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trans\Downloads\Revis_1T_02072026\70\"/>
    </mc:Choice>
  </mc:AlternateContent>
  <xr:revisionPtr revIDLastSave="0" documentId="13_ncr:1_{19C5F84A-FDB2-4145-B1F1-3471F914FF7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formación" sheetId="1" r:id="rId1"/>
    <sheet name="Hidden_1" sheetId="2" r:id="rId2"/>
    <sheet name="Hidden_2" sheetId="3" r:id="rId3"/>
    <sheet name="Tabla_350000" sheetId="4" r:id="rId4"/>
    <sheet name="Tabla_350007" sheetId="5" r:id="rId5"/>
    <sheet name="Tabla_350008" sheetId="6" r:id="rId6"/>
    <sheet name="Tabla_350009" sheetId="7" r:id="rId7"/>
    <sheet name="Tabla_350016" sheetId="8" r:id="rId8"/>
    <sheet name="Tabla_350017" sheetId="9" r:id="rId9"/>
    <sheet name="Tabla_350020" sheetId="10" r:id="rId10"/>
    <sheet name="Tabla_350028" sheetId="11" r:id="rId11"/>
    <sheet name="Tabla_350029" sheetId="12" r:id="rId12"/>
    <sheet name="Tabla_350030" sheetId="13" r:id="rId13"/>
    <sheet name="Tabla_350031" sheetId="14" r:id="rId14"/>
    <sheet name="Tabla_350032" sheetId="15" r:id="rId15"/>
    <sheet name="Tabla_350033" sheetId="16" r:id="rId16"/>
  </sheets>
  <definedNames>
    <definedName name="_xlnm._FilterDatabase" localSheetId="0" hidden="1">Información!$A$7:$AG$3601</definedName>
    <definedName name="Hidden_350024">Hidden_1!$A$1:$A$11</definedName>
    <definedName name="Hidden_570760">Hidden_2!$A$1:$A$3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<sst xmlns="http://schemas.openxmlformats.org/spreadsheetml/2006/main" count="326772" uniqueCount="50688">
  <si>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</si>
  <si>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</si>
  <si>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</si>
  <si>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</si>
  <si>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</si>
  <si>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</si>
  <si>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 xml:space="preserve"> 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</si>
  <si>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</si>
  <si>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</si>
  <si>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</si>
  <si>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</si>
  <si>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</si>
  <si>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</si>
  <si>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</si>
  <si>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</si>
  <si>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</si>
  <si>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</si>
  <si>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</si>
  <si>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</si>
  <si>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</si>
  <si>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</si>
  <si>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</si>
  <si>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</si>
  <si>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
Tabla_350030</t>
  </si>
  <si>
    <t>Percepciones adicionales en especie y su periodicidad
Tabla_350016</t>
  </si>
  <si>
    <t>Ingresos, monto bruto y neto, tipo de moneda y su periodicidad
Tabla_350031</t>
  </si>
  <si>
    <t>Sistemas de compensación, monto bruto y neto, tipo de moneda y su periodicidad
Tabla_350000</t>
  </si>
  <si>
    <t>Gratificaciones, monto bruto y neto, tipo de moneda y su periodicidad
Tabla_350020</t>
  </si>
  <si>
    <t>Primas, monto bruto y neto, tipo de moneda y su periodicidad
Tabla_350007</t>
  </si>
  <si>
    <t>Comisiones, monto bruto y neto, tipo de moneda y su periodicidad
Tabla_350017</t>
  </si>
  <si>
    <t>Dietas, monto bruto y neto, tipo de moneda y su periodicidad
Tabla_350008</t>
  </si>
  <si>
    <t>Bonos, monto bruto y neto, tipo de moneda y su periodicidad
Tabla_350009</t>
  </si>
  <si>
    <t>Estímulos, monto bruto y neto, tipo de moneda y su periodicidad
Tabla_350028</t>
  </si>
  <si>
    <t>Apoyos económicos, monto bruto y neto, tipo de moneda y su periodicidad
Tabla_350032</t>
  </si>
  <si>
    <t>Prestaciones económicas, monto bruto y neto, tipo de moneda y su periodicidad
Tabla_350029</t>
  </si>
  <si>
    <t>Prestaciones en especie y su periodicidad
Tabla_350033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</si>
  <si>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</si>
  <si>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</si>
  <si>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</si>
  <si>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</si>
  <si>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</si>
  <si>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</si>
  <si>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</si>
  <si>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</si>
  <si>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</si>
  <si>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</si>
  <si>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</si>
  <si>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</si>
  <si>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</si>
  <si>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</si>
  <si>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</si>
  <si>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</si>
  <si>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</si>
  <si>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F8C5A54C28F0448A9EAC8AF0818ACED2</t>
  </si>
  <si>
    <t>2026</t>
  </si>
  <si>
    <t>5</t>
  </si>
  <si>
    <t>TRABAJADOR (A) SOCIAL 1</t>
  </si>
  <si>
    <t>TRABAJADORA SOCIAL 1</t>
  </si>
  <si>
    <t>ASISTENCIA SOCIAL</t>
  </si>
  <si>
    <t>ELVIRA</t>
  </si>
  <si>
    <t>BARRIOS</t>
  </si>
  <si>
    <t>ELIZALDE</t>
  </si>
  <si>
    <t>18732</t>
  </si>
  <si>
    <t>PESOS</t>
  </si>
  <si>
    <t>16646</t>
  </si>
  <si>
    <t>104242226</t>
  </si>
  <si>
    <t>DIF</t>
  </si>
  <si>
    <t/>
  </si>
  <si>
    <t>61D73FB81188FACFFC61319EF1DE9915</t>
  </si>
  <si>
    <t>191</t>
  </si>
  <si>
    <t>INTENDENCIA 2</t>
  </si>
  <si>
    <t>UMI</t>
  </si>
  <si>
    <t>MARISELA LILIA</t>
  </si>
  <si>
    <t>CEDILLO</t>
  </si>
  <si>
    <t>DEL CAMPO</t>
  </si>
  <si>
    <t>11932</t>
  </si>
  <si>
    <t>10792</t>
  </si>
  <si>
    <t>104242238</t>
  </si>
  <si>
    <t>66DFA0ADF306E82B4C424DEEF17E25A3</t>
  </si>
  <si>
    <t>6489</t>
  </si>
  <si>
    <t>COMPRAS</t>
  </si>
  <si>
    <t>COORDINACION ADMINISTRATIVA</t>
  </si>
  <si>
    <t>MARCO ANTONIO</t>
  </si>
  <si>
    <t>MARTINEZ</t>
  </si>
  <si>
    <t>JIMENEZ</t>
  </si>
  <si>
    <t>15458</t>
  </si>
  <si>
    <t>13924</t>
  </si>
  <si>
    <t>104242252</t>
  </si>
  <si>
    <t>AE75EAEFF8EBCFA88FE11BFC75AC33EF</t>
  </si>
  <si>
    <t>7219</t>
  </si>
  <si>
    <t>PILARES MICHIMALOYA</t>
  </si>
  <si>
    <t>JUANA JOSELIN</t>
  </si>
  <si>
    <t>ORTEGA</t>
  </si>
  <si>
    <t>LUNA</t>
  </si>
  <si>
    <t>11304</t>
  </si>
  <si>
    <t>10234</t>
  </si>
  <si>
    <t>104242268</t>
  </si>
  <si>
    <t>D108F3E4C35F23EBB80D9C8F82E94372</t>
  </si>
  <si>
    <t>7583</t>
  </si>
  <si>
    <t>COMUNICACIÓN</t>
  </si>
  <si>
    <t>COORDINACION DE LA UNIDAD TECNICA</t>
  </si>
  <si>
    <t>GUSTAVO</t>
  </si>
  <si>
    <t>ARAGON</t>
  </si>
  <si>
    <t>SAMPERIO</t>
  </si>
  <si>
    <t>14246</t>
  </si>
  <si>
    <t>13312</t>
  </si>
  <si>
    <t>104242304</t>
  </si>
  <si>
    <t>EF2710D88ACF65B40CCDFD283435ECD0</t>
  </si>
  <si>
    <t>7584</t>
  </si>
  <si>
    <t>AUXILIAR 5</t>
  </si>
  <si>
    <t>JESUS ENRIQUE</t>
  </si>
  <si>
    <t>MONTOYA</t>
  </si>
  <si>
    <t>VILLEGAS</t>
  </si>
  <si>
    <t>104242306</t>
  </si>
  <si>
    <t>C7F8ED1C4C39DAA30E06CCA8F9238DD0</t>
  </si>
  <si>
    <t>7631</t>
  </si>
  <si>
    <t>COCINERO (A) EA10</t>
  </si>
  <si>
    <t>COCINERA EA10</t>
  </si>
  <si>
    <t>PROGRAMA ALIMENTARIO</t>
  </si>
  <si>
    <t>ABIGAIL</t>
  </si>
  <si>
    <t>HERRERA</t>
  </si>
  <si>
    <t>LURIA</t>
  </si>
  <si>
    <t>9500</t>
  </si>
  <si>
    <t>104242334</t>
  </si>
  <si>
    <t>B4A2D0E30AB5A2BCC3BA7F190F54CC4A</t>
  </si>
  <si>
    <t>7641</t>
  </si>
  <si>
    <t>PSICOLOGO (A) 4</t>
  </si>
  <si>
    <t>PSICOLOGIA 4</t>
  </si>
  <si>
    <t>DEYAREK</t>
  </si>
  <si>
    <t>CAMPUZANO</t>
  </si>
  <si>
    <t>REYES</t>
  </si>
  <si>
    <t>10384</t>
  </si>
  <si>
    <t>9870</t>
  </si>
  <si>
    <t>104242338</t>
  </si>
  <si>
    <t>EAC78AA70A7083AB136FEEF405E0968A</t>
  </si>
  <si>
    <t>7664</t>
  </si>
  <si>
    <t>AUXILIAR 6</t>
  </si>
  <si>
    <t>COORDINACIION ADMINISTRATIVA</t>
  </si>
  <si>
    <t>BERENICE SARAI</t>
  </si>
  <si>
    <t>CERON</t>
  </si>
  <si>
    <t>15862</t>
  </si>
  <si>
    <t>14698</t>
  </si>
  <si>
    <t>104242366</t>
  </si>
  <si>
    <t>D7D5E38AD999223D05EFDFF82802C0C6</t>
  </si>
  <si>
    <t>7675</t>
  </si>
  <si>
    <t>ELIZABETH</t>
  </si>
  <si>
    <t>PEREZ</t>
  </si>
  <si>
    <t>VARGAS</t>
  </si>
  <si>
    <t>22298</t>
  </si>
  <si>
    <t>19912</t>
  </si>
  <si>
    <t>104242380</t>
  </si>
  <si>
    <t>28CEA33788A0D838DA22E445254AD030</t>
  </si>
  <si>
    <t>7678</t>
  </si>
  <si>
    <t>CONTADOR (A)</t>
  </si>
  <si>
    <t>CONTADOR</t>
  </si>
  <si>
    <t>NADIA</t>
  </si>
  <si>
    <t>SANTOS</t>
  </si>
  <si>
    <t>DE LA CRUZ</t>
  </si>
  <si>
    <t>19118</t>
  </si>
  <si>
    <t>17390</t>
  </si>
  <si>
    <t>104242386</t>
  </si>
  <si>
    <t>14571CC9B40F4194238C4E914A8A0522</t>
  </si>
  <si>
    <t>7559</t>
  </si>
  <si>
    <t>OFICIAL ALBAÑIL A</t>
  </si>
  <si>
    <t>DIRECCION DE OBRAS PUBLICAS</t>
  </si>
  <si>
    <t>ESTRADA</t>
  </si>
  <si>
    <t>11766.24</t>
  </si>
  <si>
    <t>MXN</t>
  </si>
  <si>
    <t>103936186</t>
  </si>
  <si>
    <t>RECURSOS HUMANOS, LOGISTICA E INMUEBLES</t>
  </si>
  <si>
    <t>BC3CC88B52C5E7E213795F0731EF1E84</t>
  </si>
  <si>
    <t>CESAR GERONIMO</t>
  </si>
  <si>
    <t>LOPEZ</t>
  </si>
  <si>
    <t>13189.14</t>
  </si>
  <si>
    <t>103936190</t>
  </si>
  <si>
    <t>7ED08834023C0F3BCDF470B6AA7745E4</t>
  </si>
  <si>
    <t>8721</t>
  </si>
  <si>
    <t>AUXILIAR B</t>
  </si>
  <si>
    <t>DIRECCION DE TURISMO</t>
  </si>
  <si>
    <t>ARIADNA</t>
  </si>
  <si>
    <t>RODRIGUEZ</t>
  </si>
  <si>
    <t>HERNANDEZ</t>
  </si>
  <si>
    <t>16867.96</t>
  </si>
  <si>
    <t>103936416</t>
  </si>
  <si>
    <t>DA514BDAC019E2418A17760C54C97C9D</t>
  </si>
  <si>
    <t>8213</t>
  </si>
  <si>
    <t>AYUDANTE GENERAL</t>
  </si>
  <si>
    <t>DIRECCION DE SERVICIOS PUBLICOS</t>
  </si>
  <si>
    <t>EDUARDO</t>
  </si>
  <si>
    <t>ANGELES</t>
  </si>
  <si>
    <t>GARCIA</t>
  </si>
  <si>
    <t>9581.18</t>
  </si>
  <si>
    <t>103936864</t>
  </si>
  <si>
    <t>E443C43BDA69E34C4A6130FF72044068</t>
  </si>
  <si>
    <t>7546</t>
  </si>
  <si>
    <t>AUXILIAR D</t>
  </si>
  <si>
    <t>DIRECCION DE EDUCACION Y CULTURA</t>
  </si>
  <si>
    <t>LUCIA</t>
  </si>
  <si>
    <t>12499.96</t>
  </si>
  <si>
    <t>103937140</t>
  </si>
  <si>
    <t>E9029472EAB8CA0D5B2B08D675C79AD9</t>
  </si>
  <si>
    <t>7557</t>
  </si>
  <si>
    <t>JULIO CESAR</t>
  </si>
  <si>
    <t>SANCHEZ</t>
  </si>
  <si>
    <t>10900</t>
  </si>
  <si>
    <t>103937144</t>
  </si>
  <si>
    <t>0F82FA2E12AAE2F187B6C3D13865B7D5</t>
  </si>
  <si>
    <t>8122</t>
  </si>
  <si>
    <t>AUXILIAR C</t>
  </si>
  <si>
    <t>ROBERTO</t>
  </si>
  <si>
    <t>SERRANO</t>
  </si>
  <si>
    <t>15000.04</t>
  </si>
  <si>
    <t>103937326</t>
  </si>
  <si>
    <t>BDB0A5FFB58BCE5E234CD55FF7424BC2</t>
  </si>
  <si>
    <t>8179</t>
  </si>
  <si>
    <t>DESARROLLO URBANO Y CATASTRO</t>
  </si>
  <si>
    <t>ELISEO</t>
  </si>
  <si>
    <t>FALCON</t>
  </si>
  <si>
    <t>GONZALEZ</t>
  </si>
  <si>
    <t>12697.54</t>
  </si>
  <si>
    <t>103937330</t>
  </si>
  <si>
    <t>40C390848736770F06A6E234BFC05EC5</t>
  </si>
  <si>
    <t>6177</t>
  </si>
  <si>
    <t>CHOFER C</t>
  </si>
  <si>
    <t>MIGUEL ANGEL</t>
  </si>
  <si>
    <t>CARDOSO</t>
  </si>
  <si>
    <t>CRUZ</t>
  </si>
  <si>
    <t>12852.26</t>
  </si>
  <si>
    <t>103937770</t>
  </si>
  <si>
    <t>75F866DF8DC0AA145AD2E330A45ED288</t>
  </si>
  <si>
    <t>7638</t>
  </si>
  <si>
    <t>KARLA ADARELI</t>
  </si>
  <si>
    <t>MONDRAGON</t>
  </si>
  <si>
    <t>MIRANDA</t>
  </si>
  <si>
    <t>103938444</t>
  </si>
  <si>
    <t>1EFACCBB783D8372F1D765D4FB7C8872</t>
  </si>
  <si>
    <t>2614</t>
  </si>
  <si>
    <t>DIRECCION DE ADQUISICIONES</t>
  </si>
  <si>
    <t>MARIA ANTONIA</t>
  </si>
  <si>
    <t>LARIOS</t>
  </si>
  <si>
    <t>PORTILLO</t>
  </si>
  <si>
    <t>13494.48</t>
  </si>
  <si>
    <t>103938836</t>
  </si>
  <si>
    <t>A0CDB9F9A4EFD783C0223C1EB4D60E66</t>
  </si>
  <si>
    <t>6517</t>
  </si>
  <si>
    <t>DIRECCION DE CONTABILIDAD GENERAL</t>
  </si>
  <si>
    <t>AGUSTIN CARLOS</t>
  </si>
  <si>
    <t>GAMEZ</t>
  </si>
  <si>
    <t>12624.38</t>
  </si>
  <si>
    <t>103938922</t>
  </si>
  <si>
    <t>9C9F059AD61900AE805B1941E80151B5</t>
  </si>
  <si>
    <t>6551</t>
  </si>
  <si>
    <t>DIRECCION DE RASTRO (CEDSA)</t>
  </si>
  <si>
    <t>POLICARPIO</t>
  </si>
  <si>
    <t>LAGUNA</t>
  </si>
  <si>
    <t>SORIA</t>
  </si>
  <si>
    <t>9581</t>
  </si>
  <si>
    <t>103938928</t>
  </si>
  <si>
    <t>E1DE12DE35886C36139210AAADD88895</t>
  </si>
  <si>
    <t>7528</t>
  </si>
  <si>
    <t>INTENDENTE C</t>
  </si>
  <si>
    <t>DIRECCCION DE RECURSOS HUMANOS, LOGISTIC</t>
  </si>
  <si>
    <t>TERESA DE JESUS</t>
  </si>
  <si>
    <t>GOMEZ</t>
  </si>
  <si>
    <t>12343.12</t>
  </si>
  <si>
    <t>103939018</t>
  </si>
  <si>
    <t>CF0688ABDC6400F28C9019688DC8FF13</t>
  </si>
  <si>
    <t>8246</t>
  </si>
  <si>
    <t>AYUDANTE GENERAL B</t>
  </si>
  <si>
    <t>ADRIAN</t>
  </si>
  <si>
    <t>SANTIAGO</t>
  </si>
  <si>
    <t>9580.98</t>
  </si>
  <si>
    <t>103939130</t>
  </si>
  <si>
    <t>D47B4096679DE271135D592EED1AC9C8</t>
  </si>
  <si>
    <t>8270</t>
  </si>
  <si>
    <t>ADRIANA</t>
  </si>
  <si>
    <t>NAJERA</t>
  </si>
  <si>
    <t>17712.58</t>
  </si>
  <si>
    <t>103939132</t>
  </si>
  <si>
    <t>276B806A0E49FB01F7D20D62CCADFD8B</t>
  </si>
  <si>
    <t>7200</t>
  </si>
  <si>
    <t>AYUDANTE GENERAL C</t>
  </si>
  <si>
    <t>DIRECCION DE DEPORTE Y RECREACION</t>
  </si>
  <si>
    <t>JUAN</t>
  </si>
  <si>
    <t>10616.66</t>
  </si>
  <si>
    <t>103939388</t>
  </si>
  <si>
    <t>DB93E82D5575D0D2C62F3669E47B48ED</t>
  </si>
  <si>
    <t>7256</t>
  </si>
  <si>
    <t>YADIRA</t>
  </si>
  <si>
    <t>NAVARRETE</t>
  </si>
  <si>
    <t>BOLAÑOS</t>
  </si>
  <si>
    <t>12931.92</t>
  </si>
  <si>
    <t>103939392</t>
  </si>
  <si>
    <t>4585123C622FA45273F00B1C96CE5552</t>
  </si>
  <si>
    <t>2508</t>
  </si>
  <si>
    <t>JUAN PABLO</t>
  </si>
  <si>
    <t>MEDINA</t>
  </si>
  <si>
    <t>18056.48</t>
  </si>
  <si>
    <t>103939540</t>
  </si>
  <si>
    <t>E84B8671B33D651906A7A90D0A1595EF</t>
  </si>
  <si>
    <t>3104</t>
  </si>
  <si>
    <t>ALBERTO MACLOVIO</t>
  </si>
  <si>
    <t>QUINTANAR</t>
  </si>
  <si>
    <t>MEJIA</t>
  </si>
  <si>
    <t>16678.48</t>
  </si>
  <si>
    <t>103939542</t>
  </si>
  <si>
    <t>2014E4AE9B783E8C939796E11A69417C</t>
  </si>
  <si>
    <t>8633</t>
  </si>
  <si>
    <t>AYUNTAMIENTO</t>
  </si>
  <si>
    <t>CARLOS DAVID</t>
  </si>
  <si>
    <t>PESCADOR</t>
  </si>
  <si>
    <t>CHAVEZ</t>
  </si>
  <si>
    <t>31168.42</t>
  </si>
  <si>
    <t>103939906</t>
  </si>
  <si>
    <t>8B57930EB6D0A6449299821016A97933</t>
  </si>
  <si>
    <t>6876</t>
  </si>
  <si>
    <t>CHOFER D</t>
  </si>
  <si>
    <t>IGNACIO</t>
  </si>
  <si>
    <t>BARRERA</t>
  </si>
  <si>
    <t>TAPIA</t>
  </si>
  <si>
    <t>11279.64</t>
  </si>
  <si>
    <t>103940098</t>
  </si>
  <si>
    <t>3BF5892751DC48B80918988B36FD30C7</t>
  </si>
  <si>
    <t>6926</t>
  </si>
  <si>
    <t>CABO C</t>
  </si>
  <si>
    <t>BLAS</t>
  </si>
  <si>
    <t>PINEDA</t>
  </si>
  <si>
    <t>103940106</t>
  </si>
  <si>
    <t>B315B39015DA5760811E8368F9542C60</t>
  </si>
  <si>
    <t>161</t>
  </si>
  <si>
    <t>DIRECCION DE MAQUINARIA Y PARQUE VEHICUL</t>
  </si>
  <si>
    <t>JACINTO</t>
  </si>
  <si>
    <t>ESPINOZA</t>
  </si>
  <si>
    <t>LUGO</t>
  </si>
  <si>
    <t>13536.32</t>
  </si>
  <si>
    <t>103940672</t>
  </si>
  <si>
    <t>509A0A3FFA1C2B53C6B04BA482545C0B</t>
  </si>
  <si>
    <t>3083</t>
  </si>
  <si>
    <t>SECRETARIA GENERAL MUNICIPAL</t>
  </si>
  <si>
    <t>MONICA</t>
  </si>
  <si>
    <t>CASTAÑON</t>
  </si>
  <si>
    <t>20131.36</t>
  </si>
  <si>
    <t>103940834</t>
  </si>
  <si>
    <t>36DE8DBA4364E9FA98E73F179FC0F52A</t>
  </si>
  <si>
    <t>3284</t>
  </si>
  <si>
    <t>AUXILIAR DE CONTABILIDAD A</t>
  </si>
  <si>
    <t>23880.98</t>
  </si>
  <si>
    <t>103934342</t>
  </si>
  <si>
    <t>8865E385B0C6CC683C4E679D109B181A</t>
  </si>
  <si>
    <t>7786</t>
  </si>
  <si>
    <t>MARTIN</t>
  </si>
  <si>
    <t>RAMIREZ</t>
  </si>
  <si>
    <t>BETANCOURT</t>
  </si>
  <si>
    <t>25796.5</t>
  </si>
  <si>
    <t>103934562</t>
  </si>
  <si>
    <t>A3C229D26E514AA6A45A3F25D313794B</t>
  </si>
  <si>
    <t>103935070</t>
  </si>
  <si>
    <t>D1B043D977291B75E4E3E97DDE17AA78</t>
  </si>
  <si>
    <t>8697</t>
  </si>
  <si>
    <t>JESSICA</t>
  </si>
  <si>
    <t>BAUTISTA</t>
  </si>
  <si>
    <t>13740.12</t>
  </si>
  <si>
    <t>103935284</t>
  </si>
  <si>
    <t>3EF150347465CCAE73A9B9F6EADF3DA8</t>
  </si>
  <si>
    <t>103935290</t>
  </si>
  <si>
    <t>3B1C4C96804728022F26CE61DD3FE07F</t>
  </si>
  <si>
    <t>8722</t>
  </si>
  <si>
    <t>26721.34</t>
  </si>
  <si>
    <t>103935292</t>
  </si>
  <si>
    <t>8C25AA1EA9C0F2D8493644EC3A7E1589</t>
  </si>
  <si>
    <t>6180</t>
  </si>
  <si>
    <t>RICARDO</t>
  </si>
  <si>
    <t>RUIZ</t>
  </si>
  <si>
    <t>ALVAREZ</t>
  </si>
  <si>
    <t>12063.08</t>
  </si>
  <si>
    <t>103935518</t>
  </si>
  <si>
    <t>97679CC3466DD4BC483977BA04A5654E</t>
  </si>
  <si>
    <t>8215</t>
  </si>
  <si>
    <t>FELIPE</t>
  </si>
  <si>
    <t>9581.14</t>
  </si>
  <si>
    <t>103935744</t>
  </si>
  <si>
    <t>558B9155AD8869034F326872F230D701</t>
  </si>
  <si>
    <t>7644</t>
  </si>
  <si>
    <t>DIRECCION DE PROTECCION AMBIENTAL</t>
  </si>
  <si>
    <t>MARIA GUADALUPE</t>
  </si>
  <si>
    <t>GUARDADO</t>
  </si>
  <si>
    <t>TREJO</t>
  </si>
  <si>
    <t>11524.44</t>
  </si>
  <si>
    <t>103936196</t>
  </si>
  <si>
    <t>712B7F1E2C1C22D7A89BCA53A50D83BA</t>
  </si>
  <si>
    <t>8789</t>
  </si>
  <si>
    <t>SKINFIELD</t>
  </si>
  <si>
    <t>15150.04</t>
  </si>
  <si>
    <t>103936428</t>
  </si>
  <si>
    <t>FEEFFF6E051E3BF09F60FA4D3E87EED3</t>
  </si>
  <si>
    <t>6201</t>
  </si>
  <si>
    <t>ALMACENISTA C</t>
  </si>
  <si>
    <t>VERONICA</t>
  </si>
  <si>
    <t>GUTIERREZ</t>
  </si>
  <si>
    <t>103936646</t>
  </si>
  <si>
    <t>23FC161AFF03EE4B644DB40FFEF20E02</t>
  </si>
  <si>
    <t>6311</t>
  </si>
  <si>
    <t>VICTOR MANUEL</t>
  </si>
  <si>
    <t>13004.38</t>
  </si>
  <si>
    <t>103936650</t>
  </si>
  <si>
    <t>6662EE8E5FAE56A2A45150680C07B088</t>
  </si>
  <si>
    <t>8306</t>
  </si>
  <si>
    <t>FRANCISCO</t>
  </si>
  <si>
    <t>VILCHIS</t>
  </si>
  <si>
    <t>12478.96</t>
  </si>
  <si>
    <t>103936876</t>
  </si>
  <si>
    <t>6D890A5943A0BE9B476C0A2C542C9562</t>
  </si>
  <si>
    <t>8308</t>
  </si>
  <si>
    <t>SAUL EDER</t>
  </si>
  <si>
    <t>LORETO</t>
  </si>
  <si>
    <t>11232.5</t>
  </si>
  <si>
    <t>103936878</t>
  </si>
  <si>
    <t>3DD3B4BB7EB30760C29EC8606E3B964A</t>
  </si>
  <si>
    <t>7884</t>
  </si>
  <si>
    <t>VERA</t>
  </si>
  <si>
    <t>103937156</t>
  </si>
  <si>
    <t>2C97E7A2AE39ED91EE42F32DD9CC9F54</t>
  </si>
  <si>
    <t>8313</t>
  </si>
  <si>
    <t>LUIS JAVIER</t>
  </si>
  <si>
    <t>ROSALES</t>
  </si>
  <si>
    <t>MONTIEL</t>
  </si>
  <si>
    <t>12129.54</t>
  </si>
  <si>
    <t>103937344</t>
  </si>
  <si>
    <t>A9A312BAF52FD250DADEAE617FD9D376</t>
  </si>
  <si>
    <t>6345</t>
  </si>
  <si>
    <t>LILIANA</t>
  </si>
  <si>
    <t>22661.84</t>
  </si>
  <si>
    <t>103937784</t>
  </si>
  <si>
    <t>29DE01D3B0221A608AFC02D505B818F1</t>
  </si>
  <si>
    <t>8218</t>
  </si>
  <si>
    <t>LUIS ADAN</t>
  </si>
  <si>
    <t>103938460</t>
  </si>
  <si>
    <t>836FC10355E82A1872B1C0CA55F296AD</t>
  </si>
  <si>
    <t>8635</t>
  </si>
  <si>
    <t>GERMAN</t>
  </si>
  <si>
    <t>103938770</t>
  </si>
  <si>
    <t>1CCC6E9010EE259DEA26A05C3CA5EE41</t>
  </si>
  <si>
    <t>7537</t>
  </si>
  <si>
    <t>AYUDANTE GENERAL D</t>
  </si>
  <si>
    <t>DIEGO</t>
  </si>
  <si>
    <t>11906.42</t>
  </si>
  <si>
    <t>103939026</t>
  </si>
  <si>
    <t>104610AF6D6000D6D7EFA439B7C0A3DD</t>
  </si>
  <si>
    <t>7543</t>
  </si>
  <si>
    <t>TIMOTEO</t>
  </si>
  <si>
    <t>CASTILLO</t>
  </si>
  <si>
    <t>ESTRELLA</t>
  </si>
  <si>
    <t>12917.04</t>
  </si>
  <si>
    <t>103939034</t>
  </si>
  <si>
    <t>6BBA324C4EEE5C1DC7BD766F92797279</t>
  </si>
  <si>
    <t>8339</t>
  </si>
  <si>
    <t>RAMON</t>
  </si>
  <si>
    <t>CARRICHE</t>
  </si>
  <si>
    <t>10102.4</t>
  </si>
  <si>
    <t>103939148</t>
  </si>
  <si>
    <t>B21E10DE933DE5B8D78C928DD11D8295</t>
  </si>
  <si>
    <t>6549</t>
  </si>
  <si>
    <t>ISAIAS</t>
  </si>
  <si>
    <t>RUBIERA</t>
  </si>
  <si>
    <t>13405.98</t>
  </si>
  <si>
    <t>103939558</t>
  </si>
  <si>
    <t>57FD8718FFBC782794103D616B296F11</t>
  </si>
  <si>
    <t>7210</t>
  </si>
  <si>
    <t>DIRECCION DE FOMENTO ECONOMICO</t>
  </si>
  <si>
    <t>11022.54</t>
  </si>
  <si>
    <t>103939734</t>
  </si>
  <si>
    <t>80F29C33B825540F64E5776473AFF014</t>
  </si>
  <si>
    <t>7476</t>
  </si>
  <si>
    <t>AUXILIAR JURIDICO A</t>
  </si>
  <si>
    <t>COORDINACION JURIDICA</t>
  </si>
  <si>
    <t>YESICA VIANEY</t>
  </si>
  <si>
    <t>SUAREZ</t>
  </si>
  <si>
    <t>14323.82</t>
  </si>
  <si>
    <t>103939740</t>
  </si>
  <si>
    <t>C3072DB8FAEEB8173B070F7880DFCA3A</t>
  </si>
  <si>
    <t>8360</t>
  </si>
  <si>
    <t>ISIDRO</t>
  </si>
  <si>
    <t>13095</t>
  </si>
  <si>
    <t>103940292</t>
  </si>
  <si>
    <t>D49AF2E366D1430012AB4FE1FF3E46A5</t>
  </si>
  <si>
    <t>6368</t>
  </si>
  <si>
    <t>ORLANDO</t>
  </si>
  <si>
    <t>PIMENTEL</t>
  </si>
  <si>
    <t>20333.46</t>
  </si>
  <si>
    <t>103940852</t>
  </si>
  <si>
    <t>873C499B1569CDFB09895347852689B6</t>
  </si>
  <si>
    <t>7880</t>
  </si>
  <si>
    <t>ALBINA</t>
  </si>
  <si>
    <t>MORENO</t>
  </si>
  <si>
    <t>103934570</t>
  </si>
  <si>
    <t>E460F81993AA3762A75F668B129B5700</t>
  </si>
  <si>
    <t>8776</t>
  </si>
  <si>
    <t>OFICIALIA D</t>
  </si>
  <si>
    <t>DIRECCION DE OFICIALIA CONCILIADORA</t>
  </si>
  <si>
    <t>LUIS ANGEL</t>
  </si>
  <si>
    <t>SAMPAYO</t>
  </si>
  <si>
    <t>19612.28</t>
  </si>
  <si>
    <t>103935298</t>
  </si>
  <si>
    <t>676AE8AC30C06CD40595DCB1B67C4722</t>
  </si>
  <si>
    <t>6279</t>
  </si>
  <si>
    <t>MARIA DEL CARMEN</t>
  </si>
  <si>
    <t>BENITEZ</t>
  </si>
  <si>
    <t>PAREDES</t>
  </si>
  <si>
    <t>11706.8</t>
  </si>
  <si>
    <t>103935522</t>
  </si>
  <si>
    <t>112E9CAE60D90B9961FF203471590A41</t>
  </si>
  <si>
    <t>6548</t>
  </si>
  <si>
    <t>TEJEDA</t>
  </si>
  <si>
    <t>103936666</t>
  </si>
  <si>
    <t>B9EDB393C4C45909AE3C19F2158AA6D5</t>
  </si>
  <si>
    <t>8335</t>
  </si>
  <si>
    <t>DIRECCION DE IMPUESTO PREDIAL Y TRASLADO</t>
  </si>
  <si>
    <t>NORMA VICTORIA</t>
  </si>
  <si>
    <t>MACOTELA</t>
  </si>
  <si>
    <t>11239.56</t>
  </si>
  <si>
    <t>103936888</t>
  </si>
  <si>
    <t>5798F3678E06382E672D82BEB74864A3</t>
  </si>
  <si>
    <t>8226</t>
  </si>
  <si>
    <t>INSTANCIA MPAL PARA EL DRLLO DE LAS MUJE</t>
  </si>
  <si>
    <t>MARIA TRINIDAD</t>
  </si>
  <si>
    <t>BALON</t>
  </si>
  <si>
    <t>9986.54</t>
  </si>
  <si>
    <t>103937170</t>
  </si>
  <si>
    <t>528D8F844F53CE9DD7865054B377A12E</t>
  </si>
  <si>
    <t>8301</t>
  </si>
  <si>
    <t>CESAR JESUS</t>
  </si>
  <si>
    <t>PUEBLA</t>
  </si>
  <si>
    <t>12872.96</t>
  </si>
  <si>
    <t>103938468</t>
  </si>
  <si>
    <t>B80CDC851B476F6D9BB4A20A671617B1</t>
  </si>
  <si>
    <t>8402</t>
  </si>
  <si>
    <t>AUXILIAR A</t>
  </si>
  <si>
    <t>JESUS DAVID</t>
  </si>
  <si>
    <t>VAZQUEZ</t>
  </si>
  <si>
    <t>14602.8</t>
  </si>
  <si>
    <t>103938478</t>
  </si>
  <si>
    <t>99AB91F56D752E5723B8B147845CB87F</t>
  </si>
  <si>
    <t>7811</t>
  </si>
  <si>
    <t>DIR DE PROTECCION CIVIL Y BOMBEROS</t>
  </si>
  <si>
    <t>MARCOS ANDRES</t>
  </si>
  <si>
    <t>AGUERO</t>
  </si>
  <si>
    <t>GARRIDO</t>
  </si>
  <si>
    <t>11133.92</t>
  </si>
  <si>
    <t>103938720</t>
  </si>
  <si>
    <t>4E1CFA7854157DFD7E1D354CC774A4C4</t>
  </si>
  <si>
    <t>8642</t>
  </si>
  <si>
    <t>LUIS EDUARDO</t>
  </si>
  <si>
    <t>DURAN</t>
  </si>
  <si>
    <t>103938782</t>
  </si>
  <si>
    <t>AF63477726C2F5EF9AAD6DAFE526D704</t>
  </si>
  <si>
    <t>8643</t>
  </si>
  <si>
    <t>KARINA</t>
  </si>
  <si>
    <t>CHIAPA</t>
  </si>
  <si>
    <t>MENDOZA</t>
  </si>
  <si>
    <t>103938784</t>
  </si>
  <si>
    <t>A4FFADFF1B5EF478D32A2397F18C0688</t>
  </si>
  <si>
    <t>8403</t>
  </si>
  <si>
    <t>AUXILIAR DE CONTABILIDAD B</t>
  </si>
  <si>
    <t>YOLANDA</t>
  </si>
  <si>
    <t>PACHECO</t>
  </si>
  <si>
    <t>22223.98</t>
  </si>
  <si>
    <t>103939160</t>
  </si>
  <si>
    <t>D762C5C521DBF03EE179B0371A2DBDE3</t>
  </si>
  <si>
    <t>7902</t>
  </si>
  <si>
    <t>JUAN OSWALDO</t>
  </si>
  <si>
    <t>VEGA</t>
  </si>
  <si>
    <t>9626.92</t>
  </si>
  <si>
    <t>103939422</t>
  </si>
  <si>
    <t>9ECBA29EA5AD8AAE9CA4A06A3A7F0918</t>
  </si>
  <si>
    <t>6965</t>
  </si>
  <si>
    <t>TEOFILO</t>
  </si>
  <si>
    <t>BERNABE</t>
  </si>
  <si>
    <t>11378.28</t>
  </si>
  <si>
    <t>103939568</t>
  </si>
  <si>
    <t>4D20CE0946594415491BB60DDE43A2ED</t>
  </si>
  <si>
    <t>75</t>
  </si>
  <si>
    <t>CHOFER B</t>
  </si>
  <si>
    <t>DANIEL</t>
  </si>
  <si>
    <t>13979.36</t>
  </si>
  <si>
    <t>103939934</t>
  </si>
  <si>
    <t>FD2DE56BF42C7E94CAD6ECDDEAA52323</t>
  </si>
  <si>
    <t>2566</t>
  </si>
  <si>
    <t>EDITH</t>
  </si>
  <si>
    <t>13253.3</t>
  </si>
  <si>
    <t>103940474</t>
  </si>
  <si>
    <t>508470FF10D0CD9C5AA8CAF602FF3931</t>
  </si>
  <si>
    <t>3012</t>
  </si>
  <si>
    <t>PERLA VERONICA</t>
  </si>
  <si>
    <t>PAZ</t>
  </si>
  <si>
    <t>14624.48</t>
  </si>
  <si>
    <t>103940482</t>
  </si>
  <si>
    <t>E163A249B6CF8767CB463A4A45571733</t>
  </si>
  <si>
    <t>8655</t>
  </si>
  <si>
    <t>26721.14</t>
  </si>
  <si>
    <t>103941028</t>
  </si>
  <si>
    <t>288064C0A4FB2CEDC4D904451C668EF4</t>
  </si>
  <si>
    <t>8680</t>
  </si>
  <si>
    <t>LUIS ALBERTO</t>
  </si>
  <si>
    <t>16057.78</t>
  </si>
  <si>
    <t>103941032</t>
  </si>
  <si>
    <t>0515A1EB8D5E3F24A2B29B568FB91E24</t>
  </si>
  <si>
    <t>8227</t>
  </si>
  <si>
    <t>VALERIA</t>
  </si>
  <si>
    <t>10883.16</t>
  </si>
  <si>
    <t>103935088</t>
  </si>
  <si>
    <t>591E8C3014A1BBB8E9B6576110FCBE23</t>
  </si>
  <si>
    <t>2892</t>
  </si>
  <si>
    <t>AUXILIAR ADMINISTRATIVO C</t>
  </si>
  <si>
    <t>MARBELLA</t>
  </si>
  <si>
    <t>15819.7</t>
  </si>
  <si>
    <t>103935314</t>
  </si>
  <si>
    <t>7A3E8ED7A542598D022AFC791F493644</t>
  </si>
  <si>
    <t>8331</t>
  </si>
  <si>
    <t>CARLOS ALFREDO</t>
  </si>
  <si>
    <t>NERY</t>
  </si>
  <si>
    <t>14658.88</t>
  </si>
  <si>
    <t>103935762</t>
  </si>
  <si>
    <t>9420AD8776BE5758E82F4F697AA5A9D9</t>
  </si>
  <si>
    <t>6895</t>
  </si>
  <si>
    <t>JULIO</t>
  </si>
  <si>
    <t>SOTO</t>
  </si>
  <si>
    <t>103935988</t>
  </si>
  <si>
    <t>49073FF88FEE21028112B03DDEAB54FC</t>
  </si>
  <si>
    <t>6919</t>
  </si>
  <si>
    <t>MARICELA</t>
  </si>
  <si>
    <t>LEON</t>
  </si>
  <si>
    <t>VALDEZ</t>
  </si>
  <si>
    <t>11219.64</t>
  </si>
  <si>
    <t>103935990</t>
  </si>
  <si>
    <t>BFF25BC25BE1EDFDE7A72387FB0C41AA</t>
  </si>
  <si>
    <t>6935</t>
  </si>
  <si>
    <t>U TEC ADMVA. DE SANIDAD ANIMAL Y CONTROL</t>
  </si>
  <si>
    <t>VIVEROS</t>
  </si>
  <si>
    <t>17834.56</t>
  </si>
  <si>
    <t>103935994</t>
  </si>
  <si>
    <t>FD04205E8EDED5205F9A7282A6A555C0</t>
  </si>
  <si>
    <t>7042</t>
  </si>
  <si>
    <t>DIRECCION DE SALUD</t>
  </si>
  <si>
    <t>ARIANNA BELEM</t>
  </si>
  <si>
    <t>10154.1</t>
  </si>
  <si>
    <t>103935996</t>
  </si>
  <si>
    <t>0880BE916D28CA951A0082C91FAA741E</t>
  </si>
  <si>
    <t>8378</t>
  </si>
  <si>
    <t>ANA CRISTINA</t>
  </si>
  <si>
    <t>ALAVEZ</t>
  </si>
  <si>
    <t>10372.18</t>
  </si>
  <si>
    <t>103936898</t>
  </si>
  <si>
    <t>185967CD9D5952578FD077BAB1AC6CAD</t>
  </si>
  <si>
    <t>8422</t>
  </si>
  <si>
    <t>UNIDAD DE TRANSPARENCIA Y ACCESO A INFOR</t>
  </si>
  <si>
    <t>EMMANUEL</t>
  </si>
  <si>
    <t>ZUÑIGA</t>
  </si>
  <si>
    <t>16965.32</t>
  </si>
  <si>
    <t>103936906</t>
  </si>
  <si>
    <t>09D7213F86AAF91B6B497239339A73D2</t>
  </si>
  <si>
    <t>8466</t>
  </si>
  <si>
    <t>GERMAN EDAHI</t>
  </si>
  <si>
    <t>MORALES</t>
  </si>
  <si>
    <t>12286.46</t>
  </si>
  <si>
    <t>103937190</t>
  </si>
  <si>
    <t>3F3976915802FC4F49EF0FA12A213031</t>
  </si>
  <si>
    <t>8503</t>
  </si>
  <si>
    <t>DIRECCION DE JUVENTUD</t>
  </si>
  <si>
    <t>MICHELLE ATZIN</t>
  </si>
  <si>
    <t>9745.98</t>
  </si>
  <si>
    <t>103937192</t>
  </si>
  <si>
    <t>26D0C56FDCF1130E7964E0FA7F94DA4D</t>
  </si>
  <si>
    <t>8663</t>
  </si>
  <si>
    <t>CESAR IVAN</t>
  </si>
  <si>
    <t>23815.82</t>
  </si>
  <si>
    <t>103937364</t>
  </si>
  <si>
    <t>3EBF1665517C8BF72DE8600BFB4F5327</t>
  </si>
  <si>
    <t>8676</t>
  </si>
  <si>
    <t>SANDRA</t>
  </si>
  <si>
    <t>CALZADILLA</t>
  </si>
  <si>
    <t>25368.74</t>
  </si>
  <si>
    <t>103937368</t>
  </si>
  <si>
    <t>B2E9F6CB696B396D60A301F5F7BED109</t>
  </si>
  <si>
    <t>103937592</t>
  </si>
  <si>
    <t>69DE283D3408AA36BA2E32BFD0BE4F38</t>
  </si>
  <si>
    <t>6713</t>
  </si>
  <si>
    <t>MACARIO</t>
  </si>
  <si>
    <t>CAPISTRANO</t>
  </si>
  <si>
    <t>CALZADA</t>
  </si>
  <si>
    <t>12078.1</t>
  </si>
  <si>
    <t>103937814</t>
  </si>
  <si>
    <t>177EF070CD9F732C258D337645EF36AE</t>
  </si>
  <si>
    <t>6716</t>
  </si>
  <si>
    <t>ANTONIO</t>
  </si>
  <si>
    <t>ARTEAGA</t>
  </si>
  <si>
    <t>11587.38</t>
  </si>
  <si>
    <t>103937820</t>
  </si>
  <si>
    <t>A9A2C137268661330A73D40AC773F52D</t>
  </si>
  <si>
    <t>103938734</t>
  </si>
  <si>
    <t>43DF4DADBE8B60409D8C26D9B664DB1D</t>
  </si>
  <si>
    <t>90</t>
  </si>
  <si>
    <t>ASISTENTE DE DIRECCION</t>
  </si>
  <si>
    <t>JAQUELINE</t>
  </si>
  <si>
    <t>21954.12</t>
  </si>
  <si>
    <t>103938796</t>
  </si>
  <si>
    <t>8680261C07F8FCFAD509CC93B48CFE22</t>
  </si>
  <si>
    <t>160</t>
  </si>
  <si>
    <t>BELTRAN</t>
  </si>
  <si>
    <t>GUERRERO</t>
  </si>
  <si>
    <t>12697.32</t>
  </si>
  <si>
    <t>103938804</t>
  </si>
  <si>
    <t>D4B339D4F6CEA5A133C1A517B58609CB</t>
  </si>
  <si>
    <t>103938942</t>
  </si>
  <si>
    <t>2D8061E74BEA8EA79CA36073CCFD9046</t>
  </si>
  <si>
    <t>8811</t>
  </si>
  <si>
    <t>DIRECCION DE SISTEMAS Y MODERNIZACION</t>
  </si>
  <si>
    <t>PEDRO LUIS</t>
  </si>
  <si>
    <t>ÑONTHE</t>
  </si>
  <si>
    <t>12000</t>
  </si>
  <si>
    <t>103939292</t>
  </si>
  <si>
    <t>AEE429BADECD49DD46448DA93186BFDD</t>
  </si>
  <si>
    <t>8812</t>
  </si>
  <si>
    <t>LUIS ISMAEL</t>
  </si>
  <si>
    <t>ROSETE</t>
  </si>
  <si>
    <t>PICHARDO</t>
  </si>
  <si>
    <t>25665.74</t>
  </si>
  <si>
    <t>103939294</t>
  </si>
  <si>
    <t>E014F3C3B2A7A109C9990C33E26EE14C</t>
  </si>
  <si>
    <t>103939582</t>
  </si>
  <si>
    <t>0F5768084DD96EB8CBBDEA03DE40D774</t>
  </si>
  <si>
    <t>751</t>
  </si>
  <si>
    <t>AMALIA</t>
  </si>
  <si>
    <t>LEAÑOS</t>
  </si>
  <si>
    <t>19100.04</t>
  </si>
  <si>
    <t>103940682</t>
  </si>
  <si>
    <t>D91E1BF7321D53F58440682A1111D223</t>
  </si>
  <si>
    <t>2276</t>
  </si>
  <si>
    <t>ANGEL</t>
  </si>
  <si>
    <t>13363.2</t>
  </si>
  <si>
    <t>103940688</t>
  </si>
  <si>
    <t>B9E79AF5497F903FA987BC780267F47C</t>
  </si>
  <si>
    <t>8121</t>
  </si>
  <si>
    <t>DIRECCION DE PLANEACION</t>
  </si>
  <si>
    <t>JAIME</t>
  </si>
  <si>
    <t>OLGUIN</t>
  </si>
  <si>
    <t>23149.62</t>
  </si>
  <si>
    <t>103934602</t>
  </si>
  <si>
    <t>CED9BE5744C6B8C91108776D77D11659</t>
  </si>
  <si>
    <t>8128</t>
  </si>
  <si>
    <t>AUXILIAR ADMINISTRATIVO A</t>
  </si>
  <si>
    <t>JORGE</t>
  </si>
  <si>
    <t>12352.42</t>
  </si>
  <si>
    <t>103934604</t>
  </si>
  <si>
    <t>B2F6A5D0712C3537381C1C0AD09AC990</t>
  </si>
  <si>
    <t>103935776</t>
  </si>
  <si>
    <t>F0BC05C8AD9665265BBBD050285285C1</t>
  </si>
  <si>
    <t>8398</t>
  </si>
  <si>
    <t>ARTURO</t>
  </si>
  <si>
    <t>103935778</t>
  </si>
  <si>
    <t>DAD1BC4B45E5BB1576DEDC31787EE951</t>
  </si>
  <si>
    <t>103935780</t>
  </si>
  <si>
    <t>9F4DD426F21A49379E8154745EB5C882</t>
  </si>
  <si>
    <t>103936004</t>
  </si>
  <si>
    <t>438BF439692022F28607B386B195A9F5</t>
  </si>
  <si>
    <t>8592</t>
  </si>
  <si>
    <t>IVONNE</t>
  </si>
  <si>
    <t>MURILLO</t>
  </si>
  <si>
    <t>9581.26</t>
  </si>
  <si>
    <t>103937204</t>
  </si>
  <si>
    <t>0998FB9AE06786E5A46145AEAF6AF0DD</t>
  </si>
  <si>
    <t>8759</t>
  </si>
  <si>
    <t>ARCADIO</t>
  </si>
  <si>
    <t>NERI</t>
  </si>
  <si>
    <t>13001.5</t>
  </si>
  <si>
    <t>103937376</t>
  </si>
  <si>
    <t>434AC05EEA7D42D6060A15DFC6F380D4</t>
  </si>
  <si>
    <t>8783</t>
  </si>
  <si>
    <t>NICOLAS</t>
  </si>
  <si>
    <t>ALONSO</t>
  </si>
  <si>
    <t>13001.2</t>
  </si>
  <si>
    <t>103937380</t>
  </si>
  <si>
    <t>DF66B5BC1F3C4A56B2039F841A64FB52</t>
  </si>
  <si>
    <t>8809</t>
  </si>
  <si>
    <t>JOSE MANUEL</t>
  </si>
  <si>
    <t>ORTIZ</t>
  </si>
  <si>
    <t>103937386</t>
  </si>
  <si>
    <t>239293944E03BC4544E830069BC7D29A</t>
  </si>
  <si>
    <t>103937606</t>
  </si>
  <si>
    <t>1CCF55E4E7D9D7F11A2705D09B5D9FCB</t>
  </si>
  <si>
    <t>6908</t>
  </si>
  <si>
    <t>JORGE MOISES</t>
  </si>
  <si>
    <t>103937836</t>
  </si>
  <si>
    <t>0259D0721549E0446BB706211BE68A17</t>
  </si>
  <si>
    <t>8504</t>
  </si>
  <si>
    <t>EPIFANIO</t>
  </si>
  <si>
    <t>103938050</t>
  </si>
  <si>
    <t>0D4B4D5409E45A5FB1CD8CB19DF61979</t>
  </si>
  <si>
    <t>8506</t>
  </si>
  <si>
    <t>ANGELICA CECILIA</t>
  </si>
  <si>
    <t>103938054</t>
  </si>
  <si>
    <t>CB55A91E512FEE96E9304D2EEAC34FFE</t>
  </si>
  <si>
    <t>7561</t>
  </si>
  <si>
    <t>JONATAN</t>
  </si>
  <si>
    <t>CARBAJAL</t>
  </si>
  <si>
    <t>MAGNO</t>
  </si>
  <si>
    <t>11178.04</t>
  </si>
  <si>
    <t>103938276</t>
  </si>
  <si>
    <t>C961C07C074D994896D9A242E0DF5A11</t>
  </si>
  <si>
    <t>103938496</t>
  </si>
  <si>
    <t>1427DB8136DBAF92A066A1382B185DC8</t>
  </si>
  <si>
    <t>8800</t>
  </si>
  <si>
    <t>DULCE ADORACION</t>
  </si>
  <si>
    <t>RINCON</t>
  </si>
  <si>
    <t>11481.98</t>
  </si>
  <si>
    <t>103938742</t>
  </si>
  <si>
    <t>29B5211FD49F8E45A6ACC68DE3D60D27</t>
  </si>
  <si>
    <t>8821</t>
  </si>
  <si>
    <t>LUIS OCTAVIO</t>
  </si>
  <si>
    <t>CAMPOS</t>
  </si>
  <si>
    <t>11410.68</t>
  </si>
  <si>
    <t>103938748</t>
  </si>
  <si>
    <t>B66E9FC9B7C86D9C8DAE4FF43DBE23F7</t>
  </si>
  <si>
    <t>763</t>
  </si>
  <si>
    <t>AYUDANTE GENERAL A</t>
  </si>
  <si>
    <t>CRISOFORO</t>
  </si>
  <si>
    <t>12052.2</t>
  </si>
  <si>
    <t>103938816</t>
  </si>
  <si>
    <t>509C4A08D78CFAEB0B95594F66D85B9D</t>
  </si>
  <si>
    <t>6165</t>
  </si>
  <si>
    <t>FLORENCIO</t>
  </si>
  <si>
    <t>URIBE</t>
  </si>
  <si>
    <t>103938882</t>
  </si>
  <si>
    <t>72B31289DC532CF2A9999F041A101810</t>
  </si>
  <si>
    <t>6169</t>
  </si>
  <si>
    <t>HORTENCIA</t>
  </si>
  <si>
    <t>12388.84</t>
  </si>
  <si>
    <t>103938886</t>
  </si>
  <si>
    <t>1F3AF3CE31001FA2AFD21A0B8A924F1B</t>
  </si>
  <si>
    <t>103938964</t>
  </si>
  <si>
    <t>F084689CECB02EA9FD69A06E3108250E</t>
  </si>
  <si>
    <t>6873</t>
  </si>
  <si>
    <t>MIRIAM</t>
  </si>
  <si>
    <t>GODINEZ</t>
  </si>
  <si>
    <t>15422.96</t>
  </si>
  <si>
    <t>103938956</t>
  </si>
  <si>
    <t>98CDBD3A4C91B2D30ED726C6D6A419A8</t>
  </si>
  <si>
    <t>8474</t>
  </si>
  <si>
    <t>FUENTES</t>
  </si>
  <si>
    <t>10275.1</t>
  </si>
  <si>
    <t>103939172</t>
  </si>
  <si>
    <t>1BC18E506F954FCF445A690B9760F300</t>
  </si>
  <si>
    <t>8399</t>
  </si>
  <si>
    <t>AUXILIAR ADMINISTRATIVO B</t>
  </si>
  <si>
    <t>AMALIA PATRICIA</t>
  </si>
  <si>
    <t>14919.06</t>
  </si>
  <si>
    <t>103939446</t>
  </si>
  <si>
    <t>3767F8D0347258E53914848CF641E5D9</t>
  </si>
  <si>
    <t>8412</t>
  </si>
  <si>
    <t>JAVIER</t>
  </si>
  <si>
    <t>GALVEZ</t>
  </si>
  <si>
    <t>10321.3</t>
  </si>
  <si>
    <t>103939448</t>
  </si>
  <si>
    <t>C02A3381057BDB2D77E957FB07517386</t>
  </si>
  <si>
    <t>103939454</t>
  </si>
  <si>
    <t>9E78093DA00D52387C5DA3BF006E2974</t>
  </si>
  <si>
    <t>8260</t>
  </si>
  <si>
    <t>YURGEN DASAIT</t>
  </si>
  <si>
    <t>MONROY</t>
  </si>
  <si>
    <t>FINO</t>
  </si>
  <si>
    <t>12881.7</t>
  </si>
  <si>
    <t>103939606</t>
  </si>
  <si>
    <t>F2ED7C2B6BADC0740490AC8567263373</t>
  </si>
  <si>
    <t>7521</t>
  </si>
  <si>
    <t>ALICIA</t>
  </si>
  <si>
    <t>ALCANTARA</t>
  </si>
  <si>
    <t>11162.88</t>
  </si>
  <si>
    <t>103940152</t>
  </si>
  <si>
    <t>0AAE53EBF110A0394A0D4FF2BC956E00</t>
  </si>
  <si>
    <t>8533</t>
  </si>
  <si>
    <t>ALMA YESENIA</t>
  </si>
  <si>
    <t>ALFARO</t>
  </si>
  <si>
    <t>16360.48</t>
  </si>
  <si>
    <t>103940334</t>
  </si>
  <si>
    <t>B870032C34B7087AE8E12FFA9E0EB88E</t>
  </si>
  <si>
    <t>8554</t>
  </si>
  <si>
    <t>JUAN ANDRES</t>
  </si>
  <si>
    <t>AGUILAR</t>
  </si>
  <si>
    <t>9581.08</t>
  </si>
  <si>
    <t>103940338</t>
  </si>
  <si>
    <t>D145D1FE984560CBEFCFA0AA13C9FBF7</t>
  </si>
  <si>
    <t>8563</t>
  </si>
  <si>
    <t>ALMACENISTA A</t>
  </si>
  <si>
    <t>EDEN UBALDO</t>
  </si>
  <si>
    <t>TRUJILLO</t>
  </si>
  <si>
    <t>12086.84</t>
  </si>
  <si>
    <t>103940342</t>
  </si>
  <si>
    <t>C5E9B66DCB0210740176D161D822B2D9</t>
  </si>
  <si>
    <t>6567</t>
  </si>
  <si>
    <t>AUDIFRED</t>
  </si>
  <si>
    <t>16097.18</t>
  </si>
  <si>
    <t>103940508</t>
  </si>
  <si>
    <t>1EF252FB1F511F66CED25CB93B9A387D</t>
  </si>
  <si>
    <t>3280</t>
  </si>
  <si>
    <t>15330.08</t>
  </si>
  <si>
    <t>103940698</t>
  </si>
  <si>
    <t>E80B6A68D103051F972D9010B81DFD3C</t>
  </si>
  <si>
    <t>3293</t>
  </si>
  <si>
    <t>RAUL ALBERTO</t>
  </si>
  <si>
    <t>RESENDIZ</t>
  </si>
  <si>
    <t>22984.74</t>
  </si>
  <si>
    <t>103940700</t>
  </si>
  <si>
    <t>B1645CE64A6EC650E98483F40F8B8959</t>
  </si>
  <si>
    <t>3316</t>
  </si>
  <si>
    <t>TEODOCIO</t>
  </si>
  <si>
    <t>14777.36</t>
  </si>
  <si>
    <t>103940702</t>
  </si>
  <si>
    <t>1845A8F5D10A2A7D5FBDE65A95656D2D</t>
  </si>
  <si>
    <t>6589</t>
  </si>
  <si>
    <t>BETZI LICETH</t>
  </si>
  <si>
    <t>15016.5</t>
  </si>
  <si>
    <t>103940864</t>
  </si>
  <si>
    <t>9D5594D5600E9DC6CBD667174BA25B58</t>
  </si>
  <si>
    <t>8158</t>
  </si>
  <si>
    <t>FRANCISCO JAVIER</t>
  </si>
  <si>
    <t>CASTELLANOS</t>
  </si>
  <si>
    <t>16867.04</t>
  </si>
  <si>
    <t>103934612</t>
  </si>
  <si>
    <t>714F49139CAD2D316A80FD2FD0508681</t>
  </si>
  <si>
    <t>103934618</t>
  </si>
  <si>
    <t>7922F87C8F065541F4C9535699E5C929</t>
  </si>
  <si>
    <t>7734</t>
  </si>
  <si>
    <t>ANA MARIA</t>
  </si>
  <si>
    <t>CONTRERAS</t>
  </si>
  <si>
    <t>13024</t>
  </si>
  <si>
    <t>103934904</t>
  </si>
  <si>
    <t>54CD4FBAB3F4619D4F3F82CE1F059A8B</t>
  </si>
  <si>
    <t>8589</t>
  </si>
  <si>
    <t>IRMA MONSERRAT</t>
  </si>
  <si>
    <t>13035.48</t>
  </si>
  <si>
    <t>103935116</t>
  </si>
  <si>
    <t>960599078FBBEF0E75DB56B677AA8BBF</t>
  </si>
  <si>
    <t>8615</t>
  </si>
  <si>
    <t>10189.18</t>
  </si>
  <si>
    <t>103935350</t>
  </si>
  <si>
    <t>B1731960E87D99CEB1AA2ADDDE383B98</t>
  </si>
  <si>
    <t>103935576</t>
  </si>
  <si>
    <t>16F0A135E53FA72CFC2981C42DEC1791</t>
  </si>
  <si>
    <t>103935792</t>
  </si>
  <si>
    <t>75A5FF9039074C168B868F344BE5DC36</t>
  </si>
  <si>
    <t>103935798</t>
  </si>
  <si>
    <t>6EDD6D19D82AA4B7D23DA95B56B6ABA1</t>
  </si>
  <si>
    <t>103936024</t>
  </si>
  <si>
    <t>EB7080E424DC43599FD2B1BAFEE76971</t>
  </si>
  <si>
    <t>103936698</t>
  </si>
  <si>
    <t>FC38801FB33A6A7F75F056581E8E90DD</t>
  </si>
  <si>
    <t>8662</t>
  </si>
  <si>
    <t>SIPINNA</t>
  </si>
  <si>
    <t>GABRIELA ELIZABETH</t>
  </si>
  <si>
    <t>19634.3</t>
  </si>
  <si>
    <t>103937212</t>
  </si>
  <si>
    <t>F45B9D15ACF57BD009C7A9415936CBBF</t>
  </si>
  <si>
    <t>8666</t>
  </si>
  <si>
    <t>ROGELIO ALFREDO</t>
  </si>
  <si>
    <t>13078.42</t>
  </si>
  <si>
    <t>103937214</t>
  </si>
  <si>
    <t>C7FD189F070C53ED37994E0C9871A167</t>
  </si>
  <si>
    <t>7107</t>
  </si>
  <si>
    <t>MEDRANO</t>
  </si>
  <si>
    <t>103937850</t>
  </si>
  <si>
    <t>0063147FF4BA405C4239FF381D858716</t>
  </si>
  <si>
    <t>7965</t>
  </si>
  <si>
    <t>AUXILIAR JURIDICO C</t>
  </si>
  <si>
    <t>JOSE EMMANUEL</t>
  </si>
  <si>
    <t>16615.8</t>
  </si>
  <si>
    <t>103938292</t>
  </si>
  <si>
    <t>B8DAB6624406D7E3F1EB96B3A898D945</t>
  </si>
  <si>
    <t>6178</t>
  </si>
  <si>
    <t>NICASIO</t>
  </si>
  <si>
    <t>CODALLOS</t>
  </si>
  <si>
    <t>103938900</t>
  </si>
  <si>
    <t>2C2D909C168D9B3B7C5DD124F92D025E</t>
  </si>
  <si>
    <t>7113</t>
  </si>
  <si>
    <t>VICTOR HUGO</t>
  </si>
  <si>
    <t>JUAREZ</t>
  </si>
  <si>
    <t>TELLEZ</t>
  </si>
  <si>
    <t>15448.86</t>
  </si>
  <si>
    <t>103938980</t>
  </si>
  <si>
    <t>5693187BA73597A331A84F5DAC640F55</t>
  </si>
  <si>
    <t>117</t>
  </si>
  <si>
    <t>CARMEN AZUCENA</t>
  </si>
  <si>
    <t>MARIN</t>
  </si>
  <si>
    <t>VALLEJO</t>
  </si>
  <si>
    <t>14793.44</t>
  </si>
  <si>
    <t>103939312</t>
  </si>
  <si>
    <t>DCE77AA11FC8DED18F8088280AB1469C</t>
  </si>
  <si>
    <t>8380</t>
  </si>
  <si>
    <t>MARIA FERNANDA</t>
  </si>
  <si>
    <t>MOHEDANO</t>
  </si>
  <si>
    <t>10679.96</t>
  </si>
  <si>
    <t>103939616</t>
  </si>
  <si>
    <t>126158AB62EBDE1D1B79A78FD0121A5F</t>
  </si>
  <si>
    <t>6718</t>
  </si>
  <si>
    <t>ALEXANDER</t>
  </si>
  <si>
    <t>GANTES</t>
  </si>
  <si>
    <t>17428.5</t>
  </si>
  <si>
    <t>103940516</t>
  </si>
  <si>
    <t>69D9C947CEC7BAEEFE86F91256B483F3</t>
  </si>
  <si>
    <t>103940526</t>
  </si>
  <si>
    <t>22B75C390DB0232637FFE0C73D3351F4</t>
  </si>
  <si>
    <t>6828</t>
  </si>
  <si>
    <t>VILLEDA</t>
  </si>
  <si>
    <t>DIAZ</t>
  </si>
  <si>
    <t>10154.48</t>
  </si>
  <si>
    <t>103940716</t>
  </si>
  <si>
    <t>FE788B30568E43860176A9BA2BD79516</t>
  </si>
  <si>
    <t>6792</t>
  </si>
  <si>
    <t>DIRECCION REGISTRO DEL EDO. FAMILIAR</t>
  </si>
  <si>
    <t>MYRIAM</t>
  </si>
  <si>
    <t>ESCAMILLA</t>
  </si>
  <si>
    <t>CORNEJO</t>
  </si>
  <si>
    <t>13180.24</t>
  </si>
  <si>
    <t>103940870</t>
  </si>
  <si>
    <t>EF3004ABAA8AAA4840ADD428E14546AA</t>
  </si>
  <si>
    <t>8823</t>
  </si>
  <si>
    <t>EDGARDO GAEL</t>
  </si>
  <si>
    <t>10631.04</t>
  </si>
  <si>
    <t>103941044</t>
  </si>
  <si>
    <t>7B4F04E08ECE4B6EC535547778D3C350</t>
  </si>
  <si>
    <t>6516</t>
  </si>
  <si>
    <t>KARLA JHOANA GUTIERREZ</t>
  </si>
  <si>
    <t>HERMOSILLO</t>
  </si>
  <si>
    <t>ORDAZ</t>
  </si>
  <si>
    <t>16095.52</t>
  </si>
  <si>
    <t>103934412</t>
  </si>
  <si>
    <t>D15A00513536F167968735853A991884</t>
  </si>
  <si>
    <t>8222</t>
  </si>
  <si>
    <t>CHOFER A</t>
  </si>
  <si>
    <t>DE JESUS</t>
  </si>
  <si>
    <t>14032.1</t>
  </si>
  <si>
    <t>103934624</t>
  </si>
  <si>
    <t>4937EC3A79E4368D2ADEA07B7BCDD9E1</t>
  </si>
  <si>
    <t>103934910</t>
  </si>
  <si>
    <t>9BCF3E25744C9DD25D11BC19573AA01E</t>
  </si>
  <si>
    <t>103935356</t>
  </si>
  <si>
    <t>944738AA079F5F733F51A8C556D65CFA</t>
  </si>
  <si>
    <t>103935584</t>
  </si>
  <si>
    <t>5104C0A0413034FB567671CB3F9B6FA6</t>
  </si>
  <si>
    <t>8526</t>
  </si>
  <si>
    <t>VICENTE GEOVANNI</t>
  </si>
  <si>
    <t>103935814</t>
  </si>
  <si>
    <t>CE6B4247D66D6CEE61151AAF5D7432FD</t>
  </si>
  <si>
    <t>103936028</t>
  </si>
  <si>
    <t>2C4B8A61F37A8E3F1FAA63CED1AAB954</t>
  </si>
  <si>
    <t>2350</t>
  </si>
  <si>
    <t>SILVIA</t>
  </si>
  <si>
    <t>20000.54</t>
  </si>
  <si>
    <t>103936272</t>
  </si>
  <si>
    <t>8B6C17E70BDCE75A1989E6E7AA389D92</t>
  </si>
  <si>
    <t>8625</t>
  </si>
  <si>
    <t>KARLA MARIA</t>
  </si>
  <si>
    <t>CORTES</t>
  </si>
  <si>
    <t>36430.26</t>
  </si>
  <si>
    <t>103936494</t>
  </si>
  <si>
    <t>C7D11F95375C5AB907D55704DC7E4A82</t>
  </si>
  <si>
    <t>103936936</t>
  </si>
  <si>
    <t>6FD11327C16AE01425222D4CE7A04BD6</t>
  </si>
  <si>
    <t>8725</t>
  </si>
  <si>
    <t>ESTEFANY</t>
  </si>
  <si>
    <t>103937224</t>
  </si>
  <si>
    <t>6C42F53EFB36CDF8BADC528F25D0A24C</t>
  </si>
  <si>
    <t>3125</t>
  </si>
  <si>
    <t>YADIRA ITZEL</t>
  </si>
  <si>
    <t>REYNOSO</t>
  </si>
  <si>
    <t>15605.6</t>
  </si>
  <si>
    <t>103937416</t>
  </si>
  <si>
    <t>1E428FCBBCF8B986433A5E359B2BDA34</t>
  </si>
  <si>
    <t>8628</t>
  </si>
  <si>
    <t>ARANZA PAOLA</t>
  </si>
  <si>
    <t>103937628</t>
  </si>
  <si>
    <t>414812A6DE801DE3D5346560FDBCC879</t>
  </si>
  <si>
    <t>8629</t>
  </si>
  <si>
    <t>JONATHAN</t>
  </si>
  <si>
    <t>103937630</t>
  </si>
  <si>
    <t>F34102BA3F0CD1C988546590D6E38AEE</t>
  </si>
  <si>
    <t>7115</t>
  </si>
  <si>
    <t>REYNA ADRIANA</t>
  </si>
  <si>
    <t>12304.36</t>
  </si>
  <si>
    <t>103937854</t>
  </si>
  <si>
    <t>0B18778FF62054EFE022EA871F915799</t>
  </si>
  <si>
    <t>7253</t>
  </si>
  <si>
    <t>ACELA</t>
  </si>
  <si>
    <t>ROJO</t>
  </si>
  <si>
    <t>12647.34</t>
  </si>
  <si>
    <t>103937864</t>
  </si>
  <si>
    <t>9FAD0D24E28FE33D8840726B43D4158D</t>
  </si>
  <si>
    <t>8571</t>
  </si>
  <si>
    <t>EMMA</t>
  </si>
  <si>
    <t>MELO</t>
  </si>
  <si>
    <t>9606.96</t>
  </si>
  <si>
    <t>103938076</t>
  </si>
  <si>
    <t>12D7D048F72C67DA59470088C7C4C122</t>
  </si>
  <si>
    <t>8375</t>
  </si>
  <si>
    <t>JOSE LUIS</t>
  </si>
  <si>
    <t>10929.5</t>
  </si>
  <si>
    <t>103938306</t>
  </si>
  <si>
    <t>29AF2748E1D0D214F419E18758587040</t>
  </si>
  <si>
    <t>103938524</t>
  </si>
  <si>
    <t>490D29D2092F4206AD96EAE5CC8F4338</t>
  </si>
  <si>
    <t>2532</t>
  </si>
  <si>
    <t>MARIA DE JESUS</t>
  </si>
  <si>
    <t>16250.9</t>
  </si>
  <si>
    <t>103938528</t>
  </si>
  <si>
    <t>FC4A3B9ACF3998E3BA0CB644628393C6</t>
  </si>
  <si>
    <t>2675</t>
  </si>
  <si>
    <t>GABRIELA</t>
  </si>
  <si>
    <t>19221.74</t>
  </si>
  <si>
    <t>103938534</t>
  </si>
  <si>
    <t>B7BF5F6D23F72B9BF365598BBFF0B7EC</t>
  </si>
  <si>
    <t>103939810</t>
  </si>
  <si>
    <t>14E7AB5D73C3FEA6B73D6D90C03E6AE7</t>
  </si>
  <si>
    <t>3068</t>
  </si>
  <si>
    <t>MARTIN LUIS</t>
  </si>
  <si>
    <t>13071.48</t>
  </si>
  <si>
    <t>103939984</t>
  </si>
  <si>
    <t>1AA10D0DED86068DF5232CF1BB6ADE70</t>
  </si>
  <si>
    <t>6933</t>
  </si>
  <si>
    <t>FAVIAN</t>
  </si>
  <si>
    <t>MORA</t>
  </si>
  <si>
    <t>14821.26</t>
  </si>
  <si>
    <t>103940528</t>
  </si>
  <si>
    <t>E2F24FEB31BDB2CE2516B21F632BEB4E</t>
  </si>
  <si>
    <t>7702</t>
  </si>
  <si>
    <t>JANET</t>
  </si>
  <si>
    <t>NARCISO</t>
  </si>
  <si>
    <t>12034.2</t>
  </si>
  <si>
    <t>103940894</t>
  </si>
  <si>
    <t>090558460299440F0D4E8E59DAD09D85</t>
  </si>
  <si>
    <t>8150</t>
  </si>
  <si>
    <t>MARTHA</t>
  </si>
  <si>
    <t>PORRAS</t>
  </si>
  <si>
    <t>CANO</t>
  </si>
  <si>
    <t>11692.36</t>
  </si>
  <si>
    <t>103934920</t>
  </si>
  <si>
    <t>DDE35CE6B73F70BADB30F08259D9403F</t>
  </si>
  <si>
    <t>8271</t>
  </si>
  <si>
    <t>OMAR</t>
  </si>
  <si>
    <t>103934924</t>
  </si>
  <si>
    <t>744011AC23D20196693657727D49C83B</t>
  </si>
  <si>
    <t>2324</t>
  </si>
  <si>
    <t>MARIA MIREYA</t>
  </si>
  <si>
    <t>17253.36</t>
  </si>
  <si>
    <t>103935144</t>
  </si>
  <si>
    <t>28E5EDF358C33BBD50A0E1A4F492957C</t>
  </si>
  <si>
    <t>103935826</t>
  </si>
  <si>
    <t>82FD44CA0C170C6FFF5C9A0F8EE4101A</t>
  </si>
  <si>
    <t>103936508</t>
  </si>
  <si>
    <t>3C972CA72F6D3FBBA7573CF0EC163DE0</t>
  </si>
  <si>
    <t>7208</t>
  </si>
  <si>
    <t>XOCHITL IVONNE</t>
  </si>
  <si>
    <t>13957.02</t>
  </si>
  <si>
    <t>103936726</t>
  </si>
  <si>
    <t>9D05B9F3B283119873316E9870D56AF3</t>
  </si>
  <si>
    <t>7297</t>
  </si>
  <si>
    <t>MIREYA</t>
  </si>
  <si>
    <t>LARA</t>
  </si>
  <si>
    <t>103936738</t>
  </si>
  <si>
    <t>9492B37341A8B368688BBE895F7F19ED</t>
  </si>
  <si>
    <t>8654</t>
  </si>
  <si>
    <t>ITZEL</t>
  </si>
  <si>
    <t>BALTAZAR</t>
  </si>
  <si>
    <t>22745.3</t>
  </si>
  <si>
    <t>103936962</t>
  </si>
  <si>
    <t>DA093350E9FF49A0634F80EB4C1FEB80</t>
  </si>
  <si>
    <t>8767</t>
  </si>
  <si>
    <t>BRANDON</t>
  </si>
  <si>
    <t>SOSA</t>
  </si>
  <si>
    <t>9580.96</t>
  </si>
  <si>
    <t>103937026</t>
  </si>
  <si>
    <t>25B9FCF4DB88BC2CBFC1816C9DEC0F53</t>
  </si>
  <si>
    <t>6027</t>
  </si>
  <si>
    <t>ANA CAROLINA</t>
  </si>
  <si>
    <t>RAMOS</t>
  </si>
  <si>
    <t>16300.16</t>
  </si>
  <si>
    <t>103937420</t>
  </si>
  <si>
    <t>1998873BAEC6CACF42380B36D70A8A60</t>
  </si>
  <si>
    <t>8638</t>
  </si>
  <si>
    <t>NOE</t>
  </si>
  <si>
    <t>MEZA</t>
  </si>
  <si>
    <t>103937648</t>
  </si>
  <si>
    <t>968F50750BCA3D5BDD5D93A265AD597F</t>
  </si>
  <si>
    <t>7254</t>
  </si>
  <si>
    <t>ARMANDO</t>
  </si>
  <si>
    <t>VACA</t>
  </si>
  <si>
    <t>DE LEON</t>
  </si>
  <si>
    <t>103937866</t>
  </si>
  <si>
    <t>DBB92E6D5BD0400F45ACF3ECDB37C9D0</t>
  </si>
  <si>
    <t>8672</t>
  </si>
  <si>
    <t>YARET MARIANA</t>
  </si>
  <si>
    <t>12918.6</t>
  </si>
  <si>
    <t>103938098</t>
  </si>
  <si>
    <t>DF27FA82C0BC85BDD3FEAD3EDD424CAD</t>
  </si>
  <si>
    <t>8673</t>
  </si>
  <si>
    <t>VERONICA JAZMIN</t>
  </si>
  <si>
    <t>22065.98</t>
  </si>
  <si>
    <t>103938100</t>
  </si>
  <si>
    <t>72AD7D5E06A35E0A01EE47E9E43BDDBA</t>
  </si>
  <si>
    <t>3064</t>
  </si>
  <si>
    <t>DIRECCION DE REGLAMENTOS, ESPECTACULOS Y</t>
  </si>
  <si>
    <t>ALFREDO</t>
  </si>
  <si>
    <t>LOMAS</t>
  </si>
  <si>
    <t>18765.04</t>
  </si>
  <si>
    <t>103938538</t>
  </si>
  <si>
    <t>86456FEA02B611F8A7FC08E8294FE57E</t>
  </si>
  <si>
    <t>7298</t>
  </si>
  <si>
    <t>MATILDE</t>
  </si>
  <si>
    <t>103938998</t>
  </si>
  <si>
    <t>06787C8FAA136B91C5346F14713F3BD6</t>
  </si>
  <si>
    <t>7518</t>
  </si>
  <si>
    <t>OLGA LIDIA</t>
  </si>
  <si>
    <t>REYNA</t>
  </si>
  <si>
    <t>103939008</t>
  </si>
  <si>
    <t>E057DEF9DB18FAB814F7434AD504A64D</t>
  </si>
  <si>
    <t>8012</t>
  </si>
  <si>
    <t>MAGALI</t>
  </si>
  <si>
    <t>MATURANO</t>
  </si>
  <si>
    <t>10877.42</t>
  </si>
  <si>
    <t>103939098</t>
  </si>
  <si>
    <t>D5E2840132DEA638094DF155FB331CEF</t>
  </si>
  <si>
    <t>103939106</t>
  </si>
  <si>
    <t>12AE60E74956FA969B2C48C402013FA8</t>
  </si>
  <si>
    <t>103939204</t>
  </si>
  <si>
    <t>32D2885F337CAE47CE3D64B2434A3FF5</t>
  </si>
  <si>
    <t>8624</t>
  </si>
  <si>
    <t>PRESIDENCIA MUNICIPAL</t>
  </si>
  <si>
    <t>CRISTHIAN EVANIVALDO</t>
  </si>
  <si>
    <t>59963.88</t>
  </si>
  <si>
    <t>103939214</t>
  </si>
  <si>
    <t>394B83DFA6261AD990D31BA5EFF26A40</t>
  </si>
  <si>
    <t>8779</t>
  </si>
  <si>
    <t>ANTELMO</t>
  </si>
  <si>
    <t>RIVERO</t>
  </si>
  <si>
    <t>12076.04</t>
  </si>
  <si>
    <t>103939648</t>
  </si>
  <si>
    <t>817E239B01D2F62A80B3352957BB25B0</t>
  </si>
  <si>
    <t>3364</t>
  </si>
  <si>
    <t>ELECTRICISTA B</t>
  </si>
  <si>
    <t>15916.34</t>
  </si>
  <si>
    <t>103940002</t>
  </si>
  <si>
    <t>1E327B697BA4A777B77F0AED033AFA33</t>
  </si>
  <si>
    <t>7573</t>
  </si>
  <si>
    <t>MAQUEDA</t>
  </si>
  <si>
    <t>103940194</t>
  </si>
  <si>
    <t>D9E0E251F99D4DDB7E5F3D01648FF858</t>
  </si>
  <si>
    <t>103940206</t>
  </si>
  <si>
    <t>2A87046C9953A5154290AFB4173C94F8</t>
  </si>
  <si>
    <t>8693</t>
  </si>
  <si>
    <t>DIRECCION DE COMUNICACION SOCIAL</t>
  </si>
  <si>
    <t>MARIO ALBERTO</t>
  </si>
  <si>
    <t>12243.62</t>
  </si>
  <si>
    <t>103940376</t>
  </si>
  <si>
    <t>0F0B9D9876F714A45824B4AE03CCFC49</t>
  </si>
  <si>
    <t>103940552</t>
  </si>
  <si>
    <t>2D95F58BDCBF004CA4CD382A5A61E77B</t>
  </si>
  <si>
    <t>6717</t>
  </si>
  <si>
    <t>103934444</t>
  </si>
  <si>
    <t>27A459FE133C3C2C431C94929DB10254</t>
  </si>
  <si>
    <t>103934654</t>
  </si>
  <si>
    <t>3EB1A4AB78F267862387999DD4E9F322</t>
  </si>
  <si>
    <t>103934660</t>
  </si>
  <si>
    <t>582EEB83C2BCD20A4228262C8BC52ABE</t>
  </si>
  <si>
    <t>8454</t>
  </si>
  <si>
    <t>JAZMIN</t>
  </si>
  <si>
    <t>10105.96</t>
  </si>
  <si>
    <t>103934662</t>
  </si>
  <si>
    <t>BC3C35EDDEE57820EC1D0DAA8C1517EF</t>
  </si>
  <si>
    <t>8647</t>
  </si>
  <si>
    <t>DENISSE</t>
  </si>
  <si>
    <t>36310.3</t>
  </si>
  <si>
    <t>103934714</t>
  </si>
  <si>
    <t>2A19F2EA13DC6E81FF4EBB279EB4A4C6</t>
  </si>
  <si>
    <t>2890</t>
  </si>
  <si>
    <t>RECEPCIONISTA A</t>
  </si>
  <si>
    <t>GUILLERMO ASUNCION</t>
  </si>
  <si>
    <t>MAYA</t>
  </si>
  <si>
    <t>19343.38</t>
  </si>
  <si>
    <t>103935158</t>
  </si>
  <si>
    <t>A0E0934C0F4C5D090C62A54D8D7811C1</t>
  </si>
  <si>
    <t>3255</t>
  </si>
  <si>
    <t>ROSA ISELA</t>
  </si>
  <si>
    <t>17010.96</t>
  </si>
  <si>
    <t>103935170</t>
  </si>
  <si>
    <t>BE6971ADBA93C000F2AA3ADBA430A338</t>
  </si>
  <si>
    <t>8639</t>
  </si>
  <si>
    <t>EDGAR ZURIEL</t>
  </si>
  <si>
    <t>103935394</t>
  </si>
  <si>
    <t>4CC98C64C36FC242C5ED481273EF2FA8</t>
  </si>
  <si>
    <t>103935612</t>
  </si>
  <si>
    <t>FB9BB7CA85D3B9559994E28715B9AEC3</t>
  </si>
  <si>
    <t>103935614</t>
  </si>
  <si>
    <t>E360D9EF82F6602B9ADB389884ACD24C</t>
  </si>
  <si>
    <t>103936054</t>
  </si>
  <si>
    <t>5A4A287B56A4376777205BE1BC35D60C</t>
  </si>
  <si>
    <t>103936058</t>
  </si>
  <si>
    <t>0A91DD27E24F811AB5F3A30D4FB0631D</t>
  </si>
  <si>
    <t>6469</t>
  </si>
  <si>
    <t>JAUREGUI</t>
  </si>
  <si>
    <t>11821.5</t>
  </si>
  <si>
    <t>103937434</t>
  </si>
  <si>
    <t>EBE286AFF509CD5F32C0B18535533B40</t>
  </si>
  <si>
    <t>6681</t>
  </si>
  <si>
    <t>ARELY</t>
  </si>
  <si>
    <t>VALLADARES</t>
  </si>
  <si>
    <t>17386.96</t>
  </si>
  <si>
    <t>103937444</t>
  </si>
  <si>
    <t>38EAA75C21DA0D65CB594B58F89BF52B</t>
  </si>
  <si>
    <t>103937666</t>
  </si>
  <si>
    <t>4C63C42B00D423AE8FEFA457416416F9</t>
  </si>
  <si>
    <t>7523</t>
  </si>
  <si>
    <t>PEDRO</t>
  </si>
  <si>
    <t>GABRIEL</t>
  </si>
  <si>
    <t>NUÑEZ</t>
  </si>
  <si>
    <t>103937886</t>
  </si>
  <si>
    <t>9DBDDDF82451935DCA1A043B2AF62BAF</t>
  </si>
  <si>
    <t>8139</t>
  </si>
  <si>
    <t>NAREZ</t>
  </si>
  <si>
    <t>11676.32</t>
  </si>
  <si>
    <t>103939110</t>
  </si>
  <si>
    <t>3EC00E63235D2F3486BDFBC90B9216D3</t>
  </si>
  <si>
    <t>103939228</t>
  </si>
  <si>
    <t>DBD0E928E43934139C2B0F7B807A1AD8</t>
  </si>
  <si>
    <t>8728</t>
  </si>
  <si>
    <t>J. REFUGIO</t>
  </si>
  <si>
    <t>20082.56</t>
  </si>
  <si>
    <t>103940388</t>
  </si>
  <si>
    <t>948293D886B21EAAA51032EA44469BBF</t>
  </si>
  <si>
    <t>7771</t>
  </si>
  <si>
    <t>JOEL</t>
  </si>
  <si>
    <t>AHUATZI</t>
  </si>
  <si>
    <t>12616.2</t>
  </si>
  <si>
    <t>103940566</t>
  </si>
  <si>
    <t>E957EE4D4B97C4926A81F2E30FCA486E</t>
  </si>
  <si>
    <t>8344</t>
  </si>
  <si>
    <t>ARACELI</t>
  </si>
  <si>
    <t>ZEPEDA</t>
  </si>
  <si>
    <t>NAVA</t>
  </si>
  <si>
    <t>103940912</t>
  </si>
  <si>
    <t>1A32538347356B391859DE732B6E1D6D</t>
  </si>
  <si>
    <t>103941078</t>
  </si>
  <si>
    <t>F94090C69C468014F9252DB9A61A2946</t>
  </si>
  <si>
    <t>103934450</t>
  </si>
  <si>
    <t>94F6DE242C08F93A004AF5D33A39B8E5</t>
  </si>
  <si>
    <t>8470</t>
  </si>
  <si>
    <t>FABIOLA</t>
  </si>
  <si>
    <t>12245.46</t>
  </si>
  <si>
    <t>103934666</t>
  </si>
  <si>
    <t>4058B43A07E181FCB4F531A91D808CEB</t>
  </si>
  <si>
    <t>8505</t>
  </si>
  <si>
    <t>MARCOS JESUS</t>
  </si>
  <si>
    <t>103934676</t>
  </si>
  <si>
    <t>CCB50759B0CEBA6485B5060A71914984</t>
  </si>
  <si>
    <t>8675</t>
  </si>
  <si>
    <t>BADILLO</t>
  </si>
  <si>
    <t>42630.08</t>
  </si>
  <si>
    <t>103934728</t>
  </si>
  <si>
    <t>E634DBA8480591FEE2C1131F7F0A3257</t>
  </si>
  <si>
    <t>8684</t>
  </si>
  <si>
    <t>DESPACHO PARTICULAR DEL PRESIDENTE</t>
  </si>
  <si>
    <t>RIGOBERTO</t>
  </si>
  <si>
    <t>FERMOSO</t>
  </si>
  <si>
    <t>12266.62</t>
  </si>
  <si>
    <t>103934732</t>
  </si>
  <si>
    <t>1A091CE189B6CCA649ECB4C4C032CFA3</t>
  </si>
  <si>
    <t>8623</t>
  </si>
  <si>
    <t>FRANCISCO YAIR</t>
  </si>
  <si>
    <t>ALPIZAR</t>
  </si>
  <si>
    <t>TORRES</t>
  </si>
  <si>
    <t>10042.48</t>
  </si>
  <si>
    <t>103934960</t>
  </si>
  <si>
    <t>89476FE01C31C701A7B9175A1F7775F2</t>
  </si>
  <si>
    <t>8790</t>
  </si>
  <si>
    <t>JANETH</t>
  </si>
  <si>
    <t>103935408</t>
  </si>
  <si>
    <t>2695BD00279A118AAD904992E84DD413</t>
  </si>
  <si>
    <t>7430</t>
  </si>
  <si>
    <t>DULCE MARIA</t>
  </si>
  <si>
    <t>18156.48</t>
  </si>
  <si>
    <t>103935620</t>
  </si>
  <si>
    <t>7F6E3B8A8F6AA53C82D4A98223BB030D</t>
  </si>
  <si>
    <t>7506</t>
  </si>
  <si>
    <t>IRENE</t>
  </si>
  <si>
    <t>11604.64</t>
  </si>
  <si>
    <t>103935624</t>
  </si>
  <si>
    <t>2341FC08724F6E088069A04DB94D26E9</t>
  </si>
  <si>
    <t>103935628</t>
  </si>
  <si>
    <t>25A98100CD38EFE8C4384E8F45FB41D5</t>
  </si>
  <si>
    <t>8660</t>
  </si>
  <si>
    <t>JEHOVANI JAKOB</t>
  </si>
  <si>
    <t>PADILLA</t>
  </si>
  <si>
    <t>23815.46</t>
  </si>
  <si>
    <t>103935846</t>
  </si>
  <si>
    <t>AB591F8C947004AA654356FE3D42E813</t>
  </si>
  <si>
    <t>103936068</t>
  </si>
  <si>
    <t>A9B473CD541BA040BD0B5FD20A4EE8C2</t>
  </si>
  <si>
    <t>91</t>
  </si>
  <si>
    <t>HUGO</t>
  </si>
  <si>
    <t>ESPINOSA</t>
  </si>
  <si>
    <t>12674.14</t>
  </si>
  <si>
    <t>103936540</t>
  </si>
  <si>
    <t>6ADCE70751401AB95B9F15B33C88CEA9</t>
  </si>
  <si>
    <t>93</t>
  </si>
  <si>
    <t>JOSE FRANCISCO</t>
  </si>
  <si>
    <t>UGALDE</t>
  </si>
  <si>
    <t>12806.04</t>
  </si>
  <si>
    <t>103936542</t>
  </si>
  <si>
    <t>CABAA0A73ADE44F5A5DF19158DCA0E67</t>
  </si>
  <si>
    <t>7530</t>
  </si>
  <si>
    <t>EDELMIRA</t>
  </si>
  <si>
    <t>OCHOA</t>
  </si>
  <si>
    <t>103936764</t>
  </si>
  <si>
    <t>B3AC93BF6B35B321D40EC49242ECCD9B</t>
  </si>
  <si>
    <t>112</t>
  </si>
  <si>
    <t>BRISA LAYLA</t>
  </si>
  <si>
    <t>21469.14</t>
  </si>
  <si>
    <t>103937046</t>
  </si>
  <si>
    <t>24E6E1650C3665ADD5016C3A8B14524C</t>
  </si>
  <si>
    <t>103937448</t>
  </si>
  <si>
    <t>4EF833F2BA5AE69012F4BEAE253F8400</t>
  </si>
  <si>
    <t>7096</t>
  </si>
  <si>
    <t>LUIS</t>
  </si>
  <si>
    <t>12591.18</t>
  </si>
  <si>
    <t>103937458</t>
  </si>
  <si>
    <t>FFB5484534763BB986E24FCB53EF5ECC</t>
  </si>
  <si>
    <t>157</t>
  </si>
  <si>
    <t>ARIEL</t>
  </si>
  <si>
    <t>FACIO</t>
  </si>
  <si>
    <t>103937674</t>
  </si>
  <si>
    <t>CBF1530FA53F2127D554477B513798F8</t>
  </si>
  <si>
    <t>8737</t>
  </si>
  <si>
    <t>JONATHAN CRISTIAN</t>
  </si>
  <si>
    <t>DE ALBA</t>
  </si>
  <si>
    <t>15157.3</t>
  </si>
  <si>
    <t>103938126</t>
  </si>
  <si>
    <t>F199CF46036E114460E0D2B460AA3D4F</t>
  </si>
  <si>
    <t>8740</t>
  </si>
  <si>
    <t>103938130</t>
  </si>
  <si>
    <t>E82B046F367E0474BEEFDF36EFE2FC10</t>
  </si>
  <si>
    <t>103939236</t>
  </si>
  <si>
    <t>FE13F5AA0C156B76086467EC7971DFD6</t>
  </si>
  <si>
    <t>8694</t>
  </si>
  <si>
    <t>PABLO</t>
  </si>
  <si>
    <t>16346.58</t>
  </si>
  <si>
    <t>103939238</t>
  </si>
  <si>
    <t>E6D191581052B90339487964AB2A1500</t>
  </si>
  <si>
    <t>103939368</t>
  </si>
  <si>
    <t>04B489805129EF586849CF9C2BEB2CEA</t>
  </si>
  <si>
    <t>8816</t>
  </si>
  <si>
    <t>MARIA ADRIANA ARACELI</t>
  </si>
  <si>
    <t>20543.38</t>
  </si>
  <si>
    <t>103939508</t>
  </si>
  <si>
    <t>6C3D944B43D6315D4DEC20F7A8938A7C</t>
  </si>
  <si>
    <t>103939664</t>
  </si>
  <si>
    <t>6D972ABE85647D64D2F4A6F5B5D42D39</t>
  </si>
  <si>
    <t>8745</t>
  </si>
  <si>
    <t>14650.06</t>
  </si>
  <si>
    <t>103940404</t>
  </si>
  <si>
    <t>0DD6E34374D0095DAEA9F67FC817F10D</t>
  </si>
  <si>
    <t>103940576</t>
  </si>
  <si>
    <t>74993C24B518D7C40194B70F12F3E50A</t>
  </si>
  <si>
    <t>103940762</t>
  </si>
  <si>
    <t>FFE103BF1D6D6874418DD275CDF91AB3</t>
  </si>
  <si>
    <t>6994</t>
  </si>
  <si>
    <t>AUXILIAR DE CONTABILIDAD C</t>
  </si>
  <si>
    <t>ANA YANZI</t>
  </si>
  <si>
    <t>OROPEZA</t>
  </si>
  <si>
    <t>CORONA</t>
  </si>
  <si>
    <t>16563.96</t>
  </si>
  <si>
    <t>103934464</t>
  </si>
  <si>
    <t>511CBA526A57B18DE3FA0670FBE38D7A</t>
  </si>
  <si>
    <t>8704</t>
  </si>
  <si>
    <t>JOSE DOMINGO</t>
  </si>
  <si>
    <t>DELGADO</t>
  </si>
  <si>
    <t>VELAZQUEZ</t>
  </si>
  <si>
    <t>14062.68</t>
  </si>
  <si>
    <t>103934746</t>
  </si>
  <si>
    <t>5A6846D0CF5452444F2143E201446594</t>
  </si>
  <si>
    <t>8701</t>
  </si>
  <si>
    <t>12528.8</t>
  </si>
  <si>
    <t>103935868</t>
  </si>
  <si>
    <t>E8530EF2880062E312EEE1B32DA0D4F0</t>
  </si>
  <si>
    <t>103935870</t>
  </si>
  <si>
    <t>646A8FBA00F245386E91301EB9AE4B33</t>
  </si>
  <si>
    <t>8648</t>
  </si>
  <si>
    <t>IVAN</t>
  </si>
  <si>
    <t>GODOY</t>
  </si>
  <si>
    <t>103936086</t>
  </si>
  <si>
    <t>010DB3836ECAE8B04A34C22E307B8D5F</t>
  </si>
  <si>
    <t>103936546</t>
  </si>
  <si>
    <t>4D53CDCAF0235C75C172B7FE2AA9E2A2</t>
  </si>
  <si>
    <t>103936776</t>
  </si>
  <si>
    <t>4099467DEAAD65C46551A328568705DC</t>
  </si>
  <si>
    <t>103937688</t>
  </si>
  <si>
    <t>6806FC431877503551E3596117E72749</t>
  </si>
  <si>
    <t>7551</t>
  </si>
  <si>
    <t>103937910</t>
  </si>
  <si>
    <t>AA35050CFD8D6B1AB81680F0C7E93F50</t>
  </si>
  <si>
    <t>8743</t>
  </si>
  <si>
    <t>JUAN FRANCISCO</t>
  </si>
  <si>
    <t>10103.18</t>
  </si>
  <si>
    <t>103938134</t>
  </si>
  <si>
    <t>48D9B7E2F521EC36D6E656D779049807</t>
  </si>
  <si>
    <t>8752</t>
  </si>
  <si>
    <t>CARLOS HEBER</t>
  </si>
  <si>
    <t>SEGOVIA</t>
  </si>
  <si>
    <t>14141.64</t>
  </si>
  <si>
    <t>103938142</t>
  </si>
  <si>
    <t>142C437D72A5AF0A2252326150E93A1C</t>
  </si>
  <si>
    <t>103938588</t>
  </si>
  <si>
    <t>109990C50735F57E0061E7AB3BAB3E6F</t>
  </si>
  <si>
    <t>7129</t>
  </si>
  <si>
    <t>ISMAEL</t>
  </si>
  <si>
    <t>ROMERO</t>
  </si>
  <si>
    <t>14207.34</t>
  </si>
  <si>
    <t>103938590</t>
  </si>
  <si>
    <t>9D18AF2CFE0A4DC758C796121DEAB373</t>
  </si>
  <si>
    <t>6845</t>
  </si>
  <si>
    <t>MARIA DEL ROCIO</t>
  </si>
  <si>
    <t>103939374</t>
  </si>
  <si>
    <t>4A87A08B4CF99420AE1CA4A9CB125292</t>
  </si>
  <si>
    <t>103939376</t>
  </si>
  <si>
    <t>01C021867C569C8C02E3655B63004BA2</t>
  </si>
  <si>
    <t>6784</t>
  </si>
  <si>
    <t>LAURA</t>
  </si>
  <si>
    <t>RIOS</t>
  </si>
  <si>
    <t>14623.04</t>
  </si>
  <si>
    <t>103939846</t>
  </si>
  <si>
    <t>8B9DFE7C4385925DEF44CC5466A67C7D</t>
  </si>
  <si>
    <t>6176</t>
  </si>
  <si>
    <t>103940036</t>
  </si>
  <si>
    <t>B6737D09ED47BCB64B60A69709F6CD16</t>
  </si>
  <si>
    <t>8136</t>
  </si>
  <si>
    <t>JORGE SADOT</t>
  </si>
  <si>
    <t>ARCINIEGA</t>
  </si>
  <si>
    <t>CHAPA</t>
  </si>
  <si>
    <t>12000.22</t>
  </si>
  <si>
    <t>103940578</t>
  </si>
  <si>
    <t>B9CA7054E861AF081B83220C76DBD921</t>
  </si>
  <si>
    <t>103934752</t>
  </si>
  <si>
    <t>96FF2A540FE47F7B11A124AD7FBC21EF</t>
  </si>
  <si>
    <t>103934758</t>
  </si>
  <si>
    <t>DE013FD95120C336C8A32669BD1FC4F7</t>
  </si>
  <si>
    <t>103934762</t>
  </si>
  <si>
    <t>5A63B5AC55AC77654C2C00E85BE7534B</t>
  </si>
  <si>
    <t>8723</t>
  </si>
  <si>
    <t>TANYA EVELYN</t>
  </si>
  <si>
    <t>103934978</t>
  </si>
  <si>
    <t>163569892EDD1F46F3B871C7B9FC5C5F</t>
  </si>
  <si>
    <t>8772</t>
  </si>
  <si>
    <t>ARTURO DANIEL</t>
  </si>
  <si>
    <t>11840.52</t>
  </si>
  <si>
    <t>103934988</t>
  </si>
  <si>
    <t>876BDA0705770B2BCB5A01B3D604E9DE</t>
  </si>
  <si>
    <t>103935432</t>
  </si>
  <si>
    <t>F6E2DAFC3EF324642BF0458F691E5F2A</t>
  </si>
  <si>
    <t>7538</t>
  </si>
  <si>
    <t>11779.88</t>
  </si>
  <si>
    <t>103935648</t>
  </si>
  <si>
    <t>94BF0EE9274D782BADB765A2EB605E16</t>
  </si>
  <si>
    <t>8738</t>
  </si>
  <si>
    <t>BENERANDA</t>
  </si>
  <si>
    <t>BERNAL</t>
  </si>
  <si>
    <t>23815.68</t>
  </si>
  <si>
    <t>103935884</t>
  </si>
  <si>
    <t>96306682C5D56F77957203135023DD0B</t>
  </si>
  <si>
    <t>8732</t>
  </si>
  <si>
    <t>GEOVANNI</t>
  </si>
  <si>
    <t>MENA</t>
  </si>
  <si>
    <t>10991.82</t>
  </si>
  <si>
    <t>103936106</t>
  </si>
  <si>
    <t>F7DCA04AB2CA0CAE5E83387FC617E1E8</t>
  </si>
  <si>
    <t>2355</t>
  </si>
  <si>
    <t>JUAN LUIS</t>
  </si>
  <si>
    <t>QUINTERO</t>
  </si>
  <si>
    <t>16911.3</t>
  </si>
  <si>
    <t>103936564</t>
  </si>
  <si>
    <t>30EF3AB8D846334213FB338E2DDA4B51</t>
  </si>
  <si>
    <t>2556</t>
  </si>
  <si>
    <t>12399.52</t>
  </si>
  <si>
    <t>103936570</t>
  </si>
  <si>
    <t>2A66B02CBDE2E55C88237D034C152F89</t>
  </si>
  <si>
    <t>7572</t>
  </si>
  <si>
    <t>MARINA</t>
  </si>
  <si>
    <t>TAVERA</t>
  </si>
  <si>
    <t>CADENA</t>
  </si>
  <si>
    <t>10316.18</t>
  </si>
  <si>
    <t>103936794</t>
  </si>
  <si>
    <t>470B7BF1A12B5B8C30AE1389DF010D0B</t>
  </si>
  <si>
    <t>8118</t>
  </si>
  <si>
    <t>FERNANDO</t>
  </si>
  <si>
    <t>11836.66</t>
  </si>
  <si>
    <t>103937474</t>
  </si>
  <si>
    <t>4215B7B8DAAA1A05982B5E713814F677</t>
  </si>
  <si>
    <t>8132</t>
  </si>
  <si>
    <t>ROBERTO RAUL</t>
  </si>
  <si>
    <t>12965.64</t>
  </si>
  <si>
    <t>103937478</t>
  </si>
  <si>
    <t>9DFC1CB1CF5684EECC0B5B98127FAF38</t>
  </si>
  <si>
    <t>103937924</t>
  </si>
  <si>
    <t>B5AFD815C30C5D9453B2D6C005975024</t>
  </si>
  <si>
    <t>8760</t>
  </si>
  <si>
    <t>UNIDAD DE GIRAS Y LOGISTICA</t>
  </si>
  <si>
    <t>JESUS</t>
  </si>
  <si>
    <t>SILVA</t>
  </si>
  <si>
    <t>25220.5</t>
  </si>
  <si>
    <t>103938148</t>
  </si>
  <si>
    <t>7FC090A21D545FF28CFDDAD8A2CDC76D</t>
  </si>
  <si>
    <t>8765</t>
  </si>
  <si>
    <t>DAYRON EMIR</t>
  </si>
  <si>
    <t>GALICIA</t>
  </si>
  <si>
    <t>CABALLERO</t>
  </si>
  <si>
    <t>12076.06</t>
  </si>
  <si>
    <t>103938150</t>
  </si>
  <si>
    <t>763ADB84B3464046BE68A701E9026ACA</t>
  </si>
  <si>
    <t>103938152</t>
  </si>
  <si>
    <t>3196448825BDC75B2C56B1B34C8EC59D</t>
  </si>
  <si>
    <t>7306</t>
  </si>
  <si>
    <t>10495.22</t>
  </si>
  <si>
    <t>103939858</t>
  </si>
  <si>
    <t>CC26F61979BC324E3D937EE75A02A573</t>
  </si>
  <si>
    <t>7904</t>
  </si>
  <si>
    <t>103940222</t>
  </si>
  <si>
    <t>1300FE0632EFB962DAD67EF861DAA258</t>
  </si>
  <si>
    <t>7905</t>
  </si>
  <si>
    <t>TOMAS</t>
  </si>
  <si>
    <t>103940224</t>
  </si>
  <si>
    <t>B6C6899614019851D8E80DFD4480D167</t>
  </si>
  <si>
    <t>7910</t>
  </si>
  <si>
    <t>ITZEL IVONNE</t>
  </si>
  <si>
    <t>CASILLAS</t>
  </si>
  <si>
    <t>103940226</t>
  </si>
  <si>
    <t>181C8C63279128B00587F36D9EE0A578</t>
  </si>
  <si>
    <t>7919</t>
  </si>
  <si>
    <t>GABINO</t>
  </si>
  <si>
    <t>FIVELA</t>
  </si>
  <si>
    <t>10886.34</t>
  </si>
  <si>
    <t>103940230</t>
  </si>
  <si>
    <t>B52E96F9313C74991E28075AC68B08E1</t>
  </si>
  <si>
    <t>103940784</t>
  </si>
  <si>
    <t>113D0C33706B5B6B9BCC908EE30A167C</t>
  </si>
  <si>
    <t>8727</t>
  </si>
  <si>
    <t>UNIDAD MUNICIPAL DE DERECHOS HUMANOS</t>
  </si>
  <si>
    <t>YARETH SAMAI</t>
  </si>
  <si>
    <t>16032.52</t>
  </si>
  <si>
    <t>103940962</t>
  </si>
  <si>
    <t>A20E3E2F2712BFEA5F66885D9056EFDC</t>
  </si>
  <si>
    <t>103934492</t>
  </si>
  <si>
    <t>08C8ADFEBD592B4785D073E1EC3B8BB4</t>
  </si>
  <si>
    <t>8755</t>
  </si>
  <si>
    <t>MANUEL</t>
  </si>
  <si>
    <t>VILLA</t>
  </si>
  <si>
    <t>103934776</t>
  </si>
  <si>
    <t>FE85B3D9BC12AB560D2760DA7B7782C8</t>
  </si>
  <si>
    <t>8773</t>
  </si>
  <si>
    <t>DINORAH JOSELYN</t>
  </si>
  <si>
    <t>10102.64</t>
  </si>
  <si>
    <t>103934990</t>
  </si>
  <si>
    <t>6FFCB0749E15E3D166E5EBD42BAF98F8</t>
  </si>
  <si>
    <t>8797</t>
  </si>
  <si>
    <t>LUIS ANTONIO</t>
  </si>
  <si>
    <t>14141.56</t>
  </si>
  <si>
    <t>103935000</t>
  </si>
  <si>
    <t>86F3C732BA80A9FF6F681B667CCDAF3F</t>
  </si>
  <si>
    <t>8129</t>
  </si>
  <si>
    <t>YADIRA ELOISA</t>
  </si>
  <si>
    <t>18395.04</t>
  </si>
  <si>
    <t>103935224</t>
  </si>
  <si>
    <t>CB34D9BA0E9A3A124C47BA903AF962B7</t>
  </si>
  <si>
    <t>103935226</t>
  </si>
  <si>
    <t>339A1AC4E9AFE710C16B7CEA96D8A32D</t>
  </si>
  <si>
    <t>8775</t>
  </si>
  <si>
    <t>TITULAR DE UNIDAD TECNICA</t>
  </si>
  <si>
    <t>LUIS FERNANDO</t>
  </si>
  <si>
    <t>MATA</t>
  </si>
  <si>
    <t>20092.6</t>
  </si>
  <si>
    <t>103936116</t>
  </si>
  <si>
    <t>89A4575291BEFB2A4FA1F5BE7F993473</t>
  </si>
  <si>
    <t>103936352</t>
  </si>
  <si>
    <t>8B08EA7AC4919FC5BD22C5B19A8B30C9</t>
  </si>
  <si>
    <t>8137</t>
  </si>
  <si>
    <t>HORACIO</t>
  </si>
  <si>
    <t>10908.04</t>
  </si>
  <si>
    <t>103936354</t>
  </si>
  <si>
    <t>F450D67AC1BF8967A66D26EFB6E5C953</t>
  </si>
  <si>
    <t>8174</t>
  </si>
  <si>
    <t>MARIA DE LOS ANGELES</t>
  </si>
  <si>
    <t>CID</t>
  </si>
  <si>
    <t>11911.52</t>
  </si>
  <si>
    <t>103936358</t>
  </si>
  <si>
    <t>086C7630050E20579F9EBE20861E69DD</t>
  </si>
  <si>
    <t>103936578</t>
  </si>
  <si>
    <t>BD5732373272501222F35A90D53DE8CB</t>
  </si>
  <si>
    <t>7648</t>
  </si>
  <si>
    <t>103936802</t>
  </si>
  <si>
    <t>62BEE3369F9EC9CDD9011CE39F4FCF89</t>
  </si>
  <si>
    <t>6246</t>
  </si>
  <si>
    <t>RAFAEL</t>
  </si>
  <si>
    <t>103937086</t>
  </si>
  <si>
    <t>BC16554C714ADA2CB06032AC4E7CF8A8</t>
  </si>
  <si>
    <t>2059</t>
  </si>
  <si>
    <t>HECTOR RUBEN</t>
  </si>
  <si>
    <t>13393.18</t>
  </si>
  <si>
    <t>103937264</t>
  </si>
  <si>
    <t>3F7F9E4083FD0FB6ECB23511194FA3C2</t>
  </si>
  <si>
    <t>103937272</t>
  </si>
  <si>
    <t>84DDD51EEEEDCB0DE163E11D53BF4C91</t>
  </si>
  <si>
    <t>3302</t>
  </si>
  <si>
    <t>CAMACHO</t>
  </si>
  <si>
    <t>13569.34</t>
  </si>
  <si>
    <t>103937724</t>
  </si>
  <si>
    <t>90AEAC3349FA9A890A4E3084F1A27596</t>
  </si>
  <si>
    <t>7853</t>
  </si>
  <si>
    <t>CAYETANO</t>
  </si>
  <si>
    <t>VILLAGRAN</t>
  </si>
  <si>
    <t>103937942</t>
  </si>
  <si>
    <t>33DC8FAE035FF4BF4B52563071F86CEC</t>
  </si>
  <si>
    <t>343</t>
  </si>
  <si>
    <t>OCTAVIO</t>
  </si>
  <si>
    <t>FLORES</t>
  </si>
  <si>
    <t>17440.26</t>
  </si>
  <si>
    <t>103938384</t>
  </si>
  <si>
    <t>C223CA1475BD096A33A9CEB187E8AF77</t>
  </si>
  <si>
    <t>103938614</t>
  </si>
  <si>
    <t>968FD55353176852865F8AEA021E12E3</t>
  </si>
  <si>
    <t>103939716</t>
  </si>
  <si>
    <t>CE0DFBF3DF08DAD39F60E3C898CA714B</t>
  </si>
  <si>
    <t>103939882</t>
  </si>
  <si>
    <t>891490FCF7F9A91E27B400589C959EBC</t>
  </si>
  <si>
    <t>103940238</t>
  </si>
  <si>
    <t>1EB49DCEF4CDC4F64D14657DA182D7D0</t>
  </si>
  <si>
    <t>103940418</t>
  </si>
  <si>
    <t>FADB26BD7B10FF7D37478A523B4E2791</t>
  </si>
  <si>
    <t>8691</t>
  </si>
  <si>
    <t>PAULINO</t>
  </si>
  <si>
    <t>BERNY</t>
  </si>
  <si>
    <t>11023.18</t>
  </si>
  <si>
    <t>103940792</t>
  </si>
  <si>
    <t>76FF3AFBA1D850303D7F362D1867F1A3</t>
  </si>
  <si>
    <t>103934500</t>
  </si>
  <si>
    <t>58F2304E448B20D86A991B879F63E5C3</t>
  </si>
  <si>
    <t>103934510</t>
  </si>
  <si>
    <t>9F61B7D92A9C88BFA77ED2510FEEA678</t>
  </si>
  <si>
    <t>8777</t>
  </si>
  <si>
    <t>CANUTO</t>
  </si>
  <si>
    <t>103934790</t>
  </si>
  <si>
    <t>2C48B4FC0B19C481515E02A185029B58</t>
  </si>
  <si>
    <t>7714</t>
  </si>
  <si>
    <t>MOLINA</t>
  </si>
  <si>
    <t>BALLESTEROS</t>
  </si>
  <si>
    <t>24225.28</t>
  </si>
  <si>
    <t>103935682</t>
  </si>
  <si>
    <t>80E00895AF45FED5DDCE76667C458222</t>
  </si>
  <si>
    <t>7728</t>
  </si>
  <si>
    <t>EDGAR ARTURO</t>
  </si>
  <si>
    <t>ISLAS</t>
  </si>
  <si>
    <t>9667.76</t>
  </si>
  <si>
    <t>103935684</t>
  </si>
  <si>
    <t>21452EB0E2F716E573149C813DDE4E7D</t>
  </si>
  <si>
    <t>103935686</t>
  </si>
  <si>
    <t>278F7987D2FE7F06EDE04C2078199B31</t>
  </si>
  <si>
    <t>103935904</t>
  </si>
  <si>
    <t>8839EBE42A43BC64C449C738EE7EA84D</t>
  </si>
  <si>
    <t>103935908</t>
  </si>
  <si>
    <t>A563432E423825CDE57B33AB5E7435BD</t>
  </si>
  <si>
    <t>8774</t>
  </si>
  <si>
    <t>CASAS</t>
  </si>
  <si>
    <t>23804.56</t>
  </si>
  <si>
    <t>103935912</t>
  </si>
  <si>
    <t>B0EFCACE516677E835DE26E54F7FCF08</t>
  </si>
  <si>
    <t>270</t>
  </si>
  <si>
    <t>MIGUEL</t>
  </si>
  <si>
    <t>CERVANTES</t>
  </si>
  <si>
    <t>16657.64</t>
  </si>
  <si>
    <t>103936130</t>
  </si>
  <si>
    <t>97374AABAFE827E97B842E20CD5F2D11</t>
  </si>
  <si>
    <t>302</t>
  </si>
  <si>
    <t>ENRIQUE</t>
  </si>
  <si>
    <t>16657.24</t>
  </si>
  <si>
    <t>103936132</t>
  </si>
  <si>
    <t>8BE294DE23E149A64F672BA26842A18B</t>
  </si>
  <si>
    <t>8371</t>
  </si>
  <si>
    <t>GRISSEL MARGARITA</t>
  </si>
  <si>
    <t>9581.12</t>
  </si>
  <si>
    <t>103936370</t>
  </si>
  <si>
    <t>908071F092F8407D0B52B7A3764E5CDE</t>
  </si>
  <si>
    <t>6719</t>
  </si>
  <si>
    <t>VIRIDIANA</t>
  </si>
  <si>
    <t>ZAMUDIO</t>
  </si>
  <si>
    <t>103937106</t>
  </si>
  <si>
    <t>5D8C7FA935062CADF207E31E12BDA23F</t>
  </si>
  <si>
    <t>103937110</t>
  </si>
  <si>
    <t>1C879FF6BBD2DA4BFBF9015ECFBE6CF1</t>
  </si>
  <si>
    <t>7900</t>
  </si>
  <si>
    <t>LUZ MARIA</t>
  </si>
  <si>
    <t>103937950</t>
  </si>
  <si>
    <t>349682399D0B90CA08083128880AC120</t>
  </si>
  <si>
    <t>2300</t>
  </si>
  <si>
    <t>AUXILIAR ADMINISTRATIVO D</t>
  </si>
  <si>
    <t>MONTES</t>
  </si>
  <si>
    <t>20645.12</t>
  </si>
  <si>
    <t>103938180</t>
  </si>
  <si>
    <t>3CD85F4DF8D5BC8A9AA1CEEB3701760B</t>
  </si>
  <si>
    <t>8627</t>
  </si>
  <si>
    <t>ALFONSO</t>
  </si>
  <si>
    <t>103939894</t>
  </si>
  <si>
    <t>A5AE18C1143D7D7A2BE850C86FA44C03</t>
  </si>
  <si>
    <t>6597</t>
  </si>
  <si>
    <t>14625.06</t>
  </si>
  <si>
    <t>103940072</t>
  </si>
  <si>
    <t>25677CB2AE305C7CF8ECE8517C7FE5C8</t>
  </si>
  <si>
    <t>6670</t>
  </si>
  <si>
    <t>MAYRA ELIZABETH</t>
  </si>
  <si>
    <t>TAMATURGO</t>
  </si>
  <si>
    <t>13595.54</t>
  </si>
  <si>
    <t>103940078</t>
  </si>
  <si>
    <t>7112DDED2F70D5F1FC7050EB183D3F79</t>
  </si>
  <si>
    <t>103940620</t>
  </si>
  <si>
    <t>6C3E7FFF5B4E823BC795F2E4F39D59AF</t>
  </si>
  <si>
    <t>8719</t>
  </si>
  <si>
    <t>TITULAR  INSTANCIA DE LA MUJER</t>
  </si>
  <si>
    <t>ALONDRA</t>
  </si>
  <si>
    <t>23166.82</t>
  </si>
  <si>
    <t>103940630</t>
  </si>
  <si>
    <t>834FB1DA034B68B953642EB8A10774DC</t>
  </si>
  <si>
    <t>103940808</t>
  </si>
  <si>
    <t>9740E27C3FD3BA337B318125EE256F7A</t>
  </si>
  <si>
    <t>103940968</t>
  </si>
  <si>
    <t>9B996D2BA3C50AE305E4A7CF2C073387</t>
  </si>
  <si>
    <t>103934518</t>
  </si>
  <si>
    <t>1927F4A571A409EE1F290D61A2C54ED3</t>
  </si>
  <si>
    <t>103935018</t>
  </si>
  <si>
    <t>40E66229F0509A7C8480EEEFBDECFD69</t>
  </si>
  <si>
    <t>8392</t>
  </si>
  <si>
    <t>JOSE ARMANDO</t>
  </si>
  <si>
    <t>BALDERAS</t>
  </si>
  <si>
    <t>15454.18</t>
  </si>
  <si>
    <t>103935248</t>
  </si>
  <si>
    <t>61BC83C412D74A73998B5411B1692E6A</t>
  </si>
  <si>
    <t>3341</t>
  </si>
  <si>
    <t>ELECTRICISTA A</t>
  </si>
  <si>
    <t>SARABIA</t>
  </si>
  <si>
    <t>13192.1</t>
  </si>
  <si>
    <t>103935476</t>
  </si>
  <si>
    <t>761234E8B9A2FE89647443A0B6E3EF8A</t>
  </si>
  <si>
    <t>7872</t>
  </si>
  <si>
    <t>PETRA</t>
  </si>
  <si>
    <t>ROBLES</t>
  </si>
  <si>
    <t>ESQUIVEL</t>
  </si>
  <si>
    <t>103935692</t>
  </si>
  <si>
    <t>83FD78B937429AC9DED75BE32699D15C</t>
  </si>
  <si>
    <t>8794</t>
  </si>
  <si>
    <t>LUIS RAMON</t>
  </si>
  <si>
    <t>12076.08</t>
  </si>
  <si>
    <t>103935920</t>
  </si>
  <si>
    <t>957886A4D9F13B34D71266CDC472A935</t>
  </si>
  <si>
    <t>103935922</t>
  </si>
  <si>
    <t>11022D59C504AB4396B13D1FDD5A1ACA</t>
  </si>
  <si>
    <t>103936138</t>
  </si>
  <si>
    <t>33A4D23C436D182680620D6B3BC0F0B2</t>
  </si>
  <si>
    <t>103936144</t>
  </si>
  <si>
    <t>2098C5B184A15686C5AD10CC8C252E74</t>
  </si>
  <si>
    <t>8576</t>
  </si>
  <si>
    <t>CATALINA FABIOLA</t>
  </si>
  <si>
    <t>SALAS</t>
  </si>
  <si>
    <t>14299.56</t>
  </si>
  <si>
    <t>103936378</t>
  </si>
  <si>
    <t>65837C44D62C31FD6552A0F4C1C92A0E</t>
  </si>
  <si>
    <t>103936602</t>
  </si>
  <si>
    <t>3EEAE94D815643B7BA63668F4A85BC36</t>
  </si>
  <si>
    <t>6091</t>
  </si>
  <si>
    <t>LIZBETT</t>
  </si>
  <si>
    <t>13068.88</t>
  </si>
  <si>
    <t>103936608</t>
  </si>
  <si>
    <t>1DC10584DB40C7BB5A4D57F65CBC846F</t>
  </si>
  <si>
    <t>6140</t>
  </si>
  <si>
    <t>12047.24</t>
  </si>
  <si>
    <t>103936612</t>
  </si>
  <si>
    <t>686C55EAC670B9820B3E50453680E5CF</t>
  </si>
  <si>
    <t>103936824</t>
  </si>
  <si>
    <t>755A5A9DC73468DF1B25FA3387B50587</t>
  </si>
  <si>
    <t>103937120</t>
  </si>
  <si>
    <t>A60AA4C924AC60F5F917035299ECA31F</t>
  </si>
  <si>
    <t>6906</t>
  </si>
  <si>
    <t>GILBERTO</t>
  </si>
  <si>
    <t>103937296</t>
  </si>
  <si>
    <t>D7231B04BC00E17016351BEB19220156</t>
  </si>
  <si>
    <t>103937298</t>
  </si>
  <si>
    <t>97543F15365540C507879D8006C1B1C3</t>
  </si>
  <si>
    <t>7173</t>
  </si>
  <si>
    <t>MAURICIO</t>
  </si>
  <si>
    <t>12848.1</t>
  </si>
  <si>
    <t>103937302</t>
  </si>
  <si>
    <t>2E5E625036AE43F85D684684A091C5FE</t>
  </si>
  <si>
    <t>8002</t>
  </si>
  <si>
    <t>AUXILIAR</t>
  </si>
  <si>
    <t>ANA MARIA DE JESUS</t>
  </si>
  <si>
    <t>103937968</t>
  </si>
  <si>
    <t>62372C124D30CFB9E6C829D5E66AB6CB</t>
  </si>
  <si>
    <t>2717</t>
  </si>
  <si>
    <t>MARIA ARACELI</t>
  </si>
  <si>
    <t>YARTO</t>
  </si>
  <si>
    <t>13594.72</t>
  </si>
  <si>
    <t>103938194</t>
  </si>
  <si>
    <t>3CCF8ABDC78626B9ABEFFB6AD08D0CA7</t>
  </si>
  <si>
    <t>8595</t>
  </si>
  <si>
    <t>EDGAR</t>
  </si>
  <si>
    <t>10577.04</t>
  </si>
  <si>
    <t>103938636</t>
  </si>
  <si>
    <t>5687EB661602AF312A03BA9BC243AA80</t>
  </si>
  <si>
    <t>8646</t>
  </si>
  <si>
    <t>JOSE ANTONIO</t>
  </si>
  <si>
    <t>OLMEDO</t>
  </si>
  <si>
    <t>42629.82</t>
  </si>
  <si>
    <t>103938642</t>
  </si>
  <si>
    <t>B3F7AA92E535A8FF209E3ECE821BFE77</t>
  </si>
  <si>
    <t>103940264</t>
  </si>
  <si>
    <t>F0CCF3A7D473ADC2CFC1BDBB83478929</t>
  </si>
  <si>
    <t>8829</t>
  </si>
  <si>
    <t>ESMERALDA VIRIDIANA</t>
  </si>
  <si>
    <t>RUBIO</t>
  </si>
  <si>
    <t>19912.18</t>
  </si>
  <si>
    <t>103940444</t>
  </si>
  <si>
    <t>27B11AFC5B7A71E78A906D883D74F2EC</t>
  </si>
  <si>
    <t>8836</t>
  </si>
  <si>
    <t>FERNANDO ALDAIR</t>
  </si>
  <si>
    <t>9621.4</t>
  </si>
  <si>
    <t>103940450</t>
  </si>
  <si>
    <t>062AA0AD0E5FD8625F5E0CF84474AA9B</t>
  </si>
  <si>
    <t>8838</t>
  </si>
  <si>
    <t>CARLOS DANIEL</t>
  </si>
  <si>
    <t>5669.3</t>
  </si>
  <si>
    <t>103940452</t>
  </si>
  <si>
    <t>3F468D23C933B544847FB8954C44AA48</t>
  </si>
  <si>
    <t>103940644</t>
  </si>
  <si>
    <t>028E3DCF85BBB49077CD309E91A0C7A4</t>
  </si>
  <si>
    <t>8778</t>
  </si>
  <si>
    <t>103940646</t>
  </si>
  <si>
    <t>A30F1C5EAC884A9735B88343858FEACE</t>
  </si>
  <si>
    <t>2255</t>
  </si>
  <si>
    <t>ALEJANDRO</t>
  </si>
  <si>
    <t>13273.98</t>
  </si>
  <si>
    <t>103940988</t>
  </si>
  <si>
    <t>24A74B78FB83C7AED3769AEC91C8D496</t>
  </si>
  <si>
    <t>103940990</t>
  </si>
  <si>
    <t>A634731BC31BE0B697FF71794584AE5A</t>
  </si>
  <si>
    <t>2481</t>
  </si>
  <si>
    <t>ROTULISTA A</t>
  </si>
  <si>
    <t>GABRIEL ALEJANDRO</t>
  </si>
  <si>
    <t>10087.88</t>
  </si>
  <si>
    <t>103934316</t>
  </si>
  <si>
    <t>8EE50E780436AA51EA57A389349A43EE</t>
  </si>
  <si>
    <t>7542</t>
  </si>
  <si>
    <t>AGUSTIN</t>
  </si>
  <si>
    <t>VICENTE</t>
  </si>
  <si>
    <t>GABILLA</t>
  </si>
  <si>
    <t>103934528</t>
  </si>
  <si>
    <t>FAF80FD1736A140EEA4D65100C75A8F0</t>
  </si>
  <si>
    <t>8599</t>
  </si>
  <si>
    <t>AUTORIDAD SUBSTANCIADORA A</t>
  </si>
  <si>
    <t>ALMA ADALID</t>
  </si>
  <si>
    <t>BARRON</t>
  </si>
  <si>
    <t>14845.66</t>
  </si>
  <si>
    <t>103935258</t>
  </si>
  <si>
    <t>E8C54E9FBA977EB3EB3339125C1D125B</t>
  </si>
  <si>
    <t>8652</t>
  </si>
  <si>
    <t>103935266</t>
  </si>
  <si>
    <t>6316655AB7346A0F01167C2EA1B1FB3E</t>
  </si>
  <si>
    <t>8659</t>
  </si>
  <si>
    <t>TITULAR OFICIALIA DEL REGISTRO</t>
  </si>
  <si>
    <t>22889.08</t>
  </si>
  <si>
    <t>103935268</t>
  </si>
  <si>
    <t>705D9CD03FDF17AC818580D5A6E91A6D</t>
  </si>
  <si>
    <t>103935706</t>
  </si>
  <si>
    <t>DC973E28C488DB7CDC7C384B17E57930</t>
  </si>
  <si>
    <t>103935710</t>
  </si>
  <si>
    <t>F06E567AFEC4257F048DA69E89F2B733</t>
  </si>
  <si>
    <t>7981</t>
  </si>
  <si>
    <t>103935712</t>
  </si>
  <si>
    <t>13599D1EE49A7AAA6967204372237083</t>
  </si>
  <si>
    <t>6486</t>
  </si>
  <si>
    <t>CARLOS</t>
  </si>
  <si>
    <t>15972.4</t>
  </si>
  <si>
    <t>103936164</t>
  </si>
  <si>
    <t>DA59C64703E72F645D017799B71AEA74</t>
  </si>
  <si>
    <t>8649</t>
  </si>
  <si>
    <t>MUÑOZ</t>
  </si>
  <si>
    <t>21957.34</t>
  </si>
  <si>
    <t>103936390</t>
  </si>
  <si>
    <t>224C8A0C81BEB1F9DB9914002330F4C7</t>
  </si>
  <si>
    <t>6162</t>
  </si>
  <si>
    <t>CARLOS ENRIQUE</t>
  </si>
  <si>
    <t>ROBLEDO</t>
  </si>
  <si>
    <t>103936620</t>
  </si>
  <si>
    <t>0D454744D6FE81EDA957EC4280F7B152</t>
  </si>
  <si>
    <t>6166</t>
  </si>
  <si>
    <t>GREGORIO URBANO</t>
  </si>
  <si>
    <t>103936626</t>
  </si>
  <si>
    <t>DD7580C2C6BC093F5A4AD000DECA54CD</t>
  </si>
  <si>
    <t>103936838</t>
  </si>
  <si>
    <t>DBFFE74FE30E09FA850E332C1663A09D</t>
  </si>
  <si>
    <t>103936840</t>
  </si>
  <si>
    <t>F5603940DEE354C222C5B2C47363CF22</t>
  </si>
  <si>
    <t>8036</t>
  </si>
  <si>
    <t>103936842</t>
  </si>
  <si>
    <t>7CA823618A19C225707299E179C18A63</t>
  </si>
  <si>
    <t>103937316</t>
  </si>
  <si>
    <t>7B8889D725B965A83DFF7FA07188CFA8</t>
  </si>
  <si>
    <t>103937758</t>
  </si>
  <si>
    <t>8C6A46CB11CED1A303F6A6C0200FA212</t>
  </si>
  <si>
    <t>103937754</t>
  </si>
  <si>
    <t>0A666CFB58699934C53A2F9A441E69CE</t>
  </si>
  <si>
    <t>8145</t>
  </si>
  <si>
    <t>MAURO</t>
  </si>
  <si>
    <t>LABASTIDA</t>
  </si>
  <si>
    <t>13726.26</t>
  </si>
  <si>
    <t>103937984</t>
  </si>
  <si>
    <t>56E7741DB4DBC03DC1859CE3333AE484</t>
  </si>
  <si>
    <t>103938426</t>
  </si>
  <si>
    <t>69EFDE95C94AA8FCCD6F19F6DC8DDDB3</t>
  </si>
  <si>
    <t>8319</t>
  </si>
  <si>
    <t>103940280</t>
  </si>
  <si>
    <t>AB337926897C590762812C567C93EAA8</t>
  </si>
  <si>
    <t>8810</t>
  </si>
  <si>
    <t>JAZIEL</t>
  </si>
  <si>
    <t>BRIGIDO</t>
  </si>
  <si>
    <t>9578.36</t>
  </si>
  <si>
    <t>103940654</t>
  </si>
  <si>
    <t>3A781C9F37CC7F86C0D637A27BA8B9CF</t>
  </si>
  <si>
    <t>103940656</t>
  </si>
  <si>
    <t>8528E4D6171A7B08132F48C1795BCA3F</t>
  </si>
  <si>
    <t>2611</t>
  </si>
  <si>
    <t>MARIBEL</t>
  </si>
  <si>
    <t>13117.22</t>
  </si>
  <si>
    <t>103934324</t>
  </si>
  <si>
    <t>49D05CFC6AB87AA69126BEDC2C7D15FA</t>
  </si>
  <si>
    <t>103934328</t>
  </si>
  <si>
    <t>902C5EBB1E9FB542A7D9233C12D8E115</t>
  </si>
  <si>
    <t>2698</t>
  </si>
  <si>
    <t>17414.52</t>
  </si>
  <si>
    <t>103934330</t>
  </si>
  <si>
    <t>B3C62B0A5CA3C57219E7ED5EDB97CB7C</t>
  </si>
  <si>
    <t>3022</t>
  </si>
  <si>
    <t>LIZETH DENIZ</t>
  </si>
  <si>
    <t>14673.86</t>
  </si>
  <si>
    <t>103934824</t>
  </si>
  <si>
    <t>0726B85E8CB2112AB2872E7477089D7B</t>
  </si>
  <si>
    <t>6163</t>
  </si>
  <si>
    <t>14400.54</t>
  </si>
  <si>
    <t>103934834</t>
  </si>
  <si>
    <t>BC7592F765F50FA3E498697B891B0D82</t>
  </si>
  <si>
    <t>7033</t>
  </si>
  <si>
    <t>JUAN BERNARDO</t>
  </si>
  <si>
    <t>VAQUERA</t>
  </si>
  <si>
    <t>ESPARZA</t>
  </si>
  <si>
    <t>16698.58</t>
  </si>
  <si>
    <t>103935054</t>
  </si>
  <si>
    <t>76762A3CE5D07E5057DCBAC67830A28E</t>
  </si>
  <si>
    <t>8683</t>
  </si>
  <si>
    <t>JIMENA</t>
  </si>
  <si>
    <t>16275.16</t>
  </si>
  <si>
    <t>103935280</t>
  </si>
  <si>
    <t>A6FFC43C99AEA9768DF666EA9A97133D</t>
  </si>
  <si>
    <t>103935500</t>
  </si>
  <si>
    <t>65AAF5778CF821B03E7A223054C09894</t>
  </si>
  <si>
    <t>8119</t>
  </si>
  <si>
    <t>12662.48</t>
  </si>
  <si>
    <t>103935724</t>
  </si>
  <si>
    <t>389B8C7F33846A447AE299ECFD7C4CA9</t>
  </si>
  <si>
    <t>103935718</t>
  </si>
  <si>
    <t>D396A7C5193A14BE3DE69B86B008BAAA</t>
  </si>
  <si>
    <t>103935942</t>
  </si>
  <si>
    <t>B8AFF8DFAA307FBC6788A6DAA9E42638</t>
  </si>
  <si>
    <t>103935948</t>
  </si>
  <si>
    <t>3AD1958DBBEF06E212F06F89F6EBF781</t>
  </si>
  <si>
    <t>CAJERA</t>
  </si>
  <si>
    <t>CAJERA/O</t>
  </si>
  <si>
    <t>DIRECCIÓN DE COMERCIALIZACION</t>
  </si>
  <si>
    <t>YAZMIN</t>
  </si>
  <si>
    <t>10849.15</t>
  </si>
  <si>
    <t>10027.74</t>
  </si>
  <si>
    <t>104265776</t>
  </si>
  <si>
    <t>CAPYAT</t>
  </si>
  <si>
    <t>EN CUANTO AL CRITERIO ""Por cada puesto y/o cargo de la estructura vacante se incluirá un hipervínculo a las convocatorias a concursos para ocupar cargos públicos (Redactadas con perspectiva de género)"" NO SE REGISTRAN DATOS DADO QUE ESTE SUJETO OBLIGADO NO EMITE CONVOCATORIAS O CONCURSOS PARA OCUPAR CARGOS PUBLICOS, DE CONFORMIDAD CON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
Tabla_350055</t>
  </si>
  <si>
    <t>F46C6CBE8602480C3E1B02B9339EC241</t>
  </si>
  <si>
    <t>JEFE DE ZONA</t>
  </si>
  <si>
    <t>JEFE/A DE ZONA</t>
  </si>
  <si>
    <t>DIRECCIÓN DE OPERACIÓN</t>
  </si>
  <si>
    <t>ALEJANDRO CONCEPCION</t>
  </si>
  <si>
    <t>NOLAZCO</t>
  </si>
  <si>
    <t>16571.65</t>
  </si>
  <si>
    <t>14887.18</t>
  </si>
  <si>
    <t>104265710</t>
  </si>
  <si>
    <t>6912AF172CBF7F6EDF3020CC9D3A9F5F</t>
  </si>
  <si>
    <t>AUXILIAR TECNICO A</t>
  </si>
  <si>
    <t>9580.86</t>
  </si>
  <si>
    <t>8897.45</t>
  </si>
  <si>
    <t>104265712</t>
  </si>
  <si>
    <t>DB54D985DD666C9D9E3889CEFCE5101C</t>
  </si>
  <si>
    <t>SUPERVISOR DE REINSTALACION Y MEDICION</t>
  </si>
  <si>
    <t>SUPERVISOR/A DE REINSTALACION Y MEDICION</t>
  </si>
  <si>
    <t>SAGAHON</t>
  </si>
  <si>
    <t>11473.57</t>
  </si>
  <si>
    <t>10584.24</t>
  </si>
  <si>
    <t>104265790</t>
  </si>
  <si>
    <t>665980F933FCD652CBA5E216ED5F3D4F</t>
  </si>
  <si>
    <t>ENC. DEPTO. DE EJECUCION Y SUPERVISION DE  OBRA</t>
  </si>
  <si>
    <t>ENCARGADO/A  DEPTO. DE EJECUCION Y SUPERVISION DE  OBRA</t>
  </si>
  <si>
    <t>DIRECCION DE PLANEACIÓN Y PROYECTOS</t>
  </si>
  <si>
    <t>SARAHI</t>
  </si>
  <si>
    <t>15784.9</t>
  </si>
  <si>
    <t>14241.42</t>
  </si>
  <si>
    <t>104265900</t>
  </si>
  <si>
    <t>25C8424D7BC2E43316D1751AC4CD84F1</t>
  </si>
  <si>
    <t>LECTURISTA C</t>
  </si>
  <si>
    <t>ALAN GERMAN</t>
  </si>
  <si>
    <t>104265806</t>
  </si>
  <si>
    <t>F45A895A4AB271E27AD943BDFCA83B21</t>
  </si>
  <si>
    <t>AUXILIAR TECNICO</t>
  </si>
  <si>
    <t>GABRIEL URIEL</t>
  </si>
  <si>
    <t>104265914</t>
  </si>
  <si>
    <t>06665F829B1365AF9B1D13EADA04F72A</t>
  </si>
  <si>
    <t>AUXILIAR TECNICO E</t>
  </si>
  <si>
    <t>EVENTUALES</t>
  </si>
  <si>
    <t>JORGE DANIEL</t>
  </si>
  <si>
    <t>DAMASO</t>
  </si>
  <si>
    <t>104265916</t>
  </si>
  <si>
    <t>37797C471365ECE2C836E8AC87F03396</t>
  </si>
  <si>
    <t>JOSE ROBERTO</t>
  </si>
  <si>
    <t>104265742</t>
  </si>
  <si>
    <t>FC3809515C33FF126442D64F444A47EE</t>
  </si>
  <si>
    <t>DIRECTOR  DE PLANEACION Y PROYECTOS</t>
  </si>
  <si>
    <t>DIRECTOR/A  DE PLANEACION Y PROYECTOS</t>
  </si>
  <si>
    <t>HUGO FABIAN</t>
  </si>
  <si>
    <t>21128.3</t>
  </si>
  <si>
    <t>18503.63</t>
  </si>
  <si>
    <t>104265756</t>
  </si>
  <si>
    <t>EE0A17C758AFEEE78769147D9F0F43F9</t>
  </si>
  <si>
    <t>JESUS ANTONIO</t>
  </si>
  <si>
    <t>104265838</t>
  </si>
  <si>
    <t>351A935CDBF042C1138F05FD72FEB809</t>
  </si>
  <si>
    <t>MARTIN FRANCISCO</t>
  </si>
  <si>
    <t>ANAYA</t>
  </si>
  <si>
    <t>ZAMORA</t>
  </si>
  <si>
    <t>104265848</t>
  </si>
  <si>
    <t>C18F631044F5266E296250CC8D439A36</t>
  </si>
  <si>
    <t>JEFE DE OFICINA DE ATENCION A USUARIOS A</t>
  </si>
  <si>
    <t>JEFE/A  DE OFICINA DE ATENCION A USUARIOS A</t>
  </si>
  <si>
    <t>BRAYAN ISRAEL</t>
  </si>
  <si>
    <t>10227.47</t>
  </si>
  <si>
    <t>9473.7</t>
  </si>
  <si>
    <t>104265862</t>
  </si>
  <si>
    <t>0A7EA7D439FA01E4647CB7E37DDB8B5A</t>
  </si>
  <si>
    <t>CAJERA B</t>
  </si>
  <si>
    <t>CAJERA/O B</t>
  </si>
  <si>
    <t>MA. RAFAELA</t>
  </si>
  <si>
    <t>FIGUEROA</t>
  </si>
  <si>
    <t>104265872</t>
  </si>
  <si>
    <t>7ACAE95796FD5731C40D3C525CAC5F0E</t>
  </si>
  <si>
    <t>6092</t>
  </si>
  <si>
    <t>AUXILIAR 2</t>
  </si>
  <si>
    <t>BLANCA ESTHELA</t>
  </si>
  <si>
    <t>15634</t>
  </si>
  <si>
    <t>14072</t>
  </si>
  <si>
    <t>104242244</t>
  </si>
  <si>
    <t>724641306D8E85AD796C8415D6B62EBF</t>
  </si>
  <si>
    <t>7514</t>
  </si>
  <si>
    <t>REHABILITACION FISICA</t>
  </si>
  <si>
    <t>UBR</t>
  </si>
  <si>
    <t>SARA AYESA</t>
  </si>
  <si>
    <t>COMPEAN</t>
  </si>
  <si>
    <t>12598</t>
  </si>
  <si>
    <t>11842</t>
  </si>
  <si>
    <t>104242288</t>
  </si>
  <si>
    <t>FCBC0F587966E7770EDA44209B5C338E</t>
  </si>
  <si>
    <t>ENCARGADO (A) DE ARCHIVO</t>
  </si>
  <si>
    <t>ENCARGADA DE ARCHIVO</t>
  </si>
  <si>
    <t>COORDINACION DE ARCHIVO</t>
  </si>
  <si>
    <t>SENDY NALLELHI</t>
  </si>
  <si>
    <t>14644</t>
  </si>
  <si>
    <t>13666</t>
  </si>
  <si>
    <t>104242298</t>
  </si>
  <si>
    <t>BE3B0DEB80A2B69A9EE973BFD2F1BDD4</t>
  </si>
  <si>
    <t>7597</t>
  </si>
  <si>
    <t>DIRECTOR(A) 2</t>
  </si>
  <si>
    <t>DIRECTORA 2</t>
  </si>
  <si>
    <t>CAIC</t>
  </si>
  <si>
    <t>ELIDA</t>
  </si>
  <si>
    <t>OCAÑAS</t>
  </si>
  <si>
    <t>11542</t>
  </si>
  <si>
    <t>10902</t>
  </si>
  <si>
    <t>104242310</t>
  </si>
  <si>
    <t>6FB02575727BBDD0220466A9924FDC9C</t>
  </si>
  <si>
    <t>7662</t>
  </si>
  <si>
    <t>TERAPIA DE LENGUAJE</t>
  </si>
  <si>
    <t>ADAN GUADALUPE</t>
  </si>
  <si>
    <t>9828</t>
  </si>
  <si>
    <t>104242362</t>
  </si>
  <si>
    <t>12C0285888D97473A8CB1D723D8BB9C3</t>
  </si>
  <si>
    <t>7663</t>
  </si>
  <si>
    <t>COCINERO (A) 5</t>
  </si>
  <si>
    <t>COCINERA 5</t>
  </si>
  <si>
    <t>ANGELICA</t>
  </si>
  <si>
    <t>104242364</t>
  </si>
  <si>
    <t>9B875E00A8A24FE2F5363D642103741D</t>
  </si>
  <si>
    <t>8718</t>
  </si>
  <si>
    <t>FELIX</t>
  </si>
  <si>
    <t>10745.84</t>
  </si>
  <si>
    <t>103936414</t>
  </si>
  <si>
    <t>DD20C3BE2EDB3D0123B3136F161EB609</t>
  </si>
  <si>
    <t>6170</t>
  </si>
  <si>
    <t>103936630</t>
  </si>
  <si>
    <t>14A8D39B37BE6C7E57A156B881381FF3</t>
  </si>
  <si>
    <t>8163</t>
  </si>
  <si>
    <t>KARINA IVETT</t>
  </si>
  <si>
    <t>FERNANDEZ</t>
  </si>
  <si>
    <t>18209.46</t>
  </si>
  <si>
    <t>103936860</t>
  </si>
  <si>
    <t>6FE7BF0FDE9B7CF4E79A130C09E3FA2D</t>
  </si>
  <si>
    <t>8208</t>
  </si>
  <si>
    <t>14747.74</t>
  </si>
  <si>
    <t>103936862</t>
  </si>
  <si>
    <t>3A3F9CAAE19B35DFDC18AFC8A4537373</t>
  </si>
  <si>
    <t>103936852</t>
  </si>
  <si>
    <t>0A93918A3E3F80EF91D29718BD93D363</t>
  </si>
  <si>
    <t>7885</t>
  </si>
  <si>
    <t>BERNARDO FABIAN</t>
  </si>
  <si>
    <t>MOTA</t>
  </si>
  <si>
    <t>103937322</t>
  </si>
  <si>
    <t>A887F5DA6969610863C7BDBEB1DD00D1</t>
  </si>
  <si>
    <t>103937332</t>
  </si>
  <si>
    <t>EF7966BCC887A17A62D5971CCBE355C8</t>
  </si>
  <si>
    <t>8784</t>
  </si>
  <si>
    <t>UNIDAD CENTRAL DE CORRESPONDENCIA</t>
  </si>
  <si>
    <t>BRAYAN MISAEL</t>
  </si>
  <si>
    <t>15454.56</t>
  </si>
  <si>
    <t>103937554</t>
  </si>
  <si>
    <t>8FB693FA5EDC4A58A6838895D87F912E</t>
  </si>
  <si>
    <t>103937776</t>
  </si>
  <si>
    <t>B0586117496C2C1634F5291D50EE9C41</t>
  </si>
  <si>
    <t>103937778</t>
  </si>
  <si>
    <t>18EC46D55092CF158882B19FA4CC3044</t>
  </si>
  <si>
    <t>6498</t>
  </si>
  <si>
    <t>DORA MIREYA</t>
  </si>
  <si>
    <t>NOGUEZ</t>
  </si>
  <si>
    <t>14596.5</t>
  </si>
  <si>
    <t>103938222</t>
  </si>
  <si>
    <t>AA8F3C8EF95264B1E1888D4C02845513</t>
  </si>
  <si>
    <t>8713</t>
  </si>
  <si>
    <t>IVONE</t>
  </si>
  <si>
    <t>15353.18</t>
  </si>
  <si>
    <t>103938666</t>
  </si>
  <si>
    <t>4F712239598D637373DD5C01ED8C09A8</t>
  </si>
  <si>
    <t>103938684</t>
  </si>
  <si>
    <t>6FDB17698E2C723EBE0BAC086B4DCC93</t>
  </si>
  <si>
    <t>8630</t>
  </si>
  <si>
    <t>MARIA MONSERRAT</t>
  </si>
  <si>
    <t>NARVAEZ</t>
  </si>
  <si>
    <t>103938760</t>
  </si>
  <si>
    <t>DF2BDFA72CDB151E77A92D9D04F098E3</t>
  </si>
  <si>
    <t>103938838</t>
  </si>
  <si>
    <t>1521CDE3EC3FE98C1B98E85A8967BCE0</t>
  </si>
  <si>
    <t>3066</t>
  </si>
  <si>
    <t>12813.04</t>
  </si>
  <si>
    <t>103938842</t>
  </si>
  <si>
    <t>BEF422E38F78B8930D765E2E719D6C3A</t>
  </si>
  <si>
    <t>6553</t>
  </si>
  <si>
    <t>103938930</t>
  </si>
  <si>
    <t>F3EDA1CB2458AC30D544A4514D30B2B8</t>
  </si>
  <si>
    <t>103939254</t>
  </si>
  <si>
    <t>93EEA01B0CAF71E7275B607EB8ECFD85</t>
  </si>
  <si>
    <t>103939256</t>
  </si>
  <si>
    <t>4D61023874F30858B38FC92E81962D40</t>
  </si>
  <si>
    <t>103939258</t>
  </si>
  <si>
    <t>CE59383801994DCDBEAA44F775DA2106</t>
  </si>
  <si>
    <t>7327</t>
  </si>
  <si>
    <t>CAROLINA</t>
  </si>
  <si>
    <t>SANTANA</t>
  </si>
  <si>
    <t>10551.24</t>
  </si>
  <si>
    <t>103939398</t>
  </si>
  <si>
    <t>CDFE3D97511F3225E83DFC42248B2558</t>
  </si>
  <si>
    <t>103939550</t>
  </si>
  <si>
    <t>D9595BF0D5D850256E356234F698C5A5</t>
  </si>
  <si>
    <t>103940826</t>
  </si>
  <si>
    <t>141E6CD01F9B649C0BF26CFB7C5935A5</t>
  </si>
  <si>
    <t>103940828</t>
  </si>
  <si>
    <t>B5DB8F491F5CEAA9AB70D1E30B50DB14</t>
  </si>
  <si>
    <t>6997</t>
  </si>
  <si>
    <t>ANGEL SACHEL</t>
  </si>
  <si>
    <t>12282.64</t>
  </si>
  <si>
    <t>103941006</t>
  </si>
  <si>
    <t>A5B6764D38D9A9FE2E9851656C8CCF81</t>
  </si>
  <si>
    <t>3129</t>
  </si>
  <si>
    <t>RAMON JORGE</t>
  </si>
  <si>
    <t>103934338</t>
  </si>
  <si>
    <t>3936ADB3FE9EA271F64F0D31F70470A7</t>
  </si>
  <si>
    <t>7588</t>
  </si>
  <si>
    <t>MAURA MARTHA</t>
  </si>
  <si>
    <t>14337.02</t>
  </si>
  <si>
    <t>103934554</t>
  </si>
  <si>
    <t>50EE7C0F63CBD49EBF840E5A39553CB4</t>
  </si>
  <si>
    <t>103935062</t>
  </si>
  <si>
    <t>5467A1C1A5074C1F3ACD0100565EB1DE</t>
  </si>
  <si>
    <t>103935286</t>
  </si>
  <si>
    <t>71470A011776B12536DD59D8BB88CF08</t>
  </si>
  <si>
    <t>103935742</t>
  </si>
  <si>
    <t>BA0F520112A34DE7F3FBF4E22543B18A</t>
  </si>
  <si>
    <t>103936200</t>
  </si>
  <si>
    <t>7E218E1B7040FFEF7FE50CD4B82AA681</t>
  </si>
  <si>
    <t>7931</t>
  </si>
  <si>
    <t>TERESA</t>
  </si>
  <si>
    <t>103937162</t>
  </si>
  <si>
    <t>EE7B58038A6B5DD215E0F355C22A10F5</t>
  </si>
  <si>
    <t>103937568</t>
  </si>
  <si>
    <t>F7BE793E6DBCBC0341A22A181011AFAF</t>
  </si>
  <si>
    <t>103938006</t>
  </si>
  <si>
    <t>DCAF395096D2CF33F8313C45BAE09F74</t>
  </si>
  <si>
    <t>103938012</t>
  </si>
  <si>
    <t>B14A34C7C3C2CF7BFC6EDF975A54D2CE</t>
  </si>
  <si>
    <t>103938454</t>
  </si>
  <si>
    <t>388553B5A05D5057154170ACC2744A66</t>
  </si>
  <si>
    <t>8288</t>
  </si>
  <si>
    <t>YAIR ALBERTO</t>
  </si>
  <si>
    <t>16603.94</t>
  </si>
  <si>
    <t>103938466</t>
  </si>
  <si>
    <t>15ADF6E60215649891FE82DFC1302F63</t>
  </si>
  <si>
    <t>6522</t>
  </si>
  <si>
    <t>KARLA FABIOLA</t>
  </si>
  <si>
    <t>11939.22</t>
  </si>
  <si>
    <t>103938702</t>
  </si>
  <si>
    <t>F92DDBDF45FA3AFB6BBF0FB72E1EA535</t>
  </si>
  <si>
    <t>103938706</t>
  </si>
  <si>
    <t>01F612FD880B01D44F3B41B37C67C74A</t>
  </si>
  <si>
    <t>8632</t>
  </si>
  <si>
    <t>103938764</t>
  </si>
  <si>
    <t>C81B0DF921C065055AE169E97F680094</t>
  </si>
  <si>
    <t>7532</t>
  </si>
  <si>
    <t>MARISOL</t>
  </si>
  <si>
    <t>ZAPATERO</t>
  </si>
  <si>
    <t>11512.52</t>
  </si>
  <si>
    <t>103939402</t>
  </si>
  <si>
    <t>172DD9051A94BBC5668129C3289D37E6</t>
  </si>
  <si>
    <t>6214</t>
  </si>
  <si>
    <t>TOPOGRAFO C</t>
  </si>
  <si>
    <t>JOSE DE JESUS</t>
  </si>
  <si>
    <t>FABIAN</t>
  </si>
  <si>
    <t>AVENDAÑO</t>
  </si>
  <si>
    <t>14808.18</t>
  </si>
  <si>
    <t>103939554</t>
  </si>
  <si>
    <t>F0AE5409F019229768ACB5F092B96F63</t>
  </si>
  <si>
    <t>103939556</t>
  </si>
  <si>
    <t>6CA96AA11046BEBA9DE85FEDBE212F74</t>
  </si>
  <si>
    <t>103939744</t>
  </si>
  <si>
    <t>5EC70CE3D7F44AFF7927B2EA4854D72F</t>
  </si>
  <si>
    <t>103939924</t>
  </si>
  <si>
    <t>4E774366F888647002933008B33B6C1D</t>
  </si>
  <si>
    <t>103940300</t>
  </si>
  <si>
    <t>A032863E307B01A30F7FAA97172EC6D8</t>
  </si>
  <si>
    <t>103940840</t>
  </si>
  <si>
    <t>E64BB2ED7E83372E799DFFC2C3FD8C6A</t>
  </si>
  <si>
    <t>103941012</t>
  </si>
  <si>
    <t>11ACB90471B70451DB0E6BE5FDADF2A4</t>
  </si>
  <si>
    <t>103941014</t>
  </si>
  <si>
    <t>A67D7B6F456B7536600AA800308CAB8F</t>
  </si>
  <si>
    <t>7813</t>
  </si>
  <si>
    <t>CESAR</t>
  </si>
  <si>
    <t>10190.42</t>
  </si>
  <si>
    <t>103941016</t>
  </si>
  <si>
    <t>386A722DC2F9EAED5464EC4E03A22D37</t>
  </si>
  <si>
    <t>103934580</t>
  </si>
  <si>
    <t>E03A17887706453185AC4234048731A6</t>
  </si>
  <si>
    <t>103934568</t>
  </si>
  <si>
    <t>CAE7F867901CE0FA95B4F8CDAF0A80A2</t>
  </si>
  <si>
    <t>6645</t>
  </si>
  <si>
    <t>GEORGINA GUADALUPE</t>
  </si>
  <si>
    <t>JAIMES</t>
  </si>
  <si>
    <t>103934852</t>
  </si>
  <si>
    <t>4D77D999D5B64A8028790D56B29402D0</t>
  </si>
  <si>
    <t>103935080</t>
  </si>
  <si>
    <t>0429494D3055D7CAC8D47D2765448CBD</t>
  </si>
  <si>
    <t>103935084</t>
  </si>
  <si>
    <t>232CF4419DB05DA19A9F46CC03DB7AED</t>
  </si>
  <si>
    <t>8803</t>
  </si>
  <si>
    <t>ALMA DELIA</t>
  </si>
  <si>
    <t>13422.6</t>
  </si>
  <si>
    <t>103935306</t>
  </si>
  <si>
    <t>A1CADF4777FC1442487D87D85C425CB3</t>
  </si>
  <si>
    <t>103935976</t>
  </si>
  <si>
    <t>9D61B804DFE380A973897DC11635F899</t>
  </si>
  <si>
    <t>103936214</t>
  </si>
  <si>
    <t>A17E831628B4346745A4420A5F4D7663</t>
  </si>
  <si>
    <t>103936438</t>
  </si>
  <si>
    <t>E1F68B80326E45A2020C8E982F12C600</t>
  </si>
  <si>
    <t>6464</t>
  </si>
  <si>
    <t>CABO A</t>
  </si>
  <si>
    <t>ZENON LUIS</t>
  </si>
  <si>
    <t>MONTUFAR</t>
  </si>
  <si>
    <t>20911.92</t>
  </si>
  <si>
    <t>103936658</t>
  </si>
  <si>
    <t>C67C684F8407B915D05FD7BCA6DAFC42</t>
  </si>
  <si>
    <t>8393</t>
  </si>
  <si>
    <t>RUBEN</t>
  </si>
  <si>
    <t>ACEVEDO</t>
  </si>
  <si>
    <t>9631.4</t>
  </si>
  <si>
    <t>103937180</t>
  </si>
  <si>
    <t>169E6ADC394782023013344379EFEE15</t>
  </si>
  <si>
    <t>103937578</t>
  </si>
  <si>
    <t>DE3DEB3988381EB54208AA241B0E44BA</t>
  </si>
  <si>
    <t>103937800</t>
  </si>
  <si>
    <t>9A56C3FFAE1CA052A74C133B32F5ECE6</t>
  </si>
  <si>
    <t>6607</t>
  </si>
  <si>
    <t>GUADALUPE</t>
  </si>
  <si>
    <t>BECERRA</t>
  </si>
  <si>
    <t>15865.7</t>
  </si>
  <si>
    <t>103937808</t>
  </si>
  <si>
    <t>0D0071C2699FEC7E27B97B32AFC4E336</t>
  </si>
  <si>
    <t>8370</t>
  </si>
  <si>
    <t>JENNYFER</t>
  </si>
  <si>
    <t>13885.52</t>
  </si>
  <si>
    <t>103938026</t>
  </si>
  <si>
    <t>8683E69632CA24B3B91BACCB6D9FE3FB</t>
  </si>
  <si>
    <t>103938472</t>
  </si>
  <si>
    <t>F6A10E45CBE93DA185AFF3E5A3477040</t>
  </si>
  <si>
    <t>8401</t>
  </si>
  <si>
    <t>AUXILIAR.</t>
  </si>
  <si>
    <t>JULIETA</t>
  </si>
  <si>
    <t>10223.16</t>
  </si>
  <si>
    <t>103938476</t>
  </si>
  <si>
    <t>EAFD45FF99D3772019E3D4ED471B6010</t>
  </si>
  <si>
    <t>6914</t>
  </si>
  <si>
    <t>AURELIO</t>
  </si>
  <si>
    <t>11353.44</t>
  </si>
  <si>
    <t>103938710</t>
  </si>
  <si>
    <t>13DA63A09F985139577AFD05CF405343</t>
  </si>
  <si>
    <t>103938712</t>
  </si>
  <si>
    <t>9782BCB480BBC26E65E5A345CECAA924</t>
  </si>
  <si>
    <t>103939566</t>
  </si>
  <si>
    <t>12C3220BE56A964D8A9371CA222051E9</t>
  </si>
  <si>
    <t>7534</t>
  </si>
  <si>
    <t>YAÑEZ</t>
  </si>
  <si>
    <t>103939574</t>
  </si>
  <si>
    <t>48864F71C370CFB02FC5B749575051F7</t>
  </si>
  <si>
    <t>103939750</t>
  </si>
  <si>
    <t>22B7C067115992568DC1DDC16E0E6BE7</t>
  </si>
  <si>
    <t>103939752</t>
  </si>
  <si>
    <t>F297804E6522271CADCE55113582F651</t>
  </si>
  <si>
    <t>8307</t>
  </si>
  <si>
    <t>DIRECCION DE DESARROLLO AGROPECUARIO</t>
  </si>
  <si>
    <t>12478.9</t>
  </si>
  <si>
    <t>103939760</t>
  </si>
  <si>
    <t>C07EC9C38A9F134F1457AAE4D0372700</t>
  </si>
  <si>
    <t>7237</t>
  </si>
  <si>
    <t>MARIO</t>
  </si>
  <si>
    <t>11299.24</t>
  </si>
  <si>
    <t>103940128</t>
  </si>
  <si>
    <t>C372A550A2A9E846D229B15EBDC0DE3D</t>
  </si>
  <si>
    <t>103940134</t>
  </si>
  <si>
    <t>51F33BD603BB379410E371EFB1F7575D</t>
  </si>
  <si>
    <t>103940136</t>
  </si>
  <si>
    <t>11812AD13FD52BC61A0405F2E3D85290</t>
  </si>
  <si>
    <t>103940306</t>
  </si>
  <si>
    <t>3E95809CB3AF80F7C8567EFBCB03BCB1</t>
  </si>
  <si>
    <t>8458</t>
  </si>
  <si>
    <t>ADAN</t>
  </si>
  <si>
    <t>MOYA</t>
  </si>
  <si>
    <t>103940308</t>
  </si>
  <si>
    <t>F6D8CFDBCEFB5B11951747A8B8B34B67</t>
  </si>
  <si>
    <t>6160</t>
  </si>
  <si>
    <t>BRAVO</t>
  </si>
  <si>
    <t>ROSAS</t>
  </si>
  <si>
    <t>9362.58</t>
  </si>
  <si>
    <t>103934368</t>
  </si>
  <si>
    <t>31130651B71B29F2FF5140A7B85286C5</t>
  </si>
  <si>
    <t>103934866</t>
  </si>
  <si>
    <t>55C327B1B680D9334A1AEB2856C42B72</t>
  </si>
  <si>
    <t>7054</t>
  </si>
  <si>
    <t>EBARISTO</t>
  </si>
  <si>
    <t>13357.92</t>
  </si>
  <si>
    <t>103934874</t>
  </si>
  <si>
    <t>F2004621AB2597991D717FE1945DC523</t>
  </si>
  <si>
    <t>103935092</t>
  </si>
  <si>
    <t>6A4AFCA662AD491C4ACCE4871235BBBE</t>
  </si>
  <si>
    <t>103935312</t>
  </si>
  <si>
    <t>A703573BC6066BC2D9D18DAAA4838C0C</t>
  </si>
  <si>
    <t>6801</t>
  </si>
  <si>
    <t>ODONTOLOGA A</t>
  </si>
  <si>
    <t>MONICA LORENA</t>
  </si>
  <si>
    <t>15541.26</t>
  </si>
  <si>
    <t>103935984</t>
  </si>
  <si>
    <t>457307A9531C0FB508DDCE2E78117D53</t>
  </si>
  <si>
    <t>103936454</t>
  </si>
  <si>
    <t>7B8B3DC777E83DD3A75677ECA31499DA</t>
  </si>
  <si>
    <t>103937184</t>
  </si>
  <si>
    <t>1C78C456FF1DA5365C1565169AFA4F18</t>
  </si>
  <si>
    <t>103937362</t>
  </si>
  <si>
    <t>C31D3BE7BBF244773D1D403DB335FBAE</t>
  </si>
  <si>
    <t>7859</t>
  </si>
  <si>
    <t>OSCAR DANIEL</t>
  </si>
  <si>
    <t>SOLER</t>
  </si>
  <si>
    <t>ROBELO</t>
  </si>
  <si>
    <t>103937596</t>
  </si>
  <si>
    <t>8380E4772000BCA008F85E76E479D2C1</t>
  </si>
  <si>
    <t>103937822</t>
  </si>
  <si>
    <t>0FE94BC5D983FC5B7B30BC3FDCFFA98D</t>
  </si>
  <si>
    <t>103938038</t>
  </si>
  <si>
    <t>865178F458942FFA631997008C8586A4</t>
  </si>
  <si>
    <t>103938042</t>
  </si>
  <si>
    <t>4AC4D4A5FFBCA6AC4600CB10C96F3C26</t>
  </si>
  <si>
    <t>8478</t>
  </si>
  <si>
    <t>CRISTIAN IVAN</t>
  </si>
  <si>
    <t>103938046</t>
  </si>
  <si>
    <t>67208988E22C4ED4E1EEF95BA74F3085</t>
  </si>
  <si>
    <t>8410</t>
  </si>
  <si>
    <t>12528.88</t>
  </si>
  <si>
    <t>103938482</t>
  </si>
  <si>
    <t>511BD98EF93E9174CF37C63393520908</t>
  </si>
  <si>
    <t>103938732</t>
  </si>
  <si>
    <t>23F6F39E50E42624DCA5579D3335829C</t>
  </si>
  <si>
    <t>103938792</t>
  </si>
  <si>
    <t>6F285F1E66909493C21F89831C48C944</t>
  </si>
  <si>
    <t>103938794</t>
  </si>
  <si>
    <t>F337B9FAEB215D93BA0082E011C310DE</t>
  </si>
  <si>
    <t>103938866</t>
  </si>
  <si>
    <t>537FCFB5DBDE7AC9C78054233E489BC4</t>
  </si>
  <si>
    <t>6158</t>
  </si>
  <si>
    <t>CLARA</t>
  </si>
  <si>
    <t>103938874</t>
  </si>
  <si>
    <t>8BE5BBEA274378BF8379E56765A92DF5</t>
  </si>
  <si>
    <t>8815</t>
  </si>
  <si>
    <t>BRANDON ALAIN</t>
  </si>
  <si>
    <t>10585.58</t>
  </si>
  <si>
    <t>103939296</t>
  </si>
  <si>
    <t>9DE4BF21550676AF225BFB225BDCF233</t>
  </si>
  <si>
    <t>103939428</t>
  </si>
  <si>
    <t>180D07183E4C49B2AF14C65279A775D9</t>
  </si>
  <si>
    <t>103939434</t>
  </si>
  <si>
    <t>F4F3AE67F2E7CF2B7F98C9ED297FFBAD</t>
  </si>
  <si>
    <t>7790</t>
  </si>
  <si>
    <t>JOSE INES</t>
  </si>
  <si>
    <t>13908.12</t>
  </si>
  <si>
    <t>103939590</t>
  </si>
  <si>
    <t>C94FB97D1FD392994D61BA7F862B6813</t>
  </si>
  <si>
    <t>103939592</t>
  </si>
  <si>
    <t>E4050CA533ECC012CF1156860A4E5F62</t>
  </si>
  <si>
    <t>103939764</t>
  </si>
  <si>
    <t>6D3CB7E3CF07B64C04FD9827F4FC6106</t>
  </si>
  <si>
    <t>103939944</t>
  </si>
  <si>
    <t>1BD873F20592A9D8219C8967AF56726A</t>
  </si>
  <si>
    <t>319</t>
  </si>
  <si>
    <t>JUAN CARLOS</t>
  </si>
  <si>
    <t>SALDIVAR</t>
  </si>
  <si>
    <t>17640.46</t>
  </si>
  <si>
    <t>103939948</t>
  </si>
  <si>
    <t>B9262A7AD8F5A9C0EB44017FE1FD560C</t>
  </si>
  <si>
    <t>349</t>
  </si>
  <si>
    <t>JERONIMO</t>
  </si>
  <si>
    <t>8316.08</t>
  </si>
  <si>
    <t>103939950</t>
  </si>
  <si>
    <t>1B6CB96B3F0FC10303BA8ACB5A610FB5</t>
  </si>
  <si>
    <t>7326</t>
  </si>
  <si>
    <t>MARGARITA</t>
  </si>
  <si>
    <t>12487.48</t>
  </si>
  <si>
    <t>103940140</t>
  </si>
  <si>
    <t>D2E79CF13ECCB4139F6D3C676742389C</t>
  </si>
  <si>
    <t>7448</t>
  </si>
  <si>
    <t>103940142</t>
  </si>
  <si>
    <t>B62CA72C53CA7D21759FB430B15F0AD9</t>
  </si>
  <si>
    <t>7520</t>
  </si>
  <si>
    <t>GUILLERMO</t>
  </si>
  <si>
    <t>103940150</t>
  </si>
  <si>
    <t>FA302D33337CB8A44F090DB63DDAB840</t>
  </si>
  <si>
    <t>103940318</t>
  </si>
  <si>
    <t>642BE6DAD4E2DF24076009B02687835F</t>
  </si>
  <si>
    <t>3184</t>
  </si>
  <si>
    <t>ROSAURA</t>
  </si>
  <si>
    <t>18902</t>
  </si>
  <si>
    <t>103940486</t>
  </si>
  <si>
    <t>1EFC7959C6A36CB16D08EAE454D3B78D</t>
  </si>
  <si>
    <t>3205</t>
  </si>
  <si>
    <t>12913.02</t>
  </si>
  <si>
    <t>103940488</t>
  </si>
  <si>
    <t>1AC96A09D342803C83EB05EE46804934</t>
  </si>
  <si>
    <t>6153</t>
  </si>
  <si>
    <t>SALAZAR</t>
  </si>
  <si>
    <t>15544.7</t>
  </si>
  <si>
    <t>103940492</t>
  </si>
  <si>
    <t>0F041169540F5C8CBD1AB658F77CDA15</t>
  </si>
  <si>
    <t>694</t>
  </si>
  <si>
    <t>20382.08</t>
  </si>
  <si>
    <t>103940680</t>
  </si>
  <si>
    <t>0D7C115B3B19BE88103A1CC89DCC65E4</t>
  </si>
  <si>
    <t>7252</t>
  </si>
  <si>
    <t>JUANA</t>
  </si>
  <si>
    <t>12315.76</t>
  </si>
  <si>
    <t>103934878</t>
  </si>
  <si>
    <t>6C0F86AE3227D62E42FD53F4DB1FB6E0</t>
  </si>
  <si>
    <t>7213</t>
  </si>
  <si>
    <t>JOSE URIEL</t>
  </si>
  <si>
    <t>QUIJANO</t>
  </si>
  <si>
    <t>103935334</t>
  </si>
  <si>
    <t>45B5FBAF9F6F7590104862002CE55D99</t>
  </si>
  <si>
    <t>8409</t>
  </si>
  <si>
    <t>MAYRA</t>
  </si>
  <si>
    <t>CORTEZ</t>
  </si>
  <si>
    <t>103935782</t>
  </si>
  <si>
    <t>FC60795075A6B6A4EBAC00B03FAE37C0</t>
  </si>
  <si>
    <t>8556</t>
  </si>
  <si>
    <t>BRITNEY</t>
  </si>
  <si>
    <t>BRUN</t>
  </si>
  <si>
    <t>103936238</t>
  </si>
  <si>
    <t>356A1F6C48F390FB582686AF2054CBC5</t>
  </si>
  <si>
    <t>103936466</t>
  </si>
  <si>
    <t>9D878CE8F566822D42DD51F23FF4FA05</t>
  </si>
  <si>
    <t>103936692</t>
  </si>
  <si>
    <t>B9D891F8F0EDEEF781E59976B9E9E237</t>
  </si>
  <si>
    <t>6720</t>
  </si>
  <si>
    <t>BRENDA</t>
  </si>
  <si>
    <t>15272.46</t>
  </si>
  <si>
    <t>103936694</t>
  </si>
  <si>
    <t>C9AB56818C0A149903B0A896ADC11EDB</t>
  </si>
  <si>
    <t>8479</t>
  </si>
  <si>
    <t>ELI WUILBER</t>
  </si>
  <si>
    <t>103936918</t>
  </si>
  <si>
    <t>DD820BE661F5D9DCB05F26BB3592337B</t>
  </si>
  <si>
    <t>8570</t>
  </si>
  <si>
    <t>MARIA CONCEPCION</t>
  </si>
  <si>
    <t>REBOLLO</t>
  </si>
  <si>
    <t>103937200</t>
  </si>
  <si>
    <t>63FFF593D05E056D0699C14937A735C0</t>
  </si>
  <si>
    <t>103937604</t>
  </si>
  <si>
    <t>4F30FF0EEFA5541055BE6BC7F1B381C4</t>
  </si>
  <si>
    <t>8761</t>
  </si>
  <si>
    <t>JOSE EDUARDO</t>
  </si>
  <si>
    <t>LASNIBAT</t>
  </si>
  <si>
    <t>URBINA</t>
  </si>
  <si>
    <t>103937612</t>
  </si>
  <si>
    <t>807B998F944B5083E801162F92952CD7</t>
  </si>
  <si>
    <t>6866</t>
  </si>
  <si>
    <t>JOSE DEL CARMEN</t>
  </si>
  <si>
    <t>12948.52</t>
  </si>
  <si>
    <t>103937826</t>
  </si>
  <si>
    <t>BC51B835E833011EB3097A267FC84391</t>
  </si>
  <si>
    <t>6898</t>
  </si>
  <si>
    <t>CARMEN SILVANA</t>
  </si>
  <si>
    <t>ZAMORANO</t>
  </si>
  <si>
    <t>16346.64</t>
  </si>
  <si>
    <t>103937834</t>
  </si>
  <si>
    <t>1EF16ABAAC5D5E004CFEB1ECAB1B969E</t>
  </si>
  <si>
    <t>103938272</t>
  </si>
  <si>
    <t>27B8A1F6A3BF7E38B1FEF93D906BE341</t>
  </si>
  <si>
    <t>103938508</t>
  </si>
  <si>
    <t>767EA94B1A669CC1EA58CA4EF65CCD48</t>
  </si>
  <si>
    <t>162</t>
  </si>
  <si>
    <t>HERIBERTO</t>
  </si>
  <si>
    <t>ACOSTA</t>
  </si>
  <si>
    <t>6627.84</t>
  </si>
  <si>
    <t>103938806</t>
  </si>
  <si>
    <t>090581AF1F4DC09A6928F7A70C2F0999</t>
  </si>
  <si>
    <t>381</t>
  </si>
  <si>
    <t>16032.02</t>
  </si>
  <si>
    <t>103938812</t>
  </si>
  <si>
    <t>CDA3131F4C5455C058F4DE266702DF4E</t>
  </si>
  <si>
    <t>754</t>
  </si>
  <si>
    <t>12383.48</t>
  </si>
  <si>
    <t>103938814</t>
  </si>
  <si>
    <t>C4330BE72C735A700BA1D0C41AC7706A</t>
  </si>
  <si>
    <t>7578</t>
  </si>
  <si>
    <t>19555.46</t>
  </si>
  <si>
    <t>103939056</t>
  </si>
  <si>
    <t>46570E4ED88B8D993365582CEC768C61</t>
  </si>
  <si>
    <t>103939062</t>
  </si>
  <si>
    <t>7C9E0087072539E6538F995B24746006</t>
  </si>
  <si>
    <t>8413</t>
  </si>
  <si>
    <t>FELIX ISAEL</t>
  </si>
  <si>
    <t>GARDUÑO</t>
  </si>
  <si>
    <t>10430.42</t>
  </si>
  <si>
    <t>103939450</t>
  </si>
  <si>
    <t>BAF9CC354D36422B1DEF82356A796771</t>
  </si>
  <si>
    <t>8423</t>
  </si>
  <si>
    <t>MEDICO B</t>
  </si>
  <si>
    <t>MARQUEZ</t>
  </si>
  <si>
    <t>103939452</t>
  </si>
  <si>
    <t>3A037801CC20CAEC394F32BDB8B5F71D</t>
  </si>
  <si>
    <t>103939956</t>
  </si>
  <si>
    <t>D07FD9851FE6F44ADDA4469054D383ED</t>
  </si>
  <si>
    <t>103939964</t>
  </si>
  <si>
    <t>3D3E06D0D2D54A908EBF13B4B6FAC2B6</t>
  </si>
  <si>
    <t>8557</t>
  </si>
  <si>
    <t>ISRAEL</t>
  </si>
  <si>
    <t>13283.94</t>
  </si>
  <si>
    <t>103940340</t>
  </si>
  <si>
    <t>7F5AA56B3EBB21F099644BFDAEDAAC79</t>
  </si>
  <si>
    <t>103934392</t>
  </si>
  <si>
    <t>0B2F4FE55A338A370312596C8BD8623E</t>
  </si>
  <si>
    <t>103934398</t>
  </si>
  <si>
    <t>EF33EC312007267D36EB6ED4935F176F</t>
  </si>
  <si>
    <t>103934616</t>
  </si>
  <si>
    <t>F91DECBEBEAA78EF5A2C39A431F118A8</t>
  </si>
  <si>
    <t>7558</t>
  </si>
  <si>
    <t>JOSEFINA</t>
  </si>
  <si>
    <t>CASTORENA</t>
  </si>
  <si>
    <t>0</t>
  </si>
  <si>
    <t>11747.5</t>
  </si>
  <si>
    <t>103934898</t>
  </si>
  <si>
    <t>8F268460DAF16D253686FAE60700AE43</t>
  </si>
  <si>
    <t>103934900</t>
  </si>
  <si>
    <t>F010ECFC0F334FB3AF7728C12AA5FBE8</t>
  </si>
  <si>
    <t>8287</t>
  </si>
  <si>
    <t>JOSUE FERNANDO</t>
  </si>
  <si>
    <t>TOLEDO</t>
  </si>
  <si>
    <t>10191.58</t>
  </si>
  <si>
    <t>103935346</t>
  </si>
  <si>
    <t>C0AE0534BA910F1E5D11826EE535E18D</t>
  </si>
  <si>
    <t>6715</t>
  </si>
  <si>
    <t>EDIBERTO</t>
  </si>
  <si>
    <t>103935564</t>
  </si>
  <si>
    <t>E51724827EEAE52950FCB148BD206883</t>
  </si>
  <si>
    <t>103935796</t>
  </si>
  <si>
    <t>468E57BF76CBBE63FDEC5A56DFCA7D11</t>
  </si>
  <si>
    <t>103936020</t>
  </si>
  <si>
    <t>E2FD08C7E1E191D477FC8C01F89A453B</t>
  </si>
  <si>
    <t>8802</t>
  </si>
  <si>
    <t>20093.56</t>
  </si>
  <si>
    <t>103936260</t>
  </si>
  <si>
    <t>84BBD22A7DF2F0B3A48880C925C910DC</t>
  </si>
  <si>
    <t>103936700</t>
  </si>
  <si>
    <t>C2891058622EBE2C3218158F1514DD7E</t>
  </si>
  <si>
    <t>8518</t>
  </si>
  <si>
    <t>CLAUDIA</t>
  </si>
  <si>
    <t>17912.08</t>
  </si>
  <si>
    <t>103936928</t>
  </si>
  <si>
    <t>0F7CC0F41777B6790D599CFB98608151</t>
  </si>
  <si>
    <t>8735</t>
  </si>
  <si>
    <t>JAZMIN IVONNE</t>
  </si>
  <si>
    <t>15150.18</t>
  </si>
  <si>
    <t>103936998</t>
  </si>
  <si>
    <t>9298ADCA56B838ADD76C01702646257B</t>
  </si>
  <si>
    <t>2384</t>
  </si>
  <si>
    <t>LAMAS</t>
  </si>
  <si>
    <t>19706.02</t>
  </si>
  <si>
    <t>103937396</t>
  </si>
  <si>
    <t>A1DCC974F74BCAD63F9A5E368475B0FF</t>
  </si>
  <si>
    <t>2560</t>
  </si>
  <si>
    <t>VELADOR A</t>
  </si>
  <si>
    <t>AMBROCIO</t>
  </si>
  <si>
    <t>11528.2</t>
  </si>
  <si>
    <t>103937400</t>
  </si>
  <si>
    <t>E18ED91BD83B02810A6A9C021416825F</t>
  </si>
  <si>
    <t>103938294</t>
  </si>
  <si>
    <t>9CA54D4697E3E2499EF0A76212DE391D</t>
  </si>
  <si>
    <t>8818</t>
  </si>
  <si>
    <t>103938518</t>
  </si>
  <si>
    <t>3BD8D46FB1F01CA6ABA10D668D850626</t>
  </si>
  <si>
    <t>114</t>
  </si>
  <si>
    <t>AZUCENA</t>
  </si>
  <si>
    <t>14548.88</t>
  </si>
  <si>
    <t>103938520</t>
  </si>
  <si>
    <t>04D43C182CA27C19AD4ACCD4BD0EBF7C</t>
  </si>
  <si>
    <t>2583</t>
  </si>
  <si>
    <t>ARCE</t>
  </si>
  <si>
    <t>6104.54</t>
  </si>
  <si>
    <t>103938830</t>
  </si>
  <si>
    <t>2D3C3F431BDAF8DB03160AB212581E66</t>
  </si>
  <si>
    <t>7089</t>
  </si>
  <si>
    <t>JOSE BENITO</t>
  </si>
  <si>
    <t>103938976</t>
  </si>
  <si>
    <t>98678E49E38900790E007FC5EC6DBFF0</t>
  </si>
  <si>
    <t>103939608</t>
  </si>
  <si>
    <t>039E5E6C21B7AABE74AFA9233C37D866</t>
  </si>
  <si>
    <t>103939972</t>
  </si>
  <si>
    <t>9896A5611F16FC3F78028923AE434A84</t>
  </si>
  <si>
    <t>7539</t>
  </si>
  <si>
    <t>103940170</t>
  </si>
  <si>
    <t>70AB201A9B2B1F633F713A8142BD9353</t>
  </si>
  <si>
    <t>103940520</t>
  </si>
  <si>
    <t>555A254175297D476C1792DCD552F546</t>
  </si>
  <si>
    <t>103940522</t>
  </si>
  <si>
    <t>0C6BC86250CAD1EA23F59A3D6EA864D6</t>
  </si>
  <si>
    <t>3321</t>
  </si>
  <si>
    <t>HECTOR</t>
  </si>
  <si>
    <t>GAMBOA</t>
  </si>
  <si>
    <t>ARMENTA</t>
  </si>
  <si>
    <t>14522.24</t>
  </si>
  <si>
    <t>103940704</t>
  </si>
  <si>
    <t>1080CECD11370B2A031854A2BD7EE9ED</t>
  </si>
  <si>
    <t>103940706</t>
  </si>
  <si>
    <t>8881F26FE3BBC5EC34FED5B973F55B86</t>
  </si>
  <si>
    <t>103934632</t>
  </si>
  <si>
    <t>22F2F2CDE738F028031D647F6A5D6EC5</t>
  </si>
  <si>
    <t>103934914</t>
  </si>
  <si>
    <t>DA39B3EF1498E2CD87698E6877716912</t>
  </si>
  <si>
    <t>103934916</t>
  </si>
  <si>
    <t>84FCFDC581A0B1066B69F0E6507755AB</t>
  </si>
  <si>
    <t>103935132</t>
  </si>
  <si>
    <t>F8FC673FD2B907FEA4A55E101D96EED3</t>
  </si>
  <si>
    <t>103935134</t>
  </si>
  <si>
    <t>5600C1B73C326D04A999425B437055FE</t>
  </si>
  <si>
    <t>103935140</t>
  </si>
  <si>
    <t>633715176517C3A7024AA7F58DB57D46</t>
  </si>
  <si>
    <t>8768</t>
  </si>
  <si>
    <t>MIRALDI JAQUELIN</t>
  </si>
  <si>
    <t>103935360</t>
  </si>
  <si>
    <t>7EC0E981C18EB72764B765757CE064B7</t>
  </si>
  <si>
    <t>XOCHITQUETZALLI</t>
  </si>
  <si>
    <t>AYALA</t>
  </si>
  <si>
    <t>CARRASCO</t>
  </si>
  <si>
    <t>103935364</t>
  </si>
  <si>
    <t>5D7F9E50AA5A5B83CC139BFDC6642932</t>
  </si>
  <si>
    <t>6892</t>
  </si>
  <si>
    <t>INOCENCIA</t>
  </si>
  <si>
    <t>13359.7</t>
  </si>
  <si>
    <t>103935578</t>
  </si>
  <si>
    <t>230BE41DF5AD9E966B90A9113DB9F5C5</t>
  </si>
  <si>
    <t>103936032</t>
  </si>
  <si>
    <t>75DB07E59183B61BD9118E0BE096AE78</t>
  </si>
  <si>
    <t>103936274</t>
  </si>
  <si>
    <t>E2390A6C4C336266088FD0972E63F82A</t>
  </si>
  <si>
    <t>103936498</t>
  </si>
  <si>
    <t>10D3941823487ED56B430F92B85B1172</t>
  </si>
  <si>
    <t>103936712</t>
  </si>
  <si>
    <t>B63589840E736CDA6AB77E9B55D77214</t>
  </si>
  <si>
    <t>103936940</t>
  </si>
  <si>
    <t>488EEE7DBD1336FBC3E0B0D8FB20010B</t>
  </si>
  <si>
    <t>103936946</t>
  </si>
  <si>
    <t>9889988D85FC637556ED305A70497162</t>
  </si>
  <si>
    <t>8572</t>
  </si>
  <si>
    <t>10745.92</t>
  </si>
  <si>
    <t>103936948</t>
  </si>
  <si>
    <t>E8FF1E973F3B142A126C20F151FCDF1B</t>
  </si>
  <si>
    <t>103937404</t>
  </si>
  <si>
    <t>1CF1C21AAAA3628609D861F8C3596267</t>
  </si>
  <si>
    <t>103937856</t>
  </si>
  <si>
    <t>3C437AA7BCC7DC8F4C6D637F124B8258</t>
  </si>
  <si>
    <t>7238</t>
  </si>
  <si>
    <t>14423.94</t>
  </si>
  <si>
    <t>103937862</t>
  </si>
  <si>
    <t>506B8194600EC31E9258237BF1A2189E</t>
  </si>
  <si>
    <t>8586</t>
  </si>
  <si>
    <t>CARLOS ARTURO</t>
  </si>
  <si>
    <t>103938080</t>
  </si>
  <si>
    <t>C0718CB833373C182321D9207E7E477B</t>
  </si>
  <si>
    <t>103938088</t>
  </si>
  <si>
    <t>C5B52DD62AA192DC27F57003CAAE7DCA</t>
  </si>
  <si>
    <t>103938300</t>
  </si>
  <si>
    <t>DEDD77D56B847B2DD51A37C5FFE8D17B</t>
  </si>
  <si>
    <t>103938308</t>
  </si>
  <si>
    <t>CE67935CC141308BB44A89314474D4E7</t>
  </si>
  <si>
    <t>2600</t>
  </si>
  <si>
    <t>SANDRA FELIPA</t>
  </si>
  <si>
    <t>13544.38</t>
  </si>
  <si>
    <t>103938532</t>
  </si>
  <si>
    <t>D1055F10279A8D3AB3244A3D16B762D9</t>
  </si>
  <si>
    <t>103938908</t>
  </si>
  <si>
    <t>0F14BD080382ADB8E643A29785B585DB</t>
  </si>
  <si>
    <t>103938996</t>
  </si>
  <si>
    <t>BE3928B991813E376EC3C1B6EE5AEEF7</t>
  </si>
  <si>
    <t>8525</t>
  </si>
  <si>
    <t>103939190</t>
  </si>
  <si>
    <t>FA5B7517D8183F8C9E1CC436F32F4646</t>
  </si>
  <si>
    <t>103939200</t>
  </si>
  <si>
    <t>678032AF765465D9D95EF706C49D7550</t>
  </si>
  <si>
    <t>2431</t>
  </si>
  <si>
    <t>REYNA MIREYA</t>
  </si>
  <si>
    <t>12424.48</t>
  </si>
  <si>
    <t>103939320</t>
  </si>
  <si>
    <t>C0585DF72C0052BED5E6CC6C2267ED6B</t>
  </si>
  <si>
    <t>8617</t>
  </si>
  <si>
    <t>13086.08</t>
  </si>
  <si>
    <t>103939466</t>
  </si>
  <si>
    <t>0AE4440820CB781435A325F14977A537</t>
  </si>
  <si>
    <t>8445</t>
  </si>
  <si>
    <t>ALDAHIR</t>
  </si>
  <si>
    <t>14299.62</t>
  </si>
  <si>
    <t>103939628</t>
  </si>
  <si>
    <t>1725125CBE03639FC52C59AF7C49933C</t>
  </si>
  <si>
    <t>103939634</t>
  </si>
  <si>
    <t>0D8DDCCAA3566029DF946A7A28459EA3</t>
  </si>
  <si>
    <t>7555</t>
  </si>
  <si>
    <t>JORGE DAVID</t>
  </si>
  <si>
    <t>103940186</t>
  </si>
  <si>
    <t>D2C27BC5652D89CCA261F575B10FDEEE</t>
  </si>
  <si>
    <t>103940366</t>
  </si>
  <si>
    <t>53A6F8873648F78BC833C1BD82A9E6B4</t>
  </si>
  <si>
    <t>8681</t>
  </si>
  <si>
    <t>COBOS</t>
  </si>
  <si>
    <t>20220.96</t>
  </si>
  <si>
    <t>103940370</t>
  </si>
  <si>
    <t>C91DF4F2FB19C31CE9EED15157A76971</t>
  </si>
  <si>
    <t>103940534</t>
  </si>
  <si>
    <t>F02753792AAFDC35E2A37C004B13F132</t>
  </si>
  <si>
    <t>8634</t>
  </si>
  <si>
    <t>103941062</t>
  </si>
  <si>
    <t>541145B54E31D0F7CBA63B56F67CAA34</t>
  </si>
  <si>
    <t>103934420</t>
  </si>
  <si>
    <t>9B7FA06498B88F39E710D2B89D8F690C</t>
  </si>
  <si>
    <t>103934424</t>
  </si>
  <si>
    <t>56EAB34BF2DFB6BD759D9E9BBAAF848B</t>
  </si>
  <si>
    <t>103934648</t>
  </si>
  <si>
    <t>8592361E65007AA3EB6A6A0E7526895F</t>
  </si>
  <si>
    <t>103935148</t>
  </si>
  <si>
    <t>4EA876E22F1DA2A74F948794760469C9</t>
  </si>
  <si>
    <t>103935152</t>
  </si>
  <si>
    <t>334014C2BCF8CF62B2A0E78254DEC3FD</t>
  </si>
  <si>
    <t>103935372</t>
  </si>
  <si>
    <t>1D7B5E36AAA9E953F2FF0EB417425A2C</t>
  </si>
  <si>
    <t>103935602</t>
  </si>
  <si>
    <t>2CB265C1F5C1ABCADD9388E55E56F805</t>
  </si>
  <si>
    <t>7231</t>
  </si>
  <si>
    <t>CHRISTIAN IVAN</t>
  </si>
  <si>
    <t>17496.38</t>
  </si>
  <si>
    <t>103935604</t>
  </si>
  <si>
    <t>D49382163CB3932ABBE0BD7A652EC382</t>
  </si>
  <si>
    <t>103935828</t>
  </si>
  <si>
    <t>8BF9DBD160B3FAB6968B1B753CDFA2C6</t>
  </si>
  <si>
    <t>103936046</t>
  </si>
  <si>
    <t>E0E06F551A5BFFF8B0CEBD5C2790A9BF</t>
  </si>
  <si>
    <t>103936048</t>
  </si>
  <si>
    <t>86B742D24D3BF7E644A37B9DF9A01537</t>
  </si>
  <si>
    <t>103936502</t>
  </si>
  <si>
    <t>C8FB7AB75C80C756871164CBE619957A</t>
  </si>
  <si>
    <t>103936730</t>
  </si>
  <si>
    <t>0E20AE2E8B1A366629A7A609DC19C92F</t>
  </si>
  <si>
    <t>103936732</t>
  </si>
  <si>
    <t>FFFDEE4D98407DE2A9825EAA276AED13</t>
  </si>
  <si>
    <t>8749</t>
  </si>
  <si>
    <t>NAYBET</t>
  </si>
  <si>
    <t>14142.54</t>
  </si>
  <si>
    <t>103937014</t>
  </si>
  <si>
    <t>0A0964E09BFF8C35F5085C57E2D2497E</t>
  </si>
  <si>
    <t>8758</t>
  </si>
  <si>
    <t>FERNANDO RAUL</t>
  </si>
  <si>
    <t>103937020</t>
  </si>
  <si>
    <t>EFB9FA1570754A4C211C91BF075DC916</t>
  </si>
  <si>
    <t>8788</t>
  </si>
  <si>
    <t>103937240</t>
  </si>
  <si>
    <t>37ACBED86387C9A8EE143CD5AEFA502E</t>
  </si>
  <si>
    <t>103937246</t>
  </si>
  <si>
    <t>153E902B9EA4E3A324E2A473B8D97F93</t>
  </si>
  <si>
    <t>103937642</t>
  </si>
  <si>
    <t>1EC7DB5DCA144FD5EB9D40F7EAE1CB45</t>
  </si>
  <si>
    <t>103938316</t>
  </si>
  <si>
    <t>715932275CC606887A8F8590C8059FFF</t>
  </si>
  <si>
    <t>103938542</t>
  </si>
  <si>
    <t>8F55F27823196FB165E889AC035B2F07</t>
  </si>
  <si>
    <t>103939096</t>
  </si>
  <si>
    <t>AAEEEBE26F62EC4D6E40445AB9F6328D</t>
  </si>
  <si>
    <t>103939108</t>
  </si>
  <si>
    <t>36C23707BBDAF3C9D8FE2A2E945F6BCE</t>
  </si>
  <si>
    <t>8603</t>
  </si>
  <si>
    <t>LIDIA EDITH</t>
  </si>
  <si>
    <t>22711.64</t>
  </si>
  <si>
    <t>103939212</t>
  </si>
  <si>
    <t>6DE8E99A0C359DA09720FFAD3B7C592F</t>
  </si>
  <si>
    <t>103939330</t>
  </si>
  <si>
    <t>40EACA315F91A5A9AEF54B7FF9FB59F1</t>
  </si>
  <si>
    <t>103939336</t>
  </si>
  <si>
    <t>30263DF42AE218965DD4FCC53DB1058D</t>
  </si>
  <si>
    <t>103939474</t>
  </si>
  <si>
    <t>7B9FE6673B7A81163D326019C1A4EBE2</t>
  </si>
  <si>
    <t>8669</t>
  </si>
  <si>
    <t>BRENDA YARAZET</t>
  </si>
  <si>
    <t>36309.82</t>
  </si>
  <si>
    <t>103939636</t>
  </si>
  <si>
    <t>397E8E85CC52C4FCB28A5182B5A053F6</t>
  </si>
  <si>
    <t>103939640</t>
  </si>
  <si>
    <t>6C55ABCD330AFC58A63DEA8C1DD5524E</t>
  </si>
  <si>
    <t>8710</t>
  </si>
  <si>
    <t>JORGE LUIS</t>
  </si>
  <si>
    <t>7260.86</t>
  </si>
  <si>
    <t>103939642</t>
  </si>
  <si>
    <t>D2D2B6CEECA9B912518C2B543EDC5486</t>
  </si>
  <si>
    <t>103939826</t>
  </si>
  <si>
    <t>F55E79603C33F2ADA9F1BE28B15C5590</t>
  </si>
  <si>
    <t>6078</t>
  </si>
  <si>
    <t>SEBASTIAN</t>
  </si>
  <si>
    <t>1616.54</t>
  </si>
  <si>
    <t>103940004</t>
  </si>
  <si>
    <t>935594C57EC3A0AE5FF883ADED9D69C6</t>
  </si>
  <si>
    <t>103940378</t>
  </si>
  <si>
    <t>D78ACC62B1288052F26447654960A9CA</t>
  </si>
  <si>
    <t>8716</t>
  </si>
  <si>
    <t>ABRAAM</t>
  </si>
  <si>
    <t>103940386</t>
  </si>
  <si>
    <t>2AA718864162630088AA8E1C25D0664B</t>
  </si>
  <si>
    <t>103940546</t>
  </si>
  <si>
    <t>ECC66852D6B599522CCC4974AF8F99D7</t>
  </si>
  <si>
    <t>103934656</t>
  </si>
  <si>
    <t>03F16E004EDCB672D39349668DCB5A87</t>
  </si>
  <si>
    <t>103934938</t>
  </si>
  <si>
    <t>30DA2FD702784A644F442D710BCDB630</t>
  </si>
  <si>
    <t>103935164</t>
  </si>
  <si>
    <t>B02E7115E723D37B8AC47A33FD13B6E9</t>
  </si>
  <si>
    <t>8650</t>
  </si>
  <si>
    <t>RIVERA</t>
  </si>
  <si>
    <t>SALDAÑA</t>
  </si>
  <si>
    <t>36310.6</t>
  </si>
  <si>
    <t>103935840</t>
  </si>
  <si>
    <t>E22AE3521CDBC66644BC3AEA233B7C54</t>
  </si>
  <si>
    <t>8637</t>
  </si>
  <si>
    <t>LAURA REGINA</t>
  </si>
  <si>
    <t>VALLES</t>
  </si>
  <si>
    <t>103936516</t>
  </si>
  <si>
    <t>5C92CC0D628F3E3B418F3FFE717A1EFB</t>
  </si>
  <si>
    <t>103936520</t>
  </si>
  <si>
    <t>01CA625FEFBB4064FDFA8AF28C71E1DA</t>
  </si>
  <si>
    <t>103936524</t>
  </si>
  <si>
    <t>E6FD53CC3FF3977DF0BC249893FDF59E</t>
  </si>
  <si>
    <t>8644</t>
  </si>
  <si>
    <t>NELLY GUADALUPE</t>
  </si>
  <si>
    <t>103936528</t>
  </si>
  <si>
    <t>31A0988F0A5D5E350692AE6538FE9304</t>
  </si>
  <si>
    <t>103936972</t>
  </si>
  <si>
    <t>F1E56ABFE8396A25942BBFD41028AE1B</t>
  </si>
  <si>
    <t>103937656</t>
  </si>
  <si>
    <t>C665E673D92908EB6D7F7F175C1431E0</t>
  </si>
  <si>
    <t>103937658</t>
  </si>
  <si>
    <t>3BCECA404DFEB2ACBDDF2E06A2B78918</t>
  </si>
  <si>
    <t>103937668</t>
  </si>
  <si>
    <t>29DC25D5A94ACB21197967E525C2D33A</t>
  </si>
  <si>
    <t>103938110</t>
  </si>
  <si>
    <t>5BDB47EC182EF0D36363E99513981CDC</t>
  </si>
  <si>
    <t>8695</t>
  </si>
  <si>
    <t>NALLELY</t>
  </si>
  <si>
    <t>10577.58</t>
  </si>
  <si>
    <t>103938112</t>
  </si>
  <si>
    <t>6783D5867CC7B6B8C447E63F611669B2</t>
  </si>
  <si>
    <t>103938338</t>
  </si>
  <si>
    <t>281E439A748E1D449219F4708F4DB71C</t>
  </si>
  <si>
    <t>103938560</t>
  </si>
  <si>
    <t>FB5E2D4D1EF01A002AD32E0A1E22D7DE</t>
  </si>
  <si>
    <t>6373</t>
  </si>
  <si>
    <t>PAOLA HORTENCIA</t>
  </si>
  <si>
    <t>15394.5</t>
  </si>
  <si>
    <t>103938562</t>
  </si>
  <si>
    <t>6293D34F991A49C6FA16C6DC1CB27D50</t>
  </si>
  <si>
    <t>103939122</t>
  </si>
  <si>
    <t>C37CF88CF751B3683B7EADB19516375D</t>
  </si>
  <si>
    <t>103939220</t>
  </si>
  <si>
    <t>3DE6CC0DD70E3DEF4DD106870EDC9427</t>
  </si>
  <si>
    <t>8656</t>
  </si>
  <si>
    <t>DANIELA</t>
  </si>
  <si>
    <t>36310.56</t>
  </si>
  <si>
    <t>103939222</t>
  </si>
  <si>
    <t>DAD8C687C77209A45773B39238720799</t>
  </si>
  <si>
    <t>103939486</t>
  </si>
  <si>
    <t>25CD3BB14EDAD6D20A8BC173E048EBDD</t>
  </si>
  <si>
    <t>103939652</t>
  </si>
  <si>
    <t>B7EF3769C3501EC13C7889A4BC2721A8</t>
  </si>
  <si>
    <t>6164</t>
  </si>
  <si>
    <t>103940020</t>
  </si>
  <si>
    <t>6F2DFDCC067F5FABB90B0B1F1D02D69C</t>
  </si>
  <si>
    <t>103940210</t>
  </si>
  <si>
    <t>95E922C16C649A73E61FE57A9B3CC9E5</t>
  </si>
  <si>
    <t>103940218</t>
  </si>
  <si>
    <t>6119C2865D075B3A660C0FA41C9CF214</t>
  </si>
  <si>
    <t>103940392</t>
  </si>
  <si>
    <t>72E6328D797AC4DAFCA0172659930799</t>
  </si>
  <si>
    <t>7567</t>
  </si>
  <si>
    <t>11162.62</t>
  </si>
  <si>
    <t>103940562</t>
  </si>
  <si>
    <t>9427D1FA5733C60B5D860BDC1A5827A3</t>
  </si>
  <si>
    <t>8583</t>
  </si>
  <si>
    <t>REGINA PAOLA</t>
  </si>
  <si>
    <t>9399.78</t>
  </si>
  <si>
    <t>103934954</t>
  </si>
  <si>
    <t>F8C4DBC90BFF03AE4BB9868932555282</t>
  </si>
  <si>
    <t>103935172</t>
  </si>
  <si>
    <t>6309316AE09BE44DC2BD60BAF31C51DF</t>
  </si>
  <si>
    <t>6260</t>
  </si>
  <si>
    <t>SANDOVAL</t>
  </si>
  <si>
    <t>25390.98</t>
  </si>
  <si>
    <t>103935178</t>
  </si>
  <si>
    <t>29A1FC5B6B5BCA6AE7499749151CA693</t>
  </si>
  <si>
    <t>6358</t>
  </si>
  <si>
    <t>13057.42</t>
  </si>
  <si>
    <t>103935180</t>
  </si>
  <si>
    <t>71D496BDD43A35E7306E86F33107E8BA</t>
  </si>
  <si>
    <t>103935398</t>
  </si>
  <si>
    <t>F26AA46C64495E9C021F9B59F1666D78</t>
  </si>
  <si>
    <t>103935622</t>
  </si>
  <si>
    <t>405DCFB4A6B85F0BD54F71FE801356A2</t>
  </si>
  <si>
    <t>103935632</t>
  </si>
  <si>
    <t>3877B84B0DA32A15446C19D27675F225</t>
  </si>
  <si>
    <t>8515</t>
  </si>
  <si>
    <t>103936070</t>
  </si>
  <si>
    <t>BBB5B9C15D77662C5EFB29E6A008CB0D</t>
  </si>
  <si>
    <t>8553</t>
  </si>
  <si>
    <t>DONIZ</t>
  </si>
  <si>
    <t>14626.26</t>
  </si>
  <si>
    <t>103936072</t>
  </si>
  <si>
    <t>544898E41866D91C05E96A7EC776B0D9</t>
  </si>
  <si>
    <t>6474</t>
  </si>
  <si>
    <t>ALMARAZ</t>
  </si>
  <si>
    <t>14059.32</t>
  </si>
  <si>
    <t>103936314</t>
  </si>
  <si>
    <t>71D4AB72C9956197C4BB698F94996968</t>
  </si>
  <si>
    <t>8687</t>
  </si>
  <si>
    <t>VANIA ARLAE</t>
  </si>
  <si>
    <t>OSORIO</t>
  </si>
  <si>
    <t>16191.78</t>
  </si>
  <si>
    <t>103936978</t>
  </si>
  <si>
    <t>480B695417511E59D3A8BEE13E16BB5F</t>
  </si>
  <si>
    <t>8706</t>
  </si>
  <si>
    <t>103938342</t>
  </si>
  <si>
    <t>71707DCBC485C82F4E91621134062BAD</t>
  </si>
  <si>
    <t>103938348</t>
  </si>
  <si>
    <t>B5D6AA3F294122C10268BF0E38312B8C</t>
  </si>
  <si>
    <t>103939506</t>
  </si>
  <si>
    <t>A63CA925F30C6DA297550B1DF1D3993C</t>
  </si>
  <si>
    <t>103939666</t>
  </si>
  <si>
    <t>85BE606EFFB0558D928EDAB2AEA5B6BC</t>
  </si>
  <si>
    <t>8741</t>
  </si>
  <si>
    <t>BENJAMIN</t>
  </si>
  <si>
    <t>15153.14</t>
  </si>
  <si>
    <t>103940398</t>
  </si>
  <si>
    <t>C3EE7A7F9F2F35B61FBABFCB87DE89D5</t>
  </si>
  <si>
    <t>8744</t>
  </si>
  <si>
    <t>ENCARGADO DE COMBUSTIBLE/PARQU</t>
  </si>
  <si>
    <t>CESAR ERICK</t>
  </si>
  <si>
    <t>NEGRON</t>
  </si>
  <si>
    <t>19221.28</t>
  </si>
  <si>
    <t>103940402</t>
  </si>
  <si>
    <t>AC861976544363DFA8A65A9628AB7493</t>
  </si>
  <si>
    <t>6570</t>
  </si>
  <si>
    <t>MIRIAM LOURDES</t>
  </si>
  <si>
    <t>17331.1</t>
  </si>
  <si>
    <t>103935192</t>
  </si>
  <si>
    <t>A868E0C16E0F0ED37D8FE707C215C6B8</t>
  </si>
  <si>
    <t>103935416</t>
  </si>
  <si>
    <t>F84B9A50D4C77FBFBFA3A526D61F6619</t>
  </si>
  <si>
    <t>103935634</t>
  </si>
  <si>
    <t>9EC36622C088D404327A8904DA305D0B</t>
  </si>
  <si>
    <t>7531</t>
  </si>
  <si>
    <t>12084.66</t>
  </si>
  <si>
    <t>103935644</t>
  </si>
  <si>
    <t>1940F7125378FDF19563CBAFDAD16064</t>
  </si>
  <si>
    <t>103935860</t>
  </si>
  <si>
    <t>2B4E89DFEDA5089DD41C072831B5776F</t>
  </si>
  <si>
    <t>103936554</t>
  </si>
  <si>
    <t>D304165D33F08ED3891CDAC223EB6FA7</t>
  </si>
  <si>
    <t>103937466</t>
  </si>
  <si>
    <t>70D7C554E68A5D54C4F3B0DDAE15EF73</t>
  </si>
  <si>
    <t>7661</t>
  </si>
  <si>
    <t>GLADYS DAIANA</t>
  </si>
  <si>
    <t>CASTRO</t>
  </si>
  <si>
    <t>13514.88</t>
  </si>
  <si>
    <t>103937470</t>
  </si>
  <si>
    <t>7B0F1E81A5ECD564EA397B6DEE60EC3E</t>
  </si>
  <si>
    <t>103937684</t>
  </si>
  <si>
    <t>E2869F1E3236896F546A58A017F8ADDE</t>
  </si>
  <si>
    <t>7553</t>
  </si>
  <si>
    <t>ALBERTO</t>
  </si>
  <si>
    <t>103937914</t>
  </si>
  <si>
    <t>CAD53D6105F65F6B5001A37F7CE391E4</t>
  </si>
  <si>
    <t>103938132</t>
  </si>
  <si>
    <t>E8F7559A2CA5DD468689999B5AF9EC8E</t>
  </si>
  <si>
    <t>103939372</t>
  </si>
  <si>
    <t>49123D986289617F8675762AF9744D9A</t>
  </si>
  <si>
    <t>8825</t>
  </si>
  <si>
    <t>9096.34</t>
  </si>
  <si>
    <t>103939514</t>
  </si>
  <si>
    <t>9762BE6BA795634BF30B4B71C34C6346</t>
  </si>
  <si>
    <t>103939520</t>
  </si>
  <si>
    <t>4077AB5D8FB2D96C0D2B3F611C83AF07</t>
  </si>
  <si>
    <t>103939678</t>
  </si>
  <si>
    <t>B2CCAA3F7B57944B979D538F65ECA10E</t>
  </si>
  <si>
    <t>6523</t>
  </si>
  <si>
    <t>103939844</t>
  </si>
  <si>
    <t>BF8F1D15F6447937B71BCDA8C643C20D</t>
  </si>
  <si>
    <t>103940028</t>
  </si>
  <si>
    <t>456D19641FBA93713F913C24790F7EAE</t>
  </si>
  <si>
    <t>8318</t>
  </si>
  <si>
    <t>LUZ ARIANA</t>
  </si>
  <si>
    <t>OLVERA</t>
  </si>
  <si>
    <t>10163.06</t>
  </si>
  <si>
    <t>103940586</t>
  </si>
  <si>
    <t>A74F10863ADC1914CA9EB019AEE7B0F1</t>
  </si>
  <si>
    <t>8661</t>
  </si>
  <si>
    <t>103940940</t>
  </si>
  <si>
    <t>A459FF134CFB0B557F1E82D1AA3C43A2</t>
  </si>
  <si>
    <t>8670</t>
  </si>
  <si>
    <t>JUDITH</t>
  </si>
  <si>
    <t>IBAÑEZ</t>
  </si>
  <si>
    <t>103940942</t>
  </si>
  <si>
    <t>B945EE0DC4E402FECE7A79B6BBE00DE4</t>
  </si>
  <si>
    <t>103934476</t>
  </si>
  <si>
    <t>DB3B005BEE67005CCC4880D5568BEBED</t>
  </si>
  <si>
    <t>103934486</t>
  </si>
  <si>
    <t>FC6FF3A1ACB3D2C8693287B1C0C710CB</t>
  </si>
  <si>
    <t>103934698</t>
  </si>
  <si>
    <t>D0AE049E7C07063614516FCCA05AB3D3</t>
  </si>
  <si>
    <t>6950</t>
  </si>
  <si>
    <t>ESTEVEZ</t>
  </si>
  <si>
    <t>15990</t>
  </si>
  <si>
    <t>103935202</t>
  </si>
  <si>
    <t>68C6C6B45DE580469451B1B337C76095</t>
  </si>
  <si>
    <t>103936102</t>
  </si>
  <si>
    <t>745B8FB8684527F456E4F124A9419812</t>
  </si>
  <si>
    <t>103936784</t>
  </si>
  <si>
    <t>1A8981617A4604C71BE11A53A260CB44</t>
  </si>
  <si>
    <t>103937074</t>
  </si>
  <si>
    <t>670CE27E1C5710977AD82A6AE2694501</t>
  </si>
  <si>
    <t>103937254</t>
  </si>
  <si>
    <t>6C7E399E4BDA7B477867F0EFF03BBEE0</t>
  </si>
  <si>
    <t>760</t>
  </si>
  <si>
    <t>MERA</t>
  </si>
  <si>
    <t>17374.24</t>
  </si>
  <si>
    <t>103937262</t>
  </si>
  <si>
    <t>3C452414DA6ABC93AE8656084BD8AE9B</t>
  </si>
  <si>
    <t>103937480</t>
  </si>
  <si>
    <t>B1F48E73CB2F5DDE49EA79324408E1B8</t>
  </si>
  <si>
    <t>103937484</t>
  </si>
  <si>
    <t>2352A4FA5084F1E74A4F9D41F2ABCDB2</t>
  </si>
  <si>
    <t>7566</t>
  </si>
  <si>
    <t>BALLADARES</t>
  </si>
  <si>
    <t>10627.9</t>
  </si>
  <si>
    <t>103937922</t>
  </si>
  <si>
    <t>53D753966CECC6071270B67164CC7FE3</t>
  </si>
  <si>
    <t>103938598</t>
  </si>
  <si>
    <t>FF96EFA410CAAAD256E3700072083E52</t>
  </si>
  <si>
    <t>103938606</t>
  </si>
  <si>
    <t>E26118CB8955230D9FB9804BDFF68623</t>
  </si>
  <si>
    <t>103939534</t>
  </si>
  <si>
    <t>272FDB9D839E6B6AC34B29668C5C5EBF</t>
  </si>
  <si>
    <t>103939704</t>
  </si>
  <si>
    <t>273D2D23F94EF9DA225C9AECF774BD1A</t>
  </si>
  <si>
    <t>8468</t>
  </si>
  <si>
    <t>10190.48</t>
  </si>
  <si>
    <t>103939870</t>
  </si>
  <si>
    <t>D226B25963AA2CF4C88D97A4D7872568</t>
  </si>
  <si>
    <t>103940048</t>
  </si>
  <si>
    <t>91312A04466786CF4EABE0A6F3A8F67C</t>
  </si>
  <si>
    <t>103940052</t>
  </si>
  <si>
    <t>62AC0396BEDA51D7562F04F4AED8240F</t>
  </si>
  <si>
    <t>103940788</t>
  </si>
  <si>
    <t>5114931E613BFC9D7CA02AF7E376171E</t>
  </si>
  <si>
    <t>103940956</t>
  </si>
  <si>
    <t>594C98E032123916B69EE8240DE96E8D</t>
  </si>
  <si>
    <t>103934768</t>
  </si>
  <si>
    <t>FFF4A46D299C698261E845D3790A75B3</t>
  </si>
  <si>
    <t>103935218</t>
  </si>
  <si>
    <t>6A9716DC6E2D44DC346EA7A042A60A1B</t>
  </si>
  <si>
    <t>103935446</t>
  </si>
  <si>
    <t>FB007E6D1F32046CF1D78177662A1C5F</t>
  </si>
  <si>
    <t>103935662</t>
  </si>
  <si>
    <t>D7EF4C34103DA54F8653A66D590090B9</t>
  </si>
  <si>
    <t>103935886</t>
  </si>
  <si>
    <t>93EB83E4F5170E7FFEDFB39DF16815EB</t>
  </si>
  <si>
    <t>103935890</t>
  </si>
  <si>
    <t>035E9AB1ECEB394186088A954C2C3519</t>
  </si>
  <si>
    <t>103936118</t>
  </si>
  <si>
    <t>7B1744A9F2BB20788A0814BD9542F104</t>
  </si>
  <si>
    <t>103936120</t>
  </si>
  <si>
    <t>8F0A655334F4223680829D32740D4C10</t>
  </si>
  <si>
    <t>8173</t>
  </si>
  <si>
    <t>103936356</t>
  </si>
  <si>
    <t>80D35A63AE143FE048C40088C03DA198</t>
  </si>
  <si>
    <t>2612</t>
  </si>
  <si>
    <t>BEATRIZ</t>
  </si>
  <si>
    <t>12793.44</t>
  </si>
  <si>
    <t>103936576</t>
  </si>
  <si>
    <t>7B5F99D53485718A56DA7CD15861CD7E</t>
  </si>
  <si>
    <t>6280</t>
  </si>
  <si>
    <t>ANGEL MANUEL</t>
  </si>
  <si>
    <t>12384.1</t>
  </si>
  <si>
    <t>103937088</t>
  </si>
  <si>
    <t>0B48E00C8DC2C1140E17C848FAF306C1</t>
  </si>
  <si>
    <t>103937270</t>
  </si>
  <si>
    <t>25BB9F522B58E92C3242A9CFE694E362</t>
  </si>
  <si>
    <t>103937490</t>
  </si>
  <si>
    <t>E8EA564A9C68BC017087A69A3FE2BA6F</t>
  </si>
  <si>
    <t>103937722</t>
  </si>
  <si>
    <t>7920702F20BC296DF6E37F7E366B956F</t>
  </si>
  <si>
    <t>103938162</t>
  </si>
  <si>
    <t>BB6C5860E3D868D20CFAB2EB7B19ACCD</t>
  </si>
  <si>
    <t>2484</t>
  </si>
  <si>
    <t>17242.6</t>
  </si>
  <si>
    <t>103938396</t>
  </si>
  <si>
    <t>B4D084BBC8D9BCC881868E78D5E73B77</t>
  </si>
  <si>
    <t>8291</t>
  </si>
  <si>
    <t>9856.42</t>
  </si>
  <si>
    <t>103938616</t>
  </si>
  <si>
    <t>8DB095CFE54BEFDA04203FD4B4311DC8</t>
  </si>
  <si>
    <t>103938618</t>
  </si>
  <si>
    <t>D1F987C128B227C476507249D932F22F</t>
  </si>
  <si>
    <t>103939714</t>
  </si>
  <si>
    <t>A6F0125CDDDBF441AD53071388BF4CA2</t>
  </si>
  <si>
    <t>6483</t>
  </si>
  <si>
    <t>JESUS EDGAR</t>
  </si>
  <si>
    <t>11269.92</t>
  </si>
  <si>
    <t>103940058</t>
  </si>
  <si>
    <t>2F7610F4CE763504199A059082FDE7EE</t>
  </si>
  <si>
    <t>103940244</t>
  </si>
  <si>
    <t>924ECDA27B6066526F85D8BC065A5135</t>
  </si>
  <si>
    <t>103940416</t>
  </si>
  <si>
    <t>0809A31211D8D68169D8D7232B1E7C7B</t>
  </si>
  <si>
    <t>103940616</t>
  </si>
  <si>
    <t>102445E1379DFE2DA5FE446B4F7DE35A</t>
  </si>
  <si>
    <t>103940794</t>
  </si>
  <si>
    <t>5A6426B2035DEA100F9FC2BDCA2A4A2C</t>
  </si>
  <si>
    <t>103934286</t>
  </si>
  <si>
    <t>D3AB1E2D6254D7BD0B9E1F44E2EBFC58</t>
  </si>
  <si>
    <t>103934780</t>
  </si>
  <si>
    <t>2CD3800DCB1997774FECD4AFD0100269</t>
  </si>
  <si>
    <t>103935228</t>
  </si>
  <si>
    <t>B3FDE24A62102C0424FAE9D64715AA46</t>
  </si>
  <si>
    <t>103935238</t>
  </si>
  <si>
    <t>9C1557058B52287D6100C9046E1A0C2A</t>
  </si>
  <si>
    <t>7826</t>
  </si>
  <si>
    <t>103935688</t>
  </si>
  <si>
    <t>D8365B4193844FD21AA92F3FE6837AC7</t>
  </si>
  <si>
    <t>103935906</t>
  </si>
  <si>
    <t>295265C920B07CC75D19F7806433D1EC</t>
  </si>
  <si>
    <t>103936128</t>
  </si>
  <si>
    <t>097AD328367E61F73370124863303471</t>
  </si>
  <si>
    <t>103936362</t>
  </si>
  <si>
    <t>58939097E0C438611EA728AB0B4831A9</t>
  </si>
  <si>
    <t>103936586</t>
  </si>
  <si>
    <t>63220E7164BABA68659C5D7775493C57</t>
  </si>
  <si>
    <t>103936592</t>
  </si>
  <si>
    <t>602DA5359481B261A176893DB6CA6CBC</t>
  </si>
  <si>
    <t>3325</t>
  </si>
  <si>
    <t>MARCOS</t>
  </si>
  <si>
    <t>MUCIO</t>
  </si>
  <si>
    <t>14182.64</t>
  </si>
  <si>
    <t>103936598</t>
  </si>
  <si>
    <t>FF7F4F717F38CF8B5B83979B2F0B84E3</t>
  </si>
  <si>
    <t>103937100</t>
  </si>
  <si>
    <t>D568DFAFFD8F70DFC658FC565551A21C</t>
  </si>
  <si>
    <t>103937280</t>
  </si>
  <si>
    <t>B9843CC25306BAF5B77FAB856A1A5B17</t>
  </si>
  <si>
    <t>8550</t>
  </si>
  <si>
    <t>AUTORIDAD INVESTIGADORA</t>
  </si>
  <si>
    <t>ABDI</t>
  </si>
  <si>
    <t>103937502</t>
  </si>
  <si>
    <t>2B445B84BED32956AF9501893DF47CE3</t>
  </si>
  <si>
    <t>103937510</t>
  </si>
  <si>
    <t>C53246CC960339D1AAAE26122D6C09E0</t>
  </si>
  <si>
    <t>103938176</t>
  </si>
  <si>
    <t>8CB1BD38663BF368BBE17AA3571448A8</t>
  </si>
  <si>
    <t>2309</t>
  </si>
  <si>
    <t>MA. INES</t>
  </si>
  <si>
    <t>13898.14</t>
  </si>
  <si>
    <t>103938182</t>
  </si>
  <si>
    <t>C7F4AB5ED473A036434FEBDA91BD6161</t>
  </si>
  <si>
    <t>103938184</t>
  </si>
  <si>
    <t>354CE185934C002944AB73E04486417D</t>
  </si>
  <si>
    <t>103938398</t>
  </si>
  <si>
    <t>D884DAFCEA85B8E8411A004FF6A330B4</t>
  </si>
  <si>
    <t>3189</t>
  </si>
  <si>
    <t>ENCARG DE AREA ADMINIS A</t>
  </si>
  <si>
    <t>PATRICIA</t>
  </si>
  <si>
    <t>22370.86</t>
  </si>
  <si>
    <t>103938402</t>
  </si>
  <si>
    <t>49FFBF1076542AFC9272A76F214B1017</t>
  </si>
  <si>
    <t>8594</t>
  </si>
  <si>
    <t>DAMARIS</t>
  </si>
  <si>
    <t>16616.3</t>
  </si>
  <si>
    <t>103938634</t>
  </si>
  <si>
    <t>7DBF43496C6CD42A9002FE8A37697BF3</t>
  </si>
  <si>
    <t>103940070</t>
  </si>
  <si>
    <t>54F49132A66BBAFE3C64733B5D3C72B7</t>
  </si>
  <si>
    <t>103940248</t>
  </si>
  <si>
    <t>3F1F20E99A500F2360342CA3313CC90E</t>
  </si>
  <si>
    <t>103940430</t>
  </si>
  <si>
    <t>AF40A257A84B55486316632EB2ABAE0B</t>
  </si>
  <si>
    <t>8714</t>
  </si>
  <si>
    <t>LIRA</t>
  </si>
  <si>
    <t>14595</t>
  </si>
  <si>
    <t>103940628</t>
  </si>
  <si>
    <t>06F7C3E918B9FDF3D8A8568F9D9ECFCA</t>
  </si>
  <si>
    <t>103940632</t>
  </si>
  <si>
    <t>645DE6E46932774EBC44285F650F9CF4</t>
  </si>
  <si>
    <t>8808</t>
  </si>
  <si>
    <t>HILDA IVETTE</t>
  </si>
  <si>
    <t>ELIZONDO</t>
  </si>
  <si>
    <t>CARREON</t>
  </si>
  <si>
    <t>103940806</t>
  </si>
  <si>
    <t>64C9C83D5B6A5770BCE2701A1021AFBC</t>
  </si>
  <si>
    <t>103940976</t>
  </si>
  <si>
    <t>DAE8BF5B42ACA9036FA3B96E8A6A8B8D</t>
  </si>
  <si>
    <t>8804</t>
  </si>
  <si>
    <t>ASISTENTE A</t>
  </si>
  <si>
    <t>ARTURO ALDAHIR</t>
  </si>
  <si>
    <t>20181.16</t>
  </si>
  <si>
    <t>103940978</t>
  </si>
  <si>
    <t>3BA969E3B921A727CE8DDF6FE5053DCB</t>
  </si>
  <si>
    <t>103934524</t>
  </si>
  <si>
    <t>3123AA88A7287215A94B6D00560BA5FB</t>
  </si>
  <si>
    <t>103934806</t>
  </si>
  <si>
    <t>FBAF93388F7A8C276776E0D0F3464594</t>
  </si>
  <si>
    <t>103935026</t>
  </si>
  <si>
    <t>BE081E846C509AE441AA8765E6D9C1E7</t>
  </si>
  <si>
    <t>103935030</t>
  </si>
  <si>
    <t>D6BAC5EBA83E40F43789B4677AFFDB95</t>
  </si>
  <si>
    <t>7903</t>
  </si>
  <si>
    <t>CONCEPCION</t>
  </si>
  <si>
    <t>5329.32</t>
  </si>
  <si>
    <t>103935700</t>
  </si>
  <si>
    <t>054714C08DD3AB163662B2AB846F242C</t>
  </si>
  <si>
    <t>103935702</t>
  </si>
  <si>
    <t>1F658A673D3C8A79D30F347C6C7385EC</t>
  </si>
  <si>
    <t>11374.7</t>
  </si>
  <si>
    <t>103935916</t>
  </si>
  <si>
    <t>891E9E9B2B5DDD2E2E9866B50DBC85DD</t>
  </si>
  <si>
    <t>103935924</t>
  </si>
  <si>
    <t>A18B13D08A3F35C73C0CA5FD7B0ED419</t>
  </si>
  <si>
    <t>3340</t>
  </si>
  <si>
    <t>103936600</t>
  </si>
  <si>
    <t>B173CA23339450270091DBD83085606B</t>
  </si>
  <si>
    <t>103937118</t>
  </si>
  <si>
    <t>80E9C71C883DDE802C04BE0FE3537F4D</t>
  </si>
  <si>
    <t>6151</t>
  </si>
  <si>
    <t>CABO B</t>
  </si>
  <si>
    <t>JOSE</t>
  </si>
  <si>
    <t>VIZCAINO</t>
  </si>
  <si>
    <t>10139.9</t>
  </si>
  <si>
    <t>103937744</t>
  </si>
  <si>
    <t>06AB4A14CCCDCAA829FA7144DCB7303C</t>
  </si>
  <si>
    <t>103937748</t>
  </si>
  <si>
    <t>0C90A46A6547528B369543B5D8EFE524</t>
  </si>
  <si>
    <t>103937976</t>
  </si>
  <si>
    <t>3FBF57E5B77D4135DE021F0513B94229</t>
  </si>
  <si>
    <t>103938416</t>
  </si>
  <si>
    <t>B725130951FA4ED32A1AA35C1AEBBD51</t>
  </si>
  <si>
    <t>6569</t>
  </si>
  <si>
    <t>CINTHYA YARELY</t>
  </si>
  <si>
    <t>11998.88</t>
  </si>
  <si>
    <t>103938418</t>
  </si>
  <si>
    <t>76CD7D46212FF0102F9AD20F50F65ED8</t>
  </si>
  <si>
    <t>103938646</t>
  </si>
  <si>
    <t>4F67A6F97D72E268FECABFD993A47446</t>
  </si>
  <si>
    <t>103940268</t>
  </si>
  <si>
    <t>979E4C8765287E836CDA74F64831C328</t>
  </si>
  <si>
    <t>103940274</t>
  </si>
  <si>
    <t>1EC89DC05473D22032560413AAF47867</t>
  </si>
  <si>
    <t>8833</t>
  </si>
  <si>
    <t>CAJERO GENERAL A</t>
  </si>
  <si>
    <t>ALMA NELLY</t>
  </si>
  <si>
    <t>10457.52</t>
  </si>
  <si>
    <t>103940984</t>
  </si>
  <si>
    <t>C98BB04EFE02FCE5FEF8463F4126AE93</t>
  </si>
  <si>
    <t>2264</t>
  </si>
  <si>
    <t>JULIAN</t>
  </si>
  <si>
    <t>24947.86</t>
  </si>
  <si>
    <t>103934310</t>
  </si>
  <si>
    <t>111EC9EAECA725A49D2D30863981983A</t>
  </si>
  <si>
    <t>103934320</t>
  </si>
  <si>
    <t>86018B8E06A3511ED1EBF6677899536C</t>
  </si>
  <si>
    <t>103934308</t>
  </si>
  <si>
    <t>78C8FB1B34522E48F9A2C556EACF0B75</t>
  </si>
  <si>
    <t>7544</t>
  </si>
  <si>
    <t>ESTEBAN</t>
  </si>
  <si>
    <t>103934532</t>
  </si>
  <si>
    <t>0D6C1147EA2C0B0F6C4F84CFBC68D2AD</t>
  </si>
  <si>
    <t>103934814</t>
  </si>
  <si>
    <t>F789789AA602020282EA9F187D9A2272</t>
  </si>
  <si>
    <t>103935038</t>
  </si>
  <si>
    <t>023A426F7D6D6DEA5D223EAABB6CE0B0</t>
  </si>
  <si>
    <t>103935256</t>
  </si>
  <si>
    <t>5B84776874E097EA1B244305C5FFB534</t>
  </si>
  <si>
    <t>103935716</t>
  </si>
  <si>
    <t>EC68DF66E8D8FF6A63695DFC85A3CB88</t>
  </si>
  <si>
    <t>103935928</t>
  </si>
  <si>
    <t>759C95FE57145D0EA8A6AC69DE0601DD</t>
  </si>
  <si>
    <t>103936158</t>
  </si>
  <si>
    <t>53224ACEE47991AB454AFC6BEBEA07B3</t>
  </si>
  <si>
    <t>103936160</t>
  </si>
  <si>
    <t>21DA761DE0A09C51E3FC81270028E45A</t>
  </si>
  <si>
    <t>103936850</t>
  </si>
  <si>
    <t>E25C7AAA51D7DE964A46767DA10580AF</t>
  </si>
  <si>
    <t>103937126</t>
  </si>
  <si>
    <t>BAEC98BF6DDF8652AD58C510F9EE7434</t>
  </si>
  <si>
    <t>7262</t>
  </si>
  <si>
    <t>OSCAR LEOPOLDO</t>
  </si>
  <si>
    <t>13361.48</t>
  </si>
  <si>
    <t>103937130</t>
  </si>
  <si>
    <t>3D9A9AB1D1EEBADD6B3107BAA67345CF</t>
  </si>
  <si>
    <t>8677</t>
  </si>
  <si>
    <t>OFICIAL MAYOR ASAMBLEA</t>
  </si>
  <si>
    <t>LAZCANO</t>
  </si>
  <si>
    <t>20721.1</t>
  </si>
  <si>
    <t>103937530</t>
  </si>
  <si>
    <t>EF5F1A7A889782110519F6467188A7FE</t>
  </si>
  <si>
    <t>103937978</t>
  </si>
  <si>
    <t>2620C98BCE29E3992066FA1E24C4630F</t>
  </si>
  <si>
    <t>103938202</t>
  </si>
  <si>
    <t>FB1B9C6884F4ABD60B3D96B9888539A7</t>
  </si>
  <si>
    <t>103938204</t>
  </si>
  <si>
    <t>D11D67C948E5EE09EC18366F052F67D5</t>
  </si>
  <si>
    <t>103938654</t>
  </si>
  <si>
    <t>BCA70DE9E42D6BE6A0DCE095E182D9B2</t>
  </si>
  <si>
    <t>8314</t>
  </si>
  <si>
    <t>JUANA ITZEL</t>
  </si>
  <si>
    <t>15151.56</t>
  </si>
  <si>
    <t>103940278</t>
  </si>
  <si>
    <t>E1040853F40BBD97C326C5809DBA440B</t>
  </si>
  <si>
    <t>103940460</t>
  </si>
  <si>
    <t>E9DD7749B14CB1FD6F30C00E3C57143E</t>
  </si>
  <si>
    <t>103940466</t>
  </si>
  <si>
    <t>07637171D729C2F314182D44B43A2992</t>
  </si>
  <si>
    <t>103935058</t>
  </si>
  <si>
    <t>9204397270BBD0C29C8FF7FB982A854F</t>
  </si>
  <si>
    <t>103935270</t>
  </si>
  <si>
    <t>F1EAB0DB88E0840DA2D92A12A37C5523</t>
  </si>
  <si>
    <t>103935498</t>
  </si>
  <si>
    <t>CD41A0FF75A41157703E168930A58C45</t>
  </si>
  <si>
    <t>8112</t>
  </si>
  <si>
    <t>ANDRES</t>
  </si>
  <si>
    <t>14970.98</t>
  </si>
  <si>
    <t>103935722</t>
  </si>
  <si>
    <t>2CC2FDADF463D288C03BC75A041B078D</t>
  </si>
  <si>
    <t>103936166</t>
  </si>
  <si>
    <t>B00F9249D01471DAC7FD3A30460AE857</t>
  </si>
  <si>
    <t>103936174</t>
  </si>
  <si>
    <t>30673F59D6DE7952656A6ACA754DD5A6</t>
  </si>
  <si>
    <t>ALMENDRA</t>
  </si>
  <si>
    <t>104265770</t>
  </si>
  <si>
    <t>9C31DD5DBBF1B777057A679BB82D309D</t>
  </si>
  <si>
    <t>CARLOS MANUEL</t>
  </si>
  <si>
    <t>104265708</t>
  </si>
  <si>
    <t>E5F07932DC6BC5965DDEA2331CE3CB5C</t>
  </si>
  <si>
    <t>JEFE DE BRIGADA DE CORTES</t>
  </si>
  <si>
    <t>JEFE/A DE BRIGADA DE CORTES</t>
  </si>
  <si>
    <t>9902.8</t>
  </si>
  <si>
    <t>9184.36</t>
  </si>
  <si>
    <t>104265780</t>
  </si>
  <si>
    <t>8F5934D021608C94EE7C85363AEFE7AB</t>
  </si>
  <si>
    <t>104265782</t>
  </si>
  <si>
    <t>04703F2FB1202520F86561A8761F567D</t>
  </si>
  <si>
    <t>104265716</t>
  </si>
  <si>
    <t>6A9D417A057D9ED426BBBEB03B2350AB</t>
  </si>
  <si>
    <t>ERASTO</t>
  </si>
  <si>
    <t>104265786</t>
  </si>
  <si>
    <t>2EE24700BCB3480ACA0DAF904F1D8949</t>
  </si>
  <si>
    <t>CHOFER DE VACTOR A</t>
  </si>
  <si>
    <t>ORBE</t>
  </si>
  <si>
    <t>9657.78</t>
  </si>
  <si>
    <t>8966</t>
  </si>
  <si>
    <t>104265794</t>
  </si>
  <si>
    <t>4E1EA476FA524B192C10575C7AEFEB5B</t>
  </si>
  <si>
    <t>104265734</t>
  </si>
  <si>
    <t>58328298563C5013F2628909E0ECEC4E</t>
  </si>
  <si>
    <t>RAYMUNDO</t>
  </si>
  <si>
    <t>104265740</t>
  </si>
  <si>
    <t>662BA6246D5D725C536A9D13A2298BB4</t>
  </si>
  <si>
    <t>CONTADOR C</t>
  </si>
  <si>
    <t>CONTADOR/A C</t>
  </si>
  <si>
    <t>LIZETH</t>
  </si>
  <si>
    <t>VALERIO</t>
  </si>
  <si>
    <t>10531.47</t>
  </si>
  <si>
    <t>9744.63</t>
  </si>
  <si>
    <t>104265922</t>
  </si>
  <si>
    <t>0E79BCD3FB304ED60302FBA1BE0BE170</t>
  </si>
  <si>
    <t>ENCARGADO  DE DEPTARTAMENTO  DE RECURSOS HUMANOS</t>
  </si>
  <si>
    <t>ENCARGADO/A  DE DEPTARTAMENTO  DE RECURSOS HUMANOS</t>
  </si>
  <si>
    <t>DIRECCIÓN DE CONTABILIDAD Y FINANZAS</t>
  </si>
  <si>
    <t>DAISY NATALI</t>
  </si>
  <si>
    <t>21114.93</t>
  </si>
  <si>
    <t>18493.12</t>
  </si>
  <si>
    <t>104265748</t>
  </si>
  <si>
    <t>B12913E9C285CD3EB6EE0BEC1D00BBB5</t>
  </si>
  <si>
    <t>ALDO</t>
  </si>
  <si>
    <t>104265750</t>
  </si>
  <si>
    <t>3F28830720E7B1BAFCB6C675E12F8202</t>
  </si>
  <si>
    <t>INTENDENTE</t>
  </si>
  <si>
    <t>104265752</t>
  </si>
  <si>
    <t>A65150C3B98338B441C119E0091B86D0</t>
  </si>
  <si>
    <t>ROGELIO JOSUE</t>
  </si>
  <si>
    <t>104265822</t>
  </si>
  <si>
    <t>6BC7164C013FF47551B676671999E72A</t>
  </si>
  <si>
    <t>MOISES</t>
  </si>
  <si>
    <t>104265850</t>
  </si>
  <si>
    <t>81F295E83067007764DA5EC350F3C634</t>
  </si>
  <si>
    <t>ANDI</t>
  </si>
  <si>
    <t>104265846</t>
  </si>
  <si>
    <t>7634DD90478030CB5B9B182444BA13DD</t>
  </si>
  <si>
    <t>INTENDENTE A</t>
  </si>
  <si>
    <t>ANA KAREN</t>
  </si>
  <si>
    <t>IRIGOYEN</t>
  </si>
  <si>
    <t>104265874</t>
  </si>
  <si>
    <t>DE43EC697805E1A21649F99725663C3D</t>
  </si>
  <si>
    <t>6436</t>
  </si>
  <si>
    <t>MEDICO COORDINADOR (A) 1</t>
  </si>
  <si>
    <t>MEDICO COORDINADOR 1</t>
  </si>
  <si>
    <t>LUIS FELIPE</t>
  </si>
  <si>
    <t>18540</t>
  </si>
  <si>
    <t>16488</t>
  </si>
  <si>
    <t>104242248</t>
  </si>
  <si>
    <t>95F5A04B36153EA585779A5B9D2F225A</t>
  </si>
  <si>
    <t>7509</t>
  </si>
  <si>
    <t>RECEPCIONISTA 3</t>
  </si>
  <si>
    <t>DIRECCION</t>
  </si>
  <si>
    <t>DIANA</t>
  </si>
  <si>
    <t>10320</t>
  </si>
  <si>
    <t>9356</t>
  </si>
  <si>
    <t>104242282</t>
  </si>
  <si>
    <t>75E1F5167E8C3094F36BC6F950F1B30A</t>
  </si>
  <si>
    <t>7579</t>
  </si>
  <si>
    <t>ORIENTACION Y EDUCACION ALIMENTARIA</t>
  </si>
  <si>
    <t>DIANA CECILIA</t>
  </si>
  <si>
    <t>104242302</t>
  </si>
  <si>
    <t>797E9E7A842B0DBF906A4AF0EF153D61</t>
  </si>
  <si>
    <t>7602</t>
  </si>
  <si>
    <t>MAESTR0 (A) 2</t>
  </si>
  <si>
    <t>MAESTRA 2</t>
  </si>
  <si>
    <t>104242316</t>
  </si>
  <si>
    <t>8AF2FB59068132519C05862EF0F79CC9</t>
  </si>
  <si>
    <t>7645</t>
  </si>
  <si>
    <t>COORDINADOR (A) ADMINISTRATIVA</t>
  </si>
  <si>
    <t>COORDINADORA ADMINISTRATIVA</t>
  </si>
  <si>
    <t>VANESSA</t>
  </si>
  <si>
    <t>STRAFFON</t>
  </si>
  <si>
    <t>ARROYO</t>
  </si>
  <si>
    <t>35380</t>
  </si>
  <si>
    <t>30198</t>
  </si>
  <si>
    <t>104242344</t>
  </si>
  <si>
    <t>220D87AA9E7CE641BE6613031C0F282A</t>
  </si>
  <si>
    <t>7650</t>
  </si>
  <si>
    <t>AUXILIAR 9</t>
  </si>
  <si>
    <t>DAVID</t>
  </si>
  <si>
    <t>10822</t>
  </si>
  <si>
    <t>10260</t>
  </si>
  <si>
    <t>104242348</t>
  </si>
  <si>
    <t>4A6FB41FE979F5A44328894BF3A8EC4B</t>
  </si>
  <si>
    <t>7655</t>
  </si>
  <si>
    <t>MAESTRO (A) 7</t>
  </si>
  <si>
    <t>MAESTRA 7</t>
  </si>
  <si>
    <t>104242352</t>
  </si>
  <si>
    <t>47276B629F03551F9D87021D2614A974</t>
  </si>
  <si>
    <t>103936410</t>
  </si>
  <si>
    <t>BE62E108650D044C4FE64BC69E356E89</t>
  </si>
  <si>
    <t>6174</t>
  </si>
  <si>
    <t>103936634</t>
  </si>
  <si>
    <t>3D1CCD88D84F38F21B5E68843A3EC9E2</t>
  </si>
  <si>
    <t>103937146</t>
  </si>
  <si>
    <t>B6F0AD7D7CD72233F26750B70B3E2793</t>
  </si>
  <si>
    <t>8733</t>
  </si>
  <si>
    <t>GEORGINA DE LA LUZ</t>
  </si>
  <si>
    <t>RICO</t>
  </si>
  <si>
    <t>15151.5</t>
  </si>
  <si>
    <t>103937548</t>
  </si>
  <si>
    <t>147A6F866D55BCC58F19B42D2F3795AF</t>
  </si>
  <si>
    <t>103937552</t>
  </si>
  <si>
    <t>A8E235A8CDCBAA514C73ECA8610D236B</t>
  </si>
  <si>
    <t>103937774</t>
  </si>
  <si>
    <t>5CE657D7A4B8966000C075387A2EF2AA</t>
  </si>
  <si>
    <t>8216</t>
  </si>
  <si>
    <t>103937998</t>
  </si>
  <si>
    <t>F949AAF80E514FE26721E340005C7830</t>
  </si>
  <si>
    <t>103938002</t>
  </si>
  <si>
    <t>5AC86E608AAD1FEE992EA48B105A6808</t>
  </si>
  <si>
    <t>6442</t>
  </si>
  <si>
    <t>RENE</t>
  </si>
  <si>
    <t>17679.88</t>
  </si>
  <si>
    <t>103938220</t>
  </si>
  <si>
    <t>9570E3EB640D75795BE5B8F981E8CEBE</t>
  </si>
  <si>
    <t>7637</t>
  </si>
  <si>
    <t>MENDEZ</t>
  </si>
  <si>
    <t>103938442</t>
  </si>
  <si>
    <t>289C57B26F9EEE3F81EE1FD4CAB63442</t>
  </si>
  <si>
    <t>103938670</t>
  </si>
  <si>
    <t>1184608DFCBCCAD31658E0D7B8FD7FCE</t>
  </si>
  <si>
    <t>103939724</t>
  </si>
  <si>
    <t>AC1EAC91EC86610EF1B8827F18072558</t>
  </si>
  <si>
    <t>103939730</t>
  </si>
  <si>
    <t>ED8A95B26344AB22DC03E95CE422A8D7</t>
  </si>
  <si>
    <t>8636</t>
  </si>
  <si>
    <t>CRISTINA</t>
  </si>
  <si>
    <t>103939912</t>
  </si>
  <si>
    <t>CE020352EDCA3A657DFD8050B0B241E0</t>
  </si>
  <si>
    <t>8830</t>
  </si>
  <si>
    <t>JAIRO ALAIN</t>
  </si>
  <si>
    <t>16427.08</t>
  </si>
  <si>
    <t>103940666</t>
  </si>
  <si>
    <t>B01D9C6121D987DC2BDC6D967A1DBFE4</t>
  </si>
  <si>
    <t>103940674</t>
  </si>
  <si>
    <t>666285FD64DDEC5F886A58378E6B32FD</t>
  </si>
  <si>
    <t>3090</t>
  </si>
  <si>
    <t>IMELDA JUANA</t>
  </si>
  <si>
    <t>NIETO</t>
  </si>
  <si>
    <t>14557.28</t>
  </si>
  <si>
    <t>103940836</t>
  </si>
  <si>
    <t>68FF6D349D7ADF1ED57CCFC1AA0D801D</t>
  </si>
  <si>
    <t>6367</t>
  </si>
  <si>
    <t>GREGORIO</t>
  </si>
  <si>
    <t>10492.54</t>
  </si>
  <si>
    <t>103940994</t>
  </si>
  <si>
    <t>6BF7C8EF2D79C07A76D12F5A614DEE25</t>
  </si>
  <si>
    <t>3188</t>
  </si>
  <si>
    <t>ENCARGADO DE UNIDAD TECNICA DE</t>
  </si>
  <si>
    <t>UNIDAD TECNICA DE VALUACION DEL DESEMPEÑ</t>
  </si>
  <si>
    <t>EDER FRANCISCO</t>
  </si>
  <si>
    <t>AMADOR</t>
  </si>
  <si>
    <t>12635.08</t>
  </si>
  <si>
    <t>103934340</t>
  </si>
  <si>
    <t>2F5241B9533F0A63D59B05E1C00FEA2B</t>
  </si>
  <si>
    <t>3315</t>
  </si>
  <si>
    <t>15796.18</t>
  </si>
  <si>
    <t>103934346</t>
  </si>
  <si>
    <t>31789F2D40E441D9B6A8D28B587AA447</t>
  </si>
  <si>
    <t>7577</t>
  </si>
  <si>
    <t>13231.98</t>
  </si>
  <si>
    <t>103935064</t>
  </si>
  <si>
    <t>CA481AB0D8CB354082850BB2223233DC</t>
  </si>
  <si>
    <t>103935508</t>
  </si>
  <si>
    <t>A66EB04D9DF829B16CE6409444EA3B85</t>
  </si>
  <si>
    <t>6175</t>
  </si>
  <si>
    <t>103935510</t>
  </si>
  <si>
    <t>5B4789CAD80543C54D4B388EAE7AAC8D</t>
  </si>
  <si>
    <t>103935738</t>
  </si>
  <si>
    <t>40BA05FFADB34D3E9C2B8C698F80D01A</t>
  </si>
  <si>
    <t>103935968</t>
  </si>
  <si>
    <t>1825D01955B577894E68E65F98331359</t>
  </si>
  <si>
    <t>103936420</t>
  </si>
  <si>
    <t>8B94656E004C627C009FB67E5B7CCF2E</t>
  </si>
  <si>
    <t>103936866</t>
  </si>
  <si>
    <t>3E4EE7010D25FBBD64A9E003646C343D</t>
  </si>
  <si>
    <t>103936868</t>
  </si>
  <si>
    <t>7F5CFCD442C7E19619CFB8C22D5F35F1</t>
  </si>
  <si>
    <t>103936870</t>
  </si>
  <si>
    <t>07E54239F33DCA3F6A5072136AA319E3</t>
  </si>
  <si>
    <t>103936872</t>
  </si>
  <si>
    <t>7DF96CC9C1BD5D1CA36D72E07564C1A6</t>
  </si>
  <si>
    <t>103936874</t>
  </si>
  <si>
    <t>2CA58A09F6D1B2A6DC69071DA65872DC</t>
  </si>
  <si>
    <t>103937334</t>
  </si>
  <si>
    <t>A718E76FBAC88F16A688BDBE82E1418D</t>
  </si>
  <si>
    <t>103937560</t>
  </si>
  <si>
    <t>798FD01D2723BC6A27970383E5C9ACDA</t>
  </si>
  <si>
    <t>103937562</t>
  </si>
  <si>
    <t>E43F15FC7228F742C0149462589B27DB</t>
  </si>
  <si>
    <t>6680</t>
  </si>
  <si>
    <t>KEILA</t>
  </si>
  <si>
    <t>16035.36</t>
  </si>
  <si>
    <t>103938230</t>
  </si>
  <si>
    <t>47FB61A7AACF63A1D6E478A8B63E67D3</t>
  </si>
  <si>
    <t>103938232</t>
  </si>
  <si>
    <t>92449EF235086E6E7009EFDBD4283EFA</t>
  </si>
  <si>
    <t>103938234</t>
  </si>
  <si>
    <t>E4B58DB8EA0C9A30EEE0FC1A114CBF6E</t>
  </si>
  <si>
    <t>103938464</t>
  </si>
  <si>
    <t>7257B7008DC43B9FA0835DF523D6EF24</t>
  </si>
  <si>
    <t>103938700</t>
  </si>
  <si>
    <t>D4C812FE3FB14884890414F641CCF6F2</t>
  </si>
  <si>
    <t>103938766</t>
  </si>
  <si>
    <t>59D44E5E3F0B5DA1EC84E4EB0A69FF11</t>
  </si>
  <si>
    <t>103938768</t>
  </si>
  <si>
    <t>51816E352AEEA91CE2EDC8508FAC23D9</t>
  </si>
  <si>
    <t>103938774</t>
  </si>
  <si>
    <t>CF097180382AF7931A6C9DA04096C27D</t>
  </si>
  <si>
    <t>103939264</t>
  </si>
  <si>
    <t>E6C080EAA6A2937250D06923C0BFBA86</t>
  </si>
  <si>
    <t>103939270</t>
  </si>
  <si>
    <t>7B909FC1A3FAC2EEE86BBC0BB0CE8DB7</t>
  </si>
  <si>
    <t>103939404</t>
  </si>
  <si>
    <t>D3C0D533D74C4046E1A344107EC63A5E</t>
  </si>
  <si>
    <t>7550</t>
  </si>
  <si>
    <t>RUBI ARIADNA</t>
  </si>
  <si>
    <t>12344.9</t>
  </si>
  <si>
    <t>103939406</t>
  </si>
  <si>
    <t>C9044F83BDD07F7D0CD9A6CA6D62683C</t>
  </si>
  <si>
    <t>103940110</t>
  </si>
  <si>
    <t>3F1F168E1431F6B8423A74D91B66F390</t>
  </si>
  <si>
    <t>103940122</t>
  </si>
  <si>
    <t>242EE9B28B74B5CB3C4F9541C7D3C60C</t>
  </si>
  <si>
    <t>103940296</t>
  </si>
  <si>
    <t>CA9461FE68E144E7C745FE031FF5DBFE</t>
  </si>
  <si>
    <t>103934356</t>
  </si>
  <si>
    <t>26EF8B793A8FBEA8488F633A90FE7D87</t>
  </si>
  <si>
    <t>7889</t>
  </si>
  <si>
    <t>RAUL</t>
  </si>
  <si>
    <t>103934572</t>
  </si>
  <si>
    <t>459451160560788D6E027F277ABFA292</t>
  </si>
  <si>
    <t>103934858</t>
  </si>
  <si>
    <t>63FC21FAFDB1EB57AEC1D44D5BBAD91E</t>
  </si>
  <si>
    <t>103935086</t>
  </si>
  <si>
    <t>F6396D5B1660677B1A468CF77DE063AA</t>
  </si>
  <si>
    <t>8807</t>
  </si>
  <si>
    <t>LINDA</t>
  </si>
  <si>
    <t>SANABRIA</t>
  </si>
  <si>
    <t>22010.16</t>
  </si>
  <si>
    <t>103935310</t>
  </si>
  <si>
    <t>E594C270F9C5DAE19DF41301383F90F3</t>
  </si>
  <si>
    <t>6334</t>
  </si>
  <si>
    <t>ENCARGADO DE S.O. PARQUI A</t>
  </si>
  <si>
    <t>GRACIANO</t>
  </si>
  <si>
    <t>16481.62</t>
  </si>
  <si>
    <t>103935526</t>
  </si>
  <si>
    <t>B4CD5F3DBEE8D5621BED99340BA187D8</t>
  </si>
  <si>
    <t>103935970</t>
  </si>
  <si>
    <t>20DF53058C0272630DDF889292501463</t>
  </si>
  <si>
    <t>103935982</t>
  </si>
  <si>
    <t>A05D3A6BC66D98E42DA425E3E5D258E2</t>
  </si>
  <si>
    <t>103936218</t>
  </si>
  <si>
    <t>472804EA82F62994B1A84CE300E113C5</t>
  </si>
  <si>
    <t>103936440</t>
  </si>
  <si>
    <t>864EA6EA1C561A8939565B60EEF4E1D9</t>
  </si>
  <si>
    <t>103936444</t>
  </si>
  <si>
    <t>79163E040D437E18BAA99B42932AD303</t>
  </si>
  <si>
    <t>103936664</t>
  </si>
  <si>
    <t>6BB99A8D5BB3C7474794FF10A744DB58</t>
  </si>
  <si>
    <t>103936884</t>
  </si>
  <si>
    <t>A37BCABB65F29099ED186BA09A90DC14</t>
  </si>
  <si>
    <t>103937350</t>
  </si>
  <si>
    <t>AE7793EFC487B091EB336009C6DD21C3</t>
  </si>
  <si>
    <t>103937358</t>
  </si>
  <si>
    <t>F4C043BD8E4B7399F6A51C6D4D190932</t>
  </si>
  <si>
    <t>103937576</t>
  </si>
  <si>
    <t>4D46749A35A286E079EE02276004F08C</t>
  </si>
  <si>
    <t>6550</t>
  </si>
  <si>
    <t>103937798</t>
  </si>
  <si>
    <t>A8F1CDADBBA30A1EAEB23F79DAD51F5B</t>
  </si>
  <si>
    <t>6602</t>
  </si>
  <si>
    <t>AUXILIAR DE FINANZAS A</t>
  </si>
  <si>
    <t>SONIA</t>
  </si>
  <si>
    <t>23252.06</t>
  </si>
  <si>
    <t>103937806</t>
  </si>
  <si>
    <t>9766768C003F413C45913E2F7F5B819B</t>
  </si>
  <si>
    <t>103938020</t>
  </si>
  <si>
    <t>C483C1FB4B767775AD38E1366F353084</t>
  </si>
  <si>
    <t>103938254</t>
  </si>
  <si>
    <t>2A9AB4A1AF97B9E2485F1AF2359CF1C5</t>
  </si>
  <si>
    <t>8305</t>
  </si>
  <si>
    <t>GESTORA AMBIENTAL A</t>
  </si>
  <si>
    <t>ALEJANDRA</t>
  </si>
  <si>
    <t>103938470</t>
  </si>
  <si>
    <t>F4DDC53638860DB748BEE0ACA063C44A</t>
  </si>
  <si>
    <t>6911</t>
  </si>
  <si>
    <t>PEREA</t>
  </si>
  <si>
    <t>13273.74</t>
  </si>
  <si>
    <t>103938708</t>
  </si>
  <si>
    <t>E8B36F8F7575FFD48EC2C4573176C0BC</t>
  </si>
  <si>
    <t>103938778</t>
  </si>
  <si>
    <t>1592FADD390F02041D43482641486213</t>
  </si>
  <si>
    <t>103938786</t>
  </si>
  <si>
    <t>EFF3A991D93104BC7ECC88B2E793A106</t>
  </si>
  <si>
    <t>103938934</t>
  </si>
  <si>
    <t>E2A8C345AF3BD8C391AB00C45BF60E94</t>
  </si>
  <si>
    <t>103938936</t>
  </si>
  <si>
    <t>AB6BE2BD587C8296316AEF22FECDA971</t>
  </si>
  <si>
    <t>103939156</t>
  </si>
  <si>
    <t>9FD4601A3674DC44435CA8FD1471971C</t>
  </si>
  <si>
    <t>103939158</t>
  </si>
  <si>
    <t>7EC4F972472ED5A5D769B732C9B1A065</t>
  </si>
  <si>
    <t>103939280</t>
  </si>
  <si>
    <t>B8EC919919F6E5FD0B2A5DD6FA067053</t>
  </si>
  <si>
    <t>103939418</t>
  </si>
  <si>
    <t>6E4EE66FFB1F55139D46805729F102C4</t>
  </si>
  <si>
    <t>103939420</t>
  </si>
  <si>
    <t>A9CFA1C783BB0FEB85FC7D32FCCE1E02</t>
  </si>
  <si>
    <t>103939748</t>
  </si>
  <si>
    <t>CDFF807703F987FDE4514F85DB937A78</t>
  </si>
  <si>
    <t>103939936</t>
  </si>
  <si>
    <t>28AEAEAE3A86261ED44EB6D4941B282F</t>
  </si>
  <si>
    <t>103940316</t>
  </si>
  <si>
    <t>69D208CB6A1A5B5CECD8DB9A782F55C9</t>
  </si>
  <si>
    <t>103941024</t>
  </si>
  <si>
    <t>FA176B8D1C39CDE837DAA369E39852F5</t>
  </si>
  <si>
    <t>103934364</t>
  </si>
  <si>
    <t>44E98C9A12951CF7B5F8953E8697BC73</t>
  </si>
  <si>
    <t>103934586</t>
  </si>
  <si>
    <t>731AD9A6707F0726128163445540476C</t>
  </si>
  <si>
    <t>103934870</t>
  </si>
  <si>
    <t>0204CF1D72FEFBE913470BAA5C289AAE</t>
  </si>
  <si>
    <t>103935094</t>
  </si>
  <si>
    <t>6013C92CB213F64E0D5572AB564C6A96</t>
  </si>
  <si>
    <t>103935096</t>
  </si>
  <si>
    <t>F6D029F709DF8179C2FB9EA2E352E14F</t>
  </si>
  <si>
    <t>103935768</t>
  </si>
  <si>
    <t>296080596CAF8AC7DD37CBD3C2759934</t>
  </si>
  <si>
    <t>103935986</t>
  </si>
  <si>
    <t>3A8E474C6AB590881FCAF5269E59369B</t>
  </si>
  <si>
    <t>103936232</t>
  </si>
  <si>
    <t>84B41FF85116E1AB4091DA15E86390F9</t>
  </si>
  <si>
    <t>103936676</t>
  </si>
  <si>
    <t>FCDA448292A747F8B4D71741A7EEA1A3</t>
  </si>
  <si>
    <t>103936678</t>
  </si>
  <si>
    <t>436C05EDE8A0257A1AA3391613C3155C</t>
  </si>
  <si>
    <t>103936680</t>
  </si>
  <si>
    <t>358FA6DC9E62AA0B8106CF50394E42ED</t>
  </si>
  <si>
    <t>6712</t>
  </si>
  <si>
    <t>YANET</t>
  </si>
  <si>
    <t>PEDRAZA</t>
  </si>
  <si>
    <t>103936682</t>
  </si>
  <si>
    <t>1E6B1CD07D630F5C8BC111C8BA125401</t>
  </si>
  <si>
    <t>103936902</t>
  </si>
  <si>
    <t>500D0A00B2861B4EF48B7B2F9C5A7177</t>
  </si>
  <si>
    <t>103936904</t>
  </si>
  <si>
    <t>E155BDB804F88004B49354E8D3ABB2EC</t>
  </si>
  <si>
    <t>103937812</t>
  </si>
  <si>
    <t>BDE1291FCAB197293497F5DC5E93FAB2</t>
  </si>
  <si>
    <t>103938258</t>
  </si>
  <si>
    <t>7C099A3C9B49121ECAD34130261C2998</t>
  </si>
  <si>
    <t>103938262</t>
  </si>
  <si>
    <t>4DF1FC63CB6B0C1074F6EE1D247FE587</t>
  </si>
  <si>
    <t>103938724</t>
  </si>
  <si>
    <t>DFCAB299CD817DC90144EE942D89B48E</t>
  </si>
  <si>
    <t>103938730</t>
  </si>
  <si>
    <t>1A7BA628C657498F37ABA6975A1066A6</t>
  </si>
  <si>
    <t>103939432</t>
  </si>
  <si>
    <t>2896CF5BA30E03CF3014DC59E892FA2F</t>
  </si>
  <si>
    <t>8325</t>
  </si>
  <si>
    <t>MARIA BERENICE</t>
  </si>
  <si>
    <t>9599.78</t>
  </si>
  <si>
    <t>103939440</t>
  </si>
  <si>
    <t>822689D164AE63FE7122A614EACC95A5</t>
  </si>
  <si>
    <t>8376</t>
  </si>
  <si>
    <t>BLANCA NELLY</t>
  </si>
  <si>
    <t>10929.42</t>
  </si>
  <si>
    <t>103939766</t>
  </si>
  <si>
    <t>A887DA45E807BFC79EDEAA71B468BAB8</t>
  </si>
  <si>
    <t>103939770</t>
  </si>
  <si>
    <t>37D4FC9F854BE6D462E4EA9195A7CDBC</t>
  </si>
  <si>
    <t>103940148</t>
  </si>
  <si>
    <t>44A2BD16201741E864FB2F919F90AD1C</t>
  </si>
  <si>
    <t>103934384</t>
  </si>
  <si>
    <t>9413C19475AF4EF7882020CA4230C045</t>
  </si>
  <si>
    <t>103934882</t>
  </si>
  <si>
    <t>B83C70508B9B9CB5C0E66979C04C185D</t>
  </si>
  <si>
    <t>8434</t>
  </si>
  <si>
    <t>CEA</t>
  </si>
  <si>
    <t>16770.66</t>
  </si>
  <si>
    <t>103935110</t>
  </si>
  <si>
    <t>0F5F3F79B68A811C2EF147DD1B8B7666</t>
  </si>
  <si>
    <t>103935112</t>
  </si>
  <si>
    <t>A5A017F5C44222E8A3D0C993D78DFD30</t>
  </si>
  <si>
    <t>103935326</t>
  </si>
  <si>
    <t>1635E069AA6301EF047D28AB6B04EC57</t>
  </si>
  <si>
    <t>103935330</t>
  </si>
  <si>
    <t>FB8FA062771135EC96EE42A9496CDDE0</t>
  </si>
  <si>
    <t>103935552</t>
  </si>
  <si>
    <t>B12C5DCD0CAC81AA51875612319E4D72</t>
  </si>
  <si>
    <t>103935554</t>
  </si>
  <si>
    <t>18348F398074B64DEDA3B8D7100C25D4</t>
  </si>
  <si>
    <t>103935560</t>
  </si>
  <si>
    <t>5601A3440AC64BB83C285D81DDF1AC03</t>
  </si>
  <si>
    <t>103935786</t>
  </si>
  <si>
    <t>F3A7C11E2FB53D7BCF91DBBD7A87A37F</t>
  </si>
  <si>
    <t>103936244</t>
  </si>
  <si>
    <t>99D92139B5AF75E4F2EBF201A209F5EE</t>
  </si>
  <si>
    <t>103936248</t>
  </si>
  <si>
    <t>B358DD202E7F71F923E7B123C2F54836</t>
  </si>
  <si>
    <t>103936908</t>
  </si>
  <si>
    <t>C18175BD6C0E46E0FC6432A628D50790</t>
  </si>
  <si>
    <t>103937206</t>
  </si>
  <si>
    <t>D3DDE54C9D3B981CB768796F8976CDD0</t>
  </si>
  <si>
    <t>103937610</t>
  </si>
  <si>
    <t>7B4A09227B43EDDD6E47A7F45388F4EF</t>
  </si>
  <si>
    <t>103938282</t>
  </si>
  <si>
    <t>18DABCEA2A3ABEEE047B5AD3999B1BCD</t>
  </si>
  <si>
    <t>103938504</t>
  </si>
  <si>
    <t>2367AE8D29CBF90BF1BB422EEF601CED</t>
  </si>
  <si>
    <t>103938958</t>
  </si>
  <si>
    <t>D10E52B3AAEDE135D67DA5540AE48C01</t>
  </si>
  <si>
    <t>103939776</t>
  </si>
  <si>
    <t>95B7DC84B479FDAE446AFCD9009FD1B9</t>
  </si>
  <si>
    <t>103939778</t>
  </si>
  <si>
    <t>2F1FB6CAAFB5092912B687B05C0FBE7C</t>
  </si>
  <si>
    <t>2331</t>
  </si>
  <si>
    <t>INTENDENTE B</t>
  </si>
  <si>
    <t>MARIA CORAZON</t>
  </si>
  <si>
    <t>13085.14</t>
  </si>
  <si>
    <t>103939960</t>
  </si>
  <si>
    <t>841766831422F86D5ED3ED076F6D123F</t>
  </si>
  <si>
    <t>7525</t>
  </si>
  <si>
    <t>103940156</t>
  </si>
  <si>
    <t>B6438A92167C480E17256E942D01D96D</t>
  </si>
  <si>
    <t>103940856</t>
  </si>
  <si>
    <t>B3EDBBA13454AC27A050451371073436</t>
  </si>
  <si>
    <t>103934896</t>
  </si>
  <si>
    <t>D9F44C2BB4CD95A820C2D9DCBC096A4D</t>
  </si>
  <si>
    <t>103935348</t>
  </si>
  <si>
    <t>4B90327F489DF666CA6946800B0BAD15</t>
  </si>
  <si>
    <t>103935574</t>
  </si>
  <si>
    <t>E77FA94B83FC39D5B824179409FD7443</t>
  </si>
  <si>
    <t>103936018</t>
  </si>
  <si>
    <t>556AFAA9C6149D7174B152D704ADF3DA</t>
  </si>
  <si>
    <t>103936250</t>
  </si>
  <si>
    <t>C84326817EC8FC7F739C5D1B4692AD00</t>
  </si>
  <si>
    <t>103936922</t>
  </si>
  <si>
    <t>8E9AFAF9A89AB384B5DAF33047889510</t>
  </si>
  <si>
    <t>103936924</t>
  </si>
  <si>
    <t>259160058A04F33CB91E12ACEFFB65BB</t>
  </si>
  <si>
    <t>8720</t>
  </si>
  <si>
    <t>REMIGIO</t>
  </si>
  <si>
    <t>36310.5</t>
  </si>
  <si>
    <t>103936994</t>
  </si>
  <si>
    <t>9B19D655131C8BB7D145D04CEC187614</t>
  </si>
  <si>
    <t>8805</t>
  </si>
  <si>
    <t>ROMAN</t>
  </si>
  <si>
    <t>10191.72</t>
  </si>
  <si>
    <t>103937620</t>
  </si>
  <si>
    <t>924019FC027A787B9E7D14BFC1345E3D</t>
  </si>
  <si>
    <t>103937838</t>
  </si>
  <si>
    <t>B3986C66CC7D07FC7ADC92C473B75C10</t>
  </si>
  <si>
    <t>103938298</t>
  </si>
  <si>
    <t>C8315A3671412459265222FD33C5A17C</t>
  </si>
  <si>
    <t>103938514</t>
  </si>
  <si>
    <t>7BC6A24F85719D8465E7F5B5297E3A0F</t>
  </si>
  <si>
    <t>2507</t>
  </si>
  <si>
    <t>APOLONIO</t>
  </si>
  <si>
    <t>13895.6</t>
  </si>
  <si>
    <t>103938826</t>
  </si>
  <si>
    <t>B221E2E58C9FD45CB5290CE64F2D1624</t>
  </si>
  <si>
    <t>103938978</t>
  </si>
  <si>
    <t>9A89A6A118503878D8397CA1CEB8FD25</t>
  </si>
  <si>
    <t>103939078</t>
  </si>
  <si>
    <t>859382CC2E09BB18A0CD031F50E5B133</t>
  </si>
  <si>
    <t>103939610</t>
  </si>
  <si>
    <t>DAAE1CE723283EE52B4873E84F96F572</t>
  </si>
  <si>
    <t>103939614</t>
  </si>
  <si>
    <t>F7CF0E866A8EF338651262214308B20C</t>
  </si>
  <si>
    <t>103939798</t>
  </si>
  <si>
    <t>84863354273697EB6CF4DFE2E565DCED</t>
  </si>
  <si>
    <t>103939974</t>
  </si>
  <si>
    <t>68EFE5C2C95C78136D9133090E77B2DD</t>
  </si>
  <si>
    <t>103940166</t>
  </si>
  <si>
    <t>807E08ADE20BCC9685F3B6340A935BEB</t>
  </si>
  <si>
    <t>103940178</t>
  </si>
  <si>
    <t>0662B4CCC9B4E1E6ACD36467222C50A8</t>
  </si>
  <si>
    <t>103940354</t>
  </si>
  <si>
    <t>E6BBE539750B4F898D409D614A1E0589</t>
  </si>
  <si>
    <t>103934630</t>
  </si>
  <si>
    <t>AF39BB16389B473A6E0CDEABF56CD5D2</t>
  </si>
  <si>
    <t>103934634</t>
  </si>
  <si>
    <t>D7B7AB2376B6F9844C9466932BD9A1ED</t>
  </si>
  <si>
    <t>103934636</t>
  </si>
  <si>
    <t>788C1C6B0049100C8F830EA545A94416</t>
  </si>
  <si>
    <t>7908</t>
  </si>
  <si>
    <t>ISIDRO JESUS</t>
  </si>
  <si>
    <t>12154.22</t>
  </si>
  <si>
    <t>103934912</t>
  </si>
  <si>
    <t>2B60848295CAFDA8758872BEA4DBD0D7</t>
  </si>
  <si>
    <t>103935130</t>
  </si>
  <si>
    <t>F20696B1F94A2ACC6BD0080C115A004C</t>
  </si>
  <si>
    <t>8679</t>
  </si>
  <si>
    <t>JUAN ANTONI</t>
  </si>
  <si>
    <t>103935354</t>
  </si>
  <si>
    <t>472840D2BE6B176A4FDC7A71F8E39BF9</t>
  </si>
  <si>
    <t>6958</t>
  </si>
  <si>
    <t>ELECTRICISTA C</t>
  </si>
  <si>
    <t>12276</t>
  </si>
  <si>
    <t>103935586</t>
  </si>
  <si>
    <t>4D2C29F27D81CC07ABB2BEF8E31659A6</t>
  </si>
  <si>
    <t>103935588</t>
  </si>
  <si>
    <t>D2C32646C2F07CE5EB5AA0CC6BBF8F03</t>
  </si>
  <si>
    <t>8524</t>
  </si>
  <si>
    <t>ALVARADO</t>
  </si>
  <si>
    <t>103935810</t>
  </si>
  <si>
    <t>FA4047A567228E6EAFBBA3DB48BE8F01</t>
  </si>
  <si>
    <t>103936268</t>
  </si>
  <si>
    <t>6346A0E64539F0029D3D726B903AE9B3</t>
  </si>
  <si>
    <t>6996</t>
  </si>
  <si>
    <t>11356.28</t>
  </si>
  <si>
    <t>103936714</t>
  </si>
  <si>
    <t>6BE921B61179232DBA2D8A0147B72A35</t>
  </si>
  <si>
    <t>103936722</t>
  </si>
  <si>
    <t>9E99B211BF76BDFFC46A31BAED3B24A8</t>
  </si>
  <si>
    <t>103937002</t>
  </si>
  <si>
    <t>834361DD384D08734458C660BC480585</t>
  </si>
  <si>
    <t>103937010</t>
  </si>
  <si>
    <t>E83D3BDAD48FAECA85E0C09AAEC65CB8</t>
  </si>
  <si>
    <t>8593</t>
  </si>
  <si>
    <t>EFREN</t>
  </si>
  <si>
    <t>11334.72</t>
  </si>
  <si>
    <t>103938082</t>
  </si>
  <si>
    <t>3BF0CEDF60501AF0A602901923D7A741</t>
  </si>
  <si>
    <t>103938904</t>
  </si>
  <si>
    <t>3D8D6F02DBDFA944D1C87237FEF036AC</t>
  </si>
  <si>
    <t>103938912</t>
  </si>
  <si>
    <t>A33BDA53981C8F7B7CE791ECE5E41298</t>
  </si>
  <si>
    <t>103938984</t>
  </si>
  <si>
    <t>F1BB0AB48E099A1C4C2EB33925A43275</t>
  </si>
  <si>
    <t>103938992</t>
  </si>
  <si>
    <t>B93E0642DC031FA4B485486D86A53984</t>
  </si>
  <si>
    <t>7997</t>
  </si>
  <si>
    <t>JULIETT ABISADAI</t>
  </si>
  <si>
    <t>10026.4</t>
  </si>
  <si>
    <t>103939094</t>
  </si>
  <si>
    <t>472746CF877E17B5B0EC14AA3B861AEA</t>
  </si>
  <si>
    <t>103939194</t>
  </si>
  <si>
    <t>3CD6CA63E1A4A0D0E62DA6BE5DC5BA2A</t>
  </si>
  <si>
    <t>8753</t>
  </si>
  <si>
    <t>VILLAVERDE</t>
  </si>
  <si>
    <t>SEGURA</t>
  </si>
  <si>
    <t>25737.74</t>
  </si>
  <si>
    <t>103939816</t>
  </si>
  <si>
    <t>8EB06A2CEE4B3A0F5F7FCE7579C041B7</t>
  </si>
  <si>
    <t>7565</t>
  </si>
  <si>
    <t>PLACIDO</t>
  </si>
  <si>
    <t>103940188</t>
  </si>
  <si>
    <t>91BFA8AC2D87792C8C57FB65B0B25A61</t>
  </si>
  <si>
    <t>103940888</t>
  </si>
  <si>
    <t>B3203C2CC79AAA2EFB7087946877E70A</t>
  </si>
  <si>
    <t>103934642</t>
  </si>
  <si>
    <t>A7691B2084E91DA2CF14418DFF558B8C</t>
  </si>
  <si>
    <t>103934650</t>
  </si>
  <si>
    <t>4D9F7747E37113A98F02DD1C4C03C6C6</t>
  </si>
  <si>
    <t>103934708</t>
  </si>
  <si>
    <t>BEF85B6DB281575F9807688F264BD148</t>
  </si>
  <si>
    <t>103935150</t>
  </si>
  <si>
    <t>262B283FB39C256772D55660E663D68F</t>
  </si>
  <si>
    <t>103935154</t>
  </si>
  <si>
    <t>BED5CDCC883FC9AAB3973B219B420007</t>
  </si>
  <si>
    <t>7049</t>
  </si>
  <si>
    <t>103935592</t>
  </si>
  <si>
    <t>BD46007016CDC6A5DAE00715467E0272</t>
  </si>
  <si>
    <t>103935820</t>
  </si>
  <si>
    <t>653E77D673482BFFAE5006158B62068E</t>
  </si>
  <si>
    <t>103936042</t>
  </si>
  <si>
    <t>DFBF6EB8E7DBCADAEC15983CB168A64E</t>
  </si>
  <si>
    <t>103936284</t>
  </si>
  <si>
    <t>E776FDF2C74EEF9F41EFCD35E1F2BF30</t>
  </si>
  <si>
    <t>103936286</t>
  </si>
  <si>
    <t>F13ED5864313E24581DDEFDB8972B35F</t>
  </si>
  <si>
    <t>103936290</t>
  </si>
  <si>
    <t>904A372C98F71DF281B542C71D2332BB</t>
  </si>
  <si>
    <t>103936506</t>
  </si>
  <si>
    <t>91635960AF9D3E27609D9812392FA17F</t>
  </si>
  <si>
    <t>103937018</t>
  </si>
  <si>
    <t>8ADC5C9B673D2C33157F69F3CE0C169B</t>
  </si>
  <si>
    <t>103937242</t>
  </si>
  <si>
    <t>519143589F98FF295FC549D71D27CD66</t>
  </si>
  <si>
    <t>103937250</t>
  </si>
  <si>
    <t>4A5FEA5E6458808CF3B6627075A1D24C</t>
  </si>
  <si>
    <t>103937418</t>
  </si>
  <si>
    <t>E1C75E10EBA7EF2B3BC74E7673D9AD4E</t>
  </si>
  <si>
    <t>103937426</t>
  </si>
  <si>
    <t>7571628155A892A14ED53A92ACDB5430</t>
  </si>
  <si>
    <t>103937646</t>
  </si>
  <si>
    <t>DB84D83DB35083D26DA30655B0C8E49C</t>
  </si>
  <si>
    <t>103938094</t>
  </si>
  <si>
    <t>71158FE62979AF7CB16CE80540F474FD</t>
  </si>
  <si>
    <t>103938314</t>
  </si>
  <si>
    <t>5EFE61C359E3288D5F98449F29CD8C33</t>
  </si>
  <si>
    <t>103938318</t>
  </si>
  <si>
    <t>B716589C616727130BAA9418967003B9</t>
  </si>
  <si>
    <t>103938320</t>
  </si>
  <si>
    <t>D216AD076C1B9C0F78E83B06088D1DD0</t>
  </si>
  <si>
    <t>103938544</t>
  </si>
  <si>
    <t>B1175DA892D9D99ED6A9974407205990</t>
  </si>
  <si>
    <t>103939104</t>
  </si>
  <si>
    <t>732F660723B6CB1E2FFCF97465000FB9</t>
  </si>
  <si>
    <t>103939478</t>
  </si>
  <si>
    <t>30E2013BC7DA5A3F4F5C383309F0282B</t>
  </si>
  <si>
    <t>103939482</t>
  </si>
  <si>
    <t>EBDA784910C9A6DF2E8ED39E46220E23</t>
  </si>
  <si>
    <t>103939470</t>
  </si>
  <si>
    <t>1C54F5A07D7B45528929B6960D6E582B</t>
  </si>
  <si>
    <t>103939638</t>
  </si>
  <si>
    <t>8413E475603AB1248018FC793A62DBFA</t>
  </si>
  <si>
    <t>103940374</t>
  </si>
  <si>
    <t>C1D2E6451CABB9E9E2DC5BF1222E66D0</t>
  </si>
  <si>
    <t>8699</t>
  </si>
  <si>
    <t>LIZBETH</t>
  </si>
  <si>
    <t>15942</t>
  </si>
  <si>
    <t>103940380</t>
  </si>
  <si>
    <t>827DCCA1C4882FE227DD7C570BE5189D</t>
  </si>
  <si>
    <t>103940736</t>
  </si>
  <si>
    <t>67B035DBD79FD309DD4F8D228BB467EF</t>
  </si>
  <si>
    <t>103940740</t>
  </si>
  <si>
    <t>F01D2AE2D568F12BE31AE16FB3F4AD22</t>
  </si>
  <si>
    <t>103934658</t>
  </si>
  <si>
    <t>84CFBDC7F12DBBF246F5C8DE06512669</t>
  </si>
  <si>
    <t>103934712</t>
  </si>
  <si>
    <t>CCA44B5868DC5008D43B9B3E8B0189CC</t>
  </si>
  <si>
    <t>103934720</t>
  </si>
  <si>
    <t>162050C116858FF48C77AEF5C9BA8C3B</t>
  </si>
  <si>
    <t>103934946</t>
  </si>
  <si>
    <t>425F6083C4B274AF3CED64F36AE6E1A8</t>
  </si>
  <si>
    <t>103935166</t>
  </si>
  <si>
    <t>758198AAD70D1397266C92EED9F6FD24</t>
  </si>
  <si>
    <t>103935616</t>
  </si>
  <si>
    <t>B94BFBD9D2421E33E5A9A0F2F79958EE</t>
  </si>
  <si>
    <t>103935842</t>
  </si>
  <si>
    <t>189DD3CA65E826542F840FD0C143DC79</t>
  </si>
  <si>
    <t>103936294</t>
  </si>
  <si>
    <t>CE6F6CDF08DDD2D7454BE611F7E5ADE8</t>
  </si>
  <si>
    <t>103936526</t>
  </si>
  <si>
    <t>AE2FA700F74789B57EDDDB2048B83E58</t>
  </si>
  <si>
    <t>103936744</t>
  </si>
  <si>
    <t>CD981C3C598C5AFEB3661D5F3058B43E</t>
  </si>
  <si>
    <t>103936752</t>
  </si>
  <si>
    <t>A1B0D30D428A5DB4DCAD61032BBC6713</t>
  </si>
  <si>
    <t>103936966</t>
  </si>
  <si>
    <t>F16C56C06A9D2986757B4A5B53428A23</t>
  </si>
  <si>
    <t>103936974</t>
  </si>
  <si>
    <t>41D5DE14CB50A202A5353345390D579C</t>
  </si>
  <si>
    <t>103938114</t>
  </si>
  <si>
    <t>591F95CF925E09F28D292AB859FEFD7E</t>
  </si>
  <si>
    <t>103938328</t>
  </si>
  <si>
    <t>8664E31E25E8B68B39D1F178AC4B6263</t>
  </si>
  <si>
    <t>103938330</t>
  </si>
  <si>
    <t>CD91C19A5C3688B8D4664015D7755673</t>
  </si>
  <si>
    <t>103938334</t>
  </si>
  <si>
    <t>E3BACF5133DE05E6752DB988D3D8E8B8</t>
  </si>
  <si>
    <t>103938336</t>
  </si>
  <si>
    <t>66A142A5035E2F1ADE8E6EE8641AA07E</t>
  </si>
  <si>
    <t>103939226</t>
  </si>
  <si>
    <t>0F22CC8A76E8524B85385D8BDBB0B719</t>
  </si>
  <si>
    <t>103939356</t>
  </si>
  <si>
    <t>ABF6C2E8D1BCCA0FC4775621817FB0B4</t>
  </si>
  <si>
    <t>103939484</t>
  </si>
  <si>
    <t>F13E3B2EE4D2145E5D858F9704970774</t>
  </si>
  <si>
    <t>8751</t>
  </si>
  <si>
    <t>103939488</t>
  </si>
  <si>
    <t>3D9346CF0D5CF20A92DD1803B2F1F86B</t>
  </si>
  <si>
    <t>103939662</t>
  </si>
  <si>
    <t>3EDA02E9133622C0BE656FA0DB418E7C</t>
  </si>
  <si>
    <t>103940018</t>
  </si>
  <si>
    <t>870D295CB17FB11375940146E930FC10</t>
  </si>
  <si>
    <t>103940012</t>
  </si>
  <si>
    <t>75482A2B7B94D3704C59D7F9E322BBA2</t>
  </si>
  <si>
    <t>103940022</t>
  </si>
  <si>
    <t>C52274A783B5509BF899D2AA4E59A659</t>
  </si>
  <si>
    <t>103940220</t>
  </si>
  <si>
    <t>3956286189DF6F770CB316BBC30F60C0</t>
  </si>
  <si>
    <t>103940390</t>
  </si>
  <si>
    <t>9F6C7B7C4CC5744787C35D0C5A0FB822</t>
  </si>
  <si>
    <t>103940556</t>
  </si>
  <si>
    <t>54A5B045B1C4ADEA30575E636B717FC6</t>
  </si>
  <si>
    <t>103940754</t>
  </si>
  <si>
    <t>589104204BB5C4249E05380DC5CE8AF9</t>
  </si>
  <si>
    <t>103940756</t>
  </si>
  <si>
    <t>B8036C691AD42CA403D01B460F93A7D9</t>
  </si>
  <si>
    <t>103940914</t>
  </si>
  <si>
    <t>F82E9047854D7F5DB8D74E25E51C3303</t>
  </si>
  <si>
    <t>103940918</t>
  </si>
  <si>
    <t>CA906F6141475425BEC8D415C97BFEF7</t>
  </si>
  <si>
    <t>8645</t>
  </si>
  <si>
    <t>VICTORINO</t>
  </si>
  <si>
    <t>APODACA</t>
  </si>
  <si>
    <t>103941082</t>
  </si>
  <si>
    <t>A70ABDFD5831E3BBC8A4A6A50AB435E0</t>
  </si>
  <si>
    <t>103934446</t>
  </si>
  <si>
    <t>A65D25B5B23BB03B8D70FD731F9748E3</t>
  </si>
  <si>
    <t>103934448</t>
  </si>
  <si>
    <t>02438A40B9242A5F9096D09DE0753D8A</t>
  </si>
  <si>
    <t>103934668</t>
  </si>
  <si>
    <t>A4B8CD3FA32A83160D108463F261ECDB</t>
  </si>
  <si>
    <t>103934674</t>
  </si>
  <si>
    <t>AC8A828DBA3599E991A692767A8D9221</t>
  </si>
  <si>
    <t>103934952</t>
  </si>
  <si>
    <t>5BBAB7E21663E3F4068BDF7355FD058A</t>
  </si>
  <si>
    <t>103934948</t>
  </si>
  <si>
    <t>E0D0CCF552968E69942281473A701011</t>
  </si>
  <si>
    <t>103935848</t>
  </si>
  <si>
    <t>F1F6F7BFF5E1EDE39B1D539F482B3266</t>
  </si>
  <si>
    <t>8569</t>
  </si>
  <si>
    <t>ROSA MARIA</t>
  </si>
  <si>
    <t>103936074</t>
  </si>
  <si>
    <t>CE51766C67E782BAE75C9773F2259322</t>
  </si>
  <si>
    <t>103936312</t>
  </si>
  <si>
    <t>2EF6ED992DEDD2E6BAEF3019206DDCAA</t>
  </si>
  <si>
    <t>8764</t>
  </si>
  <si>
    <t>103936532</t>
  </si>
  <si>
    <t>5FD57D3D4A9A3E2067F9CBEF4D58C965</t>
  </si>
  <si>
    <t>103937048</t>
  </si>
  <si>
    <t>D5930A52E4F71E5A32CC2F421438E536</t>
  </si>
  <si>
    <t>727</t>
  </si>
  <si>
    <t>JUANA MARGARITA</t>
  </si>
  <si>
    <t>16075.06</t>
  </si>
  <si>
    <t>103937050</t>
  </si>
  <si>
    <t>631F3D8B9A1330A9483A0CE05FAAF2B0</t>
  </si>
  <si>
    <t>103937054</t>
  </si>
  <si>
    <t>F788679818AE34FC996891C8F5A63A66</t>
  </si>
  <si>
    <t>103937676</t>
  </si>
  <si>
    <t>5A8E24B2FD51870842F172E20513FE85</t>
  </si>
  <si>
    <t>103937680</t>
  </si>
  <si>
    <t>6453964769E10FD05BA3F794C835C386</t>
  </si>
  <si>
    <t>103937898</t>
  </si>
  <si>
    <t>C9571F5F0D9844E7EA1A54A1033B9A6D</t>
  </si>
  <si>
    <t>103937902</t>
  </si>
  <si>
    <t>1EE1E62A24BE6F070A983AF9FB9DC286</t>
  </si>
  <si>
    <t>103938122</t>
  </si>
  <si>
    <t>B4A5DCC80A315358BA39A62C2CB3DD15</t>
  </si>
  <si>
    <t>103938566</t>
  </si>
  <si>
    <t>7711F47AC3B3B609E7A52E50E2EAB9B2</t>
  </si>
  <si>
    <t>103938578</t>
  </si>
  <si>
    <t>C6F717D94F630318B26C1D9ACBA33D45</t>
  </si>
  <si>
    <t>103939232</t>
  </si>
  <si>
    <t>E1DE3A1393166F0D01BECD65997E430C</t>
  </si>
  <si>
    <t>103939244</t>
  </si>
  <si>
    <t>787B4B6E7370825B5168D07ADBFBDE83</t>
  </si>
  <si>
    <t>103939358</t>
  </si>
  <si>
    <t>4702AD132C29C5C243A53F74521E9848</t>
  </si>
  <si>
    <t>103940572</t>
  </si>
  <si>
    <t>D177AC1F0D141421120D123CB93AF878</t>
  </si>
  <si>
    <t>103940760</t>
  </si>
  <si>
    <t>A8D2B42963DAEAE830C829FB11B66674</t>
  </si>
  <si>
    <t>103940928</t>
  </si>
  <si>
    <t>B7FD8D548A910C6CB702F8D3F41EE52D</t>
  </si>
  <si>
    <t>103934462</t>
  </si>
  <si>
    <t>BD219512FBBEDC4FD1F8792CF6807ED3</t>
  </si>
  <si>
    <t>8513</t>
  </si>
  <si>
    <t>15150.26</t>
  </si>
  <si>
    <t>103934680</t>
  </si>
  <si>
    <t>B801F422B3E4D2395972B03FFE3C1727</t>
  </si>
  <si>
    <t>8517</t>
  </si>
  <si>
    <t>6179.58</t>
  </si>
  <si>
    <t>103934682</t>
  </si>
  <si>
    <t>7AF15D0289878D76E28819881CDFE798</t>
  </si>
  <si>
    <t>103934750</t>
  </si>
  <si>
    <t>2DEF8E24EA93EA4FC0D185C0C8EED2FB</t>
  </si>
  <si>
    <t>8657</t>
  </si>
  <si>
    <t>26369.04</t>
  </si>
  <si>
    <t>103934964</t>
  </si>
  <si>
    <t>06615877C9C396F209D609C87561A23E</t>
  </si>
  <si>
    <t>103934972</t>
  </si>
  <si>
    <t>F88CC85EF0BD19200F4890B239A318B4</t>
  </si>
  <si>
    <t>103935642</t>
  </si>
  <si>
    <t>3E3932CD1CE76BD34933E0D282375F91</t>
  </si>
  <si>
    <t>103936084</t>
  </si>
  <si>
    <t>75DA7398E64DBAA4807541F026CEFD56</t>
  </si>
  <si>
    <t>103936328</t>
  </si>
  <si>
    <t>C4254D920C79E4C17F9B034A2E304360</t>
  </si>
  <si>
    <t>103936548</t>
  </si>
  <si>
    <t>C7675E83600B86AF745D00E7CA610314</t>
  </si>
  <si>
    <t>103936774</t>
  </si>
  <si>
    <t>F2E3F5902238582CB7B3B3720E5ECC1C</t>
  </si>
  <si>
    <t>103937686</t>
  </si>
  <si>
    <t>1550C6A0FD6B640D9B50962315D07F1F</t>
  </si>
  <si>
    <t>103937908</t>
  </si>
  <si>
    <t>B8625979360492A5940FD433C49744F6</t>
  </si>
  <si>
    <t>103937918</t>
  </si>
  <si>
    <t>7114BF002B46E8152037439C65B0ADA1</t>
  </si>
  <si>
    <t>103938362</t>
  </si>
  <si>
    <t>76FD327ABCBDA1A637DF54D334A5B871</t>
  </si>
  <si>
    <t>7058</t>
  </si>
  <si>
    <t>BETZEARYM</t>
  </si>
  <si>
    <t>103939854</t>
  </si>
  <si>
    <t>283ECDEFB9070B9FB8141EF17E366354</t>
  </si>
  <si>
    <t>103940026</t>
  </si>
  <si>
    <t>121A131E563ADD90143287ABD9C01349</t>
  </si>
  <si>
    <t>6173</t>
  </si>
  <si>
    <t>MAGDALENO</t>
  </si>
  <si>
    <t>13135.06</t>
  </si>
  <si>
    <t>103940030</t>
  </si>
  <si>
    <t>90978D4D092043A4035B1D94C4F54935</t>
  </si>
  <si>
    <t>103940034</t>
  </si>
  <si>
    <t>7DE281E0EF4695994A2AFE606B9D75EF</t>
  </si>
  <si>
    <t>103940580</t>
  </si>
  <si>
    <t>6CB27D717FDD76C8D905FEC100CDDC49</t>
  </si>
  <si>
    <t>103940582</t>
  </si>
  <si>
    <t>6CDBAD8649B81E0DA99B654577E971F3</t>
  </si>
  <si>
    <t>103940770</t>
  </si>
  <si>
    <t>2B34DA7A5A314FF177F375BEE6D1436F</t>
  </si>
  <si>
    <t>103940772</t>
  </si>
  <si>
    <t>F35B16682024F91019D122CCE4782A13</t>
  </si>
  <si>
    <t>103940946</t>
  </si>
  <si>
    <t>94511618B29180B4CE3A325C4F2362EC</t>
  </si>
  <si>
    <t>103934480</t>
  </si>
  <si>
    <t>5DD661D195BAF1C52279357C43CF173E</t>
  </si>
  <si>
    <t>103934756</t>
  </si>
  <si>
    <t>E6290FB612B4104FF617D62639BC937D</t>
  </si>
  <si>
    <t>103934764</t>
  </si>
  <si>
    <t>899F8B7ED0BD8CC9396962D125EE688B</t>
  </si>
  <si>
    <t>103934976</t>
  </si>
  <si>
    <t>39AC633E0FF213BFE44E4366BEC1ECDB</t>
  </si>
  <si>
    <t>103934984</t>
  </si>
  <si>
    <t>50ED102CDBFB8912757BA5ABA5736249</t>
  </si>
  <si>
    <t>103935428</t>
  </si>
  <si>
    <t>3692A628C1D61DAA971B14AFEE590838</t>
  </si>
  <si>
    <t>103935652</t>
  </si>
  <si>
    <t>B91BDA2C604B94F7F5B9C0A9E3BCF0EB</t>
  </si>
  <si>
    <t>103936098</t>
  </si>
  <si>
    <t>47724FC40E85426CCE761E82FEBB491A</t>
  </si>
  <si>
    <t>103936566</t>
  </si>
  <si>
    <t>913248BAB46B89D4B01C3D55C7EBAFEF</t>
  </si>
  <si>
    <t>103936788</t>
  </si>
  <si>
    <t>453B22AAEF0A21D07273C1B635977393</t>
  </si>
  <si>
    <t>103937706</t>
  </si>
  <si>
    <t>D460566299247B29629A22147CD59355</t>
  </si>
  <si>
    <t>103937926</t>
  </si>
  <si>
    <t>2E511770FB638FB5A62275DE2D701263</t>
  </si>
  <si>
    <t>103937928</t>
  </si>
  <si>
    <t>3ED34CC2668E996CECDDFA16F0DFEC43</t>
  </si>
  <si>
    <t>103938158</t>
  </si>
  <si>
    <t>D20742E175F6F3A0D874938EE4E43CD5</t>
  </si>
  <si>
    <t>8822</t>
  </si>
  <si>
    <t>9581.2</t>
  </si>
  <si>
    <t>103938376</t>
  </si>
  <si>
    <t>408CC1605DDD061373F6F6D56CF2072B</t>
  </si>
  <si>
    <t>103938378</t>
  </si>
  <si>
    <t>8E6D3D7A67C96DA69251C190FCBC1853</t>
  </si>
  <si>
    <t>103939530</t>
  </si>
  <si>
    <t>A1B7174137A3D7863CF627FDDDCA0E5A</t>
  </si>
  <si>
    <t>103939536</t>
  </si>
  <si>
    <t>5225F57E61654E269495FF12ABDD36A8</t>
  </si>
  <si>
    <t>103940780</t>
  </si>
  <si>
    <t>C6BFE670F926232F86FFC258A6D33959</t>
  </si>
  <si>
    <t>103934488</t>
  </si>
  <si>
    <t>E72B8E9332C44ED52E342021E0F784EE</t>
  </si>
  <si>
    <t>103934766</t>
  </si>
  <si>
    <t>A501B8E693C648522A87CDF4EF3A1DDB</t>
  </si>
  <si>
    <t>103934772</t>
  </si>
  <si>
    <t>9B32AD1A19FFB09DE3ED12766EB6BA6F</t>
  </si>
  <si>
    <t>103935440</t>
  </si>
  <si>
    <t>8B301B719461ED4E91A73ABA71E08A43</t>
  </si>
  <si>
    <t>103935444</t>
  </si>
  <si>
    <t>33D241985CE7198B82E766CE36E928E0</t>
  </si>
  <si>
    <t>103935672</t>
  </si>
  <si>
    <t>17E4FC39B9D5CEBC28BA0CB5FE1E40F0</t>
  </si>
  <si>
    <t>103935892</t>
  </si>
  <si>
    <t>05A0BE32EB8A5D63DC46A3E4A7FA39A0</t>
  </si>
  <si>
    <t>8763</t>
  </si>
  <si>
    <t>MELISA JULIETA</t>
  </si>
  <si>
    <t>ARELLANO</t>
  </si>
  <si>
    <t>9356.82</t>
  </si>
  <si>
    <t>103936110</t>
  </si>
  <si>
    <t>5833D7DDF0A9C0B37A7C2B3F3B4D54A5</t>
  </si>
  <si>
    <t>103936572</t>
  </si>
  <si>
    <t>407508F8855F24ABF058412E5E5B4669</t>
  </si>
  <si>
    <t>103937266</t>
  </si>
  <si>
    <t>CDBE71AB0EFE995C64387553A621482B</t>
  </si>
  <si>
    <t>103937276</t>
  </si>
  <si>
    <t>EC2BDEAA269A68B08A98FC19C5F02C25</t>
  </si>
  <si>
    <t>103937498</t>
  </si>
  <si>
    <t>BAEF6B07247A5928CE9BE3D429795CFB</t>
  </si>
  <si>
    <t>103938610</t>
  </si>
  <si>
    <t>252EF95FD751841F2A57345AC10E49E1</t>
  </si>
  <si>
    <t>8343</t>
  </si>
  <si>
    <t>103938620</t>
  </si>
  <si>
    <t>C1A766E2F4D29F777F17AEA5E39F9210</t>
  </si>
  <si>
    <t>103939708</t>
  </si>
  <si>
    <t>78F691E5586D8FDFBDD8A1D1B8A67251</t>
  </si>
  <si>
    <t>103939878</t>
  </si>
  <si>
    <t>E9FAD505E5A16059FAC587CE990F7192</t>
  </si>
  <si>
    <t>103939884</t>
  </si>
  <si>
    <t>564235A16EE171F7563E1E33D05DA41E</t>
  </si>
  <si>
    <t>103940064</t>
  </si>
  <si>
    <t>9B4C2EF1C2F5C17BCB5C4D5BA515ED2B</t>
  </si>
  <si>
    <t>103940240</t>
  </si>
  <si>
    <t>6973CD8D27E5935E7C3F907338C572D7</t>
  </si>
  <si>
    <t>103940618</t>
  </si>
  <si>
    <t>5A1F4FC161361FFCCDC4CFBC63B7AE77</t>
  </si>
  <si>
    <t>103934498</t>
  </si>
  <si>
    <t>F4F74DBAD7C6D5C89A4274C666C7CDCE</t>
  </si>
  <si>
    <t>103934788</t>
  </si>
  <si>
    <t>B30BEA4D5FBEC659D22A2A4FAC88765C</t>
  </si>
  <si>
    <t>103935006</t>
  </si>
  <si>
    <t>AF373BA683F7AA2E7E29FB923B6AE570</t>
  </si>
  <si>
    <t>103935012</t>
  </si>
  <si>
    <t>6130765A3B97ED86280C5B7D4631D57F</t>
  </si>
  <si>
    <t>103935014</t>
  </si>
  <si>
    <t>B9867800AE28F2CC56509F17FC3EEC97</t>
  </si>
  <si>
    <t>103935232</t>
  </si>
  <si>
    <t>85B416C291174C1C0D925E6BAB427AB2</t>
  </si>
  <si>
    <t>103935452</t>
  </si>
  <si>
    <t>BB96D06B9AC044BE73154C8784B0AA8B</t>
  </si>
  <si>
    <t>103935464</t>
  </si>
  <si>
    <t>6D8773589BB16E381CD376E0C9B07F8D</t>
  </si>
  <si>
    <t>103935900</t>
  </si>
  <si>
    <t>33819E0B8D7EBB3A3CC0015D407BD1AA</t>
  </si>
  <si>
    <t>8769</t>
  </si>
  <si>
    <t>JOSE MARIA</t>
  </si>
  <si>
    <t>ANCONA</t>
  </si>
  <si>
    <t>FRAGA</t>
  </si>
  <si>
    <t>103935910</t>
  </si>
  <si>
    <t>92E5EC6B0FE009035C8EF52FF0F2F72A</t>
  </si>
  <si>
    <t>103936134</t>
  </si>
  <si>
    <t>574093B75566DF40FC525451C7C01F90</t>
  </si>
  <si>
    <t>103936372</t>
  </si>
  <si>
    <t>90CD3A49C13D5D590140A572D2CF0C3A</t>
  </si>
  <si>
    <t>103937506</t>
  </si>
  <si>
    <t>4F4C172583654A49267822A3E2D31D2A</t>
  </si>
  <si>
    <t>103937734</t>
  </si>
  <si>
    <t>3115D08B42748531B24F1EF8B2C67A75</t>
  </si>
  <si>
    <t>103937954</t>
  </si>
  <si>
    <t>033A0B38B92FC5FE394C2CFB77A1217F</t>
  </si>
  <si>
    <t>103937956</t>
  </si>
  <si>
    <t>7E3ACE036AC07506D7D4E47E6A354FE4</t>
  </si>
  <si>
    <t>103938408</t>
  </si>
  <si>
    <t>BFC6CD2C8B60FA82D750D227A7504F43</t>
  </si>
  <si>
    <t>103938632</t>
  </si>
  <si>
    <t>B3276EA5697153CB683FD341C33559A9</t>
  </si>
  <si>
    <t>8813</t>
  </si>
  <si>
    <t>103939886</t>
  </si>
  <si>
    <t>92B7AA7505CCA2E592DC842EC6D2A028</t>
  </si>
  <si>
    <t>103939898</t>
  </si>
  <si>
    <t>AAC68B258DB0DDCF3204501C18BE524A</t>
  </si>
  <si>
    <t>103940074</t>
  </si>
  <si>
    <t>FC11387148B6C496BEE3E030D238CA5A</t>
  </si>
  <si>
    <t>103940966</t>
  </si>
  <si>
    <t>440DF0C08EDB0ECE3A2CB1A5DCBAEDF8</t>
  </si>
  <si>
    <t>103934302</t>
  </si>
  <si>
    <t>453817256ADC27DBB3AF7531A9DC1C34</t>
  </si>
  <si>
    <t>103934306</t>
  </si>
  <si>
    <t>56E53A93FF99944E5CD7007D3BA92A01</t>
  </si>
  <si>
    <t>103934522</t>
  </si>
  <si>
    <t>CFD720C468EDE925879C0196E0279098</t>
  </si>
  <si>
    <t>103934802</t>
  </si>
  <si>
    <t>3204593BF78A0BD1B623A36A643A7BB6</t>
  </si>
  <si>
    <t>103935028</t>
  </si>
  <si>
    <t>415A011EB07B4AD27CE3FF511EDF3A7C</t>
  </si>
  <si>
    <t>103935244</t>
  </si>
  <si>
    <t>C59A4F7DAB73E4EB434459B570B1038E</t>
  </si>
  <si>
    <t>103935246</t>
  </si>
  <si>
    <t>7B2429767BA5EB233E6FAA73C05CDD81</t>
  </si>
  <si>
    <t>103935254</t>
  </si>
  <si>
    <t>CA5F6963565534130CBBE66B9B396F5E</t>
  </si>
  <si>
    <t>103935690</t>
  </si>
  <si>
    <t>1A90DC6CB03F9AFC1782C383089C728A</t>
  </si>
  <si>
    <t>103936388</t>
  </si>
  <si>
    <t>C42EA9BE8B00B6853AF2631F9B629309</t>
  </si>
  <si>
    <t>103936606</t>
  </si>
  <si>
    <t>C6A98199FAAF054D3C444ED72E1B84DF</t>
  </si>
  <si>
    <t>6126</t>
  </si>
  <si>
    <t>GLADYS</t>
  </si>
  <si>
    <t>CUEVAS</t>
  </si>
  <si>
    <t>15679.64</t>
  </si>
  <si>
    <t>103936610</t>
  </si>
  <si>
    <t>F442EE4BAB3A311006161F6787D9D800</t>
  </si>
  <si>
    <t>103936836</t>
  </si>
  <si>
    <t>CC1C7DED97BEC6A41873F2F9B5608D71</t>
  </si>
  <si>
    <t>103937116</t>
  </si>
  <si>
    <t>DC3D642A63E89C88EA858710E70B537B</t>
  </si>
  <si>
    <t>103937124</t>
  </si>
  <si>
    <t>6911131747DAA43D0A5DCC516747FB22</t>
  </si>
  <si>
    <t>6827</t>
  </si>
  <si>
    <t>14676.06</t>
  </si>
  <si>
    <t>103937292</t>
  </si>
  <si>
    <t>DEF07A1ADCBE4CAB1BF34C6B5D92DCBF</t>
  </si>
  <si>
    <t>103937516</t>
  </si>
  <si>
    <t>2E91010FB775D8F9BA38F66B139105BC</t>
  </si>
  <si>
    <t>103937522</t>
  </si>
  <si>
    <t>63D5849FCB4C4057E80F82AFA710890D</t>
  </si>
  <si>
    <t>8667</t>
  </si>
  <si>
    <t>COORDINADOR JURIDICO A</t>
  </si>
  <si>
    <t>36310.54</t>
  </si>
  <si>
    <t>103937524</t>
  </si>
  <si>
    <t>A1AFC4472AFD225BAE88ACE939892A4C</t>
  </si>
  <si>
    <t>103937740</t>
  </si>
  <si>
    <t>5A94637D48325946A796AEA88B7A47DE</t>
  </si>
  <si>
    <t>103938414</t>
  </si>
  <si>
    <t>4A2AD3CA047D94249B04FD0474240E51</t>
  </si>
  <si>
    <t>103938422</t>
  </si>
  <si>
    <t>9CF762C0E49C46B7EBB317A93DDB2BC8</t>
  </si>
  <si>
    <t>103938644</t>
  </si>
  <si>
    <t>B9A784024D3430F51B96A9919F8A6DB0</t>
  </si>
  <si>
    <t>103940262</t>
  </si>
  <si>
    <t>F7E14C9203C7C80EB6695CE534842076</t>
  </si>
  <si>
    <t>103940642</t>
  </si>
  <si>
    <t>2EDCFD8A092C91483A15BA051DD640FB</t>
  </si>
  <si>
    <t>103934818</t>
  </si>
  <si>
    <t>B5CF73C57BBF0F2127FCA28B400EFC46</t>
  </si>
  <si>
    <t>103935036</t>
  </si>
  <si>
    <t>D63F23C35DFB1BE6C6FA609A389AC8C9</t>
  </si>
  <si>
    <t>103935486</t>
  </si>
  <si>
    <t>0E7EC252D5F74449B190E8DD7748956D</t>
  </si>
  <si>
    <t>103935488</t>
  </si>
  <si>
    <t>F26789BF6546AC36236CCF0D68859744</t>
  </si>
  <si>
    <t>103935490</t>
  </si>
  <si>
    <t>162B7DBA77DAB0D01B7630221EDC36C5</t>
  </si>
  <si>
    <t>103935492</t>
  </si>
  <si>
    <t>B1A91413DEC1A1BB230F7AEE65939372</t>
  </si>
  <si>
    <t>2610</t>
  </si>
  <si>
    <t>SIMONA</t>
  </si>
  <si>
    <t>14254.3</t>
  </si>
  <si>
    <t>103935940</t>
  </si>
  <si>
    <t>04FD3E264057B4A30DFEEDE2380C7468</t>
  </si>
  <si>
    <t>103936162</t>
  </si>
  <si>
    <t>06426491C1204DC14162EEE7E5768CF7</t>
  </si>
  <si>
    <t>103936394</t>
  </si>
  <si>
    <t>3A2BBFD34AD9D2AB147041FA045163F2</t>
  </si>
  <si>
    <t>103936616</t>
  </si>
  <si>
    <t>21809E175524FC6BABD15F57C5710E07</t>
  </si>
  <si>
    <t>103936848</t>
  </si>
  <si>
    <t>27A367B616E151F405852D6BDBC7DDF4</t>
  </si>
  <si>
    <t>103937532</t>
  </si>
  <si>
    <t>9FF57F202FFE2044798446F4383B150B</t>
  </si>
  <si>
    <t>103937536</t>
  </si>
  <si>
    <t>06FC352D15E85B0AD3BDB605341F198E</t>
  </si>
  <si>
    <t>103937764</t>
  </si>
  <si>
    <t>4D969336174935F63B77D7E9F53E59B7</t>
  </si>
  <si>
    <t>103937980</t>
  </si>
  <si>
    <t>3F64F9D75B8C7D200C046894CB3C5322</t>
  </si>
  <si>
    <t>8149</t>
  </si>
  <si>
    <t>12947.22</t>
  </si>
  <si>
    <t>103937986</t>
  </si>
  <si>
    <t>FE4DA1F14A82F639352A82C9E0556EF4</t>
  </si>
  <si>
    <t>3257</t>
  </si>
  <si>
    <t>MARIA ROSA</t>
  </si>
  <si>
    <t>14291.84</t>
  </si>
  <si>
    <t>103938206</t>
  </si>
  <si>
    <t>A9FF9C8CD40AF43DEF6FA156E6633EB9</t>
  </si>
  <si>
    <t>103938650</t>
  </si>
  <si>
    <t>D21AEB175D2F6485B01EECD7486E85A0</t>
  </si>
  <si>
    <t>103940458</t>
  </si>
  <si>
    <t>D822F5C20BB3DB9DE4808F22B9DD912B</t>
  </si>
  <si>
    <t>103940648</t>
  </si>
  <si>
    <t>747B6862F182CAF2A39A5BB8F0484271</t>
  </si>
  <si>
    <t>103940816</t>
  </si>
  <si>
    <t>5D33FB83F46477FAB234CE490AAFEDE6</t>
  </si>
  <si>
    <t>103940818</t>
  </si>
  <si>
    <t>03ED32FE32170CACFFDE0465E15FE38E</t>
  </si>
  <si>
    <t>103940820</t>
  </si>
  <si>
    <t>40DB0395572B7EC3ECC8A5E09FA2A12B</t>
  </si>
  <si>
    <t>103940822</t>
  </si>
  <si>
    <t>4B9E446894DEBDE10875A1174285B8DE</t>
  </si>
  <si>
    <t>103934326</t>
  </si>
  <si>
    <t>B00C1EEE71F91D705D6DB3346A6126EE</t>
  </si>
  <si>
    <t>103934822</t>
  </si>
  <si>
    <t>F8FB82685823761E62FF1F99CE08CCE0</t>
  </si>
  <si>
    <t>103934828</t>
  </si>
  <si>
    <t>B05E9B6A601172A44E67FA9FD62E3206</t>
  </si>
  <si>
    <t>103934830</t>
  </si>
  <si>
    <t>7FF6C786C804741E772F46AE5891E489</t>
  </si>
  <si>
    <t>103935052</t>
  </si>
  <si>
    <t>1CE9F3DE139E33B81B0CB200631B1084</t>
  </si>
  <si>
    <t>103935278</t>
  </si>
  <si>
    <t>78BCE2742EFC0AF6CCB0622FA1120362</t>
  </si>
  <si>
    <t>8690</t>
  </si>
  <si>
    <t>ENCARGADA UNIDAD DE VINCULACIO</t>
  </si>
  <si>
    <t>UNIDAD DE VINCULACION CIUDADANA</t>
  </si>
  <si>
    <t>MARIA DEL SOL</t>
  </si>
  <si>
    <t>19612.04</t>
  </si>
  <si>
    <t>103935282</t>
  </si>
  <si>
    <t>2DC301006CD263C69431C84773725F14</t>
  </si>
  <si>
    <t>103935494</t>
  </si>
  <si>
    <t>04CE866EA6A7F68771319978358A3A76</t>
  </si>
  <si>
    <t>103935504</t>
  </si>
  <si>
    <t>5647550616BB54D74B5524DB20D701F7</t>
  </si>
  <si>
    <t>103935946</t>
  </si>
  <si>
    <t>D406B79B31186A3DF96AA6E80FBCE675</t>
  </si>
  <si>
    <t>103936168</t>
  </si>
  <si>
    <t>8874E1C876A1FCD16EADE9DD1B4AD7EE</t>
  </si>
  <si>
    <t>103936172</t>
  </si>
  <si>
    <t>E432F0BEB78AC086BAC92F009F639E0C</t>
  </si>
  <si>
    <t>103936176</t>
  </si>
  <si>
    <t>8099A7DFD6A3BEF5C808F9669D6C55F4</t>
  </si>
  <si>
    <t>ENC. DEPTO. DE PRECIOS UNITARIOS</t>
  </si>
  <si>
    <t>ENCARGADO/A  DE DEPTO. DE PRECIOS UNITARIOS</t>
  </si>
  <si>
    <t>GONZAGA</t>
  </si>
  <si>
    <t>16574.08</t>
  </si>
  <si>
    <t>14889.18</t>
  </si>
  <si>
    <t>104265886</t>
  </si>
  <si>
    <t>85A8FA842D5D75720555AF9D296F7032</t>
  </si>
  <si>
    <t>SUPERVISOR A</t>
  </si>
  <si>
    <t>SUPERVISOR/A A</t>
  </si>
  <si>
    <t>HUMBERTO</t>
  </si>
  <si>
    <t>VALENCIA</t>
  </si>
  <si>
    <t>104265706</t>
  </si>
  <si>
    <t>5D29A2C053398E664EE38DB4E5E2F93C</t>
  </si>
  <si>
    <t>104265898</t>
  </si>
  <si>
    <t>3E7E3243B940B0FD3DFF9A20C2C44D81</t>
  </si>
  <si>
    <t>REYNALDO</t>
  </si>
  <si>
    <t>104265724</t>
  </si>
  <si>
    <t>164DE5D6669E399D6194AA037EC7336B</t>
  </si>
  <si>
    <t>AMI SARAI</t>
  </si>
  <si>
    <t>104265802</t>
  </si>
  <si>
    <t>5BDFC70DEB484FD641C521B1D85735C0</t>
  </si>
  <si>
    <t>ARNULFO</t>
  </si>
  <si>
    <t>104265738</t>
  </si>
  <si>
    <t>5615169C5C448BC8576BA07135B6250D</t>
  </si>
  <si>
    <t>JUAN ANTONIO</t>
  </si>
  <si>
    <t>104265918</t>
  </si>
  <si>
    <t>03F4C48079D222677863EE0BEFC45F4D</t>
  </si>
  <si>
    <t>CABO</t>
  </si>
  <si>
    <t>LAURO</t>
  </si>
  <si>
    <t>104265828</t>
  </si>
  <si>
    <t>2216C792869537B8F593F30D73E6E037</t>
  </si>
  <si>
    <t>ENC. DEPTO.  CULTURA DEL AGUA</t>
  </si>
  <si>
    <t>ENCARGADA/O  DEPTO. CULTURA DEL AGUA</t>
  </si>
  <si>
    <t>KENYA</t>
  </si>
  <si>
    <t>15638.67</t>
  </si>
  <si>
    <t>14121.41</t>
  </si>
  <si>
    <t>104265758</t>
  </si>
  <si>
    <t>8D9DA1249BD96CE999ED0D39766077A3</t>
  </si>
  <si>
    <t>DIRECTOR/A DE COMERCIALIZACION</t>
  </si>
  <si>
    <t>FRONCOSO</t>
  </si>
  <si>
    <t>21128.91</t>
  </si>
  <si>
    <t>18504.13</t>
  </si>
  <si>
    <t>104265764</t>
  </si>
  <si>
    <t>8897B8FAE4C0F2A0C794882829A349E2</t>
  </si>
  <si>
    <t>DIRECTOR GENERAL</t>
  </si>
  <si>
    <t>DIRECTOR/A GENERAL</t>
  </si>
  <si>
    <t>DIRECCION  GENERAL  A</t>
  </si>
  <si>
    <t>43298.42</t>
  </si>
  <si>
    <t>35766.82</t>
  </si>
  <si>
    <t>104265882</t>
  </si>
  <si>
    <t>262013CC0B525844B7FD1D6863B0DDFE</t>
  </si>
  <si>
    <t>6606</t>
  </si>
  <si>
    <t>PSICOLOGIA 1</t>
  </si>
  <si>
    <t>VALDES</t>
  </si>
  <si>
    <t>15268</t>
  </si>
  <si>
    <t>13764</t>
  </si>
  <si>
    <t>104242258</t>
  </si>
  <si>
    <t>2159DC7D0E96A45100308E98274B375F</t>
  </si>
  <si>
    <t>7160</t>
  </si>
  <si>
    <t>ENFERMERO (A)</t>
  </si>
  <si>
    <t>ENFERMERA</t>
  </si>
  <si>
    <t>104242266</t>
  </si>
  <si>
    <t>7234E52CC85D24EB2F0551F2F991E50A</t>
  </si>
  <si>
    <t>COCINERO (A)EA2</t>
  </si>
  <si>
    <t>COCINERA EA2</t>
  </si>
  <si>
    <t>11986</t>
  </si>
  <si>
    <t>10840</t>
  </si>
  <si>
    <t>104242292</t>
  </si>
  <si>
    <t>08B194B6A5F8107DA66F099F4617C150</t>
  </si>
  <si>
    <t>7554</t>
  </si>
  <si>
    <t>PSICOLOGO (A) 2</t>
  </si>
  <si>
    <t>PSICOLOGIA 2</t>
  </si>
  <si>
    <t>CORAL BERENICE</t>
  </si>
  <si>
    <t>104242296</t>
  </si>
  <si>
    <t>8260E78E0FB5A2CCDC1EFCC775F9A413</t>
  </si>
  <si>
    <t>7590</t>
  </si>
  <si>
    <t>MANTENIMIENTO 2</t>
  </si>
  <si>
    <t>EMETERIO</t>
  </si>
  <si>
    <t>ANDRADE</t>
  </si>
  <si>
    <t>9542</t>
  </si>
  <si>
    <t>9046</t>
  </si>
  <si>
    <t>104242308</t>
  </si>
  <si>
    <t>CE11B08B5B543BC752C7BBC5F4FFA030</t>
  </si>
  <si>
    <t>7600</t>
  </si>
  <si>
    <t>INTENDENCIA 5</t>
  </si>
  <si>
    <t>COOORDINACION ADMINISTRATIVA</t>
  </si>
  <si>
    <t>ELIA</t>
  </si>
  <si>
    <t>9342</t>
  </si>
  <si>
    <t>104242314</t>
  </si>
  <si>
    <t>2F889BF0E2E5CC9BEAC1E4208076889F</t>
  </si>
  <si>
    <t>7604</t>
  </si>
  <si>
    <t>MAESTRO (A) 3</t>
  </si>
  <si>
    <t>MAESTRA 3</t>
  </si>
  <si>
    <t>104242318</t>
  </si>
  <si>
    <t>DBEA475E60B8A733CD152E24CE54D5F3</t>
  </si>
  <si>
    <t>7606</t>
  </si>
  <si>
    <t>COCINERO (A) EA6</t>
  </si>
  <si>
    <t>COCINERA EA6</t>
  </si>
  <si>
    <t>CARMEN</t>
  </si>
  <si>
    <t>104242320</t>
  </si>
  <si>
    <t>33A5D0AF801344B1890F4DE85A24DBC3</t>
  </si>
  <si>
    <t>7618</t>
  </si>
  <si>
    <t>COCINERO(A) EA9</t>
  </si>
  <si>
    <t>COCINERA EA9</t>
  </si>
  <si>
    <t>ANGELICA MARIA</t>
  </si>
  <si>
    <t>104242326</t>
  </si>
  <si>
    <t>5CD41663944920DB8B28BEB4B925D782</t>
  </si>
  <si>
    <t>7636</t>
  </si>
  <si>
    <t>COCINERO (A) EA11</t>
  </si>
  <si>
    <t>COCINERA EA11</t>
  </si>
  <si>
    <t>104242336</t>
  </si>
  <si>
    <t>CF584B3EA62FA80F01E60C22B0DD8AAC</t>
  </si>
  <si>
    <t>7643</t>
  </si>
  <si>
    <t>MAESTRO (A) 5</t>
  </si>
  <si>
    <t>MAESTRA 5</t>
  </si>
  <si>
    <t>JESSICA JAILENE</t>
  </si>
  <si>
    <t>104242340</t>
  </si>
  <si>
    <t>CBF6DF0559D2C22DBD028E3FBDAAD9D4</t>
  </si>
  <si>
    <t>MAESTRO (A)6</t>
  </si>
  <si>
    <t>MAESTRA 6</t>
  </si>
  <si>
    <t>PAOLA</t>
  </si>
  <si>
    <t>104242342</t>
  </si>
  <si>
    <t>CCFCDBAE1B5B6344EA3DA2AE9A4111B7</t>
  </si>
  <si>
    <t>7665</t>
  </si>
  <si>
    <t>AUXILIAR 7</t>
  </si>
  <si>
    <t>BANCA ENEIDA</t>
  </si>
  <si>
    <t>CAMARGO</t>
  </si>
  <si>
    <t>104242368</t>
  </si>
  <si>
    <t>BEDD340CB174021E26FD6903B5F02B3E</t>
  </si>
  <si>
    <t>103936180</t>
  </si>
  <si>
    <t>698DF4F4ADADB4AA036638E7EE6CB1B7</t>
  </si>
  <si>
    <t>103936404</t>
  </si>
  <si>
    <t>99CCE1E076B4F600C4705BBC00C3E4B8</t>
  </si>
  <si>
    <t>103936408</t>
  </si>
  <si>
    <t>20C1379BBFB598610A3E7BD649D1FF63</t>
  </si>
  <si>
    <t>103936412</t>
  </si>
  <si>
    <t>A15CD461D644544E211930F140452FE8</t>
  </si>
  <si>
    <t>103936632</t>
  </si>
  <si>
    <t>95253575D3F61B3505604C3147E26DA0</t>
  </si>
  <si>
    <t>103936636</t>
  </si>
  <si>
    <t>8892AD75FCADFD27E0D45700F353D597</t>
  </si>
  <si>
    <t>103937148</t>
  </si>
  <si>
    <t>0E18C9CBE6179311673D463099388FF9</t>
  </si>
  <si>
    <t>103937546</t>
  </si>
  <si>
    <t>B109E27F8B08C3AB0F0EB131B7C135E2</t>
  </si>
  <si>
    <t>103937994</t>
  </si>
  <si>
    <t>102D8774D24BB5CCC2DBC4A33AE78917</t>
  </si>
  <si>
    <t>103938004</t>
  </si>
  <si>
    <t>03F21E30EE8215D4235805BCFD65D474</t>
  </si>
  <si>
    <t>8791</t>
  </si>
  <si>
    <t>12245.4</t>
  </si>
  <si>
    <t>103938686</t>
  </si>
  <si>
    <t>9C36BA2CA17E7B87AA521AD01886AB97</t>
  </si>
  <si>
    <t>8631</t>
  </si>
  <si>
    <t>CARLOS ALBERTO</t>
  </si>
  <si>
    <t>103938762</t>
  </si>
  <si>
    <t>4865176B633113972709F1C47A50646E</t>
  </si>
  <si>
    <t>103938926</t>
  </si>
  <si>
    <t>5B271B03EFA913496918A8330E5EDB7A</t>
  </si>
  <si>
    <t>103939014</t>
  </si>
  <si>
    <t>1486895FBF05ADA849D49A99B97887D5</t>
  </si>
  <si>
    <t>103939016</t>
  </si>
  <si>
    <t>47F0BB651349DE2527C7D3AF28B3ECAB</t>
  </si>
  <si>
    <t>103939246</t>
  </si>
  <si>
    <t>F22DC19A29351F62E7D7C483235B7ED3</t>
  </si>
  <si>
    <t>103939386</t>
  </si>
  <si>
    <t>4093822AB84D8509148A1BA61B62226B</t>
  </si>
  <si>
    <t>7276</t>
  </si>
  <si>
    <t>GEORGINA ELSA</t>
  </si>
  <si>
    <t>SOLIS</t>
  </si>
  <si>
    <t>10822.96</t>
  </si>
  <si>
    <t>103939396</t>
  </si>
  <si>
    <t>9D1A2DC388B3D19537B62C1DD64C0DC2</t>
  </si>
  <si>
    <t>103939546</t>
  </si>
  <si>
    <t>AC9E508D938AEF4C7294832DF699FA0C</t>
  </si>
  <si>
    <t>103939548</t>
  </si>
  <si>
    <t>4E2AF96A5DA37B7441D240F03E2F01DC</t>
  </si>
  <si>
    <t>103939720</t>
  </si>
  <si>
    <t>E5A5BADFEF1C18EDD34BAE3C4CC15DE0</t>
  </si>
  <si>
    <t>7059</t>
  </si>
  <si>
    <t>MARIA ISABEL</t>
  </si>
  <si>
    <t>14061.18</t>
  </si>
  <si>
    <t>103939728</t>
  </si>
  <si>
    <t>2D255526B99F7296AB3BC7CB7F1D43A8</t>
  </si>
  <si>
    <t>103939904</t>
  </si>
  <si>
    <t>D6DC4AC15450107C347810DAD1CF24AD</t>
  </si>
  <si>
    <t>103939908</t>
  </si>
  <si>
    <t>AC7A34B4ECBC047A98B191CCFF42AEB7</t>
  </si>
  <si>
    <t>103940096</t>
  </si>
  <si>
    <t>009FF7AB72F5C2FFB670C74AD84A7E87</t>
  </si>
  <si>
    <t>103940104</t>
  </si>
  <si>
    <t>E975EE3E7E382F38C245C5DB49AA0F4D</t>
  </si>
  <si>
    <t>8826</t>
  </si>
  <si>
    <t>8296.58</t>
  </si>
  <si>
    <t>103940664</t>
  </si>
  <si>
    <t>7F40C723B47D2A479440F5680DA77CD5</t>
  </si>
  <si>
    <t>103940830</t>
  </si>
  <si>
    <t>22AC4FABE495DC058B18FE9647AC0A12</t>
  </si>
  <si>
    <t>103940998</t>
  </si>
  <si>
    <t>986E82381E792890FAC6C9616E168757</t>
  </si>
  <si>
    <t>103934336</t>
  </si>
  <si>
    <t>84C2C50999101DF8969285E42BBD728B</t>
  </si>
  <si>
    <t>103934840</t>
  </si>
  <si>
    <t>70147ACFEF8517075784B2488A53CF99</t>
  </si>
  <si>
    <t>103934848</t>
  </si>
  <si>
    <t>A578E3D53FA43B493BA22E0871188409</t>
  </si>
  <si>
    <t>103935512</t>
  </si>
  <si>
    <t>8525A69F5813524F506281F7D74E5146</t>
  </si>
  <si>
    <t>103935736</t>
  </si>
  <si>
    <t>B03EB9E688F266CEA37A1F81960D63AA</t>
  </si>
  <si>
    <t>103935958</t>
  </si>
  <si>
    <t>01D1CE2F5852991D71E23FC7CFF0D931</t>
  </si>
  <si>
    <t>103936198</t>
  </si>
  <si>
    <t>AA36947AEFF1CA7F24B5B8411A3B2D55</t>
  </si>
  <si>
    <t>103936654</t>
  </si>
  <si>
    <t>506B3F34D3622F97C860EF6F7FB92117</t>
  </si>
  <si>
    <t>103937340</t>
  </si>
  <si>
    <t>5AB9F60F8D2608DF5C5E0FDD93578E29</t>
  </si>
  <si>
    <t>103937346</t>
  </si>
  <si>
    <t>B3B561DE82FA291F08A5DBC8E1C2789E</t>
  </si>
  <si>
    <t>6353</t>
  </si>
  <si>
    <t>JANETH VIRIDIANA</t>
  </si>
  <si>
    <t>16524.92</t>
  </si>
  <si>
    <t>103937786</t>
  </si>
  <si>
    <t>19828B80924B31B29BB3FC69BB6727B8</t>
  </si>
  <si>
    <t>103937794</t>
  </si>
  <si>
    <t>17B7C209E59DA89602C1252487CB539F</t>
  </si>
  <si>
    <t>103938240</t>
  </si>
  <si>
    <t>5FDF092A77061DF83A26626A5915B695</t>
  </si>
  <si>
    <t>103938458</t>
  </si>
  <si>
    <t>5F43F828D83E281559E3AE3EA6A3AB0B</t>
  </si>
  <si>
    <t>103938462</t>
  </si>
  <si>
    <t>47C7837D3368B6914CD5BA0AF69F81DA</t>
  </si>
  <si>
    <t>103938694</t>
  </si>
  <si>
    <t>B1B35337C78D446A9C958D144E6A833A</t>
  </si>
  <si>
    <t>103939028</t>
  </si>
  <si>
    <t>BC7BD5800AA16E7390246C5FF947B62B</t>
  </si>
  <si>
    <t>103939030</t>
  </si>
  <si>
    <t>25FDFAF68C6F3D9E3D4196653219184D</t>
  </si>
  <si>
    <t>103939146</t>
  </si>
  <si>
    <t>E3D3EA528535FE35FFFE86BF7B3A93C2</t>
  </si>
  <si>
    <t>8348</t>
  </si>
  <si>
    <t>HIPOLITO</t>
  </si>
  <si>
    <t>103939150</t>
  </si>
  <si>
    <t>3E5DA7A97FF7E1DA04BC68F9D062902F</t>
  </si>
  <si>
    <t>103939266</t>
  </si>
  <si>
    <t>2C7CF51C18AF85F5BCE65A2E1A9EB817</t>
  </si>
  <si>
    <t>103939272</t>
  </si>
  <si>
    <t>2D5F9A0769CC7C019DEAC28738042957</t>
  </si>
  <si>
    <t>103939410</t>
  </si>
  <si>
    <t>6E59A7C24B6AD29D68892F2A82B5CEC6</t>
  </si>
  <si>
    <t>103939552</t>
  </si>
  <si>
    <t>6D70D36A09749AC25CB3697FE67B8426</t>
  </si>
  <si>
    <t>103939738</t>
  </si>
  <si>
    <t>22E5BC4357EB6CA880DBA3E1384A92EE</t>
  </si>
  <si>
    <t>103939916</t>
  </si>
  <si>
    <t>427751168F0E4F9737789555AA0B5FA9</t>
  </si>
  <si>
    <t>6236</t>
  </si>
  <si>
    <t>CESAR AGUSTIN</t>
  </si>
  <si>
    <t>MOEDANO</t>
  </si>
  <si>
    <t>10513.48</t>
  </si>
  <si>
    <t>103940846</t>
  </si>
  <si>
    <t>E029BD92661A965E368526ECA599CC9D</t>
  </si>
  <si>
    <t>103934350</t>
  </si>
  <si>
    <t>A575238F2DBED45512AD6DE7C6374194</t>
  </si>
  <si>
    <t>103934352</t>
  </si>
  <si>
    <t>CEC958E9E88B0CDBB7C38D59105227F8</t>
  </si>
  <si>
    <t>103934360</t>
  </si>
  <si>
    <t>D91028750CD4A7B6F670D6299FF01D49</t>
  </si>
  <si>
    <t>103934574</t>
  </si>
  <si>
    <t>236013E5BEAF6F9A7F7D6AE5B448A479</t>
  </si>
  <si>
    <t>103934860</t>
  </si>
  <si>
    <t>BB5ED65CD5925E8F2FE25275EAD096C6</t>
  </si>
  <si>
    <t>103934862</t>
  </si>
  <si>
    <t>0B52A5AE58E15A0549D4346ADCEAFBA5</t>
  </si>
  <si>
    <t>103935074</t>
  </si>
  <si>
    <t>937700BEE94D9372320048ACD7B2CFDC</t>
  </si>
  <si>
    <t>103935302</t>
  </si>
  <si>
    <t>DC17AF7D1A403E2F67F24923DA94B813</t>
  </si>
  <si>
    <t>103935304</t>
  </si>
  <si>
    <t>2D64961F1DF28667F29512BCE91EC797</t>
  </si>
  <si>
    <t>103935524</t>
  </si>
  <si>
    <t>55FD3EFF4842AC63AB835F7018D0C55B</t>
  </si>
  <si>
    <t>103935534</t>
  </si>
  <si>
    <t>51EE0FDC6BD2106C726A322820A062B4</t>
  </si>
  <si>
    <t>103935748</t>
  </si>
  <si>
    <t>887F6F78F5CCA6993F07EAC8B1DF51B9</t>
  </si>
  <si>
    <t>103935750</t>
  </si>
  <si>
    <t>9CACCC8883AB57EBE36E2FC370DE10CC</t>
  </si>
  <si>
    <t>103935752</t>
  </si>
  <si>
    <t>307112BC789A68231FF990EDF0D2D1EB</t>
  </si>
  <si>
    <t>103936210</t>
  </si>
  <si>
    <t>DB3D36337D89B751B2C75207ECD7B495</t>
  </si>
  <si>
    <t>103936216</t>
  </si>
  <si>
    <t>699E5A9FCF92E2ACE6CAD6D71F466482</t>
  </si>
  <si>
    <t>103936434</t>
  </si>
  <si>
    <t>0B91E580B622B923E0B3D97BBCCB9C2E</t>
  </si>
  <si>
    <t>103936890</t>
  </si>
  <si>
    <t>0F31E4F61ECD899644554CD1519E73A8</t>
  </si>
  <si>
    <t>103937178</t>
  </si>
  <si>
    <t>CA517B5E67BC07E17331BEE2A51D0CBB</t>
  </si>
  <si>
    <t>103937572</t>
  </si>
  <si>
    <t>D12C65ED5CFC4559A2E6572FC3E68340</t>
  </si>
  <si>
    <t>103937802</t>
  </si>
  <si>
    <t>BE4B4973AB4AFACCAAC5FDD720EA26EA</t>
  </si>
  <si>
    <t>103938244</t>
  </si>
  <si>
    <t>580B5F467D6E401C52A448DED99FFC9F</t>
  </si>
  <si>
    <t>103938848</t>
  </si>
  <si>
    <t>7C581E543B20D436E0E243B787B73BC7</t>
  </si>
  <si>
    <t>103939274</t>
  </si>
  <si>
    <t>C2C9EF04816D18F8F8600706C4A42869</t>
  </si>
  <si>
    <t>103939416</t>
  </si>
  <si>
    <t>4023016177416B6FDD172333DC596273</t>
  </si>
  <si>
    <t>103939578</t>
  </si>
  <si>
    <t>254581CC60E96240829B1B0A4883189E</t>
  </si>
  <si>
    <t>103939758</t>
  </si>
  <si>
    <t>9477ACC20CD52A38DE6D4C8259E1334C</t>
  </si>
  <si>
    <t>103940132</t>
  </si>
  <si>
    <t>07FE9413C1AF99CDC86095C47976901A</t>
  </si>
  <si>
    <t>103940476</t>
  </si>
  <si>
    <t>3A0EF7B19131D881B059D3B70F291965</t>
  </si>
  <si>
    <t>2472</t>
  </si>
  <si>
    <t>MARIA IRENE</t>
  </si>
  <si>
    <t>103940472</t>
  </si>
  <si>
    <t>FA7AFD85F8F5DC8DE3515E34B026C8BF</t>
  </si>
  <si>
    <t>103941026</t>
  </si>
  <si>
    <t>DB4B2BD24C1E3A51949296687962E97B</t>
  </si>
  <si>
    <t>103941034</t>
  </si>
  <si>
    <t>338C15BCEC324A57463BB06DF41E2636</t>
  </si>
  <si>
    <t>103934374</t>
  </si>
  <si>
    <t>93D27D94BA58FFE1E091CD47908C7654</t>
  </si>
  <si>
    <t>103934864</t>
  </si>
  <si>
    <t>1A4DDBEFA938C20B92875E03B1C22EA7</t>
  </si>
  <si>
    <t>103934876</t>
  </si>
  <si>
    <t>F3A8B53046A1EC4482DB1B6D6B3F89B2</t>
  </si>
  <si>
    <t>6112</t>
  </si>
  <si>
    <t>ROXANA</t>
  </si>
  <si>
    <t>SALVADOR</t>
  </si>
  <si>
    <t>103935316</t>
  </si>
  <si>
    <t>0788B390A026FD242308202B84C110D1</t>
  </si>
  <si>
    <t>103935540</t>
  </si>
  <si>
    <t>BC77C5E9C61CEB15DCAC958EF32E9D65</t>
  </si>
  <si>
    <t>103935542</t>
  </si>
  <si>
    <t>C62200D18484B264632EE1C034B6628B</t>
  </si>
  <si>
    <t>103935992</t>
  </si>
  <si>
    <t>F89DAB45220E72C6A3C6CBB7A3375CA2</t>
  </si>
  <si>
    <t>103936224</t>
  </si>
  <si>
    <t>3C33F0E4DCFA54FC56959B438EF8347B</t>
  </si>
  <si>
    <t>103936670</t>
  </si>
  <si>
    <t>B87367E25C85A9E0E8EBCB293AA9F4DB</t>
  </si>
  <si>
    <t>103936896</t>
  </si>
  <si>
    <t>56072C85077880471AA0F15B2A20E09C</t>
  </si>
  <si>
    <t>103937182</t>
  </si>
  <si>
    <t>258B4DCCF27E1DD8BC2447A66E73F189</t>
  </si>
  <si>
    <t>8141</t>
  </si>
  <si>
    <t>12523.46</t>
  </si>
  <si>
    <t>103937598</t>
  </si>
  <si>
    <t>FD76C055BDB09693C5F7DC338EEA7704</t>
  </si>
  <si>
    <t>103938034</t>
  </si>
  <si>
    <t>68FB138C5BED295E22B14E419826B98E</t>
  </si>
  <si>
    <t>103938036</t>
  </si>
  <si>
    <t>232790A2D933F97E9F43BD85D785021A</t>
  </si>
  <si>
    <t>103938270</t>
  </si>
  <si>
    <t>BBB02A850D98A7F855BDB8B61FD6AEE3</t>
  </si>
  <si>
    <t>103938486</t>
  </si>
  <si>
    <t>95F2A11A0105CE6E141899D823D198C6</t>
  </si>
  <si>
    <t>103938490</t>
  </si>
  <si>
    <t>36B1AD604C73835D4DCA6690E48AE61F</t>
  </si>
  <si>
    <t>103938492</t>
  </si>
  <si>
    <t>0C05336F0ED4CDE23C9C13FDD026424A</t>
  </si>
  <si>
    <t>103938726</t>
  </si>
  <si>
    <t>7758C33121168B75F7DEC867B8A16412</t>
  </si>
  <si>
    <t>103938800</t>
  </si>
  <si>
    <t>8449477050E513641741B04CF1E07A66</t>
  </si>
  <si>
    <t>103938802</t>
  </si>
  <si>
    <t>8CAFA1B88CD9DD95CD37EB71E05FE896</t>
  </si>
  <si>
    <t>103938872</t>
  </si>
  <si>
    <t>58E24B71AA39194932FA432B86E7AF5A</t>
  </si>
  <si>
    <t>103939430</t>
  </si>
  <si>
    <t>22E9E429E69E55E060FB85ACA6A17464</t>
  </si>
  <si>
    <t>103939580</t>
  </si>
  <si>
    <t>93E2C21D3C131C22B3650BB3F707BF31</t>
  </si>
  <si>
    <t>103939588</t>
  </si>
  <si>
    <t>8AD5A927B1053A1297B0E5ACB619493D</t>
  </si>
  <si>
    <t>103939942</t>
  </si>
  <si>
    <t>380865A8D55779DAE86FAF779A783AB1</t>
  </si>
  <si>
    <t>103940490</t>
  </si>
  <si>
    <t>8CED02AF7DFF66BD3B31044E73BB56CC</t>
  </si>
  <si>
    <t>103940498</t>
  </si>
  <si>
    <t>5B6518555BE2C25BD76F3FD8B66FA177</t>
  </si>
  <si>
    <t>103940676</t>
  </si>
  <si>
    <t>30B5BA626A07AEF72FC03EF6FEE9CE0F</t>
  </si>
  <si>
    <t>103940686</t>
  </si>
  <si>
    <t>95320BF96FB450993A50F69ABABD64DA</t>
  </si>
  <si>
    <t>103934380</t>
  </si>
  <si>
    <t>DD668795EF35E2686F122FDE364C2EA8</t>
  </si>
  <si>
    <t>103934388</t>
  </si>
  <si>
    <t>85ED39616B3C26F6BD5C8BBF46F45B4B</t>
  </si>
  <si>
    <t>103934598</t>
  </si>
  <si>
    <t>5D09C3A12A03FADEF9F2E70F850C9BA2</t>
  </si>
  <si>
    <t>103935108</t>
  </si>
  <si>
    <t>71D461E8F96E1EE84435827703511B78</t>
  </si>
  <si>
    <t>103935332</t>
  </si>
  <si>
    <t>D28307BF36FAE5EF5BF221F105A3F50B</t>
  </si>
  <si>
    <t>103935774</t>
  </si>
  <si>
    <t>6D41F7AEDC5319B84BCC347B4F47E287</t>
  </si>
  <si>
    <t>103936008</t>
  </si>
  <si>
    <t>8AB58FFCD3A403934BF5E8D3291ED3B8</t>
  </si>
  <si>
    <t>103936240</t>
  </si>
  <si>
    <t>79C30035956EAD88AC303600CE782821</t>
  </si>
  <si>
    <t>103936690</t>
  </si>
  <si>
    <t>1466377795BBF6F7693748AAB42E5840</t>
  </si>
  <si>
    <t>103937600</t>
  </si>
  <si>
    <t>2DE333CDE0F4ADC0E4A8F86F9180BD99</t>
  </si>
  <si>
    <t>103937602</t>
  </si>
  <si>
    <t>1772649E49D7EBF51EA2B29ED43899ED</t>
  </si>
  <si>
    <t>103937832</t>
  </si>
  <si>
    <t>EB0CD5E5D08450BC6A4DE749B2D296AB</t>
  </si>
  <si>
    <t>103938048</t>
  </si>
  <si>
    <t>F139DDE3A75F145A3DD63E2BF2F7D1D8</t>
  </si>
  <si>
    <t>103938056</t>
  </si>
  <si>
    <t>8FCF4DAEBF53790D89ECF51E9FA51EF4</t>
  </si>
  <si>
    <t>8711</t>
  </si>
  <si>
    <t>VICTOR MIGUEL</t>
  </si>
  <si>
    <t>12287.62</t>
  </si>
  <si>
    <t>103938502</t>
  </si>
  <si>
    <t>16E6F2ED6D9F0356564DC6EA123EB77F</t>
  </si>
  <si>
    <t>103938736</t>
  </si>
  <si>
    <t>307160D26C1C6D5B4E14F0A1ADE05B18</t>
  </si>
  <si>
    <t>103938740</t>
  </si>
  <si>
    <t>EE6C92681FF355ADAAD8D604E5F19649</t>
  </si>
  <si>
    <t>103938808</t>
  </si>
  <si>
    <t>C670A621E33ADC171AE953539B9F37B6</t>
  </si>
  <si>
    <t>103939174</t>
  </si>
  <si>
    <t>C7F3D1C000F11A481308EF83243C8AB3</t>
  </si>
  <si>
    <t>8123</t>
  </si>
  <si>
    <t>ENCARGADO DE AREA TECNICA A</t>
  </si>
  <si>
    <t>16322.02</t>
  </si>
  <si>
    <t>103939598</t>
  </si>
  <si>
    <t>6CE3F511D4F2F9737DAEF3C7D524E50B</t>
  </si>
  <si>
    <t>103939788</t>
  </si>
  <si>
    <t>AFCB48E63F14A8FFE00648232138C15C</t>
  </si>
  <si>
    <t>103939966</t>
  </si>
  <si>
    <t>ECCEF01D1D2E60244429A2622641BB46</t>
  </si>
  <si>
    <t>6491</t>
  </si>
  <si>
    <t>CRISTOBAL IVAN</t>
  </si>
  <si>
    <t>CRESPO</t>
  </si>
  <si>
    <t>20049.26</t>
  </si>
  <si>
    <t>103940860</t>
  </si>
  <si>
    <t>CBDF273F7D3711731620BCF8466125F8</t>
  </si>
  <si>
    <t>103934394</t>
  </si>
  <si>
    <t>F3FF9D5B5A5E7C6C06FFDC76C390CD12</t>
  </si>
  <si>
    <t>103934402</t>
  </si>
  <si>
    <t>88A112E7F9F90F591AB3055BA4B7FC6D</t>
  </si>
  <si>
    <t>103935126</t>
  </si>
  <si>
    <t>CE30E2B37DD8A64528321A1B27A046B7</t>
  </si>
  <si>
    <t>103935352</t>
  </si>
  <si>
    <t>F24BE6C40C7EDD9ABE532850585D9F71</t>
  </si>
  <si>
    <t>7513</t>
  </si>
  <si>
    <t>MARIA NATALY</t>
  </si>
  <si>
    <t>24223.7</t>
  </si>
  <si>
    <t>103936012</t>
  </si>
  <si>
    <t>B14C047FC894F1E590ECE2E64EF93ADD</t>
  </si>
  <si>
    <t>103936014</t>
  </si>
  <si>
    <t>8FBB761DFF9917BEF4F56A088A757E7E</t>
  </si>
  <si>
    <t>103936258</t>
  </si>
  <si>
    <t>A80672EA301B50289024DD6730D28677</t>
  </si>
  <si>
    <t>103936476</t>
  </si>
  <si>
    <t>15BCAED6B9C68A862B8275880090030C</t>
  </si>
  <si>
    <t>103936480</t>
  </si>
  <si>
    <t>27E95E5C000D047664550799A4FFBD07</t>
  </si>
  <si>
    <t>103936702</t>
  </si>
  <si>
    <t>7BB7EF277AC9A7130643A5ED99EDFC80</t>
  </si>
  <si>
    <t>103936704</t>
  </si>
  <si>
    <t>7AE660CFC4924ECC628C1050306F5B3A</t>
  </si>
  <si>
    <t>103936992</t>
  </si>
  <si>
    <t>5EB988169154021D8333154DFCF7BD57</t>
  </si>
  <si>
    <t>103937222</t>
  </si>
  <si>
    <t>8E2768CB49C916C806CDC02F83AE7944</t>
  </si>
  <si>
    <t>103937618</t>
  </si>
  <si>
    <t>7712AACACA15C06B46C83C69FF7E266F</t>
  </si>
  <si>
    <t>103937842</t>
  </si>
  <si>
    <t>46854B1B0D702F6CA3062867BC387282</t>
  </si>
  <si>
    <t>103938062</t>
  </si>
  <si>
    <t>52160D945F2B6DEF72D7263C95C64DA4</t>
  </si>
  <si>
    <t>103938296</t>
  </si>
  <si>
    <t>57DF9FD70B9B6FD1C46127A7E810E1BF</t>
  </si>
  <si>
    <t>103938512</t>
  </si>
  <si>
    <t>3DD3E30CF692D9749624D485D3C1D5F5</t>
  </si>
  <si>
    <t>103938824</t>
  </si>
  <si>
    <t>BDE13AA354339858A003EAFE699591F9</t>
  </si>
  <si>
    <t>103938898</t>
  </si>
  <si>
    <t>0A2D52AB16CF555C54CFF137E3D06862</t>
  </si>
  <si>
    <t>103939074</t>
  </si>
  <si>
    <t>947B3BF8E9D38E1D213124F993F1DD08</t>
  </si>
  <si>
    <t>103939080</t>
  </si>
  <si>
    <t>197354DB510CE9E876D2DF7E21CA26C6</t>
  </si>
  <si>
    <t>103939068</t>
  </si>
  <si>
    <t>4C7EE1B546F0053B6C70165FE6886C18</t>
  </si>
  <si>
    <t>103939182</t>
  </si>
  <si>
    <t>699FB5D56D257C7BF022DB572482D1C0</t>
  </si>
  <si>
    <t>8671</t>
  </si>
  <si>
    <t>REYNA ANGELICA</t>
  </si>
  <si>
    <t>ARRIETA</t>
  </si>
  <si>
    <t>17820.86</t>
  </si>
  <si>
    <t>103939794</t>
  </si>
  <si>
    <t>3CEF762ECEA781EB022DA49567319C65</t>
  </si>
  <si>
    <t>103940176</t>
  </si>
  <si>
    <t>F93AF746B049506BA87F436C3F4E8077</t>
  </si>
  <si>
    <t>103940358</t>
  </si>
  <si>
    <t>E568F28975263A0C252B355E4E6F086A</t>
  </si>
  <si>
    <t>6689</t>
  </si>
  <si>
    <t>12461.38</t>
  </si>
  <si>
    <t>103940868</t>
  </si>
  <si>
    <t>BC3EC4BC0699C5AD566380C3266B22F8</t>
  </si>
  <si>
    <t>103940874</t>
  </si>
  <si>
    <t>66163E4A022629D3F90A281DE64D97AC</t>
  </si>
  <si>
    <t>103940880</t>
  </si>
  <si>
    <t>1DF8622C0DBC4414CEBB677C065BBA1C</t>
  </si>
  <si>
    <t>103941042</t>
  </si>
  <si>
    <t>BDDF8A7D0609E62D91D1C41F4B55FCC1</t>
  </si>
  <si>
    <t>103941048</t>
  </si>
  <si>
    <t>44B9C5BDB0CB8AC8D5EDA5D169D36808</t>
  </si>
  <si>
    <t>103934918</t>
  </si>
  <si>
    <t>DAB2FD7604070365913222838BC34244</t>
  </si>
  <si>
    <t>103935358</t>
  </si>
  <si>
    <t>AFB030E31A600268D21A6E547338CEF2</t>
  </si>
  <si>
    <t>103935802</t>
  </si>
  <si>
    <t>05B446B4B05F336E06112192EADCB6A3</t>
  </si>
  <si>
    <t>103935804</t>
  </si>
  <si>
    <t>CA8A26660BD282F5FAA2A09FF4B39C06</t>
  </si>
  <si>
    <t>103936264</t>
  </si>
  <si>
    <t>B1554B7D8EA896B5835D6B2686263BF8</t>
  </si>
  <si>
    <t>103936276</t>
  </si>
  <si>
    <t>DA0EFFC1745A2BC0E72B72F7EF4E0C9F</t>
  </si>
  <si>
    <t>8793</t>
  </si>
  <si>
    <t>103936488</t>
  </si>
  <si>
    <t>A792D429F76FEB20C664ECC43FB6851E</t>
  </si>
  <si>
    <t>103936492</t>
  </si>
  <si>
    <t>FF72073970A3F33DB7302FCF21F151E4</t>
  </si>
  <si>
    <t>103936720</t>
  </si>
  <si>
    <t>DFA211E3B8E1E9C6250B3780C3FEB393</t>
  </si>
  <si>
    <t>103937004</t>
  </si>
  <si>
    <t>019793FDF0460ADE87EF8D355C4B4136</t>
  </si>
  <si>
    <t>103937006</t>
  </si>
  <si>
    <t>62013521CFB74FCFB8CC555D42D289C7</t>
  </si>
  <si>
    <t>103937012</t>
  </si>
  <si>
    <t>1710FB95AD82B5C3D2F6D6CA646B6791</t>
  </si>
  <si>
    <t>103937234</t>
  </si>
  <si>
    <t>98BC346ACD84146A8148D5FAA7A5C079</t>
  </si>
  <si>
    <t>103937634</t>
  </si>
  <si>
    <t>C8B5120474855BF8C71FC12417521D2D</t>
  </si>
  <si>
    <t>103937860</t>
  </si>
  <si>
    <t>0DCBCE0078FF3ACD614369AE47A4CB61</t>
  </si>
  <si>
    <t>103938990</t>
  </si>
  <si>
    <t>9873E351E49B449407F912B1966725C7</t>
  </si>
  <si>
    <t>103939464</t>
  </si>
  <si>
    <t>A817A3EB9C4AFDA6F4BD9E7A7328359A</t>
  </si>
  <si>
    <t>103939630</t>
  </si>
  <si>
    <t>A7AF7196C61E504397C3AEF59B77890A</t>
  </si>
  <si>
    <t>103939632</t>
  </si>
  <si>
    <t>698F26DC253D8CF291662ADE240D1C13</t>
  </si>
  <si>
    <t>103939804</t>
  </si>
  <si>
    <t>57765E3BF84119F45DDC71243F12A19F</t>
  </si>
  <si>
    <t>103939812</t>
  </si>
  <si>
    <t>C31DA433B1F0CAAA080BEC21312BBC24</t>
  </si>
  <si>
    <t>103939988</t>
  </si>
  <si>
    <t>9D4B867D917D05C1104599F1A55B3C48</t>
  </si>
  <si>
    <t>103939996</t>
  </si>
  <si>
    <t>222897289E63ECC22A96997343AFEA27</t>
  </si>
  <si>
    <t>103940364</t>
  </si>
  <si>
    <t>0F7D2E923CEA9E8F767534BAD832B825</t>
  </si>
  <si>
    <t>103940372</t>
  </si>
  <si>
    <t>CC5C47261C0D8A99F44E2B60959C7EDE</t>
  </si>
  <si>
    <t>103940536</t>
  </si>
  <si>
    <t>0817B72882B70BA4988EAA760DA4E2C9</t>
  </si>
  <si>
    <t>103940720</t>
  </si>
  <si>
    <t>6CE836565B8320EB3D5BDABE4889F4F1</t>
  </si>
  <si>
    <t>103940730</t>
  </si>
  <si>
    <t>633F2188D14C9706920964D921F2ABE1</t>
  </si>
  <si>
    <t>103940882</t>
  </si>
  <si>
    <t>3B241CBD0A8FD1A48804EA43A901C799</t>
  </si>
  <si>
    <t>103934428</t>
  </si>
  <si>
    <t>2B4D42E84CE9B065826E4FFFC5B40AF8</t>
  </si>
  <si>
    <t>103934644</t>
  </si>
  <si>
    <t>DE29E95A1BD4058FC60F81A70CC30459</t>
  </si>
  <si>
    <t>103934706</t>
  </si>
  <si>
    <t>0CA651B076A68F31DB0519005B67C600</t>
  </si>
  <si>
    <t>103934930</t>
  </si>
  <si>
    <t>8419F898FDBE06A46FB4C5EDB70F3573</t>
  </si>
  <si>
    <t>103935146</t>
  </si>
  <si>
    <t>495632DF17F4F1C0445E8B3EC8B73D2D</t>
  </si>
  <si>
    <t>103936040</t>
  </si>
  <si>
    <t>6D652B4ACF27F807EB640EC1026AB614</t>
  </si>
  <si>
    <t>103936050</t>
  </si>
  <si>
    <t>345012E8DC5E4E535E2EF43D2C102B8B</t>
  </si>
  <si>
    <t>3074</t>
  </si>
  <si>
    <t>CARMELA</t>
  </si>
  <si>
    <t>15917.66</t>
  </si>
  <si>
    <t>103936288</t>
  </si>
  <si>
    <t>35B2F18AD56A4FE59E1C36666C9D1908</t>
  </si>
  <si>
    <t>103936734</t>
  </si>
  <si>
    <t>00339D5A46155D3F6CADA403CAB4869B</t>
  </si>
  <si>
    <t>103936956</t>
  </si>
  <si>
    <t>3320FD80E34F8771C5F034E6FE6B7110</t>
  </si>
  <si>
    <t>103937016</t>
  </si>
  <si>
    <t>BD828AA5C7C6CF510367BBAC484D6BC4</t>
  </si>
  <si>
    <t>103937024</t>
  </si>
  <si>
    <t>03D2082CAEFAF003DF8774ABCB64A4EB</t>
  </si>
  <si>
    <t>103938322</t>
  </si>
  <si>
    <t>9C6DD2962E74263EC0DB0791C14635C8</t>
  </si>
  <si>
    <t>103938548</t>
  </si>
  <si>
    <t>EDB24DB8A67F8CA67E1CE70462E3EFD3</t>
  </si>
  <si>
    <t>103938550</t>
  </si>
  <si>
    <t>10581285FFFE79147EF9975EEE8D21C2</t>
  </si>
  <si>
    <t>103939010</t>
  </si>
  <si>
    <t>6E982503C38711EC838C6CF2F8EEB174</t>
  </si>
  <si>
    <t>103939208</t>
  </si>
  <si>
    <t>11DBADFE85091DDCF25B0E8D2A1A0EA7</t>
  </si>
  <si>
    <t>103939210</t>
  </si>
  <si>
    <t>A5878119E29948AAF1E1FD8C06AC9F64</t>
  </si>
  <si>
    <t>8698</t>
  </si>
  <si>
    <t>ILSE MONSERRAT</t>
  </si>
  <si>
    <t>PEÑA</t>
  </si>
  <si>
    <t>19760.12</t>
  </si>
  <si>
    <t>103939476</t>
  </si>
  <si>
    <t>A0053FC93E6FB3E0E5C6338972BB35D0</t>
  </si>
  <si>
    <t>103939480</t>
  </si>
  <si>
    <t>0C76B2B56A90F3ADB00F7C31CF63EAFB</t>
  </si>
  <si>
    <t>103939828</t>
  </si>
  <si>
    <t>545B7A6DB48019EE52F4BEE1EBDF6C1A</t>
  </si>
  <si>
    <t>103940196</t>
  </si>
  <si>
    <t>4DA3C2553015D749B2574AACC4AD2AB9</t>
  </si>
  <si>
    <t>103940200</t>
  </si>
  <si>
    <t>91B752335F4E90F1E9F331AB6F182B1F</t>
  </si>
  <si>
    <t>103940900</t>
  </si>
  <si>
    <t>9CFA1AA01277D51B5071538479B27CC7</t>
  </si>
  <si>
    <t>103941076</t>
  </si>
  <si>
    <t>3D0CA1525E1D0A969DEF1CC1EE2F3653</t>
  </si>
  <si>
    <t>103934942</t>
  </si>
  <si>
    <t>131EB0B78143863F5380566B0C3A0431</t>
  </si>
  <si>
    <t>103935168</t>
  </si>
  <si>
    <t>43C06B2772C30B6135036BFA1FD24187</t>
  </si>
  <si>
    <t>103936060</t>
  </si>
  <si>
    <t>B71F72D73882FA998A43361409CB3353</t>
  </si>
  <si>
    <t>103937036</t>
  </si>
  <si>
    <t>236E68286C114C76C97C73F3229B5EDD</t>
  </si>
  <si>
    <t>103937040</t>
  </si>
  <si>
    <t>E27CC6FC789F8764449FB2DCC342BB31</t>
  </si>
  <si>
    <t>103937880</t>
  </si>
  <si>
    <t>4CD8C9B5CC0E2B150CACB894F26D0AF8</t>
  </si>
  <si>
    <t>103937882</t>
  </si>
  <si>
    <t>A059C908ABCA46750A662F6450DCA6B0</t>
  </si>
  <si>
    <t>103937888</t>
  </si>
  <si>
    <t>4D32B6C94470BE041948A7070DB1B07B</t>
  </si>
  <si>
    <t>103937890</t>
  </si>
  <si>
    <t>308D6380A22FCD0EF50C47FAF3C07EDC</t>
  </si>
  <si>
    <t>103938340</t>
  </si>
  <si>
    <t>8EEC727C9185838EE4AA637228FB4C24</t>
  </si>
  <si>
    <t>103938556</t>
  </si>
  <si>
    <t>72A80B8CEC995ECBDA392BEC77DE849B</t>
  </si>
  <si>
    <t>103939218</t>
  </si>
  <si>
    <t>4E07B88E7CC52130858CAF14D9BDF511</t>
  </si>
  <si>
    <t>103939230</t>
  </si>
  <si>
    <t>15E693014D9EA2A2A4A59265632F0807</t>
  </si>
  <si>
    <t>103939650</t>
  </si>
  <si>
    <t>9F7B7D5A3E0C5C0D73E2C7731828FDEF</t>
  </si>
  <si>
    <t>103940024</t>
  </si>
  <si>
    <t>5BB52BB2FBC8C804D368E91B78DC23D0</t>
  </si>
  <si>
    <t>103940208</t>
  </si>
  <si>
    <t>6E26A1C25A70BDAF1185406BDB1A333C</t>
  </si>
  <si>
    <t>103940216</t>
  </si>
  <si>
    <t>82B71EA9F489C27CBA674C54CC9A6DE3</t>
  </si>
  <si>
    <t>103940564</t>
  </si>
  <si>
    <t>0FCD3D7C646C0368AC814D9011879440</t>
  </si>
  <si>
    <t>103940910</t>
  </si>
  <si>
    <t>932EC0DE0DBAB202E7F878271EBF62F6</t>
  </si>
  <si>
    <t>103941080</t>
  </si>
  <si>
    <t>FD8D6232A98C1BB5AE1C1E43E32321FD</t>
  </si>
  <si>
    <t>103934454</t>
  </si>
  <si>
    <t>5DC2F7EFA0F13860709A188BCE9ABF9D</t>
  </si>
  <si>
    <t>6193</t>
  </si>
  <si>
    <t>BERENICE</t>
  </si>
  <si>
    <t>CORREA</t>
  </si>
  <si>
    <t>13116.84</t>
  </si>
  <si>
    <t>103935174</t>
  </si>
  <si>
    <t>C5AB69CAACD606AEA12C048E0D0B6FCD</t>
  </si>
  <si>
    <t>103935176</t>
  </si>
  <si>
    <t>35A00F7E0E07651190C8BC361C5D8CAD</t>
  </si>
  <si>
    <t>103935400</t>
  </si>
  <si>
    <t>09679EEC5A5B1A55288B8554930F2693</t>
  </si>
  <si>
    <t>103935844</t>
  </si>
  <si>
    <t>B4DE5AD2AF8A889FA55C3F4C0A9E47F9</t>
  </si>
  <si>
    <t>103935852</t>
  </si>
  <si>
    <t>CECD54B1BE0D144FA32EE1E208A40447</t>
  </si>
  <si>
    <t>103936306</t>
  </si>
  <si>
    <t>F5984E664B9B333820583F7C04029CBC</t>
  </si>
  <si>
    <t>103936308</t>
  </si>
  <si>
    <t>ED3126FCF49ACF46761527185D4B32DF</t>
  </si>
  <si>
    <t>ENCARGADO UNIDAD MUNICIPAL DEL</t>
  </si>
  <si>
    <t>103936310</t>
  </si>
  <si>
    <t>3C86934BE39A903F49AEA7C5CE9C9CB4</t>
  </si>
  <si>
    <t>103936316</t>
  </si>
  <si>
    <t>DE344A77F82238B4BF6D7DEA273F5C5A</t>
  </si>
  <si>
    <t>103936530</t>
  </si>
  <si>
    <t>C6D0749D7B240426250136907C5FCF8E</t>
  </si>
  <si>
    <t>103936538</t>
  </si>
  <si>
    <t>395455EDDAB4FDCC7E05F910BF210530</t>
  </si>
  <si>
    <t>103936754</t>
  </si>
  <si>
    <t>BDA121242A6F9BC655663C2C94E37F43</t>
  </si>
  <si>
    <t>7529</t>
  </si>
  <si>
    <t>11134.32</t>
  </si>
  <si>
    <t>103936762</t>
  </si>
  <si>
    <t>E7FEFDC1BD18F9A69230DB3F4E112C09</t>
  </si>
  <si>
    <t>103936988</t>
  </si>
  <si>
    <t>3A2ED0A13F44D6E2D4E0B28F85F58E2C</t>
  </si>
  <si>
    <t>103937052</t>
  </si>
  <si>
    <t>BA6F81B78FFA2DA61574302AE1845EE3</t>
  </si>
  <si>
    <t>103937042</t>
  </si>
  <si>
    <t>824C7C6031E5D83F1DA4D202877311A0</t>
  </si>
  <si>
    <t>6952</t>
  </si>
  <si>
    <t>KARLA YESMIN</t>
  </si>
  <si>
    <t>17455.34</t>
  </si>
  <si>
    <t>103937454</t>
  </si>
  <si>
    <t>0B3EE9F163A75A0963D1C8A1B43419DF</t>
  </si>
  <si>
    <t>103937456</t>
  </si>
  <si>
    <t>9664232065283FF0175C62646C7089DF</t>
  </si>
  <si>
    <t>103937670</t>
  </si>
  <si>
    <t>6E84E1E04576FC25C09B6552D0A33C57</t>
  </si>
  <si>
    <t>103937678</t>
  </si>
  <si>
    <t>D0CF0C4887B6227707FBECB6E8458701</t>
  </si>
  <si>
    <t>103937904</t>
  </si>
  <si>
    <t>B4161584DC1E188C35CC8A18F363DECE</t>
  </si>
  <si>
    <t>103938572</t>
  </si>
  <si>
    <t>A39E6CD5BA19DA2EFB516F2D43272993</t>
  </si>
  <si>
    <t>103939242</t>
  </si>
  <si>
    <t>EBDF176D835213410E5BF720F8106E7B</t>
  </si>
  <si>
    <t>103939366</t>
  </si>
  <si>
    <t>EEBEE20BE09A0C13D935AC4E7626C852</t>
  </si>
  <si>
    <t>103939838</t>
  </si>
  <si>
    <t>F8D801C5A7CA04FBAE51C3AFCB7760C1</t>
  </si>
  <si>
    <t>103939840</t>
  </si>
  <si>
    <t>9F123923B78E4AAEF005616B789012B0</t>
  </si>
  <si>
    <t>103939842</t>
  </si>
  <si>
    <t>F3FDBBFF7BF115705391791AE22DF1EC</t>
  </si>
  <si>
    <t>103934738</t>
  </si>
  <si>
    <t>7206DF587E84275213A48EE0C95070B6</t>
  </si>
  <si>
    <t>103935190</t>
  </si>
  <si>
    <t>DF392141073D9BF95966D05DBCFD144A</t>
  </si>
  <si>
    <t>103935414</t>
  </si>
  <si>
    <t>E2451470AAF1BE5B36E29E876AB31E04</t>
  </si>
  <si>
    <t>103935638</t>
  </si>
  <si>
    <t>8D58108C21AD0B4EE7865F42877A8BFB</t>
  </si>
  <si>
    <t>103936088</t>
  </si>
  <si>
    <t>93809803FEDFC1B8912EA36AF5B3C9BD</t>
  </si>
  <si>
    <t>103936322</t>
  </si>
  <si>
    <t>553DE485A5B2BB0A48FD0C85976553FD</t>
  </si>
  <si>
    <t>6842</t>
  </si>
  <si>
    <t>MARLENE</t>
  </si>
  <si>
    <t>13189.08</t>
  </si>
  <si>
    <t>103936326</t>
  </si>
  <si>
    <t>D488D5A994DF30F5B530A862B9365E3C</t>
  </si>
  <si>
    <t>103936552</t>
  </si>
  <si>
    <t>8F40981B87046F5FDA9CB5AF9C0A738C</t>
  </si>
  <si>
    <t>103937064</t>
  </si>
  <si>
    <t>9395958FF28522C441F739AB8C628A14</t>
  </si>
  <si>
    <t>103937468</t>
  </si>
  <si>
    <t>5FC7615B412FB34F17AB05E03C9FE565</t>
  </si>
  <si>
    <t>103937472</t>
  </si>
  <si>
    <t>D5D407405AB9753164FA22BD8E61F782</t>
  </si>
  <si>
    <t>103937690</t>
  </si>
  <si>
    <t>E6A0CFAE08461FBBA602F2F6E6C93F09</t>
  </si>
  <si>
    <t>103937920</t>
  </si>
  <si>
    <t>F8F75EB6E49F82934680744B9E6EF240</t>
  </si>
  <si>
    <t>103938144</t>
  </si>
  <si>
    <t>7FF744D589A6571E6C23133BB0DAA289</t>
  </si>
  <si>
    <t>103938358</t>
  </si>
  <si>
    <t>6921F6ABA1A6A05387C646CBCBAB2F3C</t>
  </si>
  <si>
    <t>8806</t>
  </si>
  <si>
    <t>103938368</t>
  </si>
  <si>
    <t>FC0BD5BCAFCB5B83E6C8F1CD125D881A</t>
  </si>
  <si>
    <t>103939384</t>
  </si>
  <si>
    <t>6C43A316230BC29F538CAB54FB7FA420</t>
  </si>
  <si>
    <t>103939852</t>
  </si>
  <si>
    <t>0238CD3AC26A3539D5E2920169389171</t>
  </si>
  <si>
    <t>103940938</t>
  </si>
  <si>
    <t>A49678823E068C063987661AF49CC1C9</t>
  </si>
  <si>
    <t>103940950</t>
  </si>
  <si>
    <t>309866B75B97420E4117D8095F97DF82</t>
  </si>
  <si>
    <t>103934692</t>
  </si>
  <si>
    <t>EDBD3C30E02415C53C14B5499EA928B4</t>
  </si>
  <si>
    <t>103934696</t>
  </si>
  <si>
    <t>FF3738B50D0081AF8320EBC29914A87C</t>
  </si>
  <si>
    <t>103934760</t>
  </si>
  <si>
    <t>74E83584DED8BE1A3BB140FD89B6A359</t>
  </si>
  <si>
    <t>103935206</t>
  </si>
  <si>
    <t>D3E9CCC7DE9E731065B7270DEBA18B23</t>
  </si>
  <si>
    <t>103935426</t>
  </si>
  <si>
    <t>B3FC96F97D30FC03ACD729CF4C0F7B13</t>
  </si>
  <si>
    <t>103935436</t>
  </si>
  <si>
    <t>8A44D43DCEAF1BDFBA632AE1CB12551D</t>
  </si>
  <si>
    <t>103935650</t>
  </si>
  <si>
    <t>AA82FC650EF3BBA2A734C250CB17DD1B</t>
  </si>
  <si>
    <t>7552</t>
  </si>
  <si>
    <t>LEOPOLDO</t>
  </si>
  <si>
    <t>103935660</t>
  </si>
  <si>
    <t>0B90768A9BD828B8CC64D62B42DC39A5</t>
  </si>
  <si>
    <t>103936104</t>
  </si>
  <si>
    <t>8D19F85F20A538518E2E7CBB29F68A6B</t>
  </si>
  <si>
    <t>103936336</t>
  </si>
  <si>
    <t>34E1499A9A0D518D280D3AA629814057</t>
  </si>
  <si>
    <t>103936342</t>
  </si>
  <si>
    <t>36C8A3A44C4D44F20E19F35C0FA3AD9B</t>
  </si>
  <si>
    <t>103936344</t>
  </si>
  <si>
    <t>92430C4B36948CE208DB0B69BAA72239</t>
  </si>
  <si>
    <t>103936786</t>
  </si>
  <si>
    <t>1D9A0E3552A6C0C38AD1EF72812FDA66</t>
  </si>
  <si>
    <t>103937076</t>
  </si>
  <si>
    <t>5E2738F9B95D150868A65E35ED1C05F7</t>
  </si>
  <si>
    <t>103937258</t>
  </si>
  <si>
    <t>230114FBD3973603EBE94EA8B24B9DBB</t>
  </si>
  <si>
    <t>103938154</t>
  </si>
  <si>
    <t>4EFC3B36365EFFC33CEA130302E7DD4A</t>
  </si>
  <si>
    <t>103939694</t>
  </si>
  <si>
    <t>54672B56E4EFAD650AC72E5D0D6D10C3</t>
  </si>
  <si>
    <t>103939700</t>
  </si>
  <si>
    <t>CF92793234D90EB41B1C6FA145D8ECC2</t>
  </si>
  <si>
    <t>103940046</t>
  </si>
  <si>
    <t>D130C176367EE332A1DB9BE905AEDE72</t>
  </si>
  <si>
    <t>103940782</t>
  </si>
  <si>
    <t>F299D5CB63E317030932DC07A4AF55E4</t>
  </si>
  <si>
    <t>103940952</t>
  </si>
  <si>
    <t>38B2F6D0FD7ECF6901A9E749174C2BAF</t>
  </si>
  <si>
    <t>103940964</t>
  </si>
  <si>
    <t>42920E472FB44EC3BB5C0D7B7AB02D66</t>
  </si>
  <si>
    <t>103934490</t>
  </si>
  <si>
    <t>3AE088907630421E27AFB1CCE7C9D251</t>
  </si>
  <si>
    <t>103934494</t>
  </si>
  <si>
    <t>AB774F5AD296B59E8102FF5516432E0D</t>
  </si>
  <si>
    <t>103935442</t>
  </si>
  <si>
    <t>524CC14519178E1970E8E3F47131CDEC</t>
  </si>
  <si>
    <t>103935888</t>
  </si>
  <si>
    <t>71CAC1708A717EA4474E95FCBBA27BB2</t>
  </si>
  <si>
    <t>103936348</t>
  </si>
  <si>
    <t>E21734A7F4E9969DFC2885D4D8121B19</t>
  </si>
  <si>
    <t>103936800</t>
  </si>
  <si>
    <t>C6AB8DF8CC9EF949A4841E2A3A31D780</t>
  </si>
  <si>
    <t>103936808</t>
  </si>
  <si>
    <t>A433B084098097CF7C728B6FE6118267</t>
  </si>
  <si>
    <t>103937096</t>
  </si>
  <si>
    <t>41367A91B454677E6068434317791187</t>
  </si>
  <si>
    <t>103937492</t>
  </si>
  <si>
    <t>A35711C3DC2B147391C901499524EF7C</t>
  </si>
  <si>
    <t>103937944</t>
  </si>
  <si>
    <t>5AB7A28B3D495F1AC922215D98E15A79</t>
  </si>
  <si>
    <t>103937946</t>
  </si>
  <si>
    <t>B79EF85F3CD897E3AD3B64DFCBCF720F</t>
  </si>
  <si>
    <t>8820</t>
  </si>
  <si>
    <t>103938172</t>
  </si>
  <si>
    <t>54704DC6CE83392A03E73E30AFD7ABEF</t>
  </si>
  <si>
    <t>103939712</t>
  </si>
  <si>
    <t>3026A4663B5E9FF02733119032FBC352</t>
  </si>
  <si>
    <t>103939880</t>
  </si>
  <si>
    <t>618B6F07C4C8004B513BDA989B03DDFB</t>
  </si>
  <si>
    <t>103940234</t>
  </si>
  <si>
    <t>2EE134F3B18EAB21B0B3C6997BB8D8DA</t>
  </si>
  <si>
    <t>8792</t>
  </si>
  <si>
    <t>ELEUTERIO</t>
  </si>
  <si>
    <t>103940426</t>
  </si>
  <si>
    <t>56F1BD04C76B1023D896ADAFE03261F7</t>
  </si>
  <si>
    <t>103940606</t>
  </si>
  <si>
    <t>4D466F7618F0A6B041E41A035D0211C3</t>
  </si>
  <si>
    <t>103934288</t>
  </si>
  <si>
    <t>4BD1190C0358D47CA525A1E12A2095C1</t>
  </si>
  <si>
    <t>103934792</t>
  </si>
  <si>
    <t>4894BB2BC518676DD0A0C32D86F98042</t>
  </si>
  <si>
    <t>103935240</t>
  </si>
  <si>
    <t>EC6A004E82A81F7462469C1D041B9D24</t>
  </si>
  <si>
    <t>103935460</t>
  </si>
  <si>
    <t>9ACA53B10B925A382C35EE3112CF8F83</t>
  </si>
  <si>
    <t>103936366</t>
  </si>
  <si>
    <t>C53479C28F85B0D510DB107D88CF838D</t>
  </si>
  <si>
    <t>103936368</t>
  </si>
  <si>
    <t>6C979A888D6940CC641A3E985C1BE241</t>
  </si>
  <si>
    <t>103936374</t>
  </si>
  <si>
    <t>60BDE7AAC1274AE87BEB0ED118BCA289</t>
  </si>
  <si>
    <t>103936590</t>
  </si>
  <si>
    <t>A2A5A92A71AF6F64D41E0043E51AF76D</t>
  </si>
  <si>
    <t>103936814</t>
  </si>
  <si>
    <t>9E39755481B298C1DE053BF53BE9911C</t>
  </si>
  <si>
    <t>103936816</t>
  </si>
  <si>
    <t>64F401E26215A5B476A6C5C47F92CAA3</t>
  </si>
  <si>
    <t>103937288</t>
  </si>
  <si>
    <t>82CA5F9EE3B4D83B84560A49F17D8271</t>
  </si>
  <si>
    <t>103937738</t>
  </si>
  <si>
    <t>8A0918D197AFBE937ED2DE1778A3A8F1</t>
  </si>
  <si>
    <t>103937952</t>
  </si>
  <si>
    <t>76BC95E1EF9A43DCB38DCD793ABB6DDC</t>
  </si>
  <si>
    <t>7915</t>
  </si>
  <si>
    <t>HERMINIO</t>
  </si>
  <si>
    <t>103937960</t>
  </si>
  <si>
    <t>2A22E129AC9CF2DC14DBD3BE5DE84B69</t>
  </si>
  <si>
    <t>103938406</t>
  </si>
  <si>
    <t>BE8DBB5E69298FC899D5BED4DB9A321A</t>
  </si>
  <si>
    <t>103938410</t>
  </si>
  <si>
    <t>24D946CA2E78CCE9ACF353905C19B7D5</t>
  </si>
  <si>
    <t>103939888</t>
  </si>
  <si>
    <t>C7AC14307E1CB635D647683E44774BFA</t>
  </si>
  <si>
    <t>103939892</t>
  </si>
  <si>
    <t>504372879250AFCD1A7BDC4AC95454A1</t>
  </si>
  <si>
    <t>103940080</t>
  </si>
  <si>
    <t>DC6EA90DA115099EF4B1104286D8FC5C</t>
  </si>
  <si>
    <t>103940258</t>
  </si>
  <si>
    <t>CECBEA656E780BC4C4881A265AE343B3</t>
  </si>
  <si>
    <t>103940434</t>
  </si>
  <si>
    <t>644C908A2B0BC964A96976E5B12461B3</t>
  </si>
  <si>
    <t>103934298</t>
  </si>
  <si>
    <t>6729CEBB55CB8E6ACEAAC0E5CAF894CF</t>
  </si>
  <si>
    <t>103934300</t>
  </si>
  <si>
    <t>369944A72BC125A8CD6FBF470BCDEC55</t>
  </si>
  <si>
    <t>103934796</t>
  </si>
  <si>
    <t>D902786F87A28052FE7736C1EB529440</t>
  </si>
  <si>
    <t>103935242</t>
  </si>
  <si>
    <t>B971B1C0F9939B229E20B55ED91D0796</t>
  </si>
  <si>
    <t>103935250</t>
  </si>
  <si>
    <t>8A764BFEA46803034379532B4792E9DE</t>
  </si>
  <si>
    <t>103935466</t>
  </si>
  <si>
    <t>4174CFAD84CEFED5A5FB01CDA6688DA7</t>
  </si>
  <si>
    <t>103935694</t>
  </si>
  <si>
    <t>E8ABF715A2B512C294223106DD08CE03</t>
  </si>
  <si>
    <t>103936140</t>
  </si>
  <si>
    <t>FD061D72477E2AD3562574A2BD21BF0D</t>
  </si>
  <si>
    <t>103936148</t>
  </si>
  <si>
    <t>24A873163489F2B5EE40A37E0924E21C</t>
  </si>
  <si>
    <t>103936376</t>
  </si>
  <si>
    <t>023716D777FA03A6E7D1650A659EBEEC</t>
  </si>
  <si>
    <t>103936828</t>
  </si>
  <si>
    <t>0FD288D89602B066577830D883C7E83F</t>
  </si>
  <si>
    <t>103936832</t>
  </si>
  <si>
    <t>7301EA9E1192A96E1FA6A7B8A1C636C8</t>
  </si>
  <si>
    <t>103937970</t>
  </si>
  <si>
    <t>2907CEB7F601AD0B1B843BCAC9BE3453</t>
  </si>
  <si>
    <t>103937972</t>
  </si>
  <si>
    <t>59FED1E67A9133FE0177F5347DEDE37A</t>
  </si>
  <si>
    <t>103938198</t>
  </si>
  <si>
    <t>A1BB075FB833B0975DB4A65D4F03718E</t>
  </si>
  <si>
    <t>8600</t>
  </si>
  <si>
    <t>PEDRO PABLO</t>
  </si>
  <si>
    <t>SAAVEDRA</t>
  </si>
  <si>
    <t>10374.38</t>
  </si>
  <si>
    <t>103938640</t>
  </si>
  <si>
    <t>28A528CEDDF030EDC70991E3AACCBD09</t>
  </si>
  <si>
    <t>103940082</t>
  </si>
  <si>
    <t>F71FA3857DB07248E8EDE4E55AA81662</t>
  </si>
  <si>
    <t>103940086</t>
  </si>
  <si>
    <t>7B12A98110B69B304460459F27522075</t>
  </si>
  <si>
    <t>8831</t>
  </si>
  <si>
    <t>KAREN VALERIA</t>
  </si>
  <si>
    <t>16312.1</t>
  </si>
  <si>
    <t>103940446</t>
  </si>
  <si>
    <t>47F15A797AFD8605F3E84D69D69FE7ED</t>
  </si>
  <si>
    <t>103940634</t>
  </si>
  <si>
    <t>FC09B39E3C92A0DDFAC6BDC26B3BAE19</t>
  </si>
  <si>
    <t>8837</t>
  </si>
  <si>
    <t>ECHEVERRIA</t>
  </si>
  <si>
    <t>34120.9</t>
  </si>
  <si>
    <t>103940986</t>
  </si>
  <si>
    <t>375FD9ED61F5C8183B7C62F823DAA96B</t>
  </si>
  <si>
    <t>103934312</t>
  </si>
  <si>
    <t>2959C73F37793730A007A43E55E181B7</t>
  </si>
  <si>
    <t>103934318</t>
  </si>
  <si>
    <t>D2D8B9B45097FC45191C840021CEE174</t>
  </si>
  <si>
    <t>103934536</t>
  </si>
  <si>
    <t>4928882DAF6A0B8770E7609769B8B555</t>
  </si>
  <si>
    <t>103934538</t>
  </si>
  <si>
    <t>49183BB64B21305DC1C5384731E73031</t>
  </si>
  <si>
    <t>2460</t>
  </si>
  <si>
    <t>MALDONADO</t>
  </si>
  <si>
    <t>12465.48</t>
  </si>
  <si>
    <t>103934810</t>
  </si>
  <si>
    <t>4E4330C2597427E0DFA869FC51408EB5</t>
  </si>
  <si>
    <t>103935034</t>
  </si>
  <si>
    <t>085CA5DBC57249698859330336E0FBF1</t>
  </si>
  <si>
    <t>103935040</t>
  </si>
  <si>
    <t>1DE2F126A23E86006711B47C017615E1</t>
  </si>
  <si>
    <t>103935042</t>
  </si>
  <si>
    <t>AF4E0C16DDF403C5848D60F787F53268</t>
  </si>
  <si>
    <t>103936396</t>
  </si>
  <si>
    <t>692C2B47DF79F5A8A1EA0086678EC477</t>
  </si>
  <si>
    <t>103936618</t>
  </si>
  <si>
    <t>827A86B39E72C15CEC983ADC6FC9BA84</t>
  </si>
  <si>
    <t>103936622</t>
  </si>
  <si>
    <t>AEDFE051D3B9FF0DF8693BB1C3D71E48</t>
  </si>
  <si>
    <t>103936624</t>
  </si>
  <si>
    <t>D8A9837006D8F437E5AD7DD32DE0A221</t>
  </si>
  <si>
    <t>103936846</t>
  </si>
  <si>
    <t>67E6E4277CA6B218A7522D5ABAB1507E</t>
  </si>
  <si>
    <t>103937138</t>
  </si>
  <si>
    <t>8C220A423FC79F92FCF5724B4AE893FF</t>
  </si>
  <si>
    <t>7548</t>
  </si>
  <si>
    <t>OFICIAL ALBAÑIL C</t>
  </si>
  <si>
    <t>12478.58</t>
  </si>
  <si>
    <t>103937306</t>
  </si>
  <si>
    <t>2C112F70278C17BF36266983AB006950</t>
  </si>
  <si>
    <t>103937310</t>
  </si>
  <si>
    <t>B6DB225F26C3795EEECD91B4BA8FFE92</t>
  </si>
  <si>
    <t>103937540</t>
  </si>
  <si>
    <t>4CC5727BA4BF4B4CFC8B59236754695A</t>
  </si>
  <si>
    <t>103937756</t>
  </si>
  <si>
    <t>70C9848EB9FD98C2E53FB3E63AB36BB3</t>
  </si>
  <si>
    <t>103937762</t>
  </si>
  <si>
    <t>7B1E0B6EAB2EBCE01496AC6EB5F13077</t>
  </si>
  <si>
    <t>103937990</t>
  </si>
  <si>
    <t>D965ADBAAE92A0AF21DD8366360F9597</t>
  </si>
  <si>
    <t>103938432</t>
  </si>
  <si>
    <t>6DD9038E3788983A9BE4EF1E0626D823</t>
  </si>
  <si>
    <t>103940286</t>
  </si>
  <si>
    <t>BEBE4A68859D32E1FE28F87F36AAF83A</t>
  </si>
  <si>
    <t>103940288</t>
  </si>
  <si>
    <t>A996A3D6D3A3BC9216C31DAB30CF99B5</t>
  </si>
  <si>
    <t>103940464</t>
  </si>
  <si>
    <t>3CC7C613D16286E029392EE75A63DB2B</t>
  </si>
  <si>
    <t>103940470</t>
  </si>
  <si>
    <t>FBC8BD3124452E340E54D1EFCBDA18CA</t>
  </si>
  <si>
    <t>8819</t>
  </si>
  <si>
    <t>103940658</t>
  </si>
  <si>
    <t>D382770A437FFC5B8517C2BAEB11A0EF</t>
  </si>
  <si>
    <t>103940660</t>
  </si>
  <si>
    <t>8881A0B135A74A1CE4400022F85166CE</t>
  </si>
  <si>
    <t>103934540</t>
  </si>
  <si>
    <t>9CE0CF08E67A1A28688B62E76172B0B5</t>
  </si>
  <si>
    <t>103934544</t>
  </si>
  <si>
    <t>F829F2B13196BD6F579B6ED10D0BA7BD</t>
  </si>
  <si>
    <t>103935056</t>
  </si>
  <si>
    <t>E67408FD0AFA2695614E9D37B2E8B7FB</t>
  </si>
  <si>
    <t>103935274</t>
  </si>
  <si>
    <t>097A5C2BC97A36B6E6212C5806F98AB1</t>
  </si>
  <si>
    <t>103935496</t>
  </si>
  <si>
    <t>A840E2F154895E20A44EDD9AA51EB90B</t>
  </si>
  <si>
    <t>103935506</t>
  </si>
  <si>
    <t>6BCD5241A043329F8C084B2179AF98DF</t>
  </si>
  <si>
    <t>104265772</t>
  </si>
  <si>
    <t>069ADD7E0EA45836EC28368BAF3C55D8</t>
  </si>
  <si>
    <t>AUXILIAR TECNICO 1</t>
  </si>
  <si>
    <t>IVANN</t>
  </si>
  <si>
    <t>104265888</t>
  </si>
  <si>
    <t>E3DEF46BF1DA58AD1CA3E123545D7CF7</t>
  </si>
  <si>
    <t>JEFE DE OFICINA DE ATENCION A USUARIOS</t>
  </si>
  <si>
    <t>JEFE/A  DE OFICINA DE ATENCION A USUARIOS</t>
  </si>
  <si>
    <t>12523.58</t>
  </si>
  <si>
    <t>11519.99</t>
  </si>
  <si>
    <t>104265718</t>
  </si>
  <si>
    <t>0D6A07E07C022803BCC5812E646E9BD8</t>
  </si>
  <si>
    <t>CONTADOR/A A</t>
  </si>
  <si>
    <t>PATRICK URIEL</t>
  </si>
  <si>
    <t>104265902</t>
  </si>
  <si>
    <t>46362281FA346587D6216C94990FDBBF</t>
  </si>
  <si>
    <t>LECTURISTA A</t>
  </si>
  <si>
    <t>YAIR</t>
  </si>
  <si>
    <t>104265904</t>
  </si>
  <si>
    <t>F0750069C3F6DF6F6D33C2A3938F5438</t>
  </si>
  <si>
    <t>104265908</t>
  </si>
  <si>
    <t>C268B50AEF495B5380058E5C37D9E4A6</t>
  </si>
  <si>
    <t>ELIHU ATZAEL</t>
  </si>
  <si>
    <t>104265920</t>
  </si>
  <si>
    <t>F82FFB4D7C30D8F9EAF279017F1D1AFC</t>
  </si>
  <si>
    <t>104265924</t>
  </si>
  <si>
    <t>1097039DB787C19664F70BF998672CB3</t>
  </si>
  <si>
    <t>FLORENTINO</t>
  </si>
  <si>
    <t>CIRIACO</t>
  </si>
  <si>
    <t>104265820</t>
  </si>
  <si>
    <t>5727C88FDF2F3B8D347EDF45DFA1F9A0</t>
  </si>
  <si>
    <t>CONTADOR B</t>
  </si>
  <si>
    <t>CONTADOR/A B</t>
  </si>
  <si>
    <t>INES</t>
  </si>
  <si>
    <t>10882.9</t>
  </si>
  <si>
    <t>10057.82</t>
  </si>
  <si>
    <t>104265926</t>
  </si>
  <si>
    <t>42DC4B5DC3D0D0F499B2F749269A7470</t>
  </si>
  <si>
    <t>JEFE DE ALCANTARILLADO Y SANEAMIENTO</t>
  </si>
  <si>
    <t>JEFE/A DE ALCANTARILLADO Y SANEAMIENTO</t>
  </si>
  <si>
    <t>UMBRAL</t>
  </si>
  <si>
    <t>16419.04</t>
  </si>
  <si>
    <t>14761.94</t>
  </si>
  <si>
    <t>104265840</t>
  </si>
  <si>
    <t>897D5E136ACF7CCC5232669AFC0B6776</t>
  </si>
  <si>
    <t>CRISTOBAL</t>
  </si>
  <si>
    <t>104265860</t>
  </si>
  <si>
    <t>44BF6A84B958504E4C1CD7FBBC7A16F8</t>
  </si>
  <si>
    <t>AUXILIAR CENTRO RECEPCION Y CONTROL "" VESPERTINO""</t>
  </si>
  <si>
    <t>EDEVALDO</t>
  </si>
  <si>
    <t>104265766</t>
  </si>
  <si>
    <t>AD4BDA198F045DAA5FDA5E650878570E</t>
  </si>
  <si>
    <t>78</t>
  </si>
  <si>
    <t>AUXILIAR 3</t>
  </si>
  <si>
    <t>OLGA</t>
  </si>
  <si>
    <t>LIDIA</t>
  </si>
  <si>
    <t>16378</t>
  </si>
  <si>
    <t>14696</t>
  </si>
  <si>
    <t>104242230</t>
  </si>
  <si>
    <t>CBF073EE8107D1F024BE94C1B1FD8B4F</t>
  </si>
  <si>
    <t>225</t>
  </si>
  <si>
    <t>COCINERO (A) EA1</t>
  </si>
  <si>
    <t>COCINERA EA1</t>
  </si>
  <si>
    <t>MARIA EUGENIA</t>
  </si>
  <si>
    <t>13336</t>
  </si>
  <si>
    <t>12044</t>
  </si>
  <si>
    <t>104242242</t>
  </si>
  <si>
    <t>01210E6A95CED1FE9161F18DD8F75C60</t>
  </si>
  <si>
    <t>6674</t>
  </si>
  <si>
    <t>REHABILITACION OCUPACIONAL</t>
  </si>
  <si>
    <t>13128</t>
  </si>
  <si>
    <t>11858</t>
  </si>
  <si>
    <t>104242260</t>
  </si>
  <si>
    <t>72DB8F61722392E7FD57115B6C9D639C</t>
  </si>
  <si>
    <t>7428</t>
  </si>
  <si>
    <t>RECEPCIONISTA 2</t>
  </si>
  <si>
    <t>SECILIA</t>
  </si>
  <si>
    <t>13526</t>
  </si>
  <si>
    <t>12214</t>
  </si>
  <si>
    <t>104242276</t>
  </si>
  <si>
    <t>9FBDD281C91CE2AD35FC260679514C98</t>
  </si>
  <si>
    <t>7504</t>
  </si>
  <si>
    <t>OPERADOR (A)3</t>
  </si>
  <si>
    <t>OPERADOR 3</t>
  </si>
  <si>
    <t>13958</t>
  </si>
  <si>
    <t>104242278</t>
  </si>
  <si>
    <t>7328501FEF5DB7035951CE0AD116E445</t>
  </si>
  <si>
    <t>7598</t>
  </si>
  <si>
    <t>104242312</t>
  </si>
  <si>
    <t>67CF96304F51BE697A5622D631300FF1</t>
  </si>
  <si>
    <t>7649</t>
  </si>
  <si>
    <t>AUXILIAR ADMINISTRATIVO (A)</t>
  </si>
  <si>
    <t>AUXILIAR ADMINISTRATIVO</t>
  </si>
  <si>
    <t>12982</t>
  </si>
  <si>
    <t>12184</t>
  </si>
  <si>
    <t>104242346</t>
  </si>
  <si>
    <t>F9A78CEFFB9E116556B8049F28F4C91A</t>
  </si>
  <si>
    <t>7657</t>
  </si>
  <si>
    <t>MAESTRO (A) 8</t>
  </si>
  <si>
    <t>MAESTRA 8</t>
  </si>
  <si>
    <t>ARELY YAMILE</t>
  </si>
  <si>
    <t>104242354</t>
  </si>
  <si>
    <t>4D1980391CB1195F5315901B4271B6A1</t>
  </si>
  <si>
    <t>7666</t>
  </si>
  <si>
    <t>ODONTOLOGO (A)</t>
  </si>
  <si>
    <t>ODONTOLOGIA</t>
  </si>
  <si>
    <t>HAZEL</t>
  </si>
  <si>
    <t>8974</t>
  </si>
  <si>
    <t>104242370</t>
  </si>
  <si>
    <t>7CBF5259FE75B1E8EB256B2C2A579DC7</t>
  </si>
  <si>
    <t>7667</t>
  </si>
  <si>
    <t>CONTADORA</t>
  </si>
  <si>
    <t>REBOLLEDO</t>
  </si>
  <si>
    <t>MONTER</t>
  </si>
  <si>
    <t>104242372</t>
  </si>
  <si>
    <t>8C6146440384398F039C6747EF0CEBD9</t>
  </si>
  <si>
    <t>7674</t>
  </si>
  <si>
    <t>TRABAJADOR (A)SOCIAL 2</t>
  </si>
  <si>
    <t>TRABAJADORA SOCIAL 2</t>
  </si>
  <si>
    <t>LIZETH MONSERRAT</t>
  </si>
  <si>
    <t>MERCADO</t>
  </si>
  <si>
    <t>104242378</t>
  </si>
  <si>
    <t>026BB37C97A87A22231D2D52932B94EB</t>
  </si>
  <si>
    <t>103936184</t>
  </si>
  <si>
    <t>A6F5A3FEE0A2B38F27DFDCF6FE5E9245</t>
  </si>
  <si>
    <t>103936406</t>
  </si>
  <si>
    <t>CB0F9E046ACF4C4934B2B0D72A9709A8</t>
  </si>
  <si>
    <t>103937142</t>
  </si>
  <si>
    <t>45C8AAA7FC0EC0637F61B5D2E9094146</t>
  </si>
  <si>
    <t>103937150</t>
  </si>
  <si>
    <t>14097392D368D564268E3EE71D76D7E7</t>
  </si>
  <si>
    <t>6613</t>
  </si>
  <si>
    <t>LUCIO</t>
  </si>
  <si>
    <t>VILLARREAL</t>
  </si>
  <si>
    <t>11794.14</t>
  </si>
  <si>
    <t>103938226</t>
  </si>
  <si>
    <t>2B2EEE26B714ACB1BEABB7D618429B8B</t>
  </si>
  <si>
    <t>103938446</t>
  </si>
  <si>
    <t>6C0374AF32BE5981530A15B402AC55FD</t>
  </si>
  <si>
    <t>103938450</t>
  </si>
  <si>
    <t>A174AF5CCF5F9378E39A5B2A5B33DEAC</t>
  </si>
  <si>
    <t>103938664</t>
  </si>
  <si>
    <t>FE84423F786E14961F6A8BBAAD4A37EE</t>
  </si>
  <si>
    <t>103938690</t>
  </si>
  <si>
    <t>38F14F85F1D8FDE7674B3FBEDD2772B1</t>
  </si>
  <si>
    <t>103938692</t>
  </si>
  <si>
    <t>20E792B57B4CD02F074B840D4000E6FF</t>
  </si>
  <si>
    <t>103938750</t>
  </si>
  <si>
    <t>426958D1FE919FFCDDE5072E2413EAF4</t>
  </si>
  <si>
    <t>103938752</t>
  </si>
  <si>
    <t>ED3261DCDF5EE307B33302E7F5278FDA</t>
  </si>
  <si>
    <t>2728</t>
  </si>
  <si>
    <t>DE LA LUZ</t>
  </si>
  <si>
    <t>14453.7</t>
  </si>
  <si>
    <t>103938840</t>
  </si>
  <si>
    <t>1BCC76BF366A7219ABB33365CDDE7D6A</t>
  </si>
  <si>
    <t>103939902</t>
  </si>
  <si>
    <t>0CCBCCFDC70B239BF98F5CF3DF7617D4</t>
  </si>
  <si>
    <t>8832</t>
  </si>
  <si>
    <t>AIDE VANESSA</t>
  </si>
  <si>
    <t>103940668</t>
  </si>
  <si>
    <t>21C7AFD9D77049B5B2A2073FE056DC11</t>
  </si>
  <si>
    <t>103940832</t>
  </si>
  <si>
    <t>4862F37A4EE935E7996325D9AE32D03E</t>
  </si>
  <si>
    <t>103934564</t>
  </si>
  <si>
    <t>22C6712E32ED46562E9AB352310BAAC1</t>
  </si>
  <si>
    <t>103934844</t>
  </si>
  <si>
    <t>7BE06E4505260BFC23A422441C7AD063</t>
  </si>
  <si>
    <t>103935732</t>
  </si>
  <si>
    <t>36706CB522E34143512E4C13DB8CFA4D</t>
  </si>
  <si>
    <t>103935964</t>
  </si>
  <si>
    <t>027DBBBB2CBF3A5080590D65175FEA55</t>
  </si>
  <si>
    <t>103936418</t>
  </si>
  <si>
    <t>0B574A3B81F17FA4FFEA34FD619824BF</t>
  </si>
  <si>
    <t>103936424</t>
  </si>
  <si>
    <t>1B02C7C036ECB1D639AD34F53EF49F0F</t>
  </si>
  <si>
    <t>103936426</t>
  </si>
  <si>
    <t>DF26AC96631AEAF984EE37E78924B872</t>
  </si>
  <si>
    <t>103937160</t>
  </si>
  <si>
    <t>E9FE26FF97B4D323BE94E8FC90CCD87B</t>
  </si>
  <si>
    <t>103937558</t>
  </si>
  <si>
    <t>5DAB9E1F06A2EA4F50340B55C65FA4A0</t>
  </si>
  <si>
    <t>103938010</t>
  </si>
  <si>
    <t>5E45ECC54AAB06A642908A0BB15672E5</t>
  </si>
  <si>
    <t>103938018</t>
  </si>
  <si>
    <t>F05CC1355ECB01290BA5504DCFBE262B</t>
  </si>
  <si>
    <t>103938698</t>
  </si>
  <si>
    <t>CD634C170F5FAC1CCFF740D491A7652C</t>
  </si>
  <si>
    <t>103938772</t>
  </si>
  <si>
    <t>492732CF832A233B74AA416127CA50CF</t>
  </si>
  <si>
    <t>103939036</t>
  </si>
  <si>
    <t>54FBC4D3C1A71EDB86D069E0787FA470</t>
  </si>
  <si>
    <t>103939038</t>
  </si>
  <si>
    <t>B37B69EE8E3C92EC241DECC26D1C3F24</t>
  </si>
  <si>
    <t>103939140</t>
  </si>
  <si>
    <t>EB5FBD7E7B6A56CE2638800E3084A660</t>
  </si>
  <si>
    <t>103939262</t>
  </si>
  <si>
    <t>73EC4B63CF9BCC85A8D7697B8344675A</t>
  </si>
  <si>
    <t>103939562</t>
  </si>
  <si>
    <t>D4689288D4611C29BD326C3E412EAB2E</t>
  </si>
  <si>
    <t>7228</t>
  </si>
  <si>
    <t>MARIA DE LOURDES</t>
  </si>
  <si>
    <t>9581.28</t>
  </si>
  <si>
    <t>103939736</t>
  </si>
  <si>
    <t>029942637713C0290C51C6508C67C404</t>
  </si>
  <si>
    <t>103939746</t>
  </si>
  <si>
    <t>8FF16ADF7D77540F9B2C62DD9AB66B95</t>
  </si>
  <si>
    <t>103939922</t>
  </si>
  <si>
    <t>008DA02984A820841DA1E2983D40B94E</t>
  </si>
  <si>
    <t>103940294</t>
  </si>
  <si>
    <t>FD002DA5DBEBF42BFD5AD1476D579F35</t>
  </si>
  <si>
    <t>103940850</t>
  </si>
  <si>
    <t>E45C9CC76C485412294561A758A2B2A3</t>
  </si>
  <si>
    <t>103934348</t>
  </si>
  <si>
    <t>CD6C805DCD588289DB1D2B267BED6ECF</t>
  </si>
  <si>
    <t>103934354</t>
  </si>
  <si>
    <t>3D1AAC59593B29FAAB97B4ABA38B6015</t>
  </si>
  <si>
    <t>103934358</t>
  </si>
  <si>
    <t>2EF638A1D448A7445DB06F0046671EDA</t>
  </si>
  <si>
    <t>103934856</t>
  </si>
  <si>
    <t>A31407C263BA422EC90F7D65C7059238</t>
  </si>
  <si>
    <t>7920</t>
  </si>
  <si>
    <t>12852.32</t>
  </si>
  <si>
    <t>103935078</t>
  </si>
  <si>
    <t>D362EE059ED5AE3664233B87FBD0FC4D</t>
  </si>
  <si>
    <t>103935300</t>
  </si>
  <si>
    <t>7738FDD290F71F6B08FF346B589FF64F</t>
  </si>
  <si>
    <t>103935532</t>
  </si>
  <si>
    <t>CCF9B7D07956DA64D2E7A5E3FB545781</t>
  </si>
  <si>
    <t>103936208</t>
  </si>
  <si>
    <t>F1EA184A986DF2D7EDB7B06B6D025B9B</t>
  </si>
  <si>
    <t>103936442</t>
  </si>
  <si>
    <t>969C6152A47444ECFD43EA8896F840D2</t>
  </si>
  <si>
    <t>103936656</t>
  </si>
  <si>
    <t>8005313C2237AC5DCD61E1722EA2E6CC</t>
  </si>
  <si>
    <t>103936660</t>
  </si>
  <si>
    <t>299DAF25080908B9851D20ED6B20B10B</t>
  </si>
  <si>
    <t>103936662</t>
  </si>
  <si>
    <t>81CEEAF3CC24FF46DA03412A7F52DF6F</t>
  </si>
  <si>
    <t>103936892</t>
  </si>
  <si>
    <t>F7E26A16D4C145D61D36AA58A9094516</t>
  </si>
  <si>
    <t>103937168</t>
  </si>
  <si>
    <t>BC820085A2B6D5333DB4EA99026E41AB</t>
  </si>
  <si>
    <t>103937348</t>
  </si>
  <si>
    <t>7FDF51B7A55F4108FED15F7E71E12E6B</t>
  </si>
  <si>
    <t>103937574</t>
  </si>
  <si>
    <t>BB23C44BE7633D0A4D8F92277C64F17B</t>
  </si>
  <si>
    <t>103937804</t>
  </si>
  <si>
    <t>C1E833194CD42CF79FDD198AE71C7C6E</t>
  </si>
  <si>
    <t>103938022</t>
  </si>
  <si>
    <t>43E4A2CF08D1B54FC15E0FB7FDA14039</t>
  </si>
  <si>
    <t>103938030</t>
  </si>
  <si>
    <t>BD12D2B0ED61086C41A28F07DA1AA05D</t>
  </si>
  <si>
    <t>103938252</t>
  </si>
  <si>
    <t>010CEBD0A4F37A71E5997ADB0FA745AC</t>
  </si>
  <si>
    <t>103938256</t>
  </si>
  <si>
    <t>8A0B4534212B850EB2C3E2A94E5A691C</t>
  </si>
  <si>
    <t>103938718</t>
  </si>
  <si>
    <t>1AD3FB04C72522DBFAF58F096B554B05</t>
  </si>
  <si>
    <t>8640</t>
  </si>
  <si>
    <t>ARIADNA IVONNE</t>
  </si>
  <si>
    <t>PONCE</t>
  </si>
  <si>
    <t>SOBREVILLA</t>
  </si>
  <si>
    <t>103938780</t>
  </si>
  <si>
    <t>810EE3DFB0ACCB9D72AE1B54B1C6571A</t>
  </si>
  <si>
    <t>103938852</t>
  </si>
  <si>
    <t>393B8D2920262161DC6B4006B7318E33</t>
  </si>
  <si>
    <t>103938938</t>
  </si>
  <si>
    <t>197F752C35BFE87803BF979D9A6C89A0</t>
  </si>
  <si>
    <t>103939154</t>
  </si>
  <si>
    <t>D5D25EB59DBE9D6242F2660A00AA8229</t>
  </si>
  <si>
    <t>103939278</t>
  </si>
  <si>
    <t>762F46B26FDDD801279CEA758AF1B90C</t>
  </si>
  <si>
    <t>103939282</t>
  </si>
  <si>
    <t>5918DC6EB5BE2568A7B7C367C7FCE625</t>
  </si>
  <si>
    <t>103939576</t>
  </si>
  <si>
    <t>B2D55A9C7408054D59BD9D882A5463F4</t>
  </si>
  <si>
    <t>103940312</t>
  </si>
  <si>
    <t>E80C098216BD5E2B6055428ACC15E779</t>
  </si>
  <si>
    <t>103940314</t>
  </si>
  <si>
    <t>E35C540F25C0BB2525454910014418A0</t>
  </si>
  <si>
    <t>2841</t>
  </si>
  <si>
    <t>13170.08</t>
  </si>
  <si>
    <t>103940480</t>
  </si>
  <si>
    <t>C531D5DC38B0A1DB47FA591300E12BE1</t>
  </si>
  <si>
    <t>103934366</t>
  </si>
  <si>
    <t>E1FEE8B8D0308A4D2941A53C70C4CC5B</t>
  </si>
  <si>
    <t>103934370</t>
  </si>
  <si>
    <t>EEFB2A010BED342F6918BD03DE8CF810</t>
  </si>
  <si>
    <t>103934372</t>
  </si>
  <si>
    <t>53E33F6152256A625BE3B2215D7CCD61</t>
  </si>
  <si>
    <t>103934582</t>
  </si>
  <si>
    <t>E6609DA985FB9A6772D27924C7DE491F</t>
  </si>
  <si>
    <t>103934868</t>
  </si>
  <si>
    <t>137944C9FA5D7DE9516C5AF9DB71E5D4</t>
  </si>
  <si>
    <t>103935318</t>
  </si>
  <si>
    <t>1C451FC768698DCABEE8326A79C4648F</t>
  </si>
  <si>
    <t>103935322</t>
  </si>
  <si>
    <t>E2880168F696F45BEF64D53DC3F36EB8</t>
  </si>
  <si>
    <t>103935324</t>
  </si>
  <si>
    <t>9E5195FA3BF6331E72C3D79C25DEB62A</t>
  </si>
  <si>
    <t>103935772</t>
  </si>
  <si>
    <t>9AA349E9C0EFF337D806687430B52882</t>
  </si>
  <si>
    <t>103936222</t>
  </si>
  <si>
    <t>DB05ADA696B3BC72C926E7AC3A8D4BA4</t>
  </si>
  <si>
    <t>8404</t>
  </si>
  <si>
    <t>10905.82</t>
  </si>
  <si>
    <t>103936230</t>
  </si>
  <si>
    <t>F431CE500905B967518B37774FE3B2E1</t>
  </si>
  <si>
    <t>103936446</t>
  </si>
  <si>
    <t>E5E85B7CA689793C73ADBF99BD03A84D</t>
  </si>
  <si>
    <t>103936452</t>
  </si>
  <si>
    <t>11885AF296E4E0F09BF88409CB736E72</t>
  </si>
  <si>
    <t>103936456</t>
  </si>
  <si>
    <t>6B05E6F33227781ECF8AE15788F8F654</t>
  </si>
  <si>
    <t>103937194</t>
  </si>
  <si>
    <t>213D16828B49EC0089C395D5C01AC85B</t>
  </si>
  <si>
    <t>103937366</t>
  </si>
  <si>
    <t>BC2DDE0337A7AD4FFBFE108EC48A7604</t>
  </si>
  <si>
    <t>103937588</t>
  </si>
  <si>
    <t>1F2906793CD52DC6A6FBAD6E417F1214</t>
  </si>
  <si>
    <t>103937594</t>
  </si>
  <si>
    <t>36719BECF68C1E4BC26ABA644A1F75C9</t>
  </si>
  <si>
    <t>103937810</t>
  </si>
  <si>
    <t>697E8C7151994161211590513D856B0F</t>
  </si>
  <si>
    <t>103937818</t>
  </si>
  <si>
    <t>A68BE5F776E259FCBABADE46F177A976</t>
  </si>
  <si>
    <t>103938264</t>
  </si>
  <si>
    <t>FF1369AB31BE6FDB5601EDCCBF80C39A</t>
  </si>
  <si>
    <t>103938950</t>
  </si>
  <si>
    <t>061E852A7B5964D20DE8AA7B44DA06E6</t>
  </si>
  <si>
    <t>103938954</t>
  </si>
  <si>
    <t>C5FD59F276F1DD6C917B61C6D179C770</t>
  </si>
  <si>
    <t>103939046</t>
  </si>
  <si>
    <t>0FE68C36BC3F99909AC20BF73E758DC1</t>
  </si>
  <si>
    <t>103939048</t>
  </si>
  <si>
    <t>C393CA2CD0D54614E78132E7692AE069</t>
  </si>
  <si>
    <t>103939050</t>
  </si>
  <si>
    <t>B01C9C189D0F60022D3099E9CF79C366</t>
  </si>
  <si>
    <t>103939052</t>
  </si>
  <si>
    <t>5E4EB73D0C4ABDFC62334D3833B7B435</t>
  </si>
  <si>
    <t>103939288</t>
  </si>
  <si>
    <t>E270098FDDE02E7049B7FA437A55239A</t>
  </si>
  <si>
    <t>103939438</t>
  </si>
  <si>
    <t>F2185A49897CC36E541C6361AD43C2E9</t>
  </si>
  <si>
    <t>103939584</t>
  </si>
  <si>
    <t>3DC88E8844598CA771FA0935566D0A4D</t>
  </si>
  <si>
    <t>103939586</t>
  </si>
  <si>
    <t>C69C31D5752124CD97649F959CCEC035</t>
  </si>
  <si>
    <t>103939762</t>
  </si>
  <si>
    <t>5CB8F429EA4ABC1AA8E570A35F6A4303</t>
  </si>
  <si>
    <t>103939768</t>
  </si>
  <si>
    <t>48A782EF21692292789E23081F67BCFF</t>
  </si>
  <si>
    <t>103939946</t>
  </si>
  <si>
    <t>72D28D6015C657F4733275F4B8A14FA5</t>
  </si>
  <si>
    <t>103940326</t>
  </si>
  <si>
    <t>0502F53DA67A244B80DA12D5F4477EBF</t>
  </si>
  <si>
    <t>103940494</t>
  </si>
  <si>
    <t>1A56302F89C4D8308336EDED8D7A10FD</t>
  </si>
  <si>
    <t>103934600</t>
  </si>
  <si>
    <t>FC390AD393F7B1EF25A6D3DB3DD634CA</t>
  </si>
  <si>
    <t>103934880</t>
  </si>
  <si>
    <t>2239513B86D00662E75C56EF6774AB5D</t>
  </si>
  <si>
    <t>103935104</t>
  </si>
  <si>
    <t>7A8811DF21E19D03E5FD06A7CE4657AE</t>
  </si>
  <si>
    <t>103935338</t>
  </si>
  <si>
    <t>70DABAB8382D561265BD88D99E1E4956</t>
  </si>
  <si>
    <t>103935550</t>
  </si>
  <si>
    <t>ED0B1CA8F5478950BE4A70EF88C84B3F</t>
  </si>
  <si>
    <t>103935558</t>
  </si>
  <si>
    <t>51085059CE1630729E189A4F9C665088</t>
  </si>
  <si>
    <t>103935784</t>
  </si>
  <si>
    <t>2B630275B25B2821A4B7D6DA5841DCC6</t>
  </si>
  <si>
    <t>103936002</t>
  </si>
  <si>
    <t>92443E668FE9B49950296AB58B864E17</t>
  </si>
  <si>
    <t>103936010</t>
  </si>
  <si>
    <t>D8DE3D1E8240767CAB3ED379C485467F</t>
  </si>
  <si>
    <t>103936464</t>
  </si>
  <si>
    <t>620C40607799EE8E51044E03C6A07D39</t>
  </si>
  <si>
    <t>103936684</t>
  </si>
  <si>
    <t>D6D45BF750FC446415CABF473EF16893</t>
  </si>
  <si>
    <t>103936916</t>
  </si>
  <si>
    <t>AC2DD81F7D7E9753F12DAF9F5DA5D88E</t>
  </si>
  <si>
    <t>103936920</t>
  </si>
  <si>
    <t>E07434C3FDDF4765E1D739F2A22DC266</t>
  </si>
  <si>
    <t>103937196</t>
  </si>
  <si>
    <t>047FEE00097C9FFDE1B4D3381ABAF36A</t>
  </si>
  <si>
    <t>103937198</t>
  </si>
  <si>
    <t>371DE5CD81C41EF6D604DAC373CCEFA4</t>
  </si>
  <si>
    <t>103937608</t>
  </si>
  <si>
    <t>482A24EDA7DD432AF95FA2BCE3EEBDB1</t>
  </si>
  <si>
    <t>103938058</t>
  </si>
  <si>
    <t>6620034B2298810F0BC56C508AA9B872</t>
  </si>
  <si>
    <t>103938810</t>
  </si>
  <si>
    <t>831475617DD966CA95A1B9621014C002</t>
  </si>
  <si>
    <t>103938880</t>
  </si>
  <si>
    <t>1E85F3D87FA0DDB83922E8BE2C6EDF92</t>
  </si>
  <si>
    <t>103938884</t>
  </si>
  <si>
    <t>A50D8E70525AF9D5B66B7731148220FC</t>
  </si>
  <si>
    <t>103939060</t>
  </si>
  <si>
    <t>8E05B6E60B4FE6926B5A23A8ACDE038E</t>
  </si>
  <si>
    <t>103939166</t>
  </si>
  <si>
    <t>1DAD260A1E2A5514B04217AE593FAFE3</t>
  </si>
  <si>
    <t>103939596</t>
  </si>
  <si>
    <t>682499B6C2506B2F4CE39FA974F411DF</t>
  </si>
  <si>
    <t>103939604</t>
  </si>
  <si>
    <t>1DB1D1858556804B0936825C191B5502</t>
  </si>
  <si>
    <t>103939958</t>
  </si>
  <si>
    <t>41435397B4107072B6FC679AD4A53945</t>
  </si>
  <si>
    <t>103940160</t>
  </si>
  <si>
    <t>2D5ACCDE19E3BA03B2FC0408FBA6A559</t>
  </si>
  <si>
    <t>103940162</t>
  </si>
  <si>
    <t>573EA4EB80DFC4F56758DB40B328F327</t>
  </si>
  <si>
    <t>103940164</t>
  </si>
  <si>
    <t>409B3E99E6CE7CEEC0E9AF63899F2CDE</t>
  </si>
  <si>
    <t>103940344</t>
  </si>
  <si>
    <t>8A2C4AD65D6CE6AC7EF27905A874C56A</t>
  </si>
  <si>
    <t>103934400</t>
  </si>
  <si>
    <t>EBBA6853756BD50454137102D7C6C388</t>
  </si>
  <si>
    <t>103934894</t>
  </si>
  <si>
    <t>3B62E016522E710FA556147DC3EFE732</t>
  </si>
  <si>
    <t>103935118</t>
  </si>
  <si>
    <t>51ADE8812046D40B5D6B2A180B41C5E7</t>
  </si>
  <si>
    <t>103935340</t>
  </si>
  <si>
    <t>359A7B822CABD09558AEE809BDA9D1FC</t>
  </si>
  <si>
    <t>103935572</t>
  </si>
  <si>
    <t>5358FBCFAD0B65E129F7D620EB58B86B</t>
  </si>
  <si>
    <t>103936254</t>
  </si>
  <si>
    <t>F8C62F0F771BBD8BC187947FA195C807</t>
  </si>
  <si>
    <t>103936484</t>
  </si>
  <si>
    <t>435850FF2E5BE40B29B168793443BDD7</t>
  </si>
  <si>
    <t>103936930</t>
  </si>
  <si>
    <t>421AB19BC53DB636E9A6BF593BD9F898</t>
  </si>
  <si>
    <t>103937210</t>
  </si>
  <si>
    <t>53E305C39F5380E62FC7C2448728B0C5</t>
  </si>
  <si>
    <t>103937614</t>
  </si>
  <si>
    <t>A26457792E06CC4EAC40B21160A079DB</t>
  </si>
  <si>
    <t>103937624</t>
  </si>
  <si>
    <t>EDAF4626B6B0F66FBD463BDD92C73F2D</t>
  </si>
  <si>
    <t>103937848</t>
  </si>
  <si>
    <t>6BFC9F8501A513F3C7FCB9DD87AE148A</t>
  </si>
  <si>
    <t>103938290</t>
  </si>
  <si>
    <t>CDFF51BFDC104F453484F2D1BEBFFE8F</t>
  </si>
  <si>
    <t>103938832</t>
  </si>
  <si>
    <t>FD874523B56295AE55B73883B932F569</t>
  </si>
  <si>
    <t>103938890</t>
  </si>
  <si>
    <t>8FCFAAC3E2B8C7911D577270BFD38199</t>
  </si>
  <si>
    <t>103938894</t>
  </si>
  <si>
    <t>D11BB25737F9ED06A1D473D9705D1CC1</t>
  </si>
  <si>
    <t>103938970</t>
  </si>
  <si>
    <t>D532E57A14467EBDFB8E2A62F502CF02</t>
  </si>
  <si>
    <t>103939620</t>
  </si>
  <si>
    <t>47CF105D884CD2464256BF2FB3E066FF</t>
  </si>
  <si>
    <t>103939792</t>
  </si>
  <si>
    <t>74E0E1A1D39E62D8570237E6E44CE57D</t>
  </si>
  <si>
    <t>103939980</t>
  </si>
  <si>
    <t>377D6DDD04D7B6218C50415D8DA4F5DC</t>
  </si>
  <si>
    <t>103940168</t>
  </si>
  <si>
    <t>16DEFCB2B6D2E0D7EE4F411B3E11E874</t>
  </si>
  <si>
    <t>103940356</t>
  </si>
  <si>
    <t>94B912E36159A7EC64407BE825E04D5B</t>
  </si>
  <si>
    <t>103940514</t>
  </si>
  <si>
    <t>02A973F2E64749962A0033620D2A02C9</t>
  </si>
  <si>
    <t>103940518</t>
  </si>
  <si>
    <t>47398A1BE8BBC3CDD5A9932A3CA49B98</t>
  </si>
  <si>
    <t>103940524</t>
  </si>
  <si>
    <t>ECE621B73CB3E9CB7FE0AF45AA23CB5F</t>
  </si>
  <si>
    <t>103940876</t>
  </si>
  <si>
    <t>288B7A9CAFBE4179F36198008522D4AF</t>
  </si>
  <si>
    <t>103934908</t>
  </si>
  <si>
    <t>22592234657ABAC8AE90B31FF22FFB5C</t>
  </si>
  <si>
    <t>103935136</t>
  </si>
  <si>
    <t>36025604F59415F2021245AB9DC35050</t>
  </si>
  <si>
    <t>103935362</t>
  </si>
  <si>
    <t>816EC21868FBE7CCF15DB7D861B7E0C6</t>
  </si>
  <si>
    <t>103935806</t>
  </si>
  <si>
    <t>B04E98EED05A4D1CDDB207F1243ED957</t>
  </si>
  <si>
    <t>103935812</t>
  </si>
  <si>
    <t>89259B802D7F1ABF6FFCA60932BE0AC5</t>
  </si>
  <si>
    <t>103936026</t>
  </si>
  <si>
    <t>209684DE91665398797E59D934CE23B0</t>
  </si>
  <si>
    <t>103936036</t>
  </si>
  <si>
    <t>7C2B0EFF81052645DF836493E1D6809D</t>
  </si>
  <si>
    <t>103936724</t>
  </si>
  <si>
    <t>12D0A6D9FA03A2AF880F0BF53F6EE786</t>
  </si>
  <si>
    <t>8544</t>
  </si>
  <si>
    <t>FRIAS</t>
  </si>
  <si>
    <t>103936938</t>
  </si>
  <si>
    <t>76F870CD5E82A8D8721D5E790288EDAA</t>
  </si>
  <si>
    <t>103937632</t>
  </si>
  <si>
    <t>ED5994A25595AFCC4A2B8ACD9E586318</t>
  </si>
  <si>
    <t>103937638</t>
  </si>
  <si>
    <t>3740E79BB3863F5A49C4FF720B7E8FB4</t>
  </si>
  <si>
    <t>103937852</t>
  </si>
  <si>
    <t>A91B369DA0D06DE5397A18BE6B729146</t>
  </si>
  <si>
    <t>103938078</t>
  </si>
  <si>
    <t>585C00DA5FD7E94825636B3D5CB24FFE</t>
  </si>
  <si>
    <t>103938086</t>
  </si>
  <si>
    <t>DC526E199C75AF221FFC472F6E5AB7FF</t>
  </si>
  <si>
    <t>103938310</t>
  </si>
  <si>
    <t>C005EDA0DD49CFC66F695DCBCBFC573F</t>
  </si>
  <si>
    <t>103938526</t>
  </si>
  <si>
    <t>76BEEF4865BA844BF3C40F2F7E9A0A5E</t>
  </si>
  <si>
    <t>103938914</t>
  </si>
  <si>
    <t>AAAB8F5B71E0D91A9E142FB3039FE186</t>
  </si>
  <si>
    <t>103938916</t>
  </si>
  <si>
    <t>AF8D3AADF9C4E4568C0DDC5FF891FF69</t>
  </si>
  <si>
    <t>103938986</t>
  </si>
  <si>
    <t>332AF65A38C3C1BFBEBC725EC48DBEE2</t>
  </si>
  <si>
    <t>103939086</t>
  </si>
  <si>
    <t>1A717B34BF970160EC13ED2D675D6639</t>
  </si>
  <si>
    <t>103939460</t>
  </si>
  <si>
    <t>DAE3F3ABB64EDCD82202C5AC0DCA381C</t>
  </si>
  <si>
    <t>103939468</t>
  </si>
  <si>
    <t>FF88A4DD5BED60CD804F6D372342D909</t>
  </si>
  <si>
    <t>103939990</t>
  </si>
  <si>
    <t>2A38F1775CBA1961DB49816FA5DA8A9B</t>
  </si>
  <si>
    <t>103940192</t>
  </si>
  <si>
    <t>55D5D88ABE6509C31F78B9FF8ADD688E</t>
  </si>
  <si>
    <t>103940360</t>
  </si>
  <si>
    <t>E2FEC0CB4D5F9131D3D56F9F93CB6024</t>
  </si>
  <si>
    <t>103940718</t>
  </si>
  <si>
    <t>C0A6F2E79DDF7509BE954A8923C4C678</t>
  </si>
  <si>
    <t>103940724</t>
  </si>
  <si>
    <t>0406755517A1E96391D4A9D69E29FC5F</t>
  </si>
  <si>
    <t>103940726</t>
  </si>
  <si>
    <t>42F6ADF33161160B8E428735B779C671</t>
  </si>
  <si>
    <t>103940886</t>
  </si>
  <si>
    <t>5A349D108FFC2F64B82F37B8E25759E0</t>
  </si>
  <si>
    <t>103940890</t>
  </si>
  <si>
    <t>2E96A947DFF7C09FE11DA4A3D0CDFDD2</t>
  </si>
  <si>
    <t>8334</t>
  </si>
  <si>
    <t>JESUS ALBERTO</t>
  </si>
  <si>
    <t>RODEA</t>
  </si>
  <si>
    <t>103934640</t>
  </si>
  <si>
    <t>114B768AB41F8332C6F24AE06844B35F</t>
  </si>
  <si>
    <t>103934646</t>
  </si>
  <si>
    <t>B064A179B6A4F9C32668D413B2241CC3</t>
  </si>
  <si>
    <t>103935378</t>
  </si>
  <si>
    <t>BF71DF48959132150A68418D5500724E</t>
  </si>
  <si>
    <t>103935596</t>
  </si>
  <si>
    <t>F3F0B97FFECFAE08D60AC024D150D7AC</t>
  </si>
  <si>
    <t>103935816</t>
  </si>
  <si>
    <t>5F6895B690F1F79A285C938428D21423</t>
  </si>
  <si>
    <t>103935824</t>
  </si>
  <si>
    <t>D65CD002E2837AF9563884D23EA1109A</t>
  </si>
  <si>
    <t>103936044</t>
  </si>
  <si>
    <t>4A3560FA6FF041DA07937B21EB5526EE</t>
  </si>
  <si>
    <t>103936052</t>
  </si>
  <si>
    <t>77E3577F305E1C3BB88BA00C2ECAE7E0</t>
  </si>
  <si>
    <t>103936736</t>
  </si>
  <si>
    <t>B29AEA4E52B6F8894078FCB99F0C7E93</t>
  </si>
  <si>
    <t>103937650</t>
  </si>
  <si>
    <t>142CFAC66D7942F5B3D61EEF31DDA35C</t>
  </si>
  <si>
    <t>103937652</t>
  </si>
  <si>
    <t>DE4BD616CDC10A83CC8DDE1C3C82278C</t>
  </si>
  <si>
    <t>103937868</t>
  </si>
  <si>
    <t>5B024C92B7B5768E8AD1D60EFAD8A2EE</t>
  </si>
  <si>
    <t>7516</t>
  </si>
  <si>
    <t>12378.26</t>
  </si>
  <si>
    <t>103937878</t>
  </si>
  <si>
    <t>710C12B0A48F4356F2D9866368201498</t>
  </si>
  <si>
    <t>103938090</t>
  </si>
  <si>
    <t>DDC03DEEEB0E883B6C0428AD3243A831</t>
  </si>
  <si>
    <t>103938092</t>
  </si>
  <si>
    <t>0E8B91E1B12964DCD7518547C3D39E68</t>
  </si>
  <si>
    <t>103939334</t>
  </si>
  <si>
    <t>A04F7129C7B992155A02972ADCACD1DE</t>
  </si>
  <si>
    <t>103939820</t>
  </si>
  <si>
    <t>80073165A1611692C85A8C0492181E91</t>
  </si>
  <si>
    <t>103939818</t>
  </si>
  <si>
    <t>8B996A864F36E939B8B4F849A5D15DFE</t>
  </si>
  <si>
    <t>103940008</t>
  </si>
  <si>
    <t>37D48CD97B94543E9EE71AFFAD0C46DF</t>
  </si>
  <si>
    <t>103940204</t>
  </si>
  <si>
    <t>4D3C4114F0EBF878DED3FC4FCE5D7165</t>
  </si>
  <si>
    <t>103940544</t>
  </si>
  <si>
    <t>248A28AC6F73101B933856306AA99BC8</t>
  </si>
  <si>
    <t>103940554</t>
  </si>
  <si>
    <t>8B90E32E183F7B1B9CAC5FB410942A66</t>
  </si>
  <si>
    <t>103940904</t>
  </si>
  <si>
    <t>CD5B3AD631B28EDBBD11F0E206F4938F</t>
  </si>
  <si>
    <t>103934434</t>
  </si>
  <si>
    <t>54E95055DFA4CD6FE60051472B3D45C9</t>
  </si>
  <si>
    <t>103934440</t>
  </si>
  <si>
    <t>98BDDFFBBE4894E48C86A968DF2639AB</t>
  </si>
  <si>
    <t>103934716</t>
  </si>
  <si>
    <t>524400A4CBE9D065FE0104B3193D667A</t>
  </si>
  <si>
    <t>103934722</t>
  </si>
  <si>
    <t>74783DA38B493E94DC0C5A71FE454685</t>
  </si>
  <si>
    <t>103934936</t>
  </si>
  <si>
    <t>00BDEBCF170211B6AE524022BC14B0AB</t>
  </si>
  <si>
    <t>103934944</t>
  </si>
  <si>
    <t>51938B7E3250C0C91234D3CE9518E4EE</t>
  </si>
  <si>
    <t>103935160</t>
  </si>
  <si>
    <t>84F14B74F2AD6DB50DF95CD7BF219D0D</t>
  </si>
  <si>
    <t>103935386</t>
  </si>
  <si>
    <t>B92EAB746A65BDBFCE2338C0420BAEDC</t>
  </si>
  <si>
    <t>103935388</t>
  </si>
  <si>
    <t>CEE8FBA9DFBECECAD5C01BA9792AF76A</t>
  </si>
  <si>
    <t>103935390</t>
  </si>
  <si>
    <t>248B140EF4D92EF0A56F7C0740B6B76A</t>
  </si>
  <si>
    <t>103935608</t>
  </si>
  <si>
    <t>E2B99A76923361B4DF37DE92C9D38FF9</t>
  </si>
  <si>
    <t>103935832</t>
  </si>
  <si>
    <t>D90195ED034467AB84C5E0A377A86397</t>
  </si>
  <si>
    <t>103936292</t>
  </si>
  <si>
    <t>8E9CE507920B48B09E9C1DE223A3C724</t>
  </si>
  <si>
    <t>103936296</t>
  </si>
  <si>
    <t>F374091C1D4470C60D1F63DA4C805590</t>
  </si>
  <si>
    <t>103936300</t>
  </si>
  <si>
    <t>F529B5A81004F7E4105ABE8D17247755</t>
  </si>
  <si>
    <t>103936968</t>
  </si>
  <si>
    <t>F2B915B3E7F24378FCFE786DF04C10DC</t>
  </si>
  <si>
    <t>103937038</t>
  </si>
  <si>
    <t>6ECE4E4D918EED3D91BBA38CB22FD641</t>
  </si>
  <si>
    <t>103937662</t>
  </si>
  <si>
    <t>78C45EA394BDB74F5DA99B71C1D63733</t>
  </si>
  <si>
    <t>103937664</t>
  </si>
  <si>
    <t>C2CE9700970EED710DDDD5C73B2BB5C6</t>
  </si>
  <si>
    <t>103937892</t>
  </si>
  <si>
    <t>DE3CBE5CA7EBE1435F42296027EBF85F</t>
  </si>
  <si>
    <t>103938116</t>
  </si>
  <si>
    <t>CBAA7E3C4F438CEA3E84E5F1E3E41AF5</t>
  </si>
  <si>
    <t>103938552</t>
  </si>
  <si>
    <t>858B7927E45F678D4644DB9C5A205966</t>
  </si>
  <si>
    <t>103939112</t>
  </si>
  <si>
    <t>9107731A5EC94DD34FF8BDBFF1AA5154</t>
  </si>
  <si>
    <t>103939114</t>
  </si>
  <si>
    <t>C809E4B642A013566BD5F934961A3D37</t>
  </si>
  <si>
    <t>103939118</t>
  </si>
  <si>
    <t>DFAA6A1EB6185132CFBDA862972EBFEE</t>
  </si>
  <si>
    <t>103939120</t>
  </si>
  <si>
    <t>A537436B80493292948A7FC3F1CC0F63</t>
  </si>
  <si>
    <t>103939224</t>
  </si>
  <si>
    <t>2725B9CED08F4BF49BFCB64731B7C071</t>
  </si>
  <si>
    <t>103939344</t>
  </si>
  <si>
    <t>F913EB58C647CA030FC5CC05BBF88B25</t>
  </si>
  <si>
    <t>6200</t>
  </si>
  <si>
    <t>DOLORES</t>
  </si>
  <si>
    <t>103939348</t>
  </si>
  <si>
    <t>B66858A635953D564D4DB886124C8422</t>
  </si>
  <si>
    <t>8814</t>
  </si>
  <si>
    <t>CARLOS EMMANUE</t>
  </si>
  <si>
    <t>103939658</t>
  </si>
  <si>
    <t>D912323B3FE80B8203C3D730D264A4E1</t>
  </si>
  <si>
    <t>103940016</t>
  </si>
  <si>
    <t>80AAEA2B118B9EE9447D5B0611CD2EB5</t>
  </si>
  <si>
    <t>103940212</t>
  </si>
  <si>
    <t>1D7525F337E61EE9D7ABA5606889B0B5</t>
  </si>
  <si>
    <t>103940748</t>
  </si>
  <si>
    <t>9BA3D192739EB3F16EE35DDE6388458B</t>
  </si>
  <si>
    <t>103940750</t>
  </si>
  <si>
    <t>4A602C4AE69F2A2A264CC1BF3020D036</t>
  </si>
  <si>
    <t>103940920</t>
  </si>
  <si>
    <t>48CFDBF4A7FED0E5E1241E9B315BD301</t>
  </si>
  <si>
    <t>103940922</t>
  </si>
  <si>
    <t>EAE5BE748694ED105530E0B381E870E1</t>
  </si>
  <si>
    <t>103934950</t>
  </si>
  <si>
    <t>EF20744B0EB6C5909934399DC09642DD</t>
  </si>
  <si>
    <t>103934956</t>
  </si>
  <si>
    <t>27C8D0EDEBDC228F832CCEB3DEF0EE79</t>
  </si>
  <si>
    <t>103934958</t>
  </si>
  <si>
    <t>B89B6F435008210AAA2676BFB9DCC9ED</t>
  </si>
  <si>
    <t>103935396</t>
  </si>
  <si>
    <t>13C514E2A3B0015FD05054D66B71B36C</t>
  </si>
  <si>
    <t>103935402</t>
  </si>
  <si>
    <t>3664BEDBC1A47FAEBE13E4435AFF52C1</t>
  </si>
  <si>
    <t>103935406</t>
  </si>
  <si>
    <t>719794F4E2288117A2450E5AA110E3EC</t>
  </si>
  <si>
    <t>103935630</t>
  </si>
  <si>
    <t>B263835A4A03C0D7D0F7472A4FC29953</t>
  </si>
  <si>
    <t>103935856</t>
  </si>
  <si>
    <t>E894FD3590B848F8BB411AEC8AE890C5</t>
  </si>
  <si>
    <t>103936078</t>
  </si>
  <si>
    <t>CA9FC3C4E738AA9B816195BF5B4025B9</t>
  </si>
  <si>
    <t>103936536</t>
  </si>
  <si>
    <t>553BC7AE4EE876B07E9B9D6DFB951BB7</t>
  </si>
  <si>
    <t>103936982</t>
  </si>
  <si>
    <t>C07B1E4C417B1B8A70CC12E13CF4B758</t>
  </si>
  <si>
    <t>103936986</t>
  </si>
  <si>
    <t>3E2D63C991F8D75B7A60BCEAD024DF59</t>
  </si>
  <si>
    <t>103937682</t>
  </si>
  <si>
    <t>D50E17053D7ED6BADBD8EACBC7288CB7</t>
  </si>
  <si>
    <t>103937900</t>
  </si>
  <si>
    <t>B6D6FF33B64D664386D896B8833C5C44</t>
  </si>
  <si>
    <t>103938118</t>
  </si>
  <si>
    <t>351DF66A859A2875834361D61CC12F84</t>
  </si>
  <si>
    <t>103938346</t>
  </si>
  <si>
    <t>90BA8C3382DDD288E9655C3E1F09B71F</t>
  </si>
  <si>
    <t>103938354</t>
  </si>
  <si>
    <t>FAF5B19FB08B72559F56D01174B67B4F</t>
  </si>
  <si>
    <t>103938568</t>
  </si>
  <si>
    <t>980141D70B0064B598E78C29F171BB66</t>
  </si>
  <si>
    <t>103938574</t>
  </si>
  <si>
    <t>5D92086E633163665812034C2424732A</t>
  </si>
  <si>
    <t>103938576</t>
  </si>
  <si>
    <t>F87CD0D17064FB06490ABBA7D2FD2BE8</t>
  </si>
  <si>
    <t>103939500</t>
  </si>
  <si>
    <t>4979CDF549C3D9FC02B51D40AD717E3D</t>
  </si>
  <si>
    <t>103939502</t>
  </si>
  <si>
    <t>F0D5D27562F15F86DC89B46BA13EDE48</t>
  </si>
  <si>
    <t>103939672</t>
  </si>
  <si>
    <t>BF701E406D1A5D1D7B63266900A17FE4</t>
  </si>
  <si>
    <t>103939830</t>
  </si>
  <si>
    <t>6F97798F47DEDE1BD1DA8C077F1EADE1</t>
  </si>
  <si>
    <t>103940400</t>
  </si>
  <si>
    <t>8BF2E0756485F51C19776B01B0C0CDDC</t>
  </si>
  <si>
    <t>103940408</t>
  </si>
  <si>
    <t>3219AA2021B090D9E5B68DE3407643A0</t>
  </si>
  <si>
    <t>103940764</t>
  </si>
  <si>
    <t>19387FE8E1D2A3996F52EF0FAA2C2502</t>
  </si>
  <si>
    <t>103934468</t>
  </si>
  <si>
    <t>8F971EA1A82813032AF45502374355B2</t>
  </si>
  <si>
    <t>103934678</t>
  </si>
  <si>
    <t>B9A975F364FFC54EF3E1DF61208FF250</t>
  </si>
  <si>
    <t>103934684</t>
  </si>
  <si>
    <t>11571F110F4A194E90AD1C9C9B9FA6AE</t>
  </si>
  <si>
    <t>103934686</t>
  </si>
  <si>
    <t>E4054A9AE1CA4AAFB7DB122DD249D90C</t>
  </si>
  <si>
    <t>103935186</t>
  </si>
  <si>
    <t>889B63750A57E2256827A2D6C9821316</t>
  </si>
  <si>
    <t>103935198</t>
  </si>
  <si>
    <t>41207CA5DAC3D61B9243C314318221F9</t>
  </si>
  <si>
    <t>103936092</t>
  </si>
  <si>
    <t>F72D254376BABAF8B78228ACD596B347</t>
  </si>
  <si>
    <t>103936332</t>
  </si>
  <si>
    <t>7E2CC12EC6E95C442746CA46576D029E</t>
  </si>
  <si>
    <t>103936544</t>
  </si>
  <si>
    <t>2C49624C5C09DED8BEF44B534E96BBD6</t>
  </si>
  <si>
    <t>103936550</t>
  </si>
  <si>
    <t>91167DA57C6A6EA631268C9811AD6FDE</t>
  </si>
  <si>
    <t>103936772</t>
  </si>
  <si>
    <t>895B1B5518F6B73DEDAF42229C51ED0E</t>
  </si>
  <si>
    <t>103937060</t>
  </si>
  <si>
    <t>5D9C0C5EEB560F71B52A3D3F2F6D7A03</t>
  </si>
  <si>
    <t>103937460</t>
  </si>
  <si>
    <t>C89D6EBEF45099501A3C33B258391765</t>
  </si>
  <si>
    <t>103937462</t>
  </si>
  <si>
    <t>75BC4CF5B7DB2FF42CD445F63196E94D</t>
  </si>
  <si>
    <t>103937464</t>
  </si>
  <si>
    <t>7009B03048327400D5CD18051EC08332</t>
  </si>
  <si>
    <t>103937916</t>
  </si>
  <si>
    <t>C34F15E0DC6AA459FC5F06915407B245</t>
  </si>
  <si>
    <t>103938364</t>
  </si>
  <si>
    <t>E40504DAF90BF99C39436C274A13BB77</t>
  </si>
  <si>
    <t>103938582</t>
  </si>
  <si>
    <t>98AA3D6CCE1B39C9703FFC754FD3D8EC</t>
  </si>
  <si>
    <t>103939516</t>
  </si>
  <si>
    <t>ECD3CB29AFAD4F8DA803A31462FCBA53</t>
  </si>
  <si>
    <t>103939518</t>
  </si>
  <si>
    <t>AEB3CF6543249CC7A72F9D2A4694954A</t>
  </si>
  <si>
    <t>103939682</t>
  </si>
  <si>
    <t>90131DCD8006CF2AFF0955AAA238D6DE</t>
  </si>
  <si>
    <t>103940412</t>
  </si>
  <si>
    <t>71B3FDA778CC489EFEA2D8EC2196DFA2</t>
  </si>
  <si>
    <t>103940590</t>
  </si>
  <si>
    <t>C54FFABB397C75A840925D483F07A95C</t>
  </si>
  <si>
    <t>103934474</t>
  </si>
  <si>
    <t>3EF2C5605DBA4DBFC248974A90BC66AB</t>
  </si>
  <si>
    <t>103934482</t>
  </si>
  <si>
    <t>0109F0D7766EBF5734C8640887850898</t>
  </si>
  <si>
    <t>103934702</t>
  </si>
  <si>
    <t>4D5AF8CB5F618748D5FB9FF6E8CB018B</t>
  </si>
  <si>
    <t>103934754</t>
  </si>
  <si>
    <t>2110367D869B45F08831A526FEB082EC</t>
  </si>
  <si>
    <t>103934980</t>
  </si>
  <si>
    <t>52ABA43BDAB758B2FC5B52AAF5991FE3</t>
  </si>
  <si>
    <t>103934982</t>
  </si>
  <si>
    <t>90957DD15CCDE137F60260120998014F</t>
  </si>
  <si>
    <t>103935430</t>
  </si>
  <si>
    <t>E11DEF8B82F5A060ED6F2577D9BE0533</t>
  </si>
  <si>
    <t>103935880</t>
  </si>
  <si>
    <t>828176E54DB62F95C59AA88EAB6B5EC3</t>
  </si>
  <si>
    <t>103935882</t>
  </si>
  <si>
    <t>8A34821FC40DC1F6BF11910130816FC8</t>
  </si>
  <si>
    <t>103936558</t>
  </si>
  <si>
    <t>B87B4926208E31626AD84DD9A69F783C</t>
  </si>
  <si>
    <t>103936568</t>
  </si>
  <si>
    <t>3AEB867736A6ECAD16AA2BF37414B518</t>
  </si>
  <si>
    <t>103936792</t>
  </si>
  <si>
    <t>B0DD11E1380B6E5BCB8EEE94EFC8FAAF</t>
  </si>
  <si>
    <t>103937078</t>
  </si>
  <si>
    <t>5AD2A1D62BC9A8115381D11E4E7FA44F</t>
  </si>
  <si>
    <t>103937080</t>
  </si>
  <si>
    <t>27F39B7E977A78FDF5342BC27CB01406</t>
  </si>
  <si>
    <t>103937260</t>
  </si>
  <si>
    <t>9F76E2F9D5BEC5A442D5746E76F2407C</t>
  </si>
  <si>
    <t>103940040</t>
  </si>
  <si>
    <t>BD317B75B741365835055844EB5709CD</t>
  </si>
  <si>
    <t>103940596</t>
  </si>
  <si>
    <t>F5E1D53BB86F8A8427B4B85CF2476A55</t>
  </si>
  <si>
    <t>103940598</t>
  </si>
  <si>
    <t>37799B661E0FF96AA00021D4858F4B30</t>
  </si>
  <si>
    <t>103935214</t>
  </si>
  <si>
    <t>6E417380315418C4821E5A4D5503D3A8</t>
  </si>
  <si>
    <t>103935220</t>
  </si>
  <si>
    <t>C483D21E1F9E28147180A0947EA0D155</t>
  </si>
  <si>
    <t>103935222</t>
  </si>
  <si>
    <t>39330B3930C995AC47F6B2F41E0C4590</t>
  </si>
  <si>
    <t>103935450</t>
  </si>
  <si>
    <t>646DD28B2083802D8147D078296E26A4</t>
  </si>
  <si>
    <t>103935664</t>
  </si>
  <si>
    <t>FBB349C25FD03E8D71FC97F2B3D5FAB5</t>
  </si>
  <si>
    <t>103935898</t>
  </si>
  <si>
    <t>DBF4F34DF91B1ADF0F27485F3418CDC9</t>
  </si>
  <si>
    <t>103936112</t>
  </si>
  <si>
    <t>1471D4835B115931CCCB55D80A6DE845</t>
  </si>
  <si>
    <t>103936580</t>
  </si>
  <si>
    <t>85B3A2A1E74001DF3BEEE02F06AA9CE4</t>
  </si>
  <si>
    <t>103937092</t>
  </si>
  <si>
    <t>56CF68EDBAFEAEEFF7B43A9BD5C33DBC</t>
  </si>
  <si>
    <t>103937274</t>
  </si>
  <si>
    <t>228080C7CE0F17CBC3813ADF93CCA1C0</t>
  </si>
  <si>
    <t>103937716</t>
  </si>
  <si>
    <t>FED5B557F1495DFFCBC0B6456FE5AA3C</t>
  </si>
  <si>
    <t>103937720</t>
  </si>
  <si>
    <t>49F268660208DD59419646BEC38AA551</t>
  </si>
  <si>
    <t>103937936</t>
  </si>
  <si>
    <t>675E21D296E22E39567E1B15FBF05F67</t>
  </si>
  <si>
    <t>103937938</t>
  </si>
  <si>
    <t>134D94E03C3D124F61F027ABC2FAA221</t>
  </si>
  <si>
    <t>103938166</t>
  </si>
  <si>
    <t>8405FD9284833362FB18DDC16857CA9F</t>
  </si>
  <si>
    <t>103938168</t>
  </si>
  <si>
    <t>C72F0B4FF9983E03976507C5249A4D4B</t>
  </si>
  <si>
    <t>103938394</t>
  </si>
  <si>
    <t>F76D7B6567993245E6A212CAC6DB86CA</t>
  </si>
  <si>
    <t>103938612</t>
  </si>
  <si>
    <t>D0779DC2979E54C67D3058429A1BCA6A</t>
  </si>
  <si>
    <t>103939710</t>
  </si>
  <si>
    <t>E36010854DCCE07F73740E99AECBB856</t>
  </si>
  <si>
    <t>103940056</t>
  </si>
  <si>
    <t>8C66DE930D728F799C00AA880ACD2594</t>
  </si>
  <si>
    <t>103940060</t>
  </si>
  <si>
    <t>53EA54973CC3DC197E60A74129B2A24D</t>
  </si>
  <si>
    <t>103940062</t>
  </si>
  <si>
    <t>5691CDD34A1A41CCA04D4DFD242EC0C9</t>
  </si>
  <si>
    <t>103940066</t>
  </si>
  <si>
    <t>63914B00148D220DC24FAB950AE601FC</t>
  </si>
  <si>
    <t>103940242</t>
  </si>
  <si>
    <t>1275ADB0EF00916C8E1ED40C25C38D5C</t>
  </si>
  <si>
    <t>103940610</t>
  </si>
  <si>
    <t>84D4984FFDCF3719EB053AB17BA47BDE</t>
  </si>
  <si>
    <t>103940612</t>
  </si>
  <si>
    <t>AC98D1C673FA733D3DFC6420F43DD0C7</t>
  </si>
  <si>
    <t>103940798</t>
  </si>
  <si>
    <t>A4DFA51787A73910656353C5AF6555B6</t>
  </si>
  <si>
    <t>103940802</t>
  </si>
  <si>
    <t>BADA781AB8535243732BA55C7CFEA1A6</t>
  </si>
  <si>
    <t>103934502</t>
  </si>
  <si>
    <t>A1A04B200382C587680BABB5BB70E04A</t>
  </si>
  <si>
    <t>103935004</t>
  </si>
  <si>
    <t>1B9A9928738515E387A4199502994D14</t>
  </si>
  <si>
    <t>103935008</t>
  </si>
  <si>
    <t>825F743C12674C9B036285189C1EF0CC</t>
  </si>
  <si>
    <t>103935456</t>
  </si>
  <si>
    <t>22D6FD802597B36DE2CBA2505AC6A0F5</t>
  </si>
  <si>
    <t>103936364</t>
  </si>
  <si>
    <t>5C0C6833F516821C35DDCA76629B6FB3</t>
  </si>
  <si>
    <t>103936588</t>
  </si>
  <si>
    <t>A2EC2ECFBBC956C7C02D6AEB1B807D2C</t>
  </si>
  <si>
    <t>103936594</t>
  </si>
  <si>
    <t>EE39E5A3D174CAC97A481B9E125D336A</t>
  </si>
  <si>
    <t>103936820</t>
  </si>
  <si>
    <t>5FB7597E73D9A9F7D104D4876CE27C67</t>
  </si>
  <si>
    <t>103936822</t>
  </si>
  <si>
    <t>8357DE33B4CACEAF40B230C18B88E043</t>
  </si>
  <si>
    <t>103937102</t>
  </si>
  <si>
    <t>139B3487AB74D24EF074C0FF4689B928</t>
  </si>
  <si>
    <t>103937108</t>
  </si>
  <si>
    <t>8035556BA4597E5A8FBA5B77EAF7F713</t>
  </si>
  <si>
    <t>103938178</t>
  </si>
  <si>
    <t>B1EFF994955719F7321B965C41F9EBBA</t>
  </si>
  <si>
    <t>103938186</t>
  </si>
  <si>
    <t>B39A4A84673796B2B92E87F38A4BBEA5</t>
  </si>
  <si>
    <t>103938628</t>
  </si>
  <si>
    <t>19807A0FD4854A0464093AD7058F5498</t>
  </si>
  <si>
    <t>103939890</t>
  </si>
  <si>
    <t>0213C7371D4DDA7421469E101365C8B6</t>
  </si>
  <si>
    <t>103940250</t>
  </si>
  <si>
    <t>9CCBFE6792B96279B92147D709C25921</t>
  </si>
  <si>
    <t>8817</t>
  </si>
  <si>
    <t>10966.4</t>
  </si>
  <si>
    <t>103940436</t>
  </si>
  <si>
    <t>6C7D4D9FD8F1C218BF23FA5EFA3236DF</t>
  </si>
  <si>
    <t>103940624</t>
  </si>
  <si>
    <t>3BC59E4353EEE375E830CECF999E1766</t>
  </si>
  <si>
    <t>103940970</t>
  </si>
  <si>
    <t>27617A4E6C4B64FA22C5A53869AB172F</t>
  </si>
  <si>
    <t>103934512</t>
  </si>
  <si>
    <t>2AEE4CE12F1C3CDD6B684B0A535DA1D2</t>
  </si>
  <si>
    <t>103934516</t>
  </si>
  <si>
    <t>A1AC7CCBAD6D92E6CF360B5AD27E14FE</t>
  </si>
  <si>
    <t>103934798</t>
  </si>
  <si>
    <t>B10FBA68E578D7205DFBB61BD45C8F4B</t>
  </si>
  <si>
    <t>103934800</t>
  </si>
  <si>
    <t>F0DE05B200718F00843601F1A1046F69</t>
  </si>
  <si>
    <t>103934804</t>
  </si>
  <si>
    <t>CBAC7D9C325099A9FB2ED11AC794422A</t>
  </si>
  <si>
    <t>103935024</t>
  </si>
  <si>
    <t>FED0185B922A8FBD774096AC60BA2D62</t>
  </si>
  <si>
    <t>103935472</t>
  </si>
  <si>
    <t>9874430B83B86BEF523F06F8DBC020E4</t>
  </si>
  <si>
    <t>103935926</t>
  </si>
  <si>
    <t>590A4A6EAA39BEAEE92702AB926A6BA1</t>
  </si>
  <si>
    <t>103936142</t>
  </si>
  <si>
    <t>9FC3B73BFD9E2906559BB64B4F31ACCD</t>
  </si>
  <si>
    <t>103936146</t>
  </si>
  <si>
    <t>914A3B142AA6F98CCE6EE80E857E0B2B</t>
  </si>
  <si>
    <t>103936380</t>
  </si>
  <si>
    <t>52D401A5EE805488B4745DAFF1411335</t>
  </si>
  <si>
    <t>103936604</t>
  </si>
  <si>
    <t>DB0DC66F32CFDD43532A481CBB338132</t>
  </si>
  <si>
    <t>103936834</t>
  </si>
  <si>
    <t>F8B63D2B25FB7DAECBA79CCEF77F85DC</t>
  </si>
  <si>
    <t>103937112</t>
  </si>
  <si>
    <t>C31A43F38402414591C699599C734CB1</t>
  </si>
  <si>
    <t>103937304</t>
  </si>
  <si>
    <t>A5DB9F347D317B810EFA97AE486FACEE</t>
  </si>
  <si>
    <t>103937526</t>
  </si>
  <si>
    <t>745212483B51AB057A0F164225B220A1</t>
  </si>
  <si>
    <t>103937528</t>
  </si>
  <si>
    <t>E1927605A9CB0233E98BFC411AC99742</t>
  </si>
  <si>
    <t>103937752</t>
  </si>
  <si>
    <t>87AA2A9D30F14E71C4B35856369CD36D</t>
  </si>
  <si>
    <t>103938192</t>
  </si>
  <si>
    <t>470E2F90747AA126F185CF5512D1B953</t>
  </si>
  <si>
    <t>103938196</t>
  </si>
  <si>
    <t>51764BF2D2E0356953DB160FFE7C8353</t>
  </si>
  <si>
    <t>103938648</t>
  </si>
  <si>
    <t>D25221F6C58E7A75BEFD0A2A9197A3F9</t>
  </si>
  <si>
    <t>103940980</t>
  </si>
  <si>
    <t>2A88F13E19CBF3BE738B36566DB81300</t>
  </si>
  <si>
    <t>8828</t>
  </si>
  <si>
    <t>KARLA LETICIA</t>
  </si>
  <si>
    <t>103940982</t>
  </si>
  <si>
    <t>E47CDE762E0BED9AD067F2B1D3CECE96</t>
  </si>
  <si>
    <t>103940992</t>
  </si>
  <si>
    <t>4B977CE85C1F0241182378BE120B7BC3</t>
  </si>
  <si>
    <t>103934530</t>
  </si>
  <si>
    <t>4BD46056EF27ABB3841C6A5D8B487BEF</t>
  </si>
  <si>
    <t>103935032</t>
  </si>
  <si>
    <t>92FED7CFDE73C26BA8463692F83684F0</t>
  </si>
  <si>
    <t>103935260</t>
  </si>
  <si>
    <t>6200ADC72246F7B24EBB32669926E789</t>
  </si>
  <si>
    <t>103935484</t>
  </si>
  <si>
    <t>D2E597B83CCDE5E3343983F6C9DE84B1</t>
  </si>
  <si>
    <t>103935704</t>
  </si>
  <si>
    <t>DB5D074EDEC8F280BF89CFE07E8C0F61</t>
  </si>
  <si>
    <t>103935934</t>
  </si>
  <si>
    <t>84F3A0FBEEBB7513EBD5567ED3EF13BC</t>
  </si>
  <si>
    <t>103936400</t>
  </si>
  <si>
    <t>3819C67E1F9896C0ACB1CF2C3CB5F990</t>
  </si>
  <si>
    <t>103936844</t>
  </si>
  <si>
    <t>AACB1AF67A53CF4C33C9F15BA0668109</t>
  </si>
  <si>
    <t>103937538</t>
  </si>
  <si>
    <t>8C6A2A8535C3B3B61CA7B2547F21EC73</t>
  </si>
  <si>
    <t>103937988</t>
  </si>
  <si>
    <t>7D96AC18ECC91D4EEC3A8851510C57FC</t>
  </si>
  <si>
    <t>103938428</t>
  </si>
  <si>
    <t>EB001E3CB407123022BC37D31AB9C3FA</t>
  </si>
  <si>
    <t>103938434</t>
  </si>
  <si>
    <t>E7892E7E87F1A87235309FFDD78742EE</t>
  </si>
  <si>
    <t>103938436</t>
  </si>
  <si>
    <t>FC8960F782093958C4B7CFB1E636F5A1</t>
  </si>
  <si>
    <t>103938438</t>
  </si>
  <si>
    <t>2AD029E8FE0A7E8880AF719BDB6A27FE</t>
  </si>
  <si>
    <t>103938662</t>
  </si>
  <si>
    <t>B9728EF84D43A6B6E1781474D5191D93</t>
  </si>
  <si>
    <t>103940650</t>
  </si>
  <si>
    <t>6EAC8E3D1A79E30D1792BE39FD99478A</t>
  </si>
  <si>
    <t>103940652</t>
  </si>
  <si>
    <t>6F2A93207EDDA1EE4AFB385A9A8F7067</t>
  </si>
  <si>
    <t>103934552</t>
  </si>
  <si>
    <t>DA56C8064C9667D6C17A050B0471E1B4</t>
  </si>
  <si>
    <t>103934826</t>
  </si>
  <si>
    <t>FFF9F2F7D6A8002293673C4EC7E7E8A4</t>
  </si>
  <si>
    <t>103934832</t>
  </si>
  <si>
    <t>0A2EB51AE0FEBA105200E95F1DABA0D9</t>
  </si>
  <si>
    <t>103935276</t>
  </si>
  <si>
    <t>163CC259D02B07B98473248693FF4B58</t>
  </si>
  <si>
    <t>103935728</t>
  </si>
  <si>
    <t>473137583C429CDE58F8A65F4E5CDD01</t>
  </si>
  <si>
    <t>ABEL</t>
  </si>
  <si>
    <t>104265774</t>
  </si>
  <si>
    <t>5141EB0366FEC4708664DB623B778625</t>
  </si>
  <si>
    <t>TITULAR DEL AREA COORDINADORA DE ARCHIVOS</t>
  </si>
  <si>
    <t>ANA GABRIELA</t>
  </si>
  <si>
    <t>13790.05</t>
  </si>
  <si>
    <t>12587.64</t>
  </si>
  <si>
    <t>104265890</t>
  </si>
  <si>
    <t>79482FD664EE0630585BF9266250DFD0</t>
  </si>
  <si>
    <t>SUPERVISOR/A B</t>
  </si>
  <si>
    <t>16734.9</t>
  </si>
  <si>
    <t>15021.18</t>
  </si>
  <si>
    <t>104265892</t>
  </si>
  <si>
    <t>AB72EA537F67D3EB346F4A4A5CB97E9C</t>
  </si>
  <si>
    <t>104265788</t>
  </si>
  <si>
    <t>F93DE193C0C225E206C62430A6A2A1D3</t>
  </si>
  <si>
    <t>ENCARGADA DE OFICINA DE CONTABILIDAD</t>
  </si>
  <si>
    <t>ENCARGADA/O  DE OFICINA DE CONTABILIDAD</t>
  </si>
  <si>
    <t>ANABEL</t>
  </si>
  <si>
    <t>104265896</t>
  </si>
  <si>
    <t>5A86A8F0423A431621A9D5265F244A95</t>
  </si>
  <si>
    <t>104265720</t>
  </si>
  <si>
    <t>6647303E1F6EBE969EC9F32752F26928</t>
  </si>
  <si>
    <t>ISRAEL TOMAS</t>
  </si>
  <si>
    <t>HUITRON</t>
  </si>
  <si>
    <t>104265808</t>
  </si>
  <si>
    <t>EF86F5E94B72D21D732814EB34F17C75</t>
  </si>
  <si>
    <t>JUAN MANUEL</t>
  </si>
  <si>
    <t>104265912</t>
  </si>
  <si>
    <t>BAD05828916E0A8964CAE870FDA22DFD</t>
  </si>
  <si>
    <t>RODRIGO MAX</t>
  </si>
  <si>
    <t>GUZMAN</t>
  </si>
  <si>
    <t>104265746</t>
  </si>
  <si>
    <t>7D7D5F983B179DCA7598F4B19F63E608</t>
  </si>
  <si>
    <t>AUXILIAR BRIGADA CORTE A</t>
  </si>
  <si>
    <t>FEDERICO</t>
  </si>
  <si>
    <t>104265754</t>
  </si>
  <si>
    <t>BC34B0664C660F16A5ECD7A6D97344C6</t>
  </si>
  <si>
    <t>LEVY</t>
  </si>
  <si>
    <t>104265832</t>
  </si>
  <si>
    <t>E5F27DC6BE23FC19F448E7E9B1EBE290</t>
  </si>
  <si>
    <t>VICTOR</t>
  </si>
  <si>
    <t>104265842</t>
  </si>
  <si>
    <t>0EAE6D38E054DEAECE5B96FFEBACA455</t>
  </si>
  <si>
    <t>MANUEL ANTONIO</t>
  </si>
  <si>
    <t>104265864</t>
  </si>
  <si>
    <t>17EE4041FAA05A8AAAB3BC397DC48618</t>
  </si>
  <si>
    <t>LUIS SANTOS</t>
  </si>
  <si>
    <t>104265866</t>
  </si>
  <si>
    <t>8E729AA681FE436C7CA9F76E879BF843</t>
  </si>
  <si>
    <t>DIONISIO</t>
  </si>
  <si>
    <t>104265768</t>
  </si>
  <si>
    <t>5AC24A64D6075FD3F9305B615B3B38B7</t>
  </si>
  <si>
    <t>155</t>
  </si>
  <si>
    <t>RECEPCIONISTA 1</t>
  </si>
  <si>
    <t>SOFIA ALEYDA</t>
  </si>
  <si>
    <t>ESPINDOLA</t>
  </si>
  <si>
    <t>16076</t>
  </si>
  <si>
    <t>14442</t>
  </si>
  <si>
    <t>104242232</t>
  </si>
  <si>
    <t>CEB42B72B38461A4FE4EA78B60AA3439</t>
  </si>
  <si>
    <t>6482</t>
  </si>
  <si>
    <t>COCINERO (A)EA3</t>
  </si>
  <si>
    <t>COCINERA EA3</t>
  </si>
  <si>
    <t>RENATA</t>
  </si>
  <si>
    <t>104242250</t>
  </si>
  <si>
    <t>35F0A41D7FDE9646C99FBEA290B4925E</t>
  </si>
  <si>
    <t>6494</t>
  </si>
  <si>
    <t>COCINERO (A) 4</t>
  </si>
  <si>
    <t>COCINERA 4</t>
  </si>
  <si>
    <t>104242254</t>
  </si>
  <si>
    <t>3C1E92106DE54ED74C995B7707C0D6B7</t>
  </si>
  <si>
    <t>7006</t>
  </si>
  <si>
    <t>PILARES CRESTON</t>
  </si>
  <si>
    <t>11594</t>
  </si>
  <si>
    <t>10492</t>
  </si>
  <si>
    <t>104242264</t>
  </si>
  <si>
    <t>A1F850C55C5B4732EF788C911413A782</t>
  </si>
  <si>
    <t>7314</t>
  </si>
  <si>
    <t>COCINERAO (A) 1</t>
  </si>
  <si>
    <t>COCINERA 1</t>
  </si>
  <si>
    <t>LORENA</t>
  </si>
  <si>
    <t>11150</t>
  </si>
  <si>
    <t>10096</t>
  </si>
  <si>
    <t>104242270</t>
  </si>
  <si>
    <t>6787CD662AEB7A81A8F5198E53D9A13A</t>
  </si>
  <si>
    <t>7368</t>
  </si>
  <si>
    <t>INTENDENCIA 4</t>
  </si>
  <si>
    <t>GUILLERMINA</t>
  </si>
  <si>
    <t>ALTAMIRANO</t>
  </si>
  <si>
    <t>104242274</t>
  </si>
  <si>
    <t>F932882D8F0957DF0EE58535657241C0</t>
  </si>
  <si>
    <t>7512</t>
  </si>
  <si>
    <t>COCINERA 3</t>
  </si>
  <si>
    <t>CAICI</t>
  </si>
  <si>
    <t>MARIEL</t>
  </si>
  <si>
    <t>104242286</t>
  </si>
  <si>
    <t>8298BCACB1609B5D6BCE2DEFB1D1B1A3</t>
  </si>
  <si>
    <t>COCINERO (A) EA5</t>
  </si>
  <si>
    <t>COCINERA EA5</t>
  </si>
  <si>
    <t>104242290</t>
  </si>
  <si>
    <t>792312837370016312EB2DA03160FCC2</t>
  </si>
  <si>
    <t>7616</t>
  </si>
  <si>
    <t>JURIDICO</t>
  </si>
  <si>
    <t>TONANTZIN</t>
  </si>
  <si>
    <t>RANGEL</t>
  </si>
  <si>
    <t>104242324</t>
  </si>
  <si>
    <t>B2F61F71505F04C26451B5EAC71494E4</t>
  </si>
  <si>
    <t>7651</t>
  </si>
  <si>
    <t>18498</t>
  </si>
  <si>
    <t>16882</t>
  </si>
  <si>
    <t>104242350</t>
  </si>
  <si>
    <t>D926A6E0D2B3FD47DA46281FEFC095DD</t>
  </si>
  <si>
    <t>7679</t>
  </si>
  <si>
    <t>EVA</t>
  </si>
  <si>
    <t>MOCTEZUMA</t>
  </si>
  <si>
    <t>18071</t>
  </si>
  <si>
    <t>16416</t>
  </si>
  <si>
    <t>104242388</t>
  </si>
  <si>
    <t>0ED773E44DF910B1EB71D8F2E9BD7034</t>
  </si>
  <si>
    <t>103936182</t>
  </si>
  <si>
    <t>750F977F6E4AD666C78648CCF49719AD</t>
  </si>
  <si>
    <t>103936188</t>
  </si>
  <si>
    <t>6874954DF5A88B55212970182B8F0A4B</t>
  </si>
  <si>
    <t>103936640</t>
  </si>
  <si>
    <t>AB3E119D0C3ABCD7F12E0BD0975D9545</t>
  </si>
  <si>
    <t>103937320</t>
  </si>
  <si>
    <t>7FB16E1DFED1C4E784AF74D7E2E6EB7B</t>
  </si>
  <si>
    <t>103937328</t>
  </si>
  <si>
    <t>C4F07EA6CB77DB3811D29FF602BF442C</t>
  </si>
  <si>
    <t>103937544</t>
  </si>
  <si>
    <t>CE6900A3A9B7127C01D4EF092245A63B</t>
  </si>
  <si>
    <t>103937550</t>
  </si>
  <si>
    <t>D4ED65BF80D496F6DE26B4CC3BC5DA6D</t>
  </si>
  <si>
    <t>103937768</t>
  </si>
  <si>
    <t>552734BCB6948A5C80450FF243EE65E9</t>
  </si>
  <si>
    <t>103937780</t>
  </si>
  <si>
    <t>E5DDF6C6D4470F5AF821F8FE45BE216B</t>
  </si>
  <si>
    <t>103938216</t>
  </si>
  <si>
    <t>7AAFC3215C8B041E9C79D629619F878B</t>
  </si>
  <si>
    <t>103938440</t>
  </si>
  <si>
    <t>BCD4E491E8EAF7A4F49666179E460B69</t>
  </si>
  <si>
    <t>103938452</t>
  </si>
  <si>
    <t>A73963C62D0DE458151DBF97CFCB2EF5</t>
  </si>
  <si>
    <t>103938756</t>
  </si>
  <si>
    <t>D735121371E5BE64494AF0B8A41B8A5E</t>
  </si>
  <si>
    <t>103938844</t>
  </si>
  <si>
    <t>4A5987ACF149D5BCF5CF149831876A77</t>
  </si>
  <si>
    <t>103938918</t>
  </si>
  <si>
    <t>3E3191B930AA23F5A373968F225C1F4A</t>
  </si>
  <si>
    <t>103939024</t>
  </si>
  <si>
    <t>355DAF2A4CC09AD670DD1B5A0C30D60A</t>
  </si>
  <si>
    <t>103939128</t>
  </si>
  <si>
    <t>3C50B59A266BCA20FAF17BBBC4EA2298</t>
  </si>
  <si>
    <t>103939134</t>
  </si>
  <si>
    <t>3B91EC2C805D3F08EBC426A331903C30</t>
  </si>
  <si>
    <t>103939250</t>
  </si>
  <si>
    <t>3FA3F30A0D60F3FB10280781DE5AF809</t>
  </si>
  <si>
    <t>103939252</t>
  </si>
  <si>
    <t>3AD0E607A442181AB592D13ED2568CC8</t>
  </si>
  <si>
    <t>103939538</t>
  </si>
  <si>
    <t>414E2D46026F86045172E626CC009E1C</t>
  </si>
  <si>
    <t>103939726</t>
  </si>
  <si>
    <t>D4170FF15A4D27D3C7E238AE3419818C</t>
  </si>
  <si>
    <t>103939732</t>
  </si>
  <si>
    <t>E6FFF43F5DBD038F1D31769D9CF9A85A</t>
  </si>
  <si>
    <t>103939910</t>
  </si>
  <si>
    <t>5E2C68A5A182D2B9FD3A249ABDC68BAD</t>
  </si>
  <si>
    <t>103939900</t>
  </si>
  <si>
    <t>B0385EB035443F77B768E382BCBECD87</t>
  </si>
  <si>
    <t>103940100</t>
  </si>
  <si>
    <t>EAB54E4AF35C3B9B840BEC4403758754</t>
  </si>
  <si>
    <t>103934558</t>
  </si>
  <si>
    <t>A5029136A5B6B0EE18C45AAD279A29C5</t>
  </si>
  <si>
    <t>103934838</t>
  </si>
  <si>
    <t>1E148B9775DE9DA34471BED259F211A3</t>
  </si>
  <si>
    <t>103935068</t>
  </si>
  <si>
    <t>D4CE99B5FD77C623EDE9D7B4986317FB</t>
  </si>
  <si>
    <t>103935294</t>
  </si>
  <si>
    <t>93B65C95B36ED96297C07B11FDC0E726</t>
  </si>
  <si>
    <t>103935516</t>
  </si>
  <si>
    <t>E1F37D47DE6006AE2C9CA5EA4BF30E84</t>
  </si>
  <si>
    <t>103935734</t>
  </si>
  <si>
    <t>562697AE52C8751860114205E552465E</t>
  </si>
  <si>
    <t>103936202</t>
  </si>
  <si>
    <t>88630A0B943DBA74187AB7AD782F0C7C</t>
  </si>
  <si>
    <t>103936204</t>
  </si>
  <si>
    <t>782B49A5823A6EB1BA0EAFCD6BDBC284</t>
  </si>
  <si>
    <t>103936206</t>
  </si>
  <si>
    <t>FA2B1E8A5CB04643A1DD302DB8428FA2</t>
  </si>
  <si>
    <t>103936422</t>
  </si>
  <si>
    <t>27BC904E473DE769AA1A05DACFBAFDED</t>
  </si>
  <si>
    <t>103936642</t>
  </si>
  <si>
    <t>91CEF1FA489439D28A45685D7375B108</t>
  </si>
  <si>
    <t>103936644</t>
  </si>
  <si>
    <t>00E36598A6FEB5BEF5EC59478FB22DAB</t>
  </si>
  <si>
    <t>103936652</t>
  </si>
  <si>
    <t>F6C8003570FEEAC1F7B7559A898C2471</t>
  </si>
  <si>
    <t>103937158</t>
  </si>
  <si>
    <t>45E65B5A6E1D48972EDB78DAC6AD7765</t>
  </si>
  <si>
    <t>103937166</t>
  </si>
  <si>
    <t>4D16EF7B60C12D47B070B2BFD7EA8AA8</t>
  </si>
  <si>
    <t>103937342</t>
  </si>
  <si>
    <t>59F5AF4A65AB9BC27EF9F6F839FB8C89</t>
  </si>
  <si>
    <t>103937566</t>
  </si>
  <si>
    <t>1CA15A842A0A995B8035E1435C68D66C</t>
  </si>
  <si>
    <t>103937782</t>
  </si>
  <si>
    <t>7E45EE58EB6C6BA665557A35A7B0F97E</t>
  </si>
  <si>
    <t>103938014</t>
  </si>
  <si>
    <t>0A2EED15538E64597C0A1A1745FFBA0A</t>
  </si>
  <si>
    <t>103938016</t>
  </si>
  <si>
    <t>CD19DE961BBAFE651CE41529FAC6EBD2</t>
  </si>
  <si>
    <t>103938236</t>
  </si>
  <si>
    <t>9F2DB39B587C152E97D22E9ECD09C23D</t>
  </si>
  <si>
    <t>103938238</t>
  </si>
  <si>
    <t>241891650F160EE009CB3AB07784A500</t>
  </si>
  <si>
    <t>103938696</t>
  </si>
  <si>
    <t>FA48FBEE5B6826790ACF9EF93400531F</t>
  </si>
  <si>
    <t>103938704</t>
  </si>
  <si>
    <t>E0DF9921D263E9987ECB602D78745E0D</t>
  </si>
  <si>
    <t>103939142</t>
  </si>
  <si>
    <t>87707A9B4E430B448AA34A805AC95337</t>
  </si>
  <si>
    <t>103939144</t>
  </si>
  <si>
    <t>27409CF3372746A5686F1FC87A8162B2</t>
  </si>
  <si>
    <t>103939268</t>
  </si>
  <si>
    <t>BCBAFFBC9288DE11FEC9E1D1B34848CB</t>
  </si>
  <si>
    <t>103939400</t>
  </si>
  <si>
    <t>8A96C47B7623E09B62E037957D4ACC5E</t>
  </si>
  <si>
    <t>103939408</t>
  </si>
  <si>
    <t>6BFA6C310D409E39CBEC7C895CE118C9</t>
  </si>
  <si>
    <t>103939412</t>
  </si>
  <si>
    <t>E027C5F2EF9B653F33182EFE53D9881D</t>
  </si>
  <si>
    <t>103939742</t>
  </si>
  <si>
    <t>6B48557A6DE54404DEEAC2287C87DB6F</t>
  </si>
  <si>
    <t>103940116</t>
  </si>
  <si>
    <t>D849BECBDC42EDE57556B378C20F45DB</t>
  </si>
  <si>
    <t>103940118</t>
  </si>
  <si>
    <t>23284D40B397725A9F82D8037B796FDA</t>
  </si>
  <si>
    <t>103940290</t>
  </si>
  <si>
    <t>8F7194912AA516028D1B5B40E0E39FED</t>
  </si>
  <si>
    <t>103941008</t>
  </si>
  <si>
    <t>6F966D4E9E8875B958B256C77A6FE9A1</t>
  </si>
  <si>
    <t>103941018</t>
  </si>
  <si>
    <t>0701CF09FA1388EFF8924B0FD3A1B464</t>
  </si>
  <si>
    <t>103935076</t>
  </si>
  <si>
    <t>052E87C3E7FA204E6019F076978D37D2</t>
  </si>
  <si>
    <t>103935746</t>
  </si>
  <si>
    <t>6694ED1F93D6BE2E1FD5DAB33BA11661</t>
  </si>
  <si>
    <t>103935754</t>
  </si>
  <si>
    <t>988A5F5BE30CD81DE59419282A413FBA</t>
  </si>
  <si>
    <t>103935756</t>
  </si>
  <si>
    <t>CC12E9B18E53EB16CADCE266C12CC2A9</t>
  </si>
  <si>
    <t>103935972</t>
  </si>
  <si>
    <t>F68C9902E3AB32C5A91C8C50CBA6BA3C</t>
  </si>
  <si>
    <t>103935980</t>
  </si>
  <si>
    <t>4FA8B55D88F60F96CBD6BEF5D4991A41</t>
  </si>
  <si>
    <t>103936220</t>
  </si>
  <si>
    <t>92F22E2A2D86AD6F26BF4961692E4D83</t>
  </si>
  <si>
    <t>103936668</t>
  </si>
  <si>
    <t>9A765291A19AB1991CE952C972615F0E</t>
  </si>
  <si>
    <t>103936880</t>
  </si>
  <si>
    <t>9E4F6F57B7389BEC1FA78E2D70E8988E</t>
  </si>
  <si>
    <t>103937174</t>
  </si>
  <si>
    <t>F5312BE6B65B3A2A9F40A1785C215462</t>
  </si>
  <si>
    <t>103937176</t>
  </si>
  <si>
    <t>EC44459B7FF1D42A9953A0CF70F8FDD4</t>
  </si>
  <si>
    <t>103937352</t>
  </si>
  <si>
    <t>88887F3234578325F5CE66295D9828E3</t>
  </si>
  <si>
    <t>103937360</t>
  </si>
  <si>
    <t>15B37071529F34006CA1541554030976</t>
  </si>
  <si>
    <t>103937580</t>
  </si>
  <si>
    <t>F768C948BAB0EA1D96AE0A187DB0A4D4</t>
  </si>
  <si>
    <t>103937582</t>
  </si>
  <si>
    <t>4C7029286F7B23C68132BEA3C7911B42</t>
  </si>
  <si>
    <t>103937584</t>
  </si>
  <si>
    <t>5BA65D7767F326E9229853C4891DE466</t>
  </si>
  <si>
    <t>103938024</t>
  </si>
  <si>
    <t>0EA89B29D380F5F327B4508BBC1C7969</t>
  </si>
  <si>
    <t>103938032</t>
  </si>
  <si>
    <t>1B5370711478E8443A36A7F9C2C7A337</t>
  </si>
  <si>
    <t>103938480</t>
  </si>
  <si>
    <t>584996F0B85EC1C7DBAF3FF5C0BBA29E</t>
  </si>
  <si>
    <t>103938716</t>
  </si>
  <si>
    <t>AFB1C9BE1E8329E473975681EECBF442</t>
  </si>
  <si>
    <t>103938788</t>
  </si>
  <si>
    <t>8373B95E6BBDBE7C6F913351B7FCCC8E</t>
  </si>
  <si>
    <t>103938790</t>
  </si>
  <si>
    <t>F0A6025A6A774D5FC5AE062F917E9838</t>
  </si>
  <si>
    <t>103938858</t>
  </si>
  <si>
    <t>A6F6D62364E327BEBBC0C522E214075A</t>
  </si>
  <si>
    <t>103938860</t>
  </si>
  <si>
    <t>C54F904880E96BD1B5BEA9B6FBCB28EB</t>
  </si>
  <si>
    <t>103938940</t>
  </si>
  <si>
    <t>2EEFAC2D6433CB79B270A1C27BDC5026</t>
  </si>
  <si>
    <t>103939424</t>
  </si>
  <si>
    <t>C1CF51DE0AEE1723EB7D3E45169F87F1</t>
  </si>
  <si>
    <t>103939426</t>
  </si>
  <si>
    <t>3F813C3F6BF354113DDD861D49539F9A</t>
  </si>
  <si>
    <t>103939754</t>
  </si>
  <si>
    <t>9EB31B38A9738CE1AC0D6F5463D15D9C</t>
  </si>
  <si>
    <t>103939930</t>
  </si>
  <si>
    <t>4FFFC5A99C5EC5968E37EF22B95BC25E</t>
  </si>
  <si>
    <t>103940124</t>
  </si>
  <si>
    <t>037BD2625DD9464251D05599B71C1EB8</t>
  </si>
  <si>
    <t>103940130</t>
  </si>
  <si>
    <t>736C2157D58149A51E01345644D5D1D0</t>
  </si>
  <si>
    <t>103941030</t>
  </si>
  <si>
    <t>A39A37B27C5D6C8782B8B8D67DAED2A3</t>
  </si>
  <si>
    <t>103934362</t>
  </si>
  <si>
    <t>452C3FA7CDF65F61E69CE8983E1A7457</t>
  </si>
  <si>
    <t>103934588</t>
  </si>
  <si>
    <t>0B047CF8907CB002191EDEE0B1C4AD53</t>
  </si>
  <si>
    <t>103934590</t>
  </si>
  <si>
    <t>9BCAD3534159D9CE252487DD3536E347</t>
  </si>
  <si>
    <t>103934592</t>
  </si>
  <si>
    <t>69ED0B081C6F70441ECCC9A19D19F1BA</t>
  </si>
  <si>
    <t>103935090</t>
  </si>
  <si>
    <t>9063D162550697AAF0CE1BC05DB047A0</t>
  </si>
  <si>
    <t>103935544</t>
  </si>
  <si>
    <t>41D713CD4F55FD4F08C96A599A301371</t>
  </si>
  <si>
    <t>103935546</t>
  </si>
  <si>
    <t>4E4E078B8E3B03FE791E0FC0964F0350</t>
  </si>
  <si>
    <t>103935760</t>
  </si>
  <si>
    <t>F1CC95FBD1EFA87646F538FCC933B41B</t>
  </si>
  <si>
    <t>103935770</t>
  </si>
  <si>
    <t>B7D7CBC15E5E2F0DDB4D686EAC882A19</t>
  </si>
  <si>
    <t>103936226</t>
  </si>
  <si>
    <t>E4DECC65AAEE5EAEB972372028FDEF87</t>
  </si>
  <si>
    <t>103936234</t>
  </si>
  <si>
    <t>CEDAF700B6E84BE40371E5BB1326D8F1</t>
  </si>
  <si>
    <t>103936448</t>
  </si>
  <si>
    <t>1CDB4BBA5A37C942129E18C06C793EFD</t>
  </si>
  <si>
    <t>103936672</t>
  </si>
  <si>
    <t>F1CF9B9C79C5661DE3C43EC7B959588E</t>
  </si>
  <si>
    <t>103936894</t>
  </si>
  <si>
    <t>A4395FCECA65FF9FBA0F035B6D917FC0</t>
  </si>
  <si>
    <t>6714</t>
  </si>
  <si>
    <t>J. TRINIDAD</t>
  </si>
  <si>
    <t>103937816</t>
  </si>
  <si>
    <t>CD4AD5561AC122E46501241262BEC084</t>
  </si>
  <si>
    <t>103938040</t>
  </si>
  <si>
    <t>D8B3EFEB3B79E389D1D1FAA3C566CAC0</t>
  </si>
  <si>
    <t>103938260</t>
  </si>
  <si>
    <t>A14D79EFD88752C2216B930B8AAFC325</t>
  </si>
  <si>
    <t>103938266</t>
  </si>
  <si>
    <t>9FA141EFB340C3008B984A750AE18DE7</t>
  </si>
  <si>
    <t>103938494</t>
  </si>
  <si>
    <t>02B713B1554A030D89AAC86DEC5F1B90</t>
  </si>
  <si>
    <t>103938722</t>
  </si>
  <si>
    <t>541507E261CA10D4682DF82DAA79A15A</t>
  </si>
  <si>
    <t>103938864</t>
  </si>
  <si>
    <t>EBF7EFC236F86E7198C286FB3B020D43</t>
  </si>
  <si>
    <t>103938870</t>
  </si>
  <si>
    <t>397D26F3F1A4F6CC88B3B82C01AC56C2</t>
  </si>
  <si>
    <t>103938862</t>
  </si>
  <si>
    <t>D0AF7147A06DC361118DB6D1D5B2D359</t>
  </si>
  <si>
    <t>103938952</t>
  </si>
  <si>
    <t>C8D93F01725C0643700F1BC3C19CE40F</t>
  </si>
  <si>
    <t>103939042</t>
  </si>
  <si>
    <t>4697E4004CE25496F550AD0D0C07B589</t>
  </si>
  <si>
    <t>103939044</t>
  </si>
  <si>
    <t>193B93104A21B7375ADA92CDA9400016</t>
  </si>
  <si>
    <t>103939436</t>
  </si>
  <si>
    <t>0255C1C430499E93AC130BA2F32EA5C5</t>
  </si>
  <si>
    <t>103940320</t>
  </si>
  <si>
    <t>D08984E9E9F690A6C21786753F893EA0</t>
  </si>
  <si>
    <t>103940496</t>
  </si>
  <si>
    <t>BF2BBA52B709D640C9ECCD396A1A1448</t>
  </si>
  <si>
    <t>103940678</t>
  </si>
  <si>
    <t>414F07136FAF4D42A2D2F5C5B57E473E</t>
  </si>
  <si>
    <t>103934376</t>
  </si>
  <si>
    <t>8AD81CFC65D2264D5D20F1DFD42EDEF5</t>
  </si>
  <si>
    <t>103934606</t>
  </si>
  <si>
    <t>C01CDD8D3A71B3ACB3CAF2A173B70631</t>
  </si>
  <si>
    <t>103934608</t>
  </si>
  <si>
    <t>3257D95AB2CA03B3D35A0F307D693E2F</t>
  </si>
  <si>
    <t>103934884</t>
  </si>
  <si>
    <t>CDADE01FE7EE4641469127674AACCA0B</t>
  </si>
  <si>
    <t>103934886</t>
  </si>
  <si>
    <t>37B5B919959C9683F31D15CD3F7DE6CB</t>
  </si>
  <si>
    <t>103934888</t>
  </si>
  <si>
    <t>F528445E132FB8694C3183D181FBB9DC</t>
  </si>
  <si>
    <t>103935106</t>
  </si>
  <si>
    <t>6DB172F3EAC5D5EB90AF76450DEF1DA4</t>
  </si>
  <si>
    <t>103935336</t>
  </si>
  <si>
    <t>ABAD3C7E4DDCF4C23A8BE1517C331232</t>
  </si>
  <si>
    <t>103935556</t>
  </si>
  <si>
    <t>302E369BD5CF8233A0074E416E7AF47A</t>
  </si>
  <si>
    <t>103935562</t>
  </si>
  <si>
    <t>A20C299896B00FA8BC61E3268BCD98FF</t>
  </si>
  <si>
    <t>103936006</t>
  </si>
  <si>
    <t>E9FE1FCFF355510E2F0B803429A74DD3</t>
  </si>
  <si>
    <t>103936236</t>
  </si>
  <si>
    <t>28C29CBEBCFED4BFE6E5E0F5DA880A6F</t>
  </si>
  <si>
    <t>103936460</t>
  </si>
  <si>
    <t>95EDF8B7ACE1719E38755D5790C78418</t>
  </si>
  <si>
    <t>103936462</t>
  </si>
  <si>
    <t>C76956DD2B55D9B8964EE6E66ACC4D2F</t>
  </si>
  <si>
    <t>103936472</t>
  </si>
  <si>
    <t>4C343E33EF8AAAAE49DE6E1EB977D320</t>
  </si>
  <si>
    <t>103936688</t>
  </si>
  <si>
    <t>604AB06B10B19A31D1C464D57F2751B0</t>
  </si>
  <si>
    <t>103936912</t>
  </si>
  <si>
    <t>7923B4A70C18428CA611CB993591304A</t>
  </si>
  <si>
    <t>103937208</t>
  </si>
  <si>
    <t>DD8709264B1D8687F3F6C3EB35D3610A</t>
  </si>
  <si>
    <t>103937382</t>
  </si>
  <si>
    <t>A0A857B519347167C0CC507ED050EEFF</t>
  </si>
  <si>
    <t>103937824</t>
  </si>
  <si>
    <t>4851E45DA6BB08D3E423554807629860</t>
  </si>
  <si>
    <t>103937828</t>
  </si>
  <si>
    <t>E80E5379BF9456513C31541327EE3B12</t>
  </si>
  <si>
    <t>103937830</t>
  </si>
  <si>
    <t>A988F8903887BCCE354398476EE86ED7</t>
  </si>
  <si>
    <t>103938280</t>
  </si>
  <si>
    <t>E9EABCEE1B9966913424D6738F384D86</t>
  </si>
  <si>
    <t>103938744</t>
  </si>
  <si>
    <t>E06AD60936DC44FBBCDE094A61D7FD8D</t>
  </si>
  <si>
    <t>103938968</t>
  </si>
  <si>
    <t>C8D28B9B716077619700454937F826D5</t>
  </si>
  <si>
    <t>103939064</t>
  </si>
  <si>
    <t>A4D141C27C537CDC7F3C7CB81A1B6B71</t>
  </si>
  <si>
    <t>103939162</t>
  </si>
  <si>
    <t>500B8F0279701DFA2711298D41647B29</t>
  </si>
  <si>
    <t>103939164</t>
  </si>
  <si>
    <t>D84009C63588ED49C78712832C448D32</t>
  </si>
  <si>
    <t>103939444</t>
  </si>
  <si>
    <t>6AF6ABDA8A30A59DA22CE7D802E38397</t>
  </si>
  <si>
    <t>103939782</t>
  </si>
  <si>
    <t>85154C0F83EE0A19BF8EC8B449C1B02C</t>
  </si>
  <si>
    <t>103939786</t>
  </si>
  <si>
    <t>9C8D9EBE2B7C3F2BC8CE6B9553A7A8B6</t>
  </si>
  <si>
    <t>103940154</t>
  </si>
  <si>
    <t>000E84768671B1F2398CFED633E98B9D</t>
  </si>
  <si>
    <t>103940158</t>
  </si>
  <si>
    <t>689102F70431105AF2E8BF6F39D21935</t>
  </si>
  <si>
    <t>6319</t>
  </si>
  <si>
    <t>12275.38</t>
  </si>
  <si>
    <t>103940502</t>
  </si>
  <si>
    <t>AF138096F6128A0754630D4F6B733331</t>
  </si>
  <si>
    <t>103940504</t>
  </si>
  <si>
    <t>7132A3A9B6317C262A9F61EF0349A931</t>
  </si>
  <si>
    <t>103940512</t>
  </si>
  <si>
    <t>1395643EF9C076C344706E6B5E759C02</t>
  </si>
  <si>
    <t>103940696</t>
  </si>
  <si>
    <t>D5882DF1553BA4EF01C02821D91FECE3</t>
  </si>
  <si>
    <t>103934902</t>
  </si>
  <si>
    <t>F23275F31FADC644CBB9E034C823ADFF</t>
  </si>
  <si>
    <t>103935120</t>
  </si>
  <si>
    <t>0DB045A51DF0164841D41486B6B7AA75</t>
  </si>
  <si>
    <t>103935122</t>
  </si>
  <si>
    <t>33AC843EFE2207EC2849AAFDDD905FC7</t>
  </si>
  <si>
    <t>103935124</t>
  </si>
  <si>
    <t>58F37A787E89FEF441ADCB96DDFCE207</t>
  </si>
  <si>
    <t>103935342</t>
  </si>
  <si>
    <t>AC9B0604583BEDC4980A31A5B79FA053</t>
  </si>
  <si>
    <t>103935566</t>
  </si>
  <si>
    <t>914CB19520C5211B526B99F0281B3984</t>
  </si>
  <si>
    <t>103935800</t>
  </si>
  <si>
    <t>1756F4741C687C7572C0610ED3FCC8FA</t>
  </si>
  <si>
    <t>103936256</t>
  </si>
  <si>
    <t>01A013188DE17F9F75F93CD73A72E60D</t>
  </si>
  <si>
    <t>103936262</t>
  </si>
  <si>
    <t>F2EB28BA1CF4DADAF40F073449FC3FDD</t>
  </si>
  <si>
    <t>103936708</t>
  </si>
  <si>
    <t>4B122144D2D64CDF8E446578AE277D86</t>
  </si>
  <si>
    <t>103936926</t>
  </si>
  <si>
    <t>722A27C67C5286AC90AFAFC8009B531A</t>
  </si>
  <si>
    <t>103936932</t>
  </si>
  <si>
    <t>4E75B91FBDD4BD62F0B9846A093E44FA</t>
  </si>
  <si>
    <t>103937398</t>
  </si>
  <si>
    <t>06FC7C42C525396E6F6D147C523942A8</t>
  </si>
  <si>
    <t>103937622</t>
  </si>
  <si>
    <t>091DC4DD274D32F89C6A4BFAB230D624</t>
  </si>
  <si>
    <t>103937840</t>
  </si>
  <si>
    <t>C50D7CEF687B11E3B2A1154D8EF329C3</t>
  </si>
  <si>
    <t>103938064</t>
  </si>
  <si>
    <t>987B6102E9FF75A68C5887C3D1A5EF21</t>
  </si>
  <si>
    <t>103938066</t>
  </si>
  <si>
    <t>54115AF8B773EDBE9936972B18054671</t>
  </si>
  <si>
    <t>103938068</t>
  </si>
  <si>
    <t>9E941448851704F33CF1041DC26AEBAD</t>
  </si>
  <si>
    <t>103938074</t>
  </si>
  <si>
    <t>0F9AD8296315C4A805DC7E312A8BC8E5</t>
  </si>
  <si>
    <t>103938286</t>
  </si>
  <si>
    <t>F0CAA0A46F36F6B27763396F9A73074D</t>
  </si>
  <si>
    <t>103938516</t>
  </si>
  <si>
    <t>3176346D232B9E8DB5968CE85BA7D45C</t>
  </si>
  <si>
    <t>103938522</t>
  </si>
  <si>
    <t>09AB1C3613E4BCA7F4F36971D906D6D7</t>
  </si>
  <si>
    <t>103938822</t>
  </si>
  <si>
    <t>CCD7DAF4012BC55BF09030FE422A4B27</t>
  </si>
  <si>
    <t>103938828</t>
  </si>
  <si>
    <t>C78E431401EB6CE2753A427CC84C66D3</t>
  </si>
  <si>
    <t>103938974</t>
  </si>
  <si>
    <t>3E992F47E1836A7888687FB8BDDCC5F5</t>
  </si>
  <si>
    <t>103939076</t>
  </si>
  <si>
    <t>6FA0FC7B3D618A19A66C433735AFBA57</t>
  </si>
  <si>
    <t>103939308</t>
  </si>
  <si>
    <t>9C6033FA2DEF2FE2B40B490656A01C8F</t>
  </si>
  <si>
    <t>103939310</t>
  </si>
  <si>
    <t>FCCFA62E40F8CBDB439B394AB78E49F2</t>
  </si>
  <si>
    <t>103939612</t>
  </si>
  <si>
    <t>473F795BDCF94E316DBF9A48AA44F362</t>
  </si>
  <si>
    <t>103939618</t>
  </si>
  <si>
    <t>EC552D2E74923FD7DD4F34E2DBAABCAA</t>
  </si>
  <si>
    <t>103939800</t>
  </si>
  <si>
    <t>F909CA7A3CF3A28126379A8AFB670EEA</t>
  </si>
  <si>
    <t>103939982</t>
  </si>
  <si>
    <t>F6BACA8D24BFD61B9D1057B01B679532</t>
  </si>
  <si>
    <t>103940174</t>
  </si>
  <si>
    <t>90D10DD0626BBB531A8CD199B4018632</t>
  </si>
  <si>
    <t>103940346</t>
  </si>
  <si>
    <t>DA9F462FEE68406564AEAD104D343488</t>
  </si>
  <si>
    <t>103940348</t>
  </si>
  <si>
    <t>A36C3F33CE31736F2395D8C8C6123681</t>
  </si>
  <si>
    <t>103940710</t>
  </si>
  <si>
    <t>40ECC10085FD912AF0A1788886106D91</t>
  </si>
  <si>
    <t>103940872</t>
  </si>
  <si>
    <t>C431BE7C6882B6DCD4775D857D28CC8A</t>
  </si>
  <si>
    <t>103940878</t>
  </si>
  <si>
    <t>623C5A79166CA935D56C99F17A6140A7</t>
  </si>
  <si>
    <t>103941046</t>
  </si>
  <si>
    <t>9059277B64937C4D0B6D9B97B35F2286</t>
  </si>
  <si>
    <t>103934404</t>
  </si>
  <si>
    <t>14F4B676C8A24FCCC475383E32059160</t>
  </si>
  <si>
    <t>103934408</t>
  </si>
  <si>
    <t>DEA7F3BBFD67A1F86708D318148491E4</t>
  </si>
  <si>
    <t>103935138</t>
  </si>
  <si>
    <t>BBEADF123E0F1647E0AE696E4F886DE8</t>
  </si>
  <si>
    <t>103935582</t>
  </si>
  <si>
    <t>1B8297260FA35C6D4B7FD62AA6A7B196</t>
  </si>
  <si>
    <t>103936034</t>
  </si>
  <si>
    <t>9D11BCA9396936CF5AFF31B8DD294C94</t>
  </si>
  <si>
    <t>103936038</t>
  </si>
  <si>
    <t>4AA518C886D020A9F641D0476A08CFBE</t>
  </si>
  <si>
    <t>103936496</t>
  </si>
  <si>
    <t>9FBB6B5CBA03641F2BB039D93A6E0A59</t>
  </si>
  <si>
    <t>103937236</t>
  </si>
  <si>
    <t>D8259840338072F83F8387F2F62EF189</t>
  </si>
  <si>
    <t>103937410</t>
  </si>
  <si>
    <t>F79785F3FD202270547B54C93696C472</t>
  </si>
  <si>
    <t>103937414</t>
  </si>
  <si>
    <t>6C70FBCCCCA29802B9FFCCE974A20FBF</t>
  </si>
  <si>
    <t>103938304</t>
  </si>
  <si>
    <t>92CDD9F2CC2D0A64DA19CA406EC05C79</t>
  </si>
  <si>
    <t>103938910</t>
  </si>
  <si>
    <t>B98C4DF9FA167F51E0A95858063A8109</t>
  </si>
  <si>
    <t>103938988</t>
  </si>
  <si>
    <t>B21AEA7E7E53230FDA59D522D39FBB57</t>
  </si>
  <si>
    <t>103939082</t>
  </si>
  <si>
    <t>3FF2B069334314FF9F39432014DF3A37</t>
  </si>
  <si>
    <t>103939084</t>
  </si>
  <si>
    <t>022D9752B785AAD1685CBE30354F0AC5</t>
  </si>
  <si>
    <t>103939196</t>
  </si>
  <si>
    <t>F5646E0DDC6058A2ADF0C7CB7DB1E6E4</t>
  </si>
  <si>
    <t>103939202</t>
  </si>
  <si>
    <t>22C83355A59C81B97812151D0CEC4E42</t>
  </si>
  <si>
    <t>103939316</t>
  </si>
  <si>
    <t>12610BA8866D9E3DB8A854F0BA493889</t>
  </si>
  <si>
    <t>103939322</t>
  </si>
  <si>
    <t>AF6D9B3974C30DE08E93DAAE5B705034</t>
  </si>
  <si>
    <t>103939622</t>
  </si>
  <si>
    <t>6A9ABAA680E69CBC0ED1AEBC44AFD8DC</t>
  </si>
  <si>
    <t>103939806</t>
  </si>
  <si>
    <t>CFF98493932B4E5607E7FA8258F0D71B</t>
  </si>
  <si>
    <t>103939808</t>
  </si>
  <si>
    <t>31D149C4C5D1B682F6287C93AF7746ED</t>
  </si>
  <si>
    <t>103939986</t>
  </si>
  <si>
    <t>8A016CEFFF36EC2400CBF0843E23B6A7</t>
  </si>
  <si>
    <t>103940184</t>
  </si>
  <si>
    <t>FA5B4D6AB0034C61B027C8E3C0DD71BA</t>
  </si>
  <si>
    <t>103940530</t>
  </si>
  <si>
    <t>E5FEC0E4EEEC125EA55436DDD4C8E1DD</t>
  </si>
  <si>
    <t>103940538</t>
  </si>
  <si>
    <t>D4943BE9D2364E12D939201E7FE7CDF7</t>
  </si>
  <si>
    <t>103940728</t>
  </si>
  <si>
    <t>AF5DBD57BE864A8DE0F41A08FD48E957</t>
  </si>
  <si>
    <t>103940884</t>
  </si>
  <si>
    <t>ABD387617C0ED87E0A7B1340F072393E</t>
  </si>
  <si>
    <t>103941054</t>
  </si>
  <si>
    <t>A420CBF107658CE7F26FE1C9B212CBF0</t>
  </si>
  <si>
    <t>103941056</t>
  </si>
  <si>
    <t>188FF355EEFE1028EC67A812B2CC7179</t>
  </si>
  <si>
    <t>103934426</t>
  </si>
  <si>
    <t>D521B0FA8B58EF04337166C1BF250496</t>
  </si>
  <si>
    <t>103934430</t>
  </si>
  <si>
    <t>DE1A50584BCAA0BEB41A50A3578B56A5</t>
  </si>
  <si>
    <t>103934638</t>
  </si>
  <si>
    <t>2B7F3582895F564483DF32CAFE96FC27</t>
  </si>
  <si>
    <t>103934922</t>
  </si>
  <si>
    <t>0615A04B20ADBC68C1ABDAC1045AB6D6</t>
  </si>
  <si>
    <t>103934928</t>
  </si>
  <si>
    <t>ED6617F3EF2366262CBB436ADF0CC2B4</t>
  </si>
  <si>
    <t>103934932</t>
  </si>
  <si>
    <t>7D24E4A5FDF0728CD90117661A94C1A3</t>
  </si>
  <si>
    <t>103935380</t>
  </si>
  <si>
    <t>C2AC2EB94A667BD9BDDC2EC48755FF8B</t>
  </si>
  <si>
    <t>103936278</t>
  </si>
  <si>
    <t>C91111560B8DB7F3A15B8B318D11097A</t>
  </si>
  <si>
    <t>103936282</t>
  </si>
  <si>
    <t>03886A573418E83A16B4A06C9B35E572</t>
  </si>
  <si>
    <t>103936728</t>
  </si>
  <si>
    <t>4263C97CBB48125DB2EBCCE950424866</t>
  </si>
  <si>
    <t>103936960</t>
  </si>
  <si>
    <t>AB9700B46D06168F7C5BD045682C105E</t>
  </si>
  <si>
    <t>103937022</t>
  </si>
  <si>
    <t>F3299A7C955E102508F7B3A9D27CEA39</t>
  </si>
  <si>
    <t>103937248</t>
  </si>
  <si>
    <t>50333313C068071AFD6AA8C0A6FBFBCB</t>
  </si>
  <si>
    <t>103937428</t>
  </si>
  <si>
    <t>93C74EF268A897AB82D67D95B853A528</t>
  </si>
  <si>
    <t>103937874</t>
  </si>
  <si>
    <t>40B1F530F35C086967F3D48628779024</t>
  </si>
  <si>
    <t>103938096</t>
  </si>
  <si>
    <t>F6AD386EAB74996B26D59B112739A94D</t>
  </si>
  <si>
    <t>103938102</t>
  </si>
  <si>
    <t>1A97C2DB04E4F98679B13AAE4033CC83</t>
  </si>
  <si>
    <t>103938546</t>
  </si>
  <si>
    <t>977EB69380886575345961B66CAE4378</t>
  </si>
  <si>
    <t>103939000</t>
  </si>
  <si>
    <t>129BBCD2CEDCF4DAD3CD6FEFCDAC21C3</t>
  </si>
  <si>
    <t>103939102</t>
  </si>
  <si>
    <t>1C6AAA2A41D95C5DB22FE308CDE88267</t>
  </si>
  <si>
    <t>103939206</t>
  </si>
  <si>
    <t>8978FF0143F6592DFFAF201B82F3D733</t>
  </si>
  <si>
    <t>103939332</t>
  </si>
  <si>
    <t>7911CB45DD15881933040A7F56553503</t>
  </si>
  <si>
    <t>103939644</t>
  </si>
  <si>
    <t>8CE3F8F865CDD750338D11D77520D9AF</t>
  </si>
  <si>
    <t>103939824</t>
  </si>
  <si>
    <t>5EFA1006EAC0ABC9EAC21F09D4A56BB6</t>
  </si>
  <si>
    <t>103940000</t>
  </si>
  <si>
    <t>4C88C17751FD3537B23F9460E56C34D3</t>
  </si>
  <si>
    <t>103940006</t>
  </si>
  <si>
    <t>103898EA9099258C37FCA670F547B1C2</t>
  </si>
  <si>
    <t>103940202</t>
  </si>
  <si>
    <t>9DE457841455D248C2D00057DA5272DA</t>
  </si>
  <si>
    <t>103940382</t>
  </si>
  <si>
    <t>DA86F32469B0FF5C6A4A4683F5476A9F</t>
  </si>
  <si>
    <t>103940384</t>
  </si>
  <si>
    <t>FC2ABF6C34C5703919342D9DBAEF75B5</t>
  </si>
  <si>
    <t>103940542</t>
  </si>
  <si>
    <t>24D8ED3DF5A9D63A1D68C579C21C3CAD</t>
  </si>
  <si>
    <t>103940550</t>
  </si>
  <si>
    <t>2EF585B4BAED0639AFE307AFB82A0BF0</t>
  </si>
  <si>
    <t>103940896</t>
  </si>
  <si>
    <t>58EB5328E45A6F4CCD5099F62C17C0A7</t>
  </si>
  <si>
    <t>103940898</t>
  </si>
  <si>
    <t>993AA82AEB930626F246502CE38048D3</t>
  </si>
  <si>
    <t>103941068</t>
  </si>
  <si>
    <t>7644C294059DC7A254B836A85402268B</t>
  </si>
  <si>
    <t>103934940</t>
  </si>
  <si>
    <t>6E52F839D99B7D2FB740974C4C3A0774</t>
  </si>
  <si>
    <t>103935162</t>
  </si>
  <si>
    <t>E8DC75B11C3280BDD967BD748BC770BC</t>
  </si>
  <si>
    <t>103935830</t>
  </si>
  <si>
    <t>902C82329D39357F97B705B00AF35DD4</t>
  </si>
  <si>
    <t>103936062</t>
  </si>
  <si>
    <t>182C1D63A24FC3BC45B789C9F62456EF</t>
  </si>
  <si>
    <t>103936298</t>
  </si>
  <si>
    <t>65B506A0F13410DFDAC55BED6A22E33F</t>
  </si>
  <si>
    <t>103936518</t>
  </si>
  <si>
    <t>B648A66E1B9FA6EF76E63970BE825883</t>
  </si>
  <si>
    <t>103936522</t>
  </si>
  <si>
    <t>E1B6C4E8B94B5BB86FFA40AAF91534E8</t>
  </si>
  <si>
    <t>103936742</t>
  </si>
  <si>
    <t>1E4B77A3BD3A8AF72639014C1468B82B</t>
  </si>
  <si>
    <t>103936746</t>
  </si>
  <si>
    <t>36CCB7E2EF6436A8BCE685EA8FC7DD70</t>
  </si>
  <si>
    <t>103936750</t>
  </si>
  <si>
    <t>A0BF77361246771C206832E7BED9C2F4</t>
  </si>
  <si>
    <t>103937034</t>
  </si>
  <si>
    <t>528ABB9560C4832516A4B0980E83F070</t>
  </si>
  <si>
    <t>103937028</t>
  </si>
  <si>
    <t>B72BDE13A5B9DA47F106266DFDEFCB6D</t>
  </si>
  <si>
    <t>103937440</t>
  </si>
  <si>
    <t>AA8543CD0D657B5EEE6DFD94C3515A3D</t>
  </si>
  <si>
    <t>103937884</t>
  </si>
  <si>
    <t>3CDE9FEED2D1D8EAB5C663EBFE8E566F</t>
  </si>
  <si>
    <t>103938104</t>
  </si>
  <si>
    <t>BA3FDFA4C729DDE511C6BE31998F1D6A</t>
  </si>
  <si>
    <t>103938332</t>
  </si>
  <si>
    <t>DCEFCF94D7707FCA2971716106756FE0</t>
  </si>
  <si>
    <t>103939352</t>
  </si>
  <si>
    <t>A1A83BD26133AF4AF3AA26BCC439B6B4</t>
  </si>
  <si>
    <t>103940014</t>
  </si>
  <si>
    <t>3F65ED777F8A58E2D35C13DBD0D055A0</t>
  </si>
  <si>
    <t>103940214</t>
  </si>
  <si>
    <t>4CC8A2A540CB45554E800BF2C3409865</t>
  </si>
  <si>
    <t>103940568</t>
  </si>
  <si>
    <t>028A2EC2E16F69223B2BC0F63895FD1B</t>
  </si>
  <si>
    <t>103940746</t>
  </si>
  <si>
    <t>EB50730DE33F53C1D4BB2CBBBA1B22E0</t>
  </si>
  <si>
    <t>103934452</t>
  </si>
  <si>
    <t>8A6762D740AA35F6CAB27CCD491257A3</t>
  </si>
  <si>
    <t>103934726</t>
  </si>
  <si>
    <t>05749DE7E68267C19D49B7624FAF5402</t>
  </si>
  <si>
    <t>103934736</t>
  </si>
  <si>
    <t>BCAF9BBD909FCC69E183F5777B5026E6</t>
  </si>
  <si>
    <t>103935850</t>
  </si>
  <si>
    <t>964FC95E316D113DB0CBDDA60ACE986B</t>
  </si>
  <si>
    <t>103936076</t>
  </si>
  <si>
    <t>072F17B9D72670FDACFF637D651655AD</t>
  </si>
  <si>
    <t>103936534</t>
  </si>
  <si>
    <t>6E7B0FCA8C6BBCD98ADB72791A904FA0</t>
  </si>
  <si>
    <t>103936980</t>
  </si>
  <si>
    <t>2C0BF3371CF44933EC5A0ADE0A54C493</t>
  </si>
  <si>
    <t>103937044</t>
  </si>
  <si>
    <t>B951F6857336C4B7949056DF0F327D7C</t>
  </si>
  <si>
    <t>103937450</t>
  </si>
  <si>
    <t>64B023335078825A7612370E15721C5A</t>
  </si>
  <si>
    <t>103937672</t>
  </si>
  <si>
    <t>49ABAA6F3ADCC44F0E95CD2DF0599AF5</t>
  </si>
  <si>
    <t>103937894</t>
  </si>
  <si>
    <t>F4F65DBF8292C773A3CDCE2048B2240C</t>
  </si>
  <si>
    <t>103938124</t>
  </si>
  <si>
    <t>FE4995A8B04A54D01FF20ACDB70E6061</t>
  </si>
  <si>
    <t>103938128</t>
  </si>
  <si>
    <t>00C11FF52E73AD3F78594B4A3DF71F46</t>
  </si>
  <si>
    <t>103938352</t>
  </si>
  <si>
    <t>FE8ACB87BAC87EBF3628F8282AEBE09A</t>
  </si>
  <si>
    <t>103938570</t>
  </si>
  <si>
    <t>7DB988873BAFD929F7546EC3B39ACF22</t>
  </si>
  <si>
    <t>103939364</t>
  </si>
  <si>
    <t>4753EB63C75693E723E154BF8FCC41E7</t>
  </si>
  <si>
    <t>103939496</t>
  </si>
  <si>
    <t>7F77E64FE4DDA2DC0A84EC6094470BB6</t>
  </si>
  <si>
    <t>103939832</t>
  </si>
  <si>
    <t>CC078AF328FD14B5B0A51517DBF859D4</t>
  </si>
  <si>
    <t>103939834</t>
  </si>
  <si>
    <t>1D1A2951EAFC74204454ABC5BB255AE9</t>
  </si>
  <si>
    <t>103939836</t>
  </si>
  <si>
    <t>6C92885D41EF426551C8FD4A5069808A</t>
  </si>
  <si>
    <t>103940574</t>
  </si>
  <si>
    <t>FFE0AEB6B0C62E16B84127CB342BD594</t>
  </si>
  <si>
    <t>103940932</t>
  </si>
  <si>
    <t>E8BD594F3ABBCF7F766C7949A1EAB828</t>
  </si>
  <si>
    <t>103940936</t>
  </si>
  <si>
    <t>5F38A0FB848A0D242D9A041B50CF5F4C</t>
  </si>
  <si>
    <t>103934466</t>
  </si>
  <si>
    <t>3110E8670C9185E8CF6CECBDC6BA7657</t>
  </si>
  <si>
    <t>103935188</t>
  </si>
  <si>
    <t>796E49EBCA25936C6448969BB82DBEBE</t>
  </si>
  <si>
    <t>103935194</t>
  </si>
  <si>
    <t>8D7148C03940FBD80988C5310900701A</t>
  </si>
  <si>
    <t>103935412</t>
  </si>
  <si>
    <t>F7DF7BC7D101F5C2F7ECE07AA0FD4AEF</t>
  </si>
  <si>
    <t>103935636</t>
  </si>
  <si>
    <t>535E24809AC234CEEEA0017A5416C279</t>
  </si>
  <si>
    <t>103935640</t>
  </si>
  <si>
    <t>F2AC8520AAECD95C335BE63694E44418</t>
  </si>
  <si>
    <t>103935646</t>
  </si>
  <si>
    <t>4DE5C62A2AEC4B66FEAC1AB8529AEFE2</t>
  </si>
  <si>
    <t>103935858</t>
  </si>
  <si>
    <t>A03E30922B47E566E1D8A0AD16421B3A</t>
  </si>
  <si>
    <t>103936330</t>
  </si>
  <si>
    <t>E1B78F4FDC63D5020B14866655980F0D</t>
  </si>
  <si>
    <t>103936778</t>
  </si>
  <si>
    <t>B24BE61BB08DA066F9A7136688A224DF</t>
  </si>
  <si>
    <t>103937062</t>
  </si>
  <si>
    <t>885218F3DF378A97DBE3194642FDB41F</t>
  </si>
  <si>
    <t>103938136</t>
  </si>
  <si>
    <t>F8622DF91CBE0C888CD357D4FCCA5FB8</t>
  </si>
  <si>
    <t>103938138</t>
  </si>
  <si>
    <t>701FE7F564227CE2D012874F4DF74A22</t>
  </si>
  <si>
    <t>103938356</t>
  </si>
  <si>
    <t>A83A9D9539E393909266FCD2BC93917A</t>
  </si>
  <si>
    <t>103938360</t>
  </si>
  <si>
    <t>8AB07A187FAE67CBE0FC95B2B6736A9F</t>
  </si>
  <si>
    <t>103938580</t>
  </si>
  <si>
    <t>FD8008BA5BCBF71C48ED6AC0C93E2732</t>
  </si>
  <si>
    <t>103938592</t>
  </si>
  <si>
    <t>A76DB7AE1AA92776F8B7B28FD536E668</t>
  </si>
  <si>
    <t>103939512</t>
  </si>
  <si>
    <t>F95CD71927768C8D2937EA318FCA1333</t>
  </si>
  <si>
    <t>103939522</t>
  </si>
  <si>
    <t>7512E66AC4C4808F0C87D4B0DC92CCB8</t>
  </si>
  <si>
    <t>103939680</t>
  </si>
  <si>
    <t>0CDD4F8CDCB9E408C68FA6AEB4526771</t>
  </si>
  <si>
    <t>103939686</t>
  </si>
  <si>
    <t>6A8C063295B4A9F80938C9C375FFA886</t>
  </si>
  <si>
    <t>103939850</t>
  </si>
  <si>
    <t>B68F30FE2901F8A2223E7B7326A32FDE</t>
  </si>
  <si>
    <t>103939856</t>
  </si>
  <si>
    <t>73806C39C1A335285ED9692F4BA5F087</t>
  </si>
  <si>
    <t>103940944</t>
  </si>
  <si>
    <t>59E01CED484696234BE9583694844D33</t>
  </si>
  <si>
    <t>103934704</t>
  </si>
  <si>
    <t>3E8C553A5892CF05040D29C972C06D66</t>
  </si>
  <si>
    <t>103934986</t>
  </si>
  <si>
    <t>59C3F2D9FBF9285B2AA1E81ADDEA8A7E</t>
  </si>
  <si>
    <t>103935212</t>
  </si>
  <si>
    <t>4CB5496A51B66E2EE5D7F872647274BF</t>
  </si>
  <si>
    <t>103936108</t>
  </si>
  <si>
    <t>558BA3C70D590917DE939C026B96D273</t>
  </si>
  <si>
    <t>103936562</t>
  </si>
  <si>
    <t>D2C9FB3E5607ABB9EB26CF262ABBE7A4</t>
  </si>
  <si>
    <t>103936782</t>
  </si>
  <si>
    <t>AFBDD02EDF8076D9CA263848C17F9412</t>
  </si>
  <si>
    <t>103936790</t>
  </si>
  <si>
    <t>F0DC0A375EE47554EF2DD6EE5649535C</t>
  </si>
  <si>
    <t>103937070</t>
  </si>
  <si>
    <t>ADE4213865C2E836070912A3B0C87CDB</t>
  </si>
  <si>
    <t>103937482</t>
  </si>
  <si>
    <t>185EEE5559EA81E12ECA934F38705702</t>
  </si>
  <si>
    <t>103937700</t>
  </si>
  <si>
    <t>0BD11EC0B7DE7622EBF72A81FD6A729B</t>
  </si>
  <si>
    <t>103937702</t>
  </si>
  <si>
    <t>6FBBF84821EAFFDF2EA7A60BB9AF53CF</t>
  </si>
  <si>
    <t>103937708</t>
  </si>
  <si>
    <t>395FBB2C55DE56596CF7E904978C7526</t>
  </si>
  <si>
    <t>103937932</t>
  </si>
  <si>
    <t>A6E57570F7E082DA896C71AB83EB9393</t>
  </si>
  <si>
    <t>103937934</t>
  </si>
  <si>
    <t>7C4DC9C7DC0FE8DE116B446E1BA9C236</t>
  </si>
  <si>
    <t>103938372</t>
  </si>
  <si>
    <t>105126E8471E4D6932831528A0FCD635</t>
  </si>
  <si>
    <t>103938374</t>
  </si>
  <si>
    <t>D768722014A7CC1077C3515E9A215597</t>
  </si>
  <si>
    <t>103938382</t>
  </si>
  <si>
    <t>21AA4B9749F85F6FF9668C3D87C0190C</t>
  </si>
  <si>
    <t>103938596</t>
  </si>
  <si>
    <t>B2ABF486195A2E415457968B78A25EA2</t>
  </si>
  <si>
    <t>103939528</t>
  </si>
  <si>
    <t>D423E7432BE164C2CC4AAAF0B6EE7BA1</t>
  </si>
  <si>
    <t>103939532</t>
  </si>
  <si>
    <t>5E809B7F6EA1706DDEBB494DE7B10D73</t>
  </si>
  <si>
    <t>103939692</t>
  </si>
  <si>
    <t>920DBF23DE154B46AF24C28C3635ED09</t>
  </si>
  <si>
    <t>103939868</t>
  </si>
  <si>
    <t>12839243995BB2AD53E0FC0FBA0F049E</t>
  </si>
  <si>
    <t>103940044</t>
  </si>
  <si>
    <t>B33846D4636D371FC6C7065823685369</t>
  </si>
  <si>
    <t>103940228</t>
  </si>
  <si>
    <t>1B99836FD01CAF5BB249B6F9EF6C51A2</t>
  </si>
  <si>
    <t>103940600</t>
  </si>
  <si>
    <t>B6BE0C8254D26576027E10470FDC8536</t>
  </si>
  <si>
    <t>103940604</t>
  </si>
  <si>
    <t>A4A9554524EA55803F635A0F6C12E536</t>
  </si>
  <si>
    <t>103940786</t>
  </si>
  <si>
    <t>ED3E8DD7E438BDE72F5B88189475826D</t>
  </si>
  <si>
    <t>103940954</t>
  </si>
  <si>
    <t>97E4B0116465F1DED539B4CF1D80CC7E</t>
  </si>
  <si>
    <t>103940958</t>
  </si>
  <si>
    <t>11173C89F236AF523C726B507D5A1F8D</t>
  </si>
  <si>
    <t>8796</t>
  </si>
  <si>
    <t>TRABAJADORA SOCIAL B</t>
  </si>
  <si>
    <t>ODET GABRIELA</t>
  </si>
  <si>
    <t>103934998</t>
  </si>
  <si>
    <t>68ED095440880484C782B29032457BE0</t>
  </si>
  <si>
    <t>103935438</t>
  </si>
  <si>
    <t>454DB825FADB51DB2A2AFCBFE36604DF</t>
  </si>
  <si>
    <t>103935668</t>
  </si>
  <si>
    <t>74762AC0C3D116341E29DF46E1E75CDE</t>
  </si>
  <si>
    <t>103935894</t>
  </si>
  <si>
    <t>1C93E1DE5C2F11E9FAB9AD1F7318BFBA</t>
  </si>
  <si>
    <t>103936582</t>
  </si>
  <si>
    <t>CDFDA206B7DBD6CB22D4B43EE8CC55E0</t>
  </si>
  <si>
    <t>103937084</t>
  </si>
  <si>
    <t>0B582F666973B5A28BD601CE9872D848</t>
  </si>
  <si>
    <t>103937094</t>
  </si>
  <si>
    <t>CCF2108CCEB9D1C6139291D98F2C28DB</t>
  </si>
  <si>
    <t>103937488</t>
  </si>
  <si>
    <t>05E95B2D9FECEC81B8FCB66335C45201</t>
  </si>
  <si>
    <t>103937494</t>
  </si>
  <si>
    <t>51DFE0912D225410B2CEFA1A824A97DD</t>
  </si>
  <si>
    <t>103937496</t>
  </si>
  <si>
    <t>66FE778BD280A28FAE4F40F8135597A8</t>
  </si>
  <si>
    <t>103937714</t>
  </si>
  <si>
    <t>8EA2C302C26249D73CCE1E1E66F9AB8F</t>
  </si>
  <si>
    <t>103937718</t>
  </si>
  <si>
    <t>0F52668CE87E1B555E9919340D97FF8B</t>
  </si>
  <si>
    <t>103937940</t>
  </si>
  <si>
    <t>58DC29B3E7D7C15A0EEEABDDE49FE92B</t>
  </si>
  <si>
    <t>103937948</t>
  </si>
  <si>
    <t>BA4EA6FCAF56EBC69D46FF97CB9B49AB</t>
  </si>
  <si>
    <t>103938160</t>
  </si>
  <si>
    <t>674B85FEC54D1DE2B6026D9C7D4DCDD4</t>
  </si>
  <si>
    <t>103939718</t>
  </si>
  <si>
    <t>E4FE5B8D4CBBDB6774CCEF172F3C6576</t>
  </si>
  <si>
    <t>103939874</t>
  </si>
  <si>
    <t>73937ADFAB6B2EBFF7494131C2D857E3</t>
  </si>
  <si>
    <t>103939876</t>
  </si>
  <si>
    <t>84D5EFC1A061C5369C78DAA8E61FDF3A</t>
  </si>
  <si>
    <t>103940054</t>
  </si>
  <si>
    <t>5D52693DA588DB44AF888D1E6B7B75D2</t>
  </si>
  <si>
    <t>103940236</t>
  </si>
  <si>
    <t>B6A4E59273C36A5303C78D372B23D026</t>
  </si>
  <si>
    <t>103940246</t>
  </si>
  <si>
    <t>54C5D4A3C8C2C0DBD102AD8C6876B8ED</t>
  </si>
  <si>
    <t>103940428</t>
  </si>
  <si>
    <t>0052375FDBFBCB7E8AE6835E1A5C9212</t>
  </si>
  <si>
    <t>103934782</t>
  </si>
  <si>
    <t>5DE08BEEDF1693FF478F336CA08D7048</t>
  </si>
  <si>
    <t>103934786</t>
  </si>
  <si>
    <t>25DAB97724655BA8ED0CF822080D1B76</t>
  </si>
  <si>
    <t>103935016</t>
  </si>
  <si>
    <t>BEE27A0934CBA936FC58DDBFA32CED35</t>
  </si>
  <si>
    <t>103935236</t>
  </si>
  <si>
    <t>2514298240573691525F6E6E94A1D717</t>
  </si>
  <si>
    <t>103935678</t>
  </si>
  <si>
    <t>8951635DF885FB31E884B253F544BA7A</t>
  </si>
  <si>
    <t>103935902</t>
  </si>
  <si>
    <t>451A9E8E43F47140B49A51B150836D74</t>
  </si>
  <si>
    <t>103936124</t>
  </si>
  <si>
    <t>07605A5678E7437EDF6900FC0CAB05E9</t>
  </si>
  <si>
    <t>103937098</t>
  </si>
  <si>
    <t>08F84F6289E54B00CFF1DACE4A0AF78B</t>
  </si>
  <si>
    <t>103937278</t>
  </si>
  <si>
    <t>9E1CE81CF9AA5F9FEFC4AED9E1956F9D</t>
  </si>
  <si>
    <t>103937284</t>
  </si>
  <si>
    <t>2EA91797E1578F2F37A5A1382B4C8554</t>
  </si>
  <si>
    <t>103937286</t>
  </si>
  <si>
    <t>82F629D9A1FBD27D1B0704B2D12F6ABE</t>
  </si>
  <si>
    <t>103937290</t>
  </si>
  <si>
    <t>58EEA6E8A512C50115229071643E68E0</t>
  </si>
  <si>
    <t>103937508</t>
  </si>
  <si>
    <t>FCAF3FF8ED185E0D982CF65717BE8948</t>
  </si>
  <si>
    <t>103937512</t>
  </si>
  <si>
    <t>4E92DCB65EDD30A52823EF06789F4D2C</t>
  </si>
  <si>
    <t>103937514</t>
  </si>
  <si>
    <t>EB6B4BB5CC36CEB208C6FE816E0B3EE0</t>
  </si>
  <si>
    <t>103937728</t>
  </si>
  <si>
    <t>1AA4A09F1C5783CC410A0828CD9FAE23</t>
  </si>
  <si>
    <t>103937730</t>
  </si>
  <si>
    <t>04CE24FC4A1D201A15BFB453E061675E</t>
  </si>
  <si>
    <t>103937732</t>
  </si>
  <si>
    <t>6F49C959051C160BFB2B05D6B8E14FD8</t>
  </si>
  <si>
    <t>103937736</t>
  </si>
  <si>
    <t>CEA01A9EFA2843C791B4226B09E061B0</t>
  </si>
  <si>
    <t>103937958</t>
  </si>
  <si>
    <t>03E8DED77AEDEB2A9C7A9DBCEDFA82F1</t>
  </si>
  <si>
    <t>103937962</t>
  </si>
  <si>
    <t>1AF1F0C2F9A4957A2BCD7D7B6B32EB56</t>
  </si>
  <si>
    <t>103938624</t>
  </si>
  <si>
    <t>1564D02A739B54AB107D3FAFD12606BE</t>
  </si>
  <si>
    <t>103938626</t>
  </si>
  <si>
    <t>204B82429DB6790914B5E06CDCE445EB</t>
  </si>
  <si>
    <t>103939896</t>
  </si>
  <si>
    <t>B963B4F7BF786DCF4C1409991DEBAAEA</t>
  </si>
  <si>
    <t>103940076</t>
  </si>
  <si>
    <t>AFACC3627D8A60DE1CDDA6B751CE4D52</t>
  </si>
  <si>
    <t>103940254</t>
  </si>
  <si>
    <t>019794881E9C6D32E43B2EDA4E1A3337</t>
  </si>
  <si>
    <t>103940260</t>
  </si>
  <si>
    <t>BE093D4B402A612B68D87743E2925183</t>
  </si>
  <si>
    <t>103940432</t>
  </si>
  <si>
    <t>9268CBB365A0E5EF9F79DFDE6E3D8DA5</t>
  </si>
  <si>
    <t>103940438</t>
  </si>
  <si>
    <t>B4F2C04EFA122B77CE601CD78040242A</t>
  </si>
  <si>
    <t>103934294</t>
  </si>
  <si>
    <t>5AB008B09EA2E00D7E685CDB31882CD6</t>
  </si>
  <si>
    <t>103934794</t>
  </si>
  <si>
    <t>967F3B65590C1C0EA3D120033AA41D8F</t>
  </si>
  <si>
    <t>103935020</t>
  </si>
  <si>
    <t>8BA071D185A8910EAC152CF876C0AACC</t>
  </si>
  <si>
    <t>103935468</t>
  </si>
  <si>
    <t>66E5E63E5DE405B4E2C3438745D7D2E7</t>
  </si>
  <si>
    <t>103935470</t>
  </si>
  <si>
    <t>DB8718D7C8CD0FB494DC68E701A9787B</t>
  </si>
  <si>
    <t>103935914</t>
  </si>
  <si>
    <t>68EC71E0EB5B8C505B7FA9BD1E6C3C79</t>
  </si>
  <si>
    <t>103936150</t>
  </si>
  <si>
    <t>B9F4077730935191B28D3C9AF967BAB7</t>
  </si>
  <si>
    <t>103936382</t>
  </si>
  <si>
    <t>8BBBC07FD9EBC5A9F2E212E97F674F47</t>
  </si>
  <si>
    <t>103936826</t>
  </si>
  <si>
    <t>2BEB0244B72B2B3AD987B96463392329</t>
  </si>
  <si>
    <t>103937294</t>
  </si>
  <si>
    <t>4FB32657ADDC79307FE472284D7AB858</t>
  </si>
  <si>
    <t>103937518</t>
  </si>
  <si>
    <t>9860ECED49BC39FE130B89DFF3B6704F</t>
  </si>
  <si>
    <t>103937964</t>
  </si>
  <si>
    <t>FE906C9DB8413D8F3108B49791DEA7BB</t>
  </si>
  <si>
    <t>103937966</t>
  </si>
  <si>
    <t>2DB9BC7564210DD5D29BAC33263E0736</t>
  </si>
  <si>
    <t>103937974</t>
  </si>
  <si>
    <t>378DEDB75BAD62593FB00CCC67F9C005</t>
  </si>
  <si>
    <t>103938190</t>
  </si>
  <si>
    <t>D86A0630A2D38B56663D094EBFE326DB</t>
  </si>
  <si>
    <t>103938200</t>
  </si>
  <si>
    <t>E58A83E4E3C3A7881487F5B34801B95E</t>
  </si>
  <si>
    <t>103938420</t>
  </si>
  <si>
    <t>5C58AC4209B761E38FB4803D78E705EA</t>
  </si>
  <si>
    <t>103940090</t>
  </si>
  <si>
    <t>5569770A192D0B3C1018BC54E2D520C0</t>
  </si>
  <si>
    <t>103940270</t>
  </si>
  <si>
    <t>8361ED12CD621D19DF0D6BD7182187DA</t>
  </si>
  <si>
    <t>103940272</t>
  </si>
  <si>
    <t>A038B3536F8E6ED205025D5D847E5C90</t>
  </si>
  <si>
    <t>8839</t>
  </si>
  <si>
    <t>4391.14</t>
  </si>
  <si>
    <t>103940454</t>
  </si>
  <si>
    <t>92501BA755B925E9B74755898362B295</t>
  </si>
  <si>
    <t>103940636</t>
  </si>
  <si>
    <t>B0FEA0AE809D31B8C1E3B785AFA088CB</t>
  </si>
  <si>
    <t>103934526</t>
  </si>
  <si>
    <t>C58351A2A192C930E9CBF3C41C73B34E</t>
  </si>
  <si>
    <t>103934808</t>
  </si>
  <si>
    <t>3F34CF251443FDA7654A062A079FCFFA</t>
  </si>
  <si>
    <t>103935044</t>
  </si>
  <si>
    <t>BC42D0DBBDA5436723BDD8ACC3B5DBBB</t>
  </si>
  <si>
    <t>103935264</t>
  </si>
  <si>
    <t>15A0716FB0F3DB5C70DFB6980B61F753</t>
  </si>
  <si>
    <t>103935482</t>
  </si>
  <si>
    <t>788342A8B3795C2F8FADB6C490EA0BA8</t>
  </si>
  <si>
    <t>103935936</t>
  </si>
  <si>
    <t>DE2914C848977150ED22428FB21F201F</t>
  </si>
  <si>
    <t>103936154</t>
  </si>
  <si>
    <t>071EFAE69D77134FDFBDF3F1EB5C412A</t>
  </si>
  <si>
    <t>103936392</t>
  </si>
  <si>
    <t>342128EAA890A0EB1F3C35BE331164DE</t>
  </si>
  <si>
    <t>103937308</t>
  </si>
  <si>
    <t>1B351AF0EE5261657B72CFD502C4844D</t>
  </si>
  <si>
    <t>103937534</t>
  </si>
  <si>
    <t>ACA040F559A8A1E61D2B7DCB1E0BE27F</t>
  </si>
  <si>
    <t>103937542</t>
  </si>
  <si>
    <t>344DDE873AF68A117F35FB61568C1008</t>
  </si>
  <si>
    <t>103937760</t>
  </si>
  <si>
    <t>8FA4459D4B58A3784C7EB7322504B002</t>
  </si>
  <si>
    <t>103937982</t>
  </si>
  <si>
    <t>532395E59A63AB9E230437977BF58ABB</t>
  </si>
  <si>
    <t>103938208</t>
  </si>
  <si>
    <t>F4B1568D631156995F0BB14FF52B5592</t>
  </si>
  <si>
    <t>103938210</t>
  </si>
  <si>
    <t>3A28E47360C2F120610C678004B314BF</t>
  </si>
  <si>
    <t>103938656</t>
  </si>
  <si>
    <t>B3CAA18FBC1B9807B132118ED3DC2251</t>
  </si>
  <si>
    <t>103938660</t>
  </si>
  <si>
    <t>3DA351B8648900EE491FDE3475314970</t>
  </si>
  <si>
    <t>103940276</t>
  </si>
  <si>
    <t>4B254F975C9CFB0CABA9A316FF832CE5</t>
  </si>
  <si>
    <t>103940282</t>
  </si>
  <si>
    <t>C93689300696810DE732728FA5795126</t>
  </si>
  <si>
    <t>103940284</t>
  </si>
  <si>
    <t>63FC09DD58DD6728AA58E858E9E25803</t>
  </si>
  <si>
    <t>103940824</t>
  </si>
  <si>
    <t>B5B8941B8B42D301FE09267C6EA125F3</t>
  </si>
  <si>
    <t>103934322</t>
  </si>
  <si>
    <t>C299FD79D07BEC845C18FBCA94DE29E0</t>
  </si>
  <si>
    <t>103934334</t>
  </si>
  <si>
    <t>A425B0831EF79A23705FE0BDBAE5B1F2</t>
  </si>
  <si>
    <t>103934546</t>
  </si>
  <si>
    <t>476D953306AA100A78CEC623814E2159</t>
  </si>
  <si>
    <t>103935046</t>
  </si>
  <si>
    <t>FC86FBA6706EC54AE5BB118EA50392E6</t>
  </si>
  <si>
    <t>103935048</t>
  </si>
  <si>
    <t>08688FE23921C0788240F7A07650E35D</t>
  </si>
  <si>
    <t>103935502</t>
  </si>
  <si>
    <t>44921C105D63F29F6109A59CF3F2323A</t>
  </si>
  <si>
    <t>103935726</t>
  </si>
  <si>
    <t>3D20C244404CE2A6BEEEF3803CE18BBB</t>
  </si>
  <si>
    <t>104265784</t>
  </si>
  <si>
    <t>5B9CFB0D2E5E756BEA9DADFA7C285C70</t>
  </si>
  <si>
    <t>JEFE DE OFICINA ADMINISTRATIVO</t>
  </si>
  <si>
    <t>JEFE/A DE OFICINA ADMINISTRATIVO/A</t>
  </si>
  <si>
    <t>NADIA ESTHEFANY</t>
  </si>
  <si>
    <t>15230.7</t>
  </si>
  <si>
    <t>13786.55</t>
  </si>
  <si>
    <t>104265894</t>
  </si>
  <si>
    <t>57CA99C3E2E0CB323CF699EA39DE80CE</t>
  </si>
  <si>
    <t>TRINIDAD</t>
  </si>
  <si>
    <t>104265792</t>
  </si>
  <si>
    <t>81EB7875716E0B26B0F0EA0F63610358</t>
  </si>
  <si>
    <t>FABELA</t>
  </si>
  <si>
    <t>104265796</t>
  </si>
  <si>
    <t>A4A71584B3B7877EA5F96222B2896176</t>
  </si>
  <si>
    <t>104265798</t>
  </si>
  <si>
    <t>62CDAC3E7FC1A7DD966DA6FCC5EB3DCF</t>
  </si>
  <si>
    <t>AUXILIAR DE MANTENIMIENTO</t>
  </si>
  <si>
    <t>LEONIDES</t>
  </si>
  <si>
    <t>104265728</t>
  </si>
  <si>
    <t>FAAADCBF2FF876F0ECACEB370225DC17</t>
  </si>
  <si>
    <t>CHOFER DE PIPA</t>
  </si>
  <si>
    <t>EDUARDO NARCIZO</t>
  </si>
  <si>
    <t>NOLASCO</t>
  </si>
  <si>
    <t>11692.14</t>
  </si>
  <si>
    <t>10779.01</t>
  </si>
  <si>
    <t>104265732</t>
  </si>
  <si>
    <t>524AA40075F5E51356391CD28FA2158F</t>
  </si>
  <si>
    <t>CHOFER DE VACTOR B</t>
  </si>
  <si>
    <t>104265804</t>
  </si>
  <si>
    <t>A9FB6C4EB3D7F6DD811FD0D9E345033B</t>
  </si>
  <si>
    <t>CAJERA C</t>
  </si>
  <si>
    <t>CAJERA/O C</t>
  </si>
  <si>
    <t>ANA LAURA</t>
  </si>
  <si>
    <t>104265910</t>
  </si>
  <si>
    <t>1A1B7EC6060D2A9956C0F6AF611DABED</t>
  </si>
  <si>
    <t>ENCARGADO DE  DEPARTAMENTO DE ADQUISICIONES</t>
  </si>
  <si>
    <t>ENCARGADO/A  DE  DEPARTAMENTO DE ADQUISICIONES</t>
  </si>
  <si>
    <t>CESAREO</t>
  </si>
  <si>
    <t>16980.83</t>
  </si>
  <si>
    <t>15223.04</t>
  </si>
  <si>
    <t>104265816</t>
  </si>
  <si>
    <t>C853055AC1B026FA76BED7B86D7A9E02</t>
  </si>
  <si>
    <t>104265760</t>
  </si>
  <si>
    <t>9C5995D2E3325BA202FB0EE20686525F</t>
  </si>
  <si>
    <t>TITULAR DE ORGANO INTERNO DE CONTROL</t>
  </si>
  <si>
    <t>LAURA ELIZABETH</t>
  </si>
  <si>
    <t>16432.42</t>
  </si>
  <si>
    <t>14772.9</t>
  </si>
  <si>
    <t>104265868</t>
  </si>
  <si>
    <t>5A0C20D56555D9C7E14191E563383E79</t>
  </si>
  <si>
    <t>104265876</t>
  </si>
  <si>
    <t>2A9C7803FA86E7D65599A09096F2AE6F</t>
  </si>
  <si>
    <t>104265878</t>
  </si>
  <si>
    <t>C4A73E064D5F6AE0FABA22E34ECFD27B</t>
  </si>
  <si>
    <t>39</t>
  </si>
  <si>
    <t>INTENDENCIA 1</t>
  </si>
  <si>
    <t>13542</t>
  </si>
  <si>
    <t>12228</t>
  </si>
  <si>
    <t>104242228</t>
  </si>
  <si>
    <t>18C9FA8B04056388FD916E5B59E05A22</t>
  </si>
  <si>
    <t>185</t>
  </si>
  <si>
    <t>OPERADOR (A) 1</t>
  </si>
  <si>
    <t>OPERADOR 1</t>
  </si>
  <si>
    <t>NORBERTO</t>
  </si>
  <si>
    <t>GERARDO</t>
  </si>
  <si>
    <t>BARRIENTOS</t>
  </si>
  <si>
    <t>15136</t>
  </si>
  <si>
    <t>13648</t>
  </si>
  <si>
    <t>104242234</t>
  </si>
  <si>
    <t>21164330F60E62325C1AFEB7C16DC0CD</t>
  </si>
  <si>
    <t>212</t>
  </si>
  <si>
    <t>AUXILIAR 1</t>
  </si>
  <si>
    <t>DORA ELIA MONCADA HERNANDEZ</t>
  </si>
  <si>
    <t>16732</t>
  </si>
  <si>
    <t>14994</t>
  </si>
  <si>
    <t>104242240</t>
  </si>
  <si>
    <t>E3C934CE2645969664BA17E8A6A1E35A</t>
  </si>
  <si>
    <t>7507</t>
  </si>
  <si>
    <t>COCINERO (A) 2</t>
  </si>
  <si>
    <t>COCINERA 2</t>
  </si>
  <si>
    <t>11680</t>
  </si>
  <si>
    <t>10568</t>
  </si>
  <si>
    <t>104242280</t>
  </si>
  <si>
    <t>5D78B1739F0F7E3BF7C9CCD36C6ADBEB</t>
  </si>
  <si>
    <t>SOPORTE TECNICO</t>
  </si>
  <si>
    <t>INFORMATICA</t>
  </si>
  <si>
    <t>JOSE ALFREDO</t>
  </si>
  <si>
    <t>104242294</t>
  </si>
  <si>
    <t>25D37F35E15591830DE4B26F8B273229</t>
  </si>
  <si>
    <t>7629</t>
  </si>
  <si>
    <t>AUXILIAR 4</t>
  </si>
  <si>
    <t>104242330</t>
  </si>
  <si>
    <t>58E86D7371F510AACA65CE6D393084E2</t>
  </si>
  <si>
    <t>7630</t>
  </si>
  <si>
    <t>MAESTRO(A) 4</t>
  </si>
  <si>
    <t>MAESTRA 4</t>
  </si>
  <si>
    <t>104242332</t>
  </si>
  <si>
    <t>1D310117A443346B564627C99BBDAAF4</t>
  </si>
  <si>
    <t>7658</t>
  </si>
  <si>
    <t>COORDINADOR (A)DE LA UNIDAD TECNICA</t>
  </si>
  <si>
    <t>COORDINADORA DE LA UNIDAD TECNICA</t>
  </si>
  <si>
    <t>MARIA TERESA</t>
  </si>
  <si>
    <t>BARCENAS</t>
  </si>
  <si>
    <t>104242356</t>
  </si>
  <si>
    <t>639778DC62B0602B5C535E5C27958325</t>
  </si>
  <si>
    <t>7660</t>
  </si>
  <si>
    <t>ENCARGADO (A) DE ESTACIONAMIENTO</t>
  </si>
  <si>
    <t>ENCARGADO DE ESTACIONAMIENTO</t>
  </si>
  <si>
    <t>EDGARDO</t>
  </si>
  <si>
    <t>ARENAS</t>
  </si>
  <si>
    <t>BADILLA</t>
  </si>
  <si>
    <t>104242358</t>
  </si>
  <si>
    <t>BE45D81028DC763F385BFE60828C3236</t>
  </si>
  <si>
    <t>INTENDENCIA 6</t>
  </si>
  <si>
    <t>ELIZABET</t>
  </si>
  <si>
    <t>104242360</t>
  </si>
  <si>
    <t>A6FF6076F8B70F1D5766AB522E05EBC5</t>
  </si>
  <si>
    <t>7671</t>
  </si>
  <si>
    <t>MAESTRO (A) 9</t>
  </si>
  <si>
    <t>MAESTRA 9</t>
  </si>
  <si>
    <t>EDITH VIRIDIANA</t>
  </si>
  <si>
    <t>104242374</t>
  </si>
  <si>
    <t>6D8C30A300D4536CB26760144923F015</t>
  </si>
  <si>
    <t>7677</t>
  </si>
  <si>
    <t>DIRECTOR (A)GENERAL</t>
  </si>
  <si>
    <t>RICARDO ALFREDO</t>
  </si>
  <si>
    <t>FEMAT</t>
  </si>
  <si>
    <t>43380</t>
  </si>
  <si>
    <t>36358</t>
  </si>
  <si>
    <t>104242384</t>
  </si>
  <si>
    <t>7EB2DF5AB087075D65791BF141236075</t>
  </si>
  <si>
    <t>103936192</t>
  </si>
  <si>
    <t>0E34ECE8851C2ED86BE30CCD7169BDAE</t>
  </si>
  <si>
    <t>103936856</t>
  </si>
  <si>
    <t>7A603F7F99CB3A88F485B6488AAF83F4</t>
  </si>
  <si>
    <t>103936858</t>
  </si>
  <si>
    <t>0BE48FE7D79E74C41D80CF5064EB9177</t>
  </si>
  <si>
    <t>103937772</t>
  </si>
  <si>
    <t>36E28A03B18E30C3206C81CAB7A0252E</t>
  </si>
  <si>
    <t>103937992</t>
  </si>
  <si>
    <t>7176CE7C5A096BF7C1028FD0E8E00769</t>
  </si>
  <si>
    <t>103938218</t>
  </si>
  <si>
    <t>97A9A50E960A8FB6F5E25E70D9AB6B83</t>
  </si>
  <si>
    <t>103938224</t>
  </si>
  <si>
    <t>06A0AFF855E26A24C407BE5FCA451CAA</t>
  </si>
  <si>
    <t>103938228</t>
  </si>
  <si>
    <t>02D4C1E5A29932458C505FE038E1BD30</t>
  </si>
  <si>
    <t>103938448</t>
  </si>
  <si>
    <t>8E24E5165F4C73F59F90CB19B0B5FC1E</t>
  </si>
  <si>
    <t>103938668</t>
  </si>
  <si>
    <t>5E03217070B4A27B3615180A36AD50A1</t>
  </si>
  <si>
    <t>103938674</t>
  </si>
  <si>
    <t>8C9F7F58F84B6069EB7AED0F774FF5C2</t>
  </si>
  <si>
    <t>103938676</t>
  </si>
  <si>
    <t>725AD05DCEA4EBBE5AABA6E4E3139E7C</t>
  </si>
  <si>
    <t>103938680</t>
  </si>
  <si>
    <t>4829B17C4A75579C7ECAB329BC2B66E7</t>
  </si>
  <si>
    <t>103938682</t>
  </si>
  <si>
    <t>2AF8A3C87EC5845B793D301C389FBC81</t>
  </si>
  <si>
    <t>103938754</t>
  </si>
  <si>
    <t>40B103936AE411EADAB1F478EB24F94B</t>
  </si>
  <si>
    <t>103938846</t>
  </si>
  <si>
    <t>65B8CB8F7148FBCEE5C657C2ED9B6C3F</t>
  </si>
  <si>
    <t>103938924</t>
  </si>
  <si>
    <t>B65D6954654B52079AAB7ABF828A95D0</t>
  </si>
  <si>
    <t>103939020</t>
  </si>
  <si>
    <t>D690CF5CC455DF121EB2FBE039E320EE</t>
  </si>
  <si>
    <t>103939022</t>
  </si>
  <si>
    <t>9123237904B9189958460137109B9A9A</t>
  </si>
  <si>
    <t>103939248</t>
  </si>
  <si>
    <t>4E6F40963C8407A7A2C5D159CF43F9A2</t>
  </si>
  <si>
    <t>103939544</t>
  </si>
  <si>
    <t>F62B189F025F9A35409B58E6775357D6</t>
  </si>
  <si>
    <t>103939722</t>
  </si>
  <si>
    <t>D4E03D1706E7EFFFBCF9D6ECC5E11E09</t>
  </si>
  <si>
    <t>103940108</t>
  </si>
  <si>
    <t>D6811A662ED82CFACCAF32EA28D34F6E</t>
  </si>
  <si>
    <t>103940662</t>
  </si>
  <si>
    <t>135E66F292D56E38B84C03E60748EAA2</t>
  </si>
  <si>
    <t>8834</t>
  </si>
  <si>
    <t>ALEXA</t>
  </si>
  <si>
    <t>9376.1</t>
  </si>
  <si>
    <t>103940670</t>
  </si>
  <si>
    <t>744C33A9A674D5250FB8B328B81C0D7A</t>
  </si>
  <si>
    <t>103941000</t>
  </si>
  <si>
    <t>B13D629C3413EABD5B65B3900DC9F0BA</t>
  </si>
  <si>
    <t>103941004</t>
  </si>
  <si>
    <t>3EB484F69C5B1F31ED72F9F12F926043</t>
  </si>
  <si>
    <t>103934846</t>
  </si>
  <si>
    <t>91F15E4CF1ED6273E30C2CDABF7DB4E5</t>
  </si>
  <si>
    <t>103935066</t>
  </si>
  <si>
    <t>ABAF89B6C9523156C7FEB0719CCE915F</t>
  </si>
  <si>
    <t>103935288</t>
  </si>
  <si>
    <t>47BD61D37ED415E3F413F4F183B776FD</t>
  </si>
  <si>
    <t>103935296</t>
  </si>
  <si>
    <t>77E5645FB3AD61310AC376FBF4CBB390</t>
  </si>
  <si>
    <t>103935514</t>
  </si>
  <si>
    <t>F1E640185A0503379405E1D44E2F4E5F</t>
  </si>
  <si>
    <t>103935520</t>
  </si>
  <si>
    <t>6A5272A4C5B9027D9F4891F91BA63F44</t>
  </si>
  <si>
    <t>103935740</t>
  </si>
  <si>
    <t>8B1A3B48690DD7135D2E45003818B1AA</t>
  </si>
  <si>
    <t>103935966</t>
  </si>
  <si>
    <t>4E6334160E1643B12A078F8ADF9A29C6</t>
  </si>
  <si>
    <t>103936194</t>
  </si>
  <si>
    <t>B62617DDB0C0DE80B8E3433E535EE60C</t>
  </si>
  <si>
    <t>103937164</t>
  </si>
  <si>
    <t>515D445BC68EE05143F83FAD614D527D</t>
  </si>
  <si>
    <t>103937338</t>
  </si>
  <si>
    <t>7A65630854D3ED0F1C138C9CFFED2B18</t>
  </si>
  <si>
    <t>103937564</t>
  </si>
  <si>
    <t>B36D3B0DEAB157A4CA6C9B963BFDC17D</t>
  </si>
  <si>
    <t>103937790</t>
  </si>
  <si>
    <t>AB9C8051A353CD6848CF5F8E71F523B7</t>
  </si>
  <si>
    <t>103938456</t>
  </si>
  <si>
    <t>C53A1DE96D50ECACEEE1B3F5CB434436</t>
  </si>
  <si>
    <t>103938776</t>
  </si>
  <si>
    <t>6E1CDCFE36580605258636C9D3182F3E</t>
  </si>
  <si>
    <t>103939032</t>
  </si>
  <si>
    <t>08A2F23EB9427D8B9EBF19BA6363FC00</t>
  </si>
  <si>
    <t>103939138</t>
  </si>
  <si>
    <t>B3E856BFA704CBA9A2D014DEF56DC92C</t>
  </si>
  <si>
    <t>103939560</t>
  </si>
  <si>
    <t>EDA2C2365EA56C0FBD1230394CAE6160</t>
  </si>
  <si>
    <t>103939564</t>
  </si>
  <si>
    <t>8C60F593E0C8FD2C944E8470BA27502C</t>
  </si>
  <si>
    <t>103939914</t>
  </si>
  <si>
    <t>792D74DE5DB46EC9CADF8F9AAB231384</t>
  </si>
  <si>
    <t>103939918</t>
  </si>
  <si>
    <t>E3F08A333BCFE3B3CC6D9B1B0C2C988F</t>
  </si>
  <si>
    <t>103940844</t>
  </si>
  <si>
    <t>38689346D3E0050AF8C784F1E196E405</t>
  </si>
  <si>
    <t>103940848</t>
  </si>
  <si>
    <t>0ECE2622C11B2EF93BE4B3A5BF578A69</t>
  </si>
  <si>
    <t>103941020</t>
  </si>
  <si>
    <t>09425EC4B5A80F2EB45F7B89DAB6E38D</t>
  </si>
  <si>
    <t>103934576</t>
  </si>
  <si>
    <t>7576C6CFDDE5A6C5FEDD56676234CC60</t>
  </si>
  <si>
    <t>103934578</t>
  </si>
  <si>
    <t>6773C398B7883607FB936AAACD67AFE4</t>
  </si>
  <si>
    <t>103934854</t>
  </si>
  <si>
    <t>06FA02170E16FBE119B4E744ACCAB50E</t>
  </si>
  <si>
    <t>103935308</t>
  </si>
  <si>
    <t>025028F9386069F7F35B7DC108EE4735</t>
  </si>
  <si>
    <t>103935528</t>
  </si>
  <si>
    <t>EA9888E0A2290FDEC6C9A93DAA19FA5B</t>
  </si>
  <si>
    <t>103935974</t>
  </si>
  <si>
    <t>30669E851C5689BC78324848DDBF2D57</t>
  </si>
  <si>
    <t>103936212</t>
  </si>
  <si>
    <t>7454728DC4C5C03D3AA09E776105272C</t>
  </si>
  <si>
    <t>103936432</t>
  </si>
  <si>
    <t>140BBB7919B21BDA79CD36D78AAC979E</t>
  </si>
  <si>
    <t>103936882</t>
  </si>
  <si>
    <t>12D70A07DEA2A21E4A47FB691791BA24</t>
  </si>
  <si>
    <t>103937354</t>
  </si>
  <si>
    <t>0FE2F1FBEC9E0A73E822D5E10F57D417</t>
  </si>
  <si>
    <t>103937356</t>
  </si>
  <si>
    <t>57CCB3C9E25BF2652CBADD1B50BD63DA</t>
  </si>
  <si>
    <t>103938246</t>
  </si>
  <si>
    <t>C029EC73B0E68D8BECEDAB16810E52F7</t>
  </si>
  <si>
    <t>103938248</t>
  </si>
  <si>
    <t>71957A61DCB0276618F70239F8580FF7</t>
  </si>
  <si>
    <t>103938250</t>
  </si>
  <si>
    <t>545AA814BFF1A454ED0D6CE21AC42E0B</t>
  </si>
  <si>
    <t>103938856</t>
  </si>
  <si>
    <t>DFAE0246E5BCAFC3A831BB7EAA208837</t>
  </si>
  <si>
    <t>103938932</t>
  </si>
  <si>
    <t>A57B3AC58B266ADAD3E9A47155994FDF</t>
  </si>
  <si>
    <t>103939286</t>
  </si>
  <si>
    <t>2FC03B109286DCC77DBA80891904DA42</t>
  </si>
  <si>
    <t>103939414</t>
  </si>
  <si>
    <t>7359075B45386BCBD7F3E88C9D16CEFC</t>
  </si>
  <si>
    <t>103939570</t>
  </si>
  <si>
    <t>A11C3B641E5A40DBBBDAFDA441402A0A</t>
  </si>
  <si>
    <t>103939572</t>
  </si>
  <si>
    <t>302A87143760ADD57B8C710AB7A46551</t>
  </si>
  <si>
    <t>103939756</t>
  </si>
  <si>
    <t>211E7D3B575DD4389992F5835DA36CC9</t>
  </si>
  <si>
    <t>103939928</t>
  </si>
  <si>
    <t>6DA00DB20A249237FB447E5415CFD904</t>
  </si>
  <si>
    <t>103939938</t>
  </si>
  <si>
    <t>DF559CBB2686F768DC8F7C16F9C2AA53</t>
  </si>
  <si>
    <t>103940126</t>
  </si>
  <si>
    <t>57BE1F39E1C5D6D39B7BC89232CEBD4B</t>
  </si>
  <si>
    <t>103940310</t>
  </si>
  <si>
    <t>34DEC2503B941D826D8A35584C99BAC5</t>
  </si>
  <si>
    <t>103940484</t>
  </si>
  <si>
    <t>482E23384B6E90AFA613F4F35B86B044</t>
  </si>
  <si>
    <t>103941022</t>
  </si>
  <si>
    <t>7910D2B9B1CDD58008BFA862F8F3A7D4</t>
  </si>
  <si>
    <t>103934584</t>
  </si>
  <si>
    <t>D2113FEA01A024C20AAD1C12FC41ACAF</t>
  </si>
  <si>
    <t>103934594</t>
  </si>
  <si>
    <t>31E2A36B62E32A2AC63D242884232797</t>
  </si>
  <si>
    <t>103935098</t>
  </si>
  <si>
    <t>9A632212ADF35757ABAC84AA983EEF30</t>
  </si>
  <si>
    <t>103935100</t>
  </si>
  <si>
    <t>F9AF598BAFC2BA61DDE32EE23AE99190</t>
  </si>
  <si>
    <t>103935536</t>
  </si>
  <si>
    <t>4794F8D65A70E2FC317A7137922992EA</t>
  </si>
  <si>
    <t>103936228</t>
  </si>
  <si>
    <t>B8FF3C9AFA1365D8CD6DEFA8CEBEB0EE</t>
  </si>
  <si>
    <t>103936450</t>
  </si>
  <si>
    <t>17BBA39299E53E9D935F807F1F19745D</t>
  </si>
  <si>
    <t>103936458</t>
  </si>
  <si>
    <t>DB273FD21B6D518D50475C0315721C0F</t>
  </si>
  <si>
    <t>103936674</t>
  </si>
  <si>
    <t>79CFD158D810936D52A5010F8D2DA818</t>
  </si>
  <si>
    <t>103937186</t>
  </si>
  <si>
    <t>5B0015C1CEDC98FFBD6124C8C5E9F91A</t>
  </si>
  <si>
    <t>103937370</t>
  </si>
  <si>
    <t>CF8D08F689F7C08DFA0F43C9C8C41A3F</t>
  </si>
  <si>
    <t>103937372</t>
  </si>
  <si>
    <t>7E8E014EC08C86755182B3BDB64A0429</t>
  </si>
  <si>
    <t>103937374</t>
  </si>
  <si>
    <t>69ADA6AE4C8A04792664DDECA4F6AFC9</t>
  </si>
  <si>
    <t>103937586</t>
  </si>
  <si>
    <t>E6E1F3C970238FCEE458F0E80121F9DC</t>
  </si>
  <si>
    <t>103937590</t>
  </si>
  <si>
    <t>315E1893E7B64DD68B1262809BD773CA</t>
  </si>
  <si>
    <t>103938044</t>
  </si>
  <si>
    <t>D19652F438AAC920CEA55465FC443671</t>
  </si>
  <si>
    <t>103938484</t>
  </si>
  <si>
    <t>C6FAD2474650C44A57CB5154E772DE96</t>
  </si>
  <si>
    <t>103938728</t>
  </si>
  <si>
    <t>8B14CE76B5C6D4DFC557E5C36FDB1C6E</t>
  </si>
  <si>
    <t>103938868</t>
  </si>
  <si>
    <t>81D8CC17BF3679D339EFBCDD593301AE</t>
  </si>
  <si>
    <t>103938946</t>
  </si>
  <si>
    <t>70B170BA0CDE6EB0E69FD7B20154C1C5</t>
  </si>
  <si>
    <t>103939290</t>
  </si>
  <si>
    <t>22B8A3889400552A27FB96B6B1ED5FFB</t>
  </si>
  <si>
    <t>103939298</t>
  </si>
  <si>
    <t>6517DE6C9185B1AD9D3E73A74A741003</t>
  </si>
  <si>
    <t>103939774</t>
  </si>
  <si>
    <t>6D194BA047D463AA8503CF5549A19A6D</t>
  </si>
  <si>
    <t>103939952</t>
  </si>
  <si>
    <t>616DA9FA4F2EA199F6B267B30C1C9AC7</t>
  </si>
  <si>
    <t>103939954</t>
  </si>
  <si>
    <t>6FBDF303F59F374CF016BE30135C264E</t>
  </si>
  <si>
    <t>103940138</t>
  </si>
  <si>
    <t>E54F443382AC7499B9981823B4A59116</t>
  </si>
  <si>
    <t>103940322</t>
  </si>
  <si>
    <t>6230B64A4145E3DD86052E2193A2DCBF</t>
  </si>
  <si>
    <t>103940324</t>
  </si>
  <si>
    <t>EEBBFEA04174903047CF3D8D65ADB59A</t>
  </si>
  <si>
    <t>103940328</t>
  </si>
  <si>
    <t>925470BE2929777E511D8AA2A5DB3FCF</t>
  </si>
  <si>
    <t>103940330</t>
  </si>
  <si>
    <t>92FE3EBA9B0FC586034F7AD362A5857C</t>
  </si>
  <si>
    <t>103934378</t>
  </si>
  <si>
    <t>644594CE88B6B7447E370BD1A5185C95</t>
  </si>
  <si>
    <t>103934386</t>
  </si>
  <si>
    <t>441E38B67DB660BC9D1EE3DF077BE742</t>
  </si>
  <si>
    <t>103934596</t>
  </si>
  <si>
    <t>CA059DC5C7E4DA1E4949FECCCC7260FB</t>
  </si>
  <si>
    <t>103934890</t>
  </si>
  <si>
    <t>47F079466BC90D027F5612F933B2FB3C</t>
  </si>
  <si>
    <t>103935114</t>
  </si>
  <si>
    <t>90ADA7B78A6A9D4F546545B4E386758E</t>
  </si>
  <si>
    <t>103935998</t>
  </si>
  <si>
    <t>614CDD12D5AD1228CE867B0A7C1D8B8B</t>
  </si>
  <si>
    <t>103936242</t>
  </si>
  <si>
    <t>F2F2A58DE47357F327A4ACB087132688</t>
  </si>
  <si>
    <t>103936246</t>
  </si>
  <si>
    <t>0B852BA3FCF3053F9A458D18FFCABF9F</t>
  </si>
  <si>
    <t>103936468</t>
  </si>
  <si>
    <t>51BB1DF66D263BC1C6D5943B74795DBA</t>
  </si>
  <si>
    <t>103936470</t>
  </si>
  <si>
    <t>A194391F6E93CE35A309A9B33BA53D6C</t>
  </si>
  <si>
    <t>103936686</t>
  </si>
  <si>
    <t>0FDAC4BBC4D5FAD441DED8D7A0887311</t>
  </si>
  <si>
    <t>103937378</t>
  </si>
  <si>
    <t>FAA88AB7FD79EB19389FF8817E547098</t>
  </si>
  <si>
    <t>103937384</t>
  </si>
  <si>
    <t>B47CD70ABEAFE2392027479B3D927D33</t>
  </si>
  <si>
    <t>103938278</t>
  </si>
  <si>
    <t>1677236E60306547CB9FF8848AD3EEC3</t>
  </si>
  <si>
    <t>103938284</t>
  </si>
  <si>
    <t>DD63B1EACC8D68731B5F1D0F8266AA06</t>
  </si>
  <si>
    <t>103938498</t>
  </si>
  <si>
    <t>C69EA91FA4AD85C77DDD93D0DBBF7E26</t>
  </si>
  <si>
    <t>103938506</t>
  </si>
  <si>
    <t>8316B15FA421C4226F8580C28E96BC30</t>
  </si>
  <si>
    <t>103938888</t>
  </si>
  <si>
    <t>1DB1FB71B1E954A345CFE80F6D1A1828</t>
  </si>
  <si>
    <t>103939058</t>
  </si>
  <si>
    <t>ABC7A083833F182938A2F84C76716B0E</t>
  </si>
  <si>
    <t>103939170</t>
  </si>
  <si>
    <t>70959B1EB7F7D5E82C20A56FBF2936D1</t>
  </si>
  <si>
    <t>103939442</t>
  </si>
  <si>
    <t>1A82DE3CC46AE3EF6F7031AAA19CFA9A</t>
  </si>
  <si>
    <t>103939594</t>
  </si>
  <si>
    <t>A46589EDDC50E7CAC0145673922044C5</t>
  </si>
  <si>
    <t>103939602</t>
  </si>
  <si>
    <t>30900CAC37348A2DB74229A4DD320ABD</t>
  </si>
  <si>
    <t>103939780</t>
  </si>
  <si>
    <t>3722EADB97B414790BE38A75033C1342</t>
  </si>
  <si>
    <t>103940332</t>
  </si>
  <si>
    <t>CD93238A72A138CF65872B13CE7E9FA3</t>
  </si>
  <si>
    <t>103940506</t>
  </si>
  <si>
    <t>3F45B8D5B3D1239F65A72C6FC7A85CF1</t>
  </si>
  <si>
    <t>103940510</t>
  </si>
  <si>
    <t>3AE797C9D0B959834A52D94CAF10DB88</t>
  </si>
  <si>
    <t>103940692</t>
  </si>
  <si>
    <t>6F0DE1FCD8628896AF6C1769AE371458</t>
  </si>
  <si>
    <t>103940854</t>
  </si>
  <si>
    <t>F7BD01697EF8704BEE209942D02E1971</t>
  </si>
  <si>
    <t>103940858</t>
  </si>
  <si>
    <t>9B9168F94E427833C3AA4ADFB63D649E</t>
  </si>
  <si>
    <t>103940866</t>
  </si>
  <si>
    <t>765D6DD177B1268715871AE2FE064069</t>
  </si>
  <si>
    <t>103934396</t>
  </si>
  <si>
    <t>4C0DC5304F0EEC153C339A53E35FC87B</t>
  </si>
  <si>
    <t>103934620</t>
  </si>
  <si>
    <t>BB0FF71BF6F0FD625EA04F1003119426</t>
  </si>
  <si>
    <t>103935128</t>
  </si>
  <si>
    <t>3203F097D9DBC68A4FD7B4BDEA06E74D</t>
  </si>
  <si>
    <t>103935570</t>
  </si>
  <si>
    <t>8E90E72CCF374FCF15CA1D117741BB21</t>
  </si>
  <si>
    <t>103935788</t>
  </si>
  <si>
    <t>D67A25F87F07BC53CCDDAAC6E21769D8</t>
  </si>
  <si>
    <t>103935790</t>
  </si>
  <si>
    <t>453732C8B208BFFFF843CF08C8FBCCAB</t>
  </si>
  <si>
    <t>103936022</t>
  </si>
  <si>
    <t>C1E039422A2D702CDE21F6DCD1592083</t>
  </si>
  <si>
    <t>103936474</t>
  </si>
  <si>
    <t>5A1E1ECC969812F639C7E11D65D46F6D</t>
  </si>
  <si>
    <t>103936478</t>
  </si>
  <si>
    <t>945B0BB7B760AEC22ABB354F38A0FA6C</t>
  </si>
  <si>
    <t>103936486</t>
  </si>
  <si>
    <t>211D4F6A2A6920846B9C7D4F05C8BEE2</t>
  </si>
  <si>
    <t>103936706</t>
  </si>
  <si>
    <t>EE05E4B913AAF1CA9AD341585E3FCBB0</t>
  </si>
  <si>
    <t>103936710</t>
  </si>
  <si>
    <t>013697184E72C8A3C4BC3B94ECF41D50</t>
  </si>
  <si>
    <t>103936934</t>
  </si>
  <si>
    <t>D17C2C7CCA6E2EBD0521A116D8E2E587</t>
  </si>
  <si>
    <t>103937216</t>
  </si>
  <si>
    <t>E686A5B78CA8B4181D0BFB3F9C8E4940</t>
  </si>
  <si>
    <t>103937220</t>
  </si>
  <si>
    <t>6F08592CA07EB6498F5C53C308BE9E6E</t>
  </si>
  <si>
    <t>103937392</t>
  </si>
  <si>
    <t>5748EF0AFF7973E689EFB740EAFF0D55</t>
  </si>
  <si>
    <t>103937402</t>
  </si>
  <si>
    <t>FD1FC904B6EFBE5CB6A5B8A94DF6C220</t>
  </si>
  <si>
    <t>103937616</t>
  </si>
  <si>
    <t>0B72BAF6D5603F57D0C7819214DF7AB4</t>
  </si>
  <si>
    <t>103937626</t>
  </si>
  <si>
    <t>C642302E49D794AEDEFEE9FA6AF9B6AD</t>
  </si>
  <si>
    <t>103937844</t>
  </si>
  <si>
    <t>2238242A80150008F605D53E9FAFA877</t>
  </si>
  <si>
    <t>103938070</t>
  </si>
  <si>
    <t>01CC6CE37C7FB45246B8DA42C4339318</t>
  </si>
  <si>
    <t>103938288</t>
  </si>
  <si>
    <t>85DCD0E8D777AADAD99543627C74F56D</t>
  </si>
  <si>
    <t>103938510</t>
  </si>
  <si>
    <t>8540B38F1E908AF65A64D9EA97836B22</t>
  </si>
  <si>
    <t>103938892</t>
  </si>
  <si>
    <t>EDAA5AB94B1B90673E5E2E2CEC250E36</t>
  </si>
  <si>
    <t>103938896</t>
  </si>
  <si>
    <t>E055D06312C406811C840DD05BDCD97D</t>
  </si>
  <si>
    <t>103938902</t>
  </si>
  <si>
    <t>41002F3BA0C61168879433853FAAC5E5</t>
  </si>
  <si>
    <t>103938972</t>
  </si>
  <si>
    <t>B1F2BE3F091E401A9473ABE9C9089BDC</t>
  </si>
  <si>
    <t>103939070</t>
  </si>
  <si>
    <t>08BE26C562068542595571752C39A221</t>
  </si>
  <si>
    <t>103939176</t>
  </si>
  <si>
    <t>099DFD0E216ADD5FB0B6AC3A352FCB2C</t>
  </si>
  <si>
    <t>103939180</t>
  </si>
  <si>
    <t>0BF1AA47B779675118F131DB359E0995</t>
  </si>
  <si>
    <t>103939188</t>
  </si>
  <si>
    <t>F26EBD349F039D49E6FD23C2510C24F6</t>
  </si>
  <si>
    <t>8824</t>
  </si>
  <si>
    <t>ANGEL FIDEL</t>
  </si>
  <si>
    <t>103939302</t>
  </si>
  <si>
    <t>1F8AD73E62284A074636C27130747B0E</t>
  </si>
  <si>
    <t>103939306</t>
  </si>
  <si>
    <t>2F01BD8F753FBA01EBD3D7CF2891E71D</t>
  </si>
  <si>
    <t>103939314</t>
  </si>
  <si>
    <t>7FAF7ED0D590E395A3A3F8461A19B467</t>
  </si>
  <si>
    <t>103939796</t>
  </si>
  <si>
    <t>292B7D5FDF5E1B5B84C4404A53C74153</t>
  </si>
  <si>
    <t>103939802</t>
  </si>
  <si>
    <t>795C74C8FE9689F5F11E6D8F9A0B7029</t>
  </si>
  <si>
    <t>103940350</t>
  </si>
  <si>
    <t>B623310FCAFB7BD913853E34F00FA425</t>
  </si>
  <si>
    <t>103940352</t>
  </si>
  <si>
    <t>B22975EE9846C76EFDED04A1FB8BBD79</t>
  </si>
  <si>
    <t>103940708</t>
  </si>
  <si>
    <t>F44EB01E11FB170148988BE580B055B6</t>
  </si>
  <si>
    <t>103940712</t>
  </si>
  <si>
    <t>2BE538C9C77AFC26D248090A4CB11DA4</t>
  </si>
  <si>
    <t>103941040</t>
  </si>
  <si>
    <t>46E9DB4AE586D184A5CF112D9CC44A0E</t>
  </si>
  <si>
    <t>103934416</t>
  </si>
  <si>
    <t>95B57AE18405415C465FB22588833314</t>
  </si>
  <si>
    <t>103934628</t>
  </si>
  <si>
    <t>BD82B359ED0AF6CEC171D8E2B4771E6C</t>
  </si>
  <si>
    <t>103935580</t>
  </si>
  <si>
    <t>73669CBA248CFC5F3DD5565E96BA3A39</t>
  </si>
  <si>
    <t>103935808</t>
  </si>
  <si>
    <t>0EA4D628C327367FD9EB0CE79EFAFBB7</t>
  </si>
  <si>
    <t>103936490</t>
  </si>
  <si>
    <t>B4A0FA62F6C0CEA304535E29C88B59B3</t>
  </si>
  <si>
    <t>103936500</t>
  </si>
  <si>
    <t>8E7910288DB16F6252847CD100862585</t>
  </si>
  <si>
    <t>103936716</t>
  </si>
  <si>
    <t>2DB18A15D795AB719F275FF0DF338479</t>
  </si>
  <si>
    <t>103936718</t>
  </si>
  <si>
    <t>3FF03537B95CB49090471C80C86111FB</t>
  </si>
  <si>
    <t>103937000</t>
  </si>
  <si>
    <t>5CDE056806330A2AA18670390E3734A9</t>
  </si>
  <si>
    <t>103937226</t>
  </si>
  <si>
    <t>56D20EBA1A76891B206335F07C01A72F</t>
  </si>
  <si>
    <t>103937408</t>
  </si>
  <si>
    <t>3F8419799AC04EEFF0001FBD4429F06C</t>
  </si>
  <si>
    <t>103937412</t>
  </si>
  <si>
    <t>F959996481BC3E74A006D15792706433</t>
  </si>
  <si>
    <t>103937636</t>
  </si>
  <si>
    <t>BD9F0FA8111C214B1A1B8493C862FCA5</t>
  </si>
  <si>
    <t>103938302</t>
  </si>
  <si>
    <t>45B479EE094239B191662B32C8F2D00B</t>
  </si>
  <si>
    <t>103938312</t>
  </si>
  <si>
    <t>DBCBB1C21CE972149969B94C49B213C5</t>
  </si>
  <si>
    <t>103938530</t>
  </si>
  <si>
    <t>DE964E7D4C2D47A2D9394117B053FF64</t>
  </si>
  <si>
    <t>103939090</t>
  </si>
  <si>
    <t>7697E6B6371F9E42780FA1CAA38FC52C</t>
  </si>
  <si>
    <t>103939318</t>
  </si>
  <si>
    <t>266A95D7670E3087A7E580918A28598C</t>
  </si>
  <si>
    <t>103939456</t>
  </si>
  <si>
    <t>C45DA3B8C9EF79D9EA369C4433420090</t>
  </si>
  <si>
    <t>103939462</t>
  </si>
  <si>
    <t>EA7B4CF716B5D42A6C4C2DFE4FD457A2</t>
  </si>
  <si>
    <t>103939994</t>
  </si>
  <si>
    <t>3C1AA93C902B426F76F8504D09301216</t>
  </si>
  <si>
    <t>103940190</t>
  </si>
  <si>
    <t>4C19A32B815B35F14ECED2AEBFF9255B</t>
  </si>
  <si>
    <t>103940532</t>
  </si>
  <si>
    <t>106F251AAD4CF7B397F6ED3C704D9B7B</t>
  </si>
  <si>
    <t>103940722</t>
  </si>
  <si>
    <t>AB385427DDCC72A2826CA8016827D2BE</t>
  </si>
  <si>
    <t>103940892</t>
  </si>
  <si>
    <t>05880943929CA39B0F57D3703090558C</t>
  </si>
  <si>
    <t>103941058</t>
  </si>
  <si>
    <t>69EC1EEF1D06ACB61E795C8B88FB962E</t>
  </si>
  <si>
    <t>103934418</t>
  </si>
  <si>
    <t>03BB64801E0262C2F9EF1BBC7F998A5B</t>
  </si>
  <si>
    <t>103934926</t>
  </si>
  <si>
    <t>BB5004610A05EC27F7D0E2DDDD1DCF46</t>
  </si>
  <si>
    <t>103935370</t>
  </si>
  <si>
    <t>3E3F1020338D5B6D85B7CEB751F3D697</t>
  </si>
  <si>
    <t>103935376</t>
  </si>
  <si>
    <t>BB8DEA740F4FCC928AA032E4958874A3</t>
  </si>
  <si>
    <t>103935598</t>
  </si>
  <si>
    <t>AE7209E005B138A0201A69E93C36B370</t>
  </si>
  <si>
    <t>103935818</t>
  </si>
  <si>
    <t>549A2D8338E5F6092442BEC4DBE88A56</t>
  </si>
  <si>
    <t>103935822</t>
  </si>
  <si>
    <t>ED53145F72FF05C5638A7C8A7717BC69</t>
  </si>
  <si>
    <t>103936280</t>
  </si>
  <si>
    <t>E6A2D787E2BBACA2F1592A5A0E5DF7F0</t>
  </si>
  <si>
    <t>103936510</t>
  </si>
  <si>
    <t>7DE1ADEAACE695E5C24E25A0E51DEC32</t>
  </si>
  <si>
    <t>103936950</t>
  </si>
  <si>
    <t>AAB9AD278ACDE2135E037A1F1AF29C36</t>
  </si>
  <si>
    <t>103936952</t>
  </si>
  <si>
    <t>22A8811129D19F0F42FABFBCA71E095C</t>
  </si>
  <si>
    <t>103936958</t>
  </si>
  <si>
    <t>95ED7BCF8AE96513053743AA64E16B26</t>
  </si>
  <si>
    <t>103937422</t>
  </si>
  <si>
    <t>2AEAA0040197C28ABF76B9F64EE48500</t>
  </si>
  <si>
    <t>103937430</t>
  </si>
  <si>
    <t>3B3B196B8BD179F88322012B7D88E9AE</t>
  </si>
  <si>
    <t>103937654</t>
  </si>
  <si>
    <t>524EEE4B88FC94D955D6922BA6B49DA8</t>
  </si>
  <si>
    <t>103937872</t>
  </si>
  <si>
    <t>2B500F83CCBBF3B7949C4AFC9A4117BF</t>
  </si>
  <si>
    <t>103937876</t>
  </si>
  <si>
    <t>EC21E9A6A19BDA80640BD89027AB8B3C</t>
  </si>
  <si>
    <t>103938324</t>
  </si>
  <si>
    <t>4C1D23AEA9186052643B1E831C774F17</t>
  </si>
  <si>
    <t>103938326</t>
  </si>
  <si>
    <t>4A956FFD38F0F4F41F3752A6D96164D4</t>
  </si>
  <si>
    <t>103938540</t>
  </si>
  <si>
    <t>7A3293FB5620C051CCE951D2C5DD3830</t>
  </si>
  <si>
    <t>103939002</t>
  </si>
  <si>
    <t>F93299BF685FE00EEA9AF3512E07E828</t>
  </si>
  <si>
    <t>103939100</t>
  </si>
  <si>
    <t>83FB05136D39C7A168F1F88DB2963F74</t>
  </si>
  <si>
    <t>103939338</t>
  </si>
  <si>
    <t>DDC8B69DC8171A02D5D562C725DC30BF</t>
  </si>
  <si>
    <t>103939342</t>
  </si>
  <si>
    <t>83BEDE597E543B28844A417F05B82490</t>
  </si>
  <si>
    <t>103939646</t>
  </si>
  <si>
    <t>80B8609D4FD86E2D19DEF700608DC91A</t>
  </si>
  <si>
    <t>103939998</t>
  </si>
  <si>
    <t>26BC9C7E58CE88CE419ECD7938B3F243</t>
  </si>
  <si>
    <t>103940198</t>
  </si>
  <si>
    <t>80EF8065E5F18BFFF139C8FA7EB1F13F</t>
  </si>
  <si>
    <t>103940548</t>
  </si>
  <si>
    <t>1AF90FC2A0D3588B0710C1F920A75DA0</t>
  </si>
  <si>
    <t>103940732</t>
  </si>
  <si>
    <t>077DEDE2CA5F864192A3F57FBFD3D97D</t>
  </si>
  <si>
    <t>103940734</t>
  </si>
  <si>
    <t>115942AAE60B81F898EF27B47F36F303</t>
  </si>
  <si>
    <t>103940742</t>
  </si>
  <si>
    <t>9CB422627E917727CC67EEB38387A558</t>
  </si>
  <si>
    <t>103940744</t>
  </si>
  <si>
    <t>195720CB3D73167163F07AD0EBBBBF00</t>
  </si>
  <si>
    <t>103940902</t>
  </si>
  <si>
    <t>A5BF9162DEBD15079F73CC51FDF80A26</t>
  </si>
  <si>
    <t>103940906</t>
  </si>
  <si>
    <t>D49744433A8A7642E2343F23F2B34441</t>
  </si>
  <si>
    <t>103940908</t>
  </si>
  <si>
    <t>1A96830A6A116F6442BA7F375129724B</t>
  </si>
  <si>
    <t>103941066</t>
  </si>
  <si>
    <t>250A92FB10AA5486CE150F0516F44F92</t>
  </si>
  <si>
    <t>103941070</t>
  </si>
  <si>
    <t>65661D3E3CC011C9E56F9CFF54EDDB8B</t>
  </si>
  <si>
    <t>103941072</t>
  </si>
  <si>
    <t>9DD7C25E5F6FBAEBD6BBA2F73CCBE36D</t>
  </si>
  <si>
    <t>103934436</t>
  </si>
  <si>
    <t>B9D9BC9D7B8A99F2CD0A26AACE43F55D</t>
  </si>
  <si>
    <t>103934664</t>
  </si>
  <si>
    <t>F4AF95E876FFCF091BC355FB145AEE35</t>
  </si>
  <si>
    <t>103934710</t>
  </si>
  <si>
    <t>3A0AEBA1711914007796B5C211B9E0B6</t>
  </si>
  <si>
    <t>103934718</t>
  </si>
  <si>
    <t>EC151BC0D78643F81929A45456B4C2BB</t>
  </si>
  <si>
    <t>103934934</t>
  </si>
  <si>
    <t>D5F54A9928F9BCC0D71F67ABC2A7CF7A</t>
  </si>
  <si>
    <t>103935382</t>
  </si>
  <si>
    <t>5A5EC60497141A3B55CBF98E3FA72E0D</t>
  </si>
  <si>
    <t>103935384</t>
  </si>
  <si>
    <t>1D0D8B5F007E961D179D9D0AAC641D45</t>
  </si>
  <si>
    <t>103935392</t>
  </si>
  <si>
    <t>EC12AA295E7069BDD89FA0239372E413</t>
  </si>
  <si>
    <t>103935606</t>
  </si>
  <si>
    <t>531A111D4BF85E8BCFCD4E33BEDB5DF3</t>
  </si>
  <si>
    <t>103935610</t>
  </si>
  <si>
    <t>928DA1B3D52F95819DF4FD8FC8E393EF</t>
  </si>
  <si>
    <t>103935834</t>
  </si>
  <si>
    <t>A915581B021638A0115121365B2086C9</t>
  </si>
  <si>
    <t>103936056</t>
  </si>
  <si>
    <t>EE1FB0F1874B26467A90D5F94EA2225A</t>
  </si>
  <si>
    <t>103936064</t>
  </si>
  <si>
    <t>B5162F0E026F84455B10188E2DBBFE3C</t>
  </si>
  <si>
    <t>103936066</t>
  </si>
  <si>
    <t>FA84551141DD76810E804EC46632F604</t>
  </si>
  <si>
    <t>103936748</t>
  </si>
  <si>
    <t>226148332A3F26B4FBFD544F5593094A</t>
  </si>
  <si>
    <t>103936976</t>
  </si>
  <si>
    <t>DCC4D55CCFB282509A2D57F505ECBB38</t>
  </si>
  <si>
    <t>103937030</t>
  </si>
  <si>
    <t>EAED5518CF2E88158CCB5B040F4F6B24</t>
  </si>
  <si>
    <t>103937032</t>
  </si>
  <si>
    <t>421B6B1427672492E1CF29D7A5A49239</t>
  </si>
  <si>
    <t>103937432</t>
  </si>
  <si>
    <t>1D87C27E17F47EB6FBE27CF015EB6751</t>
  </si>
  <si>
    <t>103937436</t>
  </si>
  <si>
    <t>F56BF87CAE7CD36B77BE452323EDB4C9</t>
  </si>
  <si>
    <t>103937438</t>
  </si>
  <si>
    <t>94440052F82EE51F83122DDD37E09CFB</t>
  </si>
  <si>
    <t>103937442</t>
  </si>
  <si>
    <t>F652E4C5B557E1DB76A637257E44661C</t>
  </si>
  <si>
    <t>103938106</t>
  </si>
  <si>
    <t>9F26EBCFBDFE0C9D7A6A1893E211D8DC</t>
  </si>
  <si>
    <t>103938554</t>
  </si>
  <si>
    <t>31B02C18C9046B6C17EC676980289B27</t>
  </si>
  <si>
    <t>103938558</t>
  </si>
  <si>
    <t>4521E16C1260924E7723C17727EF1494</t>
  </si>
  <si>
    <t>103939116</t>
  </si>
  <si>
    <t>2E0369ECB944F38B897F88FE792010E2</t>
  </si>
  <si>
    <t>103939354</t>
  </si>
  <si>
    <t>3F024E5896DD85BEF08282B19FD3371C</t>
  </si>
  <si>
    <t>103939490</t>
  </si>
  <si>
    <t>3F0BF78B8D03F8B48F5C6409D35A7A5F</t>
  </si>
  <si>
    <t>103939492</t>
  </si>
  <si>
    <t>75FBE01B9F0D4D557E0C536C4AC2FE14</t>
  </si>
  <si>
    <t>103939494</t>
  </si>
  <si>
    <t>27BE785344033867DA681DCDD90350A4</t>
  </si>
  <si>
    <t>103939654</t>
  </si>
  <si>
    <t>23434961203D180F7B5DB0D67CC99CB4</t>
  </si>
  <si>
    <t>103940394</t>
  </si>
  <si>
    <t>C53938E17A947594FEA8FE45FAB9D246</t>
  </si>
  <si>
    <t>103940558</t>
  </si>
  <si>
    <t>A6F8248AC2A7AA24D3B465E8DB1A836E</t>
  </si>
  <si>
    <t>103940752</t>
  </si>
  <si>
    <t>B98D5532574F72CD68913FADEB87A143</t>
  </si>
  <si>
    <t>103940758</t>
  </si>
  <si>
    <t>4D0C07F78C4BE540F662DA271ABAEDB6</t>
  </si>
  <si>
    <t>103941084</t>
  </si>
  <si>
    <t>DF6BE45EBEA402E30D9505571A7B9507</t>
  </si>
  <si>
    <t>103934456</t>
  </si>
  <si>
    <t>3A8F8AEEC4E5C2A71EB48C45BDA94947</t>
  </si>
  <si>
    <t>103934458</t>
  </si>
  <si>
    <t>FDD538A74E29EBF32884E45F6A7B915F</t>
  </si>
  <si>
    <t>103934724</t>
  </si>
  <si>
    <t>B0FF47C8BFDDFCF582DF6B95F77B7DC6</t>
  </si>
  <si>
    <t>103935182</t>
  </si>
  <si>
    <t>A822188B327A0A2BE86C9858E5CC4789</t>
  </si>
  <si>
    <t>103935626</t>
  </si>
  <si>
    <t>308D6C8A6E0DF6073D7ED5A226888904</t>
  </si>
  <si>
    <t>103936318</t>
  </si>
  <si>
    <t>93B9859CFF72216F4D5EE9DBD8096D70</t>
  </si>
  <si>
    <t>103936756</t>
  </si>
  <si>
    <t>FE177DDCB3399D2A18B738680C91AD4E</t>
  </si>
  <si>
    <t>103936766</t>
  </si>
  <si>
    <t>412AF8EF98DE9CD27BA33CDE4842B801</t>
  </si>
  <si>
    <t>103936984</t>
  </si>
  <si>
    <t>BE1243C074DEFAE3576B6CDB95CD37F8</t>
  </si>
  <si>
    <t>103936990</t>
  </si>
  <si>
    <t>D5C997897F4646921492057EBD2774F9</t>
  </si>
  <si>
    <t>103937452</t>
  </si>
  <si>
    <t>7D06023FA0E5AB7A561A85FBCEA5B284</t>
  </si>
  <si>
    <t>103937906</t>
  </si>
  <si>
    <t>0FB733C896DBEB48AF4C6FD68FB243C9</t>
  </si>
  <si>
    <t>103938344</t>
  </si>
  <si>
    <t>AC05E7CAB3B4AE73F00A10DFD9BC915D</t>
  </si>
  <si>
    <t>103938350</t>
  </si>
  <si>
    <t>F2DC921C88CEA9CAA751A4D64A0EF642</t>
  </si>
  <si>
    <t>103939240</t>
  </si>
  <si>
    <t>82042974149D04ECAFCAF26F0CCE841A</t>
  </si>
  <si>
    <t>103939360</t>
  </si>
  <si>
    <t>E4954F1F22599458AE42DD2B0E7E870A</t>
  </si>
  <si>
    <t>103939362</t>
  </si>
  <si>
    <t>FE58A144085128F7C040459214735C93</t>
  </si>
  <si>
    <t>103939370</t>
  </si>
  <si>
    <t>C0CD5655168CE9BF5DF7CF59224A7E8A</t>
  </si>
  <si>
    <t>103939668</t>
  </si>
  <si>
    <t>F9BFB888AFE5EB2FCE08F65DB936DE66</t>
  </si>
  <si>
    <t>103940406</t>
  </si>
  <si>
    <t>A4BA1A95D9EF42DBDC84422F5417C706</t>
  </si>
  <si>
    <t>103940570</t>
  </si>
  <si>
    <t>D24981552375958822C7AF2326D8E502</t>
  </si>
  <si>
    <t>103940768</t>
  </si>
  <si>
    <t>01E5FB2A5718D04CD66838580E64B186</t>
  </si>
  <si>
    <t>103940926</t>
  </si>
  <si>
    <t>E912ADF843F47815BA8DD1D0A3214430</t>
  </si>
  <si>
    <t>103940930</t>
  </si>
  <si>
    <t>0746D1AF1661B41C4565042D23C94235</t>
  </si>
  <si>
    <t>103940934</t>
  </si>
  <si>
    <t>CA966B48594D72ACEA19CB3A5F9EA7BE</t>
  </si>
  <si>
    <t>103934460</t>
  </si>
  <si>
    <t>FEC2F1E4C6AF5A7D33FB2FA92C7B905A</t>
  </si>
  <si>
    <t>103934472</t>
  </si>
  <si>
    <t>6FB19FCA4890235F5842046322D421F7</t>
  </si>
  <si>
    <t>103934690</t>
  </si>
  <si>
    <t>44208EB61DA9E8AF4680A3E573B45580</t>
  </si>
  <si>
    <t>103934742</t>
  </si>
  <si>
    <t>0AAE3C34F0009C0670BB3AA94B419FC8</t>
  </si>
  <si>
    <t>103934966</t>
  </si>
  <si>
    <t>7CF3C3C33E028ED8DF1C534573184FCA</t>
  </si>
  <si>
    <t>103934968</t>
  </si>
  <si>
    <t>ACD40E6F05ED432A2E2EDF579EDE1839</t>
  </si>
  <si>
    <t>103935418</t>
  </si>
  <si>
    <t>F9AE9131BF903620CB8592E76890890F</t>
  </si>
  <si>
    <t>103935420</t>
  </si>
  <si>
    <t>18D66A0DA5F1D31479B2452D167005B1</t>
  </si>
  <si>
    <t>103935422</t>
  </si>
  <si>
    <t>E76D38EFB2D4C056991A9027512CC2F3</t>
  </si>
  <si>
    <t>103935862</t>
  </si>
  <si>
    <t>37AEB7B6EA04293B13E8A86DED5C79D7</t>
  </si>
  <si>
    <t>103935866</t>
  </si>
  <si>
    <t>164E8997061C31A3D65716017266DF64</t>
  </si>
  <si>
    <t>103936090</t>
  </si>
  <si>
    <t>BF6ABEC52C347F2211FE472CEA25E67D</t>
  </si>
  <si>
    <t>103936094</t>
  </si>
  <si>
    <t>121F6B6D4B8AE5B853C604BC2BC0DE98</t>
  </si>
  <si>
    <t>103936320</t>
  </si>
  <si>
    <t>8EAAE3B840AD4D214BF6A176D2BA31EB</t>
  </si>
  <si>
    <t>103936324</t>
  </si>
  <si>
    <t>69660BEEB691BD7B064A01791DD38C68</t>
  </si>
  <si>
    <t>103936770</t>
  </si>
  <si>
    <t>C8EAAEAFDB6FA1ECD400C2B696EC6D53</t>
  </si>
  <si>
    <t>103936780</t>
  </si>
  <si>
    <t>21D59D58EA2A0D5821F648ACC7F85724</t>
  </si>
  <si>
    <t>103937056</t>
  </si>
  <si>
    <t>EE72D2F1DC667DCED8FF32FD192E9E36</t>
  </si>
  <si>
    <t>103937252</t>
  </si>
  <si>
    <t>5CCDAA663C1177E1317F865CE747BCF8</t>
  </si>
  <si>
    <t>103938140</t>
  </si>
  <si>
    <t>68F022A229E66D2FE53DE9988B97AD33</t>
  </si>
  <si>
    <t>103938366</t>
  </si>
  <si>
    <t>443E63F535BE13B50922B4FD199913BE</t>
  </si>
  <si>
    <t>103938584</t>
  </si>
  <si>
    <t>3D2F0182A0D0B38E0A0335CA5B1E8223</t>
  </si>
  <si>
    <t>103938586</t>
  </si>
  <si>
    <t>72D662F884B475E33213149A62FF08FB</t>
  </si>
  <si>
    <t>103939380</t>
  </si>
  <si>
    <t>3A4615DDB41EE1B860C3E47252CC587F</t>
  </si>
  <si>
    <t>103939688</t>
  </si>
  <si>
    <t>D76F198687B7B928D916A3FB19AE0789</t>
  </si>
  <si>
    <t>103939690</t>
  </si>
  <si>
    <t>6F396AE1E432ED8497CD4914FE848DF9</t>
  </si>
  <si>
    <t>103939848</t>
  </si>
  <si>
    <t>46E7050C21FEC13F76FEC9AC8BE5E881</t>
  </si>
  <si>
    <t>103940032</t>
  </si>
  <si>
    <t>D4694A3FDE76AF351D190A92A8F21A5C</t>
  </si>
  <si>
    <t>103940410</t>
  </si>
  <si>
    <t>CE1993463A3EA2CC5BBFFBB6866BB263</t>
  </si>
  <si>
    <t>103940584</t>
  </si>
  <si>
    <t>47DB39BCC4883765C7EB1010364E8049</t>
  </si>
  <si>
    <t>103940588</t>
  </si>
  <si>
    <t>A9D442B0367E56FCA1426F163394C338</t>
  </si>
  <si>
    <t>103940774</t>
  </si>
  <si>
    <t>E43F01CD96DB181DBFBEF480C41BB7C3</t>
  </si>
  <si>
    <t>103940948</t>
  </si>
  <si>
    <t>B528BF5C65E4C1B0AC5EBE1F0A72D298</t>
  </si>
  <si>
    <t>103934478</t>
  </si>
  <si>
    <t>96DE2B797D951FB117A0E8C506AA66C8</t>
  </si>
  <si>
    <t>103934484</t>
  </si>
  <si>
    <t>B05DAD7065A8BBF3B530ADEEAAF87096</t>
  </si>
  <si>
    <t>103934694</t>
  </si>
  <si>
    <t>8C983389C1E89ED38D101E66AD24C543</t>
  </si>
  <si>
    <t>103935210</t>
  </si>
  <si>
    <t>45CFF328AE754D21F6048FD711C112A8</t>
  </si>
  <si>
    <t>103935424</t>
  </si>
  <si>
    <t>B1AB571E3AA0742577D11BEA6CCED5B5</t>
  </si>
  <si>
    <t>103935654</t>
  </si>
  <si>
    <t>51D7530386629193F2AB7345C94DD6D3</t>
  </si>
  <si>
    <t>103935872</t>
  </si>
  <si>
    <t>56C0353EF4573E37C67296A8CB0CA21C</t>
  </si>
  <si>
    <t>103935876</t>
  </si>
  <si>
    <t>7CF807E6FA4A51ADD7536EA8907F3397</t>
  </si>
  <si>
    <t>103936100</t>
  </si>
  <si>
    <t>820DFB97C6F0AD9E6CCDBBD0D7BD3491</t>
  </si>
  <si>
    <t>103936334</t>
  </si>
  <si>
    <t>89F7754817AFC0C786E4533C2DA4F003</t>
  </si>
  <si>
    <t>103936340</t>
  </si>
  <si>
    <t>7AFD59AE50C67831E6A7E7EE17015EB8</t>
  </si>
  <si>
    <t>103936560</t>
  </si>
  <si>
    <t>BE49C3C6A77739C6186E2DE6FC433F3B</t>
  </si>
  <si>
    <t>103937072</t>
  </si>
  <si>
    <t>C18A4E112CFB81C7ABD8AD98A04F0685</t>
  </si>
  <si>
    <t>103937082</t>
  </si>
  <si>
    <t>EE609861AF080144E3D70319CF6CA190</t>
  </si>
  <si>
    <t>103937476</t>
  </si>
  <si>
    <t>6DC1E79A6802AD9F066406E3DC7C169B</t>
  </si>
  <si>
    <t>103937710</t>
  </si>
  <si>
    <t>4D130E6CB656C9630A007D81D4A64B0C</t>
  </si>
  <si>
    <t>103937930</t>
  </si>
  <si>
    <t>C711C3D8D8FF0358A14E74A047AFBBDA</t>
  </si>
  <si>
    <t>103938146</t>
  </si>
  <si>
    <t>85BFF24F2C608ED2F9732DE12CBAA5B7</t>
  </si>
  <si>
    <t>103938380</t>
  </si>
  <si>
    <t>FAC3E614054985DF528CC88D9EA3A072</t>
  </si>
  <si>
    <t>103938600</t>
  </si>
  <si>
    <t>3DD6495959B9F35976DEA6AC212755F3</t>
  </si>
  <si>
    <t>103939524</t>
  </si>
  <si>
    <t>F9F646A4760797369128C8DC4ABA5FB3</t>
  </si>
  <si>
    <t>103939696</t>
  </si>
  <si>
    <t>006FE923A3DA349B69BC00629C1BF696</t>
  </si>
  <si>
    <t>103939698</t>
  </si>
  <si>
    <t>614392668F77D71AE512443EBEB2D7B7</t>
  </si>
  <si>
    <t>103939702</t>
  </si>
  <si>
    <t>17E3B49972F2DD5BAE4749863CEDDBAE</t>
  </si>
  <si>
    <t>103939860</t>
  </si>
  <si>
    <t>40E31C941FBE197B9B1D10160F5B5AD3</t>
  </si>
  <si>
    <t>103939862</t>
  </si>
  <si>
    <t>9C4CFC77E8743B054511B4D37B991E43</t>
  </si>
  <si>
    <t>103939866</t>
  </si>
  <si>
    <t>1795F06D937021F29ECDBF253858C79C</t>
  </si>
  <si>
    <t>103940042</t>
  </si>
  <si>
    <t>F2321E724BB260DFC740F7E514E1AA7F</t>
  </si>
  <si>
    <t>103940050</t>
  </si>
  <si>
    <t>0ACF50EDAF4002E064DC46F333CB4837</t>
  </si>
  <si>
    <t>103940594</t>
  </si>
  <si>
    <t>583A648F9038B729F9686630FF6C972C</t>
  </si>
  <si>
    <t>103940602</t>
  </si>
  <si>
    <t>47537EBA28E6356EC0A734E395C559A8</t>
  </si>
  <si>
    <t>103940960</t>
  </si>
  <si>
    <t>BC63378C4D1BD366B128D86C889054F5</t>
  </si>
  <si>
    <t>103934770</t>
  </si>
  <si>
    <t>E99D59AD3AD48E24A3348A7DCF5A0D23</t>
  </si>
  <si>
    <t>103934774</t>
  </si>
  <si>
    <t>408F7D76769D806D1094BD4526F18FA3</t>
  </si>
  <si>
    <t>103934992</t>
  </si>
  <si>
    <t>A1030D0E1FD7049B1CF4082615EC6480</t>
  </si>
  <si>
    <t>103934994</t>
  </si>
  <si>
    <t>F41D1D6EE80BA3B1528D5BC19EAF009A</t>
  </si>
  <si>
    <t>103935216</t>
  </si>
  <si>
    <t>5B806BE7509BBC28FDEBC1F27C1DC7C7</t>
  </si>
  <si>
    <t>103935666</t>
  </si>
  <si>
    <t>477FFD64A2C0CEE92C5096837B435B4D</t>
  </si>
  <si>
    <t>103936114</t>
  </si>
  <si>
    <t>2FD44D60845958C808ACD434338019AB</t>
  </si>
  <si>
    <t>103936122</t>
  </si>
  <si>
    <t>A19A83F41420C61598EC437914D6BA13</t>
  </si>
  <si>
    <t>103936350</t>
  </si>
  <si>
    <t>8EBC5368C4CEC66D60A2011AB3430545</t>
  </si>
  <si>
    <t>8262</t>
  </si>
  <si>
    <t>BRENDA MONSERRAT</t>
  </si>
  <si>
    <t>10783.28</t>
  </si>
  <si>
    <t>103936360</t>
  </si>
  <si>
    <t>262BC71E7F24D70EBE7A4DD5A7A69341</t>
  </si>
  <si>
    <t>103936574</t>
  </si>
  <si>
    <t>D15B5E1B07007D243829FCD73CC4D180</t>
  </si>
  <si>
    <t>103936796</t>
  </si>
  <si>
    <t>14BFCF88731BEB85D79B8BE1581208A3</t>
  </si>
  <si>
    <t>103936806</t>
  </si>
  <si>
    <t>933E553E35ADF6040FC6C91ABED7166D</t>
  </si>
  <si>
    <t>103937090</t>
  </si>
  <si>
    <t>0EA9655A311F57327E862FBCEB106282</t>
  </si>
  <si>
    <t>103937712</t>
  </si>
  <si>
    <t>9BE394E755A3B5B276E7770EB2FFD688</t>
  </si>
  <si>
    <t>103938170</t>
  </si>
  <si>
    <t>16B0E46EFBE2505C0AE1FC5744858CB8</t>
  </si>
  <si>
    <t>103938386</t>
  </si>
  <si>
    <t>9D5C0F045D4F67EBB8FEFD444A149C40</t>
  </si>
  <si>
    <t>103938390</t>
  </si>
  <si>
    <t>2FCA5732B9654D1159B0F3DB5B8D290C</t>
  </si>
  <si>
    <t>103940422</t>
  </si>
  <si>
    <t>5F2BE8229FC115D680EF0256054761C2</t>
  </si>
  <si>
    <t>103940614</t>
  </si>
  <si>
    <t>5B18D347AAFC479B9D88ECBC89AF7E61</t>
  </si>
  <si>
    <t>103940796</t>
  </si>
  <si>
    <t>1C50FD318DCFD7F0C316B6A2E6C875E4</t>
  </si>
  <si>
    <t>103940800</t>
  </si>
  <si>
    <t>2190C41D5529DBB8C325ACC7AA66F889</t>
  </si>
  <si>
    <t>103934504</t>
  </si>
  <si>
    <t>87CD1E0508659F93A357728A162E9FE9</t>
  </si>
  <si>
    <t>103934784</t>
  </si>
  <si>
    <t>8E72304E75430A0D98832F8826CE3624</t>
  </si>
  <si>
    <t>103935010</t>
  </si>
  <si>
    <t>D910C2A431B6C123A854A0CBA8B37FCC</t>
  </si>
  <si>
    <t>103935234</t>
  </si>
  <si>
    <t>62928E2A0D900999F58807F470DF7CF8</t>
  </si>
  <si>
    <t>103935458</t>
  </si>
  <si>
    <t>10F0578FB6BBAF756A9D1D8D7B6F4560</t>
  </si>
  <si>
    <t>103935462</t>
  </si>
  <si>
    <t>57996DE2B47203AAA0137D78E120E000</t>
  </si>
  <si>
    <t>103935676</t>
  </si>
  <si>
    <t>B50517E5D7D79B29B413EEBCB3EE9C7A</t>
  </si>
  <si>
    <t>103935680</t>
  </si>
  <si>
    <t>481163D93A53F43A6BF16172516E45EE</t>
  </si>
  <si>
    <t>103936126</t>
  </si>
  <si>
    <t>ADCA01F30DBEFC286868424C1374F008</t>
  </si>
  <si>
    <t>103936818</t>
  </si>
  <si>
    <t>B6B32ECD2C3BCD8A34245AB78B4109BB</t>
  </si>
  <si>
    <t>103937104</t>
  </si>
  <si>
    <t>C81C36BB6D18CB626BFB282DF5E72E6D</t>
  </si>
  <si>
    <t>103937504</t>
  </si>
  <si>
    <t>7BEEE51683EE485FBA7E1E0E797EE64B</t>
  </si>
  <si>
    <t>103937726</t>
  </si>
  <si>
    <t>77B73FA5031D7C02BC272FA536D0850D</t>
  </si>
  <si>
    <t>103938630</t>
  </si>
  <si>
    <t>94117C9FAC0ACDA543540885422F1FA4</t>
  </si>
  <si>
    <t>103940068</t>
  </si>
  <si>
    <t>3B6264AEF8C8B54A9409FB25F4B1223E</t>
  </si>
  <si>
    <t>103940256</t>
  </si>
  <si>
    <t>E6B1A2FE6C2D5721EE7E4073D8C80E05</t>
  </si>
  <si>
    <t>103940440</t>
  </si>
  <si>
    <t>D1718DB6A834EA4EEE4FD495CF823FDE</t>
  </si>
  <si>
    <t>103940622</t>
  </si>
  <si>
    <t>FD1A9CA6CDBB9DB2E99CC457F8EF2572</t>
  </si>
  <si>
    <t>103940804</t>
  </si>
  <si>
    <t>D5375CEADE1DD5DDE54AEA0C6F45E534</t>
  </si>
  <si>
    <t>103940810</t>
  </si>
  <si>
    <t>B542E87F7747989AFAF798CACD617C80</t>
  </si>
  <si>
    <t>103934304</t>
  </si>
  <si>
    <t>B829DE497DFF4D037EB82CCE75F3E318</t>
  </si>
  <si>
    <t>103934514</t>
  </si>
  <si>
    <t>668B1FD8560725768388CEA25605026C</t>
  </si>
  <si>
    <t>103935022</t>
  </si>
  <si>
    <t>51A60DFCC16F36CDE40D4F3281E5EDFA</t>
  </si>
  <si>
    <t>103935252</t>
  </si>
  <si>
    <t>0FAC20292E3FB289D7A82184B048D4B2</t>
  </si>
  <si>
    <t>103935474</t>
  </si>
  <si>
    <t>933E223ED7886DC8B27011710AC1FEDC</t>
  </si>
  <si>
    <t>103935698</t>
  </si>
  <si>
    <t>9C19AD97E5EFCB0E1A6DAFF88B312C69</t>
  </si>
  <si>
    <t>103937300</t>
  </si>
  <si>
    <t>FE2B9781854316FE29CE0D197095D031</t>
  </si>
  <si>
    <t>103937520</t>
  </si>
  <si>
    <t>4D76BDE4644F9870E7E19DDCC3BB78EF</t>
  </si>
  <si>
    <t>103937746</t>
  </si>
  <si>
    <t>D617309D3E04D028867EEC21FFCC2F44</t>
  </si>
  <si>
    <t>103938412</t>
  </si>
  <si>
    <t>ED7E11FDB7C2376B3F0766838A8FF345</t>
  </si>
  <si>
    <t>103940084</t>
  </si>
  <si>
    <t>5E900F1CA036DBCF6800BAA3BF2AB8EB</t>
  </si>
  <si>
    <t>103940088</t>
  </si>
  <si>
    <t>8AC512BFC4F0C120DBEEFD4C2280B968</t>
  </si>
  <si>
    <t>103940266</t>
  </si>
  <si>
    <t>41B44AC62DF4FAD5B2A6C21AF1E94E30</t>
  </si>
  <si>
    <t>8840</t>
  </si>
  <si>
    <t>21679.66</t>
  </si>
  <si>
    <t>103940456</t>
  </si>
  <si>
    <t>23EAAF070090E6656D542110FBD932A3</t>
  </si>
  <si>
    <t>103940638</t>
  </si>
  <si>
    <t>2D530978580C701D6E5738E0E698042C</t>
  </si>
  <si>
    <t>103934534</t>
  </si>
  <si>
    <t>F67388665DCC0CC767D986E279685B55</t>
  </si>
  <si>
    <t>103934820</t>
  </si>
  <si>
    <t>8D877AC0553693ABCD94E90100EB23A8</t>
  </si>
  <si>
    <t>103935262</t>
  </si>
  <si>
    <t>454816C57DAF7AEACFDCF541EC5B99E9</t>
  </si>
  <si>
    <t>103935708</t>
  </si>
  <si>
    <t>40BB2CAD225DCA4724AD19D93DD33AA9</t>
  </si>
  <si>
    <t>103935932</t>
  </si>
  <si>
    <t>980ADD37714D5D98417305EE02C190A0</t>
  </si>
  <si>
    <t>103935938</t>
  </si>
  <si>
    <t>794C928E2A5244C1C7CEC6EAE973F436</t>
  </si>
  <si>
    <t>103936152</t>
  </si>
  <si>
    <t>8CCE4E3213957594E7842732E66600BF</t>
  </si>
  <si>
    <t>103936402</t>
  </si>
  <si>
    <t>E53F64882ADEEC591BDFE3EB61F8A781</t>
  </si>
  <si>
    <t>103936614</t>
  </si>
  <si>
    <t>B74BA686215E5911370F45B299CCB369</t>
  </si>
  <si>
    <t>103937132</t>
  </si>
  <si>
    <t>37141E77D73F4441E9D25139A41528F5</t>
  </si>
  <si>
    <t>103938212</t>
  </si>
  <si>
    <t>D9A74E994B29E40FEACE2DE3E3C55FB8</t>
  </si>
  <si>
    <t>103938430</t>
  </si>
  <si>
    <t>62D6FFF710C86B51C496246D895E12E0</t>
  </si>
  <si>
    <t>103940462</t>
  </si>
  <si>
    <t>81C2B0459B601F78E51F6F9F6A804A62</t>
  </si>
  <si>
    <t>103940468</t>
  </si>
  <si>
    <t>70E96C030033FD4C0653669727CDC9E2</t>
  </si>
  <si>
    <t>103940814</t>
  </si>
  <si>
    <t>C6D282CA6589846F70183669EE568A9B</t>
  </si>
  <si>
    <t>103934332</t>
  </si>
  <si>
    <t>65EDD23D1368777C496473A6D79334D0</t>
  </si>
  <si>
    <t>103934542</t>
  </si>
  <si>
    <t>EB912D11F058FB60A80C584B87ACCA56</t>
  </si>
  <si>
    <t>103935720</t>
  </si>
  <si>
    <t>2E697ECFE3F13A49F1A432C2EF534A6A</t>
  </si>
  <si>
    <t>103935730</t>
  </si>
  <si>
    <t>5CCB8FA9E891FA76E17BB12B5E957D55</t>
  </si>
  <si>
    <t>103935944</t>
  </si>
  <si>
    <t>F86C1899938736F85D56499A2ACAD159</t>
  </si>
  <si>
    <t>103935950</t>
  </si>
  <si>
    <t>3A6B145A8449E2C7219D683683AED605</t>
  </si>
  <si>
    <t>103935954</t>
  </si>
  <si>
    <t>79DCA0CD27086820BB97F2399A1AE8A1</t>
  </si>
  <si>
    <t>103936170</t>
  </si>
  <si>
    <t>F2A6E876F8A675FCA289ABAC27FE8E11</t>
  </si>
  <si>
    <t>103936178</t>
  </si>
  <si>
    <t>3B4BDE8F3EBED94CF929EB3F3CBB4B0A</t>
  </si>
  <si>
    <t>BERNARDO</t>
  </si>
  <si>
    <t>104265778</t>
  </si>
  <si>
    <t>3E5414828AFE49AD2B37DB0F72CC7987</t>
  </si>
  <si>
    <t>ENCARGADA DE DEPARTAMENTO JURIDICO</t>
  </si>
  <si>
    <t>ENCARGADA /O DE DEPARTAMENTO JURIDICO</t>
  </si>
  <si>
    <t>16889.33</t>
  </si>
  <si>
    <t>15147.93</t>
  </si>
  <si>
    <t>104265800</t>
  </si>
  <si>
    <t>04B7BC1501D8F5E3B6602DE6E01FC94D</t>
  </si>
  <si>
    <t>AUXILIAR BRIGADA DE CORTE B</t>
  </si>
  <si>
    <t>104265736</t>
  </si>
  <si>
    <t>B67FAAB30A05D4AC67DB2955A396D6FC</t>
  </si>
  <si>
    <t>104265812</t>
  </si>
  <si>
    <t>EC5FD1987CDB7686B5A99D9A23ABFF02</t>
  </si>
  <si>
    <t>ROSENDO GUSTAVO</t>
  </si>
  <si>
    <t>DE LOS SANTOS</t>
  </si>
  <si>
    <t>104265744</t>
  </si>
  <si>
    <t>68931037611D36CBABD5D1CCD27363E4</t>
  </si>
  <si>
    <t>JESUS DANIEL</t>
  </si>
  <si>
    <t>104265818</t>
  </si>
  <si>
    <t>9FEADEC03ED3180CBD267CCBA07B563F</t>
  </si>
  <si>
    <t>ALMACENISTA</t>
  </si>
  <si>
    <t>11717.38</t>
  </si>
  <si>
    <t>10801.51</t>
  </si>
  <si>
    <t>104265824</t>
  </si>
  <si>
    <t>C2EC12A0EE70AA268027ABE73728DA75</t>
  </si>
  <si>
    <t>OSVALDO</t>
  </si>
  <si>
    <t>104265834</t>
  </si>
  <si>
    <t>28D91C70FB4F63EAEDD99F4EEB92E241</t>
  </si>
  <si>
    <t>ERASMO MARTIN</t>
  </si>
  <si>
    <t>104265836</t>
  </si>
  <si>
    <t>00F89A6B4A3188AA7E27278C48500CF4</t>
  </si>
  <si>
    <t>ABIMAEL</t>
  </si>
  <si>
    <t>104265844</t>
  </si>
  <si>
    <t>DB6DEDE2F7A5C77B5C5EC8EAD52D13DB</t>
  </si>
  <si>
    <t>SOLDADOR</t>
  </si>
  <si>
    <t>SOLDADOR/A</t>
  </si>
  <si>
    <t>104265762</t>
  </si>
  <si>
    <t>E6CA34F6D32C286116C8BE4B7C34A662</t>
  </si>
  <si>
    <t>SECRETARIA/O  DE DIRECCION GENERAL</t>
  </si>
  <si>
    <t>JASMINNEY</t>
  </si>
  <si>
    <t>104265880</t>
  </si>
  <si>
    <t>1DAE7FD8EDAB5619C6678967161FA0D7</t>
  </si>
  <si>
    <t>186</t>
  </si>
  <si>
    <t>OPERADOR (A)2</t>
  </si>
  <si>
    <t>OPERADOR 2</t>
  </si>
  <si>
    <t>GONZALO</t>
  </si>
  <si>
    <t>19522</t>
  </si>
  <si>
    <t>14086</t>
  </si>
  <si>
    <t>104242236</t>
  </si>
  <si>
    <t>E7B8500CB7B5B79FCD60C411880CE33C</t>
  </si>
  <si>
    <t>6179</t>
  </si>
  <si>
    <t>INTENDENCIA 3</t>
  </si>
  <si>
    <t>RAQUEL</t>
  </si>
  <si>
    <t>13936</t>
  </si>
  <si>
    <t>12578</t>
  </si>
  <si>
    <t>104242246</t>
  </si>
  <si>
    <t>43A8669ADD9BAE6A996381A7324AD359</t>
  </si>
  <si>
    <t>6576</t>
  </si>
  <si>
    <t>MANTENIMIENTO 1</t>
  </si>
  <si>
    <t>104242256</t>
  </si>
  <si>
    <t>5A3B9EED9234D02E7C2F61659E985F1E</t>
  </si>
  <si>
    <t>6838</t>
  </si>
  <si>
    <t>MAESTRO (A) 1</t>
  </si>
  <si>
    <t>MAESTRA 1</t>
  </si>
  <si>
    <t>12526</t>
  </si>
  <si>
    <t>11322</t>
  </si>
  <si>
    <t>104242262</t>
  </si>
  <si>
    <t>5564AECEECA7A180A8AC676B8F685852</t>
  </si>
  <si>
    <t>7365</t>
  </si>
  <si>
    <t>DIRECTOR (A) 1</t>
  </si>
  <si>
    <t>DIRECTORA 1</t>
  </si>
  <si>
    <t>FIORELA</t>
  </si>
  <si>
    <t>BRISEÑO</t>
  </si>
  <si>
    <t>10726</t>
  </si>
  <si>
    <t>10174</t>
  </si>
  <si>
    <t>104242272</t>
  </si>
  <si>
    <t>F40FB4A15080CEE357B1DDDCEEF58D04</t>
  </si>
  <si>
    <t>7511</t>
  </si>
  <si>
    <t>COCINERO (A) EA4</t>
  </si>
  <si>
    <t>COCINERA EA4</t>
  </si>
  <si>
    <t>DELFINA</t>
  </si>
  <si>
    <t>104242284</t>
  </si>
  <si>
    <t>02BEB810EF3D4745A1184E83947F1EC8</t>
  </si>
  <si>
    <t>7574</t>
  </si>
  <si>
    <t>COORDINADOR (A)DE PROGRAMA ALIMENTARIO</t>
  </si>
  <si>
    <t>COORDINADORA DE PROGRAMA ALIMENTARIO</t>
  </si>
  <si>
    <t>KATIA</t>
  </si>
  <si>
    <t>16824</t>
  </si>
  <si>
    <t>15506</t>
  </si>
  <si>
    <t>104242300</t>
  </si>
  <si>
    <t>D0571692DE301A36669DDA8CC7FE74B4</t>
  </si>
  <si>
    <t>7609</t>
  </si>
  <si>
    <t>COCINERO (A) EA7</t>
  </si>
  <si>
    <t>COCINERA EA7</t>
  </si>
  <si>
    <t>ELIGIA</t>
  </si>
  <si>
    <t>104242322</t>
  </si>
  <si>
    <t>7634AA408329B453977C58D6898E29E4</t>
  </si>
  <si>
    <t>7625</t>
  </si>
  <si>
    <t>PSICOLOGO (A) 3</t>
  </si>
  <si>
    <t>PSICOLOGIA 3</t>
  </si>
  <si>
    <t>104242328</t>
  </si>
  <si>
    <t>68FBDD19D685553C9AD4B7660BCC50DA</t>
  </si>
  <si>
    <t>7672</t>
  </si>
  <si>
    <t>AUXILIAR 10</t>
  </si>
  <si>
    <t>INGRID MAGALI</t>
  </si>
  <si>
    <t>104242376</t>
  </si>
  <si>
    <t>185985AFA2A084EC86212649E2DB3132</t>
  </si>
  <si>
    <t>7676</t>
  </si>
  <si>
    <t>MAESTRO (A) 10</t>
  </si>
  <si>
    <t>MAESTRA 10</t>
  </si>
  <si>
    <t>MAGDA MONSERRATT</t>
  </si>
  <si>
    <t>8904</t>
  </si>
  <si>
    <t>104242382</t>
  </si>
  <si>
    <t>4BCB710E2FF33C85C91AF42CDCEAECB3</t>
  </si>
  <si>
    <t>103936628</t>
  </si>
  <si>
    <t>E11409DEA9FEAC9BFDB5110721998D2E</t>
  </si>
  <si>
    <t>103936638</t>
  </si>
  <si>
    <t>7F63ED9E52D4E8001783EB41E0C3ED6B</t>
  </si>
  <si>
    <t>103936854</t>
  </si>
  <si>
    <t>50BDEE19936BC2211DE0DB68EBBB796E</t>
  </si>
  <si>
    <t>103937152</t>
  </si>
  <si>
    <t>E43C08DB893FCD973A480DD98C0A0EB2</t>
  </si>
  <si>
    <t>103937324</t>
  </si>
  <si>
    <t>AB9EB2787DE14B49AFEC9CAFE6216933</t>
  </si>
  <si>
    <t>103937556</t>
  </si>
  <si>
    <t>0241DCBD9AE11CD72F112C7EF56F93B8</t>
  </si>
  <si>
    <t>103937996</t>
  </si>
  <si>
    <t>31AEB1EDE465F54C8376669E3299C488</t>
  </si>
  <si>
    <t>103938000</t>
  </si>
  <si>
    <t>6C03FA9A02FD12BFA97C35F87516DDE7</t>
  </si>
  <si>
    <t>103938672</t>
  </si>
  <si>
    <t>D8C0CAEE9210930BD7F0B0B054EFA076</t>
  </si>
  <si>
    <t>103938688</t>
  </si>
  <si>
    <t>D4CA2DDA588B64C299FB3ED570C81209</t>
  </si>
  <si>
    <t>103938758</t>
  </si>
  <si>
    <t>44F73D10065C77D87FD69D93162C67AB</t>
  </si>
  <si>
    <t>103938834</t>
  </si>
  <si>
    <t>75699D3F9C3B29F60F6B4D09DCC94B80</t>
  </si>
  <si>
    <t>103938920</t>
  </si>
  <si>
    <t>4022BBE322099E595292E5DFCCEFF6C6</t>
  </si>
  <si>
    <t>103939012</t>
  </si>
  <si>
    <t>97405A7F3F9553CA287A8FFD78E7F690</t>
  </si>
  <si>
    <t>103939124</t>
  </si>
  <si>
    <t>68ED90338E3B34E29499AAE53CFD450B</t>
  </si>
  <si>
    <t>103939126</t>
  </si>
  <si>
    <t>3406D3264F65B0B8F7A5DE203958746F</t>
  </si>
  <si>
    <t>103939136</t>
  </si>
  <si>
    <t>7238F3BF573BBCF3AB35130B44B2559B</t>
  </si>
  <si>
    <t>103939390</t>
  </si>
  <si>
    <t>C108695C81247B1D11E43B1EBBDEBD40</t>
  </si>
  <si>
    <t>103939394</t>
  </si>
  <si>
    <t>A4F4505EEAD40C259322D3ECEB2579ED</t>
  </si>
  <si>
    <t>103940102</t>
  </si>
  <si>
    <t>815F18D1298DEB9C31CA51914E7060F1</t>
  </si>
  <si>
    <t>103940838</t>
  </si>
  <si>
    <t>62813549A64E62AC740934B2A653169B</t>
  </si>
  <si>
    <t>103940996</t>
  </si>
  <si>
    <t>5FF138869EB7C74CF51881C6B5F193CF</t>
  </si>
  <si>
    <t>103941002</t>
  </si>
  <si>
    <t>B32DA4EC9BDB4C23056CB0283D54120D</t>
  </si>
  <si>
    <t>103934344</t>
  </si>
  <si>
    <t>A71657C55DE2EFA1442D248AB19EC601</t>
  </si>
  <si>
    <t>103934556</t>
  </si>
  <si>
    <t>72A1AAE2DA79002E8128DBBEEEFCAD79</t>
  </si>
  <si>
    <t>103934560</t>
  </si>
  <si>
    <t>14B73CE57B90D378EE0B36F829ADB7AA</t>
  </si>
  <si>
    <t>103934566</t>
  </si>
  <si>
    <t>2440322EA55B2466B60105BDCF4FF26A</t>
  </si>
  <si>
    <t>103934836</t>
  </si>
  <si>
    <t>CAFC1FD3C378E3F1369C6A3F3BF35BA4</t>
  </si>
  <si>
    <t>103934842</t>
  </si>
  <si>
    <t>2E49A5148DEE5E32701FDC33D9DA3B02</t>
  </si>
  <si>
    <t>103935060</t>
  </si>
  <si>
    <t>2CB6E3A7440A93567FEB13EE9AEC10F4</t>
  </si>
  <si>
    <t>103935072</t>
  </si>
  <si>
    <t>00B5F813E832866A0C847BE516F1272F</t>
  </si>
  <si>
    <t>103935956</t>
  </si>
  <si>
    <t>2A532146B287DBA94227097F860DAF52</t>
  </si>
  <si>
    <t>103935960</t>
  </si>
  <si>
    <t>F343FA2358DFBC3FA83B93955038A887</t>
  </si>
  <si>
    <t>103935962</t>
  </si>
  <si>
    <t>19BC03C31A1D5A17B2E3C59650CF82D6</t>
  </si>
  <si>
    <t>103936430</t>
  </si>
  <si>
    <t>C7E49C941E56B91846BDE1943850E70C</t>
  </si>
  <si>
    <t>103936648</t>
  </si>
  <si>
    <t>E0FD90B44FC721D3E42BD8F57BECF0C5</t>
  </si>
  <si>
    <t>103937154</t>
  </si>
  <si>
    <t>58E3E8AC7F0C93716515650D351CD4C9</t>
  </si>
  <si>
    <t>103937336</t>
  </si>
  <si>
    <t>0939438BECB0EB768020B5E1329197F9</t>
  </si>
  <si>
    <t>103937570</t>
  </si>
  <si>
    <t>A414D180ADCE35C99907F540EA4A38D4</t>
  </si>
  <si>
    <t>103937788</t>
  </si>
  <si>
    <t>82FCE2B8E7A9A964BF6A234DBB4D7F0A</t>
  </si>
  <si>
    <t>103937792</t>
  </si>
  <si>
    <t>3CBB8C3873D3F864368979BF03B39651</t>
  </si>
  <si>
    <t>103938008</t>
  </si>
  <si>
    <t>E7780622DD066F0699D802F85F36ECC7</t>
  </si>
  <si>
    <t>103938242</t>
  </si>
  <si>
    <t>9078DE27199CB388D6E70187D24045E2</t>
  </si>
  <si>
    <t>103938678</t>
  </si>
  <si>
    <t>683D19718AFEABD35B8624C8A3DE6F8F</t>
  </si>
  <si>
    <t>103939260</t>
  </si>
  <si>
    <t>91DE66E00976EFC374986D2DC43DBF46</t>
  </si>
  <si>
    <t>103939920</t>
  </si>
  <si>
    <t>A5F3CB0ACB6D923FB75182B616E51BEB</t>
  </si>
  <si>
    <t>103939926</t>
  </si>
  <si>
    <t>A91FA6B06060BC7E28C203D2A29A9D02</t>
  </si>
  <si>
    <t>103940112</t>
  </si>
  <si>
    <t>C1395E07F9B2CB689063A0CFF2C414E2</t>
  </si>
  <si>
    <t>103940114</t>
  </si>
  <si>
    <t>17E8832180C32D9066C32F1EB90ED968</t>
  </si>
  <si>
    <t>103940120</t>
  </si>
  <si>
    <t>4B2E8B6B18C81E536F14E5826E0A3E5E</t>
  </si>
  <si>
    <t>103940298</t>
  </si>
  <si>
    <t>02281D96A5424205A485491EBD1FB146</t>
  </si>
  <si>
    <t>103940302</t>
  </si>
  <si>
    <t>78AC4DBC3A988E8E1BA5ADC91E114124</t>
  </si>
  <si>
    <t>103940842</t>
  </si>
  <si>
    <t>F0B1B2B0A451FC57DC62836F581419D3</t>
  </si>
  <si>
    <t>103941010</t>
  </si>
  <si>
    <t>F9E592C63FF3DFE2362D31FC8F5187CE</t>
  </si>
  <si>
    <t>103934850</t>
  </si>
  <si>
    <t>8B644323BAD8904C9ABC9E359C834AAB</t>
  </si>
  <si>
    <t>103935082</t>
  </si>
  <si>
    <t>AF73DFFB4E90B52658CB78E3C4108CBA</t>
  </si>
  <si>
    <t>103935530</t>
  </si>
  <si>
    <t>C9C176CB7B5FEAF492D97756505E1A00</t>
  </si>
  <si>
    <t>103935758</t>
  </si>
  <si>
    <t>23F6935422E5C95B2E054B6C3DE2F276</t>
  </si>
  <si>
    <t>103935978</t>
  </si>
  <si>
    <t>14F12FEAA5BFA1CEB5E6232C26EEDCB6</t>
  </si>
  <si>
    <t>103936436</t>
  </si>
  <si>
    <t>C0F684DA7BA75631353B1A46A31EEF15</t>
  </si>
  <si>
    <t>103936886</t>
  </si>
  <si>
    <t>B89D91C3FB3EF2C93C56C29B3B58CAD7</t>
  </si>
  <si>
    <t>103937172</t>
  </si>
  <si>
    <t>36E196372C21FFB4A1D908C49D918270</t>
  </si>
  <si>
    <t>103937796</t>
  </si>
  <si>
    <t>B3B4FA4CF7EE9F4BDA9879FCD52A7DCA</t>
  </si>
  <si>
    <t>103938028</t>
  </si>
  <si>
    <t>756EF2BD6708C7B56492C1BD713C3B0C</t>
  </si>
  <si>
    <t>103938474</t>
  </si>
  <si>
    <t>A77AE7A3F4DABB06A507EEFAEEE8C1C9</t>
  </si>
  <si>
    <t>103938714</t>
  </si>
  <si>
    <t>00268718AF9D8C58A5D0C6845BD8B300</t>
  </si>
  <si>
    <t>103938850</t>
  </si>
  <si>
    <t>825CC375452DC51AA7349AE68AA77CF9</t>
  </si>
  <si>
    <t>103938854</t>
  </si>
  <si>
    <t>810E32E0C776D217C490908DF0ECCA86</t>
  </si>
  <si>
    <t>103939152</t>
  </si>
  <si>
    <t>438B6130E663EB0504ED80944884CFDE</t>
  </si>
  <si>
    <t>103939276</t>
  </si>
  <si>
    <t>5B77E3C92A96F9EF2F39BC7CA8634970</t>
  </si>
  <si>
    <t>103939284</t>
  </si>
  <si>
    <t>9B2185F62987C105DF244E566A9D37CF</t>
  </si>
  <si>
    <t>103939932</t>
  </si>
  <si>
    <t>DFDFA7D495580AC22563572BD99CCAB6</t>
  </si>
  <si>
    <t>103939940</t>
  </si>
  <si>
    <t>B742CFB9F68FBAE52497CA769898F9BA</t>
  </si>
  <si>
    <t>103940304</t>
  </si>
  <si>
    <t>10ED614B29EDE2B70969863CB4134DA1</t>
  </si>
  <si>
    <t>103940478</t>
  </si>
  <si>
    <t>97EF69735AD8C842EC198A74E52EE02A</t>
  </si>
  <si>
    <t>103934872</t>
  </si>
  <si>
    <t>28D6DE6F4ECC12FC8BB69EB51A237401</t>
  </si>
  <si>
    <t>103935320</t>
  </si>
  <si>
    <t>801605DF01C7FA0D4987675613A06661</t>
  </si>
  <si>
    <t>103935538</t>
  </si>
  <si>
    <t>7512ED75A3909C405EFFFBCC09F8C728</t>
  </si>
  <si>
    <t>103935548</t>
  </si>
  <si>
    <t>BA3968112989B6D40BB20AE8830EE060</t>
  </si>
  <si>
    <t>103935764</t>
  </si>
  <si>
    <t>9B8DF122C511CE8A04D094D5892A5C99</t>
  </si>
  <si>
    <t>103935766</t>
  </si>
  <si>
    <t>9FF8A7A2AA0F9C79E3366AC702DC795B</t>
  </si>
  <si>
    <t>103936900</t>
  </si>
  <si>
    <t>1E1AAE4EA892115F6DEB46F62FC99986</t>
  </si>
  <si>
    <t>103937188</t>
  </si>
  <si>
    <t>2F650BE53B5C69C48CE8E58D94DDF764</t>
  </si>
  <si>
    <t>103938268</t>
  </si>
  <si>
    <t>E7BDF443123818B67B568EF7DEE461E6</t>
  </si>
  <si>
    <t>103938488</t>
  </si>
  <si>
    <t>BB1861FFDCFEA95D1B6EF071E86C5269</t>
  </si>
  <si>
    <t>103938798</t>
  </si>
  <si>
    <t>2975B943A824281906E5F65E068E604D</t>
  </si>
  <si>
    <t>103938944</t>
  </si>
  <si>
    <t>58CE0FC2D938DB722F9292FDFA4F5A1B</t>
  </si>
  <si>
    <t>103938948</t>
  </si>
  <si>
    <t>E1081EB57A27C4186C66407DCE1E26A5</t>
  </si>
  <si>
    <t>103939040</t>
  </si>
  <si>
    <t>8D0020D2B00733D9DB18A46DEFD44D5C</t>
  </si>
  <si>
    <t>103939300</t>
  </si>
  <si>
    <t>82AC4E55BD3BCACC8641175FC3F6CBBB</t>
  </si>
  <si>
    <t>103939772</t>
  </si>
  <si>
    <t>4FA9CFD835F81174F65EC1B827E6DC3F</t>
  </si>
  <si>
    <t>103940144</t>
  </si>
  <si>
    <t>F6FDD41B24C60FF5454839524E121736</t>
  </si>
  <si>
    <t>103940146</t>
  </si>
  <si>
    <t>19E1F01722B4B8C60ED9C81DDA3DC5CE</t>
  </si>
  <si>
    <t>103940684</t>
  </si>
  <si>
    <t>CDF6BBF3B99FD65DA944B32FE2AF8402</t>
  </si>
  <si>
    <t>103934382</t>
  </si>
  <si>
    <t>DE94D1761739BFBE6265058B79507F5F</t>
  </si>
  <si>
    <t>103935102</t>
  </si>
  <si>
    <t>267B49333D50E60F59AD2A2855D77B0E</t>
  </si>
  <si>
    <t>103935328</t>
  </si>
  <si>
    <t>4A11DF1F0F72D47AC0EA342AB4793C6A</t>
  </si>
  <si>
    <t>103936000</t>
  </si>
  <si>
    <t>BB809BF31C2DAC0D93D8767CA7AB0BE8</t>
  </si>
  <si>
    <t>103936696</t>
  </si>
  <si>
    <t>1990D7FBAF9FDFC002685EC87EC03359</t>
  </si>
  <si>
    <t>103936910</t>
  </si>
  <si>
    <t>3563EA6082B5F8BD3A8BEA680008C6BC</t>
  </si>
  <si>
    <t>103936914</t>
  </si>
  <si>
    <t>FA695FB0D9234BDBFE2CFD74C8C440A9</t>
  </si>
  <si>
    <t>103937202</t>
  </si>
  <si>
    <t>DF39C3A76EA362031D6ED85A5188F887</t>
  </si>
  <si>
    <t>103937388</t>
  </si>
  <si>
    <t>B27F0A17954D524A91901847300271CC</t>
  </si>
  <si>
    <t>103938052</t>
  </si>
  <si>
    <t>EA4FD59FE1A70382E50C0129180A4231</t>
  </si>
  <si>
    <t>103938060</t>
  </si>
  <si>
    <t>A668D7969BC190B9FF10E9FA72D364EE</t>
  </si>
  <si>
    <t>103938274</t>
  </si>
  <si>
    <t>8A97F2A32D6854712B3ACCEE07DE5E33</t>
  </si>
  <si>
    <t>103938500</t>
  </si>
  <si>
    <t>2C16420F058BC8602D8549BD5B70BE0C</t>
  </si>
  <si>
    <t>103938738</t>
  </si>
  <si>
    <t>9EA8293AAD23246DB823879FCD24EAB4</t>
  </si>
  <si>
    <t>103938746</t>
  </si>
  <si>
    <t>A8B4D63FD7D5DCD9C862BDF103AE454C</t>
  </si>
  <si>
    <t>103938818</t>
  </si>
  <si>
    <t>4D42CA707249D04FDF34B10735A2C971</t>
  </si>
  <si>
    <t>103938876</t>
  </si>
  <si>
    <t>3FCE69B3B3BCB17558A5EB338E5E19CC</t>
  </si>
  <si>
    <t>103938878</t>
  </si>
  <si>
    <t>130EC23FB519FC144561564350D293BF</t>
  </si>
  <si>
    <t>103938960</t>
  </si>
  <si>
    <t>06CF13A31AF2738AD62C00CA05B54C35</t>
  </si>
  <si>
    <t>103938962</t>
  </si>
  <si>
    <t>DB3E16821C0ED1A4B6998D9FF1795251</t>
  </si>
  <si>
    <t>103938966</t>
  </si>
  <si>
    <t>3C0E6E61EBBAC731D5A204004F949A3F</t>
  </si>
  <si>
    <t>103939054</t>
  </si>
  <si>
    <t>2FA0368FB156D1817F98BCA073E651FC</t>
  </si>
  <si>
    <t>103939066</t>
  </si>
  <si>
    <t>6411A6F79770806DB3976179BCDB75D7</t>
  </si>
  <si>
    <t>103939168</t>
  </si>
  <si>
    <t>476337683D26626761E3D0849446705D</t>
  </si>
  <si>
    <t>103939600</t>
  </si>
  <si>
    <t>83D43A002A609B9AE4A329E6B2EE5E86</t>
  </si>
  <si>
    <t>103939784</t>
  </si>
  <si>
    <t>C76FE431BA6DF9BA76EDB81906049FA1</t>
  </si>
  <si>
    <t>103939962</t>
  </si>
  <si>
    <t>DEBAF40D5591A347B24004F4DDF16EDC</t>
  </si>
  <si>
    <t>103939968</t>
  </si>
  <si>
    <t>D15634A0FFF4AA2ECF41BA2753EE5FAE</t>
  </si>
  <si>
    <t>103940336</t>
  </si>
  <si>
    <t>B174C9E58B88A10AA3B4DD1A6E05D45C</t>
  </si>
  <si>
    <t>103940500</t>
  </si>
  <si>
    <t>C148D51F6B30ADECC59CA833F103A164</t>
  </si>
  <si>
    <t>103940690</t>
  </si>
  <si>
    <t>46933EB22BAAB69CECE0056CBB7FDE78</t>
  </si>
  <si>
    <t>103940694</t>
  </si>
  <si>
    <t>ED398CE0AFDC85688D23AE0C21C9C81A</t>
  </si>
  <si>
    <t>103940862</t>
  </si>
  <si>
    <t>30867F150B26E83FEC754522DE7D2D9E</t>
  </si>
  <si>
    <t>103934390</t>
  </si>
  <si>
    <t>47BBF6987F28BB848A413DAF5F2A905C</t>
  </si>
  <si>
    <t>103934610</t>
  </si>
  <si>
    <t>91E618E002BBB7A9AF6FC00EA200694E</t>
  </si>
  <si>
    <t>103934614</t>
  </si>
  <si>
    <t>8ED3E28059E9D3758B91E29A5C46E0E0</t>
  </si>
  <si>
    <t>103934622</t>
  </si>
  <si>
    <t>DEB8CB2612E9B47B69671D4EB09AF819</t>
  </si>
  <si>
    <t>103934892</t>
  </si>
  <si>
    <t>9D09956DB8FAC59631A8767792ADA11A</t>
  </si>
  <si>
    <t>103935344</t>
  </si>
  <si>
    <t>18399DD2330387457582F270DB89F5AA</t>
  </si>
  <si>
    <t>103935568</t>
  </si>
  <si>
    <t>60DD82AF8AEF162875BDF4DBCB2B3352</t>
  </si>
  <si>
    <t>103935794</t>
  </si>
  <si>
    <t>514909E2E3B00AF0DA7EFBCC4939BAD4</t>
  </si>
  <si>
    <t>103936016</t>
  </si>
  <si>
    <t>DB3F211E4C96B8C42EAAFCF1EB5164F3</t>
  </si>
  <si>
    <t>103936252</t>
  </si>
  <si>
    <t>430185C26A62523655B282603FA0E2A0</t>
  </si>
  <si>
    <t>103936482</t>
  </si>
  <si>
    <t>ABC8A8357D9318A2FB3084455B2384E8</t>
  </si>
  <si>
    <t>103936996</t>
  </si>
  <si>
    <t>3A4D89F16927ECD9903D54F037303D4E</t>
  </si>
  <si>
    <t>103937218</t>
  </si>
  <si>
    <t>5A9CFBAC41D9745EEF3C2809177FE5CB</t>
  </si>
  <si>
    <t>103937390</t>
  </si>
  <si>
    <t>89E0A2BB04C6B2B746F0D072430C289F</t>
  </si>
  <si>
    <t>103937394</t>
  </si>
  <si>
    <t>9C7C6A17A358BC9BE659D6C96A7AAD7E</t>
  </si>
  <si>
    <t>103937846</t>
  </si>
  <si>
    <t>17CEDFA332A9F369B22E004A70F0637D</t>
  </si>
  <si>
    <t>103938072</t>
  </si>
  <si>
    <t>D5B30ED1E67D3395B4A88FEF9EBD8252</t>
  </si>
  <si>
    <t>103938820</t>
  </si>
  <si>
    <t>C4E86B0F36A98FB2CC9C61D3803B1D97</t>
  </si>
  <si>
    <t>103938982</t>
  </si>
  <si>
    <t>F68978CCE00DF49F9CBB784C397A3592</t>
  </si>
  <si>
    <t>103939072</t>
  </si>
  <si>
    <t>578C788641ECD4F8546A2A278AB10A2B</t>
  </si>
  <si>
    <t>103939178</t>
  </si>
  <si>
    <t>D4083BB2543E65520680F47A88AF609F</t>
  </si>
  <si>
    <t>103939184</t>
  </si>
  <si>
    <t>9EE9BFC0F5AF5F3549BE694CA2AAD560</t>
  </si>
  <si>
    <t>103939186</t>
  </si>
  <si>
    <t>44D9ECFB9BC9B91A6A183E7B7BB099D4</t>
  </si>
  <si>
    <t>8827</t>
  </si>
  <si>
    <t>EDEN</t>
  </si>
  <si>
    <t>QUIROGA</t>
  </si>
  <si>
    <t>VALDERRABANO</t>
  </si>
  <si>
    <t>8966.06</t>
  </si>
  <si>
    <t>103939304</t>
  </si>
  <si>
    <t>3311BE9B96343B6EE361B8B5ED5D0C04</t>
  </si>
  <si>
    <t>103939790</t>
  </si>
  <si>
    <t>F97B07B66BCA49505B9492EF064A5F63</t>
  </si>
  <si>
    <t>103939970</t>
  </si>
  <si>
    <t>5F4899DEA416E58399504BCE4AEF0C60</t>
  </si>
  <si>
    <t>103939976</t>
  </si>
  <si>
    <t>93D1FE661385B9EA5230BE69840C9341</t>
  </si>
  <si>
    <t>103939978</t>
  </si>
  <si>
    <t>0A5DA0BF6146A1184ADC1B875312C3B9</t>
  </si>
  <si>
    <t>103940172</t>
  </si>
  <si>
    <t>8F34F4A7A2CAABE84848864875611A6E</t>
  </si>
  <si>
    <t>103940714</t>
  </si>
  <si>
    <t>618E68C1F73C8C65CAC17298833A3CA5</t>
  </si>
  <si>
    <t>103941036</t>
  </si>
  <si>
    <t>28AEEEF17E80FFADFDA2865BFA2AE1F1</t>
  </si>
  <si>
    <t>103941038</t>
  </si>
  <si>
    <t>A5BED95E83F0E702FDBDD3C91695B948</t>
  </si>
  <si>
    <t>103934406</t>
  </si>
  <si>
    <t>EBF9D8E26BB3D9BE198EF2781AABA7DE</t>
  </si>
  <si>
    <t>103934410</t>
  </si>
  <si>
    <t>A9BC4F112A22E29230DA3568F17F1836</t>
  </si>
  <si>
    <t>103934414</t>
  </si>
  <si>
    <t>84E0E435F5030812A3658D38A406D49E</t>
  </si>
  <si>
    <t>103934626</t>
  </si>
  <si>
    <t>EEAC2D5860E02CA90651E1EAEBB7E524</t>
  </si>
  <si>
    <t>103934906</t>
  </si>
  <si>
    <t>F0DFEAA6DFA68FBCF12A194EB5528EA2</t>
  </si>
  <si>
    <t>103935142</t>
  </si>
  <si>
    <t>97FE0666A88A1E8CCFCA3E44E12003D5</t>
  </si>
  <si>
    <t>103935366</t>
  </si>
  <si>
    <t>2C03508AB0EE1E7B9A730A8FC25BECD4</t>
  </si>
  <si>
    <t>103935590</t>
  </si>
  <si>
    <t>78095E94A6046D9B775EA628FC0D8CDA</t>
  </si>
  <si>
    <t>103936030</t>
  </si>
  <si>
    <t>AA6051EC5E8D6B0BEED9F19C5D64CF27</t>
  </si>
  <si>
    <t>103936266</t>
  </si>
  <si>
    <t>1537D0F5C7DE2590B79ADCC8D413C2C3</t>
  </si>
  <si>
    <t>103936270</t>
  </si>
  <si>
    <t>F108615DAD5F0D4D02DA23435D52C990</t>
  </si>
  <si>
    <t>103936942</t>
  </si>
  <si>
    <t>D3328438A20EFAE9DDD46503913C20F4</t>
  </si>
  <si>
    <t>103936944</t>
  </si>
  <si>
    <t>D54AA1B71588ED6407225C80B633FF8A</t>
  </si>
  <si>
    <t>103937008</t>
  </si>
  <si>
    <t>306025B54C87E27DC3E5AEB63FB36400</t>
  </si>
  <si>
    <t>103937228</t>
  </si>
  <si>
    <t>D5F8F020AA1C4E77E48A6C4FE12A39E4</t>
  </si>
  <si>
    <t>103937230</t>
  </si>
  <si>
    <t>0C344398D4542E5552A3ABB4F56F7232</t>
  </si>
  <si>
    <t>103937232</t>
  </si>
  <si>
    <t>B766FFB81BE4275A3E2C577AA25B4311</t>
  </si>
  <si>
    <t>103937406</t>
  </si>
  <si>
    <t>A2F6EA8B73FC8EC32B27B5F0A0A0CE99</t>
  </si>
  <si>
    <t>103937640</t>
  </si>
  <si>
    <t>892F5A91C94904B11482904184973CCB</t>
  </si>
  <si>
    <t>103937858</t>
  </si>
  <si>
    <t>A054744D3085A89A352ED93453D96FF4</t>
  </si>
  <si>
    <t>103938084</t>
  </si>
  <si>
    <t>AFCC5F765BE6798CC2A2AAA2B4EFD3E1</t>
  </si>
  <si>
    <t>103938536</t>
  </si>
  <si>
    <t>FF190FC672C25E6176FED0A21D13B036</t>
  </si>
  <si>
    <t>103938906</t>
  </si>
  <si>
    <t>94E7A4BF7D0942EE20CF4785009EC948</t>
  </si>
  <si>
    <t>103938994</t>
  </si>
  <si>
    <t>068D1AA29E8915195E7533380E1FD03C</t>
  </si>
  <si>
    <t>103939088</t>
  </si>
  <si>
    <t>E01FEEB1F4A25A4ACAE15BD311C3C548</t>
  </si>
  <si>
    <t>103939092</t>
  </si>
  <si>
    <t>66B6B40AD320CEEC110151F7022665AB</t>
  </si>
  <si>
    <t>103939192</t>
  </si>
  <si>
    <t>B5FF0F8F83A372C67B418FB74958CC0A</t>
  </si>
  <si>
    <t>103939198</t>
  </si>
  <si>
    <t>3EB76B438B0DEB9A41DE7142022C36B7</t>
  </si>
  <si>
    <t>103939324</t>
  </si>
  <si>
    <t>9AFD8B8299A1C446F4E5F5E94005DE46</t>
  </si>
  <si>
    <t>103939326</t>
  </si>
  <si>
    <t>62500A59B764FB114CDBC78E2CA245A6</t>
  </si>
  <si>
    <t>103939328</t>
  </si>
  <si>
    <t>DFA4435AD56F76A14790B5B4183C95B7</t>
  </si>
  <si>
    <t>103939458</t>
  </si>
  <si>
    <t>52E544C3C5A42EC34F0AE845AB23E3EE</t>
  </si>
  <si>
    <t>103939624</t>
  </si>
  <si>
    <t>65FEE7A867CBACFA11DD26E7B40D5022</t>
  </si>
  <si>
    <t>103939626</t>
  </si>
  <si>
    <t>A0012F5FB6BB7D5B3F6744243C0F234D</t>
  </si>
  <si>
    <t>103939814</t>
  </si>
  <si>
    <t>8698D11D8CB67FBAC5F20CEAC93D0C42</t>
  </si>
  <si>
    <t>103939992</t>
  </si>
  <si>
    <t>A52FD0F164D0F399951C279D37200B0C</t>
  </si>
  <si>
    <t>103940180</t>
  </si>
  <si>
    <t>572C5E59A8F9E82AAF800E84DD13F849</t>
  </si>
  <si>
    <t>103940182</t>
  </si>
  <si>
    <t>AFD1632F76DBFF3DB7A3E4DB14288973</t>
  </si>
  <si>
    <t>103940362</t>
  </si>
  <si>
    <t>719922BEF6F275D625064DEEA613B96D</t>
  </si>
  <si>
    <t>103940368</t>
  </si>
  <si>
    <t>34B15757588EF65587AB434AC3E23523</t>
  </si>
  <si>
    <t>103940540</t>
  </si>
  <si>
    <t>8BBB5C07991E08EB71FA02E4DBC15215</t>
  </si>
  <si>
    <t>103941050</t>
  </si>
  <si>
    <t>8ECAA8022C94A3B91DD90A2BEC2F984A</t>
  </si>
  <si>
    <t>103941052</t>
  </si>
  <si>
    <t>A0C70B4DC9F4A2577A8D412115985547</t>
  </si>
  <si>
    <t>103941060</t>
  </si>
  <si>
    <t>3B4D2B27E0F242B4CBDB60D019F10C09</t>
  </si>
  <si>
    <t>103934422</t>
  </si>
  <si>
    <t>CFD9662D8E429242AF5FD96A10270965</t>
  </si>
  <si>
    <t>103935156</t>
  </si>
  <si>
    <t>5FA594853B5B987242E040823131A742</t>
  </si>
  <si>
    <t>103935368</t>
  </si>
  <si>
    <t>2C66643B8C57819412C2E2B53DC713A5</t>
  </si>
  <si>
    <t>103935374</t>
  </si>
  <si>
    <t>B8DAB168901B17C55E0D1F6106F35009</t>
  </si>
  <si>
    <t>103935594</t>
  </si>
  <si>
    <t>8E0C32292338DBF1AD3274F3FF4B8209</t>
  </si>
  <si>
    <t>103935600</t>
  </si>
  <si>
    <t>A10D7833AC015F5EA0BA2DE2949FE004</t>
  </si>
  <si>
    <t>103936504</t>
  </si>
  <si>
    <t>F8CF5D75FB0140DFBF287AB39708CE4B</t>
  </si>
  <si>
    <t>103936512</t>
  </si>
  <si>
    <t>1915CBDA7669E14A039137628E6C77A2</t>
  </si>
  <si>
    <t>103936514</t>
  </si>
  <si>
    <t>EBECB087EE2A604811C6AD7253D39930</t>
  </si>
  <si>
    <t>103936954</t>
  </si>
  <si>
    <t>39A25DDCC003018368C1D00776245788</t>
  </si>
  <si>
    <t>103937238</t>
  </si>
  <si>
    <t>8E60358AD5716957BB06E6A41B8D89C6</t>
  </si>
  <si>
    <t>103937244</t>
  </si>
  <si>
    <t>569EBB7800A61E4B46A79048DC710D2E</t>
  </si>
  <si>
    <t>103937424</t>
  </si>
  <si>
    <t>CAC5F9321DAB257428BDC8CBB1A2431C</t>
  </si>
  <si>
    <t>103937644</t>
  </si>
  <si>
    <t>301181129A4F14E8AB8E15E22BFB3355</t>
  </si>
  <si>
    <t>103937870</t>
  </si>
  <si>
    <t>A7B67C3F87D9E5A7B0EF9627B158BFC7</t>
  </si>
  <si>
    <t>103939004</t>
  </si>
  <si>
    <t>BC5E705F48AB60C0D8EDC686D82E9292</t>
  </si>
  <si>
    <t>103939006</t>
  </si>
  <si>
    <t>CABFB2365C48C2EFF78C7AAA91002A87</t>
  </si>
  <si>
    <t>103939216</t>
  </si>
  <si>
    <t>7AC65E9F218DA002F65E7F2ACBDBF88C</t>
  </si>
  <si>
    <t>103939340</t>
  </si>
  <si>
    <t>DCB5E3E36C5B1B608AA9361BB8D2F6D9</t>
  </si>
  <si>
    <t>103939472</t>
  </si>
  <si>
    <t>EC994B4EE444823620FDACB92D202FC7</t>
  </si>
  <si>
    <t>103939822</t>
  </si>
  <si>
    <t>0A3673B139294B7776C2D0F8B7DAD64E</t>
  </si>
  <si>
    <t>103940010</t>
  </si>
  <si>
    <t>2ED3D99544E9A28D4CA5C2EC4889D048</t>
  </si>
  <si>
    <t>103940738</t>
  </si>
  <si>
    <t>B1C5E506471300FE1ABFA7B9BB0C65E2</t>
  </si>
  <si>
    <t>103941064</t>
  </si>
  <si>
    <t>26B97D6E9D0C048E051112139E423886</t>
  </si>
  <si>
    <t>103941074</t>
  </si>
  <si>
    <t>74BC0AD3B2A89699ABEF60524420F2F9</t>
  </si>
  <si>
    <t>103934432</t>
  </si>
  <si>
    <t>FC70E760EE20DD6F31475E94CA9FA5C1</t>
  </si>
  <si>
    <t>103934438</t>
  </si>
  <si>
    <t>E23E9035839F39B90FF3463C2ED0B382</t>
  </si>
  <si>
    <t>103934442</t>
  </si>
  <si>
    <t>8DF8135FACDAF0586F9B37196BD29BA6</t>
  </si>
  <si>
    <t>103934652</t>
  </si>
  <si>
    <t>FDAEA5B4584BCE628D53011E74F567E2</t>
  </si>
  <si>
    <t>103935618</t>
  </si>
  <si>
    <t>110E4656B77FB2A8FFA4465EE6E0442B</t>
  </si>
  <si>
    <t>103935836</t>
  </si>
  <si>
    <t>5DDCC8B812E931392403B1CF0433B3F3</t>
  </si>
  <si>
    <t>103935838</t>
  </si>
  <si>
    <t>99AE09E46856DF084F6531E589AF1653</t>
  </si>
  <si>
    <t>103936302</t>
  </si>
  <si>
    <t>60A634357537EEFBC58A1E7F7CB988E0</t>
  </si>
  <si>
    <t>103936304</t>
  </si>
  <si>
    <t>46D14B582A89BE841C04CF333E1D49EF</t>
  </si>
  <si>
    <t>103936740</t>
  </si>
  <si>
    <t>DCDC7B7FAC5CAAFF027B9081A88E0B60</t>
  </si>
  <si>
    <t>103936964</t>
  </si>
  <si>
    <t>7F0C42A76797F148BD10F29283BAC6CD</t>
  </si>
  <si>
    <t>103936970</t>
  </si>
  <si>
    <t>4D1CD98C0E818AD0C965942B8FBAAD88</t>
  </si>
  <si>
    <t>103937660</t>
  </si>
  <si>
    <t>EE25D7E6CCB27A148DA7F60122B55FEF</t>
  </si>
  <si>
    <t>103938108</t>
  </si>
  <si>
    <t>AB7182421ABEC4807E6599BDAB916255</t>
  </si>
  <si>
    <t>103938564</t>
  </si>
  <si>
    <t>F8A562B2315670A9A6DE5B16816966A1</t>
  </si>
  <si>
    <t>103939346</t>
  </si>
  <si>
    <t>F7F3D36A27746D740B23CB462D6A1AEF</t>
  </si>
  <si>
    <t>103939350</t>
  </si>
  <si>
    <t>27947C1768B980F35C790C8955DDF371</t>
  </si>
  <si>
    <t>103939656</t>
  </si>
  <si>
    <t>E23983FCBDE59F7A518B198CF4501DC6</t>
  </si>
  <si>
    <t>103939660</t>
  </si>
  <si>
    <t>159462C1C9E159E6EF17A4E06E40ADBF</t>
  </si>
  <si>
    <t>103940560</t>
  </si>
  <si>
    <t>0E4553FA6748C80EBEE1C6407683E053</t>
  </si>
  <si>
    <t>103940916</t>
  </si>
  <si>
    <t>F1FD6FB09FCFBAA78145B14813E0913F</t>
  </si>
  <si>
    <t>103941086</t>
  </si>
  <si>
    <t>41EE31D04AC282B5F5CA12E7E5419B93</t>
  </si>
  <si>
    <t>103934670</t>
  </si>
  <si>
    <t>AF1F8A93B87A9FE5A6760114EE825E2E</t>
  </si>
  <si>
    <t>103934672</t>
  </si>
  <si>
    <t>D2FF33493926EAC846B35E8149BB9B2A</t>
  </si>
  <si>
    <t>103934730</t>
  </si>
  <si>
    <t>89887FFAFAFC1C04A0CB3C2F1CF4DF6C</t>
  </si>
  <si>
    <t>103934734</t>
  </si>
  <si>
    <t>5B794A8AC76E583313F432C26BDB4F10</t>
  </si>
  <si>
    <t>103935184</t>
  </si>
  <si>
    <t>36E0DEEE5B27FF7736984CE52BD789EF</t>
  </si>
  <si>
    <t>103935404</t>
  </si>
  <si>
    <t>E21842647BD764B4FB07FFD41A779FF9</t>
  </si>
  <si>
    <t>103935854</t>
  </si>
  <si>
    <t>7852507770249F88B8C69218771F9D63</t>
  </si>
  <si>
    <t>103936080</t>
  </si>
  <si>
    <t>D6913D25F8B6B7494DB0773E4FA87D61</t>
  </si>
  <si>
    <t>103936758</t>
  </si>
  <si>
    <t>ED84A01B14BDE4E22B7DC541DD851A09</t>
  </si>
  <si>
    <t>103936760</t>
  </si>
  <si>
    <t>8F08DD7D16A0BA93206FCF876825CC90</t>
  </si>
  <si>
    <t>103937446</t>
  </si>
  <si>
    <t>A2625959681C3E05A885A06DF3317B76</t>
  </si>
  <si>
    <t>103937896</t>
  </si>
  <si>
    <t>6F95014A2CEDB71D805C1E6E0BADCB00</t>
  </si>
  <si>
    <t>103938120</t>
  </si>
  <si>
    <t>3E8D350D5A550AB23EC31D12807FE073</t>
  </si>
  <si>
    <t>103939234</t>
  </si>
  <si>
    <t>8D2258F0E9717309FFB1EFB3D882C69A</t>
  </si>
  <si>
    <t>103939498</t>
  </si>
  <si>
    <t>839C4A16B2693C8FFA720E284E52F6AF</t>
  </si>
  <si>
    <t>103939504</t>
  </si>
  <si>
    <t>8EDB1246E21E7CB7E1FA6D5BE2128FD1</t>
  </si>
  <si>
    <t>103939670</t>
  </si>
  <si>
    <t>F86A43CC622E70E9B17453781C27F58C</t>
  </si>
  <si>
    <t>103939674</t>
  </si>
  <si>
    <t>DA0AB04247B22EB84D10B5B37FBF8B54</t>
  </si>
  <si>
    <t>103939676</t>
  </si>
  <si>
    <t>977B571CBBBC6799BFFE128CAD0E3981</t>
  </si>
  <si>
    <t>103940396</t>
  </si>
  <si>
    <t>D9D1B599E96470B41298BF0E0A17C29D</t>
  </si>
  <si>
    <t>103940766</t>
  </si>
  <si>
    <t>4989EF37448BD5004C5EE0C679F8EF10</t>
  </si>
  <si>
    <t>103940924</t>
  </si>
  <si>
    <t>EAE3B90ABEAB4EB0C31BB24633BCA287</t>
  </si>
  <si>
    <t>103934470</t>
  </si>
  <si>
    <t>2B09CEB58EDEFEAF5F4D2CFBB76C3605</t>
  </si>
  <si>
    <t>103934688</t>
  </si>
  <si>
    <t>A0EB81A2AA6CFA6822D74931F3AD6B1B</t>
  </si>
  <si>
    <t>103934740</t>
  </si>
  <si>
    <t>729A353ED74FD0B01787563F658EA9FE</t>
  </si>
  <si>
    <t>103934744</t>
  </si>
  <si>
    <t>307D906B0472A37DA2C5B507897487A8</t>
  </si>
  <si>
    <t>103934748</t>
  </si>
  <si>
    <t>44054324AC6B4DA73913CFA2AC570702</t>
  </si>
  <si>
    <t>103934970</t>
  </si>
  <si>
    <t>B10CB6F2E5F63E6B3E3BB7C02F6642D4</t>
  </si>
  <si>
    <t>103934974</t>
  </si>
  <si>
    <t>C76AA0694F68745C88FA787E120668FD</t>
  </si>
  <si>
    <t>103934962</t>
  </si>
  <si>
    <t>8C22EBAB3F025F8183CE497AAE112A51</t>
  </si>
  <si>
    <t>103935196</t>
  </si>
  <si>
    <t>E710382552420A3C881C2811ABA4A9D3</t>
  </si>
  <si>
    <t>103935410</t>
  </si>
  <si>
    <t>9519C9AC5EB74D92591776940232861B</t>
  </si>
  <si>
    <t>103935864</t>
  </si>
  <si>
    <t>2C6685FAEDCF8681745012A5273AE723</t>
  </si>
  <si>
    <t>103936082</t>
  </si>
  <si>
    <t>8AA41E36BE4B6642D682A5484448575B</t>
  </si>
  <si>
    <t>103936556</t>
  </si>
  <si>
    <t>7C6C21464762784FBBFEFCD9313C301D</t>
  </si>
  <si>
    <t>103936768</t>
  </si>
  <si>
    <t>0A2507F250B2F8C15D0D7B537A6D016C</t>
  </si>
  <si>
    <t>103937058</t>
  </si>
  <si>
    <t>B0CBE3033A1A4F5D15E66C5D1E20A8AF</t>
  </si>
  <si>
    <t>103937066</t>
  </si>
  <si>
    <t>89FF9E572F99EB3BC5ECEA6A940366B4</t>
  </si>
  <si>
    <t>103937068</t>
  </si>
  <si>
    <t>4CBFB7AC851F4E8C4FFA2CC86145C495</t>
  </si>
  <si>
    <t>103937692</t>
  </si>
  <si>
    <t>654FA014E6C0225302F66EA4DFCA48AE</t>
  </si>
  <si>
    <t>103937694</t>
  </si>
  <si>
    <t>6A4985376119A161333DF3DF682EE3D4</t>
  </si>
  <si>
    <t>103937696</t>
  </si>
  <si>
    <t>703CB39FFEA427F4443A5FA41413F4D5</t>
  </si>
  <si>
    <t>103937912</t>
  </si>
  <si>
    <t>1EF7E2E33DFB80961F2ADBFF13C7613D</t>
  </si>
  <si>
    <t>103939378</t>
  </si>
  <si>
    <t>B0FA5C4BAE1F85D71ADD4006235DD6C6</t>
  </si>
  <si>
    <t>103939382</t>
  </si>
  <si>
    <t>E42B5C1EC3DC03D3BED985F8D6E15CFD</t>
  </si>
  <si>
    <t>103939510</t>
  </si>
  <si>
    <t>8840C4802A22D10DDFE94D32887B6C52</t>
  </si>
  <si>
    <t>103939684</t>
  </si>
  <si>
    <t>E00223AE33CE7715998CAED09EF82F1B</t>
  </si>
  <si>
    <t>103940038</t>
  </si>
  <si>
    <t>EF779833310FC8D63BAB181EE310051C</t>
  </si>
  <si>
    <t>103940414</t>
  </si>
  <si>
    <t>1790EE910668A4B563AFC2B7C94D2912</t>
  </si>
  <si>
    <t>103940776</t>
  </si>
  <si>
    <t>58473E0270C871D5005BE56065B14868</t>
  </si>
  <si>
    <t>103940778</t>
  </si>
  <si>
    <t>6F9A4887630DDB2199ADA799CBD41C9D</t>
  </si>
  <si>
    <t>103934700</t>
  </si>
  <si>
    <t>C250B4194B3C6BA996342FA856703A7F</t>
  </si>
  <si>
    <t>103935200</t>
  </si>
  <si>
    <t>E5DD9A0ED5CBAEBB04E7DF7968820DE5</t>
  </si>
  <si>
    <t>103935204</t>
  </si>
  <si>
    <t>78EA14BE9EABB911D6ED0FE45ADD12E0</t>
  </si>
  <si>
    <t>103935208</t>
  </si>
  <si>
    <t>9C4BA30B9B5D25D61E32F968BF259993</t>
  </si>
  <si>
    <t>103935434</t>
  </si>
  <si>
    <t>D0AA63E5AD8364EB2D0DE1CDF79ED668</t>
  </si>
  <si>
    <t>103935656</t>
  </si>
  <si>
    <t>12EA1B384F771B429042E259CE47DBF9</t>
  </si>
  <si>
    <t>103935658</t>
  </si>
  <si>
    <t>8CEF465D4D89BFC13EAD3B1D91C16AE5</t>
  </si>
  <si>
    <t>103935874</t>
  </si>
  <si>
    <t>FC8924667D1C8E84C6C505C2B5F63600</t>
  </si>
  <si>
    <t>103935878</t>
  </si>
  <si>
    <t>E587DE5AE210DE99F9B441C7729C2028</t>
  </si>
  <si>
    <t>103936096</t>
  </si>
  <si>
    <t>A6978A3F9220E2386D59F2E808C41E64</t>
  </si>
  <si>
    <t>103936338</t>
  </si>
  <si>
    <t>66E5B73BDCB2DB5F7BED24123637CA3C</t>
  </si>
  <si>
    <t>103936346</t>
  </si>
  <si>
    <t>5D65D87699941AB6C01185DC94AB65A3</t>
  </si>
  <si>
    <t>103937256</t>
  </si>
  <si>
    <t>1D20CB7A1A095F3D6F8AAB813E26098C</t>
  </si>
  <si>
    <t>103937486</t>
  </si>
  <si>
    <t>7EB88EAEB39863ECCA6261D4B495F3D0</t>
  </si>
  <si>
    <t>103937698</t>
  </si>
  <si>
    <t>F549261C7BC0B4C227AA836196E7EB78</t>
  </si>
  <si>
    <t>103937704</t>
  </si>
  <si>
    <t>D77A196C54571BBD0273CFEC537983CA</t>
  </si>
  <si>
    <t>103938156</t>
  </si>
  <si>
    <t>0AC03DA6E1E27B0E7ECF6211FB28778F</t>
  </si>
  <si>
    <t>103938370</t>
  </si>
  <si>
    <t>31806F6FD1E5D31683B026543AFC1A0C</t>
  </si>
  <si>
    <t>103938594</t>
  </si>
  <si>
    <t>90BA7F06390776199302EEE746CBFA63</t>
  </si>
  <si>
    <t>103938602</t>
  </si>
  <si>
    <t>2B13DB666E247FAB491A479024B2A79C</t>
  </si>
  <si>
    <t>103938604</t>
  </si>
  <si>
    <t>2F734B309C7697CBD6CB9A5246006882</t>
  </si>
  <si>
    <t>103939526</t>
  </si>
  <si>
    <t>1201B4599D70A2995209A239BAFBD5D8</t>
  </si>
  <si>
    <t>103939864</t>
  </si>
  <si>
    <t>2D31604E9637E06420B97D1E7864814B</t>
  </si>
  <si>
    <t>103940232</t>
  </si>
  <si>
    <t>EE73F0F63605293130F6A9062CE35967</t>
  </si>
  <si>
    <t>103940592</t>
  </si>
  <si>
    <t>CA5EE75BAB04D74D4A18843963E61592</t>
  </si>
  <si>
    <t>103934496</t>
  </si>
  <si>
    <t>C3F8BCEC1B4C3EDC6208EA6CF8EB772D</t>
  </si>
  <si>
    <t>103934778</t>
  </si>
  <si>
    <t>971FA8EF631FA94109F5C14F5A0F4B61</t>
  </si>
  <si>
    <t>103934996</t>
  </si>
  <si>
    <t>2D4A5C1101AF744C399F90429B6C8368</t>
  </si>
  <si>
    <t>103935002</t>
  </si>
  <si>
    <t>76183245996627ED32560AB44ED3A3E5</t>
  </si>
  <si>
    <t>103935448</t>
  </si>
  <si>
    <t>BC31313281AD54E1A471162DD7AB5F70</t>
  </si>
  <si>
    <t>103935670</t>
  </si>
  <si>
    <t>88F391C8D2BF4803484D0ABBD59CAAA2</t>
  </si>
  <si>
    <t>103935674</t>
  </si>
  <si>
    <t>FEF05E8105AE216906CAF341ACF20646</t>
  </si>
  <si>
    <t>103935896</t>
  </si>
  <si>
    <t>8A7ACEFDC4BDDBF0193DD6E085F1A167</t>
  </si>
  <si>
    <t>103936584</t>
  </si>
  <si>
    <t>487F753FC86BF4A33B1A8E34CA3357A5</t>
  </si>
  <si>
    <t>103936798</t>
  </si>
  <si>
    <t>06E0F34336672DAA970597795BF54840</t>
  </si>
  <si>
    <t>103936804</t>
  </si>
  <si>
    <t>B6F1F13A5D382097CF3C1A030DF7A8DD</t>
  </si>
  <si>
    <t>103937268</t>
  </si>
  <si>
    <t>D2233A11CAEE0DFCEE69A1FFE7A3437F</t>
  </si>
  <si>
    <t>103937500</t>
  </si>
  <si>
    <t>BBF44E35F36A41E1BE1DCC29139CC63A</t>
  </si>
  <si>
    <t>103938164</t>
  </si>
  <si>
    <t>83C95E1CD5EFFB1BA41CC424D1D376A2</t>
  </si>
  <si>
    <t>103938388</t>
  </si>
  <si>
    <t>AA1FC488BF6C12FB06A8C6AD105DA64C</t>
  </si>
  <si>
    <t>103938392</t>
  </si>
  <si>
    <t>6CBDEEEC15BA696B3FB7C3ADE0609821</t>
  </si>
  <si>
    <t>103938608</t>
  </si>
  <si>
    <t>7D537AD0CD5E85AAD7168E93EA0F2826</t>
  </si>
  <si>
    <t>103939706</t>
  </si>
  <si>
    <t>8FE2D3FF0E0354E26422B94BD8CCD959</t>
  </si>
  <si>
    <t>103939872</t>
  </si>
  <si>
    <t>75C88516D0193E63EE0ACD0CD0205C87</t>
  </si>
  <si>
    <t>103940420</t>
  </si>
  <si>
    <t>1DDA982B2A58DAF7503708BA75515584</t>
  </si>
  <si>
    <t>103940424</t>
  </si>
  <si>
    <t>A3FB00CACDB5DA3E1BEF504A91766141</t>
  </si>
  <si>
    <t>103940608</t>
  </si>
  <si>
    <t>394582FE2447F1D0779C051481A3A8C5</t>
  </si>
  <si>
    <t>103940790</t>
  </si>
  <si>
    <t>BC3ACCC71F8295288B84D4E1762C8A5D</t>
  </si>
  <si>
    <t>103934290</t>
  </si>
  <si>
    <t>C3E42807D236EFAC7C3A822042944134</t>
  </si>
  <si>
    <t>103934292</t>
  </si>
  <si>
    <t>F4E700E622A8369369A7AE494F401347</t>
  </si>
  <si>
    <t>103934506</t>
  </si>
  <si>
    <t>D07D7AEC1233E39E052AF9ED043460FA</t>
  </si>
  <si>
    <t>103934508</t>
  </si>
  <si>
    <t>06899FC08B3D44C36DFCF8625D4395F1</t>
  </si>
  <si>
    <t>103935230</t>
  </si>
  <si>
    <t>0CBAE8334EB2A9295D452E952D941A58</t>
  </si>
  <si>
    <t>103935454</t>
  </si>
  <si>
    <t>B197C9C83E6867115432A70DAB3115AC</t>
  </si>
  <si>
    <t>103936136</t>
  </si>
  <si>
    <t>D2ADBD3AE60E0D93B338C5EBED775C2E</t>
  </si>
  <si>
    <t>103936596</t>
  </si>
  <si>
    <t>AB4A8E90D16873A393763C0719AF79C7</t>
  </si>
  <si>
    <t>103936810</t>
  </si>
  <si>
    <t>30DB2C3F202407C8A6C084D765C4CB62</t>
  </si>
  <si>
    <t>103936812</t>
  </si>
  <si>
    <t>DD3D449A7FDC077767DFA97512D039D2</t>
  </si>
  <si>
    <t>103937282</t>
  </si>
  <si>
    <t>3C08424A853A373E4317F2B3FF1056AC</t>
  </si>
  <si>
    <t>103938174</t>
  </si>
  <si>
    <t>1CDA2E4C2D61F01A7A8166FCB1D9E655</t>
  </si>
  <si>
    <t>103938400</t>
  </si>
  <si>
    <t>1C7AC241A480331A11338D5666EA549C</t>
  </si>
  <si>
    <t>103938404</t>
  </si>
  <si>
    <t>520F0E70F2FC0F9FC24AA6FFE26165CB</t>
  </si>
  <si>
    <t>103938622</t>
  </si>
  <si>
    <t>BF43AFB6989ED0845A159E47787D2E1F</t>
  </si>
  <si>
    <t>103940252</t>
  </si>
  <si>
    <t>9B13306C27A686610FE3922CE8BF6881</t>
  </si>
  <si>
    <t>103940442</t>
  </si>
  <si>
    <t>BA8DCBEE6B01E8718BD3EBDD6AB9AA29</t>
  </si>
  <si>
    <t>103940626</t>
  </si>
  <si>
    <t>F03968798B5A65558342750F397631A1</t>
  </si>
  <si>
    <t>103940972</t>
  </si>
  <si>
    <t>CBAF84D38169ACD2B76A83060BE54AE6</t>
  </si>
  <si>
    <t>103940974</t>
  </si>
  <si>
    <t>BCDB322260132F1CB0A4EA40D1A03C45</t>
  </si>
  <si>
    <t>103934296</t>
  </si>
  <si>
    <t>D729E4957D57997445B1AA01BE63D92E</t>
  </si>
  <si>
    <t>103934520</t>
  </si>
  <si>
    <t>0DE9C28CC08B6E8F491BF72A0F30518D</t>
  </si>
  <si>
    <t>103935478</t>
  </si>
  <si>
    <t>300865570B390653BDD22E503C107F08</t>
  </si>
  <si>
    <t>103935696</t>
  </si>
  <si>
    <t>272B052D155935EE5D558D7D8F16BF5C</t>
  </si>
  <si>
    <t>103935918</t>
  </si>
  <si>
    <t>FF6D53680F7EC4B2070CB819C0E6953C</t>
  </si>
  <si>
    <t>103936384</t>
  </si>
  <si>
    <t>E566D28E65F760EED3C06CE6A8EC21B1</t>
  </si>
  <si>
    <t>103936386</t>
  </si>
  <si>
    <t>3A319E32FEA1E457E67EDCFB4EBE8949</t>
  </si>
  <si>
    <t>103936830</t>
  </si>
  <si>
    <t>E89E5F0CBF57597AF6D861AC5313FA54</t>
  </si>
  <si>
    <t>103937114</t>
  </si>
  <si>
    <t>3DB8E97837B3D44470746EFDEECF15B7</t>
  </si>
  <si>
    <t>103937122</t>
  </si>
  <si>
    <t>60E45D6196C905CEA695740F60AA6A81</t>
  </si>
  <si>
    <t>103937742</t>
  </si>
  <si>
    <t>3A0DDFF3E8E0C3E47E70204A6CCDA0A7</t>
  </si>
  <si>
    <t>103937750</t>
  </si>
  <si>
    <t>379CD197597E3BE517FCE7EF083C0E72</t>
  </si>
  <si>
    <t>103938188</t>
  </si>
  <si>
    <t>7A1E595FB3765658C6830AFFED165876</t>
  </si>
  <si>
    <t>103938424</t>
  </si>
  <si>
    <t>1986C5502932F220D022953D74723549</t>
  </si>
  <si>
    <t>103938638</t>
  </si>
  <si>
    <t>71850473C056488B4FF5A2002F5DC5FB</t>
  </si>
  <si>
    <t>103940092</t>
  </si>
  <si>
    <t>2AB8ED865E55B9D2021A3BEF9605C481</t>
  </si>
  <si>
    <t>103940094</t>
  </si>
  <si>
    <t>EADD657CF7180B79985B928BC1BB80AA</t>
  </si>
  <si>
    <t>8835</t>
  </si>
  <si>
    <t>10780.48</t>
  </si>
  <si>
    <t>103940448</t>
  </si>
  <si>
    <t>4B5DA6E5A496E39864E2D892D197FE6A</t>
  </si>
  <si>
    <t>103940640</t>
  </si>
  <si>
    <t>1B22A3620F1824AD568DF7C25B55D2EA</t>
  </si>
  <si>
    <t>103934314</t>
  </si>
  <si>
    <t>2A3EC6A4B7B7CF0212A1FF542EB2F404</t>
  </si>
  <si>
    <t>103934812</t>
  </si>
  <si>
    <t>1850D50E6AE8D6D35B0B32B53D87E972</t>
  </si>
  <si>
    <t>103934816</t>
  </si>
  <si>
    <t>C6B9D1916297F72159A1A43A47B5E8CE</t>
  </si>
  <si>
    <t>103935480</t>
  </si>
  <si>
    <t>0AC868C5A055ECFEEBF4C7033A51666E</t>
  </si>
  <si>
    <t>103935714</t>
  </si>
  <si>
    <t>AF568F8DB68422DB529D6CEDA6731840</t>
  </si>
  <si>
    <t>103935930</t>
  </si>
  <si>
    <t>94B62F16BC769B9AFEF68B8E8FDBAC33</t>
  </si>
  <si>
    <t>103936156</t>
  </si>
  <si>
    <t>50074C8EDAD6DD34283760C70103FA69</t>
  </si>
  <si>
    <t>103936398</t>
  </si>
  <si>
    <t>C50D0A76F424717474C2F4618F0E994A</t>
  </si>
  <si>
    <t>103937128</t>
  </si>
  <si>
    <t>10DCBA1247CF522085D538F279E30429</t>
  </si>
  <si>
    <t>103937134</t>
  </si>
  <si>
    <t>84831BE64E4ADC344F940E165129654A</t>
  </si>
  <si>
    <t>103937136</t>
  </si>
  <si>
    <t>3C74841923B3C6C391C03F649B2127DE</t>
  </si>
  <si>
    <t>103937312</t>
  </si>
  <si>
    <t>DC55B0B7E4F17A3155E9B3837802B5DB</t>
  </si>
  <si>
    <t>103937314</t>
  </si>
  <si>
    <t>E62C8A6E915DD3D48CC320AC19E94988</t>
  </si>
  <si>
    <t>103937318</t>
  </si>
  <si>
    <t>289B654E051176ED00E082ACE25F5842</t>
  </si>
  <si>
    <t>103937766</t>
  </si>
  <si>
    <t>B2F05175394CF6FA1034E0E42AE36DDA</t>
  </si>
  <si>
    <t>103938214</t>
  </si>
  <si>
    <t>AD88B7F78E7051FDC449EC2AFD827FD1</t>
  </si>
  <si>
    <t>103938652</t>
  </si>
  <si>
    <t>FED3D561473A5B82079472DD46C3F486</t>
  </si>
  <si>
    <t>103938658</t>
  </si>
  <si>
    <t>BC8B10889E3521B801B967DEEBF5BD26</t>
  </si>
  <si>
    <t>103940812</t>
  </si>
  <si>
    <t>7EF30231E3A1AC930AA8DFED73AE3D03</t>
  </si>
  <si>
    <t>103934548</t>
  </si>
  <si>
    <t>AE419CF4E58CFE84CA28179D86F69469</t>
  </si>
  <si>
    <t>103934550</t>
  </si>
  <si>
    <t>DC55E3CCB5BE1F5333F48EC5CE91281E</t>
  </si>
  <si>
    <t>103935050</t>
  </si>
  <si>
    <t>FEC3215129E64D16589543706D68AF4A</t>
  </si>
  <si>
    <t>103935272</t>
  </si>
  <si>
    <t>CCBB5BAD18B3E063E9C63B729393B2AD</t>
  </si>
  <si>
    <t>103935952</t>
  </si>
  <si>
    <t>F5F03F2E89865D1DD69F626B02EFA4E3</t>
  </si>
  <si>
    <t>JEFE DE OFICINA DE CARTERA VENCIDA Y FACTURACION</t>
  </si>
  <si>
    <t>JEFE/A DE OFICINA DE CARTERA VENCIDA Y FACTURACION</t>
  </si>
  <si>
    <t>ANA CECILIA</t>
  </si>
  <si>
    <t>11766.62</t>
  </si>
  <si>
    <t>10845.4</t>
  </si>
  <si>
    <t>104265884</t>
  </si>
  <si>
    <t>455215270BD5FB11E6E14E8FCD9F6360</t>
  </si>
  <si>
    <t>COORDINADOR DE MANTENIMIENTO ELECTROMECANICO</t>
  </si>
  <si>
    <t>COORDINADOR/A  DE MANTENIMIENTO ELECTROMECANICO</t>
  </si>
  <si>
    <t>21538.4</t>
  </si>
  <si>
    <t>18826.13</t>
  </si>
  <si>
    <t>104265714</t>
  </si>
  <si>
    <t>0C2027BAF78ACED102B66E1AF3EFB646</t>
  </si>
  <si>
    <t>ANICETO</t>
  </si>
  <si>
    <t>DOMINGUEZ</t>
  </si>
  <si>
    <t>104265722</t>
  </si>
  <si>
    <t>0FE3DA78B6BFEEFBD9429323D7BED165</t>
  </si>
  <si>
    <t>JEFE DE OFICINA DE LECTURISTAS</t>
  </si>
  <si>
    <t>JEFE/A  DE OFICINA DE LECTURISTAS</t>
  </si>
  <si>
    <t>ANDRES DANIEL</t>
  </si>
  <si>
    <t>104265906</t>
  </si>
  <si>
    <t>878D21CB01E4F583F8F84712B420608D</t>
  </si>
  <si>
    <t>GUDIÑO</t>
  </si>
  <si>
    <t>104265726</t>
  </si>
  <si>
    <t>2C63932EF5D62EE7A8EDB66D89D613E8</t>
  </si>
  <si>
    <t>DIEGO CESAR</t>
  </si>
  <si>
    <t>104265730</t>
  </si>
  <si>
    <t>AC6AB4B64F15541012AD2EB7B2A00528</t>
  </si>
  <si>
    <t>104265810</t>
  </si>
  <si>
    <t>5654958727A43A8636F7EC7471B75C5D</t>
  </si>
  <si>
    <t>ENC. DE DEPARTAMENTO DE  CORTES E INFORMATICA</t>
  </si>
  <si>
    <t>ENCARGADO/A  DE DEPARTAMENTO DE  CORTES E INFORMATICA</t>
  </si>
  <si>
    <t>RODRIGO JULIAN</t>
  </si>
  <si>
    <t>CEBALLOS</t>
  </si>
  <si>
    <t>104265814</t>
  </si>
  <si>
    <t>2E0CFCAD754FAC0D2AF78878A5784C0A</t>
  </si>
  <si>
    <t>DIRECTOR/A DE OPERACION</t>
  </si>
  <si>
    <t>23054.45</t>
  </si>
  <si>
    <t>20018.36</t>
  </si>
  <si>
    <t>104265826</t>
  </si>
  <si>
    <t>35F8A7440D09717356AF28502291F1E5</t>
  </si>
  <si>
    <t>SAMUEL</t>
  </si>
  <si>
    <t>104265830</t>
  </si>
  <si>
    <t>30225F6F31905404588592979C861FEA</t>
  </si>
  <si>
    <t>AUXILIAR DE MANTENIMIENTO A</t>
  </si>
  <si>
    <t>CRISTIAN DANIEL</t>
  </si>
  <si>
    <t>104265852</t>
  </si>
  <si>
    <t>E41B9172329255FF042E6B6D7705D85A</t>
  </si>
  <si>
    <t>104265854</t>
  </si>
  <si>
    <t>BE3BAF5EB4BBF434A93F944AD1A36758</t>
  </si>
  <si>
    <t>DIRECTOR/A DE  CONTABILIDAD Y FINANZAS</t>
  </si>
  <si>
    <t>AGUSTIN EDUARDO</t>
  </si>
  <si>
    <t>SANTIZO</t>
  </si>
  <si>
    <t>30804.02</t>
  </si>
  <si>
    <t>26112.62</t>
  </si>
  <si>
    <t>104265856</t>
  </si>
  <si>
    <t>864EA154C4ACE31B3CC07E22CBDE283D</t>
  </si>
  <si>
    <t>TECNICO CLORACION</t>
  </si>
  <si>
    <t>TECNICO/A  CLORACION</t>
  </si>
  <si>
    <t>ERIK GAEL</t>
  </si>
  <si>
    <t>12570.1</t>
  </si>
  <si>
    <t>11561.45</t>
  </si>
  <si>
    <t>104265858</t>
  </si>
  <si>
    <t>4762C24874FE4A4E5005DC8459941CFB</t>
  </si>
  <si>
    <t>AUXILIAR DEL ORGANO INTERNO DE CONTROL</t>
  </si>
  <si>
    <t>CINTIA</t>
  </si>
  <si>
    <t>9635.28</t>
  </si>
  <si>
    <t>8945.94</t>
  </si>
  <si>
    <t>104265870</t>
  </si>
  <si>
    <t>Id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</si>
  <si>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</si>
  <si>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</si>
  <si>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</si>
  <si>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</si>
  <si>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</si>
  <si>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427EF7986F16293E2B3FCC8EFC0B7A10</t>
  </si>
  <si>
    <t>COMPENSACION</t>
  </si>
  <si>
    <t>1614</t>
  </si>
  <si>
    <t>1438</t>
  </si>
  <si>
    <t>PESO MEXICANO</t>
  </si>
  <si>
    <t>MENSUAL</t>
  </si>
  <si>
    <t>815C2FDCBDCCBC7299DD7D818313CC00</t>
  </si>
  <si>
    <t>A14F1212AAF96ACB08EBBAC15046E528</t>
  </si>
  <si>
    <t>2398</t>
  </si>
  <si>
    <t>2137</t>
  </si>
  <si>
    <t>05075454B2F015EE54CC25C881C38C12</t>
  </si>
  <si>
    <t>4144</t>
  </si>
  <si>
    <t>3693</t>
  </si>
  <si>
    <t>8E4737BC15C3C02C4E98D3A793483F90</t>
  </si>
  <si>
    <t>3204</t>
  </si>
  <si>
    <t>2855</t>
  </si>
  <si>
    <t>DE43DD5714C94D41F44CD274857F7F3A</t>
  </si>
  <si>
    <t>3289</t>
  </si>
  <si>
    <t>QUINCENAL</t>
  </si>
  <si>
    <t>683E0D481725AE8F378727CA5BBFC3FC</t>
  </si>
  <si>
    <t>5288</t>
  </si>
  <si>
    <t>4713</t>
  </si>
  <si>
    <t>FD0A9CB272EC7EA277C44BE8FCD4D407</t>
  </si>
  <si>
    <t>4F95382592A830DCE4DDB023F57A7F7F</t>
  </si>
  <si>
    <t>4800</t>
  </si>
  <si>
    <t>4278</t>
  </si>
  <si>
    <t>8EEA50FAE7753177257BC6BC0F133BA2</t>
  </si>
  <si>
    <t>600</t>
  </si>
  <si>
    <t>535</t>
  </si>
  <si>
    <t>6E4559E015E77AE6EFEC4F9BC7895102</t>
  </si>
  <si>
    <t>2434</t>
  </si>
  <si>
    <t>2169</t>
  </si>
  <si>
    <t>1186DA2894B97183DBD7A491E73F18F3</t>
  </si>
  <si>
    <t>1200</t>
  </si>
  <si>
    <t>1069</t>
  </si>
  <si>
    <t>83B12846CEE065A8B148DB203FB364F8</t>
  </si>
  <si>
    <t>6608</t>
  </si>
  <si>
    <t>5889</t>
  </si>
  <si>
    <t>DDBD584CC6BA205F338D01D2FE29C191</t>
  </si>
  <si>
    <t>1024</t>
  </si>
  <si>
    <t>913</t>
  </si>
  <si>
    <t>A3FF8911448931D368CB18361B6F341D</t>
  </si>
  <si>
    <t>3526</t>
  </si>
  <si>
    <t>3142</t>
  </si>
  <si>
    <t>C03520CADC2C19317B87B189F8B1F27D</t>
  </si>
  <si>
    <t>A34DC932CAA8D418A4060569285EA4DC</t>
  </si>
  <si>
    <t>2868</t>
  </si>
  <si>
    <t>D48D6DF566DBD3168601E80090E6967C</t>
  </si>
  <si>
    <t>4142</t>
  </si>
  <si>
    <t>3691</t>
  </si>
  <si>
    <t>6E53B0C1DD5B2E8A3F8866C8916EBD02</t>
  </si>
  <si>
    <t>2002</t>
  </si>
  <si>
    <t>1784</t>
  </si>
  <si>
    <t>A10A728DA6C058DF525C3648FD28A7A0</t>
  </si>
  <si>
    <t>1400</t>
  </si>
  <si>
    <t>1248</t>
  </si>
  <si>
    <t>5FFA0E3CF28BBA02A935B39ACE6228BB</t>
  </si>
  <si>
    <t>1274</t>
  </si>
  <si>
    <t>1135</t>
  </si>
  <si>
    <t>62874E3EB908CC845600AD324E573C32</t>
  </si>
  <si>
    <t>6E1CE56D7F33624B5E23A9B2DCE100D4</t>
  </si>
  <si>
    <t>984</t>
  </si>
  <si>
    <t>877</t>
  </si>
  <si>
    <t>0CD32A1CD9BA29A911E1ADA482E3C17D</t>
  </si>
  <si>
    <t>830</t>
  </si>
  <si>
    <t>740</t>
  </si>
  <si>
    <t>94C5018CA163C123E9909E0576297F8B</t>
  </si>
  <si>
    <t>612</t>
  </si>
  <si>
    <t>545</t>
  </si>
  <si>
    <t>2CC46F15694605232EC63DE3481A7EEB</t>
  </si>
  <si>
    <t>3B16ACEB826B2BC1D656E6EAF0E6CD25</t>
  </si>
  <si>
    <t>2400</t>
  </si>
  <si>
    <t>2139</t>
  </si>
  <si>
    <t>3D6B8629266E48FC2CD9F02F94FA0652</t>
  </si>
  <si>
    <t>2832</t>
  </si>
  <si>
    <t>2524</t>
  </si>
  <si>
    <t>E2F57DC1B602EB1B59D95F5E3C6696DC</t>
  </si>
  <si>
    <t>554</t>
  </si>
  <si>
    <t>494</t>
  </si>
  <si>
    <t>D1EEF5DCD408CC3F08E13E49A0B93862</t>
  </si>
  <si>
    <t>B00B05120211D92A4FA4EF3FE5DDF898</t>
  </si>
  <si>
    <t>8B5C8F85FA027D667FCA443AEB950DD1</t>
  </si>
  <si>
    <t>811032A292A135145DC4BAD0D0978B1C</t>
  </si>
  <si>
    <t>2214</t>
  </si>
  <si>
    <t>01B3E70763FFCB5EBE628B9C9C3C0BBC</t>
  </si>
  <si>
    <t>5A65AD855AE35ADFF1D5D508202D8B96</t>
  </si>
  <si>
    <t>1666</t>
  </si>
  <si>
    <t>1485</t>
  </si>
  <si>
    <t>548AF1391CABD75CF01A6114BEDC5343</t>
  </si>
  <si>
    <t>4530</t>
  </si>
  <si>
    <t>4037</t>
  </si>
  <si>
    <t>5418D4416B25B970AFC02341C6188916</t>
  </si>
  <si>
    <t>241</t>
  </si>
  <si>
    <t>3EC4C38E3B6EFFBC0EC362B827672006</t>
  </si>
  <si>
    <t>894E54B8E93FC0B48465336EB2C2C3F8</t>
  </si>
  <si>
    <t>6710</t>
  </si>
  <si>
    <t>5980</t>
  </si>
  <si>
    <t>DA7B97CDAADD50CBD6339C71F070BAFD</t>
  </si>
  <si>
    <t>C538A512057939AE7CC220B5D1A988B9</t>
  </si>
  <si>
    <t>4132</t>
  </si>
  <si>
    <t>3682</t>
  </si>
  <si>
    <t>4DFE0AA8B3F4A057864CE274EFF2822D</t>
  </si>
  <si>
    <t>0CA4BD436AA3530E903E277B553DD52A</t>
  </si>
  <si>
    <t>100</t>
  </si>
  <si>
    <t>89</t>
  </si>
  <si>
    <t>97A8281F6E9F664D7EB35FAF594C4EF6</t>
  </si>
  <si>
    <t>1428</t>
  </si>
  <si>
    <t>1273</t>
  </si>
  <si>
    <t>0FF1023F4F1BE788E3649605A623C08A</t>
  </si>
  <si>
    <t>7405E411EAAB345CA20D6AC799D8ADC7</t>
  </si>
  <si>
    <t>87E93F7B17A359869D9C058818C8D6F7</t>
  </si>
  <si>
    <t>688225EBFFBF3D8277595517B2E3DB1D</t>
  </si>
  <si>
    <t>92EA22BE80EB3DC21377FD189F408E23</t>
  </si>
  <si>
    <t>F6E1A2F49C1B0EE4EF070855DD0C68B6</t>
  </si>
  <si>
    <t>AB1175CF89127039609D3D06CCF33954</t>
  </si>
  <si>
    <t>5748</t>
  </si>
  <si>
    <t>5123</t>
  </si>
  <si>
    <t>E5561D587A389F2A47668352CF790626</t>
  </si>
  <si>
    <t>551C5ED02509B19010F9F4C8C580CED5</t>
  </si>
  <si>
    <t>60403E8477CA338CC3F37A86FDA24D5A</t>
  </si>
  <si>
    <t>9004</t>
  </si>
  <si>
    <t>8024</t>
  </si>
  <si>
    <t>DF46E20DAD3E303428900F2AB315064F</t>
  </si>
  <si>
    <t>30A6F7189037F734AE8375C5FDCB1CE7</t>
  </si>
  <si>
    <t>B8597B53190A9A04AE6B1D419BF42F2E</t>
  </si>
  <si>
    <t>3D6CCD452F484B3598077226E55FE1E0</t>
  </si>
  <si>
    <t>B118D445730E7F4208FE52C8CBE94BAC</t>
  </si>
  <si>
    <t>0C404B17EC0BEFF576EA149BDFDE5CB0</t>
  </si>
  <si>
    <t>2070AF090F613E93AA6DCD546F246347</t>
  </si>
  <si>
    <t>25266</t>
  </si>
  <si>
    <t>22517</t>
  </si>
  <si>
    <t>6B4E58853B4A362B9D399714B8AD6984</t>
  </si>
  <si>
    <t>9C44B50D0CC45F6B2906D32BE7D88312</t>
  </si>
  <si>
    <t>708</t>
  </si>
  <si>
    <t>631</t>
  </si>
  <si>
    <t>E99DFF4CA689AE7B06128DC3B5E090AB</t>
  </si>
  <si>
    <t>8384</t>
  </si>
  <si>
    <t>7472</t>
  </si>
  <si>
    <t>C951A17655637404BA71A3336E00AFBE</t>
  </si>
  <si>
    <t>4C1277F1791EBE0F87DAC3BEAC3BA14C</t>
  </si>
  <si>
    <t>87AFA04A8D7DBB95A537C3DC731E3E18</t>
  </si>
  <si>
    <t>17B3EF4D464508EBEBD6AC10F81811AE</t>
  </si>
  <si>
    <t>786</t>
  </si>
  <si>
    <t>700</t>
  </si>
  <si>
    <t>03945767012BB399F341B4EDFC27675C</t>
  </si>
  <si>
    <t>2A28DF841A60A7B17D1ADA69073180A0</t>
  </si>
  <si>
    <t>13DF2F62EFEE59986959D27EA92642BA</t>
  </si>
  <si>
    <t>9A56BB2773382EE5D15C1B25D5B7965B</t>
  </si>
  <si>
    <t>C55794A3AEB2A9D9797738869304EF25</t>
  </si>
  <si>
    <t>268587976B55B5995856656F84B74CF8</t>
  </si>
  <si>
    <t>143</t>
  </si>
  <si>
    <t>3293652266DF4E44FC4FDF5FFD95D680</t>
  </si>
  <si>
    <t>33DEE74B0AB97B75C036D4FD322446C9</t>
  </si>
  <si>
    <t>FE9354019BAC1AD0CEE545FA743DF330</t>
  </si>
  <si>
    <t>F9E5073B743E2D88F67EA133035FF535</t>
  </si>
  <si>
    <t>C1E84554B589C81E814DA38651D071DA</t>
  </si>
  <si>
    <t>10858</t>
  </si>
  <si>
    <t>78725CCE41C846186FE95A969CBFBEE5</t>
  </si>
  <si>
    <t>1D3858D85575ABFDF1AD84A0946A3ADD</t>
  </si>
  <si>
    <t>10654</t>
  </si>
  <si>
    <t>9495</t>
  </si>
  <si>
    <t>CE3F3C7106C2231CACBC20B6D18024CF</t>
  </si>
  <si>
    <t>33266</t>
  </si>
  <si>
    <t>29647</t>
  </si>
  <si>
    <t>54E67191C1A7B9BF39B1F04FC7F679ED</t>
  </si>
  <si>
    <t>9518</t>
  </si>
  <si>
    <t>8482</t>
  </si>
  <si>
    <t>14605A0CC3DC49A25B83A8152AD6D8ED</t>
  </si>
  <si>
    <t>3086</t>
  </si>
  <si>
    <t>2C55AFB3ECE1B5495A358A88D0223E62</t>
  </si>
  <si>
    <t>1203.35</t>
  </si>
  <si>
    <t>26CEB3A2D7755BB5FE3EF9CC6827CB4F</t>
  </si>
  <si>
    <t>577</t>
  </si>
  <si>
    <t>929ECD9BCED77AB8FB5F9B7E450C54E6</t>
  </si>
  <si>
    <t>586</t>
  </si>
  <si>
    <t>2CF1D99E807E9FA6810644CBF4E1BCFC</t>
  </si>
  <si>
    <t>1817</t>
  </si>
  <si>
    <t>C09F2A8B61CE01E518120831D8DD733D</t>
  </si>
  <si>
    <t>9DB4C33071A5AAB807ADCD2431DBA720</t>
  </si>
  <si>
    <t>1AEF45A9677A214C34072D8EA9F5E145</t>
  </si>
  <si>
    <t>7961</t>
  </si>
  <si>
    <t>E3AC1FEEAA31C88391623EEA5FACA272</t>
  </si>
  <si>
    <t>4224</t>
  </si>
  <si>
    <t>1F725D1F30CC889E017811F79A8D1C60</t>
  </si>
  <si>
    <t>6479</t>
  </si>
  <si>
    <t>90B682ADB898C1EAB9185AB0F69B3E65</t>
  </si>
  <si>
    <t>3617</t>
  </si>
  <si>
    <t>8D4ED5B9502146CFD71F49652F7145FF</t>
  </si>
  <si>
    <t>3967</t>
  </si>
  <si>
    <t>3E08A09313C64356D750E9DB3EAC6EEE</t>
  </si>
  <si>
    <t>1604</t>
  </si>
  <si>
    <t>E01F4FFD04613E1E98278275454F4718</t>
  </si>
  <si>
    <t>5511</t>
  </si>
  <si>
    <t>400C670C000579F2B8E8C21F0AD966F3</t>
  </si>
  <si>
    <t>118</t>
  </si>
  <si>
    <t>D03278C4AE4603D9AD01D12B04368995</t>
  </si>
  <si>
    <t>7AB8348FC255C8CB7AEF93D236D6CAA3</t>
  </si>
  <si>
    <t>128</t>
  </si>
  <si>
    <t>86ECCE2302D9330DE82F536F14393FD8</t>
  </si>
  <si>
    <t>B80006F132735CE8134AFD82098D7426</t>
  </si>
  <si>
    <t>6BC29AD4068460C22ED551C6E497A952</t>
  </si>
  <si>
    <t>2CA575476453F705816A70B1224FB703</t>
  </si>
  <si>
    <t>378</t>
  </si>
  <si>
    <t>041A6A8469362162750D21C6B8701DB5</t>
  </si>
  <si>
    <t>2806</t>
  </si>
  <si>
    <t>0EE8C500B9F46B68896BDB6B869274EB</t>
  </si>
  <si>
    <t>8241</t>
  </si>
  <si>
    <t>CDF62358E4E877CEE5CADD8FFC0CB403</t>
  </si>
  <si>
    <t>2126</t>
  </si>
  <si>
    <t>3A7902071AAB618A5AE18A6A73F94E46</t>
  </si>
  <si>
    <t>2395</t>
  </si>
  <si>
    <t>F67B06A1E641D9A79C697503684AD9A8</t>
  </si>
  <si>
    <t>3145</t>
  </si>
  <si>
    <t>98C2183308412B80878323151491D52F</t>
  </si>
  <si>
    <t>45FDAB5FF3DB4C382684055E88E6BE1B</t>
  </si>
  <si>
    <t>5100</t>
  </si>
  <si>
    <t>F6630B99DADB95E119750418EE9C9772</t>
  </si>
  <si>
    <t>589</t>
  </si>
  <si>
    <t>D60D7EBBF94EE35A6ADA7F1318FFD36E</t>
  </si>
  <si>
    <t>502</t>
  </si>
  <si>
    <t>BAF4B0D7019B32DAD84DE48D7F0F9B77</t>
  </si>
  <si>
    <t>DAB3CD13DDCA8B458BFA2440DB190BB0</t>
  </si>
  <si>
    <t>501</t>
  </si>
  <si>
    <t>E75EC5C11BDA632AF29475E593D9EC3E</t>
  </si>
  <si>
    <t>256</t>
  </si>
  <si>
    <t>36F283B3FF8DAEC799927C3C7A98A6FA</t>
  </si>
  <si>
    <t>656</t>
  </si>
  <si>
    <t>C261778245A1339060E3AB8FDCDAAADA</t>
  </si>
  <si>
    <t>2001</t>
  </si>
  <si>
    <t>3B451A80982E33704C457D360E6DEBCE</t>
  </si>
  <si>
    <t>3717</t>
  </si>
  <si>
    <t>07713085FC5BA2660ECFE0B0FA2E0903</t>
  </si>
  <si>
    <t>4373.7</t>
  </si>
  <si>
    <t>1C53E7D6AE859631EFEAFD507C153201</t>
  </si>
  <si>
    <t>AC55C66CDD4A90C2D30D593B824E27F7</t>
  </si>
  <si>
    <t>FC4A3A1243944D7012B92CF02771DA14</t>
  </si>
  <si>
    <t>5179</t>
  </si>
  <si>
    <t>CDEE213D96253149A9FB5F006D6D25FC</t>
  </si>
  <si>
    <t>2927</t>
  </si>
  <si>
    <t>C3429F2D1A3EAB8676BA07C8BEFC253D</t>
  </si>
  <si>
    <t>939.22</t>
  </si>
  <si>
    <t>A6BC33BED41BFE1083C55C637492FBBC</t>
  </si>
  <si>
    <t>11776</t>
  </si>
  <si>
    <t>1AA4E83B0673C06EB92B72C942DBD852</t>
  </si>
  <si>
    <t>5003</t>
  </si>
  <si>
    <t>BC118CB99173F968BC0FFCEBBBE06B86</t>
  </si>
  <si>
    <t>4466</t>
  </si>
  <si>
    <t>D8160D9C8B2287BD1F33233ADFF5257A</t>
  </si>
  <si>
    <t>11105</t>
  </si>
  <si>
    <t>ADE4C5D1BA5F963713D8CD3468F31FFB</t>
  </si>
  <si>
    <t>5D4011ECB33573153DC48CFED2162B47</t>
  </si>
  <si>
    <t>3602</t>
  </si>
  <si>
    <t>79D84E452E5E7E272896461676C49BF4</t>
  </si>
  <si>
    <t>4465.11</t>
  </si>
  <si>
    <t>F6B852191EE39F38F5649CD51EDF5205</t>
  </si>
  <si>
    <t>B9D20B883A21E331F3C872C728D9113A</t>
  </si>
  <si>
    <t>ECBED494D9DE61A9AA12DF030BAE1F97</t>
  </si>
  <si>
    <t>46DB66CFC312ACAA87C71DF1666126F1</t>
  </si>
  <si>
    <t>746D2322B0FCE75CC03AC2789267671D</t>
  </si>
  <si>
    <t>3FFBC22894DBAEFB227DAAD528FB8595</t>
  </si>
  <si>
    <t>144</t>
  </si>
  <si>
    <t>91FAE5BB7AB6336C8D94CEFB203B4407</t>
  </si>
  <si>
    <t>872</t>
  </si>
  <si>
    <t>415E065AFA4AB15CB490D8CEBBEF6DFB</t>
  </si>
  <si>
    <t>DB54D17261C7A360FC0828E6FA161740</t>
  </si>
  <si>
    <t>5F76D2D194CAA747CB83C428E3D1CD58</t>
  </si>
  <si>
    <t>4220</t>
  </si>
  <si>
    <t>DAF9B155A7082865234BFD4AD31F597E</t>
  </si>
  <si>
    <t>900.55</t>
  </si>
  <si>
    <t>8582A7A3192E6355AC1A89F7FD112946</t>
  </si>
  <si>
    <t>906</t>
  </si>
  <si>
    <t>BC1138C03AED1C803B9E14DF74D5C050</t>
  </si>
  <si>
    <t>A5993C64C52BF46B8FD2742D02FAFC04</t>
  </si>
  <si>
    <t>2980</t>
  </si>
  <si>
    <t>18920956363913854550A0054870FAF0</t>
  </si>
  <si>
    <t>524</t>
  </si>
  <si>
    <t>5FBEADA0A52B9631EB1226D527C4BE25</t>
  </si>
  <si>
    <t>463</t>
  </si>
  <si>
    <t>7A50478BBB53DDBE86F4DA974C400619</t>
  </si>
  <si>
    <t>1698</t>
  </si>
  <si>
    <t>2FCE3DD94DA49FC99429058F013EFCF4</t>
  </si>
  <si>
    <t>2090</t>
  </si>
  <si>
    <t>4D70B55EB6A3F07A208923937EA20E57</t>
  </si>
  <si>
    <t>2990</t>
  </si>
  <si>
    <t>067AA55341A18F96F8CC41399237A810</t>
  </si>
  <si>
    <t>193</t>
  </si>
  <si>
    <t>051B58AA05FB710F7A48FC870C8D84DB</t>
  </si>
  <si>
    <t>0C066569A4D1013EDF940C60E207411B</t>
  </si>
  <si>
    <t>49DCE36C85A00F3AF60F0A029ACC110E</t>
  </si>
  <si>
    <t>58497E9D89193BA9F7D56C8D73E8DED0</t>
  </si>
  <si>
    <t>B37997C5C21750292E0C043AB85FAAEA</t>
  </si>
  <si>
    <t>859</t>
  </si>
  <si>
    <t>C204BD76C919354EBDFE8CBFC4508971</t>
  </si>
  <si>
    <t>ED6204AC82BD57ACD0172AB48DFD3446</t>
  </si>
  <si>
    <t>1D751F5C771D2CA635C253751C1EAF42</t>
  </si>
  <si>
    <t>B1792E5C4B06097C3674939E0287AE8C</t>
  </si>
  <si>
    <t>82B1A000BB9B2BEA61AF0E7629BC4FA4</t>
  </si>
  <si>
    <t>033366B08F969823534F033DF51DBF05</t>
  </si>
  <si>
    <t>83182CD6FC20FC8D143BBF4ADDE9EF22</t>
  </si>
  <si>
    <t>5118.52</t>
  </si>
  <si>
    <t>E56EE1C15DF486B73BBA93B6B81A14B7</t>
  </si>
  <si>
    <t>0F26B1D959B4E7FE0F6A0BA49340420B</t>
  </si>
  <si>
    <t>FC4CB9CE3D3E2D3883CA52C9CD28C5DC</t>
  </si>
  <si>
    <t>96834469F01CC74EC34C2CB4F5A8144B</t>
  </si>
  <si>
    <t>B4B09C6F25E831413416244C5A65B151</t>
  </si>
  <si>
    <t>FA293FA7B992CBE6F4962018F30C3273</t>
  </si>
  <si>
    <t>D39A257037BA1A9C9FD1B26C9FF57635</t>
  </si>
  <si>
    <t>2746</t>
  </si>
  <si>
    <t>F03054E428DBB3B3B1CDF1858E508F75</t>
  </si>
  <si>
    <t>3428</t>
  </si>
  <si>
    <t>54ED1E9E1248410116B7155DAAC40068</t>
  </si>
  <si>
    <t>7081</t>
  </si>
  <si>
    <t>F1A5E3C07646ACD82C244C404041A21E</t>
  </si>
  <si>
    <t>8780.9</t>
  </si>
  <si>
    <t>14C8C06F1C047040EE2D169B4F0F0662</t>
  </si>
  <si>
    <t>527.34</t>
  </si>
  <si>
    <t>59A0C7D55FF7A75C98FE41C9AB9073F8</t>
  </si>
  <si>
    <t>345</t>
  </si>
  <si>
    <t>4053768E00CC8CB48D5AA82917BF6618</t>
  </si>
  <si>
    <t>1039</t>
  </si>
  <si>
    <t>19A4CD5F80F11BDAF445DA7D4480DE9A</t>
  </si>
  <si>
    <t>3313</t>
  </si>
  <si>
    <t>5214390DB1B2364C7D0C1EE39946DC74</t>
  </si>
  <si>
    <t>2005</t>
  </si>
  <si>
    <t>FBA6EFC9F26AD4E1828F22CCC536C6A5</t>
  </si>
  <si>
    <t>356</t>
  </si>
  <si>
    <t>C0C52988075D52A8375061B3F79303CD</t>
  </si>
  <si>
    <t>98F08B5037E7B73962174F8780CF5365</t>
  </si>
  <si>
    <t>1634.7</t>
  </si>
  <si>
    <t>38CA0D3064D7A73DCA6349A7DD865C29</t>
  </si>
  <si>
    <t>2345</t>
  </si>
  <si>
    <t>49BCDF009290BF4C05A615CE057DDADD</t>
  </si>
  <si>
    <t>2989</t>
  </si>
  <si>
    <t>9AA1F69849511E6A4CB8BCD480D11C5C</t>
  </si>
  <si>
    <t>871</t>
  </si>
  <si>
    <t>7FA9613CCB6F9CB0615720CF0F33E581</t>
  </si>
  <si>
    <t>832.16</t>
  </si>
  <si>
    <t>8A0BA702AE6191F437A0E960814E0B58</t>
  </si>
  <si>
    <t>73183B7EFE234DA2D8961F1518E0D4B7</t>
  </si>
  <si>
    <t>F744DD6DAF8271ADE3BBEE99117E9A46</t>
  </si>
  <si>
    <t>59513D1F3B7BDC5C6FF1D325B1BDF334</t>
  </si>
  <si>
    <t>426.66</t>
  </si>
  <si>
    <t>D3B2ECE5908FA23758C8E3B8D3C3CCC9</t>
  </si>
  <si>
    <t>846AE7210FA658613D26ADCA147039F4</t>
  </si>
  <si>
    <t>6C7234772E4FE2D9C9F8FF6F07DEE77A</t>
  </si>
  <si>
    <t>3CC505259D1E397C29B8EC5F47DF3BAF</t>
  </si>
  <si>
    <t>481187EA190D576EC9EAD88E17E4E0F1</t>
  </si>
  <si>
    <t>99AC6C69D6CA1100D112B6BF5F252E6A</t>
  </si>
  <si>
    <t>1207D6F300D4D942404A6324957B20AB</t>
  </si>
  <si>
    <t>E339837467C9AD451DC6D18DB618FF59</t>
  </si>
  <si>
    <t>050EB4A6B919EC202F72345D3B29EEB7</t>
  </si>
  <si>
    <t>7AFDB7E01771C8DD1822D4C3D4E6BFDC</t>
  </si>
  <si>
    <t>625.02</t>
  </si>
  <si>
    <t>EBFC7C322FFEE8AF298A9E9971FDCB9A</t>
  </si>
  <si>
    <t>5200</t>
  </si>
  <si>
    <t>B86C0786D82015FAF449F612BCF207F0</t>
  </si>
  <si>
    <t>2877</t>
  </si>
  <si>
    <t>4BFAB3AB751FF9F03C166FE79C705CC0</t>
  </si>
  <si>
    <t>1877</t>
  </si>
  <si>
    <t>F084E11BD40AD1BC06E64A30910E85DA</t>
  </si>
  <si>
    <t>3809</t>
  </si>
  <si>
    <t>6F0DD4722B218D554ABA8A1D50AF5808</t>
  </si>
  <si>
    <t>3856</t>
  </si>
  <si>
    <t>4A947F93BD0D283F52D8A58F29430E53</t>
  </si>
  <si>
    <t>CF8031F0E54D0ED52CA15849FC0E16D2</t>
  </si>
  <si>
    <t>4465.2</t>
  </si>
  <si>
    <t>3E2521B1E588FE453267E8B9DC42E36A</t>
  </si>
  <si>
    <t>4470</t>
  </si>
  <si>
    <t>E332D30F360014E33DB4C6BCDE2B76DF</t>
  </si>
  <si>
    <t>9314</t>
  </si>
  <si>
    <t>C99F1CD1D614843A2AE9A2620F157FA2</t>
  </si>
  <si>
    <t>8917</t>
  </si>
  <si>
    <t>0AB1C78CCED5C4977117E062AB2E7549</t>
  </si>
  <si>
    <t>1479</t>
  </si>
  <si>
    <t>BAB474759B379EB012F6EB3CCFD79598</t>
  </si>
  <si>
    <t>1067</t>
  </si>
  <si>
    <t>508DAEEAEE3D37FE1BEAD41ED6B802B8</t>
  </si>
  <si>
    <t>77</t>
  </si>
  <si>
    <t>38F279312E0A51DD5EE12AE990F023E7</t>
  </si>
  <si>
    <t>1240</t>
  </si>
  <si>
    <t>404EC099A1073D74010DF67900B3C4ED</t>
  </si>
  <si>
    <t>1375.53</t>
  </si>
  <si>
    <t>A13AD0E0F74907D7641A25D03BBCDA3C</t>
  </si>
  <si>
    <t>1619</t>
  </si>
  <si>
    <t>B0F46DB9061F55055A5767A6C0B57D69</t>
  </si>
  <si>
    <t>313</t>
  </si>
  <si>
    <t>BACF371C5BA75F7ABB3A4A4790230AC4</t>
  </si>
  <si>
    <t>1043</t>
  </si>
  <si>
    <t>C71E9F0EA0E61AB14D2AB02E78918096</t>
  </si>
  <si>
    <t>1383</t>
  </si>
  <si>
    <t>C209786FC13F375D1E8E5D6F338212F2</t>
  </si>
  <si>
    <t>880</t>
  </si>
  <si>
    <t>9658FBFDD30511E97CD161F423799705</t>
  </si>
  <si>
    <t>5164</t>
  </si>
  <si>
    <t>052E8C09A197DA97079464B3BF58EF9D</t>
  </si>
  <si>
    <t>2118</t>
  </si>
  <si>
    <t>649E6728FE89085A22DB4DC4E253C1B1</t>
  </si>
  <si>
    <t>3239</t>
  </si>
  <si>
    <t>855047F7B5A575ADE4D690AA297FEB66</t>
  </si>
  <si>
    <t>1789</t>
  </si>
  <si>
    <t>5C8AE1AEB240EB4F6AF30B7E81CD552E</t>
  </si>
  <si>
    <t>1680</t>
  </si>
  <si>
    <t>659F08EAF8B4FD5E4B38F6484783AE49</t>
  </si>
  <si>
    <t>908</t>
  </si>
  <si>
    <t>76A464F2C8605B4194E53454BAFF79C3</t>
  </si>
  <si>
    <t>95941CC8DA9C736806E8140F80F11EE9</t>
  </si>
  <si>
    <t>2954</t>
  </si>
  <si>
    <t>716120823E1D0A603CBBF7300F693407</t>
  </si>
  <si>
    <t>1681</t>
  </si>
  <si>
    <t>3A0525CEE4E6D04C33FB860720DE7EDA</t>
  </si>
  <si>
    <t>5442C4C6B1D0B8BBC0A9C61612B95323</t>
  </si>
  <si>
    <t>2C814C5F4316D0A56BCF6B792D0BA282</t>
  </si>
  <si>
    <t>3361</t>
  </si>
  <si>
    <t>64B4E826649A5F51B7756DE1A25143B2</t>
  </si>
  <si>
    <t>51E12AE6B17B5E2F074D747FE2F1A5A0</t>
  </si>
  <si>
    <t>3339.5</t>
  </si>
  <si>
    <t>25C145A45A72060D487E06B4CCC6AC33</t>
  </si>
  <si>
    <t>C7A72C658A51A0555C4302BD0D47E4E8</t>
  </si>
  <si>
    <t>4467</t>
  </si>
  <si>
    <t>BF3FC9A882F456EAD12B225BC3031931</t>
  </si>
  <si>
    <t>6172</t>
  </si>
  <si>
    <t>567934FE96EA181E835FD712FC7BC6F1</t>
  </si>
  <si>
    <t>1868</t>
  </si>
  <si>
    <t>F70C15D9527D3EDFC57A874346F6F69E</t>
  </si>
  <si>
    <t>1292.35</t>
  </si>
  <si>
    <t>F0C4C101E61465539FE845D155BF7991</t>
  </si>
  <si>
    <t>4226</t>
  </si>
  <si>
    <t>9AFF21C1C84B8DEE633A1D8B946E0352</t>
  </si>
  <si>
    <t>2180</t>
  </si>
  <si>
    <t>ABFB55AFDE8730FC598AF410FD7F155E</t>
  </si>
  <si>
    <t>2940</t>
  </si>
  <si>
    <t>75AEB645974B9B49AF6DA92BA244010B</t>
  </si>
  <si>
    <t>2267</t>
  </si>
  <si>
    <t>97AABE696DD7B2A2D1E7FF3B0D31CAE5</t>
  </si>
  <si>
    <t>2802</t>
  </si>
  <si>
    <t>F23542100E364565BFF2CDF6C4661DD2</t>
  </si>
  <si>
    <t>187BF228FDE589181E27DEADAEE0A83C</t>
  </si>
  <si>
    <t>1480</t>
  </si>
  <si>
    <t>1B607C7EA9702D38BE42ED9318C1AC0E</t>
  </si>
  <si>
    <t>5194</t>
  </si>
  <si>
    <t>83FC78A773BE67EF42A29571D74539DD</t>
  </si>
  <si>
    <t>839.15</t>
  </si>
  <si>
    <t>9694D75F2A62D7F6E3FEECF91E4589BC</t>
  </si>
  <si>
    <t>35203D72FAC521A5C14D488E0D5B0904</t>
  </si>
  <si>
    <t>A4BEAD3E0038FC6B6CE0317FD23AB725</t>
  </si>
  <si>
    <t>3683</t>
  </si>
  <si>
    <t>E9D626AB5E8D1230ABE7AB860C4190DC</t>
  </si>
  <si>
    <t>DE354A958218F16C10E659E466CD28D0</t>
  </si>
  <si>
    <t>888.24</t>
  </si>
  <si>
    <t>308E0D18A35DDE78B46766B20B0785E4</t>
  </si>
  <si>
    <t>1407.2</t>
  </si>
  <si>
    <t>3BBA61EE8D23533322182D65F6B169B4</t>
  </si>
  <si>
    <t>400</t>
  </si>
  <si>
    <t>7BC5B57E852374F814CEC89A83A86573</t>
  </si>
  <si>
    <t>743.54</t>
  </si>
  <si>
    <t>F0E8C235B0996E35D088CF2DF826B92F</t>
  </si>
  <si>
    <t>51</t>
  </si>
  <si>
    <t>896647F70A15510AA556F732127AFC07</t>
  </si>
  <si>
    <t>173</t>
  </si>
  <si>
    <t>E5CADF4E0C6F85C0C89AF33E899D7A35</t>
  </si>
  <si>
    <t>25</t>
  </si>
  <si>
    <t>461A46CE5A9B2CDE75F90DBCFB1F0A8C</t>
  </si>
  <si>
    <t>3881.21</t>
  </si>
  <si>
    <t>AB555CD8BE68D2EE1A757443734AF025</t>
  </si>
  <si>
    <t>3087</t>
  </si>
  <si>
    <t>B77F88AE832F5E22041901A5C7A46F78</t>
  </si>
  <si>
    <t>96F9167DB497CC35A91C8AD975F14B9A</t>
  </si>
  <si>
    <t>5096</t>
  </si>
  <si>
    <t>AC42B5D9FE948B53C57CC58466287656</t>
  </si>
  <si>
    <t>1658</t>
  </si>
  <si>
    <t>8E442AEF23DE6FEC1EE02C7920B9D227</t>
  </si>
  <si>
    <t>2282</t>
  </si>
  <si>
    <t>6B212D2C70CFE61249921AFCD8DFC352</t>
  </si>
  <si>
    <t>1461.85</t>
  </si>
  <si>
    <t>0C4CB4E07292A4CC39C8E5043E6B6183</t>
  </si>
  <si>
    <t>2273.5</t>
  </si>
  <si>
    <t>4A3C3C63E481D1923653CF7278D9F843</t>
  </si>
  <si>
    <t>2766.85</t>
  </si>
  <si>
    <t>7E772FEC6DFCE87E096128C8D29423CB</t>
  </si>
  <si>
    <t>2023</t>
  </si>
  <si>
    <t>B90411CFADDD4ADBE6A5DFCD10F334F1</t>
  </si>
  <si>
    <t>3339.35</t>
  </si>
  <si>
    <t>FC87C9D2C31630B969A1A731C5E29F85</t>
  </si>
  <si>
    <t>1944.85</t>
  </si>
  <si>
    <t>ECC74137D7F578DC5C9E0C1149F0AF81</t>
  </si>
  <si>
    <t>046A65C0924E7CE6F8C00491714C98B5</t>
  </si>
  <si>
    <t>1750</t>
  </si>
  <si>
    <t>BCBC0868B991EB55EB13F5AE1C9E85E4</t>
  </si>
  <si>
    <t>FFF40CD2DFD55A72E12E4E183CA88598</t>
  </si>
  <si>
    <t>2083</t>
  </si>
  <si>
    <t>94FDC7B1E955CF1DD46BE3F5194E361D</t>
  </si>
  <si>
    <t>1081</t>
  </si>
  <si>
    <t>374B8929B11F782DAD3E337E8E0AC9DC</t>
  </si>
  <si>
    <t>310D7224E09BB014B908C5ACA677EF1B</t>
  </si>
  <si>
    <t>DD32E7FF7C6EB279EF4385685BA19D84</t>
  </si>
  <si>
    <t>5C42F8E600ED7E02CCD2A56CC5354E8A</t>
  </si>
  <si>
    <t>EA14387AEF531C399EB53082C85CB69A</t>
  </si>
  <si>
    <t>032A5473DC7B5F8AFD393E9E22A01C7B</t>
  </si>
  <si>
    <t>7172</t>
  </si>
  <si>
    <t>EAFEABE89B80872B5A05F581B2F7D10D</t>
  </si>
  <si>
    <t>405113161C997E7B2CFA576B99624949</t>
  </si>
  <si>
    <t>EC220EB25A11F0EFB0AAE8893406BE4A</t>
  </si>
  <si>
    <t>615</t>
  </si>
  <si>
    <t>323E1B9D9B050C7B710EB7F5041CEA1A</t>
  </si>
  <si>
    <t>2125</t>
  </si>
  <si>
    <t>BA0CB83B365FBDAC0B765BABC43D0C98</t>
  </si>
  <si>
    <t>9FBB9184F3332DF0658F6F0E7BCBB664</t>
  </si>
  <si>
    <t>2ADCAE239940500EDF40C0A588A038FA</t>
  </si>
  <si>
    <t>7F61970DA66EB7147CD623D5A7491318</t>
  </si>
  <si>
    <t>B2772E704710B1CE63AA3ED4F6266A4B</t>
  </si>
  <si>
    <t>A08ED481E9D95403D8D8FE6EEC135AAE</t>
  </si>
  <si>
    <t>65773FF862A1F351A4FC839254784E50</t>
  </si>
  <si>
    <t>BE08F958CEC6A8BA2461F12DCFD654F8</t>
  </si>
  <si>
    <t>C325A4CC37D50A77FA421D6485507C94</t>
  </si>
  <si>
    <t>B08800CC0798E7E3957278304F74C0BF</t>
  </si>
  <si>
    <t>25A51833EEED0CEC05790203B588A752</t>
  </si>
  <si>
    <t>22729532357B0302D9BBA03B86E2EBAA</t>
  </si>
  <si>
    <t>E093EF5BA595D811108EC472EF67D0AF</t>
  </si>
  <si>
    <t>BD820D3FD15FC7D542ED9B63FBEA590A</t>
  </si>
  <si>
    <t>B542A9DC71A2523F2926B599A08D6879</t>
  </si>
  <si>
    <t>BA77FD65ADAD54950623F52BCC07611B</t>
  </si>
  <si>
    <t>9802CD930E0BE223E7CD2ABB15626EFD</t>
  </si>
  <si>
    <t>1563BC2D17280C01FCB156655F87591D</t>
  </si>
  <si>
    <t>E509414CF9F054846EA6C952D3FC0485</t>
  </si>
  <si>
    <t>7D60AD69C50C3B33E5E2359EA4DB718E</t>
  </si>
  <si>
    <t>6AA95BFACFE677F14917E4FCD2B1732C</t>
  </si>
  <si>
    <t>4C9896091D2368A2FF2DBA84CC6C3FD9</t>
  </si>
  <si>
    <t>F8700644770BE4D79EA96089C80A0248</t>
  </si>
  <si>
    <t>2CD0E3EA2423B93CFE520C0A993A99FC</t>
  </si>
  <si>
    <t>0BD3AB2F15A0153F58C8A9987AACB4EB</t>
  </si>
  <si>
    <t>B83A9CFECB27FCBB2C20849901067C8B</t>
  </si>
  <si>
    <t>82FD2FC1D20C880495D40ADD9E5659C0</t>
  </si>
  <si>
    <t>D05EC7A9BCF0EFDE97450C917224C4DF</t>
  </si>
  <si>
    <t>2B325D2730C9CA5E31D0EEA21DC6670E</t>
  </si>
  <si>
    <t>485B54F89D12B2F2422DCBA1D23032B6</t>
  </si>
  <si>
    <t>18622E547499DA9BE238835BECB81D14</t>
  </si>
  <si>
    <t>C4775070B8038B734960A8B89DA2418B</t>
  </si>
  <si>
    <t>3D6E4A289D38B83EBC3D0590B227BB17</t>
  </si>
  <si>
    <t>751BF72C77F47A224D809FD6BC48AF3F</t>
  </si>
  <si>
    <t>117A8F56A7B7A3CF1906A54D4D383DB9</t>
  </si>
  <si>
    <t>2037</t>
  </si>
  <si>
    <t>A8C7E58551D640870F4C38F6FB905280</t>
  </si>
  <si>
    <t>802</t>
  </si>
  <si>
    <t>CAB14DBBEC936FA668037E5C0D32C58E</t>
  </si>
  <si>
    <t>A66232FA23543A9614CD67753BB9788D</t>
  </si>
  <si>
    <t>565680E0D3308A148D91AFA651147F43</t>
  </si>
  <si>
    <t>606449ADE92F32D6E94279DA3F9CB86B</t>
  </si>
  <si>
    <t>BDCC9B8C53AE678E45D7E58F23CF02DE</t>
  </si>
  <si>
    <t>44F166D2BB267544BC154BFC5FC10501</t>
  </si>
  <si>
    <t>8DD59103ABC32667E83D6198461D727F</t>
  </si>
  <si>
    <t>0DB50C06E9B08053A8A9EDF3DAD95DA4</t>
  </si>
  <si>
    <t>486FF0C569C628D2F28F72451DC66AC8</t>
  </si>
  <si>
    <t>DCD1629D32D85028C5C7AB18A66458A8</t>
  </si>
  <si>
    <t>C73D3CD31122A24F637415FF8BCA397D</t>
  </si>
  <si>
    <t>B6962FA4A3037E7CC306ED49514EB74A</t>
  </si>
  <si>
    <t>E73D0CBF094288943DE0EFEC0EE2DA3A</t>
  </si>
  <si>
    <t>AB795800AF99E7FD81B9578492A9A5B0</t>
  </si>
  <si>
    <t>6520B7C6DE3C187CF732B6C2F74E4B9E</t>
  </si>
  <si>
    <t>FB1C4424C0D27EFDAB3F8F48663477FE</t>
  </si>
  <si>
    <t>941D77FB34C8150189E5967B3764ACC0</t>
  </si>
  <si>
    <t>70F919B6B1D8CC9D87360937EB30F1EF</t>
  </si>
  <si>
    <t>6366E125170235995A8F4C92EA15B588</t>
  </si>
  <si>
    <t>99F9CDBF3923959F6D4BDAE549FC987D</t>
  </si>
  <si>
    <t>47E5EF60BEC8524CBDFEBA704A57418A</t>
  </si>
  <si>
    <t>F3653B3F0E85773334D9839E26A44F33</t>
  </si>
  <si>
    <t>D2042C077967C98DC19814390327276F</t>
  </si>
  <si>
    <t>F79B6F75C152C1552E7176C56295DE1F</t>
  </si>
  <si>
    <t>EE8FD052A60DA516901D4F594ED104F6</t>
  </si>
  <si>
    <t>4648</t>
  </si>
  <si>
    <t>970E9D8A8A0FE5F7A5DB92BE66E2F838</t>
  </si>
  <si>
    <t>3561</t>
  </si>
  <si>
    <t>60394B81EB23B6D1FD4F056F8993B6CF</t>
  </si>
  <si>
    <t>77299990283F869B165F3679348D04CB</t>
  </si>
  <si>
    <t>66ADE835BCD0F9CB1666A18AF65DEE3E</t>
  </si>
  <si>
    <t>01B569EBD398E9AAEA0BFDD41292F538</t>
  </si>
  <si>
    <t>DDAEB59A8609D2713F7E86130A68A770</t>
  </si>
  <si>
    <t>1B666DC7CF2B113EAFCDB361C698687E</t>
  </si>
  <si>
    <t>C230141E715705B95965E743932AB2E3</t>
  </si>
  <si>
    <t>697.11</t>
  </si>
  <si>
    <t>B3B16A0EF0FF197AE388D88D366EEF0A</t>
  </si>
  <si>
    <t>AF238BE3D1FF1EDE8A5C0D68F424FE2E</t>
  </si>
  <si>
    <t>2525</t>
  </si>
  <si>
    <t>74AF75C67FD7AD93F65F74E6955BD6FF</t>
  </si>
  <si>
    <t>3F89E95C7943B0C463709623018F6467</t>
  </si>
  <si>
    <t>5358</t>
  </si>
  <si>
    <t>650BB9486B0E07F67A4AE056FE9250BB</t>
  </si>
  <si>
    <t>4217</t>
  </si>
  <si>
    <t>C31562BC4033DEB3CF496F09B33A47AE</t>
  </si>
  <si>
    <t>3106</t>
  </si>
  <si>
    <t>E9804EC10E85C1569D8BA9CC307ECCEC</t>
  </si>
  <si>
    <t>4495</t>
  </si>
  <si>
    <t>437F19CE081ACF48EDDBC604AE7526CE</t>
  </si>
  <si>
    <t>3995</t>
  </si>
  <si>
    <t>DE1F303ECBF77D18B6F81C5E8A9B032D</t>
  </si>
  <si>
    <t>B531083E714B061F073CE8FF622A82C6</t>
  </si>
  <si>
    <t>2681</t>
  </si>
  <si>
    <t>EBCC21F9D1659352D71A2634A5B32A75</t>
  </si>
  <si>
    <t>1567</t>
  </si>
  <si>
    <t>E425F0C33ED42F2F021D6FFD808406E5</t>
  </si>
  <si>
    <t>2657FACACEF369C4BF64AC248380EEFE</t>
  </si>
  <si>
    <t>A14BB023D80FCAB8DDA4AC77D44EF708</t>
  </si>
  <si>
    <t>4A46A9A2E1C41096C708B3AF53E57B19</t>
  </si>
  <si>
    <t>5B7043E39A03F3EBC7C8ADBF6CEBA5B3</t>
  </si>
  <si>
    <t>4873</t>
  </si>
  <si>
    <t>51A1A406FD0B223751D60AF308227567</t>
  </si>
  <si>
    <t>1463.35</t>
  </si>
  <si>
    <t>64EB5ED7D0B121EF587939D56189ADCC</t>
  </si>
  <si>
    <t>BBA91D7630932A6FFD99DEABBA29DF1E</t>
  </si>
  <si>
    <t>1C8DCFF5C5CD5778DEC528E5B76F2646</t>
  </si>
  <si>
    <t>2840</t>
  </si>
  <si>
    <t>48B40BAB9ECDEF2E6CD753A7219D2742</t>
  </si>
  <si>
    <t>2092</t>
  </si>
  <si>
    <t>2316E19014586446FD308B8FE8F480AF</t>
  </si>
  <si>
    <t>AC47BBB993C841118CA1A46E488A580C</t>
  </si>
  <si>
    <t>D1F71067C84420F2CEE5E5E972F53FC8</t>
  </si>
  <si>
    <t>13AD1B0C597A5FCE403C0C0DD42081ED</t>
  </si>
  <si>
    <t>C1A9BC5A6A22D33B79B8532A8F8D1C8B</t>
  </si>
  <si>
    <t>19834AD0ADE47D83AEDCEE797D34474F</t>
  </si>
  <si>
    <t>14300DF79B24F13A5CCF6D58291979D5</t>
  </si>
  <si>
    <t>DC30A9C9234F47FF77171B3E88297F30</t>
  </si>
  <si>
    <t>2992C22FE72252A40F863AC58D9BC1BA</t>
  </si>
  <si>
    <t>3201</t>
  </si>
  <si>
    <t>56CF79149FDBC9E8D5A9ECD68BF3E600</t>
  </si>
  <si>
    <t>3801</t>
  </si>
  <si>
    <t>AFD1C908C0B7A20884455DC214487EEB</t>
  </si>
  <si>
    <t>02580445D02EB5893CB7695FDAA5A620</t>
  </si>
  <si>
    <t>3061</t>
  </si>
  <si>
    <t>EBB61F44F02F82815325A0851E58BC1E</t>
  </si>
  <si>
    <t>9DCBFB2092365818BE1A1976FB5CA66D</t>
  </si>
  <si>
    <t>1494A4CCEB486DC22A5E755A1A7BD7F8</t>
  </si>
  <si>
    <t>688</t>
  </si>
  <si>
    <t>B947BF4D2FE892678D2088C50BB39FEB</t>
  </si>
  <si>
    <t>9FBF9644B1E6A9BB69DFBE5D7E8C3DA6</t>
  </si>
  <si>
    <t>703F551983CD3B5805EF68628798C95A</t>
  </si>
  <si>
    <t>481D47E6FAC4E3595009354DB3EBE16D</t>
  </si>
  <si>
    <t>6F87F93EABD086C8CA62EFCF587A924B</t>
  </si>
  <si>
    <t>6319AB51CC0F017BD0D5790B57526A70</t>
  </si>
  <si>
    <t>6754D3C8D0BDF8AE7A438126DC03EE5C</t>
  </si>
  <si>
    <t>C18F701DC819CBBEBE21CE3219CAEFC6</t>
  </si>
  <si>
    <t>4F851AEF7F25965FB9DCDF9EE739A7E9</t>
  </si>
  <si>
    <t>3560A2CA744A66A8FF69C0A8384A1B15</t>
  </si>
  <si>
    <t>545F6F41204AFCA065D536ADAFD5D003</t>
  </si>
  <si>
    <t>90EFF052BA64728389ECFED82DC55EF4</t>
  </si>
  <si>
    <t>44548605EC6C806C4C4FA4258BCB62A0</t>
  </si>
  <si>
    <t>DE24A8E2913AFDECE90122E1F12DB6A3</t>
  </si>
  <si>
    <t>D709C2541FB78077E41EEA3D73033D23</t>
  </si>
  <si>
    <t>1C64954344BF692DB39643F220AE86E6</t>
  </si>
  <si>
    <t>178F4ED0EAFCBCD9A40755235F2AB0ED</t>
  </si>
  <si>
    <t>823</t>
  </si>
  <si>
    <t>CA46CC8522089FA7FDF785A3715401A9</t>
  </si>
  <si>
    <t>4CA666218DF97822EAAF7AB1ED118A3A</t>
  </si>
  <si>
    <t>810A13D594F862AF6DA3B861068C759F</t>
  </si>
  <si>
    <t>C96F9659DBFDE03CC978A5DE3C21EC5C</t>
  </si>
  <si>
    <t>8D59D5B0FBC8F8E3FDA739D1360E2CE0</t>
  </si>
  <si>
    <t>8DC73B13D715C155AAC2BAAE32FCB7A2</t>
  </si>
  <si>
    <t>2657</t>
  </si>
  <si>
    <t>63D072944361267C15EF4C71ACB6B8CC</t>
  </si>
  <si>
    <t>1881</t>
  </si>
  <si>
    <t>1090EDD988E4603DF45BBB59D60B94F4</t>
  </si>
  <si>
    <t>1243</t>
  </si>
  <si>
    <t>97E9C72ED4775B03EC2F81828D083F15</t>
  </si>
  <si>
    <t>1326.43</t>
  </si>
  <si>
    <t>942EA39DE316822404786F7AE3B94F6A</t>
  </si>
  <si>
    <t>2138</t>
  </si>
  <si>
    <t>DCD861103732A7338FFC957FD30E5F15</t>
  </si>
  <si>
    <t>7008</t>
  </si>
  <si>
    <t>3C0768F8737C179C4F7AAB0EDC07408E</t>
  </si>
  <si>
    <t>4161</t>
  </si>
  <si>
    <t>F1B1BF3039F1467456B02095C8AE3641</t>
  </si>
  <si>
    <t>3582.32</t>
  </si>
  <si>
    <t>3C32020ABD64C2FB8E20558E7C0C4EE1</t>
  </si>
  <si>
    <t>4975.79</t>
  </si>
  <si>
    <t>8206F8863E882BE48DBC69EB64C86D85</t>
  </si>
  <si>
    <t>892.23</t>
  </si>
  <si>
    <t>D93A612C211653CEF2A5779ED5DD4FE5</t>
  </si>
  <si>
    <t>35</t>
  </si>
  <si>
    <t>E66C5675E1EFEC554B124F0CCB179E90</t>
  </si>
  <si>
    <t>8B904056711200BABA34976DE90DD543</t>
  </si>
  <si>
    <t>822FE399E16DDB9358CB23C7F980B7C5</t>
  </si>
  <si>
    <t>6A9676080FCF659FCAC049C384148F24</t>
  </si>
  <si>
    <t>B88B924D5767A4BCA81803E59E360212</t>
  </si>
  <si>
    <t>78091D4202B3C47A2E30CA1FF529D207</t>
  </si>
  <si>
    <t>2216</t>
  </si>
  <si>
    <t>C9CCA4AA3E65C66242F39B3B47FFB184</t>
  </si>
  <si>
    <t>2914</t>
  </si>
  <si>
    <t>601F84CE4F7E63D7C4328D1F7BEEA7C8</t>
  </si>
  <si>
    <t>1398</t>
  </si>
  <si>
    <t>7D0D11D4AAFF2B3D0FBEBA1CBB019EF4</t>
  </si>
  <si>
    <t>1991</t>
  </si>
  <si>
    <t>A62FCAE15522CDE1A85DC2A3F3314AFE</t>
  </si>
  <si>
    <t>2546</t>
  </si>
  <si>
    <t>1927138E393F07F9F5B469E3E9A6F3AA</t>
  </si>
  <si>
    <t>24CEC32362B5E8D32949F529ED44B2D7</t>
  </si>
  <si>
    <t>2961</t>
  </si>
  <si>
    <t>ADF501D907A46750058D19E38F67444C</t>
  </si>
  <si>
    <t>4C03D26ACBD65A81B91A295AD9BFE129</t>
  </si>
  <si>
    <t>6330.35</t>
  </si>
  <si>
    <t>9A492E752A6F24C52B9B1A87585AFA69</t>
  </si>
  <si>
    <t>2745</t>
  </si>
  <si>
    <t>072D4E714FDCE4CA783305F7248507E9</t>
  </si>
  <si>
    <t>492</t>
  </si>
  <si>
    <t>DD196E4C5A809DFD1D4969C253834A77</t>
  </si>
  <si>
    <t>1145</t>
  </si>
  <si>
    <t>8847F1F910F754C0E8BA17E64F797397</t>
  </si>
  <si>
    <t>B2ACCBC927CFD41DA9CE49EF0175852F</t>
  </si>
  <si>
    <t>8B9505E3A9923F959F98C0BDAB738B8B</t>
  </si>
  <si>
    <t>72F122992AAD8B2108525FE3DBBF4738</t>
  </si>
  <si>
    <t>C80726C48ACB75795F2383EB1816C394</t>
  </si>
  <si>
    <t>628.06</t>
  </si>
  <si>
    <t>1B88309EA6BA01CD2FBCAEB9332E3FFF</t>
  </si>
  <si>
    <t>3006</t>
  </si>
  <si>
    <t>E161B1AE1D7A028BB33B4BB0BFD3258E</t>
  </si>
  <si>
    <t>1942</t>
  </si>
  <si>
    <t>68F0B9DA8E58F4EF5473411E5DABF7AB</t>
  </si>
  <si>
    <t>3233</t>
  </si>
  <si>
    <t>D609304E84BCD1A3BC358B63B61B4527</t>
  </si>
  <si>
    <t>2893</t>
  </si>
  <si>
    <t>CDA3353E021633C1BB013FE6EA4A105D</t>
  </si>
  <si>
    <t>222</t>
  </si>
  <si>
    <t>A391BAE9BA28C3D281C776E6232C3970</t>
  </si>
  <si>
    <t>90FBF53324631F46CCA4F81816856D92</t>
  </si>
  <si>
    <t>8916.5</t>
  </si>
  <si>
    <t>84FAA0FCDD064AB9AE90915223BAB721</t>
  </si>
  <si>
    <t>F8B5DA11C3B0819F6284B2E5BF8C0F2A</t>
  </si>
  <si>
    <t>70785C1D84DEF3D54CC207552F366796</t>
  </si>
  <si>
    <t>3138</t>
  </si>
  <si>
    <t>1371E0AE86C60672FA4A63C52CC5E7CD</t>
  </si>
  <si>
    <t>2705</t>
  </si>
  <si>
    <t>93F20A25704B36CC540580947D3A1D39</t>
  </si>
  <si>
    <t>3246</t>
  </si>
  <si>
    <t>305F4E9F9943D28FA30F9876591E2A15</t>
  </si>
  <si>
    <t>659</t>
  </si>
  <si>
    <t>B4DA2845FBA503A2FF631002A7370779</t>
  </si>
  <si>
    <t>1664</t>
  </si>
  <si>
    <t>F9F6D01DD5E7B8B181E1E4F78D64ADC3</t>
  </si>
  <si>
    <t>723</t>
  </si>
  <si>
    <t>84AF5ED07CFF91CD5612C7F5645656CD</t>
  </si>
  <si>
    <t>4745</t>
  </si>
  <si>
    <t>98E48935C0529838FE8DAF026A19DC0D</t>
  </si>
  <si>
    <t>EDED1755A1C54B5C12781FB8E66986E7</t>
  </si>
  <si>
    <t>76B57EDCF53DFA3525ABBDF3240C751F</t>
  </si>
  <si>
    <t>F11319CADC99854348337A89E368F40B</t>
  </si>
  <si>
    <t>3351.53</t>
  </si>
  <si>
    <t>E528A62B6A006510854C605161D6710B</t>
  </si>
  <si>
    <t>0BF2131533E8D7EEDC81215C098E846B</t>
  </si>
  <si>
    <t>1435</t>
  </si>
  <si>
    <t>2AA990D47EC2A1C06AE2A40265678985</t>
  </si>
  <si>
    <t>08DA4A930DF3D911081B451687CFB060</t>
  </si>
  <si>
    <t>62C14F8DCDFCD67190C2EAA00265FF7C</t>
  </si>
  <si>
    <t>09800C4E3A0453CFFE5EA8D0D2C3AC0D</t>
  </si>
  <si>
    <t>3DCE1E86D9C6D18DDDF32F28F0D7A5C1</t>
  </si>
  <si>
    <t>AEF94230383167D9D5AAF2C94D2E9F15</t>
  </si>
  <si>
    <t>3A98988FF03B2FD5A7BE3FA1309B32C3</t>
  </si>
  <si>
    <t>922F4909ADDDE1FA7331CEF11935B262</t>
  </si>
  <si>
    <t>F89D6F0EDFAFDA81AE6CDD0FCE1DA694</t>
  </si>
  <si>
    <t>2107</t>
  </si>
  <si>
    <t>4A67AD6868B163B40FAF5BB5EB932271</t>
  </si>
  <si>
    <t>61DD4FECBED351F483B68AC6D21B64DD</t>
  </si>
  <si>
    <t>C236DDC780B29CFB8BA55A5D1F94536A</t>
  </si>
  <si>
    <t>5218</t>
  </si>
  <si>
    <t>BF7E7CA99A112EA8574C45ED25BF3D6E</t>
  </si>
  <si>
    <t>5C3624F97AC6D328EEA434AE6009DE7C</t>
  </si>
  <si>
    <t>2902</t>
  </si>
  <si>
    <t>4430A9723046CC625FD0DAAE9231D7F9</t>
  </si>
  <si>
    <t>2477.88</t>
  </si>
  <si>
    <t>7AB6D0B6D0B7FC64D3678C9993EAC742</t>
  </si>
  <si>
    <t>FC589F4F9414A52B7319DB22808509A2</t>
  </si>
  <si>
    <t>1278</t>
  </si>
  <si>
    <t>687F80D537B9B6D35455FFAD9775CAB1</t>
  </si>
  <si>
    <t>3092</t>
  </si>
  <si>
    <t>28C6727B3CC5E8CBBFB98A727FE23617</t>
  </si>
  <si>
    <t>2298</t>
  </si>
  <si>
    <t>BDE880BEF173FDA7E16ADD584523C6BC</t>
  </si>
  <si>
    <t>242</t>
  </si>
  <si>
    <t>B2024E00020FE12B7856AC493DE21BBF</t>
  </si>
  <si>
    <t>2613</t>
  </si>
  <si>
    <t>4D212713DB01C3D7FA7FA35C9B1B14F0</t>
  </si>
  <si>
    <t>3A208065C41CF1D5AD21E355FDB15D96</t>
  </si>
  <si>
    <t>0CE8D2CEE13CC0D947DAAB773A069AAD</t>
  </si>
  <si>
    <t>385602FBB09225C45C5D168588B897A4</t>
  </si>
  <si>
    <t>2425</t>
  </si>
  <si>
    <t>5BC6A0D9DE4AEA09F09E7652EF3F93EA</t>
  </si>
  <si>
    <t>C0306299296E8F16D15F71C5C767E158</t>
  </si>
  <si>
    <t>2E57668003686D2E50F26EA58101210C</t>
  </si>
  <si>
    <t>D13E36F2D57CEBAAD4289473A5412A5B</t>
  </si>
  <si>
    <t>29E0BD264B68AED4F005488C6E73C69B</t>
  </si>
  <si>
    <t>091BB99D41AD41D24BA7959CA2D0F4EE</t>
  </si>
  <si>
    <t>25D616112D49F7675803FA7CD8BDBD6E</t>
  </si>
  <si>
    <t>DE9B7C659D454AF39EA8DC7C1E3FF805</t>
  </si>
  <si>
    <t>34E38B5AFD09334F7BD851A1DF26DCCE</t>
  </si>
  <si>
    <t>D1BA588DA5B894F39DAAB2CD50F69E0D</t>
  </si>
  <si>
    <t>D0AE0396786D25FBF9213EBA8C51B599</t>
  </si>
  <si>
    <t>46BF2EC652B01AC058651F5FA8E92ED5</t>
  </si>
  <si>
    <t>B09A5F2D5CF72DB3CD7EC447B8D8A9D3</t>
  </si>
  <si>
    <t>5AA3279181EACB0BE5E514FE21445207</t>
  </si>
  <si>
    <t>E9BA48EF00C719D52564053561C9C1D9</t>
  </si>
  <si>
    <t>D6EFCF99D811247725B65F608C0FC9E1</t>
  </si>
  <si>
    <t>2C42B279573EC82DA03FE27305D8849D</t>
  </si>
  <si>
    <t>576BC098181FF9F282836BADDDE2E508</t>
  </si>
  <si>
    <t>4E9FC3A38B7BFABBC434D24E00EF9C1A</t>
  </si>
  <si>
    <t>3E707DDF245DD4A0551C1DBE39C4CB28</t>
  </si>
  <si>
    <t>72D5289C847D47BA04982AFF09CA5606</t>
  </si>
  <si>
    <t>A0249A5D170DAFE0A094D391D7C494F6</t>
  </si>
  <si>
    <t>6B3DD9D47DFB3492727FC1F88F3BFB63</t>
  </si>
  <si>
    <t>AF65767220D23F26E0BCAA05A2719309</t>
  </si>
  <si>
    <t>B04C4E158E131739A5DD14A6351608D3</t>
  </si>
  <si>
    <t>EBF59F50A03C2DC62059A28689548C5D</t>
  </si>
  <si>
    <t>E232EFA7D250758F0346A627BB3E748C</t>
  </si>
  <si>
    <t>E5EC7344D7461DC538CAE374B1A0C0BA</t>
  </si>
  <si>
    <t>710244931AA5F6AF24E4E19D472AEDB0</t>
  </si>
  <si>
    <t>20A26EB593ACF2CB5594D747165AD65C</t>
  </si>
  <si>
    <t>3A51EA2FC197DC70B91A7CAA157E3C74</t>
  </si>
  <si>
    <t>A80045BF110B1ED90F0DEBCE03707A8A</t>
  </si>
  <si>
    <t>F0E419544865DE468AFCE607DC82116A</t>
  </si>
  <si>
    <t>9525E62444E8C7B1C865B4B4A07880BF</t>
  </si>
  <si>
    <t>756AD5B59D2ED308C5E65AD89C166B43</t>
  </si>
  <si>
    <t>4BD028FA3B53E08F5E4593EA2FFF28E4</t>
  </si>
  <si>
    <t>389CB86C1003A0786C29E57D6C43BEFF</t>
  </si>
  <si>
    <t>990AF69C2D00D0F674DBFBF36FB27AD3</t>
  </si>
  <si>
    <t>4F1FAC96516C17AE9717F60F36A0B575</t>
  </si>
  <si>
    <t>EF672F141314449DC83106E62E868928</t>
  </si>
  <si>
    <t>54A941B34ADEB99A9A982F65A0AEAA13</t>
  </si>
  <si>
    <t>4750EC3AEB683F268219BC748CBF16BB</t>
  </si>
  <si>
    <t>B18EB244B112047A8DC5722BF83AB979</t>
  </si>
  <si>
    <t>135C17E8DE399F510F3E91B8DF0B1100</t>
  </si>
  <si>
    <t>09D727E67F66D5AF23A3CA0AB90F6840</t>
  </si>
  <si>
    <t>3ECE38BD5AC6BF3F898534446A57640E</t>
  </si>
  <si>
    <t>ACBF6AA2BA08A1A23302EC78FE026A1A</t>
  </si>
  <si>
    <t>03205C7948933E92523393E3FC4BDC8D</t>
  </si>
  <si>
    <t>612CB47CB97187B0589247EAA98DEDD4</t>
  </si>
  <si>
    <t>3088999611AB13A81C97A8FA34C903FA</t>
  </si>
  <si>
    <t>74FAE8B3B940FB9EC0211FBCF5F8F745</t>
  </si>
  <si>
    <t>30A5B7949BA531BA00EC18E9CDFD0C60</t>
  </si>
  <si>
    <t>57C4BCB883FF834D82BBE2B0617B31E6</t>
  </si>
  <si>
    <t>C3E3D1B51F7EA2A2C75AD530E6A6391B</t>
  </si>
  <si>
    <t>D18F0EDA9FB6C7AF9733105D32557843</t>
  </si>
  <si>
    <t>F594E42A22119425AC03B6690851CB93</t>
  </si>
  <si>
    <t>D2E9B2CB1D8C5AFF618B1D9F3100749A</t>
  </si>
  <si>
    <t>6CF8AAD225DE181EA45CF7282C3AF189</t>
  </si>
  <si>
    <t>61232B16AFFEA51BFB094EFB00C3707F</t>
  </si>
  <si>
    <t>201AB351D5ECA433C7E6929618520C4B</t>
  </si>
  <si>
    <t>2CB885549E8FA22C4CBF5A7805909C6F</t>
  </si>
  <si>
    <t>D32B6071861AC8B8C29484673D20D4FA</t>
  </si>
  <si>
    <t>98167E3E84981411193946E8DE9351EF</t>
  </si>
  <si>
    <t>EAABED88786A239CA6536D89E49C0E1D</t>
  </si>
  <si>
    <t>CD63B3106962CDDA89754AB8B2BD3936</t>
  </si>
  <si>
    <t>6E9D6C1648ACB9DCDEA161FF0E7EC162</t>
  </si>
  <si>
    <t>43D2C23A4D891CAE37FFAF64E02F8892</t>
  </si>
  <si>
    <t>8F206CBADC80D3DC5A3A4E267021FF63</t>
  </si>
  <si>
    <t>EA8FC00DB21B0A68E3EE5E35C9ADBB8D</t>
  </si>
  <si>
    <t>19450BE38826980AF2BB453518A88865</t>
  </si>
  <si>
    <t>2135</t>
  </si>
  <si>
    <t>D0D37341C6E88AE0FDC51D3925252F96</t>
  </si>
  <si>
    <t>1178</t>
  </si>
  <si>
    <t>12450F3DBFB4A820A73AE16EFD6B81A8</t>
  </si>
  <si>
    <t>1768A0D980DA5FD5B30F2DDA069E1522</t>
  </si>
  <si>
    <t>1277</t>
  </si>
  <si>
    <t>44C1C4E144BDD5368D2AF24DB6CBAC33</t>
  </si>
  <si>
    <t>1361.41</t>
  </si>
  <si>
    <t>B6A283C7184DDE99E842FC6E14648182</t>
  </si>
  <si>
    <t>1707</t>
  </si>
  <si>
    <t>5F4EBD18D6B698DB39D4FD9F6F461858</t>
  </si>
  <si>
    <t>1839</t>
  </si>
  <si>
    <t>430513C7A888BC2FA44446F774F0FF26</t>
  </si>
  <si>
    <t>1771</t>
  </si>
  <si>
    <t>449BCB5884D9753D6CABA859003EDF63</t>
  </si>
  <si>
    <t>4592</t>
  </si>
  <si>
    <t>9A356D38DDDCF7D30C8F23DE466C3EE6</t>
  </si>
  <si>
    <t>2154</t>
  </si>
  <si>
    <t>FF572895F8976D6144C19C8858848D4E</t>
  </si>
  <si>
    <t>2905</t>
  </si>
  <si>
    <t>AB837CD40B46AF696E3DEE32406A3AAA</t>
  </si>
  <si>
    <t>5066</t>
  </si>
  <si>
    <t>B025D1E5778C18A6F15819D7D3314C3D</t>
  </si>
  <si>
    <t>3950</t>
  </si>
  <si>
    <t>E022CFADC46D8C4F22BE291ACC389BBD</t>
  </si>
  <si>
    <t>838.24</t>
  </si>
  <si>
    <t>CC73712A8EF9ACC6F120BEAC0589FCC2</t>
  </si>
  <si>
    <t>A704FAA027AF7AD71CC33A432379208D</t>
  </si>
  <si>
    <t>88D73E8000BCBE6BF2978B7DC352A2E5</t>
  </si>
  <si>
    <t>8715D7743C4346009D8E31628237544F</t>
  </si>
  <si>
    <t>5434FC822BE62420230EFD53622FA889</t>
  </si>
  <si>
    <t>7C56B912B7163FBD777D4A707995AC5F</t>
  </si>
  <si>
    <t>EA624D0E1D169F788AA47E5CE5D87ED0</t>
  </si>
  <si>
    <t>06368C4ADFBFA5180B0FD417075A315A</t>
  </si>
  <si>
    <t>E1283BD7F4AC7F530CE3B7B45B6D3489</t>
  </si>
  <si>
    <t>FF49919A1582F1DDFD5B8E8924E93269</t>
  </si>
  <si>
    <t>E35B1C4BFC10D2C4834593F75EFA8CDE</t>
  </si>
  <si>
    <t>3C303F759AD4E926CEC6CDCD5FABD11D</t>
  </si>
  <si>
    <t>6592</t>
  </si>
  <si>
    <t>2DD814ED5BCC1E510D14C0F700A06D9F</t>
  </si>
  <si>
    <t>2849</t>
  </si>
  <si>
    <t>6287FCBC870F6EE50F15AEF661EBA009</t>
  </si>
  <si>
    <t>65DFA5EBDF260919E44AD7C13912B13D</t>
  </si>
  <si>
    <t>18B7A94DEFEA6418E75028DC9A3003B2</t>
  </si>
  <si>
    <t>41AC7620D893BAC251C2AE2D8CAC8B14</t>
  </si>
  <si>
    <t>7F5A759F172E7410C58BD4989CD53102</t>
  </si>
  <si>
    <t>88396DA12417D31A3723E8CFDF6EA245</t>
  </si>
  <si>
    <t>202DD9CB0C4E22E14AB2030A652BC5CE</t>
  </si>
  <si>
    <t>1CA6098035B28CF3EC81C259FAA81974</t>
  </si>
  <si>
    <t>5837</t>
  </si>
  <si>
    <t>64E3435C37A7F360D604B9203A4C48B2</t>
  </si>
  <si>
    <t>4457</t>
  </si>
  <si>
    <t>5552AF9541DE7CD61321B90718FF0262</t>
  </si>
  <si>
    <t>702E5065CFC3168CC4EBCE12D9948673</t>
  </si>
  <si>
    <t>616B54CF7351AA90CDF79603A1B85740</t>
  </si>
  <si>
    <t>F95E90B038E2E14D3E7AC3379EB323AE</t>
  </si>
  <si>
    <t>6B51217E3EDFBE2BC76C90529E5A79D6</t>
  </si>
  <si>
    <t>ADBF255E1A77EC282DF8E191F697814D</t>
  </si>
  <si>
    <t>1743.33</t>
  </si>
  <si>
    <t>B84A5A4CB2BD7A9F556B98D0087BEEA1</t>
  </si>
  <si>
    <t>3177E40CDC8B67ED74F004888954E7FE</t>
  </si>
  <si>
    <t>B355B6BFE291890AC2E294E476F29CA3</t>
  </si>
  <si>
    <t>6115914FE6C1A1A41B28A92EC467E724</t>
  </si>
  <si>
    <t>D124E3E487FE81C619180E098C2ED580</t>
  </si>
  <si>
    <t>BD85A239BF87C725C41E4BAE395683F0</t>
  </si>
  <si>
    <t>3B05E7E500A66334AAB3F9B46ABB896F</t>
  </si>
  <si>
    <t>9F28195A71B57462516C68A752321112</t>
  </si>
  <si>
    <t>3D442DB42E1A3224D3A20322CCF15AE0</t>
  </si>
  <si>
    <t>D1E6414CC3C07A41263506829E622E96</t>
  </si>
  <si>
    <t>11B0D973A5AE82971AF5ABCC327F30A8</t>
  </si>
  <si>
    <t>E9D8618F2A3DC832D78955A8B93DD459</t>
  </si>
  <si>
    <t>77A6AA174A67456C78AE7491401EFE74</t>
  </si>
  <si>
    <t>94F79974564FD4BDAC95098CDDD90537</t>
  </si>
  <si>
    <t>47A29238018E14A32DF85AD1B2B315C2</t>
  </si>
  <si>
    <t>3AD1FB411D815516F06FC374306E4622</t>
  </si>
  <si>
    <t>FF21FD7CE7DF829EA67BAD23F67222C9</t>
  </si>
  <si>
    <t>7CAD88C1B1F4E9CCF099D43AECBA3887</t>
  </si>
  <si>
    <t>C6FB33AA3299BD25A032440498ED174F</t>
  </si>
  <si>
    <t>C7AF9A1FA65E43C57F29563892FEE5F2</t>
  </si>
  <si>
    <t>908608BF4C2348F8AB2F68DB9C601DD2</t>
  </si>
  <si>
    <t>38446DFD1BF8EAA57C19BA80D06BF40A</t>
  </si>
  <si>
    <t>1913</t>
  </si>
  <si>
    <t>D06FD561ADD78827C17CB7DBF4B55CB8</t>
  </si>
  <si>
    <t>07DD024BB23C8D700D8455C35B2E4B51</t>
  </si>
  <si>
    <t>950308594B58D325CA0FD588F14D3250</t>
  </si>
  <si>
    <t>2ADC23CBDBB73F3E4D674275F987D470</t>
  </si>
  <si>
    <t>F53A8BB097688C9292031250B9901DF7</t>
  </si>
  <si>
    <t>54DFFD6E9BE5E1592188DF36A3CBEC21</t>
  </si>
  <si>
    <t>9060.03</t>
  </si>
  <si>
    <t>1D163685154ACAAD23C80EC3C0015507</t>
  </si>
  <si>
    <t>2584.53</t>
  </si>
  <si>
    <t>DEBD3CF674947F023611005AC96B97CB</t>
  </si>
  <si>
    <t>917</t>
  </si>
  <si>
    <t>8E65ED54D522E5E3006F27E8BB833ED7</t>
  </si>
  <si>
    <t>7CFAC1C7DE77E4A94E67485DB91F99B6</t>
  </si>
  <si>
    <t>3873</t>
  </si>
  <si>
    <t>5D81A62C8061AD84CCD7A1D2EE32B03F</t>
  </si>
  <si>
    <t>900.59</t>
  </si>
  <si>
    <t>330E4938CC53675DB14BCD767807A720</t>
  </si>
  <si>
    <t>6044F254DF22A01DF9B96B3D67F30E4F</t>
  </si>
  <si>
    <t>3BAA6008AB50BE9A43BED46C56D51687</t>
  </si>
  <si>
    <t>95F70D4D44D58BF2A28893B108EBB2BD</t>
  </si>
  <si>
    <t>E62DE993BD9F9C80E318125A966A142E</t>
  </si>
  <si>
    <t>68D8B624F9EEFCD44A5D2884C4D8D4B7</t>
  </si>
  <si>
    <t>B5A076CBFF700675A68462B620356775</t>
  </si>
  <si>
    <t>EEFFF8772A8FC9C19EFFD5445B4AFF18</t>
  </si>
  <si>
    <t>92171C2C04524C46247EAD3F2B6DC936</t>
  </si>
  <si>
    <t>777</t>
  </si>
  <si>
    <t>8E4B7B10DE54FD6207DC457BF36AADFC</t>
  </si>
  <si>
    <t>3765</t>
  </si>
  <si>
    <t>13359E55C2B2047ECB4A8B076685B034</t>
  </si>
  <si>
    <t>4D625BCA6B1A2CA739D784C0DC2EF768</t>
  </si>
  <si>
    <t>E9DABF569ED25A2D80644E1DF08E625F</t>
  </si>
  <si>
    <t>4684BFC4165921B8D43AFA9A2031D85D</t>
  </si>
  <si>
    <t>4AC654DC28B9B6F589A139E27050CB27</t>
  </si>
  <si>
    <t>3156</t>
  </si>
  <si>
    <t>9FCB0148C7A11E23BF0379C4826FF5F3</t>
  </si>
  <si>
    <t>1695</t>
  </si>
  <si>
    <t>268F5DD673F73D2B7C226CEBEC142CB9</t>
  </si>
  <si>
    <t>2258</t>
  </si>
  <si>
    <t>C32D34791B9FF02BEE045D585FA0D86C</t>
  </si>
  <si>
    <t>2097.19</t>
  </si>
  <si>
    <t>6D6F277553571640B1A7A1FE47979B06</t>
  </si>
  <si>
    <t>1105</t>
  </si>
  <si>
    <t>6F7360C6A30AA18B0D320C4D9570AA60</t>
  </si>
  <si>
    <t>2050F91C0148A832CFEBD312CC7A874F</t>
  </si>
  <si>
    <t>1314</t>
  </si>
  <si>
    <t>ADCD7624F0A971A7BFCCE41886CCBFC0</t>
  </si>
  <si>
    <t>3502</t>
  </si>
  <si>
    <t>26907DBA8962B8DE9422F523ECB7B114</t>
  </si>
  <si>
    <t>119</t>
  </si>
  <si>
    <t>402B7EBBDF868DBBAFB809CD1AFC2CBF</t>
  </si>
  <si>
    <t>9BC5262BDC25CED2B93A5C1813FBC0B2</t>
  </si>
  <si>
    <t>988E96957DF92D01356A22323BA65BF7</t>
  </si>
  <si>
    <t>4251</t>
  </si>
  <si>
    <t>8E92C0A5D46EDC7144C2DE0F8FD0894C</t>
  </si>
  <si>
    <t>324</t>
  </si>
  <si>
    <t>9CCF1ADDFFD70B44B218D7BB928917CB</t>
  </si>
  <si>
    <t>4024</t>
  </si>
  <si>
    <t>AB7396F0E989A358AB6CE2E77BCC404C</t>
  </si>
  <si>
    <t>263</t>
  </si>
  <si>
    <t>93965E41ED4BBEBDD39CE44BB09B6BEC</t>
  </si>
  <si>
    <t>B867C74D2794F56E59DB2B38F4F0717C</t>
  </si>
  <si>
    <t>3E31393E3F2A9E13F902C9CE2F9604AF</t>
  </si>
  <si>
    <t>5573</t>
  </si>
  <si>
    <t>1A7456B66EE222ECDFAEF5716D5690AC</t>
  </si>
  <si>
    <t>1245</t>
  </si>
  <si>
    <t>637D4F6F03583AFC235EFF2CA9DF7195</t>
  </si>
  <si>
    <t>83FBCBC475203EFDA2839AE883CA11D7</t>
  </si>
  <si>
    <t>2AE39B1EF415B0607BD2395EA97174D6</t>
  </si>
  <si>
    <t>1339.85</t>
  </si>
  <si>
    <t>C86C5F60891157EE87F32DF85EBA9260</t>
  </si>
  <si>
    <t>CA00676A0EDA6BB8BF9974395CBD0AD1</t>
  </si>
  <si>
    <t>2D2C0C0BCDBAA5A99F6FBCEF3CC0FAAA</t>
  </si>
  <si>
    <t>603</t>
  </si>
  <si>
    <t>02B7E826CD5348BA2770457DF62FD4E6</t>
  </si>
  <si>
    <t>124</t>
  </si>
  <si>
    <t>70BF85710619F1AC3590D4307BCEBA15</t>
  </si>
  <si>
    <t>4D822F1054EEEA44719BF4EDC76034CE</t>
  </si>
  <si>
    <t>937</t>
  </si>
  <si>
    <t>28BDEB459C53A50C2348597DAA5761CB</t>
  </si>
  <si>
    <t>795.97</t>
  </si>
  <si>
    <t>33004429300B21E4AD51376977E6B3AF</t>
  </si>
  <si>
    <t>2369E019776C754E35317F4E005B1830</t>
  </si>
  <si>
    <t>342</t>
  </si>
  <si>
    <t>D05A7100F3F15C44FC5270F4D4F6C048</t>
  </si>
  <si>
    <t>1292.38</t>
  </si>
  <si>
    <t>4F63CAF947AC1DF8362BC7045E89A708</t>
  </si>
  <si>
    <t>1292</t>
  </si>
  <si>
    <t>83353BADF5CA7EDF1B0AC3643C869803</t>
  </si>
  <si>
    <t>F57B158FC002287863FFDA0DEACAF548</t>
  </si>
  <si>
    <t>1977</t>
  </si>
  <si>
    <t>59530DC21677822AD81DCD57A8C3C9C9</t>
  </si>
  <si>
    <t>5018.07</t>
  </si>
  <si>
    <t>420FD5BF61B308A44B7F00C2C339136C</t>
  </si>
  <si>
    <t>1292.39</t>
  </si>
  <si>
    <t>2976590781A0E5831B794A7353A93CC3</t>
  </si>
  <si>
    <t>335</t>
  </si>
  <si>
    <t>76BEEB6E43BB7392BE93F5F4D098EB00</t>
  </si>
  <si>
    <t>1264</t>
  </si>
  <si>
    <t>9C3DB45904305F18922674EA371D7CCD</t>
  </si>
  <si>
    <t>18FE9E23737945846140B9209F6AEF60</t>
  </si>
  <si>
    <t>1018C444160AD6E6C4F3366333E44841</t>
  </si>
  <si>
    <t>EC1CDE04409F01524A347B1445E4E7B2</t>
  </si>
  <si>
    <t>C14A4F111C18EBAAB4D8A7B9FBB0AE15</t>
  </si>
  <si>
    <t>91DEC05C157DCA8B871CCD433B5D6FC7</t>
  </si>
  <si>
    <t>271994B51970D26D6D4D54F90988EBFB</t>
  </si>
  <si>
    <t>5E9F052424E7CEE8B06B5C6F553AA290</t>
  </si>
  <si>
    <t>1C254B86D6D15A8FAF9EF590EAA34348</t>
  </si>
  <si>
    <t>1199</t>
  </si>
  <si>
    <t>27A83D41CCAFA9FE74487A5216A95B23</t>
  </si>
  <si>
    <t>E7EE5D20B6BEA876A8D9740CF157D9E7</t>
  </si>
  <si>
    <t>496</t>
  </si>
  <si>
    <t>08D28988FCA1F7DCAFCD337CFD6B92B1</t>
  </si>
  <si>
    <t>591ED64994A8FC31D66F3A4F5824A360</t>
  </si>
  <si>
    <t>5DA39D2421696CC51F124D612FEB9DA2</t>
  </si>
  <si>
    <t>21DB4DA58110C1C123BCF17414FAC50B</t>
  </si>
  <si>
    <t>676742D4E65FF9807C31C5078EF5BF9B</t>
  </si>
  <si>
    <t>30E51AB020F4F98E243866DA23C089E9</t>
  </si>
  <si>
    <t>8C9FFAA5E7C76BA0CB7C314CDD0469FB</t>
  </si>
  <si>
    <t>1FFD8BCB88F498CD3E497785E33238D1</t>
  </si>
  <si>
    <t>EF644AC936028C9A9F4C3D69622C527E</t>
  </si>
  <si>
    <t>9CB93CEB4FEE3A94ACB5D93330FAF5BB</t>
  </si>
  <si>
    <t>FCB2968C4954DCE4773C057D88F60F69</t>
  </si>
  <si>
    <t>2BA4BDAFD003DAA58414FDF9215A3607</t>
  </si>
  <si>
    <t>2809</t>
  </si>
  <si>
    <t>8D41F0A42C48BB6D5091585282FC36FE</t>
  </si>
  <si>
    <t>515C5E385173B1F31E56ED7C2CE5D3C3</t>
  </si>
  <si>
    <t>378FE5A6EAC137431BE4E2BB41ECD31B</t>
  </si>
  <si>
    <t>7EC63BFCCA42EAABB5B00188B108B871</t>
  </si>
  <si>
    <t>1481</t>
  </si>
  <si>
    <t>40B1B05CB3FDDCC89CB0B1723E282465</t>
  </si>
  <si>
    <t>84BD259D0BFA6F798DB9DECDDBA641C2</t>
  </si>
  <si>
    <t>9782C8AE45BDF0B2DBD4D438F8A2C528</t>
  </si>
  <si>
    <t>D61D34483CD16891E39CB1122982DDD7</t>
  </si>
  <si>
    <t>6B9E409769F94D6D86D63CAD2590B878</t>
  </si>
  <si>
    <t>460.36</t>
  </si>
  <si>
    <t>ABE7DDA3AD191B47012DE8A5CF938247</t>
  </si>
  <si>
    <t>8B0A99A67CC1FD18E249EB5B71C7C7F5</t>
  </si>
  <si>
    <t>56F54F4840E448ED665B1731EC2A0812</t>
  </si>
  <si>
    <t>CE87C4E725CA2AA962B7AB0179FB4AF7</t>
  </si>
  <si>
    <t>3053</t>
  </si>
  <si>
    <t>D610B94CF55924F0665CA72AEA462FA0</t>
  </si>
  <si>
    <t>2EDD5C79EF19E94139974C95A5610B18</t>
  </si>
  <si>
    <t>66541D972B5CF991CF48FD7211EAD047</t>
  </si>
  <si>
    <t>1177311F35F838CF29E2517268AB163D</t>
  </si>
  <si>
    <t>63927661F02A3310C46B194CF4507D9D</t>
  </si>
  <si>
    <t>F5E6C7DA1F903AEC7E20DFCB4A1A9188</t>
  </si>
  <si>
    <t>B7734B8AA869B5367B1F03B4069DB7B9</t>
  </si>
  <si>
    <t>84D91CDD234FB69AD7461283DBA18776</t>
  </si>
  <si>
    <t>C2CDA038F9CD0D371833233AA5925ECD</t>
  </si>
  <si>
    <t>0B81E6E43CE93CADA2C82CD8B95CB3D3</t>
  </si>
  <si>
    <t>5BF8FEF079AFD9E0E4926C73F227EAC0</t>
  </si>
  <si>
    <t>1A135813AABEEA2395A3132063B38AE3</t>
  </si>
  <si>
    <t>2DD9F8FB2758717E8832A447B31E1F9B</t>
  </si>
  <si>
    <t>4D421FD310ADC52BA4658F67619E1A85</t>
  </si>
  <si>
    <t>4188A47EBF335BFA2A1873ECB2E3BD76</t>
  </si>
  <si>
    <t>633E0D8D725B7DACA0E5840E23F76872</t>
  </si>
  <si>
    <t>25C6E7C38F8ADD399310EF77E810BCA1</t>
  </si>
  <si>
    <t>B67EAAF02C63325875A5620BDB607A65</t>
  </si>
  <si>
    <t>6F5B78E42ABE822CE1A7348D90AD2734</t>
  </si>
  <si>
    <t>4B1B3B4FA00DF9AFA53D0047C3E88006</t>
  </si>
  <si>
    <t>C97B4B5EC3E1BF7C07AE707125FE9253</t>
  </si>
  <si>
    <t>0CCDAD5FB93977C56D34C1929532C4E3</t>
  </si>
  <si>
    <t>40CB2045243515AE0EC21EF3094C7EE9</t>
  </si>
  <si>
    <t>D0A9B0F55A038E5E4FBD8EE853F67EE6</t>
  </si>
  <si>
    <t>9C87DD7A97789977B8C1CCC2CA8012B9</t>
  </si>
  <si>
    <t>3661441ABA3E1C514FE37F64D89DFB76</t>
  </si>
  <si>
    <t>1E50FD4E235D517E8F07B35176F3DDD0</t>
  </si>
  <si>
    <t>E00D973640C58255BB00ED920060C339</t>
  </si>
  <si>
    <t>8069F96B8811E8D65E1C1E4E65BB7C8F</t>
  </si>
  <si>
    <t>723B426A8ECBEBA737068B3683B9C430</t>
  </si>
  <si>
    <t>849DF68899E40D58753BDEBE68EF45D3</t>
  </si>
  <si>
    <t>57494C8E390CF9347FD4F69394109C40</t>
  </si>
  <si>
    <t>7214C98CFAD6CB76365B1448FA0A40CE</t>
  </si>
  <si>
    <t>4749257160B4BDDA8431C941FCE88F65</t>
  </si>
  <si>
    <t>665AA0DB10D74FE62FA4E53397E3D8A3</t>
  </si>
  <si>
    <t>5657FB8F6A743CAED13A731CAE59D428</t>
  </si>
  <si>
    <t>C31F10FCF541DB5FD8F0530E76945EBD</t>
  </si>
  <si>
    <t>E1EFF99D2A5B5A1CE03B29034F8796A2</t>
  </si>
  <si>
    <t>9EBD1F1982BF853066967CF9E966556C</t>
  </si>
  <si>
    <t>EFABFE5BFD99DE000AD1396A53C8F271</t>
  </si>
  <si>
    <t>63743A880E02E3B4379DB6BD204E8CFB</t>
  </si>
  <si>
    <t>D92C9EB086DC06199857DB46204E9BE0</t>
  </si>
  <si>
    <t>EAC524A100CF493CD697750813EAAEB0</t>
  </si>
  <si>
    <t>4163739862BD80D9D2E3AAADEA595C51</t>
  </si>
  <si>
    <t>B1707126B17877791F72D0F06D25CD44</t>
  </si>
  <si>
    <t>7D74C3C1EFE3C94EE4065B13F103F69D</t>
  </si>
  <si>
    <t>39BF5EB7E9034B5D425F9227E82D1411</t>
  </si>
  <si>
    <t>2DCA40668B6F2841C56D271DEC62F7FF</t>
  </si>
  <si>
    <t>D7DFD2C55F017EB93CE1ED06A279B3BA</t>
  </si>
  <si>
    <t>2B3E996CD6D8E81C81790B8D428F8BBB</t>
  </si>
  <si>
    <t>1F01BDE584117EDD420A7F2C7A5F8556</t>
  </si>
  <si>
    <t>EADA3425AC5D81B3F90D587DEB95413F</t>
  </si>
  <si>
    <t>F46603E422D07D6D93FEBD7C0A5DF5B8</t>
  </si>
  <si>
    <t>C3F28CB4B6644DAA0124CF088CA97371</t>
  </si>
  <si>
    <t>FBD7C71D55E839E560CD5F56AFA87371</t>
  </si>
  <si>
    <t>BD2FD0C3409A77F4CD167619FBE30FC7</t>
  </si>
  <si>
    <t>E626CE0DE0642161E27FEEC5EBA2CF15</t>
  </si>
  <si>
    <t>E2366099AD07EB28546C3A70F7A22852</t>
  </si>
  <si>
    <t>6E83676D908ED2E0E901410F8A4B4068</t>
  </si>
  <si>
    <t>F09A25AB553833D1E433D8E3D661B90F</t>
  </si>
  <si>
    <t>2889</t>
  </si>
  <si>
    <t>C1807A0A31254C8E00D20CC100EF7AAD</t>
  </si>
  <si>
    <t>CC4FEB65568B0B149A97FBA7CBD331E1</t>
  </si>
  <si>
    <t>8346F2F5601852D2E5987C3A0F116562</t>
  </si>
  <si>
    <t>C6E84900331797309185A9E8F08C01FB</t>
  </si>
  <si>
    <t>950BC42A85C60ADBE61C0F4B6060F4D3</t>
  </si>
  <si>
    <t>869345E03D80182564FD68FADFDA69A2</t>
  </si>
  <si>
    <t>8F9C59B11916A2B76A77255D77E0CA6D</t>
  </si>
  <si>
    <t>2466.92</t>
  </si>
  <si>
    <t>E612EB12782DDF067B56729E3325FDCB</t>
  </si>
  <si>
    <t>1427</t>
  </si>
  <si>
    <t>61F2E663A68B2DC181B6427FF850EFDE</t>
  </si>
  <si>
    <t>DC19708DA18A55F5BB754159C411826B</t>
  </si>
  <si>
    <t>2769</t>
  </si>
  <si>
    <t>8A512664759EF37C728C42A3977BC720</t>
  </si>
  <si>
    <t>F81C2E96DCD86DC6B17A26DCC6044FB5</t>
  </si>
  <si>
    <t>EE3A8BABFF62D924D9279C6F83DFA8E6</t>
  </si>
  <si>
    <t>A942F20C9849CB4D9F5CD6556C4DA5AB</t>
  </si>
  <si>
    <t>9545</t>
  </si>
  <si>
    <t>BAC27D210FA798A2D20435B94000B6C8</t>
  </si>
  <si>
    <t>10916</t>
  </si>
  <si>
    <t>BC649FEEF308A47EC8D3523D7E2A96FC</t>
  </si>
  <si>
    <t>F0BFA2262EE68B116CB7105CAAE13B51</t>
  </si>
  <si>
    <t>3043</t>
  </si>
  <si>
    <t>266AC3EFE052B7A9000E242AF95EA9DE</t>
  </si>
  <si>
    <t>2469</t>
  </si>
  <si>
    <t>82CFD8A8E5897EF0B09C3A8F8CA5A65F</t>
  </si>
  <si>
    <t>99CE2DA0163C453D9A92AAE44DEDE9A7</t>
  </si>
  <si>
    <t>5439E97E7DCB9D23F10E49B3CA0E3BE0</t>
  </si>
  <si>
    <t>F1EC1C1050D65DA22E50F4171AD74F47</t>
  </si>
  <si>
    <t>FB7E35506D40F8955E2F293DEFA623F3</t>
  </si>
  <si>
    <t>C074630D5B1CCEE91BAB1B40716AFEF1</t>
  </si>
  <si>
    <t>CB41D777D0D07987AF614269C9125013</t>
  </si>
  <si>
    <t>184AFEC72DD555A67AA7D1A92D6DBE94</t>
  </si>
  <si>
    <t>6EADF36F1A2431319E59DA37AB82DB35</t>
  </si>
  <si>
    <t>100.55</t>
  </si>
  <si>
    <t>48EFB6A961399667E89D583A6166C804</t>
  </si>
  <si>
    <t>BB3700EA5870BEE68409DF6F730A4C63</t>
  </si>
  <si>
    <t>3C5AB396BF65E5B6BDCE134AE4841C4F</t>
  </si>
  <si>
    <t>9DBB337C9771573E4644E3C46E9152D8</t>
  </si>
  <si>
    <t>536F26D0B8FCC4BC9832EF5226439D21</t>
  </si>
  <si>
    <t>082E8691EAF6015D0077B1844164A724</t>
  </si>
  <si>
    <t>B359BD88B4FF490C1D058A160BC4564D</t>
  </si>
  <si>
    <t>00FB59830118F7997500DA0C5B8D1082</t>
  </si>
  <si>
    <t>A8D78EF32DFF3313FF8C451D066079AB</t>
  </si>
  <si>
    <t>060DBF97069151330886B23B662C6A0A</t>
  </si>
  <si>
    <t>8BAD8EC13B19AD8EAB889AE357554AC6</t>
  </si>
  <si>
    <t>AAFB66C97D2D339F05D5BB2D24206EFB</t>
  </si>
  <si>
    <t>539467BD4922624910407CE978A45B7C</t>
  </si>
  <si>
    <t>ABF0DE670F6710D6C1A992083682B2FA</t>
  </si>
  <si>
    <t>CF336C0FF149C13A5E4FCF3212CC23E6</t>
  </si>
  <si>
    <t>279AD8AAB5FB1599405436E0D48B49D8</t>
  </si>
  <si>
    <t>D598CE2E8B7386D412A7B7E73962224C</t>
  </si>
  <si>
    <t>2B887D1C9A15779819C1C6FDD5B893D0</t>
  </si>
  <si>
    <t>416B364C3FED8FC44F7D559E15889BE7</t>
  </si>
  <si>
    <t>283FFC9D7F31F211CF751D9D80AFB0E0</t>
  </si>
  <si>
    <t>2608.95</t>
  </si>
  <si>
    <t>8B38137B377B2DC21867FEDCC2311DB1</t>
  </si>
  <si>
    <t>D7F626B34FBB0F69B6309703EBCD9972</t>
  </si>
  <si>
    <t>02337EC2953289A2CF83A7A14DD1401F</t>
  </si>
  <si>
    <t>C5B717D78FF1BC59F592BE94CBE21D48</t>
  </si>
  <si>
    <t>F6C1F8E9E9FA511C9158F2A06DDAAC15</t>
  </si>
  <si>
    <t>96C88B7E9F02EC9C46CB090EFE6677AC</t>
  </si>
  <si>
    <t>A08E876604F983C8FA4216F2BBAEB273</t>
  </si>
  <si>
    <t>A29C7F3E2F0C65C4A6A705E8B1F6CC32</t>
  </si>
  <si>
    <t>8004FC48F129EDAFC4A476BC0C2B63BF</t>
  </si>
  <si>
    <t>1E41CA3AB633BCA046487A077D220C66</t>
  </si>
  <si>
    <t>BA1CEF503A7B14C7F37229EF00398DE2</t>
  </si>
  <si>
    <t>697C1AB6AF9D6D5211B6FF127CED053F</t>
  </si>
  <si>
    <t>92B4EFC9F9CE41E10141EB44139E3BB3</t>
  </si>
  <si>
    <t>2EA31FDF4E753722C41284EE2626DC56</t>
  </si>
  <si>
    <t>132</t>
  </si>
  <si>
    <t>EFABCE78854F15EEBBA6EA5E744C708E</t>
  </si>
  <si>
    <t>5F808FF9163062561CD4E0F843ED474D</t>
  </si>
  <si>
    <t>9FFBD88EE81D734E6B7DDC322CED4C30</t>
  </si>
  <si>
    <t>8D22506575200BC2943EAD34164FA881</t>
  </si>
  <si>
    <t>999C9D6121F2BC7553292078B30809EA</t>
  </si>
  <si>
    <t>03769187FE90D569EECF85143CB7D1A0</t>
  </si>
  <si>
    <t>6432AF1DD98AE25581A1261E3D435558</t>
  </si>
  <si>
    <t>64C7268488AD8B5DEC8BA569A307A010</t>
  </si>
  <si>
    <t>8099A2D3A5C98F3B068C4381EF7B54AD</t>
  </si>
  <si>
    <t>B4048B5B64424AFEF3D06057A0BBE3B8</t>
  </si>
  <si>
    <t>E60BE3CCE73AEA2CD5FED457BA98E1D1</t>
  </si>
  <si>
    <t>F02D8788F4DC82711453DCC5C0120435</t>
  </si>
  <si>
    <t>2901</t>
  </si>
  <si>
    <t>5C74407C7CDF13DC916C4E6A1AB87D4D</t>
  </si>
  <si>
    <t>1550</t>
  </si>
  <si>
    <t>4A8867A39C3AEBD39AFE8DDA4C753FDD</t>
  </si>
  <si>
    <t>27B495EEE7B753F135930134D7E139D2</t>
  </si>
  <si>
    <t>2CE5E1C4460D01D5769D96FA74FF7BB7</t>
  </si>
  <si>
    <t>62579C0EF9AE908F72E6BD4966ECE4C9</t>
  </si>
  <si>
    <t>70EF1785433656E5476428CD06D4825F</t>
  </si>
  <si>
    <t>40FD2753EC3E1F4B4BCC0629FB72F3F4</t>
  </si>
  <si>
    <t>47AB7A49D1DE2E8ABB8D70BB192CE762</t>
  </si>
  <si>
    <t>194</t>
  </si>
  <si>
    <t>530E06CAE5EE76A764B1842059205A17</t>
  </si>
  <si>
    <t>932.1</t>
  </si>
  <si>
    <t>B79941D54DBFCC7765CF4E8A7980425F</t>
  </si>
  <si>
    <t>2239.19</t>
  </si>
  <si>
    <t>EFC30ADA526E043B2EA41AD787FEA0B8</t>
  </si>
  <si>
    <t>2608.4</t>
  </si>
  <si>
    <t>5EE7D8AF423E2F3FF241541826091EA2</t>
  </si>
  <si>
    <t>11104.84</t>
  </si>
  <si>
    <t>ACD35436EFAD3D9F96CFDB195FF4BC16</t>
  </si>
  <si>
    <t>950.59</t>
  </si>
  <si>
    <t>2BF2711734F21E783311162D38AC1E4E</t>
  </si>
  <si>
    <t>BAED130E0E410CFB575634D3747854CF</t>
  </si>
  <si>
    <t>6841</t>
  </si>
  <si>
    <t>172641AC55A88E20E4436C8298A5D72E</t>
  </si>
  <si>
    <t>3B791AACF9D259668C2BC20D33003848</t>
  </si>
  <si>
    <t>E24999DB1CBDFB07382318032123057B</t>
  </si>
  <si>
    <t>0B295AB3131F01A7EE2A0BCA229AC21F</t>
  </si>
  <si>
    <t>47F7AC7EF1F628237790D8DCD1C4ECDD</t>
  </si>
  <si>
    <t>41B0300C75C039A748BC962B1344E594</t>
  </si>
  <si>
    <t>B8BA20A0B300A46A0E701CBA6EFE457F</t>
  </si>
  <si>
    <t>87C4F5CAD1BC5173DD401B358ADA36D8</t>
  </si>
  <si>
    <t>89D24173FD7E8653A14F38518AF99ABC</t>
  </si>
  <si>
    <t>9503A70D08F5F9A859992FCDBE7DF364</t>
  </si>
  <si>
    <t>ACD5D3FF6FC1F95A48785C5A56DE701E</t>
  </si>
  <si>
    <t>590E38198B0C437BA906B16749E57E80</t>
  </si>
  <si>
    <t>811716F229D6FE29A605C29A19057E5B</t>
  </si>
  <si>
    <t>1900</t>
  </si>
  <si>
    <t>F463F9B1E17FDC645A5AF8EAAAA1E5AC</t>
  </si>
  <si>
    <t>D275EEDD6AC0B416BD5672226908652C</t>
  </si>
  <si>
    <t>4465</t>
  </si>
  <si>
    <t>9E42E6C5CD0D1C9F0ADD4F9B54424F6A</t>
  </si>
  <si>
    <t>D61AA9C3F01E8C183A2A43B784DE792D</t>
  </si>
  <si>
    <t>85A8C6DA999CB9BD66D3981A140D08EC</t>
  </si>
  <si>
    <t>23DE08A6222D048332057FB5920BAC1C</t>
  </si>
  <si>
    <t>24151FC74A8C4C25007FF7D83B73ED23</t>
  </si>
  <si>
    <t>79C68E56B5915CF9F59CFFFEE5CF4085</t>
  </si>
  <si>
    <t>359</t>
  </si>
  <si>
    <t>14191B4289A1C0990D074B726028D313</t>
  </si>
  <si>
    <t>104</t>
  </si>
  <si>
    <t>0477BD4E1A2E00F56EA9E7A6637CF873</t>
  </si>
  <si>
    <t>2133</t>
  </si>
  <si>
    <t>AED17A3AADF1B3619492E513D043D733</t>
  </si>
  <si>
    <t>115</t>
  </si>
  <si>
    <t>340D2FD677F02BA67620F9B8A235EE22</t>
  </si>
  <si>
    <t>582</t>
  </si>
  <si>
    <t>7E731C88830D649E67A62A2CCFEC9BB4</t>
  </si>
  <si>
    <t>D3103FA201761FB0EAF0F1D3CABEC391</t>
  </si>
  <si>
    <t>904</t>
  </si>
  <si>
    <t>6C0C573997ACBDA40C75E9A1D99B5051</t>
  </si>
  <si>
    <t>16FD06E7971C44E288DEFEE4ED3C43C5</t>
  </si>
  <si>
    <t>6312FC3FEC7F9CF2927A79136D7ECE3D</t>
  </si>
  <si>
    <t>E4D7FC161D25A5E1A677571F4D38E293</t>
  </si>
  <si>
    <t>AAD07F0C518A6E16C8775CC45963881C</t>
  </si>
  <si>
    <t>592.66</t>
  </si>
  <si>
    <t>2A0CD137714C7EF40CDDA1B12D9B6EA4</t>
  </si>
  <si>
    <t>2FA1C2F1B69E3B5A42D0353DB9BAAA4A</t>
  </si>
  <si>
    <t>EE6599E42B7FD663A01F292F624E3CC3</t>
  </si>
  <si>
    <t>7DA7D7402121EE86C83AF0832E1E9116</t>
  </si>
  <si>
    <t>52D9B3776A1963CAB658485808918A13</t>
  </si>
  <si>
    <t>195</t>
  </si>
  <si>
    <t>C9E255BEDEA5CEEB562977065C45356E</t>
  </si>
  <si>
    <t>1500</t>
  </si>
  <si>
    <t>CE599BF9941D1F3EB54CEE9D3AA95251</t>
  </si>
  <si>
    <t>E672A1DCB0B4FBE954F22050AD6D8184</t>
  </si>
  <si>
    <t>8E02E9C4E9E63501150D2ED5B1FD9BAE</t>
  </si>
  <si>
    <t>8CB6188B315111375E85958236A60C45</t>
  </si>
  <si>
    <t>D0699F34ABF71EA22F01F4A3AB4D77DA</t>
  </si>
  <si>
    <t>257</t>
  </si>
  <si>
    <t>C26F509373C09DC8D305AAD1FB3B9507</t>
  </si>
  <si>
    <t>7465</t>
  </si>
  <si>
    <t>D90BD831A2C0EAD81EB7FC87759D87D0</t>
  </si>
  <si>
    <t>1723</t>
  </si>
  <si>
    <t>8B4D5595A30EE5842BECE706133F5972</t>
  </si>
  <si>
    <t>540</t>
  </si>
  <si>
    <t>E539347C5BFD73611FB08F966C98F10E</t>
  </si>
  <si>
    <t>2604</t>
  </si>
  <si>
    <t>4145DB60E621326A20A1CC90DFFD1B5F</t>
  </si>
  <si>
    <t>D9A2E5044B46EBB1F55369B899855215</t>
  </si>
  <si>
    <t>21C110570177A18746FE957EDC79EF03</t>
  </si>
  <si>
    <t>A7CFC613AAC14922058E566B515D9413</t>
  </si>
  <si>
    <t>F63BD895C924523E84F999E293BFFD33</t>
  </si>
  <si>
    <t>33A3C3633F3E49BC917A1AFF2ABD9073</t>
  </si>
  <si>
    <t>ED589869D79888A591BC52D1E5558E15</t>
  </si>
  <si>
    <t>193CCF207FA80A12E07C8BD0AD300FC8</t>
  </si>
  <si>
    <t>3D4E0E1C8EC4454B7E39EB1204031CAB</t>
  </si>
  <si>
    <t>4356</t>
  </si>
  <si>
    <t>B908E32D6735334D53EFB4664D33D6EB</t>
  </si>
  <si>
    <t>59DA2292AABF2A437661865F28C24018</t>
  </si>
  <si>
    <t>7B90C171C978499BA079D224AA02DFEB</t>
  </si>
  <si>
    <t>FF0E0964D4F78A36E08EF4E56DA8DC36</t>
  </si>
  <si>
    <t>28416B7D49110D806B0D39EA949E527C</t>
  </si>
  <si>
    <t>BC82713037FA8E6D6A9661608753670D</t>
  </si>
  <si>
    <t>C4897BB184F70D8BD83EB35FF66D2B92</t>
  </si>
  <si>
    <t>F8A5E2C5B83738AF86167598B281062F</t>
  </si>
  <si>
    <t>8B608DAE4376601AC0F621779AFEA60A</t>
  </si>
  <si>
    <t>B4E9B224D729ED1A58CE126709C6972C</t>
  </si>
  <si>
    <t>AA2BE6EDF4CF36FE8B65EF712AEF4520</t>
  </si>
  <si>
    <t>C8EACC5268FE23029FDD293C1F594AA0</t>
  </si>
  <si>
    <t>363EDC5432B8161971C9344AF907614F</t>
  </si>
  <si>
    <t>D87097F12E6639B7C7994C3248A4E1E8</t>
  </si>
  <si>
    <t>59DB4ADBB48EC9FA8C2BA22E1D13E789</t>
  </si>
  <si>
    <t>1133BDB1B1DD4FE77718619A0A850E71</t>
  </si>
  <si>
    <t>6F2EC66BC394C2553542FE57EAFBA291</t>
  </si>
  <si>
    <t>C24DB0B8E52C40F7F009397877F58AD0</t>
  </si>
  <si>
    <t>B7DC39D834CD1CBB9E759DC5B4BB9010</t>
  </si>
  <si>
    <t>4ACC1EFD023ABA31382BC4934DCC6317</t>
  </si>
  <si>
    <t>6868D34C606EAAB668F74363E5D9D694</t>
  </si>
  <si>
    <t>940170E0B415EDEC935F6C64A9736B84</t>
  </si>
  <si>
    <t>00202FB6342660CA7794FA9D2C080686</t>
  </si>
  <si>
    <t>01FA308CCC556C79CDF77BF3E3174381</t>
  </si>
  <si>
    <t>62621C1C9CDCFAC77DF3FB0C8D637DC6</t>
  </si>
  <si>
    <t>8B750EFED841D91773A6AD044FA172DD</t>
  </si>
  <si>
    <t>1DF9108321660BD7D14A9C0A9E1CA662</t>
  </si>
  <si>
    <t>1B8078611E886048984D85FF5210B68C</t>
  </si>
  <si>
    <t>DE320E9CA3F46369E35A6B08466F6C7A</t>
  </si>
  <si>
    <t>B5F25706A67F3F110D722A87C58B39E3</t>
  </si>
  <si>
    <t>067A74E82964FE334FB1E34A29D7D0C8</t>
  </si>
  <si>
    <t>73268CFFBBF07EAEE9B6AE6C8009122B</t>
  </si>
  <si>
    <t>B0FB8EB2E3D8529A39FE501A67FFD549</t>
  </si>
  <si>
    <t>C77C048B2817085D066B11D605B8897A</t>
  </si>
  <si>
    <t>DB682E64828A72BEE2953A3DBD808370</t>
  </si>
  <si>
    <t>63A81AE3DA6CE1563536D5432775FB43</t>
  </si>
  <si>
    <t>647629E3E3D7A595FA19A8853A121EAD</t>
  </si>
  <si>
    <t>09D7AFCA3F4B37F695E37D8C7938919B</t>
  </si>
  <si>
    <t>79EB2421F2324BE4A560A98AB2BE0FF2</t>
  </si>
  <si>
    <t>D8A2739602C367DF6B755BAF2D8D69D9</t>
  </si>
  <si>
    <t>569935CBC9AF479678416E9769AFFDFC</t>
  </si>
  <si>
    <t>5AAD9A5A809C1EC51FCAA7C5F8965FA3</t>
  </si>
  <si>
    <t>DF68D7CDC5FAC8E30AD53C0153BA1D8C</t>
  </si>
  <si>
    <t>D048A27C55A5DC8E4E43197043BF3ED1</t>
  </si>
  <si>
    <t>ABF07B080770A7AC37681831C8F4CE53</t>
  </si>
  <si>
    <t>88AB3AEAEBE7A0CBEC6A33C93C95C970</t>
  </si>
  <si>
    <t>4CE469D5CD71BC30A6832BEA69394801</t>
  </si>
  <si>
    <t>CFD749F4D9457F3A3899325FE6A4E29E</t>
  </si>
  <si>
    <t>E0FD55F68ED5D050EAC7332AABD0C292</t>
  </si>
  <si>
    <t>3B85C84A3C57A489BADD806F7DCA9F38</t>
  </si>
  <si>
    <t>2565</t>
  </si>
  <si>
    <t>192678929DA16F7DD60449A13DD2B959</t>
  </si>
  <si>
    <t>C6FBAE709DD12BC3BCB40C4D097C4342</t>
  </si>
  <si>
    <t>17B1BCDE114A2B75A35B4A70A27B95E9</t>
  </si>
  <si>
    <t>38F6D5548D10E1CF9894AE84FEC04277</t>
  </si>
  <si>
    <t>2650.98</t>
  </si>
  <si>
    <t>CCF8C742C247EF8B5036405892358E8F</t>
  </si>
  <si>
    <t>5A697671901291876597533D99EE3031</t>
  </si>
  <si>
    <t>6F865142919DD342961487C91C46001F</t>
  </si>
  <si>
    <t>F34C78225DE7DA547BF2524718012062</t>
  </si>
  <si>
    <t>AEA0D8FDB974568440C121E53ECB8A50</t>
  </si>
  <si>
    <t>0F815AE3552148F29566DC3D096CF1E8</t>
  </si>
  <si>
    <t>0B0BCCEAC8FCA1EF07B9DEC978CA833E</t>
  </si>
  <si>
    <t>AF942D02F459047D2FBE5CB967F9724B</t>
  </si>
  <si>
    <t>65133FB8FEBE67D2F7747F40DEF4993D</t>
  </si>
  <si>
    <t>93670739DFDF4FB7EE927599E946D89B</t>
  </si>
  <si>
    <t>D56A87CC7C601C12DE7174AEBC2942E8</t>
  </si>
  <si>
    <t>9E89AA22291600F04F6B2D72ABBB10C6</t>
  </si>
  <si>
    <t>1436DEC279D1AC63272FDFF7168038E0</t>
  </si>
  <si>
    <t>B1ACA9940BCC96317D7F1C7E93D87DCB</t>
  </si>
  <si>
    <t>137B20C76F66DBA221829D0FC97F981B</t>
  </si>
  <si>
    <t>A0769BB95F6EF06900D5A46D699770D6</t>
  </si>
  <si>
    <t>F1C8327D69A63B0E3527897C4D3A97F6</t>
  </si>
  <si>
    <t>6457A9DB4C801ABE15BCDD65CCABA518</t>
  </si>
  <si>
    <t>3C10103DA12F35B955ACCAC33A473961</t>
  </si>
  <si>
    <t>E76C7C0BC05E059E1B1C6285A7DB3A54</t>
  </si>
  <si>
    <t>5FB9CAB45105CBF6F5E14A42FD46A3E0</t>
  </si>
  <si>
    <t>9389CC1ACF336C11F0732526D4227EF1</t>
  </si>
  <si>
    <t>14A37A5E3A19F52D2E3740A0C3BB3769</t>
  </si>
  <si>
    <t>39291241E4BD0A1782A05BE84F02467D</t>
  </si>
  <si>
    <t>D13DE09D268AE3ABD934C8C6F81BEDCB</t>
  </si>
  <si>
    <t>53E823522A078F4A1AA8BBD056D34C92</t>
  </si>
  <si>
    <t>4146</t>
  </si>
  <si>
    <t>DA7E640AD8C7219B5C7DC643EB8790B5</t>
  </si>
  <si>
    <t>535AD603806D31D988D1D3AD0168EFCB</t>
  </si>
  <si>
    <t>B1B5EBBB8179E19BE21CB1C2FDFAE669</t>
  </si>
  <si>
    <t>364.2</t>
  </si>
  <si>
    <t>4443E6FB357A28F7B2DDFAF9BC7BE9FC</t>
  </si>
  <si>
    <t>900.44</t>
  </si>
  <si>
    <t>BC24630C7F11D98D95D0C8F3BF0F414E</t>
  </si>
  <si>
    <t>3228</t>
  </si>
  <si>
    <t>F5F6AC2A648E6E0E089B99FA95DA8F75</t>
  </si>
  <si>
    <t>673</t>
  </si>
  <si>
    <t>0C5EC3D2B6560153048F454A4A57D219</t>
  </si>
  <si>
    <t>1558.28</t>
  </si>
  <si>
    <t>BD7868DB2281BB335F29A47D03D52A86</t>
  </si>
  <si>
    <t>1892AAD319CD1E6D599C08FB143E9A17</t>
  </si>
  <si>
    <t>1558.1</t>
  </si>
  <si>
    <t>3577F1992A4505E760FF2E27164062D1</t>
  </si>
  <si>
    <t>7562</t>
  </si>
  <si>
    <t>18719AD31608CA1CBE33F128550AB3BA</t>
  </si>
  <si>
    <t>3950.04</t>
  </si>
  <si>
    <t>6568DC6EAD00E4D21AFB71AAB5911C29</t>
  </si>
  <si>
    <t>3177.17</t>
  </si>
  <si>
    <t>4A2BDD6E0B38A75768AE417ACFC55498</t>
  </si>
  <si>
    <t>822F1E150399D94173DD133A934ED21C</t>
  </si>
  <si>
    <t>77F13C6C52390E3DDE684F8859C08D6F</t>
  </si>
  <si>
    <t>13D408A224AB8D32153BEC0EAFD60AC4</t>
  </si>
  <si>
    <t>2FAD2B6578CA7A5BC6E02BA32E413584</t>
  </si>
  <si>
    <t>FD63E96F701DAB804326C0F10D603902</t>
  </si>
  <si>
    <t>E200992C68B56354BA8718ADEDFB13AC</t>
  </si>
  <si>
    <t>0A39690D9EE01F2BC9F184727E71BBFE</t>
  </si>
  <si>
    <t>1539.9</t>
  </si>
  <si>
    <t>F8CCB3A8ED886D74A9968CF39BEFF0C1</t>
  </si>
  <si>
    <t>B781F6B11BBF5882142B9A4F2D006AF7</t>
  </si>
  <si>
    <t>DBCF311B95263C706813ED891D5AF663</t>
  </si>
  <si>
    <t>4300400EC4B785D8FB91ACFA813F676C</t>
  </si>
  <si>
    <t>72B28EC4B71FBA28F9747EA942339B65</t>
  </si>
  <si>
    <t>2DA62CA10BE59D59717A03643001A5A8</t>
  </si>
  <si>
    <t>3479E3DA2F962FEB8EE45EDC6DE7AB17</t>
  </si>
  <si>
    <t>B8D6E78E9ED86ADC3C064FE9D172F81D</t>
  </si>
  <si>
    <t>36EAFE83FEFD73AE4F17C9CD51B00686</t>
  </si>
  <si>
    <t>419D39C0931FE84FC1AF84F5D1AD38E1</t>
  </si>
  <si>
    <t>EFD72205C921DCD63144C01607112347</t>
  </si>
  <si>
    <t>7D1E7BF40832D0716FB7CB8047BA853D</t>
  </si>
  <si>
    <t>297B48F5B31AAEC2A1A007AF8BE2B659</t>
  </si>
  <si>
    <t>638.1</t>
  </si>
  <si>
    <t>75A4ED9077755D98B37B48E9C0367A3B</t>
  </si>
  <si>
    <t>3E45023D8E1D1CAEE920A1142DC3D44C</t>
  </si>
  <si>
    <t>823C15BE8C54DC9B3A6D805A166667C2</t>
  </si>
  <si>
    <t>562E6E5DBD05B8965C3F3EA6A86C3680</t>
  </si>
  <si>
    <t>C6C47C24B729BC8A2E9D0D1FF5061916</t>
  </si>
  <si>
    <t>EC2B652ECE55753C7A98F4631B42C83E</t>
  </si>
  <si>
    <t>C9F03F9A24C8D2DA00D92E6EFECB7F27</t>
  </si>
  <si>
    <t>3C9F00902DBD6F02151F0EA0A0B6DF48</t>
  </si>
  <si>
    <t>9124705890135DDF696138D40E088E85</t>
  </si>
  <si>
    <t>B94CC60629768D251E1732C0EC1AF9FD</t>
  </si>
  <si>
    <t>E0F3DE0728047482A159E78250BA293B</t>
  </si>
  <si>
    <t>B345D5C21A68170B4DB8072ACA612D94</t>
  </si>
  <si>
    <t>75E927EA135C69E33EA41AFF1B513B3C</t>
  </si>
  <si>
    <t>1E2FB01D58998CCA8832A3714AF0538D</t>
  </si>
  <si>
    <t>3EB7AB72D83C0E330349D1548CE43EA9</t>
  </si>
  <si>
    <t>38C5E95B8543C23CED7D314EE1AB2F6F</t>
  </si>
  <si>
    <t>AC4A9DF172E46859BA3C44AA3A13F0C7</t>
  </si>
  <si>
    <t>F68EE6BA92266E6B337C957B6427619B</t>
  </si>
  <si>
    <t>3FC8FB42007B4B668EC4181935E6DB61</t>
  </si>
  <si>
    <t>2478</t>
  </si>
  <si>
    <t>C9DDF0A9E5F1180EB9F980D38FCC2959</t>
  </si>
  <si>
    <t>E3E45796A8D87E3A6263C604C032869E</t>
  </si>
  <si>
    <t>823.34</t>
  </si>
  <si>
    <t>6D176FC02E1199056B0B76B21D65D361</t>
  </si>
  <si>
    <t>1991D99F90654E9D35D965B20E5AE734</t>
  </si>
  <si>
    <t>D4366DCEAB0930636543DAD506427C70</t>
  </si>
  <si>
    <t>92E83950B1D4AE42A053E8289FBF9D1F</t>
  </si>
  <si>
    <t>CC0B4AA0A18F1AA3F3F82B7197C71535</t>
  </si>
  <si>
    <t>714515B2C95C88FB686E17F53297FC76</t>
  </si>
  <si>
    <t>D4804CBDA6F70BBE49367C37542A8775</t>
  </si>
  <si>
    <t>2995</t>
  </si>
  <si>
    <t>7295676C7DE0BF3836E82C394098CBD7</t>
  </si>
  <si>
    <t>8557E87C7CFC471AC78237594852305C</t>
  </si>
  <si>
    <t>3E8B9C869314FD8AA5A03C33C43EC8FE</t>
  </si>
  <si>
    <t>C2B74DE009C850D4FAA8B85645566A17</t>
  </si>
  <si>
    <t>4745BA4EED5D8ACFD1672C29D0331C73</t>
  </si>
  <si>
    <t>AF82833E547771DE1B3354DD5BA75B1C</t>
  </si>
  <si>
    <t>D638E18E58FA7E1C350863DFFD92D43C</t>
  </si>
  <si>
    <t>D27F7EFBB6E2C92CD22631F4BA25EC09</t>
  </si>
  <si>
    <t>1ACEFB8A2C59849821CA6279BF7B59B1</t>
  </si>
  <si>
    <t>4387.16</t>
  </si>
  <si>
    <t>B44B1995CFE68B6C086FDF8B29DE6CFB</t>
  </si>
  <si>
    <t>59C0B97DA382917576A2A388581D2972</t>
  </si>
  <si>
    <t>A675CB2D62EAEEE5C203A2747624B249</t>
  </si>
  <si>
    <t>4E7490B307985426A144BB070E6B18D2</t>
  </si>
  <si>
    <t>3108</t>
  </si>
  <si>
    <t>F37F01DE55D9AD00DDE12C28580CD623</t>
  </si>
  <si>
    <t>1764B93900F2AE65B4FCD4E739A5517E</t>
  </si>
  <si>
    <t>577CE0F3714F5929F6023DE4EF1B2E3F</t>
  </si>
  <si>
    <t>4900B22A3C991DA6B5A498E032878412</t>
  </si>
  <si>
    <t>2001C60BF54CE8162BC0AE5D35B984FF</t>
  </si>
  <si>
    <t>6349D6669157E1981636B9704475018A</t>
  </si>
  <si>
    <t>8B436032B631E621D865E30DFA1D63F5</t>
  </si>
  <si>
    <t>C58B22D991C52C0B24D5CFD806B3415B</t>
  </si>
  <si>
    <t>76E1B95EE40981D56618A5D450011FAE</t>
  </si>
  <si>
    <t>A808F2015B7B75961A6EC522B4EBCCCA</t>
  </si>
  <si>
    <t>4DB8D2748DE078E3A069D1F73FC2299E</t>
  </si>
  <si>
    <t>37E9F2037D0724E1BB2DB21497D391AD</t>
  </si>
  <si>
    <t>87DD073D3F7B948B2784991D34858E53</t>
  </si>
  <si>
    <t>576BF3C5829CD519D16295AAD1756919</t>
  </si>
  <si>
    <t>0143D4A58226722DE742D646B4ED0D22</t>
  </si>
  <si>
    <t>B79524CC9AB4F1A2943CE87BEB06C527</t>
  </si>
  <si>
    <t>23810EF10335D1FF74C9850AAB7C34EF</t>
  </si>
  <si>
    <t>C97B31F92E11B4B640757B493ECAD9CB</t>
  </si>
  <si>
    <t>59C86A36B59D30CD288D7A208887664F</t>
  </si>
  <si>
    <t>2279FD617A329C62E9B1CE0F96652A05</t>
  </si>
  <si>
    <t>7E290DBE31CBFABA73E4D96EAC80B18E</t>
  </si>
  <si>
    <t>46F53B2D4579BBDCAE236DBD96F5B516</t>
  </si>
  <si>
    <t>408CEF9ABF51FD18F0BABEAD4D67CBA3</t>
  </si>
  <si>
    <t>CF260B0415099BDA0A9254D43D718025</t>
  </si>
  <si>
    <t>8EB6B5740568580838A3CE3A60B9DE02</t>
  </si>
  <si>
    <t>4176994AF27534C2780113A4493CFDE8</t>
  </si>
  <si>
    <t>75C02E01BA9C00995FA87A98E3038BA0</t>
  </si>
  <si>
    <t>1509</t>
  </si>
  <si>
    <t>31C737A14AB6470A3BCF2B1B5BF08AB2</t>
  </si>
  <si>
    <t>4280</t>
  </si>
  <si>
    <t>3BBB1E408F26B43F4292F8E7AD77044C</t>
  </si>
  <si>
    <t>1395</t>
  </si>
  <si>
    <t>936CA9438868EF7CF3D61C7874C000D6</t>
  </si>
  <si>
    <t>4849</t>
  </si>
  <si>
    <t>8DDAE4B46BC51094B112CE32FEDC3B00</t>
  </si>
  <si>
    <t>8124.07</t>
  </si>
  <si>
    <t>DDEF4F537C82FDEA4DA4577178D3458E</t>
  </si>
  <si>
    <t>3B59AEE979AC7E0432B5F7B0D8AB6CB1</t>
  </si>
  <si>
    <t>8951</t>
  </si>
  <si>
    <t>7EEDF5EC52159E77D0B4707ABBC50D25</t>
  </si>
  <si>
    <t>3A9612527759B6C54BF328499886EA1F</t>
  </si>
  <si>
    <t>7F32A9265B6C7F7CAB2F46B3F9719C60</t>
  </si>
  <si>
    <t>EDA24E18BEB7273801E40E57F8389E36</t>
  </si>
  <si>
    <t>64</t>
  </si>
  <si>
    <t>F06276CD57E4025CB9DDE668867331EC</t>
  </si>
  <si>
    <t>1565</t>
  </si>
  <si>
    <t>2385D5CA32E05D096876C89DB5453B44</t>
  </si>
  <si>
    <t>1495</t>
  </si>
  <si>
    <t>2A5DC96889D89482D1274716058F8B9D</t>
  </si>
  <si>
    <t>AF06D43430F41A2552D3A73A639941D2</t>
  </si>
  <si>
    <t>FB5BF581BC115B71D9DAFD42D32AACCB</t>
  </si>
  <si>
    <t>4B2E267EDDDCD2791C97BAA52EE407CA</t>
  </si>
  <si>
    <t>CEF3041CF8A1F76EE47AA60C6B9362B8</t>
  </si>
  <si>
    <t>B214EB83698CE23C496F845EEEDFEBB2</t>
  </si>
  <si>
    <t>910DB068E069CA34D2A4C7C990403DDD</t>
  </si>
  <si>
    <t>CD3F3CC57DC85519E8D71BB6A7EB3D23</t>
  </si>
  <si>
    <t>399E5BD6A10CA29E53FC6863BC0092D8</t>
  </si>
  <si>
    <t>3A13CBBD5B62FF6CD19C056788BA5572</t>
  </si>
  <si>
    <t>5058</t>
  </si>
  <si>
    <t>02524740341F7F0B8EF62D6E4D6196E3</t>
  </si>
  <si>
    <t>7BDAC3FD6FF62AEEF8608D169AD121D7</t>
  </si>
  <si>
    <t>838.29</t>
  </si>
  <si>
    <t>E0420E99D99CB80018C88BD83678C296</t>
  </si>
  <si>
    <t>0DFEE92C8C2283D43D00B6DDB77977E6</t>
  </si>
  <si>
    <t>847F44970A0CF89EDB5C4A96C9FA4B10</t>
  </si>
  <si>
    <t>965</t>
  </si>
  <si>
    <t>41843D83B067E4A1811F11C55280AFD2</t>
  </si>
  <si>
    <t>08FDB0179B6C3DC108BDD39E50472686</t>
  </si>
  <si>
    <t>430.03</t>
  </si>
  <si>
    <t>04EE0F1128D0CD38A9A2FA204F377A70</t>
  </si>
  <si>
    <t>93845B3C1AA6260FD202201F63AD1BA4</t>
  </si>
  <si>
    <t>20EA2F086AA30564D17AF9AD5D8C9F48</t>
  </si>
  <si>
    <t>F5505E2A29FAD93A18F1D25406D4FA50</t>
  </si>
  <si>
    <t>6626EC01B1D411786D6F78A7BEFB66D4</t>
  </si>
  <si>
    <t>A6E24390152539172280C1B1DC65C05F</t>
  </si>
  <si>
    <t>4F9F1581A6A39F8DD65E715D3A9E6BEB</t>
  </si>
  <si>
    <t>9979429311F52BCF09CAB566E5777F39</t>
  </si>
  <si>
    <t>FF97B1A8E5E87B327C762C23EFC2E21F</t>
  </si>
  <si>
    <t>C3CB1CF51B11A97EF5BDCCB88DD71D4F</t>
  </si>
  <si>
    <t>BEFAC0820E8FD00C72CCB49D772DA3C2</t>
  </si>
  <si>
    <t>614DB17510C62A740BC8DC3E9C49C33F</t>
  </si>
  <si>
    <t>A1817FE1F1A94E19B88D974DE8478864</t>
  </si>
  <si>
    <t>617</t>
  </si>
  <si>
    <t>4CF52F18572BE3CFC87B12CCE4D6F54B</t>
  </si>
  <si>
    <t>3807</t>
  </si>
  <si>
    <t>5CBF005A75C05B0351F07E24A715D7CE</t>
  </si>
  <si>
    <t>2091</t>
  </si>
  <si>
    <t>1727034C2BC187611E8700C54A6D659D</t>
  </si>
  <si>
    <t>3619</t>
  </si>
  <si>
    <t>9DC163375C079ACDD92E1AC114205325</t>
  </si>
  <si>
    <t>2340</t>
  </si>
  <si>
    <t>A2F7876ABFC033E465B93F6091DAB317</t>
  </si>
  <si>
    <t>00D4904EC3F8229BB2BF6FF119A58CBD</t>
  </si>
  <si>
    <t>4F14C41E1293A1FA6156DCC44C0F342A</t>
  </si>
  <si>
    <t>C3DEC77AE28A15E59105F7D14FEECDDE</t>
  </si>
  <si>
    <t>CCA3E744829FD14B7E702BAABBC4966E</t>
  </si>
  <si>
    <t>3432F78785715CF155CCF4442B66B07E</t>
  </si>
  <si>
    <t>AF8EB5FB0B6964C847014C5AB13E6369</t>
  </si>
  <si>
    <t>62853A86039FAE7E5BB7A0AA3434E68D</t>
  </si>
  <si>
    <t>FEB1555701B18DAFC79EF8B54C13A913</t>
  </si>
  <si>
    <t>260A3871CD88C76A1C88513B2AFECABF</t>
  </si>
  <si>
    <t>786624C747A22082440C9A1676115C7A</t>
  </si>
  <si>
    <t>F78622965A2005AD991AD9C185E0404D</t>
  </si>
  <si>
    <t>D308A83255480F3859E110FC468806A1</t>
  </si>
  <si>
    <t>4D454384AB3175F96C585747FF0F2613</t>
  </si>
  <si>
    <t>41BD1F969C2782D63D84C23C73568084</t>
  </si>
  <si>
    <t>9CC6EFF8E8C051A87FFA914F0AC7DD65</t>
  </si>
  <si>
    <t>3C11B16A8458D998FBF2076D0782E22E</t>
  </si>
  <si>
    <t>43D2CBFB066A5FA8CFE65156E4259469</t>
  </si>
  <si>
    <t>3A9238B52ECF14DC849A7F12739BEFF6</t>
  </si>
  <si>
    <t>EF95D29AFA2BAA068D53CB4EA9D55F4D</t>
  </si>
  <si>
    <t>462987975C5125ED0D6D2265E9A9636D</t>
  </si>
  <si>
    <t>2936DA3F9826FFF55CC4EFFF84C9E9C4</t>
  </si>
  <si>
    <t>82E01E0EF4AF3F039278EEC281AA8987</t>
  </si>
  <si>
    <t>3A12E0AD4B058C13B609B2AFB635CF94</t>
  </si>
  <si>
    <t>78D161755B5F2F746E5A0DE3FF99A3D2</t>
  </si>
  <si>
    <t>4BFC7A84E511C66FAB72FAE4B67C4B54</t>
  </si>
  <si>
    <t>78E12BDC67F950C175FEB4D0ACF49CD1</t>
  </si>
  <si>
    <t>6342FF7B800A1A4F3AE51F4DB43DDFEA</t>
  </si>
  <si>
    <t>A21DB1B935D6F72390B472F7D7F3795E</t>
  </si>
  <si>
    <t>84B4530996EA7F2B9B21633D9A35CAEE</t>
  </si>
  <si>
    <t>41D3A502DCCC5E0C9D6E0F3F612BA720</t>
  </si>
  <si>
    <t>188DFB0DC5306CA648893CDE4C5BCB1C</t>
  </si>
  <si>
    <t>B551698B251F21EA488831A04FD00CBE</t>
  </si>
  <si>
    <t>1EDF2021BB40AEA8FAED58C1574300FE</t>
  </si>
  <si>
    <t>B332795F5D2D064D0C6E240142D4F17A</t>
  </si>
  <si>
    <t>0010FF1C6EB40E1CAE2BC124E8DCF4FD</t>
  </si>
  <si>
    <t>A13C9A0395AFF05DC3196007E58B9B80</t>
  </si>
  <si>
    <t>EC92141DD79CB30D17ABB618B31080C4</t>
  </si>
  <si>
    <t>230FD45889EAF3A7BE3F67C1BE689357</t>
  </si>
  <si>
    <t>B31031286E7796FC075CA63C8D1F323C</t>
  </si>
  <si>
    <t>04D863754CBD9D5078DEBA5086F70C21</t>
  </si>
  <si>
    <t>646FD76957F5902E39CD388ADB32FDCD</t>
  </si>
  <si>
    <t>6336B39AAEE84D979B4CAB037BB0A63F</t>
  </si>
  <si>
    <t>2B71FA0170D42541DCFAF427421CC802</t>
  </si>
  <si>
    <t>EABF58E7F463D966E1CAC42371649E22</t>
  </si>
  <si>
    <t>D56255E7BB17F938A7EDBCB3F4BAF2DC</t>
  </si>
  <si>
    <t>0DDE486D2653F67D46DE7E6D635CF608</t>
  </si>
  <si>
    <t>05AE161B22B790227090A95C1EAC3C12</t>
  </si>
  <si>
    <t>3C7AA7918778643DB6E44E47683FDE23</t>
  </si>
  <si>
    <t>69102B87F6B04967627CECF5D8A20584</t>
  </si>
  <si>
    <t>9A92A42E322BAD01171CBE1187860A91</t>
  </si>
  <si>
    <t>28D83A96B040E09DDE1AC8C707F70562</t>
  </si>
  <si>
    <t>8F5C6D1E688E96F498B8C32B6E8498FC</t>
  </si>
  <si>
    <t>EB2FFC619B94DB51C3B1E257B061444D</t>
  </si>
  <si>
    <t>5BBE2F532F91259553D1F9B4FF0F05BD</t>
  </si>
  <si>
    <t>EE782AB750D5A60211987A51970092D1</t>
  </si>
  <si>
    <t>FF5DCA6C26F1F614EC9108D83BD91835</t>
  </si>
  <si>
    <t>D3A2F656AF6A663B70B0F50C45B62242</t>
  </si>
  <si>
    <t>87067B779A6AE0C5BC6450BE13365807</t>
  </si>
  <si>
    <t>1653</t>
  </si>
  <si>
    <t>7D3524262F8C319618EBB4EDF04B65BE</t>
  </si>
  <si>
    <t>667DFB5E2E52EB6B9634A94DF08CC5F2</t>
  </si>
  <si>
    <t>806EDFE5E7FCD79BA83FC076438ECB41</t>
  </si>
  <si>
    <t>D3643A79FA545C082B64A39DE476E7C9</t>
  </si>
  <si>
    <t>3182378C7A31D87E1E5A3B789AD4AFCF</t>
  </si>
  <si>
    <t>D58BB3D6DCDAFDA62A1D32674D1B6E0D</t>
  </si>
  <si>
    <t>99063BB6E9AF8FD25F0079F19EE351E5</t>
  </si>
  <si>
    <t>1FEEEC76196D7BFFDA82CAA7DFF06B9F</t>
  </si>
  <si>
    <t>EBFEA6A96F4D07D6A0380923B50B3A81</t>
  </si>
  <si>
    <t>F95E50FB44CA077B44947B3BD5CF1AC4</t>
  </si>
  <si>
    <t>655EFDAC88C1E2C667E066FF4E88BFED</t>
  </si>
  <si>
    <t>E20C3DA716E1D8A891914E18B538D05D</t>
  </si>
  <si>
    <t>C982B762655485C1786380F0DD23837F</t>
  </si>
  <si>
    <t>7B63BC1B93A0635E5A05BD612BAACB7D</t>
  </si>
  <si>
    <t>2FE7463ED7573FE8651572EBBCD38116</t>
  </si>
  <si>
    <t>53CA229D4B81440187FA5E6E081C7584</t>
  </si>
  <si>
    <t>E6F465B5D85BFDF44C24BB09642E8D02</t>
  </si>
  <si>
    <t>A9D942EB8BD96533CE4D7E648E1623AF</t>
  </si>
  <si>
    <t>460046F6839073D855CDFF42350C0AC3</t>
  </si>
  <si>
    <t>F4D2889CD0F3986A01B065E340FFBC79</t>
  </si>
  <si>
    <t>A524EE8E6A78E5AC29DE89DB651EB36F</t>
  </si>
  <si>
    <t>A9D488235C675228B5C294BBD526FFCE</t>
  </si>
  <si>
    <t>11DE09EEE0795C12AE87B0AED6A729C5</t>
  </si>
  <si>
    <t>57CC1D67553D195E5D2C7F449D64EFBF</t>
  </si>
  <si>
    <t>C0E2065798F69F45CDBCC7DB8DF16D85</t>
  </si>
  <si>
    <t>5E5C4530C6ABA424BA9F21874741F8BD</t>
  </si>
  <si>
    <t>B30E8EDAEA0076A07A371A107759573D</t>
  </si>
  <si>
    <t>F5C992E973DF00EEFE5F22A75CFDBE69</t>
  </si>
  <si>
    <t>2017</t>
  </si>
  <si>
    <t>EE24A56D4D3102010A2F1F804B84008C</t>
  </si>
  <si>
    <t>84C19D8D8D651A2D16011C8D11DD8722</t>
  </si>
  <si>
    <t>39CD2508A70AC7F3B496F6E202A97543</t>
  </si>
  <si>
    <t>0ADAD731E61F3AD6BADD2BED69503E9C</t>
  </si>
  <si>
    <t>D9213777F0236283D17777A33123D5E8</t>
  </si>
  <si>
    <t>99D963A855BE959E421A4F3F669AD80E</t>
  </si>
  <si>
    <t>C6E08C407AA111E463842AABCAA0982E</t>
  </si>
  <si>
    <t>9F8476EDEEE9230280103A98C62B5021</t>
  </si>
  <si>
    <t>10C091EB6A0D39D4F363C2F5BC963C2E</t>
  </si>
  <si>
    <t>7E98256E428034CFBC6286E5C097224D</t>
  </si>
  <si>
    <t>7BDC48056FA92E50A50742CFF8C84603</t>
  </si>
  <si>
    <t>DE116C09CC2A59B885BE57B7AE4FD9AE</t>
  </si>
  <si>
    <t>42443B900D9418DB4FAEBC0CDB6211D5</t>
  </si>
  <si>
    <t>61971D50362C2FC01CB9B4F0B8842D1C</t>
  </si>
  <si>
    <t>1FA63E00121DC6A7A93469B35ABF2165</t>
  </si>
  <si>
    <t>6C0701381104F5F799F56629D3163E1D</t>
  </si>
  <si>
    <t>4192</t>
  </si>
  <si>
    <t>1C4F183288768C626843150346F806E6</t>
  </si>
  <si>
    <t>0635E4E1505C14B007FED5CA3613C45C</t>
  </si>
  <si>
    <t>DCD3B5C79C9B1650B314B66F2FA0FC6B</t>
  </si>
  <si>
    <t>589B630F20BBEAD3BD9CC0FE60777E97</t>
  </si>
  <si>
    <t>11552</t>
  </si>
  <si>
    <t>2DE190102D3DD73329467365D629D501</t>
  </si>
  <si>
    <t>7270</t>
  </si>
  <si>
    <t>FDBBC19397D3BD16853AAA7E13FA3537</t>
  </si>
  <si>
    <t>7364</t>
  </si>
  <si>
    <t>EABBFE77C97AC654DBDDFD7EE3E950D7</t>
  </si>
  <si>
    <t>7350</t>
  </si>
  <si>
    <t>EFC2D42EDAA390E6087906C86C091FEE</t>
  </si>
  <si>
    <t>28A067A62601EB8D9324159C262B356C</t>
  </si>
  <si>
    <t>4127</t>
  </si>
  <si>
    <t>2B1AE7EC00F5B2CA32E4C745D30AEC1C</t>
  </si>
  <si>
    <t>E6E83EAC12CB2C3045652CB35F89CA1B</t>
  </si>
  <si>
    <t>FE47178F8434767E5EA40E2C24707C76</t>
  </si>
  <si>
    <t>3085</t>
  </si>
  <si>
    <t>B9FCD32A2C4FBD994A59B82587FAEE13</t>
  </si>
  <si>
    <t>C3C2F5499FBC3DDFF35C6DDF6D11979C</t>
  </si>
  <si>
    <t>9C12873CD0035FA746A62F2FDDF29846</t>
  </si>
  <si>
    <t>FE0F22D7BD3892D5D69AB277D09F8B44</t>
  </si>
  <si>
    <t>A4826A4B1571D9CD3186910006A18E9D</t>
  </si>
  <si>
    <t>561D6543369FD64930FA6CEC1C023DAD</t>
  </si>
  <si>
    <t>058528CE4CFA3BB3CDC327DAC6181B49</t>
  </si>
  <si>
    <t>0B89AB8EF3690EAC69768338BE3B4BF3</t>
  </si>
  <si>
    <t>58A0DD6E3D080854C43A651C51658B1C</t>
  </si>
  <si>
    <t>56A17E426F3A648EECDD006462F56825</t>
  </si>
  <si>
    <t>73723423393B7BA2BD79C20FDAB5868C</t>
  </si>
  <si>
    <t>5722A2BF6B411B074DBF2BDB9F1C11D9</t>
  </si>
  <si>
    <t>1BD49410F48CF1C9B96D541861DD2BAA</t>
  </si>
  <si>
    <t>51D8ED207D4F58F23C7F7997B6339BE5</t>
  </si>
  <si>
    <t>A27296BB7D8251BF7E115CD131955482</t>
  </si>
  <si>
    <t>6DF87B235F723E52C84831B21A8B37A8</t>
  </si>
  <si>
    <t>0FFFDA92AD61D2119AF5A4C203542185</t>
  </si>
  <si>
    <t>E64BCA85589F7323BE9E63C3018EC40D</t>
  </si>
  <si>
    <t>312D4E9AB2731EADFBB101A98ED5A161</t>
  </si>
  <si>
    <t>4B884D1D6B1A534E0895F95741843984</t>
  </si>
  <si>
    <t>6CA1F47C8050FC277826392AA5919FB0</t>
  </si>
  <si>
    <t>DE6A35838E91CB36986FF4B41334F3E2</t>
  </si>
  <si>
    <t>89AAE61C3D8C5940F17AA1381C30F743</t>
  </si>
  <si>
    <t>72D0CAB2CF07295A95F8418D3A5A62D4</t>
  </si>
  <si>
    <t>557A68630E6E0FDDF317227EAD899E0B</t>
  </si>
  <si>
    <t>6EC096CA6599A6B438EDA85BF24F5F3B</t>
  </si>
  <si>
    <t>1FF9C326575888C3DA02F169F808BAC7</t>
  </si>
  <si>
    <t>5361BD6F35D97724C36B733E6048DE82</t>
  </si>
  <si>
    <t>7F51135370A3F3CA3995E6530B3DB9C7</t>
  </si>
  <si>
    <t>E4F6A46B8E0B670001DB37AB74EF48F7</t>
  </si>
  <si>
    <t>A847E17D8EEC8344830442787CD96A3A</t>
  </si>
  <si>
    <t>D48D837D352D0860834F1BA59EF850FF</t>
  </si>
  <si>
    <t>322C335F5B7677C88D5609A6727D7851</t>
  </si>
  <si>
    <t>42759009584619082FF229B7FFD31708</t>
  </si>
  <si>
    <t>957A48012E8AB1021FBE9F61195CBF9C</t>
  </si>
  <si>
    <t>DE559CC475D39A361E62EEBBCADE9461</t>
  </si>
  <si>
    <t>4F9F389A09E2F6730106F5321A366D08</t>
  </si>
  <si>
    <t>A4D91F985E73AC4C79B77CAA58D5D9A4</t>
  </si>
  <si>
    <t>99FFDB3A8AE18AF470434D6F18A26980</t>
  </si>
  <si>
    <t>AE15F7A063E7F4AAB67E11ADA5F11E25</t>
  </si>
  <si>
    <t>D58D88737585387B639CE5D3D5E33D8C</t>
  </si>
  <si>
    <t>EE8A1975877054049A833DB0C31362AD</t>
  </si>
  <si>
    <t>E1A2C4EF0CCC1B0E62AAA2D7FD8DA5B7</t>
  </si>
  <si>
    <t>70B4C0D3A42993A4255401B5213CBC1B</t>
  </si>
  <si>
    <t>4D85AD73AEFB56EAF794D0BC4FCACCA2</t>
  </si>
  <si>
    <t>6C843F9D98EE679E84042A1EDFD308FC</t>
  </si>
  <si>
    <t>365F9253744CC3955C57B2BA36A90D8F</t>
  </si>
  <si>
    <t>C574390470BD01F57FF1B01F621289FB</t>
  </si>
  <si>
    <t>CEDA844890C55741BB1CD163D385D922</t>
  </si>
  <si>
    <t>155814331C87A399641F92F53A69B3B0</t>
  </si>
  <si>
    <t>5E6EBFA495226B9D30914BCBAEF4399B</t>
  </si>
  <si>
    <t>20EB00B4170EC404DC33F953A9179005</t>
  </si>
  <si>
    <t>F48EC77F82DEA2C0DE9451709ABC7617</t>
  </si>
  <si>
    <t>E1F1510566BDBCBB6BFFE8C908E4B417</t>
  </si>
  <si>
    <t>1FB0616501168A30BFC3A8943F80887B</t>
  </si>
  <si>
    <t>66C2D8A4BE6D7DE7A1EB7895F257FD75</t>
  </si>
  <si>
    <t>73EF310F486885FAB93DE431D76898AC</t>
  </si>
  <si>
    <t>002C384DD8452F23979F728E58609988</t>
  </si>
  <si>
    <t>F249C595D655E94936CDEC24E348EE72</t>
  </si>
  <si>
    <t>374528BDF8B8415FAC24EAFFFD893CBA</t>
  </si>
  <si>
    <t>33E52F362D10D7CCE84182CEB23E1F2C</t>
  </si>
  <si>
    <t>D34D5EC63E21D2A99F2512BADB9206C4</t>
  </si>
  <si>
    <t>7F1229259C109BE2C68AFDDE11C04F0D</t>
  </si>
  <si>
    <t>D576E3AA22DD12892511EC7353CE4D6D</t>
  </si>
  <si>
    <t>78D12B63B9A429CE7C308B7C5E383434</t>
  </si>
  <si>
    <t>E5C8A1477B0717182C956C90A6E2EA8F</t>
  </si>
  <si>
    <t>812.5</t>
  </si>
  <si>
    <t>9C93688EB552D86FF4C33E9270082736</t>
  </si>
  <si>
    <t>4147.39</t>
  </si>
  <si>
    <t>E254E6BF55CE4F19386FD1B21FB0BB4B</t>
  </si>
  <si>
    <t>872.55</t>
  </si>
  <si>
    <t>22FAA11200B1FB7885B276CCABA725B6</t>
  </si>
  <si>
    <t>5945</t>
  </si>
  <si>
    <t>C42CB70BD54F045309DB9691A153B332</t>
  </si>
  <si>
    <t>1797</t>
  </si>
  <si>
    <t>E46D9FDF4A48D85D91A063FAFA4A07EE</t>
  </si>
  <si>
    <t>033203126188A33EE8AB22EB6B6862C0</t>
  </si>
  <si>
    <t>80006798176607BBE64790B04DD9BADE</t>
  </si>
  <si>
    <t>FAFBEC720CC8F5E2442D27654C522F35</t>
  </si>
  <si>
    <t>0E094A84BFD6DA037A0528EB79BDA9A6</t>
  </si>
  <si>
    <t>A107DA6BA690E7AA71A23CB1929463DF</t>
  </si>
  <si>
    <t>AC66EC551E837B13CC12F49A96B94AE8</t>
  </si>
  <si>
    <t>FD160653FBF2D1F18846CBF298BEA189</t>
  </si>
  <si>
    <t>7FD45A156DA5C1C37FA644C4AA0A0EB1</t>
  </si>
  <si>
    <t>6117</t>
  </si>
  <si>
    <t>81A6E5F11DB2B3B7378411B8B1852909</t>
  </si>
  <si>
    <t>96C949CE3000AA857262843E9C220DA9</t>
  </si>
  <si>
    <t>3923.18</t>
  </si>
  <si>
    <t>1E66B2ADC11F369C0B1FFBAF0F51219E</t>
  </si>
  <si>
    <t>0086889EFC3C776A68118E8427D2F422</t>
  </si>
  <si>
    <t>B91E90D425727BD2C0FFB874E48DD96E</t>
  </si>
  <si>
    <t>6F9CE4BD4ECA050E624BF6E91ED44EA1</t>
  </si>
  <si>
    <t>D3F42457B723586A57F51821151A3993</t>
  </si>
  <si>
    <t>7DC90EC3A5C11A98DFF2755B5DC2F21A</t>
  </si>
  <si>
    <t>D831758D5D478ECD69F871B0172B77DF</t>
  </si>
  <si>
    <t>47B1B6995F7D4E55307CF51DA053B79A</t>
  </si>
  <si>
    <t>5D93F2AC1C109E8A57427AF4B93F43AD</t>
  </si>
  <si>
    <t>988D5AE615B0A28F894EC0DC9FB1B243</t>
  </si>
  <si>
    <t>D5433C7DC2F835C0768FF7D423521EFB</t>
  </si>
  <si>
    <t>4C4E665763AFB8C3D1086E7660CC8188</t>
  </si>
  <si>
    <t>AEF9F60F5F7EF56AB91447853FA1A725</t>
  </si>
  <si>
    <t>6B9A07699FE655578F863009207407E8</t>
  </si>
  <si>
    <t>D792ABAA6BF32E4B1CE2AF8687166162</t>
  </si>
  <si>
    <t>BFAC86B6F8CB49AF3893BA8337A9D8D0</t>
  </si>
  <si>
    <t>3CC0D26F0B1D1710F10AF1F9C7991A4B</t>
  </si>
  <si>
    <t>2487</t>
  </si>
  <si>
    <t>476545022F230376BCB9DC2E55855691</t>
  </si>
  <si>
    <t>9226</t>
  </si>
  <si>
    <t>181A188A85317961992BD58FB54CA61A</t>
  </si>
  <si>
    <t>FB2B5E1E7E1E5F82689906B0C7E271FA</t>
  </si>
  <si>
    <t>16009</t>
  </si>
  <si>
    <t>C509317D34797495FAD7622E2267EFF6</t>
  </si>
  <si>
    <t>12969.82</t>
  </si>
  <si>
    <t>5DE01948D1F19A07165E97F5AB209DE8</t>
  </si>
  <si>
    <t>7929BBC5B0077F8222DABCCD16C31388</t>
  </si>
  <si>
    <t>136C3F83284F6BFBCE63A3C5ADADF331</t>
  </si>
  <si>
    <t>73ACC20856AF6D5E11AAD2F82605CC01</t>
  </si>
  <si>
    <t>F6A2AAACC79C4742B40EEC2EEBFDBFA4</t>
  </si>
  <si>
    <t>0E60CA71329C24050A6E981EA35E6A18</t>
  </si>
  <si>
    <t>24D155C908397E2E7C99B5B4842A719F</t>
  </si>
  <si>
    <t>801D16748C4B2D6EB3542E14E98AB47C</t>
  </si>
  <si>
    <t>314811821B7D47BEE943FFFC4379FD07</t>
  </si>
  <si>
    <t>2FC0776E61C6EF047E12C1A076524A4C</t>
  </si>
  <si>
    <t>B8991B4994385B5C01CB458A6CC313BC</t>
  </si>
  <si>
    <t>DFF5EA2879C7ACBBF6B19B8EE9C71457</t>
  </si>
  <si>
    <t>347C769CD66CBEFE590184B2ED7EB660</t>
  </si>
  <si>
    <t>976</t>
  </si>
  <si>
    <t>2CE1716FA8056522FC9227F25C8B3DA0</t>
  </si>
  <si>
    <t>A8C66D4735A2E91EB7E020BBC3D798E7</t>
  </si>
  <si>
    <t>E3ABB98BC84E4481E586EB4B05EFB804</t>
  </si>
  <si>
    <t>5D7A86B4AF6701A78F1B47C05924DC11</t>
  </si>
  <si>
    <t>578ED184A6CCB720970F957A55F5262D</t>
  </si>
  <si>
    <t>5076BC334CA8F90907B3007B3BC67805</t>
  </si>
  <si>
    <t>2A67699783CACC8A6C63084873A7A22C</t>
  </si>
  <si>
    <t>1388263137D7BDF87D3D951485BE1F5E</t>
  </si>
  <si>
    <t>067181045D03F505BC4CD2924AD9C556</t>
  </si>
  <si>
    <t>52A4CC23ADD0AEC90660022A937574EA</t>
  </si>
  <si>
    <t>8BCD7A4FFA55E641091FA0849F285229</t>
  </si>
  <si>
    <t>81E39D0FE986B18537B577B88E012AA4</t>
  </si>
  <si>
    <t>F46ACF0CB8F666D5778557191BCF1606</t>
  </si>
  <si>
    <t>52DABAA4FF297B07C656B955526D8282</t>
  </si>
  <si>
    <t>05CF1D0C59C8F1A6B7DDAD8736D26DBE</t>
  </si>
  <si>
    <t>11CC75BDE09070BFDBE67429E76F7683</t>
  </si>
  <si>
    <t>87C46E7194380E8EB7425346434211AC</t>
  </si>
  <si>
    <t>F290B4BB6368108CABA1475610939628</t>
  </si>
  <si>
    <t>2F0791C5F2F34813F8D27C63FBDFADA8</t>
  </si>
  <si>
    <t>A3E5EDC6885870F2F145B33046FF4283</t>
  </si>
  <si>
    <t>10D8F5B2814B167CBA1DDEE8B5DA95E4</t>
  </si>
  <si>
    <t>D32AC62B76AF11CFC345EADC82A26AD5</t>
  </si>
  <si>
    <t>116225EC622C5A0C1920FC75CA190FA2</t>
  </si>
  <si>
    <t>F0C41428AB71B246EAA1CC7F8E0DEB4F</t>
  </si>
  <si>
    <t>8AF7E6A1C84572C0D0973A9DCE5C339B</t>
  </si>
  <si>
    <t>5AF654E53A8B577FE13C6BB9B62A61B8</t>
  </si>
  <si>
    <t>A9548341C95F2E9B30AEFD0EA5415E9E</t>
  </si>
  <si>
    <t>A90CE3ED54EE1CBB83845800E9FC1949</t>
  </si>
  <si>
    <t>D411327573057F4A6283F570B30D9B51</t>
  </si>
  <si>
    <t>4845AC84B1EF9D51ADB24CEFDE5DA8DC</t>
  </si>
  <si>
    <t>95E176BB01F88DC94021AB69341FD2B9</t>
  </si>
  <si>
    <t>95AD13B9AA1D38178723F70EAE0ED437</t>
  </si>
  <si>
    <t>930D0AF4484EA7F3C29338C122802DE4</t>
  </si>
  <si>
    <t>01E950209086613C57642125C970878F</t>
  </si>
  <si>
    <t>98B9170B63B7FAC9859E070AA30759C9</t>
  </si>
  <si>
    <t>E8CBD0C6ABDFBD72A684EF54C37A89D8</t>
  </si>
  <si>
    <t>1421EE8DE78A462AF3FF89F326672386</t>
  </si>
  <si>
    <t>30BBCDA8483C6CA13D69166A2042173D</t>
  </si>
  <si>
    <t>BF50FD77EFE0B3F885A106870493C6C2</t>
  </si>
  <si>
    <t>5B6E223767ABCA5A317E4CCDB5F91466</t>
  </si>
  <si>
    <t>7419A1C5F7859926AEA46836C0AB615A</t>
  </si>
  <si>
    <t>9471EB92AE5F337617DBC02FE602B15D</t>
  </si>
  <si>
    <t>222790DD91E3E73BF126C8AFA1E89AA9</t>
  </si>
  <si>
    <t>7A73CFF7BFA1294C436D9C852C2C2C98</t>
  </si>
  <si>
    <t>FB20F3702F78836F6A4B88036798226C</t>
  </si>
  <si>
    <t>EDBD0377427CAA711C80872332E059F9</t>
  </si>
  <si>
    <t>D5882ACC43CFF6E5C3F85E9DFA982E1D</t>
  </si>
  <si>
    <t>3A0F696695E9E3472A97F5AD1C460348</t>
  </si>
  <si>
    <t>D4AB681ABE3273C5C0F13F8C874614D1</t>
  </si>
  <si>
    <t>3E6D15DCCFA5882DC95095E660E802CC</t>
  </si>
  <si>
    <t>BB5D50133F5ED196946C3C345867F282</t>
  </si>
  <si>
    <t>06F18F0F15AA7F1FAB5C339AAB2D6BDB</t>
  </si>
  <si>
    <t>CAE3FF487AABEF8E0D9D6B6F96F1A173</t>
  </si>
  <si>
    <t>374912A2E757FE73C11FAC28AB0B145E</t>
  </si>
  <si>
    <t>51A5E37B00C7523467386539A3DE3E33</t>
  </si>
  <si>
    <t>ED528F0AD995C90A15E7BB36E04E172E</t>
  </si>
  <si>
    <t>D0FDAB6D25F1FEC47D2EB7F54E611D28</t>
  </si>
  <si>
    <t>160CF103446CE784AFFA99E21FB758E8</t>
  </si>
  <si>
    <t>5C6DE61B8E603C9EF9EA8873AF406C7C</t>
  </si>
  <si>
    <t>A448271C2E7DFE6B452F70BC04D6C812</t>
  </si>
  <si>
    <t>5B353B7F71985E7DA647FECA7DDECFC5</t>
  </si>
  <si>
    <t>15F0C2D7B5BB0E8115F605E46E354716</t>
  </si>
  <si>
    <t>7BB6A44D941A4F2CB6F58A129BCCE828</t>
  </si>
  <si>
    <t>3478049AD601276F63983BDC5ACFAE01</t>
  </si>
  <si>
    <t>5F351EF2D58FBB4CFE61BF21F62CD1DB</t>
  </si>
  <si>
    <t>E700FE5B55FA434B910F06327BC88467</t>
  </si>
  <si>
    <t>F15B692E517710044D4779855E41AAA0</t>
  </si>
  <si>
    <t>7EEC601EA1D6D7806EA824403A86C9C8</t>
  </si>
  <si>
    <t>D66D8E54F4420A3E8058F06023C02404</t>
  </si>
  <si>
    <t>304C56A2131B69BC7105D6CD9D3EE0DE</t>
  </si>
  <si>
    <t>101C4D58BA1583D18195C9DD5683A5A4</t>
  </si>
  <si>
    <t>59C084A032150C725B63383877FB2120</t>
  </si>
  <si>
    <t>01DAB330297A0347F69C232A1DB7B75D</t>
  </si>
  <si>
    <t>A549C750FC8037EE8BE2CDBE9029165B</t>
  </si>
  <si>
    <t>64F64EF4E1BDF3D5C4A4C46485A07011</t>
  </si>
  <si>
    <t>7E603D1C08E7893B5B0F800053D268C1</t>
  </si>
  <si>
    <t>808D0A5539DF02862BF450BA13DA4036</t>
  </si>
  <si>
    <t>59404E246E328AF356B53A741E0C4FF8</t>
  </si>
  <si>
    <t>1C0A156A67FEA35A62C6A6706C7B2D21</t>
  </si>
  <si>
    <t>DE7A7653E89ECDBCAC9D4C071F8C339C</t>
  </si>
  <si>
    <t>B8ADC328F10BEEB38A247522B9AE34A5</t>
  </si>
  <si>
    <t>D0420B2575AB7106242ABA1909D07E22</t>
  </si>
  <si>
    <t>20F7E6AE62043145DDACE7413F3EE357</t>
  </si>
  <si>
    <t>4096FE1CD966BD619C14F969718C709E</t>
  </si>
  <si>
    <t>997025C4749861C7D56158B5C4416896</t>
  </si>
  <si>
    <t>9FB97EC272CD64862905C09743E68BED</t>
  </si>
  <si>
    <t>6C9C0FD7532814454E33218B57D281A7</t>
  </si>
  <si>
    <t>1A077AC8DDDC53FB262C2F9C19EEFBF3</t>
  </si>
  <si>
    <t>2363AD7FD5B3A3234F13AF2A9ED0CF6B</t>
  </si>
  <si>
    <t>F19DE047E93B8162CDEE586D992BE1A7</t>
  </si>
  <si>
    <t>20F1D4D809EACC83C494F81050214D25</t>
  </si>
  <si>
    <t>D4EF79140E0DEDE937B2BD9A1D07B29B</t>
  </si>
  <si>
    <t>FBFF63AACA0BCD0B3C44524D2FA672D9</t>
  </si>
  <si>
    <t>45E2AC41246CAADDA20796DEB38C2F68</t>
  </si>
  <si>
    <t>9314D7D127D50990AC910A1BD12ACDE3</t>
  </si>
  <si>
    <t>CCB100C279E9E2F83155477B647AC5CB</t>
  </si>
  <si>
    <t>3A535641C00124909C2D0666CF3783F2</t>
  </si>
  <si>
    <t>8385.06</t>
  </si>
  <si>
    <t>0FC1A35ED56DCA4B84FD551A5221F38B</t>
  </si>
  <si>
    <t>8DDFD6D9298A6E19315EE677EEDFF7D6</t>
  </si>
  <si>
    <t>6675BF5F4F58AC4F72593C2CDF056CF5</t>
  </si>
  <si>
    <t>4CAC881F2D21F23EF0AE88C56653FC1A</t>
  </si>
  <si>
    <t>9BB45C6E5357783FB07C790158F4207C</t>
  </si>
  <si>
    <t>B0151FAB3135B20B77B4B272065747EE</t>
  </si>
  <si>
    <t>30459E43099B2D3FF64D8F1DB3C2D270</t>
  </si>
  <si>
    <t>53DD2E7E15B26FE742C073F4029783FC</t>
  </si>
  <si>
    <t>9516</t>
  </si>
  <si>
    <t>BA5FDDEABA63602E216D1FF27E0F3825</t>
  </si>
  <si>
    <t>84333EA68E20FA283523FC7762D78184</t>
  </si>
  <si>
    <t>7B530C0A8B0C02DAD78D6CD85F23A615</t>
  </si>
  <si>
    <t>1742</t>
  </si>
  <si>
    <t>BC0249BF686CC4FA7DB8783A09D0C3E3</t>
  </si>
  <si>
    <t>C55202B9CF610E515BA7EBE0914AF084</t>
  </si>
  <si>
    <t>829</t>
  </si>
  <si>
    <t>519B1EECF6D1A5C9FFB4503D2ADF28CD</t>
  </si>
  <si>
    <t>2518.85</t>
  </si>
  <si>
    <t>F21978D4FDD54A6E9D50A22B5693750B</t>
  </si>
  <si>
    <t>875.56</t>
  </si>
  <si>
    <t>1A77E7A51718446C8541D2F2B80227B0</t>
  </si>
  <si>
    <t>BE72A98408AD72EDC168EE1EB9155546</t>
  </si>
  <si>
    <t>4595</t>
  </si>
  <si>
    <t>1113BF8364FDBB5178AF88567817A0E0</t>
  </si>
  <si>
    <t>C89E2A7341E48DB06EB2D1CF0E0BA73D</t>
  </si>
  <si>
    <t>3695191B5449F359BCED813A613F8CAE</t>
  </si>
  <si>
    <t>649418B357635D5C7FFF3358A3601179</t>
  </si>
  <si>
    <t>14C45A1D4D9DCC93A27DDAC6AA81795D</t>
  </si>
  <si>
    <t>F397607D6D580D63F5041F2E209C6578</t>
  </si>
  <si>
    <t>0110EAE352FA91BE0D9E46094A9979FF</t>
  </si>
  <si>
    <t>005A67E1C7E2A94ADC1EBDD090EBA012</t>
  </si>
  <si>
    <t>C26122015FBC99348C0C1FAEEDCB829E</t>
  </si>
  <si>
    <t>E5E708FAC3BB72132AE3E00C67CC9E04</t>
  </si>
  <si>
    <t>5DBDA5CF461655284DD5048A1B498CA9</t>
  </si>
  <si>
    <t>B8185C4253E1CCBAD1DB141F3DAD2079</t>
  </si>
  <si>
    <t>A4280ABBEC44C1CC6CD824F937DD3332</t>
  </si>
  <si>
    <t>92E5DC11FDBA92825519FA5C6A772231</t>
  </si>
  <si>
    <t>61E1E91F7D8593B66D18E29C520F3E22</t>
  </si>
  <si>
    <t>B81E06ADE005B8BBB0DFB140449F4600</t>
  </si>
  <si>
    <t>0EB30215095FF805E2C2F91E6FD994D8</t>
  </si>
  <si>
    <t>F6DCDB9FAECF07ECD44B87813987466D</t>
  </si>
  <si>
    <t>50DD3A1E78D8EF5DA24CCEACAC5DDB5D</t>
  </si>
  <si>
    <t>B3FA756B9BD7A0B9EAD2944C0D94A397</t>
  </si>
  <si>
    <t>6AE67FB3F8BD46AC7E457CCD2841BB89</t>
  </si>
  <si>
    <t>541E0B1CE818EAEC0E54AEA5FC9F54DC</t>
  </si>
  <si>
    <t>2382B3599AA6C003FC083DCAF8311ED4</t>
  </si>
  <si>
    <t>236C0322C1C6B8ACA31ED9A6604C434C</t>
  </si>
  <si>
    <t>0EBA1989BDF88D451CFE1A67E5029C6B</t>
  </si>
  <si>
    <t>B4F1BB0D00502B420AF426697F876D3C</t>
  </si>
  <si>
    <t>F9A8BAB3F0C5B741564032544A6991E4</t>
  </si>
  <si>
    <t>34E779DB5C83099C363C6FB7F416608A</t>
  </si>
  <si>
    <t>6DCACB3261F38B21923E4E995A0DE946</t>
  </si>
  <si>
    <t>C458B0F213BB5577B63DCB1BE8486918</t>
  </si>
  <si>
    <t>2A91014974101121CF1B2DC1E5B6CA24</t>
  </si>
  <si>
    <t>EE4A30245E89BCA12DC70E17D3E1681C</t>
  </si>
  <si>
    <t>48E45D6F1C551714A82C88670862C89D</t>
  </si>
  <si>
    <t>D91A6BB86017C4A2A47A1DAA17989836</t>
  </si>
  <si>
    <t>7DCE875E3EB367356C5011FA25005022</t>
  </si>
  <si>
    <t>1CE39F2E70F9AB5B89AD6E887F6DA7D8</t>
  </si>
  <si>
    <t>4B60AD5DCE5E962C7D77D7EC010C41EA</t>
  </si>
  <si>
    <t>75AEA83E3CAB8AA6B94111F96CC5FF7F</t>
  </si>
  <si>
    <t>55C256E27E9E82743B448DA7E872BC37</t>
  </si>
  <si>
    <t>5F050F37200D7D616975C6A3316860D4</t>
  </si>
  <si>
    <t>8470CBE965C954D1A671DB2B68ECA009</t>
  </si>
  <si>
    <t>E884A5AAA33671C5FB371BC88FB7F64B</t>
  </si>
  <si>
    <t>A6248D0B7A9CF53F56892299772FD1E3</t>
  </si>
  <si>
    <t>03F611350734D1206F60B7C9D6CEC952</t>
  </si>
  <si>
    <t>2C7A596C3199C535854B80F371F89E21</t>
  </si>
  <si>
    <t>1C095D00DC51E8CA18AA11048FE8A655</t>
  </si>
  <si>
    <t>20AFE6F17894738216FA7D77002A2532</t>
  </si>
  <si>
    <t>8E03C70DBA6B4E6333235C0B883C1517</t>
  </si>
  <si>
    <t>F5D365C097D0E1B13564107C2CFC9268</t>
  </si>
  <si>
    <t>B10E1AE874B91AE841CF9AE2D9DCE502</t>
  </si>
  <si>
    <t>CD276D56D68B31C900BAE050C1A48321</t>
  </si>
  <si>
    <t>C6B9ADD37D615E0AA1ED502F2D889EC1</t>
  </si>
  <si>
    <t>7AC653A3B3756F190EA3F07D85A35CC7</t>
  </si>
  <si>
    <t>924B8437C64C83454AF1819C2480ADF2</t>
  </si>
  <si>
    <t>F99E15F9BB1B5C5C36960BFBCA6830D3</t>
  </si>
  <si>
    <t>05DE0692F82A91C515DE7090FFFEBCE0</t>
  </si>
  <si>
    <t>1867AAD18EB5F0F5484A28DCE5365875</t>
  </si>
  <si>
    <t>AEF7C6198C8EADED0B6AECD2A5F06F46</t>
  </si>
  <si>
    <t>2E99846B27796223A4CD17C90D609D07</t>
  </si>
  <si>
    <t>2A58251F3DE8FE90468212E9EB5DCFD6</t>
  </si>
  <si>
    <t>857</t>
  </si>
  <si>
    <t>28C7ADF9BCC93456281B5763062D84ED</t>
  </si>
  <si>
    <t>138</t>
  </si>
  <si>
    <t>17006427F8A438A6680E6D05F24F1924</t>
  </si>
  <si>
    <t>BE16D38145DDCA24FCBDAE316673A10C</t>
  </si>
  <si>
    <t>0A4E74F2E1A888B8E66C46173AC4EB31</t>
  </si>
  <si>
    <t>C352B48C956F23D2683DC90F8957D3C7</t>
  </si>
  <si>
    <t>9B67803ECC27617406B9E7E985095C49</t>
  </si>
  <si>
    <t>1F1BFE10FF41C2917F7CE112F4FB67CF</t>
  </si>
  <si>
    <t>1FE6E3E88918BB158C598C4179A9A28A</t>
  </si>
  <si>
    <t>93AEA8285ADCF00CB7AF34D5558BDCED</t>
  </si>
  <si>
    <t>F643DE4BF47BECAC8B0FB80F26242E7D</t>
  </si>
  <si>
    <t>477CFEEDCEEE1393060B46A72BE2D776</t>
  </si>
  <si>
    <t>076CAD12674817457964266764AE656E</t>
  </si>
  <si>
    <t>5C8F56219D4CA60AFCFD67111DC5B2D2</t>
  </si>
  <si>
    <t>9A50FE650FD7EE4B1F675415B4C54555</t>
  </si>
  <si>
    <t>8601BAB8C4CFD17DB3C7AE879672E12C</t>
  </si>
  <si>
    <t>1A0611E224608748450A73D89B9EF04A</t>
  </si>
  <si>
    <t>724AAB72EB264C5B085A4527415CA64D</t>
  </si>
  <si>
    <t>13560D741BEB6FD4832ACE4FB95AE553</t>
  </si>
  <si>
    <t>9FA167659DDD8890C99F4CDD7EADC5BA</t>
  </si>
  <si>
    <t>3948.29</t>
  </si>
  <si>
    <t>E173A22F83E715781FCC0B9A1453864C</t>
  </si>
  <si>
    <t>7A62072D2022FDD204B7EF328C182F0F</t>
  </si>
  <si>
    <t>7FBCA50DE7E31006231DE8EBF09A012A</t>
  </si>
  <si>
    <t>80F61338194EBD2D811A04C72D9D8133</t>
  </si>
  <si>
    <t>1695332E239375928BD7F504BE1E6530</t>
  </si>
  <si>
    <t>4CCC58580242A4CDA26572127718399B</t>
  </si>
  <si>
    <t>2D7F7BDE0A94DDA0E1A0BDF84F7F32BF</t>
  </si>
  <si>
    <t>51785032AEB8CB3EA3649AB3C42DB2C2</t>
  </si>
  <si>
    <t>5B1DFF9637C72342EE4FFE7BDCA17911</t>
  </si>
  <si>
    <t>6FFF443A3652E87A8096E27A1EA27E57</t>
  </si>
  <si>
    <t>A84F8764DE58DF0750685637A8FD001E</t>
  </si>
  <si>
    <t>E571E575B9F50403C523D6CC5E6B4B35</t>
  </si>
  <si>
    <t>F5297DB33E899DA76C9C557806CF07A9</t>
  </si>
  <si>
    <t>224F1A09D12567E570CE7D8E1479B2E5</t>
  </si>
  <si>
    <t>A5061D314B00E7B725362D310431D1F2</t>
  </si>
  <si>
    <t>5ACC65D9CE68BC572E0FE7BFEA17D6B3</t>
  </si>
  <si>
    <t>E7834BCC323CBF7C26CD561EB71E9D75</t>
  </si>
  <si>
    <t>68833813A5C64CD2C58F5D06B0CE0E5F</t>
  </si>
  <si>
    <t>02E2A37B7C694AA232CB08B1EE3E49E0</t>
  </si>
  <si>
    <t>7A49BBE543AAD38683344A0AA76E9876</t>
  </si>
  <si>
    <t>9248</t>
  </si>
  <si>
    <t>66771311E57BA460A0BD8A0F59F2C160</t>
  </si>
  <si>
    <t>13046.62</t>
  </si>
  <si>
    <t>9BE6064D8656C39E30751EA7807E8ADF</t>
  </si>
  <si>
    <t>8589.39</t>
  </si>
  <si>
    <t>303BC1AE4C7486BFC7A5E19F3B3AD04A</t>
  </si>
  <si>
    <t>3128</t>
  </si>
  <si>
    <t>AC81C099BDE2B7543230F6AC01417585</t>
  </si>
  <si>
    <t>5214</t>
  </si>
  <si>
    <t>38FFCC3165B39859157B2FA5D0FD44E6</t>
  </si>
  <si>
    <t>4C9BB14E7C588EB7F49CF79CCF73994F</t>
  </si>
  <si>
    <t>9247</t>
  </si>
  <si>
    <t>976EE06947F8443F4E4F04BDF0D6AB94</t>
  </si>
  <si>
    <t>8814DDDB5D422902F8B5C7D1D9ABA8CC</t>
  </si>
  <si>
    <t>35B8579AB6984A7F4E9024770DDC7EB2</t>
  </si>
  <si>
    <t>5327CC7A21C09EFE0FE512653DCF773E</t>
  </si>
  <si>
    <t>BBEF39294C08AABB74A9A77904296B05</t>
  </si>
  <si>
    <t>5250A756C5AD2636426AE57482177C50</t>
  </si>
  <si>
    <t>29D77CB52F11ACE676FCD28C087CE338</t>
  </si>
  <si>
    <t>AE01893493FE6912A2C399B73E6D8E40</t>
  </si>
  <si>
    <t>279097BC889BC008B781156376F76D81</t>
  </si>
  <si>
    <t>B3C3CA44AD371BB55F819DDD27468461</t>
  </si>
  <si>
    <t>269B24A6DA39BAB0B80759CE25208F47</t>
  </si>
  <si>
    <t>6EDB7050DA9FECEB006C891E166A4E9F</t>
  </si>
  <si>
    <t>24256B9E6566EA01ADD027D6908994D4</t>
  </si>
  <si>
    <t>D2E4A7150A341A01A8A0D0C4A1F0ACC8</t>
  </si>
  <si>
    <t>B70384965F0A8451902F22F6B0C570E6</t>
  </si>
  <si>
    <t>B79D2BD1AF0D0895C6A7CF0C664C5D74</t>
  </si>
  <si>
    <t>9FF930A29B2B9919A3A83BBB1BD8E8B1</t>
  </si>
  <si>
    <t>A8CE01F5DFAC2F7CEC71792F63402793</t>
  </si>
  <si>
    <t>AF2E683FC74B20DD909971C4DADDF9BA</t>
  </si>
  <si>
    <t>115B74D4B9D596A3C24D7AC93D319CF9</t>
  </si>
  <si>
    <t>FCCBC53C8262EDD042A91BB54190FDE4</t>
  </si>
  <si>
    <t>1063.46</t>
  </si>
  <si>
    <t>2489AFD60CCE87FAE5E8CDA765013159</t>
  </si>
  <si>
    <t>C7018BBF94C23D94BBFC4A184321F085</t>
  </si>
  <si>
    <t>ECA76A915D5AF06E176FFD673B61EC6A</t>
  </si>
  <si>
    <t>50D75F541737E660FD9D32CE4F4FB3C5</t>
  </si>
  <si>
    <t>211FF7586D15C82B1D5D34BFDE885D46</t>
  </si>
  <si>
    <t>6E4A25F6166157697EBEF94839BDEC13</t>
  </si>
  <si>
    <t>66C7CF2CBE27F4CF3C87A12C1D0915A9</t>
  </si>
  <si>
    <t>3ECA34A104DB5A8EDA008398A1F3B465</t>
  </si>
  <si>
    <t>D3681DA408DF54ADA5CD5D57BD08A5B7</t>
  </si>
  <si>
    <t>877FF84120E1AC31B9DCCF8CCE722C10</t>
  </si>
  <si>
    <t>95B29D49F2B649A0EC5DE533E08969CF</t>
  </si>
  <si>
    <t>0D81AEBC311C1863775DCF2047BE0568</t>
  </si>
  <si>
    <t>28ED4D91C3C2B35DE4F053335D54FDEE</t>
  </si>
  <si>
    <t>95960106AD852BBFAC4EF3BC5F6D3763</t>
  </si>
  <si>
    <t>B3EB78842F939E626C0189E96CA32448</t>
  </si>
  <si>
    <t>99FC051119BB9F696AD1D17109CF9EED</t>
  </si>
  <si>
    <t>05BF9E084C8DDE2991D0A4C94133FD47</t>
  </si>
  <si>
    <t>091D234082F4799D5EAFC9886977E489</t>
  </si>
  <si>
    <t>9F42397DDD4CFBC10EC65397338E9BDD</t>
  </si>
  <si>
    <t>EEBA06AC954390B3729236A109658367</t>
  </si>
  <si>
    <t>BE6048A97C18785A6E3459AE1B9D8D4A</t>
  </si>
  <si>
    <t>FC0CC085CBAE83E0A0860CD7CE3911EE</t>
  </si>
  <si>
    <t>7A36FEEDC180B2EE30D1DB218BF99D9C</t>
  </si>
  <si>
    <t>08B8E91BC45FDAD04AEB7237AC1A6BB5</t>
  </si>
  <si>
    <t>53C1498B432CFDD86273A24764F989F0</t>
  </si>
  <si>
    <t>1A163D39FF48E690CC3E1C7B65E03B31</t>
  </si>
  <si>
    <t>A7C5699AE12CABBA4BC6B69EE8053180</t>
  </si>
  <si>
    <t>E0A83D4F9FA530A2240C6382338D8AF6</t>
  </si>
  <si>
    <t>3372668F7E10821D62EBBFE70492CB85</t>
  </si>
  <si>
    <t>4411E867677280760BC0F9F404397034</t>
  </si>
  <si>
    <t>CDD8BFC44E57B49ABFC56381DA768CF8</t>
  </si>
  <si>
    <t>3DA9AD21EC26FF5A3D5BF75164827F22</t>
  </si>
  <si>
    <t>2F00418D2E68A9A09EB1DDE8AEACCFF2</t>
  </si>
  <si>
    <t>CC51F63A64FFEE0BCD25D6874D1764C7</t>
  </si>
  <si>
    <t>D5008242465539DBA0C61D56C034AEB6</t>
  </si>
  <si>
    <t>E317E6E622310C603126E9A241127EEC</t>
  </si>
  <si>
    <t>A1441EBA0E81E86737BB64E3FF0ACD2B</t>
  </si>
  <si>
    <t>B3489C99A7EE37A2A481614EF3BF13DB</t>
  </si>
  <si>
    <t>0CE89D5F993462CA48811141EDCEDE34</t>
  </si>
  <si>
    <t>FFAFC550B8DC931ED83681138F271C55</t>
  </si>
  <si>
    <t>263399BBF5D15B5A7582941BE6C7152F</t>
  </si>
  <si>
    <t>1FBF01747EED5B9BF2F7C8B885B6D05C</t>
  </si>
  <si>
    <t>8140552B2506B7CE6F6EEB0D83C6CA83</t>
  </si>
  <si>
    <t>A70FC0643F5C2C5D1B88AE6935CEF096</t>
  </si>
  <si>
    <t>1DA7C2F3C9C584C52ED107F4541AF466</t>
  </si>
  <si>
    <t>A441C8DDB47692AA92278AC61CB7ADEA</t>
  </si>
  <si>
    <t>E9FEA8CE7EFC5316A135543945116201</t>
  </si>
  <si>
    <t>9392369C37BAB25288A7106008B3B67C</t>
  </si>
  <si>
    <t>922F60595E0B898E34C22E4A241E1761</t>
  </si>
  <si>
    <t>6571B716ACB6153B3A1BF6358C1A56EA</t>
  </si>
  <si>
    <t>BE467E81E39E72A58EFE3F23852E014C</t>
  </si>
  <si>
    <t>CBBA1EB0F867ECB846B5EF0F05A3D7BC</t>
  </si>
  <si>
    <t>E8D6BAACA77335C8ACE914A36ADF813D</t>
  </si>
  <si>
    <t>B1616107CFCC1556094402151FEA4566</t>
  </si>
  <si>
    <t>6F7E45E60E1B43D2F24B444277D1BFEF</t>
  </si>
  <si>
    <t>F3B562326D2EA53276422EEEA72CF47B</t>
  </si>
  <si>
    <t>1C935AECCB9D42060A2E4DBE6A3F059A</t>
  </si>
  <si>
    <t>0CF32DFDEDB05F559391B947D7501517</t>
  </si>
  <si>
    <t>692BBAAD7B48C0A7A5CF017FC5D35482</t>
  </si>
  <si>
    <t>33A373B126389F5D14274C22CC4E339E</t>
  </si>
  <si>
    <t>DCB71F09E67E608E62590C4BF860BF09</t>
  </si>
  <si>
    <t>5AF7EA6A4EC12772DE26EA02E704C8D8</t>
  </si>
  <si>
    <t>F0AFA62EFDB7A100D76C821F595C3C93</t>
  </si>
  <si>
    <t>27197732949F7D1A4E4F15F7EFD7A04A</t>
  </si>
  <si>
    <t>19E7269E43E68C487D2D91E0424E1354</t>
  </si>
  <si>
    <t>48912A34A0B169E2A216AA49D4979EB3</t>
  </si>
  <si>
    <t>D52940145FDBBA3564FC8B7267636FBD</t>
  </si>
  <si>
    <t>7D19A28A7BF0196D48127C16443EF33C</t>
  </si>
  <si>
    <t>886547ACC28ADB336AA192320AC83C81</t>
  </si>
  <si>
    <t>0E272BE7276AD6FC773CD4B9B24DB0E4</t>
  </si>
  <si>
    <t>6FA4CD5174C64559D750007904E68110</t>
  </si>
  <si>
    <t>3857</t>
  </si>
  <si>
    <t>E18FD794FFCC2E46618A0F569A7768F9</t>
  </si>
  <si>
    <t>AD018DA6E192DE125F5B0D7056CBC09B</t>
  </si>
  <si>
    <t>3EB17D48A1251F4B946466032248F3D1</t>
  </si>
  <si>
    <t>7025</t>
  </si>
  <si>
    <t>5F6643D55AA1FC53FF44F955DD10C809</t>
  </si>
  <si>
    <t>1001.27</t>
  </si>
  <si>
    <t>745470E60BE5C2A8F6A422495B63867D</t>
  </si>
  <si>
    <t>3855.95</t>
  </si>
  <si>
    <t>04B65117A96E361086E4E9B2977270D9</t>
  </si>
  <si>
    <t>807.74</t>
  </si>
  <si>
    <t>6F75A164E153A43C29ED1F2B3669E8E9</t>
  </si>
  <si>
    <t>4C75C377B9F53CD004E86C8FA7EAFAF8</t>
  </si>
  <si>
    <t>0D0BC1A3FAEB9741F5A2C315F7444407</t>
  </si>
  <si>
    <t>515705A485D549F438B66D115DA3BD52</t>
  </si>
  <si>
    <t>686A50F4D8EB642CBACB52654BAA0EBD</t>
  </si>
  <si>
    <t>969AEE3FE4A37069775497F47947F4EC</t>
  </si>
  <si>
    <t>F0D0FA8C4F8E7831C7711111E22DC55C</t>
  </si>
  <si>
    <t>7FA954F476E5E3E1464EA2D4602E02F1</t>
  </si>
  <si>
    <t>1D3270A6F54C5CFDE63612C8EEB5A8D0</t>
  </si>
  <si>
    <t>FFABCF3AD883EE99DD5BC1649B9C9292</t>
  </si>
  <si>
    <t>2239BF0106EB907998D88AB3C864D60B</t>
  </si>
  <si>
    <t>E395B16778D7AA44271CCD2620567A83</t>
  </si>
  <si>
    <t>23DA3AEE494D17AC7B41D5C8EB6DBCDB</t>
  </si>
  <si>
    <t>3721A5FE28AAA17435E203E1CD8B6135</t>
  </si>
  <si>
    <t>5604862BB3C7D42F89A04420EDBF956C</t>
  </si>
  <si>
    <t>E676B396C3799196D271A853FEFB8D22</t>
  </si>
  <si>
    <t>5099.7</t>
  </si>
  <si>
    <t>4BE04EB821B2874AAF1C4C77864E3732</t>
  </si>
  <si>
    <t>B19C013C3B29F6CEDCBC6AB7290A9652</t>
  </si>
  <si>
    <t>4DE2F6B95244E5D14970EAD6F3DC51CD</t>
  </si>
  <si>
    <t>AB6882707789F37FC6739CF46737CA4B</t>
  </si>
  <si>
    <t>17E89123F6AAA55B93E55287E0349F24</t>
  </si>
  <si>
    <t>3D1235A69372681A18AA5A7834AA806B</t>
  </si>
  <si>
    <t>B2A0D60BBE374A91E6762AF1AD471138</t>
  </si>
  <si>
    <t>415FD595C89C7620413558A3DD1206B7</t>
  </si>
  <si>
    <t>BAB0369230A373D09DAB5C86690934C2</t>
  </si>
  <si>
    <t>21BB371CB520A36D563CA3CF1F526A6C</t>
  </si>
  <si>
    <t>73674AAB0B35F2A1FBD2B6CDC6D73754</t>
  </si>
  <si>
    <t>C3179A9A0CCDDCEAB39873250FC64313</t>
  </si>
  <si>
    <t>B451E0EF5A2606374C41FF737AF621B8</t>
  </si>
  <si>
    <t>7309D3A5853795665354A3CE0995B087</t>
  </si>
  <si>
    <t>A74964FBC6BEF62327D02B7D40721F3F</t>
  </si>
  <si>
    <t>B7A33B31F23B50A9EF66118B4DA26690</t>
  </si>
  <si>
    <t>D3602D4FEEFEB9EA2E5BD0817A7394F1</t>
  </si>
  <si>
    <t>1A81525E7404D06BAECB72C0D054602B</t>
  </si>
  <si>
    <t>6407A4B63CBC937E63A536821C44DE2D</t>
  </si>
  <si>
    <t>1CE5042AA6673D2FC9796467D0691A0F</t>
  </si>
  <si>
    <t>AD1415328FDCF04BC58D6C1000321039</t>
  </si>
  <si>
    <t>14047</t>
  </si>
  <si>
    <t>19B78E7AF82610B8A02E0178B06AD2C9</t>
  </si>
  <si>
    <t>E8F2ECA6DFEC5F701CA3E505779D2D03</t>
  </si>
  <si>
    <t>B66DD706D9594C114B7677D5B39C5F86</t>
  </si>
  <si>
    <t>9F29195281FED213CBE70E444322821F</t>
  </si>
  <si>
    <t>7F5AC2324C3BB37A000A0ECDEA652B3A</t>
  </si>
  <si>
    <t>209E6EFBE2B53850420BDCB91BFEC8ED</t>
  </si>
  <si>
    <t>E01B1355426EFEA741620DC5D44B9580</t>
  </si>
  <si>
    <t>5F3B902C3587362C41B0E23F9FECA095</t>
  </si>
  <si>
    <t>7EF44C99B5184C52A9E47733242F43DB</t>
  </si>
  <si>
    <t>BC3BD86C1138D2AAABB7F8FCF39280AD</t>
  </si>
  <si>
    <t>C597EA36E779C442A25C428ABDA0A380</t>
  </si>
  <si>
    <t>388664CFE8FBD0003486AED043955C51</t>
  </si>
  <si>
    <t>BC3B23C23B717CA68B94D13F49F1827A</t>
  </si>
  <si>
    <t>D0D91844D8811376119865593275344D</t>
  </si>
  <si>
    <t>BC084E0F38FBE41CE41EBDA1C6F06F79</t>
  </si>
  <si>
    <t>0BFA81420931B8594267F668DE1AAE80</t>
  </si>
  <si>
    <t>56CC7D032BA7920E735F9728CFA7F7E6</t>
  </si>
  <si>
    <t>F16183DB62A5BDEF68FB5C8C77139D75</t>
  </si>
  <si>
    <t>F59C37E72F566654BEFB1533851D64C5</t>
  </si>
  <si>
    <t>9FE39F8B80675AAB7A366A7801413CD8</t>
  </si>
  <si>
    <t>A4FE543122D5A9C982B3FB2DBE587898</t>
  </si>
  <si>
    <t>357E398FA76EE3661C6201E3F4EC31F7</t>
  </si>
  <si>
    <t>F31B73B69983A00E7754D2142FBECAFB</t>
  </si>
  <si>
    <t>6D4058356EDAC65049F6D2B1F9286D22</t>
  </si>
  <si>
    <t>0F051C10A877BAB061E3D456497CDEC2</t>
  </si>
  <si>
    <t>39C357895D5CB6C16601128916339FFD</t>
  </si>
  <si>
    <t>85FCA0F2F3A04326A09972CB06BFE141</t>
  </si>
  <si>
    <t>A741764A41A7223D5FF62EB285615008</t>
  </si>
  <si>
    <t>503897CEE5CF1B7AD807A80B9DCC9C2B</t>
  </si>
  <si>
    <t>C6061C07B17E872AB9390D106D2AB091</t>
  </si>
  <si>
    <t>5FA3EF20620A971290853B864D476172</t>
  </si>
  <si>
    <t>160B2A12D4D91011701C9A5B3FC30DA8</t>
  </si>
  <si>
    <t>E99C036A6C3148C9709CB8D3453CB4D5</t>
  </si>
  <si>
    <t>E2BDC2A00574BD958117FE0958974B71</t>
  </si>
  <si>
    <t>8568.95</t>
  </si>
  <si>
    <t>1BCE504BEA183C7E879A6E3E7E395EA3</t>
  </si>
  <si>
    <t>8B4C4F0DCF2D251DC5B2D47AD975F290</t>
  </si>
  <si>
    <t>209B2E4F17E1197F59A3B41FC946C36C</t>
  </si>
  <si>
    <t>79E5CA4E163A59BFAFD9EB498CF3DBC3</t>
  </si>
  <si>
    <t>FF5A8D3E4C741AD93BCE3926CAE9E931</t>
  </si>
  <si>
    <t>0ADD537D50969C4AEB61AAE646BF5BA2</t>
  </si>
  <si>
    <t>0E2658D7615DA01699344CF560DF2A3C</t>
  </si>
  <si>
    <t>5CEB627DB92B49B06F419ABBE015ABC8</t>
  </si>
  <si>
    <t>036FC83C603B9AFEB55874DBCF6B279B</t>
  </si>
  <si>
    <t>09BD0AC5586ADF8191935BAE8862DE6C</t>
  </si>
  <si>
    <t>716B3BB87E3964C7C3FFB8A7DF9FCACA</t>
  </si>
  <si>
    <t>498589121C9331E2758E461EEE63FC3C</t>
  </si>
  <si>
    <t>8187B9E3B7B7E5A84ADDB3573A6505AC</t>
  </si>
  <si>
    <t>9373C550544E9931ACD0868FD2ABA7B0</t>
  </si>
  <si>
    <t>FA0FD13594D482930F75A98475819F66</t>
  </si>
  <si>
    <t>02282506BEA8A638EDDA815AB4F034C3</t>
  </si>
  <si>
    <t>1E2EEB75406904CE5C9C5468FE1DD072</t>
  </si>
  <si>
    <t>F921D30C1EAC533E0C5FB815F224DB3A</t>
  </si>
  <si>
    <t>455E563CA2643989C8129061E3D4805E</t>
  </si>
  <si>
    <t>B820EF3362F79AAC5163D940D047760E</t>
  </si>
  <si>
    <t>BB9B098F96FBF3BA5CDF8EA4B0E52477</t>
  </si>
  <si>
    <t>301073AB110B71A9D0682EAE16FE0070</t>
  </si>
  <si>
    <t>E624A5717BD7BA69ABF94811B3FA18E8</t>
  </si>
  <si>
    <t>C8121FD16C434546A23F53C2A270D6D9</t>
  </si>
  <si>
    <t>35B4DC645A33000777057369E8D21EC1</t>
  </si>
  <si>
    <t>EDBD00018C6BD8C91862E8B43CA8B9F2</t>
  </si>
  <si>
    <t>C7E2111D0F47425340EB41DE92C99554</t>
  </si>
  <si>
    <t>DBA8D52E23F3D04C1D6FA354D212A1AF</t>
  </si>
  <si>
    <t>EBC3B7D86B5DCAD05E577C7A5F4AFDCF</t>
  </si>
  <si>
    <t>1ECAB2F11202BAC141605ECB5A0C434A</t>
  </si>
  <si>
    <t>4C8B3E612BE9933BCB9DF701A9FDC441</t>
  </si>
  <si>
    <t>0A47260FEB6705C29DD5684581686923</t>
  </si>
  <si>
    <t>006814F813E7F60EA2439883EA3A5F23</t>
  </si>
  <si>
    <t>9C007907198B2DB9164188F104906123</t>
  </si>
  <si>
    <t>99AB00806ABE947C25F829F7585E9EF9</t>
  </si>
  <si>
    <t>BCA35846F7561F1EABBD7972AE49ECA3</t>
  </si>
  <si>
    <t>89F31B5BFFEFEE69A5AA1B09B1AE3280</t>
  </si>
  <si>
    <t>24D7B8BA857F93E8307A5CDF4CC40680</t>
  </si>
  <si>
    <t>833454F4C2EF52BEA86B0E51A0C4CEAC</t>
  </si>
  <si>
    <t>0AB9EEBECEBDE62E441FE5FED28E457D</t>
  </si>
  <si>
    <t>DE35DBE3540FA6E426D2C901125CAA49</t>
  </si>
  <si>
    <t>226E79E9E4EC31C1ACCA32A62B706635</t>
  </si>
  <si>
    <t>E160306B5C888EC972A008A5DBCC2AD2</t>
  </si>
  <si>
    <t>F861A42062F271D2B1BFA1C822A326DD</t>
  </si>
  <si>
    <t>8C96FC6059623811BB68C9D08CBAA302</t>
  </si>
  <si>
    <t>3581.39</t>
  </si>
  <si>
    <t>A7EB3976C7DC437719C4FB5C9353F941</t>
  </si>
  <si>
    <t>9AC8D1AE3AF4976C0DB31172F2C972F8</t>
  </si>
  <si>
    <t>AB7E02724AC5FFAF0BBE0B3634B5E4E5</t>
  </si>
  <si>
    <t>CD2DF1A9E568888EDC6FCBA62401F059</t>
  </si>
  <si>
    <t>D8F72497EFF141AF1C0271D8CBC74AB8</t>
  </si>
  <si>
    <t>1DFA33DAEF48CDC5F17F6364CBAC5990</t>
  </si>
  <si>
    <t>80D4B505F5B9EC2979A3A2F2856D1238</t>
  </si>
  <si>
    <t>CE4185DEEB5C39F552242E48F625058F</t>
  </si>
  <si>
    <t>9B4808C091F8EB5BBE1CEF200E30F115</t>
  </si>
  <si>
    <t>5CDBA83DE7727B54AC461D5713DFF64B</t>
  </si>
  <si>
    <t>65473B4203D704DE7030AC968E2C6393</t>
  </si>
  <si>
    <t>86CE20803FF8519577B39A6CDAA441D5</t>
  </si>
  <si>
    <t>335AB1CA589A1BC598648EC589D94981</t>
  </si>
  <si>
    <t>2A8F4A267A1621884661F6BA90E14D58</t>
  </si>
  <si>
    <t>1B6460D7E0309CE99D5D7FF6FC354E29</t>
  </si>
  <si>
    <t>7DE52E51026606891B2E500B68237635</t>
  </si>
  <si>
    <t>728819608E4A141F9584770078DE3D4A</t>
  </si>
  <si>
    <t>B1DB597533001F65E3961B85EC005383</t>
  </si>
  <si>
    <t>BD284AE60EEB79FA14E70C6FE9C22994</t>
  </si>
  <si>
    <t>ED0CE3B35D36F419628F69A155C2D593</t>
  </si>
  <si>
    <t>93FA483402B2A4A316FEACEEE94B60F1</t>
  </si>
  <si>
    <t>AF711EBFBB1C5F33F64B94955DE265B0</t>
  </si>
  <si>
    <t>D4CEAB4EC22DAB6DD9640E503DFCB585</t>
  </si>
  <si>
    <t>0F20BD9E01EBE4E63A717A622812D6BE</t>
  </si>
  <si>
    <t>6BEB635E57124E779BF0DAD136F0053E</t>
  </si>
  <si>
    <t>662E4633674ADC01D3779DC970B4862E</t>
  </si>
  <si>
    <t>35853D5E062B38A6DFDD200532ED2F13</t>
  </si>
  <si>
    <t>557FAF4619BFA57DCE281DBBC34AA1B6</t>
  </si>
  <si>
    <t>046FC3424AA87B652C6A1BEE0EF55F47</t>
  </si>
  <si>
    <t>4805EFCDC1EB41618C280D9F9018D81B</t>
  </si>
  <si>
    <t>7EA49421E18065FD3506574B3E52682D</t>
  </si>
  <si>
    <t>241E4BEE534B27BAC1F018C998FAEF6D</t>
  </si>
  <si>
    <t>A20038FC04854FF6A9F3D835D381031B</t>
  </si>
  <si>
    <t>E6234E308E5C8505F16AD07FF266BBDB</t>
  </si>
  <si>
    <t>E15B9C6AFE602C4BEB2A27FE7337E6F9</t>
  </si>
  <si>
    <t>BBB29B8C2104BE6B1921BA7D67F3281F</t>
  </si>
  <si>
    <t>E874AD6EFBF45D8655177FA6E59A41B3</t>
  </si>
  <si>
    <t>F6047AE348296D19098D329E9F1F0D81</t>
  </si>
  <si>
    <t>A3EC005A3938E3E59C873B23F54D5412</t>
  </si>
  <si>
    <t>E46F54928EB190DE87920FDFA064EC20</t>
  </si>
  <si>
    <t>CD5FA99D76949748099D4BF3EE5992E4</t>
  </si>
  <si>
    <t>87E842CA0A34DF1046862BB2187C88EB</t>
  </si>
  <si>
    <t>FC6B4446389513D095F7982E2FFA5B93</t>
  </si>
  <si>
    <t>0F482B2B5DAC5D1476496ED21856A9D0</t>
  </si>
  <si>
    <t>E72E35CD92DA407A1516B92D21CD7AB8</t>
  </si>
  <si>
    <t>BFC47315C771D9045CD566E2D4D17837</t>
  </si>
  <si>
    <t>ACAE1D9BD3DA252E4E1F2375CD3F5BB4</t>
  </si>
  <si>
    <t>C84E0FE1A6F607388C0A1729F012D75B</t>
  </si>
  <si>
    <t>E072EBBDCEDF81EC8C37531002A4FD30</t>
  </si>
  <si>
    <t>A70191DFFD73B9AF1EB69B72B3E28EB7</t>
  </si>
  <si>
    <t>18C11973314ED7FAF7C12483C756D157</t>
  </si>
  <si>
    <t>32F6B79F76D1DC08C9FB601CFBD5658B</t>
  </si>
  <si>
    <t>D15FCD89E781232EB2A1155233A03E1E</t>
  </si>
  <si>
    <t>B237EDB8E7CCD4268C9AFCA9D4C72AA0</t>
  </si>
  <si>
    <t>BC2C8BE008A494715EC4FD66FB28CA33</t>
  </si>
  <si>
    <t>9EA82CCD4D757B1018D5727E0CB636C9</t>
  </si>
  <si>
    <t>7ADB1B54690D65C19693F840D8CE9B4A</t>
  </si>
  <si>
    <t>465B0F0C96C7B0CF88B056A32F355978</t>
  </si>
  <si>
    <t>68DF490CA7782C90EEE8827CCFF2689F</t>
  </si>
  <si>
    <t>4B39EAD1791E1D0AFFD115CA962DFA9F</t>
  </si>
  <si>
    <t>469159657DE96EA4AF296F5AF5C402F0</t>
  </si>
  <si>
    <t>3EACA2763D501F796BDD6EA9D0EB746F</t>
  </si>
  <si>
    <t>61C71C3DDC8EED2A5CE18FE8D02A5C7F</t>
  </si>
  <si>
    <t>4D8CFEFF05027D78A789D5DB3771474F</t>
  </si>
  <si>
    <t>295A52F130F873A5E36740F6EE4CD4C7</t>
  </si>
  <si>
    <t>328261F530B706EA60FB5EAD171FBB6D</t>
  </si>
  <si>
    <t>8FEA77BBFBD05BDF5B3FBE249443657E</t>
  </si>
  <si>
    <t>6B0354E313BD85007AFC08D804D56F77</t>
  </si>
  <si>
    <t>76B9264EBF818A19DC39351DF5F95A87</t>
  </si>
  <si>
    <t>6A61A3485FF89480D1700BCB02E2CBAC</t>
  </si>
  <si>
    <t>CABA2301128C63B88E2DCAC39013BCE0</t>
  </si>
  <si>
    <t>F5631646ABDE63CBE22102E6C26D8F93</t>
  </si>
  <si>
    <t>6CCFE77B35FF317678E97BF5A120D45D</t>
  </si>
  <si>
    <t>18F0C6FCE9569F9B33DDC6E635BE05E9</t>
  </si>
  <si>
    <t>1802A91CA2302AAF667978B96853F826</t>
  </si>
  <si>
    <t>380BB31C62D43956B7D83CFA20E35179</t>
  </si>
  <si>
    <t>C8D5186228D71A6C2FB0C26067ABAD6E</t>
  </si>
  <si>
    <t>5907DE41AD396FDDE4C9BA74C09C841A</t>
  </si>
  <si>
    <t>80027A0AA0A77B1FC0ADA6D4838EC2E2</t>
  </si>
  <si>
    <t>AF3804DFA0CA8EA034BE9F102D9CD83C</t>
  </si>
  <si>
    <t>5DBED30D75FD0D698211BC62C432B7CA</t>
  </si>
  <si>
    <t>6B5B23BED86922CEFE81B597EC7E55B3</t>
  </si>
  <si>
    <t>11BAAFADB6249B8067F06E92C3BFD37F</t>
  </si>
  <si>
    <t>76C77F5C74E16552161A35BE14B18A07</t>
  </si>
  <si>
    <t>47AD3AB1A980B916D88A9D90A59E26BD</t>
  </si>
  <si>
    <t>2BD3149A043B2D6543F2FE7230D67B91</t>
  </si>
  <si>
    <t>A60E53A85D9377EFC3932FFE8AC9B1EE</t>
  </si>
  <si>
    <t>50625EC99674840C8A839CD950FEE559</t>
  </si>
  <si>
    <t>6A4E387EE48F20266446497DEBF616D6</t>
  </si>
  <si>
    <t>D5BDB29191ABC19312E6B28AA815B209</t>
  </si>
  <si>
    <t>B23DF8B0429A87371C6E5213B6483AD6</t>
  </si>
  <si>
    <t>20BD5541B88162FEB309AFDC34775CDB</t>
  </si>
  <si>
    <t>FF1EE7582F8EF104B07EAFD5BDA10768</t>
  </si>
  <si>
    <t>4EAB13DD3E3476694831C7A7CF202021</t>
  </si>
  <si>
    <t>90CEE383D2EA003E392543ECBFCB2D8A</t>
  </si>
  <si>
    <t>9F48CDA378461F64A090F7A504B60680</t>
  </si>
  <si>
    <t>F76D35E29DE21710A0ACE1E898B25248</t>
  </si>
  <si>
    <t>17598B793309753E7B7ADB7388A3DCFA</t>
  </si>
  <si>
    <t>58B088F27A4DD91616804937E2B7891C</t>
  </si>
  <si>
    <t>05889AC8FC2E63F74F61074DA3E4A966</t>
  </si>
  <si>
    <t>ECF494053B3D0352D079D7B492F08F42</t>
  </si>
  <si>
    <t>8D63ADAD4C0103DBD69309F4854B17E3</t>
  </si>
  <si>
    <t>B638D8F0C274999F84AFAFCDDC00A4AF</t>
  </si>
  <si>
    <t>C00ECFD174FB92CDDD5F13A51D329832</t>
  </si>
  <si>
    <t>CE683690C9510EC17A555F1FA9C14179</t>
  </si>
  <si>
    <t>57CB19ED35E1A70940C2A522C37993F4</t>
  </si>
  <si>
    <t>0FC006A2568F410FFFF0E75B3C627F88</t>
  </si>
  <si>
    <t>3A04BAF7BF294EBCC57000E852CA5373</t>
  </si>
  <si>
    <t>BCE5FD5DB8D5A9519AEA58E21DEBB960</t>
  </si>
  <si>
    <t>53D47F6ABC79B5C01C7046BF8F8FB677</t>
  </si>
  <si>
    <t>36BCA8BADAA3E81C67A7E8279776FCE6</t>
  </si>
  <si>
    <t>F173F4DC9E51D25CFB116D2E5F54127F</t>
  </si>
  <si>
    <t>952FA1C4DB3F20BAC7B92C8C272B99EA</t>
  </si>
  <si>
    <t>C505860E54BE072FFD67F4BB9A9C4888</t>
  </si>
  <si>
    <t>DE7013D0DDA8516DAC885808122F16EB</t>
  </si>
  <si>
    <t>0B8D99F40FE234CBCCD3966F858E0392</t>
  </si>
  <si>
    <t>607D5DD17846715850BFB6E7B68D0268</t>
  </si>
  <si>
    <t>CD884C843935426E94D2122EF2E4F558</t>
  </si>
  <si>
    <t>E228C154F48F676201CA798D39C30DB3</t>
  </si>
  <si>
    <t>CCEDA6A55EBE37C89F5D2B474398EEA3</t>
  </si>
  <si>
    <t>09519302FF110A871C3702638656A320</t>
  </si>
  <si>
    <t>1669D9C9A8B9AC4989C592FAB2D0079E</t>
  </si>
  <si>
    <t>AF72BA82A40C840614B68818D2D6C511</t>
  </si>
  <si>
    <t>3498A224775457AE9C070142F1070727</t>
  </si>
  <si>
    <t>14F5B9BE689ADEC99B63888E91AC22E6</t>
  </si>
  <si>
    <t>779688B63F78E126A27ADD6337630F7F</t>
  </si>
  <si>
    <t>4B8AE81856FB294337BF7274CB9712E7</t>
  </si>
  <si>
    <t>CC9790459FD1A71D30FEC368573EE034</t>
  </si>
  <si>
    <t>C4A74F552BB7059A871DBA27BAB0EF8C</t>
  </si>
  <si>
    <t>1982F91D3C14CAF0AA94ABDDE2A3F7E6</t>
  </si>
  <si>
    <t>9FB63174EA07F92B2032234471CB70A0</t>
  </si>
  <si>
    <t>9C4B82F957D6B545765A3E56D6E2D219</t>
  </si>
  <si>
    <t>61B2A0F653B861B22593308BB96D58F1</t>
  </si>
  <si>
    <t>5537A8A5D8B409881F2DDAE5A7CEA15D</t>
  </si>
  <si>
    <t>8F2D750ED15822CEFEA91F213F9C8DB8</t>
  </si>
  <si>
    <t>46228062CCAD49D5ED27F65F6B84758E</t>
  </si>
  <si>
    <t>D87DC89ED64987A7A957952EA437038D</t>
  </si>
  <si>
    <t>0829869FB5B4EBCFEBC233616C203DA9</t>
  </si>
  <si>
    <t>BA9AB01438D6E3D7EF4D75B407CEF7B4</t>
  </si>
  <si>
    <t>8B1BBFB74BD13800C3B5A91AD89B1AAB</t>
  </si>
  <si>
    <t>544979BC876CB242259DF594267026BE</t>
  </si>
  <si>
    <t>AA5141F6EF000C45F6AC11072A84E9CA</t>
  </si>
  <si>
    <t>B3B39D2B2550EE662BABC4398A9B7A01</t>
  </si>
  <si>
    <t>21F3F84F2E3696C0AB24C8B4B9246145</t>
  </si>
  <si>
    <t>CBC463E306646DCE2ABC4C66BC5E700F</t>
  </si>
  <si>
    <t>7502.63</t>
  </si>
  <si>
    <t>FD428EA48388700145620FCE557D57F5</t>
  </si>
  <si>
    <t>C95E4F0BF83068CA8C770735FA2F8A1A</t>
  </si>
  <si>
    <t>65AEDA846D8FE422F0A5CE8DDF2DB494</t>
  </si>
  <si>
    <t>8E63D91E41BC836A0E2E7D7F2C81AACD</t>
  </si>
  <si>
    <t>1F9F24BEDB90868F9DA70219457D1FC9</t>
  </si>
  <si>
    <t>397EB59B5373C0EC150F6FA21BFDDA59</t>
  </si>
  <si>
    <t>D73AB9823A7D863735C52A825D312B34</t>
  </si>
  <si>
    <t>A721B3E3510761216429D3CA2C307324</t>
  </si>
  <si>
    <t>282672191163D211246B118CEEB4A2B2</t>
  </si>
  <si>
    <t>01CFDFDEFFA2EBBCDF3C384CD89F7F3B</t>
  </si>
  <si>
    <t>84E97AE739E87EAEEF3A3DDBFC553E43</t>
  </si>
  <si>
    <t>60076FDA405FC27332F7E43C65420584</t>
  </si>
  <si>
    <t>E8940EC6F64BDD75B97A99659F94673F</t>
  </si>
  <si>
    <t>99D7D091C5D3CB492E1C3927320A3E5B</t>
  </si>
  <si>
    <t>372CDEC9A89BC1F16720F8D6AA91DCBB</t>
  </si>
  <si>
    <t>8155.55</t>
  </si>
  <si>
    <t>7ECB2F2CC0078D44802C4C812955E5BF</t>
  </si>
  <si>
    <t>76BC98BC669842479ECFF28A9813928E</t>
  </si>
  <si>
    <t>A7A8664ACA8CE0327CEA97EF0CF40AA9</t>
  </si>
  <si>
    <t>FED7B91A9E7D61E6C0E130F39B8F748D</t>
  </si>
  <si>
    <t>6E404E53182011A3B6EAA90C988E8979</t>
  </si>
  <si>
    <t>05D23985ED646725FCC92994AC0FD2C3</t>
  </si>
  <si>
    <t>425C2BEA08FBEB3D8F14F63F0798C403</t>
  </si>
  <si>
    <t>9AF98CB5E11A3E271711B1CFD2AB8B70</t>
  </si>
  <si>
    <t>FDE273EFD89FCD8B0BD90DC832CF0D18</t>
  </si>
  <si>
    <t>453F75C99838C1242462C46C835B63CE</t>
  </si>
  <si>
    <t>AF4D4E4C5EF80CB9545227B066C1D6BE</t>
  </si>
  <si>
    <t>80FCB9EE96BAD331AF583A5E908C696C</t>
  </si>
  <si>
    <t>894B7B97E674E0685075DC04FEB17C04</t>
  </si>
  <si>
    <t>DD97451ED86395B2D700C165360187FE</t>
  </si>
  <si>
    <t>6F94A6726D54F8664CC2A78FFA4DA983</t>
  </si>
  <si>
    <t>D5CA9960D3125022E3C8C885651299F2</t>
  </si>
  <si>
    <t>B361721B7B321240F6B00F0D61929C4D</t>
  </si>
  <si>
    <t>A8BED66059E515CDE2209951282C7904</t>
  </si>
  <si>
    <t>CCD443C18EB4399A061E979BDE0F299C</t>
  </si>
  <si>
    <t>6B3EE11A9BBEDDE59386AA4D1087D20C</t>
  </si>
  <si>
    <t>F2CD4CCC5222D72FD5374B1D17A4A0F0</t>
  </si>
  <si>
    <t>99FFC3646C8C8F7D2AC1A4D3DC059CBA</t>
  </si>
  <si>
    <t>677EDCD28F18D4AAD420B0B7FB3F2A2C</t>
  </si>
  <si>
    <t>240D9DAE8E8F95F7DCA870CE9CEDE8A2</t>
  </si>
  <si>
    <t>093E626CA8E283FBC7100B02794A35A6</t>
  </si>
  <si>
    <t>E4FFC2CC5B8FB5B48FFE45ED7FC9369A</t>
  </si>
  <si>
    <t>9410AD497D6A9BEA107A7024A6FBC3C3</t>
  </si>
  <si>
    <t>9EC1D82C02602378B90F9D18CBA930AB</t>
  </si>
  <si>
    <t>2BAA6590CE7D08E0E734AAD8D20CF31C</t>
  </si>
  <si>
    <t>E0ADAD03BEFC079FF19E33D62E6CB43C</t>
  </si>
  <si>
    <t>35F53B73C63861AC2D869F41004BED0A</t>
  </si>
  <si>
    <t>F0CDA6278E9BC51D50B5F0DA847FA30E</t>
  </si>
  <si>
    <t>31E26E0DBA02DFC1474002D9AAB900DF</t>
  </si>
  <si>
    <t>29025340C2CBA123A60E518B6771B32B</t>
  </si>
  <si>
    <t>9D09401B9F59B1CBD03969F58D754B69</t>
  </si>
  <si>
    <t>C4B463CF22D84D588390FE8C3D5F9FD9</t>
  </si>
  <si>
    <t>33FB5772FD93B7F03A34C89C37784787</t>
  </si>
  <si>
    <t>958A8983B94E494CC8E6F84FF34AE101</t>
  </si>
  <si>
    <t>03BB6F8BB64D4776189242F234C07420</t>
  </si>
  <si>
    <t>813112230D0D9C8B8ADAF498DA83BA29</t>
  </si>
  <si>
    <t>0094838BDB9800F939AEEB32F6988616</t>
  </si>
  <si>
    <t>AE4E3980FB1C39ECB59AA76D9972E53E</t>
  </si>
  <si>
    <t>470D1644934DBA773BFA0B28ED004BD6</t>
  </si>
  <si>
    <t>4C7E34F426CC273724AC9B8B014B3FAC</t>
  </si>
  <si>
    <t>C2C7B5C1A172162BC88C2EA2B2C49AC4</t>
  </si>
  <si>
    <t>F5AD3FEB50C1C4C9D28F7B66B053382E</t>
  </si>
  <si>
    <t>628ECFD37759972CFCB8AB5DB96CB587</t>
  </si>
  <si>
    <t>57B3A1A07E8F81B620277A9434ADEE59</t>
  </si>
  <si>
    <t>8E9742961877440BDDD4CFE4C96C36B4</t>
  </si>
  <si>
    <t>4E7000C87660281B7C3F62D19349D1A3</t>
  </si>
  <si>
    <t>A4C14A3A5A78BAFC407183AE27A526D6</t>
  </si>
  <si>
    <t>67905F4EFB163B422173C66E1955741F</t>
  </si>
  <si>
    <t>32F3CFE43E1726C59BD14A9595B41CF0</t>
  </si>
  <si>
    <t>D417E3CC194BEF7DB8D964F29786FF2F</t>
  </si>
  <si>
    <t>C52DAE148902DE99FC87449F4620508C</t>
  </si>
  <si>
    <t>98361E933B4003623EA80B6F7088A40C</t>
  </si>
  <si>
    <t>6B3A942D1AA5D8431B992B8595C9C87E</t>
  </si>
  <si>
    <t>724C2C5A3D057EBA46C79594A10F0F5D</t>
  </si>
  <si>
    <t>8E89AA718B3FD4EF4ED593453EFEF137</t>
  </si>
  <si>
    <t>2D4253A636EDF9B0055F782976559FC6</t>
  </si>
  <si>
    <t>9152EFB328ABE40384BB513C06E36F97</t>
  </si>
  <si>
    <t>0B444AE9BF4A6949F1575B867291F5B6</t>
  </si>
  <si>
    <t>956D85A6542CD3442ED325F6F3AF61B7</t>
  </si>
  <si>
    <t>FEA7CFAF9FC4326399EC9D6EA1D0AC52</t>
  </si>
  <si>
    <t>5C842FDA592B787B48581BAE5C70695D</t>
  </si>
  <si>
    <t>0B672348E671C8A9684FDA77A2C9DB23</t>
  </si>
  <si>
    <t>7DBDFD6F3DC5F9EB45B9FB51D01A5399</t>
  </si>
  <si>
    <t>E14BA676BD1EB7957CF480080FA2DA46</t>
  </si>
  <si>
    <t>32A2C99AB5F2BAD613EE52546D1D67F0</t>
  </si>
  <si>
    <t>92FA52CF72D2A865702953EF267438D1</t>
  </si>
  <si>
    <t>B5E6BD61B9DD9E1B670B738422AAAD19</t>
  </si>
  <si>
    <t>770558D874A9E815CF39EDC23102AC9E</t>
  </si>
  <si>
    <t>D6785A0A4F0B93FD8F09BFC5A63D8D69</t>
  </si>
  <si>
    <t>09F13212BACD786C66E427D88A5D0696</t>
  </si>
  <si>
    <t>2C463AC437037A12028E489FC3EC713A</t>
  </si>
  <si>
    <t>15B1C6AD3140547644ABF549658AFA24</t>
  </si>
  <si>
    <t>3A60A15AB6477CA7C7DCB88FFCFA6652</t>
  </si>
  <si>
    <t>C525FDF2A73B5DBF3AA8791F00288CA7</t>
  </si>
  <si>
    <t>88FA5C14601021F49DECB2188CD32FBA</t>
  </si>
  <si>
    <t>C41901884DD9AABD5C81D18EBD1A9EBA</t>
  </si>
  <si>
    <t>0283888ECB2169DF6BEA058D945F0548</t>
  </si>
  <si>
    <t>D683444BDAF1F19957E15A75371E5B75</t>
  </si>
  <si>
    <t>4F913341B3323B4B8CFB004A4F1F568E</t>
  </si>
  <si>
    <t>5EEE67144B126433B33C7045048B6DB7</t>
  </si>
  <si>
    <t>EA650EA01196B932368F7B209B1020BE</t>
  </si>
  <si>
    <t>304D33CF927662D547F31CEC5F0ED32B</t>
  </si>
  <si>
    <t>3150276CB900C63F077BCAF3BD75538C</t>
  </si>
  <si>
    <t>0279D7EDA8C40AD66FC0AFD28C446995</t>
  </si>
  <si>
    <t>46BA5021E97068B8F5E7435EEB0F98FA</t>
  </si>
  <si>
    <t>5F6C20716DA175B34A81FF8336228791</t>
  </si>
  <si>
    <t>A6DBFE536581BE1BC1E08AF38616CDEC</t>
  </si>
  <si>
    <t>7A539FCD620E681A25A7765EC3CF0266</t>
  </si>
  <si>
    <t>A5F2BF066D3BC813DF4E2B9B89B6BA99</t>
  </si>
  <si>
    <t>C025686B31D0C0154D42B3877A8FA61B</t>
  </si>
  <si>
    <t>2C46B97B32F778EE10B21B323C67E6B4</t>
  </si>
  <si>
    <t>7E06C3357A8C169EAD95DB6E996FE119</t>
  </si>
  <si>
    <t>9E4957D8F57823E547D2D6B12F45E8ED</t>
  </si>
  <si>
    <t>26F52E6B09DC8AC61AE385C007F7F845</t>
  </si>
  <si>
    <t>50EA452D46F71F264006D012427F9D0F</t>
  </si>
  <si>
    <t>9E2EF589F92231AADE9D333180FC6544</t>
  </si>
  <si>
    <t>7D6E2313643DA2AF651BA93FEE656BA7</t>
  </si>
  <si>
    <t>5EE36B20311EF4C53367EFC86ACF1B61</t>
  </si>
  <si>
    <t>B7C8C4715195E246CB3BB391B25E4589</t>
  </si>
  <si>
    <t>48B51D1AEF6B6E060172DDA86BE93FD8</t>
  </si>
  <si>
    <t>952A6DE74219490136D9005B385C07AD</t>
  </si>
  <si>
    <t>5FAF843AC2B0C40E434ED57912F85E1D</t>
  </si>
  <si>
    <t>0A88854EFEFA376174DFBCCE6EE1E881</t>
  </si>
  <si>
    <t>C20EC677E30B6E035765E237758B3D5F</t>
  </si>
  <si>
    <t>FE8A5E3F74831BA780DBFD69528C31F8</t>
  </si>
  <si>
    <t>BD4558BAC8B5E05BFCF85AA58D110220</t>
  </si>
  <si>
    <t>0D7E7C13CC3369E725823378EEF83AC6</t>
  </si>
  <si>
    <t>D21156237CD00E0E6702F12C5074C065</t>
  </si>
  <si>
    <t>C3BF525FB5DDF429763F20B92943BDBD</t>
  </si>
  <si>
    <t>7E2055DB19CDC3184B08E7C456813D2F</t>
  </si>
  <si>
    <t>3F2B4324929B832DCC762FA3ED89C1C3</t>
  </si>
  <si>
    <t>4B8ADA72FDD03F1B3C59F4386C98CE0A</t>
  </si>
  <si>
    <t>F7E7DFFD622F6F17B3E4D2D94F472639</t>
  </si>
  <si>
    <t>1A0DC7666A1AA3EC5911F6CF7ABF65F9</t>
  </si>
  <si>
    <t>9CDC03CE6213D18C3D7EB84936CB8B13</t>
  </si>
  <si>
    <t>4DA630971A7C0B2959C8EDEAB8628CE9</t>
  </si>
  <si>
    <t>DCA966C8B1390D5C04BF0966E986CF78</t>
  </si>
  <si>
    <t>8BD1B54B516997FC37CC77D80073C785</t>
  </si>
  <si>
    <t>3D06C0DA6896D9BFF0B358BB710EF3FD</t>
  </si>
  <si>
    <t>BF0150D3EB05E183658BB3231ABF9442</t>
  </si>
  <si>
    <t>355E324E7480647CCD66B135BFCA578F</t>
  </si>
  <si>
    <t>7313ACC623EC94597F33D0B71BE07FB8</t>
  </si>
  <si>
    <t>46F5AD7E4D5753CA9D7C6F39C1DFBBC1</t>
  </si>
  <si>
    <t>423E094048E91969026DD8F8C73F059B</t>
  </si>
  <si>
    <t>6592674DEFA2DB6AC3303959F8F1AA24</t>
  </si>
  <si>
    <t>0BA5EF30FE2B7A3913F3031E853511EC</t>
  </si>
  <si>
    <t>A06D72745DA23919CA9CCF5AE887DD24</t>
  </si>
  <si>
    <t>905E06B037981464BE22C387E11C59DA</t>
  </si>
  <si>
    <t>A9825748E6F6B7E165FB58E6754DAA71</t>
  </si>
  <si>
    <t>07B88E028DE4EA1855E9B48E11439281</t>
  </si>
  <si>
    <t>70FB0C1017DC7D9392EFFBCB5711B0EA</t>
  </si>
  <si>
    <t>78F7807977DBD0C7D924B61B82166537</t>
  </si>
  <si>
    <t>F19037E2D766EF5AE23D67C110DA3472</t>
  </si>
  <si>
    <t>8ED7DA2777BED92291B05BDF240737A5</t>
  </si>
  <si>
    <t>DADC53B1EEB72225EA02D6C343C18B97</t>
  </si>
  <si>
    <t>7ECE3F6CEFA7A0DABF71C0A2584CE73C</t>
  </si>
  <si>
    <t>A79FC7382D0ED0B00D9D34FC0627D5B8</t>
  </si>
  <si>
    <t>EB9A78CED82FF626BEDC148A78CD8567</t>
  </si>
  <si>
    <t>C794C8CE646CC881BDF2DC37858DBF2B</t>
  </si>
  <si>
    <t>8C697CCE3EAB547E0B25D0AF474FD125</t>
  </si>
  <si>
    <t>220CAAED8B028561A72FAE8B5CA49BC8</t>
  </si>
  <si>
    <t>34D57B82CC2CB9876282A8B43DF5694E</t>
  </si>
  <si>
    <t>95148A094A7EDB200C5BB17F1DECC3EB</t>
  </si>
  <si>
    <t>B7B3872DBA904280ADE9D2AE1FD1B218</t>
  </si>
  <si>
    <t>DE763A44F258451E23B19ABEB047508C</t>
  </si>
  <si>
    <t>3FF5FFB819840D4C4F78D62DF6EE9519</t>
  </si>
  <si>
    <t>0A06EA8AC29D4FE0F6456E7129250CDF</t>
  </si>
  <si>
    <t>C384922C1AF30EC5DE742BDADA63BDD7</t>
  </si>
  <si>
    <t>43C5005F549F48EA45EE4CE9D378437F</t>
  </si>
  <si>
    <t>4788566B4E99BF62403029695A7667E2</t>
  </si>
  <si>
    <t>F283FB67BBB0AD03B9DC4B19CC329F85</t>
  </si>
  <si>
    <t>0BC355C6CDD030E3092D50B89B678A5F</t>
  </si>
  <si>
    <t>18B714E40794D7E19426E378B67B93E4</t>
  </si>
  <si>
    <t>C65F118B524400E5EF3C599BBD778190</t>
  </si>
  <si>
    <t>180FBBD5A2C55178DB31F654A664B223</t>
  </si>
  <si>
    <t>CF7CCBAC161081E6645D834163A47F32</t>
  </si>
  <si>
    <t>6C5E7726D12F0B5BDAB5C8AB8CC37266</t>
  </si>
  <si>
    <t>6EB828867A6F1B2E65F7EFEC2F0F78D5</t>
  </si>
  <si>
    <t>871CCA54E9BC548FA8E4D8B3715CAC09</t>
  </si>
  <si>
    <t>592DD04A3D2CB42B460D6FD6B99A60B0</t>
  </si>
  <si>
    <t>DDBEF5C3B0B87AF0866688BE976AB6EA</t>
  </si>
  <si>
    <t>7848354AEAEB18543EE46A6100DE1706</t>
  </si>
  <si>
    <t>8306C97E507A373E7E4917D6C4B12A5F</t>
  </si>
  <si>
    <t>787998666B474B803149D8924ACAF162</t>
  </si>
  <si>
    <t>1BE97F020E8066B723C8A9E9F5446C84</t>
  </si>
  <si>
    <t>D01FA76B532A796E53C0722085A7BEFF</t>
  </si>
  <si>
    <t>D3C2F67A398E30598D2A50A3E235EE7D</t>
  </si>
  <si>
    <t>600262E58D363251FF9515AD4CEBF1BE</t>
  </si>
  <si>
    <t>806BE5C29461D4BD11B1D7C5F636CD7F</t>
  </si>
  <si>
    <t>18DDD664A6469AACD858285718ACE6B7</t>
  </si>
  <si>
    <t>C54BC7E31E92DB331E29AF20A9B06705</t>
  </si>
  <si>
    <t>D4AF5F440971B2DD51DD3EC31E4B3935</t>
  </si>
  <si>
    <t>9648FC559207871384CEF1BD6D07D906</t>
  </si>
  <si>
    <t>2DB5D9BE9E6A6EC5BD732A40778D4508</t>
  </si>
  <si>
    <t>4A520264B8358685EB6A0039836C9997</t>
  </si>
  <si>
    <t>9046CC2DF7EB9DF0EEDE3239F901B0EB</t>
  </si>
  <si>
    <t>3C81E95D2CCEBDDFCA196723CBD78849</t>
  </si>
  <si>
    <t>323003B15939ED7BF801A4B5D0EF0874</t>
  </si>
  <si>
    <t>84C021CB76A7CE64E08AAB920FFA09FF</t>
  </si>
  <si>
    <t>77FC8247BB48B4BF515EA04A0EB9254F</t>
  </si>
  <si>
    <t>1A0F1C577F658CA2D470F19B88D442BA</t>
  </si>
  <si>
    <t>A1EBDBB658185DDACA68162F324E23E1</t>
  </si>
  <si>
    <t>C675BAB69BD87E47B23F0CFA60F63652</t>
  </si>
  <si>
    <t>2AF7C230C5587D30B21ED51791E273D6</t>
  </si>
  <si>
    <t>2171A0F770DCC38FCE2EFD8CD54E68D1</t>
  </si>
  <si>
    <t>68F8E1E6E18DA273E5F724D2132A723C</t>
  </si>
  <si>
    <t>534BD1A965DBD89A3464BCAFE1A6399C</t>
  </si>
  <si>
    <t>D15B081F5EA6205B6350984C5F8F7037</t>
  </si>
  <si>
    <t>CC31EBF706F34F923D3C8D71B5D1C12A</t>
  </si>
  <si>
    <t>07DC4478EDCD3756E56F9448DA0A33AE</t>
  </si>
  <si>
    <t>D98B9227A5994390FB92D411E80B6305</t>
  </si>
  <si>
    <t>6157D732734B0E0366DB269BFE84E021</t>
  </si>
  <si>
    <t>A3CC8C09B0991D0DDFDCE02EFB8E8FDE</t>
  </si>
  <si>
    <t>949</t>
  </si>
  <si>
    <t>83AE54190B49845127AF2A654B690C39</t>
  </si>
  <si>
    <t>7289.09</t>
  </si>
  <si>
    <t>854F5F215FF818A27DAD55824F30274C</t>
  </si>
  <si>
    <t>80FA9E7034CFE6BF59B434E4861EA871</t>
  </si>
  <si>
    <t>9C248ECD29BE7FA1286D2EEE0B30C986</t>
  </si>
  <si>
    <t>5AA1385188A772FDB4629C6FA95B029B</t>
  </si>
  <si>
    <t>E1EAD2D1802811AAFAC3BCAB7F5F1777</t>
  </si>
  <si>
    <t>713D936221942096311124955BC69F4F</t>
  </si>
  <si>
    <t>9F3EAB8342B786CBF556EC279AEA3439</t>
  </si>
  <si>
    <t>749.88</t>
  </si>
  <si>
    <t>67ABBE51CFB01CBEDBA3C9CA280AB2BC</t>
  </si>
  <si>
    <t>D6C00EFD6C8ADDD7657226393098EA17</t>
  </si>
  <si>
    <t>AB3C821CFF458CB9C99F8B6727AD6BE5</t>
  </si>
  <si>
    <t>E85B4B212BF339ED26388F743460D505</t>
  </si>
  <si>
    <t>B477B87D7129289B1BB37D7E845B4385</t>
  </si>
  <si>
    <t>D26FA763B5A19F22DDF967A6D8307F38</t>
  </si>
  <si>
    <t>590F950FB151AD41D6E4D4C38AA99DD9</t>
  </si>
  <si>
    <t>B8605204BBAA5C630E27CC58E4CFA4A8</t>
  </si>
  <si>
    <t>839076A9DFB40073CBA8E13386A2CA92</t>
  </si>
  <si>
    <t>7563906AC92CD013948E37F0690D5A63</t>
  </si>
  <si>
    <t>1E075887AB2E8FAD7EB51BDE392F38CB</t>
  </si>
  <si>
    <t>38960313D2570AAF0E7C494E29A462ED</t>
  </si>
  <si>
    <t>6411E1FFF0937690322683F70E11270D</t>
  </si>
  <si>
    <t>3C299184776AE3EE5184F408AB3895C3</t>
  </si>
  <si>
    <t>C2C5787C8037F7CF9698C766946DF88F</t>
  </si>
  <si>
    <t>198D5D9CDD2B798E2EAE11B8F6783CE8</t>
  </si>
  <si>
    <t>5130462589EFFE1F0D97B56B1A0B4855</t>
  </si>
  <si>
    <t>2394FBA6990756C62C6219AF3488DD13</t>
  </si>
  <si>
    <t>AC7436BD932ECDC1E4B6393A384C29C8</t>
  </si>
  <si>
    <t>FC303398B93AE13865568E5AF637E8D9</t>
  </si>
  <si>
    <t>06FDB66C06EAFBF19ED8B0452A4A6035</t>
  </si>
  <si>
    <t>DCCE606CC8A90BCBE4B0136667076D6A</t>
  </si>
  <si>
    <t>3975.19</t>
  </si>
  <si>
    <t>CC1F85A5C0C616514CE31132857805EB</t>
  </si>
  <si>
    <t>52C2937A014429D809BC16E1517A096F</t>
  </si>
  <si>
    <t>0646D01D8328375AF17C9986EF0B2D07</t>
  </si>
  <si>
    <t>7388.24</t>
  </si>
  <si>
    <t>1FAA41CEDE0C00DA5280EBD5750B387F</t>
  </si>
  <si>
    <t>C9B985AC753C34D66D9B2AECC139DCE8</t>
  </si>
  <si>
    <t>D7681F32F37238D2670D75F282E92156</t>
  </si>
  <si>
    <t>C01718098AEE0B3B0A7EEF347985BB88</t>
  </si>
  <si>
    <t>AA67360264E18EDBC771897B67BC797E</t>
  </si>
  <si>
    <t>51DC5F5CE66FC75E5EA20EE50CA23CAA</t>
  </si>
  <si>
    <t>3C10C9F882DA084DAF0604C5E1A8D657</t>
  </si>
  <si>
    <t>17CC23E5CD7BE957CC75856EA7A7BD86</t>
  </si>
  <si>
    <t>3EC08168FA97F38106A18B5F3055E045</t>
  </si>
  <si>
    <t>9A285B15BAB185BDD56113978FB104F7</t>
  </si>
  <si>
    <t>F3029456579777B544AE03E740EEFADA</t>
  </si>
  <si>
    <t>826AB62C94F11B8E1377EC72EE5EC3B0</t>
  </si>
  <si>
    <t>EDE6C122C457A4576C50C34C5112198F</t>
  </si>
  <si>
    <t>47F1E698ECA52C1F3B3959899D22AB5D</t>
  </si>
  <si>
    <t>3B6EDC24FC2E26E05393E8056F7F10E6</t>
  </si>
  <si>
    <t>09C7AEE8FFA1E1DB86756A2FEA2DADBF</t>
  </si>
  <si>
    <t>C42E54D506F74B93EE323A16A0B44695</t>
  </si>
  <si>
    <t>161F5012A5973B29DEF0371C17E4A911</t>
  </si>
  <si>
    <t>808B0D8222B6D48EA890150B2D182F77</t>
  </si>
  <si>
    <t>AEAB3E548BB7300DD950BC15D56343FD</t>
  </si>
  <si>
    <t>9F33C9D94F83BE7029D31AC4126C43F2</t>
  </si>
  <si>
    <t>7AA995B8C407A07FC2D63C3B31D35C5A</t>
  </si>
  <si>
    <t>3E3A4C2A48ADF3C562A8C3A2148EC0F1</t>
  </si>
  <si>
    <t>8E5B6F9658E208879FB9070081EA861B</t>
  </si>
  <si>
    <t>0FA9DD912D6F2C521760D960BFF865B6</t>
  </si>
  <si>
    <t>94A50CCE0340341C977A1CC34DEB9D3A</t>
  </si>
  <si>
    <t>4E6BB78CE6062B5652720D6F8E54507D</t>
  </si>
  <si>
    <t>59136A4F9A1C588B6DDA26A6FFC5663F</t>
  </si>
  <si>
    <t>05E22F098B7ACFC498FEDC44E50B0FD7</t>
  </si>
  <si>
    <t>D3E9BFA0F10BDF3BFC045D43EF1F54C4</t>
  </si>
  <si>
    <t>88099155144FEC78B49F5FDC68A7198C</t>
  </si>
  <si>
    <t>710BFB45CA69C3962F4E2D11AC503B42</t>
  </si>
  <si>
    <t>62805569B2C1620F8687392700CCCF89</t>
  </si>
  <si>
    <t>0B90A4D2499570B7039233AC8CA2BEF1</t>
  </si>
  <si>
    <t>08879710647A1EFAC62127F9F5DA7203</t>
  </si>
  <si>
    <t>3AE8B619CC7F5CE3D07E9AF774888A50</t>
  </si>
  <si>
    <t>63369529DB0E9114EE5DC92FDE133299</t>
  </si>
  <si>
    <t>924C184EB6F95DACD09D94426223B3B6</t>
  </si>
  <si>
    <t>A96827B1B537E68AE53A792F56F946A3</t>
  </si>
  <si>
    <t>75D606160C8A1F24E36F956BD5382028</t>
  </si>
  <si>
    <t>E9188CEB6DD3C8797098623072797277</t>
  </si>
  <si>
    <t>BFDA62D387FCDB89B05A3336F105E317</t>
  </si>
  <si>
    <t>ECE1092630C86847A1A2AB847E71F176</t>
  </si>
  <si>
    <t>0DB4A806B3231E7EE75A5B9E1A9A41B9</t>
  </si>
  <si>
    <t>91A18B387C612100D9F23839139B727B</t>
  </si>
  <si>
    <t>88DC63D38FB418876CFF71E3448778DC</t>
  </si>
  <si>
    <t>59FC9BDBB54E6497F909CB2F0574D08F</t>
  </si>
  <si>
    <t>6A9FB33BECEFF005899B91659008897F</t>
  </si>
  <si>
    <t>B20537AB8395959ED2ED33EC73298AA2</t>
  </si>
  <si>
    <t>FE3C5FD0ADA345A0D2ED42C9CCFEE6D8</t>
  </si>
  <si>
    <t>300D369CF38FDCA6CF02F78055C685B4</t>
  </si>
  <si>
    <t>EDF04146C0468284C70C4DA57DC6669D</t>
  </si>
  <si>
    <t>68CE82A33142CF1B89E0459AD167CA12</t>
  </si>
  <si>
    <t>C1DF674014BF3390319E585E7093046D</t>
  </si>
  <si>
    <t>E22AB8984F97BF7309F3A30EE15444D8</t>
  </si>
  <si>
    <t>1C0DA414B0AE4EA3AC74A99569AD1979</t>
  </si>
  <si>
    <t>0CD2B614553B39719ED1D1BAE27E57FF</t>
  </si>
  <si>
    <t>1E8D862B2754C067330C79A5718090DD</t>
  </si>
  <si>
    <t>3BA732B762DD52B33DE239ADFB2528FA</t>
  </si>
  <si>
    <t>7DC164697015108E6219B6B3E0F40F43</t>
  </si>
  <si>
    <t>010DF76CE058895D98E9EE6A23F2464A</t>
  </si>
  <si>
    <t>20915ECC2C609A9FDA43D9B556466BFD</t>
  </si>
  <si>
    <t>DCC75AC754293726CA2CB3A46206E524</t>
  </si>
  <si>
    <t>378083F08717A6E5E2CF09615CD3B945</t>
  </si>
  <si>
    <t>5D003A01F4819ACAE2C45C8F22071F85</t>
  </si>
  <si>
    <t>DE0F999C94C96806407A5FB000C9D323</t>
  </si>
  <si>
    <t>CAE5914A87DE809470BB0E4EEC09B780</t>
  </si>
  <si>
    <t>4B58D819B86F84347BDE8AB9EEDA9A7E</t>
  </si>
  <si>
    <t>39C88BFD29DED498AAA2B3BC6906C373</t>
  </si>
  <si>
    <t>763340ED1C704FF73D8292EDF200F68A</t>
  </si>
  <si>
    <t>0D4D3F7A9C6C366FBD2330A34163A386</t>
  </si>
  <si>
    <t>859C8D9C20DF4E40403AA01DE7BACC53</t>
  </si>
  <si>
    <t>11DE37300CE4DE46C5F411E03BE0DDE9</t>
  </si>
  <si>
    <t>A33E9C4425510132FF4B3C6DB0E735E6</t>
  </si>
  <si>
    <t>C3C6DA71F1E344D17D4E1F354AFFE572</t>
  </si>
  <si>
    <t>B3CA61D9F2B0180B9CD8ADAE347C75BC</t>
  </si>
  <si>
    <t>E295029E69BA67BCAC84123BBF878720</t>
  </si>
  <si>
    <t>541AA6CD490A76F2FCB8A3B8F1ECC830</t>
  </si>
  <si>
    <t>E41A1DC6BA5A36DFE6970B3DC735348D</t>
  </si>
  <si>
    <t>26E7165BCBCFDC942C677B6230F56798</t>
  </si>
  <si>
    <t>F66315D2161567024FA7AC34B6A79555</t>
  </si>
  <si>
    <t>359E3FCF4ECFADF706EE396FB2C8FA22</t>
  </si>
  <si>
    <t>883DF5318F262E282FB811C3CF32A111</t>
  </si>
  <si>
    <t>CE79629B4EED23EF5C2E995547A0DD52</t>
  </si>
  <si>
    <t>89366CFF099B33EB788E9F879583C71B</t>
  </si>
  <si>
    <t>A9CC6B7D1C98A056BB6DFD203E13F39B</t>
  </si>
  <si>
    <t>A5F6D8D16EA2453D397ABF41CBC62279</t>
  </si>
  <si>
    <t>80E4DA9C7B860C94F9737194D48A3BFB</t>
  </si>
  <si>
    <t>C15B0E4F33BFCA57E6E9BE7EC50A27EE</t>
  </si>
  <si>
    <t>992209BDFB2EAD448B68D638CC89ABFB</t>
  </si>
  <si>
    <t>A4CBD285FD4B000203DF8D752603D14A</t>
  </si>
  <si>
    <t>CF09B7C3C174FAF404368DBE51F81DB4</t>
  </si>
  <si>
    <t>2EFC8C1904600C507517521543793A87</t>
  </si>
  <si>
    <t>5F37FA69C23919C55259B4470429B934</t>
  </si>
  <si>
    <t>C2D03D6496599895EA3ABC268D4C6813</t>
  </si>
  <si>
    <t>96D3DD6EFA6F5AD9745D96B092F96654</t>
  </si>
  <si>
    <t>C1FBAB2E1CBE9796AFCF91DF2BD48CAF</t>
  </si>
  <si>
    <t>95F6D5461916934824D82100077772FB</t>
  </si>
  <si>
    <t>AF6DC6F4B54BF62E87AE843C8724B8C3</t>
  </si>
  <si>
    <t>D1BAAA30B56A476B0107935340D3FCB5</t>
  </si>
  <si>
    <t>23BFA95310E5C7D57591E323D3BD5DD6</t>
  </si>
  <si>
    <t>5C0DEAF11F92402C27903C0BBF22B6D7</t>
  </si>
  <si>
    <t>38CC9FB5F75E767D6E000AD1B153EFF4</t>
  </si>
  <si>
    <t>0A78530B24831144BECC2DBD67D6B02A</t>
  </si>
  <si>
    <t>D6323089CEF0F1AECE053BBEA333B0A3</t>
  </si>
  <si>
    <t>A58FFCB12269AA424AF839A1D6B1F74A</t>
  </si>
  <si>
    <t>5D44DC9D91978DFD82E6FB862090A0F1</t>
  </si>
  <si>
    <t>B95F1FCED03318D9857AF23613478D42</t>
  </si>
  <si>
    <t>7F0980658A180EC2AE38BD19F17D61A3</t>
  </si>
  <si>
    <t>C3F9CCA0BCAF8805E53F4A653C060775</t>
  </si>
  <si>
    <t>96EA569D13530A7671A95B7D1EC46B6E</t>
  </si>
  <si>
    <t>AC3F764E1171ADAE3E2796B6675F1658</t>
  </si>
  <si>
    <t>DFCDC58B3F04743487FADA667B9EFEFE</t>
  </si>
  <si>
    <t>3D41D83EC5ED49ACDEA4245ADB62DB13</t>
  </si>
  <si>
    <t>F05DCCD0F5B4CE59834FBCB1295D657E</t>
  </si>
  <si>
    <t>F32A7F4D70B21558B4E83B2D8C5A591C</t>
  </si>
  <si>
    <t>BD39103AE6FE0AD7C589F78AF720B517</t>
  </si>
  <si>
    <t>A3BCB32F43F94A171C38799359311995</t>
  </si>
  <si>
    <t>AB27BE4118F14C3F62B204748BE58FE3</t>
  </si>
  <si>
    <t>1685</t>
  </si>
  <si>
    <t>D003DE458D0B162EE796BBF9AE984A4D</t>
  </si>
  <si>
    <t>9798369EDC6345560BEC4A57A9221A38</t>
  </si>
  <si>
    <t>FEA4E68166CC647D0C75B0F4BD5F003A</t>
  </si>
  <si>
    <t>D97F3FE81BB3DDD36A59F112ED25E2CD</t>
  </si>
  <si>
    <t>4C309E51EDE4A781797A4EE36EEFDD98</t>
  </si>
  <si>
    <t>609696A28BEED23B01035A8B6D269374</t>
  </si>
  <si>
    <t>20FD4B7BC8548260C3430434FD4F6F83</t>
  </si>
  <si>
    <t>E1BFEF861113626AB88C6C1CAA64DE58</t>
  </si>
  <si>
    <t>0FB976D9348F0E62159E744ED7888C7A</t>
  </si>
  <si>
    <t>BF0460215DFFB841B1A322225622E2B0</t>
  </si>
  <si>
    <t>F4CA72B9FEC267DF9FBFF442D8C5D191</t>
  </si>
  <si>
    <t>4638BA6487DA2DD235D298B2BAAD0324</t>
  </si>
  <si>
    <t>6FF9C0E3986EFD31449D775C70DD7CBC</t>
  </si>
  <si>
    <t>E0436AEEAAD86194AA2339811115B02A</t>
  </si>
  <si>
    <t>C7531651EF83C17E2B9AE06B59672694</t>
  </si>
  <si>
    <t>99CC89969F19739DA256C9CC9B9F8913</t>
  </si>
  <si>
    <t>78A2E367AC6F0B79E962DEFBA92818D6</t>
  </si>
  <si>
    <t>314C9D965B716521AD30AABC114E371F</t>
  </si>
  <si>
    <t>DDA8215F5DDE7D3A001AD788498CE778</t>
  </si>
  <si>
    <t>C567429FCD39A9A4E7C5CC87A36EFE97</t>
  </si>
  <si>
    <t>F7A388BADF47F08DCAD619006089BFCB</t>
  </si>
  <si>
    <t>470CCE15B917F25C39B1A08954DB589E</t>
  </si>
  <si>
    <t>9AB904E9CCCC460E32713600EA32F3AA</t>
  </si>
  <si>
    <t>629C79DCDDB998E7DCCFD22B0F58BBE5</t>
  </si>
  <si>
    <t>3BB16B1EFB0C121412E044124A593213</t>
  </si>
  <si>
    <t>7878C1542F478DB57F4FE777FE3500CE</t>
  </si>
  <si>
    <t>1F3AB5F8DC44D43DBFAD408C57647E92</t>
  </si>
  <si>
    <t>73CFEB30E872725AB429FA5F52267843</t>
  </si>
  <si>
    <t>2B6AAB5D1702F579E8120E52CB4A865D</t>
  </si>
  <si>
    <t>7E2887538CBB229518AF6AFCD10A6682</t>
  </si>
  <si>
    <t>FC9A3623228F1DDB0F30B74AA2A1F006</t>
  </si>
  <si>
    <t>9C5FA7BE0567D1B2BEB1B03D6786E1B5</t>
  </si>
  <si>
    <t>D420B09314153C57FCAAB0EBC9F83FDC</t>
  </si>
  <si>
    <t>347FC6332399F8EE7631487FD3EDF0D3</t>
  </si>
  <si>
    <t>4A16A6C5A3FE4A8B3E7F0DF6982E047C</t>
  </si>
  <si>
    <t>92D89F76B5D6367F85AC229189FF71AC</t>
  </si>
  <si>
    <t>807C94E13AD6A4115BEC97BFC20A5646</t>
  </si>
  <si>
    <t>960.12</t>
  </si>
  <si>
    <t>D35248D8A13C064448FA6531A4412878</t>
  </si>
  <si>
    <t>759.2</t>
  </si>
  <si>
    <t>340F72278E548E9C85CBC9B864D96185</t>
  </si>
  <si>
    <t>AA20A4932298E30F36DBBE978A609DE6</t>
  </si>
  <si>
    <t>0800DB22106589C7C219D9A85B6C8648</t>
  </si>
  <si>
    <t>C6055F7B081F32EF29CEA5DA70F56F8A</t>
  </si>
  <si>
    <t>4267.76</t>
  </si>
  <si>
    <t>5CD4E1671DFAAD8DF45A5125A6D3FC5C</t>
  </si>
  <si>
    <t>D1974FC11E1D99C62693D4198FF83B02</t>
  </si>
  <si>
    <t>BC7540857C5710D14CCF96173478F0BC</t>
  </si>
  <si>
    <t>3C75151A53002F3A042F16A1C3374D79</t>
  </si>
  <si>
    <t>E28D3BFC77C5E3C56EE8892F6DDAB6C0</t>
  </si>
  <si>
    <t>9C32369445469237D0C601C9FD967000</t>
  </si>
  <si>
    <t>F95EDA18008C32D9B42C1542635F5AE8</t>
  </si>
  <si>
    <t>D54257349574194646C0CF0B08ACB462</t>
  </si>
  <si>
    <t>0AFF064A8844D60F0F47019F9B66F922</t>
  </si>
  <si>
    <t>4D5215F03A537607FC68B9DE80C6A399</t>
  </si>
  <si>
    <t>6DDE46F8DC99A58C7ADAC0524951EBCD</t>
  </si>
  <si>
    <t>34BE6B2BCCAD49B5D50B55D96FD28A2E</t>
  </si>
  <si>
    <t>D50320EE48FA3000D4A4A6A88A101358</t>
  </si>
  <si>
    <t>BF06E6EE85A58683CFC2122300675DB2</t>
  </si>
  <si>
    <t>60A7A49664750F286D16AEFF570D5940</t>
  </si>
  <si>
    <t>89A1C9B9BD513521B1371390365E1773</t>
  </si>
  <si>
    <t>7763BAD09D6229D631F2136D3526A1DF</t>
  </si>
  <si>
    <t>7B69D5AE6FE54BB79D90B3362C431B28</t>
  </si>
  <si>
    <t>8271C83ADA85A621556758ED0FF26DDD</t>
  </si>
  <si>
    <t>141C3B4EAD3BBDCD3795EA0BAAB154DE</t>
  </si>
  <si>
    <t>47C278C165C32547BE791FFDC30F2397</t>
  </si>
  <si>
    <t>5FD2AB95BE367DED07FBD448DC5FBC49</t>
  </si>
  <si>
    <t>96BB483B7BF89FD4DF121E4F079ACC71</t>
  </si>
  <si>
    <t>E1C8EE993F7E8545E39964F41E04769D</t>
  </si>
  <si>
    <t>B3C3B9439414F93A778547390A1DB12B</t>
  </si>
  <si>
    <t>C7EAC32606718488AA195F7633A5FFB0</t>
  </si>
  <si>
    <t>EEC820883D0B1DD41C195D5B992E4A47</t>
  </si>
  <si>
    <t>0C23BA6BAD074F443C3B8050BD2BA819</t>
  </si>
  <si>
    <t>6576C0CD5279D248D447912FBA493DF2</t>
  </si>
  <si>
    <t>CF82A8DACD8CD823FF789FC92E4ADD60</t>
  </si>
  <si>
    <t>B9F513779BC913A6F44AAC10EE9233EE</t>
  </si>
  <si>
    <t>FC1EFD01FF520F0C334621277F2C5C4E</t>
  </si>
  <si>
    <t>074A9847BC8A0F9D2E48764BBCC36785</t>
  </si>
  <si>
    <t>8313.54</t>
  </si>
  <si>
    <t>A8FE847897A73B0C7BFFBF2DB11EE47F</t>
  </si>
  <si>
    <t>7098.69</t>
  </si>
  <si>
    <t>6D64ECB12D6AFD6F530C3C5162E48802</t>
  </si>
  <si>
    <t>3A43A83E109D14FB62870CD8A9E30474</t>
  </si>
  <si>
    <t>64BEBD8AD02F572E174BF80CD814381E</t>
  </si>
  <si>
    <t>50B075C373AEF0AAC2B8C0D193BBDFF8</t>
  </si>
  <si>
    <t>71BE03394622428C7D7B8982BCE8E38A</t>
  </si>
  <si>
    <t>8760AD50CA583FCB6417E7063B3F2084</t>
  </si>
  <si>
    <t>86D0CF91FB2CEB17BA3C00AF382077C8</t>
  </si>
  <si>
    <t>C472BC344F20021DBD23C5FD21990BAE</t>
  </si>
  <si>
    <t>F186CBC4EA5301D032738533E621B058</t>
  </si>
  <si>
    <t>F3EC222F8D785B123E248886884B4FAB</t>
  </si>
  <si>
    <t>7545F8E1CF3E02CFB1CC0C6F71E2D7E3</t>
  </si>
  <si>
    <t>936A93E0A1A7A6905BDC019ED0D2878A</t>
  </si>
  <si>
    <t>EF35D26C36353BD6D8637A07D37A6ED1</t>
  </si>
  <si>
    <t>F80149662EEF4B5649ED2647DC1C53EE</t>
  </si>
  <si>
    <t>938C6123FCA78E83D395DEF327EBAF9C</t>
  </si>
  <si>
    <t>5A7DDBACB6B1ED0898E5C45811E3681E</t>
  </si>
  <si>
    <t>C4D4F8710DBBF0CA6451932693305A05</t>
  </si>
  <si>
    <t>614E5B2330A0DE43F6D98EC1DCB7179D</t>
  </si>
  <si>
    <t>DB17117D7C26F47B5BE636EE93E10061</t>
  </si>
  <si>
    <t>A5C8033B9F66313C0E034A81D32FB567</t>
  </si>
  <si>
    <t>A5C8033B9F66313C2AA79B9638427608</t>
  </si>
  <si>
    <t>77FB42009F2EF737F51DE843A4A3C566</t>
  </si>
  <si>
    <t>31C428F83E65DAD20C5950BCEAAAB992</t>
  </si>
  <si>
    <t>0617F0A69D4792C7FF9B7F9263FAED70</t>
  </si>
  <si>
    <t>F3F27AF7B9C371DF6CDF8CFA8C63BFDD</t>
  </si>
  <si>
    <t>96647913AAA9E92A280F2E5C963AACE3</t>
  </si>
  <si>
    <t>7C477C9047C87A6382EB95648180FC73</t>
  </si>
  <si>
    <t>78E48ECB9A6CE2C8190ED7C1CC41158F</t>
  </si>
  <si>
    <t>F2F501DA346A8F29405D2061F749F05B</t>
  </si>
  <si>
    <t>AC6E4DDD2A51ADC2A73397CD6C58CA34</t>
  </si>
  <si>
    <t>04201BB88A3DA4FFB5D713928437E90C</t>
  </si>
  <si>
    <t>FE6280B085F1544FCED105C2F3CB7A59</t>
  </si>
  <si>
    <t>C0B07EEE5FCE5926440FE5633C690C39</t>
  </si>
  <si>
    <t>057B553989D65BEFC99E3F671AA24FD5</t>
  </si>
  <si>
    <t>122F2725A4CFB6E48DA7F5AB4AB449D9</t>
  </si>
  <si>
    <t>42C01F110FF3C2621CA24CF5BA549677</t>
  </si>
  <si>
    <t>EA13BF95DCD05A5732457AB2BB43BA03</t>
  </si>
  <si>
    <t>FBE4816288763A99377BB7D985B61B02</t>
  </si>
  <si>
    <t>B1FE237D00F02A697BF252C1987387AD</t>
  </si>
  <si>
    <t>53B7CA0828FAF2B9A189491159CFDA5C</t>
  </si>
  <si>
    <t>48F3CEC1020C27C89BBD293810EB4CA3</t>
  </si>
  <si>
    <t>EF02B1CF3DF6628EABAFB48F54A5A1BE</t>
  </si>
  <si>
    <t>59CCF42F9D9629AFFDFD4EFAC3E1E67D</t>
  </si>
  <si>
    <t>13D63EAD231F10D16453AD4779442840</t>
  </si>
  <si>
    <t>E9DFB0EC5487CB2A4D8560A59397E567</t>
  </si>
  <si>
    <t>8290C36E8799A9AC843CC48AA8794B9B</t>
  </si>
  <si>
    <t>FD7F63AF990CBF4B936CE60D8B349703</t>
  </si>
  <si>
    <t>FF071923ADAC5FDB91FF23569AEC882E</t>
  </si>
  <si>
    <t>C5647881DA937FE669250638AAA04611</t>
  </si>
  <si>
    <t>8FB24A19EA99C77ED082D1D530D9A206</t>
  </si>
  <si>
    <t>3F80549D95C319939B5B10529AD271F4</t>
  </si>
  <si>
    <t>5C5C73D63574FC765F7153A47D5F0ACD</t>
  </si>
  <si>
    <t>90C1E021475B15E286A0C18FB776901D</t>
  </si>
  <si>
    <t>8D5114324FC559456EA071AFA65004D6</t>
  </si>
  <si>
    <t>2CCAB1DB4E4A572C5D457C2C2D255B09</t>
  </si>
  <si>
    <t>AC2CF3E1F7F3497D8AD9A7262ED7A63A</t>
  </si>
  <si>
    <t>A78EF3F96C7A015BD98FDD5521A42E3C</t>
  </si>
  <si>
    <t>2DA35783CE5A80D49EF3A1E87775939A</t>
  </si>
  <si>
    <t>407364D3A5098F64A7A6AE67132AA17D</t>
  </si>
  <si>
    <t>B5B8EE53C28655903B85E808779FE6C4</t>
  </si>
  <si>
    <t>EB51ED4033C0121BD919F1CC88F32660</t>
  </si>
  <si>
    <t>51ED5CA4DF6D523777F307D614C793AE</t>
  </si>
  <si>
    <t>A47D405BC488DE1A38A2DBA1789EFF84</t>
  </si>
  <si>
    <t>83F2D34D5B24E9A12E93A3E166E96D4C</t>
  </si>
  <si>
    <t>FBEDA4317C2C4100AD914A00B8D23A99</t>
  </si>
  <si>
    <t>35E9C15A62DDD37266B4144196C5F842</t>
  </si>
  <si>
    <t>777D5318C5FE4B3D822B1BC2049B1FD8</t>
  </si>
  <si>
    <t>ACFFA324B2001185BF271CCE9A4527A5</t>
  </si>
  <si>
    <t>13C846DF4B4EFA224C334BD4B5062ABC</t>
  </si>
  <si>
    <t>CA0A4B0AC79673FC6483A1156EA5C628</t>
  </si>
  <si>
    <t>80C0DBB288EFD2384B2D67262B40CCF9</t>
  </si>
  <si>
    <t>68A970A957E84997B7AE8476A2DEC977</t>
  </si>
  <si>
    <t>DC50D0357367F3D75FC841FB93290683</t>
  </si>
  <si>
    <t>9ACB056163F07D3E0541AE660FB0A6C6</t>
  </si>
  <si>
    <t>E738EE0E55D7D4EA5AA31DC81370FBAD</t>
  </si>
  <si>
    <t>162643870075885CFACA9B453CDBD6F3</t>
  </si>
  <si>
    <t>A6671078994E151B6AE425D0221EC554</t>
  </si>
  <si>
    <t>4D32F8F6C122E3518D011D9613B981D5</t>
  </si>
  <si>
    <t>ED2246144F406FACB9B45993A4B9E811</t>
  </si>
  <si>
    <t>44A99717B291BA7DED50F9B60AF03A5D</t>
  </si>
  <si>
    <t>DAD263AEA345C35BD2165CAD2CCA401A</t>
  </si>
  <si>
    <t>3381BD6FCE73C5AADB369AE3C7D4B16B</t>
  </si>
  <si>
    <t>2479EC8A5B0E0F87E3429E43662D5467</t>
  </si>
  <si>
    <t>9CA02508941BF195CA42AA0A7B3CB4B9</t>
  </si>
  <si>
    <t>7CA665BC950B1AF4D7D47CB0764336A4</t>
  </si>
  <si>
    <t>4AE92CB2A10F56F445D1BC66065807FE</t>
  </si>
  <si>
    <t>C3FE6887734F250170461BD98530B542</t>
  </si>
  <si>
    <t>B6372E2E22436591515E1DB96EFDE732</t>
  </si>
  <si>
    <t>83F2F7E1A29FD9709C4DA1B377D63EC1</t>
  </si>
  <si>
    <t>4BDA2E1E0A92807675A4389DF9DF074D</t>
  </si>
  <si>
    <t>702DB4FC03BD1DF6CEEB6AD0B7A3871D</t>
  </si>
  <si>
    <t>868CC3B114C6942A5A15BF9D9699C8F9</t>
  </si>
  <si>
    <t>FCD0C96DC1A042CF844CE3763CA82051</t>
  </si>
  <si>
    <t>9A76C89443FC7FD640E0BA0D5C4A9352</t>
  </si>
  <si>
    <t>F212C7203258203C94E3201786E548A5</t>
  </si>
  <si>
    <t>1BA1B234468C37DB8825493DAACAB6A8</t>
  </si>
  <si>
    <t>90E1A13FF8C33592F4F36C0790016A1A</t>
  </si>
  <si>
    <t>D4B7547B04FDD873AA59D368D5BCA870</t>
  </si>
  <si>
    <t>891935DB40929A8BAA3328D42C8E6D56</t>
  </si>
  <si>
    <t>1D5F59A8F3D5F6B581532846379B2C36</t>
  </si>
  <si>
    <t>50FD8575DEEC971D1A39CC9B06E1D41A</t>
  </si>
  <si>
    <t>D6CFEE187F0747EA7E901A9DCE5A46B5</t>
  </si>
  <si>
    <t>C126A001C25B1333521E728766613696</t>
  </si>
  <si>
    <t>64383305FBC1778ED7E02A342C799A3D</t>
  </si>
  <si>
    <t>9E8FE6E31F60018E3E850F555FE28E92</t>
  </si>
  <si>
    <t>F99F9615A4AA5B733BF1058E2886F504</t>
  </si>
  <si>
    <t>7E36ABD9ABD3D4DA33BE98F3F7416E0D</t>
  </si>
  <si>
    <t>395C9E7DCD306AD8256008AFEFAFDE88</t>
  </si>
  <si>
    <t>049658C9942AAB7A2D5EAEDB9C7E1111</t>
  </si>
  <si>
    <t>6BEFC3135FCA6767BDE1A52A1E2B53B1</t>
  </si>
  <si>
    <t>31B53898729881023D45743E8482264D</t>
  </si>
  <si>
    <t>4EE8F9D529D48A14BF710A84C33B10D5</t>
  </si>
  <si>
    <t>733F615C6CCB8BD2A28587DAEA612103</t>
  </si>
  <si>
    <t>636498CB1F0EB5BE842181F739F494CB</t>
  </si>
  <si>
    <t>C4D3FF9776654E850A0A71F97803819D</t>
  </si>
  <si>
    <t>1625</t>
  </si>
  <si>
    <t>19A85762CBBF01E630D2497422809A79</t>
  </si>
  <si>
    <t>C1FF3369615E65004CE5CFF2F445CD62</t>
  </si>
  <si>
    <t>D6B7DA3FA2C144BD7C68FAF41CB0ABAE</t>
  </si>
  <si>
    <t>01EA2D4F47DB1A42790ADD752BC99F31</t>
  </si>
  <si>
    <t>4F29D36DFD8BD2FD21F14678CB66EB55</t>
  </si>
  <si>
    <t>CFFF31D828E1FD3BF791933CA98C2E6B</t>
  </si>
  <si>
    <t>336F906862B3DCF8CDAC51C23745DBAB</t>
  </si>
  <si>
    <t>D6458C1A80DFDC44BAF723CF6CEE52C3</t>
  </si>
  <si>
    <t>2A050EABAA98E1B8373C88973018C3B0</t>
  </si>
  <si>
    <t>EEAF6DC7E69BE4894603C9FEDD12CE6E</t>
  </si>
  <si>
    <t>F3E7C30D9C052AE17E8DFA381ECF96B9</t>
  </si>
  <si>
    <t>8BE87865390CB8E137CDC1169BE9F17A</t>
  </si>
  <si>
    <t>0916B0DA07AC542434BFE82BE280D371</t>
  </si>
  <si>
    <t>9E6924DBF3910DF13FF653C24C56948F</t>
  </si>
  <si>
    <t>73B0D322CC75CD258D712E51FC436635</t>
  </si>
  <si>
    <t>1D0E027E29FCD9D9FCE44BFF19017795</t>
  </si>
  <si>
    <t>F2394F2F3DB7F1E9DD4BFB54C7131F6D</t>
  </si>
  <si>
    <t>CD51029F8DDA670950D60E639EA0B30B</t>
  </si>
  <si>
    <t>846804F24E0DD16CB3BE8C70827BA2D5</t>
  </si>
  <si>
    <t>74C48E4CA1AAF44F75EA5A77F6C7B39A</t>
  </si>
  <si>
    <t>7848</t>
  </si>
  <si>
    <t>3C9B94DBFDC57F55796CD26A2C153549</t>
  </si>
  <si>
    <t>4B5EA20311EC7F18E2D6C4AF6F026011</t>
  </si>
  <si>
    <t>263.01</t>
  </si>
  <si>
    <t>FA35E10D7D01F7E17B0C92A1D9B1D4D8</t>
  </si>
  <si>
    <t>42B8A557B08A75D2AFCA711C5ACB17FF</t>
  </si>
  <si>
    <t>65F272EDCC7D0A4B5A23EA9081B16667</t>
  </si>
  <si>
    <t>C2FB4E6401679AAC3E1FE185951072AA</t>
  </si>
  <si>
    <t>FC846518735D5AA9AD402176F719E077</t>
  </si>
  <si>
    <t>2D34A15EE839DA1F5B38F20A1A9A888F</t>
  </si>
  <si>
    <t>64306EB33223355B8FA7E61B72B80CEE</t>
  </si>
  <si>
    <t>23126A178462C334D3B7905670593100</t>
  </si>
  <si>
    <t>6F59A27546D1F4B0A36055DF493710E5</t>
  </si>
  <si>
    <t>3C88AFB9E7F0D8023375B8B9D0A5B087</t>
  </si>
  <si>
    <t>1A5EA0C577F6418DC0D5C35B111776F6</t>
  </si>
  <si>
    <t>F8CE9A7C4D2E02DE359A777C5A38B72D</t>
  </si>
  <si>
    <t>8E996D1A6CCD9920D6A762BA8CEC728F</t>
  </si>
  <si>
    <t>3BE7B9F49A545FD5AA7D6590DD8C09D7</t>
  </si>
  <si>
    <t>B810278BE51F582F0A8A7F8C50592084</t>
  </si>
  <si>
    <t>6B5CC66B3D802BCF3DF44638E018AA2E</t>
  </si>
  <si>
    <t>B774551D5BE1047705449B4354F2119F</t>
  </si>
  <si>
    <t>F55A4C5D4CD3E1E25F59A92B999E7067</t>
  </si>
  <si>
    <t>20D66C79A3915710B078B0595DDC3EED</t>
  </si>
  <si>
    <t>B9C5C1A69446D40EC9E5E9696281ED57</t>
  </si>
  <si>
    <t>8250A1D65C8A041BD1CD85205C8DEDB9</t>
  </si>
  <si>
    <t>9AEA85ECE9422CF4F6301071CB50A409</t>
  </si>
  <si>
    <t>C7E2758E57C762490400BD241995907B</t>
  </si>
  <si>
    <t>90A2876DB2B38598F48215B6A494C3F9</t>
  </si>
  <si>
    <t>4E3CF1A89227BE32EE15058333114782</t>
  </si>
  <si>
    <t>4DFEBABD460DBCF0ED5E8F68DF734F7D</t>
  </si>
  <si>
    <t>50B6BF2A51521BD3BB624418949F1BFE</t>
  </si>
  <si>
    <t>B9E14EEA347D62CCDD08A9EAC5BD024B</t>
  </si>
  <si>
    <t>A76612F14A4A345BC9D4E7E704F3C122</t>
  </si>
  <si>
    <t>460F29729E3A292D42AF630899437903</t>
  </si>
  <si>
    <t>B5BA22440367C8855D15580D8158EBE1</t>
  </si>
  <si>
    <t>11DDC182AE2B5D8DB0F3F04B41C89F08</t>
  </si>
  <si>
    <t>2C6E5CC5031C6FC56CA431CB99223BF6</t>
  </si>
  <si>
    <t>ACB35C89335C7D1D8C49692A49D8508D</t>
  </si>
  <si>
    <t>5007AE8C5BEB55555D1FFD111FB2E6CB</t>
  </si>
  <si>
    <t>9A716E4E36856A4757E00E24419F94E1</t>
  </si>
  <si>
    <t>734429D6B1A1085324A4E6F772B1284C</t>
  </si>
  <si>
    <t>78D426DD015AD60B0F398D75E9143388</t>
  </si>
  <si>
    <t>697D75D52878185511DB07C575478687</t>
  </si>
  <si>
    <t>75700D43B3CA7DC68C2130D6C36CD8AE</t>
  </si>
  <si>
    <t>AD78A2A0577FF3861A5AEDC5132EFDE1</t>
  </si>
  <si>
    <t>C6D308E03154AF800901A6911DF9F382</t>
  </si>
  <si>
    <t>D68C14523049ACAC911D74A7A80B189F</t>
  </si>
  <si>
    <t>126E6801C75D22051C6E454390DCD8FB</t>
  </si>
  <si>
    <t>6635034F0A78973C12A4D43872556218</t>
  </si>
  <si>
    <t>292CD85621518E22156C220CF1AF1E38</t>
  </si>
  <si>
    <t>EACE348B798B66D182D7B81B544D42A9</t>
  </si>
  <si>
    <t>447DF6384440639A929AF6115354F307</t>
  </si>
  <si>
    <t>B1A437A7A064C56EBC7BCCDA0CC46A41</t>
  </si>
  <si>
    <t>2372.65</t>
  </si>
  <si>
    <t>CD54DFF114BE6744406DAF76C3A8580C</t>
  </si>
  <si>
    <t>7800.85</t>
  </si>
  <si>
    <t>CA6E9723A8E95AD1C452328D3571C416</t>
  </si>
  <si>
    <t>338C0F2F6EF770ADD0D0A8AFB08B56D3</t>
  </si>
  <si>
    <t>E098CAB5A8E7059779FC8638DF19BCD1</t>
  </si>
  <si>
    <t>51EB2E7E1E1C03AB263489FF22E29585</t>
  </si>
  <si>
    <t>A5AAAA2E0AD44D9D4958E7A9D26F603D</t>
  </si>
  <si>
    <t>5F974A96CA80E282D8F6C07FAA835273</t>
  </si>
  <si>
    <t>E81A2476B65E0BDA118C75427217CFD3</t>
  </si>
  <si>
    <t>4147.95</t>
  </si>
  <si>
    <t>6C2B70767A309EC58092D3DC659301D7</t>
  </si>
  <si>
    <t>3F6EB22D55806E0C7CB1C4BB6919F337</t>
  </si>
  <si>
    <t>CA39B037129564A238161942CFC2D179</t>
  </si>
  <si>
    <t>709969A8BDAB1EEFF65F8533C784CF6A</t>
  </si>
  <si>
    <t>2AEC68E0AA44CAD910BEB254622D4688</t>
  </si>
  <si>
    <t>A8EB42327154764D4D01B7BA4A0351B6</t>
  </si>
  <si>
    <t>F015F549A96ED8E2C718DBF2DCDE5A68</t>
  </si>
  <si>
    <t>33A08462EC23A96685BBE9336087602F</t>
  </si>
  <si>
    <t>173349272C7ED1827A1EC867978E9B3B</t>
  </si>
  <si>
    <t>0DE3F37B083162C9EBC9C3ECC5B0777C</t>
  </si>
  <si>
    <t>1ABE319D8F9EFAB07585376475BCE42F</t>
  </si>
  <si>
    <t>58859E8172289E193A2C7D105112D879</t>
  </si>
  <si>
    <t>A2FFA151ED381EE0068F46E1DC2D6C7E</t>
  </si>
  <si>
    <t>E5B8E0E4AB266E66E402DE4D5D9D1B81</t>
  </si>
  <si>
    <t>B5C013B10732E0A6DFE87F93A9B71AA3</t>
  </si>
  <si>
    <t>9A17A418E1C9DA0A5EDC1132DA07E2DF</t>
  </si>
  <si>
    <t>75432BEC11770112415562EB4DE8BB02</t>
  </si>
  <si>
    <t>E1FD0FC3C93C86E33A82762AA345BDB1</t>
  </si>
  <si>
    <t>9DD1F5CBAF26DE68E6960BE60AE21F95</t>
  </si>
  <si>
    <t>BE2A9A1EF23FD393B76203672AA40ECF</t>
  </si>
  <si>
    <t>F91E850A0EC48CF5FB684C14582980B4</t>
  </si>
  <si>
    <t>697BC0B230B2D1426DD702BBB81C1C4E</t>
  </si>
  <si>
    <t>9A7B782BCBE326102F1D5A17056FBAAC</t>
  </si>
  <si>
    <t>40D285F44B0F8E24B65EA1526EBDEB6B</t>
  </si>
  <si>
    <t>F1CF7C1922D1D6A92406DC6CC45E9F98</t>
  </si>
  <si>
    <t>0582AB186889029F4F193B461EA693F6</t>
  </si>
  <si>
    <t>6820B7B948CEF8F636E5A8F652D0084A</t>
  </si>
  <si>
    <t>344092DE70FACC48C708854121E8D7AD</t>
  </si>
  <si>
    <t>A9109079292B0EF2FD2FA82E87019304</t>
  </si>
  <si>
    <t>DFEAE45F2549B76BBAAD44015F751EE1</t>
  </si>
  <si>
    <t>A3EFB88B405BAD5837D22E7C4B025943</t>
  </si>
  <si>
    <t>766DAFDC61C5B49C5E42ED4E10498365</t>
  </si>
  <si>
    <t>5B63EB3ECA576ACB3C10C849B9595B40</t>
  </si>
  <si>
    <t>740C387F1A3D1A2C359DF140ACA61C7E</t>
  </si>
  <si>
    <t>D20E237AD71D6D984359DF9CE03FE2AC</t>
  </si>
  <si>
    <t>4CE0015B78ABB8ABB8341AB62151B8C9</t>
  </si>
  <si>
    <t>833F707BCA0964E314CA2482BDF62164</t>
  </si>
  <si>
    <t>1BB90EF30726B05A03E8AD59D1DB05E4</t>
  </si>
  <si>
    <t>F0D498C6D3C7D685391ACF29F7341417</t>
  </si>
  <si>
    <t>D666D2DBEF7258ABDDC3B62C6C8D5119</t>
  </si>
  <si>
    <t>7E3B2B7D2E754D8CDDD3D4EF9F0D1975</t>
  </si>
  <si>
    <t>07B9CD6178326C545467319369B78637</t>
  </si>
  <si>
    <t>4C16B1FC2689E96DB71C7C0E1E3587BF</t>
  </si>
  <si>
    <t>4C4CE6547672349B6EDCAE28C489FEF9</t>
  </si>
  <si>
    <t>19909FAADF5A43489456BE9D5DDDB8DA</t>
  </si>
  <si>
    <t>3D0F18B7AEF5AF85962507A6694F73CC</t>
  </si>
  <si>
    <t>8F1BF1EB622CD29048E1177CA3F0EB1F</t>
  </si>
  <si>
    <t>DD12F3F42588722E438591CFCFEB5DBA</t>
  </si>
  <si>
    <t>CD392A67FD6454B8259CAE4B21522F04</t>
  </si>
  <si>
    <t>B29A2BB56E53C5DC520BEEB42A4A3E8F</t>
  </si>
  <si>
    <t>359745FEA9E709EC0945F4EFEE307F19</t>
  </si>
  <si>
    <t>DFF54378A80D9230A5146AA2A4AAF353</t>
  </si>
  <si>
    <t>C6477A56ACB38C96C37F3951F09D0256</t>
  </si>
  <si>
    <t>C87064C14ADA064E2EFC9F8F64C014E6</t>
  </si>
  <si>
    <t>8322AB8C8C603998F92120880FB43AD8</t>
  </si>
  <si>
    <t>FA81F2FFC304CFE3067A5A75C59326F2</t>
  </si>
  <si>
    <t>90468DF6F49EA6B13A6AEAD20D989442</t>
  </si>
  <si>
    <t>E6F3764B3E71EE44F4754E10A0DDCFF1</t>
  </si>
  <si>
    <t>21803143FA3724707AE5671EAF9D9623</t>
  </si>
  <si>
    <t>0FC10985D22041F202B244C76D1E45BE</t>
  </si>
  <si>
    <t>2AC81AF271CD75363E8A5B472588B01B</t>
  </si>
  <si>
    <t>02C630B748EE0A073FECD1EEF0F60B77</t>
  </si>
  <si>
    <t>1116AEEFBC9A4E1CE412D04E0D696D35</t>
  </si>
  <si>
    <t>913760005B68AC71E1F154AC72776BB2</t>
  </si>
  <si>
    <t>B527FC56E8A18E95606CB1C03B351D82</t>
  </si>
  <si>
    <t>95143B32C2FB153168B81282E772C0AF</t>
  </si>
  <si>
    <t>BE50C54C669B20A3A7766B369A37A1AB</t>
  </si>
  <si>
    <t>733496FE0438B565BE41744DD7151A23</t>
  </si>
  <si>
    <t>BD04A2CC0C04AAA202DA26A72ACF79C2</t>
  </si>
  <si>
    <t>FB8A6B99938795795B3F338FC81A9E58</t>
  </si>
  <si>
    <t>3873D25331CEA0539B72F6F717AC6ED0</t>
  </si>
  <si>
    <t>E728CB12A7E9BBCB1EB2F86893A08AA2</t>
  </si>
  <si>
    <t>B3BEF2BFA9A21A4DEDA4B9FE07499960</t>
  </si>
  <si>
    <t>7D27B2D569FC9246C7EA1C473D18AE22</t>
  </si>
  <si>
    <t>96FF23CFCC1C2DC3F4CC74BBA352C9FF</t>
  </si>
  <si>
    <t>68C17856A7D9FDF284B58139641DA532</t>
  </si>
  <si>
    <t>F007EA46CC7AEEEE08FEDDFE0179E513</t>
  </si>
  <si>
    <t>5FE6B1131DCB8FC444E7FCE8A87B0909</t>
  </si>
  <si>
    <t>072560F7C3A3A109B4915FE9E2C12915</t>
  </si>
  <si>
    <t>6F3C48C0FE47BAADCDA7AEB1E67DF6A6</t>
  </si>
  <si>
    <t>08BBB5F926ED1881F117B0C01526FFE1</t>
  </si>
  <si>
    <t>AA1C2D27BA2B81AECB228E2E760B1DED</t>
  </si>
  <si>
    <t>528519C727903AF9846BE96CA9DCD9CD</t>
  </si>
  <si>
    <t>488781595F6C149FD0174DDBEBA68B12</t>
  </si>
  <si>
    <t>C938D223AF83500D993B0DED7BED6A1D</t>
  </si>
  <si>
    <t>B90ACA4BF90033C61917829B61CB4A9C</t>
  </si>
  <si>
    <t>63584F33CF049BB4B5288092070F6AA3</t>
  </si>
  <si>
    <t>200A76540E28E13918FBD0820CC55017</t>
  </si>
  <si>
    <t>540.01</t>
  </si>
  <si>
    <t>5772C9876479461DAFEDBF9FD6860194</t>
  </si>
  <si>
    <t>545.02</t>
  </si>
  <si>
    <t>0F5CDE131433826B97583D0342223F3F</t>
  </si>
  <si>
    <t>76E6473C376844DDECCCFA4C67154957</t>
  </si>
  <si>
    <t>EBA13024659727C064A3BC9D83ADCDAA</t>
  </si>
  <si>
    <t>933E8D40A820BBBBA97562CF6EC40902</t>
  </si>
  <si>
    <t>3281971FE12CA466928A87F59C2ECE3C</t>
  </si>
  <si>
    <t>7F04A48286308352FEB85AE8A4FD8EC5</t>
  </si>
  <si>
    <t>3E28F7F1D2C21315B2C9BBCFB5594282</t>
  </si>
  <si>
    <t>A737A1B73F350FFBA52428B0E8393BE7</t>
  </si>
  <si>
    <t>AB7539747E7578CEAD77B382FD735932</t>
  </si>
  <si>
    <t>C2DC4F2D5A24F34A2D9F765DF2DEA0BC</t>
  </si>
  <si>
    <t>4AA64E3711C313F56CB6674868B500A8</t>
  </si>
  <si>
    <t>675CFF3AFCF0FAA43CCBFB263CCEC815</t>
  </si>
  <si>
    <t>F4B3894A2C3A6F0C0D7BD56CA29CA1D5</t>
  </si>
  <si>
    <t>F6D8B153B9475F5EEA49B74D3F8309F2</t>
  </si>
  <si>
    <t>1A83EBB5E0AD5B0A4C9AD14DAA542999</t>
  </si>
  <si>
    <t>DB9B62D7663311EB2A940C1F5DBB6513</t>
  </si>
  <si>
    <t>E48CE054736ECD151DB1DD4B7DAC2814</t>
  </si>
  <si>
    <t>9ED41FA676C1BA8D8EFB7D20FD672F86</t>
  </si>
  <si>
    <t>CD153B12F86E4BB3E4BA1D3F656B52BD</t>
  </si>
  <si>
    <t>49AF91B7FC2EA49E933F0C00CDE828FF</t>
  </si>
  <si>
    <t>610595F3D4F15939849151C9E2D3A92C</t>
  </si>
  <si>
    <t>62910462E86D46DBC3F5C4CD5DE977A7</t>
  </si>
  <si>
    <t>76C285E19F34EA91289366BE4161D519</t>
  </si>
  <si>
    <t>058CECA73A85623C6DA228062C364F5F</t>
  </si>
  <si>
    <t>2EEB6D3F0581DED2A1772D9DA7B071C6</t>
  </si>
  <si>
    <t>49BD149B3A681899BDE3F32422CA6D68</t>
  </si>
  <si>
    <t>0FA061DD48193DE60F79D2387485E2A9</t>
  </si>
  <si>
    <t>F0E9B17CFC2040291503CC84F4750C48</t>
  </si>
  <si>
    <t>99178E632633B2D160C173C80568B543</t>
  </si>
  <si>
    <t>F8BC7E7A3A6918284B96788475CB04B3</t>
  </si>
  <si>
    <t>10138.6</t>
  </si>
  <si>
    <t>86FACAA01F1A72ABC0D8FCE1015A579F</t>
  </si>
  <si>
    <t>DF8013FF17711305935CC3E38AF39BF2</t>
  </si>
  <si>
    <t>A7D2AE2E4F74E9409E778E87CD998D37</t>
  </si>
  <si>
    <t>4BCDB1BF6CEFDBD5082F47111DEC89F7</t>
  </si>
  <si>
    <t>ABDB0F9618EAE15B55D6061297257078</t>
  </si>
  <si>
    <t>CA3632204A3FF1885EB91B75071EA535</t>
  </si>
  <si>
    <t>B8BCD78E43EBD092D266D5C2B467056F</t>
  </si>
  <si>
    <t>053186DF97CFD3AE0C7798110AEFE3F1</t>
  </si>
  <si>
    <t>8A2D0F92EA737F2C14F893075EE6197B</t>
  </si>
  <si>
    <t>DA8C3373A652C7D8DD62586C333462DC</t>
  </si>
  <si>
    <t>5304C1D4F2D8C152D05A56798DAA4F61</t>
  </si>
  <si>
    <t>3492C7D3FF036E36085AB9E4B866BC53</t>
  </si>
  <si>
    <t>938AC1583B921282CA1E37E1C73124B4</t>
  </si>
  <si>
    <t>8B92A74E26952E1DED80819A89B588F1</t>
  </si>
  <si>
    <t>42C02CC4A8721B130E49B46EECE55272</t>
  </si>
  <si>
    <t>96D2917A0CD41709029512C189961254</t>
  </si>
  <si>
    <t>761338CDC553464100BA0EBE9F2FA04D</t>
  </si>
  <si>
    <t>E14F4A49B4003846C90C65FE936EB513</t>
  </si>
  <si>
    <t>CEC05607A7987C8E7F35E36D705BA237</t>
  </si>
  <si>
    <t>9DECC8CC3C383B53BFCE7308157F01FE</t>
  </si>
  <si>
    <t>F3FA0543F71ADBA97B73E03E500AECFD</t>
  </si>
  <si>
    <t>55468D7F18F7AD8416577E07DE6C5DD0</t>
  </si>
  <si>
    <t>573CE93373626EFA9CD2DE9ED748C5AD</t>
  </si>
  <si>
    <t>DBF2DE1FD873BE80BCA43215644BD718</t>
  </si>
  <si>
    <t>56308A0BA0E6A55CAFBA931CF21F8892</t>
  </si>
  <si>
    <t>2C324F20E96DB1999CEF8808FFC94AF2</t>
  </si>
  <si>
    <t>798C9A94FBB09A0ACFAA21F269522556</t>
  </si>
  <si>
    <t>6A58BBFB19428025761572B38570FE7F</t>
  </si>
  <si>
    <t>08492B8E091C6EC3CE770151666A4BFC</t>
  </si>
  <si>
    <t>9AE0EA574307FD22D5AF8641D2DDD53C</t>
  </si>
  <si>
    <t>468DF204A34559D0D0AF117EFEB673B1</t>
  </si>
  <si>
    <t>DE78D38415764631C7B263786D9E07B8</t>
  </si>
  <si>
    <t>2BCD3718C6C220FDF9FF4E70E2E7857A</t>
  </si>
  <si>
    <t>BAC48380F3203DE1C7FE4F5F932CBA98</t>
  </si>
  <si>
    <t>925</t>
  </si>
  <si>
    <t>4DBBF0A95144F3FF74AC9D8535059630</t>
  </si>
  <si>
    <t>9BFBAC52EC7D98716DD98E833F97976D</t>
  </si>
  <si>
    <t>25D24E656DE11A5E66A32D4DB6818478</t>
  </si>
  <si>
    <t>1958DA8D50873F6B4F3B65488491E0A1</t>
  </si>
  <si>
    <t>BB289198180670690BC68B564E8CB1AE</t>
  </si>
  <si>
    <t>20161041167D2D63787851E825A81EED</t>
  </si>
  <si>
    <t>609A5A55A2A4817E04933BCEF2EC87CA</t>
  </si>
  <si>
    <t>83C2DAFCFDF04DE473F060A942DA8F6C</t>
  </si>
  <si>
    <t>15D8A1686BDAD05C3AB80B65AD8EC0CE</t>
  </si>
  <si>
    <t>201365476D24562E0C622E22BF5371F5</t>
  </si>
  <si>
    <t>E83A5B370B0E1127829F15C5F4EA536A</t>
  </si>
  <si>
    <t>5DDCECD7346848B0226E71F1B2B33E39</t>
  </si>
  <si>
    <t>82FD79863E7C288BCFF667309E0EF2D6</t>
  </si>
  <si>
    <t>4B6C9A006FBB48A6C814CF57DAB206C4</t>
  </si>
  <si>
    <t>A5F3346F23B4C6AB4334955413FABDAA</t>
  </si>
  <si>
    <t>929140B48C33AD681C59D6A0270580C3</t>
  </si>
  <si>
    <t>D54748CC89020A9B099FBD4ED8D1238F</t>
  </si>
  <si>
    <t>174C54A2882C4C067C6D4A0F42BC3164</t>
  </si>
  <si>
    <t>EE58AC7772B4F3A00B25CCE08CE70551</t>
  </si>
  <si>
    <t>1E32142628D284F940DC036F7D625276</t>
  </si>
  <si>
    <t>5D82FD1BBA3FEED62E5476B6EC0DD82A</t>
  </si>
  <si>
    <t>5AA7A044D1B06C4B3C63A50E3B3D965B</t>
  </si>
  <si>
    <t>42DBB6C56C61DC0A95DC1B31BBDED15C</t>
  </si>
  <si>
    <t>F60F39586F428DCF8F6D6B12FC100452</t>
  </si>
  <si>
    <t>895AB2BE1A1079AAA607F39D20D34B7B</t>
  </si>
  <si>
    <t>3AE511BB89211B4BF4B753A5B1F8B4D2</t>
  </si>
  <si>
    <t>C98F80C1033C5472019959119ACEDE4E</t>
  </si>
  <si>
    <t>FB39AB5AB9A97FACBEA22D6E32DB5E68</t>
  </si>
  <si>
    <t>2CCF342630BFFA619933B10A9F9FF251</t>
  </si>
  <si>
    <t>D92EF5C4A60F6CAC3131622A2458AF09</t>
  </si>
  <si>
    <t>B2DA08A570881616209F60CB5DC5CE0C</t>
  </si>
  <si>
    <t>42CB8AAD61F169009C893605289A020B</t>
  </si>
  <si>
    <t>99A4F2AFFCAF22A16801DD89FB862586</t>
  </si>
  <si>
    <t>C8186607780C9AA6D8AB80C23A426792</t>
  </si>
  <si>
    <t>781B49537D6F373CD265003D519EEC70</t>
  </si>
  <si>
    <t>D570777766AA744979BE5EF4448A5D18</t>
  </si>
  <si>
    <t>C6009C4EF10788995BD766FDE627EAE2</t>
  </si>
  <si>
    <t>8DB262096E43F2400233EECA5EEB3CE3</t>
  </si>
  <si>
    <t>6B467B6BE29935A652B069E12945754E</t>
  </si>
  <si>
    <t>1BA5980D995FFD3A216B0762895755FD</t>
  </si>
  <si>
    <t>6F57B4CF06B54EB797305AB67C99DB6E</t>
  </si>
  <si>
    <t>1191F217F0CBDC67CC5F2F5941900CE6</t>
  </si>
  <si>
    <t>4DE49D703740BAA0A1AEC4EEC8B6FCA0</t>
  </si>
  <si>
    <t>16B94B3B3E0A93F17EB388FF9A94DFFA</t>
  </si>
  <si>
    <t>03FC8F9C2A9B9290B9CCEABC9B228287</t>
  </si>
  <si>
    <t>47271ECD6E66FBBF470C24A38D6C9AD2</t>
  </si>
  <si>
    <t>8A1377C002FED9BA05E9F1A8FCA3EFCA</t>
  </si>
  <si>
    <t>BA18A9DB6005FB073F1D81DA57C96802</t>
  </si>
  <si>
    <t>C151ECFED11E8ECC623880B1A178D39C</t>
  </si>
  <si>
    <t>AAAF2C0A22DCFE92C8E3FFC652C2B970</t>
  </si>
  <si>
    <t>A67BD56BBD49FD5C7D8CAF9BF2485D9E</t>
  </si>
  <si>
    <t>FB407B828AB1F7C07B618E7048ACB044</t>
  </si>
  <si>
    <t>83E79287C02C62DBF909D3E634687E54</t>
  </si>
  <si>
    <t>3D4A304702C008FABCA1DAA9183C9F1B</t>
  </si>
  <si>
    <t>7925277869E793618BA968CBC55348C4</t>
  </si>
  <si>
    <t>DDE8B392FCED30417FB1466EDAE07C89</t>
  </si>
  <si>
    <t>E2C71A8EB730A72A5A9F78354A7451A0</t>
  </si>
  <si>
    <t>4FD1544BFBACC986C8D2180778F059F1</t>
  </si>
  <si>
    <t>4AAEC5F77F7A137290809B9D6A22DEB8</t>
  </si>
  <si>
    <t>DB8376F7024EF45C2414BFD24461E9ED</t>
  </si>
  <si>
    <t>85DA9D74C2638065399A58CD4F334948</t>
  </si>
  <si>
    <t>8045806AA9585882374979059D2A1016</t>
  </si>
  <si>
    <t>F6634534EA878ED5AC75A565E2C2CF37</t>
  </si>
  <si>
    <t>BB616837467848978AB9C6ACDE6ADBFC</t>
  </si>
  <si>
    <t>FD771BC9F7EE19B9DB9B7EA2A8E19F59</t>
  </si>
  <si>
    <t>7F80068C5EAE4A24312117053ED45232</t>
  </si>
  <si>
    <t>47097591DE4D1748D627B742B3E6DC51</t>
  </si>
  <si>
    <t>A65F5E0788433117FD5A21B6656B1CB2</t>
  </si>
  <si>
    <t>6324B3A8F7EFE9A7C3F6A9DA06B9E31C</t>
  </si>
  <si>
    <t>870CED2801F0C2C891B49C060C279D6E</t>
  </si>
  <si>
    <t>B75E8D7F183F77A6A1130FB6523E9971</t>
  </si>
  <si>
    <t>2FAFBEAAD0FE3060494A9EFE54567869</t>
  </si>
  <si>
    <t>0618B1AA8B5A802B26F5BE3D9335A0F1</t>
  </si>
  <si>
    <t>E4517D72AC0E5F47A0985EBA4A742220</t>
  </si>
  <si>
    <t>E62403C15F76CB59B2963D3FCDE359A0</t>
  </si>
  <si>
    <t>29356F66D77261F62234D129598614E8</t>
  </si>
  <si>
    <t>D91A8B536103DE4087FC99F412A23E40</t>
  </si>
  <si>
    <t>1D21642273DEB30582B5EA31721EB0D6</t>
  </si>
  <si>
    <t>CFAB8E2A1911C95781B463F49C2C6CFA</t>
  </si>
  <si>
    <t>5091362BDA83B67CC6E5DE669F91CD25</t>
  </si>
  <si>
    <t>0F16E8A2CBAF92ACB98D167A42BF8873</t>
  </si>
  <si>
    <t>47E3E7947690E5E5159A9D736BDBCE40</t>
  </si>
  <si>
    <t>732D25969DAA1EB4E66E1E07FE2BEBF7</t>
  </si>
  <si>
    <t>43D8C0CB33A35A6DB455F29604753C9C</t>
  </si>
  <si>
    <t>7B8E104753B2064482BC1D4DAB1BE5D0</t>
  </si>
  <si>
    <t>02E0A4EEC17A8D6EF7E3FA4D06439EAD</t>
  </si>
  <si>
    <t>DB065847540CA471D57EAFDB894B9649</t>
  </si>
  <si>
    <t>439D9581B6C10286306633C4B91690A6</t>
  </si>
  <si>
    <t>1AB561505B3EB6CBCBDCF07EF77D849A</t>
  </si>
  <si>
    <t>EAC35DBEDC4E623F2800D3B769F2E798</t>
  </si>
  <si>
    <t>7BA884CD3C1F9DBB484A77613BB06589</t>
  </si>
  <si>
    <t>A3B9EC5DF676A805AE7DF9B9769E9C86</t>
  </si>
  <si>
    <t>D2C932BDD9D2D8DE40E0EB18365853C2</t>
  </si>
  <si>
    <t>AE9980CFFFFB2EC5D87DC95C3840EF93</t>
  </si>
  <si>
    <t>DB22F27F3F84A40C859618B5552587A1</t>
  </si>
  <si>
    <t>189E84857A2E155C0914F83312965F32</t>
  </si>
  <si>
    <t>1E4D0973021215B60A05A17480D58F3E</t>
  </si>
  <si>
    <t>83DFB8145C260F1FE6294D0007902128</t>
  </si>
  <si>
    <t>851EC5D074A90B8406D801E590FBFE83</t>
  </si>
  <si>
    <t>671527F252DF342C810A82DB4B0CAB2B</t>
  </si>
  <si>
    <t>5F9A3EBA796EAA00724B07485150DF68</t>
  </si>
  <si>
    <t>F5F019E166CE1408F6427EC1B865E5FA</t>
  </si>
  <si>
    <t>EFC586C9ECEB2099C58F58DA2E29C1DE</t>
  </si>
  <si>
    <t>6D17F514276CA78465D00AF5F4194AB3</t>
  </si>
  <si>
    <t>26ED44CFB377BF2382B3FC42FC6BB0C0</t>
  </si>
  <si>
    <t>A2F881F97A72F822149AA26CF62C9959</t>
  </si>
  <si>
    <t>9B7C55438F01C163E767F2CEE7E45B1F</t>
  </si>
  <si>
    <t>3C95B335069FFC6D35BF568ED5C9C4C0</t>
  </si>
  <si>
    <t>6F7902AEB18BB505C6633D11FDC8F4F2</t>
  </si>
  <si>
    <t>29A6E74AAE5D04643C2A35259139825D</t>
  </si>
  <si>
    <t>6AF44148C465665C376071177C0462CF</t>
  </si>
  <si>
    <t>08A699F68B3BCC1FE7BB713FE9F83683</t>
  </si>
  <si>
    <t>CB4D30A993449871584EDBA07C1CEAE4</t>
  </si>
  <si>
    <t>1AA0213CD1EE057A9F7CC926A09DB89A</t>
  </si>
  <si>
    <t>03B57E6910873E5E658A29578CB70448</t>
  </si>
  <si>
    <t>151330270A622850955B8D309C461A6C</t>
  </si>
  <si>
    <t>7801C18109C683057CFCA4EDCF0D81DB</t>
  </si>
  <si>
    <t>B01314E462BDBA687B767F959AD223D9</t>
  </si>
  <si>
    <t>35FD2DFB89FD23CE77C3E20E30450EB6</t>
  </si>
  <si>
    <t>EC040958F34A61F3A446B1C52B22D8FE</t>
  </si>
  <si>
    <t>E413FE580B2DE7F860BFCEDF3D10D6F8</t>
  </si>
  <si>
    <t>25AD64A848FF2722274A81FE9DF06B43</t>
  </si>
  <si>
    <t>A800CA1660586C0710C91301389AE736</t>
  </si>
  <si>
    <t>553119633B9DFA3EBE3E02954BC130E9</t>
  </si>
  <si>
    <t>5C69AE1E50BDB63A93E1A6F961402EF7</t>
  </si>
  <si>
    <t>77776B31E400DDA1054F3B228FB9360C</t>
  </si>
  <si>
    <t>724FDB8462D21B590A2C3EB6BD27927D</t>
  </si>
  <si>
    <t>4ACEF9387FF521EA411AB71DD20B85BF</t>
  </si>
  <si>
    <t>BA321B0F10E68284AF0265CAE27F9AE4</t>
  </si>
  <si>
    <t>0154EEAF4F1884ABD1681585697DFE06</t>
  </si>
  <si>
    <t>C51712C0C6F20E196D906F75523B85C4</t>
  </si>
  <si>
    <t>0B37486AD97D24CCD710B09BBF091EB5</t>
  </si>
  <si>
    <t>257E9B9D2EDAFCABB12300299B2640C3</t>
  </si>
  <si>
    <t>9771F20D21179B31F05F2E27F19663EA</t>
  </si>
  <si>
    <t>29DAC06D2ADE77829269924DC247BAA5</t>
  </si>
  <si>
    <t>DCCF60CAFBC09A1CB7A48850E015120C</t>
  </si>
  <si>
    <t>837410E037F23BABEBF56F9F6CEDFB1F</t>
  </si>
  <si>
    <t>2BEE8955190EA35047AA5A6B076F5EE7</t>
  </si>
  <si>
    <t>FE4B7CF6D81C183633258D662DB956B6</t>
  </si>
  <si>
    <t>BAFA4A4BE28FAC7373529FB841FD7F5E</t>
  </si>
  <si>
    <t>5804C501E008B1D36B05A4833BC598DE</t>
  </si>
  <si>
    <t>44D20D3086C34D07CDB78F7A390A63DA</t>
  </si>
  <si>
    <t>38EE0F37E9653590B02CC3E1DD31939B</t>
  </si>
  <si>
    <t>B6B17B2DFAE2AAB8B7326780A16CD091</t>
  </si>
  <si>
    <t>33C324384C7708F5D4F5A9E0527F0024</t>
  </si>
  <si>
    <t>581CE2C6AB3AE9A95030D72240A10AB0</t>
  </si>
  <si>
    <t>443863F2E67AA192B0C0BEE0A3833CB2</t>
  </si>
  <si>
    <t>B798FA4A72C94ECA655B87057733FA8E</t>
  </si>
  <si>
    <t>895979C2225BA2AE2E827903342A2CEF</t>
  </si>
  <si>
    <t>1B0CDB38D1B3A03B56A6AF21A8FF95E9</t>
  </si>
  <si>
    <t>B61C26FF13D1A2B5E0EB30E6062AFDDA</t>
  </si>
  <si>
    <t>E5DAEEDB3F0B0885F519DE801F219851</t>
  </si>
  <si>
    <t>66CBA0007CBDAB9B6815C444A2E9B160</t>
  </si>
  <si>
    <t>BCFDCB9A000919FBC4EBB47BC4FE0CA4</t>
  </si>
  <si>
    <t>E30E2DA6241D01EF9FC095D64B5C7302</t>
  </si>
  <si>
    <t>FCA84F1E02F4319FBEF0945A1E521584</t>
  </si>
  <si>
    <t>506.21</t>
  </si>
  <si>
    <t>D5F168A25C3E38693ACF987A92886680</t>
  </si>
  <si>
    <t>036083463DE4C3F544B198F017C6E137</t>
  </si>
  <si>
    <t>6B9AE827F97FD8B97836C2839EB5D47D</t>
  </si>
  <si>
    <t>DA71481FCE922BC585829C3330471473</t>
  </si>
  <si>
    <t>DF939F913F6DFB6D486C854CE4D272CD</t>
  </si>
  <si>
    <t>0B0529AD0565C379C9B7E6BC7DB5D35A</t>
  </si>
  <si>
    <t>1B31CCCEE555AA762FE620254975A93E</t>
  </si>
  <si>
    <t>DA265C67F863D9EEF33C5A73B93B8563</t>
  </si>
  <si>
    <t>C13D783EFC871E0DEC2025AAC23F2CCE</t>
  </si>
  <si>
    <t>363815C8F853775DF1C0B35175250ED3</t>
  </si>
  <si>
    <t>1D9E74650A6DDA33F17AA7C1E2F56B82</t>
  </si>
  <si>
    <t>56433412A1A40683C743E8783BF23370</t>
  </si>
  <si>
    <t>DBA81C190C940C3E2C70918C6914D3FA</t>
  </si>
  <si>
    <t>64BF720E657C7CF3D5EDF3647550BA56</t>
  </si>
  <si>
    <t>EC329F4D1742B0292E7568916784C46E</t>
  </si>
  <si>
    <t>7897E6AC08F55AF960A5A07E53EF2636</t>
  </si>
  <si>
    <t>4B40A5DF31F9DAEF93311C2115AA4D9C</t>
  </si>
  <si>
    <t>8BF904882996F134261DCC9E0C074463</t>
  </si>
  <si>
    <t>C07C8A70556A73936EBCB87AC5D71426</t>
  </si>
  <si>
    <t>F651652E42A64BFE73DFBD7F815A2972</t>
  </si>
  <si>
    <t>A9AFF68FAAC0A7CC021E1D3E83D45726</t>
  </si>
  <si>
    <t>E6207BC88344DC3CC89C7C868426031C</t>
  </si>
  <si>
    <t>EB04B8371A15849AD93F7C41C1A0A7A2</t>
  </si>
  <si>
    <t>8B5C9A18999EAE860A58C2EA88FDB73E</t>
  </si>
  <si>
    <t>D773B619A45865A22AB3E390D1D33126</t>
  </si>
  <si>
    <t>363AA4706437CADC2AEEECA48EDA6057</t>
  </si>
  <si>
    <t>DE6656CB5B0948B5B47ECECE4B9F685E</t>
  </si>
  <si>
    <t>187AFF66D9C0B5954AE6154792C74EB5</t>
  </si>
  <si>
    <t>882.89</t>
  </si>
  <si>
    <t>2C2ADFB9965005C4D5B991425C205BC7</t>
  </si>
  <si>
    <t>15766D198F1311BB2D0DCE66C86C4A83</t>
  </si>
  <si>
    <t>E6100CF8890A31F91D0A9123978E5B2E</t>
  </si>
  <si>
    <t>59CF6677259017BC60B05B1725F46D0B</t>
  </si>
  <si>
    <t>820EA4E392736865308AF34300D65377</t>
  </si>
  <si>
    <t>BF0D7B86918C4BA4E9DF489692C730BA</t>
  </si>
  <si>
    <t>CE9A29EA2535DA253ECC3AC3CCE07BCA</t>
  </si>
  <si>
    <t>7023.46</t>
  </si>
  <si>
    <t>899EA459DE04BF6B518946D376C5D176</t>
  </si>
  <si>
    <t>17177A0A1A13F8C42023D2C7D49EE26E</t>
  </si>
  <si>
    <t>7A7D9CDE1C2593AE598E24C62DCE389E</t>
  </si>
  <si>
    <t>8E12014CC83ED24268D0ED874725F232</t>
  </si>
  <si>
    <t>A7FD84CC5ADEB3A670D926C1E8E4D860</t>
  </si>
  <si>
    <t>157166CBB179068DA7BA1D796C3BF009</t>
  </si>
  <si>
    <t>00591D445276395CEEBE0286F56C04F7</t>
  </si>
  <si>
    <t>9A098B0099DF1B1665B3962AA3021AFE</t>
  </si>
  <si>
    <t>B716087F64564EBCD00C78C1D702F03F</t>
  </si>
  <si>
    <t>55951207C8DB033B5C6461AF1EE3690E</t>
  </si>
  <si>
    <t>5981.04</t>
  </si>
  <si>
    <t>F26EF8A695257F6C0E8177EEDA95AC00</t>
  </si>
  <si>
    <t>61273F0A7431E42358C6604D0A31D63F</t>
  </si>
  <si>
    <t>77C8885837A104FFB838862C32FFED5E</t>
  </si>
  <si>
    <t>114C25EEDF0DE35780A179326D11AB91</t>
  </si>
  <si>
    <t>082D552C57E72549213A27C2ED774528</t>
  </si>
  <si>
    <t>E702579A5FBC7B0DE953F775EBB081BE</t>
  </si>
  <si>
    <t>876A64E472A2EB26B5332E849D9AAC3C</t>
  </si>
  <si>
    <t>49129B98D1001CD6D5E2DAE3C13BA3CF</t>
  </si>
  <si>
    <t>C02A3F82C63E62807171DA6982F76451</t>
  </si>
  <si>
    <t>8C09EA395447938A794E7AC47A243FE2</t>
  </si>
  <si>
    <t>171F984B0B1028125FEDBFA003A06C1A</t>
  </si>
  <si>
    <t>500CFC0235CD4EA164222DCB70DB6526</t>
  </si>
  <si>
    <t>C8403F54981F27C7EC1AA16BBB4F8685</t>
  </si>
  <si>
    <t>4023260C8C8037B490F4FE9D19380A31</t>
  </si>
  <si>
    <t>9D0A5009EBD92DE4AD45B8A5FA7D571C</t>
  </si>
  <si>
    <t>1591B8700B0B988F09DE428570443C81</t>
  </si>
  <si>
    <t>41C85EA9C09E49858DE2D88AF005D883</t>
  </si>
  <si>
    <t>8747</t>
  </si>
  <si>
    <t>B21F9D675059B3AFFF29246B451BE71E</t>
  </si>
  <si>
    <t>AA90742AB273B848D1D4989041DFF106</t>
  </si>
  <si>
    <t>2B8BA0F1B66ACC3630157BDBF14A8C5A</t>
  </si>
  <si>
    <t>34C3B1601BFCD1E6F05DE0CD56FA447C</t>
  </si>
  <si>
    <t>565AB4B2D0A68355C46AEBB1A8B74365</t>
  </si>
  <si>
    <t>8404FFBBBB598547D0B284784299E44F</t>
  </si>
  <si>
    <t>0C9B36EF41ED456AB998CAC8C41DA5E0</t>
  </si>
  <si>
    <t>3D00C7DF9337EDBFC206AD57462A5CD8</t>
  </si>
  <si>
    <t>7A5C2DC440AC622A5056174F150829F4</t>
  </si>
  <si>
    <t>DC50F2010C561CAF03086CF6C03882BB</t>
  </si>
  <si>
    <t>7E5B7C443FDB0EBC5896B6743B4D8EE4</t>
  </si>
  <si>
    <t>868E055BD62605B861FBA69566D1D67E</t>
  </si>
  <si>
    <t>2090A471CDECD629675AC7805BB22E07</t>
  </si>
  <si>
    <t>A7CCA6B0748E6AA40B86CF74817D8232</t>
  </si>
  <si>
    <t>2651</t>
  </si>
  <si>
    <t>30A8D6D1C32CDE75C701E13094E6B356</t>
  </si>
  <si>
    <t>931406F6E13A438CEC7677994A4F65EC</t>
  </si>
  <si>
    <t>7EABC77F7C6A99DA2D8C407DD6A74390</t>
  </si>
  <si>
    <t>53FA5FEC1D36238472FD386467058FFD</t>
  </si>
  <si>
    <t>19DE42963706272CA5434BA1F3EB17C1</t>
  </si>
  <si>
    <t>66D14745A98234FDDF5049C744A49389</t>
  </si>
  <si>
    <t>5E1D8FEF99A78A4947E6DBE7FBC7D407</t>
  </si>
  <si>
    <t>F4DEAC6FC8B3BA00D095959B0553BD84</t>
  </si>
  <si>
    <t>39275726394380CFBC8641E4E242D543</t>
  </si>
  <si>
    <t>912B2FCD440CF14B99E4567D11D92C74</t>
  </si>
  <si>
    <t>4627A47F27800FF0B0B2DFB7E6F84596</t>
  </si>
  <si>
    <t>3D01BE7ED06769EA030C3CE4393599C0</t>
  </si>
  <si>
    <t>3EDB577E9B0E45D38D3AD99C3375FF6E</t>
  </si>
  <si>
    <t>E69E6279E8DE9CFB2ADBA54254F8646C</t>
  </si>
  <si>
    <t>37A9AA3FD9389830283E4812CC4DE82B</t>
  </si>
  <si>
    <t>B798E8AEFE71B2A28A156DADF28032F4</t>
  </si>
  <si>
    <t>B4B278673A5C8FD1402D6641E98D2ECE</t>
  </si>
  <si>
    <t>7B56FE7D812106A5061EECDD4371AA6D</t>
  </si>
  <si>
    <t>F481B3C7C60C7DD647087656AE109B95</t>
  </si>
  <si>
    <t>4172AD44EA7BEAC27CAE9FD86CE71138</t>
  </si>
  <si>
    <t>8FE75927271DD1B25816DA5D56BB28FE</t>
  </si>
  <si>
    <t>A934B0A8EC8429E12F1571849382B6FA</t>
  </si>
  <si>
    <t>BE4C24380ECC437FF15DADCF56488590</t>
  </si>
  <si>
    <t>75E3DDB55CCBA8149B21AE3CA01BABC2</t>
  </si>
  <si>
    <t>00F8BA71395F37F66BC4AD70EF81B41D</t>
  </si>
  <si>
    <t>9A59891A86FFCF8C3120B584023BD26F</t>
  </si>
  <si>
    <t>FD1CC56E7B30E06BBC58496061293EC5</t>
  </si>
  <si>
    <t>EFFCF7FA2915A73CD686D3AD610E6D32</t>
  </si>
  <si>
    <t>DA6EE01D5CB562774BBB118CEC1F7269</t>
  </si>
  <si>
    <t>8ED65AC2FBA87B90701FC3C72F8B3D49</t>
  </si>
  <si>
    <t>1D7D34D11240E2A55B68F464F1C18146</t>
  </si>
  <si>
    <t>CA6C466408013CED19D20AD5DC3620AA</t>
  </si>
  <si>
    <t>9BC78383F668C63BCB82AA4F17CB3429</t>
  </si>
  <si>
    <t>3BBCE06D40D2292C91C9026CC331C6AE</t>
  </si>
  <si>
    <t>4E0D3EA97A9186A7C16B8284E2B8168F</t>
  </si>
  <si>
    <t>CB949C8766FEC5F853F447C04AF4BD57</t>
  </si>
  <si>
    <t>1774A6F36C8315C5EA78FC393C08DCE1</t>
  </si>
  <si>
    <t>9AC4293A8C9EBBD16D612BAA00961675</t>
  </si>
  <si>
    <t>BE71275BFFE1225EB50B70B9513FD2AC</t>
  </si>
  <si>
    <t>A4DC86D06B427D70E0E96D1FF3DEA070</t>
  </si>
  <si>
    <t>1FE7B702010F8F400A1A13668ED16F6B</t>
  </si>
  <si>
    <t>C1920BCDF4DAA1A40A54885D24DCA56C</t>
  </si>
  <si>
    <t>AE703FB153842A6BC77055C864D3761F</t>
  </si>
  <si>
    <t>66BE5082AA1F4E2210EFECB23CEDA6CE</t>
  </si>
  <si>
    <t>DBF90FEBC509F8C546291DED71DF166D</t>
  </si>
  <si>
    <t>BF75D0F27B6106380C6B8F1A937CF1E5</t>
  </si>
  <si>
    <t>A22FC05D415D45C105A22D0EDAC52670</t>
  </si>
  <si>
    <t>24DDDFCE45A2777B491FFA68AED4D999</t>
  </si>
  <si>
    <t>C6E1CDEB036E6FD360F96EEEDC7DB113</t>
  </si>
  <si>
    <t>2A071ECEF9E6EC74A1C2F32D2C50EF89</t>
  </si>
  <si>
    <t>5C5837E631BFC1F9FD88130331A41F29</t>
  </si>
  <si>
    <t>5A6C7A461423FA31AD462F71039D0029</t>
  </si>
  <si>
    <t>2E9D3D56740ADD13CCB2D90A6F67B5F7</t>
  </si>
  <si>
    <t>52C2F9E21DF9B497BD8E3E24D4A5C58E</t>
  </si>
  <si>
    <t>3AF8E24AC48D21E20BDEFEDF7499B7F8</t>
  </si>
  <si>
    <t>FF240300C87B186B4908DAD3804AB26C</t>
  </si>
  <si>
    <t>8B6CA2E1E5AC903E98B7E159DCA272E4</t>
  </si>
  <si>
    <t>2FAC7929D3F27DB240A226FAF74AC9E4</t>
  </si>
  <si>
    <t>EA7108CA3B8D320ACB2E67F47B95FD39</t>
  </si>
  <si>
    <t>28D4AB4FAD1ECF6030D5036264292FB4</t>
  </si>
  <si>
    <t>3B971891F42DED43CF051DB5188AB003</t>
  </si>
  <si>
    <t>25E30F297F70FE4070D68791F29AE2CA</t>
  </si>
  <si>
    <t>937770B5D4B217B86A307257F7995779</t>
  </si>
  <si>
    <t>3271B781767979531BE31E6409FE35BC</t>
  </si>
  <si>
    <t>ABE63D50D740715167049DAA0B062E44</t>
  </si>
  <si>
    <t>EEABD741819BF98D1F5D0637B86B3DCF</t>
  </si>
  <si>
    <t>391D89B08C758C43EB43521C63FC327F</t>
  </si>
  <si>
    <t>99B8E00E093DCE6CB48EB5BEC954C770</t>
  </si>
  <si>
    <t>29A12E27DE3853676CC0081B9CE7E8A4</t>
  </si>
  <si>
    <t>3ED7D6732A1ACEFD91E137D51979A91D</t>
  </si>
  <si>
    <t>A99A6B88A767E570AB3DDB702AFD1E66</t>
  </si>
  <si>
    <t>48C4CBC412953D0566303D878F3B6B79</t>
  </si>
  <si>
    <t>07F95F1E141C6B7F2FA046D22612CC0D</t>
  </si>
  <si>
    <t>EA659A8D1040FF715F5C897A6A74C36E</t>
  </si>
  <si>
    <t>55CE4D9365D91C106373694422791845</t>
  </si>
  <si>
    <t>9351F3D10548C74CD5BB9F409B857E46</t>
  </si>
  <si>
    <t>ABB5736E97DBC6C6E0DE065303441067</t>
  </si>
  <si>
    <t>BA81EBDBD1A6E2499B33E99829B756C3</t>
  </si>
  <si>
    <t>F13842252E255ADEFB18F50A0FB00BDF</t>
  </si>
  <si>
    <t>BC2B2D6322CCE629F30CA39ECEACBD6B</t>
  </si>
  <si>
    <t>BCE04AC44138665B48E53835B62F2511</t>
  </si>
  <si>
    <t>4AB8F28625A4908CDAE70167F4DB5A36</t>
  </si>
  <si>
    <t>2A2F313F915D17F188588CB32F8F2D05</t>
  </si>
  <si>
    <t>1842775A0232CA69C0E6F511863CD63E</t>
  </si>
  <si>
    <t>1DC3946837C9C129673CF13079EC97AA</t>
  </si>
  <si>
    <t>20CC31DE3455480DAADEAB5F80717FF0</t>
  </si>
  <si>
    <t>8DC85D32428B3588A656D91D1711AFA7</t>
  </si>
  <si>
    <t>00F0C9EA89687B0546F9C3D5C5364D60</t>
  </si>
  <si>
    <t>17231</t>
  </si>
  <si>
    <t>9AD53324B2B32E472B32B97FEBC7522C</t>
  </si>
  <si>
    <t>B29E84C80E91AA0EE698A421F333017C</t>
  </si>
  <si>
    <t>01BE906E7A37587DAED7590F7DB359B0</t>
  </si>
  <si>
    <t>2F1A5449499BB1CBBF981E7254B624AA</t>
  </si>
  <si>
    <t>912C3B6B2A552B014B6F23830C6922A0</t>
  </si>
  <si>
    <t>19AE65C950CEE3B93C51B1DAF542008E</t>
  </si>
  <si>
    <t>8924F2A53E5BD2D41C62EB4ABCBAB61C</t>
  </si>
  <si>
    <t>A8F93FE8328B8126FE53E9288DB1D362</t>
  </si>
  <si>
    <t>27A61F41A8B5C2F5D50EEA4655C37441</t>
  </si>
  <si>
    <t>D6419F04436E5D1207F34DD6AEF99524</t>
  </si>
  <si>
    <t>CD0628C5B39A64BB05DCCB1AFEF3437C</t>
  </si>
  <si>
    <t>EF1BC455E90C268C4D684B91A3380BE9</t>
  </si>
  <si>
    <t>8940BB1651EF79EDD86F2E4E209434E2</t>
  </si>
  <si>
    <t>AC36DCB484EA2F8A9D5DD02A5C54BDE5</t>
  </si>
  <si>
    <t>A5B17F329D6C222CCCE7AB1E1651B958</t>
  </si>
  <si>
    <t>5D0A7710448CF225BA4341088FAB7204</t>
  </si>
  <si>
    <t>1D67BCC1D81FD3CC257B8F7A193D9DFD</t>
  </si>
  <si>
    <t>1F82F9E5A8050E27711657415300528D</t>
  </si>
  <si>
    <t>8E8D1484CF8104E8D4E6B21886857AB6</t>
  </si>
  <si>
    <t>66C0F2998FE339D4DF23376AE2EF643B</t>
  </si>
  <si>
    <t>73B47046FAB916332DF73E7C0F515EE6</t>
  </si>
  <si>
    <t>861E317F5C8E478C354FFAD968B28E4D</t>
  </si>
  <si>
    <t>A2CFCC33A1BCBE4008C37EA6155F47A3</t>
  </si>
  <si>
    <t>9440E444ADE648D2DB9F24964AED9F50</t>
  </si>
  <si>
    <t>2DAF00333F4DCBECB72F631076128AA1</t>
  </si>
  <si>
    <t>CC48CEAE7B1DC23982A9088EA285692A</t>
  </si>
  <si>
    <t>652B01795A6206C87166A8B28B2E8A1D</t>
  </si>
  <si>
    <t>EB610190852348611528A03A6D29905B</t>
  </si>
  <si>
    <t>90D67490F56A3CBD152EEEF112471B33</t>
  </si>
  <si>
    <t>ACD88BBF4A3ECE9EC48D03456C64E91E</t>
  </si>
  <si>
    <t>86B92BC1B847FAB0EAF9819D2D9BF76E</t>
  </si>
  <si>
    <t>8360764FBB0E0D9C375066113B1F5089</t>
  </si>
  <si>
    <t>8F226FB53BB3312161E1BC42E479E3D9</t>
  </si>
  <si>
    <t>0AE69D6EF9BEE295937173C2A4B931D5</t>
  </si>
  <si>
    <t>D84D84A2307BA70846D448AF2776A4B8</t>
  </si>
  <si>
    <t>F484E8516B7B2FB94798131495F9EFBA</t>
  </si>
  <si>
    <t>3A84EE574116913F2BC285DFC315A61B</t>
  </si>
  <si>
    <t>08900BCFDDEE9861F6A02A1A72D11EB5</t>
  </si>
  <si>
    <t>3C1A7920348325D9402420041907E346</t>
  </si>
  <si>
    <t>16B18515B12AD385725BE0160F838286</t>
  </si>
  <si>
    <t>12D7C2141C2A4BFEE1A9819A540FB19E</t>
  </si>
  <si>
    <t>281D8B29DEAD85D1D7C3004E4CA1A905</t>
  </si>
  <si>
    <t>C8EF32C657CE6EF80AE9BCA21D5FA5FD</t>
  </si>
  <si>
    <t>BE04249BA2D8E1ED6C0C9C4AD5FDA3B5</t>
  </si>
  <si>
    <t>182160B81175B1D7DD888AA132A02388</t>
  </si>
  <si>
    <t>5ECFD6AE57FB1094569A52BC69BA3B6B</t>
  </si>
  <si>
    <t>0D76FD27B0AD469B78C61B3A0A3DBA11</t>
  </si>
  <si>
    <t>14665F88A5AE31C5C949563135895F3E</t>
  </si>
  <si>
    <t>2CE7A187FD3BC76754714464E675356B</t>
  </si>
  <si>
    <t>472.64</t>
  </si>
  <si>
    <t>30C4799F429B800BD443986BD22FCC7D</t>
  </si>
  <si>
    <t>3132E682D5A4313D91F6753B4064DFE1</t>
  </si>
  <si>
    <t>248.56</t>
  </si>
  <si>
    <t>391CC523BF8AD052ED879D1C5621AEA4</t>
  </si>
  <si>
    <t>157.8</t>
  </si>
  <si>
    <t>5F4F972AA0B94028B76A4A23DC997A5F</t>
  </si>
  <si>
    <t>4410.72</t>
  </si>
  <si>
    <t>D2AE86B457A131CC32A1EF4E4D4BE384</t>
  </si>
  <si>
    <t>F074F979D9B4B7A3D707D54115365F7C</t>
  </si>
  <si>
    <t>5DBB0270CFA03E5C223E0063AEA40F6A</t>
  </si>
  <si>
    <t>00147CAB5ED97303D86D3B8C7FAF6AA2</t>
  </si>
  <si>
    <t>4504658F525D3FBCFEF6D763931A265F</t>
  </si>
  <si>
    <t>A36A384ED9574544F05F6EE7B8295FEB</t>
  </si>
  <si>
    <t>511A87C8E4440280E46528D50EE841D0</t>
  </si>
  <si>
    <t>8608847BF81A5A2BE0638BFAF289ECA3</t>
  </si>
  <si>
    <t>950.48</t>
  </si>
  <si>
    <t>4DB925C7D9A456EACDB207469F22D705</t>
  </si>
  <si>
    <t>1495.76</t>
  </si>
  <si>
    <t>52B1362E76EC308C22263ACA0A5D1AE8</t>
  </si>
  <si>
    <t>15861.86</t>
  </si>
  <si>
    <t>5001319BE91BFC24401064F975C9D31F</t>
  </si>
  <si>
    <t>21ED424E81B22BBBC2E20791F5F492FC</t>
  </si>
  <si>
    <t>D913270BE85EF1C3753BBE7ABADE232B</t>
  </si>
  <si>
    <t>26936F54D0959886314F377150FC4A16</t>
  </si>
  <si>
    <t>860FB3F78CF2B5709E6D3AFD215A6E23</t>
  </si>
  <si>
    <t>6C81381AE4F18FF1E4F95FE1D0F21A51</t>
  </si>
  <si>
    <t>4767DA7C30D55E90F87D5B0CD0F055AC</t>
  </si>
  <si>
    <t>CAE71354E2BD449D0364F2A0C2548749</t>
  </si>
  <si>
    <t>1A30B2CD8BBF7FAE9711B4D04167430D</t>
  </si>
  <si>
    <t>3C51829E82B525768E4D104A77FEE182</t>
  </si>
  <si>
    <t>24851652221A50265640FF554F006890</t>
  </si>
  <si>
    <t>500D59E4631BA02EE423786AEE7E4912</t>
  </si>
  <si>
    <t>66C6C5AC8323789E60319E1E02B664BA</t>
  </si>
  <si>
    <t>320BBBD5CAB9C60CFFCD5B677DD1B443</t>
  </si>
  <si>
    <t>E95BE258970C79F5657D3F200F04A2B0</t>
  </si>
  <si>
    <t>7B70FAC6F9668872A0E8499C6F6E22C2</t>
  </si>
  <si>
    <t>EFC4443CA44920F940AF01A51905CB2D</t>
  </si>
  <si>
    <t>11243413B093FAE8D22D384FD45660EE</t>
  </si>
  <si>
    <t>9B534E2BA2353B008055981C1526DD49</t>
  </si>
  <si>
    <t>0F5A8CCE0FD6D23E0D8C3A993CF5F6DC</t>
  </si>
  <si>
    <t>57F05612F8A8236F6871D33191BB2202</t>
  </si>
  <si>
    <t>BA51AFACF1CC7E5DFE97B037C8ADC5C3</t>
  </si>
  <si>
    <t>87CED3DE2E1EEB10A9B34AA441A29D0F</t>
  </si>
  <si>
    <t>3DFFFD16939EE6BC92DE38C3CF4112AC</t>
  </si>
  <si>
    <t>42BBF3BE161D375959DE633520805150</t>
  </si>
  <si>
    <t>EF65A4C7401B36EE898FC2CA1E235090</t>
  </si>
  <si>
    <t>F760E2E64ABF81F8926B73005004A4F1</t>
  </si>
  <si>
    <t>E9CED8E7266B5509D66E915ACEA4DF84</t>
  </si>
  <si>
    <t>754C25A4E8563F528DF53508C46584BB</t>
  </si>
  <si>
    <t>A2F21BD4A2A9FD854BD7D320A8F8BF9B</t>
  </si>
  <si>
    <t>728C632DA1117BC7167E01C311894077</t>
  </si>
  <si>
    <t>707E547DDC42CC465F6AFDFF055A0656</t>
  </si>
  <si>
    <t>74AA253030C18A137D8DE333CD94DBE2</t>
  </si>
  <si>
    <t>57EB04BBFC47CA6BD101477CE1A3CD73</t>
  </si>
  <si>
    <t>B00C2FBC0AFD776F6F0264234433EB84</t>
  </si>
  <si>
    <t>214F21E7F34E18EB4FC77DF3008AF7DE</t>
  </si>
  <si>
    <t>C6ECA0316BD8D85967A594EA80B0DBF4</t>
  </si>
  <si>
    <t>1FA3824312F72751E1887D90B1090B21</t>
  </si>
  <si>
    <t>DB84A24DD020AEB9DAB2DE2233BEE6B3</t>
  </si>
  <si>
    <t>85684BAAABC02BC17135222DF6C77F8F</t>
  </si>
  <si>
    <t>5D243CC8D21F7B6E8D7882680C8B4964</t>
  </si>
  <si>
    <t>CCA5AF2EF14AB2AF2670CE77A5AD41D6</t>
  </si>
  <si>
    <t>A794E2F31856299BF4B2FE5C619E0B22</t>
  </si>
  <si>
    <t>E853714ED2204FAE1BAD7941A1B27B3F</t>
  </si>
  <si>
    <t>2D71613BF44A043E7129C4C88C131B20</t>
  </si>
  <si>
    <t>9E7B92C4B98B32D68C15F80233F66BE7</t>
  </si>
  <si>
    <t>B57AB56ED1140A1031E2DAA2AF520D2C</t>
  </si>
  <si>
    <t>953F38AF3F68C8EB32933C7BD322E345</t>
  </si>
  <si>
    <t>88B449E832D802654CA5111CAD9D8F5F</t>
  </si>
  <si>
    <t>5CA48F1079AC41EC6EAC4D8AE1052D91</t>
  </si>
  <si>
    <t>6F0F75F09DB67EB634F48F530DF824D2</t>
  </si>
  <si>
    <t>E8BFA40133ED054C39B86B188CD98023</t>
  </si>
  <si>
    <t>ECDF04C2C85C1320C33573EAECDD8E88</t>
  </si>
  <si>
    <t>3321C9B94EF7B9DBB51CAAA1318053CB</t>
  </si>
  <si>
    <t>CF93E5C9BAC19F7A4781DEE4B701AF96</t>
  </si>
  <si>
    <t>C101D3A71413441C04947C4DC4FA1B1C</t>
  </si>
  <si>
    <t>1E6884D56058FE85B21AD1428E1E34A9</t>
  </si>
  <si>
    <t>1F2DF873CD17A17173DF770920C9FCFE</t>
  </si>
  <si>
    <t>AB28CCB6C0000927C4E075F202F4BA9E</t>
  </si>
  <si>
    <t>53D3CF83438544E62982F39F76F50C85</t>
  </si>
  <si>
    <t>A2461229254803CE9B0B0F309B802266</t>
  </si>
  <si>
    <t>F70DFF34F8809D3CBC75DE4E68B8A8CE</t>
  </si>
  <si>
    <t>7D98471AF5E2D0D0249AA0FE324D8597</t>
  </si>
  <si>
    <t>FB2898671480B507F131CDDE3CD4A73A</t>
  </si>
  <si>
    <t>B48D2BB21032A093E3D80DF263378706</t>
  </si>
  <si>
    <t>B25CECBC5C74CF6D68461A28AA2FBDD0</t>
  </si>
  <si>
    <t>3CEE2EA6C9834E6141C8023187FC9FEF</t>
  </si>
  <si>
    <t>2D3ACC54A33B0D73B210F32905DA35E1</t>
  </si>
  <si>
    <t>79B6C0A8F9CE4B98F512C85BA5FDB6DA</t>
  </si>
  <si>
    <t>7330BBFB9D1F6F7E4EDA7B449D753E85</t>
  </si>
  <si>
    <t>8A0043E367237227AE37BCDA17FE3BF0</t>
  </si>
  <si>
    <t>D1EE25249C373192B9C2E70970B9A832</t>
  </si>
  <si>
    <t>88212FBD44DDF76F8A4F4DD6668A0C6A</t>
  </si>
  <si>
    <t>DAA307BEE4E3FBFCA32168CCFB185B72</t>
  </si>
  <si>
    <t>501D72FAF4C6B0227A72C3B9FB47DEBF</t>
  </si>
  <si>
    <t>DFE8A9EEAAE96554E80EA0F012C29F9C</t>
  </si>
  <si>
    <t>69FBB42001DB437D1A4F73A4D9321FF8</t>
  </si>
  <si>
    <t>CF38878F04902D25FA68CDDAD99ACB55</t>
  </si>
  <si>
    <t>607580648ED64BC68BDF087A22131685</t>
  </si>
  <si>
    <t>6DEEDF9B11F2C704BF64DD36702FA5E1</t>
  </si>
  <si>
    <t>244E92A11331430F4280AE4A8BE7BC89</t>
  </si>
  <si>
    <t>794A1B4CDFAA8BF4D661EB773EC4AA06</t>
  </si>
  <si>
    <t>B965F7B72BD6AC7E73944A04731CD3D7</t>
  </si>
  <si>
    <t>B085EE342D8BF10142FABE904CE820C5</t>
  </si>
  <si>
    <t>6AEC9196A21C742307B4C6A39F4EB1A6</t>
  </si>
  <si>
    <t>AA1E24CDBBA36B6FF1933E2E85B3374C</t>
  </si>
  <si>
    <t>56802F42FDE0EB8B7D8A9210E8075474</t>
  </si>
  <si>
    <t>246F06774B35F250FBA848401D22E878</t>
  </si>
  <si>
    <t>F300254B9A765A640BFD225AFC9DA218</t>
  </si>
  <si>
    <t>797690DF71B56544CD2E411C41FB3808</t>
  </si>
  <si>
    <t>100E9D91C793B5E661DA4CB844BC12B5</t>
  </si>
  <si>
    <t>14EF154C4AC389B9A7D9C924A6512D33</t>
  </si>
  <si>
    <t>05C1E1C0B047262A532142EBDD4B0BB3</t>
  </si>
  <si>
    <t>DE9D80EE21E8CA4731267BE26C284891</t>
  </si>
  <si>
    <t>5845390D8E7231DB476723A3575CE366</t>
  </si>
  <si>
    <t>54CA3841FBF957BA9B909D9CD12E9507</t>
  </si>
  <si>
    <t>A494681BE6882694E9675470B1DC3506</t>
  </si>
  <si>
    <t>9A4B4CA64DF70E87788A6E6F2EC5FD3C</t>
  </si>
  <si>
    <t>E22685B58E5D69C9C0A32BFF8BAB5D90</t>
  </si>
  <si>
    <t>DB98F1ED26EF8E39CDAF74329187F77C</t>
  </si>
  <si>
    <t>9F4A2048C98A41C55F40D6049D9077F8</t>
  </si>
  <si>
    <t>39EB9911ABAE099C3922956E44249E40</t>
  </si>
  <si>
    <t>45099072B39F1676F83E7519D517D0AF</t>
  </si>
  <si>
    <t>85F436CE68C349ECE53E692E99DC2A74</t>
  </si>
  <si>
    <t>619D057B8BA01C365AC1643DA3B1FF54</t>
  </si>
  <si>
    <t>C72F2E387C5A7FF85C79A7F0BDF5EB39</t>
  </si>
  <si>
    <t>SISTEMA DE COMPENSACION</t>
  </si>
  <si>
    <t>LA COMISION DE AGUA NO OTORGA SISTEMA DE  COMPENSACIONES  A SUS TRABAJADORES</t>
  </si>
  <si>
    <t>E0F1C6D64B3AADD58C75F718F831D4B4</t>
  </si>
  <si>
    <t>E05EFAF872057E20EB284B99CB56E047</t>
  </si>
  <si>
    <t>27AE5137A8C032FD58553DC7AB7A9D2E</t>
  </si>
  <si>
    <t>EBD725688669547F83253DCA27715926</t>
  </si>
  <si>
    <t>3B6121F32E205F780092DF7B92A74391</t>
  </si>
  <si>
    <t>48F89262BC8C6CE87961DE6CD0D0C30E</t>
  </si>
  <si>
    <t>40BE208586194A1920CB5D6635925D6A</t>
  </si>
  <si>
    <t>CC60009066ABD2CCFB3F7A914BE693FD</t>
  </si>
  <si>
    <t>EBB1900EC85B6D7A4E55E7D5A90BE3B3</t>
  </si>
  <si>
    <t>A23F5074EF62CD87EBE27C5C161567AC</t>
  </si>
  <si>
    <t>4CA31694D7102226CB1533F564FBCA67</t>
  </si>
  <si>
    <t>AA62669807194773ACDA2EF6A2F20D37</t>
  </si>
  <si>
    <t>69E3D343C5435FD1C93192AE5C16B442</t>
  </si>
  <si>
    <t>0DFAA9B7930234226799DE82E9068892</t>
  </si>
  <si>
    <t>BD2336FB41B181F83E2A579201F01122</t>
  </si>
  <si>
    <t>A3E30C0AB93931D1E9CE0DB06FA998C8</t>
  </si>
  <si>
    <t>7DB362507E2B6569F0BE948DBE566769</t>
  </si>
  <si>
    <t>0A0740D24FB8E51A87F5DD077689CC79</t>
  </si>
  <si>
    <t>648E05F56E508D6AE5EE76DEAC466E07</t>
  </si>
  <si>
    <t>DA5651D08B733A81EB3A16AC4EB33039</t>
  </si>
  <si>
    <t>BC71D0654202C8CEC4295A73150ED68D</t>
  </si>
  <si>
    <t>47F2FCCFF27008375A2E58B3014BB962</t>
  </si>
  <si>
    <t>CEB528DEBBE194CE7587BABFAFE417DD</t>
  </si>
  <si>
    <t>EE49E1AD6E9B30011229040F85DCA106</t>
  </si>
  <si>
    <t>52439D828A2643F7531457F133E4816E</t>
  </si>
  <si>
    <t>AC1ACF4F12877993B9C29D996E959588</t>
  </si>
  <si>
    <t>91B9798C809117275F948086411DC0A2</t>
  </si>
  <si>
    <t>79019AD1424CEA33A111DC0FBFC1ED77</t>
  </si>
  <si>
    <t>4A8A07286185155FBA8E069B0508A243</t>
  </si>
  <si>
    <t>859BC3754A33EC7E2E2550B5ED580DC5</t>
  </si>
  <si>
    <t>D387B6DD24776B978C56E1EA8CF48EF7</t>
  </si>
  <si>
    <t>CFDBA7838657EA184F49814D8CCBAA51</t>
  </si>
  <si>
    <t>224A2FF85242C4CDAF809EA2996D763E</t>
  </si>
  <si>
    <t>354E813A611BE71E7E8DDB8F0FBFF235</t>
  </si>
  <si>
    <t>D2ADFF7CFFE84E7C401F94D2067E2DAA</t>
  </si>
  <si>
    <t>022DDD83715E11075583CC14724153D9</t>
  </si>
  <si>
    <t>9B9F6D687A1470B8024646514B35A8F2</t>
  </si>
  <si>
    <t>312B9D74C74BFAF0C58A199067EC3D15</t>
  </si>
  <si>
    <t>318AA2B0D0A0D5E1331A80161506975F</t>
  </si>
  <si>
    <t>076FED559DCA3123A0222B17730A52D2</t>
  </si>
  <si>
    <t>85F2863AE23E3E5037CE86C2E3864901</t>
  </si>
  <si>
    <t>1051D62A5F1B29644C4732324C06B03B</t>
  </si>
  <si>
    <t>BF6F26BF653921D8310AD773C8075711</t>
  </si>
  <si>
    <t>FAE6A053AB1E54B62BBD6BCDE35F34ED</t>
  </si>
  <si>
    <t>21B8AD1D3855A12C57DA15A8AB835BE1</t>
  </si>
  <si>
    <t>BB162BA3CD8CB3B53C867F316F181724</t>
  </si>
  <si>
    <t>D2A9D4AD18649AA1BE259A23D367494E</t>
  </si>
  <si>
    <t>D7E58907E643618BE257BAFACAAA5646</t>
  </si>
  <si>
    <t>6D3337B97434BB4A7A53E7D981D08C21</t>
  </si>
  <si>
    <t>289E5E3EE05DB8499305851F975327C0</t>
  </si>
  <si>
    <t>DC0DDACAAECEBE6E010D1595C02B9FA3</t>
  </si>
  <si>
    <t>00CA280799805E10891DD86A05381686</t>
  </si>
  <si>
    <t>DC31048C7EB889EA288868FAE9A3F8C7</t>
  </si>
  <si>
    <t>49D477DA598E35D9971C86EFB3EEF231</t>
  </si>
  <si>
    <t>98675ED810A8C09D3EBF90805BD92CB1</t>
  </si>
  <si>
    <t>2D3F83CAC2FAB0D26DBA4EEF12AFE577</t>
  </si>
  <si>
    <t>DBB6967BE63A523E38BA5A33D63CACDA</t>
  </si>
  <si>
    <t>E2FB8E1B384539F06BAB0A0882C12D34</t>
  </si>
  <si>
    <t>6C0C19A686B9D7CC7DFE3CD6A78941AC</t>
  </si>
  <si>
    <t>B9A517FEB5BE4792E55007398495C92D</t>
  </si>
  <si>
    <t>B0B4A197A2FBA2B6698495E2BDF3C8B9</t>
  </si>
  <si>
    <t>36E91F18E3FE77426560D05DD5957417</t>
  </si>
  <si>
    <t>DBA99148ED633CAD1F620B7A46C17F51</t>
  </si>
  <si>
    <t>59AE7C685131C5FC9BC588FB3EB46CE0</t>
  </si>
  <si>
    <t>1397B15D471B2D320C1D57C7F7037DFA</t>
  </si>
  <si>
    <t>F50AC74C3C66562F42BBAD28B21051C2</t>
  </si>
  <si>
    <t>3AC9DDE2EAC37CB8119E752062B5668F</t>
  </si>
  <si>
    <t>F96508E09FF097DC0583FE5B0F6855E4</t>
  </si>
  <si>
    <t>89BA311BC566A4160437E3DA489701C5</t>
  </si>
  <si>
    <t>FFBA92D113057D97A90F9E76A5E46806</t>
  </si>
  <si>
    <t>AE5030C78B4DC305CEA7E323877D58C2</t>
  </si>
  <si>
    <t>EBD019F6B2BA3032E7B9D0B64B488996</t>
  </si>
  <si>
    <t>D2A96C878586B07AD2740FE8BC389F0F</t>
  </si>
  <si>
    <t>34F080573295A28BC8EB6E83A09F2F30</t>
  </si>
  <si>
    <t>8E37A1F8B93FD7CE7DE6255B6EC74C39</t>
  </si>
  <si>
    <t>A0A027A161488FDA58B6343A55B5D7B3</t>
  </si>
  <si>
    <t>1FC44458A8E4A119FD78B48975057A26</t>
  </si>
  <si>
    <t>6ABEEB8E079FC77AF1C42B89F5C7F08D</t>
  </si>
  <si>
    <t>0FB28B644971BD8220C58EB690454F1B</t>
  </si>
  <si>
    <t>2E901D613C24F333925C80DF6DEEEBD6</t>
  </si>
  <si>
    <t>620525ABC64CC559FBDB7D3CE644EBC8</t>
  </si>
  <si>
    <t>C0FDEA4CD1F490D9473020F62F7EC378</t>
  </si>
  <si>
    <t>479D66078212124D05A2F0DA9C6D9AFB</t>
  </si>
  <si>
    <t>4F0F77165C96F5D849D6DBA7EF8393F9</t>
  </si>
  <si>
    <t>5A3E60F72DD5DF830D85AE5C3C1669BD</t>
  </si>
  <si>
    <t>BF3D62102A81751921719B7B704FAC78</t>
  </si>
  <si>
    <t>37426F5EEF386666CB78C50347EE4A93</t>
  </si>
  <si>
    <t>36BCFE946B39B906BB31D52A40730080</t>
  </si>
  <si>
    <t>91B0A9F730688685D666E2CEA318EB31</t>
  </si>
  <si>
    <t>F012179034EF79CAB2D54CCA4FE33DA1</t>
  </si>
  <si>
    <t>324D3E413028601FB622029BDBBDB8F1</t>
  </si>
  <si>
    <t>59EF5737B298FB9EC24A7AFCD6C73DBC</t>
  </si>
  <si>
    <t>353B1A9DA000C700E48B8D94B70D2BB7</t>
  </si>
  <si>
    <t>855BB28CC54496A910ED0B47B306BE3A</t>
  </si>
  <si>
    <t>FE9B3929EB7E3F98D38513F56CF1F1DD</t>
  </si>
  <si>
    <t>35CFD93160ED37200ED239C879C75169</t>
  </si>
  <si>
    <t>5D7DE5D05AE6879191B51AE4A8D4CBBF</t>
  </si>
  <si>
    <t>0F247E2AB55E23F74102097B813F1E76</t>
  </si>
  <si>
    <t>2E7333AD5502AA0825D390F2C068559E</t>
  </si>
  <si>
    <t>B52BD1EC91F415BB176D0DE67E4BA180</t>
  </si>
  <si>
    <t>7718F1B7AC437E8E25641A34B52D0612</t>
  </si>
  <si>
    <t>5B3BFBEEE99A3BFDED1DAF01681AC831</t>
  </si>
  <si>
    <t>CF986B7A80701980A31A48CA30A9E2FF</t>
  </si>
  <si>
    <t>56F1B574A23E2810E8221C5E1C340F4B</t>
  </si>
  <si>
    <t>739334B0DA4115EE687850191A6C3B26</t>
  </si>
  <si>
    <t>32C06B1646B79D9EA242D1D72E8726FE</t>
  </si>
  <si>
    <t>4728BABE9CE92BCDBF8D550716FF01AF</t>
  </si>
  <si>
    <t>A4D3CC2E818CA1FF846EE4DC87985FCF</t>
  </si>
  <si>
    <t>3C288AD39F24B9716C860A5BA8B227F6</t>
  </si>
  <si>
    <t>D139C8FB9CD2AEBE88A646509191F362</t>
  </si>
  <si>
    <t>C95A73920BC53F251B4C2A0120BE5487</t>
  </si>
  <si>
    <t>4F50AA343A75D185E8353DCC84500987</t>
  </si>
  <si>
    <t>0CCBC3110B579AEF61BD1521A8362977</t>
  </si>
  <si>
    <t>01B0F777404B4A3DB852A6666F6ADD1B</t>
  </si>
  <si>
    <t>E09FE3A9248D999A67F7CB9004D1F925</t>
  </si>
  <si>
    <t>6D8FA1AB20EC198B5F993D3BCDB0066C</t>
  </si>
  <si>
    <t>C9ACA30537F4E124AC00B754FCB29D44</t>
  </si>
  <si>
    <t>340F25A4B2F6DE6F41B2E88C6EFF08B3</t>
  </si>
  <si>
    <t>6CCE1E9F506406793ABDF36A267C4AA3</t>
  </si>
  <si>
    <t>206A0A3F0CF8A6764A29B77C1EC99A21</t>
  </si>
  <si>
    <t>6555699D708FAC959C4547CFEF5B9CF0</t>
  </si>
  <si>
    <t>9757267BEFFC53D1AC99D83D0C7C818D</t>
  </si>
  <si>
    <t>D42B51F5F21C3D075B38B0EBB887373F</t>
  </si>
  <si>
    <t>39FD57386134200741265892CD6A4E77</t>
  </si>
  <si>
    <t>F84C70232580C775B113B16446744384</t>
  </si>
  <si>
    <t>E5D2D15CFDB7F25ACB46A585C463802D</t>
  </si>
  <si>
    <t>BE0AED355DFCBFE1248BFCF3B5D8AEF9</t>
  </si>
  <si>
    <t>EAE1436C28A09C7296694FCDE3140968</t>
  </si>
  <si>
    <t>C3395681E6149EDDB75779C9EE49380C</t>
  </si>
  <si>
    <t>A2D3203439D19BDA1659C1AFD2F7383E</t>
  </si>
  <si>
    <t>6BB8679E34FC0395E6D9120592E71CC6</t>
  </si>
  <si>
    <t>AFE730A606F564C4390C3AB40A866AC5</t>
  </si>
  <si>
    <t>587ABA891187E74275C7DB0A9BCA31A7</t>
  </si>
  <si>
    <t>F968D7918046EF3196F4432BD2A0FC2C</t>
  </si>
  <si>
    <t>FB90C69BB0FDA7BF1F8B7817F5239065</t>
  </si>
  <si>
    <t>4D3F55E67A0961FFB7747F78FD2983B7</t>
  </si>
  <si>
    <t>2FAA8208A52DECD1155CDC40499859E2</t>
  </si>
  <si>
    <t>6ECBBFD74569BDBA3ADD416DE7B94AD5</t>
  </si>
  <si>
    <t>B00EE33EC9EB5C5B49261FB7D988E439</t>
  </si>
  <si>
    <t>482525F6911462C8352AAE7612780AD6</t>
  </si>
  <si>
    <t>A5E7784D142516A730F7D71298580EB4</t>
  </si>
  <si>
    <t>0E0524D203603B061276B14582EB6098</t>
  </si>
  <si>
    <t>24E3BC5E5160AF8C66FBF10580E28922</t>
  </si>
  <si>
    <t>05B60738C3B91C5F815B80294A5FD64A</t>
  </si>
  <si>
    <t>13EB5C8C30BCE0069BE0F7BE33F81AF7</t>
  </si>
  <si>
    <t>1F2A6069DC1578E2BEB0BB9FDD38C1F7</t>
  </si>
  <si>
    <t>AD8386BE93F39CABEFB55DB5899974B7</t>
  </si>
  <si>
    <t>2A25141774129C815405E083C4F7DCA5</t>
  </si>
  <si>
    <t>4A1B0B8C6792C4F286CB30DC79CF8156</t>
  </si>
  <si>
    <t>9CEA663DE1ABD40F7E492C23FC28FE6F</t>
  </si>
  <si>
    <t>B70AFE37D1E124B53160D44008339F30</t>
  </si>
  <si>
    <t>32C01130672BFD16E0BA975C8D87A8F8</t>
  </si>
  <si>
    <t>524DC13D2CDBF3B57A2584B571DD305A</t>
  </si>
  <si>
    <t>9FA0ABF2C356335EEE028B685EDF6D81</t>
  </si>
  <si>
    <t>317D71B705F06DDE8D2FDA90E4CD742F</t>
  </si>
  <si>
    <t>F792354BB2143712814FA9569B6B9A8B</t>
  </si>
  <si>
    <t>1BB9F44DE5DAA5221BEA0375A4037EBF</t>
  </si>
  <si>
    <t>755B2269735675DA3B88555EBEF78ABA</t>
  </si>
  <si>
    <t>675BC8F26EA7D8FC8484EE02A84A9780</t>
  </si>
  <si>
    <t>4C0E6289C98E87F99C2AAD8EDD05E8F5</t>
  </si>
  <si>
    <t>28CD74D4BE59507A7A37174CDBF84BEA</t>
  </si>
  <si>
    <t>EC82DE1351CBB7A2A5E555DB03DF5373</t>
  </si>
  <si>
    <t>13B4A4A464ACE0477EDF08671E0DB778</t>
  </si>
  <si>
    <t>C1CAC4AC123B7B645D24C76AC11F6BF3</t>
  </si>
  <si>
    <t>6F9DAED22F36465D159DBEC24E02A90D</t>
  </si>
  <si>
    <t>7EB964803035F5C9AEE0C4DB76E5B1FA</t>
  </si>
  <si>
    <t>745D60C3DD47AFBA50ED403ED8DBA6D1</t>
  </si>
  <si>
    <t>0B273CA03B3CF46E0A1D789306B0FC6E</t>
  </si>
  <si>
    <t>DD3D8CE878BE3047B339EDDE64F15145</t>
  </si>
  <si>
    <t>F9404D0D0BB065D848D40E33E4510118</t>
  </si>
  <si>
    <t>3130E80DA45572AED665251DB13983B7</t>
  </si>
  <si>
    <t>333C3801CA57AC780C30A6489AF63883</t>
  </si>
  <si>
    <t>EF64963D66EBBC680DD1A6AC78A55852</t>
  </si>
  <si>
    <t>64BB59FC781F705361EDD6C061BAEAD4</t>
  </si>
  <si>
    <t>3C78887FBCC406DF8A9CFBE7C9332164</t>
  </si>
  <si>
    <t>1951C60E0A336CC143E35AC7FB26A0B7</t>
  </si>
  <si>
    <t>68042F4170AA4F6BAE2627F0040CC437</t>
  </si>
  <si>
    <t>7A0C35393B64257C03A96ACF418DB524</t>
  </si>
  <si>
    <t>862B19ABD0EEA417FB6DF9D2EC90FAC7</t>
  </si>
  <si>
    <t>DA41C580DFD9E11E6C80AE440E6B7A58</t>
  </si>
  <si>
    <t>7CCA7A25778A6CAF7CB7A81226C327D0</t>
  </si>
  <si>
    <t>52689C870D7BDD91963D754426E0E7A6</t>
  </si>
  <si>
    <t>16AF8DF0EED72D3D6CB9B10463217C8C</t>
  </si>
  <si>
    <t>A3E9BBEC992CCCB2478A0EF2A6DC3F4E</t>
  </si>
  <si>
    <t>5EE93BCC5088D7478E52E2EEEA122835</t>
  </si>
  <si>
    <t>84F809483D5849A48845A1FF3B2C5E49</t>
  </si>
  <si>
    <t>8042763DC2B1D58A96A6059CCE9254DB</t>
  </si>
  <si>
    <t>7D8E014D88CD11E0FF4900F0A1E2C08B</t>
  </si>
  <si>
    <t>7289C1EC3C54E416C1EA0394EE2737E1</t>
  </si>
  <si>
    <t>0A1722CB5CDAD2E4EDBFB18FED54010E</t>
  </si>
  <si>
    <t>3C45F5B85CF4808A6EE575563E9293D6</t>
  </si>
  <si>
    <t>7B4A7DEF5D81029AD9FC6BB5B3C44AB4</t>
  </si>
  <si>
    <t>082A793FB24B180230FC617F2B9DC66E</t>
  </si>
  <si>
    <t>ED56AA16035C36CE44DCE01A4F958749</t>
  </si>
  <si>
    <t>EED4B75C50F9A87070BD859011D3FC70</t>
  </si>
  <si>
    <t>0D0A59FEE22744933C12E5F1AC4D4856</t>
  </si>
  <si>
    <t>7293514D05CC1E0477F21F29A7C0F294</t>
  </si>
  <si>
    <t>4666B617A25523E349AF099785CC1AEC</t>
  </si>
  <si>
    <t>07DBDBFF68E96374DC30F2C767E3B3D2</t>
  </si>
  <si>
    <t>28ABADDD10CA800F51844A5ABA7DE90C</t>
  </si>
  <si>
    <t>F5B7BFF4BDFB7C096477A5507E7652B0</t>
  </si>
  <si>
    <t>82095F80596ED3BCF45025EF2C155598</t>
  </si>
  <si>
    <t>0A7A30DB35DA81F765D5069DD9D590B8</t>
  </si>
  <si>
    <t>3F9BD35B11362C4D95F888A3791A1765</t>
  </si>
  <si>
    <t>6544B2A8D6AA416DC0059EEB53CE2B2D</t>
  </si>
  <si>
    <t>1440B0524C5E9C8BE05DEC8CEF5D73A1</t>
  </si>
  <si>
    <t>71F93572B7CC54D33BA45F62F7AE54A7</t>
  </si>
  <si>
    <t>81800FCB747BCEF4B02D458FF4F98D44</t>
  </si>
  <si>
    <t>C2DD3DE1B75E973F390012F45110D4B6</t>
  </si>
  <si>
    <t>0D366D20B428C1039769ED257FD82267</t>
  </si>
  <si>
    <t>A2A3F3CE77238CAAF8FB4705C85FB274</t>
  </si>
  <si>
    <t>56BB155D83A73BC2C5C2C9920116A1D9</t>
  </si>
  <si>
    <t>D2765F3B71667674771018E3EB113023</t>
  </si>
  <si>
    <t>02159ED12DE9B498BF41C817354011CF</t>
  </si>
  <si>
    <t>52548DFC2776F03F26A5730A8DFCB4FE</t>
  </si>
  <si>
    <t>1DC4FB1171D1712C20E3D38DE54F2021</t>
  </si>
  <si>
    <t>9CD64672081CD62C10067DB52E992885</t>
  </si>
  <si>
    <t>8988E58DC78C1F98EB5B199313296887</t>
  </si>
  <si>
    <t>60657A64BA0D630A4D2E7472C4783140</t>
  </si>
  <si>
    <t>A04626FB5075F0B65FC801E67A6ED19B</t>
  </si>
  <si>
    <t>70D67A1CB93B995D97D6D6FFBE11335F</t>
  </si>
  <si>
    <t>2521BD97534C940F47E10673D62A36E9</t>
  </si>
  <si>
    <t>24206DCD63661CAF4A9095028C267375</t>
  </si>
  <si>
    <t>04CC2F538B4988E7ADC2283D2034EF98</t>
  </si>
  <si>
    <t>E5A6E78360722E23CC18A3A0B74E7971</t>
  </si>
  <si>
    <t>22A068E749D387DF0E62398C99DFCB2C</t>
  </si>
  <si>
    <t>01249CEFF9B2125D76F7031DC91A6254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</si>
  <si>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</si>
  <si>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</si>
  <si>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</si>
  <si>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</si>
  <si>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</si>
  <si>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427EF7986F16293EA16D1A93E9FBA7A6</t>
  </si>
  <si>
    <t>PRIMA VACACIONAL</t>
  </si>
  <si>
    <t>SEMESTRAL</t>
  </si>
  <si>
    <t>815C2FDCBDCCBC7287DBCE129788DD1B</t>
  </si>
  <si>
    <t>A14F1212AAF96ACB66F7295FEAEBC302</t>
  </si>
  <si>
    <t>05075454B2F015EE498083605A7B3E93</t>
  </si>
  <si>
    <t>D08582FB95144B1A947F333895CB8817</t>
  </si>
  <si>
    <t>683E0D481725AE8F559101406905DF21</t>
  </si>
  <si>
    <t>FD0A9CB272EC7EA24EA8BA4C33AD64F4</t>
  </si>
  <si>
    <t>D651FDBF59EAF3198FD4A101D67E0525</t>
  </si>
  <si>
    <t>8EEA50FAE7753177EB7E0165E94DDB26</t>
  </si>
  <si>
    <t>6E4559E015E77AE6CD3F906B7AA7D792</t>
  </si>
  <si>
    <t>F2921BC831350BE1787248A4F438AC0C</t>
  </si>
  <si>
    <t>83B12846CEE065A8AF9FCDEF6E72A7BD</t>
  </si>
  <si>
    <t>DDBD584CC6BA205F08C06ECED80DD4A5</t>
  </si>
  <si>
    <t>C03520CADC2C193112840C60814E7A3E</t>
  </si>
  <si>
    <t>5D2F070398CB9F8EB71E506C0AB458C1</t>
  </si>
  <si>
    <t>A34DC932CAA8D418A44F42CEF0B0266A</t>
  </si>
  <si>
    <t>D48D6DF566DBD31680245825EF7F0A81</t>
  </si>
  <si>
    <t>0912A69097068D2960C07B605BC28898</t>
  </si>
  <si>
    <t>A10A728DA6C058DFF6C5692B6AEEB743</t>
  </si>
  <si>
    <t>5FFA0E3CF28BBA0262D9658797586683</t>
  </si>
  <si>
    <t>BC8960A264D1CF91CFB5BBFDEC49F1B1</t>
  </si>
  <si>
    <t>6E1CE56D7F33624B784C74BEB13A0F97</t>
  </si>
  <si>
    <t>0CD32A1CD9BA29A9E8435B6030FB9876</t>
  </si>
  <si>
    <t>2CC46F15694605235017BCAD7B6FE082</t>
  </si>
  <si>
    <t>697309CC6DCDBD450D8FAF8B7AFC98C0</t>
  </si>
  <si>
    <t>3B16ACEB826B2BC19B45CF1CAF9CFACC</t>
  </si>
  <si>
    <t>3D6B8629266E48FCC4E0FDE457A44070</t>
  </si>
  <si>
    <t>0F084FFD9CD94480843F111BCB407B78</t>
  </si>
  <si>
    <t>D1EEF5DCD408CC3FEEB5C3D944491B8F</t>
  </si>
  <si>
    <t>B00B05120211D92A7448BF47265AFFD7</t>
  </si>
  <si>
    <t>D0A09CF26986B05891E28B78F830E4FD</t>
  </si>
  <si>
    <t>811032A292A13514A3B04C31A4C94D37</t>
  </si>
  <si>
    <t>01B3E70763FFCB5ECFFD4D26DA4EBC89</t>
  </si>
  <si>
    <t>5A65AD855AE35ADFAAD042CBC51703DC</t>
  </si>
  <si>
    <t>FB90D00C5412EAB40D8ECDBBF670B064</t>
  </si>
  <si>
    <t>5418D4416B25B9702B2108A1E8640C84</t>
  </si>
  <si>
    <t>3EC4C38E3B6EFFBC954AAD1A6DBD537B</t>
  </si>
  <si>
    <t>7412D6E72EDF5AE53454814F2E171C2B</t>
  </si>
  <si>
    <t>DA7B97CDAADD50CBBAB351A1EE861812</t>
  </si>
  <si>
    <t>C538A512057939AE9ACAE67ABD620555</t>
  </si>
  <si>
    <t>1D46E8983FC0FDB5E4780580DEE1DD18</t>
  </si>
  <si>
    <t>0CA4BD436AA3530E226D05CAE53F4436</t>
  </si>
  <si>
    <t>97A8281F6E9F664DA67F3AAC4F933DC7</t>
  </si>
  <si>
    <t>0FF1023F4F1BE788ED900EE228898E6B</t>
  </si>
  <si>
    <t>A818B35C09FF8A424F385F8C9948577C</t>
  </si>
  <si>
    <t>87E93F7B17A359865633513E15993A56</t>
  </si>
  <si>
    <t>688225EBFFBF3D828D013C599E977EE1</t>
  </si>
  <si>
    <t>31F7D0AB8D3BF2E196B6758AD929E860</t>
  </si>
  <si>
    <t>F6E1A2F49C1B0EE43CB988801BE5F613</t>
  </si>
  <si>
    <t>AB1175CF89127039825E9926002F0E1F</t>
  </si>
  <si>
    <t>3F70EEA0E9CC800110BFBA73C2271626</t>
  </si>
  <si>
    <t>551C5ED02509B190389F30646312454C</t>
  </si>
  <si>
    <t>60403E8477CA338CAA8DAAA5AB225275</t>
  </si>
  <si>
    <t>D301E728842EE06F213767B4EC3D3A73</t>
  </si>
  <si>
    <t>30A6F7189037F7349C638A8C57746A54</t>
  </si>
  <si>
    <t>B8597B53190A9A040A4340C30AB3468B</t>
  </si>
  <si>
    <t>3D6CCD452F484B35BF26700E44D6AFDF</t>
  </si>
  <si>
    <t>B118D445730E7F4283F8E88767694563</t>
  </si>
  <si>
    <t>0C404B17EC0BEFF58E8A445CC941B397</t>
  </si>
  <si>
    <t>2070AF090F613E93B136D5762E441B22</t>
  </si>
  <si>
    <t>6B4E58853B4A362BF8D868EC9B15D4EA</t>
  </si>
  <si>
    <t>9C44B50D0CC45F6BD4A94AA1BCCCBDD3</t>
  </si>
  <si>
    <t>E99DFF4CA689AE7B0442AD27CA437CDC</t>
  </si>
  <si>
    <t>1DBF8BBA2B05AA45CD1BC7F746C87764</t>
  </si>
  <si>
    <t>4C1277F1791EBE0F5310494D43FE5FD8</t>
  </si>
  <si>
    <t>87AFA04A8D7DBB95272D28E6EDF36A26</t>
  </si>
  <si>
    <t>17B3EF4D464508EBE1CDF141D22D4E12</t>
  </si>
  <si>
    <t>03945767012BB39960A7DB18CB867728</t>
  </si>
  <si>
    <t>2A28DF841A60A7B1F140169632922D1E</t>
  </si>
  <si>
    <t>13DF2F62EFEE599816F15E76D63752E6</t>
  </si>
  <si>
    <t>9A56BB2773382EE56DC36C442F4F8559</t>
  </si>
  <si>
    <t>9A56BB2773382EE5A2B86708E083AD0C</t>
  </si>
  <si>
    <t>C55794A3AEB2A9D99343E40283B3763C</t>
  </si>
  <si>
    <t>268587976B55B599BBDB0F9F20833F66</t>
  </si>
  <si>
    <t>3293652266DF4E44125611FE62136A09</t>
  </si>
  <si>
    <t>33DEE74B0AB97B752076DAFF6EAD8609</t>
  </si>
  <si>
    <t>FE9354019BAC1AD02F7B49E28579EB80</t>
  </si>
  <si>
    <t>A68AC11101DA961402E4644947A479B1</t>
  </si>
  <si>
    <t>C1E84554B589C81ED4F5941A6F198407</t>
  </si>
  <si>
    <t>78725CCE41C84618C57BAB6778C23137</t>
  </si>
  <si>
    <t>1D3858D85575ABFDD74BC77EE84DAF4D</t>
  </si>
  <si>
    <t>25BE55491D4BBFF83376F20A10CD1C6D</t>
  </si>
  <si>
    <t>25BE55491D4BBFF809D56BB7F24386BA</t>
  </si>
  <si>
    <t>54E67191C1A7B9BF09987E87761CB502</t>
  </si>
  <si>
    <t>2C6D3A55B579120002414F2509285DB2</t>
  </si>
  <si>
    <t>1730.6</t>
  </si>
  <si>
    <t>FC4A3A1243944D709820CC21757D4A36</t>
  </si>
  <si>
    <t>1484.13</t>
  </si>
  <si>
    <t>F6B852191EE39F38890031A1202AC72F</t>
  </si>
  <si>
    <t>1683.42</t>
  </si>
  <si>
    <t>91FAE5BB7AB6336C44AA93362C36A3DD</t>
  </si>
  <si>
    <t>1941.22</t>
  </si>
  <si>
    <t>DAF9B155A708286566B35486359EC935</t>
  </si>
  <si>
    <t>789.04</t>
  </si>
  <si>
    <t>1892095636391385A5224DB4CA58E909</t>
  </si>
  <si>
    <t>1822.23</t>
  </si>
  <si>
    <t>7295F078882E1BDEA542F45C4CDB715E</t>
  </si>
  <si>
    <t>1227.36</t>
  </si>
  <si>
    <t>38CA0D3064D7A73D8E177AC44BFFCD99</t>
  </si>
  <si>
    <t>2554.9</t>
  </si>
  <si>
    <t>D3B2ECE5908FA237FD0AB2A8761D2BAC</t>
  </si>
  <si>
    <t>AF90AD1C209BE57D7A8B315B84B2402F</t>
  </si>
  <si>
    <t>1367.5</t>
  </si>
  <si>
    <t>D2042C077967C98DB5AE3938BB760EC6</t>
  </si>
  <si>
    <t>1692.31</t>
  </si>
  <si>
    <t>66ADE835BCD0F9CBCD41885986650B80</t>
  </si>
  <si>
    <t>1644.73</t>
  </si>
  <si>
    <t>C31562BC4033DEB378D0CF8335CE8785</t>
  </si>
  <si>
    <t>1143.36</t>
  </si>
  <si>
    <t>EBCC21F9D1659352AD1FB1F1512D5EB1</t>
  </si>
  <si>
    <t>890.38</t>
  </si>
  <si>
    <t>EBB61F44F02F828126D102368B284C36</t>
  </si>
  <si>
    <t>F8B5DA11C3B0819F13AF162E51E32577</t>
  </si>
  <si>
    <t>789.02</t>
  </si>
  <si>
    <t>84AF5ED07CFF91CD752ECB5CD2235BE7</t>
  </si>
  <si>
    <t>3488.76</t>
  </si>
  <si>
    <t>98E48935C05298381AF43110C2BBA185</t>
  </si>
  <si>
    <t>873.34</t>
  </si>
  <si>
    <t>9525E62444E8C7B17A6B16877279AFAF</t>
  </si>
  <si>
    <t>3421.05</t>
  </si>
  <si>
    <t>D2E9B2CB1D8C5AFFBCA83D6D6E0B7FB1</t>
  </si>
  <si>
    <t>3341.11</t>
  </si>
  <si>
    <t>EA624D0E1D169F781093CC3C80BB63BF</t>
  </si>
  <si>
    <t>1087.61</t>
  </si>
  <si>
    <t>3A98988FF03B2FD5F5CCD5128CB22294</t>
  </si>
  <si>
    <t>06368C4ADFBFA518782CFD3B837125E3</t>
  </si>
  <si>
    <t>E1283BD7F4AC7F53CF01130382445A2D</t>
  </si>
  <si>
    <t>FF49919A1582F1DD244FF6D41476F112</t>
  </si>
  <si>
    <t>11B0D973A5AE829716C305CF6AA77A57</t>
  </si>
  <si>
    <t>77A6AA174A67456C4002A71B41F00E55</t>
  </si>
  <si>
    <t>3532.38</t>
  </si>
  <si>
    <t>1D163685154ACAAD2A6660F306661B0A</t>
  </si>
  <si>
    <t>534.28</t>
  </si>
  <si>
    <t>7CFAC1C7DE77E4A9F9429D5477D7938F</t>
  </si>
  <si>
    <t>2263.71</t>
  </si>
  <si>
    <t>E62DE993BD9F9C80DEEDA9D25A81E940</t>
  </si>
  <si>
    <t>1641.17</t>
  </si>
  <si>
    <t>F03EA3F167154D39EF00D5970B3205E9</t>
  </si>
  <si>
    <t>1753.85</t>
  </si>
  <si>
    <t>9CCF1ADDFFD70B4476AD08FA5701688A</t>
  </si>
  <si>
    <t>1294.27</t>
  </si>
  <si>
    <t>30E51AB020F4F98E7C2D247451704E83</t>
  </si>
  <si>
    <t>2148.76666</t>
  </si>
  <si>
    <t>63743A880E02E3B43A653D58CA330F7A</t>
  </si>
  <si>
    <t>848.25</t>
  </si>
  <si>
    <t>F0BFA2262EE68B110EF194BB7C750114</t>
  </si>
  <si>
    <t>1133</t>
  </si>
  <si>
    <t>AAFB66C97D2D339F498B37CDD7BEFECB</t>
  </si>
  <si>
    <t>4593.5</t>
  </si>
  <si>
    <t>64C7268488AD8B5D71E86A97D44172F1</t>
  </si>
  <si>
    <t>1669.4</t>
  </si>
  <si>
    <t>8099A2D3A5C98F3B1C5D6D1B8B173488</t>
  </si>
  <si>
    <t>87C4F5CAD1BC5173301A0A63C72C7551</t>
  </si>
  <si>
    <t>1173.45</t>
  </si>
  <si>
    <t>ACD5D3FF6FC1F95A22C35900D04BF187</t>
  </si>
  <si>
    <t>1243.8</t>
  </si>
  <si>
    <t>9389CC1ACF336C1129FF57FA36722882</t>
  </si>
  <si>
    <t>853.04</t>
  </si>
  <si>
    <t>B8D6E78E9ED86ADC8FCA575FD7DAF7BF</t>
  </si>
  <si>
    <t>92E83950B1D4AE4217847AF6729A7904</t>
  </si>
  <si>
    <t>2372.38</t>
  </si>
  <si>
    <t>CC0B4AA0A18F1AA36982802F4EE2F0FC</t>
  </si>
  <si>
    <t>1682.39</t>
  </si>
  <si>
    <t>4745BA4EED5D8ACF49275CECCF6E2EE3</t>
  </si>
  <si>
    <t>D638E18E58FA7E1C59E60224C62213CC</t>
  </si>
  <si>
    <t>1750.09</t>
  </si>
  <si>
    <t>6336B39AAEE84D97644645EBA8430D0F</t>
  </si>
  <si>
    <t>1084.19</t>
  </si>
  <si>
    <t>10C091EB6A0D39D40FB94F59A1B5F37C</t>
  </si>
  <si>
    <t>155814331C87A399A9FAF97C553FC654</t>
  </si>
  <si>
    <t>20EB00B4170EC4040A229DCAED4217D7</t>
  </si>
  <si>
    <t>1040.19</t>
  </si>
  <si>
    <t>7F1229259C109BE24EBE44CA0317FA01</t>
  </si>
  <si>
    <t>B91E90D425727BD2882D98E68BBA1F9F</t>
  </si>
  <si>
    <t>E3ABB98BC84E4481DCF6B971408F3927</t>
  </si>
  <si>
    <t>2622.3</t>
  </si>
  <si>
    <t>D4AB681ABE3273C5D787ECBDE4D42563</t>
  </si>
  <si>
    <t>1764.79</t>
  </si>
  <si>
    <t>374912A2E757FE73A3FA6BC77D531192</t>
  </si>
  <si>
    <t>CDBBAFAF35EE00BC26E427F601761D15</t>
  </si>
  <si>
    <t>01DAB330297A03471DBB243F749C9BDF</t>
  </si>
  <si>
    <t>2902.36</t>
  </si>
  <si>
    <t>6675BF5F4F58AC4FC6C8D85994744EF9</t>
  </si>
  <si>
    <t>1367.08</t>
  </si>
  <si>
    <t>9AC36B30CBDC8A4CAD584F2A44B05DB8</t>
  </si>
  <si>
    <t>896.46</t>
  </si>
  <si>
    <t>1867AAD18EB5F0F544C6AD8997D622FF</t>
  </si>
  <si>
    <t>1182.72</t>
  </si>
  <si>
    <t>2A58251F3DE8FE905A51B18FF4AEE599</t>
  </si>
  <si>
    <t>1936.09</t>
  </si>
  <si>
    <t>BE16D38145DDCA2471051CA8CE5FE90D</t>
  </si>
  <si>
    <t>1685.47</t>
  </si>
  <si>
    <t>076CAD12674817457726D5FF98937C1E</t>
  </si>
  <si>
    <t>911.21</t>
  </si>
  <si>
    <t>B35AC0DE240E0DB515AB7AF2F5D3C89E</t>
  </si>
  <si>
    <t>1814.37</t>
  </si>
  <si>
    <t>6FFF443A3652E87AB09D554340D10DED</t>
  </si>
  <si>
    <t>2012.68</t>
  </si>
  <si>
    <t>A84F8764DE58DF0754003FA3CDCE7404</t>
  </si>
  <si>
    <t>2462.99</t>
  </si>
  <si>
    <t>F5297DB33E899DA71E44CA391B5CC6C6</t>
  </si>
  <si>
    <t>02E2A37B7C694AA29599AE9BAC6DEA9D</t>
  </si>
  <si>
    <t>1709.4</t>
  </si>
  <si>
    <t>976EE06947F8443FA465621348FD6AF1</t>
  </si>
  <si>
    <t>3777.58</t>
  </si>
  <si>
    <t>7A36FEEDC180B2EE7201C31843A57A09</t>
  </si>
  <si>
    <t>2626.77</t>
  </si>
  <si>
    <t>B3489C99A7EE37A2ED08F11D367F535B</t>
  </si>
  <si>
    <t>789.03</t>
  </si>
  <si>
    <t>07FE1A628088DD20B7B8ACABBF7D7506</t>
  </si>
  <si>
    <t>791.42</t>
  </si>
  <si>
    <t>50F715D6AC425B5C380999C52CAB7C3D</t>
  </si>
  <si>
    <t>2149.49</t>
  </si>
  <si>
    <t>969AEE3FE4A37069D1F95295C1EBE9A6</t>
  </si>
  <si>
    <t>3777.48</t>
  </si>
  <si>
    <t>85FCA0F2F3A04326F3C51D6C165C851C</t>
  </si>
  <si>
    <t>1122.65</t>
  </si>
  <si>
    <t>209B2E4F17E1197F987F27B4FD2C20C5</t>
  </si>
  <si>
    <t>0AB9EEBECEBDE62EF962D997560DD512</t>
  </si>
  <si>
    <t>1084.01</t>
  </si>
  <si>
    <t>4BE04EB821B2874A1CBCD105F4F67812</t>
  </si>
  <si>
    <t>2149.45</t>
  </si>
  <si>
    <t>CD2DF1A9E568888E032F283C3929C60E</t>
  </si>
  <si>
    <t>1655.04</t>
  </si>
  <si>
    <t>5EC1322A571555F70465F884CB463D0F</t>
  </si>
  <si>
    <t>1814.71</t>
  </si>
  <si>
    <t>ECF494053B3D0352A7CBFD41DD4FD2D3</t>
  </si>
  <si>
    <t>2911.31</t>
  </si>
  <si>
    <t>425C2BEA08FBEB3D1725430B20A303EA</t>
  </si>
  <si>
    <t>1801.38</t>
  </si>
  <si>
    <t>628ECFD37759972C64DC5CCAD1E62A47</t>
  </si>
  <si>
    <t>D6785A0A4F0B93FD6970EAE0694D0075</t>
  </si>
  <si>
    <t>789.0230992</t>
  </si>
  <si>
    <t>50EA452D46F71F2681F4FFFC178E74DC</t>
  </si>
  <si>
    <t>7D6E2313643DA2AF20A58935DACE2D77</t>
  </si>
  <si>
    <t>E5E906EA4E18899C4BB428266452C60C</t>
  </si>
  <si>
    <t>2257.86</t>
  </si>
  <si>
    <t>592DD04A3D2CB42B4EA8274F395FD5A5</t>
  </si>
  <si>
    <t>1366.79</t>
  </si>
  <si>
    <t>2DB5D9BE9E6A6EC51331874CC303C03C</t>
  </si>
  <si>
    <t>2853.8</t>
  </si>
  <si>
    <t>FDE273EFD89FCD8B7AF4B2F25D810906</t>
  </si>
  <si>
    <t>2357.68</t>
  </si>
  <si>
    <t>713D936221942096517AD07337DE87C6</t>
  </si>
  <si>
    <t>2689.54</t>
  </si>
  <si>
    <t>B8605204BBAA5C6309230F228A18DFCB</t>
  </si>
  <si>
    <t>837.18</t>
  </si>
  <si>
    <t>3C299184776AE3EEB316C419AC098329</t>
  </si>
  <si>
    <t>5130462589EFFE1F025B1D45BCF6DD1E</t>
  </si>
  <si>
    <t>1142.51</t>
  </si>
  <si>
    <t>9A285B15BAB185BD8D8E8DC90198D05A</t>
  </si>
  <si>
    <t>1366.794777</t>
  </si>
  <si>
    <t>7DC164697015108EAC4B8C1525694B67</t>
  </si>
  <si>
    <t>3A9D05D8B7C6B399A288BD86A7D25EAE</t>
  </si>
  <si>
    <t>880.94</t>
  </si>
  <si>
    <t>4B58D819B86F84341D4AB332875B0459</t>
  </si>
  <si>
    <t>1110.32</t>
  </si>
  <si>
    <t>5F37FA69C23919C55A6F7D894A1F4075</t>
  </si>
  <si>
    <t>1706.32</t>
  </si>
  <si>
    <t>96D3DD6EFA6F5AD9D66064E6916D8AC8</t>
  </si>
  <si>
    <t>C3F9CCA0BCAF880590FAABE6859F54A2</t>
  </si>
  <si>
    <t>2581.64</t>
  </si>
  <si>
    <t>D50320EE48FA3000F9ECBF6008FB1699</t>
  </si>
  <si>
    <t>60A7A49664750F28417FE240240C3DD1</t>
  </si>
  <si>
    <t>1641.19</t>
  </si>
  <si>
    <t>B3C3B9439414F93A4F9F8B5AC2E56BEB</t>
  </si>
  <si>
    <t>6576C0CD5279D248A8630624C7BF3CC5</t>
  </si>
  <si>
    <t>1311.97</t>
  </si>
  <si>
    <t>122F2725A4CFB6E4637939AFEB0E8EFF</t>
  </si>
  <si>
    <t>2418.198484</t>
  </si>
  <si>
    <t>AE7AB21ED72C046D6BE0910D3FF05D4C</t>
  </si>
  <si>
    <t>1761.03</t>
  </si>
  <si>
    <t>C7E2758E57C762495FC94B5B620486C6</t>
  </si>
  <si>
    <t>2520.09</t>
  </si>
  <si>
    <t>6303DF7B3BEEFA7A2A0CE55D770A9429</t>
  </si>
  <si>
    <t>1109.82</t>
  </si>
  <si>
    <t>B5BA22440367C885C26F332A73F3EAD8</t>
  </si>
  <si>
    <t>DC50D0357367F3D73A70C6F8C6166062</t>
  </si>
  <si>
    <t>9A716E4E36856A47D6DC68D70B2A85A2</t>
  </si>
  <si>
    <t>6820B7B948CEF8F6FA20BCA626B4F043</t>
  </si>
  <si>
    <t>2296.27</t>
  </si>
  <si>
    <t>EBC7F9B4C3D338FE71B8C33C47E9DECA</t>
  </si>
  <si>
    <t>4593.85</t>
  </si>
  <si>
    <t>488781595F6C149F1D51F6ADADFC0E2E</t>
  </si>
  <si>
    <t>3721.99</t>
  </si>
  <si>
    <t>5D2E6061B800419BF9951DD14EAFD250</t>
  </si>
  <si>
    <t>1105.71</t>
  </si>
  <si>
    <t>1958DA8D50873F6B99F25E59DF74C2B3</t>
  </si>
  <si>
    <t>2665.06</t>
  </si>
  <si>
    <t>42CB8AAD61F169003A13C17A35109033</t>
  </si>
  <si>
    <t>1038.65</t>
  </si>
  <si>
    <t>FE2FEA37CCD18223322816214E71D3A9</t>
  </si>
  <si>
    <t>2328.62</t>
  </si>
  <si>
    <t>6324B3A8F7EFE9A7662EFC63980675C8</t>
  </si>
  <si>
    <t>1D21642273DEB3059C64ED3D5AA41A59</t>
  </si>
  <si>
    <t>1E4D0973021215B6DD97FEE16E840AB0</t>
  </si>
  <si>
    <t>1366.76</t>
  </si>
  <si>
    <t>837410E037F23BABF1B9056C985A433F</t>
  </si>
  <si>
    <t>590F752149D0FC6706591B16BD3BEB18</t>
  </si>
  <si>
    <t>DA71481FCE922BC526B8F6056E28175E</t>
  </si>
  <si>
    <t>1513.55</t>
  </si>
  <si>
    <t>8BF904882996F134A8AD874EDEEDDCBD</t>
  </si>
  <si>
    <t>2461.96</t>
  </si>
  <si>
    <t>75E3DDB55CCBA814C64A48660BCF2AD4</t>
  </si>
  <si>
    <t>52C2F9E21DF9B4978B448CBB7A4A0474</t>
  </si>
  <si>
    <t>1336.29</t>
  </si>
  <si>
    <t>2FAC7929D3F27DB27E2A86E45E77AD3A</t>
  </si>
  <si>
    <t>2646.95</t>
  </si>
  <si>
    <t>99B8E00E093DCE6C062DA79C7C4619DB</t>
  </si>
  <si>
    <t>01BE906E7A37587DA7A84FF5336B2DE9</t>
  </si>
  <si>
    <t>1757.61</t>
  </si>
  <si>
    <t>A8F93FE8328B8126B7C7BEBFF4944C11</t>
  </si>
  <si>
    <t>34C3B1601BFCD1E6C342C4EE9158F595</t>
  </si>
  <si>
    <t>1641.21</t>
  </si>
  <si>
    <t>3C1A7920348325D99451F218C42AF1EE</t>
  </si>
  <si>
    <t>2634.97</t>
  </si>
  <si>
    <t>C8EF32C657CE6EF8117EA2651146E1F3</t>
  </si>
  <si>
    <t>2661.99</t>
  </si>
  <si>
    <t>5ECFD6AE57FB10947D1BA5938A864346</t>
  </si>
  <si>
    <t>1105.72</t>
  </si>
  <si>
    <t>D913270BE85EF1C3D23CEF3B72631095</t>
  </si>
  <si>
    <t>0CFD6F8F3F67E4D63297E147FCF44B40</t>
  </si>
  <si>
    <t>5CA48F1079AC41EC182DE4E6C3A0DC20</t>
  </si>
  <si>
    <t>1698.12</t>
  </si>
  <si>
    <t>E57B2861B66AB89DBACAE0E2ECA64156</t>
  </si>
  <si>
    <t>1686.83</t>
  </si>
  <si>
    <t>0DFAA9B7930234223FF0D631A9F1B74D</t>
  </si>
  <si>
    <t>BF6F26BF653921D813304CEEC2A71F72</t>
  </si>
  <si>
    <t>1069.56</t>
  </si>
  <si>
    <t>8F9D8C838C060D0801BE896220EB8825</t>
  </si>
  <si>
    <t>1683.415503</t>
  </si>
  <si>
    <t>EBD019F6B2BA3032743D5C822CDDC864</t>
  </si>
  <si>
    <t>789.0378938</t>
  </si>
  <si>
    <t>340F25A4B2F6DE6F4B7E400025BAFC11</t>
  </si>
  <si>
    <t>206A0A3F0CF8A67622814388EC4C4E9E</t>
  </si>
  <si>
    <t>6555699D708FAC9530689FE6A2DAAEEA</t>
  </si>
  <si>
    <t>9757267BEFFC53D1DFC69A2FEB89C5A9</t>
  </si>
  <si>
    <t>39FD57386134200779268EA24672BE1F</t>
  </si>
  <si>
    <t>902F6822106C0B413E4D6F0F9A6F0E6B</t>
  </si>
  <si>
    <t>BE0AED355DFCBFE13E3D046AACD950A3</t>
  </si>
  <si>
    <t>945.48</t>
  </si>
  <si>
    <t>507CC9702923B92E4836EF67F5660EA2</t>
  </si>
  <si>
    <t>C3395681E6149EDD044EAB892649EDE9</t>
  </si>
  <si>
    <t>A2D3203439D19BDA95E2091EB4D3888E</t>
  </si>
  <si>
    <t>D42B51F5F21C3D070511E0AB1C9BD248</t>
  </si>
  <si>
    <t>8E1053C355F889AA0232AD2E26DEB736</t>
  </si>
  <si>
    <t>587ABA891187E742BF275EC3522169BE</t>
  </si>
  <si>
    <t>F968D7918046EF310E9ECD01170B7E37</t>
  </si>
  <si>
    <t>FB90C69BB0FDA7BFF1CA2F227233A1D7</t>
  </si>
  <si>
    <t>4D3F55E67A0961FF68EF3E37EB074B5D</t>
  </si>
  <si>
    <t>B3364A993028E7B4597D6DB4262ADF57</t>
  </si>
  <si>
    <t>6BB8679E34FC039579899EA8D43C7E11</t>
  </si>
  <si>
    <t>6ECBBFD74569BDBAF0A367EC959243EC</t>
  </si>
  <si>
    <t>B00EE33EC9EB5C5B880C95FB474C5049</t>
  </si>
  <si>
    <t>1433.98</t>
  </si>
  <si>
    <t>482525F6911462C8726C54925C3C53D6</t>
  </si>
  <si>
    <t>A5E7784D142516A72371EA502ADB38CE</t>
  </si>
  <si>
    <t>836.7</t>
  </si>
  <si>
    <t>0E0524D203603B06A6D355E4E1B2E894</t>
  </si>
  <si>
    <t>24E3BC5E5160AF8CBDDBD2592F0AC504</t>
  </si>
  <si>
    <t>05B60738C3B91C5FB9814E8141A98A18</t>
  </si>
  <si>
    <t>13EB5C8C30BCE0064AABBB910C9D3E4F</t>
  </si>
  <si>
    <t>C40291D40B7218611838118C7F2BC7E4</t>
  </si>
  <si>
    <t>2A25141774129C8174309657539994C0</t>
  </si>
  <si>
    <t>B39A50D6BB2EDBD4BE47A92349E7859A</t>
  </si>
  <si>
    <t>9CEA663DE1ABD40F0E8C5B9A921EB103</t>
  </si>
  <si>
    <t>B70AFE37D1E124B5FE03AFB99142102C</t>
  </si>
  <si>
    <t>524DC13D2CDBF3B52CC34B77509D911A</t>
  </si>
  <si>
    <t>9FA0ABF2C356335E381A5282CF8AA487</t>
  </si>
  <si>
    <t>317D71B705F06DDE4F0704A0AD7725F9</t>
  </si>
  <si>
    <t>8DD4D99093D9AA27A86E68742D9F6379</t>
  </si>
  <si>
    <t>AD8386BE93F39CAB30518CF9AF29A96B</t>
  </si>
  <si>
    <t>1BB9F44DE5DAA52257340CC4CA5A8713</t>
  </si>
  <si>
    <t>B7787AC56842C86D66A8323233BD48A8</t>
  </si>
  <si>
    <t>675BC8F26EA7D8FCE7FD915A7A6229CD</t>
  </si>
  <si>
    <t>222DD30E6129F88EA5121F098580AE19</t>
  </si>
  <si>
    <t>28CD74D4BE59507A0EFF5E4ED6A436D7</t>
  </si>
  <si>
    <t>EC82DE1351CBB7A21699D31C5F335500</t>
  </si>
  <si>
    <t>13B4A4A464ACE04730D35C34906E224D</t>
  </si>
  <si>
    <t>1749.98</t>
  </si>
  <si>
    <t>1697.1</t>
  </si>
  <si>
    <t>6F9DAED22F36465DFEF5A306CB3BA957</t>
  </si>
  <si>
    <t>7EB964803035F5C9E3B9FE07ED042834</t>
  </si>
  <si>
    <t>745D60C3DD47AFBA0D8D41E0C763426D</t>
  </si>
  <si>
    <t>0B273CA03B3CF46E2813D209333C5686</t>
  </si>
  <si>
    <t>4C0E6289C98E87F965935B9E9EB17E57</t>
  </si>
  <si>
    <t>3130E80DA45572AE7148090CB025215A</t>
  </si>
  <si>
    <t>F5B02EDFDFB3E9B9C2D8E3EBA50FEA6E</t>
  </si>
  <si>
    <t>333C3801CA57AC78C9FC5B122C7E260F</t>
  </si>
  <si>
    <t>C1CAC4AC123B7B6432EDA6479A442C55</t>
  </si>
  <si>
    <t>2362.18</t>
  </si>
  <si>
    <t>EF64963D66EBBC68055327663D40ECE6</t>
  </si>
  <si>
    <t>64BB59FC781F7053F3877B654AC064CE</t>
  </si>
  <si>
    <t>76B744D82C190229459F76E452DB58E4</t>
  </si>
  <si>
    <t>DD3D8CE878BE30472AC9746A73FDB75E</t>
  </si>
  <si>
    <t>68042F4170AA4F6BCD4E327495D4CAF2</t>
  </si>
  <si>
    <t>1EC76E85FDCFE907934D3FBF7D5EABF5</t>
  </si>
  <si>
    <t>862B19ABD0EEA417C6DB109E0555C435</t>
  </si>
  <si>
    <t>B747A861F6A8E55E967D39D51DCC5C9C</t>
  </si>
  <si>
    <t>7CCA7A25778A6CAF8139EFA47B531589</t>
  </si>
  <si>
    <t>52689C870D7BDD918A6E9BA8AEC11633</t>
  </si>
  <si>
    <t>1951C60E0A336CC1953CEA08DE6A641C</t>
  </si>
  <si>
    <t>16AF8DF0EED72D3DA17B00A9448A4DE8</t>
  </si>
  <si>
    <t>BD038C95F31F5D73D8066AF93A7DD360</t>
  </si>
  <si>
    <t>2480.3</t>
  </si>
  <si>
    <t>84F809483D5849A4F7BD5DF2CC41D38D</t>
  </si>
  <si>
    <t>8042763DC2B1D58A017D2071654CAFA1</t>
  </si>
  <si>
    <t>40A924236C3CBB4FD51F3D0FBB69843A</t>
  </si>
  <si>
    <t>49CB3B3215011700FC28F17B09E17C1F</t>
  </si>
  <si>
    <t>5EE93BCC5088D7472DE6F13690B6B4EE</t>
  </si>
  <si>
    <t>3068.25</t>
  </si>
  <si>
    <t>3C45F5B85CF4808A9647F293765D38EC</t>
  </si>
  <si>
    <t>7B4A7DEF5D81029A7B7CC7DFDEF08985</t>
  </si>
  <si>
    <t>7289C1EC3C54E416E504D02E2B6487B4</t>
  </si>
  <si>
    <t>082A793FB24B1802104FD60A7F278A8C</t>
  </si>
  <si>
    <t>ED56AA16035C36CEB0D23913774CB497</t>
  </si>
  <si>
    <t>EED4B75C50F9A8708B6B713B0EA4EF82</t>
  </si>
  <si>
    <t>0D0A59FEE2274493D7309F8C37465269</t>
  </si>
  <si>
    <t>7293514D05CC1E04C5F06EFFB9173A94</t>
  </si>
  <si>
    <t>4666B617A25523E33800C407633CB915</t>
  </si>
  <si>
    <t>28ABADDD10CA800F789B13C9E1B7DC96</t>
  </si>
  <si>
    <t>F5B7BFF4BDFB7C099DBF54162DB121C8</t>
  </si>
  <si>
    <t>5FDD933BFAB8AFB2BA7BA8768029DD36</t>
  </si>
  <si>
    <t>0A7A30DB35DA81F7AB4098A0E2BBCA53</t>
  </si>
  <si>
    <t>517A00CE8B7942B1BD9B62BCB65C288F</t>
  </si>
  <si>
    <t>3F9BD35B11362C4DB43C89246D40CF46</t>
  </si>
  <si>
    <t>06899382500275A4CEA7796C74CB0C38</t>
  </si>
  <si>
    <t>4077.76</t>
  </si>
  <si>
    <t>1440B0524C5E9C8B1B4B84E7A592AE12</t>
  </si>
  <si>
    <t>71F93572B7CC54D36C8098648DF5523B</t>
  </si>
  <si>
    <t>81800FCB747BCEF4B7ED8964945095C3</t>
  </si>
  <si>
    <t>0D366D20B428C10394579F8C9D8E0325</t>
  </si>
  <si>
    <t>C1D0EF3B27126CFCE574BEC3275FEE6D</t>
  </si>
  <si>
    <t>A2A3F3CE77238CAA8435CD7798C12D78</t>
  </si>
  <si>
    <t>E8C4B34B12EB9684C38944BC74942A35</t>
  </si>
  <si>
    <t>D2765F3B716676740A775489C0056855</t>
  </si>
  <si>
    <t>3039.87</t>
  </si>
  <si>
    <t>02159ED12DE9B4988C2C959DE0B6C1F6</t>
  </si>
  <si>
    <t>DB854ED212AA429C92B8190408E6CE1C</t>
  </si>
  <si>
    <t>1DC4FB1171D1712C373E69E89DCE0446</t>
  </si>
  <si>
    <t>9CD64672081CD62CA2860E8EE5FC9BCC</t>
  </si>
  <si>
    <t>CFDCE8BE1206B53068318342A339ADC0</t>
  </si>
  <si>
    <t>60657A64BA0D630ADF9A5D9CDCCAA1E3</t>
  </si>
  <si>
    <t>A04626FB5075F0B66D702CE1AEA3CF4C</t>
  </si>
  <si>
    <t>70D67A1CB93B995D7CB277131BDF9B65</t>
  </si>
  <si>
    <t>2521BD97534C940F93A2FAC9F310C88A</t>
  </si>
  <si>
    <t>A44CC277F46E6158725B62B8379997D3</t>
  </si>
  <si>
    <t>04CC2F538B4988E7E960DBE55C3552D1</t>
  </si>
  <si>
    <t>E5A6E78360722E231F676C320E57EB3B</t>
  </si>
  <si>
    <t>22A068E749D387DF35AD1E5329EFEAC9</t>
  </si>
  <si>
    <t>6CCE1E9F506406798AAA2C7579875696</t>
  </si>
  <si>
    <t>01249CEFF9B2125D1420DA67114176F3</t>
  </si>
  <si>
    <t>9661999CEA325C9223F910840FAA0E26</t>
  </si>
  <si>
    <t>F84C70232580C7754C655F1F7D1B568C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</si>
  <si>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</si>
  <si>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</si>
  <si>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</si>
  <si>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</si>
  <si>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</si>
  <si>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25438E9D8D0610B07CF959DEBF90C310</t>
  </si>
  <si>
    <t>NO SE ENTREGAN DIETAS</t>
  </si>
  <si>
    <t>ANUAL</t>
  </si>
  <si>
    <t>815C2FDCBDCCBC72C15518998767EB72</t>
  </si>
  <si>
    <t>A14F1212AAF96ACB5E05B97617CD7582</t>
  </si>
  <si>
    <t>8E4737BC15C3C02C9D039A9D1D9D5677</t>
  </si>
  <si>
    <t>D08582FB95144B1A58EFF7E7730A04D7</t>
  </si>
  <si>
    <t>683E0D481725AE8F493E78CEBA95D989</t>
  </si>
  <si>
    <t>4F95382592A830DC71F303C1C45AA88F</t>
  </si>
  <si>
    <t>D651FDBF59EAF319AC6E6704CACA05BF</t>
  </si>
  <si>
    <t>8EEA50FAE7753177AB8511C833D1BA4B</t>
  </si>
  <si>
    <t>6E4559E015E77AE65D50D0908F540664</t>
  </si>
  <si>
    <t>F2921BC831350BE19B1456140630356A</t>
  </si>
  <si>
    <t>83B12846CEE065A877CF1827015AD56C</t>
  </si>
  <si>
    <t>DDBD584CC6BA205FBFB824FC70D0E02A</t>
  </si>
  <si>
    <t>C03520CADC2C193156C71D459082CC27</t>
  </si>
  <si>
    <t>5D2F070398CB9F8E7374F410F6EA1AC2</t>
  </si>
  <si>
    <t>A34DC932CAA8D418255C8C0805DB7249</t>
  </si>
  <si>
    <t>6E53B0C1DD5B2E8AD5B5E6A947A419A2</t>
  </si>
  <si>
    <t>0912A69097068D29A2A917C68799EE73</t>
  </si>
  <si>
    <t>A10A728DA6C058DFE35D32AE50CD2C9F</t>
  </si>
  <si>
    <t>5FFA0E3CF28BBA02C19F463CBE221CEE</t>
  </si>
  <si>
    <t>BC8960A264D1CF91315175BEB6BF662A</t>
  </si>
  <si>
    <t>6E1CE56D7F33624B8F2AECB44E53B65F</t>
  </si>
  <si>
    <t>0CD32A1CD9BA29A9DF32493FE3EB7DBB</t>
  </si>
  <si>
    <t>2CC46F15694605233C5384A2413283C9</t>
  </si>
  <si>
    <t>697309CC6DCDBD456E9093846257AF98</t>
  </si>
  <si>
    <t>3B16ACEB826B2BC1E599066AF4E952EA</t>
  </si>
  <si>
    <t>E2F57DC1B602EB1B306CE32B2039F88A</t>
  </si>
  <si>
    <t>0F084FFD9CD94480FE626A59EFD7BF6C</t>
  </si>
  <si>
    <t>D1EEF5DCD408CC3FD785F843EBBEB03F</t>
  </si>
  <si>
    <t>B00B05120211D92AE73CC1A7D3091C0A</t>
  </si>
  <si>
    <t>D0A09CF26986B058624806F89588846E</t>
  </si>
  <si>
    <t>811032A292A13514961118268CDD742C</t>
  </si>
  <si>
    <t>01B3E70763FFCB5E11A7D4B7F6387D5F</t>
  </si>
  <si>
    <t>548AF1391CABD75CE3DCB64223964857</t>
  </si>
  <si>
    <t>FB90D00C5412EAB438024570934480DF</t>
  </si>
  <si>
    <t>5418D4416B25B97069A4499F973A214C</t>
  </si>
  <si>
    <t>894E54B8E93FC0B46875ED8E127961E5</t>
  </si>
  <si>
    <t>7412D6E72EDF5AE580A48703A53B24A1</t>
  </si>
  <si>
    <t>DA7B97CDAADD50CBAA2D2B1EA99513DB</t>
  </si>
  <si>
    <t>4DFE0AA8B3F4A057146EEBF7F3F1597E</t>
  </si>
  <si>
    <t>1D46E8983FC0FDB55A25ABB25B7F31F6</t>
  </si>
  <si>
    <t>0CA4BD436AA3530EC4C8375F131AD4AF</t>
  </si>
  <si>
    <t>97A8281F6E9F664D2DDD0B89AC8F118C</t>
  </si>
  <si>
    <t>7405E411EAAB345CD182793961EE1075</t>
  </si>
  <si>
    <t>A818B35C09FF8A4261A16FD6FEF94F46</t>
  </si>
  <si>
    <t>87E93F7B17A359861AA4D19F4A40D833</t>
  </si>
  <si>
    <t>92EA22BE80EB3DC2D3739F095AA3BAE3</t>
  </si>
  <si>
    <t>31F7D0AB8D3BF2E1438617ECD05131AE</t>
  </si>
  <si>
    <t>F6E1A2F49C1B0EE4954D744A87007091</t>
  </si>
  <si>
    <t>E5561D587A389F2A9E3B8753401893F2</t>
  </si>
  <si>
    <t>3F70EEA0E9CC800126BD810BE5EF7BB5</t>
  </si>
  <si>
    <t>551C5ED02509B1909F3040C385D369EA</t>
  </si>
  <si>
    <t>60403E8477CA338CF8B324981A31F3D1</t>
  </si>
  <si>
    <t>DF46E20DAD3E303428F66BA2E629A13F</t>
  </si>
  <si>
    <t>30A6F7189037F7340DB76D0B57D5FC45</t>
  </si>
  <si>
    <t>B8597B53190A9A04C49FCB30B736DBD8</t>
  </si>
  <si>
    <t>CEE9F24BD4ADF58D0C7A56C4235DA810</t>
  </si>
  <si>
    <t>B118D445730E7F4267FFC276592A2B4B</t>
  </si>
  <si>
    <t>0C404B17EC0BEFF53031598F558B31F9</t>
  </si>
  <si>
    <t>98A359E325ACD7BA9A7321A2A7985DB0</t>
  </si>
  <si>
    <t>6B4E58853B4A362B4F8472FA896E42F5</t>
  </si>
  <si>
    <t>9C44B50D0CC45F6BFE144C499DD20AD6</t>
  </si>
  <si>
    <t>E99DFF4CA689AE7B71F338082C1C98F2</t>
  </si>
  <si>
    <t>C951A176556374049674170B2618B69F</t>
  </si>
  <si>
    <t>4C1277F1791EBE0F67A5B2268CD88F77</t>
  </si>
  <si>
    <t>87AFA04A8D7DBB95CBCCFFC3B33DBEE4</t>
  </si>
  <si>
    <t>27080AD5B611DEDF1A5BF5EDAA34B019</t>
  </si>
  <si>
    <t>03945767012BB3998A5E37DB027399B3</t>
  </si>
  <si>
    <t>2A28DF841A60A7B1ABBD7EF2048DABC1</t>
  </si>
  <si>
    <t>13DF2F62EFEE5998B4B0E33FF300C8A5</t>
  </si>
  <si>
    <t>9A56BB2773382EE5B58D9BB9593DFC37</t>
  </si>
  <si>
    <t>C55794A3AEB2A9D97803CCAC5918F4C0</t>
  </si>
  <si>
    <t>268587976B55B59945F8748AEA994004</t>
  </si>
  <si>
    <t>3293652266DF4E44C1A17089D7450B9F</t>
  </si>
  <si>
    <t>33DEE74B0AB97B75037000114B6CE771</t>
  </si>
  <si>
    <t>FE9354019BAC1AD068A74148A81EA906</t>
  </si>
  <si>
    <t>F9E5073B743E2D8823CED82F9191DFDA</t>
  </si>
  <si>
    <t>C1E84554B589C81E1A9A40220E810B1C</t>
  </si>
  <si>
    <t>78725CCE41C84618856A2517F29710A9</t>
  </si>
  <si>
    <t>1D3858D85575ABFD9CD8586AB627B65C</t>
  </si>
  <si>
    <t>CE3F3C7106C2231C9D9C42FD70F43A07</t>
  </si>
  <si>
    <t>54E67191C1A7B9BF17B55B4B4F81DDA9</t>
  </si>
  <si>
    <t>14C8C06F1C047040F8464CA144946A48</t>
  </si>
  <si>
    <t>EL MUNICIPIO SOLO OROTGA DIETAS A REGIDORES Y SINDICOS</t>
  </si>
  <si>
    <t>44164</t>
  </si>
  <si>
    <t>36120.6</t>
  </si>
  <si>
    <t>56362280D397F6C1443E1E0ED7BD8A6B</t>
  </si>
  <si>
    <t>37284</t>
  </si>
  <si>
    <t>30858.78</t>
  </si>
  <si>
    <t>66D48D0A7ED4FDFA149DC804A1F2A8F0</t>
  </si>
  <si>
    <t>1B03FD1E9D9C7AD6A058255C3F3263C9</t>
  </si>
  <si>
    <t>454630899179270B7993E37C9A23E078</t>
  </si>
  <si>
    <t>EFCAA06160549ACE0200EDEF717BDAC6</t>
  </si>
  <si>
    <t>235C5307F975921380678E753A85CE83</t>
  </si>
  <si>
    <t>2664E1DEA1CCBEA486C6560C5C1A9C47</t>
  </si>
  <si>
    <t>222790DD91E3E73B0DA3ADC3C3D3F0E4</t>
  </si>
  <si>
    <t>DA265C67F863D9EE8D35B9A726995202</t>
  </si>
  <si>
    <t>340F25A4B2F6DE6F2ACDEFAAEAF15CCD</t>
  </si>
  <si>
    <t>DESPENSA</t>
  </si>
  <si>
    <t>97BC67FDE3A3DBBF9C3E970BCEFBAB5A</t>
  </si>
  <si>
    <t>1950</t>
  </si>
  <si>
    <t>6555699D708FAC959D2AF3303E71E2B6</t>
  </si>
  <si>
    <t>9757267BEFFC53D1800B2C5E6313212B</t>
  </si>
  <si>
    <t>E5D2D15CFDB7F25AD7A1AB90379D40D2</t>
  </si>
  <si>
    <t>902F6822106C0B413ED1BEA1F4984E59</t>
  </si>
  <si>
    <t>BE0AED355DFCBFE11A4428EE353E0091</t>
  </si>
  <si>
    <t>507CC9702923B92E33ECCB08833B1E9D</t>
  </si>
  <si>
    <t>C3395681E6149EDD80B77E334F0AFEC8</t>
  </si>
  <si>
    <t>A2D3203439D19BDAA5496E50914D39C1</t>
  </si>
  <si>
    <t>AFE730A606F564C46494289C502B723C</t>
  </si>
  <si>
    <t>8E1053C355F889AAC1F238E5F8D63874</t>
  </si>
  <si>
    <t>587ABA891187E742AFEE13040AF33034</t>
  </si>
  <si>
    <t>F968D7918046EF31AA18DC95317BA217</t>
  </si>
  <si>
    <t>FB90C69BB0FDA7BF30534B6C0E72D7C3</t>
  </si>
  <si>
    <t>2FAA8208A52DECD1F56149BB53D5B0D4</t>
  </si>
  <si>
    <t>B3364A993028E7B4CF6654323F636BAA</t>
  </si>
  <si>
    <t>E623E8A0C3049059DCF37F263091DF1A</t>
  </si>
  <si>
    <t>6ECBBFD74569BDBA59C3070453C3E55A</t>
  </si>
  <si>
    <t>B00EE33EC9EB5C5B6104D44D825DF3A3</t>
  </si>
  <si>
    <t>511A3F007C53B9B2F0E9210AF10302D1</t>
  </si>
  <si>
    <t>A5E7784D142516A7C4628BBBC457F5FF</t>
  </si>
  <si>
    <t>0E0524D203603B06D81038B6A95E9514</t>
  </si>
  <si>
    <t>36A8F2FB6C62BDCD204075A78A9DED74</t>
  </si>
  <si>
    <t>05B60738C3B91C5F2EF3EB2433D35480</t>
  </si>
  <si>
    <t>1F2A6069DC1578E2C26D16F5F7CB318B</t>
  </si>
  <si>
    <t>C40291D40B72186153B07655B937DB6B</t>
  </si>
  <si>
    <t>2A25141774129C819412ADCA4C9E788D</t>
  </si>
  <si>
    <t>B39A50D6BB2EDBD4EC1B8DBE3D043ED1</t>
  </si>
  <si>
    <t>9CEA663DE1ABD40FA523AC2388760665</t>
  </si>
  <si>
    <t>B70AFE37D1E124B512B4941E41F0018F</t>
  </si>
  <si>
    <t>524DC13D2CDBF3B54E6077C17A95D2AE</t>
  </si>
  <si>
    <t>9FA0ABF2C356335E340A7C096070E2C3</t>
  </si>
  <si>
    <t>F792354BB214371233B4248CFAE2974F</t>
  </si>
  <si>
    <t>8DD4D99093D9AA277DE771B89DEEB887</t>
  </si>
  <si>
    <t>AD8386BE93F39CAB50715642E1F83818</t>
  </si>
  <si>
    <t>755B2269735675DABCE054F3838DA985</t>
  </si>
  <si>
    <t>B7787AC56842C86D2F5EF32D8A33D833</t>
  </si>
  <si>
    <t>675BC8F26EA7D8FCCB7BBB990C82DBC0</t>
  </si>
  <si>
    <t>222DD30E6129F88ECAF9268AD6266EAA</t>
  </si>
  <si>
    <t>28CD74D4BE59507AA9AED294D3DE0AA4</t>
  </si>
  <si>
    <t>EC82DE1351CBB7A26457F177EBC58E6F</t>
  </si>
  <si>
    <t>13381ADFF26A66049BD662FD9D9A3513</t>
  </si>
  <si>
    <t>6F9DAED22F36465D4D3BCD881D7E5660</t>
  </si>
  <si>
    <t>7EB964803035F5C9667573F3651485A3</t>
  </si>
  <si>
    <t>A70FD4EF1E7B21D68A13993051ABB555</t>
  </si>
  <si>
    <t>0B273CA03B3CF46ECAC7863BE23D2C76</t>
  </si>
  <si>
    <t>4C0E6289C98E87F99C16E0781D54A1C0</t>
  </si>
  <si>
    <t>3130E80DA45572AE7C2B67819EF2BD5C</t>
  </si>
  <si>
    <t>F5B02EDFDFB3E9B956B57704B11247EE</t>
  </si>
  <si>
    <t>333C3801CA57AC785534106AC3285AA2</t>
  </si>
  <si>
    <t>C1CAC4AC123B7B64590353C208D219D3</t>
  </si>
  <si>
    <t>EF64963D66EBBC68319962FCFC3830E7</t>
  </si>
  <si>
    <t>64BB59FC781F70537C95F9A916B1054A</t>
  </si>
  <si>
    <t>76B744D82C1902292807AFABC8F98030</t>
  </si>
  <si>
    <t>DD3D8CE878BE3047E1E1B131351FEA66</t>
  </si>
  <si>
    <t>7A0C35393B64257C33E05B4864277DE2</t>
  </si>
  <si>
    <t>1EC76E85FDCFE907DDD35AEF41861E7E</t>
  </si>
  <si>
    <t>DA41C580DFD9E11EA21740EEC6C14F4D</t>
  </si>
  <si>
    <t>B747A861F6A8E55E1E179F305AC50FFC</t>
  </si>
  <si>
    <t>7CCA7A25778A6CAF47DE3767A4C5E9C0</t>
  </si>
  <si>
    <t>0A1722CB5CDAD2E4EE6B302846DA8961</t>
  </si>
  <si>
    <t>1951C60E0A336CC146F97DFA70C751D0</t>
  </si>
  <si>
    <t>16AF8DF0EED72D3D9505352A36B1F663</t>
  </si>
  <si>
    <t>BD038C95F31F5D73043F69AF1DFF41C2</t>
  </si>
  <si>
    <t>84F809483D5849A42073FD46EB0B9CD4</t>
  </si>
  <si>
    <t>7D8E014D88CD11E087C12AD3BEC02D8D</t>
  </si>
  <si>
    <t>40A924236C3CBB4FC446285605F55157</t>
  </si>
  <si>
    <t>49CB3B321501170099B8ABDE8B0A30A6</t>
  </si>
  <si>
    <t>1083.87</t>
  </si>
  <si>
    <t>5EE93BCC5088D7473EFEFC7CD9015DF7</t>
  </si>
  <si>
    <t>3C45F5B85CF4808AC01CEABC9A3EC11E</t>
  </si>
  <si>
    <t>7E054D9FA93A4459F4B6E12BA91B9FF1</t>
  </si>
  <si>
    <t>7289C1EC3C54E41673F551C427FC861D</t>
  </si>
  <si>
    <t>082A793FB24B1802042A8D9880AF5128</t>
  </si>
  <si>
    <t>4DA9F1A575F7424BA9D043C22AE72B4F</t>
  </si>
  <si>
    <t>EED4B75C50F9A870138B44E973F93AC1</t>
  </si>
  <si>
    <t>0D0A59FEE2274493EB0B808CCCF7A954</t>
  </si>
  <si>
    <t>7293514D05CC1E04B76160FDD32714DF</t>
  </si>
  <si>
    <t>4666B617A25523E3E6346E23834700C2</t>
  </si>
  <si>
    <t>28ABADDD10CA800F668E33BF22C4D562</t>
  </si>
  <si>
    <t>82095F80596ED3BC66A242BA71C58697</t>
  </si>
  <si>
    <t>5FDD933BFAB8AFB21E268CE9A14FA8FF</t>
  </si>
  <si>
    <t>0A7A30DB35DA81F78821EC0E96F87115</t>
  </si>
  <si>
    <t>517A00CE8B7942B11303F668F7C56DB7</t>
  </si>
  <si>
    <t>6544B2A8D6AA416DBA902E8C7B5C6FED</t>
  </si>
  <si>
    <t>06899382500275A45E0E0535D02175CB</t>
  </si>
  <si>
    <t>1440B0524C5E9C8BC6F2A7044CF4208D</t>
  </si>
  <si>
    <t>71F93572B7CC54D3C2956C1D321089EE</t>
  </si>
  <si>
    <t>81800FCB747BCEF418C4784AFF35AD6A</t>
  </si>
  <si>
    <t>0D366D20B428C103E20381513054B0D6</t>
  </si>
  <si>
    <t>C1D0EF3B27126CFC77714A28BAD5034C</t>
  </si>
  <si>
    <t>56BB155D83A73BC291EA5104CDEEE814</t>
  </si>
  <si>
    <t>E8C4B34B12EB96840DA706F9F3E8736A</t>
  </si>
  <si>
    <t>D2765F3B7166767455781D9193FED08C</t>
  </si>
  <si>
    <t>52548DFC2776F03FE2CFCF84C77E5D4F</t>
  </si>
  <si>
    <t>DB854ED212AA429C598C9C62CA3D323A</t>
  </si>
  <si>
    <t>1DC4FB1171D1712C9A3F7AF3EC3A9A61</t>
  </si>
  <si>
    <t>9CD64672081CD62C5F6132C19AD152EC</t>
  </si>
  <si>
    <t>CFDCE8BE1206B530453DDE7FDC770887</t>
  </si>
  <si>
    <t>60657A64BA0D630A4328F481B945692B</t>
  </si>
  <si>
    <t>A04626FB5075F0B63BB46F5947D3E082</t>
  </si>
  <si>
    <t>70D67A1CB93B995DCB11B151C61BF58A</t>
  </si>
  <si>
    <t>24206DCD63661CAFC59C4056E8C030C0</t>
  </si>
  <si>
    <t>A44CC277F46E6158FB19BD6491EB5B3D</t>
  </si>
  <si>
    <t>04CC2F538B4988E73471C90613A06D96</t>
  </si>
  <si>
    <t>E5A6E78360722E2347075F37852D9CDB</t>
  </si>
  <si>
    <t>284FEE1C39D6FD10E8955A6D73361E27</t>
  </si>
  <si>
    <t>6CCE1E9F506406797191ED6F06BEE752</t>
  </si>
  <si>
    <t>C72F2E387C5A7FF8D60A08B42648EED7</t>
  </si>
  <si>
    <t>9661999CEA325C92B5F11DBBCAD4723A</t>
  </si>
  <si>
    <t>F84C70232580C775969CB9BE3F5F5088</t>
  </si>
  <si>
    <t>77E47D2BD1C3FA585AA9E49FE89C7EA9</t>
  </si>
  <si>
    <t>ABADF1C91ACCD3EAB31206170515BF31</t>
  </si>
  <si>
    <t>19DA176C47B7960F1A8AB787942016C6</t>
  </si>
  <si>
    <t>C25570B7211A3FCF723E7481554BFF2E</t>
  </si>
  <si>
    <t>3EA6A043EE8100EF9FFE6C428BBF41D8</t>
  </si>
  <si>
    <t>E4A2756CE638793C82F40A54D2F91C64</t>
  </si>
  <si>
    <t>D623D75C879402645E2BCE08B85D6ECF</t>
  </si>
  <si>
    <t>881C4FCC0B61FB4A4D861BDD7373BDAF</t>
  </si>
  <si>
    <t>6059B04E359B25830E7281DD078031A8</t>
  </si>
  <si>
    <t>7709D40322797ACB6D38D057CD93B80B</t>
  </si>
  <si>
    <t>E83D085A925A27E90DCC229947AA113B</t>
  </si>
  <si>
    <t>E4B046C2501980CFEB556FED9C4291F1</t>
  </si>
  <si>
    <t>EAFBCC86484CA5CF58BB90E9E2C59DAC</t>
  </si>
  <si>
    <t>E3856D0A178D07CA351714E437E3E0ED</t>
  </si>
  <si>
    <t>CB4A0C0D9FB28F23C1191B44DE21D930</t>
  </si>
  <si>
    <t>9FFEB2F1443D06CB13FFE8206A91E4BD</t>
  </si>
  <si>
    <t>DE0337F329AA57E7DBF95199D934F9BD</t>
  </si>
  <si>
    <t>B66B31996F4A702CDF1F55AE1E0E9BD5</t>
  </si>
  <si>
    <t>CEDC62F4660E49D3B5BE7C7724350E34</t>
  </si>
  <si>
    <t>CB032B7FC5F7A9BE06CBDEAB719441C1</t>
  </si>
  <si>
    <t>7974D05321F7FBF28E6038F9FD8BDEAC</t>
  </si>
  <si>
    <t>82D522AF28DE216993B10BB0082202C4</t>
  </si>
  <si>
    <t>82E58E034EE3C649FDE77CDE5B4C6782</t>
  </si>
  <si>
    <t>7139396943C6CEBBC9609892DA522105</t>
  </si>
  <si>
    <t>E3C7138C5749045F50A89D56B0BB12B4</t>
  </si>
  <si>
    <t>310CC0E48AC4F4053C6E71325876E020</t>
  </si>
  <si>
    <t>E0A2E303D69EAB55DDB8CF1EB87BFDA7</t>
  </si>
  <si>
    <t>859065849B5047CB2F2450725CBAB08C</t>
  </si>
  <si>
    <t>545E6FAFD92D6FE6D15AE5068EF188C8</t>
  </si>
  <si>
    <t>1DC52D259C35AF8110E75C6E8A33CEE3</t>
  </si>
  <si>
    <t>4FA813064BB7A61D45FFDDB31CDC8242</t>
  </si>
  <si>
    <t>D3FB549A172F51298E01547BFD1C89E7</t>
  </si>
  <si>
    <t>7044F86EB3EA9BD3424CA4686C821697</t>
  </si>
  <si>
    <t>BD6A88136E44E9039ACE8A5AD0045C77</t>
  </si>
  <si>
    <t>D300471ECD867FD27D13750510791836</t>
  </si>
  <si>
    <t>FE9FCC0B3960DB3A4EC6673A6790CAF0</t>
  </si>
  <si>
    <t>76F7335FBF3D0C3D97633169E63E3CDB</t>
  </si>
  <si>
    <t>F4CE1AB3645EE6736BCA3232C1EB6DD7</t>
  </si>
  <si>
    <t>648F9D235896A2261D40211BC420AEBC</t>
  </si>
  <si>
    <t>98DBCADCF9D1EFCA7B96C2C17D750FFE</t>
  </si>
  <si>
    <t>9D3824086914EFF305B96E992CF9FA68</t>
  </si>
  <si>
    <t>1143B359E1B930FA4F28669786490DE3</t>
  </si>
  <si>
    <t>B6EB238ADD001C62BE22F55AAE89D25C</t>
  </si>
  <si>
    <t>4CDBF501F9D6DCB242756AAF7631F02D</t>
  </si>
  <si>
    <t>89124F4EE4A90F1B9D7A87DC681EF3B3</t>
  </si>
  <si>
    <t>FEF9694A9F9A3BA56B608ADBD714EF8B</t>
  </si>
  <si>
    <t>591D1501320DFA8E4DBC9E4E691C89B4</t>
  </si>
  <si>
    <t>5529D7460692541C9B04F34A86B12C9A</t>
  </si>
  <si>
    <t>640F2402349FAECF00D1DE12AB24747F</t>
  </si>
  <si>
    <t>04C36E3A104F269BA3653D4B83C7C3FA</t>
  </si>
  <si>
    <t>DD07ED53DEEA72B1256BA08C647131BF</t>
  </si>
  <si>
    <t>B12A9623975FCC2009357A8D1DFCA108</t>
  </si>
  <si>
    <t>3E4E563A3CC26AF75B104D9A290847E6</t>
  </si>
  <si>
    <t>AE782B3DDE71E1B11BF3AB7EDE2CCF78</t>
  </si>
  <si>
    <t>33916CBE1DBF651EF90EEA24979F1B2D</t>
  </si>
  <si>
    <t>B2B231CBC653B964A756637E23639A15</t>
  </si>
  <si>
    <t>A5B847534F026110CE821BDF2C471F9A</t>
  </si>
  <si>
    <t>783B6F6BB6867C6C462D887C268442E7</t>
  </si>
  <si>
    <t>CE3F528FEC4AA59BCA2A4446D4945D13</t>
  </si>
  <si>
    <t>3A2C4A66C04DCC789AD13F7B0560A844</t>
  </si>
  <si>
    <t>A4567D125AF9C07788E2397B2581177F</t>
  </si>
  <si>
    <t>78CD764B6C058C4B2CDB36710B7046BF</t>
  </si>
  <si>
    <t>C2B48D19591FDA9FD9291C0A3DB6FE32</t>
  </si>
  <si>
    <t>B172D889A63FCB3238A68E492D2DE235</t>
  </si>
  <si>
    <t>100C770CE3372D4C0C71D4F98DFCD7A2</t>
  </si>
  <si>
    <t>67CF48B55EBAC626FE19374B64C8624C</t>
  </si>
  <si>
    <t>1F8F819F9EBFFAD2DC7143DC87B6D102</t>
  </si>
  <si>
    <t>C3B30D8AD66DA3CDA87C8F7245F8CE84</t>
  </si>
  <si>
    <t>16D366D17D44BF90E2F96BE23626200A</t>
  </si>
  <si>
    <t>F73262BE4B1855A18591C6D374B3E31E</t>
  </si>
  <si>
    <t>44B6B4AAB40D5AD5BB0721675E4F7F69</t>
  </si>
  <si>
    <t>D0B8843AC164C8878F7111697926D977</t>
  </si>
  <si>
    <t>765F208F556074DE4FFDCFF3C0955A32</t>
  </si>
  <si>
    <t>A15D458E563186C998D26A1A21798663</t>
  </si>
  <si>
    <t>E2586F07FE768824233D05196F3D0043</t>
  </si>
  <si>
    <t>CE005AFB1FC1095F1CF40C3540DACA80</t>
  </si>
  <si>
    <t>BBEBC4B24ACD6B879C47D5D5D9CC3A01</t>
  </si>
  <si>
    <t>5F460ABFEAF5A0DBE300B3621C80E55B</t>
  </si>
  <si>
    <t>37443054DA4965FA3834CD54920BB7C5</t>
  </si>
  <si>
    <t>7D820BA40E56DED306E40DD54A53050E</t>
  </si>
  <si>
    <t>459A654589E7BB740CF7FE5D1096E376</t>
  </si>
  <si>
    <t>1D104679EEB9747D0123308713C90DDB</t>
  </si>
  <si>
    <t>52AF92AAD2ED23105FDB14D4976A4F99</t>
  </si>
  <si>
    <t>95B94036D818AE854715F9D2DFDED166</t>
  </si>
  <si>
    <t>3A147D4DD6F173E284838F8595098091</t>
  </si>
  <si>
    <t>517248EE2A88461A40E8251EC6CD6526</t>
  </si>
  <si>
    <t>25AEFC5FCE1ADA9045D8D03CEBCBE906</t>
  </si>
  <si>
    <t>3FF46F8E8F336A221AC97E84DA51DF5C</t>
  </si>
  <si>
    <t>C0864E65E8CF2ACBA937AECF0AC60E8F</t>
  </si>
  <si>
    <t>24BDE6D366AF0A6020D6713205A69BD3</t>
  </si>
  <si>
    <t>04F068FF1EC80FA3844D0E980C89B6A9</t>
  </si>
  <si>
    <t>DE478E75BC2004D2ED5AB8A27D6E6DEC</t>
  </si>
  <si>
    <t>8FD694E6214C12D5F9FA7041FEDB1DFC</t>
  </si>
  <si>
    <t>915EF2BAF3711E7FAEA3FD23CFA9CC61</t>
  </si>
  <si>
    <t>B83F36C9B34A42392A7DFBB19EF3D4B1</t>
  </si>
  <si>
    <t>F33DB91BFC054D656E6B566DED5673C1</t>
  </si>
  <si>
    <t>7CE3EDD7303FEB38347BB7F2B7BBD601</t>
  </si>
  <si>
    <t>3B89E6DBBF95C68116AA4D0032E1FBD0</t>
  </si>
  <si>
    <t>92AF4D2C80BDBF923EB5F8838DEE9758</t>
  </si>
  <si>
    <t>7E2461B04AE85DAF1D5CDCAA2E425D1D</t>
  </si>
  <si>
    <t>9F04BA8177BB499578D3768CE1CE0B5D</t>
  </si>
  <si>
    <t>56C1454CA3B1B40F20C9EF170899D4E4</t>
  </si>
  <si>
    <t>343A6849335F0F6BD76E1453F3CCC0E0</t>
  </si>
  <si>
    <t>BF2289461C43FF193178D096F6667DB5</t>
  </si>
  <si>
    <t>467C921F0D3FC86ADC01CB47E9DDBF4B</t>
  </si>
  <si>
    <t>F165B513DCC80B9FCD2CA134C863B32F</t>
  </si>
  <si>
    <t>7C1680951D01A34A72DFDC4302CC4C9E</t>
  </si>
  <si>
    <t>F1E585F4D3BC1ADDF34DA78F07C1F396</t>
  </si>
  <si>
    <t>57FE4D6847E1B04DB0C935C52739CD15</t>
  </si>
  <si>
    <t>896D66023C6A6F8BBE4239F3443C75BA</t>
  </si>
  <si>
    <t>B4FA4444E116184CACF9025EE4ACD150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</si>
  <si>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</si>
  <si>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</si>
  <si>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</si>
  <si>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</si>
  <si>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</si>
  <si>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25438E9D8D0610B0C1F4DE496BE18DB5</t>
  </si>
  <si>
    <t>NO SE ENTREGAN BONOS</t>
  </si>
  <si>
    <t>815C2FDCBDCCBC72C23AC57BC00735C2</t>
  </si>
  <si>
    <t>A14F1212AAF96ACB96113FE557F2C1EC</t>
  </si>
  <si>
    <t>8E4737BC15C3C02CD98F6FBC16B01215</t>
  </si>
  <si>
    <t>D08582FB95144B1ADDF7290D2D248B4D</t>
  </si>
  <si>
    <t>683E0D481725AE8F7C080853CCBC19E9</t>
  </si>
  <si>
    <t>4F95382592A830DC8DDC3F50D71EBFA9</t>
  </si>
  <si>
    <t>D651FDBF59EAF3192FF3D460F9C2920A</t>
  </si>
  <si>
    <t>8EEA50FAE77531777677815FE2976AA8</t>
  </si>
  <si>
    <t>1186DA2894B9718372E02E1F9021D2BE</t>
  </si>
  <si>
    <t>F2921BC831350BE165CBA898B5BE2D3E</t>
  </si>
  <si>
    <t>83B12846CEE065A815D4B3DC9EEDE07D</t>
  </si>
  <si>
    <t>DDBD584CC6BA205F7D56C107FCDB1F74</t>
  </si>
  <si>
    <t>C03520CADC2C1931B362A7287484FADF</t>
  </si>
  <si>
    <t>5D2F070398CB9F8E0B7C43AA2AD86043</t>
  </si>
  <si>
    <t>A34DC932CAA8D4185DEB1353B30017D5</t>
  </si>
  <si>
    <t>6E53B0C1DD5B2E8A2033B50B2A47895C</t>
  </si>
  <si>
    <t>0912A69097068D29C0A129755F3D5C41</t>
  </si>
  <si>
    <t>A10A728DA6C058DFC622F5ABBCC0F105</t>
  </si>
  <si>
    <t>62874E3EB908CC8494CADEDE72002BFE</t>
  </si>
  <si>
    <t>BC8960A264D1CF91F86FE6DCBE74979A</t>
  </si>
  <si>
    <t>6E1CE56D7F33624B5AD5C05D6038F65B</t>
  </si>
  <si>
    <t>0CD32A1CD9BA29A9B6E58D0C0E7A55DE</t>
  </si>
  <si>
    <t>2CC46F156946052369D01389DEBBD383</t>
  </si>
  <si>
    <t>697309CC6DCDBD4550DF6DDEB553060F</t>
  </si>
  <si>
    <t>3B16ACEB826B2BC16BA65C335DB07ABC</t>
  </si>
  <si>
    <t>E2F57DC1B602EB1B113ECECBA3C8BFB2</t>
  </si>
  <si>
    <t>0F084FFD9CD94480D4B7B041D02811AD</t>
  </si>
  <si>
    <t>D1EEF5DCD408CC3FE325D97C54883D48</t>
  </si>
  <si>
    <t>8B5C8F85FA027D666E6DECF3C7BC3C98</t>
  </si>
  <si>
    <t>D0A09CF26986B0585D31D49B6395BF71</t>
  </si>
  <si>
    <t>811032A292A1351452109BEB53938598</t>
  </si>
  <si>
    <t>01B3E70763FFCB5E0A7A386D94112FB8</t>
  </si>
  <si>
    <t>548AF1391CABD75C9B73606260899235</t>
  </si>
  <si>
    <t>FB90D00C5412EAB43D898F1CAD2803DA</t>
  </si>
  <si>
    <t>5418D4416B25B970902E255EC243EAF7</t>
  </si>
  <si>
    <t>894E54B8E93FC0B4235E307A42706CB0</t>
  </si>
  <si>
    <t>7412D6E72EDF5AE5F1DC194A87F2D246</t>
  </si>
  <si>
    <t>DA7B97CDAADD50CB09DA54DDD5420EF6</t>
  </si>
  <si>
    <t>C538A512057939AE968E62EF4FE8A8F1</t>
  </si>
  <si>
    <t>1D46E8983FC0FDB5CC9B1178701A251D</t>
  </si>
  <si>
    <t>0CA4BD436AA3530E4D86CFA5DC56AE32</t>
  </si>
  <si>
    <t>97A8281F6E9F664DB2F0F8821DFA65BD</t>
  </si>
  <si>
    <t>7405E411EAAB345C23F76A33F0F3FB4A</t>
  </si>
  <si>
    <t>A818B35C09FF8A42F93A915056E19EE6</t>
  </si>
  <si>
    <t>87E93F7B17A35986721345BFC3F7FB02</t>
  </si>
  <si>
    <t>92EA22BE80EB3DC2AC30EDA4D1A42127</t>
  </si>
  <si>
    <t>31F7D0AB8D3BF2E12DABDEB4822A55E6</t>
  </si>
  <si>
    <t>F6E1A2F49C1B0EE4223B51686D09BABF</t>
  </si>
  <si>
    <t>AB1175CF89127039D48FC767690BAAAF</t>
  </si>
  <si>
    <t>3F70EEA0E9CC800182AC6FFFD18523DE</t>
  </si>
  <si>
    <t>551C5ED02509B1901B9E937DD3E48B8D</t>
  </si>
  <si>
    <t>60403E8477CA338C355B25BABFFB1FBA</t>
  </si>
  <si>
    <t>DF46E20DAD3E30349EB449417EEFC72B</t>
  </si>
  <si>
    <t>30A6F7189037F7345C7EED9E4F952424</t>
  </si>
  <si>
    <t>B8597B53190A9A0489F08E316DEBA59E</t>
  </si>
  <si>
    <t>CEE9F24BD4ADF58D43F5437A7513D63B</t>
  </si>
  <si>
    <t>B118D445730E7F42BD2E1FDD3055CCDC</t>
  </si>
  <si>
    <t>0C404B17EC0BEFF545B6C12A5A552146</t>
  </si>
  <si>
    <t>2070AF090F613E9387D8483EB3B98860</t>
  </si>
  <si>
    <t>6B4E58853B4A362BB59C15A9511AA5F9</t>
  </si>
  <si>
    <t>9C44B50D0CC45F6BE2EEBE7E6D3DF7B1</t>
  </si>
  <si>
    <t>1DBF8BBA2B05AA4551A920F6F10A71AE</t>
  </si>
  <si>
    <t>C951A176556374047C4F2207B77648A5</t>
  </si>
  <si>
    <t>4C1277F1791EBE0F6059BB00B772EB23</t>
  </si>
  <si>
    <t>17B3EF4D464508EB0634DBAE6D4D9398</t>
  </si>
  <si>
    <t>27080AD5B611DEDF6458EC603F9DD5B4</t>
  </si>
  <si>
    <t>03945767012BB39985CD1BA9A0A3BEE1</t>
  </si>
  <si>
    <t>13DF2F62EFEE5998AFA83EC1F030B8F8</t>
  </si>
  <si>
    <t>CB95752C9B1EC16F84F0B69F4652D53B</t>
  </si>
  <si>
    <t>9A56BB2773382EE53B7905E39094ACA1</t>
  </si>
  <si>
    <t>268587976B55B599F9CF791350DA9A16</t>
  </si>
  <si>
    <t>35B7986D47557EFAFFE90CDDFE0BCBE4</t>
  </si>
  <si>
    <t>3293652266DF4E44844DC54A396BAC4E</t>
  </si>
  <si>
    <t>33DEE74B0AB97B75BB9F5FD457361C38</t>
  </si>
  <si>
    <t>A68AC11101DA9614C519967B5142C9A1</t>
  </si>
  <si>
    <t>F9E5073B743E2D88B87312DF35DCBF5E</t>
  </si>
  <si>
    <t>C1E84554B589C81ED5998EB5B2932F7D</t>
  </si>
  <si>
    <t>25BE55491D4BBFF80A4815EF6E2C3F99</t>
  </si>
  <si>
    <t>0A897CAC216E245C4BD04162B19AC0A8</t>
  </si>
  <si>
    <t>CE3F3C7106C2231CB3C52019EA5FD9EF</t>
  </si>
  <si>
    <t>54E67191C1A7B9BF1F5AB5B046C19384</t>
  </si>
  <si>
    <t>B3D2D9EB8A5F49550202DC8A76B65C55</t>
  </si>
  <si>
    <t>BONOS</t>
  </si>
  <si>
    <t>NO SE OTORGA EL MUNICIPIO</t>
  </si>
  <si>
    <t>14605A0CC3DC49A23339704790ADE1B1</t>
  </si>
  <si>
    <t>2C55AFB3ECE1B549055A309936A4D067</t>
  </si>
  <si>
    <t>26CEB3A2D7755BB5B2CFFAF9E8CD6072</t>
  </si>
  <si>
    <t>929ECD9BCED77AB82194B59E431FA77E</t>
  </si>
  <si>
    <t>2CF1D99E807E9FA67A93E8D6D2306A3C</t>
  </si>
  <si>
    <t>C09F2A8B61CE01E577590B57542C00E1</t>
  </si>
  <si>
    <t>3D00C7DF9337EDBFB27CBDD2F50D0019</t>
  </si>
  <si>
    <t>1AEF45A9677A214CADFAFD4B35BDE5EE</t>
  </si>
  <si>
    <t>1F725D1F30CC889E1BF9601D21660FED</t>
  </si>
  <si>
    <t>90B682ADB898C1EADA817F095388D817</t>
  </si>
  <si>
    <t>8D4ED5B9502146CFF17E2AE09F0F9F1A</t>
  </si>
  <si>
    <t>83D12929F52038902F6C42B1D4877A0F</t>
  </si>
  <si>
    <t>3E08A09313C64356F313812647150E8E</t>
  </si>
  <si>
    <t>400C670C000579F23569C3EC0CE502CF</t>
  </si>
  <si>
    <t>D03278C4AE4603D9FA5E68E912542A21</t>
  </si>
  <si>
    <t>7AB8348FC255C8CB2B0850DC3723DB31</t>
  </si>
  <si>
    <t>8F972FD87642934D96E82E32598FA322</t>
  </si>
  <si>
    <t>86ECCE2302D9330DC846CF71EA3B48A0</t>
  </si>
  <si>
    <t>B80006F132735CE812AA3794F5F4AC2A</t>
  </si>
  <si>
    <t>6BC29AD4068460C2E00CB6E1C91DC243</t>
  </si>
  <si>
    <t>041A6A84693621626AB19A7A850D0EC1</t>
  </si>
  <si>
    <t>CDF62358E4E877CEE7FF08C007C5B480</t>
  </si>
  <si>
    <t>3A7902071AAB618A0CD2380929891526</t>
  </si>
  <si>
    <t>E9C353742246645876D95CE1CFE629E1</t>
  </si>
  <si>
    <t>F67B06A1E641D9A71E4BDDC91ACD1064</t>
  </si>
  <si>
    <t>98C2183308412B80DE875F743FE639FB</t>
  </si>
  <si>
    <t>69FBB42001DB437D6F5A508E673C7247</t>
  </si>
  <si>
    <t>B085EE342D8BF1018BFDF4A8B3C44369</t>
  </si>
  <si>
    <t>D60D7EBBF94EE35A6498B2F2806B45CA</t>
  </si>
  <si>
    <t>BAF4B0D7019B32DA4B292B80E70F90FF</t>
  </si>
  <si>
    <t>DAB3CD13DDCA8B456D6FE7D32410181A</t>
  </si>
  <si>
    <t>2C6D3A55B5791200A7A6D00E09EF9B30</t>
  </si>
  <si>
    <t>E75EC5C11BDA632AEB18133B1DF5F39D</t>
  </si>
  <si>
    <t>36F283B3FF8DAEC743150C27ECAC52BE</t>
  </si>
  <si>
    <t>3B451A80982E3370681613AFAB5EBF9F</t>
  </si>
  <si>
    <t>07713085FC5BA266D391B2DCDAB2DBC7</t>
  </si>
  <si>
    <t>D1983A13F3BCF0161437A5E0D03FBB1B</t>
  </si>
  <si>
    <t>1C53E7D6AE859631833B4EA190F5F0A3</t>
  </si>
  <si>
    <t>AC55C66CDD4A90C2AF90AD01BC108DE6</t>
  </si>
  <si>
    <t>FC4A3A1243944D700EFC2D37EE9D12D6</t>
  </si>
  <si>
    <t>CDEE213D962531497A684BE47AFDD90F</t>
  </si>
  <si>
    <t>A6BC33BED41BFE10FD8A483F27918FD1</t>
  </si>
  <si>
    <t>1AA4E83B0673C06E6751B4AFB58418E2</t>
  </si>
  <si>
    <t>947E4853BF0C26CC3517BA2004AD35FE</t>
  </si>
  <si>
    <t>BC118CB99173F9682422FD4C9F2A3E95</t>
  </si>
  <si>
    <t>D8160D9C8B2287BD60F8CA05F0D5C1D9</t>
  </si>
  <si>
    <t>ADE4C5D1BA5F96373D6CE480A02AB2DB</t>
  </si>
  <si>
    <t>5D4011ECB3357315F372722FBF19FA0F</t>
  </si>
  <si>
    <t>F300254B9A765A64F4DCBA8C48A75AE2</t>
  </si>
  <si>
    <t>B9D20B883A21E3314CCF0B067C35342D</t>
  </si>
  <si>
    <t>ECBED494D9DE61A9D19A6F96FA08ED49</t>
  </si>
  <si>
    <t>46DB66CFC312ACAA9658124F5ADEE835</t>
  </si>
  <si>
    <t>53EDA96DA088F5E3F7B94DD4B6FDFCA5</t>
  </si>
  <si>
    <t>746D2322B0FCE75C99A4580B724E1BA5</t>
  </si>
  <si>
    <t>3FFBC22894DBAEFB415E3ED47084F926</t>
  </si>
  <si>
    <t>DA5651D08B733A81AB65653A79131348</t>
  </si>
  <si>
    <t>415E065AFA4AB15C0756D7854315E7FE</t>
  </si>
  <si>
    <t>5F76D2D194CAA747B609D6B531CE4333</t>
  </si>
  <si>
    <t>DAF9B155A70828651C71D66EB4FB36DC</t>
  </si>
  <si>
    <t>5A0139FE7A4BF3D669330D37BCEB18A5</t>
  </si>
  <si>
    <t>8582A7A3192E635546DABE72C4CE0097</t>
  </si>
  <si>
    <t>BC1138C03AED1C80562F92FD25E27AC2</t>
  </si>
  <si>
    <t>AC1ACF4F12877993122224355F059463</t>
  </si>
  <si>
    <t>18920956363913857E4B4DEECF06E197</t>
  </si>
  <si>
    <t>5FBEADA0A52B9631716F78B2860D5448</t>
  </si>
  <si>
    <t>7A50478BBB53DDBE91B352B00FDDF9ED</t>
  </si>
  <si>
    <t>2FCE3DD94DA49FC9B09C7BBD9CBA0EDC</t>
  </si>
  <si>
    <t>067AA55341A18F969763CB508E044D0F</t>
  </si>
  <si>
    <t>051B58AA05FB710F1EC0F975184F19E1</t>
  </si>
  <si>
    <t>14EF154C4AC389B9679A72D2E5DC687B</t>
  </si>
  <si>
    <t>49DCE36C85A00F3A184F32A719F27604</t>
  </si>
  <si>
    <t>58497E9D89193BA9771D7709C4939950</t>
  </si>
  <si>
    <t>B37997C5C2175029B7FDDDCFB87E6EB3</t>
  </si>
  <si>
    <t>C6C3449838918280504C2E4947C7FF63</t>
  </si>
  <si>
    <t>C204BD76C919354E78D6057F331D648D</t>
  </si>
  <si>
    <t>ED6204AC82BD57AC78738DD530A5D680</t>
  </si>
  <si>
    <t>7295F078882E1BDE8A7875436FD0B298</t>
  </si>
  <si>
    <t>B1792E5C4B06097C3AA9E79B506D83F2</t>
  </si>
  <si>
    <t>82B1A000BB9B2BEAD5C09D04284BD542</t>
  </si>
  <si>
    <t>033366B08F969823B1F83475A05D99A3</t>
  </si>
  <si>
    <t>83182CD6FC20FC8DE7DC255429BFA82C</t>
  </si>
  <si>
    <t>E56EE1C15DF486B7D080A6EC5995A79E</t>
  </si>
  <si>
    <t>FC4CB9CE3D3E2D38CBE24479651EE292</t>
  </si>
  <si>
    <t>96834469F01CC74E6260209583148532</t>
  </si>
  <si>
    <t>4AB2946F8C67FA2EA0F494E2FA742989</t>
  </si>
  <si>
    <t>B4B09C6F25E83141998322FBF7F2BE84</t>
  </si>
  <si>
    <t>FA293FA7B992CBE69D2E4D46353954DA</t>
  </si>
  <si>
    <t>D39A257037BA1A9C6BC5E88B0E53B71D</t>
  </si>
  <si>
    <t>F03054E428DBB3B30D3F26D106110AD2</t>
  </si>
  <si>
    <t>54ED1E9E12484101604DCE0F5FEC93E1</t>
  </si>
  <si>
    <t>E3E45796A8D87E3AA6FEB44CD805779C</t>
  </si>
  <si>
    <t>5BABBF1D02D392159CAA83AF6FFD60BE</t>
  </si>
  <si>
    <t>56362280D397F6C1B284607283F03948</t>
  </si>
  <si>
    <t>66D48D0A7ED4FDFA54B2532799697426</t>
  </si>
  <si>
    <t>1B03FD1E9D9C7AD683EA8F46AB07EE2E</t>
  </si>
  <si>
    <t>454630899179270BA06BBFFB46635E27</t>
  </si>
  <si>
    <t>ABADF1C91ACCD3EAA1715649930DC9AF</t>
  </si>
  <si>
    <t>59A0C7D55FF7A75C9B5508AE6421906B</t>
  </si>
  <si>
    <t>4053768E00CC8CB452C0E03C321880A3</t>
  </si>
  <si>
    <t>6D1D6CAA2357CD10FF783D240EC4FCBF</t>
  </si>
  <si>
    <t>19A4CD5F80F11BDA16A85DAAE420EA99</t>
  </si>
  <si>
    <t>5214390DB1B2364CC1E0FE6B87E1EEDF</t>
  </si>
  <si>
    <t>FBA6EFC9F26AD4E11C80B8EB89C84164</t>
  </si>
  <si>
    <t>C0C52988075D52A8176A671F22CA2C8F</t>
  </si>
  <si>
    <t>2847F255BE9BBCBB75AD20F684EF4AE4</t>
  </si>
  <si>
    <t>38CA0D3064D7A73D53A215E2A26AB1A8</t>
  </si>
  <si>
    <t>49BCDF009290BF4C30B204C56BB44878</t>
  </si>
  <si>
    <t>9AA1F69849511E6A4533FF93AB2F24F0</t>
  </si>
  <si>
    <t>8A0BA702AE6191F4036E90F4CC33836B</t>
  </si>
  <si>
    <t>73183B7EFE234DA2B486721217F82D1B</t>
  </si>
  <si>
    <t>F744DD6DAF8271AD07B18F036B0AE4CD</t>
  </si>
  <si>
    <t>357E398FA76EE366DCB5A40FD474F869</t>
  </si>
  <si>
    <t>59513D1F3B7BDC5C70C18E2787987A18</t>
  </si>
  <si>
    <t>846AE7210FA658618759C403B9DAFBAE</t>
  </si>
  <si>
    <t>6C7234772E4FE2D9E8FFAAE46B275208</t>
  </si>
  <si>
    <t>3CC505259D1E397C64BF64CFD3A8ED07</t>
  </si>
  <si>
    <t>481187EA190D576E6E68CA21B5A310D7</t>
  </si>
  <si>
    <t>5C1EC5A90EAEA15A69DD00482EBF3774</t>
  </si>
  <si>
    <t>0829869FB5B4EBCF11EBA3DBD7619C49</t>
  </si>
  <si>
    <t>1207D6F300D4D942EBD7CC60FD396781</t>
  </si>
  <si>
    <t>E339837467C9AD45CBA9520A3EF78AAD</t>
  </si>
  <si>
    <t>050EB4A6B919EC200D67018BE237F36C</t>
  </si>
  <si>
    <t>EBFC7C322FFEE8AFBF98159EF7DBA049</t>
  </si>
  <si>
    <t>B86C0786D82015FA3974F785CC731BD4</t>
  </si>
  <si>
    <t>4BFAB3AB751FF9F0D2472A6F199F8C25</t>
  </si>
  <si>
    <t>A1EBDBB658185DDA07BBBED5964558A2</t>
  </si>
  <si>
    <t>6F0DD4722B218D55511C03719294D4B5</t>
  </si>
  <si>
    <t>4A947F93BD0D283F9D630EDBA4CB3608</t>
  </si>
  <si>
    <t>CF8031F0E54D0ED5F224C664CA5BAE2D</t>
  </si>
  <si>
    <t>3E2521B1E588FE45BBC6F98A6E34F62D</t>
  </si>
  <si>
    <t>AF90AD1C209BE57DD0C95E32D0B85824</t>
  </si>
  <si>
    <t>E332D30F360014E3B677205E3B8D14A4</t>
  </si>
  <si>
    <t>347FC6332399F8EED891BFB91B068277</t>
  </si>
  <si>
    <t>0AB1C78CCED5C49737FFAC7AFF8D7844</t>
  </si>
  <si>
    <t>BAB474759B379EB09AC33F2F14356F8D</t>
  </si>
  <si>
    <t>38F279312E0A51DDB218559F324730A2</t>
  </si>
  <si>
    <t>404EC099A1073D747889B35694E01233</t>
  </si>
  <si>
    <t>A13AD0E0F74907D7F94AB57264659E36</t>
  </si>
  <si>
    <t>B0F46DB9061F5505F1CE4E6AA5E9AA23</t>
  </si>
  <si>
    <t>B774551D5BE10477796BC6BC25C8D4F0</t>
  </si>
  <si>
    <t>BACF371C5BA75F7AEF6F4411884BCF87</t>
  </si>
  <si>
    <t>C71E9F0EA0E61AB139F6EA51AC767242</t>
  </si>
  <si>
    <t>C209786FC13F375D69388CEDDDD38B27</t>
  </si>
  <si>
    <t>9658FBFDD30511E91F23850E2C83EB89</t>
  </si>
  <si>
    <t>052E8C09A197DA97F2C4A7315DC6CDF2</t>
  </si>
  <si>
    <t>855047F7B5A575ADEB6EFD8A5AB9E1ED</t>
  </si>
  <si>
    <t>5C8AE1AEB240EB4F88B97FF0F087FBDD</t>
  </si>
  <si>
    <t>DE43DD5714C94D41FEEF8AD255ADF1D4</t>
  </si>
  <si>
    <t>659F08EAF8B4FD5E4F8941B955D96731</t>
  </si>
  <si>
    <t>F0C4C101E614655304F92B0E23CCFD8A</t>
  </si>
  <si>
    <t>9AFF21C1C84B8DEE0D67BD10AC97FBA3</t>
  </si>
  <si>
    <t>11F674B61BAE34D9F556A1DFF7081B35</t>
  </si>
  <si>
    <t>ABFB55AFDE8730FC392F9013726A9D48</t>
  </si>
  <si>
    <t>C25570B7211A3FCFE69172800D95CC3B</t>
  </si>
  <si>
    <t>3EA6A043EE8100EF00B8064FF66289A6</t>
  </si>
  <si>
    <t>E4A2756CE638793CA1BA5D87888F000E</t>
  </si>
  <si>
    <t>D623D75C87940264579FF73945FAA225</t>
  </si>
  <si>
    <t>881C4FCC0B61FB4AB5EF0DF6034BD528</t>
  </si>
  <si>
    <t>6059B04E359B2583E276D48028C64059</t>
  </si>
  <si>
    <t>7709D40322797ACB27B07E115914D986</t>
  </si>
  <si>
    <t>16B18515B12AD3855B07F8811A516A08</t>
  </si>
  <si>
    <t>97AABE696DD7B2A21B273B4694ABBA9D</t>
  </si>
  <si>
    <t>187BF228FDE58918BD3B4750149BA395</t>
  </si>
  <si>
    <t>1B607C7EA9702D3893B54C2ABE414AD3</t>
  </si>
  <si>
    <t>83FC78A773BE67EFB22EC3372417E262</t>
  </si>
  <si>
    <t>9694D75F2A62D7F6169063F37B2A7936</t>
  </si>
  <si>
    <t>35203D72FAC521A565B4E641FBDFD49D</t>
  </si>
  <si>
    <t>E9D626AB5E8D1230021B33C079B2907A</t>
  </si>
  <si>
    <t>DE354A958218F16C8FC1FC05985035CA</t>
  </si>
  <si>
    <t>308E0D18A35DDE782A3732907CE4DD4A</t>
  </si>
  <si>
    <t>3BBA61EE8D235333499AF00D7A5A169A</t>
  </si>
  <si>
    <t>747CE124462A5300FC1A5D3472393A8C</t>
  </si>
  <si>
    <t>7BC5B57E852374F8F8FB33A5B25161A2</t>
  </si>
  <si>
    <t>F0E8C235B0996E353DEDBC8725A09CE5</t>
  </si>
  <si>
    <t>54CA3841FBF957BA5A9BE19631E94DE1</t>
  </si>
  <si>
    <t>E5CADF4E0C6F85C01ADA07E678961CAB</t>
  </si>
  <si>
    <t>461A46CE5A9B2CDE27528F14E133A042</t>
  </si>
  <si>
    <t>AB555CD8BE68D2EEA224DC4EA874F115</t>
  </si>
  <si>
    <t>96F9167DB497CC35BDB61851916037D6</t>
  </si>
  <si>
    <t>AC42B5D9FE948B53B8F1B465A32674E4</t>
  </si>
  <si>
    <t>8E442AEF23DE6FEC3129C144F6B34DC7</t>
  </si>
  <si>
    <t>6B212D2C70CFE6124370AD8EAA682304</t>
  </si>
  <si>
    <t>0C4CB4E07292A4CC7BDBA24980853AD7</t>
  </si>
  <si>
    <t>AD476392BD7CF430C1B0E602C8353E0B</t>
  </si>
  <si>
    <t>4A3C3C63E481D1926EE85F8EE88C179C</t>
  </si>
  <si>
    <t>7E772FEC6DFCE87ECB701A6E11483342</t>
  </si>
  <si>
    <t>B90411CFADDD4ADBC783CD2079077E6C</t>
  </si>
  <si>
    <t>FC87C9D2C31630B91AB5EE71B03D1A19</t>
  </si>
  <si>
    <t>046A65C0924E7CE666A21C527633A6DB</t>
  </si>
  <si>
    <t>FF6E9714987F076815832A54AD71CDA4</t>
  </si>
  <si>
    <t>94FDC7B1E955CF1D5926AADD2E05ECD5</t>
  </si>
  <si>
    <t>374B8929B11F782D9FE241C7C3A23396</t>
  </si>
  <si>
    <t>310D7224E09BB014EB1366829B6C6033</t>
  </si>
  <si>
    <t>BCBC0868B991EB5503FF96763772BDAE</t>
  </si>
  <si>
    <t>DD32E7FF7C6EB2798A73784D3948EC6C</t>
  </si>
  <si>
    <t>5C42F8E600ED7E02F4A344ED02B19A56</t>
  </si>
  <si>
    <t>BF40BA22EC050C4A67E32F66B2E2ACDF</t>
  </si>
  <si>
    <t>032A5473DC7B5F8A7970870F8ED99AAC</t>
  </si>
  <si>
    <t>EAFEABE89B80872BBE8134403C83382F</t>
  </si>
  <si>
    <t>405113161C997E7B9315A103227A90FC</t>
  </si>
  <si>
    <t>EC220EB25A11F0EF48A210DBA4F5CE4C</t>
  </si>
  <si>
    <t>BA0CB83B365FBDAC9E48A3C0EA128199</t>
  </si>
  <si>
    <t>9FBB9184F3332DF0D05C3CFF358BDAFA</t>
  </si>
  <si>
    <t>2ADCAE239940500EEFE3A7E0F2CED8AF</t>
  </si>
  <si>
    <t>9ADC064BE85B0E95D173E8181836AC25</t>
  </si>
  <si>
    <t>7F61970DA66EB714D3CDE209455D6F55</t>
  </si>
  <si>
    <t>B2772E704710B1CE29CF6C6BE5FC4F0B</t>
  </si>
  <si>
    <t>A08ED481E9D954032A74FBD932875A59</t>
  </si>
  <si>
    <t>65773FF862A1F3510B5757E80596A132</t>
  </si>
  <si>
    <t>8765AEC79604778351B9EF5860212E90</t>
  </si>
  <si>
    <t>BE08F958CEC6A8BA0B1DB69535A7C811</t>
  </si>
  <si>
    <t>C325A4CC37D50A77B8A9A08B8E5CCF15</t>
  </si>
  <si>
    <t>B08800CC0798E7E3E3563D551D155CAB</t>
  </si>
  <si>
    <t>25A51833EEED0CEC42794C5D0A5D8B22</t>
  </si>
  <si>
    <t>22729532357B0302910488400C8BCFCD</t>
  </si>
  <si>
    <t>353B1A9DA000C7004D5D598B65C98237</t>
  </si>
  <si>
    <t>BD820D3FD15FC7D5E290C10AAB8E8B65</t>
  </si>
  <si>
    <t>B542A9DC71A2523FCDD35BDFBBFC99F3</t>
  </si>
  <si>
    <t>BA77FD65ADAD5495738BF22CA32D5A43</t>
  </si>
  <si>
    <t>1563BC2D17280C016C4780C8234F0F81</t>
  </si>
  <si>
    <t>E509414CF9F0548421F763E38B8240B2</t>
  </si>
  <si>
    <t>7D60AD69C50C3B331840F7ED6A738841</t>
  </si>
  <si>
    <t>E2A1F7F54ECDECDD6A55B98882D15CBB</t>
  </si>
  <si>
    <t>6AA95BFACFE677F1486E6A35F131A03E</t>
  </si>
  <si>
    <t>4C9896091D2368A2F8246904CC3F9147</t>
  </si>
  <si>
    <t>F8700644770BE4D7E3E9C211D6A0D0DD</t>
  </si>
  <si>
    <t>2CD0E3EA2423B93CD4D52C2863175FF3</t>
  </si>
  <si>
    <t>0BD3AB2F15A0153FF714928B542E89A8</t>
  </si>
  <si>
    <t>B83A9CFECB27FCBB41AF4AD2568E4F8C</t>
  </si>
  <si>
    <t>D05EC7A9BCF0EFDEA09CB9DC095EE1A6</t>
  </si>
  <si>
    <t>2B325D2730C9CA5E7D091C93DE5313DC</t>
  </si>
  <si>
    <t>485B54F89D12B2F25F7BD04CACA64DB8</t>
  </si>
  <si>
    <t>D2E096DF0FD348C36099CFCF0BE2CE61</t>
  </si>
  <si>
    <t>18622E547499DA9B9F5606C8C56FC416</t>
  </si>
  <si>
    <t>C4775070B8038B73B42C6A5472A474E5</t>
  </si>
  <si>
    <t>3D6E4A289D38B83E30363C33F47CDBA8</t>
  </si>
  <si>
    <t>117A8F56A7B7A3CF69F50A4578EB9FF3</t>
  </si>
  <si>
    <t>A8C7E58551D640871FCFBF8E8305B12E</t>
  </si>
  <si>
    <t>1C2FED2F060E19A85BAD53444C7662DD</t>
  </si>
  <si>
    <t>CAB14DBBEC936FA605525A8CBD858478</t>
  </si>
  <si>
    <t>A66232FA23543A965438F89521A78F5B</t>
  </si>
  <si>
    <t>565680E0D3308A14ED096CABB47C2600</t>
  </si>
  <si>
    <t>606449ADE92F32D68C37FC23B1A0E74A</t>
  </si>
  <si>
    <t>44F166D2BB2675444BB3A96928121078</t>
  </si>
  <si>
    <t>8DD59103ABC32667DACB7070B477761E</t>
  </si>
  <si>
    <t>0DB50C06E9B08053CBA87736167516AF</t>
  </si>
  <si>
    <t>7ADD30BC739CF72F5CA95F6D5AC0C2F3</t>
  </si>
  <si>
    <t>486FF0C569C628D282A942102A37B111</t>
  </si>
  <si>
    <t>DCD1629D32D850286CFFECA9EAEDD3DB</t>
  </si>
  <si>
    <t>C73D3CD31122A24F86348500FB089E1B</t>
  </si>
  <si>
    <t>E01F4FFD04613E1E2F6AF67D66AC0BD2</t>
  </si>
  <si>
    <t>E73D0CBF09428894235A6CE2B16C1DAF</t>
  </si>
  <si>
    <t>AB795800AF99E7FDECC8DA2469F976A2</t>
  </si>
  <si>
    <t>6520B7C6DE3C187C56E2F07B2F2C53CE</t>
  </si>
  <si>
    <t>FB1C4424C0D27EFDFFEFE99762F58030</t>
  </si>
  <si>
    <t>70F919B6B1D8CC9D0F6D47FA924205F4</t>
  </si>
  <si>
    <t>6366E12517023599278CB7F5B82DC33F</t>
  </si>
  <si>
    <t>2CA575476453F7054676C76F096792CF</t>
  </si>
  <si>
    <t>99F9CDBF3923959F8397F6902A2F3F15</t>
  </si>
  <si>
    <t>47E5EF60BEC8524C1BF1A109596876D9</t>
  </si>
  <si>
    <t>D2042C077967C98D4248276513C2146A</t>
  </si>
  <si>
    <t>F79B6F75C152C155DF326525925B5641</t>
  </si>
  <si>
    <t>757CB8745B5AD8545FE62483E9FAB18D</t>
  </si>
  <si>
    <t>EE8FD052A60DA5161A63AB3B49BAD750</t>
  </si>
  <si>
    <t>45FDAB5FF3DB4C38E7720E29BC116FDA</t>
  </si>
  <si>
    <t>76A464F2C8605B41AF23C7BCB84819BB</t>
  </si>
  <si>
    <t>60394B81EB23B6D17FE86428338AC947</t>
  </si>
  <si>
    <t>77299990283F869B80E62AC55F779CB0</t>
  </si>
  <si>
    <t>01B569EBD398E9AAB0151CAA2242D091</t>
  </si>
  <si>
    <t>DDAEB59A8609D27153AFF4EB4849BC69</t>
  </si>
  <si>
    <t>09AA20F12CB1634D41F93067C25699E7</t>
  </si>
  <si>
    <t>C261778245A133901719F102D174B212</t>
  </si>
  <si>
    <t>95941CC8DA9C736835553913A484B946</t>
  </si>
  <si>
    <t>C230141E715705B94C8469C0DDD249B4</t>
  </si>
  <si>
    <t>AF238BE3D1FF1EDEAF0E493B74A1D2E8</t>
  </si>
  <si>
    <t>74AF75C67FD7AD9353DED57E4D5AD010</t>
  </si>
  <si>
    <t>3F89E95C7943B0C448415BB2722B4724</t>
  </si>
  <si>
    <t>2B6A759FBEF5FD4E0C52804EFE8EC091</t>
  </si>
  <si>
    <t>C3429F2D1A3EAB86600D69C1AA6C94C3</t>
  </si>
  <si>
    <t>C31562BC4033DEB3D4F5AA7691F3BFBE</t>
  </si>
  <si>
    <t>E9804EC10E85C156B68E253EBF86B2B2</t>
  </si>
  <si>
    <t>A720D8D72E68AF81695B67AD3D4C8050</t>
  </si>
  <si>
    <t>437F19CE081ACF48BA8CEF613A7F7CBE</t>
  </si>
  <si>
    <t>DE1F303ECBF77D18B929ACCBB2319141</t>
  </si>
  <si>
    <t>B531083E714B061F7A8E3FBF331CD4CE</t>
  </si>
  <si>
    <t>79D84E452E5E7E2751BABEBCD0438888</t>
  </si>
  <si>
    <t>3A0525CEE4E6D04C83FCE455486D8479</t>
  </si>
  <si>
    <t>2657FACACEF369C402D639C5888D26AD</t>
  </si>
  <si>
    <t>A14BB023D80FCAB8CE7C2B033774F077</t>
  </si>
  <si>
    <t>4A46A9A2E1C41096204CB76F06CA4DDB</t>
  </si>
  <si>
    <t>6B2226C93EA871813E8E183D660ECF23</t>
  </si>
  <si>
    <t>5B7043E39A03F3EB4A66B523837ED9F5</t>
  </si>
  <si>
    <t>91FAE5BB7AB6336C347D9C9BA86134AF</t>
  </si>
  <si>
    <t>64EB5ED7D0B121EFE571D850D8827897</t>
  </si>
  <si>
    <t>BBA91D7630932A6FFD2EC2E1520E18D5</t>
  </si>
  <si>
    <t>48B40BAB9ECDEF2E1942D5405CA7990A</t>
  </si>
  <si>
    <t>2316E190145864466B7E7C5ED5242877</t>
  </si>
  <si>
    <t>AC47BBB993C8411171163C8F3F2AA127</t>
  </si>
  <si>
    <t>DBF2EF663C7AADD766A2D7D6AEED5A3B</t>
  </si>
  <si>
    <t>A5993C64C52BF46BBADA1192BCE0CAC5</t>
  </si>
  <si>
    <t>5442C4C6B1D0B8BBF692C9ACEC68D2C7</t>
  </si>
  <si>
    <t>13AD1B0C597A5FCECB983BC198A69160</t>
  </si>
  <si>
    <t>C1A9BC5A6A22D33B8C9EB85CCA896725</t>
  </si>
  <si>
    <t>14300DF79B24F13A763F865984918724</t>
  </si>
  <si>
    <t>DC30A9C9234F47FF7402012382F7BB08</t>
  </si>
  <si>
    <t>2992C22FE72252A46EEAAD8870A369C1</t>
  </si>
  <si>
    <t>2C814C5F4316D0A5D2624226CF91FE27</t>
  </si>
  <si>
    <t>AF698E52AC77292459915B2632E82B42</t>
  </si>
  <si>
    <t>56CF79149FDBC9E8E2B93E46F0E8E9AE</t>
  </si>
  <si>
    <t>AFD1C908C0B7A2084AC9BA5953C5471B</t>
  </si>
  <si>
    <t>02580445D02EB589D775C71A00245EB3</t>
  </si>
  <si>
    <t>EBB61F44F02F8281CAC79CD59609AB7D</t>
  </si>
  <si>
    <t>9DCBFB20923658184C5FD6EC6C118C5B</t>
  </si>
  <si>
    <t>1D751F5C771D2CA6F9AAB9A6159FE13B</t>
  </si>
  <si>
    <t>B947BF4D2FE89267A256370128E7C68C</t>
  </si>
  <si>
    <t>9FBF9644B1E6A9BBEB80E20C30F6CA5E</t>
  </si>
  <si>
    <t>703F551983CD3B58BD7ECBA9A22A3673</t>
  </si>
  <si>
    <t>6F87F93EABD086C8CF842EA01B5163DA</t>
  </si>
  <si>
    <t>6319AB51CC0F017BEA257CE7D579CFB0</t>
  </si>
  <si>
    <t>6754D3C8D0BDF8AEA063D3E98DA9CA0C</t>
  </si>
  <si>
    <t>64B4E826649A5F5170C146E4EFBDEA98</t>
  </si>
  <si>
    <t>F1A5E3C07646ACD816D9DB939DAA7B6C</t>
  </si>
  <si>
    <t>C18F701DC819CBBE7D970A6356E03110</t>
  </si>
  <si>
    <t>4F851AEF7F25965F56C8005DF0809E67</t>
  </si>
  <si>
    <t>3560A2CA744A66A842ED5CD5E03466E9</t>
  </si>
  <si>
    <t>74794A12585893EDA831A02CA7CAD79D</t>
  </si>
  <si>
    <t>545F6F41204AFCA029EC2375E69CCA1F</t>
  </si>
  <si>
    <t>90EFF052BA647283B667FC444B63ED59</t>
  </si>
  <si>
    <t>19DA176C47B7960FEDC8173526BF0946</t>
  </si>
  <si>
    <t>E4B046C2501980CF5D284441FDE94FD7</t>
  </si>
  <si>
    <t>EAFBCC86484CA5CF364EC696B14D9346</t>
  </si>
  <si>
    <t>E3856D0A178D07CA04F837B2371F99F1</t>
  </si>
  <si>
    <t>6DA6F40CD809EE8C61F6828CBB1F872F</t>
  </si>
  <si>
    <t>9FFEB2F1443D06CB2ACE66EAA5824B22</t>
  </si>
  <si>
    <t>DE0337F329AA57E739FD620DE31E2239</t>
  </si>
  <si>
    <t>99AC6C69D6CA1100C5BC3028A7EFB08B</t>
  </si>
  <si>
    <t>25C145A45A72060D237A5A38AC983ABB</t>
  </si>
  <si>
    <t>DE24A8E2913AFDEC54B787DEFE86E857</t>
  </si>
  <si>
    <t>D709C2541FB78077148082FCB67711C1</t>
  </si>
  <si>
    <t>178F4ED0EAFCBCD9C376FEAD507FC91F</t>
  </si>
  <si>
    <t>CA46CC8522089FA7C380653A7E894C84</t>
  </si>
  <si>
    <t>4CA666218DF97822754E7B542372167F</t>
  </si>
  <si>
    <t>810A13D594F862AF234EFA8FF24F9708</t>
  </si>
  <si>
    <t>C96F9659DBFDE03CCDDE929DE213E8E0</t>
  </si>
  <si>
    <t>65CFEDE5E4A9618C2DE7A06AAF105793</t>
  </si>
  <si>
    <t>8D59D5B0FBC8F8E3467D8A8779A3A069</t>
  </si>
  <si>
    <t>8DC73B13D715C155BDF8558565725956</t>
  </si>
  <si>
    <t>63D072944361267CDEC15F9933D764C0</t>
  </si>
  <si>
    <t>1090EDD988E4603DF6C4C9B636A37091</t>
  </si>
  <si>
    <t>C99F1CD1D614843AC6DB1C73D8D28E8E</t>
  </si>
  <si>
    <t>C7A72C658A51A055DCD224AB7499A512</t>
  </si>
  <si>
    <t>942EA39DE31682244FA92AD4562E5170</t>
  </si>
  <si>
    <t>3C0768F8737C179CC62D2670D52A9711</t>
  </si>
  <si>
    <t>F1B1BF3039F1467412DA47764A3057ED</t>
  </si>
  <si>
    <t>3C32020ABD64C2FB76751306754AC6BE</t>
  </si>
  <si>
    <t>8206F8863E882BE42D1A887A258C53B4</t>
  </si>
  <si>
    <t>A1AAAFA269594ADF947A31AEABE0E053</t>
  </si>
  <si>
    <t>BF3FC9A882F456EAAF30882F307FE8B8</t>
  </si>
  <si>
    <t>D93A612C211653CE8B2E889F29B96A46</t>
  </si>
  <si>
    <t>E66C5675E1EFEC55D6E57066A6E8C0EA</t>
  </si>
  <si>
    <t>8B904056711200BA10DC106A62683C93</t>
  </si>
  <si>
    <t>822FE399E16DDB93FABA136E2AA67EC8</t>
  </si>
  <si>
    <t>B88B924D5767A4BC2D58A50760C67B04</t>
  </si>
  <si>
    <t>567934FE96EA181EFBBEB208BB92CE13</t>
  </si>
  <si>
    <t>78091D4202B3C47A1FEB3EED1E483C5B</t>
  </si>
  <si>
    <t>67CBC2DF40226B5C0B6D07254B56024F</t>
  </si>
  <si>
    <t>C9CCA4AA3E65C66265CCC31AC9377F07</t>
  </si>
  <si>
    <t>601F84CE4F7E63D7A20C62C9D6FE135D</t>
  </si>
  <si>
    <t>7D0D11D4AAFF2B3DB1FD5161C60166A1</t>
  </si>
  <si>
    <t>A62FCAE15522CDE174F4B6E1EB5308EA</t>
  </si>
  <si>
    <t>75AEB645974B9B497AC884DC7D6FF7E4</t>
  </si>
  <si>
    <t>24CEC32362B5E8D390D5E584B63D2187</t>
  </si>
  <si>
    <t>ADF501D907A46750F1867534CDF96162</t>
  </si>
  <si>
    <t>9A492E752A6F24C5179FC705EEF6FEE4</t>
  </si>
  <si>
    <t>072D4E714FDCE4CA80E8E166C02EE211</t>
  </si>
  <si>
    <t>DD196E4C5A809DFD96F4F32B4A239598</t>
  </si>
  <si>
    <t>8847F1F910F754C085708378D4321940</t>
  </si>
  <si>
    <t>96E515979223BFAD180AC07DEF93334C</t>
  </si>
  <si>
    <t>CEDC62F4660E49D3BA569CD433F4C8B2</t>
  </si>
  <si>
    <t>CB032B7FC5F7A9BEB03926577287A989</t>
  </si>
  <si>
    <t>7974D05321F7FBF298397F6D18AA2809</t>
  </si>
  <si>
    <t>82D522AF28DE2169BC310EE12D5A9E74</t>
  </si>
  <si>
    <t>82E58E034EE3C64910B842D9178FBA92</t>
  </si>
  <si>
    <t>7139396943C6CEBB29B68233EB3D6D73</t>
  </si>
  <si>
    <t>6F2227BBBF9C14D130F6F935985D6CBC</t>
  </si>
  <si>
    <t>A4BEAD3E0038FC6B4F796FEE914F4FC7</t>
  </si>
  <si>
    <t>B2ACCBC927CFD41D82471154F8245405</t>
  </si>
  <si>
    <t>8B9505E3A9923F951F2ED497DE17D588</t>
  </si>
  <si>
    <t>72F122992AAD8B219F2A0301AA27CB3D</t>
  </si>
  <si>
    <t>1B88309EA6BA01CD1913F8EB65008341</t>
  </si>
  <si>
    <t>E161B1AE1D7A028B793367B1A2FB5869</t>
  </si>
  <si>
    <t>F8B5DA11C3B0819F4F1C287EDADF9D2D</t>
  </si>
  <si>
    <t>68F0B9DA8E58F4EF1F38633217EEA939</t>
  </si>
  <si>
    <t>D609304E84BCD1A33F4FB74B93F09B8C</t>
  </si>
  <si>
    <t>A391BAE9BA28C3D2BE689DBCC84ECDA6</t>
  </si>
  <si>
    <t>90FBF53324631F46D7D306E3A1AFEDB4</t>
  </si>
  <si>
    <t>84FAA0FCDD064AB95E53E307E8B2549E</t>
  </si>
  <si>
    <t>21B8AD1D3855A12CDD6FEAD71AAACCA8</t>
  </si>
  <si>
    <t>70785C1D84DEF3D52356405621117588</t>
  </si>
  <si>
    <t>1371E0AE86C606721CC8CEF4E87D5CA4</t>
  </si>
  <si>
    <t>32C288CA88FAE0C469BE290400EEB0E5</t>
  </si>
  <si>
    <t>93F20A25704B36CC02A020251AAD3951</t>
  </si>
  <si>
    <t>305F4E9F9943D28FCF0219EE6FB9A311</t>
  </si>
  <si>
    <t>B4DA2845FBA503A2EBFEE0F320A365EA</t>
  </si>
  <si>
    <t>F9F6D01DD5E7B8B1D9C2B948E567E16F</t>
  </si>
  <si>
    <t>98E48935C0529838568E66F2DC979CEC</t>
  </si>
  <si>
    <t>EDED1755A1C54B5CF3383754260E80E6</t>
  </si>
  <si>
    <t>76B57EDCF53DFA3516ECFD662F8B5630</t>
  </si>
  <si>
    <t>F11319CADC9985435B80AE80D206DAB1</t>
  </si>
  <si>
    <t>0D81FD0AB3C9E85E2260C8350DAC1568</t>
  </si>
  <si>
    <t>F70C15D9527D3EDF345438603976CE0C</t>
  </si>
  <si>
    <t>E528A62B6A006510AF422F233D3E1A1D</t>
  </si>
  <si>
    <t>0BF2131533E8D7EE80CDB3394AA12363</t>
  </si>
  <si>
    <t>7AB6D0B6D0B7FC643F6ECBD802959326</t>
  </si>
  <si>
    <t>FC589F4F9414A52B1BD614EFF9AE3B6B</t>
  </si>
  <si>
    <t>687F80D537B9B6D3BF183278735EDBCF</t>
  </si>
  <si>
    <t>28C6727B3CC5E8CB598DCAABBF036171</t>
  </si>
  <si>
    <t>BDE880BEF173FDA7522687DCCC8ABFEC</t>
  </si>
  <si>
    <t>B2024E00020FE12BB7202C7759A66120</t>
  </si>
  <si>
    <t>4D212713DB01C3D797638E09876D1BEA</t>
  </si>
  <si>
    <t>0CE8D2CEE13CC0D9E42394D8F098A21C</t>
  </si>
  <si>
    <t>385602FBB09225C4632394B835BA0C87</t>
  </si>
  <si>
    <t>5BC6A0D9DE4AEA0991C68CFD622C56C9</t>
  </si>
  <si>
    <t>C0306299296E8F161A984190C388222F</t>
  </si>
  <si>
    <t>3209AFAF79FD80737E5540722781CA59</t>
  </si>
  <si>
    <t>3A208065C41CF1D5262C7E84CA15701B</t>
  </si>
  <si>
    <t>29E0BD264B68AED4879DE7A0B8742505</t>
  </si>
  <si>
    <t>091BB99D41AD41D2818F2F8FD69DB3A2</t>
  </si>
  <si>
    <t>25D616112D49F7678E8D72E62700C125</t>
  </si>
  <si>
    <t>34E38B5AFD09334F8453184E7C609F24</t>
  </si>
  <si>
    <t>D1BA588DA5B894F364503D85357AE6BE</t>
  </si>
  <si>
    <t>D0AE0396786D25FB4D8B6F10B536C686</t>
  </si>
  <si>
    <t>9CA9C63F7A1F9DE4A889C55EE863ED59</t>
  </si>
  <si>
    <t>E093EF5BA595D811D4EA43955317BF24</t>
  </si>
  <si>
    <t>B09A5F2D5CF72DB38A239D75635BBE54</t>
  </si>
  <si>
    <t>5AA3279181EACB0B9BD2F6F1E08B6DFC</t>
  </si>
  <si>
    <t>E9BA48EF00C719D5EE4C9CFF555B3150</t>
  </si>
  <si>
    <t>DFE1219C030B0A8D00A501F3F11C9F44</t>
  </si>
  <si>
    <t>D6EFCF99D811247747A29F33A27C54D6</t>
  </si>
  <si>
    <t>2C42B279573EC82D602321B35C2D2A87</t>
  </si>
  <si>
    <t>C324A02FDEF4BFEE59215F9AF427C6E4</t>
  </si>
  <si>
    <t>08DA4A930DF3D91190E451E55A772C96</t>
  </si>
  <si>
    <t>4E9FC3A38B7BFABB833125060164BAC4</t>
  </si>
  <si>
    <t>3E707DDF245DD4A047970810FB1460A7</t>
  </si>
  <si>
    <t>72D5289C847D47BA8C3F4BCD381B9A6C</t>
  </si>
  <si>
    <t>A0249A5D170DAFE09EB35731F5A8B42C</t>
  </si>
  <si>
    <t>6B3DD9D47DFB349234B875F70D886157</t>
  </si>
  <si>
    <t>62C14F8DCDFCD671CBADF87CA3B62D99</t>
  </si>
  <si>
    <t>B04C4E158E1317392222254916FD9867</t>
  </si>
  <si>
    <t>EBF59F50A03C2DC660525C8282BD8843</t>
  </si>
  <si>
    <t>81B788A1FE536B620761B733AD3EE240</t>
  </si>
  <si>
    <t>E232EFA7D250758F360512AD5EEC9559</t>
  </si>
  <si>
    <t>E5EC7344D7461DC5A8FC2F7B97F111E4</t>
  </si>
  <si>
    <t>710244931AA5F6AFEF5AA1877A280F03</t>
  </si>
  <si>
    <t>751BF72C77F47A227913F8C7E7425E17</t>
  </si>
  <si>
    <t>3A51EA2FC197DC708522B6F4E276735E</t>
  </si>
  <si>
    <t>A80045BF110B1ED98EEFCDC2C0361B20</t>
  </si>
  <si>
    <t>9525E62444E8C7B1D8969435D847F8C5</t>
  </si>
  <si>
    <t>756AD5B59D2ED3081926F7D38C919A21</t>
  </si>
  <si>
    <t>0B271480E049714E55DFCCEB3EC0692F</t>
  </si>
  <si>
    <t>4BD028FA3B53E08F5905FDFE8E8EC21F</t>
  </si>
  <si>
    <t>BDCC9B8C53AE678EBAED2F821BE52E4F</t>
  </si>
  <si>
    <t>990AF69C2D00D0F6766578C17DFC4C58</t>
  </si>
  <si>
    <t>EF672F141314449DC2C0A53FE3ED1FB2</t>
  </si>
  <si>
    <t>54A941B34ADEB99AFF05C12BD3533F8B</t>
  </si>
  <si>
    <t>4750EC3AEB683F26E876238857AC8BE1</t>
  </si>
  <si>
    <t>B97985373FC8B6E81CD026DEF6105E87</t>
  </si>
  <si>
    <t>B18EB244B112047A801D58A9265976BF</t>
  </si>
  <si>
    <t>B6962FA4A3037E7C8CD1BC34362DF5BF</t>
  </si>
  <si>
    <t>09800C4E3A0453CF3A6F760AE9AF83C6</t>
  </si>
  <si>
    <t>09D727E67F66D5AFDB1279D28E05B736</t>
  </si>
  <si>
    <t>ACBF6AA2BA08A1A2C143EBCD36D39CB3</t>
  </si>
  <si>
    <t>03205C7948933E92132F4AB1B67D748A</t>
  </si>
  <si>
    <t>612CB47CB97187B078697F2627FD8311</t>
  </si>
  <si>
    <t>F58DB9BE649D6E248C869FE239CBAF52</t>
  </si>
  <si>
    <t>3DCE1E86D9C6D18D92B2811A5FE9BA8D</t>
  </si>
  <si>
    <t>E7FEF8874F74777F2E89B54D566E33B7</t>
  </si>
  <si>
    <t>74FAE8B3B940FB9E2650E71C88067F59</t>
  </si>
  <si>
    <t>30A5B7949BA531BAE7EA1A51FD8DE631</t>
  </si>
  <si>
    <t>57C4BCB883FF834DD41F18AA6B9C894F</t>
  </si>
  <si>
    <t>C3E3D1B51F7EA2A2A1D229B86869F5FD</t>
  </si>
  <si>
    <t>D18F0EDA9FB6C7AF249571B2C60EC06A</t>
  </si>
  <si>
    <t>970E9D8A8A0FE5F7918C33B7550CDE4F</t>
  </si>
  <si>
    <t>AEF94230383167D9ABFF47633A7139BD</t>
  </si>
  <si>
    <t>D2E9B2CB1D8C5AFFDB7017ABA883B94B</t>
  </si>
  <si>
    <t>6CF8AAD225DE181E05C506E74E0B4C5B</t>
  </si>
  <si>
    <t>201AB351D5ECA43312678C2ED4DE7A9B</t>
  </si>
  <si>
    <t>2CB885549E8FA22C0B64F51927F2401B</t>
  </si>
  <si>
    <t>D32B6071861AC8B8AF8986B89AAE78DA</t>
  </si>
  <si>
    <t>1B666DC7CF2B113E257CD49C1F83E8F1</t>
  </si>
  <si>
    <t>98167E3E849814114956831F5460B400</t>
  </si>
  <si>
    <t>EAABED88786A239CB2EE7FFB55D05618</t>
  </si>
  <si>
    <t>CD63B3106962CDDA8AD016CF8509CAEB</t>
  </si>
  <si>
    <t>6E9D6C1648ACB9DCA3CF1D719BE93B72</t>
  </si>
  <si>
    <t>43D2C23A4D891CAE4777F3F5B7CFA014</t>
  </si>
  <si>
    <t>EA8FC00DB21B0A68B2CF8315339CA06A</t>
  </si>
  <si>
    <t>650BB9486B0E07F6B1BCC7E2D83FDD23</t>
  </si>
  <si>
    <t>19450BE38826980A0D4C9993CD5BA167</t>
  </si>
  <si>
    <t>D0D37341C6E88AE0B76411891488950E</t>
  </si>
  <si>
    <t>12450F3DBFB4A82053D65597FF0053D2</t>
  </si>
  <si>
    <t>1768A0D980DA5FD5012A6D90F8D55193</t>
  </si>
  <si>
    <t>44C1C4E144BDD53601C7564902760EC3</t>
  </si>
  <si>
    <t>5F4EBD18D6B698DB84000CE04596797C</t>
  </si>
  <si>
    <t>EBCC21F9D1659352B788AE9116868013</t>
  </si>
  <si>
    <t>430513C7A888BC2FB4F27A965339DF01</t>
  </si>
  <si>
    <t>9A356D38DDDCF7D323AC09CE74BB3CA5</t>
  </si>
  <si>
    <t>FF572895F8976D61E6CE78ADCBAA67A8</t>
  </si>
  <si>
    <t>AB837CD40B46AF69B36F6E80A228AEA0</t>
  </si>
  <si>
    <t>0ED1F6F299490E43F803B4544C62C749</t>
  </si>
  <si>
    <t>B025D1E5778C18A6D5948A5253C3B996</t>
  </si>
  <si>
    <t>51A1A406FD0B2237748D151CC0A37D62</t>
  </si>
  <si>
    <t>CC73712A8EF9ACC6394B02834A57BADA</t>
  </si>
  <si>
    <t>A704FAA027AF7AD7FB996B3595474FD7</t>
  </si>
  <si>
    <t>88D73E8000BCBE6B2ED2222060E235BE</t>
  </si>
  <si>
    <t>8715D7743C4346008E1801FE66408DA3</t>
  </si>
  <si>
    <t>7C56B912B7163FBDBF7260DDEB89803C</t>
  </si>
  <si>
    <t>D1F71067C84420F26686424D0872EAED</t>
  </si>
  <si>
    <t>3A98988FF03B2FD56D7F6990026F158F</t>
  </si>
  <si>
    <t>06368C4ADFBFA5189793C4F8C6F5EE4B</t>
  </si>
  <si>
    <t>FF49919A1582F1DD4B1479F56806E2D0</t>
  </si>
  <si>
    <t>E35B1C4BFC10D2C4ED9E1D961C930872</t>
  </si>
  <si>
    <t>D28C10D70027A0D01B7D52A92FEFEFD1</t>
  </si>
  <si>
    <t>3C303F759AD4E9266B42F2C2DF097A55</t>
  </si>
  <si>
    <t>F89D46FAE18D811A471C621140EA4B42</t>
  </si>
  <si>
    <t>6287FCBC870F6EE549FF82671D82E547</t>
  </si>
  <si>
    <t>65DFA5EBDF260919C6F5F51487606BDA</t>
  </si>
  <si>
    <t>18B7A94DEFEA6418F3737D1886FF3E5E</t>
  </si>
  <si>
    <t>41AC7620D893BAC2809E5E5249814DF8</t>
  </si>
  <si>
    <t>7F5A759F172E7410B5D34F70B1DEBB58</t>
  </si>
  <si>
    <t>88396DA12417D31A39C999FD17B23065</t>
  </si>
  <si>
    <t>1CA6098035B28CF3BE7852E0AA1B2C6A</t>
  </si>
  <si>
    <t>64E3435C37A7F3604F33ECA2E1132DCC</t>
  </si>
  <si>
    <t>5552AF9541DE7CD6CF588C87CA49F1AF</t>
  </si>
  <si>
    <t>C33B27C489DA276541D71964132C2EAB</t>
  </si>
  <si>
    <t>702E5065CFC3168C3E8BEBB5E44CAFA3</t>
  </si>
  <si>
    <t>616B54CF7351AA901C5096AFF54418D3</t>
  </si>
  <si>
    <t>F95E90B038E2E14DA3AF3F5020077204</t>
  </si>
  <si>
    <t>F9DA57BE4F84A0C4E79118DD05EFD781</t>
  </si>
  <si>
    <t>922F4909ADDDE1FAA21CA066CD554BE6</t>
  </si>
  <si>
    <t>ADBF255E1A77EC28019CF81BC9D6A83E</t>
  </si>
  <si>
    <t>B84A5A4CB2BD7A9F6BED3F4B399FCD60</t>
  </si>
  <si>
    <t>3177E40CDC8B67ED9947E3F51615E0DC</t>
  </si>
  <si>
    <t>B355B6BFE291890A7C9E3D56E8E4B189</t>
  </si>
  <si>
    <t>6115914FE6C1A1A40BFA3C065D74192F</t>
  </si>
  <si>
    <t>3B05E7E500A66334DA3453C5E476D89F</t>
  </si>
  <si>
    <t>BD85A239BF87C725379C91F7AD7C31C9</t>
  </si>
  <si>
    <t>9F28195A71B57462EAC899930011D112</t>
  </si>
  <si>
    <t>D1E6414CC3C07A410946F9DE958D2796</t>
  </si>
  <si>
    <t>11B0D973A5AE8297ADA267D77993E370</t>
  </si>
  <si>
    <t>9AD74C28EEA731E9F4AEE247707C47C5</t>
  </si>
  <si>
    <t>44548605EC6C806CEDF9265EC62645F9</t>
  </si>
  <si>
    <t>E3C7138C5749045FC07B79DEB4DDA556</t>
  </si>
  <si>
    <t>310CC0E48AC4F405BC8AD4AFE84E66E1</t>
  </si>
  <si>
    <t>E0A2E303D69EAB550E9D0EF6B45B6082</t>
  </si>
  <si>
    <t>859065849B5047CBD2BE661449D9043E</t>
  </si>
  <si>
    <t>545E6FAFD92D6FE62F4A0670201A95C2</t>
  </si>
  <si>
    <t>1DC52D259C35AF815DC9A3F94825B5A8</t>
  </si>
  <si>
    <t>4FA813064BB7A61D15918425C554CA83</t>
  </si>
  <si>
    <t>98F08B5037E7B739F931330931FC834A</t>
  </si>
  <si>
    <t>94F79974564FD4BD6CAC7288D3C3BBB3</t>
  </si>
  <si>
    <t>47A29238018E14A357DC891AF35F9EF7</t>
  </si>
  <si>
    <t>3AD1FB411D815516ECE3250F691424E6</t>
  </si>
  <si>
    <t>477A3FAA9E5DC07FC4D8ED45852D0244</t>
  </si>
  <si>
    <t>FF21FD7CE7DF829E920FE534DEBDE91F</t>
  </si>
  <si>
    <t>7CAD88C1B1F4E9CC76BD1718A44C74F8</t>
  </si>
  <si>
    <t>F89D6F0EDFAFDA81AE8CBFD2F0FD0601</t>
  </si>
  <si>
    <t>C7AF9A1FA65E43C5ED11153CE304924B</t>
  </si>
  <si>
    <t>B49FB49F5046CF3A4D7DB3CE7D9AFB00</t>
  </si>
  <si>
    <t>908608BF4C2348F840F78D73045C199D</t>
  </si>
  <si>
    <t>38446DFD1BF8EAA5C97531CABEEF398E</t>
  </si>
  <si>
    <t>4A67AD6868B163B4F1B28C5164FB4297</t>
  </si>
  <si>
    <t>07DD024BB23C8D7038EA89C899939987</t>
  </si>
  <si>
    <t>2ADC23CBDBB73F3E7F23FD518CD375F9</t>
  </si>
  <si>
    <t>F53A8BB097688C926FF0761652DF233E</t>
  </si>
  <si>
    <t>950308594B58D3253D8BE07AF9CBBBE1</t>
  </si>
  <si>
    <t>CFB1E5327CAF1F0F78D8A9809D3B03E9</t>
  </si>
  <si>
    <t>61DD4FECBED351F4D7A2868579028F62</t>
  </si>
  <si>
    <t>54DFFD6E9BE5E159AA53F769D7E90EAD</t>
  </si>
  <si>
    <t>1D163685154ACAADEF3CE108D9A78CCD</t>
  </si>
  <si>
    <t>DEBD3CF674947F02C1E88F793D4FF972</t>
  </si>
  <si>
    <t>7CFAC1C7DE77E4A94F5248A560E1A125</t>
  </si>
  <si>
    <t>5D81A62C8061AD84AC8D9EB35F72E476</t>
  </si>
  <si>
    <t>330E4938CC53675D0597E534424E931E</t>
  </si>
  <si>
    <t>6044F254DF22A01D3667B3D6092824FB</t>
  </si>
  <si>
    <t>3BAA6008AB50BE9AC9D7DB736CF02CA1</t>
  </si>
  <si>
    <t>1510B6D6B2D10569818DA4F9818E4F80</t>
  </si>
  <si>
    <t>E62DE993BD9F9C808AB87290BA2DF3FB</t>
  </si>
  <si>
    <t>68D8B624F9EEFCD41FA1E943EF425E01</t>
  </si>
  <si>
    <t>1927138E393F07F9ACF15711E384746D</t>
  </si>
  <si>
    <t>EEFFF8772A8FC9C1E2A3BC0BF1FBB157</t>
  </si>
  <si>
    <t>8E4B7B10DE54FD629BDD1F3D386C59E4</t>
  </si>
  <si>
    <t>13359E55C2B2047EF5E1FFABF8C9EDE8</t>
  </si>
  <si>
    <t>4D625BCA6B1A2CA73CA623A85D8415B9</t>
  </si>
  <si>
    <t>E9DABF569ED25A2D532DA1D17A08CABB</t>
  </si>
  <si>
    <t>4684BFC4165921B87A46096FDE742485</t>
  </si>
  <si>
    <t>C236DDC780B29CFBA843C3A85146D055</t>
  </si>
  <si>
    <t>085E19B50E84ED47A2765FAD40C89642</t>
  </si>
  <si>
    <t>4AC654DC28B9B6F53D3E41FFD3943812</t>
  </si>
  <si>
    <t>9FCB0148C7A11E234AD90DE6C5AFC55C</t>
  </si>
  <si>
    <t>268F5DD673F73D2BDF4D4591C203755B</t>
  </si>
  <si>
    <t>C32D34791B9FF02B0FE7F452721310A4</t>
  </si>
  <si>
    <t>6F7360C6A30AA18BA99A36B7AF31B3CE</t>
  </si>
  <si>
    <t>D3FB549A172F512987EB93722499F6E3</t>
  </si>
  <si>
    <t>7044F86EB3EA9BD35B6E4E7B83B34C98</t>
  </si>
  <si>
    <t>4809FEC85BA5EF717C1190E8B95E4BA8</t>
  </si>
  <si>
    <t>2DD8B7CA6A2E1A1A5A620A30F5AAB56F</t>
  </si>
  <si>
    <t>2050F91C0148A832E05AE70DDCEBA375</t>
  </si>
  <si>
    <t>26907DBA8962B8DEC68D81DFDC2FC4CA</t>
  </si>
  <si>
    <t>402B7EBBDF868DBB7E7A4672E76DCC08</t>
  </si>
  <si>
    <t>9BC5262BDC25CED284DFFEF2E7C4C2C3</t>
  </si>
  <si>
    <t>988E96957DF92D0176F3E74D28C5E4DA</t>
  </si>
  <si>
    <t>8E92C0A5D46EDC71EBA54A76F0918F0B</t>
  </si>
  <si>
    <t>F03EA3F167154D3979D2CD41E32AA948</t>
  </si>
  <si>
    <t>9CCF1ADDFFD70B44FADE9628A1AB077B</t>
  </si>
  <si>
    <t>AB7396F0E989A358312DA95FFB06F262</t>
  </si>
  <si>
    <t>B867C74D2794F56ED0E89BF2F9ED913E</t>
  </si>
  <si>
    <t>3E31393E3F2A9E1326314FADCF033DC5</t>
  </si>
  <si>
    <t>40E38EE22ECE50530D23E26658553E18</t>
  </si>
  <si>
    <t>1A7456B66EE222EC6A3C53EDD9D19D4E</t>
  </si>
  <si>
    <t>637D4F6F03583AFCFD60B534C372C236</t>
  </si>
  <si>
    <t>83FBCBC475203EFD5C70CF2A4F2F82FB</t>
  </si>
  <si>
    <t>2AE39B1EF415B0601019FAE90E0CFC3C</t>
  </si>
  <si>
    <t>C86C5F60891157EEB8261B0640827851</t>
  </si>
  <si>
    <t>2D2C0C0BCDBAA5A94754542F52BB70A8</t>
  </si>
  <si>
    <t>70BF85710619F1AC85744DF11572CC64</t>
  </si>
  <si>
    <t>4D822F1054EEEA44B6DB4C77A57A879B</t>
  </si>
  <si>
    <t>28BDEB459C53A50C5F9206616AD55292</t>
  </si>
  <si>
    <t>33004429300B21E47F741B2FDA77A29F</t>
  </si>
  <si>
    <t>8B14E51F6651EFCF7CDAB7555BA2AF1D</t>
  </si>
  <si>
    <t>DC0DDACAAECEBE6EFCFE842A878E9530</t>
  </si>
  <si>
    <t>5C3624F97AC6D328AB0BF7AE5F4FF8E3</t>
  </si>
  <si>
    <t>4430A9723046CC621427D2650946DD37</t>
  </si>
  <si>
    <t>4F63CAF947AC1DF84283B4081E625D49</t>
  </si>
  <si>
    <t>83353BADF5CA7EDFE53745D7C30F6C0F</t>
  </si>
  <si>
    <t>F57B158FC00228784955C386C32540DC</t>
  </si>
  <si>
    <t>59530DC21677822A04EDBD4D4037CBF4</t>
  </si>
  <si>
    <t>420FD5BF61B308A415772FE870DD9DF1</t>
  </si>
  <si>
    <t>A42AD72C526F2ED049B4906266E4791D</t>
  </si>
  <si>
    <t>76BEEB6E43BB7392E5E0125CBC9D4F4C</t>
  </si>
  <si>
    <t>9C3DB45904305F1818755554E4DB8A84</t>
  </si>
  <si>
    <t>18FE9E23737945843250308A55B16816</t>
  </si>
  <si>
    <t>1018C444160AD6E65AAE6D181E143C6E</t>
  </si>
  <si>
    <t>EC1CDE04409F01523E73AF58B7D5E3AD</t>
  </si>
  <si>
    <t>C14A4F111C18EBAABBA61A3E68D23197</t>
  </si>
  <si>
    <t>D13E36F2D57CEBAAAEF08B6EE946F3E5</t>
  </si>
  <si>
    <t>91DEC05C157DCA8BB0EC85D17BE7B7D4</t>
  </si>
  <si>
    <t>271994B51970D26D335F5571594A287D</t>
  </si>
  <si>
    <t>5E9F052424E7CEE8E0F5E4139F798758</t>
  </si>
  <si>
    <t>1C254B86D6D15A8FA738E4C553C09F81</t>
  </si>
  <si>
    <t>27A83D41CCAFA9FE6A57E635B1F902A4</t>
  </si>
  <si>
    <t>E7EE5D20B6BEA876B5D4802DD4B500B8</t>
  </si>
  <si>
    <t>46BF2EC652B01AC0D179B98B20DBEF39</t>
  </si>
  <si>
    <t>08D28988FCA1F7DCF1D75C21568182F5</t>
  </si>
  <si>
    <t>591ED64994A8FC314CDBD2CB15E6ADC6</t>
  </si>
  <si>
    <t>5DA39D2421696CC5B9D5CB6C9ADBF196</t>
  </si>
  <si>
    <t>21DB4DA58110C1C188BCD9C83EEC9615</t>
  </si>
  <si>
    <t>676742D4E65FF980270621D705B07F33</t>
  </si>
  <si>
    <t>66541D972B5CF9913398BA38DA4A3EF2</t>
  </si>
  <si>
    <t>576BC098181FF9F2EE2495B9A62FEA35</t>
  </si>
  <si>
    <t>BF7E7CA99A112EA822CF38B4234207EA</t>
  </si>
  <si>
    <t>8C9FFAA5E7C76BA0EA0C0C6AC3A3926A</t>
  </si>
  <si>
    <t>63927661F02A3310CEE62C3856FC6786</t>
  </si>
  <si>
    <t>B7734B8AA869B5369B0C7C7A85BF4F51</t>
  </si>
  <si>
    <t>84D91CDD234FB69AA9C3F721DFC849D1</t>
  </si>
  <si>
    <t>C2CDA038F9CD0D37E77807A036ECE2F7</t>
  </si>
  <si>
    <t>5BF8FEF079AFD9E0D22D137D2F9E6BE3</t>
  </si>
  <si>
    <t>1A135813AABEEA2344B068A1C98084BD</t>
  </si>
  <si>
    <t>2DD9F8FB2758717EAB8A758AE72D078F</t>
  </si>
  <si>
    <t>6EED1E650D078BECCC859180276122F0</t>
  </si>
  <si>
    <t>4D421FD310ADC52B0E8AC73BF3687A27</t>
  </si>
  <si>
    <t>4188A47EBF335BFAE7EE6579171100B8</t>
  </si>
  <si>
    <t>633E0D8D725B7DAC8BDAEEE1EB80410B</t>
  </si>
  <si>
    <t>20A26EB593ACF2CB333452967278C7FD</t>
  </si>
  <si>
    <t>6F5B78E42ABE822CD450368835C38F78</t>
  </si>
  <si>
    <t>4B1B3B4FA00DF9AF01FF1E1DF8B0D9B8</t>
  </si>
  <si>
    <t>0CCDAD5FB93977C573C75C601F35F83F</t>
  </si>
  <si>
    <t>40CB2045243515AEC2701E7E9088B4E9</t>
  </si>
  <si>
    <t>D0A9B0F55A038E5E7D6F4774D56DDA6A</t>
  </si>
  <si>
    <t>B421E5FCECBD77E4CC9CA178D018A8AC</t>
  </si>
  <si>
    <t>389CB86C1003A0787CA40B166E9628AE</t>
  </si>
  <si>
    <t>1FFD8BCB88F498CD69F05E62FC53AE46</t>
  </si>
  <si>
    <t>1E50FD4E235D517E7BFBC453E6C2351C</t>
  </si>
  <si>
    <t>E00D973640C58255639D581252B65F27</t>
  </si>
  <si>
    <t>8069F96B8811E8D66C0396E90472547D</t>
  </si>
  <si>
    <t>849DF68899E40D589C1B8E8B591556FA</t>
  </si>
  <si>
    <t>57494C8E390CF934D4E139DC9C671822</t>
  </si>
  <si>
    <t>135C17E8DE399F51244E969F1B683D84</t>
  </si>
  <si>
    <t>EF644AC936028C9A71FB4CD871ACF665</t>
  </si>
  <si>
    <t>7214C98CFAD6CB76268E604E1EE87DEE</t>
  </si>
  <si>
    <t>4749257160B4BDDACEBFFA2FCD61B54E</t>
  </si>
  <si>
    <t>665AA0DB10D74FE62B9FA73A985A9CEB</t>
  </si>
  <si>
    <t>C31F10FCF541DB5F6476B557FD14BFBD</t>
  </si>
  <si>
    <t>E1EFF99D2A5B5A1C4E386087513569E3</t>
  </si>
  <si>
    <t>3088999611AB13A8C0A2744668DE9DD7</t>
  </si>
  <si>
    <t>9EBD1F1982BF85301408D106A5EE99E6</t>
  </si>
  <si>
    <t>EFABFE5BFD99DE0038DE91431F2EC71B</t>
  </si>
  <si>
    <t>63743A880E02E3B4278919EE1CBA08BA</t>
  </si>
  <si>
    <t>D92C9EB086DC0619ACEC183D3DB0A85D</t>
  </si>
  <si>
    <t>4163739862BD80D9AD7BBF421BF6D524</t>
  </si>
  <si>
    <t>B1707126B1787779C2B8E5B1133156AA</t>
  </si>
  <si>
    <t>F594E42A2211942532172AAA80B889B5</t>
  </si>
  <si>
    <t>2DCA40668B6F2841C5F6700E41252E77</t>
  </si>
  <si>
    <t>D7DFD2C55F017EB938599D3CF462BE41</t>
  </si>
  <si>
    <t>2B3E996CD6D8E81C651E9E795110DEA2</t>
  </si>
  <si>
    <t>FBA05F00240B3133E639D85CA293E06B</t>
  </si>
  <si>
    <t>1F01BDE584117EDDEE630D97EDFAF136</t>
  </si>
  <si>
    <t>EADA3425AC5D81B3BBD6F9F45B4044F8</t>
  </si>
  <si>
    <t>B18AEC27846DCF7F36C1EA03AA19A639</t>
  </si>
  <si>
    <t>C3F28CB4B6644DAA21FC456CC26AC1AB</t>
  </si>
  <si>
    <t>FBD7C71D55E839E59E0C75009787851C</t>
  </si>
  <si>
    <t>BD2FD0C3409A77F4FE7676B13EF119EB</t>
  </si>
  <si>
    <t>E626CE0DE0642161DC9F705B2AF3D986</t>
  </si>
  <si>
    <t>E2366099AD07EB286925852584CD9CB2</t>
  </si>
  <si>
    <t>6E83676D908ED2E0D9C4D3670D775DEC</t>
  </si>
  <si>
    <t>9CB93CEB4FEE3A940B9080B57A28D212</t>
  </si>
  <si>
    <t>C1807A0A31254C8EEDE83C9F419602B1</t>
  </si>
  <si>
    <t>F252F83D305767EC0AF1789DDEFD19BC</t>
  </si>
  <si>
    <t>CC4FEB65568B0B143E50EAC5C8A8268C</t>
  </si>
  <si>
    <t>8346F2F5601852D2FB8FD76CDB4FF491</t>
  </si>
  <si>
    <t>C6E849003317973068F66A0A7057C5E9</t>
  </si>
  <si>
    <t>950BC42A85C60ADBF6D74B839BFF6D3B</t>
  </si>
  <si>
    <t>FCB2968C4954DCE497CB98CE9C7D823F</t>
  </si>
  <si>
    <t>8F9C59B11916A2B787567D411C37AEA0</t>
  </si>
  <si>
    <t>293A5DAFC18E99878E5E0A51835966C7</t>
  </si>
  <si>
    <t>E612EB12782DDF06098200C4BA136A73</t>
  </si>
  <si>
    <t>61F2E663A68B2DC18E6CFAA121B037D4</t>
  </si>
  <si>
    <t>DC19708DA18A55F59D377A6644E9BBDF</t>
  </si>
  <si>
    <t>8A512664759EF37CA57D6D0D68B82520</t>
  </si>
  <si>
    <t>E022CFADC46D8C4F2FF15E2FCD480FBA</t>
  </si>
  <si>
    <t>2BA4BDAFD003DAA5257ED678782DCD89</t>
  </si>
  <si>
    <t>EE3A8BABFF62D924BF9EF1C3AA1FF6F3</t>
  </si>
  <si>
    <t>A942F20C9849CB4D04CE71C811658C89</t>
  </si>
  <si>
    <t>BAC27D210FA798A29F0C484628EB3456</t>
  </si>
  <si>
    <t>F0BFA2262EE68B11A3BDF304E1E7A6FD</t>
  </si>
  <si>
    <t>266AC3EFE052B7A98692713F916ED850</t>
  </si>
  <si>
    <t>0CA57BA909CCAFEABB7F44DA792D8BA7</t>
  </si>
  <si>
    <t>8D41F0A42C48BB6DBB166D86B1DF2F3C</t>
  </si>
  <si>
    <t>82CFD8A8E5897EF041EA1CE1088BB8C1</t>
  </si>
  <si>
    <t>99CE2DA0163C453DFD5DADBC41DDED86</t>
  </si>
  <si>
    <t>5439E97E7DCB9D23D38AB1E67C655691</t>
  </si>
  <si>
    <t>F1EC1C1050D65DA243A913986D3536E9</t>
  </si>
  <si>
    <t>FB7E35506D40F895B501943A8CA207C4</t>
  </si>
  <si>
    <t>2DD814ED5BCC1E51D59209AA9AC53139</t>
  </si>
  <si>
    <t>515C5E385173B1F3B8F271A6E3CE9E2E</t>
  </si>
  <si>
    <t>CB41D777D0D0798779C5E58DA4B2897F</t>
  </si>
  <si>
    <t>184AFEC72DD555A686CF20EA49BF192E</t>
  </si>
  <si>
    <t>6EADF36F1A243131145AD9F47FA33365</t>
  </si>
  <si>
    <t>BB3700EA5870BEE6F39FF13199B4C6BD</t>
  </si>
  <si>
    <t>3C5AB396BF65E5B6B08275BBF4F4715F</t>
  </si>
  <si>
    <t>378FE5A6EAC13743C3B1F457EC18EA87</t>
  </si>
  <si>
    <t>9DBB337C9771573EFA8033786B8D1180</t>
  </si>
  <si>
    <t>536F26D0B8FCC4BCDFC583013F4804D2</t>
  </si>
  <si>
    <t>CFAF1E11E6F80D2691B1550D5D92CEBF</t>
  </si>
  <si>
    <t>082E8691EAF6015DFFBDECBF5CD20643</t>
  </si>
  <si>
    <t>B359BD88B4FF490CC508176450D6F0BB</t>
  </si>
  <si>
    <t>00FB59830118F799DC4D8D17BDE79A30</t>
  </si>
  <si>
    <t>6B51217E3EDFBE2BDD0AC7735A358EC1</t>
  </si>
  <si>
    <t>7EC63BFCCA42EAAB11985FF194ECFFB9</t>
  </si>
  <si>
    <t>060DBF970691513366ABB7DC3A73AF49</t>
  </si>
  <si>
    <t>AAFB66C97D2D339F5E410F8508C3919C</t>
  </si>
  <si>
    <t>539467BD49226249104F19985C449ECA</t>
  </si>
  <si>
    <t>9A86F2D3E01C1AF3984D1E26F3B7F2B5</t>
  </si>
  <si>
    <t>ABF0DE670F6710D6A171597768209F39</t>
  </si>
  <si>
    <t>279AD8AAB5FB15998511EACA52B6066E</t>
  </si>
  <si>
    <t>D598CE2E8B7386D4658CE12CDEF2234C</t>
  </si>
  <si>
    <t>2B887D1C9A15779869ADB6054E45D2BD</t>
  </si>
  <si>
    <t>468383060D8F703A30BE9E0669EAF4A7</t>
  </si>
  <si>
    <t>416B364C3FED8FC419351416430D624C</t>
  </si>
  <si>
    <t>283FFC9D7F31F211594AD094796C53EA</t>
  </si>
  <si>
    <t>8B38137B377B2DC244C950E0D8CE5315</t>
  </si>
  <si>
    <t>E9D8618F2A3DC83201DBA09FA1485A11</t>
  </si>
  <si>
    <t>40B1B05CB3FDDCC85004CA7DE6F5D656</t>
  </si>
  <si>
    <t>02337EC2953289A2F538F1C59DE1F4A1</t>
  </si>
  <si>
    <t>C5B717D78FF1BC597ACA32400FF8F012</t>
  </si>
  <si>
    <t>F6C1F8E9E9FA511C24083A6615613877</t>
  </si>
  <si>
    <t>96C88B7E9F02EC9C75D2C6E4770BEA4E</t>
  </si>
  <si>
    <t>A29C7F3E2F0C65C477247A425C21A140</t>
  </si>
  <si>
    <t>C2C976F4EFD84F2438890C73F5B9EB12</t>
  </si>
  <si>
    <t>C09E2ED02E509242316AA8162E44B701</t>
  </si>
  <si>
    <t>1E41CA3AB633BCA0BB7C696990D52B14</t>
  </si>
  <si>
    <t>BA1CEF503A7B14C78566017CC4ABE55E</t>
  </si>
  <si>
    <t>697C1AB6AF9D6D52136DE5F6344F2EFE</t>
  </si>
  <si>
    <t>0ED1AAA66BE1C54C8DBEDCE239C0A660</t>
  </si>
  <si>
    <t>92B4EFC9F9CE41E1A6674F28831CC38E</t>
  </si>
  <si>
    <t>84BD259D0BFA6F797E624172017BCC0F</t>
  </si>
  <si>
    <t>EFABCE78854F15EEC772156CC51B9253</t>
  </si>
  <si>
    <t>5F808FF91630625687DEA93BCBE7AB8A</t>
  </si>
  <si>
    <t>8D22506575200BC2E45542C5D7F159D3</t>
  </si>
  <si>
    <t>999C9D6121F2BC75EB8C434D7B936DE0</t>
  </si>
  <si>
    <t>03769187FE90D5694C00818F8CF031A2</t>
  </si>
  <si>
    <t>C6FB33AA3299BD2512EBCD4B76F493A7</t>
  </si>
  <si>
    <t>D06FD561ADD78827310167C40BEA89E9</t>
  </si>
  <si>
    <t>6432AF1DD98AE2556D8A354B2DAB51FF</t>
  </si>
  <si>
    <t>8099A2D3A5C98F3B155AADCFF4645CF7</t>
  </si>
  <si>
    <t>B4048B5B64424AFE1E0800A0322B1FBD</t>
  </si>
  <si>
    <t>E60BE3CCE73AEA2C78490B6C98DAE02F</t>
  </si>
  <si>
    <t>A32D73DA6CBEA92AD688B37BDD226171</t>
  </si>
  <si>
    <t>F02D8788F4DC8271333EEAE14C62758A</t>
  </si>
  <si>
    <t>4A8867A39C3AEBD3F58233B3983CE83F</t>
  </si>
  <si>
    <t>27B495EEE7B753F1A92CCDC0648A4E40</t>
  </si>
  <si>
    <t>38C59EE38F4B92CA21F2092A4898D977</t>
  </si>
  <si>
    <t>2CE5E1C4460D01D5C211244033D917D3</t>
  </si>
  <si>
    <t>62579C0EF9AE908FFBE96B7FFABDB585</t>
  </si>
  <si>
    <t>70EF1785433656E57C217FB00DE72E65</t>
  </si>
  <si>
    <t>40FD2753EC3E1F4BF6296FD81B9B9227</t>
  </si>
  <si>
    <t>530E06CAE5EE76A726EBFA5538B22A6C</t>
  </si>
  <si>
    <t>654BDC0413F86C473DB95752F9AFD4CC</t>
  </si>
  <si>
    <t>B79941D54DBFCC77E174AC3424672251</t>
  </si>
  <si>
    <t>EFC30ADA526E043B8F3E97434F9C9540</t>
  </si>
  <si>
    <t>5EE7D8AF423E2F3FF745B3DB2FA85DB8</t>
  </si>
  <si>
    <t>ACD35436EFAD3D9FB6DDB8F909431F45</t>
  </si>
  <si>
    <t>2BF2711734F21E789D559BDEC6C2342F</t>
  </si>
  <si>
    <t>B5A076CBFF700675FB283D52C0B434FD</t>
  </si>
  <si>
    <t>172641AC55A88E205AC7DA023BF91F0D</t>
  </si>
  <si>
    <t>3B791AACF9D259668341CE94FCFBF994</t>
  </si>
  <si>
    <t>E24999DB1CBDFB0796CF14FCAC90CE4F</t>
  </si>
  <si>
    <t>0B295AB3131F01A709467E12B868F8DD</t>
  </si>
  <si>
    <t>5A2A6EAB9DFA756A6E47E122899497B2</t>
  </si>
  <si>
    <t>47F7AC7EF1F62823B070FDD53D0E2A1C</t>
  </si>
  <si>
    <t>C5C04571FDE7CD61620437DA7BECF060</t>
  </si>
  <si>
    <t>D61D34483CD16891AFAAE18DC287B712</t>
  </si>
  <si>
    <t>B8BA20A0B300A46A13620AF38BDC0937</t>
  </si>
  <si>
    <t>87C4F5CAD1BC51737E2D955C7D6CE59D</t>
  </si>
  <si>
    <t>9503A70D08F5F9A85CB3E6F8E331770F</t>
  </si>
  <si>
    <t>ACD5D3FF6FC1F95A0429B389B4A291F3</t>
  </si>
  <si>
    <t>590E38198B0C437B08826E28DFD5CBC6</t>
  </si>
  <si>
    <t>6B9E409769F94D6D4A43835F01B41720</t>
  </si>
  <si>
    <t>811716F229D6FE29BCD061A4D92A5C37</t>
  </si>
  <si>
    <t>F463F9B1E17FDC64EB3EC7B668C7C86B</t>
  </si>
  <si>
    <t>D275EEDD6AC0B41636C0D33BAC6D96B9</t>
  </si>
  <si>
    <t>3220FE9E7BE1C0BE4C4C2E186C45AD4E</t>
  </si>
  <si>
    <t>D61AA9C3F01E8C18AFABC5F868A1BC0D</t>
  </si>
  <si>
    <t>ABE7DDA3AD191B47DA59671FADB03FE7</t>
  </si>
  <si>
    <t>23DE08A6222D048315E14D1A7C3E7582</t>
  </si>
  <si>
    <t>24151FC74A8C4C255A75B5D02FF1C636</t>
  </si>
  <si>
    <t>4EEF95D1C78414014FA4336584FA49D3</t>
  </si>
  <si>
    <t>79C68E56B5915CF90F0A5382C83E9604</t>
  </si>
  <si>
    <t>14191B4289A1C09986D52F096B7FE4E9</t>
  </si>
  <si>
    <t>0477BD4E1A2E00F533707E4D9F4CCF16</t>
  </si>
  <si>
    <t>8B0A99A67CC1FD18310D41F115D73865</t>
  </si>
  <si>
    <t>340D2FD677F02BA6D8F6BC0FE0E007D5</t>
  </si>
  <si>
    <t>7E731C88830D649E3B345CFBD0F94176</t>
  </si>
  <si>
    <t>D3103FA201761FB076F290BBC797D760</t>
  </si>
  <si>
    <t>A325B08B65487CE5DE7A5E341F5730AC</t>
  </si>
  <si>
    <t>6C0C573997ACBDA46CF3A0E809160E68</t>
  </si>
  <si>
    <t>16FD06E7971C44E2E87424B2BF261F29</t>
  </si>
  <si>
    <t>56F54F4840E448ED051246945E31FABB</t>
  </si>
  <si>
    <t>E4D7FC161D25A5E1146539FDF0096AE4</t>
  </si>
  <si>
    <t>AAD07F0C518A6E16498C2B3514928D1F</t>
  </si>
  <si>
    <t>2A0CD137714C7EF483D3D1B1103A243E</t>
  </si>
  <si>
    <t>1024209DF447D242D2AC4E6AFB133631</t>
  </si>
  <si>
    <t>2FA1C2F1B69E3B5AE6F90FF2F92A3CA0</t>
  </si>
  <si>
    <t>EE6599E42B7FD66388E7568C4981373B</t>
  </si>
  <si>
    <t>2369E019776C754E5855B57E49266061</t>
  </si>
  <si>
    <t>CE87C4E725CA2AA9A303A8D1D1E5A4C6</t>
  </si>
  <si>
    <t>52D9B3776A1963CAB872FD88B61CDACD</t>
  </si>
  <si>
    <t>C9E255BEDEA5CEEB9A5086070CBADFE5</t>
  </si>
  <si>
    <t>E672A1DCB0B4FBE9DDE7301A0E2B134F</t>
  </si>
  <si>
    <t>8E02E9C4E9E635015E4D0C6DD47B301E</t>
  </si>
  <si>
    <t>8CB6188B31511137DB7882A12A68DECA</t>
  </si>
  <si>
    <t>896647F70A15510A2E52D70CDDC8746D</t>
  </si>
  <si>
    <t>D610B94CF55924F0F6CF64D040BE9EAB</t>
  </si>
  <si>
    <t>C26F509373C09DC84AD41A65A32C9DEE</t>
  </si>
  <si>
    <t>D90BD831A2C0EAD899D6AEB40A73F9B0</t>
  </si>
  <si>
    <t>8B4D5595A30EE584F6EBAC311F6D37CB</t>
  </si>
  <si>
    <t>E539347C5BFD73614B203C094E31DDDF</t>
  </si>
  <si>
    <t>4145DB60E621326AE1A5150FF6B1CB15</t>
  </si>
  <si>
    <t>2EDD5C79EF19E941CEC921FDE2605ADE</t>
  </si>
  <si>
    <t>D9A2E5044B46EBB1604D389604C62E4D</t>
  </si>
  <si>
    <t>21C110570177A187B5E3F875DA0B0C05</t>
  </si>
  <si>
    <t>8C4E77535FFEEFE0D6F6BF51F08C2F99</t>
  </si>
  <si>
    <t>F63BD895C924523E023169C40DF7D60B</t>
  </si>
  <si>
    <t>33A3C3633F3E49BC1A88830AEAF6EB25</t>
  </si>
  <si>
    <t>ED589869D79888A5D0CA3325B974D57F</t>
  </si>
  <si>
    <t>193CCF207FA80A12C31438F414DC9688</t>
  </si>
  <si>
    <t>3D4E0E1C8EC4454BA21DFB3F367268BF</t>
  </si>
  <si>
    <t>A89527BA01B05B7E5386D32B91EBF659</t>
  </si>
  <si>
    <t>59DA2292AABF2A43C28AE077AB962468</t>
  </si>
  <si>
    <t>7B90C171C978499BAED268C22BF526D4</t>
  </si>
  <si>
    <t>FF0E0964D4F78A36361778B22D23D49E</t>
  </si>
  <si>
    <t>28416B7D49110D807795943030861E86</t>
  </si>
  <si>
    <t>BC82713037FA8E6DBBFB5B895CDA2A11</t>
  </si>
  <si>
    <t>2060836CE7F07B92CC3A9A9AF7646B55</t>
  </si>
  <si>
    <t>C4897BB184F70D8B1E41474D0D4E969F</t>
  </si>
  <si>
    <t>F8A5E2C5B83738AFAEAC29F624E58AAF</t>
  </si>
  <si>
    <t>8B608DAE4376601A94CD7B474D15279B</t>
  </si>
  <si>
    <t>B4E9B224D729ED1A6A287883EC3E2A5D</t>
  </si>
  <si>
    <t>AA2BE6EDF4CF36FEAF05F71FA9284EB0</t>
  </si>
  <si>
    <t>17A2BD4EBA4A8D03D1A618D24E77A399</t>
  </si>
  <si>
    <t>0B81E6E43CE93CAD6B5D3576BDBA7406</t>
  </si>
  <si>
    <t>C8EACC5268FE2302E3C2325C482D493F</t>
  </si>
  <si>
    <t>363EDC5432B81619C2583E71742A58C0</t>
  </si>
  <si>
    <t>D87097F12E6639B7112733F7B4FF9360</t>
  </si>
  <si>
    <t>59DB4ADBB48EC9FA9B78EA3C5DB28F27</t>
  </si>
  <si>
    <t>1133BDB1B1DD4FE75370CA8890E7463D</t>
  </si>
  <si>
    <t>25C6E7C38F8ADD3960318B6F00DE93CB</t>
  </si>
  <si>
    <t>B67EAAF02C63325874C7FC867DFAA168</t>
  </si>
  <si>
    <t>C24DB0B8E52C40F7295B09CA6FB97D4A</t>
  </si>
  <si>
    <t>4ACC1EFD023ABA31851275C4DC1281B0</t>
  </si>
  <si>
    <t>6868D34C606EAAB6ABE4466717C87D18</t>
  </si>
  <si>
    <t>940170E0B415EDECFD1962BBBDBF6B21</t>
  </si>
  <si>
    <t>D7F0C2FA4189F989716A5D5560C5FB14</t>
  </si>
  <si>
    <t>9C87DD7A97789977A53D64AA3210B26D</t>
  </si>
  <si>
    <t>3661441ABA3E1C51A5CC98F426B92EA3</t>
  </si>
  <si>
    <t>01FA308CCC556C790B4D8F9E9520D867</t>
  </si>
  <si>
    <t>62621C1C9CDCFAC7AE8D5320E3FF991E</t>
  </si>
  <si>
    <t>8B750EFED841D9177B46D353FF34A866</t>
  </si>
  <si>
    <t>1DF9108321660BD71C95C6F9BD74FBEA</t>
  </si>
  <si>
    <t>DE320E9CA3F4636937230ACB4BFF34A6</t>
  </si>
  <si>
    <t>B5F25706A67F3F1100AF66674111758E</t>
  </si>
  <si>
    <t>5DC0C6A510E4A53F0CC3C7D356A42C9F</t>
  </si>
  <si>
    <t>067A74E82964FE335F33A786053D07EA</t>
  </si>
  <si>
    <t>73268CFFBBF07EAE7271E209A34B3A8F</t>
  </si>
  <si>
    <t>B0FB8EB2E3D8529AB20A28E4469900A0</t>
  </si>
  <si>
    <t>C77C048B2817085D2DD23CC40C917729</t>
  </si>
  <si>
    <t>DB682E64828A72BE675C89E9E5417581</t>
  </si>
  <si>
    <t>647629E3E3D7A595079162014167CEB1</t>
  </si>
  <si>
    <t>8121F4485BD8591D63B6DBDEB1D728B1</t>
  </si>
  <si>
    <t>09D7AFCA3F4B37F67912A8C162B4666A</t>
  </si>
  <si>
    <t>79EB2421F2324BE4FB62587DA78A490C</t>
  </si>
  <si>
    <t>D8A2739602C367DFEC97DB2EE88BD5BD</t>
  </si>
  <si>
    <t>569935CBC9AF47966C2B701F0C1FED67</t>
  </si>
  <si>
    <t>5AAD9A5A809C1EC50E2331A29DA8F5CE</t>
  </si>
  <si>
    <t>7D74C3C1EFE3C94EBC6CA90094C0C282</t>
  </si>
  <si>
    <t>8EEE81A5FFA0271861EC026FAA134564</t>
  </si>
  <si>
    <t>1177311F35F838CF40AD74F9225316F4</t>
  </si>
  <si>
    <t>CCF8C742C247EF8BFA7747DAE20514CA</t>
  </si>
  <si>
    <t>5A69767190129187DAEA5B9A6462371F</t>
  </si>
  <si>
    <t>6F865142919DD342ED8580DC57EAB0BB</t>
  </si>
  <si>
    <t>F34C78225DE7DA546F794FE535524454</t>
  </si>
  <si>
    <t>F46603E422D07D6D80B0C3F07F961ADF</t>
  </si>
  <si>
    <t>D048A27C55A5DC8ED2C97DC97FDAB411</t>
  </si>
  <si>
    <t>0B0BCCEAC8FCA1EF349BAED4FC43E329</t>
  </si>
  <si>
    <t>AF942D02F459047DAA54CAF1394CA05C</t>
  </si>
  <si>
    <t>93670739DFDF4FB7A023AA8CB75921DB</t>
  </si>
  <si>
    <t>D56A87CC7C601C12DDEBE8BDAD244B10</t>
  </si>
  <si>
    <t>9E89AA22291600F05806D92E32969A1F</t>
  </si>
  <si>
    <t>ABF07B080770A7ACF1A0D41187E2E4E4</t>
  </si>
  <si>
    <t>1436DEC279D1AC632E9B3594273A8FE9</t>
  </si>
  <si>
    <t>B1ACA9940BCC963101051B366D660156</t>
  </si>
  <si>
    <t>A1068D96120E0367E36D8BABA8533A98</t>
  </si>
  <si>
    <t>137B20C76F66DBA222A155ADE4A431F2</t>
  </si>
  <si>
    <t>A0769BB95F6EF069510838892896B65D</t>
  </si>
  <si>
    <t>F1C8327D69A63B0ED872A937228B5468</t>
  </si>
  <si>
    <t>869345E03D8018252DA39AC32B29EA73</t>
  </si>
  <si>
    <t>3C10103DA12F35B91D7845912E873459</t>
  </si>
  <si>
    <t>5FB9CAB45105CBF6BDE1182A73FCF22F</t>
  </si>
  <si>
    <t>9389CC1ACF336C114EEEF5869D5D6818</t>
  </si>
  <si>
    <t>B01E3467E9A6610F309D01D7A5F4FCF2</t>
  </si>
  <si>
    <t>14A37A5E3A19F52DDA4196024C76692D</t>
  </si>
  <si>
    <t>39291241E4BD0A17FA68994F6AED9DE0</t>
  </si>
  <si>
    <t>F81C2E96DCD86DC635D86239073DF99A</t>
  </si>
  <si>
    <t>53E823522A078F4A5A25160348814682</t>
  </si>
  <si>
    <t>535AD603806D31D9FD3F5408D7D2E528</t>
  </si>
  <si>
    <t>B1B5EBBB8179E19B2F02D54A076D7FAE</t>
  </si>
  <si>
    <t>4443E6FB357A28F78957CFE5493B2125</t>
  </si>
  <si>
    <t>70FD1AB928D873FB4E16C0B614F3466D</t>
  </si>
  <si>
    <t>BC24630C7F11D98DC6BDA47EAD7C0BE2</t>
  </si>
  <si>
    <t>38A3E8826F2AE7FEC7D7E28B570E0E03</t>
  </si>
  <si>
    <t>0C5EC3D2B65601533F06211628983606</t>
  </si>
  <si>
    <t>BD7868DB2281BB3334E8F97B0B2AC06F</t>
  </si>
  <si>
    <t>1892AAD319CD1E6D00D809953ED5959F</t>
  </si>
  <si>
    <t>3577F1992A4505E7ABD4CDA6E6A85F06</t>
  </si>
  <si>
    <t>18719AD31608CA1C99D5FFCD43BA4D57</t>
  </si>
  <si>
    <t>6568DC6EAD00E4D22D5B5B2F208118AC</t>
  </si>
  <si>
    <t>822F1E150399D941B15CFF3556B293D9</t>
  </si>
  <si>
    <t>77F13C6C52390E3D538487B8B78B2C4F</t>
  </si>
  <si>
    <t>13D408A224AB8D322284B64DC75E7E93</t>
  </si>
  <si>
    <t>2E366025B2E0B55EDF2DC2A182C4FD34</t>
  </si>
  <si>
    <t>2FAD2B6578CA7A5B361D3A2FA425CE81</t>
  </si>
  <si>
    <t>FD63E96F701DAB8035FB05C4785D676B</t>
  </si>
  <si>
    <t>E200992C68B56354498210573A74A79C</t>
  </si>
  <si>
    <t>F8CCB3A8ED886D74578A932CE6A26F39</t>
  </si>
  <si>
    <t>E1B5C0D9964B85366F63AA239C079823</t>
  </si>
  <si>
    <t>B781F6B11BBF5882AF1ADDED7FB46C34</t>
  </si>
  <si>
    <t>DBCF311B95263C7066260DB8ED5D6DE6</t>
  </si>
  <si>
    <t>4300400EC4B785D8FCB4545565A1C682</t>
  </si>
  <si>
    <t>72B28EC4B71FBA28CAEE63752B3941CA</t>
  </si>
  <si>
    <t>2DA62CA10BE59D59E69DC196E316F5B9</t>
  </si>
  <si>
    <t>A8D78EF32DFF33131037F98EE379D902</t>
  </si>
  <si>
    <t>B8D6E78E9ED86ADC77E3D5D2D7FA9EE8</t>
  </si>
  <si>
    <t>419D39C0931FE84F26A503D8D0F608B7</t>
  </si>
  <si>
    <t>EFD72205C921DCD6CE4DFFAE2F31267D</t>
  </si>
  <si>
    <t>7D1E7BF40832D0713EC80782520B9F5E</t>
  </si>
  <si>
    <t>3993450C2947BEBBC2A3E2AD72E1E9E5</t>
  </si>
  <si>
    <t>297B48F5B31AAEC2C7E63086D54C333F</t>
  </si>
  <si>
    <t>CF336C0FF149C13A89D8C37F2BB778C1</t>
  </si>
  <si>
    <t>3E45023D8E1D1CAEB7FDF55225AF7B6E</t>
  </si>
  <si>
    <t>823C15BE8C54DC9B8EC8BECB044E0FBA</t>
  </si>
  <si>
    <t>562E6E5DBD05B896B9C2ABCDEF24D040</t>
  </si>
  <si>
    <t>C6C47C24B729BC8A11784A65FAE95649</t>
  </si>
  <si>
    <t>C9F03F9A24C8D2DAEF4BDCEE3A474FB0</t>
  </si>
  <si>
    <t>3C9F00902DBD6F029316F7A3F5D46500</t>
  </si>
  <si>
    <t>D7F626B34FBB0F69734A0F6FD9F651A4</t>
  </si>
  <si>
    <t>88AB3AEAEBE7A0CBB0BD8EDCB86344FD</t>
  </si>
  <si>
    <t>9124705890135DDFC6BC198BEBCC201F</t>
  </si>
  <si>
    <t>E0F3DE0728047482F9F9C336E18773C0</t>
  </si>
  <si>
    <t>B345D5C21A68170BD005592757D38717</t>
  </si>
  <si>
    <t>75E927EA135C69E308DF2D519C94CD53</t>
  </si>
  <si>
    <t>C3A1F9A4B94D9B8F0F1544BEEE9C1F5D</t>
  </si>
  <si>
    <t>3EB7AB72D83C0E335A4ACBC1C28B25DB</t>
  </si>
  <si>
    <t>38C5E95B8543C23C49FB90BEAAE2B3AA</t>
  </si>
  <si>
    <t>E07C525663F5E4FF38B94370B4C165B6</t>
  </si>
  <si>
    <t>AC4A9DF172E46859919836778CAA1E3C</t>
  </si>
  <si>
    <t>F68EE6BA92266E6BD25F1BBFC6FA2BA4</t>
  </si>
  <si>
    <t>3FC8FB42007B4B66D33353C241847180</t>
  </si>
  <si>
    <t>C9DDF0A9E5F1180E0926811D3652DED0</t>
  </si>
  <si>
    <t>2EA31FDF4E7537225FAF89AB2C29CFB2</t>
  </si>
  <si>
    <t>6D176FC02E119905F7DAFFEDC0655548</t>
  </si>
  <si>
    <t>1991D99F90654E9D4291281A4AB8650D</t>
  </si>
  <si>
    <t>D4366DCEAB0930638615C8AA79AA68D6</t>
  </si>
  <si>
    <t>CC0B4AA0A18F1AA3DFD112F3964AAAED</t>
  </si>
  <si>
    <t>714515B2C95C88FBA599F202C23B27CA</t>
  </si>
  <si>
    <t>DAB77185DCFFDA66E77928C1B1A79C34</t>
  </si>
  <si>
    <t>4CE469D5CD71BC30D48B62EF9ADD4861</t>
  </si>
  <si>
    <t>DB9B325FFDCC6424D309F505C0260EAE</t>
  </si>
  <si>
    <t>8557E87C7CFC471A849B009A777F4D2B</t>
  </si>
  <si>
    <t>3E8B9C869314FD8A54ADCF87F2A2D76F</t>
  </si>
  <si>
    <t>C2B74DE009C850D469D502F1B9CCD55C</t>
  </si>
  <si>
    <t>AF82833E547771DE00D41465D8297AE3</t>
  </si>
  <si>
    <t>CFD749F4D9457F3AF05C05B41E3BBDF1</t>
  </si>
  <si>
    <t>D27F7EFBB6E2C92CEA4154C72B7BB764</t>
  </si>
  <si>
    <t>1ACEFB8A2C598498C51817C752459180</t>
  </si>
  <si>
    <t>B44B1995CFE68B6CFA6597F548756365</t>
  </si>
  <si>
    <t>59C0B97DA382917597D63F6AF0A90752</t>
  </si>
  <si>
    <t>A675CB2D62EAEEE52C39E3C5955DD99E</t>
  </si>
  <si>
    <t>5C74407C7CDF13DC01C018510DABC779</t>
  </si>
  <si>
    <t>E0FD55F68ED5D05061BE4AA555AFF9E4</t>
  </si>
  <si>
    <t>4E7490B30798542636B056CB4BC2D857</t>
  </si>
  <si>
    <t>F37F01DE55D9AD0002BDE521D98AD898</t>
  </si>
  <si>
    <t>1764B93900F2AE65653F269626380E5C</t>
  </si>
  <si>
    <t>577CE0F3714F5929A0F5CCF2A836688E</t>
  </si>
  <si>
    <t>BAF64B39F47F2CE24F48C5B262E964D3</t>
  </si>
  <si>
    <t>4900B22A3C991DA61AF85702E979D4F8</t>
  </si>
  <si>
    <t>0FC2138714B81CAAF63C8121CA155644</t>
  </si>
  <si>
    <t>6349D6669157E1983ABF84CB36A298DD</t>
  </si>
  <si>
    <t>8B436032B631E621FFE801D88A78341A</t>
  </si>
  <si>
    <t>C58B22D991C52C0BF4D5EAEB9CCD79C2</t>
  </si>
  <si>
    <t>76E1B95EE40981D5FA8532356D420CC2</t>
  </si>
  <si>
    <t>4DB8D2748DE078E3337B812C4F653BAC</t>
  </si>
  <si>
    <t>37E9F2037D0724E1C6609FBE06E79416</t>
  </si>
  <si>
    <t>41B0300C75C039A7B38FCF8420F4632C</t>
  </si>
  <si>
    <t>87DD073D3F7B948B8B9E33F71FC2A90B</t>
  </si>
  <si>
    <t>576BF3C5829CD519FD379A005A8D67A2</t>
  </si>
  <si>
    <t>0143D4A58226722D515749A7C806B06D</t>
  </si>
  <si>
    <t>23810EF10335D1FF9355AB9E614D8121</t>
  </si>
  <si>
    <t>C97B31F92E11B4B6649FE3A532109FD8</t>
  </si>
  <si>
    <t>59C86A36B59D30CD552F112EC60D1160</t>
  </si>
  <si>
    <t>2279FD617A329C6260A70DF5723AB044</t>
  </si>
  <si>
    <t>F4E33D5C77AFF8125B15BCC2A4D6EC45</t>
  </si>
  <si>
    <t>7E290DBE31CBFABA595A789ABF2A0FED</t>
  </si>
  <si>
    <t>46F53B2D4579BBDC1F8AAEC834F71318</t>
  </si>
  <si>
    <t>408CEF9ABF51FD1854AB987830B9E49B</t>
  </si>
  <si>
    <t>CF260B0415099BDA2CD85DAB19A20591</t>
  </si>
  <si>
    <t>4176994AF27534C283AE4C92D6547CF8</t>
  </si>
  <si>
    <t>85A8C6DA999CB9BDBC8120E6D0E59A1A</t>
  </si>
  <si>
    <t>75C02E01BA9C00996D9CDFA78EAAF68C</t>
  </si>
  <si>
    <t>3BBB1E408F26B43FD122CD1A70AA362F</t>
  </si>
  <si>
    <t>936CA9438868EF7C12A01ABD3F8290EA</t>
  </si>
  <si>
    <t>8DDAE4B46BC51094BCD9FF6CECC93129</t>
  </si>
  <si>
    <t>DDEF4F537C82FDEAD1959FE86A9F7187</t>
  </si>
  <si>
    <t>3B59AEE979AC7E045420213E7A07C053</t>
  </si>
  <si>
    <t>AED17A3AADF1B3617F2E9F1AFA25A8C4</t>
  </si>
  <si>
    <t>3A9612527759B6C59141AB2652ED4899</t>
  </si>
  <si>
    <t>7F32A9265B6C7F7C1A903E5235CB6DD3</t>
  </si>
  <si>
    <t>EDA24E18BEB72738E03375C0E1B22C9B</t>
  </si>
  <si>
    <t>F06276CD57E4025C0F1540A063366E3C</t>
  </si>
  <si>
    <t>2385D5CA32E05D09A82DD891FCC2276E</t>
  </si>
  <si>
    <t>7A78F5C35756CC16192231D30D277E0B</t>
  </si>
  <si>
    <t>6312FC3FEC7F9CF2C0F7FC6C54AABF2C</t>
  </si>
  <si>
    <t>AF06D43430F41A25FFFDCA9E6055F381</t>
  </si>
  <si>
    <t>4B2E267EDDDCD27983D0CA30A2AEEF47</t>
  </si>
  <si>
    <t>CEF3041CF8A1F76ED0714493E30101BB</t>
  </si>
  <si>
    <t>B214EB83698CE23C9A168B9E03421C5D</t>
  </si>
  <si>
    <t>910DB068E069CA3462B98A6E97B682DB</t>
  </si>
  <si>
    <t>CD3F3CC57DC85519E73AC0F20AB53365</t>
  </si>
  <si>
    <t>7DA7D7402121EE8610DBAF16357063B8</t>
  </si>
  <si>
    <t>399E5BD6A10CA29EF88A0DCB70CF81EF</t>
  </si>
  <si>
    <t>3A13CBBD5B62FF6C3C6C87492954209C</t>
  </si>
  <si>
    <t>7BDAC3FD6FF62AEE14C79A1E33BFEEAF</t>
  </si>
  <si>
    <t>E0420E99D99CB800C21D4C4E5C43931D</t>
  </si>
  <si>
    <t>0DFEE92C8C2283D466C733C43CC08B4D</t>
  </si>
  <si>
    <t>41843D83B067E4A16AD5C043BF040D19</t>
  </si>
  <si>
    <t>08FDB0179B6C3DC1AC9C0939FE1FECEA</t>
  </si>
  <si>
    <t>2648E16F3B208F99C896E39DD4A70877</t>
  </si>
  <si>
    <t>04EE0F1128D0CD38A8BECC8F975C0274</t>
  </si>
  <si>
    <t>93845B3C1AA6260F4EB22F527F3E5386</t>
  </si>
  <si>
    <t>20EA2F086AA305643DF26AE4C37C5727</t>
  </si>
  <si>
    <t>F5505E2A29FAD93A1756831BA013E53B</t>
  </si>
  <si>
    <t>599A7E120320B2562F68A1F71FA4500B</t>
  </si>
  <si>
    <t>A6E24390152539171BFF4C3FA9DC9EE2</t>
  </si>
  <si>
    <t>4F9F1581A6A39F8DBED87AFF0B6FF3BB</t>
  </si>
  <si>
    <t>9979429311F52BCF68B84FCB4B8CD4C7</t>
  </si>
  <si>
    <t>FF97B1A8E5E87B320AE86593DDC8C439</t>
  </si>
  <si>
    <t>BEFAC0820E8FD00C1A50F041FBAC06CF</t>
  </si>
  <si>
    <t>614DB17510C62A7474DFDF8DC9A2B0C4</t>
  </si>
  <si>
    <t>3B85C84A3C57A4896CCA25C5608DC96E</t>
  </si>
  <si>
    <t>A1817FE1F1A94E19B700294CE2E42021</t>
  </si>
  <si>
    <t>4CF52F18572BE3CF3CBDC91FBCC2801D</t>
  </si>
  <si>
    <t>5CBF005A75C05B03B5057F4F796ABF41</t>
  </si>
  <si>
    <t>22C396A5070A6FFB11BD5E233E6D95DA</t>
  </si>
  <si>
    <t>1727034C2BC187617CC97354BEE5BF30</t>
  </si>
  <si>
    <t>9DC163375C079ACD392D51BCF0567F43</t>
  </si>
  <si>
    <t>00D4904EC3F8229BA954E634B8057702</t>
  </si>
  <si>
    <t>4F14C41E1293A1FA22D3A5915C292A25</t>
  </si>
  <si>
    <t>C3DEC77AE28A15E54261BF6E9DAD8FB6</t>
  </si>
  <si>
    <t>CCA3E744829FD14BBDB171BEFCF62697</t>
  </si>
  <si>
    <t>3432F78785715CF1F9BE25C590F06A00</t>
  </si>
  <si>
    <t>AF8EB5FB0B6964C8790C14E117845EB7</t>
  </si>
  <si>
    <t>803684D3D9B5364403406B2DC1E174A8</t>
  </si>
  <si>
    <t>192678929DA16F7D4D949B8C4D99A952</t>
  </si>
  <si>
    <t>FEB1555701B18DAFB96F2CD0FFB2A6A1</t>
  </si>
  <si>
    <t>260A3871CD88C76ACCFCF18259E33DE5</t>
  </si>
  <si>
    <t>786624C747A220821F39168F6AA64403</t>
  </si>
  <si>
    <t>F78622965A2005ADE17D90E06822B8E4</t>
  </si>
  <si>
    <t>8842BB70FE3426D53DD98C137ACA5C88</t>
  </si>
  <si>
    <t>4D454384AB3175F94AA4858AE9CE5ACE</t>
  </si>
  <si>
    <t>41BD1F969C2782D6E0AE5EB40FA67B91</t>
  </si>
  <si>
    <t>3C11B16A8458D9985C937D71D5C962EF</t>
  </si>
  <si>
    <t>43D2CBFB066A5FA80D5BA0BBEF5ED3D6</t>
  </si>
  <si>
    <t>3A9238B52ECF14DCA71B02697FBC6312</t>
  </si>
  <si>
    <t>3D3FA58D64DF8DB60142F859801E1CA6</t>
  </si>
  <si>
    <t>EF95D29AFA2BAA066A9AC40C5E12B7B9</t>
  </si>
  <si>
    <t>462987975C5125EDCA4086ADDFFBDCAF</t>
  </si>
  <si>
    <t>2936DA3F9826FFF5D57E2A84727BE243</t>
  </si>
  <si>
    <t>82E01E0EF4AF3F03F3D38793EAF02F4D</t>
  </si>
  <si>
    <t>3A12E0AD4B058C135105EE80320705FC</t>
  </si>
  <si>
    <t>CC4C9494D40248B3F4B2750D17EE8789</t>
  </si>
  <si>
    <t>78D161755B5F2F747279E7C19D5578C0</t>
  </si>
  <si>
    <t>4BFC7A84E511C66F64A02EAF8A6B5E03</t>
  </si>
  <si>
    <t>78E12BDC67F950C18DFF477C7F63E5C2</t>
  </si>
  <si>
    <t>00202FB6342660CA04B67C2668F038D7</t>
  </si>
  <si>
    <t>A21DB1B935D6F72343D8216651381C8E</t>
  </si>
  <si>
    <t>84B4530996EA7F2BF4D6ED38711D0902</t>
  </si>
  <si>
    <t>41D3A502DCCC5E0C206E11D5D01CC7AC</t>
  </si>
  <si>
    <t>188DFB0DC5306CA6E743BA7B2BDFE50C</t>
  </si>
  <si>
    <t>B551698B251F21EA6C6AE313455882C3</t>
  </si>
  <si>
    <t>B332795F5D2D064DED5D492037914BD2</t>
  </si>
  <si>
    <t>0010FF1C6EB40E1C889D13D5E000268A</t>
  </si>
  <si>
    <t>A13C9A0395AFF05D86113CDAD7632FD1</t>
  </si>
  <si>
    <t>5A631E9C8444B33D52C626D093196E08</t>
  </si>
  <si>
    <t>EC92141DD79CB30DC91CDB07126A021E</t>
  </si>
  <si>
    <t>230FD45889EAF3A79AB7B2678AEA9744</t>
  </si>
  <si>
    <t>B31031286E7796FC8B8E0D2E8C79B476</t>
  </si>
  <si>
    <t>04D863754CBD9D504DA7705ADDAAD0EF</t>
  </si>
  <si>
    <t>63A81AE3DA6CE156160C324777A84B65</t>
  </si>
  <si>
    <t>6336B39AAEE84D97A9D116296E3C0DDB</t>
  </si>
  <si>
    <t>2B71FA0170D42541EF456F3A312A7469</t>
  </si>
  <si>
    <t>F3701D59C9CC3BE8707173DBB872A2F6</t>
  </si>
  <si>
    <t>EABF58E7F463D9664266738B38B451B8</t>
  </si>
  <si>
    <t>D56255E7BB17F9386D9B020B7233CD63</t>
  </si>
  <si>
    <t>0DDE486D2653F67D2AF5E8CA144BABDB</t>
  </si>
  <si>
    <t>DF68D7CDC5FAC8E3613B602EE9AEBA66</t>
  </si>
  <si>
    <t>3C7AA7918778643D0963A883F08617F7</t>
  </si>
  <si>
    <t>69102B87F6B04967442BDFA0E8F11317</t>
  </si>
  <si>
    <t>9A92A42E322BAD018A9692BF9193C5AB</t>
  </si>
  <si>
    <t>61288B520C4FE32F113C60263C924290</t>
  </si>
  <si>
    <t>28D83A96B040E09D7AF4F8E3D4C1552B</t>
  </si>
  <si>
    <t>8F5C6D1E688E96F4D7E4F35F3848F07A</t>
  </si>
  <si>
    <t>AEA0D8FDB9745684761A506375232A64</t>
  </si>
  <si>
    <t>5BBE2F532F912595BA2A46B26E91CBD2</t>
  </si>
  <si>
    <t>EE782AB750D5A602BE39FF805E25948E</t>
  </si>
  <si>
    <t>38F6D5548D10E1CFCBE324A832744F36</t>
  </si>
  <si>
    <t>BED86D400C9453FB62FA3C6F44107CDF</t>
  </si>
  <si>
    <t>FF5DCA6C26F1F614935A31512645D9C4</t>
  </si>
  <si>
    <t>460046F6839073D82D4349D13E55B61C</t>
  </si>
  <si>
    <t>A3C98D9852EE7C000566CFCFA5ED0DED</t>
  </si>
  <si>
    <t>A524EE8E6A78E5ACE33212C477F055EB</t>
  </si>
  <si>
    <t>A9D488235C675228DCE12DD2B093D7C5</t>
  </si>
  <si>
    <t>11DE09EEE0795C12961664E59AEAA95F</t>
  </si>
  <si>
    <t>57CC1D67553D195E37297A4901622894</t>
  </si>
  <si>
    <t>C0E2065798F69F45B736592B65B631F5</t>
  </si>
  <si>
    <t>5E5C4530C6ABA4246A9A1034CAB716D6</t>
  </si>
  <si>
    <t>6457A9DB4C801ABE7081E8E05CEC2A3B</t>
  </si>
  <si>
    <t>EE24A56D4D310201F17DA535E0992E20</t>
  </si>
  <si>
    <t>84C19D8D8D651A2D7721BEAFDF5EC807</t>
  </si>
  <si>
    <t>0ADAD731E61F3AD636A9B90E89655C7A</t>
  </si>
  <si>
    <t>D9213777F023628353F71D5C6C6DAC64</t>
  </si>
  <si>
    <t>99D963A855BE959E0788030263C812CC</t>
  </si>
  <si>
    <t>B0EF0ADC6A45220FEFDEBBCC74FEA3E1</t>
  </si>
  <si>
    <t>D13DE09D268AE3ABAD02C1463DC1CAC7</t>
  </si>
  <si>
    <t>9F8476EDEEE92302ECD8BD0E328116BD</t>
  </si>
  <si>
    <t>10C091EB6A0D39D4D3D0799527F17D1A</t>
  </si>
  <si>
    <t>7BDC48056FA92E5031E5A163D70E3758</t>
  </si>
  <si>
    <t>DE116C09CC2A59B87358BAEF0461F375</t>
  </si>
  <si>
    <t>42443B900D9418DBC0768A52F278F04F</t>
  </si>
  <si>
    <t>51A5471E5F6216D570098526192B7B5A</t>
  </si>
  <si>
    <t>C53D1F61B021566E2F2AFDDB5D62CE46</t>
  </si>
  <si>
    <t>6C0701381104F5F73E97E689465FB71F</t>
  </si>
  <si>
    <t>1C4F183288768C6273907505FEF9EEB3</t>
  </si>
  <si>
    <t>0635E4E1505C14B0BE7261ABF661E95E</t>
  </si>
  <si>
    <t>F5F6AC2A648E6E0E7FF3D40CA4570EB8</t>
  </si>
  <si>
    <t>D3A2F656AF6A663B845FD25F292D0C52</t>
  </si>
  <si>
    <t>589B630F20BBEAD3DC2C39F03C370CA0</t>
  </si>
  <si>
    <t>2DE190102D3DD733A1A88A61ABB73DC6</t>
  </si>
  <si>
    <t>FDBBC19397D3BD1611811ECB5C9794E6</t>
  </si>
  <si>
    <t>EFC2D42EDAA390E614D7BA6A15423A62</t>
  </si>
  <si>
    <t>28A067A62601EB8D7BD898C1AB8916BA</t>
  </si>
  <si>
    <t>87067B779A6AE0C528289F70159DB283</t>
  </si>
  <si>
    <t>2B1AE7EC00F5B2CA3475EC7967086609</t>
  </si>
  <si>
    <t>E6E83EAC12CB2C3069E8416046075D3C</t>
  </si>
  <si>
    <t>56583F1B07AD26CF14A9AA1E66C2AF3A</t>
  </si>
  <si>
    <t>FE47178F8434767E2061433F0C25FF86</t>
  </si>
  <si>
    <t>B9FCD32A2C4FBD999F58F46374F5BDF2</t>
  </si>
  <si>
    <t>C3C2F5499FBC3DDF51D5DE798F4EF3AE</t>
  </si>
  <si>
    <t>0A39690D9EE01F2BD554B6E1D90078DA</t>
  </si>
  <si>
    <t>7D3524262F8C319692710D25CC98833E</t>
  </si>
  <si>
    <t>FE0F22D7BD3892D57DDB0F427C54ACC2</t>
  </si>
  <si>
    <t>561D6543369FD649CD7EF904010EA40E</t>
  </si>
  <si>
    <t>058528CE4CFA3BB3EF8AC3B400A4094C</t>
  </si>
  <si>
    <t>EFCAA06160549ACE239558F8D3441734</t>
  </si>
  <si>
    <t>BD6A88136E44E903370535CFEA692B4A</t>
  </si>
  <si>
    <t>3479E3DA2F962FEBEDA40D7DFCB38A40</t>
  </si>
  <si>
    <t>0B89AB8EF3690EAC57CC3B0A0A4AEEBA</t>
  </si>
  <si>
    <t>58A0DD6E3D080854F15433EED0ED5951</t>
  </si>
  <si>
    <t>56A17E426F3A648EE23DFA17F435AC54</t>
  </si>
  <si>
    <t>B00D6EFFD15510E26D376E3BE56A691F</t>
  </si>
  <si>
    <t>73723423393B7BA21A20C1D0EB14677A</t>
  </si>
  <si>
    <t>5722A2BF6B411B07D1D5E9A281C4F127</t>
  </si>
  <si>
    <t>75A4ED9077755D9858915889A7E527B9</t>
  </si>
  <si>
    <t>806EDFE5E7FCD79B5BDE650BE3BC75DA</t>
  </si>
  <si>
    <t>51D8ED207D4F58F2D5CB63BC21760930</t>
  </si>
  <si>
    <t>A27296BB7D8251BFF341EB16A208E11E</t>
  </si>
  <si>
    <t>6DF87B235F723E52DA728D117569691E</t>
  </si>
  <si>
    <t>E64BCA85589F7323EF5FEFA2DBC58325</t>
  </si>
  <si>
    <t>312D4E9AB2731EAD691031819912AC4C</t>
  </si>
  <si>
    <t>D3643A79FA545C08D0E1C3EDBF168A2A</t>
  </si>
  <si>
    <t>68EFC6A74F42CF4709B471D765A0585E</t>
  </si>
  <si>
    <t>4B884D1D6B1A534E6DBA4E5F41E2D6EA</t>
  </si>
  <si>
    <t>6CA1F47C8050FC2725B9DE926227667E</t>
  </si>
  <si>
    <t>DE6A35838E91CB36A99A33551C56D77C</t>
  </si>
  <si>
    <t>89AAE61C3D8C5940BE4CFAC00FF888EA</t>
  </si>
  <si>
    <t>72D0CAB2CF07295A645B7D7349C6BBE2</t>
  </si>
  <si>
    <t>1E2FB01D58998CCA717A944D7E79187A</t>
  </si>
  <si>
    <t>6EC096CA6599A6B4857A238E50B5964D</t>
  </si>
  <si>
    <t>1FF9C326575888C39B226FB9C650E781</t>
  </si>
  <si>
    <t>5361BD6F35D977245FE84C2B6F1BE1F1</t>
  </si>
  <si>
    <t>7F51135370A3F3CA20E84AA070EF5240</t>
  </si>
  <si>
    <t>E4F6A46B8E0B670081BA3F93C4638A4B</t>
  </si>
  <si>
    <t>D48D837D352D0860C4C2DC3D472FD84A</t>
  </si>
  <si>
    <t>D4804CBDA6F70BBE9D5EBBC5E4CBB49A</t>
  </si>
  <si>
    <t>3182378C7A31D87E47A477F2B6F0E8E2</t>
  </si>
  <si>
    <t>322C335F5B7677C8AF0460EE2384DBC4</t>
  </si>
  <si>
    <t>4275900958461908E7209159E910B1CF</t>
  </si>
  <si>
    <t>957A48012E8AB1026A4EAF12E57C98D9</t>
  </si>
  <si>
    <t>DE559CC475D39A368F131A9CCD1448E7</t>
  </si>
  <si>
    <t>A4D91F985E73AC4C616A366735CF1994</t>
  </si>
  <si>
    <t>99FFDB3A8AE18AF48FCDB4F61568468E</t>
  </si>
  <si>
    <t>AE15F7A063E7F4AABBBFAD23CAFA7A6D</t>
  </si>
  <si>
    <t>D58D88737585387B1E474AF561BEFC96</t>
  </si>
  <si>
    <t>EE8A19758770540471F39890165E24F4</t>
  </si>
  <si>
    <t>410DB175C96FA6DEB9E8F147874780BF</t>
  </si>
  <si>
    <t>E1A2C4EF0CCC1B0EC794AA1C30F502F1</t>
  </si>
  <si>
    <t>70B4C0D3A42993A4F01806BA05A0BF2E</t>
  </si>
  <si>
    <t>C66E23CEEFAF21449398FAE55356B068</t>
  </si>
  <si>
    <t>6C843F9D98EE679E9A35399C16043AF2</t>
  </si>
  <si>
    <t>365F9253744CC395090CA7D88E88C1B9</t>
  </si>
  <si>
    <t>C574390470BD01F59CA8779D0E67C55E</t>
  </si>
  <si>
    <t>CEDA844890C55741C48315D3E36A0CA9</t>
  </si>
  <si>
    <t>5E6EBFA495226B9DC00443A8B9756C84</t>
  </si>
  <si>
    <t>20EB00B4170EC404F42A988DF7354508</t>
  </si>
  <si>
    <t>E1F1510566BDBCBB833DEFFC81541B04</t>
  </si>
  <si>
    <t>F48EC77F82DEA2C0D7398EA7BAE549D2</t>
  </si>
  <si>
    <t>66C2D8A4BE6D7DE71B148BAFDE04AF7A</t>
  </si>
  <si>
    <t>73EF310F486885FAF5BE8E9189009240</t>
  </si>
  <si>
    <t>002C384DD8452F232C42F29463076835</t>
  </si>
  <si>
    <t>F249C595D655E94969454D956671B7D9</t>
  </si>
  <si>
    <t>2001C60BF54CE81674AC211A6AC96AF5</t>
  </si>
  <si>
    <t>D58BB3D6DCDAFDA6A51D4AED87564F6B</t>
  </si>
  <si>
    <t>374528BDF8B8415F96988D0FBAB42AED</t>
  </si>
  <si>
    <t>33E52F362D10D7CCDCB2CBFDB35457F6</t>
  </si>
  <si>
    <t>BBFED991845ED9F9BDC3E082BE9D2D18</t>
  </si>
  <si>
    <t>D34D5EC63E21D2A9251D90D037B1ED0E</t>
  </si>
  <si>
    <t>7F1229259C109BE299BD35F8C103BA05</t>
  </si>
  <si>
    <t>D576E3AA22DD12898093B1EA4E5DACB9</t>
  </si>
  <si>
    <t>99063BB6E9AF8FD2775B60A73F78117B</t>
  </si>
  <si>
    <t>E5C8A1477B07171807F761C640A729BF</t>
  </si>
  <si>
    <t>9C93688EB552D86FEB8B212F4BCA2024</t>
  </si>
  <si>
    <t>E254E6BF55CE4F19CF8C423F459E116D</t>
  </si>
  <si>
    <t>5A97507FD8827E4F7381AB2E6A045F8F</t>
  </si>
  <si>
    <t>22FAA11200B1FB780266CE57CE9DAC91</t>
  </si>
  <si>
    <t>C42CB70BD54F04534CFBE8854AB4B88C</t>
  </si>
  <si>
    <t>1FEEEC76196D7BFFCB303F11D0605F0B</t>
  </si>
  <si>
    <t>033203126188A33EC2EDBEF79F61C76A</t>
  </si>
  <si>
    <t>80006798176607BBB73BAE3F26A1F281</t>
  </si>
  <si>
    <t>FAFBEC720CC8F5E25AD540986D13E4C0</t>
  </si>
  <si>
    <t>3048DB5C8AB237977C5607092BB679A3</t>
  </si>
  <si>
    <t>0E094A84BFD6DA033A53C8C8C6F965CD</t>
  </si>
  <si>
    <t>A107DA6BA690E7AAEB86827C7EDB23AC</t>
  </si>
  <si>
    <t>F6706FAE09A19C9AF6AD9BCC52A9B09E</t>
  </si>
  <si>
    <t>EBFEA6A96F4D07D63869608870784626</t>
  </si>
  <si>
    <t>FD160653FBF2D1F1A38A71ED84AE1708</t>
  </si>
  <si>
    <t>7FD45A156DA5C1C3B7F6848E699A5CF3</t>
  </si>
  <si>
    <t>81A6E5F11DB2B3B7B4638B17567ED39D</t>
  </si>
  <si>
    <t>1E66B2ADC11F369CBAF8E71400F5C777</t>
  </si>
  <si>
    <t>0086889EFC3C776A2713B3289390B822</t>
  </si>
  <si>
    <t>2A5DC96889D89482A61F39F398DBE1A6</t>
  </si>
  <si>
    <t>B91E90D425727BD294C9A668364FC3D2</t>
  </si>
  <si>
    <t>6F9CE4BD4ECA050E754FA38BE0058D1A</t>
  </si>
  <si>
    <t>7DC90EC3A5C11A9845B0E506894C604E</t>
  </si>
  <si>
    <t>D831758D5D478ECD7B36D491E7EC065E</t>
  </si>
  <si>
    <t>47B1B6995F7D4E557E838F090D103038</t>
  </si>
  <si>
    <t>5D93F2AC1C109E8A27C1886E15413B94</t>
  </si>
  <si>
    <t>1409E511ED171B85E39F6DFBF5623ED7</t>
  </si>
  <si>
    <t>F95E50FB44CA077B2D158425D8FE070B</t>
  </si>
  <si>
    <t>988D5AE615B0A28F28981CD23E887E06</t>
  </si>
  <si>
    <t>D5433C7DC2F835C036784FEC2AF9ACAB</t>
  </si>
  <si>
    <t>4C4E665763AFB8C305F6262C14949B29</t>
  </si>
  <si>
    <t>6B9A07699FE655574701A1604F9CAB94</t>
  </si>
  <si>
    <t>D792ABAA6BF32E4BB290712BDA0F9892</t>
  </si>
  <si>
    <t>118EF259802091B1965013531F109CC6</t>
  </si>
  <si>
    <t>655EFDAC88C1E2C6958E4279D022E914</t>
  </si>
  <si>
    <t>BFAC86B6F8CB49AFEABADB6FD5D13733</t>
  </si>
  <si>
    <t>3CC0D26F0B1D17100200432CE4CDB393</t>
  </si>
  <si>
    <t>476545022F2303768EEE5148B46924BA</t>
  </si>
  <si>
    <t>181A188A8531796121E789FE47501F69</t>
  </si>
  <si>
    <t>C509317D347974950A8AC1AAA0158896</t>
  </si>
  <si>
    <t>E20C3DA716E1D8A8A5EBCFE21338CB69</t>
  </si>
  <si>
    <t>5DE01948D1F19A078DEF33FD270A1BC5</t>
  </si>
  <si>
    <t>7929BBC5B0077F825093063752AC96A6</t>
  </si>
  <si>
    <t>136C3F83284F6BFBFDA118E6EC32EA1E</t>
  </si>
  <si>
    <t>73ACC20856AF6D5E4551EF6D1D51C446</t>
  </si>
  <si>
    <t>9A96904A0306FBF9AB6A00D135B6D3D3</t>
  </si>
  <si>
    <t>F6A2AAACC79C4742762DCAB8DBEA0A2D</t>
  </si>
  <si>
    <t>C982B762655485C10AF5692F5B8CA59E</t>
  </si>
  <si>
    <t>24D155C908397E2EB21A9B74B2B03ACD</t>
  </si>
  <si>
    <t>801D16748C4B2D6EDA9FD335705BAAA2</t>
  </si>
  <si>
    <t>A69ED5D697DEC9678BEE79FCAB9F573A</t>
  </si>
  <si>
    <t>314811821B7D47BEED60B3A46384B3CB</t>
  </si>
  <si>
    <t>2FC0776E61C6EF044F080E97C8AEA92D</t>
  </si>
  <si>
    <t>B8991B4994385B5C96C4F7E5DCCC1B29</t>
  </si>
  <si>
    <t>A2F7876ABFC033E4114C55FCA0FD9186</t>
  </si>
  <si>
    <t>347C769CD66CBEFED34FEB2C2E6205D9</t>
  </si>
  <si>
    <t>A8C66D4735A2E91E15B4965C6B440485</t>
  </si>
  <si>
    <t>E3ABB98BC84E4481240F5263F68D5E32</t>
  </si>
  <si>
    <t>5D7A86B4AF6701A71A78C456DE0C9AAD</t>
  </si>
  <si>
    <t>578ED184A6CCB72087955D15301861ED</t>
  </si>
  <si>
    <t>56613702D6ED3956B889B04C94364031</t>
  </si>
  <si>
    <t>47492A0E068F66A46B2936F2A8C963F2</t>
  </si>
  <si>
    <t>2A67699783CACC8AB2853F0A7006A8BB</t>
  </si>
  <si>
    <t>1388263137D7BDF8039A5469F3838F01</t>
  </si>
  <si>
    <t>067181045D03F505767DC961CA0AD007</t>
  </si>
  <si>
    <t>52A4CC23ADD0AEC923B864B4161D53CA</t>
  </si>
  <si>
    <t>07522F9FBA8FB918287147403A6FF42F</t>
  </si>
  <si>
    <t>235C5307F9759213898401B31EDCFABD</t>
  </si>
  <si>
    <t>81E39D0FE986B185386C6EBC40D89235</t>
  </si>
  <si>
    <t>F46ACF0CB8F666D556FD74E74ABFCDDE</t>
  </si>
  <si>
    <t>52DABAA4FF297B0741F24B19B59672EE</t>
  </si>
  <si>
    <t>05CF1D0C59C8F1A6B7B54D19266F7A98</t>
  </si>
  <si>
    <t>11CC75BDE09070BF00F17E9FDFBEA1F8</t>
  </si>
  <si>
    <t>87C46E7194380E8ED19F4E0EB570D68F</t>
  </si>
  <si>
    <t>F290B4BB6368108C54039C9F4139D83B</t>
  </si>
  <si>
    <t>2F0791C5F2F348139BB6899D11D5A188</t>
  </si>
  <si>
    <t>A3E5EDC6885870F21817F8B6E7853325</t>
  </si>
  <si>
    <t>10D8F5B2814B167C54FA6EB078ED0364</t>
  </si>
  <si>
    <t>D32AC62B76AF11CF31B0CF64820ADD84</t>
  </si>
  <si>
    <t>116225EC622C5A0C70DE1E9C135806E1</t>
  </si>
  <si>
    <t>F0C41428AB71B2468DDCA1B9C89090BC</t>
  </si>
  <si>
    <t>8AF7E6A1C84572C0FB87BE6DA09CE18A</t>
  </si>
  <si>
    <t>7B63BC1B93A0635EBE8265ED0CB83AF6</t>
  </si>
  <si>
    <t>5AF654E53A8B577FEF594E4416A67C53</t>
  </si>
  <si>
    <t>A9548341C95F2E9B90D962527D4F764B</t>
  </si>
  <si>
    <t>A90CE3ED54EE1CBBB3968E9195B3F154</t>
  </si>
  <si>
    <t>4845AC84B1EF9D51C1AF23997F7AD621</t>
  </si>
  <si>
    <t>95E176BB01F88DC9B49C53F97F23031C</t>
  </si>
  <si>
    <t>99FC051119BB9F6956F0C3016329238F</t>
  </si>
  <si>
    <t>6342FF7B800A1A4F6289B37CDCA74EB8</t>
  </si>
  <si>
    <t>2FE7463ED7573FE8F9C7D17A8DC01B60</t>
  </si>
  <si>
    <t>95AD13B9AA1D3817EC7BEE30D5F86572</t>
  </si>
  <si>
    <t>01E950209086613C37DF852C8382EAA9</t>
  </si>
  <si>
    <t>98B9170B63B7FAC9C9545F9634667B4C</t>
  </si>
  <si>
    <t>E8CBD0C6ABDFBD72B9059E681409B6B3</t>
  </si>
  <si>
    <t>A37B469ED05A8D2B431986A9795F62F8</t>
  </si>
  <si>
    <t>53CA229D4B8144010EF7C3A7F7CCCF9A</t>
  </si>
  <si>
    <t>30BBCDA8483C6CA1A302B53D97BEDA92</t>
  </si>
  <si>
    <t>24BBF7F865BE18F0E205EC45B1825797</t>
  </si>
  <si>
    <t>BF50FD77EFE0B3F8B516F7DD03708EF5</t>
  </si>
  <si>
    <t>5B6E223767ABCA5A2AC8E889C5FD9294</t>
  </si>
  <si>
    <t>7419A1C5F785992605B04DD081D53151</t>
  </si>
  <si>
    <t>9471EB92AE5F33762626DF1460D0F963</t>
  </si>
  <si>
    <t>646FD76957F5902E05860CDC940636D3</t>
  </si>
  <si>
    <t>E6F465B5D85BFDF4EB43A2C8B2081B42</t>
  </si>
  <si>
    <t>FB20F3702F78836FC67A28A8D9A90F24</t>
  </si>
  <si>
    <t>EDBD0377427CAA71E237989CE033DCB1</t>
  </si>
  <si>
    <t>D5882ACC43CFF6E571BE701BB906DA92</t>
  </si>
  <si>
    <t>BFF7EC4A0DCCC376D726398419741386</t>
  </si>
  <si>
    <t>3A0F696695E9E347C7A5FBD85D1ED706</t>
  </si>
  <si>
    <t>05AE161B22B790229B60FD1DC1F81EF0</t>
  </si>
  <si>
    <t>3E6D15DCCFA5882D834A9FA19C712F38</t>
  </si>
  <si>
    <t>BB5D50133F5ED196F5E8030E949B1A3E</t>
  </si>
  <si>
    <t>CAE3FF487AABEF8E6AD55BB402AB33B5</t>
  </si>
  <si>
    <t>374912A2E757FE73E9B2BAB256720AF3</t>
  </si>
  <si>
    <t>CDBBAFAF35EE00BC9ACE26C713406EB6</t>
  </si>
  <si>
    <t>51A5E37B00C7523489A5AC4FE13E946E</t>
  </si>
  <si>
    <t>EB2FFC619B94DB511A2C9DF52EDB413D</t>
  </si>
  <si>
    <t>D0FDAB6D25F1FEC4ED2BC24C3B2C2128</t>
  </si>
  <si>
    <t>160CF103446CE78469A60721D961444D</t>
  </si>
  <si>
    <t>5C6DE61B8E603C9E40B0B1304E22CAD1</t>
  </si>
  <si>
    <t>5B353B7F71985E7D6CFF3556E68A6B16</t>
  </si>
  <si>
    <t>15F0C2D7B5BB0E81C3A151C46A8C8002</t>
  </si>
  <si>
    <t>7BB6A44D941A4F2CC0941495CB167CA7</t>
  </si>
  <si>
    <t>F4D2889CD0F3986A9CF4E2371A328E63</t>
  </si>
  <si>
    <t>3478049AD601276FCB5F808784B7ACF8</t>
  </si>
  <si>
    <t>5F351EF2D58FBB4CB05EBEA8847E1716</t>
  </si>
  <si>
    <t>E700FE5B55FA434B99D7833485BE8509</t>
  </si>
  <si>
    <t>7EEC601EA1D6D78055E32F68F3C3BD56</t>
  </si>
  <si>
    <t>D66D8E54F4420A3E357B2366A50B2CF2</t>
  </si>
  <si>
    <t>304C56A2131B69BCAC12E81BECD36AA3</t>
  </si>
  <si>
    <t>F5C992E973DF00EE030EE4AEBA94C16A</t>
  </si>
  <si>
    <t>101C4D58BA1583D1E48D02F455AB32D4</t>
  </si>
  <si>
    <t>59C084A032150C723D1E385DB05B051B</t>
  </si>
  <si>
    <t>2664E1DEA1CCBEA418587307EA4B14B9</t>
  </si>
  <si>
    <t>D300471ECD867FD2A2AA1D68CDC29C62</t>
  </si>
  <si>
    <t>FE9FCC0B3960DB3AECDF45B44775AB43</t>
  </si>
  <si>
    <t>76F7335FBF3D0C3DD7EC4514A8070B61</t>
  </si>
  <si>
    <t>C6E08C407AA111E4B5F3BC6113D786D6</t>
  </si>
  <si>
    <t>01DAB330297A034778C2E8EE528E267B</t>
  </si>
  <si>
    <t>A549C750FC8037EEB0A7A8ED769767CC</t>
  </si>
  <si>
    <t>64F64EF4E1BDF3D59B37F75FF3EB4494</t>
  </si>
  <si>
    <t>7E603D1C08E7893B08ABE216D590C2AF</t>
  </si>
  <si>
    <t>59404E246E328AF3F80858777F9229FA</t>
  </si>
  <si>
    <t>1C0A156A67FEA35ABD9A4EAF8A9934EE</t>
  </si>
  <si>
    <t>61971D50362C2FC00EB038D935D9DB1C</t>
  </si>
  <si>
    <t>1FA63E00121DC6A7217BAA5E31F37B09</t>
  </si>
  <si>
    <t>DE7A7653E89ECDBC19AEC9D7D817C631</t>
  </si>
  <si>
    <t>B8ADC328F10BEEB3CCECC0A61111BC33</t>
  </si>
  <si>
    <t>D0420B2575AB7106D8F37B2E5E499397</t>
  </si>
  <si>
    <t>20F7E6AE620431453CB46857CBDB7FBB</t>
  </si>
  <si>
    <t>4096FE1CD966BD61A027E2568EE8B771</t>
  </si>
  <si>
    <t>DCD3B5C79C9B1650E3C7FEFB18F6FA53</t>
  </si>
  <si>
    <t>3A535641C001249033EB1EF301238FF0</t>
  </si>
  <si>
    <t>0FC1A35ED56DCA4BBEA0A05F8D3DF0E0</t>
  </si>
  <si>
    <t>6675BF5F4F58AC4FC4CE6CC2A319C97C</t>
  </si>
  <si>
    <t>4CAC881F2D21F23EF804C66B2CF79FEA</t>
  </si>
  <si>
    <t>F094B57C8439FFF60938579A35BB47E4</t>
  </si>
  <si>
    <t>9BB45C6E5357783F03737287F124F439</t>
  </si>
  <si>
    <t>53DD2E7E15B26FE7D37AE8A22FEF6BC8</t>
  </si>
  <si>
    <t>D76FE38447B19E82C7D0728DF8F691C1</t>
  </si>
  <si>
    <t>BA5FDDEABA63602E620CDA2D3608A742</t>
  </si>
  <si>
    <t>84333EA68E20FA2837BF16F8A49D4D0E</t>
  </si>
  <si>
    <t>7B530C0A8B0C02DA9583EAF8EC287E37</t>
  </si>
  <si>
    <t>BC0249BF686CC4FA58BA0685B9EA0C1F</t>
  </si>
  <si>
    <t>C55202B9CF610E516611CF3563DCEF82</t>
  </si>
  <si>
    <t>9C12873CD0035FA76F95821A0E014D01</t>
  </si>
  <si>
    <t>1A77E7A51718446C4B68826A675C1345</t>
  </si>
  <si>
    <t>BE72A98408AD72ED0CD17071D035F50E</t>
  </si>
  <si>
    <t>C89E2A7341E48DB088EF5A223BF788AD</t>
  </si>
  <si>
    <t>3695191B5449F35942BFB0D96D7B62FA</t>
  </si>
  <si>
    <t>649418B357635D5CD3B26C956C6ADB91</t>
  </si>
  <si>
    <t>9ADF7793E3AA18DC1F1307E4C46AA118</t>
  </si>
  <si>
    <t>648F9D235896A22603A155DE0DD865F5</t>
  </si>
  <si>
    <t>98DBCADCF9D1EFCA81BEE01C13F63229</t>
  </si>
  <si>
    <t>9D3824086914EFF3F92D68A3781AAED5</t>
  </si>
  <si>
    <t>1143B359E1B930FA602EF047231AF0D5</t>
  </si>
  <si>
    <t>B6EB238ADD001C62CF7672BE00112020</t>
  </si>
  <si>
    <t>E3F76213CFC33947364BE50D226F3A52</t>
  </si>
  <si>
    <t>89124F4EE4A90F1B32FCDB680621DD03</t>
  </si>
  <si>
    <t>1BD49410F48CF1C9BED9EDAE91BC549F</t>
  </si>
  <si>
    <t>0110EAE352FA91BE519296CD2F0F6318</t>
  </si>
  <si>
    <t>005A67E1C7E2A94A904240687065048C</t>
  </si>
  <si>
    <t>C26122015FBC993437FE570DC649AAFD</t>
  </si>
  <si>
    <t>5DBDA5CF46165528F84579BF74B8C0D5</t>
  </si>
  <si>
    <t>B8185C4253E1CCBA058E8BAED8E704E9</t>
  </si>
  <si>
    <t>A4280ABBEC44C1CCA7022D75FE58C467</t>
  </si>
  <si>
    <t>92E5DC11FDBA9282095D897B8ABAF716</t>
  </si>
  <si>
    <t>9AC36B30CBDC8A4C199BBF4148DC8C64</t>
  </si>
  <si>
    <t>61E1E91F7D8593B600BBF6216F27A2BD</t>
  </si>
  <si>
    <t>B81E06ADE005B8BBF9CF117F88AC4CED</t>
  </si>
  <si>
    <t>0EB30215095FF805DA7DFBC47BBF5632</t>
  </si>
  <si>
    <t>F6DCDB9FAECF07EC73419FC17790A3FC</t>
  </si>
  <si>
    <t>50DD3A1E78D8EF5D5B9B864B6EBB45C6</t>
  </si>
  <si>
    <t>557A68630E6E0FDD0B6185C61285F894</t>
  </si>
  <si>
    <t>541E0B1CE818EAECED23FE371434BEC5</t>
  </si>
  <si>
    <t>2382B3599AA6C003A8DFEE27C20C9992</t>
  </si>
  <si>
    <t>236C0322C1C6B8ACD7353DB998989550</t>
  </si>
  <si>
    <t>DF09B6CCAC32F3C29290357A9F447F68</t>
  </si>
  <si>
    <t>0EBA1989BDF88D4516F4A3F8BDA36936</t>
  </si>
  <si>
    <t>B4F1BB0D00502B42AFF91FBC24C7EA20</t>
  </si>
  <si>
    <t>997025C4749861C7BBA171471296485F</t>
  </si>
  <si>
    <t>34E779DB5C83099C070A223FDC7F4D36</t>
  </si>
  <si>
    <t>079ACF2D8810D1DF2CC7036001211080</t>
  </si>
  <si>
    <t>6DCACB3261F38B21516E4946802D5A95</t>
  </si>
  <si>
    <t>C458B0F213BB557750E4F4F73F3362AD</t>
  </si>
  <si>
    <t>2A9101497410112168C89E2D76A6F46E</t>
  </si>
  <si>
    <t>EE4A30245E89BCA17D6E40A0256F5585</t>
  </si>
  <si>
    <t>4D85AD73AEFB56EA46A9CCBC24108932</t>
  </si>
  <si>
    <t>9FB97EC272CD64862263B89D3FB73755</t>
  </si>
  <si>
    <t>7DCE875E3EB367357A4B1A069FE9B150</t>
  </si>
  <si>
    <t>1CE39F2E70F9AB5B89141CA673110923</t>
  </si>
  <si>
    <t>4B60AD5DCE5E962C71AFE0863062EA30</t>
  </si>
  <si>
    <t>75AEA83E3CAB8AA66038F47FC2DA28D6</t>
  </si>
  <si>
    <t>55C256E27E9E82741C1C78A55CD1A588</t>
  </si>
  <si>
    <t>6C9C0FD753281445DD42C7670C792C5D</t>
  </si>
  <si>
    <t>EF18F1960CD26AA2766D80AEEA2E1EE5</t>
  </si>
  <si>
    <t>5F050F37200D7D615EF9A10E1D839BC1</t>
  </si>
  <si>
    <t>8470CBE965C954D1CBD7EBF01B922575</t>
  </si>
  <si>
    <t>E884A5AAA33671C562766DA5C33BB7DA</t>
  </si>
  <si>
    <t>A6248D0B7A9CF53F526C48883A748C04</t>
  </si>
  <si>
    <t>2C7A596C3199C53582FA26ECED655E14</t>
  </si>
  <si>
    <t>1A077AC8DDDC53FBA31A17BF467C2807</t>
  </si>
  <si>
    <t>17D7975560DD536F33906B34C656E323</t>
  </si>
  <si>
    <t>1C095D00DC51E8CADCEFBF69B291C7BF</t>
  </si>
  <si>
    <t>20AFE6F178947382BFCCBADE76A3F3FC</t>
  </si>
  <si>
    <t>8E03C70DBA6B4E63A6F2F91539C77537</t>
  </si>
  <si>
    <t>F5D365C097D0E1B109380C2502655341</t>
  </si>
  <si>
    <t>CD276D56D68B31C983144A399CA8D2C4</t>
  </si>
  <si>
    <t>C6B9ADD37D615E0A03C6C4A4214FC736</t>
  </si>
  <si>
    <t>7AC653A3B3756F19035EE378940A3F5E</t>
  </si>
  <si>
    <t>924B8437C64C8345A818424CAF2336BB</t>
  </si>
  <si>
    <t>F99E15F9BB1B5C5C4059E65C1B4E9258</t>
  </si>
  <si>
    <t>05DE0692F82A91C5CFAEB3C68CD9F929</t>
  </si>
  <si>
    <t>1ADFFD156F1161320C87C1FED12D17FD</t>
  </si>
  <si>
    <t>1867AAD18EB5F0F564C01BBCF0AAAE44</t>
  </si>
  <si>
    <t>E46D9FDF4A48D85DC177E4E18FACC451</t>
  </si>
  <si>
    <t>2E99846B27796223DCFC791217412370</t>
  </si>
  <si>
    <t>28C7ADF9BCC934562210EB8B12FC264E</t>
  </si>
  <si>
    <t>17006427F8A438A67FBC333E024F96CA</t>
  </si>
  <si>
    <t>BE16D38145DDCA249816036A550FEF90</t>
  </si>
  <si>
    <t>15A2220EB23CA6D287190BFE152D50A9</t>
  </si>
  <si>
    <t>0A4E74F2E1A888B88423F65AF8D6E288</t>
  </si>
  <si>
    <t>2363AD7FD5B3A3232EF22FB0DC05D366</t>
  </si>
  <si>
    <t>DB89A0085EDB2E07AD3D842B1781B455</t>
  </si>
  <si>
    <t>9B67803ECC276174411ECAAFB3692166</t>
  </si>
  <si>
    <t>1F1BFE10FF41C2918ECB6D212EB05AAA</t>
  </si>
  <si>
    <t>1FE6E3E88918BB1578C283EC7FB4DD6F</t>
  </si>
  <si>
    <t>93AEA8285ADCF00CCDA25A9051934783</t>
  </si>
  <si>
    <t>F643DE4BF47BECACC4805C2257FBF609</t>
  </si>
  <si>
    <t>AC66EC551E837B13108D5619C1E58D6C</t>
  </si>
  <si>
    <t>5C8F56219D4CA60A0F6DC956FB508B59</t>
  </si>
  <si>
    <t>8601BAB8C4CFD17D6A38D9EB4C260058</t>
  </si>
  <si>
    <t>1A0611E224608748321BC1521E1830A7</t>
  </si>
  <si>
    <t>724AAB72EB264C5B9F3CA8186386594B</t>
  </si>
  <si>
    <t>9997411C6A3BAD1A97BFBC0A49598846</t>
  </si>
  <si>
    <t>9FA167659DDD889013D81819DDA050B3</t>
  </si>
  <si>
    <t>E173A22F83E715781E4FDEE796758F00</t>
  </si>
  <si>
    <t>7A62072D2022FDD2DC66762CA957D343</t>
  </si>
  <si>
    <t>0C3A450B22F2DAFCEE544E3F3FBB3527</t>
  </si>
  <si>
    <t>7FBCA50DE7E31006AF403AF4D962EFFF</t>
  </si>
  <si>
    <t>80F61338194EBD2D0FA332C7CF10BE5F</t>
  </si>
  <si>
    <t>1695332E2393759242C2FDB686C4D57C</t>
  </si>
  <si>
    <t>F19DE047E93B8162B19B83FC13297D5C</t>
  </si>
  <si>
    <t>B35AC0DE240E0DB5A04F2C020ED4707E</t>
  </si>
  <si>
    <t>2D7F7BDE0A94DDA0ED286769F142ACCC</t>
  </si>
  <si>
    <t>51785032AEB8CB3E5E2F54FADBD65835</t>
  </si>
  <si>
    <t>5B1DFF9637C72342CE87AC1EEF4FFF62</t>
  </si>
  <si>
    <t>A84F8764DE58DF07E2F99AC799D00EF2</t>
  </si>
  <si>
    <t>E571E575B9F5040361C388F420D8CCD0</t>
  </si>
  <si>
    <t>F5297DB33E899DA712C7607001340A57</t>
  </si>
  <si>
    <t>224F1A09D12567E5DB1F264A87078D40</t>
  </si>
  <si>
    <t>8D9876DA8E0A1B3BD384BACDCB21350C</t>
  </si>
  <si>
    <t>A5061D314B00E7B729D792DD4D3D8557</t>
  </si>
  <si>
    <t>5ACC65D9CE68BC57D8E83CAC285DF2E1</t>
  </si>
  <si>
    <t>E7834BCC323CBF7C8AFBC9E41E6C8A4E</t>
  </si>
  <si>
    <t>68833813A5C64CD2346F910C30697D31</t>
  </si>
  <si>
    <t>7A49BBE543AAD386041773D6AE6C9175</t>
  </si>
  <si>
    <t>66771311E57BA46040788BF2374EBF76</t>
  </si>
  <si>
    <t>9BE6064D8656C39E3553DA716760AB71</t>
  </si>
  <si>
    <t>9833F580DFE66D24BBC5DBB95CBAA5B5</t>
  </si>
  <si>
    <t>303BC1AE4C7486BFC8A2EC89309C65A3</t>
  </si>
  <si>
    <t>AC81C099BDE2B754807DEDF86A4F4741</t>
  </si>
  <si>
    <t>38FFCC3165B3985970388B44AA53A7DA</t>
  </si>
  <si>
    <t>0E60CA71329C240536E565887956D1D7</t>
  </si>
  <si>
    <t>976EE06947F8443FE2DEB821ACA6496C</t>
  </si>
  <si>
    <t>35B8579AB6984A7F800F09A51F669153</t>
  </si>
  <si>
    <t>5327CC7A21C09EFE76EE5B70E62BEF54</t>
  </si>
  <si>
    <t>BBEF39294C08AABB6BCC7DB223D5389C</t>
  </si>
  <si>
    <t>5250A756C5AD263614455F144F239BD9</t>
  </si>
  <si>
    <t>29D77CB52F11ACE6E4B8FD3D0AA0411A</t>
  </si>
  <si>
    <t>DFF5EA2879C7ACBB246258B66C07933E</t>
  </si>
  <si>
    <t>279097BC889BC0082D42850317FA0879</t>
  </si>
  <si>
    <t>B3C3CA44AD371BB551A478153248D1F1</t>
  </si>
  <si>
    <t>269B24A6DA39BAB053914EEE37613A08</t>
  </si>
  <si>
    <t>6EDB7050DA9FECEB7437B9AA971BA49C</t>
  </si>
  <si>
    <t>24256B9E6566EA015ADAE658445375C3</t>
  </si>
  <si>
    <t>B63A0EA74EE94C6A1EAF893A5731CD49</t>
  </si>
  <si>
    <t>5076BC334CA8F909BFB628BC75B6A32C</t>
  </si>
  <si>
    <t>B70384965F0A8451A8F6C924C770D644</t>
  </si>
  <si>
    <t>B79D2BD1AF0D0895546E6B07BEFD1D69</t>
  </si>
  <si>
    <t>9FF930A29B2B99190E277D7EAF98C765</t>
  </si>
  <si>
    <t>AF2E683FC74B20DD7D9EAF43040B0757</t>
  </si>
  <si>
    <t>115B74D4B9D596A32ECCCD916F30DC03</t>
  </si>
  <si>
    <t>FCCBC53C8262EDD03ECBDBDA6DA19A31</t>
  </si>
  <si>
    <t>591D1501320DFA8EAB4383F744F657F3</t>
  </si>
  <si>
    <t>5529D7460692541CB9D075450E4B4819</t>
  </si>
  <si>
    <t>640F2402349FAECF3123080E1665CEB1</t>
  </si>
  <si>
    <t>04C36E3A104F269BF19EE676A23CB334</t>
  </si>
  <si>
    <t>DD07ED53DEEA72B1BA46889EA7F23465</t>
  </si>
  <si>
    <t>B12A9623975FCC20574552F72790A017</t>
  </si>
  <si>
    <t>3E4E563A3CC26AF7B83588E0122F5315</t>
  </si>
  <si>
    <t>20F1D4D809EACC8372EFD933FBA50CAC</t>
  </si>
  <si>
    <t>2489AFD60CCE87FAFB75FBEECFF696AE</t>
  </si>
  <si>
    <t>56A73305882C0F20FAB4E582BAA8D401</t>
  </si>
  <si>
    <t>ECA76A915D5AF06EB7A862E6F91AF8C3</t>
  </si>
  <si>
    <t>50D75F541737E660BB17184A9FE113D1</t>
  </si>
  <si>
    <t>211FF7586D15C82B6A8FC6079D76D08F</t>
  </si>
  <si>
    <t>6E4A25F616615769BBAE72C8E60539D9</t>
  </si>
  <si>
    <t>66C7CF2CBE27F4CFB1BB0E3501A184ED</t>
  </si>
  <si>
    <t>9257418C798B34F5C5C3A6C51735779E</t>
  </si>
  <si>
    <t>D3681DA408DF54AD5F2C6271BA28CFA2</t>
  </si>
  <si>
    <t>877FF84120E1AC317B3261EA562189E6</t>
  </si>
  <si>
    <t>95B29D49F2B649A07DB95EAAFA36645F</t>
  </si>
  <si>
    <t>0D81AEBC311C1863F3A105A774D83D1A</t>
  </si>
  <si>
    <t>28ED4D91C3C2B35D0696CF4DBC063A57</t>
  </si>
  <si>
    <t>95960106AD852BBF8E9183C82E6F69B2</t>
  </si>
  <si>
    <t>B3EB78842F939E6267BF58E5B6ED1DEE</t>
  </si>
  <si>
    <t>DB10605984FC47785C3F9B51A8D85FBF</t>
  </si>
  <si>
    <t>05BF9E084C8DDE294F11D20A854C7B26</t>
  </si>
  <si>
    <t>091D234082F4799DE5CB3A87AE2D6408</t>
  </si>
  <si>
    <t>9F42397DDD4CFBC1C58148150586AB60</t>
  </si>
  <si>
    <t>EEBA06AC954390B3E8DC2BAF96BEAB0A</t>
  </si>
  <si>
    <t>BE6048A97C18785A42FDDE3B6C279984</t>
  </si>
  <si>
    <t>FC0CC085CBAE83E0866E9CD712415916</t>
  </si>
  <si>
    <t>1421EE8DE78A462A2AB91F9A647C77DF</t>
  </si>
  <si>
    <t>7A36FEEDC180B2EE774E347DF2D8A28D</t>
  </si>
  <si>
    <t>08B8E91BC45FDAD0391D609B3B1CE94A</t>
  </si>
  <si>
    <t>53C1498B432CFDD8783D02FE855B4B12</t>
  </si>
  <si>
    <t>1A163D39FF48E690B29469FC0E871B85</t>
  </si>
  <si>
    <t>E0A83D4F9FA530A2381AFF0EDE9959FD</t>
  </si>
  <si>
    <t>3372668F7E10821DE2EB108F9BD21B6A</t>
  </si>
  <si>
    <t>222790DD91E3E73BF7BC9992D061E27C</t>
  </si>
  <si>
    <t>A2E595202EB2C0A5245F2112F4DCB80A</t>
  </si>
  <si>
    <t>33916CBE1DBF651E1BE78F729BAC148B</t>
  </si>
  <si>
    <t>B2B231CBC653B964C2E206B67B689919</t>
  </si>
  <si>
    <t>A5B847534F026110B39B65B872E90E5A</t>
  </si>
  <si>
    <t>783B6F6BB6867C6CF16B025DCE2BA5BD</t>
  </si>
  <si>
    <t>CE3F528FEC4AA59B2523ED9B0958E2BC</t>
  </si>
  <si>
    <t>D4AB681ABE3273C57E6F3028D3B2664E</t>
  </si>
  <si>
    <t>4411E867677280767737DEA5C69BE962</t>
  </si>
  <si>
    <t>CDD8BFC44E57B49A1B0942B2818712B0</t>
  </si>
  <si>
    <t>3DA9AD21EC26FF5A41894837ABDFCE6D</t>
  </si>
  <si>
    <t>CC51F63A64FFEE0B1A8B2258DEA038B0</t>
  </si>
  <si>
    <t>D5008242465539DBBAE45039E2FF8D7B</t>
  </si>
  <si>
    <t>E317E6E622310C60C299FD0A008C57E3</t>
  </si>
  <si>
    <t>ED528F0AD995C90A12216638350D75AC</t>
  </si>
  <si>
    <t>D4EF79140E0DEDE9828CDDF1821ACC48</t>
  </si>
  <si>
    <t>A1441EBA0E81E8677EB59AA2084248ED</t>
  </si>
  <si>
    <t>0CE89D5F993462CA1C0917ADBAA2C1B4</t>
  </si>
  <si>
    <t>FFAFC550B8DC931E5B9E68BFD493B590</t>
  </si>
  <si>
    <t>07FE1A628088DD2083E497E7C41BA27B</t>
  </si>
  <si>
    <t>263399BBF5D15B5A6DB1970F69CC015D</t>
  </si>
  <si>
    <t>1C2FD669FE027202C940A8AE5364F45C</t>
  </si>
  <si>
    <t>8140552B2506B7CE40952B56E3661B6E</t>
  </si>
  <si>
    <t>A70FC0643F5C2C5DDBAAE3124B4C1A72</t>
  </si>
  <si>
    <t>1DA7C2F3C9C584C563C6F29B0C82B2AF</t>
  </si>
  <si>
    <t>A441C8DDB47692AABF86E2D51611A1F2</t>
  </si>
  <si>
    <t>E9FEA8CE7EFC5316FB221487CFA60093</t>
  </si>
  <si>
    <t>03E571B25A749F53A74C40D8754AFD6A</t>
  </si>
  <si>
    <t>45E2AC41246CAADD2D5C1C432D61D468</t>
  </si>
  <si>
    <t>922F60595E0B898E95C913210B93AAE1</t>
  </si>
  <si>
    <t>6571B716ACB6153B81B81960D71BC3F9</t>
  </si>
  <si>
    <t>BE467E81E39E72A5630D18BC70F215C8</t>
  </si>
  <si>
    <t>CBBA1EB0F867ECB8AD6E49BFC2E2F922</t>
  </si>
  <si>
    <t>E8D6BAACA77335C8C3B7ADBBDF9338BA</t>
  </si>
  <si>
    <t>F4CE1AB3645EE673DD99552DC53F84ED</t>
  </si>
  <si>
    <t>3A2C4A66C04DCC7875D04338CAFDE3E9</t>
  </si>
  <si>
    <t>F015833F3A53722BD3166C6C07DDE332</t>
  </si>
  <si>
    <t>78CD764B6C058C4B6578053F7EF287B2</t>
  </si>
  <si>
    <t>C2B48D19591FDA9F23F54CF6AAEEB753</t>
  </si>
  <si>
    <t>B172D889A63FCB32C3AEA26D62FBC085</t>
  </si>
  <si>
    <t>100C770CE3372D4CF55757D65D13B8AA</t>
  </si>
  <si>
    <t>9314D7D127D509904D865C4B2A2C1638</t>
  </si>
  <si>
    <t>2ECBE46455541E958DF85AB6F695AA0F</t>
  </si>
  <si>
    <t>6F7E45E60E1B43D2616CB6BC89AD760D</t>
  </si>
  <si>
    <t>F3B562326D2EA53256857237EC721E3A</t>
  </si>
  <si>
    <t>1C935AECCB9D4206A934345CC3C6806E</t>
  </si>
  <si>
    <t>0CF32DFDEDB05F55167CAA2DC9C30EBB</t>
  </si>
  <si>
    <t>692BBAAD7B48C0A72EEEC093E56B3DC0</t>
  </si>
  <si>
    <t>DCB71F09E67E608EDA635D9E47896392</t>
  </si>
  <si>
    <t>5AF7EA6A4EC12772B42F9639CD29A228</t>
  </si>
  <si>
    <t>50F715D6AC425B5C22AC9B24B46C2D8F</t>
  </si>
  <si>
    <t>F0AFA62EFDB7A100FDBF7375F44AC55D</t>
  </si>
  <si>
    <t>27197732949F7D1A824F022686A37F4A</t>
  </si>
  <si>
    <t>19E7269E43E68C488A7F6431D59E80BE</t>
  </si>
  <si>
    <t>48912A34A0B169E29488F156BAC90DE8</t>
  </si>
  <si>
    <t>B0151FAB3135B20B63DB5DEEC40F7927</t>
  </si>
  <si>
    <t>30459E43099B2D3F93385D87192B96A5</t>
  </si>
  <si>
    <t>7D19A28A7BF0196D424DAC8BA0D99DE2</t>
  </si>
  <si>
    <t>886547ACC28ADB3345ED56A3C8418690</t>
  </si>
  <si>
    <t>0E272BE7276AD6FC82E66D3ED410D256</t>
  </si>
  <si>
    <t>E18FD794FFCC2E46544B8B4EC9349BCD</t>
  </si>
  <si>
    <t>AD018DA6E192DE12DA58DC94DC95C328</t>
  </si>
  <si>
    <t>519B1EECF6D1A5C98D38A673D862DFC8</t>
  </si>
  <si>
    <t>3EB17D48A1251F4BB791DAFDEFA40700</t>
  </si>
  <si>
    <t>5F6643D55AA1FC53840D8926BF653EC9</t>
  </si>
  <si>
    <t>745470E60BE5C2A830AC78D58774F0FF</t>
  </si>
  <si>
    <t>7AD21FFD5436703F0EB079D047D4FD8C</t>
  </si>
  <si>
    <t>04B65117A96E3610FADCE1F3FE69A74B</t>
  </si>
  <si>
    <t>6F75A164E153A43C37C2985362136AEC</t>
  </si>
  <si>
    <t>14C45A1D4D9DCC9351843C97E6644629</t>
  </si>
  <si>
    <t>F397607D6D580D6302F4847AFC1C4B91</t>
  </si>
  <si>
    <t>0D0BC1A3FAEB9741D87A95A30EBCE9ED</t>
  </si>
  <si>
    <t>515705A485D549F490FA15E9BC3E1868</t>
  </si>
  <si>
    <t>686A50F4D8EB642C631BD2104871B670</t>
  </si>
  <si>
    <t>CCB100C279E9E2F8B8397EB3F60EA89C</t>
  </si>
  <si>
    <t>F0D0FA8C4F8E783109FCF0A2C4A9F8AF</t>
  </si>
  <si>
    <t>FEF9694A9F9A3BA5D58440D7AFC64549</t>
  </si>
  <si>
    <t>1F8F819F9EBFFAD2687A77A32A30A475</t>
  </si>
  <si>
    <t>C3B30D8AD66DA3CDBF3E47C550016941</t>
  </si>
  <si>
    <t>16D366D17D44BF90F8B1F9736DC30173</t>
  </si>
  <si>
    <t>F73262BE4B1855A19BFE6AD0954A3B72</t>
  </si>
  <si>
    <t>44B6B4AAB40D5AD50B3071EA2DAA6B6B</t>
  </si>
  <si>
    <t>D0B8843AC164C8879D7DBF293AC89CC3</t>
  </si>
  <si>
    <t>EC439F13296C5730D1F9981C1D092AE1</t>
  </si>
  <si>
    <t>7FA954F476E5E3E1726773BE364376B1</t>
  </si>
  <si>
    <t>73674AAB0B35F2A1AB2F10BE5BA67275</t>
  </si>
  <si>
    <t>C3179A9A0CCDDCEA8CECDF49525ADB9C</t>
  </si>
  <si>
    <t>B451E0EF5A2606373F6E8B00089BF11C</t>
  </si>
  <si>
    <t>7309D3A58537956672A5D869D1857763</t>
  </si>
  <si>
    <t>A74964FBC6BEF623993D114AAD9164AA</t>
  </si>
  <si>
    <t>1D3270A6F54C5CFD2903FFFD6A1591F3</t>
  </si>
  <si>
    <t>D3602D4FEEFEB9EABA39B4C142C9CE6F</t>
  </si>
  <si>
    <t>1A81525E7404D06B4C55923B8DEAA488</t>
  </si>
  <si>
    <t>75C3D5A9ED1FE1F370392692CA326B81</t>
  </si>
  <si>
    <t>6407A4B63CBC937EC036CB8243FBA8A5</t>
  </si>
  <si>
    <t>1CE5042AA6673D2F64F2F889E07BC379</t>
  </si>
  <si>
    <t>AD1415328FDCF04B42BF71FB3B7F62DF</t>
  </si>
  <si>
    <t>F9A8BAB3F0C5B741092320BABB69A374</t>
  </si>
  <si>
    <t>FFABCF3AD883EE99E789F8E9B4DB0797</t>
  </si>
  <si>
    <t>E8F2ECA6DFEC5F705DC7C15AF9068955</t>
  </si>
  <si>
    <t>B66DD706D9594C115D196D44C4989934</t>
  </si>
  <si>
    <t>7F5AC2324C3BB37AC45D7EEB77E349EE</t>
  </si>
  <si>
    <t>209E6EFBE2B53850A196F0F869C886FA</t>
  </si>
  <si>
    <t>E01B1355426EFEA7E757167346C1BDC5</t>
  </si>
  <si>
    <t>48E45D6F1C551714637950B6B8E832AF</t>
  </si>
  <si>
    <t>5F3B902C3587362C7F5DB25680323775</t>
  </si>
  <si>
    <t>BC3BD86C1138D2AA15F332469F5D5E4D</t>
  </si>
  <si>
    <t>C597EA36E779C44215FB1EB9BDB5A616</t>
  </si>
  <si>
    <t>388664CFE8FBD0000DA2C25A629E5ED8</t>
  </si>
  <si>
    <t>9B1AE14AC30F1B80A254B637DF773444</t>
  </si>
  <si>
    <t>BC3B23C23B717CA6009CA7D848452649</t>
  </si>
  <si>
    <t>0BFA81420931B859618A2FA91D99B900</t>
  </si>
  <si>
    <t>56CC7D032BA7920E2D86221E87360433</t>
  </si>
  <si>
    <t>F16183DB62A5BDEFAB1FB8F4D18748C2</t>
  </si>
  <si>
    <t>F59C37E72F56665457D91DC4AD4C611E</t>
  </si>
  <si>
    <t>45B91E5B873CC91CC3A5CD1983957218</t>
  </si>
  <si>
    <t>9FE39F8B80675AAB582320A81B54264D</t>
  </si>
  <si>
    <t>A4FE543122D5A9C9C16E9D23DE8C97C4</t>
  </si>
  <si>
    <t>F31B73B69983A00E8731502E304D334C</t>
  </si>
  <si>
    <t>6D4058356EDAC6508A0E74B943617765</t>
  </si>
  <si>
    <t>0F051C10A877BAB01571F6B9AABDC08C</t>
  </si>
  <si>
    <t>39C357895D5CB6C1F2A12E58872E6835</t>
  </si>
  <si>
    <t>EFA4E5825FD4F3FB5BE3A94D7CCEE435</t>
  </si>
  <si>
    <t>85FCA0F2F3A04326A1737AE66E538C90</t>
  </si>
  <si>
    <t>A741764A41A7223D75AEB2AF936BF198</t>
  </si>
  <si>
    <t>AEF7C6198C8EADED37686B4B32A85BFF</t>
  </si>
  <si>
    <t>2239BF0106EB9079EE987B15917E2B42</t>
  </si>
  <si>
    <t>160B2A12D4D91011321231460A5A809C</t>
  </si>
  <si>
    <t>E99C036A6C3148C9EA337D33476E7C72</t>
  </si>
  <si>
    <t>E2BDC2A00574BD958868ED351D4B7240</t>
  </si>
  <si>
    <t>1BCE504BEA183C7E4102C68A2B345DE6</t>
  </si>
  <si>
    <t>8B4C4F0DCF2D251D0F460FDD8D611EB6</t>
  </si>
  <si>
    <t>C352B48C956F23D21694A6E6F86BBDE5</t>
  </si>
  <si>
    <t>E395B16778D7AA4476F6FAA1298A15AC</t>
  </si>
  <si>
    <t>209B2E4F17E1197F23B73B27CA676A00</t>
  </si>
  <si>
    <t>FF5A8D3E4C741AD903EB8F63582FFDFC</t>
  </si>
  <si>
    <t>0ADD537D50969C4ABFAD7B5D5AF2A952</t>
  </si>
  <si>
    <t>0E2658D7615DA0166BD779FF025F1A2A</t>
  </si>
  <si>
    <t>5CEB627DB92B49B0294393E70A1A28D5</t>
  </si>
  <si>
    <t>036FC83C603B9AFECAD79C7092126FEE</t>
  </si>
  <si>
    <t>716B3BB87E3964C791033CEEF43E0C16</t>
  </si>
  <si>
    <t>498589121C9331E2CDC58013CDE8AFE8</t>
  </si>
  <si>
    <t>40E5CDC1FD14CE1E32FE4A509E4F6561</t>
  </si>
  <si>
    <t>8187B9E3B7B7E5A8DEF45883F1F51618</t>
  </si>
  <si>
    <t>9373C550544E99312749C8BE736235A4</t>
  </si>
  <si>
    <t>09BD0AC5586ADF818C8B63A7A877E0AF</t>
  </si>
  <si>
    <t>13560D741BEB6FD48163F3AEF1300FDA</t>
  </si>
  <si>
    <t>23DA3AEE494D17ACACE530B855D82D2B</t>
  </si>
  <si>
    <t>02282506BEA8A638CBA6B239E34B12F1</t>
  </si>
  <si>
    <t>1E2EEB75406904CEB9BB93CA51082CE6</t>
  </si>
  <si>
    <t>455E563CA26439895F922B3EC2C06994</t>
  </si>
  <si>
    <t>B820EF3362F79AAC468D6734DBC9FFB9</t>
  </si>
  <si>
    <t>BB9B098F96FBF3BA397783E1A596AEC7</t>
  </si>
  <si>
    <t>301073AB110B71A9D662637F94E69C8D</t>
  </si>
  <si>
    <t>E624A5717BD7BA69243D5808BE51B446</t>
  </si>
  <si>
    <t>C8121FD16C434546DB59DA4EA3FCB4D3</t>
  </si>
  <si>
    <t>4CCC58580242A4CDBAFF00A9024BD20F</t>
  </si>
  <si>
    <t>35B4DC645A33000791BECCC2D74D2625</t>
  </si>
  <si>
    <t>EDBD00018C6BD8C9BCEC5F41EE369517</t>
  </si>
  <si>
    <t>C7E2111D0F474253D54DB2FA99876E58</t>
  </si>
  <si>
    <t>7041EDCF30C3BBB53B134467D9165562</t>
  </si>
  <si>
    <t>DBA8D52E23F3D04C346B0B58CAD2C942</t>
  </si>
  <si>
    <t>EBC3B7D86B5DCAD053D3687785765A31</t>
  </si>
  <si>
    <t>1ECAB2F11202BAC14D99FC72503FA7EF</t>
  </si>
  <si>
    <t>4C8B3E612BE9933BB9188B73BAE19808</t>
  </si>
  <si>
    <t>006814F813E7F60E17D5FFDA48248673</t>
  </si>
  <si>
    <t>5604862BB3C7D42F8E2E9BB95E21C156</t>
  </si>
  <si>
    <t>9C007907198B2DB96CC406103CDF1A2D</t>
  </si>
  <si>
    <t>99AB00806ABE947C3DC891139645A692</t>
  </si>
  <si>
    <t>0CFCDC02600C7246BE9793AA64CA9B29</t>
  </si>
  <si>
    <t>BCA35846F7561F1E5E2A13AC912176F5</t>
  </si>
  <si>
    <t>89F31B5BFFEFEE69A064283B4D54684A</t>
  </si>
  <si>
    <t>24D7B8BA857F93E861810F24E6FE1B6F</t>
  </si>
  <si>
    <t>4C9BB14E7C588EB7F6BC04FD70C5D2E3</t>
  </si>
  <si>
    <t>E676B396C3799196EF671D98FA9EB262</t>
  </si>
  <si>
    <t>DE35DBE3540FA6E41ED958EF45C2ACC9</t>
  </si>
  <si>
    <t>226E79E9E4EC31C1759FBCD19891F5BA</t>
  </si>
  <si>
    <t>E160306B5C888EC96C7C3F4725DCD3EE</t>
  </si>
  <si>
    <t>E3AD9F2D80FD58DFA0D179294C7FA717</t>
  </si>
  <si>
    <t>F861A42062F271D2687BEF174C4E1E28</t>
  </si>
  <si>
    <t>BFF348E5680D838C22BC7680AFED7620</t>
  </si>
  <si>
    <t>4BE04EB821B2874A0B2B057E7292F48E</t>
  </si>
  <si>
    <t>A7EB3976C7DC43777E798478C99FE7A8</t>
  </si>
  <si>
    <t>9AC8D1AE3AF4976CC3DBCA966FE6DD48</t>
  </si>
  <si>
    <t>CD2DF1A9E568888E2B01279EED1AA3A9</t>
  </si>
  <si>
    <t>D8F72497EFF141AF7B16302C16923879</t>
  </si>
  <si>
    <t>1DFA33DAEF48CDC508DA1B8B568B0442</t>
  </si>
  <si>
    <t>D2E4A7150A341A01FFC724EEDE67B617</t>
  </si>
  <si>
    <t>B19C013C3B29F6CE81A067ABBEF65EE9</t>
  </si>
  <si>
    <t>80D4B505F5B9EC292E0F27FFCDEB25A9</t>
  </si>
  <si>
    <t>CE4185DEEB5C39F5C2044AEF2E04F0CC</t>
  </si>
  <si>
    <t>5CDBA83DE7727B543F64619FE89B943D</t>
  </si>
  <si>
    <t>65473B4203D704DE149E97F5527469AA</t>
  </si>
  <si>
    <t>86CE20803FF851951D48E8943A53AA80</t>
  </si>
  <si>
    <t>4DE2F6B95244E5D178429216368B3459</t>
  </si>
  <si>
    <t>335AB1CA589A1BC5306845BC2D0BF77D</t>
  </si>
  <si>
    <t>2C4EA6A4D3AC5890D2BE3447BB140EAB</t>
  </si>
  <si>
    <t>2A8F4A267A162188A4FE9500CA93027E</t>
  </si>
  <si>
    <t>1B6460D7E0309CE95D37C0C087404525</t>
  </si>
  <si>
    <t>7DE52E5102660689703607CB42903AFE</t>
  </si>
  <si>
    <t>728819608E4A141FAABFFBCC5E1C2335</t>
  </si>
  <si>
    <t>765F208F556074DE2E7C935AAC1AFA88</t>
  </si>
  <si>
    <t>45279DD4EE73D3E6FD0BA6350AA6A5F8</t>
  </si>
  <si>
    <t>E2586F07FE768824E2CB6089D440F6C8</t>
  </si>
  <si>
    <t>CE005AFB1FC1095F61FE99E51862D5B0</t>
  </si>
  <si>
    <t>BBEBC4B24ACD6B87596B21BB6A97738B</t>
  </si>
  <si>
    <t>5F460ABFEAF5A0DB9670B982D1542E55</t>
  </si>
  <si>
    <t>37443054DA4965FA4E9279459D52EB6E</t>
  </si>
  <si>
    <t>BD284AE60EEB79FA2916B038144D31F3</t>
  </si>
  <si>
    <t>ED0CE3B35D36F419BB7D6155EC5A2D79</t>
  </si>
  <si>
    <t>93FA483402B2A4A35359DEA155AFC268</t>
  </si>
  <si>
    <t>AF711EBFBB1C5F335F16ED35FF40B774</t>
  </si>
  <si>
    <t>D4CEAB4EC22DAB6D7F6FF96D15D301C5</t>
  </si>
  <si>
    <t>FCD7B374146F28C76B9BB865D2E05EDC</t>
  </si>
  <si>
    <t>6BEB635E57124E77232B7E3A2BA5C0CA</t>
  </si>
  <si>
    <t>AB6882707789F37F98EA3ADF9AE31ABD</t>
  </si>
  <si>
    <t>662E4633674ADC0146BBD2ECC7C0C2B6</t>
  </si>
  <si>
    <t>35853D5E062B38A65A2038E2DCA3FCE4</t>
  </si>
  <si>
    <t>557FAF4619BFA57DFA1BF15C96302B1E</t>
  </si>
  <si>
    <t>1A823BE489A8982249A4B03AE62DFC5F</t>
  </si>
  <si>
    <t>4805EFCDC1EB4161E9F52403AFD5CA8E</t>
  </si>
  <si>
    <t>7EA49421E18065FD455762444A27CDB7</t>
  </si>
  <si>
    <t>241E4BEE534B27BA4F9A54A991DBC16F</t>
  </si>
  <si>
    <t>A20038FC04854FF6FECB45120B500A4B</t>
  </si>
  <si>
    <t>E6234E308E5C85059EE7C2D0094D5AAA</t>
  </si>
  <si>
    <t>7DE42F9085EC30AAF3160B6011A1B1F3</t>
  </si>
  <si>
    <t>BBB29B8C2104BE6B2E4828D4C1666977</t>
  </si>
  <si>
    <t>E874AD6EFBF45D8678706FCA15DF5BC7</t>
  </si>
  <si>
    <t>F6047AE348296D19D6501FC87C085936</t>
  </si>
  <si>
    <t>A3EC005A3938E3E52E698A850C68F92A</t>
  </si>
  <si>
    <t>E46F54928EB190DE5B0777EB4EA89D0D</t>
  </si>
  <si>
    <t>CD5FA99D76949748E4DAC793B846370E</t>
  </si>
  <si>
    <t>561C4BFB0E00CA370EF538DA8F406F21</t>
  </si>
  <si>
    <t>87E842CA0A34DF10C83537EF71600355</t>
  </si>
  <si>
    <t>FC6B4446389513D0B16FA5C0812D292D</t>
  </si>
  <si>
    <t>0F482B2B5DAC5D147F3C9D85928ED5A9</t>
  </si>
  <si>
    <t>3D1235A69372681A786B5BE6BB8C4A0E</t>
  </si>
  <si>
    <t>2A74C709D46F6E33F6F06FBEF77489D0</t>
  </si>
  <si>
    <t>E72E35CD92DA407AB0C5D939ACE0B847</t>
  </si>
  <si>
    <t>BFC47315C771D904664CDDC29CD4BB32</t>
  </si>
  <si>
    <t>ACAE1D9BD3DA252E33A6DE34079695C6</t>
  </si>
  <si>
    <t>C84E0FE1A6F60738C47CB7084D5C7DED</t>
  </si>
  <si>
    <t>E072EBBDCEDF81ECDEB85E343290F7F0</t>
  </si>
  <si>
    <t>459A654589E7BB74DF79BD6EA928D2AE</t>
  </si>
  <si>
    <t>1D104679EEB9747D718371C84667D85F</t>
  </si>
  <si>
    <t>52AF92AAD2ED231008CFCC147FF425B9</t>
  </si>
  <si>
    <t>95B94036D818AE8581C139E2D68B28B6</t>
  </si>
  <si>
    <t>E8F8F25E73CCB915C070D2AD4DB7C808</t>
  </si>
  <si>
    <t>517248EE2A88461A39F0F19BED54C535</t>
  </si>
  <si>
    <t>25AEFC5FCE1ADA9084C4A5BD097B56CE</t>
  </si>
  <si>
    <t>6B188A35126F768E388B0FC8676A278E</t>
  </si>
  <si>
    <t>B2A0D60BBE374A91B26F0A2A48EB1A56</t>
  </si>
  <si>
    <t>18C11973314ED7FAB118745AE7D9B733</t>
  </si>
  <si>
    <t>32F6B79F76D1DC082D2939BDA384BA5C</t>
  </si>
  <si>
    <t>D15FCD89E781232EE55720A8611A99A3</t>
  </si>
  <si>
    <t>B237EDB8E7CCD42616B351F51DC8CDA3</t>
  </si>
  <si>
    <t>BC2C8BE008A494712E2D9490EAB92B36</t>
  </si>
  <si>
    <t>1FBF01747EED5B9B2F49BC43FDE25737</t>
  </si>
  <si>
    <t>7ADB1B54690D65C1A20307C78F44F2B7</t>
  </si>
  <si>
    <t>465B0F0C96C7B0CF91990B5429DBB3E8</t>
  </si>
  <si>
    <t>68DF490CA7782C90F83D708C5D8F36BE</t>
  </si>
  <si>
    <t>4B39EAD1791E1D0A7834E752258D343D</t>
  </si>
  <si>
    <t>3EACA2763D501F79C14A9A6B624E682B</t>
  </si>
  <si>
    <t>61C71C3DDC8EED2A3427E468F4EEE8DF</t>
  </si>
  <si>
    <t>4D8CFEFF05027D78F2547F46813E84D7</t>
  </si>
  <si>
    <t>295A52F130F873A5F90FEBD83F0E9A8C</t>
  </si>
  <si>
    <t>328261F530B706EA293B161B90196AC1</t>
  </si>
  <si>
    <t>D5D78619992DAD65C68C94FA2A4FC626</t>
  </si>
  <si>
    <t>8FEA77BBFBD05BDFFBF6BE516F22A7BF</t>
  </si>
  <si>
    <t>6B0354E313BD8500BE758DA760DBAC6D</t>
  </si>
  <si>
    <t>76B9264EBF818A195C2417F85BBEDFCF</t>
  </si>
  <si>
    <t>415FD595C89C7620EDFF6BCB5528C1C4</t>
  </si>
  <si>
    <t>CABA2301128C63B851FA923F125038E5</t>
  </si>
  <si>
    <t>F5631646ABDE63CB1AF147F6FCC98E92</t>
  </si>
  <si>
    <t>A3A92CCCCCF259D3F70CDB0AA9519DA5</t>
  </si>
  <si>
    <t>6CCFE77B35FF31761F5A20DD6069BA9C</t>
  </si>
  <si>
    <t>18F0C6FCE9569F9B620C1B77A0A880A6</t>
  </si>
  <si>
    <t>1802A91CA2302AAF4E31A361AD4177CA</t>
  </si>
  <si>
    <t>67CF48B55EBAC6265C677193F6547A60</t>
  </si>
  <si>
    <t>C0864E65E8CF2ACB0C32E939F0648E80</t>
  </si>
  <si>
    <t>24BDE6D366AF0A607ED4FB6219FA63C2</t>
  </si>
  <si>
    <t>04F068FF1EC80FA3D23FC43BD8FA9AFD</t>
  </si>
  <si>
    <t>DE478E75BC2004D2904889CA2D951E6A</t>
  </si>
  <si>
    <t>35261328ECB0D148354E8EAB7AD93820</t>
  </si>
  <si>
    <t>915EF2BAF3711E7FB13FAD940BCB9511</t>
  </si>
  <si>
    <t>33A373B126389F5D2B084C992A977CEA</t>
  </si>
  <si>
    <t>5907DE41AD396FDD0346EA33D2E65BB1</t>
  </si>
  <si>
    <t>80027A0AA0A77B1F7D75D9C92A852C9E</t>
  </si>
  <si>
    <t>AF3804DFA0CA8EA0642CFE59E23B9DAB</t>
  </si>
  <si>
    <t>63B9D6635620E22386D50975B926A565</t>
  </si>
  <si>
    <t>5DBED30D75FD0D6941295AA6D3504B26</t>
  </si>
  <si>
    <t>6B5B23BED86922CEC6003C812BDB02C4</t>
  </si>
  <si>
    <t>D52940145FDBBA3551203A19D89D937A</t>
  </si>
  <si>
    <t>47AD3AB1A980B9163576EB57004F3A9E</t>
  </si>
  <si>
    <t>2BD3149A043B2D655EDE732B1F1448B1</t>
  </si>
  <si>
    <t>A60E53A85D9377EFF2BDDFC148305739</t>
  </si>
  <si>
    <t>D900CCFDE29433C4853C26FBB63127B6</t>
  </si>
  <si>
    <t>50625EC99674840C3A3BB10D7D8A6A87</t>
  </si>
  <si>
    <t>6A4E387EE48F20269CB5F2478F6FA162</t>
  </si>
  <si>
    <t>CC6639340A8B01ED80D86C1473C3B2B9</t>
  </si>
  <si>
    <t>B23DF8B0429A87373FA03915D760DDF2</t>
  </si>
  <si>
    <t>20BD5541B88162FE919E5F6FE747374E</t>
  </si>
  <si>
    <t>FF1EE7582F8EF104E90905868E80C1C9</t>
  </si>
  <si>
    <t>4EAB13DD3E347669B616018B1D253F63</t>
  </si>
  <si>
    <t>90CEE383D2EA003E37EEF8C54E9AF017</t>
  </si>
  <si>
    <t>BAB0369230A373D06A5BC228E883D135</t>
  </si>
  <si>
    <t>F76D35E29DE217108115489200392DF4</t>
  </si>
  <si>
    <t>2B2E69C1D11244FA5DCA48D3FE320ED0</t>
  </si>
  <si>
    <t>17598B793309753E388A326E632CEE0E</t>
  </si>
  <si>
    <t>58B088F27A4DD916F2703DE0C125B50E</t>
  </si>
  <si>
    <t>05889AC8FC2E63F72AE9223C10ABAA93</t>
  </si>
  <si>
    <t>ECF494053B3D03527BFFB8439BC3293A</t>
  </si>
  <si>
    <t>8D63ADAD4C0103DBFFE63DFD0437BF7A</t>
  </si>
  <si>
    <t>B83F36C9B34A42398071089946E042C5</t>
  </si>
  <si>
    <t>FCD513984CD94A8DA3BA0AEB987CCBE0</t>
  </si>
  <si>
    <t>7CE3EDD7303FEB38B58E8186E559C249</t>
  </si>
  <si>
    <t>3B89E6DBBF95C681D1DA518E93C2CA68</t>
  </si>
  <si>
    <t>22437665598ACC4D91E1E6EDC969B11F</t>
  </si>
  <si>
    <t>C00ECFD174FB92CD1B469396A4236C82</t>
  </si>
  <si>
    <t>8ACDF13D92C7477BA36DEE09A065A279</t>
  </si>
  <si>
    <t>57CB19ED35E1A709320782286FAD414F</t>
  </si>
  <si>
    <t>0FC006A2568F410F105F558D0BFFBFD6</t>
  </si>
  <si>
    <t>3A04BAF7BF294EBC6D9158CA70F1253A</t>
  </si>
  <si>
    <t>6474A4DA40B2CD17EFB34EC96974591E</t>
  </si>
  <si>
    <t>BCE5FD5DB8D5A9513408A06ECF7B1D7C</t>
  </si>
  <si>
    <t>53D47F6ABC79B5C0B0DEC6E794A924D7</t>
  </si>
  <si>
    <t>36BCA8BADAA3E81CEF9C205B6E12936D</t>
  </si>
  <si>
    <t>19B78E7AF82610B87790502080BE7461</t>
  </si>
  <si>
    <t>952FA1C4DB3F20BA40B74D44A3745C25</t>
  </si>
  <si>
    <t>C505860E54BE072F38188C1E693896E9</t>
  </si>
  <si>
    <t>0B8D99F40FE234CB1CA80682EA4B3250</t>
  </si>
  <si>
    <t>607D5DD17846715811B5C55D8BD34FE5</t>
  </si>
  <si>
    <t>CD884C843935426EDFB898C1EB97DE16</t>
  </si>
  <si>
    <t>81F0AA07250B407A6521972651687C23</t>
  </si>
  <si>
    <t>BED3019D56D48CCDC2B8504D2184A940</t>
  </si>
  <si>
    <t>CCEDA6A55EBE37C85CE2534644169A78</t>
  </si>
  <si>
    <t>09519302FF110A87DCEF784288065C8E</t>
  </si>
  <si>
    <t>1669D9C9A8B9AC49B8D3DBF7272165E7</t>
  </si>
  <si>
    <t>AF72BA82A40C840668B10423E9D9D9C8</t>
  </si>
  <si>
    <t>3498A224775457AE3123FA6377C0C8C8</t>
  </si>
  <si>
    <t>D0D91844D881137643BCCE88BD7255EA</t>
  </si>
  <si>
    <t>BC084E0F38FBE41C4DFCA10F0B376923</t>
  </si>
  <si>
    <t>4B8AE81856FB29430953CCFC7D324675</t>
  </si>
  <si>
    <t>CC9790459FD1A71D5F745258AAD012E5</t>
  </si>
  <si>
    <t>C4A74F552BB7059AECA65B18FB3D64AB</t>
  </si>
  <si>
    <t>9FB63174EA07F92B73B1B8C60C4E6530</t>
  </si>
  <si>
    <t>9C4B82F957D6B545187EC23C836A9664</t>
  </si>
  <si>
    <t>503897CEE5CF1B7AE043D67D941A5B80</t>
  </si>
  <si>
    <t>61B2A0F653B861B2A5D90404F05B2A31</t>
  </si>
  <si>
    <t>5537A8A5D8B409889063A3023E81260D</t>
  </si>
  <si>
    <t>8F2D750ED15822CEDC9D5C3AD901B3AE</t>
  </si>
  <si>
    <t>46228062CCAD49D5F24AE554F1FD6FB9</t>
  </si>
  <si>
    <t>D87DC89ED64987A70CF3AB38214C6909</t>
  </si>
  <si>
    <t>58A685C9A792C2027582A090D6A759B7</t>
  </si>
  <si>
    <t>8847FD8CECC7356B027459FE50BBCC15</t>
  </si>
  <si>
    <t>BA9AB01438D6E3D74B8A8E14F94DEB09</t>
  </si>
  <si>
    <t>8B1BBFB74BD13800269BD3DEFC2382D2</t>
  </si>
  <si>
    <t>544979BC876CB2420CB72BE198BA81F0</t>
  </si>
  <si>
    <t>AA5141F6EF000C45AAFA07622FE3D361</t>
  </si>
  <si>
    <t>21F3F84F2E3696C05E0EE18FB5C16E33</t>
  </si>
  <si>
    <t>21BB371CB520A36D5E2D5821BAE48492</t>
  </si>
  <si>
    <t>DB684E279D764ECF539001D9C919AE53</t>
  </si>
  <si>
    <t>76BC98BC66984247629EB9036CDDCE6B</t>
  </si>
  <si>
    <t>FED7B91A9E7D61E6344EEC7226B4A6E1</t>
  </si>
  <si>
    <t>6E404E53182011A3E446E529E544D259</t>
  </si>
  <si>
    <t>05D23985ED646725EC6A2C1D5639E241</t>
  </si>
  <si>
    <t>9AF98CB5E11A3E2769CB71ADB177010F</t>
  </si>
  <si>
    <t>FA0FD13594D4829383884CA4C869772E</t>
  </si>
  <si>
    <t>CBC463E306646DCE5BFA1333AEE0AE67</t>
  </si>
  <si>
    <t>453F75C99838C124A8B8ECC68C2F6060</t>
  </si>
  <si>
    <t>80FCB9EE96BAD3319AB3C568093AC50A</t>
  </si>
  <si>
    <t>894B7B97E674E068237798FBA3D2E4E3</t>
  </si>
  <si>
    <t>DD97451ED86395B2F88C6D2DF5860F46</t>
  </si>
  <si>
    <t>D5CA9960D312502203A98B00E5666408</t>
  </si>
  <si>
    <t>B361721B7B321240B354A942B699593F</t>
  </si>
  <si>
    <t>6541C764ED827BC444971ABE165A7C25</t>
  </si>
  <si>
    <t>A8BED66059E515CD44E5DE7A6237394C</t>
  </si>
  <si>
    <t>CCD443C18EB4399AB5ADEC02BBEA4129</t>
  </si>
  <si>
    <t>6B3EE11A9BBEDDE5F0FD11B563AF54B1</t>
  </si>
  <si>
    <t>F2CD4CCC5222D72F8EB6E4BB60C4354E</t>
  </si>
  <si>
    <t>240D9DAE8E8F95F7F37620775034B322</t>
  </si>
  <si>
    <t>093E626CA8E283FB71DE0DAB26581C0E</t>
  </si>
  <si>
    <t>E4FFC2CC5B8FB5B4938035AF3D88EC4B</t>
  </si>
  <si>
    <t>CCF8F0B04C78B59E27EF68139B803DB8</t>
  </si>
  <si>
    <t>FD428EA483887001AB88690529922A8D</t>
  </si>
  <si>
    <t>9410AD497D6A9BEA92DEFB45A9430D9D</t>
  </si>
  <si>
    <t>9EC1D82C026023785E39A1312666309E</t>
  </si>
  <si>
    <t>833454F4C2EF52BEB31AE1212D0C7567</t>
  </si>
  <si>
    <t>E0ADAD03BEFC079F4F82C2BACF54F768</t>
  </si>
  <si>
    <t>F0CDA6278E9BC51DDC665C8875A8B995</t>
  </si>
  <si>
    <t>31E26E0DBA02DFC147B1545B303C865E</t>
  </si>
  <si>
    <t>29025340C2CBA123364AA4494EBFBB2F</t>
  </si>
  <si>
    <t>9D09401B9F59B1CB7C6BCA098183920F</t>
  </si>
  <si>
    <t>570183449CF165D222D41554ACCD342F</t>
  </si>
  <si>
    <t>8C96FC60596238112CD98DA3DE9654C7</t>
  </si>
  <si>
    <t>33FB5772FD93B7F09ED19419E8C656DC</t>
  </si>
  <si>
    <t>958A8983B94E494C4A7B627EE70DE274</t>
  </si>
  <si>
    <t>03BB6F8BB64D477694328AA23AFE626B</t>
  </si>
  <si>
    <t>5EC1322A571555F786BBCC4A88A3148C</t>
  </si>
  <si>
    <t>0094838BDB9800F9B23A9288FB641442</t>
  </si>
  <si>
    <t>AE4E3980FB1C39ECB3F211FDA8AE1774</t>
  </si>
  <si>
    <t>470D1644934DBA777CBDA2EA7BE301D1</t>
  </si>
  <si>
    <t>4C7E34F426CC273730E05E449936B20B</t>
  </si>
  <si>
    <t>F5AD3FEB50C1C4C97416BBAEAAD44C56</t>
  </si>
  <si>
    <t>628ECFD37759972CF96A0D6A020D0AED</t>
  </si>
  <si>
    <t>8E9742961877440BC5E84C54A6D16708</t>
  </si>
  <si>
    <t>4E7000C87660281BD43D0BB8B8412F18</t>
  </si>
  <si>
    <t>22729E58AF0E7E94A1EC23667553629F</t>
  </si>
  <si>
    <t>A4C14A3A5A78BAFC4B4FF2AD4AF34DD6</t>
  </si>
  <si>
    <t>67905F4EFB163B429BEA7C45EE149CA9</t>
  </si>
  <si>
    <t>32F3CFE43E1726C51FB5AFB49E147487</t>
  </si>
  <si>
    <t>D417E3CC194BEF7DBDA8DD27D40BDB91</t>
  </si>
  <si>
    <t>98361E933B400362BECA23D5C3375A81</t>
  </si>
  <si>
    <t>6B3A942D1AA5D843F4D780EEE9978843</t>
  </si>
  <si>
    <t>724C2C5A3D057EBA606BC5F72D16F84F</t>
  </si>
  <si>
    <t>8E89AA718B3FD4EF670B802FFAA1F824</t>
  </si>
  <si>
    <t>2D4253A636EDF9B05B13EEE06590B293</t>
  </si>
  <si>
    <t>A0F8D0EB5AB0E3B55F1279DF8FAA0C8F</t>
  </si>
  <si>
    <t>9152EFB328ABE4030D44D2A26CB12513</t>
  </si>
  <si>
    <t>7D820BA40E56DED33FA8F70D3E23A9FF</t>
  </si>
  <si>
    <t>92AF4D2C80BDBF92E482F80D7838338C</t>
  </si>
  <si>
    <t>7E2461B04AE85DAFC0BCF2D81F572AFE</t>
  </si>
  <si>
    <t>9F04BA8177BB4995E3299CB673791047</t>
  </si>
  <si>
    <t>4E3A293E4EA3BA4D65995598DBFAD848</t>
  </si>
  <si>
    <t>C95E4F0BF83068CABF319EA49E8C87B9</t>
  </si>
  <si>
    <t>FEA7CFAF9FC43263D657EB810A78B7DC</t>
  </si>
  <si>
    <t>5C842FDA592B787B687E4EE989193058</t>
  </si>
  <si>
    <t>0B672348E671C8A95F35072F392CCA3C</t>
  </si>
  <si>
    <t>7DBDFD6F3DC5F9EB89D2034E49FF0951</t>
  </si>
  <si>
    <t>E14BA676BD1EB7956CBFC3C2B5BC2FAD</t>
  </si>
  <si>
    <t>32A2C99AB5F2BAD609BDFAF34DD660DE</t>
  </si>
  <si>
    <t>92FA52CF72D2A8657D186CFA2A917396</t>
  </si>
  <si>
    <t>B5E6BD61B9DD9E1B6DDA562897D3D55D</t>
  </si>
  <si>
    <t>770558D874A9E8150F59486DB166F320</t>
  </si>
  <si>
    <t>D6785A0A4F0B93FD040936C0E3DD57E5</t>
  </si>
  <si>
    <t>09F13212BACD786C9CDF79FA4D138EDC</t>
  </si>
  <si>
    <t>2C463AC437037A12487D209E05882CF8</t>
  </si>
  <si>
    <t>65AEDA846D8FE422D11C8536550EDECC</t>
  </si>
  <si>
    <t>15B1C6AD31405476258C067D7A8A9FC5</t>
  </si>
  <si>
    <t>3A60A15AB6477CA706282C3BBC29FF92</t>
  </si>
  <si>
    <t>C525FDF2A73B5DBF163D1AC1CE2C0D2E</t>
  </si>
  <si>
    <t>88FA5C14601021F4D919F8A99D151FA6</t>
  </si>
  <si>
    <t>C41901884DD9AABDA3C1FAB4E245F304</t>
  </si>
  <si>
    <t>FA90C83DE278FF722741D2440B128557</t>
  </si>
  <si>
    <t>D683444BDAF1F199307D247A1F8DCB8F</t>
  </si>
  <si>
    <t>4F913341B3323B4B245A0D792A710422</t>
  </si>
  <si>
    <t>EA650EA01196B93240DBC1FCB551E214</t>
  </si>
  <si>
    <t>304D33CF927662D5B36D3871133C060B</t>
  </si>
  <si>
    <t>3150276CB900C63FA840856AAAAE9CAF</t>
  </si>
  <si>
    <t>71E6BAE3703084C53162EDCC76F1B5F7</t>
  </si>
  <si>
    <t>8E63D91E41BC836AA5FA2B7B87489336</t>
  </si>
  <si>
    <t>A70191DFFD73B9AF644F2A441D850539</t>
  </si>
  <si>
    <t>46BA5021E97068B8ECAAF59E9622FDF0</t>
  </si>
  <si>
    <t>5F6C20716DA175B3C4F883DA50390B8F</t>
  </si>
  <si>
    <t>A6DBFE536581BE1B304FBF38ADEEB5F7</t>
  </si>
  <si>
    <t>CD20810356C4E61D309BAA9D8ACDF043</t>
  </si>
  <si>
    <t>7A539FCD620E681A74568766DA16D12E</t>
  </si>
  <si>
    <t>A5F2BF066D3BC81346EAB0D248C98244</t>
  </si>
  <si>
    <t>3FF46F8E8F336A223B1CCF49FD424747</t>
  </si>
  <si>
    <t>343A6849335F0F6BF979D44D2587EB0C</t>
  </si>
  <si>
    <t>BF2289461C43FF19B9D47C6E0A8DBA44</t>
  </si>
  <si>
    <t>467C921F0D3FC86A5DD5335D9380AB20</t>
  </si>
  <si>
    <t>F165B513DCC80B9FC91A2B2013E065F6</t>
  </si>
  <si>
    <t>7C1680951D01A34AC1001B47C8E3E9AB</t>
  </si>
  <si>
    <t>F1E585F4D3BC1ADDE3D9B24D98E78A3F</t>
  </si>
  <si>
    <t>2C46B97B32F778EE389F8E3FBEA4FB86</t>
  </si>
  <si>
    <t>7E06C3357A8C169EBED972E8FEC8FF93</t>
  </si>
  <si>
    <t>9E4957D8F57823E56828A0534346ABBB</t>
  </si>
  <si>
    <t>9C9ADE5A86AFBC51EFD71E5162ECCA22</t>
  </si>
  <si>
    <t>26F52E6B09DC8AC630FF9AE137B0B9A0</t>
  </si>
  <si>
    <t>50EA452D46F71F26FDF09A3B59007307</t>
  </si>
  <si>
    <t>9E2EF589F92231AA5511A9D54B68965B</t>
  </si>
  <si>
    <t>1F9F24BEDB90868FE01BDAA1472B9284</t>
  </si>
  <si>
    <t>F12F209C90941EFD395C801A53FEB5E3</t>
  </si>
  <si>
    <t>5EE36B20311EF4C5E68613AB2A69CD36</t>
  </si>
  <si>
    <t>B7C8C4715195E24671080747554C2C4F</t>
  </si>
  <si>
    <t>48B51D1AEF6B6E0630E424267D5BC585</t>
  </si>
  <si>
    <t>952A6DE7421949012F52723279B61A6C</t>
  </si>
  <si>
    <t>5FAF843AC2B0C40ECD30E4A1E518974E</t>
  </si>
  <si>
    <t>6A61A3485FF894809B4F298B526B0C94</t>
  </si>
  <si>
    <t>397EB59B5373C0EC2821FF62633DF328</t>
  </si>
  <si>
    <t>C20EC677E30B6E03B0A7D413D7640810</t>
  </si>
  <si>
    <t>BD4558BAC8B5E05B58A8BA1689110A25</t>
  </si>
  <si>
    <t>0D7E7C13CC3369E785BCB78920CA5B21</t>
  </si>
  <si>
    <t>D21156237CD00E0E79B14F4B8F7E24CF</t>
  </si>
  <si>
    <t>173EA2B27E570E370D5FD49FA74FAAA0</t>
  </si>
  <si>
    <t>380BB31C62D4395633D2BD4FD60FE8E9</t>
  </si>
  <si>
    <t>7E2055DB19CDC318C5132C4B7A04177C</t>
  </si>
  <si>
    <t>3F2B4324929B832DCA3E61F0F5D3FB32</t>
  </si>
  <si>
    <t>F7E7DFFD622F6F1707F816C8651A146A</t>
  </si>
  <si>
    <t>1A0DC7666A1AA3EC5BF4F803FA55EBBE</t>
  </si>
  <si>
    <t>9CDC03CE6213D18CECBD5FEB30187732</t>
  </si>
  <si>
    <t>CC9086AA8F3B8E664B00A69D0BE2FE92</t>
  </si>
  <si>
    <t>57FE4D6847E1B04D98BB17E49E5742F0</t>
  </si>
  <si>
    <t>896D66023C6A6F8B4159A87A877641DE</t>
  </si>
  <si>
    <t>9DA7848DCA5C3607B5C5833A5B51465A</t>
  </si>
  <si>
    <t>F312380D60DCE028DA42C81CFAFC21D7</t>
  </si>
  <si>
    <t>DCA966C8B1390D5CE89CC008498DBAD9</t>
  </si>
  <si>
    <t>8BD1B54B516997FC2A7A491FAA4BD935</t>
  </si>
  <si>
    <t>3D06C0DA6896D9BF7A750BEBBF1BAAAC</t>
  </si>
  <si>
    <t>11BAAFADB6249B80FEF0449DAE44CAC9</t>
  </si>
  <si>
    <t>D73AB9823A7D86370B366A18FD9ABD8B</t>
  </si>
  <si>
    <t>355E324E7480647CED2B910E1F740F4C</t>
  </si>
  <si>
    <t>7313ACC623EC9459F7191A01654C97DE</t>
  </si>
  <si>
    <t>423E094048E919694A9EF92962CA35AC</t>
  </si>
  <si>
    <t>6592674DEFA2DB6A3963CF0659059784</t>
  </si>
  <si>
    <t>0BA5EF30FE2B7A3988A9A0D5B8225678</t>
  </si>
  <si>
    <t>D5BDB29191ABC193D6BE9A97DD5E4250</t>
  </si>
  <si>
    <t>A721B3E351076121877920D0FD912CFA</t>
  </si>
  <si>
    <t>A06D72745DA23919EE3992A5E1FC77EC</t>
  </si>
  <si>
    <t>905E06B0379814640260B4261F040FD0</t>
  </si>
  <si>
    <t>07B88E028DE4EA18251EE43B61DE2AEC</t>
  </si>
  <si>
    <t>70FB0C1017DC7D9317FE059C5B0AB8DD</t>
  </si>
  <si>
    <t>78F7807977DBD0C76BCD2E6458807D0E</t>
  </si>
  <si>
    <t>F19037E2D766EF5A6FBBC75FAA9FEC65</t>
  </si>
  <si>
    <t>DADC53B1EEB722255A2F0AA9FBD1552F</t>
  </si>
  <si>
    <t>E5E906EA4E18899C5D66881210D95415</t>
  </si>
  <si>
    <t>7ECE3F6CEFA7A0DAF2E8084AFDF125E7</t>
  </si>
  <si>
    <t>A79FC7382D0ED0B00527C3615E66D74D</t>
  </si>
  <si>
    <t>EB9A78CED82FF626F06CD5B1D3560086</t>
  </si>
  <si>
    <t>9F48CDA378461F64CBED66AC89E6DC9F</t>
  </si>
  <si>
    <t>282672191163D211D9D8021A056706F2</t>
  </si>
  <si>
    <t>8C697CCE3EAB547E31D8BB7878484441</t>
  </si>
  <si>
    <t>220CAAED8B0285617D3582665340898F</t>
  </si>
  <si>
    <t>ADEC58B36F15BC9DAB8A370671BC9806</t>
  </si>
  <si>
    <t>34D57B82CC2CB987D6CEFB953D8B2568</t>
  </si>
  <si>
    <t>95148A094A7EDB200AF64610E8902D1E</t>
  </si>
  <si>
    <t>B7B3872DBA904280A62E7EA933C9E8A3</t>
  </si>
  <si>
    <t>CE683690C9510EC194F580D3B366384C</t>
  </si>
  <si>
    <t>01CFDFDEFFA2EBBC34A48B6598C64AE5</t>
  </si>
  <si>
    <t>3FF5FFB819840D4C7FEC50C99D531698</t>
  </si>
  <si>
    <t>0A06EA8AC29D4FE0265025C91D8C7977</t>
  </si>
  <si>
    <t>C384922C1AF30EC53DFDE185899796AE</t>
  </si>
  <si>
    <t>43C5005F549F48EA63D4A601B7A44799</t>
  </si>
  <si>
    <t>F283FB67BBB0AD03D44D416E4B578178</t>
  </si>
  <si>
    <t>F173F4DC9E51D25C1A5477F7B26073A3</t>
  </si>
  <si>
    <t>84E97AE739E87EAE9884EE64571CD082</t>
  </si>
  <si>
    <t>0BC355C6CDD030E35000882A3A29CFE4</t>
  </si>
  <si>
    <t>C65F118B524400E5D48BB55C42E0ECB4</t>
  </si>
  <si>
    <t>180FBBD5A2C55178A27A5744DC26DD2A</t>
  </si>
  <si>
    <t>CF7CCBAC161081E6D18005ABFA53FF9A</t>
  </si>
  <si>
    <t>C31D5E88AB9E7B88C98CDC1E19234538</t>
  </si>
  <si>
    <t>E228C154F48F6762CBAB19ABAD7A966E</t>
  </si>
  <si>
    <t>60076FDA405FC2731CE528D648F1A031</t>
  </si>
  <si>
    <t>6EB828867A6F1B2ECBAF3383AAB6D958</t>
  </si>
  <si>
    <t>871CCA54E9BC548FE0E80E12F1C290E1</t>
  </si>
  <si>
    <t>592DD04A3D2CB42B555032244FB7EB76</t>
  </si>
  <si>
    <t>7848354AEAEB18548750B288EE98189D</t>
  </si>
  <si>
    <t>8306C97E507A373E4196F73702D7575F</t>
  </si>
  <si>
    <t>E8940EC6F64BDD75FF8A53099D70417A</t>
  </si>
  <si>
    <t>787998666B474B80B670F909F6EB071F</t>
  </si>
  <si>
    <t>1BE97F020E8066B74C7792F7D3B8F7A8</t>
  </si>
  <si>
    <t>1D9E70AB8143457004D453934F1ADC8B</t>
  </si>
  <si>
    <t>D01FA76B532A796EE950509992F4E467</t>
  </si>
  <si>
    <t>D3C2F67A398E305935E92A7D3199B192</t>
  </si>
  <si>
    <t>600262E58D36325186A17C2C7B852F54</t>
  </si>
  <si>
    <t>18DDD664A6469AAC26CB47AEF8DA995C</t>
  </si>
  <si>
    <t>CC1961A0373ECEB7ADE03815F9247DBC</t>
  </si>
  <si>
    <t>C54BC7E31E92DB333D52C45626DB7162</t>
  </si>
  <si>
    <t>D4AF5F440971B2DD726C9D00C35EAD5A</t>
  </si>
  <si>
    <t>9648FC5592078713560DF0C19F55FAAB</t>
  </si>
  <si>
    <t>2DB5D9BE9E6A6EC5677B16D498AC2428</t>
  </si>
  <si>
    <t>4A520264B8358685321FD75B957DE087</t>
  </si>
  <si>
    <t>99D7D091C5D3CB4956D89D1605E78D5E</t>
  </si>
  <si>
    <t>3C81E95D2CCEBDDF0912A374A16F9712</t>
  </si>
  <si>
    <t>A2CEC6E0C780A05722CDD61567E8FD4E</t>
  </si>
  <si>
    <t>323003B15939ED7BB235058D36F611C9</t>
  </si>
  <si>
    <t>84C021CB76A7CE64A9337540167B81BB</t>
  </si>
  <si>
    <t>77FC8247BB48B4BF40D050CFC225F1AD</t>
  </si>
  <si>
    <t>1A0F1C577F658CA28B2DF4E430293097</t>
  </si>
  <si>
    <t>FDE273EFD89FCD8BC15FCCEA7DE614FB</t>
  </si>
  <si>
    <t>4944F9FFE5D35E7C8FA53696C2ED227B</t>
  </si>
  <si>
    <t>C675BAB69BD87E477F267007A04CF250</t>
  </si>
  <si>
    <t>2AF7C230C5587D30B05FB2393F10896D</t>
  </si>
  <si>
    <t>2171A0F770DCC38F44BE21228520B6D1</t>
  </si>
  <si>
    <t>68F8E1E6E18DA2730CF3041F037D026D</t>
  </si>
  <si>
    <t>534BD1A965DBD89ADCBA0E944BFD04D7</t>
  </si>
  <si>
    <t>6F94A6726D54F86676292350D6A2B0F3</t>
  </si>
  <si>
    <t>CE11A1364E7FB9989D4D5AEB8D2D18E5</t>
  </si>
  <si>
    <t>CC31EBF706F34F9256AB4EB1927E6B0C</t>
  </si>
  <si>
    <t>07DC4478EDCD37563A6456FC9C02AFD0</t>
  </si>
  <si>
    <t>D98B9227A59943909B9F809DF7C67625</t>
  </si>
  <si>
    <t>6157D732734B0E036E1E199DF12DAB6D</t>
  </si>
  <si>
    <t>A3CC8C09B0991D0DC11141206A0C1C14</t>
  </si>
  <si>
    <t>677EDCD28F18D4AADBC8F0B44109BA31</t>
  </si>
  <si>
    <t>854F5F215FF818A20F092BF0E09A8F05</t>
  </si>
  <si>
    <t>80FA9E7034CFE6BF05206CFFF4801AF5</t>
  </si>
  <si>
    <t>9C248ECD29BE7FA1134A4FA6B689B0FD</t>
  </si>
  <si>
    <t>5AA1385188A772FDB435B6F76DBD9BC2</t>
  </si>
  <si>
    <t>166FB6F31BD440C0932F8A402ECE7D82</t>
  </si>
  <si>
    <t>E1EAD2D1802811AACDC8D8C48E3D3C89</t>
  </si>
  <si>
    <t>CF36A5B2485D8512190581CD0FDD84E1</t>
  </si>
  <si>
    <t>372CDEC9A89BC1F1783589CF49059947</t>
  </si>
  <si>
    <t>9F3EAB8342B786CBB0FC1F54C6B0967B</t>
  </si>
  <si>
    <t>67ABBE51CFB01CBE282A531AD9F01D11</t>
  </si>
  <si>
    <t>D6C00EFD6C8ADDD72EFB15AA9B44AAEB</t>
  </si>
  <si>
    <t>E85B4B212BF339ED66BAF1D38DFD5AD7</t>
  </si>
  <si>
    <t>B477B87D7129289B65764E32D5911625</t>
  </si>
  <si>
    <t>D26FA763B5A19F22494A01E15451F955</t>
  </si>
  <si>
    <t>590F950FB151AD41B9C849A800DFD274</t>
  </si>
  <si>
    <t>B8605204BBAA5C63485F6EA86B1867E4</t>
  </si>
  <si>
    <t>D6712C993C2B41B8DD4952CBFEDF8691</t>
  </si>
  <si>
    <t>839076A9DFB40073F9EE8F0F81090206</t>
  </si>
  <si>
    <t>7563906AC92CD01354975C2B488B004C</t>
  </si>
  <si>
    <t>1E075887AB2E8FAD9BC8E2CA8B2BFF1F</t>
  </si>
  <si>
    <t>57B3A1A07E8F81B64C6C3443F6D7155A</t>
  </si>
  <si>
    <t>6411E1FFF09376907C3C0EF744C51FD3</t>
  </si>
  <si>
    <t>1B94AF9256082A28BA9A6FC3F072DBD1</t>
  </si>
  <si>
    <t>3C299184776AE3EEDC73631615679BC5</t>
  </si>
  <si>
    <t>198D5D9CDD2B798EA796F887828C08AC</t>
  </si>
  <si>
    <t>5130462589EFFE1F0565F363FBD87921</t>
  </si>
  <si>
    <t>2394FBA6990756C6132C3E97B1775753</t>
  </si>
  <si>
    <t>AC7436BD932ECDC1CB81F963F2613BE9</t>
  </si>
  <si>
    <t>B30355BA679C15CE3DF92372F831289C</t>
  </si>
  <si>
    <t>0B444AE9BF4A694937753742630F2EF7</t>
  </si>
  <si>
    <t>956D85A6542CD3446ED4679A69793C83</t>
  </si>
  <si>
    <t>06FDB66C06EAFBF1B850353572582457</t>
  </si>
  <si>
    <t>CC1F85A5C0C61651CB784A989DE1A61B</t>
  </si>
  <si>
    <t>52C2937A014429D8DAC10B32F6FCAFB8</t>
  </si>
  <si>
    <t>0646D01D8328375AC1EB22DCAB00936C</t>
  </si>
  <si>
    <t>1FAA41CEDE0C00DA4D6433A7150470DB</t>
  </si>
  <si>
    <t>C9B985AC753C34D6EEA79DD59871FBB3</t>
  </si>
  <si>
    <t>55604AA76CDCECA1EAC954215AB96925</t>
  </si>
  <si>
    <t>C01718098AEE0B3B446C841D3BFC4532</t>
  </si>
  <si>
    <t>AA67360264E18EDB9B8FBFC3679ABB9A</t>
  </si>
  <si>
    <t>51DC5F5CE66FC75EBE243645185911EE</t>
  </si>
  <si>
    <t>3C10C9F882DA084D9C4C2406132619FB</t>
  </si>
  <si>
    <t>17CC23E5CD7BE957DCF5AAC492FBF1E7</t>
  </si>
  <si>
    <t>0894DE2040DE53E34EB628A1C72A8627</t>
  </si>
  <si>
    <t>9A285B15BAB185BD3B8CC00C003B313C</t>
  </si>
  <si>
    <t>7ECB2F2CC0078D445451E5F8EE1C54EB</t>
  </si>
  <si>
    <t>F3029456579777B5763163ECE8DDD929</t>
  </si>
  <si>
    <t>3E3A4C2A48ADF3C5229A90598C13E410</t>
  </si>
  <si>
    <t>8E5B6F9658E208878B262313B0DFCC95</t>
  </si>
  <si>
    <t>0FA9DD912D6F2C5219180014CFEFDD03</t>
  </si>
  <si>
    <t>4E6BB78CE6062B5664838994062C720E</t>
  </si>
  <si>
    <t>59136A4F9A1C588B33D143446AFB608A</t>
  </si>
  <si>
    <t>05E22F098B7ACFC4DAA7A12595DA8197</t>
  </si>
  <si>
    <t>D3E9BFA0F10BDF3B6A0E0D77FE2F7E84</t>
  </si>
  <si>
    <t>88099155144FEC785EECC61ECC115172</t>
  </si>
  <si>
    <t>710BFB45CA69C3960FB14F75A8DB58B1</t>
  </si>
  <si>
    <t>62805569B2C1620F50A4EB4E8C75D0B8</t>
  </si>
  <si>
    <t>08879710647A1EFAF2E8EC6635A84E99</t>
  </si>
  <si>
    <t>63369529DB0E9114F9843D0C8D8D9423</t>
  </si>
  <si>
    <t>924C184EB6F95DAC66B61DA46E6964CD</t>
  </si>
  <si>
    <t>A96827B1B537E68A9C4E11A5DA97D51F</t>
  </si>
  <si>
    <t>75D606160C8A1F249E40F47D228D94F2</t>
  </si>
  <si>
    <t>BFDA62D387FCDB899D3DDE6AC313864A</t>
  </si>
  <si>
    <t>3AE8B619CC7F5CE374B6FD57497CC13D</t>
  </si>
  <si>
    <t>C025686B31D0C015854B32765D86F627</t>
  </si>
  <si>
    <t>826AB62C94F11B8E3EB3E72516ACCA7D</t>
  </si>
  <si>
    <t>ECE1092630C86847BCE671741FCF0FBD</t>
  </si>
  <si>
    <t>0DB4A806B3231E7EB9ED8EBC9AD3264F</t>
  </si>
  <si>
    <t>88DC63D38FB418875954F88214BC816B</t>
  </si>
  <si>
    <t>59FC9BDBB54E64979C6434BB1767BF16</t>
  </si>
  <si>
    <t>6A9FB33BECEFF0059EB24CD76FFFD413</t>
  </si>
  <si>
    <t>FB45D722D9A42D82A8AA531884D8C4CC</t>
  </si>
  <si>
    <t>FE3C5FD0ADA345A0D19F3A61511491DF</t>
  </si>
  <si>
    <t>300D369CF38FDCA6C6EA75A9CBC316DE</t>
  </si>
  <si>
    <t>EDF04146C046828452C899270F4F6E72</t>
  </si>
  <si>
    <t>D1ADBCFE23991F1C66DAC529A36C600B</t>
  </si>
  <si>
    <t>68CE82A33142CF1B99CF19C0A53DF4F8</t>
  </si>
  <si>
    <t>C1DF674014BF33902E91FBABCFDE6E84</t>
  </si>
  <si>
    <t>7D6E2313643DA2AF02DE16F17C49DCAE</t>
  </si>
  <si>
    <t>1C0DA414B0AE4EA3370177833F83AF75</t>
  </si>
  <si>
    <t>0CD2B614553B3971DA75B678176BE771</t>
  </si>
  <si>
    <t>1E8D862B2754C067C00B8182756C6299</t>
  </si>
  <si>
    <t>167580EBB0AF9A3B4FD9B5D4701BF388</t>
  </si>
  <si>
    <t>3BA732B762DD52B3295009E5FD5C4D82</t>
  </si>
  <si>
    <t>7DC164697015108E906F5D701A766800</t>
  </si>
  <si>
    <t>0A88854EFEFA3761B8C1FFAA2D68732E</t>
  </si>
  <si>
    <t>378083F08717A6E578358E4B0CC2F650</t>
  </si>
  <si>
    <t>5D003A01F4819ACA1E9699E78541CCAD</t>
  </si>
  <si>
    <t>3A9D05D8B7C6B399BC65B2EF48465008</t>
  </si>
  <si>
    <t>DE0F999C94C9680653DC4EC4F0B75C84</t>
  </si>
  <si>
    <t>CAE5914A87DE80940F2844E7C06FC266</t>
  </si>
  <si>
    <t>4B58D819B86F8434ABA0B960EF17C559</t>
  </si>
  <si>
    <t>C3BF525FB5DDF42950D85B7DFB940BF7</t>
  </si>
  <si>
    <t>0D4D3F7A9C6C366F6B740AE6AC939013</t>
  </si>
  <si>
    <t>859C8D9C20DF4E40D88B14E864F614DE</t>
  </si>
  <si>
    <t>11DE37300CE4DE46792041051F9B3C16</t>
  </si>
  <si>
    <t>A33E9C4425510132B06866608393B204</t>
  </si>
  <si>
    <t>C3C6DA71F1E344D128287E30C81AAD11</t>
  </si>
  <si>
    <t>E295029E69BA67BC2631F370A4265F96</t>
  </si>
  <si>
    <t>4DA630971A7C0B29385AD1E5AA8CAC72</t>
  </si>
  <si>
    <t>E41A1DC6BA5A36DF5C5A7511BE3412F3</t>
  </si>
  <si>
    <t>26E7165BCBCFDC947FE36B23877D0F56</t>
  </si>
  <si>
    <t>F66315D2161567029A61EC3634227458</t>
  </si>
  <si>
    <t>359E3FCF4ECFADF7E1279C629264808A</t>
  </si>
  <si>
    <t>883DF5318F262E2804E255B418C7F965</t>
  </si>
  <si>
    <t>89366CFF099B33EB25277E4FCFFAFB61</t>
  </si>
  <si>
    <t>BF0150D3EB05E18341C3DB0B13E95C0B</t>
  </si>
  <si>
    <t>47F1E698ECA52C1FD6607EBA954C4788</t>
  </si>
  <si>
    <t>A5F6D8D16EA2453D28878FB24CFF204C</t>
  </si>
  <si>
    <t>C15B0E4F33BFCA57BF8C64AFB6C53F36</t>
  </si>
  <si>
    <t>992209BDFB2EAD4443A37A8F5773A7A2</t>
  </si>
  <si>
    <t>A4CBD285FD4B0002234DC6509B09B242</t>
  </si>
  <si>
    <t>318E61BC825135E85F8E843B69E37077</t>
  </si>
  <si>
    <t>8BB0E255397AD37B4143E14E62A47147</t>
  </si>
  <si>
    <t>2EFC8C1904600C50EB3843534B6979A1</t>
  </si>
  <si>
    <t>5F37FA69C23919C5F7BAB574C1E46808</t>
  </si>
  <si>
    <t>C2D03D64965998950C8646DEF84B3028</t>
  </si>
  <si>
    <t>96D3DD6EFA6F5AD9DA3500E51CFEAD19</t>
  </si>
  <si>
    <t>95F6D54619169348274579096A2B48CB</t>
  </si>
  <si>
    <t>AF6DC6F4B54BF62E8D7CB74503E63EB6</t>
  </si>
  <si>
    <t>C794C8CE646CC881FE75D4A3571E9AE6</t>
  </si>
  <si>
    <t>3B6EDC24FC2E26E0EF9EAD996D9415B4</t>
  </si>
  <si>
    <t>D1BAAA30B56A476BA470E722C53310A6</t>
  </si>
  <si>
    <t>5C0DEAF11F92402C87D142B029F0ED1F</t>
  </si>
  <si>
    <t>38CC9FB5F75E767D9708A86A5586C514</t>
  </si>
  <si>
    <t>0A78530B248311443A94FDB671D870C6</t>
  </si>
  <si>
    <t>43F2F76331781FF0C2C11ECF3C918C8C</t>
  </si>
  <si>
    <t>4C75C377B9F53CD0A80298954B923FCA</t>
  </si>
  <si>
    <t>DE763A44F258451E39961C8AC0CD6631</t>
  </si>
  <si>
    <t>A58FFCB12269AA42F5D029A81B17F2DB</t>
  </si>
  <si>
    <t>5D44DC9D91978DFD2B1FA7A02AFF27FB</t>
  </si>
  <si>
    <t>7F0980658A180EC27312B133B5F57C8A</t>
  </si>
  <si>
    <t>C3F9CCA0BCAF88059B36C300D3E8F5DF</t>
  </si>
  <si>
    <t>21F3D942BA944699AD51FD5A858CE265</t>
  </si>
  <si>
    <t>96EA569D13530A76A4AE4E606882D06B</t>
  </si>
  <si>
    <t>DFCDC58B3F047434FBA2F4D590836D7A</t>
  </si>
  <si>
    <t>3D41D83EC5ED49AC68A6AFF612BFE5F1</t>
  </si>
  <si>
    <t>637477F3BA1335D95524C59F818BB3D9</t>
  </si>
  <si>
    <t>F05DCCD0F5B4CE5916EAC8E60DE78CAD</t>
  </si>
  <si>
    <t>F32A7F4D70B21558BB9EB680E2E2D2EF</t>
  </si>
  <si>
    <t>BD39103AE6FE0AD7A7248DEFB89626BB</t>
  </si>
  <si>
    <t>A3BCB32F43F94A174652334FFB710161</t>
  </si>
  <si>
    <t>6C5E7726D12F0B5BA60166B3A90B3C12</t>
  </si>
  <si>
    <t>D003DE458D0B162EA834B5BC1775894B</t>
  </si>
  <si>
    <t>9798369EDC634556E096C27257D93F14</t>
  </si>
  <si>
    <t>FEA4E68166CC647D441FBA5C9E2DFBE6</t>
  </si>
  <si>
    <t>D97F3FE81BB3DDD37A91D4D94013EF83</t>
  </si>
  <si>
    <t>4C309E51EDE4A781043D23BE069D6E1C</t>
  </si>
  <si>
    <t>20FD4B7BC854826032AB98EF8450FD40</t>
  </si>
  <si>
    <t>E1BFEF861113626AE21C8EA72F1F84AE</t>
  </si>
  <si>
    <t>E8AF503743C6DF29B1E78BD1F0EB3CB8</t>
  </si>
  <si>
    <t>0FB976D9348F0E626D7363041203EC32</t>
  </si>
  <si>
    <t>BF0460215DFFB8412072E219916F9999</t>
  </si>
  <si>
    <t>F4CA72B9FEC267DFDC35C4F5B1998DCF</t>
  </si>
  <si>
    <t>4638BA6487DA2DD2312206F87B3C0770</t>
  </si>
  <si>
    <t>6FF9C0E3986EFD313833B59C31675279</t>
  </si>
  <si>
    <t>806BE5C29461D4BD5A305006C6856EE7</t>
  </si>
  <si>
    <t>C7531651EF83C17E011E6A349693518E</t>
  </si>
  <si>
    <t>99CC89969F19739DD518A787C77047C1</t>
  </si>
  <si>
    <t>314C9D965B7165210A5B442A50D95839</t>
  </si>
  <si>
    <t>DDA8215F5DDE7D3A6C0F1283362E857C</t>
  </si>
  <si>
    <t>C567429FCD39A9A4D3602BEFA6E39B84</t>
  </si>
  <si>
    <t>C338E2B34AC6A88E68F5651CF829DE08</t>
  </si>
  <si>
    <t>C42E54D506F74B93776EB6924DB33260</t>
  </si>
  <si>
    <t>470CCE15B917F25CD28E5F420FDFC8A2</t>
  </si>
  <si>
    <t>9AB904E9CCCC460E5B6E65DC351D0898</t>
  </si>
  <si>
    <t>EDDA15B0096945CBAF108B38E5CDAC4F</t>
  </si>
  <si>
    <t>629C79DCDDB998E7CA52CAE28DF98510</t>
  </si>
  <si>
    <t>3BB16B1EFB0C1214E653E05348A06F3F</t>
  </si>
  <si>
    <t>7878C1542F478DB59DC13EF4702DB480</t>
  </si>
  <si>
    <t>73CFEB30E872725A1FE3762301050329</t>
  </si>
  <si>
    <t>2B6AAB5D1702F579DB4C4AEFBB087A9E</t>
  </si>
  <si>
    <t>7E2887538CBB22956B08362575F1A892</t>
  </si>
  <si>
    <t>FC9A3623228F1DDBC5B74C85BC96AE9D</t>
  </si>
  <si>
    <t>8A01CCAEEFF654840D7C8FD934E0EC4D</t>
  </si>
  <si>
    <t>9C5FA7BE0567D1B2E5AF1CC8C9ED6C93</t>
  </si>
  <si>
    <t>D420B09314153C577E490B45D81B9036</t>
  </si>
  <si>
    <t>4A16A6C5A3FE4A8B14350E2D2AA3FCFF</t>
  </si>
  <si>
    <t>92D89F76B5D6367F348B11DDEDC9663F</t>
  </si>
  <si>
    <t>807C94E13AD6A411EF59718FFC4B161B</t>
  </si>
  <si>
    <t>62BCD3D3CC52603A5F8E82B85011F148</t>
  </si>
  <si>
    <t>D35248D8A13C0644735B53E32B4C396A</t>
  </si>
  <si>
    <t>340F72278E548E9C4BAB24F049D0C07A</t>
  </si>
  <si>
    <t>AA20A4932298E30FD05575D73E04492B</t>
  </si>
  <si>
    <t>713D936221942096ABB8D9BE38B4461A</t>
  </si>
  <si>
    <t>C6055F7B081F32EF85B7498E9F47963B</t>
  </si>
  <si>
    <t>D1974FC11E1D99C6F6BE648D1BE14F6E</t>
  </si>
  <si>
    <t>BC7540857C5710D133A8FFCA32FC2F15</t>
  </si>
  <si>
    <t>3C75151A53002F3AB0652B9AAF6E2BA4</t>
  </si>
  <si>
    <t>E28D3BFC77C5E3C5372CD5A31627E0D7</t>
  </si>
  <si>
    <t>9C32369445469237A6B86F8166FC9B7F</t>
  </si>
  <si>
    <t>F95EDA18008C32D9B521D707DC33F638</t>
  </si>
  <si>
    <t>D542573495741946E2212FBFB797E370</t>
  </si>
  <si>
    <t>0AFF064A8844D60F14D54E0EC1CC89CA</t>
  </si>
  <si>
    <t>8E827F3BAEE888BC22577B29EF6ABEB3</t>
  </si>
  <si>
    <t>4D5215F03A53760734CEEF608D31CBB5</t>
  </si>
  <si>
    <t>6DDE46F8DC99A58CDB52956EA6B15DC6</t>
  </si>
  <si>
    <t>34BE6B2BCCAD49B5773F51EF425A2695</t>
  </si>
  <si>
    <t>2BAA6590CE7D08E02682457E0021F450</t>
  </si>
  <si>
    <t>BF06E6EE85A58683411245A9BEAF1EB2</t>
  </si>
  <si>
    <t>89A1C9B9BD513521CED495D8930ED957</t>
  </si>
  <si>
    <t>7763BAD09D6229D68665BD01BDE11196</t>
  </si>
  <si>
    <t>7B69D5AE6FE54BB7A6ED81637DE8D9CC</t>
  </si>
  <si>
    <t>8271C83ADA85A621C24A33E8018C3F2F</t>
  </si>
  <si>
    <t>22503E358A56ABDFF1373C5DCFE65289</t>
  </si>
  <si>
    <t>38960313D2570AAFCCCB9245D44BDE81</t>
  </si>
  <si>
    <t>161F5012A5973B29DE71FF57B57BF419</t>
  </si>
  <si>
    <t>5FD2AB95BE367DED34A3D9C4A24817F3</t>
  </si>
  <si>
    <t>C2C5787C8037F7CF1AE0BC1C8CE434CC</t>
  </si>
  <si>
    <t>808B0D8222B6D48E7EBF645850864E51</t>
  </si>
  <si>
    <t>E1C8EE993F7E85452749F29316634AD9</t>
  </si>
  <si>
    <t>B3C3B9439414F93AF9C5B0C8F980BA6E</t>
  </si>
  <si>
    <t>C7EAC326067184886040FFA606430498</t>
  </si>
  <si>
    <t>EEC820883D0B1DD4771D1B05FDC4B07C</t>
  </si>
  <si>
    <t>75011A2AE0181C4C66E80389D4D2910D</t>
  </si>
  <si>
    <t>FC303398B93AE1387FE7D22FA3D5AD0A</t>
  </si>
  <si>
    <t>AEAB3E548BB7300D50005CD9DFEC4C2A</t>
  </si>
  <si>
    <t>6576C0CD5279D2484146ACFC8B78AD6C</t>
  </si>
  <si>
    <t>B9F513779BC913A66E85C3AA2465CE12</t>
  </si>
  <si>
    <t>FC1EFD01FF520F0CD6A7B7648FAFE162</t>
  </si>
  <si>
    <t>074A9847BC8A0F9D14A2E68A1C925490</t>
  </si>
  <si>
    <t>C397620C849C7FFA6C486D217F124284</t>
  </si>
  <si>
    <t>A8FE847897A73B0CC3668B61917CF9EC</t>
  </si>
  <si>
    <t>6D64ECB12D6AFD6FD479CE6F5D8FD2EC</t>
  </si>
  <si>
    <t>3A43A83E109D14FB4D4CF93FEE14229E</t>
  </si>
  <si>
    <t>64BEBD8AD02F572E96DC965E20874913</t>
  </si>
  <si>
    <t>71BE03394622428C78948172A7379B42</t>
  </si>
  <si>
    <t>8760AD50CA583FCBF8A64B75754E71B2</t>
  </si>
  <si>
    <t>86D0CF91FB2CEB170D573EC6E07BEC4F</t>
  </si>
  <si>
    <t>C472BC344F20021D205774788A62E578</t>
  </si>
  <si>
    <t>715A8B3E987D88F594898D45E4868C28</t>
  </si>
  <si>
    <t>F3EC222F8D785B1279393EF77A235F58</t>
  </si>
  <si>
    <t>7545F8E1CF3E02CFFCF0004FAB835CCE</t>
  </si>
  <si>
    <t>94A50CCE0340341C7694321D0CCC423C</t>
  </si>
  <si>
    <t>936A93E0A1A7A6906E1F106138E295EC</t>
  </si>
  <si>
    <t>66D5E56140AB1C75697342B9F3F77CAB</t>
  </si>
  <si>
    <t>F80149662EEF4B56C3BDEC912C20E74F</t>
  </si>
  <si>
    <t>938C6123FCA78E835992DF367B4E5E36</t>
  </si>
  <si>
    <t>5A7DDBACB6B1ED082B5783232E6F1673</t>
  </si>
  <si>
    <t>C4D4F8710DBBF0CA252B49FA50DD7150</t>
  </si>
  <si>
    <t>0B90A4D2499570B7FE9C36810C6D65E2</t>
  </si>
  <si>
    <t>614E5B2330A0DE43D38E4BBF7FED5C55</t>
  </si>
  <si>
    <t>AD450220C4CE1251C12A79392A74959F</t>
  </si>
  <si>
    <t>A5C8033B9F66313C32F8D59260BD26E8</t>
  </si>
  <si>
    <t>77FB42009F2EF7378BC65ABC3279C1A2</t>
  </si>
  <si>
    <t>73026BCD9110B14B1B7D2A9EC29A371B</t>
  </si>
  <si>
    <t>31C428F83E65DAD28402FEF2BA033F68</t>
  </si>
  <si>
    <t>0617F0A69D4792C7E4D5AAD065E6FC69</t>
  </si>
  <si>
    <t>F3F27AF7B9C371DFD309A8CEC4AD68D2</t>
  </si>
  <si>
    <t>5FBA2DA981D4FB69A873B2B3461400AA</t>
  </si>
  <si>
    <t>96647913AAA9E92AADCCAFE0E15A38FA</t>
  </si>
  <si>
    <t>7C477C9047C87A634A7D97D4CA9BDEBB</t>
  </si>
  <si>
    <t>78E48ECB9A6CE2C8D2A3E409EDF5ECD7</t>
  </si>
  <si>
    <t>F2F501DA346A8F2979B7832CCBDDB10D</t>
  </si>
  <si>
    <t>AC6E4DDD2A51ADC26E991A73E79E2A86</t>
  </si>
  <si>
    <t>04201BB88A3DA4FF181F7AE2443FCE24</t>
  </si>
  <si>
    <t>FE6280B085F1544FA9E280D435968F00</t>
  </si>
  <si>
    <t>C0B07EEE5FCE59267C931DE08DB9D3BA</t>
  </si>
  <si>
    <t>057B553989D65BEF8BE1476162CC5F6B</t>
  </si>
  <si>
    <t>42C01F110FF3C262761979D527D89AEE</t>
  </si>
  <si>
    <t>E22AB8984F97BF739EDEF52A332FE360</t>
  </si>
  <si>
    <t>EA13BF95DCD05A57316CAAA77ACFD9BE</t>
  </si>
  <si>
    <t>FBE4816288763A99667CDE0BECA97A56</t>
  </si>
  <si>
    <t>B1FE237D00F02A69C3E91BFA94D104E1</t>
  </si>
  <si>
    <t>48F3CEC1020C27C8AA493638A05C7C47</t>
  </si>
  <si>
    <t>EF02B1CF3DF6628E40EB9CC991BD915A</t>
  </si>
  <si>
    <t>59CCF42F9D9629AFF2366E85E18E1127</t>
  </si>
  <si>
    <t>010DF76CE058895DC403FA805B10556F</t>
  </si>
  <si>
    <t>20915ECC2C609A9F1E6109A7DFC07A57</t>
  </si>
  <si>
    <t>13D63EAD231F10D1DB0BCCFE550242C2</t>
  </si>
  <si>
    <t>8290C36E8799A9ACF16FA907E8AB7366</t>
  </si>
  <si>
    <t>FD7F63AF990CBF4B92DF5A60AD87183C</t>
  </si>
  <si>
    <t>FF071923ADAC5FDB162D4EE3CB4EEC0D</t>
  </si>
  <si>
    <t>64DF9544D3157BFA2DA3DD1088C4D558</t>
  </si>
  <si>
    <t>39C88BFD29DED498DD19D89B120E8277</t>
  </si>
  <si>
    <t>763340ED1C704FF74B3F2183E348048B</t>
  </si>
  <si>
    <t>3F80549D95C319937CC62D998FE77D27</t>
  </si>
  <si>
    <t>5C5C73D63574FC76A2B84B9E87B2FC64</t>
  </si>
  <si>
    <t>90C1E021475B15E2D6265B14FE40EF0D</t>
  </si>
  <si>
    <t>FE4B27C22544814E9D508AB9913DFD4F</t>
  </si>
  <si>
    <t>8D5114324FC55945BFEFD77637907258</t>
  </si>
  <si>
    <t>541AA6CD490A76F2EA6A5877C4823DB0</t>
  </si>
  <si>
    <t>AC2CF3E1F7F3497D2A6A97DD467A2FAC</t>
  </si>
  <si>
    <t>F9ACA47E06C6C77AE69D88CF23D8B983</t>
  </si>
  <si>
    <t>A78EF3F96C7A015BD681E88376E10CA8</t>
  </si>
  <si>
    <t>2DA35783CE5A80D4570072C3625ED2EF</t>
  </si>
  <si>
    <t>407364D3A5098F64FD18D40E5E04B72F</t>
  </si>
  <si>
    <t>B5B8EE53C286559058A027D3E2AF49CF</t>
  </si>
  <si>
    <t>A9CC6B7D1C98A0567432CCDDDCCC5C9F</t>
  </si>
  <si>
    <t>7AA995B8C407A07F302D321188A675CE</t>
  </si>
  <si>
    <t>4D4372CCAC4BD31949AEF64440AB26CE</t>
  </si>
  <si>
    <t>51ED5CA4DF6D523743F1B053B8CBAA36</t>
  </si>
  <si>
    <t>4D32F8F6C122E351DB4C0D307655DC11</t>
  </si>
  <si>
    <t>ED2246144F406FAC7182D9C5B138637B</t>
  </si>
  <si>
    <t>44A99717B291BA7D040A5BCE2E741F21</t>
  </si>
  <si>
    <t>CF09B7C3C174FAF49192DAE66643D0C8</t>
  </si>
  <si>
    <t>3381BD6FCE73C5AA00FB6B41693CB447</t>
  </si>
  <si>
    <t>2479EC8A5B0E0F872603C4EFD271255A</t>
  </si>
  <si>
    <t>9CA02508941BF195BAE4B61FFB0AD32D</t>
  </si>
  <si>
    <t>7CA665BC950B1AF4FEB1A7097EB293CE</t>
  </si>
  <si>
    <t>4AE92CB2A10F56F497FE389AACE5C2EE</t>
  </si>
  <si>
    <t>B6372E2E224365916EDE592FB8467894</t>
  </si>
  <si>
    <t>A47D405BC488DE1A7B5648012BD9C7F7</t>
  </si>
  <si>
    <t>A86A66896B59C87AA66BD8CCFA456DB2</t>
  </si>
  <si>
    <t>4BDA2E1E0A92807673D66E805F3CF836</t>
  </si>
  <si>
    <t>702DB4FC03BD1DF6D4D0036E9A5D8738</t>
  </si>
  <si>
    <t>868CC3B114C6942A92089CB8CBB94EB8</t>
  </si>
  <si>
    <t>FCD0C96DC1A042CF1B2360096F4A2783</t>
  </si>
  <si>
    <t>9A76C89443FC7FD65D84198D58D1AB55</t>
  </si>
  <si>
    <t>D6323089CEF0F1AE75C2D811F7A05329</t>
  </si>
  <si>
    <t>1BA1B234468C37DBE51DD144E99C8B8F</t>
  </si>
  <si>
    <t>90E1A13FF8C335927F78005790915D86</t>
  </si>
  <si>
    <t>D4B7547B04FDD873D9ECB0DF90530061</t>
  </si>
  <si>
    <t>891935DB40929A8B2BD1FB14BE187DBC</t>
  </si>
  <si>
    <t>1D5F59A8F3D5F6B5CD541BA408EF39CC</t>
  </si>
  <si>
    <t>D6CFEE187F0747EAD69820DAEE2029DC</t>
  </si>
  <si>
    <t>09C7AEE8FFA1E1DB0EDA1022061FA231</t>
  </si>
  <si>
    <t>64383305FBC1778E87B03FCDD223E5D3</t>
  </si>
  <si>
    <t>9E8FE6E31F60018EC8E873C259B0EDE6</t>
  </si>
  <si>
    <t>7E36ABD9ABD3D4DA016292B883169748</t>
  </si>
  <si>
    <t>395C9E7DCD306AD88B692DE1CA9A703D</t>
  </si>
  <si>
    <t>AC3F764E1171ADAEB6D597929E24D3C7</t>
  </si>
  <si>
    <t>83F2D34D5B24E9A1F374916C81545D54</t>
  </si>
  <si>
    <t>6BEFC3135FCA676726FEEEC252961FF8</t>
  </si>
  <si>
    <t>31B53898729881020B3508550BE08BE8</t>
  </si>
  <si>
    <t>4EE8F9D529D48A14BDCFD88220A2FDA2</t>
  </si>
  <si>
    <t>636498CB1F0EB5BE8717D93DA9E5F413</t>
  </si>
  <si>
    <t>C4D3FF9776654E85AC7CCEB14F1F3E3D</t>
  </si>
  <si>
    <t>AB27BE4118F14C3FC33D11EFCC315630</t>
  </si>
  <si>
    <t>FBEDA4317C2C41007E30E1D49FE808C6</t>
  </si>
  <si>
    <t>C1FF3369615E650025ABFD12C0507C95</t>
  </si>
  <si>
    <t>D6B7DA3FA2C144BD2F09AAA39841CDE6</t>
  </si>
  <si>
    <t>AE7AB21ED72C046D9B73034326F6C7EA</t>
  </si>
  <si>
    <t>01EA2D4F47DB1A429BAFD25CAFD48358</t>
  </si>
  <si>
    <t>4F29D36DFD8BD2FD54C8B61751F78124</t>
  </si>
  <si>
    <t>35E9C15A62DDD372DE9A311AE13F9C62</t>
  </si>
  <si>
    <t>336F906862B3DCF8D914F36AE43DB2DB</t>
  </si>
  <si>
    <t>CB6C51BF7C74AB9A9BE2E03FEC2814B1</t>
  </si>
  <si>
    <t>D6458C1A80DFDC44585554FFCB489855</t>
  </si>
  <si>
    <t>2A050EABAA98E1B86A80C594432D5571</t>
  </si>
  <si>
    <t>EEAF6DC7E69BE489C2EF6DB46CD82D32</t>
  </si>
  <si>
    <t>F3E7C30D9C052AE123C60C6F2EBDE778</t>
  </si>
  <si>
    <t>E0436AEEAAD86194FCC1E2CD94E49829</t>
  </si>
  <si>
    <t>9E6924DBF3910DF16D75F89FAA5EE4A2</t>
  </si>
  <si>
    <t>73B0D322CC75CD25859472F4989C93DD</t>
  </si>
  <si>
    <t>1D0E027E29FCD9D9784B3442564055AF</t>
  </si>
  <si>
    <t>A7F3EC1AD7449CB2DE3B97F9D15C4706</t>
  </si>
  <si>
    <t>F2394F2F3DB7F1E91F2A463D34405BB6</t>
  </si>
  <si>
    <t>CD51029F8DDA6709C431BB48298B08E6</t>
  </si>
  <si>
    <t>F7A388BADF47F08D8E372D7E63419E85</t>
  </si>
  <si>
    <t>ACFFA324B2001185A47F750AB9C5CC3B</t>
  </si>
  <si>
    <t>74C48E4CA1AAF44F1FF2BABAC165E464</t>
  </si>
  <si>
    <t>3C9B94DBFDC57F5546568623EB6CE8FE</t>
  </si>
  <si>
    <t>4B5EA20311EC7F185403C1DB72A5F0C8</t>
  </si>
  <si>
    <t>FA35E10D7D01F7E11538E941E5B45762</t>
  </si>
  <si>
    <t>65F272EDCC7D0A4B9B487B8CA24290B7</t>
  </si>
  <si>
    <t>1F3AB5F8DC44D43D15C6501CCD232A99</t>
  </si>
  <si>
    <t>FC846518735D5AA9F09DB372EE80801E</t>
  </si>
  <si>
    <t>2D34A15EE839DA1FEE16E937198D2399</t>
  </si>
  <si>
    <t>23126A178462C3344F48357FFADAF3B0</t>
  </si>
  <si>
    <t>6F59A27546D1F4B0B5A9D4E313C9CE66</t>
  </si>
  <si>
    <t>3C88AFB9E7F0D802C07CA9A5BB15B95A</t>
  </si>
  <si>
    <t>2470037A4E9F4C21AF01B723A1C5E5F4</t>
  </si>
  <si>
    <t>0800DB22106589C72CC311870B913118</t>
  </si>
  <si>
    <t>13C846DF4B4EFA22886D06DD7C65FEAC</t>
  </si>
  <si>
    <t>F8CE9A7C4D2E02DE4E3832C472049E47</t>
  </si>
  <si>
    <t>3BE7B9F49A545FD535F7DA3D2A7FA856</t>
  </si>
  <si>
    <t>B810278BE51F582FE37ED53210BE8CF3</t>
  </si>
  <si>
    <t>6B5CC66B3D802BCF1FC3BF0952854A0E</t>
  </si>
  <si>
    <t>7AD14140AE70D77FCA4E4AD339F6465E</t>
  </si>
  <si>
    <t>9145D21910D5BDEDEB9C330467B5F22D</t>
  </si>
  <si>
    <t>CA0A4B0AC79673FCC0DDEEAF614F8AFC</t>
  </si>
  <si>
    <t>F55A4C5D4CD3E1E2673A8EBE0B2311BC</t>
  </si>
  <si>
    <t>20D66C79A3915710C2572AC07E3E308F</t>
  </si>
  <si>
    <t>B9C5C1A69446D40E96F9C829039D2B1B</t>
  </si>
  <si>
    <t>9AEA85ECE9422CF4804104A38CB96EFE</t>
  </si>
  <si>
    <t>C7E2758E57C76249F7032582BD64EC75</t>
  </si>
  <si>
    <t>80C0DBB288EFD23844EBC681237C5F4D</t>
  </si>
  <si>
    <t>90A2876DB2B38598522A12FB635A8AFE</t>
  </si>
  <si>
    <t>4E3CF1A89227BE32B004984A0483B27F</t>
  </si>
  <si>
    <t>4DFEBABD460DBCF04EA99D418A9B4AD0</t>
  </si>
  <si>
    <t>50B6BF2A51521BD3C3C8F0AFD7BDFFFD</t>
  </si>
  <si>
    <t>6303DF7B3BEEFA7AE9717078FAC3EB0A</t>
  </si>
  <si>
    <t>B9E14EEA347D62CC2B8B1CEEC23410C6</t>
  </si>
  <si>
    <t>141C3B4EAD3BBDCD94F173F465E54D3E</t>
  </si>
  <si>
    <t>68A970A957E84997CE34228B13EDBD0F</t>
  </si>
  <si>
    <t>460F29729E3A292D6DF38B69DE596F72</t>
  </si>
  <si>
    <t>11DDC182AE2B5D8D5612ED357DEE8D0F</t>
  </si>
  <si>
    <t>2C6E5CC5031C6FC52A64187522DB0823</t>
  </si>
  <si>
    <t>ACB35C89335C7D1DB03FC280B1ABDEE9</t>
  </si>
  <si>
    <t>5007AE8C5BEB55559667A7D40923EFAD</t>
  </si>
  <si>
    <t>C4B463CF22D84D58C062934BE2304642</t>
  </si>
  <si>
    <t>DC50D0357367F3D74FBB618657C141DD</t>
  </si>
  <si>
    <t>9A716E4E36856A478B56ED72BEFC3538</t>
  </si>
  <si>
    <t>78D426DD015AD60B508077FB255006F0</t>
  </si>
  <si>
    <t>697D75D528781855DE798AC2882BD943</t>
  </si>
  <si>
    <t>75700D43B3CA7DC6410E963CCA645D0C</t>
  </si>
  <si>
    <t>0C23BA6BAD074F4484CE3FB9396C7F74</t>
  </si>
  <si>
    <t>9ACB056163F07D3E89545A11645052D7</t>
  </si>
  <si>
    <t>AD78A2A0577FF386A90040EF3B0EFF2C</t>
  </si>
  <si>
    <t>C6D308E03154AF8086B70BAB400056F5</t>
  </si>
  <si>
    <t>126E6801C75D220564565599720F8611</t>
  </si>
  <si>
    <t>6635034F0A78973C2797DBE515FB30DD</t>
  </si>
  <si>
    <t>292CD85621518E220EF00D7F5B6582BD</t>
  </si>
  <si>
    <t>EACE348B798B66D1FC3A6CA15B4207E2</t>
  </si>
  <si>
    <t>B1A437A7A064C56E2DB962A776C25564</t>
  </si>
  <si>
    <t>1F31B3572A3D2C0DBB6F3BD0AE9EBE40</t>
  </si>
  <si>
    <t>447DF6384440639A0243708698E5779C</t>
  </si>
  <si>
    <t>CD54DFF114BE6744D17F671933BD2723</t>
  </si>
  <si>
    <t>E738EE0E55D7D4EAB0B6E3C03FDE5AFE</t>
  </si>
  <si>
    <t>338C0F2F6EF770ADD1D227C447D9B86F</t>
  </si>
  <si>
    <t>E098CAB5A8E705971284BBEF64782BBC</t>
  </si>
  <si>
    <t>51EB2E7E1E1C03AB7A525104D35DD403</t>
  </si>
  <si>
    <t>F9E8D38489EC58C778A689FE46433702</t>
  </si>
  <si>
    <t>A5AAAA2E0AD44D9D1A68DDC2D8C7B290</t>
  </si>
  <si>
    <t>5F974A96CA80E2821254D9DCE4BBE7DD</t>
  </si>
  <si>
    <t>6C2B70767A309EC58AEDD76B6AC020C8</t>
  </si>
  <si>
    <t>3F6EB22D55806E0CD2F311BE5BBF3237</t>
  </si>
  <si>
    <t>CA39B037129564A2BF05E616D84DC3A4</t>
  </si>
  <si>
    <t>709969A8BDAB1EEF2A16CEC5238050C0</t>
  </si>
  <si>
    <t>2AEC68E0AA44CAD9417DFF1005DF544B</t>
  </si>
  <si>
    <t>A8EB42327154764DCDEA75D1EF9CC6C7</t>
  </si>
  <si>
    <t>F015F549A96ED8E2DDE80ABC1556BE07</t>
  </si>
  <si>
    <t>33A08462EC23A9664C34CC9EEBF341E9</t>
  </si>
  <si>
    <t>173349272C7ED182A3A3B89E85F2A11B</t>
  </si>
  <si>
    <t>0DE3F37B083162C9E5BB49730D0AB644</t>
  </si>
  <si>
    <t>58859E8172289E19C0E96DFFA4B4EA32</t>
  </si>
  <si>
    <t>DF8013FF17711305EB6897F62C374961</t>
  </si>
  <si>
    <t>A2FFA151ED381EE0B3A455B812267797</t>
  </si>
  <si>
    <t>42EE18AA03E5DCA30F587BFCE3DA3E5E</t>
  </si>
  <si>
    <t>E5B8E0E4AB266E6676AAA9986C443EC3</t>
  </si>
  <si>
    <t>9A17A418E1C9DA0A563199011EF45952</t>
  </si>
  <si>
    <t>75432BEC117701126D9683601556E6CB</t>
  </si>
  <si>
    <t>E1FD0FC3C93C86E391723DFEA6F85ED7</t>
  </si>
  <si>
    <t>A14B0488BEB678E3677174398E878370</t>
  </si>
  <si>
    <t>BE2A9A1EF23FD39324E001D8538470B1</t>
  </si>
  <si>
    <t>F91E850A0EC48CF5144FB2CA240E9490</t>
  </si>
  <si>
    <t>2A57ED1E1BD7CCACE8B7B6CC2746C09E</t>
  </si>
  <si>
    <t>697BC0B230B2D142BBA8C67885874DC7</t>
  </si>
  <si>
    <t>9A7B782BCBE3261072CB10C3E787280D</t>
  </si>
  <si>
    <t>40D285F44B0F8E2470179B8F57287661</t>
  </si>
  <si>
    <t>F1CF7C1922D1D6A9E0A85922C9567FBB</t>
  </si>
  <si>
    <t>162643870075885C2B8DB143C6002D23</t>
  </si>
  <si>
    <t>6820B7B948CEF8F6EA883B1347A111F2</t>
  </si>
  <si>
    <t>344092DE70FACC48351D70334BD2846D</t>
  </si>
  <si>
    <t>A9109079292B0EF20D4AB86FABE8B97A</t>
  </si>
  <si>
    <t>DFEAE45F2549B76BC86FBAD1982DB7E1</t>
  </si>
  <si>
    <t>766DAFDC61C5B49CAAFDD5BC6DC3E934</t>
  </si>
  <si>
    <t>1A95A447E3D8480D409BC6B0732D9F49</t>
  </si>
  <si>
    <t>C5647881DA937FE656739A17358BE1A8</t>
  </si>
  <si>
    <t>5B63EB3ECA576ACB28345A1FD865C8CC</t>
  </si>
  <si>
    <t>740C387F1A3D1A2CCE69F93733E6C59B</t>
  </si>
  <si>
    <t>D20E237AD71D6D983B418CC33BA90A20</t>
  </si>
  <si>
    <t>4CE0015B78ABB8AB4BB60ACAE062025F</t>
  </si>
  <si>
    <t>833F707BCA0964E3EDF6D3B640AA5AA4</t>
  </si>
  <si>
    <t>F0D498C6D3C7D685EC751EC34DAC228D</t>
  </si>
  <si>
    <t>2CCAB1DB4E4A572C85A60384559492C7</t>
  </si>
  <si>
    <t>D666D2DBEF7258AB840481A498FA9166</t>
  </si>
  <si>
    <t>7E3B2B7D2E754D8C881658C596BABA7F</t>
  </si>
  <si>
    <t>07B9CD6178326C545F4E6DA059524E78</t>
  </si>
  <si>
    <t>4C16B1FC2689E96DDE9AC19104D79F70</t>
  </si>
  <si>
    <t>19909FAADF5A4348AA4E2D5BFDAF1B8E</t>
  </si>
  <si>
    <t>3D0F18B7AEF5AF855AD05EB9B09008FC</t>
  </si>
  <si>
    <t>EB51ED4033C0121BEB3BA5C81D745469</t>
  </si>
  <si>
    <t>8F1BF1EB622CD290F2748D8DDC19FED1</t>
  </si>
  <si>
    <t>CD392A67FD6454B89DD69C6880C9355A</t>
  </si>
  <si>
    <t>B29A2BB56E53C5DCE52FD19A0DAA5621</t>
  </si>
  <si>
    <t>359745FEA9E709ECEE4F2D04A8020D65</t>
  </si>
  <si>
    <t>24BD164D69CD5A9B2A3DA3066A703F12</t>
  </si>
  <si>
    <t>DFF54378A80D92307B6A6339B558FEDC</t>
  </si>
  <si>
    <t>DAD263AEA345C35B9A6B7C75FE3D9435</t>
  </si>
  <si>
    <t>C87064C14ADA064E7D54CED303F2DABF</t>
  </si>
  <si>
    <t>FA81F2FFC304CFE343ACD7D91054852E</t>
  </si>
  <si>
    <t>90468DF6F49EA6B198796D06C40542A9</t>
  </si>
  <si>
    <t>E6F3764B3E71EE449A901487FF0DDD77</t>
  </si>
  <si>
    <t>F8EE29FB5A1B99011CE0E8EBB614DE2E</t>
  </si>
  <si>
    <t>21803143FA372470CA2841F607C4345D</t>
  </si>
  <si>
    <t>83F2F7E1A29FD970BB522592741C7F26</t>
  </si>
  <si>
    <t>2AC81AF271CD7536AB66D5223E0E0DA1</t>
  </si>
  <si>
    <t>5706FBBFB7CDEE2A04359E57A2257EE5</t>
  </si>
  <si>
    <t>02C630B748EE0A07D8AE5096017924AE</t>
  </si>
  <si>
    <t>1116AEEFBC9A4E1CD62639111A1F819E</t>
  </si>
  <si>
    <t>913760005B68AC717650C005167A2D30</t>
  </si>
  <si>
    <t>B527FC56E8A18E954DD0D4EC4AA978D5</t>
  </si>
  <si>
    <t>F212C7203258203C02CFF96D7E3778DD</t>
  </si>
  <si>
    <t>733496FE0438B565BE5EB8E35B7C610E</t>
  </si>
  <si>
    <t>BD04A2CC0C04AAA227A6246CFDD73D50</t>
  </si>
  <si>
    <t>FB8A6B9993879579C95870E47A35417D</t>
  </si>
  <si>
    <t>EBC7F9B4C3D338FEBD4137E48E4C95A4</t>
  </si>
  <si>
    <t>3873D25331CEA0539572A2DEDA8E06F3</t>
  </si>
  <si>
    <t>E728CB12A7E9BBCB53ED084E6586787A</t>
  </si>
  <si>
    <t>C126A001C25B13330464F1D96B16EAD2</t>
  </si>
  <si>
    <t>7D27B2D569FC92460DA56570FC0324B4</t>
  </si>
  <si>
    <t>275CDD8E3CA4CAF55F136BF250651DC6</t>
  </si>
  <si>
    <t>96FF23CFCC1C2DC3C2BF879AE9C60877</t>
  </si>
  <si>
    <t>68C17856A7D9FDF2DC62333FFF33B255</t>
  </si>
  <si>
    <t>F007EA46CC7AEEEE83AD6F516458119F</t>
  </si>
  <si>
    <t>5FE6B1131DCB8FC467B8D95A17F5EF99</t>
  </si>
  <si>
    <t>049658C9942AAB7A97BFC223E9EF5E7B</t>
  </si>
  <si>
    <t>EE33E66A8F3D08E7368F4536566A7910</t>
  </si>
  <si>
    <t>6F3C48C0FE47BAADB72E867F230B9623</t>
  </si>
  <si>
    <t>08BBB5F926ED1881CA4CD82FEAA9B7AE</t>
  </si>
  <si>
    <t>AA1C2D27BA2B81AE5603F3A60AD6D7E0</t>
  </si>
  <si>
    <t>528519C727903AF9EE254018F3661FF2</t>
  </si>
  <si>
    <t>488781595F6C149F9D382795908BAF7E</t>
  </si>
  <si>
    <t>B90ACA4BF90033C6E3BCD5E61CEBB1D7</t>
  </si>
  <si>
    <t>5D2E6061B800419B906BC889D4D5CDB6</t>
  </si>
  <si>
    <t>63584F33CF049BB4BF8312EE581FF81F</t>
  </si>
  <si>
    <t>200A76540E28E13912EB06A495D633A8</t>
  </si>
  <si>
    <t>5772C9876479461DDA342FAA25538636</t>
  </si>
  <si>
    <t>0F5CDE131433826B8C78A8F7C5F23C04</t>
  </si>
  <si>
    <t>76E6473C376844DD780C90235BF7527A</t>
  </si>
  <si>
    <t>CFFF31D828E1FD3B210ADE0CE1EBBB7F</t>
  </si>
  <si>
    <t>933E8D40A820BBBBD2D983AAD27282A3</t>
  </si>
  <si>
    <t>3281971FE12CA4667F4C5296F49DE2F0</t>
  </si>
  <si>
    <t>7F04A48286308352AEC69C1718C01B19</t>
  </si>
  <si>
    <t>A737A1B73F350FFB5FF917B07E51E7A2</t>
  </si>
  <si>
    <t>AB7539747E7578CE74B0A17CEC3A3B0A</t>
  </si>
  <si>
    <t>C2DC4F2D5A24F34A59654B16116622DA</t>
  </si>
  <si>
    <t>8BE87865390CB8E131C50B4FC7875186</t>
  </si>
  <si>
    <t>0916B0DA07AC5424D093DEC477FBCE1C</t>
  </si>
  <si>
    <t>675CFF3AFCF0FAA4C4522AB523702DD8</t>
  </si>
  <si>
    <t>F4B3894A2C3A6F0C8574B37960DC986D</t>
  </si>
  <si>
    <t>F6D8B153B9475F5E473429EE0EE12287</t>
  </si>
  <si>
    <t>23677A84F15AD697AB7B196D1A20E965</t>
  </si>
  <si>
    <t>1A83EBB5E0AD5B0A8DA1EE52D573E80C</t>
  </si>
  <si>
    <t>846804F24E0DD16CABF0E3BB834B46D4</t>
  </si>
  <si>
    <t>E48CE054736ECD15862CC41380BEC193</t>
  </si>
  <si>
    <t>9ED41FA676C1BA8DC526A2923DF0E643</t>
  </si>
  <si>
    <t>CD153B12F86E4BB3162F2F93582DFEEC</t>
  </si>
  <si>
    <t>610595F3D4F1593999564C58ABB7D333</t>
  </si>
  <si>
    <t>62910462E86D46DB04375B7B5E281D3C</t>
  </si>
  <si>
    <t>76C285E19F34EA91F95CF5A0B88AACAB</t>
  </si>
  <si>
    <t>C2FB4E6401679AAC1B1C85CC311EE275</t>
  </si>
  <si>
    <t>058CECA73A85623C9EFC5BE983EE9F3C</t>
  </si>
  <si>
    <t>E5C2BE3575FBC0A86BBFDF6192DBA577</t>
  </si>
  <si>
    <t>2EEB6D3F0581DED2319A3BE6CAA1AB5F</t>
  </si>
  <si>
    <t>A6671078994E151B23A00CA273FAA202</t>
  </si>
  <si>
    <t>49BD149B3A681899B2DBB3C5398CF233</t>
  </si>
  <si>
    <t>938AC1583B92128292B144CE725DE6A3</t>
  </si>
  <si>
    <t>1A5EA0C577F6418DEC97C2A21A61F412</t>
  </si>
  <si>
    <t>0FA061DD48193DE6112B6C7496B5F705</t>
  </si>
  <si>
    <t>42C02CC4A8721B1380E9FFD85FF858B4</t>
  </si>
  <si>
    <t>96D2917A0CD417098084A0B7B67678B0</t>
  </si>
  <si>
    <t>761338CDC55346414BD4D04FA1673D72</t>
  </si>
  <si>
    <t>E14F4A49B4003846750AE8C59688C399</t>
  </si>
  <si>
    <t>9DECC8CC3C383B5361F17A89333CA7A7</t>
  </si>
  <si>
    <t>F3FA0543F71ADBA9373F7A98E4C4B401</t>
  </si>
  <si>
    <t>55468D7F18F7AD84FFB04BA1FD2BC2FB</t>
  </si>
  <si>
    <t>87B944A9761C7F810423DCB3E82E00A5</t>
  </si>
  <si>
    <t>573CE93373626EFA1BA09F15091DC2B6</t>
  </si>
  <si>
    <t>DBF2DE1FD873BE80EC3F221D826A2083</t>
  </si>
  <si>
    <t>56308A0BA0E6A55C0E930D89AF0B2C54</t>
  </si>
  <si>
    <t>2C324F20E96DB199176FFAFB6E63208B</t>
  </si>
  <si>
    <t>A76612F14A4A345BCDBB25609FE87DF1</t>
  </si>
  <si>
    <t>798C9A94FBB09A0AE404D1D15FDC3D46</t>
  </si>
  <si>
    <t>08492B8E091C6EC3C22AB1F85451A778</t>
  </si>
  <si>
    <t>9AE0EA574307FD223539BDC9FC3145D4</t>
  </si>
  <si>
    <t>468DF204A34559D00F08CAA6C1E8ABD4</t>
  </si>
  <si>
    <t>DE78D384157646310D3D0A409B2911AD</t>
  </si>
  <si>
    <t>2BCD3718C6C220FD49D63D725CABDEBA</t>
  </si>
  <si>
    <t>4DBBF0A95144F3FF87EC8754B1F10AFF</t>
  </si>
  <si>
    <t>15AC2A2E7EE449C15BD9C72DEB1D4670</t>
  </si>
  <si>
    <t>9BFBAC52EC7D98715511A465C6397B1D</t>
  </si>
  <si>
    <t>25D24E656DE11A5E247BEF9C382A13D1</t>
  </si>
  <si>
    <t>1958DA8D50873F6B5FE7DA337FA3FF80</t>
  </si>
  <si>
    <t>20161041167D2D6315503E2C1DCB9312</t>
  </si>
  <si>
    <t>609A5A55A2A4817E33E10AD5995F6C8B</t>
  </si>
  <si>
    <t>99178E632633B2D10F8710BB70F6272A</t>
  </si>
  <si>
    <t>707DDBE09C461B88C09EC1841CFA4EB4</t>
  </si>
  <si>
    <t>83C2DAFCFDF04DE49CB44B3650975898</t>
  </si>
  <si>
    <t>15D8A1686BDAD05CF0B25FED318A8E6D</t>
  </si>
  <si>
    <t>201365476D24562EC35E3CAAC704E4C5</t>
  </si>
  <si>
    <t>E83A5B370B0E1127FDF954DAAC461249</t>
  </si>
  <si>
    <t>5DDCECD7346848B0FB4C103FDE52381E</t>
  </si>
  <si>
    <t>4B6C9A006FBB48A696E3BCCCBE59C512</t>
  </si>
  <si>
    <t>A5F3346F23B4C6AB94F1F74BFF7218EB</t>
  </si>
  <si>
    <t>929140B48C33AD68EBCDE3C5657F2B18</t>
  </si>
  <si>
    <t>70C69AD34BE61B243BEFBA35436FABA5</t>
  </si>
  <si>
    <t>D54748CC89020A9B52DD0B00CFD361A9</t>
  </si>
  <si>
    <t>174C54A2882C4C063480A8136AB19D67</t>
  </si>
  <si>
    <t>EE58AC7772B4F3A03B161154CCADE4D0</t>
  </si>
  <si>
    <t>5AA7A044D1B06C4BBA2035C1096CD42C</t>
  </si>
  <si>
    <t>42DBB6C56C61DC0AB4A2783092A2F063</t>
  </si>
  <si>
    <t>6BE1AD86C1496481DCA541B6DB9FB812</t>
  </si>
  <si>
    <t>F60F39586F428DCFD2BE1C1CC5DB59B1</t>
  </si>
  <si>
    <t>895AB2BE1A1079AA54BACDD7DDF7E325</t>
  </si>
  <si>
    <t>3AE511BB89211B4BE3E9874E19B12A4F</t>
  </si>
  <si>
    <t>C98F80C1033C5472F778F4E4961A772A</t>
  </si>
  <si>
    <t>CA6E9723A8E95AD1B804D479B7937336</t>
  </si>
  <si>
    <t>F8BC7E7A3A691828DD92A0989D79130C</t>
  </si>
  <si>
    <t>D92EF5C4A60F6CAC829711A3FD433053</t>
  </si>
  <si>
    <t>42CB8AAD61F169005EAA099895FB78F1</t>
  </si>
  <si>
    <t>99A4F2AFFCAF22A113E14748AC82DB96</t>
  </si>
  <si>
    <t>C8186607780C9AA669717E5FB4B07ECD</t>
  </si>
  <si>
    <t>781B49537D6F373CF501C4CDAB2F632F</t>
  </si>
  <si>
    <t>D570777766AA744943A0A1B69DF8FE13</t>
  </si>
  <si>
    <t>C6009C4EF107889978269B01A235501F</t>
  </si>
  <si>
    <t>8DB262096E43F240463DDEB02F1E3A86</t>
  </si>
  <si>
    <t>6B467B6BE29935A6E21050183CCD2DAE</t>
  </si>
  <si>
    <t>86FACAA01F1A72ABEBEA384E69AFA42F</t>
  </si>
  <si>
    <t>1BA5980D995FFD3A6FC104968A7C79A4</t>
  </si>
  <si>
    <t>66D2C0BD1DC1CC52A6AE0975541E91A3</t>
  </si>
  <si>
    <t>1191F217F0CBDC6739410E6040BDEEC1</t>
  </si>
  <si>
    <t>4DE49D703740BAA0E1ABAEF58744387D</t>
  </si>
  <si>
    <t>16B94B3B3E0A93F179C14C375ED509DB</t>
  </si>
  <si>
    <t>03FC8F9C2A9B929061962F2AFF419AF6</t>
  </si>
  <si>
    <t>8A1377C002FED9BA631D84FF90602055</t>
  </si>
  <si>
    <t>DFC99330AC255916AB70AC50DF13BD45</t>
  </si>
  <si>
    <t>BA18A9DB6005FB0744E3C29BC26B6C76</t>
  </si>
  <si>
    <t>C151ECFED11E8ECC99AB6EDCBF7DB32C</t>
  </si>
  <si>
    <t>AAAF2C0A22DCFE926084880683D6FD70</t>
  </si>
  <si>
    <t>A67BD56BBD49FD5CDFB2058D71E241F0</t>
  </si>
  <si>
    <t>FB407B828AB1F7C0866347F3CAB999DB</t>
  </si>
  <si>
    <t>9DD1F5CBAF26DE681545AA70F90C2731</t>
  </si>
  <si>
    <t>83E79287C02C62DB33B01AA10A9B3E65</t>
  </si>
  <si>
    <t>3D4A304702C008FA51E29323F2368965</t>
  </si>
  <si>
    <t>7925277869E7936102B7F2EC48DD3BE1</t>
  </si>
  <si>
    <t>DDE8B392FCED30413BD1D0FC136903BC</t>
  </si>
  <si>
    <t>E2C71A8EB730A72A76F3D45EBD2A8355</t>
  </si>
  <si>
    <t>4AAEC5F77F7A13726E9926BBBD4F6E25</t>
  </si>
  <si>
    <t>0582AB186889029F599F72CBCA5C39F1</t>
  </si>
  <si>
    <t>A7D2AE2E4F74E940B2ECB39B4FE01870</t>
  </si>
  <si>
    <t>85DA9D74C2638065DDBA7C4425B826F3</t>
  </si>
  <si>
    <t>8045806AA958588269177D25C5DB6DC1</t>
  </si>
  <si>
    <t>F6634534EA878ED5E2BEA95EFECB7692</t>
  </si>
  <si>
    <t>DF98D6A4705FD5769BB3BEF3D49ED4BC</t>
  </si>
  <si>
    <t>BB61683746784897B873F8215093F816</t>
  </si>
  <si>
    <t>7F80068C5EAE4A24FB2066E6EA4BF56A</t>
  </si>
  <si>
    <t>47097591DE4D17484674EE524EAA539C</t>
  </si>
  <si>
    <t>FE2FEA37CCD18223AD2E523461B907CC</t>
  </si>
  <si>
    <t>A65F5E07884331174D4E1D4E6D301E44</t>
  </si>
  <si>
    <t>6324B3A8F7EFE9A737E93FD80ADE069C</t>
  </si>
  <si>
    <t>870CED2801F0C2C84D9BB1C21E0BF68D</t>
  </si>
  <si>
    <t>B75E8D7F183F77A6D3FB16502E1B4DF1</t>
  </si>
  <si>
    <t>4BCDB1BF6CEFDBD52032E9843A00F939</t>
  </si>
  <si>
    <t>0618B1AA8B5A802BD1CC5B09E76E5B00</t>
  </si>
  <si>
    <t>C77AFCB8B95EC01DAFDA4BC679946300</t>
  </si>
  <si>
    <t>E4517D72AC0E5F474FE4E97059A69013</t>
  </si>
  <si>
    <t>E62403C15F76CB59460A4310500C01C4</t>
  </si>
  <si>
    <t>29356F66D77261F6A6539354821C9303</t>
  </si>
  <si>
    <t>D91A8B536103DE40415E189B22089C2E</t>
  </si>
  <si>
    <t>ABDB0F9618EAE15B1F7AB807D71BE0E9</t>
  </si>
  <si>
    <t>F78F851127A38173CF9CB9423D1FB461</t>
  </si>
  <si>
    <t>CFAB8E2A1911C957F8F8257B4A83584D</t>
  </si>
  <si>
    <t>5091362BDA83B67C08FEE91B6568A87C</t>
  </si>
  <si>
    <t>0F16E8A2CBAF92ACCBCA2D6126C4CF32</t>
  </si>
  <si>
    <t>47E3E7947690E5E53E626FA53DF2C885</t>
  </si>
  <si>
    <t>732D25969DAA1EB437083CFDF202A5A2</t>
  </si>
  <si>
    <t>C6477A56ACB38C96941CA204E59468C5</t>
  </si>
  <si>
    <t>CA3632204A3FF1889AD6FEF7D2532162</t>
  </si>
  <si>
    <t>7B8E104753B20644B2CC50E3E637AD7F</t>
  </si>
  <si>
    <t>02E0A4EEC17A8D6E496840538A2D244E</t>
  </si>
  <si>
    <t>DB065847540CA47184172457641FF58F</t>
  </si>
  <si>
    <t>1AB561505B3EB6CB9F0A8C7F759A925A</t>
  </si>
  <si>
    <t>EAC35DBEDC4E623FA510A5A0ECDF152E</t>
  </si>
  <si>
    <t>0FC10985D22041F2BD2DD8D156E3A3B3</t>
  </si>
  <si>
    <t>7BA884CD3C1F9DBB445115D9530AA5E4</t>
  </si>
  <si>
    <t>A3B9EC5DF676A8052EC6AFF90729FA1D</t>
  </si>
  <si>
    <t>D2C932BDD9D2D8DE033771D6A43763C6</t>
  </si>
  <si>
    <t>AE9980CFFFFB2EC506F1EA6F34008DF7</t>
  </si>
  <si>
    <t>189E84857A2E155C39617638E8300578</t>
  </si>
  <si>
    <t>1E4D0973021215B64348A7CBADE23F49</t>
  </si>
  <si>
    <t>95143B32C2FB15318ACB1E64E11F3795</t>
  </si>
  <si>
    <t>83DFB8145C260F1FC0F3F3C767350501</t>
  </si>
  <si>
    <t>671527F252DF342CA5D54876ABDB4445</t>
  </si>
  <si>
    <t>5F9A3EBA796EAA002BD1D2036F9844AB</t>
  </si>
  <si>
    <t>F5F019E166CE1408FA9E0D48F987DE73</t>
  </si>
  <si>
    <t>AEA8DF3E63776BF2F9EC3F23CF67DAF9</t>
  </si>
  <si>
    <t>EFC586C9ECEB20996D35A90FDFE523EF</t>
  </si>
  <si>
    <t>B3BEF2BFA9A21A4D6C4AA99A611F05A4</t>
  </si>
  <si>
    <t>B8BCD78E43EBD092C3BD7E9D59EB7054</t>
  </si>
  <si>
    <t>26ED44CFB377BF23B1C562CC7864CBFC</t>
  </si>
  <si>
    <t>9B7C55438F01C163AE6BC8A4F3A86028</t>
  </si>
  <si>
    <t>3C95B335069FFC6D4D220AF63ECA6245</t>
  </si>
  <si>
    <t>6F7902AEB18BB505089A7E56DAAA3B71</t>
  </si>
  <si>
    <t>9B1A68A20300C9C38B71638E2014D63B</t>
  </si>
  <si>
    <t>072560F7C3A3A1093AB16EF9AD98C339</t>
  </si>
  <si>
    <t>6AF44148C465665CC04065698D53A04B</t>
  </si>
  <si>
    <t>CB4D30A9934498711CA7386494145B1F</t>
  </si>
  <si>
    <t>1AA0213CD1EE057A6ADC2B4A472A8B74</t>
  </si>
  <si>
    <t>03B57E6910873E5E0115734336313434</t>
  </si>
  <si>
    <t>F1451D4153A66B5DD7775F4B736DC390</t>
  </si>
  <si>
    <t>151330270A622850C48D959BEA66E1F7</t>
  </si>
  <si>
    <t>B01314E462BDBA682A2DFA468F41BD75</t>
  </si>
  <si>
    <t>35FD2DFB89FD23CECB4B7549F7726817</t>
  </si>
  <si>
    <t>EC040958F34A61F38ADADBB1BCD03A35</t>
  </si>
  <si>
    <t>B2F71174C8C94E62BFEF4B9D29141605</t>
  </si>
  <si>
    <t>E413FE580B2DE7F86E2C2E33DA5C647A</t>
  </si>
  <si>
    <t>25AD64A848FF27228299F937781337D8</t>
  </si>
  <si>
    <t>A800CA1660586C0775FABABBE3950FED</t>
  </si>
  <si>
    <t>053186DF97CFD3AEB17DFC4C746A69FF</t>
  </si>
  <si>
    <t>5C69AE1E50BDB63AA47E8463CB690406</t>
  </si>
  <si>
    <t>77776B31E400DDA1528DBA663F3F3620</t>
  </si>
  <si>
    <t>CBC1C3C7CE1E6EB8811EFB6537963430</t>
  </si>
  <si>
    <t>724FDB8462D21B59539ECEA8ECBE70F3</t>
  </si>
  <si>
    <t>4ACEF9387FF521EAD8E9739FF6BC17DD</t>
  </si>
  <si>
    <t>BA321B0F10E682840948A8D228FCFB1B</t>
  </si>
  <si>
    <t>4B0CEA3E9A634A4FB0F5B56D54510AB0</t>
  </si>
  <si>
    <t>8A2D0F92EA737F2CE795224BE51D4AD0</t>
  </si>
  <si>
    <t>C51712C0C6F20E19BEF85D5E0D73CD20</t>
  </si>
  <si>
    <t>0B37486AD97D24CC36697255FE85593B</t>
  </si>
  <si>
    <t>257E9B9D2EDAFCABE9A2449667D7F864</t>
  </si>
  <si>
    <t>9771F20D21179B31B7E413FD80656791</t>
  </si>
  <si>
    <t>29DAC06D2ADE7782D2D1178D7EBD8940</t>
  </si>
  <si>
    <t>DB9B62D7663311EB50919ABE1E7D2BB4</t>
  </si>
  <si>
    <t>DA8C3373A652C7D83615E3FF4B9DBAAA</t>
  </si>
  <si>
    <t>837410E037F23BABF53BAE2DD0DB481A</t>
  </si>
  <si>
    <t>2BEE8955190EA3506545ED19744C8767</t>
  </si>
  <si>
    <t>BAFA4A4BE28FAC73D49BC4190840D2BF</t>
  </si>
  <si>
    <t>5804C501E008B1D352DFF7FE7231E644</t>
  </si>
  <si>
    <t>590F752149D0FC677FC19342D6E10E3C</t>
  </si>
  <si>
    <t>7CC41D95AE4070B18D22484EF08A04C3</t>
  </si>
  <si>
    <t>5304C1D4F2D8C1525626302907C528DE</t>
  </si>
  <si>
    <t>38EE0F37E96535909CE8DD126A4900EC</t>
  </si>
  <si>
    <t>B6B17B2DFAE2AAB8C9C751C115367DA9</t>
  </si>
  <si>
    <t>33C324384C7708F565E2B31228F9D3ED</t>
  </si>
  <si>
    <t>581CE2C6AB3AE9A92A8FCAD38DD91DEA</t>
  </si>
  <si>
    <t>443863F2E67AA192493821CAA3D1566E</t>
  </si>
  <si>
    <t>8B92A74E26952E1D1949F2F563D6AEC6</t>
  </si>
  <si>
    <t>895979C2225BA2AEF3C1E259C103A90E</t>
  </si>
  <si>
    <t>B61C26FF13D1A2B58E15C5E02CB81C32</t>
  </si>
  <si>
    <t>E5DAEEDB3F0B0885EE2F7C370655589C</t>
  </si>
  <si>
    <t>66CBA0007CBDAB9B3669142C78EA1A6F</t>
  </si>
  <si>
    <t>3C6C2B9852883086295F9C5B81918793</t>
  </si>
  <si>
    <t>BCFDCB9A000919FBD67EEEAFF2DD13AD</t>
  </si>
  <si>
    <t>FCA84F1E02F4319F45471EC975740EA2</t>
  </si>
  <si>
    <t>D5F168A25C3E38694F9C12885B4753D1</t>
  </si>
  <si>
    <t>1BFDD24B3B5CDF17DA0E6B251845C696</t>
  </si>
  <si>
    <t>036083463DE4C3F5214A0A25E48B8EA7</t>
  </si>
  <si>
    <t>6B9AE827F97FD8B940C0B9462485BB37</t>
  </si>
  <si>
    <t>DA71481FCE922BC54511BD2FBDA941C8</t>
  </si>
  <si>
    <t>DF939F913F6DFB6DECB9F96CA24EAEA1</t>
  </si>
  <si>
    <t>017D83EC3246DD7BDE9BCE7B2184F226</t>
  </si>
  <si>
    <t>BAC48380F3203DE17B2D5142AEB934DC</t>
  </si>
  <si>
    <t>1B31CCCEE555AA76EF2C049DEFA44E5E</t>
  </si>
  <si>
    <t>DA265C67F863D9EE279C11DD6AD7C7AB</t>
  </si>
  <si>
    <t>2C4D555AE8E453115EFD383ACE5C7234</t>
  </si>
  <si>
    <t>77E47D2BD1C3FA583E08613A17DA2952</t>
  </si>
  <si>
    <t>E83D085A925A27E968DC3E72574170C7</t>
  </si>
  <si>
    <t>C13D783EFC871E0DEFDF7F2EEEFC365D</t>
  </si>
  <si>
    <t>363815C8F853775D5E288C9F04DE43AA</t>
  </si>
  <si>
    <t>1D9E74650A6DDA331AEDF6323B67BF7D</t>
  </si>
  <si>
    <t>F540D257DBF3BD60ADFBE3400BEDA863</t>
  </si>
  <si>
    <t>56433412A1A406832A15E4B676C18C2D</t>
  </si>
  <si>
    <t>DBA81C190C940C3EDA3078BF908229BD</t>
  </si>
  <si>
    <t>64BF720E657C7CF3302AF9501D9BD111</t>
  </si>
  <si>
    <t>7897E6AC08F55AF9F3FF7BE8B0FE7ABF</t>
  </si>
  <si>
    <t>4B40A5DF31F9DAEF1A2F179C527D8DC4</t>
  </si>
  <si>
    <t>8BF904882996F134AC6252A9198FF36E</t>
  </si>
  <si>
    <t>5B682E519D24B985D9D3E9A11CD82873</t>
  </si>
  <si>
    <t>C07C8A70556A7393CFFE32DD3314604F</t>
  </si>
  <si>
    <t>F651652E42A64BFE07F95B0398182577</t>
  </si>
  <si>
    <t>A9AFF68FAAC0A7CCC1BB12B6C84124F6</t>
  </si>
  <si>
    <t>1E32142628D284F91492F90A4C21FC2D</t>
  </si>
  <si>
    <t>5D82FD1BBA3FEED6C05AA3F41C9EAD6E</t>
  </si>
  <si>
    <t>8B5C9A18999EAE86828011C54A5516F6</t>
  </si>
  <si>
    <t>D773B619A45865A24B6ADD89C9D2C41F</t>
  </si>
  <si>
    <t>363AA4706437CADCE0261034DBE58E3E</t>
  </si>
  <si>
    <t>DE6656CB5B0948B5E1FB365CC2B3F129</t>
  </si>
  <si>
    <t>7374254040715147693C1F2A83DA4145</t>
  </si>
  <si>
    <t>2CCF342630BFFA61274535FD5AE85DA2</t>
  </si>
  <si>
    <t>2C2ADFB9965005C4D18BE33382DAEFF9</t>
  </si>
  <si>
    <t>15766D198F1311BBDF1BE5FFAABC6A07</t>
  </si>
  <si>
    <t>E6100CF8890A31F9285AAA87272CCD6E</t>
  </si>
  <si>
    <t>59CF6677259017BCDB17B4905FED48EC</t>
  </si>
  <si>
    <t>5D920B5F3C65662354A471E8D9E14837</t>
  </si>
  <si>
    <t>820EA4E3927368652C47221982314A03</t>
  </si>
  <si>
    <t>5103B16222E3BA212DF54646D81F511F</t>
  </si>
  <si>
    <t>CE9A29EA2535DA251DACB3BC1F7ABAA6</t>
  </si>
  <si>
    <t>899EA459DE04BF6B20D920348FBA72D1</t>
  </si>
  <si>
    <t>17177A0A1A13F8C4EF289CFA64E76C12</t>
  </si>
  <si>
    <t>E81A2476B65E0BDAA9FE311ACB63EF41</t>
  </si>
  <si>
    <t>8E12014CC83ED2426110D69025997371</t>
  </si>
  <si>
    <t>157166CBB179068D75B7072947884B5F</t>
  </si>
  <si>
    <t>00591D445276395C059F11B93CACD511</t>
  </si>
  <si>
    <t>9A098B0099DF1B1614DE8B63DCDC5C3E</t>
  </si>
  <si>
    <t>B716087F64564EBCEDB979BD803663A1</t>
  </si>
  <si>
    <t>55951207C8DB033B3534B3900C3B887F</t>
  </si>
  <si>
    <t>F26EF8A695257F6C401F8E5116918FE3</t>
  </si>
  <si>
    <t>61273F0A7431E4231F649E19DAA4FDB7</t>
  </si>
  <si>
    <t>77C8885837A104FF9210FF8777FC6B23</t>
  </si>
  <si>
    <t>114C25EEDF0DE35780C04A04F81D3C69</t>
  </si>
  <si>
    <t>082D552C57E72549C62D9F8F7D4003E4</t>
  </si>
  <si>
    <t>5E44FB8EBEA551AE85C0005EEECC8C82</t>
  </si>
  <si>
    <t>876A64E472A2EB266CC648C2E66CADA1</t>
  </si>
  <si>
    <t>47271ECD6E66FBBFF0EEF0C7FB28D899</t>
  </si>
  <si>
    <t>49129B98D1001CD621C60439913D6515</t>
  </si>
  <si>
    <t>C02A3F82C63E6280DCF57DEE3C510CB8</t>
  </si>
  <si>
    <t>8C09EA395447938A3714489AA90689AF</t>
  </si>
  <si>
    <t>3492C7D3FF036E36B835CEF779D2C740</t>
  </si>
  <si>
    <t>96DF04495EC256B7E494A232BB315ECE</t>
  </si>
  <si>
    <t>7E5B7C443FDB0EBCD23DB9019880C6B4</t>
  </si>
  <si>
    <t>2090A471CDECD629D4D98C4F62AB82B0</t>
  </si>
  <si>
    <t>30A8D6D1C32CDE75DEC89AF3A4048206</t>
  </si>
  <si>
    <t>931406F6E13A438CE39B7968987DD404</t>
  </si>
  <si>
    <t>7EABC77F7C6A99DA5EF10BA3A88C94AA</t>
  </si>
  <si>
    <t>CF4CF350B1F802836C32071BC1D4F81D</t>
  </si>
  <si>
    <t>53FA5FEC1D362384536FD269C358DBBB</t>
  </si>
  <si>
    <t>19DE42963706272C2677322964179849</t>
  </si>
  <si>
    <t>500CFC0235CD4EA1C88E5CB02F73F99B</t>
  </si>
  <si>
    <t>5E1D8FEF99A78A491F59EC024EDF3C54</t>
  </si>
  <si>
    <t>1EF46B2CA7A51AB5420CC22B997813D9</t>
  </si>
  <si>
    <t>F4DEAC6FC8B3BA00E289D34D73659317</t>
  </si>
  <si>
    <t>39275726394380CFB39AFC994022894D</t>
  </si>
  <si>
    <t>912B2FCD440CF14B687C143BF0BFC258</t>
  </si>
  <si>
    <t>4627A47F27800FF08D57D4E7AC3DBECA</t>
  </si>
  <si>
    <t>FD771BC9F7EE19B9F32EF376E6B1E430</t>
  </si>
  <si>
    <t>3EDB577E9B0E45D36E36772D1873B737</t>
  </si>
  <si>
    <t>E69E6279E8DE9CFB956A3CD3EB2E593F</t>
  </si>
  <si>
    <t>37A9AA3FD9389830FB8D4741144BBCD3</t>
  </si>
  <si>
    <t>B798E8AEFE71B2A28EB3CBD40133F596</t>
  </si>
  <si>
    <t>7B56FE7D812106A5343E35DFD86087FE</t>
  </si>
  <si>
    <t>F481B3C7C60C7DD6D4159A46BEB21402</t>
  </si>
  <si>
    <t>8FE75927271DD1B243C276CB3B9EDAE6</t>
  </si>
  <si>
    <t>A934B0A8EC8429E1DAF5D24079A650E5</t>
  </si>
  <si>
    <t>5515E608E030296E22C748B5824D813A</t>
  </si>
  <si>
    <t>BE4C24380ECC437F968E27B6936988FF</t>
  </si>
  <si>
    <t>75E3DDB55CCBA814818906EE85DF864B</t>
  </si>
  <si>
    <t>00F8BA71395F37F62953E1251D6A7A9D</t>
  </si>
  <si>
    <t>C8403F54981F27C74AC1DB3CDEDEF3A9</t>
  </si>
  <si>
    <t>1D21642273DEB305E067F94D6E22BD30</t>
  </si>
  <si>
    <t>EFFCF7FA2915A73C3EB17B4F24A80AC3</t>
  </si>
  <si>
    <t>DA6EE01D5CB562770F87781942CE0BE9</t>
  </si>
  <si>
    <t>8ED65AC2FBA87B904A5F963513B6F0C1</t>
  </si>
  <si>
    <t>1824BE5D0D6CEF361C88417D6825FF9A</t>
  </si>
  <si>
    <t>1D7D34D11240E2A5361197AFFC1FC68E</t>
  </si>
  <si>
    <t>CA6C466408013CED9017003CC108F9C2</t>
  </si>
  <si>
    <t>43D8C0CB33A35A6DE1B2FEF3BD4A451C</t>
  </si>
  <si>
    <t>CB949C8766FEC5F8D56687DB539090D8</t>
  </si>
  <si>
    <t>1774A6F36C8315C5E8EEB7DDFAA76DA5</t>
  </si>
  <si>
    <t>9AC4293A8C9EBBD1BBE24EC29EFB0CEC</t>
  </si>
  <si>
    <t>6B84487174212D2B8AF05EC394A2507E</t>
  </si>
  <si>
    <t>BE71275BFFE1225E937905B1811EBBD5</t>
  </si>
  <si>
    <t>A4DC86D06B427D708B9232587BA80D53</t>
  </si>
  <si>
    <t>AE703FB153842A6B194E93AEE0984BDD</t>
  </si>
  <si>
    <t>6568B877ACEF5FDC094E0C9FD3E565DA</t>
  </si>
  <si>
    <t>66BE5082AA1F4E22C974DF603FF65E21</t>
  </si>
  <si>
    <t>DBF90FEBC509F8C5714421BE0124411B</t>
  </si>
  <si>
    <t>BF75D0F27B610638E96A6B8549312D8F</t>
  </si>
  <si>
    <t>A22FC05D415D45C1A24B831755964A75</t>
  </si>
  <si>
    <t>24DDDFCE45A2777BBB84669A7DAC2451</t>
  </si>
  <si>
    <t>7E4E352B1DB56D6583747AAFF43821DA</t>
  </si>
  <si>
    <t>4023260C8C8037B4C6571BB26F1745B4</t>
  </si>
  <si>
    <t>5C5837E631BFC1F9CDD44DE817758B43</t>
  </si>
  <si>
    <t>5A6C7A461423FA31BC21C4D6B7AF0D5F</t>
  </si>
  <si>
    <t>2E9D3D56740ADD13F2EFCD4E424FED77</t>
  </si>
  <si>
    <t>52C2F9E21DF9B4974C8A008DC8C4AF3B</t>
  </si>
  <si>
    <t>FF240300C87B186BFBA6C01DBBD2ABE3</t>
  </si>
  <si>
    <t>6D17F514276CA78437E1774914F5E18D</t>
  </si>
  <si>
    <t>9D0A5009EBD92DE46DED3075F2072226</t>
  </si>
  <si>
    <t>8B6CA2E1E5AC903E2635240CE5216648</t>
  </si>
  <si>
    <t>28D4AB4FAD1ECF609ABBD9DD8815287C</t>
  </si>
  <si>
    <t>3B971891F42DED439EE4BA7923F13B87</t>
  </si>
  <si>
    <t>25E30F297F70FE40AE72551CC90478C3</t>
  </si>
  <si>
    <t>29A6E74AAE5D0464BF44BC2F1556676D</t>
  </si>
  <si>
    <t>937770B5D4B217B88E01F8C3CC3CA229</t>
  </si>
  <si>
    <t>3271B781767979537BBD69B2756BC590</t>
  </si>
  <si>
    <t>ABE63D50D7407151FA0FF1E597537472</t>
  </si>
  <si>
    <t>EEABD741819BF98DC0B98A4B98CF59BA</t>
  </si>
  <si>
    <t>391D89B08C758C4333A03BF20A0CFD63</t>
  </si>
  <si>
    <t>29A12E27DE385367E9F9BF930DF9035B</t>
  </si>
  <si>
    <t>7801C18109C683054F69D6682EF0E648</t>
  </si>
  <si>
    <t>1591B8700B0B988F61B149A7733EE94C</t>
  </si>
  <si>
    <t>A99A6B88A767E5700E38C36F4EA6A92A</t>
  </si>
  <si>
    <t>48C4CBC412953D0553280029971573DF</t>
  </si>
  <si>
    <t>07F95F1E141C6B7F8C8BAA06C2004109</t>
  </si>
  <si>
    <t>55CE4D9365D91C10A8634CF7529DD70F</t>
  </si>
  <si>
    <t>9351F3D10548C74CDC4292467775E461</t>
  </si>
  <si>
    <t>553119633B9DFA3E19F33CACD1F43BB5</t>
  </si>
  <si>
    <t>ABB5736E97DBC6C62E1CB7344393B2B7</t>
  </si>
  <si>
    <t>BC2B2D6322CCE629A01AD2D1F0F99114</t>
  </si>
  <si>
    <t>BCE04AC44138665B0402C47677B43960</t>
  </si>
  <si>
    <t>4AB8F28625A4908C86E3D6788E826BEF</t>
  </si>
  <si>
    <t>76E584BDA0290DE3D3E9426230BA2EAB</t>
  </si>
  <si>
    <t>0154EEAF4F1884AB7065A7C5BA1D52F9</t>
  </si>
  <si>
    <t>41C85EA9C09E4985EEDAE63959B36190</t>
  </si>
  <si>
    <t>1DC3946837C9C12977FC8349161B0151</t>
  </si>
  <si>
    <t>8DC85D32428B3588ACF7A3346C3C8C79</t>
  </si>
  <si>
    <t>00F0C9EA89687B055AE03F4703AD8DDD</t>
  </si>
  <si>
    <t>9AD53324B2B32E47C537DB1C3FCD7D00</t>
  </si>
  <si>
    <t>1D8D8E7CAF6E259499051064FC63264B</t>
  </si>
  <si>
    <t>01BE906E7A37587D88E2D3217E63A3BE</t>
  </si>
  <si>
    <t>1D76F166AB301D13DF2DA6EF6EF4EEE2</t>
  </si>
  <si>
    <t>2F1A5449499BB1CB9C1F46D0D67A3CFF</t>
  </si>
  <si>
    <t>912C3B6B2A552B010067B68DEC8E2611</t>
  </si>
  <si>
    <t>19AE65C950CEE3B95522AD483ADAE243</t>
  </si>
  <si>
    <t>8924F2A53E5BD2D4E3BAFE8850B73E66</t>
  </si>
  <si>
    <t>B21F9D675059B3AF11406F551B4546E9</t>
  </si>
  <si>
    <t>44D20D3086C34D078C0B483CD696D7E3</t>
  </si>
  <si>
    <t>27A61F41A8B5C2F53F4A3E13A8345424</t>
  </si>
  <si>
    <t>D6419F04436E5D12B3E3066FE1B738D1</t>
  </si>
  <si>
    <t>CD0628C5B39A64BBC477C4630C8F524E</t>
  </si>
  <si>
    <t>EF1BC455E90C268CB8E623DD570C70DE</t>
  </si>
  <si>
    <t>8940BB1651EF79ED52022687E67B0D6D</t>
  </si>
  <si>
    <t>A5B17F329D6C222C1126F53B14AB9F16</t>
  </si>
  <si>
    <t>5D0A7710448CF22571BF8B9F9E44FAB0</t>
  </si>
  <si>
    <t>1D67BCC1D81FD3CC15A9509F11993024</t>
  </si>
  <si>
    <t>1F82F9E5A8050E27100A031D19C2B3E4</t>
  </si>
  <si>
    <t>C95501B98196158BEAD9BDD194EE5EFB</t>
  </si>
  <si>
    <t>8E8D1484CF8104E8F9FBB50E334A4005</t>
  </si>
  <si>
    <t>66C0F2998FE339D4B9011D0548ACEABE</t>
  </si>
  <si>
    <t>73B47046FAB916339EF61B79E7F6CAC8</t>
  </si>
  <si>
    <t>E30E2DA6241D01EF0B6D60C456B758F3</t>
  </si>
  <si>
    <t>AA90742AB273B8482A49A1D0CD3C91BC</t>
  </si>
  <si>
    <t>A2CFCC33A1BCBE4003C15B5174AECBEE</t>
  </si>
  <si>
    <t>9440E444ADE648D2158C09B850AAB94D</t>
  </si>
  <si>
    <t>2DAF00333F4DCBECB5CAC5B17635DDFD</t>
  </si>
  <si>
    <t>652B01795A6206C8ACC372CD201FBEED</t>
  </si>
  <si>
    <t>EB61019085234861CC1F32B00AAD1DE6</t>
  </si>
  <si>
    <t>0B0529AD0565C3790D9B4C496F2A4CE9</t>
  </si>
  <si>
    <t>90D67490F56A3CBD705D4820E01AA0BD</t>
  </si>
  <si>
    <t>ACD88BBF4A3ECE9EA08DF244FC4AA2E1</t>
  </si>
  <si>
    <t>86B92BC1B847FAB0D2FD707E0D0D5DB2</t>
  </si>
  <si>
    <t>7361AFDE3A7DE612EBCF7D0E71F6D753</t>
  </si>
  <si>
    <t>8360764FBB0E0D9CAC1657C5E6AA14F0</t>
  </si>
  <si>
    <t>8F226FB53BB33121201FEF8EF7C393CA</t>
  </si>
  <si>
    <t>EC329F4D1742B0299A173BE7B3C683C3</t>
  </si>
  <si>
    <t>D84D84A2307BA708CB980D2C057EE7D4</t>
  </si>
  <si>
    <t>F484E8516B7B2FB958328E310074EDE5</t>
  </si>
  <si>
    <t>3A84EE574116913F5AD2FDB7BF87B9FB</t>
  </si>
  <si>
    <t>08900BCFDDEE98611CC0CD05A648D80A</t>
  </si>
  <si>
    <t>639DE4CEE40D4D034D8FCB65659A5479</t>
  </si>
  <si>
    <t>3C1A7920348325D90C1974866CE24E6B</t>
  </si>
  <si>
    <t>E6207BC88344DC3C5AB4EFFA0951F0B5</t>
  </si>
  <si>
    <t>565AB4B2D0A683554F13C77B8D7331E2</t>
  </si>
  <si>
    <t>281D8B29DEAD85D1D39C2E49CBE17954</t>
  </si>
  <si>
    <t>C8EF32C657CE6EF8EC911D5E95011C69</t>
  </si>
  <si>
    <t>BE04249BA2D8E1ED05DC702D5A60791B</t>
  </si>
  <si>
    <t>A0F63DB1A4029E78083E7D270D0AF42D</t>
  </si>
  <si>
    <t>182160B81175B1D767D455C069728DC9</t>
  </si>
  <si>
    <t>187AFF66D9C0B595073EBBE7557F7962</t>
  </si>
  <si>
    <t>0D76FD27B0AD469B4743B067245840DC</t>
  </si>
  <si>
    <t>14665F88A5AE31C530F3EFBED95F6475</t>
  </si>
  <si>
    <t>2CE7A187FD3BC767A9AF050C2BF513B2</t>
  </si>
  <si>
    <t>30C4799F429B800BA00A7B40FC433623</t>
  </si>
  <si>
    <t>391CC523BF8AD05228FEB28FDCE10E4E</t>
  </si>
  <si>
    <t>5F4F972AA0B94028C431D7BA7E07CECB</t>
  </si>
  <si>
    <t>BF0D7B86918C4BA4C11E050E0F653547</t>
  </si>
  <si>
    <t>D2AE86B457A131CC558F901144E6AF4F</t>
  </si>
  <si>
    <t>F074F979D9B4B7A3B122786DCD874175</t>
  </si>
  <si>
    <t>00147CAB5ED973031563E26AC5B16323</t>
  </si>
  <si>
    <t>4504658F525D3FBC1724595CEC63C050</t>
  </si>
  <si>
    <t>A36A384ED95745445937AC66A94D5155</t>
  </si>
  <si>
    <t>511A87C8E44402804DCBA1F8C40306F6</t>
  </si>
  <si>
    <t>CD7214F1D9276F8AEA032615C82BF5D8</t>
  </si>
  <si>
    <t>8404FFBBBB598547D2847789AD96A3E0</t>
  </si>
  <si>
    <t>8608847BF81A5A2B9D9F0CA77E9619DC</t>
  </si>
  <si>
    <t>4DB925C7D9A456EACE828535AC2BC74C</t>
  </si>
  <si>
    <t>52B1362E76EC308CF617B0EC3CCDF3EF</t>
  </si>
  <si>
    <t>21ED424E81B22BBB16AD355A363C91FF</t>
  </si>
  <si>
    <t>D913270BE85EF1C3881758E9639E8B48</t>
  </si>
  <si>
    <t>26936F54D0959886FC1CF49CF75B1AD3</t>
  </si>
  <si>
    <t>860FB3F78CF2B57093477AC7707E2AF4</t>
  </si>
  <si>
    <t>6C81381AE4F18FF198A11C0C748487FF</t>
  </si>
  <si>
    <t>4767DA7C30D55E905B5F5E4E5EE45A2A</t>
  </si>
  <si>
    <t>CAE71354E2BD449D91921B70C0239D7C</t>
  </si>
  <si>
    <t>1A30B2CD8BBF7FAE223BEA81F1E6F71E</t>
  </si>
  <si>
    <t>0C9B36EF41ED456A056A3E2F88A4D592</t>
  </si>
  <si>
    <t>868E055BD62605B8E76C17541DDE5FF1</t>
  </si>
  <si>
    <t>3C51829E82B5257645043ED13009B8DE</t>
  </si>
  <si>
    <t>24851652221A5026983604D8BCFB2D7D</t>
  </si>
  <si>
    <t>500D59E4631BA02E7D3E90222BE6F20F</t>
  </si>
  <si>
    <t>66C6C5AC8323789EE7CE7B217AE046EB</t>
  </si>
  <si>
    <t>320BBBD5CAB9C60C22CBB5FAD164877D</t>
  </si>
  <si>
    <t>E95BE258970C79F5A7090B03D33DFF3B</t>
  </si>
  <si>
    <t>66D14745A98234FD457C6CFFBCE993D8</t>
  </si>
  <si>
    <t>7B70FAC6F9668872EBA9556CB8395C9E</t>
  </si>
  <si>
    <t>EFC4443CA44920F9CA6F1310439FEA48</t>
  </si>
  <si>
    <t>11243413B093FAE8737DFE3669AE5741</t>
  </si>
  <si>
    <t>0F5A8CCE0FD6D23ECBAFCD5BB7F577FF</t>
  </si>
  <si>
    <t>57F05612F8A8236F85952CD4853ED385</t>
  </si>
  <si>
    <t>A0A027A161488FDAF93ED789B1B2AF19</t>
  </si>
  <si>
    <t>3D01BE7ED06769EA53A802121334A00F</t>
  </si>
  <si>
    <t>BA51AFACF1CC7E5D97E53917FFDEB8AF</t>
  </si>
  <si>
    <t>3DFFFD16939EE6BC6D4E65E7E9EA5401</t>
  </si>
  <si>
    <t>42BBF3BE161D375916A773C7ADF9EC47</t>
  </si>
  <si>
    <t>EF65A4C7401B36EE4FF43893A9523FB6</t>
  </si>
  <si>
    <t>01AA1F4777D128463F18559D0F09D45B</t>
  </si>
  <si>
    <t>F760E2E64ABF81F89E673A16217D3C70</t>
  </si>
  <si>
    <t>4172AD44EA7BEAC2C13D46C34CAB6EB6</t>
  </si>
  <si>
    <t>69F7CFEB7D4866B301FF5303FCCB2AF4</t>
  </si>
  <si>
    <t>754C25A4E8563F524D13213597DE8037</t>
  </si>
  <si>
    <t>A2F21BD4A2A9FD8534FFCFAFE5725DB6</t>
  </si>
  <si>
    <t>728C632DA1117BC718E1D9B1EA365C68</t>
  </si>
  <si>
    <t>707E547DDC42CC462666C9928DC50A1A</t>
  </si>
  <si>
    <t>74AA253030C18A133A571A21DA938FC1</t>
  </si>
  <si>
    <t>9A59891A86FFCF8C69C8E1A1A383D25C</t>
  </si>
  <si>
    <t>B00C2FBC0AFD776F83A1A941EA129972</t>
  </si>
  <si>
    <t>C6ECA0316BD8D859CBF0E9E46D30CE47</t>
  </si>
  <si>
    <t>1FA3824312F72751C6AE154C52009D3A</t>
  </si>
  <si>
    <t>DB84A24DD020AEB98867FB5D9C1DE61A</t>
  </si>
  <si>
    <t>0CFD6F8F3F67E4D668F22DAAF25651CD</t>
  </si>
  <si>
    <t>85684BAAABC02BC1968C5EF5F8A3118E</t>
  </si>
  <si>
    <t>3BBCE06D40D2292C84D8000563E114FF</t>
  </si>
  <si>
    <t>CCA5AF2EF14AB2AFEDD187F4C25F49D7</t>
  </si>
  <si>
    <t>A794E2F31856299BEEDDFA03F2C07E77</t>
  </si>
  <si>
    <t>2D71613BF44A043E5E42CD3DEFDAE758</t>
  </si>
  <si>
    <t>9E7B92C4B98B32D652668A895F0DFCBE</t>
  </si>
  <si>
    <t>B57AB56ED1140A10109ACC3EBC5C9145</t>
  </si>
  <si>
    <t>9BC78383F668C63B4BAD3729CCDD0F9B</t>
  </si>
  <si>
    <t>1FE7B702010F8F40227C347E63C7D556</t>
  </si>
  <si>
    <t>C1920BCDF4DAA1A4ADB532FE2AFA9F9B</t>
  </si>
  <si>
    <t>953F38AF3F68C8EBB2DD59F605E8F928</t>
  </si>
  <si>
    <t>88B449E832D802658DE481E0018EDE1B</t>
  </si>
  <si>
    <t>6F0F75F09DB67EB6CB40F39E25DBFD93</t>
  </si>
  <si>
    <t>E8BFA40133ED054CAAFD28160B65ED42</t>
  </si>
  <si>
    <t>85F352F0A13691A8FD3A88BF5C570050</t>
  </si>
  <si>
    <t>C6E1CDEB036E6FD36A94E0DD7F6FB0D3</t>
  </si>
  <si>
    <t>3321C9B94EF7B9DB6D6DA413E6A11103</t>
  </si>
  <si>
    <t>CF93E5C9BAC19F7A966F58DD992262FF</t>
  </si>
  <si>
    <t>C101D3A71413441CF374F2D7FC91346E</t>
  </si>
  <si>
    <t>BCDE29870A0D0437079FB149CB0E1561</t>
  </si>
  <si>
    <t>1E6884D56058FE8531F0008DBC5A40CF</t>
  </si>
  <si>
    <t>1F2DF873CD17A1713E5DA30C26AD0E77</t>
  </si>
  <si>
    <t>53D3CF83438544E68EEEE0D46D02F1F2</t>
  </si>
  <si>
    <t>A2461229254803CEA17846CB496C7F98</t>
  </si>
  <si>
    <t>DDBFDECBB1336C59111268E4F50743C9</t>
  </si>
  <si>
    <t>F70DFF34F8809D3C837A8A14641AFB35</t>
  </si>
  <si>
    <t>7D98471AF5E2D0D0BDA401E3A5DF3149</t>
  </si>
  <si>
    <t>FB2898671480B507032F76A6D9BF9093</t>
  </si>
  <si>
    <t>B48D2BB21032A09386D36834B30B9BEC</t>
  </si>
  <si>
    <t>941867A2BAAF009CA6E6CBCDDB69676C</t>
  </si>
  <si>
    <t>B25CECBC5C74CF6D0A76E944CF11A7F8</t>
  </si>
  <si>
    <t>3CEE2EA6C9834E6131B0E9789F51AB57</t>
  </si>
  <si>
    <t>2D3ACC54A33B0D739853BA002108932F</t>
  </si>
  <si>
    <t>79B6C0A8F9CE4B981C6D98CCAF52D994</t>
  </si>
  <si>
    <t>7330BBFB9D1F6F7EEF90C060A0E50916</t>
  </si>
  <si>
    <t>8A0043E36723722768FC8DEF2C7833E3</t>
  </si>
  <si>
    <t>3ED7D6732A1ACEFDC079EC27DDE4F79E</t>
  </si>
  <si>
    <t>60C77E872B52331FF1F59B081F56C461</t>
  </si>
  <si>
    <t>D1EE25249C3731920F79981B5A98BB5A</t>
  </si>
  <si>
    <t>88212FBD44DDF76FDED5ABDEE4DBC87F</t>
  </si>
  <si>
    <t>DAA307BEE4E3FBFC4983BE021AE01EB7</t>
  </si>
  <si>
    <t>501D72FAF4C6B022C97BD7F2E724738A</t>
  </si>
  <si>
    <t>DFE8A9EEAAE96554C3077CEFCA650CAF</t>
  </si>
  <si>
    <t>CF38878F04902D2534E96ACD36D16062</t>
  </si>
  <si>
    <t>F8E6AEE337B79DD48945217D35878E38</t>
  </si>
  <si>
    <t>607580648ED64BC6AF10B3C688B2E15E</t>
  </si>
  <si>
    <t>6DEEDF9B11F2C7042582DED0ECA29CF1</t>
  </si>
  <si>
    <t>244E92A11331430F2CF5E71F5E5CE237</t>
  </si>
  <si>
    <t>794A1B4CDFAA8BF47D4457714023A2FA</t>
  </si>
  <si>
    <t>B965F7B72BD6AC7EEC3DD7111D67EC9C</t>
  </si>
  <si>
    <t>2A2F313F915D17F1CE1D5829DFBBEE62</t>
  </si>
  <si>
    <t>1842775A0232CA6917B6A9FEB3D1D006</t>
  </si>
  <si>
    <t>6AEC9196A21C74234EA470F364DF2F55</t>
  </si>
  <si>
    <t>AA1E24CDBBA36B6FA96C60EF93864345</t>
  </si>
  <si>
    <t>DC50F2010C561CAF98ED2E44F3BCDD8B</t>
  </si>
  <si>
    <t>56802F42FDE0EB8B5DC358A9A7CDF88F</t>
  </si>
  <si>
    <t>E05EFAF872057E205452677345084B02</t>
  </si>
  <si>
    <t>B29E84C80E91AA0E543D7490F5AB3C6E</t>
  </si>
  <si>
    <t>27AE5137A8C032FDC5437C708F7A5B86</t>
  </si>
  <si>
    <t>EBD725688669547FE2F562F237923E5E</t>
  </si>
  <si>
    <t>3B6121F32E205F78892D442E4589C758</t>
  </si>
  <si>
    <t>48F89262BC8C6CE81C211710EAA87722</t>
  </si>
  <si>
    <t>40BE208586194A19F1C64567FDE66002</t>
  </si>
  <si>
    <t>246F06774B35F250CB6C8FD14378337D</t>
  </si>
  <si>
    <t>EBB1900EC85B6D7A9AA6DFF7EE71EC28</t>
  </si>
  <si>
    <t>4CA31694D7102226B068B053422BD20D</t>
  </si>
  <si>
    <t>AA6266980719477348DE13EB529B8F0E</t>
  </si>
  <si>
    <t>E57B2861B66AB89DE8E61E062FB00602</t>
  </si>
  <si>
    <t>69E3D343C5435FD1ED2AAF195B1B665A</t>
  </si>
  <si>
    <t>0DFAA9B79302342279072FC71F206521</t>
  </si>
  <si>
    <t>A8F93FE8328B81267EE54FA866DD5FD2</t>
  </si>
  <si>
    <t>797690DF71B56544A5089D0DF86A9433</t>
  </si>
  <si>
    <t>BD2336FB41B181F83DA2EA280ECC9C35</t>
  </si>
  <si>
    <t>A3A99044E7CE008E9459D529EB0D3828</t>
  </si>
  <si>
    <t>A3E30C0AB93931D12B652D811AB0E107</t>
  </si>
  <si>
    <t>7DB362507E2B65693648065083E82C69</t>
  </si>
  <si>
    <t>0A0740D24FB8E51A16F8AFFE07693334</t>
  </si>
  <si>
    <t>648E05F56E508D6AA682A903E76A85CE</t>
  </si>
  <si>
    <t>861E317F5C8E478C1FB395E3FFDE1428</t>
  </si>
  <si>
    <t>100E9D91C793B5E6C7DF088760F597EF</t>
  </si>
  <si>
    <t>BC71D0654202C8CE0F9C675A2100E5B0</t>
  </si>
  <si>
    <t>CEB528DEBBE194CE543A6D41D83A66C9</t>
  </si>
  <si>
    <t>EE49E1AD6E9B3001F830A9B7CE2DDA9D</t>
  </si>
  <si>
    <t>52439D828A2643F708C424C7DD574399</t>
  </si>
  <si>
    <t>4FB44179042C19812F68B464FFCD06E3</t>
  </si>
  <si>
    <t>91B9798C80911727030EB9B56ECFB7D7</t>
  </si>
  <si>
    <t>276BF082AF356CF133C9FB9FCDC44448</t>
  </si>
  <si>
    <t>79019AD1424CEA338FF0551BEB9B8B5D</t>
  </si>
  <si>
    <t>4A8A07286185155F0FCB8D8CFDE95CBC</t>
  </si>
  <si>
    <t>859BC3754A33EC7ECE76E566362D6752</t>
  </si>
  <si>
    <t>D387B6DD24776B97E2AA4716F33088F0</t>
  </si>
  <si>
    <t>CFDBA7838657EA186C8A805F7FBEEDE8</t>
  </si>
  <si>
    <t>0AE69D6EF9BEE295FD5FEE17C80F67D5</t>
  </si>
  <si>
    <t>224A2FF85242C4CDD16E4A2CEFFCAB04</t>
  </si>
  <si>
    <t>354E813A611BE71E64588BBA32914745</t>
  </si>
  <si>
    <t>D2ADFF7CFFE84E7C0B89F7359F048EB1</t>
  </si>
  <si>
    <t>9B9F6D687A1470B85CF4AF4B85DB2AC3</t>
  </si>
  <si>
    <t>312B9D74C74BFAF0A701CDDB0E0A6BF4</t>
  </si>
  <si>
    <t>318AA2B0D0A0D5E100B6DA6BA89DCEEF</t>
  </si>
  <si>
    <t>5ECFD6AE57FB1094934363442920B5B0</t>
  </si>
  <si>
    <t>05C1E1C0B047262A5A1A11CB8B7314CE</t>
  </si>
  <si>
    <t>076FED559DCA3123BA7D983891484731</t>
  </si>
  <si>
    <t>1051D62A5F1B296488589DBAF98915EF</t>
  </si>
  <si>
    <t>BF6F26BF653921D85B47258ED00AD36C</t>
  </si>
  <si>
    <t>FAE6A053AB1E54B67874BE89F5B82D47</t>
  </si>
  <si>
    <t>7F8771E29C2FF6D6AE3A25D92AED4C96</t>
  </si>
  <si>
    <t>DE9D80EE21E8CA4754448BECC5E97006</t>
  </si>
  <si>
    <t>BB162BA3CD8CB3B5067C8014DC566962</t>
  </si>
  <si>
    <t>489C19F0BE56C4685BB13BC155A7CB1E</t>
  </si>
  <si>
    <t>D2A9D4AD18649AA1F7BE45EF298E2898</t>
  </si>
  <si>
    <t>D7E58907E643618B215F0361D909A473</t>
  </si>
  <si>
    <t>6D3337B97434BB4A17316111B9E9A6B2</t>
  </si>
  <si>
    <t>289E5E3EE05DB8493686E3403FC13A46</t>
  </si>
  <si>
    <t>5845390D8E7231DB1224A97243112C72</t>
  </si>
  <si>
    <t>7A650AFCE70FBF7A0FB1561333B78095</t>
  </si>
  <si>
    <t>00CA280799805E102373C67A47C4EA6D</t>
  </si>
  <si>
    <t>DC31048C7EB889EA271E81611B545B21</t>
  </si>
  <si>
    <t>49D477DA598E35D98AF4CD12EB70E81D</t>
  </si>
  <si>
    <t>98675ED810A8C09D8D3134497FDA3AB1</t>
  </si>
  <si>
    <t>DBB6967BE63A523E98074BC277574999</t>
  </si>
  <si>
    <t>7A7D9CDE1C2593AEC232D9ABBB4CDD86</t>
  </si>
  <si>
    <t>6C0C19A686B9D7CC42C5DA2BE9FC96C1</t>
  </si>
  <si>
    <t>B9A517FEB5BE4792ECE156836E575ABE</t>
  </si>
  <si>
    <t>B0B4A197A2FBA2B6AB59D9A95E34C754</t>
  </si>
  <si>
    <t>36E91F18E3FE7742DA889A1B812D410F</t>
  </si>
  <si>
    <t>DBA99148ED633CADBD1B5AAC9165B2EE</t>
  </si>
  <si>
    <t>456B777B4D3C57E16881E204C177A6B1</t>
  </si>
  <si>
    <t>59AE7C685131C5FCE3619E1A0B90F28C</t>
  </si>
  <si>
    <t>8F9D8C838C060D087AB5CE4847BB785A</t>
  </si>
  <si>
    <t>F50AC74C3C66562F1E132C24D6B950F4</t>
  </si>
  <si>
    <t>3AC9DDE2EAC37CB8A80C7B6D5355EC84</t>
  </si>
  <si>
    <t>F96508E09FF097DCC60CCC596FB9FA72</t>
  </si>
  <si>
    <t>89BA311BC566A4165B28C5D5B907AD74</t>
  </si>
  <si>
    <t>A494681BE68826940658F83B2BC24E54</t>
  </si>
  <si>
    <t>FFBA92D113057D97F080807D2006CE9A</t>
  </si>
  <si>
    <t>16AFE779D1345E4B2E6E73E24BD4D367</t>
  </si>
  <si>
    <t>EBD019F6B2BA3032C23B083C549F0F8B</t>
  </si>
  <si>
    <t>D2A96C878586B07A553DAE724BC68536</t>
  </si>
  <si>
    <t>34F080573295A28B8C19095257F4E799</t>
  </si>
  <si>
    <t>8E37A1F8B93FD7CE472ED6CD43EB7DA9</t>
  </si>
  <si>
    <t>9A4B4CA64DF70E8721EDE78F1B80A9B7</t>
  </si>
  <si>
    <t>1950B9C379BFB81F99BFDA96CBC97860</t>
  </si>
  <si>
    <t>1FC44458A8E4A1191887EF8E9481CCFD</t>
  </si>
  <si>
    <t>6ABEEB8E079FC77AD81EFEFCB9F4D8A7</t>
  </si>
  <si>
    <t>0FB28B644971BD82C856AD271EF999F5</t>
  </si>
  <si>
    <t>2E901D613C24F3332B04428021C5B489</t>
  </si>
  <si>
    <t>620525ABC64CC5597EE9F67FBCB0555C</t>
  </si>
  <si>
    <t>E22685B58E5D69C9451253E2C8730392</t>
  </si>
  <si>
    <t>E9CED8E7266B55091DFFABEFF188E44C</t>
  </si>
  <si>
    <t>DB98F1ED26EF8E39F9B8D086AD040762</t>
  </si>
  <si>
    <t>C0FDEA4CD1F490D91963381856C7E88F</t>
  </si>
  <si>
    <t>479D66078212124D703016B893AA26C3</t>
  </si>
  <si>
    <t>4F0F77165C96F5D85BFE4A9B5EC70491</t>
  </si>
  <si>
    <t>BF3D62102A817519AAFC2E0BD0593674</t>
  </si>
  <si>
    <t>9F4A2048C98A41C5A59FFEC52948D9A0</t>
  </si>
  <si>
    <t>57EB04BBFC47CA6B111DB45CA2B73705</t>
  </si>
  <si>
    <t>36BCFE946B39B90658BE17B80936198F</t>
  </si>
  <si>
    <t>91B0A9F730688685E3DDDCF2012F8C6C</t>
  </si>
  <si>
    <t>F012179034EF79CA40D8E955A382D632</t>
  </si>
  <si>
    <t>FFC2F793ED4B117769E61526D88278E1</t>
  </si>
  <si>
    <t>324D3E413028601F9EC745B962FC0950</t>
  </si>
  <si>
    <t>59EF5737B298FB9E36515D1A88F156F2</t>
  </si>
  <si>
    <t>5D243CC8D21F7B6E5A30CCCE4D8AC392</t>
  </si>
  <si>
    <t>39EB9911ABAE099C7CA0EFE8B397656C</t>
  </si>
  <si>
    <t>855BB28CC54496A9BC73C508942E5EDC</t>
  </si>
  <si>
    <t>FE9B3929EB7E3F98D4468025B869BA2F</t>
  </si>
  <si>
    <t>5D7DE5D05AE6879162B0E3BF97F805C2</t>
  </si>
  <si>
    <t>0F247E2AB55E23F7AAD9246057DE99BD</t>
  </si>
  <si>
    <t>2E7333AD5502AA08F3D9F454A5398C4D</t>
  </si>
  <si>
    <t>7718F1B7AC437E8EE9D2A006F949D288</t>
  </si>
  <si>
    <t>B52BD1EC91F415BB2344BE6EDA2BC715</t>
  </si>
  <si>
    <t>5B3BFBEEE99A3BFD0055DA508BB76080</t>
  </si>
  <si>
    <t>CF986B7A80701980F793F49E625EBC82</t>
  </si>
  <si>
    <t>56F1B574A23E2810128076F82D5A205B</t>
  </si>
  <si>
    <t>739334B0DA4115EEA2191923AE48230B</t>
  </si>
  <si>
    <t>003BAF9BA4E0DE2E0AEEBF060B83DEE7</t>
  </si>
  <si>
    <t>ECDF04C2C85C1320D5DCF6AFB20DD003</t>
  </si>
  <si>
    <t>32C06B1646B79D9EF7C389A80F443C52</t>
  </si>
  <si>
    <t>4728BABE9CE92BCDF492007C78939A94</t>
  </si>
  <si>
    <t>A4D3CC2E818CA1FF2E2FBF36F2C1B42B</t>
  </si>
  <si>
    <t>3C288AD39F24B9719D13F95B8799A13B</t>
  </si>
  <si>
    <t>D139C8FB9CD2AEBE4E64DC019CA844C3</t>
  </si>
  <si>
    <t>85F436CE68C349EC2FEC17E35B9CC3AB</t>
  </si>
  <si>
    <t>AB28CCB6C0000927AE74C053D03F5236</t>
  </si>
  <si>
    <t>4F50AA343A75D185BF85D88D89F22AB9</t>
  </si>
  <si>
    <t>0CCBC3110B579AEF62DACB7804EEC16C</t>
  </si>
  <si>
    <t>01B0F777404B4A3DE634F85060C45564</t>
  </si>
  <si>
    <t>6D8FA1AB20EC198BB1D633FAC9A6BFD8</t>
  </si>
  <si>
    <t>C9ACA30537F4E124CE9C5763C6065EF5</t>
  </si>
  <si>
    <t>619D057B8BA01C36B669BF675C26A6C9</t>
  </si>
  <si>
    <t>340F25A4B2F6DE6FA91EC534D5404B67</t>
  </si>
  <si>
    <t>LA COMISION DE AGUA NO OTORGA BONOS A SUS TRABAJADORES</t>
  </si>
  <si>
    <t>97BC67FDE3A3DBBFC6EF841CD7C3DE95</t>
  </si>
  <si>
    <t>6555699D708FAC953225BCB8C0E384F1</t>
  </si>
  <si>
    <t>9757267BEFFC53D191DBDDE95A893A30</t>
  </si>
  <si>
    <t>39FD57386134200751560F2618CCC6DC</t>
  </si>
  <si>
    <t>902F6822106C0B41DD862F634249AC36</t>
  </si>
  <si>
    <t>BE0AED355DFCBFE17EA80BCF5A0BE410</t>
  </si>
  <si>
    <t>507CC9702923B92EFE9A73DB6A136D5E</t>
  </si>
  <si>
    <t>C3395681E6149EDDDE89F7AB1AA109C7</t>
  </si>
  <si>
    <t>6BB8679E34FC03950A1DD4754B0790D8</t>
  </si>
  <si>
    <t>AFE730A606F564C4E59AEBD7F2AD8399</t>
  </si>
  <si>
    <t>8E1053C355F889AA5F0890FF4083BABE</t>
  </si>
  <si>
    <t>587ABA891187E7422CFB4B97F6EAEE63</t>
  </si>
  <si>
    <t>482525F6911462C8661E9C73780995E5</t>
  </si>
  <si>
    <t>FB90C69BB0FDA7BF9E829442D656264A</t>
  </si>
  <si>
    <t>2FAA8208A52DECD15552737CE2123A72</t>
  </si>
  <si>
    <t>B3364A993028E7B4D36A7133768DB397</t>
  </si>
  <si>
    <t>E623E8A0C3049059E908124DEA9EF3F3</t>
  </si>
  <si>
    <t>6ECBBFD74569BDBAFAE4D52CF2F42536</t>
  </si>
  <si>
    <t>B00EE33EC9EB5C5BF7112070A749E09C</t>
  </si>
  <si>
    <t>511A3F007C53B9B2748918AAFB404127</t>
  </si>
  <si>
    <t>A5E7784D142516A7C4F5F1CF7D689C91</t>
  </si>
  <si>
    <t>0E0524D203603B062D85A4E822C97947</t>
  </si>
  <si>
    <t>36A8F2FB6C62BDCD11735D5F85684E6B</t>
  </si>
  <si>
    <t>05B60738C3B91C5F5F51AF9A5455CFFF</t>
  </si>
  <si>
    <t>1F2A6069DC1578E2F412FF9BE8E4A97E</t>
  </si>
  <si>
    <t>C40291D40B721861D5C26D8D554B4D73</t>
  </si>
  <si>
    <t>4A1B0B8C6792C4F2A423B65B1FC07850</t>
  </si>
  <si>
    <t>B39A50D6BB2EDBD4803DD46E3C5D12CE</t>
  </si>
  <si>
    <t>9CEA663DE1ABD40F00F7B3F6DE532EF3</t>
  </si>
  <si>
    <t>32C01130672BFD168F0E5B45EC9CAF08</t>
  </si>
  <si>
    <t>524DC13D2CDBF3B5C4D60813C4B11616</t>
  </si>
  <si>
    <t>9FA0ABF2C356335E78769A39207F9394</t>
  </si>
  <si>
    <t>F792354BB2143712F39CEF1F5269ABF5</t>
  </si>
  <si>
    <t>8DD4D99093D9AA273CF1B8E96852954A</t>
  </si>
  <si>
    <t>AD8386BE93F39CAB9B5594B58BED7E42</t>
  </si>
  <si>
    <t>1BB9F44DE5DAA522F4C3A24CDEB7C972</t>
  </si>
  <si>
    <t>B7787AC56842C86D4731D41AA227F2A7</t>
  </si>
  <si>
    <t>675BC8F26EA7D8FCB5188B78137C5DB3</t>
  </si>
  <si>
    <t>222DD30E6129F88EC9324A6C54F0B235</t>
  </si>
  <si>
    <t>28CD74D4BE59507A993222880A77FBB4</t>
  </si>
  <si>
    <t>13B4A4A464ACE04704822C2E71A79437</t>
  </si>
  <si>
    <t>13381ADFF26A6604B9A3A4D289077F3D</t>
  </si>
  <si>
    <t>6F9DAED22F36465DFB31F68C07B8F80C</t>
  </si>
  <si>
    <t>745D60C3DD47AFBA0B0870B523018155</t>
  </si>
  <si>
    <t>A70FD4EF1E7B21D61EA01F4AD538A61F</t>
  </si>
  <si>
    <t>0B273CA03B3CF46ED80A6E6687D2781B</t>
  </si>
  <si>
    <t>4C0E6289C98E87F9E18AAE08FD75E1E4</t>
  </si>
  <si>
    <t>3130E80DA45572AE6827A2B82EF0B483</t>
  </si>
  <si>
    <t>F5B02EDFDFB3E9B9194E6DA375E5806E</t>
  </si>
  <si>
    <t>333C3801CA57AC7891FC60448E546616</t>
  </si>
  <si>
    <t>C1CAC4AC123B7B6480EBD8DE404C1C3D</t>
  </si>
  <si>
    <t>EF64963D66EBBC68640EB1730861214B</t>
  </si>
  <si>
    <t>3C78887FBCC406DFC18A0191611BBFD3</t>
  </si>
  <si>
    <t>76B744D82C190229BC2FA9BADAD6CA30</t>
  </si>
  <si>
    <t>DD3D8CE878BE30477A7C31342C85E64A</t>
  </si>
  <si>
    <t>7A0C35393B64257C1CD661BB70092C2C</t>
  </si>
  <si>
    <t>1EC76E85FDCFE9073217A6E7F8029317</t>
  </si>
  <si>
    <t>DA41C580DFD9E11E45B6F0706AD098D5</t>
  </si>
  <si>
    <t>B747A861F6A8E55EF5A9FF4D3B8A3F44</t>
  </si>
  <si>
    <t>7CCA7A25778A6CAFE80DABE8B8937A95</t>
  </si>
  <si>
    <t>52689C870D7BDD91041B71D927D8508B</t>
  </si>
  <si>
    <t>1951C60E0A336CC13864F19FFB8E9746</t>
  </si>
  <si>
    <t>A3E9BBEC992CCCB2FA97B68248AC9641</t>
  </si>
  <si>
    <t>BD038C95F31F5D73B38D0590502C70E7</t>
  </si>
  <si>
    <t>84F809483D5849A479D24F7196D0F24B</t>
  </si>
  <si>
    <t>7D8E014D88CD11E0DCB98FD2EA86F1D2</t>
  </si>
  <si>
    <t>40A924236C3CBB4F4539611C6E0B9EEB</t>
  </si>
  <si>
    <t>49CB3B3215011700CB1BF57004655AE6</t>
  </si>
  <si>
    <t>5EE93BCC5088D747C2274192C01B8AD8</t>
  </si>
  <si>
    <t>7B4A7DEF5D81029A094025B2E1E00095</t>
  </si>
  <si>
    <t>7E054D9FA93A4459CEF889955F757611</t>
  </si>
  <si>
    <t>7289C1EC3C54E41658DD6D5A0E3515B4</t>
  </si>
  <si>
    <t>ED56AA16035C36CE5441322D031F32D3</t>
  </si>
  <si>
    <t>4DA9F1A575F7424B6DC97ACADB2B1196</t>
  </si>
  <si>
    <t>EED4B75C50F9A8705AABCCD2A3D864CA</t>
  </si>
  <si>
    <t>0D0A59FEE22744930CCE521CA30383CB</t>
  </si>
  <si>
    <t>7293514D05CC1E04EC66858C03DC792F</t>
  </si>
  <si>
    <t>07DBDBFF68E96374C73A638DB70CEC80</t>
  </si>
  <si>
    <t>28ABADDD10CA800FCED8DD73006E0637</t>
  </si>
  <si>
    <t>82095F80596ED3BC0FD4EFACB0795EA6</t>
  </si>
  <si>
    <t>5FDD933BFAB8AFB26EC474DFFC16AF8D</t>
  </si>
  <si>
    <t>0A7A30DB35DA81F7C3A198CD0FACFD1B</t>
  </si>
  <si>
    <t>517A00CE8B7942B1DF6565CD5362A255</t>
  </si>
  <si>
    <t>6544B2A8D6AA416D8FF8C541893BD094</t>
  </si>
  <si>
    <t>06899382500275A4495E3FE1E23C693E</t>
  </si>
  <si>
    <t>1440B0524C5E9C8B1AA7D5E7D6F66968</t>
  </si>
  <si>
    <t>C2DD3DE1B75E973F52140FB4DC02CE8C</t>
  </si>
  <si>
    <t>81800FCB747BCEF45561B6C430E077F7</t>
  </si>
  <si>
    <t>0D366D20B428C103DEE7D696A3A4B2B1</t>
  </si>
  <si>
    <t>C1D0EF3B27126CFC2A55B4BF6C4396F4</t>
  </si>
  <si>
    <t>56BB155D83A73BC23C87C7652A29008F</t>
  </si>
  <si>
    <t>E8C4B34B12EB9684CAD0D97084462564</t>
  </si>
  <si>
    <t>D2765F3B716676745441955C6879ACFD</t>
  </si>
  <si>
    <t>52548DFC2776F03FE72B0D162E67AB9F</t>
  </si>
  <si>
    <t>DB854ED212AA429CBDD4A4BAD44ABAA4</t>
  </si>
  <si>
    <t>1DC4FB1171D1712C6FC2376AB785A034</t>
  </si>
  <si>
    <t>8988E58DC78C1F984D5AEC904CFED0F7</t>
  </si>
  <si>
    <t>CFDCE8BE1206B5304C21D12578689066</t>
  </si>
  <si>
    <t>60657A64BA0D630A061F1401D897DB8B</t>
  </si>
  <si>
    <t>A04626FB5075F0B63B024FA04CC821BF</t>
  </si>
  <si>
    <t>70D67A1CB93B995D6D078734AA9D47AB</t>
  </si>
  <si>
    <t>24206DCD63661CAF90EA1CFAE220D371</t>
  </si>
  <si>
    <t>A44CC277F46E6158BF610AC837D425E6</t>
  </si>
  <si>
    <t>04CC2F538B4988E77C6F2F248EF5F737</t>
  </si>
  <si>
    <t>22A068E749D387DF6BE7EB148802BEE2</t>
  </si>
  <si>
    <t>284FEE1C39D6FD10A7C97B27CFFFD486</t>
  </si>
  <si>
    <t>6CCE1E9F506406792685A572C5E14985</t>
  </si>
  <si>
    <t>C72F2E387C5A7FF818C5C79A58C41D26</t>
  </si>
  <si>
    <t>9661999CEA325C92E52E8D633AFC53F7</t>
  </si>
  <si>
    <t>F84C70232580C775C07C6BC550420963</t>
  </si>
  <si>
    <t>BA81EBDBD1A6E2499A36F9483B236C18</t>
  </si>
  <si>
    <t>EA624D0E1D169F78A083B95B1B21D0B1</t>
  </si>
  <si>
    <t>95F70D4D44D58BF29AE64E9F51874CE0</t>
  </si>
  <si>
    <t>9E42E6C5CD0D1C9FBDD5501D9DFB0AC3</t>
  </si>
  <si>
    <t>7295676C7DE0BF38CAF779BBA68EC91C</t>
  </si>
  <si>
    <t>847F44970A0CF89EE7A422C5944DE30C</t>
  </si>
  <si>
    <t>9A50FE650FD7EE4BAA62A1C13C55A09E</t>
  </si>
  <si>
    <t>FBFF63AACA0BCD0BB5903045E5C8DA00</t>
  </si>
  <si>
    <t>14F5B9BE689ADEC917EF7BF2AF42BB0D</t>
  </si>
  <si>
    <t>A7A8664ACA8CE032EE7BC2A4AB7032A5</t>
  </si>
  <si>
    <t>9F33C9D94F83BE7068F01618C3DDA2FF</t>
  </si>
  <si>
    <t>12A370B6D4CF2C0FAF62BE2E881255B7</t>
  </si>
  <si>
    <t>2FAC7929D3F27DB2E5847060B6577027</t>
  </si>
  <si>
    <t>Descripción de las percepciones adicionales en especie</t>
  </si>
  <si>
    <t>Periodicidad de las percepciones adicionales en especie</t>
  </si>
  <si>
    <t>427EF7986F16293E54E88B4BB6B5F08C</t>
  </si>
  <si>
    <t>NO SE ENTREGAN PERCEPCIONES ADICIONALES EN ESPECIE</t>
  </si>
  <si>
    <t>815C2FDCBDCCBC7216915250C42811BB</t>
  </si>
  <si>
    <t>A14F1212AAF96ACB9DFD9C9DA5D97FD2</t>
  </si>
  <si>
    <t>05075454B2F015EE7FD661A7C724F1D2</t>
  </si>
  <si>
    <t>D08582FB95144B1A875DEE371B0254FC</t>
  </si>
  <si>
    <t>683E0D481725AE8FE3DFD52673B1A146</t>
  </si>
  <si>
    <t>FD0A9CB272EC7EA22FFF4F7F961ECBFF</t>
  </si>
  <si>
    <t>4F95382592A830DCD9B4A9C395D999F7</t>
  </si>
  <si>
    <t>8EEA50FAE7753177649B8AE6C4174439</t>
  </si>
  <si>
    <t>6E4559E015E77AE62FD6632051E844D3</t>
  </si>
  <si>
    <t>1186DA2894B97183E69D5BE171C9CA51</t>
  </si>
  <si>
    <t>83B12846CEE065A8AC06EB2083DDADD0</t>
  </si>
  <si>
    <t>DDBD584CC6BA205F36016DDA4D782C55</t>
  </si>
  <si>
    <t>A3FF8911448931D3C704F87BFA1F7828</t>
  </si>
  <si>
    <t>5D2F070398CB9F8E7D656354D0CC0F21</t>
  </si>
  <si>
    <t>A34DC932CAA8D41804C0888AAC4DFF71</t>
  </si>
  <si>
    <t>D48D6DF566DBD316B553B76288184FF6</t>
  </si>
  <si>
    <t>6E53B0C1DD5B2E8A2268951028C91B0F</t>
  </si>
  <si>
    <t>A10A728DA6C058DFD6EAD47322290715</t>
  </si>
  <si>
    <t>5FFA0E3CF28BBA027864053D15C4E68E</t>
  </si>
  <si>
    <t>62874E3EB908CC84CB284E4CC6007BB6</t>
  </si>
  <si>
    <t>6E1CE56D7F33624B7C5BECF10905673E</t>
  </si>
  <si>
    <t>0CD32A1CD9BA29A9816EB2649419A25C</t>
  </si>
  <si>
    <t>94C5018CA163C123C86DD5CF840FC212</t>
  </si>
  <si>
    <t>697309CC6DCDBD45973ADC2D315DC2C1</t>
  </si>
  <si>
    <t>3B16ACEB826B2BC1E923543DE0DAC8E8</t>
  </si>
  <si>
    <t>3D6B8629266E48FC564C1934678C6777</t>
  </si>
  <si>
    <t>E2F57DC1B602EB1B6C4A462912F3BD54</t>
  </si>
  <si>
    <t>D1EEF5DCD408CC3FCC0CF2BCB4C5B5FF</t>
  </si>
  <si>
    <t>B00B05120211D92A5A5B9F118CC7C0BE</t>
  </si>
  <si>
    <t>8B5C8F85FA027D66ECA8E8B994F71D90</t>
  </si>
  <si>
    <t>811032A292A135142E48F1CB7F0EF48B</t>
  </si>
  <si>
    <t>01B3E70763FFCB5E0FD8BFA9B1ED69C3</t>
  </si>
  <si>
    <t>5A65AD855AE35ADFBE2EB233800E4C3F</t>
  </si>
  <si>
    <t>FB90D00C5412EAB4D9F1DC8EC3301FBF</t>
  </si>
  <si>
    <t>5418D4416B25B9705B91013257124F67</t>
  </si>
  <si>
    <t>3EC4C38E3B6EFFBCF957AD9CB8E20778</t>
  </si>
  <si>
    <t>7412D6E72EDF5AE519993C076E63B0CE</t>
  </si>
  <si>
    <t>DA7B97CDAADD50CB4158B20587C3E972</t>
  </si>
  <si>
    <t>C538A512057939AE8BE57FC8AA92B7AA</t>
  </si>
  <si>
    <t>4DFE0AA8B3F4A057E65E6E4A2980FD3E</t>
  </si>
  <si>
    <t>0CA4BD436AA3530E68A847D10EC908BE</t>
  </si>
  <si>
    <t>97A8281F6E9F664D19B8DAB11A15B889</t>
  </si>
  <si>
    <t>0FF1023F4F1BE78885346497D375160B</t>
  </si>
  <si>
    <t>A818B35C09FF8A42201F82A6D81AC2B6</t>
  </si>
  <si>
    <t>87E93F7B17A35986D7C3004F67FD97C7</t>
  </si>
  <si>
    <t>688225EBFFBF3D82CE2F2F3D6E592C88</t>
  </si>
  <si>
    <t>31F7D0AB8D3BF2E151C8ED060C46863C</t>
  </si>
  <si>
    <t>F6E1A2F49C1B0EE4D20472AD2E82F6E3</t>
  </si>
  <si>
    <t>AB1175CF8912703967348FC1CF34040A</t>
  </si>
  <si>
    <t>E5561D587A389F2AAA84582CBF80A27B</t>
  </si>
  <si>
    <t>551C5ED02509B190216B48D17D7D0931</t>
  </si>
  <si>
    <t>60403E8477CA338CDE7F533B9A4E51CB</t>
  </si>
  <si>
    <t>D301E728842EE06FD6F2DC3FCAA61321</t>
  </si>
  <si>
    <t>30A6F7189037F73433DFA230C8213DC8</t>
  </si>
  <si>
    <t>B8597B53190A9A045C35415E9C0460B3</t>
  </si>
  <si>
    <t>3D6CCD452F484B3516B838E55C1C86CF</t>
  </si>
  <si>
    <t>CEE9F24BD4ADF58D960219DA2BD99C7C</t>
  </si>
  <si>
    <t>0C404B17EC0BEFF5645D298C669B1B8B</t>
  </si>
  <si>
    <t>2070AF090F613E93405B79B359DA819E</t>
  </si>
  <si>
    <t>98A359E325ACD7BAEA7C9737BE9143B6</t>
  </si>
  <si>
    <t>9C44B50D0CC45F6B37715D30B38D32F3</t>
  </si>
  <si>
    <t>E99DFF4CA689AE7B58CE4016B8862618</t>
  </si>
  <si>
    <t>1DBF8BBA2B05AA45E6512368344F9B19</t>
  </si>
  <si>
    <t>4C1277F1791EBE0FEB5B9DC91552768D</t>
  </si>
  <si>
    <t>87AFA04A8D7DBB9513202B4A4D6F7F09</t>
  </si>
  <si>
    <t>17B3EF4D464508EB192D01BAE8E04621</t>
  </si>
  <si>
    <t>27080AD5B611DEDF403EC3AC213E6B85</t>
  </si>
  <si>
    <t>2A28DF841A60A7B16BCDC29FA66A9271</t>
  </si>
  <si>
    <t>13DF2F62EFEE59986A4232B7BCA10FA2</t>
  </si>
  <si>
    <t>CB95752C9B1EC16F4D8EE1547591A040</t>
  </si>
  <si>
    <t>C55794A3AEB2A9D945DB440D83BEE998</t>
  </si>
  <si>
    <t>268587976B55B599C64C2DB0932D1272</t>
  </si>
  <si>
    <t>35B7986D47557EFA63DB686D145DBE3E</t>
  </si>
  <si>
    <t>33DEE74B0AB97B75801CE56F0D5EA321</t>
  </si>
  <si>
    <t>FE9354019BAC1AD04D1DDA2C817356F1</t>
  </si>
  <si>
    <t>A68AC11101DA9614ADFC387553F9E23F</t>
  </si>
  <si>
    <t>F9E5073B743E2D88BD70ED8098ECEC1D</t>
  </si>
  <si>
    <t>78725CCE41C84618C0FD1A28E5F60C69</t>
  </si>
  <si>
    <t>1D3858D85575ABFD4EAC3DDF5D45075C</t>
  </si>
  <si>
    <t>25BE55491D4BBFF8866073450E2DBB26</t>
  </si>
  <si>
    <t>CE3F3C7106C2231CC55BE8E212142DD3</t>
  </si>
  <si>
    <t>B3D2D9EB8A5F4955592980B7A3477580</t>
  </si>
  <si>
    <t>NO SE OTORGA EN EL MUNICIPIO</t>
  </si>
  <si>
    <t>14605A0CC3DC49A207862FDDDCB7668D</t>
  </si>
  <si>
    <t>2C55AFB3ECE1B54989791FC2A12EC738</t>
  </si>
  <si>
    <t>26CEB3A2D7755BB54DCC396A33CEE5DB</t>
  </si>
  <si>
    <t>929ECD9BCED77AB80B7EA6E380C4C139</t>
  </si>
  <si>
    <t>2CF1D99E807E9FA69FBA6DD776EFBE09</t>
  </si>
  <si>
    <t>C09F2A8B61CE01E5E3CAA506C3A4B5F9</t>
  </si>
  <si>
    <t>3D00C7DF9337EDBFCBE65C419794645B</t>
  </si>
  <si>
    <t>1AEF45A9677A214C22D585A0FCA99C3D</t>
  </si>
  <si>
    <t>E3AC1FEEAA31C883D4A5CA4CCFCF6EB8</t>
  </si>
  <si>
    <t>1F725D1F30CC889E13EBC3ACB28E6DAB</t>
  </si>
  <si>
    <t>8D4ED5B9502146CF0BDB12D5225BD73F</t>
  </si>
  <si>
    <t>83D12929F5203890B81AFC02EEAFA363</t>
  </si>
  <si>
    <t>3E08A09313C643565784DB3A6FF05BBC</t>
  </si>
  <si>
    <t>7A5C2DC440AC622AB5F8C2282FDED4F6</t>
  </si>
  <si>
    <t>400C670C000579F2D5CCA346337CCE52</t>
  </si>
  <si>
    <t>7AB8348FC255C8CB7567F9E6B4EC8D76</t>
  </si>
  <si>
    <t>8F972FD87642934DABDA77F5AA3DF45E</t>
  </si>
  <si>
    <t>86ECCE2302D9330DBFED20B33EABF934</t>
  </si>
  <si>
    <t>B80006F132735CE887892971822F8D94</t>
  </si>
  <si>
    <t>6BC29AD4068460C266D929F996D4CE4C</t>
  </si>
  <si>
    <t>0EE8C500B9F46B68ABF3A3AD4CE427CC</t>
  </si>
  <si>
    <t>041A6A8469362162901481B2A0E20FF6</t>
  </si>
  <si>
    <t>3A7902071AAB618A0F02D1BDC7068CF5</t>
  </si>
  <si>
    <t>E9C3537422466458E1CF749A98DD8E5D</t>
  </si>
  <si>
    <t>F67B06A1E641D9A7F323795B5C283E98</t>
  </si>
  <si>
    <t>98C2183308412B80617F98D7E57C873F</t>
  </si>
  <si>
    <t>69FBB42001DB437D62129AFCD7A908EC</t>
  </si>
  <si>
    <t>B085EE342D8BF101B61BF09DC706C2DC</t>
  </si>
  <si>
    <t>F6630B99DADB95E18D8732312AD3C272</t>
  </si>
  <si>
    <t>D60D7EBBF94EE35AF433D781DF9404BF</t>
  </si>
  <si>
    <t>DAB3CD13DDCA8B4512AB97DA7920C577</t>
  </si>
  <si>
    <t>2C6D3A55B579120084E459BB2A218E66</t>
  </si>
  <si>
    <t>E75EC5C11BDA632A7AB520B8A504FF44</t>
  </si>
  <si>
    <t>36F283B3FF8DAEC7180BFFAA9D681D04</t>
  </si>
  <si>
    <t>E05EFAF872057E20444A5B490D0BC289</t>
  </si>
  <si>
    <t>07713085FC5BA266FC495B343364F7DA</t>
  </si>
  <si>
    <t>D1983A13F3BCF016E2145B7DDFE19921</t>
  </si>
  <si>
    <t>1C53E7D6AE859631DDF92E3F50D94A9A</t>
  </si>
  <si>
    <t>AC55C66CDD4A90C2397BDF96B4595A49</t>
  </si>
  <si>
    <t>FC4A3A1243944D7092324CADA3684EA7</t>
  </si>
  <si>
    <t>CDEE213D96253149B446A361562F7056</t>
  </si>
  <si>
    <t>246F06774B35F250E86413C505E2AC1E</t>
  </si>
  <si>
    <t>1AA4E83B0673C06E2DBDFCD86BFCE332</t>
  </si>
  <si>
    <t>947E4853BF0C26CC0A2B7C408E3A41F3</t>
  </si>
  <si>
    <t>BC118CB99173F96878B5E5C7D7B2241E</t>
  </si>
  <si>
    <t>D8160D9C8B2287BD9C11CB2C319BCFE6</t>
  </si>
  <si>
    <t>ADE4C5D1BA5F963700DE9355F32D7931</t>
  </si>
  <si>
    <t>5D4011ECB335731522754408F46C3956</t>
  </si>
  <si>
    <t>F300254B9A765A64849F2EFB5768F437</t>
  </si>
  <si>
    <t>F6B852191EE39F38D1A9B7C420EC5B2A</t>
  </si>
  <si>
    <t>B9D20B883A21E331A2BF3529AD06E67E</t>
  </si>
  <si>
    <t>46DB66CFC312ACAA1084825CC820084F</t>
  </si>
  <si>
    <t>53EDA96DA088F5E3D49721ECCC9B878C</t>
  </si>
  <si>
    <t>746D2322B0FCE75C153147C21E7902B0</t>
  </si>
  <si>
    <t>3FFBC22894DBAEFBFDC21A8A69830238</t>
  </si>
  <si>
    <t>DA5651D08B733A817C08C86E0E8CFE8E</t>
  </si>
  <si>
    <t>415E065AFA4AB15C57AE7876FCB4DAB0</t>
  </si>
  <si>
    <t>DB54D17261C7A360D41642B3110DF572</t>
  </si>
  <si>
    <t>5F76D2D194CAA747F45CE19B44B08932</t>
  </si>
  <si>
    <t>5A0139FE7A4BF3D6BC40935BAF82BBA2</t>
  </si>
  <si>
    <t>8582A7A3192E635505D5885F19AB8417</t>
  </si>
  <si>
    <t>BC1138C03AED1C802D6B7CC9EAB19344</t>
  </si>
  <si>
    <t>AC1ACF4F128779935A9C60CB740984C6</t>
  </si>
  <si>
    <t>1892095636391385D179138CE4F54B08</t>
  </si>
  <si>
    <t>5FBEADA0A52B9631EE1D6FBDC264FEC1</t>
  </si>
  <si>
    <t>7A50478BBB53DDBE8008BA23B28A4EEF</t>
  </si>
  <si>
    <t>2FCE3DD94DA49FC99B6DBCD9EDA98DA9</t>
  </si>
  <si>
    <t>4D70B55EB6A3F07A626D6CE4A8EEA710</t>
  </si>
  <si>
    <t>067AA55341A18F967D0B6030EDE0CEF8</t>
  </si>
  <si>
    <t>14EF154C4AC389B99ED034A38EDBEEC5</t>
  </si>
  <si>
    <t>0C066569A4D1013E72F2D4BF4C5AE768</t>
  </si>
  <si>
    <t>49DCE36C85A00F3A32411527D81F9EE8</t>
  </si>
  <si>
    <t>B37997C5C2175029E5FBFAE3755187EC</t>
  </si>
  <si>
    <t>C6C344983891828072FCA9A2AB12F0EC</t>
  </si>
  <si>
    <t>C204BD76C919354E4F6A8AD6C56C02F5</t>
  </si>
  <si>
    <t>ED6204AC82BD57AC5DB8FACF9C7C2B8E</t>
  </si>
  <si>
    <t>7295F078882E1BDE3A377042C2C8060B</t>
  </si>
  <si>
    <t>B1792E5C4B06097C3E5415B8FC4ABA3E</t>
  </si>
  <si>
    <t>82B1A000BB9B2BEA881B647DE8098EBD</t>
  </si>
  <si>
    <t>033366B08F969823E792FDDEF4035C42</t>
  </si>
  <si>
    <t>83182CD6FC20FC8D7A0827453322F29A</t>
  </si>
  <si>
    <t>E56EE1C15DF486B7CAA3FD86BEB33F67</t>
  </si>
  <si>
    <t>0F26B1D959B4E7FE216BCC7EF46E95F6</t>
  </si>
  <si>
    <t>96834469F01CC74EE8010215A0443E77</t>
  </si>
  <si>
    <t>4AB2946F8C67FA2E22CA2BE2BC7DB687</t>
  </si>
  <si>
    <t>B4B09C6F25E83141BCF737A6C046BD37</t>
  </si>
  <si>
    <t>FA293FA7B992CBE6A1972284D8B92914</t>
  </si>
  <si>
    <t>D39A257037BA1A9CA5C0F827D27BEC24</t>
  </si>
  <si>
    <t>F03054E428DBB3B31D31A1A3E80CBF6A</t>
  </si>
  <si>
    <t>54ED1E9E12484101006A35450F159424</t>
  </si>
  <si>
    <t>E3E45796A8D87E3AB32599DC06BA2F97</t>
  </si>
  <si>
    <t>14C8C06F1C0470408DB76D0D0DCE7B8F</t>
  </si>
  <si>
    <t>5BABBF1D02D392152F0E66457154D760</t>
  </si>
  <si>
    <t>56362280D397F6C1300CA699FD25C60D</t>
  </si>
  <si>
    <t>1B03FD1E9D9C7AD666FB282AAF1EB385</t>
  </si>
  <si>
    <t>454630899179270B304F22F095B15168</t>
  </si>
  <si>
    <t>ABADF1C91ACCD3EA029DF8F7C0FBCB68</t>
  </si>
  <si>
    <t>A4D91F985E73AC4C3932A9ACEB7A572B</t>
  </si>
  <si>
    <t>4053768E00CC8CB46C8CE597B2E2AAE9</t>
  </si>
  <si>
    <t>6D1D6CAA2357CD1029F68268773CB55E</t>
  </si>
  <si>
    <t>19A4CD5F80F11BDA17AC149E95EA17F0</t>
  </si>
  <si>
    <t>5214390DB1B2364CBA606C9213254E44</t>
  </si>
  <si>
    <t>FBA6EFC9F26AD4E122C14D740E32A294</t>
  </si>
  <si>
    <t>C0C52988075D52A8B48119021FE3030C</t>
  </si>
  <si>
    <t>2847F255BE9BBCBB5EE5934C5A5A05CE</t>
  </si>
  <si>
    <t>38CA0D3064D7A73D7C62638D9EF7199E</t>
  </si>
  <si>
    <t>49BCDF009290BF4C33B5990FBAA0A51B</t>
  </si>
  <si>
    <t>9AA1F69849511E6A3FEB3DA1878DA97A</t>
  </si>
  <si>
    <t>7FA9613CCB6F9CB0CA131A8AD0C13DA0</t>
  </si>
  <si>
    <t>8A0BA702AE6191F4CA95D012065892DC</t>
  </si>
  <si>
    <t>F744DD6DAF8271AD49CA769985F905F1</t>
  </si>
  <si>
    <t>357E398FA76EE36653E4E7BA1994683D</t>
  </si>
  <si>
    <t>59513D1F3B7BDC5C6BE0CED0DFACD1B3</t>
  </si>
  <si>
    <t>D3B2ECE5908FA23715B836B31BBE77D6</t>
  </si>
  <si>
    <t>6C7234772E4FE2D9D8D4B89E395BFE28</t>
  </si>
  <si>
    <t>3CC505259D1E397C0AAD2D81A25D946E</t>
  </si>
  <si>
    <t>481187EA190D576E0E2F93B6D9537475</t>
  </si>
  <si>
    <t>5C1EC5A90EAEA15A0131B5E230FCF010</t>
  </si>
  <si>
    <t>0829869FB5B4EBCF9C0EF23B7E86766A</t>
  </si>
  <si>
    <t>1207D6F300D4D942B221DFB4436C7E09</t>
  </si>
  <si>
    <t>E339837467C9AD4501D78F8629014818</t>
  </si>
  <si>
    <t>050EB4A6B919EC20C3F7FB094496E75F</t>
  </si>
  <si>
    <t>7AFDB7E01771C8DD94381FD9D0980BAE</t>
  </si>
  <si>
    <t>EBFC7C322FFEE8AFD8EA17D4A3AC50E2</t>
  </si>
  <si>
    <t>4BFAB3AB751FF9F0C3D929CFDD53088D</t>
  </si>
  <si>
    <t>A1EBDBB658185DDAE6747075841CD0E9</t>
  </si>
  <si>
    <t>F084E11BD40AD1BCAD7998EF9F4AF4C3</t>
  </si>
  <si>
    <t>6F0DD4722B218D55317E2F4810C86730</t>
  </si>
  <si>
    <t>CF8031F0E54D0ED56118162954F6CFDF</t>
  </si>
  <si>
    <t>3E2521B1E588FE45612B3F499B59F40B</t>
  </si>
  <si>
    <t>AF90AD1C209BE57DF528D2C8DE5035E9</t>
  </si>
  <si>
    <t>E332D30F360014E3F5FBA0D01B8A8913</t>
  </si>
  <si>
    <t>347FC6332399F8EEB4E7F0276B468779</t>
  </si>
  <si>
    <t>0AB1C78CCED5C4972D7423BA695E280D</t>
  </si>
  <si>
    <t>BAB474759B379EB064BF2FE22C16FCDB</t>
  </si>
  <si>
    <t>508DAEEAEE3D37FE2D3EEE86269CA360</t>
  </si>
  <si>
    <t>38F279312E0A51DDA4D48C455F2C1473</t>
  </si>
  <si>
    <t>A13AD0E0F74907D74142CFEAC8D3177E</t>
  </si>
  <si>
    <t>B0F46DB9061F5505DA0F11A6327BFB33</t>
  </si>
  <si>
    <t>B774551D5BE104776D933A4F17ED9A83</t>
  </si>
  <si>
    <t>BACF371C5BA75F7A8CD3A7021ED46F6E</t>
  </si>
  <si>
    <t>C71E9F0EA0E61AB10A3CF5619B772F78</t>
  </si>
  <si>
    <t>C209786FC13F375DD961A72C41C9090B</t>
  </si>
  <si>
    <t>9658FBFDD30511E9A35537D0431EA02E</t>
  </si>
  <si>
    <t>052E8C09A197DA97E68B40F9849A982B</t>
  </si>
  <si>
    <t>649E6728FE89085A21ECAC1D4AA3F226</t>
  </si>
  <si>
    <t>F0E9B17CFC2040290790D6603AA53B82</t>
  </si>
  <si>
    <t>5C8AE1AEB240EB4F77BAA3D3418375A3</t>
  </si>
  <si>
    <t>659F08EAF8B4FD5EA379043244E4404E</t>
  </si>
  <si>
    <t>F0C4C101E61465530FA70ABFC44CD4F9</t>
  </si>
  <si>
    <t>9AFF21C1C84B8DEEC307479B86470A10</t>
  </si>
  <si>
    <t>11F674B61BAE34D90273819569BF3AFC</t>
  </si>
  <si>
    <t>ABFB55AFDE8730FCC970BF5BCEA066F8</t>
  </si>
  <si>
    <t>C25570B7211A3FCF84792A4F3B623E60</t>
  </si>
  <si>
    <t>3EA6A043EE8100EF9F4CFAE80273FA86</t>
  </si>
  <si>
    <t>E4A2756CE638793CFD53D8A3EFEAF643</t>
  </si>
  <si>
    <t>D623D75C8794026448B5953D07A67639</t>
  </si>
  <si>
    <t>881C4FCC0B61FB4A0BED396760651AE1</t>
  </si>
  <si>
    <t>6059B04E359B2583F1B40DB20DA45DF5</t>
  </si>
  <si>
    <t>7709D40322797ACB100540FCA069149E</t>
  </si>
  <si>
    <t>16B18515B12AD385EAC70403B22A64A0</t>
  </si>
  <si>
    <t>97AABE696DD7B2A24099C564F31C1EDB</t>
  </si>
  <si>
    <t>F23542100E3645650D732786FB2A6BEC</t>
  </si>
  <si>
    <t>187BF228FDE58918168670F0DDCC297C</t>
  </si>
  <si>
    <t>83FC78A773BE67EFB812FE2030D027B2</t>
  </si>
  <si>
    <t>9694D75F2A62D7F6535900C8168F366D</t>
  </si>
  <si>
    <t>35203D72FAC521A51F369C8BAB6BFB4D</t>
  </si>
  <si>
    <t>DBB6967BE63A523EFB3868C2695DF735</t>
  </si>
  <si>
    <t>DE354A958218F16CFDDBCE65795779DA</t>
  </si>
  <si>
    <t>308E0D18A35DDE7821BE8093BB9DB3A1</t>
  </si>
  <si>
    <t>3BBA61EE8D2353337589217280EC849F</t>
  </si>
  <si>
    <t>747CE124462A5300351C9112F4936E0A</t>
  </si>
  <si>
    <t>7BC5B57E852374F819452D0AC2C75F42</t>
  </si>
  <si>
    <t>F0E8C235B0996E354305909869B291AA</t>
  </si>
  <si>
    <t>54CA3841FBF957BA678E7DE6170E29E7</t>
  </si>
  <si>
    <t>E5CADF4E0C6F85C04BBCD320D730733F</t>
  </si>
  <si>
    <t>461A46CE5A9B2CDEA0647F0E36AED1B2</t>
  </si>
  <si>
    <t>AB555CD8BE68D2EE1F5531401EFE7718</t>
  </si>
  <si>
    <t>B77F88AE832F5E228C44756895E7B7FF</t>
  </si>
  <si>
    <t>96F9167DB497CC35EA06440F9F5498BD</t>
  </si>
  <si>
    <t>8E442AEF23DE6FEC9E8A0541E6E26931</t>
  </si>
  <si>
    <t>6B212D2C70CFE612B7A17CB0FFF0A95E</t>
  </si>
  <si>
    <t>0C4CB4E07292A4CC9F0822A46A21C847</t>
  </si>
  <si>
    <t>AD476392BD7CF43021539DC899B84CED</t>
  </si>
  <si>
    <t>4A3C3C63E481D19266E5F92580656BD7</t>
  </si>
  <si>
    <t>7E772FEC6DFCE87E8264DBC68D74D603</t>
  </si>
  <si>
    <t>B90411CFADDD4ADB0FD11C0E2FD8056D</t>
  </si>
  <si>
    <t>FC87C9D2C31630B95524E7E09B6C1C89</t>
  </si>
  <si>
    <t>046A65C0924E7CE6EC8EC998CF1E7ADA</t>
  </si>
  <si>
    <t>FFF40CD2DFD55A72544FB306A13E781A</t>
  </si>
  <si>
    <t>FF6E9714987F0768E51CA47A30E5E835</t>
  </si>
  <si>
    <t>94FDC7B1E955CF1D9BB3C757B46CEA38</t>
  </si>
  <si>
    <t>310D7224E09BB014460F39973C0FD1B9</t>
  </si>
  <si>
    <t>BCBC0868B991EB557E3E4633D8C4297C</t>
  </si>
  <si>
    <t>DD32E7FF7C6EB2798C0B7E3646489273</t>
  </si>
  <si>
    <t>5C42F8E600ED7E02C97C96CE17416954</t>
  </si>
  <si>
    <t>EA14387AEF531C392B7763995BCA20FC</t>
  </si>
  <si>
    <t>BF40BA22EC050C4A2AEFF1115E8A7513</t>
  </si>
  <si>
    <t>032A5473DC7B5F8AF4C6877F88877EAB</t>
  </si>
  <si>
    <t>405113161C997E7B48C047831473D9E7</t>
  </si>
  <si>
    <t>EC220EB25A11F0EF86C464E37C649598</t>
  </si>
  <si>
    <t>323E1B9D9B050C7B0660F34A37A2DE7B</t>
  </si>
  <si>
    <t>BA0CB83B365FBDACF0FE677D50387808</t>
  </si>
  <si>
    <t>2ADCAE239940500EAB81038D4C020E55</t>
  </si>
  <si>
    <t>9ADC064BE85B0E9519CC35326F2705CF</t>
  </si>
  <si>
    <t>7F61970DA66EB7149E21C61867037391</t>
  </si>
  <si>
    <t>B2772E704710B1CEFB967F5087CBA57E</t>
  </si>
  <si>
    <t>A08ED481E9D95403292E3172E763517D</t>
  </si>
  <si>
    <t>65773FF862A1F351F4B42A0F676AB538</t>
  </si>
  <si>
    <t>8765AEC796047783B757178C4544F78D</t>
  </si>
  <si>
    <t>BE08F958CEC6A8BA2CD8E15F61A745DB</t>
  </si>
  <si>
    <t>C325A4CC37D50A77431F19F4E0767158</t>
  </si>
  <si>
    <t>B08800CC0798E7E3C3AEF69299D6F379</t>
  </si>
  <si>
    <t>25A51833EEED0CEC62EC9A2FBCA611E0</t>
  </si>
  <si>
    <t>22729532357B0302708CEFE5599E372A</t>
  </si>
  <si>
    <t>353B1A9DA000C70045DBFC058786AB3D</t>
  </si>
  <si>
    <t>BD820D3FD15FC7D5977BBE4DF598FE20</t>
  </si>
  <si>
    <t>B542A9DC71A2523FABBAB9DB9D389F1F</t>
  </si>
  <si>
    <t>BA77FD65ADAD5495C44698A84CC0499A</t>
  </si>
  <si>
    <t>9802CD930E0BE223F2F112C93CBC6EA2</t>
  </si>
  <si>
    <t>1563BC2D17280C014028AF08E71F6746</t>
  </si>
  <si>
    <t>7D60AD69C50C3B33ED97FB417C9D5143</t>
  </si>
  <si>
    <t>E2A1F7F54ECDECDDB68DBFAA809EFE22</t>
  </si>
  <si>
    <t>6AA95BFACFE677F1CF25901B9C843929</t>
  </si>
  <si>
    <t>4C9896091D2368A258EBF2EE5534A8F3</t>
  </si>
  <si>
    <t>F8700644770BE4D7AA07F1B99C8C6405</t>
  </si>
  <si>
    <t>2CD0E3EA2423B93C607B677250835B60</t>
  </si>
  <si>
    <t>0BD3AB2F15A0153FA0508BC748BF6D8F</t>
  </si>
  <si>
    <t>B83A9CFECB27FCBBD30CFFCA608AEFBE</t>
  </si>
  <si>
    <t>45099072B39F16761CFEC0A044F7ED88</t>
  </si>
  <si>
    <t>D05EC7A9BCF0EFDE554E0D8D535EDF37</t>
  </si>
  <si>
    <t>485B54F89D12B2F2DBAE8A2DB9B6BD9F</t>
  </si>
  <si>
    <t>D2E096DF0FD348C33554330A6425B099</t>
  </si>
  <si>
    <t>18622E547499DA9BE80F77C88CD13DC1</t>
  </si>
  <si>
    <t>C4775070B8038B73089EBBAE1C3934D3</t>
  </si>
  <si>
    <t>3D6E4A289D38B83EA56E743B8E2D9C6B</t>
  </si>
  <si>
    <t>85F436CE68C349EC255CDF783CD3A304</t>
  </si>
  <si>
    <t>A8C7E58551D64087FB78AB0466A912BA</t>
  </si>
  <si>
    <t>1C2FED2F060E19A8A39C6922BC52AC0F</t>
  </si>
  <si>
    <t>CAB14DBBEC936FA6DEF5CA40311EC3CB</t>
  </si>
  <si>
    <t>A66232FA23543A961529AC3661513AE3</t>
  </si>
  <si>
    <t>565680E0D3308A14447B4C1500334A0C</t>
  </si>
  <si>
    <t>606449ADE92F32D6C82AC925550AC0AF</t>
  </si>
  <si>
    <t>9DB4C33071A5AAB80E6EB9DD9A6B937C</t>
  </si>
  <si>
    <t>44F166D2BB2675440A0FF6607F24CF26</t>
  </si>
  <si>
    <t>0DB50C06E9B080532ED7BDE6B3A2A8DC</t>
  </si>
  <si>
    <t>7ADD30BC739CF72FEEF0DF83752D9361</t>
  </si>
  <si>
    <t>486FF0C569C628D271D38EAB0CAD0305</t>
  </si>
  <si>
    <t>DCD1629D32D85028F9E5003F1981B5B1</t>
  </si>
  <si>
    <t>C73D3CD31122A24FA90DCCE2681DC36B</t>
  </si>
  <si>
    <t>E01F4FFD04613E1E944481496BA86CBA</t>
  </si>
  <si>
    <t>E73D0CBF09428894987596A0901D5C3B</t>
  </si>
  <si>
    <t>AB795800AF99E7FDAD3FBDE0212451D9</t>
  </si>
  <si>
    <t>6520B7C6DE3C187C852C33EF2079A8B0</t>
  </si>
  <si>
    <t>FB1C4424C0D27EFD556AC8566D7FAF95</t>
  </si>
  <si>
    <t>941D77FB34C81501BB5330798DE07C93</t>
  </si>
  <si>
    <t>70F919B6B1D8CC9DA0C218B549327EF5</t>
  </si>
  <si>
    <t>2CA575476453F705AE7ED823A4FCAB42</t>
  </si>
  <si>
    <t>99F9CDBF3923959FD99BAE0377669C2D</t>
  </si>
  <si>
    <t>47E5EF60BEC8524C063F0D88A3E771DB</t>
  </si>
  <si>
    <t>F3653B3F0E857733030432BBEE488978</t>
  </si>
  <si>
    <t>F79B6F75C152C155DC5E993E80AFE978</t>
  </si>
  <si>
    <t>757CB8745B5AD854D1EE5BB64346BED0</t>
  </si>
  <si>
    <t>EE8FD052A60DA516ADCCA27C286D4A39</t>
  </si>
  <si>
    <t>45FDAB5FF3DB4C38AE24B74D36CDF29B</t>
  </si>
  <si>
    <t>76A464F2C8605B41AAA6FA2072DE55B3</t>
  </si>
  <si>
    <t>60394B81EB23B6D1BFD9CFCCA87B2FF3</t>
  </si>
  <si>
    <t>77299990283F869BE25416E53B04608B</t>
  </si>
  <si>
    <t>66ADE835BCD0F9CBE64BBEACAF410C2B</t>
  </si>
  <si>
    <t>DDAEB59A8609D27119DD0BE5DD3ADA95</t>
  </si>
  <si>
    <t>09AA20F12CB1634DFDCF036ADAF0086F</t>
  </si>
  <si>
    <t>C261778245A133901029C0E177FC2266</t>
  </si>
  <si>
    <t>95941CC8DA9C73683701102BA0A3255F</t>
  </si>
  <si>
    <t>C230141E715705B9DBDAAFE9052D2A12</t>
  </si>
  <si>
    <t>B3B16A0EF0FF197A51FCB073A1D668BC</t>
  </si>
  <si>
    <t>AF238BE3D1FF1EDEEEC7C1BE1124967B</t>
  </si>
  <si>
    <t>3F89E95C7943B0C4A05420EB577DC3BD</t>
  </si>
  <si>
    <t>2B6A759FBEF5FD4E5776DEC56E675B8A</t>
  </si>
  <si>
    <t>C3429F2D1A3EAB86A9ACDBC7B5EE3EF1</t>
  </si>
  <si>
    <t>716120823E1D0A6063697E395CCB8E34</t>
  </si>
  <si>
    <t>E9804EC10E85C156605209166148A884</t>
  </si>
  <si>
    <t>A720D8D72E68AF81E06D9C2247AD10FB</t>
  </si>
  <si>
    <t>437F19CE081ACF48ABE840FD5A98DC29</t>
  </si>
  <si>
    <t>DE1F303ECBF77D181F0489EB9A649C24</t>
  </si>
  <si>
    <t>B531083E714B061F59263F9F56733DEE</t>
  </si>
  <si>
    <t>79D84E452E5E7E2784D2B5121C818F27</t>
  </si>
  <si>
    <t>3A0525CEE4E6D04C75F64D78DF184B3F</t>
  </si>
  <si>
    <t>E425F0C33ED42F2F96328CB695E6BC2A</t>
  </si>
  <si>
    <t>2657FACACEF369C4D7E0753AC8D97906</t>
  </si>
  <si>
    <t>4A46A9A2E1C410963EEABD56C47CE9DC</t>
  </si>
  <si>
    <t>6B2226C93EA8718180FBC5880681A7E3</t>
  </si>
  <si>
    <t>5B7043E39A03F3EB76B68195B752550E</t>
  </si>
  <si>
    <t>91FAE5BB7AB6336C828F64AE5994830D</t>
  </si>
  <si>
    <t>64EB5ED7D0B121EF9B32D23AAF8C01EB</t>
  </si>
  <si>
    <t>BBA91D7630932A6F7843C5269C875039</t>
  </si>
  <si>
    <t>1C8DCFF5C5CD5778F0924370CE3CE8BE</t>
  </si>
  <si>
    <t>48B40BAB9ECDEF2E26BC65FD4E75AC57</t>
  </si>
  <si>
    <t>AC47BBB993C84111C7DD0459F07F7262</t>
  </si>
  <si>
    <t>DBF2EF663C7AADD7455F048A5AC8F03F</t>
  </si>
  <si>
    <t>A5993C64C52BF46B1B366294FA5980D3</t>
  </si>
  <si>
    <t>5442C4C6B1D0B8BBB5417D64075C1D0F</t>
  </si>
  <si>
    <t>13AD1B0C597A5FCEA2EE631CDB27C989</t>
  </si>
  <si>
    <t>C1A9BC5A6A22D33B1A5EB2ECF5A752EC</t>
  </si>
  <si>
    <t>19834AD0ADE47D835EBD3F1CF2C2C19B</t>
  </si>
  <si>
    <t>14300DF79B24F13A0028CE44CECAA7C4</t>
  </si>
  <si>
    <t>2992C22FE72252A409A58FE1CBAB21E2</t>
  </si>
  <si>
    <t>2C814C5F4316D0A5B4152F220E8BC8A2</t>
  </si>
  <si>
    <t>AF698E52AC772924F227BF8E5322850E</t>
  </si>
  <si>
    <t>56CF79149FDBC9E82F37C04A7A947D9C</t>
  </si>
  <si>
    <t>AFD1C908C0B7A20811914C49E937D1FC</t>
  </si>
  <si>
    <t>02580445D02EB58918501B7267533FA4</t>
  </si>
  <si>
    <t>EBB61F44F02F82810DE81FB945B11EF2</t>
  </si>
  <si>
    <t>9DCBFB20923658185F8832823F892B04</t>
  </si>
  <si>
    <t>1D751F5C771D2CA6E5633BBA2EC281F5</t>
  </si>
  <si>
    <t>B947BF4D2FE89267E20F1CAD34D998A2</t>
  </si>
  <si>
    <t>9FBF9644B1E6A9BBCAC138D9E6BE45A4</t>
  </si>
  <si>
    <t>703F551983CD3B588301F174FA39055D</t>
  </si>
  <si>
    <t>481D47E6FAC4E359B603BFB1D03B49BA</t>
  </si>
  <si>
    <t>6F87F93EABD086C8D673A7688F6160B1</t>
  </si>
  <si>
    <t>6754D3C8D0BDF8AE87BC0A1BE4E72526</t>
  </si>
  <si>
    <t>FC4CB9CE3D3E2D38CC7C7C7064D83804</t>
  </si>
  <si>
    <t>F1A5E3C07646ACD85DA67F8F4C3BE7AB</t>
  </si>
  <si>
    <t>51E12AE6B17B5E2F88A1998F7DB30AC6</t>
  </si>
  <si>
    <t>C18F701DC819CBBE1C18055B199408FC</t>
  </si>
  <si>
    <t>3560A2CA744A66A8B770F836C5E81556</t>
  </si>
  <si>
    <t>74794A12585893ED5693E4B8BE129806</t>
  </si>
  <si>
    <t>545F6F41204AFCA08A00D62188A67DEE</t>
  </si>
  <si>
    <t>90EFF052BA647283B59EB615705D421A</t>
  </si>
  <si>
    <t>19DA176C47B7960F2C7F289FC74A5643</t>
  </si>
  <si>
    <t>E4B046C2501980CF5B45C6A7AAA1F0B9</t>
  </si>
  <si>
    <t>EAFBCC86484CA5CFBA22E0D3A4ADB3AB</t>
  </si>
  <si>
    <t>E3856D0A178D07CAB4F4012CDEE05429</t>
  </si>
  <si>
    <t>CB4A0C0D9FB28F23BBF1D4B1C65FB3BB</t>
  </si>
  <si>
    <t>6DA6F40CD809EE8C2B083138645C1B2E</t>
  </si>
  <si>
    <t>9FFEB2F1443D06CB548A501FBC65900C</t>
  </si>
  <si>
    <t>99AC6C69D6CA110015431E42AEE80D4D</t>
  </si>
  <si>
    <t>25C145A45A72060DC6636AA53710D703</t>
  </si>
  <si>
    <t>DE24A8E2913AFDECE36D4630C3BCACAB</t>
  </si>
  <si>
    <t>D709C2541FB78077183E11401B67C4FF</t>
  </si>
  <si>
    <t>1C64954344BF692D436B6ABAD4BBBF62</t>
  </si>
  <si>
    <t>178F4ED0EAFCBCD9CF932A4BF2F00170</t>
  </si>
  <si>
    <t>4CA666218DF978224BB6B7DE30162A2A</t>
  </si>
  <si>
    <t>810A13D594F862AFF0C989EB61530445</t>
  </si>
  <si>
    <t>C96F9659DBFDE03CBE653CE39CCBE199</t>
  </si>
  <si>
    <t>65CFEDE5E4A9618C9B605333B95393D2</t>
  </si>
  <si>
    <t>8D59D5B0FBC8F8E3270819BCFEA001C6</t>
  </si>
  <si>
    <t>8DC73B13D715C15565D59073DED04C4D</t>
  </si>
  <si>
    <t>63D072944361267CE7EE3E76E6BE9E0D</t>
  </si>
  <si>
    <t>1090EDD988E4603D02E0667041B7A6A0</t>
  </si>
  <si>
    <t>C99F1CD1D614843AA5D776EB42FB879B</t>
  </si>
  <si>
    <t>C7A72C658A51A05518CA816EB8ABE14D</t>
  </si>
  <si>
    <t>942EA39DE3168224C1483C3F325A51AC</t>
  </si>
  <si>
    <t>DCD861103732A7330E52C8E175219FF8</t>
  </si>
  <si>
    <t>3C0768F8737C179C5EB6FFB0A3CE5C95</t>
  </si>
  <si>
    <t>3C32020ABD64C2FBA3606FEB9D05002F</t>
  </si>
  <si>
    <t>8206F8863E882BE4E4414FFA58E751BE</t>
  </si>
  <si>
    <t>A1AAAFA269594ADFC0821F57F90BFB3A</t>
  </si>
  <si>
    <t>BF3FC9A882F456EA284A233E161AC373</t>
  </si>
  <si>
    <t>D93A612C211653CE908193AFE2C28398</t>
  </si>
  <si>
    <t>E66C5675E1EFEC55BF211F3497F7EB1E</t>
  </si>
  <si>
    <t>8B904056711200BA0555658E2FC54568</t>
  </si>
  <si>
    <t>822FE399E16DDB935CECE0767C9A2C3C</t>
  </si>
  <si>
    <t>6A9676080FCF659F317EDA307A58956E</t>
  </si>
  <si>
    <t>855047F7B5A575ADD0A16E2CE8465034</t>
  </si>
  <si>
    <t>78091D4202B3C47AECB291DA51699957</t>
  </si>
  <si>
    <t>67CBC2DF40226B5C98F492306C94EF17</t>
  </si>
  <si>
    <t>C9CCA4AA3E65C66209508A6B55CE63C6</t>
  </si>
  <si>
    <t>601F84CE4F7E63D78D336BA763FFDC75</t>
  </si>
  <si>
    <t>7D0D11D4AAFF2B3DC41D7198051FA7B9</t>
  </si>
  <si>
    <t>A62FCAE15522CDE19EFF48DF75280B82</t>
  </si>
  <si>
    <t>75AEB645974B9B492C5F65325190DD2F</t>
  </si>
  <si>
    <t>24CEC32362B5E8D36DAD58FD583DF44C</t>
  </si>
  <si>
    <t>ADF501D907A46750D692FDA2F44F1809</t>
  </si>
  <si>
    <t>4C03D26ACBD65A81F7471644DD0F8AF7</t>
  </si>
  <si>
    <t>9A492E752A6F24C5E1DF8AE114FEB8D6</t>
  </si>
  <si>
    <t>DD196E4C5A809DFD92B5488A17C79F27</t>
  </si>
  <si>
    <t>8847F1F910F754C08E0DE71FE331D27A</t>
  </si>
  <si>
    <t>B66B31996F4A702CD63BAB1313603ABE</t>
  </si>
  <si>
    <t>96E515979223BFAD1BC50D253FB95F06</t>
  </si>
  <si>
    <t>CEDC62F4660E49D3EDB8CDC36FB365D8</t>
  </si>
  <si>
    <t>7974D05321F7FBF255392143571C9D48</t>
  </si>
  <si>
    <t>82D522AF28DE216998997C792AD93530</t>
  </si>
  <si>
    <t>82E58E034EE3C6498094219DD57D0D4F</t>
  </si>
  <si>
    <t>7139396943C6CEBBF9BF76C122BDA856</t>
  </si>
  <si>
    <t>6F2227BBBF9C14D1F84393F9D03A8F1C</t>
  </si>
  <si>
    <t>A4BEAD3E0038FC6BA9DE4A12BAA071A0</t>
  </si>
  <si>
    <t>B2ACCBC927CFD41D07C9F5FFDD9DD305</t>
  </si>
  <si>
    <t>8B9505E3A9923F95F076FB65DB617019</t>
  </si>
  <si>
    <t>72F122992AAD8B2105D44BA8F04282F3</t>
  </si>
  <si>
    <t>C80726C48ACB75791D7B419A127D1C66</t>
  </si>
  <si>
    <t>1B88309EA6BA01CDF02DC82C98387FBF</t>
  </si>
  <si>
    <t>F8B5DA11C3B0819F3540BE978F3056D3</t>
  </si>
  <si>
    <t>68F0B9DA8E58F4EFABF5D1E6947DB3CB</t>
  </si>
  <si>
    <t>D609304E84BCD1A391EF0E89CD08FCF2</t>
  </si>
  <si>
    <t>CDA3353E021633C100B31CE13B17EEE0</t>
  </si>
  <si>
    <t>A391BAE9BA28C3D2EE245B937EC91548</t>
  </si>
  <si>
    <t>84FAA0FCDD064AB99D0798E0F8DA0E64</t>
  </si>
  <si>
    <t>21B8AD1D3855A12C7A074B3884E8AE0D</t>
  </si>
  <si>
    <t>70785C1D84DEF3D51A5D52ABD7DCF0BD</t>
  </si>
  <si>
    <t>1371E0AE86C60672E168B2B9EB30339A</t>
  </si>
  <si>
    <t>32C288CA88FAE0C4CC597A88FBA460AF</t>
  </si>
  <si>
    <t>93F20A25704B36CCCE624551D525C797</t>
  </si>
  <si>
    <t>305F4E9F9943D28F21BAEB93B3756A75</t>
  </si>
  <si>
    <t>B4DA2845FBA503A2AFC3F37F97A7283A</t>
  </si>
  <si>
    <t>F9F6D01DD5E7B8B1AD15BEC9CB042628</t>
  </si>
  <si>
    <t>ECC74137D7F578DC4C5817E6D6D71739</t>
  </si>
  <si>
    <t>EDED1755A1C54B5CE4B4C6E8D4E86928</t>
  </si>
  <si>
    <t>76B57EDCF53DFA35A89827DA1C905C23</t>
  </si>
  <si>
    <t>F11319CADC9985437AC4B1D6F9247EEA</t>
  </si>
  <si>
    <t>0D81FD0AB3C9E85E0D858F97A2C6EEEF</t>
  </si>
  <si>
    <t>F70C15D9527D3EDF1A59B7839B200635</t>
  </si>
  <si>
    <t>E528A62B6A006510EE5B1A177ADAD1EB</t>
  </si>
  <si>
    <t>0BF2131533E8D7EE99F5FB07BF43EF7D</t>
  </si>
  <si>
    <t>7AB6D0B6D0B7FC647718D8260A080E9B</t>
  </si>
  <si>
    <t>FC589F4F9414A52B638AA466C967386E</t>
  </si>
  <si>
    <t>687F80D537B9B6D34C951D4A8E8DAE5A</t>
  </si>
  <si>
    <t>28C6727B3CC5E8CB5752D6E65408F458</t>
  </si>
  <si>
    <t>BDE880BEF173FDA749EB24148CAB5691</t>
  </si>
  <si>
    <t>B2024E00020FE12B97CF63C23BDD576B</t>
  </si>
  <si>
    <t>4D212713DB01C3D7160B0854FA8D6EB5</t>
  </si>
  <si>
    <t>0CE8D2CEE13CC0D91211702DBD5064F0</t>
  </si>
  <si>
    <t>385602FBB09225C4B338BDA837D3C68A</t>
  </si>
  <si>
    <t>5BC6A0D9DE4AEA098F4CFFD696118757</t>
  </si>
  <si>
    <t>C0306299296E8F164FA93C21A457969A</t>
  </si>
  <si>
    <t>2E57668003686D2E433D7377C3A3F4E8</t>
  </si>
  <si>
    <t>3A208065C41CF1D55ECE121C3411D7E0</t>
  </si>
  <si>
    <t>29E0BD264B68AED4D578343F5DE73B64</t>
  </si>
  <si>
    <t>091BB99D41AD41D28BB66D03345B6124</t>
  </si>
  <si>
    <t>25D616112D49F7678F90419DC23780C5</t>
  </si>
  <si>
    <t>DE9B7C659D454AF3277B3784CCABDABB</t>
  </si>
  <si>
    <t>34E38B5AFD09334FDD8F240D3DB2D546</t>
  </si>
  <si>
    <t>D0AE0396786D25FB049066E61D017B4C</t>
  </si>
  <si>
    <t>9CA9C63F7A1F9DE440D8462CB7EE0CF1</t>
  </si>
  <si>
    <t>E093EF5BA595D811BEE0C84E38F195CB</t>
  </si>
  <si>
    <t>2AA990D47EC2A1C0E37BBF36BDF854F7</t>
  </si>
  <si>
    <t>B09A5F2D5CF72DB31E2EB708B22E7BEE</t>
  </si>
  <si>
    <t>E9BA48EF00C719D54E182932B1A027B4</t>
  </si>
  <si>
    <t>DFE1219C030B0A8D6269FCABA8A168A9</t>
  </si>
  <si>
    <t>D6EFCF99D8112477562CAFFE11E7F083</t>
  </si>
  <si>
    <t>2C42B279573EC82D0CA3E03A5366326E</t>
  </si>
  <si>
    <t>C324A02FDEF4BFEE35B0E848055C2C88</t>
  </si>
  <si>
    <t>08DA4A930DF3D911EA282F6C1994690B</t>
  </si>
  <si>
    <t>4E9FC3A38B7BFABBF70A9A88EB99266A</t>
  </si>
  <si>
    <t>3E707DDF245DD4A0A2C39342AEF4FA08</t>
  </si>
  <si>
    <t>72D5289C847D47BA1413003B69F7B335</t>
  </si>
  <si>
    <t>A0249A5D170DAFE06337658561CFB13B</t>
  </si>
  <si>
    <t>6B3DD9D47DFB349225C690A7806463F3</t>
  </si>
  <si>
    <t>82FD2FC1D20C8804D97C4DCA77BA8F19</t>
  </si>
  <si>
    <t>62C14F8DCDFCD67143D0AC687FB38B35</t>
  </si>
  <si>
    <t>EBF59F50A03C2DC6C50C5A71D8E62440</t>
  </si>
  <si>
    <t>81B788A1FE536B62CB1F69B7824B297F</t>
  </si>
  <si>
    <t>E232EFA7D250758FABDDA42BE9E61B4B</t>
  </si>
  <si>
    <t>E5EC7344D7461DC53098A86FC3B111DF</t>
  </si>
  <si>
    <t>710244931AA5F6AFEA6BCD4252D511FD</t>
  </si>
  <si>
    <t>751BF72C77F47A22C02C5BEFC2E78459</t>
  </si>
  <si>
    <t>3A51EA2FC197DC708E880D07910A8F88</t>
  </si>
  <si>
    <t>A80045BF110B1ED9B87C295E02617DE6</t>
  </si>
  <si>
    <t>F0E419544865DE46E2D0AF172673F66B</t>
  </si>
  <si>
    <t>756AD5B59D2ED308ED11503EDA7A32A1</t>
  </si>
  <si>
    <t>0B271480E049714ECE850E24BBD99700</t>
  </si>
  <si>
    <t>4BD028FA3B53E08F761F2D2CE9E741A9</t>
  </si>
  <si>
    <t>BDCC9B8C53AE678E52B9CE052CACCAD0</t>
  </si>
  <si>
    <t>990AF69C2D00D0F602EAE46982E0314C</t>
  </si>
  <si>
    <t>4F1FAC96516C17AE9492D6C9D578B4AE</t>
  </si>
  <si>
    <t>EF672F141314449DC082A5EA58DA7C98</t>
  </si>
  <si>
    <t>4750EC3AEB683F26D3D0D4A995AA47CC</t>
  </si>
  <si>
    <t>B97985373FC8B6E8C7BD568AEE5C6F18</t>
  </si>
  <si>
    <t>B18EB244B112047A4883A2BF27227D27</t>
  </si>
  <si>
    <t>B6962FA4A3037E7CE89BF32B3B33E06B</t>
  </si>
  <si>
    <t>09800C4E3A0453CF013E2F094791A569</t>
  </si>
  <si>
    <t>09D727E67F66D5AFAF4B6E256E225AB0</t>
  </si>
  <si>
    <t>3ECE38BD5AC6BF3FA5BB00C6B02A885A</t>
  </si>
  <si>
    <t>ACBF6AA2BA08A1A2514CEEFF773AFF89</t>
  </si>
  <si>
    <t>612CB47CB97187B02AEF4B6E84401C04</t>
  </si>
  <si>
    <t>F58DB9BE649D6E24ED277C1D244F9490</t>
  </si>
  <si>
    <t>3DCE1E86D9C6D18DF6D27ABED25B7377</t>
  </si>
  <si>
    <t>E7FEF8874F74777FCB4D6199DDA510C5</t>
  </si>
  <si>
    <t>74FAE8B3B940FB9EE3B90CF6434A3E60</t>
  </si>
  <si>
    <t>30A5B7949BA531BA3C46E7AEF443B3E4</t>
  </si>
  <si>
    <t>57C4BCB883FF834D9F94DAE65B1ABEF0</t>
  </si>
  <si>
    <t>C3E3D1B51F7EA2A2F4D7AE60E1DA749A</t>
  </si>
  <si>
    <t>D18F0EDA9FB6C7AF2DF44AECF10A2879</t>
  </si>
  <si>
    <t>970E9D8A8A0FE5F7FA77D2EF6655128E</t>
  </si>
  <si>
    <t>AEF94230383167D9170008E54E48C391</t>
  </si>
  <si>
    <t>D2E9B2CB1D8C5AFF524996366D472E55</t>
  </si>
  <si>
    <t>6CF8AAD225DE181E157D1E47CA1B9D2A</t>
  </si>
  <si>
    <t>61232B16AFFEA51B151C0A45B3CBEBEA</t>
  </si>
  <si>
    <t>201AB351D5ECA4337FE0DAF327FADCEF</t>
  </si>
  <si>
    <t>D32B6071861AC8B88448B664D1C50010</t>
  </si>
  <si>
    <t>1B666DC7CF2B113E243C93EC343C151E</t>
  </si>
  <si>
    <t>98167E3E84981411C9427C54FBCF26AB</t>
  </si>
  <si>
    <t>EAABED88786A239C6C0D3211A38D3114</t>
  </si>
  <si>
    <t>CD63B3106962CDDA70F460695B999A93</t>
  </si>
  <si>
    <t>6E9D6C1648ACB9DC9D5F6E49F121E0C4</t>
  </si>
  <si>
    <t>43D2C23A4D891CAE200274803CE55781</t>
  </si>
  <si>
    <t>8F206CBADC80D3DCA3C39F6BA2533878</t>
  </si>
  <si>
    <t>650BB9486B0E07F6E9CF449B3D16DA97</t>
  </si>
  <si>
    <t>19450BE38826980A77178CB96ACF0ACB</t>
  </si>
  <si>
    <t>D0D37341C6E88AE0DF614AFC103CBD9C</t>
  </si>
  <si>
    <t>12450F3DBFB4A820E392B70CCB6F8A16</t>
  </si>
  <si>
    <t>1768A0D980DA5FD596D2FFE5767CCCB9</t>
  </si>
  <si>
    <t>44C1C4E144BDD53687F7A7531DC4CCF3</t>
  </si>
  <si>
    <t>B6A283C7184DDE992B382D92DA2CA349</t>
  </si>
  <si>
    <t>EBCC21F9D16593521CD6B9D25D302198</t>
  </si>
  <si>
    <t>430513C7A888BC2FFC601F4F933CF63E</t>
  </si>
  <si>
    <t>449BCB5884D9753D8D7B055EA35474D6</t>
  </si>
  <si>
    <t>9A356D38DDDCF7D3041A1432B88EFA7B</t>
  </si>
  <si>
    <t>AB837CD40B46AF69A944DB1836CB4717</t>
  </si>
  <si>
    <t>0ED1F6F299490E43AA900747E9CA7037</t>
  </si>
  <si>
    <t>B025D1E5778C18A68F9E224F374D28CA</t>
  </si>
  <si>
    <t>51A1A406FD0B2237DB4C7D570266615C</t>
  </si>
  <si>
    <t>CC73712A8EF9ACC61B959FE8CCDA5531</t>
  </si>
  <si>
    <t>A704FAA027AF7AD79AD1DDF5E7952333</t>
  </si>
  <si>
    <t>88D73E8000BCBE6B4804D05DD8A32E22</t>
  </si>
  <si>
    <t>8715D7743C4346000A65D4C7B880EEA5</t>
  </si>
  <si>
    <t>5434FC822BE624203B2F30A7782323D4</t>
  </si>
  <si>
    <t>7C56B912B7163FBD9A33067D23A087AF</t>
  </si>
  <si>
    <t>D1F71067C84420F2E70FC405CFC91B69</t>
  </si>
  <si>
    <t>3A98988FF03B2FD596B0E330145748BF</t>
  </si>
  <si>
    <t>06368C4ADFBFA5183FDF22EC8C190C42</t>
  </si>
  <si>
    <t>E1283BD7F4AC7F533386DF11B0AE23AB</t>
  </si>
  <si>
    <t>E35B1C4BFC10D2C48963537AAC4C5688</t>
  </si>
  <si>
    <t>D28C10D70027A0D0CD560CCFB94DCCE8</t>
  </si>
  <si>
    <t>3C303F759AD4E9261CE91E92CE499FCC</t>
  </si>
  <si>
    <t>F89D46FAE18D811A6744D70BB3FA602F</t>
  </si>
  <si>
    <t>6287FCBC870F6EE5C53A9B18D5681627</t>
  </si>
  <si>
    <t>65DFA5EBDF260919B8B1490DEF19EE74</t>
  </si>
  <si>
    <t>18B7A94DEFEA641883612F3EB1CAABD5</t>
  </si>
  <si>
    <t>41AC7620D893BAC293049705DBEA3692</t>
  </si>
  <si>
    <t>7F5A759F172E741076710E16FA8FA9E2</t>
  </si>
  <si>
    <t>88396DA12417D31A94A582114564FC34</t>
  </si>
  <si>
    <t>1494A4CCEB486DC291A4B937C4B75841</t>
  </si>
  <si>
    <t>1CA6098035B28CF36863D8F36874B6FA</t>
  </si>
  <si>
    <t>5552AF9541DE7CD650FF7F9D3173931E</t>
  </si>
  <si>
    <t>C33B27C489DA27650AD9C704EDA5A5B7</t>
  </si>
  <si>
    <t>702E5065CFC3168CC538897588A9FCBD</t>
  </si>
  <si>
    <t>616B54CF7351AA9056C19287093C5516</t>
  </si>
  <si>
    <t>F95E90B038E2E14DD09EFC5EF9CD356A</t>
  </si>
  <si>
    <t>F9DA57BE4F84A0C4D87300ACA7AE6B19</t>
  </si>
  <si>
    <t>922F4909ADDDE1FA05C041C9F47B990C</t>
  </si>
  <si>
    <t>ADBF255E1A77EC2835E282D3D298F8E7</t>
  </si>
  <si>
    <t>B84A5A4CB2BD7A9F71DA9A52EA2E89C1</t>
  </si>
  <si>
    <t>3177E40CDC8B67ED07A96564FCFDF2A5</t>
  </si>
  <si>
    <t>B355B6BFE291890A52306874D97737A6</t>
  </si>
  <si>
    <t>6115914FE6C1A1A4D930C8A8D035E8EC</t>
  </si>
  <si>
    <t>3B05E7E500A663342284CD98C514EE3B</t>
  </si>
  <si>
    <t>BD85A239BF87C725241116AB4534E7C2</t>
  </si>
  <si>
    <t>9F28195A71B5746255F16ED84ABDE318</t>
  </si>
  <si>
    <t>3D442DB42E1A32244C0D5638DD0D1167</t>
  </si>
  <si>
    <t>D1E6414CC3C07A410C879D4D4855A11A</t>
  </si>
  <si>
    <t>9AD74C28EEA731E9E78B8C01828730D0</t>
  </si>
  <si>
    <t>44548605EC6C806C13DE20BE33D9163B</t>
  </si>
  <si>
    <t>E3C7138C5749045FD7CC4D8DE146622C</t>
  </si>
  <si>
    <t>310CC0E48AC4F4057B2F7DBC46EAA04B</t>
  </si>
  <si>
    <t>E0A2E303D69EAB5500EFBAEC512E5E3F</t>
  </si>
  <si>
    <t>859065849B5047CBA005F3F6565AC480</t>
  </si>
  <si>
    <t>545E6FAFD92D6FE6DAFD4CC05D17B7BF</t>
  </si>
  <si>
    <t>1DC52D259C35AF816F58C80CFE60369C</t>
  </si>
  <si>
    <t>4FA813064BB7A61D1C1FF5EA3BB8A15A</t>
  </si>
  <si>
    <t>98F08B5037E7B73968AEFB76C40BA795</t>
  </si>
  <si>
    <t>77A6AA174A67456C7C1D02A0D5B7976B</t>
  </si>
  <si>
    <t>94F79974564FD4BD9B88FE54C30FD69A</t>
  </si>
  <si>
    <t>3AD1FB411D815516A364DE97F06A6CC1</t>
  </si>
  <si>
    <t>477A3FAA9E5DC07F3143998883B909BC</t>
  </si>
  <si>
    <t>FF21FD7CE7DF829E08B43187DEE9A15C</t>
  </si>
  <si>
    <t>7CAD88C1B1F4E9CC11C445EE37405B82</t>
  </si>
  <si>
    <t>F89D6F0EDFAFDA81677499C937A99AA1</t>
  </si>
  <si>
    <t>C7AF9A1FA65E43C528370E26F883D7AA</t>
  </si>
  <si>
    <t>B49FB49F5046CF3AB9FAC1118E9DD7E0</t>
  </si>
  <si>
    <t>908608BF4C2348F803EE71648D5A1EB0</t>
  </si>
  <si>
    <t>38446DFD1BF8EAA5246CC7D8380EC23C</t>
  </si>
  <si>
    <t>97E9C72ED4775B03A21953525E3198A3</t>
  </si>
  <si>
    <t>07DD024BB23C8D7069EB3AA9C0A902DA</t>
  </si>
  <si>
    <t>4A67AD6868B163B49302CBD130049301</t>
  </si>
  <si>
    <t>F53A8BB097688C9269C4BC2633F5E45E</t>
  </si>
  <si>
    <t>950308594B58D32544E5630CB1A8DECB</t>
  </si>
  <si>
    <t>CFB1E5327CAF1F0FC56A2FA324A174F1</t>
  </si>
  <si>
    <t>61DD4FECBED351F4509AC1297CF77749</t>
  </si>
  <si>
    <t>54DFFD6E9BE5E15964C53A8FE85DE1B8</t>
  </si>
  <si>
    <t>1D163685154ACAAD8F583483F86E2F72</t>
  </si>
  <si>
    <t>DEBD3CF674947F029BBD2899AF373FA5</t>
  </si>
  <si>
    <t>8E65ED54D522E5E3DF6F4077F1EFFEFD</t>
  </si>
  <si>
    <t>5D81A62C8061AD84B9540675F6373B31</t>
  </si>
  <si>
    <t>B88B924D5767A4BCF7AAA5E2A34A9919</t>
  </si>
  <si>
    <t>6044F254DF22A01DE7A02BE85C8B68AF</t>
  </si>
  <si>
    <t>3BAA6008AB50BE9A20B1F27301618A5A</t>
  </si>
  <si>
    <t>1510B6D6B2D1056922072763147C5B27</t>
  </si>
  <si>
    <t>95F70D4D44D58BF260B213E85FE04641</t>
  </si>
  <si>
    <t>E62DE993BD9F9C806E1929653D136219</t>
  </si>
  <si>
    <t>68D8B624F9EEFCD40B19D1CD800CF86D</t>
  </si>
  <si>
    <t>1927138E393F07F91F04BC3980C754EB</t>
  </si>
  <si>
    <t>EEFFF8772A8FC9C10A76CF33FB54B54B</t>
  </si>
  <si>
    <t>92171C2C04524C4645E7253C8F20AAE6</t>
  </si>
  <si>
    <t>8E4B7B10DE54FD624D4E7685E8118F72</t>
  </si>
  <si>
    <t>4D625BCA6B1A2CA7FA396F67DB5BDE04</t>
  </si>
  <si>
    <t>E9DABF569ED25A2D4994D1A26B4EBB6D</t>
  </si>
  <si>
    <t>4684BFC4165921B8E69916D78E38DEBA</t>
  </si>
  <si>
    <t>C236DDC780B29CFB4724B9A78B9BA800</t>
  </si>
  <si>
    <t>085E19B50E84ED47AB09B2B86EFCFD1F</t>
  </si>
  <si>
    <t>4AC654DC28B9B6F52771F8DF09610E0B</t>
  </si>
  <si>
    <t>9FCB0148C7A11E23E57ADAA169CC7818</t>
  </si>
  <si>
    <t>268F5DD673F73D2BB14FBEDEF72BE6C5</t>
  </si>
  <si>
    <t>C32D34791B9FF02B58D979BA3A049EA6</t>
  </si>
  <si>
    <t>6D6F277553571640E538980B36FD855D</t>
  </si>
  <si>
    <t>D3FB549A172F5129904E054EBD4BEBA9</t>
  </si>
  <si>
    <t>7044F86EB3EA9BD3AC576505CD6515BB</t>
  </si>
  <si>
    <t>4809FEC85BA5EF71A43DFEC64DDEA35F</t>
  </si>
  <si>
    <t>2DD8B7CA6A2E1A1A9E58A8F558728450</t>
  </si>
  <si>
    <t>2050F91C0148A832F48F0A98B3B77D37</t>
  </si>
  <si>
    <t>ADCD7624F0A971A7FE889160AC0F3CA9</t>
  </si>
  <si>
    <t>26907DBA8962B8DEF9527A083E09CC4B</t>
  </si>
  <si>
    <t>9BC5262BDC25CED24B05FED6C9343121</t>
  </si>
  <si>
    <t>988E96957DF92D01449024A3143D6295</t>
  </si>
  <si>
    <t>8E92C0A5D46EDC7179882FBC223AD690</t>
  </si>
  <si>
    <t>F03EA3F167154D39AA953940FBF776E5</t>
  </si>
  <si>
    <t>9CCF1ADDFFD70B44ECDE32C633041842</t>
  </si>
  <si>
    <t>AB7396F0E989A3582BA9FCBCF834F33E</t>
  </si>
  <si>
    <t>93965E41ED4BBEBD093738C10C45DEEC</t>
  </si>
  <si>
    <t>3E31393E3F2A9E136D8CF471CC71787B</t>
  </si>
  <si>
    <t>40E38EE22ECE50535E4D0ADB63111EC6</t>
  </si>
  <si>
    <t>1A7456B66EE222EC275C2D94C20EC4D4</t>
  </si>
  <si>
    <t>637D4F6F03583AFC8E0FABF6C58D7441</t>
  </si>
  <si>
    <t>83FBCBC475203EFD750CF3BE8F2D1B51</t>
  </si>
  <si>
    <t>2AE39B1EF415B0600F25D76BAE2D0616</t>
  </si>
  <si>
    <t>C86C5F60891157EE9E5DB1EE5F98913C</t>
  </si>
  <si>
    <t>02B7E826CD5348BAFAC5A27906DE5065</t>
  </si>
  <si>
    <t>2D2C0C0BCDBAA5A946ED441F1EC2008D</t>
  </si>
  <si>
    <t>4D822F1054EEEA4408668590A85ABF04</t>
  </si>
  <si>
    <t>28BDEB459C53A50CEF7B51D3A2AE7D03</t>
  </si>
  <si>
    <t>33004429300B21E47057C23F28B3CB5F</t>
  </si>
  <si>
    <t>8B14E51F6651EFCF02930AC901D5180E</t>
  </si>
  <si>
    <t>DC0DDACAAECEBE6EF86B71C806077982</t>
  </si>
  <si>
    <t>5C3624F97AC6D328237F7B0B42D4EB0F</t>
  </si>
  <si>
    <t>4430A9723046CC627CD6D9137A05CB0A</t>
  </si>
  <si>
    <t>D05A7100F3F15C44DABBE9582A1FC351</t>
  </si>
  <si>
    <t>4F63CAF947AC1DF8B87950672011B3AB</t>
  </si>
  <si>
    <t>F57B158FC00228780E97697A14D7FDB5</t>
  </si>
  <si>
    <t>59530DC21677822ADDEBDEF1734210B5</t>
  </si>
  <si>
    <t>420FD5BF61B308A473C35D7335E117C9</t>
  </si>
  <si>
    <t>2976590781A0E583897B001A8369BF76</t>
  </si>
  <si>
    <t>A42AD72C526F2ED03004F06AC1B630B1</t>
  </si>
  <si>
    <t>76BEEB6E43BB739257CC140F9D47692F</t>
  </si>
  <si>
    <t>18FE9E237379458496761C2E8537A50F</t>
  </si>
  <si>
    <t>1018C444160AD6E6739592526BBAD604</t>
  </si>
  <si>
    <t>EC1CDE04409F01529226E1FABB17A124</t>
  </si>
  <si>
    <t>C14A4F111C18EBAA353AA7AD486FDCA5</t>
  </si>
  <si>
    <t>3209AFAF79FD8073FDB255F33E78E084</t>
  </si>
  <si>
    <t>D13E36F2D57CEBAAF9491DB8A4EB3EC1</t>
  </si>
  <si>
    <t>271994B51970D26D48B6FD6D312C8C13</t>
  </si>
  <si>
    <t>5E9F052424E7CEE8DFE590A7D4D4CF6B</t>
  </si>
  <si>
    <t>1C254B86D6D15A8FCE790DE9232051D4</t>
  </si>
  <si>
    <t>27A83D41CCAFA9FEFC3A9FF35C5B6E5E</t>
  </si>
  <si>
    <t>E7EE5D20B6BEA8761D51567B379FFE20</t>
  </si>
  <si>
    <t>46BF2EC652B01AC0DB18271016F56453</t>
  </si>
  <si>
    <t>08D28988FCA1F7DC2EDE4A6897D8A2FC</t>
  </si>
  <si>
    <t>591ED64994A8FC31195750F9434F075D</t>
  </si>
  <si>
    <t>5DA39D2421696CC5D61173796BE01F0F</t>
  </si>
  <si>
    <t>21DB4DA58110C1C1B15116FDBCB25F1F</t>
  </si>
  <si>
    <t>676742D4E65FF9804DF844E74EA8506C</t>
  </si>
  <si>
    <t>30E51AB020F4F98E2DBA4C3D2782EE8B</t>
  </si>
  <si>
    <t>576BC098181FF9F2C28361BF966BB68A</t>
  </si>
  <si>
    <t>BF7E7CA99A112EA8F3033D232C60F555</t>
  </si>
  <si>
    <t>8C9FFAA5E7C76BA000DF109B2136CCFB</t>
  </si>
  <si>
    <t>63927661F02A3310BCE14EFAE6A60406</t>
  </si>
  <si>
    <t>F5E6C7DA1F903AECD616BCE68F210A32</t>
  </si>
  <si>
    <t>B7734B8AA869B536F93108C2D81C7504</t>
  </si>
  <si>
    <t>C2CDA038F9CD0D37BD93A44A4E84AB58</t>
  </si>
  <si>
    <t>AF65767220D23F26F7CCD4B0B37C5685</t>
  </si>
  <si>
    <t>5BF8FEF079AFD9E0BB95AD3B379F6082</t>
  </si>
  <si>
    <t>2DD9F8FB2758717E3317C3AF95BC0A81</t>
  </si>
  <si>
    <t>6EED1E650D078BEC93526947F5B9A8A9</t>
  </si>
  <si>
    <t>4D421FD310ADC52B1CF40C533D2862E0</t>
  </si>
  <si>
    <t>4188A47EBF335BFA5244F3559F1BE6F4</t>
  </si>
  <si>
    <t>633E0D8D725B7DACEB59C05641327FA4</t>
  </si>
  <si>
    <t>20A26EB593ACF2CB60F1883CDD373F49</t>
  </si>
  <si>
    <t>6F5B78E42ABE822C7BE7B216385D2B6A</t>
  </si>
  <si>
    <t>4B1B3B4FA00DF9AF006C70F6DD611A54</t>
  </si>
  <si>
    <t>C97B4B5EC3E1BF7C790430A985CB362B</t>
  </si>
  <si>
    <t>0CCDAD5FB93977C54DD32D6FE856657B</t>
  </si>
  <si>
    <t>D0A9B0F55A038E5E87B43B15AC44EA75</t>
  </si>
  <si>
    <t>B421E5FCECBD77E44EFCA65EE8B5D3A5</t>
  </si>
  <si>
    <t>389CB86C1003A07867F16DD407CA787C</t>
  </si>
  <si>
    <t>1FFD8BCB88F498CD6AB88FC62E536E53</t>
  </si>
  <si>
    <t>1E50FD4E235D517EBEA97A6217F3CCEB</t>
  </si>
  <si>
    <t>E00D973640C58255DC48327B02DA832E</t>
  </si>
  <si>
    <t>8069F96B8811E8D6ED4F053CF4F20CA1</t>
  </si>
  <si>
    <t>723B426A8ECBEBA79DD5EDCE0345F85E</t>
  </si>
  <si>
    <t>849DF68899E40D5813489E48FE8F97E0</t>
  </si>
  <si>
    <t>135C17E8DE399F51CF263ED77981EC13</t>
  </si>
  <si>
    <t>EF644AC936028C9AD287D91A7768CBA3</t>
  </si>
  <si>
    <t>7214C98CFAD6CB76EEDEA56FB71EF770</t>
  </si>
  <si>
    <t>4749257160B4BDDA0D74D680413ED0F2</t>
  </si>
  <si>
    <t>665AA0DB10D74FE6B1BF4644D31A004E</t>
  </si>
  <si>
    <t>5657FB8F6A743CAEE0848CFB28F4C85E</t>
  </si>
  <si>
    <t>C31F10FCF541DB5F8AA18FD18335C2E4</t>
  </si>
  <si>
    <t>3088999611AB13A80EB4C62D1B36DA3E</t>
  </si>
  <si>
    <t>9EBD1F1982BF85300AAC804B04979C4F</t>
  </si>
  <si>
    <t>EFABFE5BFD99DE0033B276E0A00AF37E</t>
  </si>
  <si>
    <t>63743A880E02E3B42BA344B6AC2A2F64</t>
  </si>
  <si>
    <t>D92C9EB086DC061978A7847692F69D9F</t>
  </si>
  <si>
    <t>EAC524A100CF493C189354D569E9A96B</t>
  </si>
  <si>
    <t>4163739862BD80D9145EBBE642969408</t>
  </si>
  <si>
    <t>F594E42A22119425E63DAD8DAB4B3100</t>
  </si>
  <si>
    <t>39BF5EB7E9034B5DBDD4B8395FCE37B9</t>
  </si>
  <si>
    <t>2DCA40668B6F28416E4D51242AF1EB5C</t>
  </si>
  <si>
    <t>2B3E996CD6D8E81C7E3B4EB65768D8B7</t>
  </si>
  <si>
    <t>FBA05F00240B3133008433D343CCA21F</t>
  </si>
  <si>
    <t>1F01BDE584117EDD48BA99808ABAE04C</t>
  </si>
  <si>
    <t>EADA3425AC5D81B397CC9C1A9801D361</t>
  </si>
  <si>
    <t>B18AEC27846DCF7F5518748625B32E26</t>
  </si>
  <si>
    <t>C3F28CB4B6644DAAFB4F1C5B5F4DB62D</t>
  </si>
  <si>
    <t>FBD7C71D55E839E52BFCCAD5305BBD4F</t>
  </si>
  <si>
    <t>BD2FD0C3409A77F46FD17A17B67F22BE</t>
  </si>
  <si>
    <t>E626CE0DE0642161BC4E059A7729F754</t>
  </si>
  <si>
    <t>E2366099AD07EB287A3807970DD7C596</t>
  </si>
  <si>
    <t>6E83676D908ED2E0375BED430DF8CE20</t>
  </si>
  <si>
    <t>EA8FC00DB21B0A68FF03A34D46FD0B38</t>
  </si>
  <si>
    <t>C1807A0A31254C8E02F24E1428C10E29</t>
  </si>
  <si>
    <t>F252F83D305767EC97671A01C42D670B</t>
  </si>
  <si>
    <t>CC4FEB65568B0B14C4533533435D18D4</t>
  </si>
  <si>
    <t>8346F2F5601852D277F67A60DDD17B6D</t>
  </si>
  <si>
    <t>C6E8490033179730691D5EDF6A10FD20</t>
  </si>
  <si>
    <t>950BC42A85C60ADBD98797BA252F3629</t>
  </si>
  <si>
    <t>5F4EBD18D6B698DB5C6CF7F1A4A8D966</t>
  </si>
  <si>
    <t>8F9C59B11916A2B7A9FE9561433C317D</t>
  </si>
  <si>
    <t>293A5DAFC18E9987DC50C88CAA49D1C7</t>
  </si>
  <si>
    <t>E612EB12782DDF06342F3FF7B9A82DA6</t>
  </si>
  <si>
    <t>61F2E663A68B2DC1CC281BD5CBD86423</t>
  </si>
  <si>
    <t>DC19708DA18A55F5AA9D59B422D8A387</t>
  </si>
  <si>
    <t>8A512664759EF37CFF945789021D0C46</t>
  </si>
  <si>
    <t>E022CFADC46D8C4F10B1A459CCA011E2</t>
  </si>
  <si>
    <t>2BA4BDAFD003DAA544709D3EF5E7F84E</t>
  </si>
  <si>
    <t>EE3A8BABFF62D9243FF9F0427D7DA759</t>
  </si>
  <si>
    <t>A942F20C9849CB4DE3DFF9939F31CAFC</t>
  </si>
  <si>
    <t>BAC27D210FA798A22B01020A47513803</t>
  </si>
  <si>
    <t>BC649FEEF308A47E249257E68FADE6A9</t>
  </si>
  <si>
    <t>266AC3EFE052B7A917210154EC7DA095</t>
  </si>
  <si>
    <t>0CA57BA909CCAFEA7FF114EC9F55BB87</t>
  </si>
  <si>
    <t>8D41F0A42C48BB6DBE6225BEBC94E631</t>
  </si>
  <si>
    <t>82CFD8A8E5897EF0FFB10BFA3C278B28</t>
  </si>
  <si>
    <t>99CE2DA0163C453D522E359649A9B431</t>
  </si>
  <si>
    <t>5439E97E7DCB9D23ACCEDA06B5CE165E</t>
  </si>
  <si>
    <t>F1EC1C1050D65DA2762A7E879D73C4EB</t>
  </si>
  <si>
    <t>FB7E35506D40F89555E43A6BC8413447</t>
  </si>
  <si>
    <t>2DD814ED5BCC1E51D7CF290CED16C04B</t>
  </si>
  <si>
    <t>515C5E385173B1F3AFCA7F7D6BA5A3A7</t>
  </si>
  <si>
    <t>CB41D777D0D07987EE09E5E9DD49ED77</t>
  </si>
  <si>
    <t>184AFEC72DD555A6311BE3C1ECBBAA74</t>
  </si>
  <si>
    <t>6EADF36F1A2431314E2F0666D1745D74</t>
  </si>
  <si>
    <t>48EFB6A961399667A22D7DC34228CC6A</t>
  </si>
  <si>
    <t>BB3700EA5870BEE6DCFCC84001AD39D6</t>
  </si>
  <si>
    <t>202DD9CB0C4E22E1E33AEDAB2C72FBBE</t>
  </si>
  <si>
    <t>378FE5A6EAC13743A7D91C35DC38213C</t>
  </si>
  <si>
    <t>536F26D0B8FCC4BC1E08BE9536E40613</t>
  </si>
  <si>
    <t>CFAF1E11E6F80D26AF092B69DC8E556E</t>
  </si>
  <si>
    <t>082E8691EAF6015D0509D5D74C0F1760</t>
  </si>
  <si>
    <t>B359BD88B4FF490CFE077125CF36923C</t>
  </si>
  <si>
    <t>00FB59830118F799A89A43C20722EA6F</t>
  </si>
  <si>
    <t>6B51217E3EDFBE2B94E31CEFED0703CD</t>
  </si>
  <si>
    <t>7EC63BFCCA42EAAB837B0A8FEBF1B284</t>
  </si>
  <si>
    <t>060DBF970691513367AD482901041D81</t>
  </si>
  <si>
    <t>8BAD8EC13B19AD8EA35750446A242A9F</t>
  </si>
  <si>
    <t>539467BD492262490E9194A5C776971A</t>
  </si>
  <si>
    <t>9A86F2D3E01C1AF344E2E696BE2E7566</t>
  </si>
  <si>
    <t>ABF0DE670F6710D6955C5F449185433E</t>
  </si>
  <si>
    <t>D124E3E487FE81C6B4DF351B9336BE2E</t>
  </si>
  <si>
    <t>279AD8AAB5FB15994D592AC9EA36E888</t>
  </si>
  <si>
    <t>2B887D1C9A1577980B8E34D736C2D5A5</t>
  </si>
  <si>
    <t>468383060D8F703A661FE676A27B20E4</t>
  </si>
  <si>
    <t>416B364C3FED8FC4A4FDDA2DDDE76FDF</t>
  </si>
  <si>
    <t>283FFC9D7F31F2119CEC3345F17CE45C</t>
  </si>
  <si>
    <t>8B38137B377B2DC2ACD789F4C94BE464</t>
  </si>
  <si>
    <t>E9D8618F2A3DC832E1DDBA6E3E3B223B</t>
  </si>
  <si>
    <t>40B1B05CB3FDDCC8A39A72410EA1FF1D</t>
  </si>
  <si>
    <t>02337EC2953289A21CABD49C2A3B59D4</t>
  </si>
  <si>
    <t>C5B717D78FF1BC59A3FAD11402751458</t>
  </si>
  <si>
    <t>F6C1F8E9E9FA511C717DB268F286EF9A</t>
  </si>
  <si>
    <t>96C88B7E9F02EC9C5308BF3173A8164C</t>
  </si>
  <si>
    <t>A08E876604F983C892AB9E3A1CB3B08F</t>
  </si>
  <si>
    <t>C2C976F4EFD84F248DCBD5C841A34A35</t>
  </si>
  <si>
    <t>C09E2ED02E50924223F849CBF0C00B97</t>
  </si>
  <si>
    <t>8004FC48F129EDAF28BC03412F69C049</t>
  </si>
  <si>
    <t>1E41CA3AB633BCA0BF9AA68A34BAED19</t>
  </si>
  <si>
    <t>697C1AB6AF9D6D525FEFB605937D34FA</t>
  </si>
  <si>
    <t>0ED1AAA66BE1C54C7E6EB1C8743233C2</t>
  </si>
  <si>
    <t>92B4EFC9F9CE41E155ACED40D616FB96</t>
  </si>
  <si>
    <t>84BD259D0BFA6F794F22C2DB25B2B4EC</t>
  </si>
  <si>
    <t>EFABCE78854F15EED28212DF37373F68</t>
  </si>
  <si>
    <t>5F808FF916306256857E545FEFA8C75D</t>
  </si>
  <si>
    <t>9FFBD88EE81D734EC46151D94954CC21</t>
  </si>
  <si>
    <t>8D22506575200BC2A3E96FC4D8C3BBEC</t>
  </si>
  <si>
    <t>03769187FE90D5698193BD7A17945E8A</t>
  </si>
  <si>
    <t>C6FB33AA3299BD25A6D17093E39BB53A</t>
  </si>
  <si>
    <t>D06FD561ADD78827A2BEF525A3C04D79</t>
  </si>
  <si>
    <t>6432AF1DD98AE2557701D1A43D67061E</t>
  </si>
  <si>
    <t>64C7268488AD8B5D1277BF12981CBBC4</t>
  </si>
  <si>
    <t>B4048B5B64424AFE157055B2CBB97BC1</t>
  </si>
  <si>
    <t>E60BE3CCE73AEA2C70A6A1B72F6380BE</t>
  </si>
  <si>
    <t>A32D73DA6CBEA92A5F93F53ABCBA8EC8</t>
  </si>
  <si>
    <t>F02D8788F4DC8271E72F686FC307673A</t>
  </si>
  <si>
    <t>4A8867A39C3AEBD339FEE023DB7299C4</t>
  </si>
  <si>
    <t>27B495EEE7B753F1959B40A9C5CC5554</t>
  </si>
  <si>
    <t>38C59EE38F4B92CA60C782EB2B203090</t>
  </si>
  <si>
    <t>2CE5E1C4460D01D5B8AA9BECB424AC12</t>
  </si>
  <si>
    <t>62579C0EF9AE908F3C46EC65DD2599EA</t>
  </si>
  <si>
    <t>70EF1785433656E565A0415E98B6AB5D</t>
  </si>
  <si>
    <t>40FD2753EC3E1F4BD7E009B78195A7E8</t>
  </si>
  <si>
    <t>530E06CAE5EE76A79D3672633AB57AD3</t>
  </si>
  <si>
    <t>654BDC0413F86C47547DF4ED447FCF93</t>
  </si>
  <si>
    <t>B79941D54DBFCC77AC07735296BFB4B6</t>
  </si>
  <si>
    <t>EFC30ADA526E043BD6610DE9A508E7DD</t>
  </si>
  <si>
    <t>5EE7D8AF423E2F3F3A7EED3503CF4A65</t>
  </si>
  <si>
    <t>ACD35436EFAD3D9FC373590F25219FF9</t>
  </si>
  <si>
    <t>2BF2711734F21E7807439E9589E46A51</t>
  </si>
  <si>
    <t>B5A076CBFF700675E11EFB95D5B06B25</t>
  </si>
  <si>
    <t>9782C8AE45BDF0B290F9350DFBB80C3F</t>
  </si>
  <si>
    <t>172641AC55A88E200FCE21CEB0D228B7</t>
  </si>
  <si>
    <t>E24999DB1CBDFB07DCF9C8ADD1D65B1B</t>
  </si>
  <si>
    <t>0B295AB3131F01A70F41CE6841994CD7</t>
  </si>
  <si>
    <t>5A2A6EAB9DFA756A44D0C11C773F79B6</t>
  </si>
  <si>
    <t>47F7AC7EF1F62823372F22FC72E00151</t>
  </si>
  <si>
    <t>C5C04571FDE7CD61245EBBAB5AD16832</t>
  </si>
  <si>
    <t>D61D34483CD168913AE3648EC1C78817</t>
  </si>
  <si>
    <t>B8BA20A0B300A46AF1F7B24E852D9E13</t>
  </si>
  <si>
    <t>87C4F5CAD1BC5173A752F5AB23561D49</t>
  </si>
  <si>
    <t>89D24173FD7E865373EB39F6A2440B42</t>
  </si>
  <si>
    <t>9503A70D08F5F9A82B7AC73DEABE038A</t>
  </si>
  <si>
    <t>590E38198B0C437BE2D6AE481556F325</t>
  </si>
  <si>
    <t>6F7360C6A30AA18B1319A7E4B9B1A026</t>
  </si>
  <si>
    <t>811716F229D6FE2963CAFE823BEF7D7A</t>
  </si>
  <si>
    <t>F463F9B1E17FDC64DDC1B1B643824635</t>
  </si>
  <si>
    <t>D275EEDD6AC0B416428B57202386C4DC</t>
  </si>
  <si>
    <t>3220FE9E7BE1C0BE340F6A78E715258E</t>
  </si>
  <si>
    <t>9E42E6C5CD0D1C9FC2B6D3257AB7D08F</t>
  </si>
  <si>
    <t>D61AA9C3F01E8C18E5B5AF5AD397BFA9</t>
  </si>
  <si>
    <t>ABE7DDA3AD191B4731A7EC166A27B11B</t>
  </si>
  <si>
    <t>23DE08A6222D04834C046B4CBC907007</t>
  </si>
  <si>
    <t>24151FC74A8C4C250FCB77C64267A822</t>
  </si>
  <si>
    <t>4EEF95D1C784140128A7E3C7930E5FAF</t>
  </si>
  <si>
    <t>79C68E56B5915CF98F83B57125DE5B06</t>
  </si>
  <si>
    <t>14191B4289A1C0995F733A9AE551E2FB</t>
  </si>
  <si>
    <t>0477BD4E1A2E00F5D5830D3BD5B7FBDE</t>
  </si>
  <si>
    <t>B867C74D2794F56E3236CD3E56F20CCE</t>
  </si>
  <si>
    <t>340D2FD677F02BA652D25BE118945206</t>
  </si>
  <si>
    <t>7E731C88830D649E469F830C6F34CB86</t>
  </si>
  <si>
    <t>D3103FA201761FB0F42A1D130B4B1EE9</t>
  </si>
  <si>
    <t>A325B08B65487CE5A1E25DB5B744A756</t>
  </si>
  <si>
    <t>6C0C573997ACBDA429C18A17722AD632</t>
  </si>
  <si>
    <t>16FD06E7971C44E26F3679117415ECEB</t>
  </si>
  <si>
    <t>CA00676A0EDA6BB8375D54B56FE0BE20</t>
  </si>
  <si>
    <t>56F54F4840E448EDE721928341C8E3CD</t>
  </si>
  <si>
    <t>AAD07F0C518A6E169D9922F6A39C524F</t>
  </si>
  <si>
    <t>2A0CD137714C7EF4F3CAF4E207F12868</t>
  </si>
  <si>
    <t>1024209DF447D242E235648BE6D8D801</t>
  </si>
  <si>
    <t>2FA1C2F1B69E3B5AC64B2730A664D20C</t>
  </si>
  <si>
    <t>EE6599E42B7FD663B04BE69C1F963316</t>
  </si>
  <si>
    <t>2369E019776C754EDC6E95F2D198C424</t>
  </si>
  <si>
    <t>CE87C4E725CA2AA9FBA7EAE0D2A84E7D</t>
  </si>
  <si>
    <t>52D9B3776A1963CA0033745058C80A97</t>
  </si>
  <si>
    <t>C9E255BEDEA5CEEBAE5ECE29DE3EEE02</t>
  </si>
  <si>
    <t>CE599BF9941D1F3E1FE1237D070A2EFF</t>
  </si>
  <si>
    <t>E672A1DCB0B4FBE948AB1CDDBE75B426</t>
  </si>
  <si>
    <t>8CB6188B31511137602D437AEB949CE5</t>
  </si>
  <si>
    <t>896647F70A15510A235E17AD3F4F4610</t>
  </si>
  <si>
    <t>D610B94CF55924F0987B9287AB58B2D0</t>
  </si>
  <si>
    <t>D0699F34ABF71EA21E527DF9A860B70F</t>
  </si>
  <si>
    <t>C26F509373C09DC8FF198291917E6D67</t>
  </si>
  <si>
    <t>8B4D5595A30EE584FBB1A3D550328F83</t>
  </si>
  <si>
    <t>E539347C5BFD73612B1CCF8EAFD9F227</t>
  </si>
  <si>
    <t>4145DB60E621326AA9511207DAD6839E</t>
  </si>
  <si>
    <t>2EDD5C79EF19E94109D5879AF1F125F0</t>
  </si>
  <si>
    <t>D9A2E5044B46EBB1CB52C0944DE956E0</t>
  </si>
  <si>
    <t>21C110570177A187152AF0AFC6FFBFDA</t>
  </si>
  <si>
    <t>A7CFC613AAC149223636D56F3766ABBC</t>
  </si>
  <si>
    <t>8C4E77535FFEEFE0D4DDE682D6BE594D</t>
  </si>
  <si>
    <t>F63BD895C924523E83D03D07AADA9F45</t>
  </si>
  <si>
    <t>ED589869D79888A5B2DB3C92B80403B4</t>
  </si>
  <si>
    <t>193CCF207FA80A12D1A92BBF58C56468</t>
  </si>
  <si>
    <t>3D4E0E1C8EC4454B1011AF6C8ACAD566</t>
  </si>
  <si>
    <t>B908E32D6735334D44E85192109A6428</t>
  </si>
  <si>
    <t>A89527BA01B05B7E7AE50D309A52BD13</t>
  </si>
  <si>
    <t>59DA2292AABF2A435D082E9A327D89F0</t>
  </si>
  <si>
    <t>FF0E0964D4F78A36E2170D22F17946D4</t>
  </si>
  <si>
    <t>28416B7D49110D809A8FED0474BEFF8A</t>
  </si>
  <si>
    <t>BC82713037FA8E6D50616A90E829ADF8</t>
  </si>
  <si>
    <t>2060836CE7F07B92B17222A5C2B3CDD8</t>
  </si>
  <si>
    <t>C4897BB184F70D8BA057165DCABBD39B</t>
  </si>
  <si>
    <t>F8A5E2C5B83738AF22CA4C6442A75E03</t>
  </si>
  <si>
    <t>8B608DAE4376601A0E9433B17DB4AD45</t>
  </si>
  <si>
    <t>B4E9B224D729ED1ACF0E899C9F2B5D38</t>
  </si>
  <si>
    <t>AA2BE6EDF4CF36FEAAC3E3C17DB000B1</t>
  </si>
  <si>
    <t>17A2BD4EBA4A8D03583D3E4D1B276F5D</t>
  </si>
  <si>
    <t>0B81E6E43CE93CADD2DE198608BDF65C</t>
  </si>
  <si>
    <t>C8EACC5268FE230211D67AD8DA379E0B</t>
  </si>
  <si>
    <t>363EDC5432B8161976F235F67E9D2A0C</t>
  </si>
  <si>
    <t>D87097F12E6639B781D9E1534680C42E</t>
  </si>
  <si>
    <t>59DB4ADBB48EC9FA8F290B3573117983</t>
  </si>
  <si>
    <t>1133BDB1B1DD4FE7A8093E31A9F1A8E7</t>
  </si>
  <si>
    <t>25C6E7C38F8ADD3969DFA8C3BDEC93AE</t>
  </si>
  <si>
    <t>B67EAAF02C633258CBCBAF4541FD2AEC</t>
  </si>
  <si>
    <t>C24DB0B8E52C40F7A687B63072042490</t>
  </si>
  <si>
    <t>B7DC39D834CD1CBBB82F45BC168DE8B7</t>
  </si>
  <si>
    <t>4ACC1EFD023ABA31F869A567A3F503EA</t>
  </si>
  <si>
    <t>940170E0B415EDECC7A9025F407CF901</t>
  </si>
  <si>
    <t>D7F0C2FA4189F989F17EA60F14A32A21</t>
  </si>
  <si>
    <t>9C87DD7A97789977B6ECFC1F6B709770</t>
  </si>
  <si>
    <t>3661441ABA3E1C51DCC4959B56B6954B</t>
  </si>
  <si>
    <t>01FA308CCC556C796727572C8F2B4733</t>
  </si>
  <si>
    <t>62621C1C9CDCFAC73D0B01310AFC6690</t>
  </si>
  <si>
    <t>8B750EFED841D917F11DA980483267BD</t>
  </si>
  <si>
    <t>1DF9108321660BD76022FF5331350151</t>
  </si>
  <si>
    <t>1B8078611E886048E1B92275EE03112E</t>
  </si>
  <si>
    <t>B5F25706A67F3F11576D07726BB67CAF</t>
  </si>
  <si>
    <t>5DC0C6A510E4A53F4663408902446708</t>
  </si>
  <si>
    <t>067A74E82964FE33D4E3DE1BAB72B10F</t>
  </si>
  <si>
    <t>73268CFFBBF07EAEDF9FE166D59B9A23</t>
  </si>
  <si>
    <t>B0FB8EB2E3D8529A1BDED5D2B7E90DF1</t>
  </si>
  <si>
    <t>C77C048B2817085D5B59ECAF257B23FA</t>
  </si>
  <si>
    <t>DB682E64828A72BEFA6A43151EE9B347</t>
  </si>
  <si>
    <t>647629E3E3D7A595E356495E7C714857</t>
  </si>
  <si>
    <t>8121F4485BD8591DAC0228803B8DAFD2</t>
  </si>
  <si>
    <t>09D7AFCA3F4B37F6B9AE40F8855967E4</t>
  </si>
  <si>
    <t>79EB2421F2324BE4E827FB23CF34098D</t>
  </si>
  <si>
    <t>D8A2739602C367DF75EC9D70D0DE3C4F</t>
  </si>
  <si>
    <t>569935CBC9AF47960E31BFB2D0B00C60</t>
  </si>
  <si>
    <t>5AAD9A5A809C1EC52D3C04B7071754B7</t>
  </si>
  <si>
    <t>7D74C3C1EFE3C94EB05EB27B570B4DF4</t>
  </si>
  <si>
    <t>8EEE81A5FFA0271859C26B6B9A827FE6</t>
  </si>
  <si>
    <t>1177311F35F838CF88751796DCA7134B</t>
  </si>
  <si>
    <t>CCF8C742C247EF8BCD9033049B3F861F</t>
  </si>
  <si>
    <t>5A6976719012918749A711F762121B8E</t>
  </si>
  <si>
    <t>6F865142919DD3427ED75DC3301090B7</t>
  </si>
  <si>
    <t>F34C78225DE7DA547C0D07FDF5B5268A</t>
  </si>
  <si>
    <t>F46603E422D07D6D4F11906C0EBF309E</t>
  </si>
  <si>
    <t>D048A27C55A5DC8EAA023BC0344F869E</t>
  </si>
  <si>
    <t>0B0BCCEAC8FCA1EF59CD7205BCBEC491</t>
  </si>
  <si>
    <t>AF942D02F459047DF2C2F76EE27A0272</t>
  </si>
  <si>
    <t>65133FB8FEBE67D26B8EF2FE7AC2E668</t>
  </si>
  <si>
    <t>93670739DFDF4FB7D3DB088FA4B2573D</t>
  </si>
  <si>
    <t>9E89AA22291600F095E578475BEA080F</t>
  </si>
  <si>
    <t>F09A25AB553833D1861391A49AD606E7</t>
  </si>
  <si>
    <t>ABF07B080770A7AC14926151BF732543</t>
  </si>
  <si>
    <t>B1ACA9940BCC96314F93389B40F02A10</t>
  </si>
  <si>
    <t>A1068D96120E0367E45F2380AAD9283F</t>
  </si>
  <si>
    <t>137B20C76F66DBA2721B33C9BFF9956D</t>
  </si>
  <si>
    <t>A0769BB95F6EF06949A01E28BE747444</t>
  </si>
  <si>
    <t>F1C8327D69A63B0E6DC4D5639A7F1B8B</t>
  </si>
  <si>
    <t>869345E03D801825D3CB36557FB811F6</t>
  </si>
  <si>
    <t>3C10103DA12F35B909D10E22FC2E8645</t>
  </si>
  <si>
    <t>E76C7C0BC05E059EBE5FB5BB550A396E</t>
  </si>
  <si>
    <t>5FB9CAB45105CBF6C049DCE610C5333D</t>
  </si>
  <si>
    <t>B01E3467E9A6610FB2F83F66D21BD4EF</t>
  </si>
  <si>
    <t>14A37A5E3A19F52D80280110B4F6919D</t>
  </si>
  <si>
    <t>39291241E4BD0A176E0779A3AF8839BC</t>
  </si>
  <si>
    <t>F81C2E96DCD86DC6CC90FCC473126060</t>
  </si>
  <si>
    <t>53E823522A078F4A7B22BF7C4B61A6C3</t>
  </si>
  <si>
    <t>DA7E640AD8C7219BFE88332F04947DF5</t>
  </si>
  <si>
    <t>535AD603806D31D9F1AB4607BF7DFBB2</t>
  </si>
  <si>
    <t>4443E6FB357A28F7208627622ECBC05B</t>
  </si>
  <si>
    <t>70FD1AB928D873FB3E408F6CF7690A64</t>
  </si>
  <si>
    <t>BC24630C7F11D98DBED4275B54D14C13</t>
  </si>
  <si>
    <t>38A3E8826F2AE7FE14EFF8DD72051945</t>
  </si>
  <si>
    <t>0C5EC3D2B6560153B5BECD21D3A40570</t>
  </si>
  <si>
    <t>BD7868DB2281BB337705D366A707E400</t>
  </si>
  <si>
    <t>1892AAD319CD1E6D0695BF054AF4F700</t>
  </si>
  <si>
    <t>3577F1992A4505E75F2AB4272FC626A7</t>
  </si>
  <si>
    <t>18719AD31608CA1C0BC09C510790D042</t>
  </si>
  <si>
    <t>6568DC6EAD00E4D25322127915275E0B</t>
  </si>
  <si>
    <t>C074630D5B1CCEE9D845434B10F85669</t>
  </si>
  <si>
    <t>822F1E150399D9418EF1D2C73BADC276</t>
  </si>
  <si>
    <t>13D408A224AB8D324E6288B8FA05D9E0</t>
  </si>
  <si>
    <t>2E366025B2E0B55EF583FFA344FCB834</t>
  </si>
  <si>
    <t>2FAD2B6578CA7A5B75DFB91C6C309FED</t>
  </si>
  <si>
    <t>FD63E96F701DAB805D1FCE2E9CF2F6BC</t>
  </si>
  <si>
    <t>E200992C68B5635447041CE9A71044D9</t>
  </si>
  <si>
    <t>F8CCB3A8ED886D74316D83BF670E59D8</t>
  </si>
  <si>
    <t>E1B5C0D9964B8536F7470FB8A23620E2</t>
  </si>
  <si>
    <t>B781F6B11BBF58826467471CC4C30F59</t>
  </si>
  <si>
    <t>DBCF311B95263C70961505D560C93ADF</t>
  </si>
  <si>
    <t>4300400EC4B785D8A2433EED1909D340</t>
  </si>
  <si>
    <t>72B28EC4B71FBA280807974090CF5D35</t>
  </si>
  <si>
    <t>2DA62CA10BE59D59C170E2D5D8C8CAC1</t>
  </si>
  <si>
    <t>A8D78EF32DFF3313B7BE0E85BD838325</t>
  </si>
  <si>
    <t>B8D6E78E9ED86ADC2F5574786903BF99</t>
  </si>
  <si>
    <t>36EAFE83FEFD73AE169C979155787050</t>
  </si>
  <si>
    <t>419D39C0931FE84FFBD2DF78D5C2BAE3</t>
  </si>
  <si>
    <t>7D1E7BF40832D071E80DEC286A684686</t>
  </si>
  <si>
    <t>3993450C2947BEBBB6D9CE98E920DA11</t>
  </si>
  <si>
    <t>297B48F5B31AAEC26EA76079DBC68A3E</t>
  </si>
  <si>
    <t>CF336C0FF149C13A98107CBD15357E28</t>
  </si>
  <si>
    <t>3E45023D8E1D1CAEDD2AA8C8733D41F6</t>
  </si>
  <si>
    <t>823C15BE8C54DC9B1754B180DFAF237A</t>
  </si>
  <si>
    <t>562E6E5DBD05B896EA8375A703C7D7DD</t>
  </si>
  <si>
    <t>C6C47C24B729BC8AAB6ACE2CA70D4FD7</t>
  </si>
  <si>
    <t>EC2B652ECE55753C44DD14F9522082DD</t>
  </si>
  <si>
    <t>C9F03F9A24C8D2DA72B85796C52B1F7D</t>
  </si>
  <si>
    <t>D7F626B34FBB0F697086CF4A2011804F</t>
  </si>
  <si>
    <t>88AB3AEAEBE7A0CBF5DD3341618C203D</t>
  </si>
  <si>
    <t>9124705890135DDF0FBC4769DCE81236</t>
  </si>
  <si>
    <t>B94CC60629768D256DFCC55B0BEE65AC</t>
  </si>
  <si>
    <t>E0F3DE07280474825FB01F814200B762</t>
  </si>
  <si>
    <t>75E927EA135C69E3CC27170B37A21F7B</t>
  </si>
  <si>
    <t>C3A1F9A4B94D9B8F025915D837D55FC9</t>
  </si>
  <si>
    <t>A29C7F3E2F0C65C4D786BBA0F7122685</t>
  </si>
  <si>
    <t>38C5E95B8543C23CA8E81B3153BE80B6</t>
  </si>
  <si>
    <t>E07C525663F5E4FFF05AB895CE2509B3</t>
  </si>
  <si>
    <t>AC4A9DF172E46859B56D61AB741B9E06</t>
  </si>
  <si>
    <t>F68EE6BA92266E6BFF34AAA2124AF46D</t>
  </si>
  <si>
    <t>3FC8FB42007B4B661DC16B1BDF3D54AF</t>
  </si>
  <si>
    <t>C9DDF0A9E5F1180E1250D256EE06EF6E</t>
  </si>
  <si>
    <t>2EA31FDF4E7537220E8251DAFE238850</t>
  </si>
  <si>
    <t>6D176FC02E119905C0078119AE4BA096</t>
  </si>
  <si>
    <t>1991D99F90654E9D035B3A89CC82F1D8</t>
  </si>
  <si>
    <t>D4366DCEAB0930635F7690DFFEA9C8CC</t>
  </si>
  <si>
    <t>92E83950B1D4AE426BD009962B984F23</t>
  </si>
  <si>
    <t>714515B2C95C88FBA3566F75DD7D764E</t>
  </si>
  <si>
    <t>DAB77185DCFFDA6671E84604D0D2E00D</t>
  </si>
  <si>
    <t>4CE469D5CD71BC301053563EB02B421E</t>
  </si>
  <si>
    <t>7295676C7DE0BF38B52E3970043EB795</t>
  </si>
  <si>
    <t>DB9B325FFDCC642483DDDA47C0CD91FE</t>
  </si>
  <si>
    <t>8557E87C7CFC471AB235435EE207FD26</t>
  </si>
  <si>
    <t>3E8B9C869314FD8AACBA421AF05EA286</t>
  </si>
  <si>
    <t>C2B74DE009C850D49FED76651986B75A</t>
  </si>
  <si>
    <t>4745BA4EED5D8ACF9803C60F728CEDB8</t>
  </si>
  <si>
    <t>CFD749F4D9457F3AB31F551A4684188E</t>
  </si>
  <si>
    <t>D638E18E58FA7E1C287C54BE61DA8F18</t>
  </si>
  <si>
    <t>D27F7EFBB6E2C92C8E869FF0119A69FB</t>
  </si>
  <si>
    <t>B44B1995CFE68B6C6E05064997FA9468</t>
  </si>
  <si>
    <t>59C0B97DA38291754F6F0F2E64413EFA</t>
  </si>
  <si>
    <t>A675CB2D62EAEEE56A5DD847EE2D347E</t>
  </si>
  <si>
    <t>5C74407C7CDF13DCAC2D340CE7A967A2</t>
  </si>
  <si>
    <t>47AB7A49D1DE2E8AB7CB5A7AF9E4B168</t>
  </si>
  <si>
    <t>E0FD55F68ED5D050EE56A12AA8F0ECBD</t>
  </si>
  <si>
    <t>F37F01DE55D9AD0058C1D9FCD7C73D2D</t>
  </si>
  <si>
    <t>1764B93900F2AE650BAE1A0DE001D833</t>
  </si>
  <si>
    <t>577CE0F3714F59297D499A66E18DAEEF</t>
  </si>
  <si>
    <t>BAF64B39F47F2CE295531D7EFF5291FD</t>
  </si>
  <si>
    <t>4900B22A3C991DA6B04401D4132C2EB4</t>
  </si>
  <si>
    <t>0FC2138714B81CAA6B998F1895E2BE43</t>
  </si>
  <si>
    <t>6349D6669157E19840CBA247FC558F6C</t>
  </si>
  <si>
    <t>8B436032B631E621C284F3D2FE8952F0</t>
  </si>
  <si>
    <t>C58B22D991C52C0BED4F51F66201D51E</t>
  </si>
  <si>
    <t>76E1B95EE40981D5EA27282F08CB8A84</t>
  </si>
  <si>
    <t>A808F2015B7B7596E4302ED01C525202</t>
  </si>
  <si>
    <t>4DB8D2748DE078E3759903A3DE125D15</t>
  </si>
  <si>
    <t>41B0300C75C039A7A0B193E751C0E22D</t>
  </si>
  <si>
    <t>87DD073D3F7B948B71253338F731F112</t>
  </si>
  <si>
    <t>576BF3C5829CD5197ECE661605750A3D</t>
  </si>
  <si>
    <t>0143D4A58226722DE120E5C575E8B3C4</t>
  </si>
  <si>
    <t>B79524CC9AB4F1A2C2024D363032E9E8</t>
  </si>
  <si>
    <t>23810EF10335D1FF181B1193401F8A7C</t>
  </si>
  <si>
    <t>59C86A36B59D30CD27074AEDC7E6669B</t>
  </si>
  <si>
    <t>2279FD617A329C6217DD751C5C1823B5</t>
  </si>
  <si>
    <t>F4E33D5C77AFF81273370A7F5980F3DE</t>
  </si>
  <si>
    <t>7E290DBE31CBFABA60BD8FA61D850E5C</t>
  </si>
  <si>
    <t>46F53B2D4579BBDCD82A2CD50F8FDF4D</t>
  </si>
  <si>
    <t>408CEF9ABF51FD1866C989D1F8D67170</t>
  </si>
  <si>
    <t>CF260B0415099BDA47265ED40C451A38</t>
  </si>
  <si>
    <t>8EB6B57405685808CFAE70639BDE6DA2</t>
  </si>
  <si>
    <t>85A8C6DA999CB9BD2A42784DDB7744CD</t>
  </si>
  <si>
    <t>75C02E01BA9C0099656FFA9FCC9B474F</t>
  </si>
  <si>
    <t>31C737A14AB6470A3195AD828E69C330</t>
  </si>
  <si>
    <t>3BBB1E408F26B43FEB72DEDB0787D9B2</t>
  </si>
  <si>
    <t>8DDAE4B46BC510949D0CD7703479B3DF</t>
  </si>
  <si>
    <t>DDEF4F537C82FDEA4D266D48278B6E36</t>
  </si>
  <si>
    <t>3B59AEE979AC7E04362032E3E41C3664</t>
  </si>
  <si>
    <t>AED17A3AADF1B3613239E6769401F792</t>
  </si>
  <si>
    <t>7EEDF5EC52159E7799DA4CC93A8EB020</t>
  </si>
  <si>
    <t>3A9612527759B6C5E99F0C14ECFFAE60</t>
  </si>
  <si>
    <t>EDA24E18BEB7273899158899993C32E7</t>
  </si>
  <si>
    <t>F06276CD57E4025C2540B17EA9564F9B</t>
  </si>
  <si>
    <t>2385D5CA32E05D0985E10B43AD018014</t>
  </si>
  <si>
    <t>7A78F5C35756CC16BD277028EE92AA24</t>
  </si>
  <si>
    <t>6312FC3FEC7F9CF28EC24068802852CE</t>
  </si>
  <si>
    <t>AF06D43430F41A259F8350339C50C27A</t>
  </si>
  <si>
    <t>FB5BF581BC115B71401D2FE48F0930A9</t>
  </si>
  <si>
    <t>4B2E267EDDDCD2799D83F148D2D8A194</t>
  </si>
  <si>
    <t>B214EB83698CE23C694364292FF6B803</t>
  </si>
  <si>
    <t>910DB068E069CA34CFA904B55A510626</t>
  </si>
  <si>
    <t>CD3F3CC57DC85519AD92DD6B382ECF6B</t>
  </si>
  <si>
    <t>7DA7D7402121EE86ED602BB3B9F3D861</t>
  </si>
  <si>
    <t>399E5BD6A10CA29E1F74C5601DA6FFE8</t>
  </si>
  <si>
    <t>3A13CBBD5B62FF6CA37874D3BDB03AAC</t>
  </si>
  <si>
    <t>02524740341F7F0BA87BBDE6948EBFEB</t>
  </si>
  <si>
    <t>7BDAC3FD6FF62AEE358643F78452F727</t>
  </si>
  <si>
    <t>0DFEE92C8C2283D4ADF54840B2BBEEED</t>
  </si>
  <si>
    <t>847F44970A0CF89E039E65DA6B6B3F03</t>
  </si>
  <si>
    <t>41843D83B067E4A1236E0FB4BA210351</t>
  </si>
  <si>
    <t>08FDB0179B6C3DC1F596302277C784F3</t>
  </si>
  <si>
    <t>2648E16F3B208F99D9F4456FBC3E7B26</t>
  </si>
  <si>
    <t>04EE0F1128D0CD38787F59AABCE135A3</t>
  </si>
  <si>
    <t>93845B3C1AA6260F05CD1B5548011BA3</t>
  </si>
  <si>
    <t>20EA2F086AA305645FAA343BD823320B</t>
  </si>
  <si>
    <t>F5505E2A29FAD93A0C8949B26D89F87F</t>
  </si>
  <si>
    <t>599A7E120320B256E9FA571C2FA3E8D0</t>
  </si>
  <si>
    <t>A6E2439015253917813E28239DB48230</t>
  </si>
  <si>
    <t>4F9F1581A6A39F8DC386EDEEF53A4509</t>
  </si>
  <si>
    <t>9979429311F52BCFCBD319A5E11D4716</t>
  </si>
  <si>
    <t>FF97B1A8E5E87B320D217BA664B8BF09</t>
  </si>
  <si>
    <t>C3CB1CF51B11A97E119E71A7ADD3E784</t>
  </si>
  <si>
    <t>BEFAC0820E8FD00CDC6CF99F0E898B3A</t>
  </si>
  <si>
    <t>84AF5ED07CFF91CDF5B6D49F8FC6A717</t>
  </si>
  <si>
    <t>A1817FE1F1A94E19DC003E976454CF2F</t>
  </si>
  <si>
    <t>4CF52F18572BE3CF5CB64724E5A2CCCD</t>
  </si>
  <si>
    <t>5CBF005A75C05B03AE06928EB7C000D6</t>
  </si>
  <si>
    <t>22C396A5070A6FFB17706F4A56F3F0F7</t>
  </si>
  <si>
    <t>1727034C2BC187614DAEAE66E5609928</t>
  </si>
  <si>
    <t>9DC163375C079ACD42EAC1332DF35980</t>
  </si>
  <si>
    <t>00D4904EC3F8229B793687CD4C6C4980</t>
  </si>
  <si>
    <t>4F14C41E1293A1FA120D17141A76B7F1</t>
  </si>
  <si>
    <t>C3DEC77AE28A15E5342B98FA5551E485</t>
  </si>
  <si>
    <t>CCA3E744829FD14BAE30381FAEB489F0</t>
  </si>
  <si>
    <t>3432F78785715CF1DA0BFC0911062504</t>
  </si>
  <si>
    <t>AF8EB5FB0B6964C8234BB23F42CEBA35</t>
  </si>
  <si>
    <t>62853A86039FAE7EA1F06348E7303F13</t>
  </si>
  <si>
    <t>192678929DA16F7DE7AC3E8CA666A996</t>
  </si>
  <si>
    <t>FEB1555701B18DAF0B873502D457D8DF</t>
  </si>
  <si>
    <t>260A3871CD88C76A6BF3525C31F60209</t>
  </si>
  <si>
    <t>786624C747A2208253D36B26598DF321</t>
  </si>
  <si>
    <t>F78622965A2005AD0DB6D81C595714FD</t>
  </si>
  <si>
    <t>D308A83255480F389E4443B4E2DD42F8</t>
  </si>
  <si>
    <t>8842BB70FE3426D5001E1EE48B696321</t>
  </si>
  <si>
    <t>41BD1F969C2782D6E48F23D8840A037C</t>
  </si>
  <si>
    <t>9CC6EFF8E8C051A8E3AE83742CF81D9A</t>
  </si>
  <si>
    <t>3C11B16A8458D9981C5BFDD873DCB294</t>
  </si>
  <si>
    <t>3A9238B52ECF14DC3C26A243A24141E7</t>
  </si>
  <si>
    <t>3D3FA58D64DF8DB6DA6D22413DE9B818</t>
  </si>
  <si>
    <t>EF95D29AFA2BAA06CA706EF90FA274B5</t>
  </si>
  <si>
    <t>462987975C5125ED02720A3E04C58703</t>
  </si>
  <si>
    <t>6F2EC66BC394C255E7205E9D2F464B3D</t>
  </si>
  <si>
    <t>2936DA3F9826FFF5338585D0C955DBC4</t>
  </si>
  <si>
    <t>3A12E0AD4B058C131D831B5EEB33462E</t>
  </si>
  <si>
    <t>CC4C9494D40248B3FE3A10BCE24F0292</t>
  </si>
  <si>
    <t>78D161755B5F2F746820F3E853028F6B</t>
  </si>
  <si>
    <t>4BFC7A84E511C66FC1F51D62AB12050E</t>
  </si>
  <si>
    <t>78E12BDC67F950C1096706C73009917B</t>
  </si>
  <si>
    <t>00202FB6342660CA93300FA816CA265B</t>
  </si>
  <si>
    <t>A21DB1B935D6F7234B8E7DC779AE2942</t>
  </si>
  <si>
    <t>84B4530996EA7F2B95FFB52E675BD82E</t>
  </si>
  <si>
    <t>41D3A502DCCC5E0C20817FB8D8D7101D</t>
  </si>
  <si>
    <t>188DFB0DC5306CA614906DB114498DF1</t>
  </si>
  <si>
    <t>B551698B251F21EAC7EB965DDF9B3F4B</t>
  </si>
  <si>
    <t>1EDF2021BB40AEA8271ED42BAE57C992</t>
  </si>
  <si>
    <t>DE320E9CA3F46369E368818A09A1687A</t>
  </si>
  <si>
    <t>A13C9A0395AFF05D6084131DFF0A50A0</t>
  </si>
  <si>
    <t>5A631E9C8444B33DD13417C70291629A</t>
  </si>
  <si>
    <t>EC92141DD79CB30DAF19AAB3706B9B60</t>
  </si>
  <si>
    <t>230FD45889EAF3A787A84D26876F392B</t>
  </si>
  <si>
    <t>B31031286E7796FCB6EC525709E3340E</t>
  </si>
  <si>
    <t>04D863754CBD9D508C703D1AC1696905</t>
  </si>
  <si>
    <t>63A81AE3DA6CE156A487E395999C3D1F</t>
  </si>
  <si>
    <t>C6FBAE709DD12BC323FB431EBBB39705</t>
  </si>
  <si>
    <t>2B71FA0170D425419E4933B774D15DEB</t>
  </si>
  <si>
    <t>F3701D59C9CC3BE8D01CE169F70CE455</t>
  </si>
  <si>
    <t>EABF58E7F463D96620620AC00905D602</t>
  </si>
  <si>
    <t>D56255E7BB17F938A2286DC4096C0D0A</t>
  </si>
  <si>
    <t>0DDE486D2653F67D4AB46E8B78EF66D1</t>
  </si>
  <si>
    <t>DF68D7CDC5FAC8E3C8772D13389248B3</t>
  </si>
  <si>
    <t>17B1BCDE114A2B756ECB8678EA03217E</t>
  </si>
  <si>
    <t>3C7AA7918778643D0ADA154ED55C3DC9</t>
  </si>
  <si>
    <t>9A92A42E322BAD01C50B98D483AB54CE</t>
  </si>
  <si>
    <t>61288B520C4FE32F1F61A89763E2C23C</t>
  </si>
  <si>
    <t>28D83A96B040E09D605875483A4BA18E</t>
  </si>
  <si>
    <t>8F5C6D1E688E96F4BEF38C84E2756560</t>
  </si>
  <si>
    <t>AEA0D8FDB97456847E2E734B791F160F</t>
  </si>
  <si>
    <t>0F815AE3552148F23FE5ECAE1D3136F1</t>
  </si>
  <si>
    <t>5BBE2F532F9125957CE33B7FDBEFBEEB</t>
  </si>
  <si>
    <t>38F6D5548D10E1CF9ECA04255D05214D</t>
  </si>
  <si>
    <t>BED86D400C9453FB4A57A451B0C725E8</t>
  </si>
  <si>
    <t>FF5DCA6C26F1F61453F70DFEDE0FC1A0</t>
  </si>
  <si>
    <t>460046F6839073D821FB84AC21A7AD6D</t>
  </si>
  <si>
    <t>A3C98D9852EE7C00547676B4CD457862</t>
  </si>
  <si>
    <t>A524EE8E6A78E5ACBEEEF2B13BE7A7CF</t>
  </si>
  <si>
    <t>A9D488235C675228E93BF7BA8BD02645</t>
  </si>
  <si>
    <t>11DE09EEE0795C12EFA20CE7C7998FB5</t>
  </si>
  <si>
    <t>57CC1D67553D195E40637B4776A86C13</t>
  </si>
  <si>
    <t>C0E2065798F69F45D097CEE269CDDE06</t>
  </si>
  <si>
    <t>5E5C4530C6ABA42454746B18BE27FF32</t>
  </si>
  <si>
    <t>6457A9DB4C801ABED5912B3E12343957</t>
  </si>
  <si>
    <t>EE24A56D4D310201855D83386039128B</t>
  </si>
  <si>
    <t>84C19D8D8D651A2DB4BF755AB16C427C</t>
  </si>
  <si>
    <t>39CD2508A70AC7F3E00FBB608A2ADA71</t>
  </si>
  <si>
    <t>0ADAD731E61F3AD6AE7568D566364913</t>
  </si>
  <si>
    <t>99D963A855BE959EDF09BE013A5A2D3C</t>
  </si>
  <si>
    <t>B0EF0ADC6A45220FFEDDDD8BD48F90E5</t>
  </si>
  <si>
    <t>D13DE09D268AE3ABD031A00722E7CD28</t>
  </si>
  <si>
    <t>9F8476EDEEE92302F4C8ADED7AF36C9A</t>
  </si>
  <si>
    <t>10C091EB6A0D39D4848137D794F6FD6B</t>
  </si>
  <si>
    <t>7E98256E428034CFE7A700EEBF92EF63</t>
  </si>
  <si>
    <t>7BDC48056FA92E50DC8D913D6C9294EE</t>
  </si>
  <si>
    <t>42443B900D9418DBA65074AEA02C8F9E</t>
  </si>
  <si>
    <t>51A5471E5F6216D50F383DA065262DF9</t>
  </si>
  <si>
    <t>C53D1F61B021566E29ED865B5C241E23</t>
  </si>
  <si>
    <t>6C0701381104F5F7E7F46BE3EBE3A35C</t>
  </si>
  <si>
    <t>1C4F183288768C622C5411837C7232BA</t>
  </si>
  <si>
    <t>0635E4E1505C14B0F690D3BC5527EF71</t>
  </si>
  <si>
    <t>F5F6AC2A648E6E0EA3DA7BB0393BCB33</t>
  </si>
  <si>
    <t>D3A2F656AF6A663BF1E096F5246F29E5</t>
  </si>
  <si>
    <t>589B630F20BBEAD3EE738D9350C682F7</t>
  </si>
  <si>
    <t>2DE190102D3DD733E0108E8AA228A552</t>
  </si>
  <si>
    <t>FDBBC19397D3BD160E2BED8834EF6C67</t>
  </si>
  <si>
    <t>EABBFE77C97AC6546778A358167ACEE2</t>
  </si>
  <si>
    <t>EFC2D42EDAA390E66F46C9C756019407</t>
  </si>
  <si>
    <t>4A2BDD6E0B38A75783DF070A1C201FDF</t>
  </si>
  <si>
    <t>87067B779A6AE0C597DF97501913B052</t>
  </si>
  <si>
    <t>E6E83EAC12CB2C3037E0ED9AE11489C2</t>
  </si>
  <si>
    <t>56583F1B07AD26CFF2D9D19BEFE97D2D</t>
  </si>
  <si>
    <t>FE47178F8434767E4A5D621CE66AD784</t>
  </si>
  <si>
    <t>B9FCD32A2C4FBD99E2E5E9307E22B33D</t>
  </si>
  <si>
    <t>C3C2F5499FBC3DDFC1F02F367C9EAE62</t>
  </si>
  <si>
    <t>0A39690D9EE01F2BBA4F599B41C27150</t>
  </si>
  <si>
    <t>7D3524262F8C31963FB68711A58EBECD</t>
  </si>
  <si>
    <t>FE0F22D7BD3892D5FD8DCAF85775F727</t>
  </si>
  <si>
    <t>A4826A4B1571D9CD05E15E4CE051FBB3</t>
  </si>
  <si>
    <t>561D6543369FD649852D11B9652A264C</t>
  </si>
  <si>
    <t>EFCAA06160549ACE0314D3E90874C8F6</t>
  </si>
  <si>
    <t>BD6A88136E44E90322F485519E6EFB1B</t>
  </si>
  <si>
    <t>3479E3DA2F962FEB3DD8C308097CBA65</t>
  </si>
  <si>
    <t>667DFB5E2E52EB6BAA99D931E9CFFF75</t>
  </si>
  <si>
    <t>0B89AB8EF3690EAC272CFDDE14CAFAC8</t>
  </si>
  <si>
    <t>56A17E426F3A648ED185AFB2D7B53317</t>
  </si>
  <si>
    <t>B00D6EFFD15510E2333047B1BFAEC63E</t>
  </si>
  <si>
    <t>73723423393B7BA23EF60D03587D299D</t>
  </si>
  <si>
    <t>5722A2BF6B411B07E3CD73E80F11B29A</t>
  </si>
  <si>
    <t>75A4ED9077755D98080B88D32CAA4CA3</t>
  </si>
  <si>
    <t>806EDFE5E7FCD79B0C2B5B9893CAB9DE</t>
  </si>
  <si>
    <t>51D8ED207D4F58F2391CACFED33BD0DB</t>
  </si>
  <si>
    <t>A27296BB7D8251BFD8C81F3BC232FBA2</t>
  </si>
  <si>
    <t>6DF87B235F723E5263F60CC64FCFAE78</t>
  </si>
  <si>
    <t>0FFFDA92AD61D2116BD49FCB474AF0B0</t>
  </si>
  <si>
    <t>E64BCA85589F7323CFBE5929BB3DE33A</t>
  </si>
  <si>
    <t>D3643A79FA545C08762D81780B3C30B4</t>
  </si>
  <si>
    <t>68EFC6A74F42CF478F2B3F65434C6957</t>
  </si>
  <si>
    <t>4B884D1D6B1A534EE8744B73B9D4003D</t>
  </si>
  <si>
    <t>6CA1F47C8050FC27EC6D8093148327B5</t>
  </si>
  <si>
    <t>DE6A35838E91CB368321AA9C4164F0A8</t>
  </si>
  <si>
    <t>89AAE61C3D8C594025186760B2130597</t>
  </si>
  <si>
    <t>72D0CAB2CF07295AA586D4E0B7ED5D08</t>
  </si>
  <si>
    <t>1E2FB01D58998CCA67E7BAC17445B057</t>
  </si>
  <si>
    <t>6EC096CA6599A6B4FBA3C6B6FC32C410</t>
  </si>
  <si>
    <t>1FF9C326575888C33D9FB4B94C8B8E6C</t>
  </si>
  <si>
    <t>5361BD6F35D97724611FB2E1B33D58F4</t>
  </si>
  <si>
    <t>7F51135370A3F3CA304A54A4B325C405</t>
  </si>
  <si>
    <t>E4F6A46B8E0B67005F8D8FE814D999D0</t>
  </si>
  <si>
    <t>A847E17D8EEC83441B3871EAF88648BB</t>
  </si>
  <si>
    <t>D4804CBDA6F70BBE0D2C7C5046E7C59C</t>
  </si>
  <si>
    <t>3182378C7A31D87E987D3F2D3E632FAF</t>
  </si>
  <si>
    <t>322C335F5B7677C8906A7FDA38643E90</t>
  </si>
  <si>
    <t>4275900958461908E3E8D2E27A169724</t>
  </si>
  <si>
    <t>957A48012E8AB102EB7F3927684E698E</t>
  </si>
  <si>
    <t>DE559CC475D39A36F5BB757F3BB4D714</t>
  </si>
  <si>
    <t>4F9F389A09E2F673F2A4A820E9D2BF53</t>
  </si>
  <si>
    <t>AF82833E547771DEFA38D9903CA2A583</t>
  </si>
  <si>
    <t>AE15F7A063E7F4AA8FDB6C1BC933313F</t>
  </si>
  <si>
    <t>D58D88737585387BB47B10C73DFD676E</t>
  </si>
  <si>
    <t>EE8A197587705404246D1D7E240367C8</t>
  </si>
  <si>
    <t>410DB175C96FA6DEE4B9571987495406</t>
  </si>
  <si>
    <t>E1A2C4EF0CCC1B0E92FEDAB1D5A3576B</t>
  </si>
  <si>
    <t>70B4C0D3A42993A439D08353E83D44AF</t>
  </si>
  <si>
    <t>C66E23CEEFAF2144931689BE6F5BFF02</t>
  </si>
  <si>
    <t>6C843F9D98EE679E39FABA009A9D2EB0</t>
  </si>
  <si>
    <t>365F9253744CC3950BEF242D3572D297</t>
  </si>
  <si>
    <t>C574390470BD01F5FE95E308E3ACD8A9</t>
  </si>
  <si>
    <t>CEDA844890C55741ADC00490F5D2E5E0</t>
  </si>
  <si>
    <t>155814331C87A399868529CA4C346AAD</t>
  </si>
  <si>
    <t>20EB00B4170EC404736FFB3998128169</t>
  </si>
  <si>
    <t>E1F1510566BDBCBBBC54CFB4E284D7C3</t>
  </si>
  <si>
    <t>F48EC77F82DEA2C0725F4F60D0D85685</t>
  </si>
  <si>
    <t>1FB0616501168A30D82A436488678F5F</t>
  </si>
  <si>
    <t>66C2D8A4BE6D7DE7D4A6495A5A59B31D</t>
  </si>
  <si>
    <t>002C384DD8452F2364DB2292B955E637</t>
  </si>
  <si>
    <t>F249C595D655E94909DBD0B73CB760B2</t>
  </si>
  <si>
    <t>2001C60BF54CE816B2D4C4E2E0BCFA4E</t>
  </si>
  <si>
    <t>D58BB3D6DCDAFDA6D6931FE597296316</t>
  </si>
  <si>
    <t>374528BDF8B8415F27129E97C88D2878</t>
  </si>
  <si>
    <t>33E52F362D10D7CCB60E526E45FF9108</t>
  </si>
  <si>
    <t>BBFED991845ED9F9D37B9C2A1F4A1C7B</t>
  </si>
  <si>
    <t>D34D5EC63E21D2A9B14E208377944BE2</t>
  </si>
  <si>
    <t>7F1229259C109BE208A5EB932DEA0493</t>
  </si>
  <si>
    <t>D576E3AA22DD1289057DA7AFC075897D</t>
  </si>
  <si>
    <t>BAED130E0E410CFB596C14BCC60506BA</t>
  </si>
  <si>
    <t>99063BB6E9AF8FD25FA3D533A96E13A5</t>
  </si>
  <si>
    <t>9C93688EB552D86FC7CAB3BCB1559482</t>
  </si>
  <si>
    <t>E254E6BF55CE4F19671328D38101ADD8</t>
  </si>
  <si>
    <t>5A97507FD8827E4FB4EE7935BC1F56F3</t>
  </si>
  <si>
    <t>22FAA11200B1FB7860B29CD9DB30DE6A</t>
  </si>
  <si>
    <t>C42CB70BD54F04534B01A582A764D976</t>
  </si>
  <si>
    <t>4176994AF27534C2796F9E3BFF123827</t>
  </si>
  <si>
    <t>033203126188A33EBF35F016580BDB93</t>
  </si>
  <si>
    <t>80006798176607BB8D5150081373DF35</t>
  </si>
  <si>
    <t>FAFBEC720CC8F5E249665E2D232D4F5C</t>
  </si>
  <si>
    <t>3048DB5C8AB23797A62CBE7AFF240D7A</t>
  </si>
  <si>
    <t>0E094A84BFD6DA03497CA9A80FCAB7C4</t>
  </si>
  <si>
    <t>A107DA6BA690E7AA4FFC0EC73F73A0B7</t>
  </si>
  <si>
    <t>F6706FAE09A19C9AC1172E77C09CCB94</t>
  </si>
  <si>
    <t>EBFEA6A96F4D07D644A89522181A9D08</t>
  </si>
  <si>
    <t>FD160653FBF2D1F18B3E8AB4D632378A</t>
  </si>
  <si>
    <t>7FD45A156DA5C1C35117BD167549A03E</t>
  </si>
  <si>
    <t>81A6E5F11DB2B3B78BF8A7A107B07746</t>
  </si>
  <si>
    <t>96C949CE3000AA855383A99F6F6565E1</t>
  </si>
  <si>
    <t>1E66B2ADC11F369C4AD71D1F3C6CC785</t>
  </si>
  <si>
    <t>2A5DC96889D89482729C7462EC237BF2</t>
  </si>
  <si>
    <t>B91E90D425727BD21AC945C5508B20E4</t>
  </si>
  <si>
    <t>6F9CE4BD4ECA050EC104EC6A7290D8F1</t>
  </si>
  <si>
    <t>D3F42457B723586A9D73EFB7A05D26FB</t>
  </si>
  <si>
    <t>7DC90EC3A5C11A982BEAF90308D6F5FA</t>
  </si>
  <si>
    <t>47B1B6995F7D4E55B991381DE9A40134</t>
  </si>
  <si>
    <t>5D93F2AC1C109E8ABC3627897EE8E3CE</t>
  </si>
  <si>
    <t>1409E511ED171B853E56FF2DB8B93381</t>
  </si>
  <si>
    <t>F95E50FB44CA077BBA53D1947EC43ECB</t>
  </si>
  <si>
    <t>988D5AE615B0A28F661B42B17B4F4327</t>
  </si>
  <si>
    <t>D5433C7DC2F835C09A487098FD5632FB</t>
  </si>
  <si>
    <t>4C4E665763AFB8C30403906CB3D829D4</t>
  </si>
  <si>
    <t>AEF9F60F5F7EF56A6C70438A465A66C9</t>
  </si>
  <si>
    <t>6B9A07699FE6555778236B64D62A7362</t>
  </si>
  <si>
    <t>118EF259802091B17D7669CE729A4AD0</t>
  </si>
  <si>
    <t>655EFDAC88C1E2C6AD7B4FC391006354</t>
  </si>
  <si>
    <t>BFAC86B6F8CB49AFB8BD2D7B0C4845C4</t>
  </si>
  <si>
    <t>3CC0D26F0B1D171090ADDAA6A3A375BE</t>
  </si>
  <si>
    <t>476545022F230376F227EE2B372E23EC</t>
  </si>
  <si>
    <t>181A188A85317961A1C4F47B6DA54E76</t>
  </si>
  <si>
    <t>FB2B5E1E7E1E5F82E4F1A93BF0B3CB04</t>
  </si>
  <si>
    <t>6626EC01B1D41178C8AE98F475D84595</t>
  </si>
  <si>
    <t>E20C3DA716E1D8A81F9B422E76D10CF4</t>
  </si>
  <si>
    <t>7929BBC5B0077F82192F57344198AC7F</t>
  </si>
  <si>
    <t>136C3F83284F6BFB91941C1D50A20E5D</t>
  </si>
  <si>
    <t>73ACC20856AF6D5E91923B1B7CCBFE94</t>
  </si>
  <si>
    <t>9A96904A0306FBF9589C3CB793C12DC9</t>
  </si>
  <si>
    <t>F6A2AAACC79C4742177CEEF7B4291F09</t>
  </si>
  <si>
    <t>C982B762655485C1E008DA615A5F9287</t>
  </si>
  <si>
    <t>24D155C908397E2E4B57076419724C75</t>
  </si>
  <si>
    <t>801D16748C4B2D6E2A64B50FCA0CAF70</t>
  </si>
  <si>
    <t>A69ED5D697DEC967D71E5D773C636BFC</t>
  </si>
  <si>
    <t>314811821B7D47BE738A5F303E67E2F8</t>
  </si>
  <si>
    <t>2FC0776E61C6EF046F289D154F7F8CF2</t>
  </si>
  <si>
    <t>B8991B4994385B5CA1A565E8721F9DBA</t>
  </si>
  <si>
    <t>A2F7876ABFC033E4EFBF56E10EBA2FF8</t>
  </si>
  <si>
    <t>347C769CD66CBEFEBC375CD33AD61DAB</t>
  </si>
  <si>
    <t>2CE1716FA80565228DFD78EC8A8A6670</t>
  </si>
  <si>
    <t>A8C66D4735A2E91E70ADC3828083A429</t>
  </si>
  <si>
    <t>5D7A86B4AF6701A7805060B1A7BBC600</t>
  </si>
  <si>
    <t>578ED184A6CCB720BBC888ADC982D6EB</t>
  </si>
  <si>
    <t>56613702D6ED39567D82DC46D7B17695</t>
  </si>
  <si>
    <t>47492A0E068F66A40BDAEAF42150BB8E</t>
  </si>
  <si>
    <t>2A67699783CACC8ACB57E08F9BB2DE69</t>
  </si>
  <si>
    <t>1388263137D7BDF81CF361A3BDFA48BD</t>
  </si>
  <si>
    <t>067181045D03F505DB81E170A9539B7A</t>
  </si>
  <si>
    <t>52A4CC23ADD0AEC9A28EF9C7EFAEA992</t>
  </si>
  <si>
    <t>8BCD7A4FFA55E641921739C61AA6BAB8</t>
  </si>
  <si>
    <t>07522F9FBA8FB91843DCA691A2E1F4B1</t>
  </si>
  <si>
    <t>803684D3D9B53644743D5AB4DD650C1D</t>
  </si>
  <si>
    <t>81E39D0FE986B1859A57E72BB104D116</t>
  </si>
  <si>
    <t>52DABAA4FF297B0718E4EE5F6CC0E52A</t>
  </si>
  <si>
    <t>05CF1D0C59C8F1A6FAA6AAED5069CC22</t>
  </si>
  <si>
    <t>11CC75BDE09070BFF4362BD80F435ECE</t>
  </si>
  <si>
    <t>87C46E7194380E8E24EEB4EA286880D3</t>
  </si>
  <si>
    <t>F290B4BB6368108C26EF194DEA83A287</t>
  </si>
  <si>
    <t>4D454384AB3175F902C63DEDA7F98ECE</t>
  </si>
  <si>
    <t>A3E5EDC6885870F2195204991A06D3A3</t>
  </si>
  <si>
    <t>10D8F5B2814B167C0AA6056F6AC85F28</t>
  </si>
  <si>
    <t>D32AC62B76AF11CF337D45028FC82CCC</t>
  </si>
  <si>
    <t>116225EC622C5A0C91FC75BCDCF5E81C</t>
  </si>
  <si>
    <t>F0C41428AB71B24619D5FAE9BD1D641B</t>
  </si>
  <si>
    <t>8AF7E6A1C84572C08BCC7A9B2134A34F</t>
  </si>
  <si>
    <t>7B63BC1B93A0635E65EC27C755FC0912</t>
  </si>
  <si>
    <t>5AF654E53A8B577FB084E1DAAEE0F1D0</t>
  </si>
  <si>
    <t>A9548341C95F2E9B7CFF9B496AD52E80</t>
  </si>
  <si>
    <t>A90CE3ED54EE1CBBFE2BE2483002C64C</t>
  </si>
  <si>
    <t>D411327573057F4A2DDE9767C525BCE0</t>
  </si>
  <si>
    <t>4845AC84B1EF9D51E79CE5619CDC5AE2</t>
  </si>
  <si>
    <t>99FC051119BB9F69E4B2B62519FB72E1</t>
  </si>
  <si>
    <t>6342FF7B800A1A4FF6502FB4D97DAF97</t>
  </si>
  <si>
    <t>2FE7463ED7573FE8C02E89B4EE9B04AC</t>
  </si>
  <si>
    <t>95AD13B9AA1D3817F16726C6C6E00A2B</t>
  </si>
  <si>
    <t>930D0AF4484EA7F323E16B383A52CC4D</t>
  </si>
  <si>
    <t>01E950209086613CF0ED729E82E2FE5F</t>
  </si>
  <si>
    <t>E8CBD0C6ABDFBD72F28970C6DCEBCF5C</t>
  </si>
  <si>
    <t>A37B469ED05A8D2B49208DDADF76125F</t>
  </si>
  <si>
    <t>B332795F5D2D064DFFDD2C68AC87C251</t>
  </si>
  <si>
    <t>30BBCDA8483C6CA1887C462C8359754C</t>
  </si>
  <si>
    <t>24BBF7F865BE18F006733E5180E62B76</t>
  </si>
  <si>
    <t>BF50FD77EFE0B3F89D213D9467E940D9</t>
  </si>
  <si>
    <t>5B6E223767ABCA5A260ADD0104D9DDE2</t>
  </si>
  <si>
    <t>7419A1C5F7859926B0E4F4837BF0630F</t>
  </si>
  <si>
    <t>9471EB92AE5F3376325C41A6D8D6D701</t>
  </si>
  <si>
    <t>646FD76957F5902EC5C1CE7D60F8D45D</t>
  </si>
  <si>
    <t>E6F465B5D85BFDF479F4872B8D84CD3F</t>
  </si>
  <si>
    <t>7A73CFF7BFA1294C44231AA1E4F292AE</t>
  </si>
  <si>
    <t>FB20F3702F78836F85406644A2D0C0A8</t>
  </si>
  <si>
    <t>D5882ACC43CFF6E50E072752F1ED9157</t>
  </si>
  <si>
    <t>BFF7EC4A0DCCC376C64F969867CFCFB3</t>
  </si>
  <si>
    <t>3A0F696695E9E347D9E05F660C82917F</t>
  </si>
  <si>
    <t>05AE161B22B79022D4A57121DE86D14A</t>
  </si>
  <si>
    <t>3E6D15DCCFA5882D6CC38EB604E3CA1E</t>
  </si>
  <si>
    <t>BB5D50133F5ED196F38D855D0E77467E</t>
  </si>
  <si>
    <t>06F18F0F15AA7F1F030D4670CD36338F</t>
  </si>
  <si>
    <t>CAE3FF487AABEF8E46B0BE89E5FFC4C0</t>
  </si>
  <si>
    <t>CDBBAFAF35EE00BCFFD57430FC570756</t>
  </si>
  <si>
    <t>51A5E37B00C7523438BF5AC74CA20386</t>
  </si>
  <si>
    <t>EB2FFC619B94DB5137C9A98394ED9505</t>
  </si>
  <si>
    <t>D0FDAB6D25F1FEC41DFCFE347A0E2843</t>
  </si>
  <si>
    <t>160CF103446CE7842ADBC738F8D51D9D</t>
  </si>
  <si>
    <t>5C6DE61B8E603C9E0246C16D01137DB1</t>
  </si>
  <si>
    <t>A448271C2E7DFE6B924A20D677B6A72D</t>
  </si>
  <si>
    <t>5B353B7F71985E7DB80178482368A320</t>
  </si>
  <si>
    <t>7BB6A44D941A4F2CDD39DBB4A64B4B70</t>
  </si>
  <si>
    <t>F4D2889CD0F3986A5C81B574F2280256</t>
  </si>
  <si>
    <t>3478049AD601276F8ECA14FD16CF3A9B</t>
  </si>
  <si>
    <t>5F351EF2D58FBB4CA05105A8EF1D230A</t>
  </si>
  <si>
    <t>E700FE5B55FA434B1F453A1B5FD4EA44</t>
  </si>
  <si>
    <t>F15B692E51771004525458002E77D232</t>
  </si>
  <si>
    <t>7EEC601EA1D6D780969710E97FF2E927</t>
  </si>
  <si>
    <t>304C56A2131B69BC88A70E38B5874FCD</t>
  </si>
  <si>
    <t>B30E8EDAEA0076A061891F775F430E2A</t>
  </si>
  <si>
    <t>F5C992E973DF00EEA46BF4CEA1CFA5C1</t>
  </si>
  <si>
    <t>59C084A032150C723D59FD9807959180</t>
  </si>
  <si>
    <t>2664E1DEA1CCBEA440B0199D1C1A5130</t>
  </si>
  <si>
    <t>D300471ECD867FD2371CAD4C28D298BF</t>
  </si>
  <si>
    <t>FE9FCC0B3960DB3A15C61CF41DA3BC2D</t>
  </si>
  <si>
    <t>76F7335FBF3D0C3D0A22B3719A4C4952</t>
  </si>
  <si>
    <t>C6E08C407AA111E4FF1B6055A4F365EE</t>
  </si>
  <si>
    <t>01DAB330297A0347E6AE0AE36E313AB7</t>
  </si>
  <si>
    <t>A549C750FC8037EE3AB64959DED8FD33</t>
  </si>
  <si>
    <t>64F64EF4E1BDF3D520480A212ED61B6B</t>
  </si>
  <si>
    <t>7E603D1C08E7893B1137D0876C5B2D7A</t>
  </si>
  <si>
    <t>808D0A5539DF02865B551C51F89E24E7</t>
  </si>
  <si>
    <t>59404E246E328AF33B906CB2C8AB1658</t>
  </si>
  <si>
    <t>61971D50362C2FC0F204BEDDEEC370EB</t>
  </si>
  <si>
    <t>1FA63E00121DC6A7EA9D4F0A2D0A614F</t>
  </si>
  <si>
    <t>DE7A7653E89ECDBCDB4A1E28EDFCC459</t>
  </si>
  <si>
    <t>B8ADC328F10BEEB387ECB33ADB913513</t>
  </si>
  <si>
    <t>D0420B2575AB7106A5832775736F579C</t>
  </si>
  <si>
    <t>20F7E6AE6204314557FB85126C5E51BA</t>
  </si>
  <si>
    <t>A9D942EB8BD9653339A30A8090A1B46C</t>
  </si>
  <si>
    <t>DCD3B5C79C9B165023062BD65874D24C</t>
  </si>
  <si>
    <t>3A535641C00124901B69DBDCFE3167DA</t>
  </si>
  <si>
    <t>0FC1A35ED56DCA4BA0103DB28A7DE9F7</t>
  </si>
  <si>
    <t>8DDFD6D9298A6E195675A185224A3C4E</t>
  </si>
  <si>
    <t>4CAC881F2D21F23E3E71E400C3AEC4DD</t>
  </si>
  <si>
    <t>F094B57C8439FFF6245D8A9ED25644BC</t>
  </si>
  <si>
    <t>9BB45C6E5357783F4A67C56B9AFEA2C3</t>
  </si>
  <si>
    <t>53DD2E7E15B26FE7C25C4067C20E7AF3</t>
  </si>
  <si>
    <t>D76FE38447B19E82E78FCAB4CFC8DC88</t>
  </si>
  <si>
    <t>BA5FDDEABA63602ED67182FCD9F1E21D</t>
  </si>
  <si>
    <t>84333EA68E20FA28B5C57B2661AF4F24</t>
  </si>
  <si>
    <t>7B530C0A8B0C02DA0544B73D1662FADD</t>
  </si>
  <si>
    <t>BC0249BF686CC4FA24B446F492BF5E9F</t>
  </si>
  <si>
    <t>C55202B9CF610E513EF48858EC987691</t>
  </si>
  <si>
    <t>9C12873CD0035FA7A8E59EE211195AC6</t>
  </si>
  <si>
    <t>1A77E7A51718446CBBB12400EA9EACC8</t>
  </si>
  <si>
    <t>BE72A98408AD72ED3272880C25684EBE</t>
  </si>
  <si>
    <t>1113BF8364FDBB51ED5A3598C261CB7F</t>
  </si>
  <si>
    <t>C89E2A7341E48DB0A6459C04A633D89D</t>
  </si>
  <si>
    <t>649418B357635D5C7CB21C33B579F4BF</t>
  </si>
  <si>
    <t>9ADF7793E3AA18DC9FD21B719BA4A0DF</t>
  </si>
  <si>
    <t>648F9D235896A2260ADA225DA2ECD8A5</t>
  </si>
  <si>
    <t>98DBCADCF9D1EFCADC2429E550F83B1F</t>
  </si>
  <si>
    <t>9D3824086914EFF318C1607AC498B745</t>
  </si>
  <si>
    <t>1143B359E1B930FA36B23C0D1AF7080E</t>
  </si>
  <si>
    <t>B6EB238ADD001C627245693124C72B77</t>
  </si>
  <si>
    <t>4CDBF501F9D6DCB21E94B9BD59982A19</t>
  </si>
  <si>
    <t>E3F76213CFC33947B3B54DDFC01ACACD</t>
  </si>
  <si>
    <t>1BD49410F48CF1C9E4D4DF192E02BC46</t>
  </si>
  <si>
    <t>0110EAE352FA91BE10623235FEDFBC2C</t>
  </si>
  <si>
    <t>005A67E1C7E2A94AC073193794720163</t>
  </si>
  <si>
    <t>C26122015FBC9934F1A281AFA4ABCA9C</t>
  </si>
  <si>
    <t>E5E708FAC3BB721356E8AA16155646A0</t>
  </si>
  <si>
    <t>5DBDA5CF461655283E58B06E110E02EB</t>
  </si>
  <si>
    <t>A4280ABBEC44C1CCE99C91A11ABBD5EA</t>
  </si>
  <si>
    <t>92E5DC11FDBA92821749611251A981F2</t>
  </si>
  <si>
    <t>9AC36B30CBDC8A4CFE3B4933D1DEABAD</t>
  </si>
  <si>
    <t>61E1E91F7D8593B6200718E1CCAA5264</t>
  </si>
  <si>
    <t>B81E06ADE005B8BBB27EA8FF23AB3AB7</t>
  </si>
  <si>
    <t>0EB30215095FF8053ADB5422BFCE943A</t>
  </si>
  <si>
    <t>F6DCDB9FAECF07ECFBD0F4A856191504</t>
  </si>
  <si>
    <t>50DD3A1E78D8EF5D983A992E45BF939F</t>
  </si>
  <si>
    <t>557A68630E6E0FDD68F093B2E2A8D8BE</t>
  </si>
  <si>
    <t>6AE67FB3F8BD46AC6BD3ABB191F4E6AE</t>
  </si>
  <si>
    <t>541E0B1CE818EAECF84EAC26D20B3FEF</t>
  </si>
  <si>
    <t>236C0322C1C6B8AC6A130A2F31937177</t>
  </si>
  <si>
    <t>DF09B6CCAC32F3C285691FE4A7593655</t>
  </si>
  <si>
    <t>0EBA1989BDF88D454D5586443E22619A</t>
  </si>
  <si>
    <t>B4F1BB0D00502B425359388F74DF22A5</t>
  </si>
  <si>
    <t>D48D837D352D086009B98EDC2B29CEE8</t>
  </si>
  <si>
    <t>34E779DB5C83099CB7E9CFBB9D56B787</t>
  </si>
  <si>
    <t>079ACF2D8810D1DFE1F9EBE7290C92D0</t>
  </si>
  <si>
    <t>6DCACB3261F38B21F3685EE165EFCE62</t>
  </si>
  <si>
    <t>C458B0F213BB5577ACF6937518FBEED6</t>
  </si>
  <si>
    <t>2A91014974101121C791CCD930338E8E</t>
  </si>
  <si>
    <t>EE4A30245E89BCA17E6B3B0D6AA4DA9A</t>
  </si>
  <si>
    <t>4D85AD73AEFB56EA1349565C1375C8A7</t>
  </si>
  <si>
    <t>9FB97EC272CD6486276451E5240C3EB6</t>
  </si>
  <si>
    <t>D91A6BB86017C4A2FD66A095672BE7C2</t>
  </si>
  <si>
    <t>7DCE875E3EB36735A31DF1E9CA104000</t>
  </si>
  <si>
    <t>4B60AD5DCE5E962CCC713943B34793F9</t>
  </si>
  <si>
    <t>75AEA83E3CAB8AA6E5065A42854C66BB</t>
  </si>
  <si>
    <t>55C256E27E9E82749B90C48A3194D518</t>
  </si>
  <si>
    <t>6C9C0FD753281445786046AF0462E789</t>
  </si>
  <si>
    <t>EF18F1960CD26AA2E634DF2CD80F2C89</t>
  </si>
  <si>
    <t>5F050F37200D7D614C218F25B0D24590</t>
  </si>
  <si>
    <t>8470CBE965C954D1087DB2A8D2B5CB39</t>
  </si>
  <si>
    <t>E884A5AAA33671C5C7F1C9B60150EC3E</t>
  </si>
  <si>
    <t>A6248D0B7A9CF53F909629DD10028818</t>
  </si>
  <si>
    <t>03F611350734D1200DB92A2A17471139</t>
  </si>
  <si>
    <t>1A077AC8DDDC53FB94255CE99BBD4AEC</t>
  </si>
  <si>
    <t>17D7975560DD536FFF9002BE26B72CF2</t>
  </si>
  <si>
    <t>1C095D00DC51E8CA57F1DC92D0CCF375</t>
  </si>
  <si>
    <t>20AFE6F178947382A180D82DDADEDA43</t>
  </si>
  <si>
    <t>8E03C70DBA6B4E63C10C6638E07494FC</t>
  </si>
  <si>
    <t>F5D365C097D0E1B14572DDBBC04C5BAB</t>
  </si>
  <si>
    <t>B10E1AE874B91AE8C69FF44B0C4FFDEF</t>
  </si>
  <si>
    <t>78D12B63B9A429CE9E92EBC5D2B62114</t>
  </si>
  <si>
    <t>C6B9ADD37D615E0A64755CF02AE4DA82</t>
  </si>
  <si>
    <t>924B8437C64C8345E27D3A6845F8791F</t>
  </si>
  <si>
    <t>F99E15F9BB1B5C5C20A0639C062FA577</t>
  </si>
  <si>
    <t>05DE0692F82A91C52A4F8B7AB127A962</t>
  </si>
  <si>
    <t>1ADFFD156F1161320DC86F335545DB85</t>
  </si>
  <si>
    <t>1867AAD18EB5F0F5F11A7E5E0B28590B</t>
  </si>
  <si>
    <t>E46D9FDF4A48D85D38E4698666A7BEA8</t>
  </si>
  <si>
    <t>2E99846B277962235BAA1AE38AFA8819</t>
  </si>
  <si>
    <t>2A58251F3DE8FE90E0CEEEB692913CE9</t>
  </si>
  <si>
    <t>28C7ADF9BCC93456D77F8B7A13406D75</t>
  </si>
  <si>
    <t>BE16D38145DDCA2414457B42F5E262D5</t>
  </si>
  <si>
    <t>15A2220EB23CA6D2FCB7696A41FCD884</t>
  </si>
  <si>
    <t>0A4E74F2E1A888B882BF2F83B73A6687</t>
  </si>
  <si>
    <t>2363AD7FD5B3A3235B27D0454D5D7F69</t>
  </si>
  <si>
    <t>DB89A0085EDB2E07F39DB1C9C7400D96</t>
  </si>
  <si>
    <t>9B67803ECC27617430F45AE82393B501</t>
  </si>
  <si>
    <t>1F1BFE10FF41C291EAD20329D797956C</t>
  </si>
  <si>
    <t>1FE6E3E88918BB15B2D06B6BD64C6964</t>
  </si>
  <si>
    <t>93AEA8285ADCF00C7C68B27ADADF4962</t>
  </si>
  <si>
    <t>F643DE4BF47BECAC51F130296D4E0B99</t>
  </si>
  <si>
    <t>AC66EC551E837B135BE4591C5D14F954</t>
  </si>
  <si>
    <t>076CAD12674817454ACCB57CC0320E4A</t>
  </si>
  <si>
    <t>5C8F56219D4CA60A299803A72F13EC1E</t>
  </si>
  <si>
    <t>8601BAB8C4CFD17D69D47F8A90AD050B</t>
  </si>
  <si>
    <t>1A0611E224608748983258E85E7FBA9A</t>
  </si>
  <si>
    <t>724AAB72EB264C5B40A204009AC94584</t>
  </si>
  <si>
    <t>9997411C6A3BAD1AB551E07CA971ADA3</t>
  </si>
  <si>
    <t>9FA167659DDD8890DA899117CCE34CD9</t>
  </si>
  <si>
    <t>E173A22F83E71578901F7751D9B9C726</t>
  </si>
  <si>
    <t>7A62072D2022FDD261D8415B1C676BDA</t>
  </si>
  <si>
    <t>0C3A450B22F2DAFCED73C542B7F6F522</t>
  </si>
  <si>
    <t>7FBCA50DE7E31006EA0AD61EE954E5A7</t>
  </si>
  <si>
    <t>80F61338194EBD2DD00D450874FE0496</t>
  </si>
  <si>
    <t>1695332E23937592B3C57BA05247491E</t>
  </si>
  <si>
    <t>F19DE047E93B81629C1BD7B3F9DDF79F</t>
  </si>
  <si>
    <t>B35AC0DE240E0DB598B0C06634166D6C</t>
  </si>
  <si>
    <t>2D7F7BDE0A94DDA01326B00A9FBEFC5B</t>
  </si>
  <si>
    <t>51785032AEB8CB3E6025F3AA22DB1D2D</t>
  </si>
  <si>
    <t>5B1DFF9637C7234260DABA0113966D33</t>
  </si>
  <si>
    <t>6FFF443A3652E87A476FDA61D75A5F7D</t>
  </si>
  <si>
    <t>E571E575B9F50403E4AB60B68AE67646</t>
  </si>
  <si>
    <t>F5297DB33E899DA749BC417580D48E29</t>
  </si>
  <si>
    <t>224F1A09D12567E557C9138116E2AB30</t>
  </si>
  <si>
    <t>8D9876DA8E0A1B3B2CD8627A9A83AC46</t>
  </si>
  <si>
    <t>A5061D314B00E7B70959C13660C41BE9</t>
  </si>
  <si>
    <t>5ACC65D9CE68BC57F5EDA274B4F84292</t>
  </si>
  <si>
    <t>E7834BCC323CBF7C3A7E95D4A12DEB41</t>
  </si>
  <si>
    <t>68833813A5C64CD26BD7A070E065E5E6</t>
  </si>
  <si>
    <t>C509317D347974958B3EA6CC741D9BF4</t>
  </si>
  <si>
    <t>66771311E57BA460D84C56D60DBDCF7A</t>
  </si>
  <si>
    <t>9BE6064D8656C39EF1EE31084888B2D8</t>
  </si>
  <si>
    <t>9833F580DFE66D241D92C3E9D059810F</t>
  </si>
  <si>
    <t>303BC1AE4C7486BF5424666DAE73D9EA</t>
  </si>
  <si>
    <t>AC81C099BDE2B7549075B91B25550267</t>
  </si>
  <si>
    <t>38FFCC3165B39859C98390B075545580</t>
  </si>
  <si>
    <t>0E60CA71329C2405AD2F454E63F3AD63</t>
  </si>
  <si>
    <t>976EE06947F8443F35D69E75DE04A74A</t>
  </si>
  <si>
    <t>8814DDDB5D4229027FA67ED99447430B</t>
  </si>
  <si>
    <t>35B8579AB6984A7F647B281E126B7786</t>
  </si>
  <si>
    <t>BBEF39294C08AABB8120F629790D5EB0</t>
  </si>
  <si>
    <t>5250A756C5AD2636064AE9502B1AAD24</t>
  </si>
  <si>
    <t>29D77CB52F11ACE6A51B2B79FCD44A6A</t>
  </si>
  <si>
    <t>DFF5EA2879C7ACBB12E899732625E90D</t>
  </si>
  <si>
    <t>AE01893493FE6912042F2D60A4F50F6E</t>
  </si>
  <si>
    <t>279097BC889BC0080B2208FA49141A26</t>
  </si>
  <si>
    <t>269B24A6DA39BAB0D679B727363AB14F</t>
  </si>
  <si>
    <t>6EDB7050DA9FECEBA08C2C630A10B0C1</t>
  </si>
  <si>
    <t>24256B9E6566EA01C108437601A6B900</t>
  </si>
  <si>
    <t>B63A0EA74EE94C6AA1F0AEA4A1143E38</t>
  </si>
  <si>
    <t>5076BC334CA8F90917AAC3202AE2906A</t>
  </si>
  <si>
    <t>B70384965F0A8451BE95E4604FF1843F</t>
  </si>
  <si>
    <t>B79D2BD1AF0D0895CC2A8ACFDDDC1BF0</t>
  </si>
  <si>
    <t>9FF930A29B2B9919D6845D6D807524EB</t>
  </si>
  <si>
    <t>A8CE01F5DFAC2F7CAAB9B99B13ED0F9A</t>
  </si>
  <si>
    <t>AF2E683FC74B20DD194F5F64FA1FE8A8</t>
  </si>
  <si>
    <t>FCCBC53C8262EDD04FA40B52CF25C749</t>
  </si>
  <si>
    <t>235C5307F975921373B02164254C6B9D</t>
  </si>
  <si>
    <t>5529D7460692541C4D3F956E3000A7DC</t>
  </si>
  <si>
    <t>640F2402349FAECF55170696AC19C4BD</t>
  </si>
  <si>
    <t>04C36E3A104F269B834986210DB497E5</t>
  </si>
  <si>
    <t>DD07ED53DEEA72B1769E2F783D7E8AEE</t>
  </si>
  <si>
    <t>B12A9623975FCC20F330744DE02A606C</t>
  </si>
  <si>
    <t>3E4E563A3CC26AF793D26D10ADF7E3DE</t>
  </si>
  <si>
    <t>20F1D4D809EACC833E623CF73DABBFF6</t>
  </si>
  <si>
    <t>2489AFD60CCE87FACACFF6AF519A3856</t>
  </si>
  <si>
    <t>C7018BBF94C23D94327BEEA59AB8E884</t>
  </si>
  <si>
    <t>56A73305882C0F20E71BC3297EA709AD</t>
  </si>
  <si>
    <t>ECA76A915D5AF06E0AC957BCC011CD2A</t>
  </si>
  <si>
    <t>211FF7586D15C82B7F173B15103F9591</t>
  </si>
  <si>
    <t>6E4A25F616615769205DCD3B0D93F7CA</t>
  </si>
  <si>
    <t>66C7CF2CBE27F4CF42C3FB776DFC7D12</t>
  </si>
  <si>
    <t>3ECA34A104DB5A8E42A8752692102E17</t>
  </si>
  <si>
    <t>9257418C798B34F5535267168A756BCA</t>
  </si>
  <si>
    <t>D3681DA408DF54AD079FEDA4765DEE20</t>
  </si>
  <si>
    <t>95B29D49F2B649A091E89D52B126A1D6</t>
  </si>
  <si>
    <t>0D81AEBC311C18633FBEBF715F941E42</t>
  </si>
  <si>
    <t>28ED4D91C3C2B35D6B0956CD74DCAEF0</t>
  </si>
  <si>
    <t>95960106AD852BBF1646C77FDBFC4989</t>
  </si>
  <si>
    <t>B3EB78842F939E62D79A998DC57A8199</t>
  </si>
  <si>
    <t>DB10605984FC4778771EE1655112ADA2</t>
  </si>
  <si>
    <t>05BF9E084C8DDE2962BCC8ABF38A18C4</t>
  </si>
  <si>
    <t>091D234082F4799D12272A00C139C8A0</t>
  </si>
  <si>
    <t>9F42397DDD4CFBC1A8B2C1B4553183D4</t>
  </si>
  <si>
    <t>EEBA06AC954390B3DC1011575B8F0042</t>
  </si>
  <si>
    <t>BE6048A97C18785AB2DCE8995204B98F</t>
  </si>
  <si>
    <t>FC0CC085CBAE83E0E65BDB1A2DC4F80A</t>
  </si>
  <si>
    <t>1421EE8DE78A462A8A62F005562C3A6C</t>
  </si>
  <si>
    <t>7A36FEEDC180B2EE6B904931246A345D</t>
  </si>
  <si>
    <t>08B8E91BC45FDAD04083B5AD155EE7C2</t>
  </si>
  <si>
    <t>53C1498B432CFDD83238B696001AE95D</t>
  </si>
  <si>
    <t>1A163D39FF48E6907CBA58988FBA2DCA</t>
  </si>
  <si>
    <t>A7C5699AE12CABBA449608211A2A0181</t>
  </si>
  <si>
    <t>E0A83D4F9FA530A2F64D41AE31DFBB77</t>
  </si>
  <si>
    <t>222790DD91E3E73BFF8CCB455F5B3528</t>
  </si>
  <si>
    <t>AE782B3DDE71E1B114C4C0749E743899</t>
  </si>
  <si>
    <t>A2E595202EB2C0A54D862FF7863A05CE</t>
  </si>
  <si>
    <t>33916CBE1DBF651EDCE68E33B8456E92</t>
  </si>
  <si>
    <t>A5B847534F026110A3F13B79951CC218</t>
  </si>
  <si>
    <t>783B6F6BB6867C6C2305A6464F1A2CD3</t>
  </si>
  <si>
    <t>CE3F528FEC4AA59BC1E26F109A897135</t>
  </si>
  <si>
    <t>D4AB681ABE3273C5A1AE91F5E9CF3BBB</t>
  </si>
  <si>
    <t>4411E867677280760EC9A68DD823E80C</t>
  </si>
  <si>
    <t>CDD8BFC44E57B49AC5C3E967052DFF8F</t>
  </si>
  <si>
    <t>3DA9AD21EC26FF5A298A6BBE4C0ADB97</t>
  </si>
  <si>
    <t>2F00418D2E68A9A05851DE2F940D460F</t>
  </si>
  <si>
    <t>CC51F63A64FFEE0B32F3FB1DE73DCC7C</t>
  </si>
  <si>
    <t>E317E6E622310C600E2EEF12B8677BFA</t>
  </si>
  <si>
    <t>ED528F0AD995C90A2FC9BDD08C56335E</t>
  </si>
  <si>
    <t>D4EF79140E0DEDE962535E93516136D5</t>
  </si>
  <si>
    <t>A1441EBA0E81E8670253734C625F21F2</t>
  </si>
  <si>
    <t>B3489C99A7EE37A2534C81DD19FC9168</t>
  </si>
  <si>
    <t>0CE89D5F993462CA94310601D0AD82E6</t>
  </si>
  <si>
    <t>07FE1A628088DD20A1749924A048345F</t>
  </si>
  <si>
    <t>263399BBF5D15B5A65604F7BD0A2BCC2</t>
  </si>
  <si>
    <t>1C2FD669FE027202E00A90E766E9D566</t>
  </si>
  <si>
    <t>FBFF63AACA0BCD0BBD3BBEDAE3084B71</t>
  </si>
  <si>
    <t>8140552B2506B7CE24150B566C8569CE</t>
  </si>
  <si>
    <t>A70FC0643F5C2C5DC0DD59A2D792F290</t>
  </si>
  <si>
    <t>1DA7C2F3C9C584C5E41168ED12538751</t>
  </si>
  <si>
    <t>A441C8DDB47692AA75C045C9C1474E9C</t>
  </si>
  <si>
    <t>E9FEA8CE7EFC53161D2845EDAD9E0E48</t>
  </si>
  <si>
    <t>03E571B25A749F5387BC6681D9A0EE98</t>
  </si>
  <si>
    <t>45E2AC41246CAADD25E2E7090CF32F88</t>
  </si>
  <si>
    <t>922F60595E0B898E71A6B9C575C1D06F</t>
  </si>
  <si>
    <t>6571B716ACB6153B75E913118DE74674</t>
  </si>
  <si>
    <t>BE467E81E39E72A58F33AFAC540018EE</t>
  </si>
  <si>
    <t>CBBA1EB0F867ECB802199D6C9E5A2918</t>
  </si>
  <si>
    <t>E8D6BAACA77335C81E61D4BB468F7BC6</t>
  </si>
  <si>
    <t>F4CE1AB3645EE673C0ED4712602FE4F0</t>
  </si>
  <si>
    <t>3A2C4A66C04DCC785170861CF0956C05</t>
  </si>
  <si>
    <t>A4567D125AF9C077D646AA1EE71CAD96</t>
  </si>
  <si>
    <t>F015833F3A53722B89254D8FF2B56084</t>
  </si>
  <si>
    <t>78CD764B6C058C4B6DEA40052176E026</t>
  </si>
  <si>
    <t>B172D889A63FCB32CE0BF9B24310FB38</t>
  </si>
  <si>
    <t>100C770CE3372D4CDCD7A7C8C17E641B</t>
  </si>
  <si>
    <t>9314D7D127D50990665FF5387C47DB51</t>
  </si>
  <si>
    <t>2ECBE46455541E952D4A749B374D473A</t>
  </si>
  <si>
    <t>6F7E45E60E1B43D2CBB321637ABBA32E</t>
  </si>
  <si>
    <t>F3B562326D2EA53257422E61AA5AD969</t>
  </si>
  <si>
    <t>1C935AECCB9D4206BCEC2FC52A236D8C</t>
  </si>
  <si>
    <t>0CF32DFDEDB05F55D90EF276877700B2</t>
  </si>
  <si>
    <t>692BBAAD7B48C0A7172AF7820E71DAD2</t>
  </si>
  <si>
    <t>4096FE1CD966BD61A028655D11C18657</t>
  </si>
  <si>
    <t>5AF7EA6A4EC127727DBC5956AF480F27</t>
  </si>
  <si>
    <t>50F715D6AC425B5CF7E0BD951D12C0CF</t>
  </si>
  <si>
    <t>F0AFA62EFDB7A1003A5679437082CE86</t>
  </si>
  <si>
    <t>27197732949F7D1AB11DD87C11AAA542</t>
  </si>
  <si>
    <t>19E7269E43E68C48D534A8DF0307398E</t>
  </si>
  <si>
    <t>48912A34A0B169E2A5FDC058FF80F36A</t>
  </si>
  <si>
    <t>B0151FAB3135B20B184E90702DF7D45A</t>
  </si>
  <si>
    <t>30459E43099B2D3FD9BACA5D67D337AD</t>
  </si>
  <si>
    <t>7D19A28A7BF0196DA0D685C229F01209</t>
  </si>
  <si>
    <t>886547ACC28ADB33EFEB6C6923A0EE22</t>
  </si>
  <si>
    <t>0E272BE7276AD6FC87959C7E9AAB9AF6</t>
  </si>
  <si>
    <t>6FA4CD5174C64559153930B2C9BC9D8A</t>
  </si>
  <si>
    <t>E18FD794FFCC2E466BFAB8A68FF6F282</t>
  </si>
  <si>
    <t>519B1EECF6D1A5C95011259D9A25366E</t>
  </si>
  <si>
    <t>F21978D4FDD54A6E329D44536A32AEF7</t>
  </si>
  <si>
    <t>3EB17D48A1251F4BC8A9A39B38478257</t>
  </si>
  <si>
    <t>745470E60BE5C2A81B63591DF13F0B52</t>
  </si>
  <si>
    <t>7AD21FFD5436703FD0C514AE96FB083E</t>
  </si>
  <si>
    <t>04B65117A96E3610DC0600F31E13A5A1</t>
  </si>
  <si>
    <t>6F75A164E153A43C395889CBFCB0B4C3</t>
  </si>
  <si>
    <t>14C45A1D4D9DCC9387328B8616AD9EA1</t>
  </si>
  <si>
    <t>F397607D6D580D631F78CE522035E6AA</t>
  </si>
  <si>
    <t>0D0BC1A3FAEB97414CFC1227759887F9</t>
  </si>
  <si>
    <t>515705A485D549F406E278FAC3036FD9</t>
  </si>
  <si>
    <t>686A50F4D8EB642CF66310199298DE61</t>
  </si>
  <si>
    <t>969AEE3FE4A3706965D75A8F4DBF0C81</t>
  </si>
  <si>
    <t>CCB100C279E9E2F81BB557A3E167EA84</t>
  </si>
  <si>
    <t>89124F4EE4A90F1B972482CF6A5D0CCF</t>
  </si>
  <si>
    <t>1F8F819F9EBFFAD20863D0DE5DB6C95D</t>
  </si>
  <si>
    <t>C3B30D8AD66DA3CD7CDCEE49B4FC2795</t>
  </si>
  <si>
    <t>16D366D17D44BF90FD4D7AA40FC09FEB</t>
  </si>
  <si>
    <t>F73262BE4B1855A196CFBA4475B41ADB</t>
  </si>
  <si>
    <t>44B6B4AAB40D5AD568DEE528195C9D91</t>
  </si>
  <si>
    <t>D0B8843AC164C8875054DF31F8F73900</t>
  </si>
  <si>
    <t>EC439F13296C573036B885721BA8236D</t>
  </si>
  <si>
    <t>7FA954F476E5E3E1F7A1A35A19AE50A2</t>
  </si>
  <si>
    <t>73674AAB0B35F2A1EC3641DD11CB60BF</t>
  </si>
  <si>
    <t>C3179A9A0CCDDCEA6C9F80068D1EA4DA</t>
  </si>
  <si>
    <t>B451E0EF5A2606378B44DAF463C82E08</t>
  </si>
  <si>
    <t>7309D3A585379566F1CDE14A9DA487E7</t>
  </si>
  <si>
    <t>A74964FBC6BEF62320792260E1FC2FFB</t>
  </si>
  <si>
    <t>B3FA756B9BD7A0B9CDEB76A922CBD663</t>
  </si>
  <si>
    <t>1D3270A6F54C5CFD28019C5B45B09C51</t>
  </si>
  <si>
    <t>1A81525E7404D06B92261747923206A5</t>
  </si>
  <si>
    <t>75C3D5A9ED1FE1F32B987C2A96C92825</t>
  </si>
  <si>
    <t>6407A4B63CBC937EF7DDA9C03835788F</t>
  </si>
  <si>
    <t>1CE5042AA6673D2F74CC7367DCB8C0C0</t>
  </si>
  <si>
    <t>AD1415328FDCF04B8306E8FC667B3E08</t>
  </si>
  <si>
    <t>F9A8BAB3F0C5B741FE6A0F1EA84B26CB</t>
  </si>
  <si>
    <t>FFABCF3AD883EE99DB093F47231263E1</t>
  </si>
  <si>
    <t>E8F2ECA6DFEC5F70CB7B759552999F9B</t>
  </si>
  <si>
    <t>B66DD706D9594C1165C98A8011ECC1E8</t>
  </si>
  <si>
    <t>9F29195281FED213E602DCF5AF3315FC</t>
  </si>
  <si>
    <t>7F5AC2324C3BB37A7052EB50C5736C8E</t>
  </si>
  <si>
    <t>E01B1355426EFEA76E07191A4CB52E40</t>
  </si>
  <si>
    <t>48E45D6F1C551714A03A925E7AA99A26</t>
  </si>
  <si>
    <t>5F3B902C3587362CE4747178F2CDB289</t>
  </si>
  <si>
    <t>7EF44C99B5184C5295C8308E722A84A8</t>
  </si>
  <si>
    <t>BC3BD86C1138D2AA321A788756A4E4CB</t>
  </si>
  <si>
    <t>388664CFE8FBD00031F7BD478EA4638B</t>
  </si>
  <si>
    <t>9B1AE14AC30F1B803C89BF851BCBD737</t>
  </si>
  <si>
    <t>BC3B23C23B717CA68053349B1075767D</t>
  </si>
  <si>
    <t>2C7A596C3199C535467E0E0F51CEF875</t>
  </si>
  <si>
    <t>56CC7D032BA7920E1C8547446F2BEE40</t>
  </si>
  <si>
    <t>F16183DB62A5BDEF8074DCBDAB36B321</t>
  </si>
  <si>
    <t>F59C37E72F566654936CB0566C7AAE62</t>
  </si>
  <si>
    <t>45B91E5B873CC91CBA94EA8C7700143F</t>
  </si>
  <si>
    <t>9FE39F8B80675AAB72EC6B3CFE7A005E</t>
  </si>
  <si>
    <t>A4FE543122D5A9C9FE8D7EDD6885F6CF</t>
  </si>
  <si>
    <t>CD276D56D68B31C9A1D0A394F7EB8F89</t>
  </si>
  <si>
    <t>6D4058356EDAC65043D1CD76B0D3870D</t>
  </si>
  <si>
    <t>0F051C10A877BAB0ED2E07FDA122264E</t>
  </si>
  <si>
    <t>39C357895D5CB6C1553CAAD9125AD3B0</t>
  </si>
  <si>
    <t>EFA4E5825FD4F3FB97D039BDF93934D8</t>
  </si>
  <si>
    <t>85FCA0F2F3A04326AF9F80CB1F8A3CD2</t>
  </si>
  <si>
    <t>A741764A41A7223D92F375E2D3331421</t>
  </si>
  <si>
    <t>AEF7C6198C8EADED4E7354F4D0881DC5</t>
  </si>
  <si>
    <t>2239BF0106EB907919F0BF8E2EA479C4</t>
  </si>
  <si>
    <t>5FA3EF20620A971219179B212A600B6A</t>
  </si>
  <si>
    <t>160B2A12D4D91011FAD6C073F0DAEAA0</t>
  </si>
  <si>
    <t>E2BDC2A00574BD95E8DB17AF78621DE9</t>
  </si>
  <si>
    <t>1BCE504BEA183C7E6BCF6CBBE2336909</t>
  </si>
  <si>
    <t>8B4C4F0DCF2D251DC6A3B5E86ED74BDA</t>
  </si>
  <si>
    <t>C352B48C956F23D2F10C44BB0CA5682E</t>
  </si>
  <si>
    <t>E395B16778D7AA441DE9B8CC20A973CA</t>
  </si>
  <si>
    <t>209B2E4F17E1197FABF3820D71A06811</t>
  </si>
  <si>
    <t>79E5CA4E163A59BF9FBF0A5ED06B4B88</t>
  </si>
  <si>
    <t>FF5A8D3E4C741AD9EAA5EDD67DA6F674</t>
  </si>
  <si>
    <t>0E2658D7615DA016CED77A65845AA492</t>
  </si>
  <si>
    <t>5CEB627DB92B49B02FA9D38B736B76E6</t>
  </si>
  <si>
    <t>09BD0AC5586ADF8121F8AD8C3B1D35F6</t>
  </si>
  <si>
    <t>716B3BB87E3964C79DD0C8B90C9613AA</t>
  </si>
  <si>
    <t>498589121C9331E2FF12E8B4F0562324</t>
  </si>
  <si>
    <t>40E5CDC1FD14CE1E177E36C59D819DDC</t>
  </si>
  <si>
    <t>8187B9E3B7B7E5A8A4BAC083ED0A1F68</t>
  </si>
  <si>
    <t>9373C550544E99319B3890EF3D91CC4F</t>
  </si>
  <si>
    <t>477CFEEDCEEE139360112F05AF67F21F</t>
  </si>
  <si>
    <t>13560D741BEB6FD451F6F39E7E1F2AE3</t>
  </si>
  <si>
    <t>23DA3AEE494D17ACF01F53CB95C24B46</t>
  </si>
  <si>
    <t>02282506BEA8A638C54653A4B65A6BFE</t>
  </si>
  <si>
    <t>1E2EEB75406904CE8DABEA0EE4C703AF</t>
  </si>
  <si>
    <t>F921D30C1EAC533E975F0A59D0CCC3D3</t>
  </si>
  <si>
    <t>455E563CA2643989B46C0545F199CAA5</t>
  </si>
  <si>
    <t>BB9B098F96FBF3BABEF85DDB3A9BC210</t>
  </si>
  <si>
    <t>3721A5FE28AAA174BAF5041DADA7A196</t>
  </si>
  <si>
    <t>301073AB110B71A9F932D93970AEBED0</t>
  </si>
  <si>
    <t>C8121FD16C4345469FFF5A72C6E9EAC1</t>
  </si>
  <si>
    <t>4CCC58580242A4CDC894B4AD52C0CAEC</t>
  </si>
  <si>
    <t>35B4DC645A330007F66E3AFDA6D7F14C</t>
  </si>
  <si>
    <t>EDBD00018C6BD8C9B2E8C5FF2F2AEA89</t>
  </si>
  <si>
    <t>C7E2111D0F474253AD6545D6040CCD6E</t>
  </si>
  <si>
    <t>7041EDCF30C3BBB5C14659981826FE66</t>
  </si>
  <si>
    <t>DBA8D52E23F3D04CBF2986A7FDF5CF95</t>
  </si>
  <si>
    <t>EBC3B7D86B5DCAD0F32CCE68DABA023C</t>
  </si>
  <si>
    <t>1ECAB2F11202BAC10799B57185EC6694</t>
  </si>
  <si>
    <t>4C8B3E612BE9933B719D02A7AF0BA803</t>
  </si>
  <si>
    <t>0A47260FEB6705C2BD52EDFD2B728CA2</t>
  </si>
  <si>
    <t>02E2A37B7C694AA2AE1EEE196A78BD1E</t>
  </si>
  <si>
    <t>9C007907198B2DB94D52D0726C327202</t>
  </si>
  <si>
    <t>99AB00806ABE947CA52A8D7812F0C919</t>
  </si>
  <si>
    <t>0CFCDC02600C7246778AC94896DDA55B</t>
  </si>
  <si>
    <t>BCA35846F7561F1E7DAA53478B74A643</t>
  </si>
  <si>
    <t>89F31B5BFFEFEE69BDF07CA11561D73E</t>
  </si>
  <si>
    <t>24D7B8BA857F93E8C6A76F4718B330EC</t>
  </si>
  <si>
    <t>4C9BB14E7C588EB7BB04CDE03DA8A3E5</t>
  </si>
  <si>
    <t>E676B396C37991969B911D8171F25D3C</t>
  </si>
  <si>
    <t>0AB9EEBECEBDE62EB30080960270BA2C</t>
  </si>
  <si>
    <t>226E79E9E4EC31C1E9C2AA10223EF107</t>
  </si>
  <si>
    <t>E160306B5C888EC93CF9284227AAB73B</t>
  </si>
  <si>
    <t>E3AD9F2D80FD58DF39ABF95A797F4D62</t>
  </si>
  <si>
    <t>F861A42062F271D2DE44ABB355CE8993</t>
  </si>
  <si>
    <t>BFF348E5680D838C12CBA966E1C02648</t>
  </si>
  <si>
    <t>4BE04EB821B2874A257BCEA162BEF838</t>
  </si>
  <si>
    <t>A7EB3976C7DC4377E7E8913CE5E35E12</t>
  </si>
  <si>
    <t>9AC8D1AE3AF4976C16BDC1073DDC3C79</t>
  </si>
  <si>
    <t>AB7E02724AC5FFAF474DFE7053497E6D</t>
  </si>
  <si>
    <t>D8F72497EFF141AF31E88DA147A5B002</t>
  </si>
  <si>
    <t>1DFA33DAEF48CDC5AC692262684F39B8</t>
  </si>
  <si>
    <t>D2E4A7150A341A01AEAF5AA1A2C27A8B</t>
  </si>
  <si>
    <t>B19C013C3B29F6CED6047717AAB47E0B</t>
  </si>
  <si>
    <t>80D4B505F5B9EC29749210451FA857F0</t>
  </si>
  <si>
    <t>CE4185DEEB5C39F5879BE41EC801C374</t>
  </si>
  <si>
    <t>9B4808C091F8EB5BB5C03DC4E165EF2F</t>
  </si>
  <si>
    <t>5CDBA83DE7727B54B451727B030C9DA0</t>
  </si>
  <si>
    <t>86CE20803FF85195BBF9C1F0FBE41CC1</t>
  </si>
  <si>
    <t>4DE2F6B95244E5D118F0FC5A07685D32</t>
  </si>
  <si>
    <t>335AB1CA589A1BC500C65AF119FCD933</t>
  </si>
  <si>
    <t>2C4EA6A4D3AC58901B1F5D4870AE184F</t>
  </si>
  <si>
    <t>2A8F4A267A162188B2A4FC63ECFB430F</t>
  </si>
  <si>
    <t>1B6460D7E0309CE9468F9BB0D2963059</t>
  </si>
  <si>
    <t>7DE52E51026606894CC709B40D5C5775</t>
  </si>
  <si>
    <t>728819608E4A141F7F246083A50F42F0</t>
  </si>
  <si>
    <t>765F208F556074DED8DFFE787023685A</t>
  </si>
  <si>
    <t>A15D458E563186C9F543EB824C8F4246</t>
  </si>
  <si>
    <t>45279DD4EE73D3E6346D8E03749CCDDE</t>
  </si>
  <si>
    <t>E2586F07FE768824FDD9152702362788</t>
  </si>
  <si>
    <t>BBEBC4B24ACD6B87F03D1D78E3575CB4</t>
  </si>
  <si>
    <t>5F460ABFEAF5A0DBDA8A3002AF967D6A</t>
  </si>
  <si>
    <t>37443054DA4965FA31C29C939031224C</t>
  </si>
  <si>
    <t>BD284AE60EEB79FA67E6E79745C71A1E</t>
  </si>
  <si>
    <t>ED0CE3B35D36F4190DC76CC842757B57</t>
  </si>
  <si>
    <t>93FA483402B2A4A3C84AA936153EADD3</t>
  </si>
  <si>
    <t>AF711EBFBB1C5F33411F1230C8E1751E</t>
  </si>
  <si>
    <t>D4CEAB4EC22DAB6D0464E1DAA2F9F6F3</t>
  </si>
  <si>
    <t>0F20BD9E01EBE4E691DE5BC31B838C6C</t>
  </si>
  <si>
    <t>FCD7B374146F28C76747066A7464CE44</t>
  </si>
  <si>
    <t>AB6882707789F37FA2A6A8D35BF9B776</t>
  </si>
  <si>
    <t>662E4633674ADC01FA52983D1054C566</t>
  </si>
  <si>
    <t>35853D5E062B38A6B1FF4F60979D1D7F</t>
  </si>
  <si>
    <t>557FAF4619BFA57D48AB268001891961</t>
  </si>
  <si>
    <t>046FC3424AA87B65A28D0C1236D47DD3</t>
  </si>
  <si>
    <t>1A823BE489A8982283C335211BAA2C16</t>
  </si>
  <si>
    <t>4805EFCDC1EB41614046F9887ABCFD60</t>
  </si>
  <si>
    <t>241E4BEE534B27BAA29DEE476C3160AF</t>
  </si>
  <si>
    <t>A20038FC04854FF61ACB5E560389199B</t>
  </si>
  <si>
    <t>E6234E308E5C8505056E5375EEA6AACD</t>
  </si>
  <si>
    <t>E15B9C6AFE602C4B623F8F40F31BE1C5</t>
  </si>
  <si>
    <t>7DE42F9085EC30AAAF4B6F658D136A92</t>
  </si>
  <si>
    <t>BBB29B8C2104BE6BB364525CB343B718</t>
  </si>
  <si>
    <t>F6047AE348296D19F805C2C6360CB094</t>
  </si>
  <si>
    <t>17E89123F6AAA55B5605B226A1E08F21</t>
  </si>
  <si>
    <t>A3EC005A3938E3E55F0151B889BFACFD</t>
  </si>
  <si>
    <t>CD5FA99D76949748B773C6AB9AA3B4B8</t>
  </si>
  <si>
    <t>561C4BFB0E00CA374CCD237F71D63175</t>
  </si>
  <si>
    <t>87E842CA0A34DF10F3A0CFA5F8C5104F</t>
  </si>
  <si>
    <t>FC6B4446389513D0562202DCCADB57D1</t>
  </si>
  <si>
    <t>0F482B2B5DAC5D141C37E9714CDCB8A6</t>
  </si>
  <si>
    <t>3D1235A69372681A5FE18C6AF7E4073C</t>
  </si>
  <si>
    <t>2A74C709D46F6E33F59724231A4E105D</t>
  </si>
  <si>
    <t>E72E35CD92DA407A11F54B5550BC7DFE</t>
  </si>
  <si>
    <t>BFC47315C771D904DFFE3D3AC457ACB5</t>
  </si>
  <si>
    <t>ACAE1D9BD3DA252EE760909695192DA4</t>
  </si>
  <si>
    <t>C84E0FE1A6F60738F70EA283844E99C2</t>
  </si>
  <si>
    <t>E072EBBDCEDF81EC6F23877861F0F1D5</t>
  </si>
  <si>
    <t>459A654589E7BB74ADB6771022EC0E33</t>
  </si>
  <si>
    <t>1D104679EEB9747D0DE12CDB7F6C70F4</t>
  </si>
  <si>
    <t>52AF92AAD2ED231087DFA4C380D84C20</t>
  </si>
  <si>
    <t>95B94036D818AE85F14C11539CB763F6</t>
  </si>
  <si>
    <t>3A147D4DD6F173E207AE076C4F6B7C1F</t>
  </si>
  <si>
    <t>E8F8F25E73CCB915995F4C4BC54666E4</t>
  </si>
  <si>
    <t>517248EE2A88461A150E9C15D32A8F80</t>
  </si>
  <si>
    <t>6B188A35126F768ED525775105C114BF</t>
  </si>
  <si>
    <t>B2A0D60BBE374A91217CB368576F1912</t>
  </si>
  <si>
    <t>18C11973314ED7FA41D865102E7774B4</t>
  </si>
  <si>
    <t>32F6B79F76D1DC08ACE0A8608C3513C5</t>
  </si>
  <si>
    <t>D15FCD89E781232E98759A81BEE1A1CB</t>
  </si>
  <si>
    <t>B237EDB8E7CCD4260B182E919E62B6F3</t>
  </si>
  <si>
    <t>BC2C8BE008A49471C9D0EFDC33EC523B</t>
  </si>
  <si>
    <t>1FBF01747EED5B9BF415363C24036908</t>
  </si>
  <si>
    <t>7ADB1B54690D65C14C7C66B51A52F743</t>
  </si>
  <si>
    <t>465B0F0C96C7B0CF88CAD072D9C16485</t>
  </si>
  <si>
    <t>68DF490CA7782C9092F22799F8DDC0E5</t>
  </si>
  <si>
    <t>4B39EAD1791E1D0A1C9BA96E731CF4A8</t>
  </si>
  <si>
    <t>469159657DE96EA4E67AF6ADDD08A6F4</t>
  </si>
  <si>
    <t>3EACA2763D501F7989DFFD08511C4319</t>
  </si>
  <si>
    <t>9392369C37BAB2520E85EB52EF44489A</t>
  </si>
  <si>
    <t>4D8CFEFF05027D783A5B55AD2517799E</t>
  </si>
  <si>
    <t>328261F530B706EA3E6D48A4AD504DF6</t>
  </si>
  <si>
    <t>D5D78619992DAD65011C50226A3FA90C</t>
  </si>
  <si>
    <t>8FEA77BBFBD05BDF638D8CB747559743</t>
  </si>
  <si>
    <t>6B0354E313BD8500F67427E1DB132D1D</t>
  </si>
  <si>
    <t>76B9264EBF818A19397D666A66972879</t>
  </si>
  <si>
    <t>B1616107CFCC1556FE6A242F4C42F8DA</t>
  </si>
  <si>
    <t>415FD595C89C7620BD37E32F83404E9B</t>
  </si>
  <si>
    <t>F5631646ABDE63CBC516172B33F724B5</t>
  </si>
  <si>
    <t>A3A92CCCCCF259D3E7DC98075086481D</t>
  </si>
  <si>
    <t>6CCFE77B35FF31764E83EC4ABE64A2DE</t>
  </si>
  <si>
    <t>18F0C6FCE9569F9B7B06083837350F03</t>
  </si>
  <si>
    <t>1802A91CA2302AAF0B4A43546CE55910</t>
  </si>
  <si>
    <t>67CF48B55EBAC62691FD9081FD094549</t>
  </si>
  <si>
    <t>C0864E65E8CF2ACBB97F311E4752B881</t>
  </si>
  <si>
    <t>24BDE6D366AF0A60E75E44798AEE79B5</t>
  </si>
  <si>
    <t>04F068FF1EC80FA3E00B1938694AD65C</t>
  </si>
  <si>
    <t>DE478E75BC2004D22C61BBC80F8BB646</t>
  </si>
  <si>
    <t>8FD694E6214C12D571A24A2613DB1B4C</t>
  </si>
  <si>
    <t>35261328ECB0D148262BEB692B054D36</t>
  </si>
  <si>
    <t>33A373B126389F5D76EAC65ECD966CDE</t>
  </si>
  <si>
    <t>C8D5186228D71A6C3ED564EE40F883AE</t>
  </si>
  <si>
    <t>5907DE41AD396FDD745626CAB58EA935</t>
  </si>
  <si>
    <t>AF3804DFA0CA8EA0C050B2A731ECB116</t>
  </si>
  <si>
    <t>63B9D6635620E22399A7D608D1A68FB0</t>
  </si>
  <si>
    <t>5DBED30D75FD0D697A166B91575FDBAF</t>
  </si>
  <si>
    <t>6B5B23BED86922CECD68D9381EB7D670</t>
  </si>
  <si>
    <t>D52940145FDBBA356C4154475385417B</t>
  </si>
  <si>
    <t>76C77F5C74E165527E2DAB152C06A34A</t>
  </si>
  <si>
    <t>47AD3AB1A980B916B2B923A540E765AB</t>
  </si>
  <si>
    <t>A60E53A85D9377EFBFAC6990C9BB0DC7</t>
  </si>
  <si>
    <t>D900CCFDE29433C4B36DD0AEEE09BCAE</t>
  </si>
  <si>
    <t>50625EC99674840C3F5DB5211E4F3118</t>
  </si>
  <si>
    <t>6A4E387EE48F202651EAC4D6669870ED</t>
  </si>
  <si>
    <t>CC6639340A8B01ED3A2523A6D0AF1491</t>
  </si>
  <si>
    <t>B23DF8B0429A8737FC53F39EAABDAEE9</t>
  </si>
  <si>
    <t>20BD5541B88162FEF794667576B3E806</t>
  </si>
  <si>
    <t>FF1EE7582F8EF10499DBFCC350EA4A24</t>
  </si>
  <si>
    <t>4EAB13DD3E34766913D6EDB3B113DAC9</t>
  </si>
  <si>
    <t>90CEE383D2EA003E8059BB25CE0BEE34</t>
  </si>
  <si>
    <t>BAB0369230A373D0E11B53F329F8F1ED</t>
  </si>
  <si>
    <t>F76D35E29DE21710D3B288B9E42378A3</t>
  </si>
  <si>
    <t>2B2E69C1D11244FA91F80058DF191ED6</t>
  </si>
  <si>
    <t>17598B793309753E67EED00C98B82C72</t>
  </si>
  <si>
    <t>58B088F27A4DD91690ECF5609FAA0390</t>
  </si>
  <si>
    <t>05889AC8FC2E63F7D644A53FC626CC5A</t>
  </si>
  <si>
    <t>ECF494053B3D0352F750205D38D14558</t>
  </si>
  <si>
    <t>8D63ADAD4C0103DB1C365D346694BA99</t>
  </si>
  <si>
    <t>B83F36C9B34A4239648621DF7712CB20</t>
  </si>
  <si>
    <t>F33DB91BFC054D6572862FAC4E2F497C</t>
  </si>
  <si>
    <t>FCD513984CD94A8D91A778BCD82EB3D5</t>
  </si>
  <si>
    <t>7CE3EDD7303FEB388C8B97A5DCCBB26B</t>
  </si>
  <si>
    <t>22437665598ACC4D8B2AD010CA4E6E63</t>
  </si>
  <si>
    <t>C00ECFD174FB92CD15D07684766BF039</t>
  </si>
  <si>
    <t>8ACDF13D92C7477BCEB9C439AD3921D8</t>
  </si>
  <si>
    <t>B7A33B31F23B50A953BCCB6602D23D84</t>
  </si>
  <si>
    <t>57CB19ED35E1A709F59E025D9F692756</t>
  </si>
  <si>
    <t>3A04BAF7BF294EBC6BFD6687A4D20607</t>
  </si>
  <si>
    <t>6474A4DA40B2CD17EED84EB86C76D980</t>
  </si>
  <si>
    <t>BCE5FD5DB8D5A95114D7D40C66981107</t>
  </si>
  <si>
    <t>53D47F6ABC79B5C0AE3F4C1A92443A9C</t>
  </si>
  <si>
    <t>36BCA8BADAA3E81CB459C2FEDBE6706D</t>
  </si>
  <si>
    <t>19B78E7AF82610B80387F088754BC3B1</t>
  </si>
  <si>
    <t>952FA1C4DB3F20BAA5DCFC0089C8C5ED</t>
  </si>
  <si>
    <t>C505860E54BE072FE86C1372E1935A9F</t>
  </si>
  <si>
    <t>DE7013D0DDA8516D9F007E2CB9E8468F</t>
  </si>
  <si>
    <t>0B8D99F40FE234CBED432C84940D3479</t>
  </si>
  <si>
    <t>CD884C843935426E21FEC1154F866775</t>
  </si>
  <si>
    <t>81F0AA07250B407AF3C2BCF0C0400ADA</t>
  </si>
  <si>
    <t>BED3019D56D48CCD47F9D18688F565B3</t>
  </si>
  <si>
    <t>CCEDA6A55EBE37C82A2A29DF65B0DF12</t>
  </si>
  <si>
    <t>09519302FF110A871E94C4B5D1DA3A9F</t>
  </si>
  <si>
    <t>1669D9C9A8B9AC49FF7020273C7FFDFF</t>
  </si>
  <si>
    <t>AF72BA82A40C84060D9A08E73CDC69D2</t>
  </si>
  <si>
    <t>3498A224775457AE34D02CA4D4BFB9C2</t>
  </si>
  <si>
    <t>14F5B9BE689ADEC96FE9A28225DB6472</t>
  </si>
  <si>
    <t>D0D91844D8811376B2A4F7C4A588537D</t>
  </si>
  <si>
    <t>BC084E0F38FBE41C7F0B159B186DE9AF</t>
  </si>
  <si>
    <t>4B8AE81856FB294385BC89F3D1EB08C2</t>
  </si>
  <si>
    <t>CC9790459FD1A71DC7121AA277E6B016</t>
  </si>
  <si>
    <t>C4A74F552BB7059A289FC7CCB7A490BB</t>
  </si>
  <si>
    <t>1982F91D3C14CAF0FEAFBE6ED32CAAB5</t>
  </si>
  <si>
    <t>9FB63174EA07F92B3B5485A920CCF529</t>
  </si>
  <si>
    <t>503897CEE5CF1B7A74AAD13FAA4E75B8</t>
  </si>
  <si>
    <t>C6061C07B17E872A186F87DBF4F573E7</t>
  </si>
  <si>
    <t>61B2A0F653B861B2DF1E86FB468BCE68</t>
  </si>
  <si>
    <t>8F2D750ED15822CEEDF3A55BA7BA6CEB</t>
  </si>
  <si>
    <t>46228062CCAD49D530EF038A6A3E7B7A</t>
  </si>
  <si>
    <t>D87DC89ED64987A71D0AA4D5947EED46</t>
  </si>
  <si>
    <t>58A685C9A792C202422B88165D41E412</t>
  </si>
  <si>
    <t>8847FD8CECC7356BEA7373C0C4B9013C</t>
  </si>
  <si>
    <t>BA9AB01438D6E3D72767DD217220AE90</t>
  </si>
  <si>
    <t>8B1BBFB74BD13800CC1C5EA34DFFE840</t>
  </si>
  <si>
    <t>544979BC876CB242B099FC4E9C1B8693</t>
  </si>
  <si>
    <t>AA5141F6EF000C4539369AC2A02B06E3</t>
  </si>
  <si>
    <t>B3B39D2B2550EE66BE05CAEDCDF3A4AB</t>
  </si>
  <si>
    <t>21F3F84F2E3696C0D883FF3B83070306</t>
  </si>
  <si>
    <t>DB684E279D764ECF0E0F1C79D3FC1497</t>
  </si>
  <si>
    <t>76BC98BC66984247200F750E1885423C</t>
  </si>
  <si>
    <t>A7A8664ACA8CE032FF32D072C8548685</t>
  </si>
  <si>
    <t>FED7B91A9E7D61E63DF0C5A82F538737</t>
  </si>
  <si>
    <t>6E404E53182011A356C62CEFE55B926F</t>
  </si>
  <si>
    <t>05D23985ED646725A4E518B8A0C25A65</t>
  </si>
  <si>
    <t>425C2BEA08FBEB3D43330AADA9CBC983</t>
  </si>
  <si>
    <t>FA0FD13594D482931C0820ACA3FB3456</t>
  </si>
  <si>
    <t>CBC463E306646DCE8DE0643123FBAC26</t>
  </si>
  <si>
    <t>453F75C99838C124FFA5B89181B88FE6</t>
  </si>
  <si>
    <t>AF4D4E4C5EF80CB911E96B7CBCCF0F70</t>
  </si>
  <si>
    <t>80FCB9EE96BAD331B9A40FE725EA4FAE</t>
  </si>
  <si>
    <t>DD97451ED86395B263DDED68D792E8E9</t>
  </si>
  <si>
    <t>D5CA9960D31250226066081B2FCAE23F</t>
  </si>
  <si>
    <t>B361721B7B3212406DA7FFB2315FE0FB</t>
  </si>
  <si>
    <t>6541C764ED827BC439343B46D6773FF8</t>
  </si>
  <si>
    <t>A8BED66059E515CD19431E6F8A367F69</t>
  </si>
  <si>
    <t>CCD443C18EB4399A561FB5F369D8783D</t>
  </si>
  <si>
    <t>6B3EE11A9BBEDDE54D6CB0258D52E847</t>
  </si>
  <si>
    <t>F2CD4CCC5222D72FE7A33B546B080A71</t>
  </si>
  <si>
    <t>240D9DAE8E8F95F787A4C8C41508A519</t>
  </si>
  <si>
    <t>093E626CA8E283FBCC9163F85BF70493</t>
  </si>
  <si>
    <t>E4FFC2CC5B8FB5B4CFC1F8F3911089F9</t>
  </si>
  <si>
    <t>CCF8F0B04C78B59ED16F908904A1526E</t>
  </si>
  <si>
    <t>006814F813E7F60EC2AFB0E234CD3741</t>
  </si>
  <si>
    <t>9410AD497D6A9BEA3E0F2A10772F5085</t>
  </si>
  <si>
    <t>9EC1D82C026023789F7596EF513DBFEB</t>
  </si>
  <si>
    <t>833454F4C2EF52BEB6463A958052AE74</t>
  </si>
  <si>
    <t>E0ADAD03BEFC079F42E502A2CDCAC54B</t>
  </si>
  <si>
    <t>35F53B73C63861ACAB1585279E14F255</t>
  </si>
  <si>
    <t>F0CDA6278E9BC51D238CE96AEBC1243D</t>
  </si>
  <si>
    <t>29025340C2CBA123DA13FFB66A12CF93</t>
  </si>
  <si>
    <t>9D09401B9F59B1CBAB915E3B34D1DCE7</t>
  </si>
  <si>
    <t>570183449CF165D2400C01A51B9F769D</t>
  </si>
  <si>
    <t>8C96FC60596238110BF429199901BB3C</t>
  </si>
  <si>
    <t>33FB5772FD93B7F02F69B0C8C996AC5A</t>
  </si>
  <si>
    <t>958A8983B94E494C85A465BE06286743</t>
  </si>
  <si>
    <t>03BB6F8BB64D47760C039D6E4F188FCE</t>
  </si>
  <si>
    <t>5EC1322A571555F7DA6BBC4C0E6FC7E3</t>
  </si>
  <si>
    <t>0094838BDB9800F901A90B8ABE47276F</t>
  </si>
  <si>
    <t>AE4E3980FB1C39EC7DC88452A77604E5</t>
  </si>
  <si>
    <t>470D1644934DBA77B11779183DC913B6</t>
  </si>
  <si>
    <t>4C7E34F426CC273704FF05AFE8E3DB74</t>
  </si>
  <si>
    <t>C2C7B5C1A172162B4D257F4FC2D99E71</t>
  </si>
  <si>
    <t>F5AD3FEB50C1C4C984BA7C7E8A8B4567</t>
  </si>
  <si>
    <t>8E9742961877440B525B169B68172889</t>
  </si>
  <si>
    <t>4E7000C87660281B8A58A774A46F6CF8</t>
  </si>
  <si>
    <t>22729E58AF0E7E941F595A3493F34447</t>
  </si>
  <si>
    <t>A4C14A3A5A78BAFC75D5A9227D4503D3</t>
  </si>
  <si>
    <t>67905F4EFB163B429F59997F164F5B3F</t>
  </si>
  <si>
    <t>32F3CFE43E1726C5E01D7BA28FA637C3</t>
  </si>
  <si>
    <t>D417E3CC194BEF7D6ACC48E54E278B33</t>
  </si>
  <si>
    <t>B1DB597533001F654119822F1CFC63A9</t>
  </si>
  <si>
    <t>98361E933B40036209E416C666D9B489</t>
  </si>
  <si>
    <t>724C2C5A3D057EBA53B935817941F9F3</t>
  </si>
  <si>
    <t>8E89AA718B3FD4EFA88CF6A27920CD58</t>
  </si>
  <si>
    <t>2D4253A636EDF9B07C336CFF1367BCF5</t>
  </si>
  <si>
    <t>A0F8D0EB5AB0E3B55D2F9EC7E890232C</t>
  </si>
  <si>
    <t>9152EFB328ABE403426638E70FC34398</t>
  </si>
  <si>
    <t>7D820BA40E56DED36C7E69D9E6F14619</t>
  </si>
  <si>
    <t>92AF4D2C80BDBF923469FAD18A54BE46</t>
  </si>
  <si>
    <t>7E2461B04AE85DAFE377314BC121952F</t>
  </si>
  <si>
    <t>9F04BA8177BB49958D4393F9B76A119F</t>
  </si>
  <si>
    <t>56C1454CA3B1B40F53593DB67056C2BD</t>
  </si>
  <si>
    <t>6BEB635E57124E77F0972DC1112E3193</t>
  </si>
  <si>
    <t>FEA7CFAF9FC4326397850FDB9BDCF059</t>
  </si>
  <si>
    <t>5C842FDA592B787B29B9B0061F68D15C</t>
  </si>
  <si>
    <t>0B672348E671C8A9F6E0A018A7869BA9</t>
  </si>
  <si>
    <t>7DBDFD6F3DC5F9EBF6169B325E7D37BC</t>
  </si>
  <si>
    <t>E14BA676BD1EB795BC6C3B9DB56239EC</t>
  </si>
  <si>
    <t>32A2C99AB5F2BAD6C13D979F023FFFB1</t>
  </si>
  <si>
    <t>92FA52CF72D2A865E526B4E15FDB7AAC</t>
  </si>
  <si>
    <t>B5E6BD61B9DD9E1BBD097F7DAB5D0954</t>
  </si>
  <si>
    <t>770558D874A9E815C342FEB4538F056F</t>
  </si>
  <si>
    <t>D6785A0A4F0B93FD0E76A310C2EC0EDF</t>
  </si>
  <si>
    <t>09F13212BACD786C1B0720EA8A98D013</t>
  </si>
  <si>
    <t>2C463AC437037A1214855DB202F1553D</t>
  </si>
  <si>
    <t>65AEDA846D8FE422449C9E285BA68495</t>
  </si>
  <si>
    <t>15B1C6AD31405476986E2F067DD3A10A</t>
  </si>
  <si>
    <t>3A60A15AB6477CA7C13D88413FCB3DF8</t>
  </si>
  <si>
    <t>C525FDF2A73B5DBFE41B1FE34BF50354</t>
  </si>
  <si>
    <t>88FA5C14601021F4073E2168744AB2A5</t>
  </si>
  <si>
    <t>C41901884DD9AABD250758768748962A</t>
  </si>
  <si>
    <t>0283888ECB2169DFC1CFDADFA158790A</t>
  </si>
  <si>
    <t>D683444BDAF1F199D5244E19C718EDB2</t>
  </si>
  <si>
    <t>4F913341B3323B4BF9080C34D7F1D671</t>
  </si>
  <si>
    <t>5EEE67144B1264335E1CCA82439DFA9F</t>
  </si>
  <si>
    <t>EA650EA01196B93272AF3B583820CC32</t>
  </si>
  <si>
    <t>3150276CB900C63FE08C770DADF412E0</t>
  </si>
  <si>
    <t>71E6BAE3703084C54D97B82B5A3DAF80</t>
  </si>
  <si>
    <t>8E63D91E41BC836A799E2F22C4FA5FF7</t>
  </si>
  <si>
    <t>A70191DFFD73B9AF7EDCE8352BB71ED9</t>
  </si>
  <si>
    <t>0279D7EDA8C40AD6BB1F34A62356CD49</t>
  </si>
  <si>
    <t>46BA5021E97068B843138338A71F45CC</t>
  </si>
  <si>
    <t>A6DBFE536581BE1BF69FD7952463FCA1</t>
  </si>
  <si>
    <t>CD20810356C4E61D68AAC68E10B9AAFB</t>
  </si>
  <si>
    <t>7A539FCD620E681A09BE8C1CACD9E095</t>
  </si>
  <si>
    <t>A5F2BF066D3BC81314CBC66E37F325F0</t>
  </si>
  <si>
    <t>3FF46F8E8F336A22FDE8B41F42185ACC</t>
  </si>
  <si>
    <t>343A6849335F0F6BC0E4F815E796A60F</t>
  </si>
  <si>
    <t>BF2289461C43FF19DFBABA45374ADBB8</t>
  </si>
  <si>
    <t>467C921F0D3FC86A09BD21D4CEE9E27D</t>
  </si>
  <si>
    <t>F165B513DCC80B9F28A14CB2800FD12C</t>
  </si>
  <si>
    <t>7C1680951D01A34AD61070EFC0DFF03F</t>
  </si>
  <si>
    <t>F1E585F4D3BC1ADD56A11E782C687E05</t>
  </si>
  <si>
    <t>9EA82CCD4D757B101DF8DA9B34BE6A21</t>
  </si>
  <si>
    <t>2C46B97B32F778EE6A177F12A3B52FEB</t>
  </si>
  <si>
    <t>9E4957D8F57823E56D8917AA96E9FA25</t>
  </si>
  <si>
    <t>9C9ADE5A86AFBC516E5525284BA0E1D4</t>
  </si>
  <si>
    <t>26F52E6B09DC8AC6AA0CABC0491286D4</t>
  </si>
  <si>
    <t>50EA452D46F71F2619B6B5FA505830DD</t>
  </si>
  <si>
    <t>9E2EF589F92231AAC7081531CE6479E7</t>
  </si>
  <si>
    <t>1F9F24BEDB90868FFB256DA135E83CB8</t>
  </si>
  <si>
    <t>F12F209C90941EFD7A74ABE478383A58</t>
  </si>
  <si>
    <t>5EE36B20311EF4C5DB7B9EB79BF9E6CA</t>
  </si>
  <si>
    <t>B7C8C4715195E2465FD76AFC2FFEFA4B</t>
  </si>
  <si>
    <t>48B51D1AEF6B6E0643B5BE2DCC7EE0AF</t>
  </si>
  <si>
    <t>952A6DE7421949015D03DC2F4C3BD897</t>
  </si>
  <si>
    <t>5FAF843AC2B0C40E55737A016CBC3B3C</t>
  </si>
  <si>
    <t>6A61A3485FF894805CBFAF8EE90CC580</t>
  </si>
  <si>
    <t>397EB59B5373C0EC174557950FE78FFB</t>
  </si>
  <si>
    <t>C20EC677E30B6E0300D75EE4F2940550</t>
  </si>
  <si>
    <t>FE8A5E3F74831BA7B0866304F076C17F</t>
  </si>
  <si>
    <t>BD4558BAC8B5E05B72B555E1E95009B4</t>
  </si>
  <si>
    <t>D21156237CD00E0E675B5808754A6153</t>
  </si>
  <si>
    <t>173EA2B27E570E379FC63E763FF82BDC</t>
  </si>
  <si>
    <t>380BB31C62D43956F28B0041AEC0D214</t>
  </si>
  <si>
    <t>7E2055DB19CDC3183CABA0B3E8BAB709</t>
  </si>
  <si>
    <t>3F2B4324929B832D9E4F3F43F316242F</t>
  </si>
  <si>
    <t>4B8ADA72FDD03F1B0D19E919F650FF6E</t>
  </si>
  <si>
    <t>F7E7DFFD622F6F17BAEB0549A8001511</t>
  </si>
  <si>
    <t>9CDC03CE6213D18CE0DA429F37C1D540</t>
  </si>
  <si>
    <t>CC9086AA8F3B8E66C75599F5ED34D82B</t>
  </si>
  <si>
    <t>915EF2BAF3711E7F81EFE4F29055027C</t>
  </si>
  <si>
    <t>896D66023C6A6F8B499916FE820368AF</t>
  </si>
  <si>
    <t>9DA7848DCA5C3607DD7D2DC26FE2FF8B</t>
  </si>
  <si>
    <t>F312380D60DCE0289DCC0BD4EF29C520</t>
  </si>
  <si>
    <t>DCA966C8B1390D5CD2E6B0B5E7F03E64</t>
  </si>
  <si>
    <t>8BD1B54B516997FC9BC35A0D2E12693C</t>
  </si>
  <si>
    <t>3D06C0DA6896D9BFF9EF26B84B7BE92F</t>
  </si>
  <si>
    <t>11BAAFADB6249B804447FAE88795D013</t>
  </si>
  <si>
    <t>D73AB9823A7D8637D713B25705050901</t>
  </si>
  <si>
    <t>355E324E7480647CBA9C3DC7B56F5E52</t>
  </si>
  <si>
    <t>7313ACC623EC945942CB49242D0FB7CF</t>
  </si>
  <si>
    <t>46F5AD7E4D5753CA32E044C8D18C582C</t>
  </si>
  <si>
    <t>423E094048E919695EC40DEDDBDB8A54</t>
  </si>
  <si>
    <t>0BA5EF30FE2B7A395455497381DA4CF4</t>
  </si>
  <si>
    <t>D5BDB29191ABC193C955BF368D5BC163</t>
  </si>
  <si>
    <t>A721B3E35107612106CC5DAE59C53757</t>
  </si>
  <si>
    <t>A06D72745DA23919D78BD00C8783B35C</t>
  </si>
  <si>
    <t>905E06B0379814649FEBD166CDF85B0F</t>
  </si>
  <si>
    <t>A9825748E6F6B7E1F810DECEB59C181F</t>
  </si>
  <si>
    <t>07B88E028DE4EA185BA9CB9F6D4AA960</t>
  </si>
  <si>
    <t>78F7807977DBD0C7C15F4DA22E9CEBA8</t>
  </si>
  <si>
    <t>8ED7DA2777BED9229733059E5FA90E9F</t>
  </si>
  <si>
    <t>F19037E2D766EF5AE0326FBB98D8B60C</t>
  </si>
  <si>
    <t>E5E906EA4E18899C8BED379D2C479072</t>
  </si>
  <si>
    <t>7ECE3F6CEFA7A0DAC5241358081C8159</t>
  </si>
  <si>
    <t>A79FC7382D0ED0B0365CC17575540702</t>
  </si>
  <si>
    <t>EB9A78CED82FF626DC7B1E8479EB4C0D</t>
  </si>
  <si>
    <t>9F48CDA378461F645927C8E550AF6048</t>
  </si>
  <si>
    <t>B638D8F0C274999F97EDA76829FC664B</t>
  </si>
  <si>
    <t>282672191163D2114577411FEB63A06F</t>
  </si>
  <si>
    <t>220CAAED8B028561404CAD9BBC5EC93E</t>
  </si>
  <si>
    <t>ADEC58B36F15BC9D23DB15D146DF46A0</t>
  </si>
  <si>
    <t>34D57B82CC2CB9871F9AF1CA53AEA16B</t>
  </si>
  <si>
    <t>95148A094A7EDB20296C59A69742E115</t>
  </si>
  <si>
    <t>B7B3872DBA9042800963B0DD97E4FAE9</t>
  </si>
  <si>
    <t>CE683690C9510EC187947AD168B20FAC</t>
  </si>
  <si>
    <t>01CFDFDEFFA2EBBC60CCD2654D4CE1B1</t>
  </si>
  <si>
    <t>3FF5FFB819840D4C4A67309A8FC1DA41</t>
  </si>
  <si>
    <t>0A06EA8AC29D4FE048FFD94CE0545BE5</t>
  </si>
  <si>
    <t>C384922C1AF30EC5B5688382507D046C</t>
  </si>
  <si>
    <t>43C5005F549F48EA2CA58595A5CFF53A</t>
  </si>
  <si>
    <t>4788566B4E99BF62D21F40313C53D023</t>
  </si>
  <si>
    <t>F173F4DC9E51D25CCA062360AD75A752</t>
  </si>
  <si>
    <t>84E97AE739E87EAE8F5FE9BA365DA534</t>
  </si>
  <si>
    <t>0BC355C6CDD030E39E331C000DB9377E</t>
  </si>
  <si>
    <t>18B714E40794D7E1926109E9EEACC8A5</t>
  </si>
  <si>
    <t>C65F118B524400E5F17E662B6BD48386</t>
  </si>
  <si>
    <t>CF7CCBAC161081E63F2EC63BC04433FD</t>
  </si>
  <si>
    <t>C31D5E88AB9E7B8858A131061B080E76</t>
  </si>
  <si>
    <t>E228C154F48F67624C1E2417203F1F19</t>
  </si>
  <si>
    <t>60076FDA405FC2730C34B17E4927DF03</t>
  </si>
  <si>
    <t>6EB828867A6F1B2E9F3D873E3E85AE45</t>
  </si>
  <si>
    <t>871CCA54E9BC548FE2417EA396133AE2</t>
  </si>
  <si>
    <t>592DD04A3D2CB42B5B0A595E677C2E0A</t>
  </si>
  <si>
    <t>DDBEF5C3B0B87AF084623BC9F0A19C06</t>
  </si>
  <si>
    <t>7848354AEAEB1854B6E50C1BE2F7A5B3</t>
  </si>
  <si>
    <t>779688B63F78E12636024E386AD7DCE8</t>
  </si>
  <si>
    <t>E8940EC6F64BDD7584349213F8145D4F</t>
  </si>
  <si>
    <t>1BE97F020E8066B71DF653CF06DD845C</t>
  </si>
  <si>
    <t>1D9E70AB814345705B918B74FFD85407</t>
  </si>
  <si>
    <t>D01FA76B532A796E8197AB5FE5D6ECB0</t>
  </si>
  <si>
    <t>D3C2F67A398E3059F05D314C26766CD2</t>
  </si>
  <si>
    <t>600262E58D36325114A23B6D58223E77</t>
  </si>
  <si>
    <t>18DDD664A6469AACE508FA7E51A44D17</t>
  </si>
  <si>
    <t>CC1961A0373ECEB7B54386E5766676A5</t>
  </si>
  <si>
    <t>C54BC7E31E92DB33C2D483BB7CADE9A3</t>
  </si>
  <si>
    <t>D4AF5F440971B2DDF722C38739E769C0</t>
  </si>
  <si>
    <t>9648FC5592078713752E5AE8B4AAF887</t>
  </si>
  <si>
    <t>2DB5D9BE9E6A6EC53975E474EA0E98F4</t>
  </si>
  <si>
    <t>4A520264B83586852D16C8EFD6ABC94C</t>
  </si>
  <si>
    <t>99D7D091C5D3CB49E29FCE55C2C3B164</t>
  </si>
  <si>
    <t>3C81E95D2CCEBDDF8B6C11B48E9BF290</t>
  </si>
  <si>
    <t>A2CEC6E0C780A057D8697C4249062C00</t>
  </si>
  <si>
    <t>323003B15939ED7BE4415449399C45FE</t>
  </si>
  <si>
    <t>84C021CB76A7CE6454AB2AF1033AF047</t>
  </si>
  <si>
    <t>77FC8247BB48B4BF24ADF07572A9E179</t>
  </si>
  <si>
    <t>1A0F1C577F658CA2CABAAB439DBA8BAB</t>
  </si>
  <si>
    <t>FDE273EFD89FCD8BF55AFDDB9A5E8E22</t>
  </si>
  <si>
    <t>4944F9FFE5D35E7CC035043EE24DECC1</t>
  </si>
  <si>
    <t>C675BAB69BD87E47AAFED11D0960D1B4</t>
  </si>
  <si>
    <t>2AF7C230C5587D30711D0E08F18820CF</t>
  </si>
  <si>
    <t>2171A0F770DCC38F99E382A9A464CCCB</t>
  </si>
  <si>
    <t>68F8E1E6E18DA2734E3A7144FC221C57</t>
  </si>
  <si>
    <t>534BD1A965DBD89A7761510E3F63A70B</t>
  </si>
  <si>
    <t>6F94A6726D54F8666F3CFE8682A35348</t>
  </si>
  <si>
    <t>CE11A1364E7FB998F5BA0A3E9C4DBA96</t>
  </si>
  <si>
    <t>CC31EBF706F34F92D9EE2DB6024B29C7</t>
  </si>
  <si>
    <t>07DC4478EDCD3756A428360DAB25C7C4</t>
  </si>
  <si>
    <t>D98B9227A5994390F88366A9C53725A5</t>
  </si>
  <si>
    <t>6157D732734B0E0397C896727AD187C5</t>
  </si>
  <si>
    <t>A3CC8C09B0991D0DD57987663E7D3D54</t>
  </si>
  <si>
    <t>99FFC3646C8C8F7DE6316E191B6F48B2</t>
  </si>
  <si>
    <t>677EDCD28F18D4AAD8F9AB1BF88BB8C2</t>
  </si>
  <si>
    <t>80FA9E7034CFE6BFFFF8EAABD229EDD4</t>
  </si>
  <si>
    <t>9C248ECD29BE7FA1C7598D6CAE9B3DD7</t>
  </si>
  <si>
    <t>5AA1385188A772FDAE5E0F5C2A5F2A21</t>
  </si>
  <si>
    <t>166FB6F31BD440C063726E8F8572C3DA</t>
  </si>
  <si>
    <t>E1EAD2D1802811AADFFE0AAD2B53D2F8</t>
  </si>
  <si>
    <t>CF36A5B2485D85122C79FF6D084535CE</t>
  </si>
  <si>
    <t>372CDEC9A89BC1F128F3CFEBE548170C</t>
  </si>
  <si>
    <t>9F3EAB8342B786CBB09B282D90FEB1E7</t>
  </si>
  <si>
    <t>67ABBE51CFB01CBEAE99BF0549548BF3</t>
  </si>
  <si>
    <t>D6C00EFD6C8ADDD76F25248613CA8A0E</t>
  </si>
  <si>
    <t>AB3C821CFF458CB953D2669F93DA2EC8</t>
  </si>
  <si>
    <t>E85B4B212BF339ED08E9F9CBA91C23A5</t>
  </si>
  <si>
    <t>813112230D0D9C8B332FCFC441B57479</t>
  </si>
  <si>
    <t>D26FA763B5A19F22749A4713ADB0DCC6</t>
  </si>
  <si>
    <t>B8605204BBAA5C638D62D8767E1C38E0</t>
  </si>
  <si>
    <t>D6712C993C2B41B8290126DBA8C0DB60</t>
  </si>
  <si>
    <t>839076A9DFB4007367417B3CE2CA6AE4</t>
  </si>
  <si>
    <t>7563906AC92CD013A138720D076BBB68</t>
  </si>
  <si>
    <t>1E075887AB2E8FAD31E6C70AFE70C4EE</t>
  </si>
  <si>
    <t>57B3A1A07E8F81B6B18DF4565D98D042</t>
  </si>
  <si>
    <t>6411E1FFF09376900A6C9A9B899297F8</t>
  </si>
  <si>
    <t>1B94AF9256082A289203C564811087C4</t>
  </si>
  <si>
    <t>3C299184776AE3EE2661208CEB1A46FA</t>
  </si>
  <si>
    <t>C52DAE148902DE9975F7F7329D5094C3</t>
  </si>
  <si>
    <t>198D5D9CDD2B798E752DA33BED710D4A</t>
  </si>
  <si>
    <t>2394FBA6990756C62C5FFED96AC225C4</t>
  </si>
  <si>
    <t>AC7436BD932ECDC1E84FA594A8ABD73A</t>
  </si>
  <si>
    <t>B30355BA679C15CED58D991CC0AA1B03</t>
  </si>
  <si>
    <t>0B444AE9BF4A694936145FD8AD6E83EA</t>
  </si>
  <si>
    <t>956D85A6542CD344FAD7DC86A026CBEF</t>
  </si>
  <si>
    <t>06FDB66C06EAFBF1C03C713986B748CB</t>
  </si>
  <si>
    <t>DCCE606CC8A90BCBD29EA2174B42048A</t>
  </si>
  <si>
    <t>CC1F85A5C0C616510C32DE83B71B7BBC</t>
  </si>
  <si>
    <t>0646D01D8328375A17B669BCC144AEDA</t>
  </si>
  <si>
    <t>1FAA41CEDE0C00DAE4D0E6FE2E6948D0</t>
  </si>
  <si>
    <t>C9B985AC753C34D61EF94B0F31720096</t>
  </si>
  <si>
    <t>D7681F32F37238D2671931B3B31EC08F</t>
  </si>
  <si>
    <t>55604AA76CDCECA168BF57584FDE7591</t>
  </si>
  <si>
    <t>C01718098AEE0B3B38AFFA3D7B22FB54</t>
  </si>
  <si>
    <t>51DC5F5CE66FC75E1CB2757EEA8A633E</t>
  </si>
  <si>
    <t>3C10C9F882DA084D5EC6D9507134AF51</t>
  </si>
  <si>
    <t>17CC23E5CD7BE957605D814CCE27EE49</t>
  </si>
  <si>
    <t>3EC08168FA97F3815499572ED5603796</t>
  </si>
  <si>
    <t>0894DE2040DE53E385C8601F16282E7C</t>
  </si>
  <si>
    <t>7ECB2F2CC0078D44F6F8FDFFBDAB39E5</t>
  </si>
  <si>
    <t>F3029456579777B5FCEC9C7CE03FF9C8</t>
  </si>
  <si>
    <t>3E3A4C2A48ADF3C57FEDA8C764CC37DF</t>
  </si>
  <si>
    <t>8E5B6F9658E20887F1DA42A2CAC32F1B</t>
  </si>
  <si>
    <t>0FA9DD912D6F2C5276BC4146175BCFBD</t>
  </si>
  <si>
    <t>FA90C83DE278FF724DB5924729748E9C</t>
  </si>
  <si>
    <t>4E6BB78CE6062B56CBEA024C895C2F1F</t>
  </si>
  <si>
    <t>05E22F098B7ACFC48A21BC5E3E42568E</t>
  </si>
  <si>
    <t>D3E9BFA0F10BDF3B547FB9E794081F8D</t>
  </si>
  <si>
    <t>88099155144FEC78F9271CAF7305B0E2</t>
  </si>
  <si>
    <t>710BFB45CA69C3963F32EFBB1B20BCA4</t>
  </si>
  <si>
    <t>62805569B2C1620FD3398CA937274C67</t>
  </si>
  <si>
    <t>08879710647A1EFAD046F9AAAEC6CB35</t>
  </si>
  <si>
    <t>63369529DB0E911448899FBE4E04944F</t>
  </si>
  <si>
    <t>924C184EB6F95DACDED62C7AC1BBAACD</t>
  </si>
  <si>
    <t>A96827B1B537E68A290BF64CE69F86A9</t>
  </si>
  <si>
    <t>75D606160C8A1F24FB7A647145073EB5</t>
  </si>
  <si>
    <t>E9188CEB6DD3C879569A9D15DF143D9A</t>
  </si>
  <si>
    <t>3AE8B619CC7F5CE3FD75A58396F96FE9</t>
  </si>
  <si>
    <t>C025686B31D0C0158A7337D44E84AC27</t>
  </si>
  <si>
    <t>826AB62C94F11B8EFC8016EB4F9731E1</t>
  </si>
  <si>
    <t>ECE1092630C8684787A41207840AA788</t>
  </si>
  <si>
    <t>0DB4A806B3231E7E49E2DFD2A9FC3ACA</t>
  </si>
  <si>
    <t>91A18B387C612100C5938DD7761CB301</t>
  </si>
  <si>
    <t>88DC63D38FB4188741F2B97B13D39465</t>
  </si>
  <si>
    <t>6A9FB33BECEFF005DBF6CFFD67EA5BBB</t>
  </si>
  <si>
    <t>FB45D722D9A42D8209C58E92ACB76EEB</t>
  </si>
  <si>
    <t>B20537AB8395959ECD3B7D06539D976D</t>
  </si>
  <si>
    <t>FE3C5FD0ADA345A01E37BF38AAD8311C</t>
  </si>
  <si>
    <t>EDF04146C0468284738BA1DC1BD171D7</t>
  </si>
  <si>
    <t>D1ADBCFE23991F1C56A746596E702822</t>
  </si>
  <si>
    <t>68CE82A33142CF1B2F2560968311DA96</t>
  </si>
  <si>
    <t>C1DF674014BF3390C0457EFD2501E68F</t>
  </si>
  <si>
    <t>7D6E2313643DA2AFDE517F241548668D</t>
  </si>
  <si>
    <t>EDE6C122C457A45776F295ECF432AF70</t>
  </si>
  <si>
    <t>1C0DA414B0AE4EA34140794F6EA43C06</t>
  </si>
  <si>
    <t>1E8D862B2754C06717930ECAAD43E16B</t>
  </si>
  <si>
    <t>167580EBB0AF9A3BBF5448DA845A67FF</t>
  </si>
  <si>
    <t>3BA732B762DD52B3C5FEC4F3963C6B60</t>
  </si>
  <si>
    <t>7DC164697015108EB1DD3A39C047E996</t>
  </si>
  <si>
    <t>0A88854EFEFA3761F69E08ADDFC1A41B</t>
  </si>
  <si>
    <t>DCC75AC754293726F9BB2846C618483D</t>
  </si>
  <si>
    <t>378083F08717A6E538E9EB87D52732C0</t>
  </si>
  <si>
    <t>3A9D05D8B7C6B3993A126B59640D6B19</t>
  </si>
  <si>
    <t>DE0F999C94C968066B0589092C104252</t>
  </si>
  <si>
    <t>CAE5914A87DE80948C86AF4300ED3D5C</t>
  </si>
  <si>
    <t>4B58D819B86F8434274B391236AAC7E0</t>
  </si>
  <si>
    <t>C3BF525FB5DDF429980FECF03D3C57CD</t>
  </si>
  <si>
    <t>0D4D3F7A9C6C366FBBE1B2E5DBE2879A</t>
  </si>
  <si>
    <t>859C8D9C20DF4E40EC7161A68C6F32F3</t>
  </si>
  <si>
    <t>11DE37300CE4DE4636682AD3A919C457</t>
  </si>
  <si>
    <t>A33E9C44255101322CF6288EE50ADD15</t>
  </si>
  <si>
    <t>C3C6DA71F1E344D1AC93B62D4651206F</t>
  </si>
  <si>
    <t>B3CA61D9F2B0180B3060C5C9F26F6CC9</t>
  </si>
  <si>
    <t>4DA630971A7C0B29DEF5BD46412E2B86</t>
  </si>
  <si>
    <t>E41A1DC6BA5A36DFDF797A1AFF33EB84</t>
  </si>
  <si>
    <t>26E7165BCBCFDC9437D41BA1060D7E0C</t>
  </si>
  <si>
    <t>F66315D2161567029F841C9AB7C04F20</t>
  </si>
  <si>
    <t>359E3FCF4ECFADF7178132538FFCF968</t>
  </si>
  <si>
    <t>883DF5318F262E2851438A1A927A933E</t>
  </si>
  <si>
    <t>CE79629B4EED23EFDECAF29AEF867336</t>
  </si>
  <si>
    <t>BF0150D3EB05E183873855D47A38F98D</t>
  </si>
  <si>
    <t>47F1E698ECA52C1F581EFAAF5240F444</t>
  </si>
  <si>
    <t>A5F6D8D16EA2453D3FA39E6EDE0FC90B</t>
  </si>
  <si>
    <t>80E4DA9C7B860C942D7AE71FF3518642</t>
  </si>
  <si>
    <t>C15B0E4F33BFCA57FAB8DECC48A9AADD</t>
  </si>
  <si>
    <t>A4CBD285FD4B0002D33E562FA02F241B</t>
  </si>
  <si>
    <t>318E61BC825135E81F90143D909D7448</t>
  </si>
  <si>
    <t>8BB0E255397AD37BC4B373E90075BEF0</t>
  </si>
  <si>
    <t>2EFC8C1904600C50BBB5C4CD79CD7D4C</t>
  </si>
  <si>
    <t>5F37FA69C23919C576227D9BD8FC6D6A</t>
  </si>
  <si>
    <t>C2D03D649659989573E992626BC9B9D4</t>
  </si>
  <si>
    <t>96D3DD6EFA6F5AD9D39EF23175BCAE84</t>
  </si>
  <si>
    <t>C1FBAB2E1CBE979675EAFC583267F696</t>
  </si>
  <si>
    <t>95F6D54619169348E8D6E208E5E0587B</t>
  </si>
  <si>
    <t>C794C8CE646CC88128F3D63396888B24</t>
  </si>
  <si>
    <t>3B6EDC24FC2E26E064830CEE18AB52C8</t>
  </si>
  <si>
    <t>D1BAAA30B56A476BB07915D09220B91E</t>
  </si>
  <si>
    <t>23BFA95310E5C7D510884042BB95B5BF</t>
  </si>
  <si>
    <t>5C0DEAF11F92402C4B23C56865D73C73</t>
  </si>
  <si>
    <t>0A78530B24831144B615D32C43625418</t>
  </si>
  <si>
    <t>43F2F76331781FF05BCE4D9159C0B3E5</t>
  </si>
  <si>
    <t>4C75C377B9F53CD025027A9BB95515D6</t>
  </si>
  <si>
    <t>DE763A44F258451EBF9772B9C63F362C</t>
  </si>
  <si>
    <t>A58FFCB12269AA42996040ABE4B17849</t>
  </si>
  <si>
    <t>5D44DC9D91978DFD7107EF0973D31062</t>
  </si>
  <si>
    <t>B95F1FCED03318D957F2871E1BBD6C4A</t>
  </si>
  <si>
    <t>7F0980658A180EC23673DD94A8D294A4</t>
  </si>
  <si>
    <t>21F3D942BA94469918C9AEFC57E32F43</t>
  </si>
  <si>
    <t>96EA569D13530A76CB9892CB7340336F</t>
  </si>
  <si>
    <t>F283FB67BBB0AD03C17759C14577DF24</t>
  </si>
  <si>
    <t>3D41D83EC5ED49AC380DB0C903DCF7D7</t>
  </si>
  <si>
    <t>637477F3BA1335D9A1C5B28401FAB9C2</t>
  </si>
  <si>
    <t>F05DCCD0F5B4CE5952BE05A9AF84C224</t>
  </si>
  <si>
    <t>F32A7F4D70B21558B5D57A73B151B928</t>
  </si>
  <si>
    <t>BD39103AE6FE0AD7866D848B94531640</t>
  </si>
  <si>
    <t>A3BCB32F43F94A17F56DD4386FA9BF21</t>
  </si>
  <si>
    <t>6C5E7726D12F0B5B38FFBC911B94E43F</t>
  </si>
  <si>
    <t>D003DE458D0B162EB52F53EF9C18266E</t>
  </si>
  <si>
    <t>9798369EDC634556EBCA762DD563F4A6</t>
  </si>
  <si>
    <t>FEA4E68166CC647D95AEFBDEE2977D61</t>
  </si>
  <si>
    <t>D97F3FE81BB3DDD308DF77451650B756</t>
  </si>
  <si>
    <t>4C309E51EDE4A781B2499B75E123815A</t>
  </si>
  <si>
    <t>609696A28BEED23B347FB76865C094D2</t>
  </si>
  <si>
    <t>E1BFEF861113626A2E7E6DA6E7F8EFA9</t>
  </si>
  <si>
    <t>E8AF503743C6DF2907F1DB16D1EA92CD</t>
  </si>
  <si>
    <t>0FB976D9348F0E62F2C5388A8E423BFA</t>
  </si>
  <si>
    <t>BF0460215DFFB841A0D373007D537A0B</t>
  </si>
  <si>
    <t>F4CA72B9FEC267DFFB11FA7EDFBA5E6A</t>
  </si>
  <si>
    <t>4638BA6487DA2DD2DE380DE7541FC57E</t>
  </si>
  <si>
    <t>6FF9C0E3986EFD31F0B22D2338012FC4</t>
  </si>
  <si>
    <t>806BE5C29461D4BD4F5F364C705359E3</t>
  </si>
  <si>
    <t>C7531651EF83C17E272AECE7DDB0F087</t>
  </si>
  <si>
    <t>99CC89969F19739D5E4DB97F5DBAA5FE</t>
  </si>
  <si>
    <t>78A2E367AC6F0B796E3B3D046A175CF0</t>
  </si>
  <si>
    <t>314C9D965B7165213F4AE5D2EF8AAA77</t>
  </si>
  <si>
    <t>C567429FCD39A9A4E9C4DD0A4A60EA5C</t>
  </si>
  <si>
    <t>C338E2B34AC6A88EA8515C8938DA11FC</t>
  </si>
  <si>
    <t>9046CC2DF7EB9DF01E7BC303ACB82948</t>
  </si>
  <si>
    <t>C42E54D506F74B93C02254FD7DE74F4A</t>
  </si>
  <si>
    <t>9AB904E9CCCC460E3F0E6AD452F0A699</t>
  </si>
  <si>
    <t>EDDA15B0096945CB8B6A7F7CC7E81907</t>
  </si>
  <si>
    <t>629C79DCDDB998E7C54C02E314953030</t>
  </si>
  <si>
    <t>3BB16B1EFB0C1214DAA308E8A31C7975</t>
  </si>
  <si>
    <t>7878C1542F478DB5910D5C974DB59386</t>
  </si>
  <si>
    <t>D15B081F5EA6205B0CD25346C3CC2313</t>
  </si>
  <si>
    <t>73CFEB30E872725A77BA43A1C02BD02E</t>
  </si>
  <si>
    <t>7E2887538CBB2295531E5B09BCE20669</t>
  </si>
  <si>
    <t>FC9A3623228F1DDBF7D570C12F4CEF8F</t>
  </si>
  <si>
    <t>8A01CCAEEFF65484B9720A3031F6F02E</t>
  </si>
  <si>
    <t>9C5FA7BE0567D1B2F619F291ADDFC679</t>
  </si>
  <si>
    <t>D420B09314153C570C3D190D40759F43</t>
  </si>
  <si>
    <t>83AE54190B4984513C059DAD88145996</t>
  </si>
  <si>
    <t>4A16A6C5A3FE4A8B87A71A6AD2329658</t>
  </si>
  <si>
    <t>807C94E13AD6A4110D76D4ABADC20076</t>
  </si>
  <si>
    <t>62BCD3D3CC52603A2738BEC7F44FB15F</t>
  </si>
  <si>
    <t>D35248D8A13C06441DDE4532837C1F55</t>
  </si>
  <si>
    <t>340F72278E548E9CA58741872B4E7A22</t>
  </si>
  <si>
    <t>AA20A4932298E30F97686B484001DF4F</t>
  </si>
  <si>
    <t>713D936221942096D9ECE846D5C1450B</t>
  </si>
  <si>
    <t>C6055F7B081F32EF7F3AE1EEABAD7D92</t>
  </si>
  <si>
    <t>5CD4E1671DFAAD8D8A326EE7F85C8648</t>
  </si>
  <si>
    <t>D1974FC11E1D99C6B4354FA0BE2E0D24</t>
  </si>
  <si>
    <t>3C75151A53002F3A3E5B934E3B432593</t>
  </si>
  <si>
    <t>E28D3BFC77C5E3C5F4C9276A64D4E7F5</t>
  </si>
  <si>
    <t>9C32369445469237F0523A4B8E7DAF53</t>
  </si>
  <si>
    <t>F95EDA18008C32D93B9A1C06D38042FF</t>
  </si>
  <si>
    <t>D5425734957419468C017FEBFD18DF5A</t>
  </si>
  <si>
    <t>0AFF064A8844D60FEDAB84DAF709A743</t>
  </si>
  <si>
    <t>8E827F3BAEE888BCFFA81D38BFBAF8E0</t>
  </si>
  <si>
    <t>4D5215F03A53760762DB1000F45E7A4D</t>
  </si>
  <si>
    <t>6DDE46F8DC99A58CB83BBA87F99ACA6D</t>
  </si>
  <si>
    <t>34BE6B2BCCAD49B58B07D11466EA84C7</t>
  </si>
  <si>
    <t>2BAA6590CE7D08E096737A4E0BF91274</t>
  </si>
  <si>
    <t>BF06E6EE85A586833B1141391F33B33B</t>
  </si>
  <si>
    <t>60A7A49664750F281A2D8007DF55E1DB</t>
  </si>
  <si>
    <t>7763BAD09D6229D698C2250D61EAE2E1</t>
  </si>
  <si>
    <t>7B69D5AE6FE54BB7A9F9307BAFA745E4</t>
  </si>
  <si>
    <t>8271C83ADA85A62109EAB02E3530B153</t>
  </si>
  <si>
    <t>22503E358A56ABDF6F9B293A93C7970A</t>
  </si>
  <si>
    <t>38960313D2570AAF68F6EF066223462B</t>
  </si>
  <si>
    <t>161F5012A5973B292978B48730BA4246</t>
  </si>
  <si>
    <t>47C278C165C3254770AE9ED4C170BA9E</t>
  </si>
  <si>
    <t>C2C5787C8037F7CF02BFB9646865E132</t>
  </si>
  <si>
    <t>808B0D8222B6D48EF04CD048CD8D3544</t>
  </si>
  <si>
    <t>96BB483B7BF89FD42D08083616FA142E</t>
  </si>
  <si>
    <t>E1C8EE993F7E854506BC86D5AA579F4B</t>
  </si>
  <si>
    <t>C7EAC32606718488134EAE35CDF1367B</t>
  </si>
  <si>
    <t>EEC820883D0B1DD4468B1CA64397B847</t>
  </si>
  <si>
    <t>75011A2AE0181C4C61FEF3BF3E5ED9BB</t>
  </si>
  <si>
    <t>FC303398B93AE1388C44FE9608F3B628</t>
  </si>
  <si>
    <t>AEAB3E548BB7300D4E0505CF3AFBB20F</t>
  </si>
  <si>
    <t>6576C0CD5279D248213D0FFBFCBAE3FC</t>
  </si>
  <si>
    <t>CF82A8DACD8CD823C19C6AA12D844E7F</t>
  </si>
  <si>
    <t>B9F513779BC913A6B32FF6662BF2E8B4</t>
  </si>
  <si>
    <t>074A9847BC8A0F9DC4EE173CD0402C8C</t>
  </si>
  <si>
    <t>C397620C849C7FFA1EC669418D6A22BF</t>
  </si>
  <si>
    <t>A8FE847897A73B0CB123D6C0B0B0BC20</t>
  </si>
  <si>
    <t>6D64ECB12D6AFD6FE320DD922360DA4D</t>
  </si>
  <si>
    <t>3A43A83E109D14FBB4C96AB887A3C18C</t>
  </si>
  <si>
    <t>64BEBD8AD02F572EE2E0805089211BB4</t>
  </si>
  <si>
    <t>50B075C373AEF0AAF0E27B6823994537</t>
  </si>
  <si>
    <t>9F33C9D94F83BE70B158A401D87B737F</t>
  </si>
  <si>
    <t>8760AD50CA583FCB7CD7E15BBFC6704E</t>
  </si>
  <si>
    <t>86D0CF91FB2CEB17C1B8C1D0C074BFF3</t>
  </si>
  <si>
    <t>C472BC344F20021DECB76D9F21E10A71</t>
  </si>
  <si>
    <t>F186CBC4EA5301D0521BBE9D0B1A28BE</t>
  </si>
  <si>
    <t>715A8B3E987D88F56D7277C80EBDCF34</t>
  </si>
  <si>
    <t>F3EC222F8D785B1208E38AD9E979928E</t>
  </si>
  <si>
    <t>94A50CCE0340341CB73177921ED76702</t>
  </si>
  <si>
    <t>936A93E0A1A7A690E9A6307B9A7A44EF</t>
  </si>
  <si>
    <t>EF35D26C36353BD6633FA097503C94E8</t>
  </si>
  <si>
    <t>66D5E56140AB1C7552333CC082B7B67D</t>
  </si>
  <si>
    <t>F80149662EEF4B5688EACB305DDF6F47</t>
  </si>
  <si>
    <t>5A7DDBACB6B1ED08D9EE63122C3A95CE</t>
  </si>
  <si>
    <t>C4D4F8710DBBF0CA6122257B52B70A59</t>
  </si>
  <si>
    <t>0B90A4D2499570B7F842B9806C0EBB55</t>
  </si>
  <si>
    <t>614E5B2330A0DE4386F191034B5ACA6E</t>
  </si>
  <si>
    <t>DB17117D7C26F47B2E3A8A2C0AD4C5DB</t>
  </si>
  <si>
    <t>AD450220C4CE1251D1787BCEDC002766</t>
  </si>
  <si>
    <t>77FB42009F2EF737A4630F02E45D291A</t>
  </si>
  <si>
    <t>73026BCD9110B14BCA9B2BEE4B93A994</t>
  </si>
  <si>
    <t>31C428F83E65DAD2A882313267856FAA</t>
  </si>
  <si>
    <t>BFDA62D387FCDB89778E57AE7BB83CD4</t>
  </si>
  <si>
    <t>F3F27AF7B9C371DF308B778166A2686D</t>
  </si>
  <si>
    <t>5FBA2DA981D4FB69A2308D6DE42D0AF7</t>
  </si>
  <si>
    <t>96647913AAA9E92AB02D20C0AED13B5E</t>
  </si>
  <si>
    <t>7C477C9047C87A6355775709333E682C</t>
  </si>
  <si>
    <t>78E48ECB9A6CE2C87B7302C7FF59F779</t>
  </si>
  <si>
    <t>F2F501DA346A8F295FC7FFC977F83330</t>
  </si>
  <si>
    <t>12A370B6D4CF2C0F5F054CEE98D4B655</t>
  </si>
  <si>
    <t>AC6E4DDD2A51ADC24CCFA8860F1C8C7A</t>
  </si>
  <si>
    <t>04201BB88A3DA4FF2E53CCBFF4FE7045</t>
  </si>
  <si>
    <t>FE6280B085F1544FB9CB14E3AB2D5F8D</t>
  </si>
  <si>
    <t>C0B07EEE5FCE592602F73E424C3F0B27</t>
  </si>
  <si>
    <t>057B553989D65BEF469C97241480E412</t>
  </si>
  <si>
    <t>122F2725A4CFB6E4F38D8E20BFF35D9A</t>
  </si>
  <si>
    <t>E22AB8984F97BF73D6A3DFEC6C2D74A1</t>
  </si>
  <si>
    <t>EA13BF95DCD05A5756CA7BA68A75C647</t>
  </si>
  <si>
    <t>FBE4816288763A99C04268A97D26DF1D</t>
  </si>
  <si>
    <t>B1FE237D00F02A6965D517CE2EB0F477</t>
  </si>
  <si>
    <t>53B7CA0828FAF2B9F60B88635365A6E4</t>
  </si>
  <si>
    <t>48F3CEC1020C27C8B8D057440DD1B240</t>
  </si>
  <si>
    <t>59CCF42F9D9629AFC815D5B0D42D8F21</t>
  </si>
  <si>
    <t>010DF76CE058895DB36F75FBBB5A714A</t>
  </si>
  <si>
    <t>20915ECC2C609A9F41461351DA560FCE</t>
  </si>
  <si>
    <t>13D63EAD231F10D1D32A98BDF4DC4D4F</t>
  </si>
  <si>
    <t>E9DFB0EC5487CB2A77E214A8E9F4F59C</t>
  </si>
  <si>
    <t>8290C36E8799A9ACE6006AE88996FF6A</t>
  </si>
  <si>
    <t>FF071923ADAC5FDB90E0D6FB85850421</t>
  </si>
  <si>
    <t>64DF9544D3157BFAF87621CAFDBFA44E</t>
  </si>
  <si>
    <t>39C88BFD29DED498CEBFB9E324AD4929</t>
  </si>
  <si>
    <t>763340ED1C704FF7A093371F01224086</t>
  </si>
  <si>
    <t>8FB24A19EA99C77E3AFFA7D0EE1E611B</t>
  </si>
  <si>
    <t>3F80549D95C319938C991FB2C3937466</t>
  </si>
  <si>
    <t>90C1E021475B15E2D8AD05C8D9889061</t>
  </si>
  <si>
    <t>FE4B27C22544814E9649C5467182A8A8</t>
  </si>
  <si>
    <t>8D5114324FC559457B40C2E01535D22A</t>
  </si>
  <si>
    <t>E295029E69BA67BC39F6C742EA5E64BC</t>
  </si>
  <si>
    <t>AC2CF3E1F7F3497DC433AA6EF59DFDB0</t>
  </si>
  <si>
    <t>F9ACA47E06C6C77A2D4E52C441C9876A</t>
  </si>
  <si>
    <t>A78EF3F96C7A015B2056D19B4CB47865</t>
  </si>
  <si>
    <t>2DA35783CE5A80D4EB08F7326440821E</t>
  </si>
  <si>
    <t>407364D3A5098F64E8819A90EEB7ED8C</t>
  </si>
  <si>
    <t>B5B8EE53C2865590869F28AABABE684C</t>
  </si>
  <si>
    <t>89366CFF099B33EB55D556563F4DB48E</t>
  </si>
  <si>
    <t>7AA995B8C407A07F109A59A4FEEE6548</t>
  </si>
  <si>
    <t>4D4372CCAC4BD319B6E97F496EC5341E</t>
  </si>
  <si>
    <t>51ED5CA4DF6D523799A346CAB8CC77E0</t>
  </si>
  <si>
    <t>4D32F8F6C122E3516A62CDDFA2B6CAEB</t>
  </si>
  <si>
    <t>ED2246144F406FACD57D6E9F1B34FD4A</t>
  </si>
  <si>
    <t>44A99717B291BA7D4E2212E421A443BB</t>
  </si>
  <si>
    <t>CF09B7C3C174FAF4C59270399AD29C77</t>
  </si>
  <si>
    <t>3381BD6FCE73C5AA41A59D1F7C102B9C</t>
  </si>
  <si>
    <t>2479EC8A5B0E0F877BCAD159314F5CF6</t>
  </si>
  <si>
    <t>9CA02508941BF1954077ED1EAF6CA60C</t>
  </si>
  <si>
    <t>7CA665BC950B1AF438C485BAB2AD1547</t>
  </si>
  <si>
    <t>4AE92CB2A10F56F46F1C571F1BB48406</t>
  </si>
  <si>
    <t>C3FE6887734F2501D3ABEE5EFE068291</t>
  </si>
  <si>
    <t>A47D405BC488DE1A4AF45D8347342E2F</t>
  </si>
  <si>
    <t>A86A66896B59C87AE88ADF1DF89798DF</t>
  </si>
  <si>
    <t>4BDA2E1E0A928076F666FE72CD83D550</t>
  </si>
  <si>
    <t>702DB4FC03BD1DF60CD520D1EA608956</t>
  </si>
  <si>
    <t>868CC3B114C6942AA6558E5662FCDE00</t>
  </si>
  <si>
    <t>FCD0C96DC1A042CF0D8B4C9B90E1E24E</t>
  </si>
  <si>
    <t>9A76C89443FC7FD652109F1708607A7D</t>
  </si>
  <si>
    <t>D6323089CEF0F1AE20D87DC22AC36F58</t>
  </si>
  <si>
    <t>1BA1B234468C37DB7450099837B91FBB</t>
  </si>
  <si>
    <t>90E1A13FF8C335928C6CE2DB48F71E4D</t>
  </si>
  <si>
    <t>D4B7547B04FDD8739C5F549F21D755EE</t>
  </si>
  <si>
    <t>891935DB40929A8B13FD808E1703F5B7</t>
  </si>
  <si>
    <t>1D5F59A8F3D5F6B5DCC3470D529DD639</t>
  </si>
  <si>
    <t>50FD8575DEEC971D56EBFF5B7E2FD292</t>
  </si>
  <si>
    <t>09C7AEE8FFA1E1DB856C56D654694724</t>
  </si>
  <si>
    <t>64383305FBC1778E3EC51B5BF3172DD0</t>
  </si>
  <si>
    <t>9E8FE6E31F60018E450D3D5F64D2D6F5</t>
  </si>
  <si>
    <t>F99F9615A4AA5B73B1B59AD1F22426EE</t>
  </si>
  <si>
    <t>7E36ABD9ABD3D4DA5CA5EB4B2830CACA</t>
  </si>
  <si>
    <t>AC3F764E1171ADAED1B14DF71F083692</t>
  </si>
  <si>
    <t>83F2D34D5B24E9A1119B44FD390E2C1B</t>
  </si>
  <si>
    <t>6BEFC3135FCA67678E5657856507CA4D</t>
  </si>
  <si>
    <t>31B53898729881022CC6D9D881FF4D24</t>
  </si>
  <si>
    <t>4EE8F9D529D48A14D8BAA126D4A52FA9</t>
  </si>
  <si>
    <t>733F615C6CCB8BD227D0656CF0085EEF</t>
  </si>
  <si>
    <t>636498CB1F0EB5BEADA4957426EAA0F4</t>
  </si>
  <si>
    <t>AB27BE4118F14C3F2F1D15603934ADB5</t>
  </si>
  <si>
    <t>FBEDA4317C2C410037D4DAF14D777620</t>
  </si>
  <si>
    <t>19A85762CBBF01E6D6F0ACF2F0608246</t>
  </si>
  <si>
    <t>C1FF3369615E6500974DC0DCD8F56F2B</t>
  </si>
  <si>
    <t>AE7AB21ED72C046DEA251466CD682D4E</t>
  </si>
  <si>
    <t>01EA2D4F47DB1A42812D42574833FB44</t>
  </si>
  <si>
    <t>4F29D36DFD8BD2FD0E65D9780DF93B82</t>
  </si>
  <si>
    <t>20FD4B7BC85482606D591B8BA0A94A75</t>
  </si>
  <si>
    <t>336F906862B3DCF897AA530873B866C7</t>
  </si>
  <si>
    <t>CB6C51BF7C74AB9AF41536A0C5830DDC</t>
  </si>
  <si>
    <t>D6458C1A80DFDC4466C52D4FD4A39AC4</t>
  </si>
  <si>
    <t>2A050EABAA98E1B85EAC7F568A8BDF6F</t>
  </si>
  <si>
    <t>EEAF6DC7E69BE48938467ABC50CC7E2E</t>
  </si>
  <si>
    <t>F3E7C30D9C052AE16CE4E679E3FAE332</t>
  </si>
  <si>
    <t>E0436AEEAAD86194806928EADED6425A</t>
  </si>
  <si>
    <t>777D5318C5FE4B3D99C10259E9762215</t>
  </si>
  <si>
    <t>9E6924DBF3910DF1A5AF6A06ABB660D6</t>
  </si>
  <si>
    <t>1D0E027E29FCD9D919999D2E6C8CCE78</t>
  </si>
  <si>
    <t>A7F3EC1AD7449CB2F04FC0E94CD799DE</t>
  </si>
  <si>
    <t>F2394F2F3DB7F1E936DAC5E54F451148</t>
  </si>
  <si>
    <t>CD51029F8DDA6709D7E01C684477DA43</t>
  </si>
  <si>
    <t>F7A388BADF47F08D36BF3703EC9B2382</t>
  </si>
  <si>
    <t>ACFFA324B2001185A889A65FFCFFD8A2</t>
  </si>
  <si>
    <t>74C48E4CA1AAF44F502476EE73269116</t>
  </si>
  <si>
    <t>3C9B94DBFDC57F55A19D1ED0F369136E</t>
  </si>
  <si>
    <t>4B5EA20311EC7F18C3E641F656341A41</t>
  </si>
  <si>
    <t>FA35E10D7D01F7E1990040C541B8A623</t>
  </si>
  <si>
    <t>42B8A557B08A75D2C28466917C6ED425</t>
  </si>
  <si>
    <t>1F3AB5F8DC44D43D0AA93BC878AA4067</t>
  </si>
  <si>
    <t>FC846518735D5AA94ADB375B2B416DF5</t>
  </si>
  <si>
    <t>2D34A15EE839DA1FF1B24F6F411A4077</t>
  </si>
  <si>
    <t>64306EB33223355BB96B4D7B440DFA5F</t>
  </si>
  <si>
    <t>23126A178462C3342C8B106E48ACE567</t>
  </si>
  <si>
    <t>3C88AFB9E7F0D80218451AC48EC985A8</t>
  </si>
  <si>
    <t>2470037A4E9F4C21A81A65E07DB8610C</t>
  </si>
  <si>
    <t>0800DB22106589C7F2F8DF6C87F19F71</t>
  </si>
  <si>
    <t>13C846DF4B4EFA229794E8128FEBD513</t>
  </si>
  <si>
    <t>F8CE9A7C4D2E02DEF77460660D3A1174</t>
  </si>
  <si>
    <t>8E996D1A6CCD992051806C82B4BC8ABF</t>
  </si>
  <si>
    <t>3BE7B9F49A545FD50AC53D713CB04BF8</t>
  </si>
  <si>
    <t>6B5CC66B3D802BCFE26E020456790EEB</t>
  </si>
  <si>
    <t>7AD14140AE70D77F046737B1C25FF684</t>
  </si>
  <si>
    <t>9145D21910D5BDEDA9A8FB113F025887</t>
  </si>
  <si>
    <t>CA0A4B0AC79673FCFC4201E110E47205</t>
  </si>
  <si>
    <t>F55A4C5D4CD3E1E2B2DE9A960DA191F6</t>
  </si>
  <si>
    <t>20D66C79A3915710811C7F5FADF04766</t>
  </si>
  <si>
    <t>B9C5C1A69446D40E05C656C48C12A14C</t>
  </si>
  <si>
    <t>8250A1D65C8A041BE26C0A208FCDA2B0</t>
  </si>
  <si>
    <t>9AEA85ECE9422CF40171220B7E97FF02</t>
  </si>
  <si>
    <t>D50320EE48FA3000631D3370F4CFC29B</t>
  </si>
  <si>
    <t>80C0DBB288EFD238D2723DD66A194267</t>
  </si>
  <si>
    <t>4E3CF1A89227BE32A97C6EA6FF1A31D7</t>
  </si>
  <si>
    <t>4DFEBABD460DBCF06C9521D2A2845BF2</t>
  </si>
  <si>
    <t>50B6BF2A51521BD345D38338717DE587</t>
  </si>
  <si>
    <t>6303DF7B3BEEFA7A9B53B501BE34B41D</t>
  </si>
  <si>
    <t>B9E14EEA347D62CC8632A9784E214C5A</t>
  </si>
  <si>
    <t>141C3B4EAD3BBDCD3BE6403EE2CCF3C7</t>
  </si>
  <si>
    <t>68A970A957E8499745F520727B0B5D9B</t>
  </si>
  <si>
    <t>460F29729E3A292D466DBC6497EBCD36</t>
  </si>
  <si>
    <t>B5BA22440367C8856602B3FD0AFEC53B</t>
  </si>
  <si>
    <t>11DDC182AE2B5D8D5BCA44367E7CE881</t>
  </si>
  <si>
    <t>ACB35C89335C7D1DF109EA71CD711C38</t>
  </si>
  <si>
    <t>5007AE8C5BEB5555474976B3B6CC0F3B</t>
  </si>
  <si>
    <t>C4B463CF22D84D582FC82B1E7F80C0BC</t>
  </si>
  <si>
    <t>DC50D0357367F3D7ED85829EE08BB023</t>
  </si>
  <si>
    <t>9A716E4E36856A4738E7F4ED312997E7</t>
  </si>
  <si>
    <t>734429D6B1A10853A74290590D43A456</t>
  </si>
  <si>
    <t>78D426DD015AD60BE88737BF0807593B</t>
  </si>
  <si>
    <t>75700D43B3CA7DC6D892C400FC9F5B20</t>
  </si>
  <si>
    <t>0C23BA6BAD074F44F303FC73DD5FBFED</t>
  </si>
  <si>
    <t>9ACB056163F07D3E0DF64C227E4CFBF7</t>
  </si>
  <si>
    <t>AD78A2A0577FF38609699B57E8AD70AD</t>
  </si>
  <si>
    <t>C6D308E03154AF80189684EA872B1A1F</t>
  </si>
  <si>
    <t>D68C14523049ACAC5A9B3BDE5BCD6727</t>
  </si>
  <si>
    <t>126E6801C75D220513EE24CA9CD3918A</t>
  </si>
  <si>
    <t>292CD85621518E2235B75ED81BB5C5D9</t>
  </si>
  <si>
    <t>EACE348B798B66D18844CFCE3908BD71</t>
  </si>
  <si>
    <t>B1A437A7A064C56E069334347D4B82D0</t>
  </si>
  <si>
    <t>1F31B3572A3D2C0D9C9BBC353693362D</t>
  </si>
  <si>
    <t>447DF6384440639AA5A2F4EEE701F5FF</t>
  </si>
  <si>
    <t>CD54DFF114BE6744A2D0775D9379E373</t>
  </si>
  <si>
    <t>71BE03394622428C7D87B8B2A0FD4B69</t>
  </si>
  <si>
    <t>338C0F2F6EF770AD8E1B2D679B863181</t>
  </si>
  <si>
    <t>E098CAB5A8E7059732DB41DC413BA8CA</t>
  </si>
  <si>
    <t>51EB2E7E1E1C03AB2D67BC4E8D826A2E</t>
  </si>
  <si>
    <t>F9E8D38489EC58C776D2C32007087084</t>
  </si>
  <si>
    <t>A5AAAA2E0AD44D9D61DF60E2A5B0C8F8</t>
  </si>
  <si>
    <t>5F974A96CA80E282D663C1F542897CD2</t>
  </si>
  <si>
    <t>6C2B70767A309EC546C879DA14AF66ED</t>
  </si>
  <si>
    <t>3F6EB22D55806E0C78C6FE4F9991B761</t>
  </si>
  <si>
    <t>CA39B037129564A2ADD2B54F550E346B</t>
  </si>
  <si>
    <t>709969A8BDAB1EEF6FDA3F955B5E3BBB</t>
  </si>
  <si>
    <t>2AEC68E0AA44CAD9FFFA37F4BCF422FD</t>
  </si>
  <si>
    <t>A8EB42327154764D9E6A7B7B8AA213AD</t>
  </si>
  <si>
    <t>F015F549A96ED8E238DCA0E2267DC29A</t>
  </si>
  <si>
    <t>33A08462EC23A966F59EC6AF2FA43C6E</t>
  </si>
  <si>
    <t>173349272C7ED1829DBF1585796D4073</t>
  </si>
  <si>
    <t>0DE3F37B083162C9E628579CF3518B38</t>
  </si>
  <si>
    <t>1ABE319D8F9EFAB014672FC1E09F6987</t>
  </si>
  <si>
    <t>58859E8172289E191627942BEA81B023</t>
  </si>
  <si>
    <t>A2FFA151ED381EE07187540EFD473FFD</t>
  </si>
  <si>
    <t>42EE18AA03E5DCA3F9FBF2218E9B4285</t>
  </si>
  <si>
    <t>E5B8E0E4AB266E66BA8BF3E8C43A2ED6</t>
  </si>
  <si>
    <t>B5C013B10732E0A69A1C7D37A59F7C1E</t>
  </si>
  <si>
    <t>9A17A418E1C9DA0A5EB5791547663296</t>
  </si>
  <si>
    <t>E1FD0FC3C93C86E318C3C6EFF095243C</t>
  </si>
  <si>
    <t>A14B0488BEB678E3749365546A56FA9A</t>
  </si>
  <si>
    <t>42C01F110FF3C26230C2B545A5B289EA</t>
  </si>
  <si>
    <t>F91E850A0EC48CF57B7E60586552EEAA</t>
  </si>
  <si>
    <t>2A57ED1E1BD7CCAC027A8B1CA12373BA</t>
  </si>
  <si>
    <t>697BC0B230B2D14237873F391F9F1EFF</t>
  </si>
  <si>
    <t>9A7B782BCBE3261035F11F12424396F8</t>
  </si>
  <si>
    <t>40D285F44B0F8E24994A0094E3B38D20</t>
  </si>
  <si>
    <t>F1CF7C1922D1D6A93E29D22D9516AF6E</t>
  </si>
  <si>
    <t>162643870075885C93FE389EB5929F5B</t>
  </si>
  <si>
    <t>6820B7B948CEF8F61831725CBA974E0D</t>
  </si>
  <si>
    <t>344092DE70FACC48845B6849770FD3CF</t>
  </si>
  <si>
    <t>A9109079292B0EF2467B6D3EE983795C</t>
  </si>
  <si>
    <t>DFEAE45F2549B76B44BAA89B622702CC</t>
  </si>
  <si>
    <t>A3EFB88B405BAD58BBF962D0CBAC4C43</t>
  </si>
  <si>
    <t>1A95A447E3D8480D7237FF94D06380B7</t>
  </si>
  <si>
    <t>C5647881DA937FE6B42277E7FCF45220</t>
  </si>
  <si>
    <t>5B63EB3ECA576ACBB09A025C54E0BB25</t>
  </si>
  <si>
    <t>740C387F1A3D1A2CE7EE36F4A89D3A7E</t>
  </si>
  <si>
    <t>D20E237AD71D6D98393D58685B495F30</t>
  </si>
  <si>
    <t>4CE0015B78ABB8AB0C884B99D15428AE</t>
  </si>
  <si>
    <t>833F707BCA0964E3C36D900589843B96</t>
  </si>
  <si>
    <t>1BB90EF30726B05AD8651678E6DAA3F5</t>
  </si>
  <si>
    <t>2CCAB1DB4E4A572C4832CFED5B8956B2</t>
  </si>
  <si>
    <t>D666D2DBEF7258AB0EE49DDE67BD3F2A</t>
  </si>
  <si>
    <t>7E3B2B7D2E754D8C5E5482E6DBB89E40</t>
  </si>
  <si>
    <t>07B9CD6178326C54D5D78721C64A66AA</t>
  </si>
  <si>
    <t>4C16B1FC2689E96D571932EE82957360</t>
  </si>
  <si>
    <t>4C4CE6547672349BDFBE84D3D7CC93FD</t>
  </si>
  <si>
    <t>19909FAADF5A4348F642FF4A5586ADAA</t>
  </si>
  <si>
    <t>EB51ED4033C0121B9B5179F86B6234D4</t>
  </si>
  <si>
    <t>8F1BF1EB622CD290DAC5F4942487F78B</t>
  </si>
  <si>
    <t>DD12F3F42588722E284CE34A5235F89C</t>
  </si>
  <si>
    <t>CD392A67FD6454B8B72CB4F4D232BB1C</t>
  </si>
  <si>
    <t>359745FEA9E709EC899E79AE8B8C877B</t>
  </si>
  <si>
    <t>24BD164D69CD5A9B1D9CFD4D0B00AA48</t>
  </si>
  <si>
    <t>DFF54378A80D9230A196A3120C1BAA47</t>
  </si>
  <si>
    <t>DAD263AEA345C35B2154DC9ACBD9BA2B</t>
  </si>
  <si>
    <t>C87064C14ADA064E5007CFD4FDF8214F</t>
  </si>
  <si>
    <t>8322AB8C8C603998956506302ED25832</t>
  </si>
  <si>
    <t>FA81F2FFC304CFE30C7BD2D0F96F22F4</t>
  </si>
  <si>
    <t>E6F3764B3E71EE449FAFA59C8D18DE5F</t>
  </si>
  <si>
    <t>F8EE29FB5A1B9901F928E5E25D33D9CF</t>
  </si>
  <si>
    <t>21803143FA372470422FB520BC66988A</t>
  </si>
  <si>
    <t>B6372E2E224365916C49307E52B326F8</t>
  </si>
  <si>
    <t>2AC81AF271CD75361A4BAA9AE2550997</t>
  </si>
  <si>
    <t>5706FBBFB7CDEE2AB1BE5878691AC98B</t>
  </si>
  <si>
    <t>02C630B748EE0A078C3F61BAAFE751E5</t>
  </si>
  <si>
    <t>1116AEEFBC9A4E1C630A543D5AB27AF9</t>
  </si>
  <si>
    <t>913760005B68AC719EAEDF3C99509A78</t>
  </si>
  <si>
    <t>B527FC56E8A18E9533CE7178C94CF184</t>
  </si>
  <si>
    <t>F212C7203258203C1D97B25BB350D8E6</t>
  </si>
  <si>
    <t>BE50C54C669B20A35263AA64C895780C</t>
  </si>
  <si>
    <t>733496FE0438B5653DE23FEF34B0591E</t>
  </si>
  <si>
    <t>FB8A6B999387957984C8FA69F28F48E0</t>
  </si>
  <si>
    <t>EBC7F9B4C3D338FE0498EBD36A8D2771</t>
  </si>
  <si>
    <t>3873D25331CEA053C2D5FB36C995D5EA</t>
  </si>
  <si>
    <t>E728CB12A7E9BBCBFE26D0A11FA848D5</t>
  </si>
  <si>
    <t>D6CFEE187F0747EA89EDF8005A549E1B</t>
  </si>
  <si>
    <t>7D27B2D569FC92465CB42F30BDD58A39</t>
  </si>
  <si>
    <t>275CDD8E3CA4CAF5FEA54646DD333654</t>
  </si>
  <si>
    <t>96FF23CFCC1C2DC3958D297ACD08B887</t>
  </si>
  <si>
    <t>68C17856A7D9FDF2E758E1348E40A706</t>
  </si>
  <si>
    <t>F007EA46CC7AEEEE3C5CD6433A913181</t>
  </si>
  <si>
    <t>5FE6B1131DCB8FC40AE1FF50968E532E</t>
  </si>
  <si>
    <t>049658C9942AAB7A97A9A50BAD40D60C</t>
  </si>
  <si>
    <t>EE33E66A8F3D08E7E2CA3CBB3DBEC764</t>
  </si>
  <si>
    <t>6F3C48C0FE47BAAD67C10D51DE221BC1</t>
  </si>
  <si>
    <t>08BBB5F926ED18815490C562677BDEE4</t>
  </si>
  <si>
    <t>AA1C2D27BA2B81AEEAD536C3BAE7D40F</t>
  </si>
  <si>
    <t>528519C727903AF9E579C2FFB361DCFC</t>
  </si>
  <si>
    <t>488781595F6C149FAA9C00E1DBA622DF</t>
  </si>
  <si>
    <t>B90ACA4BF90033C67ACED1F71B90107A</t>
  </si>
  <si>
    <t>5D2E6061B800419BC9389D0A26D5D104</t>
  </si>
  <si>
    <t>63584F33CF049BB4E331E1FB75DD865F</t>
  </si>
  <si>
    <t>200A76540E28E139595E7650A54FF1FF</t>
  </si>
  <si>
    <t>5772C9876479461D5FF594862CDEB676</t>
  </si>
  <si>
    <t>0F5CDE131433826B218ACB76DA6BBB68</t>
  </si>
  <si>
    <t>76E6473C376844DD7FEFEE993AF50A85</t>
  </si>
  <si>
    <t>CFFF31D828E1FD3B8DA44F94D5F964C2</t>
  </si>
  <si>
    <t>933E8D40A820BBBBF71DAE0D59EC4A08</t>
  </si>
  <si>
    <t>3281971FE12CA4664D4C97EA83A27E54</t>
  </si>
  <si>
    <t>7F04A48286308352DE8A310FA8476F6C</t>
  </si>
  <si>
    <t>3E28F7F1D2C213159915FF8FCD749A69</t>
  </si>
  <si>
    <t>A737A1B73F350FFBAF7D835D9AB358B3</t>
  </si>
  <si>
    <t>C2DC4F2D5A24F34A39833FE92469CCFD</t>
  </si>
  <si>
    <t>8BE87865390CB8E1F91F6C335BFBD92B</t>
  </si>
  <si>
    <t>0916B0DA07AC5424CCC1B3E22956CE0B</t>
  </si>
  <si>
    <t>4AA64E3711C313F551C0B7F31B7A27B1</t>
  </si>
  <si>
    <t>675CFF3AFCF0FAA41FE4026419EE5DFE</t>
  </si>
  <si>
    <t>F6D8B153B9475F5ECAA472705BEE89FA</t>
  </si>
  <si>
    <t>23677A84F15AD697EB7FE267E94579F5</t>
  </si>
  <si>
    <t>1A83EBB5E0AD5B0A84D3FBE4325ED100</t>
  </si>
  <si>
    <t>846804F24E0DD16C2FAE94A63ED81784</t>
  </si>
  <si>
    <t>E48CE054736ECD155CF304A78938E9BA</t>
  </si>
  <si>
    <t>9ED41FA676C1BA8DC7A879EA9189E4B1</t>
  </si>
  <si>
    <t>CD153B12F86E4BB35881B94DD92124E7</t>
  </si>
  <si>
    <t>49AF91B7FC2EA49E8455BB52F4E54EDF</t>
  </si>
  <si>
    <t>610595F3D4F1593941741C7E05119684</t>
  </si>
  <si>
    <t>76C285E19F34EA911269D0388318AAF3</t>
  </si>
  <si>
    <t>65F272EDCC7D0A4B3DA77A89B4B3A742</t>
  </si>
  <si>
    <t>058CECA73A85623C3450D99400C8E375</t>
  </si>
  <si>
    <t>E5C2BE3575FBC0A80859F3E8DF544670</t>
  </si>
  <si>
    <t>2EEB6D3F0581DED2A6E187D73723FF6D</t>
  </si>
  <si>
    <t>A6671078994E151BB07AAFF4083D650A</t>
  </si>
  <si>
    <t>49BD149B3A68189933D36C93EEAB43D2</t>
  </si>
  <si>
    <t>938AC1583B921282A102D5548CD44CD5</t>
  </si>
  <si>
    <t>1A5EA0C577F6418D1B01F0FEEA0DFEE9</t>
  </si>
  <si>
    <t>0FA061DD48193DE6715A629E96B108A3</t>
  </si>
  <si>
    <t>42C02CC4A8721B1300A51DEAD7A7093A</t>
  </si>
  <si>
    <t>96D2917A0CD4170987B575816241A876</t>
  </si>
  <si>
    <t>761338CDC5534641189628D9041CE804</t>
  </si>
  <si>
    <t>E14F4A49B4003846D13FCD48D8783271</t>
  </si>
  <si>
    <t>CEC05607A7987C8EA7E26B216791E892</t>
  </si>
  <si>
    <t>F3FA0543F71ADBA9601E35FF534A1117</t>
  </si>
  <si>
    <t>55468D7F18F7AD84226517EB44AAD0F4</t>
  </si>
  <si>
    <t>87B944A9761C7F81A852687BD65CB174</t>
  </si>
  <si>
    <t>573CE93373626EFA2EF6FF728E33BCA4</t>
  </si>
  <si>
    <t>DBF2DE1FD873BE808337EB59FA449121</t>
  </si>
  <si>
    <t>56308A0BA0E6A55C848A82DDE5E70DEF</t>
  </si>
  <si>
    <t>2C324F20E96DB199BE765F68C1194C22</t>
  </si>
  <si>
    <t>A76612F14A4A345B9D1394EE4F9F4D61</t>
  </si>
  <si>
    <t>798C9A94FBB09A0AAE7E6408E663391E</t>
  </si>
  <si>
    <t>6A58BBFB194280256636608052B24639</t>
  </si>
  <si>
    <t>08492B8E091C6EC3F491483A3C178A1C</t>
  </si>
  <si>
    <t>468DF204A34559D029518BB585B2F263</t>
  </si>
  <si>
    <t>DE78D38415764631678F24735FAB2E6C</t>
  </si>
  <si>
    <t>2BCD3718C6C220FD1949F075A8BFF30E</t>
  </si>
  <si>
    <t>4DBBF0A95144F3FFC7C3A20F531D5849</t>
  </si>
  <si>
    <t>15AC2A2E7EE449C12F65E1F8E38BBFE1</t>
  </si>
  <si>
    <t>9BFBAC52EC7D98714C830E0A1B5CB434</t>
  </si>
  <si>
    <t>25D24E656DE11A5EA95D55C31FEAC36D</t>
  </si>
  <si>
    <t>1958DA8D50873F6B6ED64FA19026C014</t>
  </si>
  <si>
    <t>BB289198180670693D51E0AA6BA5C5C5</t>
  </si>
  <si>
    <t>20161041167D2D6365DAB50A285D6304</t>
  </si>
  <si>
    <t>99178E632633B2D1DD765E52216A5ECA</t>
  </si>
  <si>
    <t>707DDBE09C461B88462A760859DA9640</t>
  </si>
  <si>
    <t>83C2DAFCFDF04DE46DD152F79B0C8E85</t>
  </si>
  <si>
    <t>15D8A1686BDAD05C224F4C5D59B0D602</t>
  </si>
  <si>
    <t>201365476D24562EE97C9E693BB7F3B8</t>
  </si>
  <si>
    <t>E83A5B370B0E11271B2C1B0B1E8AC5CD</t>
  </si>
  <si>
    <t>5DDCECD7346848B0285968199AE7FED6</t>
  </si>
  <si>
    <t>5FD2AB95BE367DEDBFC3E7F838124D44</t>
  </si>
  <si>
    <t>A5F3346F23B4C6AB86EF5BBF27CDB545</t>
  </si>
  <si>
    <t>929140B48C33AD68F1FED9430E5A5A4A</t>
  </si>
  <si>
    <t>70C69AD34BE61B24774C8EAAACED3A05</t>
  </si>
  <si>
    <t>D54748CC89020A9B7BF157FE129A6D30</t>
  </si>
  <si>
    <t>174C54A2882C4C066A70BCCC05E956C8</t>
  </si>
  <si>
    <t>EE58AC7772B4F3A0571A0E20772BB133</t>
  </si>
  <si>
    <t>5AA7A044D1B06C4B9024E3B90D1F8AC9</t>
  </si>
  <si>
    <t>42DBB6C56C61DC0A64ED769763E147E6</t>
  </si>
  <si>
    <t>6BE1AD86C1496481ACED3973BA92620A</t>
  </si>
  <si>
    <t>F60F39586F428DCF31DD79C501571FA4</t>
  </si>
  <si>
    <t>895AB2BE1A1079AABE33A6637CB96F7C</t>
  </si>
  <si>
    <t>3AE511BB89211B4BE8E262CCAA7C0B95</t>
  </si>
  <si>
    <t>C98F80C1033C547203D151AD07554477</t>
  </si>
  <si>
    <t>CA6E9723A8E95AD121F5080E39B352C4</t>
  </si>
  <si>
    <t>F8BC7E7A3A691828E29E6081AC7F88FF</t>
  </si>
  <si>
    <t>D92EF5C4A60F6CAC5B097DAA9835B0B1</t>
  </si>
  <si>
    <t>B2DA08A570881616C7E7244598416ED5</t>
  </si>
  <si>
    <t>99A4F2AFFCAF22A183A4677FA6351EB8</t>
  </si>
  <si>
    <t>C8186607780C9AA6E3E8701DD147457D</t>
  </si>
  <si>
    <t>781B49537D6F373CA394B16F220E3F7A</t>
  </si>
  <si>
    <t>7A1381EAC47B59A3ECCC155FD1229372</t>
  </si>
  <si>
    <t>D570777766AA7449C5B25684594DC57B</t>
  </si>
  <si>
    <t>8DB262096E43F240586A91E1E4AC7978</t>
  </si>
  <si>
    <t>6B467B6BE29935A63138EA99925B5076</t>
  </si>
  <si>
    <t>86FACAA01F1A72AB3A9569F94A9AD97D</t>
  </si>
  <si>
    <t>1BA5980D995FFD3A975B0BE92DB0F632</t>
  </si>
  <si>
    <t>6F57B4CF06B54EB703B6190DE1D1C9EA</t>
  </si>
  <si>
    <t>66D2C0BD1DC1CC5289EDA2CEDE03760B</t>
  </si>
  <si>
    <t>1191F217F0CBDC673AACC7A404C0AF53</t>
  </si>
  <si>
    <t>16B94B3B3E0A93F1472940B1A2ABAA5F</t>
  </si>
  <si>
    <t>03FC8F9C2A9B9290F5A8A038198EE0FB</t>
  </si>
  <si>
    <t>8A1377C002FED9BA4B247100E0EFACDF</t>
  </si>
  <si>
    <t>DFC99330AC25591677EB933AEFD0AD66</t>
  </si>
  <si>
    <t>BA18A9DB6005FB074882A831620979B6</t>
  </si>
  <si>
    <t>C151ECFED11E8ECCB937B65422E9F4AE</t>
  </si>
  <si>
    <t>AAAF2C0A22DCFE927ED285A353410AA3</t>
  </si>
  <si>
    <t>A67BD56BBD49FD5C6BC6DEBF4C0C9672</t>
  </si>
  <si>
    <t>FB407B828AB1F7C0D21E5537B806AC7E</t>
  </si>
  <si>
    <t>9DD1F5CBAF26DE6896445EB9E988FB77</t>
  </si>
  <si>
    <t>83E79287C02C62DBC3DADBE038F0996F</t>
  </si>
  <si>
    <t>3D4A304702C008FA33FCAC7D8992469C</t>
  </si>
  <si>
    <t>7925277869E79361F6DD9C3A3EE356F4</t>
  </si>
  <si>
    <t>DDE8B392FCED3041ED658582A2ECD1E6</t>
  </si>
  <si>
    <t>E2C71A8EB730A72A5D0F1659DFFBDB54</t>
  </si>
  <si>
    <t>4FD1544BFBACC986B4FC7265BD58B47F</t>
  </si>
  <si>
    <t>0582AB186889029F3975C75461D51D25</t>
  </si>
  <si>
    <t>A7D2AE2E4F74E940AB0CCE9DA5F32B87</t>
  </si>
  <si>
    <t>DB8376F7024EF45C88F8D85C35F6812A</t>
  </si>
  <si>
    <t>85DA9D74C26380651D923DEC1BA15DB9</t>
  </si>
  <si>
    <t>F6634534EA878ED58B24F4E59DED5739</t>
  </si>
  <si>
    <t>DF98D6A4705FD57664E90455C7582729</t>
  </si>
  <si>
    <t>BB61683746784897554E2EB6E2BA1057</t>
  </si>
  <si>
    <t>766DAFDC61C5B49CE61DC14E07D19987</t>
  </si>
  <si>
    <t>47097591DE4D1748E2278ED3637D7F43</t>
  </si>
  <si>
    <t>FE2FEA37CCD18223EC32903AC8766B8A</t>
  </si>
  <si>
    <t>A65F5E07884331172AB90152B235F2A6</t>
  </si>
  <si>
    <t>6324B3A8F7EFE9A70B2CD3A24466EB3F</t>
  </si>
  <si>
    <t>870CED2801F0C2C834043829C687A84B</t>
  </si>
  <si>
    <t>B75E8D7F183F77A61E18A0063D39CAF7</t>
  </si>
  <si>
    <t>F0D498C6D3C7D685F44B54B404A298F7</t>
  </si>
  <si>
    <t>0618B1AA8B5A802B6D83B405515FE12C</t>
  </si>
  <si>
    <t>C77AFCB8B95EC01D31056CE72EFC0AD7</t>
  </si>
  <si>
    <t>E4517D72AC0E5F47D4B6253F89E19602</t>
  </si>
  <si>
    <t>E62403C15F76CB5967ADAED04D566EC8</t>
  </si>
  <si>
    <t>29356F66D77261F6BA8C5945812BA7BF</t>
  </si>
  <si>
    <t>D91A8B536103DE4055264BF00202982A</t>
  </si>
  <si>
    <t>ABDB0F9618EAE15BD7458B661B57DA20</t>
  </si>
  <si>
    <t>F78F851127A38173B547CBA75AB863C9</t>
  </si>
  <si>
    <t>CFAB8E2A1911C957B1D08D21ABBC9E3A</t>
  </si>
  <si>
    <t>5091362BDA83B67C68E75AC1BDF1DF5F</t>
  </si>
  <si>
    <t>0F16E8A2CBAF92ACC67265B04B6ACCB7</t>
  </si>
  <si>
    <t>47E3E7947690E5E56C19942578EA27BD</t>
  </si>
  <si>
    <t>732D25969DAA1EB4D682250798A5677F</t>
  </si>
  <si>
    <t>C6477A56ACB38C967F8D921E8F383F69</t>
  </si>
  <si>
    <t>CA3632204A3FF1886B9A225B9740E43A</t>
  </si>
  <si>
    <t>7B8E104753B206444AE8BF6632BB6566</t>
  </si>
  <si>
    <t>02E0A4EEC17A8D6E1AB21B27493109A6</t>
  </si>
  <si>
    <t>DB065847540CA4718C8F2C913734FCE5</t>
  </si>
  <si>
    <t>439D9581B6C10286F1042CD76505B9B7</t>
  </si>
  <si>
    <t>1AB561505B3EB6CB25D5ECE21BFDB541</t>
  </si>
  <si>
    <t>0FC10985D22041F26C180F2ED17292D0</t>
  </si>
  <si>
    <t>7BA884CD3C1F9DBB81D29C9D886141BF</t>
  </si>
  <si>
    <t>A3B9EC5DF676A805B4D82175E2852A6E</t>
  </si>
  <si>
    <t>D2C932BDD9D2D8DE936AC4109734BD4D</t>
  </si>
  <si>
    <t>AE9980CFFFFB2EC5A3D1B553F0655742</t>
  </si>
  <si>
    <t>DB22F27F3F84A40C7FE52CC3D32A57F0</t>
  </si>
  <si>
    <t>189E84857A2E155C88A4ACF28258C3E5</t>
  </si>
  <si>
    <t>95143B32C2FB1531CA4E136B71716618</t>
  </si>
  <si>
    <t>83DFB8145C260F1F2316095C5DE2D293</t>
  </si>
  <si>
    <t>851EC5D074A90B84DCDD626C080101EC</t>
  </si>
  <si>
    <t>671527F252DF342CBDD245EE605B196F</t>
  </si>
  <si>
    <t>F5F019E166CE1408B3F0055F7A6D5D5B</t>
  </si>
  <si>
    <t>AEA8DF3E63776BF28BF364A4EC6A0760</t>
  </si>
  <si>
    <t>EFC586C9ECEB2099EF1ECC56B0FAEF49</t>
  </si>
  <si>
    <t>B3BEF2BFA9A21A4D8715CAC10F3E44AF</t>
  </si>
  <si>
    <t>B8BCD78E43EBD09258EE02582A8016F8</t>
  </si>
  <si>
    <t>26ED44CFB377BF23B31D0236B007566D</t>
  </si>
  <si>
    <t>A2F881F97A72F822F8E8B0DB68162D46</t>
  </si>
  <si>
    <t>9B7C55438F01C1637DCCD5A64B80D1BE</t>
  </si>
  <si>
    <t>6F7902AEB18BB505D8B686722B785B9F</t>
  </si>
  <si>
    <t>9B1A68A20300C9C3138A6213EA81F969</t>
  </si>
  <si>
    <t>072560F7C3A3A109C19174C26165C4F2</t>
  </si>
  <si>
    <t>6AF44148C465665C8B12CFCB6BFF80F8</t>
  </si>
  <si>
    <t>08A699F68B3BCC1FED0D886C84A06CFE</t>
  </si>
  <si>
    <t>CB4D30A993449871B65AB29B09A5976F</t>
  </si>
  <si>
    <t>03B57E6910873E5EEFEFFD9289C3C01C</t>
  </si>
  <si>
    <t>F1451D4153A66B5D9F74C1DD73994DCD</t>
  </si>
  <si>
    <t>151330270A6228504A2F676A9326AFD0</t>
  </si>
  <si>
    <t>C938D223AF83500DEA75838759FB8E61</t>
  </si>
  <si>
    <t>B01314E462BDBA6869F7392427F5B6F1</t>
  </si>
  <si>
    <t>EC040958F34A61F3B2CCCA38FFA42622</t>
  </si>
  <si>
    <t>B2F71174C8C94E62A4482BEB28C04CBB</t>
  </si>
  <si>
    <t>E413FE580B2DE7F8BD3AECB26E277567</t>
  </si>
  <si>
    <t>25AD64A848FF2722507796ABE9EF15FC</t>
  </si>
  <si>
    <t>A800CA1660586C07B4D8E74FA7FB2A45</t>
  </si>
  <si>
    <t>EBA13024659727C06FEB35BB100828A0</t>
  </si>
  <si>
    <t>053186DF97CFD3AEDA9996F1C04C2754</t>
  </si>
  <si>
    <t>77776B31E400DDA1D92740FA020D4BF1</t>
  </si>
  <si>
    <t>CBC1C3C7CE1E6EB82F30119C106E29F8</t>
  </si>
  <si>
    <t>724FDB8462D21B5959045E74AEBA959A</t>
  </si>
  <si>
    <t>4ACEF9387FF521EA260E0B73432C5E51</t>
  </si>
  <si>
    <t>BA321B0F10E6828415DAD24D6AC7082B</t>
  </si>
  <si>
    <t>4B0CEA3E9A634A4F86629557DC53C62E</t>
  </si>
  <si>
    <t>8A2D0F92EA737F2C55AA5F838B6E81B9</t>
  </si>
  <si>
    <t>C51712C0C6F20E19BF0350ED03CCD161</t>
  </si>
  <si>
    <t>0B37486AD97D24CC26B4827534981775</t>
  </si>
  <si>
    <t>257E9B9D2EDAFCABCC1AEBE80B827335</t>
  </si>
  <si>
    <t>9771F20D21179B317C17F81EB47550FD</t>
  </si>
  <si>
    <t>29DAC06D2ADE7782DA895F3D4744380E</t>
  </si>
  <si>
    <t>DB9B62D7663311EB0CE5282E81974091</t>
  </si>
  <si>
    <t>DA8C3373A652C7D8ACA8A6486FE7E44F</t>
  </si>
  <si>
    <t>837410E037F23BABBA05E347EBA7E30D</t>
  </si>
  <si>
    <t>2BEE8955190EA350395292CA05F0EF4B</t>
  </si>
  <si>
    <t>FE4B7CF6D81C1836F1779FB7888654E6</t>
  </si>
  <si>
    <t>BAFA4A4BE28FAC732D5579881F143BBF</t>
  </si>
  <si>
    <t>590F752149D0FC67E6BB2760ED64FEE5</t>
  </si>
  <si>
    <t>7CC41D95AE4070B10FFA0E40A2DD0926</t>
  </si>
  <si>
    <t>5304C1D4F2D8C1525DB16B10B16A3DEE</t>
  </si>
  <si>
    <t>38EE0F37E96535904263DB57E89A71E4</t>
  </si>
  <si>
    <t>B6B17B2DFAE2AAB80B352B2190271D11</t>
  </si>
  <si>
    <t>33C324384C7708F52FA0D35C3AAA031C</t>
  </si>
  <si>
    <t>581CE2C6AB3AE9A92CB1A82D1CAEC811</t>
  </si>
  <si>
    <t>443863F2E67AA1926796517CFB76D5F2</t>
  </si>
  <si>
    <t>8B92A74E26952E1DA4EB517CA13BF8CE</t>
  </si>
  <si>
    <t>895979C2225BA2AECFF68E86C8D7EFB0</t>
  </si>
  <si>
    <t>1B0CDB38D1B3A03BAF139E0CA8C3AE5B</t>
  </si>
  <si>
    <t>B61C26FF13D1A2B5C16703D201AAEBD8</t>
  </si>
  <si>
    <t>66CBA0007CBDAB9B19F46A2AA15B24FF</t>
  </si>
  <si>
    <t>3C6C2B9852883086AF1D83F28C87DEB7</t>
  </si>
  <si>
    <t>BCFDCB9A000919FBDB7469A79E8E5C60</t>
  </si>
  <si>
    <t>9DECC8CC3C383B530BA9D8D36DF439EC</t>
  </si>
  <si>
    <t>D5F168A25C3E386908EDA2EB726060A3</t>
  </si>
  <si>
    <t>1BFDD24B3B5CDF17B20AF3DAD1A816AD</t>
  </si>
  <si>
    <t>036083463DE4C3F5FF8DC56218BF1F6C</t>
  </si>
  <si>
    <t>6B9AE827F97FD8B9E37DA2CEB0CBED50</t>
  </si>
  <si>
    <t>DA71481FCE922BC58ED8F225B632AB89</t>
  </si>
  <si>
    <t>DF939F913F6DFB6D81FCA48191E69F75</t>
  </si>
  <si>
    <t>017D83EC3246DD7B8A1B61E87545CBD4</t>
  </si>
  <si>
    <t>BAC48380F3203DE10D334B3821B61C47</t>
  </si>
  <si>
    <t>1B31CCCEE555AA76885A33BDB3EF80FF</t>
  </si>
  <si>
    <t>DA265C67F863D9EE252EE51E8AA270F7</t>
  </si>
  <si>
    <t>B4FA4444E116184CA50E32A95EB5A5F1</t>
  </si>
  <si>
    <t>2C4D555AE8E453110295BEE32FC8F0F2</t>
  </si>
  <si>
    <t>77E47D2BD1C3FA580512A548F137761B</t>
  </si>
  <si>
    <t>C13D783EFC871E0DB0AE99ED0041DF19</t>
  </si>
  <si>
    <t>363815C8F853775D8D300B14848027B5</t>
  </si>
  <si>
    <t>1D9E74650A6DDA3348F982C80D04E63E</t>
  </si>
  <si>
    <t>F540D257DBF3BD60CB75D6573878823E</t>
  </si>
  <si>
    <t>56433412A1A40683C7D353A8A8BCF0E6</t>
  </si>
  <si>
    <t>DBA81C190C940C3EFAEBCD448909F3C0</t>
  </si>
  <si>
    <t>64BF720E657C7CF3BBA265C126D413D4</t>
  </si>
  <si>
    <t>82FD79863E7C288B089681BECD9FD959</t>
  </si>
  <si>
    <t>7897E6AC08F55AF937AC3BB62E414C95</t>
  </si>
  <si>
    <t>8BF904882996F134C266C84E10E528B9</t>
  </si>
  <si>
    <t>5B682E519D24B985BD1E586DCC522808</t>
  </si>
  <si>
    <t>C07C8A70556A739317B47382F385C63F</t>
  </si>
  <si>
    <t>F651652E42A64BFE0764407F67147804</t>
  </si>
  <si>
    <t>A9AFF68FAAC0A7CC2E7AE86BC491BE8F</t>
  </si>
  <si>
    <t>1E32142628D284F9895EE4AFAE29336A</t>
  </si>
  <si>
    <t>5D82FD1BBA3FEED6D4C917E6AC3B2E02</t>
  </si>
  <si>
    <t>EB04B8371A15849A9D0A452EB95A8616</t>
  </si>
  <si>
    <t>8B5C9A18999EAE86F1C3B338DF24E250</t>
  </si>
  <si>
    <t>363AA4706437CADCB2248CDC5D7245C5</t>
  </si>
  <si>
    <t>DE6656CB5B0948B5BCD606ECC5DC0319</t>
  </si>
  <si>
    <t>73742540407151477E722DC9BD12E156</t>
  </si>
  <si>
    <t>FB39AB5AB9A97FACDFE1A2EC067B2C1B</t>
  </si>
  <si>
    <t>2CCF342630BFFA6123B3514B39147DFA</t>
  </si>
  <si>
    <t>15766D198F1311BB34AD9DFC65AEBB58</t>
  </si>
  <si>
    <t>E6100CF8890A31F94EE23399EA9C93DC</t>
  </si>
  <si>
    <t>59CF6677259017BCD7D2BBE4D8304780</t>
  </si>
  <si>
    <t>5D920B5F3C656623F19B2E0BEC234593</t>
  </si>
  <si>
    <t>820EA4E392736865CDB15497C6AA50CE</t>
  </si>
  <si>
    <t>5103B16222E3BA215602E95C689D6685</t>
  </si>
  <si>
    <t>CE9A29EA2535DA25B16FD845CDF74332</t>
  </si>
  <si>
    <t>899EA459DE04BF6B8B66E49E072E41BD</t>
  </si>
  <si>
    <t>17177A0A1A13F8C41F5430CDE55E2CF1</t>
  </si>
  <si>
    <t>E81A2476B65E0BDA0DA22498CDC92576</t>
  </si>
  <si>
    <t>8E12014CC83ED242D86979CB48679980</t>
  </si>
  <si>
    <t>A7FD84CC5ADEB3A6DD9934DAA3855FAE</t>
  </si>
  <si>
    <t>157166CBB179068DC269B55B00B662C5</t>
  </si>
  <si>
    <t>9A098B0099DF1B16CD9710ACAB3D81A8</t>
  </si>
  <si>
    <t>B716087F64564EBC264992AFD9B922D8</t>
  </si>
  <si>
    <t>55951207C8DB033B1F6DA368658D0E37</t>
  </si>
  <si>
    <t>F26EF8A695257F6C2A65DDBE51F2DB9C</t>
  </si>
  <si>
    <t>61273F0A7431E4237102A0B5690E6B58</t>
  </si>
  <si>
    <t>77C8885837A104FF25E498F1AD8178EE</t>
  </si>
  <si>
    <t>114C25EEDF0DE357FEF8D69C27125A7B</t>
  </si>
  <si>
    <t>082D552C57E72549F8F18FA7718ED0ED</t>
  </si>
  <si>
    <t>E702579A5FBC7B0D29A11411EEB15EDF</t>
  </si>
  <si>
    <t>5E44FB8EBEA551AEE3725A6AE8535440</t>
  </si>
  <si>
    <t>47271ECD6E66FBBF5521E357FA820308</t>
  </si>
  <si>
    <t>49129B98D1001CD6F25C9D20C4992576</t>
  </si>
  <si>
    <t>C02A3F82C63E628026B81F0BA007AA17</t>
  </si>
  <si>
    <t>8C09EA395447938AF3699B8EE9E191DD</t>
  </si>
  <si>
    <t>3492C7D3FF036E36DE7AE28C4CE18C0A</t>
  </si>
  <si>
    <t>171F984B0B10281207C4B55881F78EAC</t>
  </si>
  <si>
    <t>96DF04495EC256B74ECB4D13A8A8108C</t>
  </si>
  <si>
    <t>2090A471CDECD629A6849584D0E2A75B</t>
  </si>
  <si>
    <t>A7CCA6B0748E6AA48D60A75A596CB803</t>
  </si>
  <si>
    <t>30A8D6D1C32CDE750A20B5FFA47EF8A6</t>
  </si>
  <si>
    <t>7EABC77F7C6A99DAABD59DE693770907</t>
  </si>
  <si>
    <t>CF4CF350B1F802830FB0219CCDE35D65</t>
  </si>
  <si>
    <t>53FA5FEC1D3623847E400E6281A8D4F2</t>
  </si>
  <si>
    <t>19DE42963706272C0FDC81BA03DF6B34</t>
  </si>
  <si>
    <t>4AAEC5F77F7A13725850A81FFD0FAE1F</t>
  </si>
  <si>
    <t>5E1D8FEF99A78A49A5CAF9BFF7F692BD</t>
  </si>
  <si>
    <t>1EF46B2CA7A51AB56B9F9799B3E29003</t>
  </si>
  <si>
    <t>F4DEAC6FC8B3BA004F9DA1DEAEE1392A</t>
  </si>
  <si>
    <t>39275726394380CF01EEB87F18CFFE38</t>
  </si>
  <si>
    <t>912B2FCD440CF14B717029A7A2140847</t>
  </si>
  <si>
    <t>4627A47F27800FF0BC9C2EC7BB25A599</t>
  </si>
  <si>
    <t>FD771BC9F7EE19B9EA48E1BF3E951A26</t>
  </si>
  <si>
    <t>3EDB577E9B0E45D3E7E661BC49323E37</t>
  </si>
  <si>
    <t>E69E6279E8DE9CFB28DF4A17CC2C7E39</t>
  </si>
  <si>
    <t>37A9AA3FD9389830FC630C845E78F1FF</t>
  </si>
  <si>
    <t>B798E8AEFE71B2A2BB37150B2FE35C72</t>
  </si>
  <si>
    <t>B4B278673A5C8FD11B18C2937C7F5B1C</t>
  </si>
  <si>
    <t>7B56FE7D812106A5030DF1A489CA3E26</t>
  </si>
  <si>
    <t>C8403F54981F27C79B9000331345312E</t>
  </si>
  <si>
    <t>A934B0A8EC8429E17F687A7D115955F3</t>
  </si>
  <si>
    <t>5515E608E030296E2A5A3E56D172C368</t>
  </si>
  <si>
    <t>BE4C24380ECC437F76EF606E70EB0899</t>
  </si>
  <si>
    <t>75E3DDB55CCBA81472B8519CBEDEE2D5</t>
  </si>
  <si>
    <t>00F8BA71395F37F6E0F4B7CE48974C8B</t>
  </si>
  <si>
    <t>2FAFBEAAD0FE3060690E5ABBBCF38335</t>
  </si>
  <si>
    <t>1D21642273DEB305DE42242E4AD8D977</t>
  </si>
  <si>
    <t>FD1CC56E7B30E06BE28D717F5831D394</t>
  </si>
  <si>
    <t>EFFCF7FA2915A73CA542E96C0F40ED42</t>
  </si>
  <si>
    <t>8ED65AC2FBA87B90065520186AFDF2D7</t>
  </si>
  <si>
    <t>1824BE5D0D6CEF365FC505EC80A8EFA7</t>
  </si>
  <si>
    <t>1D7D34D11240E2A59F43F268C580FDA6</t>
  </si>
  <si>
    <t>CA6C466408013CED5CA333D85701524F</t>
  </si>
  <si>
    <t>43D8C0CB33A35A6D11690809C29125CA</t>
  </si>
  <si>
    <t>4E0D3EA97A9186A7112F2A02236BE2D2</t>
  </si>
  <si>
    <t>CB949C8766FEC5F817AC9CEBC3E528A6</t>
  </si>
  <si>
    <t>9AC4293A8C9EBBD10F067CF74B80591F</t>
  </si>
  <si>
    <t>6B84487174212D2B717C21CFA237D815</t>
  </si>
  <si>
    <t>BE71275BFFE1225E3AE56F60339379B1</t>
  </si>
  <si>
    <t>A4DC86D06B427D700A8C995F09CDDA3C</t>
  </si>
  <si>
    <t>AE703FB153842A6BAD1EC7030896CDBF</t>
  </si>
  <si>
    <t>6568B877ACEF5FDCB849FAB9A6AB4487</t>
  </si>
  <si>
    <t>66BE5082AA1F4E229FB1429E13D204C8</t>
  </si>
  <si>
    <t>DBF90FEBC509F8C5FC9FCDFA7C7087FA</t>
  </si>
  <si>
    <t>BF75D0F27B6106388AAB60DD1A6CA937</t>
  </si>
  <si>
    <t>A22FC05D415D45C14F90BAB939B6ADC8</t>
  </si>
  <si>
    <t>24DDDFCE45A2777B3E4D4C9EABED20C9</t>
  </si>
  <si>
    <t>7E4E352B1DB56D6598B62FA1A487CFD4</t>
  </si>
  <si>
    <t>4023260C8C8037B445FBEE8A970F6E32</t>
  </si>
  <si>
    <t>5C5837E631BFC1F922805A44059749FA</t>
  </si>
  <si>
    <t>5A6C7A461423FA31A50A204BC014381E</t>
  </si>
  <si>
    <t>2E9D3D56740ADD1311883EE1B8AA3067</t>
  </si>
  <si>
    <t>52C2F9E21DF9B497C994E6856765C0CC</t>
  </si>
  <si>
    <t>3AF8E24AC48D21E20D9792FC95793AE3</t>
  </si>
  <si>
    <t>6D17F514276CA78411AA339A3CBAD77A</t>
  </si>
  <si>
    <t>9D0A5009EBD92DE49ADD3AF3B1A00C75</t>
  </si>
  <si>
    <t>8B6CA2E1E5AC903E3927AEA40A13FC30</t>
  </si>
  <si>
    <t>2FAC7929D3F27DB24ADC04DF11981288</t>
  </si>
  <si>
    <t>EA7108CA3B8D320A7A11FFCB6F1C2063</t>
  </si>
  <si>
    <t>28D4AB4FAD1ECF60952A34CA044E46DB</t>
  </si>
  <si>
    <t>25E30F297F70FE40545ABEEEB3397800</t>
  </si>
  <si>
    <t>29A6E74AAE5D0464FEBF5EE77695F1AE</t>
  </si>
  <si>
    <t>937770B5D4B217B81171D15C5AC76BAE</t>
  </si>
  <si>
    <t>3271B78176797953B9A69C0CFF77017A</t>
  </si>
  <si>
    <t>ABE63D50D7407151201A266C9D473B8A</t>
  </si>
  <si>
    <t>EEABD741819BF98D4C9602363F6188CD</t>
  </si>
  <si>
    <t>391D89B08C758C43C60B513AB93A229A</t>
  </si>
  <si>
    <t>99B8E00E093DCE6CBE41E3C75C94ED4C</t>
  </si>
  <si>
    <t>7801C18109C683057FABA0883BAA02A8</t>
  </si>
  <si>
    <t>1591B8700B0B988F1DF58C5D4669BB59</t>
  </si>
  <si>
    <t>A99A6B88A767E570712AF71973CDC1B5</t>
  </si>
  <si>
    <t>48C4CBC412953D05BDF7F2AC8196E107</t>
  </si>
  <si>
    <t>07F95F1E141C6B7F591FF891A5BDBAB2</t>
  </si>
  <si>
    <t>EA659A8D1040FF71A145E24B276B9211</t>
  </si>
  <si>
    <t>55CE4D9365D91C10C2155EC5CBD6B047</t>
  </si>
  <si>
    <t>553119633B9DFA3EC34F5784B34CBECF</t>
  </si>
  <si>
    <t>ABB5736E97DBC6C688698477D8E15DA9</t>
  </si>
  <si>
    <t>BA81EBDBD1A6E249B9983BB4C80F1760</t>
  </si>
  <si>
    <t>F13842252E255ADEA541FDFFFE8D14B7</t>
  </si>
  <si>
    <t>BC2B2D6322CCE62971A65618561E8B8E</t>
  </si>
  <si>
    <t>4AB8F28625A4908C8FF85560B9EE5218</t>
  </si>
  <si>
    <t>76E584BDA0290DE3A9370C238F6DF2F0</t>
  </si>
  <si>
    <t>0154EEAF4F1884ABB579901C30629494</t>
  </si>
  <si>
    <t>41C85EA9C09E49856ABAA156CC57F6EF</t>
  </si>
  <si>
    <t>1DC3946837C9C1297ED48F34B8938096</t>
  </si>
  <si>
    <t>20CC31DE3455480DF97B54FA4E65E223</t>
  </si>
  <si>
    <t>8DC85D32428B3588F7D463DB0B7AE84D</t>
  </si>
  <si>
    <t>9AD53324B2B32E47453E05D287F84BAD</t>
  </si>
  <si>
    <t>1D8D8E7CAF6E2594D72E4E93D9AADCB3</t>
  </si>
  <si>
    <t>B21F9D675059B3AF9CA3DAE1C8356859</t>
  </si>
  <si>
    <t>1D76F166AB301D1354756CC6DE0126DF</t>
  </si>
  <si>
    <t>2F1A5449499BB1CBA8D7E44841F260C9</t>
  </si>
  <si>
    <t>912C3B6B2A552B01CECBB34C5623DDD7</t>
  </si>
  <si>
    <t>19AE65C950CEE3B94367E04897AB692B</t>
  </si>
  <si>
    <t>8924F2A53E5BD2D4801A7CB02C2EBF7D</t>
  </si>
  <si>
    <t>DCCF60CAFBC09A1C2A1E2CD6FBF32D72</t>
  </si>
  <si>
    <t>44D20D3086C34D07326FA97329C70964</t>
  </si>
  <si>
    <t>27A61F41A8B5C2F5E57CBDE9EB23A125</t>
  </si>
  <si>
    <t>D6419F04436E5D12BE1AD946049A5695</t>
  </si>
  <si>
    <t>CD0628C5B39A64BB1BD413FB6F4660FB</t>
  </si>
  <si>
    <t>EF1BC455E90C268CEBC87D31B7D06757</t>
  </si>
  <si>
    <t>8940BB1651EF79EDB88CE117384EDB62</t>
  </si>
  <si>
    <t>AC36DCB484EA2F8AA72942DAB1E4ED25</t>
  </si>
  <si>
    <t>B798FA4A72C94ECAC8B88D9CC98B2D6A</t>
  </si>
  <si>
    <t>5D0A7710448CF22598B2F8BDCAC24B50</t>
  </si>
  <si>
    <t>1F82F9E5A8050E273DE3745E49AF4CD4</t>
  </si>
  <si>
    <t>C95501B98196158BE4D2FE4C3286B647</t>
  </si>
  <si>
    <t>8E8D1484CF8104E810BFC998A0879875</t>
  </si>
  <si>
    <t>66C0F2998FE339D4EAFF360BE28F76A6</t>
  </si>
  <si>
    <t>73B47046FAB916339A20F22A294BAD8E</t>
  </si>
  <si>
    <t>E30E2DA6241D01EF3A6E818371E27BC8</t>
  </si>
  <si>
    <t>AA90742AB273B848F9ABEC51B9A4E4A7</t>
  </si>
  <si>
    <t>A2CFCC33A1BCBE40E8C4F4E711F8A5A7</t>
  </si>
  <si>
    <t>9440E444ADE648D2B3C5CB197FF447D0</t>
  </si>
  <si>
    <t>2DAF00333F4DCBEC95308F6A4FDE162F</t>
  </si>
  <si>
    <t>CC48CEAE7B1DC239301BF04098BA6144</t>
  </si>
  <si>
    <t>652B01795A6206C80EE4C5324318EC6C</t>
  </si>
  <si>
    <t>0B0529AD0565C379D3DBD95EA1659E31</t>
  </si>
  <si>
    <t>2B8BA0F1B66ACC36B4FB264663BF9E95</t>
  </si>
  <si>
    <t>90D67490F56A3CBD78F7C48CB8BC81CF</t>
  </si>
  <si>
    <t>86B92BC1B847FAB0D7B64BBF855B8E47</t>
  </si>
  <si>
    <t>7361AFDE3A7DE6120E29CB17D6A1D15D</t>
  </si>
  <si>
    <t>8360764FBB0E0D9C75B69F76BD928D2B</t>
  </si>
  <si>
    <t>8F226FB53BB3312196C8B79CD85FCE4D</t>
  </si>
  <si>
    <t>EC329F4D1742B029D8EF013FAB452BBA</t>
  </si>
  <si>
    <t>34C3B1601BFCD1E665EF11247EF92C71</t>
  </si>
  <si>
    <t>F484E8516B7B2FB9DE573DDCF7A18EB2</t>
  </si>
  <si>
    <t>3A84EE574116913F523FABC17D2CA70C</t>
  </si>
  <si>
    <t>08900BCFDDEE98611D4A168D7FD50CD8</t>
  </si>
  <si>
    <t>639DE4CEE40D4D039CEA0789B1FCF555</t>
  </si>
  <si>
    <t>3C1A7920348325D9AF03F8E892BF89FA</t>
  </si>
  <si>
    <t>E6207BC88344DC3C3ADD2CBE24F991E7</t>
  </si>
  <si>
    <t>565AB4B2D0A683552638A7FFEA78E8BF</t>
  </si>
  <si>
    <t>12D7C2141C2A4BFEF58D55F574F4338C</t>
  </si>
  <si>
    <t>281D8B29DEAD85D13CF8B79496805073</t>
  </si>
  <si>
    <t>BE04249BA2D8E1ED31013EDD64FD6496</t>
  </si>
  <si>
    <t>A0F63DB1A4029E78034B44DEAC3EE528</t>
  </si>
  <si>
    <t>182160B81175B1D7B1781A08B7609C08</t>
  </si>
  <si>
    <t>187AFF66D9C0B59524B26B323CBD4E41</t>
  </si>
  <si>
    <t>0D76FD27B0AD469BA77BF63E3DF34E80</t>
  </si>
  <si>
    <t>14665F88A5AE31C53E12A055B9DCF728</t>
  </si>
  <si>
    <t>2CE7A187FD3BC7675F5D7FF777653D7A</t>
  </si>
  <si>
    <t>30C4799F429B800B2E37389E90935E19</t>
  </si>
  <si>
    <t>3132E682D5A4313D63C8669E4268AF4C</t>
  </si>
  <si>
    <t>391CC523BF8AD052FD8E00C2C54AAEA9</t>
  </si>
  <si>
    <t>BF0D7B86918C4BA4ACDC4C3D11F395A4</t>
  </si>
  <si>
    <t>D2AE86B457A131CCBA34234CA17AF63D</t>
  </si>
  <si>
    <t>F074F979D9B4B7A3FB53B3622E737FBC</t>
  </si>
  <si>
    <t>5DBB0270CFA03E5CADE50BF6C18BF485</t>
  </si>
  <si>
    <t>00147CAB5ED973030A0BEB3CE44EC1F9</t>
  </si>
  <si>
    <t>A36A384ED957454453383041EC68C14D</t>
  </si>
  <si>
    <t>511A87C8E4440280C6A4944085B01D7E</t>
  </si>
  <si>
    <t>CD7214F1D9276F8A049292AB595F7372</t>
  </si>
  <si>
    <t>8404FFBBBB598547DCD53F845937AEB0</t>
  </si>
  <si>
    <t>8608847BF81A5A2B77B2E0D423EB4A84</t>
  </si>
  <si>
    <t>4DB925C7D9A456EA909FF06ECB6B5CFC</t>
  </si>
  <si>
    <t>52B1362E76EC308C460057023E93D6C6</t>
  </si>
  <si>
    <t>5001319BE91BFC240EBF2C520385285D</t>
  </si>
  <si>
    <t>21ED424E81B22BBB38864AC8326E094E</t>
  </si>
  <si>
    <t>26936F54D095988613290881B02E8E25</t>
  </si>
  <si>
    <t>860FB3F78CF2B5703306FE858703B7F0</t>
  </si>
  <si>
    <t>6C81381AE4F18FF10067E2B42B62356C</t>
  </si>
  <si>
    <t>4767DA7C30D55E90E7E6330F0EA99DCA</t>
  </si>
  <si>
    <t>CAE71354E2BD449D5435A84DEAD03699</t>
  </si>
  <si>
    <t>1A30B2CD8BBF7FAE2286C3FDDE873A91</t>
  </si>
  <si>
    <t>876A64E472A2EB26A9E31D68E08BCD5D</t>
  </si>
  <si>
    <t>7E5B7C443FDB0EBC0C2BF2456D4C22BD</t>
  </si>
  <si>
    <t>3C51829E82B52576236A53B331EC905B</t>
  </si>
  <si>
    <t>24851652221A50263C155360D02281EE</t>
  </si>
  <si>
    <t>500D59E4631BA02E94FC08820F14303B</t>
  </si>
  <si>
    <t>66C6C5AC8323789EF2885B972FFEFAAE</t>
  </si>
  <si>
    <t>320BBBD5CAB9C60CBD07EC5243929531</t>
  </si>
  <si>
    <t>E95BE258970C79F5A4FBD1C222CF12BA</t>
  </si>
  <si>
    <t>66D14745A98234FD2489174E7A166CDF</t>
  </si>
  <si>
    <t>7B70FAC6F9668872A17F22597E3F5E5B</t>
  </si>
  <si>
    <t>EFC4443CA44920F9886F6416ABA0C4EA</t>
  </si>
  <si>
    <t>11243413B093FAE81BFCE056521C6AC7</t>
  </si>
  <si>
    <t>9B534E2BA2353B00C46925557A1005E9</t>
  </si>
  <si>
    <t>0F5A8CCE0FD6D23EC834E6274C1C3A3F</t>
  </si>
  <si>
    <t>A0A027A161488FDAC859F1E6EBE55FD3</t>
  </si>
  <si>
    <t>3D01BE7ED06769EADCB608C233832B2B</t>
  </si>
  <si>
    <t>BA51AFACF1CC7E5D6516DC1DC0B74D71</t>
  </si>
  <si>
    <t>87CED3DE2E1EEB103069222BBE47E6E9</t>
  </si>
  <si>
    <t>3DFFFD16939EE6BC1458FA7AD0253897</t>
  </si>
  <si>
    <t>EF65A4C7401B36EE0A737BB884B7A2ED</t>
  </si>
  <si>
    <t>01AA1F4777D128467DC22089B1D7D398</t>
  </si>
  <si>
    <t>F760E2E64ABF81F837F12CE7B58B68F6</t>
  </si>
  <si>
    <t>4172AD44EA7BEAC25FEC0416721D0E5B</t>
  </si>
  <si>
    <t>69F7CFEB7D4866B3241C83158702B149</t>
  </si>
  <si>
    <t>754C25A4E8563F52CCC6E5F397E01944</t>
  </si>
  <si>
    <t>A2F21BD4A2A9FD852D3D45BAE2FD8DCD</t>
  </si>
  <si>
    <t>728C632DA1117BC78C0E04E1BA8FA9FF</t>
  </si>
  <si>
    <t>707E547DDC42CC46ADCB67F215677E28</t>
  </si>
  <si>
    <t>74AA253030C18A1342EB83FD0A07426A</t>
  </si>
  <si>
    <t>9A59891A86FFCF8CCA5D393A02540A64</t>
  </si>
  <si>
    <t>B00C2FBC0AFD776FB1CDC58048429923</t>
  </si>
  <si>
    <t>214F21E7F34E18EB6EA51559C902FB13</t>
  </si>
  <si>
    <t>C6ECA0316BD8D859AA0E84D4F6333613</t>
  </si>
  <si>
    <t>DB84A24DD020AEB97D58ECFDDF490F34</t>
  </si>
  <si>
    <t>0CFD6F8F3F67E4D6F58163AD431B9A0A</t>
  </si>
  <si>
    <t>85684BAAABC02BC1F7C81E10047F6E83</t>
  </si>
  <si>
    <t>3BBCE06D40D2292C3E545E785D391F9C</t>
  </si>
  <si>
    <t>CCA5AF2EF14AB2AF2D9409A352DB7D39</t>
  </si>
  <si>
    <t>A794E2F31856299B8179CBC33F8F7CD0</t>
  </si>
  <si>
    <t>E853714ED2204FAE150BBE14C68D808D</t>
  </si>
  <si>
    <t>2D71613BF44A043E5B3FF1BC2B640456</t>
  </si>
  <si>
    <t>B57AB56ED1140A10CEBCAB73B401BC91</t>
  </si>
  <si>
    <t>9BC78383F668C63BA00ED40D5363BEFF</t>
  </si>
  <si>
    <t>1FE7B702010F8F40249E161EA69B273B</t>
  </si>
  <si>
    <t>C1920BCDF4DAA1A4744F244B7478DCF7</t>
  </si>
  <si>
    <t>953F38AF3F68C8EB82A7F3935D028A96</t>
  </si>
  <si>
    <t>88B449E832D802655DCF803C1603B677</t>
  </si>
  <si>
    <t>5CA48F1079AC41ECE36FCBF22EE3E983</t>
  </si>
  <si>
    <t>E8BFA40133ED054C919BBDA0638198D1</t>
  </si>
  <si>
    <t>85F352F0A13691A8A92DF168115062B3</t>
  </si>
  <si>
    <t>C6E1CDEB036E6FD32DF74D4C1B5008AE</t>
  </si>
  <si>
    <t>2A071ECEF9E6EC74CFBD5D2132CF376E</t>
  </si>
  <si>
    <t>3321C9B94EF7B9DBB937B9EE2EBF33A0</t>
  </si>
  <si>
    <t>C101D3A71413441C7339A428ACA75573</t>
  </si>
  <si>
    <t>BCDE29870A0D0437E54689F9EA3A56E5</t>
  </si>
  <si>
    <t>1E6884D56058FE85DCD7BD703408153E</t>
  </si>
  <si>
    <t>1F2DF873CD17A171220AAB5680BE26D7</t>
  </si>
  <si>
    <t>FF240300C87B186B285F09182731CAED</t>
  </si>
  <si>
    <t>A2461229254803CE4F7BD9AE994B8CD0</t>
  </si>
  <si>
    <t>DDBFDECBB1336C59EB66D6B246E5A6E5</t>
  </si>
  <si>
    <t>F70DFF34F8809D3C36D45131A17AF2C2</t>
  </si>
  <si>
    <t>7D98471AF5E2D0D0515B53D52217E951</t>
  </si>
  <si>
    <t>FB2898671480B5072D2B91845ECE7743</t>
  </si>
  <si>
    <t>B48D2BB21032A09313FBF89F498038B8</t>
  </si>
  <si>
    <t>941867A2BAAF009CCFB653E80DB95513</t>
  </si>
  <si>
    <t>B25CECBC5C74CF6D9C43B017657C7941</t>
  </si>
  <si>
    <t>3CEE2EA6C9834E61B860A6BABA47AF95</t>
  </si>
  <si>
    <t>2D3ACC54A33B0D73D572E2590AB8C239</t>
  </si>
  <si>
    <t>79B6C0A8F9CE4B98B7BB57024D5225A0</t>
  </si>
  <si>
    <t>7330BBFB9D1F6F7EF4F99A3D3F4F1F72</t>
  </si>
  <si>
    <t>8A0043E3672372277480445728665256</t>
  </si>
  <si>
    <t>3ED7D6732A1ACEFD15548E1921C175A7</t>
  </si>
  <si>
    <t>60C77E872B52331FD460FF873CBE195B</t>
  </si>
  <si>
    <t>D1EE25249C373192D46BAFD9A2470BD5</t>
  </si>
  <si>
    <t>88212FBD44DDF76F7CE64187326A4261</t>
  </si>
  <si>
    <t>DAA307BEE4E3FBFC084060BBED7FE58D</t>
  </si>
  <si>
    <t>501D72FAF4C6B02279F559EE10074EC7</t>
  </si>
  <si>
    <t>DFE8A9EEAAE9655473A57CF8BD48C6AB</t>
  </si>
  <si>
    <t>CF38878F04902D259C6DDCBCC0CB836D</t>
  </si>
  <si>
    <t>F8E6AEE337B79DD43A2C9BFB4D57106C</t>
  </si>
  <si>
    <t>607580648ED64BC6AA1D1234A4D155C0</t>
  </si>
  <si>
    <t>6DEEDF9B11F2C70499EECEDC99FB292A</t>
  </si>
  <si>
    <t>244E92A11331430F063446F5E879F424</t>
  </si>
  <si>
    <t>794A1B4CDFAA8BF465142D0F53DEB4C2</t>
  </si>
  <si>
    <t>B965F7B72BD6AC7ECF43F9318F7C3C4C</t>
  </si>
  <si>
    <t>2A2F313F915D17F1051FA0906DC1A135</t>
  </si>
  <si>
    <t>1842775A0232CA696E5C02401C35D5D1</t>
  </si>
  <si>
    <t>6AEC9196A21C7423573148E7D3B9A1EE</t>
  </si>
  <si>
    <t>AA1E24CDBBA36B6F3DA217A3F29D61CD</t>
  </si>
  <si>
    <t>DC50F2010C561CAFAB116F0D009FC47C</t>
  </si>
  <si>
    <t>56802F42FDE0EB8B8DC20A945F8AA6FC</t>
  </si>
  <si>
    <t>E0F1C6D64B3AADD5B417FE396CF94410</t>
  </si>
  <si>
    <t>B29E84C80E91AA0ED8CAB7A96B6EC5CF</t>
  </si>
  <si>
    <t>27AE5137A8C032FDB57CB17C28D637B7</t>
  </si>
  <si>
    <t>EBD725688669547FB0F51B307F4F51CA</t>
  </si>
  <si>
    <t>3B6121F32E205F786C2A494877B28826</t>
  </si>
  <si>
    <t>48F89262BC8C6CE8BE545A72B8BF5F0D</t>
  </si>
  <si>
    <t>40BE208586194A19C630101107FD6456</t>
  </si>
  <si>
    <t>CC60009066ABD2CC843B7C60F64E9B5C</t>
  </si>
  <si>
    <t>A23F5074EF62CD874AF2A88CFB834D69</t>
  </si>
  <si>
    <t>EBB1900EC85B6D7A770DE5831AB6DB1B</t>
  </si>
  <si>
    <t>AA62669807194773140956725EF923D2</t>
  </si>
  <si>
    <t>E57B2861B66AB89DE8FBFB58493A2C99</t>
  </si>
  <si>
    <t>69E3D343C5435FD1BD845E67E2127E7E</t>
  </si>
  <si>
    <t>0DFAA9B79302342290ACB653A445854B</t>
  </si>
  <si>
    <t>A8F93FE8328B812624885C81A7076C0C</t>
  </si>
  <si>
    <t>A5B17F329D6C222C865DF7480A488520</t>
  </si>
  <si>
    <t>BD2336FB41B181F849BCD2FD9421D8B6</t>
  </si>
  <si>
    <t>A3A99044E7CE008E8D78991D99C21E77</t>
  </si>
  <si>
    <t>A3E30C0AB93931D1AAF3B88C8C346B15</t>
  </si>
  <si>
    <t>7DB362507E2B65696DF3D04B0767B6F4</t>
  </si>
  <si>
    <t>0A0740D24FB8E51A3B275D5D46743107</t>
  </si>
  <si>
    <t>648E05F56E508D6AAC968B3B6ABB89B3</t>
  </si>
  <si>
    <t>861E317F5C8E478C2A492F5287EF6853</t>
  </si>
  <si>
    <t>100E9D91C793B5E690B67B0090A1BE08</t>
  </si>
  <si>
    <t>BC71D0654202C8CECAF65417493E976B</t>
  </si>
  <si>
    <t>47F2FCCFF27008378C55D610423F584A</t>
  </si>
  <si>
    <t>CEB528DEBBE194CECDD448AB5E2C5380</t>
  </si>
  <si>
    <t>52439D828A2643F7D4ECF711954E97F3</t>
  </si>
  <si>
    <t>4FB44179042C1981B7A1264531074094</t>
  </si>
  <si>
    <t>91B9798C80911727FAF1192665BB00F4</t>
  </si>
  <si>
    <t>276BF082AF356CF1F49969715BE3DA1F</t>
  </si>
  <si>
    <t>79019AD1424CEA334DE90E87AF38DC5B</t>
  </si>
  <si>
    <t>4A8A07286185155F85269925731220D3</t>
  </si>
  <si>
    <t>859BC3754A33EC7EA539DB94A81C8CBC</t>
  </si>
  <si>
    <t>D387B6DD24776B974CF99F6C5F4F19B5</t>
  </si>
  <si>
    <t>CFDBA7838657EA186611683718563460</t>
  </si>
  <si>
    <t>0AE69D6EF9BEE295B223C575BFA09EB3</t>
  </si>
  <si>
    <t>224A2FF85242C4CDC948A79A5237D12B</t>
  </si>
  <si>
    <t>354E813A611BE71EF3D84BAC9989BC45</t>
  </si>
  <si>
    <t>D2ADFF7CFFE84E7C63CE399B7AD15A23</t>
  </si>
  <si>
    <t>022DDD83715E110714D11A93B177E905</t>
  </si>
  <si>
    <t>9B9F6D687A1470B837D32024CA6CC583</t>
  </si>
  <si>
    <t>318AA2B0D0A0D5E147879C1CFF21E565</t>
  </si>
  <si>
    <t>5ECFD6AE57FB109426F1F3003E765203</t>
  </si>
  <si>
    <t>05C1E1C0B047262A98C94DE207DE23AD</t>
  </si>
  <si>
    <t>076FED559DCA3123F387AE62C4D2BF68</t>
  </si>
  <si>
    <t>85F2863AE23E3E509475F111796A5E79</t>
  </si>
  <si>
    <t>1051D62A5F1B29640F8E91E6E06D97CA</t>
  </si>
  <si>
    <t>FAE6A053AB1E54B6C7F832C525C441BF</t>
  </si>
  <si>
    <t>7F8771E29C2FF6D69A392DA67B65BC29</t>
  </si>
  <si>
    <t>DE9D80EE21E8CA475F912BAA4350B0FF</t>
  </si>
  <si>
    <t>BB162BA3CD8CB3B5293A8B3946F991D1</t>
  </si>
  <si>
    <t>489C19F0BE56C468111EDE494741793D</t>
  </si>
  <si>
    <t>D2A9D4AD18649AA18A49FFF6135E1C23</t>
  </si>
  <si>
    <t>D7E58907E643618BC42D0D8844B59148</t>
  </si>
  <si>
    <t>6D3337B97434BB4A5CF03A10854DDDB2</t>
  </si>
  <si>
    <t>289E5E3EE05DB84919E993246A54BE84</t>
  </si>
  <si>
    <t>5845390D8E7231DB0AE5E94FDE75E108</t>
  </si>
  <si>
    <t>7A650AFCE70FBF7A6788C744D8BCC0C4</t>
  </si>
  <si>
    <t>00CA280799805E108570DC6F93D7A1EF</t>
  </si>
  <si>
    <t>DC31048C7EB889EA9D75552862D547DC</t>
  </si>
  <si>
    <t>49D477DA598E35D983C2A76516664910</t>
  </si>
  <si>
    <t>98675ED810A8C09D48256CCF32D0945F</t>
  </si>
  <si>
    <t>2D3F83CAC2FAB0D27392CA0434071CF8</t>
  </si>
  <si>
    <t>7A7D9CDE1C2593AE9F307846B27F73E8</t>
  </si>
  <si>
    <t>E2FB8E1B384539F01339356BD16FAB5D</t>
  </si>
  <si>
    <t>6C0C19A686B9D7CC518032CB0576D655</t>
  </si>
  <si>
    <t>B0B4A197A2FBA2B6EAF583FD42768D99</t>
  </si>
  <si>
    <t>36E91F18E3FE7742B0E500CFE9F64C75</t>
  </si>
  <si>
    <t>DBA99148ED633CAD223BA7CF5150FE4D</t>
  </si>
  <si>
    <t>456B777B4D3C57E1D566A2D5E40C483F</t>
  </si>
  <si>
    <t>59AE7C685131C5FC79199C314D76F195</t>
  </si>
  <si>
    <t>1397B15D471B2D32E52341D64B3D5F88</t>
  </si>
  <si>
    <t>8F9D8C838C060D08B96D246CCE46AD16</t>
  </si>
  <si>
    <t>3AC9DDE2EAC37CB8EA97A0AF659F51CD</t>
  </si>
  <si>
    <t>F96508E09FF097DC6B9BF40C768EAE97</t>
  </si>
  <si>
    <t>89BA311BC566A416A53BF1525756A39D</t>
  </si>
  <si>
    <t>A494681BE688269423DBDCD030355741</t>
  </si>
  <si>
    <t>FFBA92D113057D977C49D1E967E3CB1F</t>
  </si>
  <si>
    <t>AE5030C78B4DC30538C9503CA2D20B5A</t>
  </si>
  <si>
    <t>16AFE779D1345E4B7D678CFC7F705019</t>
  </si>
  <si>
    <t>D2A96C878586B07AA7E4324EC0E0140C</t>
  </si>
  <si>
    <t>34F080573295A28B2D3CA7E088A5007C</t>
  </si>
  <si>
    <t>8E37A1F8B93FD7CEE3DC0D36A36DF6AD</t>
  </si>
  <si>
    <t>9A4B4CA64DF70E87573365870D0E59D0</t>
  </si>
  <si>
    <t>1950B9C379BFB81FBE69F55D00AC288B</t>
  </si>
  <si>
    <t>1FC44458A8E4A119DD9154B434BC03F4</t>
  </si>
  <si>
    <t>6ABEEB8E079FC77A88D09963D9DFC321</t>
  </si>
  <si>
    <t>0FB28B644971BD82EF9E2E6BBBE68339</t>
  </si>
  <si>
    <t>2E901D613C24F333F5C6440D5A0F1504</t>
  </si>
  <si>
    <t>620525ABC64CC5594459CFF6DCA304DF</t>
  </si>
  <si>
    <t>E22685B58E5D69C93B2204F218F4223A</t>
  </si>
  <si>
    <t>E9CED8E7266B55090D9B5D503D2D9D67</t>
  </si>
  <si>
    <t>DB98F1ED26EF8E3932C30F3512507FB7</t>
  </si>
  <si>
    <t>C0FDEA4CD1F490D9B7F431CE8E2F6AB4</t>
  </si>
  <si>
    <t>479D66078212124D3DFDE1781BB63BCA</t>
  </si>
  <si>
    <t>4F0F77165C96F5D8528D8ADF6B42B204</t>
  </si>
  <si>
    <t>5A3E60F72DD5DF838AC1D9421AA16BA3</t>
  </si>
  <si>
    <t>BF3D62102A81751922229A460C050730</t>
  </si>
  <si>
    <t>57EB04BBFC47CA6BCFE2B97AA749C6FE</t>
  </si>
  <si>
    <t>37426F5EEF386666D81F3BA957EB3988</t>
  </si>
  <si>
    <t>36BCFE946B39B9064427FD482602D6F6</t>
  </si>
  <si>
    <t>F012179034EF79CAF91437FD2F7B2F71</t>
  </si>
  <si>
    <t>FFC2F793ED4B1177915DECCED09EBB06</t>
  </si>
  <si>
    <t>324D3E413028601F25D43FC0D436FBEA</t>
  </si>
  <si>
    <t>59EF5737B298FB9EC5B916552F32B688</t>
  </si>
  <si>
    <t>5D243CC8D21F7B6E7C693A6DD0BDD631</t>
  </si>
  <si>
    <t>39EB9911ABAE099C46358FF33B0C4D3C</t>
  </si>
  <si>
    <t>855BB28CC54496A9391B07408255FDC6</t>
  </si>
  <si>
    <t>FE9B3929EB7E3F98808E5EDEAF723769</t>
  </si>
  <si>
    <t>35CFD93160ED3720AE2A8A619AB0BF89</t>
  </si>
  <si>
    <t>5D7DE5D05AE68791D9AFBB97F30B6BF2</t>
  </si>
  <si>
    <t>2E7333AD5502AA08C5BDF0B743C79A41</t>
  </si>
  <si>
    <t>7718F1B7AC437E8E263513774B74E24E</t>
  </si>
  <si>
    <t>B52BD1EC91F415BBE638A824548E76C5</t>
  </si>
  <si>
    <t>5B3BFBEEE99A3BFD69F9361581158B39</t>
  </si>
  <si>
    <t>CF986B7A807019801F210CEBBFD1FDDF</t>
  </si>
  <si>
    <t>56F1B574A23E281009292925E209381F</t>
  </si>
  <si>
    <t>739334B0DA4115EE01849BA9FD025844</t>
  </si>
  <si>
    <t>003BAF9BA4E0DE2E6ED0F4DA9DB057F1</t>
  </si>
  <si>
    <t>ECDF04C2C85C1320B7F8385B0348890B</t>
  </si>
  <si>
    <t>32C06B1646B79D9E7EB613AE0E9F3F4C</t>
  </si>
  <si>
    <t>4728BABE9CE92BCD149288F0A97942EE</t>
  </si>
  <si>
    <t>A4D3CC2E818CA1FF6B606BB45EA41A3F</t>
  </si>
  <si>
    <t>3C288AD39F24B971EE946C9A95C4642B</t>
  </si>
  <si>
    <t>D139C8FB9CD2AEBEF7A533EF0F3902A5</t>
  </si>
  <si>
    <t>C95A73920BC53F25CC0694FB08684117</t>
  </si>
  <si>
    <t>AB28CCB6C000092780485E6DC9516F82</t>
  </si>
  <si>
    <t>4F50AA343A75D185B0308BBDFDD354B9</t>
  </si>
  <si>
    <t>0CCBC3110B579AEFCAE9A0B14E692E39</t>
  </si>
  <si>
    <t>01B0F777404B4A3DECD2CE993D188976</t>
  </si>
  <si>
    <t>E09FE3A9248D999AA62D62AD9224D07A</t>
  </si>
  <si>
    <t>6D8FA1AB20EC198B64E001E78BBAABC6</t>
  </si>
  <si>
    <t>619D057B8BA01C36DC16B54179C4D554</t>
  </si>
  <si>
    <t>340F25A4B2F6DE6F6F9DD0924815CF35</t>
  </si>
  <si>
    <t>CATORCENAL</t>
  </si>
  <si>
    <t>206A0A3F0CF8A6768DD43F52DE24B4F3</t>
  </si>
  <si>
    <t>QUINQUENIO</t>
  </si>
  <si>
    <t>97BC67FDE3A3DBBF4084C67BFBFB6EDE</t>
  </si>
  <si>
    <t>9757267BEFFC53D143DACA72EF4DB175</t>
  </si>
  <si>
    <t>39FD57386134200737A649FAA667C813</t>
  </si>
  <si>
    <t>E5D2D15CFDB7F25AEF8E8BB608A9E929</t>
  </si>
  <si>
    <t>902F6822106C0B418F4745C0E9788CFD</t>
  </si>
  <si>
    <t>EAE1436C28A09C72963AB4F87C11CC86</t>
  </si>
  <si>
    <t>C3395681E6149EDD38ECC15E7618C9C9</t>
  </si>
  <si>
    <t>A2D3203439D19BDA6BA0C9C50EB3D06E</t>
  </si>
  <si>
    <t>D42B51F5F21C3D0788076A5AFFDE0F0E</t>
  </si>
  <si>
    <t>AFE730A606F564C4AE39F58DD22368DA</t>
  </si>
  <si>
    <t>587ABA891187E7420E3C2192FF912ECE</t>
  </si>
  <si>
    <t>F968D7918046EF31B144699CB6DC104C</t>
  </si>
  <si>
    <t>FB90C69BB0FDA7BF59FF3E8BC2CDD060</t>
  </si>
  <si>
    <t>4D3F55E67A0961FFEED97F5BF4C47361</t>
  </si>
  <si>
    <t>2FAA8208A52DECD10B67D10FE72D1F2A</t>
  </si>
  <si>
    <t>6BB8679E34FC039534125571B2FFC0A6</t>
  </si>
  <si>
    <t>E623E8A0C3049059BE7BE4BE1E181C9A</t>
  </si>
  <si>
    <t>B00EE33EC9EB5C5BF0A5B1D52B3C121E</t>
  </si>
  <si>
    <t>482525F6911462C8E5FF0BC2F853EC04</t>
  </si>
  <si>
    <t>511A3F007C53B9B23ED0D7E3229CDA69</t>
  </si>
  <si>
    <t>0E0524D203603B06188F171E6594DE03</t>
  </si>
  <si>
    <t>24E3BC5E5160AF8C70F53378BF5650E8</t>
  </si>
  <si>
    <t>05B60738C3B91C5F074D3C17F16159CF</t>
  </si>
  <si>
    <t>13EB5C8C30BCE006998B1591A89CBC21</t>
  </si>
  <si>
    <t>1F2A6069DC1578E2D604B4F56E754E3E</t>
  </si>
  <si>
    <t>2A25141774129C811947C140046196D8</t>
  </si>
  <si>
    <t>4A1B0B8C6792C4F2EDABDDAA5F109E0A</t>
  </si>
  <si>
    <t>9CEA663DE1ABD40F81AC15AEBC0474D6</t>
  </si>
  <si>
    <t>B70AFE37D1E124B5F84FD7669E83DF85</t>
  </si>
  <si>
    <t>36A8F2FB6C62BDCD1E85AAD9F1197BA3</t>
  </si>
  <si>
    <t>9FA0ABF2C356335EB2C3F5EA06982001</t>
  </si>
  <si>
    <t>317D71B705F06DDE536348970036EA84</t>
  </si>
  <si>
    <t>F792354BB2143712412DECB919A42550</t>
  </si>
  <si>
    <t>AD8386BE93F39CABA9CF08D4EB4D6F1A</t>
  </si>
  <si>
    <t>1BB9F44DE5DAA522B4B22EC2DD2750CB</t>
  </si>
  <si>
    <t>755B2269735675DAED6CFE75C47D7B8E</t>
  </si>
  <si>
    <t>B7787AC56842C86D1676DE6006940F40</t>
  </si>
  <si>
    <t>32C01130672BFD16E6788A22DE784124</t>
  </si>
  <si>
    <t>222DD30E6129F88ED970A868FEB34ABE</t>
  </si>
  <si>
    <t>EC82DE1351CBB7A2514CE6A661F9694E</t>
  </si>
  <si>
    <t>13B4A4A464ACE047294076724292E825</t>
  </si>
  <si>
    <t>6F9DAED22F36465D667EF0E90ECD1012</t>
  </si>
  <si>
    <t>7EB964803035F5C92BBB10A11EB67111</t>
  </si>
  <si>
    <t>745D60C3DD47AFBA45DDBD316FF67B4C</t>
  </si>
  <si>
    <t>A70FD4EF1E7B21D6C984D0ECB87BCEFB</t>
  </si>
  <si>
    <t>4C0E6289C98E87F9D3951E945DECF85C</t>
  </si>
  <si>
    <t>F9404D0D0BB065D89679B3F1C759E4DB</t>
  </si>
  <si>
    <t>3130E80DA45572AE3A8DD51E96C37924</t>
  </si>
  <si>
    <t>333C3801CA57AC784976FF88EFCDDE6B</t>
  </si>
  <si>
    <t>13381ADFF26A6604902CDAA97AECFF1D</t>
  </si>
  <si>
    <t>EF64963D66EBBC683017349652820705</t>
  </si>
  <si>
    <t>64BB59FC781F70535D1DE4E6098D9AFD</t>
  </si>
  <si>
    <t>3C78887FBCC406DFCDC79CAED7797BE9</t>
  </si>
  <si>
    <t>DD3D8CE878BE30472D28CB04B5792B4E</t>
  </si>
  <si>
    <t>68042F4170AA4F6BE2A00D8AE886B951</t>
  </si>
  <si>
    <t>7A0C35393B64257CAD8F37598A60DFE8</t>
  </si>
  <si>
    <t>862B19ABD0EEA417EB5F3A5CD9AD4C47</t>
  </si>
  <si>
    <t>DA41C580DFD9E11E3EF2741279FBEC91</t>
  </si>
  <si>
    <t>B747A861F6A8E55EE728815C14924653</t>
  </si>
  <si>
    <t>52689C870D7BDD911B456158294A1097</t>
  </si>
  <si>
    <t>1951C60E0A336CC147FA5D6C528690D4</t>
  </si>
  <si>
    <t>16AF8DF0EED72D3DC6C97EA6EB45FEAF</t>
  </si>
  <si>
    <t>A3E9BBEC992CCCB2D805247BA9F2AA2C</t>
  </si>
  <si>
    <t>84F809483D5849A466F0D7ED2EBB5D4E</t>
  </si>
  <si>
    <t>8042763DC2B1D58A34B10D35EA40F976</t>
  </si>
  <si>
    <t>7D8E014D88CD11E04F9CFE484610C85B</t>
  </si>
  <si>
    <t>0A1722CB5CDAD2E4E79DFCDE68A3853E</t>
  </si>
  <si>
    <t>BD038C95F31F5D731CDDF2B9CB5C6D40</t>
  </si>
  <si>
    <t>3C45F5B85CF4808AB1794FC8B82B4FD7</t>
  </si>
  <si>
    <t>7B4A7DEF5D81029A12CE523A3D8EB55A</t>
  </si>
  <si>
    <t>40A924236C3CBB4FCB74E73C911DB0CB</t>
  </si>
  <si>
    <t>082A793FB24B180263F9F48224D18C0C</t>
  </si>
  <si>
    <t>ED56AA16035C36CE190942BFFF786337</t>
  </si>
  <si>
    <t>4DA9F1A575F7424B6439E341DF84245F</t>
  </si>
  <si>
    <t>7E054D9FA93A4459BFD25E3CD9F2FBB1</t>
  </si>
  <si>
    <t>7293514D05CC1E04BD582AE1603981CE</t>
  </si>
  <si>
    <t>4666B617A25523E3946C9F41B21F40D5</t>
  </si>
  <si>
    <t>28ABADDD10CA800F422B4F55CB3509B7</t>
  </si>
  <si>
    <t>F5B7BFF4BDFB7C09955CCAEF7E71E681</t>
  </si>
  <si>
    <t>82095F80596ED3BC7A41A28BAAF62E8C</t>
  </si>
  <si>
    <t>0A7A30DB35DA81F73993C3DAB5F99657</t>
  </si>
  <si>
    <t>07DBDBFF68E96374229D51387974AF68</t>
  </si>
  <si>
    <t>3F9BD35B11362C4DDBEB742E71D6102A</t>
  </si>
  <si>
    <t>6544B2A8D6AA416D3A0C1DDF4BA7FC0B</t>
  </si>
  <si>
    <t>06899382500275A45877A1F20602AE40</t>
  </si>
  <si>
    <t>71F93572B7CC54D324462A916F3402D3</t>
  </si>
  <si>
    <t>C1D0EF3B27126CFC4CAEFE9E8487E90E</t>
  </si>
  <si>
    <t>0D366D20B428C103DE0A81F6F56A504C</t>
  </si>
  <si>
    <t>C2DD3DE1B75E973FEA206225D1071FE3</t>
  </si>
  <si>
    <t>A2A3F3CE77238CAA0577E0FA621F94BA</t>
  </si>
  <si>
    <t>56BB155D83A73BC2DA9C559AEB6200EA</t>
  </si>
  <si>
    <t>D2765F3B71667674D0648E12FF62C677</t>
  </si>
  <si>
    <t>02159ED12DE9B49807E43ECE5B84F63C</t>
  </si>
  <si>
    <t>52548DFC2776F03F616772185C30D05D</t>
  </si>
  <si>
    <t>1DC4FB1171D1712CEBDE58C67D468564</t>
  </si>
  <si>
    <t>9CD64672081CD62CF26C559481F0BBB8</t>
  </si>
  <si>
    <t>8988E58DC78C1F98DCF8207408F52EAA</t>
  </si>
  <si>
    <t>CFDCE8BE1206B530FFDD7EAC7DEF5BEF</t>
  </si>
  <si>
    <t>A04626FB5075F0B628889354484470EF</t>
  </si>
  <si>
    <t>70D67A1CB93B995DCB40CB3D93BD321F</t>
  </si>
  <si>
    <t>2521BD97534C940F056105D71D53BD43</t>
  </si>
  <si>
    <t>24206DCD63661CAF360963CE03E69373</t>
  </si>
  <si>
    <t>04CC2F538B4988E7DFC75DF7B377D114</t>
  </si>
  <si>
    <t>E5A6E78360722E2380D6EBA8E17BA8BC</t>
  </si>
  <si>
    <t>22A068E749D387DF3F865AA2A20E6CCA</t>
  </si>
  <si>
    <t>284FEE1C39D6FD100ED9FF74CDA9723C</t>
  </si>
  <si>
    <t>01249CEFF9B2125D8601049BB7678C28</t>
  </si>
  <si>
    <t>C72F2E387C5A7FF8B143F7220B9FC885</t>
  </si>
  <si>
    <t>F84C70232580C775AF9CC7F7D964D48E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</si>
  <si>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</si>
  <si>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</si>
  <si>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</si>
  <si>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</si>
  <si>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</si>
  <si>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25438E9D8D0610B0392DDA70BFA622F1</t>
  </si>
  <si>
    <t>NO SE ENTREGAN COMISIONES</t>
  </si>
  <si>
    <t>815C2FDCBDCCBC7260A58CBF376F43FE</t>
  </si>
  <si>
    <t>A14F1212AAF96ACBB2D297B855F63576</t>
  </si>
  <si>
    <t>8E4737BC15C3C02CD930E34514E263D2</t>
  </si>
  <si>
    <t>D08582FB95144B1AF732F03A4FD172EA</t>
  </si>
  <si>
    <t>683E0D481725AE8F84565F50DC3267FE</t>
  </si>
  <si>
    <t>FD0A9CB272EC7EA2CCAC5CFA8E87699D</t>
  </si>
  <si>
    <t>D651FDBF59EAF3190C7D5396476188DA</t>
  </si>
  <si>
    <t>8EEA50FAE7753177198E92965473DA89</t>
  </si>
  <si>
    <t>6E4559E015E77AE682A8220DFD9DC676</t>
  </si>
  <si>
    <t>F2921BC831350BE11D138B6F3CA49D0D</t>
  </si>
  <si>
    <t>83B12846CEE065A80CEA9AA6E75F09CC</t>
  </si>
  <si>
    <t>DDBD584CC6BA205FEEDD81E1C185FB91</t>
  </si>
  <si>
    <t>A3FF8911448931D35C4642EE0A564ECA</t>
  </si>
  <si>
    <t>5D2F070398CB9F8EF04DEAF9C9352066</t>
  </si>
  <si>
    <t>A34DC932CAA8D41886DCB3F6833B8500</t>
  </si>
  <si>
    <t>D48D6DF566DBD3167D122F325274039D</t>
  </si>
  <si>
    <t>0912A69097068D29F5F8DE01064F3913</t>
  </si>
  <si>
    <t>A10A728DA6C058DFF22CB4E090A59B4C</t>
  </si>
  <si>
    <t>5FFA0E3CF28BBA0267D4815A3B86C03A</t>
  </si>
  <si>
    <t>BC8960A264D1CF914CC654FF202ABF81</t>
  </si>
  <si>
    <t>6E1CE56D7F33624B70AAF5CB31C58D68</t>
  </si>
  <si>
    <t>0CD32A1CD9BA29A946436D2B7AB576CC</t>
  </si>
  <si>
    <t>94C5018CA163C123739949E2FAB4266A</t>
  </si>
  <si>
    <t>697309CC6DCDBD45C82054A79184721E</t>
  </si>
  <si>
    <t>3B16ACEB826B2BC14E7641083B33FCA1</t>
  </si>
  <si>
    <t>3D6B8629266E48FC3FBF6380D3169265</t>
  </si>
  <si>
    <t>0F084FFD9CD944800FDF28BB8A5F7796</t>
  </si>
  <si>
    <t>D1EEF5DCD408CC3F41365B198FD1D1B7</t>
  </si>
  <si>
    <t>B00B05120211D92A1389A4CCC3D9EF88</t>
  </si>
  <si>
    <t>D0A09CF26986B058AD3FF03F5E3955E3</t>
  </si>
  <si>
    <t>811032A292A135144188E9B3A55A5E6E</t>
  </si>
  <si>
    <t>5A65AD855AE35ADFF21790A880993B85</t>
  </si>
  <si>
    <t>548AF1391CABD75CB2ACF78D8C3D78B7</t>
  </si>
  <si>
    <t>FB90D00C5412EAB459DF6EBAD889401D</t>
  </si>
  <si>
    <t>5418D4416B25B97054DDD2528CC15039</t>
  </si>
  <si>
    <t>894E54B8E93FC0B47B09BE7CA5E774FD</t>
  </si>
  <si>
    <t>7412D6E72EDF5AE5CD066E8D0F29B884</t>
  </si>
  <si>
    <t>DA7B97CDAADD50CB4B5F88D8219FCDC9</t>
  </si>
  <si>
    <t>4DFE0AA8B3F4A0579FF71A9A511AF40A</t>
  </si>
  <si>
    <t>1D46E8983FC0FDB518E6E1D1185E2BF4</t>
  </si>
  <si>
    <t>0CA4BD436AA3530EAFDEE4C2B4265298</t>
  </si>
  <si>
    <t>0FF1023F4F1BE788F95800E544534CBD</t>
  </si>
  <si>
    <t>7405E411EAAB345C686708E323D17A12</t>
  </si>
  <si>
    <t>A818B35C09FF8A4241800E9072C8DB19</t>
  </si>
  <si>
    <t>87E93F7B17A35986B61A98342DC144F6</t>
  </si>
  <si>
    <t>92EA22BE80EB3DC2BBB25DFB7EBB9001</t>
  </si>
  <si>
    <t>31F7D0AB8D3BF2E1DC8628E2399B5E99</t>
  </si>
  <si>
    <t>F6E1A2F49C1B0EE4E37C85E12B372C68</t>
  </si>
  <si>
    <t>E5561D587A389F2ACDEA05B604305F88</t>
  </si>
  <si>
    <t>3F70EEA0E9CC8001F406D11048E5E59E</t>
  </si>
  <si>
    <t>551C5ED02509B1906A0B3A7262FAE255</t>
  </si>
  <si>
    <t>D301E728842EE06F2FC191E9948E8224</t>
  </si>
  <si>
    <t>DF46E20DAD3E303497536967C72BF6BF</t>
  </si>
  <si>
    <t>30A6F7189037F7344DD21B0B86544344</t>
  </si>
  <si>
    <t>B8597B53190A9A045EEF7664FB81FE9D</t>
  </si>
  <si>
    <t>CEE9F24BD4ADF58D0DDE956D2A06A08B</t>
  </si>
  <si>
    <t>B118D445730E7F4272176DE7F9D4E03A</t>
  </si>
  <si>
    <t>0C404B17EC0BEFF5495588D087F02020</t>
  </si>
  <si>
    <t>98A359E325ACD7BA9CC3BD4946AC80E1</t>
  </si>
  <si>
    <t>6B4E58853B4A362BCB835FBD2149A893</t>
  </si>
  <si>
    <t>9C44B50D0CC45F6BCADC14BDA797CAF7</t>
  </si>
  <si>
    <t>E99DFF4CA689AE7B7785065A1CC71B9A</t>
  </si>
  <si>
    <t>C951A1765563740491F015FC2772E91D</t>
  </si>
  <si>
    <t>4C1277F1791EBE0F8FEBD434F7762A58</t>
  </si>
  <si>
    <t>87AFA04A8D7DBB95C1ED257F1E26EE6E</t>
  </si>
  <si>
    <t>27080AD5B611DEDFF438A37DF7CE918B</t>
  </si>
  <si>
    <t>03945767012BB399E879B081164B3EF8</t>
  </si>
  <si>
    <t>2A28DF841A60A7B10943D86642E6D8B3</t>
  </si>
  <si>
    <t>CB95752C9B1EC16F89008518C6A91A93</t>
  </si>
  <si>
    <t>9A56BB2773382EE56735F788E643FD17</t>
  </si>
  <si>
    <t>C55794A3AEB2A9D93E3B3BBD4D68A2C0</t>
  </si>
  <si>
    <t>35B7986D47557EFA1A3D213B7F6EF221</t>
  </si>
  <si>
    <t>3293652266DF4E4491C3E52A44958637</t>
  </si>
  <si>
    <t>33DEE74B0AB97B7550019A717392E438</t>
  </si>
  <si>
    <t>FE9354019BAC1AD0FDEC59B49B173EB0</t>
  </si>
  <si>
    <t>F9E5073B743E2D88003F7B7ADFADC328</t>
  </si>
  <si>
    <t>C1E84554B589C81E2FA98012EC4EF360</t>
  </si>
  <si>
    <t>78725CCE41C8461878F69A07934AD834</t>
  </si>
  <si>
    <t>1D3858D85575ABFDC4553DA558401DBC</t>
  </si>
  <si>
    <t>CE3F3C7106C2231C1CE6566E39F3FB82</t>
  </si>
  <si>
    <t>54E67191C1A7B9BFF6F368A182CC587E</t>
  </si>
  <si>
    <t>B3D2D9EB8A5F4955C19211C2A313B8F3</t>
  </si>
  <si>
    <t>COMISIONES</t>
  </si>
  <si>
    <t>2C55AFB3ECE1B5498991D1F9CECDD0A2</t>
  </si>
  <si>
    <t>26CEB3A2D7755BB5BA31DE42B176D684</t>
  </si>
  <si>
    <t>929ECD9BCED77AB8DCDB879154C8F4E7</t>
  </si>
  <si>
    <t>2CF1D99E807E9FA6A7F9C58B88952E32</t>
  </si>
  <si>
    <t>C09F2A8B61CE01E53203790926732176</t>
  </si>
  <si>
    <t>9DB4C33071A5AAB85BA973F896991619</t>
  </si>
  <si>
    <t>1AEF45A9677A214CA17345F7019FC369</t>
  </si>
  <si>
    <t>E3AC1FEEAA31C8836F0033EC205E7B56</t>
  </si>
  <si>
    <t>1F725D1F30CC889E75911086394BAFE0</t>
  </si>
  <si>
    <t>90B682ADB898C1EABBC25E30125FCADB</t>
  </si>
  <si>
    <t>8D4ED5B9502146CFD8171F9AFE360554</t>
  </si>
  <si>
    <t>83D12929F52038909E8007F08D050375</t>
  </si>
  <si>
    <t>E01F4FFD04613E1EDB3F99F1143BFA91</t>
  </si>
  <si>
    <t>400C670C000579F27F1B662A8BE73B8D</t>
  </si>
  <si>
    <t>D03278C4AE4603D917F0C1A27CF53349</t>
  </si>
  <si>
    <t>7AB8348FC255C8CBE282F9AF2D61A2D9</t>
  </si>
  <si>
    <t>8F972FD87642934DAB2A8BBC98E0483D</t>
  </si>
  <si>
    <t>B80006F132735CE868A88AF9DD232275</t>
  </si>
  <si>
    <t>6BC29AD4068460C27918435CB7A2A2E2</t>
  </si>
  <si>
    <t>2CA575476453F705DB73310204BED9D7</t>
  </si>
  <si>
    <t>041A6A8469362162EEF1C663B96706C6</t>
  </si>
  <si>
    <t>CDF62358E4E877CE27829F5309504FC4</t>
  </si>
  <si>
    <t>3A7902071AAB618A98E3BEC21F37E8D4</t>
  </si>
  <si>
    <t>E9C353742246645892C3198CF33465CA</t>
  </si>
  <si>
    <t>98C2183308412B80273564F8899AAA4C</t>
  </si>
  <si>
    <t>45FDAB5FF3DB4C388FB7FF01DE98079A</t>
  </si>
  <si>
    <t>0EE8C500B9F46B686B6D3BD799219CDA</t>
  </si>
  <si>
    <t>F6630B99DADB95E1186CC0540953FD49</t>
  </si>
  <si>
    <t>D60D7EBBF94EE35AF95F9F2B74A3D4A1</t>
  </si>
  <si>
    <t>BAF4B0D7019B32DA34EB8EFCB0BF689A</t>
  </si>
  <si>
    <t>DAB3CD13DDCA8B45E55A14E498CA1986</t>
  </si>
  <si>
    <t>E75EC5C11BDA632ACC2B47ADC15617CA</t>
  </si>
  <si>
    <t>36F283B3FF8DAEC7B5FDC90B246F2E8B</t>
  </si>
  <si>
    <t>C261778245A133900341280834529DAD</t>
  </si>
  <si>
    <t>3B451A80982E337097B6927877F5A5AC</t>
  </si>
  <si>
    <t>07713085FC5BA266764C5F79E3F45A68</t>
  </si>
  <si>
    <t>D1983A13F3BCF016BC45F9D93D34F438</t>
  </si>
  <si>
    <t>AC55C66CDD4A90C2DF69E5FC309FF06C</t>
  </si>
  <si>
    <t>FC4A3A1243944D70D20C258BB83BF39A</t>
  </si>
  <si>
    <t>CDEE213D9625314925D81DA2102CD27A</t>
  </si>
  <si>
    <t>C3429F2D1A3EAB861087DA3147842AA4</t>
  </si>
  <si>
    <t>A6BC33BED41BFE10CA38D5088139BE43</t>
  </si>
  <si>
    <t>1AA4E83B0673C06E16C922AE57054E5E</t>
  </si>
  <si>
    <t>947E4853BF0C26CC3D21B3EA436619B5</t>
  </si>
  <si>
    <t>D8160D9C8B2287BDAA1C2A804FDA60B8</t>
  </si>
  <si>
    <t>ADE4C5D1BA5F9637BA058C9E4D77C4BD</t>
  </si>
  <si>
    <t>5D4011ECB33573158117C6DCFBDA211F</t>
  </si>
  <si>
    <t>79D84E452E5E7E2712156B2BE07AF53A</t>
  </si>
  <si>
    <t>F6B852191EE39F38BC17C792421134A3</t>
  </si>
  <si>
    <t>B9D20B883A21E331FF401948CD2A7CFE</t>
  </si>
  <si>
    <t>ECBED494D9DE61A94365528DD8DE59FE</t>
  </si>
  <si>
    <t>46DB66CFC312ACAA33C36C51AC6D58F3</t>
  </si>
  <si>
    <t>53EDA96DA088F5E3F42DA40CD9EAB062</t>
  </si>
  <si>
    <t>3FFBC22894DBAEFB864CE74079B72639</t>
  </si>
  <si>
    <t>91FAE5BB7AB6336CC5530343BB324FE0</t>
  </si>
  <si>
    <t>415E065AFA4AB15C0B0E3F0FB3DA968F</t>
  </si>
  <si>
    <t>DB54D17261C7A3609029189FA5DFB66B</t>
  </si>
  <si>
    <t>5F76D2D194CAA7473042A02CCE34BE9B</t>
  </si>
  <si>
    <t>DAF9B155A70828655BB0A9C22D10F785</t>
  </si>
  <si>
    <t>5A0139FE7A4BF3D6ED8881D6926379BB</t>
  </si>
  <si>
    <t>BC1138C03AED1C8059650BC3FB8C2807</t>
  </si>
  <si>
    <t>A5993C64C52BF46BBFF0C364F52E061F</t>
  </si>
  <si>
    <t>1892095636391385DAA4907E29031204</t>
  </si>
  <si>
    <t>5FBEADA0A52B96319A0096E2EFE94D79</t>
  </si>
  <si>
    <t>7A50478BBB53DDBE4AD6BD54D33E4280</t>
  </si>
  <si>
    <t>2FCE3DD94DA49FC9D6D5E41A160DF74D</t>
  </si>
  <si>
    <t>4D70B55EB6A3F07A71B19E4DC4AE2B82</t>
  </si>
  <si>
    <t>067AA55341A18F96D59C613C600F0121</t>
  </si>
  <si>
    <t>051B58AA05FB710F0BB699C2BB01DF11</t>
  </si>
  <si>
    <t>0C066569A4D1013E3364037F26F33924</t>
  </si>
  <si>
    <t>49DCE36C85A00F3AF1B80940BC2067A6</t>
  </si>
  <si>
    <t>58497E9D89193BA93EDF9A1C1C68BB11</t>
  </si>
  <si>
    <t>B37997C5C21750297DAA8A1CB74645F5</t>
  </si>
  <si>
    <t>C6C3449838918280D41C1E1B84A28AEC</t>
  </si>
  <si>
    <t>ED6204AC82BD57AC72CAD3A003A66DB2</t>
  </si>
  <si>
    <t>1D751F5C771D2CA68CE078CF7C2FAF45</t>
  </si>
  <si>
    <t>B1792E5C4B06097C8B9789C0BE900195</t>
  </si>
  <si>
    <t>82B1A000BB9B2BEADF04C0E12B3F8DF2</t>
  </si>
  <si>
    <t>033366B08F96982360191BA740F20F34</t>
  </si>
  <si>
    <t>83182CD6FC20FC8D80065CD82DF11AE7</t>
  </si>
  <si>
    <t>E56EE1C15DF486B7334750191DADF51C</t>
  </si>
  <si>
    <t>0F26B1D959B4E7FE2F7D604036CB7C69</t>
  </si>
  <si>
    <t>FC4CB9CE3D3E2D3806A9861A3639A981</t>
  </si>
  <si>
    <t>96834469F01CC74EE3D58FEF19621F88</t>
  </si>
  <si>
    <t>4AB2946F8C67FA2EAFBDE2F363ED2988</t>
  </si>
  <si>
    <t>FA293FA7B992CBE657E16E19CA908FF4</t>
  </si>
  <si>
    <t>D39A257037BA1A9CD9258A97A9A6060A</t>
  </si>
  <si>
    <t>F03054E428DBB3B323AEB7C29F93434C</t>
  </si>
  <si>
    <t>54ED1E9E1248410125AB744D60323D91</t>
  </si>
  <si>
    <t>F1A5E3C07646ACD8BC93D838E86D7C41</t>
  </si>
  <si>
    <t>14C8C06F1C047040063101AE07395257</t>
  </si>
  <si>
    <t>5BABBF1D02D392151C6C829AA592EDFB</t>
  </si>
  <si>
    <t>56362280D397F6C163593DE62991B009</t>
  </si>
  <si>
    <t>66D48D0A7ED4FDFAD6EFECE120439D9F</t>
  </si>
  <si>
    <t>1B03FD1E9D9C7AD604FE035CB0BF9A65</t>
  </si>
  <si>
    <t>ABADF1C91ACCD3EA33B06DC10BD91707</t>
  </si>
  <si>
    <t>19DA176C47B7960FD85CA0E597E0B36D</t>
  </si>
  <si>
    <t>59A0C7D55FF7A75CFC9DBBF9B0436F8A</t>
  </si>
  <si>
    <t>4053768E00CC8CB4A89BE644ADD747E1</t>
  </si>
  <si>
    <t>6D1D6CAA2357CD10A1E25D909BC6D03B</t>
  </si>
  <si>
    <t>5214390DB1B2364C230CEA260B8E64B6</t>
  </si>
  <si>
    <t>FBA6EFC9F26AD4E1072AF3CFB6C5B5E8</t>
  </si>
  <si>
    <t>C0C52988075D52A8639174667903EBB6</t>
  </si>
  <si>
    <t>98F08B5037E7B739C8BC4034F87E3C4E</t>
  </si>
  <si>
    <t>38CA0D3064D7A73D645212EBA814860E</t>
  </si>
  <si>
    <t>49BCDF009290BF4CDF3B3DD3D3724B59</t>
  </si>
  <si>
    <t>9AA1F69849511E6A4B13EC783FA0F3B9</t>
  </si>
  <si>
    <t>7FA9613CCB6F9CB0F0C9924100F82C31</t>
  </si>
  <si>
    <t>8A0BA702AE6191F422E0B6B0CE988E0A</t>
  </si>
  <si>
    <t>73183B7EFE234DA2564A097DE0E1492A</t>
  </si>
  <si>
    <t>F744DD6DAF8271AD7EC292E13E6853B8</t>
  </si>
  <si>
    <t>59513D1F3B7BDC5C5028747636F7B2EC</t>
  </si>
  <si>
    <t>D3B2ECE5908FA23759ED1543D34640CE</t>
  </si>
  <si>
    <t>846AE7210FA65861921F07FAB372C4A8</t>
  </si>
  <si>
    <t>6C7234772E4FE2D9FB2FE9A7E1CB6E3D</t>
  </si>
  <si>
    <t>481187EA190D576EAAEDC89A3A17548C</t>
  </si>
  <si>
    <t>5C1EC5A90EAEA15A2E96FC6713B6E92E</t>
  </si>
  <si>
    <t>99AC6C69D6CA110052627A43B83C6766</t>
  </si>
  <si>
    <t>1207D6F300D4D942005B5F5455073ED7</t>
  </si>
  <si>
    <t>E339837467C9AD45A97AA228A3FE6AED</t>
  </si>
  <si>
    <t>050EB4A6B919EC206448CCF59BC5FEB4</t>
  </si>
  <si>
    <t>7AFDB7E01771C8DD8E8B04528D6FA4A7</t>
  </si>
  <si>
    <t>EBFC7C322FFEE8AF359CFABF5CF1CB05</t>
  </si>
  <si>
    <t>B86C0786D82015FA9A8C62562B849098</t>
  </si>
  <si>
    <t>4BFAB3AB751FF9F0A33DB371B7D34F5B</t>
  </si>
  <si>
    <t>F084E11BD40AD1BC30C255A5943E13F4</t>
  </si>
  <si>
    <t>6F0DD4722B218D55B71E897C29C1264E</t>
  </si>
  <si>
    <t>4A947F93BD0D283FE5127DF2581F69A8</t>
  </si>
  <si>
    <t>CF8031F0E54D0ED59ADCD4AE98CFB8B4</t>
  </si>
  <si>
    <t>AF90AD1C209BE57D71223B776EBD71EF</t>
  </si>
  <si>
    <t>E332D30F360014E3108CB5D10C3A324A</t>
  </si>
  <si>
    <t>C99F1CD1D614843A204F31DAC57E6862</t>
  </si>
  <si>
    <t>0AB1C78CCED5C4974E67F5719ED1BC09</t>
  </si>
  <si>
    <t>BAB474759B379EB0475FD7851692E041</t>
  </si>
  <si>
    <t>508DAEEAEE3D37FEA8F1EB03FEC861E9</t>
  </si>
  <si>
    <t>38F279312E0A51DDCD2E8EA2413CAE53</t>
  </si>
  <si>
    <t>404EC099A1073D74602781B39F02B7A5</t>
  </si>
  <si>
    <t>A13AD0E0F74907D7659F6D5FA66660CF</t>
  </si>
  <si>
    <t>A1AAAFA269594ADF79E8D6D48F771A7D</t>
  </si>
  <si>
    <t>BACF371C5BA75F7AA56C5BB95E7E882D</t>
  </si>
  <si>
    <t>C71E9F0EA0E61AB1F878A4C0AE1BA5BB</t>
  </si>
  <si>
    <t>C209786FC13F375D8EB5013AD2B7658C</t>
  </si>
  <si>
    <t>9658FBFDD30511E9D594A172FFA99FF6</t>
  </si>
  <si>
    <t>052E8C09A197DA970B07AE9AB9695987</t>
  </si>
  <si>
    <t>649E6728FE89085A1000F94FD615CE70</t>
  </si>
  <si>
    <t>855047F7B5A575ADD7E8B0FF1A2AF125</t>
  </si>
  <si>
    <t>5C8AE1AEB240EB4F57B9A588552132CC</t>
  </si>
  <si>
    <t>DE43DD5714C94D413963373CA28EEE5A</t>
  </si>
  <si>
    <t>659F08EAF8B4FD5EAF7928C97260011B</t>
  </si>
  <si>
    <t>9AFF21C1C84B8DEE9C534618ECA238AB</t>
  </si>
  <si>
    <t>11F674B61BAE34D92090EE5CF9F6C933</t>
  </si>
  <si>
    <t>ABFB55AFDE8730FC49620F5EBC867AFA</t>
  </si>
  <si>
    <t>75AEB645974B9B496B525ACCF24A6B65</t>
  </si>
  <si>
    <t>3EA6A043EE8100EFCB53572913CAEDE6</t>
  </si>
  <si>
    <t>E4A2756CE638793CA53459318265822F</t>
  </si>
  <si>
    <t>D623D75C87940264171929F500866515</t>
  </si>
  <si>
    <t>881C4FCC0B61FB4A6734B13D822036B8</t>
  </si>
  <si>
    <t>6059B04E359B2583775E7055C1FB9E9E</t>
  </si>
  <si>
    <t>B66B31996F4A702C7B12C3C9ECB21FF5</t>
  </si>
  <si>
    <t>7709D40322797ACB95D9571EF8BCC845</t>
  </si>
  <si>
    <t>97AABE696DD7B2A2830267E9475342A3</t>
  </si>
  <si>
    <t>F23542100E364565766FB4511071E7D1</t>
  </si>
  <si>
    <t>187BF228FDE58918E61BDE30B23260E2</t>
  </si>
  <si>
    <t>1B607C7EA9702D38082E9DB4123FF047</t>
  </si>
  <si>
    <t>83FC78A773BE67EF6E0DFED607A13BDF</t>
  </si>
  <si>
    <t>35203D72FAC521A50F25CC2EC40857BA</t>
  </si>
  <si>
    <t>6F2227BBBF9C14D1EF6FD9E2DBFC3653</t>
  </si>
  <si>
    <t>E9D626AB5E8D123071538DCE1894B639</t>
  </si>
  <si>
    <t>DE354A958218F16CCB86B6A62C5B72C8</t>
  </si>
  <si>
    <t>3BBA61EE8D23533329981DE40C1A4A26</t>
  </si>
  <si>
    <t>747CE124462A53004341CCDA7D983311</t>
  </si>
  <si>
    <t>7BC5B57E852374F85005AA1665945EF9</t>
  </si>
  <si>
    <t>F0E8C235B0996E3527B3283C29517D7F</t>
  </si>
  <si>
    <t>896647F70A15510AE4D562C6175555CA</t>
  </si>
  <si>
    <t>E5CADF4E0C6F85C081A1AFC421BC31F5</t>
  </si>
  <si>
    <t>461A46CE5A9B2CDE1CD3E9284333A972</t>
  </si>
  <si>
    <t>AB555CD8BE68D2EEEA1F1652BCF6BC39</t>
  </si>
  <si>
    <t>B77F88AE832F5E22791AEEC056BB7877</t>
  </si>
  <si>
    <t>96F9167DB497CC356FAB903B44C25C1C</t>
  </si>
  <si>
    <t>AC42B5D9FE948B53D97EC7D3AA00D73F</t>
  </si>
  <si>
    <t>8E442AEF23DE6FECD94FFE9AD0A272EC</t>
  </si>
  <si>
    <t>0C4CB4E07292A4CCDB968433A62E3D0D</t>
  </si>
  <si>
    <t>AD476392BD7CF430DD3BDB8D0AA13A2E</t>
  </si>
  <si>
    <t>4A3C3C63E481D1923AC8CBDDC6F3D0D2</t>
  </si>
  <si>
    <t>7E772FEC6DFCE87EBCFA9CD28D56B79A</t>
  </si>
  <si>
    <t>B90411CFADDD4ADB8E0140FA274C3BD6</t>
  </si>
  <si>
    <t>FC87C9D2C31630B9818C16B781379ACE</t>
  </si>
  <si>
    <t>ECC74137D7F578DC19F7A589ADD7BC93</t>
  </si>
  <si>
    <t>FFF40CD2DFD55A72E056FB0E0E8EE384</t>
  </si>
  <si>
    <t>FF6E9714987F0768740ACE0EDF73D723</t>
  </si>
  <si>
    <t>94FDC7B1E955CF1D4EEDCEBDC4C5205E</t>
  </si>
  <si>
    <t>374B8929B11F782D7D797206DEBA9ACB</t>
  </si>
  <si>
    <t>BCBC0868B991EB55EEB661148D67971E</t>
  </si>
  <si>
    <t>046A65C0924E7CE655582F4FFF4D541E</t>
  </si>
  <si>
    <t>5C42F8E600ED7E020084F6E0D029940B</t>
  </si>
  <si>
    <t>EA14387AEF531C39C381886B9B05E182</t>
  </si>
  <si>
    <t>BF40BA22EC050C4A1087A7DDE61A06F6</t>
  </si>
  <si>
    <t>032A5473DC7B5F8A7B298AB7E339D3DB</t>
  </si>
  <si>
    <t>EAFEABE89B80872BB3DD741DA56B6859</t>
  </si>
  <si>
    <t>405113161C997E7B3E4DDC59FAD446B5</t>
  </si>
  <si>
    <t>DD32E7FF7C6EB2791D399BD2E8657EA5</t>
  </si>
  <si>
    <t>BA0CB83B365FBDAC7941C97338C07958</t>
  </si>
  <si>
    <t>9FBB9184F3332DF08A489FFD301CFD97</t>
  </si>
  <si>
    <t>2ADCAE239940500E898E64E56B5650CA</t>
  </si>
  <si>
    <t>9ADC064BE85B0E952A5AA31DB16DBC9F</t>
  </si>
  <si>
    <t>B2772E704710B1CE7A1F1AE93293D1B0</t>
  </si>
  <si>
    <t>A08ED481E9D9540386E869E5AF3631D4</t>
  </si>
  <si>
    <t>29E0BD264B68AED4DE941BB01955B9CC</t>
  </si>
  <si>
    <t>65773FF862A1F351594A352F4E43F847</t>
  </si>
  <si>
    <t>8765AEC796047783D7305232E26A3C9A</t>
  </si>
  <si>
    <t>C325A4CC37D50A777B8CEB8A69D59D56</t>
  </si>
  <si>
    <t>B08800CC0798E7E36A68B38A8C78818F</t>
  </si>
  <si>
    <t>25A51833EEED0CEC02BFB9E982822198</t>
  </si>
  <si>
    <t>22729532357B03029D5094F22F0551E7</t>
  </si>
  <si>
    <t>E093EF5BA595D811EA11DC44118FECA9</t>
  </si>
  <si>
    <t>BD820D3FD15FC7D5630B7AB6813CE3C0</t>
  </si>
  <si>
    <t>B542A9DC71A2523F78C44ED9C852827F</t>
  </si>
  <si>
    <t>BA77FD65ADAD549537C971298179F0B1</t>
  </si>
  <si>
    <t>9802CD930E0BE2232A6133DE09668D53</t>
  </si>
  <si>
    <t>1563BC2D17280C01504DB1EDE9C12F2D</t>
  </si>
  <si>
    <t>E509414CF9F054846894DFFD9CD8F84B</t>
  </si>
  <si>
    <t>7D60AD69C50C3B33165E3D0772BE3160</t>
  </si>
  <si>
    <t>E2A1F7F54ECDECDD0046D0F35491A5A5</t>
  </si>
  <si>
    <t>4C9896091D2368A26749E857DD5CF787</t>
  </si>
  <si>
    <t>F8700644770BE4D7F101AD233399CEFF</t>
  </si>
  <si>
    <t>2CD0E3EA2423B93C5499C54741437212</t>
  </si>
  <si>
    <t>0BD3AB2F15A0153F3922512528B9911E</t>
  </si>
  <si>
    <t>B83A9CFECB27FCBBDBB8DDC6E076D963</t>
  </si>
  <si>
    <t>82FD2FC1D20C880403537C2063936998</t>
  </si>
  <si>
    <t>D05EC7A9BCF0EFDEE3D46BE1DB048384</t>
  </si>
  <si>
    <t>2B325D2730C9CA5EFF586D182D22DAA2</t>
  </si>
  <si>
    <t>485B54F89D12B2F26F280230786E466E</t>
  </si>
  <si>
    <t>D2E096DF0FD348C38EC52A61E0FDC39A</t>
  </si>
  <si>
    <t>C4775070B8038B73BD30EEA2502C9C45</t>
  </si>
  <si>
    <t>3D6E4A289D38B83E83681097510AC2A2</t>
  </si>
  <si>
    <t>751BF72C77F47A224274FB5E2095C3B7</t>
  </si>
  <si>
    <t>117A8F56A7B7A3CF8D8096A2A2CBA72F</t>
  </si>
  <si>
    <t>A8C7E58551D6408728A15176A279D9A2</t>
  </si>
  <si>
    <t>1C2FED2F060E19A8AA4B98D66348B41F</t>
  </si>
  <si>
    <t>A66232FA23543A965F2D569ED1BB52BB</t>
  </si>
  <si>
    <t>565680E0D3308A14AD5B500D680DFDA5</t>
  </si>
  <si>
    <t>606449ADE92F32D629130F195F8CD746</t>
  </si>
  <si>
    <t>BDCC9B8C53AE678E10238EDC79E6C9AA</t>
  </si>
  <si>
    <t>44F166D2BB2675440329389F6C526256</t>
  </si>
  <si>
    <t>8DD59103ABC3266739D3AAED76CD8F9E</t>
  </si>
  <si>
    <t>0DB50C06E9B080539D0BFE10CC839D2F</t>
  </si>
  <si>
    <t>7ADD30BC739CF72FDF2DB2291FB82031</t>
  </si>
  <si>
    <t>DCD1629D32D85028D01D7E53335DBB91</t>
  </si>
  <si>
    <t>C73D3CD31122A24F8578344375D88F0C</t>
  </si>
  <si>
    <t>B6962FA4A3037E7C5D3FD1FB2F791278</t>
  </si>
  <si>
    <t>E73D0CBF09428894530A76B2EDAAFFA2</t>
  </si>
  <si>
    <t>AB795800AF99E7FD73471670BD36F9A0</t>
  </si>
  <si>
    <t>6520B7C6DE3C187C750F3664B7CC11AE</t>
  </si>
  <si>
    <t>FB1C4424C0D27EFD92C261D190170377</t>
  </si>
  <si>
    <t>941D77FB34C81501E0A5D0EC73CDFE39</t>
  </si>
  <si>
    <t>70F919B6B1D8CC9D84D5F807B8D3883F</t>
  </si>
  <si>
    <t>6366E125170235991EE786E1C6070972</t>
  </si>
  <si>
    <t>99F9CDBF3923959FFC1EEC30261241BB</t>
  </si>
  <si>
    <t>47E5EF60BEC8524CBC4752C78C55A406</t>
  </si>
  <si>
    <t>F3653B3F0E857733D137F47A85343F23</t>
  </si>
  <si>
    <t>D2042C077967C98D1ECADBBD1C91D225</t>
  </si>
  <si>
    <t>F79B6F75C152C15538543D696BA75BC8</t>
  </si>
  <si>
    <t>757CB8745B5AD8542F5CC6D59DC6198B</t>
  </si>
  <si>
    <t>970E9D8A8A0FE5F72844FF05D45D8F81</t>
  </si>
  <si>
    <t>76A464F2C8605B412B0052A1DDB9259D</t>
  </si>
  <si>
    <t>60394B81EB23B6D1A92C7152D84F9B4A</t>
  </si>
  <si>
    <t>77299990283F869B750219B388FED747</t>
  </si>
  <si>
    <t>66ADE835BCD0F9CB874F91D2F034F071</t>
  </si>
  <si>
    <t>01B569EBD398E9AAD432C54C33A9CD8D</t>
  </si>
  <si>
    <t>DDAEB59A8609D2710D2736F9A7D43177</t>
  </si>
  <si>
    <t>09AA20F12CB1634DDA052576304A59F1</t>
  </si>
  <si>
    <t>95941CC8DA9C73687C902B726B891E88</t>
  </si>
  <si>
    <t>C230141E715705B9DC734A88D7EF684A</t>
  </si>
  <si>
    <t>B3B16A0EF0FF197A128EA932D9BF2960</t>
  </si>
  <si>
    <t>AF238BE3D1FF1EDEF438962B96C0CD43</t>
  </si>
  <si>
    <t>74AF75C67FD7AD93C2A4DB95FF001E34</t>
  </si>
  <si>
    <t>3F89E95C7943B0C4C35CA254F28E023B</t>
  </si>
  <si>
    <t>2B6A759FBEF5FD4E8B1737B5EEBC713B</t>
  </si>
  <si>
    <t>716120823E1D0A609A5F731890D7C643</t>
  </si>
  <si>
    <t>C31562BC4033DEB300928996D2822121</t>
  </si>
  <si>
    <t>E9804EC10E85C15645167681362CD961</t>
  </si>
  <si>
    <t>A720D8D72E68AF81C2CCE877AFE496CE</t>
  </si>
  <si>
    <t>DE1F303ECBF77D18321187F31B4EA92E</t>
  </si>
  <si>
    <t>B531083E714B061FCCB6500BADF54B0F</t>
  </si>
  <si>
    <t>EBCC21F9D165935231BAB2C39413753F</t>
  </si>
  <si>
    <t>3A0525CEE4E6D04C9B10E48AB21EC7C3</t>
  </si>
  <si>
    <t>E425F0C33ED42F2FFD36F11BEFB2101F</t>
  </si>
  <si>
    <t>2657FACACEF369C49C4CB561C10EA36B</t>
  </si>
  <si>
    <t>A14BB023D80FCAB84D9578DFC22218B6</t>
  </si>
  <si>
    <t>4A46A9A2E1C410964480850741A51A05</t>
  </si>
  <si>
    <t>6B2226C93EA87181067896B007EF4C6F</t>
  </si>
  <si>
    <t>51A1A406FD0B2237B5AF19CE84547A28</t>
  </si>
  <si>
    <t>64EB5ED7D0B121EF6755E4DD8B0D8AC9</t>
  </si>
  <si>
    <t>BBA91D7630932A6F6E6DFBEF35FCD633</t>
  </si>
  <si>
    <t>1C8DCFF5C5CD57781403A87EEE0B0190</t>
  </si>
  <si>
    <t>48B40BAB9ECDEF2E6A504995E08A7981</t>
  </si>
  <si>
    <t>2316E190145864463EA2CBE83749C084</t>
  </si>
  <si>
    <t>AC47BBB993C841112E2A25D1064DBB7F</t>
  </si>
  <si>
    <t>DBF2EF663C7AADD78F4B80F8AF0D3BB3</t>
  </si>
  <si>
    <t>5442C4C6B1D0B8BB966BCCF16B3CE9C3</t>
  </si>
  <si>
    <t>13AD1B0C597A5FCE1D922929F4ACD5B8</t>
  </si>
  <si>
    <t>C1A9BC5A6A22D33B3F49426C9E464642</t>
  </si>
  <si>
    <t>19834AD0ADE47D8300789D06752ED57E</t>
  </si>
  <si>
    <t>14300DF79B24F13A1CF8DDCB4E1EB130</t>
  </si>
  <si>
    <t>DC30A9C9234F47FFB6F4F351F660BA58</t>
  </si>
  <si>
    <t>2992C22FE72252A401E778DA5887E1F2</t>
  </si>
  <si>
    <t>2C814C5F4316D0A574C40F0BA89DA5AF</t>
  </si>
  <si>
    <t>AF698E52AC77292473760A5341C1FDA7</t>
  </si>
  <si>
    <t>AFD1C908C0B7A208D80FFD59E02D8A84</t>
  </si>
  <si>
    <t>02580445D02EB589F08A8E022A806A0F</t>
  </si>
  <si>
    <t>EBB61F44F02F8281706C14D40A745653</t>
  </si>
  <si>
    <t>9DCBFB2092365818812897EC3DA624EF</t>
  </si>
  <si>
    <t>1494A4CCEB486DC217960A99B77F2DE7</t>
  </si>
  <si>
    <t>B947BF4D2FE8926795D13F0DE60FE149</t>
  </si>
  <si>
    <t>9FBF9644B1E6A9BB8FDBE38FF2F28F0F</t>
  </si>
  <si>
    <t>703F551983CD3B586E2903639B7AE4D9</t>
  </si>
  <si>
    <t>481D47E6FAC4E359AE98627E82B7A850</t>
  </si>
  <si>
    <t>6F87F93EABD086C8CB6D18F41AB86CA5</t>
  </si>
  <si>
    <t>6319AB51CC0F017BC6A5C6A2942302D8</t>
  </si>
  <si>
    <t>6754D3C8D0BDF8AE74DFB15D9F7F6AEC</t>
  </si>
  <si>
    <t>64B4E826649A5F51A9D157A5B3BD0C72</t>
  </si>
  <si>
    <t>51E12AE6B17B5E2FC482FDA34C5C7ACF</t>
  </si>
  <si>
    <t>C18F701DC819CBBEEC728AF3F70DBDE8</t>
  </si>
  <si>
    <t>4F851AEF7F25965F380CE59258E04CD2</t>
  </si>
  <si>
    <t>3560A2CA744A66A815478D7415420684</t>
  </si>
  <si>
    <t>74794A12585893EDF4CF294CB7EF3B7C</t>
  </si>
  <si>
    <t>90EFF052BA64728392240EF99E6BCF44</t>
  </si>
  <si>
    <t>44548605EC6C806CCB746A763CCE8D4A</t>
  </si>
  <si>
    <t>E4B046C2501980CFFC8F0915C03503A6</t>
  </si>
  <si>
    <t>EAFBCC86484CA5CF0F0DD3EA42EB5E31</t>
  </si>
  <si>
    <t>E3856D0A178D07CA4D768753FB07FFDB</t>
  </si>
  <si>
    <t>CB4A0C0D9FB28F2375F8C1F8FA35ABEF</t>
  </si>
  <si>
    <t>6DA6F40CD809EE8CA4BAD2299DB48534</t>
  </si>
  <si>
    <t>9FFEB2F1443D06CB6426EF78EC867972</t>
  </si>
  <si>
    <t>DE0337F329AA57E78010608C54EB5BE8</t>
  </si>
  <si>
    <t>25C145A45A72060D3FB5F442A31A9FCE</t>
  </si>
  <si>
    <t>DE24A8E2913AFDECF8F6318E81088CAA</t>
  </si>
  <si>
    <t>D709C2541FB780771979860810732205</t>
  </si>
  <si>
    <t>1C64954344BF692D23B6FC056A248A73</t>
  </si>
  <si>
    <t>178F4ED0EAFCBCD99334E8646908E35A</t>
  </si>
  <si>
    <t>CA46CC8522089FA714EFEBC0A3D5BC94</t>
  </si>
  <si>
    <t>4CA666218DF978221B63C90587356241</t>
  </si>
  <si>
    <t>C96F9659DBFDE03CD02C7AE65001A623</t>
  </si>
  <si>
    <t>65CFEDE5E4A9618C1AF6C4E65A084440</t>
  </si>
  <si>
    <t>8D59D5B0FBC8F8E34244C6BA4E3165D5</t>
  </si>
  <si>
    <t>8DC73B13D715C155F7B5E5EBCA99BC76</t>
  </si>
  <si>
    <t>63D072944361267CE56FFD28BE066FE0</t>
  </si>
  <si>
    <t>1090EDD988E4603DE702F53AF65F518C</t>
  </si>
  <si>
    <t>97E9C72ED4775B034E3088DA3EEE9349</t>
  </si>
  <si>
    <t>C7A72C658A51A055DCAB70B75B2FBE65</t>
  </si>
  <si>
    <t>942EA39DE316822429D49FEB3D216743</t>
  </si>
  <si>
    <t>DCD861103732A733CDDD29F563A60C6A</t>
  </si>
  <si>
    <t>3C0768F8737C179CB272EE85C431C6B6</t>
  </si>
  <si>
    <t>F1B1BF3039F146747FF54AF5186C250E</t>
  </si>
  <si>
    <t>3C32020ABD64C2FB0957DFCA0655F858</t>
  </si>
  <si>
    <t>CFB1E5327CAF1F0F1B602DF27C3C8C0D</t>
  </si>
  <si>
    <t>BF3FC9A882F456EA5679B79452F2F123</t>
  </si>
  <si>
    <t>D93A612C211653CE913AD2148A090526</t>
  </si>
  <si>
    <t>E66C5675E1EFEC5572B70FE5C2F86915</t>
  </si>
  <si>
    <t>8B904056711200BAA05F0EE86A34C5CA</t>
  </si>
  <si>
    <t>822FE399E16DDB93F3AD513114B56F0C</t>
  </si>
  <si>
    <t>6A9676080FCF659F302FB3D79C19B689</t>
  </si>
  <si>
    <t>B88B924D5767A4BCFCE9A9F85FA613AA</t>
  </si>
  <si>
    <t>567934FE96EA181E7CCFA1D2DE5F1EA7</t>
  </si>
  <si>
    <t>78091D4202B3C47AFB39A4014EFF0D31</t>
  </si>
  <si>
    <t>67CBC2DF40226B5C947D14086644488E</t>
  </si>
  <si>
    <t>601F84CE4F7E63D789187BA94E85EFC7</t>
  </si>
  <si>
    <t>7D0D11D4AAFF2B3D1C9B3D4DAD44C788</t>
  </si>
  <si>
    <t>A62FCAE15522CDE1F2BDBA4710C8F7C5</t>
  </si>
  <si>
    <t>1927138E393F07F9CE867F0F3C97237E</t>
  </si>
  <si>
    <t>24CEC32362B5E8D355D6DE1664E62DAB</t>
  </si>
  <si>
    <t>ADF501D907A46750A51E9BC5679794F0</t>
  </si>
  <si>
    <t>4C03D26ACBD65A817FC97276C2266195</t>
  </si>
  <si>
    <t>9A492E752A6F24C5C926C2469C5AEAD7</t>
  </si>
  <si>
    <t>072D4E714FDCE4CA8B963427085270D4</t>
  </si>
  <si>
    <t>DD196E4C5A809DFD03482EC28EEDE19E</t>
  </si>
  <si>
    <t>C236DDC780B29CFB274668361ABBCFD5</t>
  </si>
  <si>
    <t>96E515979223BFAD69500FD9295C3F54</t>
  </si>
  <si>
    <t>CEDC62F4660E49D30B032B565D6EFC7C</t>
  </si>
  <si>
    <t>CB032B7FC5F7A9BEBD34086661C2B2AC</t>
  </si>
  <si>
    <t>7974D05321F7FBF2FE613972E709BF96</t>
  </si>
  <si>
    <t>82E58E034EE3C6499C0E58B5B0396F10</t>
  </si>
  <si>
    <t>7139396943C6CEBB126BE6D4C2C6D324</t>
  </si>
  <si>
    <t>D3FB549A172F5129E242BE9DBFE2F002</t>
  </si>
  <si>
    <t>A4BEAD3E0038FC6B3ACE1048FA5FA753</t>
  </si>
  <si>
    <t>B2ACCBC927CFD41DE7682E89CE23F89B</t>
  </si>
  <si>
    <t>8B9505E3A9923F958D1A49E0B544739F</t>
  </si>
  <si>
    <t>72F122992AAD8B216DBABB3AFDF2707F</t>
  </si>
  <si>
    <t>C80726C48ACB7579E0983F7257FA1363</t>
  </si>
  <si>
    <t>1B88309EA6BA01CD1AA0E874A448B2F9</t>
  </si>
  <si>
    <t>E161B1AE1D7A028BD94A4073B89AB1B0</t>
  </si>
  <si>
    <t>68F0B9DA8E58F4EF6304ECC97D2AD20E</t>
  </si>
  <si>
    <t>D609304E84BCD1A35D7AC60143313904</t>
  </si>
  <si>
    <t>CDA3353E021633C11B1DD81C7F26DA49</t>
  </si>
  <si>
    <t>A391BAE9BA28C3D28574732291F53FAE</t>
  </si>
  <si>
    <t>90FBF53324631F467AA20752E50299F6</t>
  </si>
  <si>
    <t>84FAA0FCDD064AB92BDCE37AACC65833</t>
  </si>
  <si>
    <t>F8B5DA11C3B0819FE9069756265643BC</t>
  </si>
  <si>
    <t>1371E0AE86C606725678AE81955E49B3</t>
  </si>
  <si>
    <t>32C288CA88FAE0C446DEB017CF4836CC</t>
  </si>
  <si>
    <t>93F20A25704B36CC801C9DE1978AA2E6</t>
  </si>
  <si>
    <t>305F4E9F9943D28FC6E8E2783AAEC10C</t>
  </si>
  <si>
    <t>B4DA2845FBA503A2782E77530F6A9B3F</t>
  </si>
  <si>
    <t>F9F6D01DD5E7B8B184E4AA505171E382</t>
  </si>
  <si>
    <t>84AF5ED07CFF91CD9B5223E94566DE1D</t>
  </si>
  <si>
    <t>98E48935C05298383221D61BCDFCD695</t>
  </si>
  <si>
    <t>EDED1755A1C54B5C75BC99F2485F7631</t>
  </si>
  <si>
    <t>F11319CADC9985436296EDA1D9ACBB6A</t>
  </si>
  <si>
    <t>0D81FD0AB3C9E85E1A886EFC458C1E63</t>
  </si>
  <si>
    <t>F70C15D9527D3EDF1F0E952FC9235D8A</t>
  </si>
  <si>
    <t>E528A62B6A006510CC42553D78AF1905</t>
  </si>
  <si>
    <t>5C3624F97AC6D32853E5EB5BA869BD25</t>
  </si>
  <si>
    <t>0BF2131533E8D7EE79760120D962A453</t>
  </si>
  <si>
    <t>FC589F4F9414A52BA7DCAE0AC142B5C6</t>
  </si>
  <si>
    <t>687F80D537B9B6D3C21F9ACDCCFA9170</t>
  </si>
  <si>
    <t>28C6727B3CC5E8CB54A30E8CBA97C503</t>
  </si>
  <si>
    <t>BDE880BEF173FDA7F7C63EF369CD6C11</t>
  </si>
  <si>
    <t>B2024E00020FE12B1296F152F74C5040</t>
  </si>
  <si>
    <t>2976590781A0E58388757DDA8AB7E7F2</t>
  </si>
  <si>
    <t>0CE8D2CEE13CC0D9C00B9BBED3E01B85</t>
  </si>
  <si>
    <t>385602FBB09225C4E7D5BB5B82202963</t>
  </si>
  <si>
    <t>5BC6A0D9DE4AEA092EF4F1FF39D328AA</t>
  </si>
  <si>
    <t>C0306299296E8F16223711D72069C832</t>
  </si>
  <si>
    <t>2E57668003686D2E25DB49CA3C056AD8</t>
  </si>
  <si>
    <t>3209AFAF79FD80732E8466C8DB2DB5E9</t>
  </si>
  <si>
    <t>4D212713DB01C3D78EE654B07EA721A4</t>
  </si>
  <si>
    <t>091BB99D41AD41D2EFB9D11D0E69A8E2</t>
  </si>
  <si>
    <t>25D616112D49F76718D350610B346063</t>
  </si>
  <si>
    <t>DE9B7C659D454AF30A407DC5E2831A5D</t>
  </si>
  <si>
    <t>34E38B5AFD09334F52992D1A272431C5</t>
  </si>
  <si>
    <t>D1BA588DA5B894F3753033B6F10AFC8E</t>
  </si>
  <si>
    <t>D0AE0396786D25FB7A95BB4517095F9B</t>
  </si>
  <si>
    <t>9CA9C63F7A1F9DE4A959DCFA5F47ACB9</t>
  </si>
  <si>
    <t>2AA990D47EC2A1C06ACD016CEA7BDDB4</t>
  </si>
  <si>
    <t>B09A5F2D5CF72DB31CCAF8836A74EF9A</t>
  </si>
  <si>
    <t>5AA3279181EACB0BA9D431EC960B3C68</t>
  </si>
  <si>
    <t>E9BA48EF00C719D5D7754F5F404AD597</t>
  </si>
  <si>
    <t>DFE1219C030B0A8DED31B13BB5C55281</t>
  </si>
  <si>
    <t>2C42B279573EC82D15D09DE9CEFC22F5</t>
  </si>
  <si>
    <t>576BC098181FF9F2F661A396D7E7946B</t>
  </si>
  <si>
    <t>C324A02FDEF4BFEEA8FFBCFD0EB5587D</t>
  </si>
  <si>
    <t>4E9FC3A38B7BFABB9B8BEA6D7CC7EAAC</t>
  </si>
  <si>
    <t>3E707DDF245DD4A016105315D77C8BE1</t>
  </si>
  <si>
    <t>72D5289C847D47BA0BD83E3D2C866195</t>
  </si>
  <si>
    <t>A0249A5D170DAFE0EE241D38833E72D0</t>
  </si>
  <si>
    <t>6B3DD9D47DFB349250167F4126F4C9CD</t>
  </si>
  <si>
    <t>AF65767220D23F26F49D49A996697C4D</t>
  </si>
  <si>
    <t>62C14F8DCDFCD67136819E620B78E638</t>
  </si>
  <si>
    <t>B04C4E158E1317395717FBCB0039A064</t>
  </si>
  <si>
    <t>EBF59F50A03C2DC6DB6DAC55BBDE71FC</t>
  </si>
  <si>
    <t>81B788A1FE536B628E177A6EACE5C2AA</t>
  </si>
  <si>
    <t>E5EC7344D7461DC5578A22595585FE67</t>
  </si>
  <si>
    <t>710244931AA5F6AFF32E622221D64F69</t>
  </si>
  <si>
    <t>20A26EB593ACF2CBF3168EBD23747092</t>
  </si>
  <si>
    <t>3A51EA2FC197DC7057095709317FC654</t>
  </si>
  <si>
    <t>A80045BF110B1ED9F5621836D4C3DEF6</t>
  </si>
  <si>
    <t>F0E419544865DE4647109363EDE29A31</t>
  </si>
  <si>
    <t>9525E62444E8C7B1310B97EB7208AC97</t>
  </si>
  <si>
    <t>756AD5B59D2ED308593ABAF0158EB33F</t>
  </si>
  <si>
    <t>0B271480E049714E0E71DD31B4D7DE41</t>
  </si>
  <si>
    <t>389CB86C1003A0782E88259EAAFDD746</t>
  </si>
  <si>
    <t>990AF69C2D00D0F68D6B18144541861F</t>
  </si>
  <si>
    <t>4F1FAC96516C17AE081D0C2AAA9A22F9</t>
  </si>
  <si>
    <t>EF672F141314449DCB5884943F3ABF0F</t>
  </si>
  <si>
    <t>54A941B34ADEB99A9DF35708C837E574</t>
  </si>
  <si>
    <t>4750EC3AEB683F26007BB39D65E03893</t>
  </si>
  <si>
    <t>B97985373FC8B6E808A4A50792CF13C7</t>
  </si>
  <si>
    <t>135C17E8DE399F51BC605DB317C139B4</t>
  </si>
  <si>
    <t>09800C4E3A0453CF90623DEC178D592A</t>
  </si>
  <si>
    <t>09D727E67F66D5AF6D02A59FCEF3BBCC</t>
  </si>
  <si>
    <t>3ECE38BD5AC6BF3F1C9C1D284F6C42F1</t>
  </si>
  <si>
    <t>ACBF6AA2BA08A1A2DC4198BC99667590</t>
  </si>
  <si>
    <t>03205C7948933E92B320D99029626B04</t>
  </si>
  <si>
    <t>612CB47CB97187B0A3846003E5092C14</t>
  </si>
  <si>
    <t>F58DB9BE649D6E242E2AF365A1FE8FA1</t>
  </si>
  <si>
    <t>3DCE1E86D9C6D18DA90302F6D49D7A77</t>
  </si>
  <si>
    <t>E7FEF8874F74777F9711A14C967E932F</t>
  </si>
  <si>
    <t>30A5B7949BA531BAB36006C02A4D8C25</t>
  </si>
  <si>
    <t>57C4BCB883FF834DEEB628C9796DD950</t>
  </si>
  <si>
    <t>C3E3D1B51F7EA2A2FA6B2C8B4958692C</t>
  </si>
  <si>
    <t>D18F0EDA9FB6C7AF892AF0400BB930F0</t>
  </si>
  <si>
    <t>F594E42A22119425B669A3DB50C03C8A</t>
  </si>
  <si>
    <t>AEF94230383167D9CEE93911AE2FE8A2</t>
  </si>
  <si>
    <t>D2E9B2CB1D8C5AFF57584E853C955FD9</t>
  </si>
  <si>
    <t>6CF8AAD225DE181E60C7133678FD8912</t>
  </si>
  <si>
    <t>61232B16AFFEA51BB5E52586FDA51500</t>
  </si>
  <si>
    <t>201AB351D5ECA433EDC1C22A07C0D86A</t>
  </si>
  <si>
    <t>2CB885549E8FA22C223245E0FCBFA3C1</t>
  </si>
  <si>
    <t>D32B6071861AC8B8DEFBDA0606E87A1F</t>
  </si>
  <si>
    <t>98167E3E8498141131115D0901C11F38</t>
  </si>
  <si>
    <t>EAABED88786A239CD06AC2AE538AB30F</t>
  </si>
  <si>
    <t>CD63B3106962CDDA42A83E5B8C9CE7EA</t>
  </si>
  <si>
    <t>6E9D6C1648ACB9DC5C09192929B743EA</t>
  </si>
  <si>
    <t>43D2C23A4D891CAE041CCFA5FA6F1515</t>
  </si>
  <si>
    <t>8F206CBADC80D3DC185EC0BB56E37E22</t>
  </si>
  <si>
    <t>EA8FC00DB21B0A6809605A0B91419DB8</t>
  </si>
  <si>
    <t>19450BE38826980AB05A0057A183B3FD</t>
  </si>
  <si>
    <t>D0D37341C6E88AE09519DAB4F7B37899</t>
  </si>
  <si>
    <t>12450F3DBFB4A8200F59FAE9CF78EA9B</t>
  </si>
  <si>
    <t>1768A0D980DA5FD5A13FCA1D82272579</t>
  </si>
  <si>
    <t>44C1C4E144BDD536CF3DC13A0A01A0A7</t>
  </si>
  <si>
    <t>B6A283C7184DDE9961E683C7A652652A</t>
  </si>
  <si>
    <t>5F4EBD18D6B698DB3DDCB063F4CB4DFD</t>
  </si>
  <si>
    <t>430513C7A888BC2F064BC56996056212</t>
  </si>
  <si>
    <t>449BCB5884D9753D11FAE8CD5FD2A233</t>
  </si>
  <si>
    <t>9A356D38DDDCF7D307370FBF183ED31F</t>
  </si>
  <si>
    <t>FF572895F8976D61FE7F201E8B5FC325</t>
  </si>
  <si>
    <t>AB837CD40B46AF690BF48927EF27159D</t>
  </si>
  <si>
    <t>0ED1F6F299490E43E05FD4467373C80D</t>
  </si>
  <si>
    <t>E022CFADC46D8C4F04BA14026DC7986D</t>
  </si>
  <si>
    <t>CC73712A8EF9ACC6D7553DF9322DB9DD</t>
  </si>
  <si>
    <t>A704FAA027AF7AD7009C1704EEE755F8</t>
  </si>
  <si>
    <t>88D73E8000BCBE6B8589D8C37DC64E0C</t>
  </si>
  <si>
    <t>8715D7743C4346005E21A3CCA5BEBF23</t>
  </si>
  <si>
    <t>5434FC822BE624202CA4A22B59874D39</t>
  </si>
  <si>
    <t>7C56B912B7163FBD5579332C33C91BFC</t>
  </si>
  <si>
    <t>EA624D0E1D169F7802BC826949F65536</t>
  </si>
  <si>
    <t>3A98988FF03B2FD54F1DC4C11E39D0A5</t>
  </si>
  <si>
    <t>06368C4ADFBFA5181876B90928F04528</t>
  </si>
  <si>
    <t>E1283BD7F4AC7F53591E9E6E8B3EC09D</t>
  </si>
  <si>
    <t>FF49919A1582F1DD53215A2C2312F2AA</t>
  </si>
  <si>
    <t>E35B1C4BFC10D2C42BE3CE971D8B466A</t>
  </si>
  <si>
    <t>D28C10D70027A0D08C633B34FE7255BA</t>
  </si>
  <si>
    <t>2DD814ED5BCC1E51BFF7AE35F379C3B5</t>
  </si>
  <si>
    <t>F89D46FAE18D811ACB51742D7D2AFF00</t>
  </si>
  <si>
    <t>65DFA5EBDF2609197737CC390A341774</t>
  </si>
  <si>
    <t>18B7A94DEFEA64181A3B06EBC5647FAA</t>
  </si>
  <si>
    <t>41AC7620D893BAC28B1712EA0CE1D29A</t>
  </si>
  <si>
    <t>7F5A759F172E7410E36933F24C899B7A</t>
  </si>
  <si>
    <t>88396DA12417D31AF99C3EC234DB484C</t>
  </si>
  <si>
    <t>202DD9CB0C4E22E1127F9F2957DB767A</t>
  </si>
  <si>
    <t>1CA6098035B28CF3A5EC87CE7165DBF9</t>
  </si>
  <si>
    <t>64E3435C37A7F3608340E27002F57648</t>
  </si>
  <si>
    <t>5552AF9541DE7CD61FF2070E7A4CB858</t>
  </si>
  <si>
    <t>C33B27C489DA2765AEA0DAAF061C84E3</t>
  </si>
  <si>
    <t>616B54CF7351AA902A7480817DB9B434</t>
  </si>
  <si>
    <t>F95E90B038E2E14D92861A957A4D2A02</t>
  </si>
  <si>
    <t>6B51217E3EDFBE2BDC1FB8EA3B5D1B6F</t>
  </si>
  <si>
    <t>F9DA57BE4F84A0C4D4BB63401F90A221</t>
  </si>
  <si>
    <t>ADBF255E1A77EC281D0719B52B0F3662</t>
  </si>
  <si>
    <t>B84A5A4CB2BD7A9FAB2954B947B74A0A</t>
  </si>
  <si>
    <t>3177E40CDC8B67ED7BB8F109077C2642</t>
  </si>
  <si>
    <t>B355B6BFE291890AE3D9A06D85190BE7</t>
  </si>
  <si>
    <t>6115914FE6C1A1A4DF21290B76A514EF</t>
  </si>
  <si>
    <t>D124E3E487FE81C666E0CE7A762043B1</t>
  </si>
  <si>
    <t>BD85A239BF87C7250D4D5D37643A3CCF</t>
  </si>
  <si>
    <t>9F28195A71B574623B613EBFDF0A7E08</t>
  </si>
  <si>
    <t>3D442DB42E1A3224BC8A5C0E975F0072</t>
  </si>
  <si>
    <t>D1E6414CC3C07A4128109B0CB1B9550A</t>
  </si>
  <si>
    <t>11B0D973A5AE82976CFACDD3A03AAF10</t>
  </si>
  <si>
    <t>9AD74C28EEA731E926B9A255AB32CE4B</t>
  </si>
  <si>
    <t>3B05E7E500A66334F8F24C880D8A7B12</t>
  </si>
  <si>
    <t>E3C7138C5749045F32B156131C7A6819</t>
  </si>
  <si>
    <t>E0A2E303D69EAB5588FB53DB16C9DD08</t>
  </si>
  <si>
    <t>859065849B5047CB987730D18B590D9B</t>
  </si>
  <si>
    <t>545E6FAFD92D6FE690AA32EC92F8B0F0</t>
  </si>
  <si>
    <t>1DC52D259C35AF8182F70DB3A10BF943</t>
  </si>
  <si>
    <t>4FA813064BB7A61DDB9F1ACDE21839B1</t>
  </si>
  <si>
    <t>C2C976F4EFD84F241E22D62AE727D484</t>
  </si>
  <si>
    <t>77A6AA174A67456C76DF382C6391B777</t>
  </si>
  <si>
    <t>94F79974564FD4BDB6C6A4524001A030</t>
  </si>
  <si>
    <t>47A29238018E14A3AAF44D241B67C494</t>
  </si>
  <si>
    <t>3AD1FB411D815516D5194F67B37D44C7</t>
  </si>
  <si>
    <t>477A3FAA9E5DC07FD734D69E5789145F</t>
  </si>
  <si>
    <t>7CAD88C1B1F4E9CC62070E309159C737</t>
  </si>
  <si>
    <t>C6FB33AA3299BD2595C2147D34DAFE84</t>
  </si>
  <si>
    <t>C7AF9A1FA65E43C5CB73CAB6A2F3C255</t>
  </si>
  <si>
    <t>B49FB49F5046CF3A8B4E51160D5AA530</t>
  </si>
  <si>
    <t>908608BF4C2348F853A7AD3385624AF2</t>
  </si>
  <si>
    <t>38446DFD1BF8EAA5DA490DA6CDB62D74</t>
  </si>
  <si>
    <t>D06FD561ADD78827890EBFD438B0A98D</t>
  </si>
  <si>
    <t>4A67AD6868B163B4F59882F646D45971</t>
  </si>
  <si>
    <t>0FC2138714B81CAAF5C1BDE6FA8F7208</t>
  </si>
  <si>
    <t>2ADC23CBDBB73F3E7F02856793288539</t>
  </si>
  <si>
    <t>F53A8BB097688C928D54C2DF47F4E68D</t>
  </si>
  <si>
    <t>07DD024BB23C8D701A34E4C9CD35CAA7</t>
  </si>
  <si>
    <t>61DD4FECBED351F434F7F0B255EA420D</t>
  </si>
  <si>
    <t>54DFFD6E9BE5E159293933B92C742F27</t>
  </si>
  <si>
    <t>1D163685154ACAAD1F3AFDEF2BA71DEA</t>
  </si>
  <si>
    <t>DEBD3CF674947F0214DE3C6542BA70F6</t>
  </si>
  <si>
    <t>8E65ED54D522E5E345CB668BD02EBC42</t>
  </si>
  <si>
    <t>7CFAC1C7DE77E4A9DF2C2061688723D5</t>
  </si>
  <si>
    <t>5D81A62C8061AD845A2A7C87DC47C1CE</t>
  </si>
  <si>
    <t>330E4938CC53675D180F24C5D0F1DAA4</t>
  </si>
  <si>
    <t>6044F254DF22A01D2DA7E2E01BB15986</t>
  </si>
  <si>
    <t>1510B6D6B2D10569027E652C0101D2FA</t>
  </si>
  <si>
    <t>95F70D4D44D58BF205A1D3F163492FF8</t>
  </si>
  <si>
    <t>E62DE993BD9F9C802EA5ADFED84C4B93</t>
  </si>
  <si>
    <t>68D8B624F9EEFCD417648D64F543EB24</t>
  </si>
  <si>
    <t>B5A076CBFF7006752D353FE62FECA47E</t>
  </si>
  <si>
    <t>EEFFF8772A8FC9C14C2A5210693E4CCF</t>
  </si>
  <si>
    <t>92171C2C04524C461AA5D4DF7849B2C2</t>
  </si>
  <si>
    <t>8E4B7B10DE54FD6234762135EC566A8C</t>
  </si>
  <si>
    <t>13359E55C2B2047E564D2801A2766746</t>
  </si>
  <si>
    <t>4D625BCA6B1A2CA7C29B2579F2C58AB3</t>
  </si>
  <si>
    <t>4684BFC4165921B8FD928EABC87044D4</t>
  </si>
  <si>
    <t>C5C04571FDE7CD611BB0B7FDC30ACC0D</t>
  </si>
  <si>
    <t>085E19B50E84ED47A350577DF6AA4993</t>
  </si>
  <si>
    <t>4AC654DC28B9B6F5CFE8684CAD3DE47D</t>
  </si>
  <si>
    <t>9FCB0148C7A11E2358AB3BE0C2560BCF</t>
  </si>
  <si>
    <t>268F5DD673F73D2BEBCB5BE11F24CD7C</t>
  </si>
  <si>
    <t>C32D34791B9FF02B2716DF77E2E0CDB3</t>
  </si>
  <si>
    <t>6D6F2775535716402C87C620ED7B6696</t>
  </si>
  <si>
    <t>6F7360C6A30AA18B3D6646548DBBF44D</t>
  </si>
  <si>
    <t>7044F86EB3EA9BD3D0A784763413B4B4</t>
  </si>
  <si>
    <t>4809FEC85BA5EF71B582AEA1CF72078D</t>
  </si>
  <si>
    <t>2DD8B7CA6A2E1A1ADEEF3CFE46E737AB</t>
  </si>
  <si>
    <t>2050F91C0148A8327C25C05BE973EA62</t>
  </si>
  <si>
    <t>ADCD7624F0A971A7AC8062F4367211E0</t>
  </si>
  <si>
    <t>26907DBA8962B8DEC6FD39B48A8BD930</t>
  </si>
  <si>
    <t>402B7EBBDF868DBB0DC6E1386D6C7E90</t>
  </si>
  <si>
    <t>9BC5262BDC25CED2126EDFB26B99EB0D</t>
  </si>
  <si>
    <t>8E92C0A5D46EDC71C1F9E149EA802913</t>
  </si>
  <si>
    <t>F03EA3F167154D39F747424D649F3786</t>
  </si>
  <si>
    <t>9CCF1ADDFFD70B44281FFC287A8ED21D</t>
  </si>
  <si>
    <t>AB7396F0E989A3581C7C9DFD3EDE15EE</t>
  </si>
  <si>
    <t>93965E41ED4BBEBD0361B9A1D913D3A4</t>
  </si>
  <si>
    <t>B867C74D2794F56E75BF843D7A50B6E0</t>
  </si>
  <si>
    <t>40E38EE22ECE50539997C3B52748B980</t>
  </si>
  <si>
    <t>1A7456B66EE222ECF97054C9D05F9A71</t>
  </si>
  <si>
    <t>637D4F6F03583AFCFF3E7AD7B6DA718A</t>
  </si>
  <si>
    <t>83FBCBC475203EFDD34029F5738340E9</t>
  </si>
  <si>
    <t>2AE39B1EF415B060F14313A2B6945259</t>
  </si>
  <si>
    <t>C86C5F60891157EEA336CDA7DE5C1E5E</t>
  </si>
  <si>
    <t>CA00676A0EDA6BB845A4985689B1CBF6</t>
  </si>
  <si>
    <t>2D2C0C0BCDBAA5A958FD1A850AEEA77A</t>
  </si>
  <si>
    <t>70BF85710619F1ACD1D3B448CD36C300</t>
  </si>
  <si>
    <t>4D822F1054EEEA441892E8E2FD949AE5</t>
  </si>
  <si>
    <t>33004429300B21E424ABCE26682DE8D0</t>
  </si>
  <si>
    <t>8B14E51F6651EFCF3D099C0AFC546D4B</t>
  </si>
  <si>
    <t>2369E019776C754E4694C6C24E35D648</t>
  </si>
  <si>
    <t>02B7E826CD5348BA0637E620EE17E9A2</t>
  </si>
  <si>
    <t>4430A9723046CC62DFB9052E13D18A51</t>
  </si>
  <si>
    <t>D05A7100F3F15C44BF1FC649EAF9DEB0</t>
  </si>
  <si>
    <t>4F63CAF947AC1DF83C209D64CD5B1816</t>
  </si>
  <si>
    <t>83353BADF5CA7EDF715C780D0FC17D21</t>
  </si>
  <si>
    <t>F57B158FC00228781755DF0595B62D4C</t>
  </si>
  <si>
    <t>420FD5BF61B308A429321F542DF3F0AA</t>
  </si>
  <si>
    <t>47492A0E068F66A4AD40F1CB4FCB45B6</t>
  </si>
  <si>
    <t>A42AD72C526F2ED04F05B85CF4BAEB99</t>
  </si>
  <si>
    <t>76BEEB6E43BB7392B7407BF13E266C4E</t>
  </si>
  <si>
    <t>9C3DB45904305F1811BB22E28DEA7041</t>
  </si>
  <si>
    <t>18FE9E2373794584739152DA36F54585</t>
  </si>
  <si>
    <t>EC1CDE04409F0152865682B5836B8D6D</t>
  </si>
  <si>
    <t>C14A4F111C18EBAA0609B04CCC2C34E5</t>
  </si>
  <si>
    <t>2EDD5C79EF19E941C9496B73B66E4041</t>
  </si>
  <si>
    <t>D13E36F2D57CEBAA24AEB3949E9A45D8</t>
  </si>
  <si>
    <t>91DEC05C157DCA8BEF4BA7DC751BDD53</t>
  </si>
  <si>
    <t>271994B51970D26D89D87C51D5B773EE</t>
  </si>
  <si>
    <t>1C254B86D6D15A8FB4137D125E52194E</t>
  </si>
  <si>
    <t>27A83D41CCAFA9FED24D6B3DC78A415C</t>
  </si>
  <si>
    <t>E7EE5D20B6BEA876A347865D4C3A2BF1</t>
  </si>
  <si>
    <t>193CCF207FA80A12F1811C09ED53D874</t>
  </si>
  <si>
    <t>08D28988FCA1F7DC5E947C32A370B269</t>
  </si>
  <si>
    <t>591ED64994A8FC3115273D58D86EC740</t>
  </si>
  <si>
    <t>5DA39D2421696CC5C6809E79DCB41221</t>
  </si>
  <si>
    <t>21DB4DA58110C1C156F38AE42E7A63DC</t>
  </si>
  <si>
    <t>676742D4E65FF9801E6720F09FDAF22F</t>
  </si>
  <si>
    <t>30E51AB020F4F98E88D4B2A03E9CE283</t>
  </si>
  <si>
    <t>66541D972B5CF991F9D00F906E3922FF</t>
  </si>
  <si>
    <t>BF7E7CA99A112EA8F8D855D6A12A0A90</t>
  </si>
  <si>
    <t>8C9FFAA5E7C76BA00DE2AE62E08EE520</t>
  </si>
  <si>
    <t>63927661F02A3310642ABB7FA5711F4F</t>
  </si>
  <si>
    <t>F5E6C7DA1F903AEC93BB62BC6BC999E1</t>
  </si>
  <si>
    <t>B7734B8AA869B53634833A99849AB702</t>
  </si>
  <si>
    <t>84D91CDD234FB69AB8520FFB9E76A59D</t>
  </si>
  <si>
    <t>C2CDA038F9CD0D3791F77861B5C24B4E</t>
  </si>
  <si>
    <t>5BF8FEF079AFD9E0E3662112D235CD3A</t>
  </si>
  <si>
    <t>1A135813AABEEA23D49071675D9F5171</t>
  </si>
  <si>
    <t>2DD9F8FB2758717E29F4AD5E7612AEFF</t>
  </si>
  <si>
    <t>6EED1E650D078BEC005E53524A1D3E78</t>
  </si>
  <si>
    <t>4188A47EBF335BFA915559774C526C62</t>
  </si>
  <si>
    <t>633E0D8D725B7DACAF6E28B25B86A591</t>
  </si>
  <si>
    <t>25C6E7C38F8ADD393007C6C943CB2DA3</t>
  </si>
  <si>
    <t>6F5B78E42ABE822C2BE6BF6464F508E3</t>
  </si>
  <si>
    <t>4B1B3B4FA00DF9AF1906FB1DCC9E9ACD</t>
  </si>
  <si>
    <t>C97B4B5EC3E1BF7CA74C6B200FEC7E88</t>
  </si>
  <si>
    <t>0CCDAD5FB93977C50A88D840BFC0A357</t>
  </si>
  <si>
    <t>40CB2045243515AE8EF652F7DCFC06C8</t>
  </si>
  <si>
    <t>D0A9B0F55A038E5E7345F26D9B9233A6</t>
  </si>
  <si>
    <t>B421E5FCECBD77E4F510898EE4F78170</t>
  </si>
  <si>
    <t>1FFD8BCB88F498CD3EAB8F8836E801F3</t>
  </si>
  <si>
    <t>1E50FD4E235D517E9E664A5F384E3E9A</t>
  </si>
  <si>
    <t>E00D973640C582554CF7831B8A61940C</t>
  </si>
  <si>
    <t>8069F96B8811E8D65DDC5BFBF6257804</t>
  </si>
  <si>
    <t>723B426A8ECBEBA7A647AFBDD433BB57</t>
  </si>
  <si>
    <t>849DF68899E40D58186602E9EBE15BDD</t>
  </si>
  <si>
    <t>57494C8E390CF934E2C7768BC238B0C3</t>
  </si>
  <si>
    <t>EF644AC936028C9AF432814B34EBBCF0</t>
  </si>
  <si>
    <t>7214C98CFAD6CB76B30CEA5A18B523D7</t>
  </si>
  <si>
    <t>4749257160B4BDDA6EFB76090EE948F0</t>
  </si>
  <si>
    <t>665AA0DB10D74FE6FA2132E979418C95</t>
  </si>
  <si>
    <t>5657FB8F6A743CAEBE9EC1B4E08BC9BB</t>
  </si>
  <si>
    <t>C31F10FCF541DB5F021D81B86804DFF4</t>
  </si>
  <si>
    <t>E1EFF99D2A5B5A1C8E5E21C45BE83F12</t>
  </si>
  <si>
    <t>9EBD1F1982BF85305B98A5F0833391D6</t>
  </si>
  <si>
    <t>EFABFE5BFD99DE0004858B4C13FBA1FA</t>
  </si>
  <si>
    <t>63743A880E02E3B4228597C47AD1349A</t>
  </si>
  <si>
    <t>D92C9EB086DC06197C629FB0BDA6ECCB</t>
  </si>
  <si>
    <t>EAC524A100CF493CE3059A8A644C4D53</t>
  </si>
  <si>
    <t>4163739862BD80D94974176165A27476</t>
  </si>
  <si>
    <t>B1707126B1787779F982774B0ECD6B90</t>
  </si>
  <si>
    <t>39BF5EB7E9034B5D650FF69B78317876</t>
  </si>
  <si>
    <t>2DCA40668B6F28412D09A0A670C7B74B</t>
  </si>
  <si>
    <t>D7DFD2C55F017EB972B8794B63A585BC</t>
  </si>
  <si>
    <t>2B3E996CD6D8E81C6511C6A821346E49</t>
  </si>
  <si>
    <t>FBA05F00240B3133AA03348EEA19CBD5</t>
  </si>
  <si>
    <t>EADA3425AC5D81B39FBBB28F0B878519</t>
  </si>
  <si>
    <t>F46603E422D07D6D684EE068591B3D98</t>
  </si>
  <si>
    <t>B18AEC27846DCF7F50073C9E05B38E47</t>
  </si>
  <si>
    <t>FBD7C71D55E839E5A575F04BD63383A1</t>
  </si>
  <si>
    <t>BD2FD0C3409A77F4C8080BB7263899D9</t>
  </si>
  <si>
    <t>E626CE0DE0642161A569DBB6358640F0</t>
  </si>
  <si>
    <t>E2366099AD07EB28143E0C141C6A5871</t>
  </si>
  <si>
    <t>6E83676D908ED2E0CC11460675D8EDBF</t>
  </si>
  <si>
    <t>F09A25AB553833D12782AE233563CF01</t>
  </si>
  <si>
    <t>9CB93CEB4FEE3A941CD9F3BDA3665166</t>
  </si>
  <si>
    <t>C1807A0A31254C8E101C4049AC43C4DE</t>
  </si>
  <si>
    <t>F252F83D305767ECB60E77333A295F7E</t>
  </si>
  <si>
    <t>8346F2F5601852D29E1DE67F28A6BADC</t>
  </si>
  <si>
    <t>C6E849003317973017F96707A2F7EC44</t>
  </si>
  <si>
    <t>950BC42A85C60ADB9D3E5AF639694062</t>
  </si>
  <si>
    <t>869345E03D801825BC7FD81A396C691D</t>
  </si>
  <si>
    <t>FCB2968C4954DCE439A698E8FDB25216</t>
  </si>
  <si>
    <t>8F9C59B11916A2B766328D111B4822C2</t>
  </si>
  <si>
    <t>293A5DAFC18E99874DB51C0E71995627</t>
  </si>
  <si>
    <t>61F2E663A68B2DC1D5D2E4EF0FF38813</t>
  </si>
  <si>
    <t>DC19708DA18A55F5D623170BA2D9F477</t>
  </si>
  <si>
    <t>8A512664759EF37CE0948491F3B54899</t>
  </si>
  <si>
    <t>F81C2E96DCD86DC65F640250DAD4F714</t>
  </si>
  <si>
    <t>2BA4BDAFD003DAA57355D80C7609B87B</t>
  </si>
  <si>
    <t>EE3A8BABFF62D924CAD32E47A5F6009B</t>
  </si>
  <si>
    <t>A942F20C9849CB4DD0D85AA5C303CA4E</t>
  </si>
  <si>
    <t>BAC27D210FA798A2AE8DAAA9FAB99AE4</t>
  </si>
  <si>
    <t>BC649FEEF308A47E2F73BCC4E7B9CEEF</t>
  </si>
  <si>
    <t>F0BFA2262EE68B1153DE1522C28F5464</t>
  </si>
  <si>
    <t>266AC3EFE052B7A92106034CE0FC916A</t>
  </si>
  <si>
    <t>0CA57BA909CCAFEA6BA892975014ED3C</t>
  </si>
  <si>
    <t>82CFD8A8E5897EF0D9523A2B9D3D2598</t>
  </si>
  <si>
    <t>99CE2DA0163C453D100EFEDBFF4C58DE</t>
  </si>
  <si>
    <t>5439E97E7DCB9D236972FF559ED4BD9F</t>
  </si>
  <si>
    <t>F1EC1C1050D65DA21F52CE857FE1140B</t>
  </si>
  <si>
    <t>FB7E35506D40F895762215BD350461A6</t>
  </si>
  <si>
    <t>C074630D5B1CCEE96A9A044789AE1A76</t>
  </si>
  <si>
    <t>515C5E385173B1F326AFB5D2C0D4376A</t>
  </si>
  <si>
    <t>CB41D777D0D07987529099ABAFF072BF</t>
  </si>
  <si>
    <t>184AFEC72DD555A6C23A7938D68E7369</t>
  </si>
  <si>
    <t>6EADF36F1A243131CD5D291142C749B6</t>
  </si>
  <si>
    <t>48EFB6A9613996674B6C8ABEE63523DD</t>
  </si>
  <si>
    <t>BB3700EA5870BEE69499D52516A7FEF1</t>
  </si>
  <si>
    <t>3C5AB396BF65E5B67599E45C244BD13A</t>
  </si>
  <si>
    <t>378FE5A6EAC13743F8237BBE0C2F1F0A</t>
  </si>
  <si>
    <t>9DBB337C9771573E7FDE59C7D7497B7D</t>
  </si>
  <si>
    <t>536F26D0B8FCC4BC5C0598F57FBE1B7C</t>
  </si>
  <si>
    <t>CFAF1E11E6F80D2636A26F14B2089A09</t>
  </si>
  <si>
    <t>B359BD88B4FF490CB5104031A25368AA</t>
  </si>
  <si>
    <t>00FB59830118F7995B37F2090D9C5ACA</t>
  </si>
  <si>
    <t>A8D78EF32DFF3313D07E97A78B3B1EDA</t>
  </si>
  <si>
    <t>7EC63BFCCA42EAAB6A90EF4BC4687906</t>
  </si>
  <si>
    <t>060DBF9706915133EB4ED76AB521B3BE</t>
  </si>
  <si>
    <t>8BAD8EC13B19AD8EE18A33585340B885</t>
  </si>
  <si>
    <t>AAFB66C97D2D339F269A4700B3D6AD9F</t>
  </si>
  <si>
    <t>539467BD49226249E75BCB977D673C8F</t>
  </si>
  <si>
    <t>9A86F2D3E01C1AF3D56198B04F21CAC6</t>
  </si>
  <si>
    <t>CF336C0FF149C13AD7EC4A18662BCE01</t>
  </si>
  <si>
    <t>279AD8AAB5FB1599F0FC572964AE8938</t>
  </si>
  <si>
    <t>D598CE2E8B7386D46A0328C0372954C7</t>
  </si>
  <si>
    <t>2B887D1C9A15779886FCF3A79483459A</t>
  </si>
  <si>
    <t>468383060D8F703A7AD345AEE5DFEE0A</t>
  </si>
  <si>
    <t>283FFC9D7F31F211EAD1A7973BD140F2</t>
  </si>
  <si>
    <t>8B38137B377B2DC22EE7EDF322F93C35</t>
  </si>
  <si>
    <t>D7F626B34FBB0F69435FB15F295D94B1</t>
  </si>
  <si>
    <t>40B1B05CB3FDDCC8D00DDB567505B8B5</t>
  </si>
  <si>
    <t>02337EC2953289A2C615E7074590789B</t>
  </si>
  <si>
    <t>C5B717D78FF1BC5927F797F111A99407</t>
  </si>
  <si>
    <t>F6C1F8E9E9FA511CA5F54EEEB74FB301</t>
  </si>
  <si>
    <t>96C88B7E9F02EC9C3C03F6FDB06AE6BE</t>
  </si>
  <si>
    <t>A08E876604F983C87E509ADE4DDE214C</t>
  </si>
  <si>
    <t>A29C7F3E2F0C65C41433F4313CB99EBA</t>
  </si>
  <si>
    <t>C09E2ED02E5092428D3FF94E51F231C6</t>
  </si>
  <si>
    <t>8004FC48F129EDAF911D8F21464DA5A3</t>
  </si>
  <si>
    <t>1E41CA3AB633BCA00476C98CA9B623F7</t>
  </si>
  <si>
    <t>BA1CEF503A7B14C766215F0311F7D600</t>
  </si>
  <si>
    <t>697C1AB6AF9D6D529B3B7CAA38CACB7B</t>
  </si>
  <si>
    <t>0ED1AAA66BE1C54CBD9A187C7CC37F3E</t>
  </si>
  <si>
    <t>2EA31FDF4E7537223632752998881DBA</t>
  </si>
  <si>
    <t>EFABCE78854F15EE9B60316BB5505BCB</t>
  </si>
  <si>
    <t>5F808FF916306256C0E7A5BB816A92DD</t>
  </si>
  <si>
    <t>9FFBD88EE81D734E2FDBD48D8FD879F2</t>
  </si>
  <si>
    <t>8D22506575200BC268124F38F302C041</t>
  </si>
  <si>
    <t>999C9D6121F2BC75F94BEE1CE761E876</t>
  </si>
  <si>
    <t>03769187FE90D569B348F0B004E5144F</t>
  </si>
  <si>
    <t>84BD259D0BFA6F7930552CE8EC454BB1</t>
  </si>
  <si>
    <t>6432AF1DD98AE255D4BC1EBA4D71FB90</t>
  </si>
  <si>
    <t>64C7268488AD8B5D0131007333E6A385</t>
  </si>
  <si>
    <t>8099A2D3A5C98F3BF625A3BF8E844A6A</t>
  </si>
  <si>
    <t>E60BE3CCE73AEA2CAF86CE7F0448C31F</t>
  </si>
  <si>
    <t>A32D73DA6CBEA92AEDE63AF3FC05DBB9</t>
  </si>
  <si>
    <t>F02D8788F4DC827109E71CB6529444BC</t>
  </si>
  <si>
    <t>5C74407C7CDF13DCD86BFF9A13007800</t>
  </si>
  <si>
    <t>27B495EEE7B753F102BDB4B16624C8F1</t>
  </si>
  <si>
    <t>38C59EE38F4B92CAD457344C7A456B84</t>
  </si>
  <si>
    <t>2CE5E1C4460D01D52F7A0D216AC164FD</t>
  </si>
  <si>
    <t>62579C0EF9AE908F2CF213026CB99432</t>
  </si>
  <si>
    <t>70EF1785433656E55CD20575E81061B3</t>
  </si>
  <si>
    <t>40FD2753EC3E1F4B73F977676D3B2A17</t>
  </si>
  <si>
    <t>47AB7A49D1DE2E8AADEDF7FA88C54594</t>
  </si>
  <si>
    <t>654BDC0413F86C47F903603253AA5292</t>
  </si>
  <si>
    <t>B79941D54DBFCC770E494E5B32791343</t>
  </si>
  <si>
    <t>EFC30ADA526E043B0848F6D5EFD82042</t>
  </si>
  <si>
    <t>5EE7D8AF423E2F3FA0D7CCE75E42DBF7</t>
  </si>
  <si>
    <t>ACD35436EFAD3D9F0CFE7ED0A4FC3295</t>
  </si>
  <si>
    <t>2BF2711734F21E781E2F100DB0473386</t>
  </si>
  <si>
    <t>BAED130E0E410CFB8731AFA569DD9C0E</t>
  </si>
  <si>
    <t>9782C8AE45BDF0B20704BE5647E09A2B</t>
  </si>
  <si>
    <t>172641AC55A88E208B6D65D8E322D0ED</t>
  </si>
  <si>
    <t>3B791AACF9D25966FDC0F0D896663337</t>
  </si>
  <si>
    <t>E24999DB1CBDFB07CD3C4C7914D32F6D</t>
  </si>
  <si>
    <t>5A2A6EAB9DFA756A0D00784361CD7D3D</t>
  </si>
  <si>
    <t>47F7AC7EF1F628231B1CAFE1EEE05585</t>
  </si>
  <si>
    <t>41B0300C75C039A7D7D649CC9E6E6F22</t>
  </si>
  <si>
    <t>D61D34483CD16891BD7EDFAEE97DC786</t>
  </si>
  <si>
    <t>B8BA20A0B300A46AAD3260BCB243857E</t>
  </si>
  <si>
    <t>87C4F5CAD1BC5173C65A44BEE990B93E</t>
  </si>
  <si>
    <t>89D24173FD7E8653C2DEAAB7E94D313E</t>
  </si>
  <si>
    <t>9503A70D08F5F9A89D6C26D5FE59C8D1</t>
  </si>
  <si>
    <t>ACD5D3FF6FC1F95A1AE4504BF58B4EEB</t>
  </si>
  <si>
    <t>2279FD617A329C62EAF731027EB6999C</t>
  </si>
  <si>
    <t>6B9E409769F94D6D0429657ECBE4EA9E</t>
  </si>
  <si>
    <t>811716F229D6FE29146E52BBB3B7FC9A</t>
  </si>
  <si>
    <t>D275EEDD6AC0B41603EF0F992A69800D</t>
  </si>
  <si>
    <t>3220FE9E7BE1C0BE85F232D0738FFE41</t>
  </si>
  <si>
    <t>9E42E6C5CD0D1C9FCAE9D202E30C04E6</t>
  </si>
  <si>
    <t>D61AA9C3F01E8C18C803BCA2FEB80695</t>
  </si>
  <si>
    <t>85A8C6DA999CB9BDD07C979E63DDD358</t>
  </si>
  <si>
    <t>ABE7DDA3AD191B47E8E6DB582B5CA2B0</t>
  </si>
  <si>
    <t>24151FC74A8C4C2547B162A427DA9853</t>
  </si>
  <si>
    <t>4EEF95D1C7841401C7C5CCA22FBF8D78</t>
  </si>
  <si>
    <t>79C68E56B5915CF9AC9480721CCEDB72</t>
  </si>
  <si>
    <t>14191B4289A1C099D90837CB5930563A</t>
  </si>
  <si>
    <t>0477BD4E1A2E00F5E0DD422E97600B88</t>
  </si>
  <si>
    <t>AED17A3AADF1B36171606BD7FFDBB961</t>
  </si>
  <si>
    <t>8B0A99A67CC1FD18EC79CA4859938E7B</t>
  </si>
  <si>
    <t>340D2FD677F02BA67EAD6B85BADE0207</t>
  </si>
  <si>
    <t>D3103FA201761FB0E3862D8674867CCF</t>
  </si>
  <si>
    <t>A325B08B65487CE50B54580E2AF659D0</t>
  </si>
  <si>
    <t>6C0C573997ACBDA4114A57BCCBF47B32</t>
  </si>
  <si>
    <t>16FD06E7971C44E2F529518F7D392B4D</t>
  </si>
  <si>
    <t>6312FC3FEC7F9CF2ED3AF516A7E2863E</t>
  </si>
  <si>
    <t>56F54F4840E448EDCF80B84A1804B02B</t>
  </si>
  <si>
    <t>E4D7FC161D25A5E1A1B20B74400EA289</t>
  </si>
  <si>
    <t>AAD07F0C518A6E16E392298E9F98B16C</t>
  </si>
  <si>
    <t>1024209DF447D2421DCC478CFF17C744</t>
  </si>
  <si>
    <t>2FA1C2F1B69E3B5AC67134A58C71DD4F</t>
  </si>
  <si>
    <t>EE6599E42B7FD663472C63C9A7AA1230</t>
  </si>
  <si>
    <t>7DA7D7402121EE8681E716036F47B4AD</t>
  </si>
  <si>
    <t>CE87C4E725CA2AA9F407154065BC5C7A</t>
  </si>
  <si>
    <t>52D9B3776A1963CAEBD171AF22A9245B</t>
  </si>
  <si>
    <t>C9E255BEDEA5CEEBEE2755BBE8E3B10A</t>
  </si>
  <si>
    <t>CE599BF9941D1F3E4512B114C340A45C</t>
  </si>
  <si>
    <t>E672A1DCB0B4FBE9B949AAD0C9DD1A89</t>
  </si>
  <si>
    <t>8E02E9C4E9E63501EA8C3ACE92D6D3CE</t>
  </si>
  <si>
    <t>8CB6188B31511137258091444FBBD6BD</t>
  </si>
  <si>
    <t>D610B94CF55924F0240CC78D254D0B85</t>
  </si>
  <si>
    <t>D0699F34ABF71EA270DE5849645F4A54</t>
  </si>
  <si>
    <t>C26F509373C09DC8A00CA81CD22B1DF8</t>
  </si>
  <si>
    <t>D90BD831A2C0EAD82FA15109990A72AE</t>
  </si>
  <si>
    <t>8B4D5595A30EE584D0CE4DF17BDE7A55</t>
  </si>
  <si>
    <t>4145DB60E621326AA466E0A59B3C8D36</t>
  </si>
  <si>
    <t>599A7E120320B2566EAEF0E09AB1FDF7</t>
  </si>
  <si>
    <t>D9A2E5044B46EBB1CEA8EE1187381A23</t>
  </si>
  <si>
    <t>21C110570177A1874C8F1A54AFA773EA</t>
  </si>
  <si>
    <t>A7CFC613AAC1492211F64F7DFDEA6BFF</t>
  </si>
  <si>
    <t>8C4E77535FFEEFE06AC6858700B94069</t>
  </si>
  <si>
    <t>F63BD895C924523E84CD2E7A0253F965</t>
  </si>
  <si>
    <t>33A3C3633F3E49BC243B88D0A4DC1E19</t>
  </si>
  <si>
    <t>ED589869D79888A52CA1E5668E4EACE0</t>
  </si>
  <si>
    <t>3D4E0E1C8EC4454B54E9E3546B3F2E5A</t>
  </si>
  <si>
    <t>B908E32D6735334DAC46DD3B84643C0B</t>
  </si>
  <si>
    <t>A89527BA01B05B7E120D0F9CB8B29A14</t>
  </si>
  <si>
    <t>59DA2292AABF2A4397E8AA35AAF31871</t>
  </si>
  <si>
    <t>7B90C171C978499B4ED0C6F9CD0C804F</t>
  </si>
  <si>
    <t>FF0E0964D4F78A366EB5B11FD60A0ABD</t>
  </si>
  <si>
    <t>192678929DA16F7D4C17EEFF84B3E909</t>
  </si>
  <si>
    <t>BC82713037FA8E6D67287936E4D865F8</t>
  </si>
  <si>
    <t>2060836CE7F07B922E3F5BF0D12180EF</t>
  </si>
  <si>
    <t>F8A5E2C5B83738AF4BC9BFEE003CD892</t>
  </si>
  <si>
    <t>8B608DAE4376601AA5CF77595C39E5BE</t>
  </si>
  <si>
    <t>B4E9B224D729ED1A0692572BFDD12043</t>
  </si>
  <si>
    <t>AA2BE6EDF4CF36FECD31E323B89A5C64</t>
  </si>
  <si>
    <t>41BD1F969C2782D6D2F058744ED94F75</t>
  </si>
  <si>
    <t>17A2BD4EBA4A8D03C44A16D9D27A2280</t>
  </si>
  <si>
    <t>C8EACC5268FE23023AE342751FD27D02</t>
  </si>
  <si>
    <t>363EDC5432B816193842D5D2980BAA46</t>
  </si>
  <si>
    <t>D87097F12E6639B7285F6642B781162B</t>
  </si>
  <si>
    <t>59DB4ADBB48EC9FA8DC782E697E1E867</t>
  </si>
  <si>
    <t>1133BDB1B1DD4FE7BF4AAF1DE5C28511</t>
  </si>
  <si>
    <t>6F2EC66BC394C2558B1C24FF1B8B9B20</t>
  </si>
  <si>
    <t>B67EAAF02C6332582D825D6674B07D0D</t>
  </si>
  <si>
    <t>C24DB0B8E52C40F7DB31EED19F2BDDBD</t>
  </si>
  <si>
    <t>B7DC39D834CD1CBBEEC347F5A364B162</t>
  </si>
  <si>
    <t>4ACC1EFD023ABA3171E4DB5CCC5A85E0</t>
  </si>
  <si>
    <t>6868D34C606EAAB62771658A37C16656</t>
  </si>
  <si>
    <t>940170E0B415EDEC660CDB55FA856864</t>
  </si>
  <si>
    <t>D7F0C2FA4189F989A6B68955BD740329</t>
  </si>
  <si>
    <t>3661441ABA3E1C516F9957E1C2CA6AC0</t>
  </si>
  <si>
    <t>01FA308CCC556C797FFB632E720B9AAE</t>
  </si>
  <si>
    <t>62621C1C9CDCFAC762FD1B84333DF1DA</t>
  </si>
  <si>
    <t>8B750EFED841D91758A07E9A33FFED2B</t>
  </si>
  <si>
    <t>1DF9108321660BD7A3FEC1F51ADE1D0E</t>
  </si>
  <si>
    <t>1B8078611E8860486B86EFCEFE63D902</t>
  </si>
  <si>
    <t>DE320E9CA3F4636942CFDAA40DA622F6</t>
  </si>
  <si>
    <t>B5F25706A67F3F11BC0A3BB4B89450EF</t>
  </si>
  <si>
    <t>5DC0C6A510E4A53F1438AE0690A026B2</t>
  </si>
  <si>
    <t>73268CFFBBF07EAE0D801C88635507E4</t>
  </si>
  <si>
    <t>B0FB8EB2E3D8529A6F07A0599C187B6B</t>
  </si>
  <si>
    <t>C77C048B2817085DD78F83E26F16CC43</t>
  </si>
  <si>
    <t>DB682E64828A72BEED7BBC0678E0181C</t>
  </si>
  <si>
    <t>63A81AE3DA6CE1565538C1C64F6690A1</t>
  </si>
  <si>
    <t>647629E3E3D7A5958EAF9061C520C731</t>
  </si>
  <si>
    <t>8121F4485BD8591D680A1DC748E835E3</t>
  </si>
  <si>
    <t>79EB2421F2324BE42F8003888183A38B</t>
  </si>
  <si>
    <t>D8A2739602C367DF89402E6394EB0134</t>
  </si>
  <si>
    <t>569935CBC9AF47963F68F9BF049CCE20</t>
  </si>
  <si>
    <t>5AAD9A5A809C1EC5BACAD4CB419B80AA</t>
  </si>
  <si>
    <t>DF68D7CDC5FAC8E377938E1F433AC88F</t>
  </si>
  <si>
    <t>7D74C3C1EFE3C94EBE57F27F3F76785B</t>
  </si>
  <si>
    <t>8EEE81A5FFA02718D68A443EAD282379</t>
  </si>
  <si>
    <t>CCF8C742C247EF8BC0FE9D18CDB17692</t>
  </si>
  <si>
    <t>5A69767190129187D7EDEDFFE35BD78E</t>
  </si>
  <si>
    <t>6F865142919DD342BCD62ED62BB12A18</t>
  </si>
  <si>
    <t>F34C78225DE7DA54D0410A1D0D06DCDF</t>
  </si>
  <si>
    <t>AEA0D8FDB9745684095F4283E34EEDE5</t>
  </si>
  <si>
    <t>D048A27C55A5DC8E882D71B70484C0AA</t>
  </si>
  <si>
    <t>0B0BCCEAC8FCA1EF73B510619EC22DED</t>
  </si>
  <si>
    <t>AF942D02F459047DE0E1FD950FDE17FA</t>
  </si>
  <si>
    <t>65133FB8FEBE67D217BD495528C03218</t>
  </si>
  <si>
    <t>93670739DFDF4FB789EDEAADD64B4AD0</t>
  </si>
  <si>
    <t>D56A87CC7C601C12AB808786951A9364</t>
  </si>
  <si>
    <t>9E89AA22291600F025684B3DC6C19537</t>
  </si>
  <si>
    <t>ABF07B080770A7AC9B10EA1F4FB885CD</t>
  </si>
  <si>
    <t>1436DEC279D1AC639EC41FFDAE1F6094</t>
  </si>
  <si>
    <t>B1ACA9940BCC9631432C70BC9EC0421C</t>
  </si>
  <si>
    <t>A1068D96120E03679AF231DA9E553E24</t>
  </si>
  <si>
    <t>A0769BB95F6EF0692C11A5EAF8A4A05B</t>
  </si>
  <si>
    <t>F1C8327D69A63B0EB87073E00C3B308D</t>
  </si>
  <si>
    <t>6457A9DB4C801ABED91878E583E2408E</t>
  </si>
  <si>
    <t>3C10103DA12F35B9F5F068AEB7BB4665</t>
  </si>
  <si>
    <t>E76C7C0BC05E059E01B85EC6F4C34183</t>
  </si>
  <si>
    <t>5FB9CAB45105CBF6DD1542650F94D59B</t>
  </si>
  <si>
    <t>9389CC1ACF336C11CEDC9EE0B428D7D0</t>
  </si>
  <si>
    <t>B01E3467E9A6610F43BB6A65A79EBEB6</t>
  </si>
  <si>
    <t>39291241E4BD0A17C7E6EBF3831AF063</t>
  </si>
  <si>
    <t>D13DE09D268AE3AB9262DB44ED68656A</t>
  </si>
  <si>
    <t>53E823522A078F4A200E9FB60B00F7D9</t>
  </si>
  <si>
    <t>DA7E640AD8C7219B3F9EC90A1CFD2A9A</t>
  </si>
  <si>
    <t>535AD603806D31D9B229EE49AC376300</t>
  </si>
  <si>
    <t>B1B5EBBB8179E19B0C6E306870E852DD</t>
  </si>
  <si>
    <t>4443E6FB357A28F7C7124476B847FA79</t>
  </si>
  <si>
    <t>70FD1AB928D873FB7F28AF5F3E5CCF22</t>
  </si>
  <si>
    <t>F5F6AC2A648E6E0E235D7F36D0177A50</t>
  </si>
  <si>
    <t>38A3E8826F2AE7FEFD75F74E80640D53</t>
  </si>
  <si>
    <t>BD7868DB2281BB33F651BFB27B61F78D</t>
  </si>
  <si>
    <t>1892AAD319CD1E6D242B343A2531911B</t>
  </si>
  <si>
    <t>3577F1992A4505E75BFAAA6BA485B86F</t>
  </si>
  <si>
    <t>18719AD31608CA1C820741816091310D</t>
  </si>
  <si>
    <t>6568DC6EAD00E4D25A14065CBB8612CF</t>
  </si>
  <si>
    <t>4A2BDD6E0B38A757426046B66A3075F7</t>
  </si>
  <si>
    <t>822F1E150399D941D5051EDB3FD14E53</t>
  </si>
  <si>
    <t>77F13C6C52390E3D09138D4A305D9D23</t>
  </si>
  <si>
    <t>13D408A224AB8D325799F9E9C3D7EBAB</t>
  </si>
  <si>
    <t>2E366025B2E0B55E06AFE96DAE14FC97</t>
  </si>
  <si>
    <t>FD63E96F701DAB80C44D35F8AB99E1C1</t>
  </si>
  <si>
    <t>E200992C68B56354176D89587C33D381</t>
  </si>
  <si>
    <t>0A39690D9EE01F2B4E77EEB7E0CA654F</t>
  </si>
  <si>
    <t>F8CCB3A8ED886D74D3B7867968A58784</t>
  </si>
  <si>
    <t>E1B5C0D9964B853694C995AD438D6AC1</t>
  </si>
  <si>
    <t>DBCF311B95263C7019BCB8BB9178B178</t>
  </si>
  <si>
    <t>4300400EC4B785D8C3613F393E38B31D</t>
  </si>
  <si>
    <t>72B28EC4B71FBA2894B086A8ED05F8D9</t>
  </si>
  <si>
    <t>2DA62CA10BE59D5970594D1B088B113E</t>
  </si>
  <si>
    <t>3479E3DA2F962FEB90A3B3240F8D23B8</t>
  </si>
  <si>
    <t>B8D6E78E9ED86ADC2D0D3C38B76E14E6</t>
  </si>
  <si>
    <t>36EAFE83FEFD73AE61C08B4F63838437</t>
  </si>
  <si>
    <t>419D39C0931FE84FF69809976CF32E09</t>
  </si>
  <si>
    <t>EFD72205C921DCD607DA94E208D1DD65</t>
  </si>
  <si>
    <t>7D1E7BF40832D071ECFB143F2FC991AC</t>
  </si>
  <si>
    <t>3993450C2947BEBB59C63ECB0F227AEF</t>
  </si>
  <si>
    <t>75A4ED9077755D98F4854D482058214B</t>
  </si>
  <si>
    <t>3E45023D8E1D1CAE5EB6757EA490A602</t>
  </si>
  <si>
    <t>823C15BE8C54DC9B364AD0BEF5E622A4</t>
  </si>
  <si>
    <t>562E6E5DBD05B89651E187E3D732A563</t>
  </si>
  <si>
    <t>C6C47C24B729BC8A2A4A39534962EF5B</t>
  </si>
  <si>
    <t>EC2B652ECE55753C8CFE1A43D8FD92CC</t>
  </si>
  <si>
    <t>C9F03F9A24C8D2DAF4EDEBAD05691543</t>
  </si>
  <si>
    <t>3C9F00902DBD6F02D21B16865C5C15B0</t>
  </si>
  <si>
    <t>88AB3AEAEBE7A0CB8B94558C47DEA7CE</t>
  </si>
  <si>
    <t>9124705890135DDFD06E5762BD5C9BEE</t>
  </si>
  <si>
    <t>B94CC60629768D2500FE9DACC441B3E3</t>
  </si>
  <si>
    <t>E0F3DE0728047482F69797C9FD293AD0</t>
  </si>
  <si>
    <t>B345D5C21A68170BB90A7974B72C10DD</t>
  </si>
  <si>
    <t>75E927EA135C69E3F7CCF86652288761</t>
  </si>
  <si>
    <t>C3A1F9A4B94D9B8F5079886194A86656</t>
  </si>
  <si>
    <t>3EB7AB72D83C0E3325FCB99D317B5C8E</t>
  </si>
  <si>
    <t>38C5E95B8543C23C2FC64C8BC685F05C</t>
  </si>
  <si>
    <t>E07C525663F5E4FF892E15C0DF01BB1C</t>
  </si>
  <si>
    <t>F68EE6BA92266E6B76781B8EFB5D1136</t>
  </si>
  <si>
    <t>3FC8FB42007B4B66E8FD6F737250B585</t>
  </si>
  <si>
    <t>C9DDF0A9E5F1180E58461DAB6CE9937F</t>
  </si>
  <si>
    <t>E3E45796A8D87E3AFBF897B46F82D975</t>
  </si>
  <si>
    <t>6D176FC02E1199051B550A6395480F65</t>
  </si>
  <si>
    <t>1991D99F90654E9DFD2FB8CC7C601D92</t>
  </si>
  <si>
    <t>D4366DCEAB093063E10FC427B7674C28</t>
  </si>
  <si>
    <t>92E83950B1D4AE42B2DD4498B10075A1</t>
  </si>
  <si>
    <t>CC0B4AA0A18F1AA35F035E68B17531FB</t>
  </si>
  <si>
    <t>714515B2C95C88FBB4AA1D3AC07C3324</t>
  </si>
  <si>
    <t>DAB77185DCFFDA6678CAAB646B734CDA</t>
  </si>
  <si>
    <t>7295676C7DE0BF3895B7941ED15B55E7</t>
  </si>
  <si>
    <t>DB9B325FFDCC6424192F58B493750B3A</t>
  </si>
  <si>
    <t>8557E87C7CFC471A13D9C24BEE42C92B</t>
  </si>
  <si>
    <t>3E8B9C869314FD8A072A877E362E6827</t>
  </si>
  <si>
    <t>C2B74DE009C850D4732399A935B6E63C</t>
  </si>
  <si>
    <t>4745BA4EED5D8ACF982A69F2F7282A79</t>
  </si>
  <si>
    <t>AF82833E547771DEF511963841E893D6</t>
  </si>
  <si>
    <t>D638E18E58FA7E1C47A27BDE8A4EBFEE</t>
  </si>
  <si>
    <t>D27F7EFBB6E2C92CAC436F513E83C1F7</t>
  </si>
  <si>
    <t>1ACEFB8A2C598498BC750E45034DAC64</t>
  </si>
  <si>
    <t>B44B1995CFE68B6CBD6897AF8BE7E8FE</t>
  </si>
  <si>
    <t>A675CB2D62EAEEE5B6283954DC331148</t>
  </si>
  <si>
    <t>C66E23CEEFAF2144089C0BB11F59DF8D</t>
  </si>
  <si>
    <t>CFD749F4D9457F3A714339A55535C855</t>
  </si>
  <si>
    <t>E0FD55F68ED5D0504AB80691DCE132CC</t>
  </si>
  <si>
    <t>4E7490B3079854261E237A7CD81B9A79</t>
  </si>
  <si>
    <t>F37F01DE55D9AD0072E3F95F55368346</t>
  </si>
  <si>
    <t>577CE0F3714F59293C4E798E7E898546</t>
  </si>
  <si>
    <t>BAF64B39F47F2CE2844C061EEC1562A8</t>
  </si>
  <si>
    <t>4900B22A3C991DA688A6CA971ED62D22</t>
  </si>
  <si>
    <t>2001C60BF54CE816CF8A8E659CC175BC</t>
  </si>
  <si>
    <t>6349D6669157E198251FD507231C0FFF</t>
  </si>
  <si>
    <t>8B436032B631E621FB3BFE2B8BAB5F7A</t>
  </si>
  <si>
    <t>C58B22D991C52C0B91B5F3D266176A00</t>
  </si>
  <si>
    <t>76E1B95EE40981D58A5C088D4A86F540</t>
  </si>
  <si>
    <t>A808F2015B7B75963FEDDEDA546BD53E</t>
  </si>
  <si>
    <t>4DB8D2748DE078E3B8D9AFA50E400CC9</t>
  </si>
  <si>
    <t>37E9F2037D0724E1877ABA1104DF4D75</t>
  </si>
  <si>
    <t>87DD073D3F7B948B777C3B6007B9BFC6</t>
  </si>
  <si>
    <t>576BF3C5829CD51903E7D65CEF3DAD23</t>
  </si>
  <si>
    <t>0143D4A58226722DF61DFC8E2CC3E101</t>
  </si>
  <si>
    <t>B79524CC9AB4F1A27E26556563EAFC7C</t>
  </si>
  <si>
    <t>23810EF10335D1FF660A8ED98DC906DB</t>
  </si>
  <si>
    <t>C97B31F92E11B4B675D1B57F800814EC</t>
  </si>
  <si>
    <t>59C86A36B59D30CDE90FFB061BD5C5C3</t>
  </si>
  <si>
    <t>F4E33D5C77AFF812FCA592F132E3C5C0</t>
  </si>
  <si>
    <t>7E290DBE31CBFABACD46283258784DB2</t>
  </si>
  <si>
    <t>46F53B2D4579BBDC309E6A14D2F45DC1</t>
  </si>
  <si>
    <t>408CEF9ABF51FD186F45C9B64C45BCF1</t>
  </si>
  <si>
    <t>CF260B0415099BDAE802163914E60AD5</t>
  </si>
  <si>
    <t>8EB6B5740568580833137E5EAC186C9E</t>
  </si>
  <si>
    <t>4176994AF27534C28A8E49A575BCD03F</t>
  </si>
  <si>
    <t>75C02E01BA9C009972CAFC550C1D217A</t>
  </si>
  <si>
    <t>31C737A14AB6470A0E6488346F3122FF</t>
  </si>
  <si>
    <t>3BBB1E408F26B43F2FAE6A48126FA01E</t>
  </si>
  <si>
    <t>936CA9438868EF7CF92311753572F3F5</t>
  </si>
  <si>
    <t>8DDAE4B46BC510947D3E51823C0F0C6F</t>
  </si>
  <si>
    <t>3B59AEE979AC7E04DD4BA8127AF02647</t>
  </si>
  <si>
    <t>F6706FAE09A19C9AA28B5546FD9E1096</t>
  </si>
  <si>
    <t>7EEDF5EC52159E77B43117CCF63150CC</t>
  </si>
  <si>
    <t>3A9612527759B6C57A7CAD224F632029</t>
  </si>
  <si>
    <t>7F32A9265B6C7F7C44C4D1C71FBFBDD8</t>
  </si>
  <si>
    <t>EDA24E18BEB7273876365E3C3E25EF46</t>
  </si>
  <si>
    <t>2385D5CA32E05D09064FEEE590A93017</t>
  </si>
  <si>
    <t>7A78F5C35756CC16448E28C3456F596F</t>
  </si>
  <si>
    <t>2A5DC96889D894827D97663DC04DA510</t>
  </si>
  <si>
    <t>AF06D43430F41A2510096C3872F2FA8C</t>
  </si>
  <si>
    <t>FB5BF581BC115B71C538082B704D9311</t>
  </si>
  <si>
    <t>4B2E267EDDDCD279FC54FB70962E824D</t>
  </si>
  <si>
    <t>CEF3041CF8A1F76EE0A70F553C36F016</t>
  </si>
  <si>
    <t>B214EB83698CE23C8F2686EC0FD9810D</t>
  </si>
  <si>
    <t>CD3F3CC57DC855197F8754300EACAA91</t>
  </si>
  <si>
    <t>1409E511ED171B85A6894AD4D80C99E7</t>
  </si>
  <si>
    <t>399E5BD6A10CA29E603242366EB62849</t>
  </si>
  <si>
    <t>3A13CBBD5B62FF6C279D0ED3E432FB5C</t>
  </si>
  <si>
    <t>02524740341F7F0B216FC5F83EFC3005</t>
  </si>
  <si>
    <t>7BDAC3FD6FF62AEE65794F6BA8BE0A34</t>
  </si>
  <si>
    <t>E0420E99D99CB800A6F3D880F65096EE</t>
  </si>
  <si>
    <t>0DFEE92C8C2283D4806BC76B8EB67E05</t>
  </si>
  <si>
    <t>118EF259802091B1A8F2666F335C267B</t>
  </si>
  <si>
    <t>08FDB0179B6C3DC1511ED1B066F67749</t>
  </si>
  <si>
    <t>2648E16F3B208F9947D8FA277348FC93</t>
  </si>
  <si>
    <t>04EE0F1128D0CD3862C3DA2ACBB4A256</t>
  </si>
  <si>
    <t>93845B3C1AA6260F0B0E69EAF147E72F</t>
  </si>
  <si>
    <t>20EA2F086AA3056482CF9A195C42766F</t>
  </si>
  <si>
    <t>F5505E2A29FAD93A7D9BB170EBDCAB45</t>
  </si>
  <si>
    <t>6626EC01B1D41178ADDAF6F66EE4C1A9</t>
  </si>
  <si>
    <t>A6E243901525391789AA5A846729238F</t>
  </si>
  <si>
    <t>4F9F1581A6A39F8DF19E6A27FCDDAC73</t>
  </si>
  <si>
    <t>9979429311F52BCFD68653B1B8EDB6A3</t>
  </si>
  <si>
    <t>FF97B1A8E5E87B32C16D5FE53C14196E</t>
  </si>
  <si>
    <t>C3CB1CF51B11A97EF6714F330F8D779B</t>
  </si>
  <si>
    <t>BEFAC0820E8FD00CE4CC05142F0C8E87</t>
  </si>
  <si>
    <t>614DB17510C62A749E0C2FEF2460E8BA</t>
  </si>
  <si>
    <t>3B85C84A3C57A4890A510AEC0A71BD90</t>
  </si>
  <si>
    <t>A1817FE1F1A94E19688F4332B2D166E4</t>
  </si>
  <si>
    <t>5CBF005A75C05B03B5EF942312275A2F</t>
  </si>
  <si>
    <t>22C396A5070A6FFBC935392C00B19204</t>
  </si>
  <si>
    <t>1727034C2BC18761506AEC03B1D0A645</t>
  </si>
  <si>
    <t>9DC163375C079ACD0850942A76F0258D</t>
  </si>
  <si>
    <t>A2F7876ABFC033E4559384BFC1F4598F</t>
  </si>
  <si>
    <t>4F14C41E1293A1FA39A85015DC10C944</t>
  </si>
  <si>
    <t>C3DEC77AE28A15E53C19F07CA3B8FF48</t>
  </si>
  <si>
    <t>CCA3E744829FD14BDD21FCF1B64EB6E0</t>
  </si>
  <si>
    <t>3432F78785715CF1A2E17B65770ED10A</t>
  </si>
  <si>
    <t>AF8EB5FB0B6964C809A659FEC31D48FB</t>
  </si>
  <si>
    <t>62853A86039FAE7E49E7EF338861FFBF</t>
  </si>
  <si>
    <t>803684D3D9B536446876F08549CE23E0</t>
  </si>
  <si>
    <t>FEB1555701B18DAF561FB471B7D96AFC</t>
  </si>
  <si>
    <t>260A3871CD88C76A6F4512FE25C17D7C</t>
  </si>
  <si>
    <t>786624C747A2208293C3060BFD2C88E5</t>
  </si>
  <si>
    <t>F78622965A2005ADADCB78CE908747B3</t>
  </si>
  <si>
    <t>D308A83255480F38DA9AC45A288B5056</t>
  </si>
  <si>
    <t>8842BB70FE3426D5B9A1CA3892BB6FD7</t>
  </si>
  <si>
    <t>4D454384AB3175F9DCEAD9EDFD6CF241</t>
  </si>
  <si>
    <t>9CC6EFF8E8C051A8CF36D580EAFBDE61</t>
  </si>
  <si>
    <t>3C11B16A8458D998F4437344C0112E12</t>
  </si>
  <si>
    <t>43D2CBFB066A5FA8F0E1DDE4B07D3DC7</t>
  </si>
  <si>
    <t>3A9238B52ECF14DC4EB741AAADDD5D1C</t>
  </si>
  <si>
    <t>3D3FA58D64DF8DB6D3E92FF1203510CD</t>
  </si>
  <si>
    <t>462987975C5125EDF3BDDD924BAED686</t>
  </si>
  <si>
    <t>7B63BC1B93A0635E21950661BFA71786</t>
  </si>
  <si>
    <t>2936DA3F9826FFF511BE8B9FD5620AA3</t>
  </si>
  <si>
    <t>82E01E0EF4AF3F03E2D38518FE7B86EA</t>
  </si>
  <si>
    <t>3A12E0AD4B058C1372750CD8035B5464</t>
  </si>
  <si>
    <t>CC4C9494D40248B39685BEF28A6E6FE3</t>
  </si>
  <si>
    <t>4BFC7A84E511C66F04DC9DF3BC602F70</t>
  </si>
  <si>
    <t>78E12BDC67F950C18AF4E9B33D8D7BE3</t>
  </si>
  <si>
    <t>6342FF7B800A1A4F4363A29B46FF1151</t>
  </si>
  <si>
    <t>A21DB1B935D6F72342959A196CB142E8</t>
  </si>
  <si>
    <t>84B4530996EA7F2B1079FDAEFCEC83BE</t>
  </si>
  <si>
    <t>41D3A502DCCC5E0CD68ADCDA074303EE</t>
  </si>
  <si>
    <t>188DFB0DC5306CA6692C208206428FD7</t>
  </si>
  <si>
    <t>B551698B251F21EA603231563B3AFEA6</t>
  </si>
  <si>
    <t>1EDF2021BB40AEA8089A2AA404DD4857</t>
  </si>
  <si>
    <t>B332795F5D2D064D88C241C2C762B71E</t>
  </si>
  <si>
    <t>0010FF1C6EB40E1C8DF8CD35AA17258B</t>
  </si>
  <si>
    <t>A13C9A0395AFF05DE95AC569312BEA29</t>
  </si>
  <si>
    <t>5A631E9C8444B33DE0B6B2402ADEA1E9</t>
  </si>
  <si>
    <t>230FD45889EAF3A71F25143F5F79036D</t>
  </si>
  <si>
    <t>B31031286E7796FCA4B441B3FA25279A</t>
  </si>
  <si>
    <t>04D863754CBD9D504D2D98FA7B66F6A1</t>
  </si>
  <si>
    <t>646FD76957F5902EED590F0C7E198DEA</t>
  </si>
  <si>
    <t>C6FBAE709DD12BC3DE223DE67473DCAC</t>
  </si>
  <si>
    <t>6336B39AAEE84D973D779A793F6B3FD4</t>
  </si>
  <si>
    <t>2B71FA0170D4254196CAD4895811DFDA</t>
  </si>
  <si>
    <t>F3701D59C9CC3BE81AD747CD70432698</t>
  </si>
  <si>
    <t>D56255E7BB17F938C6E83B6E84103191</t>
  </si>
  <si>
    <t>0DDE486D2653F67D9B21EE0C044A0918</t>
  </si>
  <si>
    <t>05AE161B22B790228B61E63B391EDA21</t>
  </si>
  <si>
    <t>17B1BCDE114A2B75C3276BC6B38D007C</t>
  </si>
  <si>
    <t>3C7AA7918778643D3A736D6BD2B8E9B2</t>
  </si>
  <si>
    <t>69102B87F6B049670DA9C441347B7840</t>
  </si>
  <si>
    <t>9A92A42E322BAD01862A332D1AFFD29A</t>
  </si>
  <si>
    <t>61288B520C4FE32F6D861E86562316CD</t>
  </si>
  <si>
    <t>8F5C6D1E688E96F48D48170BEB63D9E8</t>
  </si>
  <si>
    <t>EB2FFC619B94DB517DF6EF14AD71B090</t>
  </si>
  <si>
    <t>0F815AE3552148F2F2FB91508B5843D2</t>
  </si>
  <si>
    <t>5BBE2F532F9125950A3F1A11D0C63AED</t>
  </si>
  <si>
    <t>EE782AB750D5A60242B7400A7DE62310</t>
  </si>
  <si>
    <t>38F6D5548D10E1CF7DB45F462B1131F9</t>
  </si>
  <si>
    <t>BED86D400C9453FB925296CAA9B7051A</t>
  </si>
  <si>
    <t>460046F6839073D8702C632E2E69E7A3</t>
  </si>
  <si>
    <t>F4D2889CD0F3986AE45BE2E909ED9394</t>
  </si>
  <si>
    <t>A3C98D9852EE7C001DD3623484BDDBBB</t>
  </si>
  <si>
    <t>A9D488235C6752286A20B72294C4031B</t>
  </si>
  <si>
    <t>11DE09EEE0795C128FB2A76A23C8ABD4</t>
  </si>
  <si>
    <t>57CC1D67553D195E6F246D89A5BB9A64</t>
  </si>
  <si>
    <t>C0E2065798F69F45B8B2C807B25C1EB5</t>
  </si>
  <si>
    <t>5E5C4530C6ABA424415F45595333BE22</t>
  </si>
  <si>
    <t>B30E8EDAEA0076A0504D420BB8F574F8</t>
  </si>
  <si>
    <t>EE24A56D4D31020112768A844AB473F1</t>
  </si>
  <si>
    <t>84C19D8D8D651A2D4652E84DAFC55DA6</t>
  </si>
  <si>
    <t>39CD2508A70AC7F3418CD3ED654B17F1</t>
  </si>
  <si>
    <t>0ADAD731E61F3AD6678BA1EA8BF48FD2</t>
  </si>
  <si>
    <t>D9213777F0236283E36FD26FC92C6528</t>
  </si>
  <si>
    <t>99D963A855BE959E871427615D72E3DD</t>
  </si>
  <si>
    <t>B0EF0ADC6A45220F6F3FCA404E6810DB</t>
  </si>
  <si>
    <t>9F8476EDEEE92302525FA2DB3DB3A566</t>
  </si>
  <si>
    <t>10C091EB6A0D39D4988334FA0C462C43</t>
  </si>
  <si>
    <t>7E98256E428034CFB58991385CECB5CD</t>
  </si>
  <si>
    <t>7BDC48056FA92E50378A0D6C5F0054DD</t>
  </si>
  <si>
    <t>DE116C09CC2A59B8549F016D5ECE27E8</t>
  </si>
  <si>
    <t>42443B900D9418DBAA4920DB11908531</t>
  </si>
  <si>
    <t>51A5471E5F6216D51D388E706DAD99C7</t>
  </si>
  <si>
    <t>C53D1F61B021566E2787802B38CA8631</t>
  </si>
  <si>
    <t>1C4F183288768C628C21D92DB6BE0889</t>
  </si>
  <si>
    <t>0635E4E1505C14B0A4B11138AEE5D322</t>
  </si>
  <si>
    <t>DCD3B5C79C9B16502A1FF8BABD75D416</t>
  </si>
  <si>
    <t>D3A2F656AF6A663B538CF86FFF53B0FD</t>
  </si>
  <si>
    <t>589B630F20BBEAD3015FC0757171E320</t>
  </si>
  <si>
    <t>2DE190102D3DD7335CF1E9B023202932</t>
  </si>
  <si>
    <t>FDBBC19397D3BD1626093E2870BA9F46</t>
  </si>
  <si>
    <t>EABBFE77C97AC654502C323B2AD458CF</t>
  </si>
  <si>
    <t>EFC2D42EDAA390E61A43966E0C63A5DB</t>
  </si>
  <si>
    <t>28A067A62601EB8D5C940590F4946717</t>
  </si>
  <si>
    <t>87067B779A6AE0C519A7034C2A50D7A3</t>
  </si>
  <si>
    <t>2B1AE7EC00F5B2CAF43A3A3A4E3A6609</t>
  </si>
  <si>
    <t>E6E83EAC12CB2C303F71269533D2D7CB</t>
  </si>
  <si>
    <t>56583F1B07AD26CFD0F209CF6F4B6AED</t>
  </si>
  <si>
    <t>B9FCD32A2C4FBD9936246F91BFE05F35</t>
  </si>
  <si>
    <t>C3C2F5499FBC3DDFE157592BB0048B76</t>
  </si>
  <si>
    <t>9C12873CD0035FA7AD4DB09E44D877AA</t>
  </si>
  <si>
    <t>7D3524262F8C31960546E532A494B817</t>
  </si>
  <si>
    <t>FE0F22D7BD3892D5C3CE3A5F5761F681</t>
  </si>
  <si>
    <t>A4826A4B1571D9CD81DDFB0B81FA1C2B</t>
  </si>
  <si>
    <t>561D6543369FD64946AEFDB85E8C9F25</t>
  </si>
  <si>
    <t>058528CE4CFA3BB32E9769ED03236EBA</t>
  </si>
  <si>
    <t>EFCAA06160549ACE1DAC4CB312145EDB</t>
  </si>
  <si>
    <t>648F9D235896A226AF4702E1AEAB5194</t>
  </si>
  <si>
    <t>667DFB5E2E52EB6B7045CA180C2DE047</t>
  </si>
  <si>
    <t>0B89AB8EF3690EAC4258FA5B80EF8B89</t>
  </si>
  <si>
    <t>58A0DD6E3D0808547D0A26BFD8E7DE9F</t>
  </si>
  <si>
    <t>56A17E426F3A648E2AA77600FACA2282</t>
  </si>
  <si>
    <t>B00D6EFFD15510E26D1EBD13806BD250</t>
  </si>
  <si>
    <t>5722A2BF6B411B074BE0759048FC06E8</t>
  </si>
  <si>
    <t>1BD49410F48CF1C96D446BA503BA019A</t>
  </si>
  <si>
    <t>806EDFE5E7FCD79BD0FDDD1621062B1E</t>
  </si>
  <si>
    <t>51D8ED207D4F58F2F9441957ACA02561</t>
  </si>
  <si>
    <t>A27296BB7D8251BF659E33574E214B22</t>
  </si>
  <si>
    <t>6DF87B235F723E52B985E0AE0ACA7C73</t>
  </si>
  <si>
    <t>0FFFDA92AD61D211C910F5D208426097</t>
  </si>
  <si>
    <t>E64BCA85589F732378B04950A9FE7C7E</t>
  </si>
  <si>
    <t>312D4E9AB2731EAD6CCF6F475B1D4E5E</t>
  </si>
  <si>
    <t>D3643A79FA545C083A10FD7C35EEE471</t>
  </si>
  <si>
    <t>68EFC6A74F42CF475FDA30E69B206682</t>
  </si>
  <si>
    <t>6CA1F47C8050FC279F0E3BA4E1A9BB47</t>
  </si>
  <si>
    <t>DE6A35838E91CB36D75B1D08668119D2</t>
  </si>
  <si>
    <t>89AAE61C3D8C5940A962F6BB09ACBEDE</t>
  </si>
  <si>
    <t>72D0CAB2CF07295AF56714B697EF01A1</t>
  </si>
  <si>
    <t>557A68630E6E0FDD26F3E3A07454EDEC</t>
  </si>
  <si>
    <t>6EC096CA6599A6B471B549D1CE625366</t>
  </si>
  <si>
    <t>1FF9C326575888C3223D3D5C5027DA2C</t>
  </si>
  <si>
    <t>5361BD6F35D97724C7E72861E1DC186B</t>
  </si>
  <si>
    <t>7F51135370A3F3CAF8E9C7B9DD132700</t>
  </si>
  <si>
    <t>E4F6A46B8E0B6700AAE8AD77D35F437C</t>
  </si>
  <si>
    <t>A847E17D8EEC83444F8A1F5B5A50A72E</t>
  </si>
  <si>
    <t>D48D837D352D08609C26167E66BC6888</t>
  </si>
  <si>
    <t>3182378C7A31D87E53AB02A53346DCD9</t>
  </si>
  <si>
    <t>322C335F5B7677C80C1C1BBEC190C5F4</t>
  </si>
  <si>
    <t>42759009584619080FE5710F1D1A8DC3</t>
  </si>
  <si>
    <t>957A48012E8AB10240F5AA9B9206995B</t>
  </si>
  <si>
    <t>DE559CC475D39A368E4CC36349E9DD7C</t>
  </si>
  <si>
    <t>4F9F389A09E2F673E54380FA593A31C7</t>
  </si>
  <si>
    <t>A4D91F985E73AC4CBE553D6BFB83F344</t>
  </si>
  <si>
    <t>99FFDB3A8AE18AF4E7465481BAF9FEC2</t>
  </si>
  <si>
    <t>AE15F7A063E7F4AADBA34CF024F4755D</t>
  </si>
  <si>
    <t>EE8A1975877054040B07DEF62AB7EEEC</t>
  </si>
  <si>
    <t>410DB175C96FA6DE91E4828CF0DB4D19</t>
  </si>
  <si>
    <t>E1A2C4EF0CCC1B0EF9E55E160DE535DB</t>
  </si>
  <si>
    <t>70B4C0D3A42993A46487D59BD88F40AF</t>
  </si>
  <si>
    <t>4D85AD73AEFB56EACF8856B3ED0BC39E</t>
  </si>
  <si>
    <t>6C843F9D98EE679EAC350940BDF3C79D</t>
  </si>
  <si>
    <t>365F9253744CC39550C1F53CE73834A1</t>
  </si>
  <si>
    <t>C574390470BD01F55D7B0A89C6771960</t>
  </si>
  <si>
    <t>CEDA844890C5574161296F057E29B5A8</t>
  </si>
  <si>
    <t>155814331C87A3990FD3B357C343820F</t>
  </si>
  <si>
    <t>5E6EBFA495226B9DD6FAD898A172A059</t>
  </si>
  <si>
    <t>6C9C0FD753281445E46208C81FD86D93</t>
  </si>
  <si>
    <t>F48EC77F82DEA2C0FE7D24B48777C3E0</t>
  </si>
  <si>
    <t>1FB0616501168A3088BA3091F8B2B172</t>
  </si>
  <si>
    <t>66C2D8A4BE6D7DE7DBB31CFE50B16593</t>
  </si>
  <si>
    <t>73EF310F486885FADA5E32B82FFC3500</t>
  </si>
  <si>
    <t>002C384DD8452F231C3156DB4C6448AA</t>
  </si>
  <si>
    <t>1A077AC8DDDC53FBE859B203A288E807</t>
  </si>
  <si>
    <t>E1F1510566BDBCBB6E2D0FF22F352F57</t>
  </si>
  <si>
    <t>D58BB3D6DCDAFDA64418C70EADD0B511</t>
  </si>
  <si>
    <t>33E52F362D10D7CCBE18AD6F5FD48947</t>
  </si>
  <si>
    <t>BBFED991845ED9F99969CA9EF1E353BA</t>
  </si>
  <si>
    <t>D34D5EC63E21D2A912B1BDFA4F1217DF</t>
  </si>
  <si>
    <t>7F1229259C109BE20E365D60C7E5786F</t>
  </si>
  <si>
    <t>D576E3AA22DD1289CE9795724D308EA3</t>
  </si>
  <si>
    <t>78D12B63B9A429CE06434FF07AC24757</t>
  </si>
  <si>
    <t>99063BB6E9AF8FD214523F2D112CC8FF</t>
  </si>
  <si>
    <t>E5C8A1477B071718FDDFC7B54A2D9404</t>
  </si>
  <si>
    <t>9C93688EB552D86F7FFC640C9975C1D6</t>
  </si>
  <si>
    <t>5A97507FD8827E4FD30D2731CCB78F8E</t>
  </si>
  <si>
    <t>22FAA11200B1FB782B2198A16375F347</t>
  </si>
  <si>
    <t>C42CB70BD54F0453B02128E8C168BA42</t>
  </si>
  <si>
    <t>E46D9FDF4A48D85DD4503735EB33F791</t>
  </si>
  <si>
    <t>1FEEEC76196D7BFF2AF81C6296D46CAF</t>
  </si>
  <si>
    <t>033203126188A33E6F71DC2C5FF284FE</t>
  </si>
  <si>
    <t>FAFBEC720CC8F5E2F770F6C0E8EF43D2</t>
  </si>
  <si>
    <t>3048DB5C8AB2379773C72AE60B8F7168</t>
  </si>
  <si>
    <t>0E094A84BFD6DA03AB126847C07A5403</t>
  </si>
  <si>
    <t>A107DA6BA690E7AABD2172AB50671E00</t>
  </si>
  <si>
    <t>AC66EC551E837B134283FAA3EB456D59</t>
  </si>
  <si>
    <t>EBFEA6A96F4D07D68F6EFF62F09520A3</t>
  </si>
  <si>
    <t>FD160653FBF2D1F1C8883F9ECAD7217D</t>
  </si>
  <si>
    <t>7FD45A156DA5C1C3579A078FCFC73ADF</t>
  </si>
  <si>
    <t>81A6E5F11DB2B3B7054C68F4A1AEF50F</t>
  </si>
  <si>
    <t>96C949CE3000AA85902D457BB95462C1</t>
  </si>
  <si>
    <t>1E66B2ADC11F369C2EB9B7B5F0EC9CE1</t>
  </si>
  <si>
    <t>0086889EFC3C776A7747268D2DA1170E</t>
  </si>
  <si>
    <t>B91E90D425727BD27485E73DA4893B56</t>
  </si>
  <si>
    <t>6F9CE4BD4ECA050EA4D7901CDD49D460</t>
  </si>
  <si>
    <t>D3F42457B723586A933A4312638DCC4A</t>
  </si>
  <si>
    <t>7DC90EC3A5C11A98A45C281AC46F4C5A</t>
  </si>
  <si>
    <t>D831758D5D478ECD10FF958E0BAA158A</t>
  </si>
  <si>
    <t>47B1B6995F7D4E553E1377C617DE1555</t>
  </si>
  <si>
    <t>F19DE047E93B8162ABD92040D83D60D3</t>
  </si>
  <si>
    <t>F95E50FB44CA077B9E837DF23A4E90CB</t>
  </si>
  <si>
    <t>988D5AE615B0A28F9F1CDA4703F37274</t>
  </si>
  <si>
    <t>D5433C7DC2F835C07373DFF1AE0F229A</t>
  </si>
  <si>
    <t>4C4E665763AFB8C335ACD239B30B6D13</t>
  </si>
  <si>
    <t>AEF9F60F5F7EF56AA1B26643F89EFA33</t>
  </si>
  <si>
    <t>6B9A07699FE6555764F086F5E05D5087</t>
  </si>
  <si>
    <t>D792ABAA6BF32E4BCD34F18808906E2B</t>
  </si>
  <si>
    <t>655EFDAC88C1E2C658878F03BA7C9448</t>
  </si>
  <si>
    <t>BFAC86B6F8CB49AF05DB566CDA2CBA30</t>
  </si>
  <si>
    <t>3CC0D26F0B1D17100400645BD655921B</t>
  </si>
  <si>
    <t>476545022F23037638EBCDE16C386804</t>
  </si>
  <si>
    <t>181A188A85317961186E393A7EAECD16</t>
  </si>
  <si>
    <t>FB2B5E1E7E1E5F8212AD2DEACA636631</t>
  </si>
  <si>
    <t>C509317D34797495F1FDB923198CC7B8</t>
  </si>
  <si>
    <t>E20C3DA716E1D8A8C7F1758BB841833E</t>
  </si>
  <si>
    <t>5DE01948D1F19A07D9FDF4E6C5B0C69D</t>
  </si>
  <si>
    <t>7929BBC5B0077F8290B79F5CB48F8303</t>
  </si>
  <si>
    <t>73ACC20856AF6D5E05D0B8D914899FD5</t>
  </si>
  <si>
    <t>9A96904A0306FBF9937B1DB9BCABE0A0</t>
  </si>
  <si>
    <t>F6A2AAACC79C4742A4AC7D5056D505C8</t>
  </si>
  <si>
    <t>0E60CA71329C2405F2C0C73C150358CB</t>
  </si>
  <si>
    <t>C982B762655485C1BAAB8990B591FFBE</t>
  </si>
  <si>
    <t>801D16748C4B2D6E6B9AA880EF43AC7C</t>
  </si>
  <si>
    <t>A69ED5D697DEC96759CE60AD9760DB08</t>
  </si>
  <si>
    <t>314811821B7D47BE330B66264D3F442A</t>
  </si>
  <si>
    <t>2FC0776E61C6EF0409A23BCFA7ED8B14</t>
  </si>
  <si>
    <t>B8991B4994385B5C648AA3FE7898821F</t>
  </si>
  <si>
    <t>DFF5EA2879C7ACBBC366B863B3BA1AAA</t>
  </si>
  <si>
    <t>347C769CD66CBEFE6611D7274721C920</t>
  </si>
  <si>
    <t>2CE1716FA8056522BB6832D5C47DFD05</t>
  </si>
  <si>
    <t>A8C66D4735A2E91EC6FFA29AEEFCF153</t>
  </si>
  <si>
    <t>E3ABB98BC84E4481285E9C85E616EDD8</t>
  </si>
  <si>
    <t>578ED184A6CCB720AA06C6F3941A29A6</t>
  </si>
  <si>
    <t>56613702D6ED3956535265FD4DAA98B0</t>
  </si>
  <si>
    <t>5076BC334CA8F909E70B3F463F99BD7D</t>
  </si>
  <si>
    <t>2A67699783CACC8AD502FE756B5C7079</t>
  </si>
  <si>
    <t>1388263137D7BDF8BF2EB1EB0FFA6AC9</t>
  </si>
  <si>
    <t>067181045D03F505D4429FD1EB15F992</t>
  </si>
  <si>
    <t>52A4CC23ADD0AEC94E1B0D3809216C13</t>
  </si>
  <si>
    <t>8BCD7A4FFA55E64112437E8E44C203ED</t>
  </si>
  <si>
    <t>07522F9FBA8FB9183326D1EC75924CD8</t>
  </si>
  <si>
    <t>235C5307F9759213DF5261EE9C7CF3F7</t>
  </si>
  <si>
    <t>81E39D0FE986B185784A16CAEC269DFE</t>
  </si>
  <si>
    <t>F46ACF0CB8F666D5D24F42A34A5D0B68</t>
  </si>
  <si>
    <t>52DABAA4FF297B0790D06B751891E796</t>
  </si>
  <si>
    <t>11CC75BDE09070BF668E23D4A7941A52</t>
  </si>
  <si>
    <t>87C46E7194380E8EBBF0510E80F8A076</t>
  </si>
  <si>
    <t>F290B4BB6368108C76E0F6F17B7B1A6F</t>
  </si>
  <si>
    <t>20F1D4D809EACC83F7FFA6C9DDC4141F</t>
  </si>
  <si>
    <t>2F0791C5F2F34813851457CF1CB8E378</t>
  </si>
  <si>
    <t>A3E5EDC6885870F2023DD9003809F3EC</t>
  </si>
  <si>
    <t>D32AC62B76AF11CF6EFF679193D59B2E</t>
  </si>
  <si>
    <t>116225EC622C5A0C6FB167761DC23E30</t>
  </si>
  <si>
    <t>F0C41428AB71B246583312578875D574</t>
  </si>
  <si>
    <t>8AF7E6A1C84572C0833713563B561BBD</t>
  </si>
  <si>
    <t>66C7CF2CBE27F4CF5DEB26BE8A85C7B3</t>
  </si>
  <si>
    <t>5AF654E53A8B577F14665716BE27790E</t>
  </si>
  <si>
    <t>A9548341C95F2E9B848CDDBF0686CEBC</t>
  </si>
  <si>
    <t>A90CE3ED54EE1CBB98999E2BD58ED1CF</t>
  </si>
  <si>
    <t>D411327573057F4A1939569D1BFF2E45</t>
  </si>
  <si>
    <t>4845AC84B1EF9D513FC17B275EB2E170</t>
  </si>
  <si>
    <t>95E176BB01F88DC9506A6490634A887A</t>
  </si>
  <si>
    <t>99FC051119BB9F69D7F90C381AE32001</t>
  </si>
  <si>
    <t>2FE7463ED7573FE8C38111D352D59103</t>
  </si>
  <si>
    <t>95AD13B9AA1D3817D85E07C0F96CC09E</t>
  </si>
  <si>
    <t>930D0AF4484EA7F318FF163C4D24BAA9</t>
  </si>
  <si>
    <t>01E950209086613C69B42266B4AD1723</t>
  </si>
  <si>
    <t>98B9170B63B7FAC97BDEC6C38628DE54</t>
  </si>
  <si>
    <t>E8CBD0C6ABDFBD728EEF9DA6BC3D706C</t>
  </si>
  <si>
    <t>A37B469ED05A8D2B1028F877CD536FAA</t>
  </si>
  <si>
    <t>53CA229D4B814401C120781C30CE98FF</t>
  </si>
  <si>
    <t>30BBCDA8483C6CA18F3C2D87798D3FAB</t>
  </si>
  <si>
    <t>24BBF7F865BE18F009A8740989FDF9FB</t>
  </si>
  <si>
    <t>5B6E223767ABCA5AF09E0E2999FE6F12</t>
  </si>
  <si>
    <t>7419A1C5F7859926AE8CB455D571DC23</t>
  </si>
  <si>
    <t>9471EB92AE5F33764052705D414E9B06</t>
  </si>
  <si>
    <t>222790DD91E3E73B95218934503DE630</t>
  </si>
  <si>
    <t>E6F465B5D85BFDF486F392DD9A9D570D</t>
  </si>
  <si>
    <t>7A73CFF7BFA1294CD43F4D73B818EC7D</t>
  </si>
  <si>
    <t>FB20F3702F78836F1414450D6D3E28F6</t>
  </si>
  <si>
    <t>EDBD0377427CAA71E81B7D5A5D40D039</t>
  </si>
  <si>
    <t>D5882ACC43CFF6E5F778D337E1980F30</t>
  </si>
  <si>
    <t>BFF7EC4A0DCCC37613DCE811852E5399</t>
  </si>
  <si>
    <t>D4AB681ABE3273C5250DABACF36AD5F8</t>
  </si>
  <si>
    <t>3E6D15DCCFA5882DD57BF42AEF79D9D7</t>
  </si>
  <si>
    <t>BB5D50133F5ED1964A9C3DAFFE2F6848</t>
  </si>
  <si>
    <t>06F18F0F15AA7F1F780650901EF5F82D</t>
  </si>
  <si>
    <t>CAE3FF487AABEF8E37E88047706ED640</t>
  </si>
  <si>
    <t>374912A2E757FE735594482AC6A59BA9</t>
  </si>
  <si>
    <t>51A5E37B00C75234ECF1F9984DE5A617</t>
  </si>
  <si>
    <t>ED528F0AD995C90A0FE0AD6EEF9BCD14</t>
  </si>
  <si>
    <t>D0FDAB6D25F1FEC459E63B89311A930E</t>
  </si>
  <si>
    <t>160CF103446CE784F879F6500C0D0555</t>
  </si>
  <si>
    <t>5C6DE61B8E603C9E9714B1D624FCFA4B</t>
  </si>
  <si>
    <t>A448271C2E7DFE6B8A298AF98423B8AD</t>
  </si>
  <si>
    <t>5B353B7F71985E7D28C15D8EA83DDDB3</t>
  </si>
  <si>
    <t>15F0C2D7B5BB0E81D775EE294372320E</t>
  </si>
  <si>
    <t>7BB6A44D941A4F2C7C9825087A707932</t>
  </si>
  <si>
    <t>3478049AD601276F190D35C35730DC26</t>
  </si>
  <si>
    <t>5F351EF2D58FBB4C869E58458321B235</t>
  </si>
  <si>
    <t>E700FE5B55FA434BF555221872064DA8</t>
  </si>
  <si>
    <t>F15B692E517710040C096AA0935824E8</t>
  </si>
  <si>
    <t>7EEC601EA1D6D7805E865FED24FD6F36</t>
  </si>
  <si>
    <t>D66D8E54F4420A3E3DD050D04D16DFC6</t>
  </si>
  <si>
    <t>304C56A2131B69BC712E32B72759FA9C</t>
  </si>
  <si>
    <t>F5C992E973DF00EE7C9942050017F380</t>
  </si>
  <si>
    <t>101C4D58BA1583D1ABAD145CD985DA24</t>
  </si>
  <si>
    <t>59C084A032150C728F322B8D098B8ABE</t>
  </si>
  <si>
    <t>D300471ECD867FD24C284DD3C71F2569</t>
  </si>
  <si>
    <t>FE9FCC0B3960DB3A43E7D9D37158EFB0</t>
  </si>
  <si>
    <t>76F7335FBF3D0C3DF1A6473507E4630E</t>
  </si>
  <si>
    <t>F4CE1AB3645EE6739A15BFF027AF023D</t>
  </si>
  <si>
    <t>01DAB330297A0347A353E3B7DB99D5C2</t>
  </si>
  <si>
    <t>A549C750FC8037EE8562F09F07C763E1</t>
  </si>
  <si>
    <t>64F64EF4E1BDF3D5EB6537C5C979E446</t>
  </si>
  <si>
    <t>7E603D1C08E7893BEB473F61E51FC88F</t>
  </si>
  <si>
    <t>808D0A5539DF0286D6FF8B2CC09A0CC2</t>
  </si>
  <si>
    <t>59404E246E328AF3CA36D5876DC70DD9</t>
  </si>
  <si>
    <t>1C0A156A67FEA35A201803C06199817D</t>
  </si>
  <si>
    <t>1FA63E00121DC6A7084C5FD356A8E852</t>
  </si>
  <si>
    <t>DE7A7653E89ECDBC37D2D6338C61B319</t>
  </si>
  <si>
    <t>B8ADC328F10BEEB30E856C5F3E44F42F</t>
  </si>
  <si>
    <t>D0420B2575AB7106E8B02E193BFE8648</t>
  </si>
  <si>
    <t>20F7E6AE620431458420D1000B3535AA</t>
  </si>
  <si>
    <t>A9D942EB8BD96533536BE99E696C2EC9</t>
  </si>
  <si>
    <t>4096FE1CD966BD6155509C1851D7AE5C</t>
  </si>
  <si>
    <t>3A535641C00124903EB44A30256A51FE</t>
  </si>
  <si>
    <t>0FC1A35ED56DCA4B78FD30B66549D0F1</t>
  </si>
  <si>
    <t>8DDFD6D9298A6E197936C1B24F5ADC1D</t>
  </si>
  <si>
    <t>6675BF5F4F58AC4FDD2F911C3E3DD809</t>
  </si>
  <si>
    <t>4CAC881F2D21F23E7876F8D5D290F05B</t>
  </si>
  <si>
    <t>F094B57C8439FFF6F19305BFC947A4A1</t>
  </si>
  <si>
    <t>B0151FAB3135B20B286D867AE3E9C462</t>
  </si>
  <si>
    <t>53DD2E7E15B26FE76EE800863CD898BF</t>
  </si>
  <si>
    <t>D76FE38447B19E8282BED4571B624FE4</t>
  </si>
  <si>
    <t>84333EA68E20FA283B78EE8CC0B57FD9</t>
  </si>
  <si>
    <t>7B530C0A8B0C02DA30BE60F3EC1EBE32</t>
  </si>
  <si>
    <t>BC0249BF686CC4FADAA721D5F465BD25</t>
  </si>
  <si>
    <t>C55202B9CF610E51296828D546E1592E</t>
  </si>
  <si>
    <t>519B1EECF6D1A5C951EBC385090DCEF6</t>
  </si>
  <si>
    <t>1A77E7A51718446CDE8F37995BF554D4</t>
  </si>
  <si>
    <t>BE72A98408AD72ED616DFDF7D80B0DD0</t>
  </si>
  <si>
    <t>1113BF8364FDBB516B6BC5809009771B</t>
  </si>
  <si>
    <t>C89E2A7341E48DB0CC99DE4144ED38B0</t>
  </si>
  <si>
    <t>3695191B5449F3597C2ECDF03001B957</t>
  </si>
  <si>
    <t>649418B357635D5C9AA5C475A9972FA9</t>
  </si>
  <si>
    <t>9ADF7793E3AA18DC61AEA769B28144C2</t>
  </si>
  <si>
    <t>98DBCADCF9D1EFCA8E92CDAA7E2A6636</t>
  </si>
  <si>
    <t>9D3824086914EFF3168A85452FC8803B</t>
  </si>
  <si>
    <t>1143B359E1B930FA1C2F16769B934228</t>
  </si>
  <si>
    <t>B6EB238ADD001C62D99F7E2E4C151857</t>
  </si>
  <si>
    <t>4CDBF501F9D6DCB2D4FDBB548480C0F8</t>
  </si>
  <si>
    <t>E3F76213CFC33947EC7218CBF32C0AD3</t>
  </si>
  <si>
    <t>89124F4EE4A90F1B4E4102F931C4D433</t>
  </si>
  <si>
    <t>0110EAE352FA91BEA93D8E520140A85D</t>
  </si>
  <si>
    <t>005A67E1C7E2A94A4C239323226E5FA3</t>
  </si>
  <si>
    <t>C26122015FBC9934825B7EC27C5D1849</t>
  </si>
  <si>
    <t>E5E708FAC3BB72139AAD9E4DF68E4981</t>
  </si>
  <si>
    <t>5DBDA5CF4616552884ADB1C8BD1BBAED</t>
  </si>
  <si>
    <t>B8185C4253E1CCBA75E4DCD02C9718B4</t>
  </si>
  <si>
    <t>A4280ABBEC44C1CC702C18D54F559A70</t>
  </si>
  <si>
    <t>92E5DC11FDBA92821683B948F02C997E</t>
  </si>
  <si>
    <t>61E1E91F7D8593B656C4F3756B85B068</t>
  </si>
  <si>
    <t>B81E06ADE005B8BB1B2D932BBBE94A64</t>
  </si>
  <si>
    <t>0EB30215095FF80523F8C6F48C5A002F</t>
  </si>
  <si>
    <t>F6DCDB9FAECF07EC9818EA558884F9E4</t>
  </si>
  <si>
    <t>50DD3A1E78D8EF5DB6829487EEB16A1E</t>
  </si>
  <si>
    <t>B3FA756B9BD7A0B944F39ED005B194AD</t>
  </si>
  <si>
    <t>6AE67FB3F8BD46AC892BB148DBFF5D78</t>
  </si>
  <si>
    <t>541E0B1CE818EAEC7269F7D382845C66</t>
  </si>
  <si>
    <t>2382B3599AA6C003E6852F606A91A499</t>
  </si>
  <si>
    <t>236C0322C1C6B8ACD1B7C8E8F917AE06</t>
  </si>
  <si>
    <t>DF09B6CCAC32F3C21CF9A80F4610F0A1</t>
  </si>
  <si>
    <t>B4F1BB0D00502B42F122674C6BCFE73B</t>
  </si>
  <si>
    <t>F9A8BAB3F0C5B7419624E0FF257CB8A2</t>
  </si>
  <si>
    <t>997025C4749861C7EB4404A1C7397CDD</t>
  </si>
  <si>
    <t>34E779DB5C83099CF2C9984A8C801A53</t>
  </si>
  <si>
    <t>079ACF2D8810D1DFCFCB5DFDE517458A</t>
  </si>
  <si>
    <t>C458B0F213BB55776470BC34123C7E20</t>
  </si>
  <si>
    <t>2A910149741011213BDB09B380FA544A</t>
  </si>
  <si>
    <t>EE4A30245E89BCA19C2E4CBD3DD5061E</t>
  </si>
  <si>
    <t>48E45D6F1C55171440602F4F3C4BA725</t>
  </si>
  <si>
    <t>9FB97EC272CD6486AF4A47F29C6B81D1</t>
  </si>
  <si>
    <t>D91A6BB86017C4A252617DFDF625DB68</t>
  </si>
  <si>
    <t>7DCE875E3EB36735EF7F1F128515D7C9</t>
  </si>
  <si>
    <t>1CE39F2E70F9AB5B8197E22F4F7D3FB9</t>
  </si>
  <si>
    <t>4B60AD5DCE5E962C5341FF7C03EBD703</t>
  </si>
  <si>
    <t>55C256E27E9E82744BBF53E4CBF827B5</t>
  </si>
  <si>
    <t>2847F255BE9BBCBBCC91BC35919C9379</t>
  </si>
  <si>
    <t>EF18F1960CD26AA2D03DD5FDCC3A4DBF</t>
  </si>
  <si>
    <t>5F050F37200D7D61F364FFB385AC7786</t>
  </si>
  <si>
    <t>8470CBE965C954D183B44FCEE4E5BD61</t>
  </si>
  <si>
    <t>E884A5AAA33671C5A92FEFA4108CF6EB</t>
  </si>
  <si>
    <t>A6248D0B7A9CF53F69ED965CC4B1BD5E</t>
  </si>
  <si>
    <t>03F611350734D120FF55880E0C9C75AD</t>
  </si>
  <si>
    <t>2C7A596C3199C535A665C509F20C8BCD</t>
  </si>
  <si>
    <t>17D7975560DD536F10B42560AF55969F</t>
  </si>
  <si>
    <t>1C095D00DC51E8CA093EAD9C94FC743D</t>
  </si>
  <si>
    <t>20AFE6F178947382AF3A402FDB0F6D1D</t>
  </si>
  <si>
    <t>8E03C70DBA6B4E63B45768DBB273FBCA</t>
  </si>
  <si>
    <t>F5D365C097D0E1B17994FD8DE2E745CD</t>
  </si>
  <si>
    <t>B10E1AE874B91AE8E994AC13777212D3</t>
  </si>
  <si>
    <t>CD276D56D68B31C911C63A9DDFF6C6DA</t>
  </si>
  <si>
    <t>C6B9ADD37D615E0A7244C1BD729AB6CE</t>
  </si>
  <si>
    <t>7AC653A3B3756F19AB23B77367797C61</t>
  </si>
  <si>
    <t>924B8437C64C834586F69631E6D10D19</t>
  </si>
  <si>
    <t>05DE0692F82A91C516D450A4AF0B1BB5</t>
  </si>
  <si>
    <t>1ADFFD156F116132D23BFE626F32F44E</t>
  </si>
  <si>
    <t>1867AAD18EB5F0F587FD718F65770AD8</t>
  </si>
  <si>
    <t>AEF7C6198C8EADED44FB42F8C07DF752</t>
  </si>
  <si>
    <t>2E99846B277962230C94FA4EDB22B3F9</t>
  </si>
  <si>
    <t>2A58251F3DE8FE902968520AA199189E</t>
  </si>
  <si>
    <t>28C7ADF9BCC93456FA1700A43E2A5E5D</t>
  </si>
  <si>
    <t>17006427F8A438A637CED12779BD8349</t>
  </si>
  <si>
    <t>15A2220EB23CA6D2C42009D8056AD6D2</t>
  </si>
  <si>
    <t>0A4E74F2E1A888B8EC6A621C2B80DBD2</t>
  </si>
  <si>
    <t>C352B48C956F23D2BFDB84310925928F</t>
  </si>
  <si>
    <t>DB89A0085EDB2E070E85F13CFC2B6139</t>
  </si>
  <si>
    <t>9B67803ECC2761747312D9E4314EAA6A</t>
  </si>
  <si>
    <t>1F1BFE10FF41C291EC97CBD4071E7397</t>
  </si>
  <si>
    <t>1FE6E3E88918BB15FEAED2779AED7383</t>
  </si>
  <si>
    <t>93AEA8285ADCF00C5805B2B996D33E33</t>
  </si>
  <si>
    <t>F643DE4BF47BECAC3AE15E19321EAAFE</t>
  </si>
  <si>
    <t>477CFEEDCEEE1393432BE6C54797D8E5</t>
  </si>
  <si>
    <t>076CAD1267481745C059F3BB83DBB8A0</t>
  </si>
  <si>
    <t>5C8F56219D4CA60ACD927EA03923DD45</t>
  </si>
  <si>
    <t>9A50FE650FD7EE4B0F7B366F06FCA85C</t>
  </si>
  <si>
    <t>8601BAB8C4CFD17DB3BCE7328D9CA17D</t>
  </si>
  <si>
    <t>724AAB72EB264C5B9B8F0CAB140CE874</t>
  </si>
  <si>
    <t>9997411C6A3BAD1AC1C0EDAE45A1F19B</t>
  </si>
  <si>
    <t>13560D741BEB6FD4DE1F1601CA052006</t>
  </si>
  <si>
    <t>9FA167659DDD8890773D868309926A11</t>
  </si>
  <si>
    <t>7A62072D2022FDD27480820D0F90827A</t>
  </si>
  <si>
    <t>0C3A450B22F2DAFC8005D358EA8A13BF</t>
  </si>
  <si>
    <t>7FBCA50DE7E310069FF9F62EB22ECECB</t>
  </si>
  <si>
    <t>80F61338194EBD2D9F2067CD0E359A10</t>
  </si>
  <si>
    <t>1695332E239375923089640B20BCCD38</t>
  </si>
  <si>
    <t>4CCC58580242A4CD7D29E15F21736E22</t>
  </si>
  <si>
    <t>B35AC0DE240E0DB514E7FDDFFDD218BF</t>
  </si>
  <si>
    <t>2D7F7BDE0A94DDA086DA8F9436616F28</t>
  </si>
  <si>
    <t>51785032AEB8CB3E2CC01B68B728D5D0</t>
  </si>
  <si>
    <t>5B1DFF9637C72342E466BF8856B34E30</t>
  </si>
  <si>
    <t>6FFF443A3652E87AAE6C19EBB0F731A6</t>
  </si>
  <si>
    <t>A84F8764DE58DF07D4ABC73DEDDB3A86</t>
  </si>
  <si>
    <t>C7E2111D0F47425339164C8E1FC7D32E</t>
  </si>
  <si>
    <t>224F1A09D12567E5ED565E1014005BA8</t>
  </si>
  <si>
    <t>8D9876DA8E0A1B3BDB40A7D1E910FC65</t>
  </si>
  <si>
    <t>A5061D314B00E7B7C2F3BDCAAC4546E5</t>
  </si>
  <si>
    <t>5ACC65D9CE68BC5784EF39373F972186</t>
  </si>
  <si>
    <t>E7834BCC323CBF7C95625DD64D6146BD</t>
  </si>
  <si>
    <t>68833813A5C64CD26D191F287BEEF344</t>
  </si>
  <si>
    <t>02E2A37B7C694AA21161E7A0D7119071</t>
  </si>
  <si>
    <t>7A49BBE543AAD3862B809953A0B8A016</t>
  </si>
  <si>
    <t>66771311E57BA4604BCDB72C0F8A9EC1</t>
  </si>
  <si>
    <t>9833F580DFE66D244862372E5FDF2CF8</t>
  </si>
  <si>
    <t>303BC1AE4C7486BF94D221A745F427E6</t>
  </si>
  <si>
    <t>AC81C099BDE2B7549EDE11BBBC6071C2</t>
  </si>
  <si>
    <t>38FFCC3165B398590ACC406DFBFF4A02</t>
  </si>
  <si>
    <t>4C9BB14E7C588EB7F35B52368D1FA40F</t>
  </si>
  <si>
    <t>976EE06947F8443F99F0BE14AA927C3C</t>
  </si>
  <si>
    <t>8814DDDB5D422902E5178D5F8F678C63</t>
  </si>
  <si>
    <t>35B8579AB6984A7F181CDAB95DB7A023</t>
  </si>
  <si>
    <t>5327CC7A21C09EFE711565060CB59333</t>
  </si>
  <si>
    <t>BBEF39294C08AABB860B70ED1AA82C2D</t>
  </si>
  <si>
    <t>29D77CB52F11ACE68F2C8F1BA6DDBF69</t>
  </si>
  <si>
    <t>BFF348E5680D838C298CCEB6C15769E4</t>
  </si>
  <si>
    <t>AE01893493FE6912F370A0F3E43319D0</t>
  </si>
  <si>
    <t>279097BC889BC008E17EC0ADB03E6C6E</t>
  </si>
  <si>
    <t>B3C3CA44AD371BB58A674FAA832E784E</t>
  </si>
  <si>
    <t>269B24A6DA39BAB0E9278C3EB6AB1F59</t>
  </si>
  <si>
    <t>24256B9E6566EA0146C906C35CA7779A</t>
  </si>
  <si>
    <t>B63A0EA74EE94C6AF4C10DBFB334271E</t>
  </si>
  <si>
    <t>D2E4A7150A341A01383EDA0B5EEC630E</t>
  </si>
  <si>
    <t>B70384965F0A84519714072B7E52670F</t>
  </si>
  <si>
    <t>B79D2BD1AF0D0895A3897C98206CA693</t>
  </si>
  <si>
    <t>9FF930A29B2B9919E92D3322EA33285D</t>
  </si>
  <si>
    <t>A8CE01F5DFAC2F7CF4069B9D3DE55916</t>
  </si>
  <si>
    <t>AF2E683FC74B20DD733FD8C477A615ED</t>
  </si>
  <si>
    <t>115B74D4B9D596A3E0CAB96D32A93E18</t>
  </si>
  <si>
    <t>FCCBC53C8262EDD0A3ED375E3495F6C4</t>
  </si>
  <si>
    <t>591D1501320DFA8EF5DD410D05F88D2F</t>
  </si>
  <si>
    <t>5529D7460692541CA0F855BA00F0F28B</t>
  </si>
  <si>
    <t>04C36E3A104F269B197C34B385C1C539</t>
  </si>
  <si>
    <t>DD07ED53DEEA72B1275A8C3E5E31C79F</t>
  </si>
  <si>
    <t>B12A9623975FCC209D594573E0856272</t>
  </si>
  <si>
    <t>3E4E563A3CC26AF7A735D828D3046B5C</t>
  </si>
  <si>
    <t>765F208F556074DEC643C7E2B85EF4CE</t>
  </si>
  <si>
    <t>2489AFD60CCE87FADF55EFA3D487AC2B</t>
  </si>
  <si>
    <t>C7018BBF94C23D94FB2B72F347CCCA17</t>
  </si>
  <si>
    <t>56A73305882C0F20C0AACCBDF89F4E91</t>
  </si>
  <si>
    <t>ECA76A915D5AF06E2270D8AE7A6777CD</t>
  </si>
  <si>
    <t>50D75F541737E660882702F3E215FBE3</t>
  </si>
  <si>
    <t>211FF7586D15C82B48F39995883C989D</t>
  </si>
  <si>
    <t>BD284AE60EEB79FAD011A90B04244726</t>
  </si>
  <si>
    <t>3ECA34A104DB5A8E3C7E15960058F115</t>
  </si>
  <si>
    <t>9257418C798B34F5B321F32E4ADCACAE</t>
  </si>
  <si>
    <t>D3681DA408DF54ADD5019080945FFDBE</t>
  </si>
  <si>
    <t>877FF84120E1AC31D8D3D5C38C27252F</t>
  </si>
  <si>
    <t>95B29D49F2B649A09A37B7DFB03D464D</t>
  </si>
  <si>
    <t>28ED4D91C3C2B35D1C06DB3BA2BD1DBE</t>
  </si>
  <si>
    <t>AB6882707789F37F1D71302A1F15EB42</t>
  </si>
  <si>
    <t>B3EB78842F939E62BCF64C85A96F5F3A</t>
  </si>
  <si>
    <t>241E4BEE534B27BA91EF673BDA542618</t>
  </si>
  <si>
    <t>DB10605984FC4778E07AE00520A13E86</t>
  </si>
  <si>
    <t>091D234082F4799D4979130C95214122</t>
  </si>
  <si>
    <t>9F42397DDD4CFBC15A1EEE566443EC1C</t>
  </si>
  <si>
    <t>EEBA06AC954390B379A1D70D294DDF75</t>
  </si>
  <si>
    <t>BE6048A97C18785A13F6B7DA327AB6CE</t>
  </si>
  <si>
    <t>FC0CC085CBAE83E0A49A49990DE87391</t>
  </si>
  <si>
    <t>17E89123F6AAA55B20B86FF1D40A7770</t>
  </si>
  <si>
    <t>7A36FEEDC180B2EEC060E52E3AB86EDF</t>
  </si>
  <si>
    <t>08B8E91BC45FDAD0E48E55C6D881E3ED</t>
  </si>
  <si>
    <t>53C1498B432CFDD87ABF64333B2D2CC9</t>
  </si>
  <si>
    <t>1A163D39FF48E6906DF1DDAAF54C7B3A</t>
  </si>
  <si>
    <t>A7C5699AE12CABBA198C8C8E316038DC</t>
  </si>
  <si>
    <t>E0A83D4F9FA530A293CF6F99E5149D01</t>
  </si>
  <si>
    <t>3372668F7E10821D119201904D937A4A</t>
  </si>
  <si>
    <t>AE782B3DDE71E1B1D47580A9BCE8CF15</t>
  </si>
  <si>
    <t>A2E595202EB2C0A550A63A3CD46B8097</t>
  </si>
  <si>
    <t>33916CBE1DBF651EBFBC13F88C24EE95</t>
  </si>
  <si>
    <t>B2B231CBC653B964FD30BBD0AC863594</t>
  </si>
  <si>
    <t>A5B847534F02611012C503463B82BA4D</t>
  </si>
  <si>
    <t>CE3F528FEC4AA59BF0C30BF98ED42A81</t>
  </si>
  <si>
    <t>459A654589E7BB74658F3158337DEAE3</t>
  </si>
  <si>
    <t>4411E86767728076935E5D2F87E5F3A6</t>
  </si>
  <si>
    <t>CDD8BFC44E57B49AFDE62289C0FDA550</t>
  </si>
  <si>
    <t>3DA9AD21EC26FF5A67BCDA4437E7D43B</t>
  </si>
  <si>
    <t>2F00418D2E68A9A021C7CD3242120EC4</t>
  </si>
  <si>
    <t>CC51F63A64FFEE0B9BEB83119364E549</t>
  </si>
  <si>
    <t>D5008242465539DB69728DE82A332917</t>
  </si>
  <si>
    <t>E317E6E622310C6018300F8443EF5905</t>
  </si>
  <si>
    <t>D4EF79140E0DEDE9CB5FF9DD87C8ADDC</t>
  </si>
  <si>
    <t>A1441EBA0E81E867B8B73DB8C7FE8ACB</t>
  </si>
  <si>
    <t>B3489C99A7EE37A25F57520846084458</t>
  </si>
  <si>
    <t>0CE89D5F993462CA45750F8C8C22E45B</t>
  </si>
  <si>
    <t>FFAFC550B8DC931E13D9D04E1A017B46</t>
  </si>
  <si>
    <t>07FE1A628088DD2060150B21D13D3C6B</t>
  </si>
  <si>
    <t>1FBF01747EED5B9B392CC164C3AB3D1A</t>
  </si>
  <si>
    <t>1C2FD669FE027202E42E06A6FFB506E5</t>
  </si>
  <si>
    <t>8140552B2506B7CEE9C6600BC333F1DD</t>
  </si>
  <si>
    <t>A70FC0643F5C2C5DDC13E7AD335660FC</t>
  </si>
  <si>
    <t>1DA7C2F3C9C584C5D2E9255732D6F71B</t>
  </si>
  <si>
    <t>A441C8DDB47692AAEE3D3719C0E05D5A</t>
  </si>
  <si>
    <t>E9FEA8CE7EFC5316E81439FE2549244E</t>
  </si>
  <si>
    <t>9392369C37BAB252B1BABDA54F1DF07C</t>
  </si>
  <si>
    <t>03E571B25A749F5364D79E9BA56250C9</t>
  </si>
  <si>
    <t>922F60595E0B898EE1EBF5D529F226EB</t>
  </si>
  <si>
    <t>6571B716ACB6153B8FB887F00D7BB76C</t>
  </si>
  <si>
    <t>BE467E81E39E72A506E1A0EB7087B7B5</t>
  </si>
  <si>
    <t>CBBA1EB0F867ECB8622D03FED71536D2</t>
  </si>
  <si>
    <t>E8D6BAACA77335C8EEB3E67D753F2246</t>
  </si>
  <si>
    <t>B1616107CFCC15569C8E05F4E596F931</t>
  </si>
  <si>
    <t>3A2C4A66C04DCC7807943BA6CF840F95</t>
  </si>
  <si>
    <t>A4567D125AF9C0771B51B7B1B77847A1</t>
  </si>
  <si>
    <t>F015833F3A53722BB0C38AC0EBE3B201</t>
  </si>
  <si>
    <t>78CD764B6C058C4BD815E36ADBB3289D</t>
  </si>
  <si>
    <t>C2B48D19591FDA9FA4FFFD72C95B47DE</t>
  </si>
  <si>
    <t>B172D889A63FCB32EA3B7C4FD4DEA0F7</t>
  </si>
  <si>
    <t>67CF48B55EBAC6262386013C245AC022</t>
  </si>
  <si>
    <t>9314D7D127D509906C5EEC02BFC1EE0C</t>
  </si>
  <si>
    <t>2ECBE46455541E95B2371157E788416A</t>
  </si>
  <si>
    <t>F3B562326D2EA5328E342DB4D61D7A54</t>
  </si>
  <si>
    <t>1C935AECCB9D42061D97A3FB30F86C50</t>
  </si>
  <si>
    <t>0CF32DFDEDB05F557C327EC023DB6053</t>
  </si>
  <si>
    <t>692BBAAD7B48C0A725FEA8484D24F41C</t>
  </si>
  <si>
    <t>33A373B126389F5DBDE77F3F60ED5FFD</t>
  </si>
  <si>
    <t>DCB71F09E67E608E9B3E7D4588575775</t>
  </si>
  <si>
    <t>5AF7EA6A4EC127720A16D01D7C3A3904</t>
  </si>
  <si>
    <t>F0AFA62EFDB7A1002748042FE3BC08F6</t>
  </si>
  <si>
    <t>27197732949F7D1ACECC3CAE0D1FE079</t>
  </si>
  <si>
    <t>19E7269E43E68C48835073A5A94A64CD</t>
  </si>
  <si>
    <t>48912A34A0B169E2C169A67E86E27B65</t>
  </si>
  <si>
    <t>D52940145FDBBA35F04F233CDD280DC8</t>
  </si>
  <si>
    <t>30459E43099B2D3F95849B9543AE6036</t>
  </si>
  <si>
    <t>7D19A28A7BF0196D9D378667C6B6F315</t>
  </si>
  <si>
    <t>886547ACC28ADB33B457308E0BC5FB8F</t>
  </si>
  <si>
    <t>0E272BE7276AD6FC1193A36D378F9227</t>
  </si>
  <si>
    <t>6FA4CD5174C64559EBB66E6CD98C0404</t>
  </si>
  <si>
    <t>E18FD794FFCC2E46911CBEB25E40AE0E</t>
  </si>
  <si>
    <t>AD018DA6E192DE1278807FF3DE8F4F64</t>
  </si>
  <si>
    <t>F21978D4FDD54A6E0BAC225E0CAEE246</t>
  </si>
  <si>
    <t>3EB17D48A1251F4BD9821A06C11585A0</t>
  </si>
  <si>
    <t>5F6643D55AA1FC533F5F52AA39789905</t>
  </si>
  <si>
    <t>745470E60BE5C2A8D2584EA93270D526</t>
  </si>
  <si>
    <t>7AD21FFD5436703F88B4A7C46C45891C</t>
  </si>
  <si>
    <t>6F75A164E153A43C639A65205B20488A</t>
  </si>
  <si>
    <t>4C75C377B9F53CD0B0C9C0DFB9812AA3</t>
  </si>
  <si>
    <t>F397607D6D580D6309483CE9EF3FA187</t>
  </si>
  <si>
    <t>0D0BC1A3FAEB9741DBC3FE0905898885</t>
  </si>
  <si>
    <t>515705A485D549F4E382BBDE5E53101A</t>
  </si>
  <si>
    <t>686A50F4D8EB642CA1025EB998982E6A</t>
  </si>
  <si>
    <t>969AEE3FE4A370690FE1559B5A4E2BD0</t>
  </si>
  <si>
    <t>CCB100C279E9E2F81E8A6D8F650AA9A4</t>
  </si>
  <si>
    <t>F0D0FA8C4F8E7831FF1DDABCC99382D6</t>
  </si>
  <si>
    <t>FEF9694A9F9A3BA54E8D31606DAC5815</t>
  </si>
  <si>
    <t>1F8F819F9EBFFAD29C08F8E09C4EDB37</t>
  </si>
  <si>
    <t>16D366D17D44BF908057F13D31A2898E</t>
  </si>
  <si>
    <t>F73262BE4B1855A169DB3A0CA04962E8</t>
  </si>
  <si>
    <t>44B6B4AAB40D5AD50366150331422812</t>
  </si>
  <si>
    <t>D0B8843AC164C887C51293BB6306976F</t>
  </si>
  <si>
    <t>B83F36C9B34A423980E1C21400FF15DA</t>
  </si>
  <si>
    <t>EC439F13296C5730A1CBE4EC2EC95C8E</t>
  </si>
  <si>
    <t>73674AAB0B35F2A1705B7E04FE180354</t>
  </si>
  <si>
    <t>C3179A9A0CCDDCEA0DC935576EEFE5C7</t>
  </si>
  <si>
    <t>B451E0EF5A2606372D4745DB7453FF19</t>
  </si>
  <si>
    <t>7309D3A5853795664F2D7A91CD8F90AA</t>
  </si>
  <si>
    <t>A74964FBC6BEF6230AEBED4FD7B10687</t>
  </si>
  <si>
    <t>B7A33B31F23B50A9F0E90FF18D21E6F2</t>
  </si>
  <si>
    <t>1D3270A6F54C5CFD4AD981A13E4D73AB</t>
  </si>
  <si>
    <t>D3602D4FEEFEB9EA092A4A640277585E</t>
  </si>
  <si>
    <t>1A81525E7404D06BD07F2FEB88DA6151</t>
  </si>
  <si>
    <t>75C3D5A9ED1FE1F3974F20BCBCE53D59</t>
  </si>
  <si>
    <t>1CE5042AA6673D2F6EF66F1DC4F4EC2E</t>
  </si>
  <si>
    <t>AD1415328FDCF04B667ED1546C7FB406</t>
  </si>
  <si>
    <t>19B78E7AF82610B815AB5447A40A12C9</t>
  </si>
  <si>
    <t>FFABCF3AD883EE99CFF2DDAC031C9182</t>
  </si>
  <si>
    <t>E8F2ECA6DFEC5F70CE4F9A6012E3EB37</t>
  </si>
  <si>
    <t>B66DD706D9594C118A9FA20742E2C946</t>
  </si>
  <si>
    <t>9F29195281FED213B9DF69B71D263651</t>
  </si>
  <si>
    <t>7F5AC2324C3BB37AA7374E3B1F50FCB7</t>
  </si>
  <si>
    <t>209E6EFBE2B53850E4BBFD9AF00CDF68</t>
  </si>
  <si>
    <t>E01B1355426EFEA76FFA9938094464B8</t>
  </si>
  <si>
    <t>5F3B902C3587362C256F139142179900</t>
  </si>
  <si>
    <t>7EF44C99B5184C52BE603A9A9EE71C58</t>
  </si>
  <si>
    <t>BC3BD86C1138D2AADCAAC3C566941A68</t>
  </si>
  <si>
    <t>C597EA36E779C442F3CEEE3C0414F3A7</t>
  </si>
  <si>
    <t>388664CFE8FBD0005607368E46701A41</t>
  </si>
  <si>
    <t>9B1AE14AC30F1B80A9E93088BAF64C2F</t>
  </si>
  <si>
    <t>D0D91844D881137681598FA75FC2C512</t>
  </si>
  <si>
    <t>0BFA81420931B859A5EC1D33C3922428</t>
  </si>
  <si>
    <t>56CC7D032BA7920ED6A5AC1B3F0DBA9E</t>
  </si>
  <si>
    <t>F59C37E72F5666545B013497F6A9C588</t>
  </si>
  <si>
    <t>45B91E5B873CC91CE46712BAD35CC984</t>
  </si>
  <si>
    <t>9FE39F8B80675AAB4769BC2D56A27247</t>
  </si>
  <si>
    <t>A4FE543122D5A9C958F8A235A13A0C5F</t>
  </si>
  <si>
    <t>357E398FA76EE366761FF965B9D67C70</t>
  </si>
  <si>
    <t>F31B73B69983A00EF20A7A1B1591F19A</t>
  </si>
  <si>
    <t>6D4058356EDAC6504E0FDD1EDBA05693</t>
  </si>
  <si>
    <t>39C357895D5CB6C11593939D17228E48</t>
  </si>
  <si>
    <t>EFA4E5825FD4F3FB4EA33D8499EB0493</t>
  </si>
  <si>
    <t>85FCA0F2F3A04326F7A225D546AA8380</t>
  </si>
  <si>
    <t>A741764A41A7223DC9507CEFC7134237</t>
  </si>
  <si>
    <t>503897CEE5CF1B7A781C745917E73822</t>
  </si>
  <si>
    <t>2239BF0106EB9079186ECF21141F63B2</t>
  </si>
  <si>
    <t>5FA3EF20620A9712A378D642804F02D0</t>
  </si>
  <si>
    <t>160B2A12D4D9101180F09EBE3AAB99F9</t>
  </si>
  <si>
    <t>E99C036A6C3148C95A1DCD9708C01359</t>
  </si>
  <si>
    <t>E2BDC2A00574BD958119DC3DC8ED9128</t>
  </si>
  <si>
    <t>8B4C4F0DCF2D251D300BD0E29C52CFFC</t>
  </si>
  <si>
    <t>8847FD8CECC7356BF24FED3033024F80</t>
  </si>
  <si>
    <t>E395B16778D7AA44FB843761D931A59F</t>
  </si>
  <si>
    <t>209B2E4F17E1197FB165005FB4BD2A0F</t>
  </si>
  <si>
    <t>79E5CA4E163A59BF758A8D99EB015C97</t>
  </si>
  <si>
    <t>FF5A8D3E4C741AD95B582BE948F86344</t>
  </si>
  <si>
    <t>0ADD537D50969C4A2D26C706B3C95887</t>
  </si>
  <si>
    <t>0E2658D7615DA0167894FB58F2445DAC</t>
  </si>
  <si>
    <t>DB684E279D764ECF3CC4D3F702F2174F</t>
  </si>
  <si>
    <t>036FC83C603B9AFEE1900912B69961EF</t>
  </si>
  <si>
    <t>716B3BB87E3964C7B270D1F91C141552</t>
  </si>
  <si>
    <t>40E5CDC1FD14CE1EAE0724BD57DA59A3</t>
  </si>
  <si>
    <t>8187B9E3B7B7E5A8DFBC86ACC2079832</t>
  </si>
  <si>
    <t>9373C550544E99317FB2AB816BEBF928</t>
  </si>
  <si>
    <t>FA0FD13594D48293F0CA7085203AA716</t>
  </si>
  <si>
    <t>09BD0AC5586ADF81C0CEBCABC0671588</t>
  </si>
  <si>
    <t>23DA3AEE494D17ACEDEC90AC877F53C2</t>
  </si>
  <si>
    <t>02282506BEA8A63815F43660D7F98EE9</t>
  </si>
  <si>
    <t>1E2EEB75406904CE03D06F19770B6A93</t>
  </si>
  <si>
    <t>F921D30C1EAC533E238A83B7A7187230</t>
  </si>
  <si>
    <t>455E563CA264398909C087EB5C54E1D0</t>
  </si>
  <si>
    <t>B820EF3362F79AAC2A28C33D8980C0F9</t>
  </si>
  <si>
    <t>BB9B098F96FBF3BAC1D24CC40B8D80CE</t>
  </si>
  <si>
    <t>301073AB110B71A9A0D2986D88EE01EA</t>
  </si>
  <si>
    <t>E624A5717BD7BA6990C65562168763D4</t>
  </si>
  <si>
    <t>C8121FD16C434546D8079FF43588F8DF</t>
  </si>
  <si>
    <t>3721A5FE28AAA1744C7DB2260E43C3CF</t>
  </si>
  <si>
    <t>EDBD00018C6BD8C92DCA1071A26586FD</t>
  </si>
  <si>
    <t>CF36A5B2485D8512A6953AA33585DB67</t>
  </si>
  <si>
    <t>7041EDCF30C3BBB558E075D21F0FA1A3</t>
  </si>
  <si>
    <t>DBA8D52E23F3D04CBA9E93BA5D4B587E</t>
  </si>
  <si>
    <t>EBC3B7D86B5DCAD06C04B4BB1E9EB12E</t>
  </si>
  <si>
    <t>1ECAB2F11202BAC1051707C8C2C5262F</t>
  </si>
  <si>
    <t>4C8B3E612BE9933B75F348BD05EADEC6</t>
  </si>
  <si>
    <t>0A47260FEB6705C26D17C4BAD70B7699</t>
  </si>
  <si>
    <t>006814F813E7F60E4A344171F86C27F5</t>
  </si>
  <si>
    <t>5604862BB3C7D42F98CD1642BF7AEE62</t>
  </si>
  <si>
    <t>9C007907198B2DB9F0D494DB7495437F</t>
  </si>
  <si>
    <t>0CFCDC02600C7246342DEFE69BFD3D74</t>
  </si>
  <si>
    <t>BCA35846F7561F1EE905E6C29F6FACA5</t>
  </si>
  <si>
    <t>89F31B5BFFEFEE698AB2AC358E2BE22A</t>
  </si>
  <si>
    <t>24D7B8BA857F93E8E2027B7F0FFA1533</t>
  </si>
  <si>
    <t>833454F4C2EF52BE2ACA485CB7F81523</t>
  </si>
  <si>
    <t>E676B396C3799196E4F08107167C8674</t>
  </si>
  <si>
    <t>0AB9EEBECEBDE62E11641636CD14B523</t>
  </si>
  <si>
    <t>DE35DBE3540FA6E4A0281DF4905374A2</t>
  </si>
  <si>
    <t>226E79E9E4EC31C1C1786FD460FBD39B</t>
  </si>
  <si>
    <t>E3AD9F2D80FD58DFEE27CB8FB54013BB</t>
  </si>
  <si>
    <t>F861A42062F271D232B2EB342ABBD6AB</t>
  </si>
  <si>
    <t>8C96FC60596238112A20C35A6A0BE548</t>
  </si>
  <si>
    <t>4BE04EB821B2874A5BB0B23B92B0D15E</t>
  </si>
  <si>
    <t>A7EB3976C7DC43777A4F650E7AABB500</t>
  </si>
  <si>
    <t>9AC8D1AE3AF4976C20F150C1F8142497</t>
  </si>
  <si>
    <t>AB7E02724AC5FFAF400BE5155C950D5F</t>
  </si>
  <si>
    <t>CD2DF1A9E568888EEBA40F4451621AE4</t>
  </si>
  <si>
    <t>D8F72497EFF141AF68127DD03D1D3DD9</t>
  </si>
  <si>
    <t>5EC1322A571555F7C752BD0532F0F191</t>
  </si>
  <si>
    <t>B19C013C3B29F6CE630F8ECF98989650</t>
  </si>
  <si>
    <t>80D4B505F5B9EC29486F72F64D5A7A98</t>
  </si>
  <si>
    <t>CE4185DEEB5C39F5505E420FDB619F91</t>
  </si>
  <si>
    <t>9B4808C091F8EB5BCFB6B766DC205311</t>
  </si>
  <si>
    <t>5CDBA83DE7727B544F327E6AD97868FA</t>
  </si>
  <si>
    <t>65473B4203D704DE1B0F58390A21F195</t>
  </si>
  <si>
    <t>86CE20803FF85195F007630287A92A5D</t>
  </si>
  <si>
    <t>335AB1CA589A1BC5DA28B63501AFE229</t>
  </si>
  <si>
    <t>2C4EA6A4D3AC5890D898FAB4A9F32963</t>
  </si>
  <si>
    <t>2A8F4A267A16218832AA709D300EB24D</t>
  </si>
  <si>
    <t>1B6460D7E0309CE9D80B147EB3F7D12C</t>
  </si>
  <si>
    <t>7DE52E51026606897139FA819E7F845E</t>
  </si>
  <si>
    <t>728819608E4A141F82A2DD3D7E06B83A</t>
  </si>
  <si>
    <t>B1DB597533001F655FEF99A15374784A</t>
  </si>
  <si>
    <t>A15D458E563186C92CAF851E9B9270A2</t>
  </si>
  <si>
    <t>45279DD4EE73D3E6150340280A902336</t>
  </si>
  <si>
    <t>E2586F07FE768824ACFA07A07F131FC1</t>
  </si>
  <si>
    <t>CE005AFB1FC1095FE06D06E85CA9B8BA</t>
  </si>
  <si>
    <t>BBEBC4B24ACD6B879504AFD32011C196</t>
  </si>
  <si>
    <t>37443054DA4965FA636B93D04D9400CC</t>
  </si>
  <si>
    <t>7D820BA40E56DED3DE57B7A7E4AD9FF8</t>
  </si>
  <si>
    <t>ED0CE3B35D36F419456CB991A5FFB86A</t>
  </si>
  <si>
    <t>93FA483402B2A4A35604525D0AD90307</t>
  </si>
  <si>
    <t>AF711EBFBB1C5F3332770961F92042ED</t>
  </si>
  <si>
    <t>D4CEAB4EC22DAB6DF22B4A5C8666AAF4</t>
  </si>
  <si>
    <t>0F20BD9E01EBE4E6FBD57F50BBB78A50</t>
  </si>
  <si>
    <t>FCD7B374146F28C7533B80D2B94BA820</t>
  </si>
  <si>
    <t>6BEB635E57124E7739DF19FD8DF81EAE</t>
  </si>
  <si>
    <t>662E4633674ADC017A49ADDD9C3F34CF</t>
  </si>
  <si>
    <t>35853D5E062B38A6F818679ACBDA0273</t>
  </si>
  <si>
    <t>557FAF4619BFA57D371E311DE69D7CE0</t>
  </si>
  <si>
    <t>046FC3424AA87B65269738BFD775FE6F</t>
  </si>
  <si>
    <t>1A823BE489A898225D551002A666C739</t>
  </si>
  <si>
    <t>4805EFCDC1EB4161D63D92B2215E2BDA</t>
  </si>
  <si>
    <t>7EA49421E18065FD7D953F2383A665D9</t>
  </si>
  <si>
    <t>A20038FC04854FF608ADFEA640ECE8E8</t>
  </si>
  <si>
    <t>E6234E308E5C85055B546A55770E8064</t>
  </si>
  <si>
    <t>E15B9C6AFE602C4BEEACBB656C699E38</t>
  </si>
  <si>
    <t>7DE42F9085EC30AA3A476019736F9F71</t>
  </si>
  <si>
    <t>BBB29B8C2104BE6B68AF8B518B0D6553</t>
  </si>
  <si>
    <t>E874AD6EFBF45D86B9ABF3992EC640C4</t>
  </si>
  <si>
    <t>F6047AE348296D19C8A8A126E9B5FC05</t>
  </si>
  <si>
    <t>A3EC005A3938E3E57CC3DAF9B3883E30</t>
  </si>
  <si>
    <t>E46F54928EB190DE80EEDA04BC0D1D2A</t>
  </si>
  <si>
    <t>CD5FA99D7694974867A7160F22CC0A15</t>
  </si>
  <si>
    <t>561C4BFB0E00CA378D3EC35872995C33</t>
  </si>
  <si>
    <t>FC6B4446389513D08D8F218531786D92</t>
  </si>
  <si>
    <t>0F482B2B5DAC5D148F0B415ADF3803CA</t>
  </si>
  <si>
    <t>8E63D91E41BC836A037B37DB6B587FB2</t>
  </si>
  <si>
    <t>3D1235A69372681AD2C5B80949EA932E</t>
  </si>
  <si>
    <t>2A74C709D46F6E33601E7F3F3DE8D441</t>
  </si>
  <si>
    <t>BFC47315C771D904D43671B97CDE1995</t>
  </si>
  <si>
    <t>ACAE1D9BD3DA252E8799150A8DEFBF8F</t>
  </si>
  <si>
    <t>C84E0FE1A6F607389A109F2525F9552D</t>
  </si>
  <si>
    <t>E072EBBDCEDF81EC9AB13217084845F6</t>
  </si>
  <si>
    <t>A70191DFFD73B9AF288889F96ADC4D40</t>
  </si>
  <si>
    <t>1D104679EEB9747DB21C49EAEF0D85EB</t>
  </si>
  <si>
    <t>52AF92AAD2ED2310DB4FE60F8FCD18CC</t>
  </si>
  <si>
    <t>95B94036D818AE85E67533FAC1447612</t>
  </si>
  <si>
    <t>3A147D4DD6F173E2D496707D9ED4E808</t>
  </si>
  <si>
    <t>E8F8F25E73CCB915158E79C54C9D48EB</t>
  </si>
  <si>
    <t>517248EE2A88461A060A2045CE2C8A5E</t>
  </si>
  <si>
    <t>25AEFC5FCE1ADA90E8960B085EC00B6F</t>
  </si>
  <si>
    <t>6B188A35126F768EC12FFE522C74A550</t>
  </si>
  <si>
    <t>18C11973314ED7FA6DC4B1073E71702E</t>
  </si>
  <si>
    <t>32F6B79F76D1DC08281515486804AA8C</t>
  </si>
  <si>
    <t>D15FCD89E781232E00E9BCA25A7F611B</t>
  </si>
  <si>
    <t>B237EDB8E7CCD426FDD0C18F81837463</t>
  </si>
  <si>
    <t>BC2C8BE008A49471A1163194218ACF00</t>
  </si>
  <si>
    <t>9EA82CCD4D757B105BD50E0874E93077</t>
  </si>
  <si>
    <t>7ADB1B54690D65C1DC81B1FDB1EEF59F</t>
  </si>
  <si>
    <t>465B0F0C96C7B0CF71CB0509E80FBD03</t>
  </si>
  <si>
    <t>68DF490CA7782C90FCE8F908E4943843</t>
  </si>
  <si>
    <t>4B39EAD1791E1D0A38F7AFFDA5E83496</t>
  </si>
  <si>
    <t>469159657DE96EA4E1FF1B65965FEB4C</t>
  </si>
  <si>
    <t>3EACA2763D501F796398CFB0F781B6D5</t>
  </si>
  <si>
    <t>61C71C3DDC8EED2A449401B9FCD3CA98</t>
  </si>
  <si>
    <t>4D8CFEFF05027D783047EF5BE158BA96</t>
  </si>
  <si>
    <t>295A52F130F873A5779FA4EB29886360</t>
  </si>
  <si>
    <t>328261F530B706EA999900F0FD503E01</t>
  </si>
  <si>
    <t>D5D78619992DAD6500C18874E066211D</t>
  </si>
  <si>
    <t>6B0354E313BD850064625AE24B77654C</t>
  </si>
  <si>
    <t>76B9264EBF818A1974C82D142EBF8119</t>
  </si>
  <si>
    <t>6A61A3485FF894802FDD89D19FC87975</t>
  </si>
  <si>
    <t>415FD595C89C7620DAF6BFA670686656</t>
  </si>
  <si>
    <t>CABA2301128C63B89296A0F04AA59DE1</t>
  </si>
  <si>
    <t>F5631646ABDE63CBEEED90D6606523C5</t>
  </si>
  <si>
    <t>A3A92CCCCCF259D3148F5523C61CE339</t>
  </si>
  <si>
    <t>18F0C6FCE9569F9B85464BD450A5EAC0</t>
  </si>
  <si>
    <t>1802A91CA2302AAFE6E43FD18A1CC95E</t>
  </si>
  <si>
    <t>380BB31C62D439565F547D84A870C889</t>
  </si>
  <si>
    <t>C0864E65E8CF2ACB31E58E6DF4F0023C</t>
  </si>
  <si>
    <t>24BDE6D366AF0A609574C3968A62D1E8</t>
  </si>
  <si>
    <t>04F068FF1EC80FA36A4AB621AAED571E</t>
  </si>
  <si>
    <t>DE478E75BC2004D2A0F69C2C35BDB8BD</t>
  </si>
  <si>
    <t>8FD694E6214C12D531ACC945B5051405</t>
  </si>
  <si>
    <t>35261328ECB0D1481644348A5DB7B7FF</t>
  </si>
  <si>
    <t>915EF2BAF3711E7F36411783578C4880</t>
  </si>
  <si>
    <t>C8D5186228D71A6C50B046064926CBDD</t>
  </si>
  <si>
    <t>5907DE41AD396FDDA9FAC517418FA3C9</t>
  </si>
  <si>
    <t>80027A0AA0A77B1FF0966D6BB7BC3F44</t>
  </si>
  <si>
    <t>AF3804DFA0CA8EA02E0672263B16B62C</t>
  </si>
  <si>
    <t>63B9D6635620E223ADC2DE78DB3F122E</t>
  </si>
  <si>
    <t>6B5B23BED86922CE666971AC13360D3D</t>
  </si>
  <si>
    <t>11BAAFADB6249B80B00BF0BE9A748C59</t>
  </si>
  <si>
    <t>76C77F5C74E16552FBFE644794D1F715</t>
  </si>
  <si>
    <t>47AD3AB1A980B9160E495F31C0F7168C</t>
  </si>
  <si>
    <t>2BD3149A043B2D65B2241A274B13BA9F</t>
  </si>
  <si>
    <t>A60E53A85D9377EF12CAD73608246DEB</t>
  </si>
  <si>
    <t>D900CCFDE29433C4ECEF0098A2366666</t>
  </si>
  <si>
    <t>6A4E387EE48F20268AECCD79B1F1B93F</t>
  </si>
  <si>
    <t>D5BDB29191ABC19306F67758872DD876</t>
  </si>
  <si>
    <t>CC6639340A8B01ED31339A437EB276B6</t>
  </si>
  <si>
    <t>20BD5541B88162FE4B10FBF1A2F93042</t>
  </si>
  <si>
    <t>FF1EE7582F8EF1041FE391DE7E16D31B</t>
  </si>
  <si>
    <t>4EAB13DD3E347669D114F738D481E952</t>
  </si>
  <si>
    <t>90CEE383D2EA003ECEF423E3F698B33A</t>
  </si>
  <si>
    <t>9F48CDA378461F640DC10FC5E750ECAB</t>
  </si>
  <si>
    <t>BAB0369230A373D0343380D1A8B1731E</t>
  </si>
  <si>
    <t>F76D35E29DE21710DE752D7032EB5856</t>
  </si>
  <si>
    <t>2B2E69C1D11244FAEDCA162A3597F7B3</t>
  </si>
  <si>
    <t>58B088F27A4DD916F49FA13A299F757A</t>
  </si>
  <si>
    <t>05889AC8FC2E63F7D87D4642E7EE5A87</t>
  </si>
  <si>
    <t>ECF494053B3D035245F9311873DD83CD</t>
  </si>
  <si>
    <t>8D63ADAD4C0103DB5A86666EEC1D21CD</t>
  </si>
  <si>
    <t>B638D8F0C274999F779805395FDB56F6</t>
  </si>
  <si>
    <t>F33DB91BFC054D6502546A0287EA6C8E</t>
  </si>
  <si>
    <t>FCD513984CD94A8D446256E8725FDF0E</t>
  </si>
  <si>
    <t>7CE3EDD7303FEB38660D138CFF5342EA</t>
  </si>
  <si>
    <t>3B89E6DBBF95C681C07E58CDDA29C39C</t>
  </si>
  <si>
    <t>22437665598ACC4DAF0D973037D5EB3D</t>
  </si>
  <si>
    <t>C00ECFD174FB92CD2DE5BB572C7B8596</t>
  </si>
  <si>
    <t>8ACDF13D92C7477BCE98AC0186DD9CC4</t>
  </si>
  <si>
    <t>57CB19ED35E1A709FA690FE12E736822</t>
  </si>
  <si>
    <t>0FC006A2568F410F944E8E5B096C221A</t>
  </si>
  <si>
    <t>3A04BAF7BF294EBC132F236CD7FF2420</t>
  </si>
  <si>
    <t>6474A4DA40B2CD174ED51A3869D36F4B</t>
  </si>
  <si>
    <t>53D47F6ABC79B5C023EC001ED30430D1</t>
  </si>
  <si>
    <t>36BCA8BADAA3E81CABB84A8009B0016B</t>
  </si>
  <si>
    <t>F173F4DC9E51D25C02D8CC8D1A4B9981</t>
  </si>
  <si>
    <t>952FA1C4DB3F20BA40847A88C85F21D1</t>
  </si>
  <si>
    <t>C505860E54BE072F5E8AFB977AE3F9DA</t>
  </si>
  <si>
    <t>DE7013D0DDA8516DEEE7F043C63C851A</t>
  </si>
  <si>
    <t>0B8D99F40FE234CB7A8C32D591EA2BAD</t>
  </si>
  <si>
    <t>607D5DD178467158CA4E96DB216FE78E</t>
  </si>
  <si>
    <t>CD884C843935426E81356DE14E69FD67</t>
  </si>
  <si>
    <t>81F0AA07250B407AB1B20A3BE582DF5D</t>
  </si>
  <si>
    <t>BED3019D56D48CCD728B96DE5E5308AB</t>
  </si>
  <si>
    <t>09519302FF110A87F5CC7E39357135B1</t>
  </si>
  <si>
    <t>1669D9C9A8B9AC49B954ECF9AD260857</t>
  </si>
  <si>
    <t>AF72BA82A40C8406C7E7AC91D38A3318</t>
  </si>
  <si>
    <t>3498A224775457AECB379A0C0E3FAD9C</t>
  </si>
  <si>
    <t>14F5B9BE689ADEC9DE96ABA1B737199F</t>
  </si>
  <si>
    <t>779688B63F78E1264AC875E02042B3C6</t>
  </si>
  <si>
    <t>BC084E0F38FBE41CFDDED48607C0C799</t>
  </si>
  <si>
    <t>4B8AE81856FB29436B62BFE49815542C</t>
  </si>
  <si>
    <t>CC9790459FD1A71DB2C3DD0D36986128</t>
  </si>
  <si>
    <t>C4A74F552BB7059A1594F15BBD70AB21</t>
  </si>
  <si>
    <t>1982F91D3C14CAF05DE06E96A711FDD0</t>
  </si>
  <si>
    <t>9FB63174EA07F92B065A9903030C4A1D</t>
  </si>
  <si>
    <t>9C4B82F957D6B545A8C3A7EC3A9E1168</t>
  </si>
  <si>
    <t>C6061C07B17E872A58D7EAF6654F2C96</t>
  </si>
  <si>
    <t>61B2A0F653B861B2DBF13BDA32A24C34</t>
  </si>
  <si>
    <t>5537A8A5D8B40988B3CC1084B607AB6C</t>
  </si>
  <si>
    <t>8F2D750ED15822CEB08C531ECDC924F6</t>
  </si>
  <si>
    <t>D87DC89ED64987A75FBFB73A7648312F</t>
  </si>
  <si>
    <t>58A685C9A792C202FB3EC5BE15698C43</t>
  </si>
  <si>
    <t>0829869FB5B4EBCF2A517884FB43E032</t>
  </si>
  <si>
    <t>BA9AB01438D6E3D7469502675871B022</t>
  </si>
  <si>
    <t>8B1BBFB74BD138004D19FD156EB55E00</t>
  </si>
  <si>
    <t>544979BC876CB2427DF1BA78B7D987C8</t>
  </si>
  <si>
    <t>AA5141F6EF000C4578B48EDA60EA1D85</t>
  </si>
  <si>
    <t>B3B39D2B2550EE667E29AE5FC41C4A61</t>
  </si>
  <si>
    <t>21F3F84F2E3696C0836003238CC7C44E</t>
  </si>
  <si>
    <t>21BB371CB520A36D05BE50745E8FB193</t>
  </si>
  <si>
    <t>76BC98BC669842472C0F5CE921CB2ADE</t>
  </si>
  <si>
    <t>A7A8664ACA8CE0323120F5606DC0FBB7</t>
  </si>
  <si>
    <t>FED7B91A9E7D61E6D5F3959B60582445</t>
  </si>
  <si>
    <t>6E404E53182011A30754FD5D1298E02E</t>
  </si>
  <si>
    <t>05D23985ED64672500C91DEB0FA349AE</t>
  </si>
  <si>
    <t>425C2BEA08FBEB3D154F33771C213322</t>
  </si>
  <si>
    <t>9AF98CB5E11A3E270AC109B287A15112</t>
  </si>
  <si>
    <t>CBC463E306646DCED9ECE15F3478AE9E</t>
  </si>
  <si>
    <t>453F75C99838C124C9DE6F61A5710AE1</t>
  </si>
  <si>
    <t>AF4D4E4C5EF80CB95ED6C4D84B622AF9</t>
  </si>
  <si>
    <t>80FCB9EE96BAD3319D692A18021E9F66</t>
  </si>
  <si>
    <t>894B7B97E674E0681628FE9C2EB9B921</t>
  </si>
  <si>
    <t>DD97451ED86395B206048DFFD4EB1D1D</t>
  </si>
  <si>
    <t>B361721B7B321240E4EED2605D2AE144</t>
  </si>
  <si>
    <t>6541C764ED827BC4F59B900E0A70A70D</t>
  </si>
  <si>
    <t>A8BED66059E515CDA9A9D1E37974B85E</t>
  </si>
  <si>
    <t>CCD443C18EB4399AA64F74CD1510968D</t>
  </si>
  <si>
    <t>6B3EE11A9BBEDDE58E6B900A080B3774</t>
  </si>
  <si>
    <t>F2CD4CCC5222D72FFCD933ABE08D3DE2</t>
  </si>
  <si>
    <t>99FFC3646C8C8F7D5EFAD22695CC49E2</t>
  </si>
  <si>
    <t>240D9DAE8E8F95F7E2107B0CF4C04951</t>
  </si>
  <si>
    <t>E4FFC2CC5B8FB5B4EA2F3A74900A053B</t>
  </si>
  <si>
    <t>CCF8F0B04C78B59E4B7450FC045A67AB</t>
  </si>
  <si>
    <t>9410AD497D6A9BEAE3FF20CEC5EF553B</t>
  </si>
  <si>
    <t>FD428EA483887001D3ADA60328CFCC07</t>
  </si>
  <si>
    <t>9EC1D82C02602378D8938DF61CE1BAE0</t>
  </si>
  <si>
    <t>2BAA6590CE7D08E07CD8BCA163508B48</t>
  </si>
  <si>
    <t>E0ADAD03BEFC079F1DD466D4DB2A60FC</t>
  </si>
  <si>
    <t>35F53B73C63861AC834B80BD3194E567</t>
  </si>
  <si>
    <t>F0CDA6278E9BC51D11FC8B3F1D3A076E</t>
  </si>
  <si>
    <t>31E26E0DBA02DFC14F6F03CB3524EE85</t>
  </si>
  <si>
    <t>29025340C2CBA123990556BBCFEAFBF2</t>
  </si>
  <si>
    <t>570183449CF165D2020B3A9ED61A2E5A</t>
  </si>
  <si>
    <t>C4B463CF22D84D58BF98D2FE305FD0B2</t>
  </si>
  <si>
    <t>33FB5772FD93B7F0134C30949F7EEBA3</t>
  </si>
  <si>
    <t>958A8983B94E494C4003859908BE46D7</t>
  </si>
  <si>
    <t>03BB6F8BB64D4776A109E1EE239EDA3C</t>
  </si>
  <si>
    <t>813112230D0D9C8B44ED87E57821A3F8</t>
  </si>
  <si>
    <t>0094838BDB9800F95FF4624C12757383</t>
  </si>
  <si>
    <t>AE4E3980FB1C39EC8F035A2043C81B5C</t>
  </si>
  <si>
    <t>470D1644934DBA77F1996737EAB6C07C</t>
  </si>
  <si>
    <t>4C7E34F426CC27372EDFF14DCE02111D</t>
  </si>
  <si>
    <t>C2C7B5C1A172162B17609795BFEA87C7</t>
  </si>
  <si>
    <t>F5AD3FEB50C1C4C977782E3378E06705</t>
  </si>
  <si>
    <t>628ECFD37759972C9C5B6325C3E055A4</t>
  </si>
  <si>
    <t>4E7000C87660281B3709BD116584C1A7</t>
  </si>
  <si>
    <t>22729E58AF0E7E94E15F815BBE317B58</t>
  </si>
  <si>
    <t>A4C14A3A5A78BAFC8FAFFAAADC8A5E37</t>
  </si>
  <si>
    <t>67905F4EFB163B423F1956071E2365A0</t>
  </si>
  <si>
    <t>32F3CFE43E1726C5B6C07C71461A6CA5</t>
  </si>
  <si>
    <t>D417E3CC194BEF7D4DB29435B5B044A2</t>
  </si>
  <si>
    <t>C52DAE148902DE99C22D589DEB549252</t>
  </si>
  <si>
    <t>98361E933B400362DC09A2D240F195F3</t>
  </si>
  <si>
    <t>6B3A942D1AA5D843F0D40E083B6B0244</t>
  </si>
  <si>
    <t>724C2C5A3D057EBAD83B6A871918CF70</t>
  </si>
  <si>
    <t>2D4253A636EDF9B019370E29DAAB9D22</t>
  </si>
  <si>
    <t>A0F8D0EB5AB0E3B52C4BDBBCB2171394</t>
  </si>
  <si>
    <t>9152EFB328ABE403B619BA9CEC26C22C</t>
  </si>
  <si>
    <t>0B444AE9BF4A69492EB24BA3DB468FD7</t>
  </si>
  <si>
    <t>92AF4D2C80BDBF921C73DE9419907AA5</t>
  </si>
  <si>
    <t>7E2461B04AE85DAFD8C56AD731FD6B8B</t>
  </si>
  <si>
    <t>9F04BA8177BB499587F08E5D1A0A03A5</t>
  </si>
  <si>
    <t>56C1454CA3B1B40F0C2141FFFDE6C9B5</t>
  </si>
  <si>
    <t>4E3A293E4EA3BA4D64EF5570A17FF48D</t>
  </si>
  <si>
    <t>C95E4F0BF83068CAEC3AA8A472EA61D6</t>
  </si>
  <si>
    <t>FEA7CFAF9FC4326308807D1CAC43BDA3</t>
  </si>
  <si>
    <t>0B672348E671C8A9320E30041DB994CC</t>
  </si>
  <si>
    <t>7DBDFD6F3DC5F9EB54F48D1699B831EA</t>
  </si>
  <si>
    <t>E14BA676BD1EB795DDAAB3C449DD7147</t>
  </si>
  <si>
    <t>32A2C99AB5F2BAD676AEFE6DC088739C</t>
  </si>
  <si>
    <t>C9B985AC753C34D62EBDE5B2161526C0</t>
  </si>
  <si>
    <t>92FA52CF72D2A865DC9B2E4A71521F21</t>
  </si>
  <si>
    <t>770558D874A9E815D6CF791B8319C344</t>
  </si>
  <si>
    <t>D6785A0A4F0B93FDCD7CA97990537AEB</t>
  </si>
  <si>
    <t>09F13212BACD786C6AA450857F5321D8</t>
  </si>
  <si>
    <t>2C463AC437037A12EE45D04110A231EE</t>
  </si>
  <si>
    <t>3EC08168FA97F381C8813A367C18D823</t>
  </si>
  <si>
    <t>15B1C6AD314054765A133BC26031C0C5</t>
  </si>
  <si>
    <t>3A60A15AB6477CA7322540E83AD753B7</t>
  </si>
  <si>
    <t>C525FDF2A73B5DBFE9FDE9F529DCC0A1</t>
  </si>
  <si>
    <t>88FA5C14601021F4E1C09D8A9C7E1B25</t>
  </si>
  <si>
    <t>C41901884DD9AABD78870A4701AFEB16</t>
  </si>
  <si>
    <t>0283888ECB2169DFF5E7397450327831</t>
  </si>
  <si>
    <t>FA90C83DE278FF7223AD106DDAB05543</t>
  </si>
  <si>
    <t>4F913341B3323B4BA0DCBE683564CDC2</t>
  </si>
  <si>
    <t>5EEE67144B1264336A0AF423104B8C46</t>
  </si>
  <si>
    <t>EA650EA01196B93240B04B0FCFC4BAF5</t>
  </si>
  <si>
    <t>304D33CF927662D5D4F2AC2E0BBE5C46</t>
  </si>
  <si>
    <t>3150276CB900C63FF1E059B87145A925</t>
  </si>
  <si>
    <t>71E6BAE3703084C57F935BD9EA5BA2B3</t>
  </si>
  <si>
    <t>D683444BDAF1F199F96280A166BA7768</t>
  </si>
  <si>
    <t>0279D7EDA8C40AD6A53D17949640E7DF</t>
  </si>
  <si>
    <t>46BA5021E97068B8DAC5285A99F836AD</t>
  </si>
  <si>
    <t>5F6C20716DA175B3B3B977C3F0994470</t>
  </si>
  <si>
    <t>A6DBFE536581BE1BE2CF5AB36CB31B8A</t>
  </si>
  <si>
    <t>CD20810356C4E61D1FE5F1779AE04A81</t>
  </si>
  <si>
    <t>A5F2BF066D3BC813B4595FA8C6D44CBE</t>
  </si>
  <si>
    <t>C025686B31D0C0157BF69203AAEFBD10</t>
  </si>
  <si>
    <t>3FF46F8E8F336A224C93CF52CC9DB255</t>
  </si>
  <si>
    <t>BF2289461C43FF191262C9B8C82B956F</t>
  </si>
  <si>
    <t>467C921F0D3FC86A497C040EE58618F7</t>
  </si>
  <si>
    <t>F165B513DCC80B9FA122C1AC98EC63D4</t>
  </si>
  <si>
    <t>7C1680951D01A34A3554E2FCFE246641</t>
  </si>
  <si>
    <t>F1E585F4D3BC1ADD88AC4FF7D48C255D</t>
  </si>
  <si>
    <t>FB45D722D9A42D8258577068666A5D04</t>
  </si>
  <si>
    <t>2C46B97B32F778EE82210EFAC70476EC</t>
  </si>
  <si>
    <t>7E06C3357A8C169EA98FFEDCCDC8EE78</t>
  </si>
  <si>
    <t>9E4957D8F57823E560C30C29263D1779</t>
  </si>
  <si>
    <t>9C9ADE5A86AFBC51DB1B309BA3B7AAEA</t>
  </si>
  <si>
    <t>50EA452D46F71F2625E89EDEF15029AA</t>
  </si>
  <si>
    <t>9E2EF589F92231AA41948D4A766B3646</t>
  </si>
  <si>
    <t>7D6E2313643DA2AF8D4CFE153FDBB060</t>
  </si>
  <si>
    <t>1F9F24BEDB90868F831CE008E198B578</t>
  </si>
  <si>
    <t>F12F209C90941EFD5553C44764B9AEF9</t>
  </si>
  <si>
    <t>B7C8C4715195E246295E4B5893E57222</t>
  </si>
  <si>
    <t>48B51D1AEF6B6E065DED100358971F33</t>
  </si>
  <si>
    <t>952A6DE7421949011ECA584DA2DC258E</t>
  </si>
  <si>
    <t>5FAF843AC2B0C40EBC724FE4C19EB747</t>
  </si>
  <si>
    <t>0A88854EFEFA37617EDE3E75DD734279</t>
  </si>
  <si>
    <t>397EB59B5373C0EC0798552D650E31BE</t>
  </si>
  <si>
    <t>C20EC677E30B6E03D581B4FEFFC843C8</t>
  </si>
  <si>
    <t>FE8A5E3F74831BA735A93EAC9FC8B9B9</t>
  </si>
  <si>
    <t>BD4558BAC8B5E05B392371754297B016</t>
  </si>
  <si>
    <t>0D7E7C13CC3369E7BF60F25B45DF70AE</t>
  </si>
  <si>
    <t>D21156237CD00E0EFDFE35FF3966E92C</t>
  </si>
  <si>
    <t>173EA2B27E570E37B342BAC07B5CE93A</t>
  </si>
  <si>
    <t>7E2055DB19CDC318C258C0C3493718D3</t>
  </si>
  <si>
    <t>3F2B4324929B832DAEF3FA5EDC64A7D3</t>
  </si>
  <si>
    <t>4B8ADA72FDD03F1B590DA745B6DEEA58</t>
  </si>
  <si>
    <t>F7E7DFFD622F6F17BE825690B15D2FA1</t>
  </si>
  <si>
    <t>1A0DC7666A1AA3ECE83D94C2B8244132</t>
  </si>
  <si>
    <t>9CDC03CE6213D18C2A3B5CE6EC536392</t>
  </si>
  <si>
    <t>CC9086AA8F3B8E66C304A34AF738C6C9</t>
  </si>
  <si>
    <t>57FE4D6847E1B04D7BF01F5E8785D14E</t>
  </si>
  <si>
    <t>896D66023C6A6F8B4AAAA0293BA87369</t>
  </si>
  <si>
    <t>9DA7848DCA5C360729489214AED74B82</t>
  </si>
  <si>
    <t>F312380D60DCE028C936E401B8898537</t>
  </si>
  <si>
    <t>8BD1B54B516997FC6D8BCF07ECA6E093</t>
  </si>
  <si>
    <t>3D06C0DA6896D9BFFF2649B7AB6F553D</t>
  </si>
  <si>
    <t>BF0150D3EB05E1831F6A357EF343DE5C</t>
  </si>
  <si>
    <t>D73AB9823A7D863705D14D8441C91291</t>
  </si>
  <si>
    <t>355E324E7480647CCEB5E264D6165256</t>
  </si>
  <si>
    <t>7313ACC623EC9459BF53F552E4C785D0</t>
  </si>
  <si>
    <t>46F5AD7E4D5753CA4185904600893D42</t>
  </si>
  <si>
    <t>423E094048E9196902A49A71DEB6735C</t>
  </si>
  <si>
    <t>6592674DEFA2DB6AF59B73D937DF704D</t>
  </si>
  <si>
    <t>0BA5EF30FE2B7A3990395E637469C4AD</t>
  </si>
  <si>
    <t>A721B3E351076121723B7E70660BCB16</t>
  </si>
  <si>
    <t>A06D72745DA23919194BE5CC953ECBEF</t>
  </si>
  <si>
    <t>905E06B03798146410B1DD7BA76C314E</t>
  </si>
  <si>
    <t>A9825748E6F6B7E1DC389868191B25FE</t>
  </si>
  <si>
    <t>07B88E028DE4EA1883CDCD40782F2075</t>
  </si>
  <si>
    <t>70FB0C1017DC7D932B9B85BDCDB889EC</t>
  </si>
  <si>
    <t>78F7807977DBD0C70BC94F61499C58BC</t>
  </si>
  <si>
    <t>F19037E2D766EF5A98DA06C5124707F4</t>
  </si>
  <si>
    <t>DADC53B1EEB72225F87B8FCE767EB4C3</t>
  </si>
  <si>
    <t>E5E906EA4E18899C87E4C6E7FA120524</t>
  </si>
  <si>
    <t>A79FC7382D0ED0B0FDD3895DABC71251</t>
  </si>
  <si>
    <t>EB9A78CED82FF62615C47DEC9F1315B7</t>
  </si>
  <si>
    <t>C794C8CE646CC881B4EFC875C236DB01</t>
  </si>
  <si>
    <t>8ED7DA2777BED92278F4E03406A75786</t>
  </si>
  <si>
    <t>282672191163D211F6A9411D3CBC5229</t>
  </si>
  <si>
    <t>8C697CCE3EAB547E250F1D37A7596757</t>
  </si>
  <si>
    <t>220CAAED8B028561AA715C065569E5AC</t>
  </si>
  <si>
    <t>ADEC58B36F15BC9DF82E653FC98B049B</t>
  </si>
  <si>
    <t>95148A094A7EDB20B1AC3DBCE5C0D6A1</t>
  </si>
  <si>
    <t>B7B3872DBA904280F7856D17B5197FD7</t>
  </si>
  <si>
    <t>DE763A44F258451ECE06C144B8A790B7</t>
  </si>
  <si>
    <t>01CFDFDEFFA2EBBCD9C89CF769421555</t>
  </si>
  <si>
    <t>3FF5FFB819840D4C36FD14164EF3C330</t>
  </si>
  <si>
    <t>0A06EA8AC29D4FE0FC66E35E9B44101E</t>
  </si>
  <si>
    <t>C384922C1AF30EC562F519A2E9926E2F</t>
  </si>
  <si>
    <t>43C5005F549F48EAEE599FB2A65B690B</t>
  </si>
  <si>
    <t>4788566B4E99BF62CD57F95C89C1B24F</t>
  </si>
  <si>
    <t>F283FB67BBB0AD037B5E4F5A8AC89EA0</t>
  </si>
  <si>
    <t>84E97AE739E87EAE4918382FFBE87A1D</t>
  </si>
  <si>
    <t>0BC355C6CDD030E3EB622A9A3AC22EA9</t>
  </si>
  <si>
    <t>18B714E40794D7E1CC01BA7F3B4826C8</t>
  </si>
  <si>
    <t>C65F118B524400E56B56124454A190E3</t>
  </si>
  <si>
    <t>180FBBD5A2C55178399C2584D3ED2986</t>
  </si>
  <si>
    <t>CF7CCBAC161081E6AFFA016301189E0C</t>
  </si>
  <si>
    <t>C31D5E88AB9E7B88C9DDD21B465455F8</t>
  </si>
  <si>
    <t>60076FDA405FC2737376FD3C9BEA94D2</t>
  </si>
  <si>
    <t>6EB828867A6F1B2E13EA7857AC20DE93</t>
  </si>
  <si>
    <t>871CCA54E9BC548F260F864B184A68C4</t>
  </si>
  <si>
    <t>592DD04A3D2CB42B405AE4CF9C6F3B53</t>
  </si>
  <si>
    <t>DDBEF5C3B0B87AF07C9A59DADE9F7F66</t>
  </si>
  <si>
    <t>7848354AEAEB1854E7E3EC85D590F5BA</t>
  </si>
  <si>
    <t>8306C97E507A373E13D8486F6AD6F661</t>
  </si>
  <si>
    <t>E8940EC6F64BDD75315D4B9D7E8FE5A4</t>
  </si>
  <si>
    <t>787998666B474B803F267381A50EE787</t>
  </si>
  <si>
    <t>1BE97F020E8066B7542442E4EB71C553</t>
  </si>
  <si>
    <t>1D9E70AB8143457027CC7059D04A62C9</t>
  </si>
  <si>
    <t>D3C2F67A398E30591DE8A26D757C85D9</t>
  </si>
  <si>
    <t>600262E58D36325146F1D1B4D57BCA9E</t>
  </si>
  <si>
    <t>806BE5C29461D4BD768B31CFCB40DD4D</t>
  </si>
  <si>
    <t>18DDD664A6469AAC7D269927A677AC86</t>
  </si>
  <si>
    <t>CC1961A0373ECEB7FF616669CD989FB2</t>
  </si>
  <si>
    <t>D4AF5F440971B2DD7856BF10EAB059BB</t>
  </si>
  <si>
    <t>9648FC55920787132C91CDCF7A281AA4</t>
  </si>
  <si>
    <t>2DB5D9BE9E6A6EC53485427F5676D8A1</t>
  </si>
  <si>
    <t>4A520264B83586856AB11D6D56FC2C56</t>
  </si>
  <si>
    <t>9046CC2DF7EB9DF07891F32F53CBADA0</t>
  </si>
  <si>
    <t>99D7D091C5D3CB490CB490EC82FF4BB9</t>
  </si>
  <si>
    <t>A2CEC6E0C780A057F923B72E29D75FC6</t>
  </si>
  <si>
    <t>323003B15939ED7B8942A0CB9672FE8E</t>
  </si>
  <si>
    <t>84C021CB76A7CE64F4A5391D67872736</t>
  </si>
  <si>
    <t>77FC8247BB48B4BF9E346CEF06AE177D</t>
  </si>
  <si>
    <t>1A0F1C577F658CA26EC8621A472C5F71</t>
  </si>
  <si>
    <t>A1EBDBB658185DDACAD649689E5B147A</t>
  </si>
  <si>
    <t>4944F9FFE5D35E7C8F57A7CD01B90D15</t>
  </si>
  <si>
    <t>C675BAB69BD87E47073AB70EE8F1398F</t>
  </si>
  <si>
    <t>2AF7C230C5587D30E1549AEFC37C46FC</t>
  </si>
  <si>
    <t>2171A0F770DCC38F19C7B7385BF64BDD</t>
  </si>
  <si>
    <t>68F8E1E6E18DA27347027A5843B5AB7D</t>
  </si>
  <si>
    <t>534BD1A965DBD89A441A0D8C13CBE6C6</t>
  </si>
  <si>
    <t>D15B081F5EA6205B4C0ADDDC2721F320</t>
  </si>
  <si>
    <t>CE11A1364E7FB9989C27F495E1AE4A00</t>
  </si>
  <si>
    <t>CC31EBF706F34F92C21F6E1BCB5E55A9</t>
  </si>
  <si>
    <t>07DC4478EDCD37562BB3EB17B77FA9F5</t>
  </si>
  <si>
    <t>D98B9227A599439052C696C3BCE4CA27</t>
  </si>
  <si>
    <t>6157D732734B0E030FEB51392D11A41B</t>
  </si>
  <si>
    <t>A3CC8C09B0991D0DC89FCC58FE9DAE45</t>
  </si>
  <si>
    <t>83AE54190B498451FB7600070A27EA4F</t>
  </si>
  <si>
    <t>677EDCD28F18D4AA7FA510B7642D7CEE</t>
  </si>
  <si>
    <t>854F5F215FF818A29725AFCD7E1F86FE</t>
  </si>
  <si>
    <t>80FA9E7034CFE6BF917B877443064409</t>
  </si>
  <si>
    <t>5AA1385188A772FDC0F9938784ECD3C3</t>
  </si>
  <si>
    <t>166FB6F31BD440C0F9916F942D290A30</t>
  </si>
  <si>
    <t>E1EAD2D1802811AA9F281CF352A34FE2</t>
  </si>
  <si>
    <t>713D9362219420964A28B0F4321574A2</t>
  </si>
  <si>
    <t>372CDEC9A89BC1F177D6AC1E28906528</t>
  </si>
  <si>
    <t>9F3EAB8342B786CB2F5B80889CA65109</t>
  </si>
  <si>
    <t>67ABBE51CFB01CBE35E47E09912CED31</t>
  </si>
  <si>
    <t>D6C00EFD6C8ADDD7D13C5C51D4E0A064</t>
  </si>
  <si>
    <t>AB3C821CFF458CB98A77CB23DD991FC8</t>
  </si>
  <si>
    <t>E85B4B212BF339EDB0B4C08FD08C5770</t>
  </si>
  <si>
    <t>B477B87D7129289BF95EA452D6519753</t>
  </si>
  <si>
    <t>D26FA763B5A19F22A8DC1647037950E5</t>
  </si>
  <si>
    <t>590F950FB151AD418DC8CE44F30F53DF</t>
  </si>
  <si>
    <t>D6712C993C2B41B8C4C4D9659B709CE0</t>
  </si>
  <si>
    <t>839076A9DFB40073A8C71A16862C7E3D</t>
  </si>
  <si>
    <t>7563906AC92CD0139A8D9F529249E64F</t>
  </si>
  <si>
    <t>1E075887AB2E8FADD632737B9A14F1C2</t>
  </si>
  <si>
    <t>38960313D2570AAF43BDF5B9F1228D03</t>
  </si>
  <si>
    <t>6411E1FFF09376904FF21AFEEAD239A4</t>
  </si>
  <si>
    <t>1B94AF9256082A28D62481615369F76B</t>
  </si>
  <si>
    <t>3C299184776AE3EE4D2DB363FCFED0CD</t>
  </si>
  <si>
    <t>C2C5787C8037F7CF770113A4C583B37E</t>
  </si>
  <si>
    <t>198D5D9CDD2B798E470E057E68A42E13</t>
  </si>
  <si>
    <t>5130462589EFFE1F6912A06CBF0EF193</t>
  </si>
  <si>
    <t>AC7436BD932ECDC12A4214601B21627B</t>
  </si>
  <si>
    <t>B30355BA679C15CEAFD9F4CB54D43301</t>
  </si>
  <si>
    <t>FC303398B93AE138C24D1F7CA7309586</t>
  </si>
  <si>
    <t>956D85A6542CD3442B43935620CB91CE</t>
  </si>
  <si>
    <t>06FDB66C06EAFBF1FD1AF9734F96D2C3</t>
  </si>
  <si>
    <t>DCCE606CC8A90BCB98D6FA14E84EFEAE</t>
  </si>
  <si>
    <t>CC1F85A5C0C61651CBEEA9FB784FED47</t>
  </si>
  <si>
    <t>52C2937A014429D858D4622946533CF3</t>
  </si>
  <si>
    <t>0646D01D8328375ABCFEFA4DB51EBFF9</t>
  </si>
  <si>
    <t>074A9847BC8A0F9D3A709D7212F141ED</t>
  </si>
  <si>
    <t>D7681F32F37238D253FDF9DF4D534ABD</t>
  </si>
  <si>
    <t>55604AA76CDCECA15E2D6CD22CF9FA24</t>
  </si>
  <si>
    <t>C01718098AEE0B3B4BA4A4E638A4196A</t>
  </si>
  <si>
    <t>AA67360264E18EDBD9EADED400601306</t>
  </si>
  <si>
    <t>51DC5F5CE66FC75E485A1E8F3CEF3CBC</t>
  </si>
  <si>
    <t>17CC23E5CD7BE95758E1884AF7569E53</t>
  </si>
  <si>
    <t>9F33C9D94F83BE70C53C7833E23EEFA6</t>
  </si>
  <si>
    <t>0894DE2040DE53E3ACB672F68A704255</t>
  </si>
  <si>
    <t>9A285B15BAB185BD01355BB99B4277D9</t>
  </si>
  <si>
    <t>7ECB2F2CC0078D4487D0AD5E971AF7B1</t>
  </si>
  <si>
    <t>3E3A4C2A48ADF3C5E2360D81218FDAAD</t>
  </si>
  <si>
    <t>8E5B6F9658E208877F4C958AD5F8C95E</t>
  </si>
  <si>
    <t>0FA9DD912D6F2C52F647C2649087129A</t>
  </si>
  <si>
    <t>94A50CCE0340341C657DB8EA2558EFCD</t>
  </si>
  <si>
    <t>4E6BB78CE6062B562E964B262CFD29AC</t>
  </si>
  <si>
    <t>59136A4F9A1C588B2A3842D61A13A603</t>
  </si>
  <si>
    <t>05E22F098B7ACFC4C9B9F7E7F1B9270A</t>
  </si>
  <si>
    <t>88099155144FEC7858BFF04D6E95CA50</t>
  </si>
  <si>
    <t>710BFB45CA69C396A4DCFDE56208FEB3</t>
  </si>
  <si>
    <t>62805569B2C1620FAE589D5AA2ADD65D</t>
  </si>
  <si>
    <t>0B90A4D2499570B73F22FF20FB12F0AB</t>
  </si>
  <si>
    <t>63369529DB0E9114F531881CF7A74DEE</t>
  </si>
  <si>
    <t>924C184EB6F95DAC2411B97CBFD4E14B</t>
  </si>
  <si>
    <t>A96827B1B537E68AEA1F0E747529AA09</t>
  </si>
  <si>
    <t>75D606160C8A1F24246A0798BBF2B45B</t>
  </si>
  <si>
    <t>E9188CEB6DD3C879D7757F491D3C086A</t>
  </si>
  <si>
    <t>BFDA62D387FCDB89FC8479A54DFCDB23</t>
  </si>
  <si>
    <t>08879710647A1EFAABFFCF1B154FBC08</t>
  </si>
  <si>
    <t>826AB62C94F11B8EA4F67D99B4E91B35</t>
  </si>
  <si>
    <t>ECE1092630C86847EF00D632B693AB0B</t>
  </si>
  <si>
    <t>0DB4A806B3231E7E6601A72592F3712E</t>
  </si>
  <si>
    <t>91A18B387C6121008F13FC5BB3B6A135</t>
  </si>
  <si>
    <t>88DC63D38FB41887D5B9A4E633D56463</t>
  </si>
  <si>
    <t>59FC9BDBB54E6497A0555D779D8F15A3</t>
  </si>
  <si>
    <t>6A9FB33BECEFF00581B0277053020F13</t>
  </si>
  <si>
    <t>B20537AB8395959E2548D30863711C3B</t>
  </si>
  <si>
    <t>FE3C5FD0ADA345A08716DD964198856F</t>
  </si>
  <si>
    <t>300D369CF38FDCA63DB2A937E2C86C01</t>
  </si>
  <si>
    <t>EDF04146C0468284ADDEEFDBFF17E5A7</t>
  </si>
  <si>
    <t>D1ADBCFE23991F1C72B4C4D1337658D0</t>
  </si>
  <si>
    <t>C1DF674014BF339028431F40E87735D6</t>
  </si>
  <si>
    <t>E22AB8984F97BF733898EF13EEB8C93D</t>
  </si>
  <si>
    <t>EDE6C122C457A457B1545B2924F0428D</t>
  </si>
  <si>
    <t>1C0DA414B0AE4EA3AD6BFCC203F14EED</t>
  </si>
  <si>
    <t>0CD2B614553B3971C36FD2CAF56DDC5A</t>
  </si>
  <si>
    <t>1E8D862B2754C067B08A46D9BAADFF49</t>
  </si>
  <si>
    <t>167580EBB0AF9A3BA4F72AFBA0F0179A</t>
  </si>
  <si>
    <t>7DC164697015108EF80C7133DDD29522</t>
  </si>
  <si>
    <t>010DF76CE058895DFC6796C9235BB4E2</t>
  </si>
  <si>
    <t>DCC75AC7542937265A6FA2ACC8D617A8</t>
  </si>
  <si>
    <t>378083F08717A6E5307CD594A8E912CB</t>
  </si>
  <si>
    <t>5D003A01F4819ACA71ABAD800B0EB35D</t>
  </si>
  <si>
    <t>3A9D05D8B7C6B3996B6433F321B2CD7B</t>
  </si>
  <si>
    <t>CAE5914A87DE80946E12C81C488CE8BB</t>
  </si>
  <si>
    <t>4B58D819B86F84340F1ACB94A38BCC23</t>
  </si>
  <si>
    <t>39C88BFD29DED4985586129E27111F0B</t>
  </si>
  <si>
    <t>0D4D3F7A9C6C366F8493A3BF7362003A</t>
  </si>
  <si>
    <t>859C8D9C20DF4E401BB9A42551C74920</t>
  </si>
  <si>
    <t>11DE37300CE4DE469FAB7EB6222A135E</t>
  </si>
  <si>
    <t>A33E9C44255101324C9E2FCC17290478</t>
  </si>
  <si>
    <t>C3C6DA71F1E344D1D33F2B81938A2875</t>
  </si>
  <si>
    <t>B3CA61D9F2B0180B9CFF21649E9CA882</t>
  </si>
  <si>
    <t>E295029E69BA67BC5A95834FB086F93D</t>
  </si>
  <si>
    <t>E41A1DC6BA5A36DF968D02749B59254A</t>
  </si>
  <si>
    <t>26E7165BCBCFDC94EC85149AAE402BCA</t>
  </si>
  <si>
    <t>F66315D216156702789D5005D91688E8</t>
  </si>
  <si>
    <t>359E3FCF4ECFADF71269E14A3BD99B53</t>
  </si>
  <si>
    <t>883DF5318F262E280735BF56F3898741</t>
  </si>
  <si>
    <t>CE79629B4EED23EFC986C689C774ECC4</t>
  </si>
  <si>
    <t>89366CFF099B33EBEC720E1C503D26EB</t>
  </si>
  <si>
    <t>47F1E698ECA52C1F40BC653F63FE9969</t>
  </si>
  <si>
    <t>A5F6D8D16EA2453D2522F7A7CD3D9173</t>
  </si>
  <si>
    <t>80E4DA9C7B860C94D60A7D849AA59A07</t>
  </si>
  <si>
    <t>C15B0E4F33BFCA5771B17A3D18229F54</t>
  </si>
  <si>
    <t>992209BDFB2EAD44B26BA2DCDE81CC4B</t>
  </si>
  <si>
    <t>A4CBD285FD4B000281C0034EB0479966</t>
  </si>
  <si>
    <t>318E61BC825135E8F2C618FE06D29859</t>
  </si>
  <si>
    <t>8BB0E255397AD37B506F74C762CF6D61</t>
  </si>
  <si>
    <t>5F37FA69C23919C5E8606DD3E6A7E79C</t>
  </si>
  <si>
    <t>C2D03D6496599895FF663E3E78FB35BB</t>
  </si>
  <si>
    <t>96D3DD6EFA6F5AD9B50520E3CC085F48</t>
  </si>
  <si>
    <t>C1FBAB2E1CBE979669AE4C615187BC7E</t>
  </si>
  <si>
    <t>95F6D54619169348810D6447DFCF2FB5</t>
  </si>
  <si>
    <t>AF6DC6F4B54BF62EDEC37A76A91ECAC9</t>
  </si>
  <si>
    <t>3B6EDC24FC2E26E084209787225146F1</t>
  </si>
  <si>
    <t>D1BAAA30B56A476BC1395EA58DDFA831</t>
  </si>
  <si>
    <t>23BFA95310E5C7D5C73C17AFF3168FD7</t>
  </si>
  <si>
    <t>5C0DEAF11F92402CD050853BD0AAA294</t>
  </si>
  <si>
    <t>38CC9FB5F75E767D4E9E1EF4C80B3E20</t>
  </si>
  <si>
    <t>0A78530B24831144B798CA6F7369A9AB</t>
  </si>
  <si>
    <t>43F2F76331781FF0A8C6F22CAD7BCD74</t>
  </si>
  <si>
    <t>09C7AEE8FFA1E1DBEFD93EBA4AA333FE</t>
  </si>
  <si>
    <t>A58FFCB12269AA42BAE667757BA147A1</t>
  </si>
  <si>
    <t>5D44DC9D91978DFD470D369DA548F456</t>
  </si>
  <si>
    <t>B95F1FCED03318D9FF1E85987F347962</t>
  </si>
  <si>
    <t>7F0980658A180EC2820AE7FA036194AD</t>
  </si>
  <si>
    <t>C3F9CCA0BCAF8805537FE5B665BB4217</t>
  </si>
  <si>
    <t>21F3D942BA94469968466522532151BA</t>
  </si>
  <si>
    <t>AC3F764E1171ADAEA68BC5349CF8413A</t>
  </si>
  <si>
    <t>DFCDC58B3F047434E990AB390460AFBA</t>
  </si>
  <si>
    <t>3D41D83EC5ED49AC54F1210A50692BD7</t>
  </si>
  <si>
    <t>637477F3BA1335D9398E779EBE8D2B98</t>
  </si>
  <si>
    <t>F32A7F4D70B215584A06FAAD43554F53</t>
  </si>
  <si>
    <t>BD39103AE6FE0AD78FA51F2246D80790</t>
  </si>
  <si>
    <t>A3BCB32F43F94A17D0DBE55F0B72B34B</t>
  </si>
  <si>
    <t>AB27BE4118F14C3FE536AB4F06247A88</t>
  </si>
  <si>
    <t>D003DE458D0B162E8FFE078960043234</t>
  </si>
  <si>
    <t>9798369EDC634556E379CB91C5A52AB6</t>
  </si>
  <si>
    <t>FEA4E68166CC647DBE24D9799F87F237</t>
  </si>
  <si>
    <t>D97F3FE81BB3DDD335E9ACF803E654C2</t>
  </si>
  <si>
    <t>4C309E51EDE4A781131E7B54570D82C4</t>
  </si>
  <si>
    <t>609696A28BEED23BD4011476C7797357</t>
  </si>
  <si>
    <t>20FD4B7BC85482607884D12D631CB6F1</t>
  </si>
  <si>
    <t>E1BFEF861113626A3F27744A171BE80D</t>
  </si>
  <si>
    <t>E8AF503743C6DF294F53D207FC8BFB5D</t>
  </si>
  <si>
    <t>BF0460215DFFB84127BBEDFAC34019AA</t>
  </si>
  <si>
    <t>F4CA72B9FEC267DF84F520EEA21BCCCE</t>
  </si>
  <si>
    <t>4638BA6487DA2DD284523BBDC6A0BFAE</t>
  </si>
  <si>
    <t>6FF9C0E3986EFD31E292D21D05018DED</t>
  </si>
  <si>
    <t>E0436AEEAAD86194AF1649FCCAED4F4B</t>
  </si>
  <si>
    <t>C7531651EF83C17E208AFC25DAF67C6D</t>
  </si>
  <si>
    <t>99CC89969F19739D3FB5CBC955E5150A</t>
  </si>
  <si>
    <t>78A2E367AC6F0B79D9AEB7919EDE8DEC</t>
  </si>
  <si>
    <t>314C9D965B716521C596FE052B257715</t>
  </si>
  <si>
    <t>DDA8215F5DDE7D3A37A067822DFD94C0</t>
  </si>
  <si>
    <t>C567429FCD39A9A44962F7BBDEC3AA87</t>
  </si>
  <si>
    <t>C338E2B34AC6A88E306DE6F62DD635DA</t>
  </si>
  <si>
    <t>C42E54D506F74B93769F1D15D775F65C</t>
  </si>
  <si>
    <t>470CCE15B917F25CF22860032293AEAD</t>
  </si>
  <si>
    <t>9AB904E9CCCC460E600212FB359E0AD0</t>
  </si>
  <si>
    <t>EDDA15B0096945CBF00610917E7DBA3D</t>
  </si>
  <si>
    <t>3BB16B1EFB0C1214870FD48C6ABFD7A0</t>
  </si>
  <si>
    <t>7878C1542F478DB5FD8A1C1825A9A5BB</t>
  </si>
  <si>
    <t>1F3AB5F8DC44D43D0BC453465A483C29</t>
  </si>
  <si>
    <t>73CFEB30E872725A5A9538BA25751D9A</t>
  </si>
  <si>
    <t>2B6AAB5D1702F579A2E29A02038A8541</t>
  </si>
  <si>
    <t>7E2887538CBB229579E09E66E2118538</t>
  </si>
  <si>
    <t>8A01CCAEEFF65484E442FAB7E7345F6F</t>
  </si>
  <si>
    <t>9C5FA7BE0567D1B28D3EAE420FED1489</t>
  </si>
  <si>
    <t>D420B09314153C57F43A890D64918123</t>
  </si>
  <si>
    <t>347FC6332399F8EECA442CB5AB0537F3</t>
  </si>
  <si>
    <t>4A16A6C5A3FE4A8B5F4E60209F6ED45A</t>
  </si>
  <si>
    <t>92D89F76B5D6367F54222526AE94BEF0</t>
  </si>
  <si>
    <t>807C94E13AD6A411FD3FC038B15A2E49</t>
  </si>
  <si>
    <t>62BCD3D3CC52603A4281D8D2F93873E0</t>
  </si>
  <si>
    <t>340F72278E548E9C89961928B8135058</t>
  </si>
  <si>
    <t>AA20A4932298E30FECA600A92F87ADCF</t>
  </si>
  <si>
    <t>0800DB22106589C73BB9F792F25C13A3</t>
  </si>
  <si>
    <t>C6055F7B081F32EF2A6657BE4A3E09B4</t>
  </si>
  <si>
    <t>5CD4E1671DFAAD8D5E8295AD3ED6C97C</t>
  </si>
  <si>
    <t>D1974FC11E1D99C674A0D454B5B95A37</t>
  </si>
  <si>
    <t>BC7540857C5710D13F2F89E25642CC42</t>
  </si>
  <si>
    <t>3C75151A53002F3ACFD19D0509129D26</t>
  </si>
  <si>
    <t>9C32369445469237608FDBFC47A8C3D2</t>
  </si>
  <si>
    <t>9145D21910D5BDED574F72296306CAF4</t>
  </si>
  <si>
    <t>F95EDA18008C32D9F1A8ABDDE4A5DFF3</t>
  </si>
  <si>
    <t>0AFF064A8844D60F61DCD0C04DB67705</t>
  </si>
  <si>
    <t>8E827F3BAEE888BC7FB7CE41ED055B96</t>
  </si>
  <si>
    <t>4D5215F03A537607AED058687B7ACD76</t>
  </si>
  <si>
    <t>6DDE46F8DC99A58CB25E6C24213F881C</t>
  </si>
  <si>
    <t>34BE6B2BCCAD49B503A06DDC065FA8AE</t>
  </si>
  <si>
    <t>D50320EE48FA3000A683CCDE577AF889</t>
  </si>
  <si>
    <t>BF06E6EE85A586839DF4E404AA79CA59</t>
  </si>
  <si>
    <t>60A7A49664750F2862F80C77C217683B</t>
  </si>
  <si>
    <t>89A1C9B9BD5135210B715C5FF6B6607C</t>
  </si>
  <si>
    <t>7763BAD09D6229D675508365D2EAFE5C</t>
  </si>
  <si>
    <t>8271C83ADA85A621D180927AE767E303</t>
  </si>
  <si>
    <t>22503E358A56ABDFF0BAE4E61B5D9131</t>
  </si>
  <si>
    <t>141C3B4EAD3BBDCD74E5D6BB72265DFB</t>
  </si>
  <si>
    <t>161F5012A5973B290CF357E3CF87D414</t>
  </si>
  <si>
    <t>47C278C165C325470660C1635CB4C324</t>
  </si>
  <si>
    <t>5FD2AB95BE367DEDB873FEBB2C1D18A9</t>
  </si>
  <si>
    <t>808B0D8222B6D48EDB76DCCAC75AE023</t>
  </si>
  <si>
    <t>96BB483B7BF89FD43265D4F4B96CBFC6</t>
  </si>
  <si>
    <t>E1C8EE993F7E8545EB589EA187FF3BE1</t>
  </si>
  <si>
    <t>B3C3B9439414F93ADC530538AC433CBB</t>
  </si>
  <si>
    <t>EEC820883D0B1DD44129B09AE2443519</t>
  </si>
  <si>
    <t>75011A2AE0181C4CDD8D2C1C94B65EDD</t>
  </si>
  <si>
    <t>0C23BA6BAD074F444F0228B3C0BEDF9E</t>
  </si>
  <si>
    <t>AEAB3E548BB7300D1E84B76BEB3C34A2</t>
  </si>
  <si>
    <t>6576C0CD5279D248E0EF4AEFDF9634BE</t>
  </si>
  <si>
    <t>CF82A8DACD8CD82365AEACA5284590E4</t>
  </si>
  <si>
    <t>B9F513779BC913A6505F4BA9CB21E675</t>
  </si>
  <si>
    <t>FC1EFD01FF520F0CE7DB7D6C73CCDC9F</t>
  </si>
  <si>
    <t>C397620C849C7FFA7C0BBA0C9C470A98</t>
  </si>
  <si>
    <t>A8FE847897A73B0C4FC2E2ABB183071D</t>
  </si>
  <si>
    <t>6D64ECB12D6AFD6F8D4EDBCD1BB21C6E</t>
  </si>
  <si>
    <t>3A43A83E109D14FBFA70621402B7E5F5</t>
  </si>
  <si>
    <t>64BEBD8AD02F572E17DEADC3A5253C1C</t>
  </si>
  <si>
    <t>50B075C373AEF0AA1C487BBE58DD7876</t>
  </si>
  <si>
    <t>71BE03394622428C5B75CA13616A3186</t>
  </si>
  <si>
    <t>8760AD50CA583FCBC16CB0D9ECC8A867</t>
  </si>
  <si>
    <t>86D0CF91FB2CEB172A5F0865F3833695</t>
  </si>
  <si>
    <t>C472BC344F20021D99D8CD3E4DFEF3F3</t>
  </si>
  <si>
    <t>F186CBC4EA5301D025987B089C2453A9</t>
  </si>
  <si>
    <t>715A8B3E987D88F57A6CDCF2D860E47F</t>
  </si>
  <si>
    <t>F3EC222F8D785B1223D0556C457C9666</t>
  </si>
  <si>
    <t>7545F8E1CF3E02CF33D3D10A4258DA14</t>
  </si>
  <si>
    <t>936A93E0A1A7A690E27D9D2FC53D9D06</t>
  </si>
  <si>
    <t>EF35D26C36353BD69DD6615B4A6DE64E</t>
  </si>
  <si>
    <t>66D5E56140AB1C7512B942AAFCD4B837</t>
  </si>
  <si>
    <t>F80149662EEF4B565545ADEF56B62A37</t>
  </si>
  <si>
    <t>938C6123FCA78E83FE6346289D66BC05</t>
  </si>
  <si>
    <t>5A7DDBACB6B1ED08CE9954CC9DA72008</t>
  </si>
  <si>
    <t>95960106AD852BBF066149142AA130AF</t>
  </si>
  <si>
    <t>614E5B2330A0DE43D58DFA35A4B25A1B</t>
  </si>
  <si>
    <t>DB17117D7C26F47BBEE458B2F9C9815D</t>
  </si>
  <si>
    <t>AD450220C4CE12514F85EB9ECBFC38A0</t>
  </si>
  <si>
    <t>A5C8033B9F66313C574AE9AFE189AC71</t>
  </si>
  <si>
    <t>77FB42009F2EF737F015800C8CD4E891</t>
  </si>
  <si>
    <t>73026BCD9110B14B518CE1399DBFFEF5</t>
  </si>
  <si>
    <t>A8EB42327154764D51AB19974042DCBC</t>
  </si>
  <si>
    <t>0617F0A69D4792C7A31A19D520392729</t>
  </si>
  <si>
    <t>F3F27AF7B9C371DF9168B97623001A6A</t>
  </si>
  <si>
    <t>5FBA2DA981D4FB6921E684BC442352B5</t>
  </si>
  <si>
    <t>7C477C9047C87A63BF375F297B7E7017</t>
  </si>
  <si>
    <t>78E48ECB9A6CE2C8755A0A0C875275F5</t>
  </si>
  <si>
    <t>F2F501DA346A8F297464B3D912545360</t>
  </si>
  <si>
    <t>A2FFA151ED381EE00B7DE6BF533CF5DE</t>
  </si>
  <si>
    <t>12A370B6D4CF2C0F97EC2F17559CA622</t>
  </si>
  <si>
    <t>04201BB88A3DA4FF9D319641278AB2BE</t>
  </si>
  <si>
    <t>FE6280B085F1544F8C6ACF3F632B604D</t>
  </si>
  <si>
    <t>C0B07EEE5FCE5926CA9433C1E0B6F90F</t>
  </si>
  <si>
    <t>057B553989D65BEF37BFF617DC9C5123</t>
  </si>
  <si>
    <t>122F2725A4CFB6E4CFDB939E1F3C30A8</t>
  </si>
  <si>
    <t>42C01F110FF3C26268D3267E7CDAA331</t>
  </si>
  <si>
    <t>EA13BF95DCD05A57F4A35F9C3C68B7C6</t>
  </si>
  <si>
    <t>FBE4816288763A99DD1F834767B093C7</t>
  </si>
  <si>
    <t>B1FE237D00F02A6965ADC561AA355908</t>
  </si>
  <si>
    <t>53B7CA0828FAF2B9FC80AD7268BAE5A9</t>
  </si>
  <si>
    <t>48F3CEC1020C27C8088A4EDDD0F84AB8</t>
  </si>
  <si>
    <t>EF02B1CF3DF6628E4BDF3D3380587BC8</t>
  </si>
  <si>
    <t>59CCF42F9D9629AF22DCFEEE9BDDBE81</t>
  </si>
  <si>
    <t>20915ECC2C609A9F14B236C23105808A</t>
  </si>
  <si>
    <t>13D63EAD231F10D157869D68BEC6B44D</t>
  </si>
  <si>
    <t>E9DFB0EC5487CB2AFF2633360D9DEFB9</t>
  </si>
  <si>
    <t>8290C36E8799A9AC584D4261F6369E25</t>
  </si>
  <si>
    <t>FD7F63AF990CBF4BC572CBED19DF539F</t>
  </si>
  <si>
    <t>FF071923ADAC5FDB8AF078954FF69C18</t>
  </si>
  <si>
    <t>64DF9544D3157BFADDE048C076E9A132</t>
  </si>
  <si>
    <t>763340ED1C704FF71EDEA4E9922545E5</t>
  </si>
  <si>
    <t>8FB24A19EA99C77ED7B76A737BCA2882</t>
  </si>
  <si>
    <t>3F80549D95C31993B16C3D9E5B096094</t>
  </si>
  <si>
    <t>5C5C73D63574FC76AFFFF2C6FBE22465</t>
  </si>
  <si>
    <t>90C1E021475B15E28974905824042F74</t>
  </si>
  <si>
    <t>FE4B27C22544814E1F10BB680E18A095</t>
  </si>
  <si>
    <t>2CCAB1DB4E4A572C82DF91DB2DA22E11</t>
  </si>
  <si>
    <t>541AA6CD490A76F227A76A097689388D</t>
  </si>
  <si>
    <t>AC2CF3E1F7F3497D8D80D995135EA8B6</t>
  </si>
  <si>
    <t>F9ACA47E06C6C77AE641C95EBFD9324E</t>
  </si>
  <si>
    <t>2DA35783CE5A80D48588B378490A1DA3</t>
  </si>
  <si>
    <t>407364D3A5098F64DEC856BE0261A8B5</t>
  </si>
  <si>
    <t>B5B8EE53C28655906BCDF890FE20BD5D</t>
  </si>
  <si>
    <t>EB51ED4033C0121B8F5DF7FDC62391A2</t>
  </si>
  <si>
    <t>A9CC6B7D1C98A0568F4B22582BFBECAA</t>
  </si>
  <si>
    <t>7AA995B8C407A07F171754B1ED547F74</t>
  </si>
  <si>
    <t>4D4372CCAC4BD31929724732DE758D43</t>
  </si>
  <si>
    <t>4D32F8F6C122E351A605BC3692B1EBC8</t>
  </si>
  <si>
    <t>ED2246144F406FACE812CA3433489DFD</t>
  </si>
  <si>
    <t>44A99717B291BA7D00536DB62E24A8C3</t>
  </si>
  <si>
    <t>DAD263AEA345C35B743F4946EDD2AFFE</t>
  </si>
  <si>
    <t>3381BD6FCE73C5AA4C0632CFE06F5EB5</t>
  </si>
  <si>
    <t>2479EC8A5B0E0F87E8A9E6A3562BFF1B</t>
  </si>
  <si>
    <t>9CA02508941BF1955CC5C02EE27ADCBF</t>
  </si>
  <si>
    <t>7CA665BC950B1AF4532F37CFEEC8A793</t>
  </si>
  <si>
    <t>4AE92CB2A10F56F4D559B4DA7AE56DE8</t>
  </si>
  <si>
    <t>C3FE6887734F25019B05B8A7DE74FB36</t>
  </si>
  <si>
    <t>B6372E2E22436591D2A0B2989CE39955</t>
  </si>
  <si>
    <t>A47D405BC488DE1ABDE47D6DC1004CB2</t>
  </si>
  <si>
    <t>A86A66896B59C87AECEA32B161FF9E05</t>
  </si>
  <si>
    <t>702DB4FC03BD1DF65147546179727110</t>
  </si>
  <si>
    <t>868CC3B114C6942A8A19DB36E9DE6FE1</t>
  </si>
  <si>
    <t>FCD0C96DC1A042CFC616CE95366E8E7E</t>
  </si>
  <si>
    <t>9A76C89443FC7FD66DE2C720515C9F7B</t>
  </si>
  <si>
    <t>F212C7203258203C5772E3C8AEB97AC9</t>
  </si>
  <si>
    <t>1BA1B234468C37DBE6CE6509ECC891F5</t>
  </si>
  <si>
    <t>90E1A13FF8C33592981FBC08D095FEBC</t>
  </si>
  <si>
    <t>D4B7547B04FDD873D3A08E379BA5E99D</t>
  </si>
  <si>
    <t>891935DB40929A8B41F8FA3417C59BF5</t>
  </si>
  <si>
    <t>1D5F59A8F3D5F6B54CCD92941DA65AE6</t>
  </si>
  <si>
    <t>50FD8575DEEC971D82B557F6696E23E0</t>
  </si>
  <si>
    <t>D6CFEE187F0747EA7E59AD5517E044D2</t>
  </si>
  <si>
    <t>64383305FBC1778ED7EA0A1CA2C252D7</t>
  </si>
  <si>
    <t>9E8FE6E31F60018E43A26BE53D5B05FC</t>
  </si>
  <si>
    <t>F99F9615A4AA5B734CA872C252BC1C4A</t>
  </si>
  <si>
    <t>7E36ABD9ABD3D4DA24E3C81B2C575229</t>
  </si>
  <si>
    <t>395C9E7DCD306AD8D0A886C261434BD6</t>
  </si>
  <si>
    <t>83F2D34D5B24E9A1B368E7B20044E20D</t>
  </si>
  <si>
    <t>6BEFC3135FCA6767BC9F44FBB53F2A0F</t>
  </si>
  <si>
    <t>31B5389872988102317F1DD37A19C6D2</t>
  </si>
  <si>
    <t>4EE8F9D529D48A14CA0335C164216858</t>
  </si>
  <si>
    <t>733F615C6CCB8BD224676D07ABE733DA</t>
  </si>
  <si>
    <t>636498CB1F0EB5BE77B16B7E89C1A765</t>
  </si>
  <si>
    <t>C4D3FF9776654E85FF1F900C69625628</t>
  </si>
  <si>
    <t>FBEDA4317C2C41002DC32E1822C72F94</t>
  </si>
  <si>
    <t>19A85762CBBF01E69A3602234DCC44D9</t>
  </si>
  <si>
    <t>C1FF3369615E65008EE02CA62CC6C4B1</t>
  </si>
  <si>
    <t>D6B7DA3FA2C144BDECD23507E5A65E67</t>
  </si>
  <si>
    <t>AE7AB21ED72C046D42ACEB45CBC77EB4</t>
  </si>
  <si>
    <t>4F29D36DFD8BD2FD41BEC34FCF4CE669</t>
  </si>
  <si>
    <t>CFFF31D828E1FD3B51BF922A063BCF9E</t>
  </si>
  <si>
    <t>35E9C15A62DDD3725114B08A1A5E51EC</t>
  </si>
  <si>
    <t>336F906862B3DCF876FB029DFF0B96AD</t>
  </si>
  <si>
    <t>CB6C51BF7C74AB9A8BF7AF2278869297</t>
  </si>
  <si>
    <t>2A050EABAA98E1B8B09790A319DC33EA</t>
  </si>
  <si>
    <t>EEAF6DC7E69BE48998BFE20BF00095FF</t>
  </si>
  <si>
    <t>F3E7C30D9C052AE1804E5993FEF5E5F6</t>
  </si>
  <si>
    <t>8BE87865390CB8E105F994A5F1CA86B9</t>
  </si>
  <si>
    <t>777D5318C5FE4B3D2436CE387451F4EF</t>
  </si>
  <si>
    <t>9E6924DBF3910DF17071C0CB7D0BB107</t>
  </si>
  <si>
    <t>73B0D322CC75CD25757318F0FC95112E</t>
  </si>
  <si>
    <t>1D0E027E29FCD9D9BCDCF98E938ABD21</t>
  </si>
  <si>
    <t>A7F3EC1AD7449CB25DE9C581608C6100</t>
  </si>
  <si>
    <t>CD51029F8DDA67094894B351A6ACB702</t>
  </si>
  <si>
    <t>846804F24E0DD16C162286718C999123</t>
  </si>
  <si>
    <t>ACFFA324B2001185F04A96A8E5AB69BE</t>
  </si>
  <si>
    <t>74C48E4CA1AAF44FA8079B4868EE700D</t>
  </si>
  <si>
    <t>3C9B94DBFDC57F557A28283AB25E21AD</t>
  </si>
  <si>
    <t>4B5EA20311EC7F18B117CF8605902471</t>
  </si>
  <si>
    <t>FA35E10D7D01F7E112BD2C9B10EF2341</t>
  </si>
  <si>
    <t>42B8A557B08A75D239B13653261E5CB3</t>
  </si>
  <si>
    <t>65F272EDCC7D0A4B538015EC06DA4443</t>
  </si>
  <si>
    <t>FC846518735D5AA971C77B0528B8E0AB</t>
  </si>
  <si>
    <t>2D34A15EE839DA1FD6A2BAB2485415F0</t>
  </si>
  <si>
    <t>64306EB33223355B2CA65A87E71DD94D</t>
  </si>
  <si>
    <t>23126A178462C334979673267FE1427C</t>
  </si>
  <si>
    <t>6F59A27546D1F4B0F4ABCAF4086C5655</t>
  </si>
  <si>
    <t>3C88AFB9E7F0D80274B0DC0A0EFA6F6E</t>
  </si>
  <si>
    <t>2470037A4E9F4C21D69CF71E03FC0A29</t>
  </si>
  <si>
    <t>13C846DF4B4EFA22E69A81F7FF0956F3</t>
  </si>
  <si>
    <t>F8CE9A7C4D2E02DED7F53D46265909D6</t>
  </si>
  <si>
    <t>8E996D1A6CCD9920C819903142A2DF4D</t>
  </si>
  <si>
    <t>3BE7B9F49A545FD5490C575A86464E2D</t>
  </si>
  <si>
    <t>B810278BE51F582F91CF8CD36E668AD1</t>
  </si>
  <si>
    <t>6B5CC66B3D802BCFFCCB6C278C74EDAB</t>
  </si>
  <si>
    <t>7AD14140AE70D77FC06B25A52AB9D70E</t>
  </si>
  <si>
    <t>CA0A4B0AC79673FCF1FD40EEB7D3A16B</t>
  </si>
  <si>
    <t>F55A4C5D4CD3E1E25248970E5B70D3B4</t>
  </si>
  <si>
    <t>20D66C79A3915710000D4A06F1D18CCE</t>
  </si>
  <si>
    <t>B9C5C1A69446D40EAF997C9CDBF56C58</t>
  </si>
  <si>
    <t>8250A1D65C8A041BD4AF140DDCDEBE49</t>
  </si>
  <si>
    <t>9AEA85ECE9422CF476D597F1B5CC7D26</t>
  </si>
  <si>
    <t>C7E2758E57C76249C5049A0CC8AB78AC</t>
  </si>
  <si>
    <t>80C0DBB288EFD2388B8B64AB5A173BB1</t>
  </si>
  <si>
    <t>90A2876DB2B38598071C12F80C522095</t>
  </si>
  <si>
    <t>4E3CF1A89227BE32B8B33FA81F09E686</t>
  </si>
  <si>
    <t>50B6BF2A51521BD3A65ECBEE21997219</t>
  </si>
  <si>
    <t>6303DF7B3BEEFA7AADE3829F99316E6D</t>
  </si>
  <si>
    <t>B9E14EEA347D62CC12070531C5FCC50D</t>
  </si>
  <si>
    <t>A76612F14A4A345B72E558C19393A3CE</t>
  </si>
  <si>
    <t>68A970A957E84997ABA304278E6899E9</t>
  </si>
  <si>
    <t>460F29729E3A292DCE75DF1BF4D99D8A</t>
  </si>
  <si>
    <t>B5BA22440367C885636813BBC8351C90</t>
  </si>
  <si>
    <t>11DDC182AE2B5D8DDD3028992947957D</t>
  </si>
  <si>
    <t>2C6E5CC5031C6FC54E11691B4DF84006</t>
  </si>
  <si>
    <t>ACB35C89335C7D1DE0F0DEE2240B4F4D</t>
  </si>
  <si>
    <t>4DBBF0A95144F3FF1E765F8B8F7631A4</t>
  </si>
  <si>
    <t>DC50D0357367F3D7296907481767A23F</t>
  </si>
  <si>
    <t>9A716E4E36856A47C2C866B98F454A56</t>
  </si>
  <si>
    <t>734429D6B1A108537FCE8617864CFDB5</t>
  </si>
  <si>
    <t>78D426DD015AD60BBD0E0ADEA2BE230D</t>
  </si>
  <si>
    <t>697D75D528781855E2DE4FAA72590B69</t>
  </si>
  <si>
    <t>75700D43B3CA7DC65BA7549E8412F623</t>
  </si>
  <si>
    <t>9ACB056163F07D3E79EFC6245E101A48</t>
  </si>
  <si>
    <t>AD78A2A0577FF386B56B53BFDA50CD06</t>
  </si>
  <si>
    <t>C6D308E03154AF808C1A70AD72A1078A</t>
  </si>
  <si>
    <t>D68C14523049ACACCDE796B726F713BF</t>
  </si>
  <si>
    <t>126E6801C75D220565BC14A8184CBD2B</t>
  </si>
  <si>
    <t>6635034F0A78973C155A3258B991B668</t>
  </si>
  <si>
    <t>292CD85621518E22DF8E5E70D8A7A868</t>
  </si>
  <si>
    <t>B1A437A7A064C56E838D40A5696D53BA</t>
  </si>
  <si>
    <t>1F31B3572A3D2C0DC8E65C63DBA8B2BB</t>
  </si>
  <si>
    <t>CD54DFF114BE6744EE444DFF6D019BBE</t>
  </si>
  <si>
    <t>447DF6384440639AE959023C55284F2C</t>
  </si>
  <si>
    <t>CA6E9723A8E95AD1094E37C330F324AC</t>
  </si>
  <si>
    <t>E738EE0E55D7D4EA8621350EC988FD61</t>
  </si>
  <si>
    <t>338C0F2F6EF770AD797EEE9C958EAF3D</t>
  </si>
  <si>
    <t>51EB2E7E1E1C03AB182E4910A1102B95</t>
  </si>
  <si>
    <t>F9E8D38489EC58C7D69F65DEF46786EA</t>
  </si>
  <si>
    <t>A5AAAA2E0AD44D9D6D4F253169DFABD8</t>
  </si>
  <si>
    <t>5F974A96CA80E2826DAE679809A34952</t>
  </si>
  <si>
    <t>E81A2476B65E0BDA55A1AA0BEBE539AB</t>
  </si>
  <si>
    <t>6C2B70767A309EC58B0F767644E60D7A</t>
  </si>
  <si>
    <t>CA39B037129564A2984E69275E3B6BE1</t>
  </si>
  <si>
    <t>709969A8BDAB1EEFDB0B90ED94D2AE45</t>
  </si>
  <si>
    <t>2AEC68E0AA44CAD97283200B348982BB</t>
  </si>
  <si>
    <t>86FACAA01F1A72AB0F8A670F5CF4FB0F</t>
  </si>
  <si>
    <t>F015F549A96ED8E2E5F19806EE67951E</t>
  </si>
  <si>
    <t>33A08462EC23A9667842B67E551283A5</t>
  </si>
  <si>
    <t>173349272C7ED182A631F78E8D5E5518</t>
  </si>
  <si>
    <t>0DE3F37B083162C9DF6E95F1A17824AA</t>
  </si>
  <si>
    <t>1ABE319D8F9EFAB0A078D621382767BC</t>
  </si>
  <si>
    <t>58859E8172289E1945D629B1891829CC</t>
  </si>
  <si>
    <t>DF8013FF177113054C0BF19CE4AAF5E3</t>
  </si>
  <si>
    <t>42EE18AA03E5DCA315053B23448A6B9E</t>
  </si>
  <si>
    <t>E5B8E0E4AB266E660EB57E653F3A05D2</t>
  </si>
  <si>
    <t>B5C013B10732E0A6E00D9323C50BC4A9</t>
  </si>
  <si>
    <t>9A17A418E1C9DA0A37EA962BFCCD51EF</t>
  </si>
  <si>
    <t>75432BEC1177011235C7050B454C45F2</t>
  </si>
  <si>
    <t>E1FD0FC3C93C86E36D3A1F3D08DD7E0F</t>
  </si>
  <si>
    <t>A14B0488BEB678E39E9AA704456AA21E</t>
  </si>
  <si>
    <t>BE2A9A1EF23FD393D4258D97D17655CD</t>
  </si>
  <si>
    <t>F91E850A0EC48CF55D4443D7FA36065E</t>
  </si>
  <si>
    <t>2A57ED1E1BD7CCAC67331DACE6D00D3D</t>
  </si>
  <si>
    <t>9A7B782BCBE326106A10226C62A90F0B</t>
  </si>
  <si>
    <t>40D285F44B0F8E24E51905CE524A8EF7</t>
  </si>
  <si>
    <t>F1CF7C1922D1D6A9EBBA5B3248412243</t>
  </si>
  <si>
    <t>0582AB186889029FF7ADC1DBF496C3CF</t>
  </si>
  <si>
    <t>6820B7B948CEF8F6687785CB49D41900</t>
  </si>
  <si>
    <t>344092DE70FACC48D4DBD2AA598D5729</t>
  </si>
  <si>
    <t>A9109079292B0EF24E3C06EFA73CC346</t>
  </si>
  <si>
    <t>DFEAE45F2549B76B486D4795E470BDF9</t>
  </si>
  <si>
    <t>A3EFB88B405BAD58F6E20C53B6CFC0EC</t>
  </si>
  <si>
    <t>766DAFDC61C5B49CDE191B65742D27DF</t>
  </si>
  <si>
    <t>1A95A447E3D8480D11DEDB845FF5350C</t>
  </si>
  <si>
    <t>5B63EB3ECA576ACB4430AF4F51D241C9</t>
  </si>
  <si>
    <t>740C387F1A3D1A2C8360923CA6FF4BE7</t>
  </si>
  <si>
    <t>D20E237AD71D6D98EAAED4AD3A1BAFFC</t>
  </si>
  <si>
    <t>4CE0015B78ABB8AB254DCC894AB80FEE</t>
  </si>
  <si>
    <t>833F707BCA0964E3812B50BE04DAF8DB</t>
  </si>
  <si>
    <t>1BB90EF30726B05AB6B25EA1F1DEBC23</t>
  </si>
  <si>
    <t>F0D498C6D3C7D685F16F01322B089A42</t>
  </si>
  <si>
    <t>D666D2DBEF7258ABC7B1BBC28605817C</t>
  </si>
  <si>
    <t>7E3B2B7D2E754D8C1595D3CE66F11095</t>
  </si>
  <si>
    <t>07B9CD6178326C54145642DEBC19A5CB</t>
  </si>
  <si>
    <t>4C16B1FC2689E96D5339BDBE2FA22053</t>
  </si>
  <si>
    <t>4C4CE6547672349B1EB36688FF1E964B</t>
  </si>
  <si>
    <t>19909FAADF5A4348B1EE405B1FD3DE66</t>
  </si>
  <si>
    <t>3D0F18B7AEF5AF8525696FF865BDD876</t>
  </si>
  <si>
    <t>8F1BF1EB622CD290B5AEAD23CB96AC1D</t>
  </si>
  <si>
    <t>DD12F3F42588722EF29638CB4039C713</t>
  </si>
  <si>
    <t>CD392A67FD6454B8CFCBDA877635D4B5</t>
  </si>
  <si>
    <t>B29A2BB56E53C5DC87B4B7CC2C09066E</t>
  </si>
  <si>
    <t>359745FEA9E709EC233E67A308BD182A</t>
  </si>
  <si>
    <t>24BD164D69CD5A9BC60B72F7ABDD3899</t>
  </si>
  <si>
    <t>C6477A56ACB38C96997D0D96E8E4BED8</t>
  </si>
  <si>
    <t>C87064C14ADA064ED93A757C99ED20BF</t>
  </si>
  <si>
    <t>8322AB8C8C603998BDCE189B99772209</t>
  </si>
  <si>
    <t>FA81F2FFC304CFE33A7F5016D0955829</t>
  </si>
  <si>
    <t>90468DF6F49EA6B147E31638C75813C1</t>
  </si>
  <si>
    <t>E6F3764B3E71EE44EA88925E8CBB0F19</t>
  </si>
  <si>
    <t>F8EE29FB5A1B9901255AFA82DC2ECFE3</t>
  </si>
  <si>
    <t>0FC10985D22041F21D97369D289E4EF6</t>
  </si>
  <si>
    <t>83F2F7E1A29FD9700ED600DD184D2EDB</t>
  </si>
  <si>
    <t>2AC81AF271CD7536ED786A5D83B04BC6</t>
  </si>
  <si>
    <t>5706FBBFB7CDEE2A782AC1C865F255E9</t>
  </si>
  <si>
    <t>1116AEEFBC9A4E1CC5E853924C76FB5A</t>
  </si>
  <si>
    <t>913760005B68AC715DA97BE01E722021</t>
  </si>
  <si>
    <t>B527FC56E8A18E954BD9EF6911BA65FE</t>
  </si>
  <si>
    <t>95143B32C2FB15314FA87A0D32AD2D8F</t>
  </si>
  <si>
    <t>BE50C54C669B20A377EF8C7A332DFC5E</t>
  </si>
  <si>
    <t>733496FE0438B565CAE3C5AA415B5F25</t>
  </si>
  <si>
    <t>BD04A2CC0C04AAA2B14AFE575E18B104</t>
  </si>
  <si>
    <t>FB8A6B9993879579A6D61B27CBAC6E1E</t>
  </si>
  <si>
    <t>3873D25331CEA0538863FBF8A1DE0CBB</t>
  </si>
  <si>
    <t>E728CB12A7E9BBCB2CA4889D3F8105BC</t>
  </si>
  <si>
    <t>B3BEF2BFA9A21A4DE11E95CCCE6269B0</t>
  </si>
  <si>
    <t>C126A001C25B1333CB8865083C4F6520</t>
  </si>
  <si>
    <t>7D27B2D569FC92468CC568178DAFF54F</t>
  </si>
  <si>
    <t>275CDD8E3CA4CAF573F831B80DF730A1</t>
  </si>
  <si>
    <t>68C17856A7D9FDF277A54CE4FAA61127</t>
  </si>
  <si>
    <t>F007EA46CC7AEEEE8E1F3CA4A199FE27</t>
  </si>
  <si>
    <t>5FE6B1131DCB8FC4E1B5D0A945328AF0</t>
  </si>
  <si>
    <t>072560F7C3A3A10932FF99ACFD2EAA52</t>
  </si>
  <si>
    <t>049658C9942AAB7AA05D5FCC35E4ADDA</t>
  </si>
  <si>
    <t>EE33E66A8F3D08E7450C58DB190E281A</t>
  </si>
  <si>
    <t>08BBB5F926ED18819380098D1CAB04DE</t>
  </si>
  <si>
    <t>AA1C2D27BA2B81AE9134A5196B0AE90D</t>
  </si>
  <si>
    <t>528519C727903AF97BC707A2A3AA0D8A</t>
  </si>
  <si>
    <t>488781595F6C149FA1E43168C6AFC286</t>
  </si>
  <si>
    <t>C938D223AF83500DD0B2B849E280B15B</t>
  </si>
  <si>
    <t>B90ACA4BF90033C651D98C40F9B7DC18</t>
  </si>
  <si>
    <t>63584F33CF049BB4D71F88BF3234F440</t>
  </si>
  <si>
    <t>200A76540E28E1395075B36397C1A4C3</t>
  </si>
  <si>
    <t>5772C9876479461D8373809D37739280</t>
  </si>
  <si>
    <t>0F5CDE131433826B753ABD45F76BB462</t>
  </si>
  <si>
    <t>76E6473C376844DDF29D4BB950394ABC</t>
  </si>
  <si>
    <t>EBA13024659727C009A5F3FAB78C393C</t>
  </si>
  <si>
    <t>933E8D40A820BBBB9B1A6BBB6E1255C1</t>
  </si>
  <si>
    <t>3281971FE12CA466C1A77CB0580F5E68</t>
  </si>
  <si>
    <t>7F04A48286308352CBA9C593AEBDFDC0</t>
  </si>
  <si>
    <t>3E28F7F1D2C21315C290F21A80C81D5E</t>
  </si>
  <si>
    <t>A737A1B73F350FFB03BB4380A06F92CD</t>
  </si>
  <si>
    <t>AB7539747E7578CEFE0C45F610B546F1</t>
  </si>
  <si>
    <t>C2DC4F2D5A24F34A45B8FF079F8F3C47</t>
  </si>
  <si>
    <t>0916B0DA07AC542435E65128D7B75593</t>
  </si>
  <si>
    <t>4AA64E3711C313F56AF8D2ACF7EE6579</t>
  </si>
  <si>
    <t>675CFF3AFCF0FAA4B75CB881D45A7744</t>
  </si>
  <si>
    <t>F4B3894A2C3A6F0CE977B7D4E546F5AA</t>
  </si>
  <si>
    <t>F6D8B153B9475F5EF5A35D5C695C6244</t>
  </si>
  <si>
    <t>23677A84F15AD6977124D711581F7C08</t>
  </si>
  <si>
    <t>DB9B62D7663311EBF40F1AF5D624B004</t>
  </si>
  <si>
    <t>E48CE054736ECD156900241F846F5767</t>
  </si>
  <si>
    <t>9ED41FA676C1BA8D8B9366C394DE215C</t>
  </si>
  <si>
    <t>CD153B12F86E4BB3D568F112A8E26F98</t>
  </si>
  <si>
    <t>49AF91B7FC2EA49E9858F17AE53E4CCE</t>
  </si>
  <si>
    <t>610595F3D4F15939CB2208B3F3C5DFD2</t>
  </si>
  <si>
    <t>62910462E86D46DB80F4843B6C9A9849</t>
  </si>
  <si>
    <t>76C285E19F34EA912558743CCB5C2EE8</t>
  </si>
  <si>
    <t>C2FB4E6401679AAC2231A5893A48EE6C</t>
  </si>
  <si>
    <t>058CECA73A85623C07D28060F59FCC21</t>
  </si>
  <si>
    <t>E5C2BE3575FBC0A8D01BBAD9FAE9974D</t>
  </si>
  <si>
    <t>A6671078994E151B36906889B4537078</t>
  </si>
  <si>
    <t>49BD149B3A681899E136F528FAAF924A</t>
  </si>
  <si>
    <t>938AC1583B9212820B99A396C5478743</t>
  </si>
  <si>
    <t>8B92A74E26952E1DBC6D29D5551BB2D0</t>
  </si>
  <si>
    <t>0FA061DD48193DE6818CC04777159910</t>
  </si>
  <si>
    <t>42C02CC4A8721B13081E6439B53F4CFF</t>
  </si>
  <si>
    <t>96D2917A0CD4170934BA9AD4C30FDFE9</t>
  </si>
  <si>
    <t>761338CDC553464128E9F36917EFE761</t>
  </si>
  <si>
    <t>E14F4A49B400384604ADFCD252CFC17A</t>
  </si>
  <si>
    <t>CEC05607A7987C8EA33F279BFE48DDF2</t>
  </si>
  <si>
    <t>9DECC8CC3C383B53D791B58D96D8ADA0</t>
  </si>
  <si>
    <t>55468D7F18F7AD84C8E1CF9871AE893F</t>
  </si>
  <si>
    <t>87B944A9761C7F819217C4BFF1E76F0A</t>
  </si>
  <si>
    <t>573CE93373626EFAC7B8E04F78ECA374</t>
  </si>
  <si>
    <t>DBF2DE1FD873BE801521BE60A01EDC1F</t>
  </si>
  <si>
    <t>56308A0BA0E6A55CDAC0EB375BA6A1A5</t>
  </si>
  <si>
    <t>2C324F20E96DB1994DF57A12A91290C6</t>
  </si>
  <si>
    <t>F0E9B17CFC2040297EE489550D476C57</t>
  </si>
  <si>
    <t>798C9A94FBB09A0A80A8AB59B559E2DC</t>
  </si>
  <si>
    <t>6A58BBFB1942802512D192045F3E58CC</t>
  </si>
  <si>
    <t>08492B8E091C6EC37551ED0C9762D9C6</t>
  </si>
  <si>
    <t>9AE0EA574307FD2260B0287D333BC7DA</t>
  </si>
  <si>
    <t>468DF204A34559D071CC40F927778480</t>
  </si>
  <si>
    <t>2BCD3718C6C220FDE598969BEA481CA7</t>
  </si>
  <si>
    <t>017D83EC3246DD7B6095A121D375935D</t>
  </si>
  <si>
    <t>15AC2A2E7EE449C171D88899A427D322</t>
  </si>
  <si>
    <t>9BFBAC52EC7D98713B5BAACFB7FF13B2</t>
  </si>
  <si>
    <t>25D24E656DE11A5E69FB5CB5DF1A5471</t>
  </si>
  <si>
    <t>1958DA8D50873F6B045DC0D0A1E8674E</t>
  </si>
  <si>
    <t>BB289198180670694D687308A7D17012</t>
  </si>
  <si>
    <t>20161041167D2D63084EA611D0CFEF13</t>
  </si>
  <si>
    <t>609A5A55A2A4817EDF15EE44218C2020</t>
  </si>
  <si>
    <t>707DDBE09C461B885E1310F3CF832BA3</t>
  </si>
  <si>
    <t>83C2DAFCFDF04DE443EED58B931025A2</t>
  </si>
  <si>
    <t>15D8A1686BDAD05C7D71F29534B1C5FF</t>
  </si>
  <si>
    <t>201365476D24562EE5CCBFC23BE3F0C4</t>
  </si>
  <si>
    <t>E83A5B370B0E11278C21B19F9613FC16</t>
  </si>
  <si>
    <t>5DDCECD7346848B00E0FBAE60657AA88</t>
  </si>
  <si>
    <t>82FD79863E7C288B8B0D091C7541D1B4</t>
  </si>
  <si>
    <t>4B6C9A006FBB48A627BD64495DF39F65</t>
  </si>
  <si>
    <t>A5F3346F23B4C6ABE955404326CCC594</t>
  </si>
  <si>
    <t>70C69AD34BE61B2481D0E17730892BB2</t>
  </si>
  <si>
    <t>D54748CC89020A9B990FC3E15A2D4198</t>
  </si>
  <si>
    <t>174C54A2882C4C06F40626F79827E8A0</t>
  </si>
  <si>
    <t>EE58AC7772B4F3A0E6FE4441A6715FEF</t>
  </si>
  <si>
    <t>1E32142628D284F9931F2590FC55DD77</t>
  </si>
  <si>
    <t>42DBB6C56C61DC0ADB72F0ED90E6164F</t>
  </si>
  <si>
    <t>6BE1AD86C14964812BEAC2B4B00D60E0</t>
  </si>
  <si>
    <t>F60F39586F428DCFD202638DBE5C82E6</t>
  </si>
  <si>
    <t>895AB2BE1A1079AA891DB1CF2887C1E4</t>
  </si>
  <si>
    <t>3AE511BB89211B4BA07B314C46BAB4DF</t>
  </si>
  <si>
    <t>C98F80C1033C54729A3F222BAAB04F0C</t>
  </si>
  <si>
    <t>FB39AB5AB9A97FAC1D9D1EF9DAC88198</t>
  </si>
  <si>
    <t>F8BC7E7A3A6918280D09FF90CB401B43</t>
  </si>
  <si>
    <t>D92EF5C4A60F6CACB8D1BF2E6604D3DE</t>
  </si>
  <si>
    <t>B2DA08A5708816166175EBDEC79B940A</t>
  </si>
  <si>
    <t>42CB8AAD61F16900082F089D28280586</t>
  </si>
  <si>
    <t>99A4F2AFFCAF22A1E91E9E17735578FD</t>
  </si>
  <si>
    <t>781B49537D6F373C76B3B4101CD3FE3E</t>
  </si>
  <si>
    <t>5103B16222E3BA2184D47CCBEE534202</t>
  </si>
  <si>
    <t>D570777766AA74498D93AE0DEA94A3B1</t>
  </si>
  <si>
    <t>C6009C4EF1078899AAED718CD462401A</t>
  </si>
  <si>
    <t>8DB262096E43F240BC39D7E6116FA7E1</t>
  </si>
  <si>
    <t>F26EF8A695257F6C4F8DA64A9DEDC79B</t>
  </si>
  <si>
    <t>1BA5980D995FFD3ACA8EA6CF77F8C8AF</t>
  </si>
  <si>
    <t>6F57B4CF06B54EB7131ED114D4D4407C</t>
  </si>
  <si>
    <t>66D2C0BD1DC1CC52D150BB7A9AAEEE1C</t>
  </si>
  <si>
    <t>1191F217F0CBDC674842002B85E9F1E9</t>
  </si>
  <si>
    <t>4DE49D703740BAA0F02C6CD46FD558BC</t>
  </si>
  <si>
    <t>16B94B3B3E0A93F1739DC229C103E64F</t>
  </si>
  <si>
    <t>47271ECD6E66FBBF72F53EAECF1B9B22</t>
  </si>
  <si>
    <t>8A1377C002FED9BA0C2B30FB86D3ACAD</t>
  </si>
  <si>
    <t>DFC99330AC255916624733CA705BF15D</t>
  </si>
  <si>
    <t>C151ECFED11E8ECC823BAD099DDA9246</t>
  </si>
  <si>
    <t>AAAF2C0A22DCFE9204D65FE6FD8588C6</t>
  </si>
  <si>
    <t>A67BD56BBD49FD5C5AA65DDF3997E707</t>
  </si>
  <si>
    <t>FB407B828AB1F7C0B7F49F17049A21BA</t>
  </si>
  <si>
    <t>2090A471CDECD629CF137820BB7B9B37</t>
  </si>
  <si>
    <t>83E79287C02C62DB83CB6174E719B799</t>
  </si>
  <si>
    <t>3D4A304702C008FA89B26A017DE007CE</t>
  </si>
  <si>
    <t>7925277869E79361689F04E1E7F352ED</t>
  </si>
  <si>
    <t>DDE8B392FCED3041C3D830F6EB29E1AC</t>
  </si>
  <si>
    <t>E2C71A8EB730A72A0A257B3CE6F8BACD</t>
  </si>
  <si>
    <t>4FD1544BFBACC98636E01F88565C89C3</t>
  </si>
  <si>
    <t>4AAEC5F77F7A1372DEC0F74195E1B04C</t>
  </si>
  <si>
    <t>A7D2AE2E4F74E94087D0CF49F8C79072</t>
  </si>
  <si>
    <t>DB8376F7024EF45C3D293D9E855690D1</t>
  </si>
  <si>
    <t>85DA9D74C2638065DEB4E6EC597CCF23</t>
  </si>
  <si>
    <t>8045806AA9585882AC8DEDC8827109FB</t>
  </si>
  <si>
    <t>F6634534EA878ED5BA73B395A8E955CD</t>
  </si>
  <si>
    <t>DF98D6A4705FD5762EB7137549D9824E</t>
  </si>
  <si>
    <t>FD771BC9F7EE19B9927AF3A5D783B47F</t>
  </si>
  <si>
    <t>7F80068C5EAE4A24B568D96B15BF152E</t>
  </si>
  <si>
    <t>47097591DE4D17488EEC14D701904E8A</t>
  </si>
  <si>
    <t>A65F5E0788433117C89CF28CD8FC6A53</t>
  </si>
  <si>
    <t>6324B3A8F7EFE9A7F9310B5B1F02A711</t>
  </si>
  <si>
    <t>870CED2801F0C2C80FE43D268666FB2E</t>
  </si>
  <si>
    <t>B75E8D7F183F77A63860AA4797BFAC85</t>
  </si>
  <si>
    <t>2FAFBEAAD0FE30604C936CF968192087</t>
  </si>
  <si>
    <t>4BCDB1BF6CEFDBD5AE385EBD535F5457</t>
  </si>
  <si>
    <t>0618B1AA8B5A802B80C2A181580D671B</t>
  </si>
  <si>
    <t>C77AFCB8B95EC01DEACCE567A87D67CB</t>
  </si>
  <si>
    <t>E62403C15F76CB593055EE9DAEE743FE</t>
  </si>
  <si>
    <t>29356F66D77261F682A4C587483E9254</t>
  </si>
  <si>
    <t>D91A8B536103DE40403EFC51EA2D12C8</t>
  </si>
  <si>
    <t>1D21642273DEB305EA9D97907E7395FF</t>
  </si>
  <si>
    <t>ABDB0F9618EAE15BCFD0D12C6EE139AB</t>
  </si>
  <si>
    <t>F78F851127A381733A5900E6826D363B</t>
  </si>
  <si>
    <t>5091362BDA83B67CEDCB4EC59652875F</t>
  </si>
  <si>
    <t>0F16E8A2CBAF92AC16794139FCBC3CCD</t>
  </si>
  <si>
    <t>47E3E7947690E5E590783C6FA18514BB</t>
  </si>
  <si>
    <t>732D25969DAA1EB4FE817AF354284B20</t>
  </si>
  <si>
    <t>43D8C0CB33A35A6D73F933282314FEB9</t>
  </si>
  <si>
    <t>CA3632204A3FF1884A8117993C160816</t>
  </si>
  <si>
    <t>7B8E104753B2064427FE33AA7955CADA</t>
  </si>
  <si>
    <t>02E0A4EEC17A8D6E86EBF57C24E2341C</t>
  </si>
  <si>
    <t>DB065847540CA471CD62F183E8EAD931</t>
  </si>
  <si>
    <t>439D9581B6C10286BF486BC03558E965</t>
  </si>
  <si>
    <t>1AB561505B3EB6CB7C90C80BCD0FD6F7</t>
  </si>
  <si>
    <t>EAC35DBEDC4E623FBD4635114FBC7D2B</t>
  </si>
  <si>
    <t>7BA884CD3C1F9DBBF599ACEDE9D49BD5</t>
  </si>
  <si>
    <t>A3B9EC5DF676A8058329833226DBE11F</t>
  </si>
  <si>
    <t>D2C932BDD9D2D8DE8ED751F259A74521</t>
  </si>
  <si>
    <t>AE9980CFFFFB2EC548759EFEC2A9DD53</t>
  </si>
  <si>
    <t>DB22F27F3F84A40C1274418094515765</t>
  </si>
  <si>
    <t>189E84857A2E155CB963007EE1CDE21E</t>
  </si>
  <si>
    <t>1E4D0973021215B622DB83E226ACD242</t>
  </si>
  <si>
    <t>83DFB8145C260F1FCF882F55CC6D0480</t>
  </si>
  <si>
    <t>851EC5D074A90B8414F9EE820665299E</t>
  </si>
  <si>
    <t>671527F252DF342CC82214AC5589369F</t>
  </si>
  <si>
    <t>5F9A3EBA796EAA0017B821D9CA40F60D</t>
  </si>
  <si>
    <t>F5F019E166CE140839C22100F522C798</t>
  </si>
  <si>
    <t>AEA8DF3E63776BF274CA6F42787CAD3D</t>
  </si>
  <si>
    <t>6D17F514276CA784BED53C85D3F21800</t>
  </si>
  <si>
    <t>B8BCD78E43EBD0929AB2C139DC594443</t>
  </si>
  <si>
    <t>26ED44CFB377BF23EDEAA224E5775C56</t>
  </si>
  <si>
    <t>A2F881F97A72F822F2E1E880D4D8221B</t>
  </si>
  <si>
    <t>9B7C55438F01C163590F597C06CAA782</t>
  </si>
  <si>
    <t>3C95B335069FFC6D5A7F1D58BB46A153</t>
  </si>
  <si>
    <t>6F7902AEB18BB505F0A6D4C41F3BA08B</t>
  </si>
  <si>
    <t>9B1A68A20300C9C36F06383541F713EE</t>
  </si>
  <si>
    <t>6AF44148C465665C77BCA15C01314A50</t>
  </si>
  <si>
    <t>08A699F68B3BCC1FCD86687AF37CA042</t>
  </si>
  <si>
    <t>CB4D30A99344987111AC64E372E9ED8B</t>
  </si>
  <si>
    <t>1AA0213CD1EE057AC20459E5DA85C59F</t>
  </si>
  <si>
    <t>03B57E6910873E5E06DDEB278D0D6A0B</t>
  </si>
  <si>
    <t>F1451D4153A66B5D8328DEE0DD9F5504</t>
  </si>
  <si>
    <t>7801C18109C68305DD79B84295379C08</t>
  </si>
  <si>
    <t>B01314E462BDBA683E0668765CC6A9DF</t>
  </si>
  <si>
    <t>35FD2DFB89FD23CE7CC512DBDB5C8488</t>
  </si>
  <si>
    <t>EC040958F34A61F37945A32587C600AE</t>
  </si>
  <si>
    <t>B2F71174C8C94E62219107E401963588</t>
  </si>
  <si>
    <t>25AD64A848FF2722D0049D3907016031</t>
  </si>
  <si>
    <t>A800CA1660586C07D110AC3D5D4CA975</t>
  </si>
  <si>
    <t>553119633B9DFA3E22B590A936C5B9EB</t>
  </si>
  <si>
    <t>053186DF97CFD3AE7A58C1ACA435EC82</t>
  </si>
  <si>
    <t>5C69AE1E50BDB63AD32E5D100CB5ECDE</t>
  </si>
  <si>
    <t>77776B31E400DDA187CD32405B45197E</t>
  </si>
  <si>
    <t>CBC1C3C7CE1E6EB839CE1C937BE7BEF0</t>
  </si>
  <si>
    <t>4ACEF9387FF521EA55742290922414F3</t>
  </si>
  <si>
    <t>BA321B0F10E682844A6FE1CC669D1184</t>
  </si>
  <si>
    <t>0154EEAF4F1884AB7B8E9B069A216E14</t>
  </si>
  <si>
    <t>4B0CEA3E9A634A4FB70C07961B2E06B1</t>
  </si>
  <si>
    <t>C51712C0C6F20E197867C542E3D3470E</t>
  </si>
  <si>
    <t>0B37486AD97D24CCDD006AC1EDFF3B0B</t>
  </si>
  <si>
    <t>257E9B9D2EDAFCABFAF1134CE61115ED</t>
  </si>
  <si>
    <t>9771F20D21179B31457224758F278446</t>
  </si>
  <si>
    <t>29DAC06D2ADE7782BC3D67B5C20EA43E</t>
  </si>
  <si>
    <t>DCCF60CAFBC09A1C590C4BABA4CD8FEA</t>
  </si>
  <si>
    <t>DA8C3373A652C7D810763F1A77AD1161</t>
  </si>
  <si>
    <t>837410E037F23BAB79DF27D476C52350</t>
  </si>
  <si>
    <t>2BEE8955190EA350929B9098E050F95C</t>
  </si>
  <si>
    <t>FE4B7CF6D81C18362515FD4231A56149</t>
  </si>
  <si>
    <t>BAFA4A4BE28FAC735885EE9CCFB5C455</t>
  </si>
  <si>
    <t>5804C501E008B1D328D6DC55692A5F69</t>
  </si>
  <si>
    <t>590F752149D0FC67915A1FF0B19E9E1D</t>
  </si>
  <si>
    <t>7CC41D95AE4070B154829A6949E90104</t>
  </si>
  <si>
    <t>38EE0F37E9653590BA4E5D8918CEDF3E</t>
  </si>
  <si>
    <t>B6B17B2DFAE2AAB846E87CE0BB6E6300</t>
  </si>
  <si>
    <t>33C324384C7708F534A4499BE6918749</t>
  </si>
  <si>
    <t>581CE2C6AB3AE9A90076B6FCFC604AA4</t>
  </si>
  <si>
    <t>443863F2E67AA1927E591A00E4AD1820</t>
  </si>
  <si>
    <t>B798FA4A72C94ECA799BECCEBEF3D0A7</t>
  </si>
  <si>
    <t>895979C2225BA2AED692FB8384F44398</t>
  </si>
  <si>
    <t>1B0CDB38D1B3A03B4402D7F038B08B85</t>
  </si>
  <si>
    <t>B61C26FF13D1A2B59C2E8945BFB87D80</t>
  </si>
  <si>
    <t>E5DAEEDB3F0B0885709C91892814D627</t>
  </si>
  <si>
    <t>66CBA0007CBDAB9B55AF4827A9F0477B</t>
  </si>
  <si>
    <t>3C6C2B98528830864674295AA72E29EF</t>
  </si>
  <si>
    <t>E30E2DA6241D01EF41E78A23EB2FC1E3</t>
  </si>
  <si>
    <t>FCA84F1E02F4319F604BFCBB20FEEF75</t>
  </si>
  <si>
    <t>D5F168A25C3E38690B4F4C516CB7875A</t>
  </si>
  <si>
    <t>1BFDD24B3B5CDF1780ED02E1A5A530CF</t>
  </si>
  <si>
    <t>6B9AE827F97FD8B9B91E1A3410B24D40</t>
  </si>
  <si>
    <t>DA71481FCE922BC5FBB08132AB04777E</t>
  </si>
  <si>
    <t>DF939F913F6DFB6D7888391C2208C55B</t>
  </si>
  <si>
    <t>0B0529AD0565C379BA084878F28759A7</t>
  </si>
  <si>
    <t>BAC48380F3203DE19C268A133905FE10</t>
  </si>
  <si>
    <t>1B31CCCEE555AA76719AB9DC02836428</t>
  </si>
  <si>
    <t>DA265C67F863D9EE029CCBCD4B482196</t>
  </si>
  <si>
    <t>B4FA4444E116184C94063C62A1A60D02</t>
  </si>
  <si>
    <t>2C4D555AE8E453114219650B66C81C91</t>
  </si>
  <si>
    <t>77E47D2BD1C3FA588815E0837812FD1F</t>
  </si>
  <si>
    <t>E83D085A925A27E989B7717B535BD5CD</t>
  </si>
  <si>
    <t>C13D783EFC871E0D83BD7C9B8A51478A</t>
  </si>
  <si>
    <t>1D9E74650A6DDA3387BEF88F279C7319</t>
  </si>
  <si>
    <t>F540D257DBF3BD60546C5AF07C14DA93</t>
  </si>
  <si>
    <t>56433412A1A40683007A3FB209F3FA62</t>
  </si>
  <si>
    <t>DBA81C190C940C3E7C6435B801C14455</t>
  </si>
  <si>
    <t>64BF720E657C7CF3A568A40E346D1035</t>
  </si>
  <si>
    <t>EC329F4D1742B029A516EB32728C96FB</t>
  </si>
  <si>
    <t>7897E6AC08F55AF9D02B7434DABCB342</t>
  </si>
  <si>
    <t>4B40A5DF31F9DAEF8E3D1D0963EDF921</t>
  </si>
  <si>
    <t>5B682E519D24B98571B23E93640EA2A9</t>
  </si>
  <si>
    <t>C07C8A70556A7393438480C3F24BA99C</t>
  </si>
  <si>
    <t>F651652E42A64BFE86B90632B52A12A5</t>
  </si>
  <si>
    <t>A9AFF68FAAC0A7CC248A0DD5B0440719</t>
  </si>
  <si>
    <t>E6207BC88344DC3CFB19D85E75D3A909</t>
  </si>
  <si>
    <t>5D82FD1BBA3FEED603973EBB2DA7CDA6</t>
  </si>
  <si>
    <t>EB04B8371A15849AC66F8813FEC97D5B</t>
  </si>
  <si>
    <t>8B5C9A18999EAE867B1A73C8517086C2</t>
  </si>
  <si>
    <t>D773B619A45865A25CE972D571D76BEB</t>
  </si>
  <si>
    <t>363AA4706437CADC624FA4899C9D02A5</t>
  </si>
  <si>
    <t>73742540407151475457031E498818B8</t>
  </si>
  <si>
    <t>187AFF66D9C0B59514259A0CF2F43157</t>
  </si>
  <si>
    <t>2CCF342630BFFA611AC09605EE6899E4</t>
  </si>
  <si>
    <t>2C2ADFB9965005C41C149D521B0BF254</t>
  </si>
  <si>
    <t>15766D198F1311BB075E77DB2E737FA6</t>
  </si>
  <si>
    <t>59CF6677259017BC9A480C2865615094</t>
  </si>
  <si>
    <t>5D920B5F3C6566237CF766299065BE0E</t>
  </si>
  <si>
    <t>820EA4E3927368654DC5361986CFF8D9</t>
  </si>
  <si>
    <t>BF0D7B86918C4BA4BF06B8B2A802484B</t>
  </si>
  <si>
    <t>CE9A29EA2535DA2521A0FFC6E480BB3E</t>
  </si>
  <si>
    <t>899EA459DE04BF6B25BC0DB6306379CA</t>
  </si>
  <si>
    <t>17177A0A1A13F8C40004547732F0D84F</t>
  </si>
  <si>
    <t>7A7D9CDE1C2593AEE528049B1C2BFC6C</t>
  </si>
  <si>
    <t>8E12014CC83ED24255DEA638F268C9B7</t>
  </si>
  <si>
    <t>A7FD84CC5ADEB3A6B6E927CD9AC71FDD</t>
  </si>
  <si>
    <t>157166CBB179068D1BED76ABD897E9F4</t>
  </si>
  <si>
    <t>00591D445276395C71A1D24B7055E0B6</t>
  </si>
  <si>
    <t>9A098B0099DF1B160C0CEA3EB613EE22</t>
  </si>
  <si>
    <t>55951207C8DB033B8E1407BF52A45DE0</t>
  </si>
  <si>
    <t>CD7214F1D9276F8A9D56CE51BD7910F5</t>
  </si>
  <si>
    <t>61273F0A7431E4235FA5175747CA2C05</t>
  </si>
  <si>
    <t>77C8885837A104FF6D76F547F3D3225C</t>
  </si>
  <si>
    <t>114C25EEDF0DE3573CA2D85CAEC93565</t>
  </si>
  <si>
    <t>082D552C57E72549CCF01CCEEC7F8371</t>
  </si>
  <si>
    <t>E702579A5FBC7B0D46F24B7DD152024E</t>
  </si>
  <si>
    <t>5E44FB8EBEA551AEC6DCCB081A4CEA0F</t>
  </si>
  <si>
    <t>876A64E472A2EB2642AEE9E66B15CD9C</t>
  </si>
  <si>
    <t>49129B98D1001CD6B1320F6EF748F7A2</t>
  </si>
  <si>
    <t>C02A3F82C63E6280408836019ADECA76</t>
  </si>
  <si>
    <t>8C09EA395447938A4682EA1F348A6DCB</t>
  </si>
  <si>
    <t>3492C7D3FF036E368FEB8B33D9A0CC59</t>
  </si>
  <si>
    <t>171F984B0B102812E6CDCAD768C8D20E</t>
  </si>
  <si>
    <t>96DF04495EC256B73BAA9434CEE29925</t>
  </si>
  <si>
    <t>7E5B7C443FDB0EBCCABD2EBFF132E2A8</t>
  </si>
  <si>
    <t>A7CCA6B0748E6AA433FBB2008150D8FC</t>
  </si>
  <si>
    <t>30A8D6D1C32CDE75B88FDEBE00ED4A5C</t>
  </si>
  <si>
    <t>931406F6E13A438CCE6B34930FDF5D3A</t>
  </si>
  <si>
    <t>7EABC77F7C6A99DAFC1B11388839AA36</t>
  </si>
  <si>
    <t>CF4CF350B1F8028312707958897D8F9E</t>
  </si>
  <si>
    <t>19DE42963706272CF653A5DEBC91F162</t>
  </si>
  <si>
    <t>66D14745A98234FDDF4DC1037EA82A37</t>
  </si>
  <si>
    <t>500CFC0235CD4EA158AAC144F462BF58</t>
  </si>
  <si>
    <t>5E1D8FEF99A78A497C62B50AECA43A1F</t>
  </si>
  <si>
    <t>1EF46B2CA7A51AB5E33EDC08AA12A806</t>
  </si>
  <si>
    <t>39275726394380CF54293D4184D46E43</t>
  </si>
  <si>
    <t>912B2FCD440CF14BECB619D3734B0B01</t>
  </si>
  <si>
    <t>4627A47F27800FF05F5AE9DBD61C4A9E</t>
  </si>
  <si>
    <t>3D01BE7ED06769EAE8B282181727DB30</t>
  </si>
  <si>
    <t>3EDB577E9B0E45D347F4D63A596C8385</t>
  </si>
  <si>
    <t>E69E6279E8DE9CFB1BBA8E802B746E61</t>
  </si>
  <si>
    <t>37A9AA3FD93898303124A833B116CF4E</t>
  </si>
  <si>
    <t>B798E8AEFE71B2A2A799427FFDCD8391</t>
  </si>
  <si>
    <t>B4B278673A5C8FD1E8EE1CE70529C7E7</t>
  </si>
  <si>
    <t>7B56FE7D812106A59C91B6D94F16A707</t>
  </si>
  <si>
    <t>F481B3C7C60C7DD65F439C96A635D5B6</t>
  </si>
  <si>
    <t>8FE75927271DD1B2FA62E1ABCDA05138</t>
  </si>
  <si>
    <t>A934B0A8EC8429E172B25C0DDAB1E346</t>
  </si>
  <si>
    <t>5515E608E030296E11A96A53924860E5</t>
  </si>
  <si>
    <t>75E3DDB55CCBA8144163B8CAD43BEC3E</t>
  </si>
  <si>
    <t>00F8BA71395F37F65384062222221296</t>
  </si>
  <si>
    <t>9A59891A86FFCF8CF45767266C40BC96</t>
  </si>
  <si>
    <t>C8403F54981F27C764160148DA068B26</t>
  </si>
  <si>
    <t>FD1CC56E7B30E06B35E03F6E836750BC</t>
  </si>
  <si>
    <t>EFFCF7FA2915A73CF76ADC56510D80C3</t>
  </si>
  <si>
    <t>DA6EE01D5CB56277A26A18781C2EEC10</t>
  </si>
  <si>
    <t>8ED65AC2FBA87B908A1B466E7E227CDD</t>
  </si>
  <si>
    <t>1824BE5D0D6CEF361BCC2BCD6EDC3934</t>
  </si>
  <si>
    <t>CA6C466408013CED1D5BE4994D8C4D90</t>
  </si>
  <si>
    <t>9BC78383F668C63B574B3877F43EC438</t>
  </si>
  <si>
    <t>4E0D3EA97A9186A7C083590DF64ECAF9</t>
  </si>
  <si>
    <t>CB949C8766FEC5F84A2F25ED35EEE809</t>
  </si>
  <si>
    <t>1774A6F36C8315C5EAA72B4CECE11F2D</t>
  </si>
  <si>
    <t>9AC4293A8C9EBBD1B33B76DACB4D7D3D</t>
  </si>
  <si>
    <t>6B84487174212D2B1E62738D64E0A175</t>
  </si>
  <si>
    <t>A4DC86D06B427D70B44FECE717F68546</t>
  </si>
  <si>
    <t>1FE7B702010F8F403094E655483E64ED</t>
  </si>
  <si>
    <t>AE703FB153842A6B0DC78B2DF92C667A</t>
  </si>
  <si>
    <t>6568B877ACEF5FDCB94D06F32058443C</t>
  </si>
  <si>
    <t>DBF90FEBC509F8C5405AC52F77002285</t>
  </si>
  <si>
    <t>BF75D0F27B610638C2A55EEB2EED23E6</t>
  </si>
  <si>
    <t>A22FC05D415D45C190E553A1169ECA99</t>
  </si>
  <si>
    <t>24DDDFCE45A2777B8BEF07A27AA80B77</t>
  </si>
  <si>
    <t>C6E1CDEB036E6FD3DBC734DDDC8E03A4</t>
  </si>
  <si>
    <t>7E4E352B1DB56D659BE00CDE30C536EF</t>
  </si>
  <si>
    <t>5C5837E631BFC1F92A8DFB2ECD471A03</t>
  </si>
  <si>
    <t>5A6C7A461423FA3148EFCFDDD1F88911</t>
  </si>
  <si>
    <t>2E9D3D56740ADD13102AD79705C8562C</t>
  </si>
  <si>
    <t>52C2F9E21DF9B49716AC97DFC62E7B80</t>
  </si>
  <si>
    <t>3AF8E24AC48D21E2AA5F41DBA73B93C7</t>
  </si>
  <si>
    <t>FF240300C87B186BFBEE0328D74FFF84</t>
  </si>
  <si>
    <t>9D0A5009EBD92DE4CC24A244EA68A0DB</t>
  </si>
  <si>
    <t>8B6CA2E1E5AC903E33254C5C3F3A09B5</t>
  </si>
  <si>
    <t>2FAC7929D3F27DB207300A85EE09BA36</t>
  </si>
  <si>
    <t>EA7108CA3B8D320A6517842B94734643</t>
  </si>
  <si>
    <t>28D4AB4FAD1ECF607A936FF8B567EB12</t>
  </si>
  <si>
    <t>3B971891F42DED430DE12D3BE9EBEEAA</t>
  </si>
  <si>
    <t>25E30F297F70FE4092E0A140498946B4</t>
  </si>
  <si>
    <t>937770B5D4B217B8BF540102754FDE96</t>
  </si>
  <si>
    <t>3271B78176797953AFE3460A2B5D35D0</t>
  </si>
  <si>
    <t>ABE63D50D74071513E0E240AFF255471</t>
  </si>
  <si>
    <t>EEABD741819BF98D0AD9561682CFFDF9</t>
  </si>
  <si>
    <t>391D89B08C758C43DD4F06E797499C8E</t>
  </si>
  <si>
    <t>99B8E00E093DCE6C6372AC0144C73BB0</t>
  </si>
  <si>
    <t>29A12E27DE38536757517F9F1BD84055</t>
  </si>
  <si>
    <t>1591B8700B0B988FBA7B8BE18355365E</t>
  </si>
  <si>
    <t>A99A6B88A767E570B15CCCB4BB4A1B07</t>
  </si>
  <si>
    <t>48C4CBC412953D05E4562D01DAA7158B</t>
  </si>
  <si>
    <t>07F95F1E141C6B7F48EAFBA4A470F543</t>
  </si>
  <si>
    <t>EA659A8D1040FF71566A2E17CBF0A473</t>
  </si>
  <si>
    <t>55CE4D9365D91C10C03FF17C5C2A5AA1</t>
  </si>
  <si>
    <t>9351F3D10548C74C8F7B966499A8171E</t>
  </si>
  <si>
    <t>ABB5736E97DBC6C63AD6213F82A62BE6</t>
  </si>
  <si>
    <t>BA81EBDBD1A6E2498CCD4AF2318AB475</t>
  </si>
  <si>
    <t>F13842252E255ADE87D006A7C49A791E</t>
  </si>
  <si>
    <t>BC2B2D6322CCE62970B6A61F06779C8D</t>
  </si>
  <si>
    <t>BCE04AC44138665B57C55900C152962E</t>
  </si>
  <si>
    <t>4AB8F28625A4908C83F398D9B05B4013</t>
  </si>
  <si>
    <t>76E584BDA0290DE344275D51AB3B828F</t>
  </si>
  <si>
    <t>41C85EA9C09E49857321E38F765E6757</t>
  </si>
  <si>
    <t>1DC3946837C9C129FA6D1838DBF60066</t>
  </si>
  <si>
    <t>20CC31DE3455480DA9CE371A4C328C02</t>
  </si>
  <si>
    <t>8DC85D32428B3588194C1E9A0711CD2E</t>
  </si>
  <si>
    <t>00F0C9EA89687B05C04CFB6A118C5A3B</t>
  </si>
  <si>
    <t>9AD53324B2B32E474E797E66F1C56FFA</t>
  </si>
  <si>
    <t>1D8D8E7CAF6E25941F6661C2450A8734</t>
  </si>
  <si>
    <t>01BE906E7A37587DD538EF54528B0764</t>
  </si>
  <si>
    <t>1D76F166AB301D137DD73D826CDD8E1B</t>
  </si>
  <si>
    <t>912C3B6B2A552B014AA7E44E6F00BF3E</t>
  </si>
  <si>
    <t>19AE65C950CEE3B97A4F575950E28349</t>
  </si>
  <si>
    <t>8924F2A53E5BD2D4C20AD5C5C05B0ABE</t>
  </si>
  <si>
    <t>A8F93FE8328B8126AF6A8480D80EC7E0</t>
  </si>
  <si>
    <t>B21F9D675059B3AF9051CD8DC42243D3</t>
  </si>
  <si>
    <t>27A61F41A8B5C2F56B3C01C7788B2FBB</t>
  </si>
  <si>
    <t>D6419F04436E5D1253E51CABF5CAB1C0</t>
  </si>
  <si>
    <t>CD0628C5B39A64BB2E1E19481673EBED</t>
  </si>
  <si>
    <t>EF1BC455E90C268C54B2ACC4C6543020</t>
  </si>
  <si>
    <t>8940BB1651EF79ED4FFAF313A125A5D3</t>
  </si>
  <si>
    <t>AC36DCB484EA2F8A1B8B271ED2F7B1FC</t>
  </si>
  <si>
    <t>A5B17F329D6C222C56484FB22CB7E3D3</t>
  </si>
  <si>
    <t>5D0A7710448CF2256D65552DF6D37C79</t>
  </si>
  <si>
    <t>1D67BCC1D81FD3CCE39B96EFEFE66F5F</t>
  </si>
  <si>
    <t>1F82F9E5A8050E271E466B209ED461EA</t>
  </si>
  <si>
    <t>C95501B98196158BC85C0C617262D2FD</t>
  </si>
  <si>
    <t>66C0F2998FE339D46C6D5723185154A4</t>
  </si>
  <si>
    <t>73B47046FAB91633CCB57A9924AA00FB</t>
  </si>
  <si>
    <t>861E317F5C8E478C20ABB2A27787ABA2</t>
  </si>
  <si>
    <t>AA90742AB273B84880750E8D414438BC</t>
  </si>
  <si>
    <t>A2CFCC33A1BCBE40CA44B1E8050E8694</t>
  </si>
  <si>
    <t>9440E444ADE648D255CAE597AE92D587</t>
  </si>
  <si>
    <t>2DAF00333F4DCBEC0EF325F062C1EDFB</t>
  </si>
  <si>
    <t>CC48CEAE7B1DC2393DA9094853682DD7</t>
  </si>
  <si>
    <t>652B01795A6206C82B3A7ABC152CF65E</t>
  </si>
  <si>
    <t>EB61019085234861F3FBF9F0C0279887</t>
  </si>
  <si>
    <t>2B8BA0F1B66ACC361A2B9A3F8FBE22E3</t>
  </si>
  <si>
    <t>90D67490F56A3CBDCF70F058E54B974A</t>
  </si>
  <si>
    <t>ACD88BBF4A3ECE9E32149192471C1831</t>
  </si>
  <si>
    <t>86B92BC1B847FAB037F7F938F106906F</t>
  </si>
  <si>
    <t>7361AFDE3A7DE612BC063AEF1C623C0E</t>
  </si>
  <si>
    <t>8F226FB53BB33121B283F1C8FB556D5C</t>
  </si>
  <si>
    <t>0AE69D6EF9BEE29501F424A0CACB2377</t>
  </si>
  <si>
    <t>34C3B1601BFCD1E6CD9D1CFA7D73362B</t>
  </si>
  <si>
    <t>D84D84A2307BA708087FD1434838AECA</t>
  </si>
  <si>
    <t>F484E8516B7B2FB9B19E2ABF69C76407</t>
  </si>
  <si>
    <t>08900BCFDDEE9861429C4DB9DED18611</t>
  </si>
  <si>
    <t>639DE4CEE40D4D03A8F8E81FEF6FC659</t>
  </si>
  <si>
    <t>3C1A7920348325D97829E7C774B7EB92</t>
  </si>
  <si>
    <t>16B18515B12AD38522CDBA48AE529876</t>
  </si>
  <si>
    <t>565AB4B2D0A6835599B38E35A755B430</t>
  </si>
  <si>
    <t>12D7C2141C2A4BFECDFFA8206CCB5AD8</t>
  </si>
  <si>
    <t>281D8B29DEAD85D19D76DFA96E57E26A</t>
  </si>
  <si>
    <t>C8EF32C657CE6EF85AE58062442F89D7</t>
  </si>
  <si>
    <t>A0F63DB1A4029E786BF40ED1C8AB688D</t>
  </si>
  <si>
    <t>182160B81175B1D7CB0B1B918E8D53D5</t>
  </si>
  <si>
    <t>5ECFD6AE57FB1094E585C51FED7B3759</t>
  </si>
  <si>
    <t>0D76FD27B0AD469B1099AFCED420A039</t>
  </si>
  <si>
    <t>14665F88A5AE31C5EAC607B7E312216A</t>
  </si>
  <si>
    <t>2CE7A187FD3BC7679A42494BD09B92C3</t>
  </si>
  <si>
    <t>30C4799F429B800B3F01E4223F1E5787</t>
  </si>
  <si>
    <t>3132E682D5A4313DC19058581AD1B6B3</t>
  </si>
  <si>
    <t>391CC523BF8AD0521A6594B654547079</t>
  </si>
  <si>
    <t>5F4F972AA0B940288749C38026D9D2B4</t>
  </si>
  <si>
    <t>D2AE86B457A131CCB398FE4CBB0E3613</t>
  </si>
  <si>
    <t>F074F979D9B4B7A3D64C3D4E74A20EBD</t>
  </si>
  <si>
    <t>5DBB0270CFA03E5C83F0348C09089B63</t>
  </si>
  <si>
    <t>00147CAB5ED973038E20423F27A08FA5</t>
  </si>
  <si>
    <t>4504658F525D3FBC70DD50F153BB8210</t>
  </si>
  <si>
    <t>A36A384ED95745449E65BBAEA617167D</t>
  </si>
  <si>
    <t>5845390D8E7231DB595DE5F62E7A6CF5</t>
  </si>
  <si>
    <t>8404FFBBBB598547520FF95FC607AE45</t>
  </si>
  <si>
    <t>8608847BF81A5A2B325CC00FC1409D19</t>
  </si>
  <si>
    <t>4DB925C7D9A456EAB9936BA9C49EF31D</t>
  </si>
  <si>
    <t>52B1362E76EC308CFD43DAA0AD3361C2</t>
  </si>
  <si>
    <t>5001319BE91BFC2475C00D19644A5581</t>
  </si>
  <si>
    <t>21ED424E81B22BBBE461676FA241D08A</t>
  </si>
  <si>
    <t>D913270BE85EF1C3F82DB21596AF2F72</t>
  </si>
  <si>
    <t>26936F54D0959886C79AC3F9E9AED366</t>
  </si>
  <si>
    <t>6C81381AE4F18FF1146B7E8617AF1700</t>
  </si>
  <si>
    <t>4767DA7C30D55E90598428F275B6EDFA</t>
  </si>
  <si>
    <t>CAE71354E2BD449D28026BC3A486A8F8</t>
  </si>
  <si>
    <t>1A30B2CD8BBF7FAE00A6F751793D32AA</t>
  </si>
  <si>
    <t>59AE7C685131C5FC63612C3887EC5431</t>
  </si>
  <si>
    <t>0C9B36EF41ED456A0FE06F0E0CE03C65</t>
  </si>
  <si>
    <t>868E055BD62605B88C21EECE61F8029A</t>
  </si>
  <si>
    <t>3C51829E82B52576946FCE3AD7D7DE96</t>
  </si>
  <si>
    <t>500D59E4631BA02E62E82DD5A10E39F4</t>
  </si>
  <si>
    <t>66C6C5AC8323789E914721CC925B8D0D</t>
  </si>
  <si>
    <t>320BBBD5CAB9C60C8A3698AE377F62DC</t>
  </si>
  <si>
    <t>E95BE258970C79F505A1898E5FBD8F36</t>
  </si>
  <si>
    <t>FFBA92D113057D97A69A6852B196E067</t>
  </si>
  <si>
    <t>7B70FAC6F9668872EFFDA8E2A6752CFF</t>
  </si>
  <si>
    <t>EFC4443CA44920F9C14A0D14A23DC94E</t>
  </si>
  <si>
    <t>11243413B093FAE8A62152DFC5FB16AD</t>
  </si>
  <si>
    <t>9B534E2BA2353B0065DEB7B01D1E02F2</t>
  </si>
  <si>
    <t>0F5A8CCE0FD6D23ECD9615C90D6DB1FA</t>
  </si>
  <si>
    <t>57F05612F8A8236FFFECC339C5883420</t>
  </si>
  <si>
    <t>A0A027A161488FDA8747AC9414B5234F</t>
  </si>
  <si>
    <t>BA51AFACF1CC7E5DDC620B71D1F700FB</t>
  </si>
  <si>
    <t>87CED3DE2E1EEB10DFDED6A3D20C5E39</t>
  </si>
  <si>
    <t>3DFFFD16939EE6BCF9C96CFAC6E37C82</t>
  </si>
  <si>
    <t>42BBF3BE161D3759925BD2583AC67193</t>
  </si>
  <si>
    <t>EF65A4C7401B36EE507AF0524D36B558</t>
  </si>
  <si>
    <t>01AA1F4777D12846DEE5325C5F8A7731</t>
  </si>
  <si>
    <t>E9CED8E7266B55098092AB3D22CA3196</t>
  </si>
  <si>
    <t>4172AD44EA7BEAC252509CF661FD6D9E</t>
  </si>
  <si>
    <t>69F7CFEB7D4866B3CDF38756AC2E12F9</t>
  </si>
  <si>
    <t>A2F21BD4A2A9FD859927EAD2518DC777</t>
  </si>
  <si>
    <t>728C632DA1117BC70DBE54C3DCD40D17</t>
  </si>
  <si>
    <t>707E547DDC42CC46F5216E60CA741655</t>
  </si>
  <si>
    <t>74AA253030C18A1388837E7C20780AD3</t>
  </si>
  <si>
    <t>57EB04BBFC47CA6B91DD96FA8AC13C71</t>
  </si>
  <si>
    <t>B00C2FBC0AFD776F1368D539165F985B</t>
  </si>
  <si>
    <t>214F21E7F34E18EBEBB8B8A44265DB08</t>
  </si>
  <si>
    <t>C6ECA0316BD8D859119B939FEDF73131</t>
  </si>
  <si>
    <t>1FA3824312F727516D157412B23020B4</t>
  </si>
  <si>
    <t>DB84A24DD020AEB9AF0BBFF2FE016634</t>
  </si>
  <si>
    <t>85684BAAABC02BC1B3A58A87CF19ED84</t>
  </si>
  <si>
    <t>5D243CC8D21F7B6E9F689868DB556F2B</t>
  </si>
  <si>
    <t>CCA5AF2EF14AB2AFC91E663052CBFA30</t>
  </si>
  <si>
    <t>A794E2F31856299BECE22994FCA6C8E5</t>
  </si>
  <si>
    <t>E853714ED2204FAE41DD9E6C0EA787F4</t>
  </si>
  <si>
    <t>2D71613BF44A043E9F145642505523CC</t>
  </si>
  <si>
    <t>9E7B92C4B98B32D6D1815B85D03AC423</t>
  </si>
  <si>
    <t>B57AB56ED1140A102B9629FD8CA0A1BB</t>
  </si>
  <si>
    <t>3BBCE06D40D2292CF2DE060D812BACB8</t>
  </si>
  <si>
    <t>C1920BCDF4DAA1A4B29CA898E893E1A7</t>
  </si>
  <si>
    <t>953F38AF3F68C8EBB44B02EDFB6A4728</t>
  </si>
  <si>
    <t>88B449E832D802655C513E3B4C96BB0A</t>
  </si>
  <si>
    <t>5CA48F1079AC41EC59D84375948C1003</t>
  </si>
  <si>
    <t>6F0F75F09DB67EB6CB2F1299CE611A12</t>
  </si>
  <si>
    <t>E8BFA40133ED054CDF6F2A7369C3AD87</t>
  </si>
  <si>
    <t>85F352F0A13691A8D2B84F46315C773D</t>
  </si>
  <si>
    <t>2A071ECEF9E6EC74269AE552FCC280C5</t>
  </si>
  <si>
    <t>3321C9B94EF7B9DBE5AEBDC46C3746C0</t>
  </si>
  <si>
    <t>CF93E5C9BAC19F7A30AC8BD225DE5AAC</t>
  </si>
  <si>
    <t>C101D3A71413441C2D30FBE8139BED56</t>
  </si>
  <si>
    <t>BCDE29870A0D0437885B510104FA69B1</t>
  </si>
  <si>
    <t>1F2DF873CD17A171D2DA339DD0102798</t>
  </si>
  <si>
    <t>AB28CCB6C00009271FE77EE4E7E23313</t>
  </si>
  <si>
    <t>53D3CF83438544E676DF3F74B9CAD9A7</t>
  </si>
  <si>
    <t>A2461229254803CEF759CE846889BEE4</t>
  </si>
  <si>
    <t>DDBFDECBB1336C5985E71594CD48A111</t>
  </si>
  <si>
    <t>7D98471AF5E2D0D069FB0EBC17846165</t>
  </si>
  <si>
    <t>FB2898671480B5071AE3B7FAF2ECFB99</t>
  </si>
  <si>
    <t>B48D2BB21032A093753252A47E1B3682</t>
  </si>
  <si>
    <t>3D00C7DF9337EDBF37AA1E5978D0F6E5</t>
  </si>
  <si>
    <t>941867A2BAAF009CD58A77C5C4396EF7</t>
  </si>
  <si>
    <t>3CEE2EA6C9834E6174E4C04F589B455B</t>
  </si>
  <si>
    <t>2D3ACC54A33B0D738510780B3D3A37FB</t>
  </si>
  <si>
    <t>79B6C0A8F9CE4B9890BF41599350BD71</t>
  </si>
  <si>
    <t>7330BBFB9D1F6F7E7D14388840958C68</t>
  </si>
  <si>
    <t>8A0043E3672372277B132862DB5700CD</t>
  </si>
  <si>
    <t>7A5C2DC440AC622A09EF63C81EC6319E</t>
  </si>
  <si>
    <t>3ED7D6732A1ACEFDE206DFD8A1DC475F</t>
  </si>
  <si>
    <t>60C77E872B52331F33AA207EFBF68A7A</t>
  </si>
  <si>
    <t>88212FBD44DDF76F24FC0B0BF6E7D6B1</t>
  </si>
  <si>
    <t>DAA307BEE4E3FBFC5012DABEF28D2D23</t>
  </si>
  <si>
    <t>501D72FAF4C6B0229EAC4A3101C66D91</t>
  </si>
  <si>
    <t>DFE8A9EEAAE96554652E5E9094E57F1C</t>
  </si>
  <si>
    <t>69FBB42001DB437D55DB01D66BA8DFAB</t>
  </si>
  <si>
    <t>CF38878F04902D253943E7B1A24ADD6D</t>
  </si>
  <si>
    <t>F8E6AEE337B79DD43668C2CC4D6ECDED</t>
  </si>
  <si>
    <t>6DEEDF9B11F2C704CED9083F7F04FA74</t>
  </si>
  <si>
    <t>244E92A11331430F4B617D271088D4B2</t>
  </si>
  <si>
    <t>794A1B4CDFAA8BF453BCA406309C71CE</t>
  </si>
  <si>
    <t>B965F7B72BD6AC7E4CBFD3D75C727DBA</t>
  </si>
  <si>
    <t>B085EE342D8BF101A8FD8F013B13B4BA</t>
  </si>
  <si>
    <t>1842775A0232CA69D00436426DB00CDD</t>
  </si>
  <si>
    <t>6AEC9196A21C742376B323AB5D7AF192</t>
  </si>
  <si>
    <t>AA1E24CDBBA36B6FAF696F26554A51E9</t>
  </si>
  <si>
    <t>DC50F2010C561CAFD0243F1E28CA0005</t>
  </si>
  <si>
    <t>56802F42FDE0EB8B9688343E44BACBB7</t>
  </si>
  <si>
    <t>E0F1C6D64B3AADD5C90CD59B1817C571</t>
  </si>
  <si>
    <t>E05EFAF872057E20A1D8E2A8F28C2427</t>
  </si>
  <si>
    <t>27AE5137A8C032FD91238977A6E62C38</t>
  </si>
  <si>
    <t>EBD725688669547F69FAEF2A18686FF4</t>
  </si>
  <si>
    <t>3B6121F32E205F7837EDF64B392C0395</t>
  </si>
  <si>
    <t>48F89262BC8C6CE84E06A7223F71E698</t>
  </si>
  <si>
    <t>40BE208586194A195F5695D711C7DCD2</t>
  </si>
  <si>
    <t>CC60009066ABD2CC75B7A73AE374D743</t>
  </si>
  <si>
    <t>246F06774B35F2506C09EA253EE553C3</t>
  </si>
  <si>
    <t>EBB1900EC85B6D7AC4762A0C9193E8FE</t>
  </si>
  <si>
    <t>4CA31694D710222603319BDE31356585</t>
  </si>
  <si>
    <t>AA626698071947731D5F286A55B24AA1</t>
  </si>
  <si>
    <t>69E3D343C5435FD1F780BFD73D61A6D4</t>
  </si>
  <si>
    <t>0DFAA9B793023422C9F6AFB3FC4CAD23</t>
  </si>
  <si>
    <t>F300254B9A765A6431E58942F9A5AD86</t>
  </si>
  <si>
    <t>A23F5074EF62CD8780D0A144D9DB6AED</t>
  </si>
  <si>
    <t>797690DF71B56544A656580B1F5BFC17</t>
  </si>
  <si>
    <t>BD2336FB41B181F863B714023DBB3691</t>
  </si>
  <si>
    <t>A3A99044E7CE008E7417BB3013249E3F</t>
  </si>
  <si>
    <t>7DB362507E2B6569E06CE0C2655C80E0</t>
  </si>
  <si>
    <t>0A0740D24FB8E51A23421D2687E6B332</t>
  </si>
  <si>
    <t>648E05F56E508D6AD11BA14A5D05046A</t>
  </si>
  <si>
    <t>DA5651D08B733A81593CCE62C8F76724</t>
  </si>
  <si>
    <t>100E9D91C793B5E60A948CB6C3174799</t>
  </si>
  <si>
    <t>BC71D0654202C8CEC5385127F2E4BFC3</t>
  </si>
  <si>
    <t>47F2FCCFF2700837B38562A60C6CA2B0</t>
  </si>
  <si>
    <t>CEB528DEBBE194CE2088C6B53CA66DB7</t>
  </si>
  <si>
    <t>EE49E1AD6E9B3001A02F40054E7FE493</t>
  </si>
  <si>
    <t>52439D828A2643F7895355BE148AE8A0</t>
  </si>
  <si>
    <t>4FB44179042C198135A35B826E3D91CC</t>
  </si>
  <si>
    <t>91B9798C8091172730FF20CF62D8335D</t>
  </si>
  <si>
    <t>276BF082AF356CF1E7BEAF366CD901BC</t>
  </si>
  <si>
    <t>4A8A07286185155F4F63D15D23156233</t>
  </si>
  <si>
    <t>859BC3754A33EC7EA96ADD97D6ACCFF5</t>
  </si>
  <si>
    <t>D387B6DD24776B97E24272B579E071D3</t>
  </si>
  <si>
    <t>CFDBA7838657EA180D80658ECECA03FD</t>
  </si>
  <si>
    <t>14EF154C4AC389B95B12C5511EFF58E7</t>
  </si>
  <si>
    <t>224A2FF85242C4CDED91CEEF64BC1BDD</t>
  </si>
  <si>
    <t>354E813A611BE71EAD1D7FCD8151E232</t>
  </si>
  <si>
    <t>D2ADFF7CFFE84E7C4DAD7D0AD74E46E2</t>
  </si>
  <si>
    <t>022DDD83715E11077C4BE3F6C57B017E</t>
  </si>
  <si>
    <t>9B9F6D687A1470B8C1200C8646FAD2A3</t>
  </si>
  <si>
    <t>312B9D74C74BFAF0415D0C6AED9BCAC6</t>
  </si>
  <si>
    <t>318AA2B0D0A0D5E19BE953B1582EC5DA</t>
  </si>
  <si>
    <t>05C1E1C0B047262AC57BDFCE0601F7FC</t>
  </si>
  <si>
    <t>076FED559DCA31232849A779B22FBCBB</t>
  </si>
  <si>
    <t>85F2863AE23E3E50F311E77151C07248</t>
  </si>
  <si>
    <t>1051D62A5F1B296423F6A20E993B2D1C</t>
  </si>
  <si>
    <t>BF6F26BF653921D8DBF279AEC9D52B83</t>
  </si>
  <si>
    <t>7F8771E29C2FF6D69D5BD5705D68480A</t>
  </si>
  <si>
    <t>21B8AD1D3855A12C6E5B9A3B90670AB5</t>
  </si>
  <si>
    <t>DE9D80EE21E8CA473733E7FDE7C0756C</t>
  </si>
  <si>
    <t>489C19F0BE56C468414D1564CA99BE91</t>
  </si>
  <si>
    <t>D2A9D4AD18649AA1DC39CCC6D98463B0</t>
  </si>
  <si>
    <t>D7E58907E643618B3F39DFCF5C17FB04</t>
  </si>
  <si>
    <t>6D3337B97434BB4A8A33E70F87E60367</t>
  </si>
  <si>
    <t>289E5E3EE05DB849E720548F9C95D2CA</t>
  </si>
  <si>
    <t>DC0DDACAAECEBE6EB6964EDC2E7439D1</t>
  </si>
  <si>
    <t>7A650AFCE70FBF7A5C3390CCAD53899A</t>
  </si>
  <si>
    <t>00CA280799805E10019AFEA7A2B1FD40</t>
  </si>
  <si>
    <t>DC31048C7EB889EA4E8D34AE3C457B7F</t>
  </si>
  <si>
    <t>49D477DA598E35D92F874D96636265C2</t>
  </si>
  <si>
    <t>98675ED810A8C09D71FC2A2E857E4154</t>
  </si>
  <si>
    <t>2D3F83CAC2FAB0D205CFAC1A6A0D8BAC</t>
  </si>
  <si>
    <t>DBB6967BE63A523ED22FBE81F9C5D906</t>
  </si>
  <si>
    <t>E2FB8E1B384539F0AD9762FC261D1147</t>
  </si>
  <si>
    <t>6C0C19A686B9D7CC1D8DD5769E34A14A</t>
  </si>
  <si>
    <t>B9A517FEB5BE4792EBE57E286396B5F9</t>
  </si>
  <si>
    <t>B0B4A197A2FBA2B6BE0FF4958A0493B2</t>
  </si>
  <si>
    <t>DBA99148ED633CAD37D90DF9CAE66DA4</t>
  </si>
  <si>
    <t>456B777B4D3C57E12F8014224754AD72</t>
  </si>
  <si>
    <t>54CA3841FBF957BACAAE877480259654</t>
  </si>
  <si>
    <t>1397B15D471B2D326820FFCA3FE85C05</t>
  </si>
  <si>
    <t>8F9D8C838C060D08B3B6104C79C98F96</t>
  </si>
  <si>
    <t>F50AC74C3C66562F2ED7CAADE671821D</t>
  </si>
  <si>
    <t>3AC9DDE2EAC37CB8629B4F17AF396E2B</t>
  </si>
  <si>
    <t>89BA311BC566A41681B402EF335AD25A</t>
  </si>
  <si>
    <t>A494681BE688269411B056D6848AA3DB</t>
  </si>
  <si>
    <t>310D7224E09BB0146F6127461C4FC107</t>
  </si>
  <si>
    <t>AE5030C78B4DC305FD481339ACC835AF</t>
  </si>
  <si>
    <t>16AFE779D1345E4B13B699C06A98A137</t>
  </si>
  <si>
    <t>EBD019F6B2BA30323B7B9B22DA730AA9</t>
  </si>
  <si>
    <t>D2A96C878586B07A22AD9CB9E4C8AADC</t>
  </si>
  <si>
    <t>8E37A1F8B93FD7CEFA9D07FBE40A9276</t>
  </si>
  <si>
    <t>9A4B4CA64DF70E87A8B8752C58EB35A0</t>
  </si>
  <si>
    <t>EC220EB25A11F0EFBD935A381267A128</t>
  </si>
  <si>
    <t>1950B9C379BFB81FCE36C31035E6F8DE</t>
  </si>
  <si>
    <t>6ABEEB8E079FC77AF54E50015947C380</t>
  </si>
  <si>
    <t>0FB28B644971BD82CDCA33E5DDDDCC9E</t>
  </si>
  <si>
    <t>2E901D613C24F333B902AA9FE7508E09</t>
  </si>
  <si>
    <t>620525ABC64CC55947DCBCB81E8B704F</t>
  </si>
  <si>
    <t>E22685B58E5D69C9DC525FB197B5F223</t>
  </si>
  <si>
    <t>323E1B9D9B050C7B21176DE4271EECCE</t>
  </si>
  <si>
    <t>DB98F1ED26EF8E39D03B9450523922AE</t>
  </si>
  <si>
    <t>C0FDEA4CD1F490D9F6465AA1130053B9</t>
  </si>
  <si>
    <t>479D66078212124D3A084FFE3C4BE7E6</t>
  </si>
  <si>
    <t>4F0F77165C96F5D856467518A5B6785E</t>
  </si>
  <si>
    <t>5A3E60F72DD5DF83CDBEC6A6BA5EF1C6</t>
  </si>
  <si>
    <t>BF3D62102A817519C257F692527B11E2</t>
  </si>
  <si>
    <t>9F4A2048C98A41C5D2E500C124930C95</t>
  </si>
  <si>
    <t>37426F5EEF386666C8B47C93D50A1582</t>
  </si>
  <si>
    <t>36BCFE946B39B906CC9D02B0EBA0BDB2</t>
  </si>
  <si>
    <t>91B0A9F73068868569A332F25A0C9F11</t>
  </si>
  <si>
    <t>F012179034EF79CA3D2ED017CAFAFDD0</t>
  </si>
  <si>
    <t>FFC2F793ED4B1177D53C803D291AB19E</t>
  </si>
  <si>
    <t>59EF5737B298FB9E20777F16CAE9A68A</t>
  </si>
  <si>
    <t>353B1A9DA000C700AA2700D83B0CA048</t>
  </si>
  <si>
    <t>39EB9911ABAE099C754B3EF4F565F009</t>
  </si>
  <si>
    <t>855BB28CC54496A96D340C749C21731C</t>
  </si>
  <si>
    <t>FE9B3929EB7E3F9820EAC592566A5819</t>
  </si>
  <si>
    <t>35CFD93160ED3720B078BEF7D6A6E614</t>
  </si>
  <si>
    <t>5D7DE5D05AE687917C855B3B9A7A995A</t>
  </si>
  <si>
    <t>0F247E2AB55E23F7199ABA9F7CEA88D6</t>
  </si>
  <si>
    <t>2E7333AD5502AA08D13C94E8522C6C59</t>
  </si>
  <si>
    <t>B52BD1EC91F415BBEF3EF10B773724E1</t>
  </si>
  <si>
    <t>5B3BFBEEE99A3BFD4D7CB999A590F5D2</t>
  </si>
  <si>
    <t>CF986B7A80701980BF381FE33BFEECC4</t>
  </si>
  <si>
    <t>56F1B574A23E281092CCB6E320ECD246</t>
  </si>
  <si>
    <t>739334B0DA4115EE630438E5A4826CB2</t>
  </si>
  <si>
    <t>45099072B39F16766A3668511BF424B5</t>
  </si>
  <si>
    <t>003BAF9BA4E0DE2EE8F9477A7476C94F</t>
  </si>
  <si>
    <t>32C06B1646B79D9E195705EFEAC7ADDE</t>
  </si>
  <si>
    <t>4728BABE9CE92BCDEB8EC104D93E139C</t>
  </si>
  <si>
    <t>A4D3CC2E818CA1FF2C107D5DB61F3849</t>
  </si>
  <si>
    <t>3C288AD39F24B971471BD762A6F5318B</t>
  </si>
  <si>
    <t>D139C8FB9CD2AEBE8F1A68D72E3AE961</t>
  </si>
  <si>
    <t>C95A73920BC53F25ECCFDDF48DFE68FA</t>
  </si>
  <si>
    <t>85F436CE68C349ECE77DE16D80AEBD1C</t>
  </si>
  <si>
    <t>4F50AA343A75D1850A81E3DCB372296D</t>
  </si>
  <si>
    <t>0CCBC3110B579AEFD19B13AE0E3A5ACF</t>
  </si>
  <si>
    <t>01B0F777404B4A3DFBB5B78B3F2B3394</t>
  </si>
  <si>
    <t>E09FE3A9248D999A1DAB7106BC265465</t>
  </si>
  <si>
    <t>6D8FA1AB20EC198B110D7DA3A706E211</t>
  </si>
  <si>
    <t>C9ACA30537F4E124BB428C409EBA0217</t>
  </si>
  <si>
    <t>619D057B8BA01C36E1CB76B603A8B314</t>
  </si>
  <si>
    <t>340F25A4B2F6DE6F46FB52952027B5D6</t>
  </si>
  <si>
    <t>LA COMISION DE AGUA NO OTORGA COMISIONES  A SUS TRABAJADORES</t>
  </si>
  <si>
    <t>97BC67FDE3A3DBBF218B2DD2D1DB491C</t>
  </si>
  <si>
    <t>6555699D708FAC9592365E1D4F94573D</t>
  </si>
  <si>
    <t>9757267BEFFC53D17DFF063486DD8409</t>
  </si>
  <si>
    <t>39FD5738613420077F0082A853041092</t>
  </si>
  <si>
    <t>902F6822106C0B41B6BBEAF88D83DFF0</t>
  </si>
  <si>
    <t>BE0AED355DFCBFE1A6E9B39691E258B8</t>
  </si>
  <si>
    <t>507CC9702923B92E661252C5AE761507</t>
  </si>
  <si>
    <t>C3395681E6149EDD33C2AA0551BC9878</t>
  </si>
  <si>
    <t>A2D3203439D19BDACE1D4EB567E1484F</t>
  </si>
  <si>
    <t>D42B51F5F21C3D07E24DDFCC63CF4535</t>
  </si>
  <si>
    <t>8E1053C355F889AA98B14EF8FBDB969D</t>
  </si>
  <si>
    <t>587ABA891187E7427F7330C10444A22E</t>
  </si>
  <si>
    <t>F968D7918046EF31A5AC70E7680BE90A</t>
  </si>
  <si>
    <t>FB90C69BB0FDA7BF5B905E6660D0957B</t>
  </si>
  <si>
    <t>2FAA8208A52DECD150CB8519DF2467D5</t>
  </si>
  <si>
    <t>B3364A993028E7B434870D7D8819D018</t>
  </si>
  <si>
    <t>E623E8A0C304905983ACB8C8E5198445</t>
  </si>
  <si>
    <t>6ECBBFD74569BDBADA93333E38B472E6</t>
  </si>
  <si>
    <t>B00EE33EC9EB5C5B4B0BA987A495DC02</t>
  </si>
  <si>
    <t>511A3F007C53B9B24C2AEAA44DAD92DB</t>
  </si>
  <si>
    <t>A5E7784D142516A71BDA4906320E9598</t>
  </si>
  <si>
    <t>0E0524D203603B069E97B2300625988E</t>
  </si>
  <si>
    <t>36A8F2FB6C62BDCD30AAA264A00BC534</t>
  </si>
  <si>
    <t>05B60738C3B91C5FD3198C426724CAF5</t>
  </si>
  <si>
    <t>13EB5C8C30BCE0069B79200BB1C6DBEB</t>
  </si>
  <si>
    <t>C40291D40B721861C37C9188B27E1AEF</t>
  </si>
  <si>
    <t>4A1B0B8C6792C4F2992E647EB2225736</t>
  </si>
  <si>
    <t>B39A50D6BB2EDBD46020FE46763A4FA6</t>
  </si>
  <si>
    <t>9CEA663DE1ABD40F1C7D0CB4780F28E4</t>
  </si>
  <si>
    <t>B70AFE37D1E124B5F7305158696647D8</t>
  </si>
  <si>
    <t>524DC13D2CDBF3B50D97F081638616C6</t>
  </si>
  <si>
    <t>9FA0ABF2C356335E191F9F27207E476C</t>
  </si>
  <si>
    <t>317D71B705F06DDE952D54ACCFC49A02</t>
  </si>
  <si>
    <t>8DD4D99093D9AA27A5DC5F669AF4F261</t>
  </si>
  <si>
    <t>AD8386BE93F39CABBD174AEAFBCB1ADE</t>
  </si>
  <si>
    <t>1BB9F44DE5DAA52243FD6052AD886C3F</t>
  </si>
  <si>
    <t>B7787AC56842C86DF1AD5AB2A376061E</t>
  </si>
  <si>
    <t>675BC8F26EA7D8FC027AA45CA1BDC37E</t>
  </si>
  <si>
    <t>222DD30E6129F88EFA50482FD2C3577C</t>
  </si>
  <si>
    <t>28CD74D4BE59507ADBD00CAB12AE8D1E</t>
  </si>
  <si>
    <t>EC82DE1351CBB7A285C6A0A87745958E</t>
  </si>
  <si>
    <t>13381ADFF26A66049EBD0D93BF1CCE3B</t>
  </si>
  <si>
    <t>6F9DAED22F36465DA948D7DFE5A03446</t>
  </si>
  <si>
    <t>7EB964803035F5C9F6CC4DAD2F63C000</t>
  </si>
  <si>
    <t>A70FD4EF1E7B21D6BE193495F91D666B</t>
  </si>
  <si>
    <t>0B273CA03B3CF46EC2D975D61CB5321C</t>
  </si>
  <si>
    <t>4C0E6289C98E87F92B27BC49575D013C</t>
  </si>
  <si>
    <t>F9404D0D0BB065D829F749DAA8D1790C</t>
  </si>
  <si>
    <t>F5B02EDFDFB3E9B91B1EF4261F7EDB8B</t>
  </si>
  <si>
    <t>333C3801CA57AC782A36FD0C9977E749</t>
  </si>
  <si>
    <t>C1CAC4AC123B7B6478763EAC49872579</t>
  </si>
  <si>
    <t>EF64963D66EBBC689BC71CEF39FA4C01</t>
  </si>
  <si>
    <t>3C78887FBCC406DF0B6068B0430934EA</t>
  </si>
  <si>
    <t>76B744D82C190229611087CD53131E05</t>
  </si>
  <si>
    <t>DD3D8CE878BE304735840953721E397E</t>
  </si>
  <si>
    <t>7A0C35393B64257C33BC47100B79A6C5</t>
  </si>
  <si>
    <t>1EC76E85FDCFE9075D66064D6F8788EE</t>
  </si>
  <si>
    <t>862B19ABD0EEA417353A0B8F6049E923</t>
  </si>
  <si>
    <t>B747A861F6A8E55E2AA02B2F66C53439</t>
  </si>
  <si>
    <t>7CCA7A25778A6CAF707C85BD51775C6E</t>
  </si>
  <si>
    <t>52689C870D7BDD91C3781E28581CB093</t>
  </si>
  <si>
    <t>1951C60E0A336CC1CF4CFC037EFF1C53</t>
  </si>
  <si>
    <t>16AF8DF0EED72D3D2E1546B3FE3DE0D4</t>
  </si>
  <si>
    <t>BD038C95F31F5D7357FC2DA2301635EE</t>
  </si>
  <si>
    <t>84F809483D5849A453362A934A68BA79</t>
  </si>
  <si>
    <t>8042763DC2B1D58A50D18B95D1DD573B</t>
  </si>
  <si>
    <t>40A924236C3CBB4FA7847F84E7848D22</t>
  </si>
  <si>
    <t>49CB3B3215011700709B342D3BC60039</t>
  </si>
  <si>
    <t>5EE93BCC5088D747022427FCEA462D3F</t>
  </si>
  <si>
    <t>3C45F5B85CF4808A3B368CADF8E2EC24</t>
  </si>
  <si>
    <t>7E054D9FA93A44599626F3A10DBA8220</t>
  </si>
  <si>
    <t>7289C1EC3C54E416175D553443890FAE</t>
  </si>
  <si>
    <t>082A793FB24B1802617BBE5068597085</t>
  </si>
  <si>
    <t>4DA9F1A575F7424B9F571349F4B62EA2</t>
  </si>
  <si>
    <t>EED4B75C50F9A870C6BD036BEFA94A26</t>
  </si>
  <si>
    <t>0D0A59FEE2274493E2342E7A8C0F2F7E</t>
  </si>
  <si>
    <t>7293514D05CC1E041828C203E6FE66A7</t>
  </si>
  <si>
    <t>07DBDBFF68E963744E97E4E9FDED2942</t>
  </si>
  <si>
    <t>28ABADDD10CA800F743D4FA2B7DEF8E0</t>
  </si>
  <si>
    <t>82095F80596ED3BCED411CC741D43FB3</t>
  </si>
  <si>
    <t>5FDD933BFAB8AFB225F666E5F8F4E2ED</t>
  </si>
  <si>
    <t>0A7A30DB35DA81F72BAAC4A784C2699C</t>
  </si>
  <si>
    <t>517A00CE8B7942B18219679C241A9BC8</t>
  </si>
  <si>
    <t>3F9BD35B11362C4DD8FC53C50BECE83E</t>
  </si>
  <si>
    <t>06899382500275A428DC6C890289D3D9</t>
  </si>
  <si>
    <t>1440B0524C5E9C8B27252F41936B0A85</t>
  </si>
  <si>
    <t>71F93572B7CC54D33681FF8C3DDC5463</t>
  </si>
  <si>
    <t>81800FCB747BCEF49FA5A816634AE57B</t>
  </si>
  <si>
    <t>0D366D20B428C103EF9515F99FEA4F13</t>
  </si>
  <si>
    <t>C1D0EF3B27126CFCEFE27CD1702FD54C</t>
  </si>
  <si>
    <t>56BB155D83A73BC2AC43C88B72AEEAFC</t>
  </si>
  <si>
    <t>E8C4B34B12EB96847DC049E9E1062D7C</t>
  </si>
  <si>
    <t>D2765F3B7166767462C7C1B2A39A2D65</t>
  </si>
  <si>
    <t>02159ED12DE9B498F89C3EF50BC3CBA3</t>
  </si>
  <si>
    <t>DB854ED212AA429C43BFD3B9BDADF0A8</t>
  </si>
  <si>
    <t>1DC4FB1171D1712C89473D977DAEBF70</t>
  </si>
  <si>
    <t>9CD64672081CD62C8EB36F1A84FF53F1</t>
  </si>
  <si>
    <t>CFDCE8BE1206B53035FDB53680EE869F</t>
  </si>
  <si>
    <t>60657A64BA0D630ACE46D06ACCCFBDED</t>
  </si>
  <si>
    <t>A04626FB5075F0B66F459848285C447A</t>
  </si>
  <si>
    <t>70D67A1CB93B995DA9701729A5B4EC11</t>
  </si>
  <si>
    <t>24206DCD63661CAF5655208046B77D93</t>
  </si>
  <si>
    <t>A44CC277F46E61581E056087A3FB631F</t>
  </si>
  <si>
    <t>04CC2F538B4988E7C7485E3515D0A905</t>
  </si>
  <si>
    <t>E5A6E78360722E234689EB40EFACAEE2</t>
  </si>
  <si>
    <t>284FEE1C39D6FD10597391F9FF289324</t>
  </si>
  <si>
    <t>6CCE1E9F50640679E77447720826CF3F</t>
  </si>
  <si>
    <t>01249CEFF9B2125D038069B4BFDEB8BE</t>
  </si>
  <si>
    <t>9661999CEA325C92D17905CD97E3A833</t>
  </si>
  <si>
    <t>F84C70232580C775A85A28D56047DD13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</si>
  <si>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</si>
  <si>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</si>
  <si>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</si>
  <si>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</si>
  <si>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</si>
  <si>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427EF7986F16293E1AD67C56EFB31FE2</t>
  </si>
  <si>
    <t>5370</t>
  </si>
  <si>
    <t>4786</t>
  </si>
  <si>
    <t>815C2FDCBDCCBC7214C8E75BB8A18CEA</t>
  </si>
  <si>
    <t>4028</t>
  </si>
  <si>
    <t>3590</t>
  </si>
  <si>
    <t>A14F1212AAF96ACB74BF4BCAF1A80CCA</t>
  </si>
  <si>
    <t>4680</t>
  </si>
  <si>
    <t>4171</t>
  </si>
  <si>
    <t>05075454B2F015EE9771632F1D0F61F2</t>
  </si>
  <si>
    <t>2418</t>
  </si>
  <si>
    <t>2155</t>
  </si>
  <si>
    <t>D08582FB95144B1A88F62D9CA1BB482B</t>
  </si>
  <si>
    <t>683E0D481725AE8F1C28007FD28B91C2</t>
  </si>
  <si>
    <t>3708</t>
  </si>
  <si>
    <t>3305</t>
  </si>
  <si>
    <t>FD0A9CB272EC7EA277911F0DAD660D76</t>
  </si>
  <si>
    <t>D651FDBF59EAF319BD77BD6245FDF77B</t>
  </si>
  <si>
    <t>8EEA50FAE77531774DE57C24407005B6</t>
  </si>
  <si>
    <t>3222</t>
  </si>
  <si>
    <t>2871</t>
  </si>
  <si>
    <t>6E4559E015E77AE64B43ED8FCC39F5E6</t>
  </si>
  <si>
    <t>3900</t>
  </si>
  <si>
    <t>3476</t>
  </si>
  <si>
    <t>1186DA2894B97183DB60F48236F45164</t>
  </si>
  <si>
    <t>83B12846CEE065A8DDBDDB48CACCABD0</t>
  </si>
  <si>
    <t>DDBD584CC6BA205F8C7068CEC0585E86</t>
  </si>
  <si>
    <t>A3FF8911448931D384BB25E12350079F</t>
  </si>
  <si>
    <t>5D2F070398CB9F8E23700DAD1AC474E9</t>
  </si>
  <si>
    <t>A34DC932CAA8D418554B650FB827AE1D</t>
  </si>
  <si>
    <t>D48D6DF566DBD31645AEFAF55CB72589</t>
  </si>
  <si>
    <t>1612</t>
  </si>
  <si>
    <t>1437</t>
  </si>
  <si>
    <t>0912A69097068D2918E54D508C5DB96B</t>
  </si>
  <si>
    <t>A10A728DA6C058DF3F0ADCC832D82ED7</t>
  </si>
  <si>
    <t>5FFA0E3CF28BBA02396128C8E682BC94</t>
  </si>
  <si>
    <t>806</t>
  </si>
  <si>
    <t>718</t>
  </si>
  <si>
    <t>62874E3EB908CC842D422A692E563435</t>
  </si>
  <si>
    <t>6E1CE56D7F33624B94E3F52DF0173017</t>
  </si>
  <si>
    <t>0CD32A1CD9BA29A9F5CDEFD8AB2E601C</t>
  </si>
  <si>
    <t>94C5018CA163C123800F609F03C61764</t>
  </si>
  <si>
    <t>697309CC6DCDBD454E0A0DD4986579AA</t>
  </si>
  <si>
    <t>3B16ACEB826B2BC1EA86E79EC46BA997</t>
  </si>
  <si>
    <t>3D6B8629266E48FC76586F969484DBFA</t>
  </si>
  <si>
    <t>0F084FFD9CD944803D8046FBFA996694</t>
  </si>
  <si>
    <t>D1EEF5DCD408CC3F98E6EA3A25EC2F36</t>
  </si>
  <si>
    <t>2800</t>
  </si>
  <si>
    <t>2495</t>
  </si>
  <si>
    <t>B00B05120211D92AE3F652AC2BEAEB4D</t>
  </si>
  <si>
    <t>D0A09CF26986B058EAD3632B9E106FD7</t>
  </si>
  <si>
    <t>811032A292A135149F7EA29B65D230F5</t>
  </si>
  <si>
    <t>01B3E70763FFCB5EF9D47866A408A05C</t>
  </si>
  <si>
    <t>548AF1391CABD75C8289AFF7DE3CE113</t>
  </si>
  <si>
    <t>FB90D00C5412EAB4C793E8AEF16FF3DD</t>
  </si>
  <si>
    <t>5418D4416B25B9704E7647C796B21BEC</t>
  </si>
  <si>
    <t>3EC4C38E3B6EFFBC24808C7051B53A47</t>
  </si>
  <si>
    <t>7412D6E72EDF5AE55B0C07AD59A72A47</t>
  </si>
  <si>
    <t>DA7B97CDAADD50CB63B2E56B0A7706FE</t>
  </si>
  <si>
    <t>C538A512057939AE3B458FB90C6E324B</t>
  </si>
  <si>
    <t>1D46E8983FC0FDB5C5C438143F5CEA4D</t>
  </si>
  <si>
    <t>0CA4BD436AA3530E164C4381092285EA</t>
  </si>
  <si>
    <t>97A8281F6E9F664D757F58E1F95606AC</t>
  </si>
  <si>
    <t>7405E411EAAB345C811E16E0DC998829</t>
  </si>
  <si>
    <t>A818B35C09FF8A42F1D2AFBFB70AAFC1</t>
  </si>
  <si>
    <t>87E93F7B17A359866BD3E0073ABBC274</t>
  </si>
  <si>
    <t>688225EBFFBF3D82481FB42814DD1F49</t>
  </si>
  <si>
    <t>31F7D0AB8D3BF2E16522F5042859B3A6</t>
  </si>
  <si>
    <t>F6E1A2F49C1B0EE442F31A72F67E6216</t>
  </si>
  <si>
    <t>AB1175CF89127039C71837416CF63F06</t>
  </si>
  <si>
    <t>3F70EEA0E9CC8001CF1DEF0789C6240A</t>
  </si>
  <si>
    <t>551C5ED02509B190CC37EEEFE4A6FE69</t>
  </si>
  <si>
    <t>60403E8477CA338C6651F52DBC2F8BD9</t>
  </si>
  <si>
    <t>D301E728842EE06FF2403952FEBFFB8E</t>
  </si>
  <si>
    <t>30A6F7189037F73424A297BB614743B7</t>
  </si>
  <si>
    <t>B8597B53190A9A049AB096D95F2B9AB3</t>
  </si>
  <si>
    <t>3D6CCD452F484B350632716BF78C510D</t>
  </si>
  <si>
    <t>B118D445730E7F4252E319B6CE5B2F5E</t>
  </si>
  <si>
    <t>0C404B17EC0BEFF516E74C48974979D3</t>
  </si>
  <si>
    <t>2070AF090F613E930EDB2DC1A298EE02</t>
  </si>
  <si>
    <t>98A359E325ACD7BA475577BC8B453D3B</t>
  </si>
  <si>
    <t>9C44B50D0CC45F6BE96AE8E3D4409593</t>
  </si>
  <si>
    <t>E99DFF4CA689AE7BD00B8C81C7E3C2DB</t>
  </si>
  <si>
    <t>1DBF8BBA2B05AA455A9289CFB6096B89</t>
  </si>
  <si>
    <t>4C1277F1791EBE0FD5737CD00969505A</t>
  </si>
  <si>
    <t>87AFA04A8D7DBB95A2AC63FA45FE9FB5</t>
  </si>
  <si>
    <t>17B3EF4D464508EB522B84E386ADF623</t>
  </si>
  <si>
    <t>03945767012BB399F1B612B52441A52F</t>
  </si>
  <si>
    <t>2A28DF841A60A7B1C9513A6A5657C2E6</t>
  </si>
  <si>
    <t>13DF2F62EFEE59986407DA153FBFDDC3</t>
  </si>
  <si>
    <t>CB95752C9B1EC16F14206F5083D2514C</t>
  </si>
  <si>
    <t>C55794A3AEB2A9D95D070C57C5169B67</t>
  </si>
  <si>
    <t>268587976B55B599944883524517BE67</t>
  </si>
  <si>
    <t>35B7986D47557EFA35E47A54EA9D631D</t>
  </si>
  <si>
    <t>33DEE74B0AB97B75689EB7FB104D6860</t>
  </si>
  <si>
    <t>FE9354019BAC1AD03E7B433D31C62AFE</t>
  </si>
  <si>
    <t>A68AC11101DA96142F3489A88E97E414</t>
  </si>
  <si>
    <t>C1E84554B589C81EA44AF844A4741881</t>
  </si>
  <si>
    <t>78725CCE41C84618DC9674A5465D31E0</t>
  </si>
  <si>
    <t>1D3858D85575ABFDC9A80451BB7C5AE5</t>
  </si>
  <si>
    <t>25BE55491D4BBFF8D96B67D166653C49</t>
  </si>
  <si>
    <t>54E67191C1A7B9BFEDCC659C06262CC3</t>
  </si>
  <si>
    <t>B3D2D9EB8A5F4955B7595E08A9B41F37</t>
  </si>
  <si>
    <t>GRATIFICACIONES</t>
  </si>
  <si>
    <t>14605A0CC3DC49A269EDEAD53A5B1E2A</t>
  </si>
  <si>
    <t>26CEB3A2D7755BB5CDA95AEC01B1C74B</t>
  </si>
  <si>
    <t>929ECD9BCED77AB812D622CBA858CE00</t>
  </si>
  <si>
    <t>2CF1D99E807E9FA6FA6F3E5BF8A2A3B5</t>
  </si>
  <si>
    <t>C09F2A8B61CE01E53D6407CB47C270B3</t>
  </si>
  <si>
    <t>9DB4C33071A5AAB814C5D007E79FA02F</t>
  </si>
  <si>
    <t>1AEF45A9677A214CDF4E91D0ABCFB3FE</t>
  </si>
  <si>
    <t>E3AC1FEEAA31C883C8023146A2B76E17</t>
  </si>
  <si>
    <t>1F725D1F30CC889EFA2AFB2D5E29BFC6</t>
  </si>
  <si>
    <t>90B682ADB898C1EA565B77AF3E0C0E97</t>
  </si>
  <si>
    <t>8D4ED5B9502146CF7CFE49532680B5B5</t>
  </si>
  <si>
    <t>83D12929F5203890948D831DC2364629</t>
  </si>
  <si>
    <t>3E08A09313C643569F03279F4D107E0A</t>
  </si>
  <si>
    <t>400C670C000579F21C4573AB10D28106</t>
  </si>
  <si>
    <t>D03278C4AE4603D9411BE6480D69EE1C</t>
  </si>
  <si>
    <t>7AB8348FC255C8CBC3D19847F13486D2</t>
  </si>
  <si>
    <t>8F972FD87642934D3E1CB14CA255855C</t>
  </si>
  <si>
    <t>86ECCE2302D9330DFA6BD081BEB10DFE</t>
  </si>
  <si>
    <t>6BC29AD4068460C201C0220C3CA476AB</t>
  </si>
  <si>
    <t>2CA575476453F705967BB96C7F16FC3C</t>
  </si>
  <si>
    <t>041A6A84693621622A52ECB85112A44B</t>
  </si>
  <si>
    <t>CDF62358E4E877CEF43DD6E2A68124B8</t>
  </si>
  <si>
    <t>3A7902071AAB618AC353F6BDA2FE0581</t>
  </si>
  <si>
    <t>E9C353742246645810712BB434B2535D</t>
  </si>
  <si>
    <t>F67B06A1E641D9A7E858BB64F9166758</t>
  </si>
  <si>
    <t>45FDAB5FF3DB4C388EFFAEBBCD2DCE18</t>
  </si>
  <si>
    <t>0EE8C500B9F46B681497152F8ECECA5C</t>
  </si>
  <si>
    <t>F6630B99DADB95E1B0FAE866886D7935</t>
  </si>
  <si>
    <t>D60D7EBBF94EE35ABB8DDEE349A27C7F</t>
  </si>
  <si>
    <t>BAF4B0D7019B32DACFC54C2FD360888D</t>
  </si>
  <si>
    <t>DAB3CD13DDCA8B4594C7829050B8D02C</t>
  </si>
  <si>
    <t>2C6D3A55B5791200226B19814C8D96AC</t>
  </si>
  <si>
    <t>36F283B3FF8DAEC7E0C61BE029548F58</t>
  </si>
  <si>
    <t>C261778245A13390BC7EE88638EFA8B0</t>
  </si>
  <si>
    <t>3B451A80982E33704B9ADE6D683A8784</t>
  </si>
  <si>
    <t>07713085FC5BA2663559630880C8334A</t>
  </si>
  <si>
    <t>D1983A13F3BCF016D372308E5952565B</t>
  </si>
  <si>
    <t>1C53E7D6AE859631E5903E16219C85AA</t>
  </si>
  <si>
    <t>FC4A3A1243944D70C2FF6E2BFD19A984</t>
  </si>
  <si>
    <t>CDEE213D96253149775C99A10BAE0046</t>
  </si>
  <si>
    <t>C3429F2D1A3EAB869D5A5BFDE3BEE038</t>
  </si>
  <si>
    <t>A6BC33BED41BFE10050E93086B7B9109</t>
  </si>
  <si>
    <t>1AA4E83B0673C06E47160FCEE8CC1A85</t>
  </si>
  <si>
    <t>947E4853BF0C26CCF611C803D0F14DFE</t>
  </si>
  <si>
    <t>BC118CB99173F9685C9F116D7B45DA16</t>
  </si>
  <si>
    <t>ADE4C5D1BA5F96376B9D8D452351F0D0</t>
  </si>
  <si>
    <t>5D4011ECB3357315B909547F7C978428</t>
  </si>
  <si>
    <t>79D84E452E5E7E27CF8006B80B62D897</t>
  </si>
  <si>
    <t>F6B852191EE39F3812ED3A4C713B3CB9</t>
  </si>
  <si>
    <t>B9D20B883A21E33157E9B5699C0CDB7D</t>
  </si>
  <si>
    <t>ECBED494D9DE61A9987227E2A7EA086B</t>
  </si>
  <si>
    <t>46DB66CFC312ACAAA0ECC22AE49E6DA8</t>
  </si>
  <si>
    <t>53EDA96DA088F5E324474B74DD183F3B</t>
  </si>
  <si>
    <t>746D2322B0FCE75CC56E919DCB5277AB</t>
  </si>
  <si>
    <t>91FAE5BB7AB6336C35F0377D12BE24D1</t>
  </si>
  <si>
    <t>415E065AFA4AB15CDAAD0F4F3B696DB7</t>
  </si>
  <si>
    <t>DB54D17261C7A36096DA2EC35C25E711</t>
  </si>
  <si>
    <t>5F76D2D194CAA747935D081B431A8224</t>
  </si>
  <si>
    <t>DAF9B155A7082865BDAA8EE994CC1E74</t>
  </si>
  <si>
    <t>5A0139FE7A4BF3D688E1FAF375FF0677</t>
  </si>
  <si>
    <t>8582A7A3192E6355B3817ADDEF1C02FE</t>
  </si>
  <si>
    <t>A5993C64C52BF46BBA0FEDC68D3EBE8A</t>
  </si>
  <si>
    <t>AC1ACF4F12877993423638EFB1E8920B</t>
  </si>
  <si>
    <t>5FBEADA0A52B9631E876AED4AF0D7DBD</t>
  </si>
  <si>
    <t>7A50478BBB53DDBEDE8E58D04651510D</t>
  </si>
  <si>
    <t>2FCE3DD94DA49FC9CCEA55B72C711E20</t>
  </si>
  <si>
    <t>4D70B55EB6A3F07A494FAB3198D58325</t>
  </si>
  <si>
    <t>067AA55341A18F9613F749CD95C4948F</t>
  </si>
  <si>
    <t>051B58AA05FB710FC1DF836776E39D05</t>
  </si>
  <si>
    <t>0C066569A4D1013EA74BD1EA7824D000</t>
  </si>
  <si>
    <t>49DCE36C85A00F3A8E9DDB2A6B91E39E</t>
  </si>
  <si>
    <t>58497E9D89193BA92BC67D145682FE50</t>
  </si>
  <si>
    <t>B37997C5C217502933E0E28F70E79CE0</t>
  </si>
  <si>
    <t>C6C344983891828034DE485203747C37</t>
  </si>
  <si>
    <t>C204BD76C919354E36565FB85F636075</t>
  </si>
  <si>
    <t>1D751F5C771D2CA67415E65BA1C69849</t>
  </si>
  <si>
    <t>7295F078882E1BDEA3C725A4E5FD69CE</t>
  </si>
  <si>
    <t>82B1A000BB9B2BEA892BAF84775ACC6F</t>
  </si>
  <si>
    <t>033366B08F9698230C2DD6E7BF2B755D</t>
  </si>
  <si>
    <t>83182CD6FC20FC8D07CF6F4398577C05</t>
  </si>
  <si>
    <t>E56EE1C15DF486B77BB3D9CE45346DC1</t>
  </si>
  <si>
    <t>0F26B1D959B4E7FECB6BC2B008BF7DB0</t>
  </si>
  <si>
    <t>FC4CB9CE3D3E2D38389B4673D9C00E91</t>
  </si>
  <si>
    <t>96834469F01CC74E0A40977225B8C702</t>
  </si>
  <si>
    <t>4AB2946F8C67FA2E97EBEE8337E3536C</t>
  </si>
  <si>
    <t>B4B09C6F25E83141188E0A07894E8951</t>
  </si>
  <si>
    <t>D39A257037BA1A9C1EC71A0FAB70EF9F</t>
  </si>
  <si>
    <t>F03054E428DBB3B3FCCF6EA90323A6C5</t>
  </si>
  <si>
    <t>54ED1E9E1248410191EBD46873F4CC89</t>
  </si>
  <si>
    <t>F1A5E3C07646ACD893F9B92376F57115</t>
  </si>
  <si>
    <t>14C8C06F1C0470405C8119B9E81AC5EC</t>
  </si>
  <si>
    <t>5BABBF1D02D3921518BD919EEBA47602</t>
  </si>
  <si>
    <t>56362280D397F6C1531264C0629C9057</t>
  </si>
  <si>
    <t>66D48D0A7ED4FDFA5254B92ABCFB8D18</t>
  </si>
  <si>
    <t>1B03FD1E9D9C7AD679A54D9DB50384AB</t>
  </si>
  <si>
    <t>454630899179270B813427120D5EB3EF</t>
  </si>
  <si>
    <t>19DA176C47B7960F17C99EB7AA8B25AE</t>
  </si>
  <si>
    <t>59A0C7D55FF7A75C5F5025FD88807CE7</t>
  </si>
  <si>
    <t>4053768E00CC8CB4AC34AA685A05A4BB</t>
  </si>
  <si>
    <t>6D1D6CAA2357CD10AC04B2E25843E793</t>
  </si>
  <si>
    <t>19A4CD5F80F11BDA884012E8F6A010B0</t>
  </si>
  <si>
    <t>FBA6EFC9F26AD4E1E6841E6A3C785424</t>
  </si>
  <si>
    <t>C0C52988075D52A87532CDCF24FCDB31</t>
  </si>
  <si>
    <t>98F08B5037E7B739ACFDF078CB814208</t>
  </si>
  <si>
    <t>38CA0D3064D7A73DF7091CDB938AD1EC</t>
  </si>
  <si>
    <t>49BCDF009290BF4C51EFBEED970196D9</t>
  </si>
  <si>
    <t>9AA1F69849511E6AE75C761BC21BB68E</t>
  </si>
  <si>
    <t>7FA9613CCB6F9CB06898E347DA45D310</t>
  </si>
  <si>
    <t>8A0BA702AE6191F42F84D3513258ADF0</t>
  </si>
  <si>
    <t>73183B7EFE234DA2B136713480F694AB</t>
  </si>
  <si>
    <t>F744DD6DAF8271AD3C0724DB4F0B499E</t>
  </si>
  <si>
    <t>59513D1F3B7BDC5C37B0849C29F34742</t>
  </si>
  <si>
    <t>D3B2ECE5908FA237C59E204B9B35E46D</t>
  </si>
  <si>
    <t>846AE7210FA658618DE8EF10CC3F2973</t>
  </si>
  <si>
    <t>6C7234772E4FE2D99C33EC53F3C90B6A</t>
  </si>
  <si>
    <t>3CC505259D1E397CB0DD346B1C1236D4</t>
  </si>
  <si>
    <t>5C1EC5A90EAEA15AB88275FA557B6E5D</t>
  </si>
  <si>
    <t>99AC6C69D6CA110010DA328153D62151</t>
  </si>
  <si>
    <t>1207D6F300D4D9423D94B0E658285F1A</t>
  </si>
  <si>
    <t>E339837467C9AD4555DA54EAB4F66570</t>
  </si>
  <si>
    <t>050EB4A6B919EC2012FD90B6194C95A7</t>
  </si>
  <si>
    <t>7AFDB7E01771C8DDDD7491AB3542496B</t>
  </si>
  <si>
    <t>EBFC7C322FFEE8AF1161E51A228EFC67</t>
  </si>
  <si>
    <t>B86C0786D82015FA3A430142CCC40FE9</t>
  </si>
  <si>
    <t>4BFAB3AB751FF9F082B1C54C850F2431</t>
  </si>
  <si>
    <t>F084E11BD40AD1BCC272165DC0EF866E</t>
  </si>
  <si>
    <t>6F0DD4722B218D557B73839FD97C38FB</t>
  </si>
  <si>
    <t>4A947F93BD0D283F097DE7282CD9CCBA</t>
  </si>
  <si>
    <t>CF8031F0E54D0ED57CCD4C40DF03D59A</t>
  </si>
  <si>
    <t>3E2521B1E588FE45D5A67D7202F94730</t>
  </si>
  <si>
    <t>E332D30F360014E38D666A6DEFB49C82</t>
  </si>
  <si>
    <t>C99F1CD1D614843A5E0E813F6FB37251</t>
  </si>
  <si>
    <t>0AB1C78CCED5C497EFA5E95CCB5B5998</t>
  </si>
  <si>
    <t>BAB474759B379EB0D232C3C64FD717EF</t>
  </si>
  <si>
    <t>508DAEEAEE3D37FE72F68C1E458AC7D4</t>
  </si>
  <si>
    <t>38F279312E0A51DD6EDE02A5AB95AB70</t>
  </si>
  <si>
    <t>404EC099A1073D74D9D43C8CB4A3628C</t>
  </si>
  <si>
    <t>A13AD0E0F74907D763FFE7F198DBB8C2</t>
  </si>
  <si>
    <t>B0F46DB9061F55054C9A4443540D59C1</t>
  </si>
  <si>
    <t>B774551D5BE1047781F7FBA3CE5736B0</t>
  </si>
  <si>
    <t>C71E9F0EA0E61AB113AAABC96ACD7BED</t>
  </si>
  <si>
    <t>C209786FC13F375D6053C8F77F42D85C</t>
  </si>
  <si>
    <t>9658FBFDD30511E9F21036E14D89BBBF</t>
  </si>
  <si>
    <t>052E8C09A197DA97F21EF26F299714FA</t>
  </si>
  <si>
    <t>649E6728FE89085A135DF9ACA16DC37D</t>
  </si>
  <si>
    <t>855047F7B5A575ADD448E501D6C727B7</t>
  </si>
  <si>
    <t>5C8AE1AEB240EB4FBE245ADB366F5C0B</t>
  </si>
  <si>
    <t>DE43DD5714C94D412201177C3660A463</t>
  </si>
  <si>
    <t>659F08EAF8B4FD5E08D2B529FE010CCB</t>
  </si>
  <si>
    <t>F0C4C101E6146553D60F085C75C4F2DE</t>
  </si>
  <si>
    <t>11F674B61BAE34D9D08B2F5714DEE422</t>
  </si>
  <si>
    <t>ABFB55AFDE8730FC6149FA24A46F78B6</t>
  </si>
  <si>
    <t>75AEB645974B9B495E95F022824C6709</t>
  </si>
  <si>
    <t>C25570B7211A3FCFC554F0979E270A6A</t>
  </si>
  <si>
    <t>E4A2756CE638793CC8A51008C5D75726</t>
  </si>
  <si>
    <t>D623D75C87940264431FAA630CA6B12E</t>
  </si>
  <si>
    <t>881C4FCC0B61FB4A17A2733A6AE7C4EA</t>
  </si>
  <si>
    <t>6059B04E359B25839732F6B177C967D1</t>
  </si>
  <si>
    <t>B66B31996F4A702C326822BBEF121E91</t>
  </si>
  <si>
    <t>7709D40322797ACBE86AF6066B8DF32B</t>
  </si>
  <si>
    <t>97AABE696DD7B2A254A1724F9D1EE191</t>
  </si>
  <si>
    <t>F23542100E364565CF2668F5C083A4A8</t>
  </si>
  <si>
    <t>187BF228FDE589181F0E98B302666809</t>
  </si>
  <si>
    <t>1B607C7EA9702D381E91F375CF02C121</t>
  </si>
  <si>
    <t>83FC78A773BE67EFDDC2F8F61BC8239A</t>
  </si>
  <si>
    <t>9694D75F2A62D7F6F2AB156560CD005F</t>
  </si>
  <si>
    <t>6F2227BBBF9C14D1A94A00E134E7C3BB</t>
  </si>
  <si>
    <t>E9D626AB5E8D123040C032FE711F578C</t>
  </si>
  <si>
    <t>DE354A958218F16C329566B63E959466</t>
  </si>
  <si>
    <t>308E0D18A35DDE785A9FE94DA3346449</t>
  </si>
  <si>
    <t>747CE124462A53002AB6F23F930E69B4</t>
  </si>
  <si>
    <t>7BC5B57E852374F8AC7CB9544C7C3099</t>
  </si>
  <si>
    <t>F0E8C235B0996E35A73B18DE98AD04D6</t>
  </si>
  <si>
    <t>896647F70A15510A3B601D412A79FD90</t>
  </si>
  <si>
    <t>E5CADF4E0C6F85C088EBF8752D88CBC3</t>
  </si>
  <si>
    <t>461A46CE5A9B2CDE8F4E731669522EDE</t>
  </si>
  <si>
    <t>AB555CD8BE68D2EE6209F876CAD8DC65</t>
  </si>
  <si>
    <t>B77F88AE832F5E22C200F16EBFE3AC64</t>
  </si>
  <si>
    <t>96F9167DB497CC3555EDB9777A1BF08D</t>
  </si>
  <si>
    <t>AC42B5D9FE948B53454F0BBDE7E0F1DC</t>
  </si>
  <si>
    <t>8E442AEF23DE6FEC721724838DB9D2C7</t>
  </si>
  <si>
    <t>6B212D2C70CFE61234881821FEED7E1C</t>
  </si>
  <si>
    <t>AD476392BD7CF430AD75A4D3BD3AD54F</t>
  </si>
  <si>
    <t>4A3C3C63E481D1929486CD44ABFC032A</t>
  </si>
  <si>
    <t>7E772FEC6DFCE87E8CC8663B4D9D3565</t>
  </si>
  <si>
    <t>B90411CFADDD4ADB0E81E3A6D4CF56B4</t>
  </si>
  <si>
    <t>FC87C9D2C31630B9123D33AFB5C4FD1B</t>
  </si>
  <si>
    <t>ECC74137D7F578DC46BBBCDBC23659D9</t>
  </si>
  <si>
    <t>FFF40CD2DFD55A72B9F8DC70C290FC0E</t>
  </si>
  <si>
    <t>FF6E9714987F07681B68EC90163890F5</t>
  </si>
  <si>
    <t>94FDC7B1E955CF1DB42DDE9DC51441C9</t>
  </si>
  <si>
    <t>374B8929B11F782D6B4957AC660DFE92</t>
  </si>
  <si>
    <t>BCBC0868B991EB554F805E0F64026DBC</t>
  </si>
  <si>
    <t>046A65C0924E7CE61506A40ED6355759</t>
  </si>
  <si>
    <t>5C42F8E600ED7E02EAC921F8947F3CBD</t>
  </si>
  <si>
    <t>EA14387AEF531C393F329016E9716298</t>
  </si>
  <si>
    <t>BF40BA22EC050C4AA25B2A863012D48E</t>
  </si>
  <si>
    <t>032A5473DC7B5F8A120599355620DFE5</t>
  </si>
  <si>
    <t>EAFEABE89B80872B15D9D4EBDA751E39</t>
  </si>
  <si>
    <t>405113161C997E7B32604AA283F16444</t>
  </si>
  <si>
    <t>DD32E7FF7C6EB2798643E1FE005BFEDC</t>
  </si>
  <si>
    <t>BA0CB83B365FBDAC36171C387B6EEA02</t>
  </si>
  <si>
    <t>9FBB9184F3332DF07FA99B2CD506A7C5</t>
  </si>
  <si>
    <t>2ADCAE239940500E13BB9F2C780813AF</t>
  </si>
  <si>
    <t>9ADC064BE85B0E955C03C01547275463</t>
  </si>
  <si>
    <t>7F61970DA66EB71476A94412CD29265E</t>
  </si>
  <si>
    <t>A08ED481E9D95403FAF52EDB7F780AC2</t>
  </si>
  <si>
    <t>29E0BD264B68AED4C680B954EB0CB515</t>
  </si>
  <si>
    <t>65773FF862A1F351E4D2B72F0249F197</t>
  </si>
  <si>
    <t>8765AEC796047783966C15E64E150168</t>
  </si>
  <si>
    <t>BE08F958CEC6A8BA53C2161EA5CDD681</t>
  </si>
  <si>
    <t>B08800CC0798E7E3442633DAAEC05318</t>
  </si>
  <si>
    <t>25A51833EEED0CEC5E58114F47629B82</t>
  </si>
  <si>
    <t>22729532357B0302697B14214647D4BE</t>
  </si>
  <si>
    <t>E093EF5BA595D811447E4D3807FA6541</t>
  </si>
  <si>
    <t>BD820D3FD15FC7D5C5C11D12A4024061</t>
  </si>
  <si>
    <t>B542A9DC71A2523F9FD970A6A90D282B</t>
  </si>
  <si>
    <t>BA77FD65ADAD54954AA0FA8B954675C0</t>
  </si>
  <si>
    <t>9802CD930E0BE2238E3896705DB6AEFA</t>
  </si>
  <si>
    <t>1563BC2D17280C0107523D3C8C340B6E</t>
  </si>
  <si>
    <t>E509414CF9F0548413CAD93131308291</t>
  </si>
  <si>
    <t>7D60AD69C50C3B331201C398E351FA3B</t>
  </si>
  <si>
    <t>E2A1F7F54ECDECDD7CE28FFA2D165A5D</t>
  </si>
  <si>
    <t>6AA95BFACFE677F16DD483AC6176144A</t>
  </si>
  <si>
    <t>F8700644770BE4D76381D7411E20C317</t>
  </si>
  <si>
    <t>2CD0E3EA2423B93C529D2F78509EBDCC</t>
  </si>
  <si>
    <t>0BD3AB2F15A0153F416386318DCF3FCC</t>
  </si>
  <si>
    <t>B83A9CFECB27FCBBFEE02B4161C2A7EA</t>
  </si>
  <si>
    <t>82FD2FC1D20C88042F7B33F9A00EAB76</t>
  </si>
  <si>
    <t>D05EC7A9BCF0EFDE3155406466C2580F</t>
  </si>
  <si>
    <t>2B325D2730C9CA5EDDFE525D313E1F74</t>
  </si>
  <si>
    <t>485B54F89D12B2F2283935D52C3B3D62</t>
  </si>
  <si>
    <t>D2E096DF0FD348C39CD06867C16B130C</t>
  </si>
  <si>
    <t>18622E547499DA9B7DF96459CCA8B83B</t>
  </si>
  <si>
    <t>3D6E4A289D38B83EC56E6307F16B2196</t>
  </si>
  <si>
    <t>751BF72C77F47A225E881987DA451AE9</t>
  </si>
  <si>
    <t>117A8F56A7B7A3CF4EE54B1E05F0220C</t>
  </si>
  <si>
    <t>A8C7E58551D64087E49C6CD911D39928</t>
  </si>
  <si>
    <t>1C2FED2F060E19A8A310F60ED857AD62</t>
  </si>
  <si>
    <t>CAB14DBBEC936FA68643DCC748BF0ADE</t>
  </si>
  <si>
    <t>565680E0D3308A147D39771FA7C36504</t>
  </si>
  <si>
    <t>606449ADE92F32D6DCA8309314070145</t>
  </si>
  <si>
    <t>BDCC9B8C53AE678E62C02E04DB5625FA</t>
  </si>
  <si>
    <t>44F166D2BB2675448DD3A53D3251C50A</t>
  </si>
  <si>
    <t>8DD59103ABC3266795FB6C7E920F6FA8</t>
  </si>
  <si>
    <t>0DB50C06E9B0805380F70B67FCAEEAD7</t>
  </si>
  <si>
    <t>7ADD30BC739CF72FEA74A30C61340BB9</t>
  </si>
  <si>
    <t>486FF0C569C628D24DFC38539F0647CE</t>
  </si>
  <si>
    <t>C73D3CD31122A24F82AE1D8BF6B0F68B</t>
  </si>
  <si>
    <t>B6962FA4A3037E7CC920B01E3CD8B268</t>
  </si>
  <si>
    <t>E73D0CBF094288945809112386FFF328</t>
  </si>
  <si>
    <t>AB795800AF99E7FDB310B61D6EE90B9A</t>
  </si>
  <si>
    <t>6520B7C6DE3C187CF4BD5608D7C1C92E</t>
  </si>
  <si>
    <t>FB1C4424C0D27EFDA019C7B1B9EBFE52</t>
  </si>
  <si>
    <t>941D77FB34C81501BBAA680CE503C9AF</t>
  </si>
  <si>
    <t>70F919B6B1D8CC9D2E90BAAE0CFAFC3C</t>
  </si>
  <si>
    <t>6366E125170235996F31597397DF0F72</t>
  </si>
  <si>
    <t>99F9CDBF3923959F976108054FE88E1B</t>
  </si>
  <si>
    <t>47E5EF60BEC8524CAAA93B9C3C639A49</t>
  </si>
  <si>
    <t>F3653B3F0E857733CE3D2B9A83D295AF</t>
  </si>
  <si>
    <t>D2042C077967C98D56462AF2723739C6</t>
  </si>
  <si>
    <t>F79B6F75C152C1553B4378AB8215E70E</t>
  </si>
  <si>
    <t>757CB8745B5AD854FA9210E60ED8FF58</t>
  </si>
  <si>
    <t>EE8FD052A60DA51603A602E44841432D</t>
  </si>
  <si>
    <t>76A464F2C8605B41ACB93A524B936BC8</t>
  </si>
  <si>
    <t>60394B81EB23B6D1CA027ACFA08B8EFE</t>
  </si>
  <si>
    <t>77299990283F869B18856E65E99DB910</t>
  </si>
  <si>
    <t>66ADE835BCD0F9CBEEFD47E47424E7F2</t>
  </si>
  <si>
    <t>01B569EBD398E9AA3F87C1AFF1916348</t>
  </si>
  <si>
    <t>DDAEB59A8609D271DF2708BE8639D3B9</t>
  </si>
  <si>
    <t>09AA20F12CB1634DEA9E4E1C9D28E2FB</t>
  </si>
  <si>
    <t>95941CC8DA9C7368FB6C4F1EA37A1984</t>
  </si>
  <si>
    <t>C230141E715705B932975EFCA92D3F4A</t>
  </si>
  <si>
    <t>B3B16A0EF0FF197AD8AE2FA5E73AB4D2</t>
  </si>
  <si>
    <t>AF238BE3D1FF1EDEAD377FF24E20C52E</t>
  </si>
  <si>
    <t>74AF75C67FD7AD930B5EA1FF4B35526F</t>
  </si>
  <si>
    <t>3F89E95C7943B0C4E34C9359E552265B</t>
  </si>
  <si>
    <t>2B6A759FBEF5FD4E2E585A475D54EC0C</t>
  </si>
  <si>
    <t>716120823E1D0A6039BF3EB166CA1DCF</t>
  </si>
  <si>
    <t>C31562BC4033DEB3533700D4F97034D0</t>
  </si>
  <si>
    <t>E9804EC10E85C156322490D9B9743CE4</t>
  </si>
  <si>
    <t>A720D8D72E68AF81D9DD9363A68F31C6</t>
  </si>
  <si>
    <t>437F19CE081ACF48227BB082886C188D</t>
  </si>
  <si>
    <t>B531083E714B061FFD47D2B5A306A779</t>
  </si>
  <si>
    <t>EBCC21F9D16593527B1F81D12905650D</t>
  </si>
  <si>
    <t>3A0525CEE4E6D04C1D57B2C46B42A17D</t>
  </si>
  <si>
    <t>E425F0C33ED42F2FAEAD11A08015EB0C</t>
  </si>
  <si>
    <t>2657FACACEF369C4106B7C12A9181ADE</t>
  </si>
  <si>
    <t>A14BB023D80FCAB81BDEA2056C0BD586</t>
  </si>
  <si>
    <t>4A46A9A2E1C41096D0F8410007301345</t>
  </si>
  <si>
    <t>6B2226C93EA87181CF7BC8675047062F</t>
  </si>
  <si>
    <t>5B7043E39A03F3EB0EDBF1910C18A448</t>
  </si>
  <si>
    <t>64EB5ED7D0B121EF99BAD8D4171E0887</t>
  </si>
  <si>
    <t>BBA91D7630932A6F8E826BDCEEFCD30E</t>
  </si>
  <si>
    <t>1C8DCFF5C5CD5778FD0FA24B68CD8B91</t>
  </si>
  <si>
    <t>48B40BAB9ECDEF2E72CB2BDCB47E90B9</t>
  </si>
  <si>
    <t>2316E19014586446E58A01EAE347D22D</t>
  </si>
  <si>
    <t>AC47BBB993C841111CA45FAD060D1B11</t>
  </si>
  <si>
    <t>DBF2EF663C7AADD76D0140BB6A5B0E9C</t>
  </si>
  <si>
    <t>5442C4C6B1D0B8BBB34ED0F4663C78A0</t>
  </si>
  <si>
    <t>13AD1B0C597A5FCE32F868C80A8DC4EF</t>
  </si>
  <si>
    <t>C1A9BC5A6A22D33B0FB1981150CA25FA</t>
  </si>
  <si>
    <t>19834AD0ADE47D83DB42D50C9BEBC461</t>
  </si>
  <si>
    <t>14300DF79B24F13A5079D82053269A31</t>
  </si>
  <si>
    <t>DC30A9C9234F47FF4951924BD6EDB76F</t>
  </si>
  <si>
    <t>2992C22FE72252A4B9D0500C01231DED</t>
  </si>
  <si>
    <t>2C814C5F4316D0A53D56886A0A640767</t>
  </si>
  <si>
    <t>AF698E52AC772924D3C752ED7799B63E</t>
  </si>
  <si>
    <t>56CF79149FDBC9E845BC71A72C5CD18A</t>
  </si>
  <si>
    <t>02580445D02EB5899EF54E50B9E1ECA0</t>
  </si>
  <si>
    <t>EBB61F44F02F8281F3885E28B5857A83</t>
  </si>
  <si>
    <t>9DCBFB2092365818FD8BA85EA3C668C8</t>
  </si>
  <si>
    <t>1494A4CCEB486DC214FC932E5F63CF1A</t>
  </si>
  <si>
    <t>B947BF4D2FE8926756BDA4922E0EB6A1</t>
  </si>
  <si>
    <t>9FBF9644B1E6A9BBA2D13E3832368F71</t>
  </si>
  <si>
    <t>703F551983CD3B5869CB5DEB3DF30C08</t>
  </si>
  <si>
    <t>481D47E6FAC4E359467D2170825CAB7F</t>
  </si>
  <si>
    <t>6F87F93EABD086C8624E00A8DA8E3064</t>
  </si>
  <si>
    <t>6319AB51CC0F017BBCD28733CE4E33A2</t>
  </si>
  <si>
    <t>6754D3C8D0BDF8AE48FEC9D7E1CF26ED</t>
  </si>
  <si>
    <t>64B4E826649A5F51793D0E1D47FAC94D</t>
  </si>
  <si>
    <t>51E12AE6B17B5E2F15AEF95C4735815F</t>
  </si>
  <si>
    <t>C18F701DC819CBBE6B2BA8293C4D2324</t>
  </si>
  <si>
    <t>4F851AEF7F25965F322B1A7B61D14645</t>
  </si>
  <si>
    <t>3560A2CA744A66A895F1A7753425F6FB</t>
  </si>
  <si>
    <t>74794A12585893EDFC02150D9F843999</t>
  </si>
  <si>
    <t>545F6F41204AFCA08E0D70A1AF1A6A4A</t>
  </si>
  <si>
    <t>44548605EC6C806C056063B76110D2C4</t>
  </si>
  <si>
    <t>E4B046C2501980CFEC99FD785883E316</t>
  </si>
  <si>
    <t>EAFBCC86484CA5CF4182F8EE44B819CA</t>
  </si>
  <si>
    <t>E3856D0A178D07CAB3ECE3D97EF58582</t>
  </si>
  <si>
    <t>CB4A0C0D9FB28F234C593EAEB978C114</t>
  </si>
  <si>
    <t>6DA6F40CD809EE8CCD9074342E4F8C28</t>
  </si>
  <si>
    <t>9FFEB2F1443D06CB0586F7FBB57CDC96</t>
  </si>
  <si>
    <t>DE0337F329AA57E7E99D5C662E199CC0</t>
  </si>
  <si>
    <t>25C145A45A72060D36C7B1B0479B37DF</t>
  </si>
  <si>
    <t>DE24A8E2913AFDEC372161F5AC6255D7</t>
  </si>
  <si>
    <t>D709C2541FB78077FDE3851CFA5DE5D6</t>
  </si>
  <si>
    <t>1C64954344BF692D50B713A4F3D1BD01</t>
  </si>
  <si>
    <t>178F4ED0EAFCBCD97CD852B260EEB943</t>
  </si>
  <si>
    <t>CA46CC8522089FA76428EE2DA3048E47</t>
  </si>
  <si>
    <t>4CA666218DF978225062309A285BD2A0</t>
  </si>
  <si>
    <t>810A13D594F862AF94E922EFC469B9C4</t>
  </si>
  <si>
    <t>65CFEDE5E4A9618CC29D7E055D1FA234</t>
  </si>
  <si>
    <t>8D59D5B0FBC8F8E3F9A3C386F3E3AC9D</t>
  </si>
  <si>
    <t>8DC73B13D715C155BC1C2F6A268B19CB</t>
  </si>
  <si>
    <t>63D072944361267C8EA7D85BE0143EED</t>
  </si>
  <si>
    <t>1090EDD988E4603DFAD1B24956D5F523</t>
  </si>
  <si>
    <t>97E9C72ED4775B032DC8EB879F68C648</t>
  </si>
  <si>
    <t>C7A72C658A51A055554FC5AC92D38750</t>
  </si>
  <si>
    <t>942EA39DE31682241DE122582118F574</t>
  </si>
  <si>
    <t>DCD861103732A7336819825CFF6887DE</t>
  </si>
  <si>
    <t>3C0768F8737C179CF6785131767E3C71</t>
  </si>
  <si>
    <t>F1B1BF3039F14674878EED71943F5348</t>
  </si>
  <si>
    <t>3C32020ABD64C2FB6FDD9B7AFEC52FBB</t>
  </si>
  <si>
    <t>8206F8863E882BE483919751743924C2</t>
  </si>
  <si>
    <t>A1AAAFA269594ADF8036DB2A734330D4</t>
  </si>
  <si>
    <t>D93A612C211653CE4CAE70BE3B0091DB</t>
  </si>
  <si>
    <t>E66C5675E1EFEC554F060A4FE5D5D894</t>
  </si>
  <si>
    <t>8B904056711200BA24CE2E28DE0D343E</t>
  </si>
  <si>
    <t>822FE399E16DDB933284E1BC8DF11AF5</t>
  </si>
  <si>
    <t>6A9676080FCF659FDD517515AD0DFD72</t>
  </si>
  <si>
    <t>B88B924D5767A4BC62A63C6DBC92EA5B</t>
  </si>
  <si>
    <t>567934FE96EA181EC8FEF01EE563AFE2</t>
  </si>
  <si>
    <t>78091D4202B3C47A00AF8270D673F6A5</t>
  </si>
  <si>
    <t>67CBC2DF40226B5C76E6B179675506F2</t>
  </si>
  <si>
    <t>C9CCA4AA3E65C6628FD0DE626F832E7E</t>
  </si>
  <si>
    <t>7D0D11D4AAFF2B3D837BB7E53D662E91</t>
  </si>
  <si>
    <t>A62FCAE15522CDE1F1541F9B7A3FF387</t>
  </si>
  <si>
    <t>1927138E393F07F92EF6A18E4CD75573</t>
  </si>
  <si>
    <t>24CEC32362B5E8D3342A10198FDBF9E9</t>
  </si>
  <si>
    <t>ADF501D907A4675043B02544F6543D92</t>
  </si>
  <si>
    <t>4C03D26ACBD65A813391E1E9F5A58662</t>
  </si>
  <si>
    <t>9A492E752A6F24C5A88D6B9F469D5732</t>
  </si>
  <si>
    <t>072D4E714FDCE4CAAF34FB380B7FA1CF</t>
  </si>
  <si>
    <t>DD196E4C5A809DFD0741FF318BAF6E18</t>
  </si>
  <si>
    <t>8847F1F910F754C0D282E1170CCBCFD5</t>
  </si>
  <si>
    <t>96E515979223BFAD124FA77BBE961090</t>
  </si>
  <si>
    <t>CEDC62F4660E49D3E0BFED6D09E5F890</t>
  </si>
  <si>
    <t>CB032B7FC5F7A9BE8054B82542122D48</t>
  </si>
  <si>
    <t>7974D05321F7FBF25DCDB042BEE647B8</t>
  </si>
  <si>
    <t>82D522AF28DE2169F5B2E21DAFDD2B6C</t>
  </si>
  <si>
    <t>7139396943C6CEBBE43761548F704F3A</t>
  </si>
  <si>
    <t>D3FB549A172F51294B30D5189A7D12C7</t>
  </si>
  <si>
    <t>A4BEAD3E0038FC6B594A6DC622DC9C7D</t>
  </si>
  <si>
    <t>B2ACCBC927CFD41DBDA768D61C15C224</t>
  </si>
  <si>
    <t>8B9505E3A9923F95ADDA58EAF14CB6B8</t>
  </si>
  <si>
    <t>72F122992AAD8B21472315B4022A4447</t>
  </si>
  <si>
    <t>C80726C48ACB7579A7913E9D57C3DD58</t>
  </si>
  <si>
    <t>1B88309EA6BA01CD6F23A3A7547DB7D0</t>
  </si>
  <si>
    <t>E161B1AE1D7A028B182C4C9DF1E8E315</t>
  </si>
  <si>
    <t>68F0B9DA8E58F4EF5690F615E453392D</t>
  </si>
  <si>
    <t>D609304E84BCD1A36D8335DF71EE0DD8</t>
  </si>
  <si>
    <t>CDA3353E021633C13D9B1337D9F44FDB</t>
  </si>
  <si>
    <t>A391BAE9BA28C3D22E34FAC4BC26C968</t>
  </si>
  <si>
    <t>90FBF53324631F46BF525A84C337B18D</t>
  </si>
  <si>
    <t>84FAA0FCDD064AB90782D7683E141EEC</t>
  </si>
  <si>
    <t>F8B5DA11C3B0819F74E786D05549865E</t>
  </si>
  <si>
    <t>70785C1D84DEF3D5C9CA62B908C11AA5</t>
  </si>
  <si>
    <t>32C288CA88FAE0C49488A2A7A93C73B8</t>
  </si>
  <si>
    <t>93F20A25704B36CC41CD1AAFABA80DAB</t>
  </si>
  <si>
    <t>305F4E9F9943D28FEC82A0DB684FDA81</t>
  </si>
  <si>
    <t>B4DA2845FBA503A2AB6A3EC692ED6E11</t>
  </si>
  <si>
    <t>F9F6D01DD5E7B8B1B63B867C104E6A68</t>
  </si>
  <si>
    <t>84AF5ED07CFF91CDC43BCD5DC9DEA608</t>
  </si>
  <si>
    <t>98E48935C05298386B2EBF28E57FA91F</t>
  </si>
  <si>
    <t>EDED1755A1C54B5C34A64219E0A9D54D</t>
  </si>
  <si>
    <t>76B57EDCF53DFA35BA3138D9C64DBB18</t>
  </si>
  <si>
    <t>0D81FD0AB3C9E85E4D5FDFB89DA3F187</t>
  </si>
  <si>
    <t>F70C15D9527D3EDF35313F19E913CD24</t>
  </si>
  <si>
    <t>E528A62B6A006510110919AE11F1510E</t>
  </si>
  <si>
    <t>5C3624F97AC6D328419ED3279716D677</t>
  </si>
  <si>
    <t>0BF2131533E8D7EE2E71562A3B782A3A</t>
  </si>
  <si>
    <t>7AB6D0B6D0B7FC6497B000537EED511D</t>
  </si>
  <si>
    <t>687F80D537B9B6D307F17915008AF46E</t>
  </si>
  <si>
    <t>28C6727B3CC5E8CB622E79F4E3BEBD4E</t>
  </si>
  <si>
    <t>BDE880BEF173FDA7C07A31BE5306F610</t>
  </si>
  <si>
    <t>B2024E00020FE12B0F68F335F42C44A2</t>
  </si>
  <si>
    <t>2976590781A0E583992A8F951B8F269F</t>
  </si>
  <si>
    <t>0CE8D2CEE13CC0D96BFC45FA0BCBC84D</t>
  </si>
  <si>
    <t>385602FBB09225C4A508B460ADE57EE5</t>
  </si>
  <si>
    <t>5BC6A0D9DE4AEA098CDD7CF426E4E688</t>
  </si>
  <si>
    <t>C0306299296E8F16E45202C651CB3FAD</t>
  </si>
  <si>
    <t>2E57668003686D2E6BB2756263BF7C3D</t>
  </si>
  <si>
    <t>3209AFAF79FD80738C6ACE47C09F1A17</t>
  </si>
  <si>
    <t>3A208065C41CF1D51AD92D82B2DDBAB2</t>
  </si>
  <si>
    <t>091BB99D41AD41D28BDB4E91F948E56B</t>
  </si>
  <si>
    <t>25D616112D49F76752D95A08DBD137D0</t>
  </si>
  <si>
    <t>DE9B7C659D454AF3CB8A58B8FCF8F562</t>
  </si>
  <si>
    <t>34E38B5AFD09334F2F1561F4A11D9E35</t>
  </si>
  <si>
    <t>D1BA588DA5B894F34B233370E0CB20F9</t>
  </si>
  <si>
    <t>D0AE0396786D25FB1527D105C645CB9A</t>
  </si>
  <si>
    <t>9CA9C63F7A1F9DE4A0C7E3F7E79E190C</t>
  </si>
  <si>
    <t>2AA990D47EC2A1C039320145934783D3</t>
  </si>
  <si>
    <t>B09A5F2D5CF72DB335AE1D94133A3C91</t>
  </si>
  <si>
    <t>5AA3279181EACB0B0F75750B7AF70BBD</t>
  </si>
  <si>
    <t>E9BA48EF00C719D515A14C73DE999463</t>
  </si>
  <si>
    <t>DFE1219C030B0A8D1BCC1B35E25605F2</t>
  </si>
  <si>
    <t>D6EFCF99D8112477B66AAA03624D16FC</t>
  </si>
  <si>
    <t>576BC098181FF9F23FD80C1ECF31CE58</t>
  </si>
  <si>
    <t>C324A02FDEF4BFEE79DE83DE87636644</t>
  </si>
  <si>
    <t>08DA4A930DF3D91195B481A587AAC527</t>
  </si>
  <si>
    <t>3E707DDF245DD4A088832FB4BA076EAE</t>
  </si>
  <si>
    <t>72D5289C847D47BA1CCD747EBD7A8001</t>
  </si>
  <si>
    <t>A0249A5D170DAFE056E79104CB5F66C8</t>
  </si>
  <si>
    <t>6B3DD9D47DFB3492A0E10C889C9608C9</t>
  </si>
  <si>
    <t>AF65767220D23F26FD42953198FBDF85</t>
  </si>
  <si>
    <t>62C14F8DCDFCD67194C27A6811FABCF0</t>
  </si>
  <si>
    <t>B04C4E158E131739E627014AFBA198B8</t>
  </si>
  <si>
    <t>EBF59F50A03C2DC60A5803FFE9587932</t>
  </si>
  <si>
    <t>81B788A1FE536B62D78323F15CFACBA5</t>
  </si>
  <si>
    <t>E232EFA7D250758FDA81B300485F1497</t>
  </si>
  <si>
    <t>710244931AA5F6AFC9104EE3C57866D5</t>
  </si>
  <si>
    <t>20A26EB593ACF2CB5F04707B7A6C7E37</t>
  </si>
  <si>
    <t>3A51EA2FC197DC700BC2EE1F2A4E7B2E</t>
  </si>
  <si>
    <t>A80045BF110B1ED9E21C97675D45EAA8</t>
  </si>
  <si>
    <t>F0E419544865DE4671E92317D0F4D2D5</t>
  </si>
  <si>
    <t>9525E62444E8C7B1B08273AFBC124DE3</t>
  </si>
  <si>
    <t>756AD5B59D2ED3080455AD96022EFEBD</t>
  </si>
  <si>
    <t>0B271480E049714E423E341F35AD5AB2</t>
  </si>
  <si>
    <t>4BD028FA3B53E08F45BB03B169940672</t>
  </si>
  <si>
    <t>990AF69C2D00D0F6434F697CE7BF266F</t>
  </si>
  <si>
    <t>4F1FAC96516C17AE73ACAC718CFFD79A</t>
  </si>
  <si>
    <t>EF672F141314449D1532D3B7298F42AB</t>
  </si>
  <si>
    <t>54A941B34ADEB99AD4EF9490E71DA5F3</t>
  </si>
  <si>
    <t>4750EC3AEB683F262D3D4DBE52A120C3</t>
  </si>
  <si>
    <t>B97985373FC8B6E8E690DEFB4B7B711D</t>
  </si>
  <si>
    <t>B18EB244B112047AA260601954B47667</t>
  </si>
  <si>
    <t>09800C4E3A0453CF828803C6F6750864</t>
  </si>
  <si>
    <t>09D727E67F66D5AF28F9B62E7E67B9CC</t>
  </si>
  <si>
    <t>3ECE38BD5AC6BF3F8173D125F9677A65</t>
  </si>
  <si>
    <t>ACBF6AA2BA08A1A28F338EEFFF805ACD</t>
  </si>
  <si>
    <t>03205C7948933E92F50AFA74D1BBA1C5</t>
  </si>
  <si>
    <t>612CB47CB97187B05AABF6AD0EEC77B7</t>
  </si>
  <si>
    <t>F58DB9BE649D6E248FA75E59A4102152</t>
  </si>
  <si>
    <t>3DCE1E86D9C6D18D60BC9AF35B6D9BCA</t>
  </si>
  <si>
    <t>E7FEF8874F74777FB879179F79F7F423</t>
  </si>
  <si>
    <t>74FAE8B3B940FB9EDB35549EB86977B5</t>
  </si>
  <si>
    <t>57C4BCB883FF834D996250203898C1FA</t>
  </si>
  <si>
    <t>C3E3D1B51F7EA2A24462DF0AD2873EA9</t>
  </si>
  <si>
    <t>D18F0EDA9FB6C7AF4D57505BBA6D48F0</t>
  </si>
  <si>
    <t>F594E42A221194259EA30509617BBE2E</t>
  </si>
  <si>
    <t>AEF94230383167D90ECD94A0A19F4920</t>
  </si>
  <si>
    <t>D2E9B2CB1D8C5AFF4C294E31FFAF66FB</t>
  </si>
  <si>
    <t>6CF8AAD225DE181ED8FA299FDC3A12A2</t>
  </si>
  <si>
    <t>61232B16AFFEA51BF70D8C70E347A4FB</t>
  </si>
  <si>
    <t>201AB351D5ECA4335BC5ADD70FB920B4</t>
  </si>
  <si>
    <t>2CB885549E8FA22CFEB2C71381F0AC17</t>
  </si>
  <si>
    <t>D32B6071861AC8B8FE5B1A4F8B2BC1BD</t>
  </si>
  <si>
    <t>1B666DC7CF2B113EEE70E427C23B36A4</t>
  </si>
  <si>
    <t>EAABED88786A239C3186F3F35E31C555</t>
  </si>
  <si>
    <t>CD63B3106962CDDA09916B61EDC1299C</t>
  </si>
  <si>
    <t>6E9D6C1648ACB9DCA2E4A78C3A8E63B5</t>
  </si>
  <si>
    <t>43D2C23A4D891CAED725616B35C8A867</t>
  </si>
  <si>
    <t>8F206CBADC80D3DCF99DC0B57728C2BC</t>
  </si>
  <si>
    <t>EA8FC00DB21B0A682947AF5B156653F5</t>
  </si>
  <si>
    <t>650BB9486B0E07F6AC45CFDFD9D3B430</t>
  </si>
  <si>
    <t>D0D37341C6E88AE028AE6241C0CF9333</t>
  </si>
  <si>
    <t>12450F3DBFB4A820C9DBE08454964292</t>
  </si>
  <si>
    <t>1768A0D980DA5FD59D9AB0E2CBB464DD</t>
  </si>
  <si>
    <t>44C1C4E144BDD536FFD226227C9429EB</t>
  </si>
  <si>
    <t>B6A283C7184DDE99A212B3ADC06EB4CA</t>
  </si>
  <si>
    <t>5F4EBD18D6B698DB36600CF3C927A9E8</t>
  </si>
  <si>
    <t>430513C7A888BC2FDEF3E21A61556BE8</t>
  </si>
  <si>
    <t>449BCB5884D9753D67F65287E32A0B0B</t>
  </si>
  <si>
    <t>9A356D38DDDCF7D3139506CEA76B6A94</t>
  </si>
  <si>
    <t>FF572895F8976D61F898430E2C4F8824</t>
  </si>
  <si>
    <t>AB837CD40B46AF69D54CF9A42655CB40</t>
  </si>
  <si>
    <t>0ED1F6F299490E4318D1F19131840E5B</t>
  </si>
  <si>
    <t>B025D1E5778C18A6910F7EE2C5574FF4</t>
  </si>
  <si>
    <t>CC73712A8EF9ACC6119E6EAA5BFBDC2A</t>
  </si>
  <si>
    <t>A704FAA027AF7AD7D5FA88AAFF9AFA1E</t>
  </si>
  <si>
    <t>88D73E8000BCBE6BB73DA7DDC49A3F54</t>
  </si>
  <si>
    <t>8715D7743C434600A5B4B6FA397299A8</t>
  </si>
  <si>
    <t>5434FC822BE62420C8CACEF8A1A79CB0</t>
  </si>
  <si>
    <t>7C56B912B7163FBD093FFC32DAD1BC39</t>
  </si>
  <si>
    <t>EA624D0E1D169F787D0B9FFBBD4BB13D</t>
  </si>
  <si>
    <t>D1F71067C84420F27CC9BA3FCF9144BE</t>
  </si>
  <si>
    <t>06368C4ADFBFA51831A49D9E7B73A867</t>
  </si>
  <si>
    <t>E1283BD7F4AC7F53FF841701B14FF46E</t>
  </si>
  <si>
    <t>FF49919A1582F1DD46A594C5CA710E25</t>
  </si>
  <si>
    <t>E35B1C4BFC10D2C4F3830B61738CC454</t>
  </si>
  <si>
    <t>D28C10D70027A0D0CB38FD656B09C456</t>
  </si>
  <si>
    <t>3C303F759AD4E926B65506845DED7D66</t>
  </si>
  <si>
    <t>F89D46FAE18D811A76BC0F30433D24C4</t>
  </si>
  <si>
    <t>6287FCBC870F6EE5E763A1C9D1A87756</t>
  </si>
  <si>
    <t>18B7A94DEFEA64180DA3478A932E5E85</t>
  </si>
  <si>
    <t>41AC7620D893BAC2DF1D60D8D053B352</t>
  </si>
  <si>
    <t>7F5A759F172E7410BE7414D8A2D3869E</t>
  </si>
  <si>
    <t>88396DA12417D31ACF96850BD6CA8F87</t>
  </si>
  <si>
    <t>202DD9CB0C4E22E1FD8E3E621C097510</t>
  </si>
  <si>
    <t>1CA6098035B28CF3996168A4678FD4C1</t>
  </si>
  <si>
    <t>64E3435C37A7F3607250D0E898C96023</t>
  </si>
  <si>
    <t>5552AF9541DE7CD6D4CF3F3300D7CCE4</t>
  </si>
  <si>
    <t>C33B27C489DA27653C2B79179BFDDBA1</t>
  </si>
  <si>
    <t>702E5065CFC3168C53D4A66AFF14A4BB</t>
  </si>
  <si>
    <t>F95E90B038E2E14D2D1A645147BAC689</t>
  </si>
  <si>
    <t>6B51217E3EDFBE2BA4B9F35E8159D129</t>
  </si>
  <si>
    <t>F9DA57BE4F84A0C46A8E4BFC9BFDADD5</t>
  </si>
  <si>
    <t>922F4909ADDDE1FA5259711C190F7C83</t>
  </si>
  <si>
    <t>B84A5A4CB2BD7A9FB00C978BC66EA192</t>
  </si>
  <si>
    <t>3177E40CDC8B67EDEB7C985CE0295004</t>
  </si>
  <si>
    <t>B355B6BFE291890A3C1330288C41140B</t>
  </si>
  <si>
    <t>6115914FE6C1A1A481620031828D860D</t>
  </si>
  <si>
    <t>D124E3E487FE81C6041722C1358015F8</t>
  </si>
  <si>
    <t>BD85A239BF87C725AE0A021A2DA91EA2</t>
  </si>
  <si>
    <t>9F28195A71B57462DF3B1ACF956E9601</t>
  </si>
  <si>
    <t>3D442DB42E1A32247BC12E195710EC2A</t>
  </si>
  <si>
    <t>D1E6414CC3C07A41A3C999AA13C3A883</t>
  </si>
  <si>
    <t>11B0D973A5AE8297871F08022262489B</t>
  </si>
  <si>
    <t>9AD74C28EEA731E9C386BEC4CE19B187</t>
  </si>
  <si>
    <t>3B05E7E500A66334DE0C052743765CDB</t>
  </si>
  <si>
    <t>E3C7138C5749045F140953198FF0D13A</t>
  </si>
  <si>
    <t>310CC0E48AC4F4057C158F47FA6D2796</t>
  </si>
  <si>
    <t>859065849B5047CB8BBEE2F35F973BC7</t>
  </si>
  <si>
    <t>545E6FAFD92D6FE69181E9A20ADD7E40</t>
  </si>
  <si>
    <t>1DC52D259C35AF81473C49A68B31A07D</t>
  </si>
  <si>
    <t>4FA813064BB7A61D1C2BBE0A87F811E9</t>
  </si>
  <si>
    <t>C2C976F4EFD84F246D20C6E84B1B2F74</t>
  </si>
  <si>
    <t>77A6AA174A67456C5603193FE6BB0411</t>
  </si>
  <si>
    <t>94F79974564FD4BD39882D71B47DE304</t>
  </si>
  <si>
    <t>47A29238018E14A36C3C53C1C2588468</t>
  </si>
  <si>
    <t>3AD1FB411D815516F1F5832BC5EE773F</t>
  </si>
  <si>
    <t>477A3FAA9E5DC07F130DD2E765873E33</t>
  </si>
  <si>
    <t>FF21FD7CE7DF829E2681475208A26409</t>
  </si>
  <si>
    <t>C6FB33AA3299BD25652211A3FFB2F446</t>
  </si>
  <si>
    <t>F89D6F0EDFAFDA81D9675B7CCB056F8F</t>
  </si>
  <si>
    <t>B49FB49F5046CF3A64811820F8452FDB</t>
  </si>
  <si>
    <t>908608BF4C2348F8DA1BDCB39FDFF767</t>
  </si>
  <si>
    <t>38446DFD1BF8EAA5C21CBE1E8789E25F</t>
  </si>
  <si>
    <t>D06FD561ADD78827C683907C22D6F0B4</t>
  </si>
  <si>
    <t>4A67AD6868B163B4552664E47F7D54CA</t>
  </si>
  <si>
    <t>0FC2138714B81CAAB32A4552DA63205F</t>
  </si>
  <si>
    <t>2ADC23CBDBB73F3E8DD8F4C59B4BCCC1</t>
  </si>
  <si>
    <t>F53A8BB097688C92A60DFE4A259C4DBC</t>
  </si>
  <si>
    <t>950308594B58D325414117478D2CA234</t>
  </si>
  <si>
    <t>CFB1E5327CAF1F0F553751F38175B182</t>
  </si>
  <si>
    <t>54DFFD6E9BE5E159FEA961B394BBE895</t>
  </si>
  <si>
    <t>1D163685154ACAADA76AD88FE2D467FB</t>
  </si>
  <si>
    <t>DEBD3CF674947F02A04A2FBE37405D25</t>
  </si>
  <si>
    <t>8E65ED54D522E5E33DF5F2004C8EE30D</t>
  </si>
  <si>
    <t>7CFAC1C7DE77E4A9B7D37696D6576702</t>
  </si>
  <si>
    <t>5D81A62C8061AD8414ECB3D174B761E8</t>
  </si>
  <si>
    <t>330E4938CC53675DBA04770A696C47E0</t>
  </si>
  <si>
    <t>6044F254DF22A01D4A883AB18E8522AB</t>
  </si>
  <si>
    <t>3BAA6008AB50BE9A395E507FBA32B91A</t>
  </si>
  <si>
    <t>1510B6D6B2D105693DB2A8B6FBCFDB26</t>
  </si>
  <si>
    <t>E62DE993BD9F9C80DAA816444E0A8E26</t>
  </si>
  <si>
    <t>68D8B624F9EEFCD4983DD3723CDBC418</t>
  </si>
  <si>
    <t>B5A076CBFF70067562316D3E0D4DE005</t>
  </si>
  <si>
    <t>EEFFF8772A8FC9C10288338A121ECB5C</t>
  </si>
  <si>
    <t>92171C2C04524C46CE27EED35BBBAA75</t>
  </si>
  <si>
    <t>8E4B7B10DE54FD62F4218355FDBE99C6</t>
  </si>
  <si>
    <t>13359E55C2B2047E3982F4185E386AE4</t>
  </si>
  <si>
    <t>4D625BCA6B1A2CA7E2B2163D60EE4076</t>
  </si>
  <si>
    <t>E9DABF569ED25A2DA052A69EEA4902D1</t>
  </si>
  <si>
    <t>C5C04571FDE7CD61410FC09F0C39E55C</t>
  </si>
  <si>
    <t>085E19B50E84ED472A53C3BE1942057C</t>
  </si>
  <si>
    <t>4AC654DC28B9B6F5A480AA25A71AE5A1</t>
  </si>
  <si>
    <t>9FCB0148C7A11E2346C0FDC628062E01</t>
  </si>
  <si>
    <t>268F5DD673F73D2B6584FED2B351FA86</t>
  </si>
  <si>
    <t>C32D34791B9FF02B71D584D2E3585138</t>
  </si>
  <si>
    <t>6D6F2775535716407B15E676C41BDA8C</t>
  </si>
  <si>
    <t>6F7360C6A30AA18BFCA05609A64348CE</t>
  </si>
  <si>
    <t>7044F86EB3EA9BD3DB548E0303E4CA87</t>
  </si>
  <si>
    <t>4809FEC85BA5EF715291BB27CD42B02F</t>
  </si>
  <si>
    <t>2DD8B7CA6A2E1A1ABFF45A1F3CB8ADAE</t>
  </si>
  <si>
    <t>2050F91C0148A8329923FEA37F42B124</t>
  </si>
  <si>
    <t>ADCD7624F0A971A73333BDF76848BE9B</t>
  </si>
  <si>
    <t>26907DBA8962B8DEE97B10C55520D45A</t>
  </si>
  <si>
    <t>402B7EBBDF868DBBB26FD20B10E0B6E7</t>
  </si>
  <si>
    <t>9BC5262BDC25CED2BC81048C318643BA</t>
  </si>
  <si>
    <t>988E96957DF92D01235EDC92B6CA2681</t>
  </si>
  <si>
    <t>F03EA3F167154D3920A0E5762930D9F0</t>
  </si>
  <si>
    <t>9CCF1ADDFFD70B445D6AFF96C4EBC09A</t>
  </si>
  <si>
    <t>AB7396F0E989A358ADBBB0FED45F633A</t>
  </si>
  <si>
    <t>93965E41ED4BBEBD9D8792CF13A616E3</t>
  </si>
  <si>
    <t>B867C74D2794F56E29AC7F8FF1504CEC</t>
  </si>
  <si>
    <t>3E31393E3F2A9E133F68D8713A12EACA</t>
  </si>
  <si>
    <t>40E38EE22ECE50538858677EC718D715</t>
  </si>
  <si>
    <t>637D4F6F03583AFC8ED637F4A4BCB2D5</t>
  </si>
  <si>
    <t>83FBCBC475203EFDE940B24D9D0251B7</t>
  </si>
  <si>
    <t>2AE39B1EF415B06042ED924F8D2325FA</t>
  </si>
  <si>
    <t>C86C5F60891157EE898ADFC98F9E9A5F</t>
  </si>
  <si>
    <t>CA00676A0EDA6BB8A1E7595950126A1E</t>
  </si>
  <si>
    <t>2D2C0C0BCDBAA5A9F40F71AB12F6FA2B</t>
  </si>
  <si>
    <t>70BF85710619F1AC134E3602F762DC4B</t>
  </si>
  <si>
    <t>4D822F1054EEEA44396BFC19E55AAC42</t>
  </si>
  <si>
    <t>28BDEB459C53A50CB084619B0A9A692C</t>
  </si>
  <si>
    <t>8B14E51F6651EFCF5B3874E8A58F3F9D</t>
  </si>
  <si>
    <t>2369E019776C754E452C882C2E172D16</t>
  </si>
  <si>
    <t>02B7E826CD5348BA12A455378333978A</t>
  </si>
  <si>
    <t>4430A9723046CC620464389864233ACB</t>
  </si>
  <si>
    <t>D05A7100F3F15C4480BAF53AEFCAF852</t>
  </si>
  <si>
    <t>4F63CAF947AC1DF89E00D2D174DCF57A</t>
  </si>
  <si>
    <t>83353BADF5CA7EDFFB9F16F13B15574F</t>
  </si>
  <si>
    <t>F57B158FC0022878FEB3439427791970</t>
  </si>
  <si>
    <t>59530DC21677822AB77F3FE1E725B787</t>
  </si>
  <si>
    <t>47492A0E068F66A456D6655E75C3394F</t>
  </si>
  <si>
    <t>A42AD72C526F2ED064E6C6D4A9B12C05</t>
  </si>
  <si>
    <t>76BEEB6E43BB73925BC8BF64362DF941</t>
  </si>
  <si>
    <t>9C3DB45904305F18B5B2789154619802</t>
  </si>
  <si>
    <t>18FE9E2373794584C253AA93DEABF708</t>
  </si>
  <si>
    <t>1018C444160AD6E632768B43F6658DD1</t>
  </si>
  <si>
    <t>C14A4F111C18EBAA0591A6EF27144503</t>
  </si>
  <si>
    <t>2EDD5C79EF19E94183FC181742D06354</t>
  </si>
  <si>
    <t>D13E36F2D57CEBAA942F3A59B64170E9</t>
  </si>
  <si>
    <t>91DEC05C157DCA8BE26CB7805DAA823F</t>
  </si>
  <si>
    <t>271994B51970D26D084FA0892AD0F15D</t>
  </si>
  <si>
    <t>5E9F052424E7CEE83F9F9662DC3E3038</t>
  </si>
  <si>
    <t>27A83D41CCAFA9FE8BB5785F601952FD</t>
  </si>
  <si>
    <t>E7EE5D20B6BEA8764B0680094FA7F755</t>
  </si>
  <si>
    <t>193CCF207FA80A12827F87910E07551B</t>
  </si>
  <si>
    <t>46BF2EC652B01AC0EBBBD588537354C4</t>
  </si>
  <si>
    <t>591ED64994A8FC3195EDE487CDE2CF60</t>
  </si>
  <si>
    <t>5DA39D2421696CC5BDBED96ABE28CF3E</t>
  </si>
  <si>
    <t>21DB4DA58110C1C16DCDA0B2BB755DD5</t>
  </si>
  <si>
    <t>676742D4E65FF980CAB2E484DFA348B6</t>
  </si>
  <si>
    <t>30E51AB020F4F98E488CB5F4165FC4F6</t>
  </si>
  <si>
    <t>66541D972B5CF991E2638E362F82BB8A</t>
  </si>
  <si>
    <t>BF7E7CA99A112EA88CA0C5E300F89A46</t>
  </si>
  <si>
    <t>8C9FFAA5E7C76BA0FA21717DB0883CA5</t>
  </si>
  <si>
    <t>63927661F02A331024FE68355C31696E</t>
  </si>
  <si>
    <t>F5E6C7DA1F903AEC7C59BA9B063DB613</t>
  </si>
  <si>
    <t>B7734B8AA869B536BB93792F705985F1</t>
  </si>
  <si>
    <t>84D91CDD234FB69A326297EC87163346</t>
  </si>
  <si>
    <t>C2CDA038F9CD0D375D2C62DBBD81D06D</t>
  </si>
  <si>
    <t>5BF8FEF079AFD9E0FBC9D80D01180DD7</t>
  </si>
  <si>
    <t>1A135813AABEEA237F9205FD4075BC67</t>
  </si>
  <si>
    <t>2DD9F8FB2758717EE1FEFA90AEFB37D4</t>
  </si>
  <si>
    <t>6EED1E650D078BEC1407EA7486C8C12E</t>
  </si>
  <si>
    <t>4D421FD310ADC52B6566712546A1CFDC</t>
  </si>
  <si>
    <t>633E0D8D725B7DAC0677C238F05BECF7</t>
  </si>
  <si>
    <t>25C6E7C38F8ADD391E6E79FCEFF7551B</t>
  </si>
  <si>
    <t>6F5B78E42ABE822C696DC892D660ED57</t>
  </si>
  <si>
    <t>4B1B3B4FA00DF9AF10FFA72A20BE94B2</t>
  </si>
  <si>
    <t>C97B4B5EC3E1BF7CA2A9F4964AFE92B4</t>
  </si>
  <si>
    <t>0CCDAD5FB93977C5ED51FC4EAF258838</t>
  </si>
  <si>
    <t>40CB2045243515AE978202E82124E270</t>
  </si>
  <si>
    <t>D0A9B0F55A038E5E144CA6FB6AEC3792</t>
  </si>
  <si>
    <t>B421E5FCECBD77E4751EA99C9B63D645</t>
  </si>
  <si>
    <t>1FFD8BCB88F498CD83C02E36C8CB22CB</t>
  </si>
  <si>
    <t>1E50FD4E235D517ED10FC51FAB89148D</t>
  </si>
  <si>
    <t>E00D973640C5825597364AD1DF1A8AD6</t>
  </si>
  <si>
    <t>8069F96B8811E8D6A593FA5C2B8BA001</t>
  </si>
  <si>
    <t>723B426A8ECBEBA799CDA38BFACCE579</t>
  </si>
  <si>
    <t>849DF68899E40D58DC5D8AA291D57871</t>
  </si>
  <si>
    <t>57494C8E390CF934BAFD700CCF00C2C0</t>
  </si>
  <si>
    <t>EF644AC936028C9A3573CEC4F639937F</t>
  </si>
  <si>
    <t>7214C98CFAD6CB76108F531896D92F37</t>
  </si>
  <si>
    <t>4749257160B4BDDA8FE1979F349A94F6</t>
  </si>
  <si>
    <t>665AA0DB10D74FE6D3596024975AECFC</t>
  </si>
  <si>
    <t>5657FB8F6A743CAEC3BC938DF6806898</t>
  </si>
  <si>
    <t>C31F10FCF541DB5FE2EE234777B604CC</t>
  </si>
  <si>
    <t>E1EFF99D2A5B5A1CF1990F733E83C285</t>
  </si>
  <si>
    <t>3088999611AB13A8A7B2C5B1F67D7DA0</t>
  </si>
  <si>
    <t>EFABFE5BFD99DE0017B7C06A5483D57F</t>
  </si>
  <si>
    <t>63743A880E02E3B49F88AE24BFADF6BE</t>
  </si>
  <si>
    <t>D92C9EB086DC06190E491CC3FB5626AD</t>
  </si>
  <si>
    <t>EAC524A100CF493C097CD3D4F186F61A</t>
  </si>
  <si>
    <t>4163739862BD80D9C98CE880E455FCEF</t>
  </si>
  <si>
    <t>B1707126B1787779AADE3964CD26AEE8</t>
  </si>
  <si>
    <t>39BF5EB7E9034B5D4E2E9B87AB3434F5</t>
  </si>
  <si>
    <t>2DCA40668B6F28413FE6B00B727B038F</t>
  </si>
  <si>
    <t>D7DFD2C55F017EB93DBC064B28F79E6E</t>
  </si>
  <si>
    <t>2B3E996CD6D8E81C145E51A43B8F3EDC</t>
  </si>
  <si>
    <t>FBA05F00240B3133E23B9FF185234D76</t>
  </si>
  <si>
    <t>1F01BDE584117EDD52F78C6C5AAEAA0F</t>
  </si>
  <si>
    <t>F46603E422D07D6D48D6913670E67E8F</t>
  </si>
  <si>
    <t>B18AEC27846DCF7FF37735C4171AAD86</t>
  </si>
  <si>
    <t>C3F28CB4B6644DAAD24846A82564A2FF</t>
  </si>
  <si>
    <t>BD2FD0C3409A77F41DF7E604B898C513</t>
  </si>
  <si>
    <t>E626CE0DE06421616080137D57AC9A66</t>
  </si>
  <si>
    <t>E2366099AD07EB28DF0A0D71FB74A690</t>
  </si>
  <si>
    <t>6E83676D908ED2E0741519540E7241B5</t>
  </si>
  <si>
    <t>F09A25AB553833D1603EE82F5C535D6B</t>
  </si>
  <si>
    <t>9CB93CEB4FEE3A94689A6C64480EEF95</t>
  </si>
  <si>
    <t>C1807A0A31254C8E1E5088DDBA477EE5</t>
  </si>
  <si>
    <t>F252F83D305767ECCE5B1B9865A9AA79</t>
  </si>
  <si>
    <t>CC4FEB65568B0B1453E53FF98379358C</t>
  </si>
  <si>
    <t>C6E8490033179730970BF1FF9016E212</t>
  </si>
  <si>
    <t>950BC42A85C60ADB64A5331590985F7F</t>
  </si>
  <si>
    <t>869345E03D80182553F6E46D1F48A88C</t>
  </si>
  <si>
    <t>FCB2968C4954DCE4C5F6813398D3C9D4</t>
  </si>
  <si>
    <t>8F9C59B11916A2B7B17CA263FB35FD3C</t>
  </si>
  <si>
    <t>293A5DAFC18E99878EAE38E8ABEEBB71</t>
  </si>
  <si>
    <t>E612EB12782DDF06246188B0271645FD</t>
  </si>
  <si>
    <t>DC19708DA18A55F5CA660124AE7513E0</t>
  </si>
  <si>
    <t>8A512664759EF37CE82730D728181ADD</t>
  </si>
  <si>
    <t>F81C2E96DCD86DC6A67E6A81B6B595F1</t>
  </si>
  <si>
    <t>2BA4BDAFD003DAA5CEE3DAA29CE3BC52</t>
  </si>
  <si>
    <t>EE3A8BABFF62D924FD89D666C7183EC2</t>
  </si>
  <si>
    <t>A942F20C9849CB4D8DD9CC1E4E1F6B64</t>
  </si>
  <si>
    <t>BAC27D210FA798A28E2C9ABDD60366AF</t>
  </si>
  <si>
    <t>BC649FEEF308A47E789001FF03F51E12</t>
  </si>
  <si>
    <t>F0BFA2262EE68B1169303DE7B662712F</t>
  </si>
  <si>
    <t>266AC3EFE052B7A994382E82AA61AA86</t>
  </si>
  <si>
    <t>0CA57BA909CCAFEAD96B03E4154F8ADB</t>
  </si>
  <si>
    <t>8D41F0A42C48BB6DB26562DFB924EC80</t>
  </si>
  <si>
    <t>99CE2DA0163C453D14AA8CE160F0C7B6</t>
  </si>
  <si>
    <t>5439E97E7DCB9D2339D37104B01FD5CB</t>
  </si>
  <si>
    <t>F1EC1C1050D65DA2761E794BD2E6DAC0</t>
  </si>
  <si>
    <t>FB7E35506D40F89534667A2905976B00</t>
  </si>
  <si>
    <t>C074630D5B1CCEE99C02D4AA3BF1182F</t>
  </si>
  <si>
    <t>515C5E385173B1F36DF5E485897BE0DF</t>
  </si>
  <si>
    <t>CB41D777D0D0798739C80F94F8E615BA</t>
  </si>
  <si>
    <t>184AFEC72DD555A61BA42F49F7364E11</t>
  </si>
  <si>
    <t>6EADF36F1A243131FD57999B418D5930</t>
  </si>
  <si>
    <t>48EFB6A961399667640AC1016A046494</t>
  </si>
  <si>
    <t>BB3700EA5870BEE68C98DC45C7F8707E</t>
  </si>
  <si>
    <t>3C5AB396BF65E5B697851DA0DD3F3DD8</t>
  </si>
  <si>
    <t>378FE5A6EAC137436F24508BDBF68D25</t>
  </si>
  <si>
    <t>9DBB337C9771573E4B16B0D70843065B</t>
  </si>
  <si>
    <t>536F26D0B8FCC4BCF96605267408DDDF</t>
  </si>
  <si>
    <t>CFAF1E11E6F80D26511B608513DECD5A</t>
  </si>
  <si>
    <t>082E8691EAF6015DB1E63C62AA6CFA7D</t>
  </si>
  <si>
    <t>00FB59830118F799672133759B5B47A2</t>
  </si>
  <si>
    <t>A8D78EF32DFF331300D2F3F17AA4EC9A</t>
  </si>
  <si>
    <t>7EC63BFCCA42EAAB4CA671FF3D700F12</t>
  </si>
  <si>
    <t>060DBF9706915133EF371F1F009544D6</t>
  </si>
  <si>
    <t>8BAD8EC13B19AD8E25F6774CF948F91D</t>
  </si>
  <si>
    <t>AAFB66C97D2D339FB568996E9470C7C5</t>
  </si>
  <si>
    <t>539467BD49226249DC6A4FD702D04627</t>
  </si>
  <si>
    <t>9A86F2D3E01C1AF3D4E7D7896BACACE5</t>
  </si>
  <si>
    <t>ABF0DE670F6710D6874BCF9C9C646804</t>
  </si>
  <si>
    <t>279AD8AAB5FB1599627C1CC09A4A4E60</t>
  </si>
  <si>
    <t>D598CE2E8B7386D421E33098BEE65372</t>
  </si>
  <si>
    <t>2B887D1C9A157798E14BB823F87B2436</t>
  </si>
  <si>
    <t>468383060D8F703A22237C862C5C4C3F</t>
  </si>
  <si>
    <t>416B364C3FED8FC460DB3F5FFBEF8D8F</t>
  </si>
  <si>
    <t>8B38137B377B2DC2F3E10CE93C4E0025</t>
  </si>
  <si>
    <t>D7F626B34FBB0F69AD0C94E8763AE249</t>
  </si>
  <si>
    <t>E9D8618F2A3DC832CEEF17F8A6EAA51B</t>
  </si>
  <si>
    <t>02337EC2953289A2E417DC6BAF3191C8</t>
  </si>
  <si>
    <t>C5B717D78FF1BC5922E78C94A333E7EF</t>
  </si>
  <si>
    <t>F6C1F8E9E9FA511C14130D9D402411C2</t>
  </si>
  <si>
    <t>96C88B7E9F02EC9C370FEB83F1B5C395</t>
  </si>
  <si>
    <t>A08E876604F983C8752100C070C8D657</t>
  </si>
  <si>
    <t>A29C7F3E2F0C65C4069B80DCD77C3556</t>
  </si>
  <si>
    <t>C09E2ED02E509242726E203ED3CB6268</t>
  </si>
  <si>
    <t>8004FC48F129EDAFDF923C145D0E8E0D</t>
  </si>
  <si>
    <t>1E41CA3AB633BCA0E3A3303F863A5EBA</t>
  </si>
  <si>
    <t>BA1CEF503A7B14C776186EADA880292A</t>
  </si>
  <si>
    <t>697C1AB6AF9D6D52CB581391C2ADE429</t>
  </si>
  <si>
    <t>0ED1AAA66BE1C54CA1106C1771057F47</t>
  </si>
  <si>
    <t>92B4EFC9F9CE41E1271009F691770CCA</t>
  </si>
  <si>
    <t>EFABCE78854F15EEF54341BAC54E0164</t>
  </si>
  <si>
    <t>5F808FF91630625668488115DAEDE41E</t>
  </si>
  <si>
    <t>9FFBD88EE81D734E2424235DD4D2EE86</t>
  </si>
  <si>
    <t>8D22506575200BC2C970ED5F449D4A4F</t>
  </si>
  <si>
    <t>999C9D6121F2BC75D515252EDA81B804</t>
  </si>
  <si>
    <t>03769187FE90D569740870338791B424</t>
  </si>
  <si>
    <t>84BD259D0BFA6F790DED367E26E397B8</t>
  </si>
  <si>
    <t>6432AF1DD98AE2550C67126498226B2D</t>
  </si>
  <si>
    <t>64C7268488AD8B5D40695A0C25B180F7</t>
  </si>
  <si>
    <t>8099A2D3A5C98F3BE6A94056AE7336BD</t>
  </si>
  <si>
    <t>B4048B5B64424AFE526213C381FC88E5</t>
  </si>
  <si>
    <t>A32D73DA6CBEA92AD71E77604D1C910C</t>
  </si>
  <si>
    <t>F02D8788F4DC82714F7E1E8F76E15327</t>
  </si>
  <si>
    <t>5C74407C7CDF13DCAFCD31527F99ADEF</t>
  </si>
  <si>
    <t>4A8867A39C3AEBD3AAE373DFD57D49CE</t>
  </si>
  <si>
    <t>38C59EE38F4B92CAC50D4FE63D481624</t>
  </si>
  <si>
    <t>2CE5E1C4460D01D5E302DD5CA48C8DC5</t>
  </si>
  <si>
    <t>62579C0EF9AE908FF3838B17797F54D5</t>
  </si>
  <si>
    <t>70EF1785433656E515FC014D8D638A7D</t>
  </si>
  <si>
    <t>40FD2753EC3E1F4B3D89D783AD51BA72</t>
  </si>
  <si>
    <t>47AB7A49D1DE2E8A261BEAEA4AF87F0F</t>
  </si>
  <si>
    <t>530E06CAE5EE76A70344E60E5EA2F12A</t>
  </si>
  <si>
    <t>654BDC0413F86C4795A0A17C2AFCAFA1</t>
  </si>
  <si>
    <t>EFC30ADA526E043B430EEAFCA92E7B21</t>
  </si>
  <si>
    <t>5EE7D8AF423E2F3F4F55FEBF24ABC00B</t>
  </si>
  <si>
    <t>ACD35436EFAD3D9F68962D8D27A1606A</t>
  </si>
  <si>
    <t>2BF2711734F21E78C8DC5B36415C2392</t>
  </si>
  <si>
    <t>BAED130E0E410CFB2124BC189C66F28E</t>
  </si>
  <si>
    <t>9782C8AE45BDF0B2B65A912288E5D125</t>
  </si>
  <si>
    <t>172641AC55A88E203A872421837C648B</t>
  </si>
  <si>
    <t>3B791AACF9D25966F94B195A2DF7E9F7</t>
  </si>
  <si>
    <t>E24999DB1CBDFB074E7D4D35AFDEEBC8</t>
  </si>
  <si>
    <t>0B295AB3131F01A7F0FC7A842996760F</t>
  </si>
  <si>
    <t>5A2A6EAB9DFA756ACB8899E9836CA94C</t>
  </si>
  <si>
    <t>41B0300C75C039A791359261092E149C</t>
  </si>
  <si>
    <t>D61D34483CD168912B0699CE3463F39B</t>
  </si>
  <si>
    <t>B8BA20A0B300A46AA23549A1D035D1BC</t>
  </si>
  <si>
    <t>87C4F5CAD1BC5173637C5E8B5A5BED73</t>
  </si>
  <si>
    <t>89D24173FD7E86530C443EE6C71D97C3</t>
  </si>
  <si>
    <t>9503A70D08F5F9A8413E61BDE6B5DF09</t>
  </si>
  <si>
    <t>ACD5D3FF6FC1F95A1670E893A5BC6A2F</t>
  </si>
  <si>
    <t>590E38198B0C437BAE199F2F18A43A44</t>
  </si>
  <si>
    <t>6B9E409769F94D6D23014AC15BCD5B42</t>
  </si>
  <si>
    <t>811716F229D6FE2993EED3801B2B319C</t>
  </si>
  <si>
    <t>F463F9B1E17FDC64592205E7A7BD79BB</t>
  </si>
  <si>
    <t>3220FE9E7BE1C0BE6641D7E410E56B5B</t>
  </si>
  <si>
    <t>9E42E6C5CD0D1C9F4462D7C7EA1517DA</t>
  </si>
  <si>
    <t>D61AA9C3F01E8C1862E5D33EB6907A19</t>
  </si>
  <si>
    <t>85A8C6DA999CB9BDE0F6AFB5506FFF63</t>
  </si>
  <si>
    <t>ABE7DDA3AD191B470CDDA54DDC0FE2E3</t>
  </si>
  <si>
    <t>23DE08A6222D0483CB1C7197E3A6766A</t>
  </si>
  <si>
    <t>4EEF95D1C7841401213D9F7010906F23</t>
  </si>
  <si>
    <t>79C68E56B5915CF96283D96E1BF4C399</t>
  </si>
  <si>
    <t>14191B4289A1C0994000D105FFEA77E9</t>
  </si>
  <si>
    <t>0477BD4E1A2E00F5A3970396C1AEB487</t>
  </si>
  <si>
    <t>AED17A3AADF1B3618B616F0D13556C10</t>
  </si>
  <si>
    <t>8B0A99A67CC1FD18E09BD3E6172C9069</t>
  </si>
  <si>
    <t>340D2FD677F02BA68E237EDD4A846808</t>
  </si>
  <si>
    <t>7E731C88830D649E5C98A1E51D0009D3</t>
  </si>
  <si>
    <t>A325B08B65487CE59D2D071CBF86D590</t>
  </si>
  <si>
    <t>6C0C573997ACBDA466490E46EEE491AB</t>
  </si>
  <si>
    <t>16FD06E7971C44E2A4E7A382328558D7</t>
  </si>
  <si>
    <t>6312FC3FEC7F9CF2076E446882F0DF4C</t>
  </si>
  <si>
    <t>56F54F4840E448EDFA50DADD287418F4</t>
  </si>
  <si>
    <t>E4D7FC161D25A5E16AEDC1994D5FE6CB</t>
  </si>
  <si>
    <t>AAD07F0C518A6E16D24C2813F42FDEB7</t>
  </si>
  <si>
    <t>2A0CD137714C7EF40BE9037D7930BF72</t>
  </si>
  <si>
    <t>1024209DF447D242F696E1F3B8ED7419</t>
  </si>
  <si>
    <t>EE6599E42B7FD663CDA36CC8AE2FCC49</t>
  </si>
  <si>
    <t>7DA7D7402121EE86A9807496CB1F90B1</t>
  </si>
  <si>
    <t>CE87C4E725CA2AA9A6D01746B5BB5037</t>
  </si>
  <si>
    <t>52D9B3776A1963CA9F6CC843B9814FB8</t>
  </si>
  <si>
    <t>C9E255BEDEA5CEEB5009E8EC6FD1ECA2</t>
  </si>
  <si>
    <t>CE599BF9941D1F3E0474E92665A7B40D</t>
  </si>
  <si>
    <t>E672A1DCB0B4FBE91F9E23F6AE35968A</t>
  </si>
  <si>
    <t>8E02E9C4E9E635011F11E9D565F04A5C</t>
  </si>
  <si>
    <t>8CB6188B315111372140F7CF3901A96A</t>
  </si>
  <si>
    <t>D610B94CF55924F0D7E47B44247CF392</t>
  </si>
  <si>
    <t>D0699F34ABF71EA25F649EBC02361EB1</t>
  </si>
  <si>
    <t>C26F509373C09DC86061497718B28FEC</t>
  </si>
  <si>
    <t>D90BD831A2C0EAD82FD16BD1C534E889</t>
  </si>
  <si>
    <t>8B4D5595A30EE5847F7473BA036C5059</t>
  </si>
  <si>
    <t>E539347C5BFD73617814303B2D6B06E0</t>
  </si>
  <si>
    <t>599A7E120320B256A253D67DB6C3A6FC</t>
  </si>
  <si>
    <t>D9A2E5044B46EBB1E6AF7850A8068332</t>
  </si>
  <si>
    <t>21C110570177A187D958D0072EC41DDD</t>
  </si>
  <si>
    <t>A7CFC613AAC149226780E99FA1D60086</t>
  </si>
  <si>
    <t>8C4E77535FFEEFE0A635873C84A988FA</t>
  </si>
  <si>
    <t>F63BD895C924523EF2E24776EA0BE0BB</t>
  </si>
  <si>
    <t>33A3C3633F3E49BC9A597944014E6AF4</t>
  </si>
  <si>
    <t>ED589869D79888A547FB73933B9F8B3E</t>
  </si>
  <si>
    <t>3D4E0E1C8EC4454BA3BE5CBEA41763FF</t>
  </si>
  <si>
    <t>B908E32D6735334D555562EE7B3BA375</t>
  </si>
  <si>
    <t>A89527BA01B05B7E62B6754A2597E594</t>
  </si>
  <si>
    <t>59DA2292AABF2A43A644484721BAB83D</t>
  </si>
  <si>
    <t>7B90C171C978499BB25DE03D93426689</t>
  </si>
  <si>
    <t>FF0E0964D4F78A36935C358649050FFA</t>
  </si>
  <si>
    <t>28416B7D49110D80BEAC959E3C02F4E5</t>
  </si>
  <si>
    <t>BC82713037FA8E6DA3D74B8EBE2D3AF5</t>
  </si>
  <si>
    <t>2060836CE7F07B928B7190A38447EAF4</t>
  </si>
  <si>
    <t>C4897BB184F70D8B6F8240FD9E7817E9</t>
  </si>
  <si>
    <t>8B608DAE4376601AF4A85339DE3C289D</t>
  </si>
  <si>
    <t>B4E9B224D729ED1AF3CC03501D8E4F22</t>
  </si>
  <si>
    <t>AA2BE6EDF4CF36FE830F4E440BE91DB0</t>
  </si>
  <si>
    <t>41BD1F969C2782D63864FA323F248835</t>
  </si>
  <si>
    <t>17A2BD4EBA4A8D035D21921733040605</t>
  </si>
  <si>
    <t>0B81E6E43CE93CADDA45392E3FD28873</t>
  </si>
  <si>
    <t>363EDC5432B81619567BB56FE313EC90</t>
  </si>
  <si>
    <t>D87097F12E6639B7305E1C498D79E004</t>
  </si>
  <si>
    <t>59DB4ADBB48EC9FA5E16526689BCBDF2</t>
  </si>
  <si>
    <t>1133BDB1B1DD4FE7B3A2FBB198EB03C4</t>
  </si>
  <si>
    <t>6F2EC66BC394C255178FD13DC050F5EE</t>
  </si>
  <si>
    <t>B67EAAF02C6332583EFB2045109BCD75</t>
  </si>
  <si>
    <t>C24DB0B8E52C40F79A7020C728F4EFF7</t>
  </si>
  <si>
    <t>B7DC39D834CD1CBB427088F46B2DEFBF</t>
  </si>
  <si>
    <t>4ACC1EFD023ABA3199F4E0F65AB7068B</t>
  </si>
  <si>
    <t>6868D34C606EAAB6593CB435DA9A0BE0</t>
  </si>
  <si>
    <t>940170E0B415EDECFF8DDA66A5530CD1</t>
  </si>
  <si>
    <t>D7F0C2FA4189F989785F32BC5A6C85FA</t>
  </si>
  <si>
    <t>9C87DD7A97789977AED1F0B19EE9F99A</t>
  </si>
  <si>
    <t>01FA308CCC556C7985AB6E6440C15AD1</t>
  </si>
  <si>
    <t>62621C1C9CDCFAC721C8144ABB873C10</t>
  </si>
  <si>
    <t>8B750EFED841D91760BD59801F3490AF</t>
  </si>
  <si>
    <t>1DF9108321660BD792E6CB1EE8775303</t>
  </si>
  <si>
    <t>1B8078611E88604897E4D27BC16E76EC</t>
  </si>
  <si>
    <t>DE320E9CA3F46369E0F1787B56E41736</t>
  </si>
  <si>
    <t>B5F25706A67F3F116F18FB7E7DAA6A71</t>
  </si>
  <si>
    <t>5DC0C6A510E4A53F483E41D03E18AAC6</t>
  </si>
  <si>
    <t>067A74E82964FE33D9CA9D79D94E1E9C</t>
  </si>
  <si>
    <t>B0FB8EB2E3D8529A5DF863DD2E9048FB</t>
  </si>
  <si>
    <t>C77C048B2817085D27F7A5EC362E83CA</t>
  </si>
  <si>
    <t>DB682E64828A72BEC0259C89DE360623</t>
  </si>
  <si>
    <t>63A81AE3DA6CE156C86132E09184534A</t>
  </si>
  <si>
    <t>647629E3E3D7A595FDFF4A77CE5CBC4F</t>
  </si>
  <si>
    <t>8121F4485BD8591DCE3B95BE26241F62</t>
  </si>
  <si>
    <t>09D7AFCA3F4B37F63C60F5985416D5E5</t>
  </si>
  <si>
    <t>D8A2739602C367DFD396D61DFC96F50C</t>
  </si>
  <si>
    <t>569935CBC9AF479677978B01FFBBBAB9</t>
  </si>
  <si>
    <t>5AAD9A5A809C1EC51221C59C866996CD</t>
  </si>
  <si>
    <t>DF68D7CDC5FAC8E3F983C36232BEE86C</t>
  </si>
  <si>
    <t>7D74C3C1EFE3C94EE49654D9530F383C</t>
  </si>
  <si>
    <t>8EEE81A5FFA0271889E3F299AA475160</t>
  </si>
  <si>
    <t>1177311F35F838CF63EB5B6C8FF30F22</t>
  </si>
  <si>
    <t>5A6976719012918761929743FF6EFFC3</t>
  </si>
  <si>
    <t>6F865142919DD3420219BE3F61E28229</t>
  </si>
  <si>
    <t>F34C78225DE7DA54745E05660CD63B46</t>
  </si>
  <si>
    <t>AEA0D8FDB9745684230B19035FF6A80A</t>
  </si>
  <si>
    <t>D048A27C55A5DC8EFE04BD167923B3D0</t>
  </si>
  <si>
    <t>0B0BCCEAC8FCA1EF4CE84CA4A960B1F7</t>
  </si>
  <si>
    <t>AF942D02F459047D723C30C394EB5563</t>
  </si>
  <si>
    <t>65133FB8FEBE67D26D659E816B88A990</t>
  </si>
  <si>
    <t>93670739DFDF4FB7D24D2D4336C498C0</t>
  </si>
  <si>
    <t>D56A87CC7C601C124FECABBA9EF5EEE3</t>
  </si>
  <si>
    <t>9E89AA22291600F071FE5FCAEC06C2ED</t>
  </si>
  <si>
    <t>ABF07B080770A7ACD0BF85AD29199974</t>
  </si>
  <si>
    <t>1436DEC279D1AC6307BF5E3F3DF3D6D1</t>
  </si>
  <si>
    <t>B1ACA9940BCC96313E9662F95DB215C3</t>
  </si>
  <si>
    <t>A1068D96120E036765A057FCD5C1791F</t>
  </si>
  <si>
    <t>137B20C76F66DBA256C9A6F01E0A6205</t>
  </si>
  <si>
    <t>F1C8327D69A63B0EFCE52E47B35E9571</t>
  </si>
  <si>
    <t>6457A9DB4C801ABE310ABC364A1BB2AB</t>
  </si>
  <si>
    <t>3C10103DA12F35B94545BCDCE2EE32EB</t>
  </si>
  <si>
    <t>E76C7C0BC05E059E8EC2AA97398EF3F3</t>
  </si>
  <si>
    <t>5FB9CAB45105CBF690769B0D2D8E2833</t>
  </si>
  <si>
    <t>9389CC1ACF336C11B028C183189BBAAF</t>
  </si>
  <si>
    <t>B01E3467E9A6610FF3909336AFF88251</t>
  </si>
  <si>
    <t>14A37A5E3A19F52D7F2331DFA7821EDD</t>
  </si>
  <si>
    <t>D13DE09D268AE3ABC73F3B70A3C909D2</t>
  </si>
  <si>
    <t>53E823522A078F4A30CA242B5D3620F7</t>
  </si>
  <si>
    <t>DA7E640AD8C7219BCDE81C91F8FEF02D</t>
  </si>
  <si>
    <t>535AD603806D31D9AB1926D4B610FE6C</t>
  </si>
  <si>
    <t>B1B5EBBB8179E19BA571629FA06EAA02</t>
  </si>
  <si>
    <t>4443E6FB357A28F739BC6B01FED6EE1B</t>
  </si>
  <si>
    <t>70FD1AB928D873FB84EC7CD6ED3BD950</t>
  </si>
  <si>
    <t>BC24630C7F11D98D6FD4A6BED8876496</t>
  </si>
  <si>
    <t>38A3E8826F2AE7FEC88F8CE1ED4C7892</t>
  </si>
  <si>
    <t>0C5EC3D2B656015397C6B1A0E3BF5A13</t>
  </si>
  <si>
    <t>1892AAD319CD1E6DEAFF74DA29409DEF</t>
  </si>
  <si>
    <t>3577F1992A4505E7E7A9E780DAB787BF</t>
  </si>
  <si>
    <t>18719AD31608CA1C6966CDD7191F9939</t>
  </si>
  <si>
    <t>6568DC6EAD00E4D27C8BE9AF46328650</t>
  </si>
  <si>
    <t>4A2BDD6E0B38A7574F73A62C47721223</t>
  </si>
  <si>
    <t>822F1E150399D9417FFFF071FD5FB84E</t>
  </si>
  <si>
    <t>77F13C6C52390E3D3F8BD18C8B4A81AC</t>
  </si>
  <si>
    <t>13D408A224AB8D32FD3850486548665C</t>
  </si>
  <si>
    <t>2E366025B2E0B55E315E2D0E34FA1B56</t>
  </si>
  <si>
    <t>2FAD2B6578CA7A5B761E6DFF1A37FF06</t>
  </si>
  <si>
    <t>E200992C68B563547BE4268A5420FB5D</t>
  </si>
  <si>
    <t>0A39690D9EE01F2BCE5753B99D660F8D</t>
  </si>
  <si>
    <t>F8CCB3A8ED886D7468FFC66743210AF0</t>
  </si>
  <si>
    <t>E1B5C0D9964B8536A07AB05D81FDAA2F</t>
  </si>
  <si>
    <t>B781F6B11BBF58825A618531E5EE8447</t>
  </si>
  <si>
    <t>4300400EC4B785D8B02001F9E90CD666</t>
  </si>
  <si>
    <t>72B28EC4B71FBA28B841ED9190058859</t>
  </si>
  <si>
    <t>2DA62CA10BE59D59E920530F2515A04E</t>
  </si>
  <si>
    <t>3479E3DA2F962FEBBC8935CD8D1B4A70</t>
  </si>
  <si>
    <t>B8D6E78E9ED86ADC1DAF6DEBC9AFBAB7</t>
  </si>
  <si>
    <t>36EAFE83FEFD73AE49437D6EC40DE471</t>
  </si>
  <si>
    <t>419D39C0931FE84F71F978A97822450F</t>
  </si>
  <si>
    <t>EFD72205C921DCD625DB38E7EE5081A9</t>
  </si>
  <si>
    <t>7D1E7BF40832D07156F444D8E6D3342D</t>
  </si>
  <si>
    <t>3993450C2947BEBB9640B0A88EFF3C2E</t>
  </si>
  <si>
    <t>297B48F5B31AAEC2675CA656ED50B7F6</t>
  </si>
  <si>
    <t>3E45023D8E1D1CAE6E95DE97A5B33023</t>
  </si>
  <si>
    <t>823C15BE8C54DC9B6D8FF08E4F5CAD5F</t>
  </si>
  <si>
    <t>562E6E5DBD05B8960B61F660DA5AF2CC</t>
  </si>
  <si>
    <t>C6C47C24B729BC8AF000D7CB5059CCFD</t>
  </si>
  <si>
    <t>EC2B652ECE55753CD61DCC469883BE27</t>
  </si>
  <si>
    <t>C9F03F9A24C8D2DAEA650257A9B9CBBB</t>
  </si>
  <si>
    <t>3C9F00902DBD6F0215C7370E0ED1C473</t>
  </si>
  <si>
    <t>88AB3AEAEBE7A0CBDAEB86270F2197F0</t>
  </si>
  <si>
    <t>9124705890135DDFE2CBEBDE5B209B61</t>
  </si>
  <si>
    <t>B94CC60629768D2548E10EC3922302FD</t>
  </si>
  <si>
    <t>E0F3DE07280474825E0C9079A0882BCA</t>
  </si>
  <si>
    <t>B345D5C21A68170BC5B5E029E329063C</t>
  </si>
  <si>
    <t>75E927EA135C69E3B2BA62465FB647D1</t>
  </si>
  <si>
    <t>C3A1F9A4B94D9B8F2E34D5085A052BEA</t>
  </si>
  <si>
    <t>3EB7AB72D83C0E334A0B157688F20B81</t>
  </si>
  <si>
    <t>38C5E95B8543C23C5B4A282196E99749</t>
  </si>
  <si>
    <t>E07C525663F5E4FFF4EEB3140A2237D5</t>
  </si>
  <si>
    <t>AC4A9DF172E468599D2AC6F378059CA5</t>
  </si>
  <si>
    <t>3FC8FB42007B4B6667C13FD5C0E9F409</t>
  </si>
  <si>
    <t>C9DDF0A9E5F1180E9FFB731EBD6B70CB</t>
  </si>
  <si>
    <t>E3E45796A8D87E3AC70C5A4470C80E77</t>
  </si>
  <si>
    <t>6D176FC02E119905E25C817DFCC7B34E</t>
  </si>
  <si>
    <t>1991D99F90654E9DE7379D0528DFFC7B</t>
  </si>
  <si>
    <t>D4366DCEAB09306376912E569E183769</t>
  </si>
  <si>
    <t>92E83950B1D4AE4287D537EE1EFB914C</t>
  </si>
  <si>
    <t>CC0B4AA0A18F1AA32C5B7433E435EA8C</t>
  </si>
  <si>
    <t>714515B2C95C88FBF1800DC55E368FE0</t>
  </si>
  <si>
    <t>DAB77185DCFFDA66BC5BA41C1D996144</t>
  </si>
  <si>
    <t>4CE469D5CD71BC309D58E9C25CF45674</t>
  </si>
  <si>
    <t>DB9B325FFDCC6424C58AD94C5C193551</t>
  </si>
  <si>
    <t>8557E87C7CFC471A56CE5C94250D39F8</t>
  </si>
  <si>
    <t>3E8B9C869314FD8A798DF9374FE0D798</t>
  </si>
  <si>
    <t>C2B74DE009C850D436DFBB25FBE85EBF</t>
  </si>
  <si>
    <t>4745BA4EED5D8ACF5C97B8C2007749F7</t>
  </si>
  <si>
    <t>AF82833E547771DEA3A2C171A6A8FE6B</t>
  </si>
  <si>
    <t>D638E18E58FA7E1C2B2AC691E894B225</t>
  </si>
  <si>
    <t>D27F7EFBB6E2C92C68A182632DF72D9A</t>
  </si>
  <si>
    <t>1ACEFB8A2C598498FFE304FB66994173</t>
  </si>
  <si>
    <t>B44B1995CFE68B6CF409C21D59C6D3CC</t>
  </si>
  <si>
    <t>59C0B97DA3829175CBEA01C28451434D</t>
  </si>
  <si>
    <t>C66E23CEEFAF21441C3ED4810BCAC0A5</t>
  </si>
  <si>
    <t>CFD749F4D9457F3A6A1A6A27631096D4</t>
  </si>
  <si>
    <t>E0FD55F68ED5D0505B84634F5E536496</t>
  </si>
  <si>
    <t>4E7490B30798542633FD0F2B54A8B7FD</t>
  </si>
  <si>
    <t>F37F01DE55D9AD005FDD0C27CEECC231</t>
  </si>
  <si>
    <t>1764B93900F2AE65219E50D842FDB097</t>
  </si>
  <si>
    <t>BAF64B39F47F2CE22F1924CB57C0B0B4</t>
  </si>
  <si>
    <t>4900B22A3C991DA6D34CEDF5EBE8414C</t>
  </si>
  <si>
    <t>2001C60BF54CE8164D946EE3A98C01D1</t>
  </si>
  <si>
    <t>6349D6669157E19838E375BC0325108F</t>
  </si>
  <si>
    <t>8B436032B631E6211B9ECA1CFD098EE8</t>
  </si>
  <si>
    <t>C58B22D991C52C0BB25D932D6F11A247</t>
  </si>
  <si>
    <t>76E1B95EE40981D5C819F05E7106A8B5</t>
  </si>
  <si>
    <t>A808F2015B7B7596D18CC9BF42541FED</t>
  </si>
  <si>
    <t>4DB8D2748DE078E3195CEAF8A707F6C9</t>
  </si>
  <si>
    <t>37E9F2037D0724E107BD46B0E800243E</t>
  </si>
  <si>
    <t>87DD073D3F7B948B247DADB1157636EB</t>
  </si>
  <si>
    <t>576BF3C5829CD5192ABC1BB56313AAAE</t>
  </si>
  <si>
    <t>0143D4A58226722D8CB48378922797D5</t>
  </si>
  <si>
    <t>B79524CC9AB4F1A2E609E944A244B5AB</t>
  </si>
  <si>
    <t>23810EF10335D1FF9C9F56A0411CE87E</t>
  </si>
  <si>
    <t>C97B31F92E11B4B671A42AFF338748EB</t>
  </si>
  <si>
    <t>59C86A36B59D30CD6A37B363FCDDD3FE</t>
  </si>
  <si>
    <t>F4E33D5C77AFF81248237F7BB7953C17</t>
  </si>
  <si>
    <t>7E290DBE31CBFABA2024569A7988E2F9</t>
  </si>
  <si>
    <t>46F53B2D4579BBDC9BC6A72A6344B862</t>
  </si>
  <si>
    <t>408CEF9ABF51FD1826CDD977FED1941E</t>
  </si>
  <si>
    <t>CF260B0415099BDA3AD39100AE83FB31</t>
  </si>
  <si>
    <t>8EB6B574056858089AADDFCE4779700C</t>
  </si>
  <si>
    <t>4176994AF27534C2EED350FF02D0910F</t>
  </si>
  <si>
    <t>75C02E01BA9C00992C75E12AD5BF9C1F</t>
  </si>
  <si>
    <t>31C737A14AB6470A6BF537BF5D152142</t>
  </si>
  <si>
    <t>3BBB1E408F26B43F9DFB1717848B8ED6</t>
  </si>
  <si>
    <t>936CA9438868EF7C45AC4E9D0C2349B6</t>
  </si>
  <si>
    <t>8DDAE4B46BC510947381866750CE50D3</t>
  </si>
  <si>
    <t>DDEF4F537C82FDEA479804502A801F34</t>
  </si>
  <si>
    <t>F6706FAE09A19C9A0535C3A57B895097</t>
  </si>
  <si>
    <t>7EEDF5EC52159E770CF8AEA253CF72BE</t>
  </si>
  <si>
    <t>3A9612527759B6C506364DB320CFA6F5</t>
  </si>
  <si>
    <t>7F32A9265B6C7F7C9940AF5DB6D4A60C</t>
  </si>
  <si>
    <t>EDA24E18BEB72738014C9E6273633607</t>
  </si>
  <si>
    <t>F06276CD57E4025C6A761DDD914D356D</t>
  </si>
  <si>
    <t>7A78F5C35756CC16CB0FD8784A72AC59</t>
  </si>
  <si>
    <t>2A5DC96889D894829EE39D9A6379E7E6</t>
  </si>
  <si>
    <t>AF06D43430F41A25BAABCCF317DBED60</t>
  </si>
  <si>
    <t>FB5BF581BC115B7178956F335BF2FED5</t>
  </si>
  <si>
    <t>4B2E267EDDDCD2798F78F3937F8FCC96</t>
  </si>
  <si>
    <t>CEF3041CF8A1F76E0F261F00E1C9C03C</t>
  </si>
  <si>
    <t>B214EB83698CE23C0CED696399A692B7</t>
  </si>
  <si>
    <t>910DB068E069CA341318A08655265658</t>
  </si>
  <si>
    <t>1409E511ED171B85BD0D986820DFF520</t>
  </si>
  <si>
    <t>399E5BD6A10CA29E2375386EC3CA7EAB</t>
  </si>
  <si>
    <t>3A13CBBD5B62FF6C7812F6771EDEFC63</t>
  </si>
  <si>
    <t>02524740341F7F0BED2DC951296922A7</t>
  </si>
  <si>
    <t>7BDAC3FD6FF62AEE9F9B05CD69D0B51E</t>
  </si>
  <si>
    <t>E0420E99D99CB800CCF43B37E91F2E01</t>
  </si>
  <si>
    <t>0DFEE92C8C2283D48C5C0B500F9F79CB</t>
  </si>
  <si>
    <t>847F44970A0CF89ED7BCB3D30BF61281</t>
  </si>
  <si>
    <t>41843D83B067E4A1AF76193F0A72D49F</t>
  </si>
  <si>
    <t>2648E16F3B208F99CE5483334A9DC626</t>
  </si>
  <si>
    <t>04EE0F1128D0CD381CD2909FAA500C7B</t>
  </si>
  <si>
    <t>93845B3C1AA6260FA4E750E56004D4B1</t>
  </si>
  <si>
    <t>20EA2F086AA305646657D6E29AE1153A</t>
  </si>
  <si>
    <t>F5505E2A29FAD93A42A0ECC9C432DD1D</t>
  </si>
  <si>
    <t>6626EC01B1D41178D8E32699A3F74F53</t>
  </si>
  <si>
    <t>A6E243901525391758E51C24B363CBD6</t>
  </si>
  <si>
    <t>4F9F1581A6A39F8DB681B77672D65EF7</t>
  </si>
  <si>
    <t>9979429311F52BCF5799834C75297A52</t>
  </si>
  <si>
    <t>FF97B1A8E5E87B3251084DA77F0060A7</t>
  </si>
  <si>
    <t>C3CB1CF51B11A97ECD8F6C1078E6971C</t>
  </si>
  <si>
    <t>BEFAC0820E8FD00C0086942FCB1A3384</t>
  </si>
  <si>
    <t>614DB17510C62A741DD2CB9DC19B0496</t>
  </si>
  <si>
    <t>3B85C84A3C57A48915D1F917A693F3D4</t>
  </si>
  <si>
    <t>A1817FE1F1A94E196A4484E951CE0580</t>
  </si>
  <si>
    <t>4CF52F18572BE3CF015482C4E16E4FC1</t>
  </si>
  <si>
    <t>22C396A5070A6FFB0FD0DA880E5B5382</t>
  </si>
  <si>
    <t>1727034C2BC18761F575732173D4E778</t>
  </si>
  <si>
    <t>9DC163375C079ACD2F792B572EF67817</t>
  </si>
  <si>
    <t>A2F7876ABFC033E40696BDFC82BAE33C</t>
  </si>
  <si>
    <t>00D4904EC3F8229B8FDEFCE6B9332B2F</t>
  </si>
  <si>
    <t>C3DEC77AE28A15E506F558E6EDE6B8A2</t>
  </si>
  <si>
    <t>CCA3E744829FD14B7F06C9863C8F79B1</t>
  </si>
  <si>
    <t>3432F78785715CF171C95D200E0ADF55</t>
  </si>
  <si>
    <t>AF8EB5FB0B6964C824EE9A518F9CFF1A</t>
  </si>
  <si>
    <t>62853A86039FAE7E83F3EACB107E2000</t>
  </si>
  <si>
    <t>803684D3D9B536443CC3B4C76E002F78</t>
  </si>
  <si>
    <t>FEB1555701B18DAF9740521A3830962A</t>
  </si>
  <si>
    <t>260A3871CD88C76A6355EA46CCBA9AD9</t>
  </si>
  <si>
    <t>786624C747A220826AC5EB5351DBC2CA</t>
  </si>
  <si>
    <t>F78622965A2005AD311A3A6D005B2FF1</t>
  </si>
  <si>
    <t>D308A83255480F3807495BAD90CBA229</t>
  </si>
  <si>
    <t>8842BB70FE3426D502F41E4C4C7A4C2D</t>
  </si>
  <si>
    <t>4D454384AB3175F9D628F8A42D9A8D58</t>
  </si>
  <si>
    <t>9CC6EFF8E8C051A8CE9E87F0B29A6CEC</t>
  </si>
  <si>
    <t>3C11B16A8458D99830E6C1B4028308D3</t>
  </si>
  <si>
    <t>43D2CBFB066A5FA820F91CDC219F1DCD</t>
  </si>
  <si>
    <t>3A9238B52ECF14DCAF5084EB9C0F4F76</t>
  </si>
  <si>
    <t>3D3FA58D64DF8DB62CB1E7F065C8F248</t>
  </si>
  <si>
    <t>EF95D29AFA2BAA06725356126EA4B993</t>
  </si>
  <si>
    <t>7B63BC1B93A0635E0BDC8988B1EC7090</t>
  </si>
  <si>
    <t>2936DA3F9826FFF5BF9A3D9C969E274C</t>
  </si>
  <si>
    <t>82E01E0EF4AF3F03BA222CD70661069D</t>
  </si>
  <si>
    <t>3A12E0AD4B058C13A4320CBCEAC06895</t>
  </si>
  <si>
    <t>CC4C9494D40248B3B9E82306374BF768</t>
  </si>
  <si>
    <t>78D161755B5F2F747DA8EAD415DFFB5C</t>
  </si>
  <si>
    <t>78E12BDC67F950C167D23EBACAA2B3DC</t>
  </si>
  <si>
    <t>6342FF7B800A1A4F69D0ECF0424F3F72</t>
  </si>
  <si>
    <t>00202FB6342660CAE59EF802C50B476A</t>
  </si>
  <si>
    <t>84B4530996EA7F2B5774D909173CEA6A</t>
  </si>
  <si>
    <t>41D3A502DCCC5E0CA6EFB54F6B362BBA</t>
  </si>
  <si>
    <t>188DFB0DC5306CA64E897F2948A26366</t>
  </si>
  <si>
    <t>B551698B251F21EAEFE3A347C05C8F1C</t>
  </si>
  <si>
    <t>1EDF2021BB40AEA880BA060280B8897C</t>
  </si>
  <si>
    <t>B332795F5D2D064DC2388FE991A0342E</t>
  </si>
  <si>
    <t>0010FF1C6EB40E1CAA128855E190DCB2</t>
  </si>
  <si>
    <t>A13C9A0395AFF05DF519957FA4F337A3</t>
  </si>
  <si>
    <t>5A631E9C8444B33DE9A6F06610C69B12</t>
  </si>
  <si>
    <t>EC92141DD79CB30DFD150289DD9C108F</t>
  </si>
  <si>
    <t>B31031286E7796FC0C8E40F62C91EF58</t>
  </si>
  <si>
    <t>04D863754CBD9D50A4285BD6034A1B70</t>
  </si>
  <si>
    <t>646FD76957F5902EB3B10291E2966996</t>
  </si>
  <si>
    <t>C6FBAE709DD12BC329AF67262732D00E</t>
  </si>
  <si>
    <t>6336B39AAEE84D97E3966A1C6E41D6F2</t>
  </si>
  <si>
    <t>2B71FA0170D4254162F73B4EC12B2EE2</t>
  </si>
  <si>
    <t>F3701D59C9CC3BE88AB6FD2EDD8203C8</t>
  </si>
  <si>
    <t>EABF58E7F463D966FDC80295C33BF182</t>
  </si>
  <si>
    <t>0DDE486D2653F67DF48A6DABD003F01E</t>
  </si>
  <si>
    <t>05AE161B22B7902251A8173364F213CE</t>
  </si>
  <si>
    <t>17B1BCDE114A2B7560208D823850051C</t>
  </si>
  <si>
    <t>3C7AA7918778643DCD5F4DAFC51895EE</t>
  </si>
  <si>
    <t>69102B87F6B049672430AEA1CB7514D1</t>
  </si>
  <si>
    <t>9A92A42E322BAD013B7FBD008C68834E</t>
  </si>
  <si>
    <t>61288B520C4FE32F28D5F99D7C7196CE</t>
  </si>
  <si>
    <t>28D83A96B040E09D87155F65D800B053</t>
  </si>
  <si>
    <t>EB2FFC619B94DB51ED4FAAF3277D745B</t>
  </si>
  <si>
    <t>0F815AE3552148F2A68EC669E7317870</t>
  </si>
  <si>
    <t>5BBE2F532F912595C03D5613BE537050</t>
  </si>
  <si>
    <t>EE782AB750D5A602B9EC0D6A757FAAC9</t>
  </si>
  <si>
    <t>38F6D5548D10E1CFD1CD74C99EA3AFDD</t>
  </si>
  <si>
    <t>BED86D400C9453FB6A2886044462AD55</t>
  </si>
  <si>
    <t>FF5DCA6C26F1F6148129ECFBB8604855</t>
  </si>
  <si>
    <t>F4D2889CD0F3986AD9AED5D11A94D25B</t>
  </si>
  <si>
    <t>A3C98D9852EE7C006A4816545889E24A</t>
  </si>
  <si>
    <t>A524EE8E6A78E5ACA55E7DEF4148B0EF</t>
  </si>
  <si>
    <t>11DE09EEE0795C126595263F43CA1BB0</t>
  </si>
  <si>
    <t>57CC1D67553D195E9BF53AE4874A69B1</t>
  </si>
  <si>
    <t>C0E2065798F69F45F1289CBF2118F74B</t>
  </si>
  <si>
    <t>5E5C4530C6ABA424CD2A3743862890D6</t>
  </si>
  <si>
    <t>B30E8EDAEA0076A081CFFFCEAD13FE90</t>
  </si>
  <si>
    <t>EE24A56D4D3102018D5237437EC45675</t>
  </si>
  <si>
    <t>84C19D8D8D651A2D62EE7537A6948C9D</t>
  </si>
  <si>
    <t>39CD2508A70AC7F3398D821711185E0C</t>
  </si>
  <si>
    <t>0ADAD731E61F3AD6B3C2BBBD93746025</t>
  </si>
  <si>
    <t>D9213777F02362836FEFE1F1AA3772EA</t>
  </si>
  <si>
    <t>99D963A855BE959E1D92CDC6BD0E09A6</t>
  </si>
  <si>
    <t>B0EF0ADC6A45220F657299D25AE3D36B</t>
  </si>
  <si>
    <t>9F8476EDEEE92302F08B9D89C2C607E9</t>
  </si>
  <si>
    <t>10C091EB6A0D39D485AF5B2A8C69AB4D</t>
  </si>
  <si>
    <t>7E98256E428034CF178D53BF9F809A10</t>
  </si>
  <si>
    <t>7BDC48056FA92E50592BE65A5A5FA2EF</t>
  </si>
  <si>
    <t>DE116C09CC2A59B81A27D09F2AAA270B</t>
  </si>
  <si>
    <t>42443B900D9418DBDBA7B298EDEB8D79</t>
  </si>
  <si>
    <t>51A5471E5F6216D5C5A9FBB674B32B6C</t>
  </si>
  <si>
    <t>C53D1F61B021566E6ED4AA7CEF4166B1</t>
  </si>
  <si>
    <t>6C0701381104F5F7967752C6A0EC63EF</t>
  </si>
  <si>
    <t>0635E4E1505C14B0EB11EC4B162A63FC</t>
  </si>
  <si>
    <t>DCD3B5C79C9B1650EB27BE0DF2D374AD</t>
  </si>
  <si>
    <t>D3A2F656AF6A663BB03A340FC2D6D503</t>
  </si>
  <si>
    <t>589B630F20BBEAD3FFA978D96A44BF59</t>
  </si>
  <si>
    <t>2DE190102D3DD73338BF1CE9E74B9C75</t>
  </si>
  <si>
    <t>FDBBC19397D3BD16286BD4F13EA8E269</t>
  </si>
  <si>
    <t>EABBFE77C97AC654E8F40C0B11F59498</t>
  </si>
  <si>
    <t>EFC2D42EDAA390E677C3E353B967202B</t>
  </si>
  <si>
    <t>28A067A62601EB8D22A310C517F5741A</t>
  </si>
  <si>
    <t>87067B779A6AE0C5D87351BC514196A4</t>
  </si>
  <si>
    <t>2B1AE7EC00F5B2CAD3D017B9DFEE9914</t>
  </si>
  <si>
    <t>E6E83EAC12CB2C304A1F006CA1AA339E</t>
  </si>
  <si>
    <t>56583F1B07AD26CF50164C6BDF533372</t>
  </si>
  <si>
    <t>FE47178F8434767E4CD4E2C30F12FEFB</t>
  </si>
  <si>
    <t>C3C2F5499FBC3DDF389731D5E204C1A2</t>
  </si>
  <si>
    <t>9C12873CD0035FA7E7D19820B0CC4219</t>
  </si>
  <si>
    <t>7D3524262F8C319632CEEB870AF543BD</t>
  </si>
  <si>
    <t>FE0F22D7BD3892D51F20069AE4996C0F</t>
  </si>
  <si>
    <t>A4826A4B1571D9CDBD1103FA11CF2959</t>
  </si>
  <si>
    <t>561D6543369FD649599DEACE1C15084F</t>
  </si>
  <si>
    <t>058528CE4CFA3BB3CCBC3F082AAE9FD9</t>
  </si>
  <si>
    <t>EFCAA06160549ACE0D9AE459CFD2E462</t>
  </si>
  <si>
    <t>BD6A88136E44E903FBCCDD7A64D2B548</t>
  </si>
  <si>
    <t>667DFB5E2E52EB6BCFDB1EEE23B0C45E</t>
  </si>
  <si>
    <t>0B89AB8EF3690EACACE84C1E8EB0BE00</t>
  </si>
  <si>
    <t>58A0DD6E3D080854DF057F1AB18F529F</t>
  </si>
  <si>
    <t>56A17E426F3A648E57C3A0646C13ED5F</t>
  </si>
  <si>
    <t>B00D6EFFD15510E271A75FFD27E67E90</t>
  </si>
  <si>
    <t>73723423393B7BA2D111014C3F04056D</t>
  </si>
  <si>
    <t>1BD49410F48CF1C9A54222D7C7076DAE</t>
  </si>
  <si>
    <t>806EDFE5E7FCD79B13EBCC2497669224</t>
  </si>
  <si>
    <t>51D8ED207D4F58F2C89E694FBD645BE9</t>
  </si>
  <si>
    <t>A27296BB7D8251BF20E9DA1197B3DFF8</t>
  </si>
  <si>
    <t>6DF87B235F723E521FFF7BA349038B4A</t>
  </si>
  <si>
    <t>0FFFDA92AD61D211D54B5B9FFC43E11A</t>
  </si>
  <si>
    <t>E64BCA85589F7323DBCDE77FC2BE1053</t>
  </si>
  <si>
    <t>312D4E9AB2731EADDF3AE1C53827D41A</t>
  </si>
  <si>
    <t>D3643A79FA545C08A50E7C61C3D4B9D9</t>
  </si>
  <si>
    <t>68EFC6A74F42CF47CF155045A28F1EF6</t>
  </si>
  <si>
    <t>4B884D1D6B1A534EBF0170934D54E572</t>
  </si>
  <si>
    <t>DE6A35838E91CB363890640BA4E15118</t>
  </si>
  <si>
    <t>89AAE61C3D8C594059A2E88F27169373</t>
  </si>
  <si>
    <t>72D0CAB2CF07295A595F0422738D9AE9</t>
  </si>
  <si>
    <t>557A68630E6E0FDD35FA4A66559F320C</t>
  </si>
  <si>
    <t>1E2FB01D58998CCAF3DB3BEFFD0BA3E0</t>
  </si>
  <si>
    <t>1FF9C326575888C3BF92BCCC07CFD290</t>
  </si>
  <si>
    <t>5361BD6F35D9772481A709A45145E454</t>
  </si>
  <si>
    <t>7F51135370A3F3CA2D45A3C21E04F3D5</t>
  </si>
  <si>
    <t>E4F6A46B8E0B67001C0F10BA03ED1A21</t>
  </si>
  <si>
    <t>A847E17D8EEC8344B40442A44F61CDEE</t>
  </si>
  <si>
    <t>D48D837D352D086084902DAA10649A32</t>
  </si>
  <si>
    <t>D4804CBDA6F70BBE85BD39AB8D3022F3</t>
  </si>
  <si>
    <t>322C335F5B7677C874B4917C9185CA26</t>
  </si>
  <si>
    <t>4275900958461908907A9614B080E599</t>
  </si>
  <si>
    <t>957A48012E8AB1020F205D581A792512</t>
  </si>
  <si>
    <t>DE559CC475D39A36AF46CA4D0FC9BEC0</t>
  </si>
  <si>
    <t>4F9F389A09E2F673BBFEC89943E618FC</t>
  </si>
  <si>
    <t>A4D91F985E73AC4CBE84C77748E2A74C</t>
  </si>
  <si>
    <t>99FFDB3A8AE18AF414BE73DF1A4A189A</t>
  </si>
  <si>
    <t>AE15F7A063E7F4AA055E0F493F8AFB84</t>
  </si>
  <si>
    <t>D58D88737585387B5E6B4107221179FF</t>
  </si>
  <si>
    <t>410DB175C96FA6DE38D58CFD3BE5D024</t>
  </si>
  <si>
    <t>E1A2C4EF0CCC1B0E9DCFEA221910D3B6</t>
  </si>
  <si>
    <t>70B4C0D3A42993A456D80B9E0288F308</t>
  </si>
  <si>
    <t>4D85AD73AEFB56EA5F6AA77DA063ED70</t>
  </si>
  <si>
    <t>6C843F9D98EE679E0A4B4FB60BD85600</t>
  </si>
  <si>
    <t>365F9253744CC3957F457C92D0619028</t>
  </si>
  <si>
    <t>C574390470BD01F52A394818E5AF1BBB</t>
  </si>
  <si>
    <t>CEDA844890C55741266632B156605F9B</t>
  </si>
  <si>
    <t>155814331C87A399583C19EDFFD83F23</t>
  </si>
  <si>
    <t>5E6EBFA495226B9DCA95B4E99E63709D</t>
  </si>
  <si>
    <t>20EB00B4170EC404C3DF66EA0002E791</t>
  </si>
  <si>
    <t>F48EC77F82DEA2C0A34C3C35C62BEEF6</t>
  </si>
  <si>
    <t>1FB0616501168A306B08E1B61C60F1BF</t>
  </si>
  <si>
    <t>66C2D8A4BE6D7DE7831434D9E309A540</t>
  </si>
  <si>
    <t>73EF310F486885FA9FFC807D2941BB40</t>
  </si>
  <si>
    <t>002C384DD8452F2367396315AA5CF668</t>
  </si>
  <si>
    <t>F249C595D655E94999764186E4198C2C</t>
  </si>
  <si>
    <t>E1F1510566BDBCBB03BF612FF2EFBC37</t>
  </si>
  <si>
    <t>D58BB3D6DCDAFDA6E273E32902E596B1</t>
  </si>
  <si>
    <t>374528BDF8B8415FA973E39730F369C7</t>
  </si>
  <si>
    <t>BBFED991845ED9F9F81B629F62B444D8</t>
  </si>
  <si>
    <t>D34D5EC63E21D2A9ED6D811EEC51FF8D</t>
  </si>
  <si>
    <t>7F1229259C109BE2A17B38682B2480BA</t>
  </si>
  <si>
    <t>D576E3AA22DD128974845B960884CEF3</t>
  </si>
  <si>
    <t>78D12B63B9A429CEE5D377CDDF139A23</t>
  </si>
  <si>
    <t>99063BB6E9AF8FD2A762A1D07E40B1B6</t>
  </si>
  <si>
    <t>E5C8A1477B071718D735D924060C8BA8</t>
  </si>
  <si>
    <t>9C93688EB552D86FEC1AA0E21D0BCC1C</t>
  </si>
  <si>
    <t>E254E6BF55CE4F1991CC7FF75E1E07C3</t>
  </si>
  <si>
    <t>5A97507FD8827E4FCB311EEC762C1732</t>
  </si>
  <si>
    <t>C42CB70BD54F045395D46D96992456FA</t>
  </si>
  <si>
    <t>E46D9FDF4A48D85DC989BD420A12CE7A</t>
  </si>
  <si>
    <t>1FEEEC76196D7BFFD845B61DEAB69F47</t>
  </si>
  <si>
    <t>033203126188A33E8BBB3FDA3A7748F7</t>
  </si>
  <si>
    <t>80006798176607BBE428796C6C0A27F1</t>
  </si>
  <si>
    <t>3048DB5C8AB23797BB77D7804042F187</t>
  </si>
  <si>
    <t>0E094A84BFD6DA036A6974A43D976CDA</t>
  </si>
  <si>
    <t>A107DA6BA690E7AAAD1110DD1C6F0FB5</t>
  </si>
  <si>
    <t>AC66EC551E837B13E623762136EC4A3B</t>
  </si>
  <si>
    <t>EBFEA6A96F4D07D64CAB68ACC14E5AC2</t>
  </si>
  <si>
    <t>FD160653FBF2D1F1B631B7B461E0D44A</t>
  </si>
  <si>
    <t>7FD45A156DA5C1C3F1E367443765D511</t>
  </si>
  <si>
    <t>81A6E5F11DB2B3B7E18F8F276D468B1C</t>
  </si>
  <si>
    <t>96C949CE3000AA853D57710F58AB0854</t>
  </si>
  <si>
    <t>1E66B2ADC11F369C15E21F77F171E87E</t>
  </si>
  <si>
    <t>0086889EFC3C776AE08D504801F2E9A2</t>
  </si>
  <si>
    <t>B91E90D425727BD2ED7AB7BD50A707F8</t>
  </si>
  <si>
    <t>6F9CE4BD4ECA050EFA5ABB46251A8A68</t>
  </si>
  <si>
    <t>D3F42457B723586A750E3BD521549070</t>
  </si>
  <si>
    <t>7DC90EC3A5C11A9855B1DB8AFFEC46E0</t>
  </si>
  <si>
    <t>D831758D5D478ECD3DF859345690AD84</t>
  </si>
  <si>
    <t>47B1B6995F7D4E551188206ED75D22D3</t>
  </si>
  <si>
    <t>5D93F2AC1C109E8A8B45738A6D38816E</t>
  </si>
  <si>
    <t>F95E50FB44CA077B7932B1759336E17F</t>
  </si>
  <si>
    <t>988D5AE615B0A28F0EDE7B4416246FB8</t>
  </si>
  <si>
    <t>D5433C7DC2F835C08E11221323DBE39D</t>
  </si>
  <si>
    <t>4C4E665763AFB8C3D23980D3B1F5D684</t>
  </si>
  <si>
    <t>AEF9F60F5F7EF56A4BBFEC1A5621569E</t>
  </si>
  <si>
    <t>6B9A07699FE65557B24502392BA9D882</t>
  </si>
  <si>
    <t>D792ABAA6BF32E4B471C39D76FFB82BA</t>
  </si>
  <si>
    <t>118EF259802091B17AC169BD17C196B3</t>
  </si>
  <si>
    <t>BFAC86B6F8CB49AFBDA22FEDC55889E5</t>
  </si>
  <si>
    <t>3CC0D26F0B1D1710FBBFC3EF194D82E2</t>
  </si>
  <si>
    <t>476545022F2303765EB5BE9BD1E68247</t>
  </si>
  <si>
    <t>181A188A85317961EB76E70E393437AA</t>
  </si>
  <si>
    <t>FB2B5E1E7E1E5F82D5604F9E1DA7A824</t>
  </si>
  <si>
    <t>C509317D34797495B9DEFD266105B43B</t>
  </si>
  <si>
    <t>E20C3DA716E1D8A814E5D7F1A2EC05B3</t>
  </si>
  <si>
    <t>5DE01948D1F19A07AF6A8D810ABD514F</t>
  </si>
  <si>
    <t>7929BBC5B0077F822260C6A503FA45FC</t>
  </si>
  <si>
    <t>136C3F83284F6BFBBBF068C3D5FC74C7</t>
  </si>
  <si>
    <t>9A96904A0306FBF9BE5166B2AA5D0203</t>
  </si>
  <si>
    <t>F6A2AAACC79C47428EC098EC8DC5E941</t>
  </si>
  <si>
    <t>0E60CA71329C2405F15540468E93000B</t>
  </si>
  <si>
    <t>C982B762655485C10B81C58CF8571398</t>
  </si>
  <si>
    <t>24D155C908397E2E8B518A4245887F63</t>
  </si>
  <si>
    <t>A69ED5D697DEC967B9EEEEA5F62734C6</t>
  </si>
  <si>
    <t>314811821B7D47BE0DCC14AF638FA05E</t>
  </si>
  <si>
    <t>2FC0776E61C6EF04683840E519C89C8D</t>
  </si>
  <si>
    <t>B8991B4994385B5C4DC684C430CDA24F</t>
  </si>
  <si>
    <t>DFF5EA2879C7ACBBA951D0362C16FA87</t>
  </si>
  <si>
    <t>347C769CD66CBEFEC4C1CE2E3EB3A6A9</t>
  </si>
  <si>
    <t>2CE1716FA8056522DCD3E8987A67A2D4</t>
  </si>
  <si>
    <t>A8C66D4735A2E91E9A7DD3B9DC445849</t>
  </si>
  <si>
    <t>E3ABB98BC84E44811B91D00040EDE774</t>
  </si>
  <si>
    <t>5D7A86B4AF6701A7BD98259C6E59690D</t>
  </si>
  <si>
    <t>56613702D6ED395618EBAEDF06E5E182</t>
  </si>
  <si>
    <t>5076BC334CA8F909BD1E32123229D040</t>
  </si>
  <si>
    <t>2A67699783CACC8AC9FE1506E7A03477</t>
  </si>
  <si>
    <t>1388263137D7BDF83B71CF5B608075F5</t>
  </si>
  <si>
    <t>067181045D03F505D974FD1D8EB648C0</t>
  </si>
  <si>
    <t>52A4CC23ADD0AEC9F1BD925A0A08102B</t>
  </si>
  <si>
    <t>8BCD7A4FFA55E641A323EEBF8FD4DB0C</t>
  </si>
  <si>
    <t>07522F9FBA8FB9189505BEAD05EE7078</t>
  </si>
  <si>
    <t>235C5307F9759213D430E04E95ED6980</t>
  </si>
  <si>
    <t>81E39D0FE986B1850EC78434D79AAA67</t>
  </si>
  <si>
    <t>F46ACF0CB8F666D5EC71D660C6C185F7</t>
  </si>
  <si>
    <t>52DABAA4FF297B07DF9F8F37FE3E6E74</t>
  </si>
  <si>
    <t>05CF1D0C59C8F1A686080A95B81FB11C</t>
  </si>
  <si>
    <t>87C46E7194380E8ED314FC9EFF9654AB</t>
  </si>
  <si>
    <t>F290B4BB6368108CEBF12D783975464A</t>
  </si>
  <si>
    <t>20F1D4D809EACC83C5D36A3F29168884</t>
  </si>
  <si>
    <t>2F0791C5F2F3481309C93DB8C6E09B30</t>
  </si>
  <si>
    <t>A3E5EDC6885870F218B017B0B3763EE7</t>
  </si>
  <si>
    <t>10D8F5B2814B167CA2DEDAFF625D24FE</t>
  </si>
  <si>
    <t>116225EC622C5A0C04154A72CFBFBDC0</t>
  </si>
  <si>
    <t>F0C41428AB71B246B5703EDFAC99831A</t>
  </si>
  <si>
    <t>8AF7E6A1C84572C0F8367F4465684A47</t>
  </si>
  <si>
    <t>66C7CF2CBE27F4CF549D8E4DAD11532F</t>
  </si>
  <si>
    <t>5AF654E53A8B577FF5971729478E5317</t>
  </si>
  <si>
    <t>A9548341C95F2E9BF5BB2AB5C7D185C9</t>
  </si>
  <si>
    <t>A90CE3ED54EE1CBB0BF8F81B3F87C4B7</t>
  </si>
  <si>
    <t>D411327573057F4A40EFB107749D49F0</t>
  </si>
  <si>
    <t>4845AC84B1EF9D51E1DA3D33DCD2A171</t>
  </si>
  <si>
    <t>95E176BB01F88DC91D0D39F259812A9C</t>
  </si>
  <si>
    <t>99FC051119BB9F69C85F5B6F39988EE9</t>
  </si>
  <si>
    <t>2FE7463ED7573FE8B618CB244B26ABE7</t>
  </si>
  <si>
    <t>95AD13B9AA1D3817208E65063AE3A106</t>
  </si>
  <si>
    <t>930D0AF4484EA7F397AAD8018A39ED13</t>
  </si>
  <si>
    <t>01E950209086613C28709B78C11F9B49</t>
  </si>
  <si>
    <t>98B9170B63B7FAC953A771D928537BB3</t>
  </si>
  <si>
    <t>E8CBD0C6ABDFBD72B89C4742A85DF462</t>
  </si>
  <si>
    <t>A37B469ED05A8D2B4D1750063BC0B009</t>
  </si>
  <si>
    <t>53CA229D4B8144015CEB2DBD4E6719A0</t>
  </si>
  <si>
    <t>30BBCDA8483C6CA1A72362E7B66BA872</t>
  </si>
  <si>
    <t>24BBF7F865BE18F0341FC7872F0829B4</t>
  </si>
  <si>
    <t>BF50FD77EFE0B3F8A7BAD5E91FA73C3D</t>
  </si>
  <si>
    <t>7419A1C5F7859926CD78682C143E1135</t>
  </si>
  <si>
    <t>9471EB92AE5F337602A999ED413D045B</t>
  </si>
  <si>
    <t>222790DD91E3E73B35F8AA5B73B32872</t>
  </si>
  <si>
    <t>E6F465B5D85BFDF49AB5FCDF7562D506</t>
  </si>
  <si>
    <t>7A73CFF7BFA1294C74FC2FFE39C370A2</t>
  </si>
  <si>
    <t>FB20F3702F78836FFF4FB7E2B9A1ED66</t>
  </si>
  <si>
    <t>EDBD0377427CAA71A663FE0BDF530CE0</t>
  </si>
  <si>
    <t>D5882ACC43CFF6E56E998584BAFB782E</t>
  </si>
  <si>
    <t>BFF7EC4A0DCCC376BE2BEE9F8C045940</t>
  </si>
  <si>
    <t>3A0F696695E9E347D5155A90C24F7BCA</t>
  </si>
  <si>
    <t>3E6D15DCCFA5882DC917292804E8CDFC</t>
  </si>
  <si>
    <t>BB5D50133F5ED196173ECF278A357561</t>
  </si>
  <si>
    <t>06F18F0F15AA7F1F17882EA650DC5870</t>
  </si>
  <si>
    <t>CAE3FF487AABEF8E13E9B50359A7633F</t>
  </si>
  <si>
    <t>374912A2E757FE73C5944CD213061D77</t>
  </si>
  <si>
    <t>CDBBAFAF35EE00BCA0DE0E9BCFBCE886</t>
  </si>
  <si>
    <t>ED528F0AD995C90A7B6843CEC49D2726</t>
  </si>
  <si>
    <t>D0FDAB6D25F1FEC40E09DB3F539975CB</t>
  </si>
  <si>
    <t>160CF103446CE78427345EB9DB4A696B</t>
  </si>
  <si>
    <t>5C6DE61B8E603C9EFFD356E4383BED83</t>
  </si>
  <si>
    <t>A448271C2E7DFE6B1F631D9A392D9C61</t>
  </si>
  <si>
    <t>5B353B7F71985E7DD32FDA63907F54E8</t>
  </si>
  <si>
    <t>15F0C2D7B5BB0E816D6AD5E69298668A</t>
  </si>
  <si>
    <t>7BB6A44D941A4F2CE1A1781D000B348D</t>
  </si>
  <si>
    <t>3478049AD601276F0DE19494AB966072</t>
  </si>
  <si>
    <t>5F351EF2D58FBB4CAA7AF6B9125F89A3</t>
  </si>
  <si>
    <t>E700FE5B55FA434B316A34355AAC9F6E</t>
  </si>
  <si>
    <t>F15B692E517710046F8D8B9AF40A516D</t>
  </si>
  <si>
    <t>7EEC601EA1D6D78081D29A84FC450099</t>
  </si>
  <si>
    <t>D66D8E54F4420A3E64A0A4BE98008DA7</t>
  </si>
  <si>
    <t>304C56A2131B69BCC3739C4E37C7102C</t>
  </si>
  <si>
    <t>F5C992E973DF00EEB89B0377F4655BFE</t>
  </si>
  <si>
    <t>101C4D58BA1583D11CB35C76138A844B</t>
  </si>
  <si>
    <t>59C084A032150C72618FD2C257C009BF</t>
  </si>
  <si>
    <t>2664E1DEA1CCBEA42BC26CC11FF77AF2</t>
  </si>
  <si>
    <t>FE9FCC0B3960DB3AAD6614C1A0250E50</t>
  </si>
  <si>
    <t>76F7335FBF3D0C3D3C347F6A4166CE57</t>
  </si>
  <si>
    <t>F4CE1AB3645EE6733ABBA3D98E814855</t>
  </si>
  <si>
    <t>C6E08C407AA111E4B4E93EB1A3064F4C</t>
  </si>
  <si>
    <t>A549C750FC8037EE024C14CFE47E3E56</t>
  </si>
  <si>
    <t>64F64EF4E1BDF3D55529B651E66A433D</t>
  </si>
  <si>
    <t>7E603D1C08E7893BE066DA6C4D8019CE</t>
  </si>
  <si>
    <t>808D0A5539DF0286C3255570AEF0877D</t>
  </si>
  <si>
    <t>59404E246E328AF303F217ED9FDC9BA8</t>
  </si>
  <si>
    <t>1C0A156A67FEA35A2873369B6ED9FB8B</t>
  </si>
  <si>
    <t>61971D50362C2FC090644F9D6F300B32</t>
  </si>
  <si>
    <t>DE7A7653E89ECDBC6DE068F7ACC0B35F</t>
  </si>
  <si>
    <t>B8ADC328F10BEEB3F10890815B3E6C00</t>
  </si>
  <si>
    <t>D0420B2575AB71064B2A6ED3C924146B</t>
  </si>
  <si>
    <t>20F7E6AE620431454E621819B15DD879</t>
  </si>
  <si>
    <t>A9D942EB8BD96533B01A73ABDA13FB07</t>
  </si>
  <si>
    <t>4096FE1CD966BD6126B4B80993473CD7</t>
  </si>
  <si>
    <t>3A535641C00124906243FAB8951D87D9</t>
  </si>
  <si>
    <t>0FC1A35ED56DCA4B30075F811AB1A252</t>
  </si>
  <si>
    <t>8DDFD6D9298A6E198F7F452142BC60B4</t>
  </si>
  <si>
    <t>6675BF5F4F58AC4F2EBF0CDA32B9B236</t>
  </si>
  <si>
    <t>4CAC881F2D21F23E35F912B03097390C</t>
  </si>
  <si>
    <t>F094B57C8439FFF6E8A4F16DEFE26BBF</t>
  </si>
  <si>
    <t>9BB45C6E5357783FFD793C5CBD5D70B8</t>
  </si>
  <si>
    <t>53DD2E7E15B26FE7180874DF88EDEDDA</t>
  </si>
  <si>
    <t>D76FE38447B19E82CD56338937B564CB</t>
  </si>
  <si>
    <t>BA5FDDEABA63602E789510BA4D1B452F</t>
  </si>
  <si>
    <t>7B530C0A8B0C02DA4EC087182ECBDF91</t>
  </si>
  <si>
    <t>BC0249BF686CC4FA7BE0D2B715631350</t>
  </si>
  <si>
    <t>C55202B9CF610E51842731E0CF4C4D34</t>
  </si>
  <si>
    <t>519B1EECF6D1A5C90D35C1BB70021BC0</t>
  </si>
  <si>
    <t>1A77E7A51718446C522D1465FBB60720</t>
  </si>
  <si>
    <t>BE72A98408AD72ED76FDE6408CBAAA15</t>
  </si>
  <si>
    <t>1113BF8364FDBB5197333B42C9D03250</t>
  </si>
  <si>
    <t>C89E2A7341E48DB09C562DD742938CAA</t>
  </si>
  <si>
    <t>3695191B5449F35950457DEAFD62EFDA</t>
  </si>
  <si>
    <t>649418B357635D5C1F6C366E4F2D296A</t>
  </si>
  <si>
    <t>9ADF7793E3AA18DC2DDAE8061DE6EA9D</t>
  </si>
  <si>
    <t>98DBCADCF9D1EFCA88973C5BA0BC50AA</t>
  </si>
  <si>
    <t>9D3824086914EFF3F9FBF0AA195A81F7</t>
  </si>
  <si>
    <t>1143B359E1B930FA82FAD662CD616E6C</t>
  </si>
  <si>
    <t>B6EB238ADD001C62333A6E8F15E454B3</t>
  </si>
  <si>
    <t>4CDBF501F9D6DCB2ACC5AFD36E2848ED</t>
  </si>
  <si>
    <t>E3F76213CFC33947FA65B5A860ED706F</t>
  </si>
  <si>
    <t>89124F4EE4A90F1BA23D628717B2A3AD</t>
  </si>
  <si>
    <t>0110EAE352FA91BED949198BD4600E8B</t>
  </si>
  <si>
    <t>005A67E1C7E2A94A6C29AE515E3AD188</t>
  </si>
  <si>
    <t>C26122015FBC993450D84445AA42C1D0</t>
  </si>
  <si>
    <t>E5E708FAC3BB7213FA9193D6FB5CEB70</t>
  </si>
  <si>
    <t>5DBDA5CF4616552839ACD9B557D72213</t>
  </si>
  <si>
    <t>B8185C4253E1CCBA1336876BD6B30320</t>
  </si>
  <si>
    <t>A4280ABBEC44C1CC90CCC31E4EBEFFC4</t>
  </si>
  <si>
    <t>92E5DC11FDBA92820F86B4DF3D868530</t>
  </si>
  <si>
    <t>9AC36B30CBDC8A4CD489A1ABC5B16510</t>
  </si>
  <si>
    <t>B81E06ADE005B8BBBF250C2FC479D1E0</t>
  </si>
  <si>
    <t>0EB30215095FF8059BE0B9FA724DA46B</t>
  </si>
  <si>
    <t>F6DCDB9FAECF07ECCECC4B625A37127A</t>
  </si>
  <si>
    <t>50DD3A1E78D8EF5D604BF732CD001C8D</t>
  </si>
  <si>
    <t>B3FA756B9BD7A0B95637B13D24088491</t>
  </si>
  <si>
    <t>6AE67FB3F8BD46ACE5657F081DB67CA4</t>
  </si>
  <si>
    <t>541E0B1CE818EAEC32B33FADF52B4D10</t>
  </si>
  <si>
    <t>2382B3599AA6C003FFE1F299D7AF66D1</t>
  </si>
  <si>
    <t>236C0322C1C6B8AC44496A5DFF3E5D50</t>
  </si>
  <si>
    <t>DF09B6CCAC32F3C26171957671EFDDF7</t>
  </si>
  <si>
    <t>0EBA1989BDF88D455004F0319F92EA59</t>
  </si>
  <si>
    <t>F9A8BAB3F0C5B7411776EDD038680B60</t>
  </si>
  <si>
    <t>997025C4749861C7D1EC70175E01D2FE</t>
  </si>
  <si>
    <t>34E779DB5C83099CC4BCC33A29E1BDBC</t>
  </si>
  <si>
    <t>079ACF2D8810D1DFEE184593699A48CE</t>
  </si>
  <si>
    <t>6DCACB3261F38B21F7F79BF9923B6E40</t>
  </si>
  <si>
    <t>2A91014974101121B972E5341911F9F5</t>
  </si>
  <si>
    <t>EE4A30245E89BCA1288287EE2A43917D</t>
  </si>
  <si>
    <t>48E45D6F1C551714634353902E4F7552</t>
  </si>
  <si>
    <t>9FB97EC272CD648667E13416466C93F6</t>
  </si>
  <si>
    <t>D91A6BB86017C4A20A7DF12BBF4B0806</t>
  </si>
  <si>
    <t>7DCE875E3EB367358F5B30D2E08C08EB</t>
  </si>
  <si>
    <t>1CE39F2E70F9AB5BD36C0DD13202FA47</t>
  </si>
  <si>
    <t>4B60AD5DCE5E962C9872384CEB2E8E73</t>
  </si>
  <si>
    <t>75AEA83E3CAB8AA6257A3785C6556D34</t>
  </si>
  <si>
    <t>2847F255BE9BBCBBEC46051DEA27385B</t>
  </si>
  <si>
    <t>EF18F1960CD26AA2AEDD1D8BD5472D7A</t>
  </si>
  <si>
    <t>5F050F37200D7D61C0E591938359EDD4</t>
  </si>
  <si>
    <t>8470CBE965C954D1884C82C355C6E9C3</t>
  </si>
  <si>
    <t>E884A5AAA33671C5B0B53824832B2FF3</t>
  </si>
  <si>
    <t>A6248D0B7A9CF53F168A7B0B9DB04898</t>
  </si>
  <si>
    <t>03F611350734D120C4A46DF098D9EB97</t>
  </si>
  <si>
    <t>2C7A596C3199C535A258D7A53EBAA62C</t>
  </si>
  <si>
    <t>17D7975560DD536FDD77D5668D44BDEE</t>
  </si>
  <si>
    <t>1C095D00DC51E8CAE7132CE5A989CA51</t>
  </si>
  <si>
    <t>20AFE6F178947382157FEAA25AAC85EE</t>
  </si>
  <si>
    <t>8E03C70DBA6B4E6370567D891AE13BEA</t>
  </si>
  <si>
    <t>F5D365C097D0E1B18154522458101CDD</t>
  </si>
  <si>
    <t>B10E1AE874B91AE82DCD83CF7703FD99</t>
  </si>
  <si>
    <t>CD276D56D68B31C96503C0EBA950777C</t>
  </si>
  <si>
    <t>C6B9ADD37D615E0A5D94F4EE0E1730C9</t>
  </si>
  <si>
    <t>7AC653A3B3756F19ADF7C1FDED7BDCC9</t>
  </si>
  <si>
    <t>924B8437C64C834557005B0A730C23AB</t>
  </si>
  <si>
    <t>F99E15F9BB1B5C5CD4841197EADC5B05</t>
  </si>
  <si>
    <t>1ADFFD156F116132FDCC1BD4FBC55C8B</t>
  </si>
  <si>
    <t>1867AAD18EB5F0F538AB1BF004433892</t>
  </si>
  <si>
    <t>AEF7C6198C8EADED4997F742DF1ECCF8</t>
  </si>
  <si>
    <t>2E99846B27796223166B03458581E055</t>
  </si>
  <si>
    <t>2A58251F3DE8FE902E40ACD2ACC38B8F</t>
  </si>
  <si>
    <t>28C7ADF9BCC93456EEC1C4A24E63E7AE</t>
  </si>
  <si>
    <t>17006427F8A438A6E0580195157851F7</t>
  </si>
  <si>
    <t>BE16D38145DDCA24981D147B0DBF853D</t>
  </si>
  <si>
    <t>15A2220EB23CA6D2E5FAB984AADD4FDC</t>
  </si>
  <si>
    <t>C352B48C956F23D27E262120EFEC7331</t>
  </si>
  <si>
    <t>2363AD7FD5B3A323DF81C970F9BACCB5</t>
  </si>
  <si>
    <t>DB89A0085EDB2E079412926D0C52B3ED</t>
  </si>
  <si>
    <t>1F1BFE10FF41C291AACB8802E2C7192F</t>
  </si>
  <si>
    <t>1FE6E3E88918BB15FD172D2A9C41B196</t>
  </si>
  <si>
    <t>93AEA8285ADCF00C9F4AB73A7364D0AB</t>
  </si>
  <si>
    <t>F643DE4BF47BECAC6FB90B1483687788</t>
  </si>
  <si>
    <t>477CFEEDCEEE13936F18B0C360A9BE9E</t>
  </si>
  <si>
    <t>076CAD12674817450AE0B938E4AE68C3</t>
  </si>
  <si>
    <t>5C8F56219D4CA60AF7DAC4D4489F0262</t>
  </si>
  <si>
    <t>9A50FE650FD7EE4B60DF0B2783F94731</t>
  </si>
  <si>
    <t>8601BAB8C4CFD17D1E710DE6B210996A</t>
  </si>
  <si>
    <t>1A0611E224608748F5B9143A64C4BEBB</t>
  </si>
  <si>
    <t>9997411C6A3BAD1A3F8AE95768286659</t>
  </si>
  <si>
    <t>13560D741BEB6FD4E1B60A5F3F6AB99B</t>
  </si>
  <si>
    <t>9FA167659DDD8890D4A282F0A372DE03</t>
  </si>
  <si>
    <t>E173A22F83E71578EBEE28F746D2578E</t>
  </si>
  <si>
    <t>0C3A450B22F2DAFC775D66F6961AB6AD</t>
  </si>
  <si>
    <t>7FBCA50DE7E3100630E835CD3B20F7FF</t>
  </si>
  <si>
    <t>80F61338194EBD2D54742ACBAB2BB795</t>
  </si>
  <si>
    <t>1695332E2393759257478B867ADFC4D8</t>
  </si>
  <si>
    <t>4CCC58580242A4CD9DD6F1583B79A257</t>
  </si>
  <si>
    <t>B35AC0DE240E0DB521096D45CEFB9B3A</t>
  </si>
  <si>
    <t>2D7F7BDE0A94DDA0755BAFB3F7E05231</t>
  </si>
  <si>
    <t>51785032AEB8CB3E564D299E4410F3BB</t>
  </si>
  <si>
    <t>5B1DFF9637C723425365485B06F06F29</t>
  </si>
  <si>
    <t>6FFF443A3652E87A0B8F907C767FC558</t>
  </si>
  <si>
    <t>A84F8764DE58DF076A542B267F0C669C</t>
  </si>
  <si>
    <t>E571E575B9F5040302B685832AEF1242</t>
  </si>
  <si>
    <t>F5297DB33E899DA7C1AEF23AADEA930E</t>
  </si>
  <si>
    <t>8D9876DA8E0A1B3BC7CEE8F53D4A677F</t>
  </si>
  <si>
    <t>A5061D314B00E7B789593753F38B8635</t>
  </si>
  <si>
    <t>5ACC65D9CE68BC5722F6CFE2080AA71C</t>
  </si>
  <si>
    <t>E7834BCC323CBF7C84186652BE63FAAE</t>
  </si>
  <si>
    <t>68833813A5C64CD2DA4AB84A9D1CC9C4</t>
  </si>
  <si>
    <t>02E2A37B7C694AA2E6BF3B581C603500</t>
  </si>
  <si>
    <t>7A49BBE543AAD386964A8AC946BEE8A6</t>
  </si>
  <si>
    <t>66771311E57BA460E1F6773EA4CA6185</t>
  </si>
  <si>
    <t>9BE6064D8656C39EA371F2DCD9427833</t>
  </si>
  <si>
    <t>9833F580DFE66D248EDAA6E76DAA3488</t>
  </si>
  <si>
    <t>AC81C099BDE2B754FB73B0C33B0A9012</t>
  </si>
  <si>
    <t>38FFCC3165B398590A3C2313534C6E37</t>
  </si>
  <si>
    <t>4C9BB14E7C588EB779E93BE2F377FD10</t>
  </si>
  <si>
    <t>976EE06947F8443FFFBE735FC6827F21</t>
  </si>
  <si>
    <t>8814DDDB5D4229023D7C6F7A33F875C8</t>
  </si>
  <si>
    <t>35B8579AB6984A7F2F380D05064A0788</t>
  </si>
  <si>
    <t>5327CC7A21C09EFE8BCD117E961D7F06</t>
  </si>
  <si>
    <t>BBEF39294C08AABBBA33DA13AA468F02</t>
  </si>
  <si>
    <t>5250A756C5AD2636322C7A3CC8424F11</t>
  </si>
  <si>
    <t>BFF348E5680D838C88186A9BB49456BE</t>
  </si>
  <si>
    <t>AE01893493FE69127C252E67807C61A9</t>
  </si>
  <si>
    <t>279097BC889BC008937642E259A6F811</t>
  </si>
  <si>
    <t>B3C3CA44AD371BB5B9AED3EE19DF5F76</t>
  </si>
  <si>
    <t>269B24A6DA39BAB0B20046FC3E8C187F</t>
  </si>
  <si>
    <t>6EDB7050DA9FECEBEDEF4292165C1B59</t>
  </si>
  <si>
    <t>B63A0EA74EE94C6A22345D2B24C791C1</t>
  </si>
  <si>
    <t>D2E4A7150A341A01604AC2B3A3CB462B</t>
  </si>
  <si>
    <t>B70384965F0A84514CC2C62BEF3251C3</t>
  </si>
  <si>
    <t>B79D2BD1AF0D08950C9DF75839D5AC1E</t>
  </si>
  <si>
    <t>9FF930A29B2B991919BA7943A442BB7E</t>
  </si>
  <si>
    <t>A8CE01F5DFAC2F7CC8FCF29379B43809</t>
  </si>
  <si>
    <t>AF2E683FC74B20DD286141A3A19B440B</t>
  </si>
  <si>
    <t>115B74D4B9D596A3A623C935A3C66E86</t>
  </si>
  <si>
    <t>FCCBC53C8262EDD002820947C3EEE27D</t>
  </si>
  <si>
    <t>591D1501320DFA8E96BD4EB012DBF312</t>
  </si>
  <si>
    <t>5529D7460692541CC68AB5A8DD71371F</t>
  </si>
  <si>
    <t>640F2402349FAECFDB0832EB3CBF8374</t>
  </si>
  <si>
    <t>DD07ED53DEEA72B12AB0CAE1AB33B443</t>
  </si>
  <si>
    <t>B12A9623975FCC20C7124DEA245AEEE9</t>
  </si>
  <si>
    <t>3E4E563A3CC26AF7BABF74A450B87C89</t>
  </si>
  <si>
    <t>765F208F556074DE6D649B2D81739A1C</t>
  </si>
  <si>
    <t>2489AFD60CCE87FA0589EC4AFAAC5005</t>
  </si>
  <si>
    <t>C7018BBF94C23D9401D82F244FFD050D</t>
  </si>
  <si>
    <t>56A73305882C0F2075C24663B4D04CF3</t>
  </si>
  <si>
    <t>ECA76A915D5AF06EA872F91018DB3F0B</t>
  </si>
  <si>
    <t>50D75F541737E6603DE8B2052407F74D</t>
  </si>
  <si>
    <t>211FF7586D15C82B867CB03F01C1A2DC</t>
  </si>
  <si>
    <t>6E4A25F6166157690B98190B0695B774</t>
  </si>
  <si>
    <t>3ECA34A104DB5A8E3C713627EB77A80A</t>
  </si>
  <si>
    <t>9257418C798B34F57A9A8B02A737B861</t>
  </si>
  <si>
    <t>D3681DA408DF54ADEEB5AC9951F8EA96</t>
  </si>
  <si>
    <t>877FF84120E1AC3120DD19301C4AD57E</t>
  </si>
  <si>
    <t>95B29D49F2B649A06B67CEE3CE7FB969</t>
  </si>
  <si>
    <t>0D81AEBC311C1863CA709DB486627799</t>
  </si>
  <si>
    <t>AB6882707789F37FA63BA790E1B9E92B</t>
  </si>
  <si>
    <t>B3EB78842F939E623493CECBE69CF6B7</t>
  </si>
  <si>
    <t>241E4BEE534B27BAA7A4825EB93777AD</t>
  </si>
  <si>
    <t>DB10605984FC4778AB638DE63D72A692</t>
  </si>
  <si>
    <t>05BF9E084C8DDE29B35DCE0CA88C9FF8</t>
  </si>
  <si>
    <t>9F42397DDD4CFBC1D2F415CAE011DC90</t>
  </si>
  <si>
    <t>EEBA06AC954390B31F4828EB9E3D33EF</t>
  </si>
  <si>
    <t>BE6048A97C18785AF8053C61435EDBE6</t>
  </si>
  <si>
    <t>FC0CC085CBAE83E05C0DFBB4410A73BD</t>
  </si>
  <si>
    <t>17E89123F6AAA55B3A12E7F8B36E2C94</t>
  </si>
  <si>
    <t>1421EE8DE78A462AB24E681EF06B4774</t>
  </si>
  <si>
    <t>08B8E91BC45FDAD025C77F0D9B5437EE</t>
  </si>
  <si>
    <t>53C1498B432CFDD8F0F7C1325DE9E72A</t>
  </si>
  <si>
    <t>1A163D39FF48E6901F738C4C0D492E69</t>
  </si>
  <si>
    <t>A7C5699AE12CABBA44BFE2C4BA5535A4</t>
  </si>
  <si>
    <t>E0A83D4F9FA530A2922F50439A90F574</t>
  </si>
  <si>
    <t>3372668F7E10821D30EA10B7CE33E348</t>
  </si>
  <si>
    <t>AE782B3DDE71E1B125800AACA2BCB36E</t>
  </si>
  <si>
    <t>A2E595202EB2C0A56A102C907BE25BA1</t>
  </si>
  <si>
    <t>33916CBE1DBF651E557E070ED2279EF3</t>
  </si>
  <si>
    <t>B2B231CBC653B964C179CCE171290C55</t>
  </si>
  <si>
    <t>A5B847534F026110E0EAD880EB165AFF</t>
  </si>
  <si>
    <t>783B6F6BB6867C6C70FAF711824D8B4E</t>
  </si>
  <si>
    <t>459A654589E7BB74A611F01CAC52CF23</t>
  </si>
  <si>
    <t>4411E8676772807671CF24804E05DB71</t>
  </si>
  <si>
    <t>CDD8BFC44E57B49AE50D62B019385DC7</t>
  </si>
  <si>
    <t>3DA9AD21EC26FF5A479F907259DEE214</t>
  </si>
  <si>
    <t>2F00418D2E68A9A0EE44AC3283388E07</t>
  </si>
  <si>
    <t>CC51F63A64FFEE0BAA242853DEB4AC54</t>
  </si>
  <si>
    <t>D5008242465539DB58F081CE3F3D0BD3</t>
  </si>
  <si>
    <t>E317E6E622310C60B8BDF1FEBEBEDED5</t>
  </si>
  <si>
    <t>D4EF79140E0DEDE9B890488C89302020</t>
  </si>
  <si>
    <t>A1441EBA0E81E8679C0CA6F7538DF1A5</t>
  </si>
  <si>
    <t>B3489C99A7EE37A208B3DA3A83618EF1</t>
  </si>
  <si>
    <t>0CE89D5F993462CAB30C7D1283298B1F</t>
  </si>
  <si>
    <t>FFAFC550B8DC931E8CACF8BA8AD3F225</t>
  </si>
  <si>
    <t>07FE1A628088DD20827C7AFAEDEDC52B</t>
  </si>
  <si>
    <t>263399BBF5D15B5A57CA6F0BA0C442CD</t>
  </si>
  <si>
    <t>1C2FD669FE0272021DC53B21C56B9C68</t>
  </si>
  <si>
    <t>FBFF63AACA0BCD0B884D2FE244D6D8FD</t>
  </si>
  <si>
    <t>A70FC0643F5C2C5D301CDD5E03D45ECE</t>
  </si>
  <si>
    <t>1DA7C2F3C9C584C5925B9590FEF1B2F6</t>
  </si>
  <si>
    <t>A441C8DDB47692AA82B926EBF7EBBA2A</t>
  </si>
  <si>
    <t>E9FEA8CE7EFC5316DA81FA42E653A1F5</t>
  </si>
  <si>
    <t>9392369C37BAB252AF845607BD551635</t>
  </si>
  <si>
    <t>03E571B25A749F53C5A36A7D2AD75C6B</t>
  </si>
  <si>
    <t>45E2AC41246CAADD203B18BE67378D28</t>
  </si>
  <si>
    <t>6571B716ACB6153BEF3EAA203B7C0C23</t>
  </si>
  <si>
    <t>BE467E81E39E72A5213370377F2500D4</t>
  </si>
  <si>
    <t>CBBA1EB0F867ECB888398787A694A61D</t>
  </si>
  <si>
    <t>E8D6BAACA77335C84830D8CA1A7ED986</t>
  </si>
  <si>
    <t>B1616107CFCC1556C6AC780C47C210F4</t>
  </si>
  <si>
    <t>3A2C4A66C04DCC788D8CEA42FA9D9D78</t>
  </si>
  <si>
    <t>A4567D125AF9C077C75B7D133625EF2D</t>
  </si>
  <si>
    <t>F015833F3A53722B0218B3705000B597</t>
  </si>
  <si>
    <t>78CD764B6C058C4B8BE59C5A79CB3A72</t>
  </si>
  <si>
    <t>C2B48D19591FDA9FA21F5FF63F5F6DA1</t>
  </si>
  <si>
    <t>B172D889A63FCB322BE8F7D8458F48AC</t>
  </si>
  <si>
    <t>100C770CE3372D4C741AEC7B7A16D80F</t>
  </si>
  <si>
    <t>9314D7D127D50990F4B8BFC4314603BC</t>
  </si>
  <si>
    <t>2ECBE46455541E950524E7A338554AC7</t>
  </si>
  <si>
    <t>6F7E45E60E1B43D283FF385B8D6B3192</t>
  </si>
  <si>
    <t>1C935AECCB9D4206B41F90EA62ACF363</t>
  </si>
  <si>
    <t>0CF32DFDEDB05F55132B5A7CAC0F8458</t>
  </si>
  <si>
    <t>692BBAAD7B48C0A7F1106EE04FAE3EBC</t>
  </si>
  <si>
    <t>33A373B126389F5D613818B9CAB7B715</t>
  </si>
  <si>
    <t>DCB71F09E67E608E1CAD2BAF004B4497</t>
  </si>
  <si>
    <t>5AF7EA6A4EC12772D1AC8E6992BB8C36</t>
  </si>
  <si>
    <t>50F715D6AC425B5CD1E842683CD40E1E</t>
  </si>
  <si>
    <t>27197732949F7D1AA4325EE9DA096676</t>
  </si>
  <si>
    <t>19E7269E43E68C489225BDEBBADCB28A</t>
  </si>
  <si>
    <t>48912A34A0B169E245347DC40DDD7038</t>
  </si>
  <si>
    <t>D52940145FDBBA355E1C8756F5BBBA8C</t>
  </si>
  <si>
    <t>30459E43099B2D3F18339EF7B806C067</t>
  </si>
  <si>
    <t>7D19A28A7BF0196DDDEF4442C492E20C</t>
  </si>
  <si>
    <t>886547ACC28ADB33DE87634D64475B4B</t>
  </si>
  <si>
    <t>0E272BE7276AD6FC1A240E7C84BCA532</t>
  </si>
  <si>
    <t>6FA4CD5174C6455987C7D38F8BB47DE9</t>
  </si>
  <si>
    <t>E18FD794FFCC2E4690F45C844C685674</t>
  </si>
  <si>
    <t>AD018DA6E192DE126342529DBFD62B21</t>
  </si>
  <si>
    <t>F21978D4FDD54A6E1AB0014EF9CF8AAD</t>
  </si>
  <si>
    <t>3EB17D48A1251F4B8582A7B5CFE92F92</t>
  </si>
  <si>
    <t>5F6643D55AA1FC53E023E7E0C88F1A45</t>
  </si>
  <si>
    <t>745470E60BE5C2A86BEFF66A88EC3A2C</t>
  </si>
  <si>
    <t>7AD21FFD5436703F0B024762A1AF3898</t>
  </si>
  <si>
    <t>04B65117A96E36107A24BB979B685D4B</t>
  </si>
  <si>
    <t>4C75C377B9F53CD0C9BA8F55EF91F0BA</t>
  </si>
  <si>
    <t>14C45A1D4D9DCC93D37068890D01B772</t>
  </si>
  <si>
    <t>0D0BC1A3FAEB9741C4AEB43299265FEA</t>
  </si>
  <si>
    <t>515705A485D549F4177E59BCB1238B8C</t>
  </si>
  <si>
    <t>686A50F4D8EB642CE27F703B71D02FC1</t>
  </si>
  <si>
    <t>969AEE3FE4A37069FDF185B7BE0D8B2E</t>
  </si>
  <si>
    <t>CCB100C279E9E2F8128D4F4D7A4222AA</t>
  </si>
  <si>
    <t>F0D0FA8C4F8E78312AA318057F40FC9D</t>
  </si>
  <si>
    <t>FEF9694A9F9A3BA5FA79395689A888B4</t>
  </si>
  <si>
    <t>1F8F819F9EBFFAD25F56C1504A4F8870</t>
  </si>
  <si>
    <t>C3B30D8AD66DA3CDC6732F400AE8FD6E</t>
  </si>
  <si>
    <t>F73262BE4B1855A1ACD9B4FB21517E98</t>
  </si>
  <si>
    <t>44B6B4AAB40D5AD52AAB9E63E13C9642</t>
  </si>
  <si>
    <t>D0B8843AC164C887C41A35B9CE353D8C</t>
  </si>
  <si>
    <t>B83F36C9B34A42399CAEC8D7FE30421D</t>
  </si>
  <si>
    <t>EC439F13296C57308F0096C1F3AED6F4</t>
  </si>
  <si>
    <t>7FA954F476E5E3E1FC3C7013A96172FC</t>
  </si>
  <si>
    <t>C3179A9A0CCDDCEA31F5CFC5C0AF6632</t>
  </si>
  <si>
    <t>B451E0EF5A2606377138934CB4DCE706</t>
  </si>
  <si>
    <t>7309D3A5853795669ED7F6EF7743B069</t>
  </si>
  <si>
    <t>A74964FBC6BEF6236C4DAA21FC3F41E7</t>
  </si>
  <si>
    <t>B7A33B31F23B50A9FC286FE082FFDFC6</t>
  </si>
  <si>
    <t>1D3270A6F54C5CFD08C19FD360F1C31D</t>
  </si>
  <si>
    <t>D3602D4FEEFEB9EAE28AC0356B6A51D4</t>
  </si>
  <si>
    <t>1A81525E7404D06B0A82319C8B3B540F</t>
  </si>
  <si>
    <t>75C3D5A9ED1FE1F3D541C0E8A08970ED</t>
  </si>
  <si>
    <t>6407A4B63CBC937EF8A6B374BA99F603</t>
  </si>
  <si>
    <t>AD1415328FDCF04B0E389A8FA495009A</t>
  </si>
  <si>
    <t>19B78E7AF82610B83552B675C55FC757</t>
  </si>
  <si>
    <t>FFABCF3AD883EE99C791DD61CEFAAE79</t>
  </si>
  <si>
    <t>E8F2ECA6DFEC5F7094F2FC35E2A473BF</t>
  </si>
  <si>
    <t>B66DD706D9594C11C9CC3BF3E3E9B900</t>
  </si>
  <si>
    <t>9F29195281FED2138469998630CF2F8B</t>
  </si>
  <si>
    <t>7F5AC2324C3BB37A88E475842FFC4231</t>
  </si>
  <si>
    <t>209E6EFBE2B5385036391DC9E12E5CBD</t>
  </si>
  <si>
    <t>E01B1355426EFEA77F5F4FBBCD6AED95</t>
  </si>
  <si>
    <t>5F3B902C3587362CE31B3C9C1AF4C900</t>
  </si>
  <si>
    <t>7EF44C99B5184C5282F30E26550A32DA</t>
  </si>
  <si>
    <t>BC3BD86C1138D2AA0A2E054A8C1501EA</t>
  </si>
  <si>
    <t>C597EA36E779C442AB4F09022E68BDDA</t>
  </si>
  <si>
    <t>388664CFE8FBD000A81A410B2FE34A84</t>
  </si>
  <si>
    <t>9B1AE14AC30F1B800B0FB772EB11B0F6</t>
  </si>
  <si>
    <t>BC3B23C23B717CA68B71D66E22C44C84</t>
  </si>
  <si>
    <t>0BFA81420931B8596F0C8DF72B2C8255</t>
  </si>
  <si>
    <t>56CC7D032BA7920E22A898E98A2EFEE8</t>
  </si>
  <si>
    <t>F16183DB62A5BDEFFB31C859A8AFF5D5</t>
  </si>
  <si>
    <t>45B91E5B873CC91C3BF442D10D00B4A8</t>
  </si>
  <si>
    <t>9FE39F8B80675AAB5FAA68248D1E20D4</t>
  </si>
  <si>
    <t>A4FE543122D5A9C9C6535B17A51F7EDA</t>
  </si>
  <si>
    <t>357E398FA76EE36643A2E2EC4D7A4441</t>
  </si>
  <si>
    <t>F31B73B69983A00EFB6C072E6EAAD405</t>
  </si>
  <si>
    <t>6D4058356EDAC650F0CC834B6FADA1D1</t>
  </si>
  <si>
    <t>0F051C10A877BAB03A1D9C15569E45EC</t>
  </si>
  <si>
    <t>EFA4E5825FD4F3FBC391474A287D9567</t>
  </si>
  <si>
    <t>85FCA0F2F3A043262625501C86A9700E</t>
  </si>
  <si>
    <t>A741764A41A7223DA67B2E34DE8A24FC</t>
  </si>
  <si>
    <t>503897CEE5CF1B7A3CCAB2EA48811B39</t>
  </si>
  <si>
    <t>2239BF0106EB9079FE5A54357392E4F6</t>
  </si>
  <si>
    <t>5FA3EF20620A971248F6066D68B9FA4A</t>
  </si>
  <si>
    <t>160B2A12D4D910111B8DF1D159CA4B6B</t>
  </si>
  <si>
    <t>E99C036A6C3148C9D840F6ECBCB82D17</t>
  </si>
  <si>
    <t>E2BDC2A00574BD95C5816CA97A037917</t>
  </si>
  <si>
    <t>1BCE504BEA183C7E0C291BB4A0E02A84</t>
  </si>
  <si>
    <t>8847FD8CECC7356BD7B53BF45D3E2C7F</t>
  </si>
  <si>
    <t>E395B16778D7AA44D049387E7ABF4400</t>
  </si>
  <si>
    <t>209B2E4F17E1197FE052AE2B9E64340F</t>
  </si>
  <si>
    <t>79E5CA4E163A59BF5DA69C1084580610</t>
  </si>
  <si>
    <t>FF5A8D3E4C741AD9E4389BF6DC8F2986</t>
  </si>
  <si>
    <t>0ADD537D50969C4AE7399C02E3006463</t>
  </si>
  <si>
    <t>0E2658D7615DA0165568DD6A4F13E071</t>
  </si>
  <si>
    <t>5CEB627DB92B49B066AE1C4E222F2789</t>
  </si>
  <si>
    <t>036FC83C603B9AFE28B4B8DC2BE127FB</t>
  </si>
  <si>
    <t>716B3BB87E3964C74279713ABF0E32F1</t>
  </si>
  <si>
    <t>498589121C9331E28BD44E8007E49AD3</t>
  </si>
  <si>
    <t>40E5CDC1FD14CE1E22CA6445DDC92EFE</t>
  </si>
  <si>
    <t>9373C550544E9931C6593E873A2B22EE</t>
  </si>
  <si>
    <t>FA0FD13594D4829349D257FE86701DAB</t>
  </si>
  <si>
    <t>09BD0AC5586ADF8131551CEEB99D5491</t>
  </si>
  <si>
    <t>23DA3AEE494D17AC2AA2F9EF3648FEF1</t>
  </si>
  <si>
    <t>02282506BEA8A638FAC503CABBE12FD8</t>
  </si>
  <si>
    <t>1E2EEB75406904CED90331664903CF61</t>
  </si>
  <si>
    <t>F921D30C1EAC533ED3FACBDDE47CF397</t>
  </si>
  <si>
    <t>455E563CA26439892D9BDC2E6DFA10CC</t>
  </si>
  <si>
    <t>B820EF3362F79AAC50C353B326CDB7ED</t>
  </si>
  <si>
    <t>BB9B098F96FBF3BAB13DB027338ACF23</t>
  </si>
  <si>
    <t>301073AB110B71A902A7DF197A73B6C9</t>
  </si>
  <si>
    <t>E624A5717BD7BA6964392891CC47A8BF</t>
  </si>
  <si>
    <t>C8121FD16C434546A759AB5697E15B2A</t>
  </si>
  <si>
    <t>3721A5FE28AAA174F698AB4E88D3E6D3</t>
  </si>
  <si>
    <t>35B4DC645A330007CA76E166FFF90571</t>
  </si>
  <si>
    <t>CF36A5B2485D85121021048E6CF71781</t>
  </si>
  <si>
    <t>7041EDCF30C3BBB5EA776EA09F8873FA</t>
  </si>
  <si>
    <t>DBA8D52E23F3D04CE72CD0D908A01C20</t>
  </si>
  <si>
    <t>EBC3B7D86B5DCAD062750CC2E96DBE04</t>
  </si>
  <si>
    <t>1ECAB2F11202BAC136745EE28266D7CC</t>
  </si>
  <si>
    <t>4C8B3E612BE9933BAFB89817F48ACB20</t>
  </si>
  <si>
    <t>0A47260FEB6705C247D64E768A5064AE</t>
  </si>
  <si>
    <t>006814F813E7F60EC4F065327D0CE045</t>
  </si>
  <si>
    <t>5604862BB3C7D42FA685AF4D6D564593</t>
  </si>
  <si>
    <t>9C007907198B2DB95445468FF98A99FF</t>
  </si>
  <si>
    <t>99AB00806ABE947C11C228C617375952</t>
  </si>
  <si>
    <t>0CFCDC02600C72469613458F78A2554A</t>
  </si>
  <si>
    <t>89F31B5BFFEFEE696C4FA8E18259F4A9</t>
  </si>
  <si>
    <t>24D7B8BA857F93E87DDA7570FD256CD1</t>
  </si>
  <si>
    <t>833454F4C2EF52BE8AA6F67E8C6ABD2E</t>
  </si>
  <si>
    <t>E676B396C3799196B65644EA24A37ACB</t>
  </si>
  <si>
    <t>0AB9EEBECEBDE62EE87B475E21FD9645</t>
  </si>
  <si>
    <t>DE35DBE3540FA6E4B2D4F662221B8DB1</t>
  </si>
  <si>
    <t>226E79E9E4EC31C1E0A0F91840AE5768</t>
  </si>
  <si>
    <t>E160306B5C888EC958C4FC5A8EB99E6E</t>
  </si>
  <si>
    <t>E3AD9F2D80FD58DF0026232F38E9F0D3</t>
  </si>
  <si>
    <t>8C96FC60596238115481B236B23E650A</t>
  </si>
  <si>
    <t>4BE04EB821B2874A5E58525C9467FA38</t>
  </si>
  <si>
    <t>A7EB3976C7DC437707D4EB8D84EC8C72</t>
  </si>
  <si>
    <t>9AC8D1AE3AF4976C4B02A9E87ED726E7</t>
  </si>
  <si>
    <t>AB7E02724AC5FFAF8C0BC076B72AE207</t>
  </si>
  <si>
    <t>CD2DF1A9E568888EB96BBFBE78A1732F</t>
  </si>
  <si>
    <t>D8F72497EFF141AF38FD0EADD420A360</t>
  </si>
  <si>
    <t>1DFA33DAEF48CDC569F77A646A9E9094</t>
  </si>
  <si>
    <t>B19C013C3B29F6CEC885E8809449ABFE</t>
  </si>
  <si>
    <t>80D4B505F5B9EC29A0F7029954845FE6</t>
  </si>
  <si>
    <t>CE4185DEEB5C39F5E5383413128164C6</t>
  </si>
  <si>
    <t>9B4808C091F8EB5B5026ED11194C91C6</t>
  </si>
  <si>
    <t>5CDBA83DE7727B54A703A82AF8C4F79C</t>
  </si>
  <si>
    <t>65473B4203D704DE72DB3A1176537AD7</t>
  </si>
  <si>
    <t>86CE20803FF8519575E8EBA4F6254115</t>
  </si>
  <si>
    <t>4DE2F6B95244E5D12AA38496B319C6F0</t>
  </si>
  <si>
    <t>2C4EA6A4D3AC5890F5FD4696410B24A1</t>
  </si>
  <si>
    <t>2A8F4A267A1621885BB8A7460E44210A</t>
  </si>
  <si>
    <t>1B6460D7E0309CE9114100A75C9F44C4</t>
  </si>
  <si>
    <t>7DE52E51026606895D21D64927E581AB</t>
  </si>
  <si>
    <t>728819608E4A141F47C51AACC09022D1</t>
  </si>
  <si>
    <t>B1DB597533001F65518D2E24C3E639FF</t>
  </si>
  <si>
    <t>A15D458E563186C94958F08F374E2FA7</t>
  </si>
  <si>
    <t>45279DD4EE73D3E6C208D70C6DFC90DA</t>
  </si>
  <si>
    <t>E2586F07FE768824851135480B066817</t>
  </si>
  <si>
    <t>CE005AFB1FC1095F2B39171B4E24DCE5</t>
  </si>
  <si>
    <t>BBEBC4B24ACD6B87D7882EA6DD040143</t>
  </si>
  <si>
    <t>5F460ABFEAF5A0DB3486C97FED560BC3</t>
  </si>
  <si>
    <t>7D820BA40E56DED336DD1B0A86C4A229</t>
  </si>
  <si>
    <t>ED0CE3B35D36F419D0F519B631A7AA23</t>
  </si>
  <si>
    <t>93FA483402B2A4A3EB797E28D1A5250E</t>
  </si>
  <si>
    <t>AF711EBFBB1C5F331EA014B84DB9AB20</t>
  </si>
  <si>
    <t>D4CEAB4EC22DAB6DFAC80F928B96CDAD</t>
  </si>
  <si>
    <t>0F20BD9E01EBE4E6F79AEB8AC6BFD637</t>
  </si>
  <si>
    <t>FCD7B374146F28C71DE8FEA1C870C3DC</t>
  </si>
  <si>
    <t>6BEB635E57124E77B4F7D096618DCF9B</t>
  </si>
  <si>
    <t>662E4633674ADC01B4F5E462FD84817F</t>
  </si>
  <si>
    <t>35853D5E062B38A6A7D662AE80989DFA</t>
  </si>
  <si>
    <t>557FAF4619BFA57DD97E4CDE108877A0</t>
  </si>
  <si>
    <t>046FC3424AA87B65B081C92775F15217</t>
  </si>
  <si>
    <t>1A823BE489A89822DA91887E853FE20E</t>
  </si>
  <si>
    <t>4805EFCDC1EB416142578488B049B8B2</t>
  </si>
  <si>
    <t>7EA49421E18065FDB91F09545E955F7C</t>
  </si>
  <si>
    <t>A20038FC04854FF68E5E0B1246E61494</t>
  </si>
  <si>
    <t>E6234E308E5C85052D9E9DF6694A8866</t>
  </si>
  <si>
    <t>E15B9C6AFE602C4B3FB9068735E84863</t>
  </si>
  <si>
    <t>7DE42F9085EC30AA8F61DEE06C251B7A</t>
  </si>
  <si>
    <t>BBB29B8C2104BE6B8CF13B53048125D7</t>
  </si>
  <si>
    <t>E874AD6EFBF45D8659F90DBC6F4B5B74</t>
  </si>
  <si>
    <t>F6047AE348296D19DD117F26E9BF41C2</t>
  </si>
  <si>
    <t>A3EC005A3938E3E52E3A4043B9806519</t>
  </si>
  <si>
    <t>E46F54928EB190DE9CCC48A8463A0A14</t>
  </si>
  <si>
    <t>CD5FA99D769497487EB5C3B685E016F0</t>
  </si>
  <si>
    <t>561C4BFB0E00CA37C7B1D0499D60B494</t>
  </si>
  <si>
    <t>87E842CA0A34DF103AF54D2D4E4323DC</t>
  </si>
  <si>
    <t>0F482B2B5DAC5D14995EDC663B2B942C</t>
  </si>
  <si>
    <t>8E63D91E41BC836A0B619BE86E26C4F5</t>
  </si>
  <si>
    <t>3D1235A69372681A78FC315FEA7F8B16</t>
  </si>
  <si>
    <t>2A74C709D46F6E33907DDDC920180139</t>
  </si>
  <si>
    <t>E72E35CD92DA407AF5627CF10A20165D</t>
  </si>
  <si>
    <t>ACAE1D9BD3DA252E0DF16AB4A54BAD04</t>
  </si>
  <si>
    <t>C84E0FE1A6F60738B2BB7FD950264914</t>
  </si>
  <si>
    <t>E072EBBDCEDF81EC5E8085C2A0B03F41</t>
  </si>
  <si>
    <t>A70191DFFD73B9AF54AE6212C15CC82C</t>
  </si>
  <si>
    <t>1D104679EEB9747D2060F0CD3136C9BB</t>
  </si>
  <si>
    <t>52AF92AAD2ED23108EF88E1CA522BC89</t>
  </si>
  <si>
    <t>95B94036D818AE8530500F154F9B88C9</t>
  </si>
  <si>
    <t>3A147D4DD6F173E227867C25B3DB9617</t>
  </si>
  <si>
    <t>E8F8F25E73CCB915DF4D3291482B07AD</t>
  </si>
  <si>
    <t>517248EE2A88461AFDB1531F8E50D163</t>
  </si>
  <si>
    <t>25AEFC5FCE1ADA9050484412081FD5C1</t>
  </si>
  <si>
    <t>6B188A35126F768E9647878D0859BCF7</t>
  </si>
  <si>
    <t>B2A0D60BBE374A91E2775F716B579DE7</t>
  </si>
  <si>
    <t>32F6B79F76D1DC089CA105A0DE70032F</t>
  </si>
  <si>
    <t>D15FCD89E781232E589133D6F82F8686</t>
  </si>
  <si>
    <t>B237EDB8E7CCD426CFACC8BA86E731E0</t>
  </si>
  <si>
    <t>BC2C8BE008A494718E0C2CC6BDCCB2CF</t>
  </si>
  <si>
    <t>9EA82CCD4D757B10EDDC7FF424E8C946</t>
  </si>
  <si>
    <t>7ADB1B54690D65C1361350E5B995D768</t>
  </si>
  <si>
    <t>465B0F0C96C7B0CF7EB80E6F8B77F26D</t>
  </si>
  <si>
    <t>68DF490CA7782C901005DD9E5F15993F</t>
  </si>
  <si>
    <t>4B39EAD1791E1D0A42B72CEA3D19A7D9</t>
  </si>
  <si>
    <t>469159657DE96EA48A180C26FB9B47BE</t>
  </si>
  <si>
    <t>3EACA2763D501F79E294C8DA1559F4F4</t>
  </si>
  <si>
    <t>61C71C3DDC8EED2ADC58151459F157C9</t>
  </si>
  <si>
    <t>4D8CFEFF05027D78EB1F49E5A04AB17B</t>
  </si>
  <si>
    <t>295A52F130F873A556F70372D21AF357</t>
  </si>
  <si>
    <t>328261F530B706EAED23ED146A138604</t>
  </si>
  <si>
    <t>D5D78619992DAD65747C2768429E64CB</t>
  </si>
  <si>
    <t>8FEA77BBFBD05BDFFCA3EEED402A1EE1</t>
  </si>
  <si>
    <t>76B9264EBF818A19652AE4E5F965B69A</t>
  </si>
  <si>
    <t>6A61A3485FF8948010A11D2731E6D779</t>
  </si>
  <si>
    <t>415FD595C89C762079F4F1A7B20546AB</t>
  </si>
  <si>
    <t>CABA2301128C63B8C2247B619FB33370</t>
  </si>
  <si>
    <t>F5631646ABDE63CBC1BD978C6AAE0EE8</t>
  </si>
  <si>
    <t>A3A92CCCCCF259D305B061D528AD07D6</t>
  </si>
  <si>
    <t>6CCFE77B35FF3176F9B0196F453149B6</t>
  </si>
  <si>
    <t>1802A91CA2302AAF7A6377000C3A7DEA</t>
  </si>
  <si>
    <t>380BB31C62D439568F02A999FFB5F81E</t>
  </si>
  <si>
    <t>C0864E65E8CF2ACB84FA25CFEA7B2ED5</t>
  </si>
  <si>
    <t>24BDE6D366AF0A60AE3514518849F88D</t>
  </si>
  <si>
    <t>04F068FF1EC80FA3F0EDFE72AD84C417</t>
  </si>
  <si>
    <t>DE478E75BC2004D24781BE4E275A25D8</t>
  </si>
  <si>
    <t>8FD694E6214C12D5C96CF73DAC294546</t>
  </si>
  <si>
    <t>35261328ECB0D1489A25BA49E4BB4D80</t>
  </si>
  <si>
    <t>915EF2BAF3711E7FED30D1117F9518EE</t>
  </si>
  <si>
    <t>C8D5186228D71A6CDF2181198A7FF00C</t>
  </si>
  <si>
    <t>5907DE41AD396FDD6E78203B9EE933F3</t>
  </si>
  <si>
    <t>80027A0AA0A77B1FAFD5114B4AFB8058</t>
  </si>
  <si>
    <t>AF3804DFA0CA8EA005A288AE157E1E57</t>
  </si>
  <si>
    <t>63B9D6635620E2239E446A7E384FA63B</t>
  </si>
  <si>
    <t>5DBED30D75FD0D69187DCE19221C8015</t>
  </si>
  <si>
    <t>11BAAFADB6249B8082F52B808AE72235</t>
  </si>
  <si>
    <t>76C77F5C74E1655262EC0F614C7BE2C8</t>
  </si>
  <si>
    <t>47AD3AB1A980B916413A91C972BDFC51</t>
  </si>
  <si>
    <t>2BD3149A043B2D65D68C34B956B0A0A5</t>
  </si>
  <si>
    <t>A60E53A85D9377EF25E7D6532944BE30</t>
  </si>
  <si>
    <t>D900CCFDE29433C4057892EFC86E952F</t>
  </si>
  <si>
    <t>50625EC99674840CDB0776E016C7026F</t>
  </si>
  <si>
    <t>D5BDB29191ABC193FC208B1F46DFBC6A</t>
  </si>
  <si>
    <t>CC6639340A8B01ED118A69662A15959E</t>
  </si>
  <si>
    <t>B23DF8B0429A873751E3435B24AE45AF</t>
  </si>
  <si>
    <t>FF1EE7582F8EF104DE4F1B46C91987B2</t>
  </si>
  <si>
    <t>4EAB13DD3E3476691D06C9E9B66724FA</t>
  </si>
  <si>
    <t>90CEE383D2EA003E5FD829BB0A97DBC3</t>
  </si>
  <si>
    <t>9F48CDA378461F6487DB68E49A5E6338</t>
  </si>
  <si>
    <t>BAB0369230A373D0DBD0BA0A9C312EE3</t>
  </si>
  <si>
    <t>F76D35E29DE21710735599D7B2B9F43C</t>
  </si>
  <si>
    <t>2B2E69C1D11244FA6B1256F989BBD0E1</t>
  </si>
  <si>
    <t>17598B793309753E6D9EA9CD84DDA299</t>
  </si>
  <si>
    <t>05889AC8FC2E63F7AEDF7488758C75A2</t>
  </si>
  <si>
    <t>ECF494053B3D035279DF27018D871672</t>
  </si>
  <si>
    <t>8D63ADAD4C0103DB1EFBE7F38218F7B4</t>
  </si>
  <si>
    <t>B638D8F0C274999F47A733E852812ABF</t>
  </si>
  <si>
    <t>F33DB91BFC054D654247203BDCF149DE</t>
  </si>
  <si>
    <t>FCD513984CD94A8DE4505C9CBF468803</t>
  </si>
  <si>
    <t>7CE3EDD7303FEB38A691BC814C0A1427</t>
  </si>
  <si>
    <t>3B89E6DBBF95C681FEC236C5E4DB4E26</t>
  </si>
  <si>
    <t>22437665598ACC4D20DE41C8163C08E8</t>
  </si>
  <si>
    <t>C00ECFD174FB92CD5E883C961AE184A8</t>
  </si>
  <si>
    <t>8ACDF13D92C7477B261408D645074BCA</t>
  </si>
  <si>
    <t>57CB19ED35E1A7096D3DC81FD78DE5A7</t>
  </si>
  <si>
    <t>0FC006A2568F410F88AD06CA768DCDEB</t>
  </si>
  <si>
    <t>3A04BAF7BF294EBC310E16A6B767DBF0</t>
  </si>
  <si>
    <t>6474A4DA40B2CD17DDCC0DF27978A9A4</t>
  </si>
  <si>
    <t>BCE5FD5DB8D5A951CD3AECC2FD147B89</t>
  </si>
  <si>
    <t>36BCA8BADAA3E81C2C1D8D1471392485</t>
  </si>
  <si>
    <t>F173F4DC9E51D25CECE5ACA1EE8E6B3F</t>
  </si>
  <si>
    <t>952FA1C4DB3F20BA3E8798070C1F9686</t>
  </si>
  <si>
    <t>C505860E54BE072F0333FAB11DD360B1</t>
  </si>
  <si>
    <t>DE7013D0DDA8516D43CA311BBAE8EC69</t>
  </si>
  <si>
    <t>0B8D99F40FE234CB25D252284D3E9733</t>
  </si>
  <si>
    <t>607D5DD17846715892319537F0A518ED</t>
  </si>
  <si>
    <t>CD884C843935426EBA27A7A59C381439</t>
  </si>
  <si>
    <t>81F0AA07250B407AF4487A5A701D9022</t>
  </si>
  <si>
    <t>BED3019D56D48CCD7B6CCFD28C09C1D3</t>
  </si>
  <si>
    <t>CCEDA6A55EBE37C85F2E2638F894BBC6</t>
  </si>
  <si>
    <t>1669D9C9A8B9AC490752E86EBCEC936B</t>
  </si>
  <si>
    <t>AF72BA82A40C84069E2B4E9F71B06ECD</t>
  </si>
  <si>
    <t>3498A224775457AEAC3129D90165CD0C</t>
  </si>
  <si>
    <t>14F5B9BE689ADEC971AD7A7655FD24AE</t>
  </si>
  <si>
    <t>779688B63F78E126A705D73273EBCA20</t>
  </si>
  <si>
    <t>BC084E0F38FBE41C70DCBD03B95A4EA4</t>
  </si>
  <si>
    <t>4B8AE81856FB2943E3FB9155EE12CE60</t>
  </si>
  <si>
    <t>CC9790459FD1A71D031B517BCF3EAACB</t>
  </si>
  <si>
    <t>C4A74F552BB7059AC11217197AA39D40</t>
  </si>
  <si>
    <t>1982F91D3C14CAF0AAEA45A7CB8D7886</t>
  </si>
  <si>
    <t>9FB63174EA07F92BD6BA8817FB21304A</t>
  </si>
  <si>
    <t>9C4B82F957D6B5458DF1B19161C145D9</t>
  </si>
  <si>
    <t>C6061C07B17E872AB20A7AB3DF05F12F</t>
  </si>
  <si>
    <t>61B2A0F653B861B29783D04CF439F393</t>
  </si>
  <si>
    <t>5537A8A5D8B409880A81532CF2FA4B5E</t>
  </si>
  <si>
    <t>8F2D750ED15822CE31E224F408334992</t>
  </si>
  <si>
    <t>46228062CCAD49D5DEC3A48F148CD7AB</t>
  </si>
  <si>
    <t>58A685C9A792C202DC1D27C342144AE4</t>
  </si>
  <si>
    <t>0829869FB5B4EBCF161356F9F4E6CF73</t>
  </si>
  <si>
    <t>BA9AB01438D6E3D70822A82DD6236E73</t>
  </si>
  <si>
    <t>8B1BBFB74BD1380029B835AB51F002D6</t>
  </si>
  <si>
    <t>544979BC876CB2427EFA95C0DA223429</t>
  </si>
  <si>
    <t>AA5141F6EF000C45ACE2E8F15C3FFD3F</t>
  </si>
  <si>
    <t>B3B39D2B2550EE6616DBB503F735C7BE</t>
  </si>
  <si>
    <t>21F3F84F2E3696C03F47E168CBF54112</t>
  </si>
  <si>
    <t>21BB371CB520A36DBB24351C3032F836</t>
  </si>
  <si>
    <t>DB684E279D764ECF754522C2FDD7FBC8</t>
  </si>
  <si>
    <t>A7A8664ACA8CE0325EBF2E9352510C16</t>
  </si>
  <si>
    <t>FED7B91A9E7D61E6E36D533C487BCD03</t>
  </si>
  <si>
    <t>6E404E53182011A36527E890C5C6E291</t>
  </si>
  <si>
    <t>05D23985ED646725358A68458C9C81ED</t>
  </si>
  <si>
    <t>425C2BEA08FBEB3DAD150A8053C13AE4</t>
  </si>
  <si>
    <t>9AF98CB5E11A3E27C635F4435137A96E</t>
  </si>
  <si>
    <t>CBC463E306646DCEB095F2693525FC83</t>
  </si>
  <si>
    <t>453F75C99838C1249008CA513239B56D</t>
  </si>
  <si>
    <t>AF4D4E4C5EF80CB9838A85AE6D506DE3</t>
  </si>
  <si>
    <t>80FCB9EE96BAD331487F65D183A35D26</t>
  </si>
  <si>
    <t>894B7B97E674E06858BE4C928036268C</t>
  </si>
  <si>
    <t>DD97451ED86395B2BDF410DFC632EF3F</t>
  </si>
  <si>
    <t>D5CA9960D3125022C54DF99039FD3C57</t>
  </si>
  <si>
    <t>6541C764ED827BC4FA425BC551D33807</t>
  </si>
  <si>
    <t>A8BED66059E515CD8BEA3E849B754660</t>
  </si>
  <si>
    <t>CCD443C18EB4399AAC7E394945A88931</t>
  </si>
  <si>
    <t>6B3EE11A9BBEDDE56B6641E3B8A5C6A8</t>
  </si>
  <si>
    <t>F2CD4CCC5222D72F331A39818B835F71</t>
  </si>
  <si>
    <t>99FFC3646C8C8F7DE5E70A8CEE3485AA</t>
  </si>
  <si>
    <t>240D9DAE8E8F95F7B55A9D056C6A00F0</t>
  </si>
  <si>
    <t>093E626CA8E283FBAE4A71FA44447C9F</t>
  </si>
  <si>
    <t>CCF8F0B04C78B59E908DE54DE3CC4CEC</t>
  </si>
  <si>
    <t>9410AD497D6A9BEA0885CDA03090FA60</t>
  </si>
  <si>
    <t>FD428EA48388700147C11AE4C53EA54C</t>
  </si>
  <si>
    <t>9EC1D82C02602378735E8BE2835F59FB</t>
  </si>
  <si>
    <t>2BAA6590CE7D08E0A7059835AFBA56D3</t>
  </si>
  <si>
    <t>E0ADAD03BEFC079F9ABD56632A9FA1DC</t>
  </si>
  <si>
    <t>35F53B73C63861ACB4461738C58931E8</t>
  </si>
  <si>
    <t>F0CDA6278E9BC51D04C5E1B25E45ED0B</t>
  </si>
  <si>
    <t>31E26E0DBA02DFC1DD4EBD0DD2AEF881</t>
  </si>
  <si>
    <t>29025340C2CBA123DD61C9B0EE51A1C7</t>
  </si>
  <si>
    <t>9D09401B9F59B1CB0EC40267FA62FCA9</t>
  </si>
  <si>
    <t>570183449CF165D25EF3FB869DBAB547</t>
  </si>
  <si>
    <t>33FB5772FD93B7F0F7EF9BD651BD2F6C</t>
  </si>
  <si>
    <t>958A8983B94E494C2253911082664BEA</t>
  </si>
  <si>
    <t>03BB6F8BB64D4776E34CBF694768BED3</t>
  </si>
  <si>
    <t>813112230D0D9C8B96F4CE4EC21B4D8C</t>
  </si>
  <si>
    <t>0094838BDB9800F955EA9A1607D459DE</t>
  </si>
  <si>
    <t>AE4E3980FB1C39EC3C8E082D3188C6E9</t>
  </si>
  <si>
    <t>470D1644934DBA771DF35807DA3A7931</t>
  </si>
  <si>
    <t>4C7E34F426CC2737F7C18BB21C4A7FE6</t>
  </si>
  <si>
    <t>C2C7B5C1A172162BAE1CF6D9779DB411</t>
  </si>
  <si>
    <t>F5AD3FEB50C1C4C96F2469FC995F7900</t>
  </si>
  <si>
    <t>628ECFD37759972C67F0EEBA096D1F58</t>
  </si>
  <si>
    <t>8E9742961877440B3F63BF357EC7D4A5</t>
  </si>
  <si>
    <t>22729E58AF0E7E94F33AEA9E21F85ACA</t>
  </si>
  <si>
    <t>A4C14A3A5A78BAFC3FE7CE9ED10B3FB1</t>
  </si>
  <si>
    <t>67905F4EFB163B422A5C8A95B3FAF2BC</t>
  </si>
  <si>
    <t>32F3CFE43E1726C54A337EDE68C94FEF</t>
  </si>
  <si>
    <t>D417E3CC194BEF7DFE8A281BBFC9CC5F</t>
  </si>
  <si>
    <t>C52DAE148902DE997087CB73C6DD2670</t>
  </si>
  <si>
    <t>98361E933B4003626F64E0F48AD1CE46</t>
  </si>
  <si>
    <t>6B3A942D1AA5D84309A7C0C706C9E8F3</t>
  </si>
  <si>
    <t>724C2C5A3D057EBA43F3CE2938A341DB</t>
  </si>
  <si>
    <t>8E89AA718B3FD4EF55B4B1F7BC183E59</t>
  </si>
  <si>
    <t>A0F8D0EB5AB0E3B5F8E0EDDDD2B46FBB</t>
  </si>
  <si>
    <t>9152EFB328ABE403BFF1AECD2364CB87</t>
  </si>
  <si>
    <t>0B444AE9BF4A694927AA5BFEAA1A7566</t>
  </si>
  <si>
    <t>92AF4D2C80BDBF9224AA8EEF4B20BC1D</t>
  </si>
  <si>
    <t>7E2461B04AE85DAF8FC985C6985FC0A6</t>
  </si>
  <si>
    <t>9F04BA8177BB49953912A2970F5A81F5</t>
  </si>
  <si>
    <t>56C1454CA3B1B40F79FE217B7C8CB6A7</t>
  </si>
  <si>
    <t>4E3A293E4EA3BA4D29E8F48D10AE0908</t>
  </si>
  <si>
    <t>C95E4F0BF83068CA1C8D8CEB954852FC</t>
  </si>
  <si>
    <t>FEA7CFAF9FC4326370974B0CD5DB5A37</t>
  </si>
  <si>
    <t>5C842FDA592B787BE286C5E7537EA172</t>
  </si>
  <si>
    <t>7DBDFD6F3DC5F9EB935DAFB8E895169D</t>
  </si>
  <si>
    <t>E14BA676BD1EB79528BDCECDE71969D6</t>
  </si>
  <si>
    <t>32A2C99AB5F2BAD6D668C7ABE89012FB</t>
  </si>
  <si>
    <t>C9B985AC753C34D631D5DA3001510A07</t>
  </si>
  <si>
    <t>92FA52CF72D2A865A5868C518531F3EF</t>
  </si>
  <si>
    <t>B5E6BD61B9DD9E1B5FB7ABBF825D8D03</t>
  </si>
  <si>
    <t>D6785A0A4F0B93FDDE7375CC48695638</t>
  </si>
  <si>
    <t>09F13212BACD786C02DE83ED5E4D160B</t>
  </si>
  <si>
    <t>2C463AC437037A12E73C1CC719FFEFB3</t>
  </si>
  <si>
    <t>3EC08168FA97F38144C88FC0D19E8B6A</t>
  </si>
  <si>
    <t>65AEDA846D8FE422E2B822F41C624635</t>
  </si>
  <si>
    <t>3A60A15AB6477CA78137A1F50C5EF451</t>
  </si>
  <si>
    <t>C525FDF2A73B5DBFEB06C4A1E5C9AC12</t>
  </si>
  <si>
    <t>88FA5C14601021F4FDA176B6577131E9</t>
  </si>
  <si>
    <t>C41901884DD9AABD3957C4E226550548</t>
  </si>
  <si>
    <t>0283888ECB2169DF779F0C1E74FD71B2</t>
  </si>
  <si>
    <t>FA90C83DE278FF725011A8D569026C64</t>
  </si>
  <si>
    <t>4F913341B3323B4BF985EEEBC3E8D559</t>
  </si>
  <si>
    <t>5EEE67144B1264339FC7EE6CAAB967BA</t>
  </si>
  <si>
    <t>EA650EA01196B9322452326E4B7494D3</t>
  </si>
  <si>
    <t>304D33CF927662D5A709FFA7E0D94A1C</t>
  </si>
  <si>
    <t>3150276CB900C63F30CD153D1418726B</t>
  </si>
  <si>
    <t>71E6BAE3703084C5A3EF727308F340E0</t>
  </si>
  <si>
    <t>D683444BDAF1F19900AB0ED1D04C11F1</t>
  </si>
  <si>
    <t>0279D7EDA8C40AD6B330523E2044B8F0</t>
  </si>
  <si>
    <t>46BA5021E97068B8C7C9B6276D264A65</t>
  </si>
  <si>
    <t>5F6C20716DA175B3BD4285B39DE2B541</t>
  </si>
  <si>
    <t>A6DBFE536581BE1B61554378426A708D</t>
  </si>
  <si>
    <t>CD20810356C4E61D9BF91FCE86F4BF27</t>
  </si>
  <si>
    <t>7A539FCD620E681AD88BCD3CA4E3F6BF</t>
  </si>
  <si>
    <t>C025686B31D0C015466E9664F74C6C57</t>
  </si>
  <si>
    <t>3FF46F8E8F336A225A04B5944BF1D96D</t>
  </si>
  <si>
    <t>343A6849335F0F6BB91E6623701AB2E9</t>
  </si>
  <si>
    <t>467C921F0D3FC86A88E276F91D2F466C</t>
  </si>
  <si>
    <t>F165B513DCC80B9F09BF2F1C2D7638EE</t>
  </si>
  <si>
    <t>7C1680951D01A34AC71B86F2404CB98E</t>
  </si>
  <si>
    <t>F1E585F4D3BC1ADD6AD8C14D8821BDE6</t>
  </si>
  <si>
    <t>FB45D722D9A42D82A91D424EF7BB50F5</t>
  </si>
  <si>
    <t>2C46B97B32F778EEBDE45C5A4EE53BFB</t>
  </si>
  <si>
    <t>7E06C3357A8C169E4E778184BE1CE96B</t>
  </si>
  <si>
    <t>9E4957D8F57823E50BA0DF1C18CB4EF2</t>
  </si>
  <si>
    <t>9C9ADE5A86AFBC51322485A5267CFF61</t>
  </si>
  <si>
    <t>26F52E6B09DC8AC6895E7C60F21EB061</t>
  </si>
  <si>
    <t>9E2EF589F92231AA2914EBFF10DB7D85</t>
  </si>
  <si>
    <t>7D6E2313643DA2AF87C8641BEEB5BE24</t>
  </si>
  <si>
    <t>1F9F24BEDB90868F57B2E5B36FE7D338</t>
  </si>
  <si>
    <t>F12F209C90941EFDE9A5CFF071A6899A</t>
  </si>
  <si>
    <t>5EE36B20311EF4C5C014409739C56EB2</t>
  </si>
  <si>
    <t>48B51D1AEF6B6E0624744AB031C61C5B</t>
  </si>
  <si>
    <t>952A6DE742194901A36BB03DECD8256B</t>
  </si>
  <si>
    <t>5FAF843AC2B0C40E365CBB6EBD0CF4DA</t>
  </si>
  <si>
    <t>0A88854EFEFA37618A87F43FD1BF934C</t>
  </si>
  <si>
    <t>397EB59B5373C0ECB247AC48A83DF298</t>
  </si>
  <si>
    <t>C20EC677E30B6E0326A04D5915899660</t>
  </si>
  <si>
    <t>FE8A5E3F74831BA72CCBB7B97F6BC795</t>
  </si>
  <si>
    <t>BD4558BAC8B5E05B40237C2218891447</t>
  </si>
  <si>
    <t>0D7E7C13CC3369E7C449C7724F035F37</t>
  </si>
  <si>
    <t>D21156237CD00E0E8CBA57C91823F611</t>
  </si>
  <si>
    <t>173EA2B27E570E37DD9274D3728E0091</t>
  </si>
  <si>
    <t>7E2055DB19CDC3185378C8E6D1DF1985</t>
  </si>
  <si>
    <t>3F2B4324929B832D3049E251C054285C</t>
  </si>
  <si>
    <t>4B8ADA72FDD03F1B67B0217A4E1AF464</t>
  </si>
  <si>
    <t>F7E7DFFD622F6F17E3C69C1CF623739E</t>
  </si>
  <si>
    <t>1A0DC7666A1AA3ECD3E4C7FF45CC19DC</t>
  </si>
  <si>
    <t>9CDC03CE6213D18C31D6F6703619324D</t>
  </si>
  <si>
    <t>CC9086AA8F3B8E66F341FF76ECF829B5</t>
  </si>
  <si>
    <t>57FE4D6847E1B04D4A97D0444D0BEEC8</t>
  </si>
  <si>
    <t>896D66023C6A6F8B23FB2EDC96519777</t>
  </si>
  <si>
    <t>9DA7848DCA5C3607D45D4B28E8FFF347</t>
  </si>
  <si>
    <t>F312380D60DCE028E14DD7F850678D88</t>
  </si>
  <si>
    <t>DCA966C8B1390D5CE20CCDF104769B6B</t>
  </si>
  <si>
    <t>3D06C0DA6896D9BF0FDD0C3DB9F4947A</t>
  </si>
  <si>
    <t>BF0150D3EB05E1830D0C0121CA6AF9A6</t>
  </si>
  <si>
    <t>D73AB9823A7D86373E52A44923946163</t>
  </si>
  <si>
    <t>355E324E7480647CF49FCED4C36F8BAD</t>
  </si>
  <si>
    <t>7313ACC623EC9459AE9FED9579682604</t>
  </si>
  <si>
    <t>46F5AD7E4D5753CA77A144710A4CEA77</t>
  </si>
  <si>
    <t>423E094048E91969B3A55103C2575631</t>
  </si>
  <si>
    <t>6592674DEFA2DB6A90789C299246DD8D</t>
  </si>
  <si>
    <t>0BA5EF30FE2B7A39C7D2C010171E233E</t>
  </si>
  <si>
    <t>A721B3E35107612139209D1772F324EB</t>
  </si>
  <si>
    <t>A06D72745DA239193E02231405ECCFCE</t>
  </si>
  <si>
    <t>905E06B03798146465A24E15D910AD05</t>
  </si>
  <si>
    <t>A9825748E6F6B7E198E319BFE124948A</t>
  </si>
  <si>
    <t>07B88E028DE4EA18F97D410423BAE32C</t>
  </si>
  <si>
    <t>70FB0C1017DC7D93210E5A81C0087805</t>
  </si>
  <si>
    <t>78F7807977DBD0C73F07F5CA6B01C5D3</t>
  </si>
  <si>
    <t>F19037E2D766EF5A9AFFD50C55AB6B16</t>
  </si>
  <si>
    <t>DADC53B1EEB722255D23687D65560876</t>
  </si>
  <si>
    <t>E5E906EA4E18899CB46124D439E6C633</t>
  </si>
  <si>
    <t>7ECE3F6CEFA7A0DA179A3ABD42C8BCA4</t>
  </si>
  <si>
    <t>EB9A78CED82FF626E0B4256C9D9EE47C</t>
  </si>
  <si>
    <t>C794C8CE646CC8811C55C89932931D90</t>
  </si>
  <si>
    <t>8ED7DA2777BED9225DE3005FEC7507FA</t>
  </si>
  <si>
    <t>282672191163D2119FB0E67ACC11EBF7</t>
  </si>
  <si>
    <t>8C697CCE3EAB547E837429DCB70BFD46</t>
  </si>
  <si>
    <t>220CAAED8B0285618A8D660051F3A9EC</t>
  </si>
  <si>
    <t>ADEC58B36F15BC9D24A1B05D8233BD63</t>
  </si>
  <si>
    <t>34D57B82CC2CB9872512A5B67DE10220</t>
  </si>
  <si>
    <t>B7B3872DBA904280038E12F2BC72EED0</t>
  </si>
  <si>
    <t>DE763A44F258451E4606F24EAD08866B</t>
  </si>
  <si>
    <t>CE683690C9510EC12998C27C0FE71EFA</t>
  </si>
  <si>
    <t>3FF5FFB819840D4C819682621A0B5743</t>
  </si>
  <si>
    <t>0A06EA8AC29D4FE0FE2DDBECE65A2B2A</t>
  </si>
  <si>
    <t>C384922C1AF30EC5FA182E977C89E8D6</t>
  </si>
  <si>
    <t>43C5005F549F48EAAE91F94AFEE4C711</t>
  </si>
  <si>
    <t>4788566B4E99BF6281BF8AE272021430</t>
  </si>
  <si>
    <t>F283FB67BBB0AD03774F1A2B3CF8A17E</t>
  </si>
  <si>
    <t>84E97AE739E87EAE9CAF2F6BA3117AD5</t>
  </si>
  <si>
    <t>0BC355C6CDD030E362282CD6232DE906</t>
  </si>
  <si>
    <t>18B714E40794D7E16F439DC1346189E5</t>
  </si>
  <si>
    <t>C65F118B524400E5BCA71FF60DE5F2BF</t>
  </si>
  <si>
    <t>180FBBD5A2C55178FB8B111A90930049</t>
  </si>
  <si>
    <t>CF7CCBAC161081E658E27FC1D35656D4</t>
  </si>
  <si>
    <t>C31D5E88AB9E7B88FEB0C91F6F50E52B</t>
  </si>
  <si>
    <t>E228C154F48F6762A68D38F7879B192A</t>
  </si>
  <si>
    <t>6EB828867A6F1B2E7F14C96B6292E028</t>
  </si>
  <si>
    <t>871CCA54E9BC548FC2C1A523BB72666A</t>
  </si>
  <si>
    <t>592DD04A3D2CB42B85377242CDB35563</t>
  </si>
  <si>
    <t>DDBEF5C3B0B87AF025536CDE57C47E06</t>
  </si>
  <si>
    <t>7848354AEAEB1854ADAAD787FBEFC8FC</t>
  </si>
  <si>
    <t>8306C97E507A373EF9F312DCD189E9D8</t>
  </si>
  <si>
    <t>E8940EC6F64BDD7519C012622A8FEF7C</t>
  </si>
  <si>
    <t>787998666B474B807AC37AB1286C2EF5</t>
  </si>
  <si>
    <t>1BE97F020E8066B7D1402C481B399D55</t>
  </si>
  <si>
    <t>1D9E70AB81434570B374013AD1D9878F</t>
  </si>
  <si>
    <t>D01FA76B532A796ED307D44B8B7372BB</t>
  </si>
  <si>
    <t>600262E58D3632513AF5C8F178076C2A</t>
  </si>
  <si>
    <t>806BE5C29461D4BD75C2AF0294F5D85A</t>
  </si>
  <si>
    <t>18DDD664A6469AAC1737840620241435</t>
  </si>
  <si>
    <t>CC1961A0373ECEB7C68B943AA3564259</t>
  </si>
  <si>
    <t>C54BC7E31E92DB33793E6E49AFB78F7C</t>
  </si>
  <si>
    <t>9648FC5592078713848048F3135AC159</t>
  </si>
  <si>
    <t>2DB5D9BE9E6A6EC5FB2F193D4C6C0B33</t>
  </si>
  <si>
    <t>4A520264B8358685B485195746F68ABD</t>
  </si>
  <si>
    <t>9046CC2DF7EB9DF0B86E5C1EBEFCFC52</t>
  </si>
  <si>
    <t>99D7D091C5D3CB49B907DCDA8D342CCC</t>
  </si>
  <si>
    <t>3C81E95D2CCEBDDFCE7B28A400F7A597</t>
  </si>
  <si>
    <t>A2CEC6E0C780A057249E23407B065345</t>
  </si>
  <si>
    <t>84C021CB76A7CE64635DA6E4F2E098DD</t>
  </si>
  <si>
    <t>77FC8247BB48B4BF16D604C80FC1FAA3</t>
  </si>
  <si>
    <t>1A0F1C577F658CA2A7B3F96025EF4217</t>
  </si>
  <si>
    <t>A1EBDBB658185DDADDE96E5E76BB0917</t>
  </si>
  <si>
    <t>FDE273EFD89FCD8B0F80F0B6211886C7</t>
  </si>
  <si>
    <t>4944F9FFE5D35E7C2B73597366AFD0CE</t>
  </si>
  <si>
    <t>2AF7C230C5587D30D47318285BF23B2F</t>
  </si>
  <si>
    <t>2171A0F770DCC38F8D4A33BDBC3CAD76</t>
  </si>
  <si>
    <t>68F8E1E6E18DA273376CA1D7E624E4CB</t>
  </si>
  <si>
    <t>534BD1A965DBD89AC493EC057E82A9C3</t>
  </si>
  <si>
    <t>D15B081F5EA6205B19F173A19F9E8835</t>
  </si>
  <si>
    <t>6F94A6726D54F8666A0AFE7EB0D54F40</t>
  </si>
  <si>
    <t>CE11A1364E7FB998192C786FFFC695CE</t>
  </si>
  <si>
    <t>07DC4478EDCD3756D320153601F50267</t>
  </si>
  <si>
    <t>D98B9227A59943907879BF5C4B7C874F</t>
  </si>
  <si>
    <t>6157D732734B0E03C9AAD60FE57881CE</t>
  </si>
  <si>
    <t>A3CC8C09B0991D0D91E4888C5E6AD461</t>
  </si>
  <si>
    <t>83AE54190B498451DD6C3C317FAE4DD3</t>
  </si>
  <si>
    <t>677EDCD28F18D4AABBBAE07DE6293372</t>
  </si>
  <si>
    <t>854F5F215FF818A271B10384D4D69F82</t>
  </si>
  <si>
    <t>80FA9E7034CFE6BF645D30C559B0A997</t>
  </si>
  <si>
    <t>9C248ECD29BE7FA1393789236E35F7CE</t>
  </si>
  <si>
    <t>166FB6F31BD440C093D5A88231AFE4D8</t>
  </si>
  <si>
    <t>E1EAD2D1802811AA7B7E554FB0B9FA9D</t>
  </si>
  <si>
    <t>713D9362219420960A135EA4DABD50EC</t>
  </si>
  <si>
    <t>372CDEC9A89BC1F1B95377440EC09540</t>
  </si>
  <si>
    <t>9F3EAB8342B786CBC00972BB95928E7E</t>
  </si>
  <si>
    <t>67ABBE51CFB01CBE2613A0798CFAD3B7</t>
  </si>
  <si>
    <t>D6C00EFD6C8ADDD7D50AB111C55985DF</t>
  </si>
  <si>
    <t>AB3C821CFF458CB97F95551F02038B36</t>
  </si>
  <si>
    <t>E85B4B212BF339ED3819DB7EE4A4D33E</t>
  </si>
  <si>
    <t>B477B87D7129289BE8E295384CEB63FE</t>
  </si>
  <si>
    <t>D26FA763B5A19F226A91A29C8C1F772B</t>
  </si>
  <si>
    <t>590F950FB151AD413B485F298BAD3297</t>
  </si>
  <si>
    <t>B8605204BBAA5C634FE3295BD2FA3044</t>
  </si>
  <si>
    <t>D6712C993C2B41B88A4C2181ACCD9A29</t>
  </si>
  <si>
    <t>7563906AC92CD013AB29B461A5B46C7E</t>
  </si>
  <si>
    <t>1E075887AB2E8FADAB674B120302C606</t>
  </si>
  <si>
    <t>38960313D2570AAF2152666DE5ABA3D9</t>
  </si>
  <si>
    <t>57B3A1A07E8F81B62E352A78BAFF3EEB</t>
  </si>
  <si>
    <t>1B94AF9256082A288B00B469E24DD6A7</t>
  </si>
  <si>
    <t>3C299184776AE3EE3444474259D15CF8</t>
  </si>
  <si>
    <t>C2C5787C8037F7CF3463E0079BBEFBF8</t>
  </si>
  <si>
    <t>198D5D9CDD2B798E0D5D84E62CFC9B69</t>
  </si>
  <si>
    <t>5130462589EFFE1F63732D996D4483C0</t>
  </si>
  <si>
    <t>2394FBA6990756C615D86D3C841D761C</t>
  </si>
  <si>
    <t>B30355BA679C15CED68E6B13355A1972</t>
  </si>
  <si>
    <t>FC303398B93AE1382728518704985690</t>
  </si>
  <si>
    <t>956D85A6542CD34483F85055869948AC</t>
  </si>
  <si>
    <t>06FDB66C06EAFBF10D59D8FFB593C582</t>
  </si>
  <si>
    <t>DCCE606CC8A90BCB3ED8E1D6B825979C</t>
  </si>
  <si>
    <t>CC1F85A5C0C61651AC214C84BFDF21D5</t>
  </si>
  <si>
    <t>52C2937A014429D8C664970D6D62CA62</t>
  </si>
  <si>
    <t>0646D01D8328375A4348BCE6569400BB</t>
  </si>
  <si>
    <t>1FAA41CEDE0C00DAF8EF3B360246F4D9</t>
  </si>
  <si>
    <t>D7681F32F37238D211A500BA24F6763F</t>
  </si>
  <si>
    <t>55604AA76CDCECA1ADC27280B0E4A179</t>
  </si>
  <si>
    <t>C01718098AEE0B3B1678DF851ACCAF69</t>
  </si>
  <si>
    <t>AA67360264E18EDB99535AC70CEF5DA1</t>
  </si>
  <si>
    <t>51DC5F5CE66FC75E5D054F4671B4A596</t>
  </si>
  <si>
    <t>3C10C9F882DA084D5A1CE8ACD970A21F</t>
  </si>
  <si>
    <t>9F33C9D94F83BE70948919E657ACAC6E</t>
  </si>
  <si>
    <t>0894DE2040DE53E3A65A5E2CB629BD6C</t>
  </si>
  <si>
    <t>9A285B15BAB185BD760515EA6B77078E</t>
  </si>
  <si>
    <t>7ECB2F2CC0078D445AA118C4F1DB504A</t>
  </si>
  <si>
    <t>F3029456579777B58013336F87A5AEC3</t>
  </si>
  <si>
    <t>8E5B6F9658E208878D970FDBE541EA21</t>
  </si>
  <si>
    <t>0FA9DD912D6F2C52EAE9AC936068F95A</t>
  </si>
  <si>
    <t>94A50CCE0340341C173E9618FABFBBDB</t>
  </si>
  <si>
    <t>4E6BB78CE6062B561E5289A911E10FAB</t>
  </si>
  <si>
    <t>59136A4F9A1C588BD05968FD19B88AAD</t>
  </si>
  <si>
    <t>05E22F098B7ACFC4F985A33505525C0E</t>
  </si>
  <si>
    <t>D3E9BFA0F10BDF3B3C97AC5F9A069D49</t>
  </si>
  <si>
    <t>710BFB45CA69C396454870C69D11998B</t>
  </si>
  <si>
    <t>62805569B2C1620FC884F7449DD54298</t>
  </si>
  <si>
    <t>0B90A4D2499570B766F79CD96D4279E3</t>
  </si>
  <si>
    <t>63369529DB0E9114C6FC96A43CCDB523</t>
  </si>
  <si>
    <t>924C184EB6F95DAC4AA5DDCD99964702</t>
  </si>
  <si>
    <t>A96827B1B537E68A8A5F4D31B88E6D56</t>
  </si>
  <si>
    <t>75D606160C8A1F24B82A731E4C42F0ED</t>
  </si>
  <si>
    <t>E9188CEB6DD3C8793D28AF6AA2A52288</t>
  </si>
  <si>
    <t>BFDA62D387FCDB89EC2A4169C09740D5</t>
  </si>
  <si>
    <t>3AE8B619CC7F5CE3592C18A9586B3D96</t>
  </si>
  <si>
    <t>826AB62C94F11B8E4A8E78CB440DF9AA</t>
  </si>
  <si>
    <t>ECE1092630C868473EE4D1CE32C73B72</t>
  </si>
  <si>
    <t>0DB4A806B3231E7E6361325F78A2F355</t>
  </si>
  <si>
    <t>91A18B387C612100B5A69C2E959692E6</t>
  </si>
  <si>
    <t>88DC63D38FB4188744441FFFCC44AD9B</t>
  </si>
  <si>
    <t>59FC9BDBB54E6497A5BA51F43F5DB52D</t>
  </si>
  <si>
    <t>6A9FB33BECEFF0052626A12123586432</t>
  </si>
  <si>
    <t>B20537AB8395959ECF94C975853DCF2B</t>
  </si>
  <si>
    <t>FE3C5FD0ADA345A00F6C7CBC44E9C190</t>
  </si>
  <si>
    <t>300D369CF38FDCA60C52EC20A5AFC2E9</t>
  </si>
  <si>
    <t>EDF04146C0468284B9C3A35D26D1F565</t>
  </si>
  <si>
    <t>D1ADBCFE23991F1C9CB7DE295E4D6095</t>
  </si>
  <si>
    <t>68CE82A33142CF1B3325F7E03908BAAC</t>
  </si>
  <si>
    <t>E22AB8984F97BF736284071080C6CED2</t>
  </si>
  <si>
    <t>EDE6C122C457A45730CBBEE121AE548A</t>
  </si>
  <si>
    <t>1C0DA414B0AE4EA3F0351D21031A0354</t>
  </si>
  <si>
    <t>0CD2B614553B39719085E45CD7429ABD</t>
  </si>
  <si>
    <t>1E8D862B2754C067A35E13540C199544</t>
  </si>
  <si>
    <t>167580EBB0AF9A3B252F8AF98629260F</t>
  </si>
  <si>
    <t>3BA732B762DD52B34CC9E14281135C22</t>
  </si>
  <si>
    <t>010DF76CE058895DDDC41560ED331970</t>
  </si>
  <si>
    <t>DCC75AC7542937268978C55F470D7C25</t>
  </si>
  <si>
    <t>378083F08717A6E554A76E9A93503D57</t>
  </si>
  <si>
    <t>5D003A01F4819ACA6A0197FDB5583ABA</t>
  </si>
  <si>
    <t>3A9D05D8B7C6B399DAEAAA356245D13D</t>
  </si>
  <si>
    <t>DE0F999C94C968068C55E9148096FE74</t>
  </si>
  <si>
    <t>4B58D819B86F843491383455054A7CA2</t>
  </si>
  <si>
    <t>39C88BFD29DED498F79E8AD6C6CC94BA</t>
  </si>
  <si>
    <t>C3BF525FB5DDF429F231208ADE372993</t>
  </si>
  <si>
    <t>859C8D9C20DF4E403ADAE0AB59926197</t>
  </si>
  <si>
    <t>11DE37300CE4DE46A598D241A7A83EA6</t>
  </si>
  <si>
    <t>A33E9C44255101324A2CB44C3D3E3995</t>
  </si>
  <si>
    <t>C3C6DA71F1E344D160A96676B4988CB2</t>
  </si>
  <si>
    <t>B3CA61D9F2B0180B5CEA227CE29D18D0</t>
  </si>
  <si>
    <t>E295029E69BA67BC37BC54C06FF76EF9</t>
  </si>
  <si>
    <t>4DA630971A7C0B29F44087A4D7C3AABC</t>
  </si>
  <si>
    <t>26E7165BCBCFDC943A62BBE979E39B79</t>
  </si>
  <si>
    <t>F66315D2161567028E65B0F7B6076016</t>
  </si>
  <si>
    <t>359E3FCF4ECFADF74FAB739F9A0AF2F4</t>
  </si>
  <si>
    <t>883DF5318F262E2809D4557273E1A6AF</t>
  </si>
  <si>
    <t>CE79629B4EED23EF865253A04072D1B2</t>
  </si>
  <si>
    <t>89366CFF099B33EBE25FF2B3B82523C9</t>
  </si>
  <si>
    <t>47F1E698ECA52C1F1885F218F03B392E</t>
  </si>
  <si>
    <t>A5F6D8D16EA2453D8F9C08FBFBDEE6A9</t>
  </si>
  <si>
    <t>80E4DA9C7B860C948907B3A488166B85</t>
  </si>
  <si>
    <t>C15B0E4F33BFCA571E6531F752E3D1CF</t>
  </si>
  <si>
    <t>992209BDFB2EAD445F287C4F2FC0DCB1</t>
  </si>
  <si>
    <t>A4CBD285FD4B0002C8A55B666ABC9AE6</t>
  </si>
  <si>
    <t>318E61BC825135E84B441C5D87269153</t>
  </si>
  <si>
    <t>8BB0E255397AD37BBF605F23944BB3F2</t>
  </si>
  <si>
    <t>2EFC8C1904600C502ECA8A5B6D3395BE</t>
  </si>
  <si>
    <t>C2D03D6496599895463179ED69BBE3A5</t>
  </si>
  <si>
    <t>96D3DD6EFA6F5AD970054215DB7C87DB</t>
  </si>
  <si>
    <t>C1FBAB2E1CBE97966609DC24FBFDAAF8</t>
  </si>
  <si>
    <t>95F6D54619169348CFF942A15E7C2F44</t>
  </si>
  <si>
    <t>AF6DC6F4B54BF62EFDB245ED000BA450</t>
  </si>
  <si>
    <t>3B6EDC24FC2E26E058DD309EA9550F76</t>
  </si>
  <si>
    <t>D1BAAA30B56A476B83F9B9A2CA1A4CC4</t>
  </si>
  <si>
    <t>23BFA95310E5C7D5F81DCFAC6D3DED37</t>
  </si>
  <si>
    <t>5C0DEAF11F92402CF5B3E037644D52D6</t>
  </si>
  <si>
    <t>38CC9FB5F75E767D75E635966DF78DFC</t>
  </si>
  <si>
    <t>0A78530B24831144A67772FA935D91E5</t>
  </si>
  <si>
    <t>43F2F76331781FF0428CCDD394757965</t>
  </si>
  <si>
    <t>09C7AEE8FFA1E1DB85BCD4FCB8EE0AB0</t>
  </si>
  <si>
    <t>A58FFCB12269AA4217E4F29CD5136B7A</t>
  </si>
  <si>
    <t>5D44DC9D91978DFD74396E9382B48464</t>
  </si>
  <si>
    <t>B95F1FCED03318D9CA1D39F2FE857E23</t>
  </si>
  <si>
    <t>7F0980658A180EC2A5A01C9C0C7A9CF1</t>
  </si>
  <si>
    <t>C3F9CCA0BCAF880575F456E0EFBC89E5</t>
  </si>
  <si>
    <t>21F3D942BA9446998A46BDC67EF9B8F4</t>
  </si>
  <si>
    <t>96EA569D13530A76912377878FDE44E0</t>
  </si>
  <si>
    <t>DFCDC58B3F047434D35116AA9C876AC3</t>
  </si>
  <si>
    <t>3D41D83EC5ED49AC1F4415FAE0772182</t>
  </si>
  <si>
    <t>637477F3BA1335D9B5CEF8BF8329BC57</t>
  </si>
  <si>
    <t>F05DCCD0F5B4CE5962777F6481AEB56A</t>
  </si>
  <si>
    <t>BD39103AE6FE0AD7F687A912856DA2C6</t>
  </si>
  <si>
    <t>A3BCB32F43F94A179846407D0B6DB64E</t>
  </si>
  <si>
    <t>AB27BE4118F14C3F94F5BE16375D2EF9</t>
  </si>
  <si>
    <t>6C5E7726D12F0B5BF245ACB6054E0A0E</t>
  </si>
  <si>
    <t>9798369EDC634556BD673CE0C7E9C44E</t>
  </si>
  <si>
    <t>FEA4E68166CC647DDF22F50A0BA24E87</t>
  </si>
  <si>
    <t>D97F3FE81BB3DDD32DDD044D6AC08722</t>
  </si>
  <si>
    <t>4C309E51EDE4A7819CDBB9083F20ED46</t>
  </si>
  <si>
    <t>609696A28BEED23B88908896733569F8</t>
  </si>
  <si>
    <t>20FD4B7BC85482604CF2ECA7505495E2</t>
  </si>
  <si>
    <t>E1BFEF861113626AF164D84DF156085C</t>
  </si>
  <si>
    <t>E8AF503743C6DF2977755E238D049A3F</t>
  </si>
  <si>
    <t>0FB976D9348F0E627A9FFD8FFF9D9A1D</t>
  </si>
  <si>
    <t>F4CA72B9FEC267DF77A2B091A2DE8BAA</t>
  </si>
  <si>
    <t>4638BA6487DA2DD21C522B000F6D1C14</t>
  </si>
  <si>
    <t>6FF9C0E3986EFD319FC26E518F4F0A84</t>
  </si>
  <si>
    <t>E0436AEEAAD86194F84227CE1262BA1A</t>
  </si>
  <si>
    <t>C7531651EF83C17E1217461AFE7240D6</t>
  </si>
  <si>
    <t>99CC89969F19739DD0C867531F38CF2A</t>
  </si>
  <si>
    <t>78A2E367AC6F0B79ABDD25FBA0A19DA6</t>
  </si>
  <si>
    <t>314C9D965B7165217900971DD66422F2</t>
  </si>
  <si>
    <t>DDA8215F5DDE7D3A368E63E35355B34E</t>
  </si>
  <si>
    <t>C567429FCD39A9A4C4762D4B9C97E3D8</t>
  </si>
  <si>
    <t>C338E2B34AC6A88E12BA4A1E82B5E56E</t>
  </si>
  <si>
    <t>C42E54D506F74B93E90810EE7FCBB362</t>
  </si>
  <si>
    <t>470CCE15B917F25C887971C8763013A4</t>
  </si>
  <si>
    <t>9AB904E9CCCC460EEB391C93C6A485F0</t>
  </si>
  <si>
    <t>EDDA15B0096945CBFCF0CF38F3AFDA1B</t>
  </si>
  <si>
    <t>629C79DCDDB998E71CD1A814FD56BBFF</t>
  </si>
  <si>
    <t>7878C1542F478DB5DF07C803BABFB7ED</t>
  </si>
  <si>
    <t>1F3AB5F8DC44D43D7B66ADA82AF2CFA1</t>
  </si>
  <si>
    <t>73CFEB30E872725AB269AA168B3937AB</t>
  </si>
  <si>
    <t>2B6AAB5D1702F57994BEF580209ED621</t>
  </si>
  <si>
    <t>7E2887538CBB22950A7E2D1152FCA7A5</t>
  </si>
  <si>
    <t>FC9A3623228F1DDB03774356232EE0A3</t>
  </si>
  <si>
    <t>8A01CCAEEFF654840BEFB0CD86BC4879</t>
  </si>
  <si>
    <t>D420B09314153C57537A4E4F5BAA0ACD</t>
  </si>
  <si>
    <t>347FC6332399F8EED63BAF117BD6D13F</t>
  </si>
  <si>
    <t>4A16A6C5A3FE4A8B77B3950FD8922E96</t>
  </si>
  <si>
    <t>92D89F76B5D6367F4467B516055F2360</t>
  </si>
  <si>
    <t>807C94E13AD6A4113D77CF533C742000</t>
  </si>
  <si>
    <t>62BCD3D3CC52603AE484193F8C485A29</t>
  </si>
  <si>
    <t>D35248D8A13C064495E1FD6E68D00628</t>
  </si>
  <si>
    <t>AA20A4932298E30F7CD5EA1D557FE94C</t>
  </si>
  <si>
    <t>0800DB22106589C7EEB839BD99D270D8</t>
  </si>
  <si>
    <t>C6055F7B081F32EFB04FE004B49BA4A2</t>
  </si>
  <si>
    <t>5CD4E1671DFAAD8DC7BFF1AB01882AE8</t>
  </si>
  <si>
    <t>D1974FC11E1D99C6E743DAB544AE2485</t>
  </si>
  <si>
    <t>BC7540857C5710D14F0C118F0ED97D3B</t>
  </si>
  <si>
    <t>3C75151A53002F3A2D2FE1AF3CDD9D79</t>
  </si>
  <si>
    <t>E28D3BFC77C5E3C5F5C81C790F1AC38E</t>
  </si>
  <si>
    <t>9145D21910D5BDEDC5504595C202B1D6</t>
  </si>
  <si>
    <t>F95EDA18008C32D92BF6E2F5C79892A7</t>
  </si>
  <si>
    <t>D5425734957419465E485BD33CC80E2A</t>
  </si>
  <si>
    <t>8E827F3BAEE888BCD70EBBBC602C4620</t>
  </si>
  <si>
    <t>4D5215F03A5376072316EDB2B8C79084</t>
  </si>
  <si>
    <t>6DDE46F8DC99A58CB225A49326F93BA1</t>
  </si>
  <si>
    <t>34BE6B2BCCAD49B52FAC9BCD2C398A63</t>
  </si>
  <si>
    <t>D50320EE48FA3000B2C81528B9CCAED8</t>
  </si>
  <si>
    <t>BF06E6EE85A58683EF7C6539633F2B46</t>
  </si>
  <si>
    <t>60A7A49664750F286079FD213F3AEB19</t>
  </si>
  <si>
    <t>89A1C9B9BD513521004ECF72B20AB3E5</t>
  </si>
  <si>
    <t>7763BAD09D6229D697D231B79B8EF36E</t>
  </si>
  <si>
    <t>7B69D5AE6FE54BB76CBF4B4DA67C02A4</t>
  </si>
  <si>
    <t>22503E358A56ABDFAD9DA65F2307F4C4</t>
  </si>
  <si>
    <t>141C3B4EAD3BBDCD67846DAF8AEBA214</t>
  </si>
  <si>
    <t>161F5012A5973B29DF4C8C8E3688C981</t>
  </si>
  <si>
    <t>47C278C165C32547F1C4756A44808365</t>
  </si>
  <si>
    <t>5FD2AB95BE367DED1DB2FE04B035A703</t>
  </si>
  <si>
    <t>808B0D8222B6D48E41264705742F4DD9</t>
  </si>
  <si>
    <t>96BB483B7BF89FD48E4CD02D07C87DAC</t>
  </si>
  <si>
    <t>E1C8EE993F7E8545B8B4B208A8B85A34</t>
  </si>
  <si>
    <t>B3C3B9439414F93A603A9B9E2C81C743</t>
  </si>
  <si>
    <t>C7EAC3260671848801F31279018F1E1B</t>
  </si>
  <si>
    <t>75011A2AE0181C4CB0E274A65309CD50</t>
  </si>
  <si>
    <t>0C23BA6BAD074F44B9E5C8A4A49CD125</t>
  </si>
  <si>
    <t>AEAB3E548BB7300DFE91DE7D88922E05</t>
  </si>
  <si>
    <t>6576C0CD5279D24892155A389EAAFFA0</t>
  </si>
  <si>
    <t>CF82A8DACD8CD82330B94A24654286E7</t>
  </si>
  <si>
    <t>B9F513779BC913A6B020CBDF8B05F971</t>
  </si>
  <si>
    <t>FC1EFD01FF520F0CC1FADA269AAC4F29</t>
  </si>
  <si>
    <t>C397620C849C7FFAD91AB7BAAF57DE1D</t>
  </si>
  <si>
    <t>A8FE847897A73B0C1683844D86E3D303</t>
  </si>
  <si>
    <t>6D64ECB12D6AFD6F54448D9F7B6600DC</t>
  </si>
  <si>
    <t>3A43A83E109D14FB79BAAF2C0CEBB5A7</t>
  </si>
  <si>
    <t>64BEBD8AD02F572E5BC3456F504C9CFC</t>
  </si>
  <si>
    <t>50B075C373AEF0AA1C65A5FC24FE08D9</t>
  </si>
  <si>
    <t>71BE03394622428C5AAD359BFE5F48C1</t>
  </si>
  <si>
    <t>8760AD50CA583FCB1D7457AB3B0079EF</t>
  </si>
  <si>
    <t>86D0CF91FB2CEB172C2598BFDFB8F895</t>
  </si>
  <si>
    <t>C472BC344F20021D36017C8D91C353BB</t>
  </si>
  <si>
    <t>F186CBC4EA5301D0AB9C4EE37913A815</t>
  </si>
  <si>
    <t>715A8B3E987D88F5DA9DC6126E03371A</t>
  </si>
  <si>
    <t>F3EC222F8D785B12AFFC40FED52DCAE8</t>
  </si>
  <si>
    <t>7545F8E1CF3E02CF80892651052EF558</t>
  </si>
  <si>
    <t>936A93E0A1A7A690266A1A46AF95DEC5</t>
  </si>
  <si>
    <t>EF35D26C36353BD690BF7C71CA75C7A3</t>
  </si>
  <si>
    <t>66D5E56140AB1C75732692E2D7F95ED2</t>
  </si>
  <si>
    <t>F80149662EEF4B561B5F41866F0F73D8</t>
  </si>
  <si>
    <t>938C6123FCA78E83210F319EBE9292C5</t>
  </si>
  <si>
    <t>5A7DDBACB6B1ED087A0E8FCF310067A8</t>
  </si>
  <si>
    <t>C4D4F8710DBBF0CAF3820F0EC04430B5</t>
  </si>
  <si>
    <t>614E5B2330A0DE43789CC51CC64FF95E</t>
  </si>
  <si>
    <t>DB17117D7C26F47B938C3BB147C2AB1F</t>
  </si>
  <si>
    <t>AD450220C4CE1251A28FF339811A77AD</t>
  </si>
  <si>
    <t>A5C8033B9F66313C11B86D432E35C564</t>
  </si>
  <si>
    <t>77FB42009F2EF73750C0496FD47306F4</t>
  </si>
  <si>
    <t>73026BCD9110B14BEF41AAAD7D0FB0EB</t>
  </si>
  <si>
    <t>31C428F83E65DAD255D272B2263A048C</t>
  </si>
  <si>
    <t>0617F0A69D4792C77CE112B1F6CB83FA</t>
  </si>
  <si>
    <t>F3F27AF7B9C371DF3D64CAA1C77F787D</t>
  </si>
  <si>
    <t>5FBA2DA981D4FB699D291089024AAC43</t>
  </si>
  <si>
    <t>96647913AAA9E92A0908E4C139815BF2</t>
  </si>
  <si>
    <t>78E48ECB9A6CE2C8F2145FFF62A6FD71</t>
  </si>
  <si>
    <t>F2F501DA346A8F2907D4C5CD6BBCCF9C</t>
  </si>
  <si>
    <t>A2FFA151ED381EE03D0E88B68363D4F4</t>
  </si>
  <si>
    <t>12A370B6D4CF2C0F928763E872DF295D</t>
  </si>
  <si>
    <t>AC6E4DDD2A51ADC2657BDBBB915AE4B0</t>
  </si>
  <si>
    <t>FE6280B085F1544F3107449286675823</t>
  </si>
  <si>
    <t>C0B07EEE5FCE59262E858B48BB11BDF7</t>
  </si>
  <si>
    <t>057B553989D65BEFE42DEA756B2A5ABA</t>
  </si>
  <si>
    <t>122F2725A4CFB6E43CE91F38A82C8080</t>
  </si>
  <si>
    <t>42C01F110FF3C262983E7D4380746D26</t>
  </si>
  <si>
    <t>EA13BF95DCD05A5797F249EBFA134F82</t>
  </si>
  <si>
    <t>FBE4816288763A99798C9AC7A9369DFC</t>
  </si>
  <si>
    <t>B1FE237D00F02A6963983B47BFC856CE</t>
  </si>
  <si>
    <t>53B7CA0828FAF2B986A7845F27EFA35C</t>
  </si>
  <si>
    <t>48F3CEC1020C27C8A113D12FBE1C189A</t>
  </si>
  <si>
    <t>EF02B1CF3DF6628E42C025E74AB7431D</t>
  </si>
  <si>
    <t>59CCF42F9D9629AFF5A23AF4197DE9F7</t>
  </si>
  <si>
    <t>20915ECC2C609A9FF3BE151FA063EF23</t>
  </si>
  <si>
    <t>13D63EAD231F10D1106A10E69316828F</t>
  </si>
  <si>
    <t>E9DFB0EC5487CB2A8B217CEAB089416C</t>
  </si>
  <si>
    <t>8290C36E8799A9ACCD7D9411C7D971DB</t>
  </si>
  <si>
    <t>FD7F63AF990CBF4B00EB81D5C751CA65</t>
  </si>
  <si>
    <t>FF071923ADAC5FDB969C43E432FF67C1</t>
  </si>
  <si>
    <t>64DF9544D3157BFA72D921D1C93F8CE8</t>
  </si>
  <si>
    <t>763340ED1C704FF7BFF37D8461B6B6D6</t>
  </si>
  <si>
    <t>8FB24A19EA99C77ECFEA86B287491371</t>
  </si>
  <si>
    <t>3F80549D95C319930C8ACA56018BF601</t>
  </si>
  <si>
    <t>5C5C73D63574FC762E545D91B09539BA</t>
  </si>
  <si>
    <t>90C1E021475B15E29264EAEFCBFBE40E</t>
  </si>
  <si>
    <t>FE4B27C22544814E887AC05EEA2420BE</t>
  </si>
  <si>
    <t>8D5114324FC55945265BE320023267D8</t>
  </si>
  <si>
    <t>541AA6CD490A76F20FB2860235837891</t>
  </si>
  <si>
    <t>AC2CF3E1F7F3497DB14B15B0AFAEA2B1</t>
  </si>
  <si>
    <t>F9ACA47E06C6C77A773AA76D62A5BF38</t>
  </si>
  <si>
    <t>A78EF3F96C7A015B47DF2FE8A26A88C7</t>
  </si>
  <si>
    <t>407364D3A5098F648F7B092FFCE1530F</t>
  </si>
  <si>
    <t>B5B8EE53C28655908CC4595B566DACB4</t>
  </si>
  <si>
    <t>EB51ED4033C0121BA58CAD2AB4E1EBDB</t>
  </si>
  <si>
    <t>A9CC6B7D1C98A056D71BD38123AD6F58</t>
  </si>
  <si>
    <t>7AA995B8C407A07FCA0F88F10BBCD679</t>
  </si>
  <si>
    <t>4D4372CCAC4BD319BE4981B2673D9EE9</t>
  </si>
  <si>
    <t>51ED5CA4DF6D5237929EB361B17413CF</t>
  </si>
  <si>
    <t>ED2246144F406FAC987B3A23E23EBD3B</t>
  </si>
  <si>
    <t>44A99717B291BA7D610F9069EEF6FD20</t>
  </si>
  <si>
    <t>DAD263AEA345C35BE2DA48646E74407F</t>
  </si>
  <si>
    <t>CF09B7C3C174FAF45ED6E5AE9D044C62</t>
  </si>
  <si>
    <t>2479EC8A5B0E0F878973932F0EE32BFB</t>
  </si>
  <si>
    <t>9CA02508941BF19581D81E32D5CF5360</t>
  </si>
  <si>
    <t>7CA665BC950B1AF49272856A4E78975F</t>
  </si>
  <si>
    <t>4AE92CB2A10F56F46BEB133A83B77048</t>
  </si>
  <si>
    <t>C3FE6887734F250180342F6CB2C610F4</t>
  </si>
  <si>
    <t>B6372E2E224365919989B43711E8468A</t>
  </si>
  <si>
    <t>A47D405BC488DE1AE24C60E95C1C8256</t>
  </si>
  <si>
    <t>A86A66896B59C87ACAAED0D2170DC957</t>
  </si>
  <si>
    <t>4BDA2E1E0A928076A6F7906E52F7CDCA</t>
  </si>
  <si>
    <t>868CC3B114C6942A517AD0C77B9D3C04</t>
  </si>
  <si>
    <t>FCD0C96DC1A042CF4DD1EDD3F752151B</t>
  </si>
  <si>
    <t>9A76C89443FC7FD679B70C56702865C1</t>
  </si>
  <si>
    <t>F212C7203258203CFAE85295459B3760</t>
  </si>
  <si>
    <t>D6323089CEF0F1AEAB44E35204B5B34D</t>
  </si>
  <si>
    <t>90E1A13FF8C33592CDE67ADE36D90D71</t>
  </si>
  <si>
    <t>D4B7547B04FDD87325A67B92DD1FA780</t>
  </si>
  <si>
    <t>891935DB40929A8B50E34FC13DBC073F</t>
  </si>
  <si>
    <t>1D5F59A8F3D5F6B53BCB13588A203FF6</t>
  </si>
  <si>
    <t>50FD8575DEEC971DFF88AE8F10B92E56</t>
  </si>
  <si>
    <t>D6CFEE187F0747EA2DEB35B9E9B116C2</t>
  </si>
  <si>
    <t>64383305FBC1778EEE8E7D21877A7775</t>
  </si>
  <si>
    <t>9E8FE6E31F60018EEFE48D78A162626B</t>
  </si>
  <si>
    <t>F99F9615A4AA5B7360457A92B681D00A</t>
  </si>
  <si>
    <t>7E36ABD9ABD3D4DA1EC76A0C0C5E3759</t>
  </si>
  <si>
    <t>395C9E7DCD306AD8DC203F814B13C19C</t>
  </si>
  <si>
    <t>83F2D34D5B24E9A1C656B7907BEC7EFA</t>
  </si>
  <si>
    <t>6BEFC3135FCA67679B3EC10EED80549E</t>
  </si>
  <si>
    <t>31B538987298810203F91D3411DE414D</t>
  </si>
  <si>
    <t>4EE8F9D529D48A14D0E6FE8846429D25</t>
  </si>
  <si>
    <t>733F615C6CCB8BD2F7B0E85D246C3F83</t>
  </si>
  <si>
    <t>636498CB1F0EB5BE5DAFCF9C4E931E7B</t>
  </si>
  <si>
    <t>C4D3FF9776654E8540B84142BEA60730</t>
  </si>
  <si>
    <t>FBEDA4317C2C41001FC3B987C613F135</t>
  </si>
  <si>
    <t>19A85762CBBF01E64A75893ED50B0192</t>
  </si>
  <si>
    <t>C1FF3369615E6500C68F781005186074</t>
  </si>
  <si>
    <t>D6B7DA3FA2C144BD07C9C18BA500D4DE</t>
  </si>
  <si>
    <t>AE7AB21ED72C046D057985C875F4FD9B</t>
  </si>
  <si>
    <t>01EA2D4F47DB1A4248383C68995C69D6</t>
  </si>
  <si>
    <t>CFFF31D828E1FD3BC8DED4106AB4D71F</t>
  </si>
  <si>
    <t>35E9C15A62DDD372D17F33682070642F</t>
  </si>
  <si>
    <t>336F906862B3DCF894ECFA16297FC5D8</t>
  </si>
  <si>
    <t>CB6C51BF7C74AB9AA60CEDBF06F50CE9</t>
  </si>
  <si>
    <t>D6458C1A80DFDC44725484FAF08BA56F</t>
  </si>
  <si>
    <t>EEAF6DC7E69BE4892EC29023AB41627B</t>
  </si>
  <si>
    <t>F3E7C30D9C052AE168B20F006D255088</t>
  </si>
  <si>
    <t>8BE87865390CB8E1B6003FDA17521511</t>
  </si>
  <si>
    <t>777D5318C5FE4B3D8199F29A6981513A</t>
  </si>
  <si>
    <t>9E6924DBF3910DF18A69D962F25CEADB</t>
  </si>
  <si>
    <t>73B0D322CC75CD25DC2340664D913548</t>
  </si>
  <si>
    <t>1D0E027E29FCD9D92650481A3A1130C5</t>
  </si>
  <si>
    <t>A7F3EC1AD7449CB26A113743C19AA4C7</t>
  </si>
  <si>
    <t>F2394F2F3DB7F1E9DD407E97FAFBC16A</t>
  </si>
  <si>
    <t>846804F24E0DD16C3E995928D511F87C</t>
  </si>
  <si>
    <t>F7A388BADF47F08D395B159976E854C2</t>
  </si>
  <si>
    <t>74C48E4CA1AAF44FBE5E4ECAE9EDF544</t>
  </si>
  <si>
    <t>3C9B94DBFDC57F558E31CB81AD72C248</t>
  </si>
  <si>
    <t>4B5EA20311EC7F18F0BCE0D25537EC32</t>
  </si>
  <si>
    <t>FA35E10D7D01F7E10F73051172DEDD89</t>
  </si>
  <si>
    <t>42B8A557B08A75D2447414EB077B813B</t>
  </si>
  <si>
    <t>65F272EDCC7D0A4B73A91A7CEE8F34B8</t>
  </si>
  <si>
    <t>FC846518735D5AA91D3CE9164D37ABC7</t>
  </si>
  <si>
    <t>2D34A15EE839DA1F387FDDB8A828CBC1</t>
  </si>
  <si>
    <t>64306EB33223355B10BF4E7A261C8648</t>
  </si>
  <si>
    <t>23126A178462C334B129BE41A251440F</t>
  </si>
  <si>
    <t>6F59A27546D1F4B06FA81615342DAA2C</t>
  </si>
  <si>
    <t>3C88AFB9E7F0D802D78F1B858D27F6E5</t>
  </si>
  <si>
    <t>2470037A4E9F4C215919735F6E2C6A98</t>
  </si>
  <si>
    <t>13C846DF4B4EFA22BD8C6E2C852768DB</t>
  </si>
  <si>
    <t>F8CE9A7C4D2E02DE3CFB0BD9BCB8EC1E</t>
  </si>
  <si>
    <t>8E996D1A6CCD9920E106D103BF8D59C5</t>
  </si>
  <si>
    <t>3BE7B9F49A545FD54AB6E0756B5FA4DA</t>
  </si>
  <si>
    <t>B810278BE51F582FACB7D98D591CAF52</t>
  </si>
  <si>
    <t>6B5CC66B3D802BCF58D40F38E7618D0F</t>
  </si>
  <si>
    <t>7AD14140AE70D77F703FD4B98E85B4C8</t>
  </si>
  <si>
    <t>CA0A4B0AC79673FC69495A4570F86CC5</t>
  </si>
  <si>
    <t>F55A4C5D4CD3E1E2720D99AA1C2087E1</t>
  </si>
  <si>
    <t>20D66C79A3915710B3D92E174C44C9FD</t>
  </si>
  <si>
    <t>B9C5C1A69446D40E7A3F282440BF2357</t>
  </si>
  <si>
    <t>8250A1D65C8A041BC98169BFF6B61143</t>
  </si>
  <si>
    <t>9AEA85ECE9422CF48E6EE7CBB0A09C04</t>
  </si>
  <si>
    <t>C7E2758E57C76249579CB08DEB3E6668</t>
  </si>
  <si>
    <t>80C0DBB288EFD238D41B23613ACC6614</t>
  </si>
  <si>
    <t>90A2876DB2B385980D2E96F086D2BB3B</t>
  </si>
  <si>
    <t>4E3CF1A89227BE322424BC26E4FBD5F1</t>
  </si>
  <si>
    <t>4DFEBABD460DBCF05BBB122C10DF589C</t>
  </si>
  <si>
    <t>6303DF7B3BEEFA7A1D074AC5E2905622</t>
  </si>
  <si>
    <t>B9E14EEA347D62CCFE969E5CF3BBF8BE</t>
  </si>
  <si>
    <t>A76612F14A4A345B2DD4B417E008D12D</t>
  </si>
  <si>
    <t>68A970A957E849977C0A952C8C720F43</t>
  </si>
  <si>
    <t>460F29729E3A292D1CE94CC09E5A9B67</t>
  </si>
  <si>
    <t>B5BA22440367C88585AB9DB374BACAE4</t>
  </si>
  <si>
    <t>11DDC182AE2B5D8D6F3E48D3B2160771</t>
  </si>
  <si>
    <t>2C6E5CC5031C6FC52C28F3A529FCD94E</t>
  </si>
  <si>
    <t>ACB35C89335C7D1D74AB972295D3E2B4</t>
  </si>
  <si>
    <t>5007AE8C5BEB5555F11179D2A52BEFFE</t>
  </si>
  <si>
    <t>DC50D0357367F3D76681735A482F95B5</t>
  </si>
  <si>
    <t>9A716E4E36856A4783D32424FF52E84A</t>
  </si>
  <si>
    <t>734429D6B1A10853D1963311B631BE1F</t>
  </si>
  <si>
    <t>78D426DD015AD60BDDC701A78E06D489</t>
  </si>
  <si>
    <t>697D75D528781855BE20E2793BC9D326</t>
  </si>
  <si>
    <t>75700D43B3CA7DC629D0CD66AA9A3372</t>
  </si>
  <si>
    <t>9ACB056163F07D3E12C24E2EE76F6CF5</t>
  </si>
  <si>
    <t>AD78A2A0577FF3869CD680DCC0C0BB32</t>
  </si>
  <si>
    <t>C6D308E03154AF80EEA9169F7C276E46</t>
  </si>
  <si>
    <t>D68C14523049ACACB1FD4AE1AC0E61F2</t>
  </si>
  <si>
    <t>126E6801C75D220587122A398FB2933C</t>
  </si>
  <si>
    <t>6635034F0A78973C183B4A74FC3BE2DB</t>
  </si>
  <si>
    <t>292CD85621518E22DD4AC33E35C5F34D</t>
  </si>
  <si>
    <t>EACE348B798B66D13F10095DA1B40591</t>
  </si>
  <si>
    <t>1F31B3572A3D2C0DF92D08A45B283CF8</t>
  </si>
  <si>
    <t>CD54DFF114BE67444BA712D96C687460</t>
  </si>
  <si>
    <t>447DF6384440639AE5DA7FB0E17EDDBD</t>
  </si>
  <si>
    <t>CA6E9723A8E95AD1B740D68FA1E088B2</t>
  </si>
  <si>
    <t>E738EE0E55D7D4EA2C3E315062A41FED</t>
  </si>
  <si>
    <t>338C0F2F6EF770ADD97219FE6BEB5111</t>
  </si>
  <si>
    <t>E098CAB5A8E705970D3D4D6FAA375E51</t>
  </si>
  <si>
    <t>F9E8D38489EC58C7F9D2CB27A674205A</t>
  </si>
  <si>
    <t>A5AAAA2E0AD44D9D803CDA11CDEAC0B8</t>
  </si>
  <si>
    <t>5F974A96CA80E282601F150EA1395222</t>
  </si>
  <si>
    <t>E81A2476B65E0BDA1ED1DC81130E23A1</t>
  </si>
  <si>
    <t>6C2B70767A309EC5193896360D1FD0C1</t>
  </si>
  <si>
    <t>3F6EB22D55806E0CDF4DED6511EC8F50</t>
  </si>
  <si>
    <t>709969A8BDAB1EEF7C25DC8A5CFD5371</t>
  </si>
  <si>
    <t>2AEC68E0AA44CAD90B9D8D94F5DF07AE</t>
  </si>
  <si>
    <t>86FACAA01F1A72AB3A99B22EA5EB6035</t>
  </si>
  <si>
    <t>F015F549A96ED8E2AABE20E45801DCD3</t>
  </si>
  <si>
    <t>33A08462EC23A9666AA7D9F3AEEA6E48</t>
  </si>
  <si>
    <t>173349272C7ED182068F1E9679789E0B</t>
  </si>
  <si>
    <t>0DE3F37B083162C9F4E6ECDCE5DAACF9</t>
  </si>
  <si>
    <t>1ABE319D8F9EFAB0DCDDD41F5F50FFC1</t>
  </si>
  <si>
    <t>58859E8172289E1975410CED6CBD47CC</t>
  </si>
  <si>
    <t>DF8013FF1771130553FF3E71F84E39EC</t>
  </si>
  <si>
    <t>42EE18AA03E5DCA3DB21A6540B98F962</t>
  </si>
  <si>
    <t>E5B8E0E4AB266E66B87950041E2F89A9</t>
  </si>
  <si>
    <t>B5C013B10732E0A6393E5F83A5463A02</t>
  </si>
  <si>
    <t>9A17A418E1C9DA0A1E48A4A8A2A00637</t>
  </si>
  <si>
    <t>75432BEC117701127F78E8D20C7380A4</t>
  </si>
  <si>
    <t>E1FD0FC3C93C86E3A3C653F91BF7990D</t>
  </si>
  <si>
    <t>A14B0488BEB678E3C91E10A41F3619A6</t>
  </si>
  <si>
    <t>BE2A9A1EF23FD393EE04495FCB4551D9</t>
  </si>
  <si>
    <t>F91E850A0EC48CF587E5C3F5C922D005</t>
  </si>
  <si>
    <t>2A57ED1E1BD7CCAC76AE26AC9F35B7F9</t>
  </si>
  <si>
    <t>697BC0B230B2D1422531379A747C65DA</t>
  </si>
  <si>
    <t>40D285F44B0F8E2481AD6602D2B9BD12</t>
  </si>
  <si>
    <t>F1CF7C1922D1D6A988D2D32F97A9F2B2</t>
  </si>
  <si>
    <t>0582AB186889029F9DF0C77905E4F41D</t>
  </si>
  <si>
    <t>162643870075885C1A295704AAEC1302</t>
  </si>
  <si>
    <t>344092DE70FACC486A0DFE9FE5090A83</t>
  </si>
  <si>
    <t>A9109079292B0EF2D1EB3600DD18EBFA</t>
  </si>
  <si>
    <t>DFEAE45F2549B76B70A6957A1E192415</t>
  </si>
  <si>
    <t>A3EFB88B405BAD586C8A662DE1C0F4DA</t>
  </si>
  <si>
    <t>766DAFDC61C5B49CFA216D682392965C</t>
  </si>
  <si>
    <t>1A95A447E3D8480D9A5DD0BECFB286E4</t>
  </si>
  <si>
    <t>C5647881DA937FE6FB6A6A4D0F0F1A9C</t>
  </si>
  <si>
    <t>740C387F1A3D1A2CFFD6AE84BA7DAB49</t>
  </si>
  <si>
    <t>D20E237AD71D6D9818C7926B14D10630</t>
  </si>
  <si>
    <t>4CE0015B78ABB8ABE76DE06F37D6B100</t>
  </si>
  <si>
    <t>833F707BCA0964E3176E329DE63549B7</t>
  </si>
  <si>
    <t>1BB90EF30726B05AC0AA6C4D629BB803</t>
  </si>
  <si>
    <t>F0D498C6D3C7D685A67EC4508F2F6D3F</t>
  </si>
  <si>
    <t>D666D2DBEF7258ABF76D3B92E45713E2</t>
  </si>
  <si>
    <t>7E3B2B7D2E754D8CFF39AA4874F36F82</t>
  </si>
  <si>
    <t>07B9CD6178326C54B237107BF5609603</t>
  </si>
  <si>
    <t>4C16B1FC2689E96DB2308EAE00591103</t>
  </si>
  <si>
    <t>4C4CE6547672349BC3789777872E7007</t>
  </si>
  <si>
    <t>19909FAADF5A43482475F6CACB091475</t>
  </si>
  <si>
    <t>3D0F18B7AEF5AF8511D6EC28EB947D4B</t>
  </si>
  <si>
    <t>8F1BF1EB622CD290785EE9C8F109F6B6</t>
  </si>
  <si>
    <t>DD12F3F42588722E9B20B334F6028DB0</t>
  </si>
  <si>
    <t>CD392A67FD6454B863274A5F69FCF832</t>
  </si>
  <si>
    <t>B29A2BB56E53C5DC8EE5AA950E375E32</t>
  </si>
  <si>
    <t>359745FEA9E709EC1A1567D84DA5B8A0</t>
  </si>
  <si>
    <t>24BD164D69CD5A9B8CE5B537016E69D6</t>
  </si>
  <si>
    <t>DFF54378A80D923083403BCF9C4D8FE1</t>
  </si>
  <si>
    <t>C87064C14ADA064EBD7534F3612BDBF1</t>
  </si>
  <si>
    <t>8322AB8C8C603998C7F8F1207A830061</t>
  </si>
  <si>
    <t>FA81F2FFC304CFE36A9EFA3C6A1F6271</t>
  </si>
  <si>
    <t>90468DF6F49EA6B119FBB3480B797830</t>
  </si>
  <si>
    <t>E6F3764B3E71EE449093174C26DE7AC0</t>
  </si>
  <si>
    <t>F8EE29FB5A1B9901671BE1715BA22671</t>
  </si>
  <si>
    <t>21803143FA37247024D6D1B0B10151C0</t>
  </si>
  <si>
    <t>83F2F7E1A29FD97065A23909EEA025DF</t>
  </si>
  <si>
    <t>2AC81AF271CD7536518AFF9D12775F52</t>
  </si>
  <si>
    <t>5706FBBFB7CDEE2A612A8F895DD7CB1E</t>
  </si>
  <si>
    <t>02C630B748EE0A07FBBF499A69CD4BB9</t>
  </si>
  <si>
    <t>913760005B68AC71F5DDF7CBAD3AD01A</t>
  </si>
  <si>
    <t>B527FC56E8A18E95A8B0EEB407E658B4</t>
  </si>
  <si>
    <t>95143B32C2FB1531230FE1570EFE5A86</t>
  </si>
  <si>
    <t>BE50C54C669B20A3E3DDDE3210338937</t>
  </si>
  <si>
    <t>733496FE0438B565A9119A63F3C3D02D</t>
  </si>
  <si>
    <t>BD04A2CC0C04AAA2856A9CB885082221</t>
  </si>
  <si>
    <t>FB8A6B9993879579325D9C6D37C1D3B8</t>
  </si>
  <si>
    <t>EBC7F9B4C3D338FE93350393C1C62345</t>
  </si>
  <si>
    <t>E728CB12A7E9BBCB796B3D5C2841E8AB</t>
  </si>
  <si>
    <t>B3BEF2BFA9A21A4D9F9C33F2B3D8EB9A</t>
  </si>
  <si>
    <t>C126A001C25B1333B4CE3E79FF856E00</t>
  </si>
  <si>
    <t>7D27B2D569FC92463CD7149AA1FF6EEE</t>
  </si>
  <si>
    <t>275CDD8E3CA4CAF583FA9A7BE4A49589</t>
  </si>
  <si>
    <t>96FF23CFCC1C2DC3831068B849454E1E</t>
  </si>
  <si>
    <t>F007EA46CC7AEEEE7A968ECB7479618C</t>
  </si>
  <si>
    <t>5FE6B1131DCB8FC4207D2F986355DCE9</t>
  </si>
  <si>
    <t>072560F7C3A3A109953AA8BE8CC23625</t>
  </si>
  <si>
    <t>049658C9942AAB7AD7124A2060706E9F</t>
  </si>
  <si>
    <t>EE33E66A8F3D08E77F5155DB28EA1EA9</t>
  </si>
  <si>
    <t>6F3C48C0FE47BAADDC18F5FF6A66A84A</t>
  </si>
  <si>
    <t>AA1C2D27BA2B81AE5A0DA84C41B2E2FB</t>
  </si>
  <si>
    <t>528519C727903AF9234F9ADED3A7FF4A</t>
  </si>
  <si>
    <t>488781595F6C149FD88EC7FF8FDAEE4B</t>
  </si>
  <si>
    <t>C938D223AF83500D4C4020AF9F96C95D</t>
  </si>
  <si>
    <t>B90ACA4BF90033C626F480E2CC61E8B6</t>
  </si>
  <si>
    <t>5D2E6061B800419B0ACE6D4699536847</t>
  </si>
  <si>
    <t>200A76540E28E13930913584358B14E0</t>
  </si>
  <si>
    <t>5772C9876479461DB12BC42828DF4BA7</t>
  </si>
  <si>
    <t>0F5CDE131433826BE52543E0C3139E5D</t>
  </si>
  <si>
    <t>76E6473C376844DDD7C4EA94F9CFF8EC</t>
  </si>
  <si>
    <t>EBA13024659727C0540D76F67F2135A8</t>
  </si>
  <si>
    <t>933E8D40A820BBBB3AE54DF440372660</t>
  </si>
  <si>
    <t>3281971FE12CA466A3CEFAAB19EE6B89</t>
  </si>
  <si>
    <t>7F04A482863083528875A407CD32E1E3</t>
  </si>
  <si>
    <t>3E28F7F1D2C2131531C557730394F1CF</t>
  </si>
  <si>
    <t>A737A1B73F350FFB171A4375B0B79C5F</t>
  </si>
  <si>
    <t>AB7539747E7578CEA01D802D7FE3D9CD</t>
  </si>
  <si>
    <t>C2DC4F2D5A24F34A3500FC0D1EA7A77F</t>
  </si>
  <si>
    <t>0916B0DA07AC542472F7E6F283B67AD1</t>
  </si>
  <si>
    <t>4AA64E3711C313F5653E46BF2C914F25</t>
  </si>
  <si>
    <t>675CFF3AFCF0FAA40FE9D4D585550874</t>
  </si>
  <si>
    <t>F4B3894A2C3A6F0C85D6F8AFC1FFCDB0</t>
  </si>
  <si>
    <t>F6D8B153B9475F5EA57F5824A25DE25E</t>
  </si>
  <si>
    <t>23677A84F15AD69794106F54263B341E</t>
  </si>
  <si>
    <t>1A83EBB5E0AD5B0A7B3C4EE80194E687</t>
  </si>
  <si>
    <t>E48CE054736ECD150B50EB713226F0DB</t>
  </si>
  <si>
    <t>9ED41FA676C1BA8D927A6A3AF05BE137</t>
  </si>
  <si>
    <t>CD153B12F86E4BB3006C3F738BAC005D</t>
  </si>
  <si>
    <t>49AF91B7FC2EA49E8275A5579960AE96</t>
  </si>
  <si>
    <t>610595F3D4F1593953A3260593F8BF9D</t>
  </si>
  <si>
    <t>62910462E86D46DBF05AE6B3B953EA48</t>
  </si>
  <si>
    <t>76C285E19F34EA9112B813FAF02FCBFF</t>
  </si>
  <si>
    <t>C2FB4E6401679AACEB4643D3D81CBE4A</t>
  </si>
  <si>
    <t>058CECA73A85623C7D860EF6AAFA9A7C</t>
  </si>
  <si>
    <t>E5C2BE3575FBC0A84E3EC8602DBC8EDF</t>
  </si>
  <si>
    <t>2EEB6D3F0581DED20FD34936D78CDAE0</t>
  </si>
  <si>
    <t>49BD149B3A68189971F3C328CEEE0D3E</t>
  </si>
  <si>
    <t>938AC1583B921282BCE6A4EC2281526A</t>
  </si>
  <si>
    <t>8B92A74E26952E1D5DC8F3FC328CBED9</t>
  </si>
  <si>
    <t>1A5EA0C577F6418D9BF1867500E62459</t>
  </si>
  <si>
    <t>42C02CC4A8721B13E44089407A598184</t>
  </si>
  <si>
    <t>96D2917A0CD41709F1D45F04EDDEC0DF</t>
  </si>
  <si>
    <t>761338CDC5534641B302CDC9E5226ED7</t>
  </si>
  <si>
    <t>E14F4A49B4003846C149E2D5A3B9B200</t>
  </si>
  <si>
    <t>CEC05607A7987C8E86D8B8256F78A989</t>
  </si>
  <si>
    <t>9DECC8CC3C383B530581AD359F44009E</t>
  </si>
  <si>
    <t>F3FA0543F71ADBA9BC69F2086281FB0B</t>
  </si>
  <si>
    <t>87B944A9761C7F816D794DCF29DA2F8C</t>
  </si>
  <si>
    <t>573CE93373626EFAEAFF27838652CF44</t>
  </si>
  <si>
    <t>DBF2DE1FD873BE8009F15C3E90551997</t>
  </si>
  <si>
    <t>56308A0BA0E6A55CF45B532D4EBAB6B1</t>
  </si>
  <si>
    <t>2C324F20E96DB199751F31458DC95D2B</t>
  </si>
  <si>
    <t>F0E9B17CFC2040297CE50155618B6D8D</t>
  </si>
  <si>
    <t>798C9A94FBB09A0A989538E038CA222F</t>
  </si>
  <si>
    <t>6A58BBFB19428025E6B931D72B66A133</t>
  </si>
  <si>
    <t>08492B8E091C6EC3F57FD5BB504F9B3F</t>
  </si>
  <si>
    <t>9AE0EA574307FD22D39B1B98E8183492</t>
  </si>
  <si>
    <t>468DF204A34559D06E9C134142F90DE4</t>
  </si>
  <si>
    <t>DE78D38415764631121F7A710B3E5DAB</t>
  </si>
  <si>
    <t>017D83EC3246DD7B2BF70985AD78316D</t>
  </si>
  <si>
    <t>15AC2A2E7EE449C17EBBA606C2083D69</t>
  </si>
  <si>
    <t>9BFBAC52EC7D9871A6EA1A8DD8FAF9A0</t>
  </si>
  <si>
    <t>25D24E656DE11A5E3A970AE5619925AE</t>
  </si>
  <si>
    <t>1958DA8D50873F6B16297511B9DF6D40</t>
  </si>
  <si>
    <t>BB289198180670696DEF0DF5D31751A2</t>
  </si>
  <si>
    <t>20161041167D2D63813FA223F450535A</t>
  </si>
  <si>
    <t>609A5A55A2A4817EB32EDA70AE568FAB</t>
  </si>
  <si>
    <t>99178E632633B2D142C73F6113C79ADB</t>
  </si>
  <si>
    <t>707DDBE09C461B88363B294B33AA5312</t>
  </si>
  <si>
    <t>15D8A1686BDAD05C101E1197C7E32298</t>
  </si>
  <si>
    <t>201365476D24562E0AD0D99C4A7BD3D9</t>
  </si>
  <si>
    <t>E83A5B370B0E1127EBA2ACBE351548F4</t>
  </si>
  <si>
    <t>5DDCECD7346848B02E6A4BC5617854B3</t>
  </si>
  <si>
    <t>82FD79863E7C288B23791E8A52411F77</t>
  </si>
  <si>
    <t>4B6C9A006FBB48A6C4AB1738309C8F79</t>
  </si>
  <si>
    <t>A5F3346F23B4C6ABE7F679B45E5B234F</t>
  </si>
  <si>
    <t>929140B48C33AD684EAF4E508219DB29</t>
  </si>
  <si>
    <t>70C69AD34BE61B247202D6F3F3F35D73</t>
  </si>
  <si>
    <t>174C54A2882C4C066F06BE88BF5C63A0</t>
  </si>
  <si>
    <t>EE58AC7772B4F3A096AC93107CF3F840</t>
  </si>
  <si>
    <t>1E32142628D284F9A74498DDACBBCED6</t>
  </si>
  <si>
    <t>5AA7A044D1B06C4BA910432518EE37F3</t>
  </si>
  <si>
    <t>6BE1AD86C149648144B5E38A3F60352C</t>
  </si>
  <si>
    <t>F60F39586F428DCFABBF55C9D3EC9B37</t>
  </si>
  <si>
    <t>895AB2BE1A1079AA06CBFDFC535A52FB</t>
  </si>
  <si>
    <t>3AE511BB89211B4B715E8A12721260AD</t>
  </si>
  <si>
    <t>C98F80C1033C5472A4A1C451DEFBDB9F</t>
  </si>
  <si>
    <t>FB39AB5AB9A97FAC4C8B4F801AB08248</t>
  </si>
  <si>
    <t>F8BC7E7A3A6918282B10DFCCB0C5033F</t>
  </si>
  <si>
    <t>D92EF5C4A60F6CAC532234537968AA6B</t>
  </si>
  <si>
    <t>B2DA08A570881616583C90DBE6391072</t>
  </si>
  <si>
    <t>42CB8AAD61F16900D8182860C0F78945</t>
  </si>
  <si>
    <t>99A4F2AFFCAF22A1C5F2749640C6B76B</t>
  </si>
  <si>
    <t>C8186607780C9AA6C5F7AAAADBAD8DE3</t>
  </si>
  <si>
    <t>5103B16222E3BA211C7562482B9DDC6E</t>
  </si>
  <si>
    <t>D570777766AA7449ED8EAB4958A89FB6</t>
  </si>
  <si>
    <t>C6009C4EF1078899E2384D432C7911BA</t>
  </si>
  <si>
    <t>8DB262096E43F2409764FC6A1F562D25</t>
  </si>
  <si>
    <t>6B467B6BE29935A6E76DC68FE9522DD6</t>
  </si>
  <si>
    <t>1BA5980D995FFD3A993B50E5678609D4</t>
  </si>
  <si>
    <t>6F57B4CF06B54EB72DAECD6B1A908C0F</t>
  </si>
  <si>
    <t>66D2C0BD1DC1CC52CD0CF8ED727A33E4</t>
  </si>
  <si>
    <t>1191F217F0CBDC67D349E837F6CA69E0</t>
  </si>
  <si>
    <t>4DE49D703740BAA034C427BD78940F81</t>
  </si>
  <si>
    <t>16B94B3B3E0A93F1E96066055D5A77EB</t>
  </si>
  <si>
    <t>03FC8F9C2A9B9290AC94D62C36E4D5F3</t>
  </si>
  <si>
    <t>8A1377C002FED9BA66446CEDCBF2BA40</t>
  </si>
  <si>
    <t>DFC99330AC25591625E2FD3BFD8AAA71</t>
  </si>
  <si>
    <t>BA18A9DB6005FB07E19CE727894BBD40</t>
  </si>
  <si>
    <t>AAAF2C0A22DCFE9295479B216C3D9265</t>
  </si>
  <si>
    <t>A67BD56BBD49FD5CF29EB554B5B08D4B</t>
  </si>
  <si>
    <t>FB407B828AB1F7C027FF46A6403C0422</t>
  </si>
  <si>
    <t>2090A471CDECD62940C58C67A8E6EEE2</t>
  </si>
  <si>
    <t>9DD1F5CBAF26DE6837526F7EE3137C23</t>
  </si>
  <si>
    <t>3D4A304702C008FAEB56BD09978E641F</t>
  </si>
  <si>
    <t>7925277869E793616D211E9845E17473</t>
  </si>
  <si>
    <t>DDE8B392FCED30414C27011DEC49D172</t>
  </si>
  <si>
    <t>E2C71A8EB730A72A7E4FCC0FBCFDB452</t>
  </si>
  <si>
    <t>4FD1544BFBACC9864B0F4EA93F04AFE2</t>
  </si>
  <si>
    <t>4AAEC5F77F7A1372FBF2EAEB1E542B24</t>
  </si>
  <si>
    <t>A7D2AE2E4F74E94030F232794F65626C</t>
  </si>
  <si>
    <t>DB8376F7024EF45C5D8A711BD6C8C68F</t>
  </si>
  <si>
    <t>85DA9D74C26380650BE4BB8A00B8778F</t>
  </si>
  <si>
    <t>8045806AA9585882A841B50078B8EAF6</t>
  </si>
  <si>
    <t>F6634534EA878ED518F0D8197A7064BC</t>
  </si>
  <si>
    <t>DF98D6A4705FD576A941219BF2E308C2</t>
  </si>
  <si>
    <t>BB616837467848975C3C339E47A935E9</t>
  </si>
  <si>
    <t>7F80068C5EAE4A24EE344A878B3E1894</t>
  </si>
  <si>
    <t>47097591DE4D174851B9BBCCDAB21D57</t>
  </si>
  <si>
    <t>FE2FEA37CCD1822385E05E92FEBB8C72</t>
  </si>
  <si>
    <t>6324B3A8F7EFE9A7790EEF8C0F5720F5</t>
  </si>
  <si>
    <t>870CED2801F0C2C8C7E9EBF2D73DB2CD</t>
  </si>
  <si>
    <t>B75E8D7F183F77A6AAC69CFB8EE11A68</t>
  </si>
  <si>
    <t>2FAFBEAAD0FE30602402920619151D6A</t>
  </si>
  <si>
    <t>4BCDB1BF6CEFDBD55C03CF990AF36540</t>
  </si>
  <si>
    <t>0618B1AA8B5A802B3311D8333EA06AEA</t>
  </si>
  <si>
    <t>C77AFCB8B95EC01D81704C31C4B9252E</t>
  </si>
  <si>
    <t>E4517D72AC0E5F47090476E77481F3FE</t>
  </si>
  <si>
    <t>29356F66D77261F6FDEC8FE1D87407C6</t>
  </si>
  <si>
    <t>D91A8B536103DE40000909659146CA65</t>
  </si>
  <si>
    <t>1D21642273DEB305E4ED801A7A6D9A15</t>
  </si>
  <si>
    <t>ABDB0F9618EAE15B03AF3A0DBF3EA92C</t>
  </si>
  <si>
    <t>F78F851127A38173BB4D1477AE45EC09</t>
  </si>
  <si>
    <t>CFAB8E2A1911C9570A5BC9D19A487E10</t>
  </si>
  <si>
    <t>0F16E8A2CBAF92AC112478FF02FA2067</t>
  </si>
  <si>
    <t>47E3E7947690E5E5FD2F140075FA90CE</t>
  </si>
  <si>
    <t>732D25969DAA1EB433F45F648541D142</t>
  </si>
  <si>
    <t>43D8C0CB33A35A6D04D596FB4F35C976</t>
  </si>
  <si>
    <t>CA3632204A3FF1889CB03C6364E3F6BA</t>
  </si>
  <si>
    <t>7B8E104753B206448AD7AFE2010E3830</t>
  </si>
  <si>
    <t>02E0A4EEC17A8D6E0D9B5CF413537B33</t>
  </si>
  <si>
    <t>DB065847540CA47190798C6FCC4C1D47</t>
  </si>
  <si>
    <t>439D9581B6C10286EAFBA8C3DDA9FC33</t>
  </si>
  <si>
    <t>1AB561505B3EB6CB236AA7E692F353AC</t>
  </si>
  <si>
    <t>EAC35DBEDC4E623FF5D638576C71424D</t>
  </si>
  <si>
    <t>7BA884CD3C1F9DBBCFCF4DAE6D8BFE22</t>
  </si>
  <si>
    <t>A3B9EC5DF676A8053433D2D247C933FC</t>
  </si>
  <si>
    <t>D2C932BDD9D2D8DE8C1048BD6216BC4A</t>
  </si>
  <si>
    <t>AE9980CFFFFB2EC553F5F2505C5ECBC6</t>
  </si>
  <si>
    <t>DB22F27F3F84A40C50547C29088B535D</t>
  </si>
  <si>
    <t>189E84857A2E155C716852E27B43A4C2</t>
  </si>
  <si>
    <t>1E4D0973021215B6170A946AFBD97A34</t>
  </si>
  <si>
    <t>83DFB8145C260F1F3BD05128304B8941</t>
  </si>
  <si>
    <t>851EC5D074A90B842EB8D7B754C84351</t>
  </si>
  <si>
    <t>671527F252DF342CF531C044F76B9E4B</t>
  </si>
  <si>
    <t>5F9A3EBA796EAA00F87FC5FED86FC903</t>
  </si>
  <si>
    <t>F5F019E166CE14085EDC2E80DDF94406</t>
  </si>
  <si>
    <t>AEA8DF3E63776BF235B71D633F8E7DA6</t>
  </si>
  <si>
    <t>EFC586C9ECEB20995DFAFDC6306F0AD5</t>
  </si>
  <si>
    <t>B8BCD78E43EBD092EFC4AA9D2AA99AF2</t>
  </si>
  <si>
    <t>26ED44CFB377BF23CA29C8A9948BC12F</t>
  </si>
  <si>
    <t>A2F881F97A72F822CABEB25A3077B065</t>
  </si>
  <si>
    <t>9B7C55438F01C163420F50177A1CC4B7</t>
  </si>
  <si>
    <t>3C95B335069FFC6D03195574AB1720A3</t>
  </si>
  <si>
    <t>6F7902AEB18BB50570CA3B349451E97D</t>
  </si>
  <si>
    <t>9B1A68A20300C9C3AD7F9A03E37779A5</t>
  </si>
  <si>
    <t>6AF44148C465665C114E9202871FE8B7</t>
  </si>
  <si>
    <t>08A699F68B3BCC1F2A4D445CE111BAAB</t>
  </si>
  <si>
    <t>CB4D30A99344987142D0B5E82B4F51DC</t>
  </si>
  <si>
    <t>1AA0213CD1EE057A1CD8C6F012998FBF</t>
  </si>
  <si>
    <t>03B57E6910873E5E27BAC748E55E45AD</t>
  </si>
  <si>
    <t>F1451D4153A66B5D7416023E43FE44D1</t>
  </si>
  <si>
    <t>151330270A622850DD14779737BE27B6</t>
  </si>
  <si>
    <t>B01314E462BDBA68D9F5DDDDDF4B1C99</t>
  </si>
  <si>
    <t>35FD2DFB89FD23CEABEB0E2C4A932C55</t>
  </si>
  <si>
    <t>EC040958F34A61F3342910DD9A30C36C</t>
  </si>
  <si>
    <t>B2F71174C8C94E62225C03BE7A3EDD2F</t>
  </si>
  <si>
    <t>E413FE580B2DE7F823311B23C4B638FD</t>
  </si>
  <si>
    <t>A800CA1660586C07C9550CE535D572A7</t>
  </si>
  <si>
    <t>553119633B9DFA3EE7111A372E0C850E</t>
  </si>
  <si>
    <t>053186DF97CFD3AE39996D01F8DF5082</t>
  </si>
  <si>
    <t>5C69AE1E50BDB63A450DAB6037BCB92F</t>
  </si>
  <si>
    <t>77776B31E400DDA15304A1E02EF7C8D0</t>
  </si>
  <si>
    <t>CBC1C3C7CE1E6EB8A7874B7417299DE5</t>
  </si>
  <si>
    <t>724FDB8462D21B590DA6338C9510486B</t>
  </si>
  <si>
    <t>BA321B0F10E68284717C956FA99E2B71</t>
  </si>
  <si>
    <t>0154EEAF4F1884ABF0695A0A2368AA58</t>
  </si>
  <si>
    <t>4B0CEA3E9A634A4FC27FDFA1E4FC4CE3</t>
  </si>
  <si>
    <t>8A2D0F92EA737F2C35098FE5569348D8</t>
  </si>
  <si>
    <t>0B37486AD97D24CC0DFDDBE44AA49199</t>
  </si>
  <si>
    <t>257E9B9D2EDAFCAB34DC6E4841588F3E</t>
  </si>
  <si>
    <t>9771F20D21179B31CEC6B8657C13DED0</t>
  </si>
  <si>
    <t>29DAC06D2ADE7782639E78026A5E1ED1</t>
  </si>
  <si>
    <t>DCCF60CAFBC09A1C1DAF1B563F0B97AA</t>
  </si>
  <si>
    <t>DA8C3373A652C7D8FDC0E415A213B1BF</t>
  </si>
  <si>
    <t>837410E037F23BABE9A1AB00995AD124</t>
  </si>
  <si>
    <t>2BEE8955190EA35087F2E1A1C649CB6F</t>
  </si>
  <si>
    <t>FE4B7CF6D81C1836D0B8405623B5328B</t>
  </si>
  <si>
    <t>BAFA4A4BE28FAC738F1A39A6662C7265</t>
  </si>
  <si>
    <t>5804C501E008B1D38E4E47A9094C81A1</t>
  </si>
  <si>
    <t>590F752149D0FC678699F468E57CD617</t>
  </si>
  <si>
    <t>7CC41D95AE4070B1BD7ADB24298A6EFB</t>
  </si>
  <si>
    <t>5304C1D4F2D8C1525587B424421845B6</t>
  </si>
  <si>
    <t>B6B17B2DFAE2AAB8B963D1F8724F24A9</t>
  </si>
  <si>
    <t>33C324384C7708F53EDED1D405AB5B9C</t>
  </si>
  <si>
    <t>581CE2C6AB3AE9A988726EC47D44F161</t>
  </si>
  <si>
    <t>443863F2E67AA192A00688D356914D92</t>
  </si>
  <si>
    <t>B798FA4A72C94ECA448BC781D0347229</t>
  </si>
  <si>
    <t>895979C2225BA2AE75E04F622898D22E</t>
  </si>
  <si>
    <t>1B0CDB38D1B3A03B26C42089107C6A29</t>
  </si>
  <si>
    <t>B61C26FF13D1A2B5D5BFD026A059EB3C</t>
  </si>
  <si>
    <t>E5DAEEDB3F0B088593D984AA29D5918E</t>
  </si>
  <si>
    <t>66CBA0007CBDAB9BBF3D3C0DBD3457A2</t>
  </si>
  <si>
    <t>3C6C2B985288308682F990A34E8730A8</t>
  </si>
  <si>
    <t>BCFDCB9A000919FB63D55DAEE1662C99</t>
  </si>
  <si>
    <t>FCA84F1E02F4319F4E1505AFB13EB25B</t>
  </si>
  <si>
    <t>D5F168A25C3E386996C1B9DFC33E52D8</t>
  </si>
  <si>
    <t>1BFDD24B3B5CDF17B7F4E6B095D4C9DA</t>
  </si>
  <si>
    <t>036083463DE4C3F5E12432A8526F3C0A</t>
  </si>
  <si>
    <t>DA71481FCE922BC583FC6B69156D8983</t>
  </si>
  <si>
    <t>DF939F913F6DFB6D6FC4F54E5674B29E</t>
  </si>
  <si>
    <t>0B0529AD0565C379EC9CBC0F11F20883</t>
  </si>
  <si>
    <t>BAC48380F3203DE1F767E7C6D1612110</t>
  </si>
  <si>
    <t>1B31CCCEE555AA76062E2829D8454308</t>
  </si>
  <si>
    <t>DA265C67F863D9EEB58D2DFAF12387A3</t>
  </si>
  <si>
    <t>B4FA4444E116184C5A5CC586BA6A9862</t>
  </si>
  <si>
    <t>2C4D555AE8E453119D532EE7C19A0CC7</t>
  </si>
  <si>
    <t>77E47D2BD1C3FA580AAF730FF6A63A72</t>
  </si>
  <si>
    <t>E83D085A925A27E9F717FD56C784220C</t>
  </si>
  <si>
    <t>C13D783EFC871E0D27B6408243DDE624</t>
  </si>
  <si>
    <t>363815C8F853775D6DB5E88409E563ED</t>
  </si>
  <si>
    <t>F540D257DBF3BD601BF58D6880FFD29D</t>
  </si>
  <si>
    <t>56433412A1A406836CA94EA7CD3ACA51</t>
  </si>
  <si>
    <t>DBA81C190C940C3E2176F981235047AF</t>
  </si>
  <si>
    <t>64BF720E657C7CF3EEAFCE2166DDF65A</t>
  </si>
  <si>
    <t>EC329F4D1742B029A0E50FB62463CF71</t>
  </si>
  <si>
    <t>7897E6AC08F55AF98D8AC46C4FD6A1BC</t>
  </si>
  <si>
    <t>4B40A5DF31F9DAEF45BB6FEE32070133</t>
  </si>
  <si>
    <t>8BF904882996F134D7B63B32047D74AE</t>
  </si>
  <si>
    <t>5B682E519D24B98582E736A81C2B9946</t>
  </si>
  <si>
    <t>F651652E42A64BFEBCEEE104A7AE89FA</t>
  </si>
  <si>
    <t>A9AFF68FAAC0A7CC8799068D3E1CC997</t>
  </si>
  <si>
    <t>E6207BC88344DC3CF61365C01B071529</t>
  </si>
  <si>
    <t>5D82FD1BBA3FEED63AD4B1AACCCAA662</t>
  </si>
  <si>
    <t>EB04B8371A15849A3DC37687AF427AEE</t>
  </si>
  <si>
    <t>8B5C9A18999EAE8636B99363123B6914</t>
  </si>
  <si>
    <t>D773B619A45865A27FE76849F8709F1E</t>
  </si>
  <si>
    <t>363AA4706437CADC16C3908BA56D205D</t>
  </si>
  <si>
    <t>DE6656CB5B0948B593677DAF0AFBF690</t>
  </si>
  <si>
    <t>73742540407151479D39A335B15DFAE5</t>
  </si>
  <si>
    <t>2CCF342630BFFA6116913468695553F3</t>
  </si>
  <si>
    <t>2C2ADFB9965005C4C73BFC2CAF804606</t>
  </si>
  <si>
    <t>15766D198F1311BBCAF6080CC0021394</t>
  </si>
  <si>
    <t>E6100CF8890A31F97EB70F10B32B5BB7</t>
  </si>
  <si>
    <t>5D920B5F3C6566233F269B87614B9D3F</t>
  </si>
  <si>
    <t>820EA4E392736865953066919095F4FD</t>
  </si>
  <si>
    <t>BF0D7B86918C4BA49A56D344E792E6D8</t>
  </si>
  <si>
    <t>CE9A29EA2535DA254F433591248990F4</t>
  </si>
  <si>
    <t>899EA459DE04BF6B2FAFC1E6476F67B3</t>
  </si>
  <si>
    <t>17177A0A1A13F8C461170D74CD8E8261</t>
  </si>
  <si>
    <t>7A7D9CDE1C2593AEFA764036B27DB9AE</t>
  </si>
  <si>
    <t>8E12014CC83ED24226A0AB5184C75E53</t>
  </si>
  <si>
    <t>A7FD84CC5ADEB3A6D54CCD36A4AFB606</t>
  </si>
  <si>
    <t>157166CBB179068DFE36B4EA4406615B</t>
  </si>
  <si>
    <t>00591D445276395C5E3D1B599AC06850</t>
  </si>
  <si>
    <t>9A098B0099DF1B16C0EF463A14038423</t>
  </si>
  <si>
    <t>B716087F64564EBC52B753D2D0DF9F98</t>
  </si>
  <si>
    <t>CD7214F1D9276F8AE733D79613FBCB86</t>
  </si>
  <si>
    <t>61273F0A7431E4237FE3D527D0DEDFDB</t>
  </si>
  <si>
    <t>77C8885837A104FFF1D5CCC7B98592B1</t>
  </si>
  <si>
    <t>114C25EEDF0DE3570324C2115844D29D</t>
  </si>
  <si>
    <t>082D552C57E72549366B592D8D44ADD4</t>
  </si>
  <si>
    <t>E702579A5FBC7B0DCADB42E55A67601B</t>
  </si>
  <si>
    <t>5E44FB8EBEA551AEB78BCBAC8A6A20EC</t>
  </si>
  <si>
    <t>876A64E472A2EB26D04268204D34ACA3</t>
  </si>
  <si>
    <t>49129B98D1001CD668F45F0C9E0D337E</t>
  </si>
  <si>
    <t>C02A3F82C63E6280190AA60AD22AAE89</t>
  </si>
  <si>
    <t>8C09EA395447938A84154BC6F3DDDA29</t>
  </si>
  <si>
    <t>3492C7D3FF036E36C4164FC6111C7C3F</t>
  </si>
  <si>
    <t>171F984B0B102812D937406F865E2E0B</t>
  </si>
  <si>
    <t>96DF04495EC256B7AD32257D804579FA</t>
  </si>
  <si>
    <t>7E5B7C443FDB0EBC55E2FB15E5E804EE</t>
  </si>
  <si>
    <t>A7CCA6B0748E6AA49D0C78F5210044CE</t>
  </si>
  <si>
    <t>30A8D6D1C32CDE75DB8F02F4EA119444</t>
  </si>
  <si>
    <t>931406F6E13A438CD32EA10986D2F0E2</t>
  </si>
  <si>
    <t>7EABC77F7C6A99DA432D9677DC340B80</t>
  </si>
  <si>
    <t>CF4CF350B1F80283A37D83E18CEE4C0F</t>
  </si>
  <si>
    <t>53FA5FEC1D362384E276746340B9F521</t>
  </si>
  <si>
    <t>66D14745A98234FDA4C288CE6C370252</t>
  </si>
  <si>
    <t>500CFC0235CD4EA153772E58D3309FD0</t>
  </si>
  <si>
    <t>5E1D8FEF99A78A4922D14DCDA04062A7</t>
  </si>
  <si>
    <t>1EF46B2CA7A51AB5F7E8DCD6A90580FB</t>
  </si>
  <si>
    <t>F4DEAC6FC8B3BA007F1752A0DA2C5DC0</t>
  </si>
  <si>
    <t>912B2FCD440CF14B2BA10152A326B647</t>
  </si>
  <si>
    <t>4627A47F27800FF0295BC60B05924B37</t>
  </si>
  <si>
    <t>3D01BE7ED06769EA33A44BC1CC19FA8E</t>
  </si>
  <si>
    <t>3EDB577E9B0E45D3850BA9CDC33876AF</t>
  </si>
  <si>
    <t>E69E6279E8DE9CFB9543ECD663CEC74A</t>
  </si>
  <si>
    <t>37A9AA3FD9389830A8BE3C8A52709670</t>
  </si>
  <si>
    <t>B798E8AEFE71B2A25DBC86E54B60A71F</t>
  </si>
  <si>
    <t>B4B278673A5C8FD118EBD6F55766BFC7</t>
  </si>
  <si>
    <t>7B56FE7D812106A59EFC7E29F48945F3</t>
  </si>
  <si>
    <t>F481B3C7C60C7DD6C8B2E7C9776696BD</t>
  </si>
  <si>
    <t>8FE75927271DD1B237E13DE94EA0DD76</t>
  </si>
  <si>
    <t>A934B0A8EC8429E13963A15076F64B85</t>
  </si>
  <si>
    <t>5515E608E030296E89446DB2C222594D</t>
  </si>
  <si>
    <t>BE4C24380ECC437F1A703ADC04A029DB</t>
  </si>
  <si>
    <t>00F8BA71395F37F6F9C5C67CEBDAB90C</t>
  </si>
  <si>
    <t>9A59891A86FFCF8C80A0BCFE29B40B87</t>
  </si>
  <si>
    <t>C8403F54981F27C74A3D9B2FDAE52DB5</t>
  </si>
  <si>
    <t>FD1CC56E7B30E06B3AEB899ACB8CC9EE</t>
  </si>
  <si>
    <t>EFFCF7FA2915A73C81798FEBDAD54285</t>
  </si>
  <si>
    <t>DA6EE01D5CB56277B4213769A6D2661F</t>
  </si>
  <si>
    <t>8ED65AC2FBA87B9062AAAAA966B8B1C3</t>
  </si>
  <si>
    <t>1824BE5D0D6CEF36240351CDBD220B38</t>
  </si>
  <si>
    <t>1D7D34D11240E2A523C394A2F17E4BF8</t>
  </si>
  <si>
    <t>9BC78383F668C63BDA240FCF27390F2C</t>
  </si>
  <si>
    <t>4E0D3EA97A9186A7017C36F48BC73778</t>
  </si>
  <si>
    <t>CB949C8766FEC5F846DC71F6921D2588</t>
  </si>
  <si>
    <t>1774A6F36C8315C5EC52E509530C4909</t>
  </si>
  <si>
    <t>9AC4293A8C9EBBD1C9D636564B9C2537</t>
  </si>
  <si>
    <t>6B84487174212D2BECCE52664A9072C2</t>
  </si>
  <si>
    <t>BE71275BFFE1225EE0CB2B830C042F63</t>
  </si>
  <si>
    <t>1FE7B702010F8F408B738411BFB17521</t>
  </si>
  <si>
    <t>AE703FB153842A6B4A8CC23DBEDD5293</t>
  </si>
  <si>
    <t>6568B877ACEF5FDC0A1E26975FD7861F</t>
  </si>
  <si>
    <t>66BE5082AA1F4E22AFE06C53EB1BEB95</t>
  </si>
  <si>
    <t>BF75D0F27B6106386A4AC616D892082E</t>
  </si>
  <si>
    <t>A22FC05D415D45C16D0D7EB4AFFF3446</t>
  </si>
  <si>
    <t>24DDDFCE45A2777BAF33B137E9CA9038</t>
  </si>
  <si>
    <t>C6E1CDEB036E6FD34F1E0DF26AD41FCC</t>
  </si>
  <si>
    <t>7E4E352B1DB56D65627185C58AE9868F</t>
  </si>
  <si>
    <t>4023260C8C8037B4E27533CB04B993A2</t>
  </si>
  <si>
    <t>5A6C7A461423FA315A6D0554C2D3D506</t>
  </si>
  <si>
    <t>2E9D3D56740ADD13F4B9F8558518DA09</t>
  </si>
  <si>
    <t>52C2F9E21DF9B497CD7699D8E6C0452B</t>
  </si>
  <si>
    <t>3AF8E24AC48D21E2B33E67FAC5CC17F4</t>
  </si>
  <si>
    <t>FF240300C87B186BB1D07DC229E651F9</t>
  </si>
  <si>
    <t>9D0A5009EBD92DE4725B3FEE38964118</t>
  </si>
  <si>
    <t>8B6CA2E1E5AC903EA995138B1B827FDF</t>
  </si>
  <si>
    <t>2FAC7929D3F27DB209E285A549077FA5</t>
  </si>
  <si>
    <t>EA7108CA3B8D320ACF37A4D13076D68B</t>
  </si>
  <si>
    <t>28D4AB4FAD1ECF60AB8BF10FCCC7249C</t>
  </si>
  <si>
    <t>3B971891F42DED43A5956939D8BC0FB5</t>
  </si>
  <si>
    <t>25E30F297F70FE4045BB12543316F7C6</t>
  </si>
  <si>
    <t>29A6E74AAE5D046474FDE98C8AC1B286</t>
  </si>
  <si>
    <t>3271B78176797953433205DB08C9F239</t>
  </si>
  <si>
    <t>ABE63D50D7407151AF2A9A20692B400E</t>
  </si>
  <si>
    <t>EEABD741819BF98D5E13CCA920D4B619</t>
  </si>
  <si>
    <t>391D89B08C758C4382CF9BF0941A3F2C</t>
  </si>
  <si>
    <t>99B8E00E093DCE6CA09AD84CCF27B13B</t>
  </si>
  <si>
    <t>29A12E27DE385367773DB73DF251B094</t>
  </si>
  <si>
    <t>1591B8700B0B988FC1322CDC890C4F0B</t>
  </si>
  <si>
    <t>A99A6B88A767E570F7225AAFF5966E51</t>
  </si>
  <si>
    <t>48C4CBC412953D0571F004794BAC0D69</t>
  </si>
  <si>
    <t>07F95F1E141C6B7FAEEBE8805BE62D8D</t>
  </si>
  <si>
    <t>EA659A8D1040FF71BC9EF80D9DD11720</t>
  </si>
  <si>
    <t>55CE4D9365D91C1069E86140FF13BF13</t>
  </si>
  <si>
    <t>9351F3D10548C74C01E2F51897647D16</t>
  </si>
  <si>
    <t>ABB5736E97DBC6C60B20F3128F676AEC</t>
  </si>
  <si>
    <t>BA81EBDBD1A6E2491D766ED8F3738681</t>
  </si>
  <si>
    <t>F13842252E255ADE8F53F19841D105E5</t>
  </si>
  <si>
    <t>BC2B2D6322CCE62947F7F10ACDAE1FB0</t>
  </si>
  <si>
    <t>BCE04AC44138665B6655B532C13D9E5C</t>
  </si>
  <si>
    <t>4AB8F28625A4908C61B0FB1C8B61D9C1</t>
  </si>
  <si>
    <t>76E584BDA0290DE35E64DF03D813D14C</t>
  </si>
  <si>
    <t>41C85EA9C09E4985A45575BFBA670CCF</t>
  </si>
  <si>
    <t>1DC3946837C9C1292843623A809446FC</t>
  </si>
  <si>
    <t>20CC31DE3455480D1844EFA1AFBD0F5C</t>
  </si>
  <si>
    <t>8DC85D32428B3588BB1D220790060979</t>
  </si>
  <si>
    <t>00F0C9EA89687B05BDE3BDCE0D08BB20</t>
  </si>
  <si>
    <t>9AD53324B2B32E478CDDBDFCBB1590AD</t>
  </si>
  <si>
    <t>1D8D8E7CAF6E2594ADB9934C71193CCC</t>
  </si>
  <si>
    <t>01BE906E7A37587D9EE00C935AEA20DF</t>
  </si>
  <si>
    <t>1D76F166AB301D13B5F04D11EF46BB1C</t>
  </si>
  <si>
    <t>2F1A5449499BB1CBF98FBEC61A614BB4</t>
  </si>
  <si>
    <t>19AE65C950CEE3B973B0A114D6094FA5</t>
  </si>
  <si>
    <t>8924F2A53E5BD2D43012D1DDF2EDD13B</t>
  </si>
  <si>
    <t>A8F93FE8328B81265CAD421C94D70047</t>
  </si>
  <si>
    <t>B21F9D675059B3AFA86600C02301C996</t>
  </si>
  <si>
    <t>44D20D3086C34D075D697E36520E30EC</t>
  </si>
  <si>
    <t>D6419F04436E5D12760713E28A8D013E</t>
  </si>
  <si>
    <t>CD0628C5B39A64BB18B6A3110530B5D5</t>
  </si>
  <si>
    <t>EF1BC455E90C268CB18B51D9CBF3FD82</t>
  </si>
  <si>
    <t>8940BB1651EF79EDBC5012A628E008A2</t>
  </si>
  <si>
    <t>AC36DCB484EA2F8AB15FB5A327A039AC</t>
  </si>
  <si>
    <t>A5B17F329D6C222C8061DE1CA184E14D</t>
  </si>
  <si>
    <t>5D0A7710448CF225A033AFBE32BCA851</t>
  </si>
  <si>
    <t>1D67BCC1D81FD3CC157B07D42E651A9E</t>
  </si>
  <si>
    <t>1F82F9E5A8050E27FA4BE67D4CF82B7A</t>
  </si>
  <si>
    <t>C95501B98196158B2880137B842BCA72</t>
  </si>
  <si>
    <t>8E8D1484CF8104E86792EE129259F716</t>
  </si>
  <si>
    <t>73B47046FAB91633D07E3621DC9E90D4</t>
  </si>
  <si>
    <t>861E317F5C8E478C80D38D1DD7612F0E</t>
  </si>
  <si>
    <t>AA90742AB273B8486FCA27335504E58B</t>
  </si>
  <si>
    <t>A2CFCC33A1BCBE407C5199CC5158FB9E</t>
  </si>
  <si>
    <t>9440E444ADE648D2F69DDF4F224E7FC8</t>
  </si>
  <si>
    <t>2DAF00333F4DCBEC16CD7DD2B2C5B747</t>
  </si>
  <si>
    <t>CC48CEAE7B1DC2395290029E0AF4DDA6</t>
  </si>
  <si>
    <t>652B01795A6206C8A0D9101C1BB6F5CC</t>
  </si>
  <si>
    <t>EB610190852348616F98C4629A160C71</t>
  </si>
  <si>
    <t>2B8BA0F1B66ACC36A74530AE16D760A1</t>
  </si>
  <si>
    <t>90D67490F56A3CBDBE889E2FFAC9B492</t>
  </si>
  <si>
    <t>ACD88BBF4A3ECE9EE0674F34A15265F9</t>
  </si>
  <si>
    <t>86B92BC1B847FAB01267FB020A9CEC1D</t>
  </si>
  <si>
    <t>7361AFDE3A7DE6126117EA7600D93197</t>
  </si>
  <si>
    <t>8360764FBB0E0D9C733AA3E42AC563AB</t>
  </si>
  <si>
    <t>0AE69D6EF9BEE295D1AD8C886C812D35</t>
  </si>
  <si>
    <t>34C3B1601BFCD1E6D2D881658543F595</t>
  </si>
  <si>
    <t>D84D84A2307BA708F491AE085B145890</t>
  </si>
  <si>
    <t>F484E8516B7B2FB92DF7F7A50F4C556E</t>
  </si>
  <si>
    <t>3A84EE574116913F50386915E696856D</t>
  </si>
  <si>
    <t>639DE4CEE40D4D0392900CD5DD70A3D4</t>
  </si>
  <si>
    <t>3C1A7920348325D934D9ACF76ED2224C</t>
  </si>
  <si>
    <t>16B18515B12AD3856DF22E6B62207D23</t>
  </si>
  <si>
    <t>565AB4B2D0A683551266112AFE1443A5</t>
  </si>
  <si>
    <t>12D7C2141C2A4BFEC28E2509B5580AB9</t>
  </si>
  <si>
    <t>281D8B29DEAD85D1E3C58A0A5F674B9D</t>
  </si>
  <si>
    <t>C8EF32C657CE6EF84C95F8D5226AD993</t>
  </si>
  <si>
    <t>BE04249BA2D8E1EDC96761F63EFD8E41</t>
  </si>
  <si>
    <t>A0F63DB1A4029E78A3992090D170E22D</t>
  </si>
  <si>
    <t>5ECFD6AE57FB1094E86DC218782686A3</t>
  </si>
  <si>
    <t>0D76FD27B0AD469BBE40303528EA6ABE</t>
  </si>
  <si>
    <t>14665F88A5AE31C558B3B27BB759DB70</t>
  </si>
  <si>
    <t>2CE7A187FD3BC767374DBC88444D7836</t>
  </si>
  <si>
    <t>30C4799F429B800BC70D266A506FA335</t>
  </si>
  <si>
    <t>3132E682D5A4313D293AFA5E7E9867DC</t>
  </si>
  <si>
    <t>391CC523BF8AD052772192555F6D6D2D</t>
  </si>
  <si>
    <t>5F4F972AA0B94028269E0283FC1A8863</t>
  </si>
  <si>
    <t>D2AE86B457A131CCD3E576F68DA4CEC2</t>
  </si>
  <si>
    <t>F074F979D9B4B7A36E2D3E9A6E28D1AF</t>
  </si>
  <si>
    <t>5DBB0270CFA03E5CE4FEFC091330CB41</t>
  </si>
  <si>
    <t>00147CAB5ED973031D7C68E82079E585</t>
  </si>
  <si>
    <t>4504658F525D3FBC186024E5469AE8EC</t>
  </si>
  <si>
    <t>A36A384ED9574544BE2E0C731239BD27</t>
  </si>
  <si>
    <t>511A87C8E44402804607DFDBF19DA2FE</t>
  </si>
  <si>
    <t>8404FFBBBB59854751F876BD765188B6</t>
  </si>
  <si>
    <t>8608847BF81A5A2BE1283EEC91F6E4C2</t>
  </si>
  <si>
    <t>4DB925C7D9A456EA34B7041B2C512660</t>
  </si>
  <si>
    <t>52B1362E76EC308CDC08055074D6669C</t>
  </si>
  <si>
    <t>5001319BE91BFC2408D6C037EBDAE451</t>
  </si>
  <si>
    <t>21ED424E81B22BBBB73B226685E96BF0</t>
  </si>
  <si>
    <t>D913270BE85EF1C3A25A6FCD8D8678B7</t>
  </si>
  <si>
    <t>26936F54D095988689C94F9E41CA5D45</t>
  </si>
  <si>
    <t>860FB3F78CF2B57083FE5C9394ECFA81</t>
  </si>
  <si>
    <t>4767DA7C30D55E90EE5317BA52BE7D3D</t>
  </si>
  <si>
    <t>CAE71354E2BD449DB8BA9513290BC430</t>
  </si>
  <si>
    <t>1A30B2CD8BBF7FAE7EEC91FCFAFAFF4A</t>
  </si>
  <si>
    <t>59AE7C685131C5FC82ADB3A86AEF0458</t>
  </si>
  <si>
    <t>0C9B36EF41ED456A64E20598FBABA48E</t>
  </si>
  <si>
    <t>868E055BD62605B8F1047609D96B3B2F</t>
  </si>
  <si>
    <t>3C51829E82B52576D956BA23B59773D0</t>
  </si>
  <si>
    <t>24851652221A502699362B6A3D01F433</t>
  </si>
  <si>
    <t>66C6C5AC8323789EEC92933CA84C4E71</t>
  </si>
  <si>
    <t>320BBBD5CAB9C60CE88B7FFF951D5402</t>
  </si>
  <si>
    <t>E95BE258970C79F502BC8E8DF921205A</t>
  </si>
  <si>
    <t>FFBA92D113057D97BD10069E41FDCD7A</t>
  </si>
  <si>
    <t>7B70FAC6F9668872E8AFE2510A0A14C4</t>
  </si>
  <si>
    <t>EFC4443CA44920F95CA26EF1779DDC96</t>
  </si>
  <si>
    <t>11243413B093FAE8EA24D87F7F2915B3</t>
  </si>
  <si>
    <t>9B534E2BA2353B00A6FECAA019B8555A</t>
  </si>
  <si>
    <t>0F5A8CCE0FD6D23ED44344F0F41215C5</t>
  </si>
  <si>
    <t>57F05612F8A8236F8868D8E9436D513B</t>
  </si>
  <si>
    <t>A0A027A161488FDA2CF71077D3EB0A42</t>
  </si>
  <si>
    <t>BA51AFACF1CC7E5DF9639F57E0D81047</t>
  </si>
  <si>
    <t>87CED3DE2E1EEB101A0062AC635C6020</t>
  </si>
  <si>
    <t>3DFFFD16939EE6BC87A0F498FBDECB01</t>
  </si>
  <si>
    <t>42BBF3BE161D37593A82041C069C753E</t>
  </si>
  <si>
    <t>EF65A4C7401B36EE16ECB4255FF826BE</t>
  </si>
  <si>
    <t>01AA1F4777D12846069B056E82DDD578</t>
  </si>
  <si>
    <t>F760E2E64ABF81F8034779831C5CBC61</t>
  </si>
  <si>
    <t>4172AD44EA7BEAC2890AA931646D25CD</t>
  </si>
  <si>
    <t>69F7CFEB7D4866B300C9D11F69AA7B43</t>
  </si>
  <si>
    <t>754C25A4E8563F52BD63D866790F79E2</t>
  </si>
  <si>
    <t>728C632DA1117BC74AA69C942B80D616</t>
  </si>
  <si>
    <t>707E547DDC42CC4634547329AC4DF2C8</t>
  </si>
  <si>
    <t>74AA253030C18A13DD5BEBE0146FE5D6</t>
  </si>
  <si>
    <t>57EB04BBFC47CA6BA652B582A3BF6E78</t>
  </si>
  <si>
    <t>B00C2FBC0AFD776F2FFCC807DED04F38</t>
  </si>
  <si>
    <t>214F21E7F34E18EB6FEB92CCBB70C505</t>
  </si>
  <si>
    <t>C6ECA0316BD8D859E3841936AE931798</t>
  </si>
  <si>
    <t>1FA3824312F72751AFFCD6BF8DA14133</t>
  </si>
  <si>
    <t>DB84A24DD020AEB993FA678C6B477080</t>
  </si>
  <si>
    <t>0CFD6F8F3F67E4D615F87B4522E2868D</t>
  </si>
  <si>
    <t>5D243CC8D21F7B6EB46817B8F60663A9</t>
  </si>
  <si>
    <t>CCA5AF2EF14AB2AF388E743D0A2FF2D1</t>
  </si>
  <si>
    <t>A794E2F31856299B84355DEFA1E0FC8B</t>
  </si>
  <si>
    <t>E853714ED2204FAEE2BB8D6712C8E592</t>
  </si>
  <si>
    <t>2D71613BF44A043E4C4203F191AC42DA</t>
  </si>
  <si>
    <t>9E7B92C4B98B32D68DAD9097D20EA4C9</t>
  </si>
  <si>
    <t>B57AB56ED1140A10F0FD79BEEED5BD8A</t>
  </si>
  <si>
    <t>3BBCE06D40D2292C9D93A6FD5FB0BC36</t>
  </si>
  <si>
    <t>C1920BCDF4DAA1A4C1D640783A80181E</t>
  </si>
  <si>
    <t>953F38AF3F68C8EBE7BA0C2E47CE4ADE</t>
  </si>
  <si>
    <t>88B449E832D80265F587A284DCAD0812</t>
  </si>
  <si>
    <t>5CA48F1079AC41EC9412614503D22B2F</t>
  </si>
  <si>
    <t>6F0F75F09DB67EB6A363534525E40891</t>
  </si>
  <si>
    <t>E8BFA40133ED054C288294C984BB8C07</t>
  </si>
  <si>
    <t>85F352F0A13691A86487CB41050247FE</t>
  </si>
  <si>
    <t>2A071ECEF9E6EC744BFAF1266C48DD4F</t>
  </si>
  <si>
    <t>3321C9B94EF7B9DB1AF78CE889B26D41</t>
  </si>
  <si>
    <t>CF93E5C9BAC19F7A49BF0277CB1B67E9</t>
  </si>
  <si>
    <t>C101D3A71413441C6FCBB347E0CB6606</t>
  </si>
  <si>
    <t>BCDE29870A0D04374471C7DA2B7E4A4B</t>
  </si>
  <si>
    <t>1E6884D56058FE8528B069F123851B94</t>
  </si>
  <si>
    <t>AB28CCB6C0000927735A8374F7429A0C</t>
  </si>
  <si>
    <t>53D3CF83438544E6F2D58668F37285D4</t>
  </si>
  <si>
    <t>A2461229254803CE49BB9A95B47C6BEF</t>
  </si>
  <si>
    <t>DDBFDECBB1336C5909287D4429B7D990</t>
  </si>
  <si>
    <t>F70DFF34F8809D3CA90CCA2419615399</t>
  </si>
  <si>
    <t>FB2898671480B507A0DF7551610D2912</t>
  </si>
  <si>
    <t>B48D2BB21032A093186B2C94EDC2CD56</t>
  </si>
  <si>
    <t>3D00C7DF9337EDBF1B4AB2455EEBD111</t>
  </si>
  <si>
    <t>941867A2BAAF009C685932D28026653F</t>
  </si>
  <si>
    <t>B25CECBC5C74CF6DEBC97645C9ED5052</t>
  </si>
  <si>
    <t>2D3ACC54A33B0D730630BFB13FE5E3F9</t>
  </si>
  <si>
    <t>79B6C0A8F9CE4B988155E7B1463F9728</t>
  </si>
  <si>
    <t>7330BBFB9D1F6F7ED75B8B55120D02FB</t>
  </si>
  <si>
    <t>8A0043E3672372273C308A7A96FD36B0</t>
  </si>
  <si>
    <t>7A5C2DC440AC622AB270E793460090B0</t>
  </si>
  <si>
    <t>3ED7D6732A1ACEFD19EA8BFD06C8B52C</t>
  </si>
  <si>
    <t>60C77E872B52331F9BE9798858C5155A</t>
  </si>
  <si>
    <t>D1EE25249C373192EC4EF0D4A653D262</t>
  </si>
  <si>
    <t>DAA307BEE4E3FBFCBD26323A2B628D48</t>
  </si>
  <si>
    <t>501D72FAF4C6B022489F4F7AF42B6D86</t>
  </si>
  <si>
    <t>DFE8A9EEAAE965546FE1984B2C4AA470</t>
  </si>
  <si>
    <t>69FBB42001DB437D49741D720ECC680C</t>
  </si>
  <si>
    <t>CF38878F04902D2588355D6CE3E8E61A</t>
  </si>
  <si>
    <t>F8E6AEE337B79DD4708F59044DC7A34B</t>
  </si>
  <si>
    <t>607580648ED64BC6222FF948A7A03613</t>
  </si>
  <si>
    <t>244E92A11331430F8CBBBC777929C72D</t>
  </si>
  <si>
    <t>794A1B4CDFAA8BF4463D4ACF6719AA94</t>
  </si>
  <si>
    <t>B965F7B72BD6AC7E021EAE864F95233A</t>
  </si>
  <si>
    <t>B085EE342D8BF1019994DDFD481430FA</t>
  </si>
  <si>
    <t>2A2F313F915D17F1D244D88F579F0899</t>
  </si>
  <si>
    <t>6AEC9196A21C7423E168F019E7EA708F</t>
  </si>
  <si>
    <t>AA1E24CDBBA36B6F3E376771FCD5F6A3</t>
  </si>
  <si>
    <t>DC50F2010C561CAFEBEED5B510AB33F1</t>
  </si>
  <si>
    <t>56802F42FDE0EB8B1E727ADBF33644F2</t>
  </si>
  <si>
    <t>E0F1C6D64B3AADD5B94FDB2F11D61F95</t>
  </si>
  <si>
    <t>E05EFAF872057E205F828CDC8E8FC801</t>
  </si>
  <si>
    <t>B29E84C80E91AA0ECC747218A04370EA</t>
  </si>
  <si>
    <t>EBD725688669547F0B378C816B9AA969</t>
  </si>
  <si>
    <t>3B6121F32E205F78B68A0BBF4045196F</t>
  </si>
  <si>
    <t>48F89262BC8C6CE89E4809B184B740DA</t>
  </si>
  <si>
    <t>40BE208586194A1920AA928C32596E2E</t>
  </si>
  <si>
    <t>CC60009066ABD2CCF9ADB6E18E9A9485</t>
  </si>
  <si>
    <t>246F06774B35F25066A8173575C1164F</t>
  </si>
  <si>
    <t>EBB1900EC85B6D7A716A152E639D5044</t>
  </si>
  <si>
    <t>4CA31694D710222640E738389EC8CBE8</t>
  </si>
  <si>
    <t>AA62669807194773317C4C264424F53A</t>
  </si>
  <si>
    <t>E57B2861B66AB89D7EE3B40C382A2D6B</t>
  </si>
  <si>
    <t>0DFAA9B7930234221D3A7C530B1F3E9C</t>
  </si>
  <si>
    <t>F300254B9A765A64AE53B917C42DEAAC</t>
  </si>
  <si>
    <t>A23F5074EF62CD87D08D12A5B5A4A140</t>
  </si>
  <si>
    <t>797690DF71B565448B9BE9F87D8EB4AD</t>
  </si>
  <si>
    <t>BD2336FB41B181F8F64CA3E2F1E324DD</t>
  </si>
  <si>
    <t>A3A99044E7CE008E7D07C3D9F3AECC21</t>
  </si>
  <si>
    <t>A3E30C0AB93931D114F2CF8B1CBFEA80</t>
  </si>
  <si>
    <t>0A0740D24FB8E51AA9BEB5C42BE177D0</t>
  </si>
  <si>
    <t>648E05F56E508D6AC306FCB65AF1E145</t>
  </si>
  <si>
    <t>DA5651D08B733A8145B1896BD477789B</t>
  </si>
  <si>
    <t>100E9D91C793B5E6B2F836CD54ACFADA</t>
  </si>
  <si>
    <t>BC71D0654202C8CECD691318502DAC73</t>
  </si>
  <si>
    <t>47F2FCCFF27008370A9F47F0D302D2B8</t>
  </si>
  <si>
    <t>CEB528DEBBE194CEAC31F4B7A5F9B3FB</t>
  </si>
  <si>
    <t>EE49E1AD6E9B3001EA729313737A52F0</t>
  </si>
  <si>
    <t>52439D828A2643F78074456C18B98041</t>
  </si>
  <si>
    <t>4FB44179042C19816661D06D56648C4B</t>
  </si>
  <si>
    <t>91B9798C809117277AB32C1CF21151D1</t>
  </si>
  <si>
    <t>276BF082AF356CF163FDB7E3BFF8C5A7</t>
  </si>
  <si>
    <t>79019AD1424CEA33166F742F7B6B71A4</t>
  </si>
  <si>
    <t>859BC3754A33EC7E22DE9CBA0AFC853C</t>
  </si>
  <si>
    <t>D387B6DD24776B97552B9E0E21C9FD8B</t>
  </si>
  <si>
    <t>CFDBA7838657EA1829F5679B904FC3CF</t>
  </si>
  <si>
    <t>14EF154C4AC389B9F56BE1C4F5210FB5</t>
  </si>
  <si>
    <t>224A2FF85242C4CD0CD7D95F3528D1D6</t>
  </si>
  <si>
    <t>354E813A611BE71E77AE00D7B4C6BE87</t>
  </si>
  <si>
    <t>D2ADFF7CFFE84E7C39BBDA2076C2B84E</t>
  </si>
  <si>
    <t>022DDD83715E1107EF0DBBC226254652</t>
  </si>
  <si>
    <t>9B9F6D687A1470B8FAC1FE3C3D393CBE</t>
  </si>
  <si>
    <t>312B9D74C74BFAF014F4803F8FBF4ACE</t>
  </si>
  <si>
    <t>318AA2B0D0A0D5E10D42DE40F636B11E</t>
  </si>
  <si>
    <t>05C1E1C0B047262A3E975DB8A4DDD146</t>
  </si>
  <si>
    <t>076FED559DCA31232CB8AC2C7C8B4770</t>
  </si>
  <si>
    <t>85F2863AE23E3E50C1F6464FB58BBBC5</t>
  </si>
  <si>
    <t>1051D62A5F1B296473B845472F371142</t>
  </si>
  <si>
    <t>BF6F26BF653921D89DFA02095FE17F8F</t>
  </si>
  <si>
    <t>FAE6A053AB1E54B6D79AD922ADD876E8</t>
  </si>
  <si>
    <t>7F8771E29C2FF6D65BC096E22F236E0C</t>
  </si>
  <si>
    <t>DE9D80EE21E8CA479E4DE983302170F3</t>
  </si>
  <si>
    <t>BB162BA3CD8CB3B551C1ED82D33F8E79</t>
  </si>
  <si>
    <t>489C19F0BE56C4681489A61106377B27</t>
  </si>
  <si>
    <t>D7E58907E643618B34FA69365DC8875D</t>
  </si>
  <si>
    <t>6D3337B97434BB4A2831A13154E6645E</t>
  </si>
  <si>
    <t>289E5E3EE05DB8490C8ADB7DE2C06F48</t>
  </si>
  <si>
    <t>DC0DDACAAECEBE6E5A2544992B7EA123</t>
  </si>
  <si>
    <t>7A650AFCE70FBF7A105D96924261D087</t>
  </si>
  <si>
    <t>00CA280799805E1021CE233EF0E90D05</t>
  </si>
  <si>
    <t>DC31048C7EB889EAF6DAC17611AFB846</t>
  </si>
  <si>
    <t>49D477DA598E35D9342AD6D350FC6707</t>
  </si>
  <si>
    <t>98675ED810A8C09D7EF050CE6732BE88</t>
  </si>
  <si>
    <t>2D3F83CAC2FAB0D2DC60DB9919117A5E</t>
  </si>
  <si>
    <t>DBB6967BE63A523E0B6F92C184058D95</t>
  </si>
  <si>
    <t>E2FB8E1B384539F0A8E1AA57CBF4AC60</t>
  </si>
  <si>
    <t>6C0C19A686B9D7CC63B37DBA6B6D8A78</t>
  </si>
  <si>
    <t>B9A517FEB5BE4792324E611171531807</t>
  </si>
  <si>
    <t>B0B4A197A2FBA2B64E957E5A132282E3</t>
  </si>
  <si>
    <t>36E91F18E3FE774299E6D92EC45CD84F</t>
  </si>
  <si>
    <t>456B777B4D3C57E1BA03CCF6CBBF5545</t>
  </si>
  <si>
    <t>54CA3841FBF957BA75490607270440F0</t>
  </si>
  <si>
    <t>1397B15D471B2D3296817EECBBCD2332</t>
  </si>
  <si>
    <t>8F9D8C838C060D08AE7B3133F25CC24B</t>
  </si>
  <si>
    <t>F50AC74C3C66562F1E7AB32A15719A2A</t>
  </si>
  <si>
    <t>3AC9DDE2EAC37CB86410826767FF56AB</t>
  </si>
  <si>
    <t>F96508E09FF097DCCA720B1E8C3FB122</t>
  </si>
  <si>
    <t>A494681BE68826948BE933BF1AAC8654</t>
  </si>
  <si>
    <t>310D7224E09BB014AE098E6D6961C8C6</t>
  </si>
  <si>
    <t>AE5030C78B4DC30568FBF6C531B9C951</t>
  </si>
  <si>
    <t>16AFE779D1345E4BEA1EDC34E787ECE0</t>
  </si>
  <si>
    <t>EBD019F6B2BA3032E19B0C262E5F50EF</t>
  </si>
  <si>
    <t>D2A96C878586B07ADE84615F796BE5F3</t>
  </si>
  <si>
    <t>34F080573295A28B57AA5933A2784244</t>
  </si>
  <si>
    <t>9A4B4CA64DF70E8730210CFE42D7C837</t>
  </si>
  <si>
    <t>EC220EB25A11F0EF083C81F1A4A7B740</t>
  </si>
  <si>
    <t>1950B9C379BFB81FFCEBC2A9CA68BBEE</t>
  </si>
  <si>
    <t>1FC44458A8E4A119A9E12153EB0D8AB0</t>
  </si>
  <si>
    <t>0FB28B644971BD825779E85BD3F70665</t>
  </si>
  <si>
    <t>2E901D613C24F333A9F6353D0B57576D</t>
  </si>
  <si>
    <t>620525ABC64CC5594A7EFA65A8BC1628</t>
  </si>
  <si>
    <t>E22685B58E5D69C9881BE42797118494</t>
  </si>
  <si>
    <t>323E1B9D9B050C7BA6C76A9AC7620970</t>
  </si>
  <si>
    <t>DB98F1ED26EF8E399F5E4B822016C34A</t>
  </si>
  <si>
    <t>C0FDEA4CD1F490D9152A9C71F6BC68F3</t>
  </si>
  <si>
    <t>479D66078212124D01CF78DF5D0DC1E5</t>
  </si>
  <si>
    <t>4F0F77165C96F5D819FCD95ACF648EB4</t>
  </si>
  <si>
    <t>5A3E60F72DD5DF8325D7C6A304FC101E</t>
  </si>
  <si>
    <t>BF3D62102A817519BA869A4FD5CE1B6E</t>
  </si>
  <si>
    <t>9F4A2048C98A41C5AF44633E74A83A0E</t>
  </si>
  <si>
    <t>37426F5EEF3866660CB027775BEE6737</t>
  </si>
  <si>
    <t>36BCFE946B39B9062FA0A96FBC75DCF2</t>
  </si>
  <si>
    <t>91B0A9F73068868532B3B7EC656A5E39</t>
  </si>
  <si>
    <t>F012179034EF79CA06CE2794E08C5B7C</t>
  </si>
  <si>
    <t>FFC2F793ED4B1177661E319FA6CAA905</t>
  </si>
  <si>
    <t>324D3E413028601FA050E28958A1A8D2</t>
  </si>
  <si>
    <t>353B1A9DA000C700CBE4AC215B5E140D</t>
  </si>
  <si>
    <t>39EB9911ABAE099C1BC8CB783F63F200</t>
  </si>
  <si>
    <t>855BB28CC54496A9AE1F1E8FF7C19779</t>
  </si>
  <si>
    <t>FE9B3929EB7E3F98341FC88EB27E809B</t>
  </si>
  <si>
    <t>35CFD93160ED3720A06F83CA9DF89149</t>
  </si>
  <si>
    <t>5D7DE5D05AE687915E30964FAF844EBC</t>
  </si>
  <si>
    <t>0F247E2AB55E23F7111FCEC1CDF210CE</t>
  </si>
  <si>
    <t>2E7333AD5502AA08281C50D0197A95DE</t>
  </si>
  <si>
    <t>7718F1B7AC437E8E61F4EA8C959B94D8</t>
  </si>
  <si>
    <t>5B3BFBEEE99A3BFD36F8E53CB2A9D830</t>
  </si>
  <si>
    <t>CF986B7A80701980F390FA5920273B5C</t>
  </si>
  <si>
    <t>56F1B574A23E281052D5ADEEEAB0357C</t>
  </si>
  <si>
    <t>739334B0DA4115EE6078C42225BDB5D6</t>
  </si>
  <si>
    <t>45099072B39F167656DA75D834038CDC</t>
  </si>
  <si>
    <t>003BAF9BA4E0DE2E1CA722166CA75F05</t>
  </si>
  <si>
    <t>ECDF04C2C85C13207976699E2BF418F0</t>
  </si>
  <si>
    <t>4728BABE9CE92BCD55BE36FCA8FB6056</t>
  </si>
  <si>
    <t>A4D3CC2E818CA1FF24DCC7A7BDE0D7FA</t>
  </si>
  <si>
    <t>3C288AD39F24B971D0258E0A21B88FC7</t>
  </si>
  <si>
    <t>D139C8FB9CD2AEBE2528F0CACF0676F9</t>
  </si>
  <si>
    <t>C95A73920BC53F25165A628BA349B9CE</t>
  </si>
  <si>
    <t>85F436CE68C349EC14C0171C8D9AC73A</t>
  </si>
  <si>
    <t>4F50AA343A75D1851F3F87C479FF7975</t>
  </si>
  <si>
    <t>0CCBC3110B579AEF3AD3C4296B4C6619</t>
  </si>
  <si>
    <t>01B0F777404B4A3D012129A270ABC9D9</t>
  </si>
  <si>
    <t>E09FE3A9248D999A609126630D22A896</t>
  </si>
  <si>
    <t>6D8FA1AB20EC198B25FA0F835C822915</t>
  </si>
  <si>
    <t>C9ACA30537F4E1241BE45022C88FB96C</t>
  </si>
  <si>
    <t>619D057B8BA01C36B00D3C13903309A1</t>
  </si>
  <si>
    <t>340F25A4B2F6DE6F6E402F8393826B54</t>
  </si>
  <si>
    <t>LA COMISION DE AGUA NO OTORGA GRATIFICACIONES  A SUS TRABAJADORES</t>
  </si>
  <si>
    <t>206A0A3F0CF8A6761E5566257F04841F</t>
  </si>
  <si>
    <t>6555699D708FAC95983E9A027D9E13B7</t>
  </si>
  <si>
    <t>9757267BEFFC53D17CC8AB11DDAEDC75</t>
  </si>
  <si>
    <t>39FD57386134200713ACF48BA697796D</t>
  </si>
  <si>
    <t>E5D2D15CFDB7F25AE522C99DA4DC4D4D</t>
  </si>
  <si>
    <t>BE0AED355DFCBFE1DC75898620371B8E</t>
  </si>
  <si>
    <t>EAE1436C28A09C720C9CC38C03E45837</t>
  </si>
  <si>
    <t>C3395681E6149EDDEFC903D63DF50BEC</t>
  </si>
  <si>
    <t>A2D3203439D19BDAF6FB2F9A97E3DAB7</t>
  </si>
  <si>
    <t>D42B51F5F21C3D074BDD4E4F6B0341DA</t>
  </si>
  <si>
    <t>8E1053C355F889AAB6854B9B103B67D2</t>
  </si>
  <si>
    <t>587ABA891187E7424BF24EEDE9A920DA</t>
  </si>
  <si>
    <t>F968D7918046EF3160B7B397EB1FC3F1</t>
  </si>
  <si>
    <t>FB90C69BB0FDA7BFA6A6473878F7786A</t>
  </si>
  <si>
    <t>4D3F55E67A0961FF59FF14E1561770DD</t>
  </si>
  <si>
    <t>B3364A993028E7B46D6013494251FFF6</t>
  </si>
  <si>
    <t>6BB8679E34FC039546574C5D829AC6F0</t>
  </si>
  <si>
    <t>6ECBBFD74569BDBA10AA6154E2A3084A</t>
  </si>
  <si>
    <t>B00EE33EC9EB5C5BFD59272249E5A7C8</t>
  </si>
  <si>
    <t>511A3F007C53B9B2CF955F195E8A1A7D</t>
  </si>
  <si>
    <t>A5E7784D142516A780FB5C62C3BCADF3</t>
  </si>
  <si>
    <t>0E0524D203603B061B6E11F1215245EE</t>
  </si>
  <si>
    <t>24E3BC5E5160AF8C411A9A8961C40743</t>
  </si>
  <si>
    <t>05B60738C3B91C5F8FCF946D2648D310</t>
  </si>
  <si>
    <t>13EB5C8C30BCE0064BAE0B5F77815472</t>
  </si>
  <si>
    <t>C40291D40B72186116434A2E55DF178E</t>
  </si>
  <si>
    <t>2A25141774129C8107E5C9E45B8345FD</t>
  </si>
  <si>
    <t>B39A50D6BB2EDBD445EC667B6DD2BDB4</t>
  </si>
  <si>
    <t>9CEA663DE1ABD40FD9CECBA779266D1B</t>
  </si>
  <si>
    <t>B70AFE37D1E124B5DB893D49A209126E</t>
  </si>
  <si>
    <t>524DC13D2CDBF3B577538ECB60B05E8E</t>
  </si>
  <si>
    <t>9FA0ABF2C356335EC121A9588C543D98</t>
  </si>
  <si>
    <t>317D71B705F06DDE189919B2F66BC7EC</t>
  </si>
  <si>
    <t>8DD4D99093D9AA27B132F921F9F4D92D</t>
  </si>
  <si>
    <t>AD8386BE93F39CAB111C9E749CD718F9</t>
  </si>
  <si>
    <t>1BB9F44DE5DAA522F368D6ED2018F8CF</t>
  </si>
  <si>
    <t>755B2269735675DA622F3CBF22539F4F</t>
  </si>
  <si>
    <t>675BC8F26EA7D8FCB7A115AAFF015CA4</t>
  </si>
  <si>
    <t>32C01130672BFD161F9553CBA300E0DE</t>
  </si>
  <si>
    <t>28CD74D4BE59507A82365A5B74D1C0BC</t>
  </si>
  <si>
    <t>EC82DE1351CBB7A21B65874891BB53CB</t>
  </si>
  <si>
    <t>13B4A4A464ACE0477F9FDDC94DE9ECC6</t>
  </si>
  <si>
    <t>6F9DAED22F36465DC4A81217F404B145</t>
  </si>
  <si>
    <t>7EB964803035F5C94D517E08103C5DD4</t>
  </si>
  <si>
    <t>A70FD4EF1E7B21D67E98F9D1BD757029</t>
  </si>
  <si>
    <t>0B273CA03B3CF46EE325574BD225599F</t>
  </si>
  <si>
    <t>4C0E6289C98E87F932C49A9EFE668D7E</t>
  </si>
  <si>
    <t>F9404D0D0BB065D8A92278E9538150AC</t>
  </si>
  <si>
    <t>F5B02EDFDFB3E9B91984F83BCA0799A8</t>
  </si>
  <si>
    <t>333C3801CA57AC7820C1BF7B572061EC</t>
  </si>
  <si>
    <t>C1CAC4AC123B7B6470F851A0AA82B090</t>
  </si>
  <si>
    <t>EF64963D66EBBC68E3D94DAE679A9D2F</t>
  </si>
  <si>
    <t>64BB59FC781F7053092A2C4A0A9C7705</t>
  </si>
  <si>
    <t>76B744D82C190229F805FB0FA4F0055A</t>
  </si>
  <si>
    <t>DD3D8CE878BE304778B4CD26DBE0A8CD</t>
  </si>
  <si>
    <t>68042F4170AA4F6BB45C5C7B288BBBEA</t>
  </si>
  <si>
    <t>1EC76E85FDCFE907DFD664C1FE98714F</t>
  </si>
  <si>
    <t>862B19ABD0EEA417EBBC07272CAAD588</t>
  </si>
  <si>
    <t>B747A861F6A8E55E83AA9BD1D8933066</t>
  </si>
  <si>
    <t>7CCA7A25778A6CAF2FA58CA947648484</t>
  </si>
  <si>
    <t>52689C870D7BDD91CA476F02BB6E0F99</t>
  </si>
  <si>
    <t>1951C60E0A336CC16BE02AF7791D7C55</t>
  </si>
  <si>
    <t>16AF8DF0EED72D3D34BE61B326D44946</t>
  </si>
  <si>
    <t>A3E9BBEC992CCCB2768C23A37B0046A2</t>
  </si>
  <si>
    <t>84F809483D5849A498836CB3B063D723</t>
  </si>
  <si>
    <t>8042763DC2B1D58A0BB350567958B494</t>
  </si>
  <si>
    <t>40A924236C3CBB4FEA807A0D926C7AB2</t>
  </si>
  <si>
    <t>0A1722CB5CDAD2E43B63BA93D672890D</t>
  </si>
  <si>
    <t>5EE93BCC5088D747FA8F17F499915FB2</t>
  </si>
  <si>
    <t>3C45F5B85CF4808ACC8873AA51348F1C</t>
  </si>
  <si>
    <t>7B4A7DEF5D81029A20C6F0323B290A9D</t>
  </si>
  <si>
    <t>7289C1EC3C54E41694CC01DA72B32A8E</t>
  </si>
  <si>
    <t>082A793FB24B180270AC017F9FC0AA1E</t>
  </si>
  <si>
    <t>4DA9F1A575F7424B5B316318BE9078E9</t>
  </si>
  <si>
    <t>EED4B75C50F9A870069B538B24A0B488</t>
  </si>
  <si>
    <t>0D0A59FEE227449371B5867FC505C88F</t>
  </si>
  <si>
    <t>7293514D05CC1E042ABC2F23CAF88AB5</t>
  </si>
  <si>
    <t>4666B617A25523E36DEC90E16DD664C8</t>
  </si>
  <si>
    <t>28ABADDD10CA800F3D39D5EACE4934BE</t>
  </si>
  <si>
    <t>F5B7BFF4BDFB7C09D5E18E4E2793C3E4</t>
  </si>
  <si>
    <t>5FDD933BFAB8AFB252CB9D659E66DA8B</t>
  </si>
  <si>
    <t>0A7A30DB35DA81F713BEA88BCD779B0B</t>
  </si>
  <si>
    <t>517A00CE8B7942B1E371B5940E6067A8</t>
  </si>
  <si>
    <t>3F9BD35B11362C4DB43CA3FE2E9549BA</t>
  </si>
  <si>
    <t>06899382500275A4213911CFD179F238</t>
  </si>
  <si>
    <t>1440B0524C5E9C8B6AFDECE65B6954FE</t>
  </si>
  <si>
    <t>71F93572B7CC54D3702EDDC6BB00525D</t>
  </si>
  <si>
    <t>81800FCB747BCEF489F9904ADF973C7F</t>
  </si>
  <si>
    <t>0D366D20B428C1031F1E6C7460BF79DF</t>
  </si>
  <si>
    <t>C2DD3DE1B75E973FDA2662F7AD3A2554</t>
  </si>
  <si>
    <t>A2A3F3CE77238CAA3D113DE581DA700C</t>
  </si>
  <si>
    <t>E8C4B34B12EB96845E866857478C298B</t>
  </si>
  <si>
    <t>D2765F3B71667674BFCE4B1D08DF8741</t>
  </si>
  <si>
    <t>02159ED12DE9B4982E8A7E999C287D7D</t>
  </si>
  <si>
    <t>DB854ED212AA429CFC5181BC84F573E9</t>
  </si>
  <si>
    <t>1DC4FB1171D1712CD5EEE746F4A3E7CF</t>
  </si>
  <si>
    <t>9CD64672081CD62C48FC2C9B89C8F168</t>
  </si>
  <si>
    <t>8988E58DC78C1F987613F95A988BE1DF</t>
  </si>
  <si>
    <t>60657A64BA0D630A9C2EDF92F265A5C7</t>
  </si>
  <si>
    <t>A04626FB5075F0B60C1BE8C028025ADC</t>
  </si>
  <si>
    <t>70D67A1CB93B995D18827B135C6D6DD1</t>
  </si>
  <si>
    <t>2521BD97534C940FA5E2BDEE1A9E9CA7</t>
  </si>
  <si>
    <t>A44CC277F46E6158E4CB102EE1803B3D</t>
  </si>
  <si>
    <t>04CC2F538B4988E7129F79EB3AC453EF</t>
  </si>
  <si>
    <t>E5A6E78360722E23A34243304EFC5C5D</t>
  </si>
  <si>
    <t>284FEE1C39D6FD102783EFCDCA31FB1C</t>
  </si>
  <si>
    <t>6CCE1E9F506406797C11296FF643CF41</t>
  </si>
  <si>
    <t>01249CEFF9B2125D3222CCAB8A19750C</t>
  </si>
  <si>
    <t>9661999CEA325C929A85C00B59E23067</t>
  </si>
  <si>
    <t>F84C70232580C77509474ED9EE3EF401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</si>
  <si>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</si>
  <si>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</si>
  <si>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</si>
  <si>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</si>
  <si>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</si>
  <si>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25438E9D8D0610B092F2A1CA0DB409CA</t>
  </si>
  <si>
    <t>NO SE ENTREGAN ESTIMULOS</t>
  </si>
  <si>
    <t>815C2FDCBDCCBC722739350E66289AB3</t>
  </si>
  <si>
    <t>05075454B2F015EEF0C30E8CCE12EE24</t>
  </si>
  <si>
    <t>8E4737BC15C3C02CB52C6C8A229CB129</t>
  </si>
  <si>
    <t>D08582FB95144B1A173E0D4B8A07081F</t>
  </si>
  <si>
    <t>FD0A9CB272EC7EA28F4C6D609ABF88FE</t>
  </si>
  <si>
    <t>4F95382592A830DC637F6E9E1B283882</t>
  </si>
  <si>
    <t>D651FDBF59EAF31913675A39B519A986</t>
  </si>
  <si>
    <t>8EEA50FAE7753177251E004D945B6AC8</t>
  </si>
  <si>
    <t>1186DA2894B9718340F97E00CE7B268C</t>
  </si>
  <si>
    <t>F2921BC831350BE15EB43D5C07EB97EA</t>
  </si>
  <si>
    <t>83B12846CEE065A84F445B151F4EC75D</t>
  </si>
  <si>
    <t>A3FF8911448931D394E2B551869A5270</t>
  </si>
  <si>
    <t>C03520CADC2C19314FBD34CCD3075232</t>
  </si>
  <si>
    <t>5D2F070398CB9F8EA026195490636F37</t>
  </si>
  <si>
    <t>A34DC932CAA8D41801FD5318BD455F83</t>
  </si>
  <si>
    <t>6E53B0C1DD5B2E8A99DAC5014996D64F</t>
  </si>
  <si>
    <t>0912A69097068D29B628A4DB60C610DA</t>
  </si>
  <si>
    <t>A10A728DA6C058DF219224E90EA9D7DF</t>
  </si>
  <si>
    <t>62874E3EB908CC8460C56A0D6CA50272</t>
  </si>
  <si>
    <t>BC8960A264D1CF91BCA7515FECD13CE2</t>
  </si>
  <si>
    <t>6E1CE56D7F33624B3B196B4DD558DB5A</t>
  </si>
  <si>
    <t>94C5018CA163C123A6B3D05FEB8FBEE6</t>
  </si>
  <si>
    <t>2CC46F1569460523430924D32356DF7B</t>
  </si>
  <si>
    <t>697309CC6DCDBD454BDDAC2C3E3A643C</t>
  </si>
  <si>
    <t>3B16ACEB826B2BC1E21EF1A9BA45BC47</t>
  </si>
  <si>
    <t>E2F57DC1B602EB1BA6880A9F5C639285</t>
  </si>
  <si>
    <t>0F084FFD9CD94480206691F83B730F85</t>
  </si>
  <si>
    <t>D1EEF5DCD408CC3FB4B4EEA0D6D9ED32</t>
  </si>
  <si>
    <t>8B5C8F85FA027D66C2E6E26028F85737</t>
  </si>
  <si>
    <t>D0A09CF26986B0581F5CE0A9F994BDA8</t>
  </si>
  <si>
    <t>811032A292A13514B84DAE4DDBD2108B</t>
  </si>
  <si>
    <t>5A65AD855AE35ADFFF2FC51ED27B8444</t>
  </si>
  <si>
    <t>548AF1391CABD75C9F751C48DDDE40D4</t>
  </si>
  <si>
    <t>FB90D00C5412EAB452E669CB4E34A092</t>
  </si>
  <si>
    <t>3EC4C38E3B6EFFBC9E840115F906142F</t>
  </si>
  <si>
    <t>894E54B8E93FC0B4AB629A0B1C108B8F</t>
  </si>
  <si>
    <t>7412D6E72EDF5AE5FDDA700399FB4E3F</t>
  </si>
  <si>
    <t>C538A512057939AE30AE41A83C3CFB84</t>
  </si>
  <si>
    <t>4DFE0AA8B3F4A0578D16738B89CFDE4F</t>
  </si>
  <si>
    <t>1D46E8983FC0FDB566146DBA05F25D0C</t>
  </si>
  <si>
    <t>0CA4BD436AA3530ECEE6A857E1872D1D</t>
  </si>
  <si>
    <t>0FF1023F4F1BE78851FC1350884EB34C</t>
  </si>
  <si>
    <t>7405E411EAAB345CBB02BA7715DB7800</t>
  </si>
  <si>
    <t>A818B35C09FF8A42A95E41C03A3682F9</t>
  </si>
  <si>
    <t>688225EBFFBF3D8215F452391B7D604E</t>
  </si>
  <si>
    <t>92EA22BE80EB3DC2BB8B3471546CC9B4</t>
  </si>
  <si>
    <t>31F7D0AB8D3BF2E1893C52C6A803EB3E</t>
  </si>
  <si>
    <t>AB1175CF89127039CDF950FBB65FC120</t>
  </si>
  <si>
    <t>E5561D587A389F2A4F7D9316A93A2EE4</t>
  </si>
  <si>
    <t>3F70EEA0E9CC80018FF98DCF0E798FBA</t>
  </si>
  <si>
    <t>551C5ED02509B190A34664059F1144F0</t>
  </si>
  <si>
    <t>D301E728842EE06F0ADF7D992C0AC7E5</t>
  </si>
  <si>
    <t>DF46E20DAD3E30344E29763F56DEB33B</t>
  </si>
  <si>
    <t>30A6F7189037F734FCCB2D038C812E85</t>
  </si>
  <si>
    <t>3D6CCD452F484B3506AE94D96B5154E6</t>
  </si>
  <si>
    <t>CEE9F24BD4ADF58DD05F2FFD3E1755D5</t>
  </si>
  <si>
    <t>B118D445730E7F42BE38CF1BEDABA069</t>
  </si>
  <si>
    <t>2070AF090F613E937EF6739A67B402FF</t>
  </si>
  <si>
    <t>98A359E325ACD7BA2BDA43C5E3D1043C</t>
  </si>
  <si>
    <t>6B4E58853B4A362BBC269328B385D836</t>
  </si>
  <si>
    <t>9C44B50D0CC45F6BAC9E2CFA3C3CA2EE</t>
  </si>
  <si>
    <t>1DBF8BBA2B05AA450F415FE4E1B2D95F</t>
  </si>
  <si>
    <t>C951A17655637404E47A12883414E244</t>
  </si>
  <si>
    <t>4C1277F1791EBE0FD2D5EE77DB8CDF52</t>
  </si>
  <si>
    <t>87AFA04A8D7DBB954E4DCD898E930871</t>
  </si>
  <si>
    <t>27080AD5B611DEDF4285C5036D2CB15F</t>
  </si>
  <si>
    <t>03945767012BB399866B1A424772359A</t>
  </si>
  <si>
    <t>2A28DF841A60A7B17F8F4EA198F2065F</t>
  </si>
  <si>
    <t>CB95752C9B1EC16FD4C5E5A3E6F24D67</t>
  </si>
  <si>
    <t>9A56BB2773382EE5F5CD08E39ABDE7E2</t>
  </si>
  <si>
    <t>C55794A3AEB2A9D9CECEF26D8E50AA9A</t>
  </si>
  <si>
    <t>35B7986D47557EFACA4A7385E8C7640C</t>
  </si>
  <si>
    <t>3293652266DF4E44D2922A91B708FAC9</t>
  </si>
  <si>
    <t>33DEE74B0AB97B75858EA26C6CEE85AD</t>
  </si>
  <si>
    <t>A68AC11101DA9614FEA3190AA436FD76</t>
  </si>
  <si>
    <t>F9E5073B743E2D887231164B9FB188AD</t>
  </si>
  <si>
    <t>C1E84554B589C81E2F5B9BBEF719F458</t>
  </si>
  <si>
    <t>78725CCE41C84618A78BB3CEADF2A118</t>
  </si>
  <si>
    <t>1D3858D85575ABFDD768CE9F8D886125</t>
  </si>
  <si>
    <t>CE3F3C7106C2231C3AD63BF941463177</t>
  </si>
  <si>
    <t>54E67191C1A7B9BF97AABA6A0ECC71C9</t>
  </si>
  <si>
    <t>B3D2D9EB8A5F4955B42C1C2B7A01C617</t>
  </si>
  <si>
    <t>ESTIMULOS</t>
  </si>
  <si>
    <t>14605A0CC3DC49A2D5A7E375C2CBF8F5</t>
  </si>
  <si>
    <t>2C55AFB3ECE1B549C443C902DC810E8A</t>
  </si>
  <si>
    <t>26CEB3A2D7755BB51B4EA6F8EBE8AAEB</t>
  </si>
  <si>
    <t>929ECD9BCED77AB81C70D6767DC253AE</t>
  </si>
  <si>
    <t>2CF1D99E807E9FA634DF8187CC140BDD</t>
  </si>
  <si>
    <t>9DB4C33071A5AAB8982176830B532A29</t>
  </si>
  <si>
    <t>3D00C7DF9337EDBFA22AA3A19643AA8F</t>
  </si>
  <si>
    <t>E3AC1FEEAA31C8835AADA48B8C4244CE</t>
  </si>
  <si>
    <t>1F725D1F30CC889E462BB2E7BFDFCA63</t>
  </si>
  <si>
    <t>90B682ADB898C1EA9565B2899DA734DF</t>
  </si>
  <si>
    <t>8D4ED5B9502146CF90EF4F6D48FBA0AF</t>
  </si>
  <si>
    <t>83D12929F5203890F9F74EE2DBC68F68</t>
  </si>
  <si>
    <t>3E08A09313C6435668E6CF1EF6C3947F</t>
  </si>
  <si>
    <t>400C670C000579F26AE0A383E363A51F</t>
  </si>
  <si>
    <t>D03278C4AE4603D9CD6AF96AE8ADED65</t>
  </si>
  <si>
    <t>7AB8348FC255C8CB88C0BDD0E8208C71</t>
  </si>
  <si>
    <t>8F972FD87642934DEF9C440289DB679B</t>
  </si>
  <si>
    <t>86ECCE2302D9330D33AE71CAF66B453C</t>
  </si>
  <si>
    <t>B80006F132735CE8F45B14890BD95BFB</t>
  </si>
  <si>
    <t>6BC29AD4068460C29736314CBEC63DDF</t>
  </si>
  <si>
    <t>041A6A846936216206906DAC87FCBB7B</t>
  </si>
  <si>
    <t>CDF62358E4E877CEF937DC8C719FF993</t>
  </si>
  <si>
    <t>3A7902071AAB618AB6FF434BD5D266A0</t>
  </si>
  <si>
    <t>E9C3537422466458CF7557D6B8181F73</t>
  </si>
  <si>
    <t>F67B06A1E641D9A74255D545FAAEBF2B</t>
  </si>
  <si>
    <t>98C2183308412B80C027F4F9C12EE991</t>
  </si>
  <si>
    <t>0EE8C500B9F46B686DC151BA46D37551</t>
  </si>
  <si>
    <t>F6630B99DADB95E1D39C9F7A039C8ED7</t>
  </si>
  <si>
    <t>D60D7EBBF94EE35A873CE426AB536133</t>
  </si>
  <si>
    <t>BAF4B0D7019B32DABCFDE349189731C7</t>
  </si>
  <si>
    <t>DAB3CD13DDCA8B45A8BEB676004C216A</t>
  </si>
  <si>
    <t>2C6D3A55B579120087F3DBFB6EF6E2B7</t>
  </si>
  <si>
    <t>E75EC5C11BDA632A36649C7AEF38B519</t>
  </si>
  <si>
    <t>36F283B3FF8DAEC709A1B8D62F264A49</t>
  </si>
  <si>
    <t>3B451A80982E337007EC995EAA91D420</t>
  </si>
  <si>
    <t>07713085FC5BA26640F8075627103C5F</t>
  </si>
  <si>
    <t>D1983A13F3BCF016851753EB4CF43628</t>
  </si>
  <si>
    <t>1C53E7D6AE859631BFFD268028371DE3</t>
  </si>
  <si>
    <t>AC55C66CDD4A90C25CEA63BE91EBB2B7</t>
  </si>
  <si>
    <t>FC4A3A1243944D70BDEBAD9B34810535</t>
  </si>
  <si>
    <t>CDEE213D962531493C598B26AB10D8C3</t>
  </si>
  <si>
    <t>A6BC33BED41BFE105A695DCD7B4FF518</t>
  </si>
  <si>
    <t>1AA4E83B0673C06EB8FA404F23C2BA6C</t>
  </si>
  <si>
    <t>947E4853BF0C26CC8607012F79C822D4</t>
  </si>
  <si>
    <t>BC118CB99173F96886B9EA7679190577</t>
  </si>
  <si>
    <t>D8160D9C8B2287BDF18F30254070D339</t>
  </si>
  <si>
    <t>ADE4C5D1BA5F9637BFBC3EDAD90AC3A2</t>
  </si>
  <si>
    <t>5D4011ECB33573157B31E2EB209FBC0F</t>
  </si>
  <si>
    <t>F300254B9A765A64F2407756D8814D15</t>
  </si>
  <si>
    <t>B9D20B883A21E3311D29BC346ED777F5</t>
  </si>
  <si>
    <t>ECBED494D9DE61A9E3031EF1912778C0</t>
  </si>
  <si>
    <t>46DB66CFC312ACAA33FA7641BB42DE69</t>
  </si>
  <si>
    <t>53EDA96DA088F5E313F1ACC7A9DCAE35</t>
  </si>
  <si>
    <t>746D2322B0FCE75CA29CF319A3FAD260</t>
  </si>
  <si>
    <t>3FFBC22894DBAEFB60E0FF87497B15BC</t>
  </si>
  <si>
    <t>DA5651D08B733A81BF5D950D10EFC2FA</t>
  </si>
  <si>
    <t>DB54D17261C7A3600771EEEDCBD3C6B2</t>
  </si>
  <si>
    <t>5F76D2D194CAA747ED1D75478E6DEF8E</t>
  </si>
  <si>
    <t>DAF9B155A70828657D0F4AE4FEFE149D</t>
  </si>
  <si>
    <t>5A0139FE7A4BF3D6040CBDB3C6192F43</t>
  </si>
  <si>
    <t>8582A7A3192E635519222139DBDFDC1D</t>
  </si>
  <si>
    <t>BC1138C03AED1C80B1EF6DBFEC5A9A00</t>
  </si>
  <si>
    <t>AC1ACF4F12877993F39562AC95E6C82A</t>
  </si>
  <si>
    <t>1892095636391385D65262D56700D2AD</t>
  </si>
  <si>
    <t>5FBEADA0A52B9631E136E225178E9FC8</t>
  </si>
  <si>
    <t>7A50478BBB53DDBEBCD1AFB47B4E2963</t>
  </si>
  <si>
    <t>4D70B55EB6A3F07ADC26720729FBFC25</t>
  </si>
  <si>
    <t>067AA55341A18F96BD3F0ED6115E1CFC</t>
  </si>
  <si>
    <t>051B58AA05FB710F994370CB8E538DA3</t>
  </si>
  <si>
    <t>0C066569A4D1013EB8BF6B6832DDAFC2</t>
  </si>
  <si>
    <t>49DCE36C85A00F3AFDA1DE302B49E3F2</t>
  </si>
  <si>
    <t>58497E9D89193BA9E5D6AA6C7BA221D3</t>
  </si>
  <si>
    <t>B37997C5C2175029566A0015C5BA8660</t>
  </si>
  <si>
    <t>C6C34498389182808CBED030A1725DF3</t>
  </si>
  <si>
    <t>C204BD76C919354E4B78B36CA422C824</t>
  </si>
  <si>
    <t>ED6204AC82BD57AC59CEB85A72468CCF</t>
  </si>
  <si>
    <t>7295F078882E1BDE6EF019E5B63B68F2</t>
  </si>
  <si>
    <t>B1792E5C4B06097C179E3BA69DFE615C</t>
  </si>
  <si>
    <t>82B1A000BB9B2BEA1D4E2AB91F735C79</t>
  </si>
  <si>
    <t>033366B08F969823BD18C3E8BD43C40B</t>
  </si>
  <si>
    <t>83182CD6FC20FC8DA158D5AEF3F769E6</t>
  </si>
  <si>
    <t>0F26B1D959B4E7FE258EF9D631FB0F98</t>
  </si>
  <si>
    <t>FC4CB9CE3D3E2D381FC74666F2FA2194</t>
  </si>
  <si>
    <t>96834469F01CC74EDFB4D9A5AB711C7B</t>
  </si>
  <si>
    <t>4AB2946F8C67FA2E4CDD6CFB5C4B12BA</t>
  </si>
  <si>
    <t>B4B09C6F25E8314172D7BA81C34FA1BD</t>
  </si>
  <si>
    <t>FA293FA7B992CBE677770B4C49DDE022</t>
  </si>
  <si>
    <t>D39A257037BA1A9C29EFDC05E31F42DB</t>
  </si>
  <si>
    <t>F03054E428DBB3B357736A1B348A2BB5</t>
  </si>
  <si>
    <t>54ED1E9E124841015645BCE3E1EE9565</t>
  </si>
  <si>
    <t>E3E45796A8D87E3A06216939187B43C0</t>
  </si>
  <si>
    <t>5BABBF1D02D39215D918FDDCA983FD82</t>
  </si>
  <si>
    <t>56362280D397F6C1FE20144559176C48</t>
  </si>
  <si>
    <t>66D48D0A7ED4FDFAD49A0F5CAD56FA4F</t>
  </si>
  <si>
    <t>1B03FD1E9D9C7AD62151C12891EC7C76</t>
  </si>
  <si>
    <t>454630899179270BC4553E73C1548748</t>
  </si>
  <si>
    <t>ABADF1C91ACCD3EA54660B886EE0269C</t>
  </si>
  <si>
    <t>59A0C7D55FF7A75C05A1B7D845C039BD</t>
  </si>
  <si>
    <t>4053768E00CC8CB4C929F989ACCBBB56</t>
  </si>
  <si>
    <t>6D1D6CAA2357CD107EFFD2B212081792</t>
  </si>
  <si>
    <t>19A4CD5F80F11BDADE4113395ECF3F64</t>
  </si>
  <si>
    <t>5214390DB1B2364C4B4F6A92196C0EEF</t>
  </si>
  <si>
    <t>FBA6EFC9F26AD4E187F492F26A74930D</t>
  </si>
  <si>
    <t>C0C52988075D52A8B5E257BF2147F6C0</t>
  </si>
  <si>
    <t>2847F255BE9BBCBB9ECB5B306B52AB39</t>
  </si>
  <si>
    <t>38CA0D3064D7A73DA0AD99AD576C2B45</t>
  </si>
  <si>
    <t>49BCDF009290BF4CBA78EC9072AAED34</t>
  </si>
  <si>
    <t>7FA9613CCB6F9CB0979879F50423C795</t>
  </si>
  <si>
    <t>8A0BA702AE6191F490A0282641855681</t>
  </si>
  <si>
    <t>73183B7EFE234DA220DD5A2A46B24F97</t>
  </si>
  <si>
    <t>F744DD6DAF8271AD599BB204BCE7FB06</t>
  </si>
  <si>
    <t>357E398FA76EE36621967C16B5B3E3BA</t>
  </si>
  <si>
    <t>D3B2ECE5908FA237889C2EB9933DFEF9</t>
  </si>
  <si>
    <t>846AE7210FA65861C358D7A03A1D399D</t>
  </si>
  <si>
    <t>6C7234772E4FE2D962BCAC9AB934EA25</t>
  </si>
  <si>
    <t>3CC505259D1E397CE994AAA2BFD35016</t>
  </si>
  <si>
    <t>481187EA190D576EDB7E189FD087C78E</t>
  </si>
  <si>
    <t>5C1EC5A90EAEA15A244EAFC74B78409E</t>
  </si>
  <si>
    <t>0829869FB5B4EBCF70628008CC5A64A5</t>
  </si>
  <si>
    <t>1207D6F300D4D942509C1C2185B5AE4C</t>
  </si>
  <si>
    <t>E339837467C9AD4553B80927BBB7DD56</t>
  </si>
  <si>
    <t>7AFDB7E01771C8DDCDE9558437862AEC</t>
  </si>
  <si>
    <t>EBFC7C322FFEE8AFBBE7AA173AC88F2C</t>
  </si>
  <si>
    <t>B86C0786D82015FA4D2026A1371C50FB</t>
  </si>
  <si>
    <t>4BFAB3AB751FF9F0CBF5569AC210C49D</t>
  </si>
  <si>
    <t>F084E11BD40AD1BCFCC4B9F492B29E46</t>
  </si>
  <si>
    <t>6F0DD4722B218D550F2846FFB465E28F</t>
  </si>
  <si>
    <t>4A947F93BD0D283FD913540639111AA6</t>
  </si>
  <si>
    <t>CF8031F0E54D0ED5BAE8B4D5B0CF6B82</t>
  </si>
  <si>
    <t>3E2521B1E588FE45DF236D09DBB43829</t>
  </si>
  <si>
    <t>AF90AD1C209BE57D19B77D12440D61AF</t>
  </si>
  <si>
    <t>E332D30F360014E37C534361CD9E4FE6</t>
  </si>
  <si>
    <t>347FC6332399F8EE46F5BFD1B2DE6BE8</t>
  </si>
  <si>
    <t>0AB1C78CCED5C4972105F9AD68A4B802</t>
  </si>
  <si>
    <t>508DAEEAEE3D37FE0D824B2CEB02096F</t>
  </si>
  <si>
    <t>38F279312E0A51DD1997199AC24C56D8</t>
  </si>
  <si>
    <t>404EC099A1073D74DC6A55990227A69C</t>
  </si>
  <si>
    <t>A13AD0E0F74907D78997379F1AE66756</t>
  </si>
  <si>
    <t>B0F46DB9061F55051E1BA804D2EBC482</t>
  </si>
  <si>
    <t>B774551D5BE104774CD43D3A487BDE61</t>
  </si>
  <si>
    <t>BACF371C5BA75F7AE344ACB25E09084E</t>
  </si>
  <si>
    <t>C71E9F0EA0E61AB15ECB8BC87647F21B</t>
  </si>
  <si>
    <t>C209786FC13F375DE344C9AF2C2B7869</t>
  </si>
  <si>
    <t>9658FBFDD30511E99483AD6CE72F546B</t>
  </si>
  <si>
    <t>649E6728FE89085AFB048B7232C44EF0</t>
  </si>
  <si>
    <t>855047F7B5A575AD829B6FD22CDDB097</t>
  </si>
  <si>
    <t>5C8AE1AEB240EB4F5B382B3580DEF848</t>
  </si>
  <si>
    <t>DE43DD5714C94D415575AFE34E371FF9</t>
  </si>
  <si>
    <t>659F08EAF8B4FD5EDB211733FC6E5193</t>
  </si>
  <si>
    <t>F0C4C101E61465539B03BCC3BD4F07C5</t>
  </si>
  <si>
    <t>9AFF21C1C84B8DEE5DAE4258D5FF63BA</t>
  </si>
  <si>
    <t>11F674B61BAE34D96C192EC739033B14</t>
  </si>
  <si>
    <t>ABFB55AFDE8730FC3791F2EA343ED9C6</t>
  </si>
  <si>
    <t>C25570B7211A3FCFE4A2064C67A02BDA</t>
  </si>
  <si>
    <t>3EA6A043EE8100EF0FBFDC4729346A6F</t>
  </si>
  <si>
    <t>E4A2756CE638793C22DE5ACC8B3A4F69</t>
  </si>
  <si>
    <t>D623D75C87940264E6643DC46805250F</t>
  </si>
  <si>
    <t>881C4FCC0B61FB4A51E42487CADE5AB9</t>
  </si>
  <si>
    <t>B66B31996F4A702CFE5816D86EAF7EEB</t>
  </si>
  <si>
    <t>7709D40322797ACBAD0B763FDC77940B</t>
  </si>
  <si>
    <t>16B18515B12AD385551332E56FEE94D7</t>
  </si>
  <si>
    <t>F23542100E36456543ECA460C2E3F0D7</t>
  </si>
  <si>
    <t>187BF228FDE58918CE67E914F9488855</t>
  </si>
  <si>
    <t>1B607C7EA9702D3895C6C9996054A504</t>
  </si>
  <si>
    <t>83FC78A773BE67EF373C7C8FE6047667</t>
  </si>
  <si>
    <t>9694D75F2A62D7F67D86145AA4D3B818</t>
  </si>
  <si>
    <t>35203D72FAC521A50863D48F33A4774A</t>
  </si>
  <si>
    <t>E9D626AB5E8D1230A6F9D6A2D28A2AAD</t>
  </si>
  <si>
    <t>DE354A958218F16CAFBACE26931048E9</t>
  </si>
  <si>
    <t>308E0D18A35DDE78968E9FA25283F2AB</t>
  </si>
  <si>
    <t>3BBA61EE8D235333DE96FFCA1DCB187D</t>
  </si>
  <si>
    <t>747CE124462A53009DD69640A74CED82</t>
  </si>
  <si>
    <t>7BC5B57E852374F8380D2976F424B7F5</t>
  </si>
  <si>
    <t>F0E8C235B0996E357BDC1999B030D089</t>
  </si>
  <si>
    <t>54CA3841FBF957BAD8F4C24F2B6E5AE5</t>
  </si>
  <si>
    <t>E5CADF4E0C6F85C049348816ECA02B53</t>
  </si>
  <si>
    <t>461A46CE5A9B2CDEAED49F555C3FDC6B</t>
  </si>
  <si>
    <t>B77F88AE832F5E2244FF345AC9EDAF01</t>
  </si>
  <si>
    <t>96F9167DB497CC358E3866034F8FBBBD</t>
  </si>
  <si>
    <t>AC42B5D9FE948B535CFD22ED14F35E83</t>
  </si>
  <si>
    <t>8E442AEF23DE6FEC19EB44212D901C2B</t>
  </si>
  <si>
    <t>6B212D2C70CFE612E6460A5737558890</t>
  </si>
  <si>
    <t>0C4CB4E07292A4CC6F3466005BBD68F9</t>
  </si>
  <si>
    <t>AD476392BD7CF4303B3AC9ED19C2C219</t>
  </si>
  <si>
    <t>4A3C3C63E481D1922ED521E3EB15CC2E</t>
  </si>
  <si>
    <t>7E772FEC6DFCE87EB69D4C2BA83C9735</t>
  </si>
  <si>
    <t>B90411CFADDD4ADBF813FCC60D7CEE6A</t>
  </si>
  <si>
    <t>ECC74137D7F578DCC87D417EB383A4CE</t>
  </si>
  <si>
    <t>FFF40CD2DFD55A72DBAD567431CF4B7F</t>
  </si>
  <si>
    <t>FF6E9714987F076858DA64EA5C68E076</t>
  </si>
  <si>
    <t>94FDC7B1E955CF1DEDAE7A084D286A39</t>
  </si>
  <si>
    <t>374B8929B11F782DF15AEB0EF0B8FC0F</t>
  </si>
  <si>
    <t>310D7224E09BB01444B4D81B0187C612</t>
  </si>
  <si>
    <t>BCBC0868B991EB55D87428CF75E362BC</t>
  </si>
  <si>
    <t>DD32E7FF7C6EB2799F10AEABFC9AD20F</t>
  </si>
  <si>
    <t>EA14387AEF531C39D9CA8C2E94CDD05D</t>
  </si>
  <si>
    <t>BF40BA22EC050C4A9B7495EF60EB64F5</t>
  </si>
  <si>
    <t>032A5473DC7B5F8A0FB5B66F71B0B57B</t>
  </si>
  <si>
    <t>EAFEABE89B80872BB0B1AFBA779339DB</t>
  </si>
  <si>
    <t>405113161C997E7B67BC9996851B7EF7</t>
  </si>
  <si>
    <t>EC220EB25A11F0EFA4CD24F2DCBF1164</t>
  </si>
  <si>
    <t>BA0CB83B365FBDAC08CC10910087A131</t>
  </si>
  <si>
    <t>9FBB9184F3332DF09F1E70E5CE44B941</t>
  </si>
  <si>
    <t>2ADCAE239940500E850A46843D5F376F</t>
  </si>
  <si>
    <t>9ADC064BE85B0E95828182A868DECA2D</t>
  </si>
  <si>
    <t>7F61970DA66EB714592F8066848E8231</t>
  </si>
  <si>
    <t>B2772E704710B1CED05966F5C1C6F762</t>
  </si>
  <si>
    <t>A08ED481E9D95403F782130959867385</t>
  </si>
  <si>
    <t>65773FF862A1F351B69C775570E3F39C</t>
  </si>
  <si>
    <t>8765AEC7960477837D2B86C98A820B9E</t>
  </si>
  <si>
    <t>BE08F958CEC6A8BA3878EB525BFDDEA2</t>
  </si>
  <si>
    <t>C325A4CC37D50A77F2C10585B394E57B</t>
  </si>
  <si>
    <t>B08800CC0798E7E367EC74F4F4A10A9B</t>
  </si>
  <si>
    <t>25A51833EEED0CECD0338197BC261AE6</t>
  </si>
  <si>
    <t>22729532357B03023FE9DD07724A69A6</t>
  </si>
  <si>
    <t>353B1A9DA000C7006D0C1CE444E96D8F</t>
  </si>
  <si>
    <t>BD820D3FD15FC7D53DCEF148E1846084</t>
  </si>
  <si>
    <t>B542A9DC71A2523F9DAD947140F43BCE</t>
  </si>
  <si>
    <t>9802CD930E0BE223A472D9FDC1D9DF8E</t>
  </si>
  <si>
    <t>1563BC2D17280C018489A00B76AE80F0</t>
  </si>
  <si>
    <t>E509414CF9F05484A7F1E6683282EA19</t>
  </si>
  <si>
    <t>7D60AD69C50C3B3357D7760086E28ED1</t>
  </si>
  <si>
    <t>E2A1F7F54ECDECDD4B6E2F5A030F97CF</t>
  </si>
  <si>
    <t>6AA95BFACFE677F18FA6F3C56B9C2547</t>
  </si>
  <si>
    <t>4C9896091D2368A2A77F444AAE678B2D</t>
  </si>
  <si>
    <t>F8700644770BE4D76DD5F200D0607F15</t>
  </si>
  <si>
    <t>2CD0E3EA2423B93C4130DEB14E7F450D</t>
  </si>
  <si>
    <t>0BD3AB2F15A0153F8C0D90D0CD9D837A</t>
  </si>
  <si>
    <t>82FD2FC1D20C8804B0DAD0397F08D7B9</t>
  </si>
  <si>
    <t>D05EC7A9BCF0EFDE48BDF266EC567E85</t>
  </si>
  <si>
    <t>2B325D2730C9CA5E95E4B697158D4A91</t>
  </si>
  <si>
    <t>485B54F89D12B2F25920D66A01A5D730</t>
  </si>
  <si>
    <t>D2E096DF0FD348C3856F8B7E6370CBA4</t>
  </si>
  <si>
    <t>18622E547499DA9B3F1EBF7C8FD6832C</t>
  </si>
  <si>
    <t>C4775070B8038B73BE5761787079E02C</t>
  </si>
  <si>
    <t>3D6E4A289D38B83E36DCF3175CB68297</t>
  </si>
  <si>
    <t>117A8F56A7B7A3CF5386E14130DEB773</t>
  </si>
  <si>
    <t>A8C7E58551D6408718C4AF827AD941B8</t>
  </si>
  <si>
    <t>1C2FED2F060E19A8888F1F8098868F3C</t>
  </si>
  <si>
    <t>CAB14DBBEC936FA6AAFA65FC693688BA</t>
  </si>
  <si>
    <t>A66232FA23543A96564F645FB07721CF</t>
  </si>
  <si>
    <t>565680E0D3308A14ABF4FAF3BFF94EC3</t>
  </si>
  <si>
    <t>606449ADE92F32D66A82E13E5DEB61B1</t>
  </si>
  <si>
    <t>44F166D2BB267544EDBAB07D0C661059</t>
  </si>
  <si>
    <t>8DD59103ABC32667A3971AC80C786748</t>
  </si>
  <si>
    <t>0DB50C06E9B08053F818E71871A908D1</t>
  </si>
  <si>
    <t>7ADD30BC739CF72F165B496FFB72BCA9</t>
  </si>
  <si>
    <t>486FF0C569C628D2D156B9D24644E2B3</t>
  </si>
  <si>
    <t>DCD1629D32D850288D10D43949F308EC</t>
  </si>
  <si>
    <t>C73D3CD31122A24FB75A2E9D7C0BC5B3</t>
  </si>
  <si>
    <t>E01F4FFD04613E1EF65A3EDC3B964A92</t>
  </si>
  <si>
    <t>E73D0CBF094288944576B357FA7EBB0F</t>
  </si>
  <si>
    <t>AB795800AF99E7FD4B44B7D1F740226F</t>
  </si>
  <si>
    <t>6520B7C6DE3C187C294911CDC6FD3866</t>
  </si>
  <si>
    <t>941D77FB34C81501434CAB23108EF6FA</t>
  </si>
  <si>
    <t>70F919B6B1D8CC9D520037A855F6CBA0</t>
  </si>
  <si>
    <t>6366E12517023599F622FAC31248F9C4</t>
  </si>
  <si>
    <t>2CA575476453F7058D6C808E0F00A9EA</t>
  </si>
  <si>
    <t>99F9CDBF3923959FECC691BAB761D9AF</t>
  </si>
  <si>
    <t>F3653B3F0E857733C928E47749F05D67</t>
  </si>
  <si>
    <t>D2042C077967C98D782360EE03F5B716</t>
  </si>
  <si>
    <t>F79B6F75C152C155330B8056B73CE76B</t>
  </si>
  <si>
    <t>757CB8745B5AD854DA257447D3419CCF</t>
  </si>
  <si>
    <t>EE8FD052A60DA5165453FFF202F1BAB2</t>
  </si>
  <si>
    <t>45FDAB5FF3DB4C38048A268BDE86DB97</t>
  </si>
  <si>
    <t>76A464F2C8605B4101C3806CE9FD40B2</t>
  </si>
  <si>
    <t>60394B81EB23B6D122D13DE4EEAC4BCA</t>
  </si>
  <si>
    <t>66ADE835BCD0F9CB088D55E71888BFD7</t>
  </si>
  <si>
    <t>01B569EBD398E9AA5E91C6275B8DDEC6</t>
  </si>
  <si>
    <t>DDAEB59A8609D271A678DE87821EB930</t>
  </si>
  <si>
    <t>09AA20F12CB1634D7A4E11859578523D</t>
  </si>
  <si>
    <t>C261778245A13390FB8D3B3F44FDFDB5</t>
  </si>
  <si>
    <t>95941CC8DA9C7368ABE0D824BD5FAA2C</t>
  </si>
  <si>
    <t>B3B16A0EF0FF197AC3C94D52E1749F32</t>
  </si>
  <si>
    <t>AF238BE3D1FF1EDEC86FD98B6F9FA6C6</t>
  </si>
  <si>
    <t>74AF75C67FD7AD93F73C58D17FC956B4</t>
  </si>
  <si>
    <t>3F89E95C7943B0C478F2D02EE4C22226</t>
  </si>
  <si>
    <t>2B6A759FBEF5FD4EC2DB179D34D819FD</t>
  </si>
  <si>
    <t>716120823E1D0A603CAFF7F2632B33D0</t>
  </si>
  <si>
    <t>C31562BC4033DEB3946E6AD0895BF073</t>
  </si>
  <si>
    <t>E9804EC10E85C156583CC0C077DDCB6B</t>
  </si>
  <si>
    <t>A720D8D72E68AF8153FF757B936384B9</t>
  </si>
  <si>
    <t>437F19CE081ACF48EC78AD2DB2EF968A</t>
  </si>
  <si>
    <t>DE1F303ECBF77D18881FA321B9FA9145</t>
  </si>
  <si>
    <t>B531083E714B061FF1FA9566A774DC34</t>
  </si>
  <si>
    <t>79D84E452E5E7E277999135782236A4F</t>
  </si>
  <si>
    <t>E425F0C33ED42F2F728A3089D9FCD5BE</t>
  </si>
  <si>
    <t>2657FACACEF369C47C4886859C340CC0</t>
  </si>
  <si>
    <t>A14BB023D80FCAB8824A9746F73AF2CB</t>
  </si>
  <si>
    <t>4A46A9A2E1C41096095D5DADC45084D1</t>
  </si>
  <si>
    <t>6B2226C93EA8718142D49B40BBA119C4</t>
  </si>
  <si>
    <t>5B7043E39A03F3EBA3C6D097A159418E</t>
  </si>
  <si>
    <t>91FAE5BB7AB6336C40F8C4F856A39B2B</t>
  </si>
  <si>
    <t>64EB5ED7D0B121EF2550F4CF99050891</t>
  </si>
  <si>
    <t>1C8DCFF5C5CD5778D997E0F45470E391</t>
  </si>
  <si>
    <t>48B40BAB9ECDEF2E952FAD6530CA0ACC</t>
  </si>
  <si>
    <t>2316E1901458644614488DD5D1BEE787</t>
  </si>
  <si>
    <t>AC47BBB993C84111328B853A7F240790</t>
  </si>
  <si>
    <t>DBF2EF663C7AADD75FD55C20B0B19D31</t>
  </si>
  <si>
    <t>A5993C64C52BF46BA621B475753AB779</t>
  </si>
  <si>
    <t>5442C4C6B1D0B8BBE37A219AE0FB3272</t>
  </si>
  <si>
    <t>13AD1B0C597A5FCE9F8B57F618D4AD53</t>
  </si>
  <si>
    <t>19834AD0ADE47D8385CBD2BE8E2EB6ED</t>
  </si>
  <si>
    <t>14300DF79B24F13A61756EFFEAA38D4A</t>
  </si>
  <si>
    <t>DC30A9C9234F47FF76A235733C4248E3</t>
  </si>
  <si>
    <t>2992C22FE72252A4D05FF24F210C26D0</t>
  </si>
  <si>
    <t>2C814C5F4316D0A5514554028412A142</t>
  </si>
  <si>
    <t>AF698E52AC7729244D124B62C8F43F62</t>
  </si>
  <si>
    <t>56CF79149FDBC9E82A8AA8DC1304CD2C</t>
  </si>
  <si>
    <t>AFD1C908C0B7A20875E405F2B456ED01</t>
  </si>
  <si>
    <t>02580445D02EB58999EE6D8CF79C49E8</t>
  </si>
  <si>
    <t>EBB61F44F02F8281E87D0665D6B4BA54</t>
  </si>
  <si>
    <t>1494A4CCEB486DC29E40EC9BEC07D889</t>
  </si>
  <si>
    <t>1D751F5C771D2CA6415411BB3238521E</t>
  </si>
  <si>
    <t>B947BF4D2FE89267AE32437D64274E07</t>
  </si>
  <si>
    <t>9FBF9644B1E6A9BBCFD116DDC64EA4BB</t>
  </si>
  <si>
    <t>481D47E6FAC4E3591F3FEBEA11380820</t>
  </si>
  <si>
    <t>6F87F93EABD086C8242C4064BCACE2C0</t>
  </si>
  <si>
    <t>6319AB51CC0F017BB41C726C9DD1FC62</t>
  </si>
  <si>
    <t>6754D3C8D0BDF8AEEE756F6D6ECE8E37</t>
  </si>
  <si>
    <t>64B4E826649A5F51EF0C7FDDB1A9B0B1</t>
  </si>
  <si>
    <t>51E12AE6B17B5E2F8ABC3275FDB23C22</t>
  </si>
  <si>
    <t>C18F701DC819CBBEAA3CE2FA31B20B0C</t>
  </si>
  <si>
    <t>4F851AEF7F25965F030FA2AC428309EF</t>
  </si>
  <si>
    <t>3560A2CA744A66A8F7ACA52AC1889282</t>
  </si>
  <si>
    <t>74794A12585893ED1F2BB50F16D90C23</t>
  </si>
  <si>
    <t>545F6F41204AFCA0A05FDAE5820901AF</t>
  </si>
  <si>
    <t>90EFF052BA6472838960AB3730F02F9B</t>
  </si>
  <si>
    <t>19DA176C47B7960FECDD3BDA1BCF7800</t>
  </si>
  <si>
    <t>E4B046C2501980CFDC54E57020907294</t>
  </si>
  <si>
    <t>EAFBCC86484CA5CF19350B2F68CCBFBB</t>
  </si>
  <si>
    <t>CB4A0C0D9FB28F235FC5E5932E6D010D</t>
  </si>
  <si>
    <t>6DA6F40CD809EE8C7AEB82B6838EB6CC</t>
  </si>
  <si>
    <t>9FFEB2F1443D06CBD418ECF4BBC5093A</t>
  </si>
  <si>
    <t>DE0337F329AA57E79073D61E016F8607</t>
  </si>
  <si>
    <t>99AC6C69D6CA110008F06641F795A4C6</t>
  </si>
  <si>
    <t>25C145A45A72060D32C405D124FB9F1C</t>
  </si>
  <si>
    <t>DE24A8E2913AFDEC8F6795BAAB752724</t>
  </si>
  <si>
    <t>1C64954344BF692D56268548E555DCFC</t>
  </si>
  <si>
    <t>178F4ED0EAFCBCD9D82C7FC672B6283E</t>
  </si>
  <si>
    <t>CA46CC8522089FA72A7E1BB81BD04428</t>
  </si>
  <si>
    <t>4CA666218DF978225F69E7866CCC13A4</t>
  </si>
  <si>
    <t>810A13D594F862AF7AD34FC26F97E527</t>
  </si>
  <si>
    <t>C96F9659DBFDE03C83AD7EB0E0AD09AF</t>
  </si>
  <si>
    <t>65CFEDE5E4A9618CF43ED555892B0639</t>
  </si>
  <si>
    <t>8D59D5B0FBC8F8E38C8DF0351A245720</t>
  </si>
  <si>
    <t>8DC73B13D715C1555C96EDDBEF8393F0</t>
  </si>
  <si>
    <t>63D072944361267CBDCF7D89599BA915</t>
  </si>
  <si>
    <t>97E9C72ED4775B0378AD0D6FCB74ECB8</t>
  </si>
  <si>
    <t>C99F1CD1D614843A5456762E833AEFC0</t>
  </si>
  <si>
    <t>C7A72C658A51A055EFDA1E6172678A7F</t>
  </si>
  <si>
    <t>DCD861103732A733691BDF971AECADB1</t>
  </si>
  <si>
    <t>3C0768F8737C179C0B0AB6EB8D71FC7C</t>
  </si>
  <si>
    <t>F1B1BF3039F14674027FAEBA3285C96A</t>
  </si>
  <si>
    <t>3C32020ABD64C2FBA67A8CDB9F917441</t>
  </si>
  <si>
    <t>8206F8863E882BE4D63B6BDDD60B609F</t>
  </si>
  <si>
    <t>A1AAAFA269594ADF1D3BE2299B0CC44E</t>
  </si>
  <si>
    <t>BF3FC9A882F456EA392B147ADABCB993</t>
  </si>
  <si>
    <t>D93A612C211653CE6B82259D5553C273</t>
  </si>
  <si>
    <t>E66C5675E1EFEC55445B10274784499D</t>
  </si>
  <si>
    <t>8B904056711200BA1CBD351CA5AA5A93</t>
  </si>
  <si>
    <t>6A9676080FCF659F111884A2D8166AAA</t>
  </si>
  <si>
    <t>B88B924D5767A4BCE512E5200B4D669F</t>
  </si>
  <si>
    <t>567934FE96EA181EFBEEC74E687DA083</t>
  </si>
  <si>
    <t>78091D4202B3C47AD271C3E0657234DA</t>
  </si>
  <si>
    <t>67CBC2DF40226B5C96569C1625CF708A</t>
  </si>
  <si>
    <t>C9CCA4AA3E65C66215C96BD516D819D4</t>
  </si>
  <si>
    <t>601F84CE4F7E63D79D29BC8D5049BE40</t>
  </si>
  <si>
    <t>7D0D11D4AAFF2B3D15B68AF8B55F6BC8</t>
  </si>
  <si>
    <t>A62FCAE15522CDE10096104F7504B719</t>
  </si>
  <si>
    <t>75AEB645974B9B494DAA4D4F5AE5F167</t>
  </si>
  <si>
    <t>24CEC32362B5E8D331988CBE728207C7</t>
  </si>
  <si>
    <t>4C03D26ACBD65A81F25E9FA505D4FF2A</t>
  </si>
  <si>
    <t>9A492E752A6F24C5BC7EC42B84BCF6AA</t>
  </si>
  <si>
    <t>072D4E714FDCE4CACE38BEF7C878BDAF</t>
  </si>
  <si>
    <t>DD196E4C5A809DFD99288993F20A30B8</t>
  </si>
  <si>
    <t>8847F1F910F754C041BE58AA1E8F0CA0</t>
  </si>
  <si>
    <t>96E515979223BFAD8E6D6DF5A341C912</t>
  </si>
  <si>
    <t>CEDC62F4660E49D3D0B1BB66BE738A57</t>
  </si>
  <si>
    <t>CB032B7FC5F7A9BE94B612278437624E</t>
  </si>
  <si>
    <t>7974D05321F7FBF287AC41BB7F173304</t>
  </si>
  <si>
    <t>82D522AF28DE216963B961F0ADDF4842</t>
  </si>
  <si>
    <t>82E58E034EE3C6490552DC8DC70EC2B5</t>
  </si>
  <si>
    <t>7139396943C6CEBB7772F9F90486D5D7</t>
  </si>
  <si>
    <t>6F2227BBBF9C14D1510FDA5CF6A50A34</t>
  </si>
  <si>
    <t>A4BEAD3E0038FC6B58E6B0993534296A</t>
  </si>
  <si>
    <t>B2ACCBC927CFD41DED9A720F1A035C2D</t>
  </si>
  <si>
    <t>8B9505E3A9923F95C8FF3EEAD20241BB</t>
  </si>
  <si>
    <t>C80726C48ACB75791DB2028F59E88576</t>
  </si>
  <si>
    <t>1B88309EA6BA01CD1DDCE4278A21B41A</t>
  </si>
  <si>
    <t>E161B1AE1D7A028B493E9AD98EDEA7E7</t>
  </si>
  <si>
    <t>F8B5DA11C3B0819F807C4ABAB6786175</t>
  </si>
  <si>
    <t>68F0B9DA8E58F4EF5B79EDFC4D1C1A09</t>
  </si>
  <si>
    <t>CDA3353E021633C136A7A8628AECA254</t>
  </si>
  <si>
    <t>A391BAE9BA28C3D21ACDF2D4A1023854</t>
  </si>
  <si>
    <t>90FBF53324631F464356D1DC50BB2BD6</t>
  </si>
  <si>
    <t>84FAA0FCDD064AB9215318E28CDB856A</t>
  </si>
  <si>
    <t>21B8AD1D3855A12C892AC87006D50B16</t>
  </si>
  <si>
    <t>70785C1D84DEF3D5B6DC9C371250A846</t>
  </si>
  <si>
    <t>1371E0AE86C606724EDC5A3B7FD22784</t>
  </si>
  <si>
    <t>32C288CA88FAE0C45CD5051050BBF33C</t>
  </si>
  <si>
    <t>93F20A25704B36CCE285DF8727D4E1F1</t>
  </si>
  <si>
    <t>305F4E9F9943D28FE61783F26D73982A</t>
  </si>
  <si>
    <t>B4DA2845FBA503A2798B8D07AC336C50</t>
  </si>
  <si>
    <t>84AF5ED07CFF91CD42C426CD5DEFC69A</t>
  </si>
  <si>
    <t>98E48935C05298389AB6522506920C28</t>
  </si>
  <si>
    <t>EDED1755A1C54B5CF609B6383D8C22E1</t>
  </si>
  <si>
    <t>76B57EDCF53DFA35F102879192482385</t>
  </si>
  <si>
    <t>F11319CADC998543E705B4F2373C6350</t>
  </si>
  <si>
    <t>0D81FD0AB3C9E85EE6F76E81FB59B0E7</t>
  </si>
  <si>
    <t>F70C15D9527D3EDF91AF83E64EC6467A</t>
  </si>
  <si>
    <t>E528A62B6A00651057C5411421133ED4</t>
  </si>
  <si>
    <t>0BF2131533E8D7EE9BCEFAC009A99E02</t>
  </si>
  <si>
    <t>7AB6D0B6D0B7FC642F86F3E60A0512FF</t>
  </si>
  <si>
    <t>FC589F4F9414A52B646BA26DDC524575</t>
  </si>
  <si>
    <t>687F80D537B9B6D38C1A4440715B139C</t>
  </si>
  <si>
    <t>28C6727B3CC5E8CBE55C8D4F760600FC</t>
  </si>
  <si>
    <t>BDE880BEF173FDA780C94F6F27BA3834</t>
  </si>
  <si>
    <t>2976590781A0E583EFB9FDD46856FD4D</t>
  </si>
  <si>
    <t>4D212713DB01C3D7FCC4D3F51FF9F82A</t>
  </si>
  <si>
    <t>0CE8D2CEE13CC0D91B053CE68E9E725E</t>
  </si>
  <si>
    <t>385602FBB09225C49EA2A00CF1F28AB2</t>
  </si>
  <si>
    <t>5BC6A0D9DE4AEA097E95508451EFC78A</t>
  </si>
  <si>
    <t>2E57668003686D2E4AFDA9D2D3C38068</t>
  </si>
  <si>
    <t>3209AFAF79FD8073E2C2D593C5F64F28</t>
  </si>
  <si>
    <t>3A208065C41CF1D512B24F974423DF01</t>
  </si>
  <si>
    <t>29E0BD264B68AED406AEB56299DF1225</t>
  </si>
  <si>
    <t>091BB99D41AD41D283F62C778DFEC0DD</t>
  </si>
  <si>
    <t>DE9B7C659D454AF3FDC2FCA4661242B3</t>
  </si>
  <si>
    <t>34E38B5AFD09334F962B18B8BBF8CE28</t>
  </si>
  <si>
    <t>D1BA588DA5B894F39ACC81DDDA4AF88D</t>
  </si>
  <si>
    <t>D0AE0396786D25FB26ABD8D786DEC263</t>
  </si>
  <si>
    <t>9CA9C63F7A1F9DE4EB3E8FBCD93F5109</t>
  </si>
  <si>
    <t>2AA990D47EC2A1C02E88C962BE415E52</t>
  </si>
  <si>
    <t>B09A5F2D5CF72DB37FEF16C5F37E60A4</t>
  </si>
  <si>
    <t>5AA3279181EACB0B0C984E4DC06CDFF3</t>
  </si>
  <si>
    <t>E9BA48EF00C719D581E80E4846777665</t>
  </si>
  <si>
    <t>DFE1219C030B0A8D3FB56EC5CBCABE7F</t>
  </si>
  <si>
    <t>D6EFCF99D811247789132F6672BA03D5</t>
  </si>
  <si>
    <t>2C42B279573EC82D7BC69D6D5D59A379</t>
  </si>
  <si>
    <t>C324A02FDEF4BFEE96C620A431D570E1</t>
  </si>
  <si>
    <t>08DA4A930DF3D91179767A927B3BF170</t>
  </si>
  <si>
    <t>4E9FC3A38B7BFABB9416245C210839B9</t>
  </si>
  <si>
    <t>3E707DDF245DD4A05ADD00ECF7C3DB55</t>
  </si>
  <si>
    <t>72D5289C847D47BAD0556A047FC8C2EB</t>
  </si>
  <si>
    <t>A0249A5D170DAFE0F3BF035FBC911506</t>
  </si>
  <si>
    <t>AF65767220D23F26A1273B5DED1B9616</t>
  </si>
  <si>
    <t>62C14F8DCDFCD6719819EAC9D7C856D1</t>
  </si>
  <si>
    <t>B04C4E158E1317399195869036B7B7AD</t>
  </si>
  <si>
    <t>EBF59F50A03C2DC6DA912F7CE2E7E70B</t>
  </si>
  <si>
    <t>81B788A1FE536B62E5EE38CCE080205C</t>
  </si>
  <si>
    <t>E232EFA7D250758F218C5929D7617A18</t>
  </si>
  <si>
    <t>E5EC7344D7461DC5398038F526F3D035</t>
  </si>
  <si>
    <t>710244931AA5F6AFDA8DF305683A9956</t>
  </si>
  <si>
    <t>751BF72C77F47A22B2F8CEA7FF06BE2E</t>
  </si>
  <si>
    <t>3A51EA2FC197DC7058CE7089528A029C</t>
  </si>
  <si>
    <t>F0E419544865DE46076F1B3FD13F06EA</t>
  </si>
  <si>
    <t>9525E62444E8C7B15862715C2658C122</t>
  </si>
  <si>
    <t>756AD5B59D2ED308C6980D58AE392709</t>
  </si>
  <si>
    <t>0B271480E049714E261613A6DCD8A3E4</t>
  </si>
  <si>
    <t>4BD028FA3B53E08F165074A6C6BC9E69</t>
  </si>
  <si>
    <t>BDCC9B8C53AE678E8CD59960BE6286C9</t>
  </si>
  <si>
    <t>4F1FAC96516C17AEF8BECEE492ED50F3</t>
  </si>
  <si>
    <t>EF672F141314449D2DF8B25A06A8A186</t>
  </si>
  <si>
    <t>54A941B34ADEB99A5FE3A0BD088E92F1</t>
  </si>
  <si>
    <t>4750EC3AEB683F26E8D43761DE3F28B1</t>
  </si>
  <si>
    <t>B97985373FC8B6E87BB6749F6DC10F21</t>
  </si>
  <si>
    <t>B18EB244B112047ACAFB05DD331D708B</t>
  </si>
  <si>
    <t>B6962FA4A3037E7CBF3C47870574337C</t>
  </si>
  <si>
    <t>09800C4E3A0453CFB7ACAABE6E04C374</t>
  </si>
  <si>
    <t>3ECE38BD5AC6BF3F29878B2B156A4342</t>
  </si>
  <si>
    <t>ACBF6AA2BA08A1A2089956C53C143AD6</t>
  </si>
  <si>
    <t>03205C7948933E923E3F6E0998734AEF</t>
  </si>
  <si>
    <t>612CB47CB97187B0EF97761CAEEC003A</t>
  </si>
  <si>
    <t>F58DB9BE649D6E24999FFA25578D6307</t>
  </si>
  <si>
    <t>3DCE1E86D9C6D18D271E062323C3231D</t>
  </si>
  <si>
    <t>E7FEF8874F74777F3AC2C1E5D27090FF</t>
  </si>
  <si>
    <t>74FAE8B3B940FB9EE06B67142A0075B2</t>
  </si>
  <si>
    <t>30A5B7949BA531BA9FA7FBFFBFC7F07B</t>
  </si>
  <si>
    <t>57C4BCB883FF834D31C876FBE8378DA7</t>
  </si>
  <si>
    <t>C3E3D1B51F7EA2A2F341266B2B4C0D14</t>
  </si>
  <si>
    <t>D18F0EDA9FB6C7AF41295AE5776E00F1</t>
  </si>
  <si>
    <t>970E9D8A8A0FE5F775825F00691DB907</t>
  </si>
  <si>
    <t>AEF94230383167D90EF78CC2D0EE9113</t>
  </si>
  <si>
    <t>D2E9B2CB1D8C5AFF69A8BFC78A211C98</t>
  </si>
  <si>
    <t>61232B16AFFEA51BE1DEE7588E1C5F10</t>
  </si>
  <si>
    <t>201AB351D5ECA43364C2F56CCA998780</t>
  </si>
  <si>
    <t>2CB885549E8FA22C8EAADFD48A902686</t>
  </si>
  <si>
    <t>D32B6071861AC8B81CAC000B11F87906</t>
  </si>
  <si>
    <t>1B666DC7CF2B113E227F045E7A868D81</t>
  </si>
  <si>
    <t>98167E3E84981411842AE735EE2BC55D</t>
  </si>
  <si>
    <t>EAABED88786A239C80558954D693F051</t>
  </si>
  <si>
    <t>CD63B3106962CDDA8CE50784C607EA31</t>
  </si>
  <si>
    <t>6E9D6C1648ACB9DC6BC11F7CE896F2A0</t>
  </si>
  <si>
    <t>8F206CBADC80D3DCCB842671526613CE</t>
  </si>
  <si>
    <t>EA8FC00DB21B0A687BE7F5515354ABD3</t>
  </si>
  <si>
    <t>650BB9486B0E07F6017B3ACF428E230C</t>
  </si>
  <si>
    <t>19450BE38826980AD9C6DD89E007BAA2</t>
  </si>
  <si>
    <t>D0D37341C6E88AE06146766BAF6C47D4</t>
  </si>
  <si>
    <t>12450F3DBFB4A820F3442F5AB980E972</t>
  </si>
  <si>
    <t>1768A0D980DA5FD50C6412E6B1209714</t>
  </si>
  <si>
    <t>B6A283C7184DDE99C53B25163EA6AC40</t>
  </si>
  <si>
    <t>5F4EBD18D6B698DBA6E23EFD03F08849</t>
  </si>
  <si>
    <t>EBCC21F9D1659352AC0D4386440E0F5F</t>
  </si>
  <si>
    <t>449BCB5884D9753D17A5B8806D34DFF4</t>
  </si>
  <si>
    <t>9A356D38DDDCF7D35062610E0D1C3149</t>
  </si>
  <si>
    <t>FF572895F8976D6194E39509B7571100</t>
  </si>
  <si>
    <t>AB837CD40B46AF69325F3F41A4058BB3</t>
  </si>
  <si>
    <t>0ED1F6F299490E43B5A05496ADEDF38E</t>
  </si>
  <si>
    <t>B025D1E5778C18A6179C634C10100853</t>
  </si>
  <si>
    <t>51A1A406FD0B2237D9FBE36649E07808</t>
  </si>
  <si>
    <t>CC73712A8EF9ACC65B578F9B341B1527</t>
  </si>
  <si>
    <t>A704FAA027AF7AD7503D143C123A6D7F</t>
  </si>
  <si>
    <t>88D73E8000BCBE6BE09F94BADEB3FF15</t>
  </si>
  <si>
    <t>5434FC822BE62420103870A4C367A5DC</t>
  </si>
  <si>
    <t>7C56B912B7163FBDCC509EFC4C40B533</t>
  </si>
  <si>
    <t>EA624D0E1D169F78BA3D95C7A585E5FA</t>
  </si>
  <si>
    <t>D1F71067C84420F2A4E70FE2487ED36F</t>
  </si>
  <si>
    <t>3A98988FF03B2FD555A43A22EEC6468C</t>
  </si>
  <si>
    <t>06368C4ADFBFA518C4E36F2AFF847A7C</t>
  </si>
  <si>
    <t>FF49919A1582F1DD6CD878C4D3673527</t>
  </si>
  <si>
    <t>E35B1C4BFC10D2C4A82D1AD001D29BC0</t>
  </si>
  <si>
    <t>D28C10D70027A0D01125AB2701C4C6D3</t>
  </si>
  <si>
    <t>3C303F759AD4E9264A5BBC1F4E40B440</t>
  </si>
  <si>
    <t>F89D46FAE18D811ABFEE001511ADA7F5</t>
  </si>
  <si>
    <t>6287FCBC870F6EE5803ADFA0C3FEEB7A</t>
  </si>
  <si>
    <t>65DFA5EBDF260919CA61C87988FD3A26</t>
  </si>
  <si>
    <t>18B7A94DEFEA6418353E885DBF09EB3A</t>
  </si>
  <si>
    <t>41AC7620D893BAC2617817EA4DA6455B</t>
  </si>
  <si>
    <t>7F5A759F172E74107EC77DFDCDA03C26</t>
  </si>
  <si>
    <t>202DD9CB0C4E22E1FC135E1209488226</t>
  </si>
  <si>
    <t>1CA6098035B28CF3A61E71463AE4A19A</t>
  </si>
  <si>
    <t>64E3435C37A7F360C02F3E50A304DDFC</t>
  </si>
  <si>
    <t>5552AF9541DE7CD66EA726C61DA3A849</t>
  </si>
  <si>
    <t>C33B27C489DA27657F2E8DF3BA68D7BB</t>
  </si>
  <si>
    <t>702E5065CFC3168C429BC8DAB5F08BD9</t>
  </si>
  <si>
    <t>616B54CF7351AA90F9DBBAF43DEF8332</t>
  </si>
  <si>
    <t>F95E90B038E2E14DFF99B805450023FF</t>
  </si>
  <si>
    <t>F9DA57BE4F84A0C43944EA1CB42E2045</t>
  </si>
  <si>
    <t>922F4909ADDDE1FA6A3FC11C8162C88C</t>
  </si>
  <si>
    <t>ADBF255E1A77EC2894241921A91DA98E</t>
  </si>
  <si>
    <t>B84A5A4CB2BD7A9FEBB10A1ADE6F9500</t>
  </si>
  <si>
    <t>3177E40CDC8B67EDD20F00F5CFA20D2D</t>
  </si>
  <si>
    <t>B355B6BFE291890A035C2433E234CF49</t>
  </si>
  <si>
    <t>D124E3E487FE81C61054F06C439B6EAD</t>
  </si>
  <si>
    <t>3B05E7E500A66334324D91EC1AA4DDAF</t>
  </si>
  <si>
    <t>BD85A239BF87C725C35D95E459A63E61</t>
  </si>
  <si>
    <t>3D442DB42E1A3224007AA906D9CBB28D</t>
  </si>
  <si>
    <t>D1E6414CC3C07A415339114393F31C3C</t>
  </si>
  <si>
    <t>11B0D973A5AE8297235932DF690C6653</t>
  </si>
  <si>
    <t>9AD74C28EEA731E9FDD832265792DFBB</t>
  </si>
  <si>
    <t>44548605EC6C806C404F6B8F49C0D54B</t>
  </si>
  <si>
    <t>E3C7138C5749045F04D0FA6541FA1E29</t>
  </si>
  <si>
    <t>310CC0E48AC4F405AB43E19F7C3DA847</t>
  </si>
  <si>
    <t>E0A2E303D69EAB55E48FF491933BEBBC</t>
  </si>
  <si>
    <t>859065849B5047CB9A68EF7AA055AB93</t>
  </si>
  <si>
    <t>545E6FAFD92D6FE6E522FD5A6C2FCD65</t>
  </si>
  <si>
    <t>1DC52D259C35AF81D798C7B432856B40</t>
  </si>
  <si>
    <t>C2C976F4EFD84F24166BE68C76441298</t>
  </si>
  <si>
    <t>98F08B5037E7B73932C5D782C3BDB765</t>
  </si>
  <si>
    <t>94F79974564FD4BDEE0D384337875F2E</t>
  </si>
  <si>
    <t>47A29238018E14A3B717F3441B03D337</t>
  </si>
  <si>
    <t>3AD1FB411D81551621898C6AEFDFA451</t>
  </si>
  <si>
    <t>477A3FAA9E5DC07F9174105A3DD55DF7</t>
  </si>
  <si>
    <t>FF21FD7CE7DF829E1E363DDAB779C02F</t>
  </si>
  <si>
    <t>7CAD88C1B1F4E9CC415A0F74509A3DB2</t>
  </si>
  <si>
    <t>F89D6F0EDFAFDA81E4E6A738244ACA37</t>
  </si>
  <si>
    <t>C7AF9A1FA65E43C5A41F5770DA01FC4E</t>
  </si>
  <si>
    <t>B49FB49F5046CF3ADE9F047AE2894B5C</t>
  </si>
  <si>
    <t>908608BF4C2348F83A594AE9ADB6F9A2</t>
  </si>
  <si>
    <t>38446DFD1BF8EAA5863EB22DF2A74613</t>
  </si>
  <si>
    <t>4A67AD6868B163B40611F4C1AA27C258</t>
  </si>
  <si>
    <t>07DD024BB23C8D70452B92B34D6A9B68</t>
  </si>
  <si>
    <t>2ADC23CBDBB73F3E39571C4A7B5C820C</t>
  </si>
  <si>
    <t>F53A8BB097688C92BF817E97AFCB3E2F</t>
  </si>
  <si>
    <t>950308594B58D3251A4FBAF4D52FF67A</t>
  </si>
  <si>
    <t>CFB1E5327CAF1F0F1B20F9A236BF3171</t>
  </si>
  <si>
    <t>61DD4FECBED351F4927F659D61D412CF</t>
  </si>
  <si>
    <t>54DFFD6E9BE5E159809AE203B91590F5</t>
  </si>
  <si>
    <t>1D163685154ACAAD8C46DF330C145612</t>
  </si>
  <si>
    <t>8E65ED54D522E5E33307989F63AA6AFC</t>
  </si>
  <si>
    <t>7CFAC1C7DE77E4A9A177E8E20C1F6F27</t>
  </si>
  <si>
    <t>5D81A62C8061AD8418A1BCC1FE852721</t>
  </si>
  <si>
    <t>330E4938CC53675D1548737AB39B7F93</t>
  </si>
  <si>
    <t>6044F254DF22A01D64103074F992C837</t>
  </si>
  <si>
    <t>3BAA6008AB50BE9A7C0C3617C6A16977</t>
  </si>
  <si>
    <t>1510B6D6B2D105690DC45D01D8D1E3E4</t>
  </si>
  <si>
    <t>95F70D4D44D58BF21B2023ADF5998C04</t>
  </si>
  <si>
    <t>E62DE993BD9F9C80975D10C6181787CD</t>
  </si>
  <si>
    <t>68D8B624F9EEFCD48C2B007E5DFF7336</t>
  </si>
  <si>
    <t>1927138E393F07F915B574ED7D17F88F</t>
  </si>
  <si>
    <t>92171C2C04524C467D7899EEA0921135</t>
  </si>
  <si>
    <t>8E4B7B10DE54FD626ADB8FBF9C59D2FD</t>
  </si>
  <si>
    <t>13359E55C2B2047E1DCE9B7E56C7D692</t>
  </si>
  <si>
    <t>4D625BCA6B1A2CA7ECFE45530FE0B64C</t>
  </si>
  <si>
    <t>E9DABF569ED25A2D673A2F49375C7B0E</t>
  </si>
  <si>
    <t>4684BFC4165921B8DBCC59C77D02F9E8</t>
  </si>
  <si>
    <t>C236DDC780B29CFB57F8AE30A6849499</t>
  </si>
  <si>
    <t>085E19B50E84ED47BFDEA56F491DC8F2</t>
  </si>
  <si>
    <t>4AC654DC28B9B6F5FDE39CC29999AD75</t>
  </si>
  <si>
    <t>9FCB0148C7A11E2349C630F6A2BDC1CB</t>
  </si>
  <si>
    <t>268F5DD673F73D2B849F39D8182B083C</t>
  </si>
  <si>
    <t>6D6F2775535716403E5C782EC7CA0837</t>
  </si>
  <si>
    <t>6F7360C6A30AA18B3E10DE4B22E26190</t>
  </si>
  <si>
    <t>D3FB549A172F51291E75CDA139EF6D02</t>
  </si>
  <si>
    <t>7044F86EB3EA9BD3DA88A1FE442FBA5C</t>
  </si>
  <si>
    <t>4809FEC85BA5EF710C6521FB5734BB7F</t>
  </si>
  <si>
    <t>2DD8B7CA6A2E1A1A46E3D906F54AB5D3</t>
  </si>
  <si>
    <t>ADCD7624F0A971A7349035E4FE72F274</t>
  </si>
  <si>
    <t>26907DBA8962B8DE6C5AA9B7183AF841</t>
  </si>
  <si>
    <t>402B7EBBDF868DBB6B31E83CE5F4AA66</t>
  </si>
  <si>
    <t>9BC5262BDC25CED2BD667EC7BAA8B818</t>
  </si>
  <si>
    <t>988E96957DF92D01C898F5BE9A8EECB8</t>
  </si>
  <si>
    <t>8E92C0A5D46EDC7133B9B6D2673EAA8C</t>
  </si>
  <si>
    <t>F03EA3F167154D3971E3920D75E28D1B</t>
  </si>
  <si>
    <t>9CCF1ADDFFD70B44A36832239C1ED648</t>
  </si>
  <si>
    <t>93965E41ED4BBEBD191EF62AA0B727D2</t>
  </si>
  <si>
    <t>B867C74D2794F56E0F265331503F0107</t>
  </si>
  <si>
    <t>3E31393E3F2A9E13EF3395B253CEE22D</t>
  </si>
  <si>
    <t>40E38EE22ECE50535BC177F1FB90C5E1</t>
  </si>
  <si>
    <t>1A7456B66EE222EC886EF14A0FD3D32D</t>
  </si>
  <si>
    <t>637D4F6F03583AFCD4E13CE494E11DDA</t>
  </si>
  <si>
    <t>83FBCBC475203EFD6575C71EE884B866</t>
  </si>
  <si>
    <t>2AE39B1EF415B060B14CF9A5C56AED07</t>
  </si>
  <si>
    <t>CA00676A0EDA6BB89FEA39DB653B7D31</t>
  </si>
  <si>
    <t>2D2C0C0BCDBAA5A9F3CDD6F21115C6FF</t>
  </si>
  <si>
    <t>70BF85710619F1AC0A40837C7DC30959</t>
  </si>
  <si>
    <t>4D822F1054EEEA446B910FA1C253F46F</t>
  </si>
  <si>
    <t>28BDEB459C53A50C3270AFB5C9ED248F</t>
  </si>
  <si>
    <t>33004429300B21E4FEDDDDA365EAC2A7</t>
  </si>
  <si>
    <t>8B14E51F6651EFCF6A9B94B0B4606D18</t>
  </si>
  <si>
    <t>02B7E826CD5348BAEEC1A77DB65E4696</t>
  </si>
  <si>
    <t>5C3624F97AC6D3289F7C23054EE58166</t>
  </si>
  <si>
    <t>D05A7100F3F15C44CF450172E926EDA2</t>
  </si>
  <si>
    <t>4F63CAF947AC1DF89C4EFD270F9315A7</t>
  </si>
  <si>
    <t>83353BADF5CA7EDFC49357AD11FE5137</t>
  </si>
  <si>
    <t>F57B158FC002287820901376DAF8FBDB</t>
  </si>
  <si>
    <t>59530DC21677822A27AA60AA35E49F0E</t>
  </si>
  <si>
    <t>420FD5BF61B308A4FD7B969D36C721BD</t>
  </si>
  <si>
    <t>A42AD72C526F2ED06DE01C0DCA41B797</t>
  </si>
  <si>
    <t>76BEEB6E43BB7392919E5A41B125DD58</t>
  </si>
  <si>
    <t>9C3DB45904305F1844E7E0D4859D2A73</t>
  </si>
  <si>
    <t>18FE9E2373794584E33DFC85969A6A3A</t>
  </si>
  <si>
    <t>1018C444160AD6E6B8F88F317BA68CA7</t>
  </si>
  <si>
    <t>EC1CDE04409F01529261FB01D8DC90CC</t>
  </si>
  <si>
    <t>C14A4F111C18EBAA881FAAB87C34EA49</t>
  </si>
  <si>
    <t>D13E36F2D57CEBAAC1A29B562A84B80D</t>
  </si>
  <si>
    <t>91DEC05C157DCA8B7024406CA8841E55</t>
  </si>
  <si>
    <t>271994B51970D26D2195BC9D0889A0CC</t>
  </si>
  <si>
    <t>5E9F052424E7CEE8E671C5BCB54924E8</t>
  </si>
  <si>
    <t>1C254B86D6D15A8F5995615573E8BE4F</t>
  </si>
  <si>
    <t>27A83D41CCAFA9FEBDD9910842FBA9EE</t>
  </si>
  <si>
    <t>E7EE5D20B6BEA87646A36A3A0D573871</t>
  </si>
  <si>
    <t>46BF2EC652B01AC00822462686F506B7</t>
  </si>
  <si>
    <t>08D28988FCA1F7DCAFC6A173602BEBC0</t>
  </si>
  <si>
    <t>591ED64994A8FC317E1156FB298C1F80</t>
  </si>
  <si>
    <t>5DA39D2421696CC56A477C5BACC7F38D</t>
  </si>
  <si>
    <t>21DB4DA58110C1C117CD60508DE284D5</t>
  </si>
  <si>
    <t>30E51AB020F4F98ED73BEA188988AB30</t>
  </si>
  <si>
    <t>66541D972B5CF991B58DDA82D36536DA</t>
  </si>
  <si>
    <t>576BC098181FF9F294DA9F1BB8FC4FE4</t>
  </si>
  <si>
    <t>BF7E7CA99A112EA8F1B88F18C89EFE5A</t>
  </si>
  <si>
    <t>8C9FFAA5E7C76BA038C4C6A3E3A41852</t>
  </si>
  <si>
    <t>F5E6C7DA1F903AEC7DEB48B3F9C4967C</t>
  </si>
  <si>
    <t>B7734B8AA869B53632E7CCB43390C465</t>
  </si>
  <si>
    <t>84D91CDD234FB69A9E9EF18FBBD3A141</t>
  </si>
  <si>
    <t>C2CDA038F9CD0D373BAC73935B420F84</t>
  </si>
  <si>
    <t>5BF8FEF079AFD9E02DDFF44A6CA629C4</t>
  </si>
  <si>
    <t>1A135813AABEEA23689056157F366564</t>
  </si>
  <si>
    <t>2DD9F8FB2758717E60BAC06A7D13BC4F</t>
  </si>
  <si>
    <t>6EED1E650D078BEC1D587BAA0455AB7C</t>
  </si>
  <si>
    <t>4D421FD310ADC52B887888E183868190</t>
  </si>
  <si>
    <t>4188A47EBF335BFA7E079E7202CC48D0</t>
  </si>
  <si>
    <t>633E0D8D725B7DACB44BBA6D54AA5D8B</t>
  </si>
  <si>
    <t>20A26EB593ACF2CBDF603DBFE1E29162</t>
  </si>
  <si>
    <t>6F5B78E42ABE822C17FD52BB19D0B1C7</t>
  </si>
  <si>
    <t>C97B4B5EC3E1BF7C22130D6217CE9C35</t>
  </si>
  <si>
    <t>0CCDAD5FB93977C5E92DBA2575D2F464</t>
  </si>
  <si>
    <t>40CB2045243515AE0C826E101C3D9AFF</t>
  </si>
  <si>
    <t>D0A9B0F55A038E5E6B7552DA81457A7B</t>
  </si>
  <si>
    <t>B421E5FCECBD77E405FCE24BD051B290</t>
  </si>
  <si>
    <t>389CB86C1003A0782F98124467D4284C</t>
  </si>
  <si>
    <t>1FFD8BCB88F498CDF00F1A368FCBD4F3</t>
  </si>
  <si>
    <t>1E50FD4E235D517E9F5EF53E96B49666</t>
  </si>
  <si>
    <t>E00D973640C582550772AFEDFE1DDCD7</t>
  </si>
  <si>
    <t>723B426A8ECBEBA70F5715CA0E2FAE7C</t>
  </si>
  <si>
    <t>849DF68899E40D58CC1157132CBD095D</t>
  </si>
  <si>
    <t>57494C8E390CF934443716465508CB6E</t>
  </si>
  <si>
    <t>135C17E8DE399F51FF12BCF9A114BC15</t>
  </si>
  <si>
    <t>EF644AC936028C9A515EFDDAFED50FA9</t>
  </si>
  <si>
    <t>7214C98CFAD6CB76F164CA24E6E087CB</t>
  </si>
  <si>
    <t>4749257160B4BDDAF96D078729A7DC7F</t>
  </si>
  <si>
    <t>5657FB8F6A743CAE237356E4AC79C34E</t>
  </si>
  <si>
    <t>C31F10FCF541DB5F878810F47B621BC1</t>
  </si>
  <si>
    <t>E1EFF99D2A5B5A1C5358A619143C051C</t>
  </si>
  <si>
    <t>3088999611AB13A86ED42A641C88786B</t>
  </si>
  <si>
    <t>9EBD1F1982BF8530ECC985E89CDB6B5C</t>
  </si>
  <si>
    <t>EFABFE5BFD99DE0000FEB12727B6DDB1</t>
  </si>
  <si>
    <t>63743A880E02E3B4D95EB3F41E9235A8</t>
  </si>
  <si>
    <t>EAC524A100CF493C32524BFEA0617946</t>
  </si>
  <si>
    <t>4163739862BD80D93521B50150909F4D</t>
  </si>
  <si>
    <t>B1707126B1787779937A27D872D4F10E</t>
  </si>
  <si>
    <t>39BF5EB7E9034B5D6235F56E2EABD2DD</t>
  </si>
  <si>
    <t>2DCA40668B6F2841B908EA0C23A445F4</t>
  </si>
  <si>
    <t>D7DFD2C55F017EB995DDE423420083CC</t>
  </si>
  <si>
    <t>2B3E996CD6D8E81C358C12CBC0259BB4</t>
  </si>
  <si>
    <t>FBA05F00240B31332B8AF20C09B01C69</t>
  </si>
  <si>
    <t>1F01BDE584117EDDCBAC48931AFF4B28</t>
  </si>
  <si>
    <t>EADA3425AC5D81B32D5205E6A2D650F1</t>
  </si>
  <si>
    <t>B18AEC27846DCF7FD245D3449A891D9D</t>
  </si>
  <si>
    <t>C3F28CB4B6644DAABAED3529CE9FD1FA</t>
  </si>
  <si>
    <t>FBD7C71D55E839E54C5F06E85079290E</t>
  </si>
  <si>
    <t>BD2FD0C3409A77F45A1432D154DFDAE7</t>
  </si>
  <si>
    <t>E626CE0DE06421612F3C7AD9DCD704DF</t>
  </si>
  <si>
    <t>E2366099AD07EB287B6D30774AD5BAE4</t>
  </si>
  <si>
    <t>F09A25AB553833D1DFD62927087FAEA7</t>
  </si>
  <si>
    <t>9CB93CEB4FEE3A94162AB1EC84762EED</t>
  </si>
  <si>
    <t>C1807A0A31254C8EC61D412C3A2F324A</t>
  </si>
  <si>
    <t>F252F83D305767EC892B6447057A4B75</t>
  </si>
  <si>
    <t>CC4FEB65568B0B1444FAC5235A8D8092</t>
  </si>
  <si>
    <t>8346F2F5601852D2B39C739DB9456571</t>
  </si>
  <si>
    <t>C6E849003317973075075DEA137AECA7</t>
  </si>
  <si>
    <t>950BC42A85C60ADBD1F1A0FD2A952522</t>
  </si>
  <si>
    <t>FCB2968C4954DCE4D1816C90585166FD</t>
  </si>
  <si>
    <t>8F9C59B11916A2B75D250B34503B5735</t>
  </si>
  <si>
    <t>293A5DAFC18E9987394D29F1E8003530</t>
  </si>
  <si>
    <t>E612EB12782DDF0632E7EA14D5235D1E</t>
  </si>
  <si>
    <t>61F2E663A68B2DC15C04371722A548C2</t>
  </si>
  <si>
    <t>DC19708DA18A55F5875E7E9BF43E654C</t>
  </si>
  <si>
    <t>8A512664759EF37C7D9C565386474908</t>
  </si>
  <si>
    <t>E022CFADC46D8C4FD488B000C2E3501F</t>
  </si>
  <si>
    <t>2BA4BDAFD003DAA507AAA0938DCF3957</t>
  </si>
  <si>
    <t>EE3A8BABFF62D9248C43D55F1795FE41</t>
  </si>
  <si>
    <t>A942F20C9849CB4D6FCC1D65A716A532</t>
  </si>
  <si>
    <t>BC649FEEF308A47EEC86A15183AFDA14</t>
  </si>
  <si>
    <t>F0BFA2262EE68B11860A2465813C47A4</t>
  </si>
  <si>
    <t>266AC3EFE052B7A932CA4760D864194D</t>
  </si>
  <si>
    <t>0CA57BA909CCAFEAC18CE8E327E2DF07</t>
  </si>
  <si>
    <t>8D41F0A42C48BB6DAFB7B07D5FB30082</t>
  </si>
  <si>
    <t>82CFD8A8E5897EF064F41E6D299C0CB3</t>
  </si>
  <si>
    <t>99CE2DA0163C453DE56A98AF1D6ACB1A</t>
  </si>
  <si>
    <t>5439E97E7DCB9D23C999A92CA99ACA4E</t>
  </si>
  <si>
    <t>F1EC1C1050D65DA22C9A8193B3D6A13F</t>
  </si>
  <si>
    <t>C074630D5B1CCEE9BDEE8FC5117C2273</t>
  </si>
  <si>
    <t>2DD814ED5BCC1E5153A5A0E9DA747CAE</t>
  </si>
  <si>
    <t>515C5E385173B1F356984DB86072B2B5</t>
  </si>
  <si>
    <t>CB41D777D0D0798753C547D462DE66F1</t>
  </si>
  <si>
    <t>184AFEC72DD555A60A339B5D10707665</t>
  </si>
  <si>
    <t>48EFB6A961399667F6DF238E34F7C8CC</t>
  </si>
  <si>
    <t>BB3700EA5870BEE6C9B51B7AB96182C6</t>
  </si>
  <si>
    <t>3C5AB396BF65E5B6C589C92503014BB3</t>
  </si>
  <si>
    <t>378FE5A6EAC137436AC6C62F1B1C74DD</t>
  </si>
  <si>
    <t>9DBB337C9771573EE6B7BFDD69C2D48C</t>
  </si>
  <si>
    <t>536F26D0B8FCC4BC41253C2A12C2E1AC</t>
  </si>
  <si>
    <t>CFAF1E11E6F80D26AA25E9F74E0C58AD</t>
  </si>
  <si>
    <t>082E8691EAF6015D609C711A1CA9D234</t>
  </si>
  <si>
    <t>B359BD88B4FF490C550DBEBC9103F289</t>
  </si>
  <si>
    <t>00FB59830118F799BCFF8B9622EF562A</t>
  </si>
  <si>
    <t>6B51217E3EDFBE2BE97B50C5C2D454BC</t>
  </si>
  <si>
    <t>7EC63BFCCA42EAABF5D7F5ECE3BE8838</t>
  </si>
  <si>
    <t>8BAD8EC13B19AD8EF0A6ECC80116D521</t>
  </si>
  <si>
    <t>AAFB66C97D2D339FA55DD8B047FCF80A</t>
  </si>
  <si>
    <t>539467BD492262499B7B7A60C98EEC64</t>
  </si>
  <si>
    <t>9A86F2D3E01C1AF31B771716D7AF532A</t>
  </si>
  <si>
    <t>ABF0DE670F6710D623587F6F71E784C4</t>
  </si>
  <si>
    <t>279AD8AAB5FB159932D4EF353150FEE7</t>
  </si>
  <si>
    <t>D598CE2E8B7386D4A4C0E267537B5163</t>
  </si>
  <si>
    <t>2B887D1C9A157798EFA37198B045C02E</t>
  </si>
  <si>
    <t>468383060D8F703A87E2C61EF8304556</t>
  </si>
  <si>
    <t>416B364C3FED8FC4B94ABC0B8AEFF19B</t>
  </si>
  <si>
    <t>283FFC9D7F31F2116B30D35C99159B06</t>
  </si>
  <si>
    <t>8B38137B377B2DC2FBD5A997CB7B5EDE</t>
  </si>
  <si>
    <t>E9D8618F2A3DC83245DFBFB39292ADF1</t>
  </si>
  <si>
    <t>40B1B05CB3FDDCC8A44A612019C7B0CF</t>
  </si>
  <si>
    <t>02337EC2953289A21CBAFC22882DBD0D</t>
  </si>
  <si>
    <t>C5B717D78FF1BC59A12F9F2022731B96</t>
  </si>
  <si>
    <t>F6C1F8E9E9FA511C04B1A52FB658CC28</t>
  </si>
  <si>
    <t>A08E876604F983C8B8379B6C1552C952</t>
  </si>
  <si>
    <t>A29C7F3E2F0C65C4DB4B6CEAA40ACC5A</t>
  </si>
  <si>
    <t>C09E2ED02E5092420ACAD54E4A40928B</t>
  </si>
  <si>
    <t>8004FC48F129EDAF0C4C86C64B648E15</t>
  </si>
  <si>
    <t>1E41CA3AB633BCA0F4A71D8B98D7AA26</t>
  </si>
  <si>
    <t>BA1CEF503A7B14C7FB8924BF4BFD0B2C</t>
  </si>
  <si>
    <t>697C1AB6AF9D6D52C1DD5A0730C9D0DF</t>
  </si>
  <si>
    <t>0ED1AAA66BE1C54C28197B074B60F66B</t>
  </si>
  <si>
    <t>92B4EFC9F9CE41E1EBD267602507CC8E</t>
  </si>
  <si>
    <t>84BD259D0BFA6F7989ADC4E755C62D0B</t>
  </si>
  <si>
    <t>EFABCE78854F15EEDCF4AD1DC8A80365</t>
  </si>
  <si>
    <t>9FFBD88EE81D734E264A0968D04B96B2</t>
  </si>
  <si>
    <t>8D22506575200BC275CCDC189EADFFE6</t>
  </si>
  <si>
    <t>999C9D6121F2BC7559D03EAED32C0E71</t>
  </si>
  <si>
    <t>03769187FE90D569C3A523B50FDB3FF5</t>
  </si>
  <si>
    <t>C6FB33AA3299BD253AC4FD959857A7EA</t>
  </si>
  <si>
    <t>D06FD561ADD78827CA9C8F8865AEA3F9</t>
  </si>
  <si>
    <t>64C7268488AD8B5DA57B43C2849A51AF</t>
  </si>
  <si>
    <t>8099A2D3A5C98F3BCA99B0B3764A1EE2</t>
  </si>
  <si>
    <t>B4048B5B64424AFEE967DFD1345C4576</t>
  </si>
  <si>
    <t>E60BE3CCE73AEA2CD091E9F5ACAC777D</t>
  </si>
  <si>
    <t>A32D73DA6CBEA92A78591269ACD579F5</t>
  </si>
  <si>
    <t>F02D8788F4DC827198614772C84F3104</t>
  </si>
  <si>
    <t>4A8867A39C3AEBD368D0C1D16B75ABCF</t>
  </si>
  <si>
    <t>27B495EEE7B753F1984904796CA360E4</t>
  </si>
  <si>
    <t>38C59EE38F4B92CA9CAFFA603A4EA76D</t>
  </si>
  <si>
    <t>2CE5E1C4460D01D5297DEA2BC0F26859</t>
  </si>
  <si>
    <t>62579C0EF9AE908F5012E7CC6161EB8D</t>
  </si>
  <si>
    <t>70EF1785433656E544E006FB2C25E714</t>
  </si>
  <si>
    <t>47AB7A49D1DE2E8A3A4BC876EB606453</t>
  </si>
  <si>
    <t>530E06CAE5EE76A70E7A6BC3B39BCF18</t>
  </si>
  <si>
    <t>654BDC0413F86C47E8FF953683D2BF0B</t>
  </si>
  <si>
    <t>B79941D54DBFCC77F13CEEC3AA10B133</t>
  </si>
  <si>
    <t>EFC30ADA526E043B1BBC8AFD957DE00C</t>
  </si>
  <si>
    <t>5EE7D8AF423E2F3F487596D314481E4F</t>
  </si>
  <si>
    <t>ACD35436EFAD3D9F71137D3E48134A5E</t>
  </si>
  <si>
    <t>BAED130E0E410CFBDEB024A6F4CA6FD6</t>
  </si>
  <si>
    <t>9782C8AE45BDF0B21B42E7B34ABE993A</t>
  </si>
  <si>
    <t>172641AC55A88E202E10FBA065DD9E96</t>
  </si>
  <si>
    <t>3B791AACF9D25966E070F2B01425B6BE</t>
  </si>
  <si>
    <t>E24999DB1CBDFB077D4A7FC494A85A81</t>
  </si>
  <si>
    <t>0B295AB3131F01A763758DC4B916FC17</t>
  </si>
  <si>
    <t>5A2A6EAB9DFA756A9CCB397454F5E873</t>
  </si>
  <si>
    <t>47F7AC7EF1F6282344680CE1DF18EB9F</t>
  </si>
  <si>
    <t>C5C04571FDE7CD613BBC947BB7C35E80</t>
  </si>
  <si>
    <t>D61D34483CD16891375497FE0A7B2A17</t>
  </si>
  <si>
    <t>B8BA20A0B300A46A46D38E3226435218</t>
  </si>
  <si>
    <t>89D24173FD7E86531EFDF544A4343196</t>
  </si>
  <si>
    <t>9503A70D08F5F9A84912297EF91BF624</t>
  </si>
  <si>
    <t>ACD5D3FF6FC1F95AA125E5CF36BBDFA8</t>
  </si>
  <si>
    <t>590E38198B0C437B196944AA4202A5A8</t>
  </si>
  <si>
    <t>6B9E409769F94D6DE6B6CD8A8B93B64D</t>
  </si>
  <si>
    <t>811716F229D6FE2967A3E9F3FD4FE35D</t>
  </si>
  <si>
    <t>F463F9B1E17FDC643BD39F527D176ABE</t>
  </si>
  <si>
    <t>D275EEDD6AC0B4161907CA486D8D0E7A</t>
  </si>
  <si>
    <t>3220FE9E7BE1C0BEBDBCE1489DD0A25D</t>
  </si>
  <si>
    <t>9E42E6C5CD0D1C9F8800DDF2758955AF</t>
  </si>
  <si>
    <t>D61AA9C3F01E8C18A9CCDBAFC25AA5C5</t>
  </si>
  <si>
    <t>ABE7DDA3AD191B47AF0D7BC911515870</t>
  </si>
  <si>
    <t>23DE08A6222D0483DBDEA67B1269C0DA</t>
  </si>
  <si>
    <t>24151FC74A8C4C25C413CCB9BB027181</t>
  </si>
  <si>
    <t>4EEF95D1C7841401D886266FA0B5FAA9</t>
  </si>
  <si>
    <t>79C68E56B5915CF9F0007F3987F5BF83</t>
  </si>
  <si>
    <t>14191B4289A1C0993C4BA937912E6050</t>
  </si>
  <si>
    <t>0477BD4E1A2E00F5F9804AD3A2F33907</t>
  </si>
  <si>
    <t>8B0A99A67CC1FD18A848342F425B4031</t>
  </si>
  <si>
    <t>340D2FD677F02BA69F6626572E3DEAAE</t>
  </si>
  <si>
    <t>7E731C88830D649E5E815AFB06C91094</t>
  </si>
  <si>
    <t>D3103FA201761FB0EC413420E238EE08</t>
  </si>
  <si>
    <t>A325B08B65487CE578F55BBA76E020D4</t>
  </si>
  <si>
    <t>6C0C573997ACBDA4422DCB2B2595C503</t>
  </si>
  <si>
    <t>16FD06E7971C44E22DEA83875262115F</t>
  </si>
  <si>
    <t>56F54F4840E448EDBF1AEAFAD0EBB92C</t>
  </si>
  <si>
    <t>E4D7FC161D25A5E17925D0A4F9BDB373</t>
  </si>
  <si>
    <t>AAD07F0C518A6E1627E70F5CCB2897C3</t>
  </si>
  <si>
    <t>2A0CD137714C7EF4DEB4BD79ACCBFAF2</t>
  </si>
  <si>
    <t>1024209DF447D2429B2CF5C0BDA0C838</t>
  </si>
  <si>
    <t>2FA1C2F1B69E3B5A5681E62C68636864</t>
  </si>
  <si>
    <t>EE6599E42B7FD663991626B3CD5F96FA</t>
  </si>
  <si>
    <t>2369E019776C754E187D311AD84CE6D5</t>
  </si>
  <si>
    <t>CE87C4E725CA2AA92026F6E74E67A75F</t>
  </si>
  <si>
    <t>52D9B3776A1963CA28A229943A43FFC7</t>
  </si>
  <si>
    <t>CE599BF9941D1F3E299487F570305842</t>
  </si>
  <si>
    <t>E672A1DCB0B4FBE9612718E778DC1146</t>
  </si>
  <si>
    <t>8E02E9C4E9E635011A4B3C0A4556CE93</t>
  </si>
  <si>
    <t>8CB6188B31511137ED081A8BAEEB82D0</t>
  </si>
  <si>
    <t>896647F70A15510AA273CEE94B06BAE4</t>
  </si>
  <si>
    <t>D0699F34ABF71EA2AEE398B7F4995BA9</t>
  </si>
  <si>
    <t>C26F509373C09DC82E271840BC81F734</t>
  </si>
  <si>
    <t>D90BD831A2C0EAD84802B8F19BA3E02F</t>
  </si>
  <si>
    <t>8B4D5595A30EE5842E2AD56B455A81CC</t>
  </si>
  <si>
    <t>E539347C5BFD7361935718C4B7EB7BE9</t>
  </si>
  <si>
    <t>4145DB60E621326A5377E3D4A18303DE</t>
  </si>
  <si>
    <t>2EDD5C79EF19E9412B02FCEC7CB7B4A5</t>
  </si>
  <si>
    <t>D9A2E5044B46EBB141C2BCF64C64737C</t>
  </si>
  <si>
    <t>A7CFC613AAC14922A881DBF31AF02D9A</t>
  </si>
  <si>
    <t>8C4E77535FFEEFE0A767ECACF59B7A4A</t>
  </si>
  <si>
    <t>F63BD895C924523EACC8BD0AA05A3069</t>
  </si>
  <si>
    <t>33A3C3633F3E49BCF4AF903250B3EAFF</t>
  </si>
  <si>
    <t>ED589869D79888A521EE1EDBDCB6304D</t>
  </si>
  <si>
    <t>193CCF207FA80A12DE6077E10D7B65D7</t>
  </si>
  <si>
    <t>B908E32D6735334DFEACCCC79DE8B79A</t>
  </si>
  <si>
    <t>A89527BA01B05B7EEEB98C2E62BB8B68</t>
  </si>
  <si>
    <t>59DA2292AABF2A43ADB9D1A98662AAE3</t>
  </si>
  <si>
    <t>7B90C171C978499BBB9884A0B1287131</t>
  </si>
  <si>
    <t>FF0E0964D4F78A366E95A4CB3E72B5C0</t>
  </si>
  <si>
    <t>28416B7D49110D80DF5E8E4D7265AB3E</t>
  </si>
  <si>
    <t>BC82713037FA8E6D987F654BA8212965</t>
  </si>
  <si>
    <t>2060836CE7F07B9243ECEBAA502E8836</t>
  </si>
  <si>
    <t>C4897BB184F70D8B0CE510E04D8094F8</t>
  </si>
  <si>
    <t>F8A5E2C5B83738AFAFA21F3B7BAAFB6B</t>
  </si>
  <si>
    <t>8B608DAE4376601A096C42BC666A4048</t>
  </si>
  <si>
    <t>B4E9B224D729ED1A135FA89C0AFFF10E</t>
  </si>
  <si>
    <t>AA2BE6EDF4CF36FE88ABB52978EE8844</t>
  </si>
  <si>
    <t>17A2BD4EBA4A8D03DA8D45E2B82B4B08</t>
  </si>
  <si>
    <t>0B81E6E43CE93CADDAE87CE954137A82</t>
  </si>
  <si>
    <t>C8EACC5268FE230288204C955BA5BD17</t>
  </si>
  <si>
    <t>363EDC5432B81619C94AE298822F6284</t>
  </si>
  <si>
    <t>D87097F12E6639B7C2E185A3BB2BAA22</t>
  </si>
  <si>
    <t>59DB4ADBB48EC9FAF3572F623DBC4EC9</t>
  </si>
  <si>
    <t>6F2EC66BC394C2552983F8F6C4555BB1</t>
  </si>
  <si>
    <t>25C6E7C38F8ADD39ED12DC8771D1CD56</t>
  </si>
  <si>
    <t>B67EAAF02C633258CA6C2FBE0DCF9059</t>
  </si>
  <si>
    <t>B7DC39D834CD1CBBA7C49623CB23131F</t>
  </si>
  <si>
    <t>4ACC1EFD023ABA3175B64FDAC1C1DA4D</t>
  </si>
  <si>
    <t>6868D34C606EAAB6DBF70146D2C3E8E2</t>
  </si>
  <si>
    <t>940170E0B415EDECDD823FA6B7961246</t>
  </si>
  <si>
    <t>D7F0C2FA4189F989230CF0EE10B35A17</t>
  </si>
  <si>
    <t>9C87DD7A97789977AEB47991E7B0D568</t>
  </si>
  <si>
    <t>3661441ABA3E1C51BF162490FD044423</t>
  </si>
  <si>
    <t>01FA308CCC556C7989A279BD3267A8C6</t>
  </si>
  <si>
    <t>62621C1C9CDCFAC7C05CD6D644267443</t>
  </si>
  <si>
    <t>8B750EFED841D9174ACDB1A2A2047D55</t>
  </si>
  <si>
    <t>1B8078611E886048574BDE4494CA4F50</t>
  </si>
  <si>
    <t>DE320E9CA3F463699C8CFDAA1A89AF98</t>
  </si>
  <si>
    <t>B5F25706A67F3F1179A57E96367FBBA2</t>
  </si>
  <si>
    <t>5DC0C6A510E4A53F9A644369B9055BA8</t>
  </si>
  <si>
    <t>067A74E82964FE33841794E440F4DA01</t>
  </si>
  <si>
    <t>73268CFFBBF07EAEB7840CED6DFA5EBB</t>
  </si>
  <si>
    <t>B0FB8EB2E3D8529AEC6295E49B6781D9</t>
  </si>
  <si>
    <t>C77C048B2817085D72D58FF7FD5953A2</t>
  </si>
  <si>
    <t>DB682E64828A72BEB4022E47C885EA39</t>
  </si>
  <si>
    <t>647629E3E3D7A595C5187D1186E00988</t>
  </si>
  <si>
    <t>8121F4485BD8591DC1F9D1438CA11A28</t>
  </si>
  <si>
    <t>09D7AFCA3F4B37F610D51D0554BE45DA</t>
  </si>
  <si>
    <t>79EB2421F2324BE4E98A7FFE6BBBC73D</t>
  </si>
  <si>
    <t>D8A2739602C367DFC4C886E4EE74AA0E</t>
  </si>
  <si>
    <t>569935CBC9AF4796362EBC8E201F488B</t>
  </si>
  <si>
    <t>5AAD9A5A809C1EC5EBDD63386AC9CFA1</t>
  </si>
  <si>
    <t>7D74C3C1EFE3C94EE01B8C81EE7718B9</t>
  </si>
  <si>
    <t>8EEE81A5FFA027182BC8D4977522D926</t>
  </si>
  <si>
    <t>1177311F35F838CF52618B6C243BEBF9</t>
  </si>
  <si>
    <t>CCF8C742C247EF8BFB50DDBD020FB350</t>
  </si>
  <si>
    <t>5A69767190129187CFF06BECDBC9C394</t>
  </si>
  <si>
    <t>6F865142919DD342E4BA915678645315</t>
  </si>
  <si>
    <t>F34C78225DE7DA54ED532CDB0F5AFE83</t>
  </si>
  <si>
    <t>F46603E422D07D6DDBF9F1335333CB9B</t>
  </si>
  <si>
    <t>D048A27C55A5DC8EA7E79D9A011332A1</t>
  </si>
  <si>
    <t>0B0BCCEAC8FCA1EFBC11E56FEAF0C231</t>
  </si>
  <si>
    <t>65133FB8FEBE67D22DDA243ECE813529</t>
  </si>
  <si>
    <t>93670739DFDF4FB7CA6BD641FBF8A7B8</t>
  </si>
  <si>
    <t>D56A87CC7C601C126AEFB387D10F0BE9</t>
  </si>
  <si>
    <t>9E89AA22291600F004CD783B73750A99</t>
  </si>
  <si>
    <t>ABF07B080770A7AC108B9C7C3F5A69F5</t>
  </si>
  <si>
    <t>1436DEC279D1AC6370FFBB8D527DD9F7</t>
  </si>
  <si>
    <t>B1ACA9940BCC96316F9673DB4A03A7CA</t>
  </si>
  <si>
    <t>A1068D96120E0367100DE485E22FAFC7</t>
  </si>
  <si>
    <t>137B20C76F66DBA2C69130BCF84612CE</t>
  </si>
  <si>
    <t>A0769BB95F6EF06972BF8734A7928B4A</t>
  </si>
  <si>
    <t>F1C8327D69A63B0EE416A4F21F4A16B4</t>
  </si>
  <si>
    <t>869345E03D801825CFD584DE084B4A07</t>
  </si>
  <si>
    <t>E76C7C0BC05E059EB2FD3895D6737018</t>
  </si>
  <si>
    <t>5FB9CAB45105CBF6FC2B51D741E5A1D1</t>
  </si>
  <si>
    <t>9389CC1ACF336C1134E37853205B3D54</t>
  </si>
  <si>
    <t>B01E3467E9A6610F60E8FB61A6E8CC8D</t>
  </si>
  <si>
    <t>14A37A5E3A19F52D3F99A3D07A192A27</t>
  </si>
  <si>
    <t>39291241E4BD0A17DE016D0AEF7C19D8</t>
  </si>
  <si>
    <t>F81C2E96DCD86DC6F00AD961EED1E16B</t>
  </si>
  <si>
    <t>DA7E640AD8C7219B6FD4853E6E6369F9</t>
  </si>
  <si>
    <t>535AD603806D31D900EAAF79465AE440</t>
  </si>
  <si>
    <t>B1B5EBBB8179E19B7B69407112B71569</t>
  </si>
  <si>
    <t>4443E6FB357A28F718BA5A789A2AEEFD</t>
  </si>
  <si>
    <t>70FD1AB928D873FB5251BF8004740E30</t>
  </si>
  <si>
    <t>BC24630C7F11D98DE86F2AA8B673E951</t>
  </si>
  <si>
    <t>38A3E8826F2AE7FE8F0E6848B8EF7817</t>
  </si>
  <si>
    <t>0C5EC3D2B656015315FE37DC8A1A534E</t>
  </si>
  <si>
    <t>BD7868DB2281BB33D026EE57C17B2992</t>
  </si>
  <si>
    <t>1892AAD319CD1E6D9AC50D66C7404BB9</t>
  </si>
  <si>
    <t>3577F1992A4505E73D4B7976F82E14E0</t>
  </si>
  <si>
    <t>18719AD31608CA1C5A65F7AA3893F4AD</t>
  </si>
  <si>
    <t>4A2BDD6E0B38A757AF7AAF43AE0093AA</t>
  </si>
  <si>
    <t>822F1E150399D94171176420DBE3DEAD</t>
  </si>
  <si>
    <t>77F13C6C52390E3D4E4D1950AE0631A9</t>
  </si>
  <si>
    <t>13D408A224AB8D3269B041A8446743F5</t>
  </si>
  <si>
    <t>2E366025B2E0B55E4D97E8C6128E1B7A</t>
  </si>
  <si>
    <t>2FAD2B6578CA7A5BC4852DDCC367BCE7</t>
  </si>
  <si>
    <t>FD63E96F701DAB802C96EAE9690AE233</t>
  </si>
  <si>
    <t>E200992C68B5635427C0CB186CE067DA</t>
  </si>
  <si>
    <t>F8CCB3A8ED886D743641DCAEA9295508</t>
  </si>
  <si>
    <t>E1B5C0D9964B8536E863120AC16A9C66</t>
  </si>
  <si>
    <t>B781F6B11BBF588255F22369469C422E</t>
  </si>
  <si>
    <t>DBCF311B95263C70C77AA3434C35E768</t>
  </si>
  <si>
    <t>4300400EC4B785D8B97806FCA2F04975</t>
  </si>
  <si>
    <t>72B28EC4B71FBA2876FE6BD6C097E25C</t>
  </si>
  <si>
    <t>2DA62CA10BE59D599F7C0F4AA6E7FC99</t>
  </si>
  <si>
    <t>A8D78EF32DFF3313E441B814F64E2CEB</t>
  </si>
  <si>
    <t>36EAFE83FEFD73AE1968CC73C81802A7</t>
  </si>
  <si>
    <t>419D39C0931FE84F43669E6047B22DC2</t>
  </si>
  <si>
    <t>EFD72205C921DCD62F851232261B7109</t>
  </si>
  <si>
    <t>7D1E7BF40832D0711ABE4C01D264D440</t>
  </si>
  <si>
    <t>3993450C2947BEBBBE92C392C8BE294E</t>
  </si>
  <si>
    <t>297B48F5B31AAEC2149AB98D2E673180</t>
  </si>
  <si>
    <t>CF336C0FF149C13A38EB4D1F2D7FAAFD</t>
  </si>
  <si>
    <t>3E45023D8E1D1CAED88D9C6043CED0CB</t>
  </si>
  <si>
    <t>823C15BE8C54DC9BC12BA816D965869D</t>
  </si>
  <si>
    <t>562E6E5DBD05B896B5483690C74AD3B9</t>
  </si>
  <si>
    <t>EC2B652ECE55753C2300482C34D57FD2</t>
  </si>
  <si>
    <t>C9F03F9A24C8D2DACAB85C3A26DC76EC</t>
  </si>
  <si>
    <t>3C9F00902DBD6F02885097D9A21ED49A</t>
  </si>
  <si>
    <t>D7F626B34FBB0F696DEA7B3D304EA560</t>
  </si>
  <si>
    <t>88AB3AEAEBE7A0CBBA01C68A4EEE469C</t>
  </si>
  <si>
    <t>B94CC60629768D25DD8FC1554349BC4A</t>
  </si>
  <si>
    <t>E0F3DE0728047482B0D6740DE5725B6E</t>
  </si>
  <si>
    <t>B345D5C21A68170BB24094276F0AD36E</t>
  </si>
  <si>
    <t>75E927EA135C69E336B664E956C7574A</t>
  </si>
  <si>
    <t>C3A1F9A4B94D9B8F576484A299CEF455</t>
  </si>
  <si>
    <t>3EB7AB72D83C0E33CF2F63622874FBEF</t>
  </si>
  <si>
    <t>38C5E95B8543C23C0AFC51A8E0326A43</t>
  </si>
  <si>
    <t>E07C525663F5E4FF61C5199CEE6E2EAA</t>
  </si>
  <si>
    <t>AC4A9DF172E468598DAB05CA6F190BD4</t>
  </si>
  <si>
    <t>F68EE6BA92266E6B8D445B7560F478D0</t>
  </si>
  <si>
    <t>3FC8FB42007B4B66D0D41A359F05E12F</t>
  </si>
  <si>
    <t>C9DDF0A9E5F1180E54DDBFBD6D929773</t>
  </si>
  <si>
    <t>2EA31FDF4E753722D3A0323099D1B3F5</t>
  </si>
  <si>
    <t>6D176FC02E119905C591B328CFFC4F0B</t>
  </si>
  <si>
    <t>1991D99F90654E9DC2DD4D15E1AA811F</t>
  </si>
  <si>
    <t>D4366DCEAB093063FEA3C0629AFFB1D4</t>
  </si>
  <si>
    <t>CC0B4AA0A18F1AA38C5815B72E15B1E4</t>
  </si>
  <si>
    <t>714515B2C95C88FBF8279A83C8A76FDE</t>
  </si>
  <si>
    <t>DAB77185DCFFDA660E27CDEF5F4BFF22</t>
  </si>
  <si>
    <t>4CE469D5CD71BC30C70B66628B4A7B31</t>
  </si>
  <si>
    <t>7295676C7DE0BF385F75597E4384CA50</t>
  </si>
  <si>
    <t>DB9B325FFDCC642496378E4BF80BB61A</t>
  </si>
  <si>
    <t>8557E87C7CFC471A542259A417781390</t>
  </si>
  <si>
    <t>3E8B9C869314FD8AD9B5EF67FD8E4C02</t>
  </si>
  <si>
    <t>C2B74DE009C850D4B8BD83C244397178</t>
  </si>
  <si>
    <t>AF82833E547771DE2A155473AC8DB6DC</t>
  </si>
  <si>
    <t>CFD749F4D9457F3A381E0D57A8B8981B</t>
  </si>
  <si>
    <t>D27F7EFBB6E2C92C9669C569425DDDC6</t>
  </si>
  <si>
    <t>1ACEFB8A2C598498EC1DA3F475D75AD0</t>
  </si>
  <si>
    <t>B44B1995CFE68B6CBD3FD33078CE96DE</t>
  </si>
  <si>
    <t>59C0B97DA38291752F719CAB77FE5572</t>
  </si>
  <si>
    <t>A675CB2D62EAEEE540ECC8846ECF47C5</t>
  </si>
  <si>
    <t>5C74407C7CDF13DCF92D255D5C0C8C0A</t>
  </si>
  <si>
    <t>E0FD55F68ED5D0501CAAD00CAA49094D</t>
  </si>
  <si>
    <t>4E7490B307985426D83AEF8BB344FF37</t>
  </si>
  <si>
    <t>F37F01DE55D9AD00F9B7D861B602C8EB</t>
  </si>
  <si>
    <t>1764B93900F2AE65160086F0EE255178</t>
  </si>
  <si>
    <t>577CE0F3714F592931ED807D15B38937</t>
  </si>
  <si>
    <t>BAF64B39F47F2CE2763685C252B6370F</t>
  </si>
  <si>
    <t>4900B22A3C991DA602CF2F0D0FF568EE</t>
  </si>
  <si>
    <t>0FC2138714B81CAAC302DB5169AD01A9</t>
  </si>
  <si>
    <t>6349D6669157E198196E5F5ED01B4B8E</t>
  </si>
  <si>
    <t>8B436032B631E621007D00699F1EDC1A</t>
  </si>
  <si>
    <t>C58B22D991C52C0B4908C927497D7E15</t>
  </si>
  <si>
    <t>A808F2015B7B759621A3932BA53635A0</t>
  </si>
  <si>
    <t>4DB8D2748DE078E383D16DAB69F55825</t>
  </si>
  <si>
    <t>37E9F2037D0724E14A4B9E51A1C79D95</t>
  </si>
  <si>
    <t>41B0300C75C039A71D4CB5578A5BF017</t>
  </si>
  <si>
    <t>87DD073D3F7B948B78140F7344B32B20</t>
  </si>
  <si>
    <t>576BF3C5829CD519E120E3EA2C3D3778</t>
  </si>
  <si>
    <t>B79524CC9AB4F1A20AC3C89E9052AD2B</t>
  </si>
  <si>
    <t>23810EF10335D1FF1CCED59C47BD96DC</t>
  </si>
  <si>
    <t>C97B31F92E11B4B675ACB3EE9F749C84</t>
  </si>
  <si>
    <t>59C86A36B59D30CD75AFC684C7A70A36</t>
  </si>
  <si>
    <t>2279FD617A329C62CE647B275930400E</t>
  </si>
  <si>
    <t>F4E33D5C77AFF81205EDF0A3E03FFD4E</t>
  </si>
  <si>
    <t>7E290DBE31CBFABAB3290F7FBF2BFCA9</t>
  </si>
  <si>
    <t>46F53B2D4579BBDC587BDEAEDA168504</t>
  </si>
  <si>
    <t>408CEF9ABF51FD18F85CF554151D3BBF</t>
  </si>
  <si>
    <t>8EB6B574056858088D0FE91BFD93258F</t>
  </si>
  <si>
    <t>4176994AF27534C277DE5DC765A7D98C</t>
  </si>
  <si>
    <t>85A8C6DA999CB9BD724BB34A99596F88</t>
  </si>
  <si>
    <t>31C737A14AB6470AD5135C9E622DE182</t>
  </si>
  <si>
    <t>3BBB1E408F26B43F5ACE54AA5CF1D2EC</t>
  </si>
  <si>
    <t>936CA9438868EF7CB177534730B3ABE3</t>
  </si>
  <si>
    <t>8DDAE4B46BC5109495C437122E15173B</t>
  </si>
  <si>
    <t>DDEF4F537C82FDEAE3BF6A9BBE91B029</t>
  </si>
  <si>
    <t>3B59AEE979AC7E043AA784E935C1F309</t>
  </si>
  <si>
    <t>7EEDF5EC52159E77776AA3CE51CBDD9B</t>
  </si>
  <si>
    <t>3A9612527759B6C5FF8E3D5DD283644D</t>
  </si>
  <si>
    <t>7F32A9265B6C7F7C780CED9F9A5A8A8A</t>
  </si>
  <si>
    <t>EDA24E18BEB72738B6B2608B9101CCCA</t>
  </si>
  <si>
    <t>F06276CD57E4025C54A4C80EA572AE87</t>
  </si>
  <si>
    <t>2385D5CA32E05D09BD621D046CD064B4</t>
  </si>
  <si>
    <t>7A78F5C35756CC16C95D4C68652253AD</t>
  </si>
  <si>
    <t>6312FC3FEC7F9CF278D232F342E74C9B</t>
  </si>
  <si>
    <t>FB5BF581BC115B712AB8A2FB0F3C2275</t>
  </si>
  <si>
    <t>4B2E267EDDDCD27910B796D9B8E13401</t>
  </si>
  <si>
    <t>CEF3041CF8A1F76E2960B7EFBF9AAFC7</t>
  </si>
  <si>
    <t>B214EB83698CE23CF0E7894CC9864464</t>
  </si>
  <si>
    <t>910DB068E069CA3451F49231BDC06192</t>
  </si>
  <si>
    <t>CD3F3CC57DC855195FCF82ECED29508A</t>
  </si>
  <si>
    <t>7DA7D7402121EE86D92AE53405D581AF</t>
  </si>
  <si>
    <t>399E5BD6A10CA29E95CC3C782DA7F65C</t>
  </si>
  <si>
    <t>02524740341F7F0B1894F24D62914286</t>
  </si>
  <si>
    <t>7BDAC3FD6FF62AEE093B5D03918202AA</t>
  </si>
  <si>
    <t>E0420E99D99CB800DD38CAA61293ED56</t>
  </si>
  <si>
    <t>0DFEE92C8C2283D41A36C62C89B47E27</t>
  </si>
  <si>
    <t>847F44970A0CF89EE53213DAFAB066E4</t>
  </si>
  <si>
    <t>41843D83B067E4A1FDD510B81E89E2FE</t>
  </si>
  <si>
    <t>08FDB0179B6C3DC1ABAA2306F5163B75</t>
  </si>
  <si>
    <t>2648E16F3B208F99E64C7DD29C64E88A</t>
  </si>
  <si>
    <t>04EE0F1128D0CD381D6B3543465EFC3D</t>
  </si>
  <si>
    <t>93845B3C1AA6260F5C38D605901FC49B</t>
  </si>
  <si>
    <t>20EA2F086AA30564C41E14CE40486C55</t>
  </si>
  <si>
    <t>6626EC01B1D41178CF5775CC4E7F8951</t>
  </si>
  <si>
    <t>599A7E120320B2563A8A29BC9BB9D433</t>
  </si>
  <si>
    <t>A6E2439015253917611AA08678A00088</t>
  </si>
  <si>
    <t>4F9F1581A6A39F8DB35E9C41504FA02E</t>
  </si>
  <si>
    <t>9979429311F52BCF268A1BB4534D8FBF</t>
  </si>
  <si>
    <t>C3CB1CF51B11A97E68F5F8FD98608D4C</t>
  </si>
  <si>
    <t>BEFAC0820E8FD00CE10C6119B7719C62</t>
  </si>
  <si>
    <t>614DB17510C62A7400FF8C035B3754EB</t>
  </si>
  <si>
    <t>3B85C84A3C57A489654E7EACEC4BDE84</t>
  </si>
  <si>
    <t>A1817FE1F1A94E1945A0C96140CDB78C</t>
  </si>
  <si>
    <t>4CF52F18572BE3CFE94065FE66B4FB8A</t>
  </si>
  <si>
    <t>5CBF005A75C05B03B610B125E44F2D6B</t>
  </si>
  <si>
    <t>22C396A5070A6FFBB70C9BC9E8B0F23B</t>
  </si>
  <si>
    <t>1727034C2BC1876115641EC402B03A20</t>
  </si>
  <si>
    <t>9DC163375C079ACD3B3B45CA379D190A</t>
  </si>
  <si>
    <t>00D4904EC3F8229BA286527C13C2042A</t>
  </si>
  <si>
    <t>4F14C41E1293A1FA978E9144D732D102</t>
  </si>
  <si>
    <t>C3DEC77AE28A15E560ED80EEE92AA22C</t>
  </si>
  <si>
    <t>CCA3E744829FD14B07854873E260C2D8</t>
  </si>
  <si>
    <t>3432F78785715CF11AE1AE7A5E617E40</t>
  </si>
  <si>
    <t>62853A86039FAE7E5D9B77636B21C096</t>
  </si>
  <si>
    <t>803684D3D9B53644ADBE463D3E54291E</t>
  </si>
  <si>
    <t>192678929DA16F7D4CF6F6299EC66DF1</t>
  </si>
  <si>
    <t>FEB1555701B18DAFFCC666F249919C51</t>
  </si>
  <si>
    <t>260A3871CD88C76A453552C95534CCAF</t>
  </si>
  <si>
    <t>786624C747A2208230BCFFDBE1E36885</t>
  </si>
  <si>
    <t>D308A83255480F3826DE019A9D9AFA00</t>
  </si>
  <si>
    <t>8842BB70FE3426D5219A1422DB12A028</t>
  </si>
  <si>
    <t>4D454384AB3175F9F8E73BDED4BAB3BE</t>
  </si>
  <si>
    <t>9CC6EFF8E8C051A84C080A6EF4591C9C</t>
  </si>
  <si>
    <t>3C11B16A8458D9982799463A38D74683</t>
  </si>
  <si>
    <t>43D2CBFB066A5FA80442377856C7123D</t>
  </si>
  <si>
    <t>3A9238B52ECF14DCDBD3DDD63B0B59B0</t>
  </si>
  <si>
    <t>3D3FA58D64DF8DB674F51107D3B1BA6E</t>
  </si>
  <si>
    <t>EF95D29AFA2BAA066F787289025084A1</t>
  </si>
  <si>
    <t>462987975C5125EDB0EB251A10DCB789</t>
  </si>
  <si>
    <t>2936DA3F9826FFF5EF04207A5212A41F</t>
  </si>
  <si>
    <t>82E01E0EF4AF3F0333733CD1EC7A57B1</t>
  </si>
  <si>
    <t>3A12E0AD4B058C13CDE5A069D3914073</t>
  </si>
  <si>
    <t>CC4C9494D40248B33C8142450C0CC541</t>
  </si>
  <si>
    <t>78D161755B5F2F7427052C6BDE14FD5A</t>
  </si>
  <si>
    <t>4BFC7A84E511C66FBEAFBB33D84E891C</t>
  </si>
  <si>
    <t>78E12BDC67F950C1FA2E8BF75B7258E8</t>
  </si>
  <si>
    <t>00202FB6342660CA7E1BA475802B5018</t>
  </si>
  <si>
    <t>A21DB1B935D6F7239F8BA48E42974C1C</t>
  </si>
  <si>
    <t>84B4530996EA7F2B7C42442E9BCB2AE3</t>
  </si>
  <si>
    <t>41D3A502DCCC5E0C258E3DF39675C463</t>
  </si>
  <si>
    <t>188DFB0DC5306CA6250AE46CBC23F3E2</t>
  </si>
  <si>
    <t>1EDF2021BB40AEA8EE8B739A62B76E8A</t>
  </si>
  <si>
    <t>B332795F5D2D064D81EF2ECF4D0DFF29</t>
  </si>
  <si>
    <t>0010FF1C6EB40E1CBCDD27B93D52342E</t>
  </si>
  <si>
    <t>A13C9A0395AFF05DE395EC975AE4ED08</t>
  </si>
  <si>
    <t>5A631E9C8444B33D4656C62B1006F74F</t>
  </si>
  <si>
    <t>EC92141DD79CB30D330B5894F5B443CF</t>
  </si>
  <si>
    <t>230FD45889EAF3A7676C6A64DE372256</t>
  </si>
  <si>
    <t>B31031286E7796FCFEAD21E282660193</t>
  </si>
  <si>
    <t>04D863754CBD9D5067324EF6823C08A7</t>
  </si>
  <si>
    <t>C6FBAE709DD12BC3B4224C7A688F4A09</t>
  </si>
  <si>
    <t>6336B39AAEE84D973E423A3D9E242DDC</t>
  </si>
  <si>
    <t>2B71FA0170D42541C50DE5FB5E9D6DEF</t>
  </si>
  <si>
    <t>F3701D59C9CC3BE8A07463C39B6F4E58</t>
  </si>
  <si>
    <t>EABF58E7F463D966A522659AD4B33E5C</t>
  </si>
  <si>
    <t>D56255E7BB17F93864A1FB2CEEB8D1A8</t>
  </si>
  <si>
    <t>0DDE486D2653F67D7E2E60F43FA201FF</t>
  </si>
  <si>
    <t>17B1BCDE114A2B75ACFA1EBD0ECAD254</t>
  </si>
  <si>
    <t>3C7AA7918778643D0DDDF57B1EB81FF8</t>
  </si>
  <si>
    <t>69102B87F6B0496761071CC79BB4F792</t>
  </si>
  <si>
    <t>9A92A42E322BAD01D52CBAFA79575223</t>
  </si>
  <si>
    <t>61288B520C4FE32F85F8CDAFBFE84151</t>
  </si>
  <si>
    <t>28D83A96B040E09D0031BC0FBADCEBFB</t>
  </si>
  <si>
    <t>8F5C6D1E688E96F401F3EBE3C44FED73</t>
  </si>
  <si>
    <t>0F815AE3552148F22633F013209D5CC8</t>
  </si>
  <si>
    <t>5BBE2F532F9125956660ED8444C91881</t>
  </si>
  <si>
    <t>EE782AB750D5A602A3782956CEFB7498</t>
  </si>
  <si>
    <t>38F6D5548D10E1CF96C40092C560CB57</t>
  </si>
  <si>
    <t>BED86D400C9453FB9F6FD526A0D9EC84</t>
  </si>
  <si>
    <t>FF5DCA6C26F1F6142EDBD07F5D0EBA15</t>
  </si>
  <si>
    <t>460046F6839073D80B4D7594917920A0</t>
  </si>
  <si>
    <t>A3C98D9852EE7C00E8FAC7335626AAB9</t>
  </si>
  <si>
    <t>A524EE8E6A78E5ACDFD2CD658A6A24CE</t>
  </si>
  <si>
    <t>A9D488235C6752282CE65EB3D2140FAA</t>
  </si>
  <si>
    <t>11DE09EEE0795C129591BDF307C3CAA7</t>
  </si>
  <si>
    <t>57CC1D67553D195ED443849767B85D3B</t>
  </si>
  <si>
    <t>C0E2065798F69F4566A9B2A6376F0653</t>
  </si>
  <si>
    <t>B30E8EDAEA0076A087C2992D16516396</t>
  </si>
  <si>
    <t>6457A9DB4C801ABED8E5C51A8655740A</t>
  </si>
  <si>
    <t>EE24A56D4D310201D5472A49D2F85A98</t>
  </si>
  <si>
    <t>39CD2508A70AC7F378F79C5915CF5B2F</t>
  </si>
  <si>
    <t>0ADAD731E61F3AD60C582A8A5EF574EC</t>
  </si>
  <si>
    <t>D9213777F023628374E6023091A8ED90</t>
  </si>
  <si>
    <t>99D963A855BE959E3E36B7B588D1DEEA</t>
  </si>
  <si>
    <t>B0EF0ADC6A45220FAF64F066C0C70C57</t>
  </si>
  <si>
    <t>D13DE09D268AE3ABCBFF836B8952D8FD</t>
  </si>
  <si>
    <t>9F8476EDEEE92302AB0D88845859E09D</t>
  </si>
  <si>
    <t>7E98256E428034CF24D26B98564655BD</t>
  </si>
  <si>
    <t>7BDC48056FA92E50615C76AA7001CAB7</t>
  </si>
  <si>
    <t>DE116C09CC2A59B8B01E45F7480A2BC1</t>
  </si>
  <si>
    <t>42443B900D9418DB249941DDC298E153</t>
  </si>
  <si>
    <t>51A5471E5F6216D5DB2AB7ACBED28163</t>
  </si>
  <si>
    <t>C53D1F61B021566E7A516EA2209E6F99</t>
  </si>
  <si>
    <t>6C0701381104F5F70F7E242A2ACB2012</t>
  </si>
  <si>
    <t>1C4F183288768C629B4F6CF87053FA0A</t>
  </si>
  <si>
    <t>0635E4E1505C14B066C69AF9988CCC00</t>
  </si>
  <si>
    <t>F5F6AC2A648E6E0E50C3447D63CA56E2</t>
  </si>
  <si>
    <t>D3A2F656AF6A663B6DB6A3D9CC7E44C7</t>
  </si>
  <si>
    <t>589B630F20BBEAD3040BF9B5F467F2B2</t>
  </si>
  <si>
    <t>2DE190102D3DD7331CC83A031B8A1328</t>
  </si>
  <si>
    <t>EABBFE77C97AC6540BA448A68CD5B81B</t>
  </si>
  <si>
    <t>EFC2D42EDAA390E69B89EDD47F16CF5E</t>
  </si>
  <si>
    <t>28A067A62601EB8DAB5C718A3A104BFA</t>
  </si>
  <si>
    <t>87067B779A6AE0C5FADB2C42557B131F</t>
  </si>
  <si>
    <t>2B1AE7EC00F5B2CA0449204225391357</t>
  </si>
  <si>
    <t>E6E83EAC12CB2C305B44A6465944F3A0</t>
  </si>
  <si>
    <t>56583F1B07AD26CFB3C5326BC9BD7876</t>
  </si>
  <si>
    <t>FE47178F8434767EFD4E0C1905C5633A</t>
  </si>
  <si>
    <t>B9FCD32A2C4FBD997840A8E2DBFFB9BF</t>
  </si>
  <si>
    <t>C3C2F5499FBC3DDF57270499FF4AEF01</t>
  </si>
  <si>
    <t>0A39690D9EE01F2B3BABBC19C34A3F9F</t>
  </si>
  <si>
    <t>7D3524262F8C31965823AA5051A6D719</t>
  </si>
  <si>
    <t>A4826A4B1571D9CD8CFF5F7FDA10F342</t>
  </si>
  <si>
    <t>561D6543369FD649812E8F11A13FD531</t>
  </si>
  <si>
    <t>058528CE4CFA3BB3265AB223B2EC352A</t>
  </si>
  <si>
    <t>EFCAA06160549ACE723D4FBAAD239401</t>
  </si>
  <si>
    <t>BD6A88136E44E9030F6CBB7D01295636</t>
  </si>
  <si>
    <t>667DFB5E2E52EB6B94D225C01C1C310C</t>
  </si>
  <si>
    <t>0B89AB8EF3690EAC7C6E77BC4807DD84</t>
  </si>
  <si>
    <t>58A0DD6E3D080854772AA159D23FFB05</t>
  </si>
  <si>
    <t>56A17E426F3A648EB144F97429D595F9</t>
  </si>
  <si>
    <t>B00D6EFFD15510E24D240668FBC05F73</t>
  </si>
  <si>
    <t>73723423393B7BA2F3BF44E206C3A670</t>
  </si>
  <si>
    <t>5722A2BF6B411B07D298DE8DE6D03C49</t>
  </si>
  <si>
    <t>75A4ED9077755D98BC6AD6D4DAADE78D</t>
  </si>
  <si>
    <t>806EDFE5E7FCD79B87110A5BFE3A6940</t>
  </si>
  <si>
    <t>51D8ED207D4F58F229539B00CB4689B6</t>
  </si>
  <si>
    <t>A27296BB7D8251BF5CC2E9443FC31D15</t>
  </si>
  <si>
    <t>0FFFDA92AD61D2115CCF650998918008</t>
  </si>
  <si>
    <t>E64BCA85589F732393A237CE46E3B000</t>
  </si>
  <si>
    <t>312D4E9AB2731EAD4D1F5C83E0560E4A</t>
  </si>
  <si>
    <t>D3643A79FA545C084B0E9E378C6E5D4B</t>
  </si>
  <si>
    <t>68EFC6A74F42CF471AEF094CDDB33271</t>
  </si>
  <si>
    <t>4B884D1D6B1A534EEBC24B2C14AAC320</t>
  </si>
  <si>
    <t>6CA1F47C8050FC274B75A97613A592A4</t>
  </si>
  <si>
    <t>DE6A35838E91CB362CCB21FC21FEC6D2</t>
  </si>
  <si>
    <t>89AAE61C3D8C59403B564F1FDB567652</t>
  </si>
  <si>
    <t>72D0CAB2CF07295A69325D7AFDB2A901</t>
  </si>
  <si>
    <t>1E2FB01D58998CCA9DE2C10DF902A86D</t>
  </si>
  <si>
    <t>6EC096CA6599A6B4A0688423BC908449</t>
  </si>
  <si>
    <t>1FF9C326575888C3ECF420A6F18DA293</t>
  </si>
  <si>
    <t>5361BD6F35D977247A6D9CF64646684A</t>
  </si>
  <si>
    <t>7F51135370A3F3CA9C0A5E09EC3B1881</t>
  </si>
  <si>
    <t>A847E17D8EEC8344632191ED6D046990</t>
  </si>
  <si>
    <t>D48D837D352D086048CC244ADA25DCCF</t>
  </si>
  <si>
    <t>D4804CBDA6F70BBEF2ACE929A27FD844</t>
  </si>
  <si>
    <t>3182378C7A31D87E31A84B236F6EE558</t>
  </si>
  <si>
    <t>322C335F5B7677C8D326EC1B6F6F7752</t>
  </si>
  <si>
    <t>42759009584619083149ED02F4015807</t>
  </si>
  <si>
    <t>957A48012E8AB102BF38A12D432C9EED</t>
  </si>
  <si>
    <t>4F9F389A09E2F673713B2D3D36F63352</t>
  </si>
  <si>
    <t>A4D91F985E73AC4C28A32BD7398880DD</t>
  </si>
  <si>
    <t>99FFDB3A8AE18AF492036C62F2BD85DC</t>
  </si>
  <si>
    <t>AE15F7A063E7F4AA3F60A785C393D6C5</t>
  </si>
  <si>
    <t>D58D88737585387B34EFBD767D388260</t>
  </si>
  <si>
    <t>EE8A1975877054045199E90A10CE0878</t>
  </si>
  <si>
    <t>410DB175C96FA6DE9FA4CB97FCD055EA</t>
  </si>
  <si>
    <t>E1A2C4EF0CCC1B0EAD8898D6D108FC6A</t>
  </si>
  <si>
    <t>70B4C0D3A42993A453834155E0122B1B</t>
  </si>
  <si>
    <t>C66E23CEEFAF2144E9EBF4DCD966A638</t>
  </si>
  <si>
    <t>6C843F9D98EE679E061836943F325A2E</t>
  </si>
  <si>
    <t>365F9253744CC39568FB9B98C6577AF0</t>
  </si>
  <si>
    <t>C574390470BD01F5DC55E99810023E0C</t>
  </si>
  <si>
    <t>155814331C87A399461C8B4CC48F6B78</t>
  </si>
  <si>
    <t>5E6EBFA495226B9DC8C2637B4DC3A62F</t>
  </si>
  <si>
    <t>20EB00B4170EC4045CD1B6B122FC7C17</t>
  </si>
  <si>
    <t>E1F1510566BDBCBBD479B08D44F9D1C3</t>
  </si>
  <si>
    <t>1FB0616501168A301BCF983EA9B08A54</t>
  </si>
  <si>
    <t>66C2D8A4BE6D7DE778C62E7D3A9EC4D3</t>
  </si>
  <si>
    <t>73EF310F486885FA1A016BE5E68F8991</t>
  </si>
  <si>
    <t>002C384DD8452F23E4440EC069E20690</t>
  </si>
  <si>
    <t>F249C595D655E949DBD6D5E9A5F8AA9F</t>
  </si>
  <si>
    <t>2001C60BF54CE81681850368D0B29415</t>
  </si>
  <si>
    <t>D58BB3D6DCDAFDA6AA3AAF6999536DD3</t>
  </si>
  <si>
    <t>374528BDF8B8415F3ED139C32FF0255A</t>
  </si>
  <si>
    <t>33E52F362D10D7CCEAEFAEE7BCA99613</t>
  </si>
  <si>
    <t>BBFED991845ED9F9B328BFCB9657E5BD</t>
  </si>
  <si>
    <t>D34D5EC63E21D2A94B3ED4B5E60EE3A9</t>
  </si>
  <si>
    <t>7F1229259C109BE2733EF9A05742E734</t>
  </si>
  <si>
    <t>78D12B63B9A429CE6A67964D80455177</t>
  </si>
  <si>
    <t>99063BB6E9AF8FD2E1B3CEE8C9C83350</t>
  </si>
  <si>
    <t>E5C8A1477B07171808CC546C81A9F885</t>
  </si>
  <si>
    <t>9C93688EB552D86F7EF11DDDCB96F4AC</t>
  </si>
  <si>
    <t>E254E6BF55CE4F19EA3628D0F2C0EDAD</t>
  </si>
  <si>
    <t>5A97507FD8827E4FC7E39FAF87CEC61E</t>
  </si>
  <si>
    <t>22FAA11200B1FB78C0B4FF0B954FB0F0</t>
  </si>
  <si>
    <t>C42CB70BD54F04534A5423E03699500F</t>
  </si>
  <si>
    <t>1FEEEC76196D7BFFBDA245658F192E63</t>
  </si>
  <si>
    <t>033203126188A33EB20ED04AA19B6738</t>
  </si>
  <si>
    <t>80006798176607BB977D348612293288</t>
  </si>
  <si>
    <t>FAFBEC720CC8F5E2E0F815D46783DF48</t>
  </si>
  <si>
    <t>3048DB5C8AB2379797905C73D75CF88B</t>
  </si>
  <si>
    <t>0E094A84BFD6DA0386FA32D2920E36F6</t>
  </si>
  <si>
    <t>A107DA6BA690E7AA8273F1F279C79737</t>
  </si>
  <si>
    <t>F6706FAE09A19C9AA09E233BA798546A</t>
  </si>
  <si>
    <t>EBFEA6A96F4D07D6ED7A8CDB532AB76F</t>
  </si>
  <si>
    <t>FD160653FBF2D1F1677D87E8E8538146</t>
  </si>
  <si>
    <t>7FD45A156DA5C1C3D035CE5BF8CAD190</t>
  </si>
  <si>
    <t>96C949CE3000AA85FBA6E858BC446627</t>
  </si>
  <si>
    <t>1E66B2ADC11F369CD490506C7CEBC8C6</t>
  </si>
  <si>
    <t>0086889EFC3C776AE9B96E0489DE3B38</t>
  </si>
  <si>
    <t>2A5DC96889D894822616F10C1350B568</t>
  </si>
  <si>
    <t>B91E90D425727BD2AA9375BF10BB6667</t>
  </si>
  <si>
    <t>D3F42457B723586AFF0427CEDE2020A9</t>
  </si>
  <si>
    <t>7DC90EC3A5C11A9831431BB563A6E2C0</t>
  </si>
  <si>
    <t>D831758D5D478ECDDE9EC48B5645FC81</t>
  </si>
  <si>
    <t>47B1B6995F7D4E553114F044368D1AEA</t>
  </si>
  <si>
    <t>5D93F2AC1C109E8A3D287A2C207DEC3F</t>
  </si>
  <si>
    <t>1409E511ED171B850278A2F02AFAD8C2</t>
  </si>
  <si>
    <t>F95E50FB44CA077B1A43E5D238A5A2EB</t>
  </si>
  <si>
    <t>988D5AE615B0A28FBE6443D85A3DAE28</t>
  </si>
  <si>
    <t>D5433C7DC2F835C05FD6B7FA4ABB8AC7</t>
  </si>
  <si>
    <t>AEF9F60F5F7EF56AE3896A67B77FEC27</t>
  </si>
  <si>
    <t>6B9A07699FE65557D3708B6B504CCFF7</t>
  </si>
  <si>
    <t>D792ABAA6BF32E4B449718207C65F200</t>
  </si>
  <si>
    <t>118EF259802091B1F1F7B5036446CC32</t>
  </si>
  <si>
    <t>655EFDAC88C1E2C6BC085A646D6D0181</t>
  </si>
  <si>
    <t>BFAC86B6F8CB49AF452D51AE4AF60F21</t>
  </si>
  <si>
    <t>3CC0D26F0B1D1710E331B9695C6408BA</t>
  </si>
  <si>
    <t>476545022F23037635FA33589F2B4308</t>
  </si>
  <si>
    <t>FB2B5E1E7E1E5F82F67FFF8841BAE37D</t>
  </si>
  <si>
    <t>C509317D347974956BF9E8E1CC2A44D8</t>
  </si>
  <si>
    <t>E20C3DA716E1D8A87DFA11ED76C613E6</t>
  </si>
  <si>
    <t>5DE01948D1F19A0740AA47A5E3EA3693</t>
  </si>
  <si>
    <t>7929BBC5B0077F82538488882A125FA8</t>
  </si>
  <si>
    <t>136C3F83284F6BFB764C8EA93FC70012</t>
  </si>
  <si>
    <t>73ACC20856AF6D5E1790F8129B344761</t>
  </si>
  <si>
    <t>9A96904A0306FBF944FB8D924770E3D6</t>
  </si>
  <si>
    <t>F6A2AAACC79C47424AC2F10BBDDE62C1</t>
  </si>
  <si>
    <t>C982B762655485C1CF92760D335A1934</t>
  </si>
  <si>
    <t>24D155C908397E2EB5EAA56A772B9705</t>
  </si>
  <si>
    <t>801D16748C4B2D6E029A139B84D203A3</t>
  </si>
  <si>
    <t>A69ED5D697DEC9673E5072FF8DCEEC74</t>
  </si>
  <si>
    <t>314811821B7D47BED7452C94F9A35950</t>
  </si>
  <si>
    <t>2FC0776E61C6EF0470AEB98514C9E7BD</t>
  </si>
  <si>
    <t>B8991B4994385B5C9085DCBDA270FADA</t>
  </si>
  <si>
    <t>A2F7876ABFC033E443DF82BD39A4BA5B</t>
  </si>
  <si>
    <t>2CE1716FA80565229CF27865D7AFC2DE</t>
  </si>
  <si>
    <t>A8C66D4735A2E91E3DCAF3E2E93F8536</t>
  </si>
  <si>
    <t>E3ABB98BC84E448190E533F46782278F</t>
  </si>
  <si>
    <t>5D7A86B4AF6701A7FA4CDCFA08101F1D</t>
  </si>
  <si>
    <t>578ED184A6CCB720B4E5C40789A413BF</t>
  </si>
  <si>
    <t>56613702D6ED39566299C31F5824BF3A</t>
  </si>
  <si>
    <t>47492A0E068F66A45683D7CE5D6F27C3</t>
  </si>
  <si>
    <t>2A67699783CACC8A666E0D9A57652AD0</t>
  </si>
  <si>
    <t>1388263137D7BDF8215FFDF342231B4B</t>
  </si>
  <si>
    <t>067181045D03F505FC082D42AC667613</t>
  </si>
  <si>
    <t>8BCD7A4FFA55E64164C4CE3B52E64CD7</t>
  </si>
  <si>
    <t>07522F9FBA8FB918345A9485854F2E0C</t>
  </si>
  <si>
    <t>235C5307F9759213146EA284232C8269</t>
  </si>
  <si>
    <t>81E39D0FE986B18548CE040DA6ADDD40</t>
  </si>
  <si>
    <t>F46ACF0CB8F666D5EF3D6663BEADB88F</t>
  </si>
  <si>
    <t>52DABAA4FF297B07C30A704987420FFC</t>
  </si>
  <si>
    <t>05CF1D0C59C8F1A61FA2BEF70044C975</t>
  </si>
  <si>
    <t>11CC75BDE09070BF7F4E3D3999B55FD3</t>
  </si>
  <si>
    <t>87C46E7194380E8E0BBC3F43206F2805</t>
  </si>
  <si>
    <t>F290B4BB6368108CD8CD0F90D4E15504</t>
  </si>
  <si>
    <t>2F0791C5F2F348139826A0FD1C73D04C</t>
  </si>
  <si>
    <t>A3E5EDC6885870F228483C2A86FE188A</t>
  </si>
  <si>
    <t>10D8F5B2814B167C27931BA1A99B00DB</t>
  </si>
  <si>
    <t>D32AC62B76AF11CFEFE32D8CD08EAD35</t>
  </si>
  <si>
    <t>116225EC622C5A0CD1250989B6CA563D</t>
  </si>
  <si>
    <t>F0C41428AB71B24657C9EFCE914A6FA9</t>
  </si>
  <si>
    <t>8AF7E6A1C84572C029B9F711EB9CE6AC</t>
  </si>
  <si>
    <t>7B63BC1B93A0635E190426FFCB5D819B</t>
  </si>
  <si>
    <t>5AF654E53A8B577F25876DF93B62BC55</t>
  </si>
  <si>
    <t>A9548341C95F2E9B966106DF34C37DB6</t>
  </si>
  <si>
    <t>D411327573057F4AEBB1D4C76B91B9E3</t>
  </si>
  <si>
    <t>4845AC84B1EF9D51CA68C90E349F4211</t>
  </si>
  <si>
    <t>95E176BB01F88DC9EF767656368C4B05</t>
  </si>
  <si>
    <t>99FC051119BB9F69C3500EAD1246D107</t>
  </si>
  <si>
    <t>6342FF7B800A1A4F32E9F391F2A7CB0A</t>
  </si>
  <si>
    <t>2FE7463ED7573FE81A6407A0F1AF521A</t>
  </si>
  <si>
    <t>930D0AF4484EA7F35B658C2C56DF44AB</t>
  </si>
  <si>
    <t>01E950209086613C9B460B5DAC20C6B9</t>
  </si>
  <si>
    <t>98B9170B63B7FAC9C896A9D61C5258FC</t>
  </si>
  <si>
    <t>E8CBD0C6ABDFBD726D817E1CD2287A84</t>
  </si>
  <si>
    <t>A37B469ED05A8D2B1B99653BE7AAA1D7</t>
  </si>
  <si>
    <t>53CA229D4B81440159403C7B4DD643C4</t>
  </si>
  <si>
    <t>30BBCDA8483C6CA1418662EA8F388496</t>
  </si>
  <si>
    <t>24BBF7F865BE18F08446768C1857D53B</t>
  </si>
  <si>
    <t>BF50FD77EFE0B3F806697807BE6011DE</t>
  </si>
  <si>
    <t>5B6E223767ABCA5A5171318DB0B191BC</t>
  </si>
  <si>
    <t>7419A1C5F7859926583253BE69810640</t>
  </si>
  <si>
    <t>9471EB92AE5F33766177B5CC87FE191B</t>
  </si>
  <si>
    <t>646FD76957F5902E43E18EEE86257BFA</t>
  </si>
  <si>
    <t>7A73CFF7BFA1294C076B03DA8571D42B</t>
  </si>
  <si>
    <t>FB20F3702F78836F83D333190AC6D16A</t>
  </si>
  <si>
    <t>EDBD0377427CAA710620BEE31204D361</t>
  </si>
  <si>
    <t>D5882ACC43CFF6E55FE81FF5BB087D64</t>
  </si>
  <si>
    <t>BFF7EC4A0DCCC376201A620CADBFFC99</t>
  </si>
  <si>
    <t>3A0F696695E9E347AC9D09F6B4CACCE0</t>
  </si>
  <si>
    <t>05AE161B22B790228633722F72669897</t>
  </si>
  <si>
    <t>3E6D15DCCFA5882D4023558A7CF6385B</t>
  </si>
  <si>
    <t>06F18F0F15AA7F1FE04FE6CA727A9E19</t>
  </si>
  <si>
    <t>CAE3FF487AABEF8E8BD0E1A869782B99</t>
  </si>
  <si>
    <t>374912A2E757FE7303A374FE33260F6F</t>
  </si>
  <si>
    <t>CDBBAFAF35EE00BCC97EA9FF2C8ED543</t>
  </si>
  <si>
    <t>51A5E37B00C752348DE5BE5825E5BD34</t>
  </si>
  <si>
    <t>EB2FFC619B94DB51B2A22155D1ED4658</t>
  </si>
  <si>
    <t>D0FDAB6D25F1FEC48587D630F620A1E9</t>
  </si>
  <si>
    <t>160CF103446CE7846A0C1D1A947855D2</t>
  </si>
  <si>
    <t>A448271C2E7DFE6BC4BF672A722EF4CF</t>
  </si>
  <si>
    <t>5B353B7F71985E7DB16F2BBF95AA88CA</t>
  </si>
  <si>
    <t>15F0C2D7B5BB0E81EC56C410F96EC215</t>
  </si>
  <si>
    <t>7BB6A44D941A4F2C850CD5169BB2363E</t>
  </si>
  <si>
    <t>F4D2889CD0F3986AAC06CC3F1520035D</t>
  </si>
  <si>
    <t>3478049AD601276F6B9772EAF8C82757</t>
  </si>
  <si>
    <t>5F351EF2D58FBB4C343054124FDB5C74</t>
  </si>
  <si>
    <t>F15B692E51771004EEAB2971B7C576BA</t>
  </si>
  <si>
    <t>7EEC601EA1D6D780CE1255DCDFBC52E4</t>
  </si>
  <si>
    <t>D66D8E54F4420A3EF27D8DB13A49DC92</t>
  </si>
  <si>
    <t>304C56A2131B69BCFA8F7D3643346F8B</t>
  </si>
  <si>
    <t>F5C992E973DF00EE575FF480D56974A5</t>
  </si>
  <si>
    <t>101C4D58BA1583D16E968F1C0996E409</t>
  </si>
  <si>
    <t>59C084A032150C72C71E706E0AD1A1F3</t>
  </si>
  <si>
    <t>2664E1DEA1CCBEA43E06F16413D14710</t>
  </si>
  <si>
    <t>D300471ECD867FD28D02E36BA8B2A6DD</t>
  </si>
  <si>
    <t>FE9FCC0B3960DB3A0DA0DCE302CB9986</t>
  </si>
  <si>
    <t>76F7335FBF3D0C3DDF5C5EACB7A65BE6</t>
  </si>
  <si>
    <t>C6E08C407AA111E483460D889EF8D7ED</t>
  </si>
  <si>
    <t>01DAB330297A03476C251EDB7F06A48F</t>
  </si>
  <si>
    <t>A549C750FC8037EED526EEB115C15286</t>
  </si>
  <si>
    <t>64F64EF4E1BDF3D5A80F76B0FE3D65FA</t>
  </si>
  <si>
    <t>808D0A5539DF0286A0657C622845AE31</t>
  </si>
  <si>
    <t>59404E246E328AF3CA05B17D470A134A</t>
  </si>
  <si>
    <t>1C0A156A67FEA35AA58E2A002D484FB7</t>
  </si>
  <si>
    <t>61971D50362C2FC06DD95A15C8BF5155</t>
  </si>
  <si>
    <t>1FA63E00121DC6A74305817EC715864F</t>
  </si>
  <si>
    <t>DE7A7653E89ECDBC01FD194EC5AFCEB9</t>
  </si>
  <si>
    <t>B8ADC328F10BEEB3E59519FB274A7C9D</t>
  </si>
  <si>
    <t>D0420B2575AB7106470EB5D43FFE4C35</t>
  </si>
  <si>
    <t>A9D942EB8BD96533CD758E371001658F</t>
  </si>
  <si>
    <t>4096FE1CD966BD61F7C0E9DB05463811</t>
  </si>
  <si>
    <t>DCD3B5C79C9B16503A88B21759E74589</t>
  </si>
  <si>
    <t>3A535641C0012490D8095CB92794A25D</t>
  </si>
  <si>
    <t>8DDFD6D9298A6E1998DD364519567167</t>
  </si>
  <si>
    <t>6675BF5F4F58AC4F0891ECB5A0F4AC2B</t>
  </si>
  <si>
    <t>4CAC881F2D21F23EF0D0F202AC3D7926</t>
  </si>
  <si>
    <t>F094B57C8439FFF6F4C612F240D58206</t>
  </si>
  <si>
    <t>9BB45C6E5357783F25EDAF15E21B9E89</t>
  </si>
  <si>
    <t>53DD2E7E15B26FE732B422789383F6EB</t>
  </si>
  <si>
    <t>D76FE38447B19E822318F9638BEAB57C</t>
  </si>
  <si>
    <t>BA5FDDEABA63602EB1D528A89C99013D</t>
  </si>
  <si>
    <t>84333EA68E20FA288A56FEF6E2E8A581</t>
  </si>
  <si>
    <t>7B530C0A8B0C02DA1C738CAC415527E8</t>
  </si>
  <si>
    <t>BC0249BF686CC4FA8D3AC256B1444046</t>
  </si>
  <si>
    <t>C55202B9CF610E51589C3DFC5AD5C02A</t>
  </si>
  <si>
    <t>9C12873CD0035FA70D690D4C2E057862</t>
  </si>
  <si>
    <t>1A77E7A51718446C708501F23C4AE784</t>
  </si>
  <si>
    <t>1113BF8364FDBB5172882BE0C6982B76</t>
  </si>
  <si>
    <t>C89E2A7341E48DB0020B30DFF3820E8C</t>
  </si>
  <si>
    <t>3695191B5449F3593F3825B1BF16B3AC</t>
  </si>
  <si>
    <t>649418B357635D5C52FC8045D78482C6</t>
  </si>
  <si>
    <t>9ADF7793E3AA18DC8FE579AED5A8DBDF</t>
  </si>
  <si>
    <t>648F9D235896A2263D5314C4D18B7042</t>
  </si>
  <si>
    <t>98DBCADCF9D1EFCA9D52E95933FE7B5A</t>
  </si>
  <si>
    <t>9D3824086914EFF38AC103DFA9D295E7</t>
  </si>
  <si>
    <t>1143B359E1B930FA1103F6F4810EE710</t>
  </si>
  <si>
    <t>4CDBF501F9D6DCB2215297AD4AF05DF9</t>
  </si>
  <si>
    <t>E3F76213CFC3394757B2BB8E4F150D66</t>
  </si>
  <si>
    <t>89124F4EE4A90F1B74C9FC92A2ADA49F</t>
  </si>
  <si>
    <t>1BD49410F48CF1C95A6236D01151E1E2</t>
  </si>
  <si>
    <t>0110EAE352FA91BE0B8189B8B01E25CF</t>
  </si>
  <si>
    <t>005A67E1C7E2A94A6FEA94D408897582</t>
  </si>
  <si>
    <t>E5E708FAC3BB7213C206DA3497AD6D6C</t>
  </si>
  <si>
    <t>5DBDA5CF4616552826E42AF6F11F9A57</t>
  </si>
  <si>
    <t>B8185C4253E1CCBA08E6053E0133BF3B</t>
  </si>
  <si>
    <t>A4280ABBEC44C1CC7AAE58FFC7592E32</t>
  </si>
  <si>
    <t>92E5DC11FDBA928289E71D629C8D7E61</t>
  </si>
  <si>
    <t>9AC36B30CBDC8A4CF81A02A5A5BD5972</t>
  </si>
  <si>
    <t>61E1E91F7D8593B6ACF31804EFBC89B4</t>
  </si>
  <si>
    <t>B81E06ADE005B8BBF8358C4649B1F3CD</t>
  </si>
  <si>
    <t>0EB30215095FF8050227DBB17EF5CFB7</t>
  </si>
  <si>
    <t>F6DCDB9FAECF07ECF97297145FD3B8CB</t>
  </si>
  <si>
    <t>B3FA756B9BD7A0B979A40DE4886F41E2</t>
  </si>
  <si>
    <t>6AE67FB3F8BD46AC049119F4617731EF</t>
  </si>
  <si>
    <t>541E0B1CE818EAEC0D2190BB8AFB6690</t>
  </si>
  <si>
    <t>2382B3599AA6C0036A0536464922B18F</t>
  </si>
  <si>
    <t>236C0322C1C6B8AC08FB9FCB5CE589F3</t>
  </si>
  <si>
    <t>DF09B6CCAC32F3C24E74496CCB101D7D</t>
  </si>
  <si>
    <t>0EBA1989BDF88D45236F2A1BC3AAB7E8</t>
  </si>
  <si>
    <t>B4F1BB0D00502B4297CBFF9F24516144</t>
  </si>
  <si>
    <t>997025C4749861C78F5870C059FC0682</t>
  </si>
  <si>
    <t>34E779DB5C83099CF0B3EBBD6899207D</t>
  </si>
  <si>
    <t>079ACF2D8810D1DF18AC304D6949AE6E</t>
  </si>
  <si>
    <t>6DCACB3261F38B210143DC5598AF192D</t>
  </si>
  <si>
    <t>C458B0F213BB5577ACEC6AD5E4DA67E7</t>
  </si>
  <si>
    <t>2A91014974101121979DEA60DC82A3F8</t>
  </si>
  <si>
    <t>EE4A30245E89BCA18EC07EC237F83675</t>
  </si>
  <si>
    <t>4D85AD73AEFB56EAAC776CF09EF7F118</t>
  </si>
  <si>
    <t>D91A6BB86017C4A21AED3A56B64F16D8</t>
  </si>
  <si>
    <t>7DCE875E3EB36735BEA92CB7992A4DAE</t>
  </si>
  <si>
    <t>1CE39F2E70F9AB5B29F9D02241E25AB5</t>
  </si>
  <si>
    <t>4B60AD5DCE5E962CD48F078B9176A095</t>
  </si>
  <si>
    <t>75AEA83E3CAB8AA64496F300E4961499</t>
  </si>
  <si>
    <t>55C256E27E9E82746F3469B4BE0E9E48</t>
  </si>
  <si>
    <t>6C9C0FD7532814457AE19CA32682CE7F</t>
  </si>
  <si>
    <t>EF18F1960CD26AA2248E0ABA2CC00C44</t>
  </si>
  <si>
    <t>5F050F37200D7D61D13C805BB0718BC8</t>
  </si>
  <si>
    <t>8470CBE965C954D15D0CDFF986C957C8</t>
  </si>
  <si>
    <t>E884A5AAA33671C516A546EA9890B895</t>
  </si>
  <si>
    <t>03F611350734D1206585DB855B098385</t>
  </si>
  <si>
    <t>2C7A596C3199C535092473F017DBA295</t>
  </si>
  <si>
    <t>1A077AC8DDDC53FB688A71807FCFB64D</t>
  </si>
  <si>
    <t>17D7975560DD536FCF27323156387C3D</t>
  </si>
  <si>
    <t>1C095D00DC51E8CA0203F06171E44EB7</t>
  </si>
  <si>
    <t>20AFE6F178947382D948F8AB6AD81ACD</t>
  </si>
  <si>
    <t>8E03C70DBA6B4E630E7C2454F8C8AC8D</t>
  </si>
  <si>
    <t>B10E1AE874B91AE8C1567593FF9993C5</t>
  </si>
  <si>
    <t>CD276D56D68B31C96401DDAC6A13CA7F</t>
  </si>
  <si>
    <t>C6B9ADD37D615E0A214FE3691BAACB10</t>
  </si>
  <si>
    <t>7AC653A3B3756F19CBBD72B525BE9F02</t>
  </si>
  <si>
    <t>924B8437C64C8345242418BD791619C6</t>
  </si>
  <si>
    <t>F99E15F9BB1B5C5CDF37AD70EB5D1742</t>
  </si>
  <si>
    <t>05DE0692F82A91C53732D8FBB0D07C45</t>
  </si>
  <si>
    <t>1ADFFD156F1161320EB97380FE5985C2</t>
  </si>
  <si>
    <t>1867AAD18EB5F0F5139905EA79A42FEA</t>
  </si>
  <si>
    <t>E46D9FDF4A48D85DD87961C103416A3D</t>
  </si>
  <si>
    <t>2E99846B277962234BFE72B8434D4196</t>
  </si>
  <si>
    <t>28C7ADF9BCC9345617E7B9BC229C3996</t>
  </si>
  <si>
    <t>17006427F8A438A64442696636DC3596</t>
  </si>
  <si>
    <t>BE16D38145DDCA24BD49DF5977E15A4D</t>
  </si>
  <si>
    <t>15A2220EB23CA6D2C5F53E13C96A5B60</t>
  </si>
  <si>
    <t>0A4E74F2E1A888B8C4AB5E02AC4D1BC1</t>
  </si>
  <si>
    <t>2363AD7FD5B3A323D9CF65DD9F9C2DA7</t>
  </si>
  <si>
    <t>DB89A0085EDB2E0701BD903B04DCEF63</t>
  </si>
  <si>
    <t>9B67803ECC2761741E6D07D26BE6542A</t>
  </si>
  <si>
    <t>1F1BFE10FF41C2916107B5A0794FDAC8</t>
  </si>
  <si>
    <t>1FE6E3E88918BB1585F4798FDE088636</t>
  </si>
  <si>
    <t>93AEA8285ADCF00C521E7D220EAB3FE6</t>
  </si>
  <si>
    <t>477CFEEDCEEE1393C93DB598B8247DF1</t>
  </si>
  <si>
    <t>AC66EC551E837B1363CFD19F4958CEF0</t>
  </si>
  <si>
    <t>5C8F56219D4CA60A31DC14FF1E2C491C</t>
  </si>
  <si>
    <t>9A50FE650FD7EE4B22EE07D5D8626CA1</t>
  </si>
  <si>
    <t>8601BAB8C4CFD17DEDA0ECE6F36337EF</t>
  </si>
  <si>
    <t>1A0611E224608748923C86F441A0C7ED</t>
  </si>
  <si>
    <t>724AAB72EB264C5B61B4ABF95AFF42FC</t>
  </si>
  <si>
    <t>9997411C6A3BAD1AC0743FF42C7857A7</t>
  </si>
  <si>
    <t>9FA167659DDD88902AFD6D3CF4E3513D</t>
  </si>
  <si>
    <t>E173A22F83E71578AF2EFF498C281773</t>
  </si>
  <si>
    <t>7A62072D2022FDD2F74DCA86D0BA0299</t>
  </si>
  <si>
    <t>0C3A450B22F2DAFC981C713046A6354C</t>
  </si>
  <si>
    <t>7FBCA50DE7E31006D96C0661AEA06BA8</t>
  </si>
  <si>
    <t>80F61338194EBD2DA8EA1318620605F5</t>
  </si>
  <si>
    <t>1695332E239375923C87FC1868969C1C</t>
  </si>
  <si>
    <t>F19DE047E93B81628F5C074AACFA26F8</t>
  </si>
  <si>
    <t>B35AC0DE240E0DB50F694B9678D714EF</t>
  </si>
  <si>
    <t>2D7F7BDE0A94DDA09B872ED49F840CD0</t>
  </si>
  <si>
    <t>51785032AEB8CB3EA01718D3BF097B43</t>
  </si>
  <si>
    <t>6FFF443A3652E87A1FD6F871DC0A997B</t>
  </si>
  <si>
    <t>A84F8764DE58DF07761009224924CE3F</t>
  </si>
  <si>
    <t>E571E575B9F50403DA26261FF027EC35</t>
  </si>
  <si>
    <t>F5297DB33E899DA79F8247A023D0109C</t>
  </si>
  <si>
    <t>224F1A09D12567E584598C62D23034DF</t>
  </si>
  <si>
    <t>8D9876DA8E0A1B3B7C262439BB3D8DBB</t>
  </si>
  <si>
    <t>A5061D314B00E7B72E4356092F87001A</t>
  </si>
  <si>
    <t>5ACC65D9CE68BC57CEEA8C2011EB29BB</t>
  </si>
  <si>
    <t>E7834BCC323CBF7CEA14CB7986DC2FE8</t>
  </si>
  <si>
    <t>02E2A37B7C694AA2DEEB6ABD8578EA8B</t>
  </si>
  <si>
    <t>7A49BBE543AAD38676FF7FC9C3338DAA</t>
  </si>
  <si>
    <t>66771311E57BA4604CC88F07C8666E9C</t>
  </si>
  <si>
    <t>9BE6064D8656C39E8674F773D2E45B94</t>
  </si>
  <si>
    <t>9833F580DFE66D24369A28EF0284AAE7</t>
  </si>
  <si>
    <t>303BC1AE4C7486BFD632D967A2D50E69</t>
  </si>
  <si>
    <t>AC81C099BDE2B7545D47CB25E695A5E5</t>
  </si>
  <si>
    <t>38FFCC3165B3985928E41163D3A3B51C</t>
  </si>
  <si>
    <t>0E60CA71329C240542163122A7A5059D</t>
  </si>
  <si>
    <t>8814DDDB5D422902D6ECB26BDE097C2C</t>
  </si>
  <si>
    <t>35B8579AB6984A7F48875202561EFE46</t>
  </si>
  <si>
    <t>5327CC7A21C09EFEAF614EDE019483F5</t>
  </si>
  <si>
    <t>BBEF39294C08AABB6D136623403B5247</t>
  </si>
  <si>
    <t>5250A756C5AD2636900551A2F3F06265</t>
  </si>
  <si>
    <t>29D77CB52F11ACE68E1795A4C79AA984</t>
  </si>
  <si>
    <t>AE01893493FE6912A9BA93291D31F145</t>
  </si>
  <si>
    <t>279097BC889BC00812BE8B7A2E028E16</t>
  </si>
  <si>
    <t>B3C3CA44AD371BB516C13AE3B8EC7765</t>
  </si>
  <si>
    <t>269B24A6DA39BAB0614C7AFCBCA497A3</t>
  </si>
  <si>
    <t>6EDB7050DA9FECEB1318D774030BC935</t>
  </si>
  <si>
    <t>24256B9E6566EA0117B0F3ED174A3140</t>
  </si>
  <si>
    <t>B63A0EA74EE94C6A4B7237088E2511AD</t>
  </si>
  <si>
    <t>5076BC334CA8F909B14F5D2393B1DC5D</t>
  </si>
  <si>
    <t>B70384965F0A8451229FAD8E3FAB6948</t>
  </si>
  <si>
    <t>B79D2BD1AF0D08956DB43EF6456C3EF9</t>
  </si>
  <si>
    <t>A8CE01F5DFAC2F7CB966C0B6749B7E58</t>
  </si>
  <si>
    <t>AF2E683FC74B20DDB706EC9C898B7667</t>
  </si>
  <si>
    <t>115B74D4B9D596A33810E25EDFF6FA10</t>
  </si>
  <si>
    <t>FCCBC53C8262EDD0B1B20BD4238962CF</t>
  </si>
  <si>
    <t>591D1501320DFA8E34FBDFDF054C2F79</t>
  </si>
  <si>
    <t>5529D7460692541C56D33300D785183A</t>
  </si>
  <si>
    <t>640F2402349FAECF5626973F9C937222</t>
  </si>
  <si>
    <t>04C36E3A104F269BEEA9344B9CA3B9AB</t>
  </si>
  <si>
    <t>DD07ED53DEEA72B12BB24D9F416D164A</t>
  </si>
  <si>
    <t>B12A9623975FCC20FF4B1D4D12497C89</t>
  </si>
  <si>
    <t>3E4E563A3CC26AF7BEC5D8BEA7EDA1EA</t>
  </si>
  <si>
    <t>20F1D4D809EACC833056746E329918CC</t>
  </si>
  <si>
    <t>C7018BBF94C23D94D1CC4F8A4CE4D824</t>
  </si>
  <si>
    <t>56A73305882C0F207AD97D0B4CE8DD0D</t>
  </si>
  <si>
    <t>ECA76A915D5AF06E88365E843A54D80D</t>
  </si>
  <si>
    <t>50D75F541737E6602251679DD62273BA</t>
  </si>
  <si>
    <t>211FF7586D15C82BDE2D3F80D7839398</t>
  </si>
  <si>
    <t>6E4A25F616615769EF78B3D759178B84</t>
  </si>
  <si>
    <t>3ECA34A104DB5A8E1C402CFE05ADF671</t>
  </si>
  <si>
    <t>9257418C798B34F59EA7125536FEEC52</t>
  </si>
  <si>
    <t>D3681DA408DF54AD2C1B01E37152F289</t>
  </si>
  <si>
    <t>877FF84120E1AC315C27844B81CEB381</t>
  </si>
  <si>
    <t>95B29D49F2B649A017E991AAA462826C</t>
  </si>
  <si>
    <t>0D81AEBC311C18639DBAD7279E0DB59C</t>
  </si>
  <si>
    <t>28ED4D91C3C2B35D564731BF5E4834A0</t>
  </si>
  <si>
    <t>95960106AD852BBF8199F151A6060C29</t>
  </si>
  <si>
    <t>B3EB78842F939E62B88A222BF795D8CD</t>
  </si>
  <si>
    <t>DB10605984FC477889658CB44F30E5C5</t>
  </si>
  <si>
    <t>05BF9E084C8DDE296A76F70F543D0A9A</t>
  </si>
  <si>
    <t>091D234082F4799DE87303A814B95733</t>
  </si>
  <si>
    <t>9F42397DDD4CFBC160CF4557F822E5BB</t>
  </si>
  <si>
    <t>EEBA06AC954390B3B8CD382902928438</t>
  </si>
  <si>
    <t>BE6048A97C18785AC88E9DBC4F43772B</t>
  </si>
  <si>
    <t>17E89123F6AAA55B0C0B0AD07E5A3576</t>
  </si>
  <si>
    <t>1421EE8DE78A462A5816E0A0E8FACE82</t>
  </si>
  <si>
    <t>7A36FEEDC180B2EEC32DAF4BE767FA7F</t>
  </si>
  <si>
    <t>08B8E91BC45FDAD0A2E05C7A8D33617A</t>
  </si>
  <si>
    <t>53C1498B432CFDD850CE94701F01278C</t>
  </si>
  <si>
    <t>A7C5699AE12CABBA1FFB4C069E2A259D</t>
  </si>
  <si>
    <t>E0A83D4F9FA530A27BB65BD8CC9145C7</t>
  </si>
  <si>
    <t>3372668F7E10821D1977E09799DCA22E</t>
  </si>
  <si>
    <t>AE782B3DDE71E1B15E6C3A2F47727119</t>
  </si>
  <si>
    <t>A2E595202EB2C0A54442D252498D5535</t>
  </si>
  <si>
    <t>33916CBE1DBF651E3438C213F03E859E</t>
  </si>
  <si>
    <t>B2B231CBC653B964C8FD30A27FEB9EF2</t>
  </si>
  <si>
    <t>A5B847534F0261100D46A1D870B627D9</t>
  </si>
  <si>
    <t>783B6F6BB6867C6C71225A1CFCFB39C4</t>
  </si>
  <si>
    <t>CE3F528FEC4AA59B55362F76A7CA6C97</t>
  </si>
  <si>
    <t>D4AB681ABE3273C5A7B97EC246301346</t>
  </si>
  <si>
    <t>4411E867677280761B8D173C2DC60549</t>
  </si>
  <si>
    <t>CDD8BFC44E57B49A375B611D40FC94A6</t>
  </si>
  <si>
    <t>2F00418D2E68A9A01DC0608ADA037651</t>
  </si>
  <si>
    <t>CC51F63A64FFEE0B687DDD92AB7D7678</t>
  </si>
  <si>
    <t>D5008242465539DB5827C1D36E50CDC6</t>
  </si>
  <si>
    <t>E317E6E622310C6021E23F23FC690E78</t>
  </si>
  <si>
    <t>ED528F0AD995C90A24108E135C1D9C4B</t>
  </si>
  <si>
    <t>D4EF79140E0DEDE999F2FA6C8F15E6CB</t>
  </si>
  <si>
    <t>A1441EBA0E81E8673614FFB90F7126DD</t>
  </si>
  <si>
    <t>0CE89D5F993462CAEF3BAAA04C0D1791</t>
  </si>
  <si>
    <t>FFAFC550B8DC931EC192461EC2440B84</t>
  </si>
  <si>
    <t>07FE1A628088DD20E26E4799E628428A</t>
  </si>
  <si>
    <t>263399BBF5D15B5AD33D54E91DF02B97</t>
  </si>
  <si>
    <t>1C2FD669FE027202BC32D48B2FE70DBA</t>
  </si>
  <si>
    <t>FBFF63AACA0BCD0B848B5F6913FA1107</t>
  </si>
  <si>
    <t>8140552B2506B7CEB6FB5F10DFA2C428</t>
  </si>
  <si>
    <t>A70FC0643F5C2C5D8FEEA391862FE2E8</t>
  </si>
  <si>
    <t>1DA7C2F3C9C584C50F52479C1770798A</t>
  </si>
  <si>
    <t>A441C8DDB47692AAEE996885175B43FA</t>
  </si>
  <si>
    <t>9392369C37BAB25265F0A293640F954B</t>
  </si>
  <si>
    <t>03E571B25A749F537E81AD3EFFF121E9</t>
  </si>
  <si>
    <t>45E2AC41246CAADDBB48E4C383455FD2</t>
  </si>
  <si>
    <t>922F60595E0B898EEE9E259A499A9051</t>
  </si>
  <si>
    <t>6571B716ACB6153B208473B34ED95485</t>
  </si>
  <si>
    <t>BE467E81E39E72A514E37E429A9BFD48</t>
  </si>
  <si>
    <t>CBBA1EB0F867ECB89E0F7C4339DB4D15</t>
  </si>
  <si>
    <t>B1616107CFCC15566A3488E3DD7BB5AF</t>
  </si>
  <si>
    <t>F4CE1AB3645EE673F736024B2CE7E6E3</t>
  </si>
  <si>
    <t>A4567D125AF9C077551467AE690F7051</t>
  </si>
  <si>
    <t>F015833F3A53722B2DF3DCE124980027</t>
  </si>
  <si>
    <t>78CD764B6C058C4BCBA3DCBE542C0E72</t>
  </si>
  <si>
    <t>C2B48D19591FDA9F867742A1E0B15A08</t>
  </si>
  <si>
    <t>B172D889A63FCB32CF171E3ACAD36D90</t>
  </si>
  <si>
    <t>100C770CE3372D4C50F9FB8BE70DA3F8</t>
  </si>
  <si>
    <t>9314D7D127D50990E378C87B894BC4DD</t>
  </si>
  <si>
    <t>2ECBE46455541E95FD7B0A3C8A99117C</t>
  </si>
  <si>
    <t>6F7E45E60E1B43D267DF5963AB8B2FA9</t>
  </si>
  <si>
    <t>F3B562326D2EA53280A25E26F726376B</t>
  </si>
  <si>
    <t>1C935AECCB9D42062CB3F67112F66324</t>
  </si>
  <si>
    <t>0CF32DFDEDB05F5545CA9B43F2A2CF10</t>
  </si>
  <si>
    <t>692BBAAD7B48C0A7F45F03C6EC0CD3F9</t>
  </si>
  <si>
    <t>DCB71F09E67E608E7326DC9325CF238D</t>
  </si>
  <si>
    <t>5AF7EA6A4EC127728D7743D05B37B4FD</t>
  </si>
  <si>
    <t>50F715D6AC425B5C13A794517DC22DD7</t>
  </si>
  <si>
    <t>F0AFA62EFDB7A1003D6183D2894975FC</t>
  </si>
  <si>
    <t>27197732949F7D1AC437AD26304AA9BE</t>
  </si>
  <si>
    <t>19E7269E43E68C48514CD6C2D6709100</t>
  </si>
  <si>
    <t>48912A34A0B169E2D3B2ED9A3243373F</t>
  </si>
  <si>
    <t>B0151FAB3135B20BE16B4DCA33D2827A</t>
  </si>
  <si>
    <t>30459E43099B2D3F3E98D4CB580A7840</t>
  </si>
  <si>
    <t>7D19A28A7BF0196D7A8541DA1FA69372</t>
  </si>
  <si>
    <t>886547ACC28ADB3333FC914C92EEE3C1</t>
  </si>
  <si>
    <t>6FA4CD5174C64559BB4646BB66BB61AB</t>
  </si>
  <si>
    <t>E18FD794FFCC2E460428BCCE1F7392AA</t>
  </si>
  <si>
    <t>AD018DA6E192DE128EAB58928E627776</t>
  </si>
  <si>
    <t>F21978D4FDD54A6E907B4784AAECF619</t>
  </si>
  <si>
    <t>3EB17D48A1251F4B16250A90D51B2B7A</t>
  </si>
  <si>
    <t>5F6643D55AA1FC5312E2FFD675303F40</t>
  </si>
  <si>
    <t>745470E60BE5C2A8A8D632BBCF5AFF5D</t>
  </si>
  <si>
    <t>7AD21FFD5436703F953A3F9F23FEB2C7</t>
  </si>
  <si>
    <t>04B65117A96E36109717EECDA3F947B0</t>
  </si>
  <si>
    <t>6F75A164E153A43CE1C1FF5BFC6E57D5</t>
  </si>
  <si>
    <t>14C45A1D4D9DCC93DEA4570D42C64AF8</t>
  </si>
  <si>
    <t>F397607D6D580D63704DE02538EDD1FC</t>
  </si>
  <si>
    <t>0D0BC1A3FAEB9741389F001B871F41AB</t>
  </si>
  <si>
    <t>515705A485D549F4319EAF8E17A6BB54</t>
  </si>
  <si>
    <t>686A50F4D8EB642C942DD953B9091695</t>
  </si>
  <si>
    <t>CCB100C279E9E2F8646315FBCCEFE541</t>
  </si>
  <si>
    <t>F0D0FA8C4F8E7831F0E39541940D22C7</t>
  </si>
  <si>
    <t>FEF9694A9F9A3BA5DB0C7BBA9840561F</t>
  </si>
  <si>
    <t>1F8F819F9EBFFAD25A2137B0EEDC5861</t>
  </si>
  <si>
    <t>C3B30D8AD66DA3CD27EE33576E7608C3</t>
  </si>
  <si>
    <t>16D366D17D44BF905AE2804C4A0F2D95</t>
  </si>
  <si>
    <t>F73262BE4B1855A148DF35AFCB3B0DF0</t>
  </si>
  <si>
    <t>44B6B4AAB40D5AD5E2844CC20F0A15D6</t>
  </si>
  <si>
    <t>D0B8843AC164C88768B6C23184F571C0</t>
  </si>
  <si>
    <t>EC439F13296C5730B2F32A793CD785EC</t>
  </si>
  <si>
    <t>7FA954F476E5E3E1651FAF2DB82A1D6A</t>
  </si>
  <si>
    <t>73674AAB0B35F2A1DB3B27A3EFADDD80</t>
  </si>
  <si>
    <t>C3179A9A0CCDDCEA9CE8F5E04EE0DD48</t>
  </si>
  <si>
    <t>B451E0EF5A260637B1F549C9A3AA3844</t>
  </si>
  <si>
    <t>7309D3A5853795663F0518C8533753D0</t>
  </si>
  <si>
    <t>B7A33B31F23B50A9FFCC8465B05CEFAD</t>
  </si>
  <si>
    <t>1D3270A6F54C5CFD528C72911072C1AB</t>
  </si>
  <si>
    <t>D3602D4FEEFEB9EA5B4AE9E7DC4048A2</t>
  </si>
  <si>
    <t>1A81525E7404D06B6BF1873F9AFC6FB9</t>
  </si>
  <si>
    <t>75C3D5A9ED1FE1F3E1AA774BD2BD8E5B</t>
  </si>
  <si>
    <t>6407A4B63CBC937E579A311F68C68443</t>
  </si>
  <si>
    <t>1CE5042AA6673D2F7FDD65610B09DE00</t>
  </si>
  <si>
    <t>AD1415328FDCF04BB955733F31F97323</t>
  </si>
  <si>
    <t>F9A8BAB3F0C5B7414FCDCA73059BB44A</t>
  </si>
  <si>
    <t>FFABCF3AD883EE996B2A9436E439AAD0</t>
  </si>
  <si>
    <t>E8F2ECA6DFEC5F700A4055E887C9B475</t>
  </si>
  <si>
    <t>9F29195281FED21353076B119B0B4D5E</t>
  </si>
  <si>
    <t>7F5AC2324C3BB37AE498769AAFB5CBA0</t>
  </si>
  <si>
    <t>209E6EFBE2B538502EADC4B6AD234573</t>
  </si>
  <si>
    <t>E01B1355426EFEA78296CDC1E9FA797B</t>
  </si>
  <si>
    <t>48E45D6F1C55171459307CC2A2D665DB</t>
  </si>
  <si>
    <t>7EF44C99B5184C52B288B7F719394F90</t>
  </si>
  <si>
    <t>BC3BD86C1138D2AA0DA8E1027868666C</t>
  </si>
  <si>
    <t>C597EA36E779C442288E3E15874835DC</t>
  </si>
  <si>
    <t>388664CFE8FBD0001286414FAB78DEC7</t>
  </si>
  <si>
    <t>9B1AE14AC30F1B80049744684CE61D85</t>
  </si>
  <si>
    <t>BC3B23C23B717CA686DFF53990236578</t>
  </si>
  <si>
    <t>0BFA81420931B85903760AF01BC53E95</t>
  </si>
  <si>
    <t>56CC7D032BA7920E472E2283938392E3</t>
  </si>
  <si>
    <t>F16183DB62A5BDEF6869B038A35C67A2</t>
  </si>
  <si>
    <t>F59C37E72F56665405C08578B0D73FF9</t>
  </si>
  <si>
    <t>45B91E5B873CC91CC1DC20578D44CF44</t>
  </si>
  <si>
    <t>9FE39F8B80675AABDCA6040EF56B6E8E</t>
  </si>
  <si>
    <t>A4FE543122D5A9C922C4CC4BD78B3D89</t>
  </si>
  <si>
    <t>F31B73B69983A00E8AD85747B98AA5A8</t>
  </si>
  <si>
    <t>6D4058356EDAC650E2A87FE8282965FF</t>
  </si>
  <si>
    <t>0F051C10A877BAB067A3BD20A87E5DE8</t>
  </si>
  <si>
    <t>39C357895D5CB6C138B5A2C346795BAA</t>
  </si>
  <si>
    <t>EFA4E5825FD4F3FB45402C7D76C38F47</t>
  </si>
  <si>
    <t>85FCA0F2F3A04326F5C8D72297186990</t>
  </si>
  <si>
    <t>A741764A41A7223D769306657FF5D305</t>
  </si>
  <si>
    <t>AEF7C6198C8EADED1736BA1707142EED</t>
  </si>
  <si>
    <t>5FA3EF20620A9712A884F727D12ADFA0</t>
  </si>
  <si>
    <t>160B2A12D4D9101103502C5E29C4DE89</t>
  </si>
  <si>
    <t>E99C036A6C3148C9E00E6D56C878DD65</t>
  </si>
  <si>
    <t>E2BDC2A00574BD95B5B4129671A0A719</t>
  </si>
  <si>
    <t>1BCE504BEA183C7E504418CE5A075D65</t>
  </si>
  <si>
    <t>8B4C4F0DCF2D251D50EAE0A2CA81F3BF</t>
  </si>
  <si>
    <t>C352B48C956F23D26C98ADB70C416086</t>
  </si>
  <si>
    <t>E395B16778D7AA44467C08D63DE7A87E</t>
  </si>
  <si>
    <t>79E5CA4E163A59BFF2A8E743113E63F8</t>
  </si>
  <si>
    <t>FF5A8D3E4C741AD91A6E70F9E24F81C6</t>
  </si>
  <si>
    <t>0ADD537D50969C4AA83081A2E72037D9</t>
  </si>
  <si>
    <t>0E2658D7615DA01656D650D172080C3D</t>
  </si>
  <si>
    <t>5CEB627DB92B49B08EFEB99051538C56</t>
  </si>
  <si>
    <t>036FC83C603B9AFEFE5AD20C35584C5E</t>
  </si>
  <si>
    <t>716B3BB87E3964C79499EB6BE3099616</t>
  </si>
  <si>
    <t>498589121C9331E2D43CFA30AF43E833</t>
  </si>
  <si>
    <t>40E5CDC1FD14CE1E22A7DD13446A3C29</t>
  </si>
  <si>
    <t>8187B9E3B7B7E5A88DF8217EC38E7DB6</t>
  </si>
  <si>
    <t>9373C550544E99316E2D4EDAFCD9AF68</t>
  </si>
  <si>
    <t>09BD0AC5586ADF8176EE0FDAD2389D91</t>
  </si>
  <si>
    <t>13560D741BEB6FD4EFF698912497B6CB</t>
  </si>
  <si>
    <t>23DA3AEE494D17ACE5EB877447A49131</t>
  </si>
  <si>
    <t>02282506BEA8A6385BED1E77731DF8CC</t>
  </si>
  <si>
    <t>F921D30C1EAC533E15ADBFD9ED4B9A9D</t>
  </si>
  <si>
    <t>455E563CA2643989E85E9633BA083838</t>
  </si>
  <si>
    <t>B820EF3362F79AAC5E74FAA839B0B215</t>
  </si>
  <si>
    <t>BB9B098F96FBF3BA8F1A45E5AA3851CC</t>
  </si>
  <si>
    <t>301073AB110B71A97531157D4CD09E6E</t>
  </si>
  <si>
    <t>E624A5717BD7BA69DE2459FA40BEDB60</t>
  </si>
  <si>
    <t>C8121FD16C434546902F06E2186FFF5D</t>
  </si>
  <si>
    <t>3721A5FE28AAA17412F05530BDB746F3</t>
  </si>
  <si>
    <t>35B4DC645A330007D67BDE094C6A07E8</t>
  </si>
  <si>
    <t>EDBD00018C6BD8C971F0E04DD2F13DB2</t>
  </si>
  <si>
    <t>C7E2111D0F4742534EF6779017582480</t>
  </si>
  <si>
    <t>7041EDCF30C3BBB516EBDCD49450869A</t>
  </si>
  <si>
    <t>DBA8D52E23F3D04C514825AE332515F7</t>
  </si>
  <si>
    <t>EBC3B7D86B5DCAD0C146C547EED93FBB</t>
  </si>
  <si>
    <t>1ECAB2F11202BAC177642D3C223727CF</t>
  </si>
  <si>
    <t>0A47260FEB6705C2EE1D51701EF9ECBA</t>
  </si>
  <si>
    <t>006814F813E7F60EB7BC2CA2FFD7D6E6</t>
  </si>
  <si>
    <t>5604862BB3C7D42F82DFC3685E1866D0</t>
  </si>
  <si>
    <t>9C007907198B2DB91F83F03777D4D99A</t>
  </si>
  <si>
    <t>99AB00806ABE947C8DB48D0BC51C9933</t>
  </si>
  <si>
    <t>0CFCDC02600C7246D61EFD8308BD76B9</t>
  </si>
  <si>
    <t>BCA35846F7561F1ECA5A87C76604BB41</t>
  </si>
  <si>
    <t>89F31B5BFFEFEE697C4526D25FC39906</t>
  </si>
  <si>
    <t>24D7B8BA857F93E83907F5C4579F62E6</t>
  </si>
  <si>
    <t>4C9BB14E7C588EB7210D67AB972945D8</t>
  </si>
  <si>
    <t>0AB9EEBECEBDE62E5EF8F1887549B5C4</t>
  </si>
  <si>
    <t>DE35DBE3540FA6E45B1B417BA0A86ADC</t>
  </si>
  <si>
    <t>226E79E9E4EC31C15B1D395E0F7735C5</t>
  </si>
  <si>
    <t>E160306B5C888EC9DE5C971D855CBBB2</t>
  </si>
  <si>
    <t>E3AD9F2D80FD58DF487318D847E7EAB6</t>
  </si>
  <si>
    <t>F861A42062F271D22911E7199E9C246C</t>
  </si>
  <si>
    <t>BFF348E5680D838CA4559A769BD28396</t>
  </si>
  <si>
    <t>4BE04EB821B2874A84299928DD9EE8A8</t>
  </si>
  <si>
    <t>A7EB3976C7DC4377674CB275113EB95E</t>
  </si>
  <si>
    <t>AB7E02724AC5FFAFEE3E519C55CB5BAE</t>
  </si>
  <si>
    <t>CD2DF1A9E568888E61ACA27D0B49C6EE</t>
  </si>
  <si>
    <t>D8F72497EFF141AFB8D1DF17ECEB6E48</t>
  </si>
  <si>
    <t>1DFA33DAEF48CDC58C769A35E59D6717</t>
  </si>
  <si>
    <t>D2E4A7150A341A0137F035321DF22FD9</t>
  </si>
  <si>
    <t>B19C013C3B29F6CEDC056D85C48C55A0</t>
  </si>
  <si>
    <t>80D4B505F5B9EC294F6D4F065CAE3017</t>
  </si>
  <si>
    <t>9B4808C091F8EB5B60649FE0F5FA37F3</t>
  </si>
  <si>
    <t>5CDBA83DE7727B5452B52FE21E667F98</t>
  </si>
  <si>
    <t>65473B4203D704DE8107CC981F53184B</t>
  </si>
  <si>
    <t>86CE20803FF85195196B1E1D3DD52834</t>
  </si>
  <si>
    <t>4DE2F6B95244E5D16AE44A8D67DE4C76</t>
  </si>
  <si>
    <t>335AB1CA589A1BC5FAD213C22ACC5042</t>
  </si>
  <si>
    <t>2C4EA6A4D3AC5890A8076160D3E41D8F</t>
  </si>
  <si>
    <t>2A8F4A267A16218819879E007EBD9B27</t>
  </si>
  <si>
    <t>1B6460D7E0309CE9482D773EEB42E845</t>
  </si>
  <si>
    <t>7DE52E51026606895D16C0E192784F75</t>
  </si>
  <si>
    <t>B1DB597533001F65088266BE0134D2A5</t>
  </si>
  <si>
    <t>A15D458E563186C9A6376286E0B31A23</t>
  </si>
  <si>
    <t>45279DD4EE73D3E625ED18802DB288C2</t>
  </si>
  <si>
    <t>E2586F07FE76882466C5BD0E8AB75DD9</t>
  </si>
  <si>
    <t>CE005AFB1FC1095F471083426E610EAB</t>
  </si>
  <si>
    <t>BBEBC4B24ACD6B87E6333C5045773E67</t>
  </si>
  <si>
    <t>5F460ABFEAF5A0DB26DE563B8EC6E153</t>
  </si>
  <si>
    <t>37443054DA4965FAD977775E0087FEB3</t>
  </si>
  <si>
    <t>BD284AE60EEB79FA4890F64F63230059</t>
  </si>
  <si>
    <t>ED0CE3B35D36F4193117F07D29B60BCB</t>
  </si>
  <si>
    <t>93FA483402B2A4A3329F33DB02A103EB</t>
  </si>
  <si>
    <t>AF711EBFBB1C5F33AA3DBAE88D09C982</t>
  </si>
  <si>
    <t>0F20BD9E01EBE4E6FC770673DD725B07</t>
  </si>
  <si>
    <t>FCD7B374146F28C7B8CAFCC764C7FE71</t>
  </si>
  <si>
    <t>6BEB635E57124E77D7FBC06599395C18</t>
  </si>
  <si>
    <t>AB6882707789F37FA337F82389DC5947</t>
  </si>
  <si>
    <t>662E4633674ADC01EEFD2B4E18B30A8D</t>
  </si>
  <si>
    <t>35853D5E062B38A6F58BE4AC7FC2F008</t>
  </si>
  <si>
    <t>046FC3424AA87B65835C40380470A99B</t>
  </si>
  <si>
    <t>1A823BE489A89822D9043F5919DC2EED</t>
  </si>
  <si>
    <t>4805EFCDC1EB41611B8BF6CCC70BFE86</t>
  </si>
  <si>
    <t>7EA49421E18065FD9AB21F5DF6417C29</t>
  </si>
  <si>
    <t>241E4BEE534B27BA76B4E32AA72A999B</t>
  </si>
  <si>
    <t>A20038FC04854FF664F5D2A0FFA1C522</t>
  </si>
  <si>
    <t>E15B9C6AFE602C4BDAD01D1BF38C674B</t>
  </si>
  <si>
    <t>7DE42F9085EC30AA7075819D0653AB32</t>
  </si>
  <si>
    <t>BBB29B8C2104BE6BF6A58C1122AC4DE9</t>
  </si>
  <si>
    <t>E874AD6EFBF45D862F4EF75A1E60423D</t>
  </si>
  <si>
    <t>F6047AE348296D198C65A7E2B8B79193</t>
  </si>
  <si>
    <t>A3EC005A3938E3E5BF7F7C89F67E4B1E</t>
  </si>
  <si>
    <t>E46F54928EB190DE5B350A96CDAC53E3</t>
  </si>
  <si>
    <t>CD5FA99D769497484127E7BF958E57E0</t>
  </si>
  <si>
    <t>561C4BFB0E00CA37C88BF08F8FA0D339</t>
  </si>
  <si>
    <t>87E842CA0A34DF1020692FCD2DF92405</t>
  </si>
  <si>
    <t>FC6B4446389513D00353D2108A14109D</t>
  </si>
  <si>
    <t>0F482B2B5DAC5D142E4B6EA0D1692C14</t>
  </si>
  <si>
    <t>3D1235A69372681AEF6CD0F4D542C45C</t>
  </si>
  <si>
    <t>2A74C709D46F6E33533D81E015429D2D</t>
  </si>
  <si>
    <t>E72E35CD92DA407AC40729FAC6BBD270</t>
  </si>
  <si>
    <t>BFC47315C771D9040532CC71C8E57E1B</t>
  </si>
  <si>
    <t>ACAE1D9BD3DA252EFAE752ED57D8D680</t>
  </si>
  <si>
    <t>C84E0FE1A6F60738C691EE7D7B0FEB07</t>
  </si>
  <si>
    <t>E072EBBDCEDF81ECB2F49CCD69F418B4</t>
  </si>
  <si>
    <t>459A654589E7BB7439D7D136199011A1</t>
  </si>
  <si>
    <t>1D104679EEB9747D1EE8F6AD55C64460</t>
  </si>
  <si>
    <t>52AF92AAD2ED2310CCF57BEC28F9A32E</t>
  </si>
  <si>
    <t>3A147D4DD6F173E2B5D5A8119C9D6235</t>
  </si>
  <si>
    <t>E8F8F25E73CCB915E1F7F92F5D0253B9</t>
  </si>
  <si>
    <t>517248EE2A88461A7E64BF236F1ACE7D</t>
  </si>
  <si>
    <t>25AEFC5FCE1ADA905DDBE2E0F78C1F0C</t>
  </si>
  <si>
    <t>6B188A35126F768E77AF8B1B61150205</t>
  </si>
  <si>
    <t>B2A0D60BBE374A91C8D2F214AB5D4625</t>
  </si>
  <si>
    <t>18C11973314ED7FABC3F307840D09C9D</t>
  </si>
  <si>
    <t>32F6B79F76D1DC0810311B5BF6E6A0F0</t>
  </si>
  <si>
    <t>D15FCD89E781232E451592BF22CD869A</t>
  </si>
  <si>
    <t>B237EDB8E7CCD4266D8D19CC23362347</t>
  </si>
  <si>
    <t>9EA82CCD4D757B102C6D29FCA54AC5C2</t>
  </si>
  <si>
    <t>1FBF01747EED5B9B88FFE58A7A2C2B19</t>
  </si>
  <si>
    <t>7ADB1B54690D65C1AB8D314BA39C1FAC</t>
  </si>
  <si>
    <t>465B0F0C96C7B0CFBC0CBFCAFE80B1EB</t>
  </si>
  <si>
    <t>68DF490CA7782C90819D8A08E6B5EDE5</t>
  </si>
  <si>
    <t>469159657DE96EA4697CA4C7151A2846</t>
  </si>
  <si>
    <t>3EACA2763D501F79B9CA72C86ABD172E</t>
  </si>
  <si>
    <t>61C71C3DDC8EED2A8186157F632971A6</t>
  </si>
  <si>
    <t>4D8CFEFF05027D7889958F37DABE8A16</t>
  </si>
  <si>
    <t>295A52F130F873A52F31C234C098B6CC</t>
  </si>
  <si>
    <t>328261F530B706EAA254D88256DC1941</t>
  </si>
  <si>
    <t>D5D78619992DAD654B2417A9ED002C85</t>
  </si>
  <si>
    <t>8FEA77BBFBD05BDF67997FDE0CBC38E9</t>
  </si>
  <si>
    <t>6B0354E313BD8500166F511814D3082E</t>
  </si>
  <si>
    <t>76B9264EBF818A1979B2C088B9454452</t>
  </si>
  <si>
    <t>415FD595C89C76202F85D704F6A045E8</t>
  </si>
  <si>
    <t>CABA2301128C63B8EFFCDE7ED76F8D7B</t>
  </si>
  <si>
    <t>F5631646ABDE63CB5700F978804D77BB</t>
  </si>
  <si>
    <t>A3A92CCCCCF259D396FFBDEAF6A74200</t>
  </si>
  <si>
    <t>6CCFE77B35FF317685A1DE1290DEED5B</t>
  </si>
  <si>
    <t>18F0C6FCE9569F9BE745E1AB83616487</t>
  </si>
  <si>
    <t>1802A91CA2302AAF54AD52A6A0C77891</t>
  </si>
  <si>
    <t>67CF48B55EBAC62628DC57F34528ACF8</t>
  </si>
  <si>
    <t>C0864E65E8CF2ACB4BC49A88D5E3693F</t>
  </si>
  <si>
    <t>24BDE6D366AF0A609EAB567D728D8F1D</t>
  </si>
  <si>
    <t>04F068FF1EC80FA39829BB4249701096</t>
  </si>
  <si>
    <t>8FD694E6214C12D5A537A879D37C531D</t>
  </si>
  <si>
    <t>35261328ECB0D148BFE70107CD21DA7F</t>
  </si>
  <si>
    <t>915EF2BAF3711E7F86ED6E1F1FA60AE4</t>
  </si>
  <si>
    <t>C8D5186228D71A6C1C49AD612A34E14A</t>
  </si>
  <si>
    <t>5907DE41AD396FDDD6363381DEC6F677</t>
  </si>
  <si>
    <t>80027A0AA0A77B1FDE1E77187691A5ED</t>
  </si>
  <si>
    <t>AF3804DFA0CA8EA0A823A9DBA400D233</t>
  </si>
  <si>
    <t>63B9D6635620E22370CA62BED0C6E993</t>
  </si>
  <si>
    <t>5DBED30D75FD0D69A14A85FBBC6F0170</t>
  </si>
  <si>
    <t>6B5B23BED86922CECFAB844E379583E3</t>
  </si>
  <si>
    <t>76C77F5C74E16552CF0E41474CE8ABEA</t>
  </si>
  <si>
    <t>47AD3AB1A980B916403C51E6E613A435</t>
  </si>
  <si>
    <t>2BD3149A043B2D65138D14805AA8FD51</t>
  </si>
  <si>
    <t>A60E53A85D9377EF01AE049BA46B646C</t>
  </si>
  <si>
    <t>D900CCFDE29433C404DE7A52225724BB</t>
  </si>
  <si>
    <t>50625EC99674840CD00C799EF46A0522</t>
  </si>
  <si>
    <t>6A4E387EE48F202660EB23641D617188</t>
  </si>
  <si>
    <t>CC6639340A8B01EDA059DD8A0C2B1963</t>
  </si>
  <si>
    <t>B23DF8B0429A8737923C414F00483874</t>
  </si>
  <si>
    <t>20BD5541B88162FEA5767E21117EA9BD</t>
  </si>
  <si>
    <t>FF1EE7582F8EF10415B132AC53BA8B39</t>
  </si>
  <si>
    <t>4EAB13DD3E34766981DA4165570D2330</t>
  </si>
  <si>
    <t>90CEE383D2EA003E75EBEEC678274733</t>
  </si>
  <si>
    <t>BAB0369230A373D08782E54D1485EF0F</t>
  </si>
  <si>
    <t>F76D35E29DE21710A71057A1ABDDE087</t>
  </si>
  <si>
    <t>2B2E69C1D11244FAB866D49950F6F7BB</t>
  </si>
  <si>
    <t>17598B793309753E1EAA97BB92889D6B</t>
  </si>
  <si>
    <t>58B088F27A4DD9166A3414EECF3E2A65</t>
  </si>
  <si>
    <t>05889AC8FC2E63F74ABCD1AC855D94DB</t>
  </si>
  <si>
    <t>ECF494053B3D0352E534317F2A6C05BE</t>
  </si>
  <si>
    <t>B638D8F0C274999FCCFFCA503B737D11</t>
  </si>
  <si>
    <t>F33DB91BFC054D652B64F21550E20EC9</t>
  </si>
  <si>
    <t>FCD513984CD94A8D5A0A4BC10FAFFDF8</t>
  </si>
  <si>
    <t>7CE3EDD7303FEB38A8554714D378569A</t>
  </si>
  <si>
    <t>3B89E6DBBF95C681E827CD4BCCCF0280</t>
  </si>
  <si>
    <t>22437665598ACC4DED6DDE1226CFC171</t>
  </si>
  <si>
    <t>C00ECFD174FB92CDBF660E2822D8AA96</t>
  </si>
  <si>
    <t>8ACDF13D92C7477BACEA6F531FC87217</t>
  </si>
  <si>
    <t>57CB19ED35E1A7094DCA4C7103862781</t>
  </si>
  <si>
    <t>0FC006A2568F410F7FEF1ED6AC6A10F9</t>
  </si>
  <si>
    <t>3A04BAF7BF294EBCBA5DA4F937B9A0DA</t>
  </si>
  <si>
    <t>6474A4DA40B2CD176BAAD2A5AD3EAA8A</t>
  </si>
  <si>
    <t>BCE5FD5DB8D5A9517E32184CB1DFF4B2</t>
  </si>
  <si>
    <t>53D47F6ABC79B5C059AECF627055171B</t>
  </si>
  <si>
    <t>36BCA8BADAA3E81C042FC5526B3B243E</t>
  </si>
  <si>
    <t>19B78E7AF82610B843F744D03BAD166B</t>
  </si>
  <si>
    <t>952FA1C4DB3F20BAE0E6615DF85735F1</t>
  </si>
  <si>
    <t>DE7013D0DDA8516DE4C99959932D3B47</t>
  </si>
  <si>
    <t>0B8D99F40FE234CB9FD98859478E1292</t>
  </si>
  <si>
    <t>607D5DD178467158D3E4CCEA50EAC5BB</t>
  </si>
  <si>
    <t>CD884C843935426E7544EA91F682076F</t>
  </si>
  <si>
    <t>81F0AA07250B407A2938BCF407390714</t>
  </si>
  <si>
    <t>BED3019D56D48CCD3AF6C44533A20920</t>
  </si>
  <si>
    <t>CCEDA6A55EBE37C8687EF0F1EE9C1D97</t>
  </si>
  <si>
    <t>09519302FF110A87FE04BDC6F9FEF222</t>
  </si>
  <si>
    <t>1669D9C9A8B9AC49E066FA01739F5EE7</t>
  </si>
  <si>
    <t>AF72BA82A40C8406863BE127A7FCEAF0</t>
  </si>
  <si>
    <t>3498A224775457AE40770CB16D6856A9</t>
  </si>
  <si>
    <t>779688B63F78E12645D95DA4F9F4F899</t>
  </si>
  <si>
    <t>D0D91844D881137696D8BE280001DE63</t>
  </si>
  <si>
    <t>BC084E0F38FBE41C16F19F7194C40465</t>
  </si>
  <si>
    <t>4B8AE81856FB294331A583B973B92FA0</t>
  </si>
  <si>
    <t>CC9790459FD1A71D70EB59B13BDFF21C</t>
  </si>
  <si>
    <t>1982F91D3C14CAF0ECC5E070457440E7</t>
  </si>
  <si>
    <t>9FB63174EA07F92B7D0D872410451495</t>
  </si>
  <si>
    <t>9C4B82F957D6B5452829217DF8CC3578</t>
  </si>
  <si>
    <t>C6061C07B17E872A20F4654B54525B9B</t>
  </si>
  <si>
    <t>61B2A0F653B861B25C7D2AD017C63989</t>
  </si>
  <si>
    <t>5537A8A5D8B409888842EDC155BE0A73</t>
  </si>
  <si>
    <t>8F2D750ED15822CE920EFE19A16D31A7</t>
  </si>
  <si>
    <t>46228062CCAD49D5C74919517F9CCB6C</t>
  </si>
  <si>
    <t>D87DC89ED64987A72769D2CC49C6EBEB</t>
  </si>
  <si>
    <t>58A685C9A792C202242251B3952C348D</t>
  </si>
  <si>
    <t>8847FD8CECC7356B837B17D9B7B25332</t>
  </si>
  <si>
    <t>BA9AB01438D6E3D7FBF67AE74A4D0461</t>
  </si>
  <si>
    <t>8B1BBFB74BD13800B7A112D7E9A5078E</t>
  </si>
  <si>
    <t>544979BC876CB242FA2AEDD2285F7FA2</t>
  </si>
  <si>
    <t>B3B39D2B2550EE66FF35CDEBD540CC59</t>
  </si>
  <si>
    <t>21F3F84F2E3696C0B79D02C02EC772C3</t>
  </si>
  <si>
    <t>21BB371CB520A36DA83F7F42E3DBA5B4</t>
  </si>
  <si>
    <t>DB684E279D764ECF328902F763F1B04E</t>
  </si>
  <si>
    <t>76BC98BC6698424768F00641126E4CA3</t>
  </si>
  <si>
    <t>A7A8664ACA8CE0322F61F18AAED70398</t>
  </si>
  <si>
    <t>FED7B91A9E7D61E69B55E164442A3165</t>
  </si>
  <si>
    <t>6E404E53182011A3B5F7726B28C9212B</t>
  </si>
  <si>
    <t>425C2BEA08FBEB3DF5046B6F1B81F695</t>
  </si>
  <si>
    <t>9AF98CB5E11A3E27BC4671B44540B701</t>
  </si>
  <si>
    <t>FA0FD13594D4829354AE6D4F4E4CA5F5</t>
  </si>
  <si>
    <t>CBC463E306646DCED6E5CFEEE3C85C3D</t>
  </si>
  <si>
    <t>AF4D4E4C5EF80CB93D98E8BE4CED0E81</t>
  </si>
  <si>
    <t>80FCB9EE96BAD3312F1807F8998ABB69</t>
  </si>
  <si>
    <t>894B7B97E674E068E0AFC2BA1F26AE39</t>
  </si>
  <si>
    <t>DD97451ED86395B2A5FE8DC30922D1FB</t>
  </si>
  <si>
    <t>D5CA9960D31250224AE0EA3CDF399BD0</t>
  </si>
  <si>
    <t>B361721B7B321240310DC76B48082CEC</t>
  </si>
  <si>
    <t>6541C764ED827BC4AD5138B3C6CDCB44</t>
  </si>
  <si>
    <t>A8BED66059E515CD4D32F1FA960DF477</t>
  </si>
  <si>
    <t>CCD443C18EB4399A5FA6926A18270233</t>
  </si>
  <si>
    <t>6B3EE11A9BBEDDE58A641D56FBE42903</t>
  </si>
  <si>
    <t>99FFC3646C8C8F7DD316FC00EE3030AA</t>
  </si>
  <si>
    <t>240D9DAE8E8F95F741E7ECFF50929088</t>
  </si>
  <si>
    <t>093E626CA8E283FBDB04F3FF91FB29AD</t>
  </si>
  <si>
    <t>E4FFC2CC5B8FB5B4189BDFD69AAE17E1</t>
  </si>
  <si>
    <t>CCF8F0B04C78B59EE6948A19D4B2628B</t>
  </si>
  <si>
    <t>FD428EA4838870010934F244CB92CA49</t>
  </si>
  <si>
    <t>9410AD497D6A9BEABAADD83E7DA1A0C0</t>
  </si>
  <si>
    <t>9EC1D82C02602378AF7F532FEB64826C</t>
  </si>
  <si>
    <t>833454F4C2EF52BEBB06BBA9B4B6A0EB</t>
  </si>
  <si>
    <t>35F53B73C63861ACC800D5FC95205930</t>
  </si>
  <si>
    <t>F0CDA6278E9BC51DB23B4F14C489D734</t>
  </si>
  <si>
    <t>31E26E0DBA02DFC112B64BCC0329271C</t>
  </si>
  <si>
    <t>29025340C2CBA1239F87052320F21CA2</t>
  </si>
  <si>
    <t>9D09401B9F59B1CBCAC87A259C39B587</t>
  </si>
  <si>
    <t>570183449CF165D2F021F1B935F9C0CD</t>
  </si>
  <si>
    <t>8C96FC6059623811BE93F2B3C8975DB7</t>
  </si>
  <si>
    <t>33FB5772FD93B7F0C50D9E07AA81B845</t>
  </si>
  <si>
    <t>958A8983B94E494C1C1EA3AFA908162E</t>
  </si>
  <si>
    <t>813112230D0D9C8BB4A4592156E1676C</t>
  </si>
  <si>
    <t>5EC1322A571555F74842C6FDB3AD0057</t>
  </si>
  <si>
    <t>0094838BDB9800F9CA3249010A472C8A</t>
  </si>
  <si>
    <t>AE4E3980FB1C39ECBAFE9F69AF9C48AA</t>
  </si>
  <si>
    <t>470D1644934DBA7768517F145C081B8C</t>
  </si>
  <si>
    <t>C2C7B5C1A172162B2DE244D90B0E34BB</t>
  </si>
  <si>
    <t>F5AD3FEB50C1C4C927D0E610BA0F558D</t>
  </si>
  <si>
    <t>628ECFD37759972C1E8A76525EF7E7A1</t>
  </si>
  <si>
    <t>8E9742961877440B01E9408842E6DBDC</t>
  </si>
  <si>
    <t>4E7000C87660281B651726DB2DA175E5</t>
  </si>
  <si>
    <t>22729E58AF0E7E94D6E52A9412DE83F7</t>
  </si>
  <si>
    <t>A4C14A3A5A78BAFCA4EDE17A65BB1580</t>
  </si>
  <si>
    <t>67905F4EFB163B42AB4BA0BE726A7607</t>
  </si>
  <si>
    <t>32F3CFE43E1726C58D067CBEFF1FA7E8</t>
  </si>
  <si>
    <t>C52DAE148902DE9909B6F11DC694AABA</t>
  </si>
  <si>
    <t>98361E933B400362936AF28CE5A44CE9</t>
  </si>
  <si>
    <t>6B3A942D1AA5D8434102D265A00DDCAF</t>
  </si>
  <si>
    <t>724C2C5A3D057EBA932C0B9369D4AF69</t>
  </si>
  <si>
    <t>8E89AA718B3FD4EFE5E3B8AEF737AE65</t>
  </si>
  <si>
    <t>2D4253A636EDF9B0212FD92AB8ED0FAD</t>
  </si>
  <si>
    <t>A0F8D0EB5AB0E3B56349C46020F38827</t>
  </si>
  <si>
    <t>9152EFB328ABE40364AB24050EE6351C</t>
  </si>
  <si>
    <t>7D820BA40E56DED356FBAD9C79A498CD</t>
  </si>
  <si>
    <t>92AF4D2C80BDBF92B8D30B88352294C3</t>
  </si>
  <si>
    <t>7E2461B04AE85DAF03486FD5A6EE5397</t>
  </si>
  <si>
    <t>56C1454CA3B1B40F6084BB0DF3CEBA73</t>
  </si>
  <si>
    <t>4E3A293E4EA3BA4DB4B1456B001B5E26</t>
  </si>
  <si>
    <t>C95E4F0BF83068CA789BEB7506AEFF51</t>
  </si>
  <si>
    <t>FEA7CFAF9FC432637324F9BA139A7516</t>
  </si>
  <si>
    <t>5C842FDA592B787BB497423AA626F21E</t>
  </si>
  <si>
    <t>0B672348E671C8A9A745A1BB81A8235F</t>
  </si>
  <si>
    <t>7DBDFD6F3DC5F9EB863355F2DA459A4E</t>
  </si>
  <si>
    <t>E14BA676BD1EB79570AF3AFEF615CF30</t>
  </si>
  <si>
    <t>32A2C99AB5F2BAD68886841B742C389D</t>
  </si>
  <si>
    <t>92FA52CF72D2A8658882E3D63AA67E6E</t>
  </si>
  <si>
    <t>B5E6BD61B9DD9E1B536A4EB93F064BAF</t>
  </si>
  <si>
    <t>770558D874A9E8155C3449897B287481</t>
  </si>
  <si>
    <t>D6785A0A4F0B93FD3C7C036EB2D79AF2</t>
  </si>
  <si>
    <t>09F13212BACD786C7DB8E7569E939400</t>
  </si>
  <si>
    <t>3EC08168FA97F38176E101F6669161F8</t>
  </si>
  <si>
    <t>65AEDA846D8FE4229A9EAFB93260D2CB</t>
  </si>
  <si>
    <t>15B1C6AD314054767863880D1F3804CB</t>
  </si>
  <si>
    <t>3A60A15AB6477CA7736BC5878D3CEB0B</t>
  </si>
  <si>
    <t>C525FDF2A73B5DBFF3978984B6997FA7</t>
  </si>
  <si>
    <t>88FA5C14601021F42758691D3299A4F6</t>
  </si>
  <si>
    <t>0283888ECB2169DF862005C89CC842A7</t>
  </si>
  <si>
    <t>FA90C83DE278FF72461F13F45F969317</t>
  </si>
  <si>
    <t>D683444BDAF1F1994E8F7360BAF7A2FD</t>
  </si>
  <si>
    <t>5EEE67144B12643343E785E1CD3EDBE7</t>
  </si>
  <si>
    <t>EA650EA01196B932C21BE2611015214A</t>
  </si>
  <si>
    <t>304D33CF927662D5FAA8C83D7390CB5F</t>
  </si>
  <si>
    <t>3150276CB900C63F0F4CA2E454A7340E</t>
  </si>
  <si>
    <t>71E6BAE3703084C5E6F9B99D863E501C</t>
  </si>
  <si>
    <t>8E63D91E41BC836A6147FFF24C036389</t>
  </si>
  <si>
    <t>0279D7EDA8C40AD6FAB525D1217243B9</t>
  </si>
  <si>
    <t>46BA5021E97068B893DFFA11344AB690</t>
  </si>
  <si>
    <t>5F6C20716DA175B36D91C9BB8CE6E6E4</t>
  </si>
  <si>
    <t>A6DBFE536581BE1B1EFB67D9096605D6</t>
  </si>
  <si>
    <t>CD20810356C4E61D744C6A476A7672DC</t>
  </si>
  <si>
    <t>7A539FCD620E681AE409B5040F4CBDF3</t>
  </si>
  <si>
    <t>A5F2BF066D3BC813552A848F1F03658B</t>
  </si>
  <si>
    <t>3FF46F8E8F336A227C5E386D0CAE3A0A</t>
  </si>
  <si>
    <t>343A6849335F0F6B26980FF9EF207C0A</t>
  </si>
  <si>
    <t>BF2289461C43FF193A4E16FE25B0AE4C</t>
  </si>
  <si>
    <t>467C921F0D3FC86A24B5146C536248C5</t>
  </si>
  <si>
    <t>F165B513DCC80B9F2D02DD5FF411112B</t>
  </si>
  <si>
    <t>7C1680951D01A34A5C856FDD813015C0</t>
  </si>
  <si>
    <t>FB45D722D9A42D82556642E07B95E8C7</t>
  </si>
  <si>
    <t>2C46B97B32F778EE770B2C35CE3A90B0</t>
  </si>
  <si>
    <t>7E06C3357A8C169EEBA13AF788E48A08</t>
  </si>
  <si>
    <t>9E4957D8F57823E59B67B05804716387</t>
  </si>
  <si>
    <t>9C9ADE5A86AFBC5198D435B680EDC970</t>
  </si>
  <si>
    <t>26F52E6B09DC8AC605376F8549D7DC13</t>
  </si>
  <si>
    <t>50EA452D46F71F26A5732DB0462B5426</t>
  </si>
  <si>
    <t>9E2EF589F92231AABB9A167A759725BB</t>
  </si>
  <si>
    <t>1F9F24BEDB90868F4806A4ED3175A8C8</t>
  </si>
  <si>
    <t>F12F209C90941EFD7E456BCBCD118084</t>
  </si>
  <si>
    <t>5EE36B20311EF4C54EC3ABFB08170513</t>
  </si>
  <si>
    <t>B7C8C4715195E24667B754EF952C56F1</t>
  </si>
  <si>
    <t>48B51D1AEF6B6E06B0646BD246DFD476</t>
  </si>
  <si>
    <t>952A6DE742194901C22CC40C2ED53899</t>
  </si>
  <si>
    <t>5FAF843AC2B0C40E2381E85F94467FDB</t>
  </si>
  <si>
    <t>6A61A3485FF8948048AF1421B4F0998B</t>
  </si>
  <si>
    <t>397EB59B5373C0EC8CF06BA5C0B545FC</t>
  </si>
  <si>
    <t>FE8A5E3F74831BA74DF86C4828473905</t>
  </si>
  <si>
    <t>BD4558BAC8B5E05BC1D97247F971FC1B</t>
  </si>
  <si>
    <t>0D7E7C13CC3369E70ECAB1EFA3B0BD5B</t>
  </si>
  <si>
    <t>D21156237CD00E0E396E19B8A6E10938</t>
  </si>
  <si>
    <t>173EA2B27E570E376803085EC374D8E5</t>
  </si>
  <si>
    <t>380BB31C62D4395698DC21A34A219E1B</t>
  </si>
  <si>
    <t>7E2055DB19CDC318B3BBF02173133F26</t>
  </si>
  <si>
    <t>4B8ADA72FDD03F1B71FE35F41A96B718</t>
  </si>
  <si>
    <t>F7E7DFFD622F6F17D2FF0566100204E6</t>
  </si>
  <si>
    <t>1A0DC7666A1AA3ECE079ECB6893E8324</t>
  </si>
  <si>
    <t>9CDC03CE6213D18CEDAB43DA27898911</t>
  </si>
  <si>
    <t>CC9086AA8F3B8E66E9F0CC2208D52139</t>
  </si>
  <si>
    <t>57FE4D6847E1B04D0B558978B4A8D855</t>
  </si>
  <si>
    <t>896D66023C6A6F8BBE9433205CA87206</t>
  </si>
  <si>
    <t>9DA7848DCA5C36077842D8D416D77192</t>
  </si>
  <si>
    <t>F312380D60DCE028DF8C62E4E389947F</t>
  </si>
  <si>
    <t>DCA966C8B1390D5C440499CCC9FB1F2C</t>
  </si>
  <si>
    <t>8BD1B54B516997FC624B2E8212516234</t>
  </si>
  <si>
    <t>3D06C0DA6896D9BFFB65C1028DEF771E</t>
  </si>
  <si>
    <t>11BAAFADB6249B80D17352911CF3C51F</t>
  </si>
  <si>
    <t>D73AB9823A7D8637255CAD3122648998</t>
  </si>
  <si>
    <t>355E324E7480647CFBD7B6AF2B564132</t>
  </si>
  <si>
    <t>46F5AD7E4D5753CABB9C954D626165D5</t>
  </si>
  <si>
    <t>423E094048E91969D72524D16D0436AF</t>
  </si>
  <si>
    <t>6592674DEFA2DB6AC7B1139495EEA174</t>
  </si>
  <si>
    <t>0BA5EF30FE2B7A39620A1699CB213935</t>
  </si>
  <si>
    <t>D5BDB29191ABC193DBDF9E3C0480B926</t>
  </si>
  <si>
    <t>A721B3E3510761211F257D64A025B4B4</t>
  </si>
  <si>
    <t>A06D72745DA2391952849DBE7A8A67FF</t>
  </si>
  <si>
    <t>A9825748E6F6B7E19C82A6D11C5462DC</t>
  </si>
  <si>
    <t>07B88E028DE4EA18066C203D00198583</t>
  </si>
  <si>
    <t>70FB0C1017DC7D93B8D9EAD2E76BA81F</t>
  </si>
  <si>
    <t>78F7807977DBD0C7C7CFD8D8D8680126</t>
  </si>
  <si>
    <t>F19037E2D766EF5AFBDD823FE017AFEA</t>
  </si>
  <si>
    <t>DADC53B1EEB72225859D3B6CE9D43903</t>
  </si>
  <si>
    <t>E5E906EA4E18899C5121684D6C914D7C</t>
  </si>
  <si>
    <t>7ECE3F6CEFA7A0DA2C15E8129573A603</t>
  </si>
  <si>
    <t>A79FC7382D0ED0B0FA12FD88C471324B</t>
  </si>
  <si>
    <t>EB9A78CED82FF6269E38AAECE63432EE</t>
  </si>
  <si>
    <t>8ED7DA2777BED922FF82FC7B2C983445</t>
  </si>
  <si>
    <t>282672191163D2110E475B54EB22A4F9</t>
  </si>
  <si>
    <t>8C697CCE3EAB547E6B489F710F1845F4</t>
  </si>
  <si>
    <t>220CAAED8B0285616A76CAC6CB339644</t>
  </si>
  <si>
    <t>ADEC58B36F15BC9D88EFE4D42573438F</t>
  </si>
  <si>
    <t>34D57B82CC2CB9872B44F98064F62E70</t>
  </si>
  <si>
    <t>95148A094A7EDB208E2C07E863DD74F4</t>
  </si>
  <si>
    <t>B7B3872DBA90428082D9537B4F859FA3</t>
  </si>
  <si>
    <t>CE683690C9510EC11CC06501E49A30DA</t>
  </si>
  <si>
    <t>01CFDFDEFFA2EBBCA3BE7A54D6E9C3C9</t>
  </si>
  <si>
    <t>3FF5FFB819840D4CD1615ADBE1BD26FF</t>
  </si>
  <si>
    <t>0A06EA8AC29D4FE05383E87025E7E685</t>
  </si>
  <si>
    <t>C384922C1AF30EC5F49C50D40B5B1B8F</t>
  </si>
  <si>
    <t>4788566B4E99BF62BD1161ABABA9BFF0</t>
  </si>
  <si>
    <t>F283FB67BBB0AD03865A504B111911B5</t>
  </si>
  <si>
    <t>F173F4DC9E51D25C56AA94DA776FF28E</t>
  </si>
  <si>
    <t>84E97AE739E87EAE39F9CED47F8EA54A</t>
  </si>
  <si>
    <t>18B714E40794D7E1AC9E4514AE79FE98</t>
  </si>
  <si>
    <t>C65F118B524400E5F54C37E44F3500D1</t>
  </si>
  <si>
    <t>180FBBD5A2C5517877E50CC461F738DC</t>
  </si>
  <si>
    <t>CF7CCBAC161081E67CD1A905778DAAAB</t>
  </si>
  <si>
    <t>C31D5E88AB9E7B882D4668BE66AFD62A</t>
  </si>
  <si>
    <t>E228C154F48F676235DA975087C997FB</t>
  </si>
  <si>
    <t>60076FDA405FC27303C0DECD607FED2B</t>
  </si>
  <si>
    <t>6EB828867A6F1B2E965FEE300F0CA4B6</t>
  </si>
  <si>
    <t>871CCA54E9BC548F7A0DB5058E68115C</t>
  </si>
  <si>
    <t>DDBEF5C3B0B87AF007951BF210C53D8A</t>
  </si>
  <si>
    <t>7848354AEAEB185495EBFB38F5FA9BD2</t>
  </si>
  <si>
    <t>8306C97E507A373E6E567AA364056519</t>
  </si>
  <si>
    <t>E8940EC6F64BDD75F67B0082E1F4FF49</t>
  </si>
  <si>
    <t>787998666B474B805068D3FFCF31E70E</t>
  </si>
  <si>
    <t>1BE97F020E8066B7EC871375D1A1252E</t>
  </si>
  <si>
    <t>1D9E70AB814345702427075B9BC31358</t>
  </si>
  <si>
    <t>D01FA76B532A796E09D232CACC021E3E</t>
  </si>
  <si>
    <t>D3C2F67A398E305944E34E53E3DF6921</t>
  </si>
  <si>
    <t>600262E58D3632519D0DE65795D059A9</t>
  </si>
  <si>
    <t>18DDD664A6469AACB1A9A91EBCAD1D33</t>
  </si>
  <si>
    <t>CC1961A0373ECEB7448EDB400519A9E4</t>
  </si>
  <si>
    <t>C54BC7E31E92DB335274278157847037</t>
  </si>
  <si>
    <t>D4AF5F440971B2DDB6DF9A9A329E2A83</t>
  </si>
  <si>
    <t>9648FC55920787135901F83B32E0901E</t>
  </si>
  <si>
    <t>2DB5D9BE9E6A6EC5FE2709CDEA5927C3</t>
  </si>
  <si>
    <t>9046CC2DF7EB9DF0D8A5DE2A5B60BC07</t>
  </si>
  <si>
    <t>99D7D091C5D3CB49E74BD4DA1ACD40DB</t>
  </si>
  <si>
    <t>3C81E95D2CCEBDDF2DB12558E7412B1C</t>
  </si>
  <si>
    <t>A2CEC6E0C780A0572B604EEAC2FCAD57</t>
  </si>
  <si>
    <t>323003B15939ED7B9F1161E19293DB8E</t>
  </si>
  <si>
    <t>84C021CB76A7CE64FDB418A52FF59B80</t>
  </si>
  <si>
    <t>77FC8247BB48B4BF13BE9408ED3CA49E</t>
  </si>
  <si>
    <t>1A0F1C577F658CA20389691963C3A434</t>
  </si>
  <si>
    <t>FDE273EFD89FCD8B2C1B8217292EDB32</t>
  </si>
  <si>
    <t>4944F9FFE5D35E7C8919F92FB668CED4</t>
  </si>
  <si>
    <t>C675BAB69BD87E47EAB1C5E4C5B24E15</t>
  </si>
  <si>
    <t>2AF7C230C5587D307ADFA168AEA65C89</t>
  </si>
  <si>
    <t>2171A0F770DCC38F0E2E4A8857CDA1F5</t>
  </si>
  <si>
    <t>68F8E1E6E18DA273538374164906BF12</t>
  </si>
  <si>
    <t>D15B081F5EA6205B683BD805DC1A1F2B</t>
  </si>
  <si>
    <t>6F94A6726D54F8663A0DE0FCFF3173A6</t>
  </si>
  <si>
    <t>CE11A1364E7FB99859A22BD18BA7027B</t>
  </si>
  <si>
    <t>CC31EBF706F34F929E2D5D402715AE9E</t>
  </si>
  <si>
    <t>07DC4478EDCD3756CC8C0520E9EFE86C</t>
  </si>
  <si>
    <t>D98B9227A599439023CA871CCD8C108F</t>
  </si>
  <si>
    <t>6157D732734B0E0319A51D5589193FDB</t>
  </si>
  <si>
    <t>83AE54190B4984516AAF4A19CE9475B3</t>
  </si>
  <si>
    <t>677EDCD28F18D4AAEF3C30556FF88662</t>
  </si>
  <si>
    <t>854F5F215FF818A2E86201AF0F9533A4</t>
  </si>
  <si>
    <t>80FA9E7034CFE6BFD69E00B076ABEFC8</t>
  </si>
  <si>
    <t>9C248ECD29BE7FA1B13763DA3056C48F</t>
  </si>
  <si>
    <t>5AA1385188A772FD512D3819B69A97ED</t>
  </si>
  <si>
    <t>166FB6F31BD440C0D7A82C33B39C9583</t>
  </si>
  <si>
    <t>E1EAD2D1802811AA24835F7B5560ECC5</t>
  </si>
  <si>
    <t>CF36A5B2485D8512F5B6055E0F8C1028</t>
  </si>
  <si>
    <t>372CDEC9A89BC1F1E504E466311C8986</t>
  </si>
  <si>
    <t>9F3EAB8342B786CBEFE4380DB6F3B309</t>
  </si>
  <si>
    <t>67ABBE51CFB01CBEBC97836D23C67FE2</t>
  </si>
  <si>
    <t>AB3C821CFF458CB9D3B1033F0A8852B1</t>
  </si>
  <si>
    <t>E85B4B212BF339ED9B0C12A2239E45AE</t>
  </si>
  <si>
    <t>B477B87D7129289B6E73E1B8B11DBCCD</t>
  </si>
  <si>
    <t>D26FA763B5A19F2279B366E5AB946A92</t>
  </si>
  <si>
    <t>590F950FB151AD41FADB6925403A0678</t>
  </si>
  <si>
    <t>B8605204BBAA5C639296FE7D4065CA9F</t>
  </si>
  <si>
    <t>D6712C993C2B41B855CCE1EF47924F84</t>
  </si>
  <si>
    <t>839076A9DFB40073129EBCFBB6BB5CA0</t>
  </si>
  <si>
    <t>7563906AC92CD013E1E1231CDF306788</t>
  </si>
  <si>
    <t>1E075887AB2E8FAD740B907ED20CADF6</t>
  </si>
  <si>
    <t>57B3A1A07E8F81B603BEB4D4B037435C</t>
  </si>
  <si>
    <t>6411E1FFF0937690C7371DCA069A2B12</t>
  </si>
  <si>
    <t>1B94AF9256082A280D4B782F1BF57A6C</t>
  </si>
  <si>
    <t>3C299184776AE3EE6822F85E0831EA36</t>
  </si>
  <si>
    <t>198D5D9CDD2B798EB57D56CFC108A6DE</t>
  </si>
  <si>
    <t>5130462589EFFE1F16F1F3BC7B6A9A85</t>
  </si>
  <si>
    <t>2394FBA6990756C6E1D8BE10548E7843</t>
  </si>
  <si>
    <t>AC7436BD932ECDC146EFCA809BE752AD</t>
  </si>
  <si>
    <t>B30355BA679C15CE14B8AB544044308D</t>
  </si>
  <si>
    <t>0B444AE9BF4A69498D6CA3575881C678</t>
  </si>
  <si>
    <t>956D85A6542CD344C439017C4AD0F8ED</t>
  </si>
  <si>
    <t>DCCE606CC8A90BCBB286C7F67FDD5F15</t>
  </si>
  <si>
    <t>CC1F85A5C0C61651386EADB2EE139633</t>
  </si>
  <si>
    <t>52C2937A014429D80472D8D8212DC889</t>
  </si>
  <si>
    <t>0646D01D8328375A2BCF006B288F6397</t>
  </si>
  <si>
    <t>1FAA41CEDE0C00DA713622FFBDCC9D84</t>
  </si>
  <si>
    <t>D7681F32F37238D2B54B8B5BA4C78D1E</t>
  </si>
  <si>
    <t>55604AA76CDCECA180109F545B7096C8</t>
  </si>
  <si>
    <t>C01718098AEE0B3B1985CB392548E53A</t>
  </si>
  <si>
    <t>AA67360264E18EDB2453D3468FE5AE60</t>
  </si>
  <si>
    <t>51DC5F5CE66FC75EA08ED30CCFB971BB</t>
  </si>
  <si>
    <t>3C10C9F882DA084DD6A99222990EE97F</t>
  </si>
  <si>
    <t>17CC23E5CD7BE9572580798DD89B2BBB</t>
  </si>
  <si>
    <t>0894DE2040DE53E330BB51C99A35C414</t>
  </si>
  <si>
    <t>9A285B15BAB185BDADC5169E67633E11</t>
  </si>
  <si>
    <t>7ECB2F2CC0078D44B9F6FD40C1127246</t>
  </si>
  <si>
    <t>F3029456579777B593B9A9A1E90D8EAD</t>
  </si>
  <si>
    <t>3E3A4C2A48ADF3C54FE14EAB5B316693</t>
  </si>
  <si>
    <t>8E5B6F9658E208878408FBB1C729B5F8</t>
  </si>
  <si>
    <t>0FA9DD912D6F2C5232E3AE8CD5DBCF1D</t>
  </si>
  <si>
    <t>4E6BB78CE6062B568C747C49FFBEFD36</t>
  </si>
  <si>
    <t>59136A4F9A1C588B19D1F00D23002058</t>
  </si>
  <si>
    <t>05E22F098B7ACFC4D6F427BFD412E0A0</t>
  </si>
  <si>
    <t>D3E9BFA0F10BDF3BF8C7345C0E92CCE7</t>
  </si>
  <si>
    <t>88099155144FEC78C97408ED4C211C7B</t>
  </si>
  <si>
    <t>710BFB45CA69C396A8674BD91B9BEBE4</t>
  </si>
  <si>
    <t>62805569B2C1620FE992AAD29AF643F4</t>
  </si>
  <si>
    <t>08879710647A1EFA8B1B033E5EF8F4A7</t>
  </si>
  <si>
    <t>63369529DB0E9114A007CFC95D773454</t>
  </si>
  <si>
    <t>924C184EB6F95DACD4088198D38F1EB4</t>
  </si>
  <si>
    <t>A96827B1B537E68A5B97285107423693</t>
  </si>
  <si>
    <t>E9188CEB6DD3C8794F71984F5ADC9994</t>
  </si>
  <si>
    <t>BFDA62D387FCDB896CE4349824A9D59D</t>
  </si>
  <si>
    <t>3AE8B619CC7F5CE3D8358577046F0D54</t>
  </si>
  <si>
    <t>C025686B31D0C015E714E3D40587C09B</t>
  </si>
  <si>
    <t>826AB62C94F11B8E1EBD8847C6C746C4</t>
  </si>
  <si>
    <t>ECE1092630C8684720F031FE17FC5F94</t>
  </si>
  <si>
    <t>91A18B387C612100E4F61EBF7D524222</t>
  </si>
  <si>
    <t>88DC63D38FB41887CAFDC5BEC7F1C397</t>
  </si>
  <si>
    <t>59FC9BDBB54E6497C78ACBB2A1900EA7</t>
  </si>
  <si>
    <t>6A9FB33BECEFF005276E2E3B23A79272</t>
  </si>
  <si>
    <t>B20537AB8395959EB2A34D3B9B12A951</t>
  </si>
  <si>
    <t>FE3C5FD0ADA345A0454BC4AE327653CA</t>
  </si>
  <si>
    <t>300D369CF38FDCA62770B38BE6792504</t>
  </si>
  <si>
    <t>EDF04146C0468284AC6726735054CEE1</t>
  </si>
  <si>
    <t>D1ADBCFE23991F1CCA8B39F295005CD9</t>
  </si>
  <si>
    <t>68CE82A33142CF1B11EFCA6782B15AE3</t>
  </si>
  <si>
    <t>C1DF674014BF3390B5333AE1CFB02B9B</t>
  </si>
  <si>
    <t>EDE6C122C457A4572F5A0A762535ECE2</t>
  </si>
  <si>
    <t>1C0DA414B0AE4EA3DDA74B8422311FBC</t>
  </si>
  <si>
    <t>0CD2B614553B3971467D7AA8521B7CAF</t>
  </si>
  <si>
    <t>1E8D862B2754C0675D34628C90B1DD21</t>
  </si>
  <si>
    <t>167580EBB0AF9A3B768567B4A3BA8FDE</t>
  </si>
  <si>
    <t>3BA732B762DD52B3A74B06EA3FCD29F7</t>
  </si>
  <si>
    <t>7DC164697015108EBD785D59475594E2</t>
  </si>
  <si>
    <t>DCC75AC754293726CACB89478FC44EA9</t>
  </si>
  <si>
    <t>378083F08717A6E59C0C572026868AAB</t>
  </si>
  <si>
    <t>5D003A01F4819ACABF8F68AD54813F92</t>
  </si>
  <si>
    <t>3A9D05D8B7C6B3990CE0744031CDABB8</t>
  </si>
  <si>
    <t>DE0F999C94C968065BC1A4CD2FCF58DF</t>
  </si>
  <si>
    <t>CAE5914A87DE80944F17467D551F1799</t>
  </si>
  <si>
    <t>4B58D819B86F8434BA265F83B99BF98D</t>
  </si>
  <si>
    <t>C3BF525FB5DDF429E139A6266344646E</t>
  </si>
  <si>
    <t>0D4D3F7A9C6C366FF513FC95B90184CF</t>
  </si>
  <si>
    <t>859C8D9C20DF4E40763312C0AB586466</t>
  </si>
  <si>
    <t>11DE37300CE4DE4620D803A1FB68D61C</t>
  </si>
  <si>
    <t>A33E9C4425510132B7BF22AEDDB07E15</t>
  </si>
  <si>
    <t>B3CA61D9F2B0180BCDA951B03F9301A5</t>
  </si>
  <si>
    <t>E295029E69BA67BC3A9B4DBDDF2907BB</t>
  </si>
  <si>
    <t>4DA630971A7C0B297184F0C2BD081F40</t>
  </si>
  <si>
    <t>E41A1DC6BA5A36DFF085B35C53767840</t>
  </si>
  <si>
    <t>26E7165BCBCFDC946143E65D327DE378</t>
  </si>
  <si>
    <t>F66315D21615670253B8F977313A6CD8</t>
  </si>
  <si>
    <t>359E3FCF4ECFADF72D5C4B2D35CB7984</t>
  </si>
  <si>
    <t>CE79629B4EED23EF5F185AA7F40E4720</t>
  </si>
  <si>
    <t>89366CFF099B33EBF85E81068A158564</t>
  </si>
  <si>
    <t>BF0150D3EB05E18398701F6336E7998C</t>
  </si>
  <si>
    <t>47F1E698ECA52C1F67BA558B4ED00234</t>
  </si>
  <si>
    <t>80E4DA9C7B860C943ADC296A817AD526</t>
  </si>
  <si>
    <t>C15B0E4F33BFCA57BAA768AF2788A9EC</t>
  </si>
  <si>
    <t>992209BDFB2EAD441352D5A7F01C1389</t>
  </si>
  <si>
    <t>A4CBD285FD4B0002FCD84A170DD6CC3F</t>
  </si>
  <si>
    <t>318E61BC825135E8F64365F6720E6BBE</t>
  </si>
  <si>
    <t>8BB0E255397AD37B0DE7DEA457ED3D9A</t>
  </si>
  <si>
    <t>2EFC8C1904600C507CB1407E04B25923</t>
  </si>
  <si>
    <t>5F37FA69C23919C53E8844D3BF3E7C7B</t>
  </si>
  <si>
    <t>C2D03D6496599895B9D15F892FDB854E</t>
  </si>
  <si>
    <t>C1FBAB2E1CBE9796D92E60676FF9157B</t>
  </si>
  <si>
    <t>95F6D54619169348CE2D6877B188A259</t>
  </si>
  <si>
    <t>AF6DC6F4B54BF62E1BE1A5735E7D71B8</t>
  </si>
  <si>
    <t>C794C8CE646CC8818650EE4104830EE3</t>
  </si>
  <si>
    <t>3B6EDC24FC2E26E054F70E199DD0C270</t>
  </si>
  <si>
    <t>23BFA95310E5C7D55BEB6579317F0BCA</t>
  </si>
  <si>
    <t>5C0DEAF11F92402C748CB13B29213C6F</t>
  </si>
  <si>
    <t>38CC9FB5F75E767DDEECC24067841DEE</t>
  </si>
  <si>
    <t>0A78530B2483114497E85ACBFEE7E449</t>
  </si>
  <si>
    <t>43F2F76331781FF070316896F6805413</t>
  </si>
  <si>
    <t>4C75C377B9F53CD00D9D5823CDA3BA39</t>
  </si>
  <si>
    <t>DE763A44F258451E4B0A84BCD31D461F</t>
  </si>
  <si>
    <t>A58FFCB12269AA420D9665445314F08A</t>
  </si>
  <si>
    <t>B95F1FCED03318D92328617DA9021BDC</t>
  </si>
  <si>
    <t>7F0980658A180EC2B7D438ECB999455D</t>
  </si>
  <si>
    <t>C3F9CCA0BCAF880515769A40B2CB6FD2</t>
  </si>
  <si>
    <t>21F3D942BA944699D56955C98614166F</t>
  </si>
  <si>
    <t>96EA569D13530A76DCAB1A858A7E8632</t>
  </si>
  <si>
    <t>DFCDC58B3F047434262B241198B8250D</t>
  </si>
  <si>
    <t>3D41D83EC5ED49AC6858332E0C190F83</t>
  </si>
  <si>
    <t>637477F3BA1335D9ED88C3DA230F5E6D</t>
  </si>
  <si>
    <t>F05DCCD0F5B4CE591B72BBE915D39666</t>
  </si>
  <si>
    <t>F32A7F4D70B21558ED12AC69BF3569B1</t>
  </si>
  <si>
    <t>BD39103AE6FE0AD70D78AEE40C48CF37</t>
  </si>
  <si>
    <t>A3BCB32F43F94A17E4CEFC532C6934D2</t>
  </si>
  <si>
    <t>6C5E7726D12F0B5B2BC0B3DE802B71DA</t>
  </si>
  <si>
    <t>D003DE458D0B162E49328B029E28F3A1</t>
  </si>
  <si>
    <t>9798369EDC634556117C94E11FAD1C89</t>
  </si>
  <si>
    <t>FEA4E68166CC647DABE9CD4F9909689E</t>
  </si>
  <si>
    <t>D97F3FE81BB3DDD30D280289CB223828</t>
  </si>
  <si>
    <t>609696A28BEED23B27CB1B41A9BD6521</t>
  </si>
  <si>
    <t>20FD4B7BC8548260304CE72F7FA3EEEF</t>
  </si>
  <si>
    <t>E1BFEF861113626A63532264F5D304D6</t>
  </si>
  <si>
    <t>E8AF503743C6DF2937835EFFAD1B712E</t>
  </si>
  <si>
    <t>0FB976D9348F0E621E15E700D688357B</t>
  </si>
  <si>
    <t>BF0460215DFFB841B974577B6BE4BE2F</t>
  </si>
  <si>
    <t>F4CA72B9FEC267DF8083B51C38490445</t>
  </si>
  <si>
    <t>4638BA6487DA2DD25238F1D7C150316F</t>
  </si>
  <si>
    <t>6FF9C0E3986EFD311A4BC8DF9EA0C007</t>
  </si>
  <si>
    <t>806BE5C29461D4BD3C4761213573E17F</t>
  </si>
  <si>
    <t>C7531651EF83C17E8DD2695BDB53DB3C</t>
  </si>
  <si>
    <t>78A2E367AC6F0B7903415EC0E0ED479A</t>
  </si>
  <si>
    <t>314C9D965B7165212AAC1A684838113B</t>
  </si>
  <si>
    <t>DDA8215F5DDE7D3A3D37C7D659532C44</t>
  </si>
  <si>
    <t>C567429FCD39A9A4840F2F40B315E7E8</t>
  </si>
  <si>
    <t>C338E2B34AC6A88EAA02D06C3654A462</t>
  </si>
  <si>
    <t>C42E54D506F74B93589639C096A3FE0D</t>
  </si>
  <si>
    <t>470CCE15B917F25C1BC0F6834786A8FE</t>
  </si>
  <si>
    <t>9AB904E9CCCC460E5A7AFBFE1DA6CF3D</t>
  </si>
  <si>
    <t>EDDA15B0096945CBF794B4BE87AA43C1</t>
  </si>
  <si>
    <t>629C79DCDDB998E7100F358C301BB52E</t>
  </si>
  <si>
    <t>3BB16B1EFB0C12147BBF2F4F3C6C0C94</t>
  </si>
  <si>
    <t>7878C1542F478DB50E321461890253CB</t>
  </si>
  <si>
    <t>73CFEB30E872725ADEE670E13AE5FE8D</t>
  </si>
  <si>
    <t>2B6AAB5D1702F57931A1B23C59143A94</t>
  </si>
  <si>
    <t>7E2887538CBB229513043883B681D3BA</t>
  </si>
  <si>
    <t>FC9A3623228F1DDB1C19ED36A385010A</t>
  </si>
  <si>
    <t>8A01CCAEEFF654846ECF655D121A7FE7</t>
  </si>
  <si>
    <t>9C5FA7BE0567D1B24B0F81BC7E615B1A</t>
  </si>
  <si>
    <t>D420B09314153C5772312F229430A551</t>
  </si>
  <si>
    <t>4A16A6C5A3FE4A8B4EECF42B11A24CF9</t>
  </si>
  <si>
    <t>92D89F76B5D6367FA81E7EBF06D3E12E</t>
  </si>
  <si>
    <t>807C94E13AD6A411BE5D7D07E2F8D45F</t>
  </si>
  <si>
    <t>62BCD3D3CC52603AEC275C3D16993CCE</t>
  </si>
  <si>
    <t>D35248D8A13C06447C37F62E25530F4F</t>
  </si>
  <si>
    <t>340F72278E548E9CA1DC2CD0DA28AAB5</t>
  </si>
  <si>
    <t>AA20A4932298E30F5C07E87075C6CD68</t>
  </si>
  <si>
    <t>713D93622194209662C274A3737F41EA</t>
  </si>
  <si>
    <t>5CD4E1671DFAAD8DB0E05C70D8C1E01E</t>
  </si>
  <si>
    <t>D1974FC11E1D99C6B5C072A0D360F70D</t>
  </si>
  <si>
    <t>BC7540857C5710D1FA5889C0C8AC3D83</t>
  </si>
  <si>
    <t>3C75151A53002F3A43E2D7FE4C9DB4D9</t>
  </si>
  <si>
    <t>E28D3BFC77C5E3C5DF02DE823B6C92B6</t>
  </si>
  <si>
    <t>9C32369445469237BF93CA06CA4A8506</t>
  </si>
  <si>
    <t>F95EDA18008C32D9DF1D38B0D70385A2</t>
  </si>
  <si>
    <t>D542573495741946A1A28E3F75A9B558</t>
  </si>
  <si>
    <t>0AFF064A8844D60F4098C6F460269E6C</t>
  </si>
  <si>
    <t>8E827F3BAEE888BC225AC3AA9E525D99</t>
  </si>
  <si>
    <t>4D5215F03A537607C659E0532307DA5C</t>
  </si>
  <si>
    <t>6DDE46F8DC99A58CEDA15598960F39C5</t>
  </si>
  <si>
    <t>34BE6B2BCCAD49B51E55A0446312A66A</t>
  </si>
  <si>
    <t>2BAA6590CE7D08E0F4E7C218D85FDF90</t>
  </si>
  <si>
    <t>60A7A49664750F288DAE71D4AE984E1F</t>
  </si>
  <si>
    <t>89A1C9B9BD513521DE85C33C64103FC3</t>
  </si>
  <si>
    <t>7763BAD09D6229D682545D06A6A593DF</t>
  </si>
  <si>
    <t>7B69D5AE6FE54BB7CBB69BE813C588AD</t>
  </si>
  <si>
    <t>8271C83ADA85A621CFD996D61E44339B</t>
  </si>
  <si>
    <t>22503E358A56ABDFE6CEECCA831E2845</t>
  </si>
  <si>
    <t>38960313D2570AAF192006E09743F166</t>
  </si>
  <si>
    <t>47C278C165C32547658789B3F492F4D5</t>
  </si>
  <si>
    <t>5FD2AB95BE367DED96A1EF6D40C1FC02</t>
  </si>
  <si>
    <t>C2C5787C8037F7CF761CED95B2223F1B</t>
  </si>
  <si>
    <t>96BB483B7BF89FD412F2517E7388B87E</t>
  </si>
  <si>
    <t>E1C8EE993F7E854575B8FD2CD1A2167F</t>
  </si>
  <si>
    <t>B3C3B9439414F93AD04EA28EB43C6FBA</t>
  </si>
  <si>
    <t>C7EAC3260671848887CADD7F8D5E6DAC</t>
  </si>
  <si>
    <t>EEC820883D0B1DD4031A9CA466DE76EE</t>
  </si>
  <si>
    <t>75011A2AE0181C4C142A48E6A493BCB9</t>
  </si>
  <si>
    <t>FC303398B93AE1382934C15E731F68D1</t>
  </si>
  <si>
    <t>AEAB3E548BB7300DF8AAC2A66237A534</t>
  </si>
  <si>
    <t>CF82A8DACD8CD8231FD8BC37A55602B2</t>
  </si>
  <si>
    <t>B9F513779BC913A645A7113E66F71480</t>
  </si>
  <si>
    <t>FC1EFD01FF520F0C314056E74753CAB1</t>
  </si>
  <si>
    <t>074A9847BC8A0F9D32A20090FAE82BBA</t>
  </si>
  <si>
    <t>C397620C849C7FFACD98CAA82DC72A3E</t>
  </si>
  <si>
    <t>A8FE847897A73B0CD51F3513DF08FFD7</t>
  </si>
  <si>
    <t>6D64ECB12D6AFD6FC44AB3A74A5EF46E</t>
  </si>
  <si>
    <t>3A43A83E109D14FBD8F2209A370F5B80</t>
  </si>
  <si>
    <t>50B075C373AEF0AAC71DD9E19BEF1524</t>
  </si>
  <si>
    <t>71BE03394622428C80BC019501BEC613</t>
  </si>
  <si>
    <t>9F33C9D94F83BE70B896383A73FE5EBC</t>
  </si>
  <si>
    <t>8760AD50CA583FCB64BBA268A66EABF8</t>
  </si>
  <si>
    <t>86D0CF91FB2CEB17BED724FCE629FD2D</t>
  </si>
  <si>
    <t>F186CBC4EA5301D063A22193DDD0BA59</t>
  </si>
  <si>
    <t>715A8B3E987D88F53284FDD03DFDE621</t>
  </si>
  <si>
    <t>F3EC222F8D785B12CDCB6739C0DAB6B5</t>
  </si>
  <si>
    <t>7545F8E1CF3E02CFB00619F60BECE8AE</t>
  </si>
  <si>
    <t>94A50CCE0340341C28DECD90F39B6F73</t>
  </si>
  <si>
    <t>EF35D26C36353BD6725E9C05CA74BB93</t>
  </si>
  <si>
    <t>66D5E56140AB1C75D2E7AB8CF14ACB6D</t>
  </si>
  <si>
    <t>F80149662EEF4B567D34DA508E5BD303</t>
  </si>
  <si>
    <t>938C6123FCA78E83B2DBF4EDC451CD77</t>
  </si>
  <si>
    <t>5A7DDBACB6B1ED08CF040240F5CC3E7E</t>
  </si>
  <si>
    <t>C4D4F8710DBBF0CA041E1FCB61E0731E</t>
  </si>
  <si>
    <t>0B90A4D2499570B7F0D187BE62314EFC</t>
  </si>
  <si>
    <t>DB17117D7C26F47BF6DA6A00E27C36C8</t>
  </si>
  <si>
    <t>AD450220C4CE12511C70CEFBD6C0DBBF</t>
  </si>
  <si>
    <t>A5C8033B9F66313CCAF3EF0D01A72902</t>
  </si>
  <si>
    <t>77FB42009F2EF737BC938BBA311E6DCE</t>
  </si>
  <si>
    <t>73026BCD9110B14BC13A833A4F24C856</t>
  </si>
  <si>
    <t>31C428F83E65DAD2BF4BBD407C563FE0</t>
  </si>
  <si>
    <t>0617F0A69D4792C7D7519BA7CC2BDAE6</t>
  </si>
  <si>
    <t>F3F27AF7B9C371DF33C14054A56CF562</t>
  </si>
  <si>
    <t>5FBA2DA981D4FB69B810FCEA42595AD3</t>
  </si>
  <si>
    <t>96647913AAA9E92A76D269E34BD67763</t>
  </si>
  <si>
    <t>7C477C9047C87A63758D649D5AB24552</t>
  </si>
  <si>
    <t>78E48ECB9A6CE2C814540A506F1C37FE</t>
  </si>
  <si>
    <t>F2F501DA346A8F296F5D8CC8919DE510</t>
  </si>
  <si>
    <t>12A370B6D4CF2C0F9F20EF6B4881F3C6</t>
  </si>
  <si>
    <t>AC6E4DDD2A51ADC23095AEFE7B13544E</t>
  </si>
  <si>
    <t>04201BB88A3DA4FF19D7824600B2E7B3</t>
  </si>
  <si>
    <t>FE6280B085F1544F122036A96E7A814F</t>
  </si>
  <si>
    <t>C0B07EEE5FCE59261835F50D9582627A</t>
  </si>
  <si>
    <t>057B553989D65BEFD7A70495A0409F16</t>
  </si>
  <si>
    <t>42C01F110FF3C2622739FE7070B06C9C</t>
  </si>
  <si>
    <t>E22AB8984F97BF73EC615E3F7745BB56</t>
  </si>
  <si>
    <t>EA13BF95DCD05A570D8AB37661A33773</t>
  </si>
  <si>
    <t>FBE4816288763A99625A7B5DA1729E9C</t>
  </si>
  <si>
    <t>53B7CA0828FAF2B924D20D88D1249F42</t>
  </si>
  <si>
    <t>48F3CEC1020C27C86C327F45B45C070B</t>
  </si>
  <si>
    <t>EF02B1CF3DF6628ED63A28E13460342E</t>
  </si>
  <si>
    <t>59CCF42F9D9629AFAE82750D3381304B</t>
  </si>
  <si>
    <t>010DF76CE058895D06E61BAF3EE5C076</t>
  </si>
  <si>
    <t>20915ECC2C609A9F56DE4A882DED9FC7</t>
  </si>
  <si>
    <t>E9DFB0EC5487CB2A6E1832CC9162B7D8</t>
  </si>
  <si>
    <t>8290C36E8799A9AC8C7A90DD3588628E</t>
  </si>
  <si>
    <t>FD7F63AF990CBF4B8C34C0469484CCAC</t>
  </si>
  <si>
    <t>FF071923ADAC5FDB49C339288F2435CF</t>
  </si>
  <si>
    <t>64DF9544D3157BFADD35764958FBA030</t>
  </si>
  <si>
    <t>39C88BFD29DED49808474699E4B12C04</t>
  </si>
  <si>
    <t>8FB24A19EA99C77EA13D51AF7FC6BC16</t>
  </si>
  <si>
    <t>3F80549D95C31993C036A5A6B9CADEB8</t>
  </si>
  <si>
    <t>5C5C73D63574FC76DB200FCE7971DFD6</t>
  </si>
  <si>
    <t>90C1E021475B15E2D5F50A5059818911</t>
  </si>
  <si>
    <t>FE4B27C22544814EE1BB398F0BAD529A</t>
  </si>
  <si>
    <t>8D5114324FC559459A593CBAD929D8DD</t>
  </si>
  <si>
    <t>541AA6CD490A76F2DE3E5C696C45D3D5</t>
  </si>
  <si>
    <t>AC2CF3E1F7F3497DF554574D46622586</t>
  </si>
  <si>
    <t>F9ACA47E06C6C77AF0864656136E8CD4</t>
  </si>
  <si>
    <t>A78EF3F96C7A015B8C77290772511D3D</t>
  </si>
  <si>
    <t>2DA35783CE5A80D4EB160CF7855AED90</t>
  </si>
  <si>
    <t>407364D3A5098F64A6A2F00C3CA46BBC</t>
  </si>
  <si>
    <t>B5B8EE53C28655901B6FC4F9844701A1</t>
  </si>
  <si>
    <t>A9CC6B7D1C98A0560A6A5687BC567320</t>
  </si>
  <si>
    <t>7AA995B8C407A07F364C418E05D01733</t>
  </si>
  <si>
    <t>4D4372CCAC4BD319C8F2DA2B95C6A265</t>
  </si>
  <si>
    <t>51ED5CA4DF6D523783E022AF9CAC9919</t>
  </si>
  <si>
    <t>4D32F8F6C122E35149F7F96BFFF84088</t>
  </si>
  <si>
    <t>ED2246144F406FAC18B7E51795030DCE</t>
  </si>
  <si>
    <t>44A99717B291BA7D2A289281DC5769A6</t>
  </si>
  <si>
    <t>CF09B7C3C174FAF4768BCCDAA4CFBCF4</t>
  </si>
  <si>
    <t>3381BD6FCE73C5AA978927C92BE7F448</t>
  </si>
  <si>
    <t>2479EC8A5B0E0F87247FE4DD25864EC3</t>
  </si>
  <si>
    <t>9CA02508941BF1957CECB92B637D0EC7</t>
  </si>
  <si>
    <t>7CA665BC950B1AF4774FAACBDA65C292</t>
  </si>
  <si>
    <t>C3FE6887734F2501BAFEB3413CD87A6C</t>
  </si>
  <si>
    <t>B6372E2E22436591F26BAA66781414EE</t>
  </si>
  <si>
    <t>A47D405BC488DE1ADA6415E239378854</t>
  </si>
  <si>
    <t>A86A66896B59C87A816BDDC5E0ED759E</t>
  </si>
  <si>
    <t>4BDA2E1E0A92807654CE63B1D0F5EF2D</t>
  </si>
  <si>
    <t>702DB4FC03BD1DF6B6FA10DF9C9DD630</t>
  </si>
  <si>
    <t>868CC3B114C6942A8C314B9875847A2E</t>
  </si>
  <si>
    <t>FCD0C96DC1A042CF898062CA532F561B</t>
  </si>
  <si>
    <t>9A76C89443FC7FD69CF141F72AC64148</t>
  </si>
  <si>
    <t>D6323089CEF0F1AEC229190F6A83C5C8</t>
  </si>
  <si>
    <t>1BA1B234468C37DB47382AD5F45359FA</t>
  </si>
  <si>
    <t>90E1A13FF8C33592BF8E227D514B3D6B</t>
  </si>
  <si>
    <t>D4B7547B04FDD8732E9CCDABA0EA745A</t>
  </si>
  <si>
    <t>891935DB40929A8BD583D326BC1B597D</t>
  </si>
  <si>
    <t>50FD8575DEEC971DEEA2058C93F2F744</t>
  </si>
  <si>
    <t>D6CFEE187F0747EA333F15B0537C0249</t>
  </si>
  <si>
    <t>09C7AEE8FFA1E1DB2DAF78BDCA5E3208</t>
  </si>
  <si>
    <t>64383305FBC1778E1E21E2C5B05DA0CF</t>
  </si>
  <si>
    <t>F99F9615A4AA5B734D6ED56EE01BFD63</t>
  </si>
  <si>
    <t>7E36ABD9ABD3D4DAA8956CEA96729A77</t>
  </si>
  <si>
    <t>395C9E7DCD306AD86B6EF31453FEF30A</t>
  </si>
  <si>
    <t>AC3F764E1171ADAE3A1E16B18D6EF5C1</t>
  </si>
  <si>
    <t>83F2D34D5B24E9A19DD39A7D810CC390</t>
  </si>
  <si>
    <t>6BEFC3135FCA6767DAB8B449639F8866</t>
  </si>
  <si>
    <t>31B5389872988102D2D953F4E3DB5247</t>
  </si>
  <si>
    <t>733F615C6CCB8BD2ECC3779E2CC3E540</t>
  </si>
  <si>
    <t>636498CB1F0EB5BEF0277C3C2EA89356</t>
  </si>
  <si>
    <t>C4D3FF9776654E8516A3F8E5A4DDEE51</t>
  </si>
  <si>
    <t>AB27BE4118F14C3FC374E3E0FBDBAF04</t>
  </si>
  <si>
    <t>19A85762CBBF01E6B0B81EEC409FADC7</t>
  </si>
  <si>
    <t>C1FF3369615E65006154E15A3CB87284</t>
  </si>
  <si>
    <t>D6B7DA3FA2C144BDA9B5BA1FFE381D50</t>
  </si>
  <si>
    <t>AE7AB21ED72C046D158B3A8795E42F09</t>
  </si>
  <si>
    <t>01EA2D4F47DB1A427A7493BE3BC8AE76</t>
  </si>
  <si>
    <t>4F29D36DFD8BD2FDDBE22F62D02C3A96</t>
  </si>
  <si>
    <t>35E9C15A62DDD372A1DC2F03E3235DF9</t>
  </si>
  <si>
    <t>336F906862B3DCF8CB760F0D08C12518</t>
  </si>
  <si>
    <t>CB6C51BF7C74AB9A6186F006D869791A</t>
  </si>
  <si>
    <t>D6458C1A80DFDC4448B7AF2102EE9277</t>
  </si>
  <si>
    <t>2A050EABAA98E1B8FC66293633E466AB</t>
  </si>
  <si>
    <t>EEAF6DC7E69BE489D957FF2D45F796F9</t>
  </si>
  <si>
    <t>F3E7C30D9C052AE1C2A8C1B5858EC758</t>
  </si>
  <si>
    <t>777D5318C5FE4B3DAAF5D3649844BDAA</t>
  </si>
  <si>
    <t>9E6924DBF3910DF1B769DEC20D4DB035</t>
  </si>
  <si>
    <t>73B0D322CC75CD250C2504DF7EF6FB02</t>
  </si>
  <si>
    <t>1D0E027E29FCD9D9EAC1130DBB440A96</t>
  </si>
  <si>
    <t>A7F3EC1AD7449CB2456A29D2B1E5C715</t>
  </si>
  <si>
    <t>F2394F2F3DB7F1E91E47E2F899B241C5</t>
  </si>
  <si>
    <t>CD51029F8DDA6709AFCDC8C8D83D3FB2</t>
  </si>
  <si>
    <t>F7A388BADF47F08D6E1A99192206C2FE</t>
  </si>
  <si>
    <t>ACFFA324B200118518EA16338885E145</t>
  </si>
  <si>
    <t>74C48E4CA1AAF44FDA8DEE3D041BF459</t>
  </si>
  <si>
    <t>3C9B94DBFDC57F55ED9A270A8D63D0F1</t>
  </si>
  <si>
    <t>4B5EA20311EC7F189D90E3B99937E3F7</t>
  </si>
  <si>
    <t>42B8A557B08A75D2CB46D9BE320429D4</t>
  </si>
  <si>
    <t>65F272EDCC7D0A4BFBF7DDDECA9F54C7</t>
  </si>
  <si>
    <t>1F3AB5F8DC44D43D7EF9FFE079EFD2BB</t>
  </si>
  <si>
    <t>FC846518735D5AA9B68E9A76940F4A46</t>
  </si>
  <si>
    <t>64306EB33223355B2E6DE47A3E167023</t>
  </si>
  <si>
    <t>23126A178462C33406DCAD60F4C353C1</t>
  </si>
  <si>
    <t>6F59A27546D1F4B0C388ED85AF09E717</t>
  </si>
  <si>
    <t>3C88AFB9E7F0D8026C176F674AAFD027</t>
  </si>
  <si>
    <t>2470037A4E9F4C210788198FDB8EBCD9</t>
  </si>
  <si>
    <t>0800DB22106589C72AF34BA6E4653AB0</t>
  </si>
  <si>
    <t>13C846DF4B4EFA22BEE077CBDA6DA524</t>
  </si>
  <si>
    <t>8E996D1A6CCD9920937812D6E5313753</t>
  </si>
  <si>
    <t>3BE7B9F49A545FD5D5093B54467A2C2D</t>
  </si>
  <si>
    <t>B810278BE51F582F12EED97AAD22AC8E</t>
  </si>
  <si>
    <t>6B5CC66B3D802BCF49A20A7E4B34377F</t>
  </si>
  <si>
    <t>7AD14140AE70D77FBDB0615F5DC12BAC</t>
  </si>
  <si>
    <t>9145D21910D5BDED1E1A870F82FA5F7A</t>
  </si>
  <si>
    <t>CA0A4B0AC79673FC9B540E89CB698907</t>
  </si>
  <si>
    <t>F55A4C5D4CD3E1E22EC2D0DAEC728FBA</t>
  </si>
  <si>
    <t>20D66C79A39157104955C387B7FE7094</t>
  </si>
  <si>
    <t>8250A1D65C8A041B82D03D6C35364F0F</t>
  </si>
  <si>
    <t>9AEA85ECE9422CF4559B26BDD940B8F9</t>
  </si>
  <si>
    <t>C7E2758E57C76249DED8FC8C2668BD6F</t>
  </si>
  <si>
    <t>80C0DBB288EFD238E325BF52EF33652C</t>
  </si>
  <si>
    <t>90A2876DB2B385982A9CE4E3FFA0E598</t>
  </si>
  <si>
    <t>4E3CF1A89227BE32C8DD840FA54626E0</t>
  </si>
  <si>
    <t>4DFEBABD460DBCF001F9909E963790AA</t>
  </si>
  <si>
    <t>50B6BF2A51521BD33A9A0BCBA6D76257</t>
  </si>
  <si>
    <t>6303DF7B3BEEFA7ABDD931374C2540E3</t>
  </si>
  <si>
    <t>B9E14EEA347D62CCF62059D55AA7DAFE</t>
  </si>
  <si>
    <t>141C3B4EAD3BBDCDE4F9A831B2F9D04C</t>
  </si>
  <si>
    <t>68A970A957E84997C1F28A8759838A79</t>
  </si>
  <si>
    <t>460F29729E3A292D6DE5DA3107FC7E67</t>
  </si>
  <si>
    <t>11DDC182AE2B5D8D76FC827F666DD83E</t>
  </si>
  <si>
    <t>2C6E5CC5031C6FC56870E5F789F7712C</t>
  </si>
  <si>
    <t>ACB35C89335C7D1D2534BEB131D9B864</t>
  </si>
  <si>
    <t>5007AE8C5BEB5555621AB38072D03E06</t>
  </si>
  <si>
    <t>C4B463CF22D84D58AEAAC772AEE194BC</t>
  </si>
  <si>
    <t>DC50D0357367F3D78E2F4B8262EC9A5C</t>
  </si>
  <si>
    <t>734429D6B1A108531C66ED907B5F5C3A</t>
  </si>
  <si>
    <t>78D426DD015AD60B06762D4F9CB06CC6</t>
  </si>
  <si>
    <t>697D75D5287818551AEE196565F42A1D</t>
  </si>
  <si>
    <t>75700D43B3CA7DC6089D56B9BD3E47A3</t>
  </si>
  <si>
    <t>0C23BA6BAD074F443DC5640F4CA51CFA</t>
  </si>
  <si>
    <t>9ACB056163F07D3ECD11B361AED01CBC</t>
  </si>
  <si>
    <t>AD78A2A0577FF386DC058886CA3C032D</t>
  </si>
  <si>
    <t>D68C14523049ACAC12C5C4FED6FF38F5</t>
  </si>
  <si>
    <t>126E6801C75D2205B4591E4578065448</t>
  </si>
  <si>
    <t>6635034F0A78973C3A0D21FB45EF3663</t>
  </si>
  <si>
    <t>292CD85621518E224F615D3E9D4B8F92</t>
  </si>
  <si>
    <t>EACE348B798B66D10C507B73C58C6E0B</t>
  </si>
  <si>
    <t>B1A437A7A064C56E43AD8919F7D35F50</t>
  </si>
  <si>
    <t>1F31B3572A3D2C0D17B3F999E8488E3E</t>
  </si>
  <si>
    <t>447DF6384440639A486809F91D6138A9</t>
  </si>
  <si>
    <t>CD54DFF114BE6744DECB578117C13864</t>
  </si>
  <si>
    <t>E738EE0E55D7D4EA197F6F0830AD2135</t>
  </si>
  <si>
    <t>338C0F2F6EF770ADBE96818996BE93F4</t>
  </si>
  <si>
    <t>E098CAB5A8E70597B075F47261BB0FBA</t>
  </si>
  <si>
    <t>51EB2E7E1E1C03AB4ABD1BE85F954BC9</t>
  </si>
  <si>
    <t>F9E8D38489EC58C73A526771D6CA5010</t>
  </si>
  <si>
    <t>A5AAAA2E0AD44D9DE8B43C83EB7035F0</t>
  </si>
  <si>
    <t>5F974A96CA80E2821FC617DFCEAE05E4</t>
  </si>
  <si>
    <t>6C2B70767A309EC5F0A07E4853AE4F33</t>
  </si>
  <si>
    <t>3F6EB22D55806E0C5020D302B44386CB</t>
  </si>
  <si>
    <t>CA39B037129564A2187C1D7B91F7E922</t>
  </si>
  <si>
    <t>709969A8BDAB1EEF79C8EAD48871EC4C</t>
  </si>
  <si>
    <t>2AEC68E0AA44CAD94144D30356490883</t>
  </si>
  <si>
    <t>A8EB42327154764D20D262AB3AD92DD7</t>
  </si>
  <si>
    <t>F015F549A96ED8E228BCD4DC2A3A5C31</t>
  </si>
  <si>
    <t>33A08462EC23A9668F0D2C9D9235EF88</t>
  </si>
  <si>
    <t>173349272C7ED1829ADF970912131C4F</t>
  </si>
  <si>
    <t>1ABE319D8F9EFAB04ADE46D9ABCA4A71</t>
  </si>
  <si>
    <t>58859E8172289E19F7F3594BC4B510B6</t>
  </si>
  <si>
    <t>DF8013FF17711305E366800351C38BFA</t>
  </si>
  <si>
    <t>A2FFA151ED381EE0F0A8D9072565D0AB</t>
  </si>
  <si>
    <t>42EE18AA03E5DCA3E6C9E66C86EECB47</t>
  </si>
  <si>
    <t>B5C013B10732E0A6E8E7CA5E2282236B</t>
  </si>
  <si>
    <t>9A17A418E1C9DA0A17688780C1673618</t>
  </si>
  <si>
    <t>75432BEC11770112B2CCE588D2425D6A</t>
  </si>
  <si>
    <t>E1FD0FC3C93C86E33B1130EA301A8181</t>
  </si>
  <si>
    <t>A14B0488BEB678E317340C98BB65894F</t>
  </si>
  <si>
    <t>BE2A9A1EF23FD393555F88E666A28BAC</t>
  </si>
  <si>
    <t>F91E850A0EC48CF5078D5E67C5AC69C0</t>
  </si>
  <si>
    <t>2A57ED1E1BD7CCACD473D8B183F91EE7</t>
  </si>
  <si>
    <t>697BC0B230B2D14265D53CF102E8FA0E</t>
  </si>
  <si>
    <t>9A7B782BCBE326100781FD81E176E9BD</t>
  </si>
  <si>
    <t>40D285F44B0F8E247735460E16521002</t>
  </si>
  <si>
    <t>F1CF7C1922D1D6A95D996D64337C3B23</t>
  </si>
  <si>
    <t>162643870075885CE745C723B165636D</t>
  </si>
  <si>
    <t>6820B7B948CEF8F690BA6B7EC1C1D3C7</t>
  </si>
  <si>
    <t>344092DE70FACC489C6BB37F5F7625E6</t>
  </si>
  <si>
    <t>A9109079292B0EF25F242C60228A033B</t>
  </si>
  <si>
    <t>A3EFB88B405BAD58D1E1982312998282</t>
  </si>
  <si>
    <t>766DAFDC61C5B49CA6D191B956D3E89B</t>
  </si>
  <si>
    <t>1A95A447E3D8480DDF5F8E59BEB6D9B4</t>
  </si>
  <si>
    <t>C5647881DA937FE6E71E0DF8C0B85164</t>
  </si>
  <si>
    <t>5B63EB3ECA576ACB08A426C6A9720E17</t>
  </si>
  <si>
    <t>740C387F1A3D1A2C63E869460A04A2B5</t>
  </si>
  <si>
    <t>D20E237AD71D6D98547BBCBA4B47F93E</t>
  </si>
  <si>
    <t>4CE0015B78ABB8AB28028B183202574B</t>
  </si>
  <si>
    <t>1BB90EF30726B05A7D30D386B4DE11E3</t>
  </si>
  <si>
    <t>F0D498C6D3C7D685762ADE0472326AE6</t>
  </si>
  <si>
    <t>2CCAB1DB4E4A572CDEB89F2E10E112F2</t>
  </si>
  <si>
    <t>D666D2DBEF7258ABBD37C77BF51AB77F</t>
  </si>
  <si>
    <t>7E3B2B7D2E754D8CC1ACAA195C96CF4B</t>
  </si>
  <si>
    <t>07B9CD6178326C544F0B73BC83BEBEAC</t>
  </si>
  <si>
    <t>4C4CE6547672349BC912AB46D29B49AB</t>
  </si>
  <si>
    <t>19909FAADF5A434808F13B044422DF9A</t>
  </si>
  <si>
    <t>3D0F18B7AEF5AF85DEDEBE549622F2B8</t>
  </si>
  <si>
    <t>EB51ED4033C0121B19B81A9F96714462</t>
  </si>
  <si>
    <t>DD12F3F42588722E4C99978212592CA8</t>
  </si>
  <si>
    <t>CD392A67FD6454B8D5F9CE0972475E58</t>
  </si>
  <si>
    <t>B29A2BB56E53C5DC1B5424F34440FAC9</t>
  </si>
  <si>
    <t>359745FEA9E709ECAA82729994979DC4</t>
  </si>
  <si>
    <t>24BD164D69CD5A9B3D7C0CCD9D96F216</t>
  </si>
  <si>
    <t>DFF54378A80D92305509F4AD7CBF9441</t>
  </si>
  <si>
    <t>DAD263AEA345C35B3E1F477F93C3EEB4</t>
  </si>
  <si>
    <t>8322AB8C8C603998A636DA0FD813F17F</t>
  </si>
  <si>
    <t>FA81F2FFC304CFE3E12E61443A07611A</t>
  </si>
  <si>
    <t>90468DF6F49EA6B1F025D5E8F160F8C6</t>
  </si>
  <si>
    <t>E6F3764B3E71EE44FF515705D7D08597</t>
  </si>
  <si>
    <t>F8EE29FB5A1B99019BE7C6FF0C809057</t>
  </si>
  <si>
    <t>21803143FA372470AFE73DCB6EBAC582</t>
  </si>
  <si>
    <t>83F2F7E1A29FD970C4D82287DF9BD3BD</t>
  </si>
  <si>
    <t>2AC81AF271CD753606DE322B41399AB4</t>
  </si>
  <si>
    <t>5706FBBFB7CDEE2ABAEC4321FAF6DE7A</t>
  </si>
  <si>
    <t>02C630B748EE0A07D0303883D2907A5A</t>
  </si>
  <si>
    <t>1116AEEFBC9A4E1CCCFEBF6324444986</t>
  </si>
  <si>
    <t>913760005B68AC7106151356843C81F3</t>
  </si>
  <si>
    <t>B527FC56E8A18E95662ABEA7948A3871</t>
  </si>
  <si>
    <t>BE50C54C669B20A3898A6F873E32B6BE</t>
  </si>
  <si>
    <t>733496FE0438B5659721B7CCC1EB8096</t>
  </si>
  <si>
    <t>BD04A2CC0C04AAA2AE987FD9E22AA811</t>
  </si>
  <si>
    <t>FB8A6B99938795798D4AA07F35CF56E4</t>
  </si>
  <si>
    <t>EBC7F9B4C3D338FE17A1E6BC21BC4A2A</t>
  </si>
  <si>
    <t>3873D25331CEA053448AC95BB5E71A1C</t>
  </si>
  <si>
    <t>E728CB12A7E9BBCBD75F163864F48EF4</t>
  </si>
  <si>
    <t>C126A001C25B13337E80638B02019045</t>
  </si>
  <si>
    <t>7D27B2D569FC92463F3DBEE0C692A39C</t>
  </si>
  <si>
    <t>275CDD8E3CA4CAF5E8D6B3BEE8682A0F</t>
  </si>
  <si>
    <t>96FF23CFCC1C2DC30FD70C0E7CFC1E1A</t>
  </si>
  <si>
    <t>68C17856A7D9FDF2F7CCACB8982E5295</t>
  </si>
  <si>
    <t>F007EA46CC7AEEEE194F2E014C3E79B5</t>
  </si>
  <si>
    <t>5FE6B1131DCB8FC460F8F873C5C0F738</t>
  </si>
  <si>
    <t>049658C9942AAB7AE046632BD3D203F9</t>
  </si>
  <si>
    <t>EE33E66A8F3D08E7F6DDEFB7D16124BB</t>
  </si>
  <si>
    <t>6F3C48C0FE47BAAD39D0B6F02B7043E2</t>
  </si>
  <si>
    <t>08BBB5F926ED18810739265B2F916354</t>
  </si>
  <si>
    <t>AA1C2D27BA2B81AE62E0D671F5B1939C</t>
  </si>
  <si>
    <t>528519C727903AF947B6B600ACFC1219</t>
  </si>
  <si>
    <t>C938D223AF83500DCE7117B173A374EE</t>
  </si>
  <si>
    <t>B90ACA4BF90033C6060CF8BECF72FE70</t>
  </si>
  <si>
    <t>5D2E6061B800419B6E089AA6C6645F4E</t>
  </si>
  <si>
    <t>63584F33CF049BB4667F1B8602D2378E</t>
  </si>
  <si>
    <t>200A76540E28E1395EC5862189FF47D1</t>
  </si>
  <si>
    <t>5772C9876479461D478EB51146864A7C</t>
  </si>
  <si>
    <t>0F5CDE131433826B5FAD5370C470A521</t>
  </si>
  <si>
    <t>EBA13024659727C0AEA1B35582FBAB8D</t>
  </si>
  <si>
    <t>CFFF31D828E1FD3B9DF081A90A2A7A4F</t>
  </si>
  <si>
    <t>933E8D40A820BBBBEC044F1F48B2F5EE</t>
  </si>
  <si>
    <t>3281971FE12CA4665C13EDC7EFF69CD2</t>
  </si>
  <si>
    <t>3E28F7F1D2C21315104D9397C0497080</t>
  </si>
  <si>
    <t>A737A1B73F350FFBE8220A294BB35571</t>
  </si>
  <si>
    <t>AB7539747E7578CE7CF0BE27C271BBFF</t>
  </si>
  <si>
    <t>C2DC4F2D5A24F34AC50EA4602D0A7FEB</t>
  </si>
  <si>
    <t>8BE87865390CB8E1AE49F4A813C29676</t>
  </si>
  <si>
    <t>4AA64E3711C313F58A01BD86704A4391</t>
  </si>
  <si>
    <t>675CFF3AFCF0FAA4433B503798A68827</t>
  </si>
  <si>
    <t>F4B3894A2C3A6F0C5A53295FAD600E96</t>
  </si>
  <si>
    <t>F6D8B153B9475F5E83E29CF496F2BF87</t>
  </si>
  <si>
    <t>23677A84F15AD6973508C23A6EE1DD9E</t>
  </si>
  <si>
    <t>1A83EBB5E0AD5B0A761991FF875A3FE1</t>
  </si>
  <si>
    <t>846804F24E0DD16C93B961B774B031F2</t>
  </si>
  <si>
    <t>E48CE054736ECD150710B2184E61D446</t>
  </si>
  <si>
    <t>9ED41FA676C1BA8D21C37825C46412D2</t>
  </si>
  <si>
    <t>49AF91B7FC2EA49E9369FF5AB41CBE8D</t>
  </si>
  <si>
    <t>610595F3D4F1593931458BFDD6A1A67B</t>
  </si>
  <si>
    <t>62910462E86D46DB24E5CB86AA5ED23E</t>
  </si>
  <si>
    <t>76C285E19F34EA9147893FFA9DCE2821</t>
  </si>
  <si>
    <t>C2FB4E6401679AACF3FFD156D5E60575</t>
  </si>
  <si>
    <t>058CECA73A85623CFDB435D1C9DFC5C8</t>
  </si>
  <si>
    <t>E5C2BE3575FBC0A8CC85BDB05AD32290</t>
  </si>
  <si>
    <t>2EEB6D3F0581DED283904D1EBE312C5E</t>
  </si>
  <si>
    <t>A6671078994E151BEF72840C271FF743</t>
  </si>
  <si>
    <t>49BD149B3A681899121413A2934E8537</t>
  </si>
  <si>
    <t>938AC1583B92128238000D427AA82FF7</t>
  </si>
  <si>
    <t>1A5EA0C577F6418D8A8B4B3E8958ED60</t>
  </si>
  <si>
    <t>0FA061DD48193DE6C331486F306BDDE7</t>
  </si>
  <si>
    <t>42C02CC4A8721B13D13ABB7774C76678</t>
  </si>
  <si>
    <t>96D2917A0CD41709991FEBF405A4C2AD</t>
  </si>
  <si>
    <t>761338CDC5534641571A3F7DD79A5F47</t>
  </si>
  <si>
    <t>CEC05607A7987C8E3435729A5A72103C</t>
  </si>
  <si>
    <t>9DECC8CC3C383B53DF02E8AC5AD9CBA3</t>
  </si>
  <si>
    <t>F3FA0543F71ADBA93D206F63352BCC3E</t>
  </si>
  <si>
    <t>55468D7F18F7AD848DFAFC8D86F7A160</t>
  </si>
  <si>
    <t>87B944A9761C7F81FEC203E376E4E056</t>
  </si>
  <si>
    <t>573CE93373626EFAC8B57C8A70F72CF1</t>
  </si>
  <si>
    <t>DBF2DE1FD873BE800F46359AEE1A1A33</t>
  </si>
  <si>
    <t>56308A0BA0E6A55C40E5F100EA2BFFEA</t>
  </si>
  <si>
    <t>F0E9B17CFC20402918AC55080BEEA9B9</t>
  </si>
  <si>
    <t>A76612F14A4A345B132361DAE0B81D2E</t>
  </si>
  <si>
    <t>6A58BBFB194280257F3872C54A520E17</t>
  </si>
  <si>
    <t>08492B8E091C6EC3A43BC0BE4A8D6286</t>
  </si>
  <si>
    <t>9AE0EA574307FD22E5ABC0E8D6D34E07</t>
  </si>
  <si>
    <t>468DF204A34559D0D5B0354BF2B3A6C9</t>
  </si>
  <si>
    <t>DE78D384157646317C96902230DEFB88</t>
  </si>
  <si>
    <t>2BCD3718C6C220FD8AC7F91106AA7BBE</t>
  </si>
  <si>
    <t>4DBBF0A95144F3FFF1CE9DC2298A416B</t>
  </si>
  <si>
    <t>15AC2A2E7EE449C11E98919DEBB18BE2</t>
  </si>
  <si>
    <t>9BFBAC52EC7D9871B45AB7CDA1EB1D6A</t>
  </si>
  <si>
    <t>25D24E656DE11A5E179B3FDC42E72475</t>
  </si>
  <si>
    <t>BB289198180670692B649F64C2E2DE84</t>
  </si>
  <si>
    <t>20161041167D2D630336C4EA661E0562</t>
  </si>
  <si>
    <t>609A5A55A2A4817ED168B4FB4F38D740</t>
  </si>
  <si>
    <t>99178E632633B2D110A0A47CE2885C92</t>
  </si>
  <si>
    <t>707DDBE09C461B88B539EF3397C51A86</t>
  </si>
  <si>
    <t>83C2DAFCFDF04DE4F0341E46D97013A3</t>
  </si>
  <si>
    <t>15D8A1686BDAD05C5777991621946420</t>
  </si>
  <si>
    <t>201365476D24562E168A4942D9C364C5</t>
  </si>
  <si>
    <t>E83A5B370B0E11275B6D1C454D71D515</t>
  </si>
  <si>
    <t>82FD79863E7C288BFD0EA6E354E1F2BE</t>
  </si>
  <si>
    <t>4B6C9A006FBB48A6E5F6FC6F56B1E087</t>
  </si>
  <si>
    <t>A5F3346F23B4C6AB270DE1321CC3E7FA</t>
  </si>
  <si>
    <t>929140B48C33AD68A42AB723EDA5065B</t>
  </si>
  <si>
    <t>70C69AD34BE61B24F2E880F97BF0FC3A</t>
  </si>
  <si>
    <t>D54748CC89020A9BE1A4EB0BEAF5E8F5</t>
  </si>
  <si>
    <t>174C54A2882C4C065A8F678942EECB07</t>
  </si>
  <si>
    <t>EE58AC7772B4F3A0095FE71DD0AA2F01</t>
  </si>
  <si>
    <t>5AA7A044D1B06C4B4FC9F4C36478F2DB</t>
  </si>
  <si>
    <t>42DBB6C56C61DC0A6453FFE6426BC498</t>
  </si>
  <si>
    <t>6BE1AD86C149648106981874C1886DCE</t>
  </si>
  <si>
    <t>F60F39586F428DCF6547E55FA1A77378</t>
  </si>
  <si>
    <t>895AB2BE1A1079AA0966DDEBA8263899</t>
  </si>
  <si>
    <t>3AE511BB89211B4B7385482C0C1ED5E2</t>
  </si>
  <si>
    <t>FB39AB5AB9A97FAC945E2F3B8D2AC94F</t>
  </si>
  <si>
    <t>CA6E9723A8E95AD16CDDD1E644B63C2C</t>
  </si>
  <si>
    <t>F8BC7E7A3A69182817FB3B01A3DF48A9</t>
  </si>
  <si>
    <t>B2DA08A5708816160B07E421F67FBBF2</t>
  </si>
  <si>
    <t>42CB8AAD61F16900A45A022F293ED8B6</t>
  </si>
  <si>
    <t>99A4F2AFFCAF22A1A664606895B33F43</t>
  </si>
  <si>
    <t>C8186607780C9AA62546DB31C0D256E5</t>
  </si>
  <si>
    <t>781B49537D6F373CD3EF95CB7B1D049D</t>
  </si>
  <si>
    <t>D570777766AA7449EFE47A915668B682</t>
  </si>
  <si>
    <t>C6009C4EF1078899FD161BA98BE7F945</t>
  </si>
  <si>
    <t>8DB262096E43F240A5DFE95789306FA7</t>
  </si>
  <si>
    <t>6B467B6BE29935A6C2051E56DABFDC6C</t>
  </si>
  <si>
    <t>86FACAA01F1A72AB4963F961C0C63BE5</t>
  </si>
  <si>
    <t>6F57B4CF06B54EB7969B501780150D85</t>
  </si>
  <si>
    <t>66D2C0BD1DC1CC52ED3110B102ED04D6</t>
  </si>
  <si>
    <t>1191F217F0CBDC67193147CFF14EEB94</t>
  </si>
  <si>
    <t>4DE49D703740BAA0225EA9BB9D17AC5C</t>
  </si>
  <si>
    <t>16B94B3B3E0A93F1D2D2BF25F95C8994</t>
  </si>
  <si>
    <t>03FC8F9C2A9B929056898E9F7E10C8EF</t>
  </si>
  <si>
    <t>8A1377C002FED9BAD328C3FC02DD6317</t>
  </si>
  <si>
    <t>DFC99330AC2559160A0544DC72D1CFC3</t>
  </si>
  <si>
    <t>BA18A9DB6005FB07DC88819C473D8BF2</t>
  </si>
  <si>
    <t>C151ECFED11E8ECCC129B6D8687F2B6A</t>
  </si>
  <si>
    <t>AAAF2C0A22DCFE926E64217587EE6E8C</t>
  </si>
  <si>
    <t>A67BD56BBD49FD5C51BDCC75644D1823</t>
  </si>
  <si>
    <t>FB407B828AB1F7C0A86A3BD5F2D7F47D</t>
  </si>
  <si>
    <t>9DD1F5CBAF26DE686F5E46AD321EAA96</t>
  </si>
  <si>
    <t>83E79287C02C62DB1051D41CB09A968B</t>
  </si>
  <si>
    <t>3D4A304702C008FAF7C1665D8BC2E712</t>
  </si>
  <si>
    <t>7925277869E79361A30291823872CF92</t>
  </si>
  <si>
    <t>DDE8B392FCED30413669B41FDF895D0E</t>
  </si>
  <si>
    <t>4FD1544BFBACC986B434D2E1069100BC</t>
  </si>
  <si>
    <t>4AAEC5F77F7A137246D3D6354FAD352E</t>
  </si>
  <si>
    <t>0582AB186889029F7FB191642C9322DC</t>
  </si>
  <si>
    <t>DB8376F7024EF45C0D0DBEADA26FDC83</t>
  </si>
  <si>
    <t>85DA9D74C2638065DEC1AA4E07044034</t>
  </si>
  <si>
    <t>8045806AA95858828E78B85E6399670C</t>
  </si>
  <si>
    <t>F6634534EA878ED5DF0755713299FB54</t>
  </si>
  <si>
    <t>DF98D6A4705FD5761C388B52B32B9C23</t>
  </si>
  <si>
    <t>BB6168374678489760D54C2F7ABF9A3D</t>
  </si>
  <si>
    <t>7F80068C5EAE4A244CCCCB249AC386E4</t>
  </si>
  <si>
    <t>47097591DE4D1748D5CE45C9338D615A</t>
  </si>
  <si>
    <t>FE2FEA37CCD1822378944C38660396CE</t>
  </si>
  <si>
    <t>A65F5E0788433117C1167A08CCC73E89</t>
  </si>
  <si>
    <t>6324B3A8F7EFE9A74F8F9EC5B9D89679</t>
  </si>
  <si>
    <t>870CED2801F0C2C888EA83D946417D2A</t>
  </si>
  <si>
    <t>2FAFBEAAD0FE3060C3CA7A3BC714E078</t>
  </si>
  <si>
    <t>4BCDB1BF6CEFDBD5FBA00E5C2707ADC6</t>
  </si>
  <si>
    <t>0618B1AA8B5A802B7B15AB61F3437494</t>
  </si>
  <si>
    <t>C77AFCB8B95EC01D5FE0BEBBFF9E494B</t>
  </si>
  <si>
    <t>E4517D72AC0E5F473ABB09F1D351C67C</t>
  </si>
  <si>
    <t>E62403C15F76CB5907FD26D3138F2142</t>
  </si>
  <si>
    <t>29356F66D77261F6C5BDB7532569D7DC</t>
  </si>
  <si>
    <t>D91A8B536103DE40F8DD9EEA8404EB04</t>
  </si>
  <si>
    <t>ABDB0F9618EAE15B64B75C43D34E94CA</t>
  </si>
  <si>
    <t>F78F851127A3817302B092D215BAF47A</t>
  </si>
  <si>
    <t>CFAB8E2A1911C9579A3793B8D48B0B44</t>
  </si>
  <si>
    <t>5091362BDA83B67C640BB34EA92C6083</t>
  </si>
  <si>
    <t>0F16E8A2CBAF92ACFEF3422390E85D8C</t>
  </si>
  <si>
    <t>47E3E7947690E5E562D50A4BAD532E9A</t>
  </si>
  <si>
    <t>732D25969DAA1EB4A941052D9C3A5EDE</t>
  </si>
  <si>
    <t>C6477A56ACB38C962A6B45324DD8B390</t>
  </si>
  <si>
    <t>CA3632204A3FF1882FCCC87199F2055A</t>
  </si>
  <si>
    <t>7B8E104753B20644435AEFDC9C24A36D</t>
  </si>
  <si>
    <t>02E0A4EEC17A8D6EBD5473A463331114</t>
  </si>
  <si>
    <t>439D9581B6C10286DD2F4BD58D6A98E5</t>
  </si>
  <si>
    <t>1AB561505B3EB6CBDDE7D53AE3CACA4E</t>
  </si>
  <si>
    <t>EAC35DBEDC4E623FD2AD30594850B2C4</t>
  </si>
  <si>
    <t>0FC10985D22041F2EA7809C0D2B57007</t>
  </si>
  <si>
    <t>7BA884CD3C1F9DBB21E9A65913F6F6EE</t>
  </si>
  <si>
    <t>A3B9EC5DF676A805863E936DF27562D5</t>
  </si>
  <si>
    <t>D2C932BDD9D2D8DEF2A5A91CCD1B99D6</t>
  </si>
  <si>
    <t>DB22F27F3F84A40C10B43F656584BF94</t>
  </si>
  <si>
    <t>189E84857A2E155CA1CD0F25CEB2FCBA</t>
  </si>
  <si>
    <t>1E4D0973021215B6B4DC252FA1C8DBB0</t>
  </si>
  <si>
    <t>95143B32C2FB15319DE1C9FDF7AFB7EC</t>
  </si>
  <si>
    <t>851EC5D074A90B84368F152609329C6B</t>
  </si>
  <si>
    <t>671527F252DF342C8E1C2F72911BA139</t>
  </si>
  <si>
    <t>5F9A3EBA796EAA0042A56FAE156D9FD5</t>
  </si>
  <si>
    <t>F5F019E166CE1408CF017B7496614A22</t>
  </si>
  <si>
    <t>AEA8DF3E63776BF21638FB1874FC6A05</t>
  </si>
  <si>
    <t>EFC586C9ECEB2099A92B3C6A0EE9DEA3</t>
  </si>
  <si>
    <t>B3BEF2BFA9A21A4D94C22CA9C2D12770</t>
  </si>
  <si>
    <t>B8BCD78E43EBD092D72005AC100DEC66</t>
  </si>
  <si>
    <t>A2F881F97A72F822289F6157F965D104</t>
  </si>
  <si>
    <t>9B7C55438F01C163BA39E5600DB49435</t>
  </si>
  <si>
    <t>3C95B335069FFC6DA758F3E7670303AC</t>
  </si>
  <si>
    <t>6F7902AEB18BB5054BB79791BBB1167C</t>
  </si>
  <si>
    <t>9B1A68A20300C9C3C2DF2FC25EA7C69E</t>
  </si>
  <si>
    <t>072560F7C3A3A1091C6F000E25A287F3</t>
  </si>
  <si>
    <t>08A699F68B3BCC1F098AF4A8040FCC2D</t>
  </si>
  <si>
    <t>CB4D30A993449871AA93283E75E169DF</t>
  </si>
  <si>
    <t>1AA0213CD1EE057AB94330498556E139</t>
  </si>
  <si>
    <t>03B57E6910873E5E0A21483A03437B6F</t>
  </si>
  <si>
    <t>F1451D4153A66B5D20123B652714B0AA</t>
  </si>
  <si>
    <t>151330270A622850C0A790431EE6BD9C</t>
  </si>
  <si>
    <t>B01314E462BDBA682047D733EE8609BF</t>
  </si>
  <si>
    <t>35FD2DFB89FD23CE6EBCB2026922E3C9</t>
  </si>
  <si>
    <t>EC040958F34A61F32DA38E5D10E1589A</t>
  </si>
  <si>
    <t>B2F71174C8C94E62D4F40E8D0EA43121</t>
  </si>
  <si>
    <t>E413FE580B2DE7F8281987C2D81EEBB0</t>
  </si>
  <si>
    <t>25AD64A848FF2722AF4419AE0ABF7C05</t>
  </si>
  <si>
    <t>A800CA1660586C07C5837A2929FD4C3B</t>
  </si>
  <si>
    <t>053186DF97CFD3AEEAD794E0AAB84907</t>
  </si>
  <si>
    <t>5C69AE1E50BDB63A0053D1801415F312</t>
  </si>
  <si>
    <t>77776B31E400DDA14A23DB60600C5EF4</t>
  </si>
  <si>
    <t>CBC1C3C7CE1E6EB87FFF1AC34EE1CB99</t>
  </si>
  <si>
    <t>724FDB8462D21B595424C406031C6CD5</t>
  </si>
  <si>
    <t>4ACEF9387FF521EAC4623BC858DD4FAA</t>
  </si>
  <si>
    <t>BA321B0F10E682844BCCEC40449E6494</t>
  </si>
  <si>
    <t>4B0CEA3E9A634A4F6CE12E37C8C75205</t>
  </si>
  <si>
    <t>8A2D0F92EA737F2C086C20DA28054D78</t>
  </si>
  <si>
    <t>C51712C0C6F20E19B6DA84272E01727B</t>
  </si>
  <si>
    <t>0B37486AD97D24CCFC6FD1C79ED85445</t>
  </si>
  <si>
    <t>257E9B9D2EDAFCABE86B5C9095AF3275</t>
  </si>
  <si>
    <t>9771F20D21179B318AAEFF58184373E4</t>
  </si>
  <si>
    <t>DCCF60CAFBC09A1CCD1B9EC82A9165E9</t>
  </si>
  <si>
    <t>DB9B62D7663311EB9C4294EE4B77EA51</t>
  </si>
  <si>
    <t>DA8C3373A652C7D890D781D2341E23A4</t>
  </si>
  <si>
    <t>837410E037F23BABAB80A9C04A51883C</t>
  </si>
  <si>
    <t>FE4B7CF6D81C1836D47DE9410D782DFC</t>
  </si>
  <si>
    <t>BAFA4A4BE28FAC73ECE417766E6490A7</t>
  </si>
  <si>
    <t>5804C501E008B1D3C4625881E9C62DCE</t>
  </si>
  <si>
    <t>590F752149D0FC67870835210D7F2665</t>
  </si>
  <si>
    <t>7CC41D95AE4070B1BE44D468616C76BA</t>
  </si>
  <si>
    <t>5304C1D4F2D8C1523B0BDC158933D853</t>
  </si>
  <si>
    <t>38EE0F37E965359014B9A45F572208C7</t>
  </si>
  <si>
    <t>B6B17B2DFAE2AAB821763448FFEF73E3</t>
  </si>
  <si>
    <t>33C324384C7708F52B3B62737FBAF484</t>
  </si>
  <si>
    <t>581CE2C6AB3AE9A961FA529709510F10</t>
  </si>
  <si>
    <t>B798FA4A72C94ECA21A79E80D11331A3</t>
  </si>
  <si>
    <t>8B92A74E26952E1D3E03E6E9FAFA7B6E</t>
  </si>
  <si>
    <t>1B0CDB38D1B3A03BA47304830574DC29</t>
  </si>
  <si>
    <t>B61C26FF13D1A2B516040FB2FF326759</t>
  </si>
  <si>
    <t>E5DAEEDB3F0B0885B69B84A1F83F7A85</t>
  </si>
  <si>
    <t>66CBA0007CBDAB9BC2FFB4EC08D872E6</t>
  </si>
  <si>
    <t>3C6C2B9852883086250115459FF2AB18</t>
  </si>
  <si>
    <t>BCFDCB9A000919FBD2149BACF35ECA6E</t>
  </si>
  <si>
    <t>FCA84F1E02F4319F593DE0E7AB554B06</t>
  </si>
  <si>
    <t>D5F168A25C3E3869755CC0DAFA6BC60E</t>
  </si>
  <si>
    <t>1BFDD24B3B5CDF17A1AFA717EA23B970</t>
  </si>
  <si>
    <t>036083463DE4C3F52AF8A720D4A3F1F8</t>
  </si>
  <si>
    <t>6B9AE827F97FD8B968EA7C3A6A04D5F2</t>
  </si>
  <si>
    <t>DA71481FCE922BC59BFD48E044ECDB4C</t>
  </si>
  <si>
    <t>DF939F913F6DFB6D55023E4E4099B1E2</t>
  </si>
  <si>
    <t>017D83EC3246DD7BB8F7261D18F105AB</t>
  </si>
  <si>
    <t>BAC48380F3203DE1668063CE5A97AAA4</t>
  </si>
  <si>
    <t>1B31CCCEE555AA76246C96AD1AA370D8</t>
  </si>
  <si>
    <t>B4FA4444E116184C934209A03EF7127D</t>
  </si>
  <si>
    <t>2C4D555AE8E4531105182A566363887B</t>
  </si>
  <si>
    <t>77E47D2BD1C3FA58310DCBCED6BEE573</t>
  </si>
  <si>
    <t>E83D085A925A27E9151FB7B6CC9511D9</t>
  </si>
  <si>
    <t>C13D783EFC871E0D72AFC7A1ED7D2510</t>
  </si>
  <si>
    <t>363815C8F853775DB134E38C180EA534</t>
  </si>
  <si>
    <t>1D9E74650A6DDA332D70ED2315A5FA20</t>
  </si>
  <si>
    <t>F540D257DBF3BD60188A4DB78D19AF69</t>
  </si>
  <si>
    <t>56433412A1A4068300262E7A1207FCD4</t>
  </si>
  <si>
    <t>DBA81C190C940C3E00F2CE9FC077D74B</t>
  </si>
  <si>
    <t>64BF720E657C7CF332FA867EA76E7334</t>
  </si>
  <si>
    <t>7897E6AC08F55AF90F11674B74650C5F</t>
  </si>
  <si>
    <t>4B40A5DF31F9DAEFCA9C33A9D7BE2874</t>
  </si>
  <si>
    <t>8BF904882996F1345B57766A7F773D4F</t>
  </si>
  <si>
    <t>5B682E519D24B985B82D6E231709C46C</t>
  </si>
  <si>
    <t>C07C8A70556A7393EBA7B02CE746F854</t>
  </si>
  <si>
    <t>F651652E42A64BFE405C40E93BBE8D58</t>
  </si>
  <si>
    <t>A9AFF68FAAC0A7CC2E33EED5FB9FCC40</t>
  </si>
  <si>
    <t>1E32142628D284F9B43F510CC87C9522</t>
  </si>
  <si>
    <t>EB04B8371A15849AF3C6447944BE121F</t>
  </si>
  <si>
    <t>8B5C9A18999EAE8688A6D9B5047AA461</t>
  </si>
  <si>
    <t>D773B619A45865A22BF62775640F1BC1</t>
  </si>
  <si>
    <t>363AA4706437CADC7F87BD11AC37F440</t>
  </si>
  <si>
    <t>DE6656CB5B0948B54748CEE3D5BAEDBE</t>
  </si>
  <si>
    <t>7374254040715147198D918742AD408F</t>
  </si>
  <si>
    <t>2CCF342630BFFA61284332A291A2528C</t>
  </si>
  <si>
    <t>2C2ADFB9965005C48E3C5F6E673EB667</t>
  </si>
  <si>
    <t>15766D198F1311BB278A0E03274C6C21</t>
  </si>
  <si>
    <t>E6100CF8890A31F9915BC277348D4D84</t>
  </si>
  <si>
    <t>59CF6677259017BC34B9625D23E184C1</t>
  </si>
  <si>
    <t>5D920B5F3C656623590E24DE94C02159</t>
  </si>
  <si>
    <t>820EA4E39273686558FAB4811636400E</t>
  </si>
  <si>
    <t>5103B16222E3BA21D52EFD3CB0CE9E6F</t>
  </si>
  <si>
    <t>CE9A29EA2535DA25D62BD3387DF4EBC2</t>
  </si>
  <si>
    <t>899EA459DE04BF6BE82D13198A050901</t>
  </si>
  <si>
    <t>17177A0A1A13F8C42220392F1D6419CD</t>
  </si>
  <si>
    <t>E81A2476B65E0BDA56F28B9695A81A19</t>
  </si>
  <si>
    <t>A7FD84CC5ADEB3A6CAD4CD917F9133EB</t>
  </si>
  <si>
    <t>157166CBB179068DA2B1F35B217E0B52</t>
  </si>
  <si>
    <t>00591D445276395CD952E7B306D1B211</t>
  </si>
  <si>
    <t>9A098B0099DF1B16E4883BF8A29D3ECB</t>
  </si>
  <si>
    <t>B716087F64564EBC83324545A59EB543</t>
  </si>
  <si>
    <t>55951207C8DB033BF3DA38995FE96A72</t>
  </si>
  <si>
    <t>F26EF8A695257F6CE0D209E87BD8843C</t>
  </si>
  <si>
    <t>61273F0A7431E423DEF100B61AF1913C</t>
  </si>
  <si>
    <t>77C8885837A104FF4A92F721B834FA0F</t>
  </si>
  <si>
    <t>114C25EEDF0DE3575489947477DFDB48</t>
  </si>
  <si>
    <t>E702579A5FBC7B0DA7DD668BBA644B13</t>
  </si>
  <si>
    <t>5E44FB8EBEA551AECB7FABBD3CF9B1DE</t>
  </si>
  <si>
    <t>876A64E472A2EB26AD462935B39C6CF6</t>
  </si>
  <si>
    <t>47271ECD6E66FBBF4BFB67EC06991858</t>
  </si>
  <si>
    <t>49129B98D1001CD6A7150CB4E2275CE4</t>
  </si>
  <si>
    <t>C02A3F82C63E62801EC582E365B6DD53</t>
  </si>
  <si>
    <t>8C09EA395447938AC9BA88609C9EB9B9</t>
  </si>
  <si>
    <t>171F984B0B102812EDFCFD44FAC4EF6E</t>
  </si>
  <si>
    <t>96DF04495EC256B7A50D66E94E96C52C</t>
  </si>
  <si>
    <t>7E5B7C443FDB0EBCCDA75581C3E69635</t>
  </si>
  <si>
    <t>A7CCA6B0748E6AA49C30F1A1D2128183</t>
  </si>
  <si>
    <t>30A8D6D1C32CDE75257B2E5F9CCA877A</t>
  </si>
  <si>
    <t>931406F6E13A438C2F74DB393705DEEA</t>
  </si>
  <si>
    <t>7EABC77F7C6A99DA5C95768D946175E4</t>
  </si>
  <si>
    <t>CF4CF350B1F80283B5AA996C1A44695D</t>
  </si>
  <si>
    <t>53FA5FEC1D3623848DF508F713ED508F</t>
  </si>
  <si>
    <t>19DE42963706272CB12A647C90EA0A91</t>
  </si>
  <si>
    <t>500CFC0235CD4EA1CD2C990203E0DBAC</t>
  </si>
  <si>
    <t>5E1D8FEF99A78A49F69021C53B3D2094</t>
  </si>
  <si>
    <t>1EF46B2CA7A51AB529995FD62166EBF0</t>
  </si>
  <si>
    <t>F4DEAC6FC8B3BA005341642724CCBF1F</t>
  </si>
  <si>
    <t>39275726394380CFF0FDB4F977097F1B</t>
  </si>
  <si>
    <t>912B2FCD440CF14B32E23D92989B8920</t>
  </si>
  <si>
    <t>4627A47F27800FF0AE028C249AFD3B97</t>
  </si>
  <si>
    <t>FD771BC9F7EE19B970D4497CC79C3008</t>
  </si>
  <si>
    <t>3EDB577E9B0E45D3C6009F7352C411D0</t>
  </si>
  <si>
    <t>E69E6279E8DE9CFB563FE939EB51E38F</t>
  </si>
  <si>
    <t>37A9AA3FD9389830ED139F6711753E31</t>
  </si>
  <si>
    <t>B4B278673A5C8FD1A756E01DE2A0EE7B</t>
  </si>
  <si>
    <t>7B56FE7D812106A516C8E62F90379D12</t>
  </si>
  <si>
    <t>F481B3C7C60C7DD6A19910D64458E2EA</t>
  </si>
  <si>
    <t>8FE75927271DD1B2B05FC7C2C43E0298</t>
  </si>
  <si>
    <t>A934B0A8EC8429E1498E876FBCE3617A</t>
  </si>
  <si>
    <t>5515E608E030296E5D5B49701EE5A415</t>
  </si>
  <si>
    <t>BE4C24380ECC437FD64F74817464D1AC</t>
  </si>
  <si>
    <t>75E3DDB55CCBA8143997679C11805EC8</t>
  </si>
  <si>
    <t>00F8BA71395F37F69FC45568A85A3AD7</t>
  </si>
  <si>
    <t>C8403F54981F27C7C28F19F7ADD19AE9</t>
  </si>
  <si>
    <t>FD1CC56E7B30E06B0C112AFFE5FC730E</t>
  </si>
  <si>
    <t>EFFCF7FA2915A73C8B515A7D7507A7D6</t>
  </si>
  <si>
    <t>DA6EE01D5CB562778B7882A022B1DE7A</t>
  </si>
  <si>
    <t>8ED65AC2FBA87B901895A1F113F28A5E</t>
  </si>
  <si>
    <t>1824BE5D0D6CEF3679DD8959B03C3A6C</t>
  </si>
  <si>
    <t>1D7D34D11240E2A53DB788839ABD87F4</t>
  </si>
  <si>
    <t>CA6C466408013CEDC1CA2C6612C7F671</t>
  </si>
  <si>
    <t>4E0D3EA97A9186A7AFCBB377A1E0F536</t>
  </si>
  <si>
    <t>CB949C8766FEC5F8BC6979E9C35E4424</t>
  </si>
  <si>
    <t>1774A6F36C8315C540860E57786E429D</t>
  </si>
  <si>
    <t>9AC4293A8C9EBBD19CB224B2B6EBDB50</t>
  </si>
  <si>
    <t>6B84487174212D2B53C4575D124D7A6D</t>
  </si>
  <si>
    <t>BE71275BFFE1225E8B574DD354DF1822</t>
  </si>
  <si>
    <t>A4DC86D06B427D70FF52891B749755A3</t>
  </si>
  <si>
    <t>AE703FB153842A6B55662E7F90A69121</t>
  </si>
  <si>
    <t>6568B877ACEF5FDC7A6B51998604D476</t>
  </si>
  <si>
    <t>66BE5082AA1F4E2247E89E3787C31EB1</t>
  </si>
  <si>
    <t>DBF90FEBC509F8C5584C21EF72B66546</t>
  </si>
  <si>
    <t>BF75D0F27B610638D664FA815A783715</t>
  </si>
  <si>
    <t>A22FC05D415D45C106012374F810380C</t>
  </si>
  <si>
    <t>24DDDFCE45A2777B1246FFC66515DF64</t>
  </si>
  <si>
    <t>7E4E352B1DB56D65AFADBD49C4845F3E</t>
  </si>
  <si>
    <t>4023260C8C8037B4461C575D58B4A9B7</t>
  </si>
  <si>
    <t>5C5837E631BFC1F94CE652A1A170C046</t>
  </si>
  <si>
    <t>5A6C7A461423FA31329D863AA008F18D</t>
  </si>
  <si>
    <t>2E9D3D56740ADD135D9F447B19CDDC80</t>
  </si>
  <si>
    <t>3AF8E24AC48D21E2CE2B7F1DE207BBA1</t>
  </si>
  <si>
    <t>FF240300C87B186BB78C1A76E816D33A</t>
  </si>
  <si>
    <t>6D17F514276CA784EEB53499000D41B8</t>
  </si>
  <si>
    <t>9D0A5009EBD92DE41B2BB10A7499A309</t>
  </si>
  <si>
    <t>8B6CA2E1E5AC903EF6614681C8C0BB42</t>
  </si>
  <si>
    <t>EA7108CA3B8D320A6ED9E300C91BAF95</t>
  </si>
  <si>
    <t>28D4AB4FAD1ECF60FBA23F2282602056</t>
  </si>
  <si>
    <t>3B971891F42DED43D3323388C2E6EB3F</t>
  </si>
  <si>
    <t>25E30F297F70FE40219DF863815C56E2</t>
  </si>
  <si>
    <t>29A6E74AAE5D04640418B9CF7E2A60EC</t>
  </si>
  <si>
    <t>937770B5D4B217B8B401FB949164D485</t>
  </si>
  <si>
    <t>3271B78176797953AB2B67791AD432A6</t>
  </si>
  <si>
    <t>ABE63D50D7407151284E62FDDF31A800</t>
  </si>
  <si>
    <t>EEABD741819BF98DBD4169CCFBEAE928</t>
  </si>
  <si>
    <t>99B8E00E093DCE6CC702FCFD977844DD</t>
  </si>
  <si>
    <t>29A12E27DE38536792B4E6D8A5302AE5</t>
  </si>
  <si>
    <t>7801C18109C68305A6678AF7E7240129</t>
  </si>
  <si>
    <t>1591B8700B0B988F5E07FF38659F23A3</t>
  </si>
  <si>
    <t>A99A6B88A767E5707AD489FD5D40EAC1</t>
  </si>
  <si>
    <t>48C4CBC412953D0568A5CECB408DE6CF</t>
  </si>
  <si>
    <t>EA659A8D1040FF71DD9A792232415D66</t>
  </si>
  <si>
    <t>55CE4D9365D91C10E1E6AEAE680D3E97</t>
  </si>
  <si>
    <t>9351F3D10548C74C8F53C378CA14B13C</t>
  </si>
  <si>
    <t>553119633B9DFA3E3501199E3560451F</t>
  </si>
  <si>
    <t>ABB5736E97DBC6C64F1DCA9E3C4B39BC</t>
  </si>
  <si>
    <t>F13842252E255ADE357548A049BB4201</t>
  </si>
  <si>
    <t>BC2B2D6322CCE6296AFA947E76FF147C</t>
  </si>
  <si>
    <t>BCE04AC44138665B42F0F7C8A21F5E28</t>
  </si>
  <si>
    <t>4AB8F28625A4908C5C18A8F0504E4C5B</t>
  </si>
  <si>
    <t>76E584BDA0290DE362F53B7474375F6D</t>
  </si>
  <si>
    <t>0154EEAF4F1884ABD87EDB127294B24F</t>
  </si>
  <si>
    <t>41C85EA9C09E4985C9DDBF73D1B30CF9</t>
  </si>
  <si>
    <t>20CC31DE3455480D1EB086B2366171FD</t>
  </si>
  <si>
    <t>8DC85D32428B3588B717DBA361AAD114</t>
  </si>
  <si>
    <t>00F0C9EA89687B05C84A3D6D81E46CDB</t>
  </si>
  <si>
    <t>9AD53324B2B32E473F06A3D135653EDA</t>
  </si>
  <si>
    <t>1D8D8E7CAF6E2594EEB351C05DB9C958</t>
  </si>
  <si>
    <t>01BE906E7A37587D1211A8262AFFC964</t>
  </si>
  <si>
    <t>1D76F166AB301D138946E96B3C156AF6</t>
  </si>
  <si>
    <t>2F1A5449499BB1CB0B5475B42F7509F9</t>
  </si>
  <si>
    <t>912C3B6B2A552B011413CF4CBB3FE1CF</t>
  </si>
  <si>
    <t>19AE65C950CEE3B9CDB8619FB36BA48B</t>
  </si>
  <si>
    <t>8924F2A53E5BD2D4043946F6960ABC5A</t>
  </si>
  <si>
    <t>B21F9D675059B3AFF2CDA7B204E13FA9</t>
  </si>
  <si>
    <t>44D20D3086C34D07D54015754F1EDFAC</t>
  </si>
  <si>
    <t>27A61F41A8B5C2F5CC16CB9FBC0F73A6</t>
  </si>
  <si>
    <t>D6419F04436E5D12BB8590B6C5F35EFC</t>
  </si>
  <si>
    <t>CD0628C5B39A64BB2AD41610F97384B3</t>
  </si>
  <si>
    <t>EF1BC455E90C268C709FF5213F677E6D</t>
  </si>
  <si>
    <t>AC36DCB484EA2F8A06ED832687F98B10</t>
  </si>
  <si>
    <t>A5B17F329D6C222C108EECCAF95E55FE</t>
  </si>
  <si>
    <t>5D0A7710448CF225F2F99FD9C526C269</t>
  </si>
  <si>
    <t>1D67BCC1D81FD3CCE16B1A67DE9282A2</t>
  </si>
  <si>
    <t>1F82F9E5A8050E27CBDBA345A5E6BA25</t>
  </si>
  <si>
    <t>C95501B98196158B6D9C4868A5BD2B7F</t>
  </si>
  <si>
    <t>8E8D1484CF8104E8702A06BE18E36075</t>
  </si>
  <si>
    <t>66C0F2998FE339D4788A87797034E9DC</t>
  </si>
  <si>
    <t>73B47046FAB91633B30B48A44914CACB</t>
  </si>
  <si>
    <t>E30E2DA6241D01EFA25E66BD43BC087D</t>
  </si>
  <si>
    <t>AA90742AB273B84852E187873468F4F8</t>
  </si>
  <si>
    <t>A2CFCC33A1BCBE400A82B311C2BCE149</t>
  </si>
  <si>
    <t>9440E444ADE648D220A25EF8F564BA5D</t>
  </si>
  <si>
    <t>CC48CEAE7B1DC239F3F2A6A91824634B</t>
  </si>
  <si>
    <t>652B01795A6206C87306C9CE052F829D</t>
  </si>
  <si>
    <t>EB610190852348616F25E50E03E69E99</t>
  </si>
  <si>
    <t>2B8BA0F1B66ACC363F8A4D3A8010C4D8</t>
  </si>
  <si>
    <t>90D67490F56A3CBDA82CAFCDAE66A37B</t>
  </si>
  <si>
    <t>ACD88BBF4A3ECE9E0377837AC19583C3</t>
  </si>
  <si>
    <t>86B92BC1B847FAB0C137A587688D73AF</t>
  </si>
  <si>
    <t>7361AFDE3A7DE6125F9A96DDAADD05D7</t>
  </si>
  <si>
    <t>8360764FBB0E0D9C9A2A4AE5D3E0DC72</t>
  </si>
  <si>
    <t>8F226FB53BB33121542A21FAC3A37418</t>
  </si>
  <si>
    <t>34C3B1601BFCD1E691E0F9BA93DEB872</t>
  </si>
  <si>
    <t>D84D84A2307BA7084087ECC238976D0A</t>
  </si>
  <si>
    <t>F484E8516B7B2FB9D665DECAEC9B5477</t>
  </si>
  <si>
    <t>3A84EE574116913FE10A6F907E02E9E9</t>
  </si>
  <si>
    <t>08900BCFDDEE9861D6A29D1EDA4D9D1D</t>
  </si>
  <si>
    <t>639DE4CEE40D4D03DE6CB4070DE65192</t>
  </si>
  <si>
    <t>3C1A7920348325D910CB3AC07C8AC779</t>
  </si>
  <si>
    <t>E6207BC88344DC3C9E5C2F4D0575845F</t>
  </si>
  <si>
    <t>12D7C2141C2A4BFE1EDF34CA6BDF4E1B</t>
  </si>
  <si>
    <t>281D8B29DEAD85D1452FAD2EBF1F0C98</t>
  </si>
  <si>
    <t>C8EF32C657CE6EF8AB6DF690213A63DC</t>
  </si>
  <si>
    <t>BE04249BA2D8E1EDD6278A52BBC6FCBB</t>
  </si>
  <si>
    <t>A0F63DB1A4029E78EE7806516AB73CA5</t>
  </si>
  <si>
    <t>182160B81175B1D745DA471833BE2965</t>
  </si>
  <si>
    <t>187AFF66D9C0B595111F662B40C8C20B</t>
  </si>
  <si>
    <t>0D76FD27B0AD469B11B9E395A5C23A53</t>
  </si>
  <si>
    <t>14665F88A5AE31C55D3E835AE7842F76</t>
  </si>
  <si>
    <t>2CE7A187FD3BC767E436647FDCC91B66</t>
  </si>
  <si>
    <t>3132E682D5A4313D58F493F61FA36F09</t>
  </si>
  <si>
    <t>391CC523BF8AD0524CDAD925770FA19E</t>
  </si>
  <si>
    <t>5F4F972AA0B94028FF665563A748A30D</t>
  </si>
  <si>
    <t>BF0D7B86918C4BA45E903FA6DB5D2534</t>
  </si>
  <si>
    <t>D2AE86B457A131CC247EA3A4D1D84919</t>
  </si>
  <si>
    <t>5DBB0270CFA03E5C6D0E000CD3465620</t>
  </si>
  <si>
    <t>00147CAB5ED973035EC02297227F0AFF</t>
  </si>
  <si>
    <t>4504658F525D3FBCF5E6165ADA03E29D</t>
  </si>
  <si>
    <t>A36A384ED9574544F309EB608AF899A1</t>
  </si>
  <si>
    <t>511A87C8E444028082F0583B5B196DB5</t>
  </si>
  <si>
    <t>CD7214F1D9276F8AA6545E86B0C80C58</t>
  </si>
  <si>
    <t>8404FFBBBB598547202C232195645DBA</t>
  </si>
  <si>
    <t>8608847BF81A5A2BCD8AD9C4122F55D1</t>
  </si>
  <si>
    <t>4DB925C7D9A456EA971DBADCC7C69BC9</t>
  </si>
  <si>
    <t>5001319BE91BFC24475AD3C3CBBDEC26</t>
  </si>
  <si>
    <t>21ED424E81B22BBBE5A88E782A428D2E</t>
  </si>
  <si>
    <t>D913270BE85EF1C37AAE7C9B389708C6</t>
  </si>
  <si>
    <t>26936F54D0959886E9A403FE39ED2229</t>
  </si>
  <si>
    <t>860FB3F78CF2B5703D6CD724BEA1428B</t>
  </si>
  <si>
    <t>6C81381AE4F18FF1062795E31E88F50D</t>
  </si>
  <si>
    <t>4767DA7C30D55E9064B3F389325269B1</t>
  </si>
  <si>
    <t>CAE71354E2BD449D44F188D1C2B0E073</t>
  </si>
  <si>
    <t>1A30B2CD8BBF7FAEDBFA62FF1BC2896E</t>
  </si>
  <si>
    <t>0C9B36EF41ED456A12C24FCE8682AA80</t>
  </si>
  <si>
    <t>868E055BD62605B809121CEBAA5E638A</t>
  </si>
  <si>
    <t>3C51829E82B52576F07F88CEB217A936</t>
  </si>
  <si>
    <t>24851652221A5026E995E4A73F03090E</t>
  </si>
  <si>
    <t>500D59E4631BA02ECAE21DC49BC923AF</t>
  </si>
  <si>
    <t>66C6C5AC8323789E26A7BD0348CD6304</t>
  </si>
  <si>
    <t>320BBBD5CAB9C60CE5DD4C177AC397F3</t>
  </si>
  <si>
    <t>E95BE258970C79F558A49F0E12BC7F3B</t>
  </si>
  <si>
    <t>66D14745A98234FD249159CE1C98978C</t>
  </si>
  <si>
    <t>7B70FAC6F9668872A3228AC6D0488504</t>
  </si>
  <si>
    <t>EFC4443CA44920F9697AB9A399C958AD</t>
  </si>
  <si>
    <t>9B534E2BA2353B007A68C07692D236A1</t>
  </si>
  <si>
    <t>0F5A8CCE0FD6D23EDC34F7C84A4D495A</t>
  </si>
  <si>
    <t>57F05612F8A8236FA8E30EC2844FAAF3</t>
  </si>
  <si>
    <t>A0A027A161488FDA6D47F6E50A8AC196</t>
  </si>
  <si>
    <t>3D01BE7ED06769EAB84F34E00F5669EC</t>
  </si>
  <si>
    <t>87CED3DE2E1EEB100DBA438160A94A01</t>
  </si>
  <si>
    <t>3DFFFD16939EE6BC9F4A39F00A4D8B17</t>
  </si>
  <si>
    <t>42BBF3BE161D3759C4A750545FE10ADB</t>
  </si>
  <si>
    <t>EF65A4C7401B36EE19C4A297AE643934</t>
  </si>
  <si>
    <t>01AA1F4777D12846EAAA6035298745CE</t>
  </si>
  <si>
    <t>F760E2E64ABF81F824607866EE672E8F</t>
  </si>
  <si>
    <t>4172AD44EA7BEAC2771356EA20E56955</t>
  </si>
  <si>
    <t>69F7CFEB7D4866B3847148DBC257C9AD</t>
  </si>
  <si>
    <t>754C25A4E8563F52C28F49FEA550FC80</t>
  </si>
  <si>
    <t>A2F21BD4A2A9FD85B1BFDD57B96C44E6</t>
  </si>
  <si>
    <t>728C632DA1117BC710E44089F6D1352B</t>
  </si>
  <si>
    <t>707E547DDC42CC46CBE5816D99115AC2</t>
  </si>
  <si>
    <t>74AA253030C18A131C349F05B850B7BD</t>
  </si>
  <si>
    <t>9A59891A86FFCF8C06229A40CDAE055E</t>
  </si>
  <si>
    <t>214F21E7F34E18EBC3A7F120949DB1A9</t>
  </si>
  <si>
    <t>C6ECA0316BD8D8599D54F5775CED3855</t>
  </si>
  <si>
    <t>1FA3824312F72751440129DBB0BF802C</t>
  </si>
  <si>
    <t>DB84A24DD020AEB93193D2802B1C1F43</t>
  </si>
  <si>
    <t>0CFD6F8F3F67E4D6486302A9B06EC33F</t>
  </si>
  <si>
    <t>85684BAAABC02BC12A23EB4847AD7EE8</t>
  </si>
  <si>
    <t>3BBCE06D40D2292CB41498C7C1A882BD</t>
  </si>
  <si>
    <t>CCA5AF2EF14AB2AF6736FA75897A1150</t>
  </si>
  <si>
    <t>E853714ED2204FAE7A1786501A25F39C</t>
  </si>
  <si>
    <t>2D71613BF44A043EF45516D468DC8553</t>
  </si>
  <si>
    <t>9E7B92C4B98B32D6115EE3CBCB81EA48</t>
  </si>
  <si>
    <t>B57AB56ED1140A1073043C7FCF1CC300</t>
  </si>
  <si>
    <t>9BC78383F668C63BBF89727D614F235D</t>
  </si>
  <si>
    <t>1FE7B702010F8F4046CE740736A2036F</t>
  </si>
  <si>
    <t>C1920BCDF4DAA1A4B1C4759EAD2228CD</t>
  </si>
  <si>
    <t>953F38AF3F68C8EB8BCC3DCE513C8984</t>
  </si>
  <si>
    <t>5CA48F1079AC41EC54F9A7EBFACF6C5C</t>
  </si>
  <si>
    <t>6F0F75F09DB67EB63230327F4386EBA0</t>
  </si>
  <si>
    <t>E8BFA40133ED054C6F0E5312346EEF36</t>
  </si>
  <si>
    <t>85F352F0A13691A8FD7198D45FF4D729</t>
  </si>
  <si>
    <t>2A071ECEF9E6EC748194AB61026D6907</t>
  </si>
  <si>
    <t>3321C9B94EF7B9DB12785274C992DC82</t>
  </si>
  <si>
    <t>CF93E5C9BAC19F7A303400A3F9856E84</t>
  </si>
  <si>
    <t>C101D3A71413441C72621E8EA4714740</t>
  </si>
  <si>
    <t>BCDE29870A0D0437D1B5B95142F344DC</t>
  </si>
  <si>
    <t>1E6884D56058FE85F5DC6DB3E01141C8</t>
  </si>
  <si>
    <t>1F2DF873CD17A17131962C1CC6AD048A</t>
  </si>
  <si>
    <t>53D3CF83438544E605B7928F757B565B</t>
  </si>
  <si>
    <t>A2461229254803CEA056BA5B60585291</t>
  </si>
  <si>
    <t>DDBFDECBB1336C593F8804571E7CD805</t>
  </si>
  <si>
    <t>F70DFF34F8809D3C1594104309BC9182</t>
  </si>
  <si>
    <t>7D98471AF5E2D0D008366E18A9F35FB8</t>
  </si>
  <si>
    <t>FB2898671480B507E6444E427A83520A</t>
  </si>
  <si>
    <t>B48D2BB21032A0930F17F127CBF96190</t>
  </si>
  <si>
    <t>941867A2BAAF009C6D8F0FA4363DD166</t>
  </si>
  <si>
    <t>B25CECBC5C74CF6DAA38BEBA31A97476</t>
  </si>
  <si>
    <t>3CEE2EA6C9834E6139CDA460E62D7CFA</t>
  </si>
  <si>
    <t>2D3ACC54A33B0D7319FF6C559C482569</t>
  </si>
  <si>
    <t>79B6C0A8F9CE4B98C91D97F724C5F62D</t>
  </si>
  <si>
    <t>7330BBFB9D1F6F7EFE480EAFD921D205</t>
  </si>
  <si>
    <t>7A5C2DC440AC622AF6D61BE7C94AF8D8</t>
  </si>
  <si>
    <t>3ED7D6732A1ACEFD2972114918C16544</t>
  </si>
  <si>
    <t>60C77E872B52331FF99543FC9AEFC647</t>
  </si>
  <si>
    <t>D1EE25249C373192CDD728D873012E56</t>
  </si>
  <si>
    <t>88212FBD44DDF76F725BE7609C44CE31</t>
  </si>
  <si>
    <t>DAA307BEE4E3FBFCFC8CB7323098F534</t>
  </si>
  <si>
    <t>501D72FAF4C6B022F22DE072DFDCB224</t>
  </si>
  <si>
    <t>DFE8A9EEAAE96554CB52D6EE60E0731E</t>
  </si>
  <si>
    <t>CF38878F04902D25350AA0AA246BD0D1</t>
  </si>
  <si>
    <t>F8E6AEE337B79DD4FBC685ED0DBE2AC6</t>
  </si>
  <si>
    <t>607580648ED64BC6AAC9092DB13F780C</t>
  </si>
  <si>
    <t>6DEEDF9B11F2C70474E7A80B1EF8355A</t>
  </si>
  <si>
    <t>244E92A11331430F609E02412D2D0C83</t>
  </si>
  <si>
    <t>794A1B4CDFAA8BF4A91EEF72D7D82ECE</t>
  </si>
  <si>
    <t>B965F7B72BD6AC7E0A395B28EB53BC21</t>
  </si>
  <si>
    <t>2A2F313F915D17F13B7951304B3FE980</t>
  </si>
  <si>
    <t>1842775A0232CA696B6FAA8CCAD51E12</t>
  </si>
  <si>
    <t>6AEC9196A21C74235FA925C9432C9B35</t>
  </si>
  <si>
    <t>AA1E24CDBBA36B6F1D07F6753BF764B6</t>
  </si>
  <si>
    <t>DC50F2010C561CAFA5758FACBD6C6D11</t>
  </si>
  <si>
    <t>E0F1C6D64B3AADD50FFB82914060F764</t>
  </si>
  <si>
    <t>E05EFAF872057E20157BE0750EC2DAA7</t>
  </si>
  <si>
    <t>B29E84C80E91AA0E9CF3A7B349316ED8</t>
  </si>
  <si>
    <t>27AE5137A8C032FD804CB953C922CE13</t>
  </si>
  <si>
    <t>EBD725688669547F9A4C27E3AB314DFC</t>
  </si>
  <si>
    <t>3B6121F32E205F785A5312B98C61BB01</t>
  </si>
  <si>
    <t>48F89262BC8C6CE86AE32946B1DC0650</t>
  </si>
  <si>
    <t>CC60009066ABD2CC097EDBD9F4D3BB59</t>
  </si>
  <si>
    <t>246F06774B35F2509CCD075103DE1DB0</t>
  </si>
  <si>
    <t>EBB1900EC85B6D7A1E30FBCF624ECB7B</t>
  </si>
  <si>
    <t>4CA31694D71022262DDC2B3646BC0C00</t>
  </si>
  <si>
    <t>AA62669807194773BEFB66A6BE29CB06</t>
  </si>
  <si>
    <t>E57B2861B66AB89D66DE44855FD96930</t>
  </si>
  <si>
    <t>69E3D343C5435FD10C5189301C36E62D</t>
  </si>
  <si>
    <t>0DFAA9B7930234229094D99B84FBEA9F</t>
  </si>
  <si>
    <t>A23F5074EF62CD87A16A03586ACE8361</t>
  </si>
  <si>
    <t>797690DF71B56544E06A2BE93A186A27</t>
  </si>
  <si>
    <t>BD2336FB41B181F8000CA25614E6016C</t>
  </si>
  <si>
    <t>A3A99044E7CE008E01C59E122A4C9455</t>
  </si>
  <si>
    <t>A3E30C0AB93931D148558B630E72A229</t>
  </si>
  <si>
    <t>7DB362507E2B6569DCE8279033DF0BAA</t>
  </si>
  <si>
    <t>0A0740D24FB8E51A9A0920CD9ABB651B</t>
  </si>
  <si>
    <t>648E05F56E508D6A67F702AC2DE4517A</t>
  </si>
  <si>
    <t>861E317F5C8E478C1817A0D85C327BD1</t>
  </si>
  <si>
    <t>100E9D91C793B5E6700B80C5996896AA</t>
  </si>
  <si>
    <t>47F2FCCFF2700837DF40569EB4ECC506</t>
  </si>
  <si>
    <t>CEB528DEBBE194CED9C6555785AA1A91</t>
  </si>
  <si>
    <t>EE49E1AD6E9B3001178656CED330E502</t>
  </si>
  <si>
    <t>52439D828A2643F775033FD778077F28</t>
  </si>
  <si>
    <t>4FB44179042C198175B8E655D007BB15</t>
  </si>
  <si>
    <t>91B9798C809117272027A66CF54B68C6</t>
  </si>
  <si>
    <t>276BF082AF356CF12E5BD4E9762F4C4A</t>
  </si>
  <si>
    <t>79019AD1424CEA33398F2169A2FE91D0</t>
  </si>
  <si>
    <t>4A8A07286185155F4F517921B941D3F7</t>
  </si>
  <si>
    <t>859BC3754A33EC7EDE490A6A8C82201F</t>
  </si>
  <si>
    <t>D387B6DD24776B9720CF2559C309FC8D</t>
  </si>
  <si>
    <t>CFDBA7838657EA18E4D2152FAE8946CF</t>
  </si>
  <si>
    <t>0AE69D6EF9BEE295380B5C009B098B1F</t>
  </si>
  <si>
    <t>224A2FF85242C4CD846F281609562073</t>
  </si>
  <si>
    <t>354E813A611BE71E1B3A014AFB16A5EB</t>
  </si>
  <si>
    <t>022DDD83715E11072C3A0231BE262329</t>
  </si>
  <si>
    <t>9B9F6D687A1470B813FBAAEFBBB02996</t>
  </si>
  <si>
    <t>312B9D74C74BFAF0D1B49F5AF4382A4E</t>
  </si>
  <si>
    <t>318AA2B0D0A0D5E1E240080CBA3F3C19</t>
  </si>
  <si>
    <t>5ECFD6AE57FB1094EE4A5B2850138797</t>
  </si>
  <si>
    <t>05C1E1C0B047262A6134CB05CDC905F4</t>
  </si>
  <si>
    <t>85F2863AE23E3E506AD968863261AB4A</t>
  </si>
  <si>
    <t>1051D62A5F1B2964E82C27A31D12A50E</t>
  </si>
  <si>
    <t>BF6F26BF653921D881A8C76DF39C8F39</t>
  </si>
  <si>
    <t>FAE6A053AB1E54B662E5F25EA82DA3D6</t>
  </si>
  <si>
    <t>7F8771E29C2FF6D608B2A380D14BCBB8</t>
  </si>
  <si>
    <t>DE9D80EE21E8CA47C28E6DCB3759DD4C</t>
  </si>
  <si>
    <t>BB162BA3CD8CB3B55FFA5BC1215C7E81</t>
  </si>
  <si>
    <t>489C19F0BE56C468741EC7BCA6BC0DB3</t>
  </si>
  <si>
    <t>D2A9D4AD18649AA1A1D8716B41F681F7</t>
  </si>
  <si>
    <t>D7E58907E643618BD74D6B7A52020858</t>
  </si>
  <si>
    <t>6D3337B97434BB4A4F1581B7EC29C319</t>
  </si>
  <si>
    <t>289E5E3EE05DB849B016E8952A047D9E</t>
  </si>
  <si>
    <t>5845390D8E7231DB692A881DDF3E665A</t>
  </si>
  <si>
    <t>7A650AFCE70FBF7AB2BA8CBF11A45399</t>
  </si>
  <si>
    <t>00CA280799805E1080414342321FEE64</t>
  </si>
  <si>
    <t>DC31048C7EB889EA92EF5799B5DE3F83</t>
  </si>
  <si>
    <t>49D477DA598E35D9E7A4219FBE404333</t>
  </si>
  <si>
    <t>2D3F83CAC2FAB0D21F8F8B36147A47D5</t>
  </si>
  <si>
    <t>DBB6967BE63A523EBBDAAC0976410A07</t>
  </si>
  <si>
    <t>E2FB8E1B384539F0870172277C91EDBA</t>
  </si>
  <si>
    <t>6C0C19A686B9D7CC87C7A9528FE5C5E0</t>
  </si>
  <si>
    <t>B9A517FEB5BE4792927C9A7312426F3A</t>
  </si>
  <si>
    <t>B0B4A197A2FBA2B6C8A0918C27841766</t>
  </si>
  <si>
    <t>36E91F18E3FE7742C34E4EAA8E80F32E</t>
  </si>
  <si>
    <t>DBA99148ED633CADC6FE06C1040D7E51</t>
  </si>
  <si>
    <t>456B777B4D3C57E1D601ED50324085DB</t>
  </si>
  <si>
    <t>1397B15D471B2D327251BF738069151D</t>
  </si>
  <si>
    <t>8F9D8C838C060D087625B5AAF5B9890D</t>
  </si>
  <si>
    <t>F50AC74C3C66562FC4C8ED9A44A77DEC</t>
  </si>
  <si>
    <t>3AC9DDE2EAC37CB877F7950F66E5CAE5</t>
  </si>
  <si>
    <t>F96508E09FF097DCB5702C59FD60196E</t>
  </si>
  <si>
    <t>89BA311BC566A41629566E3F05895C76</t>
  </si>
  <si>
    <t>A494681BE6882694E415936FCD30DDB9</t>
  </si>
  <si>
    <t>AE5030C78B4DC3057B534845FD420BF0</t>
  </si>
  <si>
    <t>16AFE779D1345E4BE99520AC2010DD0E</t>
  </si>
  <si>
    <t>EBD019F6B2BA30327CDB3D14D3117E32</t>
  </si>
  <si>
    <t>D2A96C878586B07AEA137F85CBDE9B0C</t>
  </si>
  <si>
    <t>34F080573295A28BB5F220DB652727E5</t>
  </si>
  <si>
    <t>8E37A1F8B93FD7CED5B3FBFB301BC5EA</t>
  </si>
  <si>
    <t>9A4B4CA64DF70E87914288CFABA64F53</t>
  </si>
  <si>
    <t>1950B9C379BFB81FE1AE0C2765877B01</t>
  </si>
  <si>
    <t>1FC44458A8E4A11980D7356E008B431A</t>
  </si>
  <si>
    <t>6ABEEB8E079FC77AB2365DE6ACA91B24</t>
  </si>
  <si>
    <t>0FB28B644971BD8222BDBE1AED8F75B2</t>
  </si>
  <si>
    <t>2E901D613C24F333C666CB6C02594A13</t>
  </si>
  <si>
    <t>620525ABC64CC5593640DCD22D00CD69</t>
  </si>
  <si>
    <t>323E1B9D9B050C7B9397E9420B500C4A</t>
  </si>
  <si>
    <t>E9CED8E7266B5509D687F1C5183434D0</t>
  </si>
  <si>
    <t>DB98F1ED26EF8E39F5BB904A5BDBE8DF</t>
  </si>
  <si>
    <t>C0FDEA4CD1F490D950024616ED42F197</t>
  </si>
  <si>
    <t>479D66078212124D585B1E149A429F63</t>
  </si>
  <si>
    <t>5A3E60F72DD5DF831CBE8105AD64C9EB</t>
  </si>
  <si>
    <t>BF3D62102A8175197764E37A62F8265D</t>
  </si>
  <si>
    <t>9F4A2048C98A41C54992CE92628040F6</t>
  </si>
  <si>
    <t>37426F5EEF386666D1D528AC5B03BAA6</t>
  </si>
  <si>
    <t>36BCFE946B39B906131CBC5A1F89571B</t>
  </si>
  <si>
    <t>91B0A9F73068868514D152B6181465DF</t>
  </si>
  <si>
    <t>F012179034EF79CAA6E30C0E70D2F9D2</t>
  </si>
  <si>
    <t>FFC2F793ED4B117776FD313FD8C130B6</t>
  </si>
  <si>
    <t>324D3E413028601F058F3F7C92546C08</t>
  </si>
  <si>
    <t>59EF5737B298FB9E2F93272B846221F6</t>
  </si>
  <si>
    <t>5D243CC8D21F7B6E627DC7EC45621CAD</t>
  </si>
  <si>
    <t>39EB9911ABAE099C97ECFC0747794CEB</t>
  </si>
  <si>
    <t>855BB28CC54496A9DB4527F5974ECB03</t>
  </si>
  <si>
    <t>35CFD93160ED37208E5DF38E1DC4EBA1</t>
  </si>
  <si>
    <t>5D7DE5D05AE6879138F6BEB08865EA40</t>
  </si>
  <si>
    <t>0F247E2AB55E23F737B7ACB6DFBF5E03</t>
  </si>
  <si>
    <t>2E7333AD5502AA0851147483714A84CF</t>
  </si>
  <si>
    <t>7718F1B7AC437E8E15CB1EBC1379B097</t>
  </si>
  <si>
    <t>B52BD1EC91F415BB7FEFD1DBF3193CE0</t>
  </si>
  <si>
    <t>5B3BFBEEE99A3BFDEFDFBB4B5C6FB3E0</t>
  </si>
  <si>
    <t>CF986B7A8070198052A339ACA2851E2D</t>
  </si>
  <si>
    <t>56F1B574A23E281039B7E89E66B12269</t>
  </si>
  <si>
    <t>45099072B39F16760BADCB1813797FEE</t>
  </si>
  <si>
    <t>003BAF9BA4E0DE2E3C04C8EA51FD2E4B</t>
  </si>
  <si>
    <t>ECDF04C2C85C132072853B9CAFFC45CE</t>
  </si>
  <si>
    <t>32C06B1646B79D9E64D33E12EEA0B22A</t>
  </si>
  <si>
    <t>4728BABE9CE92BCDF173AFDBA27EE09C</t>
  </si>
  <si>
    <t>A4D3CC2E818CA1FF5918CB2A7E91E5FD</t>
  </si>
  <si>
    <t>3C288AD39F24B971084F035ED628D07A</t>
  </si>
  <si>
    <t>C95A73920BC53F258039E6A61958E574</t>
  </si>
  <si>
    <t>85F436CE68C349ECEBE0123F8179FED9</t>
  </si>
  <si>
    <t>AB28CCB6C00009275E40688A10F91DC6</t>
  </si>
  <si>
    <t>4F50AA343A75D1854BEE9E4C62F1A68C</t>
  </si>
  <si>
    <t>0CCBC3110B579AEF2E52F1DBBB27C1F7</t>
  </si>
  <si>
    <t>E09FE3A9248D999A72B1A692D31548F0</t>
  </si>
  <si>
    <t>6D8FA1AB20EC198BC755E60413A9B617</t>
  </si>
  <si>
    <t>C9ACA30537F4E124169B7FE33E0F73D2</t>
  </si>
  <si>
    <t>619D057B8BA01C36FDDA13A5EF6EA063</t>
  </si>
  <si>
    <t>206A0A3F0CF8A67605F672AB2F9FE171</t>
  </si>
  <si>
    <t>LA COMISION DE AGUA NO OTORGA ESTIMULOS  A SUS TRABAJADORES</t>
  </si>
  <si>
    <t>97BC67FDE3A3DBBFBE71FE61F7172729</t>
  </si>
  <si>
    <t>6555699D708FAC9555EC3F82535DBE75</t>
  </si>
  <si>
    <t>9757267BEFFC53D1D7252EFE7E2A2DCE</t>
  </si>
  <si>
    <t>E5D2D15CFDB7F25AFEECAAEB052048CB</t>
  </si>
  <si>
    <t>902F6822106C0B410733296589F7256A</t>
  </si>
  <si>
    <t>BE0AED355DFCBFE1291561A8FD31D89A</t>
  </si>
  <si>
    <t>507CC9702923B92E845FE5161BF90A6C</t>
  </si>
  <si>
    <t>C3395681E6149EDD5580752A1C29AAC8</t>
  </si>
  <si>
    <t>A2D3203439D19BDA51773C11738DD7F4</t>
  </si>
  <si>
    <t>AFE730A606F564C43A7D81AC58F5217C</t>
  </si>
  <si>
    <t>8E1053C355F889AA35C92E3BE9F96B31</t>
  </si>
  <si>
    <t>587ABA891187E74240A4AC5819C1F4B3</t>
  </si>
  <si>
    <t>482525F6911462C885AE4B1943D478AE</t>
  </si>
  <si>
    <t>4D3F55E67A0961FF6BDD6865542045B9</t>
  </si>
  <si>
    <t>2FAA8208A52DECD175DD3390B308C327</t>
  </si>
  <si>
    <t>B3364A993028E7B4D6B645F1F019E9F2</t>
  </si>
  <si>
    <t>E623E8A0C3049059A6AA89A45B89C1CB</t>
  </si>
  <si>
    <t>6ECBBFD74569BDBA9D31935AA63C0A1D</t>
  </si>
  <si>
    <t>B00EE33EC9EB5C5BEA0B8EE0B03093FD</t>
  </si>
  <si>
    <t>511A3F007C53B9B2B03B5F4A430E7D99</t>
  </si>
  <si>
    <t>A5E7784D142516A7D1B97DC88A3F003A</t>
  </si>
  <si>
    <t>24E3BC5E5160AF8CB3EEFC08115E583B</t>
  </si>
  <si>
    <t>36A8F2FB6C62BDCD9A434311533D6E33</t>
  </si>
  <si>
    <t>05B60738C3B91C5F72333BA39B8F3082</t>
  </si>
  <si>
    <t>1F2A6069DC1578E2EA73CEB9A285A78D</t>
  </si>
  <si>
    <t>C40291D40B721861100BC278A2175F7C</t>
  </si>
  <si>
    <t>4A1B0B8C6792C4F2212CAA337590AD57</t>
  </si>
  <si>
    <t>B39A50D6BB2EDBD49910053B80DD46DD</t>
  </si>
  <si>
    <t>9CEA663DE1ABD40F94000AC5EB0E9898</t>
  </si>
  <si>
    <t>32C01130672BFD167E20AB341B337A49</t>
  </si>
  <si>
    <t>524DC13D2CDBF3B50420D9467181C731</t>
  </si>
  <si>
    <t>317D71B705F06DDE730B8E7A94420B3C</t>
  </si>
  <si>
    <t>F792354BB2143712F89BD8F41AA0239E</t>
  </si>
  <si>
    <t>8DD4D99093D9AA27FB8B3E53346049A9</t>
  </si>
  <si>
    <t>AD8386BE93F39CAB73D0AC59E7524001</t>
  </si>
  <si>
    <t>755B2269735675DA0865234BBD0B2118</t>
  </si>
  <si>
    <t>B7787AC56842C86DDDF2508B3FC888E0</t>
  </si>
  <si>
    <t>675BC8F26EA7D8FC03D92A4A9E3CCA51</t>
  </si>
  <si>
    <t>222DD30E6129F88E93AACD2D9C306A59</t>
  </si>
  <si>
    <t>28CD74D4BE59507AF65A686C2FD97F2A</t>
  </si>
  <si>
    <t>EC82DE1351CBB7A242B426EEEAB9B7A2</t>
  </si>
  <si>
    <t>13381ADFF26A66045F3716844A2AB5E1</t>
  </si>
  <si>
    <t>6F9DAED22F36465DF7B9B72013F1E6A4</t>
  </si>
  <si>
    <t>745D60C3DD47AFBA6EF040DC546A2576</t>
  </si>
  <si>
    <t>A70FD4EF1E7B21D6CC4704F9F7D900EF</t>
  </si>
  <si>
    <t>0B273CA03B3CF46EECC1575F52EB26CE</t>
  </si>
  <si>
    <t>F9404D0D0BB065D892AFFA57FA4D950A</t>
  </si>
  <si>
    <t>3130E80DA45572AE919B77E7D699B73A</t>
  </si>
  <si>
    <t>F5B02EDFDFB3E9B954F977D09249C747</t>
  </si>
  <si>
    <t>333C3801CA57AC78D464180F156D3119</t>
  </si>
  <si>
    <t>C1CAC4AC123B7B64B55A53D422E07228</t>
  </si>
  <si>
    <t>EF64963D66EBBC688A198F8F260F0DE0</t>
  </si>
  <si>
    <t>3C78887FBCC406DF04167116299E1CFB</t>
  </si>
  <si>
    <t>76B744D82C19022960BCF7D63D061E65</t>
  </si>
  <si>
    <t>68042F4170AA4F6BAD4CA750529F6909</t>
  </si>
  <si>
    <t>7A0C35393B64257CD6A57ED94A981D14</t>
  </si>
  <si>
    <t>1EC76E85FDCFE907737AE31E0BD0A0CB</t>
  </si>
  <si>
    <t>DA41C580DFD9E11E0E6E715DA122E7D9</t>
  </si>
  <si>
    <t>B747A861F6A8E55EF0CF2E3D9EACABBE</t>
  </si>
  <si>
    <t>7CCA7A25778A6CAFCA454BCF5B23B49B</t>
  </si>
  <si>
    <t>0A1722CB5CDAD2E49DECAF95E0EB90FD</t>
  </si>
  <si>
    <t>1951C60E0A336CC106A10CD90451BCEE</t>
  </si>
  <si>
    <t>A3E9BBEC992CCCB2715572ACF8807408</t>
  </si>
  <si>
    <t>BD038C95F31F5D735FF0D1BD31EA5C12</t>
  </si>
  <si>
    <t>8042763DC2B1D58AC27087C32D46CA27</t>
  </si>
  <si>
    <t>7D8E014D88CD11E0FF87E0DE363F341A</t>
  </si>
  <si>
    <t>40A924236C3CBB4F26DB83454AE9F8C4</t>
  </si>
  <si>
    <t>49CB3B32150117007220566A0B2BC9C6</t>
  </si>
  <si>
    <t>5EE93BCC5088D747AF56BD7558C93F0A</t>
  </si>
  <si>
    <t>3C45F5B85CF4808AAC77146A280BB4A4</t>
  </si>
  <si>
    <t>7E054D9FA93A44595B7305DE62F1FCEB</t>
  </si>
  <si>
    <t>7289C1EC3C54E416A1BE7973AE2FE668</t>
  </si>
  <si>
    <t>ED56AA16035C36CE9862F5AF948EC3F2</t>
  </si>
  <si>
    <t>4DA9F1A575F7424B6CE2202D48F63342</t>
  </si>
  <si>
    <t>EED4B75C50F9A8705DECB272A2473CDE</t>
  </si>
  <si>
    <t>0D0A59FEE227449351901F24A03600C5</t>
  </si>
  <si>
    <t>7293514D05CC1E04194CEF4890D3B9F6</t>
  </si>
  <si>
    <t>07DBDBFF68E96374EB0CDA59B1087643</t>
  </si>
  <si>
    <t>F5B7BFF4BDFB7C0943E3BF024B74F6FA</t>
  </si>
  <si>
    <t>82095F80596ED3BC77DC0B84B104AD39</t>
  </si>
  <si>
    <t>5FDD933BFAB8AFB292E84809F0D8432C</t>
  </si>
  <si>
    <t>3F9BD35B11362C4D4C726184421F4878</t>
  </si>
  <si>
    <t>517A00CE8B7942B1DA280AE9D854FA31</t>
  </si>
  <si>
    <t>6544B2A8D6AA416DB29F875B41C90465</t>
  </si>
  <si>
    <t>06899382500275A4B6F6C4E144CBA192</t>
  </si>
  <si>
    <t>1440B0524C5E9C8BF6F8323331F2000D</t>
  </si>
  <si>
    <t>C2DD3DE1B75E973FE72D7EBBC7FCA866</t>
  </si>
  <si>
    <t>81800FCB747BCEF44C2638DF6059F009</t>
  </si>
  <si>
    <t>A2A3F3CE77238CAA7806149EDEB59000</t>
  </si>
  <si>
    <t>C1D0EF3B27126CFC993613ABC5ABAEED</t>
  </si>
  <si>
    <t>56BB155D83A73BC276EF5175344E2149</t>
  </si>
  <si>
    <t>E8C4B34B12EB9684874F5F0CBEF8FD64</t>
  </si>
  <si>
    <t>02159ED12DE9B498838563D639FABF5E</t>
  </si>
  <si>
    <t>52548DFC2776F03FA940D2DCA07F5003</t>
  </si>
  <si>
    <t>DB854ED212AA429C99A02836178F884D</t>
  </si>
  <si>
    <t>1DC4FB1171D1712CCCD5803025D74C67</t>
  </si>
  <si>
    <t>8988E58DC78C1F98C7BA38B826D613D3</t>
  </si>
  <si>
    <t>CFDCE8BE1206B530A7670FC036D2AE36</t>
  </si>
  <si>
    <t>60657A64BA0D630A7256C6299D3495F7</t>
  </si>
  <si>
    <t>A04626FB5075F0B6FC1FCE6B4CCA14F1</t>
  </si>
  <si>
    <t>2521BD97534C940F13F629C8EAC3D49F</t>
  </si>
  <si>
    <t>24206DCD63661CAF85EC136007D0DAE9</t>
  </si>
  <si>
    <t>A44CC277F46E6158BFFA0CA3D94D60BE</t>
  </si>
  <si>
    <t>01249CEFF9B2125D4885DF6E586ABF90</t>
  </si>
  <si>
    <t>22A068E749D387DF4EDFA8A246CE5869</t>
  </si>
  <si>
    <t>284FEE1C39D6FD10C7C4594B2D0BE34B</t>
  </si>
  <si>
    <t>6CCE1E9F506406792388CCF6B37A7225</t>
  </si>
  <si>
    <t>C72F2E387C5A7FF8BFD3096092672AE5</t>
  </si>
  <si>
    <t>9661999CEA325C9281EDECC25C080259</t>
  </si>
  <si>
    <t>F84C70232580C7756BECEB6A9B2704BD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</si>
  <si>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</si>
  <si>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</si>
  <si>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</si>
  <si>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</si>
  <si>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</si>
  <si>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25438E9D8D0610B028BF069636BBD5EE</t>
  </si>
  <si>
    <t>NO SE ENTREGAN PRESTACIONES ECONOMICAS</t>
  </si>
  <si>
    <t>815C2FDCBDCCBC72422DF704BBC4BC52</t>
  </si>
  <si>
    <t>05075454B2F015EE1BCCE1E88E9A6146</t>
  </si>
  <si>
    <t>8E4737BC15C3C02CCB6EE23377ACB5A8</t>
  </si>
  <si>
    <t>D08582FB95144B1A2EBAF027443D83D1</t>
  </si>
  <si>
    <t>FD0A9CB272EC7EA20970D7B2E0F2310D</t>
  </si>
  <si>
    <t>4F95382592A830DC22E051F826E85512</t>
  </si>
  <si>
    <t>D651FDBF59EAF319815752A9ADDB749D</t>
  </si>
  <si>
    <t>6E4559E015E77AE6944DF87108D5BC23</t>
  </si>
  <si>
    <t>1186DA2894B971832B60D34B32D7AE75</t>
  </si>
  <si>
    <t>F2921BC831350BE1BACEA2A8B485B8B4</t>
  </si>
  <si>
    <t>83B12846CEE065A83C483A69E3F788B9</t>
  </si>
  <si>
    <t>A3FF8911448931D359E31B9900C4B84F</t>
  </si>
  <si>
    <t>C03520CADC2C1931224F84066D99E0D8</t>
  </si>
  <si>
    <t>5D2F070398CB9F8EF5CCF1ACB8F5D90D</t>
  </si>
  <si>
    <t>D48D6DF566DBD316864DA34A169096C0</t>
  </si>
  <si>
    <t>6E53B0C1DD5B2E8A27487E48A35DDB7A</t>
  </si>
  <si>
    <t>0912A69097068D294C5B04350B83DC4B</t>
  </si>
  <si>
    <t>A10A728DA6C058DF84540572014C69A8</t>
  </si>
  <si>
    <t>62874E3EB908CC84BFBC2ADD6C84A23B</t>
  </si>
  <si>
    <t>BC8960A264D1CF91810987949C6EAEF9</t>
  </si>
  <si>
    <t>6E1CE56D7F33624BAF6DB9CC45811952</t>
  </si>
  <si>
    <t>94C5018CA163C12350D7FCEA63FD97C3</t>
  </si>
  <si>
    <t>2CC46F15694605231F623F747E5EAF38</t>
  </si>
  <si>
    <t>697309CC6DCDBD45F65ED2C9B0BF5064</t>
  </si>
  <si>
    <t>3D6B8629266E48FCAC91EAD2CFD163BA</t>
  </si>
  <si>
    <t>E2F57DC1B602EB1B1AEDAC4C149435C6</t>
  </si>
  <si>
    <t>0F084FFD9CD944806F0D2638D8C66D39</t>
  </si>
  <si>
    <t>D1EEF5DCD408CC3FB58F8C43AEB658DE</t>
  </si>
  <si>
    <t>8B5C8F85FA027D666777F558CB4C85B2</t>
  </si>
  <si>
    <t>D0A09CF26986B05861EC236C896C2AE4</t>
  </si>
  <si>
    <t>811032A292A1351407EC6B9BADDDB39B</t>
  </si>
  <si>
    <t>5A65AD855AE35ADF2E0078E11701B011</t>
  </si>
  <si>
    <t>548AF1391CABD75C635091767E31FE59</t>
  </si>
  <si>
    <t>5418D4416B25B9705526CA6DCCC4301F</t>
  </si>
  <si>
    <t>3EC4C38E3B6EFFBCB57324BC3D2B4A94</t>
  </si>
  <si>
    <t>894E54B8E93FC0B4C5392807C3F47BA5</t>
  </si>
  <si>
    <t>7412D6E72EDF5AE5AB6081C61B0719EC</t>
  </si>
  <si>
    <t>C538A512057939AE3F6143C72EBF1D97</t>
  </si>
  <si>
    <t>4DFE0AA8B3F4A0570541CB6ED42E8757</t>
  </si>
  <si>
    <t>1D46E8983FC0FDB543B5E6768E10CEA9</t>
  </si>
  <si>
    <t>97A8281F6E9F664DCBEF44D1A98792D4</t>
  </si>
  <si>
    <t>0FF1023F4F1BE788B4AEBEE8476288ED</t>
  </si>
  <si>
    <t>7405E411EAAB345C85559D569B8F8B14</t>
  </si>
  <si>
    <t>87E93F7B17A359865021F1172383D05E</t>
  </si>
  <si>
    <t>688225EBFFBF3D822CBBBC664E8373AD</t>
  </si>
  <si>
    <t>92EA22BE80EB3DC2B397E8B92EEE6831</t>
  </si>
  <si>
    <t>31F7D0AB8D3BF2E1468FF4998561DAB7</t>
  </si>
  <si>
    <t>AB1175CF89127039BEC27C02186DBD46</t>
  </si>
  <si>
    <t>E5561D587A389F2AC02031E5DCFF3174</t>
  </si>
  <si>
    <t>3F70EEA0E9CC800187F367516FE9CA16</t>
  </si>
  <si>
    <t>60403E8477CA338C75D7FCACDAB69288</t>
  </si>
  <si>
    <t>D301E728842EE06F803166EE5E3D852E</t>
  </si>
  <si>
    <t>DF46E20DAD3E30347518CAC021BD2699</t>
  </si>
  <si>
    <t>B8597B53190A9A04F705763792EDE133</t>
  </si>
  <si>
    <t>3D6CCD452F484B35FAC941CF8673C26A</t>
  </si>
  <si>
    <t>CEE9F24BD4ADF58D77BF7A552AB98532</t>
  </si>
  <si>
    <t>B118D445730E7F42683FD0387A8C59DC</t>
  </si>
  <si>
    <t>2070AF090F613E932C05342D19B81C07</t>
  </si>
  <si>
    <t>98A359E325ACD7BA84EDB0FC9221F346</t>
  </si>
  <si>
    <t>6B4E58853B4A362B34645C18B7D2F20E</t>
  </si>
  <si>
    <t>E99DFF4CA689AE7B050E7300EEE3EA67</t>
  </si>
  <si>
    <t>1DBF8BBA2B05AA4594F994D6F2017632</t>
  </si>
  <si>
    <t>C951A17655637404278E137183151985</t>
  </si>
  <si>
    <t>87AFA04A8D7DBB95EBACA4A4308BA685</t>
  </si>
  <si>
    <t>17B3EF4D464508EBDE646E999B5511FE</t>
  </si>
  <si>
    <t>27080AD5B611DEDFEB250A82B6C1E718</t>
  </si>
  <si>
    <t>03945767012BB3990835034F8B425380</t>
  </si>
  <si>
    <t>13DF2F62EFEE599822DDBECFEF8E155F</t>
  </si>
  <si>
    <t>CB95752C9B1EC16FE88CF908DB8A9CAD</t>
  </si>
  <si>
    <t>9A56BB2773382EE58A3EDDD9FEF9A92D</t>
  </si>
  <si>
    <t>268587976B55B5996C3AD4B303A5FD5A</t>
  </si>
  <si>
    <t>35B7986D47557EFA4E80CB57EC090BED</t>
  </si>
  <si>
    <t>3293652266DF4E4487A651DBB9B77E68</t>
  </si>
  <si>
    <t>FE9354019BAC1AD02ACD36B1658BA42D</t>
  </si>
  <si>
    <t>A68AC11101DA9614472409DA229E7339</t>
  </si>
  <si>
    <t>F9E5073B743E2D88DB13CB63FB922599</t>
  </si>
  <si>
    <t>78725CCE41C8461811D5D7E004A7DBA6</t>
  </si>
  <si>
    <t>25BE55491D4BBFF89571C596CA59A6E6</t>
  </si>
  <si>
    <t>0A897CAC216E245CC1CA661941C7A0E0</t>
  </si>
  <si>
    <t>CE3F3C7106C2231CD60D8FD66EEEEC11</t>
  </si>
  <si>
    <t>1D3858D85575ABFDB3CE3FDF86F2F2FE</t>
  </si>
  <si>
    <t>B3D2D9EB8A5F4955380ACDBAD081504B</t>
  </si>
  <si>
    <t>PRESTACIONES ECONOMICAS</t>
  </si>
  <si>
    <t>14605A0CC3DC49A2EC1A40B098468686</t>
  </si>
  <si>
    <t>2C55AFB3ECE1B54999969EA5416E6390</t>
  </si>
  <si>
    <t>26CEB3A2D7755BB5FF8F3059F0390B30</t>
  </si>
  <si>
    <t>2CF1D99E807E9FA62B0B2805E1C0A79B</t>
  </si>
  <si>
    <t>C09F2A8B61CE01E5AD069D19F6604987</t>
  </si>
  <si>
    <t>9DB4C33071A5AAB8EEC045EB3EBC5440</t>
  </si>
  <si>
    <t>1AEF45A9677A214C4B74537440D9EA04</t>
  </si>
  <si>
    <t>E3AC1FEEAA31C883298BE74A6E46B957</t>
  </si>
  <si>
    <t>1F725D1F30CC889EDA86A18312821FEF</t>
  </si>
  <si>
    <t>90B682ADB898C1EA053D142CE868746C</t>
  </si>
  <si>
    <t>8D4ED5B9502146CF2D513A7437F67BD3</t>
  </si>
  <si>
    <t>83D12929F5203890C5BDD74F5AE86723</t>
  </si>
  <si>
    <t>3E08A09313C6435654175CD3E4E50D75</t>
  </si>
  <si>
    <t>400C670C000579F245150EF85E12F16E</t>
  </si>
  <si>
    <t>D03278C4AE4603D9F1089B1CF31928C2</t>
  </si>
  <si>
    <t>7AB8348FC255C8CB82C1899D1A5E9204</t>
  </si>
  <si>
    <t>8F972FD87642934D2736CA7035C828BD</t>
  </si>
  <si>
    <t>86ECCE2302D9330DE1F2DE9E936412B9</t>
  </si>
  <si>
    <t>B80006F132735CE8E03D0F33E37C8993</t>
  </si>
  <si>
    <t>6BC29AD4068460C25B2C8D8D4AF5BBDA</t>
  </si>
  <si>
    <t>041A6A846936216295A219B5461FC4B9</t>
  </si>
  <si>
    <t>CDF62358E4E877CE4BD7882BD4E28B20</t>
  </si>
  <si>
    <t>3A7902071AAB618A1A43D9989B83B18D</t>
  </si>
  <si>
    <t>E9C35374224664584806ADCC26E28B0F</t>
  </si>
  <si>
    <t>F67B06A1E641D9A7AB81CFB9B6AE23EE</t>
  </si>
  <si>
    <t>98C2183308412B80267ABFF4E84458ED</t>
  </si>
  <si>
    <t>0EE8C500B9F46B68A4B002FD62CA0094</t>
  </si>
  <si>
    <t>F6630B99DADB95E13D5EA0096B0876B6</t>
  </si>
  <si>
    <t>D60D7EBBF94EE35AA486639177A22347</t>
  </si>
  <si>
    <t>BAF4B0D7019B32DA102B6A1D27C1F63A</t>
  </si>
  <si>
    <t>DAB3CD13DDCA8B45CA609858FCA0D5F4</t>
  </si>
  <si>
    <t>2C6D3A55B579120012334EB1084E5A62</t>
  </si>
  <si>
    <t>E75EC5C11BDA632AC8D6B9B0B963FD6E</t>
  </si>
  <si>
    <t>36F283B3FF8DAEC7F0247CFB17689FB9</t>
  </si>
  <si>
    <t>3B451A80982E33705C21615FE38B5F18</t>
  </si>
  <si>
    <t>07713085FC5BA2663E96BCC64C22D243</t>
  </si>
  <si>
    <t>D1983A13F3BCF01606F003F10A19C682</t>
  </si>
  <si>
    <t>1C53E7D6AE8596319A2D340F1F3E629A</t>
  </si>
  <si>
    <t>AC55C66CDD4A90C2D656B483FF94D4B7</t>
  </si>
  <si>
    <t>CDEE213D962531491C3FC5E17DD28924</t>
  </si>
  <si>
    <t>C3429F2D1A3EAB86F9E0EFC95EACA40A</t>
  </si>
  <si>
    <t>A6BC33BED41BFE10546DA3440899A20D</t>
  </si>
  <si>
    <t>1AA4E83B0673C06E0A699158D6CC7411</t>
  </si>
  <si>
    <t>947E4853BF0C26CC8F9A36A83BA62BC2</t>
  </si>
  <si>
    <t>BC118CB99173F968BBBF285D107E0A47</t>
  </si>
  <si>
    <t>D8160D9C8B2287BD375EC191D597B429</t>
  </si>
  <si>
    <t>ADE4C5D1BA5F9637DF3E99384349CAB3</t>
  </si>
  <si>
    <t>79D84E452E5E7E27CD12C070866E2504</t>
  </si>
  <si>
    <t>F6B852191EE39F389A69C2C2D993D7B5</t>
  </si>
  <si>
    <t>B9D20B883A21E331F37070D232064620</t>
  </si>
  <si>
    <t>ECBED494D9DE61A9B0EC14FBA226090B</t>
  </si>
  <si>
    <t>46DB66CFC312ACAA3B5552E840505ECE</t>
  </si>
  <si>
    <t>53EDA96DA088F5E3B266E535C016D166</t>
  </si>
  <si>
    <t>746D2322B0FCE75C26D5CE172425A0C7</t>
  </si>
  <si>
    <t>3FFBC22894DBAEFBAAF1BFA34E87E4D6</t>
  </si>
  <si>
    <t>415E065AFA4AB15C3FA6422870C9DFB3</t>
  </si>
  <si>
    <t>DB54D17261C7A360911C99B56CB7DCA7</t>
  </si>
  <si>
    <t>5F76D2D194CAA7476E8702686A25970D</t>
  </si>
  <si>
    <t>DAF9B155A7082865628E1189CDCF8FC0</t>
  </si>
  <si>
    <t>5A0139FE7A4BF3D6F37A81C6444BC43A</t>
  </si>
  <si>
    <t>8582A7A3192E6355F7904396E71527E9</t>
  </si>
  <si>
    <t>BC1138C03AED1C80381316221D365F9E</t>
  </si>
  <si>
    <t>AC1ACF4F12877993A461DC272D0B6492</t>
  </si>
  <si>
    <t>189209563639138592941B58A3D5F0F5</t>
  </si>
  <si>
    <t>7A50478BBB53DDBE459C40BBD6941748</t>
  </si>
  <si>
    <t>2FCE3DD94DA49FC957AE94F19BB00EAF</t>
  </si>
  <si>
    <t>4D70B55EB6A3F07AB52C0FF6600ED282</t>
  </si>
  <si>
    <t>067AA55341A18F96903649023D978455</t>
  </si>
  <si>
    <t>051B58AA05FB710F2BDD5E5C9BDAF2B2</t>
  </si>
  <si>
    <t>0C066569A4D1013EC1686089AF0A87AC</t>
  </si>
  <si>
    <t>49DCE36C85A00F3A57E631BB844EF0C5</t>
  </si>
  <si>
    <t>58497E9D89193BA974F3772CD572FB41</t>
  </si>
  <si>
    <t>B37997C5C21750292268494B7E388478</t>
  </si>
  <si>
    <t>C6C3449838918280A8B9E11CBACEA101</t>
  </si>
  <si>
    <t>C204BD76C919354E67C81A1DD8E28D18</t>
  </si>
  <si>
    <t>ED6204AC82BD57ACE22DBCC36225D3F1</t>
  </si>
  <si>
    <t>7295F078882E1BDE81D84C47214E9039</t>
  </si>
  <si>
    <t>B1792E5C4B06097CF4C914F29DE00C63</t>
  </si>
  <si>
    <t>82B1A000BB9B2BEAC71397ACC3A39D16</t>
  </si>
  <si>
    <t>83182CD6FC20FC8D08ED246433379F18</t>
  </si>
  <si>
    <t>E56EE1C15DF486B77FD31ED45A470607</t>
  </si>
  <si>
    <t>0F26B1D959B4E7FEB783B89DFC9AE466</t>
  </si>
  <si>
    <t>FC4CB9CE3D3E2D388FF1927CB1039A3A</t>
  </si>
  <si>
    <t>96834469F01CC74E49D4D6FDCB97C786</t>
  </si>
  <si>
    <t>4AB2946F8C67FA2ED30B032B35E12E0A</t>
  </si>
  <si>
    <t>B4B09C6F25E83141E4F4CF396E0B9E75</t>
  </si>
  <si>
    <t>FA293FA7B992CBE6D941729BCD95F9F5</t>
  </si>
  <si>
    <t>D39A257037BA1A9CC20E40F6C7052DF9</t>
  </si>
  <si>
    <t>54ED1E9E12484101338610D96CF72BD8</t>
  </si>
  <si>
    <t>F1A5E3C07646ACD85C2CD8D203F0A0D5</t>
  </si>
  <si>
    <t>14C8C06F1C047040E1D186C8C8F91940</t>
  </si>
  <si>
    <t>5BABBF1D02D392154CD13B9364CF270E</t>
  </si>
  <si>
    <t>56362280D397F6C19CDCCF72B13A051A</t>
  </si>
  <si>
    <t>66D48D0A7ED4FDFAEB1DD6E41E4BF782</t>
  </si>
  <si>
    <t>1B03FD1E9D9C7AD68E757006B1851E85</t>
  </si>
  <si>
    <t>454630899179270BE110CCDCD7B4325D</t>
  </si>
  <si>
    <t>ABADF1C91ACCD3EA0DF792CD304B712B</t>
  </si>
  <si>
    <t>59A0C7D55FF7A75C7A1B18F053CEFEC7</t>
  </si>
  <si>
    <t>4053768E00CC8CB4F136C77B11799BD0</t>
  </si>
  <si>
    <t>6D1D6CAA2357CD10597D667DC695AA84</t>
  </si>
  <si>
    <t>19A4CD5F80F11BDA6541F657AFECDECA</t>
  </si>
  <si>
    <t>5214390DB1B2364C8359A6076132E97F</t>
  </si>
  <si>
    <t>FBA6EFC9F26AD4E1E4BA23CC7EE831FE</t>
  </si>
  <si>
    <t>98F08B5037E7B739B4C9B52BB60DB955</t>
  </si>
  <si>
    <t>2847F255BE9BBCBB362CE5D87DC4CCEC</t>
  </si>
  <si>
    <t>49BCDF009290BF4C6EA7F9CCB10A87D2</t>
  </si>
  <si>
    <t>9AA1F69849511E6A84623AB19504897E</t>
  </si>
  <si>
    <t>7FA9613CCB6F9CB0F855A9028EA3F573</t>
  </si>
  <si>
    <t>8A0BA702AE6191F42E29882DA55DFC95</t>
  </si>
  <si>
    <t>73183B7EFE234DA259E9B618CE10E70B</t>
  </si>
  <si>
    <t>F744DD6DAF8271AD741D58BB0CEDBBE2</t>
  </si>
  <si>
    <t>59513D1F3B7BDC5C5CBA401A45CE0B73</t>
  </si>
  <si>
    <t>D3B2ECE5908FA237217DFE6A9D204428</t>
  </si>
  <si>
    <t>846AE7210FA6586100EC8611AC6DD571</t>
  </si>
  <si>
    <t>6C7234772E4FE2D91900FCD0A0095B90</t>
  </si>
  <si>
    <t>3CC505259D1E397C717D57777A2F5EB3</t>
  </si>
  <si>
    <t>481187EA190D576E0DFA960A659C29D7</t>
  </si>
  <si>
    <t>5C1EC5A90EAEA15A6DE76749D35D0354</t>
  </si>
  <si>
    <t>0829869FB5B4EBCF3988A98730BBAB91</t>
  </si>
  <si>
    <t>E339837467C9AD45397C697FC156ECC7</t>
  </si>
  <si>
    <t>050EB4A6B919EC20E2FD95BCC4E42315</t>
  </si>
  <si>
    <t>7AFDB7E01771C8DDA4375C4234D27033</t>
  </si>
  <si>
    <t>EBFC7C322FFEE8AF3124DCA539794E21</t>
  </si>
  <si>
    <t>B86C0786D82015FA76A579A7C959B4C6</t>
  </si>
  <si>
    <t>4BFAB3AB751FF9F0BD41C4ED4A85C6CF</t>
  </si>
  <si>
    <t>F084E11BD40AD1BCF6E6E78167610297</t>
  </si>
  <si>
    <t>6F0DD4722B218D558013B46E1959623C</t>
  </si>
  <si>
    <t>4A947F93BD0D283FEBD6C2839B15AD0E</t>
  </si>
  <si>
    <t>CF8031F0E54D0ED5E1E5659D189785A9</t>
  </si>
  <si>
    <t>3E2521B1E588FE4524BB127D4539043A</t>
  </si>
  <si>
    <t>AF90AD1C209BE57DC62BF25C2D1A1A9D</t>
  </si>
  <si>
    <t>E332D30F360014E364870C4E5501C3C2</t>
  </si>
  <si>
    <t>0AB1C78CCED5C497E7AFCBC02441A1E2</t>
  </si>
  <si>
    <t>BAB474759B379EB0909436AE2AA15FA1</t>
  </si>
  <si>
    <t>508DAEEAEE3D37FEB36B39A92E29654F</t>
  </si>
  <si>
    <t>38F279312E0A51DDC0913CB46D36BDA1</t>
  </si>
  <si>
    <t>404EC099A1073D7447EF403B7EC1BB24</t>
  </si>
  <si>
    <t>A13AD0E0F74907D7311DBDD19ED89C16</t>
  </si>
  <si>
    <t>B0F46DB9061F55058C96A8B9B745820B</t>
  </si>
  <si>
    <t>B774551D5BE10477E09288C154FB617A</t>
  </si>
  <si>
    <t>BACF371C5BA75F7AE520A4D6150E16BA</t>
  </si>
  <si>
    <t>C71E9F0EA0E61AB1BECE6A12D254C89E</t>
  </si>
  <si>
    <t>9658FBFDD30511E941C4E37D3366C81A</t>
  </si>
  <si>
    <t>052E8C09A197DA97F882BD963B0E9F8E</t>
  </si>
  <si>
    <t>649E6728FE89085AF7FD28B129D22D1B</t>
  </si>
  <si>
    <t>855047F7B5A575AD283765A393079E2D</t>
  </si>
  <si>
    <t>5C8AE1AEB240EB4F38F8B26A933D0D6D</t>
  </si>
  <si>
    <t>DE43DD5714C94D4129AB91BB3B2D188E</t>
  </si>
  <si>
    <t>659F08EAF8B4FD5E2F46E8291C690F56</t>
  </si>
  <si>
    <t>F0C4C101E6146553CFF29A5212003DF9</t>
  </si>
  <si>
    <t>9AFF21C1C84B8DEE93EDFF48F7D81EAA</t>
  </si>
  <si>
    <t>11F674B61BAE34D9DC6134E295DA4277</t>
  </si>
  <si>
    <t>ABFB55AFDE8730FC4D01642379CF3536</t>
  </si>
  <si>
    <t>C25570B7211A3FCFD4B856A1143195F7</t>
  </si>
  <si>
    <t>3EA6A043EE8100EF5D7EDFFB4C4A8544</t>
  </si>
  <si>
    <t>E4A2756CE638793C908A30A92DDA4DE9</t>
  </si>
  <si>
    <t>881C4FCC0B61FB4ABF09EC95D9E497F4</t>
  </si>
  <si>
    <t>6059B04E359B2583C41AE7D144CCEB81</t>
  </si>
  <si>
    <t>B66B31996F4A702C488E847219997C0A</t>
  </si>
  <si>
    <t>7709D40322797ACB1C231F714473E18B</t>
  </si>
  <si>
    <t>97AABE696DD7B2A237D041A55E0D5D11</t>
  </si>
  <si>
    <t>F23542100E3645650257B2BF2D24E38E</t>
  </si>
  <si>
    <t>187BF228FDE58918B40E4B4C41460498</t>
  </si>
  <si>
    <t>1B607C7EA9702D382DB53F9B615365AD</t>
  </si>
  <si>
    <t>83FC78A773BE67EF5C50A14AF0361F60</t>
  </si>
  <si>
    <t>9694D75F2A62D7F685E58FD322BCC71A</t>
  </si>
  <si>
    <t>35203D72FAC521A5FA625D706B34FB38</t>
  </si>
  <si>
    <t>E9D626AB5E8D123046C1C90019FD3F08</t>
  </si>
  <si>
    <t>DE354A958218F16C78173E4EDA38BD62</t>
  </si>
  <si>
    <t>308E0D18A35DDE78D6538AB227560DE6</t>
  </si>
  <si>
    <t>3BBA61EE8D235333A54151579BE2EEB8</t>
  </si>
  <si>
    <t>747CE124462A5300820979DAA4D8E0D5</t>
  </si>
  <si>
    <t>7BC5B57E852374F829292D070B849626</t>
  </si>
  <si>
    <t>896647F70A15510AABC02007F0A6BC37</t>
  </si>
  <si>
    <t>54CA3841FBF957BA2F741D5810B4C80E</t>
  </si>
  <si>
    <t>461A46CE5A9B2CDEFA9D6CC028596583</t>
  </si>
  <si>
    <t>AB555CD8BE68D2EE6A4CAA8FCED27B35</t>
  </si>
  <si>
    <t>B77F88AE832F5E22D78403368FDB5F9F</t>
  </si>
  <si>
    <t>96F9167DB497CC355DCB31F33F08C3BF</t>
  </si>
  <si>
    <t>AC42B5D9FE948B53FCF04FE2CAB880FB</t>
  </si>
  <si>
    <t>8E442AEF23DE6FECCE9761803DA755C1</t>
  </si>
  <si>
    <t>6B212D2C70CFE6127669E7D23D49F5CD</t>
  </si>
  <si>
    <t>0C4CB4E07292A4CC4626B58B4D16266E</t>
  </si>
  <si>
    <t>AD476392BD7CF430B91A328755B10F9A</t>
  </si>
  <si>
    <t>4A3C3C63E481D19283068DBBC0F8AC8E</t>
  </si>
  <si>
    <t>B90411CFADDD4ADB4267C649987DC1FE</t>
  </si>
  <si>
    <t>FC87C9D2C31630B909B08481BA2EFA18</t>
  </si>
  <si>
    <t>ECC74137D7F578DC39FBF9413BB4EE88</t>
  </si>
  <si>
    <t>FFF40CD2DFD55A72FC4A284DCEDF9201</t>
  </si>
  <si>
    <t>FF6E9714987F07680B9EA314F2CCE799</t>
  </si>
  <si>
    <t>94FDC7B1E955CF1D7CECAA97CF41542F</t>
  </si>
  <si>
    <t>374B8929B11F782DB20FC8B33ACB02A4</t>
  </si>
  <si>
    <t>BCBC0868B991EB55194B447B3F091C2A</t>
  </si>
  <si>
    <t>046A65C0924E7CE603A9D497D018E596</t>
  </si>
  <si>
    <t>5C42F8E600ED7E027B709520684F0004</t>
  </si>
  <si>
    <t>EA14387AEF531C39595619EB000EE57F</t>
  </si>
  <si>
    <t>BF40BA22EC050C4A8BC57D90328A88AC</t>
  </si>
  <si>
    <t>032A5473DC7B5F8A2C7BEE6E110F27D8</t>
  </si>
  <si>
    <t>EAFEABE89B80872BECBB0F307AC4B0A8</t>
  </si>
  <si>
    <t>405113161C997E7B70DDE653003E3E93</t>
  </si>
  <si>
    <t>DD32E7FF7C6EB27959942BAAA938B496</t>
  </si>
  <si>
    <t>BA0CB83B365FBDACB036DE0E5AFC6640</t>
  </si>
  <si>
    <t>9FBB9184F3332DF0D0604D79F99C76A0</t>
  </si>
  <si>
    <t>2ADCAE239940500E0F30D94F21838B4A</t>
  </si>
  <si>
    <t>9ADC064BE85B0E952097FCFE270A3677</t>
  </si>
  <si>
    <t>7F61970DA66EB714D3C35905B8DF9BAA</t>
  </si>
  <si>
    <t>B2772E704710B1CE07FC5D4FE6BADD6F</t>
  </si>
  <si>
    <t>A08ED481E9D95403619CD0FCF48CD034</t>
  </si>
  <si>
    <t>65773FF862A1F351208BE91358B9301E</t>
  </si>
  <si>
    <t>8765AEC796047783162A9740D397D2E9</t>
  </si>
  <si>
    <t>BE08F958CEC6A8BA3C64C4B99F183680</t>
  </si>
  <si>
    <t>C325A4CC37D50A774E1690CFE37C54EE</t>
  </si>
  <si>
    <t>B08800CC0798E7E399A2A17EE6B33DE5</t>
  </si>
  <si>
    <t>22729532357B03027B7308204BBCA096</t>
  </si>
  <si>
    <t>E093EF5BA595D81126884D840E0768D7</t>
  </si>
  <si>
    <t>353B1A9DA000C700D6B13D0623FE9C0B</t>
  </si>
  <si>
    <t>B542A9DC71A2523FF20BBF172BD0569F</t>
  </si>
  <si>
    <t>BA77FD65ADAD54957A92E3D202BFAD12</t>
  </si>
  <si>
    <t>9802CD930E0BE22336F42FD59A35E5D3</t>
  </si>
  <si>
    <t>1563BC2D17280C0112D79AA10B2924A3</t>
  </si>
  <si>
    <t>E509414CF9F05484185D08FAE05BD24A</t>
  </si>
  <si>
    <t>7D60AD69C50C3B33238E352E34023692</t>
  </si>
  <si>
    <t>E2A1F7F54ECDECDD773651739BB62415</t>
  </si>
  <si>
    <t>6AA95BFACFE677F19610043B6E858B90</t>
  </si>
  <si>
    <t>4C9896091D2368A20F64A662D7683367</t>
  </si>
  <si>
    <t>F8700644770BE4D7B9788D4AF8C5A070</t>
  </si>
  <si>
    <t>0BD3AB2F15A0153FB24DE46264B99A04</t>
  </si>
  <si>
    <t>B83A9CFECB27FCBBB628496A887427F2</t>
  </si>
  <si>
    <t>82FD2FC1D20C8804B224E66414E6E2F2</t>
  </si>
  <si>
    <t>D05EC7A9BCF0EFDEE47E0546473DCFF2</t>
  </si>
  <si>
    <t>2B325D2730C9CA5EF50C482D9ABE1F49</t>
  </si>
  <si>
    <t>485B54F89D12B2F2AF2FD563D7CA5431</t>
  </si>
  <si>
    <t>D2E096DF0FD348C375AAFF710A3800BF</t>
  </si>
  <si>
    <t>18622E547499DA9B83199521AEF49D9C</t>
  </si>
  <si>
    <t>C4775070B8038B7312FA51004DB79CCD</t>
  </si>
  <si>
    <t>3D6E4A289D38B83E667323C80AE53EBB</t>
  </si>
  <si>
    <t>117A8F56A7B7A3CFED58B4DA2D451634</t>
  </si>
  <si>
    <t>A8C7E58551D6408784398B858ABD36CB</t>
  </si>
  <si>
    <t>1C2FED2F060E19A8616FB3FAF5E73B12</t>
  </si>
  <si>
    <t>CAB14DBBEC936FA6E4E19C503A8E04F1</t>
  </si>
  <si>
    <t>A66232FA23543A96B17BEE1E0FE7D7E9</t>
  </si>
  <si>
    <t>565680E0D3308A14C43222A43941634B</t>
  </si>
  <si>
    <t>BDCC9B8C53AE678EB9D920B8F97FA3F1</t>
  </si>
  <si>
    <t>44F166D2BB267544BFDE65E8D27818BB</t>
  </si>
  <si>
    <t>8DD59103ABC32667FB775AF04EF5A0C7</t>
  </si>
  <si>
    <t>0DB50C06E9B0805392C88CE1A11DF1F0</t>
  </si>
  <si>
    <t>7ADD30BC739CF72F6747777641418181</t>
  </si>
  <si>
    <t>486FF0C569C628D27C48355CBFB30294</t>
  </si>
  <si>
    <t>DCD1629D32D85028DFF4E491FAC3B37A</t>
  </si>
  <si>
    <t>C73D3CD31122A24F8712C1FFE9B2499F</t>
  </si>
  <si>
    <t>E01F4FFD04613E1ED2DAB58ADCF58311</t>
  </si>
  <si>
    <t>E73D0CBF09428894E4ADA04697970682</t>
  </si>
  <si>
    <t>6520B7C6DE3C187C5DC40F072683229D</t>
  </si>
  <si>
    <t>FB1C4424C0D27EFD05B541B92F475202</t>
  </si>
  <si>
    <t>941D77FB34C81501AE68DA45D4DCA952</t>
  </si>
  <si>
    <t>70F919B6B1D8CC9DA0B33856E074944D</t>
  </si>
  <si>
    <t>6366E12517023599D9A00F6D83B38F1B</t>
  </si>
  <si>
    <t>99F9CDBF3923959F4CA28E2772011588</t>
  </si>
  <si>
    <t>47E5EF60BEC8524CA98302CCA44E61F8</t>
  </si>
  <si>
    <t>F3653B3F0E857733D5482B9550D25E76</t>
  </si>
  <si>
    <t>D2042C077967C98D8CD8082E920BDEEB</t>
  </si>
  <si>
    <t>F79B6F75C152C155069FA6950DEF0F17</t>
  </si>
  <si>
    <t>757CB8745B5AD854FDA2FC230C9A38FB</t>
  </si>
  <si>
    <t>EE8FD052A60DA51622DD83258F5DF682</t>
  </si>
  <si>
    <t>45FDAB5FF3DB4C3831078FEE3E858ED8</t>
  </si>
  <si>
    <t>60394B81EB23B6D15C868BEB1FCC4ED2</t>
  </si>
  <si>
    <t>77299990283F869BD4393300803F63C9</t>
  </si>
  <si>
    <t>66ADE835BCD0F9CB9BE66256CD5158A4</t>
  </si>
  <si>
    <t>01B569EBD398E9AA619344DE5636441A</t>
  </si>
  <si>
    <t>DDAEB59A8609D27119858AAECE1B8856</t>
  </si>
  <si>
    <t>09AA20F12CB1634D91202C8F817860E5</t>
  </si>
  <si>
    <t>95941CC8DA9C7368FF0402D9D61F5927</t>
  </si>
  <si>
    <t>C230141E715705B92BA2BD44E6BFE9D6</t>
  </si>
  <si>
    <t>B3B16A0EF0FF197AD293E70FA295C2EA</t>
  </si>
  <si>
    <t>AF238BE3D1FF1EDEA2BB8752D565044F</t>
  </si>
  <si>
    <t>74AF75C67FD7AD93D71D1CF62B6ED53D</t>
  </si>
  <si>
    <t>3F89E95C7943B0C416D48297B19EBDA3</t>
  </si>
  <si>
    <t>2B6A759FBEF5FD4E1AEA98A3CDDDE6DD</t>
  </si>
  <si>
    <t>716120823E1D0A602909A1B778B53A2A</t>
  </si>
  <si>
    <t>C31562BC4033DEB303749FDE7D7DBD40</t>
  </si>
  <si>
    <t>E9804EC10E85C156D263743800CC4CD7</t>
  </si>
  <si>
    <t>A720D8D72E68AF8192A1544B5E1B6348</t>
  </si>
  <si>
    <t>437F19CE081ACF483905891CA42CCA1A</t>
  </si>
  <si>
    <t>DE1F303ECBF77D182A8AD93908604E63</t>
  </si>
  <si>
    <t>B531083E714B061F010DD32EB5CB2C1B</t>
  </si>
  <si>
    <t>3A0525CEE4E6D04CACED83EFCDE64076</t>
  </si>
  <si>
    <t>E425F0C33ED42F2F669A178597EAB06C</t>
  </si>
  <si>
    <t>2657FACACEF369C4F294CD41F1A1CA30</t>
  </si>
  <si>
    <t>A14BB023D80FCAB8EF52D4F477B3E350</t>
  </si>
  <si>
    <t>4A46A9A2E1C410962E0477230BB82030</t>
  </si>
  <si>
    <t>6B2226C93EA8718104B1A17E2E4D109B</t>
  </si>
  <si>
    <t>5B7043E39A03F3EB7F97C9E2CB08345D</t>
  </si>
  <si>
    <t>64EB5ED7D0B121EF203D22C9140FB6ED</t>
  </si>
  <si>
    <t>BBA91D7630932A6F6D81C3C6F7A91CF6</t>
  </si>
  <si>
    <t>1C8DCFF5C5CD5778C49216097E045A1C</t>
  </si>
  <si>
    <t>48B40BAB9ECDEF2ED21E05B1D8631D2D</t>
  </si>
  <si>
    <t>2316E19014586446B435B247D0B5291B</t>
  </si>
  <si>
    <t>AC47BBB993C8411113C78E9422A7A6F3</t>
  </si>
  <si>
    <t>DBF2EF663C7AADD7AED509ADB2A01AB7</t>
  </si>
  <si>
    <t>A5993C64C52BF46BBF23E11245DBBD7D</t>
  </si>
  <si>
    <t>13AD1B0C597A5FCE5646763E0F5F233D</t>
  </si>
  <si>
    <t>C1A9BC5A6A22D33BAC56FAFCB0647D49</t>
  </si>
  <si>
    <t>19834AD0ADE47D83565D0ED7227B1C39</t>
  </si>
  <si>
    <t>14300DF79B24F13A0658212AA6350B75</t>
  </si>
  <si>
    <t>DC30A9C9234F47FFBDC89E0F6800D539</t>
  </si>
  <si>
    <t>2992C22FE72252A4D23347CE6830E95D</t>
  </si>
  <si>
    <t>2C814C5F4316D0A5D173A4DCB376826E</t>
  </si>
  <si>
    <t>AF698E52AC77292484AB3F63C60B0F19</t>
  </si>
  <si>
    <t>56CF79149FDBC9E8DB31CC2C42C945FE</t>
  </si>
  <si>
    <t>AFD1C908C0B7A20814B1B071DAC6A9D9</t>
  </si>
  <si>
    <t>02580445D02EB5899297D299A3B02482</t>
  </si>
  <si>
    <t>9DCBFB2092365818F868FAF693EDDE53</t>
  </si>
  <si>
    <t>1494A4CCEB486DC27E5743CEFC4D8157</t>
  </si>
  <si>
    <t>1D751F5C771D2CA6D39091A728D1710D</t>
  </si>
  <si>
    <t>9FBF9644B1E6A9BBEF5D474AD496C244</t>
  </si>
  <si>
    <t>703F551983CD3B584FA633B2567D0103</t>
  </si>
  <si>
    <t>481D47E6FAC4E3599EA304E22BCC8A1C</t>
  </si>
  <si>
    <t>6F87F93EABD086C80392A2687DCD9BBD</t>
  </si>
  <si>
    <t>6319AB51CC0F017B9EBBACF04E50FF5A</t>
  </si>
  <si>
    <t>6754D3C8D0BDF8AEAA927A6378FE4C25</t>
  </si>
  <si>
    <t>64B4E826649A5F51D42149AA0F8F84B1</t>
  </si>
  <si>
    <t>51E12AE6B17B5E2F92776DF0C0255B91</t>
  </si>
  <si>
    <t>C18F701DC819CBBEC1A6958122503380</t>
  </si>
  <si>
    <t>4F851AEF7F25965F31891F6101B7936D</t>
  </si>
  <si>
    <t>3560A2CA744A66A864E080C855D4BDAC</t>
  </si>
  <si>
    <t>74794A12585893ED2A036F11D118780D</t>
  </si>
  <si>
    <t>545F6F41204AFCA0CA97C0B50DD6C12C</t>
  </si>
  <si>
    <t>90EFF052BA6472835F9EA41DB2C59DF4</t>
  </si>
  <si>
    <t>19DA176C47B7960F9623BB5F46DCBA69</t>
  </si>
  <si>
    <t>EAFBCC86484CA5CF55E412B3CF71B60B</t>
  </si>
  <si>
    <t>E3856D0A178D07CA49B6F5C7381215A8</t>
  </si>
  <si>
    <t>CB4A0C0D9FB28F232BB2F87AB18AA8CC</t>
  </si>
  <si>
    <t>6DA6F40CD809EE8C50C3A19969332979</t>
  </si>
  <si>
    <t>9FFEB2F1443D06CB442F48A63BE1EDF9</t>
  </si>
  <si>
    <t>DE0337F329AA57E7F3ED913E80F40E25</t>
  </si>
  <si>
    <t>99AC6C69D6CA1100E35E9E0F7AB55124</t>
  </si>
  <si>
    <t>DE24A8E2913AFDEC156FD01430F91BED</t>
  </si>
  <si>
    <t>D709C2541FB78077433170FC43185756</t>
  </si>
  <si>
    <t>1C64954344BF692D406BA1ADBC6E0D1F</t>
  </si>
  <si>
    <t>178F4ED0EAFCBCD9BCA0C9976AC0F185</t>
  </si>
  <si>
    <t>CA46CC8522089FA7D5C8B2E99290951C</t>
  </si>
  <si>
    <t>4CA666218DF978224879E3AF2F79C7F5</t>
  </si>
  <si>
    <t>810A13D594F862AF52B2A3636DFBFA08</t>
  </si>
  <si>
    <t>C96F9659DBFDE03C560C60AA0940A0EA</t>
  </si>
  <si>
    <t>65CFEDE5E4A9618C1DB3A4DDAECCD9F6</t>
  </si>
  <si>
    <t>8D59D5B0FBC8F8E35C7E0BAAE169AE4F</t>
  </si>
  <si>
    <t>63D072944361267C9B063358974E4C57</t>
  </si>
  <si>
    <t>1090EDD988E4603D12038646B7694AA0</t>
  </si>
  <si>
    <t>97E9C72ED4775B033FBF5EECDBB48019</t>
  </si>
  <si>
    <t>C7A72C658A51A055CA3CAB4BF9E76C71</t>
  </si>
  <si>
    <t>942EA39DE31682249FB34C007831B743</t>
  </si>
  <si>
    <t>DCD861103732A7332AA9B5029AFBCCD5</t>
  </si>
  <si>
    <t>3C0768F8737C179CABFABE29669EC19C</t>
  </si>
  <si>
    <t>F1B1BF3039F1467460785E71BEC23FA9</t>
  </si>
  <si>
    <t>3C32020ABD64C2FB8423D599D08ECA8E</t>
  </si>
  <si>
    <t>8206F8863E882BE4CAB8784C209ED5C7</t>
  </si>
  <si>
    <t>A1AAAFA269594ADF2F745E0DA90C0714</t>
  </si>
  <si>
    <t>BF3FC9A882F456EA87A22C82C48C74DF</t>
  </si>
  <si>
    <t>D93A612C211653CECEF55CB8FE3616AD</t>
  </si>
  <si>
    <t>8B904056711200BA8493CE952EB698B1</t>
  </si>
  <si>
    <t>822FE399E16DDB93683A8797E0F11FDC</t>
  </si>
  <si>
    <t>6A9676080FCF659F7A0DE68A3E5C2445</t>
  </si>
  <si>
    <t>B88B924D5767A4BC40835C09080E331F</t>
  </si>
  <si>
    <t>567934FE96EA181EA1CD0E85D8A0F58F</t>
  </si>
  <si>
    <t>78091D4202B3C47A9A69462DEB2F2FE7</t>
  </si>
  <si>
    <t>67CBC2DF40226B5CEF7A59FD5E6FA19E</t>
  </si>
  <si>
    <t>C9CCA4AA3E65C662DD28565AEC8D63E6</t>
  </si>
  <si>
    <t>601F84CE4F7E63D76F5BECB997F60C52</t>
  </si>
  <si>
    <t>7D0D11D4AAFF2B3D672501F1B93C8AB7</t>
  </si>
  <si>
    <t>1927138E393F07F91CFC485C32FE610B</t>
  </si>
  <si>
    <t>24CEC32362B5E8D341B19C1165A93F95</t>
  </si>
  <si>
    <t>ADF501D907A467502A69432836B8CFB2</t>
  </si>
  <si>
    <t>4C03D26ACBD65A8110BF737A256931A9</t>
  </si>
  <si>
    <t>9A492E752A6F24C5FE14AC9831CFC412</t>
  </si>
  <si>
    <t>072D4E714FDCE4CAC757A322DF4B5FA0</t>
  </si>
  <si>
    <t>DD196E4C5A809DFDE2FE424F15D652DB</t>
  </si>
  <si>
    <t>8847F1F910F754C0C1AB2CFA918968E8</t>
  </si>
  <si>
    <t>96E515979223BFAD6B25397C2904E0A5</t>
  </si>
  <si>
    <t>CEDC62F4660E49D307F706B087BE211A</t>
  </si>
  <si>
    <t>CB032B7FC5F7A9BEF21BB8947F76F83A</t>
  </si>
  <si>
    <t>7974D05321F7FBF212C0B5EE653C15E8</t>
  </si>
  <si>
    <t>82D522AF28DE2169E140203F3119068F</t>
  </si>
  <si>
    <t>82E58E034EE3C64992C08C39A8B34004</t>
  </si>
  <si>
    <t>7139396943C6CEBB025FC6C2A4BD67B6</t>
  </si>
  <si>
    <t>6F2227BBBF9C14D1A2B8F6BCDB411771</t>
  </si>
  <si>
    <t>A4BEAD3E0038FC6B1EB5DF0D4E68968E</t>
  </si>
  <si>
    <t>8B9505E3A9923F95D3DA363A41794E23</t>
  </si>
  <si>
    <t>72F122992AAD8B217B86D35B08AE1A78</t>
  </si>
  <si>
    <t>C80726C48ACB75795B26925FDD246C7A</t>
  </si>
  <si>
    <t>1B88309EA6BA01CD38D3446D865B0ECB</t>
  </si>
  <si>
    <t>E161B1AE1D7A028B1A01996F188DA795</t>
  </si>
  <si>
    <t>68F0B9DA8E58F4EFF4182BD9755B3946</t>
  </si>
  <si>
    <t>D609304E84BCD1A330F93819E921EC45</t>
  </si>
  <si>
    <t>CDA3353E021633C19FB3980761CE6654</t>
  </si>
  <si>
    <t>A391BAE9BA28C3D23AC24D48A35676C0</t>
  </si>
  <si>
    <t>90FBF53324631F462B4C63CFB2977AD5</t>
  </si>
  <si>
    <t>84FAA0FCDD064AB9F57FF02584822A27</t>
  </si>
  <si>
    <t>21B8AD1D3855A12C4EA13BA063DCF6C4</t>
  </si>
  <si>
    <t>70785C1D84DEF3D59ED468F452D1C2B8</t>
  </si>
  <si>
    <t>1371E0AE86C60672CB0F4C36EEBF1835</t>
  </si>
  <si>
    <t>32C288CA88FAE0C48CC6476D41A25E1D</t>
  </si>
  <si>
    <t>93F20A25704B36CC4C008B812880D720</t>
  </si>
  <si>
    <t>B4DA2845FBA503A2BC85882B66F47A54</t>
  </si>
  <si>
    <t>F9F6D01DD5E7B8B1F82D7769A8383137</t>
  </si>
  <si>
    <t>84AF5ED07CFF91CD62D591E694E80BE0</t>
  </si>
  <si>
    <t>98E48935C0529838B96E9B7D2904432E</t>
  </si>
  <si>
    <t>EDED1755A1C54B5C7245148347859B9E</t>
  </si>
  <si>
    <t>76B57EDCF53DFA35C4ACC2E6558DA2FE</t>
  </si>
  <si>
    <t>F11319CADC9985434330C254EDBFD3D9</t>
  </si>
  <si>
    <t>0D81FD0AB3C9E85E0DDAEB218A41E51E</t>
  </si>
  <si>
    <t>F70C15D9527D3EDF302912CB1F1BDA1B</t>
  </si>
  <si>
    <t>5C3624F97AC6D3286F61F7A133B2F87D</t>
  </si>
  <si>
    <t>0BF2131533E8D7EEC52D0A60230EBD5F</t>
  </si>
  <si>
    <t>7AB6D0B6D0B7FC6478C74B39C059F6FB</t>
  </si>
  <si>
    <t>FC589F4F9414A52BBCE937EC7141F969</t>
  </si>
  <si>
    <t>687F80D537B9B6D33B3BCC78CA4BF7CB</t>
  </si>
  <si>
    <t>BDE880BEF173FDA73C02F7CC1C529174</t>
  </si>
  <si>
    <t>B2024E00020FE12B089504F077662CBC</t>
  </si>
  <si>
    <t>2976590781A0E5830422726AF61CB592</t>
  </si>
  <si>
    <t>4D212713DB01C3D70317D9AF4718D19C</t>
  </si>
  <si>
    <t>0CE8D2CEE13CC0D990BA75932CB91127</t>
  </si>
  <si>
    <t>5BC6A0D9DE4AEA0921EFA4B31ED42D89</t>
  </si>
  <si>
    <t>C0306299296E8F162D79AB645B00FFC9</t>
  </si>
  <si>
    <t>2E57668003686D2E969798120928ABE4</t>
  </si>
  <si>
    <t>3209AFAF79FD8073B9CA1FF489D251A5</t>
  </si>
  <si>
    <t>3A208065C41CF1D57196D8EA3E02B124</t>
  </si>
  <si>
    <t>091BB99D41AD41D26659D29F6A7133AA</t>
  </si>
  <si>
    <t>25D616112D49F7677F1E2361DB353663</t>
  </si>
  <si>
    <t>DE9B7C659D454AF36DA49EA3DE208CE3</t>
  </si>
  <si>
    <t>34E38B5AFD09334F7C59FC23A9FA934C</t>
  </si>
  <si>
    <t>D1BA588DA5B894F399CCF67B50BA8ECD</t>
  </si>
  <si>
    <t>D0AE0396786D25FBA58BF5750BD56BFD</t>
  </si>
  <si>
    <t>9CA9C63F7A1F9DE4DE8E71F83DFFC8E0</t>
  </si>
  <si>
    <t>2AA990D47EC2A1C027727624C0120D2B</t>
  </si>
  <si>
    <t>B09A5F2D5CF72DB3015A2527E5662312</t>
  </si>
  <si>
    <t>5AA3279181EACB0B8BBAF687992D654D</t>
  </si>
  <si>
    <t>E9BA48EF00C719D581EC03DED953B56A</t>
  </si>
  <si>
    <t>DFE1219C030B0A8D67BB4B1004BBA129</t>
  </si>
  <si>
    <t>D6EFCF99D8112477EF7A8C38AAA96B0F</t>
  </si>
  <si>
    <t>2C42B279573EC82D2DB85967F8510CF3</t>
  </si>
  <si>
    <t>C324A02FDEF4BFEE428AEEA030E597B8</t>
  </si>
  <si>
    <t>08DA4A930DF3D911E92EDBE743CED1CD</t>
  </si>
  <si>
    <t>4E9FC3A38B7BFABB840A6E65A0BA3745</t>
  </si>
  <si>
    <t>3E707DDF245DD4A0E49E400850765DBE</t>
  </si>
  <si>
    <t>A0249A5D170DAFE0DF12E8307890C16E</t>
  </si>
  <si>
    <t>6B3DD9D47DFB34922176CE3406DA3534</t>
  </si>
  <si>
    <t>AF65767220D23F266D87968AE075906D</t>
  </si>
  <si>
    <t>62C14F8DCDFCD671D57F1C7E682496EF</t>
  </si>
  <si>
    <t>B04C4E158E1317397217802120941663</t>
  </si>
  <si>
    <t>EBF59F50A03C2DC619BDB61806C143B4</t>
  </si>
  <si>
    <t>81B788A1FE536B62F6773CD89700EB88</t>
  </si>
  <si>
    <t>E232EFA7D250758F433822B267EFE257</t>
  </si>
  <si>
    <t>E5EC7344D7461DC5A12430798DF2F830</t>
  </si>
  <si>
    <t>710244931AA5F6AF6495B1DDC6CD22CD</t>
  </si>
  <si>
    <t>3A51EA2FC197DC708D092D3CDAC42D67</t>
  </si>
  <si>
    <t>A80045BF110B1ED99045D772EB517365</t>
  </si>
  <si>
    <t>F0E419544865DE46782B427119E8270A</t>
  </si>
  <si>
    <t>9525E62444E8C7B100E3E2E226549DE8</t>
  </si>
  <si>
    <t>756AD5B59D2ED30845504A14ED71EF73</t>
  </si>
  <si>
    <t>0B271480E049714ED044F4C4F76D48E4</t>
  </si>
  <si>
    <t>4BD028FA3B53E08FCCF32DCA7422A25B</t>
  </si>
  <si>
    <t>990AF69C2D00D0F6ED05642F440B5E2E</t>
  </si>
  <si>
    <t>4F1FAC96516C17AE51B4698AF150A0B6</t>
  </si>
  <si>
    <t>EF672F141314449DFEAA657FD6C9367E</t>
  </si>
  <si>
    <t>54A941B34ADEB99A6DBCE7F93725B0FE</t>
  </si>
  <si>
    <t>4750EC3AEB683F26F08536E232E56AD3</t>
  </si>
  <si>
    <t>B97985373FC8B6E8660A9C6A412B09B6</t>
  </si>
  <si>
    <t>B18EB244B112047A21CD36D925B8365E</t>
  </si>
  <si>
    <t>09800C4E3A0453CF7D4623364B02FC54</t>
  </si>
  <si>
    <t>09D727E67F66D5AF0393A7147EFAFC78</t>
  </si>
  <si>
    <t>3ECE38BD5AC6BF3F7FEC7F877541739F</t>
  </si>
  <si>
    <t>ACBF6AA2BA08A1A26BB04B2FD421D78D</t>
  </si>
  <si>
    <t>03205C7948933E926A3D35E39412EA68</t>
  </si>
  <si>
    <t>612CB47CB97187B0377A20EA2301AB24</t>
  </si>
  <si>
    <t>F58DB9BE649D6E243C46A6A25B2FF021</t>
  </si>
  <si>
    <t>3DCE1E86D9C6D18DF56084839397738C</t>
  </si>
  <si>
    <t>E7FEF8874F74777F6518E657642B389D</t>
  </si>
  <si>
    <t>74FAE8B3B940FB9EDD305A8140D851F1</t>
  </si>
  <si>
    <t>30A5B7949BA531BAF45ED26A7E162E86</t>
  </si>
  <si>
    <t>57C4BCB883FF834D8D16AB2547AD88AC</t>
  </si>
  <si>
    <t>D18F0EDA9FB6C7AF7E66F7AE6213A2CC</t>
  </si>
  <si>
    <t>F594E42A22119425FB4E2A1C876C0F88</t>
  </si>
  <si>
    <t>970E9D8A8A0FE5F704745C5B4072D698</t>
  </si>
  <si>
    <t>AEF94230383167D9B37EF39E2818C65B</t>
  </si>
  <si>
    <t>6CF8AAD225DE181EF7D0518982384D7F</t>
  </si>
  <si>
    <t>61232B16AFFEA51B865E655E44D07C86</t>
  </si>
  <si>
    <t>201AB351D5ECA433352344073F1AE167</t>
  </si>
  <si>
    <t>2CB885549E8FA22C92F6DF536AA84E14</t>
  </si>
  <si>
    <t>D32B6071861AC8B82703094D2D236BB5</t>
  </si>
  <si>
    <t>1B666DC7CF2B113E6524AA3313972B0B</t>
  </si>
  <si>
    <t>98167E3E8498141127C8ECA7D5A7837F</t>
  </si>
  <si>
    <t>EAABED88786A239CF14FB7B4A97CF8F7</t>
  </si>
  <si>
    <t>6E9D6C1648ACB9DCE35B9F49D693DBEE</t>
  </si>
  <si>
    <t>43D2C23A4D891CAE587E3CDB8E150FF3</t>
  </si>
  <si>
    <t>8F206CBADC80D3DC21230A5A393498A0</t>
  </si>
  <si>
    <t>EA8FC00DB21B0A6805C23797B2FC7B11</t>
  </si>
  <si>
    <t>650BB9486B0E07F6FD0BF0A490B40C82</t>
  </si>
  <si>
    <t>19450BE38826980A9735703D1AD3B84D</t>
  </si>
  <si>
    <t>D0D37341C6E88AE0894B192C3B4BC87D</t>
  </si>
  <si>
    <t>1768A0D980DA5FD5C3A075D4ED2CCED8</t>
  </si>
  <si>
    <t>44C1C4E144BDD5361699CB6E7CC52FFB</t>
  </si>
  <si>
    <t>B6A283C7184DDE9913F06F3FB7A719AE</t>
  </si>
  <si>
    <t>5F4EBD18D6B698DB0C7065F3ABFB2804</t>
  </si>
  <si>
    <t>430513C7A888BC2F41C25EBD72CEF9FE</t>
  </si>
  <si>
    <t>449BCB5884D9753DCCC85D810AC90325</t>
  </si>
  <si>
    <t>9A356D38DDDCF7D3FE2C3C9236CAF899</t>
  </si>
  <si>
    <t>FF572895F8976D61F029A405B094AC89</t>
  </si>
  <si>
    <t>AB837CD40B46AF69138E85408BB37D7F</t>
  </si>
  <si>
    <t>0ED1F6F299490E43D21EADD77D06E81D</t>
  </si>
  <si>
    <t>B025D1E5778C18A6DCC0E18F8483FC25</t>
  </si>
  <si>
    <t>51A1A406FD0B223782330BBE39DE8642</t>
  </si>
  <si>
    <t>CC73712A8EF9ACC636C1E1B1E30C0EE6</t>
  </si>
  <si>
    <t>88D73E8000BCBE6B06473F0FB6E48689</t>
  </si>
  <si>
    <t>8715D7743C434600F05CE3E16DC9D34C</t>
  </si>
  <si>
    <t>5434FC822BE62420A41D848E3A4FB7CE</t>
  </si>
  <si>
    <t>7C56B912B7163FBD2988897929B3C7E7</t>
  </si>
  <si>
    <t>EA624D0E1D169F7801851FFE89CADC38</t>
  </si>
  <si>
    <t>D1F71067C84420F268EC95010E34CE91</t>
  </si>
  <si>
    <t>3A98988FF03B2FD5DC9B5C670B829AA5</t>
  </si>
  <si>
    <t>E1283BD7F4AC7F538D8FB52D274A2AFF</t>
  </si>
  <si>
    <t>FF49919A1582F1DD7FD6BEE4ED74E1A0</t>
  </si>
  <si>
    <t>E35B1C4BFC10D2C4459522469E2B686A</t>
  </si>
  <si>
    <t>D28C10D70027A0D0EA1E1625D1225EF1</t>
  </si>
  <si>
    <t>3C303F759AD4E92653F799BA759D1C10</t>
  </si>
  <si>
    <t>F89D46FAE18D811A1932AC7958F41B0C</t>
  </si>
  <si>
    <t>6287FCBC870F6EE5725E28CFE4414722</t>
  </si>
  <si>
    <t>65DFA5EBDF260919F5C9463706B9F1CA</t>
  </si>
  <si>
    <t>18B7A94DEFEA6418B2140683781FB797</t>
  </si>
  <si>
    <t>7F5A759F172E74106CC23DB0994FB8E0</t>
  </si>
  <si>
    <t>88396DA12417D31AA1E1D53ACC101BAC</t>
  </si>
  <si>
    <t>202DD9CB0C4E22E1DEFC0AA7DADEDAF2</t>
  </si>
  <si>
    <t>1CA6098035B28CF305ABBAE0E1DC2CCD</t>
  </si>
  <si>
    <t>64E3435C37A7F3605E50EE5022FE3BDE</t>
  </si>
  <si>
    <t>5552AF9541DE7CD63549AD8BCFB6F1A0</t>
  </si>
  <si>
    <t>C33B27C489DA276578A3C3EED905D7EF</t>
  </si>
  <si>
    <t>702E5065CFC3168CE654A4292822F175</t>
  </si>
  <si>
    <t>616B54CF7351AA907F6C5CDCFFACF2D0</t>
  </si>
  <si>
    <t>F95E90B038E2E14D19D51155FB11DF24</t>
  </si>
  <si>
    <t>F9DA57BE4F84A0C4AC8A93C1D4C3D95F</t>
  </si>
  <si>
    <t>922F4909ADDDE1FA3EE8FBFA57BA6444</t>
  </si>
  <si>
    <t>ADBF255E1A77EC282ED568347B994658</t>
  </si>
  <si>
    <t>B84A5A4CB2BD7A9F970E4D15D8864D11</t>
  </si>
  <si>
    <t>B355B6BFE291890A24BFE3A6A12A5FCA</t>
  </si>
  <si>
    <t>6115914FE6C1A1A40AD3CB566F287102</t>
  </si>
  <si>
    <t>D124E3E487FE81C6F5DEAA2788FB9266</t>
  </si>
  <si>
    <t>BD85A239BF87C725CFF322C61C8D4155</t>
  </si>
  <si>
    <t>9F28195A71B5746242E0ECE017DC293E</t>
  </si>
  <si>
    <t>3D442DB42E1A32247A057DF0ECBF0D08</t>
  </si>
  <si>
    <t>D1E6414CC3C07A41B78FD4F301624F3D</t>
  </si>
  <si>
    <t>11B0D973A5AE8297BB0AC53C033DAC41</t>
  </si>
  <si>
    <t>9AD74C28EEA731E987A7CA1EBCEA8CD4</t>
  </si>
  <si>
    <t>44548605EC6C806C5A834D07509EAED7</t>
  </si>
  <si>
    <t>E3C7138C5749045FC23126FB31C57FF5</t>
  </si>
  <si>
    <t>310CC0E48AC4F405B65E29EB08379964</t>
  </si>
  <si>
    <t>E0A2E303D69EAB55340392E360524C9D</t>
  </si>
  <si>
    <t>859065849B5047CB447A17CA6AF9017B</t>
  </si>
  <si>
    <t>1DC52D259C35AF81AF7F3880083587BA</t>
  </si>
  <si>
    <t>4FA813064BB7A61DEB308ED82E39817C</t>
  </si>
  <si>
    <t>C2C976F4EFD84F24CFB750CD78143E6A</t>
  </si>
  <si>
    <t>77A6AA174A67456C14704761EB815C83</t>
  </si>
  <si>
    <t>94F79974564FD4BD04FAC6452B196AA9</t>
  </si>
  <si>
    <t>47A29238018E14A3EB1214ADCA44DE26</t>
  </si>
  <si>
    <t>3AD1FB411D81551681CC2F25D542195F</t>
  </si>
  <si>
    <t>477A3FAA9E5DC07F36B61008B216AFA3</t>
  </si>
  <si>
    <t>FF21FD7CE7DF829EB7B0AE62AEDFBFA7</t>
  </si>
  <si>
    <t>7CAD88C1B1F4E9CC632A077554ED3378</t>
  </si>
  <si>
    <t>F89D6F0EDFAFDA81DD6B64C36630EF7D</t>
  </si>
  <si>
    <t>C7AF9A1FA65E43C51FB96AA0C85E585E</t>
  </si>
  <si>
    <t>B49FB49F5046CF3ABCD33F67178570C5</t>
  </si>
  <si>
    <t>908608BF4C2348F867C1437F66FFCF10</t>
  </si>
  <si>
    <t>D06FD561ADD7882791FBA2773E0D6F4F</t>
  </si>
  <si>
    <t>4A67AD6868B163B4669CE65F9A4C55FC</t>
  </si>
  <si>
    <t>07DD024BB23C8D7013317E4F5871AFF0</t>
  </si>
  <si>
    <t>2ADC23CBDBB73F3E115248ADE3A03941</t>
  </si>
  <si>
    <t>F53A8BB097688C92E05CEB634A75C20B</t>
  </si>
  <si>
    <t>950308594B58D3256202AAE65E1FAF20</t>
  </si>
  <si>
    <t>CFB1E5327CAF1F0FC8D38F1041FDCD7B</t>
  </si>
  <si>
    <t>61DD4FECBED351F4030151A592B342F4</t>
  </si>
  <si>
    <t>54DFFD6E9BE5E159C39CEE82CB4107DA</t>
  </si>
  <si>
    <t>DEBD3CF674947F02866BC1C6BD835BE1</t>
  </si>
  <si>
    <t>8E65ED54D522E5E35A84944AF79B8A77</t>
  </si>
  <si>
    <t>7CFAC1C7DE77E4A9D797EF2B8A77FA9C</t>
  </si>
  <si>
    <t>5D81A62C8061AD84ED0E6EDBB66C1178</t>
  </si>
  <si>
    <t>330E4938CC53675D9ADEA1C6350E2921</t>
  </si>
  <si>
    <t>6044F254DF22A01DD38E658115E1BF36</t>
  </si>
  <si>
    <t>3BAA6008AB50BE9A668380816165DD9A</t>
  </si>
  <si>
    <t>1510B6D6B2D1056912CC518B0086C25F</t>
  </si>
  <si>
    <t>95F70D4D44D58BF2F21A624403BD48D1</t>
  </si>
  <si>
    <t>68D8B624F9EEFCD41033FD488A31329A</t>
  </si>
  <si>
    <t>B5A076CBFF700675ADF63702CB2BB01B</t>
  </si>
  <si>
    <t>EEFFF8772A8FC9C1E22AEC74E59A82C8</t>
  </si>
  <si>
    <t>92171C2C04524C46EB75FFC89A0D6921</t>
  </si>
  <si>
    <t>8E4B7B10DE54FD6202A5FE2075C9BD5D</t>
  </si>
  <si>
    <t>13359E55C2B2047E5AC79112B8073E58</t>
  </si>
  <si>
    <t>4D625BCA6B1A2CA7D23A1D9D58EE5571</t>
  </si>
  <si>
    <t>E9DABF569ED25A2D5C9336C444275663</t>
  </si>
  <si>
    <t>4684BFC4165921B845FDF20EE7460538</t>
  </si>
  <si>
    <t>C236DDC780B29CFB6B15DB3D8DF3DF20</t>
  </si>
  <si>
    <t>085E19B50E84ED47A4B643921D66AC8B</t>
  </si>
  <si>
    <t>4AC654DC28B9B6F5961E287FDD510521</t>
  </si>
  <si>
    <t>268F5DD673F73D2B2DEE02643E3D8A2B</t>
  </si>
  <si>
    <t>C32D34791B9FF02B039952E3FEC9AF4E</t>
  </si>
  <si>
    <t>6D6F27755357164074E8E7F61CECBAAF</t>
  </si>
  <si>
    <t>6F7360C6A30AA18B7EE61FD0D24FB2B5</t>
  </si>
  <si>
    <t>7044F86EB3EA9BD31876085416B90736</t>
  </si>
  <si>
    <t>4809FEC85BA5EF71DCDEF5F2A2F08B70</t>
  </si>
  <si>
    <t>2DD8B7CA6A2E1A1A98C3839CD4B336B9</t>
  </si>
  <si>
    <t>2050F91C0148A832D326EA761E500177</t>
  </si>
  <si>
    <t>ADCD7624F0A971A745FD9EA3A1AB201F</t>
  </si>
  <si>
    <t>26907DBA8962B8DEDA3DF67FD398732D</t>
  </si>
  <si>
    <t>402B7EBBDF868DBBF6440BD4B32F4C56</t>
  </si>
  <si>
    <t>9BC5262BDC25CED2BDE0A797679C406E</t>
  </si>
  <si>
    <t>988E96957DF92D01E7422A8E1CFAEED5</t>
  </si>
  <si>
    <t>8E92C0A5D46EDC7198595DFA7FF47CC9</t>
  </si>
  <si>
    <t>F03EA3F167154D394D4882E674BAA859</t>
  </si>
  <si>
    <t>AB7396F0E989A3582C630AF669D52276</t>
  </si>
  <si>
    <t>93965E41ED4BBEBDCEB7361EEA5D3AA5</t>
  </si>
  <si>
    <t>B867C74D2794F56E4286FCE3CA1B026E</t>
  </si>
  <si>
    <t>3E31393E3F2A9E13A549294206682C31</t>
  </si>
  <si>
    <t>40E38EE22ECE50538DAEEC51E8BCF635</t>
  </si>
  <si>
    <t>1A7456B66EE222EC245F0BF6795CEFFF</t>
  </si>
  <si>
    <t>637D4F6F03583AFC6366EE4CABF09A33</t>
  </si>
  <si>
    <t>2AE39B1EF415B060175D81035984B3C4</t>
  </si>
  <si>
    <t>C86C5F60891157EE9572BBA20FF0574E</t>
  </si>
  <si>
    <t>CA00676A0EDA6BB8D0287FC7FD53627B</t>
  </si>
  <si>
    <t>2D2C0C0BCDBAA5A93C14EE717E14CA51</t>
  </si>
  <si>
    <t>70BF85710619F1AC57FB01295F692919</t>
  </si>
  <si>
    <t>4D822F1054EEEA449E65E985A0A4B514</t>
  </si>
  <si>
    <t>28BDEB459C53A50C2CF964EAFD0DA0C7</t>
  </si>
  <si>
    <t>33004429300B21E4043D3FD2D6DB84F2</t>
  </si>
  <si>
    <t>8B14E51F6651EFCF89225D0413EDEBFA</t>
  </si>
  <si>
    <t>02B7E826CD5348BAFB863B379F410453</t>
  </si>
  <si>
    <t>4430A9723046CC62367481725B0BAE7A</t>
  </si>
  <si>
    <t>D05A7100F3F15C44E01CB0EC86CA692E</t>
  </si>
  <si>
    <t>4F63CAF947AC1DF8614F792EB6F51B79</t>
  </si>
  <si>
    <t>83353BADF5CA7EDF4FB92C02A6A151E5</t>
  </si>
  <si>
    <t>F57B158FC00228784507FD9258D81C76</t>
  </si>
  <si>
    <t>59530DC21677822AB1E8DB915185A878</t>
  </si>
  <si>
    <t>420FD5BF61B308A4877F2042775F83EC</t>
  </si>
  <si>
    <t>A42AD72C526F2ED04D03D1D1913D4344</t>
  </si>
  <si>
    <t>76BEEB6E43BB7392556A7CD431EDDCF7</t>
  </si>
  <si>
    <t>9C3DB45904305F18C6BC7C564FB5B408</t>
  </si>
  <si>
    <t>18FE9E237379458471B4805F64A53622</t>
  </si>
  <si>
    <t>1018C444160AD6E6176F123FC2F8C205</t>
  </si>
  <si>
    <t>EC1CDE04409F01523C419F72086CB41F</t>
  </si>
  <si>
    <t>C14A4F111C18EBAA90A64496189C0EE5</t>
  </si>
  <si>
    <t>D13E36F2D57CEBAAEDB2F8E17D2F7DA6</t>
  </si>
  <si>
    <t>91DEC05C157DCA8BF8F4C8DC7FEE9EB3</t>
  </si>
  <si>
    <t>271994B51970D26D0E7CD7F08B993A33</t>
  </si>
  <si>
    <t>5E9F052424E7CEE8EC4E1347ED408EA2</t>
  </si>
  <si>
    <t>1C254B86D6D15A8F0A73D3CC3B5D4361</t>
  </si>
  <si>
    <t>27A83D41CCAFA9FE623ABEAF7BC2DBCA</t>
  </si>
  <si>
    <t>193CCF207FA80A1250057224A8886E51</t>
  </si>
  <si>
    <t>46BF2EC652B01AC02F916609F8142198</t>
  </si>
  <si>
    <t>08D28988FCA1F7DC25490A13D7E49289</t>
  </si>
  <si>
    <t>591ED64994A8FC31B9E776A654A28125</t>
  </si>
  <si>
    <t>21DB4DA58110C1C14BE701ACBDDDA00D</t>
  </si>
  <si>
    <t>676742D4E65FF980F85C9407DF36053A</t>
  </si>
  <si>
    <t>30E51AB020F4F98EC14C62042E3C6037</t>
  </si>
  <si>
    <t>66541D972B5CF9914076D3AABD5CF448</t>
  </si>
  <si>
    <t>576BC098181FF9F23D775C58A8051149</t>
  </si>
  <si>
    <t>8C9FFAA5E7C76BA0F885597C8B6BB539</t>
  </si>
  <si>
    <t>63927661F02A33101DDE29526669F266</t>
  </si>
  <si>
    <t>F5E6C7DA1F903AEC4B0055389D6D5EA1</t>
  </si>
  <si>
    <t>B7734B8AA869B5363002064EA3279D38</t>
  </si>
  <si>
    <t>84D91CDD234FB69ACCAF8274A6D00139</t>
  </si>
  <si>
    <t>C2CDA038F9CD0D374825436A1D4BE5D5</t>
  </si>
  <si>
    <t>5BF8FEF079AFD9E070412FAF8B7C9E1F</t>
  </si>
  <si>
    <t>1A135813AABEEA23FEF5EB04D3E93293</t>
  </si>
  <si>
    <t>2DD9F8FB2758717E032163F81628ACC0</t>
  </si>
  <si>
    <t>6EED1E650D078BEC45E0836FEFBD92C4</t>
  </si>
  <si>
    <t>4D421FD310ADC52B58EDCA27F4346DD3</t>
  </si>
  <si>
    <t>4188A47EBF335BFA33AC79DA8BE51C57</t>
  </si>
  <si>
    <t>633E0D8D725B7DACA364C07589E48883</t>
  </si>
  <si>
    <t>6F5B78E42ABE822C3B0D8BE05EE347A9</t>
  </si>
  <si>
    <t>4B1B3B4FA00DF9AF450AFF88490CDF30</t>
  </si>
  <si>
    <t>C97B4B5EC3E1BF7C520E44B275D14A84</t>
  </si>
  <si>
    <t>0CCDAD5FB93977C59CE0C79A24B89BD5</t>
  </si>
  <si>
    <t>40CB2045243515AEB725EF428BC24904</t>
  </si>
  <si>
    <t>D0A9B0F55A038E5EECC3F2D2ECAD3C69</t>
  </si>
  <si>
    <t>B421E5FCECBD77E4E40844E3D3580D70</t>
  </si>
  <si>
    <t>389CB86C1003A0787D7A8C8F2E4EFF6C</t>
  </si>
  <si>
    <t>1FFD8BCB88F498CD379835CBB81CDEDD</t>
  </si>
  <si>
    <t>E00D973640C58255BFD22B5B69133B04</t>
  </si>
  <si>
    <t>8069F96B8811E8D650E84EF59E56E551</t>
  </si>
  <si>
    <t>723B426A8ECBEBA7B5EA171C820EAC69</t>
  </si>
  <si>
    <t>849DF68899E40D5821ABC991BB827A04</t>
  </si>
  <si>
    <t>57494C8E390CF934F4B4243ED35FC4B2</t>
  </si>
  <si>
    <t>135C17E8DE399F5133C1BE4312338DD5</t>
  </si>
  <si>
    <t>EF644AC936028C9AFEBE1DA0255B1413</t>
  </si>
  <si>
    <t>4749257160B4BDDAC46016D95FDA4D52</t>
  </si>
  <si>
    <t>665AA0DB10D74FE6864BA0742F3B4DA3</t>
  </si>
  <si>
    <t>5657FB8F6A743CAEF134AB934621F1C6</t>
  </si>
  <si>
    <t>C31F10FCF541DB5F64132F41431C6165</t>
  </si>
  <si>
    <t>E1EFF99D2A5B5A1C2B187AE21D8357DD</t>
  </si>
  <si>
    <t>3088999611AB13A899AE081C50383F6D</t>
  </si>
  <si>
    <t>9EBD1F1982BF85304127D5D83F135256</t>
  </si>
  <si>
    <t>EFABFE5BFD99DE00CCD58DDAEEDDC153</t>
  </si>
  <si>
    <t>D92C9EB086DC0619AC45ED5E9FCE3604</t>
  </si>
  <si>
    <t>EAC524A100CF493C7B241DB3FDEE4E20</t>
  </si>
  <si>
    <t>4163739862BD80D98B9360949C3CB760</t>
  </si>
  <si>
    <t>B1707126B17877797E062C2E6DAFB19C</t>
  </si>
  <si>
    <t>39BF5EB7E9034B5D832EB019AC17DB02</t>
  </si>
  <si>
    <t>2DCA40668B6F284182C371DB680AEEA0</t>
  </si>
  <si>
    <t>D7DFD2C55F017EB93AC738FD9FA0EB57</t>
  </si>
  <si>
    <t>2B3E996CD6D8E81C9B0330F31CEE423A</t>
  </si>
  <si>
    <t>FBA05F00240B31339F43277C6C46DA80</t>
  </si>
  <si>
    <t>1F01BDE584117EDD475024CF0AFC998A</t>
  </si>
  <si>
    <t>EADA3425AC5D81B31BD0FDB4414E0CB4</t>
  </si>
  <si>
    <t>B18AEC27846DCF7FAE730883F2AEEA04</t>
  </si>
  <si>
    <t>C3F28CB4B6644DAA2CD5655A910D2AB8</t>
  </si>
  <si>
    <t>FBD7C71D55E839E5427F9FA448FFC2AE</t>
  </si>
  <si>
    <t>BD2FD0C3409A77F401D1522F307349CF</t>
  </si>
  <si>
    <t>E2366099AD07EB28386646FD59A5ED0C</t>
  </si>
  <si>
    <t>6E83676D908ED2E0865C78D5B44D212D</t>
  </si>
  <si>
    <t>F09A25AB553833D1721DDC52E4183643</t>
  </si>
  <si>
    <t>9CB93CEB4FEE3A9452F92CB0FF23646B</t>
  </si>
  <si>
    <t>C1807A0A31254C8E16A51597BA3BA91C</t>
  </si>
  <si>
    <t>F252F83D305767EC14325F5C41ABCD0A</t>
  </si>
  <si>
    <t>CC4FEB65568B0B14BB2512F48D935DB0</t>
  </si>
  <si>
    <t>8346F2F5601852D212BA02C9D5A40C05</t>
  </si>
  <si>
    <t>C6E84900331797306A5D2B1A8A0C9639</t>
  </si>
  <si>
    <t>869345E03D8018254F573A520F3E22BF</t>
  </si>
  <si>
    <t>FCB2968C4954DCE42C271D04C032E3F3</t>
  </si>
  <si>
    <t>8F9C59B11916A2B7AEDAF9F0684BB57C</t>
  </si>
  <si>
    <t>293A5DAFC18E99874B621C7DE0B82DE3</t>
  </si>
  <si>
    <t>E612EB12782DDF062DE3F58042D02060</t>
  </si>
  <si>
    <t>61F2E663A68B2DC1FA7555896590B4F3</t>
  </si>
  <si>
    <t>DC19708DA18A55F59EC0415A57E8C7A9</t>
  </si>
  <si>
    <t>F81C2E96DCD86DC6438852ABE19EE4E0</t>
  </si>
  <si>
    <t>E022CFADC46D8C4F65C852886030178E</t>
  </si>
  <si>
    <t>2BA4BDAFD003DAA528452F948DB28AAD</t>
  </si>
  <si>
    <t>A942F20C9849CB4D7ADD065FC85821A2</t>
  </si>
  <si>
    <t>BAC27D210FA798A2CB32D9075E728519</t>
  </si>
  <si>
    <t>BC649FEEF308A47EE4396694FE3A6510</t>
  </si>
  <si>
    <t>F0BFA2262EE68B111E817E322C2CF53C</t>
  </si>
  <si>
    <t>266AC3EFE052B7A9C9CE8CCD4606C399</t>
  </si>
  <si>
    <t>0CA57BA909CCAFEAAA193F3E1EF3DA6E</t>
  </si>
  <si>
    <t>8D41F0A42C48BB6D8F25C2791EDABE47</t>
  </si>
  <si>
    <t>82CFD8A8E5897EF09B03EB1C8A868FE2</t>
  </si>
  <si>
    <t>99CE2DA0163C453DEFCC7E07D5C17AEC</t>
  </si>
  <si>
    <t>F1EC1C1050D65DA21561248981DC7F82</t>
  </si>
  <si>
    <t>FB7E35506D40F895AD6FD0B961735A28</t>
  </si>
  <si>
    <t>C074630D5B1CCEE960737051A354516F</t>
  </si>
  <si>
    <t>2DD814ED5BCC1E51D56E3114C24F7990</t>
  </si>
  <si>
    <t>515C5E385173B1F3B92FAB0265184018</t>
  </si>
  <si>
    <t>184AFEC72DD555A6B5AE36C2C44DD701</t>
  </si>
  <si>
    <t>6EADF36F1A243131973CD738776F5B24</t>
  </si>
  <si>
    <t>48EFB6A961399667DA10D907FF7425CB</t>
  </si>
  <si>
    <t>BB3700EA5870BEE6155B0399A2C1A330</t>
  </si>
  <si>
    <t>3C5AB396BF65E5B6C147B14F8E3A6F6D</t>
  </si>
  <si>
    <t>378FE5A6EAC13743E5D8A90FCA35F1F2</t>
  </si>
  <si>
    <t>9DBB337C9771573E3E1CDF519C033030</t>
  </si>
  <si>
    <t>536F26D0B8FCC4BCD05F3B144022CBDD</t>
  </si>
  <si>
    <t>CFAF1E11E6F80D26B247C65AF63FA25D</t>
  </si>
  <si>
    <t>082E8691EAF6015D44C49B277152D128</t>
  </si>
  <si>
    <t>B359BD88B4FF490C4AEB90AD3A0A9982</t>
  </si>
  <si>
    <t>00FB59830118F799D6F41E25C6957D52</t>
  </si>
  <si>
    <t>7EC63BFCCA42EAABE24A9028A32FC08C</t>
  </si>
  <si>
    <t>060DBF97069151339F1416B07251260E</t>
  </si>
  <si>
    <t>8BAD8EC13B19AD8EFA4BA2CBE3BEBFC6</t>
  </si>
  <si>
    <t>AAFB66C97D2D339FFC6BB626B6BBADC6</t>
  </si>
  <si>
    <t>539467BD492262497709BF03243E728E</t>
  </si>
  <si>
    <t>9A86F2D3E01C1AF3E0046633229EC3DE</t>
  </si>
  <si>
    <t>ABF0DE670F6710D69C9164C768901947</t>
  </si>
  <si>
    <t>279AD8AAB5FB159932939C54435D6B89</t>
  </si>
  <si>
    <t>D598CE2E8B7386D45CEB140A9856FB9D</t>
  </si>
  <si>
    <t>2B887D1C9A157798D466CE272F117EA7</t>
  </si>
  <si>
    <t>468383060D8F703A8B9B529A296FB2CA</t>
  </si>
  <si>
    <t>416B364C3FED8FC41331259BE712B4CD</t>
  </si>
  <si>
    <t>283FFC9D7F31F2117165BE863349ADDF</t>
  </si>
  <si>
    <t>8B38137B377B2DC22C73A9451F11B5EC</t>
  </si>
  <si>
    <t>E9D8618F2A3DC832155B56DED25CE6CA</t>
  </si>
  <si>
    <t>40B1B05CB3FDDCC8F57D7EAF3E169B9A</t>
  </si>
  <si>
    <t>02337EC2953289A2795396AC56C523EC</t>
  </si>
  <si>
    <t>F6C1F8E9E9FA511CD8B813EF35C211C9</t>
  </si>
  <si>
    <t>96C88B7E9F02EC9C23C719E049EBF857</t>
  </si>
  <si>
    <t>A08E876604F983C850FBBE9F950C93E5</t>
  </si>
  <si>
    <t>A29C7F3E2F0C65C4702EFB28055B4137</t>
  </si>
  <si>
    <t>C09E2ED02E509242FF477498C7E7CD58</t>
  </si>
  <si>
    <t>8004FC48F129EDAFC8165D777E620D0A</t>
  </si>
  <si>
    <t>1E41CA3AB633BCA0F1CD5087C7DFC7AF</t>
  </si>
  <si>
    <t>BA1CEF503A7B14C78C1776B7AE1CC90B</t>
  </si>
  <si>
    <t>697C1AB6AF9D6D52D63580C7C2ECAFE3</t>
  </si>
  <si>
    <t>0ED1AAA66BE1C54C955EE70C19EE14CF</t>
  </si>
  <si>
    <t>92B4EFC9F9CE41E153547BC6B677383D</t>
  </si>
  <si>
    <t>EFABCE78854F15EE8F704B02EDACD4D4</t>
  </si>
  <si>
    <t>5F808FF9163062568692C517C20B88F7</t>
  </si>
  <si>
    <t>9FFBD88EE81D734E1A02AA5DC72F9646</t>
  </si>
  <si>
    <t>8D22506575200BC2E4D92E660E28F5E2</t>
  </si>
  <si>
    <t>999C9D6121F2BC757AFC2D67FF8A91B7</t>
  </si>
  <si>
    <t>03769187FE90D5697C74F1EE558F24D0</t>
  </si>
  <si>
    <t>C6FB33AA3299BD25D8CC4EC93737DBFE</t>
  </si>
  <si>
    <t>6432AF1DD98AE255FA91BF1EBA8423B1</t>
  </si>
  <si>
    <t>64C7268488AD8B5DA32C3034AF9EF098</t>
  </si>
  <si>
    <t>8099A2D3A5C98F3BE053FBCE809CDCCC</t>
  </si>
  <si>
    <t>B4048B5B64424AFE5071248A2705AB58</t>
  </si>
  <si>
    <t>E60BE3CCE73AEA2C5AA27172251A3893</t>
  </si>
  <si>
    <t>A32D73DA6CBEA92AA180A34427598996</t>
  </si>
  <si>
    <t>F02D8788F4DC827181B3FD9BBEAF780B</t>
  </si>
  <si>
    <t>4A8867A39C3AEBD33C5ABFDAB6F0BCFB</t>
  </si>
  <si>
    <t>27B495EEE7B753F1ABB63FC0403AF63A</t>
  </si>
  <si>
    <t>38C59EE38F4B92CA1E56D156F65DBB78</t>
  </si>
  <si>
    <t>2CE5E1C4460D01D5BDCACDE89DA89AB3</t>
  </si>
  <si>
    <t>70EF1785433656E56E5E9D9E7DE97DB8</t>
  </si>
  <si>
    <t>40FD2753EC3E1F4BCEC006A5D86F95EF</t>
  </si>
  <si>
    <t>47AB7A49D1DE2E8ABE737E20570EEA88</t>
  </si>
  <si>
    <t>530E06CAE5EE76A7A6B26779CD4A3591</t>
  </si>
  <si>
    <t>654BDC0413F86C4760F2816FDD01CD97</t>
  </si>
  <si>
    <t>B79941D54DBFCC77FBFA94ED5BD45ADC</t>
  </si>
  <si>
    <t>EFC30ADA526E043BCD2724EBF0D7B2C0</t>
  </si>
  <si>
    <t>ACD35436EFAD3D9FF580AE2D67CD1CB6</t>
  </si>
  <si>
    <t>2BF2711734F21E78DD8A3969DDDEE1B1</t>
  </si>
  <si>
    <t>BAED130E0E410CFB675592EED7AC14CA</t>
  </si>
  <si>
    <t>9782C8AE45BDF0B2267EC0505717FCC0</t>
  </si>
  <si>
    <t>172641AC55A88E20E8CD32AE09776AA1</t>
  </si>
  <si>
    <t>3B791AACF9D2596683C21A21F0C0DD37</t>
  </si>
  <si>
    <t>E24999DB1CBDFB0791C528B5B5F6FC2A</t>
  </si>
  <si>
    <t>0B295AB3131F01A771B68BA5574E02AD</t>
  </si>
  <si>
    <t>5A2A6EAB9DFA756A0EB6D410A5DBF68A</t>
  </si>
  <si>
    <t>47F7AC7EF1F62823F71CE75BDEBC9DB9</t>
  </si>
  <si>
    <t>C5C04571FDE7CD61793D66A21C821FD2</t>
  </si>
  <si>
    <t>D61D34483CD168915D0C9300A9FCDC08</t>
  </si>
  <si>
    <t>87C4F5CAD1BC5173070121FDDDA2071B</t>
  </si>
  <si>
    <t>89D24173FD7E86539A1AAA76C4E5269E</t>
  </si>
  <si>
    <t>9503A70D08F5F9A8D625B99370C99CBE</t>
  </si>
  <si>
    <t>ACD5D3FF6FC1F95A02FDC41EC3765B6B</t>
  </si>
  <si>
    <t>590E38198B0C437B9DAAC7BAC96E4046</t>
  </si>
  <si>
    <t>6B9E409769F94D6D331115BC0059040C</t>
  </si>
  <si>
    <t>811716F229D6FE299ED7DA1184842BC7</t>
  </si>
  <si>
    <t>F463F9B1E17FDC6447532F845B315F81</t>
  </si>
  <si>
    <t>D275EEDD6AC0B4161F2DD424B3D256D0</t>
  </si>
  <si>
    <t>3220FE9E7BE1C0BE03954795E5652D0B</t>
  </si>
  <si>
    <t>9E42E6C5CD0D1C9F47B26D21E0625D84</t>
  </si>
  <si>
    <t>85A8C6DA999CB9BD78F070E82011312D</t>
  </si>
  <si>
    <t>ABE7DDA3AD191B4708131E7EE7B4E694</t>
  </si>
  <si>
    <t>23DE08A6222D0483AE68C7B2801EAB61</t>
  </si>
  <si>
    <t>24151FC74A8C4C253E2E304747A9A4E0</t>
  </si>
  <si>
    <t>4EEF95D1C78414014E9C9AC66D4A3E07</t>
  </si>
  <si>
    <t>79C68E56B5915CF9163ECEC220ED82B5</t>
  </si>
  <si>
    <t>0477BD4E1A2E00F5F19AE9E8F8C1ECFB</t>
  </si>
  <si>
    <t>AED17A3AADF1B361895CD2454564E301</t>
  </si>
  <si>
    <t>8B0A99A67CC1FD189F06D336E9275C7F</t>
  </si>
  <si>
    <t>340D2FD677F02BA674A04A87492C36B9</t>
  </si>
  <si>
    <t>7E731C88830D649E57E079EC8727B11F</t>
  </si>
  <si>
    <t>D3103FA201761FB0B07AB23AE03ABB71</t>
  </si>
  <si>
    <t>A325B08B65487CE5AA52C87144192416</t>
  </si>
  <si>
    <t>6C0C573997ACBDA473FDA4C4C7D7EC61</t>
  </si>
  <si>
    <t>6312FC3FEC7F9CF277D902C1793EE4BC</t>
  </si>
  <si>
    <t>56F54F4840E448EDEDD08C9CC1FFAF55</t>
  </si>
  <si>
    <t>E4D7FC161D25A5E1FF7D6843754A1F2A</t>
  </si>
  <si>
    <t>AAD07F0C518A6E16D98A8BA358DDB69D</t>
  </si>
  <si>
    <t>2A0CD137714C7EF4E0E8FF6C310A9FF6</t>
  </si>
  <si>
    <t>1024209DF447D242918264667A18F126</t>
  </si>
  <si>
    <t>2FA1C2F1B69E3B5A9AD67B6000C59CC8</t>
  </si>
  <si>
    <t>EE6599E42B7FD66390AF310B666A8ECE</t>
  </si>
  <si>
    <t>2369E019776C754E3C0B4A1560AC0865</t>
  </si>
  <si>
    <t>52D9B3776A1963CA34C2B90DFCF7B0AF</t>
  </si>
  <si>
    <t>C9E255BEDEA5CEEB7DA3FD16A8B0F9A7</t>
  </si>
  <si>
    <t>CE599BF9941D1F3E93889C4EB0FFA6CF</t>
  </si>
  <si>
    <t>E672A1DCB0B4FBE9EE90C21E286EC54B</t>
  </si>
  <si>
    <t>8E02E9C4E9E6350189639C015A6D00E3</t>
  </si>
  <si>
    <t>8CB6188B31511137D6E0D2723EDE3B19</t>
  </si>
  <si>
    <t>D610B94CF55924F037921154EEACB872</t>
  </si>
  <si>
    <t>D0699F34ABF71EA2C207D3F1FED11051</t>
  </si>
  <si>
    <t>C26F509373C09DC86E324C728FB15667</t>
  </si>
  <si>
    <t>D90BD831A2C0EAD837E3D22D673DBC77</t>
  </si>
  <si>
    <t>8B4D5595A30EE584A0AB8BE03C2AAD56</t>
  </si>
  <si>
    <t>E539347C5BFD736139CAAD129BC16EB4</t>
  </si>
  <si>
    <t>4145DB60E621326A5AEFDC611EE3B228</t>
  </si>
  <si>
    <t>D9A2E5044B46EBB155A007FEDF67145C</t>
  </si>
  <si>
    <t>21C110570177A187928B7F3CFD28302B</t>
  </si>
  <si>
    <t>A7CFC613AAC1492294C420C12670B56E</t>
  </si>
  <si>
    <t>8C4E77535FFEEFE0707555E7CC6FC730</t>
  </si>
  <si>
    <t>F63BD895C924523E8B59877DD7A6356E</t>
  </si>
  <si>
    <t>33A3C3633F3E49BCCEC2F9D0860F42E7</t>
  </si>
  <si>
    <t>ED589869D79888A5D352ADAD10AF774C</t>
  </si>
  <si>
    <t>3D4E0E1C8EC4454B6EC05292BAAA894C</t>
  </si>
  <si>
    <t>B908E32D6735334DD4EC7B52A00BE693</t>
  </si>
  <si>
    <t>A89527BA01B05B7EF82983B5DEA37FDA</t>
  </si>
  <si>
    <t>59DA2292AABF2A432292E2092F65BC9D</t>
  </si>
  <si>
    <t>7B90C171C978499BCC3A8951528843B9</t>
  </si>
  <si>
    <t>FF0E0964D4F78A3645A4ECE6B406FD26</t>
  </si>
  <si>
    <t>28416B7D49110D8078997F8DA55D3DD2</t>
  </si>
  <si>
    <t>BC82713037FA8E6DE6E8DB080438AC58</t>
  </si>
  <si>
    <t>2060836CE7F07B9276EAF84457508CEE</t>
  </si>
  <si>
    <t>C4897BB184F70D8B99D5DD38E4592C85</t>
  </si>
  <si>
    <t>F8A5E2C5B83738AF0D84DAE2B9102F8B</t>
  </si>
  <si>
    <t>8B608DAE4376601ABC4E5DF2808F8463</t>
  </si>
  <si>
    <t>AA2BE6EDF4CF36FE14F93DBCE10271CA</t>
  </si>
  <si>
    <t>41BD1F969C2782D6284C013AD69CBB1E</t>
  </si>
  <si>
    <t>17A2BD4EBA4A8D03401D5EC2A4630350</t>
  </si>
  <si>
    <t>0B81E6E43CE93CAD4AB378AD2C1375F1</t>
  </si>
  <si>
    <t>C8EACC5268FE23026C34D58F662E171B</t>
  </si>
  <si>
    <t>363EDC5432B816191BA5231B4093FB2E</t>
  </si>
  <si>
    <t>59DB4ADBB48EC9FAC4E2BE5C1702D5C6</t>
  </si>
  <si>
    <t>1133BDB1B1DD4FE71F5F6690022AE2AA</t>
  </si>
  <si>
    <t>6F2EC66BC394C255870DF4E33C636F16</t>
  </si>
  <si>
    <t>B67EAAF02C633258898FB01197173104</t>
  </si>
  <si>
    <t>C24DB0B8E52C40F7D91892A3D9BAC479</t>
  </si>
  <si>
    <t>B7DC39D834CD1CBBDADD0DDFC4D8541A</t>
  </si>
  <si>
    <t>4ACC1EFD023ABA3180605A8EDD59E3AC</t>
  </si>
  <si>
    <t>6868D34C606EAAB65D2CD6897DC12120</t>
  </si>
  <si>
    <t>940170E0B415EDEC986D5D2E74BC1E1B</t>
  </si>
  <si>
    <t>D7F0C2FA4189F9893BA0EEA576E03D5F</t>
  </si>
  <si>
    <t>9C87DD7A97789977E51CA1054DF2B80E</t>
  </si>
  <si>
    <t>3661441ABA3E1C51910206D895D80F4C</t>
  </si>
  <si>
    <t>01FA308CCC556C791A855BAEFDEDFCE1</t>
  </si>
  <si>
    <t>8B750EFED841D917C55ACDE94D085D9D</t>
  </si>
  <si>
    <t>1DF9108321660BD79160DAC877F395B4</t>
  </si>
  <si>
    <t>1B8078611E88604820E8A8B06B8CC9BE</t>
  </si>
  <si>
    <t>DE320E9CA3F463694257CEE6A3CD1554</t>
  </si>
  <si>
    <t>B5F25706A67F3F11D2C3EA84638BE8ED</t>
  </si>
  <si>
    <t>5DC0C6A510E4A53F120C00518A8332C5</t>
  </si>
  <si>
    <t>067A74E82964FE338A6C626DB56DF6A6</t>
  </si>
  <si>
    <t>73268CFFBBF07EAE9333CA6DE3B2A8FD</t>
  </si>
  <si>
    <t>B0FB8EB2E3D8529AA7C67FFFB2AE7C5A</t>
  </si>
  <si>
    <t>DB682E64828A72BE1ED2F3FD1EE43E48</t>
  </si>
  <si>
    <t>63A81AE3DA6CE156FA0EE002436DA07A</t>
  </si>
  <si>
    <t>647629E3E3D7A595FA4967087C1ADE1E</t>
  </si>
  <si>
    <t>8121F4485BD8591D23D52EC38919514F</t>
  </si>
  <si>
    <t>09D7AFCA3F4B37F690EBC57AC0A09DC2</t>
  </si>
  <si>
    <t>79EB2421F2324BE49257A0F3E432E1C2</t>
  </si>
  <si>
    <t>D8A2739602C367DF7AFE7C80D27449A2</t>
  </si>
  <si>
    <t>5AAD9A5A809C1EC5C83C4D74D2A735BA</t>
  </si>
  <si>
    <t>DF68D7CDC5FAC8E3E98CE1124E685BBB</t>
  </si>
  <si>
    <t>7D74C3C1EFE3C94E58C0C1D30EEBCE2B</t>
  </si>
  <si>
    <t>8EEE81A5FFA02718F49963514E2EB0FB</t>
  </si>
  <si>
    <t>1177311F35F838CF8304F8A2E0DC4F5D</t>
  </si>
  <si>
    <t>CCF8C742C247EF8BFFD11E85BF888568</t>
  </si>
  <si>
    <t>5A697671901291871976E4AC791FBACB</t>
  </si>
  <si>
    <t>F34C78225DE7DA5446CC770A9A027BF2</t>
  </si>
  <si>
    <t>AEA0D8FDB9745684845F8725BC23E5CA</t>
  </si>
  <si>
    <t>F46603E422D07D6D20F46EF30853083C</t>
  </si>
  <si>
    <t>0B0BCCEAC8FCA1EFE573278779C3545D</t>
  </si>
  <si>
    <t>AF942D02F459047D10C7B8C631CC2CF6</t>
  </si>
  <si>
    <t>65133FB8FEBE67D21E2FAE556E3DEF20</t>
  </si>
  <si>
    <t>93670739DFDF4FB729F2672EB7235726</t>
  </si>
  <si>
    <t>D56A87CC7C601C1218E10BF49558D4EC</t>
  </si>
  <si>
    <t>9E89AA22291600F0736299BE23D837CE</t>
  </si>
  <si>
    <t>ABF07B080770A7AC538E9125DC4BE5DD</t>
  </si>
  <si>
    <t>1436DEC279D1AC63EE5F38BE50534A17</t>
  </si>
  <si>
    <t>B1ACA9940BCC96311EA6324821D7C72A</t>
  </si>
  <si>
    <t>A1068D96120E0367B40E285821149311</t>
  </si>
  <si>
    <t>137B20C76F66DBA2418ABE9679062E2B</t>
  </si>
  <si>
    <t>A0769BB95F6EF069FEF698EE2C68234E</t>
  </si>
  <si>
    <t>F1C8327D69A63B0EFE181F923D0BDD45</t>
  </si>
  <si>
    <t>3C10103DA12F35B91548DECE6A3F2955</t>
  </si>
  <si>
    <t>E76C7C0BC05E059E07C86D7ACEAAAA84</t>
  </si>
  <si>
    <t>5FB9CAB45105CBF6DCEF3120A061CF32</t>
  </si>
  <si>
    <t>9389CC1ACF336C11963C6BF714700F55</t>
  </si>
  <si>
    <t>B01E3467E9A6610F6DD4524480DC7DCA</t>
  </si>
  <si>
    <t>14A37A5E3A19F52D4021935ED6D26FCD</t>
  </si>
  <si>
    <t>39291241E4BD0A175CBB810D0A247878</t>
  </si>
  <si>
    <t>53E823522A078F4A348B5FDEF0B5EB3A</t>
  </si>
  <si>
    <t>DA7E640AD8C7219B5F56776E18F7199F</t>
  </si>
  <si>
    <t>535AD603806D31D905DD6C8C82CC9835</t>
  </si>
  <si>
    <t>B1B5EBBB8179E19BE886812F18E50BE4</t>
  </si>
  <si>
    <t>4443E6FB357A28F70539AC3B729C0A19</t>
  </si>
  <si>
    <t>70FD1AB928D873FB456EEDAA8F82FC2D</t>
  </si>
  <si>
    <t>BC24630C7F11D98DFCE1E0DB57C1E5FD</t>
  </si>
  <si>
    <t>38A3E8826F2AE7FEAC100AFA6449246A</t>
  </si>
  <si>
    <t>0C5EC3D2B6560153B6CF76A4C7A91951</t>
  </si>
  <si>
    <t>BD7868DB2281BB337810267719805AC7</t>
  </si>
  <si>
    <t>1892AAD319CD1E6DC210B995D7FE31F2</t>
  </si>
  <si>
    <t>18719AD31608CA1CC563932581F66DF7</t>
  </si>
  <si>
    <t>6568DC6EAD00E4D2DFA235684C4CE5DA</t>
  </si>
  <si>
    <t>4A2BDD6E0B38A757818B05B1888863A4</t>
  </si>
  <si>
    <t>822F1E150399D941D8CD1EDBB035AFAA</t>
  </si>
  <si>
    <t>77F13C6C52390E3DBD53B29DA2980BCB</t>
  </si>
  <si>
    <t>13D408A224AB8D32BD23A454C6A6EF70</t>
  </si>
  <si>
    <t>2E366025B2E0B55E86590BB46B2BE665</t>
  </si>
  <si>
    <t>2FAD2B6578CA7A5B0516F08841E7BF96</t>
  </si>
  <si>
    <t>FD63E96F701DAB801EADC2ED693592A0</t>
  </si>
  <si>
    <t>E200992C68B563540DA39F8442DA3278</t>
  </si>
  <si>
    <t>F8CCB3A8ED886D74D2456A914888EE51</t>
  </si>
  <si>
    <t>E1B5C0D9964B853601F15D5F2C035C06</t>
  </si>
  <si>
    <t>B781F6B11BBF58827F9DAF70FBD16551</t>
  </si>
  <si>
    <t>DBCF311B95263C707C50DDAD02DD4996</t>
  </si>
  <si>
    <t>4300400EC4B785D856698E83DA222740</t>
  </si>
  <si>
    <t>2DA62CA10BE59D590F2056F2F423D1BA</t>
  </si>
  <si>
    <t>3479E3DA2F962FEB976B4F7E0C18C20D</t>
  </si>
  <si>
    <t>B8D6E78E9ED86ADCDE3884FED38FE245</t>
  </si>
  <si>
    <t>36EAFE83FEFD73AEEF43EA0C3A0DC710</t>
  </si>
  <si>
    <t>419D39C0931FE84F616F73D8B6DEE365</t>
  </si>
  <si>
    <t>EFD72205C921DCD6B94F6B4AC8C7C3C5</t>
  </si>
  <si>
    <t>7D1E7BF40832D071CCE53523C62FF2B7</t>
  </si>
  <si>
    <t>3993450C2947BEBBB6A6766912FBA5C5</t>
  </si>
  <si>
    <t>297B48F5B31AAEC243CE8BF3A949CA7B</t>
  </si>
  <si>
    <t>CF336C0FF149C13A2D8DC269BF7DB269</t>
  </si>
  <si>
    <t>3E45023D8E1D1CAEADFCCF1699329745</t>
  </si>
  <si>
    <t>562E6E5DBD05B89601B8B5B2C33D8507</t>
  </si>
  <si>
    <t>C6C47C24B729BC8A97C024856BD54F13</t>
  </si>
  <si>
    <t>EC2B652ECE55753C95376EB932C534EA</t>
  </si>
  <si>
    <t>C9F03F9A24C8D2DAFFD93C061701E966</t>
  </si>
  <si>
    <t>3C9F00902DBD6F025AC6E63F1EED68D9</t>
  </si>
  <si>
    <t>88AB3AEAEBE7A0CB1EDA9821AD2EA033</t>
  </si>
  <si>
    <t>9124705890135DDF15FE8019B5007B5E</t>
  </si>
  <si>
    <t>B94CC60629768D25806359ABDE27151B</t>
  </si>
  <si>
    <t>E0F3DE072804748260FE82846F0AA1BE</t>
  </si>
  <si>
    <t>B345D5C21A68170B0BFDBA8ACEBB3354</t>
  </si>
  <si>
    <t>75E927EA135C69E3A41467FBA8CB90EE</t>
  </si>
  <si>
    <t>C3A1F9A4B94D9B8F849BF06AD54710C1</t>
  </si>
  <si>
    <t>3EB7AB72D83C0E339FC6E49967C0C880</t>
  </si>
  <si>
    <t>38C5E95B8543C23C1C88675EA74A5BBE</t>
  </si>
  <si>
    <t>E07C525663F5E4FF14D50D1F6F14E042</t>
  </si>
  <si>
    <t>AC4A9DF172E468599864CE61E4573EB9</t>
  </si>
  <si>
    <t>F68EE6BA92266E6B857FC4FB285EC772</t>
  </si>
  <si>
    <t>3FC8FB42007B4B66A63FF5C8A0D954F7</t>
  </si>
  <si>
    <t>E3E45796A8D87E3A04F575C19049C0A8</t>
  </si>
  <si>
    <t>2EA31FDF4E7537227A865D12B4A3F5C0</t>
  </si>
  <si>
    <t>6D176FC02E119905D2CDA3C637E039D8</t>
  </si>
  <si>
    <t>D4366DCEAB093063603BE6F566033BE2</t>
  </si>
  <si>
    <t>92E83950B1D4AE42921B0127DC8722EF</t>
  </si>
  <si>
    <t>CC0B4AA0A18F1AA3AE067869BCB5D662</t>
  </si>
  <si>
    <t>714515B2C95C88FBB88D85E59DA0BF1F</t>
  </si>
  <si>
    <t>DAB77185DCFFDA6652E9C5D99258A98E</t>
  </si>
  <si>
    <t>4CE469D5CD71BC30389D6902BF6B033D</t>
  </si>
  <si>
    <t>7295676C7DE0BF3877A66E4C10DC67B9</t>
  </si>
  <si>
    <t>DB9B325FFDCC64248D71B7D8C0729497</t>
  </si>
  <si>
    <t>8557E87C7CFC471AB1E15D78194E0FAF</t>
  </si>
  <si>
    <t>C2B74DE009C850D44CCB15AAE7928B8E</t>
  </si>
  <si>
    <t>4745BA4EED5D8ACF14F75EF5BD407341</t>
  </si>
  <si>
    <t>AF82833E547771DED06F38CCD5FFE2BD</t>
  </si>
  <si>
    <t>D638E18E58FA7E1C151A0C551F931390</t>
  </si>
  <si>
    <t>D27F7EFBB6E2C92CA665AD6A59005AE4</t>
  </si>
  <si>
    <t>1ACEFB8A2C5984989E4B7D5CE6BCB99C</t>
  </si>
  <si>
    <t>B44B1995CFE68B6CAFE2DAADE51F5DDB</t>
  </si>
  <si>
    <t>59C0B97DA3829175424B45D9987033E7</t>
  </si>
  <si>
    <t>A675CB2D62EAEEE5C8A060BC5D6126FD</t>
  </si>
  <si>
    <t>CFD749F4D9457F3A10709641D54AC371</t>
  </si>
  <si>
    <t>E0FD55F68ED5D0504008FBE277021546</t>
  </si>
  <si>
    <t>4E7490B3079854266972BA4C6F6F1C4C</t>
  </si>
  <si>
    <t>F37F01DE55D9AD00C9DE97E61023FCF2</t>
  </si>
  <si>
    <t>1764B93900F2AE65C5F1DE35867331FB</t>
  </si>
  <si>
    <t>577CE0F3714F5929979FAF3CF8F4ADC1</t>
  </si>
  <si>
    <t>BAF64B39F47F2CE2D356B24FAC8D5104</t>
  </si>
  <si>
    <t>4900B22A3C991DA6DBC7476F4A9F7C36</t>
  </si>
  <si>
    <t>0FC2138714B81CAA5D8AA2CE36DF14A7</t>
  </si>
  <si>
    <t>6349D6669157E198AD491D748384D0D5</t>
  </si>
  <si>
    <t>C58B22D991C52C0B8A8ACC54148F8638</t>
  </si>
  <si>
    <t>76E1B95EE40981D57C29071AFE39987F</t>
  </si>
  <si>
    <t>A808F2015B7B7596A3B80A0E542E4B5E</t>
  </si>
  <si>
    <t>4DB8D2748DE078E37A80C5E74785021E</t>
  </si>
  <si>
    <t>37E9F2037D0724E1CF7B7517B82B6034</t>
  </si>
  <si>
    <t>41B0300C75C039A7F7EC7EB40C061F50</t>
  </si>
  <si>
    <t>576BF3C5829CD519B923715B397ECBE6</t>
  </si>
  <si>
    <t>0143D4A58226722DD5E5E9B4AF2598D2</t>
  </si>
  <si>
    <t>B79524CC9AB4F1A29C417CF3090DD6DB</t>
  </si>
  <si>
    <t>23810EF10335D1FF87EFE88DD8239D83</t>
  </si>
  <si>
    <t>C97B31F92E11B4B624396C2F0E353F22</t>
  </si>
  <si>
    <t>59C86A36B59D30CD6C358EDCEA8255E8</t>
  </si>
  <si>
    <t>2279FD617A329C62D9E476056341AD4C</t>
  </si>
  <si>
    <t>F4E33D5C77AFF81211A72F374B571394</t>
  </si>
  <si>
    <t>7E290DBE31CBFABAC881E568739803B9</t>
  </si>
  <si>
    <t>408CEF9ABF51FD180C4AAAA6D8EA28AF</t>
  </si>
  <si>
    <t>CF260B0415099BDABEFB89E04B1A5250</t>
  </si>
  <si>
    <t>8EB6B574056858082F2A6497BDB1C394</t>
  </si>
  <si>
    <t>4176994AF27534C21354D2E80A88955E</t>
  </si>
  <si>
    <t>75C02E01BA9C00999ED171704D7AE502</t>
  </si>
  <si>
    <t>31C737A14AB6470AF026E1059DE521EC</t>
  </si>
  <si>
    <t>3BBB1E408F26B43FA6A7BCF0264B4C35</t>
  </si>
  <si>
    <t>936CA9438868EF7C7ED365A82A1F2693</t>
  </si>
  <si>
    <t>8DDAE4B46BC510944725DD15DFE4A715</t>
  </si>
  <si>
    <t>DDEF4F537C82FDEA7B7C75CB1DEB7296</t>
  </si>
  <si>
    <t>3B59AEE979AC7E04F468EFBB63622E2B</t>
  </si>
  <si>
    <t>7EEDF5EC52159E77CA2BD6AD3D22E0CD</t>
  </si>
  <si>
    <t>3A9612527759B6C55AD3368052AE4164</t>
  </si>
  <si>
    <t>7F32A9265B6C7F7C4F8F41555BFA6FAB</t>
  </si>
  <si>
    <t>EDA24E18BEB727381C686C34F8FC8B56</t>
  </si>
  <si>
    <t>F06276CD57E4025C4EE681B70D7A6C59</t>
  </si>
  <si>
    <t>2385D5CA32E05D09ABF41F6E8C6E9F5A</t>
  </si>
  <si>
    <t>7A78F5C35756CC16D36D3CC2C92E5A05</t>
  </si>
  <si>
    <t>AF06D43430F41A2533B13E0CCA3571FF</t>
  </si>
  <si>
    <t>FB5BF581BC115B71C8016E0BE6A3AD5F</t>
  </si>
  <si>
    <t>4B2E267EDDDCD2797F2F409D6B1267E1</t>
  </si>
  <si>
    <t>CEF3041CF8A1F76EA8733C6F8E561146</t>
  </si>
  <si>
    <t>B214EB83698CE23CED5014A14C4AE020</t>
  </si>
  <si>
    <t>910DB068E069CA347B8F9911AF6C2D36</t>
  </si>
  <si>
    <t>CD3F3CC57DC8551990D24A7EED9D87DB</t>
  </si>
  <si>
    <t>399E5BD6A10CA29E592432FCC6317473</t>
  </si>
  <si>
    <t>3A13CBBD5B62FF6C2FC849C5C79926E0</t>
  </si>
  <si>
    <t>02524740341F7F0BDFDE7179421F5E14</t>
  </si>
  <si>
    <t>7BDAC3FD6FF62AEE969886CBE4B598EC</t>
  </si>
  <si>
    <t>E0420E99D99CB80099BCD575B024DF43</t>
  </si>
  <si>
    <t>0DFEE92C8C2283D41BEBD4EE4AF933C3</t>
  </si>
  <si>
    <t>847F44970A0CF89E5D3257242E724404</t>
  </si>
  <si>
    <t>41843D83B067E4A145DCEFE4CE65F5EB</t>
  </si>
  <si>
    <t>08FDB0179B6C3DC1B59207C306BB694D</t>
  </si>
  <si>
    <t>2648E16F3B208F99F4DA7751A6F1CDDB</t>
  </si>
  <si>
    <t>04EE0F1128D0CD38DEC87A3E1C198E91</t>
  </si>
  <si>
    <t>20EA2F086AA30564E3D4902BFF77DD78</t>
  </si>
  <si>
    <t>F5505E2A29FAD93A03F4796779F58C50</t>
  </si>
  <si>
    <t>6626EC01B1D41178914E15DA21E5FEFF</t>
  </si>
  <si>
    <t>599A7E120320B2567F1B7F12D0DFB829</t>
  </si>
  <si>
    <t>A6E2439015253917A1E5899C93B59FB3</t>
  </si>
  <si>
    <t>9979429311F52BCFA41ED0970BF7C136</t>
  </si>
  <si>
    <t>FF97B1A8E5E87B329F1CA9F567B2978F</t>
  </si>
  <si>
    <t>C3CB1CF51B11A97EC569A2D150D2D7F2</t>
  </si>
  <si>
    <t>BEFAC0820E8FD00C740F035C2B8B97BA</t>
  </si>
  <si>
    <t>614DB17510C62A742535208B4BDAB854</t>
  </si>
  <si>
    <t>3B85C84A3C57A48906851BD4105F0C01</t>
  </si>
  <si>
    <t>A1817FE1F1A94E199D2D3BDB1F8519F5</t>
  </si>
  <si>
    <t>4CF52F18572BE3CFE98642183AD322FB</t>
  </si>
  <si>
    <t>5CBF005A75C05B03E78A20B7E035A29B</t>
  </si>
  <si>
    <t>22C396A5070A6FFBB1BF02F0ED8FAB1D</t>
  </si>
  <si>
    <t>1727034C2BC187615115071E0C0E6F84</t>
  </si>
  <si>
    <t>A2F7876ABFC033E460AEA18249F07766</t>
  </si>
  <si>
    <t>00D4904EC3F8229BE8701DBF85742452</t>
  </si>
  <si>
    <t>4F14C41E1293A1FA6058E2B217F4392D</t>
  </si>
  <si>
    <t>C3DEC77AE28A15E558B2F134B5BEDDCE</t>
  </si>
  <si>
    <t>3432F78785715CF107665E81E95ECB52</t>
  </si>
  <si>
    <t>AF8EB5FB0B6964C8994FB3A972D2397A</t>
  </si>
  <si>
    <t>62853A86039FAE7E4EFEF335A326F358</t>
  </si>
  <si>
    <t>803684D3D9B53644F25FFEF8D49C7A37</t>
  </si>
  <si>
    <t>192678929DA16F7DB7EAC65B5ACF393E</t>
  </si>
  <si>
    <t>FEB1555701B18DAF2219DD6996C9F052</t>
  </si>
  <si>
    <t>786624C747A22082FCC9AC97309113D0</t>
  </si>
  <si>
    <t>F78622965A2005AD9BAC51ADA5D98E8F</t>
  </si>
  <si>
    <t>D308A83255480F38DADC7487262ED5E4</t>
  </si>
  <si>
    <t>8842BB70FE3426D573D0E6AD0358F44D</t>
  </si>
  <si>
    <t>4D454384AB3175F95BAF02F64C241C84</t>
  </si>
  <si>
    <t>9CC6EFF8E8C051A86256847CDB7095CD</t>
  </si>
  <si>
    <t>3C11B16A8458D9983044B5E6365CCDF0</t>
  </si>
  <si>
    <t>43D2CBFB066A5FA863FB65B082EC84BC</t>
  </si>
  <si>
    <t>3A9238B52ECF14DC752885547979EF6B</t>
  </si>
  <si>
    <t>3D3FA58D64DF8DB6674862EB16A0E550</t>
  </si>
  <si>
    <t>EF95D29AFA2BAA0673E9165737B7CCAC</t>
  </si>
  <si>
    <t>462987975C5125EDE92976FD72C40BAB</t>
  </si>
  <si>
    <t>2936DA3F9826FFF5B3B15293C0A5490A</t>
  </si>
  <si>
    <t>82E01E0EF4AF3F03B4ED834360CF10C8</t>
  </si>
  <si>
    <t>3A12E0AD4B058C1382CE22B3FA693720</t>
  </si>
  <si>
    <t>CC4C9494D40248B34EF86BADDBF7381E</t>
  </si>
  <si>
    <t>78D161755B5F2F74E8C156F9DD431980</t>
  </si>
  <si>
    <t>4BFC7A84E511C66F26F64D571CD151BF</t>
  </si>
  <si>
    <t>78E12BDC67F950C1B8646E964DCCF92C</t>
  </si>
  <si>
    <t>00202FB6342660CABAFF1157FC7BD38C</t>
  </si>
  <si>
    <t>A21DB1B935D6F723AB3ECF9B79C85795</t>
  </si>
  <si>
    <t>84B4530996EA7F2B726DEB9CFFBCE532</t>
  </si>
  <si>
    <t>188DFB0DC5306CA613DBB6EE97E587FA</t>
  </si>
  <si>
    <t>B551698B251F21EA8C84300EF8AA022D</t>
  </si>
  <si>
    <t>1EDF2021BB40AEA84488DE5800C8A72A</t>
  </si>
  <si>
    <t>B332795F5D2D064D189E4178EF5DDFCF</t>
  </si>
  <si>
    <t>0010FF1C6EB40E1C613C9FDBB8BB0BCA</t>
  </si>
  <si>
    <t>A13C9A0395AFF05DB9C8EF7BE56EA709</t>
  </si>
  <si>
    <t>5A631E9C8444B33DC94FE8DE5F891DF0</t>
  </si>
  <si>
    <t>EC92141DD79CB30D8022ABB636D5A770</t>
  </si>
  <si>
    <t>230FD45889EAF3A7A141BBE60E68B3C2</t>
  </si>
  <si>
    <t>B31031286E7796FC4315729A51852ADE</t>
  </si>
  <si>
    <t>646FD76957F5902EEF268A3AC94133D7</t>
  </si>
  <si>
    <t>C6FBAE709DD12BC34F332F8178632F6E</t>
  </si>
  <si>
    <t>6336B39AAEE84D97D3AC87780C013CCA</t>
  </si>
  <si>
    <t>2B71FA0170D4254165AB4E5DB8963B82</t>
  </si>
  <si>
    <t>F3701D59C9CC3BE8C306F48204C86822</t>
  </si>
  <si>
    <t>EABF58E7F463D966AE2A2440399360DA</t>
  </si>
  <si>
    <t>D56255E7BB17F9388E57E751A1679773</t>
  </si>
  <si>
    <t>0DDE486D2653F67D16EE42FCE3E66FB5</t>
  </si>
  <si>
    <t>17B1BCDE114A2B755D61843A021AA31B</t>
  </si>
  <si>
    <t>3C7AA7918778643D37C0946F2F32B654</t>
  </si>
  <si>
    <t>69102B87F6B049676A1F2CB5A7116B93</t>
  </si>
  <si>
    <t>9A92A42E322BAD01846C47A3072D7CE4</t>
  </si>
  <si>
    <t>61288B520C4FE32F5A53D74797A0036D</t>
  </si>
  <si>
    <t>28D83A96B040E09DB788568A3A2E0D0F</t>
  </si>
  <si>
    <t>8F5C6D1E688E96F40B8BB4993BB9FF9C</t>
  </si>
  <si>
    <t>0F815AE3552148F253B9E31794B38AA8</t>
  </si>
  <si>
    <t>5BBE2F532F912595CE96A4C4164641A0</t>
  </si>
  <si>
    <t>EE782AB750D5A60263BA1A9F01652449</t>
  </si>
  <si>
    <t>38F6D5548D10E1CF6F959F2A6EBE257F</t>
  </si>
  <si>
    <t>BED86D400C9453FBF5E592E63CCA5207</t>
  </si>
  <si>
    <t>FF5DCA6C26F1F614207BA68C108462C4</t>
  </si>
  <si>
    <t>460046F6839073D89F1107B81498347C</t>
  </si>
  <si>
    <t>A3C98D9852EE7C00C082786C8CC48131</t>
  </si>
  <si>
    <t>A524EE8E6A78E5AC9648F4ABA202C786</t>
  </si>
  <si>
    <t>A9D488235C6752289D8F52A8032D084F</t>
  </si>
  <si>
    <t>11DE09EEE0795C124CDA3FE009E37510</t>
  </si>
  <si>
    <t>C0E2065798F69F452595E6977697FFFC</t>
  </si>
  <si>
    <t>5E5C4530C6ABA4240224E439EBE685D0</t>
  </si>
  <si>
    <t>B30E8EDAEA0076A0311B1399018580DB</t>
  </si>
  <si>
    <t>EE24A56D4D310201139386AAE9227174</t>
  </si>
  <si>
    <t>84C19D8D8D651A2D7E2EFFB5FE0A7CB2</t>
  </si>
  <si>
    <t>39CD2508A70AC7F3A1E95FB21130C06B</t>
  </si>
  <si>
    <t>0ADAD731E61F3AD6C0FED4C43AA7BF22</t>
  </si>
  <si>
    <t>D9213777F02362832987E059B5E87FFD</t>
  </si>
  <si>
    <t>99D963A855BE959EE613694ABA847EA0</t>
  </si>
  <si>
    <t>B0EF0ADC6A45220FF6D933A1E2EA37D2</t>
  </si>
  <si>
    <t>D13DE09D268AE3AB09C7B4711D218BA1</t>
  </si>
  <si>
    <t>10C091EB6A0D39D42790A52C6C15D8AA</t>
  </si>
  <si>
    <t>7E98256E428034CF86D642F37517B1AE</t>
  </si>
  <si>
    <t>7BDC48056FA92E5058556D825ADA2222</t>
  </si>
  <si>
    <t>DE116C09CC2A59B80260397DE47C9A7D</t>
  </si>
  <si>
    <t>42443B900D9418DBEF670D8EBCCFD2F3</t>
  </si>
  <si>
    <t>51A5471E5F6216D5D92DBDDE54C4E771</t>
  </si>
  <si>
    <t>C53D1F61B021566E9801EFF2D125C524</t>
  </si>
  <si>
    <t>6C0701381104F5F7BA6698DB8E8171EE</t>
  </si>
  <si>
    <t>1C4F183288768C629DE6BC121027D1EE</t>
  </si>
  <si>
    <t>0635E4E1505C14B0B633FC8C86BC1F28</t>
  </si>
  <si>
    <t>F5F6AC2A648E6E0E00650CF861F86855</t>
  </si>
  <si>
    <t>D3A2F656AF6A663BDCF7F3F82537829F</t>
  </si>
  <si>
    <t>2DE190102D3DD733E5DC4F4618BB8647</t>
  </si>
  <si>
    <t>FDBBC19397D3BD16AC1B8E872E856018</t>
  </si>
  <si>
    <t>EABBFE77C97AC6545AF00B27EE4DEEEE</t>
  </si>
  <si>
    <t>EFC2D42EDAA390E630544676BDF67988</t>
  </si>
  <si>
    <t>28A067A62601EB8D0E5463FB4CC93F6C</t>
  </si>
  <si>
    <t>87067B779A6AE0C533EE325FCE7AB535</t>
  </si>
  <si>
    <t>2B1AE7EC00F5B2CACF0F00681CC74BD9</t>
  </si>
  <si>
    <t>E6E83EAC12CB2C3015EA47D995412783</t>
  </si>
  <si>
    <t>56583F1B07AD26CFE4685D5D9A0DCDB8</t>
  </si>
  <si>
    <t>FE47178F8434767EB9D199A9D6C97B5B</t>
  </si>
  <si>
    <t>B9FCD32A2C4FBD996DCE782B0F39CF60</t>
  </si>
  <si>
    <t>C3C2F5499FBC3DDFEAEE1DE737135E3A</t>
  </si>
  <si>
    <t>7D3524262F8C319611715689DE612A39</t>
  </si>
  <si>
    <t>FE0F22D7BD3892D5623E637169914B6C</t>
  </si>
  <si>
    <t>A4826A4B1571D9CD054C618BE2404B1C</t>
  </si>
  <si>
    <t>561D6543369FD649F5A390F66E25F471</t>
  </si>
  <si>
    <t>058528CE4CFA3BB33157BD15BAE48803</t>
  </si>
  <si>
    <t>EFCAA06160549ACE5F1A10FD6978EC38</t>
  </si>
  <si>
    <t>BD6A88136E44E9032814E081F5BDB49C</t>
  </si>
  <si>
    <t>667DFB5E2E52EB6B81D6B653B653A040</t>
  </si>
  <si>
    <t>0B89AB8EF3690EAC65121CE955F8651F</t>
  </si>
  <si>
    <t>58A0DD6E3D0808544012FE043E320ACB</t>
  </si>
  <si>
    <t>56A17E426F3A648E581713DCE145D272</t>
  </si>
  <si>
    <t>B00D6EFFD15510E27DD150BA6585DB19</t>
  </si>
  <si>
    <t>73723423393B7BA29769B3238BE03C56</t>
  </si>
  <si>
    <t>5722A2BF6B411B07BE945AEC8D8ADBD0</t>
  </si>
  <si>
    <t>75A4ED9077755D9887D57517BFD8F230</t>
  </si>
  <si>
    <t>806EDFE5E7FCD79B6C050D556348935E</t>
  </si>
  <si>
    <t>A27296BB7D8251BFB4DB4D74DC987C4D</t>
  </si>
  <si>
    <t>6DF87B235F723E522FD668ED836B622E</t>
  </si>
  <si>
    <t>0FFFDA92AD61D211BE48DE04C2C0EC4F</t>
  </si>
  <si>
    <t>E64BCA85589F732314E7347465FA13B3</t>
  </si>
  <si>
    <t>312D4E9AB2731EADB1CBB53A7C503CCA</t>
  </si>
  <si>
    <t>D3643A79FA545C08A8F956A229D6BA29</t>
  </si>
  <si>
    <t>68EFC6A74F42CF472EB5E8FCD49B74E7</t>
  </si>
  <si>
    <t>4B884D1D6B1A534E050F41CDEE580432</t>
  </si>
  <si>
    <t>6CA1F47C8050FC276F200A613400C151</t>
  </si>
  <si>
    <t>DE6A35838E91CB36D3862DBCF5BCF99A</t>
  </si>
  <si>
    <t>72D0CAB2CF07295AB07EE53091021589</t>
  </si>
  <si>
    <t>557A68630E6E0FDD96D8E085EEF87C07</t>
  </si>
  <si>
    <t>1E2FB01D58998CCA2CA7AB4353FBABD0</t>
  </si>
  <si>
    <t>6EC096CA6599A6B4B4688846485535E3</t>
  </si>
  <si>
    <t>1FF9C326575888C3C78CC72BAD751957</t>
  </si>
  <si>
    <t>7F51135370A3F3CA17FF3D2CBF06EAE2</t>
  </si>
  <si>
    <t>E4F6A46B8E0B670081663C256B473F48</t>
  </si>
  <si>
    <t>A847E17D8EEC8344F818F9414E49D4F4</t>
  </si>
  <si>
    <t>D48D837D352D08603A28AEB60B49EE00</t>
  </si>
  <si>
    <t>D4804CBDA6F70BBED297D18C50CAEE53</t>
  </si>
  <si>
    <t>3182378C7A31D87EFE2E91C206863695</t>
  </si>
  <si>
    <t>322C335F5B7677C803F21B81893AFFB5</t>
  </si>
  <si>
    <t>957A48012E8AB10245332D35F70BFF93</t>
  </si>
  <si>
    <t>DE559CC475D39A36679B5AA1E6583747</t>
  </si>
  <si>
    <t>4F9F389A09E2F6731C915101EE4C65BA</t>
  </si>
  <si>
    <t>A4D91F985E73AC4CF42F7006ED3C1C65</t>
  </si>
  <si>
    <t>99FFDB3A8AE18AF4EBBC80BA246DF919</t>
  </si>
  <si>
    <t>AE15F7A063E7F4AA8F1072EF00655ADA</t>
  </si>
  <si>
    <t>D58D88737585387B60F9E9CA041FAB4C</t>
  </si>
  <si>
    <t>EE8A1975877054045A7FF378E75A083F</t>
  </si>
  <si>
    <t>410DB175C96FA6DE5826E980CB7A9B41</t>
  </si>
  <si>
    <t>E1A2C4EF0CCC1B0E25C02DFC6A8FB6A5</t>
  </si>
  <si>
    <t>4D85AD73AEFB56EAC100DCB96E375982</t>
  </si>
  <si>
    <t>C66E23CEEFAF21447BAF42B200D2FA55</t>
  </si>
  <si>
    <t>6C843F9D98EE679EB7A25E9FA7066811</t>
  </si>
  <si>
    <t>C574390470BD01F5034B4F2526E5F2BB</t>
  </si>
  <si>
    <t>CEDA844890C55741B3349DA5ECC9FD63</t>
  </si>
  <si>
    <t>155814331C87A39922D001619333736B</t>
  </si>
  <si>
    <t>5E6EBFA495226B9D7CC227A82321690A</t>
  </si>
  <si>
    <t>20EB00B4170EC4042EE3DF1D8F5D9BA9</t>
  </si>
  <si>
    <t>F48EC77F82DEA2C064BADD91B49C92DA</t>
  </si>
  <si>
    <t>1FB0616501168A30018FB46A2B1BC52D</t>
  </si>
  <si>
    <t>66C2D8A4BE6D7DE79110AF6E1FD3135B</t>
  </si>
  <si>
    <t>73EF310F486885FA3DD92CF94FB1FF3C</t>
  </si>
  <si>
    <t>002C384DD8452F232F06F3BEAE617812</t>
  </si>
  <si>
    <t>F249C595D655E94925165BA28EE47FE7</t>
  </si>
  <si>
    <t>E1F1510566BDBCBB9A68351D06D3BBAC</t>
  </si>
  <si>
    <t>D58BB3D6DCDAFDA613B2A227D051971C</t>
  </si>
  <si>
    <t>374528BDF8B8415F847E0D4EAE43BF0C</t>
  </si>
  <si>
    <t>33E52F362D10D7CC184167D99F6F00BB</t>
  </si>
  <si>
    <t>BBFED991845ED9F94FCF4207C71F9EC8</t>
  </si>
  <si>
    <t>D34D5EC63E21D2A96EB23BE93DB456D8</t>
  </si>
  <si>
    <t>D576E3AA22DD12891F91C112A74950F3</t>
  </si>
  <si>
    <t>78D12B63B9A429CE75BD5D3DB081584B</t>
  </si>
  <si>
    <t>99063BB6E9AF8FD2FAB6A9909F18D2ED</t>
  </si>
  <si>
    <t>E5C8A1477B07171892CCFF254792B4AA</t>
  </si>
  <si>
    <t>9C93688EB552D86F905ADFEC5A6147EF</t>
  </si>
  <si>
    <t>E254E6BF55CE4F19E2DD3ADB2E20BC83</t>
  </si>
  <si>
    <t>5A97507FD8827E4F669BEA83B13372BC</t>
  </si>
  <si>
    <t>22FAA11200B1FB78DB403A7D17DA11BC</t>
  </si>
  <si>
    <t>C42CB70BD54F0453892D4D01149FA52F</t>
  </si>
  <si>
    <t>1FEEEC76196D7BFF32C9AD89BBF99CFC</t>
  </si>
  <si>
    <t>033203126188A33E2837128FD2434E74</t>
  </si>
  <si>
    <t>80006798176607BBCE2B1D2BA1EBCC67</t>
  </si>
  <si>
    <t>FAFBEC720CC8F5E26C38B369584441B4</t>
  </si>
  <si>
    <t>3048DB5C8AB23797CC935F8B3F7BEE4A</t>
  </si>
  <si>
    <t>0E094A84BFD6DA03640516CC8E594635</t>
  </si>
  <si>
    <t>AC66EC551E837B135BA2FEBE44313F62</t>
  </si>
  <si>
    <t>F6706FAE09A19C9AFD62742D56592795</t>
  </si>
  <si>
    <t>EBFEA6A96F4D07D663F14F5923E22B79</t>
  </si>
  <si>
    <t>7FD45A156DA5C1C34601797F951B596A</t>
  </si>
  <si>
    <t>81A6E5F11DB2B3B788FD71014EC2D23C</t>
  </si>
  <si>
    <t>96C949CE3000AA855B62BEB2CE134D49</t>
  </si>
  <si>
    <t>1E66B2ADC11F369CEB7F34E34F8E4EA0</t>
  </si>
  <si>
    <t>0086889EFC3C776AAB2FD798ACBE13D5</t>
  </si>
  <si>
    <t>2A5DC96889D8948239701BD4BC15F3CD</t>
  </si>
  <si>
    <t>6F9CE4BD4ECA050ECDC15244918AD0E8</t>
  </si>
  <si>
    <t>D3F42457B723586A0402B74AD9F1581A</t>
  </si>
  <si>
    <t>7DC90EC3A5C11A98519EA301C88D694A</t>
  </si>
  <si>
    <t>D831758D5D478ECD4E8C62D4BF787219</t>
  </si>
  <si>
    <t>47B1B6995F7D4E5504C1EF67B78F6500</t>
  </si>
  <si>
    <t>5D93F2AC1C109E8A01731C0591F4090B</t>
  </si>
  <si>
    <t>1409E511ED171B8552904CCC97CB01A2</t>
  </si>
  <si>
    <t>F95E50FB44CA077BE7E49E23B2A87230</t>
  </si>
  <si>
    <t>D5433C7DC2F835C018826506BC256796</t>
  </si>
  <si>
    <t>4C4E665763AFB8C3E8742D6F873FC369</t>
  </si>
  <si>
    <t>AEF9F60F5F7EF56AAB9AEF9E1D76E8F8</t>
  </si>
  <si>
    <t>6B9A07699FE655570658FA1ABA66F3BA</t>
  </si>
  <si>
    <t>D792ABAA6BF32E4BA00ACE0840B9D083</t>
  </si>
  <si>
    <t>118EF259802091B1EBEF7FD76EE9935E</t>
  </si>
  <si>
    <t>655EFDAC88C1E2C6107B1CD6C8E3EB37</t>
  </si>
  <si>
    <t>BFAC86B6F8CB49AF9FC4C24F081E3808</t>
  </si>
  <si>
    <t>476545022F2303765E64686C398FCBCB</t>
  </si>
  <si>
    <t>181A188A85317961623685A21FB98837</t>
  </si>
  <si>
    <t>FB2B5E1E7E1E5F82CCFC91E79B40584F</t>
  </si>
  <si>
    <t>C509317D347974958AC781F941683007</t>
  </si>
  <si>
    <t>E20C3DA716E1D8A8AE88237A557684CF</t>
  </si>
  <si>
    <t>5DE01948D1F19A07CFB05C0555D70CCD</t>
  </si>
  <si>
    <t>7929BBC5B0077F82268F46B29B3FA812</t>
  </si>
  <si>
    <t>136C3F83284F6BFB18B9BA0AC8CAA475</t>
  </si>
  <si>
    <t>73ACC20856AF6D5E63EFB051FC1E80D2</t>
  </si>
  <si>
    <t>9A96904A0306FBF99AF15C05F42523E3</t>
  </si>
  <si>
    <t>F6A2AAACC79C4742268C80F5AC19182D</t>
  </si>
  <si>
    <t>C982B762655485C19BB59C1CDFA717A8</t>
  </si>
  <si>
    <t>24D155C908397E2E09153B6D01D139B4</t>
  </si>
  <si>
    <t>801D16748C4B2D6E276814BE7EC1FAB7</t>
  </si>
  <si>
    <t>A69ED5D697DEC9671D878E3E86F0DFC6</t>
  </si>
  <si>
    <t>314811821B7D47BECD19F6655509AC3F</t>
  </si>
  <si>
    <t>B8991B4994385B5CB98CEE3FBE13354D</t>
  </si>
  <si>
    <t>DFF5EA2879C7ACBBB33C9F05500FB801</t>
  </si>
  <si>
    <t>347C769CD66CBEFEEDD28C1B0ED03D52</t>
  </si>
  <si>
    <t>2CE1716FA805652200639D379E5D418C</t>
  </si>
  <si>
    <t>A8C66D4735A2E91E3EB496DACB8F86BE</t>
  </si>
  <si>
    <t>E3ABB98BC84E44817E0B240936CDA98E</t>
  </si>
  <si>
    <t>5D7A86B4AF6701A7E401DFB8F39A4947</t>
  </si>
  <si>
    <t>578ED184A6CCB72023CA169F3F748D59</t>
  </si>
  <si>
    <t>56613702D6ED39560E0BA0F7F22F569F</t>
  </si>
  <si>
    <t>47492A0E068F66A402466B6043026FA7</t>
  </si>
  <si>
    <t>2A67699783CACC8A3B61901811AB7649</t>
  </si>
  <si>
    <t>067181045D03F505E222BC488B4B2339</t>
  </si>
  <si>
    <t>52A4CC23ADD0AEC9E245DF35543CD408</t>
  </si>
  <si>
    <t>8BCD7A4FFA55E641A5D74FDA99270E67</t>
  </si>
  <si>
    <t>07522F9FBA8FB918B7B8D88986C246F0</t>
  </si>
  <si>
    <t>235C5307F975921335C683FBD2F55A22</t>
  </si>
  <si>
    <t>81E39D0FE986B185129050BB0621AC8F</t>
  </si>
  <si>
    <t>F46ACF0CB8F666D5DDE6793DB545B3F3</t>
  </si>
  <si>
    <t>52DABAA4FF297B07E66FF9927D0E70C5</t>
  </si>
  <si>
    <t>05CF1D0C59C8F1A690A860CD787ADE69</t>
  </si>
  <si>
    <t>11CC75BDE09070BF12B1F3571B63E338</t>
  </si>
  <si>
    <t>87C46E7194380E8E8238C90B0823C86B</t>
  </si>
  <si>
    <t>20F1D4D809EACC83B05969558C994E13</t>
  </si>
  <si>
    <t>2F0791C5F2F348132537F53364472302</t>
  </si>
  <si>
    <t>A3E5EDC6885870F20C58E4F4EC83FF31</t>
  </si>
  <si>
    <t>10D8F5B2814B167C331F6A4CE026B1CC</t>
  </si>
  <si>
    <t>D32AC62B76AF11CF4EEA1674BD799A8D</t>
  </si>
  <si>
    <t>116225EC622C5A0C8D43F5A0A32F13C1</t>
  </si>
  <si>
    <t>8AF7E6A1C84572C03E84C0E56EEBC983</t>
  </si>
  <si>
    <t>66C7CF2CBE27F4CF921E76A8212BDEF4</t>
  </si>
  <si>
    <t>7B63BC1B93A0635EDF878E8D1BB337DE</t>
  </si>
  <si>
    <t>A9548341C95F2E9B31384AF929892536</t>
  </si>
  <si>
    <t>A90CE3ED54EE1CBB10A69DA65D2755E9</t>
  </si>
  <si>
    <t>D411327573057F4A52E9462801A42E9C</t>
  </si>
  <si>
    <t>4845AC84B1EF9D5104D092370F37EF3C</t>
  </si>
  <si>
    <t>95E176BB01F88DC9B3EFB4E8FC448298</t>
  </si>
  <si>
    <t>99FC051119BB9F697CF61337F6AD2193</t>
  </si>
  <si>
    <t>2FE7463ED7573FE8F20BFB55ED3989D7</t>
  </si>
  <si>
    <t>95AD13B9AA1D38176D0EDCA993F649E8</t>
  </si>
  <si>
    <t>930D0AF4484EA7F372B7E42F6DCFFA33</t>
  </si>
  <si>
    <t>01E950209086613CA4BFA32702D4FE54</t>
  </si>
  <si>
    <t>98B9170B63B7FAC9D9A0839F9DD39E1D</t>
  </si>
  <si>
    <t>E8CBD0C6ABDFBD727DFADE60A5793288</t>
  </si>
  <si>
    <t>A37B469ED05A8D2B6E1C5E2E866AAE7E</t>
  </si>
  <si>
    <t>53CA229D4B8144015566020646398793</t>
  </si>
  <si>
    <t>30BBCDA8483C6CA1C06D6A4B7745E79B</t>
  </si>
  <si>
    <t>24BBF7F865BE18F042F18FC54F5D7D01</t>
  </si>
  <si>
    <t>BF50FD77EFE0B3F8F8137AB5933B3694</t>
  </si>
  <si>
    <t>5B6E223767ABCA5AE81A614D5ED5E486</t>
  </si>
  <si>
    <t>7419A1C5F78599268BFF9D07CB858331</t>
  </si>
  <si>
    <t>222790DD91E3E73B42978258AFEFA251</t>
  </si>
  <si>
    <t>E6F465B5D85BFDF4437A7166360892D0</t>
  </si>
  <si>
    <t>7A73CFF7BFA1294CD2575D7C8DF242E4</t>
  </si>
  <si>
    <t>FB20F3702F78836F94AD5EB30167C88B</t>
  </si>
  <si>
    <t>EDBD0377427CAA71D69B65BA54AA46F1</t>
  </si>
  <si>
    <t>D5882ACC43CFF6E55C91C1C15E56F9F6</t>
  </si>
  <si>
    <t>BFF7EC4A0DCCC376AE9A26D06EA253D8</t>
  </si>
  <si>
    <t>3A0F696695E9E34719A2CF8009929ACE</t>
  </si>
  <si>
    <t>3E6D15DCCFA5882D0BEA00E0C076B746</t>
  </si>
  <si>
    <t>BB5D50133F5ED196D4A2FD41165BB9FD</t>
  </si>
  <si>
    <t>06F18F0F15AA7F1F11F086ED2ABFE533</t>
  </si>
  <si>
    <t>CAE3FF487AABEF8E7F034BEB6DD7FFA4</t>
  </si>
  <si>
    <t>374912A2E757FE73D932FD122A23CF39</t>
  </si>
  <si>
    <t>CDBBAFAF35EE00BCDD663B07BD9F3E57</t>
  </si>
  <si>
    <t>51A5E37B00C75234AF7952EB522A5835</t>
  </si>
  <si>
    <t>EB2FFC619B94DB5122F59CF3D0C158CF</t>
  </si>
  <si>
    <t>160CF103446CE7846B6DD8B85CE37C8D</t>
  </si>
  <si>
    <t>5C6DE61B8E603C9EE39F0913CA5E9CF6</t>
  </si>
  <si>
    <t>A448271C2E7DFE6B933D87F287C5092C</t>
  </si>
  <si>
    <t>5B353B7F71985E7DEC32731B429894D8</t>
  </si>
  <si>
    <t>15F0C2D7B5BB0E8115D6897609DAB8C0</t>
  </si>
  <si>
    <t>7BB6A44D941A4F2C9B6438A81524A915</t>
  </si>
  <si>
    <t>F4D2889CD0F3986AC88E6416F136D7E7</t>
  </si>
  <si>
    <t>5F351EF2D58FBB4C00F0DF0098322B9E</t>
  </si>
  <si>
    <t>E700FE5B55FA434BF2ACC392EF144713</t>
  </si>
  <si>
    <t>F15B692E51771004F3200EB0D9C0DCF9</t>
  </si>
  <si>
    <t>7EEC601EA1D6D7803880146CFCBDA4A3</t>
  </si>
  <si>
    <t>D66D8E54F4420A3E7258AE07289492D2</t>
  </si>
  <si>
    <t>304C56A2131B69BC6F4F7000D944248F</t>
  </si>
  <si>
    <t>F5C992E973DF00EE00C1C45B1FE40F57</t>
  </si>
  <si>
    <t>101C4D58BA1583D1885CCDFB52CB32BA</t>
  </si>
  <si>
    <t>59C084A032150C72B325DB37591A68D9</t>
  </si>
  <si>
    <t>2664E1DEA1CCBEA4620ADB8B3167CDA1</t>
  </si>
  <si>
    <t>D300471ECD867FD2C8C201AF16DA655D</t>
  </si>
  <si>
    <t>FE9FCC0B3960DB3A90685770A9D28359</t>
  </si>
  <si>
    <t>F4CE1AB3645EE673EDD28F7032F4B51E</t>
  </si>
  <si>
    <t>C6E08C407AA111E4D597ADE8E5FE79F3</t>
  </si>
  <si>
    <t>01DAB330297A034703554E7BAD6475F4</t>
  </si>
  <si>
    <t>64F64EF4E1BDF3D5FAB553105739E8FC</t>
  </si>
  <si>
    <t>7E603D1C08E7893B4C55193BBC0A97BF</t>
  </si>
  <si>
    <t>808D0A5539DF0286BEA9D050B0659986</t>
  </si>
  <si>
    <t>59404E246E328AF3406A774010FBE0D1</t>
  </si>
  <si>
    <t>1C0A156A67FEA35AA7FD02439C33A261</t>
  </si>
  <si>
    <t>61971D50362C2FC0FEC88BCC29A13A99</t>
  </si>
  <si>
    <t>1FA63E00121DC6A731499F6D2D15F5D5</t>
  </si>
  <si>
    <t>DE7A7653E89ECDBC9A1301DC88EB9573</t>
  </si>
  <si>
    <t>D0420B2575AB7106504868DB6309451B</t>
  </si>
  <si>
    <t>20F7E6AE620431459A234D7B53F54CD1</t>
  </si>
  <si>
    <t>A9D942EB8BD96533261B5929B131D143</t>
  </si>
  <si>
    <t>4096FE1CD966BD612C60CEA26F65698C</t>
  </si>
  <si>
    <t>3A535641C0012490B75120E082B427AE</t>
  </si>
  <si>
    <t>0FC1A35ED56DCA4B61CCD10A282CF0A7</t>
  </si>
  <si>
    <t>8DDFD6D9298A6E19D922BB5123BCC059</t>
  </si>
  <si>
    <t>6675BF5F4F58AC4F957FD4F68C272C67</t>
  </si>
  <si>
    <t>4CAC881F2D21F23EE9C69ADF3FBC6D26</t>
  </si>
  <si>
    <t>F094B57C8439FFF6520F151EA2C2A7DE</t>
  </si>
  <si>
    <t>9BB45C6E5357783FD1EC9D19C4A59A65</t>
  </si>
  <si>
    <t>53DD2E7E15B26FE71A86A80FD5E94C05</t>
  </si>
  <si>
    <t>D76FE38447B19E82603EE0595F2E18B2</t>
  </si>
  <si>
    <t>BA5FDDEABA63602E581EC14CCCB27962</t>
  </si>
  <si>
    <t>84333EA68E20FA28666C468FC2D1918B</t>
  </si>
  <si>
    <t>7B530C0A8B0C02DA2FE2C2C22CDEE776</t>
  </si>
  <si>
    <t>C55202B9CF610E51CC4AEF2ED4E73797</t>
  </si>
  <si>
    <t>519B1EECF6D1A5C9C9345B20EE43EB5F</t>
  </si>
  <si>
    <t>1A77E7A51718446CA0DB40AAE6A8DDCD</t>
  </si>
  <si>
    <t>BE72A98408AD72ED134768690E3F6DC7</t>
  </si>
  <si>
    <t>1113BF8364FDBB51E4D18A5ECFF98C15</t>
  </si>
  <si>
    <t>C89E2A7341E48DB0F6327EF23FA0726E</t>
  </si>
  <si>
    <t>3695191B5449F359D6E6B0301D02AFB6</t>
  </si>
  <si>
    <t>649418B357635D5CC0CBE7F2B29D5D18</t>
  </si>
  <si>
    <t>9ADF7793E3AA18DCA371FC4DC50677A0</t>
  </si>
  <si>
    <t>648F9D235896A2262077C2C0EAE422C8</t>
  </si>
  <si>
    <t>98DBCADCF9D1EFCA40C33F41CD0FB7C6</t>
  </si>
  <si>
    <t>1143B359E1B930FA5203EEF1ADC417B0</t>
  </si>
  <si>
    <t>B6EB238ADD001C620612130B2F252DC5</t>
  </si>
  <si>
    <t>4CDBF501F9D6DCB275ACDAB6BD9F2C01</t>
  </si>
  <si>
    <t>E3F76213CFC33947444D0A9BC7B95A01</t>
  </si>
  <si>
    <t>89124F4EE4A90F1BEB48542961716CE4</t>
  </si>
  <si>
    <t>1BD49410F48CF1C9A11C0CD2E45EADC7</t>
  </si>
  <si>
    <t>005A67E1C7E2A94A68198261CF0A4893</t>
  </si>
  <si>
    <t>C26122015FBC993450A919A74055A686</t>
  </si>
  <si>
    <t>E5E708FAC3BB72137D9133B7C60BFB2A</t>
  </si>
  <si>
    <t>5DBDA5CF4616552805BE7EFE0F99AAA3</t>
  </si>
  <si>
    <t>B8185C4253E1CCBAA2A20047E71D7E35</t>
  </si>
  <si>
    <t>A4280ABBEC44C1CCD159B29580DCCC22</t>
  </si>
  <si>
    <t>92E5DC11FDBA9282970E685FDF1046A5</t>
  </si>
  <si>
    <t>9AC36B30CBDC8A4C9C1F0E0A1257BD41</t>
  </si>
  <si>
    <t>61E1E91F7D8593B667B380235E6B046D</t>
  </si>
  <si>
    <t>B81E06ADE005B8BB7A081281196937C2</t>
  </si>
  <si>
    <t>F6DCDB9FAECF07EC57C43B1E5D4AD46D</t>
  </si>
  <si>
    <t>50DD3A1E78D8EF5D00958DE7B97FB09F</t>
  </si>
  <si>
    <t>B3FA756B9BD7A0B9511DB19BFFE32EEE</t>
  </si>
  <si>
    <t>6AE67FB3F8BD46ACC7DD35A0069D2AB1</t>
  </si>
  <si>
    <t>541E0B1CE818EAECE7CA3A0AC47AC615</t>
  </si>
  <si>
    <t>2382B3599AA6C0033EADAE18BCE7FD45</t>
  </si>
  <si>
    <t>236C0322C1C6B8ACC9F3937FEB19F7B1</t>
  </si>
  <si>
    <t>DF09B6CCAC32F3C2A3326F9B621B1B79</t>
  </si>
  <si>
    <t>0EBA1989BDF88D45311FD676A8F1888E</t>
  </si>
  <si>
    <t>B4F1BB0D00502B4280CDDC0C34D2805B</t>
  </si>
  <si>
    <t>997025C4749861C79DF5893B62942127</t>
  </si>
  <si>
    <t>34E779DB5C83099C3BBE84FD359D5DD1</t>
  </si>
  <si>
    <t>079ACF2D8810D1DF2403212F80759ABA</t>
  </si>
  <si>
    <t>6DCACB3261F38B21A7BFBA9985DA1F82</t>
  </si>
  <si>
    <t>C458B0F213BB557763930B4C01386875</t>
  </si>
  <si>
    <t>2A91014974101121A8CD53651B298AF4</t>
  </si>
  <si>
    <t>48E45D6F1C551714AFBC35D919021F90</t>
  </si>
  <si>
    <t>9FB97EC272CD6486A231414CD0BFB198</t>
  </si>
  <si>
    <t>D91A6BB86017C4A2467BAE1D7E08F7CB</t>
  </si>
  <si>
    <t>7DCE875E3EB36735D5BD3D337817FB69</t>
  </si>
  <si>
    <t>1CE39F2E70F9AB5BA9244CEC394E4A4C</t>
  </si>
  <si>
    <t>4B60AD5DCE5E962C626369E6BA1BAA3E</t>
  </si>
  <si>
    <t>75AEA83E3CAB8AA659C58C70850572B7</t>
  </si>
  <si>
    <t>55C256E27E9E8274CFFB2B0205A468AC</t>
  </si>
  <si>
    <t>6C9C0FD7532814458486D65C6C688B1C</t>
  </si>
  <si>
    <t>EF18F1960CD26AA2755A203E69CF6F9A</t>
  </si>
  <si>
    <t>5F050F37200D7D61FE9A3B71E7BD08F3</t>
  </si>
  <si>
    <t>E884A5AAA33671C55BC3D0FA6B6F9C24</t>
  </si>
  <si>
    <t>A6248D0B7A9CF53FD18C5DB7EB622B5D</t>
  </si>
  <si>
    <t>03F611350734D120611A173692ACE4C1</t>
  </si>
  <si>
    <t>2C7A596C3199C535034C40D86F0FAC7C</t>
  </si>
  <si>
    <t>1A077AC8DDDC53FB64DD379E0C9EC99C</t>
  </si>
  <si>
    <t>17D7975560DD536F98D7972C6D15B230</t>
  </si>
  <si>
    <t>1C095D00DC51E8CA994E0292311BAD41</t>
  </si>
  <si>
    <t>8E03C70DBA6B4E63C1CD6E7B780CB128</t>
  </si>
  <si>
    <t>F5D365C097D0E1B1C0A9F5B5DDE941F6</t>
  </si>
  <si>
    <t>B10E1AE874B91AE850E5C0F27C770929</t>
  </si>
  <si>
    <t>CD276D56D68B31C99C5E9752ECA928C7</t>
  </si>
  <si>
    <t>C6B9ADD37D615E0AAE33457FBF0C00D6</t>
  </si>
  <si>
    <t>7AC653A3B3756F197031C763FF21D672</t>
  </si>
  <si>
    <t>924B8437C64C83456361D9CCAD4048D7</t>
  </si>
  <si>
    <t>F99E15F9BB1B5C5C64F8B4F97D91478D</t>
  </si>
  <si>
    <t>05DE0692F82A91C5A1BFEC240C27B714</t>
  </si>
  <si>
    <t>1ADFFD156F116132D293DDF9A62F97A5</t>
  </si>
  <si>
    <t>AEF7C6198C8EADED1B698531DA2856EB</t>
  </si>
  <si>
    <t>2E99846B27796223F0DF7EBBA3F24118</t>
  </si>
  <si>
    <t>2A58251F3DE8FE909432522969CD14CF</t>
  </si>
  <si>
    <t>28C7ADF9BCC9345616512AC453294120</t>
  </si>
  <si>
    <t>17006427F8A438A6DFE50B06CB0456AB</t>
  </si>
  <si>
    <t>BE16D38145DDCA24C8335E4EA5FFC1F8</t>
  </si>
  <si>
    <t>15A2220EB23CA6D296129D121BA4DCDE</t>
  </si>
  <si>
    <t>0A4E74F2E1A888B82634507828A2B77E</t>
  </si>
  <si>
    <t>2363AD7FD5B3A3231CD4EF3CD6BA68F4</t>
  </si>
  <si>
    <t>DB89A0085EDB2E07DAD355F2DD9178F7</t>
  </si>
  <si>
    <t>9B67803ECC276174E3E280839A78E197</t>
  </si>
  <si>
    <t>1F1BFE10FF41C2916F8D9EF9B532B6CF</t>
  </si>
  <si>
    <t>93AEA8285ADCF00C49B12D69A068B87C</t>
  </si>
  <si>
    <t>F643DE4BF47BECACE74EAE62F9484575</t>
  </si>
  <si>
    <t>477CFEEDCEEE1393AA32993C982DF5F3</t>
  </si>
  <si>
    <t>076CAD1267481745A725DF2EFCD40B0C</t>
  </si>
  <si>
    <t>5C8F56219D4CA60A2C17BFD9CAF02A25</t>
  </si>
  <si>
    <t>9A50FE650FD7EE4B50E7CA829BE692BB</t>
  </si>
  <si>
    <t>8601BAB8C4CFD17D8BD67296FDE5D855</t>
  </si>
  <si>
    <t>1A0611E224608748C3EC1DEFFEA92423</t>
  </si>
  <si>
    <t>724AAB72EB264C5B5CAFAA7CF55FF697</t>
  </si>
  <si>
    <t>9997411C6A3BAD1A919AB4DDB7CCD941</t>
  </si>
  <si>
    <t>9FA167659DDD88906CEB3410CAC308DD</t>
  </si>
  <si>
    <t>E173A22F83E715782B9911F1DA860942</t>
  </si>
  <si>
    <t>7A62072D2022FDD2D0A75E3066A73280</t>
  </si>
  <si>
    <t>0C3A450B22F2DAFC37B771B873470A32</t>
  </si>
  <si>
    <t>7FBCA50DE7E31006F10A63BC7F96618C</t>
  </si>
  <si>
    <t>1695332E239375926081F0CFA8C07194</t>
  </si>
  <si>
    <t>4CCC58580242A4CD83EC3EF151AA52BC</t>
  </si>
  <si>
    <t>F19DE047E93B8162E4F6BCADF9DC3A99</t>
  </si>
  <si>
    <t>B35AC0DE240E0DB544952DC3E5AB62F1</t>
  </si>
  <si>
    <t>51785032AEB8CB3E2C45AC0710952441</t>
  </si>
  <si>
    <t>5B1DFF9637C72342CC63B257D9DE70DE</t>
  </si>
  <si>
    <t>6FFF443A3652E87A27C0B3291BA5500C</t>
  </si>
  <si>
    <t>A84F8764DE58DF07765F28940A73503E</t>
  </si>
  <si>
    <t>E571E575B9F5040348BA70642EEE79B2</t>
  </si>
  <si>
    <t>F5297DB33E899DA72AE85DE0DAA7AE9D</t>
  </si>
  <si>
    <t>224F1A09D12567E5051281B784D8AA2F</t>
  </si>
  <si>
    <t>8D9876DA8E0A1B3B5E1ED18B35931901</t>
  </si>
  <si>
    <t>A5061D314B00E7B71D4F38A69947AFC8</t>
  </si>
  <si>
    <t>E7834BCC323CBF7C7DCEA1C68E2C4F2F</t>
  </si>
  <si>
    <t>68833813A5C64CD2C8915041A95B1F0A</t>
  </si>
  <si>
    <t>02E2A37B7C694AA2F80F92C369ABA533</t>
  </si>
  <si>
    <t>7A49BBE543AAD38616E8488FB1160FF9</t>
  </si>
  <si>
    <t>66771311E57BA46014C0BD4B9CCB3858</t>
  </si>
  <si>
    <t>9BE6064D8656C39EDB403AEE6C4E8A41</t>
  </si>
  <si>
    <t>9833F580DFE66D24034D79B801ED4FDB</t>
  </si>
  <si>
    <t>303BC1AE4C7486BFDD924822E17EA307</t>
  </si>
  <si>
    <t>AC81C099BDE2B754EB611520204ABF69</t>
  </si>
  <si>
    <t>4C9BB14E7C588EB7611B05F4B206215A</t>
  </si>
  <si>
    <t>976EE06947F8443F9B46621A8D7EB684</t>
  </si>
  <si>
    <t>8814DDDB5D42290290126F07BA3D5C3D</t>
  </si>
  <si>
    <t>35B8579AB6984A7F4D65F2A67520AAAC</t>
  </si>
  <si>
    <t>5327CC7A21C09EFE771E0EF2026CFD9F</t>
  </si>
  <si>
    <t>BBEF39294C08AABBB7D97C9012388AC7</t>
  </si>
  <si>
    <t>5250A756C5AD2636A2C1879774CDFC8A</t>
  </si>
  <si>
    <t>29D77CB52F11ACE615C790A3364FF4D0</t>
  </si>
  <si>
    <t>AE01893493FE691244BFB9C00E8CF7B1</t>
  </si>
  <si>
    <t>279097BC889BC00837905ABBF12439D5</t>
  </si>
  <si>
    <t>B3C3CA44AD371BB57DC06E82FE46BABD</t>
  </si>
  <si>
    <t>269B24A6DA39BAB01D84D2CC7EFF2CB5</t>
  </si>
  <si>
    <t>6EDB7050DA9FECEB3946422F412CDDB6</t>
  </si>
  <si>
    <t>24256B9E6566EA0109408E64FC9A2290</t>
  </si>
  <si>
    <t>B63A0EA74EE94C6AE59C4A56E0AB7FAD</t>
  </si>
  <si>
    <t>5076BC334CA8F90903CF645563125E52</t>
  </si>
  <si>
    <t>B79D2BD1AF0D08959369228F8E935BCF</t>
  </si>
  <si>
    <t>9FF930A29B2B9919A7DB74ACAF8618D9</t>
  </si>
  <si>
    <t>A8CE01F5DFAC2F7CCBC8FC61F7B318FB</t>
  </si>
  <si>
    <t>AF2E683FC74B20DD9598920512B4AF87</t>
  </si>
  <si>
    <t>115B74D4B9D596A34A1B1FA5D3EEA6BD</t>
  </si>
  <si>
    <t>FCCBC53C8262EDD07E47AF264B877E68</t>
  </si>
  <si>
    <t>591D1501320DFA8E40DCBA1E78E72DBB</t>
  </si>
  <si>
    <t>5529D7460692541C9BD0CEA3FEA224C3</t>
  </si>
  <si>
    <t>640F2402349FAECFC989D396DB8326FF</t>
  </si>
  <si>
    <t>04C36E3A104F269BC9454A89D728BA67</t>
  </si>
  <si>
    <t>DD07ED53DEEA72B10A584E26991232DE</t>
  </si>
  <si>
    <t>3E4E563A3CC26AF71232C0214AC959F9</t>
  </si>
  <si>
    <t>765F208F556074DEB75274E86D49A931</t>
  </si>
  <si>
    <t>2489AFD60CCE87FAC83DEF879CC43972</t>
  </si>
  <si>
    <t>C7018BBF94C23D94F8392D38343D0368</t>
  </si>
  <si>
    <t>56A73305882C0F20D4F992BB48D501DD</t>
  </si>
  <si>
    <t>ECA76A915D5AF06E15888645585A7806</t>
  </si>
  <si>
    <t>50D75F541737E6600C7C771B6E5F6852</t>
  </si>
  <si>
    <t>211FF7586D15C82BB6BBAEF52F9C95B7</t>
  </si>
  <si>
    <t>6E4A25F616615769FEE89EF70C27DE20</t>
  </si>
  <si>
    <t>3ECA34A104DB5A8E5E7F103BE9CDB437</t>
  </si>
  <si>
    <t>9257418C798B34F510E294DBC7BE888B</t>
  </si>
  <si>
    <t>D3681DA408DF54AD99AAC93AEC2697C1</t>
  </si>
  <si>
    <t>877FF84120E1AC31C03191115B787C2F</t>
  </si>
  <si>
    <t>95B29D49F2B649A000C4D83A485B7CFF</t>
  </si>
  <si>
    <t>0D81AEBC311C1863698FCAEC63F2D0FC</t>
  </si>
  <si>
    <t>28ED4D91C3C2B35D2E091921D012820F</t>
  </si>
  <si>
    <t>95960106AD852BBF60A4AD15FF57FB96</t>
  </si>
  <si>
    <t>B3EB78842F939E6203E17AF0F4EB3D40</t>
  </si>
  <si>
    <t>DB10605984FC477822645E13E4B7B4B8</t>
  </si>
  <si>
    <t>05BF9E084C8DDE29D34D219D0CC2CB60</t>
  </si>
  <si>
    <t>091D234082F4799D6E44FD06CC4828DA</t>
  </si>
  <si>
    <t>9F42397DDD4CFBC1AA10D27A75E841E4</t>
  </si>
  <si>
    <t>BE6048A97C18785A9DB729499FB7CEDD</t>
  </si>
  <si>
    <t>FC0CC085CBAE83E0F080A2BFF65DC6A1</t>
  </si>
  <si>
    <t>17E89123F6AAA55B7559A932C4748832</t>
  </si>
  <si>
    <t>1421EE8DE78A462AFB42BB3825656F86</t>
  </si>
  <si>
    <t>7A36FEEDC180B2EE16B0550E20C8E15F</t>
  </si>
  <si>
    <t>53C1498B432CFDD8537106CBD74E5ACC</t>
  </si>
  <si>
    <t>1A163D39FF48E69055B070355F8811FE</t>
  </si>
  <si>
    <t>A7C5699AE12CABBA82A81D7DF3CD2120</t>
  </si>
  <si>
    <t>E0A83D4F9FA530A2CC5596AC5763F8A8</t>
  </si>
  <si>
    <t>3372668F7E10821D394B6429B4E64068</t>
  </si>
  <si>
    <t>AE782B3DDE71E1B15B8E8B2566B5C032</t>
  </si>
  <si>
    <t>A2E595202EB2C0A53F252DED714FEB7B</t>
  </si>
  <si>
    <t>33916CBE1DBF651EE3F72CF432152803</t>
  </si>
  <si>
    <t>B2B231CBC653B964605009485A8C2A63</t>
  </si>
  <si>
    <t>A5B847534F026110BEFA620228951CF4</t>
  </si>
  <si>
    <t>783B6F6BB6867C6C1443BFF2374F08ED</t>
  </si>
  <si>
    <t>CE3F528FEC4AA59B4E2E938B807F9EE7</t>
  </si>
  <si>
    <t>D4AB681ABE3273C50939BB9D0ABD38BC</t>
  </si>
  <si>
    <t>CDD8BFC44E57B49A0D9288F4E653CBDE</t>
  </si>
  <si>
    <t>3DA9AD21EC26FF5AEDA749DED2210E01</t>
  </si>
  <si>
    <t>2F00418D2E68A9A05997756F5B4BCC48</t>
  </si>
  <si>
    <t>CC51F63A64FFEE0B79B8587C3F14A441</t>
  </si>
  <si>
    <t>D5008242465539DB6AA4EFE995D96F56</t>
  </si>
  <si>
    <t>E317E6E622310C60FB01C6DDE001234B</t>
  </si>
  <si>
    <t>ED528F0AD995C90A823536095C4EAD42</t>
  </si>
  <si>
    <t>A1441EBA0E81E8673A066F77D1BFA37E</t>
  </si>
  <si>
    <t>B3489C99A7EE37A207DB87D996D484C9</t>
  </si>
  <si>
    <t>0CE89D5F993462CA88AE6C66EFBCD02D</t>
  </si>
  <si>
    <t>FFAFC550B8DC931E49D917BFB8548796</t>
  </si>
  <si>
    <t>07FE1A628088DD2087E3C28EF500DBD4</t>
  </si>
  <si>
    <t>263399BBF5D15B5AC1C1DDC74594A5D5</t>
  </si>
  <si>
    <t>1C2FD669FE0272026BA07D57E72AAD48</t>
  </si>
  <si>
    <t>FBFF63AACA0BCD0BAE17649A8949E31B</t>
  </si>
  <si>
    <t>8140552B2506B7CEAB0DEF3221006CB0</t>
  </si>
  <si>
    <t>A70FC0643F5C2C5D66788656075ACBB5</t>
  </si>
  <si>
    <t>A441C8DDB47692AABE4EA2BF3C897E0B</t>
  </si>
  <si>
    <t>E9FEA8CE7EFC5316B7E0A458EA086C2A</t>
  </si>
  <si>
    <t>9392369C37BAB2523061661E712085DC</t>
  </si>
  <si>
    <t>03E571B25A749F538D5F996A4280D8E1</t>
  </si>
  <si>
    <t>45E2AC41246CAADD1932DAA902B0F9CD</t>
  </si>
  <si>
    <t>922F60595E0B898E79BB36F5D58700EB</t>
  </si>
  <si>
    <t>6571B716ACB6153B7E7DDCE2EA53445A</t>
  </si>
  <si>
    <t>CBBA1EB0F867ECB830A8630586A6D552</t>
  </si>
  <si>
    <t>E8D6BAACA77335C8AA8E2077CC3E3657</t>
  </si>
  <si>
    <t>B1616107CFCC1556C41FE93A2CAB3F28</t>
  </si>
  <si>
    <t>3A2C4A66C04DCC780D1BF9AED1CB47A2</t>
  </si>
  <si>
    <t>A4567D125AF9C077D14C8E3A8EB5B5A0</t>
  </si>
  <si>
    <t>F015833F3A53722BCC47CA14185762CF</t>
  </si>
  <si>
    <t>78CD764B6C058C4B91B3E337253353A4</t>
  </si>
  <si>
    <t>C2B48D19591FDA9FBAF53F9E12E0AD45</t>
  </si>
  <si>
    <t>B172D889A63FCB32695CAC59FDA59A98</t>
  </si>
  <si>
    <t>100C770CE3372D4CC762F34C31CC1B97</t>
  </si>
  <si>
    <t>9314D7D127D5099005263ED487A5B477</t>
  </si>
  <si>
    <t>2ECBE46455541E958B926F62E3A72548</t>
  </si>
  <si>
    <t>6F7E45E60E1B43D2CFCF1A5E87E89474</t>
  </si>
  <si>
    <t>F3B562326D2EA532836FDF7DEA820AB4</t>
  </si>
  <si>
    <t>1C935AECCB9D4206464E154F0A568EE6</t>
  </si>
  <si>
    <t>692BBAAD7B48C0A73622241BAF59109B</t>
  </si>
  <si>
    <t>33A373B126389F5DA7F504C7909CCEE2</t>
  </si>
  <si>
    <t>DCB71F09E67E608EA8EBA650B6D3D2F3</t>
  </si>
  <si>
    <t>5AF7EA6A4EC1277297AFC04301A80DF5</t>
  </si>
  <si>
    <t>50F715D6AC425B5C070EBC4A58EE2161</t>
  </si>
  <si>
    <t>F0AFA62EFDB7A10077EE0B3BFBA4737D</t>
  </si>
  <si>
    <t>27197732949F7D1AC28D2FEBB2292128</t>
  </si>
  <si>
    <t>48912A34A0B169E2DD49CD8BCBD745EB</t>
  </si>
  <si>
    <t>D52940145FDBBA35C06C48CF5B95358A</t>
  </si>
  <si>
    <t>B0151FAB3135B20BEC85BB817F6F2DF4</t>
  </si>
  <si>
    <t>30459E43099B2D3F4CB0F19187A4ABAB</t>
  </si>
  <si>
    <t>886547ACC28ADB336DC99182AFCE445B</t>
  </si>
  <si>
    <t>0E272BE7276AD6FC60DD56E456EEDEF7</t>
  </si>
  <si>
    <t>6FA4CD5174C645593D65B0CBA27E428D</t>
  </si>
  <si>
    <t>E18FD794FFCC2E4679D76736FD28A5EA</t>
  </si>
  <si>
    <t>AD018DA6E192DE122618F7BCA8D099B8</t>
  </si>
  <si>
    <t>F21978D4FDD54A6E8702616F29BF3B68</t>
  </si>
  <si>
    <t>3EB17D48A1251F4B14409EB3A6541BD3</t>
  </si>
  <si>
    <t>5F6643D55AA1FC53BA4D5BD41015BA82</t>
  </si>
  <si>
    <t>745470E60BE5C2A8872FEBF2D13659FD</t>
  </si>
  <si>
    <t>7AD21FFD5436703F38B415194BC5C4A0</t>
  </si>
  <si>
    <t>04B65117A96E3610DA1173912F58DB50</t>
  </si>
  <si>
    <t>6F75A164E153A43CBBD740665362FFF7</t>
  </si>
  <si>
    <t>14C45A1D4D9DCC9389DC2C555A5EDE25</t>
  </si>
  <si>
    <t>F397607D6D580D637ED6AB4554845F66</t>
  </si>
  <si>
    <t>0D0BC1A3FAEB9741E895FF77A92579A1</t>
  </si>
  <si>
    <t>686A50F4D8EB642C483D811DB0AB62ED</t>
  </si>
  <si>
    <t>969AEE3FE4A37069E23E51166772ADCB</t>
  </si>
  <si>
    <t>CCB100C279E9E2F865C34102A0CFC4F6</t>
  </si>
  <si>
    <t>F0D0FA8C4F8E7831FC285FDF2C81239D</t>
  </si>
  <si>
    <t>FEF9694A9F9A3BA56D29E722D00CAF23</t>
  </si>
  <si>
    <t>1F8F819F9EBFFAD2593AD13793F61A25</t>
  </si>
  <si>
    <t>C3B30D8AD66DA3CD7FE1115CE78F0E04</t>
  </si>
  <si>
    <t>16D366D17D44BF9092BD44AF7BEF32A5</t>
  </si>
  <si>
    <t>F73262BE4B1855A1D8087E5375A62BD7</t>
  </si>
  <si>
    <t>D0B8843AC164C887A52003B156454C21</t>
  </si>
  <si>
    <t>B83F36C9B34A4239EEDBD3359F13D2E6</t>
  </si>
  <si>
    <t>EC439F13296C5730E7E0FB7B0ECBB423</t>
  </si>
  <si>
    <t>7FA954F476E5E3E11267726178F49033</t>
  </si>
  <si>
    <t>73674AAB0B35F2A1200934AB2B5B7FA0</t>
  </si>
  <si>
    <t>C3179A9A0CCDDCEA9F5ED394A6F2EDBC</t>
  </si>
  <si>
    <t>7309D3A58537956600DB688AF42945B7</t>
  </si>
  <si>
    <t>A74964FBC6BEF6235159473FF8D16395</t>
  </si>
  <si>
    <t>B7A33B31F23B50A973C7D49C368FB235</t>
  </si>
  <si>
    <t>1D3270A6F54C5CFD342F1ACEA03F58C6</t>
  </si>
  <si>
    <t>D3602D4FEEFEB9EA9A190E78E83D5483</t>
  </si>
  <si>
    <t>1A81525E7404D06B32FB2CCEBDA9437C</t>
  </si>
  <si>
    <t>75C3D5A9ED1FE1F324708A09CEF0799B</t>
  </si>
  <si>
    <t>6407A4B63CBC937EAC8C22E8F96F5776</t>
  </si>
  <si>
    <t>1CE5042AA6673D2F5D0219DCCA73CA2A</t>
  </si>
  <si>
    <t>AD1415328FDCF04B49ABB5AD0BDDE442</t>
  </si>
  <si>
    <t>F9A8BAB3F0C5B7419255AF5DC68F2FA3</t>
  </si>
  <si>
    <t>E8F2ECA6DFEC5F70ABDA94D0EC999D7E</t>
  </si>
  <si>
    <t>B66DD706D9594C1131E13B260149961E</t>
  </si>
  <si>
    <t>9F29195281FED213EBCFDA540B181FA5</t>
  </si>
  <si>
    <t>7F5AC2324C3BB37A5DE2A820D74662ED</t>
  </si>
  <si>
    <t>209E6EFBE2B53850664BA88D262BC36D</t>
  </si>
  <si>
    <t>E01B1355426EFEA7D15F1E37178E5FDD</t>
  </si>
  <si>
    <t>5F3B902C3587362C0DC4D96830DCACD0</t>
  </si>
  <si>
    <t>7EF44C99B5184C52F731125677364E1F</t>
  </si>
  <si>
    <t>BC3BD86C1138D2AA90B5FE788E2F5A8F</t>
  </si>
  <si>
    <t>C597EA36E779C442B388769B5AA442E2</t>
  </si>
  <si>
    <t>388664CFE8FBD0002CC1192F14BB87AA</t>
  </si>
  <si>
    <t>9B1AE14AC30F1B80495469F8BCBFF15D</t>
  </si>
  <si>
    <t>BC3B23C23B717CA67ADFF8AA1F6FA7F0</t>
  </si>
  <si>
    <t>0BFA81420931B859243F03FB32F8A4C2</t>
  </si>
  <si>
    <t>56CC7D032BA7920E183B466FF6A82459</t>
  </si>
  <si>
    <t>F16183DB62A5BDEFFF9484ED43BE418D</t>
  </si>
  <si>
    <t>F59C37E72F5666545D341B9634192412</t>
  </si>
  <si>
    <t>45B91E5B873CC91CE6945640CBB7D143</t>
  </si>
  <si>
    <t>9FE39F8B80675AAB7CB7EEEB5FAE051B</t>
  </si>
  <si>
    <t>357E398FA76EE3665FBEFBEF2ABAA709</t>
  </si>
  <si>
    <t>F31B73B69983A00E5979B90FA135231A</t>
  </si>
  <si>
    <t>6D4058356EDAC65086050D09A91B2ADB</t>
  </si>
  <si>
    <t>0F051C10A877BAB0F983C5AC7D0C8A63</t>
  </si>
  <si>
    <t>39C357895D5CB6C194A998D7413546B8</t>
  </si>
  <si>
    <t>EFA4E5825FD4F3FBA5FC73187750ECB4</t>
  </si>
  <si>
    <t>A741764A41A7223D96F2FA7E1611F44C</t>
  </si>
  <si>
    <t>503897CEE5CF1B7A0409A80BAA169C74</t>
  </si>
  <si>
    <t>2239BF0106EB90796FD6FD1717AAB64E</t>
  </si>
  <si>
    <t>5FA3EF20620A971272135B54C90FCCD4</t>
  </si>
  <si>
    <t>160B2A12D4D91011A21E47ECB13D821B</t>
  </si>
  <si>
    <t>E99C036A6C3148C9A2616C393841BEEC</t>
  </si>
  <si>
    <t>E2BDC2A00574BD957A9EBA35EA8F3FF0</t>
  </si>
  <si>
    <t>1BCE504BEA183C7ED92E587113D6CD91</t>
  </si>
  <si>
    <t>8B4C4F0DCF2D251DAF39C5723E8AA974</t>
  </si>
  <si>
    <t>C352B48C956F23D243B2DA04FC32EC27</t>
  </si>
  <si>
    <t>209B2E4F17E1197F62E06DD75585B736</t>
  </si>
  <si>
    <t>79E5CA4E163A59BF3E01BE498A52243D</t>
  </si>
  <si>
    <t>FF5A8D3E4C741AD951BC7F9ED05C0FE7</t>
  </si>
  <si>
    <t>0ADD537D50969C4AE1E85F4476ABAB04</t>
  </si>
  <si>
    <t>0E2658D7615DA016835E3CF3436D46C6</t>
  </si>
  <si>
    <t>5CEB627DB92B49B0E2EE3DC2E29AD6E1</t>
  </si>
  <si>
    <t>036FC83C603B9AFED7BE04A8BAC564D6</t>
  </si>
  <si>
    <t>716B3BB87E3964C76D7AA9A1E72CE885</t>
  </si>
  <si>
    <t>498589121C9331E203C10CA0DCE6A7B0</t>
  </si>
  <si>
    <t>40E5CDC1FD14CE1EF7AEB4EE55C9F877</t>
  </si>
  <si>
    <t>8187B9E3B7B7E5A8E77F22D2EAEFF00F</t>
  </si>
  <si>
    <t>9373C550544E9931AD06011F141D0BA9</t>
  </si>
  <si>
    <t>09BD0AC5586ADF81C6423F5E71AD7EF3</t>
  </si>
  <si>
    <t>13560D741BEB6FD48901B96BD43E7BDC</t>
  </si>
  <si>
    <t>02282506BEA8A6382BA94C1440848BFB</t>
  </si>
  <si>
    <t>1E2EEB75406904CEE777CCA25298C463</t>
  </si>
  <si>
    <t>F921D30C1EAC533E7470152826552352</t>
  </si>
  <si>
    <t>455E563CA26439890BF4A5A0F2535283</t>
  </si>
  <si>
    <t>B820EF3362F79AAC5610EE3EF50A16EE</t>
  </si>
  <si>
    <t>BB9B098F96FBF3BA5C3B5D19BE8C4001</t>
  </si>
  <si>
    <t>301073AB110B71A92E493D038F47E0D6</t>
  </si>
  <si>
    <t>E624A5717BD7BA693A2CDEE70DB0CFF6</t>
  </si>
  <si>
    <t>C8121FD16C434546117192D9EBD6E7F6</t>
  </si>
  <si>
    <t>3721A5FE28AAA1747E4C4F9FECD4FEF3</t>
  </si>
  <si>
    <t>35B4DC645A330007733534F2155E1640</t>
  </si>
  <si>
    <t>EDBD00018C6BD8C9419AABCF26408A02</t>
  </si>
  <si>
    <t>C7E2111D0F474253BDC007A49460EB66</t>
  </si>
  <si>
    <t>7041EDCF30C3BBB580401736889AE8A4</t>
  </si>
  <si>
    <t>DBA8D52E23F3D04C36AE6B627332B725</t>
  </si>
  <si>
    <t>1ECAB2F11202BAC1E0CCCFFCD7268DE7</t>
  </si>
  <si>
    <t>4C8B3E612BE9933BB82765676C176FBD</t>
  </si>
  <si>
    <t>0A47260FEB6705C23B5183A2D5B5E8A5</t>
  </si>
  <si>
    <t>006814F813E7F60EC293A60BA0C08F90</t>
  </si>
  <si>
    <t>5604862BB3C7D42F78D3657F562F9787</t>
  </si>
  <si>
    <t>9C007907198B2DB921E9BB9EE5EABD86</t>
  </si>
  <si>
    <t>99AB00806ABE947C5AE3636DF3356A9F</t>
  </si>
  <si>
    <t>0CFCDC02600C7246B18C6DEA8E46DF9B</t>
  </si>
  <si>
    <t>BCA35846F7561F1E7C3AF43D159B0D56</t>
  </si>
  <si>
    <t>89F31B5BFFEFEE6910C3266FF83390D6</t>
  </si>
  <si>
    <t>833454F4C2EF52BE9DB6DF27F132DFA5</t>
  </si>
  <si>
    <t>E676B396C3799196E15E241686E5CC3D</t>
  </si>
  <si>
    <t>0AB9EEBECEBDE62EC8D79C85C366799A</t>
  </si>
  <si>
    <t>DE35DBE3540FA6E42792421011466A36</t>
  </si>
  <si>
    <t>226E79E9E4EC31C1575F6799B5EEA6E1</t>
  </si>
  <si>
    <t>E160306B5C888EC96D691D7922DF0D74</t>
  </si>
  <si>
    <t>E3AD9F2D80FD58DF89EBE9C25810FEB7</t>
  </si>
  <si>
    <t>F861A42062F271D24E76F4FDBA725149</t>
  </si>
  <si>
    <t>BFF348E5680D838C80735BF1E3911218</t>
  </si>
  <si>
    <t>A7EB3976C7DC4377C1F6DA891A3DA8DE</t>
  </si>
  <si>
    <t>9AC8D1AE3AF4976C035C198D66C0E640</t>
  </si>
  <si>
    <t>AB7E02724AC5FFAFB295700DF173BB34</t>
  </si>
  <si>
    <t>CD2DF1A9E568888EB7054837A48B64C7</t>
  </si>
  <si>
    <t>D8F72497EFF141AF959D40F7957A48AD</t>
  </si>
  <si>
    <t>1DFA33DAEF48CDC5F1B0AC5EB9B440C4</t>
  </si>
  <si>
    <t>D2E4A7150A341A01F31B2CA9DE805D54</t>
  </si>
  <si>
    <t>80D4B505F5B9EC290D3635EF677F6459</t>
  </si>
  <si>
    <t>CE4185DEEB5C39F582E696798E3F5406</t>
  </si>
  <si>
    <t>9B4808C091F8EB5BABEEB3AB3906B184</t>
  </si>
  <si>
    <t>5CDBA83DE7727B5405541FE4E02989C4</t>
  </si>
  <si>
    <t>65473B4203D704DE9237435D2C4341AB</t>
  </si>
  <si>
    <t>86CE20803FF85195862C110D6E5DED14</t>
  </si>
  <si>
    <t>4DE2F6B95244E5D178418BB999A22884</t>
  </si>
  <si>
    <t>335AB1CA589A1BC5374F3075017A76CD</t>
  </si>
  <si>
    <t>2C4EA6A4D3AC589021FED43647074CBE</t>
  </si>
  <si>
    <t>2A8F4A267A162188A9709C0136C84254</t>
  </si>
  <si>
    <t>7DE52E5102660689F5301472AB306C5A</t>
  </si>
  <si>
    <t>728819608E4A141F7FC1F7086C3C4E64</t>
  </si>
  <si>
    <t>B1DB597533001F652B683ABD1894328B</t>
  </si>
  <si>
    <t>A15D458E563186C902D26086FB30C4A7</t>
  </si>
  <si>
    <t>45279DD4EE73D3E675241BCCD68B3776</t>
  </si>
  <si>
    <t>E2586F07FE768824A45CF2434CB2E7D1</t>
  </si>
  <si>
    <t>CE005AFB1FC1095F9EE4185FE03C4E80</t>
  </si>
  <si>
    <t>BBEBC4B24ACD6B874ADF5A9B8988B227</t>
  </si>
  <si>
    <t>5F460ABFEAF5A0DBE2494B5E1E2A4768</t>
  </si>
  <si>
    <t>37443054DA4965FAA126DAAF2FAC13B5</t>
  </si>
  <si>
    <t>BD284AE60EEB79FA0BBF6698CCF7D489</t>
  </si>
  <si>
    <t>ED0CE3B35D36F4196C72BADA510E68EF</t>
  </si>
  <si>
    <t>AF711EBFBB1C5F33EF1494F9E1DE5057</t>
  </si>
  <si>
    <t>D4CEAB4EC22DAB6DD135F9C9527768B0</t>
  </si>
  <si>
    <t>0F20BD9E01EBE4E61E55D06B55F5C557</t>
  </si>
  <si>
    <t>FCD7B374146F28C77CE1BE57D59B1F5B</t>
  </si>
  <si>
    <t>6BEB635E57124E77CC74FC605DEC036A</t>
  </si>
  <si>
    <t>AB6882707789F37F775D2C082231E4AA</t>
  </si>
  <si>
    <t>35853D5E062B38A64CF7BEAEBBEF05C2</t>
  </si>
  <si>
    <t>557FAF4619BFA57DD92FBE6A099D9A74</t>
  </si>
  <si>
    <t>046FC3424AA87B65CE0B8087765C75CF</t>
  </si>
  <si>
    <t>1A823BE489A8982233AE3336C4487ACB</t>
  </si>
  <si>
    <t>4805EFCDC1EB41616A1938CAB396E1A0</t>
  </si>
  <si>
    <t>7EA49421E18065FDB21C4BAA5AC38A85</t>
  </si>
  <si>
    <t>A20038FC04854FF682BCAF362E0C8041</t>
  </si>
  <si>
    <t>E6234E308E5C8505145FD02B37784CDD</t>
  </si>
  <si>
    <t>E15B9C6AFE602C4B9EBFC891EB8ECEDE</t>
  </si>
  <si>
    <t>7DE42F9085EC30AA90F9F31ACAB9E879</t>
  </si>
  <si>
    <t>BBB29B8C2104BE6B947D2FCFC41ACEE1</t>
  </si>
  <si>
    <t>E874AD6EFBF45D86FA39F0DA843D0E9C</t>
  </si>
  <si>
    <t>F6047AE348296D19FCDE966BCF1ED31E</t>
  </si>
  <si>
    <t>A3EC005A3938E3E56CDED16525B5FD4F</t>
  </si>
  <si>
    <t>E46F54928EB190DE0F91587BE6C10836</t>
  </si>
  <si>
    <t>CD5FA99D7694974893BC2E886B41B466</t>
  </si>
  <si>
    <t>561C4BFB0E00CA3746D68CF666F44B41</t>
  </si>
  <si>
    <t>87E842CA0A34DF107E3F1D1C6FE16B0D</t>
  </si>
  <si>
    <t>FC6B4446389513D0FE6B1578E81D692A</t>
  </si>
  <si>
    <t>0F482B2B5DAC5D14A64195B830C814E9</t>
  </si>
  <si>
    <t>3D1235A69372681A48409693D41C2E0D</t>
  </si>
  <si>
    <t>2A74C709D46F6E33AA66FC8731B7A914</t>
  </si>
  <si>
    <t>E72E35CD92DA407A6A3CEA0E8F60C72F</t>
  </si>
  <si>
    <t>BFC47315C771D9047BC3BC51261CF273</t>
  </si>
  <si>
    <t>ACAE1D9BD3DA252E648C68D567C7AA59</t>
  </si>
  <si>
    <t>E072EBBDCEDF81EC9DAE2D14AF30AF33</t>
  </si>
  <si>
    <t>A70191DFFD73B9AF2C668FB6C0601B02</t>
  </si>
  <si>
    <t>459A654589E7BB742D8ACE75E8E1B35F</t>
  </si>
  <si>
    <t>52AF92AAD2ED231025D194CEF89741F8</t>
  </si>
  <si>
    <t>95B94036D818AE85B0E018F49280B113</t>
  </si>
  <si>
    <t>3A147D4DD6F173E2CCE230EDB914A280</t>
  </si>
  <si>
    <t>E8F8F25E73CCB91559A3FDB6C0C26479</t>
  </si>
  <si>
    <t>517248EE2A88461ADDA1ACDD64CD42E5</t>
  </si>
  <si>
    <t>25AEFC5FCE1ADA900AFFD1A2B9F24153</t>
  </si>
  <si>
    <t>6B188A35126F768E47844FA80FACA4C8</t>
  </si>
  <si>
    <t>B2A0D60BBE374A911374265CEDCDCFDA</t>
  </si>
  <si>
    <t>18C11973314ED7FA58F30C825A6C12B1</t>
  </si>
  <si>
    <t>32F6B79F76D1DC08BFDAA65978CC9C5D</t>
  </si>
  <si>
    <t>B237EDB8E7CCD4261B9ADF4ADA714F75</t>
  </si>
  <si>
    <t>BC2C8BE008A4947141D0436F83085AE5</t>
  </si>
  <si>
    <t>9EA82CCD4D757B10D55A05C953AB8C07</t>
  </si>
  <si>
    <t>1FBF01747EED5B9B93337C3696CE7204</t>
  </si>
  <si>
    <t>7ADB1B54690D65C1F61508DC88729C62</t>
  </si>
  <si>
    <t>68DF490CA7782C90D93BC750B3E70961</t>
  </si>
  <si>
    <t>4B39EAD1791E1D0A416CB005B2E0717E</t>
  </si>
  <si>
    <t>469159657DE96EA448448BFB1C079333</t>
  </si>
  <si>
    <t>3EACA2763D501F7916A73E6C69A18C21</t>
  </si>
  <si>
    <t>61C71C3DDC8EED2A8B9EB56C18E6CC3B</t>
  </si>
  <si>
    <t>4D8CFEFF05027D785C52C9C239BBDC18</t>
  </si>
  <si>
    <t>295A52F130F873A5D7B7D4522CE7DC32</t>
  </si>
  <si>
    <t>328261F530B706EAFE7074A3CFB34FE3</t>
  </si>
  <si>
    <t>D5D78619992DAD65684226D91E9CDF05</t>
  </si>
  <si>
    <t>8FEA77BBFBD05BDF1C59C1D5CA699777</t>
  </si>
  <si>
    <t>6B0354E313BD850079A6AF193CC86106</t>
  </si>
  <si>
    <t>76B9264EBF818A19B66E5290C61345BD</t>
  </si>
  <si>
    <t>415FD595C89C7620D8A4267198428BCA</t>
  </si>
  <si>
    <t>CABA2301128C63B85519F8FC405301BE</t>
  </si>
  <si>
    <t>F5631646ABDE63CB523AA5E051495157</t>
  </si>
  <si>
    <t>A3A92CCCCCF259D318221F7235BDD98B</t>
  </si>
  <si>
    <t>6CCFE77B35FF31767A24F6CFAD986A59</t>
  </si>
  <si>
    <t>18F0C6FCE9569F9BB1F10EA6B52B8FC0</t>
  </si>
  <si>
    <t>1802A91CA2302AAF8826E9AACAC57C24</t>
  </si>
  <si>
    <t>67CF48B55EBAC6269542BB69E9D10380</t>
  </si>
  <si>
    <t>C0864E65E8CF2ACB22068F505E818B3A</t>
  </si>
  <si>
    <t>04F068FF1EC80FA36190E80177A45E3D</t>
  </si>
  <si>
    <t>DE478E75BC2004D2F1388CC59ECD6858</t>
  </si>
  <si>
    <t>8FD694E6214C12D52CD515686E3EBC74</t>
  </si>
  <si>
    <t>35261328ECB0D1488C1A3E60D56B75BA</t>
  </si>
  <si>
    <t>915EF2BAF3711E7F1687FFB1DEB3EED8</t>
  </si>
  <si>
    <t>C8D5186228D71A6C9EF06D6C8D22A418</t>
  </si>
  <si>
    <t>5907DE41AD396FDDFBE05F16A23A7FC5</t>
  </si>
  <si>
    <t>80027A0AA0A77B1F643E1475A71ECC77</t>
  </si>
  <si>
    <t>AF3804DFA0CA8EA088BEE86B03C9584C</t>
  </si>
  <si>
    <t>63B9D6635620E223CC782520690F2AA2</t>
  </si>
  <si>
    <t>5DBED30D75FD0D69BCD171E67600CC52</t>
  </si>
  <si>
    <t>6B5B23BED86922CE6F46AB0D48069E87</t>
  </si>
  <si>
    <t>76C77F5C74E165526CF94EA090BB39DE</t>
  </si>
  <si>
    <t>47AD3AB1A980B916752DBD5B057678F7</t>
  </si>
  <si>
    <t>2BD3149A043B2D65E525047F2CD7DB23</t>
  </si>
  <si>
    <t>A60E53A85D9377EF8A57753F925C7DF8</t>
  </si>
  <si>
    <t>D900CCFDE29433C4B5815F1CF2BAEAF7</t>
  </si>
  <si>
    <t>50625EC99674840C3B558501A7C36829</t>
  </si>
  <si>
    <t>6A4E387EE48F202615EF7BB6833DA2F5</t>
  </si>
  <si>
    <t>CC6639340A8B01ED71EAC57AA632BD30</t>
  </si>
  <si>
    <t>B23DF8B0429A8737BD4E3F9749B67DD0</t>
  </si>
  <si>
    <t>20BD5541B88162FE779D095474336C4A</t>
  </si>
  <si>
    <t>FF1EE7582F8EF1046BA9852F15625729</t>
  </si>
  <si>
    <t>90CEE383D2EA003E70E77E773C264B33</t>
  </si>
  <si>
    <t>9F48CDA378461F6488F8F70D9CC7A876</t>
  </si>
  <si>
    <t>BAB0369230A373D05000BA550A1F3D40</t>
  </si>
  <si>
    <t>F76D35E29DE217104A98FCCD1F8B2CCA</t>
  </si>
  <si>
    <t>2B2E69C1D11244FA88D2B98A398CB2D9</t>
  </si>
  <si>
    <t>17598B793309753E2D4786BCCC876B29</t>
  </si>
  <si>
    <t>58B088F27A4DD91607E61390C9A2D0DC</t>
  </si>
  <si>
    <t>05889AC8FC2E63F791A92D726E6C0E7E</t>
  </si>
  <si>
    <t>8D63ADAD4C0103DB90F09AD504AD5A03</t>
  </si>
  <si>
    <t>B638D8F0C274999FEFBD450129F2DD2B</t>
  </si>
  <si>
    <t>F33DB91BFC054D6568813897AE63805E</t>
  </si>
  <si>
    <t>FCD513984CD94A8DD5091DD86095978E</t>
  </si>
  <si>
    <t>7CE3EDD7303FEB38EDA1EAE6CDC2351B</t>
  </si>
  <si>
    <t>3B89E6DBBF95C6819F80754F873BA2FA</t>
  </si>
  <si>
    <t>22437665598ACC4DC2A07CD7F24A8E07</t>
  </si>
  <si>
    <t>C00ECFD174FB92CDACD6012614B70D1A</t>
  </si>
  <si>
    <t>8ACDF13D92C7477B840E3FF85111DFCC</t>
  </si>
  <si>
    <t>57CB19ED35E1A709484CE1A65820D4CA</t>
  </si>
  <si>
    <t>0FC006A2568F410F9531FE212961BB04</t>
  </si>
  <si>
    <t>3A04BAF7BF294EBC418AE3AEE5B8C62B</t>
  </si>
  <si>
    <t>6474A4DA40B2CD17B4686BFFBBE031B9</t>
  </si>
  <si>
    <t>BCE5FD5DB8D5A951EE26B75A62263D0F</t>
  </si>
  <si>
    <t>53D47F6ABC79B5C0F8A92F466D941CD8</t>
  </si>
  <si>
    <t>36BCA8BADAA3E81C2A71BBB0EEC4DDBF</t>
  </si>
  <si>
    <t>952FA1C4DB3F20BAFE8965F5A6F7F482</t>
  </si>
  <si>
    <t>C505860E54BE072FFD9C7F6A2E880391</t>
  </si>
  <si>
    <t>DE7013D0DDA8516D07DDC622347165EE</t>
  </si>
  <si>
    <t>0B8D99F40FE234CBF632FD5D50725C47</t>
  </si>
  <si>
    <t>607D5DD17846715815834ABD9E12A2C8</t>
  </si>
  <si>
    <t>CD884C843935426EA655A747408571EF</t>
  </si>
  <si>
    <t>81F0AA07250B407AA09080659A7D5919</t>
  </si>
  <si>
    <t>BED3019D56D48CCD131E0A4645C4A80C</t>
  </si>
  <si>
    <t>CCEDA6A55EBE37C8326FD4708858C44B</t>
  </si>
  <si>
    <t>09519302FF110A871747FA220983F389</t>
  </si>
  <si>
    <t>1669D9C9A8B9AC49D83DEB0FF46FF849</t>
  </si>
  <si>
    <t>3498A224775457AE98450578EE5D7322</t>
  </si>
  <si>
    <t>14F5B9BE689ADEC96B92FF5381D6FB1E</t>
  </si>
  <si>
    <t>779688B63F78E126890E0F5AE96F5D77</t>
  </si>
  <si>
    <t>D0D91844D8811376CD02C76685ECB54F</t>
  </si>
  <si>
    <t>BC084E0F38FBE41C1CF1C03CF6157E91</t>
  </si>
  <si>
    <t>CC9790459FD1A71D30EA26A024ECA84E</t>
  </si>
  <si>
    <t>C4A74F552BB7059AD2E0DB276103745A</t>
  </si>
  <si>
    <t>1982F91D3C14CAF0F440A59A91BF926A</t>
  </si>
  <si>
    <t>9FB63174EA07F92BCEDD6B4ADA88C4A9</t>
  </si>
  <si>
    <t>9C4B82F957D6B545F6FCEAB7E1319BB4</t>
  </si>
  <si>
    <t>C6061C07B17E872A44C9CF227C89CAFE</t>
  </si>
  <si>
    <t>61B2A0F653B861B2ED782CDEE2AF7895</t>
  </si>
  <si>
    <t>5537A8A5D8B409885A1D619DB90AE4C5</t>
  </si>
  <si>
    <t>8F2D750ED15822CEA55D39EC5B66E32F</t>
  </si>
  <si>
    <t>46228062CCAD49D5A8B17EA7437F41BC</t>
  </si>
  <si>
    <t>D87DC89ED64987A7BAC8676FCA5DFAE4</t>
  </si>
  <si>
    <t>58A685C9A792C202FCC95EF381010C09</t>
  </si>
  <si>
    <t>8847FD8CECC7356BD3888E589D11DEC3</t>
  </si>
  <si>
    <t>BA9AB01438D6E3D760799103C52A042E</t>
  </si>
  <si>
    <t>544979BC876CB242D24248662C973B9D</t>
  </si>
  <si>
    <t>AA5141F6EF000C45A82973FC47390C1C</t>
  </si>
  <si>
    <t>B3B39D2B2550EE6650194B388E91E903</t>
  </si>
  <si>
    <t>21F3F84F2E3696C0D57A5EEA2880C5C8</t>
  </si>
  <si>
    <t>21BB371CB520A36D715BB0C32B220F86</t>
  </si>
  <si>
    <t>DB684E279D764ECFC5ED77551F381AE9</t>
  </si>
  <si>
    <t>76BC98BC6698424786E53FA97A27CC86</t>
  </si>
  <si>
    <t>A7A8664ACA8CE032B5778C4BF342BF52</t>
  </si>
  <si>
    <t>6E404E53182011A3F6273F05435E3303</t>
  </si>
  <si>
    <t>05D23985ED646725F6FA7BA9B09DA43A</t>
  </si>
  <si>
    <t>425C2BEA08FBEB3D026902D8431EC005</t>
  </si>
  <si>
    <t>9AF98CB5E11A3E27F3B648C07BD11F49</t>
  </si>
  <si>
    <t>CBC463E306646DCE590C16E874D15E81</t>
  </si>
  <si>
    <t>453F75C99838C124E1AB0A6A35DF3200</t>
  </si>
  <si>
    <t>AF4D4E4C5EF80CB9421EA1E2F6D92B59</t>
  </si>
  <si>
    <t>80FCB9EE96BAD331DB304CB1E050E72E</t>
  </si>
  <si>
    <t>894B7B97E674E0686F59A9D8981BCBEA</t>
  </si>
  <si>
    <t>DD97451ED86395B2F038099811E39D48</t>
  </si>
  <si>
    <t>D5CA9960D3125022985DF2005ED302B8</t>
  </si>
  <si>
    <t>B361721B7B321240E8CC26B50A2D137F</t>
  </si>
  <si>
    <t>6541C764ED827BC4947A24A518DBB3A6</t>
  </si>
  <si>
    <t>A8BED66059E515CDA84471CC7B6EAFC3</t>
  </si>
  <si>
    <t>6B3EE11A9BBEDDE58FE9C6B5FC8C8362</t>
  </si>
  <si>
    <t>F2CD4CCC5222D72FB827242FAEB7E399</t>
  </si>
  <si>
    <t>99FFC3646C8C8F7D05ACEC7ECD50CEB8</t>
  </si>
  <si>
    <t>240D9DAE8E8F95F7D2FA3AA806B527E9</t>
  </si>
  <si>
    <t>093E626CA8E283FB151F8BE9450921AC</t>
  </si>
  <si>
    <t>E4FFC2CC5B8FB5B4A2FF362FFC8EDE65</t>
  </si>
  <si>
    <t>CCF8F0B04C78B59EDF556018E31A4252</t>
  </si>
  <si>
    <t>FD428EA483887001745978D77EC2129D</t>
  </si>
  <si>
    <t>9410AD497D6A9BEA5162B6EBA22D570D</t>
  </si>
  <si>
    <t>2BAA6590CE7D08E043BC0A47D0172CAD</t>
  </si>
  <si>
    <t>E0ADAD03BEFC079F4C12C0C08093CD95</t>
  </si>
  <si>
    <t>35F53B73C63861ACADD1236702F9E147</t>
  </si>
  <si>
    <t>F0CDA6278E9BC51DD58370B5C2CD820A</t>
  </si>
  <si>
    <t>31E26E0DBA02DFC13FB2E865300F9B3F</t>
  </si>
  <si>
    <t>29025340C2CBA1231F53374FA68AB3F0</t>
  </si>
  <si>
    <t>9D09401B9F59B1CB06B9C4CE1D790B78</t>
  </si>
  <si>
    <t>570183449CF165D24D1EDC11C0A41EB6</t>
  </si>
  <si>
    <t>8C96FC6059623811435B0C5AEFE98DA5</t>
  </si>
  <si>
    <t>958A8983B94E494C8B9E9C4731F63AF5</t>
  </si>
  <si>
    <t>03BB6F8BB64D4776F4BF4C46419D8004</t>
  </si>
  <si>
    <t>813112230D0D9C8BB1335B9C4B071750</t>
  </si>
  <si>
    <t>5EC1322A571555F7196E6F75B997F97B</t>
  </si>
  <si>
    <t>0094838BDB9800F94F6CAA9CE63B7A3D</t>
  </si>
  <si>
    <t>470D1644934DBA773C817D57F54CF120</t>
  </si>
  <si>
    <t>4C7E34F426CC27372E609062ED499AB9</t>
  </si>
  <si>
    <t>C2C7B5C1A172162B9BCA417C2228BD73</t>
  </si>
  <si>
    <t>F5AD3FEB50C1C4C983FCF9D0DE680920</t>
  </si>
  <si>
    <t>628ECFD37759972CB8881AD36ECE72C5</t>
  </si>
  <si>
    <t>8E9742961877440B6A0DDC0C786C1AA5</t>
  </si>
  <si>
    <t>4E7000C87660281B7E7047DAD12BFC00</t>
  </si>
  <si>
    <t>22729E58AF0E7E94BB27821B50D239D7</t>
  </si>
  <si>
    <t>A4C14A3A5A78BAFCB4B82993A5C31EB2</t>
  </si>
  <si>
    <t>32F3CFE43E1726C5A00009E812423CDD</t>
  </si>
  <si>
    <t>D417E3CC194BEF7D6DE7D30337C3DA50</t>
  </si>
  <si>
    <t>C52DAE148902DE99A663C6A63DA7D62F</t>
  </si>
  <si>
    <t>98361E933B40036233678A7579EF401D</t>
  </si>
  <si>
    <t>6B3A942D1AA5D843FEA574A93F7CE7A8</t>
  </si>
  <si>
    <t>724C2C5A3D057EBAE4D6365F27F86544</t>
  </si>
  <si>
    <t>8E89AA718B3FD4EF29E7F9A579D8D848</t>
  </si>
  <si>
    <t>2D4253A636EDF9B0E614D8B471E0B873</t>
  </si>
  <si>
    <t>A0F8D0EB5AB0E3B527F4DBCFD8586F15</t>
  </si>
  <si>
    <t>9152EFB328ABE403F4FE7B898E563C47</t>
  </si>
  <si>
    <t>7D820BA40E56DED3BFC2FED5E5819FBD</t>
  </si>
  <si>
    <t>7E2461B04AE85DAF2ACA43E41FEEE6B6</t>
  </si>
  <si>
    <t>9F04BA8177BB4995F6B2FE173FC09B9A</t>
  </si>
  <si>
    <t>56C1454CA3B1B40F24A73B68E2E43CF9</t>
  </si>
  <si>
    <t>4E3A293E4EA3BA4D41B4DB5E33B15414</t>
  </si>
  <si>
    <t>C95E4F0BF83068CABAF07CC46B97A387</t>
  </si>
  <si>
    <t>FEA7CFAF9FC43263809446C7E76B087E</t>
  </si>
  <si>
    <t>5C842FDA592B787BD8D9C8E90CAA0D70</t>
  </si>
  <si>
    <t>0B672348E671C8A951E0CB6BFB10B827</t>
  </si>
  <si>
    <t>7DBDFD6F3DC5F9EB6CA93BFE0E7B4741</t>
  </si>
  <si>
    <t>32A2C99AB5F2BAD663AB47088FDA8547</t>
  </si>
  <si>
    <t>C9B985AC753C34D6175FEC10BA0B8A03</t>
  </si>
  <si>
    <t>92FA52CF72D2A86593D17B7B81885D1B</t>
  </si>
  <si>
    <t>B5E6BD61B9DD9E1B74A098F70D92CFA2</t>
  </si>
  <si>
    <t>770558D874A9E815EF1E0AEC4EFFA5B1</t>
  </si>
  <si>
    <t>09F13212BACD786C4579726C1F6271F6</t>
  </si>
  <si>
    <t>2C463AC437037A122F9BB0D69720DD34</t>
  </si>
  <si>
    <t>3EC08168FA97F3813D76FF3AE35FAA81</t>
  </si>
  <si>
    <t>65AEDA846D8FE42225FD76B2F48539B9</t>
  </si>
  <si>
    <t>15B1C6AD31405476F233D2ED5F531B78</t>
  </si>
  <si>
    <t>3A60A15AB6477CA7E8D21529C7D8394A</t>
  </si>
  <si>
    <t>88FA5C14601021F4C180D0CC46D94431</t>
  </si>
  <si>
    <t>C41901884DD9AABD9CF67D3AD2F2A18F</t>
  </si>
  <si>
    <t>0283888ECB2169DFF6B98D9D68965742</t>
  </si>
  <si>
    <t>FA90C83DE278FF72B9EC80F3C9F63D10</t>
  </si>
  <si>
    <t>4F913341B3323B4BBA3A19740FDA7885</t>
  </si>
  <si>
    <t>5EEE67144B1264333FE4099D3F40C332</t>
  </si>
  <si>
    <t>EA650EA01196B93217F96398338D718F</t>
  </si>
  <si>
    <t>304D33CF927662D5E6AD9F8CA5441B58</t>
  </si>
  <si>
    <t>3150276CB900C63F528385EB04DEF3AD</t>
  </si>
  <si>
    <t>71E6BAE3703084C5AC3BED1561AF768F</t>
  </si>
  <si>
    <t>D683444BDAF1F199C0AC790EB77BFE00</t>
  </si>
  <si>
    <t>0279D7EDA8C40AD680B9CAC6F29E1FFA</t>
  </si>
  <si>
    <t>46BA5021E97068B8CAE60FDD663C2765</t>
  </si>
  <si>
    <t>5F6C20716DA175B3180673A337EAF209</t>
  </si>
  <si>
    <t>A6DBFE536581BE1BA0A79C17B8D5045C</t>
  </si>
  <si>
    <t>CD20810356C4E61DC2A2431F47EEF416</t>
  </si>
  <si>
    <t>7A539FCD620E681A60C1D50448994D2F</t>
  </si>
  <si>
    <t>A5F2BF066D3BC81377AA1D8970D9E158</t>
  </si>
  <si>
    <t>3FF46F8E8F336A221C8E239EA9CC230F</t>
  </si>
  <si>
    <t>343A6849335F0F6BEFD4B576E2587865</t>
  </si>
  <si>
    <t>BF2289461C43FF199A72665F9CAABCC0</t>
  </si>
  <si>
    <t>467C921F0D3FC86ACB406D50539613CE</t>
  </si>
  <si>
    <t>7C1680951D01A34A3D767DBE9C91CAFC</t>
  </si>
  <si>
    <t>F1E585F4D3BC1ADDBB20D4878F5D5998</t>
  </si>
  <si>
    <t>FB45D722D9A42D82FAF262ABA08EDD62</t>
  </si>
  <si>
    <t>2C46B97B32F778EE583670373C1D8B56</t>
  </si>
  <si>
    <t>7E06C3357A8C169E59D20844364CDE0C</t>
  </si>
  <si>
    <t>9E4957D8F57823E5246314C63C624B22</t>
  </si>
  <si>
    <t>9C9ADE5A86AFBC517EAA84B3432D1809</t>
  </si>
  <si>
    <t>26F52E6B09DC8AC696EAB73B57E11F9B</t>
  </si>
  <si>
    <t>50EA452D46F71F26F6BD98A9B9683400</t>
  </si>
  <si>
    <t>7D6E2313643DA2AFCBD9474B3A8EB881</t>
  </si>
  <si>
    <t>1F9F24BEDB90868F735AF4289B9CFC63</t>
  </si>
  <si>
    <t>F12F209C90941EFD30E28E73C0E75300</t>
  </si>
  <si>
    <t>5EE36B20311EF4C52DC3E58CA276DA54</t>
  </si>
  <si>
    <t>B7C8C4715195E2464A090AAE96806631</t>
  </si>
  <si>
    <t>48B51D1AEF6B6E069A8C4EE410C529CF</t>
  </si>
  <si>
    <t>5FAF843AC2B0C40E629E82C2AB77717C</t>
  </si>
  <si>
    <t>0A88854EFEFA37618277A9827584DCDE</t>
  </si>
  <si>
    <t>397EB59B5373C0EC90C570EDC56712F7</t>
  </si>
  <si>
    <t>C20EC677E30B6E036ED788D31F3D4ADB</t>
  </si>
  <si>
    <t>FE8A5E3F74831BA7C1C88C6F13316919</t>
  </si>
  <si>
    <t>BD4558BAC8B5E05BA7910E399658DF08</t>
  </si>
  <si>
    <t>0D7E7C13CC3369E7826C2B6B21A1DA94</t>
  </si>
  <si>
    <t>D21156237CD00E0EB91E34A2EF0FE06D</t>
  </si>
  <si>
    <t>173EA2B27E570E3755C26CD2D66273DC</t>
  </si>
  <si>
    <t>7E2055DB19CDC318D1D9CEC88C2FCD70</t>
  </si>
  <si>
    <t>3F2B4324929B832D3D578EA6A7C98AB9</t>
  </si>
  <si>
    <t>4B8ADA72FDD03F1B304058027D436907</t>
  </si>
  <si>
    <t>F7E7DFFD622F6F17F9EEDF43FEDD3BEC</t>
  </si>
  <si>
    <t>1A0DC7666A1AA3EC77D1ECFEAF83632C</t>
  </si>
  <si>
    <t>9CDC03CE6213D18C54E5297B5D067704</t>
  </si>
  <si>
    <t>CC9086AA8F3B8E661D6F5DC48F8D2BD0</t>
  </si>
  <si>
    <t>57FE4D6847E1B04DBE1853D22908A076</t>
  </si>
  <si>
    <t>896D66023C6A6F8B2DB9B02F369F28D6</t>
  </si>
  <si>
    <t>9DA7848DCA5C3607F749976D8D6F35E3</t>
  </si>
  <si>
    <t>F312380D60DCE028F74132A3C161D58F</t>
  </si>
  <si>
    <t>DCA966C8B1390D5C560B16C27101FF00</t>
  </si>
  <si>
    <t>8BD1B54B516997FC097E83275735FE6F</t>
  </si>
  <si>
    <t>3D06C0DA6896D9BFDA9BD68A4F3CB403</t>
  </si>
  <si>
    <t>11BAAFADB6249B80865C5E380B0E0D68</t>
  </si>
  <si>
    <t>355E324E7480647C4DF66A6084802F1B</t>
  </si>
  <si>
    <t>7313ACC623EC94599B6CB5CC757C1E05</t>
  </si>
  <si>
    <t>46F5AD7E4D5753CA8FA5C6D4EADA3D50</t>
  </si>
  <si>
    <t>423E094048E919697547F02381FD9FA9</t>
  </si>
  <si>
    <t>6592674DEFA2DB6A189658A3DB0AB28B</t>
  </si>
  <si>
    <t>0BA5EF30FE2B7A396AF34B7DCD8C428D</t>
  </si>
  <si>
    <t>D5BDB29191ABC193CF809B2D5E1EA27F</t>
  </si>
  <si>
    <t>A06D72745DA239197ACAB6854E7B918F</t>
  </si>
  <si>
    <t>905E06B037981464813D814665BAE4DC</t>
  </si>
  <si>
    <t>A9825748E6F6B7E1652617454C2327F3</t>
  </si>
  <si>
    <t>07B88E028DE4EA18C972F7A7D4A08FA9</t>
  </si>
  <si>
    <t>70FB0C1017DC7D93E8A3C243B42B6277</t>
  </si>
  <si>
    <t>78F7807977DBD0C7FD053535425F8845</t>
  </si>
  <si>
    <t>F19037E2D766EF5A4951BF100655124E</t>
  </si>
  <si>
    <t>DADC53B1EEB7222537763843AEDFF319</t>
  </si>
  <si>
    <t>E5E906EA4E18899C857045EF8D5ACA02</t>
  </si>
  <si>
    <t>7ECE3F6CEFA7A0DA5C02C052052AFAE9</t>
  </si>
  <si>
    <t>A79FC7382D0ED0B0A313BBA6EB23B45C</t>
  </si>
  <si>
    <t>EB9A78CED82FF6263B91594D77710F14</t>
  </si>
  <si>
    <t>8ED7DA2777BED92286B9F1FF9B52A1D5</t>
  </si>
  <si>
    <t>282672191163D211B3D420EDFC96DDF7</t>
  </si>
  <si>
    <t>8C697CCE3EAB547E59B2F452C315CC1E</t>
  </si>
  <si>
    <t>220CAAED8B0285618C132CC35839BF00</t>
  </si>
  <si>
    <t>ADEC58B36F15BC9DC1C43F59C78B6123</t>
  </si>
  <si>
    <t>34D57B82CC2CB987711FAF4F3708971A</t>
  </si>
  <si>
    <t>95148A094A7EDB20CEB604A0E2F52649</t>
  </si>
  <si>
    <t>B7B3872DBA904280A5E8A6CD4945592F</t>
  </si>
  <si>
    <t>CE683690C9510EC1BC3807140401ABB5</t>
  </si>
  <si>
    <t>01CFDFDEFFA2EBBC1F8AF7D031CF3249</t>
  </si>
  <si>
    <t>3FF5FFB819840D4CD698D23F5C9E335D</t>
  </si>
  <si>
    <t>C384922C1AF30EC5FA608CF6697D15EF</t>
  </si>
  <si>
    <t>43C5005F549F48EA50324B5E6968587C</t>
  </si>
  <si>
    <t>4788566B4E99BF62EE922F6748E83E06</t>
  </si>
  <si>
    <t>F283FB67BBB0AD036DD64D12330E9C3B</t>
  </si>
  <si>
    <t>84E97AE739E87EAE1DBE47C2847E1773</t>
  </si>
  <si>
    <t>0BC355C6CDD030E390F854D2BE036CB1</t>
  </si>
  <si>
    <t>18B714E40794D7E171966F887EC51328</t>
  </si>
  <si>
    <t>C65F118B524400E5EBAD6B0BF546C2CA</t>
  </si>
  <si>
    <t>180FBBD5A2C55178D81F044C55846A2B</t>
  </si>
  <si>
    <t>CF7CCBAC161081E6DDC2776557C310C6</t>
  </si>
  <si>
    <t>C31D5E88AB9E7B88591E823A1B9E1890</t>
  </si>
  <si>
    <t>E228C154F48F6762205C3901960A4E33</t>
  </si>
  <si>
    <t>60076FDA405FC2731437B31A558B689E</t>
  </si>
  <si>
    <t>6EB828867A6F1B2E743BA34D65C119A9</t>
  </si>
  <si>
    <t>592DD04A3D2CB42B771E47729130C0F4</t>
  </si>
  <si>
    <t>DDBEF5C3B0B87AF07395CFBE84173240</t>
  </si>
  <si>
    <t>7848354AEAEB1854806A6B5D1D82ABA0</t>
  </si>
  <si>
    <t>8306C97E507A373ECB1186278A61B86D</t>
  </si>
  <si>
    <t>E8940EC6F64BDD75486AD272975317D4</t>
  </si>
  <si>
    <t>787998666B474B804D4EC15B2CF578B7</t>
  </si>
  <si>
    <t>1BE97F020E8066B75AB7D2A3493B4BEF</t>
  </si>
  <si>
    <t>1D9E70AB814345705093B9B590DF38EC</t>
  </si>
  <si>
    <t>D01FA76B532A796E287BF22E3BE56F66</t>
  </si>
  <si>
    <t>D3C2F67A398E3059B08810BB62E2F9FE</t>
  </si>
  <si>
    <t>600262E58D363251118D512446ACB29D</t>
  </si>
  <si>
    <t>18DDD664A6469AAC4AD047B08413D66E</t>
  </si>
  <si>
    <t>CC1961A0373ECEB763D933A6D9D5F4D7</t>
  </si>
  <si>
    <t>C54BC7E31E92DB335E2D78DF27D10327</t>
  </si>
  <si>
    <t>D4AF5F440971B2DDCDDCEB33EB56465A</t>
  </si>
  <si>
    <t>9648FC5592078713EE5F010118FA73DC</t>
  </si>
  <si>
    <t>4A520264B8358685D6438E8C6596D801</t>
  </si>
  <si>
    <t>9046CC2DF7EB9DF0BD2BC684AFE32968</t>
  </si>
  <si>
    <t>99D7D091C5D3CB49456B70453E4C0C34</t>
  </si>
  <si>
    <t>3C81E95D2CCEBDDF2215CB81AB7F142E</t>
  </si>
  <si>
    <t>A2CEC6E0C780A0579342C33FBA69B982</t>
  </si>
  <si>
    <t>323003B15939ED7B9B16D7C07E832DF6</t>
  </si>
  <si>
    <t>84C021CB76A7CE64BBA394BE3C92BA55</t>
  </si>
  <si>
    <t>1A0F1C577F658CA2A468A1636F43CED4</t>
  </si>
  <si>
    <t>A1EBDBB658185DDAF0BE27B736635F51</t>
  </si>
  <si>
    <t>FDE273EFD89FCD8B1BB0581380B11894</t>
  </si>
  <si>
    <t>4944F9FFE5D35E7C0D0C15CD54DC1668</t>
  </si>
  <si>
    <t>C675BAB69BD87E47FEE94A903AF2949C</t>
  </si>
  <si>
    <t>2AF7C230C5587D30D6FFB939463516B0</t>
  </si>
  <si>
    <t>68F8E1E6E18DA273627282C15CA87411</t>
  </si>
  <si>
    <t>534BD1A965DBD89AEB2ACDAF1D6710EE</t>
  </si>
  <si>
    <t>D15B081F5EA6205B9124179909446215</t>
  </si>
  <si>
    <t>6F94A6726D54F8661B9E982E56079EA9</t>
  </si>
  <si>
    <t>CE11A1364E7FB998671318601E5E4654</t>
  </si>
  <si>
    <t>CC31EBF706F34F92A69B66B429B6A665</t>
  </si>
  <si>
    <t>07DC4478EDCD375633957DBC8FBEEE7C</t>
  </si>
  <si>
    <t>6157D732734B0E03109D6BDA529E8AC0</t>
  </si>
  <si>
    <t>A3CC8C09B0991D0D664FC16DA8C9B37C</t>
  </si>
  <si>
    <t>83AE54190B498451C718E0E0322516D8</t>
  </si>
  <si>
    <t>677EDCD28F18D4AA2DE7259286772367</t>
  </si>
  <si>
    <t>854F5F215FF818A262F1D7E09CDEDE64</t>
  </si>
  <si>
    <t>80FA9E7034CFE6BF5F245BA047BB6ADD</t>
  </si>
  <si>
    <t>9C248ECD29BE7FA1D8A6920594FF04EF</t>
  </si>
  <si>
    <t>5AA1385188A772FD037C57C5187A9159</t>
  </si>
  <si>
    <t>166FB6F31BD440C0016AA479FA8E9285</t>
  </si>
  <si>
    <t>E1EAD2D1802811AAE822A2C0FA5316A1</t>
  </si>
  <si>
    <t>CF36A5B2485D85125F963D6F56D45606</t>
  </si>
  <si>
    <t>372CDEC9A89BC1F10203E4612DDA4FD5</t>
  </si>
  <si>
    <t>67ABBE51CFB01CBEA3EDD3A9454CCD42</t>
  </si>
  <si>
    <t>D6C00EFD6C8ADDD78B611B2625370E9C</t>
  </si>
  <si>
    <t>AB3C821CFF458CB9BE14F3F6CFF4F2A1</t>
  </si>
  <si>
    <t>E85B4B212BF339ED6970C36C993B21D7</t>
  </si>
  <si>
    <t>B477B87D7129289B8C09AC70EED00009</t>
  </si>
  <si>
    <t>D26FA763B5A19F22226943B426B1919B</t>
  </si>
  <si>
    <t>590F950FB151AD41686282C6D468403E</t>
  </si>
  <si>
    <t>B8605204BBAA5C63F14FEA793EBD0F5B</t>
  </si>
  <si>
    <t>D6712C993C2B41B8927FF3C295C5E53B</t>
  </si>
  <si>
    <t>839076A9DFB400731B56E769BCA5B95F</t>
  </si>
  <si>
    <t>7563906AC92CD0131A631FB5FBABA52E</t>
  </si>
  <si>
    <t>38960313D2570AAF740C557E946C099C</t>
  </si>
  <si>
    <t>57B3A1A07E8F81B6BF970ACA21779061</t>
  </si>
  <si>
    <t>6411E1FFF09376905FECA933E4188453</t>
  </si>
  <si>
    <t>1B94AF9256082A280E51EC947E61B7AA</t>
  </si>
  <si>
    <t>C2C5787C8037F7CFE3BB62EE15FB32C8</t>
  </si>
  <si>
    <t>198D5D9CDD2B798ED6FFA21A949B6565</t>
  </si>
  <si>
    <t>5130462589EFFE1FB4F056BA2A7E36CD</t>
  </si>
  <si>
    <t>2394FBA6990756C6F795C3398B4D6380</t>
  </si>
  <si>
    <t>AC7436BD932ECDC129725F2C3C8A57DA</t>
  </si>
  <si>
    <t>B30355BA679C15CEBFC8045E09A8172D</t>
  </si>
  <si>
    <t>956D85A6542CD3445F80841D9C1FFB0D</t>
  </si>
  <si>
    <t>06FDB66C06EAFBF1BF27B538A11A3F82</t>
  </si>
  <si>
    <t>DCCE606CC8A90BCB6A9E19F7F55966B6</t>
  </si>
  <si>
    <t>CC1F85A5C0C616518E806DF5EA662193</t>
  </si>
  <si>
    <t>52C2937A014429D870DA35419798BE71</t>
  </si>
  <si>
    <t>0646D01D8328375AE5D5B49ECE7164B5</t>
  </si>
  <si>
    <t>1FAA41CEDE0C00DAC819893082587D34</t>
  </si>
  <si>
    <t>D7681F32F37238D231E665706729F7CE</t>
  </si>
  <si>
    <t>55604AA76CDCECA1E2EE232D43AAE1CB</t>
  </si>
  <si>
    <t>C01718098AEE0B3B5ED8602142D0EB23</t>
  </si>
  <si>
    <t>AA67360264E18EDBD169E68075243B2D</t>
  </si>
  <si>
    <t>51DC5F5CE66FC75E9812E2E8A3EE00AE</t>
  </si>
  <si>
    <t>3C10C9F882DA084DE86E97BF81B57AD4</t>
  </si>
  <si>
    <t>17CC23E5CD7BE9571EFB54A7BB5BCE7D</t>
  </si>
  <si>
    <t>0894DE2040DE53E32E466E4F701A5549</t>
  </si>
  <si>
    <t>9A285B15BAB185BDA87992493F17A223</t>
  </si>
  <si>
    <t>7ECB2F2CC0078D44269AB41806EFF143</t>
  </si>
  <si>
    <t>F3029456579777B50ACFAE1A1402A6DB</t>
  </si>
  <si>
    <t>3E3A4C2A48ADF3C52E7924202CBC792C</t>
  </si>
  <si>
    <t>8E5B6F9658E20887A8D9459670D5ACEC</t>
  </si>
  <si>
    <t>94A50CCE0340341CD8620B89A604C415</t>
  </si>
  <si>
    <t>4E6BB78CE6062B563379667A2FBCBC6C</t>
  </si>
  <si>
    <t>59136A4F9A1C588BC00B751B51F5AC84</t>
  </si>
  <si>
    <t>05E22F098B7ACFC44A40374DBD490E91</t>
  </si>
  <si>
    <t>D3E9BFA0F10BDF3BA4858B3EDD3BE91A</t>
  </si>
  <si>
    <t>88099155144FEC78CC4D1CA624430D4C</t>
  </si>
  <si>
    <t>710BFB45CA69C39622C218D5DFB4A195</t>
  </si>
  <si>
    <t>0B90A4D2499570B7E4F8986FFB32A7CD</t>
  </si>
  <si>
    <t>08879710647A1EFA5C0D03E55CE1AB6F</t>
  </si>
  <si>
    <t>63369529DB0E91142C0C14D9F8F66F7E</t>
  </si>
  <si>
    <t>A96827B1B537E68A33FFE01BD876ACA6</t>
  </si>
  <si>
    <t>75D606160C8A1F24CC67672BE99093D7</t>
  </si>
  <si>
    <t>E9188CEB6DD3C879206F18A93FE2DE53</t>
  </si>
  <si>
    <t>BFDA62D387FCDB89198018FD3DC56579</t>
  </si>
  <si>
    <t>3AE8B619CC7F5CE344D2313197382BD5</t>
  </si>
  <si>
    <t>C025686B31D0C015308FA082968B1CF2</t>
  </si>
  <si>
    <t>ECE1092630C868477D9658414CECEBC1</t>
  </si>
  <si>
    <t>0DB4A806B3231E7E1AC6EFCE2581C8B2</t>
  </si>
  <si>
    <t>91A18B387C612100539416928F445E8A</t>
  </si>
  <si>
    <t>88DC63D38FB4188732F7454B8F4FC25B</t>
  </si>
  <si>
    <t>59FC9BDBB54E6497B174AD7885DC4EA9</t>
  </si>
  <si>
    <t>6A9FB33BECEFF005052DA3EA91ABAA96</t>
  </si>
  <si>
    <t>B20537AB8395959EBAE665508785DFA2</t>
  </si>
  <si>
    <t>FE3C5FD0ADA345A0C47A0D90CAB0A776</t>
  </si>
  <si>
    <t>300D369CF38FDCA604D9332542228EEE</t>
  </si>
  <si>
    <t>EDF04146C04682846ABEBF40A5BFB8C8</t>
  </si>
  <si>
    <t>D1ADBCFE23991F1C1FA083FE5E125049</t>
  </si>
  <si>
    <t>68CE82A33142CF1B2CE675B3B1C782A7</t>
  </si>
  <si>
    <t>C1DF674014BF3390EB1453C8C8209ECD</t>
  </si>
  <si>
    <t>EDE6C122C457A45732913EB93E6FCD7A</t>
  </si>
  <si>
    <t>1C0DA414B0AE4EA372FDA4D8BF02398E</t>
  </si>
  <si>
    <t>0CD2B614553B3971BD6699D786C5D28B</t>
  </si>
  <si>
    <t>1E8D862B2754C067AE915DC3CFB3BF44</t>
  </si>
  <si>
    <t>167580EBB0AF9A3B3E12C53F081E6BD7</t>
  </si>
  <si>
    <t>3BA732B762DD52B31003ACF29154D6E6</t>
  </si>
  <si>
    <t>7DC164697015108EBB8CCB1379D22FCA</t>
  </si>
  <si>
    <t>DCC75AC7542937267C2C953C8D4C4693</t>
  </si>
  <si>
    <t>378083F08717A6E500D300623C919BCC</t>
  </si>
  <si>
    <t>5D003A01F4819ACA83DB349A997D415A</t>
  </si>
  <si>
    <t>3A9D05D8B7C6B399C5F90EE83B342CE7</t>
  </si>
  <si>
    <t>DE0F999C94C968067F74D1ADB1CCF488</t>
  </si>
  <si>
    <t>CAE5914A87DE80946CF6945C851DB19E</t>
  </si>
  <si>
    <t>39C88BFD29DED498D13EE7AF1896756A</t>
  </si>
  <si>
    <t>C3BF525FB5DDF4292DEA7E4BE886B02E</t>
  </si>
  <si>
    <t>0D4D3F7A9C6C366FB2FE07A83329ECDC</t>
  </si>
  <si>
    <t>859C8D9C20DF4E4045BEF76E6684B988</t>
  </si>
  <si>
    <t>A33E9C4425510132AA67841ADC5243A1</t>
  </si>
  <si>
    <t>C3C6DA71F1E344D19CD96847F1D00F0C</t>
  </si>
  <si>
    <t>B3CA61D9F2B0180BB1723134C20548B9</t>
  </si>
  <si>
    <t>E295029E69BA67BCFF2B41DEE7BD1BF1</t>
  </si>
  <si>
    <t>4DA630971A7C0B293633CF284531FC5B</t>
  </si>
  <si>
    <t>E41A1DC6BA5A36DF5A2B27771838D266</t>
  </si>
  <si>
    <t>26E7165BCBCFDC94CA23CBEF5A2994C7</t>
  </si>
  <si>
    <t>359E3FCF4ECFADF7C8011ABBE7B2B886</t>
  </si>
  <si>
    <t>883DF5318F262E28532AA2D8798DE5CA</t>
  </si>
  <si>
    <t>CE79629B4EED23EF2D444C14C8D8166A</t>
  </si>
  <si>
    <t>89366CFF099B33EB9C7D452FF75F1B74</t>
  </si>
  <si>
    <t>47F1E698ECA52C1F4EF99ED4A1D41A6F</t>
  </si>
  <si>
    <t>A5F6D8D16EA2453DA5F3AE85E0CE8B35</t>
  </si>
  <si>
    <t>80E4DA9C7B860C94F14E46AAF7403723</t>
  </si>
  <si>
    <t>C15B0E4F33BFCA572E431F280AC4AB6E</t>
  </si>
  <si>
    <t>992209BDFB2EAD443FFE2A0C247D3415</t>
  </si>
  <si>
    <t>A4CBD285FD4B0002B6269CB24EAA2DD2</t>
  </si>
  <si>
    <t>318E61BC825135E81902B78B16523C97</t>
  </si>
  <si>
    <t>8BB0E255397AD37B5966E4094B902DA2</t>
  </si>
  <si>
    <t>2EFC8C1904600C500514A4840876647F</t>
  </si>
  <si>
    <t>5F37FA69C23919C5E7340B8BD8C7C01E</t>
  </si>
  <si>
    <t>96D3DD6EFA6F5AD93C09217FE5DB651A</t>
  </si>
  <si>
    <t>C1FBAB2E1CBE97962E3AB07F86D9C32A</t>
  </si>
  <si>
    <t>95F6D5461916934857366E9D9AFFB0A5</t>
  </si>
  <si>
    <t>AF6DC6F4B54BF62E7967DB372B0E4B3F</t>
  </si>
  <si>
    <t>3B6EDC24FC2E26E0458D99D54F03F733</t>
  </si>
  <si>
    <t>D1BAAA30B56A476B3B5DF913B32FE2FA</t>
  </si>
  <si>
    <t>23BFA95310E5C7D592BD0EAD60770A54</t>
  </si>
  <si>
    <t>5C0DEAF11F92402CD771AE7C0B4EB7B5</t>
  </si>
  <si>
    <t>38CC9FB5F75E767D00B24EAC26E34913</t>
  </si>
  <si>
    <t>0A78530B2483114499BDDB80719708FB</t>
  </si>
  <si>
    <t>43F2F76331781FF0C1BCE7062399E8DE</t>
  </si>
  <si>
    <t>4C75C377B9F53CD0AB0FE194A368AC44</t>
  </si>
  <si>
    <t>A58FFCB12269AA42094A5E57041DC048</t>
  </si>
  <si>
    <t>5D44DC9D91978DFDB0B0CA110CDFF4E5</t>
  </si>
  <si>
    <t>B95F1FCED03318D97DF435FBA630D2B1</t>
  </si>
  <si>
    <t>7F0980658A180EC2D451A812289424E1</t>
  </si>
  <si>
    <t>C3F9CCA0BCAF8805B1B57785BC3B5ED4</t>
  </si>
  <si>
    <t>21F3D942BA9446997E67EBAD5848CCCD</t>
  </si>
  <si>
    <t>96EA569D13530A765B879529FD105F0C</t>
  </si>
  <si>
    <t>DFCDC58B3F047434E3D16FB050ADA17B</t>
  </si>
  <si>
    <t>3D41D83EC5ED49AC67FEBD6B58D31FEA</t>
  </si>
  <si>
    <t>637477F3BA1335D9B2654A344CC46FAD</t>
  </si>
  <si>
    <t>F05DCCD0F5B4CE59EBC09BC5D6C5B9D5</t>
  </si>
  <si>
    <t>F32A7F4D70B21558A327D6DA9667A47F</t>
  </si>
  <si>
    <t>BD39103AE6FE0AD79E291AB525B7EA54</t>
  </si>
  <si>
    <t>AB27BE4118F14C3FDFBB3FC4C7C09F82</t>
  </si>
  <si>
    <t>6C5E7726D12F0B5BE508A7FEA2811D87</t>
  </si>
  <si>
    <t>D003DE458D0B162E4B87B0D9964CC8DB</t>
  </si>
  <si>
    <t>9798369EDC63455656E004660F95334B</t>
  </si>
  <si>
    <t>D97F3FE81BB3DDD3458BA86766F8ECCB</t>
  </si>
  <si>
    <t>4C309E51EDE4A78199DAE2906A034E4A</t>
  </si>
  <si>
    <t>609696A28BEED23BFFBBE701813C1D76</t>
  </si>
  <si>
    <t>20FD4B7BC8548260224C971F6DF46BD8</t>
  </si>
  <si>
    <t>E1BFEF861113626AC7B791F9001E3BA5</t>
  </si>
  <si>
    <t>E8AF503743C6DF293E666912845C0367</t>
  </si>
  <si>
    <t>0FB976D9348F0E621629E49862E1ECAB</t>
  </si>
  <si>
    <t>BF0460215DFFB841F039305DAB3610B4</t>
  </si>
  <si>
    <t>F4CA72B9FEC267DFA9D079FF8A3E02F3</t>
  </si>
  <si>
    <t>6FF9C0E3986EFD3178158891BDDC02C7</t>
  </si>
  <si>
    <t>E0436AEEAAD8619420B1677B27EB0AB1</t>
  </si>
  <si>
    <t>C7531651EF83C17E30FAAC50BEE9E035</t>
  </si>
  <si>
    <t>99CC89969F19739D7BF87040E1EC2C51</t>
  </si>
  <si>
    <t>78A2E367AC6F0B796A46E763B1040A3C</t>
  </si>
  <si>
    <t>314C9D965B71652170FE7AADDF2283DD</t>
  </si>
  <si>
    <t>DDA8215F5DDE7D3AACB649658FFE4601</t>
  </si>
  <si>
    <t>C567429FCD39A9A43A23A955D14EB7B5</t>
  </si>
  <si>
    <t>C338E2B34AC6A88ED86DADD9F90E4425</t>
  </si>
  <si>
    <t>C42E54D506F74B93D0316F02DE4F185C</t>
  </si>
  <si>
    <t>470CCE15B917F25C3DE885D676CDEBB8</t>
  </si>
  <si>
    <t>9AB904E9CCCC460E86CC69DCECD84FB3</t>
  </si>
  <si>
    <t>EDDA15B0096945CB196B1C46106F703B</t>
  </si>
  <si>
    <t>629C79DCDDB998E7D0C6FE5C82E858BC</t>
  </si>
  <si>
    <t>3BB16B1EFB0C12148870DE0AE97559E9</t>
  </si>
  <si>
    <t>7878C1542F478DB50D3EE11CBEE18C91</t>
  </si>
  <si>
    <t>73CFEB30E872725AFA6042A533E8CB11</t>
  </si>
  <si>
    <t>2B6AAB5D1702F57957C2B8B5C90D0438</t>
  </si>
  <si>
    <t>7E2887538CBB2295EDCE672E734A783C</t>
  </si>
  <si>
    <t>FC9A3623228F1DDBCA32A8AE2B4EB4A4</t>
  </si>
  <si>
    <t>8A01CCAEEFF6548405C559F55CDB471D</t>
  </si>
  <si>
    <t>9C5FA7BE0567D1B23DC7E420FE1B5C77</t>
  </si>
  <si>
    <t>D420B09314153C5747FC24FD307C58F7</t>
  </si>
  <si>
    <t>4A16A6C5A3FE4A8BC79B4DF8A4B581F0</t>
  </si>
  <si>
    <t>92D89F76B5D6367F78664183D2306EF5</t>
  </si>
  <si>
    <t>807C94E13AD6A4110257885C5270A80D</t>
  </si>
  <si>
    <t>62BCD3D3CC52603A9B609E540866A772</t>
  </si>
  <si>
    <t>D35248D8A13C0644762E823860EBDF81</t>
  </si>
  <si>
    <t>340F72278E548E9CD3D68B67C8E75BE8</t>
  </si>
  <si>
    <t>AA20A4932298E30F9AC8F8A286EF320A</t>
  </si>
  <si>
    <t>C6055F7B081F32EF5B8EFFDA0F821FC8</t>
  </si>
  <si>
    <t>5CD4E1671DFAAD8D59CA1A566539B1ED</t>
  </si>
  <si>
    <t>D1974FC11E1D99C63E82AFF08F2EF4F7</t>
  </si>
  <si>
    <t>BC7540857C5710D19A67F4ABF8079103</t>
  </si>
  <si>
    <t>3C75151A53002F3A64760624BF93097B</t>
  </si>
  <si>
    <t>E28D3BFC77C5E3C57FCAB362BAEEC6BC</t>
  </si>
  <si>
    <t>9C32369445469237DB777787D1D5E6E3</t>
  </si>
  <si>
    <t>F95EDA18008C32D9C1E72B60C7316F30</t>
  </si>
  <si>
    <t>D54257349574194679E58F7B0D7620EF</t>
  </si>
  <si>
    <t>0AFF064A8844D60F7BCBF7071FB6D99A</t>
  </si>
  <si>
    <t>8E827F3BAEE888BCCB61FF1BFF9C4B14</t>
  </si>
  <si>
    <t>4D5215F03A537607CD0D286E06405C19</t>
  </si>
  <si>
    <t>34BE6B2BCCAD49B500EA0C4427994B94</t>
  </si>
  <si>
    <t>D50320EE48FA30005D8E660BF0C80BD2</t>
  </si>
  <si>
    <t>BF06E6EE85A5868388DE0ED5E8A5806B</t>
  </si>
  <si>
    <t>60A7A49664750F2871D51F005498F18A</t>
  </si>
  <si>
    <t>89A1C9B9BD51352131EE56AF3EFE4FD3</t>
  </si>
  <si>
    <t>7763BAD09D6229D637217A2B7C46F599</t>
  </si>
  <si>
    <t>7B69D5AE6FE54BB7467CA399632C47FA</t>
  </si>
  <si>
    <t>8271C83ADA85A621136F8A6170ACBECD</t>
  </si>
  <si>
    <t>22503E358A56ABDFB55A106C7E4C9AF3</t>
  </si>
  <si>
    <t>161F5012A5973B29E099C8C2D19D23B6</t>
  </si>
  <si>
    <t>47C278C165C32547BDD677525CF669F5</t>
  </si>
  <si>
    <t>5FD2AB95BE367DED47E68108D60E6AB3</t>
  </si>
  <si>
    <t>808B0D8222B6D48E95A28AFFBB346FEC</t>
  </si>
  <si>
    <t>96BB483B7BF89FD48A7E99D1F94A1C0B</t>
  </si>
  <si>
    <t>E1C8EE993F7E85456CB41B21A3F2CAE5</t>
  </si>
  <si>
    <t>B3C3B9439414F93AA9943C41D43E161E</t>
  </si>
  <si>
    <t>C7EAC32606718488D2070F92B91D9F76</t>
  </si>
  <si>
    <t>EEC820883D0B1DD4B9730B3939287033</t>
  </si>
  <si>
    <t>75011A2AE0181C4C05E9C03058D80E84</t>
  </si>
  <si>
    <t>FC303398B93AE1388F632511DBD4C7FB</t>
  </si>
  <si>
    <t>6576C0CD5279D248C91D191BE6FAC8D2</t>
  </si>
  <si>
    <t>CF82A8DACD8CD823F6BA592CF71E41D6</t>
  </si>
  <si>
    <t>B9F513779BC913A67BB0035F7B71A54A</t>
  </si>
  <si>
    <t>FC1EFD01FF520F0C740D1798F69984C9</t>
  </si>
  <si>
    <t>074A9847BC8A0F9D01AF744DF4F99BBB</t>
  </si>
  <si>
    <t>C397620C849C7FFA8DDB5946B9CD753C</t>
  </si>
  <si>
    <t>A8FE847897A73B0C17764EAD4B402A44</t>
  </si>
  <si>
    <t>3A43A83E109D14FB714D5B478D0E4681</t>
  </si>
  <si>
    <t>64BEBD8AD02F572E85B693B0F33098A6</t>
  </si>
  <si>
    <t>50B075C373AEF0AA4B8C51968A483A46</t>
  </si>
  <si>
    <t>71BE03394622428C03EBBAF883A8C768</t>
  </si>
  <si>
    <t>9F33C9D94F83BE70CB127E8DE3A6B502</t>
  </si>
  <si>
    <t>86D0CF91FB2CEB179C62D0A92D9BB117</t>
  </si>
  <si>
    <t>C472BC344F20021D13B3BCFBA0E715E3</t>
  </si>
  <si>
    <t>F186CBC4EA5301D0BC388DF16D733DD0</t>
  </si>
  <si>
    <t>715A8B3E987D88F562F24890221140BA</t>
  </si>
  <si>
    <t>F3EC222F8D785B12150C271467661BCF</t>
  </si>
  <si>
    <t>7545F8E1CF3E02CF5818589CCD00943E</t>
  </si>
  <si>
    <t>936A93E0A1A7A6900F70F51F030E1C72</t>
  </si>
  <si>
    <t>EF35D26C36353BD625A5165ADA8AD4FB</t>
  </si>
  <si>
    <t>66D5E56140AB1C75030748DFB73719F5</t>
  </si>
  <si>
    <t>F80149662EEF4B561A16C9C825216F2B</t>
  </si>
  <si>
    <t>938C6123FCA78E83358F8E2A3D13CB49</t>
  </si>
  <si>
    <t>5A7DDBACB6B1ED08F529E0472A6BCB6D</t>
  </si>
  <si>
    <t>C4D4F8710DBBF0CA660756E8C9EBA425</t>
  </si>
  <si>
    <t>614E5B2330A0DE43EDC3C1E0AF9B6B43</t>
  </si>
  <si>
    <t>DB17117D7C26F47BAA7C5F76AF52490E</t>
  </si>
  <si>
    <t>AD450220C4CE1251524D3291B240F59D</t>
  </si>
  <si>
    <t>A5C8033B9F66313CF36E9BB67FB16590</t>
  </si>
  <si>
    <t>77FB42009F2EF737EF62218F1AB99006</t>
  </si>
  <si>
    <t>73026BCD9110B14B69FE99BFE09A6503</t>
  </si>
  <si>
    <t>31C428F83E65DAD298A9DBD719E26D91</t>
  </si>
  <si>
    <t>0617F0A69D4792C772F82B64D8E3EA13</t>
  </si>
  <si>
    <t>F3F27AF7B9C371DF81121D4E4B70FAE4</t>
  </si>
  <si>
    <t>5FBA2DA981D4FB69911D98680AFCCFAF</t>
  </si>
  <si>
    <t>96647913AAA9E92A1C73A5DEBCFB1D26</t>
  </si>
  <si>
    <t>7C477C9047C87A63F5D5D43DCE8F4EE9</t>
  </si>
  <si>
    <t>78E48ECB9A6CE2C883361FB9D5EB3BCE</t>
  </si>
  <si>
    <t>A2FFA151ED381EE070CE1AB972B5DD10</t>
  </si>
  <si>
    <t>12A370B6D4CF2C0F1787ACCF3EC98F94</t>
  </si>
  <si>
    <t>AC6E4DDD2A51ADC2F4282E251C0BC42E</t>
  </si>
  <si>
    <t>04201BB88A3DA4FF29DFE7F788104FC8</t>
  </si>
  <si>
    <t>FE6280B085F1544F44E91E403EA5A52E</t>
  </si>
  <si>
    <t>057B553989D65BEF118DB5095A4AE199</t>
  </si>
  <si>
    <t>122F2725A4CFB6E42ECB5DB1A4A3C3BE</t>
  </si>
  <si>
    <t>42C01F110FF3C262F58A7CB92D2089E5</t>
  </si>
  <si>
    <t>E22AB8984F97BF730D48F73D3E1A00DB</t>
  </si>
  <si>
    <t>FBE4816288763A995B8B5FC4DC6C780D</t>
  </si>
  <si>
    <t>B1FE237D00F02A699B68D08D8D7E2ECC</t>
  </si>
  <si>
    <t>53B7CA0828FAF2B9966AD9CB7F6F3ECA</t>
  </si>
  <si>
    <t>48F3CEC1020C27C89AE9100AE9025ACC</t>
  </si>
  <si>
    <t>EF02B1CF3DF6628E0CD0F0CBA07E70C4</t>
  </si>
  <si>
    <t>59CCF42F9D9629AFFBBE44117D7AF157</t>
  </si>
  <si>
    <t>20915ECC2C609A9F716C3FCF678915FC</t>
  </si>
  <si>
    <t>13D63EAD231F10D12524D1B1BA6EFFB5</t>
  </si>
  <si>
    <t>E9DFB0EC5487CB2ABFFEC4F12169A6AF</t>
  </si>
  <si>
    <t>8290C36E8799A9ACC0B659D815676A2D</t>
  </si>
  <si>
    <t>FD7F63AF990CBF4BA6FCDF9BAC0C927B</t>
  </si>
  <si>
    <t>FF071923ADAC5FDBA46F6D3FD50FF513</t>
  </si>
  <si>
    <t>64DF9544D3157BFAE9D7C635E97AB838</t>
  </si>
  <si>
    <t>763340ED1C704FF7BDF3ECD27DDA46F0</t>
  </si>
  <si>
    <t>8FB24A19EA99C77E8671ADCB87304510</t>
  </si>
  <si>
    <t>3F80549D95C31993FAF2D2C7EA15A78B</t>
  </si>
  <si>
    <t>5C5C73D63574FC76FCCA5031DCD9244F</t>
  </si>
  <si>
    <t>90C1E021475B15E29D92427F96DED6A9</t>
  </si>
  <si>
    <t>FE4B27C22544814EA6EED2B810A3584D</t>
  </si>
  <si>
    <t>8D5114324FC559452460B9C1F16083D3</t>
  </si>
  <si>
    <t>541AA6CD490A76F2FE1C54EFAC3C5E62</t>
  </si>
  <si>
    <t>AC2CF3E1F7F3497D559CDE245FEDD0DC</t>
  </si>
  <si>
    <t>F9ACA47E06C6C77A600EAE40E1C53557</t>
  </si>
  <si>
    <t>A78EF3F96C7A015BEA1427752CCA4BD0</t>
  </si>
  <si>
    <t>2DA35783CE5A80D41FC24E862FFFB26E</t>
  </si>
  <si>
    <t>407364D3A5098F644FBDB3C119D52FD3</t>
  </si>
  <si>
    <t>EB51ED4033C0121B9F9196118ECBF7C0</t>
  </si>
  <si>
    <t>A9CC6B7D1C98A056A12B27952D1F537C</t>
  </si>
  <si>
    <t>7AA995B8C407A07FF3E3704874E90CCC</t>
  </si>
  <si>
    <t>4D4372CCAC4BD31944BAF6D2F3296DAD</t>
  </si>
  <si>
    <t>51ED5CA4DF6D5237DEA21171C4B1D9A1</t>
  </si>
  <si>
    <t>4D32F8F6C122E351438CA59312F503CE</t>
  </si>
  <si>
    <t>ED2246144F406FAC8555391D32531A99</t>
  </si>
  <si>
    <t>DAD263AEA345C35B5E255CDE1F348435</t>
  </si>
  <si>
    <t>CF09B7C3C174FAF4911D9E9BA7799863</t>
  </si>
  <si>
    <t>3381BD6FCE73C5AA76240052F21E9FDC</t>
  </si>
  <si>
    <t>2479EC8A5B0E0F87BD97A1540186F9E8</t>
  </si>
  <si>
    <t>7CA665BC950B1AF4BE76BE46A90030CC</t>
  </si>
  <si>
    <t>4AE92CB2A10F56F49BDCEA1A7E3EAB97</t>
  </si>
  <si>
    <t>C3FE6887734F2501EB6E9645190BB9B4</t>
  </si>
  <si>
    <t>B6372E2E22436591A5A268F3E8BB3715</t>
  </si>
  <si>
    <t>A47D405BC488DE1AE150177880BE937E</t>
  </si>
  <si>
    <t>A86A66896B59C87A871D064F4B628574</t>
  </si>
  <si>
    <t>4BDA2E1E0A928076A4E6848F80E7D683</t>
  </si>
  <si>
    <t>702DB4FC03BD1DF6A6767D272A166038</t>
  </si>
  <si>
    <t>868CC3B114C6942AFD5CA44ACE0069D7</t>
  </si>
  <si>
    <t>9A76C89443FC7FD60C661BFC5CB0C023</t>
  </si>
  <si>
    <t>F212C7203258203C06712329862D3E6F</t>
  </si>
  <si>
    <t>D6323089CEF0F1AE02A50E97EEE9BACB</t>
  </si>
  <si>
    <t>1BA1B234468C37DB3106FDF3FA91E57B</t>
  </si>
  <si>
    <t>90E1A13FF8C3359239EC512D25DBAD6C</t>
  </si>
  <si>
    <t>891935DB40929A8B4C677E9AA9785BCF</t>
  </si>
  <si>
    <t>1D5F59A8F3D5F6B598163378DCF840E7</t>
  </si>
  <si>
    <t>50FD8575DEEC971D97163C323D541812</t>
  </si>
  <si>
    <t>D6CFEE187F0747EAF03E44912CD5E463</t>
  </si>
  <si>
    <t>64383305FBC1778E2277FB55597CD257</t>
  </si>
  <si>
    <t>9E8FE6E31F60018E2D53A8D04B190F29</t>
  </si>
  <si>
    <t>F99F9615A4AA5B739BC677BC50A1A4DC</t>
  </si>
  <si>
    <t>7E36ABD9ABD3D4DA47F8A5B72F628FD7</t>
  </si>
  <si>
    <t>395C9E7DCD306AD8C7190DD0D749E73C</t>
  </si>
  <si>
    <t>AC3F764E1171ADAEDAA8BCC8248D196A</t>
  </si>
  <si>
    <t>83F2D34D5B24E9A13BB4AC06DD883922</t>
  </si>
  <si>
    <t>31B5389872988102271AE4603E283230</t>
  </si>
  <si>
    <t>4EE8F9D529D48A1486DBE0E12C3F4CE8</t>
  </si>
  <si>
    <t>733F615C6CCB8BD22FC0E535C893CC70</t>
  </si>
  <si>
    <t>636498CB1F0EB5BE773C458DA2614A29</t>
  </si>
  <si>
    <t>C4D3FF9776654E8525786CDFA9AA65E1</t>
  </si>
  <si>
    <t>FBEDA4317C2C4100698775700E4EF5FF</t>
  </si>
  <si>
    <t>19A85762CBBF01E60FAC8DFE46618F28</t>
  </si>
  <si>
    <t>C1FF3369615E650053896E13B36FD7BA</t>
  </si>
  <si>
    <t>D6B7DA3FA2C144BD37B45256EC37639F</t>
  </si>
  <si>
    <t>AE7AB21ED72C046DA5CCA507A54F5DD3</t>
  </si>
  <si>
    <t>01EA2D4F47DB1A42DE5535467ACEA5F3</t>
  </si>
  <si>
    <t>4F29D36DFD8BD2FD9C510F51A02275F3</t>
  </si>
  <si>
    <t>35E9C15A62DDD37267C29CEC245DD8F4</t>
  </si>
  <si>
    <t>336F906862B3DCF8450D1D21C50206FB</t>
  </si>
  <si>
    <t>CB6C51BF7C74AB9ACE5B091F7733403D</t>
  </si>
  <si>
    <t>D6458C1A80DFDC4424203E3D58872D6C</t>
  </si>
  <si>
    <t>2A050EABAA98E1B87520484865D5F5CC</t>
  </si>
  <si>
    <t>EEAF6DC7E69BE4894894839140C8D5E0</t>
  </si>
  <si>
    <t>8BE87865390CB8E186366F257C2E8FA1</t>
  </si>
  <si>
    <t>777D5318C5FE4B3D02660F3CC338EC39</t>
  </si>
  <si>
    <t>9E6924DBF3910DF13F5BDEF7859E23FC</t>
  </si>
  <si>
    <t>73B0D322CC75CD25E0B2268D0A1E7E5F</t>
  </si>
  <si>
    <t>1D0E027E29FCD9D9E8A2212616ACF0E0</t>
  </si>
  <si>
    <t>A7F3EC1AD7449CB260C29D4FEBED79C2</t>
  </si>
  <si>
    <t>F2394F2F3DB7F1E951FDEEB6BEF634CD</t>
  </si>
  <si>
    <t>CD51029F8DDA67090706D9D06074E49E</t>
  </si>
  <si>
    <t>F7A388BADF47F08D68F706E72284174A</t>
  </si>
  <si>
    <t>ACFFA324B2001185A3C633D72B317163</t>
  </si>
  <si>
    <t>74C48E4CA1AAF44F9727396AE540F7C5</t>
  </si>
  <si>
    <t>4B5EA20311EC7F18BE49DCDBFA1D9C68</t>
  </si>
  <si>
    <t>FA35E10D7D01F7E16498D58E96254997</t>
  </si>
  <si>
    <t>42B8A557B08A75D2D5F28DCCFE9E91EC</t>
  </si>
  <si>
    <t>65F272EDCC7D0A4B05A2E093EFF2F27B</t>
  </si>
  <si>
    <t>FC846518735D5AA984A799D371F00846</t>
  </si>
  <si>
    <t>2D34A15EE839DA1F21EBA505BCC34CF0</t>
  </si>
  <si>
    <t>64306EB33223355BA953D0539F7CD8C9</t>
  </si>
  <si>
    <t>23126A178462C3345764A683E1964E26</t>
  </si>
  <si>
    <t>6F59A27546D1F4B0236DD1F8D8F86382</t>
  </si>
  <si>
    <t>3C88AFB9E7F0D802C4758BA97A402579</t>
  </si>
  <si>
    <t>2470037A4E9F4C219D0410D6C71F57EA</t>
  </si>
  <si>
    <t>13C846DF4B4EFA229D333BCCC5FD6A7A</t>
  </si>
  <si>
    <t>F8CE9A7C4D2E02DE1402DF41A99A3103</t>
  </si>
  <si>
    <t>8E996D1A6CCD992004F7E9894A7B75A6</t>
  </si>
  <si>
    <t>3BE7B9F49A545FD509B652301DA267EA</t>
  </si>
  <si>
    <t>B810278BE51F582F338DFF8F3AED823B</t>
  </si>
  <si>
    <t>6B5CC66B3D802BCFA78AF64650AB3B3B</t>
  </si>
  <si>
    <t>7AD14140AE70D77FE97C6EEBB1977D7C</t>
  </si>
  <si>
    <t>9145D21910D5BDED4535D6A260EDD197</t>
  </si>
  <si>
    <t>CA0A4B0AC79673FC31AD0FA6796417F9</t>
  </si>
  <si>
    <t>20D66C79A391571001E9E33E2D85C5E7</t>
  </si>
  <si>
    <t>B9C5C1A69446D40EE00178CB0473A386</t>
  </si>
  <si>
    <t>8250A1D65C8A041B99CDB8DE5B3C186C</t>
  </si>
  <si>
    <t>9AEA85ECE9422CF49FE7DB58FE3C3800</t>
  </si>
  <si>
    <t>C7E2758E57C7624926B377A6B4A98945</t>
  </si>
  <si>
    <t>80C0DBB288EFD238C04200BF4D921531</t>
  </si>
  <si>
    <t>90A2876DB2B38598AEE90783CC28D897</t>
  </si>
  <si>
    <t>4E3CF1A89227BE322EFD63ADCB4C4D84</t>
  </si>
  <si>
    <t>4DFEBABD460DBCF0A1B6D7A1E1D35CC0</t>
  </si>
  <si>
    <t>50B6BF2A51521BD3D06CC21EFA1E3D6C</t>
  </si>
  <si>
    <t>6303DF7B3BEEFA7AAACBBBBAA0DEB9DA</t>
  </si>
  <si>
    <t>A76612F14A4A345BEEF145B7826C9167</t>
  </si>
  <si>
    <t>141C3B4EAD3BBDCDFB7C8523A0D916B5</t>
  </si>
  <si>
    <t>460F29729E3A292D3763B45585855ABA</t>
  </si>
  <si>
    <t>B5BA22440367C885FE38789457E32B78</t>
  </si>
  <si>
    <t>11DDC182AE2B5D8D9A30AAE065A39A71</t>
  </si>
  <si>
    <t>2C6E5CC5031C6FC5C5DB55971909AF09</t>
  </si>
  <si>
    <t>ACB35C89335C7D1DE241772A2F516D93</t>
  </si>
  <si>
    <t>5007AE8C5BEB55559A06577A987D66F6</t>
  </si>
  <si>
    <t>C4B463CF22D84D58812C88F15EC53D75</t>
  </si>
  <si>
    <t>9A716E4E36856A4756476916F9AF70AB</t>
  </si>
  <si>
    <t>734429D6B1A10853C7472D2EAA1CB287</t>
  </si>
  <si>
    <t>78D426DD015AD60BD241A4EA0337AB85</t>
  </si>
  <si>
    <t>697D75D528781855602527ABFD50FBC7</t>
  </si>
  <si>
    <t>75700D43B3CA7DC63907B2EBF9868361</t>
  </si>
  <si>
    <t>0C23BA6BAD074F4433F14C5296BEC8ED</t>
  </si>
  <si>
    <t>AD78A2A0577FF386631B880F5370A81F</t>
  </si>
  <si>
    <t>C6D308E03154AF80EACD1C2C1E2FA643</t>
  </si>
  <si>
    <t>D68C14523049ACAC13A15E75B6EAAD48</t>
  </si>
  <si>
    <t>126E6801C75D22051F7581DFB13644E5</t>
  </si>
  <si>
    <t>6635034F0A78973CCC37C5AAC2352250</t>
  </si>
  <si>
    <t>292CD85621518E2221F6E5A4CCD0648C</t>
  </si>
  <si>
    <t>EACE348B798B66D13C24FB21E69463DA</t>
  </si>
  <si>
    <t>B1A437A7A064C56EE27613F66F448780</t>
  </si>
  <si>
    <t>1F31B3572A3D2C0D3BAEDC126212B887</t>
  </si>
  <si>
    <t>447DF6384440639A10D7B546EBEE35FD</t>
  </si>
  <si>
    <t>CD54DFF114BE67443E80C2A057832CD8</t>
  </si>
  <si>
    <t>E738EE0E55D7D4EA89FD71CBFED4DFEE</t>
  </si>
  <si>
    <t>338C0F2F6EF770ADBBBA9D4E29397108</t>
  </si>
  <si>
    <t>E098CAB5A8E70597CEA6624936E89C39</t>
  </si>
  <si>
    <t>51EB2E7E1E1C03ABEA2988451CAB53B4</t>
  </si>
  <si>
    <t>F9E8D38489EC58C7893266FA47B9892E</t>
  </si>
  <si>
    <t>A5AAAA2E0AD44D9D2F42808463A283F2</t>
  </si>
  <si>
    <t>E81A2476B65E0BDA195D1BE22EBB9E01</t>
  </si>
  <si>
    <t>6C2B70767A309EC5E03253003B95F364</t>
  </si>
  <si>
    <t>3F6EB22D55806E0C8282CBECBD623B5D</t>
  </si>
  <si>
    <t>CA39B037129564A245C862D350901872</t>
  </si>
  <si>
    <t>709969A8BDAB1EEF6E515B9DAD20B045</t>
  </si>
  <si>
    <t>86FACAA01F1A72AB553DC9DB86CABD9C</t>
  </si>
  <si>
    <t>A8EB42327154764D766A2DC46DD6321F</t>
  </si>
  <si>
    <t>F015F549A96ED8E2D4E01D543B4BE3CE</t>
  </si>
  <si>
    <t>173349272C7ED182CB131D0FCC54F07D</t>
  </si>
  <si>
    <t>0DE3F37B083162C9E703102A5883D5FF</t>
  </si>
  <si>
    <t>1ABE319D8F9EFAB003F31D6BF65EF061</t>
  </si>
  <si>
    <t>58859E8172289E19BADEA09CF2452058</t>
  </si>
  <si>
    <t>DF8013FF1771130591626680FCDDAFCA</t>
  </si>
  <si>
    <t>42EE18AA03E5DCA3DCBFEC9992547AEF</t>
  </si>
  <si>
    <t>E5B8E0E4AB266E66760167DFDD229E7A</t>
  </si>
  <si>
    <t>B5C013B10732E0A628C5F213D96D0E57</t>
  </si>
  <si>
    <t>9A17A418E1C9DA0A91C4A3A93D15A9BC</t>
  </si>
  <si>
    <t>75432BEC11770112BEDB6683169E2DE7</t>
  </si>
  <si>
    <t>E1FD0FC3C93C86E3FAD34368D2A0BE54</t>
  </si>
  <si>
    <t>A14B0488BEB678E3C534FB74181F6494</t>
  </si>
  <si>
    <t>BE2A9A1EF23FD393053EBBF4F122BA4F</t>
  </si>
  <si>
    <t>F91E850A0EC48CF5465741CC4CDB389B</t>
  </si>
  <si>
    <t>2A57ED1E1BD7CCAC9EFCA3C908084399</t>
  </si>
  <si>
    <t>697BC0B230B2D1421AB43CDBFA0F25C9</t>
  </si>
  <si>
    <t>9A7B782BCBE3261061784D0856965248</t>
  </si>
  <si>
    <t>40D285F44B0F8E246B9ECE699EBD1A88</t>
  </si>
  <si>
    <t>0582AB186889029FC1D1E73054E070DF</t>
  </si>
  <si>
    <t>162643870075885C9ACC266181829F3D</t>
  </si>
  <si>
    <t>6820B7B948CEF8F667B649FCE7FD2312</t>
  </si>
  <si>
    <t>A9109079292B0EF257CEAF5DBF8AAFCB</t>
  </si>
  <si>
    <t>DFEAE45F2549B76BC1A890B4E65C62E6</t>
  </si>
  <si>
    <t>A3EFB88B405BAD5832B26FE21F2759A4</t>
  </si>
  <si>
    <t>766DAFDC61C5B49CB932F274AC12B9D6</t>
  </si>
  <si>
    <t>1A95A447E3D8480DBFAEB23D8AB975A1</t>
  </si>
  <si>
    <t>C5647881DA937FE6521549F8DC436BBE</t>
  </si>
  <si>
    <t>5B63EB3ECA576ACBF30255D22C4884B6</t>
  </si>
  <si>
    <t>740C387F1A3D1A2CDC2E41344C71BEE2</t>
  </si>
  <si>
    <t>4CE0015B78ABB8AB31F1A35E690F0290</t>
  </si>
  <si>
    <t>833F707BCA0964E3DE658645F9B87592</t>
  </si>
  <si>
    <t>1BB90EF30726B05A43EDA19BC89E1AA4</t>
  </si>
  <si>
    <t>F0D498C6D3C7D685D920B16F90C0AACE</t>
  </si>
  <si>
    <t>2CCAB1DB4E4A572CE810220345457C7B</t>
  </si>
  <si>
    <t>D666D2DBEF7258ABEFAAA642C59E9CD3</t>
  </si>
  <si>
    <t>07B9CD6178326C5468FF1304386239E3</t>
  </si>
  <si>
    <t>4C16B1FC2689E96DD35AA82C9382D708</t>
  </si>
  <si>
    <t>4C4CE6547672349B3A750097493D68B4</t>
  </si>
  <si>
    <t>19909FAADF5A434863B977F17F5A56B4</t>
  </si>
  <si>
    <t>3D0F18B7AEF5AF85BDA4C52BA441EE41</t>
  </si>
  <si>
    <t>8F1BF1EB622CD290B0674B2EA020EE34</t>
  </si>
  <si>
    <t>DD12F3F42588722ECC79D19FFD0B2E96</t>
  </si>
  <si>
    <t>CD392A67FD6454B87A31EB19C947DAF4</t>
  </si>
  <si>
    <t>B29A2BB56E53C5DCFE71CE7AD071EB9A</t>
  </si>
  <si>
    <t>359745FEA9E709EC5998816DF7D37BC1</t>
  </si>
  <si>
    <t>24BD164D69CD5A9BC35B5CD448F5F1FE</t>
  </si>
  <si>
    <t>DFF54378A80D923014609603084D1EEC</t>
  </si>
  <si>
    <t>C87064C14ADA064E33144D655B869749</t>
  </si>
  <si>
    <t>8322AB8C8C60399882257656C70F3704</t>
  </si>
  <si>
    <t>FA81F2FFC304CFE3CB17FFD96F427E6D</t>
  </si>
  <si>
    <t>90468DF6F49EA6B1127EAC73B9C2485C</t>
  </si>
  <si>
    <t>E6F3764B3E71EE44F248013D8E8D3987</t>
  </si>
  <si>
    <t>F8EE29FB5A1B990111E318528A981CC9</t>
  </si>
  <si>
    <t>21803143FA37247000AB4E9209E76CE1</t>
  </si>
  <si>
    <t>83F2F7E1A29FD9709DC1C40979C2B10F</t>
  </si>
  <si>
    <t>2AC81AF271CD7536847930097CCA9F05</t>
  </si>
  <si>
    <t>5706FBBFB7CDEE2A4D5BDDFCA13D7095</t>
  </si>
  <si>
    <t>02C630B748EE0A07D0CA788CA0788047</t>
  </si>
  <si>
    <t>1116AEEFBC9A4E1C527B7620ACCEAA1A</t>
  </si>
  <si>
    <t>913760005B68AC71BE7941F2E5F6B9E7</t>
  </si>
  <si>
    <t>95143B32C2FB1531296ED8B8E61BA4D4</t>
  </si>
  <si>
    <t>BE50C54C669B20A38F3BE4DF6D7332B2</t>
  </si>
  <si>
    <t>733496FE0438B565EEA2BE61F0E1313B</t>
  </si>
  <si>
    <t>BD04A2CC0C04AAA2B30C36839B1E72AE</t>
  </si>
  <si>
    <t>FB8A6B99938795790AFC5E33ACD44CD9</t>
  </si>
  <si>
    <t>EBC7F9B4C3D338FEE5FF44A7D115D979</t>
  </si>
  <si>
    <t>3873D25331CEA053C2BC4396FAD427AE</t>
  </si>
  <si>
    <t>E728CB12A7E9BBCB12BC3243BB953203</t>
  </si>
  <si>
    <t>C126A001C25B13334C06983AD891C003</t>
  </si>
  <si>
    <t>7D27B2D569FC92462DD2BE9BC3C1536D</t>
  </si>
  <si>
    <t>275CDD8E3CA4CAF53C5448328D1A50F6</t>
  </si>
  <si>
    <t>96FF23CFCC1C2DC344F44643539BC2B9</t>
  </si>
  <si>
    <t>68C17856A7D9FDF213CC9F31DA52730E</t>
  </si>
  <si>
    <t>F007EA46CC7AEEEE37103FD143915AA1</t>
  </si>
  <si>
    <t>072560F7C3A3A109332BC1EFBA0C76D5</t>
  </si>
  <si>
    <t>049658C9942AAB7A10BCAE419EE7E051</t>
  </si>
  <si>
    <t>EE33E66A8F3D08E7F7D0999E1B60A9AB</t>
  </si>
  <si>
    <t>6F3C48C0FE47BAAD4CC2512644E7635D</t>
  </si>
  <si>
    <t>08BBB5F926ED188181F54D36C1067CE3</t>
  </si>
  <si>
    <t>AA1C2D27BA2B81AE794D084CFD4F5CD3</t>
  </si>
  <si>
    <t>488781595F6C149F6D383726B8E92659</t>
  </si>
  <si>
    <t>C938D223AF83500D9A907D80A080921C</t>
  </si>
  <si>
    <t>B90ACA4BF90033C67D121CDF58A850D7</t>
  </si>
  <si>
    <t>5D2E6061B800419B5D6FF3CCCB4E9280</t>
  </si>
  <si>
    <t>63584F33CF049BB45DBEA3B3A227F36E</t>
  </si>
  <si>
    <t>200A76540E28E139B155BC11ADB06684</t>
  </si>
  <si>
    <t>0F5CDE131433826BBE0B1786E0C3C0F3</t>
  </si>
  <si>
    <t>76E6473C376844DDEC57CCFDDF8EF47B</t>
  </si>
  <si>
    <t>EBA13024659727C07EA92A67BA33DB02</t>
  </si>
  <si>
    <t>CFFF31D828E1FD3B405A4E49303DB8BD</t>
  </si>
  <si>
    <t>3281971FE12CA4662EDB86A9EFDF7E3B</t>
  </si>
  <si>
    <t>7F04A48286308352CDAB32293D7640DB</t>
  </si>
  <si>
    <t>3E28F7F1D2C2131530D31017C99DF34E</t>
  </si>
  <si>
    <t>A737A1B73F350FFBE983EF301C5C9430</t>
  </si>
  <si>
    <t>AB7539747E7578CEEE5A9118A69F69D5</t>
  </si>
  <si>
    <t>C2DC4F2D5A24F34ADE3123EEB1F3CB39</t>
  </si>
  <si>
    <t>0916B0DA07AC5424222395EFF20DAAC6</t>
  </si>
  <si>
    <t>4AA64E3711C313F5A60D6F33B1E19FC8</t>
  </si>
  <si>
    <t>675CFF3AFCF0FAA436E2BAAC0E2B26D6</t>
  </si>
  <si>
    <t>F4B3894A2C3A6F0C96A9113E4124C30E</t>
  </si>
  <si>
    <t>F6D8B153B9475F5E59F42E84B723AFB9</t>
  </si>
  <si>
    <t>23677A84F15AD697D8E9B3159FF6D26A</t>
  </si>
  <si>
    <t>1A83EBB5E0AD5B0A927FDCB7443D00D7</t>
  </si>
  <si>
    <t>846804F24E0DD16C1332D280A5BCC498</t>
  </si>
  <si>
    <t>9ED41FA676C1BA8D7FE5ABA13BA463AD</t>
  </si>
  <si>
    <t>CD153B12F86E4BB3166D56CD6B85B513</t>
  </si>
  <si>
    <t>49AF91B7FC2EA49EF380EEE90210C83D</t>
  </si>
  <si>
    <t>610595F3D4F15939EC91FB96739B6E00</t>
  </si>
  <si>
    <t>62910462E86D46DB8E6B680926238A1D</t>
  </si>
  <si>
    <t>76C285E19F34EA9120EBD8C077B78562</t>
  </si>
  <si>
    <t>C2FB4E6401679AACEE5393503E24AF6C</t>
  </si>
  <si>
    <t>058CECA73A85623CF3C214CAB2D4C12E</t>
  </si>
  <si>
    <t>E5C2BE3575FBC0A83499110C2BC245F5</t>
  </si>
  <si>
    <t>2EEB6D3F0581DED21F5732D06DB59261</t>
  </si>
  <si>
    <t>A6671078994E151B2F24C9D9BAE46432</t>
  </si>
  <si>
    <t>49BD149B3A68189946797F3686649F4A</t>
  </si>
  <si>
    <t>8B92A74E26952E1DA942DB563BE71435</t>
  </si>
  <si>
    <t>1A5EA0C577F6418D01D5CB1D58AA315A</t>
  </si>
  <si>
    <t>0FA061DD48193DE610091D8D8526E138</t>
  </si>
  <si>
    <t>42C02CC4A8721B13F5CB1EFD6B68EF5D</t>
  </si>
  <si>
    <t>761338CDC5534641F85478A85167640C</t>
  </si>
  <si>
    <t>E14F4A49B40038467AEDBA36834BB651</t>
  </si>
  <si>
    <t>CEC05607A7987C8E0CD98CBE22594120</t>
  </si>
  <si>
    <t>9DECC8CC3C383B539050B410F6BB8DF2</t>
  </si>
  <si>
    <t>F3FA0543F71ADBA96EFDDADCE19564B9</t>
  </si>
  <si>
    <t>55468D7F18F7AD841EEFF6ABF635EAC4</t>
  </si>
  <si>
    <t>87B944A9761C7F815E30350EE595EB30</t>
  </si>
  <si>
    <t>573CE93373626EFADBD66FA838D065ED</t>
  </si>
  <si>
    <t>56308A0BA0E6A55C95D71F9FDF8B4D3E</t>
  </si>
  <si>
    <t>2C324F20E96DB19912FE959904A8EA4A</t>
  </si>
  <si>
    <t>F0E9B17CFC2040299AF0242517F554C1</t>
  </si>
  <si>
    <t>798C9A94FBB09A0A85B51733A47B65D8</t>
  </si>
  <si>
    <t>6A58BBFB19428025597267191B186764</t>
  </si>
  <si>
    <t>08492B8E091C6EC372A89D8B46CF9BC5</t>
  </si>
  <si>
    <t>9AE0EA574307FD22A6973BEF8BE27D2F</t>
  </si>
  <si>
    <t>468DF204A34559D0CCBAE9A28C830378</t>
  </si>
  <si>
    <t>DE78D384157646319B75EA21A38A94F6</t>
  </si>
  <si>
    <t>2BCD3718C6C220FDC3E24D99E75CE299</t>
  </si>
  <si>
    <t>4DBBF0A95144F3FF2D96ABD8BD6B55A1</t>
  </si>
  <si>
    <t>15AC2A2E7EE449C117F45BD9FB5B5C38</t>
  </si>
  <si>
    <t>9BFBAC52EC7D9871DDF6F919252E2266</t>
  </si>
  <si>
    <t>1958DA8D50873F6B83F41B0FDD4B083B</t>
  </si>
  <si>
    <t>BB2891981806706910A56ED875DE3446</t>
  </si>
  <si>
    <t>20161041167D2D6317412B5FBC68523A</t>
  </si>
  <si>
    <t>609A5A55A2A4817E5B8C23B3BAF2D308</t>
  </si>
  <si>
    <t>99178E632633B2D1B9375E757065CAD2</t>
  </si>
  <si>
    <t>707DDBE09C461B88F3439F2949B59F7E</t>
  </si>
  <si>
    <t>83C2DAFCFDF04DE4449F23D4477A76B5</t>
  </si>
  <si>
    <t>15D8A1686BDAD05C4145E6E3780AED4F</t>
  </si>
  <si>
    <t>E83A5B370B0E112782CF1FD5107056A3</t>
  </si>
  <si>
    <t>5DDCECD7346848B011D707BB71760609</t>
  </si>
  <si>
    <t>82FD79863E7C288B6ADBA38E359E1C66</t>
  </si>
  <si>
    <t>4B6C9A006FBB48A6CA5ACB88FA34963F</t>
  </si>
  <si>
    <t>A5F3346F23B4C6AB806EF776E43FE9A9</t>
  </si>
  <si>
    <t>929140B48C33AD6837A4BFEE1B6D73EB</t>
  </si>
  <si>
    <t>70C69AD34BE61B24DDFC1E8C736F3E11</t>
  </si>
  <si>
    <t>D54748CC89020A9B790582C0CF11DD5C</t>
  </si>
  <si>
    <t>174C54A2882C4C06A5B6BF33FEC5D876</t>
  </si>
  <si>
    <t>1E32142628D284F9238E0E2D213AB753</t>
  </si>
  <si>
    <t>5AA7A044D1B06C4B0398F85D8E6A16A5</t>
  </si>
  <si>
    <t>42DBB6C56C61DC0A5BAD2B66E6A51C73</t>
  </si>
  <si>
    <t>6BE1AD86C149648164C9BC1EEB38351F</t>
  </si>
  <si>
    <t>F60F39586F428DCFCFEADF08D670629F</t>
  </si>
  <si>
    <t>3AE511BB89211B4BC3B34B67198C2D40</t>
  </si>
  <si>
    <t>C98F80C1033C54724E472E6722503877</t>
  </si>
  <si>
    <t>FB39AB5AB9A97FACD01A3133BDCB5EB5</t>
  </si>
  <si>
    <t>F8BC7E7A3A691828C7B7A3124FDAC963</t>
  </si>
  <si>
    <t>D92EF5C4A60F6CACA306890C600E5532</t>
  </si>
  <si>
    <t>B2DA08A5708816162001618B79FADCCF</t>
  </si>
  <si>
    <t>42CB8AAD61F16900A326249EFC4BC6D8</t>
  </si>
  <si>
    <t>99A4F2AFFCAF22A13448442BFF53B576</t>
  </si>
  <si>
    <t>C8186607780C9AA6AE06C6DA765788F8</t>
  </si>
  <si>
    <t>781B49537D6F373C8C555BF147B44AD8</t>
  </si>
  <si>
    <t>D570777766AA7449D63D5982D3C425BA</t>
  </si>
  <si>
    <t>C6009C4EF1078899062561E0AB341095</t>
  </si>
  <si>
    <t>8DB262096E43F2402CABDC009C6E533F</t>
  </si>
  <si>
    <t>6B467B6BE29935A6CC05E0DC7511AC30</t>
  </si>
  <si>
    <t>1BA5980D995FFD3A18D29B4D8710A2CA</t>
  </si>
  <si>
    <t>6F57B4CF06B54EB745DC2683D61BEF48</t>
  </si>
  <si>
    <t>66D2C0BD1DC1CC5201FB57D56FFD3CD4</t>
  </si>
  <si>
    <t>1191F217F0CBDC679E35FF954C2D1A9E</t>
  </si>
  <si>
    <t>4DE49D703740BAA01289F9E6A3183EBF</t>
  </si>
  <si>
    <t>16B94B3B3E0A93F14E3D81D8D76E9525</t>
  </si>
  <si>
    <t>03FC8F9C2A9B92905C430BDF4E0D8D6F</t>
  </si>
  <si>
    <t>8A1377C002FED9BA0D5D212787C7DD91</t>
  </si>
  <si>
    <t>DFC99330AC255916A77407A735445616</t>
  </si>
  <si>
    <t>BA18A9DB6005FB07C69F1CF3A057C5F3</t>
  </si>
  <si>
    <t>C151ECFED11E8ECCE249B7CA762CF5FF</t>
  </si>
  <si>
    <t>AAAF2C0A22DCFE9269803C9D9BF75413</t>
  </si>
  <si>
    <t>FB407B828AB1F7C02D5579C536838711</t>
  </si>
  <si>
    <t>2090A471CDECD6291F7AC3A84C61C3B5</t>
  </si>
  <si>
    <t>9DD1F5CBAF26DE68BBED258ED36F73E2</t>
  </si>
  <si>
    <t>83E79287C02C62DB8A59069EA84546E1</t>
  </si>
  <si>
    <t>3D4A304702C008FA948E0A4A45076E8F</t>
  </si>
  <si>
    <t>DDE8B392FCED304185F7D4724C73318A</t>
  </si>
  <si>
    <t>E2C71A8EB730A72A2D6A93B5EC82D4CD</t>
  </si>
  <si>
    <t>4FD1544BFBACC98667ED2D069E5927C1</t>
  </si>
  <si>
    <t>4AAEC5F77F7A1372D200CA5C7C52A7E7</t>
  </si>
  <si>
    <t>A7D2AE2E4F74E940F5FEE6EA70B3693D</t>
  </si>
  <si>
    <t>DB8376F7024EF45C7E6D4506F0F7565E</t>
  </si>
  <si>
    <t>85DA9D74C26380653DAF6A610DE4DFD1</t>
  </si>
  <si>
    <t>8045806AA9585882DE22B69801BAF57D</t>
  </si>
  <si>
    <t>F6634534EA878ED5C980BEDEC3FCFA91</t>
  </si>
  <si>
    <t>DF98D6A4705FD576F3E647C74B946A53</t>
  </si>
  <si>
    <t>BB61683746784897C6AA263F4784CB5A</t>
  </si>
  <si>
    <t>7F80068C5EAE4A240E797596972935DE</t>
  </si>
  <si>
    <t>47097591DE4D17482995C6C958C76184</t>
  </si>
  <si>
    <t>FE2FEA37CCD1822358292FA0ABF93A66</t>
  </si>
  <si>
    <t>A65F5E0788433117BA683FAD8347755B</t>
  </si>
  <si>
    <t>870CED2801F0C2C8C7F09801AFA94B26</t>
  </si>
  <si>
    <t>B75E8D7F183F77A6FAF2103B27D45507</t>
  </si>
  <si>
    <t>2FAFBEAAD0FE3060654AE1BB896B240F</t>
  </si>
  <si>
    <t>4BCDB1BF6CEFDBD572533AECAB615862</t>
  </si>
  <si>
    <t>0618B1AA8B5A802B9AA468E43B946D9F</t>
  </si>
  <si>
    <t>C77AFCB8B95EC01D86D782CBFBAA76DA</t>
  </si>
  <si>
    <t>E4517D72AC0E5F4764A4D33F31C0FB84</t>
  </si>
  <si>
    <t>E62403C15F76CB5960C83CE057822E7E</t>
  </si>
  <si>
    <t>29356F66D77261F64BF4DB2E0658B9CD</t>
  </si>
  <si>
    <t>1D21642273DEB305988F6107A18A8E76</t>
  </si>
  <si>
    <t>ABDB0F9618EAE15B159B2D76A7F36AB5</t>
  </si>
  <si>
    <t>F78F851127A381736F95AE4BB4C7B576</t>
  </si>
  <si>
    <t>CFAB8E2A1911C95715027D73283A339A</t>
  </si>
  <si>
    <t>5091362BDA83B67CADEE0720DFDF01C9</t>
  </si>
  <si>
    <t>0F16E8A2CBAF92AC151B65CD96488BEA</t>
  </si>
  <si>
    <t>732D25969DAA1EB45F9E0CB3896D1BF9</t>
  </si>
  <si>
    <t>43D8C0CB33A35A6D2E06F88DF1DBB169</t>
  </si>
  <si>
    <t>C6477A56ACB38C96EA964D7667D4B2A4</t>
  </si>
  <si>
    <t>CA3632204A3FF188B5CE96872F636808</t>
  </si>
  <si>
    <t>02E0A4EEC17A8D6E7FECBF2171AD7704</t>
  </si>
  <si>
    <t>DB065847540CA47124B1BF5A0A1AA7B6</t>
  </si>
  <si>
    <t>439D9581B6C102866D38F4CC276205EC</t>
  </si>
  <si>
    <t>1AB561505B3EB6CB6D6F33104B8C5404</t>
  </si>
  <si>
    <t>EAC35DBEDC4E623FCF2F688E604FA3FE</t>
  </si>
  <si>
    <t>0FC10985D22041F2EB06AFC5E3BCF45D</t>
  </si>
  <si>
    <t>7BA884CD3C1F9DBBE55001C56E0E1DFE</t>
  </si>
  <si>
    <t>D2C932BDD9D2D8DE2A207C723BB17233</t>
  </si>
  <si>
    <t>AE9980CFFFFB2EC5944B782AC9CC61D5</t>
  </si>
  <si>
    <t>DB22F27F3F84A40C8ABA2705AE333BB3</t>
  </si>
  <si>
    <t>189E84857A2E155CB94FEB69CB0D080D</t>
  </si>
  <si>
    <t>1E4D0973021215B68ECBF961E7570A4B</t>
  </si>
  <si>
    <t>83DFB8145C260F1F8944CE82F900455F</t>
  </si>
  <si>
    <t>851EC5D074A90B84D20A3F21F90734DC</t>
  </si>
  <si>
    <t>671527F252DF342CB3F8607212985F6B</t>
  </si>
  <si>
    <t>5F9A3EBA796EAA00015DF61F19D5675C</t>
  </si>
  <si>
    <t>F5F019E166CE1408274E0240C6E73EED</t>
  </si>
  <si>
    <t>AEA8DF3E63776BF2358D19CB03C42CD6</t>
  </si>
  <si>
    <t>EFC586C9ECEB2099DE58B0DF8F0FC4E6</t>
  </si>
  <si>
    <t>B8BCD78E43EBD0928F5D3E9A8AFF6517</t>
  </si>
  <si>
    <t>26ED44CFB377BF23F35374D40C5E0036</t>
  </si>
  <si>
    <t>A2F881F97A72F822BFCA4238A6C89D04</t>
  </si>
  <si>
    <t>9B7C55438F01C163CCE2537398E46402</t>
  </si>
  <si>
    <t>3C95B335069FFC6D477819FB12AEA978</t>
  </si>
  <si>
    <t>6F7902AEB18BB505F7FE7092197373F8</t>
  </si>
  <si>
    <t>9B1A68A20300C9C3B70C6DB70B924E2F</t>
  </si>
  <si>
    <t>6AF44148C465665C70173ABA40D0F196</t>
  </si>
  <si>
    <t>08A699F68B3BCC1F01169848CEAF1314</t>
  </si>
  <si>
    <t>CB4D30A993449871695B3AABA98FFEF2</t>
  </si>
  <si>
    <t>1AA0213CD1EE057AEBD9113E241D6521</t>
  </si>
  <si>
    <t>03B57E6910873E5E6AFB4F97CDF110ED</t>
  </si>
  <si>
    <t>F1451D4153A66B5DF3D67E398212A94B</t>
  </si>
  <si>
    <t>151330270A6228501905ADEEB76FBD71</t>
  </si>
  <si>
    <t>B01314E462BDBA6857BCCA0753E50A92</t>
  </si>
  <si>
    <t>35FD2DFB89FD23CE884F85C5CB293712</t>
  </si>
  <si>
    <t>EC040958F34A61F311ECBF8A1E701EE0</t>
  </si>
  <si>
    <t>B2F71174C8C94E62DAC21CB6D6E7C694</t>
  </si>
  <si>
    <t>E413FE580B2DE7F8543B3DA6A5E1F845</t>
  </si>
  <si>
    <t>25AD64A848FF272250EA9377F7D528F1</t>
  </si>
  <si>
    <t>A800CA1660586C0781C2DF0862443434</t>
  </si>
  <si>
    <t>053186DF97CFD3AEBCFBB144EC539104</t>
  </si>
  <si>
    <t>5C69AE1E50BDB63A51C479456B96553A</t>
  </si>
  <si>
    <t>77776B31E400DDA1F1EFD1708F13D928</t>
  </si>
  <si>
    <t>CBC1C3C7CE1E6EB84613978E1A1CC478</t>
  </si>
  <si>
    <t>724FDB8462D21B59DBB478650DFE785E</t>
  </si>
  <si>
    <t>4ACEF9387FF521EAEDD1D2351A3496E2</t>
  </si>
  <si>
    <t>BA321B0F10E68284E693434E9B9DA999</t>
  </si>
  <si>
    <t>4B0CEA3E9A634A4F70E8088B3DF5C449</t>
  </si>
  <si>
    <t>8A2D0F92EA737F2C50EABE045E3330DC</t>
  </si>
  <si>
    <t>C51712C0C6F20E19A49DDC1D3BF08A60</t>
  </si>
  <si>
    <t>0B37486AD97D24CC58F5C1AEFD0CA07D</t>
  </si>
  <si>
    <t>9771F20D21179B314CB9D6DF21A7C1A7</t>
  </si>
  <si>
    <t>29DAC06D2ADE7782F32D9A879E94D4FD</t>
  </si>
  <si>
    <t>DCCF60CAFBC09A1C969E969681D8AEA9</t>
  </si>
  <si>
    <t>DB9B62D7663311EBCAD7DD37BAACD342</t>
  </si>
  <si>
    <t>DA8C3373A652C7D8D14B4EFD87E91BF8</t>
  </si>
  <si>
    <t>2BEE8955190EA35007D408B90DBD6206</t>
  </si>
  <si>
    <t>FE4B7CF6D81C1836C195360B4A5FD010</t>
  </si>
  <si>
    <t>BAFA4A4BE28FAC73A10000C0A14EE6EE</t>
  </si>
  <si>
    <t>5804C501E008B1D3FAA25FF569BFE6E9</t>
  </si>
  <si>
    <t>590F752149D0FC672A643DDF1E54DB00</t>
  </si>
  <si>
    <t>7CC41D95AE4070B1DBF31790B1D5DADC</t>
  </si>
  <si>
    <t>5304C1D4F2D8C152DA277F3700DA7228</t>
  </si>
  <si>
    <t>38EE0F37E9653590AAA617D8CF38CD2C</t>
  </si>
  <si>
    <t>B6B17B2DFAE2AAB84A7CD103AD7E98F0</t>
  </si>
  <si>
    <t>581CE2C6AB3AE9A9F79D7AA06AB08C50</t>
  </si>
  <si>
    <t>443863F2E67AA1925F9DE40D087782DF</t>
  </si>
  <si>
    <t>B798FA4A72C94ECAB2B00FDA71E520D4</t>
  </si>
  <si>
    <t>895979C2225BA2AED276FC00501A78ED</t>
  </si>
  <si>
    <t>1B0CDB38D1B3A03B911981684F036856</t>
  </si>
  <si>
    <t>B61C26FF13D1A2B5FED6C0280457A164</t>
  </si>
  <si>
    <t>E5DAEEDB3F0B088569B0D848F30E0B1D</t>
  </si>
  <si>
    <t>66CBA0007CBDAB9BE03B2E83A9E1E872</t>
  </si>
  <si>
    <t>3C6C2B9852883086A5DBF9FAD702B50E</t>
  </si>
  <si>
    <t>BCFDCB9A000919FB859B2A40EC84CFAE</t>
  </si>
  <si>
    <t>FCA84F1E02F4319FD29D109FE031932E</t>
  </si>
  <si>
    <t>D5F168A25C3E386938B047C8DAA29460</t>
  </si>
  <si>
    <t>1BFDD24B3B5CDF175E1C9412E464793E</t>
  </si>
  <si>
    <t>036083463DE4C3F5ED6D78C7F0672D20</t>
  </si>
  <si>
    <t>6B9AE827F97FD8B9B6AF36045F40B419</t>
  </si>
  <si>
    <t>DF939F913F6DFB6D7F0E7836399E32C3</t>
  </si>
  <si>
    <t>0B0529AD0565C379DE52C2C6CC98F231</t>
  </si>
  <si>
    <t>017D83EC3246DD7BDE683B8F9AEE5381</t>
  </si>
  <si>
    <t>BAC48380F3203DE179621820F906DFC4</t>
  </si>
  <si>
    <t>DA265C67F863D9EEA05F90BAFD71FD56</t>
  </si>
  <si>
    <t>B4FA4444E116184C3F121F045464B3A8</t>
  </si>
  <si>
    <t>2C4D555AE8E45311B57492CF1128CA0E</t>
  </si>
  <si>
    <t>77E47D2BD1C3FA58CB43E431A6F48BA2</t>
  </si>
  <si>
    <t>E83D085A925A27E9E0FD82DFA2B8CE30</t>
  </si>
  <si>
    <t>C13D783EFC871E0D16015E8657B07275</t>
  </si>
  <si>
    <t>363815C8F853775D7CFE6A53B06442FF</t>
  </si>
  <si>
    <t>1D9E74650A6DDA3304F1645037E4F013</t>
  </si>
  <si>
    <t>F540D257DBF3BD60D048A15EFA81816F</t>
  </si>
  <si>
    <t>56433412A1A40683E5736740F43DA76E</t>
  </si>
  <si>
    <t>64BF720E657C7CF31D2856ACBC9B4F07</t>
  </si>
  <si>
    <t>EC329F4D1742B029CDB18A3B7B7A1CAE</t>
  </si>
  <si>
    <t>7897E6AC08F55AF95C0746D0050BABA0</t>
  </si>
  <si>
    <t>4B40A5DF31F9DAEF20FE8831788D8645</t>
  </si>
  <si>
    <t>8BF904882996F1344702D9F6FF48CBAF</t>
  </si>
  <si>
    <t>5B682E519D24B9857B7B986B232A12FE</t>
  </si>
  <si>
    <t>C07C8A70556A739367DEC90FFE61A37A</t>
  </si>
  <si>
    <t>F651652E42A64BFE57D11AB6FC98F81A</t>
  </si>
  <si>
    <t>E6207BC88344DC3C3F4B095445223206</t>
  </si>
  <si>
    <t>5D82FD1BBA3FEED693ECCF535E2BFF27</t>
  </si>
  <si>
    <t>EB04B8371A15849AD6F1C566820ABE60</t>
  </si>
  <si>
    <t>8B5C9A18999EAE86778D6F6742647540</t>
  </si>
  <si>
    <t>D773B619A45865A25AB6E6077E59E7A9</t>
  </si>
  <si>
    <t>363AA4706437CADC5E77DEB68A7D371B</t>
  </si>
  <si>
    <t>DE6656CB5B0948B565E365D578D49B2F</t>
  </si>
  <si>
    <t>73742540407151475DBBD28E6C6576DE</t>
  </si>
  <si>
    <t>2CCF342630BFFA61818197E819E39A05</t>
  </si>
  <si>
    <t>2C2ADFB9965005C4C793AD796278FE57</t>
  </si>
  <si>
    <t>15766D198F1311BBA4256F774EB0EB22</t>
  </si>
  <si>
    <t>E6100CF8890A31F91C82C6015F20656A</t>
  </si>
  <si>
    <t>59CF6677259017BC94513E3705D89AF4</t>
  </si>
  <si>
    <t>5D920B5F3C65662393A80193398805CD</t>
  </si>
  <si>
    <t>820EA4E392736865AC242D1DF62161DC</t>
  </si>
  <si>
    <t>5103B16222E3BA215A599A8FAFB85EDE</t>
  </si>
  <si>
    <t>CE9A29EA2535DA25BCA7CE2723EB6A54</t>
  </si>
  <si>
    <t>17177A0A1A13F8C4E9C65CB6A0F35E2A</t>
  </si>
  <si>
    <t>7A7D9CDE1C2593AEA5E3C159C3753CD7</t>
  </si>
  <si>
    <t>8E12014CC83ED2426623D78301B13FE8</t>
  </si>
  <si>
    <t>A7FD84CC5ADEB3A6D13577001074612B</t>
  </si>
  <si>
    <t>157166CBB179068D2F84A7D22F9EA34C</t>
  </si>
  <si>
    <t>00591D445276395C06E736141EF7D668</t>
  </si>
  <si>
    <t>9A098B0099DF1B164F8A6F800F9CCC97</t>
  </si>
  <si>
    <t>B716087F64564EBCC0672A876170B9E7</t>
  </si>
  <si>
    <t>55951207C8DB033BF1B668432725325A</t>
  </si>
  <si>
    <t>F26EF8A695257F6CEEF7EF8E2F8B7B2F</t>
  </si>
  <si>
    <t>61273F0A7431E423C081603551EBDA62</t>
  </si>
  <si>
    <t>114C25EEDF0DE357F0C36C8EAA66601C</t>
  </si>
  <si>
    <t>082D552C57E725492B25BF09095E16FE</t>
  </si>
  <si>
    <t>E702579A5FBC7B0D8BE210475619B6F0</t>
  </si>
  <si>
    <t>5E44FB8EBEA551AE67B7A9B45BDC42A3</t>
  </si>
  <si>
    <t>876A64E472A2EB2671E0E6BABD159F07</t>
  </si>
  <si>
    <t>47271ECD6E66FBBF29E02D1D3CDACF95</t>
  </si>
  <si>
    <t>49129B98D1001CD642BA611BF1D49A10</t>
  </si>
  <si>
    <t>8C09EA395447938A68C6A56D454B15F4</t>
  </si>
  <si>
    <t>3492C7D3FF036E36F7D300135F0E7C2D</t>
  </si>
  <si>
    <t>171F984B0B102812602B65D46195DE43</t>
  </si>
  <si>
    <t>96DF04495EC256B70F7EB0667DAB0410</t>
  </si>
  <si>
    <t>7E5B7C443FDB0EBCE4C1AE82B5A666DA</t>
  </si>
  <si>
    <t>A7CCA6B0748E6AA41BA73A2256B99751</t>
  </si>
  <si>
    <t>30A8D6D1C32CDE75024CED14FE15179A</t>
  </si>
  <si>
    <t>931406F6E13A438CDAE71D4705815842</t>
  </si>
  <si>
    <t>7EABC77F7C6A99DA2D2A48A72DD40592</t>
  </si>
  <si>
    <t>CF4CF350B1F80283EAC085BAE3A2081D</t>
  </si>
  <si>
    <t>53FA5FEC1D362384CEA22F6B169DA792</t>
  </si>
  <si>
    <t>19DE42963706272C6BE9734DD74B093F</t>
  </si>
  <si>
    <t>500CFC0235CD4EA15916A11CACE8EEE8</t>
  </si>
  <si>
    <t>5E1D8FEF99A78A49971388F5300F6EC4</t>
  </si>
  <si>
    <t>1EF46B2CA7A51AB58E69B3F1A45A3991</t>
  </si>
  <si>
    <t>F4DEAC6FC8B3BA002C86426F6D32E7D7</t>
  </si>
  <si>
    <t>39275726394380CF45BCB8AD79690084</t>
  </si>
  <si>
    <t>912B2FCD440CF14B8B79C03275D2F618</t>
  </si>
  <si>
    <t>3D01BE7ED06769EA0D654034E1185157</t>
  </si>
  <si>
    <t>FD771BC9F7EE19B91E973FF7B9237356</t>
  </si>
  <si>
    <t>3EDB577E9B0E45D3AFEE544CEE5B6EB1</t>
  </si>
  <si>
    <t>37A9AA3FD938983013237C96DBA59AAB</t>
  </si>
  <si>
    <t>B798E8AEFE71B2A27973A53FA09D446F</t>
  </si>
  <si>
    <t>B4B278673A5C8FD1A22540560E088443</t>
  </si>
  <si>
    <t>7B56FE7D812106A595D08C7E4875B5F2</t>
  </si>
  <si>
    <t>F481B3C7C60C7DD629C28227000E1AA5</t>
  </si>
  <si>
    <t>8FE75927271DD1B2E5020165837C1FEE</t>
  </si>
  <si>
    <t>A934B0A8EC8429E189C1FE018C17CA2B</t>
  </si>
  <si>
    <t>5515E608E030296E6B4C34FA5624BF14</t>
  </si>
  <si>
    <t>BE4C24380ECC437F006DA5B2BD05F1B4</t>
  </si>
  <si>
    <t>75E3DDB55CCBA8147514861E38F63709</t>
  </si>
  <si>
    <t>9A59891A86FFCF8C0CBAE2C70553E02F</t>
  </si>
  <si>
    <t>C8403F54981F27C77110F277F0375B6E</t>
  </si>
  <si>
    <t>FD1CC56E7B30E06B28A5A3134C6EFCAB</t>
  </si>
  <si>
    <t>EFFCF7FA2915A73CF63F773A4E6BE990</t>
  </si>
  <si>
    <t>DA6EE01D5CB562774AEA72B2291DE9E2</t>
  </si>
  <si>
    <t>8ED65AC2FBA87B9061C742F7AFC4C04E</t>
  </si>
  <si>
    <t>1824BE5D0D6CEF364D693756DEC9A8C2</t>
  </si>
  <si>
    <t>1D7D34D11240E2A5978097FC9CDA3A9D</t>
  </si>
  <si>
    <t>CA6C466408013CEDA3B50DB73F72CA76</t>
  </si>
  <si>
    <t>4E0D3EA97A9186A76DBC0B300FFDA999</t>
  </si>
  <si>
    <t>CB949C8766FEC5F8DA8C9E55B80F3641</t>
  </si>
  <si>
    <t>1774A6F36C8315C5B2B9DBC958F336F4</t>
  </si>
  <si>
    <t>9AC4293A8C9EBBD11786C93FE74197B1</t>
  </si>
  <si>
    <t>6B84487174212D2B94298B104D28B994</t>
  </si>
  <si>
    <t>BE71275BFFE1225E308D395BBC6DC211</t>
  </si>
  <si>
    <t>A4DC86D06B427D7002DCA7CDAA0B3453</t>
  </si>
  <si>
    <t>AE703FB153842A6B3F492A1CFA4A1136</t>
  </si>
  <si>
    <t>6568B877ACEF5FDCD9936A98F4B8CD44</t>
  </si>
  <si>
    <t>66BE5082AA1F4E2287483F8314123801</t>
  </si>
  <si>
    <t>DBF90FEBC509F8C528775CDAA8793375</t>
  </si>
  <si>
    <t>BF75D0F27B61063880436CA0FA030398</t>
  </si>
  <si>
    <t>24DDDFCE45A2777B10DE7477B73EB954</t>
  </si>
  <si>
    <t>C6E1CDEB036E6FD3BB49C78688605CFB</t>
  </si>
  <si>
    <t>7E4E352B1DB56D65884976C6976787C6</t>
  </si>
  <si>
    <t>4023260C8C8037B444BA5E68297351F4</t>
  </si>
  <si>
    <t>5C5837E631BFC1F902AD22F4EA941FD3</t>
  </si>
  <si>
    <t>5A6C7A461423FA317E43F400A85E5AB2</t>
  </si>
  <si>
    <t>52C2F9E21DF9B49747018B071D0A7D93</t>
  </si>
  <si>
    <t>3AF8E24AC48D21E24E8299E9F3A80034</t>
  </si>
  <si>
    <t>FF240300C87B186BDE9CD47ED63ACD0A</t>
  </si>
  <si>
    <t>6D17F514276CA7845D5A5EA85389B1BB</t>
  </si>
  <si>
    <t>9D0A5009EBD92DE49CE798C7CB676D70</t>
  </si>
  <si>
    <t>2FAC7929D3F27DB2A6E9E8536B2B8C36</t>
  </si>
  <si>
    <t>EA7108CA3B8D320A4A5342AC2E931AA0</t>
  </si>
  <si>
    <t>28D4AB4FAD1ECF60DD9E7077242C9896</t>
  </si>
  <si>
    <t>3B971891F42DED437FB4D5F412B9EEA3</t>
  </si>
  <si>
    <t>25E30F297F70FE40E83A7F7CD1B77906</t>
  </si>
  <si>
    <t>29A6E74AAE5D04647FCDD8D1F1D173B6</t>
  </si>
  <si>
    <t>937770B5D4B217B887CCC9905C03180E</t>
  </si>
  <si>
    <t>3271B78176797953876465FED4B9960E</t>
  </si>
  <si>
    <t>EEABD741819BF98D97720A177D79540E</t>
  </si>
  <si>
    <t>391D89B08C758C43CF4367571AA3F261</t>
  </si>
  <si>
    <t>99B8E00E093DCE6CF194E040261866FF</t>
  </si>
  <si>
    <t>29A12E27DE3853677FEB7CF4EDAA330F</t>
  </si>
  <si>
    <t>7801C18109C68305EBFE35B1F16F9481</t>
  </si>
  <si>
    <t>1591B8700B0B988F9D703C730BD40805</t>
  </si>
  <si>
    <t>48C4CBC412953D056C626850EF155CD2</t>
  </si>
  <si>
    <t>07F95F1E141C6B7F3C33B18849FCE47C</t>
  </si>
  <si>
    <t>EA659A8D1040FF714938D68188BD9214</t>
  </si>
  <si>
    <t>55CE4D9365D91C102DA5ABD5231EE48C</t>
  </si>
  <si>
    <t>9351F3D10548C74CE8322B34DE3C424C</t>
  </si>
  <si>
    <t>ABB5736E97DBC6C6B230C58F16BF820D</t>
  </si>
  <si>
    <t>BA81EBDBD1A6E249D86D07DCEBB75323</t>
  </si>
  <si>
    <t>F13842252E255ADED3EFD08E6565FD1C</t>
  </si>
  <si>
    <t>BC2B2D6322CCE62945B4AFF9364B06FA</t>
  </si>
  <si>
    <t>BCE04AC44138665BED39C1C88E2B429E</t>
  </si>
  <si>
    <t>4AB8F28625A4908C0AE7F399035EACE3</t>
  </si>
  <si>
    <t>76E584BDA0290DE311F66829B146A638</t>
  </si>
  <si>
    <t>41C85EA9C09E4985FE55680212F20AA8</t>
  </si>
  <si>
    <t>1DC3946837C9C129648A5484F4790E19</t>
  </si>
  <si>
    <t>20CC31DE3455480DBAFA700100C38D7D</t>
  </si>
  <si>
    <t>8DC85D32428B3588E57EEE9BBFA708C2</t>
  </si>
  <si>
    <t>00F0C9EA89687B05A780BEEC4D7B587E</t>
  </si>
  <si>
    <t>9AD53324B2B32E478E80F49278ECE038</t>
  </si>
  <si>
    <t>1D8D8E7CAF6E259462BF4024057A4B04</t>
  </si>
  <si>
    <t>01BE906E7A37587D7EE2D8F582C5218B</t>
  </si>
  <si>
    <t>1D76F166AB301D13576D94C5A06B5A6B</t>
  </si>
  <si>
    <t>2F1A5449499BB1CB6221C78E4B60DF88</t>
  </si>
  <si>
    <t>912C3B6B2A552B014E92861002F41298</t>
  </si>
  <si>
    <t>19AE65C950CEE3B91003D13F7162C5F0</t>
  </si>
  <si>
    <t>A8F93FE8328B8126619DD5709B3BA9AB</t>
  </si>
  <si>
    <t>B21F9D675059B3AF36D0BDE419641C0C</t>
  </si>
  <si>
    <t>44D20D3086C34D07349696D9F7EC4B14</t>
  </si>
  <si>
    <t>27A61F41A8B5C2F5DB2E5776C9FFDBDB</t>
  </si>
  <si>
    <t>D6419F04436E5D12FEC120234C0E14EE</t>
  </si>
  <si>
    <t>EF1BC455E90C268C7D57D4688EEF7870</t>
  </si>
  <si>
    <t>8940BB1651EF79ED801306F9AC6DBC17</t>
  </si>
  <si>
    <t>AC36DCB484EA2F8A579502C331B6C81F</t>
  </si>
  <si>
    <t>A5B17F329D6C222C6CA3F5215889F78B</t>
  </si>
  <si>
    <t>5D0A7710448CF225B3DD3C0B74F9DDF7</t>
  </si>
  <si>
    <t>1D67BCC1D81FD3CC84B6C68080DDFB4A</t>
  </si>
  <si>
    <t>1F82F9E5A8050E2791D8B2D1EC6EE02E</t>
  </si>
  <si>
    <t>C95501B98196158B4BCFA6A979A4F07A</t>
  </si>
  <si>
    <t>8E8D1484CF8104E8B1D5BF800A37509B</t>
  </si>
  <si>
    <t>66C0F2998FE339D44FC59B22B805C8F9</t>
  </si>
  <si>
    <t>73B47046FAB916335E07E1B09CE9E7EF</t>
  </si>
  <si>
    <t>E30E2DA6241D01EF2A1348E5B4312CFE</t>
  </si>
  <si>
    <t>AA90742AB273B84866C463277A45840D</t>
  </si>
  <si>
    <t>9440E444ADE648D238AD2B77B3B716FB</t>
  </si>
  <si>
    <t>2DAF00333F4DCBECA211C56DAE36645E</t>
  </si>
  <si>
    <t>CC48CEAE7B1DC2399E20793D3B6B21C7</t>
  </si>
  <si>
    <t>652B01795A6206C8197790C9C0156363</t>
  </si>
  <si>
    <t>EB61019085234861CF495E9D2B9BF5F9</t>
  </si>
  <si>
    <t>2B8BA0F1B66ACC364A0DF297A5D9DF6B</t>
  </si>
  <si>
    <t>90D67490F56A3CBD93189459123E7F7C</t>
  </si>
  <si>
    <t>ACD88BBF4A3ECE9E54395A517B3102CA</t>
  </si>
  <si>
    <t>86B92BC1B847FAB0CDA86C07F8E8B7AF</t>
  </si>
  <si>
    <t>7361AFDE3A7DE612B9DD8C43C55BD38A</t>
  </si>
  <si>
    <t>8360764FBB0E0D9C07A3A35BB1CB16EF</t>
  </si>
  <si>
    <t>8F226FB53BB331215EA5A7BD78BA4559</t>
  </si>
  <si>
    <t>34C3B1601BFCD1E6082AFF6729FB06E9</t>
  </si>
  <si>
    <t>D84D84A2307BA708E9A190C21D4B34E0</t>
  </si>
  <si>
    <t>F484E8516B7B2FB95D4C1450DEFB51AA</t>
  </si>
  <si>
    <t>3A84EE574116913F9A75AFF7DBF45871</t>
  </si>
  <si>
    <t>08900BCFDDEE98614386BEC749D9C548</t>
  </si>
  <si>
    <t>639DE4CEE40D4D033887077CD0E9C256</t>
  </si>
  <si>
    <t>16B18515B12AD385FB992D3C138B0EDD</t>
  </si>
  <si>
    <t>565AB4B2D0A68355B0DDE89E6A7F96AE</t>
  </si>
  <si>
    <t>12D7C2141C2A4BFE9B907A053F1079AB</t>
  </si>
  <si>
    <t>281D8B29DEAD85D104574D1AE9259C49</t>
  </si>
  <si>
    <t>C8EF32C657CE6EF893759BD8B7B542CC</t>
  </si>
  <si>
    <t>BE04249BA2D8E1EDFA572E7F7698A45D</t>
  </si>
  <si>
    <t>A0F63DB1A4029E78B5E4016E43D8947F</t>
  </si>
  <si>
    <t>182160B81175B1D7F787DA483F94C209</t>
  </si>
  <si>
    <t>187AFF66D9C0B59585164A73B7643C47</t>
  </si>
  <si>
    <t>0D76FD27B0AD469B2908C2817E039D06</t>
  </si>
  <si>
    <t>2CE7A187FD3BC7675620CD68FAC3336F</t>
  </si>
  <si>
    <t>30C4799F429B800B231ADE3E2F1CAB81</t>
  </si>
  <si>
    <t>3132E682D5A4313D76B0E22A6E8486C8</t>
  </si>
  <si>
    <t>391CC523BF8AD052D7C379AFDE1C0C25</t>
  </si>
  <si>
    <t>5F4F972AA0B9402896F1AEDA91B95E71</t>
  </si>
  <si>
    <t>D2AE86B457A131CCA55E0403E7BE1C0E</t>
  </si>
  <si>
    <t>F074F979D9B4B7A3D2CB538C0632B4D1</t>
  </si>
  <si>
    <t>5DBB0270CFA03E5C9F7F9DB488D16541</t>
  </si>
  <si>
    <t>00147CAB5ED97303F25AAE7E8AC3CE2B</t>
  </si>
  <si>
    <t>4504658F525D3FBC97E33C368656FC0C</t>
  </si>
  <si>
    <t>A36A384ED95745446A0A7D9333F8A6AE</t>
  </si>
  <si>
    <t>511A87C8E44402800CBC5D067D767F91</t>
  </si>
  <si>
    <t>CD7214F1D9276F8A31192C2BC1389338</t>
  </si>
  <si>
    <t>8404FFBBBB598547AB11C595740859EA</t>
  </si>
  <si>
    <t>4DB925C7D9A456EAAB2D953FB2CE748E</t>
  </si>
  <si>
    <t>52B1362E76EC308CE8A1DB147CEED12D</t>
  </si>
  <si>
    <t>5001319BE91BFC24B5850DF9BC13AF6C</t>
  </si>
  <si>
    <t>21ED424E81B22BBBFEAF0FB9A8D0AF5F</t>
  </si>
  <si>
    <t>D913270BE85EF1C3AE857CCAE4E7A49A</t>
  </si>
  <si>
    <t>26936F54D0959886F9605FB0BF95F29D</t>
  </si>
  <si>
    <t>860FB3F78CF2B570A2C6D20073EA7F19</t>
  </si>
  <si>
    <t>6C81381AE4F18FF1482E1F7705460325</t>
  </si>
  <si>
    <t>4767DA7C30D55E90A3A876E0C7F06EA0</t>
  </si>
  <si>
    <t>1A30B2CD8BBF7FAE0C6DCD73BB40907E</t>
  </si>
  <si>
    <t>59AE7C685131C5FC7AFE2A40A1C887B0</t>
  </si>
  <si>
    <t>0C9B36EF41ED456AB7CD651010813116</t>
  </si>
  <si>
    <t>868E055BD62605B87ED2E1D9E647DF22</t>
  </si>
  <si>
    <t>3C51829E82B5257657C7983BA76B4918</t>
  </si>
  <si>
    <t>24851652221A502688A782729628B021</t>
  </si>
  <si>
    <t>500D59E4631BA02EE0009B995C9721CF</t>
  </si>
  <si>
    <t>66C6C5AC8323789ECF65AB3270830034</t>
  </si>
  <si>
    <t>E95BE258970C79F5110FDC3B9F7AF26D</t>
  </si>
  <si>
    <t>FFBA92D113057D97803390A4DD98AB7A</t>
  </si>
  <si>
    <t>66D14745A98234FD31813B7332086F37</t>
  </si>
  <si>
    <t>EFC4443CA44920F921862FC5BBCF6A3F</t>
  </si>
  <si>
    <t>11243413B093FAE866D873F4C3F00006</t>
  </si>
  <si>
    <t>9B534E2BA2353B0015A7006E392EAB9A</t>
  </si>
  <si>
    <t>0F5A8CCE0FD6D23E77B6C69200E52199</t>
  </si>
  <si>
    <t>57F05612F8A8236F22EB552C992D8438</t>
  </si>
  <si>
    <t>A0A027A161488FDAF480D1932733BDDE</t>
  </si>
  <si>
    <t>BA51AFACF1CC7E5D2CF4AE49B55BD749</t>
  </si>
  <si>
    <t>87CED3DE2E1EEB1036C96ABA7452219F</t>
  </si>
  <si>
    <t>3DFFFD16939EE6BC8649B68C2C47C7BA</t>
  </si>
  <si>
    <t>42BBF3BE161D3759381EDB5CE5A8A9F2</t>
  </si>
  <si>
    <t>EF65A4C7401B36EE7F649384135183DE</t>
  </si>
  <si>
    <t>01AA1F4777D128461FD1CB9DCEE1F6AC</t>
  </si>
  <si>
    <t>F760E2E64ABF81F881199BEC6C6F7C8E</t>
  </si>
  <si>
    <t>4172AD44EA7BEAC23183AF787F105FF3</t>
  </si>
  <si>
    <t>69F7CFEB7D4866B353473D3737C092DC</t>
  </si>
  <si>
    <t>754C25A4E8563F52D369726401B21494</t>
  </si>
  <si>
    <t>A2F21BD4A2A9FD852516A2346CE72541</t>
  </si>
  <si>
    <t>728C632DA1117BC70408D3D96A92319F</t>
  </si>
  <si>
    <t>74AA253030C18A132D810CDFB4DE85D0</t>
  </si>
  <si>
    <t>57EB04BBFC47CA6B5D4B938A4A2D877F</t>
  </si>
  <si>
    <t>B00C2FBC0AFD776F71A9BB78DE0F5829</t>
  </si>
  <si>
    <t>214F21E7F34E18EB2469252886C2B979</t>
  </si>
  <si>
    <t>C6ECA0316BD8D8593EA1846B4046BAC7</t>
  </si>
  <si>
    <t>1FA3824312F727514F510EE4B320470A</t>
  </si>
  <si>
    <t>DB84A24DD020AEB96B8BE83AA72B7367</t>
  </si>
  <si>
    <t>0CFD6F8F3F67E4D6E6FA0B1CC4CD512D</t>
  </si>
  <si>
    <t>85684BAAABC02BC136E86F43106DFCEC</t>
  </si>
  <si>
    <t>CCA5AF2EF14AB2AF9B1688ACF41ED3AD</t>
  </si>
  <si>
    <t>A794E2F31856299BBCBEB01F0D6DDC63</t>
  </si>
  <si>
    <t>E853714ED2204FAEDD474AF2CFAFF1D2</t>
  </si>
  <si>
    <t>2D71613BF44A043E7A6241928377BACD</t>
  </si>
  <si>
    <t>9E7B92C4B98B32D60496DE449CF4C5A5</t>
  </si>
  <si>
    <t>B57AB56ED1140A10032452308B5F9AF1</t>
  </si>
  <si>
    <t>9BC78383F668C63B1DD071B01B2AA9C0</t>
  </si>
  <si>
    <t>1FE7B702010F8F40DD1FF0FC8052C067</t>
  </si>
  <si>
    <t>953F38AF3F68C8EB961207DC343B0022</t>
  </si>
  <si>
    <t>88B449E832D802658E0B8DB8141C82D7</t>
  </si>
  <si>
    <t>5CA48F1079AC41ECA3CDE917FF900BCE</t>
  </si>
  <si>
    <t>6F0F75F09DB67EB60ABC47A3CC28CD86</t>
  </si>
  <si>
    <t>E8BFA40133ED054C93D0B5C24290A33B</t>
  </si>
  <si>
    <t>85F352F0A13691A89783E52E525D20BC</t>
  </si>
  <si>
    <t>2A071ECEF9E6EC7458ACBDB1AB192D51</t>
  </si>
  <si>
    <t>3321C9B94EF7B9DB646C67DF3C86AB7E</t>
  </si>
  <si>
    <t>CF93E5C9BAC19F7AB6F124147A1F7AA7</t>
  </si>
  <si>
    <t>C101D3A71413441C63FE820F47EED30B</t>
  </si>
  <si>
    <t>BCDE29870A0D04375825EFD162227776</t>
  </si>
  <si>
    <t>1E6884D56058FE858963D70B6975C985</t>
  </si>
  <si>
    <t>1F2DF873CD17A17186FB9A8CD50A02D5</t>
  </si>
  <si>
    <t>53D3CF83438544E6D3B88F867ED961CF</t>
  </si>
  <si>
    <t>A2461229254803CEBC4FB644EBBAD49A</t>
  </si>
  <si>
    <t>DDBFDECBB1336C599887B68B5B86B445</t>
  </si>
  <si>
    <t>F70DFF34F8809D3C4738389FB62F6A07</t>
  </si>
  <si>
    <t>7D98471AF5E2D0D0FA23A3A35FB76DCB</t>
  </si>
  <si>
    <t>FB2898671480B507D069C59B2902E646</t>
  </si>
  <si>
    <t>3D00C7DF9337EDBFE486A92D5F7FF14B</t>
  </si>
  <si>
    <t>941867A2BAAF009C4DCA975AAE26BCDD</t>
  </si>
  <si>
    <t>B25CECBC5C74CF6D4B0CBE7720B26104</t>
  </si>
  <si>
    <t>3CEE2EA6C9834E61D972ABBACBAB2098</t>
  </si>
  <si>
    <t>2D3ACC54A33B0D73981CA90A8E1A3E92</t>
  </si>
  <si>
    <t>7330BBFB9D1F6F7EFD5132DCF7DE8C00</t>
  </si>
  <si>
    <t>8A0043E3672372271F7595C3D898BD71</t>
  </si>
  <si>
    <t>7A5C2DC440AC622A943AED76B221D322</t>
  </si>
  <si>
    <t>3ED7D6732A1ACEFD38D53FEF5B262A3A</t>
  </si>
  <si>
    <t>60C77E872B52331F35024F201415F4A5</t>
  </si>
  <si>
    <t>D1EE25249C3731925CB7B874D22CD1F5</t>
  </si>
  <si>
    <t>88212FBD44DDF76FEC39AED395CA526B</t>
  </si>
  <si>
    <t>DAA307BEE4E3FBFCAB0DCDDD9057BE4F</t>
  </si>
  <si>
    <t>DFE8A9EEAAE96554872BC82E67A2376D</t>
  </si>
  <si>
    <t>69FBB42001DB437DE891E075EEB50BF7</t>
  </si>
  <si>
    <t>CF38878F04902D254610A38DD70AC9EA</t>
  </si>
  <si>
    <t>F8E6AEE337B79DD4AB3CC0528675D1DE</t>
  </si>
  <si>
    <t>607580648ED64BC6640C51F19AA4B7FE</t>
  </si>
  <si>
    <t>6DEEDF9B11F2C704A3507CD5AE47485E</t>
  </si>
  <si>
    <t>244E92A11331430F78D5E3A08C67F9F4</t>
  </si>
  <si>
    <t>B965F7B72BD6AC7E945260D7F83833B3</t>
  </si>
  <si>
    <t>B085EE342D8BF1016A535876B3F7B210</t>
  </si>
  <si>
    <t>2A2F313F915D17F1623B448E7089A19E</t>
  </si>
  <si>
    <t>1842775A0232CA696324AFD42712B50E</t>
  </si>
  <si>
    <t>6AEC9196A21C74233A639A1A82A6D51B</t>
  </si>
  <si>
    <t>DC50F2010C561CAF894D8143E8F33C6C</t>
  </si>
  <si>
    <t>56802F42FDE0EB8B49C368D7A707F545</t>
  </si>
  <si>
    <t>E0F1C6D64B3AADD546F3E62442166995</t>
  </si>
  <si>
    <t>E05EFAF872057E208CA95761D57F5BBD</t>
  </si>
  <si>
    <t>B29E84C80E91AA0EC98D531B1B619EEF</t>
  </si>
  <si>
    <t>27AE5137A8C032FDF35622B3A3132561</t>
  </si>
  <si>
    <t>EBD725688669547F08C7E8FCA033C884</t>
  </si>
  <si>
    <t>48F89262BC8C6CE8F27EA04429548FE6</t>
  </si>
  <si>
    <t>40BE208586194A1993E350CE3B854DE0</t>
  </si>
  <si>
    <t>CC60009066ABD2CC8FD4DA774D884314</t>
  </si>
  <si>
    <t>246F06774B35F250E000EA9B9E16FE9E</t>
  </si>
  <si>
    <t>EBB1900EC85B6D7AD4AA1742F706ED5B</t>
  </si>
  <si>
    <t>4CA31694D71022264BE0F2687538977B</t>
  </si>
  <si>
    <t>AA62669807194773B1218E4AC1ECC3DD</t>
  </si>
  <si>
    <t>E57B2861B66AB89DA1B682E33CAAACDE</t>
  </si>
  <si>
    <t>69E3D343C5435FD1CB1902EA442BB22C</t>
  </si>
  <si>
    <t>F300254B9A765A644429A585E43629F2</t>
  </si>
  <si>
    <t>A23F5074EF62CD87E566BFEBF8F51CD2</t>
  </si>
  <si>
    <t>797690DF71B565442C974DC183186263</t>
  </si>
  <si>
    <t>BD2336FB41B181F8218D29BD863FB46B</t>
  </si>
  <si>
    <t>A3A99044E7CE008EA3ED352F3DD691CD</t>
  </si>
  <si>
    <t>A3E30C0AB93931D137C5CE2ECE4B0A52</t>
  </si>
  <si>
    <t>7DB362507E2B6569D7204E51FF90A72D</t>
  </si>
  <si>
    <t>0A0740D24FB8E51AFD18E9685EC80E0F</t>
  </si>
  <si>
    <t>DA5651D08B733A811D661866CF4D3F11</t>
  </si>
  <si>
    <t>100E9D91C793B5E6BAC77CA30FEE33CB</t>
  </si>
  <si>
    <t>BC71D0654202C8CED2F63767BDB24AB4</t>
  </si>
  <si>
    <t>47F2FCCFF27008374A76B78B8D072373</t>
  </si>
  <si>
    <t>CEB528DEBBE194CED5E3E204E6D9F27C</t>
  </si>
  <si>
    <t>EE49E1AD6E9B30018160F8CB5BFDE85C</t>
  </si>
  <si>
    <t>52439D828A2643F7AD1226A3D1A31B1D</t>
  </si>
  <si>
    <t>4FB44179042C19810169704AAF59A96C</t>
  </si>
  <si>
    <t>91B9798C809117275F634AD91033F42A</t>
  </si>
  <si>
    <t>276BF082AF356CF127C87D3E2165DFEB</t>
  </si>
  <si>
    <t>79019AD1424CEA3386AD253A8984EE9C</t>
  </si>
  <si>
    <t>4A8A07286185155FDF02D8ECB234B708</t>
  </si>
  <si>
    <t>859BC3754A33EC7E51E00DCD63268799</t>
  </si>
  <si>
    <t>CFDBA7838657EA188D67534381E75DBA</t>
  </si>
  <si>
    <t>14EF154C4AC389B9C1703C349606CE6B</t>
  </si>
  <si>
    <t>0AE69D6EF9BEE2957EFDD705DDBEF09E</t>
  </si>
  <si>
    <t>354E813A611BE71EEFBF1FA4B69DDA45</t>
  </si>
  <si>
    <t>D2ADFF7CFFE84E7CD2937FCF89D6EE1B</t>
  </si>
  <si>
    <t>022DDD83715E11078BDD0BEF92FC821D</t>
  </si>
  <si>
    <t>9B9F6D687A1470B80BB410D3EFF82A32</t>
  </si>
  <si>
    <t>312B9D74C74BFAF0D86C3667372E97D3</t>
  </si>
  <si>
    <t>318AA2B0D0A0D5E184116F096C5556CA</t>
  </si>
  <si>
    <t>05C1E1C0B047262A43106BAA20B3AAED</t>
  </si>
  <si>
    <t>076FED559DCA3123D107C513E900B26C</t>
  </si>
  <si>
    <t>85F2863AE23E3E5057B8D2C89ADBEE3E</t>
  </si>
  <si>
    <t>1051D62A5F1B29643614C85DC3AD70F9</t>
  </si>
  <si>
    <t>BF6F26BF653921D84AC337E6E52722BA</t>
  </si>
  <si>
    <t>FAE6A053AB1E54B621824EEDD3E23C40</t>
  </si>
  <si>
    <t>7F8771E29C2FF6D6BA25B1F7E8A0949D</t>
  </si>
  <si>
    <t>DE9D80EE21E8CA472C32D70EBF550336</t>
  </si>
  <si>
    <t>BB162BA3CD8CB3B503969D44AF23C251</t>
  </si>
  <si>
    <t>489C19F0BE56C468ABF64E6268A5DA1E</t>
  </si>
  <si>
    <t>D2A9D4AD18649AA1A774F818BCB24A92</t>
  </si>
  <si>
    <t>D7E58907E643618B8D7FC9737F6FA08B</t>
  </si>
  <si>
    <t>289E5E3EE05DB84919B982FF05983BD3</t>
  </si>
  <si>
    <t>DC0DDACAAECEBE6E8E38772313CF9BB1</t>
  </si>
  <si>
    <t>5845390D8E7231DBDD21C0F8F3E5412F</t>
  </si>
  <si>
    <t>7A650AFCE70FBF7A7245D62C3A656D5B</t>
  </si>
  <si>
    <t>00CA280799805E1044AC09B0379BD287</t>
  </si>
  <si>
    <t>49D477DA598E35D9C3C0A47BBA9D6F26</t>
  </si>
  <si>
    <t>98675ED810A8C09DEB75EF5EEEB53E93</t>
  </si>
  <si>
    <t>2D3F83CAC2FAB0D2FDCDB83A8FDF0902</t>
  </si>
  <si>
    <t>DBB6967BE63A523E1CF561FE86D2201A</t>
  </si>
  <si>
    <t>E2FB8E1B384539F0E648BAC39688502D</t>
  </si>
  <si>
    <t>6C0C19A686B9D7CC4645F8BA0599BBEB</t>
  </si>
  <si>
    <t>B9A517FEB5BE47924D536035AF7F2886</t>
  </si>
  <si>
    <t>B0B4A197A2FBA2B66B3B69E16D90B8B4</t>
  </si>
  <si>
    <t>36E91F18E3FE77424B33A9B4BA22B93B</t>
  </si>
  <si>
    <t>DBA99148ED633CAD4570DDCAB74D0395</t>
  </si>
  <si>
    <t>456B777B4D3C57E11C6350ED1B1123AE</t>
  </si>
  <si>
    <t>1397B15D471B2D32BB1D6ED21B5A23F6</t>
  </si>
  <si>
    <t>8F9D8C838C060D08743BD093F1E286A9</t>
  </si>
  <si>
    <t>F50AC74C3C66562FC39B9FD946321790</t>
  </si>
  <si>
    <t>3AC9DDE2EAC37CB856F1A66D8603759E</t>
  </si>
  <si>
    <t>F96508E09FF097DC11B3CF7E8AE37898</t>
  </si>
  <si>
    <t>89BA311BC566A41672648508EC0E6F26</t>
  </si>
  <si>
    <t>A494681BE6882694BEC333ADF277D7B1</t>
  </si>
  <si>
    <t>AE5030C78B4DC3052F989020ED44B166</t>
  </si>
  <si>
    <t>16AFE779D1345E4BAA26EF867CE055D1</t>
  </si>
  <si>
    <t>EBD019F6B2BA30328A4611C7AFF63BA3</t>
  </si>
  <si>
    <t>D2A96C878586B07A0EE729C6D25B67BB</t>
  </si>
  <si>
    <t>34F080573295A28B55F3D88A50BC3317</t>
  </si>
  <si>
    <t>8E37A1F8B93FD7CE84CA106200F2AC8C</t>
  </si>
  <si>
    <t>9A4B4CA64DF70E871994AE5E1AB3994E</t>
  </si>
  <si>
    <t>1950B9C379BFB81FF4F2D55F498DC07A</t>
  </si>
  <si>
    <t>1FC44458A8E4A1199F3795735D9A00A3</t>
  </si>
  <si>
    <t>6ABEEB8E079FC77A1BD390EC35024955</t>
  </si>
  <si>
    <t>0FB28B644971BD8235D80068C72165B9</t>
  </si>
  <si>
    <t>620525ABC64CC5597B338F3506150570</t>
  </si>
  <si>
    <t>E22685B58E5D69C98DADB34FD320662A</t>
  </si>
  <si>
    <t>323E1B9D9B050C7B4EF0F75412CDB4FC</t>
  </si>
  <si>
    <t>E9CED8E7266B55095C1BEF9E0A80ECB6</t>
  </si>
  <si>
    <t>DB98F1ED26EF8E3968572552A9BB1896</t>
  </si>
  <si>
    <t>479D66078212124D111E9250DFB7AA96</t>
  </si>
  <si>
    <t>4F0F77165C96F5D8FEE01994EA2128AA</t>
  </si>
  <si>
    <t>5A3E60F72DD5DF83448EB12A7F8CAA2F</t>
  </si>
  <si>
    <t>BF3D62102A8175198C79457CD33057BF</t>
  </si>
  <si>
    <t>9F4A2048C98A41C57B3B962DBF96E774</t>
  </si>
  <si>
    <t>37426F5EEF386666C0CB7AE93FA4D5D8</t>
  </si>
  <si>
    <t>36BCFE946B39B9065E0DBE24D9B41745</t>
  </si>
  <si>
    <t>91B0A9F7306886855224E2320340F84E</t>
  </si>
  <si>
    <t>F012179034EF79CA898C115F03009CE1</t>
  </si>
  <si>
    <t>FFC2F793ED4B11778D9C797A9E049261</t>
  </si>
  <si>
    <t>324D3E413028601F47FA37C6411ED68E</t>
  </si>
  <si>
    <t>59EF5737B298FB9E431FC5573A642839</t>
  </si>
  <si>
    <t>5D243CC8D21F7B6E4A7A87D7523EA0B8</t>
  </si>
  <si>
    <t>855BB28CC54496A9C35C5EF970DF7BC6</t>
  </si>
  <si>
    <t>FE9B3929EB7E3F982C61B81AFD869885</t>
  </si>
  <si>
    <t>35CFD93160ED37206AA552AE74D50C4C</t>
  </si>
  <si>
    <t>5D7DE5D05AE68791FA7DB1759CEEE56B</t>
  </si>
  <si>
    <t>0F247E2AB55E23F71E171944F422B016</t>
  </si>
  <si>
    <t>2E7333AD5502AA088DEBBC614EB2537C</t>
  </si>
  <si>
    <t>7718F1B7AC437E8EFE038F805030F67B</t>
  </si>
  <si>
    <t>B52BD1EC91F415BB8F393BD1E8078384</t>
  </si>
  <si>
    <t>5B3BFBEEE99A3BFDD0B2D4F51009CE44</t>
  </si>
  <si>
    <t>56F1B574A23E2810084360C53F80FC98</t>
  </si>
  <si>
    <t>739334B0DA4115EEE58B81BB38BD2A81</t>
  </si>
  <si>
    <t>45099072B39F1676A0CCBD2C751FA3C3</t>
  </si>
  <si>
    <t>003BAF9BA4E0DE2E10E5AABE1AF8B0E3</t>
  </si>
  <si>
    <t>ECDF04C2C85C1320DABD2E12805C1882</t>
  </si>
  <si>
    <t>32C06B1646B79D9ECFD5031491ED461B</t>
  </si>
  <si>
    <t>4728BABE9CE92BCD13C86221B50594E8</t>
  </si>
  <si>
    <t>3C288AD39F24B971F0BFAC2AEB2C3E53</t>
  </si>
  <si>
    <t>D139C8FB9CD2AEBE0F33D618CE48889C</t>
  </si>
  <si>
    <t>C95A73920BC53F2538D91F2C415C408C</t>
  </si>
  <si>
    <t>85F436CE68C349ECEE8C6896E192A6C4</t>
  </si>
  <si>
    <t>AB28CCB6C000092794BC0B1E09FC1758</t>
  </si>
  <si>
    <t>0CCBC3110B579AEF7CCD5D8E84373E50</t>
  </si>
  <si>
    <t>01B0F777404B4A3DBAD2218D6CD4F5D8</t>
  </si>
  <si>
    <t>E09FE3A9248D999A4E74C0D2CAF3CAD2</t>
  </si>
  <si>
    <t>6D8FA1AB20EC198B838AC5F866B78D55</t>
  </si>
  <si>
    <t>C9ACA30537F4E124BB645F7470FDDB7B</t>
  </si>
  <si>
    <t>619D057B8BA01C3610E0785DC802D647</t>
  </si>
  <si>
    <t>206A0A3F0CF8A6760EDF14C67945DED7</t>
  </si>
  <si>
    <t>FONDO DE AHORRO</t>
  </si>
  <si>
    <t>97BC67FDE3A3DBBFF38D55247DF78FFA</t>
  </si>
  <si>
    <t>6555699D708FAC952EDA95CE285CDDC6</t>
  </si>
  <si>
    <t>D42B51F5F21C3D07CBCF221522F3F60E</t>
  </si>
  <si>
    <t>E5D2D15CFDB7F25AA97B7DBAC8B97113</t>
  </si>
  <si>
    <t>902F6822106C0B4159675B4769E5240C</t>
  </si>
  <si>
    <t>FB90C69BB0FDA7BFEE175AA1F319E37B</t>
  </si>
  <si>
    <t>507CC9702923B92E96B0BEFEDA806A86</t>
  </si>
  <si>
    <t>C3395681E6149EDD61E7603448E2E7FA</t>
  </si>
  <si>
    <t>6BB8679E34FC0395E898C7E428FD5D20</t>
  </si>
  <si>
    <t>AFE730A606F564C45823CDC536ADFB89</t>
  </si>
  <si>
    <t>8E1053C355F889AA1874665327341729</t>
  </si>
  <si>
    <t>F968D7918046EF31ECB9604A81C28DF0</t>
  </si>
  <si>
    <t>482525F6911462C8416C0CB26252137E</t>
  </si>
  <si>
    <t>4D3F55E67A0961FF62A30EB0FC719B11</t>
  </si>
  <si>
    <t>2FAA8208A52DECD1BCE2EB466D9F54CB</t>
  </si>
  <si>
    <t>B3364A993028E7B4D834B926FDD40B60</t>
  </si>
  <si>
    <t>E623E8A0C30490594640344EE156AC99</t>
  </si>
  <si>
    <t>6ECBBFD74569BDBA4443FCD36D021D90</t>
  </si>
  <si>
    <t>2A25141774129C815CF2CD7351E0D261</t>
  </si>
  <si>
    <t>511A3F007C53B9B2F13595A42E7C2293</t>
  </si>
  <si>
    <t>A5E7784D142516A781C2688A3B16EF62</t>
  </si>
  <si>
    <t>24E3BC5E5160AF8CB479196C5AF80AD1</t>
  </si>
  <si>
    <t>36A8F2FB6C62BDCD556E4D3D38A1F033</t>
  </si>
  <si>
    <t>13EB5C8C30BCE0065FAACC40BD844B8E</t>
  </si>
  <si>
    <t>1F2A6069DC1578E26AB53CB4A4EDFE3E</t>
  </si>
  <si>
    <t>C40291D40B7218617D624BEC5A4A9238</t>
  </si>
  <si>
    <t>4A1B0B8C6792C4F256A701EEFAD48EE6</t>
  </si>
  <si>
    <t>B39A50D6BB2EDBD4C44DD8F0E15098EE</t>
  </si>
  <si>
    <t>B70AFE37D1E124B5AE5E682EF07EEFD3</t>
  </si>
  <si>
    <t>32C01130672BFD1654A915CDB8A8ABA4</t>
  </si>
  <si>
    <t>524DC13D2CDBF3B51AEAB6254E26FD91</t>
  </si>
  <si>
    <t>9FA0ABF2C356335E6EB2967383FB927A</t>
  </si>
  <si>
    <t>F792354BB2143712AF5A7905B4B441B5</t>
  </si>
  <si>
    <t>8DD4D99093D9AA273DD0C6697228C7B4</t>
  </si>
  <si>
    <t>1BB9F44DE5DAA5220BF395049F36A500</t>
  </si>
  <si>
    <t>755B2269735675DA2AEDEB49B90AECF5</t>
  </si>
  <si>
    <t>B7787AC56842C86DDCAB29100318483D</t>
  </si>
  <si>
    <t>4C0E6289C98E87F9F81FD1370693B97E</t>
  </si>
  <si>
    <t>222DD30E6129F88E94A04F41F1D33522</t>
  </si>
  <si>
    <t>28CD74D4BE59507A993E2CDBBFD43EB4</t>
  </si>
  <si>
    <t>13B4A4A464ACE047926A24D3863D5F46</t>
  </si>
  <si>
    <t>13381ADFF26A6604A8F94830A00494F7</t>
  </si>
  <si>
    <t>7EB964803035F5C9B6D03DA104B17B57</t>
  </si>
  <si>
    <t>745D60C3DD47AFBADF8A2CE574B1F86D</t>
  </si>
  <si>
    <t>A70FD4EF1E7B21D6D1E6AF9E26E8EE35</t>
  </si>
  <si>
    <t>DD3D8CE878BE304737AD291A07C13461</t>
  </si>
  <si>
    <t>F9404D0D0BB065D82651B3C624E3FAE4</t>
  </si>
  <si>
    <t>3130E80DA45572AEA424511E0A80A130</t>
  </si>
  <si>
    <t>F5B02EDFDFB3E9B91A37D0D2800D00DE</t>
  </si>
  <si>
    <t>862B19ABD0EEA417D0A8A386B4D566C9</t>
  </si>
  <si>
    <t>C1CAC4AC123B7B64C0B80BD1A220C667</t>
  </si>
  <si>
    <t>64BB59FC781F705377AA30FFEFB42B31</t>
  </si>
  <si>
    <t>3C78887FBCC406DFA21273297F826440</t>
  </si>
  <si>
    <t>76B744D82C1902299F1783FBA95B4AFA</t>
  </si>
  <si>
    <t>68042F4170AA4F6B90633B005FC5D2AB</t>
  </si>
  <si>
    <t>7A0C35393B64257C724FE2962AB8441A</t>
  </si>
  <si>
    <t>1EC76E85FDCFE907DD27C556EF8A5AE6</t>
  </si>
  <si>
    <t>DA41C580DFD9E11E17772AD3943D2EEA</t>
  </si>
  <si>
    <t>B747A861F6A8E55E5F6C9FC050F71B5B</t>
  </si>
  <si>
    <t>52689C870D7BDD91AD631D07E00A08B2</t>
  </si>
  <si>
    <t>0A1722CB5CDAD2E4466BCAF7CB66F1F1</t>
  </si>
  <si>
    <t>16AF8DF0EED72D3D0B13E1BE498F0816</t>
  </si>
  <si>
    <t>A3E9BBEC992CCCB2565729815D8A69C1</t>
  </si>
  <si>
    <t>BD038C95F31F5D733AC09EEC19432924</t>
  </si>
  <si>
    <t>8042763DC2B1D58AF30819D9C9F9599E</t>
  </si>
  <si>
    <t>7D8E014D88CD11E09B19A5F50A182054</t>
  </si>
  <si>
    <t>40A924236C3CBB4F359FC9281B469F99</t>
  </si>
  <si>
    <t>49CB3B32150117004B9471AA10BC6B50</t>
  </si>
  <si>
    <t>5EE93BCC5088D7477E0F55C81229A971</t>
  </si>
  <si>
    <t>7B4A7DEF5D81029AA73451DB499A7DD3</t>
  </si>
  <si>
    <t>7E054D9FA93A445973257140A2C34B5D</t>
  </si>
  <si>
    <t>082A793FB24B18029504C732960B15C8</t>
  </si>
  <si>
    <t>ED56AA16035C36CEFF15A901A0298EEA</t>
  </si>
  <si>
    <t>4DA9F1A575F7424B5C8CB4A5E37FD140</t>
  </si>
  <si>
    <t>28ABADDD10CA800FB40BA3F61E57C7B2</t>
  </si>
  <si>
    <t>0D0A59FEE2274493937F26B4775620FA</t>
  </si>
  <si>
    <t>4666B617A25523E374698900FD6768CA</t>
  </si>
  <si>
    <t>07DBDBFF68E9637483E71EF4E5DFD9EF</t>
  </si>
  <si>
    <t>F5B7BFF4BDFB7C096703CDB79BC4A7F9</t>
  </si>
  <si>
    <t>82095F80596ED3BCB52464B42E85B9FD</t>
  </si>
  <si>
    <t>5FDD933BFAB8AFB2CD6E2076A8C6555E</t>
  </si>
  <si>
    <t>3F9BD35B11362C4D642C3F5724BF1343</t>
  </si>
  <si>
    <t>517A00CE8B7942B1DF4D85C483EC167A</t>
  </si>
  <si>
    <t>6544B2A8D6AA416D3F08BB99B001197E</t>
  </si>
  <si>
    <t>06899382500275A48E09928109616E67</t>
  </si>
  <si>
    <t>71F93572B7CC54D377F33553841E12BD</t>
  </si>
  <si>
    <t>C2DD3DE1B75E973FF173A6932CF20311</t>
  </si>
  <si>
    <t>0D366D20B428C1037727930EDF8B1BE8</t>
  </si>
  <si>
    <t>A2A3F3CE77238CAA99D48E0EDE8BAE0F</t>
  </si>
  <si>
    <t>C1D0EF3B27126CFC370EAA4C5103D0AD</t>
  </si>
  <si>
    <t>56BB155D83A73BC23B8DB8E1AC8BF2BC</t>
  </si>
  <si>
    <t>E8C4B34B12EB9684337D1A91264FE266</t>
  </si>
  <si>
    <t>02159ED12DE9B498FCEEE4FB24B88F07</t>
  </si>
  <si>
    <t>52548DFC2776F03F87A9D131F8B4F253</t>
  </si>
  <si>
    <t>DB854ED212AA429C20A95B7B77B823F4</t>
  </si>
  <si>
    <t>9CD64672081CD62C437096E9B426D145</t>
  </si>
  <si>
    <t>8988E58DC78C1F987E1F7270E54A0541</t>
  </si>
  <si>
    <t>CFDCE8BE1206B530ACAF87D37B5DD27E</t>
  </si>
  <si>
    <t>70D67A1CB93B995DC7A6C18FFC9FE96F</t>
  </si>
  <si>
    <t>E5A6E78360722E2388EE1C847154AAC3</t>
  </si>
  <si>
    <t>2521BD97534C940FF695DFB753D62AD5</t>
  </si>
  <si>
    <t>24206DCD63661CAF6DD47849793715EF</t>
  </si>
  <si>
    <t>A44CC277F46E615804EB016251EA5939</t>
  </si>
  <si>
    <t>01249CEFF9B2125DB8575100E3FCC1E6</t>
  </si>
  <si>
    <t>22A068E749D387DF66C5F4DA87AD23CA</t>
  </si>
  <si>
    <t>284FEE1C39D6FD1083B83E335B342C4B</t>
  </si>
  <si>
    <t>6CCE1E9F5064067938FA6FB1415DD674</t>
  </si>
  <si>
    <t>C72F2E387C5A7FF8259D31ED201F0B47</t>
  </si>
  <si>
    <t>9661999CEA325C92FEE1CC42CC5EFD10</t>
  </si>
  <si>
    <t>39FD573861342007AF24D1D891A9D3C9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</si>
  <si>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</si>
  <si>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</si>
  <si>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</si>
  <si>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</si>
  <si>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</si>
  <si>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427EF7986F16293EFD95B18F9CB2B459</t>
  </si>
  <si>
    <t>DESPENSAS</t>
  </si>
  <si>
    <t>25438E9D8D0610B07DC09B17ED97D727</t>
  </si>
  <si>
    <t>A14F1212AAF96ACBB4CD59636DE05B78</t>
  </si>
  <si>
    <t>05075454B2F015EEF1A49BFDCDC8F158</t>
  </si>
  <si>
    <t>8E4737BC15C3C02C6F673BB25BBEC746</t>
  </si>
  <si>
    <t>683E0D481725AE8FC59E6342A1F8ED50</t>
  </si>
  <si>
    <t>FD0A9CB272EC7EA2074D3ED424CB3D18</t>
  </si>
  <si>
    <t>4F95382592A830DCEFF040E8696498A1</t>
  </si>
  <si>
    <t>D651FDBF59EAF3195EB6A9614F73C629</t>
  </si>
  <si>
    <t>6E4559E015E77AE619D4083D0B09A6A5</t>
  </si>
  <si>
    <t>1186DA2894B97183A3CE507D0040675B</t>
  </si>
  <si>
    <t>F2921BC831350BE18E15E028DF67754E</t>
  </si>
  <si>
    <t>DDBD584CC6BA205F2C1C7E608924FF71</t>
  </si>
  <si>
    <t>A3FF8911448931D3627B9DCFBB000D21</t>
  </si>
  <si>
    <t>C03520CADC2C1931EF80E2921BFD5039</t>
  </si>
  <si>
    <t>A34DC932CAA8D418ADA53122145649C5</t>
  </si>
  <si>
    <t>D48D6DF566DBD3169072A5C12A190C8A</t>
  </si>
  <si>
    <t>6E53B0C1DD5B2E8AA6EBB0A339B6C9B4</t>
  </si>
  <si>
    <t>0912A69097068D2916181B6C4B8B7722</t>
  </si>
  <si>
    <t>5FFA0E3CF28BBA0205305F38CE5798B6</t>
  </si>
  <si>
    <t>62874E3EB908CC8401128861B315190E</t>
  </si>
  <si>
    <t>BC8960A264D1CF91CFC5205231428AAF</t>
  </si>
  <si>
    <t>0CD32A1CD9BA29A9CD98DBB1013F76AD</t>
  </si>
  <si>
    <t>94C5018CA163C123F6FC29EFF20013B1</t>
  </si>
  <si>
    <t>2CC46F1569460523170FA5AC343CED2E</t>
  </si>
  <si>
    <t>3B16ACEB826B2BC1222D0D7879BFA174</t>
  </si>
  <si>
    <t>3D6B8629266E48FC69FBC7BE5DD89BBA</t>
  </si>
  <si>
    <t>E2F57DC1B602EB1B712CBF809284B162</t>
  </si>
  <si>
    <t>0F084FFD9CD944809139466F058DAC67</t>
  </si>
  <si>
    <t>B00B05120211D92AB00AB5B72E58B958</t>
  </si>
  <si>
    <t>8B5C8F85FA027D66761BA6F6B0E70B02</t>
  </si>
  <si>
    <t>D0A09CF26986B058D8DC1DF4E9DAFF1A</t>
  </si>
  <si>
    <t>01B3E70763FFCB5E3B550F28250B4E1D</t>
  </si>
  <si>
    <t>5A65AD855AE35ADFEF0B53ADA7B65819</t>
  </si>
  <si>
    <t>548AF1391CABD75C9A62B01D397FFE19</t>
  </si>
  <si>
    <t>5418D4416B25B970834A807E164B707E</t>
  </si>
  <si>
    <t>3EC4C38E3B6EFFBC5DF63EB81CF66F67</t>
  </si>
  <si>
    <t>894E54B8E93FC0B4D8E835990E0EBF7F</t>
  </si>
  <si>
    <t>DA7B97CDAADD50CBFEDF0027D2011FD7</t>
  </si>
  <si>
    <t>C538A512057939AE3FF4EE46BCDE7473</t>
  </si>
  <si>
    <t>4DFE0AA8B3F4A057394BDFC3E5A23154</t>
  </si>
  <si>
    <t>1D46E8983FC0FDB5B68AC2DCDCBE7152</t>
  </si>
  <si>
    <t>97A8281F6E9F664D8D261C509B184E88</t>
  </si>
  <si>
    <t>0FF1023F4F1BE7885C9C39EC1414420E</t>
  </si>
  <si>
    <t>7405E411EAAB345CC7AAF832325CAB63</t>
  </si>
  <si>
    <t>87E93F7B17A35986C827E3B46DBBCD50</t>
  </si>
  <si>
    <t>688225EBFFBF3D82CF39C4B6F1B0678B</t>
  </si>
  <si>
    <t>92EA22BE80EB3DC29F8DF25C7CB4CA0F</t>
  </si>
  <si>
    <t>F6E1A2F49C1B0EE4AD03043FC1252B69</t>
  </si>
  <si>
    <t>AB1175CF891270391B2811AFDE048293</t>
  </si>
  <si>
    <t>E5561D587A389F2AC2933720526F6C55</t>
  </si>
  <si>
    <t>3F70EEA0E9CC80014A2EB7F22D3057A8</t>
  </si>
  <si>
    <t>60403E8477CA338C7381E7B4333CB6BD</t>
  </si>
  <si>
    <t>D301E728842EE06F4418DCCA245CD221</t>
  </si>
  <si>
    <t>DF46E20DAD3E303429005CF3A9AEABE0</t>
  </si>
  <si>
    <t>B8597B53190A9A0443B587EAF87AC73F</t>
  </si>
  <si>
    <t>3D6CCD452F484B352437A21338D69E4A</t>
  </si>
  <si>
    <t>CEE9F24BD4ADF58D93C441F0C70ABC5B</t>
  </si>
  <si>
    <t>0C404B17EC0BEFF5677BA7EAE76D8AF5</t>
  </si>
  <si>
    <t>2070AF090F613E938BAE65D4CEC19880</t>
  </si>
  <si>
    <t>98A359E325ACD7BA74589241E1CF9C05</t>
  </si>
  <si>
    <t>6B4E58853B4A362B0410D3026B8145A6</t>
  </si>
  <si>
    <t>E99DFF4CA689AE7B3517D689F3849FDB</t>
  </si>
  <si>
    <t>1DBF8BBA2B05AA45B3CC57C01675FB00</t>
  </si>
  <si>
    <t>C951A176556374040377DEA85D93045A</t>
  </si>
  <si>
    <t>87AFA04A8D7DBB95072AEBAD6B01D10E</t>
  </si>
  <si>
    <t>17B3EF4D464508EB66001E551FEF4D4D</t>
  </si>
  <si>
    <t>27080AD5B611DEDF2BF993BC0085E039</t>
  </si>
  <si>
    <t>2A28DF841A60A7B184C8486D59D43182</t>
  </si>
  <si>
    <t>13DF2F62EFEE5998E56FC389C34340A5</t>
  </si>
  <si>
    <t>CB95752C9B1EC16F74B523A2C53B1AFD</t>
  </si>
  <si>
    <t>C55794A3AEB2A9D94E7491486C420C0C</t>
  </si>
  <si>
    <t>268587976B55B599F41C93376DDDE1C3</t>
  </si>
  <si>
    <t>35B7986D47557EFA98E44917D299AFB2</t>
  </si>
  <si>
    <t>3293652266DF4E446D65B24B326F2037</t>
  </si>
  <si>
    <t>FE9354019BAC1AD0976BC4E682C74CA0</t>
  </si>
  <si>
    <t>A68AC11101DA9614DA90F2DB592CAB6E</t>
  </si>
  <si>
    <t>F9E5073B743E2D881A99D908A10EE287</t>
  </si>
  <si>
    <t>78725CCE41C8461894E6715399AC2D68</t>
  </si>
  <si>
    <t>1D3858D85575ABFDED65230A68459B70</t>
  </si>
  <si>
    <t>25BE55491D4BBFF86D4424DEDF252236</t>
  </si>
  <si>
    <t>54E67191C1A7B9BFDBC32C3BFB4121DF</t>
  </si>
  <si>
    <t>B3D2D9EB8A5F4955AE44BB1456438A3B</t>
  </si>
  <si>
    <t>PERCEPCIONES ADICIONALES EN DINERO</t>
  </si>
  <si>
    <t>EL MUNICIPIO DE TULA NO OTORGA A SUS TRABAJADORES Y TRABAJADORAS PERCEPCIONES ADICIONALES EN DINERO</t>
  </si>
  <si>
    <t>14605A0CC3DC49A2C31603C58C452661</t>
  </si>
  <si>
    <t>2C55AFB3ECE1B5499D4A70C26ECDBE05</t>
  </si>
  <si>
    <t>26CEB3A2D7755BB57EE03A7B29C9EE93</t>
  </si>
  <si>
    <t>929ECD9BCED77AB8B3ABD1379077DCD4</t>
  </si>
  <si>
    <t>2CF1D99E807E9FA65A39B31D2351F422</t>
  </si>
  <si>
    <t>C09F2A8B61CE01E524DBBD1ADAA37600</t>
  </si>
  <si>
    <t>3D00C7DF9337EDBF0A88F3346A413452</t>
  </si>
  <si>
    <t>1AEF45A9677A214CF668AC24D2EF722E</t>
  </si>
  <si>
    <t>E3AC1FEEAA31C8833EA706EC266B857F</t>
  </si>
  <si>
    <t>1F725D1F30CC889E372CF36651BE482C</t>
  </si>
  <si>
    <t>90B682ADB898C1EA2C8513BC945D076C</t>
  </si>
  <si>
    <t>83D12929F5203890EBACDFEC0C2803C8</t>
  </si>
  <si>
    <t>3E08A09313C64356D990ECD0FE257B63</t>
  </si>
  <si>
    <t>7A5C2DC440AC622A9578721810798EE5</t>
  </si>
  <si>
    <t>400C670C000579F20C6B0EDC8CD55D7E</t>
  </si>
  <si>
    <t>D03278C4AE4603D947D8C813B1E929B3</t>
  </si>
  <si>
    <t>8F972FD87642934D64D38ED76873476A</t>
  </si>
  <si>
    <t>86ECCE2302D9330D801176EFB03708B6</t>
  </si>
  <si>
    <t>B80006F132735CE8BE578FB0E1C40B79</t>
  </si>
  <si>
    <t>6BC29AD4068460C2315C35768B3D808A</t>
  </si>
  <si>
    <t>0EE8C500B9F46B68211DD95F1161C306</t>
  </si>
  <si>
    <t>041A6A8469362162A691ED4453AB0309</t>
  </si>
  <si>
    <t>CDF62358E4E877CE896F86229A5F9AB6</t>
  </si>
  <si>
    <t>E9C353742246645811F4AF9CAEF8D4C5</t>
  </si>
  <si>
    <t>F67B06A1E641D9A7FA9E61EB38D3B89C</t>
  </si>
  <si>
    <t>98C2183308412B80B069AADC11BFFD51</t>
  </si>
  <si>
    <t>69FBB42001DB437DC9057334C329D4C1</t>
  </si>
  <si>
    <t>B085EE342D8BF10191C88C0E4C8507C8</t>
  </si>
  <si>
    <t>F6630B99DADB95E1F3734489457D83B0</t>
  </si>
  <si>
    <t>D60D7EBBF94EE35A6A570670FC46EE65</t>
  </si>
  <si>
    <t>BAF4B0D7019B32DAFB8959356FDE177A</t>
  </si>
  <si>
    <t>2C6D3A55B57912008932FDA9AEB6EA1D</t>
  </si>
  <si>
    <t>E75EC5C11BDA632A5B52323E07A33215</t>
  </si>
  <si>
    <t>36F283B3FF8DAEC75607031452C0326D</t>
  </si>
  <si>
    <t>E05EFAF872057E20A6C792BCCF6140BD</t>
  </si>
  <si>
    <t>3B451A80982E3370524F6F667F2C6C5A</t>
  </si>
  <si>
    <t>D1983A13F3BCF0163CF577B57D7FA19B</t>
  </si>
  <si>
    <t>1C53E7D6AE8596318316A9D490FA2ABC</t>
  </si>
  <si>
    <t>AC55C66CDD4A90C219881EC19419BFF1</t>
  </si>
  <si>
    <t>FC4A3A1243944D70D0345DA3B00B6A7F</t>
  </si>
  <si>
    <t>CDEE213D96253149DBB9A475ED9C76CA</t>
  </si>
  <si>
    <t>246F06774B35F250282A1002FE95C801</t>
  </si>
  <si>
    <t>A6BC33BED41BFE10EE83A860DC6B3397</t>
  </si>
  <si>
    <t>947E4853BF0C26CC75AF41A0DCBAA81F</t>
  </si>
  <si>
    <t>BC118CB99173F968A4DDAEBA384B2C87</t>
  </si>
  <si>
    <t>D8160D9C8B2287BD30F60B1C64C9D3FF</t>
  </si>
  <si>
    <t>ADE4C5D1BA5F9637FCAACCF869D778F8</t>
  </si>
  <si>
    <t>5D4011ECB3357315F8468E75D033E589</t>
  </si>
  <si>
    <t>F300254B9A765A6449C1D104E6232B73</t>
  </si>
  <si>
    <t>F6B852191EE39F38790152C4C760728E</t>
  </si>
  <si>
    <t>B9D20B883A21E33136197AA551E07EB6</t>
  </si>
  <si>
    <t>ECBED494D9DE61A92677DAFA2333E481</t>
  </si>
  <si>
    <t>53EDA96DA088F5E3964D2017BC9A665D</t>
  </si>
  <si>
    <t>746D2322B0FCE75C22C835D65800A857</t>
  </si>
  <si>
    <t>3FFBC22894DBAEFB85B0B1669F8FE7B4</t>
  </si>
  <si>
    <t>DA5651D08B733A8160C1088561C5B356</t>
  </si>
  <si>
    <t>415E065AFA4AB15CB168FDCFB8E70CD5</t>
  </si>
  <si>
    <t>DB54D17261C7A360C9A88A6CA97BC573</t>
  </si>
  <si>
    <t>5F76D2D194CAA74721434029F4DC96F5</t>
  </si>
  <si>
    <t>5A0139FE7A4BF3D63F32AD018BF2C733</t>
  </si>
  <si>
    <t>8582A7A3192E6355DE3F90F12C464C08</t>
  </si>
  <si>
    <t>BC1138C03AED1C80F1911BED314032A5</t>
  </si>
  <si>
    <t>AC1ACF4F12877993B82692D1AC4A6562</t>
  </si>
  <si>
    <t>18920956363913858BD217C53368FF82</t>
  </si>
  <si>
    <t>5FBEADA0A52B96311B4DAA848A8853BA</t>
  </si>
  <si>
    <t>7A50478BBB53DDBE873DC682CD081493</t>
  </si>
  <si>
    <t>2FCE3DD94DA49FC9AB99033C3B58BB63</t>
  </si>
  <si>
    <t>4D70B55EB6A3F07AE3FE297960D7A335</t>
  </si>
  <si>
    <t>067AA55341A18F96F496A73B31C832AB</t>
  </si>
  <si>
    <t>14EF154C4AC389B9F781A962DD611EC9</t>
  </si>
  <si>
    <t>0C066569A4D1013EFE8685A9C610A34B</t>
  </si>
  <si>
    <t>49DCE36C85A00F3A69ECC9AC8DD576D9</t>
  </si>
  <si>
    <t>58497E9D89193BA9DF29AE130DFB4E14</t>
  </si>
  <si>
    <t>C6C3449838918280FD9C9453B253504B</t>
  </si>
  <si>
    <t>C204BD76C919354EB69CD282EC52A07A</t>
  </si>
  <si>
    <t>ED6204AC82BD57AC030AD19D12F8FB57</t>
  </si>
  <si>
    <t>7295F078882E1BDE7CF41D4826ED460A</t>
  </si>
  <si>
    <t>B1792E5C4B06097CC0E4357E875FE406</t>
  </si>
  <si>
    <t>82B1A000BB9B2BEA7104BD1A09846981</t>
  </si>
  <si>
    <t>033366B08F969823A5B19FFEBEB51E8A</t>
  </si>
  <si>
    <t>83182CD6FC20FC8D99CEF41DFD4AA632</t>
  </si>
  <si>
    <t>E56EE1C15DF486B719D784DC7845C1A3</t>
  </si>
  <si>
    <t>0F26B1D959B4E7FE78F2504AB9E6B74E</t>
  </si>
  <si>
    <t>64B4E826649A5F512050E042A24E444F</t>
  </si>
  <si>
    <t>4AB2946F8C67FA2E63182AC6E1DBA317</t>
  </si>
  <si>
    <t>B4B09C6F25E83141BE4550CF8C63D7D1</t>
  </si>
  <si>
    <t>FA293FA7B992CBE638A7C2085D028075</t>
  </si>
  <si>
    <t>D39A257037BA1A9CA0BC9E5801A5B4FB</t>
  </si>
  <si>
    <t>F03054E428DBB3B3B8232D1E236605F5</t>
  </si>
  <si>
    <t>54ED1E9E12484101C4CA467A4309F14C</t>
  </si>
  <si>
    <t>E3E45796A8D87E3AE68C40415A5BA5F2</t>
  </si>
  <si>
    <t>14C8C06F1C0470407BA23A4B300F9A6D</t>
  </si>
  <si>
    <t>5BABBF1D02D39215D9D13BCE08802193</t>
  </si>
  <si>
    <t>56362280D397F6C14EC791B7DED20BC6</t>
  </si>
  <si>
    <t>66D48D0A7ED4FDFA8B8A4EE9948A97AE</t>
  </si>
  <si>
    <t>454630899179270BF08225E9DCDAAEC6</t>
  </si>
  <si>
    <t>ABADF1C91ACCD3EA94ADFA0FE2BDD865</t>
  </si>
  <si>
    <t>A4D91F985E73AC4C1AC8B69A9037932A</t>
  </si>
  <si>
    <t>59A0C7D55FF7A75CF9BA28AE9B52F932</t>
  </si>
  <si>
    <t>6D1D6CAA2357CD10D41F122ED095C6C3</t>
  </si>
  <si>
    <t>19A4CD5F80F11BDA4E11A7207823EEEF</t>
  </si>
  <si>
    <t>5214390DB1B2364CBEFFB11CE07A83EA</t>
  </si>
  <si>
    <t>FBA6EFC9F26AD4E140E9BB8B3A2B58E8</t>
  </si>
  <si>
    <t>C0C52988075D52A86A9A235E18388473</t>
  </si>
  <si>
    <t>2847F255BE9BBCBB455BA4007116E8AF</t>
  </si>
  <si>
    <t>38CA0D3064D7A73D400DB194B5AD2B98</t>
  </si>
  <si>
    <t>49BCDF009290BF4C645B079FD91D8895</t>
  </si>
  <si>
    <t>9AA1F69849511E6A5BA58366CDBC45ED</t>
  </si>
  <si>
    <t>7FA9613CCB6F9CB04D314E984AC200D3</t>
  </si>
  <si>
    <t>8A0BA702AE6191F4C7D8B173591E5AE7</t>
  </si>
  <si>
    <t>73183B7EFE234DA2D6A48A4A7AEBC771</t>
  </si>
  <si>
    <t>357E398FA76EE36675309F9A4C3E8826</t>
  </si>
  <si>
    <t>59513D1F3B7BDC5C5FE400F2BC14BBF8</t>
  </si>
  <si>
    <t>D3B2ECE5908FA237220E857F13BECC7E</t>
  </si>
  <si>
    <t>846AE7210FA65861650AAAD681A8A58A</t>
  </si>
  <si>
    <t>3CC505259D1E397C7C9AAEC6B059C32E</t>
  </si>
  <si>
    <t>481187EA190D576ED9BADFB4AB4CB62A</t>
  </si>
  <si>
    <t>5C1EC5A90EAEA15A8804592BCA87EB0E</t>
  </si>
  <si>
    <t>0829869FB5B4EBCF7EB89DD79270A771</t>
  </si>
  <si>
    <t>1207D6F300D4D94252446D4578625D00</t>
  </si>
  <si>
    <t>E339837467C9AD4536F638E44842B7CD</t>
  </si>
  <si>
    <t>050EB4A6B919EC208BBCB1B7CBECAA9A</t>
  </si>
  <si>
    <t>7AFDB7E01771C8DDB15F68F02F51503F</t>
  </si>
  <si>
    <t>EBFC7C322FFEE8AF50B466B4E63514A7</t>
  </si>
  <si>
    <t>B86C0786D82015FAD48C7AEF28B01FBB</t>
  </si>
  <si>
    <t>A1EBDBB658185DDA6463A3A8D5CCC427</t>
  </si>
  <si>
    <t>F084E11BD40AD1BC815B814734930315</t>
  </si>
  <si>
    <t>6F0DD4722B218D55C7B7F3AA39CD6EBC</t>
  </si>
  <si>
    <t>4A947F93BD0D283F5C55F7C630354194</t>
  </si>
  <si>
    <t>3E2521B1E588FE4518FE20F21C7E8497</t>
  </si>
  <si>
    <t>AF90AD1C209BE57D1B7863FCE0FD311D</t>
  </si>
  <si>
    <t>E332D30F360014E3FDD0B6B7BAFD3704</t>
  </si>
  <si>
    <t>347FC6332399F8EE382C84ECAA8D63C6</t>
  </si>
  <si>
    <t>0AB1C78CCED5C4977FE442336FE0802B</t>
  </si>
  <si>
    <t>BAB474759B379EB0E63DBE03EBC8C033</t>
  </si>
  <si>
    <t>508DAEEAEE3D37FE081BCD2BC1C11CDC</t>
  </si>
  <si>
    <t>38F279312E0A51DD71AE8592A4B0E910</t>
  </si>
  <si>
    <t>404EC099A1073D74DC244202CE3DA49B</t>
  </si>
  <si>
    <t>B0F46DB9061F5505358BFA35BF3739A6</t>
  </si>
  <si>
    <t>B774551D5BE1047773B7B7AB3EEFCCBC</t>
  </si>
  <si>
    <t>BACF371C5BA75F7A0C51D24997C7CF75</t>
  </si>
  <si>
    <t>C71E9F0EA0E61AB121F80836D64B8577</t>
  </si>
  <si>
    <t>C209786FC13F375D1ADD7444B70D1452</t>
  </si>
  <si>
    <t>9658FBFDD30511E96B67E198AD93325F</t>
  </si>
  <si>
    <t>052E8C09A197DA97E994BE3D87615E88</t>
  </si>
  <si>
    <t>649E6728FE89085AFF5EB0D0F0D178F7</t>
  </si>
  <si>
    <t>F0E9B17CFC20402937C6C5A88132600D</t>
  </si>
  <si>
    <t>5C8AE1AEB240EB4F5E99BDEA01FFB803</t>
  </si>
  <si>
    <t>DE43DD5714C94D412C1BE26028A56789</t>
  </si>
  <si>
    <t>F0C4C101E61465532A40ED89151999C9</t>
  </si>
  <si>
    <t>9AFF21C1C84B8DEEB08C8F75EA6116BB</t>
  </si>
  <si>
    <t>11F674B61BAE34D9E9BFB41F4DDF6338</t>
  </si>
  <si>
    <t>ABFB55AFDE8730FC8362BEA7FB16F89E</t>
  </si>
  <si>
    <t>C25570B7211A3FCF3150293A7EFADDB0</t>
  </si>
  <si>
    <t>3EA6A043EE8100EF7FFCAF1CD51A458D</t>
  </si>
  <si>
    <t>E4A2756CE638793C70A2E3C337891D03</t>
  </si>
  <si>
    <t>D623D75C879402642D2E2554FB34867B</t>
  </si>
  <si>
    <t>881C4FCC0B61FB4A8B4390CB70D877F8</t>
  </si>
  <si>
    <t>6059B04E359B258306431AC0E5B3EF9C</t>
  </si>
  <si>
    <t>E83D085A925A27E968067B33192C0C78</t>
  </si>
  <si>
    <t>16B18515B12AD3850C1636EC1E5074CA</t>
  </si>
  <si>
    <t>97AABE696DD7B2A2C6FC32907A2DC551</t>
  </si>
  <si>
    <t>F23542100E364565C5B5D1B2CE297610</t>
  </si>
  <si>
    <t>187BF228FDE58918A5A4F5C23BC7A467</t>
  </si>
  <si>
    <t>1B607C7EA9702D383B45412F6A9824E5</t>
  </si>
  <si>
    <t>9694D75F2A62D7F69FDB7C083BBC6399</t>
  </si>
  <si>
    <t>35203D72FAC521A578C259E7A83F81EB</t>
  </si>
  <si>
    <t>DBB6967BE63A523E7406CB1692913CBA</t>
  </si>
  <si>
    <t>E9D626AB5E8D12304C7F9FB1DE977644</t>
  </si>
  <si>
    <t>308E0D18A35DDE78CF177295B4CE979C</t>
  </si>
  <si>
    <t>3BBA61EE8D235333E23AD6CD4A30F54F</t>
  </si>
  <si>
    <t>747CE124462A53006BC28692F75752BB</t>
  </si>
  <si>
    <t>7BC5B57E852374F8D20407D8BF3086BA</t>
  </si>
  <si>
    <t>F0E8C235B0996E35D0DC1CE5F48EA28C</t>
  </si>
  <si>
    <t>54CA3841FBF957BA22893DE02E157C73</t>
  </si>
  <si>
    <t>E5CADF4E0C6F85C0F5995F3E9C9BEC3B</t>
  </si>
  <si>
    <t>461A46CE5A9B2CDEA13DBA3A03610B70</t>
  </si>
  <si>
    <t>AB555CD8BE68D2EEBBCBF47F022DB618</t>
  </si>
  <si>
    <t>B77F88AE832F5E22316A02E5DC94D821</t>
  </si>
  <si>
    <t>96F9167DB497CC35523DAD53EEF041F6</t>
  </si>
  <si>
    <t>AC42B5D9FE948B53944E8A0512671D6A</t>
  </si>
  <si>
    <t>6B212D2C70CFE612BD5BEFDBD740E79D</t>
  </si>
  <si>
    <t>0C4CB4E07292A4CC6FFA1DC3D5E0EB9B</t>
  </si>
  <si>
    <t>AD476392BD7CF430A1870BE05DE2406B</t>
  </si>
  <si>
    <t>4A3C3C63E481D192ECB3DC8F55FE4CA7</t>
  </si>
  <si>
    <t>7E772FEC6DFCE87EF2C569EA25A4CCCD</t>
  </si>
  <si>
    <t>B90411CFADDD4ADB427E1D0F9FA4D7D7</t>
  </si>
  <si>
    <t>FC87C9D2C31630B9E259745CBAB945B4</t>
  </si>
  <si>
    <t>046A65C0924E7CE65377DBF5B6E53198</t>
  </si>
  <si>
    <t>FFF40CD2DFD55A724503AB8C20F4D419</t>
  </si>
  <si>
    <t>FF6E9714987F07688F060EF0C505AD5F</t>
  </si>
  <si>
    <t>94FDC7B1E955CF1D7BCFC3A418E1899A</t>
  </si>
  <si>
    <t>310D7224E09BB0144E17D35D62B904D0</t>
  </si>
  <si>
    <t>BCBC0868B991EB555995132ECCC7C84C</t>
  </si>
  <si>
    <t>DD32E7FF7C6EB279B85473588E0EE10F</t>
  </si>
  <si>
    <t>5C42F8E600ED7E02997D0687F4821CD9</t>
  </si>
  <si>
    <t>EA14387AEF531C397E0680E31EF52BD4</t>
  </si>
  <si>
    <t>BF40BA22EC050C4A9F6529A8938D70F8</t>
  </si>
  <si>
    <t>032A5473DC7B5F8A96C5E0EF3D73FC4F</t>
  </si>
  <si>
    <t>EAFEABE89B80872BE91D3068918D0723</t>
  </si>
  <si>
    <t>EC220EB25A11F0EFFEF7EF0CF9BE4064</t>
  </si>
  <si>
    <t>323E1B9D9B050C7BD11C2B3039654EBF</t>
  </si>
  <si>
    <t>BA0CB83B365FBDAC68A857245D965799</t>
  </si>
  <si>
    <t>9FBB9184F3332DF0204B1C2DA2D58766</t>
  </si>
  <si>
    <t>9ADC064BE85B0E956B4694F4626D1C04</t>
  </si>
  <si>
    <t>7F61970DA66EB714FECA4CC95523948D</t>
  </si>
  <si>
    <t>B2772E704710B1CEB386EC625451FBF3</t>
  </si>
  <si>
    <t>A08ED481E9D95403FCCBDB9A17787D56</t>
  </si>
  <si>
    <t>9F4A2048C98A41C56C6F58A97BCB6F45</t>
  </si>
  <si>
    <t>8765AEC79604778349CD1DBF95CBECA7</t>
  </si>
  <si>
    <t>BE08F958CEC6A8BA113D6FD546FEA43B</t>
  </si>
  <si>
    <t>C325A4CC37D50A77B0846485AC96D375</t>
  </si>
  <si>
    <t>B08800CC0798E7E3D33D0BE94249DF0A</t>
  </si>
  <si>
    <t>25A51833EEED0CECA458B75197025152</t>
  </si>
  <si>
    <t>22729532357B0302731D122412608215</t>
  </si>
  <si>
    <t>353B1A9DA000C7006C8E5FCB678CC061</t>
  </si>
  <si>
    <t>BD820D3FD15FC7D585B3A9D19ADD5CD1</t>
  </si>
  <si>
    <t>B542A9DC71A2523F359463924C714E1E</t>
  </si>
  <si>
    <t>BA77FD65ADAD5495E1A939F985293476</t>
  </si>
  <si>
    <t>9802CD930E0BE2237D18A9EA0A8C5B4B</t>
  </si>
  <si>
    <t>1563BC2D17280C018B45C5674A0A5268</t>
  </si>
  <si>
    <t>E509414CF9F0548408546104FCB878D6</t>
  </si>
  <si>
    <t>E2A1F7F54ECDECDD0A5D5DEA4CEE0512</t>
  </si>
  <si>
    <t>6AA95BFACFE677F1413EAAF7875ED76C</t>
  </si>
  <si>
    <t>4C9896091D2368A2E8DD3AF8CA41D696</t>
  </si>
  <si>
    <t>F8700644770BE4D7630A2CD5FA28DD0D</t>
  </si>
  <si>
    <t>2CD0E3EA2423B93C33F5662FA5233590</t>
  </si>
  <si>
    <t>0BD3AB2F15A0153FC8CFD81FC56EB3B3</t>
  </si>
  <si>
    <t>B83A9CFECB27FCBBFEE324B85C29EF49</t>
  </si>
  <si>
    <t>45099072B39F16769ECA5F703BC11DB8</t>
  </si>
  <si>
    <t>D05EC7A9BCF0EFDE9ABE1DCF897CB048</t>
  </si>
  <si>
    <t>2B325D2730C9CA5E383F518848FE1251</t>
  </si>
  <si>
    <t>D2E096DF0FD348C35FA5D151134B3B26</t>
  </si>
  <si>
    <t>18622E547499DA9B59FB59E88014C499</t>
  </si>
  <si>
    <t>C4775070B8038B739190141B0A6C473F</t>
  </si>
  <si>
    <t>3D6E4A289D38B83E2900FC615FE5802B</t>
  </si>
  <si>
    <t>85F436CE68C349EC26042DD8A5D550E1</t>
  </si>
  <si>
    <t>117A8F56A7B7A3CF5966072F861A87CF</t>
  </si>
  <si>
    <t>1C2FED2F060E19A806691DABB90BF96D</t>
  </si>
  <si>
    <t>CAB14DBBEC936FA66B48EA83B26313FD</t>
  </si>
  <si>
    <t>A66232FA23543A96FD2B6242142C9589</t>
  </si>
  <si>
    <t>565680E0D3308A14E9C3A31051070501</t>
  </si>
  <si>
    <t>606449ADE92F32D66CA4D8B43A8A4CF7</t>
  </si>
  <si>
    <t>9DB4C33071A5AAB8C45ED10EDD5FE2DD</t>
  </si>
  <si>
    <t>44F166D2BB267544CFA02DEE17D73E2B</t>
  </si>
  <si>
    <t>8DD59103ABC32667DB7198EE02DD84C4</t>
  </si>
  <si>
    <t>7ADD30BC739CF72F3360D907F2922538</t>
  </si>
  <si>
    <t>486FF0C569C628D29F965C5855DB5904</t>
  </si>
  <si>
    <t>DCD1629D32D85028FBB7DC2D2CBF2091</t>
  </si>
  <si>
    <t>C73D3CD31122A24F1B024BF164F46838</t>
  </si>
  <si>
    <t>E01F4FFD04613E1EBB6933847C4D42BA</t>
  </si>
  <si>
    <t>E73D0CBF09428894B43EF530B736C55F</t>
  </si>
  <si>
    <t>AB795800AF99E7FD9961FB9AAE76CEBD</t>
  </si>
  <si>
    <t>6520B7C6DE3C187CC3C67759BBCE6310</t>
  </si>
  <si>
    <t>FB1C4424C0D27EFDB21AB2A6BC255C48</t>
  </si>
  <si>
    <t>941D77FB34C81501668AA04A21A1EA98</t>
  </si>
  <si>
    <t>70F919B6B1D8CC9D8D6B0629AC1AD26B</t>
  </si>
  <si>
    <t>2CA575476453F705B8A0D11F79459D1D</t>
  </si>
  <si>
    <t>99F9CDBF3923959F3A4D4D17F15E7292</t>
  </si>
  <si>
    <t>47E5EF60BEC8524C68A85F7BAD8A0550</t>
  </si>
  <si>
    <t>F3653B3F0E8577330CE9DCA0929F30D1</t>
  </si>
  <si>
    <t>D2042C077967C98DD04ECA32DC0CD979</t>
  </si>
  <si>
    <t>757CB8745B5AD854B5E319C26DB84CD8</t>
  </si>
  <si>
    <t>EE8FD052A60DA51652F5118D4937F3F6</t>
  </si>
  <si>
    <t>45FDAB5FF3DB4C384CBC570749693CC0</t>
  </si>
  <si>
    <t>76A464F2C8605B4143ADC83E10467CF2</t>
  </si>
  <si>
    <t>60394B81EB23B6D17816DA2750ED9434</t>
  </si>
  <si>
    <t>77299990283F869BC12825777B157CDF</t>
  </si>
  <si>
    <t>66ADE835BCD0F9CB7D0ACAAADF422831</t>
  </si>
  <si>
    <t>01B569EBD398E9AA7EAE165464512BEC</t>
  </si>
  <si>
    <t>09AA20F12CB1634D5C18E51FF4C38757</t>
  </si>
  <si>
    <t>C261778245A1339091863D754EF5646E</t>
  </si>
  <si>
    <t>95941CC8DA9C73684ECD2BF6ECDC338D</t>
  </si>
  <si>
    <t>C230141E715705B980E2DAE96AEB0A95</t>
  </si>
  <si>
    <t>B3B16A0EF0FF197A8F65F0FAEF24CF4D</t>
  </si>
  <si>
    <t>AF238BE3D1FF1EDE56EE800A711C84C7</t>
  </si>
  <si>
    <t>74AF75C67FD7AD9369C402CE7DACA341</t>
  </si>
  <si>
    <t>2B6A759FBEF5FD4E6B74CD3D62B7D99C</t>
  </si>
  <si>
    <t>C3429F2D1A3EAB86519356CF33A78C65</t>
  </si>
  <si>
    <t>716120823E1D0A60238C8E7C25495D0C</t>
  </si>
  <si>
    <t>C31562BC4033DEB3346DC77BBF9EDB08</t>
  </si>
  <si>
    <t>A720D8D72E68AF81BF4755024222BD82</t>
  </si>
  <si>
    <t>437F19CE081ACF48276CA0D080BFD5FF</t>
  </si>
  <si>
    <t>DE1F303ECBF77D1849B666640593BEBF</t>
  </si>
  <si>
    <t>B531083E714B061F663470CECA503CB8</t>
  </si>
  <si>
    <t>79D84E452E5E7E278B7A077B9A586D7A</t>
  </si>
  <si>
    <t>3A0525CEE4E6D04C782B51874EEE37FE</t>
  </si>
  <si>
    <t>E425F0C33ED42F2F1FAB4A7858ED808E</t>
  </si>
  <si>
    <t>2657FACACEF369C42C06FA229B9241D5</t>
  </si>
  <si>
    <t>A14BB023D80FCAB88A481B2B909BA602</t>
  </si>
  <si>
    <t>6B2226C93EA871810B22F2CDB12419E8</t>
  </si>
  <si>
    <t>5B7043E39A03F3EBBEEFC30A093883A0</t>
  </si>
  <si>
    <t>91FAE5BB7AB6336C3761D91599349633</t>
  </si>
  <si>
    <t>64EB5ED7D0B121EFE8C5D955A842926F</t>
  </si>
  <si>
    <t>BBA91D7630932A6FADA705B66ADC3F8E</t>
  </si>
  <si>
    <t>1C8DCFF5C5CD57783E647F6DF76BB6A4</t>
  </si>
  <si>
    <t>48B40BAB9ECDEF2E2AA7D368F1BAE592</t>
  </si>
  <si>
    <t>2316E19014586446FB771062B20E2FFD</t>
  </si>
  <si>
    <t>DBF2EF663C7AADD75FCC81DA23CAA82F</t>
  </si>
  <si>
    <t>A5993C64C52BF46BC06D51834AFADD3E</t>
  </si>
  <si>
    <t>5442C4C6B1D0B8BB34AEE29D90F56E05</t>
  </si>
  <si>
    <t>13AD1B0C597A5FCEC2B263FE77D543DA</t>
  </si>
  <si>
    <t>C1A9BC5A6A22D33BA31F853FBF132033</t>
  </si>
  <si>
    <t>19834AD0ADE47D833994D80671244BA4</t>
  </si>
  <si>
    <t>14300DF79B24F13A8DDADA00FE35E687</t>
  </si>
  <si>
    <t>DC30A9C9234F47FF5C02E7087591C3C4</t>
  </si>
  <si>
    <t>051B58AA05FB710F3B008D13683AEDCD</t>
  </si>
  <si>
    <t>AF698E52AC772924261E3336DAF8CC9C</t>
  </si>
  <si>
    <t>56CF79149FDBC9E8AAFBF21EB5859A05</t>
  </si>
  <si>
    <t>AFD1C908C0B7A208939630655B730D3D</t>
  </si>
  <si>
    <t>02580445D02EB5895BBB065D87355735</t>
  </si>
  <si>
    <t>EBB61F44F02F828161927FE4234AC283</t>
  </si>
  <si>
    <t>9DCBFB2092365818BBC42DDF1BF87C97</t>
  </si>
  <si>
    <t>1D751F5C771D2CA691C99476F1477B5A</t>
  </si>
  <si>
    <t>B947BF4D2FE89267FAE69E6247E8BAF3</t>
  </si>
  <si>
    <t>9FBF9644B1E6A9BB5691780203EAA2B5</t>
  </si>
  <si>
    <t>703F551983CD3B5871578A57504C4F74</t>
  </si>
  <si>
    <t>481D47E6FAC4E359E86BFF1A0596D437</t>
  </si>
  <si>
    <t>6F87F93EABD086C85B8CFCC488D8C9EB</t>
  </si>
  <si>
    <t>6319AB51CC0F017BFFF73F6B8D039D40</t>
  </si>
  <si>
    <t>FC4CB9CE3D3E2D383E2044AA8B68F84C</t>
  </si>
  <si>
    <t>F1A5E3C07646ACD87D216CABAC8FD31E</t>
  </si>
  <si>
    <t>51E12AE6B17B5E2F69CC97A6BDE81775</t>
  </si>
  <si>
    <t>C18F701DC819CBBE1D434FBD7B47F250</t>
  </si>
  <si>
    <t>4F851AEF7F25965F332A549444E51AC1</t>
  </si>
  <si>
    <t>74794A12585893EDB2EA9C4730E4A882</t>
  </si>
  <si>
    <t>545F6F41204AFCA082D447D4B13B0B8F</t>
  </si>
  <si>
    <t>90EFF052BA6472835497323AE49492EA</t>
  </si>
  <si>
    <t>19DA176C47B7960FB811116B55F6879C</t>
  </si>
  <si>
    <t>E4B046C2501980CFD16E3E2078A66972</t>
  </si>
  <si>
    <t>EAFBCC86484CA5CFB5C93301EA45D301</t>
  </si>
  <si>
    <t>E3856D0A178D07CAFCBC81EBCA91B095</t>
  </si>
  <si>
    <t>CB4A0C0D9FB28F23D60EA2F32F5EBB3A</t>
  </si>
  <si>
    <t>6DA6F40CD809EE8C15E195F26D41C394</t>
  </si>
  <si>
    <t>9FFEB2F1443D06CB73939A9583795714</t>
  </si>
  <si>
    <t>99AC6C69D6CA11007AC9192FE24B4FED</t>
  </si>
  <si>
    <t>25C145A45A72060D6FE1C3BCB9E3E7C9</t>
  </si>
  <si>
    <t>DE24A8E2913AFDEC84F738DD210493DE</t>
  </si>
  <si>
    <t>D709C2541FB780774043757CA7D1FE99</t>
  </si>
  <si>
    <t>1C64954344BF692D8271E2AB225C58AF</t>
  </si>
  <si>
    <t>178F4ED0EAFCBCD995292D0DCE64626D</t>
  </si>
  <si>
    <t>CA46CC8522089FA75A1885751187190B</t>
  </si>
  <si>
    <t>810A13D594F862AF1DEA76DFAE0E9024</t>
  </si>
  <si>
    <t>C96F9659DBFDE03CEEB9A06DF269D019</t>
  </si>
  <si>
    <t>65CFEDE5E4A9618C6A11E17CE2BD4410</t>
  </si>
  <si>
    <t>8D59D5B0FBC8F8E30B24EA96F0009BA2</t>
  </si>
  <si>
    <t>8DC73B13D715C1557137C539C49F935F</t>
  </si>
  <si>
    <t>63D072944361267C1B028FFCBA042127</t>
  </si>
  <si>
    <t>1090EDD988E4603DAD602F6D8EB446CF</t>
  </si>
  <si>
    <t>C99F1CD1D614843A05BE582ACA7D065C</t>
  </si>
  <si>
    <t>C7A72C658A51A0550CC0EA9580E91681</t>
  </si>
  <si>
    <t>942EA39DE3168224D19181886B009FE7</t>
  </si>
  <si>
    <t>DCD861103732A7339335DBBB46055368</t>
  </si>
  <si>
    <t>3C0768F8737C179C79E0CC6AE366E1D8</t>
  </si>
  <si>
    <t>F1B1BF3039F146747A3B872BF3FEAC50</t>
  </si>
  <si>
    <t>8206F8863E882BE415107C7C3FB3FF07</t>
  </si>
  <si>
    <t>A1AAAFA269594ADF59BA51E2D0851F94</t>
  </si>
  <si>
    <t>BF3FC9A882F456EA3C8F921274C8CEE2</t>
  </si>
  <si>
    <t>D93A612C211653CE1C8592F2A4AAE8C2</t>
  </si>
  <si>
    <t>E66C5675E1EFEC551D59424E1309CCA9</t>
  </si>
  <si>
    <t>8B904056711200BA1C17CF4E7003AE69</t>
  </si>
  <si>
    <t>822FE399E16DDB9301984DBE335F72C6</t>
  </si>
  <si>
    <t>6A9676080FCF659F3F905E1BFC96BF72</t>
  </si>
  <si>
    <t>855047F7B5A575AD0E9235174F2CC0E0</t>
  </si>
  <si>
    <t>567934FE96EA181E93D9710F9A9B6EAF</t>
  </si>
  <si>
    <t>67CBC2DF40226B5C38391A7ADDF57F7F</t>
  </si>
  <si>
    <t>C9CCA4AA3E65C662D59A98BCB2D793C5</t>
  </si>
  <si>
    <t>601F84CE4F7E63D7EE57BE3F1D784C7B</t>
  </si>
  <si>
    <t>7D0D11D4AAFF2B3D775F2F83150168C7</t>
  </si>
  <si>
    <t>A62FCAE15522CDE1759295D0628209E8</t>
  </si>
  <si>
    <t>75AEB645974B9B492279999BF6ACEB72</t>
  </si>
  <si>
    <t>24CEC32362B5E8D34E398CD5809C5E28</t>
  </si>
  <si>
    <t>ADF501D907A467503BF4ED3FAE9BD2EA</t>
  </si>
  <si>
    <t>4C03D26ACBD65A81977C4265BCB40509</t>
  </si>
  <si>
    <t>9A492E752A6F24C548A713951F1270DC</t>
  </si>
  <si>
    <t>072D4E714FDCE4CA41F77BB207CBED8C</t>
  </si>
  <si>
    <t>8847F1F910F754C032270C1FA0429B58</t>
  </si>
  <si>
    <t>B66B31996F4A702CDE6EBD07661672A8</t>
  </si>
  <si>
    <t>96E515979223BFADA3449011E92C140F</t>
  </si>
  <si>
    <t>CEDC62F4660E49D3CCC9CE2D83541D75</t>
  </si>
  <si>
    <t>CB032B7FC5F7A9BE1829C288E01D457C</t>
  </si>
  <si>
    <t>82D522AF28DE2169ADF71848332FE90A</t>
  </si>
  <si>
    <t>82E58E034EE3C6497F344E0740ABFBF9</t>
  </si>
  <si>
    <t>7139396943C6CEBBF7042238932294BE</t>
  </si>
  <si>
    <t>6F2227BBBF9C14D10641E6C1A3FAD5A9</t>
  </si>
  <si>
    <t>A4BEAD3E0038FC6B9987943F76733B55</t>
  </si>
  <si>
    <t>B2ACCBC927CFD41DFC73D43F6AA903CB</t>
  </si>
  <si>
    <t>8B9505E3A9923F957ECCF1738D766F67</t>
  </si>
  <si>
    <t>72F122992AAD8B21D92D54C28AC65F32</t>
  </si>
  <si>
    <t>C80726C48ACB757980BF86B7A0CAFBDA</t>
  </si>
  <si>
    <t>1B88309EA6BA01CD24F9359811847BBB</t>
  </si>
  <si>
    <t>F8B5DA11C3B0819F7C6D9B3AB6BE7A93</t>
  </si>
  <si>
    <t>68F0B9DA8E58F4EF92578E90AB2F6407</t>
  </si>
  <si>
    <t>D609304E84BCD1A35BC1F93A4EC8F431</t>
  </si>
  <si>
    <t>CDA3353E021633C1C0566F88884DA56F</t>
  </si>
  <si>
    <t>A391BAE9BA28C3D218591436C736DC96</t>
  </si>
  <si>
    <t>90FBF53324631F4663E4B585AB5EE0BD</t>
  </si>
  <si>
    <t>21B8AD1D3855A12CB19BEA6FD266AE85</t>
  </si>
  <si>
    <t>70785C1D84DEF3D53D77EF922DAF84F8</t>
  </si>
  <si>
    <t>1371E0AE86C6067259A5850301D0071A</t>
  </si>
  <si>
    <t>32C288CA88FAE0C4D5958113396FC3FE</t>
  </si>
  <si>
    <t>93F20A25704B36CC105682B4BD3B3CAA</t>
  </si>
  <si>
    <t>305F4E9F9943D28FDE94EB2DFC5140B4</t>
  </si>
  <si>
    <t>B4DA2845FBA503A24739195FFA4A0A4E</t>
  </si>
  <si>
    <t>F9F6D01DD5E7B8B1FA04D98EB7F1F4DD</t>
  </si>
  <si>
    <t>ECC74137D7F578DC3A734517255F9014</t>
  </si>
  <si>
    <t>98E48935C0529838FBD0AB589D05563F</t>
  </si>
  <si>
    <t>76B57EDCF53DFA357976F6FF6B5246DB</t>
  </si>
  <si>
    <t>F11319CADC998543034C43604D2A001C</t>
  </si>
  <si>
    <t>0D81FD0AB3C9E85E68DE9F0D7EF4ED41</t>
  </si>
  <si>
    <t>F70C15D9527D3EDFA4BDE05DA34BE260</t>
  </si>
  <si>
    <t>E528A62B6A006510908A90DB1C54B2FB</t>
  </si>
  <si>
    <t>374B8929B11F782D57417EDF565343F2</t>
  </si>
  <si>
    <t>7AB6D0B6D0B7FC64201B05DF470F0D5F</t>
  </si>
  <si>
    <t>FC589F4F9414A52B2AB5492BCFBB8D15</t>
  </si>
  <si>
    <t>687F80D537B9B6D3CDE5E1352516C22B</t>
  </si>
  <si>
    <t>28C6727B3CC5E8CBD5C589B28EF4E086</t>
  </si>
  <si>
    <t>BDE880BEF173FDA74A72A3B7BD71F102</t>
  </si>
  <si>
    <t>B2024E00020FE12BB4A58D55F494BFB2</t>
  </si>
  <si>
    <t>4D212713DB01C3D7E936C69614CADA82</t>
  </si>
  <si>
    <t>0CE8D2CEE13CC0D9E9D3AF0C6FE12F52</t>
  </si>
  <si>
    <t>385602FBB09225C4C22473B5A041F719</t>
  </si>
  <si>
    <t>5BC6A0D9DE4AEA098D4888ED2B4DA038</t>
  </si>
  <si>
    <t>C0306299296E8F16F632E586C8DA203F</t>
  </si>
  <si>
    <t>2E57668003686D2E6F98768BFBFE1FA1</t>
  </si>
  <si>
    <t>3A208065C41CF1D525939C22F0B27474</t>
  </si>
  <si>
    <t>29E0BD264B68AED4ED961BE8D60601FC</t>
  </si>
  <si>
    <t>091BB99D41AD41D20ABA1C01F15804AD</t>
  </si>
  <si>
    <t>25D616112D49F7673B1F41E4A6652801</t>
  </si>
  <si>
    <t>DE9B7C659D454AF3FFC14AF97E23E587</t>
  </si>
  <si>
    <t>34E38B5AFD09334F458B0020B30EC8B5</t>
  </si>
  <si>
    <t>D1BA588DA5B894F308D941A751405744</t>
  </si>
  <si>
    <t>9CA9C63F7A1F9DE4DA257AD5FC470325</t>
  </si>
  <si>
    <t>E093EF5BA595D811F6C5425CE36E5BD2</t>
  </si>
  <si>
    <t>2AA990D47EC2A1C089BD2811680F7428</t>
  </si>
  <si>
    <t>B09A5F2D5CF72DB34B10AA02EC750D17</t>
  </si>
  <si>
    <t>5AA3279181EACB0B8961AC99639B9D79</t>
  </si>
  <si>
    <t>DFE1219C030B0A8DF18C00C86FF051CF</t>
  </si>
  <si>
    <t>D6EFCF99D8112477A148C9B6359223C2</t>
  </si>
  <si>
    <t>2C42B279573EC82DC01B45C255976FE5</t>
  </si>
  <si>
    <t>C324A02FDEF4BFEEC92E1CDAD21F4567</t>
  </si>
  <si>
    <t>08DA4A930DF3D9118DBBAF6812AE2437</t>
  </si>
  <si>
    <t>4E9FC3A38B7BFABB78013E5B6FD335F4</t>
  </si>
  <si>
    <t>3E707DDF245DD4A0EA457609B14EA276</t>
  </si>
  <si>
    <t>72D5289C847D47BA60460E14A9955171</t>
  </si>
  <si>
    <t>A0249A5D170DAFE0BB883249188A3DA2</t>
  </si>
  <si>
    <t>6B3DD9D47DFB34922DDDAF6F5471F3E1</t>
  </si>
  <si>
    <t>82FD2FC1D20C8804E7E8E5F9845B9D2E</t>
  </si>
  <si>
    <t>62C14F8DCDFCD6718BB32468EE10B9FD</t>
  </si>
  <si>
    <t>B04C4E158E131739356F2FA894DF2139</t>
  </si>
  <si>
    <t>81B788A1FE536B62E6C96017DE2E6E4F</t>
  </si>
  <si>
    <t>E232EFA7D250758FB60EE82B655EF642</t>
  </si>
  <si>
    <t>E5EC7344D7461DC5072A7375965B722C</t>
  </si>
  <si>
    <t>710244931AA5F6AFB4E11F676E317B7C</t>
  </si>
  <si>
    <t>751BF72C77F47A228688B9CCFBA39359</t>
  </si>
  <si>
    <t>3A51EA2FC197DC70B3192AD43E9B9B91</t>
  </si>
  <si>
    <t>A80045BF110B1ED9EC7FEE51D7F71085</t>
  </si>
  <si>
    <t>F0E419544865DE46D9EC0CBF71912C61</t>
  </si>
  <si>
    <t>9525E62444E8C7B1277E4F97682022DB</t>
  </si>
  <si>
    <t>0B271480E049714EF39044C8795EA7C4</t>
  </si>
  <si>
    <t>4BD028FA3B53E08FF043F4859355953E</t>
  </si>
  <si>
    <t>BDCC9B8C53AE678E93778B54C6E25D58</t>
  </si>
  <si>
    <t>990AF69C2D00D0F60A8B3652CC881F85</t>
  </si>
  <si>
    <t>4F1FAC96516C17AEBA8B4487A91766D0</t>
  </si>
  <si>
    <t>EF672F141314449D2C5A54B78CF8A42E</t>
  </si>
  <si>
    <t>54A941B34ADEB99A898CCFB855E5A20F</t>
  </si>
  <si>
    <t>B97985373FC8B6E8C772FC886DAF7B42</t>
  </si>
  <si>
    <t>B18EB244B112047A788080EEE7AF55FE</t>
  </si>
  <si>
    <t>B6962FA4A3037E7C470629C86DB168F6</t>
  </si>
  <si>
    <t>09800C4E3A0453CFCCCF5262201FBCD4</t>
  </si>
  <si>
    <t>09D727E67F66D5AF75B6146CE0D31D64</t>
  </si>
  <si>
    <t>3ECE38BD5AC6BF3FC5F2DB3A876F1968</t>
  </si>
  <si>
    <t>ACBF6AA2BA08A1A2D1B98F82F1AD84F0</t>
  </si>
  <si>
    <t>03205C7948933E92DDDFD104FAC3979C</t>
  </si>
  <si>
    <t>F58DB9BE649D6E245C6AA4442ED5255D</t>
  </si>
  <si>
    <t>6366E12517023599490DB6CBF67987E9</t>
  </si>
  <si>
    <t>E7FEF8874F74777F1E987CD3C05CE66F</t>
  </si>
  <si>
    <t>74FAE8B3B940FB9E2CD7C221D0423FE4</t>
  </si>
  <si>
    <t>30A5B7949BA531BA8358C3011D1E05F1</t>
  </si>
  <si>
    <t>57C4BCB883FF834D837EAC5DF3FBE1CA</t>
  </si>
  <si>
    <t>C3E3D1B51F7EA2A248259234BC3FF316</t>
  </si>
  <si>
    <t>D18F0EDA9FB6C7AF4C5F0BA8ABFD2BFD</t>
  </si>
  <si>
    <t>970E9D8A8A0FE5F71317D24EE1688AEA</t>
  </si>
  <si>
    <t>AEF94230383167D9A9C8B52091B59148</t>
  </si>
  <si>
    <t>D2E9B2CB1D8C5AFF017B1F60FC757C68</t>
  </si>
  <si>
    <t>6CF8AAD225DE181EF6659A2A1504DD0D</t>
  </si>
  <si>
    <t>61232B16AFFEA51B685ECF38E9D9E491</t>
  </si>
  <si>
    <t>201AB351D5ECA433C115D2DB08DC7352</t>
  </si>
  <si>
    <t>2CB885549E8FA22CA2BF5B86F87A75CF</t>
  </si>
  <si>
    <t>1B666DC7CF2B113E17F6EF919BDD0A10</t>
  </si>
  <si>
    <t>98167E3E8498141134C4573FC55E1E1C</t>
  </si>
  <si>
    <t>EAABED88786A239CE9DE1F532EE68453</t>
  </si>
  <si>
    <t>CD63B3106962CDDA6EF3CE30EE4BE5AE</t>
  </si>
  <si>
    <t>6E9D6C1648ACB9DC81A44F4B6CEA0159</t>
  </si>
  <si>
    <t>43D2C23A4D891CAE898E040F838BAD51</t>
  </si>
  <si>
    <t>8F206CBADC80D3DC94B9033DFCEFDE15</t>
  </si>
  <si>
    <t>650BB9486B0E07F6A0134A96510BB602</t>
  </si>
  <si>
    <t>19450BE38826980A8E112BFA09076746</t>
  </si>
  <si>
    <t>D0D37341C6E88AE0F1DD0125121C0C5F</t>
  </si>
  <si>
    <t>12450F3DBFB4A82072FAE66C10E4F51A</t>
  </si>
  <si>
    <t>1768A0D980DA5FD5C3D8FAEBD55005D4</t>
  </si>
  <si>
    <t>44C1C4E144BDD536EF5ED93F6ECFFBE1</t>
  </si>
  <si>
    <t>B6A283C7184DDE9976889DF5A3255C4E</t>
  </si>
  <si>
    <t>EBCC21F9D1659352EEBED5E5BF87C9F9</t>
  </si>
  <si>
    <t>430513C7A888BC2F89862ADCCCDA8BD2</t>
  </si>
  <si>
    <t>449BCB5884D9753DDBAE901009FBF961</t>
  </si>
  <si>
    <t>9A356D38DDDCF7D39E568F3D69207830</t>
  </si>
  <si>
    <t>FF572895F8976D61780B16055BA29609</t>
  </si>
  <si>
    <t>0ED1F6F299490E43E5928BA0A018F85A</t>
  </si>
  <si>
    <t>B025D1E5778C18A66EFC27D818380948</t>
  </si>
  <si>
    <t>51A1A406FD0B2237B6A4EBAD8D33FC3A</t>
  </si>
  <si>
    <t>CC73712A8EF9ACC6F551C43A22A898AD</t>
  </si>
  <si>
    <t>A704FAA027AF7AD70242577E7BC734D7</t>
  </si>
  <si>
    <t>88D73E8000BCBE6B04897BB09AA1D6A8</t>
  </si>
  <si>
    <t>8715D7743C43460078EFF2486C868F49</t>
  </si>
  <si>
    <t>5434FC822BE624202EAC7CA569E86A4F</t>
  </si>
  <si>
    <t>7C56B912B7163FBDB2BEC819C74BBB99</t>
  </si>
  <si>
    <t>D1F71067C84420F2CD4CE05B7F1F0B60</t>
  </si>
  <si>
    <t>3A98988FF03B2FD590FC1803ECB14357</t>
  </si>
  <si>
    <t>06368C4ADFBFA51878990DFBAAF180C5</t>
  </si>
  <si>
    <t>E1283BD7F4AC7F53F14C7C43A0FEE673</t>
  </si>
  <si>
    <t>FF49919A1582F1DD50A76D7F8AFA4045</t>
  </si>
  <si>
    <t>D28C10D70027A0D0FEAF9F93612C878A</t>
  </si>
  <si>
    <t>3C303F759AD4E9261E30A0A1864E52A8</t>
  </si>
  <si>
    <t>F89D46FAE18D811A21F382A9A9D9D580</t>
  </si>
  <si>
    <t>6287FCBC870F6EE576CEA5298D18D3B0</t>
  </si>
  <si>
    <t>65DFA5EBDF260919AFAF40BB399E543E</t>
  </si>
  <si>
    <t>18B7A94DEFEA64181F06B5A963CC7182</t>
  </si>
  <si>
    <t>41AC7620D893BAC2EFCAFC1481CC1925</t>
  </si>
  <si>
    <t>7F5A759F172E741073FEA2237EE6FFD4</t>
  </si>
  <si>
    <t>88396DA12417D31A86F364CBB15B6C06</t>
  </si>
  <si>
    <t>1494A4CCEB486DC21A77EE67026A1C15</t>
  </si>
  <si>
    <t>1CA6098035B28CF3D60644B043A4C996</t>
  </si>
  <si>
    <t>64E3435C37A7F360762FD548F4C3E5B7</t>
  </si>
  <si>
    <t>C33B27C489DA2765D4BDEAEF2DECF082</t>
  </si>
  <si>
    <t>702E5065CFC3168CAA389CFD4D185504</t>
  </si>
  <si>
    <t>616B54CF7351AA9028FA42FA168232AE</t>
  </si>
  <si>
    <t>F95E90B038E2E14D46142B9C15BBE6FC</t>
  </si>
  <si>
    <t>F9DA57BE4F84A0C48C26FB7F9C4E6E75</t>
  </si>
  <si>
    <t>922F4909ADDDE1FADE4F38DB2D6A90F3</t>
  </si>
  <si>
    <t>ADBF255E1A77EC28A6D7FCA3328B4298</t>
  </si>
  <si>
    <t>B84A5A4CB2BD7A9F20383CF4D96B2FB0</t>
  </si>
  <si>
    <t>3177E40CDC8B67EDB48BF3C14BB2A4C0</t>
  </si>
  <si>
    <t>B355B6BFE291890A79520AA52CCD8F23</t>
  </si>
  <si>
    <t>6115914FE6C1A1A40E1D8D3823974DBF</t>
  </si>
  <si>
    <t>3B05E7E500A663343AA1BA228A99D245</t>
  </si>
  <si>
    <t>BD85A239BF87C7253D0C6E2625C56ABE</t>
  </si>
  <si>
    <t>9F28195A71B5746244775F6A59752DF6</t>
  </si>
  <si>
    <t>3D442DB42E1A322417E406CE1A59D910</t>
  </si>
  <si>
    <t>D1E6414CC3C07A41B5333A4119AC3639</t>
  </si>
  <si>
    <t>9AD74C28EEA731E9A91F7FE1203F860C</t>
  </si>
  <si>
    <t>44548605EC6C806C4EABD34C079FB397</t>
  </si>
  <si>
    <t>DE0337F329AA57E793BB94B5EE6F1C31</t>
  </si>
  <si>
    <t>310CC0E48AC4F40558FBD48AA9D83CDD</t>
  </si>
  <si>
    <t>E0A2E303D69EAB55C69B887C24B0F1F2</t>
  </si>
  <si>
    <t>859065849B5047CBF31B4ABB926D95B8</t>
  </si>
  <si>
    <t>545E6FAFD92D6FE67DDFD3DBE6C0C2DA</t>
  </si>
  <si>
    <t>1DC52D259C35AF81695983997AB21E18</t>
  </si>
  <si>
    <t>4FA813064BB7A61DDC6374B9B502ECA7</t>
  </si>
  <si>
    <t>98F08B5037E7B739D2A82F61314C8E6B</t>
  </si>
  <si>
    <t>77A6AA174A67456CB2E5F8421C32B86F</t>
  </si>
  <si>
    <t>94F79974564FD4BD03732DCA9A2AA512</t>
  </si>
  <si>
    <t>47A29238018E14A33395A459596299E7</t>
  </si>
  <si>
    <t>477A3FAA9E5DC07F5734EA8B2D3CD854</t>
  </si>
  <si>
    <t>FF21FD7CE7DF829E58914568875513F0</t>
  </si>
  <si>
    <t>7CAD88C1B1F4E9CC50DF6C2C349A093F</t>
  </si>
  <si>
    <t>F89D6F0EDFAFDA8184FD3EE3E8C9189C</t>
  </si>
  <si>
    <t>C7AF9A1FA65E43C59B373BB47E133699</t>
  </si>
  <si>
    <t>B49FB49F5046CF3A12FB57AB046F59B3</t>
  </si>
  <si>
    <t>908608BF4C2348F80B04C36EAC9CCC46</t>
  </si>
  <si>
    <t>38446DFD1BF8EAA5A1927C2559AB6446</t>
  </si>
  <si>
    <t>97E9C72ED4775B037A0F94ADC6BAE6F2</t>
  </si>
  <si>
    <t>07DD024BB23C8D701CACBEA08B7A5479</t>
  </si>
  <si>
    <t>4A67AD6868B163B408AD0E4AC46EF9C4</t>
  </si>
  <si>
    <t>2ADC23CBDBB73F3E86429FA54714A695</t>
  </si>
  <si>
    <t>950308594B58D32576C2A61A511ABB8E</t>
  </si>
  <si>
    <t>CFB1E5327CAF1F0FA264362B426362A1</t>
  </si>
  <si>
    <t>61DD4FECBED351F4D61BE2DE441D62C3</t>
  </si>
  <si>
    <t>54DFFD6E9BE5E159D6FE9E1804AEDAC8</t>
  </si>
  <si>
    <t>1D163685154ACAAD8DAE1CFB0A0E9E15</t>
  </si>
  <si>
    <t>DEBD3CF674947F024506CA817701E75E</t>
  </si>
  <si>
    <t>8E65ED54D522E5E31802F153A9EDEBC4</t>
  </si>
  <si>
    <t>7CFAC1C7DE77E4A91946CEA95A3BDEB1</t>
  </si>
  <si>
    <t>B88B924D5767A4BC622A57D5C4D30F3A</t>
  </si>
  <si>
    <t>330E4938CC53675D5F7A883B2AEF1F2A</t>
  </si>
  <si>
    <t>3BAA6008AB50BE9A5CD4247DE74D096B</t>
  </si>
  <si>
    <t>1510B6D6B2D10569367FCE46FC5E6AE1</t>
  </si>
  <si>
    <t>95F70D4D44D58BF25CB3D71D8AFF6226</t>
  </si>
  <si>
    <t>E62DE993BD9F9C80512BC1FB5A0FA3DD</t>
  </si>
  <si>
    <t>68D8B624F9EEFCD46804DFDE2DF0C2D6</t>
  </si>
  <si>
    <t>1927138E393F07F984C30A84EFCAC5B5</t>
  </si>
  <si>
    <t>EEFFF8772A8FC9C1FD77A523848B3C16</t>
  </si>
  <si>
    <t>92171C2C04524C463EC763241F71522A</t>
  </si>
  <si>
    <t>8E4B7B10DE54FD6212BF376BF9CA6559</t>
  </si>
  <si>
    <t>13359E55C2B2047E269BCBF9B33ADD8B</t>
  </si>
  <si>
    <t>E9DABF569ED25A2D4C2AFC55F61EFA4A</t>
  </si>
  <si>
    <t>4684BFC4165921B8828EC4E299193C93</t>
  </si>
  <si>
    <t>C236DDC780B29CFBE552B33BAF8989D8</t>
  </si>
  <si>
    <t>085E19B50E84ED47CA581C4AA77A38C6</t>
  </si>
  <si>
    <t>4AC654DC28B9B6F5F58A0B7A617C7769</t>
  </si>
  <si>
    <t>9FCB0148C7A11E230E28698004AE2DB4</t>
  </si>
  <si>
    <t>268F5DD673F73D2BEEB09A246361F445</t>
  </si>
  <si>
    <t>C32D34791B9FF02BC07DF3B53B34B5FE</t>
  </si>
  <si>
    <t>6D6F277553571640C103EE40488577B1</t>
  </si>
  <si>
    <t>D3FB549A172F512932CC7BF4006CABB1</t>
  </si>
  <si>
    <t>7044F86EB3EA9BD3D4581B29CA3A91FF</t>
  </si>
  <si>
    <t>4809FEC85BA5EF71594E4844CE460A88</t>
  </si>
  <si>
    <t>2DD8B7CA6A2E1A1AFA49B6768A63422B</t>
  </si>
  <si>
    <t>2050F91C0148A8325F988CFC9A2303F1</t>
  </si>
  <si>
    <t>ADCD7624F0A971A705ECBAFE0BA86450</t>
  </si>
  <si>
    <t>26907DBA8962B8DE4D46AECEEF4D2F4A</t>
  </si>
  <si>
    <t>E161B1AE1D7A028B9F21E66CA30BACD7</t>
  </si>
  <si>
    <t>988E96957DF92D012B2449AAE42D7AB6</t>
  </si>
  <si>
    <t>8E92C0A5D46EDC716AD598BDD4F552FD</t>
  </si>
  <si>
    <t>F03EA3F167154D3971501DC2785418A2</t>
  </si>
  <si>
    <t>9CCF1ADDFFD70B4401C44E559FCA3B6E</t>
  </si>
  <si>
    <t>AB7396F0E989A358EADFEC8F93E8C089</t>
  </si>
  <si>
    <t>93965E41ED4BBEBD6D991E4CF01CBE45</t>
  </si>
  <si>
    <t>3E31393E3F2A9E13208845A6B06EF5F9</t>
  </si>
  <si>
    <t>40E38EE22ECE505356E7667B063B989C</t>
  </si>
  <si>
    <t>1A7456B66EE222EC516701FB076BC954</t>
  </si>
  <si>
    <t>637D4F6F03583AFCFE51312319BD88BB</t>
  </si>
  <si>
    <t>83FBCBC475203EFD8C2171057D9362D4</t>
  </si>
  <si>
    <t>2AE39B1EF415B06056F398EF4316E077</t>
  </si>
  <si>
    <t>C86C5F60891157EE03DBC3D12935E382</t>
  </si>
  <si>
    <t>02B7E826CD5348BAD0125E62258143B5</t>
  </si>
  <si>
    <t>2D2C0C0BCDBAA5A9DAE99F83455A962E</t>
  </si>
  <si>
    <t>70BF85710619F1AC67672DA713567C23</t>
  </si>
  <si>
    <t>28BDEB459C53A50CE0D0E652A28AEE94</t>
  </si>
  <si>
    <t>33004429300B21E4DFCF8899E2A9D72B</t>
  </si>
  <si>
    <t>8B14E51F6651EFCF2B37711061F5B76E</t>
  </si>
  <si>
    <t>DC0DDACAAECEBE6EF69118FC246460C0</t>
  </si>
  <si>
    <t>5C3624F97AC6D328D5C7FC1A88328106</t>
  </si>
  <si>
    <t>4430A9723046CC625471F74FD87E8211</t>
  </si>
  <si>
    <t>D05A7100F3F15C4478A1D0C3674C6534</t>
  </si>
  <si>
    <t>4F63CAF947AC1DF817009B2842E95E8C</t>
  </si>
  <si>
    <t>83353BADF5CA7EDFEC7DAED257A53BCE</t>
  </si>
  <si>
    <t>59530DC21677822A1FF87BE391939AF6</t>
  </si>
  <si>
    <t>420FD5BF61B308A4DD6F806895A71CD0</t>
  </si>
  <si>
    <t>2976590781A0E5832A74EFF0BDE6D018</t>
  </si>
  <si>
    <t>A42AD72C526F2ED0FA4C96B429DC8B70</t>
  </si>
  <si>
    <t>76BEEB6E43BB739275538F0A05917CED</t>
  </si>
  <si>
    <t>9C3DB45904305F188F37FF58957C7935</t>
  </si>
  <si>
    <t>1018C444160AD6E64C3AE4D285A0F3A1</t>
  </si>
  <si>
    <t>EC1CDE04409F0152E42D9E2E35436690</t>
  </si>
  <si>
    <t>C14A4F111C18EBAA3BEB5FBA5A79E5DC</t>
  </si>
  <si>
    <t>3209AFAF79FD8073E3A7E22E05C6923E</t>
  </si>
  <si>
    <t>D13E36F2D57CEBAAB1E588873F7AEACF</t>
  </si>
  <si>
    <t>91DEC05C157DCA8B7B573510229A032C</t>
  </si>
  <si>
    <t>5E9F052424E7CEE800AABCAAF8FF4DB9</t>
  </si>
  <si>
    <t>1C254B86D6D15A8F2F5A6138F4D0EB2C</t>
  </si>
  <si>
    <t>27A83D41CCAFA9FECDB8F2E560CC9F54</t>
  </si>
  <si>
    <t>E7EE5D20B6BEA87602E5A967883813BA</t>
  </si>
  <si>
    <t>46BF2EC652B01AC0EA626E97F0415850</t>
  </si>
  <si>
    <t>08D28988FCA1F7DC1B888D5C1CE702A1</t>
  </si>
  <si>
    <t>591ED64994A8FC310FBEAEAE718BFD61</t>
  </si>
  <si>
    <t>5DA39D2421696CC58C491F5C9475E6FC</t>
  </si>
  <si>
    <t>21DB4DA58110C1C1D2C212A69DCF2B76</t>
  </si>
  <si>
    <t>676742D4E65FF980F72CF58064C1926B</t>
  </si>
  <si>
    <t>30E51AB020F4F98EE4593307F7460394</t>
  </si>
  <si>
    <t>576BC098181FF9F24367C0EA17736661</t>
  </si>
  <si>
    <t>BF7E7CA99A112EA84B31A5FB370F2F67</t>
  </si>
  <si>
    <t>8C9FFAA5E7C76BA0B5715DCFD314526F</t>
  </si>
  <si>
    <t>63927661F02A3310C7C63672C4BD8D3B</t>
  </si>
  <si>
    <t>F5E6C7DA1F903AEC2F73D1F299CBA2E9</t>
  </si>
  <si>
    <t>B7734B8AA869B5367C2D3B33D8BC43E5</t>
  </si>
  <si>
    <t>84D91CDD234FB69AE27603A199095809</t>
  </si>
  <si>
    <t>AF65767220D23F26A0AFC971C4C804BC</t>
  </si>
  <si>
    <t>5BF8FEF079AFD9E04C62D6DACC785356</t>
  </si>
  <si>
    <t>1A135813AABEEA23A866FB8CD9FA2157</t>
  </si>
  <si>
    <t>6EED1E650D078BEC60692E664FB16873</t>
  </si>
  <si>
    <t>4D421FD310ADC52BDACEE895DBF870BC</t>
  </si>
  <si>
    <t>4188A47EBF335BFAFD1F03D3D8892DAC</t>
  </si>
  <si>
    <t>633E0D8D725B7DAC82A808A70A1CB611</t>
  </si>
  <si>
    <t>20A26EB593ACF2CBBA5710B57793D278</t>
  </si>
  <si>
    <t>6F5B78E42ABE822CE18096F1F3E8DCA4</t>
  </si>
  <si>
    <t>4B1B3B4FA00DF9AF05032D8FF8D07E01</t>
  </si>
  <si>
    <t>C97B4B5EC3E1BF7C323CE349A520263B</t>
  </si>
  <si>
    <t>0CCDAD5FB93977C5D11EF3784BD73C26</t>
  </si>
  <si>
    <t>40CB2045243515AEBDFB230C26D454B4</t>
  </si>
  <si>
    <t>B421E5FCECBD77E46F175B15DA3B2032</t>
  </si>
  <si>
    <t>389CB86C1003A078AD5453960DB56F95</t>
  </si>
  <si>
    <t>1FFD8BCB88F498CDDA834FD4FBCEE8DD</t>
  </si>
  <si>
    <t>1E50FD4E235D517E5E5EA7F0D335FD5E</t>
  </si>
  <si>
    <t>E00D973640C582559176383E923A79E7</t>
  </si>
  <si>
    <t>8069F96B8811E8D6419D997DC32C0AF5</t>
  </si>
  <si>
    <t>723B426A8ECBEBA79AF2B60B3C737A45</t>
  </si>
  <si>
    <t>849DF68899E40D58D3BADF040DF61C94</t>
  </si>
  <si>
    <t>135C17E8DE399F51173B67DA2C019275</t>
  </si>
  <si>
    <t>EF644AC936028C9A85EFC35BB0033529</t>
  </si>
  <si>
    <t>7214C98CFAD6CB76BC8EC10F5F15F19B</t>
  </si>
  <si>
    <t>4749257160B4BDDA53A151776A090523</t>
  </si>
  <si>
    <t>665AA0DB10D74FE65F1573E6629959E1</t>
  </si>
  <si>
    <t>5657FB8F6A743CAED7A63C7A34A10069</t>
  </si>
  <si>
    <t>C31F10FCF541DB5F08102E53F5ED4D5A</t>
  </si>
  <si>
    <t>3088999611AB13A8CC10120D17B6479C</t>
  </si>
  <si>
    <t>9EBD1F1982BF85304C18206CD075A687</t>
  </si>
  <si>
    <t>EFABFE5BFD99DE007C54F428A20FA21B</t>
  </si>
  <si>
    <t>63743A880E02E3B4AB6149E31315E39F</t>
  </si>
  <si>
    <t>D92C9EB086DC06198A29BAD8E96D0D90</t>
  </si>
  <si>
    <t>EAC524A100CF493CFA4EAEAFCCACBB01</t>
  </si>
  <si>
    <t>4163739862BD80D9510114D122FB4058</t>
  </si>
  <si>
    <t>F594E42A22119425B3FF658BC8CA19BA</t>
  </si>
  <si>
    <t>39BF5EB7E9034B5D76DD2D4077B0CDFB</t>
  </si>
  <si>
    <t>2DCA40668B6F284177CFF8CC0C112B19</t>
  </si>
  <si>
    <t>D7DFD2C55F017EB9DF7F0874D0E61903</t>
  </si>
  <si>
    <t>FBA05F00240B3133F76F3D1A889B3672</t>
  </si>
  <si>
    <t>1F01BDE584117EDD38917BD36F27C268</t>
  </si>
  <si>
    <t>EADA3425AC5D81B3D2D5AE58D231502A</t>
  </si>
  <si>
    <t>B18AEC27846DCF7FA2867ADDB5E03AEF</t>
  </si>
  <si>
    <t>C3F28CB4B6644DAA861A8EEF79B91259</t>
  </si>
  <si>
    <t>FBD7C71D55E839E58BEE45406FC4BD37</t>
  </si>
  <si>
    <t>BD2FD0C3409A77F4D64DFE7E8A266847</t>
  </si>
  <si>
    <t>E626CE0DE0642161C6C454D407AB4EF0</t>
  </si>
  <si>
    <t>E2366099AD07EB280AFB1A86DE98E4C6</t>
  </si>
  <si>
    <t>6E83676D908ED2E0B3A7227502174E76</t>
  </si>
  <si>
    <t>EA8FC00DB21B0A687448DF5411C50606</t>
  </si>
  <si>
    <t>9CB93CEB4FEE3A94ADE6ED7045E33E94</t>
  </si>
  <si>
    <t>F252F83D305767ECE07601ADFF24B254</t>
  </si>
  <si>
    <t>CC4FEB65568B0B145B4501180223A79E</t>
  </si>
  <si>
    <t>8346F2F5601852D2F20E5C7AE6694409</t>
  </si>
  <si>
    <t>C6E84900331797308BDFE32E99AA8E88</t>
  </si>
  <si>
    <t>950BC42A85C60ADB4053AD14AD217E65</t>
  </si>
  <si>
    <t>5F4EBD18D6B698DBDBC65D13E6B7444A</t>
  </si>
  <si>
    <t>FCB2968C4954DCE497CBF419AC0EEE48</t>
  </si>
  <si>
    <t>293A5DAFC18E9987FDD4C12542274B88</t>
  </si>
  <si>
    <t>E612EB12782DDF063BB78A8E8D870FCC</t>
  </si>
  <si>
    <t>61F2E663A68B2DC186B59F401F92B1D6</t>
  </si>
  <si>
    <t>DC19708DA18A55F50939C1AA2974F0E1</t>
  </si>
  <si>
    <t>8A512664759EF37C477301680B5B8D39</t>
  </si>
  <si>
    <t>E022CFADC46D8C4F44B443FDF977782B</t>
  </si>
  <si>
    <t>2BA4BDAFD003DAA5A58E5CD11480544C</t>
  </si>
  <si>
    <t>EE3A8BABFF62D9247BCB8ACFFD97C942</t>
  </si>
  <si>
    <t>A942F20C9849CB4D9EB874171D9995D6</t>
  </si>
  <si>
    <t>BAC27D210FA798A21BB65DEFBEF8D516</t>
  </si>
  <si>
    <t>BC649FEEF308A47E9CE7234DDD379CC5</t>
  </si>
  <si>
    <t>F0BFA2262EE68B115736C408E8EAC4B7</t>
  </si>
  <si>
    <t>0CA57BA909CCAFEA29B1C2491592DE89</t>
  </si>
  <si>
    <t>8D41F0A42C48BB6D6AD2AFF0CA6F0CA2</t>
  </si>
  <si>
    <t>82CFD8A8E5897EF0D8B6C090247A622E</t>
  </si>
  <si>
    <t>99CE2DA0163C453D7478CA7E0C115883</t>
  </si>
  <si>
    <t>5439E97E7DCB9D23009D2E4C03E935AE</t>
  </si>
  <si>
    <t>F1EC1C1050D65DA2BAEC284687719118</t>
  </si>
  <si>
    <t>FB7E35506D40F8955BB3BAD1F220156C</t>
  </si>
  <si>
    <t>2DD814ED5BCC1E51CB191FAA2F725DB7</t>
  </si>
  <si>
    <t>515C5E385173B1F3060A6144DF4D8CD8</t>
  </si>
  <si>
    <t>CB41D777D0D079870DF265614E6D845F</t>
  </si>
  <si>
    <t>184AFEC72DD555A689D92A414620E4F0</t>
  </si>
  <si>
    <t>6EADF36F1A24313151511A907FBD0233</t>
  </si>
  <si>
    <t>48EFB6A9613996670B22186655E181BF</t>
  </si>
  <si>
    <t>BB3700EA5870BEE6CD1A78E74D336BB0</t>
  </si>
  <si>
    <t>202DD9CB0C4E22E1D9E762859BE7F715</t>
  </si>
  <si>
    <t>378FE5A6EAC137437CB4FBC28FD07BED</t>
  </si>
  <si>
    <t>9DBB337C9771573EF2CE2C4A2862DA7B</t>
  </si>
  <si>
    <t>CFAF1E11E6F80D265949D76AC9B10A4C</t>
  </si>
  <si>
    <t>082E8691EAF6015D4A2B99B9EF623AE3</t>
  </si>
  <si>
    <t>B359BD88B4FF490CF478A55E4B941966</t>
  </si>
  <si>
    <t>00FB59830118F799AF379A0C1C6C9D42</t>
  </si>
  <si>
    <t>6B51217E3EDFBE2B1083D44724B378B6</t>
  </si>
  <si>
    <t>7EC63BFCCA42EAAB44788A177FDA5277</t>
  </si>
  <si>
    <t>060DBF970691513304D0B4B5A91DCB16</t>
  </si>
  <si>
    <t>8BAD8EC13B19AD8E2CB882A3C91B5BBC</t>
  </si>
  <si>
    <t>AAFB66C97D2D339F4F55393BF2DF6254</t>
  </si>
  <si>
    <t>9A86F2D3E01C1AF3946A943C417879FC</t>
  </si>
  <si>
    <t>ABF0DE670F6710D6D22DE900C5422A7B</t>
  </si>
  <si>
    <t>D124E3E487FE81C6FA46C4F6AE5A5A0A</t>
  </si>
  <si>
    <t>279AD8AAB5FB159919D592C131969DA4</t>
  </si>
  <si>
    <t>D598CE2E8B7386D437409424C57A1423</t>
  </si>
  <si>
    <t>468383060D8F703AB67A633562E3F907</t>
  </si>
  <si>
    <t>416B364C3FED8FC430884CDA1BCE6159</t>
  </si>
  <si>
    <t>283FFC9D7F31F211C37E8AA5D222B9E5</t>
  </si>
  <si>
    <t>8B38137B377B2DC27DCC3B655BA36F92</t>
  </si>
  <si>
    <t>E9D8618F2A3DC8328EAC7BA952EBA2DF</t>
  </si>
  <si>
    <t>40B1B05CB3FDDCC856C15C4CF1E8EF3D</t>
  </si>
  <si>
    <t>02337EC2953289A2828BCAF4AC406257</t>
  </si>
  <si>
    <t>C5B717D78FF1BC59334C852122DACB8B</t>
  </si>
  <si>
    <t>F6C1F8E9E9FA511C0EEE42EA3371B315</t>
  </si>
  <si>
    <t>96C88B7E9F02EC9CEE74751D95B2521E</t>
  </si>
  <si>
    <t>A08E876604F983C83FF22E38A19D364F</t>
  </si>
  <si>
    <t>C2C976F4EFD84F24F47F2E1F36247F4E</t>
  </si>
  <si>
    <t>C09E2ED02E50924252901BDCD78B44B9</t>
  </si>
  <si>
    <t>8004FC48F129EDAF7ED9CDAA8DF23E80</t>
  </si>
  <si>
    <t>1E41CA3AB633BCA09B2B8FE30776FE9B</t>
  </si>
  <si>
    <t>BA1CEF503A7B14C78DEB9F983E5D01D8</t>
  </si>
  <si>
    <t>0ED1AAA66BE1C54C2ACCEEFCE06C9229</t>
  </si>
  <si>
    <t>92B4EFC9F9CE41E189C10292506BB190</t>
  </si>
  <si>
    <t>84BD259D0BFA6F79BF843AEDB1C68EA2</t>
  </si>
  <si>
    <t>EFABCE78854F15EE5CE9B3CD843E1A2C</t>
  </si>
  <si>
    <t>5F808FF9163062562FA1FF1AAB62A92B</t>
  </si>
  <si>
    <t>9FFBD88EE81D734E5117FF35972AECD7</t>
  </si>
  <si>
    <t>8D22506575200BC2A0D5B343C8B9C385</t>
  </si>
  <si>
    <t>999C9D6121F2BC75A857F1509F683EC4</t>
  </si>
  <si>
    <t>C6FB33AA3299BD25D766816033443D9D</t>
  </si>
  <si>
    <t>D06FD561ADD7882702C02CBC19C6FAC7</t>
  </si>
  <si>
    <t>6432AF1DD98AE2553B8C521283D6448F</t>
  </si>
  <si>
    <t>64C7268488AD8B5D2542A378D5BA179A</t>
  </si>
  <si>
    <t>B4048B5B64424AFE521C0EC65E9607C3</t>
  </si>
  <si>
    <t>E60BE3CCE73AEA2C3362384849C63F23</t>
  </si>
  <si>
    <t>A32D73DA6CBEA92AB5865A18E41D223B</t>
  </si>
  <si>
    <t>F02D8788F4DC82719305D942425990BB</t>
  </si>
  <si>
    <t>4A8867A39C3AEBD3DF95B821C40C8F76</t>
  </si>
  <si>
    <t>27B495EEE7B753F1E879B6B3ACC5C230</t>
  </si>
  <si>
    <t>38C59EE38F4B92CA0BB99803B9294EC1</t>
  </si>
  <si>
    <t>2CE5E1C4460D01D539F9451E93C73AF8</t>
  </si>
  <si>
    <t>62579C0EF9AE908F1936A8875DAB8EB4</t>
  </si>
  <si>
    <t>70EF1785433656E586DF5DDF8F52020A</t>
  </si>
  <si>
    <t>40FD2753EC3E1F4BDCD9D987A2359B38</t>
  </si>
  <si>
    <t>530E06CAE5EE76A7CBB1657D273197E1</t>
  </si>
  <si>
    <t>654BDC0413F86C47CA37B8FE2D19F4D0</t>
  </si>
  <si>
    <t>B79941D54DBFCC77811288C0446247DA</t>
  </si>
  <si>
    <t>EFC30ADA526E043B9D84EA7FDB30F7FC</t>
  </si>
  <si>
    <t>5EE7D8AF423E2F3F02F61127E2CC6327</t>
  </si>
  <si>
    <t>ACD35436EFAD3D9FBA90F19165F6F662</t>
  </si>
  <si>
    <t>2BF2711734F21E784A10E343807E4A8B</t>
  </si>
  <si>
    <t>B5A076CBFF70067520EFF923148AC6FB</t>
  </si>
  <si>
    <t>9782C8AE45BDF0B2560C89DF947404F9</t>
  </si>
  <si>
    <t>172641AC55A88E20032C0A8A51532AEE</t>
  </si>
  <si>
    <t>3B791AACF9D259660F691FF864A59A91</t>
  </si>
  <si>
    <t>0B295AB3131F01A7E42093BD07C33764</t>
  </si>
  <si>
    <t>5A2A6EAB9DFA756AB5EE10CBA7A43346</t>
  </si>
  <si>
    <t>47F7AC7EF1F62823A6EDC22340EE83FF</t>
  </si>
  <si>
    <t>C5C04571FDE7CD61573A600C609D963F</t>
  </si>
  <si>
    <t>D61D34483CD168917CC9F3A32B4C3328</t>
  </si>
  <si>
    <t>B8BA20A0B300A46ABBAA70C51213AEA2</t>
  </si>
  <si>
    <t>87C4F5CAD1BC51738F6E10629EBEA487</t>
  </si>
  <si>
    <t>89D24173FD7E86530B5320BE04F8988F</t>
  </si>
  <si>
    <t>9503A70D08F5F9A84E813A7B4AB53810</t>
  </si>
  <si>
    <t>590E38198B0C437BA40D084858FBF7CC</t>
  </si>
  <si>
    <t>6F7360C6A30AA18B66795E3CFD97C95A</t>
  </si>
  <si>
    <t>6B9E409769F94D6D55601799CC227FD4</t>
  </si>
  <si>
    <t>F463F9B1E17FDC64F15B7DE8A47B2F1D</t>
  </si>
  <si>
    <t>D275EEDD6AC0B4166A3255F3FF3752A5</t>
  </si>
  <si>
    <t>3220FE9E7BE1C0BEEF94779CD83A718B</t>
  </si>
  <si>
    <t>9E42E6C5CD0D1C9F78FF6B7D381C5333</t>
  </si>
  <si>
    <t>D61AA9C3F01E8C185C0B134DEAC53ACA</t>
  </si>
  <si>
    <t>402B7EBBDF868DBB7880E6627EFB3D63</t>
  </si>
  <si>
    <t>23DE08A6222D04834CAA6323E147D9E3</t>
  </si>
  <si>
    <t>24151FC74A8C4C250310A6AE70C54B90</t>
  </si>
  <si>
    <t>4EEF95D1C784140122A460B88DB4AFA3</t>
  </si>
  <si>
    <t>79C68E56B5915CF9C309C28C7282B516</t>
  </si>
  <si>
    <t>14191B4289A1C0990D0D2BF1F5D56930</t>
  </si>
  <si>
    <t>0477BD4E1A2E00F53E3C8C4BF6997F38</t>
  </si>
  <si>
    <t>B867C74D2794F56E4F84B46FC9CFD3F3</t>
  </si>
  <si>
    <t>8B0A99A67CC1FD18988F6ED43164BC3F</t>
  </si>
  <si>
    <t>7E731C88830D649EB04E12DC7F4A91A1</t>
  </si>
  <si>
    <t>D3103FA201761FB0132DCA45721125A4</t>
  </si>
  <si>
    <t>A325B08B65487CE58DE722FDE16ACCB8</t>
  </si>
  <si>
    <t>6C0C573997ACBDA48492870A8A93417C</t>
  </si>
  <si>
    <t>16FD06E7971C44E2C0D9006CD1230E95</t>
  </si>
  <si>
    <t>CA00676A0EDA6BB821F78AA49180C26B</t>
  </si>
  <si>
    <t>56F54F4840E448EDA6D5E390EA68482E</t>
  </si>
  <si>
    <t>E4D7FC161D25A5E109752FD596AA5D23</t>
  </si>
  <si>
    <t>2A0CD137714C7EF4C4C56378737C6DFA</t>
  </si>
  <si>
    <t>1024209DF447D24296EDDB785BB18B67</t>
  </si>
  <si>
    <t>2FA1C2F1B69E3B5AB2743B755AC80A57</t>
  </si>
  <si>
    <t>EE6599E42B7FD66343EE0A88781919F2</t>
  </si>
  <si>
    <t>2369E019776C754E1A75314FA5FE7A8A</t>
  </si>
  <si>
    <t>CE87C4E725CA2AA9D8F2A6423A6C482D</t>
  </si>
  <si>
    <t>52D9B3776A1963CA3A9375040535D7E0</t>
  </si>
  <si>
    <t>C9E255BEDEA5CEEB378690227F2AF7B8</t>
  </si>
  <si>
    <t>CE599BF9941D1F3E49FC2C9B8DD0B640</t>
  </si>
  <si>
    <t>E672A1DCB0B4FBE9C0A71B8316884117</t>
  </si>
  <si>
    <t>8E02E9C4E9E635011FDF1C4250BA819D</t>
  </si>
  <si>
    <t>896647F70A15510A33D83E10240E5AC7</t>
  </si>
  <si>
    <t>D610B94CF55924F0B1DD04147315C82E</t>
  </si>
  <si>
    <t>D0699F34ABF71EA2BFF3CBAA325286DA</t>
  </si>
  <si>
    <t>C26F509373C09DC80FBDDE9CBF0903CE</t>
  </si>
  <si>
    <t>D90BD831A2C0EAD87BD24371C33A6FC1</t>
  </si>
  <si>
    <t>E539347C5BFD7361366369A2470778AF</t>
  </si>
  <si>
    <t>4145DB60E621326AA30BE25625C0CA23</t>
  </si>
  <si>
    <t>2EDD5C79EF19E9415A9CAF1A37D9F355</t>
  </si>
  <si>
    <t>D9A2E5044B46EBB19093F0A819653EC3</t>
  </si>
  <si>
    <t>21C110570177A1872F3641625AFF4559</t>
  </si>
  <si>
    <t>A7CFC613AAC14922AA275083928069E9</t>
  </si>
  <si>
    <t>8C4E77535FFEEFE020D59E33BA823CA3</t>
  </si>
  <si>
    <t>F63BD895C924523E8D348E345CEAFCAF</t>
  </si>
  <si>
    <t>33A3C3633F3E49BC469522DEDAAB29F2</t>
  </si>
  <si>
    <t>193CCF207FA80A126049C278CE5DF10F</t>
  </si>
  <si>
    <t>3D4E0E1C8EC4454B15E6F61D3B30585A</t>
  </si>
  <si>
    <t>B908E32D6735334D30C8C694A5F134BB</t>
  </si>
  <si>
    <t>A89527BA01B05B7E82F8AF5C35EDE605</t>
  </si>
  <si>
    <t>59DA2292AABF2A437496181648408D39</t>
  </si>
  <si>
    <t>7B90C171C978499BCFFD1F20826CE986</t>
  </si>
  <si>
    <t>28416B7D49110D803B0BA82096B859C4</t>
  </si>
  <si>
    <t>66541D972B5CF99199890E92380B2D57</t>
  </si>
  <si>
    <t>2060836CE7F07B9221EFA4A3C8EC6EFB</t>
  </si>
  <si>
    <t>C4897BB184F70D8BF702A86E05501441</t>
  </si>
  <si>
    <t>F8A5E2C5B83738AFE173C6BD7C4FCA9E</t>
  </si>
  <si>
    <t>8B608DAE4376601A455DDB12DF945F3A</t>
  </si>
  <si>
    <t>B4E9B224D729ED1AF9E06A1BAD1D4E7A</t>
  </si>
  <si>
    <t>AA2BE6EDF4CF36FEF165027A92B3437E</t>
  </si>
  <si>
    <t>17A2BD4EBA4A8D030158805485F3694F</t>
  </si>
  <si>
    <t>0B81E6E43CE93CAD5FF3D1540D9E94B8</t>
  </si>
  <si>
    <t>C8EACC5268FE23024C42E4D489D8E44B</t>
  </si>
  <si>
    <t>363EDC5432B81619685403F48B793750</t>
  </si>
  <si>
    <t>D87097F12E6639B7DD019F9C7092780E</t>
  </si>
  <si>
    <t>59DB4ADBB48EC9FA0D516E1905FF459A</t>
  </si>
  <si>
    <t>1133BDB1B1DD4FE7D11A3FFB4D25BCBF</t>
  </si>
  <si>
    <t>25C6E7C38F8ADD39CAE0794575928266</t>
  </si>
  <si>
    <t>B67EAAF02C6332587909EB6BE237E54C</t>
  </si>
  <si>
    <t>C24DB0B8E52C40F7D0429DC3DF51570B</t>
  </si>
  <si>
    <t>B7DC39D834CD1CBBC298DCDDDA09B8B7</t>
  </si>
  <si>
    <t>4ACC1EFD023ABA319DA96EDD100F680D</t>
  </si>
  <si>
    <t>6868D34C606EAAB6386AD43E274A3DBC</t>
  </si>
  <si>
    <t>D7F0C2FA4189F9895B73E80916C97F58</t>
  </si>
  <si>
    <t>9C87DD7A97789977B411CC039712AA76</t>
  </si>
  <si>
    <t>3661441ABA3E1C5152488B0A7600F4A6</t>
  </si>
  <si>
    <t>01FA308CCC556C79DE958F4B6ABCDEFD</t>
  </si>
  <si>
    <t>62621C1C9CDCFAC76AEF9E786D7FA4A3</t>
  </si>
  <si>
    <t>8B750EFED841D9178C94D3310A13515D</t>
  </si>
  <si>
    <t>1DF9108321660BD7DE0F013388967EA8</t>
  </si>
  <si>
    <t>1B8078611E886048B9BF72E7781A805C</t>
  </si>
  <si>
    <t>57494C8E390CF9343513FAA359F8CA6D</t>
  </si>
  <si>
    <t>5DC0C6A510E4A53F2E9ECC344A25E49D</t>
  </si>
  <si>
    <t>067A74E82964FE33D3DBC75D591DBDD9</t>
  </si>
  <si>
    <t>73268CFFBBF07EAE61C5C3BBD2DBC0E0</t>
  </si>
  <si>
    <t>B0FB8EB2E3D8529A5130D532A769721A</t>
  </si>
  <si>
    <t>C77C048B2817085D422021A729AD940D</t>
  </si>
  <si>
    <t>DB682E64828A72BE048B70885DA989CD</t>
  </si>
  <si>
    <t>E1EFF99D2A5B5A1CB4A84B30F8F41C01</t>
  </si>
  <si>
    <t>8121F4485BD8591DE16408F873517348</t>
  </si>
  <si>
    <t>09D7AFCA3F4B37F66AD83C795B6AA552</t>
  </si>
  <si>
    <t>79EB2421F2324BE4925F2B2AC318133A</t>
  </si>
  <si>
    <t>D8A2739602C367DF8FF43B6F61636F84</t>
  </si>
  <si>
    <t>569935CBC9AF47968676F50BCD012351</t>
  </si>
  <si>
    <t>5AAD9A5A809C1EC53658945D5D8C09DA</t>
  </si>
  <si>
    <t>B1707126B1787779E9797E5A9CD8286A</t>
  </si>
  <si>
    <t>8EEE81A5FFA0271832544B7E4C39E4E3</t>
  </si>
  <si>
    <t>1177311F35F838CF6254552D56206159</t>
  </si>
  <si>
    <t>CCF8C742C247EF8BCF8E3B8B0B779885</t>
  </si>
  <si>
    <t>5A6976719012918799E36E7FCFE78D0A</t>
  </si>
  <si>
    <t>6F865142919DD3425F166A0971D04950</t>
  </si>
  <si>
    <t>F34C78225DE7DA5420C95E45A08FDEF5</t>
  </si>
  <si>
    <t>F46603E422D07D6D35E309C1C83D9763</t>
  </si>
  <si>
    <t>D048A27C55A5DC8EF4C4EEDBFE756F83</t>
  </si>
  <si>
    <t>0B0BCCEAC8FCA1EFDFB3D61D13B23EBD</t>
  </si>
  <si>
    <t>AF942D02F459047D2187F177F4D5B302</t>
  </si>
  <si>
    <t>65133FB8FEBE67D277A3FEDFFBDEFA87</t>
  </si>
  <si>
    <t>93670739DFDF4FB741185C958181508B</t>
  </si>
  <si>
    <t>D56A87CC7C601C129F62C031A51C4149</t>
  </si>
  <si>
    <t>F09A25AB553833D14B484BA97FC935BF</t>
  </si>
  <si>
    <t>ABF07B080770A7AC361617CFDB1FCABD</t>
  </si>
  <si>
    <t>1436DEC279D1AC6329903A5871D4A8EF</t>
  </si>
  <si>
    <t>A1068D96120E036714AE4780D8ED7317</t>
  </si>
  <si>
    <t>137B20C76F66DBA23222D3DDD799318E</t>
  </si>
  <si>
    <t>A0769BB95F6EF069F8AD9C402FD58C2F</t>
  </si>
  <si>
    <t>F1C8327D69A63B0E55BCDF7FA0590540</t>
  </si>
  <si>
    <t>869345E03D80182599F671D933D8A9B1</t>
  </si>
  <si>
    <t>3C10103DA12F35B907AAA4930191BEE5</t>
  </si>
  <si>
    <t>E76C7C0BC05E059E16909E1E9D8529B2</t>
  </si>
  <si>
    <t>5FB9CAB45105CBF6D858642987CC79A6</t>
  </si>
  <si>
    <t>B01E3467E9A6610F5CC8DAE6E1FADCC9</t>
  </si>
  <si>
    <t>14A37A5E3A19F52D3D4E9471546F377C</t>
  </si>
  <si>
    <t>39291241E4BD0A1793FDE3BB68844B3A</t>
  </si>
  <si>
    <t>F81C2E96DCD86DC612A0CEBA56FBEE17</t>
  </si>
  <si>
    <t>53E823522A078F4A4D4FEEC77DB5B094</t>
  </si>
  <si>
    <t>DA7E640AD8C7219B0A434792021DC433</t>
  </si>
  <si>
    <t>535AD603806D31D9695850B934E44750</t>
  </si>
  <si>
    <t>B1B5EBBB8179E19BE285CB0646FED08F</t>
  </si>
  <si>
    <t>70FD1AB928D873FBBF4E2A73A80F8B83</t>
  </si>
  <si>
    <t>BC24630C7F11D98DA69F8D8CFC17FDB7</t>
  </si>
  <si>
    <t>38A3E8826F2AE7FE455B464C8D7B55E3</t>
  </si>
  <si>
    <t>0C5EC3D2B656015343E0CC67403074F4</t>
  </si>
  <si>
    <t>BD7868DB2281BB339D47BC76AD7E03F6</t>
  </si>
  <si>
    <t>1892AAD319CD1E6D249822C25C2FECAA</t>
  </si>
  <si>
    <t>3577F1992A4505E7CD8E20F645F779AB</t>
  </si>
  <si>
    <t>18719AD31608CA1C1139C107C33F68FB</t>
  </si>
  <si>
    <t>6568DC6EAD00E4D2959908A9A0637A5D</t>
  </si>
  <si>
    <t>C074630D5B1CCEE90A400D50FEB7459F</t>
  </si>
  <si>
    <t>822F1E150399D941A8BA96456ECC0B90</t>
  </si>
  <si>
    <t>77F13C6C52390E3DF9FB8D6561DA6D97</t>
  </si>
  <si>
    <t>2E366025B2E0B55EB37263864C1FB9B2</t>
  </si>
  <si>
    <t>2FAD2B6578CA7A5BFD60F1886D91F5FA</t>
  </si>
  <si>
    <t>FD63E96F701DAB80B45EDE9E293D2BC5</t>
  </si>
  <si>
    <t>E200992C68B5635447B61A54FF284AD7</t>
  </si>
  <si>
    <t>3C5AB396BF65E5B61E28CBC4E117DE90</t>
  </si>
  <si>
    <t>E1B5C0D9964B8536E69E42770F14DCDB</t>
  </si>
  <si>
    <t>B781F6B11BBF588228E515231D4D9D63</t>
  </si>
  <si>
    <t>DBCF311B95263C70E1B5B74B617E0737</t>
  </si>
  <si>
    <t>4300400EC4B785D8E176DCC5F2CB2208</t>
  </si>
  <si>
    <t>72B28EC4B71FBA28EEA6EE7ED5F2CDA0</t>
  </si>
  <si>
    <t>2DA62CA10BE59D59F5F04A0A8331A8E6</t>
  </si>
  <si>
    <t>A8D78EF32DFF3313D1AFBB595D381C75</t>
  </si>
  <si>
    <t>B8D6E78E9ED86ADCAF0D78962E940A95</t>
  </si>
  <si>
    <t>36EAFE83FEFD73AEB055375BD39870FB</t>
  </si>
  <si>
    <t>419D39C0931FE84FAD64D64ECFCE503E</t>
  </si>
  <si>
    <t>EFD72205C921DCD60F6EB73E3D8D665C</t>
  </si>
  <si>
    <t>3993450C2947BEBB49D528DB3B0E0583</t>
  </si>
  <si>
    <t>297B48F5B31AAEC211ECB917E04CD55E</t>
  </si>
  <si>
    <t>CF336C0FF149C13A756DE8500DD9D869</t>
  </si>
  <si>
    <t>3E45023D8E1D1CAE3D3B3C2A78CB4CD3</t>
  </si>
  <si>
    <t>823C15BE8C54DC9B63CCA1D3E885D903</t>
  </si>
  <si>
    <t>562E6E5DBD05B896854675D0FB184FA1</t>
  </si>
  <si>
    <t>C6C47C24B729BC8A9F7E76142EECB6E9</t>
  </si>
  <si>
    <t>EC2B652ECE55753C1F08D5FFBC03D9AC</t>
  </si>
  <si>
    <t>C9F03F9A24C8D2DA7E780D94FA3A1918</t>
  </si>
  <si>
    <t>D7F626B34FBB0F695B2FE21218163BE7</t>
  </si>
  <si>
    <t>88AB3AEAEBE7A0CB39245C357B9E7FD4</t>
  </si>
  <si>
    <t>9124705890135DDF14C57C5E780BC075</t>
  </si>
  <si>
    <t>B94CC60629768D25FE7BC4B56D5CD511</t>
  </si>
  <si>
    <t>E0F3DE0728047482F00656562DCB8D09</t>
  </si>
  <si>
    <t>B345D5C21A68170BF9EFE8423AC730D7</t>
  </si>
  <si>
    <t>C3A1F9A4B94D9B8FF1F2EB3C05ECF4E1</t>
  </si>
  <si>
    <t>A29C7F3E2F0C65C4B558DF7F0998E737</t>
  </si>
  <si>
    <t>3EB7AB72D83C0E339670DF66DB496257</t>
  </si>
  <si>
    <t>E07C525663F5E4FF702A44D2280629BB</t>
  </si>
  <si>
    <t>AC4A9DF172E46859FDC5946F185118D6</t>
  </si>
  <si>
    <t>F68EE6BA92266E6B7A2843C2B8142BC7</t>
  </si>
  <si>
    <t>3FC8FB42007B4B66C2B9D69B5B3E5EBC</t>
  </si>
  <si>
    <t>C9DDF0A9E5F1180E14D5F5BAA43D7F41</t>
  </si>
  <si>
    <t>2EA31FDF4E753722B33891D26B2AB3A3</t>
  </si>
  <si>
    <t>6D176FC02E11990598C53763CAD6993C</t>
  </si>
  <si>
    <t>1991D99F90654E9D93134BBE200DA10F</t>
  </si>
  <si>
    <t>D4366DCEAB09306302FE7626D2782F4F</t>
  </si>
  <si>
    <t>92E83950B1D4AE42D91D17BEB45C6C1C</t>
  </si>
  <si>
    <t>CC0B4AA0A18F1AA38A3A856445109F6E</t>
  </si>
  <si>
    <t>DAB77185DCFFDA66C17CE95258F244E0</t>
  </si>
  <si>
    <t>4CE469D5CD71BC304ED04ECD6FE6BF69</t>
  </si>
  <si>
    <t>7295676C7DE0BF381CF886B21A4E43F3</t>
  </si>
  <si>
    <t>DB9B325FFDCC6424298D81F2D754C087</t>
  </si>
  <si>
    <t>8557E87C7CFC471A56DA7BD1806A1EC4</t>
  </si>
  <si>
    <t>3E8B9C869314FD8A18948AED2221F295</t>
  </si>
  <si>
    <t>C2B74DE009C850D4C85DC7536FD0BCA2</t>
  </si>
  <si>
    <t>4745BA4EED5D8ACFC54FE54E87427F32</t>
  </si>
  <si>
    <t>CFD749F4D9457F3A483FDCBD11F372F7</t>
  </si>
  <si>
    <t>D638E18E58FA7E1C09B46B8F98BA4D56</t>
  </si>
  <si>
    <t>D27F7EFBB6E2C92CF86BA4B49D103E19</t>
  </si>
  <si>
    <t>1ACEFB8A2C5984985F32BD3FE9B32A73</t>
  </si>
  <si>
    <t>59C0B97DA38291758C2676799758F5CA</t>
  </si>
  <si>
    <t>A675CB2D62EAEEE5CA5951617E371E36</t>
  </si>
  <si>
    <t>5C74407C7CDF13DC421B8F203CC734F3</t>
  </si>
  <si>
    <t>47AB7A49D1DE2E8A478557D12B4F965F</t>
  </si>
  <si>
    <t>E0FD55F68ED5D05011E30D5DC8E5AF3D</t>
  </si>
  <si>
    <t>4E7490B307985426AD18012F48922C3D</t>
  </si>
  <si>
    <t>1764B93900F2AE65E16A62408E0D920B</t>
  </si>
  <si>
    <t>577CE0F3714F59295E2B3DE8EA380A7A</t>
  </si>
  <si>
    <t>BAF64B39F47F2CE2A7C1915C71F1FEF9</t>
  </si>
  <si>
    <t>4900B22A3C991DA67D7290938C77E94E</t>
  </si>
  <si>
    <t>0FC2138714B81CAA3C5A3B09F553F363</t>
  </si>
  <si>
    <t>6349D6669157E198A87410F4DF94D5FF</t>
  </si>
  <si>
    <t>8B436032B631E621113575C0E415562A</t>
  </si>
  <si>
    <t>C58B22D991C52C0B52FD7885091878CA</t>
  </si>
  <si>
    <t>76E1B95EE40981D5ED0C76EF653DE394</t>
  </si>
  <si>
    <t>A808F2015B7B75963F71B2E624D253F8</t>
  </si>
  <si>
    <t>4DB8D2748DE078E320381FB6C5474810</t>
  </si>
  <si>
    <t>41B0300C75C039A72A2C861D9013F6E4</t>
  </si>
  <si>
    <t>87DD073D3F7B948B7840EA0F4173CEFC</t>
  </si>
  <si>
    <t>576BF3C5829CD519FFB24D47FA1E12EC</t>
  </si>
  <si>
    <t>0143D4A58226722D73109B4DD521FDC7</t>
  </si>
  <si>
    <t>B79524CC9AB4F1A29FA5A40F0D9CE145</t>
  </si>
  <si>
    <t>23810EF10335D1FF44133FB702CEBA66</t>
  </si>
  <si>
    <t>C97B31F92E11B4B6BB93DEDA9648EDA9</t>
  </si>
  <si>
    <t>2279FD617A329C62C28F773AA14F52BF</t>
  </si>
  <si>
    <t>F4E33D5C77AFF812698D09F1EBA02EBE</t>
  </si>
  <si>
    <t>7E290DBE31CBFABA85ECEA01A2C1378C</t>
  </si>
  <si>
    <t>46F53B2D4579BBDCA6EB786A294241AA</t>
  </si>
  <si>
    <t>408CEF9ABF51FD18C4694B4194A5531B</t>
  </si>
  <si>
    <t>CF260B0415099BDAEA5B793597E1980C</t>
  </si>
  <si>
    <t>8EB6B574056858089B2CDF42724DE8D0</t>
  </si>
  <si>
    <t>85A8C6DA999CB9BD3C4CFF7FD9134E7F</t>
  </si>
  <si>
    <t>75C02E01BA9C009946BEA74D7A50087B</t>
  </si>
  <si>
    <t>31C737A14AB6470A6AC07475A1C33180</t>
  </si>
  <si>
    <t>3BBB1E408F26B43FC79BF56DD850CE67</t>
  </si>
  <si>
    <t>936CA9438868EF7C010BB439F6C3A2DB</t>
  </si>
  <si>
    <t>DDEF4F537C82FDEA012A56B6F9D31409</t>
  </si>
  <si>
    <t>3B59AEE979AC7E04E6D471AF7BD00949</t>
  </si>
  <si>
    <t>AED17A3AADF1B361C2760F92E974D7FD</t>
  </si>
  <si>
    <t>7EEDF5EC52159E77B2945F23A21D024B</t>
  </si>
  <si>
    <t>3A9612527759B6C50FB8A865053E2631</t>
  </si>
  <si>
    <t>7F32A9265B6C7F7CF13DB1C83A5DBCF9</t>
  </si>
  <si>
    <t>F06276CD57E4025CE6FCD6BAE3377DAA</t>
  </si>
  <si>
    <t>2385D5CA32E05D09B4AF0F0E1076125D</t>
  </si>
  <si>
    <t>7A78F5C35756CC162071104A927922E2</t>
  </si>
  <si>
    <t>6312FC3FEC7F9CF23E6F878867ABC9DC</t>
  </si>
  <si>
    <t>AF06D43430F41A25338D4A3EE50C37DA</t>
  </si>
  <si>
    <t>FB5BF581BC115B7165D030FDC3AB211F</t>
  </si>
  <si>
    <t>4B2E267EDDDCD2791654D62BFB0C40DD</t>
  </si>
  <si>
    <t>CEF3041CF8A1F76EB02F1FBA7752C820</t>
  </si>
  <si>
    <t>910DB068E069CA34688871C9C1138958</t>
  </si>
  <si>
    <t>CD3F3CC57DC855195DADB10A5F1BC12C</t>
  </si>
  <si>
    <t>7DA7D7402121EE86175996FF3BA350AA</t>
  </si>
  <si>
    <t>399E5BD6A10CA29E71A4E0B236C094E5</t>
  </si>
  <si>
    <t>3A13CBBD5B62FF6C638D0058FCAA7F66</t>
  </si>
  <si>
    <t>02524740341F7F0BBDA98D1F310FE828</t>
  </si>
  <si>
    <t>7BDAC3FD6FF62AEE056513B7F903DC80</t>
  </si>
  <si>
    <t>E0420E99D99CB8007FEC9F1FB696A4EE</t>
  </si>
  <si>
    <t>847F44970A0CF89EBF2EBAA7532B5AC5</t>
  </si>
  <si>
    <t>41843D83B067E4A17C22F242F36DEF02</t>
  </si>
  <si>
    <t>08FDB0179B6C3DC1A80BCC19FC7FD100</t>
  </si>
  <si>
    <t>2648E16F3B208F997D71C7AD8E4BD164</t>
  </si>
  <si>
    <t>04EE0F1128D0CD38A900E7D0F9658C01</t>
  </si>
  <si>
    <t>93845B3C1AA6260F034EB1E30E38E9EF</t>
  </si>
  <si>
    <t>20EA2F086AA3056400A9DC3286F0FD6D</t>
  </si>
  <si>
    <t>F5505E2A29FAD93ADB61A510CD185E61</t>
  </si>
  <si>
    <t>599A7E120320B25621D7AA6F5B0B72B7</t>
  </si>
  <si>
    <t>A6E2439015253917F15FB05551AF4231</t>
  </si>
  <si>
    <t>4F9F1581A6A39F8DF2BF4A6D33874C87</t>
  </si>
  <si>
    <t>9979429311F52BCF38C53B85FE4E7146</t>
  </si>
  <si>
    <t>FF97B1A8E5E87B323AA46BD17E95D553</t>
  </si>
  <si>
    <t>C3CB1CF51B11A97E600D83BE9475C369</t>
  </si>
  <si>
    <t>BEFAC0820E8FD00C912EDD4AE9DD056D</t>
  </si>
  <si>
    <t>84AF5ED07CFF91CD297007A9DCE9EEF7</t>
  </si>
  <si>
    <t>3B85C84A3C57A4899F2D6F1FC2DCD34D</t>
  </si>
  <si>
    <t>4CF52F18572BE3CF2C26A5D43EC20FD3</t>
  </si>
  <si>
    <t>5CBF005A75C05B03D789F18B40A3B0D9</t>
  </si>
  <si>
    <t>22C396A5070A6FFB3D4DA65C2B36C082</t>
  </si>
  <si>
    <t>1727034C2BC187611576619F603FEA5B</t>
  </si>
  <si>
    <t>9DC163375C079ACD0BC30786924A123B</t>
  </si>
  <si>
    <t>00D4904EC3F8229B23176D56B6D58B75</t>
  </si>
  <si>
    <t>4F14C41E1293A1FA44713A3FAD57D223</t>
  </si>
  <si>
    <t>C3DEC77AE28A15E57AC6B2CF9F449D2A</t>
  </si>
  <si>
    <t>CCA3E744829FD14BCD29175718C4CD80</t>
  </si>
  <si>
    <t>3432F78785715CF1C923943FE69018AF</t>
  </si>
  <si>
    <t>AF8EB5FB0B6964C85E4D01F0EF3C2458</t>
  </si>
  <si>
    <t>62853A86039FAE7EB825B0985486F486</t>
  </si>
  <si>
    <t>192678929DA16F7D18C03FC1B0174F88</t>
  </si>
  <si>
    <t>FEB1555701B18DAFD0CB4E944E9D6285</t>
  </si>
  <si>
    <t>260A3871CD88C76AF9B8BB96BA533EB4</t>
  </si>
  <si>
    <t>786624C747A220824F234C74409E6768</t>
  </si>
  <si>
    <t>F78622965A2005AD83F7E16197F97404</t>
  </si>
  <si>
    <t>D308A83255480F3894E3E4875E3A6030</t>
  </si>
  <si>
    <t>8842BB70FE3426D59D37F722740143AB</t>
  </si>
  <si>
    <t>41BD1F969C2782D6ACC694E8F5871364</t>
  </si>
  <si>
    <t>9CC6EFF8E8C051A8569FDD8535C3455C</t>
  </si>
  <si>
    <t>3C11B16A8458D998C0A7B36E04BD2CDA</t>
  </si>
  <si>
    <t>43D2CBFB066A5FA8EF8744F6FE6FA714</t>
  </si>
  <si>
    <t>3D3FA58D64DF8DB68CDDE3D9008CB5C4</t>
  </si>
  <si>
    <t>EF95D29AFA2BAA06458F23757B284F8F</t>
  </si>
  <si>
    <t>462987975C5125EDE49AB7847114E97A</t>
  </si>
  <si>
    <t>6F2EC66BC394C25528EFBCEC5BEB7648</t>
  </si>
  <si>
    <t>2936DA3F9826FFF5AF620FE8BA13273C</t>
  </si>
  <si>
    <t>82E01E0EF4AF3F0399B6F2B217A415FE</t>
  </si>
  <si>
    <t>CC4C9494D40248B39FBE6B4CED4FFE95</t>
  </si>
  <si>
    <t>78D161755B5F2F74E212F7AD9270E33F</t>
  </si>
  <si>
    <t>4BFC7A84E511C66FF6ABFF28F5A548C9</t>
  </si>
  <si>
    <t>78E12BDC67F950C14E1A12611C79B2A5</t>
  </si>
  <si>
    <t>00202FB6342660CAD8F3E1C206A05734</t>
  </si>
  <si>
    <t>A21DB1B935D6F723FD599518E25CCF37</t>
  </si>
  <si>
    <t>84B4530996EA7F2B2FBA9EEB1DE017D4</t>
  </si>
  <si>
    <t>41D3A502DCCC5E0C4654839EC8433A6E</t>
  </si>
  <si>
    <t>188DFB0DC5306CA6F851A366C76A8E9C</t>
  </si>
  <si>
    <t>B551698B251F21EA2E5716F9DD73D414</t>
  </si>
  <si>
    <t>1EDF2021BB40AEA870CB7B21F4B332E2</t>
  </si>
  <si>
    <t>DE320E9CA3F46369801A4C8D814088FD</t>
  </si>
  <si>
    <t>0010FF1C6EB40E1C16A7CA59445A396E</t>
  </si>
  <si>
    <t>5A631E9C8444B33D4CA42612A27F5486</t>
  </si>
  <si>
    <t>EC92141DD79CB30DC66F0C554DB00094</t>
  </si>
  <si>
    <t>230FD45889EAF3A76E3C09B9F4F56D58</t>
  </si>
  <si>
    <t>B31031286E7796FCA54026BC7F4CB8D4</t>
  </si>
  <si>
    <t>04D863754CBD9D503ADA0F10B7FE23C1</t>
  </si>
  <si>
    <t>63A81AE3DA6CE156BB84736F85EE7354</t>
  </si>
  <si>
    <t>C6FBAE709DD12BC323CED829F5FB722F</t>
  </si>
  <si>
    <t>6336B39AAEE84D97EC99B88C78AD7BB3</t>
  </si>
  <si>
    <t>F3701D59C9CC3BE83E6BD23CBE48916E</t>
  </si>
  <si>
    <t>EABF58E7F463D966F5F55965AF2A3CB3</t>
  </si>
  <si>
    <t>D56255E7BB17F9380377643380B800E4</t>
  </si>
  <si>
    <t>0DDE486D2653F67D1C024E85397270B4</t>
  </si>
  <si>
    <t>DF68D7CDC5FAC8E38AEA50C012844779</t>
  </si>
  <si>
    <t>17B1BCDE114A2B75A4F357172D896D34</t>
  </si>
  <si>
    <t>3C7AA7918778643DE8D526718D2F596F</t>
  </si>
  <si>
    <t>69102B87F6B04967D9D891EEB879653F</t>
  </si>
  <si>
    <t>61288B520C4FE32F21BB3AEF2C3D1666</t>
  </si>
  <si>
    <t>28D83A96B040E09D2F0B01EB50771BD9</t>
  </si>
  <si>
    <t>8F5C6D1E688E96F4B22E71EF86B78461</t>
  </si>
  <si>
    <t>AEA0D8FDB974568422888CCE6BEBA444</t>
  </si>
  <si>
    <t>0F815AE3552148F2AD022494FCFC6F2B</t>
  </si>
  <si>
    <t>5BBE2F532F912595E5904C18A69577F1</t>
  </si>
  <si>
    <t>EE782AB750D5A602D56FA8A13FB270CB</t>
  </si>
  <si>
    <t>BED86D400C9453FB3FCA340AD1126EE7</t>
  </si>
  <si>
    <t>FF5DCA6C26F1F614453728439A2F7635</t>
  </si>
  <si>
    <t>460046F6839073D8FBD00307D28D7745</t>
  </si>
  <si>
    <t>A3C98D9852EE7C000D032307BC54213C</t>
  </si>
  <si>
    <t>A524EE8E6A78E5ACCEB6B832A0CDC0D8</t>
  </si>
  <si>
    <t>A9D488235C67522830A637E2A0B3EDC0</t>
  </si>
  <si>
    <t>11DE09EEE0795C12ECF3C77106C38361</t>
  </si>
  <si>
    <t>57CC1D67553D195E7BBCCE578B513F86</t>
  </si>
  <si>
    <t>C0E2065798F69F45025CB62090D54A46</t>
  </si>
  <si>
    <t>5E5C4530C6ABA4242F53F543D3252A76</t>
  </si>
  <si>
    <t>6457A9DB4C801ABE2C59DE9A64E7C255</t>
  </si>
  <si>
    <t>EE24A56D4D31020103BBD83E75420DFD</t>
  </si>
  <si>
    <t>84C19D8D8D651A2D52E36D5CA0D06456</t>
  </si>
  <si>
    <t>39CD2508A70AC7F3814AB283C63E3F85</t>
  </si>
  <si>
    <t>0ADAD731E61F3AD6226FC7E2A9B0A10E</t>
  </si>
  <si>
    <t>D9213777F023628300062E41B7C16A2A</t>
  </si>
  <si>
    <t>B0EF0ADC6A45220F43E92A8E4AC7FE11</t>
  </si>
  <si>
    <t>D13DE09D268AE3AB73752FC1F49E3F39</t>
  </si>
  <si>
    <t>9F8476EDEEE92302A10BCDFC187AA249</t>
  </si>
  <si>
    <t>10C091EB6A0D39D4D96404E1AC28E196</t>
  </si>
  <si>
    <t>7E98256E428034CF276CFC5CD7F000C9</t>
  </si>
  <si>
    <t>7BDC48056FA92E50528FE79405D8D202</t>
  </si>
  <si>
    <t>DE116C09CC2A59B82DEDD3CCEE2A8FCC</t>
  </si>
  <si>
    <t>51A5471E5F6216D5AEBDAC909DA9E8A4</t>
  </si>
  <si>
    <t>C53D1F61B021566ECC3C7301AA12F29B</t>
  </si>
  <si>
    <t>6C0701381104F5F76CD924DED25D9A8C</t>
  </si>
  <si>
    <t>1C4F183288768C62A252249C4EA11EFB</t>
  </si>
  <si>
    <t>0635E4E1505C14B074B297124C1E2004</t>
  </si>
  <si>
    <t>F5F6AC2A648E6E0EE80AB215FEE7E5D1</t>
  </si>
  <si>
    <t>D3A2F656AF6A663B695F53BA28BD0EAE</t>
  </si>
  <si>
    <t>589B630F20BBEAD3E832A9AABD32ACB3</t>
  </si>
  <si>
    <t>2DE190102D3DD7339722BC5AAE76053A</t>
  </si>
  <si>
    <t>FDBBC19397D3BD16A3C8950E7C180AF3</t>
  </si>
  <si>
    <t>EABBFE77C97AC654C44313DB5195C867</t>
  </si>
  <si>
    <t>EFC2D42EDAA390E62B8E7D17045C11CF</t>
  </si>
  <si>
    <t>4A2BDD6E0B38A757E0529F571399F6F7</t>
  </si>
  <si>
    <t>87067B779A6AE0C5D521237E388126D4</t>
  </si>
  <si>
    <t>2B1AE7EC00F5B2CA6E2DDBBB30EF7AC1</t>
  </si>
  <si>
    <t>56583F1B07AD26CF4B7D3E18351F9651</t>
  </si>
  <si>
    <t>FE47178F8434767E03B683F95F291918</t>
  </si>
  <si>
    <t>B9FCD32A2C4FBD995D407B8AC590E998</t>
  </si>
  <si>
    <t>C3C2F5499FBC3DDF567C1085D70F3E94</t>
  </si>
  <si>
    <t>0A39690D9EE01F2B32C97F964C7D9BFA</t>
  </si>
  <si>
    <t>7D3524262F8C31968332C98B4DE25793</t>
  </si>
  <si>
    <t>FE0F22D7BD3892D51A48FFDB34C8DFB5</t>
  </si>
  <si>
    <t>A4826A4B1571D9CD1FE23675E24A954B</t>
  </si>
  <si>
    <t>561D6543369FD64946712CCFB42C3566</t>
  </si>
  <si>
    <t>058528CE4CFA3BB300BFCB55ADB37095</t>
  </si>
  <si>
    <t>BD6A88136E44E903DA48BD95D0DA55CF</t>
  </si>
  <si>
    <t>3479E3DA2F962FEB11F06D2717858775</t>
  </si>
  <si>
    <t>667DFB5E2E52EB6BD2264D770EFAB214</t>
  </si>
  <si>
    <t>0B89AB8EF3690EAC8D4117137C6D3B29</t>
  </si>
  <si>
    <t>58A0DD6E3D080854927F30115303E1B4</t>
  </si>
  <si>
    <t>B00D6EFFD15510E298BB87065B5CB39E</t>
  </si>
  <si>
    <t>73723423393B7BA24819E95D451F3F75</t>
  </si>
  <si>
    <t>5722A2BF6B411B076067B7FA43B51657</t>
  </si>
  <si>
    <t>75A4ED9077755D98D45AF59CF5B39D9C</t>
  </si>
  <si>
    <t>806EDFE5E7FCD79B8C31D84EE5FA8E1B</t>
  </si>
  <si>
    <t>51D8ED207D4F58F272E90943FDE38485</t>
  </si>
  <si>
    <t>A27296BB7D8251BFF6150AAF5C5CA843</t>
  </si>
  <si>
    <t>6DF87B235F723E5245EC2BCFA01452B6</t>
  </si>
  <si>
    <t>0FFFDA92AD61D2116FDA227AECD57E3C</t>
  </si>
  <si>
    <t>E64BCA85589F732376974182EEDB9051</t>
  </si>
  <si>
    <t>3C9F00902DBD6F026C8D9CBD1B31CB66</t>
  </si>
  <si>
    <t>68EFC6A74F42CF478D26BE427A3817C4</t>
  </si>
  <si>
    <t>4B884D1D6B1A534EE51A07D5A74B8EEF</t>
  </si>
  <si>
    <t>6CA1F47C8050FC273DBD6A62E8053236</t>
  </si>
  <si>
    <t>DE6A35838E91CB36B78CC7DBEC228B7E</t>
  </si>
  <si>
    <t>89AAE61C3D8C594006291D17E426B445</t>
  </si>
  <si>
    <t>72D0CAB2CF07295A2A0FB88FF59E4E35</t>
  </si>
  <si>
    <t>1E2FB01D58998CCAB6EE0468465AE0FC</t>
  </si>
  <si>
    <t>6EC096CA6599A6B4EE2261B80894C686</t>
  </si>
  <si>
    <t>1FF9C326575888C31AAF2249ADF13478</t>
  </si>
  <si>
    <t>5361BD6F35D97724916F83E94E6A2C53</t>
  </si>
  <si>
    <t>7F51135370A3F3CA47E977DD386F221A</t>
  </si>
  <si>
    <t>E4F6A46B8E0B670084B7CBBBC9D72180</t>
  </si>
  <si>
    <t>A847E17D8EEC83442529E3DD51FCED1B</t>
  </si>
  <si>
    <t>D4804CBDA6F70BBECAEF5CB03D097023</t>
  </si>
  <si>
    <t>3182378C7A31D87EAA6D999AE840E5E8</t>
  </si>
  <si>
    <t>322C335F5B7677C821D513CF658CD2E3</t>
  </si>
  <si>
    <t>427590095846190843686A2A6276EE84</t>
  </si>
  <si>
    <t>957A48012E8AB102DD3F2E9436BCAB18</t>
  </si>
  <si>
    <t>DE559CC475D39A36AAF241B12FF5B607</t>
  </si>
  <si>
    <t>4F9F389A09E2F673A15C8D5FCC55586E</t>
  </si>
  <si>
    <t>AF82833E547771DE8103F6625365EA96</t>
  </si>
  <si>
    <t>99FFDB3A8AE18AF4F51B3C429FD46823</t>
  </si>
  <si>
    <t>D58D88737585387BF02EB073AA428DFB</t>
  </si>
  <si>
    <t>EE8A1975877054047053790A848F83D5</t>
  </si>
  <si>
    <t>410DB175C96FA6DEEF7441093F5DBF1F</t>
  </si>
  <si>
    <t>E1A2C4EF0CCC1B0E141D5A19BE121C63</t>
  </si>
  <si>
    <t>70B4C0D3A42993A44C7B88C6994843A2</t>
  </si>
  <si>
    <t>C66E23CEEFAF2144C065CC1BA6AA934F</t>
  </si>
  <si>
    <t>6C843F9D98EE679E0A384F284E20FA35</t>
  </si>
  <si>
    <t>365F9253744CC3957827366FAE54B671</t>
  </si>
  <si>
    <t>C574390470BD01F5417162230D826510</t>
  </si>
  <si>
    <t>CEDA844890C557418CDD76898432D88E</t>
  </si>
  <si>
    <t>155814331C87A3990F7C4D16FBCC77A2</t>
  </si>
  <si>
    <t>5E6EBFA495226B9DC742ACF14E6E59E5</t>
  </si>
  <si>
    <t>E1F1510566BDBCBBA528CB711078AF6E</t>
  </si>
  <si>
    <t>F48EC77F82DEA2C0BA1746436C3930F1</t>
  </si>
  <si>
    <t>1FB0616501168A30FF3272EEFE08BA8E</t>
  </si>
  <si>
    <t>66C2D8A4BE6D7DE7FC8B15A1A8B86FBE</t>
  </si>
  <si>
    <t>73EF310F486885FA90D08DA8C873162D</t>
  </si>
  <si>
    <t>F249C595D655E949DFD311625638A6E5</t>
  </si>
  <si>
    <t>2001C60BF54CE816C69342F8ECE1CD7B</t>
  </si>
  <si>
    <t>37E9F2037D0724E151EC7821D0A8188B</t>
  </si>
  <si>
    <t>374528BDF8B8415F0E3C4936DFFC89E3</t>
  </si>
  <si>
    <t>33E52F362D10D7CC385BF35D9223EFC0</t>
  </si>
  <si>
    <t>BBFED991845ED9F9B71EF95CBA0964EE</t>
  </si>
  <si>
    <t>D34D5EC63E21D2A9FBA8E8D70A1A1C9D</t>
  </si>
  <si>
    <t>7F1229259C109BE2DF786690093C0A7C</t>
  </si>
  <si>
    <t>D576E3AA22DD1289A148EF114662313F</t>
  </si>
  <si>
    <t>BAED130E0E410CFB96252F42FC6AD3EB</t>
  </si>
  <si>
    <t>99063BB6E9AF8FD2584C84202277F3E1</t>
  </si>
  <si>
    <t>E5C8A1477B071718A6DC9A41C6A20D29</t>
  </si>
  <si>
    <t>E254E6BF55CE4F190698143E26230EAA</t>
  </si>
  <si>
    <t>5A97507FD8827E4FB299BC292D5419B3</t>
  </si>
  <si>
    <t>22FAA11200B1FB78BA519CE71A52388F</t>
  </si>
  <si>
    <t>C42CB70BD54F0453B13723D09EF29307</t>
  </si>
  <si>
    <t>4176994AF27534C2B62FAFDF4FABC465</t>
  </si>
  <si>
    <t>1FEEEC76196D7BFF3F0A58FE27D1212C</t>
  </si>
  <si>
    <t>80006798176607BB9E13ED8F9AB4CA53</t>
  </si>
  <si>
    <t>FAFBEC720CC8F5E2F09718CE907D49B9</t>
  </si>
  <si>
    <t>3048DB5C8AB237973D3775C13A8AB630</t>
  </si>
  <si>
    <t>0E094A84BFD6DA032B806E77F6105AD5</t>
  </si>
  <si>
    <t>A107DA6BA690E7AA83E3DE6A17CFF66B</t>
  </si>
  <si>
    <t>F6706FAE09A19C9AF7E22D2C2A6BFBA0</t>
  </si>
  <si>
    <t>EBFEA6A96F4D07D666CE45842EE03363</t>
  </si>
  <si>
    <t>FD160653FBF2D1F1C2A28B72D2A16D86</t>
  </si>
  <si>
    <t>7FD45A156DA5C1C3636F80A1B9BC0468</t>
  </si>
  <si>
    <t>81A6E5F11DB2B3B715E39D0FED690E0E</t>
  </si>
  <si>
    <t>96C949CE3000AA85C8AE5B9A205A7629</t>
  </si>
  <si>
    <t>1E66B2ADC11F369C6069D3FD753F7F3A</t>
  </si>
  <si>
    <t>2A5DC96889D894825575D4EC05067FBE</t>
  </si>
  <si>
    <t>B91E90D425727BD225FE5BCDF01C18E5</t>
  </si>
  <si>
    <t>6F9CE4BD4ECA050E3DDCDA982C95DE12</t>
  </si>
  <si>
    <t>D3F42457B723586A90123666C0502B67</t>
  </si>
  <si>
    <t>7DC90EC3A5C11A98989921CC05A8EA52</t>
  </si>
  <si>
    <t>D831758D5D478ECDE54B3E359D5C4783</t>
  </si>
  <si>
    <t>5D93F2AC1C109E8A41DD55889F560957</t>
  </si>
  <si>
    <t>1409E511ED171B857A6F6CD254B88509</t>
  </si>
  <si>
    <t>F95E50FB44CA077B825DE6934172ADFF</t>
  </si>
  <si>
    <t>988D5AE615B0A28F7152D1791CCFA141</t>
  </si>
  <si>
    <t>D5433C7DC2F835C07BF21218DBE94F17</t>
  </si>
  <si>
    <t>4C4E665763AFB8C33353888439B1E5C8</t>
  </si>
  <si>
    <t>AEF9F60F5F7EF56A71041159FC00F1E6</t>
  </si>
  <si>
    <t>6B9A07699FE65557D83E858F541C976C</t>
  </si>
  <si>
    <t>118EF259802091B1E364C31B6CE401C2</t>
  </si>
  <si>
    <t>655EFDAC88C1E2C67FED8292EC45B06F</t>
  </si>
  <si>
    <t>BFAC86B6F8CB49AF1F799A78608E9E0B</t>
  </si>
  <si>
    <t>3CC0D26F0B1D1710DCDD53FB0C316E40</t>
  </si>
  <si>
    <t>476545022F23037662F0E403E6FAE31B</t>
  </si>
  <si>
    <t>181A188A85317961D09D6EA61FEDF790</t>
  </si>
  <si>
    <t>FB2B5E1E7E1E5F82BF913D62B4C077FD</t>
  </si>
  <si>
    <t>6626EC01B1D411780E385119286433FE</t>
  </si>
  <si>
    <t>E20C3DA716E1D8A8B8696DAC9F59B60F</t>
  </si>
  <si>
    <t>5DE01948D1F19A07ACD740E09F076759</t>
  </si>
  <si>
    <t>136C3F83284F6BFBED3F8AC2F3376552</t>
  </si>
  <si>
    <t>73ACC20856AF6D5E30540EF04B9B34F0</t>
  </si>
  <si>
    <t>9A96904A0306FBF9557E187D74646CD9</t>
  </si>
  <si>
    <t>F6A2AAACC79C4742F290761C637D3DBB</t>
  </si>
  <si>
    <t>614DB17510C62A7424D086FF1CB67F85</t>
  </si>
  <si>
    <t>24D155C908397E2E1F351AA5B4892580</t>
  </si>
  <si>
    <t>801D16748C4B2D6EDD458C950CCC2AD4</t>
  </si>
  <si>
    <t>A69ED5D697DEC9676336AD1A4C7EC838</t>
  </si>
  <si>
    <t>314811821B7D47BE2737AEBD205F9C54</t>
  </si>
  <si>
    <t>2FC0776E61C6EF04084BD5E88A14F411</t>
  </si>
  <si>
    <t>B8991B4994385B5C67015389C2F3D055</t>
  </si>
  <si>
    <t>A2F7876ABFC033E47F01FCD6370DB478</t>
  </si>
  <si>
    <t>347C769CD66CBEFEEF31DFBA8CDE35C3</t>
  </si>
  <si>
    <t>2CE1716FA80565226A9920AC452F59F0</t>
  </si>
  <si>
    <t>A8C66D4735A2E91EF47BBF055A697436</t>
  </si>
  <si>
    <t>5D7A86B4AF6701A7E756E8A74F5D37B7</t>
  </si>
  <si>
    <t>578ED184A6CCB720AD04B496A5D6A39F</t>
  </si>
  <si>
    <t>56613702D6ED3956B4A47A62B63EDEE8</t>
  </si>
  <si>
    <t>47492A0E068F66A4540805BED97C4302</t>
  </si>
  <si>
    <t>2A67699783CACC8A6722338A4AEA8796</t>
  </si>
  <si>
    <t>1388263137D7BDF8E90379AD9CB08150</t>
  </si>
  <si>
    <t>067181045D03F505E3E7FF4036DD4402</t>
  </si>
  <si>
    <t>52A4CC23ADD0AEC9C922A73C35F8A9B3</t>
  </si>
  <si>
    <t>8BCD7A4FFA55E6413F39EAE422929596</t>
  </si>
  <si>
    <t>07522F9FBA8FB918BF430A4AD01ADE05</t>
  </si>
  <si>
    <t>803684D3D9B53644CCFF9493EAC1A7BB</t>
  </si>
  <si>
    <t>81E39D0FE986B185292BE429D0D0F39E</t>
  </si>
  <si>
    <t>F46ACF0CB8F666D5A1F2B7563135FA06</t>
  </si>
  <si>
    <t>05CF1D0C59C8F1A649B0B621203269E7</t>
  </si>
  <si>
    <t>11CC75BDE09070BFC57382F4EF2444D6</t>
  </si>
  <si>
    <t>87C46E7194380E8E903E574F102ECA5B</t>
  </si>
  <si>
    <t>F290B4BB6368108C5E77C0B556B9CF58</t>
  </si>
  <si>
    <t>4D454384AB3175F99DC2E1022B183B30</t>
  </si>
  <si>
    <t>2F0791C5F2F34813FB091C7A7F036F5D</t>
  </si>
  <si>
    <t>10D8F5B2814B167CD14E1C3B2B9CA3B8</t>
  </si>
  <si>
    <t>D32AC62B76AF11CF6187C18D9129F1CD</t>
  </si>
  <si>
    <t>116225EC622C5A0C273B62F16D5897E4</t>
  </si>
  <si>
    <t>F0C41428AB71B246DA2F828DB8765DDD</t>
  </si>
  <si>
    <t>8AF7E6A1C84572C051E9A8F3600FCEFA</t>
  </si>
  <si>
    <t>7B63BC1B93A0635E6C3A22D56B3053F8</t>
  </si>
  <si>
    <t>5AF654E53A8B577FD99C03365E491C84</t>
  </si>
  <si>
    <t>A9548341C95F2E9BEED8D3731AE07F01</t>
  </si>
  <si>
    <t>A90CE3ED54EE1CBB7A7F9E9E47FE090E</t>
  </si>
  <si>
    <t>D411327573057F4A7988275BA8101CCC</t>
  </si>
  <si>
    <t>4845AC84B1EF9D51D73BF0594F9FFF04</t>
  </si>
  <si>
    <t>95E176BB01F88DC9445D9A0C39F6D2D9</t>
  </si>
  <si>
    <t>6342FF7B800A1A4F4020176F1823C56A</t>
  </si>
  <si>
    <t>2FE7463ED7573FE89F94600B68A7CDC3</t>
  </si>
  <si>
    <t>95AD13B9AA1D3817654BFE1803034618</t>
  </si>
  <si>
    <t>930D0AF4484EA7F3F52422D085CB9312</t>
  </si>
  <si>
    <t>01E950209086613C0829BE14AEBEB5F1</t>
  </si>
  <si>
    <t>98B9170B63B7FAC9822C955A53C4F125</t>
  </si>
  <si>
    <t>A37B469ED05A8D2B293FE6790C67770B</t>
  </si>
  <si>
    <t>B332795F5D2D064D9FB5473D51E155A8</t>
  </si>
  <si>
    <t>53CA229D4B814401D7BF3253CBFAD9AD</t>
  </si>
  <si>
    <t>24BBF7F865BE18F03EEBC3AE45549DED</t>
  </si>
  <si>
    <t>BF50FD77EFE0B3F85DF3D17A8D9D2A15</t>
  </si>
  <si>
    <t>5B6E223767ABCA5A5F5E21BB7E886F8B</t>
  </si>
  <si>
    <t>7419A1C5F7859926506BB3A6B3FA01E5</t>
  </si>
  <si>
    <t>9471EB92AE5F33760DA62E6DAE0709AC</t>
  </si>
  <si>
    <t>646FD76957F5902E87E7DED2E7EA37AA</t>
  </si>
  <si>
    <t>E6F465B5D85BFDF42FD0EA7DAD1BFB62</t>
  </si>
  <si>
    <t>7A73CFF7BFA1294C622F5CFD9DD15E81</t>
  </si>
  <si>
    <t>FB20F3702F78836F31735F613BC67346</t>
  </si>
  <si>
    <t>EDBD0377427CAA71D9C6DBC38D80F537</t>
  </si>
  <si>
    <t>BFF7EC4A0DCCC37621CA81012B1CE7DE</t>
  </si>
  <si>
    <t>3A0F696695E9E3475EA5E41411383CB0</t>
  </si>
  <si>
    <t>05AE161B22B7902204FAF774709BF3C7</t>
  </si>
  <si>
    <t>3E6D15DCCFA5882D51E769AA38B7806A</t>
  </si>
  <si>
    <t>BB5D50133F5ED1963C53FBE54F338B04</t>
  </si>
  <si>
    <t>06F18F0F15AA7F1F17F4554A168551C4</t>
  </si>
  <si>
    <t>CAE3FF487AABEF8EB6CB0CCA99BC926B</t>
  </si>
  <si>
    <t>CDBBAFAF35EE00BC0BEB47F4D97AC0D2</t>
  </si>
  <si>
    <t>51A5E37B00C75234D9808CCF1ADFE3CC</t>
  </si>
  <si>
    <t>EB2FFC619B94DB51C97DBEF2DEA11CC3</t>
  </si>
  <si>
    <t>D0FDAB6D25F1FEC47194588691240AD6</t>
  </si>
  <si>
    <t>160CF103446CE784FB8366BBEC7E0BF2</t>
  </si>
  <si>
    <t>5C6DE61B8E603C9E587C8AB3608BE284</t>
  </si>
  <si>
    <t>A448271C2E7DFE6BFB9DDD33FA659ACF</t>
  </si>
  <si>
    <t>5B353B7F71985E7D4F9CD86910980019</t>
  </si>
  <si>
    <t>15F0C2D7B5BB0E81641722B8A4E2A0A4</t>
  </si>
  <si>
    <t>F4D2889CD0F3986AB1EF2058EC25BBDE</t>
  </si>
  <si>
    <t>3478049AD601276FC636AABAE44FD495</t>
  </si>
  <si>
    <t>5F351EF2D58FBB4CD54857D8BD106013</t>
  </si>
  <si>
    <t>E700FE5B55FA434BF62E3DB5F3C4FBD9</t>
  </si>
  <si>
    <t>F15B692E517710041E8BB7BF2E37B5D6</t>
  </si>
  <si>
    <t>7EEC601EA1D6D780222DA30376907D63</t>
  </si>
  <si>
    <t>D66D8E54F4420A3EEEAB6B9ABC3ECB31</t>
  </si>
  <si>
    <t>B30E8EDAEA0076A033CA390BA8A093A6</t>
  </si>
  <si>
    <t>F5C992E973DF00EEE01390A77CFB6F1E</t>
  </si>
  <si>
    <t>101C4D58BA1583D1F5EAEE625D78E968</t>
  </si>
  <si>
    <t>2664E1DEA1CCBEA4D34AF29655DE6AB8</t>
  </si>
  <si>
    <t>D300471ECD867FD23F82EE65B654DC50</t>
  </si>
  <si>
    <t>FE9FCC0B3960DB3A89E146B4425A3C1E</t>
  </si>
  <si>
    <t>76F7335FBF3D0C3D6B161342DDCEBFE7</t>
  </si>
  <si>
    <t>C6E08C407AA111E446839287FECF19C4</t>
  </si>
  <si>
    <t>01DAB330297A034709D07756A3392964</t>
  </si>
  <si>
    <t>A549C750FC8037EE1E937C881EC4F402</t>
  </si>
  <si>
    <t>64F64EF4E1BDF3D55D1D31027594760E</t>
  </si>
  <si>
    <t>7E603D1C08E7893B05E1105B55E0CB86</t>
  </si>
  <si>
    <t>808D0A5539DF0286615337F0FC09895C</t>
  </si>
  <si>
    <t>59404E246E328AF3E669572BEFFAF7FA</t>
  </si>
  <si>
    <t>61971D50362C2FC0B47742F6C587558D</t>
  </si>
  <si>
    <t>1FA63E00121DC6A7734B3ED1C9EDDBC5</t>
  </si>
  <si>
    <t>DE7A7653E89ECDBCCB05972CA860D6A3</t>
  </si>
  <si>
    <t>B8ADC328F10BEEB3E4F2BFC33F4D807B</t>
  </si>
  <si>
    <t>D0420B2575AB7106140F23AD8B7E2615</t>
  </si>
  <si>
    <t>20F7E6AE62043145ED1673CD624CE066</t>
  </si>
  <si>
    <t>A9D942EB8BD96533986B185099118014</t>
  </si>
  <si>
    <t>DCD3B5C79C9B165003D18EA57BCE4593</t>
  </si>
  <si>
    <t>3A535641C00124908AAC2630C25F311B</t>
  </si>
  <si>
    <t>0FC1A35ED56DCA4B64B9A4B2321D551B</t>
  </si>
  <si>
    <t>8DDFD6D9298A6E19FB10DA5B83B00E72</t>
  </si>
  <si>
    <t>6675BF5F4F58AC4FA464BB04BDEB31B9</t>
  </si>
  <si>
    <t>F094B57C8439FFF67940B4F8CEFDD561</t>
  </si>
  <si>
    <t>9BB45C6E5357783F83754BE205128D11</t>
  </si>
  <si>
    <t>28A067A62601EB8DF20037D62F96454C</t>
  </si>
  <si>
    <t>D76FE38447B19E821CD6CB2EE102E399</t>
  </si>
  <si>
    <t>BA5FDDEABA63602EC2F0EAEEE856ADC4</t>
  </si>
  <si>
    <t>84333EA68E20FA2803CB1B03D96E69F0</t>
  </si>
  <si>
    <t>7B530C0A8B0C02DA2BBA3F3A187DF16A</t>
  </si>
  <si>
    <t>BC0249BF686CC4FAA8FC74F82E995052</t>
  </si>
  <si>
    <t>C55202B9CF610E51421F9DA733934DF5</t>
  </si>
  <si>
    <t>9C12873CD0035FA7E6F49B84F9121B40</t>
  </si>
  <si>
    <t>1A77E7A51718446C03F8F8D4A0803CB9</t>
  </si>
  <si>
    <t>BE72A98408AD72ED37E3372D73F8425A</t>
  </si>
  <si>
    <t>1113BF8364FDBB5178BA4247AA72F7AA</t>
  </si>
  <si>
    <t>C89E2A7341E48DB0E1C2DC16A19343C2</t>
  </si>
  <si>
    <t>3695191B5449F359FE569DC8BDD1B2BB</t>
  </si>
  <si>
    <t>9ADF7793E3AA18DCE36C6FBCEFF51540</t>
  </si>
  <si>
    <t>648F9D235896A22680640710661C5663</t>
  </si>
  <si>
    <t>98DBCADCF9D1EFCA846690B5D9A23B7C</t>
  </si>
  <si>
    <t>9D3824086914EFF3161C9B51702DECF7</t>
  </si>
  <si>
    <t>1143B359E1B930FAF36887D148C5C136</t>
  </si>
  <si>
    <t>B6EB238ADD001C62C2977F9EFDCCC4C5</t>
  </si>
  <si>
    <t>4CDBF501F9D6DCB28BFF9E0CFC0D1FD4</t>
  </si>
  <si>
    <t>E3F76213CFC3394701ED340B244C16A1</t>
  </si>
  <si>
    <t>1BD49410F48CF1C9C3A3E0A23EBF0C0D</t>
  </si>
  <si>
    <t>0110EAE352FA91BECD5A254F40D2ABA8</t>
  </si>
  <si>
    <t>005A67E1C7E2A94A673D2D96DA3046F8</t>
  </si>
  <si>
    <t>C26122015FBC9934303B0D35A8270008</t>
  </si>
  <si>
    <t>E5E708FAC3BB721391EEF5C92CBB30A9</t>
  </si>
  <si>
    <t>5DBDA5CF46165528A17D429869339ABF</t>
  </si>
  <si>
    <t>B8185C4253E1CCBA4EC5EB57FBD185C8</t>
  </si>
  <si>
    <t>312D4E9AB2731EAD107BB8A9CC66592E</t>
  </si>
  <si>
    <t>9AC36B30CBDC8A4CF6075FEBD2554C5F</t>
  </si>
  <si>
    <t>61E1E91F7D8593B63E6C7E1A8B36118C</t>
  </si>
  <si>
    <t>B81E06ADE005B8BBBD37D96DC3D3CA3D</t>
  </si>
  <si>
    <t>0EB30215095FF80537C132FE0C5B5127</t>
  </si>
  <si>
    <t>F6DCDB9FAECF07ECC7B1067E06335C9B</t>
  </si>
  <si>
    <t>50DD3A1E78D8EF5DF8AE18E1209BA390</t>
  </si>
  <si>
    <t>557A68630E6E0FDDAE613B1910E06BFE</t>
  </si>
  <si>
    <t>6AE67FB3F8BD46AC57C649D148A5ACFD</t>
  </si>
  <si>
    <t>541E0B1CE818EAEC888755CDD3B16D48</t>
  </si>
  <si>
    <t>2382B3599AA6C003572FFD69F09BAD37</t>
  </si>
  <si>
    <t>DF09B6CCAC32F3C2CDAD242D8C9BB79F</t>
  </si>
  <si>
    <t>0EBA1989BDF88D45029C6022F65B79A3</t>
  </si>
  <si>
    <t>B4F1BB0D00502B42EB0A3DECD19F22E3</t>
  </si>
  <si>
    <t>D48D837D352D08601BAD26ABFAE664C1</t>
  </si>
  <si>
    <t>997025C4749861C795CDC9CC3B617EB4</t>
  </si>
  <si>
    <t>079ACF2D8810D1DF1040B934E47A1329</t>
  </si>
  <si>
    <t>6DCACB3261F38B21C7AE42D0F9B64A7E</t>
  </si>
  <si>
    <t>C458B0F213BB5577A63AC7602C123BC4</t>
  </si>
  <si>
    <t>2A910149741011214C4782405F876817</t>
  </si>
  <si>
    <t>EE4A30245E89BCA19BD306D672DBA214</t>
  </si>
  <si>
    <t>4D85AD73AEFB56EA22BFA3F83F9ECC26</t>
  </si>
  <si>
    <t>9FB97EC272CD6486EF2D49262F237A56</t>
  </si>
  <si>
    <t>D91A6BB86017C4A25602A3521694FD22</t>
  </si>
  <si>
    <t>7DCE875E3EB3673549543DAC3FA93C5B</t>
  </si>
  <si>
    <t>1CE39F2E70F9AB5B08337D8739FC3197</t>
  </si>
  <si>
    <t>75AEA83E3CAB8AA64FF136E2B96D3109</t>
  </si>
  <si>
    <t>55C256E27E9E8274920E5CE154BCDC8B</t>
  </si>
  <si>
    <t>6C9C0FD753281445F58A0085CE4AA005</t>
  </si>
  <si>
    <t>EF18F1960CD26AA25F62234314560DEE</t>
  </si>
  <si>
    <t>5F050F37200D7D61FAE9D1D8AE6B9C33</t>
  </si>
  <si>
    <t>8470CBE965C954D181E7BAFFBB9884A4</t>
  </si>
  <si>
    <t>E884A5AAA33671C54A254BE80E525B6E</t>
  </si>
  <si>
    <t>A6248D0B7A9CF53FC2A1EA9887EE1556</t>
  </si>
  <si>
    <t>03F611350734D120E894DC331E90D84B</t>
  </si>
  <si>
    <t>1A077AC8DDDC53FBFE1768F68D22E1A8</t>
  </si>
  <si>
    <t>17D7975560DD536F75194CF5FD4007FF</t>
  </si>
  <si>
    <t>1C095D00DC51E8CA271C673FB29B188F</t>
  </si>
  <si>
    <t>20AFE6F178947382D13A0964C425C2BF</t>
  </si>
  <si>
    <t>8E03C70DBA6B4E63D4A8663523559726</t>
  </si>
  <si>
    <t>F5D365C097D0E1B1BD4BB2201C666EE4</t>
  </si>
  <si>
    <t>B10E1AE874B91AE8D7BA07FF9B8DC837</t>
  </si>
  <si>
    <t>78D12B63B9A429CE5F815E3D3B035D2D</t>
  </si>
  <si>
    <t>C6B9ADD37D615E0AC8EF0B192B38AAFE</t>
  </si>
  <si>
    <t>7AC653A3B3756F19A75C56B5B6AA1C42</t>
  </si>
  <si>
    <t>F99E15F9BB1B5C5C574D743869EF52CD</t>
  </si>
  <si>
    <t>05DE0692F82A91C5AEE3DC32684DBE62</t>
  </si>
  <si>
    <t>1ADFFD156F1161322F2499D27C7B9A53</t>
  </si>
  <si>
    <t>1867AAD18EB5F0F54F9234BAC878821C</t>
  </si>
  <si>
    <t>E46D9FDF4A48D85DC950E2D5C9AF7D27</t>
  </si>
  <si>
    <t>2E99846B27796223F3E57B7AF6FF552A</t>
  </si>
  <si>
    <t>2A58251F3DE8FE9007A1855886D3EC9B</t>
  </si>
  <si>
    <t>28C7ADF9BCC93456947AAB4B7F08893A</t>
  </si>
  <si>
    <t>17006427F8A438A6470A0FCCA522416E</t>
  </si>
  <si>
    <t>15A2220EB23CA6D2EC749A5E912CB16F</t>
  </si>
  <si>
    <t>0A4E74F2E1A888B8028AB26FC297CCDD</t>
  </si>
  <si>
    <t>2363AD7FD5B3A32313A57C91C3CE5DC3</t>
  </si>
  <si>
    <t>DB89A0085EDB2E07AF823DCB15DF232E</t>
  </si>
  <si>
    <t>9B67803ECC2761748C1B5595A560C2B2</t>
  </si>
  <si>
    <t>1F1BFE10FF41C291702423DF5729F298</t>
  </si>
  <si>
    <t>1FE6E3E88918BB15BCCFBF0D7FB6CD51</t>
  </si>
  <si>
    <t>93AEA8285ADCF00CF48614D692F79892</t>
  </si>
  <si>
    <t>F643DE4BF47BECAC17DD915B59185760</t>
  </si>
  <si>
    <t>AC66EC551E837B13384A98975E923DCB</t>
  </si>
  <si>
    <t>076CAD1267481745CA18316510216CAD</t>
  </si>
  <si>
    <t>5C8F56219D4CA60A58331C9A304D26A8</t>
  </si>
  <si>
    <t>9A50FE650FD7EE4B41032521ADCF5AEE</t>
  </si>
  <si>
    <t>1A0611E22460874805FA13B3E6E2012B</t>
  </si>
  <si>
    <t>724AAB72EB264C5BCEA7BBED3F959E78</t>
  </si>
  <si>
    <t>9997411C6A3BAD1A9E59393DD2FC7317</t>
  </si>
  <si>
    <t>0086889EFC3C776A49752C3555C5E084</t>
  </si>
  <si>
    <t>E173A22F83E7157823658C68651C987D</t>
  </si>
  <si>
    <t>7A62072D2022FDD260F673CF79351DFF</t>
  </si>
  <si>
    <t>0C3A450B22F2DAFC0BDD811F08A8F4AD</t>
  </si>
  <si>
    <t>7FBCA50DE7E310065D514BC138454973</t>
  </si>
  <si>
    <t>80F61338194EBD2DC2DB2B1C3B6A7251</t>
  </si>
  <si>
    <t>1695332E239375923092A03AFB5A6BFB</t>
  </si>
  <si>
    <t>F19DE047E93B816225A952C1A162199A</t>
  </si>
  <si>
    <t>B35AC0DE240E0DB597F1066CB7A40532</t>
  </si>
  <si>
    <t>2D7F7BDE0A94DDA0B9AC16AFF54A6063</t>
  </si>
  <si>
    <t>51785032AEB8CB3E1C34063EC3A37478</t>
  </si>
  <si>
    <t>5B1DFF9637C72342AA84B0ABBE88C7A0</t>
  </si>
  <si>
    <t>6FFF443A3652E87AEF13DDB497B122D3</t>
  </si>
  <si>
    <t>E571E575B9F50403156F4B234AC69F30</t>
  </si>
  <si>
    <t>D792ABAA6BF32E4B7B1DA9CA9427E447</t>
  </si>
  <si>
    <t>224F1A09D12567E5FFF7C780D9DC5400</t>
  </si>
  <si>
    <t>8D9876DA8E0A1B3BE0741A20109AF4BD</t>
  </si>
  <si>
    <t>A5061D314B00E7B7AD87F53A568921F3</t>
  </si>
  <si>
    <t>5ACC65D9CE68BC57C3F9D027939EF82C</t>
  </si>
  <si>
    <t>E7834BCC323CBF7CB0FDA6F3273C67A0</t>
  </si>
  <si>
    <t>68833813A5C64CD21A4CE0E01B84ED83</t>
  </si>
  <si>
    <t>C509317D34797495547600399E8CEF95</t>
  </si>
  <si>
    <t>7A49BBE543AAD386020005444799DFBA</t>
  </si>
  <si>
    <t>9BE6064D8656C39E40DDAD9971641384</t>
  </si>
  <si>
    <t>9833F580DFE66D2430FB35A304F60079</t>
  </si>
  <si>
    <t>303BC1AE4C7486BF48775881CA891C44</t>
  </si>
  <si>
    <t>AC81C099BDE2B75461D05FEE845B9771</t>
  </si>
  <si>
    <t>38FFCC3165B39859B23BB552813320A5</t>
  </si>
  <si>
    <t>0E60CA71329C2405C77583CF73EADADE</t>
  </si>
  <si>
    <t>976EE06947F8443F506CE707D43E86C5</t>
  </si>
  <si>
    <t>8814DDDB5D422902847F4DDC7F04B0C7</t>
  </si>
  <si>
    <t>35B8579AB6984A7FC14DCFB42B329088</t>
  </si>
  <si>
    <t>5327CC7A21C09EFE9F2D81EFC71409B1</t>
  </si>
  <si>
    <t>5250A756C5AD26364812C5613219B558</t>
  </si>
  <si>
    <t>29D77CB52F11ACE6B813E415823C10A2</t>
  </si>
  <si>
    <t>DFF5EA2879C7ACBBE259BC92AB3BE826</t>
  </si>
  <si>
    <t>AE01893493FE6912F216401EA247FEA6</t>
  </si>
  <si>
    <t>279097BC889BC008EF57A07A311B7A04</t>
  </si>
  <si>
    <t>B3C3CA44AD371BB577E611481830B24E</t>
  </si>
  <si>
    <t>6EDB7050DA9FECEB659D752DBD08A5C5</t>
  </si>
  <si>
    <t>24256B9E6566EA012EBCE0D1CAE813F8</t>
  </si>
  <si>
    <t>B63A0EA74EE94C6A820F942E200304F0</t>
  </si>
  <si>
    <t>5076BC334CA8F9090220CE76F3EFA68B</t>
  </si>
  <si>
    <t>B70384965F0A8451FA3CB8CB4F073F10</t>
  </si>
  <si>
    <t>B79D2BD1AF0D0895D80B9DA64ABE559B</t>
  </si>
  <si>
    <t>9FF930A29B2B9919E2023E0A4648945B</t>
  </si>
  <si>
    <t>A8CE01F5DFAC2F7C5B5DC3B4A0C2C387</t>
  </si>
  <si>
    <t>AF2E683FC74B20DDAD8A587A59978EA7</t>
  </si>
  <si>
    <t>115B74D4B9D596A3CE4D18B64B70E6E9</t>
  </si>
  <si>
    <t>235C5307F9759213AE49520AB273740D</t>
  </si>
  <si>
    <t>591D1501320DFA8EDCECD3C51467EA01</t>
  </si>
  <si>
    <t>640F2402349FAECF98251559AC3CDB79</t>
  </si>
  <si>
    <t>04C36E3A104F269B57C59BAF2871B6B2</t>
  </si>
  <si>
    <t>DD07ED53DEEA72B1728566DA3C88B7E1</t>
  </si>
  <si>
    <t>B12A9623975FCC201236462C9DACA1D0</t>
  </si>
  <si>
    <t>3E4E563A3CC26AF7C76B41000D603B85</t>
  </si>
  <si>
    <t>20F1D4D809EACC83D42DDB8E4D9F6490</t>
  </si>
  <si>
    <t>2489AFD60CCE87FAA4494BADDFD17FE3</t>
  </si>
  <si>
    <t>C7018BBF94C23D945AAFF6BE6EFDBC86</t>
  </si>
  <si>
    <t>56A73305882C0F202978E1254D4A8698</t>
  </si>
  <si>
    <t>ECA76A915D5AF06ED690C0B60B6142AC</t>
  </si>
  <si>
    <t>50D75F541737E66059E36842850042F4</t>
  </si>
  <si>
    <t>6E4A25F61661576930863CDE809F1411</t>
  </si>
  <si>
    <t>66C7CF2CBE27F4CFFA75F20A353ED8C4</t>
  </si>
  <si>
    <t>3ECA34A104DB5A8E7630F230AF82D48B</t>
  </si>
  <si>
    <t>9257418C798B34F5A4482321055BC409</t>
  </si>
  <si>
    <t>D3681DA408DF54AD2FA583EFF14B9F00</t>
  </si>
  <si>
    <t>877FF84120E1AC316BF35AD41BCE43B5</t>
  </si>
  <si>
    <t>0D81AEBC311C1863CFC878E4F148FD66</t>
  </si>
  <si>
    <t>28ED4D91C3C2B35D133452981A3E3F19</t>
  </si>
  <si>
    <t>95960106AD852BBF0699627B988690A0</t>
  </si>
  <si>
    <t>B3EB78842F939E6275A21A421C59EE2B</t>
  </si>
  <si>
    <t>DB10605984FC4778440569FEFDB47CFF</t>
  </si>
  <si>
    <t>05BF9E084C8DDE296912934015DA1E5D</t>
  </si>
  <si>
    <t>091D234082F4799D1424A77AE26FD6D0</t>
  </si>
  <si>
    <t>9F42397DDD4CFBC149B299E72F2B2E12</t>
  </si>
  <si>
    <t>EEBA06AC954390B33DEDA484107B46B3</t>
  </si>
  <si>
    <t>BE6048A97C18785AFF3133DC0375BE84</t>
  </si>
  <si>
    <t>FC0CC085CBAE83E03CCAB16041CB8D24</t>
  </si>
  <si>
    <t>1421EE8DE78A462A312AD9F70F38E89F</t>
  </si>
  <si>
    <t>7A36FEEDC180B2EED8BBE0F47F090623</t>
  </si>
  <si>
    <t>08B8E91BC45FDAD06D9F3FF8963B98E3</t>
  </si>
  <si>
    <t>53C1498B432CFDD82A6DDE52BB8E472C</t>
  </si>
  <si>
    <t>1A163D39FF48E690C23CE074F5238A41</t>
  </si>
  <si>
    <t>A7C5699AE12CABBAD7F7230987970676</t>
  </si>
  <si>
    <t>E0A83D4F9FA530A2A9321447D4A992DC</t>
  </si>
  <si>
    <t>222790DD91E3E73BD8EBDE60BD22E672</t>
  </si>
  <si>
    <t>AE782B3DDE71E1B1D0C1FDA25362D093</t>
  </si>
  <si>
    <t>A2E595202EB2C0A50981E2493C9939E4</t>
  </si>
  <si>
    <t>33916CBE1DBF651EFA443E657ED6C026</t>
  </si>
  <si>
    <t>B2B231CBC653B9643E4B4B7940085877</t>
  </si>
  <si>
    <t>783B6F6BB6867C6C3449005F13AD566F</t>
  </si>
  <si>
    <t>CE3F528FEC4AA59B900DBE1DA2ECE643</t>
  </si>
  <si>
    <t>D4AB681ABE3273C55EFA52BA1A20039B</t>
  </si>
  <si>
    <t>4411E8676772807673E8BC559965D406</t>
  </si>
  <si>
    <t>CDD8BFC44E57B49A36FDCA67AA781004</t>
  </si>
  <si>
    <t>3DA9AD21EC26FF5A2337B0928EB52D59</t>
  </si>
  <si>
    <t>2F00418D2E68A9A0C4CA55EFC2BA927D</t>
  </si>
  <si>
    <t>CC51F63A64FFEE0B31481FC0703B0FC7</t>
  </si>
  <si>
    <t>D5008242465539DB120C482C39ACDA24</t>
  </si>
  <si>
    <t>ED528F0AD995C90A3CDD07C6B416A8CA</t>
  </si>
  <si>
    <t>D4EF79140E0DEDE997DCDB77CD026CA4</t>
  </si>
  <si>
    <t>A1441EBA0E81E8673854A368180D9CD8</t>
  </si>
  <si>
    <t>B3489C99A7EE37A278BF56D75E1553F4</t>
  </si>
  <si>
    <t>0CE89D5F993462CA2C6C8937D66E2C69</t>
  </si>
  <si>
    <t>FFAFC550B8DC931EAB51BC7D9BF2085C</t>
  </si>
  <si>
    <t>263399BBF5D15B5A606F4BDC09F20743</t>
  </si>
  <si>
    <t>1C2FD669FE0272022A973D5287B16165</t>
  </si>
  <si>
    <t>FBFF63AACA0BCD0B96DE64F453C7A228</t>
  </si>
  <si>
    <t>8140552B2506B7CECB257D6F0ADF799A</t>
  </si>
  <si>
    <t>A70FC0643F5C2C5D170315206BEF3426</t>
  </si>
  <si>
    <t>1DA7C2F3C9C584C5409A998B2F9CF3A0</t>
  </si>
  <si>
    <t>A441C8DDB47692AAEA68D598CD31881C</t>
  </si>
  <si>
    <t>E9FEA8CE7EFC5316AA84B28B8333B011</t>
  </si>
  <si>
    <t>03E571B25A749F537BCFFE9795192229</t>
  </si>
  <si>
    <t>45E2AC41246CAADD9631861731121944</t>
  </si>
  <si>
    <t>922F60595E0B898ED04C36B4B3A605BE</t>
  </si>
  <si>
    <t>6571B716ACB6153BD68AD12C99FE55B6</t>
  </si>
  <si>
    <t>BE467E81E39E72A55D3FE6322EB2A25F</t>
  </si>
  <si>
    <t>CBBA1EB0F867ECB8AFCC530F9CF0EBE6</t>
  </si>
  <si>
    <t>E8D6BAACA77335C8C08E8A8A46432E65</t>
  </si>
  <si>
    <t>F4CE1AB3645EE6737B4EFB1BC1FF9381</t>
  </si>
  <si>
    <t>3A2C4A66C04DCC78A1BD2CD3CA4CF3A8</t>
  </si>
  <si>
    <t>A4567D125AF9C0772041C36E80968551</t>
  </si>
  <si>
    <t>F015833F3A53722BE668E13A6E452B8D</t>
  </si>
  <si>
    <t>78CD764B6C058C4BC2437086AFCC2F65</t>
  </si>
  <si>
    <t>C2B48D19591FDA9FE67AEECB57C3E2C8</t>
  </si>
  <si>
    <t>100C770CE3372D4C40A05AEDBCCA1991</t>
  </si>
  <si>
    <t>1C0A156A67FEA35A047DE8C32EE0F721</t>
  </si>
  <si>
    <t>2ECBE46455541E954B0F418DA6EE173D</t>
  </si>
  <si>
    <t>6F7E45E60E1B43D29C6CE9966C973087</t>
  </si>
  <si>
    <t>F3B562326D2EA53217207908CD0FF9EE</t>
  </si>
  <si>
    <t>1C935AECCB9D4206915211E1044E63F5</t>
  </si>
  <si>
    <t>0CF32DFDEDB05F550A245AC1729DAFFF</t>
  </si>
  <si>
    <t>692BBAAD7B48C0A7E3C9568167A5AB5B</t>
  </si>
  <si>
    <t>4096FE1CD966BD617561ACAFB1102500</t>
  </si>
  <si>
    <t>DCB71F09E67E608E44C01BD03E68E0DC</t>
  </si>
  <si>
    <t>50F715D6AC425B5C8E5BD267AD1057D9</t>
  </si>
  <si>
    <t>F0AFA62EFDB7A100E91489F8125718A9</t>
  </si>
  <si>
    <t>27197732949F7D1A4D4D49E1D1FAF901</t>
  </si>
  <si>
    <t>19E7269E43E68C48A81C574612ABF7E6</t>
  </si>
  <si>
    <t>48912A34A0B169E2F617FC7920262EE9</t>
  </si>
  <si>
    <t>B0151FAB3135B20BC112ECA1BF7223C2</t>
  </si>
  <si>
    <t>30459E43099B2D3FB9D9FD4298AF74A8</t>
  </si>
  <si>
    <t>7D19A28A7BF0196D2151BDD8137897D8</t>
  </si>
  <si>
    <t>886547ACC28ADB33753162ECE4515989</t>
  </si>
  <si>
    <t>0E272BE7276AD6FC675B2464844BBFCC</t>
  </si>
  <si>
    <t>6FA4CD5174C64559EAEA88428C03C9A1</t>
  </si>
  <si>
    <t>E18FD794FFCC2E462AD8B1C42BF4EC85</t>
  </si>
  <si>
    <t>519B1EECF6D1A5C97808412327D96B9E</t>
  </si>
  <si>
    <t>F21978D4FDD54A6E7008FCE17F9DC115</t>
  </si>
  <si>
    <t>3EB17D48A1251F4B89EA21CFE876EA64</t>
  </si>
  <si>
    <t>5F6643D55AA1FC533AD0FAE51ADED70A</t>
  </si>
  <si>
    <t>7AD21FFD5436703FC23A6AE125F33436</t>
  </si>
  <si>
    <t>04B65117A96E36100B6677363EBC5A63</t>
  </si>
  <si>
    <t>6F75A164E153A43C41B9B1AF9068199C</t>
  </si>
  <si>
    <t>14C45A1D4D9DCC932A6677C9234273C3</t>
  </si>
  <si>
    <t>F397607D6D580D631CA02A0A0402F60B</t>
  </si>
  <si>
    <t>0D0BC1A3FAEB9741FA95F9CAFF1F58AC</t>
  </si>
  <si>
    <t>515705A485D549F43FA2026250327A4C</t>
  </si>
  <si>
    <t>686A50F4D8EB642C4EEA551956748968</t>
  </si>
  <si>
    <t>969AEE3FE4A37069ACC04056E4AA588E</t>
  </si>
  <si>
    <t>CCB100C279E9E2F878A3B926F760B7A2</t>
  </si>
  <si>
    <t>89124F4EE4A90F1BE7A6B36A56F8F0F6</t>
  </si>
  <si>
    <t>FEF9694A9F9A3BA543EAEDADDDE8ED4D</t>
  </si>
  <si>
    <t>C3B30D8AD66DA3CDE61EB9DC9C298125</t>
  </si>
  <si>
    <t>16D366D17D44BF9098C9B2A4A64EA622</t>
  </si>
  <si>
    <t>F73262BE4B1855A17848CEBEA888B121</t>
  </si>
  <si>
    <t>44B6B4AAB40D5AD5FEDD9CD4712AF300</t>
  </si>
  <si>
    <t>D0B8843AC164C88774A20CBFE6D20BCD</t>
  </si>
  <si>
    <t>EC439F13296C57304703F3CB6B84EA65</t>
  </si>
  <si>
    <t>7FA954F476E5E3E1C214471E2F271D3C</t>
  </si>
  <si>
    <t>73674AAB0B35F2A122BACE9474CD576C</t>
  </si>
  <si>
    <t>C3179A9A0CCDDCEA0EF4F302FDE5E491</t>
  </si>
  <si>
    <t>B451E0EF5A2606379B9D3968AD5B7ED7</t>
  </si>
  <si>
    <t>7309D3A58537956685DACBF2EC275507</t>
  </si>
  <si>
    <t>A74964FBC6BEF623139369107227C0C7</t>
  </si>
  <si>
    <t>B3FA756B9BD7A0B929AFB5E11BEDD14C</t>
  </si>
  <si>
    <t>1D3270A6F54C5CFD62DB6A13E90967A9</t>
  </si>
  <si>
    <t>D3602D4FEEFEB9EADB476B6B3A149846</t>
  </si>
  <si>
    <t>75C3D5A9ED1FE1F30CE98435FE90C7A3</t>
  </si>
  <si>
    <t>6407A4B63CBC937E5B9EAA41F88EA107</t>
  </si>
  <si>
    <t>1CE5042AA6673D2F25CA8E25129AE499</t>
  </si>
  <si>
    <t>AD1415328FDCF04BAC56DD811E18600C</t>
  </si>
  <si>
    <t>F9A8BAB3F0C5B7410B308A0CBC039811</t>
  </si>
  <si>
    <t>FFABCF3AD883EE990AF195F8348DE5DE</t>
  </si>
  <si>
    <t>E8F2ECA6DFEC5F70A5DE9255A50670EE</t>
  </si>
  <si>
    <t>B66DD706D9594C11CD740AE81D57E943</t>
  </si>
  <si>
    <t>9F29195281FED2134628C0BB4578335F</t>
  </si>
  <si>
    <t>7F5AC2324C3BB37A03E6D52AC43D2EAC</t>
  </si>
  <si>
    <t>209E6EFBE2B538507C8888623D7581B5</t>
  </si>
  <si>
    <t>48E45D6F1C55171492DDAD82E23BD96F</t>
  </si>
  <si>
    <t>5F3B902C3587362CF6BF5C1CCBB3AC20</t>
  </si>
  <si>
    <t>7EF44C99B5184C52EAA31E5F61B4AD43</t>
  </si>
  <si>
    <t>BC3BD86C1138D2AACC790AE332B4C70D</t>
  </si>
  <si>
    <t>C597EA36E779C442FE91464127BE1472</t>
  </si>
  <si>
    <t>9B1AE14AC30F1B802FD69BF685A918B8</t>
  </si>
  <si>
    <t>BC3B23C23B717CA6D6804915D50A987A</t>
  </si>
  <si>
    <t>2C7A596C3199C535E59DC3F674383AC1</t>
  </si>
  <si>
    <t>0BFA81420931B85955655A5EA6488CEA</t>
  </si>
  <si>
    <t>F16183DB62A5BDEF144DA597AD06764F</t>
  </si>
  <si>
    <t>F59C37E72F566654925ED91CF4E3186B</t>
  </si>
  <si>
    <t>45B91E5B873CC91C3900D128500CBE8A</t>
  </si>
  <si>
    <t>9FE39F8B80675AAB85C811DA5AA2FD7C</t>
  </si>
  <si>
    <t>A4FE543122D5A9C95B630BFDA490093F</t>
  </si>
  <si>
    <t>CD276D56D68B31C9EAB0ADA18D09166A</t>
  </si>
  <si>
    <t>F31B73B69983A00E9BBB3DA897A38F03</t>
  </si>
  <si>
    <t>0F051C10A877BAB0B8454FCCE15F935E</t>
  </si>
  <si>
    <t>39C357895D5CB6C1844E4AB11A5A103C</t>
  </si>
  <si>
    <t>EFA4E5825FD4F3FB3F06F171EDD27E49</t>
  </si>
  <si>
    <t>85FCA0F2F3A043265B164AB78F813D5B</t>
  </si>
  <si>
    <t>A741764A41A7223D07F5A8FECDD921B2</t>
  </si>
  <si>
    <t>AEF7C6198C8EADED999613543B3690A0</t>
  </si>
  <si>
    <t>2239BF0106EB9079303D2CD5CA432ADE</t>
  </si>
  <si>
    <t>5FA3EF20620A9712F6A9991163272991</t>
  </si>
  <si>
    <t>160B2A12D4D91011D91FF115D4E8555D</t>
  </si>
  <si>
    <t>E99C036A6C3148C994030CC0312183EF</t>
  </si>
  <si>
    <t>1BCE504BEA183C7EEA7028981D6A83F7</t>
  </si>
  <si>
    <t>8B4C4F0DCF2D251D95EA35557A5A47D9</t>
  </si>
  <si>
    <t>C352B48C956F23D247BCB112AFB4E81A</t>
  </si>
  <si>
    <t>E395B16778D7AA4432E2659F73709DBA</t>
  </si>
  <si>
    <t>209B2E4F17E1197FE00E97D1EA6FF145</t>
  </si>
  <si>
    <t>79E5CA4E163A59BFB2E3B8237BB09D6D</t>
  </si>
  <si>
    <t>FF5A8D3E4C741AD9DCC1D2EF3791F473</t>
  </si>
  <si>
    <t>0ADD537D50969C4A4AA6BF19C54F6295</t>
  </si>
  <si>
    <t>5CEB627DB92B49B011B663608FC1EC7A</t>
  </si>
  <si>
    <t>09BD0AC5586ADF815E3982D190C051B6</t>
  </si>
  <si>
    <t>036FC83C603B9AFE463CE2AA4B9AFFC4</t>
  </si>
  <si>
    <t>498589121C9331E2BEB07BF9020B4653</t>
  </si>
  <si>
    <t>40E5CDC1FD14CE1E9C7A167848DEE216</t>
  </si>
  <si>
    <t>8187B9E3B7B7E5A8AA832AC3697EBCB7</t>
  </si>
  <si>
    <t>9373C550544E9931573485CD19688D40</t>
  </si>
  <si>
    <t>477CFEEDCEEE13934DC6CA9C71C0D9D6</t>
  </si>
  <si>
    <t>13560D741BEB6FD4302CA70F29DD990A</t>
  </si>
  <si>
    <t>23DA3AEE494D17AC9F469014C03D3EB1</t>
  </si>
  <si>
    <t>02282506BEA8A638EB28F77C9D059B10</t>
  </si>
  <si>
    <t>1E2EEB75406904CE834F5677A0C55BA0</t>
  </si>
  <si>
    <t>F921D30C1EAC533E6BD513784C745854</t>
  </si>
  <si>
    <t>455E563CA2643989811576149E2EE0AE</t>
  </si>
  <si>
    <t>B820EF3362F79AAC5EEA0205EFE9F376</t>
  </si>
  <si>
    <t>3721A5FE28AAA17421CAF0AC520846D2</t>
  </si>
  <si>
    <t>301073AB110B71A901819C3DED141DB5</t>
  </si>
  <si>
    <t>E624A5717BD7BA69C2CAED57008D9151</t>
  </si>
  <si>
    <t>4CCC58580242A4CD97532077F687DEB1</t>
  </si>
  <si>
    <t>35B4DC645A3300073679FBB6290FE6FC</t>
  </si>
  <si>
    <t>EDBD00018C6BD8C9B8436ED891DD9BEF</t>
  </si>
  <si>
    <t>C7E2111D0F474253632315B27814BBBF</t>
  </si>
  <si>
    <t>7041EDCF30C3BBB5C0ADA6CCA5C6B92C</t>
  </si>
  <si>
    <t>DBA8D52E23F3D04CB44B9CDFFA7F3657</t>
  </si>
  <si>
    <t>EBC3B7D86B5DCAD0B30BBDB9B64BE8C7</t>
  </si>
  <si>
    <t>1ECAB2F11202BAC1A9F975784277C21F</t>
  </si>
  <si>
    <t>4C8B3E612BE9933B49A8431B7590847B</t>
  </si>
  <si>
    <t>0A47260FEB6705C217164D9DF5A5C936</t>
  </si>
  <si>
    <t>02E2A37B7C694AA221801F0D14B13DF0</t>
  </si>
  <si>
    <t>5604862BB3C7D42F4444F9F3E41BFC25</t>
  </si>
  <si>
    <t>99AB00806ABE947C3FC66F9EA5499EA5</t>
  </si>
  <si>
    <t>0CFCDC02600C72465C77A3B993BD1CF2</t>
  </si>
  <si>
    <t>BCA35846F7561F1E14B090BD815548E9</t>
  </si>
  <si>
    <t>89F31B5BFFEFEE697182C9D3750A1945</t>
  </si>
  <si>
    <t>24D7B8BA857F93E88420EBC66C03FA25</t>
  </si>
  <si>
    <t>4C9BB14E7C588EB73540B959B266A7AE</t>
  </si>
  <si>
    <t>E676B396C3799196AB546380F50A1C36</t>
  </si>
  <si>
    <t>0AB9EEBECEBDE62E19AE5E2038E97E2B</t>
  </si>
  <si>
    <t>DE35DBE3540FA6E41BD8C3C092CBF03F</t>
  </si>
  <si>
    <t>E160306B5C888EC95EDA043B3CD7F028</t>
  </si>
  <si>
    <t>E3AD9F2D80FD58DF7FB04ABC94E4676D</t>
  </si>
  <si>
    <t>F861A42062F271D2C41D3143ECDE8B4E</t>
  </si>
  <si>
    <t>BFF348E5680D838C60A697CAE815FB04</t>
  </si>
  <si>
    <t>4BE04EB821B2874A93125B1FE8019A75</t>
  </si>
  <si>
    <t>A7EB3976C7DC4377F1AAC64AB62429E0</t>
  </si>
  <si>
    <t>9AC8D1AE3AF4976C00D6BFA1AC0A3858</t>
  </si>
  <si>
    <t>AB7E02724AC5FFAFC73E5B8E53DAF250</t>
  </si>
  <si>
    <t>CD2DF1A9E568888E7E31B1AE18224938</t>
  </si>
  <si>
    <t>1DFA33DAEF48CDC5982875748ECB58AE</t>
  </si>
  <si>
    <t>D2E4A7150A341A01F413FE6EA95C7E31</t>
  </si>
  <si>
    <t>B19C013C3B29F6CED187240ABD0D6D3F</t>
  </si>
  <si>
    <t>80D4B505F5B9EC292AF45DEA42087D41</t>
  </si>
  <si>
    <t>CE4185DEEB5C39F531436E1BC7D7FCB3</t>
  </si>
  <si>
    <t>9B4808C091F8EB5B9E6F82B073AA7050</t>
  </si>
  <si>
    <t>5CDBA83DE7727B546364E966C765C73E</t>
  </si>
  <si>
    <t>65473B4203D704DE3B331E62D1250AEC</t>
  </si>
  <si>
    <t>4DE2F6B95244E5D103A1DE5D31138AB6</t>
  </si>
  <si>
    <t>335AB1CA589A1BC5BE54094383FC8FE9</t>
  </si>
  <si>
    <t>2C4EA6A4D3AC5890CD7BC86FBF4CF901</t>
  </si>
  <si>
    <t>2A8F4A267A162188E78CE4620D96D3B3</t>
  </si>
  <si>
    <t>1B6460D7E0309CE99F72AF399761FAD3</t>
  </si>
  <si>
    <t>7DE52E5102660689ED5387F22C29A8D3</t>
  </si>
  <si>
    <t>728819608E4A141F8C77C12ED86085E1</t>
  </si>
  <si>
    <t>765F208F556074DEF302064F4490B018</t>
  </si>
  <si>
    <t>A15D458E563186C91EDF5B4141C4AACA</t>
  </si>
  <si>
    <t>45279DD4EE73D3E623CB282DE8B5B222</t>
  </si>
  <si>
    <t>E2586F07FE768824A008A6889E4652E8</t>
  </si>
  <si>
    <t>CE005AFB1FC1095F3EDB1E6199292A80</t>
  </si>
  <si>
    <t>5F460ABFEAF5A0DB8DCC63E4DB02C430</t>
  </si>
  <si>
    <t>37443054DA4965FA69F802C881761F01</t>
  </si>
  <si>
    <t>BD284AE60EEB79FAE3A36A4414A9420C</t>
  </si>
  <si>
    <t>ED0CE3B35D36F4193209C7211591D14F</t>
  </si>
  <si>
    <t>93FA483402B2A4A3A85D955831DE407D</t>
  </si>
  <si>
    <t>AF711EBFBB1C5F334BDFDD228F0820C4</t>
  </si>
  <si>
    <t>D4CEAB4EC22DAB6D62050A186296B7F7</t>
  </si>
  <si>
    <t>0F20BD9E01EBE4E69E53429475F232AD</t>
  </si>
  <si>
    <t>FCD7B374146F28C7165BF7A9B6433716</t>
  </si>
  <si>
    <t>AB6882707789F37F15852709320B0ADD</t>
  </si>
  <si>
    <t>662E4633674ADC01329DC3773FE172A7</t>
  </si>
  <si>
    <t>35853D5E062B38A64563628B22E5EF21</t>
  </si>
  <si>
    <t>557FAF4619BFA57DB98467E75DF98401</t>
  </si>
  <si>
    <t>046FC3424AA87B65C1C5E03382CE1631</t>
  </si>
  <si>
    <t>1A823BE489A89822BC55B99623240324</t>
  </si>
  <si>
    <t>4805EFCDC1EB4161EA01B80AAC95A323</t>
  </si>
  <si>
    <t>241E4BEE534B27BAFC7345FAC9CCFCAA</t>
  </si>
  <si>
    <t>A20038FC04854FF687B7A1416CCC7B2F</t>
  </si>
  <si>
    <t>E6234E308E5C85051CD8FFFF9AFE2B66</t>
  </si>
  <si>
    <t>E15B9C6AFE602C4B957B8F9FEFC028D8</t>
  </si>
  <si>
    <t>7DE42F9085EC30AAE49B7D665A5C67AE</t>
  </si>
  <si>
    <t>BBB29B8C2104BE6B63C8D558FDAC4CC7</t>
  </si>
  <si>
    <t>E874AD6EFBF45D86C2AD1C980249243E</t>
  </si>
  <si>
    <t>17E89123F6AAA55B0A2C41691CE097C8</t>
  </si>
  <si>
    <t>A3EC005A3938E3E5F323C611D5E87F38</t>
  </si>
  <si>
    <t>E46F54928EB190DED9EC320B2A03A129</t>
  </si>
  <si>
    <t>561C4BFB0E00CA377EC3F2B3E39FF992</t>
  </si>
  <si>
    <t>87E842CA0A34DF10091C26800B02D864</t>
  </si>
  <si>
    <t>FC6B4446389513D0098343BFCA5AF97F</t>
  </si>
  <si>
    <t>0F482B2B5DAC5D14BE72A8051B230AD2</t>
  </si>
  <si>
    <t>3372668F7E10821DC4F54EDE443C9E6E</t>
  </si>
  <si>
    <t>2A74C709D46F6E3380033D0C528DD72E</t>
  </si>
  <si>
    <t>E72E35CD92DA407AFFCF33AF561128C3</t>
  </si>
  <si>
    <t>BFC47315C771D904E808E6F61F4AC6D3</t>
  </si>
  <si>
    <t>ACAE1D9BD3DA252E382DA1606E1C2639</t>
  </si>
  <si>
    <t>C84E0FE1A6F60738B76B7CB545A3A9A2</t>
  </si>
  <si>
    <t>E072EBBDCEDF81EC397FF50B1E5B4316</t>
  </si>
  <si>
    <t>459A654589E7BB744CE6CF41FBD5468F</t>
  </si>
  <si>
    <t>1D104679EEB9747DC9C9F651C6CDBD8C</t>
  </si>
  <si>
    <t>52AF92AAD2ED2310BCB2F5D9DE0BA280</t>
  </si>
  <si>
    <t>95B94036D818AE85F2F0A66F50AA7583</t>
  </si>
  <si>
    <t>3A147D4DD6F173E27E7FB38BE6AB0D4D</t>
  </si>
  <si>
    <t>E8F8F25E73CCB9156A3ECA041B30AA51</t>
  </si>
  <si>
    <t>517248EE2A88461ADBBC9B9862073A66</t>
  </si>
  <si>
    <t>6B188A35126F768EAF5C20E24DA47B80</t>
  </si>
  <si>
    <t>B2A0D60BBE374A91505C0B37157D18C6</t>
  </si>
  <si>
    <t>18C11973314ED7FAAF12E56DB1C197F6</t>
  </si>
  <si>
    <t>32F6B79F76D1DC08BEAB5DA046944F10</t>
  </si>
  <si>
    <t>D15FCD89E781232EF7FD2C05460A8266</t>
  </si>
  <si>
    <t>B237EDB8E7CCD42634850D2AA678016A</t>
  </si>
  <si>
    <t>BC2C8BE008A49471436057FFF9AB16F9</t>
  </si>
  <si>
    <t>1FBF01747EED5B9B7DD6D6FBA6D72E2A</t>
  </si>
  <si>
    <t>7ADB1B54690D65C10C4ADE8D9CD739B7</t>
  </si>
  <si>
    <t>465B0F0C96C7B0CFC26DF365EB3601D7</t>
  </si>
  <si>
    <t>68DF490CA7782C905635F6D452481BA1</t>
  </si>
  <si>
    <t>4B39EAD1791E1D0A3067CF8D9EB8CC27</t>
  </si>
  <si>
    <t>469159657DE96EA4E6016DC1C9FF74E0</t>
  </si>
  <si>
    <t>3EACA2763D501F796AD20FD3B37E3E3A</t>
  </si>
  <si>
    <t>9392369C37BAB2527CEB220B42EDA377</t>
  </si>
  <si>
    <t>4D8CFEFF05027D78704F1AAE65E75EEA</t>
  </si>
  <si>
    <t>295A52F130F873A5BD85AFCFB56E145A</t>
  </si>
  <si>
    <t>D5D78619992DAD65D673BBAE7A289070</t>
  </si>
  <si>
    <t>8FEA77BBFBD05BDF204F0C220DA41260</t>
  </si>
  <si>
    <t>6B0354E313BD8500DEA971FD3D2CE541</t>
  </si>
  <si>
    <t>76B9264EBF818A195C7B7CFEF497DFB3</t>
  </si>
  <si>
    <t>B1616107CFCC1556A5B5819A16EB951D</t>
  </si>
  <si>
    <t>415FD595C89C76209FF70F6EDC470BEC</t>
  </si>
  <si>
    <t>CABA2301128C63B86B4C83F616D97C60</t>
  </si>
  <si>
    <t>A3A92CCCCCF259D3A7A26A9A5F1C7B9B</t>
  </si>
  <si>
    <t>6CCFE77B35FF3176D31AB34369C6EA82</t>
  </si>
  <si>
    <t>18F0C6FCE9569F9BE65EF5B25ED8A5B0</t>
  </si>
  <si>
    <t>1802A91CA2302AAF2D64A5C2F19C17F8</t>
  </si>
  <si>
    <t>67CF48B55EBAC6264A5A1B44ADCFA92C</t>
  </si>
  <si>
    <t>C0864E65E8CF2ACBA7DD3C38ACB47109</t>
  </si>
  <si>
    <t>24BDE6D366AF0A60E9672DE043666F04</t>
  </si>
  <si>
    <t>04F068FF1EC80FA3A656B01B8AC7DDE9</t>
  </si>
  <si>
    <t>DE478E75BC2004D28F0D87F64ADC1BE9</t>
  </si>
  <si>
    <t>8FD694E6214C12D54756AED5A4961C77</t>
  </si>
  <si>
    <t>35261328ECB0D148508CF7DD522BE319</t>
  </si>
  <si>
    <t>33A373B126389F5DDFB99225804CF939</t>
  </si>
  <si>
    <t>C8D5186228D71A6CE4389CAA6923FC84</t>
  </si>
  <si>
    <t>5907DE41AD396FDD9771EE9D09D806C7</t>
  </si>
  <si>
    <t>80027A0AA0A77B1F3E23A23880165163</t>
  </si>
  <si>
    <t>63B9D6635620E223CB3D34B29E657625</t>
  </si>
  <si>
    <t>5DBED30D75FD0D697B9CAEC2815A3D33</t>
  </si>
  <si>
    <t>6B5B23BED86922CE6BDA14853C48524B</t>
  </si>
  <si>
    <t>D52940145FDBBA3520C8920129B85E1A</t>
  </si>
  <si>
    <t>76C77F5C74E165523A7CA7C2F7390D83</t>
  </si>
  <si>
    <t>47AD3AB1A980B91643CAC7D8570E974D</t>
  </si>
  <si>
    <t>2BD3149A043B2D650A948BAC7AA1EF61</t>
  </si>
  <si>
    <t>D900CCFDE29433C4D926A34074FA2D74</t>
  </si>
  <si>
    <t>50625EC99674840CD9E8CD5CA6B39D66</t>
  </si>
  <si>
    <t>6A4E387EE48F20265607E39704D84441</t>
  </si>
  <si>
    <t>CC6639340A8B01ED7A21428E501D0E38</t>
  </si>
  <si>
    <t>B23DF8B0429A873753781D97F04D621F</t>
  </si>
  <si>
    <t>20BD5541B88162FEEBF66CE010AADCE5</t>
  </si>
  <si>
    <t>FF1EE7582F8EF1041EC9103917AB5E69</t>
  </si>
  <si>
    <t>4EAB13DD3E347669D7E2B0D9AF37B53B</t>
  </si>
  <si>
    <t>90CEE383D2EA003EFA412D52241ADDF7</t>
  </si>
  <si>
    <t>AD018DA6E192DE12423373E562B319D2</t>
  </si>
  <si>
    <t>F0D0FA8C4F8E7831B919552B438BE021</t>
  </si>
  <si>
    <t>2B2E69C1D11244FAB2B9ADB497C83A5E</t>
  </si>
  <si>
    <t>17598B793309753E44ABB389E65D5C38</t>
  </si>
  <si>
    <t>58B088F27A4DD916B8B567B2C9760BBC</t>
  </si>
  <si>
    <t>05889AC8FC2E63F7165FC871B7D7EE8F</t>
  </si>
  <si>
    <t>ECF494053B3D0352FA0BF08F9BB19FCC</t>
  </si>
  <si>
    <t>8D63ADAD4C0103DB819A4CD9C5D2DD54</t>
  </si>
  <si>
    <t>B83F36C9B34A4239C45661C4F4616D84</t>
  </si>
  <si>
    <t>F33DB91BFC054D65290BDD62741AEBF4</t>
  </si>
  <si>
    <t>FCD513984CD94A8DCE50C04C6EA9BEB8</t>
  </si>
  <si>
    <t>7CE3EDD7303FEB38CE7B44A872400AB9</t>
  </si>
  <si>
    <t>3B89E6DBBF95C68185A1644506FDE630</t>
  </si>
  <si>
    <t>22437665598ACC4D30DEA2EF6518BF37</t>
  </si>
  <si>
    <t>8ACDF13D92C7477B5D04B12590324C6D</t>
  </si>
  <si>
    <t>B7A33B31F23B50A9283627C2CB9C46F3</t>
  </si>
  <si>
    <t>57CB19ED35E1A70988FA398F21E6F73B</t>
  </si>
  <si>
    <t>0FC006A2568F410FD395863653B12B9F</t>
  </si>
  <si>
    <t>6474A4DA40B2CD17540D7572C29A9801</t>
  </si>
  <si>
    <t>BCE5FD5DB8D5A951DEAA8EFDCE97F7F9</t>
  </si>
  <si>
    <t>53D47F6ABC79B5C0658AE69A6B3C429C</t>
  </si>
  <si>
    <t>36BCA8BADAA3E81C692FEAD78343CB23</t>
  </si>
  <si>
    <t>19B78E7AF82610B8E552039CA6C6DD90</t>
  </si>
  <si>
    <t>952FA1C4DB3F20BA24080CB3BD3A456D</t>
  </si>
  <si>
    <t>C505860E54BE072FA594B0458C2143D2</t>
  </si>
  <si>
    <t>DE7013D0DDA8516D1D82B923EB5D273C</t>
  </si>
  <si>
    <t>0B8D99F40FE234CB5EB1453B5C98FA2E</t>
  </si>
  <si>
    <t>607D5DD178467158F749FFFCFCA6A326</t>
  </si>
  <si>
    <t>81F0AA07250B407A62A515362C0582CB</t>
  </si>
  <si>
    <t>BED3019D56D48CCDA61442A52AD7DA3C</t>
  </si>
  <si>
    <t>CCEDA6A55EBE37C807836EA7496FFD71</t>
  </si>
  <si>
    <t>09519302FF110A8721F89713646D50BD</t>
  </si>
  <si>
    <t>1669D9C9A8B9AC4923C01DF1B8731E00</t>
  </si>
  <si>
    <t>AF72BA82A40C84065AB4B082E74CC530</t>
  </si>
  <si>
    <t>3498A224775457AEA983178BC361B391</t>
  </si>
  <si>
    <t>14F5B9BE689ADEC9102F5CA50D462F75</t>
  </si>
  <si>
    <t>D0D91844D8811376343E5E60071F4B53</t>
  </si>
  <si>
    <t>BC084E0F38FBE41CC1B7C6C250F2D081</t>
  </si>
  <si>
    <t>4B8AE81856FB294315CCFE80F6849214</t>
  </si>
  <si>
    <t>CC9790459FD1A71DF329231828A0EE49</t>
  </si>
  <si>
    <t>C4A74F552BB7059A80C28262BF6A520B</t>
  </si>
  <si>
    <t>1982F91D3C14CAF060006DDC2BB2354E</t>
  </si>
  <si>
    <t>9FB63174EA07F92B0EDCA5C68336225F</t>
  </si>
  <si>
    <t>503897CEE5CF1B7A22ED4B0AC07406C9</t>
  </si>
  <si>
    <t>C6061C07B17E872AF8B1EF0018E4EF92</t>
  </si>
  <si>
    <t>61B2A0F653B861B2239B5F7A45DB85F5</t>
  </si>
  <si>
    <t>5537A8A5D8B409888D3A737B9DFDAB8B</t>
  </si>
  <si>
    <t>46228062CCAD49D5B43F3C864E621A40</t>
  </si>
  <si>
    <t>D87DC89ED64987A7AFA4AD24FCEA449D</t>
  </si>
  <si>
    <t>58A685C9A792C202CF1BA12A2264399F</t>
  </si>
  <si>
    <t>8847FD8CECC7356B6DEF15E2BA2D1748</t>
  </si>
  <si>
    <t>BA9AB01438D6E3D7B3B5FBE5097D48EF</t>
  </si>
  <si>
    <t>8B1BBFB74BD1380075AEB25B4A511A1C</t>
  </si>
  <si>
    <t>544979BC876CB2424200071945D0C53E</t>
  </si>
  <si>
    <t>AA5141F6EF000C45658481A671AC9770</t>
  </si>
  <si>
    <t>B3B39D2B2550EE669D3E453E9F04934F</t>
  </si>
  <si>
    <t>21F3F84F2E3696C076C86143F1EDDCA0</t>
  </si>
  <si>
    <t>DB684E279D764ECFB26F418C69779FC0</t>
  </si>
  <si>
    <t>76BC98BC669842476CF998E71066D764</t>
  </si>
  <si>
    <t>A7A8664ACA8CE03204BEA1A4F4795E76</t>
  </si>
  <si>
    <t>FED7B91A9E7D61E63032C8DA3D9A264A</t>
  </si>
  <si>
    <t>6E404E53182011A330633DBB669AACA9</t>
  </si>
  <si>
    <t>05D23985ED6467254E7E4285A88206A0</t>
  </si>
  <si>
    <t>425C2BEA08FBEB3D7D9B1138BB046F08</t>
  </si>
  <si>
    <t>FA0FD13594D48293B58B21D0159C0B89</t>
  </si>
  <si>
    <t>CBC463E306646DCE7E11D1B0E5A1DE1A</t>
  </si>
  <si>
    <t>453F75C99838C1248A5FE18721A192BB</t>
  </si>
  <si>
    <t>AF4D4E4C5EF80CB9B57274AE2235A21F</t>
  </si>
  <si>
    <t>80FCB9EE96BAD331EA775B54DCA733D1</t>
  </si>
  <si>
    <t>894B7B97E674E06865E6EE28C936BF03</t>
  </si>
  <si>
    <t>D5CA9960D31250226C7F73E1D5858D34</t>
  </si>
  <si>
    <t>B361721B7B3212403A6DAD5A74D821A4</t>
  </si>
  <si>
    <t>6541C764ED827BC4641C2B10D0DF062E</t>
  </si>
  <si>
    <t>A8BED66059E515CDEC18C4D714A18265</t>
  </si>
  <si>
    <t>CCD443C18EB4399AC291B710356FA325</t>
  </si>
  <si>
    <t>6B3EE11A9BBEDDE501145F77572AABDC</t>
  </si>
  <si>
    <t>F2CD4CCC5222D72FA078079F94B5F32C</t>
  </si>
  <si>
    <t>FD428EA4838870010A4D13796CAAA015</t>
  </si>
  <si>
    <t>093E626CA8E283FBEF05B12A226D1EBB</t>
  </si>
  <si>
    <t>E4FFC2CC5B8FB5B4D76E44F2531E00D5</t>
  </si>
  <si>
    <t>CCF8F0B04C78B59E7EC071E38654B948</t>
  </si>
  <si>
    <t>006814F813E7F60E1A96B8778CC36D64</t>
  </si>
  <si>
    <t>9410AD497D6A9BEAD3FEC581D72BE205</t>
  </si>
  <si>
    <t>9EC1D82C02602378F0776AFB9BB3AF41</t>
  </si>
  <si>
    <t>833454F4C2EF52BE9B5EB81F0AE75188</t>
  </si>
  <si>
    <t>E0ADAD03BEFC079FC0B6B1E272DC7EF4</t>
  </si>
  <si>
    <t>35F53B73C63861AC4B8E7F85E9BC07DD</t>
  </si>
  <si>
    <t>F0CDA6278E9BC51D337802913F4B2860</t>
  </si>
  <si>
    <t>31E26E0DBA02DFC1A679A8EB9B71823D</t>
  </si>
  <si>
    <t>9D09401B9F59B1CB9A4A8339B4B74DBC</t>
  </si>
  <si>
    <t>570183449CF165D2D5FCA4A50C25F966</t>
  </si>
  <si>
    <t>8C96FC605962381196B13438FAF5FE5D</t>
  </si>
  <si>
    <t>33FB5772FD93B7F04E973310FC6D8D2A</t>
  </si>
  <si>
    <t>958A8983B94E494C483F937721224469</t>
  </si>
  <si>
    <t>03BB6F8BB64D477614A89F0895D09A60</t>
  </si>
  <si>
    <t>5EC1322A571555F7FA119F578850B671</t>
  </si>
  <si>
    <t>0094838BDB9800F93CDB52B316D6C898</t>
  </si>
  <si>
    <t>AE4E3980FB1C39ECCCC1BFDC45C4A97E</t>
  </si>
  <si>
    <t>470D1644934DBA77A9F8B9F22A28EAEE</t>
  </si>
  <si>
    <t>4C7E34F426CC2737DE4A42547CD58CE7</t>
  </si>
  <si>
    <t>C2C7B5C1A172162B4660F9A0A9C5710A</t>
  </si>
  <si>
    <t>F5AD3FEB50C1C4C96B0A03B3E51A6E3F</t>
  </si>
  <si>
    <t>8E9742961877440B552EB595F23FC474</t>
  </si>
  <si>
    <t>4E7000C87660281B385CC5CA6EF83FF2</t>
  </si>
  <si>
    <t>22729E58AF0E7E9488A8ED38D42412B4</t>
  </si>
  <si>
    <t>A4C14A3A5A78BAFC8C2A4B9C6C35A25E</t>
  </si>
  <si>
    <t>67905F4EFB163B42C3E99C28E317DFB0</t>
  </si>
  <si>
    <t>32F3CFE43E1726C5C9E8BEA94D2308F5</t>
  </si>
  <si>
    <t>D417E3CC194BEF7D45EB2F2D55B27AC6</t>
  </si>
  <si>
    <t>B1DB597533001F656D217517819768BD</t>
  </si>
  <si>
    <t>98361E933B400362551CFDCC89777776</t>
  </si>
  <si>
    <t>6B3A942D1AA5D843AC7DC4BB1A73E057</t>
  </si>
  <si>
    <t>8E89AA718B3FD4EF4CF94FE9011934FA</t>
  </si>
  <si>
    <t>2D4253A636EDF9B0B0BDB8B992485F69</t>
  </si>
  <si>
    <t>A0F8D0EB5AB0E3B5FA32719918C44527</t>
  </si>
  <si>
    <t>9152EFB328ABE40327295BA1B33B9984</t>
  </si>
  <si>
    <t>7D820BA40E56DED31566DBEE642FE949</t>
  </si>
  <si>
    <t>92AF4D2C80BDBF926A7EDA50B95687F9</t>
  </si>
  <si>
    <t>7E2461B04AE85DAF6B8BAD1170E86512</t>
  </si>
  <si>
    <t>9F04BA8177BB49958033252E6EBA63C8</t>
  </si>
  <si>
    <t>56C1454CA3B1B40FBD68F8DF158B2FB0</t>
  </si>
  <si>
    <t>6BEB635E57124E77B55B9F2A06C6E476</t>
  </si>
  <si>
    <t>C95E4F0BF83068CAA2307ACA46A09450</t>
  </si>
  <si>
    <t>5C842FDA592B787B5DBA6D15CFE79590</t>
  </si>
  <si>
    <t>0B672348E671C8A96D48E32C137DBA34</t>
  </si>
  <si>
    <t>7DBDFD6F3DC5F9EB330FBE2B573CFA07</t>
  </si>
  <si>
    <t>E14BA676BD1EB795F5A6729A787205E5</t>
  </si>
  <si>
    <t>32A2C99AB5F2BAD62175508C30AD95F3</t>
  </si>
  <si>
    <t>7EA49421E18065FD3E43B49C8442CCF7</t>
  </si>
  <si>
    <t>B5E6BD61B9DD9E1B23152368BD759DAC</t>
  </si>
  <si>
    <t>770558D874A9E815903C40937617D644</t>
  </si>
  <si>
    <t>D6785A0A4F0B93FDE603C601761F9BE4</t>
  </si>
  <si>
    <t>09F13212BACD786CDC501236AB7F4B79</t>
  </si>
  <si>
    <t>2C463AC437037A12CA8885DEAC54E3A8</t>
  </si>
  <si>
    <t>65AEDA846D8FE422F21B9456667B04EC</t>
  </si>
  <si>
    <t>15B1C6AD31405476F233F962ED3F6F17</t>
  </si>
  <si>
    <t>3A60A15AB6477CA73F54D7334A9A99CD</t>
  </si>
  <si>
    <t>C525FDF2A73B5DBFCF14C7F50E11604E</t>
  </si>
  <si>
    <t>88FA5C14601021F4B4F04CB191091B8D</t>
  </si>
  <si>
    <t>C41901884DD9AABDD517CE0F24AB6D1D</t>
  </si>
  <si>
    <t>0283888ECB2169DF05A2F0531B46A744</t>
  </si>
  <si>
    <t>D683444BDAF1F1994A5745913BE37E46</t>
  </si>
  <si>
    <t>4F913341B3323B4BBE2CD10CF95D4A91</t>
  </si>
  <si>
    <t>5EEE67144B12643335003D2CF037F036</t>
  </si>
  <si>
    <t>EA650EA01196B9323765FB5EB02C420C</t>
  </si>
  <si>
    <t>304D33CF927662D56FABB3595EFAC1DF</t>
  </si>
  <si>
    <t>71E6BAE3703084C58DDE91CAA2C7A073</t>
  </si>
  <si>
    <t>8E63D91E41BC836AFE1134C6F00CBA40</t>
  </si>
  <si>
    <t>A70191DFFD73B9AF9D97FA63E90FFB3F</t>
  </si>
  <si>
    <t>0279D7EDA8C40AD643F8418076E745D6</t>
  </si>
  <si>
    <t>46BA5021E97068B80936AB4AB83D40A5</t>
  </si>
  <si>
    <t>5F6C20716DA175B34A5657E541656928</t>
  </si>
  <si>
    <t>CD20810356C4E61D0B463F7F9E02EE39</t>
  </si>
  <si>
    <t>7A539FCD620E681AB3A26EDE00235D4A</t>
  </si>
  <si>
    <t>A5F2BF066D3BC81385638D399B32EF82</t>
  </si>
  <si>
    <t>25AEFC5FCE1ADA9064A5EA1ACF843853</t>
  </si>
  <si>
    <t>343A6849335F0F6B9F0DF0D963463E63</t>
  </si>
  <si>
    <t>BF2289461C43FF19CE69D08F6A0DE2FA</t>
  </si>
  <si>
    <t>467C921F0D3FC86A2EDE6C6A72934316</t>
  </si>
  <si>
    <t>F165B513DCC80B9F5266CE567C486498</t>
  </si>
  <si>
    <t>7C1680951D01A34A96DD7B9BB76FB843</t>
  </si>
  <si>
    <t>F1E585F4D3BC1ADD24E4519363FEC2D9</t>
  </si>
  <si>
    <t>9EA82CCD4D757B100024D60806D23743</t>
  </si>
  <si>
    <t>2C46B97B32F778EEC0BEE028FEB72ED2</t>
  </si>
  <si>
    <t>7E06C3357A8C169E018E192E51EF2A72</t>
  </si>
  <si>
    <t>9C9ADE5A86AFBC517829B933D4FAC027</t>
  </si>
  <si>
    <t>26F52E6B09DC8AC65B5BC33F34CF6281</t>
  </si>
  <si>
    <t>50EA452D46F71F269A161AF0C84377D0</t>
  </si>
  <si>
    <t>9E2EF589F92231AA98724C4BE81383D1</t>
  </si>
  <si>
    <t>61C71C3DDC8EED2ABF1A271D67FFF7A2</t>
  </si>
  <si>
    <t>F12F209C90941EFD3013413162A6F929</t>
  </si>
  <si>
    <t>5EE36B20311EF4C5930FB67F8D0B109C</t>
  </si>
  <si>
    <t>B7C8C4715195E246B58E010E0D4A883F</t>
  </si>
  <si>
    <t>48B51D1AEF6B6E065D016B205C746304</t>
  </si>
  <si>
    <t>952A6DE742194901399D7ABA128D3C95</t>
  </si>
  <si>
    <t>5FAF843AC2B0C40EFFAD1F98FAC44645</t>
  </si>
  <si>
    <t>6A61A3485FF894806DCF819796C77B9C</t>
  </si>
  <si>
    <t>397EB59B5373C0ECD8A60BF3F12C7BED</t>
  </si>
  <si>
    <t>C20EC677E30B6E0342E839E381B5CB11</t>
  </si>
  <si>
    <t>FE8A5E3F74831BA757617A17534D1734</t>
  </si>
  <si>
    <t>BD4558BAC8B5E05BC31B0777DA44A6B6</t>
  </si>
  <si>
    <t>0D7E7C13CC3369E70A972BB705D119C6</t>
  </si>
  <si>
    <t>173EA2B27E570E3782CB19544C431AD4</t>
  </si>
  <si>
    <t>380BB31C62D43956B947160D949604FC</t>
  </si>
  <si>
    <t>7E2055DB19CDC318D8C5C3D2E006C6FE</t>
  </si>
  <si>
    <t>3F2B4324929B832DD6241DCAE86C0DC9</t>
  </si>
  <si>
    <t>4B8ADA72FDD03F1BECF6A7FB9F90D4AD</t>
  </si>
  <si>
    <t>F7E7DFFD622F6F17BB1EAAA20D7EE574</t>
  </si>
  <si>
    <t>1A0DC7666A1AA3ECF4D89A3396737685</t>
  </si>
  <si>
    <t>CC9086AA8F3B8E66788638A434C74194</t>
  </si>
  <si>
    <t>915EF2BAF3711E7F531297F3C09D6696</t>
  </si>
  <si>
    <t>57FE4D6847E1B04D968C2B0C861E260F</t>
  </si>
  <si>
    <t>9DA7848DCA5C3607BE9E38521FD9ADB0</t>
  </si>
  <si>
    <t>F312380D60DCE028CA59CDA6ED5EE51A</t>
  </si>
  <si>
    <t>DCA966C8B1390D5C382204EAC7010A93</t>
  </si>
  <si>
    <t>8BD1B54B516997FC877A902EEEC0B7AA</t>
  </si>
  <si>
    <t>3D06C0DA6896D9BFB7CCBA1F548D171F</t>
  </si>
  <si>
    <t>11BAAFADB6249B805F66405148E2C456</t>
  </si>
  <si>
    <t>D73AB9823A7D86371203B3B9E4F5DFA9</t>
  </si>
  <si>
    <t>355E324E7480647CF8AF82770C399FA0</t>
  </si>
  <si>
    <t>7313ACC623EC9459D3521C09B597B79D</t>
  </si>
  <si>
    <t>46F5AD7E4D5753CA2A7934718523672C</t>
  </si>
  <si>
    <t>423E094048E91969D9EB9C0C05A5D4D2</t>
  </si>
  <si>
    <t>6592674DEFA2DB6AB97D89A63451BAA4</t>
  </si>
  <si>
    <t>D5BDB29191ABC193915024625F48B11B</t>
  </si>
  <si>
    <t>A721B3E35107612190BB1AD8C3FFC491</t>
  </si>
  <si>
    <t>A06D72745DA239190166E77E5A23A96C</t>
  </si>
  <si>
    <t>905E06B0379814649B00C1B6B6558EDE</t>
  </si>
  <si>
    <t>A9825748E6F6B7E1EAAED11B6C398E38</t>
  </si>
  <si>
    <t>07B88E028DE4EA1849770175036990F3</t>
  </si>
  <si>
    <t>70FB0C1017DC7D93A533BE58B06CD5AF</t>
  </si>
  <si>
    <t>8ED7DA2777BED922FA307DD53000A22E</t>
  </si>
  <si>
    <t>F19037E2D766EF5ADAEA965A18F08D56</t>
  </si>
  <si>
    <t>DADC53B1EEB7222580E9C14E980D35A0</t>
  </si>
  <si>
    <t>7ECE3F6CEFA7A0DAEF1AD26E41B7725F</t>
  </si>
  <si>
    <t>A79FC7382D0ED0B0D580B848978899B9</t>
  </si>
  <si>
    <t>EB9A78CED82FF626AFA48B69CA52CA95</t>
  </si>
  <si>
    <t>9F48CDA378461F64A69D9133480EFE46</t>
  </si>
  <si>
    <t>B638D8F0C274999F0BF1FBD364219EAC</t>
  </si>
  <si>
    <t>282672191163D2116C36AB1C4C27C77F</t>
  </si>
  <si>
    <t>8C697CCE3EAB547E610F53B5845C0FFE</t>
  </si>
  <si>
    <t>ADEC58B36F15BC9DE656769B7C35DC3B</t>
  </si>
  <si>
    <t>34D57B82CC2CB987F09C579D976277E8</t>
  </si>
  <si>
    <t>95148A094A7EDB20D508342BFBE152DC</t>
  </si>
  <si>
    <t>B7B3872DBA90428098D71508312961B7</t>
  </si>
  <si>
    <t>CE683690C9510EC17DE790F5335EFE39</t>
  </si>
  <si>
    <t>01CFDFDEFFA2EBBCC6EFFCF21B7C6502</t>
  </si>
  <si>
    <t>3FF5FFB819840D4C175F0F4F00D8992C</t>
  </si>
  <si>
    <t>0A06EA8AC29D4FE01EB44D41BD1F82E1</t>
  </si>
  <si>
    <t>C384922C1AF30EC581376F11AFD5E5B5</t>
  </si>
  <si>
    <t>43C5005F549F48EA266F65E3175B8544</t>
  </si>
  <si>
    <t>4788566B4E99BF62E52F052E0EF63AEF</t>
  </si>
  <si>
    <t>F173F4DC9E51D25C75335A86D35E82B2</t>
  </si>
  <si>
    <t>84E97AE739E87EAED466237F73F78751</t>
  </si>
  <si>
    <t>0BC355C6CDD030E36387A6490FBD5B30</t>
  </si>
  <si>
    <t>18B714E40794D7E110A57F119B307C88</t>
  </si>
  <si>
    <t>C65F118B524400E524B55DA3A23A7658</t>
  </si>
  <si>
    <t>180FBBD5A2C55178A1B300D0FC306960</t>
  </si>
  <si>
    <t>C31D5E88AB9E7B8813CA9601001BB82F</t>
  </si>
  <si>
    <t>E228C154F48F6762C265B9DC2993CBCC</t>
  </si>
  <si>
    <t>60076FDA405FC2739B93BE5AC90FC4EF</t>
  </si>
  <si>
    <t>6EB828867A6F1B2EBD6805F943B09234</t>
  </si>
  <si>
    <t>871CCA54E9BC548F63EF9C46FD9AE29B</t>
  </si>
  <si>
    <t>592DD04A3D2CB42BB4EA3CC6273567F3</t>
  </si>
  <si>
    <t>DDBEF5C3B0B87AF0199A4F709031EAC2</t>
  </si>
  <si>
    <t>7848354AEAEB1854B3EB7DB8FF419B26</t>
  </si>
  <si>
    <t>779688B63F78E12637160A17F9CDA408</t>
  </si>
  <si>
    <t>E8940EC6F64BDD750C31C827AB417EAE</t>
  </si>
  <si>
    <t>787998666B474B8090E67915A04C8F53</t>
  </si>
  <si>
    <t>1D9E70AB814345702EBCA53DFEEA58D7</t>
  </si>
  <si>
    <t>D01FA76B532A796E31C319005DCF9D27</t>
  </si>
  <si>
    <t>D3C2F67A398E3059B448D355F03ABCFA</t>
  </si>
  <si>
    <t>600262E58D363251C39A4C20B54A1E5A</t>
  </si>
  <si>
    <t>9C4B82F957D6B54556D1CADD6ACAF8EB</t>
  </si>
  <si>
    <t>CC1961A0373ECEB7EABD78A5E11F3D1E</t>
  </si>
  <si>
    <t>C54BC7E31E92DB33CBC4B0536B8E41F2</t>
  </si>
  <si>
    <t>D4AF5F440971B2DD0FE2FE71900089AB</t>
  </si>
  <si>
    <t>9648FC559207871349D8CBA98195C2D6</t>
  </si>
  <si>
    <t>2DB5D9BE9E6A6EC58435024810C1E96B</t>
  </si>
  <si>
    <t>4A520264B83586855CAE59F308BA310A</t>
  </si>
  <si>
    <t>21BB371CB520A36D7A69A560933833FF</t>
  </si>
  <si>
    <t>3C81E95D2CCEBDDFCD1A6E7B0F5D29B4</t>
  </si>
  <si>
    <t>A2CEC6E0C780A05732F21C4FEA9A1B41</t>
  </si>
  <si>
    <t>323003B15939ED7B3E0362FB9834F41E</t>
  </si>
  <si>
    <t>84C021CB76A7CE64A7C4599CD17F75B5</t>
  </si>
  <si>
    <t>77FC8247BB48B4BFE1447D4FF317E4FB</t>
  </si>
  <si>
    <t>1A0F1C577F658CA2905D9204A66F1D60</t>
  </si>
  <si>
    <t>9AF98CB5E11A3E27A0CCA11297F3B290</t>
  </si>
  <si>
    <t>4944F9FFE5D35E7CF547699CDB67E003</t>
  </si>
  <si>
    <t>C675BAB69BD87E4706BE7E7FF17BD555</t>
  </si>
  <si>
    <t>2AF7C230C5587D302ED74ED8E04912EE</t>
  </si>
  <si>
    <t>2171A0F770DCC38FDD5BD02925E1405A</t>
  </si>
  <si>
    <t>68F8E1E6E18DA273B70AAF10AE1C28FC</t>
  </si>
  <si>
    <t>534BD1A965DBD89A42FECE6AB5159E63</t>
  </si>
  <si>
    <t>6F94A6726D54F8665A6F01A2EDF70198</t>
  </si>
  <si>
    <t>CE11A1364E7FB998EA80D3141751145D</t>
  </si>
  <si>
    <t>CC31EBF706F34F9215F9B76EE634298B</t>
  </si>
  <si>
    <t>07DC4478EDCD3756CE9FE809639F650A</t>
  </si>
  <si>
    <t>D98B9227A59943905F49AE3BE8113695</t>
  </si>
  <si>
    <t>6157D732734B0E0330F98D47CF6D1C0A</t>
  </si>
  <si>
    <t>A3CC8C09B0991D0D6263C6D63AF76063</t>
  </si>
  <si>
    <t>99FFC3646C8C8F7DDF36216EF8FA9FA9</t>
  </si>
  <si>
    <t>677EDCD28F18D4AA5585DF03F98045FC</t>
  </si>
  <si>
    <t>854F5F215FF818A2DC762D35B19080E3</t>
  </si>
  <si>
    <t>9C248ECD29BE7FA139DC3A8B47C744EC</t>
  </si>
  <si>
    <t>5AA1385188A772FD0D14176F603A6268</t>
  </si>
  <si>
    <t>166FB6F31BD440C09EFA1B4010C92AD5</t>
  </si>
  <si>
    <t>E1EAD2D1802811AAB88B376F2AD78043</t>
  </si>
  <si>
    <t>CF36A5B2485D8512C7B6CDFCF0B50351</t>
  </si>
  <si>
    <t>372CDEC9A89BC1F164189F0D10F86D5F</t>
  </si>
  <si>
    <t>9F3EAB8342B786CBF60F9F749A0ABDC5</t>
  </si>
  <si>
    <t>67ABBE51CFB01CBE6D60BA5392D0FE88</t>
  </si>
  <si>
    <t>D6C00EFD6C8ADDD776009BC0E862543B</t>
  </si>
  <si>
    <t>AB3C821CFF458CB9B4D3638C8A43999B</t>
  </si>
  <si>
    <t>E85B4B212BF339EDE11517875E43F5D2</t>
  </si>
  <si>
    <t>813112230D0D9C8B42FB1439336B3514</t>
  </si>
  <si>
    <t>D26FA763B5A19F2274FB1D177BBCD7A3</t>
  </si>
  <si>
    <t>590F950FB151AD4107B91EAC98EF40F3</t>
  </si>
  <si>
    <t>D6712C993C2B41B865BB8278D3CB259F</t>
  </si>
  <si>
    <t>839076A9DFB40073BE54852DB6C2B2DF</t>
  </si>
  <si>
    <t>7563906AC92CD013BE81CED9879434F5</t>
  </si>
  <si>
    <t>1E075887AB2E8FADB05216234ED5A2DA</t>
  </si>
  <si>
    <t>57B3A1A07E8F81B67525A5EDB0906D13</t>
  </si>
  <si>
    <t>6411E1FFF0937690548640CFC0BF66AC</t>
  </si>
  <si>
    <t>1B94AF9256082A28E3BA2852A2249B22</t>
  </si>
  <si>
    <t>3C299184776AE3EE91149B952A3C3611</t>
  </si>
  <si>
    <t>C52DAE148902DE998AB0352B4970C6CA</t>
  </si>
  <si>
    <t>198D5D9CDD2B798E13D1ADE3C7345CF7</t>
  </si>
  <si>
    <t>2394FBA6990756C641685B8F4656C8E8</t>
  </si>
  <si>
    <t>AC7436BD932ECDC1E05ECEFC09DD3067</t>
  </si>
  <si>
    <t>B30355BA679C15CE10C551857520FDD4</t>
  </si>
  <si>
    <t>0B444AE9BF4A694902AF5354DCF80E2E</t>
  </si>
  <si>
    <t>956D85A6542CD3446AA08C415952B029</t>
  </si>
  <si>
    <t>06FDB66C06EAFBF179774AAC01B113FD</t>
  </si>
  <si>
    <t>DCCE606CC8A90BCB9B2D41B22D609C53</t>
  </si>
  <si>
    <t>CC1F85A5C0C6165134E496C284142497</t>
  </si>
  <si>
    <t>52C2937A014429D8C1851CA0F2E81618</t>
  </si>
  <si>
    <t>1FAA41CEDE0C00DAF7DEB4B0F2421C3A</t>
  </si>
  <si>
    <t>C9B985AC753C34D6828150E94E0B539A</t>
  </si>
  <si>
    <t>D7681F32F37238D2B08C1234C0867E95</t>
  </si>
  <si>
    <t>55604AA76CDCECA14B46AD2468AC557E</t>
  </si>
  <si>
    <t>C01718098AEE0B3BB115F10B01CFE9F3</t>
  </si>
  <si>
    <t>AA67360264E18EDB9C2818F4315FA289</t>
  </si>
  <si>
    <t>3C10C9F882DA084DD1437BDF5A5ECA06</t>
  </si>
  <si>
    <t>17CC23E5CD7BE95754EBDFF64D9E6BBC</t>
  </si>
  <si>
    <t>3EC08168FA97F381BD3DED3B2E9E4918</t>
  </si>
  <si>
    <t>0894DE2040DE53E35D319A570C821F43</t>
  </si>
  <si>
    <t>9A285B15BAB185BDB9F155BD8E43E00B</t>
  </si>
  <si>
    <t>F3029456579777B56D13CD09B9E24A5D</t>
  </si>
  <si>
    <t>3E3A4C2A48ADF3C5D9CB03B43CC1A91B</t>
  </si>
  <si>
    <t>8E5B6F9658E208874FEEAE0B243EB464</t>
  </si>
  <si>
    <t>0FA9DD912D6F2C52A13E1D9DFD700190</t>
  </si>
  <si>
    <t>FA90C83DE278FF72DC1387AA777C2E7F</t>
  </si>
  <si>
    <t>4E6BB78CE6062B565FB15B8645388B68</t>
  </si>
  <si>
    <t>59136A4F9A1C588B2D66055174E3FEEB</t>
  </si>
  <si>
    <t>D3E9BFA0F10BDF3B399D800C9922024E</t>
  </si>
  <si>
    <t>88099155144FEC784045EB2AC9E68AB6</t>
  </si>
  <si>
    <t>710BFB45CA69C39626DC0C1B722FA110</t>
  </si>
  <si>
    <t>62805569B2C1620F6E94707724ECBAF8</t>
  </si>
  <si>
    <t>08879710647A1EFAEA3CDB8A4A700EB3</t>
  </si>
  <si>
    <t>63369529DB0E9114580D0EF126B17B28</t>
  </si>
  <si>
    <t>924C184EB6F95DAC03393A9028FEE526</t>
  </si>
  <si>
    <t>A96827B1B537E68A033C4C14188B0E1A</t>
  </si>
  <si>
    <t>75D606160C8A1F24C858B9BC1F2B8E44</t>
  </si>
  <si>
    <t>E9188CEB6DD3C879E99786F2A8813046</t>
  </si>
  <si>
    <t>3AE8B619CC7F5CE37A835D7602FD5DBC</t>
  </si>
  <si>
    <t>C025686B31D0C01519CA896775A9B5DC</t>
  </si>
  <si>
    <t>826AB62C94F11B8EF4EC2AC8F25DCACD</t>
  </si>
  <si>
    <t>ECE1092630C86847F4ADB4E0F0DFC7C3</t>
  </si>
  <si>
    <t>0DB4A806B3231E7EBB7CAEB416FB9E0C</t>
  </si>
  <si>
    <t>91A18B387C612100F1574CCA7D7F0D4E</t>
  </si>
  <si>
    <t>88DC63D38FB41887837DE9FC50293B5A</t>
  </si>
  <si>
    <t>59FC9BDBB54E6497C615C9B2E1FFF599</t>
  </si>
  <si>
    <t>FB45D722D9A42D82637BACB7FC02730C</t>
  </si>
  <si>
    <t>B20537AB8395959E11E54FC586098AE8</t>
  </si>
  <si>
    <t>FE3C5FD0ADA345A086AA59A7DD628994</t>
  </si>
  <si>
    <t>300D369CF38FDCA62205E2195EFA31FB</t>
  </si>
  <si>
    <t>D1ADBCFE23991F1C42386E7484084AC6</t>
  </si>
  <si>
    <t>68CE82A33142CF1B3A81DFD69AB961B8</t>
  </si>
  <si>
    <t>C1DF674014BF3390B5079CCC81446566</t>
  </si>
  <si>
    <t>7D6E2313643DA2AF192D4F2D699F5048</t>
  </si>
  <si>
    <t>EDE6C122C457A45773F6CE7BC5018B8E</t>
  </si>
  <si>
    <t>1C0DA414B0AE4EA3CAD766C3AEFDBD4A</t>
  </si>
  <si>
    <t>0CD2B614553B3971F2958F1204AD1DFE</t>
  </si>
  <si>
    <t>167580EBB0AF9A3B6B3F369827CB214B</t>
  </si>
  <si>
    <t>3BA732B762DD52B3BBB5455719B1B886</t>
  </si>
  <si>
    <t>7DC164697015108E8456B5603E801D18</t>
  </si>
  <si>
    <t>0A88854EFEFA3761AFA5592C5865C92B</t>
  </si>
  <si>
    <t>DCC75AC7542937268EF959BE15451CB3</t>
  </si>
  <si>
    <t>378083F08717A6E582996E78484FE5F7</t>
  </si>
  <si>
    <t>5D003A01F4819ACA73EEEED3AE3E4A91</t>
  </si>
  <si>
    <t>DE0F999C94C96806E1E26AB50EDF5367</t>
  </si>
  <si>
    <t>CAE5914A87DE8094A1F4A6B7A6E055B7</t>
  </si>
  <si>
    <t>4B58D819B86F8434E7F91F3760B4E921</t>
  </si>
  <si>
    <t>C3BF525FB5DDF429E99E8E266D225DB5</t>
  </si>
  <si>
    <t>0D4D3F7A9C6C366FDE7D9160853BA94A</t>
  </si>
  <si>
    <t>859C8D9C20DF4E4014613C945970531B</t>
  </si>
  <si>
    <t>11DE37300CE4DE469F162A8B1D02E79A</t>
  </si>
  <si>
    <t>A33E9C4425510132509BE32F74E3B1D4</t>
  </si>
  <si>
    <t>C3C6DA71F1E344D1520EE582A64007D2</t>
  </si>
  <si>
    <t>B3CA61D9F2B0180BE5C862797406FF6B</t>
  </si>
  <si>
    <t>4DA630971A7C0B2988CCA29C737AA459</t>
  </si>
  <si>
    <t>E41A1DC6BA5A36DF6F8266F30291CDC8</t>
  </si>
  <si>
    <t>26E7165BCBCFDC9456E5DABF41111D9D</t>
  </si>
  <si>
    <t>F66315D21615670233FD17BB27EBC2E0</t>
  </si>
  <si>
    <t>359E3FCF4ECFADF7AD90B34AA39A16B0</t>
  </si>
  <si>
    <t>883DF5318F262E28A67560AE365A968E</t>
  </si>
  <si>
    <t>CE79629B4EED23EF603669867A4FA2C6</t>
  </si>
  <si>
    <t>BF0150D3EB05E1833DFEBCB471AE1156</t>
  </si>
  <si>
    <t>47F1E698ECA52C1FBE29BC3EC51739CA</t>
  </si>
  <si>
    <t>A5F6D8D16EA2453D9D32B0ECAA61A37A</t>
  </si>
  <si>
    <t>80E4DA9C7B860C94D9CEAB29D0575D3E</t>
  </si>
  <si>
    <t>C15B0E4F33BFCA57E845CAB652091D3D</t>
  </si>
  <si>
    <t>992209BDFB2EAD4427BB7B59655C29B4</t>
  </si>
  <si>
    <t>318E61BC825135E82511D89B8B30E64D</t>
  </si>
  <si>
    <t>8BB0E255397AD37B33EF1BED969C2703</t>
  </si>
  <si>
    <t>2EFC8C1904600C509C57EBC16B1B6D1D</t>
  </si>
  <si>
    <t>5F37FA69C23919C564B2DA9C79F22939</t>
  </si>
  <si>
    <t>C2D03D6496599895695E44793A11B323</t>
  </si>
  <si>
    <t>96D3DD6EFA6F5AD9F2F0C50A95FB862C</t>
  </si>
  <si>
    <t>C1FBAB2E1CBE9796842A11569563A605</t>
  </si>
  <si>
    <t>95F6D546191693487A184653F1D7F031</t>
  </si>
  <si>
    <t>C794C8CE646CC881D3CE3BDCB951842C</t>
  </si>
  <si>
    <t>3B6EDC24FC2E26E0D1450B5D47FD8A5A</t>
  </si>
  <si>
    <t>D1BAAA30B56A476B26F526EAF262BC88</t>
  </si>
  <si>
    <t>23BFA95310E5C7D507BDB23252E06C51</t>
  </si>
  <si>
    <t>5C0DEAF11F92402C42EB35EBCD9582AE</t>
  </si>
  <si>
    <t>38CC9FB5F75E767D2D85DD55DDC56D31</t>
  </si>
  <si>
    <t>43F2F76331781FF072FA4EBB3DAB9F3F</t>
  </si>
  <si>
    <t>4C75C377B9F53CD0A9FB8F39BE0B8EBF</t>
  </si>
  <si>
    <t>DE763A44F258451E2FCB29B471598469</t>
  </si>
  <si>
    <t>A58FFCB12269AA42FB9721AF9A42FF9C</t>
  </si>
  <si>
    <t>5D44DC9D91978DFDC2A8A3333B54D8CF</t>
  </si>
  <si>
    <t>B95F1FCED03318D9DFBFF7BE30089D8E</t>
  </si>
  <si>
    <t>7F0980658A180EC2B7EE83FC4101826B</t>
  </si>
  <si>
    <t>21F3D942BA94469950AF886612C8BE4E</t>
  </si>
  <si>
    <t>96EA569D13530A76A69B5C6051F37403</t>
  </si>
  <si>
    <t>F283FB67BBB0AD039257B10E8F95B43D</t>
  </si>
  <si>
    <t>DFCDC58B3F04743439580989B98E2D72</t>
  </si>
  <si>
    <t>637477F3BA1335D9D98FEF1202D3C1E3</t>
  </si>
  <si>
    <t>F05DCCD0F5B4CE593F80F44C3C94257F</t>
  </si>
  <si>
    <t>F32A7F4D70B21558485D3045D14BBDF8</t>
  </si>
  <si>
    <t>BD39103AE6FE0AD7D685C72BCFBC9DC4</t>
  </si>
  <si>
    <t>A3BCB32F43F94A17D2F59618F4B737FC</t>
  </si>
  <si>
    <t>6C5E7726D12F0B5BC75E35BEAD42BFF5</t>
  </si>
  <si>
    <t>D003DE458D0B162EE43783F989C598D0</t>
  </si>
  <si>
    <t>9798369EDC634556859B6F69BBD3D2F2</t>
  </si>
  <si>
    <t>FEA4E68166CC647DE1BC871F72B25298</t>
  </si>
  <si>
    <t>D97F3FE81BB3DDD39512B999107F7716</t>
  </si>
  <si>
    <t>4C309E51EDE4A78139FE303FBDD0931F</t>
  </si>
  <si>
    <t>609696A28BEED23B2184DBDC7E99874E</t>
  </si>
  <si>
    <t>8306C97E507A373EC7885659536DEE4C</t>
  </si>
  <si>
    <t>E8AF503743C6DF29F7292A1875900605</t>
  </si>
  <si>
    <t>0FB976D9348F0E6227FD806C96C17063</t>
  </si>
  <si>
    <t>BF0460215DFFB841BBEC0B692533AE34</t>
  </si>
  <si>
    <t>F4CA72B9FEC267DFC535FBAC77124F51</t>
  </si>
  <si>
    <t>4638BA6487DA2DD2BF031E652037CE1A</t>
  </si>
  <si>
    <t>6FF9C0E3986EFD31CFFFEDC36DC7FBA4</t>
  </si>
  <si>
    <t>806BE5C29461D4BD92D11180A72B87FC</t>
  </si>
  <si>
    <t>C7531651EF83C17E37B3CDEFAD25C856</t>
  </si>
  <si>
    <t>99CC89969F19739DCD0BA2F11359ABF1</t>
  </si>
  <si>
    <t>78A2E367AC6F0B792BF12F8C42B27D0B</t>
  </si>
  <si>
    <t>314C9D965B716521FB52C1C6140DEFB6</t>
  </si>
  <si>
    <t>DDA8215F5DDE7D3A0010E278FEF63AEB</t>
  </si>
  <si>
    <t>C338E2B34AC6A88ECC890CDBD7079FC6</t>
  </si>
  <si>
    <t>9046CC2DF7EB9DF0D5CC76FF26EC07E4</t>
  </si>
  <si>
    <t>C42E54D506F74B933D3A8D2C6EEBF76F</t>
  </si>
  <si>
    <t>470CCE15B917F25C0B3E097A86099BDE</t>
  </si>
  <si>
    <t>EDDA15B0096945CBC96A8B65D486C12E</t>
  </si>
  <si>
    <t>629C79DCDDB998E7306C84E7D530C3AA</t>
  </si>
  <si>
    <t>3BB16B1EFB0C1214AB7EF538DF326DA1</t>
  </si>
  <si>
    <t>7878C1542F478DB593B1483FB0034795</t>
  </si>
  <si>
    <t>D15B081F5EA6205B546CDA781C5FCC5A</t>
  </si>
  <si>
    <t>73CFEB30E872725A5962E73108667567</t>
  </si>
  <si>
    <t>2B6AAB5D1702F579243B464B2DC0F8D6</t>
  </si>
  <si>
    <t>FC9A3623228F1DDBE69852C0B8916016</t>
  </si>
  <si>
    <t>8A01CCAEEFF65484BBCB487E8FD063C1</t>
  </si>
  <si>
    <t>9C5FA7BE0567D1B29771B91E942BE6BB</t>
  </si>
  <si>
    <t>D420B09314153C571865D618D2BB9CB5</t>
  </si>
  <si>
    <t>83AE54190B498451DCDE78CB2A880BAA</t>
  </si>
  <si>
    <t>4A16A6C5A3FE4A8B792E62706AC857ED</t>
  </si>
  <si>
    <t>92D89F76B5D6367F97EFCDCA2088097A</t>
  </si>
  <si>
    <t>62BCD3D3CC52603A5CA7ACFCA8CC6128</t>
  </si>
  <si>
    <t>D35248D8A13C06443BF7ED17CADC5F5C</t>
  </si>
  <si>
    <t>340F72278E548E9C3E940AB64945700B</t>
  </si>
  <si>
    <t>AA20A4932298E30FAA3D353976B935F2</t>
  </si>
  <si>
    <t>713D9362219420967C52048F1AEA25AC</t>
  </si>
  <si>
    <t>C6055F7B081F32EFEE98536AFB7CB4D7</t>
  </si>
  <si>
    <t>5CD4E1671DFAAD8D3B0A6D7C0A637A5B</t>
  </si>
  <si>
    <t>D1974FC11E1D99C61B60C4576AD6BD99</t>
  </si>
  <si>
    <t>BC7540857C5710D18D3318DA99A781D1</t>
  </si>
  <si>
    <t>E28D3BFC77C5E3C51890E41B02B08E6E</t>
  </si>
  <si>
    <t>9C323694454692376D1E277D4DEB5D2E</t>
  </si>
  <si>
    <t>B477B87D7129289B6DC41E67B0D7AA2D</t>
  </si>
  <si>
    <t>D542573495741946B03865C4F3274E6F</t>
  </si>
  <si>
    <t>0AFF064A8844D60F1350649CB94A8187</t>
  </si>
  <si>
    <t>8E827F3BAEE888BC442EFC3A746C62C5</t>
  </si>
  <si>
    <t>4D5215F03A537607B8454D8AB7D79EF6</t>
  </si>
  <si>
    <t>6DDE46F8DC99A58CC842964577F5CD00</t>
  </si>
  <si>
    <t>34BE6B2BCCAD49B500B993A385AF71AE</t>
  </si>
  <si>
    <t>2BAA6590CE7D08E019B655217E973060</t>
  </si>
  <si>
    <t>BF06E6EE85A58683617D55EC66FBCB7D</t>
  </si>
  <si>
    <t>60A7A49664750F2899A9C3C07AFD0418</t>
  </si>
  <si>
    <t>89A1C9B9BD513521FA7E002E85BEA1AD</t>
  </si>
  <si>
    <t>7B69D5AE6FE54BB724059E04EAA79E99</t>
  </si>
  <si>
    <t>8271C83ADA85A62165DCAEE78A0BC458</t>
  </si>
  <si>
    <t>22503E358A56ABDFA842E498F94154FE</t>
  </si>
  <si>
    <t>38960313D2570AAF962E7CE8FA1DDA0D</t>
  </si>
  <si>
    <t>161F5012A5973B295138BAE470C495C9</t>
  </si>
  <si>
    <t>47C278C165C32547189D4AA99DB56ECF</t>
  </si>
  <si>
    <t>C2C5787C8037F7CF1AFE06379607EA97</t>
  </si>
  <si>
    <t>808B0D8222B6D48EDFCCA080EA81E823</t>
  </si>
  <si>
    <t>96BB483B7BF89FD47DBE8ABC92B80A68</t>
  </si>
  <si>
    <t>E1C8EE993F7E8545C40CB41D6B4EDF43</t>
  </si>
  <si>
    <t>C7EAC3260671848882C0C9AD304B8EF9</t>
  </si>
  <si>
    <t>EEC820883D0B1DD429AC71FF79E17EAC</t>
  </si>
  <si>
    <t>75011A2AE0181C4C797E78DE991387C6</t>
  </si>
  <si>
    <t>FC303398B93AE138B7BA02C443792BB7</t>
  </si>
  <si>
    <t>AEAB3E548BB7300DF95F032945502CA2</t>
  </si>
  <si>
    <t>6576C0CD5279D2480539B1E7AD58FA80</t>
  </si>
  <si>
    <t>CF82A8DACD8CD8233D92464671B11D60</t>
  </si>
  <si>
    <t>B9F513779BC913A6E2041506F613398D</t>
  </si>
  <si>
    <t>074A9847BC8A0F9DCE080A6BB017B74A</t>
  </si>
  <si>
    <t>C397620C849C7FFAF5B928A13DC9B5B2</t>
  </si>
  <si>
    <t>A8FE847897A73B0C0153DFC1E0F891A0</t>
  </si>
  <si>
    <t>6D64ECB12D6AFD6F08D73126484D94AB</t>
  </si>
  <si>
    <t>3A43A83E109D14FBEAD503C8A2C35298</t>
  </si>
  <si>
    <t>64BEBD8AD02F572E727BF0CC0886D1DC</t>
  </si>
  <si>
    <t>50B075C373AEF0AA09BC9AABC0B97B86</t>
  </si>
  <si>
    <t>9F33C9D94F83BE704B8CBF3DD8BFCE3D</t>
  </si>
  <si>
    <t>8760AD50CA583FCB86A234F40AD2598D</t>
  </si>
  <si>
    <t>86D0CF91FB2CEB170404DCDD9BA0EAD8</t>
  </si>
  <si>
    <t>C472BC344F20021DF09E46C8579E588F</t>
  </si>
  <si>
    <t>F186CBC4EA5301D019DCC24628A5EA68</t>
  </si>
  <si>
    <t>715A8B3E987D88F508C111B0B3D3B071</t>
  </si>
  <si>
    <t>F3EC222F8D785B12A288809B7BD60505</t>
  </si>
  <si>
    <t>94A50CCE0340341CFB79746639712319</t>
  </si>
  <si>
    <t>936A93E0A1A7A690F7F965C01EDF7C99</t>
  </si>
  <si>
    <t>EF35D26C36353BD63613388AD6C41BF7</t>
  </si>
  <si>
    <t>66D5E56140AB1C7550D0AD6BA7E74600</t>
  </si>
  <si>
    <t>F80149662EEF4B564BC929018024AD88</t>
  </si>
  <si>
    <t>938C6123FCA78E8355D29E015D252FC9</t>
  </si>
  <si>
    <t>C4D4F8710DBBF0CAD7D008F38596530F</t>
  </si>
  <si>
    <t>0B90A4D2499570B78A9FCB065E10286F</t>
  </si>
  <si>
    <t>614E5B2330A0DE43FB4E3AFD55CA4164</t>
  </si>
  <si>
    <t>DB17117D7C26F47B0C53AA7C6F0CFE45</t>
  </si>
  <si>
    <t>AD450220C4CE1251215A8AA376800FB5</t>
  </si>
  <si>
    <t>A5C8033B9F66313C523320B83D8737C8</t>
  </si>
  <si>
    <t>73026BCD9110B14BA3D991E616A1ABAD</t>
  </si>
  <si>
    <t>31C428F83E65DAD2994792A2B0A78034</t>
  </si>
  <si>
    <t>BFDA62D387FCDB89296A29B897FD09CF</t>
  </si>
  <si>
    <t>0617F0A69D4792C71D3E9A1DE17D8F44</t>
  </si>
  <si>
    <t>5FBA2DA981D4FB69B2A63363AF3989E3</t>
  </si>
  <si>
    <t>96647913AAA9E92AF56CB03D6AB0AC14</t>
  </si>
  <si>
    <t>7C477C9047C87A6377B393B200771B8A</t>
  </si>
  <si>
    <t>78E48ECB9A6CE2C8CB0F4F6DBEA25D34</t>
  </si>
  <si>
    <t>F2F501DA346A8F29497632652B7E3CEC</t>
  </si>
  <si>
    <t>12A370B6D4CF2C0F7497FE24C430DCCC</t>
  </si>
  <si>
    <t>AC6E4DDD2A51ADC2BF3AAA1AD7D82014</t>
  </si>
  <si>
    <t>04201BB88A3DA4FF8C9495FACD9BE987</t>
  </si>
  <si>
    <t>FE6280B085F1544F7C57A8AAD10E7344</t>
  </si>
  <si>
    <t>C0B07EEE5FCE592600620E79BE3C7299</t>
  </si>
  <si>
    <t>057B553989D65BEF9F63A0FAED1DCD57</t>
  </si>
  <si>
    <t>122F2725A4CFB6E4683BCB7894392213</t>
  </si>
  <si>
    <t>E22AB8984F97BF73CCDE02AE4415FE09</t>
  </si>
  <si>
    <t>EA13BF95DCD05A57C90BDABCBFC07638</t>
  </si>
  <si>
    <t>FBE4816288763A997A9599D96D8E9DC4</t>
  </si>
  <si>
    <t>B1FE237D00F02A6916929154CDFEA0D1</t>
  </si>
  <si>
    <t>53B7CA0828FAF2B9711EFBEA64E592DB</t>
  </si>
  <si>
    <t>48F3CEC1020C27C86700DE791092A396</t>
  </si>
  <si>
    <t>EF02B1CF3DF6628E3A579287449151B1</t>
  </si>
  <si>
    <t>010DF76CE058895D2B15DF6839FD8418</t>
  </si>
  <si>
    <t>20915ECC2C609A9FE351144786A50308</t>
  </si>
  <si>
    <t>13D63EAD231F10D158A40CCECF518980</t>
  </si>
  <si>
    <t>E9DFB0EC5487CB2A99AD54E4353B04A3</t>
  </si>
  <si>
    <t>8290C36E8799A9ACEEAA8B11519E19EB</t>
  </si>
  <si>
    <t>FD7F63AF990CBF4B464A4A04EA5C6B11</t>
  </si>
  <si>
    <t>64DF9544D3157BFA754794A8607066D3</t>
  </si>
  <si>
    <t>39C88BFD29DED498D0DBC5F4069803DF</t>
  </si>
  <si>
    <t>763340ED1C704FF769168D0C50928377</t>
  </si>
  <si>
    <t>8FB24A19EA99C77E9CF4084B275B2270</t>
  </si>
  <si>
    <t>3F80549D95C31993526B34FCCFB64A3E</t>
  </si>
  <si>
    <t>5C5C73D63574FC7697565A568910D10B</t>
  </si>
  <si>
    <t>FE4B27C22544814E810F0E55F2002EBC</t>
  </si>
  <si>
    <t>8D5114324FC559450CEC2A7A3BD7846C</t>
  </si>
  <si>
    <t>E295029E69BA67BCD30821D400DD4D8B</t>
  </si>
  <si>
    <t>541AA6CD490A76F24E4F0B006E44C40F</t>
  </si>
  <si>
    <t>F9ACA47E06C6C77AAE913A63DE0B9D26</t>
  </si>
  <si>
    <t>A78EF3F96C7A015BD296C4C3F2444342</t>
  </si>
  <si>
    <t>2DA35783CE5A80D4F83141F9154484FD</t>
  </si>
  <si>
    <t>407364D3A5098F64B924906EEA3B50DB</t>
  </si>
  <si>
    <t>B5B8EE53C28655900C05CA366B33073E</t>
  </si>
  <si>
    <t>89366CFF099B33EB70BF174E5901B24E</t>
  </si>
  <si>
    <t>A9CC6B7D1C98A0565166D56D3DE75608</t>
  </si>
  <si>
    <t>4D4372CCAC4BD319B81C9526AA096520</t>
  </si>
  <si>
    <t>51ED5CA4DF6D5237F2EB228323A28644</t>
  </si>
  <si>
    <t>4D32F8F6C122E3515FECABB9F2FEA137</t>
  </si>
  <si>
    <t>ED2246144F406FACAC668539E4ED53DC</t>
  </si>
  <si>
    <t>44A99717B291BA7D93FC3F834DD03D2A</t>
  </si>
  <si>
    <t>CF09B7C3C174FAF4DC33120D1FBBE8FB</t>
  </si>
  <si>
    <t>3381BD6FCE73C5AA0AB8E6740A375BDB</t>
  </si>
  <si>
    <t>2479EC8A5B0E0F8756366E88F5F95AFF</t>
  </si>
  <si>
    <t>9CA02508941BF1952B2D20ED5F6F68A7</t>
  </si>
  <si>
    <t>7CA665BC950B1AF4DFFF85021AA0234E</t>
  </si>
  <si>
    <t>4AE92CB2A10F56F4B71524FB6E5F62DB</t>
  </si>
  <si>
    <t>C3FE6887734F25019F5B8D62898B7DFC</t>
  </si>
  <si>
    <t>AF6DC6F4B54BF62E4EA960811F498E28</t>
  </si>
  <si>
    <t>A86A66896B59C87A2F694595CD8B705E</t>
  </si>
  <si>
    <t>4BDA2E1E0A928076C44FCEB8625EE6D6</t>
  </si>
  <si>
    <t>702DB4FC03BD1DF632B2FC2A583F3EC9</t>
  </si>
  <si>
    <t>868CC3B114C6942A5059BA1583A8E3D5</t>
  </si>
  <si>
    <t>FCD0C96DC1A042CF470242484E07D969</t>
  </si>
  <si>
    <t>9A76C89443FC7FD61AE018DD5429EBD8</t>
  </si>
  <si>
    <t>D6323089CEF0F1AE6C9347354F2D04E3</t>
  </si>
  <si>
    <t>1BA1B234468C37DB1D48E90775FDD1D6</t>
  </si>
  <si>
    <t>90E1A13FF8C33592AB256B2449F2BE96</t>
  </si>
  <si>
    <t>D4B7547B04FDD873B7FB24B58F6E20C2</t>
  </si>
  <si>
    <t>891935DB40929A8B0E7C9749E2575DB4</t>
  </si>
  <si>
    <t>1D5F59A8F3D5F6B5F85985A136332BC1</t>
  </si>
  <si>
    <t>50FD8575DEEC971DC397689141CFDDFD</t>
  </si>
  <si>
    <t>09C7AEE8FFA1E1DBD8773FF2BB8EA023</t>
  </si>
  <si>
    <t>64383305FBC1778E8938A24597F8E579</t>
  </si>
  <si>
    <t>9E8FE6E31F60018E8B8A42078B628D5C</t>
  </si>
  <si>
    <t>F99F9615A4AA5B7323E4DAFA7F04AC92</t>
  </si>
  <si>
    <t>7E36ABD9ABD3D4DA1641092A73DAC135</t>
  </si>
  <si>
    <t>AC3F764E1171ADAEB285354F9DAB2CAD</t>
  </si>
  <si>
    <t>83F2D34D5B24E9A1FDA1D9662FB6C977</t>
  </si>
  <si>
    <t>6BEFC3135FCA67675413C567F8CCFB24</t>
  </si>
  <si>
    <t>31B5389872988102D0A8D446C61FA666</t>
  </si>
  <si>
    <t>4EE8F9D529D48A14D395B93F75B6B74D</t>
  </si>
  <si>
    <t>733F615C6CCB8BD2E59624E01E86C829</t>
  </si>
  <si>
    <t>636498CB1F0EB5BEFE0BA37D0B3743FD</t>
  </si>
  <si>
    <t>AB27BE4118F14C3F07328EB5DF6FF902</t>
  </si>
  <si>
    <t>FBEDA4317C2C410059787EBFC35D2AD2</t>
  </si>
  <si>
    <t>19A85762CBBF01E63D3DDEEB030C3AC2</t>
  </si>
  <si>
    <t>C1FF3369615E65005B711DE89F12B22A</t>
  </si>
  <si>
    <t>D6B7DA3FA2C144BDBF99E0D3B1BE8E40</t>
  </si>
  <si>
    <t>01EA2D4F47DB1A42D63E9575FB84A631</t>
  </si>
  <si>
    <t>4F29D36DFD8BD2FD79CCFADCB886E8FC</t>
  </si>
  <si>
    <t>20FD4B7BC8548260622AD48E2DB9FA72</t>
  </si>
  <si>
    <t>35E9C15A62DDD3729D18B6D907D9A2E9</t>
  </si>
  <si>
    <t>CB6C51BF7C74AB9AA61A2BD4EEF85AE9</t>
  </si>
  <si>
    <t>D6458C1A80DFDC442398C81058625F4C</t>
  </si>
  <si>
    <t>2A050EABAA98E1B88A98E8852ACEBEB2</t>
  </si>
  <si>
    <t>EEAF6DC7E69BE48947D71C6848B74733</t>
  </si>
  <si>
    <t>F3E7C30D9C052AE18DE1DC6D0B661670</t>
  </si>
  <si>
    <t>E0436AEEAAD86194F6C135C4C7BBA4BF</t>
  </si>
  <si>
    <t>777D5318C5FE4B3D563D3EB61C133255</t>
  </si>
  <si>
    <t>9E6924DBF3910DF11EF8D589D050E45C</t>
  </si>
  <si>
    <t>73B0D322CC75CD2587F2C4F5A964C15E</t>
  </si>
  <si>
    <t>A7F3EC1AD7449CB2DB77044381C109D6</t>
  </si>
  <si>
    <t>F2394F2F3DB7F1E921D4923290E62AF9</t>
  </si>
  <si>
    <t>CD51029F8DDA6709BF6B22DDF978C64C</t>
  </si>
  <si>
    <t>F7A388BADF47F08D478F276F11DAF75A</t>
  </si>
  <si>
    <t>ACFFA324B2001185C424EB914F08FEFD</t>
  </si>
  <si>
    <t>74C48E4CA1AAF44F6390A84C2C1AE544</t>
  </si>
  <si>
    <t>3C9B94DBFDC57F557ECF11E8C82811F5</t>
  </si>
  <si>
    <t>4B5EA20311EC7F184F452E1593CDC3AB</t>
  </si>
  <si>
    <t>FA35E10D7D01F7E1B999F15B8CC85C2D</t>
  </si>
  <si>
    <t>42B8A557B08A75D26E6DAC2B63E3EB5F</t>
  </si>
  <si>
    <t>1F3AB5F8DC44D43D9AAEB4690F294FE1</t>
  </si>
  <si>
    <t>FC846518735D5AA91B8E6B89285D061F</t>
  </si>
  <si>
    <t>2D34A15EE839DA1F34E507C228F3A5D4</t>
  </si>
  <si>
    <t>64306EB33223355B1138BAB146B2A522</t>
  </si>
  <si>
    <t>23126A178462C334D3BE8BC4B4BFA618</t>
  </si>
  <si>
    <t>6F59A27546D1F4B014D82CCAFF1979AE</t>
  </si>
  <si>
    <t>2470037A4E9F4C210652E504B689DC9F</t>
  </si>
  <si>
    <t>0800DB22106589C702C405A3A276A067</t>
  </si>
  <si>
    <t>13C846DF4B4EFA22A31EAB284943B9D1</t>
  </si>
  <si>
    <t>F8CE9A7C4D2E02DE4B3041AC378277B1</t>
  </si>
  <si>
    <t>8E996D1A6CCD9920C7CD7B035A6E8F2D</t>
  </si>
  <si>
    <t>3BE7B9F49A545FD506A7C5AE3C1E8238</t>
  </si>
  <si>
    <t>B810278BE51F582FA94A2D8CAC57B2AD</t>
  </si>
  <si>
    <t>7AD14140AE70D77F932C8C6E38EBA114</t>
  </si>
  <si>
    <t>9145D21910D5BDED2F930D4D8FC38F8E</t>
  </si>
  <si>
    <t>CA0A4B0AC79673FC8A799E960D7DAAE6</t>
  </si>
  <si>
    <t>F55A4C5D4CD3E1E2FE56CEA459EDE5CA</t>
  </si>
  <si>
    <t>20D66C79A391571049FE81D7222DF108</t>
  </si>
  <si>
    <t>B9C5C1A69446D40E6633C4F18ADBE24F</t>
  </si>
  <si>
    <t>8250A1D65C8A041B13B6AC723C734FDB</t>
  </si>
  <si>
    <t>9AEA85ECE9422CF43FA21278C0778A78</t>
  </si>
  <si>
    <t>D50320EE48FA30005ECDC82738B95FF3</t>
  </si>
  <si>
    <t>80C0DBB288EFD238A088A025EFA91076</t>
  </si>
  <si>
    <t>90A2876DB2B385986E990474081B8894</t>
  </si>
  <si>
    <t>4DFEBABD460DBCF015D87C6E6F01F491</t>
  </si>
  <si>
    <t>50B6BF2A51521BD3AECB8B50E1833157</t>
  </si>
  <si>
    <t>6303DF7B3BEEFA7A5DBF5EFE5A0B5453</t>
  </si>
  <si>
    <t>B9E14EEA347D62CC987CDD89C5017784</t>
  </si>
  <si>
    <t>141C3B4EAD3BBDCDBC9349D635C99C35</t>
  </si>
  <si>
    <t>68A970A957E849974CCA91815D855CAD</t>
  </si>
  <si>
    <t>460F29729E3A292D8A05A8E94B3BFFFE</t>
  </si>
  <si>
    <t>B5BA22440367C885A184407BF4EE7AAB</t>
  </si>
  <si>
    <t>11DDC182AE2B5D8D24641787D188561D</t>
  </si>
  <si>
    <t>2C6E5CC5031C6FC500FCC1B2569B6735</t>
  </si>
  <si>
    <t>5007AE8C5BEB5555F9E9CA082701A098</t>
  </si>
  <si>
    <t>C4B463CF22D84D585211FD3C1468658F</t>
  </si>
  <si>
    <t>DC50D0357367F3D7028DF9E2B89B28B2</t>
  </si>
  <si>
    <t>9A716E4E36856A47D287F718C0C62920</t>
  </si>
  <si>
    <t>734429D6B1A10853B3E1B201EF7F30E2</t>
  </si>
  <si>
    <t>78D426DD015AD60BD9DD9EE302766B35</t>
  </si>
  <si>
    <t>697D75D52878185582D3AF2146A29516</t>
  </si>
  <si>
    <t>0C23BA6BAD074F44E31F55A91C0E5C62</t>
  </si>
  <si>
    <t>9ACB056163F07D3ECCCA3F7E431772BA</t>
  </si>
  <si>
    <t>AD78A2A0577FF3869D01FDE0AA1DDC90</t>
  </si>
  <si>
    <t>C6D308E03154AF80D9C1A304F10F378C</t>
  </si>
  <si>
    <t>D68C14523049ACAC6809E73DFAF02F4B</t>
  </si>
  <si>
    <t>126E6801C75D22050A0355E3D9F781B1</t>
  </si>
  <si>
    <t>6635034F0A78973CF4C43713E5DF3390</t>
  </si>
  <si>
    <t>EACE348B798B66D10BDE91E63D502CAA</t>
  </si>
  <si>
    <t>B1A437A7A064C56E955D1B6E60D91AA1</t>
  </si>
  <si>
    <t>1F31B3572A3D2C0DEB00E2CC445A451A</t>
  </si>
  <si>
    <t>FC1EFD01FF520F0C614C4A3E2595E13B</t>
  </si>
  <si>
    <t>CD54DFF114BE674478B0AC1864F836AB</t>
  </si>
  <si>
    <t>71BE03394622428C112864AC95A96301</t>
  </si>
  <si>
    <t>E738EE0E55D7D4EAC9DAC357F9EC98CB</t>
  </si>
  <si>
    <t>E098CAB5A8E70597BA41ACE45DE961AE</t>
  </si>
  <si>
    <t>51EB2E7E1E1C03AB3DA1156898C0C138</t>
  </si>
  <si>
    <t>F9E8D38489EC58C7C49477DB534AEB88</t>
  </si>
  <si>
    <t>A5AAAA2E0AD44D9D2B25EA6BA2E43FAA</t>
  </si>
  <si>
    <t>5F974A96CA80E282AE5811960BB809A4</t>
  </si>
  <si>
    <t>7545F8E1CF3E02CF2D83E57B829ADD64</t>
  </si>
  <si>
    <t>3F6EB22D55806E0C715E2BF6D514596E</t>
  </si>
  <si>
    <t>CA39B037129564A28AA7306B7A3F34B0</t>
  </si>
  <si>
    <t>709969A8BDAB1EEFC0C3A94CEEB834B7</t>
  </si>
  <si>
    <t>2AEC68E0AA44CAD98BC9A5EC5E031343</t>
  </si>
  <si>
    <t>A8EB42327154764D8E1EE7E1BA8719BA</t>
  </si>
  <si>
    <t>F015F549A96ED8E28EB14AC1D22D963B</t>
  </si>
  <si>
    <t>33A08462EC23A96674106C352B5B68D2</t>
  </si>
  <si>
    <t>173349272C7ED1824D7753E91589E9C6</t>
  </si>
  <si>
    <t>0DE3F37B083162C93556A946AB63019F</t>
  </si>
  <si>
    <t>1ABE319D8F9EFAB0A414BD30446C4AB4</t>
  </si>
  <si>
    <t>58859E8172289E190908E0531B88301A</t>
  </si>
  <si>
    <t>A2FFA151ED381EE0109E2AD4154D8D39</t>
  </si>
  <si>
    <t>42EE18AA03E5DCA39EA07F49023B7CDA</t>
  </si>
  <si>
    <t>E5B8E0E4AB266E6684DCEB05D69596F1</t>
  </si>
  <si>
    <t>B5C013B10732E0A67E22AD8FD7D0EFE9</t>
  </si>
  <si>
    <t>9A17A418E1C9DA0A3160842629C98192</t>
  </si>
  <si>
    <t>75432BEC11770112D178AE9FCA91C640</t>
  </si>
  <si>
    <t>A14B0488BEB678E3AB665DACEC7D60CB</t>
  </si>
  <si>
    <t>42C01F110FF3C26259AC203527A443DA</t>
  </si>
  <si>
    <t>BE2A9A1EF23FD3932E9BC2E3CFB28715</t>
  </si>
  <si>
    <t>2A57ED1E1BD7CCAC4DCD608CA2792997</t>
  </si>
  <si>
    <t>697BC0B230B2D142F0215FFEBFB24056</t>
  </si>
  <si>
    <t>9A7B782BCBE326108E30CDEEDD18A482</t>
  </si>
  <si>
    <t>40D285F44B0F8E245BF1DD3E884B6D58</t>
  </si>
  <si>
    <t>F1CF7C1922D1D6A976B2CB60486E305A</t>
  </si>
  <si>
    <t>162643870075885C2163184138724964</t>
  </si>
  <si>
    <t>6820B7B948CEF8F64D53E36854C9A65B</t>
  </si>
  <si>
    <t>344092DE70FACC482964DF544D70606B</t>
  </si>
  <si>
    <t>A9109079292B0EF2FA4B79763023D570</t>
  </si>
  <si>
    <t>DFEAE45F2549B76BBC2E1D03D49DC35F</t>
  </si>
  <si>
    <t>A3EFB88B405BAD582CB913BB7469BD56</t>
  </si>
  <si>
    <t>1A95A447E3D8480D18C442A699878827</t>
  </si>
  <si>
    <t>C5647881DA937FE6A82311019E07B691</t>
  </si>
  <si>
    <t>5B63EB3ECA576ACBFF96D35E58312BCE</t>
  </si>
  <si>
    <t>740C387F1A3D1A2C993C32795EF6A7B5</t>
  </si>
  <si>
    <t>D20E237AD71D6D989B06B2FBBE81AE96</t>
  </si>
  <si>
    <t>4CE0015B78ABB8ABE7496A38386D998B</t>
  </si>
  <si>
    <t>833F707BCA0964E30D017B543871C596</t>
  </si>
  <si>
    <t>1BB90EF30726B05AC7D977E4FA3A2620</t>
  </si>
  <si>
    <t>2CCAB1DB4E4A572CF334C83EFAC77E4E</t>
  </si>
  <si>
    <t>D666D2DBEF7258AB322EF167A0F33F5D</t>
  </si>
  <si>
    <t>7E3B2B7D2E754D8CB01E1FC99129EF27</t>
  </si>
  <si>
    <t>07B9CD6178326C543FB76585B862A781</t>
  </si>
  <si>
    <t>4C16B1FC2689E96D30FADC5ED943DF82</t>
  </si>
  <si>
    <t>4C4CE6547672349B17BAAA7EE080F8B0</t>
  </si>
  <si>
    <t>19909FAADF5A4348F0DD38D6EEE12392</t>
  </si>
  <si>
    <t>EB51ED4033C0121BB0AD9E9637D6C638</t>
  </si>
  <si>
    <t>8F1BF1EB622CD29087229DAA3375EB60</t>
  </si>
  <si>
    <t>DD12F3F42588722EF7D6A3056191B5F1</t>
  </si>
  <si>
    <t>CD392A67FD6454B857A5DBFC35D9D5A8</t>
  </si>
  <si>
    <t>B29A2BB56E53C5DCDD741EA38ACF7062</t>
  </si>
  <si>
    <t>24BD164D69CD5A9BC3B34FA067A14088</t>
  </si>
  <si>
    <t>DFF54378A80D9230C76785734476D05A</t>
  </si>
  <si>
    <t>DAD263AEA345C35B704630F953539CDC</t>
  </si>
  <si>
    <t>C87064C14ADA064E23D4B594914BF94C</t>
  </si>
  <si>
    <t>8322AB8C8C60399842AFDBD132FDB64F</t>
  </si>
  <si>
    <t>FA81F2FFC304CFE327898234BBD46F31</t>
  </si>
  <si>
    <t>90468DF6F49EA6B1DE8C851BF80B71E8</t>
  </si>
  <si>
    <t>F8EE29FB5A1B9901CD28A718FB5D7AD6</t>
  </si>
  <si>
    <t>21803143FA37247029CF291742C42E66</t>
  </si>
  <si>
    <t>B6372E2E2243659120727F6950B6279E</t>
  </si>
  <si>
    <t>83F2F7E1A29FD9701BD4EE8E09DAB386</t>
  </si>
  <si>
    <t>5706FBBFB7CDEE2A4BD42D5F95457D0A</t>
  </si>
  <si>
    <t>02C630B748EE0A079FD1AB4334DDA1CC</t>
  </si>
  <si>
    <t>1116AEEFBC9A4E1CFEFE664271C06435</t>
  </si>
  <si>
    <t>913760005B68AC71F89D7A3D9ADB672D</t>
  </si>
  <si>
    <t>B527FC56E8A18E95F9E1B96AE9FBAB1F</t>
  </si>
  <si>
    <t>F212C7203258203CAC30CC1D875A6DFE</t>
  </si>
  <si>
    <t>BE50C54C669B20A3E06528DD83229007</t>
  </si>
  <si>
    <t>733496FE0438B56531AE20858DE060A1</t>
  </si>
  <si>
    <t>BD04A2CC0C04AAA2E0AA67A89B3BF541</t>
  </si>
  <si>
    <t>EBC7F9B4C3D338FED5A37E2A5B2FD5CC</t>
  </si>
  <si>
    <t>3873D25331CEA053B9C4CFCE17B17099</t>
  </si>
  <si>
    <t>E728CB12A7E9BBCB9745D95D14157852</t>
  </si>
  <si>
    <t>D6CFEE187F0747EAADC707D132D3C782</t>
  </si>
  <si>
    <t>C126A001C25B1333B57F48DF62DB2918</t>
  </si>
  <si>
    <t>275CDD8E3CA4CAF52BDB549229985644</t>
  </si>
  <si>
    <t>96FF23CFCC1C2DC38AC263E6C2AB0CD7</t>
  </si>
  <si>
    <t>68C17856A7D9FDF2F3FDB5806F66E59E</t>
  </si>
  <si>
    <t>F007EA46CC7AEEEEFB1A123295D51C56</t>
  </si>
  <si>
    <t>5FE6B1131DCB8FC47DCA94C9F3A5E01E</t>
  </si>
  <si>
    <t>395C9E7DCD306AD84C2A64BE462B126E</t>
  </si>
  <si>
    <t>EE33E66A8F3D08E71BE98CCDCA623E81</t>
  </si>
  <si>
    <t>6F3C48C0FE47BAAD44FE726FE6DBC70C</t>
  </si>
  <si>
    <t>08BBB5F926ED1881416D04AA6498B59A</t>
  </si>
  <si>
    <t>AA1C2D27BA2B81AE6DA1A4D185C2BA4F</t>
  </si>
  <si>
    <t>528519C727903AF95894E77C81652A59</t>
  </si>
  <si>
    <t>488781595F6C149F289476114FA601B9</t>
  </si>
  <si>
    <t>C4D3FF9776654E8573E418A222EC5C06</t>
  </si>
  <si>
    <t>5D2E6061B800419B2B6432897F8977EA</t>
  </si>
  <si>
    <t>63584F33CF049BB42D66DC8D61EFC242</t>
  </si>
  <si>
    <t>200A76540E28E1392D842048356A61FD</t>
  </si>
  <si>
    <t>5772C9876479461DE5E1709FABBB2D7A</t>
  </si>
  <si>
    <t>0F5CDE131433826BA036168A1CB52AF0</t>
  </si>
  <si>
    <t>76E6473C376844DD3E86D37C802B5E53</t>
  </si>
  <si>
    <t>CFFF31D828E1FD3B4D37057B7E095D57</t>
  </si>
  <si>
    <t>933E8D40A820BBBBAF69188C6F768813</t>
  </si>
  <si>
    <t>3281971FE12CA466C632101E3EF239CC</t>
  </si>
  <si>
    <t>7F04A4828630835259E55E3B51219761</t>
  </si>
  <si>
    <t>3E28F7F1D2C213152BC7A46EB9C34B29</t>
  </si>
  <si>
    <t>A737A1B73F350FFB0280433254B269EE</t>
  </si>
  <si>
    <t>AB7539747E7578CE23B6408B6272DC1A</t>
  </si>
  <si>
    <t>8BE87865390CB8E1A0A4984FAB5F961D</t>
  </si>
  <si>
    <t>0916B0DA07AC542496EBA05E90A26B9F</t>
  </si>
  <si>
    <t>4AA64E3711C313F5F6874325E51B6C0A</t>
  </si>
  <si>
    <t>675CFF3AFCF0FAA44BCFD6D3CED8FDD3</t>
  </si>
  <si>
    <t>F4B3894A2C3A6F0CE3FA90326190943C</t>
  </si>
  <si>
    <t>23677A84F15AD697E05E5C41C8B946F7</t>
  </si>
  <si>
    <t>1A83EBB5E0AD5B0A7DAA21A18354BA23</t>
  </si>
  <si>
    <t>846804F24E0DD16CB188FC8B2481CD84</t>
  </si>
  <si>
    <t>E48CE054736ECD15A250E1CC973B7753</t>
  </si>
  <si>
    <t>9ED41FA676C1BA8DB87660213A1ED989</t>
  </si>
  <si>
    <t>CD153B12F86E4BB355DC93BBB41FA4E7</t>
  </si>
  <si>
    <t>49AF91B7FC2EA49E4236185CD8882F8F</t>
  </si>
  <si>
    <t>610595F3D4F15939DFF69F56F684E83B</t>
  </si>
  <si>
    <t>62910462E86D46DBD5B45CEE446DDD3D</t>
  </si>
  <si>
    <t>65F272EDCC7D0A4BAF95020A30F9686C</t>
  </si>
  <si>
    <t>C2FB4E6401679AACAF248FE8567E7CBC</t>
  </si>
  <si>
    <t>E5C2BE3575FBC0A8809172092038EBE1</t>
  </si>
  <si>
    <t>2EEB6D3F0581DED22133CAAFCCC0DA9D</t>
  </si>
  <si>
    <t>A6671078994E151BA140C18B9F1CB8AD</t>
  </si>
  <si>
    <t>49BD149B3A6818994BD4D2CC9E774174</t>
  </si>
  <si>
    <t>938AC1583B921282D4F35434FB2FDADC</t>
  </si>
  <si>
    <t>1A5EA0C577F6418DA5CCA05F21D6D988</t>
  </si>
  <si>
    <t>0FA061DD48193DE65BAA97E46CC1539E</t>
  </si>
  <si>
    <t>42C02CC4A8721B138A9FF39EA4E0768B</t>
  </si>
  <si>
    <t>96D2917A0CD417091062A7B175454B0C</t>
  </si>
  <si>
    <t>761338CDC553464121BA5177E7B80D9C</t>
  </si>
  <si>
    <t>E14F4A49B4003846B449C2E652AB2777</t>
  </si>
  <si>
    <t>CEC05607A7987C8E45E691C5C1AA8629</t>
  </si>
  <si>
    <t>F3FA0543F71ADBA9076E6A5D4BFE985A</t>
  </si>
  <si>
    <t>55468D7F18F7AD84C562CCC76E33484C</t>
  </si>
  <si>
    <t>87B944A9761C7F8151ED67275135390E</t>
  </si>
  <si>
    <t>573CE93373626EFAFC142305A4EAD7DD</t>
  </si>
  <si>
    <t>DBF2DE1FD873BE807504E01376AF13F4</t>
  </si>
  <si>
    <t>56308A0BA0E6A55CB3045D498551EAFB</t>
  </si>
  <si>
    <t>2C324F20E96DB199BE38FF6FBD7D4C96</t>
  </si>
  <si>
    <t>A76612F14A4A345BB59A810583A4D8FF</t>
  </si>
  <si>
    <t>798C9A94FBB09A0A92463FCD619EBA59</t>
  </si>
  <si>
    <t>6A58BBFB19428025A38ADEC37636C95E</t>
  </si>
  <si>
    <t>08492B8E091C6EC3F08E0E90CDBA5A04</t>
  </si>
  <si>
    <t>9AE0EA574307FD223FF71B57FEF4683B</t>
  </si>
  <si>
    <t>DE78D384157646319834023750D37C5B</t>
  </si>
  <si>
    <t>2BCD3718C6C220FD52ED5E48B108DC61</t>
  </si>
  <si>
    <t>4DBBF0A95144F3FF63685A399D1EA70B</t>
  </si>
  <si>
    <t>15AC2A2E7EE449C17E8E08A781DD1097</t>
  </si>
  <si>
    <t>9BFBAC52EC7D9871B507C5C23E9DF457</t>
  </si>
  <si>
    <t>25D24E656DE11A5E99F79C9FF1EF9F3A</t>
  </si>
  <si>
    <t>1958DA8D50873F6B6968EAAA6947ACB0</t>
  </si>
  <si>
    <t>BB28919818067069CFB0E4F60D94515A</t>
  </si>
  <si>
    <t>20161041167D2D63EC2912974FD1C5B3</t>
  </si>
  <si>
    <t>99178E632633B2D1EC8B5A267FA045CF</t>
  </si>
  <si>
    <t>707DDBE09C461B8806B5773B14DE1743</t>
  </si>
  <si>
    <t>83C2DAFCFDF04DE4C8F196C2831DBB6F</t>
  </si>
  <si>
    <t>15D8A1686BDAD05CF9DBB290983D0CE9</t>
  </si>
  <si>
    <t>201365476D24562EF3D086E7246C78C6</t>
  </si>
  <si>
    <t>E83A5B370B0E1127387FB5BAFB293553</t>
  </si>
  <si>
    <t>5DDCECD7346848B092139C8BF86A3C12</t>
  </si>
  <si>
    <t>5FD2AB95BE367DEDF12E35B4C78D80AC</t>
  </si>
  <si>
    <t>4B6C9A006FBB48A69079A458F416E542</t>
  </si>
  <si>
    <t>929140B48C33AD6894DAE1FB80D4D4EF</t>
  </si>
  <si>
    <t>70C69AD34BE61B24817FD2373C41C861</t>
  </si>
  <si>
    <t>D54748CC89020A9BAC55C68E453C983E</t>
  </si>
  <si>
    <t>174C54A2882C4C0690C61A517F246227</t>
  </si>
  <si>
    <t>EE58AC7772B4F3A0F6EB21EA22BC066B</t>
  </si>
  <si>
    <t>5AA7A044D1B06C4BC5944FBDCBA56587</t>
  </si>
  <si>
    <t>42DBB6C56C61DC0AB6B2F47405085689</t>
  </si>
  <si>
    <t>6BE1AD86C14964811D8AEBCC3442E61F</t>
  </si>
  <si>
    <t>F60F39586F428DCF77C71D11485CECF0</t>
  </si>
  <si>
    <t>895AB2BE1A1079AA262158DDA0E1359A</t>
  </si>
  <si>
    <t>3AE511BB89211B4B375D6EDA9E1171E8</t>
  </si>
  <si>
    <t>C98F80C1033C5472E1239F5449BA606B</t>
  </si>
  <si>
    <t>CA6E9723A8E95AD1AC1654A19E12ED58</t>
  </si>
  <si>
    <t>F8BC7E7A3A691828BCF51C05BA1C2180</t>
  </si>
  <si>
    <t>D92EF5C4A60F6CACFAF8DBD5967B44F4</t>
  </si>
  <si>
    <t>B2DA08A5708816163EBCC63DECCEE8FA</t>
  </si>
  <si>
    <t>42CB8AAD61F169009F395B2085830708</t>
  </si>
  <si>
    <t>C8186607780C9AA67F1C331F573A8544</t>
  </si>
  <si>
    <t>781B49537D6F373C026C6FF33DAE3E7C</t>
  </si>
  <si>
    <t>7A1381EAC47B59A3F42E1F7F5300265A</t>
  </si>
  <si>
    <t>D570777766AA7449F525EF2DA48D7D44</t>
  </si>
  <si>
    <t>C6009C4EF1078899780FE87FCB9F10BA</t>
  </si>
  <si>
    <t>6B467B6BE29935A68121D3F46001DD91</t>
  </si>
  <si>
    <t>86FACAA01F1A72ABCB605D78F7611B67</t>
  </si>
  <si>
    <t>1BA5980D995FFD3ADBC3C3000C6F701A</t>
  </si>
  <si>
    <t>6F57B4CF06B54EB783E0A7D6B5FD07A1</t>
  </si>
  <si>
    <t>66D2C0BD1DC1CC52A6D3D66A539AA643</t>
  </si>
  <si>
    <t>1191F217F0CBDC6739E0606EDEAB90C4</t>
  </si>
  <si>
    <t>4DE49D703740BAA0E2713E10EC5AB606</t>
  </si>
  <si>
    <t>03FC8F9C2A9B9290C1DD157AE34C7467</t>
  </si>
  <si>
    <t>DF8013FF17711305FD70A3E8F55E5A76</t>
  </si>
  <si>
    <t>DFC99330AC255916A0CE88F6C601751E</t>
  </si>
  <si>
    <t>BA18A9DB6005FB07988EC894AC6E6328</t>
  </si>
  <si>
    <t>C151ECFED11E8ECC94BE1B6AC2A9D5FD</t>
  </si>
  <si>
    <t>AAAF2C0A22DCFE92130588C1C115E29E</t>
  </si>
  <si>
    <t>A67BD56BBD49FD5CD50AE8DC6C55FE98</t>
  </si>
  <si>
    <t>FB407B828AB1F7C065B689787AB95736</t>
  </si>
  <si>
    <t>9DD1F5CBAF26DE68AEF94A5920E8B77A</t>
  </si>
  <si>
    <t>83E79287C02C62DB0E9792118AE20F4C</t>
  </si>
  <si>
    <t>3D4A304702C008FA2B29D4C8BB03D80A</t>
  </si>
  <si>
    <t>7925277869E79361C9326F72B0353BFF</t>
  </si>
  <si>
    <t>DDE8B392FCED30416475097E1861A4E1</t>
  </si>
  <si>
    <t>E2C71A8EB730A72ACF42E0C97B70F14F</t>
  </si>
  <si>
    <t>4FD1544BFBACC9861281DFBA6C6CDCC5</t>
  </si>
  <si>
    <t>0582AB186889029F8E99AC7B8F9413FE</t>
  </si>
  <si>
    <t>A7D2AE2E4F74E940CCF008E2048DFF19</t>
  </si>
  <si>
    <t>DB8376F7024EF45CC863B38B2C489713</t>
  </si>
  <si>
    <t>85DA9D74C2638065EF3A1547B2F5CC1C</t>
  </si>
  <si>
    <t>8045806AA95858829CA73B050986AE2C</t>
  </si>
  <si>
    <t>DF98D6A4705FD57685B11ADBA06A1342</t>
  </si>
  <si>
    <t>BB61683746784897E0E31B33D0D82A83</t>
  </si>
  <si>
    <t>766DAFDC61C5B49C2083FA4CDE45C091</t>
  </si>
  <si>
    <t>7F80068C5EAE4A24D2E6E7516C2F9C8F</t>
  </si>
  <si>
    <t>FE2FEA37CCD18223DD7ECB6C1FB856FF</t>
  </si>
  <si>
    <t>A65F5E0788433117F7977E64D7AEFF48</t>
  </si>
  <si>
    <t>6324B3A8F7EFE9A7012D5532EE33B8BB</t>
  </si>
  <si>
    <t>870CED2801F0C2C80A98A610980B758C</t>
  </si>
  <si>
    <t>B75E8D7F183F77A6D9BCE973FAA94A59</t>
  </si>
  <si>
    <t>F0D498C6D3C7D685E1BAF042FAF2BF4C</t>
  </si>
  <si>
    <t>4BCDB1BF6CEFDBD556361E99FA1EC3F1</t>
  </si>
  <si>
    <t>C77AFCB8B95EC01D33D67BA05173005D</t>
  </si>
  <si>
    <t>E4517D72AC0E5F474FA6E2B3AF537697</t>
  </si>
  <si>
    <t>E62403C15F76CB599A20BD0D07DAC01A</t>
  </si>
  <si>
    <t>29356F66D77261F658C502FBB3B3739F</t>
  </si>
  <si>
    <t>D91A8B536103DE401B4D8F26096B18BC</t>
  </si>
  <si>
    <t>3D0F18B7AEF5AF8534F8ABCADEA6E232</t>
  </si>
  <si>
    <t>F78F851127A381734D309B5A0CE69937</t>
  </si>
  <si>
    <t>CFAB8E2A1911C957C7A656F405B08497</t>
  </si>
  <si>
    <t>5091362BDA83B67C5ED36E01B098FEF4</t>
  </si>
  <si>
    <t>0F16E8A2CBAF92AC404FCD87F83797D5</t>
  </si>
  <si>
    <t>47E3E7947690E5E5F26E55CE787D912F</t>
  </si>
  <si>
    <t>732D25969DAA1EB4A1E46B66079E000A</t>
  </si>
  <si>
    <t>C6477A56ACB38C964720ACA2A9E688D7</t>
  </si>
  <si>
    <t>CA3632204A3FF1888E1FDA4959FE7D75</t>
  </si>
  <si>
    <t>7B8E104753B20644E42B0AE0A55065BC</t>
  </si>
  <si>
    <t>02E0A4EEC17A8D6E331E7006703680F8</t>
  </si>
  <si>
    <t>DB065847540CA471DA11E0BC91F46A14</t>
  </si>
  <si>
    <t>439D9581B6C102861E7600E0BA0D40AC</t>
  </si>
  <si>
    <t>1AB561505B3EB6CBBDE8EF125BB4B100</t>
  </si>
  <si>
    <t>0FC10985D22041F27EED78A4598361AE</t>
  </si>
  <si>
    <t>7BA884CD3C1F9DBB002647AF2F7EBE94</t>
  </si>
  <si>
    <t>A3B9EC5DF676A805AF6A3DB2D8680397</t>
  </si>
  <si>
    <t>D2C932BDD9D2D8DE460385F020D289DB</t>
  </si>
  <si>
    <t>AE9980CFFFFB2EC5BB1BD4F7F5B03265</t>
  </si>
  <si>
    <t>DB22F27F3F84A40CEB2B12E744B17771</t>
  </si>
  <si>
    <t>189E84857A2E155C80B8C6A509CBAC8C</t>
  </si>
  <si>
    <t>95143B32C2FB1531D4F045ECB85254A4</t>
  </si>
  <si>
    <t>83DFB8145C260F1F44DF108A07303F53</t>
  </si>
  <si>
    <t>851EC5D074A90B84BF5CAF932ABE9B56</t>
  </si>
  <si>
    <t>671527F252DF342C800A89A8692F3423</t>
  </si>
  <si>
    <t>5F9A3EBA796EAA00C095A64624A49C94</t>
  </si>
  <si>
    <t>AEA8DF3E63776BF29B0D27825BF355FB</t>
  </si>
  <si>
    <t>EFC586C9ECEB2099545AC259B90D8CE7</t>
  </si>
  <si>
    <t>B3BEF2BFA9A21A4DF5726C8DC1AD6E6A</t>
  </si>
  <si>
    <t>B8BCD78E43EBD092BEB1AC18D3914EAF</t>
  </si>
  <si>
    <t>26ED44CFB377BF239626F6A8841F865C</t>
  </si>
  <si>
    <t>A2F881F97A72F822DF23E65F0662CAA5</t>
  </si>
  <si>
    <t>9B7C55438F01C1637D1724D7A89FB553</t>
  </si>
  <si>
    <t>3C95B335069FFC6DF25BAFB186482BA0</t>
  </si>
  <si>
    <t>9B1A68A20300C9C3AE69AA4847F7B614</t>
  </si>
  <si>
    <t>072560F7C3A3A1094B0987E7A6D8C817</t>
  </si>
  <si>
    <t>6AF44148C465665C25A3FE7231AA6172</t>
  </si>
  <si>
    <t>08A699F68B3BCC1F27C0B08DE81D82CB</t>
  </si>
  <si>
    <t>CB4D30A993449871F9202DBB3CAB8EF8</t>
  </si>
  <si>
    <t>1AA0213CD1EE057A465DE842253EB789</t>
  </si>
  <si>
    <t>F1451D4153A66B5DD05A1547E3F47975</t>
  </si>
  <si>
    <t>151330270A6228500BFC60729D183991</t>
  </si>
  <si>
    <t>C938D223AF83500DF71F172EA39E03D5</t>
  </si>
  <si>
    <t>B01314E462BDBA682B40BE4D0533DD13</t>
  </si>
  <si>
    <t>35FD2DFB89FD23CEB608E6AF8FB8D858</t>
  </si>
  <si>
    <t>B2F71174C8C94E62ACAD4D86AB50B7A0</t>
  </si>
  <si>
    <t>E413FE580B2DE7F8C8C707EF76A755FC</t>
  </si>
  <si>
    <t>25AD64A848FF2722CC30C30BDF57B6C0</t>
  </si>
  <si>
    <t>A800CA1660586C078E1AF25C49DD1A53</t>
  </si>
  <si>
    <t>EBA13024659727C01357E2AEB1787715</t>
  </si>
  <si>
    <t>053186DF97CFD3AEA53107BEE68259BF</t>
  </si>
  <si>
    <t>5C69AE1E50BDB63A7CC944B6F07C2623</t>
  </si>
  <si>
    <t>CBC1C3C7CE1E6EB8F98CD666559AB82F</t>
  </si>
  <si>
    <t>724FDB8462D21B5995D83A681BDC6E63</t>
  </si>
  <si>
    <t>4ACEF9387FF521EADA495C2CCD596A69</t>
  </si>
  <si>
    <t>BA321B0F10E68284FDEE30B9B7FD729F</t>
  </si>
  <si>
    <t>4B0CEA3E9A634A4F7C541EAB928C342A</t>
  </si>
  <si>
    <t>8A2D0F92EA737F2C3F2E5E4812DFD2E1</t>
  </si>
  <si>
    <t>C51712C0C6F20E191FF6E3CB38970B43</t>
  </si>
  <si>
    <t>0B37486AD97D24CC56955C9687DBD5E7</t>
  </si>
  <si>
    <t>257E9B9D2EDAFCAB842830BCEA2E4112</t>
  </si>
  <si>
    <t>9771F20D21179B31DBE2E1B1BF16FCED</t>
  </si>
  <si>
    <t>29DAC06D2ADE7782FFF47BBA21D424FC</t>
  </si>
  <si>
    <t>DB9B62D7663311EBD4383A3651FBD458</t>
  </si>
  <si>
    <t>DA8C3373A652C7D865555783FDF2A06E</t>
  </si>
  <si>
    <t>837410E037F23BAB0C02A644CEDC6DF9</t>
  </si>
  <si>
    <t>2BEE8955190EA35012783D5E71701EE3</t>
  </si>
  <si>
    <t>FE4B7CF6D81C1836A506BFC2BAA24CB3</t>
  </si>
  <si>
    <t>BAFA4A4BE28FAC731986A6EDE701690D</t>
  </si>
  <si>
    <t>5804C501E008B1D34A448BBA2870E53E</t>
  </si>
  <si>
    <t>7CC41D95AE4070B10405B80FA65F071A</t>
  </si>
  <si>
    <t>5304C1D4F2D8C1522C2286DBCAE029E1</t>
  </si>
  <si>
    <t>38EE0F37E96535909BC4C2A6AA604D58</t>
  </si>
  <si>
    <t>B6B17B2DFAE2AAB88A2D77ECCA5BA962</t>
  </si>
  <si>
    <t>33C324384C7708F5339A9187494C4DBE</t>
  </si>
  <si>
    <t>581CE2C6AB3AE9A9388D938CE3DE3116</t>
  </si>
  <si>
    <t>443863F2E67AA1920E146BFD1528E946</t>
  </si>
  <si>
    <t>8B92A74E26952E1D9125E5637EA536E6</t>
  </si>
  <si>
    <t>895979C2225BA2AE1CCD1A46C64EC131</t>
  </si>
  <si>
    <t>1B0CDB38D1B3A03BED55579003371CE2</t>
  </si>
  <si>
    <t>B61C26FF13D1A2B5FFE1240932B29E30</t>
  </si>
  <si>
    <t>E5DAEEDB3F0B08858BFF73A373914C9D</t>
  </si>
  <si>
    <t>3C6C2B98528830864681F44867320DAA</t>
  </si>
  <si>
    <t>BCFDCB9A000919FB42C560742B8391D7</t>
  </si>
  <si>
    <t>9DECC8CC3C383B53849E9C1D1DA7D4E4</t>
  </si>
  <si>
    <t>FCA84F1E02F4319F31261C8BFA299550</t>
  </si>
  <si>
    <t>1BFDD24B3B5CDF17C43750369EC67040</t>
  </si>
  <si>
    <t>036083463DE4C3F5F93F7291AAB4DF0E</t>
  </si>
  <si>
    <t>6B9AE827F97FD8B969444AF78128AFF0</t>
  </si>
  <si>
    <t>DA71481FCE922BC5D3EA81D15B2ECF6C</t>
  </si>
  <si>
    <t>DF939F913F6DFB6D0BC973A1ECF1210B</t>
  </si>
  <si>
    <t>017D83EC3246DD7BC09C168DA11B18B0</t>
  </si>
  <si>
    <t>BAC48380F3203DE1A32313ADFA6BC0C5</t>
  </si>
  <si>
    <t>1B31CCCEE555AA7651F18DEAE377C48D</t>
  </si>
  <si>
    <t>DA265C67F863D9EE8B1DE7A16C44BD5D</t>
  </si>
  <si>
    <t>B4FA4444E116184C18F3EF8A82D16E57</t>
  </si>
  <si>
    <t>2C4D555AE8E453114CB5D1823B9C190C</t>
  </si>
  <si>
    <t>77E47D2BD1C3FA5802D8D7D853602B00</t>
  </si>
  <si>
    <t>609A5A55A2A4817E1F65AB28BA9084DF</t>
  </si>
  <si>
    <t>363815C8F853775DC29F0DEB99505892</t>
  </si>
  <si>
    <t>1D9E74650A6DDA33FC42FACED7D759CC</t>
  </si>
  <si>
    <t>F540D257DBF3BD6088663D7ACF5523C1</t>
  </si>
  <si>
    <t>56433412A1A40683CDBB27E9FDFD4400</t>
  </si>
  <si>
    <t>DBA81C190C940C3E3E79FB1CA15FC011</t>
  </si>
  <si>
    <t>64BF720E657C7CF35357E2ECEE000795</t>
  </si>
  <si>
    <t>82FD79863E7C288B774B3F7A123570C5</t>
  </si>
  <si>
    <t>7897E6AC08F55AF9D744856536F5210B</t>
  </si>
  <si>
    <t>4B40A5DF31F9DAEF167EC268F13005BE</t>
  </si>
  <si>
    <t>5B682E519D24B985483FB4CC5E4A61DB</t>
  </si>
  <si>
    <t>C07C8A70556A7393ABE7F94ABDC398BF</t>
  </si>
  <si>
    <t>F651652E42A64BFE89116343D6C84F54</t>
  </si>
  <si>
    <t>A9AFF68FAAC0A7CCA9489F41A77B4F19</t>
  </si>
  <si>
    <t>1E32142628D284F9A59C8A2D27CF65EE</t>
  </si>
  <si>
    <t>5D82FD1BBA3FEED60F084D1B32CA6632</t>
  </si>
  <si>
    <t>EB04B8371A15849AF86A976A19ACEEAC</t>
  </si>
  <si>
    <t>8B5C9A18999EAE861D98B6AD40743279</t>
  </si>
  <si>
    <t>D773B619A45865A2A3A08716A8D7B110</t>
  </si>
  <si>
    <t>DE6656CB5B0948B5F070041F11316E0E</t>
  </si>
  <si>
    <t>73742540407151471FF3C34C7EDF9FC1</t>
  </si>
  <si>
    <t>FB39AB5AB9A97FACD0B9BBE47D81EEE5</t>
  </si>
  <si>
    <t>2CCF342630BFFA61710316DB3A974676</t>
  </si>
  <si>
    <t>2C2ADFB9965005C4A77C98A03058E011</t>
  </si>
  <si>
    <t>E6100CF8890A31F9BF51A70F7D7E7F98</t>
  </si>
  <si>
    <t>59CF6677259017BC82706F75276DF85A</t>
  </si>
  <si>
    <t>5D920B5F3C656623F1EF2E7ADD528AEF</t>
  </si>
  <si>
    <t>820EA4E392736865D4081D76C4D8E48B</t>
  </si>
  <si>
    <t>5103B16222E3BA21925379EFFD1784E1</t>
  </si>
  <si>
    <t>CE9A29EA2535DA25F0CD8B486298C837</t>
  </si>
  <si>
    <t>899EA459DE04BF6B9D565746BB2F8149</t>
  </si>
  <si>
    <t>17177A0A1A13F8C461FFFC963395BE0F</t>
  </si>
  <si>
    <t>E81A2476B65E0BDA05EE33A1E6270198</t>
  </si>
  <si>
    <t>8E12014CC83ED242135620E0ECC000FF</t>
  </si>
  <si>
    <t>A7FD84CC5ADEB3A6CCA6E9C3A84A194E</t>
  </si>
  <si>
    <t>157166CBB179068D3D5F53CB861D5DA4</t>
  </si>
  <si>
    <t>00591D445276395C455E30720BC23F89</t>
  </si>
  <si>
    <t>B716087F64564EBCDD3C11996D0140D2</t>
  </si>
  <si>
    <t>55951207C8DB033BD77B62B0C3FE7168</t>
  </si>
  <si>
    <t>F26EF8A695257F6CED8683523689FA5E</t>
  </si>
  <si>
    <t>61273F0A7431E4239691FCEC94937844</t>
  </si>
  <si>
    <t>77C8885837A104FFAD076A1E7FFCA568</t>
  </si>
  <si>
    <t>114C25EEDF0DE3577404BB512199EBEA</t>
  </si>
  <si>
    <t>082D552C57E72549866E016430962A17</t>
  </si>
  <si>
    <t>E702579A5FBC7B0D48FC306BC3D9944A</t>
  </si>
  <si>
    <t>5E44FB8EBEA551AE9EF7389E28192E0F</t>
  </si>
  <si>
    <t>47271ECD6E66FBBF062E5B9D99711942</t>
  </si>
  <si>
    <t>49129B98D1001CD6B8D4468987FADEFB</t>
  </si>
  <si>
    <t>C02A3F82C63E6280CCE4F3289C77C64F</t>
  </si>
  <si>
    <t>8C09EA395447938AC11318695BD35A25</t>
  </si>
  <si>
    <t>3492C7D3FF036E36D97001D1254BDF58</t>
  </si>
  <si>
    <t>171F984B0B10281260F68CC7F82203D4</t>
  </si>
  <si>
    <t>96DF04495EC256B771830AEFB00B5727</t>
  </si>
  <si>
    <t>2090A471CDECD62957610720AB411865</t>
  </si>
  <si>
    <t>A7CCA6B0748E6AA4ED62B69149B87462</t>
  </si>
  <si>
    <t>30A8D6D1C32CDE7566CDB3D242B97A9C</t>
  </si>
  <si>
    <t>931406F6E13A438C56E3CEB0C03AA532</t>
  </si>
  <si>
    <t>CF4CF350B1F802838FD2586B4DDD8AFB</t>
  </si>
  <si>
    <t>53FA5FEC1D3623841BACB080E74E543B</t>
  </si>
  <si>
    <t>19DE42963706272C4765D4FFE0198EEA</t>
  </si>
  <si>
    <t>4AAEC5F77F7A1372A8B03172282C65C2</t>
  </si>
  <si>
    <t>500CFC0235CD4EA1244BE8091BE9AF32</t>
  </si>
  <si>
    <t>1EF46B2CA7A51AB58DD9F07DCB6BAD46</t>
  </si>
  <si>
    <t>F4DEAC6FC8B3BA0045404B79306A430E</t>
  </si>
  <si>
    <t>39275726394380CF58213FF2147C78D9</t>
  </si>
  <si>
    <t>912B2FCD440CF14BBBB4C1AD13AAAAB3</t>
  </si>
  <si>
    <t>4627A47F27800FF0BD956340C1CB9998</t>
  </si>
  <si>
    <t>FD771BC9F7EE19B95A286C91385768A0</t>
  </si>
  <si>
    <t>3EDB577E9B0E45D33CC39A28FC40CC44</t>
  </si>
  <si>
    <t>E69E6279E8DE9CFBAF59C1BD19F7E278</t>
  </si>
  <si>
    <t>37A9AA3FD93898309EFC59603B265F39</t>
  </si>
  <si>
    <t>B798E8AEFE71B2A231F8953CB58668B5</t>
  </si>
  <si>
    <t>B4B278673A5C8FD19065D508566B542F</t>
  </si>
  <si>
    <t>7B56FE7D812106A5BA4F8F9267F4B40E</t>
  </si>
  <si>
    <t>C8403F54981F27C71F577F0DAB959686</t>
  </si>
  <si>
    <t>8FE75927271DD1B2C6C18F05C03B4156</t>
  </si>
  <si>
    <t>5515E608E030296EDDB85B4DBC73A1F7</t>
  </si>
  <si>
    <t>BE4C24380ECC437FAB23D12D3109378E</t>
  </si>
  <si>
    <t>75E3DDB55CCBA81410549B3AF59B18F6</t>
  </si>
  <si>
    <t>00F8BA71395F37F6F94155CE7A8FD45C</t>
  </si>
  <si>
    <t>2FAFBEAAD0FE3060247530D73E024AE9</t>
  </si>
  <si>
    <t>1D21642273DEB305517FFEB7EA043079</t>
  </si>
  <si>
    <t>FD1CC56E7B30E06BED90A3937B70E1AB</t>
  </si>
  <si>
    <t>EFFCF7FA2915A73C895B7633DC0367C9</t>
  </si>
  <si>
    <t>DA6EE01D5CB56277C4E282FCF4E9DA99</t>
  </si>
  <si>
    <t>1824BE5D0D6CEF36F960E2EE6942808F</t>
  </si>
  <si>
    <t>1D7D34D11240E2A54ADFA2F3BE2F27EC</t>
  </si>
  <si>
    <t>CA6C466408013CED609D1DAC983C08FE</t>
  </si>
  <si>
    <t>43D8C0CB33A35A6DCC4D2774A68365D4</t>
  </si>
  <si>
    <t>4E0D3EA97A9186A7EE00B8C7F0389203</t>
  </si>
  <si>
    <t>CB949C8766FEC5F8C585A7411E04CD6B</t>
  </si>
  <si>
    <t>1774A6F36C8315C54EFF1614B3924F98</t>
  </si>
  <si>
    <t>6B84487174212D2B4E4BB5FC888BDF9B</t>
  </si>
  <si>
    <t>BE71275BFFE1225EEAA75FB4D59C2E00</t>
  </si>
  <si>
    <t>A4DC86D06B427D7013B9D5C81909052A</t>
  </si>
  <si>
    <t>EAC35DBEDC4E623F99C30B4BEC6D4E3E</t>
  </si>
  <si>
    <t>6568B877ACEF5FDC935EABD59CC3597A</t>
  </si>
  <si>
    <t>66BE5082AA1F4E2255F3498CA6C0A709</t>
  </si>
  <si>
    <t>DBF90FEBC509F8C51AA7966AB103654B</t>
  </si>
  <si>
    <t>BF75D0F27B610638581F48CDAB75379E</t>
  </si>
  <si>
    <t>A22FC05D415D45C1022E1F80051E642A</t>
  </si>
  <si>
    <t>24DDDFCE45A2777B056EEB3AD1797DBF</t>
  </si>
  <si>
    <t>7E4E352B1DB56D65E3AA955B5B922F3F</t>
  </si>
  <si>
    <t>4023260C8C8037B42C59FEDE6FE02D81</t>
  </si>
  <si>
    <t>5C5837E631BFC1F93E9DCC9A49DF350F</t>
  </si>
  <si>
    <t>5A6C7A461423FA31D15E6A036386478F</t>
  </si>
  <si>
    <t>2E9D3D56740ADD136B1ABFA8525B1CD2</t>
  </si>
  <si>
    <t>52C2F9E21DF9B4973C3F69335025A5FD</t>
  </si>
  <si>
    <t>3AF8E24AC48D21E2A2F988B67313A9B5</t>
  </si>
  <si>
    <t>6D17F514276CA784506676B3298E4F7D</t>
  </si>
  <si>
    <t>9D0A5009EBD92DE47121491342FEF422</t>
  </si>
  <si>
    <t>8B6CA2E1E5AC903E4743403776A02E5B</t>
  </si>
  <si>
    <t>2FAC7929D3F27DB2B4BA36F156B32FA0</t>
  </si>
  <si>
    <t>EA7108CA3B8D320A638AA4E90DE11F95</t>
  </si>
  <si>
    <t>28D4AB4FAD1ECF60678285B16C503EB0</t>
  </si>
  <si>
    <t>3B971891F42DED43AC1B99D50A9E7649</t>
  </si>
  <si>
    <t>29A6E74AAE5D0464A2E805149BB9AE70</t>
  </si>
  <si>
    <t>937770B5D4B217B8C05968A73BEB9579</t>
  </si>
  <si>
    <t>3271B7817679795353BB2E85A8108608</t>
  </si>
  <si>
    <t>ABE63D50D7407151B05E1CC32CB0FCDD</t>
  </si>
  <si>
    <t>EEABD741819BF98DB97C74CC155263F8</t>
  </si>
  <si>
    <t>391D89B08C758C43660821FC7390B32A</t>
  </si>
  <si>
    <t>99B8E00E093DCE6C6AC6926A46537603</t>
  </si>
  <si>
    <t>7801C18109C6830511650FC05D93EF91</t>
  </si>
  <si>
    <t>1591B8700B0B988F921BB0389810FCBD</t>
  </si>
  <si>
    <t>A99A6B88A767E570CA3C4BB95B968784</t>
  </si>
  <si>
    <t>48C4CBC412953D0523F2DF6B6069BA7C</t>
  </si>
  <si>
    <t>07F95F1E141C6B7F42E2B482DD20828E</t>
  </si>
  <si>
    <t>EA659A8D1040FF714B1D8DC8E137FD11</t>
  </si>
  <si>
    <t>55CE4D9365D91C105560B5986F1D896B</t>
  </si>
  <si>
    <t>553119633B9DFA3E4EE1CAB78C0494B2</t>
  </si>
  <si>
    <t>ABB5736E97DBC6C6C2ACDDE8D1B6F1A6</t>
  </si>
  <si>
    <t>BA81EBDBD1A6E249581C34065B1BE21E</t>
  </si>
  <si>
    <t>F13842252E255ADECF22F6B756DD84DC</t>
  </si>
  <si>
    <t>BC2B2D6322CCE629E29A2DB127A31EFF</t>
  </si>
  <si>
    <t>BCE04AC44138665BCC2A35F073D98A0C</t>
  </si>
  <si>
    <t>76E584BDA0290DE379F758D982B9B369</t>
  </si>
  <si>
    <t>0154EEAF4F1884AB1E17B1BF99EA7824</t>
  </si>
  <si>
    <t>41C85EA9C09E49850AA8FEDD00502EB4</t>
  </si>
  <si>
    <t>1DC3946837C9C129887BE46812FD8EF9</t>
  </si>
  <si>
    <t>20CC31DE3455480D9152C97B7AF3631F</t>
  </si>
  <si>
    <t>8DC85D32428B3588E952C05599901E60</t>
  </si>
  <si>
    <t>00F0C9EA89687B05ED72E8EEDCC1EBF5</t>
  </si>
  <si>
    <t>1D8D8E7CAF6E259445A432F0587D5575</t>
  </si>
  <si>
    <t>B21F9D675059B3AFAC2EE40380EC2FF0</t>
  </si>
  <si>
    <t>1D76F166AB301D13C3D70DC507B63110</t>
  </si>
  <si>
    <t>2F1A5449499BB1CB272A7CE40BF11E4B</t>
  </si>
  <si>
    <t>912C3B6B2A552B01CBDF02E0E7E29064</t>
  </si>
  <si>
    <t>19AE65C950CEE3B9FDEB99741FDD6F3A</t>
  </si>
  <si>
    <t>8924F2A53E5BD2D486FB8A35845AB35E</t>
  </si>
  <si>
    <t>DCCF60CAFBC09A1C333A46C5925D7E57</t>
  </si>
  <si>
    <t>44D20D3086C34D0774DDB9DF5662EB9F</t>
  </si>
  <si>
    <t>27A61F41A8B5C2F50E8DE3CB8E1BE6C3</t>
  </si>
  <si>
    <t>D6419F04436E5D12900DA2A89DB8C389</t>
  </si>
  <si>
    <t>CD0628C5B39A64BB0DE2A470014D4C33</t>
  </si>
  <si>
    <t>EF1BC455E90C268C60F50EA7BC6CD446</t>
  </si>
  <si>
    <t>8940BB1651EF79ED5C0821491103B001</t>
  </si>
  <si>
    <t>AC36DCB484EA2F8A56A87EF746571093</t>
  </si>
  <si>
    <t>B798FA4A72C94ECAE37E6D87C5659801</t>
  </si>
  <si>
    <t>5D0A7710448CF22567AC5EFA2E07A0C3</t>
  </si>
  <si>
    <t>1D67BCC1D81FD3CC6CA97CBC0CBE52E3</t>
  </si>
  <si>
    <t>C95501B98196158B45A281AF2FFCAF3F</t>
  </si>
  <si>
    <t>8E8D1484CF8104E81C8D899B78643F72</t>
  </si>
  <si>
    <t>66C0F2998FE339D4C7356ECCC53FF7E6</t>
  </si>
  <si>
    <t>73B47046FAB916333233430FFAF30B2E</t>
  </si>
  <si>
    <t>E30E2DA6241D01EFC418B655BB46921F</t>
  </si>
  <si>
    <t>AA90742AB273B848E5C61CDFAFE8B10F</t>
  </si>
  <si>
    <t>A2CFCC33A1BCBE4015E7D5440512BD8F</t>
  </si>
  <si>
    <t>9440E444ADE648D24D621E200DD14EE5</t>
  </si>
  <si>
    <t>2DAF00333F4DCBEC33E9FF4D49417C83</t>
  </si>
  <si>
    <t>CC48CEAE7B1DC239FCC03BDBA55FD581</t>
  </si>
  <si>
    <t>652B01795A6206C828DD1D7587F436E2</t>
  </si>
  <si>
    <t>0B0529AD0565C37953C0124D58F29820</t>
  </si>
  <si>
    <t>2B8BA0F1B66ACC361CFC6E99445A6543</t>
  </si>
  <si>
    <t>90D67490F56A3CBD8784DB1D5BF2D767</t>
  </si>
  <si>
    <t>ACD88BBF4A3ECE9E54EF57E4DBB40A41</t>
  </si>
  <si>
    <t>7361AFDE3A7DE612BB891F3DECE2A930</t>
  </si>
  <si>
    <t>8360764FBB0E0D9CA1C3B99341A04A72</t>
  </si>
  <si>
    <t>8F226FB53BB33121FCF2B86839052F70</t>
  </si>
  <si>
    <t>EC329F4D1742B02957781094D537CC0D</t>
  </si>
  <si>
    <t>34C3B1601BFCD1E63C15A986A5BF6CB1</t>
  </si>
  <si>
    <t>D84D84A2307BA708E2B791C4358BA7AF</t>
  </si>
  <si>
    <t>3A84EE574116913F0E45AA88A83D80EB</t>
  </si>
  <si>
    <t>08900BCFDDEE9861327AF4BC50F68CB4</t>
  </si>
  <si>
    <t>639DE4CEE40D4D0363E68B4598BBD71B</t>
  </si>
  <si>
    <t>3C1A7920348325D9FE6A18E46B13D523</t>
  </si>
  <si>
    <t>E6207BC88344DC3C77BC08878547845B</t>
  </si>
  <si>
    <t>565AB4B2D0A683556D4D78375AB2EBC7</t>
  </si>
  <si>
    <t>12D7C2141C2A4BFEED0DF850BD6D2825</t>
  </si>
  <si>
    <t>281D8B29DEAD85D156172F3A7B732010</t>
  </si>
  <si>
    <t>BE04249BA2D8E1ED7303554B7B5A4453</t>
  </si>
  <si>
    <t>A0F63DB1A4029E787583D69CDCC69DD4</t>
  </si>
  <si>
    <t>182160B81175B1D7B1DDAC70FEA6F770</t>
  </si>
  <si>
    <t>187AFF66D9C0B595080E6D411C9DE60B</t>
  </si>
  <si>
    <t>0D76FD27B0AD469B8E1AFB03AE9DC3B3</t>
  </si>
  <si>
    <t>14665F88A5AE31C5D871F5FE6AF87B3D</t>
  </si>
  <si>
    <t>2CE7A187FD3BC7679A5A80D46A21020D</t>
  </si>
  <si>
    <t>30C4799F429B800B77CB9A02E706424F</t>
  </si>
  <si>
    <t>3132E682D5A4313D23CA75B999972C2D</t>
  </si>
  <si>
    <t>391CC523BF8AD0526CFAE3931ECA965C</t>
  </si>
  <si>
    <t>BF0D7B86918C4BA4DDFAE75805CE4E3C</t>
  </si>
  <si>
    <t>D2AE86B457A131CC6335A5FB6C68159C</t>
  </si>
  <si>
    <t>F074F979D9B4B7A3DE457EFF84115BAE</t>
  </si>
  <si>
    <t>5DBB0270CFA03E5C87B59DEE127469B4</t>
  </si>
  <si>
    <t>00147CAB5ED97303813CBB1DA69900F3</t>
  </si>
  <si>
    <t>4504658F525D3FBCBE18D30302DD7CAA</t>
  </si>
  <si>
    <t>511A87C8E444028063F9BEEBD3E15081</t>
  </si>
  <si>
    <t>CD7214F1D9276F8A9446FE6112E79A5B</t>
  </si>
  <si>
    <t>8404FFBBBB59854748EEF1B8FCA29B03</t>
  </si>
  <si>
    <t>8608847BF81A5A2BEDC839DA83F3A57C</t>
  </si>
  <si>
    <t>4DB925C7D9A456EA3C217EBC957A79C2</t>
  </si>
  <si>
    <t>52B1362E76EC308CBF7190AAFD411FCE</t>
  </si>
  <si>
    <t>5001319BE91BFC24E13CFF8F9CEC833F</t>
  </si>
  <si>
    <t>21ED424E81B22BBB0234278A517ED780</t>
  </si>
  <si>
    <t>0C9B36EF41ED456A737089E4FBBCA27B</t>
  </si>
  <si>
    <t>860FB3F78CF2B5706E4D8D28B7A84965</t>
  </si>
  <si>
    <t>6C81381AE4F18FF149E39C614C8B9270</t>
  </si>
  <si>
    <t>4767DA7C30D55E90133ABCB2F1542551</t>
  </si>
  <si>
    <t>CAE71354E2BD449D63DD488FF196BB63</t>
  </si>
  <si>
    <t>1A30B2CD8BBF7FAE9553722A0ED89A0D</t>
  </si>
  <si>
    <t>876A64E472A2EB26DB68FB4426814A13</t>
  </si>
  <si>
    <t>7E5B7C443FDB0EBC3EF1D8D8BEC7ED54</t>
  </si>
  <si>
    <t>868E055BD62605B868DAC17AFFB8DD7F</t>
  </si>
  <si>
    <t>24851652221A5026633645790B629122</t>
  </si>
  <si>
    <t>500D59E4631BA02E072DD57EDF8E2489</t>
  </si>
  <si>
    <t>66C6C5AC8323789EE77CC8CDC7C6FED5</t>
  </si>
  <si>
    <t>320BBBD5CAB9C60C1155BC195C25755D</t>
  </si>
  <si>
    <t>E95BE258970C79F567F56BDF64D08798</t>
  </si>
  <si>
    <t>66D14745A98234FDB557E0ACA62CB2F2</t>
  </si>
  <si>
    <t>7B70FAC6F96688726CD264D65DC0ADEC</t>
  </si>
  <si>
    <t>EFC4443CA44920F9F59ACCABE165E61F</t>
  </si>
  <si>
    <t>11243413B093FAE85004CC5036B2B6A5</t>
  </si>
  <si>
    <t>9B534E2BA2353B001D18F4B98781A364</t>
  </si>
  <si>
    <t>0F5A8CCE0FD6D23E75217A799AC06634</t>
  </si>
  <si>
    <t>57F05612F8A8236F433494678B0472C8</t>
  </si>
  <si>
    <t>3D01BE7ED06769EA4F697919837C6A57</t>
  </si>
  <si>
    <t>BA51AFACF1CC7E5DFB88DFCC9C7C39B1</t>
  </si>
  <si>
    <t>87CED3DE2E1EEB1068E4D1F718B5CBFA</t>
  </si>
  <si>
    <t>3DFFFD16939EE6BCD3C91AB309C6151B</t>
  </si>
  <si>
    <t>42BBF3BE161D37598D751A8DF818698F</t>
  </si>
  <si>
    <t>01AA1F4777D1284692F8C789B1968B9A</t>
  </si>
  <si>
    <t>F760E2E64ABF81F872621C388A9C3E45</t>
  </si>
  <si>
    <t>F481B3C7C60C7DD622AD735FC41023F1</t>
  </si>
  <si>
    <t>69F7CFEB7D4866B3D8CA1B99FF7C8522</t>
  </si>
  <si>
    <t>754C25A4E8563F5225E77087FC6B741B</t>
  </si>
  <si>
    <t>A2F21BD4A2A9FD85DA89662D62F0A5F2</t>
  </si>
  <si>
    <t>728C632DA1117BC7DE64A54A70C42FD9</t>
  </si>
  <si>
    <t>707E547DDC42CC462BC42ECD55752CE9</t>
  </si>
  <si>
    <t>74AA253030C18A13850FCF59C31ED48F</t>
  </si>
  <si>
    <t>9A59891A86FFCF8C1B7270B75E7ADAEB</t>
  </si>
  <si>
    <t>B00C2FBC0AFD776F5B32279A48F5FA2A</t>
  </si>
  <si>
    <t>214F21E7F34E18EB083DDC4F36A45A62</t>
  </si>
  <si>
    <t>C6ECA0316BD8D859C6F7272CBC3F6D0F</t>
  </si>
  <si>
    <t>1FA3824312F72751A556F92C8A3C244C</t>
  </si>
  <si>
    <t>0CFD6F8F3F67E4D69AEE70F93F2D41F9</t>
  </si>
  <si>
    <t>85684BAAABC02BC1EC2E8F0DEBAAB360</t>
  </si>
  <si>
    <t>3BBCE06D40D2292CC4A4597A34B58B19</t>
  </si>
  <si>
    <t>CCA5AF2EF14AB2AF18751115A3D0678F</t>
  </si>
  <si>
    <t>A794E2F31856299BC7E8B8F53962D357</t>
  </si>
  <si>
    <t>E853714ED2204FAE211AC82AB8932A8C</t>
  </si>
  <si>
    <t>2D71613BF44A043EABD5C37717E42267</t>
  </si>
  <si>
    <t>9E7B92C4B98B32D67FEA2915F371FC54</t>
  </si>
  <si>
    <t>9BC78383F668C63B7845E01FDA12A7A0</t>
  </si>
  <si>
    <t>1FE7B702010F8F4067A3BE3D6BB1BFA6</t>
  </si>
  <si>
    <t>C1920BCDF4DAA1A451CB3359971864DF</t>
  </si>
  <si>
    <t>953F38AF3F68C8EBEBA7C9AA3EAC3847</t>
  </si>
  <si>
    <t>88B449E832D80265E82D76E09C05B490</t>
  </si>
  <si>
    <t>5CA48F1079AC41ECBD0E0C00E8A2586D</t>
  </si>
  <si>
    <t>6F0F75F09DB67EB6A1C0B3C925C841F2</t>
  </si>
  <si>
    <t>85F352F0A13691A8D30FFEB50084936C</t>
  </si>
  <si>
    <t>C6E1CDEB036E6FD3658968A0FCB4B35B</t>
  </si>
  <si>
    <t>2A071ECEF9E6EC742E608E891BD91369</t>
  </si>
  <si>
    <t>3321C9B94EF7B9DB60E855B0F4A1F87B</t>
  </si>
  <si>
    <t>CF93E5C9BAC19F7AF71CDDB6B952E9A3</t>
  </si>
  <si>
    <t>BCDE29870A0D04377771CD2A893A7A1B</t>
  </si>
  <si>
    <t>1E6884D56058FE8545A6430ABECD77BC</t>
  </si>
  <si>
    <t>1F2DF873CD17A171A1289E482E28FFC0</t>
  </si>
  <si>
    <t>FF240300C87B186B2AA341A84F8BC5FE</t>
  </si>
  <si>
    <t>53D3CF83438544E658E3B576BFC619ED</t>
  </si>
  <si>
    <t>DDBFDECBB1336C59651EF37FFE116D71</t>
  </si>
  <si>
    <t>F70DFF34F8809D3C48C244F48D061392</t>
  </si>
  <si>
    <t>7D98471AF5E2D0D09C28A1792F76D130</t>
  </si>
  <si>
    <t>FB2898671480B50768040A6A3FC1EEE2</t>
  </si>
  <si>
    <t>B48D2BB21032A0932B5ACAD48190B27D</t>
  </si>
  <si>
    <t>941867A2BAAF009CBE3C86EDE2C6488F</t>
  </si>
  <si>
    <t>B25CECBC5C74CF6D6CDA28B9D68F12D0</t>
  </si>
  <si>
    <t>3CEE2EA6C9834E61FD66ADAAC3B79AA4</t>
  </si>
  <si>
    <t>2D3ACC54A33B0D737B18E91A048EA02E</t>
  </si>
  <si>
    <t>79B6C0A8F9CE4B981ED20A6FA708DA7E</t>
  </si>
  <si>
    <t>7330BBFB9D1F6F7EBCF545AAAF811746</t>
  </si>
  <si>
    <t>8A0043E367237227681D023A1C2CAD02</t>
  </si>
  <si>
    <t>29A12E27DE385367FC01E836F5B3DF9F</t>
  </si>
  <si>
    <t>60C77E872B52331F45B344FFEA936CA5</t>
  </si>
  <si>
    <t>D1EE25249C37319241C1BF7ECC5C999F</t>
  </si>
  <si>
    <t>88212FBD44DDF76F8EF0D90B7A55EFF0</t>
  </si>
  <si>
    <t>DAA307BEE4E3FBFCC4EFF4A66D595B29</t>
  </si>
  <si>
    <t>501D72FAF4C6B02248CA79643759C33D</t>
  </si>
  <si>
    <t>DFE8A9EEAAE96554ED70660E75E9F8F3</t>
  </si>
  <si>
    <t>9351F3D10548C74C60123BC9D2FE70E0</t>
  </si>
  <si>
    <t>F8E6AEE337B79DD45E365581BBC2FD56</t>
  </si>
  <si>
    <t>607580648ED64BC63CBE195A55F3AADE</t>
  </si>
  <si>
    <t>6DEEDF9B11F2C704CED62FAB6E662700</t>
  </si>
  <si>
    <t>244E92A11331430F9C63B623A6BC7593</t>
  </si>
  <si>
    <t>794A1B4CDFAA8BF412ABF3BE4A6061AD</t>
  </si>
  <si>
    <t>B965F7B72BD6AC7E3B97BAD4E9A48B7D</t>
  </si>
  <si>
    <t>2A2F313F915D17F1B8204402209DA07C</t>
  </si>
  <si>
    <t>1842775A0232CA69D3480B35111024AC</t>
  </si>
  <si>
    <t>6AEC9196A21C74230F26E88E43B974EB</t>
  </si>
  <si>
    <t>AA1E24CDBBA36B6FCA9B9FE1C1D03A90</t>
  </si>
  <si>
    <t>DC50F2010C561CAF9C628B495854C323</t>
  </si>
  <si>
    <t>56802F42FDE0EB8B8C8F403F0A6A72B3</t>
  </si>
  <si>
    <t>E0F1C6D64B3AADD5A76C123A311E8E5D</t>
  </si>
  <si>
    <t>B29E84C80E91AA0E3B302B7F954C73D4</t>
  </si>
  <si>
    <t>27AE5137A8C032FD4BBD3C5EDAAC76F0</t>
  </si>
  <si>
    <t>EBD725688669547FCED65D1322A433C1</t>
  </si>
  <si>
    <t>3B6121F32E205F788C855C8980535F56</t>
  </si>
  <si>
    <t>48F89262BC8C6CE8926F61DB2091E1A6</t>
  </si>
  <si>
    <t>40BE208586194A19AB36D990BC7B6468</t>
  </si>
  <si>
    <t>CC60009066ABD2CC8F2360F6F3AFF2DA</t>
  </si>
  <si>
    <t>A23F5074EF62CD87C9176A6B868E3B14</t>
  </si>
  <si>
    <t>EBB1900EC85B6D7A9497A815957EF4DE</t>
  </si>
  <si>
    <t>4CA31694D7102226BB6C991DBA2AF2FA</t>
  </si>
  <si>
    <t>E57B2861B66AB89D1DAC42A3C0D6E994</t>
  </si>
  <si>
    <t>69E3D343C5435FD12F58649F48C0C166</t>
  </si>
  <si>
    <t>0DFAA9B79302342288473A3829CF0071</t>
  </si>
  <si>
    <t>A8F93FE8328B8126485C2DB5C597F003</t>
  </si>
  <si>
    <t>A5B17F329D6C222CDCB3573677713624</t>
  </si>
  <si>
    <t>797690DF71B5654451A3E49D1B1AC117</t>
  </si>
  <si>
    <t>A3A99044E7CE008EAC59A89BA32BCD7D</t>
  </si>
  <si>
    <t>A3E30C0AB93931D1277495BCBDBFC105</t>
  </si>
  <si>
    <t>7DB362507E2B6569A051E34741407A59</t>
  </si>
  <si>
    <t>0A0740D24FB8E51A94D3665A86BFBE09</t>
  </si>
  <si>
    <t>648E05F56E508D6A0A2880B7E10481C3</t>
  </si>
  <si>
    <t>861E317F5C8E478C457EEB0C29BD7AF0</t>
  </si>
  <si>
    <t>100E9D91C793B5E65ED7EE32E6CDF0CA</t>
  </si>
  <si>
    <t>BC71D0654202C8CEB924E57FC4003A43</t>
  </si>
  <si>
    <t>47F2FCCFF2700837BA2D9B574E90599C</t>
  </si>
  <si>
    <t>CEB528DEBBE194CE1ED1B531B15A22BF</t>
  </si>
  <si>
    <t>EE49E1AD6E9B300129F65CB4286E29E9</t>
  </si>
  <si>
    <t>4FB44179042C198195FD42005DAA99ED</t>
  </si>
  <si>
    <t>EB610190852348611C7C2100A0656C4F</t>
  </si>
  <si>
    <t>276BF082AF356CF1E5D3A31CE055C466</t>
  </si>
  <si>
    <t>79019AD1424CEA333F9D9539CFAA96EA</t>
  </si>
  <si>
    <t>4A8A07286185155F34272FDD3E0F52DF</t>
  </si>
  <si>
    <t>859BC3754A33EC7E0A9B9850BDB0CB9A</t>
  </si>
  <si>
    <t>D387B6DD24776B973C38B79B054084B3</t>
  </si>
  <si>
    <t>CFDBA7838657EA188DE28D8C894DC8F0</t>
  </si>
  <si>
    <t>0AE69D6EF9BEE295A1B9897A0D19E60B</t>
  </si>
  <si>
    <t>224A2FF85242C4CDDE123C07707F3E64</t>
  </si>
  <si>
    <t>354E813A611BE71E8C00634501B420A2</t>
  </si>
  <si>
    <t>D2ADFF7CFFE84E7CEC00EA69AC90FDAD</t>
  </si>
  <si>
    <t>022DDD83715E1107CD26E85F7996F1FB</t>
  </si>
  <si>
    <t>9B9F6D687A1470B836B23BE6F60A061C</t>
  </si>
  <si>
    <t>312B9D74C74BFAF0468F61537B13D5CB</t>
  </si>
  <si>
    <t>5ECFD6AE57FB1094CCAF3E7A292EF407</t>
  </si>
  <si>
    <t>05C1E1C0B047262A8A42D7A291F52C91</t>
  </si>
  <si>
    <t>076FED559DCA3123D99C1910BD64113B</t>
  </si>
  <si>
    <t>85F2863AE23E3E507A4EF71D5FE24808</t>
  </si>
  <si>
    <t>1051D62A5F1B296490DC339AAAF6CB5E</t>
  </si>
  <si>
    <t>FAE6A053AB1E54B63C925AEFD1761A3C</t>
  </si>
  <si>
    <t>7F8771E29C2FF6D6B837ECA82E97896C</t>
  </si>
  <si>
    <t>5F4F972AA0B940286F749F73E57AAC94</t>
  </si>
  <si>
    <t>BB162BA3CD8CB3B5F221E6EBC764932B</t>
  </si>
  <si>
    <t>489C19F0BE56C468F4DBB9C4F864FD35</t>
  </si>
  <si>
    <t>D2A9D4AD18649AA13848AB3D8B482C57</t>
  </si>
  <si>
    <t>D7E58907E643618B2A03DEFF33EC10BE</t>
  </si>
  <si>
    <t>6D3337B97434BB4ACE155F52D4430637</t>
  </si>
  <si>
    <t>289E5E3EE05DB8497BE63E33D06BEFF9</t>
  </si>
  <si>
    <t>5845390D8E7231DBFEC4B7F7C8111D43</t>
  </si>
  <si>
    <t>7A650AFCE70FBF7A2049B5B505D76861</t>
  </si>
  <si>
    <t>00CA280799805E10DC14B024EC82D0B4</t>
  </si>
  <si>
    <t>DC31048C7EB889EA84F03B3AD2CD4EB0</t>
  </si>
  <si>
    <t>49D477DA598E35D99E2294BAB85870E7</t>
  </si>
  <si>
    <t>98675ED810A8C09DA38C5901479542DB</t>
  </si>
  <si>
    <t>2D3F83CAC2FAB0D2CF8D336778DE4EC2</t>
  </si>
  <si>
    <t>7A7D9CDE1C2593AE0CDCC142E09900C7</t>
  </si>
  <si>
    <t>E2FB8E1B384539F08C87E893724CB178</t>
  </si>
  <si>
    <t>6C0C19A686B9D7CC668C2EC0BDDDF28F</t>
  </si>
  <si>
    <t>B9A517FEB5BE479297D568AAB7966271</t>
  </si>
  <si>
    <t>36E91F18E3FE77422B22395BD4BA9473</t>
  </si>
  <si>
    <t>DBA99148ED633CADF866FA3F080713AD</t>
  </si>
  <si>
    <t>456B777B4D3C57E124B519795D2303FC</t>
  </si>
  <si>
    <t>59AE7C685131C5FC95F6905789885A08</t>
  </si>
  <si>
    <t>1397B15D471B2D32501D03F52AE17C7D</t>
  </si>
  <si>
    <t>8F9D8C838C060D08C7474F8427DCA09E</t>
  </si>
  <si>
    <t>F50AC74C3C66562F4FDDAB99DF835BF4</t>
  </si>
  <si>
    <t>F96508E09FF097DC68F34E85133AE0EB</t>
  </si>
  <si>
    <t>89BA311BC566A416A9D0DC03542A2D0D</t>
  </si>
  <si>
    <t>A494681BE6882694BC034E605D32C4A7</t>
  </si>
  <si>
    <t>FFBA92D113057D972579F9A035801AAE</t>
  </si>
  <si>
    <t>AE5030C78B4DC305A3B47F078C2B47A2</t>
  </si>
  <si>
    <t>16AFE779D1345E4BC3B748C3A6AD1650</t>
  </si>
  <si>
    <t>EBD019F6B2BA3032D0DDFDAEBD029067</t>
  </si>
  <si>
    <t>34F080573295A28BCB56927EE9EF6B93</t>
  </si>
  <si>
    <t>8E37A1F8B93FD7CEE3D58A39F231A7C9</t>
  </si>
  <si>
    <t>9A4B4CA64DF70E871186A0DB3FCA3851</t>
  </si>
  <si>
    <t>1950B9C379BFB81F79E7F4DFC4D5F4B0</t>
  </si>
  <si>
    <t>1FC44458A8E4A119A5116AAE525FE9AB</t>
  </si>
  <si>
    <t>6ABEEB8E079FC77AEA91806396B71A47</t>
  </si>
  <si>
    <t>0FB28B644971BD82F8A747022FAB9D34</t>
  </si>
  <si>
    <t>2E901D613C24F333194B860F6365D18A</t>
  </si>
  <si>
    <t>620525ABC64CC559EBFB99793C6528C7</t>
  </si>
  <si>
    <t>E22685B58E5D69C95228A863041D3471</t>
  </si>
  <si>
    <t>E9CED8E7266B5509C274D90BCE8342C7</t>
  </si>
  <si>
    <t>DB98F1ED26EF8E39A12087C4CA853030</t>
  </si>
  <si>
    <t>C0FDEA4CD1F490D989C31BBE9F9B85E9</t>
  </si>
  <si>
    <t>479D66078212124DC3ECDCF498AE158E</t>
  </si>
  <si>
    <t>4F0F77165C96F5D890AA6CFBD12FF6CB</t>
  </si>
  <si>
    <t>5A3E60F72DD5DF83B1BE292736A66930</t>
  </si>
  <si>
    <t>BF3D62102A81751997C35F440539DA54</t>
  </si>
  <si>
    <t>57EB04BBFC47CA6B69902C9E8A800041</t>
  </si>
  <si>
    <t>37426F5EEF386666AB6BF47A16F883C4</t>
  </si>
  <si>
    <t>36BCFE946B39B906A2E491376668E8D7</t>
  </si>
  <si>
    <t>91B0A9F7306886850B19600C154D881D</t>
  </si>
  <si>
    <t>FFC2F793ED4B1177FABFEE1E763347AB</t>
  </si>
  <si>
    <t>324D3E413028601F50DB88E99069C0FC</t>
  </si>
  <si>
    <t>59EF5737B298FB9E19EBD26E7E3F13D1</t>
  </si>
  <si>
    <t>5D243CC8D21F7B6E2A4B17CD8D76A2DD</t>
  </si>
  <si>
    <t>39EB9911ABAE099C9421CB02941F46B7</t>
  </si>
  <si>
    <t>855BB28CC54496A990AEFA798AFAA72B</t>
  </si>
  <si>
    <t>FE9B3929EB7E3F989553B4F5EA301434</t>
  </si>
  <si>
    <t>35CFD93160ED37202F25080EE9330D92</t>
  </si>
  <si>
    <t>5D7DE5D05AE68791FC49769FE8480BDB</t>
  </si>
  <si>
    <t>0F247E2AB55E23F7B5B5032F1413803E</t>
  </si>
  <si>
    <t>7718F1B7AC437E8E37FDAED95EBAED51</t>
  </si>
  <si>
    <t>B52BD1EC91F415BBDBFFD5AC89CB076F</t>
  </si>
  <si>
    <t>5B3BFBEEE99A3BFDB7662C990349788A</t>
  </si>
  <si>
    <t>CF986B7A807019805DD3B2BB3B1BC61A</t>
  </si>
  <si>
    <t>56F1B574A23E28103C24DEA8D0E31E8B</t>
  </si>
  <si>
    <t>739334B0DA4115EE31BA02853C772479</t>
  </si>
  <si>
    <t>003BAF9BA4E0DE2E7F5FEED67841A1B4</t>
  </si>
  <si>
    <t>ECDF04C2C85C132042DC6676CC556B37</t>
  </si>
  <si>
    <t>32C06B1646B79D9EF9FD47163C8FE37F</t>
  </si>
  <si>
    <t>4728BABE9CE92BCDE1573D21717EDFD9</t>
  </si>
  <si>
    <t>A4D3CC2E818CA1FFA26D0B159884E2F8</t>
  </si>
  <si>
    <t>3C288AD39F24B971B167AC1DE6A95E0C</t>
  </si>
  <si>
    <t>D139C8FB9CD2AEBE928C3A278520F7DD</t>
  </si>
  <si>
    <t>C95A73920BC53F25F8F430C394E9F6B3</t>
  </si>
  <si>
    <t>AB28CCB6C00009279A0B3559AA1CF69A</t>
  </si>
  <si>
    <t>4F50AA343A75D185D4818D57ECD3D641</t>
  </si>
  <si>
    <t>0CCBC3110B579AEFA4D4B1094984A4EE</t>
  </si>
  <si>
    <t>01B0F777404B4A3D2BE0B70FE8A9191F</t>
  </si>
  <si>
    <t>E09FE3A9248D999AD42A8165AA019825</t>
  </si>
  <si>
    <t>6D8FA1AB20EC198B4074663564DC2421</t>
  </si>
  <si>
    <t>C9ACA30537F4E12411BCC0F7E933E58F</t>
  </si>
  <si>
    <t>340F25A4B2F6DE6FD17A5176737FB1BA</t>
  </si>
  <si>
    <t>AGUINALDO</t>
  </si>
  <si>
    <t>206A0A3F0CF8A6766B2C6C515CF3B8DC</t>
  </si>
  <si>
    <t>97BC67FDE3A3DBBFEC0784ED5CB40FC1</t>
  </si>
  <si>
    <t>9757267BEFFC53D1942BD76A6A8BD7D8</t>
  </si>
  <si>
    <t>39FD573861342007E0BC095A5030E178</t>
  </si>
  <si>
    <t>E5D2D15CFDB7F25A91DC3B37E7383C88</t>
  </si>
  <si>
    <t>902F6822106C0B4150B77E82C258B306</t>
  </si>
  <si>
    <t>EAE1436C28A09C72A7B7017CBEA4DC09</t>
  </si>
  <si>
    <t>507CC9702923B92E879BC0F8B2A62A2B</t>
  </si>
  <si>
    <t>A2D3203439D19BDA90461B55A190B06A</t>
  </si>
  <si>
    <t>D42B51F5F21C3D072CF078FA2B91CC77</t>
  </si>
  <si>
    <t>AFE730A606F564C4307C1316B3B4FA28</t>
  </si>
  <si>
    <t>587ABA891187E742FEF4AA8458E17C57</t>
  </si>
  <si>
    <t>F968D7918046EF311755793E9549685C</t>
  </si>
  <si>
    <t>FB90C69BB0FDA7BF491CDD501EFDA7CC</t>
  </si>
  <si>
    <t>4D3F55E67A0961FF610AD836D2C38A61</t>
  </si>
  <si>
    <t>2FAA8208A52DECD12C3108F712D13D8F</t>
  </si>
  <si>
    <t>6BB8679E34FC0395706D91F33C76B980</t>
  </si>
  <si>
    <t>E623E8A0C3049059402356A4C5611D0A</t>
  </si>
  <si>
    <t>B00EE33EC9EB5C5BA1378B3574FCDD3F</t>
  </si>
  <si>
    <t>482525F6911462C8467AC1AE06406B6D</t>
  </si>
  <si>
    <t>A5E7784D142516A7D62F99DB87F947B8</t>
  </si>
  <si>
    <t>0E0524D203603B0630E410202D9551A0</t>
  </si>
  <si>
    <t>24E3BC5E5160AF8C901B05D39E4E571E</t>
  </si>
  <si>
    <t>05B60738C3B91C5F619A96D0C70B9226</t>
  </si>
  <si>
    <t>13EB5C8C30BCE006BDA4DE2D58C498FD</t>
  </si>
  <si>
    <t>1F2A6069DC1578E2B29FBCE0E81E454D</t>
  </si>
  <si>
    <t>2A25141774129C81B75166982F76DC77</t>
  </si>
  <si>
    <t>4A1B0B8C6792C4F2A7CD1C5C75C0A113</t>
  </si>
  <si>
    <t>B39A50D6BB2EDBD4F00E27051A67EA91</t>
  </si>
  <si>
    <t>B70AFE37D1E124B564BC0BE515C150EE</t>
  </si>
  <si>
    <t>36A8F2FB6C62BDCD78A2E5AF210B861A</t>
  </si>
  <si>
    <t>9FA0ABF2C356335EE806BC40B967BCFF</t>
  </si>
  <si>
    <t>317D71B705F06DDE9BE78DC82B551CA2</t>
  </si>
  <si>
    <t>F792354BB21437127B61E850AFCCC494</t>
  </si>
  <si>
    <t>C40291D40B721861F63426F7434EF655</t>
  </si>
  <si>
    <t>1BB9F44DE5DAA522B62FD2E133DB7564</t>
  </si>
  <si>
    <t>755B2269735675DAFACFC38EFF250046</t>
  </si>
  <si>
    <t>B7787AC56842C86DA25EECD66A272830</t>
  </si>
  <si>
    <t>32C01130672BFD1661BF5E63FEEE32BA</t>
  </si>
  <si>
    <t>28CD74D4BE59507A03B90E4AB3D90D1D</t>
  </si>
  <si>
    <t>EC82DE1351CBB7A2F73BFFFB8EEA0F1D</t>
  </si>
  <si>
    <t>13B4A4A464ACE0473D69533D0B5AECA4</t>
  </si>
  <si>
    <t>6F9DAED22F36465DFA57E4AB02CFD0ED</t>
  </si>
  <si>
    <t>7EB964803035F5C9F093FB7A738F8B9A</t>
  </si>
  <si>
    <t>745D60C3DD47AFBA6DFE62013A2BFCA7</t>
  </si>
  <si>
    <t>A70FD4EF1E7B21D6F825D6568C964F00</t>
  </si>
  <si>
    <t>4C0E6289C98E87F94C994BCFB4BECC42</t>
  </si>
  <si>
    <t>F9404D0D0BB065D804D3241F6CD278E1</t>
  </si>
  <si>
    <t>3130E80DA45572AEB3A3AB50FC124072</t>
  </si>
  <si>
    <t>333C3801CA57AC78E6EE9F396159CFE2</t>
  </si>
  <si>
    <t>13381ADFF26A66049017C7F278478CC1</t>
  </si>
  <si>
    <t>EF64963D66EBBC68162AD8A8205F3A6F</t>
  </si>
  <si>
    <t>64BB59FC781F705367E02D561ABBBB86</t>
  </si>
  <si>
    <t>3C78887FBCC406DF695C17AA2190B38B</t>
  </si>
  <si>
    <t>DD3D8CE878BE304744FDD421D1BB17A8</t>
  </si>
  <si>
    <t>68042F4170AA4F6B0469217580A1810F</t>
  </si>
  <si>
    <t>7A0C35393B64257C98D5954B8AFDF487</t>
  </si>
  <si>
    <t>862B19ABD0EEA417FF9435E66ADF6446</t>
  </si>
  <si>
    <t>DA41C580DFD9E11E7E29809FCCECDE09</t>
  </si>
  <si>
    <t>7CCA7A25778A6CAF4499392066C58BC5</t>
  </si>
  <si>
    <t>52689C870D7BDD91EB0080F579D0B1A1</t>
  </si>
  <si>
    <t>1951C60E0A336CC1027DB5E9EFAC81C2</t>
  </si>
  <si>
    <t>16AF8DF0EED72D3DCBC08216BDF38C34</t>
  </si>
  <si>
    <t>A3E9BBEC992CCCB2B1D701EAD7C6AD3C</t>
  </si>
  <si>
    <t>84F809483D5849A465BAF122433C7E39</t>
  </si>
  <si>
    <t>8042763DC2B1D58A2529E4337D45A155</t>
  </si>
  <si>
    <t>7D8E014D88CD11E098C41D8F9FF162A6</t>
  </si>
  <si>
    <t>0A1722CB5CDAD2E4A8E2C8C658AB7F5A</t>
  </si>
  <si>
    <t>5EE93BCC5088D7471BA33B16CD1E5C0A</t>
  </si>
  <si>
    <t>3C45F5B85CF4808A45E2526C53D7C126</t>
  </si>
  <si>
    <t>7B4A7DEF5D81029A832AA9DCC46F8A1C</t>
  </si>
  <si>
    <t>7289C1EC3C54E4163863FF4C7CB4733D</t>
  </si>
  <si>
    <t>082A793FB24B1802456592CF1503155A</t>
  </si>
  <si>
    <t>ED56AA16035C36CE594A44799A0B43D5</t>
  </si>
  <si>
    <t>4DA9F1A575F7424BD84C842D5D1C3D54</t>
  </si>
  <si>
    <t>7E054D9FA93A445902A45C3E2D01D30D</t>
  </si>
  <si>
    <t>7293514D05CC1E0442136885B74D2539</t>
  </si>
  <si>
    <t>4666B617A25523E3AEFCDC5E54EC48B7</t>
  </si>
  <si>
    <t>28ABADDD10CA800F8F9DE727A1FD1948</t>
  </si>
  <si>
    <t>F5B7BFF4BDFB7C0987F172CAC3D0A923</t>
  </si>
  <si>
    <t>82095F80596ED3BCD38D1B6FDFEE11E1</t>
  </si>
  <si>
    <t>0A7A30DB35DA81F7DE28FB3C45C43019</t>
  </si>
  <si>
    <t>07DBDBFF68E963744D96D434DA905881</t>
  </si>
  <si>
    <t>3F9BD35B11362C4DC14E49A4193BD550</t>
  </si>
  <si>
    <t>6544B2A8D6AA416D40241A704BA1F678</t>
  </si>
  <si>
    <t>1440B0524C5E9C8BF0159AA68889F086</t>
  </si>
  <si>
    <t>71F93572B7CC54D33FBB61107F2191F9</t>
  </si>
  <si>
    <t>C1D0EF3B27126CFC54226ECD8D7F4936</t>
  </si>
  <si>
    <t>0D366D20B428C1030D97EAEA8D3863E6</t>
  </si>
  <si>
    <t>C2DD3DE1B75E973F6A3E125CAB4722C8</t>
  </si>
  <si>
    <t>A2A3F3CE77238CAA35CBF0A6664A5D46</t>
  </si>
  <si>
    <t>56BB155D83A73BC270E4F08B7039671E</t>
  </si>
  <si>
    <t>D2765F3B7166767426A5551FB735EEE7</t>
  </si>
  <si>
    <t>02159ED12DE9B4980871975902E3505F</t>
  </si>
  <si>
    <t>52548DFC2776F03FD98CEAD0FBDE32E0</t>
  </si>
  <si>
    <t>DB854ED212AA429C95D4F1AE60FD0E6A</t>
  </si>
  <si>
    <t>9CD64672081CD62C4E11C8A3CE5B8644</t>
  </si>
  <si>
    <t>8988E58DC78C1F9829A8C149868ABE79</t>
  </si>
  <si>
    <t>CFDCE8BE1206B53087D5C41EDD664F26</t>
  </si>
  <si>
    <t>A04626FB5075F0B65213A1E7F2BFDE83</t>
  </si>
  <si>
    <t>70D67A1CB93B995D648B2A8A75549A9D</t>
  </si>
  <si>
    <t>2521BD97534C940F4D350B3A6C0DE568</t>
  </si>
  <si>
    <t>24206DCD63661CAFB73A34DE16376DBC</t>
  </si>
  <si>
    <t>04CC2F538B4988E734D00D93385DACF6</t>
  </si>
  <si>
    <t>E5A6E78360722E23B614B16D33993210</t>
  </si>
  <si>
    <t>22A068E749D387DF825383C17F914A4B</t>
  </si>
  <si>
    <t>6CCE1E9F506406792D422F687B81A728</t>
  </si>
  <si>
    <t>01249CEFF9B2125D0762B68D27DABFEE</t>
  </si>
  <si>
    <t>C72F2E387C5A7FF8B8712A27AEF36EF1</t>
  </si>
  <si>
    <t>9661999CEA325C925702228BFF2516FC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</si>
  <si>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</si>
  <si>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</si>
  <si>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</si>
  <si>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</si>
  <si>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</si>
  <si>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427EF7986F16293EBF8CDCDDEA51CEB3</t>
  </si>
  <si>
    <t>SUELDO</t>
  </si>
  <si>
    <t>PESOS MEXICANOS</t>
  </si>
  <si>
    <t>25438E9D8D0610B0CD1E23C0E31A5B45</t>
  </si>
  <si>
    <t>A14F1212AAF96ACB4E8833684A79AC71</t>
  </si>
  <si>
    <t>05075454B2F015EE637E8B6769AD7661</t>
  </si>
  <si>
    <t>8E4737BC15C3C02CEE6704A86471EEAD</t>
  </si>
  <si>
    <t>683E0D481725AE8F86A7DFF95449367F</t>
  </si>
  <si>
    <t>FD0A9CB272EC7EA2058FB703B9216A33</t>
  </si>
  <si>
    <t>4F95382592A830DC007B88CB5AEF17CA</t>
  </si>
  <si>
    <t>8EEA50FAE7753177955A2F5CAC04A69B</t>
  </si>
  <si>
    <t>6E4559E015E77AE68409E9E50E105AC1</t>
  </si>
  <si>
    <t>1186DA2894B9718302B789E51E35D19C</t>
  </si>
  <si>
    <t>F2921BC831350BE1D690A7CCD9FDB517</t>
  </si>
  <si>
    <t>DDBD584CC6BA205FC5BA8DDA38E88A12</t>
  </si>
  <si>
    <t>A3FF8911448931D348B667FC4425EDC9</t>
  </si>
  <si>
    <t>C03520CADC2C19310BBCBB118FE93A26</t>
  </si>
  <si>
    <t>A34DC932CAA8D418328F091ED8239B76</t>
  </si>
  <si>
    <t>D48D6DF566DBD316B2DEB6ABCEDF411B</t>
  </si>
  <si>
    <t>6E53B0C1DD5B2E8A48A79FDE2EF10ED1</t>
  </si>
  <si>
    <t>A10A728DA6C058DFF435D53708ADD76A</t>
  </si>
  <si>
    <t>5FFA0E3CF28BBA02E21827EBC65BA9FF</t>
  </si>
  <si>
    <t>62874E3EB908CC8439E7C0534905F9BE</t>
  </si>
  <si>
    <t>BC8960A264D1CF91E2F3E63B8C570DD6</t>
  </si>
  <si>
    <t>0CD32A1CD9BA29A9EF81648C1C3E5060</t>
  </si>
  <si>
    <t>94C5018CA163C1239EF97B8264C215D3</t>
  </si>
  <si>
    <t>2CC46F15694605234D6DD3E57D93225F</t>
  </si>
  <si>
    <t>3B16ACEB826B2BC1C0FA6FFB3B9C88E1</t>
  </si>
  <si>
    <t>3D6B8629266E48FC6FA64DBEC0137943</t>
  </si>
  <si>
    <t>E2F57DC1B602EB1B36EA6A5E8BB90B8F</t>
  </si>
  <si>
    <t>D1EEF5DCD408CC3F3483E197BF04AD6F</t>
  </si>
  <si>
    <t>B00B05120211D92A8DBE4D2E25C0BEE8</t>
  </si>
  <si>
    <t>8B5C8F85FA027D66AFA57697E810F710</t>
  </si>
  <si>
    <t>811032A292A1351437A2FEAA676B71F6</t>
  </si>
  <si>
    <t>01B3E70763FFCB5E1A53E82C48AE2707</t>
  </si>
  <si>
    <t>5A65AD855AE35ADF8C1E956B8B3D29E7</t>
  </si>
  <si>
    <t>FB90D00C5412EAB487D6BD33F8F5C7F9</t>
  </si>
  <si>
    <t>5418D4416B25B970A7855F2176B8240D</t>
  </si>
  <si>
    <t>3EC4C38E3B6EFFBC133DE9D0142B1360</t>
  </si>
  <si>
    <t>894E54B8E93FC0B459CC9DDDE8D5AA54</t>
  </si>
  <si>
    <t>DA7B97CDAADD50CBA57C479DCBEC95E9</t>
  </si>
  <si>
    <t>C538A512057939AE202D734B068FC105</t>
  </si>
  <si>
    <t>4DFE0AA8B3F4A057612C1880C80763DE</t>
  </si>
  <si>
    <t>0CA4BD436AA3530EB9CB6135700F6934</t>
  </si>
  <si>
    <t>97A8281F6E9F664DAE04D993176B86BF</t>
  </si>
  <si>
    <t>0FF1023F4F1BE788C7FCEDFF77D26ADB</t>
  </si>
  <si>
    <t>A818B35C09FF8A4242C208ED03654858</t>
  </si>
  <si>
    <t>87E93F7B17A3598656084AB8656E86CF</t>
  </si>
  <si>
    <t>688225EBFFBF3D828D4F55AD068AC5BF</t>
  </si>
  <si>
    <t>92EA22BE80EB3DC27EEF15E3536EA83F</t>
  </si>
  <si>
    <t>F6E1A2F49C1B0EE45EF5CFA60C05E909</t>
  </si>
  <si>
    <t>AB1175CF89127039F106D846E7177F87</t>
  </si>
  <si>
    <t>E5561D587A389F2A4F9881961E4F63ED</t>
  </si>
  <si>
    <t>551C5ED02509B1900EF00A9760F4E4CB</t>
  </si>
  <si>
    <t>60403E8477CA338C5E106FAAAE481CBA</t>
  </si>
  <si>
    <t>D301E728842EE06FAA9000A28F9DD50C</t>
  </si>
  <si>
    <t>DF46E20DAD3E30342977DBD0F0F38A89</t>
  </si>
  <si>
    <t>B8597B53190A9A0463B0E3A8F2EDED5E</t>
  </si>
  <si>
    <t>3D6CCD452F484B355AF4F729F181655D</t>
  </si>
  <si>
    <t>CEE9F24BD4ADF58D3292D9FDC9AB81B2</t>
  </si>
  <si>
    <t>0C404B17EC0BEFF59DC22CDB41BF7E71</t>
  </si>
  <si>
    <t>2070AF090F613E9345522F8535AEAC97</t>
  </si>
  <si>
    <t>98A359E325ACD7BAE0737AAD62FF9800</t>
  </si>
  <si>
    <t>9C44B50D0CC45F6B5F39AD350DD4E764</t>
  </si>
  <si>
    <t>E99DFF4CA689AE7B50B853E5DD54EEE4</t>
  </si>
  <si>
    <t>1DBF8BBA2B05AA45766F5B5A9120095E</t>
  </si>
  <si>
    <t>C951A1765563740455E9424A27F5C0C9</t>
  </si>
  <si>
    <t>87AFA04A8D7DBB953A5FDBF2BCC41CAD</t>
  </si>
  <si>
    <t>17B3EF4D464508EB6F28D223C2636BEB</t>
  </si>
  <si>
    <t>27080AD5B611DEDFB5B8165D4B05B5CD</t>
  </si>
  <si>
    <t>2A28DF841A60A7B122A70E9DA0B0D960</t>
  </si>
  <si>
    <t>13DF2F62EFEE59989ACBAA9371E3235D</t>
  </si>
  <si>
    <t>CB95752C9B1EC16F48C7616423DFCB7F</t>
  </si>
  <si>
    <t>C55794A3AEB2A9D970F6CAA3D5736200</t>
  </si>
  <si>
    <t>268587976B55B599BFDC793079334155</t>
  </si>
  <si>
    <t>35B7986D47557EFAFC832D64E9490B0A</t>
  </si>
  <si>
    <t>33DEE74B0AB97B75DE179E437EE6B93D</t>
  </si>
  <si>
    <t>FE9354019BAC1AD0E609ED7200C86232</t>
  </si>
  <si>
    <t>A68AC11101DA961437DADE39D5011AAF</t>
  </si>
  <si>
    <t>C1E84554B589C81E1288C7F4AB0ABBE3</t>
  </si>
  <si>
    <t>78725CCE41C846185D9E514C8FEF9E85</t>
  </si>
  <si>
    <t>1D3858D85575ABFD70291638EBB164C5</t>
  </si>
  <si>
    <t>25BE55491D4BBFF88E8536DB3226B59A</t>
  </si>
  <si>
    <t>CE3F3C7106C2231CDDCFE1D970568FC8</t>
  </si>
  <si>
    <t>B3D2D9EB8A5F4955E06E09294899670D</t>
  </si>
  <si>
    <t>PERCEPCIONES ADICIONALES EN ESPECIE</t>
  </si>
  <si>
    <t>14605A0CC3DC49A2460A2815289282F4</t>
  </si>
  <si>
    <t>2C55AFB3ECE1B5497825EA9666D8B0A5</t>
  </si>
  <si>
    <t>26CEB3A2D7755BB5EE434F1276CABE78</t>
  </si>
  <si>
    <t>929ECD9BCED77AB868826DAC7756705E</t>
  </si>
  <si>
    <t>2CF1D99E807E9FA60F653ECCDFBA9F9D</t>
  </si>
  <si>
    <t>C09F2A8B61CE01E53AEFF90D7EC72E44</t>
  </si>
  <si>
    <t>3D00C7DF9337EDBFBDA46424B1EEBB1B</t>
  </si>
  <si>
    <t>1AEF45A9677A214CADDEEA8322FBD873</t>
  </si>
  <si>
    <t>E3AC1FEEAA31C8830B96A87A8D077EB7</t>
  </si>
  <si>
    <t>90B682ADB898C1EA7CF4F938238EE227</t>
  </si>
  <si>
    <t>8D4ED5B9502146CFC88A7E4628173EFB</t>
  </si>
  <si>
    <t>83D12929F5203890BAB249FF1083F342</t>
  </si>
  <si>
    <t>3E08A09313C643568CD291664BAC61AC</t>
  </si>
  <si>
    <t>7A5C2DC440AC622A79811C3D7AB7B5D5</t>
  </si>
  <si>
    <t>D03278C4AE4603D914B7491C78571AA7</t>
  </si>
  <si>
    <t>7AB8348FC255C8CB929596E8776901D1</t>
  </si>
  <si>
    <t>8F972FD87642934D4C756D234F4A4A3C</t>
  </si>
  <si>
    <t>86ECCE2302D9330DA50DAFC35D5D41FB</t>
  </si>
  <si>
    <t>B80006F132735CE80C82E038543469D9</t>
  </si>
  <si>
    <t>6BC29AD4068460C203CB40F1082FBBB5</t>
  </si>
  <si>
    <t>0EE8C500B9F46B683EBEACCF307EB399</t>
  </si>
  <si>
    <t>CDF62358E4E877CED18EAF49CC4445BE</t>
  </si>
  <si>
    <t>3A7902071AAB618A5135D171CC633F11</t>
  </si>
  <si>
    <t>E9C3537422466458F1D4AD96597D83AF</t>
  </si>
  <si>
    <t>F67B06A1E641D9A7AB1B6D554EC06FBC</t>
  </si>
  <si>
    <t>98C2183308412B8032BAAECBF3319EFE</t>
  </si>
  <si>
    <t>69FBB42001DB437DE83DA46F79FC3742</t>
  </si>
  <si>
    <t>B085EE342D8BF1013F57B0DFDA1B53E7</t>
  </si>
  <si>
    <t>F6630B99DADB95E137B62213B870E966</t>
  </si>
  <si>
    <t>BAF4B0D7019B32DAB63CF7B41A2E2433</t>
  </si>
  <si>
    <t>DAB3CD13DDCA8B451D8762806F8F2F27</t>
  </si>
  <si>
    <t>2C6D3A55B5791200902B92007FA5AF77</t>
  </si>
  <si>
    <t>E75EC5C11BDA632A0368D3D392BDD319</t>
  </si>
  <si>
    <t>36F283B3FF8DAEC7D30594A58F9C80E9</t>
  </si>
  <si>
    <t>3B451A80982E3370D940D91DD78BAEE0</t>
  </si>
  <si>
    <t>07713085FC5BA26672DBD9771F1EED4D</t>
  </si>
  <si>
    <t>D1983A13F3BCF016D0116A7913CFBC4F</t>
  </si>
  <si>
    <t>1C53E7D6AE859631B90618B000D57BFE</t>
  </si>
  <si>
    <t>AC55C66CDD4A90C29FD934B80C2194D7</t>
  </si>
  <si>
    <t>FC4A3A1243944D7051BAB9168E401162</t>
  </si>
  <si>
    <t>CDEE213D96253149777D5418A5129CD8</t>
  </si>
  <si>
    <t>A6BC33BED41BFE109096691FC662AA6A</t>
  </si>
  <si>
    <t>1AA4E83B0673C06E6E59C82F42B67672</t>
  </si>
  <si>
    <t>947E4853BF0C26CCCD01F6BC569326A1</t>
  </si>
  <si>
    <t>BC118CB99173F9686E6877DE4883D861</t>
  </si>
  <si>
    <t>D8160D9C8B2287BD6C9D335E84F6A4B6</t>
  </si>
  <si>
    <t>ADE4C5D1BA5F9637A7E6301665B9E91A</t>
  </si>
  <si>
    <t>5D4011ECB33573159193BDDAFDA1E718</t>
  </si>
  <si>
    <t>F300254B9A765A641D46EF0641A97D6D</t>
  </si>
  <si>
    <t>F6B852191EE39F386AACC52C3808B43B</t>
  </si>
  <si>
    <t>ECBED494D9DE61A9F7820D5E6B0EB0C7</t>
  </si>
  <si>
    <t>46DB66CFC312ACAADA36B5FF2EA47E0D</t>
  </si>
  <si>
    <t>53EDA96DA088F5E3C371CB516CB75FD7</t>
  </si>
  <si>
    <t>746D2322B0FCE75C229152F8945D5A49</t>
  </si>
  <si>
    <t>3FFBC22894DBAEFB75ABCEE4EDD38C75</t>
  </si>
  <si>
    <t>DA5651D08B733A81FC9C5DE8B0B3DD6E</t>
  </si>
  <si>
    <t>415E065AFA4AB15CEBE041379568676E</t>
  </si>
  <si>
    <t>DB54D17261C7A360723B238A2E2786C3</t>
  </si>
  <si>
    <t>DAF9B155A70828651F267E04C3EFAE92</t>
  </si>
  <si>
    <t>5A0139FE7A4BF3D61024325626AB5401</t>
  </si>
  <si>
    <t>8582A7A3192E63556EF860F5B5A3D611</t>
  </si>
  <si>
    <t>BC1138C03AED1C8045E55FE2B32DDB1C</t>
  </si>
  <si>
    <t>AC1ACF4F12877993DEDD189303B897AE</t>
  </si>
  <si>
    <t>18920956363913854DAF646DB79A0A39</t>
  </si>
  <si>
    <t>5FBEADA0A52B9631E4DD53B1A5539C1D</t>
  </si>
  <si>
    <t>7A50478BBB53DDBE78C82A749EA60E19</t>
  </si>
  <si>
    <t>2FCE3DD94DA49FC947245B618F65E27B</t>
  </si>
  <si>
    <t>4D70B55EB6A3F07A589FDEB49F9D083F</t>
  </si>
  <si>
    <t>051B58AA05FB710F03C71FE7BEBBC456</t>
  </si>
  <si>
    <t>14EF154C4AC389B9DB13CC63A2371ED6</t>
  </si>
  <si>
    <t>0C066569A4D1013E39ECE5D6D8E4D3BF</t>
  </si>
  <si>
    <t>58497E9D89193BA9C0B9DF4118F60DF7</t>
  </si>
  <si>
    <t>B37997C5C21750291C3B039288FA22E5</t>
  </si>
  <si>
    <t>C6C3449838918280BDBBC6D03CA77DFD</t>
  </si>
  <si>
    <t>C204BD76C919354EBC125EE082020D1F</t>
  </si>
  <si>
    <t>ED6204AC82BD57ACE65F817599590C12</t>
  </si>
  <si>
    <t>7295F078882E1BDE312B16C52C9DEA24</t>
  </si>
  <si>
    <t>B1792E5C4B06097CBAB74F23AEB49879</t>
  </si>
  <si>
    <t>82B1A000BB9B2BEA3A96C6F5BEC68741</t>
  </si>
  <si>
    <t>033366B08F969823EB2BF1339488F424</t>
  </si>
  <si>
    <t>83182CD6FC20FC8DF20BD4ACE277651B</t>
  </si>
  <si>
    <t>E56EE1C15DF486B78FECC515004C85A4</t>
  </si>
  <si>
    <t>0F26B1D959B4E7FE8EABAE878EC62311</t>
  </si>
  <si>
    <t>96834469F01CC74EA8D613FF5F3A4ED1</t>
  </si>
  <si>
    <t>4AB2946F8C67FA2E0A570C82C4D3479E</t>
  </si>
  <si>
    <t>B4B09C6F25E831413AFF016BA949E719</t>
  </si>
  <si>
    <t>FA293FA7B992CBE601C31883575F39D4</t>
  </si>
  <si>
    <t>D39A257037BA1A9CBFBD8050DB479E38</t>
  </si>
  <si>
    <t>F03054E428DBB3B356AD453D84D07C12</t>
  </si>
  <si>
    <t>54ED1E9E124841017C4D146BAC21E0B0</t>
  </si>
  <si>
    <t>E3E45796A8D87E3AC549D0A5A3652B11</t>
  </si>
  <si>
    <t>14C8C06F1C047040BC11FDC781A663A8</t>
  </si>
  <si>
    <t>5BABBF1D02D392152E1FDC10860B3884</t>
  </si>
  <si>
    <t>66D48D0A7ED4FDFA789E1DE62D97096C</t>
  </si>
  <si>
    <t>1B03FD1E9D9C7AD6E2F14516AA388865</t>
  </si>
  <si>
    <t>454630899179270B8DE76416AA569D26</t>
  </si>
  <si>
    <t>ABADF1C91ACCD3EA522AAEC1631CCEA8</t>
  </si>
  <si>
    <t>59A0C7D55FF7A75CEACCE1B236F39E6C</t>
  </si>
  <si>
    <t>4053768E00CC8CB4DACF6EA790CF2BAF</t>
  </si>
  <si>
    <t>6D1D6CAA2357CD108340F25420D589C8</t>
  </si>
  <si>
    <t>19A4CD5F80F11BDA93F82ABE337AF577</t>
  </si>
  <si>
    <t>5214390DB1B2364CF394E0137644FDA9</t>
  </si>
  <si>
    <t>FBA6EFC9F26AD4E1390690AA192B06B1</t>
  </si>
  <si>
    <t>C0C52988075D52A82F3F19346F7D19DA</t>
  </si>
  <si>
    <t>2847F255BE9BBCBB92004450C1B5C846</t>
  </si>
  <si>
    <t>38CA0D3064D7A73DC316013FA2E0B67C</t>
  </si>
  <si>
    <t>49BCDF009290BF4CE7EFBAF6D0F1F40B</t>
  </si>
  <si>
    <t>9AA1F69849511E6ACD2ADE5AC1D1CC1C</t>
  </si>
  <si>
    <t>7FA9613CCB6F9CB03D79F606C77484D2</t>
  </si>
  <si>
    <t>73183B7EFE234DA2675FC74C643B2F4A</t>
  </si>
  <si>
    <t>F744DD6DAF8271AD859BB33BBB9464F3</t>
  </si>
  <si>
    <t>357E398FA76EE3664CD5DAE33BEC2AA6</t>
  </si>
  <si>
    <t>59513D1F3B7BDC5C76A82F153847E6B2</t>
  </si>
  <si>
    <t>846AE7210FA65861B839FEE8672A23C6</t>
  </si>
  <si>
    <t>6C7234772E4FE2D9781004877ACACD02</t>
  </si>
  <si>
    <t>3CC505259D1E397CD7B25F5E2D974160</t>
  </si>
  <si>
    <t>481187EA190D576E7A9BC25786E37C19</t>
  </si>
  <si>
    <t>5C1EC5A90EAEA15A1D9E16A083D79079</t>
  </si>
  <si>
    <t>0829869FB5B4EBCFC7384D0A36E81593</t>
  </si>
  <si>
    <t>1207D6F300D4D942FA71C4D5811E1159</t>
  </si>
  <si>
    <t>E339837467C9AD45C77CDF0573DA5021</t>
  </si>
  <si>
    <t>050EB4A6B919EC202BB104342FF3BE3E</t>
  </si>
  <si>
    <t>7AFDB7E01771C8DD888DE17FF43DECE7</t>
  </si>
  <si>
    <t>B86C0786D82015FAC7C6EC7BD641B622</t>
  </si>
  <si>
    <t>4BFAB3AB751FF9F0E7BCDD8326BC5B79</t>
  </si>
  <si>
    <t>A1EBDBB658185DDA01C9262432586121</t>
  </si>
  <si>
    <t>F084E11BD40AD1BCF0D474014C4F68F1</t>
  </si>
  <si>
    <t>4A947F93BD0D283FB9E9A22B9B29ACD5</t>
  </si>
  <si>
    <t>CF8031F0E54D0ED5DCAC0D23280975CB</t>
  </si>
  <si>
    <t>3E2521B1E588FE452A23A08386022DBF</t>
  </si>
  <si>
    <t>AF90AD1C209BE57D889B2B75C5B93232</t>
  </si>
  <si>
    <t>E332D30F360014E3EEBB066072F6CDDF</t>
  </si>
  <si>
    <t>347FC6332399F8EECC6DFB6A442CC0D8</t>
  </si>
  <si>
    <t>0AB1C78CCED5C49783942F41B07CDEA6</t>
  </si>
  <si>
    <t>BAB474759B379EB09816B8E163ED8F73</t>
  </si>
  <si>
    <t>508DAEEAEE3D37FE4135D6C7E74292C0</t>
  </si>
  <si>
    <t>404EC099A1073D74F67478D131001A3A</t>
  </si>
  <si>
    <t>A13AD0E0F74907D746D90716D6DD96E5</t>
  </si>
  <si>
    <t>B0F46DB9061F55054BD800B5977D83DB</t>
  </si>
  <si>
    <t>B774551D5BE104774DA136E43310A3AE</t>
  </si>
  <si>
    <t>BACF371C5BA75F7A35C9D66FF72EB83E</t>
  </si>
  <si>
    <t>C71E9F0EA0E61AB17DBCEC2EFA03F7A7</t>
  </si>
  <si>
    <t>C209786FC13F375D95FDBD2635929B2F</t>
  </si>
  <si>
    <t>9658FBFDD30511E99224F7DF075A9944</t>
  </si>
  <si>
    <t>052E8C09A197DA97D5A3B7D921DD3177</t>
  </si>
  <si>
    <t>649E6728FE89085A2DA57AE3048926A6</t>
  </si>
  <si>
    <t>F0E9B17CFC204029FB19EA0A4B4E27A8</t>
  </si>
  <si>
    <t>DE43DD5714C94D4136212310720D1CC9</t>
  </si>
  <si>
    <t>659F08EAF8B4FD5E225353264A142F62</t>
  </si>
  <si>
    <t>F0C4C101E614655363EB8F1DBF71B03E</t>
  </si>
  <si>
    <t>9AFF21C1C84B8DEEFACDB60F8DED983A</t>
  </si>
  <si>
    <t>11F674B61BAE34D9DC56BF4C6E96A1FD</t>
  </si>
  <si>
    <t>ABFB55AFDE8730FC8B7DCE3EA9AFF3D8</t>
  </si>
  <si>
    <t>C25570B7211A3FCF94D337B0D6AB93BE</t>
  </si>
  <si>
    <t>3EA6A043EE8100EF725AFF9D7355A6C2</t>
  </si>
  <si>
    <t>E4A2756CE638793C25B0088CF1E9B7FA</t>
  </si>
  <si>
    <t>D623D75C8794026447BDB8DC0604A3C2</t>
  </si>
  <si>
    <t>881C4FCC0B61FB4A44DC0739449D4DBB</t>
  </si>
  <si>
    <t>6059B04E359B25838C69D63FA6709B9C</t>
  </si>
  <si>
    <t>7709D40322797ACB7DEBB625D3C97228</t>
  </si>
  <si>
    <t>16B18515B12AD385B9E0AE3ED52579FC</t>
  </si>
  <si>
    <t>97AABE696DD7B2A2AD5BA0C4AF497522</t>
  </si>
  <si>
    <t>F23542100E364565E5DB1D179619D933</t>
  </si>
  <si>
    <t>1B607C7EA9702D382C99C957D6DD6F8E</t>
  </si>
  <si>
    <t>83FC78A773BE67EF2930C4488D320808</t>
  </si>
  <si>
    <t>9694D75F2A62D7F687ED0B270B01ECCB</t>
  </si>
  <si>
    <t>35203D72FAC521A59DE40526873871C2</t>
  </si>
  <si>
    <t>E9D626AB5E8D12307580E329F7B20438</t>
  </si>
  <si>
    <t>DE354A958218F16C39D22E7699387926</t>
  </si>
  <si>
    <t>308E0D18A35DDE785D5582248C45C891</t>
  </si>
  <si>
    <t>3BBA61EE8D235333EF384264AED10A1D</t>
  </si>
  <si>
    <t>747CE124462A5300A105BD66D3BFC40F</t>
  </si>
  <si>
    <t>7BC5B57E852374F861D3E88CF6DF2CE6</t>
  </si>
  <si>
    <t>F0E8C235B0996E354841AC21C9870ADA</t>
  </si>
  <si>
    <t>54CA3841FBF957BA868B3503A883ABAE</t>
  </si>
  <si>
    <t>E5CADF4E0C6F85C00F85A9615A2A3154</t>
  </si>
  <si>
    <t>461A46CE5A9B2CDEB05124D1D225F71D</t>
  </si>
  <si>
    <t>AB555CD8BE68D2EE5022A29C3324133E</t>
  </si>
  <si>
    <t>B77F88AE832F5E22CE5692FEDCACAB84</t>
  </si>
  <si>
    <t>AC42B5D9FE948B53B1B28306D145E45E</t>
  </si>
  <si>
    <t>8E442AEF23DE6FEC683635C0FDFB9A82</t>
  </si>
  <si>
    <t>6B212D2C70CFE612517DDBEEB8426DCF</t>
  </si>
  <si>
    <t>0C4CB4E07292A4CCDE9599308240F5AA</t>
  </si>
  <si>
    <t>AD476392BD7CF430659ECF0C2BE814C3</t>
  </si>
  <si>
    <t>4A3C3C63E481D192DA920B3328555AB3</t>
  </si>
  <si>
    <t>7E772FEC6DFCE87E5AB5DB52E6588872</t>
  </si>
  <si>
    <t>B90411CFADDD4ADB9FDF2E5BB97D59A9</t>
  </si>
  <si>
    <t>FC87C9D2C31630B9E857360CE56F683C</t>
  </si>
  <si>
    <t>046A65C0924E7CE60C52AE42F755AA77</t>
  </si>
  <si>
    <t>FFF40CD2DFD55A7205400285242BAFD2</t>
  </si>
  <si>
    <t>FF6E9714987F0768270A398752A077EF</t>
  </si>
  <si>
    <t>374B8929B11F782D034C94EFC0A9CACC</t>
  </si>
  <si>
    <t>310D7224E09BB0143AF3798007B05BCF</t>
  </si>
  <si>
    <t>BCBC0868B991EB55019D6C2A94FF6683</t>
  </si>
  <si>
    <t>DD32E7FF7C6EB2790E7DF2AD0FEC0C8E</t>
  </si>
  <si>
    <t>5C42F8E600ED7E020D21339AB546EE6B</t>
  </si>
  <si>
    <t>EA14387AEF531C3953DD8667191C7578</t>
  </si>
  <si>
    <t>BF40BA22EC050C4A85F0370B6609CCD8</t>
  </si>
  <si>
    <t>EAFEABE89B80872BFCDCCD19868DF98E</t>
  </si>
  <si>
    <t>405113161C997E7B7F48B869C1003A60</t>
  </si>
  <si>
    <t>EC220EB25A11F0EF1A742C0B17792051</t>
  </si>
  <si>
    <t>323E1B9D9B050C7BA7A6D0742745E09A</t>
  </si>
  <si>
    <t>9FBB9184F3332DF09AEA74E283B8C6CB</t>
  </si>
  <si>
    <t>2ADCAE239940500ECC16B54C80BDA0CF</t>
  </si>
  <si>
    <t>9ADC064BE85B0E95680C2A6246E84184</t>
  </si>
  <si>
    <t>7F61970DA66EB714127CE689D5E962D1</t>
  </si>
  <si>
    <t>B2772E704710B1CE6B39B1BE1671817E</t>
  </si>
  <si>
    <t>A08ED481E9D95403A55D7A553BF9E4DE</t>
  </si>
  <si>
    <t>65773FF862A1F351046184F5D3AA9107</t>
  </si>
  <si>
    <t>8765AEC7960477835237AA32E4816253</t>
  </si>
  <si>
    <t>BE08F958CEC6A8BAAAB77B2D68877B04</t>
  </si>
  <si>
    <t>C325A4CC37D50A77760386EE3823BEDB</t>
  </si>
  <si>
    <t>B08800CC0798E7E37AC5221F13F91137</t>
  </si>
  <si>
    <t>25A51833EEED0CECF2A01630EA058726</t>
  </si>
  <si>
    <t>22729532357B0302DC70B9D525948384</t>
  </si>
  <si>
    <t>353B1A9DA000C700E2784C4579F30252</t>
  </si>
  <si>
    <t>BD820D3FD15FC7D56D78A9BE71CAE21C</t>
  </si>
  <si>
    <t>B542A9DC71A2523FF43C1B0CC68997EC</t>
  </si>
  <si>
    <t>BA77FD65ADAD54958F09506E44F988F4</t>
  </si>
  <si>
    <t>9802CD930E0BE2238BF82962DD52859C</t>
  </si>
  <si>
    <t>E509414CF9F0548414C07AA8A1DAA292</t>
  </si>
  <si>
    <t>7D60AD69C50C3B33E00D3121B66B60F3</t>
  </si>
  <si>
    <t>E2A1F7F54ECDECDD1889C79954C5FE2E</t>
  </si>
  <si>
    <t>6AA95BFACFE677F1CBF190F71B459961</t>
  </si>
  <si>
    <t>4C9896091D2368A2A09ED8DAF6A29A1C</t>
  </si>
  <si>
    <t>F8700644770BE4D726F54528EBCF1048</t>
  </si>
  <si>
    <t>2CD0E3EA2423B93C66D858754A9F5AB1</t>
  </si>
  <si>
    <t>0BD3AB2F15A0153F89623E186F32A71A</t>
  </si>
  <si>
    <t>B83A9CFECB27FCBBE0C8A321A02B0BB6</t>
  </si>
  <si>
    <t>45099072B39F16766FBA11AF16F5C955</t>
  </si>
  <si>
    <t>2B325D2730C9CA5EA6B0BA212882306E</t>
  </si>
  <si>
    <t>485B54F89D12B2F2DA0D13F77EC1C9D7</t>
  </si>
  <si>
    <t>D2E096DF0FD348C3E78BB3FB9AB79307</t>
  </si>
  <si>
    <t>18622E547499DA9B9FC89246A993FAA0</t>
  </si>
  <si>
    <t>C4775070B8038B739D15CF431F2F5D91</t>
  </si>
  <si>
    <t>3D6E4A289D38B83ED7AEE9B38814AF66</t>
  </si>
  <si>
    <t>117A8F56A7B7A3CF98540BACB2DD5DA7</t>
  </si>
  <si>
    <t>A8C7E58551D64087A576F5FCDC0882C3</t>
  </si>
  <si>
    <t>1C2FED2F060E19A8097CB813600DA22F</t>
  </si>
  <si>
    <t>CAB14DBBEC936FA698699A9DED4708E2</t>
  </si>
  <si>
    <t>A66232FA23543A96C304D07B9ADDC4D7</t>
  </si>
  <si>
    <t>565680E0D3308A147974987C1F9A6410</t>
  </si>
  <si>
    <t>606449ADE92F32D6DAA6C3696A0723CC</t>
  </si>
  <si>
    <t>9DB4C33071A5AAB8574435442CE02AAA</t>
  </si>
  <si>
    <t>8DD59103ABC32667A0C1E0604B2B6E51</t>
  </si>
  <si>
    <t>0DB50C06E9B08053234784099E83371E</t>
  </si>
  <si>
    <t>7ADD30BC739CF72F0AAB5E7520A61363</t>
  </si>
  <si>
    <t>486FF0C569C628D248DC4536EA9C6430</t>
  </si>
  <si>
    <t>DCD1629D32D850283FA5CD7F817864D3</t>
  </si>
  <si>
    <t>C73D3CD31122A24F60B0FF9EA7620353</t>
  </si>
  <si>
    <t>E01F4FFD04613E1EE51629AD3AC9710F</t>
  </si>
  <si>
    <t>E73D0CBF094288949A542D4F8972F49B</t>
  </si>
  <si>
    <t>AB795800AF99E7FDE76D874A3ED944B8</t>
  </si>
  <si>
    <t>6520B7C6DE3C187CC110DA1D842849A0</t>
  </si>
  <si>
    <t>FB1C4424C0D27EFDBC3DF718D83A91B9</t>
  </si>
  <si>
    <t>941D77FB34C8150187ADD345DEADC3FA</t>
  </si>
  <si>
    <t>6366E125170235996D15108D2853F539</t>
  </si>
  <si>
    <t>2CA575476453F70568F3F4ACCA75CDCF</t>
  </si>
  <si>
    <t>99F9CDBF3923959FD4DD045C6CDE3FE6</t>
  </si>
  <si>
    <t>47E5EF60BEC8524C1CDB33EE23D91900</t>
  </si>
  <si>
    <t>F3653B3F0E857733180C26C214C13643</t>
  </si>
  <si>
    <t>F79B6F75C152C1553D5F3F6DF8FAABFF</t>
  </si>
  <si>
    <t>757CB8745B5AD85435A7DD19A612A334</t>
  </si>
  <si>
    <t>EE8FD052A60DA5161E0DFAD4702646C8</t>
  </si>
  <si>
    <t>45FDAB5FF3DB4C38B9C33579862D510F</t>
  </si>
  <si>
    <t>76A464F2C8605B41828596189CE10F7C</t>
  </si>
  <si>
    <t>60394B81EB23B6D163D8C2B4F9CE8CD2</t>
  </si>
  <si>
    <t>77299990283F869B907B01B8A41115B6</t>
  </si>
  <si>
    <t>01B569EBD398E9AA5F6991F6F120D351</t>
  </si>
  <si>
    <t>DDAEB59A8609D271E25A68D0604478B5</t>
  </si>
  <si>
    <t>09AA20F12CB1634D28E1F8D4572E5EDF</t>
  </si>
  <si>
    <t>C261778245A1339018AE128BB92D6E52</t>
  </si>
  <si>
    <t>95941CC8DA9C736859E581907C724016</t>
  </si>
  <si>
    <t>C230141E715705B9AE9F9391297DBDD0</t>
  </si>
  <si>
    <t>B3B16A0EF0FF197A3877244E0EA56201</t>
  </si>
  <si>
    <t>74AF75C67FD7AD939A93A1A0DA972543</t>
  </si>
  <si>
    <t>3F89E95C7943B0C4B5803BEFDC0BDF5A</t>
  </si>
  <si>
    <t>2B6A759FBEF5FD4E1795C916525CC16A</t>
  </si>
  <si>
    <t>C3429F2D1A3EAB8620AFBC5CC3FEE8C6</t>
  </si>
  <si>
    <t>716120823E1D0A60B5AC57B77A90126F</t>
  </si>
  <si>
    <t>E9804EC10E85C156222AD9CB700B1D04</t>
  </si>
  <si>
    <t>A720D8D72E68AF818A6C315058A14640</t>
  </si>
  <si>
    <t>437F19CE081ACF484155203601F10DAD</t>
  </si>
  <si>
    <t>DE1F303ECBF77D18D0569F239006CCC5</t>
  </si>
  <si>
    <t>B531083E714B061F22601B4B5FC8CD74</t>
  </si>
  <si>
    <t>79D84E452E5E7E27217CF32BCB031500</t>
  </si>
  <si>
    <t>3A0525CEE4E6D04CA9555082E7B135DA</t>
  </si>
  <si>
    <t>E425F0C33ED42F2FEF9590F32E4BF38B</t>
  </si>
  <si>
    <t>A14BB023D80FCAB8BF098660CCBF8073</t>
  </si>
  <si>
    <t>4A46A9A2E1C41096A066FAF70695D6C7</t>
  </si>
  <si>
    <t>6B2226C93EA871815ACCBEBCB8697C30</t>
  </si>
  <si>
    <t>5B7043E39A03F3EB22648A1AD00C73D6</t>
  </si>
  <si>
    <t>91FAE5BB7AB6336C352BF67993E3A803</t>
  </si>
  <si>
    <t>64EB5ED7D0B121EF36D3AD327540C429</t>
  </si>
  <si>
    <t>BBA91D7630932A6FE386B4D06DE93F3E</t>
  </si>
  <si>
    <t>1C8DCFF5C5CD57783DF5BEB52931432B</t>
  </si>
  <si>
    <t>2316E19014586446E1E8E3DDE7165C49</t>
  </si>
  <si>
    <t>AC47BBB993C841111483070ACC159513</t>
  </si>
  <si>
    <t>DBF2EF663C7AADD7E99CC00499462745</t>
  </si>
  <si>
    <t>A5993C64C52BF46B030093DD8055294A</t>
  </si>
  <si>
    <t>5442C4C6B1D0B8BB73E62EE181D572A2</t>
  </si>
  <si>
    <t>13AD1B0C597A5FCE65150BF20C6BCB2C</t>
  </si>
  <si>
    <t>C1A9BC5A6A22D33B23365367CE34EB05</t>
  </si>
  <si>
    <t>19834AD0ADE47D831E62045BC0281B97</t>
  </si>
  <si>
    <t>DC30A9C9234F47FF0BDC01F39EEF987C</t>
  </si>
  <si>
    <t>2992C22FE72252A4EF248FB4D6EDB407</t>
  </si>
  <si>
    <t>2C814C5F4316D0A5DD8AA8E85CAAD416</t>
  </si>
  <si>
    <t>AF698E52AC772924C32E834293BB76DE</t>
  </si>
  <si>
    <t>56CF79149FDBC9E8591D776445C1ABEB</t>
  </si>
  <si>
    <t>AFD1C908C0B7A20861094FDA3E2F0654</t>
  </si>
  <si>
    <t>02580445D02EB5897D6D6AB6A969C3F8</t>
  </si>
  <si>
    <t>EBB61F44F02F8281631395A28B9997C2</t>
  </si>
  <si>
    <t>9DCBFB20923658180D11C6C8B6F8F42F</t>
  </si>
  <si>
    <t>1D751F5C771D2CA614D1C06877AFA141</t>
  </si>
  <si>
    <t>B947BF4D2FE89267FD22E49FCE2DFF8D</t>
  </si>
  <si>
    <t>9FBF9644B1E6A9BB331CD6E4C156FEA3</t>
  </si>
  <si>
    <t>703F551983CD3B58CCC7750EA14282A9</t>
  </si>
  <si>
    <t>481D47E6FAC4E35910AD5244FC92DE4A</t>
  </si>
  <si>
    <t>6319AB51CC0F017B6BE24038E36082D5</t>
  </si>
  <si>
    <t>6754D3C8D0BDF8AE762F562F20EA2AA7</t>
  </si>
  <si>
    <t>64B4E826649A5F51CCAACD546388EE54</t>
  </si>
  <si>
    <t>F1A5E3C07646ACD8E495A99EDC69416B</t>
  </si>
  <si>
    <t>51E12AE6B17B5E2FE23A26F263AAD7D8</t>
  </si>
  <si>
    <t>4F851AEF7F25965F6FA1F36A445E952D</t>
  </si>
  <si>
    <t>3560A2CA744A66A8956D27AA347A2D5F</t>
  </si>
  <si>
    <t>74794A12585893ED65C7AE107D471137</t>
  </si>
  <si>
    <t>545F6F41204AFCA07F1159BB29B07165</t>
  </si>
  <si>
    <t>90EFF052BA6472839B02EEF3AC324EF4</t>
  </si>
  <si>
    <t>19DA176C47B7960F93C1C524D8EBA46F</t>
  </si>
  <si>
    <t>E4B046C2501980CF6DEC3BB2D1A96828</t>
  </si>
  <si>
    <t>EAFBCC86484CA5CFB3B194E9C618832A</t>
  </si>
  <si>
    <t>E3856D0A178D07CA360922A353FBC2EC</t>
  </si>
  <si>
    <t>CB4A0C0D9FB28F2348AF758D6C33BF47</t>
  </si>
  <si>
    <t>6DA6F40CD809EE8CFFBEBD48476BDBAF</t>
  </si>
  <si>
    <t>DE0337F329AA57E7CF75D0F64A15084A</t>
  </si>
  <si>
    <t>99AC6C69D6CA11004D6011E1FE4F3603</t>
  </si>
  <si>
    <t>25C145A45A72060D8C10224995E71D1F</t>
  </si>
  <si>
    <t>DE24A8E2913AFDECF4ADBADE4A1082F0</t>
  </si>
  <si>
    <t>D709C2541FB7807708D8BFD7B1CE5F7C</t>
  </si>
  <si>
    <t>1C64954344BF692D502A81EA287DFE3B</t>
  </si>
  <si>
    <t>CA46CC8522089FA7BA786B3B2590BB09</t>
  </si>
  <si>
    <t>4CA666218DF97822ED82AF90CE5A2483</t>
  </si>
  <si>
    <t>810A13D594F862AFF19B0D617221F5DC</t>
  </si>
  <si>
    <t>C96F9659DBFDE03C854C02F1CC476C3E</t>
  </si>
  <si>
    <t>65CFEDE5E4A9618C8BBC158897608F77</t>
  </si>
  <si>
    <t>8D59D5B0FBC8F8E3820BCED48D9B71BD</t>
  </si>
  <si>
    <t>8DC73B13D715C1559D7E28C3EDFCA767</t>
  </si>
  <si>
    <t>63D072944361267C12B0C219803C19F3</t>
  </si>
  <si>
    <t>1090EDD988E4603D7E7A66C6118137DC</t>
  </si>
  <si>
    <t>C99F1CD1D614843A265CA62A58E04FFB</t>
  </si>
  <si>
    <t>C7A72C658A51A055B91D93DA074A4634</t>
  </si>
  <si>
    <t>942EA39DE316822404C5001C42A81868</t>
  </si>
  <si>
    <t>DCD861103732A733ACA9EF564C89BABA</t>
  </si>
  <si>
    <t>F1B1BF3039F14674203DC5D723896EFE</t>
  </si>
  <si>
    <t>3C32020ABD64C2FBA3B2A8D78CF99168</t>
  </si>
  <si>
    <t>8206F8863E882BE468F7383D926F7418</t>
  </si>
  <si>
    <t>A1AAAFA269594ADF2BC4F2070D7187A8</t>
  </si>
  <si>
    <t>BF3FC9A882F456EA96064C2DD70C8692</t>
  </si>
  <si>
    <t>D93A612C211653CE226C7CBCB6A3F447</t>
  </si>
  <si>
    <t>E66C5675E1EFEC55A7421C635DE2F99F</t>
  </si>
  <si>
    <t>8B904056711200BA873C73843077AD1A</t>
  </si>
  <si>
    <t>822FE399E16DDB93C3B8D55327B4A832</t>
  </si>
  <si>
    <t>6A9676080FCF659FCF97A1DC5C83470D</t>
  </si>
  <si>
    <t>567934FE96EA181E9FCC46F698F552A3</t>
  </si>
  <si>
    <t>78091D4202B3C47AE72F849CB1BD8773</t>
  </si>
  <si>
    <t>67CBC2DF40226B5C9B563D32EAB0D407</t>
  </si>
  <si>
    <t>C9CCA4AA3E65C66257C8CAB092CAB515</t>
  </si>
  <si>
    <t>601F84CE4F7E63D7088F10F01B3351CA</t>
  </si>
  <si>
    <t>7D0D11D4AAFF2B3DD42BFFE043A948EA</t>
  </si>
  <si>
    <t>A62FCAE15522CDE128FA7C72A466DF12</t>
  </si>
  <si>
    <t>75AEB645974B9B49A7F5519BA4A7400D</t>
  </si>
  <si>
    <t>24CEC32362B5E8D3E563D3D1797D232E</t>
  </si>
  <si>
    <t>ADF501D907A46750AA01E242AE64EAA4</t>
  </si>
  <si>
    <t>4C03D26ACBD65A81199E066458F46BAC</t>
  </si>
  <si>
    <t>072D4E714FDCE4CAA9A5C8A2C5BC1473</t>
  </si>
  <si>
    <t>DD196E4C5A809DFDA5A02E5805DD08D8</t>
  </si>
  <si>
    <t>8847F1F910F754C091D4F53E1098649A</t>
  </si>
  <si>
    <t>B66B31996F4A702C769EB6761259DEB4</t>
  </si>
  <si>
    <t>96E515979223BFAD226944BA0981CD9C</t>
  </si>
  <si>
    <t>CB032B7FC5F7A9BEE10F851DED6EED9E</t>
  </si>
  <si>
    <t>7974D05321F7FBF2F17E87DCDDE87CF9</t>
  </si>
  <si>
    <t>82D522AF28DE216937D5F063EBEB1CA9</t>
  </si>
  <si>
    <t>82E58E034EE3C649A03DB2C181F8AF5D</t>
  </si>
  <si>
    <t>7139396943C6CEBBDCA773B92C8C0DD3</t>
  </si>
  <si>
    <t>6F2227BBBF9C14D1B6A27D9FCF6C8909</t>
  </si>
  <si>
    <t>A4BEAD3E0038FC6BD2B97BA8F49CEAAC</t>
  </si>
  <si>
    <t>B2ACCBC927CFD41DA9F6978C1DDA77CF</t>
  </si>
  <si>
    <t>8B9505E3A9923F95A129595EF21E897F</t>
  </si>
  <si>
    <t>72F122992AAD8B21D1D6D2F21647A507</t>
  </si>
  <si>
    <t>C80726C48ACB757932B56C63BC2CA6FA</t>
  </si>
  <si>
    <t>E161B1AE1D7A028B22FD8DD6C23FD13C</t>
  </si>
  <si>
    <t>F8B5DA11C3B0819F58C8F4B77441B281</t>
  </si>
  <si>
    <t>68F0B9DA8E58F4EFD0D55610245B4FA4</t>
  </si>
  <si>
    <t>D609304E84BCD1A3A017BB17EFEADED2</t>
  </si>
  <si>
    <t>CDA3353E021633C1715D92D247C69D0E</t>
  </si>
  <si>
    <t>90FBF53324631F46F7DB4AE5E6FAF473</t>
  </si>
  <si>
    <t>84FAA0FCDD064AB99AF2D7BDFDE99A1F</t>
  </si>
  <si>
    <t>21B8AD1D3855A12CAF5681EB4F6B597B</t>
  </si>
  <si>
    <t>70785C1D84DEF3D52F3C7AA24174FDDE</t>
  </si>
  <si>
    <t>1371E0AE86C6067249443A67F9781421</t>
  </si>
  <si>
    <t>32C288CA88FAE0C4E32E1DD5397EF5AA</t>
  </si>
  <si>
    <t>93F20A25704B36CC45EA44336DFF5D65</t>
  </si>
  <si>
    <t>305F4E9F9943D28F4FF75BCF24E5DE16</t>
  </si>
  <si>
    <t>B4DA2845FBA503A283AD1A7338A479FB</t>
  </si>
  <si>
    <t>F9F6D01DD5E7B8B11AEB34DFDC2FF60B</t>
  </si>
  <si>
    <t>ECC74137D7F578DC47CA40FDD628E310</t>
  </si>
  <si>
    <t>EDED1755A1C54B5C1809420580BA9C75</t>
  </si>
  <si>
    <t>76B57EDCF53DFA351BB69690466B8F97</t>
  </si>
  <si>
    <t>F11319CADC998543F21110ADAC249CFB</t>
  </si>
  <si>
    <t>0D81FD0AB3C9E85EED57C425C937CB45</t>
  </si>
  <si>
    <t>F70C15D9527D3EDF460F83DA3EBF7427</t>
  </si>
  <si>
    <t>E528A62B6A006510DC7EB3E41DC5DBC1</t>
  </si>
  <si>
    <t>0BF2131533E8D7EE8E0AA7DC80A5FA25</t>
  </si>
  <si>
    <t>7AB6D0B6D0B7FC64771ED0A7F3455E4F</t>
  </si>
  <si>
    <t>FC589F4F9414A52B8876497BF8C28384</t>
  </si>
  <si>
    <t>687F80D537B9B6D3BE377BCDEB70C5ED</t>
  </si>
  <si>
    <t>28C6727B3CC5E8CB41FEF779F3E3190B</t>
  </si>
  <si>
    <t>BDE880BEF173FDA7C37A9239755BC5CA</t>
  </si>
  <si>
    <t>B2024E00020FE12BF5E219C309C26E68</t>
  </si>
  <si>
    <t>4D212713DB01C3D70AFB4BBE8EA12F3F</t>
  </si>
  <si>
    <t>0CE8D2CEE13CC0D991546A17306E1D41</t>
  </si>
  <si>
    <t>385602FBB09225C4139B198BEBE68B63</t>
  </si>
  <si>
    <t>5BC6A0D9DE4AEA09FF04D2AB563279FE</t>
  </si>
  <si>
    <t>C0306299296E8F16BFA869FBD7DF1A84</t>
  </si>
  <si>
    <t>2E57668003686D2E6F93699059E6346C</t>
  </si>
  <si>
    <t>3A208065C41CF1D5ABAB62BE3C58B7C2</t>
  </si>
  <si>
    <t>29E0BD264B68AED4E7A4984E8C3ACD6A</t>
  </si>
  <si>
    <t>091BB99D41AD41D297BA0961759C0ED6</t>
  </si>
  <si>
    <t>25D616112D49F76750845576CC8DF0EA</t>
  </si>
  <si>
    <t>DE9B7C659D454AF3EC0A37957BF53D86</t>
  </si>
  <si>
    <t>D1BA588DA5B894F3068AC3462B685367</t>
  </si>
  <si>
    <t>D0AE0396786D25FB41AE1B28E900DE0D</t>
  </si>
  <si>
    <t>9CA9C63F7A1F9DE4776AC78AEAC05D8A</t>
  </si>
  <si>
    <t>E093EF5BA595D8114E4CAB36106FEA6F</t>
  </si>
  <si>
    <t>2AA990D47EC2A1C0D8F700091A272D85</t>
  </si>
  <si>
    <t>5AA3279181EACB0B1362E65FBAD4A7A7</t>
  </si>
  <si>
    <t>E9BA48EF00C719D561E3BDDF2F46A43A</t>
  </si>
  <si>
    <t>DFE1219C030B0A8D08B239960A033EEA</t>
  </si>
  <si>
    <t>D6EFCF99D8112477AC2B604F521204C1</t>
  </si>
  <si>
    <t>2C42B279573EC82D6FA7A88ECF5E0658</t>
  </si>
  <si>
    <t>C324A02FDEF4BFEE57E352A0DDBAFECA</t>
  </si>
  <si>
    <t>08DA4A930DF3D9112DE21F6E0D470C1C</t>
  </si>
  <si>
    <t>4E9FC3A38B7BFABB256BF3A018F2C04B</t>
  </si>
  <si>
    <t>3E707DDF245DD4A07195263ADEA68654</t>
  </si>
  <si>
    <t>72D5289C847D47BA650C87A448BDAAA9</t>
  </si>
  <si>
    <t>A0249A5D170DAFE06D1D5229706354EB</t>
  </si>
  <si>
    <t>6B3DD9D47DFB3492109409D5F27638F9</t>
  </si>
  <si>
    <t>82FD2FC1D20C88042169F1E0BD69A595</t>
  </si>
  <si>
    <t>B04C4E158E131739BA4380F8F982A5CD</t>
  </si>
  <si>
    <t>EBF59F50A03C2DC609289E7D5786BFCF</t>
  </si>
  <si>
    <t>81B788A1FE536B62B5E6AD1B202ECF90</t>
  </si>
  <si>
    <t>E232EFA7D250758FC4A4090A43665B78</t>
  </si>
  <si>
    <t>E5EC7344D7461DC52640EC763A64F16D</t>
  </si>
  <si>
    <t>710244931AA5F6AFA1B270800AA63630</t>
  </si>
  <si>
    <t>751BF72C77F47A22508D4548C2E132E4</t>
  </si>
  <si>
    <t>3A51EA2FC197DC70C94220CB75C5C707</t>
  </si>
  <si>
    <t>A80045BF110B1ED9861FE45BEC253218</t>
  </si>
  <si>
    <t>F0E419544865DE460163617824C08084</t>
  </si>
  <si>
    <t>756AD5B59D2ED308086AF137AB9F542E</t>
  </si>
  <si>
    <t>0B271480E049714E4ADC59EFD2EAE685</t>
  </si>
  <si>
    <t>4BD028FA3B53E08FD1284BFD1C9D87CF</t>
  </si>
  <si>
    <t>BDCC9B8C53AE678EC7F9098A11779DBE</t>
  </si>
  <si>
    <t>990AF69C2D00D0F6E4A29050490496FE</t>
  </si>
  <si>
    <t>4F1FAC96516C17AE507A2FBED2A814DB</t>
  </si>
  <si>
    <t>54A941B34ADEB99A139061B12F282187</t>
  </si>
  <si>
    <t>4750EC3AEB683F266196BCCC2C2469D6</t>
  </si>
  <si>
    <t>B97985373FC8B6E85457299206B1D98B</t>
  </si>
  <si>
    <t>B18EB244B112047ACC718FA980ED1618</t>
  </si>
  <si>
    <t>B6962FA4A3037E7C8A87415EB384931C</t>
  </si>
  <si>
    <t>09800C4E3A0453CF21184512CD439DC5</t>
  </si>
  <si>
    <t>09D727E67F66D5AF8BB112A5231C7B1B</t>
  </si>
  <si>
    <t>3ECE38BD5AC6BF3F0262A915C96A59CE</t>
  </si>
  <si>
    <t>03205C7948933E92475D605C0BBFF308</t>
  </si>
  <si>
    <t>612CB47CB97187B00A8D71AF018ED1F7</t>
  </si>
  <si>
    <t>F58DB9BE649D6E2436393B87B3283F86</t>
  </si>
  <si>
    <t>3DCE1E86D9C6D18DFD0C6A7CFAE722BE</t>
  </si>
  <si>
    <t>E7FEF8874F74777F96500557949DCA55</t>
  </si>
  <si>
    <t>74FAE8B3B940FB9ED8B1E981CA3AFB98</t>
  </si>
  <si>
    <t>30A5B7949BA531BAFC9F116D77EF80FF</t>
  </si>
  <si>
    <t>57C4BCB883FF834D8DC39E0DC0BF547E</t>
  </si>
  <si>
    <t>C3E3D1B51F7EA2A2D5C01CC7E26DED08</t>
  </si>
  <si>
    <t>D18F0EDA9FB6C7AF56EC0D5571DF53C9</t>
  </si>
  <si>
    <t>970E9D8A8A0FE5F7FDCD0C89EBAFCCAD</t>
  </si>
  <si>
    <t>AEF94230383167D94267B51821AB926D</t>
  </si>
  <si>
    <t>D2E9B2CB1D8C5AFFD0F3ACF1430D3BB0</t>
  </si>
  <si>
    <t>6CF8AAD225DE181E211E693A3C34016E</t>
  </si>
  <si>
    <t>61232B16AFFEA51BB077DAB94960FDAB</t>
  </si>
  <si>
    <t>2CB885549E8FA22C8CB4367B62778A11</t>
  </si>
  <si>
    <t>D32B6071861AC8B8E614649C7283AC71</t>
  </si>
  <si>
    <t>1B666DC7CF2B113E1AE84716CA797EF9</t>
  </si>
  <si>
    <t>98167E3E84981411EC6C4A70FFE511F4</t>
  </si>
  <si>
    <t>EAABED88786A239CDCB27335DE85E731</t>
  </si>
  <si>
    <t>CD63B3106962CDDA21F1A4BF70A8D474</t>
  </si>
  <si>
    <t>6E9D6C1648ACB9DCC2A544FB54DDF35B</t>
  </si>
  <si>
    <t>43D2C23A4D891CAE31DBA5BF6EA043C3</t>
  </si>
  <si>
    <t>8F206CBADC80D3DC68FED80E3D4A9200</t>
  </si>
  <si>
    <t>650BB9486B0E07F68713324314CA1038</t>
  </si>
  <si>
    <t>19450BE38826980AAE449456C311E4F1</t>
  </si>
  <si>
    <t>D0D37341C6E88AE0A3AE031D9DB19F3E</t>
  </si>
  <si>
    <t>12450F3DBFB4A8209D5E0D52021BC4F4</t>
  </si>
  <si>
    <t>1768A0D980DA5FD5AF38B235CB1CEE01</t>
  </si>
  <si>
    <t>44C1C4E144BDD5362ACFDD3B15E812ED</t>
  </si>
  <si>
    <t>B6A283C7184DDE99E31290A3EE94BC8B</t>
  </si>
  <si>
    <t>EBCC21F9D1659352B4D8AC7428900003</t>
  </si>
  <si>
    <t>430513C7A888BC2F999DAC5EC276B15A</t>
  </si>
  <si>
    <t>449BCB5884D9753D4B7244CB2598D34D</t>
  </si>
  <si>
    <t>FF572895F8976D612C6F18EDF088E484</t>
  </si>
  <si>
    <t>AB837CD40B46AF69F07BC0033C793FC1</t>
  </si>
  <si>
    <t>0ED1F6F299490E4358FB9531DBE51785</t>
  </si>
  <si>
    <t>B025D1E5778C18A6FD87F4B1EAFF85B6</t>
  </si>
  <si>
    <t>51A1A406FD0B22371C3949CF66782A8F</t>
  </si>
  <si>
    <t>CC73712A8EF9ACC6F69CC5AF29C7555A</t>
  </si>
  <si>
    <t>A704FAA027AF7AD7F649260FA20DD25B</t>
  </si>
  <si>
    <t>88D73E8000BCBE6BD70E1B07E2C28368</t>
  </si>
  <si>
    <t>8715D7743C434600EB6D9538B1C11E5D</t>
  </si>
  <si>
    <t>5434FC822BE6242053F6A2E355027B26</t>
  </si>
  <si>
    <t>EA624D0E1D169F785C121656EA01FADE</t>
  </si>
  <si>
    <t>D1F71067C84420F2FB6E2BA8A91EDFB3</t>
  </si>
  <si>
    <t>3A98988FF03B2FD5C53A01A491A3E484</t>
  </si>
  <si>
    <t>06368C4ADFBFA51849ABFD4D4B70DDCF</t>
  </si>
  <si>
    <t>E1283BD7F4AC7F53A09F8773C4E6BF91</t>
  </si>
  <si>
    <t>E35B1C4BFC10D2C4720F33F63FE8F27D</t>
  </si>
  <si>
    <t>D28C10D70027A0D076698B537CFC3072</t>
  </si>
  <si>
    <t>3C303F759AD4E926B8F96D10A70E7DC4</t>
  </si>
  <si>
    <t>F89D46FAE18D811A4021D624F2C921F4</t>
  </si>
  <si>
    <t>6287FCBC870F6EE5FEF8070DFEE62161</t>
  </si>
  <si>
    <t>65DFA5EBDF26091975C7864851BB762E</t>
  </si>
  <si>
    <t>18B7A94DEFEA64187D9FB5FF56D06FD2</t>
  </si>
  <si>
    <t>41AC7620D893BAC2EBC46A1A656EC77F</t>
  </si>
  <si>
    <t>7F5A759F172E7410F811988976A1EB51</t>
  </si>
  <si>
    <t>88396DA12417D31A6F0B4AE6E5F93679</t>
  </si>
  <si>
    <t>1494A4CCEB486DC2FA1685D7FC3C7F3A</t>
  </si>
  <si>
    <t>64E3435C37A7F360BBCE013571F7F044</t>
  </si>
  <si>
    <t>5552AF9541DE7CD6BAA55C9ECCEA809D</t>
  </si>
  <si>
    <t>C33B27C489DA2765897F596D0A3E798C</t>
  </si>
  <si>
    <t>702E5065CFC3168CFD8073B78641220C</t>
  </si>
  <si>
    <t>616B54CF7351AA9004FBE0498DE6013B</t>
  </si>
  <si>
    <t>F95E90B038E2E14DF4CF7CDE4807BC6E</t>
  </si>
  <si>
    <t>F9DA57BE4F84A0C41F3C34050E841C30</t>
  </si>
  <si>
    <t>922F4909ADDDE1FA6837766FC8AE47BB</t>
  </si>
  <si>
    <t>ADBF255E1A77EC28A003162E861E865C</t>
  </si>
  <si>
    <t>B84A5A4CB2BD7A9F683C4AB906C0E90B</t>
  </si>
  <si>
    <t>3177E40CDC8B67EDC7141D27F01EA6F4</t>
  </si>
  <si>
    <t>B355B6BFE291890AFACC3DF1B11F0911</t>
  </si>
  <si>
    <t>6115914FE6C1A1A4CCAD09551F2143DD</t>
  </si>
  <si>
    <t>3B05E7E500A6633421A0D7EA3CFF4A00</t>
  </si>
  <si>
    <t>BD85A239BF87C725507AB0AAC2EB37E1</t>
  </si>
  <si>
    <t>9F28195A71B57462C68E9E6C256E069F</t>
  </si>
  <si>
    <t>3D442DB42E1A322455A27CFE2516DE69</t>
  </si>
  <si>
    <t>11B0D973A5AE82972F09D2DE609A768E</t>
  </si>
  <si>
    <t>9AD74C28EEA731E9B2F8BD35790487DB</t>
  </si>
  <si>
    <t>44548605EC6C806C778A47A4F71F6E56</t>
  </si>
  <si>
    <t>E3C7138C5749045F9B1810390CCDFA82</t>
  </si>
  <si>
    <t>310CC0E48AC4F40585CB1B37C37AA99F</t>
  </si>
  <si>
    <t>E0A2E303D69EAB559B1EB7BB1D65EBF6</t>
  </si>
  <si>
    <t>859065849B5047CB34C524A5763C0981</t>
  </si>
  <si>
    <t>545E6FAFD92D6FE6BFD106C1D309F906</t>
  </si>
  <si>
    <t>1DC52D259C35AF819CE81AE2FBCFA580</t>
  </si>
  <si>
    <t>4FA813064BB7A61DB907030088CF0DAF</t>
  </si>
  <si>
    <t>98F08B5037E7B73971AC351CF2C7487A</t>
  </si>
  <si>
    <t>77A6AA174A67456C63F67598CD0FE650</t>
  </si>
  <si>
    <t>47A29238018E14A37A977BA9F334322C</t>
  </si>
  <si>
    <t>3AD1FB411D815516679A44D1A30C20CC</t>
  </si>
  <si>
    <t>477A3FAA9E5DC07FD8923B908C35F990</t>
  </si>
  <si>
    <t>FF21FD7CE7DF829E34D79956268A5BC8</t>
  </si>
  <si>
    <t>7CAD88C1B1F4E9CC14BB9934C3F232D7</t>
  </si>
  <si>
    <t>F89D6F0EDFAFDA817B3343346D534552</t>
  </si>
  <si>
    <t>C7AF9A1FA65E43C5AEAA2A769359E3CD</t>
  </si>
  <si>
    <t>B49FB49F5046CF3AFBD36A8536EA0526</t>
  </si>
  <si>
    <t>908608BF4C2348F8ACC062F9690567CF</t>
  </si>
  <si>
    <t>38446DFD1BF8EAA5CEC431224AC119A2</t>
  </si>
  <si>
    <t>97E9C72ED4775B03814E12DE78FF6AE5</t>
  </si>
  <si>
    <t>07DD024BB23C8D70A0A7FBA04A0811EE</t>
  </si>
  <si>
    <t>2ADC23CBDBB73F3E3A612FD32067D199</t>
  </si>
  <si>
    <t>F53A8BB097688C924BD9CB41E782048F</t>
  </si>
  <si>
    <t>950308594B58D3252FECA30BBD086880</t>
  </si>
  <si>
    <t>CFB1E5327CAF1F0FE235AA90091CDD2A</t>
  </si>
  <si>
    <t>61DD4FECBED351F43033578C3C4F1087</t>
  </si>
  <si>
    <t>54DFFD6E9BE5E159967406F5D95CB65E</t>
  </si>
  <si>
    <t>1D163685154ACAAD2DCD066EB652078E</t>
  </si>
  <si>
    <t>DEBD3CF674947F021C582B02E13AF6BB</t>
  </si>
  <si>
    <t>8E65ED54D522E5E33993AFC37C9C74AC</t>
  </si>
  <si>
    <t>5D81A62C8061AD84B418FD891C7A2155</t>
  </si>
  <si>
    <t>330E4938CC53675D18693D2C9F0FD16F</t>
  </si>
  <si>
    <t>6044F254DF22A01DA7382B21ECE2D444</t>
  </si>
  <si>
    <t>3BAA6008AB50BE9AFAA3D1510E99F761</t>
  </si>
  <si>
    <t>1510B6D6B2D105693C459A6178751C28</t>
  </si>
  <si>
    <t>95F70D4D44D58BF2DC25DDCBA6A71BDA</t>
  </si>
  <si>
    <t>E62DE993BD9F9C8065FFD2305B69DC5C</t>
  </si>
  <si>
    <t>68D8B624F9EEFCD42D51C30C84E05679</t>
  </si>
  <si>
    <t>1927138E393F07F9DC39F288FB185163</t>
  </si>
  <si>
    <t>EEFFF8772A8FC9C15E7FA74D7162B0E5</t>
  </si>
  <si>
    <t>92171C2C04524C468A1D92BE2ECCE85B</t>
  </si>
  <si>
    <t>13359E55C2B2047E6F79C38A435A0BF0</t>
  </si>
  <si>
    <t>4D625BCA6B1A2CA7C095C4D06B464606</t>
  </si>
  <si>
    <t>E9DABF569ED25A2DF4B58CBE1514FC3D</t>
  </si>
  <si>
    <t>4684BFC4165921B8A6325859037ACE7B</t>
  </si>
  <si>
    <t>C236DDC780B29CFB961525F02C157F64</t>
  </si>
  <si>
    <t>085E19B50E84ED475D1DD625F3C5E3CA</t>
  </si>
  <si>
    <t>4AC654DC28B9B6F5990ED6B3E066D428</t>
  </si>
  <si>
    <t>9FCB0148C7A11E2383068E70544719BF</t>
  </si>
  <si>
    <t>268F5DD673F73D2B313D19F35D03BD6F</t>
  </si>
  <si>
    <t>C32D34791B9FF02B8AFEB981474269AC</t>
  </si>
  <si>
    <t>6D6F277553571640224FACFA2543C18D</t>
  </si>
  <si>
    <t>D3FB549A172F512942B33EDF6A54DB95</t>
  </si>
  <si>
    <t>7044F86EB3EA9BD3FA4BE3D3D426F88F</t>
  </si>
  <si>
    <t>4809FEC85BA5EF71CFC1FA0B526498E6</t>
  </si>
  <si>
    <t>2DD8B7CA6A2E1A1A38AAFC8ED73C6C50</t>
  </si>
  <si>
    <t>2050F91C0148A8324CBA6512DCAFE335</t>
  </si>
  <si>
    <t>ADCD7624F0A971A78A312A875E10871E</t>
  </si>
  <si>
    <t>402B7EBBDF868DBBAA221308164934BE</t>
  </si>
  <si>
    <t>9BC5262BDC25CED2019A1A5CC346392B</t>
  </si>
  <si>
    <t>988E96957DF92D019BE9B2E23D0D1CC6</t>
  </si>
  <si>
    <t>8E92C0A5D46EDC7100A899AA76B814E5</t>
  </si>
  <si>
    <t>F03EA3F167154D39C0768C2765915E6D</t>
  </si>
  <si>
    <t>9CCF1ADDFFD70B44ABE19192C6A581AF</t>
  </si>
  <si>
    <t>AB7396F0E989A3589EBD36A89C213580</t>
  </si>
  <si>
    <t>93965E41ED4BBEBDADA1CAC62AD535FE</t>
  </si>
  <si>
    <t>3E31393E3F2A9E1391DC9A208EEEB9FF</t>
  </si>
  <si>
    <t>40E38EE22ECE5053331674FE5EAD0128</t>
  </si>
  <si>
    <t>1A7456B66EE222EC1669D9AD38535539</t>
  </si>
  <si>
    <t>637D4F6F03583AFCA065DA395F169095</t>
  </si>
  <si>
    <t>83FBCBC475203EFD4B1D5996F0070649</t>
  </si>
  <si>
    <t>2AE39B1EF415B060236259BA9362F463</t>
  </si>
  <si>
    <t>C86C5F60891157EE91A447D445788BC1</t>
  </si>
  <si>
    <t>02B7E826CD5348BAB377B31DA1768E64</t>
  </si>
  <si>
    <t>70BF85710619F1AC44EEF0C5F2698C4E</t>
  </si>
  <si>
    <t>4D822F1054EEEA4435AFDDB0D0CE5577</t>
  </si>
  <si>
    <t>28BDEB459C53A50C542C2D8946390208</t>
  </si>
  <si>
    <t>33004429300B21E487C50C9017F8BB26</t>
  </si>
  <si>
    <t>8B14E51F6651EFCFF9D4E5AEF139E4FB</t>
  </si>
  <si>
    <t>DC0DDACAAECEBE6E5B6B21235BDF857B</t>
  </si>
  <si>
    <t>5C3624F97AC6D32892B3FAECACA567FD</t>
  </si>
  <si>
    <t>4430A9723046CC622C6F2EF1020D977C</t>
  </si>
  <si>
    <t>D05A7100F3F15C44029E4EA622563613</t>
  </si>
  <si>
    <t>83353BADF5CA7EDFAC47BCA14A564E84</t>
  </si>
  <si>
    <t>F57B158FC0022878617FE8BA285FABDA</t>
  </si>
  <si>
    <t>59530DC21677822AFE06602FCC15A98C</t>
  </si>
  <si>
    <t>420FD5BF61B308A45293A46AF660E193</t>
  </si>
  <si>
    <t>2976590781A0E5832F10068964953D4C</t>
  </si>
  <si>
    <t>A42AD72C526F2ED079C6DC46E08895D3</t>
  </si>
  <si>
    <t>9C3DB45904305F187CDC66B375C5432A</t>
  </si>
  <si>
    <t>18FE9E23737945841209A09BEC7A54C1</t>
  </si>
  <si>
    <t>1018C444160AD6E6C1B50168DC511F81</t>
  </si>
  <si>
    <t>EC1CDE04409F0152C18BD6BA57E97865</t>
  </si>
  <si>
    <t>C14A4F111C18EBAAE84D85B99101852D</t>
  </si>
  <si>
    <t>3209AFAF79FD80738E93A5117E6223DA</t>
  </si>
  <si>
    <t>91DEC05C157DCA8B0D136A592B4DE86D</t>
  </si>
  <si>
    <t>271994B51970D26D378436661C4D513C</t>
  </si>
  <si>
    <t>5E9F052424E7CEE83545A18991734214</t>
  </si>
  <si>
    <t>1C254B86D6D15A8FA1AEDDE69DA86BBA</t>
  </si>
  <si>
    <t>27A83D41CCAFA9FEE2BE22B1203092D7</t>
  </si>
  <si>
    <t>E7EE5D20B6BEA87695C106C2414E6BD4</t>
  </si>
  <si>
    <t>46BF2EC652B01AC08D38BF29145EECD1</t>
  </si>
  <si>
    <t>08D28988FCA1F7DC2B6A539B601D2E33</t>
  </si>
  <si>
    <t>591ED64994A8FC31E53AB3F88E172773</t>
  </si>
  <si>
    <t>5DA39D2421696CC5EF3CBC309F6A8638</t>
  </si>
  <si>
    <t>21DB4DA58110C1C1C935A3AE7D796D4D</t>
  </si>
  <si>
    <t>676742D4E65FF980B43B13773F26CDAC</t>
  </si>
  <si>
    <t>66541D972B5CF991C67991B7E421817E</t>
  </si>
  <si>
    <t>576BC098181FF9F2706C1C5F76D251C7</t>
  </si>
  <si>
    <t>BF7E7CA99A112EA8AFFA3CF60B8B6F6C</t>
  </si>
  <si>
    <t>8C9FFAA5E7C76BA0534E51BA1B4CEACA</t>
  </si>
  <si>
    <t>63927661F02A3310147E9284F856850A</t>
  </si>
  <si>
    <t>F5E6C7DA1F903AEC0ED552C6A2B81548</t>
  </si>
  <si>
    <t>84D91CDD234FB69A2D06BF0040255A1D</t>
  </si>
  <si>
    <t>C2CDA038F9CD0D371AE5A39E8A054CED</t>
  </si>
  <si>
    <t>AF65767220D23F26CAAE551CBCFEE188</t>
  </si>
  <si>
    <t>1A135813AABEEA23AF00438C4D090B06</t>
  </si>
  <si>
    <t>2DD9F8FB2758717EAD3744CA9AC017AA</t>
  </si>
  <si>
    <t>6EED1E650D078BEC0634EFB3C1FE7C44</t>
  </si>
  <si>
    <t>4D421FD310ADC52BF8F418FFEF308F49</t>
  </si>
  <si>
    <t>4188A47EBF335BFA985D7AB371BCB453</t>
  </si>
  <si>
    <t>633E0D8D725B7DAC3C9AC95E5ED5AC8F</t>
  </si>
  <si>
    <t>20A26EB593ACF2CB6A2496E74CE588DD</t>
  </si>
  <si>
    <t>6F5B78E42ABE822CCEE3CC819B2E3C6C</t>
  </si>
  <si>
    <t>4B1B3B4FA00DF9AF240659DD103D01BA</t>
  </si>
  <si>
    <t>C97B4B5EC3E1BF7CB6F4F0798257593D</t>
  </si>
  <si>
    <t>40CB2045243515AE2CD959284F03B7F4</t>
  </si>
  <si>
    <t>D0A9B0F55A038E5E465096483DF56650</t>
  </si>
  <si>
    <t>B421E5FCECBD77E43ACCCB40508AD6F7</t>
  </si>
  <si>
    <t>389CB86C1003A0780225A8CA4B9D915A</t>
  </si>
  <si>
    <t>1FFD8BCB88F498CDB4F8EE1458F88263</t>
  </si>
  <si>
    <t>1E50FD4E235D517E00A9F3460B67BDC9</t>
  </si>
  <si>
    <t>E00D973640C58255DE55A0F600D05099</t>
  </si>
  <si>
    <t>8069F96B8811E8D616AD6B6620A7F9B0</t>
  </si>
  <si>
    <t>723B426A8ECBEBA74CB3043EAC1B6893</t>
  </si>
  <si>
    <t>57494C8E390CF93445266C5A713BE6F9</t>
  </si>
  <si>
    <t>135C17E8DE399F5107CAE81020FB2AB6</t>
  </si>
  <si>
    <t>EF644AC936028C9A585CF69F2DFF6DA5</t>
  </si>
  <si>
    <t>7214C98CFAD6CB76413020ED146FDC5D</t>
  </si>
  <si>
    <t>4749257160B4BDDA6C07E43F63659791</t>
  </si>
  <si>
    <t>665AA0DB10D74FE6B541C726D54898B4</t>
  </si>
  <si>
    <t>5657FB8F6A743CAEFA87836D61BF1FC0</t>
  </si>
  <si>
    <t>E1EFF99D2A5B5A1C23A5F6EB05EEE60D</t>
  </si>
  <si>
    <t>3088999611AB13A87CDDC909C02D1347</t>
  </si>
  <si>
    <t>9EBD1F1982BF85302865A2E45E201E04</t>
  </si>
  <si>
    <t>EFABFE5BFD99DE003EDA20C5B36924E9</t>
  </si>
  <si>
    <t>63743A880E02E3B405A16AF7CBF2C8D9</t>
  </si>
  <si>
    <t>D92C9EB086DC0619EA338B4666A3DB87</t>
  </si>
  <si>
    <t>EAC524A100CF493CB81180F36A72DA92</t>
  </si>
  <si>
    <t>B1707126B1787779A27A66249FCC2ED8</t>
  </si>
  <si>
    <t>F594E42A2211942517B3160139CCCDFE</t>
  </si>
  <si>
    <t>39BF5EB7E9034B5DFC755653A7CCE8DA</t>
  </si>
  <si>
    <t>D7DFD2C55F017EB97AA6A735A1F9D396</t>
  </si>
  <si>
    <t>2B3E996CD6D8E81C2FC2271B31128A56</t>
  </si>
  <si>
    <t>FBA05F00240B313352C62FCDA0385821</t>
  </si>
  <si>
    <t>1F01BDE584117EDD66938F7532508BC4</t>
  </si>
  <si>
    <t>EADA3425AC5D81B37937C5CF7A46D23E</t>
  </si>
  <si>
    <t>B18AEC27846DCF7F11928CB8A8897193</t>
  </si>
  <si>
    <t>C3F28CB4B6644DAAF61268D6017B6B39</t>
  </si>
  <si>
    <t>FBD7C71D55E839E57ACDC3E0DB076174</t>
  </si>
  <si>
    <t>BD2FD0C3409A77F435C63C025E450C43</t>
  </si>
  <si>
    <t>E626CE0DE064216173CB10D2734B7B5D</t>
  </si>
  <si>
    <t>E2366099AD07EB2880CCB6DB2C617D14</t>
  </si>
  <si>
    <t>6E83676D908ED2E0EA68E9D3BAB99B18</t>
  </si>
  <si>
    <t>9CB93CEB4FEE3A944DA999F1A38633FF</t>
  </si>
  <si>
    <t>C1807A0A31254C8E8E0E3C34055253C5</t>
  </si>
  <si>
    <t>F252F83D305767EC6AD042F54BF2FC46</t>
  </si>
  <si>
    <t>CC4FEB65568B0B14F525F2B0021BF1C9</t>
  </si>
  <si>
    <t>8346F2F5601852D223B8D17105916796</t>
  </si>
  <si>
    <t>C6E84900331797304A55A0AE72B34E1F</t>
  </si>
  <si>
    <t>950BC42A85C60ADB84422F543D6609B4</t>
  </si>
  <si>
    <t>FCB2968C4954DCE4DA14F8A56881774B</t>
  </si>
  <si>
    <t>8F9C59B11916A2B7D4EF9D0A9A772EDC</t>
  </si>
  <si>
    <t>293A5DAFC18E99872D985B4F2ACEA23A</t>
  </si>
  <si>
    <t>E612EB12782DDF06F660E3D2E7FB1BBB</t>
  </si>
  <si>
    <t>61F2E663A68B2DC1432D9F4392B8B441</t>
  </si>
  <si>
    <t>DC19708DA18A55F54348F7001E8D2B09</t>
  </si>
  <si>
    <t>8A512664759EF37CDA6DB7968B6C8F77</t>
  </si>
  <si>
    <t>E022CFADC46D8C4FB40689F1B007BF22</t>
  </si>
  <si>
    <t>2BA4BDAFD003DAA56C9C860EE493C565</t>
  </si>
  <si>
    <t>EE3A8BABFF62D924CF854062AFD0ABD6</t>
  </si>
  <si>
    <t>A942F20C9849CB4D347FD4520B5A6D85</t>
  </si>
  <si>
    <t>BAC27D210FA798A27679F9B6FEB328F6</t>
  </si>
  <si>
    <t>BC649FEEF308A47E9A3AF88D2E2EBAC6</t>
  </si>
  <si>
    <t>266AC3EFE052B7A93C2618044BDE1D01</t>
  </si>
  <si>
    <t>0CA57BA909CCAFEAB216060FCC5B4B3D</t>
  </si>
  <si>
    <t>8D41F0A42C48BB6DA3B6A5AE57CE5DED</t>
  </si>
  <si>
    <t>82CFD8A8E5897EF0F2B8FCE1BF07FEBA</t>
  </si>
  <si>
    <t>99CE2DA0163C453D40BBACFB01CD453F</t>
  </si>
  <si>
    <t>5439E97E7DCB9D239BA3CFAF0CE63127</t>
  </si>
  <si>
    <t>F1EC1C1050D65DA208FE6AB4FF4B6D7F</t>
  </si>
  <si>
    <t>FB7E35506D40F895135C630DCA33D1CA</t>
  </si>
  <si>
    <t>2DD814ED5BCC1E510C344A31A23FEFA5</t>
  </si>
  <si>
    <t>515C5E385173B1F3EACC5808BA7204C9</t>
  </si>
  <si>
    <t>CB41D777D0D0798781C04968AFBECD30</t>
  </si>
  <si>
    <t>184AFEC72DD555A6C4FA2A41A7851CCC</t>
  </si>
  <si>
    <t>6EADF36F1A2431317E0F37C3CBC45B2F</t>
  </si>
  <si>
    <t>48EFB6A9613996671B70B4BEE5A1427E</t>
  </si>
  <si>
    <t>3C5AB396BF65E5B657111F5A9C415387</t>
  </si>
  <si>
    <t>202DD9CB0C4E22E1024D64300A8EB91B</t>
  </si>
  <si>
    <t>9DBB337C9771573ED1F6817348362C3E</t>
  </si>
  <si>
    <t>536F26D0B8FCC4BC7F1EED36489D184C</t>
  </si>
  <si>
    <t>CFAF1E11E6F80D265871B4D5E4E49765</t>
  </si>
  <si>
    <t>082E8691EAF6015D73606882AD6BC4AF</t>
  </si>
  <si>
    <t>B359BD88B4FF490C90F3C8E91D6D9156</t>
  </si>
  <si>
    <t>00FB59830118F79900688EA44D95891B</t>
  </si>
  <si>
    <t>6B51217E3EDFBE2BB7337341FEB37175</t>
  </si>
  <si>
    <t>7EC63BFCCA42EAAB2344757FBCBEDBAB</t>
  </si>
  <si>
    <t>060DBF9706915133DF8D09DBC6642502</t>
  </si>
  <si>
    <t>8BAD8EC13B19AD8EE481461FA4B776B1</t>
  </si>
  <si>
    <t>539467BD49226249281BE2D7B7951E58</t>
  </si>
  <si>
    <t>9A86F2D3E01C1AF3F072A8438D6C2436</t>
  </si>
  <si>
    <t>ABF0DE670F6710D6B6AACFDC5D5FD87A</t>
  </si>
  <si>
    <t>D124E3E487FE81C6EC8AF436DE570DA9</t>
  </si>
  <si>
    <t>D598CE2E8B7386D4E4AD4AE797F9EF9C</t>
  </si>
  <si>
    <t>2B887D1C9A1577988C357484B63FA0E9</t>
  </si>
  <si>
    <t>468383060D8F703A6860ED5392C969B4</t>
  </si>
  <si>
    <t>416B364C3FED8FC46249E441C78FDBC2</t>
  </si>
  <si>
    <t>283FFC9D7F31F211CE458FCB1B2BA251</t>
  </si>
  <si>
    <t>8B38137B377B2DC200A4E68BFFFF2B36</t>
  </si>
  <si>
    <t>E9D8618F2A3DC832498ADF9961F09186</t>
  </si>
  <si>
    <t>40B1B05CB3FDDCC82474BA12FC051BC9</t>
  </si>
  <si>
    <t>02337EC2953289A2362DBD804FAD5788</t>
  </si>
  <si>
    <t>C5B717D78FF1BC59B3490F101FD5AFAA</t>
  </si>
  <si>
    <t>F6C1F8E9E9FA511C028EAAD2FDEB3A62</t>
  </si>
  <si>
    <t>96C88B7E9F02EC9CEBFE60976BD384AE</t>
  </si>
  <si>
    <t>A08E876604F983C8DCCA9E57C476BB4E</t>
  </si>
  <si>
    <t>C2C976F4EFD84F2448FE1E46417D3179</t>
  </si>
  <si>
    <t>C09E2ED02E509242E42CA39BEF94DBA6</t>
  </si>
  <si>
    <t>8004FC48F129EDAF7759630162411F1F</t>
  </si>
  <si>
    <t>BA1CEF503A7B14C72FD0DB392DBD4982</t>
  </si>
  <si>
    <t>697C1AB6AF9D6D520731E7869458357F</t>
  </si>
  <si>
    <t>0ED1AAA66BE1C54CFBF2BF1BCB906ACA</t>
  </si>
  <si>
    <t>92B4EFC9F9CE41E125E094B3447F5AB7</t>
  </si>
  <si>
    <t>84BD259D0BFA6F795FA85CCC1257269F</t>
  </si>
  <si>
    <t>EFABCE78854F15EEA858EE7081972D39</t>
  </si>
  <si>
    <t>5F808FF916306256BAA2A4E3412EA12C</t>
  </si>
  <si>
    <t>9FFBD88EE81D734E2392619B40114996</t>
  </si>
  <si>
    <t>999C9D6121F2BC7577EA93986E9090AD</t>
  </si>
  <si>
    <t>03769187FE90D56971CAC9CEF3DE92B3</t>
  </si>
  <si>
    <t>C6FB33AA3299BD25B2D7C2E415BE9C73</t>
  </si>
  <si>
    <t>D06FD561ADD78827702AE39BA4313ED1</t>
  </si>
  <si>
    <t>6432AF1DD98AE255F13F9D333B493C3B</t>
  </si>
  <si>
    <t>8099A2D3A5C98F3B0BAA94FE495D8FCF</t>
  </si>
  <si>
    <t>B4048B5B64424AFEF60068A3223FDA7E</t>
  </si>
  <si>
    <t>E60BE3CCE73AEA2C24C004AD0FC8D71E</t>
  </si>
  <si>
    <t>A32D73DA6CBEA92ABF1CB60913949815</t>
  </si>
  <si>
    <t>F02D8788F4DC82710FECE3505BC8FF90</t>
  </si>
  <si>
    <t>4A8867A39C3AEBD315F01D0ABC1A05E6</t>
  </si>
  <si>
    <t>27B495EEE7B753F125E2753D64859D2E</t>
  </si>
  <si>
    <t>38C59EE38F4B92CA35E9881EFDC8D8DA</t>
  </si>
  <si>
    <t>2CE5E1C4460D01D5F1BFB65177AFF509</t>
  </si>
  <si>
    <t>62579C0EF9AE908F4753882F27D5972D</t>
  </si>
  <si>
    <t>70EF1785433656E59E98697D2CC37A70</t>
  </si>
  <si>
    <t>40FD2753EC3E1F4BAF3EC3C332ACC690</t>
  </si>
  <si>
    <t>530E06CAE5EE76A73447E47C6931597C</t>
  </si>
  <si>
    <t>654BDC0413F86C47FEC1866619A63BB1</t>
  </si>
  <si>
    <t>B79941D54DBFCC779A3AF1AADDA9EE19</t>
  </si>
  <si>
    <t>EFC30ADA526E043B0DB1D7C0DEC8E0E1</t>
  </si>
  <si>
    <t>5EE7D8AF423E2F3FD14B31842A8BD18B</t>
  </si>
  <si>
    <t>ACD35436EFAD3D9FCF2FF930794E0CF5</t>
  </si>
  <si>
    <t>2BF2711734F21E7840BD6C5955851869</t>
  </si>
  <si>
    <t>B5A076CBFF700675714BD177486E5E8D</t>
  </si>
  <si>
    <t>9782C8AE45BDF0B2A9BACB8B128825CC</t>
  </si>
  <si>
    <t>3B791AACF9D259663ECBD0609D3DB3AE</t>
  </si>
  <si>
    <t>E24999DB1CBDFB07A3C6C22A55112F96</t>
  </si>
  <si>
    <t>0B295AB3131F01A7FF581F1A08ED387D</t>
  </si>
  <si>
    <t>5A2A6EAB9DFA756A97F76F0BD8D27733</t>
  </si>
  <si>
    <t>47F7AC7EF1F6282391A2A4C05108D0E6</t>
  </si>
  <si>
    <t>C5C04571FDE7CD61F2D690F6867B3A68</t>
  </si>
  <si>
    <t>D61D34483CD1689132EC989831A88E38</t>
  </si>
  <si>
    <t>B8BA20A0B300A46A93C670168011DA59</t>
  </si>
  <si>
    <t>87C4F5CAD1BC517322B869FC578953C5</t>
  </si>
  <si>
    <t>89D24173FD7E8653F7A50E46B1AB3678</t>
  </si>
  <si>
    <t>ACD5D3FF6FC1F95AA842D3E2807E9D2E</t>
  </si>
  <si>
    <t>590E38198B0C437B45A6BC9A6D31599D</t>
  </si>
  <si>
    <t>6B9E409769F94D6D51CFDA9D59823153</t>
  </si>
  <si>
    <t>811716F229D6FE29EF199090AB6C1AFF</t>
  </si>
  <si>
    <t>F463F9B1E17FDC646CC793710DBE8EED</t>
  </si>
  <si>
    <t>D275EEDD6AC0B4168682EA3DB9BFFDE7</t>
  </si>
  <si>
    <t>3220FE9E7BE1C0BED36550527518E193</t>
  </si>
  <si>
    <t>9E42E6C5CD0D1C9F98837B72250B74FC</t>
  </si>
  <si>
    <t>D61AA9C3F01E8C18E3CED0B1F0D7DCD9</t>
  </si>
  <si>
    <t>ABE7DDA3AD191B473C166CAAF54B2829</t>
  </si>
  <si>
    <t>23DE08A6222D048375BB71B429477C34</t>
  </si>
  <si>
    <t>24151FC74A8C4C253D173FFF96807AD1</t>
  </si>
  <si>
    <t>4EEF95D1C78414018E62C922FB3807FE</t>
  </si>
  <si>
    <t>79C68E56B5915CF908CCFFA8875C96E5</t>
  </si>
  <si>
    <t>14191B4289A1C0990BDB1234787EA236</t>
  </si>
  <si>
    <t>0477BD4E1A2E00F5BC8B91687207BFFC</t>
  </si>
  <si>
    <t>8B0A99A67CC1FD18FAFEC28E0AE4A390</t>
  </si>
  <si>
    <t>340D2FD677F02BA6CF968F9718225952</t>
  </si>
  <si>
    <t>7E731C88830D649E969ED137FCBCD4C3</t>
  </si>
  <si>
    <t>D3103FA201761FB0026499D3DED9C5A3</t>
  </si>
  <si>
    <t>A325B08B65487CE5745DE8EAC3DEE848</t>
  </si>
  <si>
    <t>6C0C573997ACBDA4D69A17B05042CA9D</t>
  </si>
  <si>
    <t>16FD06E7971C44E23DBD3361D5DD2184</t>
  </si>
  <si>
    <t>CA00676A0EDA6BB80D378F95C3C6B7EF</t>
  </si>
  <si>
    <t>E4D7FC161D25A5E139103396B429A45D</t>
  </si>
  <si>
    <t>AAD07F0C518A6E165E4907D23BCE314E</t>
  </si>
  <si>
    <t>2A0CD137714C7EF48D2D194215B43C11</t>
  </si>
  <si>
    <t>1024209DF447D24253DE9B0DB140338B</t>
  </si>
  <si>
    <t>2FA1C2F1B69E3B5AD9A06201420FCEC6</t>
  </si>
  <si>
    <t>EE6599E42B7FD6638227D156D9E36237</t>
  </si>
  <si>
    <t>2369E019776C754EF12C233143E3C0F3</t>
  </si>
  <si>
    <t>CE87C4E725CA2AA94F07FF36E6857B00</t>
  </si>
  <si>
    <t>52D9B3776A1963CA58D1C7CF0FCFA72B</t>
  </si>
  <si>
    <t>C9E255BEDEA5CEEB0AB5450AA8BFE1A7</t>
  </si>
  <si>
    <t>CE599BF9941D1F3E5BAF30DE02DA4AF8</t>
  </si>
  <si>
    <t>8E02E9C4E9E635015CFD10D17DD0FEEB</t>
  </si>
  <si>
    <t>8CB6188B31511137AF2DAFD0A31CD84F</t>
  </si>
  <si>
    <t>896647F70A15510ACD29092132BB6290</t>
  </si>
  <si>
    <t>D610B94CF55924F03FF96FD182A53CA7</t>
  </si>
  <si>
    <t>D0699F34ABF71EA26308D3B090039F5B</t>
  </si>
  <si>
    <t>D90BD831A2C0EAD8D460C1AE73783BFF</t>
  </si>
  <si>
    <t>8B4D5595A30EE5849848D54B9B158D87</t>
  </si>
  <si>
    <t>E539347C5BFD7361EF0B85F9659126C4</t>
  </si>
  <si>
    <t>4145DB60E621326ADB317364DAD61B1F</t>
  </si>
  <si>
    <t>2EDD5C79EF19E941606059985F142209</t>
  </si>
  <si>
    <t>D9A2E5044B46EBB1A255B14C1C198E10</t>
  </si>
  <si>
    <t>21C110570177A187320CE267E1F55471</t>
  </si>
  <si>
    <t>A7CFC613AAC14922D4B6133528C49AEA</t>
  </si>
  <si>
    <t>8C4E77535FFEEFE0AD8740AA74F580E8</t>
  </si>
  <si>
    <t>33A3C3633F3E49BCCCFE8F661DC84FB5</t>
  </si>
  <si>
    <t>ED589869D79888A5BC30B570DCC93F29</t>
  </si>
  <si>
    <t>193CCF207FA80A1213E24738E8B8C19E</t>
  </si>
  <si>
    <t>3D4E0E1C8EC4454B9E493437C7DB25D7</t>
  </si>
  <si>
    <t>B908E32D6735334D7A072539EA161FF6</t>
  </si>
  <si>
    <t>A89527BA01B05B7E302428E267F674E6</t>
  </si>
  <si>
    <t>7B90C171C978499B60C9A5B4CDAF3131</t>
  </si>
  <si>
    <t>FF0E0964D4F78A365D26E1C79463046A</t>
  </si>
  <si>
    <t>28416B7D49110D8077EC990C3C4F756D</t>
  </si>
  <si>
    <t>BC82713037FA8E6D892909C6170F18C5</t>
  </si>
  <si>
    <t>2060836CE7F07B929F9A9C036AD60191</t>
  </si>
  <si>
    <t>C4897BB184F70D8BDF217BA12CE80773</t>
  </si>
  <si>
    <t>F8A5E2C5B83738AFAB8D2B803ADC613A</t>
  </si>
  <si>
    <t>8B608DAE4376601A488A2D9990624B9B</t>
  </si>
  <si>
    <t>B4E9B224D729ED1ABB23321FACBD4CD6</t>
  </si>
  <si>
    <t>AA2BE6EDF4CF36FE8A91BD94ACD9AB84</t>
  </si>
  <si>
    <t>17A2BD4EBA4A8D035194259580BFD801</t>
  </si>
  <si>
    <t>0B81E6E43CE93CAD534F3517EF505E05</t>
  </si>
  <si>
    <t>C8EACC5268FE2302E2668A8B441AE16C</t>
  </si>
  <si>
    <t>363EDC5432B8161997F2A5F652F4EFC6</t>
  </si>
  <si>
    <t>D87097F12E6639B7628F7D8CC38570F4</t>
  </si>
  <si>
    <t>59DB4ADBB48EC9FA5767E7D62931990D</t>
  </si>
  <si>
    <t>1133BDB1B1DD4FE755193410F5CA26A5</t>
  </si>
  <si>
    <t>25C6E7C38F8ADD394A204B41108A3482</t>
  </si>
  <si>
    <t>B67EAAF02C6332580E0D856AED1D8190</t>
  </si>
  <si>
    <t>C24DB0B8E52C40F7E55FF7CFE8077EB5</t>
  </si>
  <si>
    <t>B7DC39D834CD1CBB86B41BCEB44BE607</t>
  </si>
  <si>
    <t>6868D34C606EAAB6649F8FD565569A1E</t>
  </si>
  <si>
    <t>940170E0B415EDECB67704ACB798BEF6</t>
  </si>
  <si>
    <t>D7F0C2FA4189F9899EA7D52E4474F1EA</t>
  </si>
  <si>
    <t>9C87DD7A977899773B85C24756807D26</t>
  </si>
  <si>
    <t>3661441ABA3E1C514E78899FE4DF6D2E</t>
  </si>
  <si>
    <t>01FA308CCC556C79949DF334BBE88447</t>
  </si>
  <si>
    <t>62621C1C9CDCFAC75D33194B393DF3EC</t>
  </si>
  <si>
    <t>8B750EFED841D9171499630684D88D10</t>
  </si>
  <si>
    <t>1DF9108321660BD7F87742AF264468AB</t>
  </si>
  <si>
    <t>1B8078611E88604808AF751A292BF9B8</t>
  </si>
  <si>
    <t>B5F25706A67F3F1195310FDF0EE4CD87</t>
  </si>
  <si>
    <t>5DC0C6A510E4A53F17A017247F392573</t>
  </si>
  <si>
    <t>067A74E82964FE3336BC74D349F2F4C6</t>
  </si>
  <si>
    <t>73268CFFBBF07EAEECED9975321E5143</t>
  </si>
  <si>
    <t>B0FB8EB2E3D8529A4C2267A4AE728CEF</t>
  </si>
  <si>
    <t>C77C048B2817085DB3B37E83CB74EF57</t>
  </si>
  <si>
    <t>DB682E64828A72BE13310B8411C89B42</t>
  </si>
  <si>
    <t>647629E3E3D7A59566FD5761C0A1DA08</t>
  </si>
  <si>
    <t>8121F4485BD8591DD5520A6F07C9784D</t>
  </si>
  <si>
    <t>09D7AFCA3F4B37F628C274E96CB436AF</t>
  </si>
  <si>
    <t>79EB2421F2324BE4768D962AAF63E34C</t>
  </si>
  <si>
    <t>D8A2739602C367DFA693C39518A34BA4</t>
  </si>
  <si>
    <t>569935CBC9AF4796BFF6353B9900A16B</t>
  </si>
  <si>
    <t>5AAD9A5A809C1EC5C2270E17C76618B2</t>
  </si>
  <si>
    <t>7D74C3C1EFE3C94E476356BDF1EEF7E8</t>
  </si>
  <si>
    <t>8EEE81A5FFA02718BAC189077D1D4AA2</t>
  </si>
  <si>
    <t>1177311F35F838CF317B6D9101A8ECD0</t>
  </si>
  <si>
    <t>CCF8C742C247EF8BAB9459DAE28F23DB</t>
  </si>
  <si>
    <t>5A697671901291872F6E1E1201B5CEDA</t>
  </si>
  <si>
    <t>6F865142919DD34231733F85B92A628B</t>
  </si>
  <si>
    <t>F34C78225DE7DA54319F5768FB7C437D</t>
  </si>
  <si>
    <t>F46603E422D07D6D0558B4CE14F23F48</t>
  </si>
  <si>
    <t>D048A27C55A5DC8E9A233AFEB4078ABD</t>
  </si>
  <si>
    <t>0B0BCCEAC8FCA1EF17C05790432FF3FD</t>
  </si>
  <si>
    <t>AF942D02F459047D1426A19957BDDAEB</t>
  </si>
  <si>
    <t>65133FB8FEBE67D24A0AF178F89578DC</t>
  </si>
  <si>
    <t>D56A87CC7C601C12939C4EE715B61BFD</t>
  </si>
  <si>
    <t>9E89AA22291600F058326F1794353BB6</t>
  </si>
  <si>
    <t>F09A25AB553833D1AB54647B99BB81C2</t>
  </si>
  <si>
    <t>1436DEC279D1AC63847AEA1D0C1D8C81</t>
  </si>
  <si>
    <t>B1ACA9940BCC963152BA2B0A21EA1410</t>
  </si>
  <si>
    <t>A1068D96120E03670E939A040D4A87C7</t>
  </si>
  <si>
    <t>137B20C76F66DBA2487013F60B3E4623</t>
  </si>
  <si>
    <t>A0769BB95F6EF0694C322DCDA5262F82</t>
  </si>
  <si>
    <t>F1C8327D69A63B0E3764A4DF14DFD914</t>
  </si>
  <si>
    <t>869345E03D801825DDC1DDA4E11F0E6A</t>
  </si>
  <si>
    <t>3C10103DA12F35B955FB7BBC75EA08C1</t>
  </si>
  <si>
    <t>E76C7C0BC05E059E5CF1C5BDFBA954FF</t>
  </si>
  <si>
    <t>9389CC1ACF336C1101CC452C07E631BA</t>
  </si>
  <si>
    <t>B01E3467E9A6610F6A17D49A29A71109</t>
  </si>
  <si>
    <t>14A37A5E3A19F52DAA282BB0B5386DAE</t>
  </si>
  <si>
    <t>39291241E4BD0A17332C494D80F9BF23</t>
  </si>
  <si>
    <t>F81C2E96DCD86DC6EDDDCD24EF1C0993</t>
  </si>
  <si>
    <t>53E823522A078F4AAF4BE235629FF6BA</t>
  </si>
  <si>
    <t>DA7E640AD8C7219B397050C20391D927</t>
  </si>
  <si>
    <t>B1B5EBBB8179E19BD1B5853CAC198452</t>
  </si>
  <si>
    <t>4443E6FB357A28F78E9BB36032526491</t>
  </si>
  <si>
    <t>70FD1AB928D873FB824F922FB27D3191</t>
  </si>
  <si>
    <t>BC24630C7F11D98D5D7C0F2CD302457A</t>
  </si>
  <si>
    <t>38A3E8826F2AE7FEE1079DF1C187A393</t>
  </si>
  <si>
    <t>0C5EC3D2B656015319B32019FBB6050F</t>
  </si>
  <si>
    <t>BD7868DB2281BB3367B3E58CD26BAE3A</t>
  </si>
  <si>
    <t>1892AAD319CD1E6D6F0F0A299E499EE7</t>
  </si>
  <si>
    <t>3577F1992A4505E79BF17ACE1DD0D0A3</t>
  </si>
  <si>
    <t>18719AD31608CA1CCAD3581F5676D9AE</t>
  </si>
  <si>
    <t>6568DC6EAD00E4D2B4E33D46ED427237</t>
  </si>
  <si>
    <t>C074630D5B1CCEE99515E2FACD00FE65</t>
  </si>
  <si>
    <t>77F13C6C52390E3D9AE0643AFCAE297B</t>
  </si>
  <si>
    <t>13D408A224AB8D32B434410BDF265EC7</t>
  </si>
  <si>
    <t>2E366025B2E0B55E2A883F9379373B67</t>
  </si>
  <si>
    <t>2FAD2B6578CA7A5BCDEF779EF6C7C103</t>
  </si>
  <si>
    <t>FD63E96F701DAB80F6E7741CE175987D</t>
  </si>
  <si>
    <t>E200992C68B56354F70B6E4D8EDDA89E</t>
  </si>
  <si>
    <t>F8CCB3A8ED886D744B67CCA6B8656149</t>
  </si>
  <si>
    <t>E1B5C0D9964B85368C1A004DBAB4B896</t>
  </si>
  <si>
    <t>B781F6B11BBF5882F3B92ED9CC8C5EAC</t>
  </si>
  <si>
    <t>DBCF311B95263C702AD4C560A0E9CDF2</t>
  </si>
  <si>
    <t>4300400EC4B785D8ECBA9764B2CF6AFC</t>
  </si>
  <si>
    <t>72B28EC4B71FBA28FB6AD36E70E1BEBF</t>
  </si>
  <si>
    <t>2DA62CA10BE59D59AD0557CE015FDD7A</t>
  </si>
  <si>
    <t>A8D78EF32DFF3313CBA1A6EA55962D47</t>
  </si>
  <si>
    <t>B8D6E78E9ED86ADC0041735F21606306</t>
  </si>
  <si>
    <t>36EAFE83FEFD73AE71896EDEF2F97D4E</t>
  </si>
  <si>
    <t>EFD72205C921DCD643D4B06426BA33EC</t>
  </si>
  <si>
    <t>7D1E7BF40832D071CF793C865CA38B8C</t>
  </si>
  <si>
    <t>3993450C2947BEBBE3FBADB9B7F8D75F</t>
  </si>
  <si>
    <t>297B48F5B31AAEC21691E601B14AC48B</t>
  </si>
  <si>
    <t>CF336C0FF149C13A642EEECF309CB879</t>
  </si>
  <si>
    <t>3E45023D8E1D1CAE18120FDA6E5FCDBF</t>
  </si>
  <si>
    <t>823C15BE8C54DC9BC53EFC153CBEAB46</t>
  </si>
  <si>
    <t>562E6E5DBD05B8968E941949EDBD8B98</t>
  </si>
  <si>
    <t>C6C47C24B729BC8A60FB8E02404A3B98</t>
  </si>
  <si>
    <t>EC2B652ECE55753CE9917D74D14A3F5A</t>
  </si>
  <si>
    <t>3C9F00902DBD6F02C351B46F45EEE891</t>
  </si>
  <si>
    <t>D7F626B34FBB0F6966105CD093D13E70</t>
  </si>
  <si>
    <t>88AB3AEAEBE7A0CBCA7F3140C8BB79D9</t>
  </si>
  <si>
    <t>9124705890135DDF2E858886158735F5</t>
  </si>
  <si>
    <t>B94CC60629768D25602E3EEEBC81C16E</t>
  </si>
  <si>
    <t>B345D5C21A68170B0135B7F43C5A1A56</t>
  </si>
  <si>
    <t>75E927EA135C69E342A3530F17D20FE5</t>
  </si>
  <si>
    <t>C3A1F9A4B94D9B8FDDA4EB41858D92EA</t>
  </si>
  <si>
    <t>3EB7AB72D83C0E33DC85C72E47E5D663</t>
  </si>
  <si>
    <t>38C5E95B8543C23CF6A41AE5881579C3</t>
  </si>
  <si>
    <t>E07C525663F5E4FF386FE153138408AA</t>
  </si>
  <si>
    <t>AC4A9DF172E46859D26B92B097F76BD7</t>
  </si>
  <si>
    <t>F68EE6BA92266E6BDECEA93E677E680B</t>
  </si>
  <si>
    <t>3FC8FB42007B4B662974D5BC5F676E01</t>
  </si>
  <si>
    <t>C9DDF0A9E5F1180EBE73482161A41F9A</t>
  </si>
  <si>
    <t>2EA31FDF4E753722614FB0CB15129E50</t>
  </si>
  <si>
    <t>6D176FC02E119905211EFFAFCECD4E5C</t>
  </si>
  <si>
    <t>1991D99F90654E9DB9A81E620DF0A134</t>
  </si>
  <si>
    <t>D4366DCEAB093063E79A9403DD67EC55</t>
  </si>
  <si>
    <t>92E83950B1D4AE4209D45A8A5182ED26</t>
  </si>
  <si>
    <t>714515B2C95C88FB2EB14A9E8FB906EA</t>
  </si>
  <si>
    <t>DAB77185DCFFDA66F243B8CEDC631882</t>
  </si>
  <si>
    <t>4CE469D5CD71BC3080C8D6359D3DA77E</t>
  </si>
  <si>
    <t>7295676C7DE0BF3844DCFDEA3C30355C</t>
  </si>
  <si>
    <t>DB9B325FFDCC6424B6BD369E58BD0F99</t>
  </si>
  <si>
    <t>8557E87C7CFC471A25DED9E94D5A3A23</t>
  </si>
  <si>
    <t>3E8B9C869314FD8AB8782879700E93EF</t>
  </si>
  <si>
    <t>C2B74DE009C850D4E4236DB8CE9A184A</t>
  </si>
  <si>
    <t>4745BA4EED5D8ACF9DC5F0B84F934314</t>
  </si>
  <si>
    <t>CFD749F4D9457F3A36078934E442D025</t>
  </si>
  <si>
    <t>D638E18E58FA7E1C8D68D658D13FB46D</t>
  </si>
  <si>
    <t>1ACEFB8A2C598498AB99D5C8662DA3CB</t>
  </si>
  <si>
    <t>B44B1995CFE68B6CBACA13D389473B1A</t>
  </si>
  <si>
    <t>59C0B97DA382917527E5800617D37994</t>
  </si>
  <si>
    <t>A675CB2D62EAEEE57FA7ECC785CE70BA</t>
  </si>
  <si>
    <t>5C74407C7CDF13DC9EA61338E70C6DCB</t>
  </si>
  <si>
    <t>47AB7A49D1DE2E8A85EB32595C9FDB57</t>
  </si>
  <si>
    <t>4E7490B307985426F516B6E166F38855</t>
  </si>
  <si>
    <t>F37F01DE55D9AD0066B6C2506ACE4258</t>
  </si>
  <si>
    <t>1764B93900F2AE650D1AD385F5501EF5</t>
  </si>
  <si>
    <t>577CE0F3714F592959758B12143874D6</t>
  </si>
  <si>
    <t>BAF64B39F47F2CE23D3343A979E35124</t>
  </si>
  <si>
    <t>4900B22A3C991DA65F70117FE0DE2F58</t>
  </si>
  <si>
    <t>0FC2138714B81CAAA44DDD027ECB71DB</t>
  </si>
  <si>
    <t>6349D6669157E198668F7F505E884648</t>
  </si>
  <si>
    <t>8B436032B631E621005EC00C0C0746B7</t>
  </si>
  <si>
    <t>C58B22D991C52C0B75792AA9684ED33E</t>
  </si>
  <si>
    <t>76E1B95EE40981D53B3DBEC3EEDAFD09</t>
  </si>
  <si>
    <t>A808F2015B7B75968B76B45742B8AA26</t>
  </si>
  <si>
    <t>37E9F2037D0724E1B72546B1625D2787</t>
  </si>
  <si>
    <t>41B0300C75C039A766560FD0568B98BE</t>
  </si>
  <si>
    <t>87DD073D3F7B948B4A18F921A4B5DA3D</t>
  </si>
  <si>
    <t>576BF3C5829CD519F8DDE74C2490037E</t>
  </si>
  <si>
    <t>0143D4A58226722D96AB14EBAAD56CDC</t>
  </si>
  <si>
    <t>B79524CC9AB4F1A250370B44E3A92B31</t>
  </si>
  <si>
    <t>C97B31F92E11B4B620F6D55933714F3C</t>
  </si>
  <si>
    <t>59C86A36B59D30CD9F1887EAB50B8600</t>
  </si>
  <si>
    <t>2279FD617A329C6220950308A1895347</t>
  </si>
  <si>
    <t>F4E33D5C77AFF8127F2CDD409C019051</t>
  </si>
  <si>
    <t>7E290DBE31CBFABAEED8512193345ED0</t>
  </si>
  <si>
    <t>46F53B2D4579BBDC35893610DA8A895C</t>
  </si>
  <si>
    <t>408CEF9ABF51FD18778610C543C36027</t>
  </si>
  <si>
    <t>CF260B0415099BDA78350970799D27E2</t>
  </si>
  <si>
    <t>8EB6B574056858085DE48D71D50B76C2</t>
  </si>
  <si>
    <t>85A8C6DA999CB9BD0085C88ADC9327EB</t>
  </si>
  <si>
    <t>75C02E01BA9C0099693F3A8FC7EB53DC</t>
  </si>
  <si>
    <t>31C737A14AB6470AD6B6306CD2DA8FEB</t>
  </si>
  <si>
    <t>936CA9438868EF7CF51F35A130320CF9</t>
  </si>
  <si>
    <t>8DDAE4B46BC51094FE85D7CAE2A735DF</t>
  </si>
  <si>
    <t>DDEF4F537C82FDEAE713B9D7A440D222</t>
  </si>
  <si>
    <t>3B59AEE979AC7E0434E25CA571328DB9</t>
  </si>
  <si>
    <t>AED17A3AADF1B361025ACDFE58897707</t>
  </si>
  <si>
    <t>7EEDF5EC52159E77D904245BB4B5ADE6</t>
  </si>
  <si>
    <t>7F32A9265B6C7F7C89273F2579D7B0C8</t>
  </si>
  <si>
    <t>EDA24E18BEB7273852A8AA25ED3C1226</t>
  </si>
  <si>
    <t>F06276CD57E4025C5E34087095278727</t>
  </si>
  <si>
    <t>2385D5CA32E05D098740AC98A3463B47</t>
  </si>
  <si>
    <t>7A78F5C35756CC168CCCBA95B52A18EC</t>
  </si>
  <si>
    <t>6312FC3FEC7F9CF2EB54CBD771D742C9</t>
  </si>
  <si>
    <t>AF06D43430F41A25837D9B7D14DFF67C</t>
  </si>
  <si>
    <t>FB5BF581BC115B710D6A7CC27147BBA7</t>
  </si>
  <si>
    <t>CEF3041CF8A1F76E4F1B4CE0389B09B8</t>
  </si>
  <si>
    <t>B214EB83698CE23CE90C8756CF49AC35</t>
  </si>
  <si>
    <t>910DB068E069CA347A960EBBD5B19F24</t>
  </si>
  <si>
    <t>CD3F3CC57DC85519334E4B07AE73B74E</t>
  </si>
  <si>
    <t>7DA7D7402121EE8617957F3CDAFDC7B5</t>
  </si>
  <si>
    <t>399E5BD6A10CA29E80F945D9228D6FC7</t>
  </si>
  <si>
    <t>3A13CBBD5B62FF6C93686503EA9349CB</t>
  </si>
  <si>
    <t>02524740341F7F0B4A2027F327F8BCC0</t>
  </si>
  <si>
    <t>E0420E99D99CB80049234420E6CF9962</t>
  </si>
  <si>
    <t>0DFEE92C8C2283D49A63075F49F37A7B</t>
  </si>
  <si>
    <t>847F44970A0CF89ED7691A15B86A844F</t>
  </si>
  <si>
    <t>41843D83B067E4A1D557DADF230C6133</t>
  </si>
  <si>
    <t>08FDB0179B6C3DC1A6662F01F642FF00</t>
  </si>
  <si>
    <t>2648E16F3B208F9906FA33D6EA771B53</t>
  </si>
  <si>
    <t>04EE0F1128D0CD38CAACF61E7C51A6BE</t>
  </si>
  <si>
    <t>93845B3C1AA6260F0795B777D11EEF09</t>
  </si>
  <si>
    <t>20EA2F086AA30564B15D65FD7DCA5AF0</t>
  </si>
  <si>
    <t>F5505E2A29FAD93A1C65B0D197246116</t>
  </si>
  <si>
    <t>599A7E120320B25679DE57DD1D61BB14</t>
  </si>
  <si>
    <t>A6E2439015253917C52DFFDF5711F2E6</t>
  </si>
  <si>
    <t>4F9F1581A6A39F8DB7A4732C452420EC</t>
  </si>
  <si>
    <t>9979429311F52BCF1AB5D7A1F4983BE3</t>
  </si>
  <si>
    <t>FF97B1A8E5E87B32C2650A36F8090BDB</t>
  </si>
  <si>
    <t>C3CB1CF51B11A97EF01B1FAA8651857F</t>
  </si>
  <si>
    <t>614DB17510C62A740F24275267F54A8B</t>
  </si>
  <si>
    <t>3B85C84A3C57A489FD2C7B2BB32E4DFA</t>
  </si>
  <si>
    <t>A1817FE1F1A94E196CFA13E1C705B7EE</t>
  </si>
  <si>
    <t>4CF52F18572BE3CF3FF706A4ABB6D9F6</t>
  </si>
  <si>
    <t>5CBF005A75C05B0364657814C5291444</t>
  </si>
  <si>
    <t>22C396A5070A6FFB9149C84C49A09B3A</t>
  </si>
  <si>
    <t>1727034C2BC1876194786EF33EBAEF39</t>
  </si>
  <si>
    <t>9DC163375C079ACD5A799110678F247B</t>
  </si>
  <si>
    <t>00D4904EC3F8229B82A7397AEAD3AB13</t>
  </si>
  <si>
    <t>4F14C41E1293A1FAE3EED5B5DB973BD4</t>
  </si>
  <si>
    <t>C3DEC77AE28A15E542F5C8122E09FD82</t>
  </si>
  <si>
    <t>CCA3E744829FD14B1AFB09D93E5867CB</t>
  </si>
  <si>
    <t>3432F78785715CF171BF270A5845F86A</t>
  </si>
  <si>
    <t>AF8EB5FB0B6964C85142AB69E24BC54B</t>
  </si>
  <si>
    <t>62853A86039FAE7E3B85BCA5762091B8</t>
  </si>
  <si>
    <t>192678929DA16F7D01CACB45DD04CAAE</t>
  </si>
  <si>
    <t>FEB1555701B18DAFE982430729142B7C</t>
  </si>
  <si>
    <t>260A3871CD88C76AF7B388B81843FC09</t>
  </si>
  <si>
    <t>786624C747A220820E5D531068F42E0B</t>
  </si>
  <si>
    <t>F78622965A2005AD28B2C780BE488468</t>
  </si>
  <si>
    <t>D308A83255480F38DABB4B25480E6565</t>
  </si>
  <si>
    <t>8842BB70FE3426D563F25832B497E94E</t>
  </si>
  <si>
    <t>41BD1F969C2782D6B0F9A59DFDAC3507</t>
  </si>
  <si>
    <t>9CC6EFF8E8C051A8032E7B7FB3A8386F</t>
  </si>
  <si>
    <t>43D2CBFB066A5FA85BD9E24C9D437D49</t>
  </si>
  <si>
    <t>3A9238B52ECF14DCEAA410DEF3A3CC1C</t>
  </si>
  <si>
    <t>3D3FA58D64DF8DB6DE71A1650E8EAA1F</t>
  </si>
  <si>
    <t>EF95D29AFA2BAA06F277754F11E67501</t>
  </si>
  <si>
    <t>462987975C5125ED5125E6E0997060C7</t>
  </si>
  <si>
    <t>6F2EC66BC394C25526BF4D0F75513AF9</t>
  </si>
  <si>
    <t>82E01E0EF4AF3F03770DEA07A1CB3788</t>
  </si>
  <si>
    <t>3A12E0AD4B058C13D92FB1E2C0A516C4</t>
  </si>
  <si>
    <t>CC4C9494D40248B3D3A667BE686E470C</t>
  </si>
  <si>
    <t>78D161755B5F2F74FDB7919D7442E834</t>
  </si>
  <si>
    <t>4BFC7A84E511C66FD965E241B47BCD51</t>
  </si>
  <si>
    <t>78E12BDC67F950C1F421824D47419C97</t>
  </si>
  <si>
    <t>00202FB6342660CAAFA41EB3D66CCA98</t>
  </si>
  <si>
    <t>A21DB1B935D6F7236517053B517D5250</t>
  </si>
  <si>
    <t>84B4530996EA7F2B96212D8F824D206A</t>
  </si>
  <si>
    <t>41D3A502DCCC5E0CCEBDD98BABED80F9</t>
  </si>
  <si>
    <t>188DFB0DC5306CA607B28BE99B04FEAF</t>
  </si>
  <si>
    <t>B551698B251F21EAEB22CB6CD1246DB6</t>
  </si>
  <si>
    <t>1EDF2021BB40AEA8D0307F212168D5FE</t>
  </si>
  <si>
    <t>0010FF1C6EB40E1C6C114B3093AF48C4</t>
  </si>
  <si>
    <t>A13C9A0395AFF05D06E4669BA2595082</t>
  </si>
  <si>
    <t>5A631E9C8444B33D4B6334E96C0BE07A</t>
  </si>
  <si>
    <t>EC92141DD79CB30D9D58D934BD003C44</t>
  </si>
  <si>
    <t>230FD45889EAF3A7D928E6DADE9457BB</t>
  </si>
  <si>
    <t>B31031286E7796FC28997BE85BDDB791</t>
  </si>
  <si>
    <t>04D863754CBD9D5072268EDC30A3E63E</t>
  </si>
  <si>
    <t>63A81AE3DA6CE156D52A2B1EA3239348</t>
  </si>
  <si>
    <t>C6FBAE709DD12BC3F953F767EDD8A34C</t>
  </si>
  <si>
    <t>2B71FA0170D42541DEA78DE970903D78</t>
  </si>
  <si>
    <t>F3701D59C9CC3BE81885532A2CEE4DAA</t>
  </si>
  <si>
    <t>EABF58E7F463D9660F8E37F513E980E3</t>
  </si>
  <si>
    <t>D56255E7BB17F938133B52F621F3C034</t>
  </si>
  <si>
    <t>0DDE486D2653F67D99FB1BB3CE9BAEB3</t>
  </si>
  <si>
    <t>DF68D7CDC5FAC8E3D2CB07A4E9B36934</t>
  </si>
  <si>
    <t>17B1BCDE114A2B753B2A192CAEF40289</t>
  </si>
  <si>
    <t>69102B87F6B04967A7E02C7BC788989F</t>
  </si>
  <si>
    <t>9A92A42E322BAD01C0384D7B3F8A7D38</t>
  </si>
  <si>
    <t>61288B520C4FE32F070CA8E3D64DD580</t>
  </si>
  <si>
    <t>28D83A96B040E09D2D0E9F277EED503C</t>
  </si>
  <si>
    <t>8F5C6D1E688E96F4F9C6666AA5EAB54A</t>
  </si>
  <si>
    <t>AEA0D8FDB9745684866AFDA6F0C911BB</t>
  </si>
  <si>
    <t>0F815AE3552148F253FB2AAFE816A73E</t>
  </si>
  <si>
    <t>EE782AB750D5A6024962EA06CFF29726</t>
  </si>
  <si>
    <t>38F6D5548D10E1CF553F0483790DEB8E</t>
  </si>
  <si>
    <t>BED86D400C9453FB301AE0C60B15088F</t>
  </si>
  <si>
    <t>FF5DCA6C26F1F614BFC4A02076FFFA28</t>
  </si>
  <si>
    <t>460046F6839073D8256E0DD492C17331</t>
  </si>
  <si>
    <t>A3C98D9852EE7C00540B2D1DF27A1972</t>
  </si>
  <si>
    <t>A524EE8E6A78E5AC9571654336039A47</t>
  </si>
  <si>
    <t>A9D488235C6752287DB261301671B88B</t>
  </si>
  <si>
    <t>11DE09EEE0795C12CD0E120BE577C071</t>
  </si>
  <si>
    <t>57CC1D67553D195E60FD08AD7487C098</t>
  </si>
  <si>
    <t>C0E2065798F69F4541AA657CF3DB5497</t>
  </si>
  <si>
    <t>5E5C4530C6ABA4247C7358FB63DD33FF</t>
  </si>
  <si>
    <t>6457A9DB4C801ABE39BD269C32C0CFBB</t>
  </si>
  <si>
    <t>EE24A56D4D310201EF39818C5A4837FD</t>
  </si>
  <si>
    <t>84C19D8D8D651A2D06195C74F45B2504</t>
  </si>
  <si>
    <t>39CD2508A70AC7F35071AABD4C1BAA65</t>
  </si>
  <si>
    <t>D9213777F0236283436FE606A531C0D7</t>
  </si>
  <si>
    <t>99D963A855BE959EC447DE9048D65628</t>
  </si>
  <si>
    <t>B0EF0ADC6A45220F373FEA17EA637FA7</t>
  </si>
  <si>
    <t>D13DE09D268AE3AB76A430851D3DCC4B</t>
  </si>
  <si>
    <t>9F8476EDEEE92302924AE8BC65994940</t>
  </si>
  <si>
    <t>10C091EB6A0D39D43D9EF583F96830A5</t>
  </si>
  <si>
    <t>7E98256E428034CF3CF180C10430EE6C</t>
  </si>
  <si>
    <t>DE116C09CC2A59B8A1BD0B5C0D03A0B6</t>
  </si>
  <si>
    <t>42443B900D9418DB1FD2F51F05B0B3B5</t>
  </si>
  <si>
    <t>51A5471E5F6216D5A51F79E78442002D</t>
  </si>
  <si>
    <t>C53D1F61B021566E0C6D18B2DF055262</t>
  </si>
  <si>
    <t>6C0701381104F5F79CFD87A086E7C74F</t>
  </si>
  <si>
    <t>1C4F183288768C62235816E5907AC444</t>
  </si>
  <si>
    <t>0635E4E1505C14B082023DE225F18438</t>
  </si>
  <si>
    <t>F5F6AC2A648E6E0E293F90D686AC854E</t>
  </si>
  <si>
    <t>D3A2F656AF6A663BCC043DA0F9446DB5</t>
  </si>
  <si>
    <t>589B630F20BBEAD31CFDDCCDCA853DCA</t>
  </si>
  <si>
    <t>2DE190102D3DD733B8407F64D0EBDFEB</t>
  </si>
  <si>
    <t>FDBBC19397D3BD16A6BDA1AD5CA0E639</t>
  </si>
  <si>
    <t>EABBFE77C97AC654A03FEAB88012A1A0</t>
  </si>
  <si>
    <t>28A067A62601EB8DEA55C6F37C4B46AF</t>
  </si>
  <si>
    <t>4A2BDD6E0B38A757C7657017F0D24DB7</t>
  </si>
  <si>
    <t>2B1AE7EC00F5B2CA79F0A05DD947579C</t>
  </si>
  <si>
    <t>E6E83EAC12CB2C30A329B44467079302</t>
  </si>
  <si>
    <t>56583F1B07AD26CFEF0C5ECD8DFD599B</t>
  </si>
  <si>
    <t>FE47178F8434767E3B6CBE02F5FF9B9E</t>
  </si>
  <si>
    <t>B9FCD32A2C4FBD994E02BB9589B6FEC2</t>
  </si>
  <si>
    <t>C3C2F5499FBC3DDF8AC0A5AFB00BDC1B</t>
  </si>
  <si>
    <t>0A39690D9EE01F2B798378711DCCB8C9</t>
  </si>
  <si>
    <t>7D3524262F8C3196C7A87C7A73A34C74</t>
  </si>
  <si>
    <t>FE0F22D7BD3892D52B72CA516273EED5</t>
  </si>
  <si>
    <t>A4826A4B1571D9CD0577DDE18D3013FB</t>
  </si>
  <si>
    <t>058528CE4CFA3BB32B802882B233FE6C</t>
  </si>
  <si>
    <t>EFCAA06160549ACEFE9B30DF197EDDFA</t>
  </si>
  <si>
    <t>BD6A88136E44E903C34DDC926E18B38A</t>
  </si>
  <si>
    <t>3479E3DA2F962FEBB17525F06B1CB674</t>
  </si>
  <si>
    <t>667DFB5E2E52EB6B814E2C949F1DF770</t>
  </si>
  <si>
    <t>58A0DD6E3D080854C7C1933F51D96FEB</t>
  </si>
  <si>
    <t>56A17E426F3A648EE9B953DED45BF2F8</t>
  </si>
  <si>
    <t>B00D6EFFD15510E202C9E8886EAF3682</t>
  </si>
  <si>
    <t>73723423393B7BA27870A752711F20CD</t>
  </si>
  <si>
    <t>5722A2BF6B411B077BC72D105221FE1D</t>
  </si>
  <si>
    <t>75A4ED9077755D9858288F676EB843DD</t>
  </si>
  <si>
    <t>806EDFE5E7FCD79B39D90BB890D863E8</t>
  </si>
  <si>
    <t>51D8ED207D4F58F2B458249C86582DD7</t>
  </si>
  <si>
    <t>A27296BB7D8251BF035BCAC59C48EAA3</t>
  </si>
  <si>
    <t>6DF87B235F723E527C43E835EC9409C4</t>
  </si>
  <si>
    <t>0FFFDA92AD61D211900041D94E7934F3</t>
  </si>
  <si>
    <t>312D4E9AB2731EAD26105FAB9BD89D6D</t>
  </si>
  <si>
    <t>D3643A79FA545C08FA39C456121A1EDE</t>
  </si>
  <si>
    <t>68EFC6A74F42CF47C4E26A0F86E895EE</t>
  </si>
  <si>
    <t>4B884D1D6B1A534EAA91AEF93675FC3B</t>
  </si>
  <si>
    <t>6CA1F47C8050FC277C1A8630EC146732</t>
  </si>
  <si>
    <t>DE6A35838E91CB36F0DBC7AD0EE7180D</t>
  </si>
  <si>
    <t>89AAE61C3D8C59401E9627E886022FDE</t>
  </si>
  <si>
    <t>72D0CAB2CF07295AFBF061CE2EDD3255</t>
  </si>
  <si>
    <t>1E2FB01D58998CCABEB1B7769348ADB9</t>
  </si>
  <si>
    <t>6EC096CA6599A6B4641BF6FBADC6B613</t>
  </si>
  <si>
    <t>1FF9C326575888C3CC2555843E4663AB</t>
  </si>
  <si>
    <t>5361BD6F35D97724F727CB86640A343C</t>
  </si>
  <si>
    <t>7F51135370A3F3CAD0FA9BC1B8ED2513</t>
  </si>
  <si>
    <t>E4F6A46B8E0B67002F7FF172554D29DA</t>
  </si>
  <si>
    <t>A847E17D8EEC834465111CB9BB8D1273</t>
  </si>
  <si>
    <t>D4804CBDA6F70BBEA07D6EF460015343</t>
  </si>
  <si>
    <t>3182378C7A31D87E7FCD2FFC3A2B88C9</t>
  </si>
  <si>
    <t>322C335F5B7677C80E56FDA985A1142B</t>
  </si>
  <si>
    <t>427590095846190896DBFD3F7E75E8F6</t>
  </si>
  <si>
    <t>957A48012E8AB102D6995784623BA288</t>
  </si>
  <si>
    <t>DE559CC475D39A3686B0674B74F9C5A1</t>
  </si>
  <si>
    <t>4F9F389A09E2F673039D4453C38E098E</t>
  </si>
  <si>
    <t>99FFDB3A8AE18AF4F77A301F101840C2</t>
  </si>
  <si>
    <t>AE15F7A063E7F4AAC2348D4B2278265C</t>
  </si>
  <si>
    <t>D58D88737585387B89DED2EDB758F820</t>
  </si>
  <si>
    <t>EE8A19758770540402E76E4EEE56C1F6</t>
  </si>
  <si>
    <t>410DB175C96FA6DECE06738B8585E665</t>
  </si>
  <si>
    <t>E1A2C4EF0CCC1B0E3B273D1637BF6AB8</t>
  </si>
  <si>
    <t>70B4C0D3A42993A4EA8EBEDBD71149B1</t>
  </si>
  <si>
    <t>C66E23CEEFAF2144C1CF0871E4918D40</t>
  </si>
  <si>
    <t>6C843F9D98EE679EA12C5116445FA506</t>
  </si>
  <si>
    <t>365F9253744CC3957832B7283E5A4E04</t>
  </si>
  <si>
    <t>C574390470BD01F58ED0AA97109972C8</t>
  </si>
  <si>
    <t>CEDA844890C55741969A64EE610256AA</t>
  </si>
  <si>
    <t>5E6EBFA495226B9DA6FF961827554E76</t>
  </si>
  <si>
    <t>20EB00B4170EC4049758590507D33800</t>
  </si>
  <si>
    <t>E1F1510566BDBCBBFDAA10791EA79355</t>
  </si>
  <si>
    <t>F48EC77F82DEA2C03015BBC677CB4CF9</t>
  </si>
  <si>
    <t>1FB0616501168A3004E939236B788305</t>
  </si>
  <si>
    <t>73EF310F486885FAF0FAFC25BC6C2B88</t>
  </si>
  <si>
    <t>002C384DD8452F23A1938DAEC767243F</t>
  </si>
  <si>
    <t>F249C595D655E94961EF80A98A95A721</t>
  </si>
  <si>
    <t>2001C60BF54CE81645F67C7566F95E75</t>
  </si>
  <si>
    <t>D58BB3D6DCDAFDA653FA9B31A0466746</t>
  </si>
  <si>
    <t>374528BDF8B8415FE8B98404AF60E49E</t>
  </si>
  <si>
    <t>33E52F362D10D7CC16BA2B975F1717A1</t>
  </si>
  <si>
    <t>BBFED991845ED9F92BAF32457CC9CE93</t>
  </si>
  <si>
    <t>D34D5EC63E21D2A938637BAE1BA278A2</t>
  </si>
  <si>
    <t>7F1229259C109BE22606123162EF4402</t>
  </si>
  <si>
    <t>D576E3AA22DD128946AD7430F514C44F</t>
  </si>
  <si>
    <t>BAED130E0E410CFB94E1163A9AE791B2</t>
  </si>
  <si>
    <t>E5C8A1477B07171846B18AB8D5A578D6</t>
  </si>
  <si>
    <t>9C93688EB552D86F4CD6785036CFCF44</t>
  </si>
  <si>
    <t>E254E6BF55CE4F19045F940F755D4483</t>
  </si>
  <si>
    <t>5A97507FD8827E4F04495E37C78533C2</t>
  </si>
  <si>
    <t>22FAA11200B1FB783F68E1C169779230</t>
  </si>
  <si>
    <t>C42CB70BD54F0453ECF76DC12328574C</t>
  </si>
  <si>
    <t>1FEEEC76196D7BFF163F49C640FDDD50</t>
  </si>
  <si>
    <t>033203126188A33E4D5C26332D33AC5C</t>
  </si>
  <si>
    <t>80006798176607BB00F80F47CBA1ED97</t>
  </si>
  <si>
    <t>FAFBEC720CC8F5E276DA3909213597ED</t>
  </si>
  <si>
    <t>3048DB5C8AB23797D9148958FB153FE0</t>
  </si>
  <si>
    <t>0E094A84BFD6DA03533138EED1C27BA3</t>
  </si>
  <si>
    <t>A107DA6BA690E7AA4BB9138DBBDACE35</t>
  </si>
  <si>
    <t>F6706FAE09A19C9AB7AA4EBD411BDA52</t>
  </si>
  <si>
    <t>EBFEA6A96F4D07D65B05E4A814325FDA</t>
  </si>
  <si>
    <t>FD160653FBF2D1F1D9D839ED00937FC5</t>
  </si>
  <si>
    <t>7FD45A156DA5C1C384B92591C1056951</t>
  </si>
  <si>
    <t>81A6E5F11DB2B3B752B7FE1941BB4BD5</t>
  </si>
  <si>
    <t>96C949CE3000AA85B59F9103261C62DB</t>
  </si>
  <si>
    <t>0086889EFC3C776A1B473F41EB9B5AFA</t>
  </si>
  <si>
    <t>2A5DC96889D894828F334BBA27F4C092</t>
  </si>
  <si>
    <t>B91E90D425727BD2972FEC6EB33BE017</t>
  </si>
  <si>
    <t>6F9CE4BD4ECA050EE88A2CF287A513B3</t>
  </si>
  <si>
    <t>D3F42457B723586AC94CBBDD92575F31</t>
  </si>
  <si>
    <t>D831758D5D478ECDEF9B72824BC08A4F</t>
  </si>
  <si>
    <t>47B1B6995F7D4E55C9DF0FA25EE0AADA</t>
  </si>
  <si>
    <t>5D93F2AC1C109E8A34EE278FF20A03A9</t>
  </si>
  <si>
    <t>1409E511ED171B8544AD3BFD45277516</t>
  </si>
  <si>
    <t>F95E50FB44CA077B23E0E4B59E0FB358</t>
  </si>
  <si>
    <t>988D5AE615B0A28FAF288E73BFBF7CFA</t>
  </si>
  <si>
    <t>D5433C7DC2F835C0D444485DD5F444B8</t>
  </si>
  <si>
    <t>4C4E665763AFB8C3766C5CF478E84415</t>
  </si>
  <si>
    <t>AEF9F60F5F7EF56AB6637B9FB95132AC</t>
  </si>
  <si>
    <t>D792ABAA6BF32E4B0023795CB844741A</t>
  </si>
  <si>
    <t>118EF259802091B16FB35FCB26EA83BE</t>
  </si>
  <si>
    <t>655EFDAC88C1E2C69870F64DB408EAC3</t>
  </si>
  <si>
    <t>BFAC86B6F8CB49AFD2E3928D1C899FED</t>
  </si>
  <si>
    <t>3CC0D26F0B1D1710DA91DE8A76CDE9D0</t>
  </si>
  <si>
    <t>476545022F230376CD875A2162FC8196</t>
  </si>
  <si>
    <t>181A188A8531796173A3D3647A5CC79A</t>
  </si>
  <si>
    <t>FB2B5E1E7E1E5F828F2D91B1BFE9BF11</t>
  </si>
  <si>
    <t>6626EC01B1D41178D5C038EF1DA198C0</t>
  </si>
  <si>
    <t>5DE01948D1F19A07E594C4403B36AB26</t>
  </si>
  <si>
    <t>7929BBC5B0077F82221E07EF5463A227</t>
  </si>
  <si>
    <t>136C3F83284F6BFB6359F7FACC9505D9</t>
  </si>
  <si>
    <t>73ACC20856AF6D5E0CE6B0BF59464B1B</t>
  </si>
  <si>
    <t>9A96904A0306FBF924246FDD72C3FC73</t>
  </si>
  <si>
    <t>F6A2AAACC79C47426462AB00AEC30FED</t>
  </si>
  <si>
    <t>C982B762655485C14411C072E4CDD699</t>
  </si>
  <si>
    <t>24D155C908397E2E5D8DD47E5B40FA0E</t>
  </si>
  <si>
    <t>801D16748C4B2D6E4B1BC5210C490121</t>
  </si>
  <si>
    <t>A69ED5D697DEC967544ED0DB0EDBEF36</t>
  </si>
  <si>
    <t>314811821B7D47BE1C778DA17682F31F</t>
  </si>
  <si>
    <t>2FC0776E61C6EF04F19210A9DE558368</t>
  </si>
  <si>
    <t>B8991B4994385B5C2483DA4F04095F65</t>
  </si>
  <si>
    <t>A2F7876ABFC033E4633B5E3F77EE5373</t>
  </si>
  <si>
    <t>347C769CD66CBEFE0927CF24ADECAE6D</t>
  </si>
  <si>
    <t>2CE1716FA80565225EC676288464D203</t>
  </si>
  <si>
    <t>E3ABB98BC84E448187225EBD667F9AAD</t>
  </si>
  <si>
    <t>5D7A86B4AF6701A7009D15C6D6B599BA</t>
  </si>
  <si>
    <t>578ED184A6CCB7203CA1C20476264B24</t>
  </si>
  <si>
    <t>56613702D6ED39560A5C4B8AC4CDCFDD</t>
  </si>
  <si>
    <t>47492A0E068F66A4EBEF613AE5B88A40</t>
  </si>
  <si>
    <t>2A67699783CACC8A8B90BA9A3E5C4D0E</t>
  </si>
  <si>
    <t>1388263137D7BDF814560009F78F8D24</t>
  </si>
  <si>
    <t>067181045D03F50559D13CA1B5F19ADD</t>
  </si>
  <si>
    <t>52A4CC23ADD0AEC9101EA237FAE6B65F</t>
  </si>
  <si>
    <t>8BCD7A4FFA55E6418F0C16DD5C83ED96</t>
  </si>
  <si>
    <t>07522F9FBA8FB91896C59E9525829DAB</t>
  </si>
  <si>
    <t>803684D3D9B53644A0CE590F6AD9CB5E</t>
  </si>
  <si>
    <t>F46ACF0CB8F666D5A542BD5F74B47A64</t>
  </si>
  <si>
    <t>52DABAA4FF297B07D67E2F8381EF4B02</t>
  </si>
  <si>
    <t>05CF1D0C59C8F1A6B7C37F6B84C1C878</t>
  </si>
  <si>
    <t>11CC75BDE09070BF665E37F79F8D22F1</t>
  </si>
  <si>
    <t>87C46E7194380E8E51E2C25DACFDC5A9</t>
  </si>
  <si>
    <t>F290B4BB6368108C2228051CA3A00830</t>
  </si>
  <si>
    <t>2F0791C5F2F3481304A89E028F7F8167</t>
  </si>
  <si>
    <t>A3E5EDC6885870F2C5E284FA65048BFF</t>
  </si>
  <si>
    <t>10D8F5B2814B167C9D0131FF3301935F</t>
  </si>
  <si>
    <t>D32AC62B76AF11CF585FE8B138BEA9B2</t>
  </si>
  <si>
    <t>116225EC622C5A0C8C3484A3DB09B530</t>
  </si>
  <si>
    <t>F0C41428AB71B2461E7EFDEB2471BEB3</t>
  </si>
  <si>
    <t>8AF7E6A1C84572C0EE932FC4932248A3</t>
  </si>
  <si>
    <t>7B63BC1B93A0635E4A13AC810A249EC9</t>
  </si>
  <si>
    <t>5AF654E53A8B577F8ACE609A90C3F51D</t>
  </si>
  <si>
    <t>A9548341C95F2E9BEC020D5E306CFF00</t>
  </si>
  <si>
    <t>A90CE3ED54EE1CBBA0E1A8AC7BB8668A</t>
  </si>
  <si>
    <t>D411327573057F4A908F2768AEDD7398</t>
  </si>
  <si>
    <t>95E176BB01F88DC9CE832F97157BCD50</t>
  </si>
  <si>
    <t>99FC051119BB9F6984BAEB0569BEF6D6</t>
  </si>
  <si>
    <t>6342FF7B800A1A4F40B79C556A30831B</t>
  </si>
  <si>
    <t>2FE7463ED7573FE8810CED8D511FC3BA</t>
  </si>
  <si>
    <t>95AD13B9AA1D381726BB5E777BBFF4D0</t>
  </si>
  <si>
    <t>930D0AF4484EA7F3CA2F140CFD19C66E</t>
  </si>
  <si>
    <t>98B9170B63B7FAC9194952E88AB35F57</t>
  </si>
  <si>
    <t>E8CBD0C6ABDFBD72001E54F1F5F937EE</t>
  </si>
  <si>
    <t>A37B469ED05A8D2BBA8CF4DE714CCF15</t>
  </si>
  <si>
    <t>53CA229D4B814401B7EEDFE22A99DB06</t>
  </si>
  <si>
    <t>30BBCDA8483C6CA1CD38ABCAE88CB34C</t>
  </si>
  <si>
    <t>24BBF7F865BE18F0D8259C2AE7628E67</t>
  </si>
  <si>
    <t>BF50FD77EFE0B3F80E856D86115B9985</t>
  </si>
  <si>
    <t>5B6E223767ABCA5A6F06C03B8B1A1B8F</t>
  </si>
  <si>
    <t>7419A1C5F78599268EE061DC825BCF37</t>
  </si>
  <si>
    <t>9471EB92AE5F3376DF35F1695F7D295D</t>
  </si>
  <si>
    <t>646FD76957F5902E1136A475463ABECE</t>
  </si>
  <si>
    <t>E6F465B5D85BFDF4FEC2451D851AABDE</t>
  </si>
  <si>
    <t>7A73CFF7BFA1294C0D2ADE5FB485C97D</t>
  </si>
  <si>
    <t>EDBD0377427CAA71050FABB924520985</t>
  </si>
  <si>
    <t>D5882ACC43CFF6E516D1277FDEFF7B37</t>
  </si>
  <si>
    <t>BFF7EC4A0DCCC3764C10C4B0640659CC</t>
  </si>
  <si>
    <t>3A0F696695E9E347DAC6AE165D820F2A</t>
  </si>
  <si>
    <t>05AE161B22B790229800181C8F08C2F0</t>
  </si>
  <si>
    <t>3E6D15DCCFA5882D87045E07B59F2D34</t>
  </si>
  <si>
    <t>BB5D50133F5ED1964AB32F5E1DB673B5</t>
  </si>
  <si>
    <t>06F18F0F15AA7F1FE42E28E957A8CBAC</t>
  </si>
  <si>
    <t>374912A2E757FE7303DA06B75C33BF61</t>
  </si>
  <si>
    <t>CDBBAFAF35EE00BCD9614523237AD6EE</t>
  </si>
  <si>
    <t>51A5E37B00C75234FA21FF1DDCDF6684</t>
  </si>
  <si>
    <t>EB2FFC619B94DB51959181C77C773BEF</t>
  </si>
  <si>
    <t>D0FDAB6D25F1FEC4D5287E57A9183CF1</t>
  </si>
  <si>
    <t>160CF103446CE784238D1182CAFE3221</t>
  </si>
  <si>
    <t>5C6DE61B8E603C9E916D65DF724E90C5</t>
  </si>
  <si>
    <t>A448271C2E7DFE6BF85CD9803E10A720</t>
  </si>
  <si>
    <t>15F0C2D7B5BB0E816AB2A83504E2A4F5</t>
  </si>
  <si>
    <t>7BB6A44D941A4F2C4F01B8381FC2E5CC</t>
  </si>
  <si>
    <t>F4D2889CD0F3986AED2BAA5AC3EE7754</t>
  </si>
  <si>
    <t>3478049AD601276FAC32B98D53129BE3</t>
  </si>
  <si>
    <t>5F351EF2D58FBB4CDAFED8D7A7DE0ED0</t>
  </si>
  <si>
    <t>E700FE5B55FA434B237D98D9013C90CD</t>
  </si>
  <si>
    <t>F15B692E517710042A6CF3DC41CD06EC</t>
  </si>
  <si>
    <t>D66D8E54F4420A3E706DC9F9B5AE8DB1</t>
  </si>
  <si>
    <t>304C56A2131B69BC762267C2426464B9</t>
  </si>
  <si>
    <t>B30E8EDAEA0076A02338256FC15548C1</t>
  </si>
  <si>
    <t>101C4D58BA1583D1161AE99B784507F3</t>
  </si>
  <si>
    <t>59C084A032150C72FDB97EA087FD12DA</t>
  </si>
  <si>
    <t>2664E1DEA1CCBEA4213D1762E0D5901B</t>
  </si>
  <si>
    <t>D300471ECD867FD26BD059F330952EE0</t>
  </si>
  <si>
    <t>FE9FCC0B3960DB3A06C388D3CAE1C306</t>
  </si>
  <si>
    <t>76F7335FBF3D0C3D0E2FDB506C526B7D</t>
  </si>
  <si>
    <t>C6E08C407AA111E44D4E80FEC951952B</t>
  </si>
  <si>
    <t>01DAB330297A034741E730425ABF258D</t>
  </si>
  <si>
    <t>A549C750FC8037EE6B0B42AC5E9C43F0</t>
  </si>
  <si>
    <t>64F64EF4E1BDF3D56E78741C1DBC1908</t>
  </si>
  <si>
    <t>7E603D1C08E7893B4BB7905932F80083</t>
  </si>
  <si>
    <t>808D0A5539DF0286EA4BEC019D805B74</t>
  </si>
  <si>
    <t>1C0A156A67FEA35AF0FD9176F0DE3BD7</t>
  </si>
  <si>
    <t>61971D50362C2FC0F6B039A14555D5C4</t>
  </si>
  <si>
    <t>1FA63E00121DC6A7B068DF171C7F361C</t>
  </si>
  <si>
    <t>DE7A7653E89ECDBC0084E689ECAA099D</t>
  </si>
  <si>
    <t>B8ADC328F10BEEB3C90C4C00C592EDBC</t>
  </si>
  <si>
    <t>D0420B2575AB710669E042C0BCE20095</t>
  </si>
  <si>
    <t>20F7E6AE62043145F9766046CAB92DDB</t>
  </si>
  <si>
    <t>A9D942EB8BD965331C8EAE76C38B1994</t>
  </si>
  <si>
    <t>DCD3B5C79C9B165089721B03815538E0</t>
  </si>
  <si>
    <t>3A535641C0012490802B765A0B4DE023</t>
  </si>
  <si>
    <t>0FC1A35ED56DCA4B1F86F4EEB0C129EB</t>
  </si>
  <si>
    <t>8DDFD6D9298A6E194D978BEE839AF33C</t>
  </si>
  <si>
    <t>4CAC881F2D21F23E5794F1A40BB9FCB4</t>
  </si>
  <si>
    <t>F094B57C8439FFF63B78222716856DCC</t>
  </si>
  <si>
    <t>9BB45C6E5357783FAD299E5A2FFE5E6C</t>
  </si>
  <si>
    <t>53DD2E7E15B26FE7BA84FCEFE691BD0F</t>
  </si>
  <si>
    <t>D76FE38447B19E82FBFB8AB4EB39F49A</t>
  </si>
  <si>
    <t>BA5FDDEABA63602E969A101612BF86C4</t>
  </si>
  <si>
    <t>84333EA68E20FA28E1AE992B067BEA15</t>
  </si>
  <si>
    <t>7B530C0A8B0C02DA71A32943D4ED93C4</t>
  </si>
  <si>
    <t>BC0249BF686CC4FA8D5116715455BC29</t>
  </si>
  <si>
    <t>C55202B9CF610E5147A8F263D307FB3D</t>
  </si>
  <si>
    <t>9C12873CD0035FA7F01E0892FD4AF0DF</t>
  </si>
  <si>
    <t>1A77E7A51718446CB3662745BAA42F71</t>
  </si>
  <si>
    <t>BE72A98408AD72ED255F5C3B450FD82D</t>
  </si>
  <si>
    <t>1113BF8364FDBB51FD51F4DF74ABC111</t>
  </si>
  <si>
    <t>3695191B5449F3591AA42247085B3F31</t>
  </si>
  <si>
    <t>649418B357635D5CE894AEFE05B06860</t>
  </si>
  <si>
    <t>9ADF7793E3AA18DC8E62789A99ACE308</t>
  </si>
  <si>
    <t>648F9D235896A226D8686F4DA2811B6B</t>
  </si>
  <si>
    <t>98DBCADCF9D1EFCA67B3E76A146977DF</t>
  </si>
  <si>
    <t>9D3824086914EFF3777ED60294B4381E</t>
  </si>
  <si>
    <t>1143B359E1B930FA4E7387CF0C08260F</t>
  </si>
  <si>
    <t>B6EB238ADD001C62C1A80DB453DF474D</t>
  </si>
  <si>
    <t>4CDBF501F9D6DCB222EF6BF70AD9D46E</t>
  </si>
  <si>
    <t>E3F76213CFC339471FE730F46C1CBE99</t>
  </si>
  <si>
    <t>1BD49410F48CF1C936DA48BB23714E55</t>
  </si>
  <si>
    <t>0110EAE352FA91BE9D0C5A3216D2EC2D</t>
  </si>
  <si>
    <t>005A67E1C7E2A94A73961F1C13BE8C67</t>
  </si>
  <si>
    <t>C26122015FBC9934FB63B7C6EDD1E518</t>
  </si>
  <si>
    <t>E5E708FAC3BB7213420BF948C7BD0F65</t>
  </si>
  <si>
    <t>B8185C4253E1CCBA6B300C573ECA1BDE</t>
  </si>
  <si>
    <t>A4280ABBEC44C1CC934D33CDF0B57A2A</t>
  </si>
  <si>
    <t>92E5DC11FDBA92823506F1203E89EB4A</t>
  </si>
  <si>
    <t>9AC36B30CBDC8A4C08196041A99903B0</t>
  </si>
  <si>
    <t>61E1E91F7D8593B6A3EE742E8C0161C6</t>
  </si>
  <si>
    <t>B81E06ADE005B8BBD04CFA2FCBEC94B9</t>
  </si>
  <si>
    <t>0EB30215095FF8052D4191B37FE27529</t>
  </si>
  <si>
    <t>F6DCDB9FAECF07EC5C40921756A1C9B9</t>
  </si>
  <si>
    <t>50DD3A1E78D8EF5D6ED2368B1C563C4D</t>
  </si>
  <si>
    <t>557A68630E6E0FDD5E0B18F13BFF2EAF</t>
  </si>
  <si>
    <t>6AE67FB3F8BD46AC0DF91797F05C78DC</t>
  </si>
  <si>
    <t>2382B3599AA6C0034C253B571E3181EA</t>
  </si>
  <si>
    <t>236C0322C1C6B8ACC88D5D84AACF9293</t>
  </si>
  <si>
    <t>DF09B6CCAC32F3C2F34B6BB24E3B3741</t>
  </si>
  <si>
    <t>0EBA1989BDF88D453C3D43AABA0E230D</t>
  </si>
  <si>
    <t>B4F1BB0D00502B4256CC85F670A1E51A</t>
  </si>
  <si>
    <t>997025C4749861C76E5D3991E73F6434</t>
  </si>
  <si>
    <t>34E779DB5C83099CACAF24DF096C9982</t>
  </si>
  <si>
    <t>079ACF2D8810D1DF99D310BEE4F13DAA</t>
  </si>
  <si>
    <t>6DCACB3261F38B2172906B32641DFED5</t>
  </si>
  <si>
    <t>C458B0F213BB55774A8A1AFF33C36136</t>
  </si>
  <si>
    <t>2A910149741011215ECC1D8A53D90C80</t>
  </si>
  <si>
    <t>EE4A30245E89BCA1028A85C2E2B50D9F</t>
  </si>
  <si>
    <t>4D85AD73AEFB56EA808AA12B470AA2D2</t>
  </si>
  <si>
    <t>9FB97EC272CD648680573DDF2D55F941</t>
  </si>
  <si>
    <t>D91A6BB86017C4A2267F183617C95F94</t>
  </si>
  <si>
    <t>1CE39F2E70F9AB5B862999CE757DA0BC</t>
  </si>
  <si>
    <t>4B60AD5DCE5E962CB83471A466E3C6BD</t>
  </si>
  <si>
    <t>75AEA83E3CAB8AA69AA9F65D29322020</t>
  </si>
  <si>
    <t>55C256E27E9E8274F6747D96492DC059</t>
  </si>
  <si>
    <t>6C9C0FD753281445C37B240088C8FF98</t>
  </si>
  <si>
    <t>EF18F1960CD26AA2B778C91A9A5B53C0</t>
  </si>
  <si>
    <t>5F050F37200D7D61BCE3BBB4B16CCABD</t>
  </si>
  <si>
    <t>8470CBE965C954D1479D6E45E339F72F</t>
  </si>
  <si>
    <t>E884A5AAA33671C5515DEC148035015A</t>
  </si>
  <si>
    <t>A6248D0B7A9CF53F6DD78DA188ABC551</t>
  </si>
  <si>
    <t>03F611350734D12046802B0BA12C0DA2</t>
  </si>
  <si>
    <t>1A077AC8DDDC53FBD11A3587A19BF16A</t>
  </si>
  <si>
    <t>17D7975560DD536F7DA5FE772CD8F7FC</t>
  </si>
  <si>
    <t>1C095D00DC51E8CA98F6A6479194D4C0</t>
  </si>
  <si>
    <t>20AFE6F178947382D05BB3F78491F6BD</t>
  </si>
  <si>
    <t>8E03C70DBA6B4E639E99B713507471F9</t>
  </si>
  <si>
    <t>F5D365C097D0E1B15FBD4F06E21CAF85</t>
  </si>
  <si>
    <t>B10E1AE874B91AE87831588C4DC64935</t>
  </si>
  <si>
    <t>78D12B63B9A429CE8A3EB87B3FDB9B26</t>
  </si>
  <si>
    <t>7AC653A3B3756F19C9B0374947C1DF02</t>
  </si>
  <si>
    <t>924B8437C64C8345EB03EC561D748C21</t>
  </si>
  <si>
    <t>F99E15F9BB1B5C5CF0FF4C3263F77BB4</t>
  </si>
  <si>
    <t>05DE0692F82A91C57EEF85ADF718EE5D</t>
  </si>
  <si>
    <t>1ADFFD156F116132F35B48219E99B1E4</t>
  </si>
  <si>
    <t>1867AAD18EB5F0F534C398CFFED9D5FC</t>
  </si>
  <si>
    <t>E46D9FDF4A48D85D13EACC0259610D0A</t>
  </si>
  <si>
    <t>2E99846B2779622367420E9F2129393E</t>
  </si>
  <si>
    <t>2A58251F3DE8FE908159254E0091D13B</t>
  </si>
  <si>
    <t>17006427F8A438A693206CEAF9B4281C</t>
  </si>
  <si>
    <t>BE16D38145DDCA247B3C4C3E85DE4A80</t>
  </si>
  <si>
    <t>15A2220EB23CA6D23DDFC237E5E0F5BA</t>
  </si>
  <si>
    <t>0A4E74F2E1A888B8985A97206318D519</t>
  </si>
  <si>
    <t>2363AD7FD5B3A32356DF6F362D06EBDA</t>
  </si>
  <si>
    <t>DB89A0085EDB2E0715DDA9738BD20F1F</t>
  </si>
  <si>
    <t>9B67803ECC276174B066649EB2A6E105</t>
  </si>
  <si>
    <t>1F1BFE10FF41C29166BB7BC0F27676D6</t>
  </si>
  <si>
    <t>1FE6E3E88918BB15BDD7AB37B2E9EB9C</t>
  </si>
  <si>
    <t>93AEA8285ADCF00C68BC1A52373A0151</t>
  </si>
  <si>
    <t>F643DE4BF47BECAC8FCFD08165DC7E15</t>
  </si>
  <si>
    <t>AC66EC551E837B1308F0ADE860773361</t>
  </si>
  <si>
    <t>076CAD1267481745BE66D9223AE3F50C</t>
  </si>
  <si>
    <t>9A50FE650FD7EE4BB046DD1A88420F31</t>
  </si>
  <si>
    <t>8601BAB8C4CFD17DAB3AAF089A5D3AF9</t>
  </si>
  <si>
    <t>1A0611E224608748943C6BBCA15EF992</t>
  </si>
  <si>
    <t>724AAB72EB264C5B1C44D20C57D4C007</t>
  </si>
  <si>
    <t>9997411C6A3BAD1A5665EE13DAF7DD90</t>
  </si>
  <si>
    <t>9FA167659DDD889012B573F66DE7A76A</t>
  </si>
  <si>
    <t>E173A22F83E715787D660B0E7DAEFA7F</t>
  </si>
  <si>
    <t>7A62072D2022FDD226CDFA843421283F</t>
  </si>
  <si>
    <t>0C3A450B22F2DAFCFBB337C522A75DC3</t>
  </si>
  <si>
    <t>7FBCA50DE7E31006D0D96AB3B19A77B7</t>
  </si>
  <si>
    <t>80F61338194EBD2D314BE1402B72C24F</t>
  </si>
  <si>
    <t>1695332E239375928EC65E10A38B6FD8</t>
  </si>
  <si>
    <t>F19DE047E93B81626EAC58A1F577A98D</t>
  </si>
  <si>
    <t>B35AC0DE240E0DB540F16150B42A5990</t>
  </si>
  <si>
    <t>2D7F7BDE0A94DDA0934687626D90A509</t>
  </si>
  <si>
    <t>51785032AEB8CB3EAF5D8A7B230DA53E</t>
  </si>
  <si>
    <t>5B1DFF9637C7234255FCE677E7747018</t>
  </si>
  <si>
    <t>A84F8764DE58DF07F788456895AE0F4A</t>
  </si>
  <si>
    <t>E571E575B9F50403E5CAE61124E67445</t>
  </si>
  <si>
    <t>F5297DB33E899DA7CCADF68F6BDA8211</t>
  </si>
  <si>
    <t>224F1A09D12567E5AA8F446890AC7623</t>
  </si>
  <si>
    <t>8D9876DA8E0A1B3B5C39B54B000A59FA</t>
  </si>
  <si>
    <t>A5061D314B00E7B7899A3C1D7E8B37BA</t>
  </si>
  <si>
    <t>5ACC65D9CE68BC572F62F3F09635B8C8</t>
  </si>
  <si>
    <t>E7834BCC323CBF7C1B0D4EBB531F1632</t>
  </si>
  <si>
    <t>68833813A5C64CD28AE8392B58E983EB</t>
  </si>
  <si>
    <t>7A49BBE543AAD386EAEA4B358AA01D41</t>
  </si>
  <si>
    <t>66771311E57BA460D84C29C3743EA2FA</t>
  </si>
  <si>
    <t>9BE6064D8656C39E77C0207061432C4B</t>
  </si>
  <si>
    <t>9833F580DFE66D24AA8516A1D2B54D69</t>
  </si>
  <si>
    <t>303BC1AE4C7486BFF31A0D8BCA9D6342</t>
  </si>
  <si>
    <t>AC81C099BDE2B75464B863F0FD5475D2</t>
  </si>
  <si>
    <t>38FFCC3165B39859B194B1E808A63841</t>
  </si>
  <si>
    <t>0E60CA71329C240571C4F58E0DF9D605</t>
  </si>
  <si>
    <t>976EE06947F8443FBFF14803A75CBF5E</t>
  </si>
  <si>
    <t>8814DDDB5D42290274AB01EBFE17EA52</t>
  </si>
  <si>
    <t>5327CC7A21C09EFEAC6F1FF7E8296C67</t>
  </si>
  <si>
    <t>BBEF39294C08AABB91EDAB1F3490238A</t>
  </si>
  <si>
    <t>5250A756C5AD2636A29186D1BC7E4C1C</t>
  </si>
  <si>
    <t>29D77CB52F11ACE664AEE1F523382C43</t>
  </si>
  <si>
    <t>DFF5EA2879C7ACBBAA428E4CDBB6D46A</t>
  </si>
  <si>
    <t>AE01893493FE691289F396E602795901</t>
  </si>
  <si>
    <t>B3C3CA44AD371BB5508BA88C4EB4F996</t>
  </si>
  <si>
    <t>269B24A6DA39BAB0EA8CF680ED58CB2D</t>
  </si>
  <si>
    <t>6EDB7050DA9FECEB20A16E27F14DBC3D</t>
  </si>
  <si>
    <t>24256B9E6566EA01D14B5999D30D7C09</t>
  </si>
  <si>
    <t>B63A0EA74EE94C6ADAD9B35994BE4699</t>
  </si>
  <si>
    <t>5076BC334CA8F909B1A9C23F0DCDEA88</t>
  </si>
  <si>
    <t>B70384965F0A84512444575260D2C125</t>
  </si>
  <si>
    <t>B79D2BD1AF0D0895ABA08258FA06443A</t>
  </si>
  <si>
    <t>9FF930A29B2B99197DFCB741535527DC</t>
  </si>
  <si>
    <t>A8CE01F5DFAC2F7C6C38E159B86EC250</t>
  </si>
  <si>
    <t>115B74D4B9D596A370A5DB1E04AE8F6B</t>
  </si>
  <si>
    <t>FCCBC53C8262EDD03BBFB5B59945A60D</t>
  </si>
  <si>
    <t>591D1501320DFA8E917B4A57E4325D2B</t>
  </si>
  <si>
    <t>5529D7460692541CC98E857EEF39A45F</t>
  </si>
  <si>
    <t>640F2402349FAECFF68C57CD8747E33B</t>
  </si>
  <si>
    <t>04C36E3A104F269BB3690F2DDB5B510C</t>
  </si>
  <si>
    <t>DD07ED53DEEA72B14FB96C11CDC0305E</t>
  </si>
  <si>
    <t>B12A9623975FCC20873127148C6FA08C</t>
  </si>
  <si>
    <t>3E4E563A3CC26AF7786C7746D08895F5</t>
  </si>
  <si>
    <t>20F1D4D809EACC83238C3365D22B6295</t>
  </si>
  <si>
    <t>2489AFD60CCE87FA69037EC1D061C720</t>
  </si>
  <si>
    <t>C7018BBF94C23D947F23D93E09AEE0A8</t>
  </si>
  <si>
    <t>56A73305882C0F20A382E1FF363B0BF4</t>
  </si>
  <si>
    <t>50D75F541737E660B7CFED916E3D0894</t>
  </si>
  <si>
    <t>211FF7586D15C82B26A14F94D3733F28</t>
  </si>
  <si>
    <t>6E4A25F6166157694091AE67CAC5585E</t>
  </si>
  <si>
    <t>66C7CF2CBE27F4CF06AFF8750A9FAAB3</t>
  </si>
  <si>
    <t>3ECA34A104DB5A8EA67163FBF0417542</t>
  </si>
  <si>
    <t>9257418C798B34F5524E48DC01DB9ED4</t>
  </si>
  <si>
    <t>877FF84120E1AC31BEAE9E9F00B1D978</t>
  </si>
  <si>
    <t>95B29D49F2B649A0DEA7BF07003533D4</t>
  </si>
  <si>
    <t>0D81AEBC311C18634FD5E248CE863B29</t>
  </si>
  <si>
    <t>28ED4D91C3C2B35DE6FCCF22696FE983</t>
  </si>
  <si>
    <t>95960106AD852BBF7CDAB48DD58D7923</t>
  </si>
  <si>
    <t>B3EB78842F939E624651D2B134E67355</t>
  </si>
  <si>
    <t>DB10605984FC47789C7025178B951C3C</t>
  </si>
  <si>
    <t>05BF9E084C8DDE294F9B9BC28FF368B8</t>
  </si>
  <si>
    <t>091D234082F4799DE578BAA04EC492EE</t>
  </si>
  <si>
    <t>9F42397DDD4CFBC1B75F58C3A7F58B36</t>
  </si>
  <si>
    <t>EEBA06AC954390B32CCDDA3CBD6D8E2F</t>
  </si>
  <si>
    <t>BE6048A97C18785AED58D677921F0817</t>
  </si>
  <si>
    <t>FC0CC085CBAE83E080DA7577EF74667C</t>
  </si>
  <si>
    <t>1421EE8DE78A462AE946FA9C9974BC63</t>
  </si>
  <si>
    <t>7A36FEEDC180B2EEB5065CE7B6A755C1</t>
  </si>
  <si>
    <t>08B8E91BC45FDAD039976E614753AEBD</t>
  </si>
  <si>
    <t>53C1498B432CFDD8DC578F97D820C288</t>
  </si>
  <si>
    <t>1A163D39FF48E690C02923FF4445C9C4</t>
  </si>
  <si>
    <t>A7C5699AE12CABBA80E4D4D2D8B02C7E</t>
  </si>
  <si>
    <t>3372668F7E10821D83557B8F94FFA007</t>
  </si>
  <si>
    <t>222790DD91E3E73BC4F892A27235FE8D</t>
  </si>
  <si>
    <t>AE782B3DDE71E1B1C7CF3D52CCBF8AAD</t>
  </si>
  <si>
    <t>A2E595202EB2C0A56B0A7823CECFF197</t>
  </si>
  <si>
    <t>B2B231CBC653B9648CE206EA0A653CD1</t>
  </si>
  <si>
    <t>A5B847534F02611019863A1C66ECDC2F</t>
  </si>
  <si>
    <t>783B6F6BB6867C6C26CD4C4EF2C48146</t>
  </si>
  <si>
    <t>CE3F528FEC4AA59B73FFAA95CD82C7DD</t>
  </si>
  <si>
    <t>D4AB681ABE3273C547080DF3E6DD97D3</t>
  </si>
  <si>
    <t>4411E86767728076E6C4C2ECB102D6B6</t>
  </si>
  <si>
    <t>CDD8BFC44E57B49AF9C97C44D401D64B</t>
  </si>
  <si>
    <t>3DA9AD21EC26FF5A65DC12CD3E51D979</t>
  </si>
  <si>
    <t>2F00418D2E68A9A0D1FE0CBC0EBA11CD</t>
  </si>
  <si>
    <t>D5008242465539DB62AB13554F5EF730</t>
  </si>
  <si>
    <t>E317E6E622310C6067BB9DA4D836B472</t>
  </si>
  <si>
    <t>ED528F0AD995C90A7E8E3B0F240373FC</t>
  </si>
  <si>
    <t>D4EF79140E0DEDE99E3C5D769594A9C0</t>
  </si>
  <si>
    <t>A1441EBA0E81E867D17ACF8E1E1E1670</t>
  </si>
  <si>
    <t>B3489C99A7EE37A26372598C274E0178</t>
  </si>
  <si>
    <t>FFAFC550B8DC931E962382C6DF952DBF</t>
  </si>
  <si>
    <t>07FE1A628088DD20E55E12129101F958</t>
  </si>
  <si>
    <t>263399BBF5D15B5A14FF6696C7E4C4BF</t>
  </si>
  <si>
    <t>1C2FD669FE027202DAFB503A161AAC65</t>
  </si>
  <si>
    <t>FBFF63AACA0BCD0BA76492E76BE0DE56</t>
  </si>
  <si>
    <t>8140552B2506B7CE04C33D1C9CFA0B55</t>
  </si>
  <si>
    <t>A70FC0643F5C2C5D4DF6352F2BB0A406</t>
  </si>
  <si>
    <t>1DA7C2F3C9C584C549E42E870EDC13A3</t>
  </si>
  <si>
    <t>A441C8DDB47692AAC4822F095A6B0CE0</t>
  </si>
  <si>
    <t>E9FEA8CE7EFC531609C65FF9E4547612</t>
  </si>
  <si>
    <t>03E571B25A749F5386D27202A487EBCA</t>
  </si>
  <si>
    <t>45E2AC41246CAADD9FD0E32585202BC2</t>
  </si>
  <si>
    <t>922F60595E0B898E20CDB532367DFC5D</t>
  </si>
  <si>
    <t>6571B716ACB6153B14AA947568D29C93</t>
  </si>
  <si>
    <t>BE467E81E39E72A5CB3305749DC6B80C</t>
  </si>
  <si>
    <t>CBBA1EB0F867ECB8F8494909D462C635</t>
  </si>
  <si>
    <t>E8D6BAACA77335C85F33DEAD8EA96961</t>
  </si>
  <si>
    <t>F4CE1AB3645EE673877B13ADB1E1AB61</t>
  </si>
  <si>
    <t>3A2C4A66C04DCC782707A5E9B31A2BFA</t>
  </si>
  <si>
    <t>A4567D125AF9C077D3F31A3376B852C4</t>
  </si>
  <si>
    <t>F015833F3A53722B4A26DB09EDF648F0</t>
  </si>
  <si>
    <t>C2B48D19591FDA9FEB5E8526DA3FE1A0</t>
  </si>
  <si>
    <t>B172D889A63FCB32D0E02E182E8F30D7</t>
  </si>
  <si>
    <t>100C770CE3372D4C025F1181E8131F4F</t>
  </si>
  <si>
    <t>9314D7D127D50990ED6184DB538AB9D1</t>
  </si>
  <si>
    <t>2ECBE46455541E9521C18C6438CBC2FA</t>
  </si>
  <si>
    <t>6F7E45E60E1B43D28BC2151AC74D4D1A</t>
  </si>
  <si>
    <t>F3B562326D2EA532EB67079F1A4BEA00</t>
  </si>
  <si>
    <t>1C935AECCB9D4206FB6A052017916A0E</t>
  </si>
  <si>
    <t>0CF32DFDEDB05F55032DEFE29A61C502</t>
  </si>
  <si>
    <t>692BBAAD7B48C0A7EDD98673CEF0A3A4</t>
  </si>
  <si>
    <t>DCB71F09E67E608ECAB5575446CEF374</t>
  </si>
  <si>
    <t>5AF7EA6A4EC1277239D2414BED265091</t>
  </si>
  <si>
    <t>50F715D6AC425B5C714981B469F48C6C</t>
  </si>
  <si>
    <t>F0AFA62EFDB7A100F3E0ECB9B4920FC5</t>
  </si>
  <si>
    <t>27197732949F7D1A9D37F5A39E741252</t>
  </si>
  <si>
    <t>19E7269E43E68C48634D55BAE20BE6B2</t>
  </si>
  <si>
    <t>48912A34A0B169E2EFA9CADD6FA1D6FA</t>
  </si>
  <si>
    <t>B0151FAB3135B20B2E11B70529AE3CA1</t>
  </si>
  <si>
    <t>30459E43099B2D3F8101886F7447AA0A</t>
  </si>
  <si>
    <t>7D19A28A7BF0196D248698CA38E5DDB0</t>
  </si>
  <si>
    <t>886547ACC28ADB33F5EB0623CE009AE7</t>
  </si>
  <si>
    <t>0E272BE7276AD6FCBC6A49009E646A12</t>
  </si>
  <si>
    <t>6FA4CD5174C64559903DD1EA54E485EA</t>
  </si>
  <si>
    <t>AD018DA6E192DE129AAAD563653A940E</t>
  </si>
  <si>
    <t>519B1EECF6D1A5C9FE629F1FC081B252</t>
  </si>
  <si>
    <t>F21978D4FDD54A6EB821CCADD953C876</t>
  </si>
  <si>
    <t>5F6643D55AA1FC532A847882797960E1</t>
  </si>
  <si>
    <t>745470E60BE5C2A830A46D3D4AD0CE7B</t>
  </si>
  <si>
    <t>7AD21FFD5436703FAF57B4586872B461</t>
  </si>
  <si>
    <t>04B65117A96E3610B21690482B47FB9D</t>
  </si>
  <si>
    <t>6F75A164E153A43C92846A25F2733720</t>
  </si>
  <si>
    <t>14C45A1D4D9DCC934CA7023898B74742</t>
  </si>
  <si>
    <t>F397607D6D580D63C1A37CE4CED973E0</t>
  </si>
  <si>
    <t>0D0BC1A3FAEB9741F7AF94A9106DAEC4</t>
  </si>
  <si>
    <t>515705A485D549F41DC41DEB95B69872</t>
  </si>
  <si>
    <t>686A50F4D8EB642C74CB1816C45E2F98</t>
  </si>
  <si>
    <t>969AEE3FE4A37069859FF154D94FB455</t>
  </si>
  <si>
    <t>F0D0FA8C4F8E7831743275B51DD16985</t>
  </si>
  <si>
    <t>FEF9694A9F9A3BA58922C52010DE9EB5</t>
  </si>
  <si>
    <t>1F8F819F9EBFFAD2F9CEF7A36B12B6D8</t>
  </si>
  <si>
    <t>C3B30D8AD66DA3CD4D1157F8E931171F</t>
  </si>
  <si>
    <t>16D366D17D44BF90531278A1274D5685</t>
  </si>
  <si>
    <t>F73262BE4B1855A1D79D9DED9124565D</t>
  </si>
  <si>
    <t>44B6B4AAB40D5AD5FD6715BB856DC826</t>
  </si>
  <si>
    <t>D0B8843AC164C887CEA48269F4D288DD</t>
  </si>
  <si>
    <t>EC439F13296C573042E8F3987C8EF458</t>
  </si>
  <si>
    <t>7FA954F476E5E3E1D72099DAF97C67F6</t>
  </si>
  <si>
    <t>73674AAB0B35F2A1A3257A6A92DE4C8F</t>
  </si>
  <si>
    <t>C3179A9A0CCDDCEAC55AEA152E06B5BF</t>
  </si>
  <si>
    <t>B451E0EF5A260637EE518510F94C64C3</t>
  </si>
  <si>
    <t>7309D3A5853795664AAD240B6F932494</t>
  </si>
  <si>
    <t>A74964FBC6BEF623B59744D9633379E2</t>
  </si>
  <si>
    <t>B3FA756B9BD7A0B90296F042BF26B287</t>
  </si>
  <si>
    <t>D3602D4FEEFEB9EA8414D15ED94AAD2E</t>
  </si>
  <si>
    <t>1A81525E7404D06BEA08CDA6E29D8316</t>
  </si>
  <si>
    <t>75C3D5A9ED1FE1F358A87ACEE3FF7A71</t>
  </si>
  <si>
    <t>6407A4B63CBC937E35A4A831938B7CDB</t>
  </si>
  <si>
    <t>1CE5042AA6673D2F181A093699DD04BF</t>
  </si>
  <si>
    <t>AD1415328FDCF04BC351D2B7C0BCABEE</t>
  </si>
  <si>
    <t>F9A8BAB3F0C5B74191D513451B225757</t>
  </si>
  <si>
    <t>FFABCF3AD883EE999EC2D2BCABE2785C</t>
  </si>
  <si>
    <t>E8F2ECA6DFEC5F70B17DBAD42D8BABB3</t>
  </si>
  <si>
    <t>B66DD706D9594C11B6ECF93549F5B8F7</t>
  </si>
  <si>
    <t>9F29195281FED213FC8DD045AD49AB4C</t>
  </si>
  <si>
    <t>209E6EFBE2B53850C3BA8671CBADA63B</t>
  </si>
  <si>
    <t>E01B1355426EFEA7CB905435B199A007</t>
  </si>
  <si>
    <t>48E45D6F1C5517142943BF818B02752B</t>
  </si>
  <si>
    <t>5F3B902C3587362CC07975456AFB0373</t>
  </si>
  <si>
    <t>7EF44C99B5184C52AD2050ED342C4532</t>
  </si>
  <si>
    <t>C597EA36E779C4427EDC6C99B0928090</t>
  </si>
  <si>
    <t>388664CFE8FBD00075094B3844073B2F</t>
  </si>
  <si>
    <t>9B1AE14AC30F1B8052282639EC4D799B</t>
  </si>
  <si>
    <t>BC3B23C23B717CA6A4AF4A5673BC01E3</t>
  </si>
  <si>
    <t>0BFA81420931B859B4869D6F19D160B2</t>
  </si>
  <si>
    <t>56CC7D032BA7920ECEC42FD87CC866EF</t>
  </si>
  <si>
    <t>F16183DB62A5BDEF3ACDB220FB388D60</t>
  </si>
  <si>
    <t>F59C37E72F5666547771A9665D4B753B</t>
  </si>
  <si>
    <t>45B91E5B873CC91CB8582B6D859400FF</t>
  </si>
  <si>
    <t>9FE39F8B80675AAB4394FB21D4AC8C47</t>
  </si>
  <si>
    <t>A4FE543122D5A9C910167954CD9306CE</t>
  </si>
  <si>
    <t>F31B73B69983A00E3A40A670549A5C0A</t>
  </si>
  <si>
    <t>6D4058356EDAC650A99C750DE9E6CB25</t>
  </si>
  <si>
    <t>0F051C10A877BAB00786CDBA35F126AA</t>
  </si>
  <si>
    <t>39C357895D5CB6C16381D880EDF20FBA</t>
  </si>
  <si>
    <t>EFA4E5825FD4F3FB7CC936D54440591C</t>
  </si>
  <si>
    <t>85FCA0F2F3A0432604528BCE1BDEC648</t>
  </si>
  <si>
    <t>A741764A41A7223D1AA23939FE0AF57E</t>
  </si>
  <si>
    <t>AEF7C6198C8EADED78189275702533CE</t>
  </si>
  <si>
    <t>2239BF0106EB90791665A9E15B5B638F</t>
  </si>
  <si>
    <t>5FA3EF20620A97125EADC70472E06B8A</t>
  </si>
  <si>
    <t>E99C036A6C3148C935C7FEEF4433D987</t>
  </si>
  <si>
    <t>E2BDC2A00574BD9574A9139A554774FF</t>
  </si>
  <si>
    <t>1BCE504BEA183C7ED0F813C9CD33C9DD</t>
  </si>
  <si>
    <t>8B4C4F0DCF2D251D20A2DA43C5D6924E</t>
  </si>
  <si>
    <t>C352B48C956F23D257883BB17300ECC0</t>
  </si>
  <si>
    <t>E395B16778D7AA4425D1263B732E06C5</t>
  </si>
  <si>
    <t>209B2E4F17E1197FA2920EA62AEA227C</t>
  </si>
  <si>
    <t>79E5CA4E163A59BF136167B5F15B8D2D</t>
  </si>
  <si>
    <t>0ADD537D50969C4A988B0881886A4A40</t>
  </si>
  <si>
    <t>0E2658D7615DA016AB0CEF79DB1AEC60</t>
  </si>
  <si>
    <t>5CEB627DB92B49B076C8F899E699E5FA</t>
  </si>
  <si>
    <t>036FC83C603B9AFE3569F8E2D40F2F4D</t>
  </si>
  <si>
    <t>716B3BB87E3964C78B5B26B6D404FD6B</t>
  </si>
  <si>
    <t>498589121C9331E27773EDC4F44C9B6B</t>
  </si>
  <si>
    <t>40E5CDC1FD14CE1EC108F8AC2C184BC3</t>
  </si>
  <si>
    <t>8187B9E3B7B7E5A8FDADC166EB4A0E7B</t>
  </si>
  <si>
    <t>9373C550544E9931BCB7694F60372C22</t>
  </si>
  <si>
    <t>477CFEEDCEEE139307382CFBE8B7E5EB</t>
  </si>
  <si>
    <t>13560D741BEB6FD4ABDD3D44439F8FCF</t>
  </si>
  <si>
    <t>23DA3AEE494D17AC244511405D7E4B51</t>
  </si>
  <si>
    <t>02282506BEA8A638A58338D4D7FD33AA</t>
  </si>
  <si>
    <t>1E2EEB75406904CE2E8F48C9F05ADAE6</t>
  </si>
  <si>
    <t>F921D30C1EAC533E9B72D923F7158976</t>
  </si>
  <si>
    <t>B820EF3362F79AAC215AA9F11AC4863D</t>
  </si>
  <si>
    <t>BB9B098F96FBF3BA1CE3F875974C4565</t>
  </si>
  <si>
    <t>3721A5FE28AAA1745D27CC6F46BCACEF</t>
  </si>
  <si>
    <t>E624A5717BD7BA69CECC7CCE4D52EB34</t>
  </si>
  <si>
    <t>C8121FD16C434546D68D6ED7E7B77A07</t>
  </si>
  <si>
    <t>4CCC58580242A4CDAE3B87E3A3E3FCF0</t>
  </si>
  <si>
    <t>35B4DC645A33000737DFE6F241719C2A</t>
  </si>
  <si>
    <t>EDBD00018C6BD8C90EC49ED29889C1C5</t>
  </si>
  <si>
    <t>C7E2111D0F474253CD0FDA4BBA4E38A1</t>
  </si>
  <si>
    <t>7041EDCF30C3BBB5019D8F6EEF76F695</t>
  </si>
  <si>
    <t>DBA8D52E23F3D04C944852A10B1CDF30</t>
  </si>
  <si>
    <t>EBC3B7D86B5DCAD04A50016F54F78F13</t>
  </si>
  <si>
    <t>1ECAB2F11202BAC1627D959253F5D232</t>
  </si>
  <si>
    <t>4C8B3E612BE9933B05F74F29E2BAF3A5</t>
  </si>
  <si>
    <t>0A47260FEB6705C2A58D7B531DC6F391</t>
  </si>
  <si>
    <t>5604862BB3C7D42FC2BE6DC8FEB9D99E</t>
  </si>
  <si>
    <t>9C007907198B2DB986D50432EDD8A113</t>
  </si>
  <si>
    <t>99AB00806ABE947C8B2DB200974FC251</t>
  </si>
  <si>
    <t>0CFCDC02600C7246DA5A226A5A8877E2</t>
  </si>
  <si>
    <t>BCA35846F7561F1E740D5789379B972A</t>
  </si>
  <si>
    <t>89F31B5BFFEFEE691A63641D07E18AF2</t>
  </si>
  <si>
    <t>24D7B8BA857F93E83A0CFADC778E9228</t>
  </si>
  <si>
    <t>4C9BB14E7C588EB77201677F2BA10043</t>
  </si>
  <si>
    <t>E676B396C379919690A76B6568941E72</t>
  </si>
  <si>
    <t>DE35DBE3540FA6E4C3059A50017EE418</t>
  </si>
  <si>
    <t>226E79E9E4EC31C1A76B28853976D5C5</t>
  </si>
  <si>
    <t>E160306B5C888EC9276C88FEAE5997C3</t>
  </si>
  <si>
    <t>E3AD9F2D80FD58DF72123E7354726A88</t>
  </si>
  <si>
    <t>F861A42062F271D2C451A7F354AA2ADF</t>
  </si>
  <si>
    <t>BFF348E5680D838CA029B77E39E0ED21</t>
  </si>
  <si>
    <t>4BE04EB821B2874A4670B6F0AE19B629</t>
  </si>
  <si>
    <t>A7EB3976C7DC437767768ACE9137E369</t>
  </si>
  <si>
    <t>9AC8D1AE3AF4976C603ADCDFC2823FA2</t>
  </si>
  <si>
    <t>AB7E02724AC5FFAF89DB484839D1ECEC</t>
  </si>
  <si>
    <t>D8F72497EFF141AFB3CE6F1C73B84C1C</t>
  </si>
  <si>
    <t>1DFA33DAEF48CDC56B5943EA613A0867</t>
  </si>
  <si>
    <t>D2E4A7150A341A01A21FC8EF4204E7E7</t>
  </si>
  <si>
    <t>B19C013C3B29F6CE62B10B3B063AA3B0</t>
  </si>
  <si>
    <t>80D4B505F5B9EC29C8114F78CD8930D5</t>
  </si>
  <si>
    <t>CE4185DEEB5C39F5273021CAA75679F9</t>
  </si>
  <si>
    <t>9B4808C091F8EB5B9B9D736F9E1CDBD4</t>
  </si>
  <si>
    <t>65473B4203D704DE7F6E69F6D572D067</t>
  </si>
  <si>
    <t>86CE20803FF85195B02F25591FF074D0</t>
  </si>
  <si>
    <t>4DE2F6B95244E5D140E5F98CD1160CBC</t>
  </si>
  <si>
    <t>335AB1CA589A1BC5E536B016E99C339E</t>
  </si>
  <si>
    <t>2C4EA6A4D3AC5890ECB9B60849738107</t>
  </si>
  <si>
    <t>2A8F4A267A1621885A188B2B6B2A7B44</t>
  </si>
  <si>
    <t>1B6460D7E0309CE9683EDE952BF2F99C</t>
  </si>
  <si>
    <t>7DE52E51026606895B4C19F17C892BBB</t>
  </si>
  <si>
    <t>728819608E4A141FB791960BBC54CEED</t>
  </si>
  <si>
    <t>765F208F556074DEFA45C37E6C94590C</t>
  </si>
  <si>
    <t>A15D458E563186C9C4D8EF6AFFF33386</t>
  </si>
  <si>
    <t>45279DD4EE73D3E6AE987FA85E353C7D</t>
  </si>
  <si>
    <t>CE005AFB1FC1095FA5217BB060F64CFA</t>
  </si>
  <si>
    <t>BBEBC4B24ACD6B873A3B6320FB76A1DD</t>
  </si>
  <si>
    <t>5F460ABFEAF5A0DB74368E45C1A3B03E</t>
  </si>
  <si>
    <t>37443054DA4965FAC938BA8C91058443</t>
  </si>
  <si>
    <t>BD284AE60EEB79FAEA3B78239D0D55DF</t>
  </si>
  <si>
    <t>ED0CE3B35D36F41990EAFAF5E7902B17</t>
  </si>
  <si>
    <t>93FA483402B2A4A3E3BA740605EB1258</t>
  </si>
  <si>
    <t>AF711EBFBB1C5F339A94F34A7260D9DB</t>
  </si>
  <si>
    <t>D4CEAB4EC22DAB6D9E4A00097BCAF45D</t>
  </si>
  <si>
    <t>0F20BD9E01EBE4E6E2AD53267EA3F1EB</t>
  </si>
  <si>
    <t>FCD7B374146F28C716086BB8B65FFE4F</t>
  </si>
  <si>
    <t>AB6882707789F37F577D5DCFF05921A2</t>
  </si>
  <si>
    <t>662E4633674ADC013D23D797DE9F185E</t>
  </si>
  <si>
    <t>35853D5E062B38A6F91BE08017A3A094</t>
  </si>
  <si>
    <t>557FAF4619BFA57DFC61712D78B4D131</t>
  </si>
  <si>
    <t>046FC3424AA87B65120B0D9525D15606</t>
  </si>
  <si>
    <t>1A823BE489A89822A5746E4EEBD82A63</t>
  </si>
  <si>
    <t>7EA49421E18065FDCE2594BD68FBDC28</t>
  </si>
  <si>
    <t>241E4BEE534B27BA878CFE761AA9ED2A</t>
  </si>
  <si>
    <t>A20038FC04854FF676851148E8EED817</t>
  </si>
  <si>
    <t>E6234E308E5C85051FEBCDD5148E6056</t>
  </si>
  <si>
    <t>E15B9C6AFE602C4B0A5032E91926649D</t>
  </si>
  <si>
    <t>7DE42F9085EC30AADCE817EF547728C7</t>
  </si>
  <si>
    <t>E874AD6EFBF45D864EB24CE82CAD86F0</t>
  </si>
  <si>
    <t>F6047AE348296D19102BEA62991863E9</t>
  </si>
  <si>
    <t>17E89123F6AAA55BFC94F5206764BF42</t>
  </si>
  <si>
    <t>E46F54928EB190DEBF18D1AEBA46D5DB</t>
  </si>
  <si>
    <t>CD5FA99D769497484EE4C8B4DE97B23A</t>
  </si>
  <si>
    <t>561C4BFB0E00CA3717E884E50FD62FFB</t>
  </si>
  <si>
    <t>87E842CA0A34DF106372F616C53A3A57</t>
  </si>
  <si>
    <t>FC6B4446389513D09CB2DDBFA2BCFC2A</t>
  </si>
  <si>
    <t>0F482B2B5DAC5D14FDB8B95E6F4CC160</t>
  </si>
  <si>
    <t>3D1235A69372681A027DBF294D27BBA5</t>
  </si>
  <si>
    <t>2A74C709D46F6E33D839E4A36D525B4E</t>
  </si>
  <si>
    <t>E72E35CD92DA407A50A24EDFC48013FA</t>
  </si>
  <si>
    <t>BFC47315C771D9047CAEE9D905AFF3DA</t>
  </si>
  <si>
    <t>ACAE1D9BD3DA252E25B76FCCCD5B3D3D</t>
  </si>
  <si>
    <t>C84E0FE1A6F60738360D66A7EB8FDFB0</t>
  </si>
  <si>
    <t>E072EBBDCEDF81EC1A3CA4D7E1CE82BF</t>
  </si>
  <si>
    <t>459A654589E7BB7402F2E1B37BB456A2</t>
  </si>
  <si>
    <t>1D104679EEB9747D1690A5CC6EBC1449</t>
  </si>
  <si>
    <t>52AF92AAD2ED2310581B0D93204AEB60</t>
  </si>
  <si>
    <t>95B94036D818AE85D8B5C148C686FF2B</t>
  </si>
  <si>
    <t>3A147D4DD6F173E2218C888A018331CB</t>
  </si>
  <si>
    <t>E8F8F25E73CCB91504D331BB321F205F</t>
  </si>
  <si>
    <t>25AEFC5FCE1ADA90D5C8F539B007155A</t>
  </si>
  <si>
    <t>6B188A35126F768EFCD31D3BB44A736D</t>
  </si>
  <si>
    <t>B2A0D60BBE374A91FF5DF9C45F0AFCF3</t>
  </si>
  <si>
    <t>18C11973314ED7FAAD9531F3CBEDC7E2</t>
  </si>
  <si>
    <t>32F6B79F76D1DC08E2D722B8A1A09CF5</t>
  </si>
  <si>
    <t>D15FCD89E781232E653B832AA83CC000</t>
  </si>
  <si>
    <t>B237EDB8E7CCD426AC8D78579C3A3878</t>
  </si>
  <si>
    <t>BC2C8BE008A49471A504631AE7D7E00F</t>
  </si>
  <si>
    <t>1FBF01747EED5B9B70E69489734257ED</t>
  </si>
  <si>
    <t>7ADB1B54690D65C170D10929F8B6E586</t>
  </si>
  <si>
    <t>465B0F0C96C7B0CF97B6C174B3C322A3</t>
  </si>
  <si>
    <t>68DF490CA7782C902CB27B80AE8C9C94</t>
  </si>
  <si>
    <t>4B39EAD1791E1D0A2902B74DF4BD4F86</t>
  </si>
  <si>
    <t>469159657DE96EA4CD0EC081ABB748E9</t>
  </si>
  <si>
    <t>61C71C3DDC8EED2A0480CEC5799D0F0F</t>
  </si>
  <si>
    <t>9392369C37BAB2521DEE78CD8EB886CA</t>
  </si>
  <si>
    <t>295A52F130F873A5281FD4E62F9F4C71</t>
  </si>
  <si>
    <t>328261F530B706EACAF59CFAC15637DE</t>
  </si>
  <si>
    <t>D5D78619992DAD6565CF88232DE5084B</t>
  </si>
  <si>
    <t>8FEA77BBFBD05BDF4B9259A9D4279293</t>
  </si>
  <si>
    <t>6B0354E313BD85005B0687B225746105</t>
  </si>
  <si>
    <t>76B9264EBF818A191FC0A4921E044C6D</t>
  </si>
  <si>
    <t>B1616107CFCC1556A46105F1DC794F43</t>
  </si>
  <si>
    <t>CABA2301128C63B8DB5301E0D6893B60</t>
  </si>
  <si>
    <t>F5631646ABDE63CB7A51033DF4A7C60C</t>
  </si>
  <si>
    <t>A3A92CCCCCF259D3FA6C326B15E2D4B0</t>
  </si>
  <si>
    <t>6CCFE77B35FF3176BC9558638999238E</t>
  </si>
  <si>
    <t>18F0C6FCE9569F9B6A08091DEE7E2CD9</t>
  </si>
  <si>
    <t>1802A91CA2302AAFAAEE270BD7383A3B</t>
  </si>
  <si>
    <t>67CF48B55EBAC6266B987ED6947DF328</t>
  </si>
  <si>
    <t>C0864E65E8CF2ACB6A5F1B860B7654DF</t>
  </si>
  <si>
    <t>24BDE6D366AF0A606EC709D82D6C113E</t>
  </si>
  <si>
    <t>04F068FF1EC80FA39D8FA249FD54834B</t>
  </si>
  <si>
    <t>DE478E75BC2004D259E93BE4153B925B</t>
  </si>
  <si>
    <t>8FD694E6214C12D5292EB41524430F70</t>
  </si>
  <si>
    <t>35261328ECB0D148CA2E7F8DD48B4DC3</t>
  </si>
  <si>
    <t>33A373B126389F5D50797C8FEB04759F</t>
  </si>
  <si>
    <t>C8D5186228D71A6C8C5C005DC067673E</t>
  </si>
  <si>
    <t>80027A0AA0A77B1FFE0BE73D1B97204B</t>
  </si>
  <si>
    <t>AF3804DFA0CA8EA04D656E7E5B938AD4</t>
  </si>
  <si>
    <t>63B9D6635620E223FBD47F2DF0DFB4A1</t>
  </si>
  <si>
    <t>5DBED30D75FD0D69BA00C87983699C25</t>
  </si>
  <si>
    <t>6B5B23BED86922CE2AD22519A7645787</t>
  </si>
  <si>
    <t>D52940145FDBBA35F97D66BC0260290D</t>
  </si>
  <si>
    <t>76C77F5C74E16552D07398CFBA7C5460</t>
  </si>
  <si>
    <t>2BD3149A043B2D656689C0CDFEAFE20C</t>
  </si>
  <si>
    <t>A60E53A85D9377EF86EC298BED8CE7CB</t>
  </si>
  <si>
    <t>D900CCFDE29433C4AE5EF85FCAB17F52</t>
  </si>
  <si>
    <t>50625EC99674840CF7DF679313A531C4</t>
  </si>
  <si>
    <t>6A4E387EE48F202693370F1AFB022F77</t>
  </si>
  <si>
    <t>CC6639340A8B01EDA001085FB24E5EF4</t>
  </si>
  <si>
    <t>B23DF8B0429A8737F81A33F85019ADF9</t>
  </si>
  <si>
    <t>20BD5541B88162FE6F60C987B1931E22</t>
  </si>
  <si>
    <t>FF1EE7582F8EF104728A4766F2FD48F2</t>
  </si>
  <si>
    <t>4EAB13DD3E3476695D81EFA485EBFA05</t>
  </si>
  <si>
    <t>90CEE383D2EA003E7A91946E1CEC76AD</t>
  </si>
  <si>
    <t>BAB0369230A373D06E52214A79A6115C</t>
  </si>
  <si>
    <t>F76D35E29DE21710AA4CC0572B70B96B</t>
  </si>
  <si>
    <t>2B2E69C1D11244FA6911702B87D83B6A</t>
  </si>
  <si>
    <t>17598B793309753E1521E443E2DCE4AA</t>
  </si>
  <si>
    <t>58B088F27A4DD916F3D948496DDF5B91</t>
  </si>
  <si>
    <t>05889AC8FC2E63F76B0849CA2623F21B</t>
  </si>
  <si>
    <t>ECF494053B3D0352D82CF4F7B261D80B</t>
  </si>
  <si>
    <t>8D63ADAD4C0103DBFE2160101E2C2B17</t>
  </si>
  <si>
    <t>B83F36C9B34A42395A0EE857C591B42B</t>
  </si>
  <si>
    <t>F33DB91BFC054D6546527D7B2E287967</t>
  </si>
  <si>
    <t>FCD513984CD94A8D987CBCB9333B33B2</t>
  </si>
  <si>
    <t>3B89E6DBBF95C68161A0C34EC837E076</t>
  </si>
  <si>
    <t>22437665598ACC4DD9B82D78D7F1D66D</t>
  </si>
  <si>
    <t>C00ECFD174FB92CDF6623AC583566C54</t>
  </si>
  <si>
    <t>8ACDF13D92C7477BF3593273E040507E</t>
  </si>
  <si>
    <t>B7A33B31F23B50A99BD13FF53DF5390D</t>
  </si>
  <si>
    <t>0FC006A2568F410F427969FD3F1E28E3</t>
  </si>
  <si>
    <t>3A04BAF7BF294EBC370D20A11157978E</t>
  </si>
  <si>
    <t>6474A4DA40B2CD173F32E8391E469AF2</t>
  </si>
  <si>
    <t>BCE5FD5DB8D5A951E370F6DFA6D9EB10</t>
  </si>
  <si>
    <t>53D47F6ABC79B5C036CE94892EC60436</t>
  </si>
  <si>
    <t>36BCA8BADAA3E81CAAA1B7BE9B537C1D</t>
  </si>
  <si>
    <t>19B78E7AF82610B8812E3770F3F9E651</t>
  </si>
  <si>
    <t>952FA1C4DB3F20BABD3EDB33C3E2AE71</t>
  </si>
  <si>
    <t>C505860E54BE072FB9281753D2454533</t>
  </si>
  <si>
    <t>DE7013D0DDA8516DD7BF5C46E43FBCC2</t>
  </si>
  <si>
    <t>607D5DD1784671583D153E9DBCD2A983</t>
  </si>
  <si>
    <t>CD884C843935426EB2A05B034DF509F4</t>
  </si>
  <si>
    <t>81F0AA07250B407A4CAA3EDFDF5364F5</t>
  </si>
  <si>
    <t>BED3019D56D48CCDA56EF69C58E52B5C</t>
  </si>
  <si>
    <t>CCEDA6A55EBE37C84462CFEE8335D3EE</t>
  </si>
  <si>
    <t>09519302FF110A8714B5FD3796E640E0</t>
  </si>
  <si>
    <t>1669D9C9A8B9AC49682FFCB5436D6263</t>
  </si>
  <si>
    <t>AF72BA82A40C8406DBEE4E2F940AF8F1</t>
  </si>
  <si>
    <t>3498A224775457AE97336109F0736293</t>
  </si>
  <si>
    <t>14F5B9BE689ADEC9C98CCE355C000670</t>
  </si>
  <si>
    <t>D0D91844D88113762073B03EDD4F45CC</t>
  </si>
  <si>
    <t>BC084E0F38FBE41C990EC8DAF4727BDF</t>
  </si>
  <si>
    <t>4B8AE81856FB29438418F9688EE21E07</t>
  </si>
  <si>
    <t>CC9790459FD1A71D0CBEA46888070FA3</t>
  </si>
  <si>
    <t>C4A74F552BB7059AA85696146EA5BFD3</t>
  </si>
  <si>
    <t>1982F91D3C14CAF00843104A9559BFE0</t>
  </si>
  <si>
    <t>9C4B82F957D6B5453DCF1C792254A69C</t>
  </si>
  <si>
    <t>503897CEE5CF1B7A2BD6523E3D2F3925</t>
  </si>
  <si>
    <t>C6061C07B17E872AE73432859E3ED19D</t>
  </si>
  <si>
    <t>5537A8A5D8B409885CBF6F0A055D5380</t>
  </si>
  <si>
    <t>8F2D750ED15822CEE9E247B43102A99A</t>
  </si>
  <si>
    <t>46228062CCAD49D56746F4E6381C882C</t>
  </si>
  <si>
    <t>D87DC89ED64987A70F50A489A2C35FB2</t>
  </si>
  <si>
    <t>58A685C9A792C202131452F678721E91</t>
  </si>
  <si>
    <t>8847FD8CECC7356B6D85D70BA985E8F4</t>
  </si>
  <si>
    <t>BA9AB01438D6E3D7B538B69486476523</t>
  </si>
  <si>
    <t>8B1BBFB74BD13800D6AB910DF827902B</t>
  </si>
  <si>
    <t>544979BC876CB2420AF88E46A85978AC</t>
  </si>
  <si>
    <t>AA5141F6EF000C454C258876873CD42B</t>
  </si>
  <si>
    <t>B3B39D2B2550EE6638D78381D1ACD9BB</t>
  </si>
  <si>
    <t>21BB371CB520A36D1F12AF1A5CD66340</t>
  </si>
  <si>
    <t>DB684E279D764ECF0F8FCEAA30530B47</t>
  </si>
  <si>
    <t>76BC98BC66984247F1A54B0B8739CFE5</t>
  </si>
  <si>
    <t>A7A8664ACA8CE032270A45D7A00FD7B4</t>
  </si>
  <si>
    <t>FED7B91A9E7D61E600987104EA91A7C9</t>
  </si>
  <si>
    <t>6E404E53182011A3E3808E259FFA8AA3</t>
  </si>
  <si>
    <t>05D23985ED6467258F93D1C99F2D1601</t>
  </si>
  <si>
    <t>9AF98CB5E11A3E2766E87D2C994F1BE2</t>
  </si>
  <si>
    <t>FA0FD13594D482936975496C4F47AC84</t>
  </si>
  <si>
    <t>CBC463E306646DCECB41047E78BA5656</t>
  </si>
  <si>
    <t>453F75C99838C1247F33C938401C6411</t>
  </si>
  <si>
    <t>AF4D4E4C5EF80CB9E7F3ECA2CF4E5AEB</t>
  </si>
  <si>
    <t>894B7B97E674E068D2C748EE8E300FA7</t>
  </si>
  <si>
    <t>DD97451ED86395B2E3EC4FF3368295C5</t>
  </si>
  <si>
    <t>D5CA9960D3125022AD7B59585F73C885</t>
  </si>
  <si>
    <t>B361721B7B321240F07587E9CEA06A2C</t>
  </si>
  <si>
    <t>6541C764ED827BC4A86B30D277CD8255</t>
  </si>
  <si>
    <t>A8BED66059E515CD0EB57123AF2A36C4</t>
  </si>
  <si>
    <t>CCD443C18EB4399A9EBF3796B6FFAB2B</t>
  </si>
  <si>
    <t>6B3EE11A9BBEDDE556208A1C0A5A8BFF</t>
  </si>
  <si>
    <t>F2CD4CCC5222D72F880DF47767D415A9</t>
  </si>
  <si>
    <t>240D9DAE8E8F95F7D60786288E708E21</t>
  </si>
  <si>
    <t>093E626CA8E283FB6E9CCC58948498ED</t>
  </si>
  <si>
    <t>E4FFC2CC5B8FB5B4BC6341AB42B83E41</t>
  </si>
  <si>
    <t>CCF8F0B04C78B59EFB06D38739BAAC3A</t>
  </si>
  <si>
    <t>FD428EA483887001824537C9AD719E4B</t>
  </si>
  <si>
    <t>9410AD497D6A9BEA490E6F3E748327B5</t>
  </si>
  <si>
    <t>9EC1D82C026023783D126011FE53455E</t>
  </si>
  <si>
    <t>833454F4C2EF52BEC0B0F0803C539C83</t>
  </si>
  <si>
    <t>E0ADAD03BEFC079FDA27EB70516B0198</t>
  </si>
  <si>
    <t>35F53B73C63861ACAE39131B60F80CB3</t>
  </si>
  <si>
    <t>31E26E0DBA02DFC19408610F714CAE91</t>
  </si>
  <si>
    <t>29025340C2CBA12371E09CDE0AEBE21F</t>
  </si>
  <si>
    <t>9D09401B9F59B1CB7C90D436169F64C9</t>
  </si>
  <si>
    <t>570183449CF165D2C3914ACDD6E7523B</t>
  </si>
  <si>
    <t>8C96FC60596238113890111FEC3ADFA6</t>
  </si>
  <si>
    <t>33FB5772FD93B7F0CCC70BA2A93BE7C7</t>
  </si>
  <si>
    <t>958A8983B94E494C767A120FEF5431BE</t>
  </si>
  <si>
    <t>03BB6F8BB64D4776C3703BDA145E1790</t>
  </si>
  <si>
    <t>5EC1322A571555F720CA4DC3729E4E45</t>
  </si>
  <si>
    <t>0094838BDB9800F9FE2B1D5FDEC71CA2</t>
  </si>
  <si>
    <t>AE4E3980FB1C39EC9D134CC06BFE78BD</t>
  </si>
  <si>
    <t>470D1644934DBA77D69BEE780CB3D294</t>
  </si>
  <si>
    <t>4C7E34F426CC2737205B56AFC5D60049</t>
  </si>
  <si>
    <t>C2C7B5C1A172162BB7C4ECF0AFC839B5</t>
  </si>
  <si>
    <t>628ECFD37759972C4E4ABEA92E86F166</t>
  </si>
  <si>
    <t>8E9742961877440BA6DAFCA26F266FF9</t>
  </si>
  <si>
    <t>4E7000C87660281B0C5176710584DD91</t>
  </si>
  <si>
    <t>22729E58AF0E7E940DB966C2C85201C9</t>
  </si>
  <si>
    <t>A4C14A3A5A78BAFCEE7D2993446FCD28</t>
  </si>
  <si>
    <t>67905F4EFB163B42E01506F0E1C20723</t>
  </si>
  <si>
    <t>32F3CFE43E1726C53CCDAAC3457A9616</t>
  </si>
  <si>
    <t>D417E3CC194BEF7DF0493BA93DB46E00</t>
  </si>
  <si>
    <t>B1DB597533001F65F2A38A39CA00306A</t>
  </si>
  <si>
    <t>6B3A942D1AA5D843AE5C90B046DF0552</t>
  </si>
  <si>
    <t>724C2C5A3D057EBACDDED6F2B167C918</t>
  </si>
  <si>
    <t>8E89AA718B3FD4EF080B87D68EDBC6BB</t>
  </si>
  <si>
    <t>2D4253A636EDF9B03ED4780BDF491A25</t>
  </si>
  <si>
    <t>A0F8D0EB5AB0E3B5F8781D2AD6C065E8</t>
  </si>
  <si>
    <t>9152EFB328ABE403CDD33CC0963813DD</t>
  </si>
  <si>
    <t>7D820BA40E56DED365AEC62AAC1D79BB</t>
  </si>
  <si>
    <t>92AF4D2C80BDBF92AF6CB21AFE0E1284</t>
  </si>
  <si>
    <t>7E2461B04AE85DAF70BAC5653CDBEBBD</t>
  </si>
  <si>
    <t>9F04BA8177BB4995335BB3D44536AB19</t>
  </si>
  <si>
    <t>56C1454CA3B1B40F472D7BCD1035F6E0</t>
  </si>
  <si>
    <t>C95E4F0BF83068CAC4E29823C1B3917C</t>
  </si>
  <si>
    <t>FEA7CFAF9FC4326344EE4179043F8C6F</t>
  </si>
  <si>
    <t>5C842FDA592B787B3A68878F70D3FFF2</t>
  </si>
  <si>
    <t>0B672348E671C8A926211BD9461442EA</t>
  </si>
  <si>
    <t>7DBDFD6F3DC5F9EB3726FEEBD24E57E9</t>
  </si>
  <si>
    <t>E14BA676BD1EB795CBA308984677384F</t>
  </si>
  <si>
    <t>32A2C99AB5F2BAD6A0754A67D63F9627</t>
  </si>
  <si>
    <t>92FA52CF72D2A86595F112BA1BC4A93D</t>
  </si>
  <si>
    <t>B5E6BD61B9DD9E1B5DED0F65D415A525</t>
  </si>
  <si>
    <t>770558D874A9E815620C400BE8E9A3CE</t>
  </si>
  <si>
    <t>D6785A0A4F0B93FDAC160FA62310A961</t>
  </si>
  <si>
    <t>09F13212BACD786C83D0D8927179DD8F</t>
  </si>
  <si>
    <t>2C463AC437037A1228670F9521B333C3</t>
  </si>
  <si>
    <t>65AEDA846D8FE422CD9E3981CD7A14D2</t>
  </si>
  <si>
    <t>15B1C6AD314054761F5E590050409B0B</t>
  </si>
  <si>
    <t>3A60A15AB6477CA7776361FC5B08AC80</t>
  </si>
  <si>
    <t>C525FDF2A73B5DBF0B00DB8E0FA1138E</t>
  </si>
  <si>
    <t>88FA5C14601021F4640ADC457B06D36C</t>
  </si>
  <si>
    <t>C41901884DD9AABD0FD687D76EE5A843</t>
  </si>
  <si>
    <t>0283888ECB2169DFBCB8FB8912BA7DA5</t>
  </si>
  <si>
    <t>D683444BDAF1F199FBD784E43C3C3BE8</t>
  </si>
  <si>
    <t>4F913341B3323B4BDD4EE4FBC7029F17</t>
  </si>
  <si>
    <t>5EEE67144B1264335C4B74BCB80451E2</t>
  </si>
  <si>
    <t>304D33CF927662D5FE962CE886AE633C</t>
  </si>
  <si>
    <t>3150276CB900C63FF9207EE9BDF26569</t>
  </si>
  <si>
    <t>71E6BAE3703084C59D6303337FED6222</t>
  </si>
  <si>
    <t>8E63D91E41BC836A999405B516AD5331</t>
  </si>
  <si>
    <t>A70191DFFD73B9AF2483B29D1C6A13A9</t>
  </si>
  <si>
    <t>0279D7EDA8C40AD6AAAA3771C6CF6EA4</t>
  </si>
  <si>
    <t>5F6C20716DA175B3553CDD6192E1AE06</t>
  </si>
  <si>
    <t>A6DBFE536581BE1BCDF7A3F17E18950C</t>
  </si>
  <si>
    <t>CD20810356C4E61D8B4AA2BA4ED69B0C</t>
  </si>
  <si>
    <t>7A539FCD620E681AEB6E3569090AA307</t>
  </si>
  <si>
    <t>A5F2BF066D3BC8131E44AEB3DFC867DF</t>
  </si>
  <si>
    <t>3FF46F8E8F336A2275316D7E6EFB2CF6</t>
  </si>
  <si>
    <t>343A6849335F0F6B46E2A5F0C068567D</t>
  </si>
  <si>
    <t>BF2289461C43FF19AAFAC36647F1B64E</t>
  </si>
  <si>
    <t>467C921F0D3FC86AB0ADBC69E6B39C64</t>
  </si>
  <si>
    <t>F165B513DCC80B9FAB2CE90BD7B2E8EA</t>
  </si>
  <si>
    <t>7C1680951D01A34AB325EC9B979A416F</t>
  </si>
  <si>
    <t>F1E585F4D3BC1ADDE7B9EBE3343F43B6</t>
  </si>
  <si>
    <t>9EA82CCD4D757B10A84E712C5AC6FCFD</t>
  </si>
  <si>
    <t>7E06C3357A8C169ED2DED8B36F142C7D</t>
  </si>
  <si>
    <t>9E4957D8F57823E51AD30551561FE260</t>
  </si>
  <si>
    <t>9C9ADE5A86AFBC5183451FA35759FE6D</t>
  </si>
  <si>
    <t>26F52E6B09DC8AC62416FCB6329D5955</t>
  </si>
  <si>
    <t>50EA452D46F71F26792379C281B3FA93</t>
  </si>
  <si>
    <t>9E2EF589F92231AAF7C96277774B86DD</t>
  </si>
  <si>
    <t>1F9F24BEDB90868F81A66CAFF45A523B</t>
  </si>
  <si>
    <t>F12F209C90941EFD6A455133DC615C58</t>
  </si>
  <si>
    <t>5EE36B20311EF4C5F1862120B8B1214C</t>
  </si>
  <si>
    <t>B7C8C4715195E2460AF79EB7B7424831</t>
  </si>
  <si>
    <t>48B51D1AEF6B6E067CE89020284167FD</t>
  </si>
  <si>
    <t>952A6DE742194901E99643161A3D5B8D</t>
  </si>
  <si>
    <t>5FAF843AC2B0C40EFE424DCEAD8AFE67</t>
  </si>
  <si>
    <t>6A61A3485FF894800D9D92B318971AFA</t>
  </si>
  <si>
    <t>397EB59B5373C0ECECB9A4E17470F8E9</t>
  </si>
  <si>
    <t>C20EC677E30B6E0342256DA691C2901B</t>
  </si>
  <si>
    <t>FE8A5E3F74831BA75088D15D97137E70</t>
  </si>
  <si>
    <t>0D7E7C13CC3369E74E86663F717CDFBB</t>
  </si>
  <si>
    <t>D21156237CD00E0E74EEB8CF9A9C1982</t>
  </si>
  <si>
    <t>173EA2B27E570E3752C5E93078D9AD8C</t>
  </si>
  <si>
    <t>380BB31C62D43956ECD70CF5E2139AFA</t>
  </si>
  <si>
    <t>7E2055DB19CDC318FE9985B0B7273048</t>
  </si>
  <si>
    <t>3F2B4324929B832DF335E9E9B4EB581E</t>
  </si>
  <si>
    <t>4B8ADA72FDD03F1BBF9AB524F77C5CD7</t>
  </si>
  <si>
    <t>1A0DC7666A1AA3EC3BD1A0F8436354D2</t>
  </si>
  <si>
    <t>9CDC03CE6213D18C1F6F4E72A95C3FFD</t>
  </si>
  <si>
    <t>CC9086AA8F3B8E662F0421B85989264E</t>
  </si>
  <si>
    <t>57FE4D6847E1B04DA74F23DA6241539F</t>
  </si>
  <si>
    <t>896D66023C6A6F8B4376600413E2DA75</t>
  </si>
  <si>
    <t>9DA7848DCA5C3607A27542E72D4E4C87</t>
  </si>
  <si>
    <t>F312380D60DCE028398010293BED44D4</t>
  </si>
  <si>
    <t>DCA966C8B1390D5C90C21D1F577B2516</t>
  </si>
  <si>
    <t>8BD1B54B516997FCCE41A0B064BF30AE</t>
  </si>
  <si>
    <t>3D06C0DA6896D9BFA7CF8603B22FC1B7</t>
  </si>
  <si>
    <t>11BAAFADB6249B8098C383678056C061</t>
  </si>
  <si>
    <t>D73AB9823A7D8637FD96A5904CC7DB8D</t>
  </si>
  <si>
    <t>355E324E7480647CFAF18C6F7DCC74DE</t>
  </si>
  <si>
    <t>7313ACC623EC94590DD370F21ADF8A08</t>
  </si>
  <si>
    <t>46F5AD7E4D5753CAFB5B1D16A631081C</t>
  </si>
  <si>
    <t>6592674DEFA2DB6A57E53E4678CF2447</t>
  </si>
  <si>
    <t>0BA5EF30FE2B7A3950E4A4F145DA971E</t>
  </si>
  <si>
    <t>D5BDB29191ABC19396EE7B867FAA07D7</t>
  </si>
  <si>
    <t>A721B3E35107612144D77F3687921B72</t>
  </si>
  <si>
    <t>A06D72745DA2391984AD8EA2E8FA9CF1</t>
  </si>
  <si>
    <t>905E06B03798146429AF39D92BCEDA7B</t>
  </si>
  <si>
    <t>A9825748E6F6B7E1E6C3DC1299588E51</t>
  </si>
  <si>
    <t>70FB0C1017DC7D93A89C2B25B8A74DB3</t>
  </si>
  <si>
    <t>78F7807977DBD0C71FE233EEE4EBAF62</t>
  </si>
  <si>
    <t>8ED7DA2777BED922CCF893ADD0E1FC64</t>
  </si>
  <si>
    <t>DADC53B1EEB722251FF8ECC98254FA75</t>
  </si>
  <si>
    <t>E5E906EA4E18899C2B8C223D94271F8D</t>
  </si>
  <si>
    <t>7ECE3F6CEFA7A0DA1D28BA166BC92681</t>
  </si>
  <si>
    <t>A79FC7382D0ED0B0748AACF883182BD4</t>
  </si>
  <si>
    <t>EB9A78CED82FF6267630049C51AC40B8</t>
  </si>
  <si>
    <t>9F48CDA378461F64A2BCF1131DBF694A</t>
  </si>
  <si>
    <t>B638D8F0C274999FF0735C64F19DF7B8</t>
  </si>
  <si>
    <t>8C697CCE3EAB547E6D0369616C9121F3</t>
  </si>
  <si>
    <t>220CAAED8B028561F0F62BA6CD17DBCA</t>
  </si>
  <si>
    <t>ADEC58B36F15BC9D773BDF39CABA0F00</t>
  </si>
  <si>
    <t>34D57B82CC2CB987CAD4AAF6807BAF19</t>
  </si>
  <si>
    <t>95148A094A7EDB20E31E79D40915C5CC</t>
  </si>
  <si>
    <t>B7B3872DBA904280D453FC193184A778</t>
  </si>
  <si>
    <t>CE683690C9510EC105FD5EE49D0EB28D</t>
  </si>
  <si>
    <t>01CFDFDEFFA2EBBCDA078959434EB78E</t>
  </si>
  <si>
    <t>3FF5FFB819840D4C4D614ECF19A5CC44</t>
  </si>
  <si>
    <t>0A06EA8AC29D4FE0B6D8DDFB6684C3E8</t>
  </si>
  <si>
    <t>C384922C1AF30EC524FE14BB8D35F5CF</t>
  </si>
  <si>
    <t>43C5005F549F48EACBDC383CF7B001A2</t>
  </si>
  <si>
    <t>4788566B4E99BF62820EF3D72642E02A</t>
  </si>
  <si>
    <t>F173F4DC9E51D25CFB0B3DE6D45BB21E</t>
  </si>
  <si>
    <t>84E97AE739E87EAE7FCD78846B7C6F54</t>
  </si>
  <si>
    <t>0BC355C6CDD030E374D3CAECC551571B</t>
  </si>
  <si>
    <t>18B714E40794D7E1DAEAB61B1F9B8292</t>
  </si>
  <si>
    <t>180FBBD5A2C551789D9022A1F9F74B3C</t>
  </si>
  <si>
    <t>CF7CCBAC161081E687CA9AC46500EEA5</t>
  </si>
  <si>
    <t>C31D5E88AB9E7B88A60B4501121AADEB</t>
  </si>
  <si>
    <t>E228C154F48F6762CBCF879CBAAD7F5D</t>
  </si>
  <si>
    <t>60076FDA405FC27326593AE308BF8441</t>
  </si>
  <si>
    <t>6EB828867A6F1B2E660C1B561B56804D</t>
  </si>
  <si>
    <t>871CCA54E9BC548F77B7F6ADC4543F7A</t>
  </si>
  <si>
    <t>592DD04A3D2CB42BA60D48A82CCFA377</t>
  </si>
  <si>
    <t>DDBEF5C3B0B87AF06055B194C8E656F9</t>
  </si>
  <si>
    <t>8306C97E507A373E61571A18CFC171FD</t>
  </si>
  <si>
    <t>779688B63F78E1266863BD1E3655FED4</t>
  </si>
  <si>
    <t>787998666B474B806B6712A2F2047A99</t>
  </si>
  <si>
    <t>1BE97F020E8066B7DAC9FC2DB70A6293</t>
  </si>
  <si>
    <t>1D9E70AB814345705163942E73AF88C3</t>
  </si>
  <si>
    <t>D01FA76B532A796E5A10BA98EC164E91</t>
  </si>
  <si>
    <t>D3C2F67A398E30592E1BF2B638DD6D00</t>
  </si>
  <si>
    <t>600262E58D363251BBA2B6D684F1D8BF</t>
  </si>
  <si>
    <t>18DDD664A6469AAC0FF498367E382696</t>
  </si>
  <si>
    <t>CC1961A0373ECEB728D77970203F80FB</t>
  </si>
  <si>
    <t>C54BC7E31E92DB33B333F0699FF41E46</t>
  </si>
  <si>
    <t>D4AF5F440971B2DD5DDA75211A6F3C1D</t>
  </si>
  <si>
    <t>9648FC559207871319A6F5DE65437A5C</t>
  </si>
  <si>
    <t>2DB5D9BE9E6A6EC55936354159043825</t>
  </si>
  <si>
    <t>4A520264B8358685140C8DE73B715918</t>
  </si>
  <si>
    <t>99D7D091C5D3CB49E45053B3CE3966B8</t>
  </si>
  <si>
    <t>3C81E95D2CCEBDDF542E93E0E865F8BA</t>
  </si>
  <si>
    <t>A2CEC6E0C780A057A6FEC8B61A56A07A</t>
  </si>
  <si>
    <t>323003B15939ED7B5FE868B63094347C</t>
  </si>
  <si>
    <t>84C021CB76A7CE64ECAC217D9C53BCEF</t>
  </si>
  <si>
    <t>77FC8247BB48B4BF32C96CC4F8710C23</t>
  </si>
  <si>
    <t>1A0F1C577F658CA24AA65003EFEA7C89</t>
  </si>
  <si>
    <t>FDE273EFD89FCD8B0E27DC8756F7A8A4</t>
  </si>
  <si>
    <t>4944F9FFE5D35E7CC9BA78E4FFE2A0CD</t>
  </si>
  <si>
    <t>C675BAB69BD87E47C12FDE68B3DE4547</t>
  </si>
  <si>
    <t>2AF7C230C5587D30EEE167DF7A64F6AE</t>
  </si>
  <si>
    <t>2171A0F770DCC38F0A1547E6A6D672CB</t>
  </si>
  <si>
    <t>68F8E1E6E18DA27338CB953060786721</t>
  </si>
  <si>
    <t>534BD1A965DBD89A43190FB865C18C4F</t>
  </si>
  <si>
    <t>6F94A6726D54F8666F062C0D9F8FE099</t>
  </si>
  <si>
    <t>CE11A1364E7FB9981D0D35DDFFB2A521</t>
  </si>
  <si>
    <t>CC31EBF706F34F928324B2E89D2D4EE2</t>
  </si>
  <si>
    <t>07DC4478EDCD375617B42C11EE339DC8</t>
  </si>
  <si>
    <t>D98B9227A5994390A3C51A80EF563CBB</t>
  </si>
  <si>
    <t>6157D732734B0E0335699D0241B0091B</t>
  </si>
  <si>
    <t>A3CC8C09B0991D0D45F5F3452FD2C5EB</t>
  </si>
  <si>
    <t>99FFC3646C8C8F7D2C762B12A4C2E88C</t>
  </si>
  <si>
    <t>854F5F215FF818A28CB2BB2325AC33EF</t>
  </si>
  <si>
    <t>80FA9E7034CFE6BFD300D0395EED4C48</t>
  </si>
  <si>
    <t>9C248ECD29BE7FA1BFAA9BF4CDB6DAE2</t>
  </si>
  <si>
    <t>5AA1385188A772FD2A0EA0EB3737E27C</t>
  </si>
  <si>
    <t>166FB6F31BD440C02A6C5487AD3E775E</t>
  </si>
  <si>
    <t>E1EAD2D1802811AACE26807CF73D0C5D</t>
  </si>
  <si>
    <t>CF36A5B2485D8512FAC083BEEE6B4591</t>
  </si>
  <si>
    <t>372CDEC9A89BC1F135BDBE94E4AD2E00</t>
  </si>
  <si>
    <t>9F3EAB8342B786CB5C06FC5EFFE124DD</t>
  </si>
  <si>
    <t>67ABBE51CFB01CBE70790833FE5BC299</t>
  </si>
  <si>
    <t>D6C00EFD6C8ADDD721397A452838F81D</t>
  </si>
  <si>
    <t>AB3C821CFF458CB934D10324BA3A2470</t>
  </si>
  <si>
    <t>B477B87D7129289B17055178757A95B4</t>
  </si>
  <si>
    <t>813112230D0D9C8B14D81716823C0884</t>
  </si>
  <si>
    <t>590F950FB151AD41184C78823EAF0663</t>
  </si>
  <si>
    <t>B8605204BBAA5C633969BE38761F6CA5</t>
  </si>
  <si>
    <t>D6712C993C2B41B8BB01CC43BE617772</t>
  </si>
  <si>
    <t>839076A9DFB400738D3FD2A07D56C51E</t>
  </si>
  <si>
    <t>7563906AC92CD01323025FE7C29D396F</t>
  </si>
  <si>
    <t>1E075887AB2E8FAD0ECA25C699F5C7B2</t>
  </si>
  <si>
    <t>57B3A1A07E8F81B6FB1584C3003C28D9</t>
  </si>
  <si>
    <t>6411E1FFF09376900B9B96D83C58154A</t>
  </si>
  <si>
    <t>1B94AF9256082A2856EB82D3319BEDA4</t>
  </si>
  <si>
    <t>3C299184776AE3EE7457139F2AECEB14</t>
  </si>
  <si>
    <t>C52DAE148902DE99AFA9EB9D604511E2</t>
  </si>
  <si>
    <t>5130462589EFFE1F84140EF59B23C60F</t>
  </si>
  <si>
    <t>2394FBA6990756C69C3633A5CEE9FB08</t>
  </si>
  <si>
    <t>AC7436BD932ECDC1C6C5CF56E3A98E04</t>
  </si>
  <si>
    <t>B30355BA679C15CE38B9B2A02C42DDCF</t>
  </si>
  <si>
    <t>0B444AE9BF4A69499A40894706E305ED</t>
  </si>
  <si>
    <t>956D85A6542CD3440508BBF37FCC4127</t>
  </si>
  <si>
    <t>06FDB66C06EAFBF15CA9451DA5917D09</t>
  </si>
  <si>
    <t>DCCE606CC8A90BCB054DE638194C92A4</t>
  </si>
  <si>
    <t>52C2937A014429D8227A82182B323DD5</t>
  </si>
  <si>
    <t>0646D01D8328375A45FD5815DF8A84AB</t>
  </si>
  <si>
    <t>1FAA41CEDE0C00DAC3B8238002CF64CA</t>
  </si>
  <si>
    <t>C9B985AC753C34D624725A34B68577DA</t>
  </si>
  <si>
    <t>D7681F32F37238D2E94D4206DF05EFFF</t>
  </si>
  <si>
    <t>55604AA76CDCECA121EB6327712CB5B0</t>
  </si>
  <si>
    <t>AA67360264E18EDB42C5977481EB352F</t>
  </si>
  <si>
    <t>51DC5F5CE66FC75E45A4AD44B0876B64</t>
  </si>
  <si>
    <t>3C10C9F882DA084DA89F3578CFE292F8</t>
  </si>
  <si>
    <t>17CC23E5CD7BE95718054A2C138ABBAE</t>
  </si>
  <si>
    <t>3EC08168FA97F3810544388BCAA9C3C9</t>
  </si>
  <si>
    <t>0894DE2040DE53E32E867A12A39987D0</t>
  </si>
  <si>
    <t>7ECB2F2CC0078D4485A1AFED131DAA33</t>
  </si>
  <si>
    <t>F3029456579777B524872C849A24D042</t>
  </si>
  <si>
    <t>3E3A4C2A48ADF3C56429294CB8D8352D</t>
  </si>
  <si>
    <t>8E5B6F9658E208879B2A05228B275467</t>
  </si>
  <si>
    <t>0FA9DD912D6F2C52BCAEFE41DA03C224</t>
  </si>
  <si>
    <t>FA90C83DE278FF72FA0601049E93FF74</t>
  </si>
  <si>
    <t>59136A4F9A1C588B24F23919520A0B79</t>
  </si>
  <si>
    <t>05E22F098B7ACFC4DA443F6A054B31F5</t>
  </si>
  <si>
    <t>D3E9BFA0F10BDF3B4106D406D402B678</t>
  </si>
  <si>
    <t>88099155144FEC789A96A13C117B0FB6</t>
  </si>
  <si>
    <t>710BFB45CA69C396EF021A564F44A371</t>
  </si>
  <si>
    <t>62805569B2C1620F1B4109845142A38C</t>
  </si>
  <si>
    <t>08879710647A1EFA0D2F7FACDEA5AE31</t>
  </si>
  <si>
    <t>63369529DB0E911485078B7014C9105E</t>
  </si>
  <si>
    <t>924C184EB6F95DACB470843D156E9FFE</t>
  </si>
  <si>
    <t>A96827B1B537E68A923E845F0C680BBD</t>
  </si>
  <si>
    <t>75D606160C8A1F24C503BE5F9D1FB66C</t>
  </si>
  <si>
    <t>E9188CEB6DD3C8798C700896E304CDF3</t>
  </si>
  <si>
    <t>3AE8B619CC7F5CE3CE1A516642391FD4</t>
  </si>
  <si>
    <t>C025686B31D0C015713F6BDB24AB93D0</t>
  </si>
  <si>
    <t>826AB62C94F11B8EDD9FADCF4FB6E2C8</t>
  </si>
  <si>
    <t>ECE1092630C868476076751B453C83E3</t>
  </si>
  <si>
    <t>0DB4A806B3231E7E60CDE85BF6BBC174</t>
  </si>
  <si>
    <t>91A18B387C6121002844A6ADE5778B68</t>
  </si>
  <si>
    <t>59FC9BDBB54E64972B928A9B891AA6F3</t>
  </si>
  <si>
    <t>6A9FB33BECEFF005BDE9CE7673D9D1D2</t>
  </si>
  <si>
    <t>FB45D722D9A42D82C5908A713E7DB1A9</t>
  </si>
  <si>
    <t>B20537AB8395959ED5E2F83063E685F8</t>
  </si>
  <si>
    <t>300D369CF38FDCA6C95F0E4FAC65A1D7</t>
  </si>
  <si>
    <t>EDF04146C0468284E7F0A4F4783BAED2</t>
  </si>
  <si>
    <t>D1ADBCFE23991F1C52FE04678BDCB883</t>
  </si>
  <si>
    <t>68CE82A33142CF1B49E96425CE82D88F</t>
  </si>
  <si>
    <t>C1DF674014BF339039250A309C303C82</t>
  </si>
  <si>
    <t>7D6E2313643DA2AF01FB31A3FACB73C0</t>
  </si>
  <si>
    <t>EDE6C122C457A457D988872069A6EB50</t>
  </si>
  <si>
    <t>0CD2B614553B3971915E6BE61CC8C543</t>
  </si>
  <si>
    <t>1E8D862B2754C0672831D25A59CAB734</t>
  </si>
  <si>
    <t>167580EBB0AF9A3B99C4B59FA8EF6F73</t>
  </si>
  <si>
    <t>3BA732B762DD52B333970D65A092C99B</t>
  </si>
  <si>
    <t>7DC164697015108EFB65889B964DBF01</t>
  </si>
  <si>
    <t>0A88854EFEFA3761238D75158B3BB70D</t>
  </si>
  <si>
    <t>DCC75AC7542937267DE14F790F6C6656</t>
  </si>
  <si>
    <t>5D003A01F4819ACAEA569E8E50DFED85</t>
  </si>
  <si>
    <t>3A9D05D8B7C6B3991FF13D1F56255B10</t>
  </si>
  <si>
    <t>DE0F999C94C968062E21129AF09EE9DF</t>
  </si>
  <si>
    <t>CAE5914A87DE809492C9B0A1EA4E7377</t>
  </si>
  <si>
    <t>4B58D819B86F8434118BCD31A20BFF0D</t>
  </si>
  <si>
    <t>C3BF525FB5DDF429E033DD5C2CF38A91</t>
  </si>
  <si>
    <t>0D4D3F7A9C6C366F3B22501EB42AB649</t>
  </si>
  <si>
    <t>859C8D9C20DF4E404F7D047999E63091</t>
  </si>
  <si>
    <t>11DE37300CE4DE46F5C7E2EDD7DE9756</t>
  </si>
  <si>
    <t>A33E9C4425510132CBA3649C293A68D7</t>
  </si>
  <si>
    <t>C3C6DA71F1E344D1CE2C8B77F4D65275</t>
  </si>
  <si>
    <t>B3CA61D9F2B0180B343EBE785E4ECFD5</t>
  </si>
  <si>
    <t>4DA630971A7C0B292A989D97F2053BAA</t>
  </si>
  <si>
    <t>E41A1DC6BA5A36DFD4854FFA937786CE</t>
  </si>
  <si>
    <t>26E7165BCBCFDC9470494C45361420BB</t>
  </si>
  <si>
    <t>F66315D216156702E5F40E95499BA943</t>
  </si>
  <si>
    <t>359E3FCF4ECFADF735D364474785E23E</t>
  </si>
  <si>
    <t>883DF5318F262E28111A29DFEFFC11D5</t>
  </si>
  <si>
    <t>CE79629B4EED23EFD51F1B51D07A5F9F</t>
  </si>
  <si>
    <t>BF0150D3EB05E183BAEAB4C33EF4F5A9</t>
  </si>
  <si>
    <t>47F1E698ECA52C1F5E8B7C343517A3D2</t>
  </si>
  <si>
    <t>A5F6D8D16EA2453D47BB61CA391396B2</t>
  </si>
  <si>
    <t>80E4DA9C7B860C94437D6230A9401EB6</t>
  </si>
  <si>
    <t>992209BDFB2EAD44E3E7FCCD762527C8</t>
  </si>
  <si>
    <t>A4CBD285FD4B0002DA4DCE83637413F9</t>
  </si>
  <si>
    <t>318E61BC825135E880D3D55E29E92327</t>
  </si>
  <si>
    <t>8BB0E255397AD37B693B4780265647E1</t>
  </si>
  <si>
    <t>2EFC8C1904600C50260AD1CEFAB4D2A0</t>
  </si>
  <si>
    <t>5F37FA69C23919C50E7E11D2C146306F</t>
  </si>
  <si>
    <t>C2D03D6496599895919743F4049FB663</t>
  </si>
  <si>
    <t>96D3DD6EFA6F5AD944B7AA4F4312BB08</t>
  </si>
  <si>
    <t>C1FBAB2E1CBE9796C7B3AB1DDB204987</t>
  </si>
  <si>
    <t>AF6DC6F4B54BF62E2B89C10B61A239DE</t>
  </si>
  <si>
    <t>C794C8CE646CC881A1797AD2CE517A73</t>
  </si>
  <si>
    <t>3B6EDC24FC2E26E059935A098538B097</t>
  </si>
  <si>
    <t>D1BAAA30B56A476BF8D27BC3F9D663FF</t>
  </si>
  <si>
    <t>23BFA95310E5C7D570D8F0ADBC57FE29</t>
  </si>
  <si>
    <t>38CC9FB5F75E767DBF2A5D9656094AAB</t>
  </si>
  <si>
    <t>0A78530B248311445A6C142852C1D75E</t>
  </si>
  <si>
    <t>43F2F76331781FF0A487EB6D620B6B33</t>
  </si>
  <si>
    <t>4C75C377B9F53CD0FA11F4C43172A0DC</t>
  </si>
  <si>
    <t>DE763A44F258451E021920559EB2BC40</t>
  </si>
  <si>
    <t>A58FFCB12269AA420954AF573EB1C5B5</t>
  </si>
  <si>
    <t>5D44DC9D91978DFD9A3FD1E80648FCF4</t>
  </si>
  <si>
    <t>B95F1FCED03318D95FDC8F882590BAFC</t>
  </si>
  <si>
    <t>C3F9CCA0BCAF8805D3528066441C4FB7</t>
  </si>
  <si>
    <t>21F3D942BA9446990E0AD0A505734AED</t>
  </si>
  <si>
    <t>96EA569D13530A768B4246B350D9A863</t>
  </si>
  <si>
    <t>DFCDC58B3F04743436D1A1D6D13A550B</t>
  </si>
  <si>
    <t>3D41D83EC5ED49ACEC9E892E33567FF9</t>
  </si>
  <si>
    <t>637477F3BA1335D95A517A4B64988C4A</t>
  </si>
  <si>
    <t>F05DCCD0F5B4CE59666028A9E3FB7BA6</t>
  </si>
  <si>
    <t>F32A7F4D70B215587414F2C5B6180015</t>
  </si>
  <si>
    <t>BD39103AE6FE0AD7D222EE798DF9582D</t>
  </si>
  <si>
    <t>A3BCB32F43F94A176A15FF523671DF25</t>
  </si>
  <si>
    <t>6C5E7726D12F0B5BDF9B7F7849BA7B33</t>
  </si>
  <si>
    <t>D003DE458D0B162EDBF3A040A8B375E4</t>
  </si>
  <si>
    <t>9798369EDC6345563300F6CA9B9070B2</t>
  </si>
  <si>
    <t>FEA4E68166CC647D4806BC641786D554</t>
  </si>
  <si>
    <t>D97F3FE81BB3DDD310A7E45E3ACB79B9</t>
  </si>
  <si>
    <t>4C309E51EDE4A781B2803B8CA0838B1F</t>
  </si>
  <si>
    <t>609696A28BEED23B14875753926D612E</t>
  </si>
  <si>
    <t>E1BFEF861113626A0B4E9DB36DB668F2</t>
  </si>
  <si>
    <t>E8AF503743C6DF293EB3611B47DB04E3</t>
  </si>
  <si>
    <t>0FB976D9348F0E62E83348EBCC1F9934</t>
  </si>
  <si>
    <t>BF0460215DFFB841D67632F34C2B5A57</t>
  </si>
  <si>
    <t>F4CA72B9FEC267DF430C7FB0FA75C13D</t>
  </si>
  <si>
    <t>4638BA6487DA2DD24F1DA44C6828239D</t>
  </si>
  <si>
    <t>6FF9C0E3986EFD313F3784AE281CC286</t>
  </si>
  <si>
    <t>806BE5C29461D4BD5B8AE60328C749FF</t>
  </si>
  <si>
    <t>C7531651EF83C17E861C81B58B897736</t>
  </si>
  <si>
    <t>99CC89969F19739D782A422C8DD3B0E7</t>
  </si>
  <si>
    <t>78A2E367AC6F0B79DA3D3DC643FD94E7</t>
  </si>
  <si>
    <t>DDA8215F5DDE7D3A66B27ED4BD6DA10F</t>
  </si>
  <si>
    <t>C567429FCD39A9A4EB25125FF80A054C</t>
  </si>
  <si>
    <t>C338E2B34AC6A88E9BCA99B6B5D5CB0E</t>
  </si>
  <si>
    <t>9046CC2DF7EB9DF0D5EA09B554840192</t>
  </si>
  <si>
    <t>470CCE15B917F25CB115B3EC58FCE077</t>
  </si>
  <si>
    <t>9AB904E9CCCC460EE94A5B31E4C72577</t>
  </si>
  <si>
    <t>EDDA15B0096945CB2CD80FA9C2F232B6</t>
  </si>
  <si>
    <t>629C79DCDDB998E7B9EAFA8786B3468C</t>
  </si>
  <si>
    <t>3BB16B1EFB0C1214C3B31B84F08E2702</t>
  </si>
  <si>
    <t>7878C1542F478DB57E4B89C9052A0F3F</t>
  </si>
  <si>
    <t>D15B081F5EA6205B7AF1AEC2FE96E02E</t>
  </si>
  <si>
    <t>2B6AAB5D1702F579800B677708829A29</t>
  </si>
  <si>
    <t>7E2887538CBB2295457301415A9C5C68</t>
  </si>
  <si>
    <t>FC9A3623228F1DDB84BAF12FDD77118C</t>
  </si>
  <si>
    <t>8A01CCAEEFF65484615ED4F4EB583A80</t>
  </si>
  <si>
    <t>9C5FA7BE0567D1B202E7F9A89FA647DA</t>
  </si>
  <si>
    <t>D420B09314153C57373F55F5725085F4</t>
  </si>
  <si>
    <t>83AE54190B498451C88DDE7BA76FCCC3</t>
  </si>
  <si>
    <t>92D89F76B5D6367F8AD0F2E1059F4BDC</t>
  </si>
  <si>
    <t>807C94E13AD6A411EF7BC77C7761E2D6</t>
  </si>
  <si>
    <t>62BCD3D3CC52603A70B3B18782F16E9D</t>
  </si>
  <si>
    <t>D35248D8A13C064493BEE2CB9AD1FDD3</t>
  </si>
  <si>
    <t>340F72278E548E9C6F4908752E21FE4D</t>
  </si>
  <si>
    <t>AA20A4932298E30FFDACBBD221B784C8</t>
  </si>
  <si>
    <t>713D936221942096231F0F8A9CDA370A</t>
  </si>
  <si>
    <t>C6055F7B081F32EF87DA7FE55386161B</t>
  </si>
  <si>
    <t>5CD4E1671DFAAD8D0B0A9442972866B9</t>
  </si>
  <si>
    <t>BC7540857C5710D1FFA10E97A777C9B8</t>
  </si>
  <si>
    <t>3C75151A53002F3A39D3BB36BD8F74B5</t>
  </si>
  <si>
    <t>E28D3BFC77C5E3C541ADF32CE334B8D4</t>
  </si>
  <si>
    <t>9C32369445469237A4DF013C19482C88</t>
  </si>
  <si>
    <t>F95EDA18008C32D99299FF92055D2FDF</t>
  </si>
  <si>
    <t>D5425734957419462A1D07938AA32383</t>
  </si>
  <si>
    <t>0AFF064A8844D60F4C38AD21B5274467</t>
  </si>
  <si>
    <t>8E827F3BAEE888BC1157FC8FD51D061D</t>
  </si>
  <si>
    <t>4D5215F03A537607AB82A1AE0EAF6B23</t>
  </si>
  <si>
    <t>6DDE46F8DC99A58C37C8A5CD97688449</t>
  </si>
  <si>
    <t>34BE6B2BCCAD49B5585FC33B9C83883D</t>
  </si>
  <si>
    <t>2BAA6590CE7D08E0F6C0C170A3A59A23</t>
  </si>
  <si>
    <t>BF06E6EE85A58683C58D115F9765C8A3</t>
  </si>
  <si>
    <t>89A1C9B9BD513521F29B7E98AEE597D1</t>
  </si>
  <si>
    <t>7763BAD09D6229D6B9514BD202ED5106</t>
  </si>
  <si>
    <t>7B69D5AE6FE54BB7E6FFD92FA6EB7403</t>
  </si>
  <si>
    <t>8271C83ADA85A6215597812B5D03B23A</t>
  </si>
  <si>
    <t>22503E358A56ABDF534665CFE0BB1730</t>
  </si>
  <si>
    <t>38960313D2570AAFA1916C2D8CB7E54A</t>
  </si>
  <si>
    <t>161F5012A5973B295375C6E57D46A8F8</t>
  </si>
  <si>
    <t>47C278C165C3254787B0720795669402</t>
  </si>
  <si>
    <t>C2C5787C8037F7CFC7323CC9AF804B95</t>
  </si>
  <si>
    <t>808B0D8222B6D48E04790A69B8E047BD</t>
  </si>
  <si>
    <t>96BB483B7BF89FD41318C23B5B837A59</t>
  </si>
  <si>
    <t>B3C3B9439414F93A6F8AE6BBC7C87C4F</t>
  </si>
  <si>
    <t>C7EAC326067184889D42FD7B64C471E9</t>
  </si>
  <si>
    <t>EEC820883D0B1DD47C05696E03007896</t>
  </si>
  <si>
    <t>75011A2AE0181C4C738C43954BC51A30</t>
  </si>
  <si>
    <t>FC303398B93AE138A86B4760E5A8A9F3</t>
  </si>
  <si>
    <t>AEAB3E548BB7300D5F57EA526FDBE63F</t>
  </si>
  <si>
    <t>6576C0CD5279D24817E3F904635B3914</t>
  </si>
  <si>
    <t>CF82A8DACD8CD823E845C2D26B99E26E</t>
  </si>
  <si>
    <t>FC1EFD01FF520F0CBDED202AE6A5154F</t>
  </si>
  <si>
    <t>074A9847BC8A0F9D8C559DC51BB72F3D</t>
  </si>
  <si>
    <t>C397620C849C7FFAD103A0F0C670A10D</t>
  </si>
  <si>
    <t>A8FE847897A73B0C944350112A269839</t>
  </si>
  <si>
    <t>6D64ECB12D6AFD6F7681AE21211323F7</t>
  </si>
  <si>
    <t>3A43A83E109D14FBFC42AA8A6A94893C</t>
  </si>
  <si>
    <t>64BEBD8AD02F572E7ADC1ACF4CCC73E7</t>
  </si>
  <si>
    <t>50B075C373AEF0AA04F06A566D4FD832</t>
  </si>
  <si>
    <t>9F33C9D94F83BE70676BF84A05EB0EC0</t>
  </si>
  <si>
    <t>8760AD50CA583FCB28B8993D9576ADC7</t>
  </si>
  <si>
    <t>86D0CF91FB2CEB17EF8745C248EE3649</t>
  </si>
  <si>
    <t>C472BC344F20021D3EA1819D85CCD07C</t>
  </si>
  <si>
    <t>F186CBC4EA5301D04CC6E291056B1CF4</t>
  </si>
  <si>
    <t>715A8B3E987D88F533633351022B4FC1</t>
  </si>
  <si>
    <t>7545F8E1CF3E02CF6594F12A8475F45A</t>
  </si>
  <si>
    <t>94A50CCE0340341CC4F5E1713EBAC24F</t>
  </si>
  <si>
    <t>936A93E0A1A7A69064095FD80BC61DBC</t>
  </si>
  <si>
    <t>EF35D26C36353BD6C8F184FAE274C7F0</t>
  </si>
  <si>
    <t>66D5E56140AB1C757933FC8FF5BA93BF</t>
  </si>
  <si>
    <t>938C6123FCA78E83B8AE32F954D3E051</t>
  </si>
  <si>
    <t>5A7DDBACB6B1ED081C981BEF9CA3581D</t>
  </si>
  <si>
    <t>C4D4F8710DBBF0CA135029E235464A4A</t>
  </si>
  <si>
    <t>0B90A4D2499570B7888EB52CA3A6148C</t>
  </si>
  <si>
    <t>614E5B2330A0DE43AF086DDF4E682DAB</t>
  </si>
  <si>
    <t>DB17117D7C26F47BAC365D66C50D79C7</t>
  </si>
  <si>
    <t>AD450220C4CE12517E28EA95E1420AA5</t>
  </si>
  <si>
    <t>77FB42009F2EF73717A4C6E0F4E6DD78</t>
  </si>
  <si>
    <t>73026BCD9110B14B19C1915A3669F973</t>
  </si>
  <si>
    <t>31C428F83E65DAD266C625EC4AEB68D8</t>
  </si>
  <si>
    <t>0617F0A69D4792C7D2AA49E1B248A208</t>
  </si>
  <si>
    <t>F3F27AF7B9C371DF1F54056A0AB91952</t>
  </si>
  <si>
    <t>5FBA2DA981D4FB691B49ABA656910B9D</t>
  </si>
  <si>
    <t>96647913AAA9E92A3F03B583F1D6EE30</t>
  </si>
  <si>
    <t>7C477C9047C87A63FD63F7B29123C427</t>
  </si>
  <si>
    <t>78E48ECB9A6CE2C84E30EE1B9A790DA2</t>
  </si>
  <si>
    <t>F2F501DA346A8F29CA5F82C7D1474430</t>
  </si>
  <si>
    <t>12A370B6D4CF2C0F996F61010715C9CB</t>
  </si>
  <si>
    <t>AC6E4DDD2A51ADC231FFF2614F4D2AA2</t>
  </si>
  <si>
    <t>04201BB88A3DA4FFDCC6AA5C60337001</t>
  </si>
  <si>
    <t>FE6280B085F1544F0BD03BDF03C3E041</t>
  </si>
  <si>
    <t>C0B07EEE5FCE592670651801C057299A</t>
  </si>
  <si>
    <t>057B553989D65BEF3F0CD9D3561224DA</t>
  </si>
  <si>
    <t>122F2725A4CFB6E4CBE10628349DF1CD</t>
  </si>
  <si>
    <t>E22AB8984F97BF7398C7A068FD35A488</t>
  </si>
  <si>
    <t>EA13BF95DCD05A5770FF788F62FC7E7E</t>
  </si>
  <si>
    <t>FBE4816288763A99978B2786C9D2F24C</t>
  </si>
  <si>
    <t>B1FE237D00F02A69274FE886E8C7F51E</t>
  </si>
  <si>
    <t>53B7CA0828FAF2B92A18FA4956DA24C2</t>
  </si>
  <si>
    <t>EF02B1CF3DF6628EF5A2F83144699251</t>
  </si>
  <si>
    <t>59CCF42F9D9629AF7D5B2E43F79DD29F</t>
  </si>
  <si>
    <t>010DF76CE058895D87FE9C8545A8AA25</t>
  </si>
  <si>
    <t>20915ECC2C609A9F385FF00C5A3618B9</t>
  </si>
  <si>
    <t>13D63EAD231F10D18908DC3841B64F5A</t>
  </si>
  <si>
    <t>E9DFB0EC5487CB2AB06D03593A4F9535</t>
  </si>
  <si>
    <t>FD7F63AF990CBF4B3F4B43D4EEDDBFD4</t>
  </si>
  <si>
    <t>FF071923ADAC5FDBC74E7DE32ED33E3F</t>
  </si>
  <si>
    <t>64DF9544D3157BFA4AC21B8FD2F0C6CD</t>
  </si>
  <si>
    <t>39C88BFD29DED4986F88B373B48D27EE</t>
  </si>
  <si>
    <t>763340ED1C704FF74C53DE47E8092CD4</t>
  </si>
  <si>
    <t>8FB24A19EA99C77E987AE1F150EE387F</t>
  </si>
  <si>
    <t>5C5C73D63574FC7677521D334705E15B</t>
  </si>
  <si>
    <t>90C1E021475B15E2A5EC59EC83782114</t>
  </si>
  <si>
    <t>FE4B27C22544814E4C015DA2058C85A1</t>
  </si>
  <si>
    <t>8D5114324FC55945EBF6F80264FC9BA7</t>
  </si>
  <si>
    <t>541AA6CD490A76F207A679EC1B50F863</t>
  </si>
  <si>
    <t>AC2CF3E1F7F3497D0714345C8AB52CAF</t>
  </si>
  <si>
    <t>F9ACA47E06C6C77AD6584CE682C6CE58</t>
  </si>
  <si>
    <t>A78EF3F96C7A015B266FD7BB4E928FBD</t>
  </si>
  <si>
    <t>2DA35783CE5A80D4E86D9D77DC7627E3</t>
  </si>
  <si>
    <t>407364D3A5098F6497FF02AFD31B4170</t>
  </si>
  <si>
    <t>B5B8EE53C28655900A1F99F6D3D4C6E8</t>
  </si>
  <si>
    <t>A9CC6B7D1C98A0561CC082BAF78AD346</t>
  </si>
  <si>
    <t>7AA995B8C407A07FD66F1A0CD7371891</t>
  </si>
  <si>
    <t>4D4372CCAC4BD31957042F4872799C7A</t>
  </si>
  <si>
    <t>51ED5CA4DF6D5237439F67B88A783142</t>
  </si>
  <si>
    <t>4D32F8F6C122E35139E9E2076581ED8C</t>
  </si>
  <si>
    <t>ED2246144F406FAC4D0831EF9C411359</t>
  </si>
  <si>
    <t>44A99717B291BA7D66769A4AD4512E55</t>
  </si>
  <si>
    <t>CF09B7C3C174FAF4DE90F79B4E6209B4</t>
  </si>
  <si>
    <t>3381BD6FCE73C5AA5CA824AEDBD15239</t>
  </si>
  <si>
    <t>2479EC8A5B0E0F8742A80255135EE90E</t>
  </si>
  <si>
    <t>9CA02508941BF195ABCF7FD86357C605</t>
  </si>
  <si>
    <t>7CA665BC950B1AF48B21419B88BAAD2E</t>
  </si>
  <si>
    <t>4AE92CB2A10F56F445D59714A1A58AAF</t>
  </si>
  <si>
    <t>C3FE6887734F2501A239B584534669B5</t>
  </si>
  <si>
    <t>A47D405BC488DE1AC7932FAC20AB54D6</t>
  </si>
  <si>
    <t>A86A66896B59C87A47691C8D24BEF361</t>
  </si>
  <si>
    <t>4BDA2E1E0A92807680CDBF641686755C</t>
  </si>
  <si>
    <t>702DB4FC03BD1DF6034D927CE1ADF344</t>
  </si>
  <si>
    <t>868CC3B114C6942A1FE9DF9880386C7A</t>
  </si>
  <si>
    <t>FCD0C96DC1A042CF1ACAAC482ED2D830</t>
  </si>
  <si>
    <t>9A76C89443FC7FD63A6CD55A7DF88BC2</t>
  </si>
  <si>
    <t>D6323089CEF0F1AECDF0E71BB1DF77E7</t>
  </si>
  <si>
    <t>1BA1B234468C37DB158435BDADF09BB9</t>
  </si>
  <si>
    <t>90E1A13FF8C33592931357CB21DE9E81</t>
  </si>
  <si>
    <t>D4B7547B04FDD87358AFE8D2B3824F49</t>
  </si>
  <si>
    <t>891935DB40929A8BE24325FE5AD9F37D</t>
  </si>
  <si>
    <t>1D5F59A8F3D5F6B529C08C76EC566F77</t>
  </si>
  <si>
    <t>50FD8575DEEC971D59BE495E0EB4D15A</t>
  </si>
  <si>
    <t>09C7AEE8FFA1E1DB409C6C3BD70992A0</t>
  </si>
  <si>
    <t>64383305FBC1778E9110A967013574DF</t>
  </si>
  <si>
    <t>9E8FE6E31F60018EDCCCCFD90409AE1F</t>
  </si>
  <si>
    <t>F99F9615A4AA5B7363B456D93DEFAEE5</t>
  </si>
  <si>
    <t>395C9E7DCD306AD808870B85D0389D75</t>
  </si>
  <si>
    <t>AC3F764E1171ADAE183FBAA9A6BE0287</t>
  </si>
  <si>
    <t>83F2D34D5B24E9A196AFBF0E31AD1BEB</t>
  </si>
  <si>
    <t>6BEFC3135FCA6767FE68C3E6A239ACDC</t>
  </si>
  <si>
    <t>31B5389872988102A9AE2B48D7DDFC85</t>
  </si>
  <si>
    <t>4EE8F9D529D48A1447CB8A34B9F46B65</t>
  </si>
  <si>
    <t>733F615C6CCB8BD233F01F3692CE8ACE</t>
  </si>
  <si>
    <t>C4D3FF9776654E8560EC0720BC351F44</t>
  </si>
  <si>
    <t>AB27BE4118F14C3FDDB16B7F38B3BB19</t>
  </si>
  <si>
    <t>FBEDA4317C2C4100817EEE3691070187</t>
  </si>
  <si>
    <t>19A85762CBBF01E6BCAF3314C7CCF6B1</t>
  </si>
  <si>
    <t>D6B7DA3FA2C144BDDAAE4447D8805001</t>
  </si>
  <si>
    <t>AE7AB21ED72C046DD4D64408ABE002E5</t>
  </si>
  <si>
    <t>01EA2D4F47DB1A428B7E0E64F27EAA2F</t>
  </si>
  <si>
    <t>4F29D36DFD8BD2FD832D4AFCC6860EAB</t>
  </si>
  <si>
    <t>35E9C15A62DDD3724990377AB46ECC04</t>
  </si>
  <si>
    <t>336F906862B3DCF813478B4385693C7C</t>
  </si>
  <si>
    <t>CB6C51BF7C74AB9A97C5BE7343333B4F</t>
  </si>
  <si>
    <t>D6458C1A80DFDC448F5AF69258875362</t>
  </si>
  <si>
    <t>2A050EABAA98E1B8E583A87A8DBD6428</t>
  </si>
  <si>
    <t>EEAF6DC7E69BE489A38483266A5626EA</t>
  </si>
  <si>
    <t>F3E7C30D9C052AE196055ED7650FBC3D</t>
  </si>
  <si>
    <t>E0436AEEAAD86194A7958ACE02527164</t>
  </si>
  <si>
    <t>777D5318C5FE4B3D54A2EAF488E5FE53</t>
  </si>
  <si>
    <t>73B0D322CC75CD2543FF85E4E5F8C52D</t>
  </si>
  <si>
    <t>1D0E027E29FCD9D9704B757E2FFDE31D</t>
  </si>
  <si>
    <t>A7F3EC1AD7449CB2D9C5B673FF6455BE</t>
  </si>
  <si>
    <t>F2394F2F3DB7F1E9BC98B9CA31EFE1F5</t>
  </si>
  <si>
    <t>CD51029F8DDA67099C2CDD956582B5D6</t>
  </si>
  <si>
    <t>F7A388BADF47F08D18959824705D6346</t>
  </si>
  <si>
    <t>ACFFA324B200118501E63A80252A569C</t>
  </si>
  <si>
    <t>74C48E4CA1AAF44F126078544373D0A1</t>
  </si>
  <si>
    <t>3C9B94DBFDC57F55A8413974F10296E1</t>
  </si>
  <si>
    <t>4B5EA20311EC7F18AB3C6198EEF55B4F</t>
  </si>
  <si>
    <t>FA35E10D7D01F7E1DE3921F53EFE2C40</t>
  </si>
  <si>
    <t>42B8A557B08A75D2DB56E8EECD49F59D</t>
  </si>
  <si>
    <t>1F3AB5F8DC44D43D0B863998595A93F1</t>
  </si>
  <si>
    <t>FC846518735D5AA97EABB47A994D3423</t>
  </si>
  <si>
    <t>2D34A15EE839DA1F26A6BAF7F1971BB6</t>
  </si>
  <si>
    <t>64306EB33223355B26125DFD8407C955</t>
  </si>
  <si>
    <t>6F59A27546D1F4B01809844D486B1C33</t>
  </si>
  <si>
    <t>3C88AFB9E7F0D802C154481C0BE842A5</t>
  </si>
  <si>
    <t>2470037A4E9F4C218C3C5ED55EC0C373</t>
  </si>
  <si>
    <t>0800DB22106589C7EA7BA25E3790AD78</t>
  </si>
  <si>
    <t>13C846DF4B4EFA222A1877019DB212AB</t>
  </si>
  <si>
    <t>F8CE9A7C4D2E02DED79CD50CB2E21818</t>
  </si>
  <si>
    <t>8E996D1A6CCD99201CF19EE37B94A848</t>
  </si>
  <si>
    <t>B810278BE51F582F378FC8C29CC5A65E</t>
  </si>
  <si>
    <t>6B5CC66B3D802BCF88798B44FEBFDEDB</t>
  </si>
  <si>
    <t>7AD14140AE70D77F4ACD6DF9F70770E6</t>
  </si>
  <si>
    <t>9145D21910D5BDEDD7FF8802F29C181E</t>
  </si>
  <si>
    <t>CA0A4B0AC79673FC31D2D2592B4969BC</t>
  </si>
  <si>
    <t>F55A4C5D4CD3E1E28EE0848B12F43144</t>
  </si>
  <si>
    <t>20D66C79A39157100AE80ABC5C63F927</t>
  </si>
  <si>
    <t>B9C5C1A69446D40ECA88D86BB1405E1B</t>
  </si>
  <si>
    <t>8250A1D65C8A041BB96BD72302BB5548</t>
  </si>
  <si>
    <t>C7E2758E57C76249CB5B8AD8E8CB70B4</t>
  </si>
  <si>
    <t>D50320EE48FA3000AB2F8228C4BCAE01</t>
  </si>
  <si>
    <t>90A2876DB2B38598275143D2EC72FD6A</t>
  </si>
  <si>
    <t>4E3CF1A89227BE32894AAB095F43283E</t>
  </si>
  <si>
    <t>4DFEBABD460DBCF0368755213E8BEB4C</t>
  </si>
  <si>
    <t>50B6BF2A51521BD3679952C03BC72FCD</t>
  </si>
  <si>
    <t>6303DF7B3BEEFA7A371ADEF2E42C9675</t>
  </si>
  <si>
    <t>B9E14EEA347D62CC195A3CBC95CF7C4C</t>
  </si>
  <si>
    <t>141C3B4EAD3BBDCDA5A3AC4BC0D544F4</t>
  </si>
  <si>
    <t>68A970A957E84997859B00D213DC7523</t>
  </si>
  <si>
    <t>460F29729E3A292D26101E73C5E30AFB</t>
  </si>
  <si>
    <t>B5BA22440367C885123425F635F0EA8B</t>
  </si>
  <si>
    <t>2C6E5CC5031C6FC5596E2564B496CDAB</t>
  </si>
  <si>
    <t>ACB35C89335C7D1DBAFA9A08AD867614</t>
  </si>
  <si>
    <t>5007AE8C5BEB5555218C6C1C8CC5A8B3</t>
  </si>
  <si>
    <t>C4B463CF22D84D58521E1FF32E53FD34</t>
  </si>
  <si>
    <t>DC50D0357367F3D70CB5091D9EBEA98F</t>
  </si>
  <si>
    <t>9A716E4E36856A47B80ABE25678CB43C</t>
  </si>
  <si>
    <t>734429D6B1A10853C878269639A3A3A1</t>
  </si>
  <si>
    <t>697D75D528781855BB016EC9A611CF69</t>
  </si>
  <si>
    <t>75700D43B3CA7DC6FC2A2B1899816A2C</t>
  </si>
  <si>
    <t>0C23BA6BAD074F44374CAFB0955B3604</t>
  </si>
  <si>
    <t>9ACB056163F07D3E077717013D53F75D</t>
  </si>
  <si>
    <t>AD78A2A0577FF38628566F17AA238E2B</t>
  </si>
  <si>
    <t>C6D308E03154AF800B9901A561BE213E</t>
  </si>
  <si>
    <t>D68C14523049ACAC6DC959221848F919</t>
  </si>
  <si>
    <t>6635034F0A78973CE4EB5B67DB294BE0</t>
  </si>
  <si>
    <t>292CD85621518E225613CA19408188AD</t>
  </si>
  <si>
    <t>EACE348B798B66D1ED31F2176011F869</t>
  </si>
  <si>
    <t>B1A437A7A064C56E3A4DCB9939DD8530</t>
  </si>
  <si>
    <t>1F31B3572A3D2C0DCD02CEADF160AC53</t>
  </si>
  <si>
    <t>447DF6384440639A5A94716FDAE01869</t>
  </si>
  <si>
    <t>CD54DFF114BE6744A58C1D4A1D07E92A</t>
  </si>
  <si>
    <t>E738EE0E55D7D4EACA4C1F111C08FA30</t>
  </si>
  <si>
    <t>338C0F2F6EF770ADB7EF5BF02F5D2588</t>
  </si>
  <si>
    <t>E098CAB5A8E7059709F174BE8FECB232</t>
  </si>
  <si>
    <t>51EB2E7E1E1C03ABF40AB5025CE1F4CA</t>
  </si>
  <si>
    <t>F9E8D38489EC58C77E2DFF3C0549DC69</t>
  </si>
  <si>
    <t>A5AAAA2E0AD44D9DE620403FCEF93B2F</t>
  </si>
  <si>
    <t>5F974A96CA80E2829C9CC830E21888E3</t>
  </si>
  <si>
    <t>6C2B70767A309EC5276F78962D659579</t>
  </si>
  <si>
    <t>3F6EB22D55806E0C4D163622A26CFD04</t>
  </si>
  <si>
    <t>CA39B037129564A2B74A9E4B81A7AFB9</t>
  </si>
  <si>
    <t>709969A8BDAB1EEFE614B29AF71BECE1</t>
  </si>
  <si>
    <t>2AEC68E0AA44CAD9005F9780C3E33367</t>
  </si>
  <si>
    <t>A8EB42327154764D5CA0F18DDE741638</t>
  </si>
  <si>
    <t>F015F549A96ED8E27385E8B7E6ED8CA1</t>
  </si>
  <si>
    <t>33A08462EC23A966A5110505C8FED0A0</t>
  </si>
  <si>
    <t>173349272C7ED1822F2342A2CE958559</t>
  </si>
  <si>
    <t>0DE3F37B083162C9D5AC98BD2E7435A2</t>
  </si>
  <si>
    <t>1ABE319D8F9EFAB0CF42C06D2CA7B3B1</t>
  </si>
  <si>
    <t>DF8013FF17711305CB7FC30122153FD9</t>
  </si>
  <si>
    <t>A2FFA151ED381EE03C595D2CBA389B14</t>
  </si>
  <si>
    <t>42EE18AA03E5DCA38CB70007E74FDA46</t>
  </si>
  <si>
    <t>E5B8E0E4AB266E66F6CD4C3A7297D509</t>
  </si>
  <si>
    <t>B5C013B10732E0A6197EFD5958F35E5C</t>
  </si>
  <si>
    <t>75432BEC11770112D8D0A95291680649</t>
  </si>
  <si>
    <t>E1FD0FC3C93C86E36871F069E399F4DF</t>
  </si>
  <si>
    <t>A14B0488BEB678E328DC6B4136D833B1</t>
  </si>
  <si>
    <t>BE2A9A1EF23FD393BD0B491C091AA183</t>
  </si>
  <si>
    <t>F91E850A0EC48CF59F4E1CE9E2280151</t>
  </si>
  <si>
    <t>2A57ED1E1BD7CCAC4996017212361CD0</t>
  </si>
  <si>
    <t>697BC0B230B2D142A92BDB0773E99BAE</t>
  </si>
  <si>
    <t>9A7B782BCBE32610FDFDD9CA1B0625C6</t>
  </si>
  <si>
    <t>40D285F44B0F8E24E3324E9893FCD41E</t>
  </si>
  <si>
    <t>F1CF7C1922D1D6A9C33D04F3604D2AB9</t>
  </si>
  <si>
    <t>162643870075885CAD4BDD7147DC09BC</t>
  </si>
  <si>
    <t>6820B7B948CEF8F627B18ABF19C6CC48</t>
  </si>
  <si>
    <t>344092DE70FACC48745A9368613748D9</t>
  </si>
  <si>
    <t>A9109079292B0EF2B0497BC19975BDE6</t>
  </si>
  <si>
    <t>DFEAE45F2549B76BEC83535960E4253B</t>
  </si>
  <si>
    <t>A3EFB88B405BAD58B51DA4FFD3D263D0</t>
  </si>
  <si>
    <t>1A95A447E3D8480DB8F32786A03485F7</t>
  </si>
  <si>
    <t>C5647881DA937FE6DEBA4BCEB4881CD0</t>
  </si>
  <si>
    <t>5B63EB3ECA576ACBCB34B2AB2C2DFE53</t>
  </si>
  <si>
    <t>740C387F1A3D1A2CF725B29B5123B47C</t>
  </si>
  <si>
    <t>D20E237AD71D6D9807E7387CC2090A59</t>
  </si>
  <si>
    <t>4CE0015B78ABB8ABA2ACB22CE74244D4</t>
  </si>
  <si>
    <t>833F707BCA0964E3D7FDFE58F8C1F9FF</t>
  </si>
  <si>
    <t>1BB90EF30726B05AB853231DE349395C</t>
  </si>
  <si>
    <t>2CCAB1DB4E4A572C1DEB1D3481B62376</t>
  </si>
  <si>
    <t>D666D2DBEF7258AB2D3B96E3C599E842</t>
  </si>
  <si>
    <t>7E3B2B7D2E754D8C44A4A4A95C6FF879</t>
  </si>
  <si>
    <t>07B9CD6178326C54810DF21E06D108B8</t>
  </si>
  <si>
    <t>4C16B1FC2689E96D12ECED6A3D6525EB</t>
  </si>
  <si>
    <t>4C4CE6547672349B48D7F3EBF24FDAA8</t>
  </si>
  <si>
    <t>3D0F18B7AEF5AF85FF537C3E2278A95C</t>
  </si>
  <si>
    <t>EB51ED4033C0121BCFA7A7D6B75497B6</t>
  </si>
  <si>
    <t>8F1BF1EB622CD29072822EE840793FAE</t>
  </si>
  <si>
    <t>DD12F3F42588722EB05E5CD2BA14447D</t>
  </si>
  <si>
    <t>B29A2BB56E53C5DC8C2AB7FE430F22FC</t>
  </si>
  <si>
    <t>359745FEA9E709ECC5C1DB6D9BCA29FF</t>
  </si>
  <si>
    <t>24BD164D69CD5A9B0556BE0E9F8A03DD</t>
  </si>
  <si>
    <t>DFF54378A80D923000F466802924A6F7</t>
  </si>
  <si>
    <t>DAD263AEA345C35B04B3B8D4C2CEECC4</t>
  </si>
  <si>
    <t>C87064C14ADA064E55843D0B2FADC3B4</t>
  </si>
  <si>
    <t>8322AB8C8C6039984A34BBD15F707970</t>
  </si>
  <si>
    <t>90468DF6F49EA6B1C30E99E7A6169EDA</t>
  </si>
  <si>
    <t>E6F3764B3E71EE44EB97C9A1F1534D4A</t>
  </si>
  <si>
    <t>F8EE29FB5A1B99015CA4320A216194D7</t>
  </si>
  <si>
    <t>21803143FA37247087F4C4F7C5F964FB</t>
  </si>
  <si>
    <t>83F2F7E1A29FD970AF45F54D3A4BBDBD</t>
  </si>
  <si>
    <t>2AC81AF271CD753656E864ED94299F85</t>
  </si>
  <si>
    <t>5706FBBFB7CDEE2A6A10DD03312C268B</t>
  </si>
  <si>
    <t>02C630B748EE0A07CC98BAFF346CA5FF</t>
  </si>
  <si>
    <t>1116AEEFBC9A4E1C0FA6B5D1751660DF</t>
  </si>
  <si>
    <t>913760005B68AC71EE1A3B22257A58F8</t>
  </si>
  <si>
    <t>B527FC56E8A18E955B83913F1454A754</t>
  </si>
  <si>
    <t>F212C7203258203C3843A04F9EE6B186</t>
  </si>
  <si>
    <t>BE50C54C669B20A38925563ECDCB41FF</t>
  </si>
  <si>
    <t>BD04A2CC0C04AAA2D75B9A7F8DF327B8</t>
  </si>
  <si>
    <t>FB8A6B9993879579BC7B8BD000F0C202</t>
  </si>
  <si>
    <t>EBC7F9B4C3D338FE9D06DF5F1EF48F82</t>
  </si>
  <si>
    <t>3873D25331CEA053A49BC0EB51D470C9</t>
  </si>
  <si>
    <t>E728CB12A7E9BBCBB52237380FB536E2</t>
  </si>
  <si>
    <t>C126A001C25B1333154D5B75CE77F550</t>
  </si>
  <si>
    <t>7D27B2D569FC9246A06E962671194023</t>
  </si>
  <si>
    <t>275CDD8E3CA4CAF58A5B78C47F2CF827</t>
  </si>
  <si>
    <t>96FF23CFCC1C2DC3E54AB9366C67B7B6</t>
  </si>
  <si>
    <t>68C17856A7D9FDF28DCE59784DCBDAFC</t>
  </si>
  <si>
    <t>F007EA46CC7AEEEE5F8310D0F08163B7</t>
  </si>
  <si>
    <t>5FE6B1131DCB8FC4F3E3A3A530990030</t>
  </si>
  <si>
    <t>049658C9942AAB7AA8C1240E4FA382FD</t>
  </si>
  <si>
    <t>EE33E66A8F3D08E703FA4CFC4164182B</t>
  </si>
  <si>
    <t>6F3C48C0FE47BAADDA65568220B8E13D</t>
  </si>
  <si>
    <t>08BBB5F926ED18817BD657E0A125F500</t>
  </si>
  <si>
    <t>AA1C2D27BA2B81AE08B2438634953C4D</t>
  </si>
  <si>
    <t>528519C727903AF97285FA79F96EB078</t>
  </si>
  <si>
    <t>488781595F6C149FBE5930BD15324503</t>
  </si>
  <si>
    <t>B90ACA4BF90033C648341EBCBECD8BD6</t>
  </si>
  <si>
    <t>5D2E6061B800419B7DC5B7E3326EA187</t>
  </si>
  <si>
    <t>63584F33CF049BB4A62047158D71C8E9</t>
  </si>
  <si>
    <t>200A76540E28E139218324514457BFE2</t>
  </si>
  <si>
    <t>5772C9876479461DE59247D0FEB0724F</t>
  </si>
  <si>
    <t>0F5CDE131433826B4DCED962C8295902</t>
  </si>
  <si>
    <t>76E6473C376844DDDBF5CDCDBB59F7B2</t>
  </si>
  <si>
    <t>CFFF31D828E1FD3B11F415017942A5C1</t>
  </si>
  <si>
    <t>933E8D40A820BBBBFA4FFBCEDAEF7003</t>
  </si>
  <si>
    <t>3281971FE12CA466AA776205AE343621</t>
  </si>
  <si>
    <t>7F04A482863083526F9D0F7A50A18897</t>
  </si>
  <si>
    <t>3E28F7F1D2C21315F76558235877E18F</t>
  </si>
  <si>
    <t>AB7539747E7578CECA481AD002DA7ACF</t>
  </si>
  <si>
    <t>C2DC4F2D5A24F34A8FDA70C0D1E5EB95</t>
  </si>
  <si>
    <t>8BE87865390CB8E120A9C2580F6E1C98</t>
  </si>
  <si>
    <t>0916B0DA07AC5424FBE2D9492FAED7D4</t>
  </si>
  <si>
    <t>4AA64E3711C313F5011521D7D06E4713</t>
  </si>
  <si>
    <t>F4B3894A2C3A6F0C9FB2E9FA98063A51</t>
  </si>
  <si>
    <t>F6D8B153B9475F5E7BAB4CF5336B1143</t>
  </si>
  <si>
    <t>23677A84F15AD697C23ADC4F883A373E</t>
  </si>
  <si>
    <t>1A83EBB5E0AD5B0A9D67E4C02FFCD13E</t>
  </si>
  <si>
    <t>846804F24E0DD16C9B2F762360338ABC</t>
  </si>
  <si>
    <t>E48CE054736ECD15BA1939336F8F87D0</t>
  </si>
  <si>
    <t>9ED41FA676C1BA8DD7B900310209C621</t>
  </si>
  <si>
    <t>CD153B12F86E4BB3867165461427AB41</t>
  </si>
  <si>
    <t>49AF91B7FC2EA49EFC23B4F810427720</t>
  </si>
  <si>
    <t>62910462E86D46DB3E08CF0A8C5C1F30</t>
  </si>
  <si>
    <t>76C285E19F34EA91E15C31AC501BA38E</t>
  </si>
  <si>
    <t>C2FB4E6401679AAC35A4A01C3772F854</t>
  </si>
  <si>
    <t>058CECA73A85623CE4AF1FDD1E0399C9</t>
  </si>
  <si>
    <t>E5C2BE3575FBC0A82A8564333841BF83</t>
  </si>
  <si>
    <t>2EEB6D3F0581DED25CEC0A00D48AE06D</t>
  </si>
  <si>
    <t>A6671078994E151BDD35413DD1F1F6B2</t>
  </si>
  <si>
    <t>49BD149B3A681899CC5F6B8691989DEC</t>
  </si>
  <si>
    <t>938AC1583B921282EC403955AB536DE5</t>
  </si>
  <si>
    <t>1A5EA0C577F6418D54986157F115CFC2</t>
  </si>
  <si>
    <t>0FA061DD48193DE61D93ACFF143DC64A</t>
  </si>
  <si>
    <t>42C02CC4A8721B13C5EBC0967ACA5277</t>
  </si>
  <si>
    <t>96D2917A0CD417090F0AE49B8ACEAE4D</t>
  </si>
  <si>
    <t>761338CDC55346410EE888A8FB4E0E3F</t>
  </si>
  <si>
    <t>E14F4A49B4003846FD7F77C58EAD5AF1</t>
  </si>
  <si>
    <t>CEC05607A7987C8EAB8F85AE43B3291E</t>
  </si>
  <si>
    <t>F3FA0543F71ADBA941B68AC18D386CB5</t>
  </si>
  <si>
    <t>55468D7F18F7AD843761E6BD7E4C688D</t>
  </si>
  <si>
    <t>87B944A9761C7F819C5F92D41D22DA4D</t>
  </si>
  <si>
    <t>573CE93373626EFABA9175EBD1444F23</t>
  </si>
  <si>
    <t>DBF2DE1FD873BE8017DCD8CAD020B064</t>
  </si>
  <si>
    <t>56308A0BA0E6A55CEF662E8BE4B33E4A</t>
  </si>
  <si>
    <t>2C324F20E96DB199FECC154909D0B04F</t>
  </si>
  <si>
    <t>A76612F14A4A345BCAA0DC08F589FA67</t>
  </si>
  <si>
    <t>798C9A94FBB09A0ABB91368D7BC69A4D</t>
  </si>
  <si>
    <t>6A58BBFB19428025A795AA336ACA5031</t>
  </si>
  <si>
    <t>9AE0EA574307FD224BE562D1BF1CA8E3</t>
  </si>
  <si>
    <t>468DF204A34559D05C98DD034490E666</t>
  </si>
  <si>
    <t>DE78D38415764631376F4C822CC1AF6A</t>
  </si>
  <si>
    <t>2BCD3718C6C220FDDDA124C5AC3563CC</t>
  </si>
  <si>
    <t>4DBBF0A95144F3FFE0D8BB6933DE3E11</t>
  </si>
  <si>
    <t>15AC2A2E7EE449C1585A614E72102F2F</t>
  </si>
  <si>
    <t>9BFBAC52EC7D98717D3AA9D005DCD706</t>
  </si>
  <si>
    <t>25D24E656DE11A5EA283AB38AFA446AF</t>
  </si>
  <si>
    <t>1958DA8D50873F6B7038D847259135D7</t>
  </si>
  <si>
    <t>BB28919818067069CB1E61085DE2833B</t>
  </si>
  <si>
    <t>609A5A55A2A4817E81228AE0A64313F4</t>
  </si>
  <si>
    <t>99178E632633B2D1B0F06DB611A1F341</t>
  </si>
  <si>
    <t>707DDBE09C461B88D5873BDF5F12B099</t>
  </si>
  <si>
    <t>83C2DAFCFDF04DE49889974FBF8D5971</t>
  </si>
  <si>
    <t>15D8A1686BDAD05CF3FAC3B86D58AEC6</t>
  </si>
  <si>
    <t>201365476D24562E86973E0198C57299</t>
  </si>
  <si>
    <t>E83A5B370B0E11273FBCC0297298B48D</t>
  </si>
  <si>
    <t>5DDCECD7346848B061B23C92A075D866</t>
  </si>
  <si>
    <t>4B6C9A006FBB48A6A837A58E8A15268F</t>
  </si>
  <si>
    <t>A5F3346F23B4C6ABAEB69773E15A8843</t>
  </si>
  <si>
    <t>929140B48C33AD68BACDE24CE36212B3</t>
  </si>
  <si>
    <t>70C69AD34BE61B2407BEE8A2DD228F44</t>
  </si>
  <si>
    <t>D54748CC89020A9B72935C1FB650BD4B</t>
  </si>
  <si>
    <t>174C54A2882C4C06ECA16FC4CEC3792E</t>
  </si>
  <si>
    <t>EE58AC7772B4F3A0DB0BAE9BB399A206</t>
  </si>
  <si>
    <t>5AA7A044D1B06C4B657E29F0B0D9A787</t>
  </si>
  <si>
    <t>42DBB6C56C61DC0A74D17C4EA7C95AD6</t>
  </si>
  <si>
    <t>6BE1AD86C14964815977774BD3611649</t>
  </si>
  <si>
    <t>F60F39586F428DCF5AA8695B05B42193</t>
  </si>
  <si>
    <t>895AB2BE1A1079AA4ED92A27CCA8C34D</t>
  </si>
  <si>
    <t>3AE511BB89211B4BA9AB06CD8FE461C0</t>
  </si>
  <si>
    <t>C98F80C1033C547238559291AC0019CB</t>
  </si>
  <si>
    <t>CA6E9723A8E95AD1C72682B6FFC0A480</t>
  </si>
  <si>
    <t>F8BC7E7A3A69182888B947DEFA49410B</t>
  </si>
  <si>
    <t>D92EF5C4A60F6CACA76BDEA520A8FA20</t>
  </si>
  <si>
    <t>B2DA08A570881616469BA3E1186296F2</t>
  </si>
  <si>
    <t>99A4F2AFFCAF22A14A3F9EB68813C978</t>
  </si>
  <si>
    <t>C8186607780C9AA6B790A23D79CF233F</t>
  </si>
  <si>
    <t>781B49537D6F373C2ED25CAFB7F2F82D</t>
  </si>
  <si>
    <t>7A1381EAC47B59A374B36666129D403E</t>
  </si>
  <si>
    <t>C6009C4EF1078899A9E2B49A2482FEF2</t>
  </si>
  <si>
    <t>8DB262096E43F2401F063EA38463CC0E</t>
  </si>
  <si>
    <t>6B467B6BE29935A698FDCCF33F5CB8E5</t>
  </si>
  <si>
    <t>86FACAA01F1A72AB38CF6B1CF6FA980E</t>
  </si>
  <si>
    <t>1BA5980D995FFD3A84AA6634B89A8A91</t>
  </si>
  <si>
    <t>6F57B4CF06B54EB77CE4DC412EEF804D</t>
  </si>
  <si>
    <t>66D2C0BD1DC1CC52054CED429EC2FE9A</t>
  </si>
  <si>
    <t>4DE49D703740BAA0331BDC61B5A3D66C</t>
  </si>
  <si>
    <t>16B94B3B3E0A93F13124312316F2C561</t>
  </si>
  <si>
    <t>03FC8F9C2A9B92908D48F92F07B10E36</t>
  </si>
  <si>
    <t>8A1377C002FED9BAFAB76244052E6C32</t>
  </si>
  <si>
    <t>DFC99330AC25591663154500E3F5B94F</t>
  </si>
  <si>
    <t>BA18A9DB6005FB0767A8A45E817375CA</t>
  </si>
  <si>
    <t>C151ECFED11E8ECC5FDB38E9649BB6DD</t>
  </si>
  <si>
    <t>AAAF2C0A22DCFE926EB1B63E1432EDBB</t>
  </si>
  <si>
    <t>A67BD56BBD49FD5C865D3F54314E7735</t>
  </si>
  <si>
    <t>FB407B828AB1F7C0C1DA02A0294E1296</t>
  </si>
  <si>
    <t>9DD1F5CBAF26DE6851A2800277550921</t>
  </si>
  <si>
    <t>83E79287C02C62DBFA1E8C0182704184</t>
  </si>
  <si>
    <t>3D4A304702C008FA785872F8B2CC2A19</t>
  </si>
  <si>
    <t>7925277869E79361C3AF303C0ACA74DF</t>
  </si>
  <si>
    <t>DDE8B392FCED3041CEA236FAA7279464</t>
  </si>
  <si>
    <t>E2C71A8EB730A72A677D35B9759841D6</t>
  </si>
  <si>
    <t>4FD1544BFBACC986D617376C63A68E11</t>
  </si>
  <si>
    <t>0582AB186889029F063FF18C19B2A914</t>
  </si>
  <si>
    <t>A7D2AE2E4F74E9403D56F6E776E50F1D</t>
  </si>
  <si>
    <t>DB8376F7024EF45C6EDEF47508911457</t>
  </si>
  <si>
    <t>8045806AA9585882B1C0373E2AFD23FB</t>
  </si>
  <si>
    <t>F6634534EA878ED51855DB8FD7F5B60C</t>
  </si>
  <si>
    <t>DF98D6A4705FD576A8CE13E3A4368C48</t>
  </si>
  <si>
    <t>BB6168374678489781F16BB36643AF31</t>
  </si>
  <si>
    <t>7F80068C5EAE4A247C0D633A9926D972</t>
  </si>
  <si>
    <t>47097591DE4D1748DDA7B5B896CD2E4A</t>
  </si>
  <si>
    <t>FE2FEA37CCD182231654E4690A42D653</t>
  </si>
  <si>
    <t>A65F5E0788433117C68C11C95C410E07</t>
  </si>
  <si>
    <t>6324B3A8F7EFE9A7060184320809F1FA</t>
  </si>
  <si>
    <t>870CED2801F0C2C84CEC243477E1557D</t>
  </si>
  <si>
    <t>B75E8D7F183F77A6A566F17313ADDD5C</t>
  </si>
  <si>
    <t>4BCDB1BF6CEFDBD5C22536705E1E9A01</t>
  </si>
  <si>
    <t>0618B1AA8B5A802B7A97DEB84154F335</t>
  </si>
  <si>
    <t>C77AFCB8B95EC01D11FD39AC3823EAAB</t>
  </si>
  <si>
    <t>E4517D72AC0E5F47CB7981D6B96A7B84</t>
  </si>
  <si>
    <t>E62403C15F76CB593922271B84E12355</t>
  </si>
  <si>
    <t>29356F66D77261F6B851C7657C5EDC78</t>
  </si>
  <si>
    <t>D91A8B536103DE40B6CB658AE819C49A</t>
  </si>
  <si>
    <t>ABDB0F9618EAE15BDFD9B665505DA5C8</t>
  </si>
  <si>
    <t>F78F851127A38173EB6491F3CF1455E5</t>
  </si>
  <si>
    <t>CFAB8E2A1911C957F2C8A00436553822</t>
  </si>
  <si>
    <t>5091362BDA83B67CF948421F3966B9D8</t>
  </si>
  <si>
    <t>0F16E8A2CBAF92AC608A0564BB1AA2EC</t>
  </si>
  <si>
    <t>47E3E7947690E5E5E533EFE211F0120C</t>
  </si>
  <si>
    <t>732D25969DAA1EB45728E574968F9C05</t>
  </si>
  <si>
    <t>C6477A56ACB38C96C397A72AAB100430</t>
  </si>
  <si>
    <t>CA3632204A3FF188C7CE5A564839393B</t>
  </si>
  <si>
    <t>7B8E104753B206449D59A5C323D95B38</t>
  </si>
  <si>
    <t>02E0A4EEC17A8D6EBD0DF8505B44A8D3</t>
  </si>
  <si>
    <t>DB065847540CA47120361515F05EA5FC</t>
  </si>
  <si>
    <t>439D9581B6C10286F27DB256A573E99C</t>
  </si>
  <si>
    <t>EAC35DBEDC4E623FE07B2A3E6203F71B</t>
  </si>
  <si>
    <t>0FC10985D22041F2289BBDC9AF7CF875</t>
  </si>
  <si>
    <t>7BA884CD3C1F9DBB606C557BE6E54FA8</t>
  </si>
  <si>
    <t>A3B9EC5DF676A8054D78BE233C54A461</t>
  </si>
  <si>
    <t>D2C932BDD9D2D8DECF7D9FBBA474CAB9</t>
  </si>
  <si>
    <t>AE9980CFFFFB2EC58E13635507EC4ADE</t>
  </si>
  <si>
    <t>DB22F27F3F84A40C75CF0C8CD7DECBDC</t>
  </si>
  <si>
    <t>1E4D0973021215B6A32F5FB89BB55B77</t>
  </si>
  <si>
    <t>95143B32C2FB1531A8AE28076E831F77</t>
  </si>
  <si>
    <t>83DFB8145C260F1F4B3A809259903812</t>
  </si>
  <si>
    <t>851EC5D074A90B84E429D987D9233821</t>
  </si>
  <si>
    <t>5F9A3EBA796EAA00A303E46498C519C5</t>
  </si>
  <si>
    <t>F5F019E166CE1408DA2C7D82F81072D1</t>
  </si>
  <si>
    <t>AEA8DF3E63776BF2F24DA089D9ADA46C</t>
  </si>
  <si>
    <t>EFC586C9ECEB2099C05C3944C80D4312</t>
  </si>
  <si>
    <t>B3BEF2BFA9A21A4D0B2719C2365F7304</t>
  </si>
  <si>
    <t>B8BCD78E43EBD092D481A7398186C7FD</t>
  </si>
  <si>
    <t>26ED44CFB377BF2393121AA98481F11F</t>
  </si>
  <si>
    <t>A2F881F97A72F82208822FFF19410E67</t>
  </si>
  <si>
    <t>3C95B335069FFC6D63411EC4254B6716</t>
  </si>
  <si>
    <t>6F7902AEB18BB50575BC552B0CA4EC7B</t>
  </si>
  <si>
    <t>9B1A68A20300C9C3DB6B29EBCB28F427</t>
  </si>
  <si>
    <t>072560F7C3A3A1095CAA116F68BA2C0C</t>
  </si>
  <si>
    <t>6AF44148C465665C9C0531293AC0626D</t>
  </si>
  <si>
    <t>08A699F68B3BCC1F4F91F8C9F2961CB3</t>
  </si>
  <si>
    <t>1AA0213CD1EE057A3A6305072F1D445E</t>
  </si>
  <si>
    <t>03B57E6910873E5E6C223034812F2F1D</t>
  </si>
  <si>
    <t>F1451D4153A66B5D79C6232D5299C7A9</t>
  </si>
  <si>
    <t>151330270A62285055DB2F82F8799D11</t>
  </si>
  <si>
    <t>C938D223AF83500DAF03E42693E1C6CE</t>
  </si>
  <si>
    <t>35FD2DFB89FD23CEDFF12630D3ECF5D0</t>
  </si>
  <si>
    <t>EC040958F34A61F32D838059EF5BB934</t>
  </si>
  <si>
    <t>B2F71174C8C94E6212FA9CC2BC00DD5A</t>
  </si>
  <si>
    <t>E413FE580B2DE7F875FC36951FA4D829</t>
  </si>
  <si>
    <t>25AD64A848FF2722359E39D3DB4EE8D1</t>
  </si>
  <si>
    <t>A800CA1660586C07A2ACD0F837C8D344</t>
  </si>
  <si>
    <t>EBA13024659727C0D30245A9FBD6EDB8</t>
  </si>
  <si>
    <t>5C69AE1E50BDB63A8159516F8BFF2740</t>
  </si>
  <si>
    <t>77776B31E400DDA1726666C52D482B1A</t>
  </si>
  <si>
    <t>CBC1C3C7CE1E6EB8A5044B15887A0502</t>
  </si>
  <si>
    <t>724FDB8462D21B5957EE78283966AC02</t>
  </si>
  <si>
    <t>4ACEF9387FF521EA83068D4DC942F3AC</t>
  </si>
  <si>
    <t>BA321B0F10E68284FA431F1660F9C935</t>
  </si>
  <si>
    <t>4B0CEA3E9A634A4FD84D2D733068F249</t>
  </si>
  <si>
    <t>8A2D0F92EA737F2C69FCAFF0898A7362</t>
  </si>
  <si>
    <t>C51712C0C6F20E19B49580C6CEB83426</t>
  </si>
  <si>
    <t>0B37486AD97D24CC2A59EB63572AE1AC</t>
  </si>
  <si>
    <t>257E9B9D2EDAFCAB8A8688EB360D0A49</t>
  </si>
  <si>
    <t>9771F20D21179B31B496D54859082A54</t>
  </si>
  <si>
    <t>29DAC06D2ADE77821C6F8F1B183C7A27</t>
  </si>
  <si>
    <t>DB9B62D7663311EBBEEDD36857F40CFB</t>
  </si>
  <si>
    <t>DA8C3373A652C7D8B3B65C30BCBC26D5</t>
  </si>
  <si>
    <t>837410E037F23BABBEF56054194A658D</t>
  </si>
  <si>
    <t>2BEE8955190EA35030216F4EECEF7BCD</t>
  </si>
  <si>
    <t>FE4B7CF6D81C1836481E113715FF7A73</t>
  </si>
  <si>
    <t>5804C501E008B1D39B99C358614FA4D6</t>
  </si>
  <si>
    <t>590F752149D0FC671904CC09D3CCF6BE</t>
  </si>
  <si>
    <t>7CC41D95AE4070B1B0FB7F937528CB40</t>
  </si>
  <si>
    <t>5304C1D4F2D8C152F17B53C5341537EE</t>
  </si>
  <si>
    <t>38EE0F37E9653590D5D79B518EB303E0</t>
  </si>
  <si>
    <t>B6B17B2DFAE2AAB875CBA32972548524</t>
  </si>
  <si>
    <t>33C324384C7708F501A192670E92B731</t>
  </si>
  <si>
    <t>581CE2C6AB3AE9A9291F0D7EF5622AC3</t>
  </si>
  <si>
    <t>443863F2E67AA1922FC6000DC8C77FEE</t>
  </si>
  <si>
    <t>8B92A74E26952E1D6F126B4C86135274</t>
  </si>
  <si>
    <t>895979C2225BA2AEA9AA42A160F8F56F</t>
  </si>
  <si>
    <t>1B0CDB38D1B3A03BA526DE0E08614D75</t>
  </si>
  <si>
    <t>E5DAEEDB3F0B08854F5699D99B049DF2</t>
  </si>
  <si>
    <t>66CBA0007CBDAB9B035113F11993410B</t>
  </si>
  <si>
    <t>3C6C2B985288308620455D0A7897A5E3</t>
  </si>
  <si>
    <t>BCFDCB9A000919FBBA7C9C97A1B5765B</t>
  </si>
  <si>
    <t>FCA84F1E02F4319F2531AB7F00C25EAD</t>
  </si>
  <si>
    <t>D5F168A25C3E3869CD9C51E0D48F293A</t>
  </si>
  <si>
    <t>1BFDD24B3B5CDF17CA0DFA54D9866C09</t>
  </si>
  <si>
    <t>036083463DE4C3F59B3074163B293F50</t>
  </si>
  <si>
    <t>6B9AE827F97FD8B9F3328ABBBD5FEB62</t>
  </si>
  <si>
    <t>DA71481FCE922BC55ECB467AF5898DC8</t>
  </si>
  <si>
    <t>DF939F913F6DFB6D7540D5E9C58EF294</t>
  </si>
  <si>
    <t>017D83EC3246DD7B364F9934F3DF48A0</t>
  </si>
  <si>
    <t>BAC48380F3203DE1B2CA2CB9619BA506</t>
  </si>
  <si>
    <t>1B31CCCEE555AA7691F0E2670A263CBB</t>
  </si>
  <si>
    <t>DA265C67F863D9EE50BA453F5FB4FBAE</t>
  </si>
  <si>
    <t>B4FA4444E116184C017AE390B5AC3FBB</t>
  </si>
  <si>
    <t>2C4D555AE8E45311757EFFDCDAA57E59</t>
  </si>
  <si>
    <t>E83D085A925A27E942E72CC36D5AAA5A</t>
  </si>
  <si>
    <t>C13D783EFC871E0DDF204E4A28DAC469</t>
  </si>
  <si>
    <t>363815C8F853775D39B1501787944C66</t>
  </si>
  <si>
    <t>1D9E74650A6DDA33258309D405A05F78</t>
  </si>
  <si>
    <t>F540D257DBF3BD601495F3297323BE97</t>
  </si>
  <si>
    <t>56433412A1A406832986070D772D9F65</t>
  </si>
  <si>
    <t>DBA81C190C940C3E6CC72774B4D9846C</t>
  </si>
  <si>
    <t>64BF720E657C7CF36D33D63CDF5BBF41</t>
  </si>
  <si>
    <t>82FD79863E7C288B8BFA70A64D23E0F5</t>
  </si>
  <si>
    <t>4B40A5DF31F9DAEFC60BA438DD6253FF</t>
  </si>
  <si>
    <t>8BF904882996F134224EE49E5A1D5642</t>
  </si>
  <si>
    <t>5B682E519D24B98511F5FB3A6518585F</t>
  </si>
  <si>
    <t>C07C8A70556A7393CF86991A8EBB9D6B</t>
  </si>
  <si>
    <t>F651652E42A64BFE22E3EB7613FA9076</t>
  </si>
  <si>
    <t>A9AFF68FAAC0A7CC11BF4EE7403ECC05</t>
  </si>
  <si>
    <t>1E32142628D284F94DBC0414645B3579</t>
  </si>
  <si>
    <t>5D82FD1BBA3FEED63E5424ED0FE89F70</t>
  </si>
  <si>
    <t>EB04B8371A15849ACC7B67052290FC55</t>
  </si>
  <si>
    <t>D773B619A45865A2CA39D05F3568B631</t>
  </si>
  <si>
    <t>363AA4706437CADC393A281EF5F15438</t>
  </si>
  <si>
    <t>DE6656CB5B0948B57890CCF6E116C5F4</t>
  </si>
  <si>
    <t>737425404071514756DCCA0003CAD95D</t>
  </si>
  <si>
    <t>FB39AB5AB9A97FAC8BAC0C26B9185814</t>
  </si>
  <si>
    <t>2C2ADFB9965005C427B64194E527B97A</t>
  </si>
  <si>
    <t>15766D198F1311BB56C2882D900ACA50</t>
  </si>
  <si>
    <t>E6100CF8890A31F9EB582C032922C578</t>
  </si>
  <si>
    <t>59CF6677259017BCB00BBE93CF0C8504</t>
  </si>
  <si>
    <t>5D920B5F3C656623ACD036F43BAB42FD</t>
  </si>
  <si>
    <t>820EA4E3927368651CBB1B7FD0EEF78C</t>
  </si>
  <si>
    <t>5103B16222E3BA2164B545C52A185D99</t>
  </si>
  <si>
    <t>CE9A29EA2535DA25CC8DCD3A04DF5E67</t>
  </si>
  <si>
    <t>899EA459DE04BF6B3C91BD73D01146C3</t>
  </si>
  <si>
    <t>17177A0A1A13F8C4508E80F7F4D9DC56</t>
  </si>
  <si>
    <t>E81A2476B65E0BDA52FC104F69451E7A</t>
  </si>
  <si>
    <t>8E12014CC83ED242B973624BEF28F6CB</t>
  </si>
  <si>
    <t>A7FD84CC5ADEB3A6E8D84D95378D800D</t>
  </si>
  <si>
    <t>00591D445276395CB6C7E97AF8662FBD</t>
  </si>
  <si>
    <t>9A098B0099DF1B1698F1C4FE8D9881F8</t>
  </si>
  <si>
    <t>B716087F64564EBC714DB550A9A5FD53</t>
  </si>
  <si>
    <t>55951207C8DB033B110771AC9AE694B8</t>
  </si>
  <si>
    <t>F26EF8A695257F6C967F5F02CA8149E2</t>
  </si>
  <si>
    <t>61273F0A7431E423F524436EA50DC8D6</t>
  </si>
  <si>
    <t>77C8885837A104FFE8C9380DEB0D6577</t>
  </si>
  <si>
    <t>114C25EEDF0DE357B027413BD3C4B983</t>
  </si>
  <si>
    <t>082D552C57E72549D61DA2C355EDB2BA</t>
  </si>
  <si>
    <t>E702579A5FBC7B0D438688A8204D85B6</t>
  </si>
  <si>
    <t>5E44FB8EBEA551AE5C7299BF2F673C06</t>
  </si>
  <si>
    <t>47271ECD6E66FBBFE3F27514865F6CE3</t>
  </si>
  <si>
    <t>49129B98D1001CD6187F805E80469EA1</t>
  </si>
  <si>
    <t>C02A3F82C63E62805C315B5CFB6A7AE3</t>
  </si>
  <si>
    <t>8C09EA395447938A27FE99F3CD30A310</t>
  </si>
  <si>
    <t>3492C7D3FF036E36E899A461FA066CF1</t>
  </si>
  <si>
    <t>171F984B0B102812F69C17B4F27A60EA</t>
  </si>
  <si>
    <t>96DF04495EC256B7AA3A23B6305C1188</t>
  </si>
  <si>
    <t>2090A471CDECD62931BF7C160B0C6CE2</t>
  </si>
  <si>
    <t>A7CCA6B0748E6AA492A8E927E39363E6</t>
  </si>
  <si>
    <t>931406F6E13A438C8C6740CB84E6320D</t>
  </si>
  <si>
    <t>7EABC77F7C6A99DAF7F0AC6708EF0CC3</t>
  </si>
  <si>
    <t>CF4CF350B1F80283130DF336507B8A9A</t>
  </si>
  <si>
    <t>53FA5FEC1D36238438D7DE736139C3CB</t>
  </si>
  <si>
    <t>19DE42963706272CD1B6C7A282BC13A1</t>
  </si>
  <si>
    <t>500CFC0235CD4EA105231E172CE51242</t>
  </si>
  <si>
    <t>5E1D8FEF99A78A49442C67F26F6619D0</t>
  </si>
  <si>
    <t>1EF46B2CA7A51AB53E986D6E793323C8</t>
  </si>
  <si>
    <t>F4DEAC6FC8B3BA00721DF89294907505</t>
  </si>
  <si>
    <t>39275726394380CFFB119766A03D9375</t>
  </si>
  <si>
    <t>912B2FCD440CF14BAB06BC10FFFD3447</t>
  </si>
  <si>
    <t>4627A47F27800FF0EFBFE49AE16F4612</t>
  </si>
  <si>
    <t>FD771BC9F7EE19B918C4B19C8E66121C</t>
  </si>
  <si>
    <t>3EDB577E9B0E45D329932CAE404EEA8E</t>
  </si>
  <si>
    <t>E69E6279E8DE9CFBB5F63AE94A8F97A3</t>
  </si>
  <si>
    <t>37A9AA3FD9389830129BA309F1C446B9</t>
  </si>
  <si>
    <t>B798E8AEFE71B2A24D8BC4C69E3B3322</t>
  </si>
  <si>
    <t>B4B278673A5C8FD1B026DA9985A9E7EC</t>
  </si>
  <si>
    <t>F481B3C7C60C7DD62397C663BC254D96</t>
  </si>
  <si>
    <t>8FE75927271DD1B29C9177DDC9E3A34B</t>
  </si>
  <si>
    <t>A934B0A8EC8429E10F7DFC287AA96D4F</t>
  </si>
  <si>
    <t>5515E608E030296E77BCDF74982D7087</t>
  </si>
  <si>
    <t>BE4C24380ECC437FD9AAA8FDF971CA15</t>
  </si>
  <si>
    <t>75E3DDB55CCBA8149D08BDFD54C16583</t>
  </si>
  <si>
    <t>00F8BA71395F37F691B28C34CD00AEEC</t>
  </si>
  <si>
    <t>2FAFBEAAD0FE30609D4063C9CE55B07F</t>
  </si>
  <si>
    <t>1D21642273DEB3055C54B9D48BFFDEBD</t>
  </si>
  <si>
    <t>FD1CC56E7B30E06BEF26F84162D7BCA7</t>
  </si>
  <si>
    <t>DA6EE01D5CB56277B65DA2193FD68250</t>
  </si>
  <si>
    <t>8ED65AC2FBA87B90877139C493B38410</t>
  </si>
  <si>
    <t>1824BE5D0D6CEF36043A525E95F95EA5</t>
  </si>
  <si>
    <t>1D7D34D11240E2A5F959C43936B18F3D</t>
  </si>
  <si>
    <t>CA6C466408013CED2AC2B795FA8C2063</t>
  </si>
  <si>
    <t>43D8C0CB33A35A6D0B89A6F90F9EC70A</t>
  </si>
  <si>
    <t>4E0D3EA97A9186A7AE04E9ABF2DE1450</t>
  </si>
  <si>
    <t>1774A6F36C8315C5F08D733514A12D00</t>
  </si>
  <si>
    <t>9AC4293A8C9EBBD1527AD8F2929C3EC2</t>
  </si>
  <si>
    <t>6B84487174212D2B66EF56575EE6F11A</t>
  </si>
  <si>
    <t>BE71275BFFE1225E505DE02EEA552A84</t>
  </si>
  <si>
    <t>A4DC86D06B427D70AA0783D49B0B6A38</t>
  </si>
  <si>
    <t>AE703FB153842A6B56DA843E32124167</t>
  </si>
  <si>
    <t>6568B877ACEF5FDC85FC84259B5DF3A8</t>
  </si>
  <si>
    <t>66BE5082AA1F4E22E6CF667BC52FE723</t>
  </si>
  <si>
    <t>DBF90FEBC509F8C512D9FAF030F94714</t>
  </si>
  <si>
    <t>BF75D0F27B610638E942C55A6CFAA3E3</t>
  </si>
  <si>
    <t>A22FC05D415D45C1DF8797C71359FCA2</t>
  </si>
  <si>
    <t>24DDDFCE45A2777B3A4D8397FB0BF399</t>
  </si>
  <si>
    <t>7E4E352B1DB56D658AE276FA22A642A2</t>
  </si>
  <si>
    <t>4023260C8C8037B4B9BC9366D0305A4E</t>
  </si>
  <si>
    <t>5C5837E631BFC1F98AD43FCFBF8CC7EA</t>
  </si>
  <si>
    <t>5A6C7A461423FA31ED809EFC64458BCC</t>
  </si>
  <si>
    <t>2E9D3D56740ADD1315A459D3C7316606</t>
  </si>
  <si>
    <t>52C2F9E21DF9B497A1BB84FE07352A1B</t>
  </si>
  <si>
    <t>3AF8E24AC48D21E2EA5CC1CB15AF2607</t>
  </si>
  <si>
    <t>6D17F514276CA7841ABE461789049B72</t>
  </si>
  <si>
    <t>9D0A5009EBD92DE48A8A0D666938250C</t>
  </si>
  <si>
    <t>8B6CA2E1E5AC903E3756C2F2AD8B7CEA</t>
  </si>
  <si>
    <t>2FAC7929D3F27DB278EC6516F4394937</t>
  </si>
  <si>
    <t>EA7108CA3B8D320ABC9C31F96C60688A</t>
  </si>
  <si>
    <t>3B971891F42DED4334186F1FB7B42CB0</t>
  </si>
  <si>
    <t>25E30F297F70FE401ECCAE7E3D986197</t>
  </si>
  <si>
    <t>29A6E74AAE5D0464D8B57FF29832B323</t>
  </si>
  <si>
    <t>937770B5D4B217B881DCB5887EA82487</t>
  </si>
  <si>
    <t>3271B781767979531EACB101CC1CD1E0</t>
  </si>
  <si>
    <t>ABE63D50D74071516E703726D7086E6F</t>
  </si>
  <si>
    <t>EEABD741819BF98DDE436186C2C375F3</t>
  </si>
  <si>
    <t>391D89B08C758C4304548FDE77C493E9</t>
  </si>
  <si>
    <t>29A12E27DE385367AEB1EAE091BC0FBB</t>
  </si>
  <si>
    <t>7801C18109C68305316A69359C68E7DB</t>
  </si>
  <si>
    <t>1591B8700B0B988F503C27B1E09E7BDF</t>
  </si>
  <si>
    <t>A99A6B88A767E5707534DCB8F51CCDAD</t>
  </si>
  <si>
    <t>48C4CBC412953D050BEBA12FBFDEECA9</t>
  </si>
  <si>
    <t>07F95F1E141C6B7FF76D16BF4F6402ED</t>
  </si>
  <si>
    <t>EA659A8D1040FF71136AB4DD7957E5A2</t>
  </si>
  <si>
    <t>9351F3D10548C74C3409BDF9A576D798</t>
  </si>
  <si>
    <t>553119633B9DFA3ED9DEF4C3447EE6FA</t>
  </si>
  <si>
    <t>ABB5736E97DBC6C66A7B94D2B4985402</t>
  </si>
  <si>
    <t>BA81EBDBD1A6E24949CCBBEA37CD5E1C</t>
  </si>
  <si>
    <t>F13842252E255ADEAE58BF8125F449B7</t>
  </si>
  <si>
    <t>BCE04AC44138665B55DD4A2522693C59</t>
  </si>
  <si>
    <t>4AB8F28625A4908C49070BC45152CB7E</t>
  </si>
  <si>
    <t>76E584BDA0290DE3840C0BA43DF72CE6</t>
  </si>
  <si>
    <t>0154EEAF4F1884ABA394899B332B2E89</t>
  </si>
  <si>
    <t>41C85EA9C09E4985B3C776B1AC6E3FE5</t>
  </si>
  <si>
    <t>1DC3946837C9C129DDD4B0CA971BEA01</t>
  </si>
  <si>
    <t>20CC31DE3455480D1C9CE2652847172B</t>
  </si>
  <si>
    <t>00F0C9EA89687B05189383C121B6F061</t>
  </si>
  <si>
    <t>9AD53324B2B32E47C9FA58275B79B073</t>
  </si>
  <si>
    <t>1D8D8E7CAF6E25941BE7F4E3C03573F0</t>
  </si>
  <si>
    <t>01BE906E7A37587DECC0CB3E4B6A68C6</t>
  </si>
  <si>
    <t>1D76F166AB301D13FF949B645300D5A3</t>
  </si>
  <si>
    <t>2F1A5449499BB1CB5900BF5F3FE1E221</t>
  </si>
  <si>
    <t>912C3B6B2A552B019CF6DE1B68AE94EC</t>
  </si>
  <si>
    <t>19AE65C950CEE3B907EFA8F75001AC68</t>
  </si>
  <si>
    <t>8924F2A53E5BD2D47006054928AF3B94</t>
  </si>
  <si>
    <t>DCCF60CAFBC09A1C0A114D17B91F5B5C</t>
  </si>
  <si>
    <t>44D20D3086C34D070D58FDC056BA7845</t>
  </si>
  <si>
    <t>27A61F41A8B5C2F5C57B219A0BCEE2E1</t>
  </si>
  <si>
    <t>D6419F04436E5D12D3CD97914A690FDC</t>
  </si>
  <si>
    <t>CD0628C5B39A64BB491C831B78BDAE82</t>
  </si>
  <si>
    <t>EF1BC455E90C268CF59A2993423141E3</t>
  </si>
  <si>
    <t>8940BB1651EF79EDDBD6835C698F2D03</t>
  </si>
  <si>
    <t>AC36DCB484EA2F8A6E25B77EB7B959C3</t>
  </si>
  <si>
    <t>B798FA4A72C94ECAA51C26774F79850B</t>
  </si>
  <si>
    <t>1D67BCC1D81FD3CC4E6A5CB90BEED629</t>
  </si>
  <si>
    <t>1F82F9E5A8050E2715BDFD6080E9CC1F</t>
  </si>
  <si>
    <t>C95501B98196158B5250C2C33C8411A2</t>
  </si>
  <si>
    <t>8E8D1484CF8104E8EE75935A016021CB</t>
  </si>
  <si>
    <t>66C0F2998FE339D44D405FAE5F23CDB5</t>
  </si>
  <si>
    <t>73B47046FAB91633C74BE44AC0303F73</t>
  </si>
  <si>
    <t>E30E2DA6241D01EF00F88B2D7F342023</t>
  </si>
  <si>
    <t>AA90742AB273B848D49318E84549A333</t>
  </si>
  <si>
    <t>A2CFCC33A1BCBE40614191639DD6BA4E</t>
  </si>
  <si>
    <t>9440E444ADE648D2145B9FDC3863F7A2</t>
  </si>
  <si>
    <t>2DAF00333F4DCBEC75104C571A58B4C9</t>
  </si>
  <si>
    <t>CC48CEAE7B1DC239EF5A0601C8D66AB0</t>
  </si>
  <si>
    <t>EB610190852348616C0D3E9015310EA4</t>
  </si>
  <si>
    <t>0B0529AD0565C3799485358DA60B5DB0</t>
  </si>
  <si>
    <t>2B8BA0F1B66ACC3689C6062675BDD862</t>
  </si>
  <si>
    <t>ACD88BBF4A3ECE9E8CF2C9B0F6E5219E</t>
  </si>
  <si>
    <t>86B92BC1B847FAB05C5F3368CEEB890B</t>
  </si>
  <si>
    <t>7361AFDE3A7DE61233C5DBB9641A9B67</t>
  </si>
  <si>
    <t>8360764FBB0E0D9CF2219FA5AA154751</t>
  </si>
  <si>
    <t>8F226FB53BB331211738EC3FF976D651</t>
  </si>
  <si>
    <t>EC329F4D1742B0297CE3FE772E2DED68</t>
  </si>
  <si>
    <t>D84D84A2307BA7088419D9C7476078AD</t>
  </si>
  <si>
    <t>F484E8516B7B2FB919807A08E3247151</t>
  </si>
  <si>
    <t>3A84EE574116913FD4412D0C07840F78</t>
  </si>
  <si>
    <t>08900BCFDDEE986122575FA23994E460</t>
  </si>
  <si>
    <t>639DE4CEE40D4D033521C2A5AAC301F6</t>
  </si>
  <si>
    <t>3C1A7920348325D9221D90831776592A</t>
  </si>
  <si>
    <t>E6207BC88344DC3C2C29446DB3AB7C90</t>
  </si>
  <si>
    <t>565AB4B2D0A683550A66E35B5A72A81C</t>
  </si>
  <si>
    <t>12D7C2141C2A4BFEAAC991BA68957071</t>
  </si>
  <si>
    <t>C8EF32C657CE6EF877C2536AAC581D7D</t>
  </si>
  <si>
    <t>BE04249BA2D8E1ED30B0A63F7D4FE5CA</t>
  </si>
  <si>
    <t>A0F63DB1A4029E781A25306A976A06D1</t>
  </si>
  <si>
    <t>182160B81175B1D7DC6865FD301BD9D2</t>
  </si>
  <si>
    <t>187AFF66D9C0B5957F693B10A2FB70EB</t>
  </si>
  <si>
    <t>0D76FD27B0AD469BAD397CDC4B9FCF47</t>
  </si>
  <si>
    <t>14665F88A5AE31C5CF3D6E986F0704D3</t>
  </si>
  <si>
    <t>2CE7A187FD3BC7673F5F88A794EAFC35</t>
  </si>
  <si>
    <t>30C4799F429B800BBAE8431B8A12D2E4</t>
  </si>
  <si>
    <t>3132E682D5A4313D5B6840C301044F7D</t>
  </si>
  <si>
    <t>5F4F972AA0B940282B8DEB5D342B45C0</t>
  </si>
  <si>
    <t>BF0D7B86918C4BA435A6DF78B4DFE201</t>
  </si>
  <si>
    <t>D2AE86B457A131CC45185C862BBD5870</t>
  </si>
  <si>
    <t>F074F979D9B4B7A30B5653B5907D5E74</t>
  </si>
  <si>
    <t>5DBB0270CFA03E5C7FCA393E8AC9AEBB</t>
  </si>
  <si>
    <t>4504658F525D3FBC5974335ED4FACA50</t>
  </si>
  <si>
    <t>A36A384ED9574544C067059B19C91060</t>
  </si>
  <si>
    <t>511A87C8E4440280CBEBBDE22416FB37</t>
  </si>
  <si>
    <t>CD7214F1D9276F8A4868743B977FDE3E</t>
  </si>
  <si>
    <t>8404FFBBBB598547BB7AAC8B12446E27</t>
  </si>
  <si>
    <t>8608847BF81A5A2BAD053BC2745AA91D</t>
  </si>
  <si>
    <t>4DB925C7D9A456EAE26A68F2CE1813AE</t>
  </si>
  <si>
    <t>52B1362E76EC308C0507C65E61C4AB08</t>
  </si>
  <si>
    <t>5001319BE91BFC243BB1E3C03C73BC56</t>
  </si>
  <si>
    <t>D913270BE85EF1C36EAE8434A22C55CD</t>
  </si>
  <si>
    <t>26936F54D095988673B17368B02193BC</t>
  </si>
  <si>
    <t>860FB3F78CF2B570F7E7E02632F1C65C</t>
  </si>
  <si>
    <t>6C81381AE4F18FF1CD1662E7EEE9228F</t>
  </si>
  <si>
    <t>4767DA7C30D55E90AE04DC53A1AD4EAA</t>
  </si>
  <si>
    <t>CAE71354E2BD449D17A3964AB6747B73</t>
  </si>
  <si>
    <t>1A30B2CD8BBF7FAE5104BE03461D8156</t>
  </si>
  <si>
    <t>0C9B36EF41ED456A018DBD409A808CFC</t>
  </si>
  <si>
    <t>868E055BD62605B8BE3DC7C9BEC999B3</t>
  </si>
  <si>
    <t>3C51829E82B525762DFBB12AB874B666</t>
  </si>
  <si>
    <t>24851652221A50264A9976BF81493D19</t>
  </si>
  <si>
    <t>500D59E4631BA02EE3F58F56C10F6FA7</t>
  </si>
  <si>
    <t>66C6C5AC8323789E241EF7909EEC0E95</t>
  </si>
  <si>
    <t>320BBBD5CAB9C60C3633726434A0F753</t>
  </si>
  <si>
    <t>E95BE258970C79F58E38A14E3779B9E1</t>
  </si>
  <si>
    <t>66D14745A98234FD2317D01ACBBBF37F</t>
  </si>
  <si>
    <t>7B70FAC6F96688729EE5B3F7BAB928B3</t>
  </si>
  <si>
    <t>EFC4443CA44920F9FE0902AB709A8A42</t>
  </si>
  <si>
    <t>11243413B093FAE82A9177FA7901DC7A</t>
  </si>
  <si>
    <t>9B534E2BA2353B0075287DAEA2949471</t>
  </si>
  <si>
    <t>57F05612F8A8236FE8671E5EB1519E10</t>
  </si>
  <si>
    <t>A0A027A161488FDAE2C4F793E16A72D4</t>
  </si>
  <si>
    <t>3D01BE7ED06769EA856F0EC1BC2AF1DD</t>
  </si>
  <si>
    <t>BA51AFACF1CC7E5DE55AEB58FD19B1A3</t>
  </si>
  <si>
    <t>87CED3DE2E1EEB100CC5D985FDEBB59C</t>
  </si>
  <si>
    <t>42BBF3BE161D3759149BC938C99C8462</t>
  </si>
  <si>
    <t>EF65A4C7401B36EE5665674D6829329A</t>
  </si>
  <si>
    <t>01AA1F4777D1284661E740475F654E4C</t>
  </si>
  <si>
    <t>F760E2E64ABF81F81B6BDE8669A04A8E</t>
  </si>
  <si>
    <t>4172AD44EA7BEAC28195317E227A3837</t>
  </si>
  <si>
    <t>69F7CFEB7D4866B3C33E280BC7EE057B</t>
  </si>
  <si>
    <t>754C25A4E8563F52E32D858BB7E934A5</t>
  </si>
  <si>
    <t>A2F21BD4A2A9FD85ED956EB1AACFCA3C</t>
  </si>
  <si>
    <t>728C632DA1117BC74D1FA506DD6D53B9</t>
  </si>
  <si>
    <t>707E547DDC42CC46716AE2E83D18D199</t>
  </si>
  <si>
    <t>74AA253030C18A1303486047CEDA2825</t>
  </si>
  <si>
    <t>9A59891A86FFCF8C65774DFA6739C342</t>
  </si>
  <si>
    <t>B00C2FBC0AFD776FF4503328728F43B3</t>
  </si>
  <si>
    <t>214F21E7F34E18EB16CC89E415F220A9</t>
  </si>
  <si>
    <t>1FA3824312F72751CDD6BB279EAB01E1</t>
  </si>
  <si>
    <t>DB84A24DD020AEB92B509A3F750184BF</t>
  </si>
  <si>
    <t>0CFD6F8F3F67E4D620862A464302B132</t>
  </si>
  <si>
    <t>85684BAAABC02BC1673C98EC4D8D22A1</t>
  </si>
  <si>
    <t>3BBCE06D40D2292C0CD1BDAD1A913BEE</t>
  </si>
  <si>
    <t>CCA5AF2EF14AB2AF7B005E2C81CF6A4F</t>
  </si>
  <si>
    <t>A794E2F31856299B1627CFA46B87A6CE</t>
  </si>
  <si>
    <t>E853714ED2204FAE980373D910FF62C4</t>
  </si>
  <si>
    <t>9E7B92C4B98B32D6ABF21DEF2CAD0B90</t>
  </si>
  <si>
    <t>B57AB56ED1140A10DF2D696F58AEEC92</t>
  </si>
  <si>
    <t>9BC78383F668C63B842F32255491F5D3</t>
  </si>
  <si>
    <t>1FE7B702010F8F40EAB3C05B092E5FAC</t>
  </si>
  <si>
    <t>C1920BCDF4DAA1A4A003691356B3B9A0</t>
  </si>
  <si>
    <t>953F38AF3F68C8EBF5E308DDDBBBF6C2</t>
  </si>
  <si>
    <t>88B449E832D802657436D0BC48E779B9</t>
  </si>
  <si>
    <t>6F0F75F09DB67EB6D67FB5A2E2CB24B2</t>
  </si>
  <si>
    <t>E8BFA40133ED054CB291F49C031972CA</t>
  </si>
  <si>
    <t>85F352F0A13691A817BD5B346960AA6A</t>
  </si>
  <si>
    <t>C6E1CDEB036E6FD37D8555F0A1527698</t>
  </si>
  <si>
    <t>2A071ECEF9E6EC74354B0778EACD244B</t>
  </si>
  <si>
    <t>CF93E5C9BAC19F7A520D8EDB52354AF9</t>
  </si>
  <si>
    <t>C101D3A71413441C1E0407D925F8485D</t>
  </si>
  <si>
    <t>BCDE29870A0D0437BCAF8BDB64B13C74</t>
  </si>
  <si>
    <t>1E6884D56058FE857A4283A230D334FC</t>
  </si>
  <si>
    <t>1F2DF873CD17A171B5FB8751F3A486B2</t>
  </si>
  <si>
    <t>53D3CF83438544E66EC61356038C3E7C</t>
  </si>
  <si>
    <t>A2461229254803CE7EA8E97452A979F5</t>
  </si>
  <si>
    <t>DDBFDECBB1336C59E2C00C8AFB3F3DE7</t>
  </si>
  <si>
    <t>F70DFF34F8809D3C7449E407AC861152</t>
  </si>
  <si>
    <t>7D98471AF5E2D0D0AEA2F8AAAC3CE5AE</t>
  </si>
  <si>
    <t>FB2898671480B507C26D9E1D2DC6C3AF</t>
  </si>
  <si>
    <t>B48D2BB21032A0932BFA154A438297BE</t>
  </si>
  <si>
    <t>941867A2BAAF009C10D4A18B98560905</t>
  </si>
  <si>
    <t>B25CECBC5C74CF6D8B9831229D5D06A0</t>
  </si>
  <si>
    <t>3CEE2EA6C9834E61EC1C19544DE24E31</t>
  </si>
  <si>
    <t>2D3ACC54A33B0D73073C3996152150FD</t>
  </si>
  <si>
    <t>79B6C0A8F9CE4B9866A8BE436DFB2982</t>
  </si>
  <si>
    <t>7330BBFB9D1F6F7E125673335E285001</t>
  </si>
  <si>
    <t>8A0043E36723722754FB29C6585298D9</t>
  </si>
  <si>
    <t>3ED7D6732A1ACEFDBE58D5624FAA3A79</t>
  </si>
  <si>
    <t>60C77E872B52331F69322669B058811A</t>
  </si>
  <si>
    <t>D1EE25249C3731929185D563748DB07F</t>
  </si>
  <si>
    <t>88212FBD44DDF76F785E46ABF4996E46</t>
  </si>
  <si>
    <t>DAA307BEE4E3FBFC950735A6E5CDD054</t>
  </si>
  <si>
    <t>501D72FAF4C6B02212C52F9046BBB73E</t>
  </si>
  <si>
    <t>DFE8A9EEAAE9655438C702B01B454ED7</t>
  </si>
  <si>
    <t>CF38878F04902D2589E39E373962361B</t>
  </si>
  <si>
    <t>F8E6AEE337B79DD4D6B7F51F927A3402</t>
  </si>
  <si>
    <t>607580648ED64BC69A8E3E3E6C9E061C</t>
  </si>
  <si>
    <t>6DEEDF9B11F2C7041C160A52CE228B45</t>
  </si>
  <si>
    <t>244E92A11331430F2D05196B684A3700</t>
  </si>
  <si>
    <t>794A1B4CDFAA8BF446510809C6D606A5</t>
  </si>
  <si>
    <t>B965F7B72BD6AC7E9082E95861D15D41</t>
  </si>
  <si>
    <t>2A2F313F915D17F1A8078E29DFFD62D9</t>
  </si>
  <si>
    <t>1842775A0232CA6916852D928EE9A4E5</t>
  </si>
  <si>
    <t>6AEC9196A21C742303E8C2E2ECFBC069</t>
  </si>
  <si>
    <t>AA1E24CDBBA36B6F96BF722DA08AECF9</t>
  </si>
  <si>
    <t>DC50F2010C561CAFE8D6011DF4233B30</t>
  </si>
  <si>
    <t>56802F42FDE0EB8B69E6973217806C1F</t>
  </si>
  <si>
    <t>E0F1C6D64B3AADD56F85AF72A3CBC69F</t>
  </si>
  <si>
    <t>B29E84C80E91AA0E474C828C177CD56E</t>
  </si>
  <si>
    <t>27AE5137A8C032FD26A093587AEBDAA2</t>
  </si>
  <si>
    <t>EBD725688669547FEF0DBAE772212EEB</t>
  </si>
  <si>
    <t>3B6121F32E205F78E41438E1ED9CF8B5</t>
  </si>
  <si>
    <t>48F89262BC8C6CE883606B2BFEEB3D6F</t>
  </si>
  <si>
    <t>40BE208586194A19C21D76857168F997</t>
  </si>
  <si>
    <t>CC60009066ABD2CCE5A2485612DBE1F0</t>
  </si>
  <si>
    <t>A23F5074EF62CD877E2198372E6720D5</t>
  </si>
  <si>
    <t>4CA31694D7102226DACD74781564D123</t>
  </si>
  <si>
    <t>AA62669807194773E2442DBF9A0A3BBE</t>
  </si>
  <si>
    <t>E57B2861B66AB89DE50E2DB128B2E8AA</t>
  </si>
  <si>
    <t>69E3D343C5435FD18C7B271E609EEC0A</t>
  </si>
  <si>
    <t>0DFAA9B7930234220DE96DFC73FC20D4</t>
  </si>
  <si>
    <t>A8F93FE8328B81268920C0B9D751A51A</t>
  </si>
  <si>
    <t>797690DF71B56544609F23F739C2652B</t>
  </si>
  <si>
    <t>BD2336FB41B181F890BD69A8C27744C5</t>
  </si>
  <si>
    <t>A3A99044E7CE008E358824CE639F0B35</t>
  </si>
  <si>
    <t>A3E30C0AB93931D10ADD01248083D4BC</t>
  </si>
  <si>
    <t>7DB362507E2B6569D922ABC47A328FCB</t>
  </si>
  <si>
    <t>0A0740D24FB8E51A604066DD11D1F0F7</t>
  </si>
  <si>
    <t>648E05F56E508D6A3F9A43AFF7FEC05F</t>
  </si>
  <si>
    <t>861E317F5C8E478C48C5C5B4A6CAA1E8</t>
  </si>
  <si>
    <t>100E9D91C793B5E679FB9C034A3E5BD4</t>
  </si>
  <si>
    <t>BC71D0654202C8CE65AF05EE59B97DE1</t>
  </si>
  <si>
    <t>47F2FCCFF270083780E5D840DFBC3B36</t>
  </si>
  <si>
    <t>EE49E1AD6E9B30019BC6F7F29A077591</t>
  </si>
  <si>
    <t>52439D828A2643F7192E57113DE492CD</t>
  </si>
  <si>
    <t>4FB44179042C19814858D2A3AC9BA30F</t>
  </si>
  <si>
    <t>91B9798C809117270095DCF6C5C1C18F</t>
  </si>
  <si>
    <t>276BF082AF356CF1B6EF939D4D149AE8</t>
  </si>
  <si>
    <t>79019AD1424CEA33097BC15259EE87B8</t>
  </si>
  <si>
    <t>4A8A07286185155FBB75AA503E04D7F0</t>
  </si>
  <si>
    <t>859BC3754A33EC7EFE99905FC5B2D20D</t>
  </si>
  <si>
    <t>D387B6DD24776B97E2D996BF9035C238</t>
  </si>
  <si>
    <t>CFDBA7838657EA189B1ABEB5A1FB759F</t>
  </si>
  <si>
    <t>0AE69D6EF9BEE295FBDC31E7B1325852</t>
  </si>
  <si>
    <t>224A2FF85242C4CDAAE66DD824B12897</t>
  </si>
  <si>
    <t>354E813A611BE71E884843B96B66F076</t>
  </si>
  <si>
    <t>D2ADFF7CFFE84E7CA2140FA6B1B65C21</t>
  </si>
  <si>
    <t>022DDD83715E1107FC0B938E5706C4F6</t>
  </si>
  <si>
    <t>312B9D74C74BFAF0177FCEA27526BA1A</t>
  </si>
  <si>
    <t>318AA2B0D0A0D5E193C66D763A15D89F</t>
  </si>
  <si>
    <t>5ECFD6AE57FB1094CEE499D8FF188C21</t>
  </si>
  <si>
    <t>05C1E1C0B047262A8726B604E1DCF9C3</t>
  </si>
  <si>
    <t>076FED559DCA31232F480433F717143A</t>
  </si>
  <si>
    <t>85F2863AE23E3E50CAC182DF1AF7C0B1</t>
  </si>
  <si>
    <t>BF6F26BF653921D8710E07638C7D6BC6</t>
  </si>
  <si>
    <t>FAE6A053AB1E54B616BD8CF6D2BAF856</t>
  </si>
  <si>
    <t>7F8771E29C2FF6D6C2C13A96904626EF</t>
  </si>
  <si>
    <t>DE9D80EE21E8CA47F5B0D9D0361CE5A5</t>
  </si>
  <si>
    <t>BB162BA3CD8CB3B5ABDC384A08AC2D24</t>
  </si>
  <si>
    <t>489C19F0BE56C468DC4C36E6EE4E8CD8</t>
  </si>
  <si>
    <t>D2A9D4AD18649AA1171A8EB112EE67E3</t>
  </si>
  <si>
    <t>D7E58907E643618BDA605CAF27DF1C28</t>
  </si>
  <si>
    <t>6D3337B97434BB4A465783E51C2DE4E7</t>
  </si>
  <si>
    <t>289E5E3EE05DB8496AE6F4F4F16B6632</t>
  </si>
  <si>
    <t>5845390D8E7231DB1BDFB2FC18386481</t>
  </si>
  <si>
    <t>7A650AFCE70FBF7A141D2E843CCB49DC</t>
  </si>
  <si>
    <t>00CA280799805E109697AAA3E2E34366</t>
  </si>
  <si>
    <t>DC31048C7EB889EA5FB4F49C3345DE4F</t>
  </si>
  <si>
    <t>49D477DA598E35D90E9164EA546BF40B</t>
  </si>
  <si>
    <t>98675ED810A8C09D3F026AE5886EE7EF</t>
  </si>
  <si>
    <t>2D3F83CAC2FAB0D25D5F404526F3F154</t>
  </si>
  <si>
    <t>7A7D9CDE1C2593AE5C5F820088786C01</t>
  </si>
  <si>
    <t>E2FB8E1B384539F087BBEE03BC0BFB19</t>
  </si>
  <si>
    <t>B9A517FEB5BE4792EFF067E0CDBC846E</t>
  </si>
  <si>
    <t>B0B4A197A2FBA2B64788D8D72AF020A1</t>
  </si>
  <si>
    <t>36E91F18E3FE7742D63B4AE96A83A7AF</t>
  </si>
  <si>
    <t>DBA99148ED633CAD9885FA8A5350E1B1</t>
  </si>
  <si>
    <t>456B777B4D3C57E1731D89478EDCDCFF</t>
  </si>
  <si>
    <t>59AE7C685131C5FC65D8376052563132</t>
  </si>
  <si>
    <t>1397B15D471B2D32F683F4976D5E6272</t>
  </si>
  <si>
    <t>F50AC74C3C66562F4A4374C2CEF61F23</t>
  </si>
  <si>
    <t>3AC9DDE2EAC37CB883B32CFA727CD21E</t>
  </si>
  <si>
    <t>F96508E09FF097DC0E46D092F4DF58D8</t>
  </si>
  <si>
    <t>89BA311BC566A416BA93D44FFB280AD8</t>
  </si>
  <si>
    <t>A494681BE6882694893A6406D0CF1DC4</t>
  </si>
  <si>
    <t>FFBA92D113057D97878EA02D14837CC6</t>
  </si>
  <si>
    <t>AE5030C78B4DC305B27B7A61D3FAA9E7</t>
  </si>
  <si>
    <t>16AFE779D1345E4B74B5C462DC6728FA</t>
  </si>
  <si>
    <t>D2A96C878586B07A08C75B0E0A2C5292</t>
  </si>
  <si>
    <t>34F080573295A28BC27879F3B22BB757</t>
  </si>
  <si>
    <t>8E37A1F8B93FD7CEBCEB1435F691927B</t>
  </si>
  <si>
    <t>9A4B4CA64DF70E87195A8E73F606298A</t>
  </si>
  <si>
    <t>1950B9C379BFB81FF65AF33EC8F7A85F</t>
  </si>
  <si>
    <t>1FC44458A8E4A11960B9AA0318DACB3D</t>
  </si>
  <si>
    <t>6ABEEB8E079FC77AD2BA53C6D16E1292</t>
  </si>
  <si>
    <t>0FB28B644971BD828F66DCFE01E7FCA0</t>
  </si>
  <si>
    <t>2E901D613C24F333376BEACB3A319C1F</t>
  </si>
  <si>
    <t>620525ABC64CC559A55545A179876B80</t>
  </si>
  <si>
    <t>E22685B58E5D69C9E805CC638D9C7ACE</t>
  </si>
  <si>
    <t>E9CED8E7266B550905D8D7ECFFC0928F</t>
  </si>
  <si>
    <t>DB98F1ED26EF8E39F25ED3BBA846B012</t>
  </si>
  <si>
    <t>C0FDEA4CD1F490D92674B0215B8AED82</t>
  </si>
  <si>
    <t>479D66078212124DDC856C9A241F045C</t>
  </si>
  <si>
    <t>4F0F77165C96F5D8278F8DD14D32FD53</t>
  </si>
  <si>
    <t>5A3E60F72DD5DF834D7F9F23D1A6C5B6</t>
  </si>
  <si>
    <t>9F4A2048C98A41C524E0B018E7C0B50F</t>
  </si>
  <si>
    <t>57EB04BBFC47CA6B0D73B9CB55645D29</t>
  </si>
  <si>
    <t>37426F5EEF3866660D45E23B6EA99EF6</t>
  </si>
  <si>
    <t>91B0A9F7306886853B15F4677ACC7960</t>
  </si>
  <si>
    <t>F012179034EF79CAEF374C9342B113FD</t>
  </si>
  <si>
    <t>FFC2F793ED4B11772950DAA6056CACF7</t>
  </si>
  <si>
    <t>324D3E413028601F3B33009364A4D9F8</t>
  </si>
  <si>
    <t>59EF5737B298FB9E401598C15901EB7E</t>
  </si>
  <si>
    <t>5D243CC8D21F7B6EE91FB14BC3B63B9A</t>
  </si>
  <si>
    <t>39EB9911ABAE099C0FC126D8A9089E50</t>
  </si>
  <si>
    <t>855BB28CC54496A9D2316D86CE79CEC9</t>
  </si>
  <si>
    <t>FE9B3929EB7E3F984E7C3D8D3D191284</t>
  </si>
  <si>
    <t>35CFD93160ED37201851F563FCB8C248</t>
  </si>
  <si>
    <t>0F247E2AB55E23F7A79D2D9B50230957</t>
  </si>
  <si>
    <t>2E7333AD5502AA08BDCD8984B3197B7B</t>
  </si>
  <si>
    <t>7718F1B7AC437E8E392C8A485DC0AEBE</t>
  </si>
  <si>
    <t>B52BD1EC91F415BB65DC8A7F70CDDDCB</t>
  </si>
  <si>
    <t>5B3BFBEEE99A3BFD2199950897AD5B5F</t>
  </si>
  <si>
    <t>CF986B7A80701980C7975126B525CC9D</t>
  </si>
  <si>
    <t>56F1B574A23E28105C1EADD0D649BCDC</t>
  </si>
  <si>
    <t>739334B0DA4115EEB54F5CC07A2258A5</t>
  </si>
  <si>
    <t>003BAF9BA4E0DE2EA329E290F0CD4B79</t>
  </si>
  <si>
    <t>ECDF04C2C85C1320A29B778D821A484C</t>
  </si>
  <si>
    <t>32C06B1646B79D9E0A3068C4E0BD6177</t>
  </si>
  <si>
    <t>4728BABE9CE92BCD766A71EFB6D332A9</t>
  </si>
  <si>
    <t>A4D3CC2E818CA1FF87D40EA2DE5837E2</t>
  </si>
  <si>
    <t>3C288AD39F24B971CC7C34CE11E2A059</t>
  </si>
  <si>
    <t>D139C8FB9CD2AEBE829E25F0296D5218</t>
  </si>
  <si>
    <t>C95A73920BC53F25289F8302FF27B4CD</t>
  </si>
  <si>
    <t>AB28CCB6C00009279910FB68E23897AD</t>
  </si>
  <si>
    <t>4F50AA343A75D1853F16CA83C4DF3BFD</t>
  </si>
  <si>
    <t>0CCBC3110B579AEFBCEC5BC55A6D318B</t>
  </si>
  <si>
    <t>01B0F777404B4A3DC2F6B2A0D0EEB3DA</t>
  </si>
  <si>
    <t>E09FE3A9248D999A73956BB754743149</t>
  </si>
  <si>
    <t>C9ACA30537F4E124A973563F88D4104E</t>
  </si>
  <si>
    <t>619D057B8BA01C36305621245E98BB5D</t>
  </si>
  <si>
    <t>340F25A4B2F6DE6F5F4DC238898AB0C6</t>
  </si>
  <si>
    <t>SUELDOS</t>
  </si>
  <si>
    <t>206A0A3F0CF8A676319F3701BC61A53A</t>
  </si>
  <si>
    <t>97BC67FDE3A3DBBF4B035144F53DA1D9</t>
  </si>
  <si>
    <t>9757267BEFFC53D1B76268F3A241B52E</t>
  </si>
  <si>
    <t>39FD5738613420077C31A758EFF7777C</t>
  </si>
  <si>
    <t>E5D2D15CFDB7F25A5DD4F84F03FEB143</t>
  </si>
  <si>
    <t>BE0AED355DFCBFE10244D0C937A39383</t>
  </si>
  <si>
    <t>EAE1436C28A09C72D0CC2FC50D4CCBD9</t>
  </si>
  <si>
    <t>507CC9702923B92E8EE91C9CD2F86520</t>
  </si>
  <si>
    <t>A2D3203439D19BDAA009400983F83835</t>
  </si>
  <si>
    <t>D42B51F5F21C3D07DFF1F638272ED43D</t>
  </si>
  <si>
    <t>AFE730A606F564C439E8B63CDD9394F9</t>
  </si>
  <si>
    <t>8E1053C355F889AA1653D79A05054037</t>
  </si>
  <si>
    <t>F968D7918046EF319B77F136D60B3E15</t>
  </si>
  <si>
    <t>FB90C69BB0FDA7BFB8D07484F2C5B8AA</t>
  </si>
  <si>
    <t>4D3F55E67A0961FFF1EC7C2F533CBA24</t>
  </si>
  <si>
    <t>B3364A993028E7B4E72E526A51AA6E6E</t>
  </si>
  <si>
    <t>6BB8679E34FC0395A3A45E1209593594</t>
  </si>
  <si>
    <t>E623E8A0C3049059234A1EC46DB297EF</t>
  </si>
  <si>
    <t>B00EE33EC9EB5C5B919EF8A38AD19564</t>
  </si>
  <si>
    <t>482525F6911462C86D660BDEE37FAA3B</t>
  </si>
  <si>
    <t>511A3F007C53B9B28D2AF8E8F70DCF49</t>
  </si>
  <si>
    <t>0E0524D203603B06AAAB29E0D928A4B4</t>
  </si>
  <si>
    <t>24E3BC5E5160AF8CEF8858830BF81CB3</t>
  </si>
  <si>
    <t>05B60738C3B91C5F69E40E1641750EF3</t>
  </si>
  <si>
    <t>13EB5C8C30BCE006DF7777C4321E9D6B</t>
  </si>
  <si>
    <t>1F2A6069DC1578E24397AB8B56CF1F59</t>
  </si>
  <si>
    <t>2A25141774129C81DBDA247A93956574</t>
  </si>
  <si>
    <t>4A1B0B8C6792C4F2E4374C21B92D48AB</t>
  </si>
  <si>
    <t>9CEA663DE1ABD40FFFD3F039183C4BEA</t>
  </si>
  <si>
    <t>B70AFE37D1E124B5A78C13C0DC74CF25</t>
  </si>
  <si>
    <t>36A8F2FB6C62BDCDEA21F75790999191</t>
  </si>
  <si>
    <t>9FA0ABF2C356335E37F3B6C7A44CDCED</t>
  </si>
  <si>
    <t>317D71B705F06DDE764A12DF413899F9</t>
  </si>
  <si>
    <t>F792354BB2143712CE15A67DDF6E0B1E</t>
  </si>
  <si>
    <t>AD8386BE93F39CAB6FAB5998549478EA</t>
  </si>
  <si>
    <t>1BB9F44DE5DAA5226BCB6FB7868FFDFA</t>
  </si>
  <si>
    <t>755B2269735675DAB539AF9FC76A0457</t>
  </si>
  <si>
    <t>675BC8F26EA7D8FCE250358579D36F04</t>
  </si>
  <si>
    <t>32C01130672BFD16DBD916D50355ADD5</t>
  </si>
  <si>
    <t>222DD30E6129F88EE50C986479C0D199</t>
  </si>
  <si>
    <t>EC82DE1351CBB7A2D25215C4C4BC12E8</t>
  </si>
  <si>
    <t>13B4A4A464ACE04718380498E90E5333</t>
  </si>
  <si>
    <t>8DD4D99093D9AA2758769206105778DE</t>
  </si>
  <si>
    <t>7EB964803035F5C97B5FEB969BACFAEC</t>
  </si>
  <si>
    <t>745D60C3DD47AFBA34081245DD92F50C</t>
  </si>
  <si>
    <t>0B273CA03B3CF46EB3D18CA397789C3D</t>
  </si>
  <si>
    <t>4C0E6289C98E87F97ABF91D354DFE757</t>
  </si>
  <si>
    <t>F9404D0D0BB065D8EF14F426EFCB36A5</t>
  </si>
  <si>
    <t>F5B02EDFDFB3E9B95DB5046C757D3EE0</t>
  </si>
  <si>
    <t>333C3801CA57AC78E10FF2D8E20BC1BA</t>
  </si>
  <si>
    <t>13381ADFF26A6604C1BA6BD0A8B9A9B2</t>
  </si>
  <si>
    <t>EF64963D66EBBC680AA6B600C467A983</t>
  </si>
  <si>
    <t>64BB59FC781F7053D40FC860C55EAB9B</t>
  </si>
  <si>
    <t>3C78887FBCC406DF4569498DCF7486DF</t>
  </si>
  <si>
    <t>DD3D8CE878BE3047AA6C41ACD0DE6187</t>
  </si>
  <si>
    <t>68042F4170AA4F6B90FF47A785E53EFC</t>
  </si>
  <si>
    <t>1EC76E85FDCFE907C197826CB3D6FECB</t>
  </si>
  <si>
    <t>862B19ABD0EEA417DF489AA0DA8242D8</t>
  </si>
  <si>
    <t>DA41C580DFD9E11E3A155D52194D248C</t>
  </si>
  <si>
    <t>7CCA7A25778A6CAFB76A7EFCBF5FDF43</t>
  </si>
  <si>
    <t>52689C870D7BDD915960534AE91134EE</t>
  </si>
  <si>
    <t>76B744D82C1902295EF4F3506410685C</t>
  </si>
  <si>
    <t>16AF8DF0EED72D3D943CE207D1E8CCD6</t>
  </si>
  <si>
    <t>A3E9BBEC992CCCB2E1C86AC9A04C93D8</t>
  </si>
  <si>
    <t>84F809483D5849A4327C7CF8633DFF6E</t>
  </si>
  <si>
    <t>8042763DC2B1D58AC0ACF47B0A8903D6</t>
  </si>
  <si>
    <t>7D8E014D88CD11E0899DB25E3879877D</t>
  </si>
  <si>
    <t>0A1722CB5CDAD2E4BF3B9A425B9FF2D5</t>
  </si>
  <si>
    <t>BD038C95F31F5D7395C7C70ADCD66688</t>
  </si>
  <si>
    <t>3C45F5B85CF4808A2B108A2CFF5D8BB5</t>
  </si>
  <si>
    <t>7B4A7DEF5D81029A4D82C96329C656E8</t>
  </si>
  <si>
    <t>7289C1EC3C54E4160F5C7045A1E6B7AD</t>
  </si>
  <si>
    <t>082A793FB24B18020803946678A6B762</t>
  </si>
  <si>
    <t>ED56AA16035C36CE72FC12426B80FE29</t>
  </si>
  <si>
    <t>EED4B75C50F9A870C87954F3778BFFEF</t>
  </si>
  <si>
    <t>7E054D9FA93A44597636DD275B288D12</t>
  </si>
  <si>
    <t>7293514D05CC1E0483A1FA8408D21F84</t>
  </si>
  <si>
    <t>4666B617A25523E3AFED5600866AB26B</t>
  </si>
  <si>
    <t>28ABADDD10CA800FB0950DCF377A9593</t>
  </si>
  <si>
    <t>F5B7BFF4BDFB7C096C292E754A3B1549</t>
  </si>
  <si>
    <t>5FDD933BFAB8AFB2A12CB261952F9827</t>
  </si>
  <si>
    <t>0A7A30DB35DA81F7775AEF7DD9A4E246</t>
  </si>
  <si>
    <t>07DBDBFF68E96374EC709D0609DDEC3B</t>
  </si>
  <si>
    <t>3F9BD35B11362C4D89233089470880DA</t>
  </si>
  <si>
    <t>6544B2A8D6AA416DBB252B3151132420</t>
  </si>
  <si>
    <t>1440B0524C5E9C8B97CEADBA3F3FFFF1</t>
  </si>
  <si>
    <t>71F93572B7CC54D312FC34D082AF57F4</t>
  </si>
  <si>
    <t>81800FCB747BCEF4A767EEB67257F029</t>
  </si>
  <si>
    <t>0D366D20B428C1039A5917674185C3C9</t>
  </si>
  <si>
    <t>C2DD3DE1B75E973F7CF2E65968946071</t>
  </si>
  <si>
    <t>A2A3F3CE77238CAA1229CE63E13CE695</t>
  </si>
  <si>
    <t>E8C4B34B12EB968495D50F7B631A7EB2</t>
  </si>
  <si>
    <t>D2765F3B71667674BA0D97033279508E</t>
  </si>
  <si>
    <t>02159ED12DE9B498100EEDA782B967B4</t>
  </si>
  <si>
    <t>52548DFC2776F03F2A1BEC86C9F8FF89</t>
  </si>
  <si>
    <t>1DC4FB1171D1712C88A614D2CAD10953</t>
  </si>
  <si>
    <t>9CD64672081CD62C72A2444924C68ED0</t>
  </si>
  <si>
    <t>8988E58DC78C1F98BDACD32D1741CE09</t>
  </si>
  <si>
    <t>60657A64BA0D630A0105B138F96DED0B</t>
  </si>
  <si>
    <t>517A00CE8B7942B155226C8621925C9E</t>
  </si>
  <si>
    <t>70D67A1CB93B995D62F2FB0ADCE33A52</t>
  </si>
  <si>
    <t>2521BD97534C940F7354F3005AA1B0D6</t>
  </si>
  <si>
    <t>A44CC277F46E61582B5BADF2485B9B9E</t>
  </si>
  <si>
    <t>04CC2F538B4988E78E0054982E5A020E</t>
  </si>
  <si>
    <t>E5A6E78360722E23032F7AC3B1DB8101</t>
  </si>
  <si>
    <t>22A068E749D387DF272ADB264967BB65</t>
  </si>
  <si>
    <t>284FEE1C39D6FD106C345C43CC07361D</t>
  </si>
  <si>
    <t>01249CEFF9B2125D3B05EEEA6BBB3176</t>
  </si>
  <si>
    <t>C72F2E387C5A7FF8BAEB0116D931A4A9</t>
  </si>
  <si>
    <t>F84C70232580C7759C66317ED6ED7397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</si>
  <si>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</si>
  <si>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</si>
  <si>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</si>
  <si>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</si>
  <si>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</si>
  <si>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25438E9D8D0610B099E72AD62F92639D</t>
  </si>
  <si>
    <t>NO SE ENTREGAN APOYOS ECONOMICOS</t>
  </si>
  <si>
    <t>25438E9D8D0610B0F1E5646BD09AA331</t>
  </si>
  <si>
    <t>815C2FDCBDCCBC728CEECCD2B280B731</t>
  </si>
  <si>
    <t>05075454B2F015EEC24724AA71EB5D97</t>
  </si>
  <si>
    <t>8E4737BC15C3C02C9641370D1F6AF738</t>
  </si>
  <si>
    <t>D08582FB95144B1A6C5386F58A0F7D7D</t>
  </si>
  <si>
    <t>683E0D481725AE8FEE7E7E8EED7B4998</t>
  </si>
  <si>
    <t>4F95382592A830DC37969E00C4BE16A8</t>
  </si>
  <si>
    <t>D651FDBF59EAF319112FA9A07F8BA860</t>
  </si>
  <si>
    <t>8EEA50FAE77531779B16822421FAB7B0</t>
  </si>
  <si>
    <t>1186DA2894B97183F934D3D3E5C7F432</t>
  </si>
  <si>
    <t>F2921BC831350BE19EA1E25710E2CA01</t>
  </si>
  <si>
    <t>83B12846CEE065A8C322EB3790CF28DF</t>
  </si>
  <si>
    <t>A3FF8911448931D3A0DC13468E7B653E</t>
  </si>
  <si>
    <t>C03520CADC2C1931605721E5F1828DBC</t>
  </si>
  <si>
    <t>5D2F070398CB9F8ED89CC9F996A99C69</t>
  </si>
  <si>
    <t>D48D6DF566DBD316275FB8A11071E972</t>
  </si>
  <si>
    <t>6E53B0C1DD5B2E8AF9001A184289F81D</t>
  </si>
  <si>
    <t>0912A69097068D294C89584536CC9E52</t>
  </si>
  <si>
    <t>5FFA0E3CF28BBA023CF604F76D70C788</t>
  </si>
  <si>
    <t>62874E3EB908CC842EBD3448125E6F9F</t>
  </si>
  <si>
    <t>BC8960A264D1CF91FBE79E354B04F6F0</t>
  </si>
  <si>
    <t>6E1CE56D7F33624BBDF5A42837F96BE9</t>
  </si>
  <si>
    <t>94C5018CA163C123F3BC859B995F2A61</t>
  </si>
  <si>
    <t>2CC46F1569460523D69010FCF7D687A1</t>
  </si>
  <si>
    <t>697309CC6DCDBD452E1D232B44D58343</t>
  </si>
  <si>
    <t>3D6B8629266E48FC41E48B95643A34AE</t>
  </si>
  <si>
    <t>E2F57DC1B602EB1B3540CB11C50A04CD</t>
  </si>
  <si>
    <t>0F084FFD9CD9448095B120522417CFCD</t>
  </si>
  <si>
    <t>B00B05120211D92A0838700BCBB1EC19</t>
  </si>
  <si>
    <t>8B5C8F85FA027D667245848A5C86658D</t>
  </si>
  <si>
    <t>8B5C8F85FA027D66AF5ADF154CE8DA87</t>
  </si>
  <si>
    <t>D0A09CF26986B058C4D0B02347FAA609</t>
  </si>
  <si>
    <t>01B3E70763FFCB5EC5812056B46A96CD</t>
  </si>
  <si>
    <t>5A65AD855AE35ADF4B4566E69C407A3F</t>
  </si>
  <si>
    <t>548AF1391CABD75C885FD3F8D82F8A2B</t>
  </si>
  <si>
    <t>FB90D00C5412EAB4243E5A739EB7ABB4</t>
  </si>
  <si>
    <t>3EC4C38E3B6EFFBC6C418A2851C98863</t>
  </si>
  <si>
    <t>894E54B8E93FC0B4CB80132C3DBEC593</t>
  </si>
  <si>
    <t>7412D6E72EDF5AE5026D223F0533FAFF</t>
  </si>
  <si>
    <t>DA7B97CDAADD50CB14402DE7946F2CCC</t>
  </si>
  <si>
    <t>4DFE0AA8B3F4A057A9D2F4AD33AD6CC7</t>
  </si>
  <si>
    <t>1D46E8983FC0FDB53B4B0E5950FF80AB</t>
  </si>
  <si>
    <t>0CA4BD436AA3530E9F4E8B681E72FF12</t>
  </si>
  <si>
    <t>0FF1023F4F1BE7882770EED26F5078AC</t>
  </si>
  <si>
    <t>7405E411EAAB345C4D20F78573F4CFB3</t>
  </si>
  <si>
    <t>A818B35C09FF8A42334C2C0CDCC46A84</t>
  </si>
  <si>
    <t>688225EBFFBF3D8278246E37D4E0DB5A</t>
  </si>
  <si>
    <t>92EA22BE80EB3DC2A58ED5313BDDB9E4</t>
  </si>
  <si>
    <t>31F7D0AB8D3BF2E145E76964FDDB63D0</t>
  </si>
  <si>
    <t>F6E1A2F49C1B0EE49ABFFE6E2A6D449E</t>
  </si>
  <si>
    <t>E5561D587A389F2A06B2E885A10AEA28</t>
  </si>
  <si>
    <t>3F70EEA0E9CC8001889817C13CD6152C</t>
  </si>
  <si>
    <t>551C5ED02509B190912D9FC16D75EFBE</t>
  </si>
  <si>
    <t>D301E728842EE06F6516CF3F2F2D58B3</t>
  </si>
  <si>
    <t>DF46E20DAD3E30346B74F51E1A0FECCB</t>
  </si>
  <si>
    <t>30A6F7189037F73444F002F2ED8E54FA</t>
  </si>
  <si>
    <t>3D6CCD452F484B3533B5AB95CB00A312</t>
  </si>
  <si>
    <t>CEE9F24BD4ADF58DEE645ABBFEDA4C1D</t>
  </si>
  <si>
    <t>B118D445730E7F42BE49164755117C73</t>
  </si>
  <si>
    <t>0C404B17EC0BEFF58DDAAB73E50A181C</t>
  </si>
  <si>
    <t>98A359E325ACD7BA2DE5124D8AEA355F</t>
  </si>
  <si>
    <t>6B4E58853B4A362B2ABDDB608379F831</t>
  </si>
  <si>
    <t>9C44B50D0CC45F6B3E6A83702E95423C</t>
  </si>
  <si>
    <t>1DBF8BBA2B05AA457809192591D5CA4C</t>
  </si>
  <si>
    <t>C951A1765563740407FB9BBA257EC54D</t>
  </si>
  <si>
    <t>4C1277F1791EBE0F709CF736871AC8BF</t>
  </si>
  <si>
    <t>17B3EF4D464508EB2FB5544FCCE19259</t>
  </si>
  <si>
    <t>27080AD5B611DEDF72F9E68411DC48FA</t>
  </si>
  <si>
    <t>03945767012BB399B28C3BDAB3C5A925</t>
  </si>
  <si>
    <t>2A28DF841A60A7B19FC6BDB8E8A150D7</t>
  </si>
  <si>
    <t>CB95752C9B1EC16F6B43824FD9D75156</t>
  </si>
  <si>
    <t>9A56BB2773382EE5CE4A90F4FBCBAC87</t>
  </si>
  <si>
    <t>C55794A3AEB2A9D9934F49C96CE963A4</t>
  </si>
  <si>
    <t>35B7986D47557EFAA882E700B5712647</t>
  </si>
  <si>
    <t>3293652266DF4E44D8022BEA041223A3</t>
  </si>
  <si>
    <t>33DEE74B0AB97B75CF228E4DD2EAAADB</t>
  </si>
  <si>
    <t>A68AC11101DA96140AE988CA1EEDFB9F</t>
  </si>
  <si>
    <t>F9E5073B743E2D888D716E1BAFC04857</t>
  </si>
  <si>
    <t>C1E84554B589C81E47F7B342F159A88E</t>
  </si>
  <si>
    <t>25BE55491D4BBFF847760FCCCBD93836</t>
  </si>
  <si>
    <t>0A897CAC216E245C4EC492F182105AF2</t>
  </si>
  <si>
    <t>CE3F3C7106C2231C4811F847990F4C1F</t>
  </si>
  <si>
    <t>54E67191C1A7B9BF2F46F52458EBFD51</t>
  </si>
  <si>
    <t>B3D2D9EB8A5F495532E137E93E4D5BBC</t>
  </si>
  <si>
    <t>14605A0CC3DC49A282E1A982D67D1412</t>
  </si>
  <si>
    <t>2C55AFB3ECE1B549BC1E686015B118A7</t>
  </si>
  <si>
    <t>26CEB3A2D7755BB56C88635D9639CFC7</t>
  </si>
  <si>
    <t>929ECD9BCED77AB8BDB70F4B57D961E9</t>
  </si>
  <si>
    <t>C09F2A8B61CE01E59C9E26ACEA57F6E6</t>
  </si>
  <si>
    <t>9DB4C33071A5AAB8EBA628A5AA1CD31C</t>
  </si>
  <si>
    <t>1AEF45A9677A214C3938AD38C0926CB3</t>
  </si>
  <si>
    <t>E3AC1FEEAA31C883F454C7E12823F85F</t>
  </si>
  <si>
    <t>1F725D1F30CC889EF296A67847C23423</t>
  </si>
  <si>
    <t>90B682ADB898C1EA83E0AED1037B1299</t>
  </si>
  <si>
    <t>8D4ED5B9502146CFE9AA36499F17F690</t>
  </si>
  <si>
    <t>83D12929F5203890715877CBE2796C3C</t>
  </si>
  <si>
    <t>3E08A09313C6435615785F009590FCD0</t>
  </si>
  <si>
    <t>400C670C000579F2F48B4B03049965BF</t>
  </si>
  <si>
    <t>D03278C4AE4603D9421537AAEE3AB459</t>
  </si>
  <si>
    <t>7AB8348FC255C8CB4A3A279FC9629C16</t>
  </si>
  <si>
    <t>8F972FD87642934D405237823CD27095</t>
  </si>
  <si>
    <t>86ECCE2302D9330D8BB156125036F3C5</t>
  </si>
  <si>
    <t>B80006F132735CE865E7E5DEA92DC0B8</t>
  </si>
  <si>
    <t>6BC29AD4068460C26BA7ADBB8D33992F</t>
  </si>
  <si>
    <t>041A6A84693621620FE25EE40DA93FFB</t>
  </si>
  <si>
    <t>CDF62358E4E877CE641F75F1C7AA3D82</t>
  </si>
  <si>
    <t>3A7902071AAB618A40E63B6C34A14041</t>
  </si>
  <si>
    <t>E9C3537422466458D31B8EC799397C82</t>
  </si>
  <si>
    <t>F67B06A1E641D9A7AE316BA095BBD189</t>
  </si>
  <si>
    <t>98C2183308412B803980C0B1A88C5C00</t>
  </si>
  <si>
    <t>0EE8C500B9F46B689658AB97D7413279</t>
  </si>
  <si>
    <t>F6630B99DADB95E178BEB4800F0BDC44</t>
  </si>
  <si>
    <t>D60D7EBBF94EE35A637B378801CECBC1</t>
  </si>
  <si>
    <t>BAF4B0D7019B32DA3E0BB0619AB2F1CA</t>
  </si>
  <si>
    <t>DAB3CD13DDCA8B457ED30113B4A37D5F</t>
  </si>
  <si>
    <t>2C6D3A55B5791200F767E6BB3E0403E1</t>
  </si>
  <si>
    <t>E75EC5C11BDA632A1CDF10590A312152</t>
  </si>
  <si>
    <t>36F283B3FF8DAEC71899B49B89318D05</t>
  </si>
  <si>
    <t>3B451A80982E3370140FC02139916906</t>
  </si>
  <si>
    <t>07713085FC5BA266EFF6071C80810FEB</t>
  </si>
  <si>
    <t>D1983A13F3BCF01632EC666CD8518BC6</t>
  </si>
  <si>
    <t>1C53E7D6AE859631E7E01A664C92BBF8</t>
  </si>
  <si>
    <t>AC55C66CDD4A90C2CAD88683141BC84A</t>
  </si>
  <si>
    <t>FC4A3A1243944D7064679A6867555CA6</t>
  </si>
  <si>
    <t>C3429F2D1A3EAB866FAE9F9480C85637</t>
  </si>
  <si>
    <t>A6BC33BED41BFE10A2133A1C67F4791C</t>
  </si>
  <si>
    <t>1AA4E83B0673C06E6BC9ACB44B174AB6</t>
  </si>
  <si>
    <t>947E4853BF0C26CCE98EA78AE0315AC7</t>
  </si>
  <si>
    <t>BC118CB99173F96855ACC2C386CC2875</t>
  </si>
  <si>
    <t>D8160D9C8B2287BDBE07D3FECB2F9462</t>
  </si>
  <si>
    <t>ADE4C5D1BA5F9637DC3F00657EAF19D2</t>
  </si>
  <si>
    <t>5D4011ECB335731514F92178A91C2548</t>
  </si>
  <si>
    <t>F6B852191EE39F38D933EFAEEE2F2A55</t>
  </si>
  <si>
    <t>B9D20B883A21E331B6AF8703A6E2F298</t>
  </si>
  <si>
    <t>ECBED494D9DE61A9A1BE4EEFD365A09C</t>
  </si>
  <si>
    <t>46DB66CFC312ACAADFF243BAD3E16323</t>
  </si>
  <si>
    <t>53EDA96DA088F5E332BFB640566C68BD</t>
  </si>
  <si>
    <t>746D2322B0FCE75C6B4E656E042066E5</t>
  </si>
  <si>
    <t>3FFBC22894DBAEFBD915E5A4525617E9</t>
  </si>
  <si>
    <t>415E065AFA4AB15C743EB75F9B72D597</t>
  </si>
  <si>
    <t>DB54D17261C7A360B3C78DFB69A52F05</t>
  </si>
  <si>
    <t>5F76D2D194CAA747AC10AA525F7F6882</t>
  </si>
  <si>
    <t>DAF9B155A7082865F869454815655CD6</t>
  </si>
  <si>
    <t>5A0139FE7A4BF3D604068B9F338094DF</t>
  </si>
  <si>
    <t>8582A7A3192E63555A8FCD2616505F88</t>
  </si>
  <si>
    <t>BC1138C03AED1C8047294F43FC2B14EC</t>
  </si>
  <si>
    <t>AC1ACF4F12877993506F8A7547299405</t>
  </si>
  <si>
    <t>189209563639138566616C993E0D2C38</t>
  </si>
  <si>
    <t>5FBEADA0A52B9631D9C47D25F836E377</t>
  </si>
  <si>
    <t>2FCE3DD94DA49FC9CF21298B95F8FDF7</t>
  </si>
  <si>
    <t>4D70B55EB6A3F07AC74B13041CBCF9F8</t>
  </si>
  <si>
    <t>067AA55341A18F969883ADDA58B65EA2</t>
  </si>
  <si>
    <t>051B58AA05FB710FFE7A16CAFC3187F6</t>
  </si>
  <si>
    <t>0C066569A4D1013ECD1CF43C27D8E9C1</t>
  </si>
  <si>
    <t>49DCE36C85A00F3A6D119F23E4503FFC</t>
  </si>
  <si>
    <t>58497E9D89193BA943A008E52BE85C85</t>
  </si>
  <si>
    <t>B37997C5C2175029868E228832803F7C</t>
  </si>
  <si>
    <t>C6C3449838918280A1D2936C6CB401A4</t>
  </si>
  <si>
    <t>C204BD76C919354E3DF50121EA6D140E</t>
  </si>
  <si>
    <t>ED6204AC82BD57ACFFCCDDC1B8D68AEB</t>
  </si>
  <si>
    <t>7295F078882E1BDEA46621D5F9B31D12</t>
  </si>
  <si>
    <t>B1792E5C4B06097C64D70769B3F5EAC7</t>
  </si>
  <si>
    <t>82B1A000BB9B2BEA85DE148709A32EFA</t>
  </si>
  <si>
    <t>033366B08F9698237D855EA94B5F55D4</t>
  </si>
  <si>
    <t>E56EE1C15DF486B76AD1DA0462477D37</t>
  </si>
  <si>
    <t>0F26B1D959B4E7FED99AA1FCE2BBF6F6</t>
  </si>
  <si>
    <t>FC4CB9CE3D3E2D3810DEE1BA1C93E6A8</t>
  </si>
  <si>
    <t>96834469F01CC74EBF0F705B010B0238</t>
  </si>
  <si>
    <t>4AB2946F8C67FA2EB06CF2DA5FC80F64</t>
  </si>
  <si>
    <t>B4B09C6F25E8314152DC8717AB1E537F</t>
  </si>
  <si>
    <t>FA293FA7B992CBE67AC4F3B99BF516BA</t>
  </si>
  <si>
    <t>D39A257037BA1A9C2C1A27DBCFFCF9DF</t>
  </si>
  <si>
    <t>F03054E428DBB3B34ACE3B8912ABAB76</t>
  </si>
  <si>
    <t>F1A5E3C07646ACD84960CB0D5863C167</t>
  </si>
  <si>
    <t>14C8C06F1C04704020E86A8525FE56FF</t>
  </si>
  <si>
    <t>5BABBF1D02D39215FAED047E7C127DF2</t>
  </si>
  <si>
    <t>56362280D397F6C1A629D7ACDF96068D</t>
  </si>
  <si>
    <t>66D48D0A7ED4FDFA39757B902ED97B23</t>
  </si>
  <si>
    <t>1B03FD1E9D9C7AD67BFDC4E408019981</t>
  </si>
  <si>
    <t>454630899179270B16284BA0B5C9F19C</t>
  </si>
  <si>
    <t>ABADF1C91ACCD3EA9E0F580EF76FDAD5</t>
  </si>
  <si>
    <t>59A0C7D55FF7A75CAAF99676A2C64CC4</t>
  </si>
  <si>
    <t>4053768E00CC8CB4C0E6DDD0A20E9A1C</t>
  </si>
  <si>
    <t>6D1D6CAA2357CD10ACE7FB0479929368</t>
  </si>
  <si>
    <t>19A4CD5F80F11BDA9F00B9E1F5CDF6EB</t>
  </si>
  <si>
    <t>5214390DB1B2364C0B780DC8F0B131DB</t>
  </si>
  <si>
    <t>FBA6EFC9F26AD4E1033589D6EE7B202C</t>
  </si>
  <si>
    <t>C0C52988075D52A804A4D8A664BF1597</t>
  </si>
  <si>
    <t>2847F255BE9BBCBB78A710591AF5FB1B</t>
  </si>
  <si>
    <t>38CA0D3064D7A73D7B5A6DDCD895A82E</t>
  </si>
  <si>
    <t>9AA1F69849511E6AF03B3DAA138CDB31</t>
  </si>
  <si>
    <t>7FA9613CCB6F9CB0B269AB8D120482CD</t>
  </si>
  <si>
    <t>8A0BA702AE6191F4A1BE5F95F4257E61</t>
  </si>
  <si>
    <t>73183B7EFE234DA2BB651CE24994552C</t>
  </si>
  <si>
    <t>F744DD6DAF8271AD7B0BEBB63BC53586</t>
  </si>
  <si>
    <t>59513D1F3B7BDC5C7263CE7FF920BB50</t>
  </si>
  <si>
    <t>D3B2ECE5908FA237048B1FBD5C2F4973</t>
  </si>
  <si>
    <t>846AE7210FA65861CC014B856C0D6393</t>
  </si>
  <si>
    <t>6C7234772E4FE2D93D840F84A1B7D33A</t>
  </si>
  <si>
    <t>3CC505259D1E397CF0FA02A1251D128F</t>
  </si>
  <si>
    <t>481187EA190D576E9C33E075EFC1BB46</t>
  </si>
  <si>
    <t>5C1EC5A90EAEA15AC9BF8F1CA61698B5</t>
  </si>
  <si>
    <t>0829869FB5B4EBCF6DA99671EC6F6CE3</t>
  </si>
  <si>
    <t>1207D6F300D4D9425DC7D0ECEB6F7F74</t>
  </si>
  <si>
    <t>050EB4A6B919EC20F5FCBB53EC8DA5CF</t>
  </si>
  <si>
    <t>7AFDB7E01771C8DDE9078D0506BFAE6A</t>
  </si>
  <si>
    <t>EBFC7C322FFEE8AF21BEF042BCFD4248</t>
  </si>
  <si>
    <t>B86C0786D82015FA6DC4C1C54CDBEACF</t>
  </si>
  <si>
    <t>4BFAB3AB751FF9F02D40FE170188A5F6</t>
  </si>
  <si>
    <t>F084E11BD40AD1BC0835AAE8F9DC2496</t>
  </si>
  <si>
    <t>6F0DD4722B218D5598E9C570B8ACFFFB</t>
  </si>
  <si>
    <t>4A947F93BD0D283FDF54338B38894CB4</t>
  </si>
  <si>
    <t>CF8031F0E54D0ED55519825A61FE232F</t>
  </si>
  <si>
    <t>3E2521B1E588FE453853E89A62225CD2</t>
  </si>
  <si>
    <t>AF90AD1C209BE57D48F464EEC103A880</t>
  </si>
  <si>
    <t>E332D30F360014E37BF624CAD90248A7</t>
  </si>
  <si>
    <t>347FC6332399F8EE5152D6BE1B3BAE7A</t>
  </si>
  <si>
    <t>BAB474759B379EB09DE1217E70C31509</t>
  </si>
  <si>
    <t>508DAEEAEE3D37FE483A1999B5A68440</t>
  </si>
  <si>
    <t>38F279312E0A51DD01582E29C31149FE</t>
  </si>
  <si>
    <t>404EC099A1073D74DBE819E5DCE72A3A</t>
  </si>
  <si>
    <t>A13AD0E0F74907D7505A275DA95AF8A7</t>
  </si>
  <si>
    <t>B0F46DB9061F55055B94AEA0CF4908B1</t>
  </si>
  <si>
    <t>B774551D5BE104776517A0F7A54D927A</t>
  </si>
  <si>
    <t>BACF371C5BA75F7AE63B8AE4931EED0B</t>
  </si>
  <si>
    <t>C71E9F0EA0E61AB12E8986F7C455FF9F</t>
  </si>
  <si>
    <t>C209786FC13F375DEF0C2C4BDC9D9F57</t>
  </si>
  <si>
    <t>052E8C09A197DA97818E2050A2BD3E00</t>
  </si>
  <si>
    <t>649E6728FE89085AE642475A39391B75</t>
  </si>
  <si>
    <t>855047F7B5A575ADCBAC34F88659FA0D</t>
  </si>
  <si>
    <t>5C8AE1AEB240EB4F55C28FA705A7CC3A</t>
  </si>
  <si>
    <t>DE43DD5714C94D41CA05B3EB836B65D2</t>
  </si>
  <si>
    <t>659F08EAF8B4FD5E184A3248C1A49917</t>
  </si>
  <si>
    <t>F0C4C101E61465533B994BCA01E52789</t>
  </si>
  <si>
    <t>9AFF21C1C84B8DEEE70535EDF8F25F68</t>
  </si>
  <si>
    <t>11F674B61BAE34D92646C9F6FCC5E714</t>
  </si>
  <si>
    <t>ABFB55AFDE8730FC9344DB4F8A795B84</t>
  </si>
  <si>
    <t>C25570B7211A3FCFBBA10ABF2917A9CE</t>
  </si>
  <si>
    <t>3EA6A043EE8100EF97638D98044A5C3C</t>
  </si>
  <si>
    <t>E4A2756CE638793C35B5DB2C739809CB</t>
  </si>
  <si>
    <t>D623D75C87940264BC7A40898C638237</t>
  </si>
  <si>
    <t>6059B04E359B2583333959B74DC37B79</t>
  </si>
  <si>
    <t>B66B31996F4A702C073E2795510DAB53</t>
  </si>
  <si>
    <t>7709D40322797ACBB3C2A474EDC1E52B</t>
  </si>
  <si>
    <t>97AABE696DD7B2A210AE29A583DA9342</t>
  </si>
  <si>
    <t>F23542100E364565CB31EC6FA0C6D140</t>
  </si>
  <si>
    <t>187BF228FDE589182DB0ED9CF500D56F</t>
  </si>
  <si>
    <t>1B607C7EA9702D388797D2DA528EE346</t>
  </si>
  <si>
    <t>83FC78A773BE67EFF389155848CD64BF</t>
  </si>
  <si>
    <t>9694D75F2A62D7F63AD23957B36B0C2E</t>
  </si>
  <si>
    <t>35203D72FAC521A5252D3DDD3D767EDF</t>
  </si>
  <si>
    <t>E9D626AB5E8D1230178BDC7C1D1D0B54</t>
  </si>
  <si>
    <t>DE354A958218F16C39077E357D524B9C</t>
  </si>
  <si>
    <t>308E0D18A35DDE78F5164F64374774CF</t>
  </si>
  <si>
    <t>3BBA61EE8D2353335A3DA8DF150029EB</t>
  </si>
  <si>
    <t>747CE124462A53001243298BEBE3920B</t>
  </si>
  <si>
    <t>7BC5B57E852374F8CE0990934996ACCF</t>
  </si>
  <si>
    <t>F0E8C235B0996E35D40456E004575412</t>
  </si>
  <si>
    <t>54CA3841FBF957BAA4630973DA2EFE2C</t>
  </si>
  <si>
    <t>E5CADF4E0C6F85C07498CBC556A477C8</t>
  </si>
  <si>
    <t>AB555CD8BE68D2EEEF1F7B934702FB24</t>
  </si>
  <si>
    <t>B77F88AE832F5E22AF5EA606C7EFE4BA</t>
  </si>
  <si>
    <t>96F9167DB497CC3542C560E7C1E8F71D</t>
  </si>
  <si>
    <t>AC42B5D9FE948B53D64221644BF07C3C</t>
  </si>
  <si>
    <t>8E442AEF23DE6FEC04B176DB7A275E81</t>
  </si>
  <si>
    <t>6B212D2C70CFE612FEDCCC61BDAA538D</t>
  </si>
  <si>
    <t>0C4CB4E07292A4CC7CEC6A4ADA7749D1</t>
  </si>
  <si>
    <t>AD476392BD7CF43096AEDC9C6F47CF57</t>
  </si>
  <si>
    <t>4A3C3C63E481D192B5F3AA14CC615578</t>
  </si>
  <si>
    <t>7E772FEC6DFCE87E871E43983976E373</t>
  </si>
  <si>
    <t>FC87C9D2C31630B98481FA7CCD667CF2</t>
  </si>
  <si>
    <t>ECC74137D7F578DC70E0B716879FC44A</t>
  </si>
  <si>
    <t>FFF40CD2DFD55A72560FBA325A757FE9</t>
  </si>
  <si>
    <t>FF6E9714987F0768A1D29881FFC30C3B</t>
  </si>
  <si>
    <t>94FDC7B1E955CF1D86CAC067B7676D46</t>
  </si>
  <si>
    <t>374B8929B11F782D48B31974A40B9FC8</t>
  </si>
  <si>
    <t>310D7224E09BB0148BA87FC72DBE2ABE</t>
  </si>
  <si>
    <t>046A65C0924E7CE64DC98E9847C2006E</t>
  </si>
  <si>
    <t>5C42F8E600ED7E0256C8DCCFB4017E4C</t>
  </si>
  <si>
    <t>EA14387AEF531C39580040B608AA0198</t>
  </si>
  <si>
    <t>BF40BA22EC050C4A219E14C7AFCA2CC8</t>
  </si>
  <si>
    <t>032A5473DC7B5F8A92EDD382A8CEB884</t>
  </si>
  <si>
    <t>EAFEABE89B80872B1BE750185747A523</t>
  </si>
  <si>
    <t>405113161C997E7B2EEC7CA01A3216D1</t>
  </si>
  <si>
    <t>EC220EB25A11F0EF965E571E34BE8BFD</t>
  </si>
  <si>
    <t>BA0CB83B365FBDAC7302DF3F9FE1C3A9</t>
  </si>
  <si>
    <t>9FBB9184F3332DF05289CDE2474ADCA3</t>
  </si>
  <si>
    <t>2ADCAE239940500E3AE2DECB278D7D03</t>
  </si>
  <si>
    <t>9ADC064BE85B0E9567DAB9B801A21B13</t>
  </si>
  <si>
    <t>7F61970DA66EB714178F097F1F2CFEF7</t>
  </si>
  <si>
    <t>B2772E704710B1CECDFE487B6633E3C5</t>
  </si>
  <si>
    <t>A08ED481E9D954030E969DBECE28B1B2</t>
  </si>
  <si>
    <t>65773FF862A1F351AE4EF37ACA0F4FE2</t>
  </si>
  <si>
    <t>8765AEC796047783BA1319643B270B39</t>
  </si>
  <si>
    <t>BE08F958CEC6A8BAA076B0719BD2B4E2</t>
  </si>
  <si>
    <t>C325A4CC37D50A77D3CE8ED78B29D490</t>
  </si>
  <si>
    <t>B08800CC0798E7E36BD9F3B6D2FBD6C3</t>
  </si>
  <si>
    <t>25A51833EEED0CEC52906022207E5423</t>
  </si>
  <si>
    <t>E093EF5BA595D8117FFAB31363DBF26B</t>
  </si>
  <si>
    <t>353B1A9DA000C700C4035D078797D922</t>
  </si>
  <si>
    <t>BD820D3FD15FC7D5B5767B6BFA87210C</t>
  </si>
  <si>
    <t>BA77FD65ADAD5495DA8954CCF00C0ED7</t>
  </si>
  <si>
    <t>9802CD930E0BE2230E78F66929D63EC0</t>
  </si>
  <si>
    <t>1563BC2D17280C017209C72F910C68B4</t>
  </si>
  <si>
    <t>E509414CF9F054849F55DFAC8C7F02F0</t>
  </si>
  <si>
    <t>7D60AD69C50C3B33F84CB0C5122CA13A</t>
  </si>
  <si>
    <t>E2A1F7F54ECDECDD4DD66431EAA11969</t>
  </si>
  <si>
    <t>6AA95BFACFE677F12856EE7FCF5B3F79</t>
  </si>
  <si>
    <t>4C9896091D2368A2E2EBEC3D24CFCECE</t>
  </si>
  <si>
    <t>F8700644770BE4D7A6BBD05B78B57991</t>
  </si>
  <si>
    <t>2CD0E3EA2423B93C62C1376A949A8CA6</t>
  </si>
  <si>
    <t>B83A9CFECB27FCBB950D6D37AC1D92C8</t>
  </si>
  <si>
    <t>82FD2FC1D20C8804CD4AFEB77239C48E</t>
  </si>
  <si>
    <t>D05EC7A9BCF0EFDE5193631C05EFD635</t>
  </si>
  <si>
    <t>2B325D2730C9CA5E99D5C93141A6BE87</t>
  </si>
  <si>
    <t>485B54F89D12B2F2E95661CAA0C2BA06</t>
  </si>
  <si>
    <t>D2E096DF0FD348C39157ED36F805DDC0</t>
  </si>
  <si>
    <t>18622E547499DA9BA236851F0156C097</t>
  </si>
  <si>
    <t>C4775070B8038B7354752C83F5D563B1</t>
  </si>
  <si>
    <t>3D6E4A289D38B83EA59AC3931A0B4533</t>
  </si>
  <si>
    <t>117A8F56A7B7A3CF26F8866D7C3BC18D</t>
  </si>
  <si>
    <t>A8C7E58551D640873526CB679B151CDC</t>
  </si>
  <si>
    <t>1C2FED2F060E19A861652B6EED5AD39B</t>
  </si>
  <si>
    <t>CAB14DBBEC936FA61E56C57647E47F9C</t>
  </si>
  <si>
    <t>A66232FA23543A9689B6BF0E5E7EE3E2</t>
  </si>
  <si>
    <t>565680E0D3308A14609713A995D9D68A</t>
  </si>
  <si>
    <t>606449ADE92F32D6A33D59F9203BBF1F</t>
  </si>
  <si>
    <t>44F166D2BB26754410DF5CA86238B5CF</t>
  </si>
  <si>
    <t>8DD59103ABC32667EF26D513EEB91105</t>
  </si>
  <si>
    <t>0DB50C06E9B08053CE797B9144CF6B10</t>
  </si>
  <si>
    <t>7ADD30BC739CF72F2167049A0E9AF3B2</t>
  </si>
  <si>
    <t>486FF0C569C628D23E91E2D24B5DBAB9</t>
  </si>
  <si>
    <t>DCD1629D32D85028025D6A81BA3FC4C2</t>
  </si>
  <si>
    <t>C73D3CD31122A24F2449AAA989697860</t>
  </si>
  <si>
    <t>E01F4FFD04613E1E1A8A595A2477FA91</t>
  </si>
  <si>
    <t>E73D0CBF0942889468E5A4A6B8D029E1</t>
  </si>
  <si>
    <t>AB795800AF99E7FD67C84E3854B3982D</t>
  </si>
  <si>
    <t>FB1C4424C0D27EFDFC1F0827C7070D55</t>
  </si>
  <si>
    <t>941D77FB34C815014D3803C003C8AC23</t>
  </si>
  <si>
    <t>70F919B6B1D8CC9D420B65452F8FF42B</t>
  </si>
  <si>
    <t>6366E125170235993A8B5580E88C0D8C</t>
  </si>
  <si>
    <t>2CA575476453F7057CF88D9E6ECC3C7A</t>
  </si>
  <si>
    <t>47E5EF60BEC8524C867BC92AF9FE98B1</t>
  </si>
  <si>
    <t>F3653B3F0E857733FD5C5BB5FA44EA75</t>
  </si>
  <si>
    <t>D2042C077967C98D5A48ECAC87940E0A</t>
  </si>
  <si>
    <t>F79B6F75C152C155EB02D6890BC63717</t>
  </si>
  <si>
    <t>757CB8745B5AD854763F52AF7C64BB3F</t>
  </si>
  <si>
    <t>EE8FD052A60DA516EB0C0744336B4998</t>
  </si>
  <si>
    <t>45FDAB5FF3DB4C38D96BD3AEF16C6B7D</t>
  </si>
  <si>
    <t>76A464F2C8605B418B6A4FB692BC16BA</t>
  </si>
  <si>
    <t>77299990283F869BBD3E2A1CDC5CC6C7</t>
  </si>
  <si>
    <t>66ADE835BCD0F9CB0B8048F2B336F324</t>
  </si>
  <si>
    <t>01B569EBD398E9AAC9FEEBA2EDDF9073</t>
  </si>
  <si>
    <t>DDAEB59A8609D2719FEBE57429B76A0B</t>
  </si>
  <si>
    <t>09AA20F12CB1634DF5E838D5F62677C8</t>
  </si>
  <si>
    <t>C261778245A13390FF55DC205B78CFC5</t>
  </si>
  <si>
    <t>C230141E715705B955FF03FC344D9010</t>
  </si>
  <si>
    <t>B3B16A0EF0FF197A6169DC4E58149FEC</t>
  </si>
  <si>
    <t>AF238BE3D1FF1EDE28ABBB8D1B9B5FDA</t>
  </si>
  <si>
    <t>74AF75C67FD7AD9338A52BF1039FC6D8</t>
  </si>
  <si>
    <t>3F89E95C7943B0C486A33F31E5DB5A49</t>
  </si>
  <si>
    <t>2B6A759FBEF5FD4EEC057EB856719365</t>
  </si>
  <si>
    <t>716120823E1D0A6034B99979CAAEF799</t>
  </si>
  <si>
    <t>C31562BC4033DEB3C8D3DAB26FBD87FB</t>
  </si>
  <si>
    <t>E9804EC10E85C1564F64830F8A3A5E0B</t>
  </si>
  <si>
    <t>A720D8D72E68AF8170ACD7BE5F3E76E7</t>
  </si>
  <si>
    <t>437F19CE081ACF482D53742083F3FACE</t>
  </si>
  <si>
    <t>DE1F303ECBF77D1857B2E87D02AF197F</t>
  </si>
  <si>
    <t>B531083E714B061F4207C3C6914C230B</t>
  </si>
  <si>
    <t>3A0525CEE4E6D04C399FCA19D087D4C6</t>
  </si>
  <si>
    <t>E425F0C33ED42F2F89D7C697679E63A7</t>
  </si>
  <si>
    <t>2657FACACEF369C45878E8A8F42D3A47</t>
  </si>
  <si>
    <t>A14BB023D80FCAB8303EC08335309938</t>
  </si>
  <si>
    <t>4A46A9A2E1C41096E620826833DADA85</t>
  </si>
  <si>
    <t>6B2226C93EA87181D23FBC89D2F2F1B2</t>
  </si>
  <si>
    <t>5B7043E39A03F3EB59A0AF02D584E342</t>
  </si>
  <si>
    <t>91FAE5BB7AB6336C26DE0EAE8340A0A4</t>
  </si>
  <si>
    <t>BBA91D7630932A6FEB5AE1F33A62FA8B</t>
  </si>
  <si>
    <t>1C8DCFF5C5CD577849CA50D0D170D9D6</t>
  </si>
  <si>
    <t>48B40BAB9ECDEF2E09C520BEC2FE9FFD</t>
  </si>
  <si>
    <t>2316E19014586446453309FB44CE52FB</t>
  </si>
  <si>
    <t>AC47BBB993C841117811DA703DD8AEA3</t>
  </si>
  <si>
    <t>DBF2EF663C7AADD785EAAC5F56931A1D</t>
  </si>
  <si>
    <t>A5993C64C52BF46BD5323647EC0DF464</t>
  </si>
  <si>
    <t>5442C4C6B1D0B8BB2B33AB7D944BB871</t>
  </si>
  <si>
    <t>C1A9BC5A6A22D33B18687B87563E25A7</t>
  </si>
  <si>
    <t>19834AD0ADE47D8332D69ADDD09EDB11</t>
  </si>
  <si>
    <t>14300DF79B24F13A497E49698B6AEA4A</t>
  </si>
  <si>
    <t>DC30A9C9234F47FF52FE6AD10B1F0F9D</t>
  </si>
  <si>
    <t>2992C22FE72252A4497ECC8AD040C2F0</t>
  </si>
  <si>
    <t>2C814C5F4316D0A519FD18589B714ACC</t>
  </si>
  <si>
    <t>AF698E52AC7729242B0169871E3D52A5</t>
  </si>
  <si>
    <t>56CF79149FDBC9E8F69C8F7004DA0747</t>
  </si>
  <si>
    <t>AFD1C908C0B7A20820C2322DF2516044</t>
  </si>
  <si>
    <t>02580445D02EB589B2FF26C9242FBF1F</t>
  </si>
  <si>
    <t>9DCBFB20923658189C65EC6D9127FDCA</t>
  </si>
  <si>
    <t>1494A4CCEB486DC28CE007E5B7ACF8BC</t>
  </si>
  <si>
    <t>1D751F5C771D2CA68B8B8A92D61FF821</t>
  </si>
  <si>
    <t>B947BF4D2FE89267B2418C3986A9F624</t>
  </si>
  <si>
    <t>703F551983CD3B583F43A4D36DAD46B2</t>
  </si>
  <si>
    <t>481D47E6FAC4E359A29C99FF3856DB12</t>
  </si>
  <si>
    <t>6F87F93EABD086C83A4304A7E6AC878D</t>
  </si>
  <si>
    <t>6319AB51CC0F017BD7BF98D2BA9FA7CB</t>
  </si>
  <si>
    <t>6754D3C8D0BDF8AEE2F09A2200BE39CE</t>
  </si>
  <si>
    <t>64B4E826649A5F51DC021763A44FFBF6</t>
  </si>
  <si>
    <t>51E12AE6B17B5E2FC5E3D5F6E9E76585</t>
  </si>
  <si>
    <t>C18F701DC819CBBEC3DC797134511DEC</t>
  </si>
  <si>
    <t>4F851AEF7F25965FF8D74726EC9C97FD</t>
  </si>
  <si>
    <t>3560A2CA744A66A8C8CD31E65C1A3E85</t>
  </si>
  <si>
    <t>74794A12585893ED5CDCE72B203FE80D</t>
  </si>
  <si>
    <t>545F6F41204AFCA09FF14C9CA0E85024</t>
  </si>
  <si>
    <t>90EFF052BA647283950EC0E96B21B9C3</t>
  </si>
  <si>
    <t>19DA176C47B7960FB9638653DCB6B4CC</t>
  </si>
  <si>
    <t>E4B046C2501980CF4C981E20C5F09EE1</t>
  </si>
  <si>
    <t>E3856D0A178D07CA14D3B9189C9E8861</t>
  </si>
  <si>
    <t>CB4A0C0D9FB28F239138A652053A5E59</t>
  </si>
  <si>
    <t>6DA6F40CD809EE8C8E6CA40723524C49</t>
  </si>
  <si>
    <t>9FFEB2F1443D06CB9D72F9CA30E567A1</t>
  </si>
  <si>
    <t>DE0337F329AA57E74E7DB06A1CF673AB</t>
  </si>
  <si>
    <t>99AC6C69D6CA1100A9A60F8CAC006BF6</t>
  </si>
  <si>
    <t>25C145A45A72060DF37863A0E6A5944D</t>
  </si>
  <si>
    <t>D709C2541FB7807721BEB7CFFFCA4440</t>
  </si>
  <si>
    <t>1C64954344BF692DB38D888EBB26FC67</t>
  </si>
  <si>
    <t>178F4ED0EAFCBCD9CB5F3E69ADA2B4C7</t>
  </si>
  <si>
    <t>CA46CC8522089FA76B4D7A78651C9719</t>
  </si>
  <si>
    <t>4CA666218DF978226485183BFA823172</t>
  </si>
  <si>
    <t>810A13D594F862AFB7D06C55B00248C4</t>
  </si>
  <si>
    <t>C96F9659DBFDE03CAB15E200890F4A53</t>
  </si>
  <si>
    <t>65CFEDE5E4A9618CC09290ACCEA4E084</t>
  </si>
  <si>
    <t>8D59D5B0FBC8F8E3205217991B4BA944</t>
  </si>
  <si>
    <t>8DC73B13D715C1558CB74D95E6375EB4</t>
  </si>
  <si>
    <t>1090EDD988E4603D6EA820AE98BADE25</t>
  </si>
  <si>
    <t>97E9C72ED4775B039550CC6998055EEC</t>
  </si>
  <si>
    <t>C99F1CD1D614843A3D26BDCD4789016B</t>
  </si>
  <si>
    <t>942EA39DE31682247D2CD8C2DCA3D7DE</t>
  </si>
  <si>
    <t>DCD861103732A7334AA938028179D05B</t>
  </si>
  <si>
    <t>3C0768F8737C179C90BE9903A59B6FA5</t>
  </si>
  <si>
    <t>F1B1BF3039F146745D12ACE07C303EC4</t>
  </si>
  <si>
    <t>3C32020ABD64C2FB10F52514CD1DE1DC</t>
  </si>
  <si>
    <t>8206F8863E882BE451C0B0483BD11824</t>
  </si>
  <si>
    <t>A1AAAFA269594ADF7791B2F0164606F2</t>
  </si>
  <si>
    <t>BF3FC9A882F456EA3905FCA749F85D75</t>
  </si>
  <si>
    <t>D93A612C211653CEAEF67A757641F317</t>
  </si>
  <si>
    <t>E66C5675E1EFEC55BBF917EFBC48F3E5</t>
  </si>
  <si>
    <t>822FE399E16DDB938E47909373F2C265</t>
  </si>
  <si>
    <t>6A9676080FCF659FF6D0DCA167874CE8</t>
  </si>
  <si>
    <t>B88B924D5767A4BCB473C4426B132559</t>
  </si>
  <si>
    <t>567934FE96EA181ED55AA376F1A18BEB</t>
  </si>
  <si>
    <t>78091D4202B3C47AC592CAF473C7232D</t>
  </si>
  <si>
    <t>67CBC2DF40226B5C05C7D5ABC94B54CB</t>
  </si>
  <si>
    <t>C9CCA4AA3E65C662A6F5F9C03DEC5F88</t>
  </si>
  <si>
    <t>601F84CE4F7E63D729C72673C9D86F78</t>
  </si>
  <si>
    <t>7D0D11D4AAFF2B3D32C30B1588D48F4D</t>
  </si>
  <si>
    <t>A62FCAE15522CDE1AE57EFC4B41A38AC</t>
  </si>
  <si>
    <t>75AEB645974B9B499D0EADD212AB85CF</t>
  </si>
  <si>
    <t>ADF501D907A4675068309FCA830E3A5A</t>
  </si>
  <si>
    <t>4C03D26ACBD65A819A0D3830D7B0AC66</t>
  </si>
  <si>
    <t>9A492E752A6F24C59965D70E91DC9252</t>
  </si>
  <si>
    <t>072D4E714FDCE4CA07A1666254862BD9</t>
  </si>
  <si>
    <t>DD196E4C5A809DFD90DA5ED53783BA26</t>
  </si>
  <si>
    <t>8847F1F910F754C019B7B1FCAF36B00C</t>
  </si>
  <si>
    <t>96E515979223BFAD4EF69CB5C14D4F80</t>
  </si>
  <si>
    <t>CEDC62F4660E49D346BBCF41D2C362AC</t>
  </si>
  <si>
    <t>CB032B7FC5F7A9BE49668876DD60CF47</t>
  </si>
  <si>
    <t>7974D05321F7FBF27B33AD1AE0F1D92C</t>
  </si>
  <si>
    <t>82D522AF28DE216931905DE5AAB195E0</t>
  </si>
  <si>
    <t>82E58E034EE3C6495447B47F3F0C1542</t>
  </si>
  <si>
    <t>7139396943C6CEBB9C9548F39C5D621F</t>
  </si>
  <si>
    <t>6F2227BBBF9C14D1458B84405907F7B6</t>
  </si>
  <si>
    <t>A4BEAD3E0038FC6B117F2BF6BA022103</t>
  </si>
  <si>
    <t>B2ACCBC927CFD41DEC36EB5B75CDF927</t>
  </si>
  <si>
    <t>72F122992AAD8B218952291F490B149C</t>
  </si>
  <si>
    <t>C80726C48ACB75790D88A65D9896BD94</t>
  </si>
  <si>
    <t>1B88309EA6BA01CD7ABF905A4604044A</t>
  </si>
  <si>
    <t>E161B1AE1D7A028BA1A158DB356B4C83</t>
  </si>
  <si>
    <t>F8B5DA11C3B0819FB1ECECFCB2B3820A</t>
  </si>
  <si>
    <t>D609304E84BCD1A34D93B5FEC0E73C59</t>
  </si>
  <si>
    <t>CDA3353E021633C1FF20D02E25EEF665</t>
  </si>
  <si>
    <t>A391BAE9BA28C3D2B90EB3B5DA0123BD</t>
  </si>
  <si>
    <t>90FBF53324631F46CEC2F333112D3A1D</t>
  </si>
  <si>
    <t>84FAA0FCDD064AB9CC16A780359CBA51</t>
  </si>
  <si>
    <t>21B8AD1D3855A12C49F99D1D7A2CB42F</t>
  </si>
  <si>
    <t>70785C1D84DEF3D5F1DF1581AD2E0A9A</t>
  </si>
  <si>
    <t>1371E0AE86C6067209CED9F43FE38ED0</t>
  </si>
  <si>
    <t>32C288CA88FAE0C4876FD6A2DF1D1B89</t>
  </si>
  <si>
    <t>93F20A25704B36CC5FAAB5ABC1894815</t>
  </si>
  <si>
    <t>305F4E9F9943D28F12E22D3A2F19ECEF</t>
  </si>
  <si>
    <t>F9F6D01DD5E7B8B1EEBD077CAC877622</t>
  </si>
  <si>
    <t>84AF5ED07CFF91CDC7EB07D4E22EE19A</t>
  </si>
  <si>
    <t>98E48935C0529838A99A82BF2E09833C</t>
  </si>
  <si>
    <t>EDED1755A1C54B5C25BD0FC72E3366D0</t>
  </si>
  <si>
    <t>76B57EDCF53DFA351AE16A131A793B92</t>
  </si>
  <si>
    <t>F11319CADC998543FBD11641F8FD9F81</t>
  </si>
  <si>
    <t>0D81FD0AB3C9E85E9575C4A169367E43</t>
  </si>
  <si>
    <t>F70C15D9527D3EDFCD50337897A5B3E3</t>
  </si>
  <si>
    <t>E528A62B6A00651080C43F01DC908A2B</t>
  </si>
  <si>
    <t>0BF2131533E8D7EE5600018BF18745DD</t>
  </si>
  <si>
    <t>7AB6D0B6D0B7FC647624119E3054EE53</t>
  </si>
  <si>
    <t>FC589F4F9414A52B9B1A99C55B2EA604</t>
  </si>
  <si>
    <t>687F80D537B9B6D36E78690669F11D2C</t>
  </si>
  <si>
    <t>28C6727B3CC5E8CBDB71E7663C79CF9D</t>
  </si>
  <si>
    <t>B2024E00020FE12B7A58E5BEB8BCF1FA</t>
  </si>
  <si>
    <t>2976590781A0E58356507C031E672D21</t>
  </si>
  <si>
    <t>4D212713DB01C3D7F0AB533CDE5314C2</t>
  </si>
  <si>
    <t>0CE8D2CEE13CC0D9F1533C7F628F607D</t>
  </si>
  <si>
    <t>385602FBB09225C4C145CAF7115259BF</t>
  </si>
  <si>
    <t>C0306299296E8F16D1EFFFE748235AB8</t>
  </si>
  <si>
    <t>2E57668003686D2E1C0BF6681CF07E03</t>
  </si>
  <si>
    <t>3209AFAF79FD8073FDD1C0A7BAF1ACFD</t>
  </si>
  <si>
    <t>3A208065C41CF1D5681569C90B7B5510</t>
  </si>
  <si>
    <t>29E0BD264B68AED4B5F0121FF30077EB</t>
  </si>
  <si>
    <t>25D616112D49F767369C24A81D1EA98D</t>
  </si>
  <si>
    <t>DE9B7C659D454AF385B56AF9470F754A</t>
  </si>
  <si>
    <t>34E38B5AFD09334FB1EB142B213EB93D</t>
  </si>
  <si>
    <t>D1BA588DA5B894F3EFA568D98F003785</t>
  </si>
  <si>
    <t>D0AE0396786D25FBF83FDF40400EAB5A</t>
  </si>
  <si>
    <t>9CA9C63F7A1F9DE46AF5F1F2D48DD9DF</t>
  </si>
  <si>
    <t>2AA990D47EC2A1C07294A0BC8DA7A2A6</t>
  </si>
  <si>
    <t>B09A5F2D5CF72DB3702E37E6B989FDD2</t>
  </si>
  <si>
    <t>5AA3279181EACB0BF38C0E90E098A7F1</t>
  </si>
  <si>
    <t>E9BA48EF00C719D5900CC19417B3C708</t>
  </si>
  <si>
    <t>DFE1219C030B0A8D5FB31A589FE6C933</t>
  </si>
  <si>
    <t>D6EFCF99D8112477D86D34DEFF0FB263</t>
  </si>
  <si>
    <t>2C42B279573EC82D8ED03DD52FD9C4DA</t>
  </si>
  <si>
    <t>C324A02FDEF4BFEEB8A3AE95465BBE8C</t>
  </si>
  <si>
    <t>08DA4A930DF3D911937D3981D95E0B5C</t>
  </si>
  <si>
    <t>4E9FC3A38B7BFABBD3AAAF4C11E3E7C7</t>
  </si>
  <si>
    <t>3E707DDF245DD4A03DF20270897ACA5B</t>
  </si>
  <si>
    <t>72D5289C847D47BA8F767B56C7A516F9</t>
  </si>
  <si>
    <t>6B3DD9D47DFB349240F237511A8382C8</t>
  </si>
  <si>
    <t>AF65767220D23F262F7CEA6B92C86356</t>
  </si>
  <si>
    <t>62C14F8DCDFCD671FDD5179C4BF58028</t>
  </si>
  <si>
    <t>B04C4E158E131739C608BE2CF98EA1B9</t>
  </si>
  <si>
    <t>EBF59F50A03C2DC6E604B98A73C51E50</t>
  </si>
  <si>
    <t>81B788A1FE536B6205D4E944A72E66B8</t>
  </si>
  <si>
    <t>E232EFA7D250758F00CCFE72F7E8B2E1</t>
  </si>
  <si>
    <t>E5EC7344D7461DC5B6F6083D7BBBAA75</t>
  </si>
  <si>
    <t>710244931AA5F6AFF859513C0B1F63F0</t>
  </si>
  <si>
    <t>751BF72C77F47A22972E1E1AEEF21729</t>
  </si>
  <si>
    <t>A80045BF110B1ED999AB274BB4A7A104</t>
  </si>
  <si>
    <t>F0E419544865DE46E30A8B24E009CC25</t>
  </si>
  <si>
    <t>9525E62444E8C7B19D0B833B4FD14F54</t>
  </si>
  <si>
    <t>756AD5B59D2ED308DFFB3EC33B74E8D4</t>
  </si>
  <si>
    <t>0B271480E049714E4B316E1F9D1FD416</t>
  </si>
  <si>
    <t>4BD028FA3B53E08F98F22B23634F576B</t>
  </si>
  <si>
    <t>990AF69C2D00D0F67E004A7EC6DFFE99</t>
  </si>
  <si>
    <t>4F1FAC96516C17AED397975EFCDF1081</t>
  </si>
  <si>
    <t>EF672F141314449D84F7A61258D038FB</t>
  </si>
  <si>
    <t>54A941B34ADEB99A937FD829CB800BD3</t>
  </si>
  <si>
    <t>4750EC3AEB683F26E163804037E32838</t>
  </si>
  <si>
    <t>B97985373FC8B6E8A4157340ADE3ADB7</t>
  </si>
  <si>
    <t>B18EB244B112047A11AE86092D09A827</t>
  </si>
  <si>
    <t>B6962FA4A3037E7C95079CDFCF60FF35</t>
  </si>
  <si>
    <t>09D727E67F66D5AF359E3E404162B5B4</t>
  </si>
  <si>
    <t>3ECE38BD5AC6BF3F0ADAC392529A6D3A</t>
  </si>
  <si>
    <t>ACBF6AA2BA08A1A207219FC4585EC844</t>
  </si>
  <si>
    <t>03205C7948933E92A7D79DCCBB30678E</t>
  </si>
  <si>
    <t>612CB47CB97187B0B5814D51EB8D3224</t>
  </si>
  <si>
    <t>F58DB9BE649D6E24B246A14CCB20868E</t>
  </si>
  <si>
    <t>3DCE1E86D9C6D18DC6E4B851B8368A26</t>
  </si>
  <si>
    <t>E7FEF8874F74777F60B0024765E311C4</t>
  </si>
  <si>
    <t>74FAE8B3B940FB9E13C99E3876211E7B</t>
  </si>
  <si>
    <t>30A5B7949BA531BA21B74BBD92B7E51B</t>
  </si>
  <si>
    <t>57C4BCB883FF834D363034127F216AFB</t>
  </si>
  <si>
    <t>C3E3D1B51F7EA2A2216FAD1FADE6A89A</t>
  </si>
  <si>
    <t>F594E42A22119425013BA45A205F86E2</t>
  </si>
  <si>
    <t>970E9D8A8A0FE5F7CEE6379A0EB52E9E</t>
  </si>
  <si>
    <t>AEF94230383167D9F00895C1F1D9E4AA</t>
  </si>
  <si>
    <t>6CF8AAD225DE181EAA3658691C4E7AA9</t>
  </si>
  <si>
    <t>61232B16AFFEA51B862ED468170E06AE</t>
  </si>
  <si>
    <t>201AB351D5ECA4331562E7AAACBE73A0</t>
  </si>
  <si>
    <t>2CB885549E8FA22CC5B3A0562F6C747E</t>
  </si>
  <si>
    <t>D32B6071861AC8B8D6D4FF8247A36A59</t>
  </si>
  <si>
    <t>1B666DC7CF2B113E632259E96B79C8F2</t>
  </si>
  <si>
    <t>98167E3E8498141119F1FAD843E3F548</t>
  </si>
  <si>
    <t>EAABED88786A239C16CE04D4C23252C4</t>
  </si>
  <si>
    <t>CD63B3106962CDDA58C95DB76EF9EFE8</t>
  </si>
  <si>
    <t>43D2C23A4D891CAEB7944CEA8683F09A</t>
  </si>
  <si>
    <t>8F206CBADC80D3DC8C83E79A451BC4BF</t>
  </si>
  <si>
    <t>EA8FC00DB21B0A68C50683D62A36691E</t>
  </si>
  <si>
    <t>650BB9486B0E07F6E1A51AB738F99D3D</t>
  </si>
  <si>
    <t>19450BE38826980A86DF7C4CF1AAEDDF</t>
  </si>
  <si>
    <t>D0D37341C6E88AE0BE05C93A7A4839B3</t>
  </si>
  <si>
    <t>12450F3DBFB4A820F3D75C411363EB70</t>
  </si>
  <si>
    <t>44C1C4E144BDD536115BF49AEB6EB916</t>
  </si>
  <si>
    <t>B6A283C7184DDE99AE25FC5E0EF9AFA8</t>
  </si>
  <si>
    <t>5F4EBD18D6B698DB809089CA821E5B22</t>
  </si>
  <si>
    <t>430513C7A888BC2F2E6E82BDCA9E255C</t>
  </si>
  <si>
    <t>449BCB5884D9753D53B742513F04FEE8</t>
  </si>
  <si>
    <t>9A356D38DDDCF7D350F707E1CA5876D4</t>
  </si>
  <si>
    <t>FF572895F8976D6168FFCB677F978007</t>
  </si>
  <si>
    <t>AB837CD40B46AF69E68466A995DEE6C2</t>
  </si>
  <si>
    <t>0ED1F6F299490E43D96A4AAE447E23DA</t>
  </si>
  <si>
    <t>B025D1E5778C18A689A0F05455897134</t>
  </si>
  <si>
    <t>51A1A406FD0B2237C268E193FA2F8767</t>
  </si>
  <si>
    <t>CC73712A8EF9ACC680A9F8E6B1931F59</t>
  </si>
  <si>
    <t>A704FAA027AF7AD7BC47032B8FF04A68</t>
  </si>
  <si>
    <t>8715D7743C43460084A44E5D4A4760E7</t>
  </si>
  <si>
    <t>5434FC822BE62420F4A5D1A542A76A9B</t>
  </si>
  <si>
    <t>7C56B912B7163FBD07941BF4C52D3099</t>
  </si>
  <si>
    <t>EA624D0E1D169F78E40E6D0FE2B0B0EF</t>
  </si>
  <si>
    <t>D1F71067C84420F249D4817E1C3FEED6</t>
  </si>
  <si>
    <t>3A98988FF03B2FD51026E852ADD01FC4</t>
  </si>
  <si>
    <t>E1283BD7F4AC7F53AF87040594637B72</t>
  </si>
  <si>
    <t>FF49919A1582F1DDDEF4A82721164D96</t>
  </si>
  <si>
    <t>E35B1C4BFC10D2C4221F0A1894AE5E30</t>
  </si>
  <si>
    <t>D28C10D70027A0D012379F77CB69171E</t>
  </si>
  <si>
    <t>3C303F759AD4E926DD5EFE32B3438A0A</t>
  </si>
  <si>
    <t>F89D46FAE18D811A76761F0EE9188698</t>
  </si>
  <si>
    <t>6287FCBC870F6EE5BD24C0BCFE1A9C99</t>
  </si>
  <si>
    <t>65DFA5EBDF260919026696D42EACC59E</t>
  </si>
  <si>
    <t>18B7A94DEFEA64189691A0BCFBBE345E</t>
  </si>
  <si>
    <t>41AC7620D893BAC2634244FC55D7CAFC</t>
  </si>
  <si>
    <t>88396DA12417D31A7B91F368819AA781</t>
  </si>
  <si>
    <t>202DD9CB0C4E22E1229BEA54E88BEBB7</t>
  </si>
  <si>
    <t>1CA6098035B28CF3D3A4568F5AEE0883</t>
  </si>
  <si>
    <t>64E3435C37A7F3601D33091D3699858A</t>
  </si>
  <si>
    <t>5552AF9541DE7CD6AB5E9B03BECF4E0E</t>
  </si>
  <si>
    <t>C33B27C489DA27650D40C40ADD7B8447</t>
  </si>
  <si>
    <t>702E5065CFC3168C04929EE7EC2E11E1</t>
  </si>
  <si>
    <t>616B54CF7351AA90E70ADF7D6CF30EF7</t>
  </si>
  <si>
    <t>F95E90B038E2E14D8553B49AE8040507</t>
  </si>
  <si>
    <t>F9DA57BE4F84A0C4835C885855C2FF0A</t>
  </si>
  <si>
    <t>922F4909ADDDE1FA42ED1FC10A1A7766</t>
  </si>
  <si>
    <t>ADBF255E1A77EC2861BEC27B6E6B057C</t>
  </si>
  <si>
    <t>B84A5A4CB2BD7A9F1A8ABBD693ABE394</t>
  </si>
  <si>
    <t>3177E40CDC8B67EDAA161B4B60188C62</t>
  </si>
  <si>
    <t>6115914FE6C1A1A4162125A4F41CD0DB</t>
  </si>
  <si>
    <t>D124E3E487FE81C69BC469E213580AE6</t>
  </si>
  <si>
    <t>3B05E7E500A663349A520550574BE2A2</t>
  </si>
  <si>
    <t>9F28195A71B57462ACA76331CDD37C37</t>
  </si>
  <si>
    <t>3D442DB42E1A3224D3B4CB463B3C5D26</t>
  </si>
  <si>
    <t>D1E6414CC3C07A41F485195FA050F838</t>
  </si>
  <si>
    <t>11B0D973A5AE8297FD6DD6CD24A43A1F</t>
  </si>
  <si>
    <t>9AD74C28EEA731E91B68D54146CFE125</t>
  </si>
  <si>
    <t>44548605EC6C806C78DF32A83A0B921B</t>
  </si>
  <si>
    <t>E3C7138C5749045F3CF31EFB730457B6</t>
  </si>
  <si>
    <t>310CC0E48AC4F4055DBF8C335ED9AFE3</t>
  </si>
  <si>
    <t>E0A2E303D69EAB5594CFEB37E3B34F63</t>
  </si>
  <si>
    <t>859065849B5047CB6A47616573096D3C</t>
  </si>
  <si>
    <t>545E6FAFD92D6FE69736C8ABBFF6BB45</t>
  </si>
  <si>
    <t>4FA813064BB7A61DA38A159078E9997B</t>
  </si>
  <si>
    <t>C2C976F4EFD84F24849C396E25086C0B</t>
  </si>
  <si>
    <t>77A6AA174A67456C2B991026378FF16F</t>
  </si>
  <si>
    <t>94F79974564FD4BD3505601A5C07941B</t>
  </si>
  <si>
    <t>47A29238018E14A314B7218F8AC0BD67</t>
  </si>
  <si>
    <t>3AD1FB411D8155165C0357FACBBE44CA</t>
  </si>
  <si>
    <t>477A3FAA9E5DC07FAEF3DCDCB43679F2</t>
  </si>
  <si>
    <t>FF21FD7CE7DF829E52DD748FA50F92B0</t>
  </si>
  <si>
    <t>7CAD88C1B1F4E9CC3323D781C9690C78</t>
  </si>
  <si>
    <t>F89D6F0EDFAFDA81351C5D18174FDC60</t>
  </si>
  <si>
    <t>C7AF9A1FA65E43C5CFAAD7E0A36EF86A</t>
  </si>
  <si>
    <t>B49FB49F5046CF3AA9447AB061BA6325</t>
  </si>
  <si>
    <t>908608BF4C2348F8721C5218A771B36E</t>
  </si>
  <si>
    <t>38446DFD1BF8EAA5A9600675DB2B7BE8</t>
  </si>
  <si>
    <t>4A67AD6868B163B44D461FB075EDF45A</t>
  </si>
  <si>
    <t>07DD024BB23C8D70A16F2A8A4633AECE</t>
  </si>
  <si>
    <t>2ADC23CBDBB73F3E68FF8101CB150DB0</t>
  </si>
  <si>
    <t>F53A8BB097688C92D25BFAF5AC6284DB</t>
  </si>
  <si>
    <t>950308594B58D325EEE2911B984DF8C0</t>
  </si>
  <si>
    <t>CFB1E5327CAF1F0F4BC16B5E6D564930</t>
  </si>
  <si>
    <t>61DD4FECBED351F488958B63673285EA</t>
  </si>
  <si>
    <t>54DFFD6E9BE5E159A2093FD91F4E3C32</t>
  </si>
  <si>
    <t>DEBD3CF674947F025EEB71B635404677</t>
  </si>
  <si>
    <t>8E65ED54D522E5E315CCE5EF8C34FB02</t>
  </si>
  <si>
    <t>7CFAC1C7DE77E4A94E8477E00D155EFD</t>
  </si>
  <si>
    <t>5D81A62C8061AD84A5FEE2FE9CF0CE34</t>
  </si>
  <si>
    <t>330E4938CC53675D2A4B8CC4AE293DC3</t>
  </si>
  <si>
    <t>6044F254DF22A01DEE77AB10056F8DC5</t>
  </si>
  <si>
    <t>3BAA6008AB50BE9AF130A0C8BC07992D</t>
  </si>
  <si>
    <t>1510B6D6B2D1056951513AB162F66C77</t>
  </si>
  <si>
    <t>95F70D4D44D58BF2A7BF228D58CEFBF3</t>
  </si>
  <si>
    <t>E62DE993BD9F9C80CB0AA460A803FF92</t>
  </si>
  <si>
    <t>B5A076CBFF70067570E649047918E599</t>
  </si>
  <si>
    <t>EEFFF8772A8FC9C14C8B8FBB1C8F66D6</t>
  </si>
  <si>
    <t>92171C2C04524C46C540903FBC1D1FA1</t>
  </si>
  <si>
    <t>8E4B7B10DE54FD62F6D4D157A451A173</t>
  </si>
  <si>
    <t>13359E55C2B2047ED78491AFBC776B39</t>
  </si>
  <si>
    <t>4D625BCA6B1A2CA732EE676A300707FB</t>
  </si>
  <si>
    <t>E9DABF569ED25A2D5A8A7F2EA4A0F558</t>
  </si>
  <si>
    <t>4684BFC4165921B8D9F3AE484B4F4627</t>
  </si>
  <si>
    <t>C236DDC780B29CFBB11C20201E0C02D9</t>
  </si>
  <si>
    <t>085E19B50E84ED4785C6C0E87AB2E637</t>
  </si>
  <si>
    <t>4AC654DC28B9B6F53F67E9C4420C16FA</t>
  </si>
  <si>
    <t>9FCB0148C7A11E23C2B37E7BD9DC70F0</t>
  </si>
  <si>
    <t>C32D34791B9FF02BE1A80AB45049B694</t>
  </si>
  <si>
    <t>6D6F277553571640214D08911DBE4D0F</t>
  </si>
  <si>
    <t>6F7360C6A30AA18B6CD4C7425FFB494F</t>
  </si>
  <si>
    <t>D3FB549A172F5129DA76A76DEC32165D</t>
  </si>
  <si>
    <t>4809FEC85BA5EF71726354BE2FF76E82</t>
  </si>
  <si>
    <t>2DD8B7CA6A2E1A1A5641E8C5F00066CC</t>
  </si>
  <si>
    <t>2050F91C0148A832552A1909A9837BC3</t>
  </si>
  <si>
    <t>ADCD7624F0A971A76E60F26B93312F61</t>
  </si>
  <si>
    <t>26907DBA8962B8DEB6936FA3B04E4FF6</t>
  </si>
  <si>
    <t>402B7EBBDF868DBBFD458D08E8C3C766</t>
  </si>
  <si>
    <t>9BC5262BDC25CED2AC2CE66B1502DF17</t>
  </si>
  <si>
    <t>988E96957DF92D010F38A04CA1F7179D</t>
  </si>
  <si>
    <t>8E92C0A5D46EDC7135716575EFFF536D</t>
  </si>
  <si>
    <t>F03EA3F167154D395866D5A65EB04327</t>
  </si>
  <si>
    <t>AB7396F0E989A3589AE09415962305FB</t>
  </si>
  <si>
    <t>93965E41ED4BBEBD0EE664951387EFAC</t>
  </si>
  <si>
    <t>B867C74D2794F56E25275211ACB12581</t>
  </si>
  <si>
    <t>3E31393E3F2A9E1397E3A7D73B75306E</t>
  </si>
  <si>
    <t>40E38EE22ECE50539B92003B8A2E34E8</t>
  </si>
  <si>
    <t>1A7456B66EE222EC709FB979BB62D1B3</t>
  </si>
  <si>
    <t>637D4F6F03583AFCA065DB64B990BEC1</t>
  </si>
  <si>
    <t>83FBCBC475203EFDE7B9499683E2A56E</t>
  </si>
  <si>
    <t>C86C5F60891157EE3FDF6670C27DE648</t>
  </si>
  <si>
    <t>CA00676A0EDA6BB865D0DD560771B198</t>
  </si>
  <si>
    <t>2D2C0C0BCDBAA5A91828F7D221ED6351</t>
  </si>
  <si>
    <t>70BF85710619F1AC18BE6621489084D0</t>
  </si>
  <si>
    <t>4D822F1054EEEA44F2336DFE61D5A16B</t>
  </si>
  <si>
    <t>28BDEB459C53A50C64A07C298D06CE12</t>
  </si>
  <si>
    <t>33004429300B21E42EA5875532086D48</t>
  </si>
  <si>
    <t>8B14E51F6651EFCF1290D24D6AAFAC26</t>
  </si>
  <si>
    <t>02B7E826CD5348BA5C55308EFF18F4ED</t>
  </si>
  <si>
    <t>4430A9723046CC62024C019CCF924010</t>
  </si>
  <si>
    <t>D05A7100F3F15C442640B2D47FA3A569</t>
  </si>
  <si>
    <t>4F63CAF947AC1DF81B1FB3B9A66A669F</t>
  </si>
  <si>
    <t>83353BADF5CA7EDF02F35133DCB7079D</t>
  </si>
  <si>
    <t>F57B158FC002287825F3C9E3745E635F</t>
  </si>
  <si>
    <t>59530DC21677822A1BFED5E8B9F26262</t>
  </si>
  <si>
    <t>420FD5BF61B308A4DD6731C75E70EF75</t>
  </si>
  <si>
    <t>A42AD72C526F2ED09046D031F4ABD3FE</t>
  </si>
  <si>
    <t>76BEEB6E43BB7392FBFCF5069BBD2E16</t>
  </si>
  <si>
    <t>9C3DB45904305F18505BCFC88B8E7E83</t>
  </si>
  <si>
    <t>18FE9E237379458493DF0FDDE9E9CBE8</t>
  </si>
  <si>
    <t>1018C444160AD6E65B4842FEF2C2BC50</t>
  </si>
  <si>
    <t>EC1CDE04409F015245420D1B0499FD8E</t>
  </si>
  <si>
    <t>C14A4F111C18EBAA73415EB6657C28B5</t>
  </si>
  <si>
    <t>D13E36F2D57CEBAA5B5C18473988B6E1</t>
  </si>
  <si>
    <t>91DEC05C157DCA8BB8B588107060CCB1</t>
  </si>
  <si>
    <t>271994B51970D26D187EB3731DE9FC20</t>
  </si>
  <si>
    <t>5E9F052424E7CEE8BFFE54509BCA6AAD</t>
  </si>
  <si>
    <t>1C254B86D6D15A8FB0DDE31C3FEC2696</t>
  </si>
  <si>
    <t>27A83D41CCAFA9FE2BAE83D664084ACA</t>
  </si>
  <si>
    <t>E7EE5D20B6BEA8764FE8F7FAECC1DEEE</t>
  </si>
  <si>
    <t>46BF2EC652B01AC0ED1AD80C32ABCFD4</t>
  </si>
  <si>
    <t>08D28988FCA1F7DCF2136706A51DF955</t>
  </si>
  <si>
    <t>591ED64994A8FC3107EAD753308246D3</t>
  </si>
  <si>
    <t>5DA39D2421696CC59FA0A1C6699869F2</t>
  </si>
  <si>
    <t>676742D4E65FF980FA8C35EE0859BA6C</t>
  </si>
  <si>
    <t>30E51AB020F4F98EB06DECBD4519DCB4</t>
  </si>
  <si>
    <t>66541D972B5CF9914A05C014C7C6486D</t>
  </si>
  <si>
    <t>576BC098181FF9F2688BDBE7BF4AF2D4</t>
  </si>
  <si>
    <t>BF7E7CA99A112EA8CE8D4AA567423DE1</t>
  </si>
  <si>
    <t>63927661F02A33109D3524E28C375E61</t>
  </si>
  <si>
    <t>F5E6C7DA1F903AEC9D0C63710C86A4AF</t>
  </si>
  <si>
    <t>B7734B8AA869B536A6C1173660CEBE76</t>
  </si>
  <si>
    <t>84D91CDD234FB69A11ED484E05004E7E</t>
  </si>
  <si>
    <t>C2CDA038F9CD0D3738C7417170BCFEC5</t>
  </si>
  <si>
    <t>5BF8FEF079AFD9E070C18CB222CF95D9</t>
  </si>
  <si>
    <t>1A135813AABEEA232845F626F0A6F6D2</t>
  </si>
  <si>
    <t>2DD9F8FB2758717E647A01C9D0E4EE17</t>
  </si>
  <si>
    <t>6EED1E650D078BEC2384E27DC9E9218C</t>
  </si>
  <si>
    <t>4D421FD310ADC52B02D49DBF642843DD</t>
  </si>
  <si>
    <t>4188A47EBF335BFABF611D5C58DC5314</t>
  </si>
  <si>
    <t>633E0D8D725B7DAC9682BE74C860A081</t>
  </si>
  <si>
    <t>20A26EB593ACF2CB28DCC7B700F9556E</t>
  </si>
  <si>
    <t>4B1B3B4FA00DF9AF7C77C8DED6E9A50E</t>
  </si>
  <si>
    <t>C97B4B5EC3E1BF7C174FF733B95FF33C</t>
  </si>
  <si>
    <t>0CCDAD5FB93977C5B4ACC3E2E0D42972</t>
  </si>
  <si>
    <t>40CB2045243515AE0BD7CF4B6B0362C4</t>
  </si>
  <si>
    <t>D0A9B0F55A038E5EC514A271CCAE9C4A</t>
  </si>
  <si>
    <t>B421E5FCECBD77E475E5F9C4B9903747</t>
  </si>
  <si>
    <t>389CB86C1003A078D3A1E14E11F1B3B9</t>
  </si>
  <si>
    <t>1FFD8BCB88F498CD1CBD1CF14CBE2C6D</t>
  </si>
  <si>
    <t>1E50FD4E235D517EA998C612545C3D13</t>
  </si>
  <si>
    <t>8069F96B8811E8D6B39C301E73BD5C6D</t>
  </si>
  <si>
    <t>723B426A8ECBEBA709B043A0BBA91516</t>
  </si>
  <si>
    <t>849DF68899E40D58B7C2201774E2F7FE</t>
  </si>
  <si>
    <t>57494C8E390CF934BAC6B7139BB431BA</t>
  </si>
  <si>
    <t>135C17E8DE399F51F54605498ADC732F</t>
  </si>
  <si>
    <t>EF644AC936028C9A03A8880E595BEF68</t>
  </si>
  <si>
    <t>7214C98CFAD6CB761F4C998D52224518</t>
  </si>
  <si>
    <t>665AA0DB10D74FE6C35CFF29FC496F26</t>
  </si>
  <si>
    <t>5657FB8F6A743CAE3C29CBF73326E03B</t>
  </si>
  <si>
    <t>C31F10FCF541DB5FADDE69969D07C43B</t>
  </si>
  <si>
    <t>E1EFF99D2A5B5A1C5AE72F3A155AE470</t>
  </si>
  <si>
    <t>3088999611AB13A894DACC2537CEA7B0</t>
  </si>
  <si>
    <t>9EBD1F1982BF853048920F371ACD5A7E</t>
  </si>
  <si>
    <t>EFABFE5BFD99DE0032A821BC7732B667</t>
  </si>
  <si>
    <t>D92C9EB086DC06199BE178B061AB6B5A</t>
  </si>
  <si>
    <t>EAC524A100CF493C9BD601D1B1D5BC91</t>
  </si>
  <si>
    <t>4163739862BD80D90C5F66F401197767</t>
  </si>
  <si>
    <t>B1707126B17877798CE90A239B28DFCB</t>
  </si>
  <si>
    <t>39BF5EB7E9034B5D9F33E013C50FADC0</t>
  </si>
  <si>
    <t>2DCA40668B6F28418FD1669DC550E6D8</t>
  </si>
  <si>
    <t>D7DFD2C55F017EB9C9A664521DC3957B</t>
  </si>
  <si>
    <t>2B3E996CD6D8E81C7011C8F1EE86FC4F</t>
  </si>
  <si>
    <t>FBA05F00240B3133E016DAAA31048D21</t>
  </si>
  <si>
    <t>1F01BDE584117EDD03A6942F4B2ADAAE</t>
  </si>
  <si>
    <t>EADA3425AC5D81B36C505BAF3BA7C0D1</t>
  </si>
  <si>
    <t>B18AEC27846DCF7F8392E743C59329C6</t>
  </si>
  <si>
    <t>C3F28CB4B6644DAA21383D77CADF743A</t>
  </si>
  <si>
    <t>FBD7C71D55E839E5C518F4141E7D821B</t>
  </si>
  <si>
    <t>BD2FD0C3409A77F4649ED1087C88882D</t>
  </si>
  <si>
    <t>E626CE0DE06421618AED703FDAA88320</t>
  </si>
  <si>
    <t>6E83676D908ED2E09C9C1FB756826D04</t>
  </si>
  <si>
    <t>F09A25AB553833D19D73A6C308DF59E7</t>
  </si>
  <si>
    <t>9CB93CEB4FEE3A945A71262C0F1BC270</t>
  </si>
  <si>
    <t>C1807A0A31254C8EE6BF6BAEEC192A11</t>
  </si>
  <si>
    <t>F252F83D305767EC236DDA8D73071F7E</t>
  </si>
  <si>
    <t>CC4FEB65568B0B149C85610F6AD11C59</t>
  </si>
  <si>
    <t>8346F2F5601852D22D0D3B1CA56C62A5</t>
  </si>
  <si>
    <t>C6E849003317973022881775E7B7BB01</t>
  </si>
  <si>
    <t>950BC42A85C60ADBE2FF492BE30B3B93</t>
  </si>
  <si>
    <t>FCB2968C4954DCE47D0281167799FC52</t>
  </si>
  <si>
    <t>8F9C59B11916A2B77B98151D0F8505A3</t>
  </si>
  <si>
    <t>293A5DAFC18E99871804C82C54AA24C7</t>
  </si>
  <si>
    <t>E612EB12782DDF06C81AFFDD2B5FAA54</t>
  </si>
  <si>
    <t>61F2E663A68B2DC1D7C5F35808ACFEB7</t>
  </si>
  <si>
    <t>DC19708DA18A55F5CDF89027F21009EF</t>
  </si>
  <si>
    <t>8A512664759EF37C65C63E764F8C53B2</t>
  </si>
  <si>
    <t>E022CFADC46D8C4FA32721C7ABA0BFEA</t>
  </si>
  <si>
    <t>2BA4BDAFD003DAA5A575110D38EADA95</t>
  </si>
  <si>
    <t>EE3A8BABFF62D924BF51ED3903061AB4</t>
  </si>
  <si>
    <t>BAC27D210FA798A2BFA08E19EC33FE3B</t>
  </si>
  <si>
    <t>BC649FEEF308A47E25BAF88899C25D9D</t>
  </si>
  <si>
    <t>F0BFA2262EE68B111D13AE3C352235A9</t>
  </si>
  <si>
    <t>266AC3EFE052B7A973544469D6EC30C6</t>
  </si>
  <si>
    <t>0CA57BA909CCAFEA0917BBB8CE50A87E</t>
  </si>
  <si>
    <t>8D41F0A42C48BB6D72926B8B1EDE753C</t>
  </si>
  <si>
    <t>82CFD8A8E5897EF0FA7FE16D7B010C1C</t>
  </si>
  <si>
    <t>99CE2DA0163C453DF1835116FEE9DD42</t>
  </si>
  <si>
    <t>5439E97E7DCB9D23B6F90A7A853BBC6B</t>
  </si>
  <si>
    <t>FB7E35506D40F89586327F6CDA8FCD53</t>
  </si>
  <si>
    <t>C074630D5B1CCEE96A0A766F42FD7C57</t>
  </si>
  <si>
    <t>2DD814ED5BCC1E5177882D880EBA1951</t>
  </si>
  <si>
    <t>515C5E385173B1F309ABCFB3A6CBF41F</t>
  </si>
  <si>
    <t>CB41D777D0D07987941C38C120C100AF</t>
  </si>
  <si>
    <t>6EADF36F1A243131ADF799C012060044</t>
  </si>
  <si>
    <t>48EFB6A961399667D8E0D2DEF451B56B</t>
  </si>
  <si>
    <t>BB3700EA5870BEE6A461740640F09172</t>
  </si>
  <si>
    <t>3C5AB396BF65E5B650CA26AE4EBAA811</t>
  </si>
  <si>
    <t>378FE5A6EAC13743FBED875D452DCFCA</t>
  </si>
  <si>
    <t>9DBB337C9771573E95FC84C94512BD21</t>
  </si>
  <si>
    <t>536F26D0B8FCC4BC6326F965B93741A8</t>
  </si>
  <si>
    <t>CFAF1E11E6F80D264F149E021D368F28</t>
  </si>
  <si>
    <t>082E8691EAF6015D12BA05B0BE6FC5CD</t>
  </si>
  <si>
    <t>B359BD88B4FF490C6D42AC433696DF62</t>
  </si>
  <si>
    <t>00FB59830118F7998C0CF8ECED73A868</t>
  </si>
  <si>
    <t>6B51217E3EDFBE2BEDC265241EBE714D</t>
  </si>
  <si>
    <t>060DBF97069151336245DA0F98345523</t>
  </si>
  <si>
    <t>8BAD8EC13B19AD8E1CF2B7DE2069353E</t>
  </si>
  <si>
    <t>AAFB66C97D2D339FFF0A09B9C243C12E</t>
  </si>
  <si>
    <t>539467BD49226249018043104F7C6C43</t>
  </si>
  <si>
    <t>9A86F2D3E01C1AF389056A1F5E20CADF</t>
  </si>
  <si>
    <t>ABF0DE670F6710D6DCFFE7881E41505C</t>
  </si>
  <si>
    <t>279AD8AAB5FB1599C60F64A7E70BAE78</t>
  </si>
  <si>
    <t>D598CE2E8B7386D42198E3D7DB2ED3B8</t>
  </si>
  <si>
    <t>2B887D1C9A157798C6A3A4086D755BA9</t>
  </si>
  <si>
    <t>468383060D8F703A35BC3F4194B5EEBB</t>
  </si>
  <si>
    <t>416B364C3FED8FC439EBB75AB75C6E6E</t>
  </si>
  <si>
    <t>283FFC9D7F31F21194E3F095C7995F8C</t>
  </si>
  <si>
    <t>8B38137B377B2DC2FC739E5D6D3D0463</t>
  </si>
  <si>
    <t>E9D8618F2A3DC832AE68642C535DCC76</t>
  </si>
  <si>
    <t>40B1B05CB3FDDCC884D189813DBB9519</t>
  </si>
  <si>
    <t>02337EC2953289A2EA4316B49FF56669</t>
  </si>
  <si>
    <t>C5B717D78FF1BC59790E1F7B854D4885</t>
  </si>
  <si>
    <t>96C88B7E9F02EC9C25107A6AD0273A84</t>
  </si>
  <si>
    <t>A08E876604F983C8FCBB0C1D7D0B7A60</t>
  </si>
  <si>
    <t>A29C7F3E2F0C65C46FA0BFBAB931FF5B</t>
  </si>
  <si>
    <t>C09E2ED02E50924201BD535C18FC8AE0</t>
  </si>
  <si>
    <t>8004FC48F129EDAF994ADEFE1F4346D9</t>
  </si>
  <si>
    <t>1E41CA3AB633BCA067E7B2D18E082C9C</t>
  </si>
  <si>
    <t>BA1CEF503A7B14C7A6A8D686E9537FCD</t>
  </si>
  <si>
    <t>697C1AB6AF9D6D529D4ED803DB86E48A</t>
  </si>
  <si>
    <t>0ED1AAA66BE1C54C49EBB484349F51B4</t>
  </si>
  <si>
    <t>92B4EFC9F9CE41E110D215479274270A</t>
  </si>
  <si>
    <t>84BD259D0BFA6F7955FB6694BE6824AB</t>
  </si>
  <si>
    <t>5F808FF9163062560BF15F008E40A8C1</t>
  </si>
  <si>
    <t>9FFBD88EE81D734EB48CB04EEE5FE7A1</t>
  </si>
  <si>
    <t>8D22506575200BC2CA665022A25173D2</t>
  </si>
  <si>
    <t>999C9D6121F2BC75D5C6FB4FEF5D04DA</t>
  </si>
  <si>
    <t>03769187FE90D569FDCE5BDFBA29F1A4</t>
  </si>
  <si>
    <t>C6FB33AA3299BD251A77F6D8CF912184</t>
  </si>
  <si>
    <t>6432AF1DD98AE255C7E3C61602F3D732</t>
  </si>
  <si>
    <t>64C7268488AD8B5DDC43A974F8AD48FD</t>
  </si>
  <si>
    <t>8099A2D3A5C98F3BB91FC53540676229</t>
  </si>
  <si>
    <t>B4048B5B64424AFE573616857566D470</t>
  </si>
  <si>
    <t>E60BE3CCE73AEA2CD66B74C720AF409E</t>
  </si>
  <si>
    <t>A32D73DA6CBEA92AACA9B64528A1A695</t>
  </si>
  <si>
    <t>F02D8788F4DC827195A3551CD71DBA87</t>
  </si>
  <si>
    <t>4A8867A39C3AEBD3B9C9AB2BBBA6D2FC</t>
  </si>
  <si>
    <t>27B495EEE7B753F17BDEBF5440EAD26A</t>
  </si>
  <si>
    <t>38C59EE38F4B92CADA568DFB10DACC7D</t>
  </si>
  <si>
    <t>2CE5E1C4460D01D56B3029495B6E8EEA</t>
  </si>
  <si>
    <t>62579C0EF9AE908FC7189B1CE46FBA32</t>
  </si>
  <si>
    <t>40FD2753EC3E1F4B7F366F19F5E53DF8</t>
  </si>
  <si>
    <t>47AB7A49D1DE2E8A401EC0F05F417FA7</t>
  </si>
  <si>
    <t>530E06CAE5EE76A72729473DFEB0FAF6</t>
  </si>
  <si>
    <t>654BDC0413F86C4738D9637B1CAD67CF</t>
  </si>
  <si>
    <t>B79941D54DBFCC7780649C29D8B2296E</t>
  </si>
  <si>
    <t>EFC30ADA526E043B92AD15B96E988876</t>
  </si>
  <si>
    <t>5EE7D8AF423E2F3FD19033C432A048CD</t>
  </si>
  <si>
    <t>2BF2711734F21E78F848477BAA1B76CF</t>
  </si>
  <si>
    <t>BAED130E0E410CFB3A88E1777697B1E5</t>
  </si>
  <si>
    <t>9782C8AE45BDF0B283C1EEF71566213E</t>
  </si>
  <si>
    <t>172641AC55A88E200A11D51E9AF2B183</t>
  </si>
  <si>
    <t>3B791AACF9D25966755FFB55BCEEFC15</t>
  </si>
  <si>
    <t>E24999DB1CBDFB07ED40CFE0F7CF611E</t>
  </si>
  <si>
    <t>0B295AB3131F01A7AB57798DE5DAB3FF</t>
  </si>
  <si>
    <t>5A2A6EAB9DFA756AEE9BC4B646D415C9</t>
  </si>
  <si>
    <t>47F7AC7EF1F628234E05CF9D483C2D76</t>
  </si>
  <si>
    <t>C5C04571FDE7CD61751E26650F058CC5</t>
  </si>
  <si>
    <t>D61D34483CD16891B332410C9EEC6D3D</t>
  </si>
  <si>
    <t>B8BA20A0B300A46AB186A70B6F8A73DA</t>
  </si>
  <si>
    <t>89D24173FD7E86533CA00F9582F383F1</t>
  </si>
  <si>
    <t>9503A70D08F5F9A8E7FB1BD62AA09F28</t>
  </si>
  <si>
    <t>ACD5D3FF6FC1F95A49FCE6E219BC0BDE</t>
  </si>
  <si>
    <t>590E38198B0C437BDB47F375FFD07D9B</t>
  </si>
  <si>
    <t>6B9E409769F94D6D7FF89A9B39E89B43</t>
  </si>
  <si>
    <t>811716F229D6FE29E6FF6C668F07BD87</t>
  </si>
  <si>
    <t>F463F9B1E17FDC64C8EE739A83B641DD</t>
  </si>
  <si>
    <t>D275EEDD6AC0B4167C43CDD44A613996</t>
  </si>
  <si>
    <t>3220FE9E7BE1C0BE08CB47E11CEAFCC8</t>
  </si>
  <si>
    <t>9E42E6C5CD0D1C9FE2365AF6D68D13D0</t>
  </si>
  <si>
    <t>D61AA9C3F01E8C18015F34CCA07DC0E8</t>
  </si>
  <si>
    <t>ABE7DDA3AD191B4766DE9E6506ED7D71</t>
  </si>
  <si>
    <t>23DE08A6222D0483017E7DF7DF16E45B</t>
  </si>
  <si>
    <t>24151FC74A8C4C25C1FE0D9063ECB708</t>
  </si>
  <si>
    <t>4EEF95D1C78414011C76D854761A3697</t>
  </si>
  <si>
    <t>79C68E56B5915CF9C38E2B3AD74A0C75</t>
  </si>
  <si>
    <t>14191B4289A1C099D96A60480170E336</t>
  </si>
  <si>
    <t>AED17A3AADF1B361BA583D8009CE3871</t>
  </si>
  <si>
    <t>8B0A99A67CC1FD18C68338A1C594BEAB</t>
  </si>
  <si>
    <t>340D2FD677F02BA6A02618257DE03E3A</t>
  </si>
  <si>
    <t>7E731C88830D649E6AD612342CE07D3D</t>
  </si>
  <si>
    <t>D3103FA201761FB03C036425D84DC8D8</t>
  </si>
  <si>
    <t>A325B08B65487CE5B9C8DDD12D5149E6</t>
  </si>
  <si>
    <t>6C0C573997ACBDA4E60A57B3759EA118</t>
  </si>
  <si>
    <t>16FD06E7971C44E242B8DC9B0D516C17</t>
  </si>
  <si>
    <t>56F54F4840E448ED33415C4C6A995A46</t>
  </si>
  <si>
    <t>E4D7FC161D25A5E1F8F476AAC9219A39</t>
  </si>
  <si>
    <t>AAD07F0C518A6E16A74A49E1F12C693D</t>
  </si>
  <si>
    <t>2A0CD137714C7EF4B97E662F81674FB1</t>
  </si>
  <si>
    <t>1024209DF447D2420F52F08FF92E23AF</t>
  </si>
  <si>
    <t>2FA1C2F1B69E3B5AE08B1E6FDAD62932</t>
  </si>
  <si>
    <t>EE6599E42B7FD663D5AA8F8521EA91AE</t>
  </si>
  <si>
    <t>2369E019776C754E6AF41C16C34104F9</t>
  </si>
  <si>
    <t>CE87C4E725CA2AA93CB64C8F95B95F4C</t>
  </si>
  <si>
    <t>C9E255BEDEA5CEEB3A4DAC006FE6270F</t>
  </si>
  <si>
    <t>CE599BF9941D1F3ED0389B23154E31E3</t>
  </si>
  <si>
    <t>E672A1DCB0B4FBE9AF074A937F26E771</t>
  </si>
  <si>
    <t>8E02E9C4E9E63501A3D7007AA524AFE0</t>
  </si>
  <si>
    <t>8CB6188B31511137E14E85717697D422</t>
  </si>
  <si>
    <t>D610B94CF55924F0E8B5F15B7AE7541A</t>
  </si>
  <si>
    <t>D0699F34ABF71EA21CB98797DD82B1D4</t>
  </si>
  <si>
    <t>C26F509373C09DC8ECCD3497C9D5317A</t>
  </si>
  <si>
    <t>D90BD831A2C0EAD89E6F63F4152B92FA</t>
  </si>
  <si>
    <t>8B4D5595A30EE584EBAC206FDBF3CE80</t>
  </si>
  <si>
    <t>E539347C5BFD7361C56CBD6F7B287411</t>
  </si>
  <si>
    <t>4145DB60E621326A88F1BD7AAFC59FAE</t>
  </si>
  <si>
    <t>2EDD5C79EF19E941BDCC853502B0C818</t>
  </si>
  <si>
    <t>21C110570177A1873BDB8F34378BCC33</t>
  </si>
  <si>
    <t>A7CFC613AAC14922CD6DCD7B0FEF13A1</t>
  </si>
  <si>
    <t>8C4E77535FFEEFE01B0F95043EAABA57</t>
  </si>
  <si>
    <t>F63BD895C924523EF055251D7B6495EA</t>
  </si>
  <si>
    <t>33A3C3633F3E49BCAFC1B9E2CDBBEDDB</t>
  </si>
  <si>
    <t>ED589869D79888A508FE4CFDE89EBC9D</t>
  </si>
  <si>
    <t>3D4E0E1C8EC4454BF20D81E6797A7CC5</t>
  </si>
  <si>
    <t>B908E32D6735334DE32986EADE6904CC</t>
  </si>
  <si>
    <t>A89527BA01B05B7ED38ABA39226DFB27</t>
  </si>
  <si>
    <t>59DA2292AABF2A43C8B343A98839051E</t>
  </si>
  <si>
    <t>7B90C171C978499B81195CFD3A3C226B</t>
  </si>
  <si>
    <t>FF0E0964D4F78A36355E51496A58725C</t>
  </si>
  <si>
    <t>28416B7D49110D80F182150DC1B51657</t>
  </si>
  <si>
    <t>BC82713037FA8E6D4315C5F0717E32CC</t>
  </si>
  <si>
    <t>2060836CE7F07B92777F5CE1E81B27EF</t>
  </si>
  <si>
    <t>C4897BB184F70D8BE1BC59613A4287BD</t>
  </si>
  <si>
    <t>F8A5E2C5B83738AF1DF2033FEC6706EE</t>
  </si>
  <si>
    <t>8B608DAE4376601A16224F2363CC0CEA</t>
  </si>
  <si>
    <t>B4E9B224D729ED1A6EC1855C9AE45E91</t>
  </si>
  <si>
    <t>41BD1F969C2782D6579E2BA0D6790F4C</t>
  </si>
  <si>
    <t>17A2BD4EBA4A8D03A85ED85178199D50</t>
  </si>
  <si>
    <t>0B81E6E43CE93CAD6476D083FC294A23</t>
  </si>
  <si>
    <t>C8EACC5268FE230249D73CAB2987C6ED</t>
  </si>
  <si>
    <t>363EDC5432B81619D07ECDEBD2283421</t>
  </si>
  <si>
    <t>D87097F12E6639B7ADA99FF83AFE4C41</t>
  </si>
  <si>
    <t>1133BDB1B1DD4FE7A044590A27332C99</t>
  </si>
  <si>
    <t>6F2EC66BC394C255E3F908C4DEA35791</t>
  </si>
  <si>
    <t>25C6E7C38F8ADD3930AA1025B4EEEAAA</t>
  </si>
  <si>
    <t>C24DB0B8E52C40F772FB6E0F6C904042</t>
  </si>
  <si>
    <t>B7DC39D834CD1CBBA8BE82C9BEC24854</t>
  </si>
  <si>
    <t>4ACC1EFD023ABA3121540A85BA21D712</t>
  </si>
  <si>
    <t>6868D34C606EAAB6989F98F3E96830D0</t>
  </si>
  <si>
    <t>940170E0B415EDEC282ECA5AB29182A8</t>
  </si>
  <si>
    <t>D7F0C2FA4189F9895C95062DB3BFBB58</t>
  </si>
  <si>
    <t>9C87DD7A97789977A74298B124F96C6F</t>
  </si>
  <si>
    <t>3661441ABA3E1C51C9142E4225DEABFE</t>
  </si>
  <si>
    <t>01FA308CCC556C79F4F3A217C8E89C1E</t>
  </si>
  <si>
    <t>62621C1C9CDCFAC71941E890F0992977</t>
  </si>
  <si>
    <t>1DF9108321660BD772930E3F8547D482</t>
  </si>
  <si>
    <t>1B8078611E886048C3FDC32AAC43559C</t>
  </si>
  <si>
    <t>DE320E9CA3F46369C7CFEF0974318267</t>
  </si>
  <si>
    <t>B5F25706A67F3F11EEA6AFBE75179E7A</t>
  </si>
  <si>
    <t>5DC0C6A510E4A53FB6E69B6029D4928C</t>
  </si>
  <si>
    <t>067A74E82964FE3317BC567009673FCD</t>
  </si>
  <si>
    <t>73268CFFBBF07EAEC0B1376343BB6C22</t>
  </si>
  <si>
    <t>B0FB8EB2E3D8529A780AF56F4123F8FE</t>
  </si>
  <si>
    <t>C77C048B2817085D677D9F0F4AF5E240</t>
  </si>
  <si>
    <t>63A81AE3DA6CE15644F3AD5433D1FDD6</t>
  </si>
  <si>
    <t>647629E3E3D7A59549D9F37BA4BAE915</t>
  </si>
  <si>
    <t>8121F4485BD8591DAD63835F0BE60BD4</t>
  </si>
  <si>
    <t>09D7AFCA3F4B37F681604A41E7FB70AD</t>
  </si>
  <si>
    <t>79EB2421F2324BE47EF1F53534D9EC7C</t>
  </si>
  <si>
    <t>D8A2739602C367DF3873382102E8AEB3</t>
  </si>
  <si>
    <t>569935CBC9AF47967C5681CE19F62643</t>
  </si>
  <si>
    <t>DF68D7CDC5FAC8E354E244DEB2B32B8B</t>
  </si>
  <si>
    <t>7D74C3C1EFE3C94E96DA56B0512A70DB</t>
  </si>
  <si>
    <t>8EEE81A5FFA02718302494D87E4A26A4</t>
  </si>
  <si>
    <t>1177311F35F838CF9F0FF450B0B46BC3</t>
  </si>
  <si>
    <t>CCF8C742C247EF8B8649CEDB0D7ED845</t>
  </si>
  <si>
    <t>5A697671901291875E1218B82FC40596</t>
  </si>
  <si>
    <t>6F865142919DD34257B696382D41B911</t>
  </si>
  <si>
    <t>AEA0D8FDB9745684296616B97B59BF97</t>
  </si>
  <si>
    <t>F46603E422D07D6D5F385B2E6DF6E1D6</t>
  </si>
  <si>
    <t>D048A27C55A5DC8EA8D20B62F479F035</t>
  </si>
  <si>
    <t>AF942D02F459047D9C2C97FAE1C82AB6</t>
  </si>
  <si>
    <t>65133FB8FEBE67D20153ECEEDE1300D6</t>
  </si>
  <si>
    <t>93670739DFDF4FB7B16CD66F28D6F097</t>
  </si>
  <si>
    <t>D56A87CC7C601C12C30285E2D0EC5051</t>
  </si>
  <si>
    <t>9E89AA22291600F0AA516DDFF4E3CC64</t>
  </si>
  <si>
    <t>ABF07B080770A7AC2679F45B62F451AF</t>
  </si>
  <si>
    <t>1436DEC279D1AC63C6B1EFDEB1D3B31C</t>
  </si>
  <si>
    <t>B1ACA9940BCC9631BE50C2DB1BBE94C2</t>
  </si>
  <si>
    <t>A1068D96120E03674C60519DB3DB0184</t>
  </si>
  <si>
    <t>137B20C76F66DBA220EC069E4D6EC75D</t>
  </si>
  <si>
    <t>A0769BB95F6EF069321F5BA0D01C8FAF</t>
  </si>
  <si>
    <t>F1C8327D69A63B0EF9ACCB3F4EEBDB7D</t>
  </si>
  <si>
    <t>3C10103DA12F35B9F7E4268ECBAAECFF</t>
  </si>
  <si>
    <t>E76C7C0BC05E059E859BF8B67A2A0F61</t>
  </si>
  <si>
    <t>5FB9CAB45105CBF6450CFDE686073B30</t>
  </si>
  <si>
    <t>9389CC1ACF336C11392D6683C28EE803</t>
  </si>
  <si>
    <t>B01E3467E9A6610F2FAAA7C612F4369B</t>
  </si>
  <si>
    <t>14A37A5E3A19F52DE3F298CA0072FFED</t>
  </si>
  <si>
    <t>39291241E4BD0A1787AB65EF56BB597E</t>
  </si>
  <si>
    <t>53E823522A078F4AAD7FC4D8605F0BA9</t>
  </si>
  <si>
    <t>DA7E640AD8C7219BBE4406FC91B3F148</t>
  </si>
  <si>
    <t>535AD603806D31D9341549DABF644F41</t>
  </si>
  <si>
    <t>B1B5EBBB8179E19B8FAD66ABB2A956E8</t>
  </si>
  <si>
    <t>4443E6FB357A28F71BBE2379F5631A03</t>
  </si>
  <si>
    <t>70FD1AB928D873FBD298BA8CF03B2229</t>
  </si>
  <si>
    <t>BC24630C7F11D98D5F84F15B3E7DFF5D</t>
  </si>
  <si>
    <t>38A3E8826F2AE7FE443E6E1BD3A53CBA</t>
  </si>
  <si>
    <t>0C5EC3D2B65601536D997162B6712ECB</t>
  </si>
  <si>
    <t>BD7868DB2281BB3364909C16B8CB2BDF</t>
  </si>
  <si>
    <t>1892AAD319CD1E6DC79120A1F63F927C</t>
  </si>
  <si>
    <t>3577F1992A4505E7EC86322790ED9257</t>
  </si>
  <si>
    <t>6568DC6EAD00E4D2B456D421DD30B260</t>
  </si>
  <si>
    <t>4A2BDD6E0B38A7577DF96790E7564132</t>
  </si>
  <si>
    <t>822F1E150399D941399EF1DCF8B4F4DB</t>
  </si>
  <si>
    <t>77F13C6C52390E3DAF74C2395108581A</t>
  </si>
  <si>
    <t>13D408A224AB8D328F29EB0EC48AFE3E</t>
  </si>
  <si>
    <t>2E366025B2E0B55EB086FBE02379F02A</t>
  </si>
  <si>
    <t>2FAD2B6578CA7A5BE2709A473521BDD3</t>
  </si>
  <si>
    <t>FD63E96F701DAB80B394EBDD64185EAF</t>
  </si>
  <si>
    <t>E200992C68B56354AE4B58E7F79DEE4F</t>
  </si>
  <si>
    <t>F8CCB3A8ED886D74B32953378A127FF2</t>
  </si>
  <si>
    <t>E1B5C0D9964B8536A107BCF64F752FBC</t>
  </si>
  <si>
    <t>B781F6B11BBF588283179BEFA8413008</t>
  </si>
  <si>
    <t>DBCF311B95263C70665412220136508F</t>
  </si>
  <si>
    <t>4300400EC4B785D859DE99A02AF51DCC</t>
  </si>
  <si>
    <t>72B28EC4B71FBA28BD2A1DCF1EC137A3</t>
  </si>
  <si>
    <t>3479E3DA2F962FEBA225A7A081E4E59D</t>
  </si>
  <si>
    <t>A8D78EF32DFF3313A89E86502A130B51</t>
  </si>
  <si>
    <t>36EAFE83FEFD73AEE3A467BA13187D9E</t>
  </si>
  <si>
    <t>419D39C0931FE84FC221B6F70E72368A</t>
  </si>
  <si>
    <t>EFD72205C921DCD62B9DB057670FA7D4</t>
  </si>
  <si>
    <t>7D1E7BF40832D0710F1CC6EB225021C4</t>
  </si>
  <si>
    <t>3993450C2947BEBBB6F24CBE90CD2364</t>
  </si>
  <si>
    <t>297B48F5B31AAEC2225257408D723B33</t>
  </si>
  <si>
    <t>CF336C0FF149C13AA752BD9B435B2D80</t>
  </si>
  <si>
    <t>3E45023D8E1D1CAEE0712FF8663EE9B7</t>
  </si>
  <si>
    <t>823C15BE8C54DC9BF1483264C6EAD0FD</t>
  </si>
  <si>
    <t>C6C47C24B729BC8A8C5D0A6983DEED5D</t>
  </si>
  <si>
    <t>EC2B652ECE55753CE790101D22E4E2C5</t>
  </si>
  <si>
    <t>C9F03F9A24C8D2DA540662A7970ED3DE</t>
  </si>
  <si>
    <t>3C9F00902DBD6F022C8C32FE31A899C2</t>
  </si>
  <si>
    <t>D7F626B34FBB0F69894AA8DCDFEFF4EE</t>
  </si>
  <si>
    <t>9124705890135DDF170887D68BD7E896</t>
  </si>
  <si>
    <t>B94CC60629768D254FEF9D103A927870</t>
  </si>
  <si>
    <t>E0F3DE072804748219DBB8D590377D72</t>
  </si>
  <si>
    <t>B345D5C21A68170B00A7071220AA518E</t>
  </si>
  <si>
    <t>75E927EA135C69E3BCD7AE3096E1B08B</t>
  </si>
  <si>
    <t>C3A1F9A4B94D9B8FA62965CD82904422</t>
  </si>
  <si>
    <t>3EB7AB72D83C0E33213350892106FCA2</t>
  </si>
  <si>
    <t>38C5E95B8543C23C55CCE0A911BB2ECE</t>
  </si>
  <si>
    <t>E07C525663F5E4FFEA31E67B37939469</t>
  </si>
  <si>
    <t>AC4A9DF172E46859C5A8E7BA7F3FE3E6</t>
  </si>
  <si>
    <t>F68EE6BA92266E6BABA78794201DDBA2</t>
  </si>
  <si>
    <t>3FC8FB42007B4B668AFD8503518AE20A</t>
  </si>
  <si>
    <t>C9DDF0A9E5F1180EB8DBCE9E5DCBF91D</t>
  </si>
  <si>
    <t>2EA31FDF4E75372276FB62CA4175F654</t>
  </si>
  <si>
    <t>6D176FC02E119905DFB5EE232E9BAB20</t>
  </si>
  <si>
    <t>1991D99F90654E9DC83120C371CA1F74</t>
  </si>
  <si>
    <t>92E83950B1D4AE426DA32353B1B7FF97</t>
  </si>
  <si>
    <t>CC0B4AA0A18F1AA353D95CA4BEED495C</t>
  </si>
  <si>
    <t>714515B2C95C88FB36F64307256E6501</t>
  </si>
  <si>
    <t>DAB77185DCFFDA6613888235AFBFF38F</t>
  </si>
  <si>
    <t>4CE469D5CD71BC304F3D3D23CB750EE1</t>
  </si>
  <si>
    <t>7295676C7DE0BF38A22C4C30B220C7A3</t>
  </si>
  <si>
    <t>DB9B325FFDCC64246538B92EA2817A9E</t>
  </si>
  <si>
    <t>8557E87C7CFC471A4774763C4DED0D1C</t>
  </si>
  <si>
    <t>3E8B9C869314FD8AA2A0DA1AEEA0EE8F</t>
  </si>
  <si>
    <t>4745BA4EED5D8ACF2F1BA7F312251CB1</t>
  </si>
  <si>
    <t>AF82833E547771DEBDD26A2E806CD8FD</t>
  </si>
  <si>
    <t>D638E18E58FA7E1C156967B83DB53BA0</t>
  </si>
  <si>
    <t>D27F7EFBB6E2C92C8F4E89BF657B5000</t>
  </si>
  <si>
    <t>1ACEFB8A2C5984983D14AF66141F46E7</t>
  </si>
  <si>
    <t>B44B1995CFE68B6CDBA08237E9827B07</t>
  </si>
  <si>
    <t>59C0B97DA382917578CBAB442F7432D6</t>
  </si>
  <si>
    <t>A675CB2D62EAEEE52575279AD6A56120</t>
  </si>
  <si>
    <t>5C74407C7CDF13DC00AE2DDECA1B4A1A</t>
  </si>
  <si>
    <t>E0FD55F68ED5D050FB9AEDF854E918D9</t>
  </si>
  <si>
    <t>4E7490B3079854261B5EBB28AC55E06A</t>
  </si>
  <si>
    <t>F37F01DE55D9AD0029C5EDB576BD7B66</t>
  </si>
  <si>
    <t>1764B93900F2AE6583B7C1F03751B1F5</t>
  </si>
  <si>
    <t>577CE0F3714F592903D3F0D8F69A8F12</t>
  </si>
  <si>
    <t>BAF64B39F47F2CE20BEBDD9819628533</t>
  </si>
  <si>
    <t>4900B22A3C991DA661293BDA39AFE8BC</t>
  </si>
  <si>
    <t>0FC2138714B81CAAFA2F6B821E2BFA4C</t>
  </si>
  <si>
    <t>6349D6669157E198D390317112580BFD</t>
  </si>
  <si>
    <t>8B436032B631E62158800B6701E96293</t>
  </si>
  <si>
    <t>76E1B95EE40981D56513986726A9C592</t>
  </si>
  <si>
    <t>A808F2015B7B759658AB3B16C0C90176</t>
  </si>
  <si>
    <t>4DB8D2748DE078E34DEEF337AFC6AC85</t>
  </si>
  <si>
    <t>37E9F2037D0724E1A8495276380F951C</t>
  </si>
  <si>
    <t>41B0300C75C039A7A12FA8D0622B0D85</t>
  </si>
  <si>
    <t>87DD073D3F7B948B3F67F222FB662444</t>
  </si>
  <si>
    <t>0143D4A58226722D543B315DCA6368AE</t>
  </si>
  <si>
    <t>B79524CC9AB4F1A20777A40D3639616F</t>
  </si>
  <si>
    <t>23810EF10335D1FF73E913CF3132064B</t>
  </si>
  <si>
    <t>C97B31F92E11B4B6871A05279C5FFBF5</t>
  </si>
  <si>
    <t>59C86A36B59D30CDB0B9333613DC5F09</t>
  </si>
  <si>
    <t>2279FD617A329C62BB1A82E3991A626D</t>
  </si>
  <si>
    <t>F4E33D5C77AFF812F2802E79AF8AB8A3</t>
  </si>
  <si>
    <t>7E290DBE31CBFABAF296AC54E9227ABE</t>
  </si>
  <si>
    <t>46F53B2D4579BBDCDCE16E36271912D6</t>
  </si>
  <si>
    <t>CF260B0415099BDADAAA1E69A0BA5475</t>
  </si>
  <si>
    <t>8EB6B57405685808099B467AD2ED16CB</t>
  </si>
  <si>
    <t>4176994AF27534C25E9E9A6014A28302</t>
  </si>
  <si>
    <t>75C02E01BA9C0099239743F90594AA73</t>
  </si>
  <si>
    <t>31C737A14AB6470A1C44CC81C87F7124</t>
  </si>
  <si>
    <t>3BBB1E408F26B43F0D2DA2669226B2FC</t>
  </si>
  <si>
    <t>936CA9438868EF7CA3E77BAAA3B44405</t>
  </si>
  <si>
    <t>8DDAE4B46BC5109423A6DFDDF81E945F</t>
  </si>
  <si>
    <t>DDEF4F537C82FDEAE2E76BFD8166DCE9</t>
  </si>
  <si>
    <t>3B59AEE979AC7E04273C3D33B0588E00</t>
  </si>
  <si>
    <t>7EEDF5EC52159E77149898A5FBFEC312</t>
  </si>
  <si>
    <t>3A9612527759B6C501F0B79B1FA18427</t>
  </si>
  <si>
    <t>7F32A9265B6C7F7C0295AA27C8BC493D</t>
  </si>
  <si>
    <t>EDA24E18BEB727387C81AE7F2F477BE0</t>
  </si>
  <si>
    <t>F06276CD57E4025CA878B3DBE8850EBC</t>
  </si>
  <si>
    <t>2385D5CA32E05D098C86D92EE18B43D6</t>
  </si>
  <si>
    <t>7A78F5C35756CC16EC940A879BF3364E</t>
  </si>
  <si>
    <t>AF06D43430F41A25CCF00E024EBBC753</t>
  </si>
  <si>
    <t>FB5BF581BC115B71675517477B6C7F9B</t>
  </si>
  <si>
    <t>4B2E267EDDDCD279EB3F42DD2E823EC9</t>
  </si>
  <si>
    <t>CEF3041CF8A1F76E9FD352E18A2703D3</t>
  </si>
  <si>
    <t>B214EB83698CE23C433BDAC9F8AE721E</t>
  </si>
  <si>
    <t>910DB068E069CA343219B281B743BD99</t>
  </si>
  <si>
    <t>CD3F3CC57DC8551932F302C4DF81DEF5</t>
  </si>
  <si>
    <t>7DA7D7402121EE86248CDF6281357732</t>
  </si>
  <si>
    <t>3A13CBBD5B62FF6C4664A5A3271BE214</t>
  </si>
  <si>
    <t>02524740341F7F0B4AE08FEA41C6B757</t>
  </si>
  <si>
    <t>7BDAC3FD6FF62AEE0B096C1852455139</t>
  </si>
  <si>
    <t>E0420E99D99CB800263EF3B60F72A4A0</t>
  </si>
  <si>
    <t>0DFEE92C8C2283D467A08927213901D2</t>
  </si>
  <si>
    <t>847F44970A0CF89E173176AE1D4E8AE9</t>
  </si>
  <si>
    <t>41843D83B067E4A10680C68EDD84B5BD</t>
  </si>
  <si>
    <t>08FDB0179B6C3DC143D2F68EDB494135</t>
  </si>
  <si>
    <t>2648E16F3B208F99AF94E74915925533</t>
  </si>
  <si>
    <t>04EE0F1128D0CD38CC8E1342110F8D2C</t>
  </si>
  <si>
    <t>93845B3C1AA6260FF3CCFDE188BAFCDE</t>
  </si>
  <si>
    <t>F5505E2A29FAD93A004DBF66E0F18ACB</t>
  </si>
  <si>
    <t>6626EC01B1D411786531EEF1E4BA5D50</t>
  </si>
  <si>
    <t>599A7E120320B2561FABC318744A2529</t>
  </si>
  <si>
    <t>A6E243901525391776F95B1C20E39E1A</t>
  </si>
  <si>
    <t>4F9F1581A6A39F8D1FF07182FE1EEA73</t>
  </si>
  <si>
    <t>FF97B1A8E5E87B329175A54B9F709073</t>
  </si>
  <si>
    <t>C3CB1CF51B11A97EAA9945CF6923E8D5</t>
  </si>
  <si>
    <t>BEFAC0820E8FD00C65E78514FEFD4AF4</t>
  </si>
  <si>
    <t>614DB17510C62A74C28061296AEA114E</t>
  </si>
  <si>
    <t>3B85C84A3C57A489ECDE5EDF02576B9C</t>
  </si>
  <si>
    <t>A1817FE1F1A94E196A6F67CD2F4336C8</t>
  </si>
  <si>
    <t>4CF52F18572BE3CF036A5A1B8BDED07E</t>
  </si>
  <si>
    <t>5CBF005A75C05B039FD0F4577EA2E7A0</t>
  </si>
  <si>
    <t>22C396A5070A6FFB5C6966962AA41CAA</t>
  </si>
  <si>
    <t>1727034C2BC1876132A025AAB0A25F27</t>
  </si>
  <si>
    <t>9DC163375C079ACD916A78626135FAA4</t>
  </si>
  <si>
    <t>00D4904EC3F8229BE2999E393398B492</t>
  </si>
  <si>
    <t>4F14C41E1293A1FA1571F50D84EC9E8E</t>
  </si>
  <si>
    <t>C3DEC77AE28A15E535835351CFBA58D6</t>
  </si>
  <si>
    <t>CCA3E744829FD14BFCDF75B627522433</t>
  </si>
  <si>
    <t>AF8EB5FB0B6964C8395F2AE61F57B0BF</t>
  </si>
  <si>
    <t>62853A86039FAE7E775177B98141B872</t>
  </si>
  <si>
    <t>803684D3D9B53644F243402821BF5411</t>
  </si>
  <si>
    <t>192678929DA16F7D20564EBEE848CA97</t>
  </si>
  <si>
    <t>FEB1555701B18DAFB033E49A9A0175B7</t>
  </si>
  <si>
    <t>260A3871CD88C76ACC855076FB27E563</t>
  </si>
  <si>
    <t>F78622965A2005AD79C20068774775A7</t>
  </si>
  <si>
    <t>D308A83255480F38C36402D925E9969A</t>
  </si>
  <si>
    <t>8842BB70FE3426D55093C12992F8A455</t>
  </si>
  <si>
    <t>4D454384AB3175F9D0C52F94579B5083</t>
  </si>
  <si>
    <t>9CC6EFF8E8C051A8FA6FF25C1560BE9E</t>
  </si>
  <si>
    <t>3C11B16A8458D9983C05CDB46CC18811</t>
  </si>
  <si>
    <t>43D2CBFB066A5FA8307BDFA0964598BD</t>
  </si>
  <si>
    <t>3A9238B52ECF14DC19E34C7BD3DA3CB1</t>
  </si>
  <si>
    <t>3D3FA58D64DF8DB61048C0B882D2DA21</t>
  </si>
  <si>
    <t>EF95D29AFA2BAA06574695E538A19252</t>
  </si>
  <si>
    <t>462987975C5125ED802A606EF727E1E2</t>
  </si>
  <si>
    <t>2936DA3F9826FFF5657D0CCECE34EFBD</t>
  </si>
  <si>
    <t>82E01E0EF4AF3F0313DCAF9EE5B1169E</t>
  </si>
  <si>
    <t>3A12E0AD4B058C13363BD0061063CAD8</t>
  </si>
  <si>
    <t>CC4C9494D40248B353A57C891C2E0818</t>
  </si>
  <si>
    <t>78D161755B5F2F7448F1C83A5AE657DC</t>
  </si>
  <si>
    <t>4BFC7A84E511C66FF7DCDD0667619456</t>
  </si>
  <si>
    <t>78E12BDC67F950C14DA3B8E118D6421B</t>
  </si>
  <si>
    <t>00202FB6342660CAF356718CE7296BAF</t>
  </si>
  <si>
    <t>A21DB1B935D6F72341ACDBD7BB5152C6</t>
  </si>
  <si>
    <t>84B4530996EA7F2BA67F0125A306BE9C</t>
  </si>
  <si>
    <t>41D3A502DCCC5E0CBB1CDB5FBDDCAF80</t>
  </si>
  <si>
    <t>B551698B251F21EACC8270E927CDC8B4</t>
  </si>
  <si>
    <t>1EDF2021BB40AEA8F5EFE431FE573FA6</t>
  </si>
  <si>
    <t>B332795F5D2D064D3158F99E231FFCE7</t>
  </si>
  <si>
    <t>0010FF1C6EB40E1C6A30FE534FD46957</t>
  </si>
  <si>
    <t>A13C9A0395AFF05DB07A7614ECF08750</t>
  </si>
  <si>
    <t>5A631E9C8444B33D97562660C41CDB0A</t>
  </si>
  <si>
    <t>EC92141DD79CB30D994E1C4E26D7E872</t>
  </si>
  <si>
    <t>230FD45889EAF3A79199D5A0B17DEC05</t>
  </si>
  <si>
    <t>B31031286E7796FC4B0FA7D603A808A5</t>
  </si>
  <si>
    <t>04D863754CBD9D505519529A211ACF63</t>
  </si>
  <si>
    <t>C6FBAE709DD12BC39689217631DF3D68</t>
  </si>
  <si>
    <t>6336B39AAEE84D9757128A52DBB1F41C</t>
  </si>
  <si>
    <t>2B71FA0170D425417E38527C0D8C1408</t>
  </si>
  <si>
    <t>F3701D59C9CC3BE885A303CFC1C68942</t>
  </si>
  <si>
    <t>EABF58E7F463D966613BB8F3F4BE3BB5</t>
  </si>
  <si>
    <t>D56255E7BB17F938EFEE196144AD45DB</t>
  </si>
  <si>
    <t>0DDE486D2653F67D207837A78B490629</t>
  </si>
  <si>
    <t>17B1BCDE114A2B754E93EA3B1F0963AB</t>
  </si>
  <si>
    <t>3C7AA7918778643DD83D0374F4A8028A</t>
  </si>
  <si>
    <t>69102B87F6B04967606C6FF556304983</t>
  </si>
  <si>
    <t>9A92A42E322BAD019F7A331CD23EF8DB</t>
  </si>
  <si>
    <t>61288B520C4FE32F11FA9E975AE297EC</t>
  </si>
  <si>
    <t>28D83A96B040E09DFEA5155BA603A653</t>
  </si>
  <si>
    <t>8F5C6D1E688E96F43CDF8A2D041C2319</t>
  </si>
  <si>
    <t>0F815AE3552148F226FA9640A01D6CA2</t>
  </si>
  <si>
    <t>5BBE2F532F9125952D06F388214FC7ED</t>
  </si>
  <si>
    <t>EE782AB750D5A602B8496B6D7BFAB4D9</t>
  </si>
  <si>
    <t>38F6D5548D10E1CF2A45E7B5AB98DFBD</t>
  </si>
  <si>
    <t>BED86D400C9453FBC862F98F75B3AD9C</t>
  </si>
  <si>
    <t>FF5DCA6C26F1F614D08C7E4EEBB573DA</t>
  </si>
  <si>
    <t>460046F6839073D8E6B37390085A9666</t>
  </si>
  <si>
    <t>A3C98D9852EE7C007F4A56C2D246D9A8</t>
  </si>
  <si>
    <t>A524EE8E6A78E5ACCBFE3BBBAFD9023D</t>
  </si>
  <si>
    <t>A9D488235C6752280518DE38B26CA0A2</t>
  </si>
  <si>
    <t>11DE09EEE0795C122116DA2CEBF513D4</t>
  </si>
  <si>
    <t>57CC1D67553D195E3EE354DAC648CB87</t>
  </si>
  <si>
    <t>5E5C4530C6ABA42465B6B0F4CF478214</t>
  </si>
  <si>
    <t>B30E8EDAEA0076A07D7FEA6481D7627E</t>
  </si>
  <si>
    <t>6457A9DB4C801ABEF1789D5393BEAFA2</t>
  </si>
  <si>
    <t>84C19D8D8D651A2DB6E2CD2C74B6881B</t>
  </si>
  <si>
    <t>39CD2508A70AC7F3750ABF961CA3EE6A</t>
  </si>
  <si>
    <t>0ADAD731E61F3AD698863D9055702E75</t>
  </si>
  <si>
    <t>D9213777F023628386A10296F408FC22</t>
  </si>
  <si>
    <t>99D963A855BE959E9A759240D945C4E0</t>
  </si>
  <si>
    <t>B0EF0ADC6A45220F20AE07854627FEC4</t>
  </si>
  <si>
    <t>D13DE09D268AE3AB8DB8A6F4C0538D37</t>
  </si>
  <si>
    <t>9F8476EDEEE92302EF2A73F092B0D531</t>
  </si>
  <si>
    <t>7E98256E428034CF553873B0989074FD</t>
  </si>
  <si>
    <t>7BDC48056FA92E509E6AB2704FFA9843</t>
  </si>
  <si>
    <t>DE116C09CC2A59B8C13A1B64BEA07BDE</t>
  </si>
  <si>
    <t>42443B900D9418DB29975FE812B2F143</t>
  </si>
  <si>
    <t>51A5471E5F6216D5EB3F54F274F02A9A</t>
  </si>
  <si>
    <t>C53D1F61B021566E3E81A20E279BEB44</t>
  </si>
  <si>
    <t>6C0701381104F5F7980BAB655758A1BF</t>
  </si>
  <si>
    <t>1C4F183288768C625979385728EC9D54</t>
  </si>
  <si>
    <t>0635E4E1505C14B0447EDEA14DBEEE6E</t>
  </si>
  <si>
    <t>F5F6AC2A648E6E0EB7665CC0B7A540C0</t>
  </si>
  <si>
    <t>D3A2F656AF6A663B200BF3DF4B66C5C4</t>
  </si>
  <si>
    <t>589B630F20BBEAD38748A124EF1399FC</t>
  </si>
  <si>
    <t>FDBBC19397D3BD16B7B13C5A9F327E15</t>
  </si>
  <si>
    <t>EABBFE77C97AC654DB0B581BDE6C0064</t>
  </si>
  <si>
    <t>EFC2D42EDAA390E6381DFFA2A432BCBF</t>
  </si>
  <si>
    <t>28A067A62601EB8D986F6EDED3836A11</t>
  </si>
  <si>
    <t>87067B779A6AE0C57F02ED58388B63F3</t>
  </si>
  <si>
    <t>2B1AE7EC00F5B2CAACAA0CC1C4DC56B2</t>
  </si>
  <si>
    <t>E6E83EAC12CB2C305498A2D36520CC43</t>
  </si>
  <si>
    <t>56583F1B07AD26CFB49EB53916AAB8E9</t>
  </si>
  <si>
    <t>FE47178F8434767E63106DADEC10F78F</t>
  </si>
  <si>
    <t>B9FCD32A2C4FBD992B30314125D18927</t>
  </si>
  <si>
    <t>C3C2F5499FBC3DDF9DDADF5E81496E5F</t>
  </si>
  <si>
    <t>0A39690D9EE01F2B37F0C73446F5E7E4</t>
  </si>
  <si>
    <t>FE0F22D7BD3892D55A238A49EE49F122</t>
  </si>
  <si>
    <t>A4826A4B1571D9CDE4F08302AEAA08C6</t>
  </si>
  <si>
    <t>561D6543369FD649935C9934EB210945</t>
  </si>
  <si>
    <t>058528CE4CFA3BB345312BAB60AEBCC4</t>
  </si>
  <si>
    <t>EFCAA06160549ACE200D0FB9B5A42536</t>
  </si>
  <si>
    <t>BD6A88136E44E9033EE07A4556600FF9</t>
  </si>
  <si>
    <t>667DFB5E2E52EB6BC9408CE683CB1C56</t>
  </si>
  <si>
    <t>0B89AB8EF3690EAC43D03EF8EE8106A2</t>
  </si>
  <si>
    <t>58A0DD6E3D080854584C771AB4189EC9</t>
  </si>
  <si>
    <t>56A17E426F3A648E6ACEA16E09B4BE2A</t>
  </si>
  <si>
    <t>B00D6EFFD15510E2BD5BAFCB38634CB7</t>
  </si>
  <si>
    <t>73723423393B7BA29ADC19E5A8C91509</t>
  </si>
  <si>
    <t>5722A2BF6B411B0751BD8FE1ADD20AFB</t>
  </si>
  <si>
    <t>75A4ED9077755D987F911AA7EF992DB3</t>
  </si>
  <si>
    <t>806EDFE5E7FCD79B7B9C594377A6B585</t>
  </si>
  <si>
    <t>51D8ED207D4F58F2175636B6AF2EBA55</t>
  </si>
  <si>
    <t>6DF87B235F723E5214779B559A30F8E8</t>
  </si>
  <si>
    <t>0FFFDA92AD61D211088155220327940B</t>
  </si>
  <si>
    <t>E64BCA85589F732310821E23227B97F3</t>
  </si>
  <si>
    <t>312D4E9AB2731EAD68116DF4B5006D37</t>
  </si>
  <si>
    <t>D3643A79FA545C088D431F344D4903A7</t>
  </si>
  <si>
    <t>68EFC6A74F42CF472FAC18E757631983</t>
  </si>
  <si>
    <t>4B884D1D6B1A534E338AA3218959820F</t>
  </si>
  <si>
    <t>6CA1F47C8050FC27132ADB38DE7E0601</t>
  </si>
  <si>
    <t>DE6A35838E91CB369AE891C14543BA6F</t>
  </si>
  <si>
    <t>89AAE61C3D8C59401197CBB2EB2D7A96</t>
  </si>
  <si>
    <t>557A68630E6E0FDD0261DE9471AFE32C</t>
  </si>
  <si>
    <t>1E2FB01D58998CCACC92FC6F11B69A2C</t>
  </si>
  <si>
    <t>6EC096CA6599A6B4C4069DC178F7399A</t>
  </si>
  <si>
    <t>1FF9C326575888C3DDEBA2C62CF714F6</t>
  </si>
  <si>
    <t>5361BD6F35D9772469ED8857CA3FF225</t>
  </si>
  <si>
    <t>E4F6A46B8E0B67003974FD1F368F148F</t>
  </si>
  <si>
    <t>A847E17D8EEC8344051D195B1B88172D</t>
  </si>
  <si>
    <t>D48D837D352D0860C2E8C0C39D624833</t>
  </si>
  <si>
    <t>D4804CBDA6F70BBEEB7D142D12198BC4</t>
  </si>
  <si>
    <t>3182378C7A31D87EEFC9648359DC816D</t>
  </si>
  <si>
    <t>322C335F5B7677C83A1A6B6185C52615</t>
  </si>
  <si>
    <t>427590095846190830612C6B548A440D</t>
  </si>
  <si>
    <t>DE559CC475D39A36E6D0F29F2360B9A1</t>
  </si>
  <si>
    <t>4F9F389A09E2F67383AACB9C7AEA49DD</t>
  </si>
  <si>
    <t>A4D91F985E73AC4CC736E6142476B924</t>
  </si>
  <si>
    <t>99FFDB3A8AE18AF4E67AEE4BAA765CD5</t>
  </si>
  <si>
    <t>AE15F7A063E7F4AA0CD9BEAC81DD3B0C</t>
  </si>
  <si>
    <t>D58D88737585387B94C685588801B73A</t>
  </si>
  <si>
    <t>EE8A197587705404A40502A6391CC05F</t>
  </si>
  <si>
    <t>410DB175C96FA6DE13D91F09CEA85C1D</t>
  </si>
  <si>
    <t>E1A2C4EF0CCC1B0E67AAEDD7818E562B</t>
  </si>
  <si>
    <t>70B4C0D3A42993A4F937B7EA6EAAE99A</t>
  </si>
  <si>
    <t>C66E23CEEFAF21449431DC10ACAF07B3</t>
  </si>
  <si>
    <t>6C843F9D98EE679EBEBF1068EC80F755</t>
  </si>
  <si>
    <t>365F9253744CC39593FA53C8481F5998</t>
  </si>
  <si>
    <t>CEDA844890C5574148E75F4D7427284B</t>
  </si>
  <si>
    <t>155814331C87A399DD5A32671CCF9347</t>
  </si>
  <si>
    <t>5E6EBFA495226B9D8BD05D633B6034FD</t>
  </si>
  <si>
    <t>20EB00B4170EC4042E866096B26A73C0</t>
  </si>
  <si>
    <t>F48EC77F82DEA2C02ABD4E32723FCE94</t>
  </si>
  <si>
    <t>1FB0616501168A308F28B68A551D4BF2</t>
  </si>
  <si>
    <t>66C2D8A4BE6D7DE76C6F7C8B4C9AD888</t>
  </si>
  <si>
    <t>73EF310F486885FA3DE520A81639EB15</t>
  </si>
  <si>
    <t>002C384DD8452F23C6CB619E80B09415</t>
  </si>
  <si>
    <t>F249C595D655E94964D0BD9361281312</t>
  </si>
  <si>
    <t>2001C60BF54CE816FBB69DFC3058FC6E</t>
  </si>
  <si>
    <t>D58BB3D6DCDAFDA6CA963614C896B712</t>
  </si>
  <si>
    <t>374528BDF8B8415FF6D20B69366A9599</t>
  </si>
  <si>
    <t>33E52F362D10D7CC26B04B8D0FEFCB5A</t>
  </si>
  <si>
    <t>BBFED991845ED9F9D6F24B7EFE7C91E9</t>
  </si>
  <si>
    <t>D34D5EC63E21D2A98ECD3E9C7AC1F76E</t>
  </si>
  <si>
    <t>D576E3AA22DD1289122618864D728D95</t>
  </si>
  <si>
    <t>78D12B63B9A429CEB0AFE936C929C889</t>
  </si>
  <si>
    <t>99063BB6E9AF8FD2653A667E418D6720</t>
  </si>
  <si>
    <t>E5C8A1477B071718CED444DC5B5DD593</t>
  </si>
  <si>
    <t>9C93688EB552D86F96917839969ADDBC</t>
  </si>
  <si>
    <t>E254E6BF55CE4F196FDEBAA36CFD9162</t>
  </si>
  <si>
    <t>5A97507FD8827E4FB3199A1FB1AC3C66</t>
  </si>
  <si>
    <t>22FAA11200B1FB78948DA08E1511F351</t>
  </si>
  <si>
    <t>C42CB70BD54F0453B6960B2173B3AA76</t>
  </si>
  <si>
    <t>1FEEEC76196D7BFFC8E8DCE6A28A5208</t>
  </si>
  <si>
    <t>033203126188A33EE9ACA3B1D96E6918</t>
  </si>
  <si>
    <t>80006798176607BB3DED7EA95530D74C</t>
  </si>
  <si>
    <t>FAFBEC720CC8F5E219F247E9B6E95FC8</t>
  </si>
  <si>
    <t>3048DB5C8AB237976FB809180421C11A</t>
  </si>
  <si>
    <t>0E094A84BFD6DA03D534A2B249F1D688</t>
  </si>
  <si>
    <t>A107DA6BA690E7AAC0F85B13D82733E2</t>
  </si>
  <si>
    <t>F6706FAE09A19C9AFB3F4969BB0BD44F</t>
  </si>
  <si>
    <t>EBFEA6A96F4D07D6E3E2309563125355</t>
  </si>
  <si>
    <t>FD160653FBF2D1F154B951C69E785A4F</t>
  </si>
  <si>
    <t>81A6E5F11DB2B3B7107AEFA0DA1FE160</t>
  </si>
  <si>
    <t>96C949CE3000AA85D40B8928291B2CE9</t>
  </si>
  <si>
    <t>1E66B2ADC11F369CCA2E59FB44FFE23E</t>
  </si>
  <si>
    <t>0086889EFC3C776A5EF1D4D41DE107B8</t>
  </si>
  <si>
    <t>2A5DC96889D89482668BD032B9DA4F95</t>
  </si>
  <si>
    <t>6F9CE4BD4ECA050E424B9CDE4A1BAB4A</t>
  </si>
  <si>
    <t>D3F42457B723586AC54F6CC74F53ADAE</t>
  </si>
  <si>
    <t>7DC90EC3A5C11A98838D5C980BC511C2</t>
  </si>
  <si>
    <t>D831758D5D478ECDDD800FC41128E725</t>
  </si>
  <si>
    <t>47B1B6995F7D4E5566CD82CACF7F5435</t>
  </si>
  <si>
    <t>5D93F2AC1C109E8AC75F65627C608CBD</t>
  </si>
  <si>
    <t>1409E511ED171B8549D76C81298BB1EF</t>
  </si>
  <si>
    <t>F95E50FB44CA077BCE33E105D7FC8CAD</t>
  </si>
  <si>
    <t>988D5AE615B0A28F0A95B51D90F62AB8</t>
  </si>
  <si>
    <t>4C4E665763AFB8C3AB8039320447419F</t>
  </si>
  <si>
    <t>AEF9F60F5F7EF56AD6F1F78E18174F11</t>
  </si>
  <si>
    <t>6B9A07699FE65557FA9FFB5AC5CEDE04</t>
  </si>
  <si>
    <t>D792ABAA6BF32E4B148EAAFADD9F6000</t>
  </si>
  <si>
    <t>118EF259802091B11079D50E7B1F363B</t>
  </si>
  <si>
    <t>655EFDAC88C1E2C60A1981D91AF0308D</t>
  </si>
  <si>
    <t>BFAC86B6F8CB49AFCF017B0886F94B55</t>
  </si>
  <si>
    <t>3CC0D26F0B1D1710BC8D6E780B4B1906</t>
  </si>
  <si>
    <t>181A188A85317961ED149A19BE87A302</t>
  </si>
  <si>
    <t>FB2B5E1E7E1E5F825D219027604EA05D</t>
  </si>
  <si>
    <t>C509317D34797495F8EE24F31CCDC934</t>
  </si>
  <si>
    <t>E20C3DA716E1D8A8750B65BFB7ECFF81</t>
  </si>
  <si>
    <t>5DE01948D1F19A07E96F441A00785278</t>
  </si>
  <si>
    <t>7929BBC5B0077F82F40727EF7E3A1868</t>
  </si>
  <si>
    <t>136C3F83284F6BFBC5CB0D07835C70E8</t>
  </si>
  <si>
    <t>73ACC20856AF6D5E29CF027D32178BBE</t>
  </si>
  <si>
    <t>9A96904A0306FBF929639C5B2EB46629</t>
  </si>
  <si>
    <t>F6A2AAACC79C474271096F7EE680477C</t>
  </si>
  <si>
    <t>C982B762655485C1A681011C7979D833</t>
  </si>
  <si>
    <t>24D155C908397E2E7E3B4D98632067D3</t>
  </si>
  <si>
    <t>801D16748C4B2D6E80B5BC928507DBCD</t>
  </si>
  <si>
    <t>A69ED5D697DEC967F9ED7F28575E2454</t>
  </si>
  <si>
    <t>314811821B7D47BE84533B19B40B29C7</t>
  </si>
  <si>
    <t>2FC0776E61C6EF048E8CCB2CEF55478C</t>
  </si>
  <si>
    <t>DFF5EA2879C7ACBB461D27F894C40053</t>
  </si>
  <si>
    <t>347C769CD66CBEFE503A45260838A1CC</t>
  </si>
  <si>
    <t>2CE1716FA805652202C2EAC48BE419B3</t>
  </si>
  <si>
    <t>A8C66D4735A2E91E281028D95091FD81</t>
  </si>
  <si>
    <t>E3ABB98BC84E4481B45E1A2FE5E1F0B9</t>
  </si>
  <si>
    <t>5D7A86B4AF6701A789592AE746AA2568</t>
  </si>
  <si>
    <t>578ED184A6CCB72051909947AC3072F3</t>
  </si>
  <si>
    <t>56613702D6ED39560C1936FA611060EC</t>
  </si>
  <si>
    <t>47492A0E068F66A4893C791761CB5807</t>
  </si>
  <si>
    <t>2A67699783CACC8ADA19A6ED63BE278A</t>
  </si>
  <si>
    <t>1388263137D7BDF8F6CE2EBA2C9E8959</t>
  </si>
  <si>
    <t>52A4CC23ADD0AEC99F510819C90AE387</t>
  </si>
  <si>
    <t>8BCD7A4FFA55E641AA110CFEB0BF049A</t>
  </si>
  <si>
    <t>07522F9FBA8FB918496F608BEFFB1648</t>
  </si>
  <si>
    <t>235C5307F9759213C2947AEA563088D6</t>
  </si>
  <si>
    <t>81E39D0FE986B1857A080BF9AE84F896</t>
  </si>
  <si>
    <t>F46ACF0CB8F666D573D3D0F6F8EFD3FD</t>
  </si>
  <si>
    <t>52DABAA4FF297B071C0AEBBFCF4ADFB6</t>
  </si>
  <si>
    <t>05CF1D0C59C8F1A658ED03EC80063151</t>
  </si>
  <si>
    <t>11CC75BDE09070BF7622FF0785EC614B</t>
  </si>
  <si>
    <t>87C46E7194380E8E3ECD8E9A3125D117</t>
  </si>
  <si>
    <t>F290B4BB6368108C104AC850C604DC26</t>
  </si>
  <si>
    <t>2F0791C5F2F3481329AF88093669FB35</t>
  </si>
  <si>
    <t>A3E5EDC6885870F2161FC2AA28352880</t>
  </si>
  <si>
    <t>10D8F5B2814B167C5F60CAE30B28DB47</t>
  </si>
  <si>
    <t>D32AC62B76AF11CFAF38C89CDF6DBBC2</t>
  </si>
  <si>
    <t>116225EC622C5A0C89C7BCC883D2C046</t>
  </si>
  <si>
    <t>F0C41428AB71B246AAFB36B6BAFF99E0</t>
  </si>
  <si>
    <t>66C7CF2CBE27F4CF37F6710B689D6AA2</t>
  </si>
  <si>
    <t>7B63BC1B93A0635E62EC3F73C7599661</t>
  </si>
  <si>
    <t>5AF654E53A8B577FD11853C91B9ECB70</t>
  </si>
  <si>
    <t>A90CE3ED54EE1CBB2793C663E50C8E39</t>
  </si>
  <si>
    <t>D411327573057F4AEDEB273960CFD6DC</t>
  </si>
  <si>
    <t>4845AC84B1EF9D5132CB3781899AAD2A</t>
  </si>
  <si>
    <t>95E176BB01F88DC937B6C50D0EB462F3</t>
  </si>
  <si>
    <t>99FC051119BB9F6998FF2F4DBBF29CD2</t>
  </si>
  <si>
    <t>6342FF7B800A1A4FAF219BBABF189C38</t>
  </si>
  <si>
    <t>95AD13B9AA1D38170C95FF611320E67D</t>
  </si>
  <si>
    <t>930D0AF4484EA7F391C8845CACBEDD57</t>
  </si>
  <si>
    <t>01E950209086613C01C3DB999DFD9071</t>
  </si>
  <si>
    <t>98B9170B63B7FAC97BD80E4E15AE431F</t>
  </si>
  <si>
    <t>E8CBD0C6ABDFBD72BC27F457CCFA60F1</t>
  </si>
  <si>
    <t>A37B469ED05A8D2B8E5B8A8820C42C48</t>
  </si>
  <si>
    <t>53CA229D4B814401B1C0464B437110ED</t>
  </si>
  <si>
    <t>30BBCDA8483C6CA17D88C29FF6D7FDB8</t>
  </si>
  <si>
    <t>24BBF7F865BE18F0426FF26DB2E10158</t>
  </si>
  <si>
    <t>BF50FD77EFE0B3F8D9ECB69A8261BC80</t>
  </si>
  <si>
    <t>5B6E223767ABCA5AAC28878F2B89ABB7</t>
  </si>
  <si>
    <t>7419A1C5F7859926F1E37178E929A9FE</t>
  </si>
  <si>
    <t>9471EB92AE5F3376A5296D87A374911A</t>
  </si>
  <si>
    <t>E6F465B5D85BFDF4757751BE55F4A1A3</t>
  </si>
  <si>
    <t>7A73CFF7BFA1294C33FAA33B48ABC195</t>
  </si>
  <si>
    <t>FB20F3702F78836F5D37AA55A064178E</t>
  </si>
  <si>
    <t>EDBD0377427CAA71E72DB97173C6CD12</t>
  </si>
  <si>
    <t>D5882ACC43CFF6E524F06CA762133D62</t>
  </si>
  <si>
    <t>BFF7EC4A0DCCC37656F6E751E5F733E9</t>
  </si>
  <si>
    <t>3A0F696695E9E347F918BED30EAD7CB6</t>
  </si>
  <si>
    <t>05AE161B22B790222FB3209D7A976404</t>
  </si>
  <si>
    <t>BB5D50133F5ED196C6243CD5DA16C874</t>
  </si>
  <si>
    <t>06F18F0F15AA7F1F96EDB075DBAF013F</t>
  </si>
  <si>
    <t>CAE3FF487AABEF8E71586F902F89D356</t>
  </si>
  <si>
    <t>374912A2E757FE7307AA992AF8689378</t>
  </si>
  <si>
    <t>CDBBAFAF35EE00BCAF9294F2A236F91B</t>
  </si>
  <si>
    <t>51A5E37B00C752349D816285C54BEAEB</t>
  </si>
  <si>
    <t>EB2FFC619B94DB511E3EDDD0D83FF477</t>
  </si>
  <si>
    <t>D0FDAB6D25F1FEC474A9B0A700673483</t>
  </si>
  <si>
    <t>5C6DE61B8E603C9EF6F9FB7EFEF349AE</t>
  </si>
  <si>
    <t>A448271C2E7DFE6B48AD64003AD7E400</t>
  </si>
  <si>
    <t>5B353B7F71985E7D5FD68B46359DF2DE</t>
  </si>
  <si>
    <t>15F0C2D7B5BB0E811F3D1C6F3E5B1AF0</t>
  </si>
  <si>
    <t>7BB6A44D941A4F2CED1CF140CE5C5B42</t>
  </si>
  <si>
    <t>F4D2889CD0F3986A051469CA36E9F801</t>
  </si>
  <si>
    <t>3478049AD601276FFEB7D0712C10BCF3</t>
  </si>
  <si>
    <t>E700FE5B55FA434B5BFC5A61001D34D1</t>
  </si>
  <si>
    <t>F15B692E51771004EAC775C2A20DADE5</t>
  </si>
  <si>
    <t>7EEC601EA1D6D780889C271F263BE26B</t>
  </si>
  <si>
    <t>D66D8E54F4420A3E884E973FAAC51CA7</t>
  </si>
  <si>
    <t>304C56A2131B69BCCEA6DF88AF818B46</t>
  </si>
  <si>
    <t>F5C992E973DF00EE468F82D87C07B7AB</t>
  </si>
  <si>
    <t>101C4D58BA1583D1897398E2464AC9F1</t>
  </si>
  <si>
    <t>59C084A032150C72F28C7E6D2B7FD7C8</t>
  </si>
  <si>
    <t>2664E1DEA1CCBEA4D360F5D3B5868B92</t>
  </si>
  <si>
    <t>D300471ECD867FD27A2A133435C38DF4</t>
  </si>
  <si>
    <t>FE9FCC0B3960DB3A5F8B0B3C1B8E185C</t>
  </si>
  <si>
    <t>76F7335FBF3D0C3DE90858678829ACAE</t>
  </si>
  <si>
    <t>C6E08C407AA111E49B424FFBBEC07DCE</t>
  </si>
  <si>
    <t>01DAB330297A03472DD66A4CD53D8D54</t>
  </si>
  <si>
    <t>A549C750FC8037EE4E81B599C9A51E4A</t>
  </si>
  <si>
    <t>7E603D1C08E7893BAFEECAD044C502AF</t>
  </si>
  <si>
    <t>808D0A5539DF02869CAD5BB6E500FBAF</t>
  </si>
  <si>
    <t>59404E246E328AF3B298AEAF97164EFD</t>
  </si>
  <si>
    <t>1C0A156A67FEA35AC5195A7AB7E0FD22</t>
  </si>
  <si>
    <t>61971D50362C2FC07945EC9511345011</t>
  </si>
  <si>
    <t>1FA63E00121DC6A7D759C6FD56073A14</t>
  </si>
  <si>
    <t>DE7A7653E89ECDBCB030DBD21B1BB85C</t>
  </si>
  <si>
    <t>B8ADC328F10BEEB3B6C0C40E5524AD9E</t>
  </si>
  <si>
    <t>20F7E6AE620431458901E9BEF1D4B72D</t>
  </si>
  <si>
    <t>A9D942EB8BD965339CA1174542FADC24</t>
  </si>
  <si>
    <t>4096FE1CD966BD61742DD6092494849D</t>
  </si>
  <si>
    <t>DCD3B5C79C9B1650380BE89AE6465CF1</t>
  </si>
  <si>
    <t>0FC1A35ED56DCA4B598ABEAEA78317DA</t>
  </si>
  <si>
    <t>8DDFD6D9298A6E1950565B4F5F5D16A7</t>
  </si>
  <si>
    <t>6675BF5F4F58AC4F7D86FBA48C024E46</t>
  </si>
  <si>
    <t>4CAC881F2D21F23ED836B1B85CA938F3</t>
  </si>
  <si>
    <t>F094B57C8439FFF68D266B778A960AEB</t>
  </si>
  <si>
    <t>9BB45C6E5357783FFC2B3BB9A87E80C0</t>
  </si>
  <si>
    <t>53DD2E7E15B26FE7820C7EB0973EFB43</t>
  </si>
  <si>
    <t>D76FE38447B19E82F15907F483C16EA8</t>
  </si>
  <si>
    <t>BA5FDDEABA63602ECC4059C4D4D414DF</t>
  </si>
  <si>
    <t>84333EA68E20FA28876CFD9BFFD7AA47</t>
  </si>
  <si>
    <t>7B530C0A8B0C02DA77B526DC3FC7DDA8</t>
  </si>
  <si>
    <t>BC0249BF686CC4FAEEE82D0E24F518CF</t>
  </si>
  <si>
    <t>519B1EECF6D1A5C94BBE6937DDF76EA2</t>
  </si>
  <si>
    <t>9C12873CD0035FA71E9425B15C32D7DE</t>
  </si>
  <si>
    <t>BE72A98408AD72ED71A3F379AC26102F</t>
  </si>
  <si>
    <t>1113BF8364FDBB510060D1855403D65B</t>
  </si>
  <si>
    <t>C89E2A7341E48DB0E39DC82D430E5DC0</t>
  </si>
  <si>
    <t>3695191B5449F359258F7414BE2853B0</t>
  </si>
  <si>
    <t>649418B357635D5CAB011496410E4523</t>
  </si>
  <si>
    <t>9ADF7793E3AA18DC3B0305341A25363D</t>
  </si>
  <si>
    <t>648F9D235896A226505D1E8C4F0DC3E2</t>
  </si>
  <si>
    <t>98DBCADCF9D1EFCA1C8B691C8AA01CBB</t>
  </si>
  <si>
    <t>9D3824086914EFF3265E1CF60327FB8D</t>
  </si>
  <si>
    <t>B6EB238ADD001C62B9B9D7FBBE86B660</t>
  </si>
  <si>
    <t>4CDBF501F9D6DCB271750125ED3D63B9</t>
  </si>
  <si>
    <t>E3F76213CFC33947E23707A97C7BE272</t>
  </si>
  <si>
    <t>89124F4EE4A90F1B4FE5958F67A9F077</t>
  </si>
  <si>
    <t>1BD49410F48CF1C93C557187ADDD5DF3</t>
  </si>
  <si>
    <t>0110EAE352FA91BEA796DD031881B127</t>
  </si>
  <si>
    <t>C26122015FBC99343850408F20AA12CB</t>
  </si>
  <si>
    <t>E5E708FAC3BB7213AD18B9500059E1C5</t>
  </si>
  <si>
    <t>5DBDA5CF46165528CF64569BDA6367D1</t>
  </si>
  <si>
    <t>B8185C4253E1CCBAF901744D914DCA4D</t>
  </si>
  <si>
    <t>A4280ABBEC44C1CC77C85B3E2C11E37D</t>
  </si>
  <si>
    <t>92E5DC11FDBA928230C8DCD067ACC02B</t>
  </si>
  <si>
    <t>9AC36B30CBDC8A4CA2D41865E0C130A7</t>
  </si>
  <si>
    <t>61E1E91F7D8593B6E30BD7B662F3B30F</t>
  </si>
  <si>
    <t>B81E06ADE005B8BBEB016BA275A81E1A</t>
  </si>
  <si>
    <t>0EB30215095FF805624DF7D14F28F141</t>
  </si>
  <si>
    <t>50DD3A1E78D8EF5D594146127E4320F2</t>
  </si>
  <si>
    <t>B3FA756B9BD7A0B9D83A8045FF10ABB3</t>
  </si>
  <si>
    <t>6AE67FB3F8BD46AC1A3356C0C5BF3326</t>
  </si>
  <si>
    <t>541E0B1CE818EAECBBC1BD981100081B</t>
  </si>
  <si>
    <t>2382B3599AA6C0039C36ADA3A20C8705</t>
  </si>
  <si>
    <t>236C0322C1C6B8AC7D192F44B6EEC051</t>
  </si>
  <si>
    <t>DF09B6CCAC32F3C2F64679332BA94080</t>
  </si>
  <si>
    <t>0EBA1989BDF88D45DB7B378DCFCA3784</t>
  </si>
  <si>
    <t>B4F1BB0D00502B422FD6EC2BCDBF6A1B</t>
  </si>
  <si>
    <t>997025C4749861C7134ECF39E94B3553</t>
  </si>
  <si>
    <t>34E779DB5C83099C2B6DE7B56D902B34</t>
  </si>
  <si>
    <t>079ACF2D8810D1DFD9D430A5DCD3C971</t>
  </si>
  <si>
    <t>6DCACB3261F38B2117F93B97D6752BDA</t>
  </si>
  <si>
    <t>C458B0F213BB5577C02733956B3C6E2C</t>
  </si>
  <si>
    <t>2A91014974101121F87D966CF108F8E8</t>
  </si>
  <si>
    <t>EE4A30245E89BCA1551C3B262D79AA67</t>
  </si>
  <si>
    <t>9FB97EC272CD64866142C1DAFF182EA2</t>
  </si>
  <si>
    <t>D91A6BB86017C4A278D4E5427FC88350</t>
  </si>
  <si>
    <t>7DCE875E3EB3673528446DAA620FB934</t>
  </si>
  <si>
    <t>1CE39F2E70F9AB5B135A25FF8C5E322A</t>
  </si>
  <si>
    <t>4B60AD5DCE5E962C32BCD474FA5703DD</t>
  </si>
  <si>
    <t>75AEA83E3CAB8AA616C35986176AD5EC</t>
  </si>
  <si>
    <t>55C256E27E9E82744565F54630E87A77</t>
  </si>
  <si>
    <t>6C9C0FD753281445C6A5D9B412AE02A5</t>
  </si>
  <si>
    <t>EF18F1960CD26AA260299FA81F79311B</t>
  </si>
  <si>
    <t>5F050F37200D7D61A786EF9BAB859291</t>
  </si>
  <si>
    <t>8470CBE965C954D1F026DB98C5DF317A</t>
  </si>
  <si>
    <t>A6248D0B7A9CF53FFACE33DF62A0896F</t>
  </si>
  <si>
    <t>03F611350734D120889D2E20895209E2</t>
  </si>
  <si>
    <t>2C7A596C3199C53556B9024F06E8298E</t>
  </si>
  <si>
    <t>1A077AC8DDDC53FB148F17B549D2B2C0</t>
  </si>
  <si>
    <t>17D7975560DD536FC673B91026F0F167</t>
  </si>
  <si>
    <t>1C095D00DC51E8CA65C004FA6D8B4EB0</t>
  </si>
  <si>
    <t>20AFE6F178947382852BB6F94B324252</t>
  </si>
  <si>
    <t>F5D365C097D0E1B10F048A078C6ABD67</t>
  </si>
  <si>
    <t>B10E1AE874B91AE8CFA8C38C8A570EAA</t>
  </si>
  <si>
    <t>CD276D56D68B31C9692883F85E697E2C</t>
  </si>
  <si>
    <t>C6B9ADD37D615E0A94CD8CF1ACAE983E</t>
  </si>
  <si>
    <t>7AC653A3B3756F19ED5CCD7B35B8580B</t>
  </si>
  <si>
    <t>924B8437C64C8345CC51148B54A77B1F</t>
  </si>
  <si>
    <t>F99E15F9BB1B5C5C1ABF70EE47CFA792</t>
  </si>
  <si>
    <t>05DE0692F82A91C5913C4287F03F812D</t>
  </si>
  <si>
    <t>1ADFFD156F116132BB14E3F56428A033</t>
  </si>
  <si>
    <t>1867AAD18EB5F0F55B12F025582C48B8</t>
  </si>
  <si>
    <t>E46D9FDF4A48D85DD433161DFE23CDE5</t>
  </si>
  <si>
    <t>2A58251F3DE8FE908E2FDCDE3F3B80BB</t>
  </si>
  <si>
    <t>28C7ADF9BCC93456C30C7174218EF556</t>
  </si>
  <si>
    <t>17006427F8A438A67BE597599A94A633</t>
  </si>
  <si>
    <t>BE16D38145DDCA24175CFD8900DBD2DD</t>
  </si>
  <si>
    <t>15A2220EB23CA6D2882C2D1A05E7B392</t>
  </si>
  <si>
    <t>0A4E74F2E1A888B8F7B790F8A5855FA4</t>
  </si>
  <si>
    <t>2363AD7FD5B3A323AB835A211D2708C7</t>
  </si>
  <si>
    <t>DB89A0085EDB2E07E553E57F5630DF10</t>
  </si>
  <si>
    <t>9B67803ECC27617405ECBF46BF5A4708</t>
  </si>
  <si>
    <t>1F1BFE10FF41C291C2F6A85BB5A72DB7</t>
  </si>
  <si>
    <t>1FE6E3E88918BB15AB952F61A7532F27</t>
  </si>
  <si>
    <t>F643DE4BF47BECACAD2E28AA853C2BE8</t>
  </si>
  <si>
    <t>477CFEEDCEEE1393EECCA7D87B753990</t>
  </si>
  <si>
    <t>076CAD12674817457D701E60B63B33C0</t>
  </si>
  <si>
    <t>5C8F56219D4CA60AAF77006CB7F9D1E3</t>
  </si>
  <si>
    <t>9A50FE650FD7EE4B1FF5154A80B2390B</t>
  </si>
  <si>
    <t>8601BAB8C4CFD17DBF95EF1BF224B423</t>
  </si>
  <si>
    <t>1A0611E22460874876871CB17A3CDBCE</t>
  </si>
  <si>
    <t>724AAB72EB264C5BBAF81BFAF2AE53A8</t>
  </si>
  <si>
    <t>9997411C6A3BAD1A51FAF4FD484C96B3</t>
  </si>
  <si>
    <t>9FA167659DDD889006A390A8979EFB5D</t>
  </si>
  <si>
    <t>E173A22F83E715782854DC1FBCD2667E</t>
  </si>
  <si>
    <t>7A62072D2022FDD24ED9147A5BA53BD6</t>
  </si>
  <si>
    <t>0C3A450B22F2DAFC9A7C8D0E9CEA01E1</t>
  </si>
  <si>
    <t>7FBCA50DE7E31006F47D6F2BEEA272E1</t>
  </si>
  <si>
    <t>80F61338194EBD2D9F7CB84F11D84941</t>
  </si>
  <si>
    <t>4CCC58580242A4CDE9AF5F4F1105BC41</t>
  </si>
  <si>
    <t>F19DE047E93B81627088538CEED7E695</t>
  </si>
  <si>
    <t>B35AC0DE240E0DB5FF5323A70EFDA1A9</t>
  </si>
  <si>
    <t>2D7F7BDE0A94DDA022F2E65BD27D6EC0</t>
  </si>
  <si>
    <t>5B1DFF9637C723421951ED38F335E770</t>
  </si>
  <si>
    <t>6FFF443A3652E87AE1594C1B7F7C5727</t>
  </si>
  <si>
    <t>A84F8764DE58DF076FCC258707D960C3</t>
  </si>
  <si>
    <t>E571E575B9F50403A69C343A96B0B8B1</t>
  </si>
  <si>
    <t>F5297DB33E899DA7D033701F03B8A2DF</t>
  </si>
  <si>
    <t>224F1A09D12567E50B5907B7995F94C3</t>
  </si>
  <si>
    <t>8D9876DA8E0A1B3B1492AA16EB4B123C</t>
  </si>
  <si>
    <t>A5061D314B00E7B71BBA70E35621E3C7</t>
  </si>
  <si>
    <t>5ACC65D9CE68BC5708DCE6CE544A5F37</t>
  </si>
  <si>
    <t>68833813A5C64CD2AA042BFFB6BAE520</t>
  </si>
  <si>
    <t>02E2A37B7C694AA200AC64DDCEECC348</t>
  </si>
  <si>
    <t>7A49BBE543AAD3869C4E02C370AD0BBE</t>
  </si>
  <si>
    <t>66771311E57BA460B1A370C6D696BA6B</t>
  </si>
  <si>
    <t>9BE6064D8656C39E318F2CCB01C26465</t>
  </si>
  <si>
    <t>9833F580DFE66D24070A81BFCF36D675</t>
  </si>
  <si>
    <t>303BC1AE4C7486BF74B33C7120E265C2</t>
  </si>
  <si>
    <t>AC81C099BDE2B754B8DFB31CB7344254</t>
  </si>
  <si>
    <t>38FFCC3165B39859CFFF3E5E68191428</t>
  </si>
  <si>
    <t>0E60CA71329C240577358D09B9BDDFD3</t>
  </si>
  <si>
    <t>8814DDDB5D422902A0FABEA3346B05A4</t>
  </si>
  <si>
    <t>35B8579AB6984A7F8FBA78AA217B69BB</t>
  </si>
  <si>
    <t>5327CC7A21C09EFEB7B4E6BCE45D9696</t>
  </si>
  <si>
    <t>BBEF39294C08AABB749D8B677E577971</t>
  </si>
  <si>
    <t>5250A756C5AD263671F63E2650E00DCD</t>
  </si>
  <si>
    <t>29D77CB52F11ACE6738DD4C5EE7367E1</t>
  </si>
  <si>
    <t>AE01893493FE6912F5E8003A082543D6</t>
  </si>
  <si>
    <t>279097BC889BC0088965153FCE2571EE</t>
  </si>
  <si>
    <t>B3C3CA44AD371BB5DADFEFDECAF3AB6D</t>
  </si>
  <si>
    <t>269B24A6DA39BAB0BC79CB3B837FADDC</t>
  </si>
  <si>
    <t>6EDB7050DA9FECEBEA2114573EC4B4F2</t>
  </si>
  <si>
    <t>24256B9E6566EA012EB75FFCD8C0FBC5</t>
  </si>
  <si>
    <t>B63A0EA74EE94C6A25230D91E8445037</t>
  </si>
  <si>
    <t>5076BC334CA8F90984BA86B7845404B1</t>
  </si>
  <si>
    <t>B70384965F0A8451F77A6322D556B344</t>
  </si>
  <si>
    <t>9FF930A29B2B9919B6E1D8F40430F863</t>
  </si>
  <si>
    <t>A8CE01F5DFAC2F7CA152BEAF3E58FAA9</t>
  </si>
  <si>
    <t>AF2E683FC74B20DD71F8E19229E02C56</t>
  </si>
  <si>
    <t>115B74D4B9D596A30F39FF40E5C61BBA</t>
  </si>
  <si>
    <t>FCCBC53C8262EDD08E062E0CE36D1D52</t>
  </si>
  <si>
    <t>591D1501320DFA8E212FCA16F2AA8AE1</t>
  </si>
  <si>
    <t>5529D7460692541CB9D55AB8FB873E5C</t>
  </si>
  <si>
    <t>640F2402349FAECFBA872C015D971030</t>
  </si>
  <si>
    <t>04C36E3A104F269BA3F1F17C4B866D9B</t>
  </si>
  <si>
    <t>DD07ED53DEEA72B1DB20466EED04ABB0</t>
  </si>
  <si>
    <t>B12A9623975FCC20D619A1735E6AAB83</t>
  </si>
  <si>
    <t>765F208F556074DE5640723AC2BA5700</t>
  </si>
  <si>
    <t>2489AFD60CCE87FAD0396156B33C694F</t>
  </si>
  <si>
    <t>C7018BBF94C23D94432213CCE6193196</t>
  </si>
  <si>
    <t>56A73305882C0F200EA6BCE3E78BF892</t>
  </si>
  <si>
    <t>ECA76A915D5AF06E6B0AFD20BE87F872</t>
  </si>
  <si>
    <t>50D75F541737E6604AA7235DF20D96B9</t>
  </si>
  <si>
    <t>211FF7586D15C82BC953DEB7BE11A116</t>
  </si>
  <si>
    <t>6E4A25F616615769A2103FF16BA12BC7</t>
  </si>
  <si>
    <t>3ECA34A104DB5A8E3BBFF1F266D46D92</t>
  </si>
  <si>
    <t>9257418C798B34F5D827747A7BAD1664</t>
  </si>
  <si>
    <t>D3681DA408DF54AD2341239E8AC6EE25</t>
  </si>
  <si>
    <t>877FF84120E1AC3154FF15F2526B9C15</t>
  </si>
  <si>
    <t>95B29D49F2B649A08501F264EAE8FD77</t>
  </si>
  <si>
    <t>0D81AEBC311C1863978B18D35CFD5D36</t>
  </si>
  <si>
    <t>28ED4D91C3C2B35D7CBF0E9DA9457153</t>
  </si>
  <si>
    <t>95960106AD852BBFC4C9064B2E8AB728</t>
  </si>
  <si>
    <t>B3EB78842F939E6273CD22EBCCB9D5BD</t>
  </si>
  <si>
    <t>DB10605984FC47788505A249A76089B5</t>
  </si>
  <si>
    <t>05BF9E084C8DDE29268CD4FA6837C34B</t>
  </si>
  <si>
    <t>091D234082F4799D26DC8B0C1E18A7D6</t>
  </si>
  <si>
    <t>9F42397DDD4CFBC112CD3E2BFDD75E44</t>
  </si>
  <si>
    <t>EEBA06AC954390B3DA0DE49DBE2075C4</t>
  </si>
  <si>
    <t>FC0CC085CBAE83E095A1649589560CDB</t>
  </si>
  <si>
    <t>17E89123F6AAA55BCAFA694242941289</t>
  </si>
  <si>
    <t>1421EE8DE78A462AB82A3FBA3B0CF975</t>
  </si>
  <si>
    <t>7A36FEEDC180B2EEE7BD0B5D273E58F3</t>
  </si>
  <si>
    <t>08B8E91BC45FDAD02D0B6B553F54F13B</t>
  </si>
  <si>
    <t>1A163D39FF48E690B7CB51410026D674</t>
  </si>
  <si>
    <t>A7C5699AE12CABBAC518F6E51CB77EAB</t>
  </si>
  <si>
    <t>E0A83D4F9FA530A2572D0ABD8BAD55DD</t>
  </si>
  <si>
    <t>3372668F7E10821DEC29ECDF2B769778</t>
  </si>
  <si>
    <t>AE782B3DDE71E1B15837AE74FE6B3E03</t>
  </si>
  <si>
    <t>A2E595202EB2C0A58ED6D300987E2C22</t>
  </si>
  <si>
    <t>33916CBE1DBF651EF55BB037D7C597A4</t>
  </si>
  <si>
    <t>B2B231CBC653B9646F4D9E477803692E</t>
  </si>
  <si>
    <t>A5B847534F026110BA2F70BD1A65CA43</t>
  </si>
  <si>
    <t>783B6F6BB6867C6CD29A2B19F9C0670C</t>
  </si>
  <si>
    <t>CE3F528FEC4AA59BB1354912B195A793</t>
  </si>
  <si>
    <t>D4AB681ABE3273C52B9649E1E3B5B87F</t>
  </si>
  <si>
    <t>4411E867677280769CBC16F211AEDBC0</t>
  </si>
  <si>
    <t>3DA9AD21EC26FF5A69335FF31FD5ABAE</t>
  </si>
  <si>
    <t>2F00418D2E68A9A07CA99CCC40429AF6</t>
  </si>
  <si>
    <t>CC51F63A64FFEE0B22778E82B0E266E2</t>
  </si>
  <si>
    <t>D5008242465539DB8723EA45AA7B6FE0</t>
  </si>
  <si>
    <t>E317E6E622310C60C80F837C59763E88</t>
  </si>
  <si>
    <t>ED528F0AD995C90A7FA704FDC1156B74</t>
  </si>
  <si>
    <t>D4EF79140E0DEDE9931F28F32A2ECF05</t>
  </si>
  <si>
    <t>B3489C99A7EE37A2DD5E168B25F7A842</t>
  </si>
  <si>
    <t>0CE89D5F993462CAAEFCBA14BBB20A72</t>
  </si>
  <si>
    <t>FFAFC550B8DC931E61381B0C9D3CCB70</t>
  </si>
  <si>
    <t>07FE1A628088DD20D4D5096B55E14026</t>
  </si>
  <si>
    <t>263399BBF5D15B5A1CDE3B94725CAEA0</t>
  </si>
  <si>
    <t>1C2FD669FE0272028039856D9900F9D6</t>
  </si>
  <si>
    <t>FBFF63AACA0BCD0B8FCC6FE8BB7269BA</t>
  </si>
  <si>
    <t>8140552B2506B7CEF68A78D8ED9D2232</t>
  </si>
  <si>
    <t>A70FC0643F5C2C5D8EE79622945D79AB</t>
  </si>
  <si>
    <t>1DA7C2F3C9C584C5FC1A18CDCAF0CA9E</t>
  </si>
  <si>
    <t>E9FEA8CE7EFC5316EBD0D4F3ED593D0A</t>
  </si>
  <si>
    <t>9392369C37BAB2529E7A4C8344AB52D3</t>
  </si>
  <si>
    <t>03E571B25A749F53BA0F9F30485AD97E</t>
  </si>
  <si>
    <t>45E2AC41246CAADD77E9062B9316DF03</t>
  </si>
  <si>
    <t>922F60595E0B898EB9E9CB37F914F4FE</t>
  </si>
  <si>
    <t>6571B716ACB6153BE4FC25CFF0472D21</t>
  </si>
  <si>
    <t>BE467E81E39E72A5A19E2975CB905F1B</t>
  </si>
  <si>
    <t>E8D6BAACA77335C8309B6C3D848EE7A7</t>
  </si>
  <si>
    <t>B1616107CFCC15566843F46C83EA6872</t>
  </si>
  <si>
    <t>3A2C4A66C04DCC78146226FB9B0D50C2</t>
  </si>
  <si>
    <t>A4567D125AF9C0774C1B24472C3984A5</t>
  </si>
  <si>
    <t>F015833F3A53722BD49119B90AB869F0</t>
  </si>
  <si>
    <t>78CD764B6C058C4B31DD5826EC485CE3</t>
  </si>
  <si>
    <t>C2B48D19591FDA9F24800A1DDCAF938E</t>
  </si>
  <si>
    <t>B172D889A63FCB32C29D028B48AB68D4</t>
  </si>
  <si>
    <t>100C770CE3372D4C6077804696FF3EFC</t>
  </si>
  <si>
    <t>9314D7D127D50990E6155AC962F2777E</t>
  </si>
  <si>
    <t>2ECBE46455541E954CEDA02BE8475FE5</t>
  </si>
  <si>
    <t>6F7E45E60E1B43D2C95C0C2B14940333</t>
  </si>
  <si>
    <t>F3B562326D2EA532024692E6C9580F4D</t>
  </si>
  <si>
    <t>1C935AECCB9D42069EF38BCB442B7687</t>
  </si>
  <si>
    <t>0CF32DFDEDB05F55AA6740DF9B1F53AB</t>
  </si>
  <si>
    <t>33A373B126389F5D7DA58A94213DDDA2</t>
  </si>
  <si>
    <t>DCB71F09E67E608EC3E15DD82A25A3BB</t>
  </si>
  <si>
    <t>5AF7EA6A4EC12772543CD07B51CE796C</t>
  </si>
  <si>
    <t>50F715D6AC425B5C1174247842F3E9A1</t>
  </si>
  <si>
    <t>F0AFA62EFDB7A100E9D4147F5C9063BC</t>
  </si>
  <si>
    <t>27197732949F7D1ADBC220A7BA7BA867</t>
  </si>
  <si>
    <t>19E7269E43E68C48D3E58D088F96519D</t>
  </si>
  <si>
    <t>D52940145FDBBA35D330A437E8445D46</t>
  </si>
  <si>
    <t>B0151FAB3135B20B39B5251BE61C901B</t>
  </si>
  <si>
    <t>30459E43099B2D3F2DFB144DAC0C29E8</t>
  </si>
  <si>
    <t>7D19A28A7BF0196DF028B8FB925E656A</t>
  </si>
  <si>
    <t>0E272BE7276AD6FC4F9EE624D7AD2CE2</t>
  </si>
  <si>
    <t>6FA4CD5174C645590726C3996F477BDE</t>
  </si>
  <si>
    <t>E18FD794FFCC2E467CB0689AE380DF61</t>
  </si>
  <si>
    <t>AD018DA6E192DE121E5ECC62930679D0</t>
  </si>
  <si>
    <t>F21978D4FDD54A6EB68590C9E5D67C78</t>
  </si>
  <si>
    <t>3EB17D48A1251F4B790A553C2B65314F</t>
  </si>
  <si>
    <t>5F6643D55AA1FC5374457C1763C9A80D</t>
  </si>
  <si>
    <t>745470E60BE5C2A8993E15500F5E5171</t>
  </si>
  <si>
    <t>7AD21FFD5436703F4E3CE7348F210C9B</t>
  </si>
  <si>
    <t>04B65117A96E3610F9C668A3A9127577</t>
  </si>
  <si>
    <t>6F75A164E153A43C67F1459FA6E3498A</t>
  </si>
  <si>
    <t>14C45A1D4D9DCC93B79F39478B21CEE2</t>
  </si>
  <si>
    <t>F397607D6D580D6393822F420C6980A0</t>
  </si>
  <si>
    <t>0D0BC1A3FAEB9741825C848F366AC588</t>
  </si>
  <si>
    <t>515705A485D549F4A145820960EA9BE5</t>
  </si>
  <si>
    <t>969AEE3FE4A370690340E2814E1989C9</t>
  </si>
  <si>
    <t>CCB100C279E9E2F883F432E382128D54</t>
  </si>
  <si>
    <t>F0D0FA8C4F8E7831F595102BFD256320</t>
  </si>
  <si>
    <t>FEF9694A9F9A3BA58BE67F001C8735EA</t>
  </si>
  <si>
    <t>1F8F819F9EBFFAD22A1BE729EE46CFF0</t>
  </si>
  <si>
    <t>C3B30D8AD66DA3CD631F8477AA68926A</t>
  </si>
  <si>
    <t>16D366D17D44BF90C05B237DF9B283B2</t>
  </si>
  <si>
    <t>F73262BE4B1855A16724EB8A010084D4</t>
  </si>
  <si>
    <t>44B6B4AAB40D5AD5816E7D7B4843AA79</t>
  </si>
  <si>
    <t>B83F36C9B34A42392FBDA048E874DAE1</t>
  </si>
  <si>
    <t>EC439F13296C573076731B5C7D2F10B1</t>
  </si>
  <si>
    <t>7FA954F476E5E3E1243BA2B18E6E4195</t>
  </si>
  <si>
    <t>73674AAB0B35F2A1ABA441BAB8950687</t>
  </si>
  <si>
    <t>C3179A9A0CCDDCEA4B5E86EE4BAD26B7</t>
  </si>
  <si>
    <t>B451E0EF5A260637ED2B44E44D5DDFD7</t>
  </si>
  <si>
    <t>A74964FBC6BEF623D0719F8526DB4F11</t>
  </si>
  <si>
    <t>B7A33B31F23B50A95C1F0528973399CB</t>
  </si>
  <si>
    <t>1D3270A6F54C5CFD70D598BAEEB1B4C6</t>
  </si>
  <si>
    <t>D3602D4FEEFEB9EAD6F2BF6B52BD8C38</t>
  </si>
  <si>
    <t>1A81525E7404D06BE4A97081FA15B86B</t>
  </si>
  <si>
    <t>75C3D5A9ED1FE1F3389353440F9ED33B</t>
  </si>
  <si>
    <t>6407A4B63CBC937E9ECF4E805D11814E</t>
  </si>
  <si>
    <t>1CE5042AA6673D2FBBE5DCAB276BA077</t>
  </si>
  <si>
    <t>AD1415328FDCF04BBD5ED2AAAF4A5BE6</t>
  </si>
  <si>
    <t>F9A8BAB3F0C5B74115C6E1672279F7E1</t>
  </si>
  <si>
    <t>FFABCF3AD883EE9928BFC4AA23B0EF5E</t>
  </si>
  <si>
    <t>B66DD706D9594C11CACCB3D6AE827E54</t>
  </si>
  <si>
    <t>9F29195281FED2139D63F60B02908886</t>
  </si>
  <si>
    <t>7F5AC2324C3BB37A9D13E372E88E2CBC</t>
  </si>
  <si>
    <t>209E6EFBE2B53850076EBDDCDE8B94B6</t>
  </si>
  <si>
    <t>E01B1355426EFEA7FAFD8D1B6351F240</t>
  </si>
  <si>
    <t>5F3B902C3587362CA2B04F5BCFA6F19A</t>
  </si>
  <si>
    <t>7EF44C99B5184C52A012F653501096A4</t>
  </si>
  <si>
    <t>BC3BD86C1138D2AA015CAF8668C6BDD3</t>
  </si>
  <si>
    <t>C597EA36E779C4425E80A7F05D2D83D1</t>
  </si>
  <si>
    <t>388664CFE8FBD00015B83227AE85C903</t>
  </si>
  <si>
    <t>9B1AE14AC30F1B806F031FB135163FBB</t>
  </si>
  <si>
    <t>BC3B23C23B717CA67F704185F17280E5</t>
  </si>
  <si>
    <t>0BFA81420931B85980F458D3599D9630</t>
  </si>
  <si>
    <t>56CC7D032BA7920E65671BE0525545AC</t>
  </si>
  <si>
    <t>F16183DB62A5BDEFA782B71C3688B493</t>
  </si>
  <si>
    <t>F59C37E72F566654D478BEBF37E62DA2</t>
  </si>
  <si>
    <t>45B91E5B873CC91C2FFF61E1CE1830BA</t>
  </si>
  <si>
    <t>9FE39F8B80675AAB3E395730F5FF7279</t>
  </si>
  <si>
    <t>A4FE543122D5A9C9A60C514E5F066A26</t>
  </si>
  <si>
    <t>F31B73B69983A00E0435815F1F62DD93</t>
  </si>
  <si>
    <t>6D4058356EDAC650B9B4FA391848A03B</t>
  </si>
  <si>
    <t>0F051C10A877BAB0911EFA5692A8C3B0</t>
  </si>
  <si>
    <t>39C357895D5CB6C1750F18C00DDB428F</t>
  </si>
  <si>
    <t>EFA4E5825FD4F3FBCD3EB635A1DAF1CC</t>
  </si>
  <si>
    <t>85FCA0F2F3A043264F0431A3D25D60E3</t>
  </si>
  <si>
    <t>503897CEE5CF1B7AC479E7163E44A77B</t>
  </si>
  <si>
    <t>2239BF0106EB90798C1EEE91F839585E</t>
  </si>
  <si>
    <t>5FA3EF20620A9712FD2018561188FE6C</t>
  </si>
  <si>
    <t>160B2A12D4D910112EB2F75B55B86DD8</t>
  </si>
  <si>
    <t>E99C036A6C3148C916E95B2A42871893</t>
  </si>
  <si>
    <t>E2BDC2A00574BD951FB4CDF2A22ABE10</t>
  </si>
  <si>
    <t>1BCE504BEA183C7E6F8D54B241B46A76</t>
  </si>
  <si>
    <t>8B4C4F0DCF2D251D5DDAB89E6500925C</t>
  </si>
  <si>
    <t>C352B48C956F23D272BEBEA65DA155D5</t>
  </si>
  <si>
    <t>E395B16778D7AA4454EF42843410235D</t>
  </si>
  <si>
    <t>79E5CA4E163A59BFD88F40008DBB5C52</t>
  </si>
  <si>
    <t>FF5A8D3E4C741AD971CCA065845F152F</t>
  </si>
  <si>
    <t>0ADD537D50969C4AEC5ADF8BBE09AE17</t>
  </si>
  <si>
    <t>0E2658D7615DA0166CDFCFB7C8EB896A</t>
  </si>
  <si>
    <t>5CEB627DB92B49B0217B5AA8C7572494</t>
  </si>
  <si>
    <t>036FC83C603B9AFE0C08F6F67B74BD09</t>
  </si>
  <si>
    <t>716B3BB87E3964C7FD311B502DAECE8C</t>
  </si>
  <si>
    <t>498589121C9331E235340C7C757CAEC2</t>
  </si>
  <si>
    <t>40E5CDC1FD14CE1E7D75E05563B9CF81</t>
  </si>
  <si>
    <t>8187B9E3B7B7E5A8447053BBD5DD900A</t>
  </si>
  <si>
    <t>9373C550544E993147B78ED6E2DA321A</t>
  </si>
  <si>
    <t>09BD0AC5586ADF81F1306DC3B2CE79EB</t>
  </si>
  <si>
    <t>13560D741BEB6FD43D9B564FBB1112DE</t>
  </si>
  <si>
    <t>23DA3AEE494D17AC8C918B7108A1D96E</t>
  </si>
  <si>
    <t>1E2EEB75406904CE69E382B4DEDFE3C7</t>
  </si>
  <si>
    <t>F921D30C1EAC533EC3DE86B7E9A2ED15</t>
  </si>
  <si>
    <t>455E563CA2643989C2283988E170C625</t>
  </si>
  <si>
    <t>B820EF3362F79AAC3A79BC9D92B4EF42</t>
  </si>
  <si>
    <t>BB9B098F96FBF3BA4E8FD8D34994A947</t>
  </si>
  <si>
    <t>301073AB110B71A95A177DA249E9A40A</t>
  </si>
  <si>
    <t>E624A5717BD7BA6975575265937BA554</t>
  </si>
  <si>
    <t>C8121FD16C43454661BA5575620DA7A3</t>
  </si>
  <si>
    <t>3721A5FE28AAA1740B47CD506D0F1838</t>
  </si>
  <si>
    <t>35B4DC645A330007FCA3B1FE2189935D</t>
  </si>
  <si>
    <t>EDBD00018C6BD8C99402128B07B64571</t>
  </si>
  <si>
    <t>C7E2111D0F474253D24D72D35D7540A2</t>
  </si>
  <si>
    <t>7041EDCF30C3BBB5CF8C1CAAFE9C6B28</t>
  </si>
  <si>
    <t>DBA8D52E23F3D04C55DFB399A111809D</t>
  </si>
  <si>
    <t>EBC3B7D86B5DCAD055D5C894E29FB319</t>
  </si>
  <si>
    <t>4C8B3E612BE9933B547F3CF88F728A39</t>
  </si>
  <si>
    <t>0A47260FEB6705C24E1FCD23EF7050F2</t>
  </si>
  <si>
    <t>006814F813E7F60EA5E5826F2F0C538C</t>
  </si>
  <si>
    <t>5604862BB3C7D42FA701AC65EE811696</t>
  </si>
  <si>
    <t>9C007907198B2DB9C66B30252F406538</t>
  </si>
  <si>
    <t>99AB00806ABE947CA04B83375A30F0B1</t>
  </si>
  <si>
    <t>0CFCDC02600C7246C16F8143634AA8C0</t>
  </si>
  <si>
    <t>BCA35846F7561F1E978E374780C9C6A6</t>
  </si>
  <si>
    <t>89F31B5BFFEFEE6941D79006B66B4AEA</t>
  </si>
  <si>
    <t>24D7B8BA857F93E8A539520C38B44061</t>
  </si>
  <si>
    <t>E676B396C379919698380B990EF5BBEA</t>
  </si>
  <si>
    <t>0AB9EEBECEBDE62E1D8DBC107E4662D8</t>
  </si>
  <si>
    <t>DE35DBE3540FA6E499BE47F014158A44</t>
  </si>
  <si>
    <t>226E79E9E4EC31C1FB30FC4DE8F45B7A</t>
  </si>
  <si>
    <t>E160306B5C888EC9AF5D8C7A105FFFCD</t>
  </si>
  <si>
    <t>E3AD9F2D80FD58DF73C1D4E9A38E6299</t>
  </si>
  <si>
    <t>F861A42062F271D22F092D430FC45C2C</t>
  </si>
  <si>
    <t>BFF348E5680D838CC5F97345B94FCEB8</t>
  </si>
  <si>
    <t>4BE04EB821B2874A1A75FAD08F12B01B</t>
  </si>
  <si>
    <t>9AC8D1AE3AF4976CD5BB1CC83E7EBDAB</t>
  </si>
  <si>
    <t>AB7E02724AC5FFAFD419A17FD0D3FC71</t>
  </si>
  <si>
    <t>CD2DF1A9E568888E0813794A14AE8FFD</t>
  </si>
  <si>
    <t>D8F72497EFF141AF23B07D090F8133BD</t>
  </si>
  <si>
    <t>1DFA33DAEF48CDC5F60E92BC31482F36</t>
  </si>
  <si>
    <t>D2E4A7150A341A01B6714D09189B5C44</t>
  </si>
  <si>
    <t>B19C013C3B29F6CEEB34B3F55889EECF</t>
  </si>
  <si>
    <t>CE4185DEEB5C39F504E79F11650ECFA5</t>
  </si>
  <si>
    <t>9B4808C091F8EB5B68EDD19C73C15CCF</t>
  </si>
  <si>
    <t>5CDBA83DE7727B54FAFDA043CD81605E</t>
  </si>
  <si>
    <t>65473B4203D704DE15CA859E5A1C54BF</t>
  </si>
  <si>
    <t>86CE20803FF85195467DB13E88D5C7CD</t>
  </si>
  <si>
    <t>4DE2F6B95244E5D1BF74DB3292A36C74</t>
  </si>
  <si>
    <t>335AB1CA589A1BC5C5B85C8A6FEFCAC7</t>
  </si>
  <si>
    <t>2C4EA6A4D3AC5890510FC4E1B3DFACEF</t>
  </si>
  <si>
    <t>2A8F4A267A162188BD0B36CE5773244F</t>
  </si>
  <si>
    <t>1B6460D7E0309CE919A719B02AB4E00A</t>
  </si>
  <si>
    <t>728819608E4A141F67851A409372CEEB</t>
  </si>
  <si>
    <t>B1DB597533001F65E12A20B6371D65BD</t>
  </si>
  <si>
    <t>A15D458E563186C90BEB76C7C8680665</t>
  </si>
  <si>
    <t>45279DD4EE73D3E6054D6B2F6C945F24</t>
  </si>
  <si>
    <t>E2586F07FE76882421861262B6873967</t>
  </si>
  <si>
    <t>CE005AFB1FC1095FCADC31C052113AAC</t>
  </si>
  <si>
    <t>BBEBC4B24ACD6B87E82718B5A0491A28</t>
  </si>
  <si>
    <t>5F460ABFEAF5A0DBDD5E05524B0BC062</t>
  </si>
  <si>
    <t>37443054DA4965FABF1674D3764C3FE9</t>
  </si>
  <si>
    <t>BD284AE60EEB79FA6E8039F34C2A2749</t>
  </si>
  <si>
    <t>ED0CE3B35D36F419547630929ABB6F80</t>
  </si>
  <si>
    <t>93FA483402B2A4A31B762714B245517E</t>
  </si>
  <si>
    <t>D4CEAB4EC22DAB6DD653D9DFB13BD369</t>
  </si>
  <si>
    <t>0F20BD9E01EBE4E68BC666C2650595EE</t>
  </si>
  <si>
    <t>FCD7B374146F28C79AA1CDDD98789DC4</t>
  </si>
  <si>
    <t>6BEB635E57124E77A8B837C08E252610</t>
  </si>
  <si>
    <t>AB6882707789F37F3F989DF99AA9F2BA</t>
  </si>
  <si>
    <t>662E4633674ADC01256EA2751A8196FA</t>
  </si>
  <si>
    <t>557FAF4619BFA57D8765B5836079C6CC</t>
  </si>
  <si>
    <t>046FC3424AA87B650640DE10102A4101</t>
  </si>
  <si>
    <t>1A823BE489A898228C1EE2874569287C</t>
  </si>
  <si>
    <t>4805EFCDC1EB41611A489715D72F546C</t>
  </si>
  <si>
    <t>7EA49421E18065FD9A8D1D1BEFAF6FF4</t>
  </si>
  <si>
    <t>241E4BEE534B27BA569286F499782FDC</t>
  </si>
  <si>
    <t>E6234E308E5C8505711089C4E4C1225D</t>
  </si>
  <si>
    <t>E15B9C6AFE602C4B5A79CA743123DFB3</t>
  </si>
  <si>
    <t>7DE42F9085EC30AAB61CA34A3A1CD476</t>
  </si>
  <si>
    <t>BBB29B8C2104BE6B9EF0C4AD8DDBD498</t>
  </si>
  <si>
    <t>E874AD6EFBF45D86FB8CB303C91FBF24</t>
  </si>
  <si>
    <t>F6047AE348296D194B4A48230D36B22C</t>
  </si>
  <si>
    <t>A3EC005A3938E3E5DAC78AB6C0D500E3</t>
  </si>
  <si>
    <t>E46F54928EB190DEBB38BDF78125CDB2</t>
  </si>
  <si>
    <t>CD5FA99D76949748DDB9692474D486D5</t>
  </si>
  <si>
    <t>561C4BFB0E00CA375299B38CE4C2194C</t>
  </si>
  <si>
    <t>87E842CA0A34DF100A316597C9C31D49</t>
  </si>
  <si>
    <t>FC6B4446389513D09CD206507B3916E9</t>
  </si>
  <si>
    <t>0F482B2B5DAC5D14877E5E0C9A7EDF82</t>
  </si>
  <si>
    <t>3D1235A69372681A2BB40CADAB1C0461</t>
  </si>
  <si>
    <t>2A74C709D46F6E33D5D3C3EEF5613846</t>
  </si>
  <si>
    <t>E72E35CD92DA407AA42F7B56632E4D78</t>
  </si>
  <si>
    <t>BFC47315C771D90458E43AEDF9EF860B</t>
  </si>
  <si>
    <t>ACAE1D9BD3DA252E9EAE062F59785A2E</t>
  </si>
  <si>
    <t>C84E0FE1A6F60738379B1EDF7254B830</t>
  </si>
  <si>
    <t>A70191DFFD73B9AF53A0AB90259571DC</t>
  </si>
  <si>
    <t>459A654589E7BB74E0F611B478F743B2</t>
  </si>
  <si>
    <t>1D104679EEB9747DEFD0E0031948404C</t>
  </si>
  <si>
    <t>95B94036D818AE8571C3489AB1A0EC18</t>
  </si>
  <si>
    <t>3A147D4DD6F173E204372D058E43459B</t>
  </si>
  <si>
    <t>E8F8F25E73CCB915FA7B07C54FFC3ED2</t>
  </si>
  <si>
    <t>517248EE2A88461AB4122B0F90A33E3F</t>
  </si>
  <si>
    <t>25AEFC5FCE1ADA90636DA0D2B63A3A08</t>
  </si>
  <si>
    <t>6B188A35126F768EA2EF3AA7E59538C4</t>
  </si>
  <si>
    <t>B2A0D60BBE374A9124B179FECA325AD3</t>
  </si>
  <si>
    <t>18C11973314ED7FAE1C7C0778B205242</t>
  </si>
  <si>
    <t>32F6B79F76D1DC08F840125DC40ABBED</t>
  </si>
  <si>
    <t>D15FCD89E781232E9BE2BAAFF5E7FAC1</t>
  </si>
  <si>
    <t>BC2C8BE008A4947150CA65878EA932F6</t>
  </si>
  <si>
    <t>9EA82CCD4D757B1009A7F870CE107251</t>
  </si>
  <si>
    <t>1FBF01747EED5B9B89AEB6832B58375D</t>
  </si>
  <si>
    <t>7ADB1B54690D65C11AE938518BC3D93C</t>
  </si>
  <si>
    <t>465B0F0C96C7B0CF2246E8F0DC66743B</t>
  </si>
  <si>
    <t>4B39EAD1791E1D0A2CF1B7A10EAFA2C5</t>
  </si>
  <si>
    <t>469159657DE96EA47FE2B9728A671ACF</t>
  </si>
  <si>
    <t>3EACA2763D501F791C1116AAC6877082</t>
  </si>
  <si>
    <t>61C71C3DDC8EED2A1622B5140D7B9B33</t>
  </si>
  <si>
    <t>4D8CFEFF05027D78726B394C02A63F40</t>
  </si>
  <si>
    <t>295A52F130F873A5A150D668493316AD</t>
  </si>
  <si>
    <t>328261F530B706EAD5738C349796764F</t>
  </si>
  <si>
    <t>D5D78619992DAD658568B804A3443491</t>
  </si>
  <si>
    <t>8FEA77BBFBD05BDF2EC5E3B3C82A4BED</t>
  </si>
  <si>
    <t>6B0354E313BD85009EBB19DA5FE554B7</t>
  </si>
  <si>
    <t>76B9264EBF818A19F92825C6EF8CBE43</t>
  </si>
  <si>
    <t>415FD595C89C76206900D139D3A70E76</t>
  </si>
  <si>
    <t>CABA2301128C63B8A4BB3CA676E1AC29</t>
  </si>
  <si>
    <t>F5631646ABDE63CB05B129F5AE92BB5D</t>
  </si>
  <si>
    <t>A3A92CCCCCF259D352272160CBAF8C99</t>
  </si>
  <si>
    <t>6CCFE77B35FF317626982A32193316DC</t>
  </si>
  <si>
    <t>18F0C6FCE9569F9BF98DE41E124852F9</t>
  </si>
  <si>
    <t>1802A91CA2302AAFE9BC1CA236467258</t>
  </si>
  <si>
    <t>67CF48B55EBAC62648350CD621563042</t>
  </si>
  <si>
    <t>C0864E65E8CF2ACB182645BA1575C0D5</t>
  </si>
  <si>
    <t>24BDE6D366AF0A60E7C6CF838E277E79</t>
  </si>
  <si>
    <t>DE478E75BC2004D2600C27F35B4D469A</t>
  </si>
  <si>
    <t>8FD694E6214C12D533938D06A2711B7B</t>
  </si>
  <si>
    <t>35261328ECB0D148DA8C02CE77AFBA65</t>
  </si>
  <si>
    <t>915EF2BAF3711E7F00318E619AED6050</t>
  </si>
  <si>
    <t>C8D5186228D71A6CD49F7A96B38098BA</t>
  </si>
  <si>
    <t>5907DE41AD396FDDCDB786374EF84013</t>
  </si>
  <si>
    <t>80027A0AA0A77B1FD2B2B6CFAE74B353</t>
  </si>
  <si>
    <t>AF3804DFA0CA8EA001348028F6A3CCAA</t>
  </si>
  <si>
    <t>63B9D6635620E22359FBA68CCA77F809</t>
  </si>
  <si>
    <t>5DBED30D75FD0D69BE4706BA01BAA61C</t>
  </si>
  <si>
    <t>6B5B23BED86922CED9024CA8F76D65DF</t>
  </si>
  <si>
    <t>76C77F5C74E16552E8E351A30136A947</t>
  </si>
  <si>
    <t>47AD3AB1A980B9165E5B08845DF02A56</t>
  </si>
  <si>
    <t>2BD3149A043B2D657CD9C30A4C0AC59C</t>
  </si>
  <si>
    <t>A60E53A85D9377EF74EEFA367FD3D389</t>
  </si>
  <si>
    <t>D900CCFDE29433C4471E83E44526378C</t>
  </si>
  <si>
    <t>50625EC99674840CD88892275928C940</t>
  </si>
  <si>
    <t>6A4E387EE48F2026AA57CD5F9CFDE2A9</t>
  </si>
  <si>
    <t>CC6639340A8B01ED17FC3A6834C81AEE</t>
  </si>
  <si>
    <t>B23DF8B0429A873736FED5B524BEC219</t>
  </si>
  <si>
    <t>20BD5541B88162FEF2ACCF3633254E13</t>
  </si>
  <si>
    <t>FF1EE7582F8EF1047D92485849179F78</t>
  </si>
  <si>
    <t>4EAB13DD3E347669F544C3B3746CE3B4</t>
  </si>
  <si>
    <t>9F48CDA378461F641CAF43839DABA6FA</t>
  </si>
  <si>
    <t>BAB0369230A373D08EF0898CE656B329</t>
  </si>
  <si>
    <t>F76D35E29DE21710533CE471843C00E7</t>
  </si>
  <si>
    <t>2B2E69C1D11244FA77EE6221489AFA2F</t>
  </si>
  <si>
    <t>17598B793309753E30FF576F26277395</t>
  </si>
  <si>
    <t>58B088F27A4DD916FC6DC5A79AE5785D</t>
  </si>
  <si>
    <t>05889AC8FC2E63F7AA2991DCFD03CB2A</t>
  </si>
  <si>
    <t>8D63ADAD4C0103DB6A52D250B68CFB45</t>
  </si>
  <si>
    <t>B638D8F0C274999F7BF8A785CE532F48</t>
  </si>
  <si>
    <t>F33DB91BFC054D654E882B0456E0B46A</t>
  </si>
  <si>
    <t>FCD513984CD94A8DEE25F34D45A8E45C</t>
  </si>
  <si>
    <t>7CE3EDD7303FEB389F79360DBC5E5C72</t>
  </si>
  <si>
    <t>3B89E6DBBF95C681FEEDDE8B3194CDE9</t>
  </si>
  <si>
    <t>22437665598ACC4DCE235BAD1F1C8738</t>
  </si>
  <si>
    <t>C00ECFD174FB92CDD78BDCD7118F7347</t>
  </si>
  <si>
    <t>8ACDF13D92C7477B6E8DE3D2DEC1F57B</t>
  </si>
  <si>
    <t>57CB19ED35E1A709AC026CEA21EC1BCF</t>
  </si>
  <si>
    <t>0FC006A2568F410F5221400E3312988B</t>
  </si>
  <si>
    <t>3A04BAF7BF294EBC5B9B1E074E605925</t>
  </si>
  <si>
    <t>6474A4DA40B2CD17BF3379E4709C4377</t>
  </si>
  <si>
    <t>BCE5FD5DB8D5A9517F84785AF4E76CC6</t>
  </si>
  <si>
    <t>53D47F6ABC79B5C059F302BA6FC41635</t>
  </si>
  <si>
    <t>36BCA8BADAA3E81C26C4971A50994564</t>
  </si>
  <si>
    <t>19B78E7AF82610B8C4F721F2E4F9D587</t>
  </si>
  <si>
    <t>C505860E54BE072F4D522A3A05075963</t>
  </si>
  <si>
    <t>DE7013D0DDA8516D3C9DE98B0D0589D6</t>
  </si>
  <si>
    <t>0B8D99F40FE234CBD37B9B8A89AF1F66</t>
  </si>
  <si>
    <t>607D5DD1784671589FE23A6FE4BDEEA1</t>
  </si>
  <si>
    <t>CD884C843935426EF417EEB64EC455DE</t>
  </si>
  <si>
    <t>81F0AA07250B407A81C3C53C9A66846C</t>
  </si>
  <si>
    <t>BED3019D56D48CCDBA0D7FEDEEF4F15C</t>
  </si>
  <si>
    <t>CCEDA6A55EBE37C8D04FC94E5C45D4C9</t>
  </si>
  <si>
    <t>09519302FF110A87E78953C9F0702091</t>
  </si>
  <si>
    <t>1669D9C9A8B9AC49E1359A68256257F7</t>
  </si>
  <si>
    <t>AF72BA82A40C8406DF38EDA74ED6FBF1</t>
  </si>
  <si>
    <t>14F5B9BE689ADEC954840E0EF3CEB85B</t>
  </si>
  <si>
    <t>779688B63F78E126BF0C306168A04C9D</t>
  </si>
  <si>
    <t>D0D91844D8811376372A89A09CD984C6</t>
  </si>
  <si>
    <t>BC084E0F38FBE41C791D86165FA88C31</t>
  </si>
  <si>
    <t>4B8AE81856FB2943FB252760ABFE1028</t>
  </si>
  <si>
    <t>C4A74F552BB7059A7E3FAF2DF28C1DB8</t>
  </si>
  <si>
    <t>1982F91D3C14CAF0A6FE648B4AA6284D</t>
  </si>
  <si>
    <t>9FB63174EA07F92B9ACC6D421EEF5960</t>
  </si>
  <si>
    <t>9C4B82F957D6B5456ED0CFF61E68EB19</t>
  </si>
  <si>
    <t>C6061C07B17E872A50FE6AF0240AA380</t>
  </si>
  <si>
    <t>61B2A0F653B861B2545A118876E15406</t>
  </si>
  <si>
    <t>5537A8A5D8B409886E51577F98D9DBF5</t>
  </si>
  <si>
    <t>8F2D750ED15822CE29A5572660033087</t>
  </si>
  <si>
    <t>46228062CCAD49D54F30CC68C1883E8B</t>
  </si>
  <si>
    <t>D87DC89ED64987A7D2CFFA5CE79E2273</t>
  </si>
  <si>
    <t>58A685C9A792C202CE44009169DD555D</t>
  </si>
  <si>
    <t>8847FD8CECC7356B7715C0484AB320CD</t>
  </si>
  <si>
    <t>BA9AB01438D6E3D728607A70D44E5DB3</t>
  </si>
  <si>
    <t>8B1BBFB74BD138004A2830D12A538285</t>
  </si>
  <si>
    <t>AA5141F6EF000C45A740B2EBF8FA8EE6</t>
  </si>
  <si>
    <t>B3B39D2B2550EE66ECE8549D9CD370A5</t>
  </si>
  <si>
    <t>21F3F84F2E3696C026C1DC0D71B7B02C</t>
  </si>
  <si>
    <t>21BB371CB520A36D8AE9893A94A6D406</t>
  </si>
  <si>
    <t>DB684E279D764ECF1A1B9C2620BCD99A</t>
  </si>
  <si>
    <t>76BC98BC6698424766CB39960DE21322</t>
  </si>
  <si>
    <t>A7A8664ACA8CE0326F0BAA24D3F3F889</t>
  </si>
  <si>
    <t>FED7B91A9E7D61E6711415B683F0429D</t>
  </si>
  <si>
    <t>05D23985ED646725C13E7B4828A318AB</t>
  </si>
  <si>
    <t>425C2BEA08FBEB3D80E33A72088058D0</t>
  </si>
  <si>
    <t>9AF98CB5E11A3E27579CB1C9376D4D7F</t>
  </si>
  <si>
    <t>FA0FD13594D48293899F2FE2D4C80259</t>
  </si>
  <si>
    <t>453F75C99838C124C8905AFAD94EADDE</t>
  </si>
  <si>
    <t>AF4D4E4C5EF80CB9F69D9B57C36FC7C3</t>
  </si>
  <si>
    <t>80FCB9EE96BAD331524EF89AD765A8B1</t>
  </si>
  <si>
    <t>894B7B97E674E068E6E9ACBD78F69FBD</t>
  </si>
  <si>
    <t>DD97451ED86395B24E9B72B729030C5E</t>
  </si>
  <si>
    <t>D5CA9960D312502252A6AD1693BD5371</t>
  </si>
  <si>
    <t>B361721B7B3212401373C7D8620EE9FF</t>
  </si>
  <si>
    <t>6541C764ED827BC4DAF271B1D05A1B32</t>
  </si>
  <si>
    <t>A8BED66059E515CDECEC59CBB06E3F82</t>
  </si>
  <si>
    <t>CCD443C18EB4399AAFA99CAC9EA9C5A6</t>
  </si>
  <si>
    <t>F2CD4CCC5222D72F622C476A359018F3</t>
  </si>
  <si>
    <t>99FFC3646C8C8F7D6F632B9427FC46AC</t>
  </si>
  <si>
    <t>240D9DAE8E8F95F76F44E3AABA39795D</t>
  </si>
  <si>
    <t>093E626CA8E283FBA0D33BD700FEB297</t>
  </si>
  <si>
    <t>E4FFC2CC5B8FB5B4556FBD685D289DBF</t>
  </si>
  <si>
    <t>CCF8F0B04C78B59EDFC9523878D7BB06</t>
  </si>
  <si>
    <t>FD428EA483887001CD30AAA4C30024EF</t>
  </si>
  <si>
    <t>9410AD497D6A9BEAC5AB30F28FC588AF</t>
  </si>
  <si>
    <t>9EC1D82C02602378EF18352ED4492FBE</t>
  </si>
  <si>
    <t>E0ADAD03BEFC079FD1E61C3108C1BD45</t>
  </si>
  <si>
    <t>35F53B73C63861ACF76F338E16CC94A5</t>
  </si>
  <si>
    <t>F0CDA6278E9BC51D079153F89D769A7B</t>
  </si>
  <si>
    <t>31E26E0DBA02DFC1F320E1E8160AEF33</t>
  </si>
  <si>
    <t>29025340C2CBA1230131A86F8EA7493B</t>
  </si>
  <si>
    <t>9D09401B9F59B1CBB7364461666256E8</t>
  </si>
  <si>
    <t>570183449CF165D292B1C63C75F02B45</t>
  </si>
  <si>
    <t>8C96FC6059623811195FEF165373B4FE</t>
  </si>
  <si>
    <t>33FB5772FD93B7F0B58C92A19F49C726</t>
  </si>
  <si>
    <t>03BB6F8BB64D47764564140800F188E3</t>
  </si>
  <si>
    <t>813112230D0D9C8B15B2162096E5716E</t>
  </si>
  <si>
    <t>5EC1322A571555F752E78FA538787F8A</t>
  </si>
  <si>
    <t>0094838BDB9800F97FD2946D10F183A7</t>
  </si>
  <si>
    <t>AE4E3980FB1C39ECFBAA5A4B1C7093FE</t>
  </si>
  <si>
    <t>4C7E34F426CC2737507510CEB322325D</t>
  </si>
  <si>
    <t>C2C7B5C1A172162BDD1D367429DD0088</t>
  </si>
  <si>
    <t>F5AD3FEB50C1C4C9FB10DEAEE2A6588F</t>
  </si>
  <si>
    <t>628ECFD37759972CE3A27F38331941F3</t>
  </si>
  <si>
    <t>8E9742961877440BC01920AF40658BD7</t>
  </si>
  <si>
    <t>4E7000C87660281B100E2BC68C4290E8</t>
  </si>
  <si>
    <t>22729E58AF0E7E94754533A9987ECD11</t>
  </si>
  <si>
    <t>A4C14A3A5A78BAFC667557A4C73B4F5D</t>
  </si>
  <si>
    <t>67905F4EFB163B42850186B6C3100874</t>
  </si>
  <si>
    <t>D417E3CC194BEF7D97101A28A51C67BC</t>
  </si>
  <si>
    <t>C52DAE148902DE99159D739C0F09BE90</t>
  </si>
  <si>
    <t>98361E933B40036286A0516F8E95E879</t>
  </si>
  <si>
    <t>6B3A942D1AA5D84303648FC942000E58</t>
  </si>
  <si>
    <t>724C2C5A3D057EBA069061BC6C8CBBD9</t>
  </si>
  <si>
    <t>8E89AA718B3FD4EF8C4C10031ECE73FA</t>
  </si>
  <si>
    <t>2D4253A636EDF9B09017045EA61C1A78</t>
  </si>
  <si>
    <t>A0F8D0EB5AB0E3B585715FC7610EB94E</t>
  </si>
  <si>
    <t>9152EFB328ABE4034551B92E18DD19C7</t>
  </si>
  <si>
    <t>7D820BA40E56DED3ACC61C32BB3AF941</t>
  </si>
  <si>
    <t>92AF4D2C80BDBF92964ADCA9D3D7B0BD</t>
  </si>
  <si>
    <t>9F04BA8177BB4995DAEE34448817B4C8</t>
  </si>
  <si>
    <t>56C1454CA3B1B40FAC26B65515230429</t>
  </si>
  <si>
    <t>4E3A293E4EA3BA4D0A0B99A313896EB4</t>
  </si>
  <si>
    <t>C95E4F0BF83068CAC407D887DA885D99</t>
  </si>
  <si>
    <t>FEA7CFAF9FC43263BF5B56968B431008</t>
  </si>
  <si>
    <t>5C842FDA592B787BF07F9F0F017A985A</t>
  </si>
  <si>
    <t>0B672348E671C8A93482AAEB1DDD68F6</t>
  </si>
  <si>
    <t>7DBDFD6F3DC5F9EB17745085AF408A1C</t>
  </si>
  <si>
    <t>E14BA676BD1EB79539DC4C614F313DAB</t>
  </si>
  <si>
    <t>C9B985AC753C34D64985F50DDC374942</t>
  </si>
  <si>
    <t>92FA52CF72D2A865EC4F4019BE02CF19</t>
  </si>
  <si>
    <t>B5E6BD61B9DD9E1BFBEDC4EA7F30CAEE</t>
  </si>
  <si>
    <t>770558D874A9E8159BA7450D9A66AD73</t>
  </si>
  <si>
    <t>D6785A0A4F0B93FDE491F2C9FA2DB6D1</t>
  </si>
  <si>
    <t>2C463AC437037A12FDD1759E89E40B12</t>
  </si>
  <si>
    <t>3EC08168FA97F381AF5B157B589C0BF6</t>
  </si>
  <si>
    <t>65AEDA846D8FE422AA9D6A70A8916A12</t>
  </si>
  <si>
    <t>15B1C6AD31405476AF622EF65B369576</t>
  </si>
  <si>
    <t>3A60A15AB6477CA75F7AEDDF1F4F5F1E</t>
  </si>
  <si>
    <t>C525FDF2A73B5DBFAC0D92F70F309B19</t>
  </si>
  <si>
    <t>C41901884DD9AABDD466A47968164280</t>
  </si>
  <si>
    <t>0283888ECB2169DF683399B1AF8D1430</t>
  </si>
  <si>
    <t>FA90C83DE278FF722DA498946D281020</t>
  </si>
  <si>
    <t>4F913341B3323B4B5DE669BBBA68C778</t>
  </si>
  <si>
    <t>5EEE67144B126433A70224DF52DD89E9</t>
  </si>
  <si>
    <t>EA650EA01196B932287DF92262EF7CF1</t>
  </si>
  <si>
    <t>304D33CF927662D53018827BF65EC05B</t>
  </si>
  <si>
    <t>3150276CB900C63FC93D4623C8048831</t>
  </si>
  <si>
    <t>71E6BAE3703084C5DA3E34CA0E15686A</t>
  </si>
  <si>
    <t>8E63D91E41BC836AA93E5C5E4D3CF1A5</t>
  </si>
  <si>
    <t>0279D7EDA8C40AD679757E5A5CA855D9</t>
  </si>
  <si>
    <t>46BA5021E97068B800180BF1D3DF6FC4</t>
  </si>
  <si>
    <t>5F6C20716DA175B3F64A23197EBBDB8F</t>
  </si>
  <si>
    <t>A6DBFE536581BE1B64879E49C5C4B929</t>
  </si>
  <si>
    <t>CD20810356C4E61D42DC1055FD6C0BB8</t>
  </si>
  <si>
    <t>7A539FCD620E681AB9F5D035FFA141A4</t>
  </si>
  <si>
    <t>A5F2BF066D3BC8132FD3A9E808BAE7F7</t>
  </si>
  <si>
    <t>3FF46F8E8F336A225446BC9B7561EC69</t>
  </si>
  <si>
    <t>343A6849335F0F6BF48DD2B3C4650DB6</t>
  </si>
  <si>
    <t>BF2289461C43FF19961F3D0D424340A9</t>
  </si>
  <si>
    <t>467C921F0D3FC86AC4CAC62A6429D44E</t>
  </si>
  <si>
    <t>F165B513DCC80B9F826224272E7F9766</t>
  </si>
  <si>
    <t>F1E585F4D3BC1ADDFEDDA27049281020</t>
  </si>
  <si>
    <t>FB45D722D9A42D82C822322E01ABBCB9</t>
  </si>
  <si>
    <t>2C46B97B32F778EEE798CB1DF6C29BE3</t>
  </si>
  <si>
    <t>7E06C3357A8C169E80CDE143065EA9A0</t>
  </si>
  <si>
    <t>9E4957D8F57823E521F345EB74613823</t>
  </si>
  <si>
    <t>9C9ADE5A86AFBC51C9E23F0E7F0B05A6</t>
  </si>
  <si>
    <t>26F52E6B09DC8AC6507C88110A460E6A</t>
  </si>
  <si>
    <t>50EA452D46F71F26D76FCCBAE3C05EEC</t>
  </si>
  <si>
    <t>9E2EF589F92231AAD2125AC1E54A1C68</t>
  </si>
  <si>
    <t>1F9F24BEDB90868F2DD0312E3276E676</t>
  </si>
  <si>
    <t>F12F209C90941EFD0F4D774402944163</t>
  </si>
  <si>
    <t>5EE36B20311EF4C5A3FE5B7BAF0AF12A</t>
  </si>
  <si>
    <t>B7C8C4715195E2469C7ACB56C7CDA154</t>
  </si>
  <si>
    <t>48B51D1AEF6B6E06DF9442642E683887</t>
  </si>
  <si>
    <t>952A6DE742194901716106F93D154694</t>
  </si>
  <si>
    <t>0A88854EFEFA37616EB3B20DB8EA7003</t>
  </si>
  <si>
    <t>6A61A3485FF894802F697F7793A6C732</t>
  </si>
  <si>
    <t>C20EC677E30B6E0376899DEB11EB8834</t>
  </si>
  <si>
    <t>FE8A5E3F74831BA7F3ED0E0F652CAD04</t>
  </si>
  <si>
    <t>BD4558BAC8B5E05B58457F0708FC29AB</t>
  </si>
  <si>
    <t>0D7E7C13CC3369E70F2F6A75BF94F2B5</t>
  </si>
  <si>
    <t>D21156237CD00E0E1DDCE441A18B2BD7</t>
  </si>
  <si>
    <t>173EA2B27E570E37AB71028A5A5745D5</t>
  </si>
  <si>
    <t>380BB31C62D43956FCFBFEE7916E466C</t>
  </si>
  <si>
    <t>3F2B4324929B832DBAE55D0E88BB9BD3</t>
  </si>
  <si>
    <t>4B8ADA72FDD03F1BEC1397907492C3B5</t>
  </si>
  <si>
    <t>F7E7DFFD622F6F1712C44697B5487EA3</t>
  </si>
  <si>
    <t>1A0DC7666A1AA3ECF931234BF1771901</t>
  </si>
  <si>
    <t>9CDC03CE6213D18CFDC39B114B03784F</t>
  </si>
  <si>
    <t>CC9086AA8F3B8E66357949901D5DD7B2</t>
  </si>
  <si>
    <t>57FE4D6847E1B04DD7E13600A2880C3D</t>
  </si>
  <si>
    <t>896D66023C6A6F8BBC486490F0ACC56B</t>
  </si>
  <si>
    <t>9DA7848DCA5C3607B9AE864CA4EC5529</t>
  </si>
  <si>
    <t>F312380D60DCE0282F32FF19E657169B</t>
  </si>
  <si>
    <t>DCA966C8B1390D5C328CBA775AC5417B</t>
  </si>
  <si>
    <t>8BD1B54B516997FC19705FF3A00033B0</t>
  </si>
  <si>
    <t>3D06C0DA6896D9BFB4BC724C7FAA0D95</t>
  </si>
  <si>
    <t>11BAAFADB6249B8002DED86F23EC0F81</t>
  </si>
  <si>
    <t>D73AB9823A7D863744566916D730670C</t>
  </si>
  <si>
    <t>7313ACC623EC945968DB5B8011112D29</t>
  </si>
  <si>
    <t>46F5AD7E4D5753CA80529BE75C1514DE</t>
  </si>
  <si>
    <t>423E094048E9196975C0F06D50171528</t>
  </si>
  <si>
    <t>6592674DEFA2DB6AC1240388AB83BEB0</t>
  </si>
  <si>
    <t>0BA5EF30FE2B7A39953EF0F54AC26708</t>
  </si>
  <si>
    <t>D5BDB29191ABC1939BE95971AF39329A</t>
  </si>
  <si>
    <t>A721B3E3510761215BBEB6CFC592894F</t>
  </si>
  <si>
    <t>905E06B03798146490580DF30FC193C7</t>
  </si>
  <si>
    <t>A9825748E6F6B7E1C6AB0833FB7BF97A</t>
  </si>
  <si>
    <t>07B88E028DE4EA18F707D8E4E1132C6B</t>
  </si>
  <si>
    <t>70FB0C1017DC7D937AF8F83F353F0A40</t>
  </si>
  <si>
    <t>78F7807977DBD0C7F86026AB5BD63746</t>
  </si>
  <si>
    <t>F19037E2D766EF5A6AC0F4459BEC8B1C</t>
  </si>
  <si>
    <t>DADC53B1EEB7222564BBA8363D823CE6</t>
  </si>
  <si>
    <t>E5E906EA4E18899CD04B1B24BFD67BD8</t>
  </si>
  <si>
    <t>7ECE3F6CEFA7A0DAA415D76B124AD70E</t>
  </si>
  <si>
    <t>A79FC7382D0ED0B0368A27E742DAFC3A</t>
  </si>
  <si>
    <t>EB9A78CED82FF626CDF46B3A32499853</t>
  </si>
  <si>
    <t>8ED7DA2777BED9227CF270E7A43299C5</t>
  </si>
  <si>
    <t>282672191163D2110FED3AF3BC3F06D4</t>
  </si>
  <si>
    <t>8C697CCE3EAB547E543CF2C529083DE6</t>
  </si>
  <si>
    <t>220CAAED8B02856179B1D96C8800CDD4</t>
  </si>
  <si>
    <t>ADEC58B36F15BC9D498BB2E6E7528680</t>
  </si>
  <si>
    <t>34D57B82CC2CB98772E7A5D004AC38AB</t>
  </si>
  <si>
    <t>95148A094A7EDB207C9E95EA60894EF6</t>
  </si>
  <si>
    <t>B7B3872DBA904280F58ED9FDC099D176</t>
  </si>
  <si>
    <t>CE683690C9510EC1B2094F301A1E07DD</t>
  </si>
  <si>
    <t>01CFDFDEFFA2EBBC2EE6B403071126E3</t>
  </si>
  <si>
    <t>3FF5FFB819840D4CF387ADD6839E86F3</t>
  </si>
  <si>
    <t>0A06EA8AC29D4FE005D2CE2D1E3F422B</t>
  </si>
  <si>
    <t>43C5005F549F48EA1A17BAE838D4AE55</t>
  </si>
  <si>
    <t>4788566B4E99BF62C19C5ACBE0266872</t>
  </si>
  <si>
    <t>F283FB67BBB0AD03D66174871377A334</t>
  </si>
  <si>
    <t>F173F4DC9E51D25CED8A90FF374626D7</t>
  </si>
  <si>
    <t>0BC355C6CDD030E33D594C1B1B229AB9</t>
  </si>
  <si>
    <t>18B714E40794D7E1A71C7253EC600517</t>
  </si>
  <si>
    <t>C65F118B524400E5821D6868BD829B2D</t>
  </si>
  <si>
    <t>180FBBD5A2C5517845C0509D61FBCA3E</t>
  </si>
  <si>
    <t>CF7CCBAC161081E67B33919BB213410E</t>
  </si>
  <si>
    <t>C31D5E88AB9E7B88A85784FCDDAF44E1</t>
  </si>
  <si>
    <t>E228C154F48F6762D25991D9E9436099</t>
  </si>
  <si>
    <t>60076FDA405FC2736332A8A71EAE98B5</t>
  </si>
  <si>
    <t>6EB828867A6F1B2EA47B9871C410AEC4</t>
  </si>
  <si>
    <t>871CCA54E9BC548FA9AF2AF78F531ED6</t>
  </si>
  <si>
    <t>DDBEF5C3B0B87AF02808675D2A8508F7</t>
  </si>
  <si>
    <t>7848354AEAEB1854CFB077577E64B904</t>
  </si>
  <si>
    <t>8306C97E507A373E926121B6B2AF03A2</t>
  </si>
  <si>
    <t>E8940EC6F64BDD7555F41A35A90927D6</t>
  </si>
  <si>
    <t>787998666B474B800AD3C2AA58840988</t>
  </si>
  <si>
    <t>1BE97F020E8066B7BCF6B6CF4D20B9F6</t>
  </si>
  <si>
    <t>1D9E70AB814345709E6535061B636768</t>
  </si>
  <si>
    <t>D01FA76B532A796E8A2BDA930FA078A9</t>
  </si>
  <si>
    <t>D3C2F67A398E305952DE1C416A50B2EE</t>
  </si>
  <si>
    <t>600262E58D363251FBE589C0E0F2262A</t>
  </si>
  <si>
    <t>18DDD664A6469AAC1C59C4A8F595C872</t>
  </si>
  <si>
    <t>CC1961A0373ECEB752C22C11DFF61786</t>
  </si>
  <si>
    <t>C54BC7E31E92DB33464AB9673BF21B9A</t>
  </si>
  <si>
    <t>D4AF5F440971B2DDD7113D406A8B763E</t>
  </si>
  <si>
    <t>9648FC559207871309BC26B05B40BEA0</t>
  </si>
  <si>
    <t>4A520264B835868520C51501468091AA</t>
  </si>
  <si>
    <t>9046CC2DF7EB9DF0B72EB766DCB44E7F</t>
  </si>
  <si>
    <t>99D7D091C5D3CB49A707FD3D1670985F</t>
  </si>
  <si>
    <t>3C81E95D2CCEBDDF8E2C25A12952772C</t>
  </si>
  <si>
    <t>A2CEC6E0C780A057837CB11A7841939E</t>
  </si>
  <si>
    <t>323003B15939ED7B1B1D75A368112A40</t>
  </si>
  <si>
    <t>84C021CB76A7CE64D8E7C870E64462B4</t>
  </si>
  <si>
    <t>77FC8247BB48B4BF2D540E3AD80EACE7</t>
  </si>
  <si>
    <t>A1EBDBB658185DDA081FC9E8A38E0A29</t>
  </si>
  <si>
    <t>FDE273EFD89FCD8BF5F7932FD2609667</t>
  </si>
  <si>
    <t>4944F9FFE5D35E7C851D55AADEAD5BED</t>
  </si>
  <si>
    <t>C675BAB69BD87E47FC34BF3F789C323A</t>
  </si>
  <si>
    <t>2AF7C230C5587D30C952857878B51221</t>
  </si>
  <si>
    <t>2171A0F770DCC38F3310C87EF7E38812</t>
  </si>
  <si>
    <t>534BD1A965DBD89AFFC313F614505A66</t>
  </si>
  <si>
    <t>D15B081F5EA6205BC75F96FC1610E4F8</t>
  </si>
  <si>
    <t>6F94A6726D54F8662B4EF929A8F5054D</t>
  </si>
  <si>
    <t>CE11A1364E7FB99853AF01A6C759CC2E</t>
  </si>
  <si>
    <t>CC31EBF706F34F92E660B4C76DC3043B</t>
  </si>
  <si>
    <t>07DC4478EDCD3756259D715DCF9F14E0</t>
  </si>
  <si>
    <t>D98B9227A599439012DB5D250B6D7150</t>
  </si>
  <si>
    <t>A3CC8C09B0991D0D1721E8193DC36B16</t>
  </si>
  <si>
    <t>83AE54190B498451EB7A9E0E583D80A5</t>
  </si>
  <si>
    <t>677EDCD28F18D4AA946BEC717DFF3CC0</t>
  </si>
  <si>
    <t>854F5F215FF818A271FDCA9D03101F73</t>
  </si>
  <si>
    <t>80FA9E7034CFE6BF88C4A3BC5F899A96</t>
  </si>
  <si>
    <t>9C248ECD29BE7FA1D0C96E353A0C4F28</t>
  </si>
  <si>
    <t>5AA1385188A772FD447264D0ACEDC7A7</t>
  </si>
  <si>
    <t>166FB6F31BD440C0DCF6B2D7759F6B0F</t>
  </si>
  <si>
    <t>E1EAD2D1802811AA67DEE62FF411CD6B</t>
  </si>
  <si>
    <t>CF36A5B2485D851220C5BF11CB23A28A</t>
  </si>
  <si>
    <t>372CDEC9A89BC1F194AA1C1C1145E9F2</t>
  </si>
  <si>
    <t>9F3EAB8342B786CBD9F038C0ED106D7E</t>
  </si>
  <si>
    <t>D6C00EFD6C8ADDD725C486896A78D4B3</t>
  </si>
  <si>
    <t>AB3C821CFF458CB906BBA0A8688BAA6D</t>
  </si>
  <si>
    <t>E85B4B212BF339EDBB52044A51C68F08</t>
  </si>
  <si>
    <t>B477B87D7129289BE80C3FC288A19CD2</t>
  </si>
  <si>
    <t>D26FA763B5A19F229B38A8B2AB8D548B</t>
  </si>
  <si>
    <t>590F950FB151AD4116B86F5C6AC40F74</t>
  </si>
  <si>
    <t>B8605204BBAA5C63A61F999458BF27B3</t>
  </si>
  <si>
    <t>D6712C993C2B41B8F368255EB60F1EEE</t>
  </si>
  <si>
    <t>839076A9DFB40073ED3E56945500CD1E</t>
  </si>
  <si>
    <t>7563906AC92CD0133860ABD10516B402</t>
  </si>
  <si>
    <t>1E075887AB2E8FAD21DEB47E8C52A153</t>
  </si>
  <si>
    <t>57B3A1A07E8F81B699279501BBAE3CBC</t>
  </si>
  <si>
    <t>6411E1FFF093769090F23D9EBC9CE039</t>
  </si>
  <si>
    <t>1B94AF9256082A28FBC63B83D3E1958E</t>
  </si>
  <si>
    <t>3C299184776AE3EE2F6FC86900331716</t>
  </si>
  <si>
    <t>198D5D9CDD2B798EDFD19577E48FC40F</t>
  </si>
  <si>
    <t>5130462589EFFE1FA85A9444FF4DAC46</t>
  </si>
  <si>
    <t>2394FBA6990756C693439FD2EE1A0720</t>
  </si>
  <si>
    <t>AC7436BD932ECDC15326B64210A9D3CA</t>
  </si>
  <si>
    <t>B30355BA679C15CEB840A62EFA05A349</t>
  </si>
  <si>
    <t>0B444AE9BF4A694978E4F808AFA7FB0F</t>
  </si>
  <si>
    <t>06FDB66C06EAFBF1607EA8165C308498</t>
  </si>
  <si>
    <t>DCCE606CC8A90BCBF509BCE854931331</t>
  </si>
  <si>
    <t>CC1F85A5C0C6165195B872E062D27EBC</t>
  </si>
  <si>
    <t>52C2937A014429D8FCD1A5E37A074400</t>
  </si>
  <si>
    <t>0646D01D8328375A5C54D244A3C70BB1</t>
  </si>
  <si>
    <t>1FAA41CEDE0C00DAFA0F446BE9A8BA20</t>
  </si>
  <si>
    <t>D7681F32F37238D22135F479DD1FEACF</t>
  </si>
  <si>
    <t>55604AA76CDCECA18C59C6BFCF97C39C</t>
  </si>
  <si>
    <t>C01718098AEE0B3BCB55FFAA30A058CD</t>
  </si>
  <si>
    <t>AA67360264E18EDB393BCAE6CF68BE24</t>
  </si>
  <si>
    <t>51DC5F5CE66FC75E890F1678867B1F87</t>
  </si>
  <si>
    <t>3C10C9F882DA084DB6D35F0DACF0561A</t>
  </si>
  <si>
    <t>17CC23E5CD7BE957CC550CF446B6E634</t>
  </si>
  <si>
    <t>0894DE2040DE53E3580343C2F3E9B670</t>
  </si>
  <si>
    <t>9A285B15BAB185BDD1EAB4508EE309B0</t>
  </si>
  <si>
    <t>7ECB2F2CC0078D44453413F79EF5A5D1</t>
  </si>
  <si>
    <t>F3029456579777B5907F5E9B24871E2B</t>
  </si>
  <si>
    <t>3E3A4C2A48ADF3C552B1348ACDD1CE59</t>
  </si>
  <si>
    <t>8E5B6F9658E2088766AE7118C5A29447</t>
  </si>
  <si>
    <t>0FA9DD912D6F2C5282E10DC7B0A0A716</t>
  </si>
  <si>
    <t>4E6BB78CE6062B5686545DC054127FEA</t>
  </si>
  <si>
    <t>59136A4F9A1C588BC6FC2E3EBEAFFCC8</t>
  </si>
  <si>
    <t>05E22F098B7ACFC4DBB16A336FE1C7C5</t>
  </si>
  <si>
    <t>D3E9BFA0F10BDF3B0B619C2842EFF4AC</t>
  </si>
  <si>
    <t>88099155144FEC78ACC1CFADCF13D149</t>
  </si>
  <si>
    <t>710BFB45CA69C3963849A37F2246FA0E</t>
  </si>
  <si>
    <t>62805569B2C1620FE372DE2964EB4A47</t>
  </si>
  <si>
    <t>08879710647A1EFAE5D7725D4BDE6070</t>
  </si>
  <si>
    <t>63369529DB0E9114F7F170FC4DAB0002</t>
  </si>
  <si>
    <t>924C184EB6F95DAC701E2C6609DEBA39</t>
  </si>
  <si>
    <t>75D606160C8A1F2443E63C45E0C82F14</t>
  </si>
  <si>
    <t>E9188CEB6DD3C8792A81757EBE6D78BA</t>
  </si>
  <si>
    <t>BFDA62D387FCDB89418FC135E57502BE</t>
  </si>
  <si>
    <t>3AE8B619CC7F5CE3E425FBA7E82DA8C9</t>
  </si>
  <si>
    <t>C025686B31D0C0156A57FDCC4C1B3077</t>
  </si>
  <si>
    <t>826AB62C94F11B8EC2F6CAD9DB3DC084</t>
  </si>
  <si>
    <t>0DB4A806B3231E7EEAE8D4527A567220</t>
  </si>
  <si>
    <t>91A18B387C61210061AEED5C97B18E19</t>
  </si>
  <si>
    <t>88DC63D38FB41887F4FE7DA7A960D40E</t>
  </si>
  <si>
    <t>59FC9BDBB54E64977225CF7186369D59</t>
  </si>
  <si>
    <t>6A9FB33BECEFF00539EEC12E62D0902E</t>
  </si>
  <si>
    <t>B20537AB8395959E9D641653703E0B93</t>
  </si>
  <si>
    <t>FE3C5FD0ADA345A0E5D29314873E48B9</t>
  </si>
  <si>
    <t>300D369CF38FDCA600D79BD240EE13D7</t>
  </si>
  <si>
    <t>EDF04146C0468284F7B1D11DEF7F8DCD</t>
  </si>
  <si>
    <t>D1ADBCFE23991F1C8A4A05EE3F17502F</t>
  </si>
  <si>
    <t>68CE82A33142CF1B14C9C358F22DCFF6</t>
  </si>
  <si>
    <t>C1DF674014BF339092CEF7559EAF2DA2</t>
  </si>
  <si>
    <t>EDE6C122C457A457C4C9E6F504A56C57</t>
  </si>
  <si>
    <t>1C0DA414B0AE4EA3F1A27229F5A56D9A</t>
  </si>
  <si>
    <t>0CD2B614553B397196FA328AA2954780</t>
  </si>
  <si>
    <t>1E8D862B2754C067A01C81998D13FC42</t>
  </si>
  <si>
    <t>167580EBB0AF9A3BD3236B56843E07BF</t>
  </si>
  <si>
    <t>3BA732B762DD52B3A0E48446D8430460</t>
  </si>
  <si>
    <t>7DC164697015108E3821400C4CFB7017</t>
  </si>
  <si>
    <t>DCC75AC75429372688FC8BBCCAB8DEC8</t>
  </si>
  <si>
    <t>378083F08717A6E59C8881406AD8AD45</t>
  </si>
  <si>
    <t>5D003A01F4819ACAC32F0C04A17BB779</t>
  </si>
  <si>
    <t>3A9D05D8B7C6B399C1C79C7F99753B0A</t>
  </si>
  <si>
    <t>DE0F999C94C968060595AFEC5CF11630</t>
  </si>
  <si>
    <t>CAE5914A87DE80941E8FA65681E50B47</t>
  </si>
  <si>
    <t>4B58D819B86F84340B7586AEFDDE2886</t>
  </si>
  <si>
    <t>C3BF525FB5DDF429773ADEED827EB264</t>
  </si>
  <si>
    <t>0D4D3F7A9C6C366F2444D1930F402383</t>
  </si>
  <si>
    <t>859C8D9C20DF4E409BBF62450576203E</t>
  </si>
  <si>
    <t>11DE37300CE4DE4619839AAEFD77057B</t>
  </si>
  <si>
    <t>C3C6DA71F1E344D14E98B10C309A8F01</t>
  </si>
  <si>
    <t>B3CA61D9F2B0180B080DBC7F2FDED3DF</t>
  </si>
  <si>
    <t>E295029E69BA67BC8DBDA5F41039029F</t>
  </si>
  <si>
    <t>4DA630971A7C0B294A88DF0BBE6B4276</t>
  </si>
  <si>
    <t>E41A1DC6BA5A36DFD4B8321065BA5E17</t>
  </si>
  <si>
    <t>26E7165BCBCFDC94BFD2D856D80D3051</t>
  </si>
  <si>
    <t>F66315D2161567020AFBBA890D845383</t>
  </si>
  <si>
    <t>883DF5318F262E28CB94E3BE32F79D32</t>
  </si>
  <si>
    <t>CE79629B4EED23EFE7494AA89FCE922C</t>
  </si>
  <si>
    <t>89366CFF099B33EBE0DFBA94B8A8B5E4</t>
  </si>
  <si>
    <t>BF0150D3EB05E183E74E6E94EDF38729</t>
  </si>
  <si>
    <t>A5F6D8D16EA2453DF90AA94FD07BD786</t>
  </si>
  <si>
    <t>80E4DA9C7B860C94CF80BAB4596A8818</t>
  </si>
  <si>
    <t>C15B0E4F33BFCA570100761AC2972583</t>
  </si>
  <si>
    <t>992209BDFB2EAD4459C9529B9F861757</t>
  </si>
  <si>
    <t>A4CBD285FD4B00028A22C170502448B3</t>
  </si>
  <si>
    <t>318E61BC825135E82DC2A95666426CA8</t>
  </si>
  <si>
    <t>8BB0E255397AD37BB18BF45CE2B951CB</t>
  </si>
  <si>
    <t>2EFC8C1904600C50A010243C129F1475</t>
  </si>
  <si>
    <t>5F37FA69C23919C5215AC1868BDEAC96</t>
  </si>
  <si>
    <t>C2D03D64965998959550922ECA3F72C6</t>
  </si>
  <si>
    <t>C1FBAB2E1CBE97964B5E37A90190C3BA</t>
  </si>
  <si>
    <t>95F6D546191693486A4FBC233A1EB3CF</t>
  </si>
  <si>
    <t>AF6DC6F4B54BF62E20F93A6AEE76FC8C</t>
  </si>
  <si>
    <t>C794C8CE646CC8819040D712D3E86948</t>
  </si>
  <si>
    <t>D1BAAA30B56A476B838C9FB7262D929F</t>
  </si>
  <si>
    <t>23BFA95310E5C7D54AB76F6AE4CC3D94</t>
  </si>
  <si>
    <t>5C0DEAF11F92402CE642680F9133F7A9</t>
  </si>
  <si>
    <t>38CC9FB5F75E767D881EDE097555C169</t>
  </si>
  <si>
    <t>0A78530B2483114404BA761A3424147E</t>
  </si>
  <si>
    <t>43F2F76331781FF0880D115A93352008</t>
  </si>
  <si>
    <t>4C75C377B9F53CD08846F3180429FA9F</t>
  </si>
  <si>
    <t>DE763A44F258451E1BB739E3966A6C5F</t>
  </si>
  <si>
    <t>5D44DC9D91978DFDA87F28D8D6C62FF8</t>
  </si>
  <si>
    <t>B95F1FCED03318D9FB0B8BBD2139420E</t>
  </si>
  <si>
    <t>7F0980658A180EC2DFB8D1C8E1CF6FC4</t>
  </si>
  <si>
    <t>C3F9CCA0BCAF88057E90FE8E252EE80D</t>
  </si>
  <si>
    <t>21F3D942BA944699A313D25428FCD124</t>
  </si>
  <si>
    <t>96EA569D13530A760BFD73F1BF1F99F8</t>
  </si>
  <si>
    <t>DFCDC58B3F0474342683A1AC77537C5B</t>
  </si>
  <si>
    <t>3D41D83EC5ED49ACA742C998ABC73598</t>
  </si>
  <si>
    <t>637477F3BA1335D9FE7E7EFF0DD04017</t>
  </si>
  <si>
    <t>F05DCCD0F5B4CE5977E52B29D40ABFFC</t>
  </si>
  <si>
    <t>F32A7F4D70B2155823F92796B9EEA58A</t>
  </si>
  <si>
    <t>BD39103AE6FE0AD715B1B1C2E579A44B</t>
  </si>
  <si>
    <t>A3BCB32F43F94A174D08D715978CFB5E</t>
  </si>
  <si>
    <t>6C5E7726D12F0B5BAE93E5C8EE3057AD</t>
  </si>
  <si>
    <t>D003DE458D0B162EB32C8F71A287D16E</t>
  </si>
  <si>
    <t>9798369EDC6345564A07861837EBA05E</t>
  </si>
  <si>
    <t>FEA4E68166CC647D2DDC5E9933E19743</t>
  </si>
  <si>
    <t>4C309E51EDE4A781E874ECB54C17E8D7</t>
  </si>
  <si>
    <t>609696A28BEED23BED8CFF2F8AB80932</t>
  </si>
  <si>
    <t>20FD4B7BC8548260A5EE86E1E2F19C05</t>
  </si>
  <si>
    <t>E1BFEF861113626AF5F0B3775196B5AE</t>
  </si>
  <si>
    <t>E8AF503743C6DF29BE05AE0B230F40EC</t>
  </si>
  <si>
    <t>0FB976D9348F0E62672F57587B39EE57</t>
  </si>
  <si>
    <t>BF0460215DFFB8416E0A5279F5D93538</t>
  </si>
  <si>
    <t>F4CA72B9FEC267DFEB7F327E8E25C210</t>
  </si>
  <si>
    <t>4638BA6487DA2DD2A6318837E4462467</t>
  </si>
  <si>
    <t>E0436AEEAAD8619462710FE7276AC69F</t>
  </si>
  <si>
    <t>806BE5C29461D4BDB19A0AC86B56B15E</t>
  </si>
  <si>
    <t>99CC89969F19739D523E4846B948A679</t>
  </si>
  <si>
    <t>78A2E367AC6F0B79C50AD463C6632B92</t>
  </si>
  <si>
    <t>314C9D965B716521A8504F12F0DF8FA0</t>
  </si>
  <si>
    <t>DDA8215F5DDE7D3A28BA6E2C5B59BCB0</t>
  </si>
  <si>
    <t>C567429FCD39A9A43F65B13B1586928E</t>
  </si>
  <si>
    <t>C338E2B34AC6A88E280CC78F06D0BE0D</t>
  </si>
  <si>
    <t>C42E54D506F74B938CBB1B789A64836F</t>
  </si>
  <si>
    <t>470CCE15B917F25CD50BA2A7BBF487BC</t>
  </si>
  <si>
    <t>9AB904E9CCCC460EE2FBAE55A34AAFF4</t>
  </si>
  <si>
    <t>EDDA15B0096945CBF270C38496DD0D98</t>
  </si>
  <si>
    <t>629C79DCDDB998E70867B45C8B96DCE7</t>
  </si>
  <si>
    <t>3BB16B1EFB0C12143085B85B648E17CF</t>
  </si>
  <si>
    <t>7878C1542F478DB5D07754C8832F413D</t>
  </si>
  <si>
    <t>73CFEB30E872725A0A3D5F560FDB3C72</t>
  </si>
  <si>
    <t>2B6AAB5D1702F579FEBE5BEA4A5502FF</t>
  </si>
  <si>
    <t>7E2887538CBB229512F84DF923A85D33</t>
  </si>
  <si>
    <t>FC9A3623228F1DDB8C3B7CB7AC98A39A</t>
  </si>
  <si>
    <t>8A01CCAEEFF654846F5FEAE7C4160751</t>
  </si>
  <si>
    <t>9C5FA7BE0567D1B22A029EE1F0489281</t>
  </si>
  <si>
    <t>D420B09314153C575DCEB4ED0E73920F</t>
  </si>
  <si>
    <t>4A16A6C5A3FE4A8BD2C4AD71A875A200</t>
  </si>
  <si>
    <t>92D89F76B5D6367F6B36862D31EDB8AB</t>
  </si>
  <si>
    <t>807C94E13AD6A411429B7322AF525C1E</t>
  </si>
  <si>
    <t>62BCD3D3CC52603A0DB1B66F9159E604</t>
  </si>
  <si>
    <t>D35248D8A13C0644FC546547C190584F</t>
  </si>
  <si>
    <t>340F72278E548E9CB4440175C65CCA33</t>
  </si>
  <si>
    <t>AA20A4932298E30F920F8D89F904F7AD</t>
  </si>
  <si>
    <t>C6055F7B081F32EFA99571843963520E</t>
  </si>
  <si>
    <t>5CD4E1671DFAAD8DD06F48FB95A4E2B1</t>
  </si>
  <si>
    <t>D1974FC11E1D99C6B514A87C360207E8</t>
  </si>
  <si>
    <t>BC7540857C5710D1DCD630D514CA50A9</t>
  </si>
  <si>
    <t>3C75151A53002F3AC2D79C7FA09049B7</t>
  </si>
  <si>
    <t>E28D3BFC77C5E3C5405B35AA0F187D7E</t>
  </si>
  <si>
    <t>9C32369445469237EFD6F9C451DAB370</t>
  </si>
  <si>
    <t>F95EDA18008C32D9A87EB9F227068CEC</t>
  </si>
  <si>
    <t>D54257349574194697967F6571D40EE4</t>
  </si>
  <si>
    <t>0AFF064A8844D60FF3689AE592768FA5</t>
  </si>
  <si>
    <t>8E827F3BAEE888BC344D30B9EC191DE4</t>
  </si>
  <si>
    <t>4D5215F03A5376073BEED92ECFAD44FD</t>
  </si>
  <si>
    <t>6DDE46F8DC99A58C39811596D86F7401</t>
  </si>
  <si>
    <t>D50320EE48FA30001ECAF4C312D46A3B</t>
  </si>
  <si>
    <t>BF06E6EE85A58683C8B9E775D86E75F9</t>
  </si>
  <si>
    <t>60A7A49664750F288FC8099354D9BE14</t>
  </si>
  <si>
    <t>89A1C9B9BD51352175DC8A1F39A22ED2</t>
  </si>
  <si>
    <t>7763BAD09D6229D6B8A7DF2D1D7F0EE1</t>
  </si>
  <si>
    <t>7B69D5AE6FE54BB722DC169A619403D9</t>
  </si>
  <si>
    <t>8271C83ADA85A6216EF421AA9C0D38DB</t>
  </si>
  <si>
    <t>22503E358A56ABDFEC22F4A393B09160</t>
  </si>
  <si>
    <t>161F5012A5973B2984303D69708B44E9</t>
  </si>
  <si>
    <t>47C278C165C3254766E71BCA73F595FA</t>
  </si>
  <si>
    <t>5FD2AB95BE367DED89FC652DCBF07C5F</t>
  </si>
  <si>
    <t>808B0D8222B6D48EAB6A8C0F01333CCE</t>
  </si>
  <si>
    <t>96BB483B7BF89FD490FDFDB43B038ACF</t>
  </si>
  <si>
    <t>E1C8EE993F7E8545C478AF582B4CC852</t>
  </si>
  <si>
    <t>B3C3B9439414F93A271E2DC2EDABE1D7</t>
  </si>
  <si>
    <t>C7EAC326067184885C05D1CE1CBA5E7F</t>
  </si>
  <si>
    <t>EEC820883D0B1DD40565807C55C498A5</t>
  </si>
  <si>
    <t>75011A2AE0181C4CA0971A53A6123ED0</t>
  </si>
  <si>
    <t>FC303398B93AE1386F67BB1875E01EB9</t>
  </si>
  <si>
    <t>AEAB3E548BB7300DFB0C7D936B442B6D</t>
  </si>
  <si>
    <t>CF82A8DACD8CD8234CBBFC36CC347E0F</t>
  </si>
  <si>
    <t>B9F513779BC913A628AA94B40AB8843B</t>
  </si>
  <si>
    <t>FC1EFD01FF520F0C7E32C2FD788849BA</t>
  </si>
  <si>
    <t>074A9847BC8A0F9D6801523133B8D4C8</t>
  </si>
  <si>
    <t>C397620C849C7FFA82B498D52250EC46</t>
  </si>
  <si>
    <t>A8FE847897A73B0CBBD7038FFD4204CE</t>
  </si>
  <si>
    <t>6D64ECB12D6AFD6F6D107ACC130E43B2</t>
  </si>
  <si>
    <t>64BEBD8AD02F572E6FC6FD317E753439</t>
  </si>
  <si>
    <t>50B075C373AEF0AA97CF2130DA50AE4F</t>
  </si>
  <si>
    <t>71BE03394622428CBB147EDFD4185719</t>
  </si>
  <si>
    <t>9F33C9D94F83BE70E910132BFB6A32AC</t>
  </si>
  <si>
    <t>8760AD50CA583FCBDA7BDC0B1923FCE7</t>
  </si>
  <si>
    <t>C472BC344F20021D8B921E2200448D9E</t>
  </si>
  <si>
    <t>F186CBC4EA5301D0357A81C986E12256</t>
  </si>
  <si>
    <t>715A8B3E987D88F58D5B79C79080E47C</t>
  </si>
  <si>
    <t>F3EC222F8D785B12FA1A93371FCBE581</t>
  </si>
  <si>
    <t>7545F8E1CF3E02CFB59251F5A5A5F297</t>
  </si>
  <si>
    <t>936A93E0A1A7A690B0E7A2CB4F271403</t>
  </si>
  <si>
    <t>EF35D26C36353BD63B4F3894FEFD990A</t>
  </si>
  <si>
    <t>66D5E56140AB1C752D0395BBA7A7682E</t>
  </si>
  <si>
    <t>F80149662EEF4B5620B60D1E102DFE9B</t>
  </si>
  <si>
    <t>938C6123FCA78E83DB2D68B8D5E3356E</t>
  </si>
  <si>
    <t>5A7DDBACB6B1ED08142B985DD5766F7A</t>
  </si>
  <si>
    <t>C4D4F8710DBBF0CAE0833C87A970239B</t>
  </si>
  <si>
    <t>614E5B2330A0DE43A3654352D75E0154</t>
  </si>
  <si>
    <t>DB17117D7C26F47B2759ED5F85957B7F</t>
  </si>
  <si>
    <t>AD450220C4CE12515601BED6D1E522C7</t>
  </si>
  <si>
    <t>A5C8033B9F66313C3D7077B2727522A1</t>
  </si>
  <si>
    <t>77FB42009F2EF73778B71E363D6976F4</t>
  </si>
  <si>
    <t>73026BCD9110B14B5DC8DB3F563AECD0</t>
  </si>
  <si>
    <t>31C428F83E65DAD29AEDBF438E5E2A7F</t>
  </si>
  <si>
    <t>0617F0A69D4792C75426CC7ABFD171FF</t>
  </si>
  <si>
    <t>F3F27AF7B9C371DF7329875DD0660A62</t>
  </si>
  <si>
    <t>5FBA2DA981D4FB692A421BBD11F6E386</t>
  </si>
  <si>
    <t>96647913AAA9E92A0AB9BAF09145AC91</t>
  </si>
  <si>
    <t>7C477C9047C87A63ED7C95F29BC00DCA</t>
  </si>
  <si>
    <t>78E48ECB9A6CE2C87E5ACFB147B4C408</t>
  </si>
  <si>
    <t>F2F501DA346A8F294F9AD4F4203723DB</t>
  </si>
  <si>
    <t>12A370B6D4CF2C0FD3F08C378F25FA4B</t>
  </si>
  <si>
    <t>AC6E4DDD2A51ADC2221AC8FA2BEEB156</t>
  </si>
  <si>
    <t>04201BB88A3DA4FFB88ABE06C625DE17</t>
  </si>
  <si>
    <t>FE6280B085F1544F336DD2EBC51F6B90</t>
  </si>
  <si>
    <t>C0B07EEE5FCE5926155E35196CBB487A</t>
  </si>
  <si>
    <t>122F2725A4CFB6E423703BBFBC1B741E</t>
  </si>
  <si>
    <t>42C01F110FF3C26223E3BCACAEE4069E</t>
  </si>
  <si>
    <t>E22AB8984F97BF73AA48C34A9EBFCBC1</t>
  </si>
  <si>
    <t>EA13BF95DCD05A57A92D7ECABACFE7D7</t>
  </si>
  <si>
    <t>B1FE237D00F02A692ADE144A0719DBEC</t>
  </si>
  <si>
    <t>53B7CA0828FAF2B9A7364FF4E9F0D490</t>
  </si>
  <si>
    <t>48F3CEC1020C27C849C73815D9BFAE06</t>
  </si>
  <si>
    <t>EF02B1CF3DF6628EC034A088817BEF13</t>
  </si>
  <si>
    <t>59CCF42F9D9629AFD1AB6A23167C4C27</t>
  </si>
  <si>
    <t>010DF76CE058895DC73D32C3D4F59C51</t>
  </si>
  <si>
    <t>13D63EAD231F10D18102EB892E2B772F</t>
  </si>
  <si>
    <t>E9DFB0EC5487CB2AC29424819CB79353</t>
  </si>
  <si>
    <t>8290C36E8799A9AC1B2D41F449BFDE38</t>
  </si>
  <si>
    <t>FD7F63AF990CBF4B54ED2B2F105881E1</t>
  </si>
  <si>
    <t>FF071923ADAC5FDB322626D186D82483</t>
  </si>
  <si>
    <t>64DF9544D3157BFACC70538A01B01A62</t>
  </si>
  <si>
    <t>763340ED1C704FF771FF7AC2DE4FCCDE</t>
  </si>
  <si>
    <t>8FB24A19EA99C77E04EA8869E87D29F0</t>
  </si>
  <si>
    <t>3F80549D95C3199352DEB6F586745DDF</t>
  </si>
  <si>
    <t>5C5C73D63574FC76D7CE8DC1344EC915</t>
  </si>
  <si>
    <t>90C1E021475B15E2AE6390D82AD8F12D</t>
  </si>
  <si>
    <t>FE4B27C22544814E053FA0FF50C2FA32</t>
  </si>
  <si>
    <t>8D5114324FC55945A440AF855615035D</t>
  </si>
  <si>
    <t>541AA6CD490A76F29D804EB46B057ACE</t>
  </si>
  <si>
    <t>AC2CF3E1F7F3497D5C38D68C6C20C423</t>
  </si>
  <si>
    <t>F9ACA47E06C6C77AAB3D1B08162708F5</t>
  </si>
  <si>
    <t>A78EF3F96C7A015B3292143EABE6DD64</t>
  </si>
  <si>
    <t>2DA35783CE5A80D4C4F92963AB04AE5E</t>
  </si>
  <si>
    <t>407364D3A5098F643B60FB310B4B27F9</t>
  </si>
  <si>
    <t>B5B8EE53C286559025BAFAB23FE9F0AB</t>
  </si>
  <si>
    <t>A9CC6B7D1C98A0562AAD99843852D9F5</t>
  </si>
  <si>
    <t>7AA995B8C407A07F1474E014D94CBBCF</t>
  </si>
  <si>
    <t>4D4372CCAC4BD31969D84C04CA2D59BF</t>
  </si>
  <si>
    <t>51ED5CA4DF6D52371E45C3E687F255D2</t>
  </si>
  <si>
    <t>4D32F8F6C122E3513A61F973AFAF0DCB</t>
  </si>
  <si>
    <t>ED2246144F406FAC3B2BD8EB782CD95D</t>
  </si>
  <si>
    <t>44A99717B291BA7D19176F4F9DC24746</t>
  </si>
  <si>
    <t>CF09B7C3C174FAF42A5E2F55372E00AA</t>
  </si>
  <si>
    <t>3381BD6FCE73C5AA960757FAD433D85A</t>
  </si>
  <si>
    <t>2479EC8A5B0E0F875AD0F49A6F6C34B4</t>
  </si>
  <si>
    <t>9CA02508941BF195719C50F1F84100C7</t>
  </si>
  <si>
    <t>4AE92CB2A10F56F4FD82E6E84A081A67</t>
  </si>
  <si>
    <t>C3FE6887734F2501B70CA15CB20EC1D7</t>
  </si>
  <si>
    <t>B6372E2E224365914919DA4058EC1CB3</t>
  </si>
  <si>
    <t>A47D405BC488DE1ADC4D8C7119FB55B7</t>
  </si>
  <si>
    <t>A86A66896B59C87A58F52B72AF2A2E8D</t>
  </si>
  <si>
    <t>4BDA2E1E0A9280760C696526139E555F</t>
  </si>
  <si>
    <t>702DB4FC03BD1DF6644CC397713F8A3C</t>
  </si>
  <si>
    <t>868CC3B114C6942A3AC5D709AFB51BD8</t>
  </si>
  <si>
    <t>FCD0C96DC1A042CF7272D290535897CB</t>
  </si>
  <si>
    <t>F212C7203258203CF283DD7E3DBE0D6D</t>
  </si>
  <si>
    <t>D6323089CEF0F1AE7CC9DBF77F275410</t>
  </si>
  <si>
    <t>1BA1B234468C37DB7FC3A251C2F1B527</t>
  </si>
  <si>
    <t>90E1A13FF8C33592C729C17300DF3AC7</t>
  </si>
  <si>
    <t>D4B7547B04FDD873798F6968F7DA6AB6</t>
  </si>
  <si>
    <t>1D5F59A8F3D5F6B5656A9B4464359F85</t>
  </si>
  <si>
    <t>50FD8575DEEC971DF0D93E538B90DDE7</t>
  </si>
  <si>
    <t>D6CFEE187F0747EA0AA77D55E98F4AEC</t>
  </si>
  <si>
    <t>09C7AEE8FFA1E1DB420BE526B10E2728</t>
  </si>
  <si>
    <t>9E8FE6E31F60018E14E673FB532CC8E6</t>
  </si>
  <si>
    <t>F99F9615A4AA5B73BE1E828F88ABEF70</t>
  </si>
  <si>
    <t>7E36ABD9ABD3D4DAD3079AD5E4BE74F8</t>
  </si>
  <si>
    <t>395C9E7DCD306AD889CDCFFE3775E39F</t>
  </si>
  <si>
    <t>AC3F764E1171ADAEBAA0BF2F850D66BC</t>
  </si>
  <si>
    <t>83F2D34D5B24E9A1D557C577D5531B0F</t>
  </si>
  <si>
    <t>6BEFC3135FCA67671EBB0DA1238DE526</t>
  </si>
  <si>
    <t>4EE8F9D529D48A1482B79D9630C1F624</t>
  </si>
  <si>
    <t>733F615C6CCB8BD237909FD41B8C1691</t>
  </si>
  <si>
    <t>636498CB1F0EB5BED196C18801DAC6E7</t>
  </si>
  <si>
    <t>C4D3FF9776654E852D54F79CADF8D660</t>
  </si>
  <si>
    <t>FBEDA4317C2C41005253A697D0A15D4F</t>
  </si>
  <si>
    <t>19A85762CBBF01E6E821456D7B300C01</t>
  </si>
  <si>
    <t>C1FF3369615E6500D37DB6D15A5DC5F4</t>
  </si>
  <si>
    <t>D6B7DA3FA2C144BD7300795D6828A49C</t>
  </si>
  <si>
    <t>AE7AB21ED72C046D645714E575538513</t>
  </si>
  <si>
    <t>01EA2D4F47DB1A4272BF716C93219584</t>
  </si>
  <si>
    <t>4F29D36DFD8BD2FDB92F98D1544D5BFD</t>
  </si>
  <si>
    <t>35E9C15A62DDD3722084ED4041AE7C13</t>
  </si>
  <si>
    <t>336F906862B3DCF816B3F9EB44FA78F2</t>
  </si>
  <si>
    <t>CB6C51BF7C74AB9A1C3EFC9088C9AE67</t>
  </si>
  <si>
    <t>D6458C1A80DFDC443FCA46FB82DE7129</t>
  </si>
  <si>
    <t>2A050EABAA98E1B89B66648B13C47D6E</t>
  </si>
  <si>
    <t>EEAF6DC7E69BE4897141892F211BF14E</t>
  </si>
  <si>
    <t>F3E7C30D9C052AE118B232675A3219DA</t>
  </si>
  <si>
    <t>777D5318C5FE4B3DEB1B3BA6681AF81C</t>
  </si>
  <si>
    <t>9E6924DBF3910DF1B6610DB180198935</t>
  </si>
  <si>
    <t>73B0D322CC75CD25EFD0F3DCC08B4CCA</t>
  </si>
  <si>
    <t>1D0E027E29FCD9D9B40C97A568AD4B51</t>
  </si>
  <si>
    <t>A7F3EC1AD7449CB22FDF2237F39D4090</t>
  </si>
  <si>
    <t>F2394F2F3DB7F1E9C53C464623C3CA02</t>
  </si>
  <si>
    <t>CD51029F8DDA6709BFCC0EE1E37F3E6A</t>
  </si>
  <si>
    <t>F7A388BADF47F08DF878FFFA9CEADF75</t>
  </si>
  <si>
    <t>ACFFA324B20011855D87B2324FF30355</t>
  </si>
  <si>
    <t>74C48E4CA1AAF44FA638D78A3B409E66</t>
  </si>
  <si>
    <t>3C9B94DBFDC57F55FAD126ADF60FE24F</t>
  </si>
  <si>
    <t>FA35E10D7D01F7E17B19F3DE13E318F6</t>
  </si>
  <si>
    <t>42B8A557B08A75D20A0AF1B8CEEBCB37</t>
  </si>
  <si>
    <t>65F272EDCC7D0A4BC55FF2063B6419E7</t>
  </si>
  <si>
    <t>1F3AB5F8DC44D43D8B73AAF9BA21B0AC</t>
  </si>
  <si>
    <t>2D34A15EE839DA1FEA48285F2BC31361</t>
  </si>
  <si>
    <t>64306EB33223355B3672D572BFC697D7</t>
  </si>
  <si>
    <t>23126A178462C3341EB92A42587833E3</t>
  </si>
  <si>
    <t>6F59A27546D1F4B07221E2A902DAD765</t>
  </si>
  <si>
    <t>3C88AFB9E7F0D8022DDD5EF3334A78C0</t>
  </si>
  <si>
    <t>2470037A4E9F4C21822176A6B2476177</t>
  </si>
  <si>
    <t>0800DB22106589C7929DF34546FC4601</t>
  </si>
  <si>
    <t>F8CE9A7C4D2E02DE3C24B1375E80F383</t>
  </si>
  <si>
    <t>8E996D1A6CCD992043A34ED245F2227C</t>
  </si>
  <si>
    <t>3BE7B9F49A545FD5D1FDCD3238911841</t>
  </si>
  <si>
    <t>B810278BE51F582F1DD77F764C7F539D</t>
  </si>
  <si>
    <t>6B5CC66B3D802BCF689D2D775B19CCA8</t>
  </si>
  <si>
    <t>7AD14140AE70D77F9ABED86BC500162E</t>
  </si>
  <si>
    <t>9145D21910D5BDED8FDFB2B0C1E2CF38</t>
  </si>
  <si>
    <t>CA0A4B0AC79673FC33421A0D5447D328</t>
  </si>
  <si>
    <t>F55A4C5D4CD3E1E2230EED1CEF6AAF39</t>
  </si>
  <si>
    <t>B9C5C1A69446D40EC6DEAB7F446F7EB4</t>
  </si>
  <si>
    <t>8250A1D65C8A041BD3B6B781F6E0FCC6</t>
  </si>
  <si>
    <t>9AEA85ECE9422CF4F1C43E1D26C78B30</t>
  </si>
  <si>
    <t>C7E2758E57C762492A1A6213C5C02F7B</t>
  </si>
  <si>
    <t>80C0DBB288EFD238936EEA7AD2038A5C</t>
  </si>
  <si>
    <t>90A2876DB2B385982A0B4A111A2FD2E8</t>
  </si>
  <si>
    <t>4E3CF1A89227BE32BC698B5F7969A981</t>
  </si>
  <si>
    <t>4DFEBABD460DBCF0FCF9B3D2E861AA26</t>
  </si>
  <si>
    <t>50B6BF2A51521BD3DF1D40E10D25D372</t>
  </si>
  <si>
    <t>6303DF7B3BEEFA7AB4790C277D18953B</t>
  </si>
  <si>
    <t>B9E14EEA347D62CCC06BEC87BD75CFA7</t>
  </si>
  <si>
    <t>141C3B4EAD3BBDCDCDC60F9FE28F77CB</t>
  </si>
  <si>
    <t>68A970A957E84997565DC2473120D426</t>
  </si>
  <si>
    <t>B5BA22440367C88522ED568A5E5478E2</t>
  </si>
  <si>
    <t>11DDC182AE2B5D8D2E532FEAD6D71442</t>
  </si>
  <si>
    <t>2C6E5CC5031C6FC573A5576A80E4D8C8</t>
  </si>
  <si>
    <t>ACB35C89335C7D1DE3AEDAE0CE47270F</t>
  </si>
  <si>
    <t>5007AE8C5BEB55558C6289616D6D4458</t>
  </si>
  <si>
    <t>C4B463CF22D84D58F4782B520C22C3D9</t>
  </si>
  <si>
    <t>DC50D0357367F3D7916022BA6547041F</t>
  </si>
  <si>
    <t>734429D6B1A10853D623AB38CB9BC5E5</t>
  </si>
  <si>
    <t>78D426DD015AD60B97BABCE1A27AC7C4</t>
  </si>
  <si>
    <t>697D75D528781855E445250698E5FFE3</t>
  </si>
  <si>
    <t>75700D43B3CA7DC60181D274C0D97A52</t>
  </si>
  <si>
    <t>0C23BA6BAD074F44BD3D91C3625C0FA4</t>
  </si>
  <si>
    <t>9ACB056163F07D3E84F042465239BCE2</t>
  </si>
  <si>
    <t>C6D308E03154AF807E72C3EEB726973B</t>
  </si>
  <si>
    <t>D68C14523049ACAC77EDC94AE125B80C</t>
  </si>
  <si>
    <t>126E6801C75D2205CEB0EF69B9469FF1</t>
  </si>
  <si>
    <t>6635034F0A78973CD62B7DA40B1A98DC</t>
  </si>
  <si>
    <t>292CD85621518E22A47741EBB32F78CA</t>
  </si>
  <si>
    <t>EACE348B798B66D1DD54A1C39E1DB3AC</t>
  </si>
  <si>
    <t>B1A437A7A064C56E76C8376D8437DBE4</t>
  </si>
  <si>
    <t>1F31B3572A3D2C0DB488EACB54A59D50</t>
  </si>
  <si>
    <t>447DF6384440639A22D73A048BDC1416</t>
  </si>
  <si>
    <t>CD54DFF114BE6744D39F7E22E176BA1D</t>
  </si>
  <si>
    <t>E738EE0E55D7D4EAAA310A01D7B79BD5</t>
  </si>
  <si>
    <t>338C0F2F6EF770ADE195B6B7EC3B284F</t>
  </si>
  <si>
    <t>E098CAB5A8E70597F24003DE053925F3</t>
  </si>
  <si>
    <t>51EB2E7E1E1C03AB3AE1A56934DB917E</t>
  </si>
  <si>
    <t>F9E8D38489EC58C7BEE9A18FB7ECB6AA</t>
  </si>
  <si>
    <t>A5AAAA2E0AD44D9DE44BC78FF1FDB893</t>
  </si>
  <si>
    <t>5F974A96CA80E282ED23868416E9D480</t>
  </si>
  <si>
    <t>6C2B70767A309EC5D702F62FCF2FF5A7</t>
  </si>
  <si>
    <t>3F6EB22D55806E0C2EAB5C5DBF3CD4F1</t>
  </si>
  <si>
    <t>CA39B037129564A2294FBE849C4A1E24</t>
  </si>
  <si>
    <t>709969A8BDAB1EEFBB6E5C77EC9024C2</t>
  </si>
  <si>
    <t>2AEC68E0AA44CAD9BCA7685208C38415</t>
  </si>
  <si>
    <t>A8EB42327154764DAE06E9CD72FFD6AC</t>
  </si>
  <si>
    <t>F015F549A96ED8E20E9E9584D79BF8A3</t>
  </si>
  <si>
    <t>33A08462EC23A9665848EBFDDB6C1CF9</t>
  </si>
  <si>
    <t>0DE3F37B083162C902C9DA99C890CC07</t>
  </si>
  <si>
    <t>1ABE319D8F9EFAB00E775FC659E03850</t>
  </si>
  <si>
    <t>58859E8172289E19F85CBD0EEF8879E2</t>
  </si>
  <si>
    <t>DF8013FF17711305845B6D3E531CF89E</t>
  </si>
  <si>
    <t>42EE18AA03E5DCA3324AF8F06003C23E</t>
  </si>
  <si>
    <t>E5B8E0E4AB266E66BE0B854292931768</t>
  </si>
  <si>
    <t>B5C013B10732E0A6E1E570B41040AFF2</t>
  </si>
  <si>
    <t>9A17A418E1C9DA0AA83C5EDAD5CD6482</t>
  </si>
  <si>
    <t>75432BEC11770112FF76D2D8EDE22B5F</t>
  </si>
  <si>
    <t>E1FD0FC3C93C86E32CC4D07D77845D2A</t>
  </si>
  <si>
    <t>A14B0488BEB678E37A6AA170A26B8B34</t>
  </si>
  <si>
    <t>BE2A9A1EF23FD3936EE67269B5934F7E</t>
  </si>
  <si>
    <t>F91E850A0EC48CF541DF67C1C38DFBBA</t>
  </si>
  <si>
    <t>2A57ED1E1BD7CCAC0B7FEC05288A583A</t>
  </si>
  <si>
    <t>697BC0B230B2D1420B2A1B28323148D1</t>
  </si>
  <si>
    <t>9A7B782BCBE32610985D5E749E3CDE0B</t>
  </si>
  <si>
    <t>40D285F44B0F8E24AC0C1DCC78079A5C</t>
  </si>
  <si>
    <t>F1CF7C1922D1D6A907C361BFD2D8B2E7</t>
  </si>
  <si>
    <t>162643870075885C8FF60DBB730D5F9A</t>
  </si>
  <si>
    <t>6820B7B948CEF8F6BEFFC584B6D62FB1</t>
  </si>
  <si>
    <t>344092DE70FACC483CE773B23AFDDE0E</t>
  </si>
  <si>
    <t>DFEAE45F2549B76B602C429DF3B34252</t>
  </si>
  <si>
    <t>A3EFB88B405BAD5854FC8CE8E48696A9</t>
  </si>
  <si>
    <t>766DAFDC61C5B49C9251689C4A3484D0</t>
  </si>
  <si>
    <t>1A95A447E3D8480D33D910F2C9F52C3A</t>
  </si>
  <si>
    <t>C5647881DA937FE696B1322ECA88AF1A</t>
  </si>
  <si>
    <t>5B63EB3ECA576ACB8DAF862C42442B19</t>
  </si>
  <si>
    <t>740C387F1A3D1A2C437C9E835D077421</t>
  </si>
  <si>
    <t>D20E237AD71D6D9866C0B794EA9FCD9D</t>
  </si>
  <si>
    <t>833F707BCA0964E3FE9B82C0966C4815</t>
  </si>
  <si>
    <t>1BB90EF30726B05AF185AB3CADA349ED</t>
  </si>
  <si>
    <t>F0D498C6D3C7D68526B5F8D9435392B3</t>
  </si>
  <si>
    <t>2CCAB1DB4E4A572CE2751EDCDBF00974</t>
  </si>
  <si>
    <t>D666D2DBEF7258AB499A839991CA81CD</t>
  </si>
  <si>
    <t>7E3B2B7D2E754D8CDF0C1FE4C3A996F2</t>
  </si>
  <si>
    <t>4C16B1FC2689E96D4696C4560E0D7722</t>
  </si>
  <si>
    <t>4C4CE6547672349B0AB5B6B54C397BC0</t>
  </si>
  <si>
    <t>19909FAADF5A4348660F045593B9FC62</t>
  </si>
  <si>
    <t>3D0F18B7AEF5AF85DE9816C0F39B743E</t>
  </si>
  <si>
    <t>8F1BF1EB622CD29035EDE1C618AC3B80</t>
  </si>
  <si>
    <t>DD12F3F42588722EE38A8200272FB7D7</t>
  </si>
  <si>
    <t>CD392A67FD6454B8CC123598B8B35015</t>
  </si>
  <si>
    <t>B29A2BB56E53C5DC8B963A5BE916E54A</t>
  </si>
  <si>
    <t>359745FEA9E709EC8591C7117F2B8597</t>
  </si>
  <si>
    <t>24BD164D69CD5A9BD6CE93EDFAB1646C</t>
  </si>
  <si>
    <t>DFF54378A80D92307648A21A088A6BC4</t>
  </si>
  <si>
    <t>C87064C14ADA064E159061D2FF28DF92</t>
  </si>
  <si>
    <t>8322AB8C8C603998197494F671CDEF40</t>
  </si>
  <si>
    <t>FA81F2FFC304CFE3A972D5B2487F02A4</t>
  </si>
  <si>
    <t>90468DF6F49EA6B1EBB6F52B9290325B</t>
  </si>
  <si>
    <t>E6F3764B3E71EE447F1CA8545436A71B</t>
  </si>
  <si>
    <t>F8EE29FB5A1B9901B2CCB875E94F6059</t>
  </si>
  <si>
    <t>21803143FA372470C5C86D6557E4AC8C</t>
  </si>
  <si>
    <t>83F2F7E1A29FD9706F4BF98971ED14DF</t>
  </si>
  <si>
    <t>2AC81AF271CD7536A9F67E1636F0CBE1</t>
  </si>
  <si>
    <t>5706FBBFB7CDEE2AEA9770E5189A467C</t>
  </si>
  <si>
    <t>02C630B748EE0A07C70CCC1CBC2E57E5</t>
  </si>
  <si>
    <t>1116AEEFBC9A4E1C790A103F827F63EF</t>
  </si>
  <si>
    <t>913760005B68AC710A9F370FBD47FD69</t>
  </si>
  <si>
    <t>B527FC56E8A18E9546638A8EDC743F17</t>
  </si>
  <si>
    <t>BE50C54C669B20A3A89F383BFCF4F623</t>
  </si>
  <si>
    <t>733496FE0438B56542FBA42E121A9C1D</t>
  </si>
  <si>
    <t>BD04A2CC0C04AAA2A579159625C646D8</t>
  </si>
  <si>
    <t>FB8A6B99938795793BEB3E8994F960DB</t>
  </si>
  <si>
    <t>EBC7F9B4C3D338FEECEA877CAC0635DB</t>
  </si>
  <si>
    <t>3873D25331CEA053EBFBDB19A0A0DF62</t>
  </si>
  <si>
    <t>E728CB12A7E9BBCB42EC35F57C6007E1</t>
  </si>
  <si>
    <t>C126A001C25B1333687F6FBF5898FF92</t>
  </si>
  <si>
    <t>7D27B2D569FC9246D914FFE5DA03FF79</t>
  </si>
  <si>
    <t>275CDD8E3CA4CAF5F541FBCBE0B6B24D</t>
  </si>
  <si>
    <t>96FF23CFCC1C2DC338F22165BE3B5DE9</t>
  </si>
  <si>
    <t>68C17856A7D9FDF2CA37B5D1E9C9E642</t>
  </si>
  <si>
    <t>F007EA46CC7AEEEE58E661D7049CE565</t>
  </si>
  <si>
    <t>5FE6B1131DCB8FC4E9548C06CCCEE441</t>
  </si>
  <si>
    <t>049658C9942AAB7ABF5FC82376136254</t>
  </si>
  <si>
    <t>EE33E66A8F3D08E7C99799B37FC6D5F4</t>
  </si>
  <si>
    <t>6F3C48C0FE47BAAD7722FF545D81EF37</t>
  </si>
  <si>
    <t>08BBB5F926ED1881FD8E0794C07B5DEA</t>
  </si>
  <si>
    <t>AA1C2D27BA2B81AE6403A3E813A442FB</t>
  </si>
  <si>
    <t>528519C727903AF936549A152D5A66AA</t>
  </si>
  <si>
    <t>C938D223AF83500DA7CE88A6B3F9C693</t>
  </si>
  <si>
    <t>B90ACA4BF90033C64193A8B181BF1BF3</t>
  </si>
  <si>
    <t>5D2E6061B800419BB8B399D26FCC4347</t>
  </si>
  <si>
    <t>63584F33CF049BB498365FE1E84C4F72</t>
  </si>
  <si>
    <t>200A76540E28E13945B59C9E65D1C000</t>
  </si>
  <si>
    <t>5772C9876479461D7B837FE361C5E843</t>
  </si>
  <si>
    <t>76E6473C376844DD84CB12AE1A834E75</t>
  </si>
  <si>
    <t>EBA13024659727C0C23D8F023921B3FB</t>
  </si>
  <si>
    <t>CFFF31D828E1FD3B2A5FE0E57A53AFC0</t>
  </si>
  <si>
    <t>933E8D40A820BBBBA1C1B8D520D36292</t>
  </si>
  <si>
    <t>7F04A482863083526D10636A1306FFD2</t>
  </si>
  <si>
    <t>3E28F7F1D2C21315E2C50CF771A204FF</t>
  </si>
  <si>
    <t>A737A1B73F350FFB10D1BBF8324921D0</t>
  </si>
  <si>
    <t>AB7539747E7578CEDE4F408E82115CF6</t>
  </si>
  <si>
    <t>C2DC4F2D5A24F34A7B9FBAB6C430064C</t>
  </si>
  <si>
    <t>0916B0DA07AC5424006C3590B5FCAD41</t>
  </si>
  <si>
    <t>4AA64E3711C313F58AAAD172BAE21CCD</t>
  </si>
  <si>
    <t>675CFF3AFCF0FAA4B02AA67EEFBFA035</t>
  </si>
  <si>
    <t>F4B3894A2C3A6F0CEF83460FE52447A7</t>
  </si>
  <si>
    <t>F6D8B153B9475F5E82FE048A52173D6F</t>
  </si>
  <si>
    <t>23677A84F15AD69770117641469C3BB6</t>
  </si>
  <si>
    <t>1A83EBB5E0AD5B0A4F85A8511932B841</t>
  </si>
  <si>
    <t>846804F24E0DD16C6C0324BA2A4CE234</t>
  </si>
  <si>
    <t>E48CE054736ECD155DC2D6B94D0C19F7</t>
  </si>
  <si>
    <t>CD153B12F86E4BB34C4C3B6B4D42694D</t>
  </si>
  <si>
    <t>49AF91B7FC2EA49E89549101145B7896</t>
  </si>
  <si>
    <t>610595F3D4F159399A04432D399A17C0</t>
  </si>
  <si>
    <t>62910462E86D46DBB653E72F6BB7C392</t>
  </si>
  <si>
    <t>76C285E19F34EA919233DD58BD141C32</t>
  </si>
  <si>
    <t>C2FB4E6401679AAC43C6621F0C7A9FFA</t>
  </si>
  <si>
    <t>058CECA73A85623CE546353815CD7921</t>
  </si>
  <si>
    <t>E5C2BE3575FBC0A838C695AE2EFAC0BB</t>
  </si>
  <si>
    <t>2EEB6D3F0581DED286B09CD4FD9A5E8B</t>
  </si>
  <si>
    <t>A6671078994E151B877452A75F2EFF79</t>
  </si>
  <si>
    <t>49BD149B3A681899B16EA973EEAF4673</t>
  </si>
  <si>
    <t>938AC1583B921282DCE424EE83765E5F</t>
  </si>
  <si>
    <t>1A5EA0C577F6418D067D8EC520EBF66A</t>
  </si>
  <si>
    <t>0FA061DD48193DE655483217590DC561</t>
  </si>
  <si>
    <t>42C02CC4A8721B1381F6A0AFD6FEF4A7</t>
  </si>
  <si>
    <t>96D2917A0CD41709E6E004A49F5224F3</t>
  </si>
  <si>
    <t>E14F4A49B4003846506CFF542FCB7AF8</t>
  </si>
  <si>
    <t>CEC05607A7987C8E9D72A278F5F9DAE9</t>
  </si>
  <si>
    <t>9DECC8CC3C383B53ADA5D423782633BC</t>
  </si>
  <si>
    <t>F3FA0543F71ADBA92D2E7B34F552CB11</t>
  </si>
  <si>
    <t>55468D7F18F7AD84B84F8BF323F55344</t>
  </si>
  <si>
    <t>87B944A9761C7F81D7FC98616EC3AD69</t>
  </si>
  <si>
    <t>573CE93373626EFA93FA4C9A9322C1B3</t>
  </si>
  <si>
    <t>DBF2DE1FD873BE80B5A5E0C6386EE022</t>
  </si>
  <si>
    <t>2C324F20E96DB1995F4C48D907149F10</t>
  </si>
  <si>
    <t>F0E9B17CFC2040296975518AB6509671</t>
  </si>
  <si>
    <t>798C9A94FBB09A0AC5754226CEABCFB8</t>
  </si>
  <si>
    <t>6A58BBFB19428025A4798C319C67EA1B</t>
  </si>
  <si>
    <t>08492B8E091C6EC3323A0E918533943E</t>
  </si>
  <si>
    <t>9AE0EA574307FD220A1C8C5AA13D84FF</t>
  </si>
  <si>
    <t>468DF204A34559D08AF41E5AAC071EEA</t>
  </si>
  <si>
    <t>DE78D384157646312C64FA7A07D65ED9</t>
  </si>
  <si>
    <t>2BCD3718C6C220FDF367FFD8925E87BD</t>
  </si>
  <si>
    <t>4DBBF0A95144F3FFE6C37285781AD171</t>
  </si>
  <si>
    <t>15AC2A2E7EE449C117631F9D6DA6CCAD</t>
  </si>
  <si>
    <t>9BFBAC52EC7D9871DB7710F4BE8A034D</t>
  </si>
  <si>
    <t>25D24E656DE11A5E06DD30C35B7C756F</t>
  </si>
  <si>
    <t>BB289198180670693B401ABA783217CA</t>
  </si>
  <si>
    <t>20161041167D2D638F7C873778AD45CD</t>
  </si>
  <si>
    <t>609A5A55A2A4817ED450BAB824421CDE</t>
  </si>
  <si>
    <t>99178E632633B2D19EC0FF825AB2FEBA</t>
  </si>
  <si>
    <t>707DDBE09C461B88B4154A4A1F82FC09</t>
  </si>
  <si>
    <t>83C2DAFCFDF04DE468D8DAF219D03EF3</t>
  </si>
  <si>
    <t>15D8A1686BDAD05CB9B8AD4A1DB91463</t>
  </si>
  <si>
    <t>201365476D24562E3060CDC7941592DF</t>
  </si>
  <si>
    <t>5DDCECD7346848B01DA57F095CE969C6</t>
  </si>
  <si>
    <t>82FD79863E7C288BD4707CCA1DED36A1</t>
  </si>
  <si>
    <t>4B6C9A006FBB48A6365FB7A3B37191FC</t>
  </si>
  <si>
    <t>A5F3346F23B4C6ABDECA14F107AC92A2</t>
  </si>
  <si>
    <t>929140B48C33AD6816E6369FE83AF9CA</t>
  </si>
  <si>
    <t>70C69AD34BE61B2484EEACECA874BB75</t>
  </si>
  <si>
    <t>D54748CC89020A9BA456A73EBC573068</t>
  </si>
  <si>
    <t>174C54A2882C4C062F257B080FDA161E</t>
  </si>
  <si>
    <t>EE58AC7772B4F3A0DA507BE68AE678E8</t>
  </si>
  <si>
    <t>5AA7A044D1B06C4B8639D841B37858FD</t>
  </si>
  <si>
    <t>42DBB6C56C61DC0A0DD3FE2366D0EB95</t>
  </si>
  <si>
    <t>6BE1AD86C149648115454395D939A039</t>
  </si>
  <si>
    <t>F60F39586F428DCFFB789D37532B7975</t>
  </si>
  <si>
    <t>895AB2BE1A1079AAEC97E310130C45FC</t>
  </si>
  <si>
    <t>C98F80C1033C547224D25AEAE6B0B394</t>
  </si>
  <si>
    <t>FB39AB5AB9A97FAC4B39C8DFB738FC12</t>
  </si>
  <si>
    <t>CA6E9723A8E95AD15D05FE5DF1215168</t>
  </si>
  <si>
    <t>D92EF5C4A60F6CACD36BF50A76EEDD51</t>
  </si>
  <si>
    <t>B2DA08A570881616B4601244802FD668</t>
  </si>
  <si>
    <t>42CB8AAD61F169006528CAADB1C07AF0</t>
  </si>
  <si>
    <t>99A4F2AFFCAF22A13444662942BE041D</t>
  </si>
  <si>
    <t>C8186607780C9AA6BF5F0095C5229D07</t>
  </si>
  <si>
    <t>781B49537D6F373C6D412B28A09363D3</t>
  </si>
  <si>
    <t>D570777766AA7449F66E8263FE91ADE8</t>
  </si>
  <si>
    <t>C6009C4EF1078899A47811B8ABFCE3C9</t>
  </si>
  <si>
    <t>8DB262096E43F24084609FAE94AEBD83</t>
  </si>
  <si>
    <t>6B467B6BE29935A622B58E4799525504</t>
  </si>
  <si>
    <t>1BA5980D995FFD3A4C5212999DA19BB6</t>
  </si>
  <si>
    <t>6F57B4CF06B54EB716E52F8A11BF01C6</t>
  </si>
  <si>
    <t>66D2C0BD1DC1CC521D13FFAA30EDA8C7</t>
  </si>
  <si>
    <t>1191F217F0CBDC6740C7A802CDF877E6</t>
  </si>
  <si>
    <t>4DE49D703740BAA071DB73411491B9D7</t>
  </si>
  <si>
    <t>16B94B3B3E0A93F1C1FB37D7017CCE81</t>
  </si>
  <si>
    <t>03FC8F9C2A9B9290F079957C2A115549</t>
  </si>
  <si>
    <t>8A1377C002FED9BA0035460540D3DB6A</t>
  </si>
  <si>
    <t>DFC99330AC255916C61EF017EAAED6B0</t>
  </si>
  <si>
    <t>BA18A9DB6005FB0766BB784ED13C41DD</t>
  </si>
  <si>
    <t>C151ECFED11E8ECC3374D4FAF13CF027</t>
  </si>
  <si>
    <t>AAAF2C0A22DCFE925FBD4C1BE30FBD74</t>
  </si>
  <si>
    <t>A67BD56BBD49FD5C728783669D101E2F</t>
  </si>
  <si>
    <t>2090A471CDECD629C9729D40E74DDB73</t>
  </si>
  <si>
    <t>9DD1F5CBAF26DE68C196B054CC44F744</t>
  </si>
  <si>
    <t>83E79287C02C62DB633F478A1E33E72D</t>
  </si>
  <si>
    <t>3D4A304702C008FA8832FE3657F60A78</t>
  </si>
  <si>
    <t>7925277869E7936179103B062EE7DC63</t>
  </si>
  <si>
    <t>E2C71A8EB730A72A03661FE2F88DC6BD</t>
  </si>
  <si>
    <t>4FD1544BFBACC9861B5FEEEAC677E304</t>
  </si>
  <si>
    <t>4AAEC5F77F7A1372BE4E9D39048AA509</t>
  </si>
  <si>
    <t>A7D2AE2E4F74E940CF7E1FCEBD581772</t>
  </si>
  <si>
    <t>DB8376F7024EF45C78BC18DD2FCCA9FF</t>
  </si>
  <si>
    <t>85DA9D74C2638065EECDFEF2B4AAFD11</t>
  </si>
  <si>
    <t>8045806AA9585882ED594E7B3C8A1302</t>
  </si>
  <si>
    <t>F6634534EA878ED5286D497D82B7EC2A</t>
  </si>
  <si>
    <t>DF98D6A4705FD57605AFBBC4F46A072F</t>
  </si>
  <si>
    <t>BB61683746784897235256B97B1A008E</t>
  </si>
  <si>
    <t>7F80068C5EAE4A2463C30D8389EEF73B</t>
  </si>
  <si>
    <t>47097591DE4D17480E1A92A58A2210C1</t>
  </si>
  <si>
    <t>FE2FEA37CCD18223BBC8B65F88BC5EE4</t>
  </si>
  <si>
    <t>A65F5E078843311769D6C44E64490E67</t>
  </si>
  <si>
    <t>6324B3A8F7EFE9A7BF906303939D6AF0</t>
  </si>
  <si>
    <t>B75E8D7F183F77A66BF26C2367172E34</t>
  </si>
  <si>
    <t>2FAFBEAAD0FE3060FA68AFA8ACD388B8</t>
  </si>
  <si>
    <t>4BCDB1BF6CEFDBD5D184DAB150F3D18F</t>
  </si>
  <si>
    <t>0618B1AA8B5A802B9E91A33206F0E2BB</t>
  </si>
  <si>
    <t>C77AFCB8B95EC01D0ED540DDCAC2E416</t>
  </si>
  <si>
    <t>E4517D72AC0E5F47020C28517DF63CEC</t>
  </si>
  <si>
    <t>E62403C15F76CB5973FC01CD588811F3</t>
  </si>
  <si>
    <t>29356F66D77261F60B559CE62E22FD00</t>
  </si>
  <si>
    <t>D91A8B536103DE40E409FF314384B03B</t>
  </si>
  <si>
    <t>ABDB0F9618EAE15BC7E029CDBAEDBF7A</t>
  </si>
  <si>
    <t>F78F851127A381732E94D2C96CDAD7C5</t>
  </si>
  <si>
    <t>CFAB8E2A1911C9578F6ED30B0B070F7C</t>
  </si>
  <si>
    <t>5091362BDA83B67C53665BDEF9AC9096</t>
  </si>
  <si>
    <t>0F16E8A2CBAF92ACD08FC5F5BC75A2C3</t>
  </si>
  <si>
    <t>47E3E7947690E5E5501E37FF7A6D4A62</t>
  </si>
  <si>
    <t>43D8C0CB33A35A6DC896DB94B1D56E47</t>
  </si>
  <si>
    <t>C6477A56ACB38C96D02CFDD7E7F8BBA8</t>
  </si>
  <si>
    <t>CA3632204A3FF1880FC85A786D96058B</t>
  </si>
  <si>
    <t>7B8E104753B206447CDD90A3638C21BE</t>
  </si>
  <si>
    <t>DB065847540CA471F7B4CF0E99B3D4CD</t>
  </si>
  <si>
    <t>439D9581B6C1028601705DBC96E791D7</t>
  </si>
  <si>
    <t>1AB561505B3EB6CBA90B5CA4A99AC54B</t>
  </si>
  <si>
    <t>EAC35DBEDC4E623F605EAFD7B8EE732F</t>
  </si>
  <si>
    <t>0FC10985D22041F2BEFDBE5B57D5A12B</t>
  </si>
  <si>
    <t>7BA884CD3C1F9DBBC0C6308F2BA95A34</t>
  </si>
  <si>
    <t>A3B9EC5DF676A805854994CE93C29705</t>
  </si>
  <si>
    <t>AE9980CFFFFB2EC55D8C0D0BEAC893CC</t>
  </si>
  <si>
    <t>DB22F27F3F84A40C25657D76A3B550C4</t>
  </si>
  <si>
    <t>189E84857A2E155CC0653B858F45405E</t>
  </si>
  <si>
    <t>1E4D0973021215B6785DD03E6F6C6ECC</t>
  </si>
  <si>
    <t>83DFB8145C260F1FB144BBF8CD61FD7D</t>
  </si>
  <si>
    <t>851EC5D074A90B8485D9F5670B338A90</t>
  </si>
  <si>
    <t>671527F252DF342C1C100C9EC56A6BDB</t>
  </si>
  <si>
    <t>5F9A3EBA796EAA004066A5EF4B25DB9A</t>
  </si>
  <si>
    <t>F5F019E166CE14082552D328641AD756</t>
  </si>
  <si>
    <t>AEA8DF3E63776BF2D2B4EA755E8F3138</t>
  </si>
  <si>
    <t>EFC586C9ECEB2099D90D0F76D2DE199E</t>
  </si>
  <si>
    <t>B3BEF2BFA9A21A4D371550C0CC91A50A</t>
  </si>
  <si>
    <t>26ED44CFB377BF23CD4B1BBF764FF478</t>
  </si>
  <si>
    <t>A2F881F97A72F82269FC8A90984DCC39</t>
  </si>
  <si>
    <t>9B7C55438F01C16357CDCC91799E22B4</t>
  </si>
  <si>
    <t>3C95B335069FFC6D67A3C0B6A9E8B14F</t>
  </si>
  <si>
    <t>6F7902AEB18BB505188D96990BBC1471</t>
  </si>
  <si>
    <t>9B1A68A20300C9C34696B328FE594455</t>
  </si>
  <si>
    <t>6AF44148C465665C6021CE615482B499</t>
  </si>
  <si>
    <t>08A699F68B3BCC1F8E155BFD48BD1101</t>
  </si>
  <si>
    <t>CB4D30A993449871A851191E8F98B7E5</t>
  </si>
  <si>
    <t>1AA0213CD1EE057A37FADAB6E37D7083</t>
  </si>
  <si>
    <t>03B57E6910873E5E69BA4464D6581F3B</t>
  </si>
  <si>
    <t>F1451D4153A66B5D554686B42FDA2531</t>
  </si>
  <si>
    <t>151330270A622850BAE667AC750E40D0</t>
  </si>
  <si>
    <t>B01314E462BDBA68A1D5C9C2B4FD555C</t>
  </si>
  <si>
    <t>35FD2DFB89FD23CE337AD1410C1BE40B</t>
  </si>
  <si>
    <t>EC040958F34A61F35FEDF10F23DEA881</t>
  </si>
  <si>
    <t>B2F71174C8C94E62868E50DD24115657</t>
  </si>
  <si>
    <t>E413FE580B2DE7F8FDDD99AE35409818</t>
  </si>
  <si>
    <t>25AD64A848FF2722A9E3A20AC547DE6D</t>
  </si>
  <si>
    <t>A800CA1660586C07D648B63A862DEF5E</t>
  </si>
  <si>
    <t>053186DF97CFD3AEE21151FF48EC9FB8</t>
  </si>
  <si>
    <t>5C69AE1E50BDB63A6FB873A224C85470</t>
  </si>
  <si>
    <t>77776B31E400DDA1DC0ED9217A6FA85D</t>
  </si>
  <si>
    <t>CBC1C3C7CE1E6EB8A15AE288D2B52E08</t>
  </si>
  <si>
    <t>724FDB8462D21B59725666EB0B9B35E8</t>
  </si>
  <si>
    <t>4ACEF9387FF521EAEE82382D627DBE37</t>
  </si>
  <si>
    <t>BA321B0F10E68284B435981AF2745AFA</t>
  </si>
  <si>
    <t>4B0CEA3E9A634A4FC37F846B1833F4F9</t>
  </si>
  <si>
    <t>8A2D0F92EA737F2C3A002ABE04717A59</t>
  </si>
  <si>
    <t>C51712C0C6F20E199ED5150B39C08F40</t>
  </si>
  <si>
    <t>0B37486AD97D24CC1E168C8D60F1E0E3</t>
  </si>
  <si>
    <t>257E9B9D2EDAFCABFE948DB390D8A6D7</t>
  </si>
  <si>
    <t>29DAC06D2ADE7782559B002B11AF0A2A</t>
  </si>
  <si>
    <t>DCCF60CAFBC09A1C23A6430B35FD6746</t>
  </si>
  <si>
    <t>DB9B62D7663311EB174D17ABEFFCB856</t>
  </si>
  <si>
    <t>DA8C3373A652C7D89BAB7F0FFA8A5EF1</t>
  </si>
  <si>
    <t>2BEE8955190EA3506727683AF8387B46</t>
  </si>
  <si>
    <t>FE4B7CF6D81C183661168C79114EFE27</t>
  </si>
  <si>
    <t>BAFA4A4BE28FAC736D700A8D372099AB</t>
  </si>
  <si>
    <t>5804C501E008B1D3C855BC579AD99A87</t>
  </si>
  <si>
    <t>590F752149D0FC6762CC3E8B31F69227</t>
  </si>
  <si>
    <t>7CC41D95AE4070B1B25D545617F007EE</t>
  </si>
  <si>
    <t>5304C1D4F2D8C1520C595E88C7D8AA92</t>
  </si>
  <si>
    <t>38EE0F37E96535906D37435A89A5C163</t>
  </si>
  <si>
    <t>B6B17B2DFAE2AAB897D156DB2484B318</t>
  </si>
  <si>
    <t>33C324384C7708F5A975BFC149B5CEED</t>
  </si>
  <si>
    <t>443863F2E67AA19271FBCEFAA822639E</t>
  </si>
  <si>
    <t>B798FA4A72C94ECAC0CE7CF37200DA89</t>
  </si>
  <si>
    <t>895979C2225BA2AEB45177FD566D6037</t>
  </si>
  <si>
    <t>1B0CDB38D1B3A03B41AB927531371C7E</t>
  </si>
  <si>
    <t>B61C26FF13D1A2B5218219606B99091D</t>
  </si>
  <si>
    <t>E5DAEEDB3F0B0885B8DE20F5D4940332</t>
  </si>
  <si>
    <t>66CBA0007CBDAB9BDF8BF7517D3E2433</t>
  </si>
  <si>
    <t>3C6C2B98528830867A4DED1DB8DE43AB</t>
  </si>
  <si>
    <t>BCFDCB9A000919FBFEAF8DACDFF5370E</t>
  </si>
  <si>
    <t>FCA84F1E02F4319F5C8EBB35D6CF6E2F</t>
  </si>
  <si>
    <t>D5F168A25C3E38693D9351BD5A01AEC4</t>
  </si>
  <si>
    <t>1BFDD24B3B5CDF17368416B1D4E90DC4</t>
  </si>
  <si>
    <t>036083463DE4C3F599813E99DC822D56</t>
  </si>
  <si>
    <t>6B9AE827F97FD8B961DF39160A8EBB38</t>
  </si>
  <si>
    <t>DA71481FCE922BC56A66448D018770CF</t>
  </si>
  <si>
    <t>0B0529AD0565C379D8C15689404B4C83</t>
  </si>
  <si>
    <t>017D83EC3246DD7B6C4B31C77413E890</t>
  </si>
  <si>
    <t>BAC48380F3203DE1992D69ACC50FD04F</t>
  </si>
  <si>
    <t>1B31CCCEE555AA765B6F9BE10B691E62</t>
  </si>
  <si>
    <t>B4FA4444E116184C9A96A0A1CAAE642A</t>
  </si>
  <si>
    <t>2C4D555AE8E45311345AC679D0C0E9A3</t>
  </si>
  <si>
    <t>77E47D2BD1C3FA58D66D9E8BA14DD8E2</t>
  </si>
  <si>
    <t>E83D085A925A27E9F7FA9CE61807A3C9</t>
  </si>
  <si>
    <t>C13D783EFC871E0D7B519C46691898A4</t>
  </si>
  <si>
    <t>363815C8F853775D32B2BAF562E618E5</t>
  </si>
  <si>
    <t>1D9E74650A6DDA33A9514B15333133FC</t>
  </si>
  <si>
    <t>F540D257DBF3BD60BD90EB353F6C52D2</t>
  </si>
  <si>
    <t>56433412A1A40683C38694122FA74F8D</t>
  </si>
  <si>
    <t>DBA81C190C940C3E4428E603E95A8CD7</t>
  </si>
  <si>
    <t>EC329F4D1742B029FFBEFFBDAC42B559</t>
  </si>
  <si>
    <t>7897E6AC08F55AF9824743BA5BD990B2</t>
  </si>
  <si>
    <t>4B40A5DF31F9DAEF7795AF13D8DE875A</t>
  </si>
  <si>
    <t>8BF904882996F134CD34AE0FF0035FF5</t>
  </si>
  <si>
    <t>5B682E519D24B9850E38B31616270607</t>
  </si>
  <si>
    <t>C07C8A70556A73932F41C2A292FB3D75</t>
  </si>
  <si>
    <t>F651652E42A64BFE8D1035029DDD72B2</t>
  </si>
  <si>
    <t>A9AFF68FAAC0A7CCBF8DB2DF926A325F</t>
  </si>
  <si>
    <t>5D82FD1BBA3FEED682991BE92418BEC7</t>
  </si>
  <si>
    <t>EB04B8371A15849A953F6B3894609269</t>
  </si>
  <si>
    <t>8B5C9A18999EAE86E614DEF868E7FE09</t>
  </si>
  <si>
    <t>D773B619A45865A228AB981A9C5B3294</t>
  </si>
  <si>
    <t>363AA4706437CADC121527167C7B9B7F</t>
  </si>
  <si>
    <t>DE6656CB5B0948B55C4F1C20A542BD36</t>
  </si>
  <si>
    <t>73742540407151473AFD0A616914203E</t>
  </si>
  <si>
    <t>2CCF342630BFFA610211C08D44384F41</t>
  </si>
  <si>
    <t>2C2ADFB9965005C480711396DA4A4956</t>
  </si>
  <si>
    <t>15766D198F1311BB26A207C866F9456A</t>
  </si>
  <si>
    <t>E6100CF8890A31F98F3AA200992C9212</t>
  </si>
  <si>
    <t>59CF6677259017BCDBEC8CA84058A8B9</t>
  </si>
  <si>
    <t>5D920B5F3C656623C83DABF81078254C</t>
  </si>
  <si>
    <t>820EA4E392736865018BA973E7741A5B</t>
  </si>
  <si>
    <t>5103B16222E3BA2148DBE85E04F731F6</t>
  </si>
  <si>
    <t>CE9A29EA2535DA2518CC082F24F4008E</t>
  </si>
  <si>
    <t>899EA459DE04BF6B7241AF84D7429724</t>
  </si>
  <si>
    <t>7A7D9CDE1C2593AE19ED79235F0B26E4</t>
  </si>
  <si>
    <t>8E12014CC83ED2425B0F32182A45DDDA</t>
  </si>
  <si>
    <t>A7FD84CC5ADEB3A6B4E821AB47F0D186</t>
  </si>
  <si>
    <t>157166CBB179068D1E84B0E81F251318</t>
  </si>
  <si>
    <t>00591D445276395C7B47AE7CE0C8A26C</t>
  </si>
  <si>
    <t>9A098B0099DF1B16063F7D733DC7505E</t>
  </si>
  <si>
    <t>B716087F64564EBC6BEE760F7E884720</t>
  </si>
  <si>
    <t>55951207C8DB033BA39F32B99A40AE7F</t>
  </si>
  <si>
    <t>F26EF8A695257F6C2B1BF115E8EDDDBA</t>
  </si>
  <si>
    <t>61273F0A7431E42352EE4B6D62AB861C</t>
  </si>
  <si>
    <t>77C8885837A104FFEE47C8B836A2DF1E</t>
  </si>
  <si>
    <t>082D552C57E7254945093A967788338A</t>
  </si>
  <si>
    <t>E702579A5FBC7B0DC771EB19EE30DF30</t>
  </si>
  <si>
    <t>5E44FB8EBEA551AE8D1D1B4109732E8C</t>
  </si>
  <si>
    <t>876A64E472A2EB26CE4A694207F404B2</t>
  </si>
  <si>
    <t>47271ECD6E66FBBF2B2F827C866E66DB</t>
  </si>
  <si>
    <t>49129B98D1001CD6F573A1A1C2484B53</t>
  </si>
  <si>
    <t>C02A3F82C63E6280DC6DE3DBBA7AC703</t>
  </si>
  <si>
    <t>3492C7D3FF036E361515C5B9FD1E6544</t>
  </si>
  <si>
    <t>171F984B0B10281295884D57A857688A</t>
  </si>
  <si>
    <t>96DF04495EC256B7C4D00771F2E2DF11</t>
  </si>
  <si>
    <t>7E5B7C443FDB0EBC43D6C157CEF4FC4E</t>
  </si>
  <si>
    <t>A7CCA6B0748E6AA40885D8262F7B3D9F</t>
  </si>
  <si>
    <t>30A8D6D1C32CDE759F0296053AD1029C</t>
  </si>
  <si>
    <t>931406F6E13A438C6193D6BDAAB1BB2F</t>
  </si>
  <si>
    <t>7EABC77F7C6A99DA298B69DB59A82918</t>
  </si>
  <si>
    <t>CF4CF350B1F8028396278F197047DB31</t>
  </si>
  <si>
    <t>53FA5FEC1D362384A83A327ECA726250</t>
  </si>
  <si>
    <t>19DE42963706272CA0560ED10F29295F</t>
  </si>
  <si>
    <t>500CFC0235CD4EA1B76231C54F7D058D</t>
  </si>
  <si>
    <t>5E1D8FEF99A78A49BE054B93B464334E</t>
  </si>
  <si>
    <t>1EF46B2CA7A51AB52BB55C8839BE6E5E</t>
  </si>
  <si>
    <t>F4DEAC6FC8B3BA00055B0F053A6EC5F1</t>
  </si>
  <si>
    <t>39275726394380CFB041FC63E51E5DD7</t>
  </si>
  <si>
    <t>912B2FCD440CF14B4E8B686A62E9E176</t>
  </si>
  <si>
    <t>4627A47F27800FF0187D7DD078B59BD4</t>
  </si>
  <si>
    <t>FD771BC9F7EE19B9EF4A27B8D8EAADBA</t>
  </si>
  <si>
    <t>3EDB577E9B0E45D3603DE3211ADC8964</t>
  </si>
  <si>
    <t>E69E6279E8DE9CFBFDD4E54DC1129BD2</t>
  </si>
  <si>
    <t>B798E8AEFE71B2A2231C29D42B0A333E</t>
  </si>
  <si>
    <t>B4B278673A5C8FD1E763844EF6973792</t>
  </si>
  <si>
    <t>7B56FE7D812106A53A1BAA48DAC1872C</t>
  </si>
  <si>
    <t>F481B3C7C60C7DD69ADCDF61092D523D</t>
  </si>
  <si>
    <t>8FE75927271DD1B2D582F4D5BF308860</t>
  </si>
  <si>
    <t>A934B0A8EC8429E16405F31E6B3B5899</t>
  </si>
  <si>
    <t>5515E608E030296EA3B238748537BCC1</t>
  </si>
  <si>
    <t>BE4C24380ECC437FB6F4B2D5DCC14B1E</t>
  </si>
  <si>
    <t>75E3DDB55CCBA814A4B8F097E2204664</t>
  </si>
  <si>
    <t>00F8BA71395F37F6E63F81C4CE6BFB5F</t>
  </si>
  <si>
    <t>C8403F54981F27C7D606C2D68FD3DFE4</t>
  </si>
  <si>
    <t>FD1CC56E7B30E06BA6B1CEA6D7EF4A22</t>
  </si>
  <si>
    <t>EFFCF7FA2915A73CD26620488720E9C9</t>
  </si>
  <si>
    <t>DA6EE01D5CB56277F4269993DD691B16</t>
  </si>
  <si>
    <t>8ED65AC2FBA87B909422F79205910DF8</t>
  </si>
  <si>
    <t>1824BE5D0D6CEF36D332F0EA7EDB5E4E</t>
  </si>
  <si>
    <t>1D7D34D11240E2A52FC50101B0770056</t>
  </si>
  <si>
    <t>CA6C466408013CED43032E959AD22D01</t>
  </si>
  <si>
    <t>4E0D3EA97A9186A7A98C919EBBD7D9B2</t>
  </si>
  <si>
    <t>CB949C8766FEC5F8C1E489AA0B9A86E9</t>
  </si>
  <si>
    <t>1774A6F36C8315C54088F61FF3D457EB</t>
  </si>
  <si>
    <t>9AC4293A8C9EBBD11FBE115ECE0EEA9E</t>
  </si>
  <si>
    <t>6B84487174212D2BDBCF5112DC9D88EC</t>
  </si>
  <si>
    <t>BE71275BFFE1225E41238C6199AB6EFA</t>
  </si>
  <si>
    <t>A4DC86D06B427D7091131562A16849EE</t>
  </si>
  <si>
    <t>AE703FB153842A6BD6A1BE051C4E9496</t>
  </si>
  <si>
    <t>6568B877ACEF5FDC3BA531C5CC9E5B4F</t>
  </si>
  <si>
    <t>66BE5082AA1F4E22955100FF65CB5D11</t>
  </si>
  <si>
    <t>DBF90FEBC509F8C5B90EF9845B19E123</t>
  </si>
  <si>
    <t>BF75D0F27B6106388747AFA0E40A1199</t>
  </si>
  <si>
    <t>A22FC05D415D45C101D25EC2060D8894</t>
  </si>
  <si>
    <t>C6E1CDEB036E6FD35391B2DE2C4073AD</t>
  </si>
  <si>
    <t>7E4E352B1DB56D65260A711803C6B25B</t>
  </si>
  <si>
    <t>4023260C8C8037B467461B8E1A8282FB</t>
  </si>
  <si>
    <t>5C5837E631BFC1F92A87FD535313DA61</t>
  </si>
  <si>
    <t>5A6C7A461423FA31DC659068F249A356</t>
  </si>
  <si>
    <t>2E9D3D56740ADD138BF8DD678607FF20</t>
  </si>
  <si>
    <t>3AF8E24AC48D21E293F1E71C9037C956</t>
  </si>
  <si>
    <t>FF240300C87B186BB62F4BF00292EF1D</t>
  </si>
  <si>
    <t>6D17F514276CA7847CE230D3ACBEEA32</t>
  </si>
  <si>
    <t>9D0A5009EBD92DE4FC5F43F748AB7A75</t>
  </si>
  <si>
    <t>8B6CA2E1E5AC903E86D9F6D1CA509A91</t>
  </si>
  <si>
    <t>EA7108CA3B8D320A5FAB8071884EB5CB</t>
  </si>
  <si>
    <t>28D4AB4FAD1ECF60CA41E4C6A1C5EDD4</t>
  </si>
  <si>
    <t>3B971891F42DED433FFD228628449C2A</t>
  </si>
  <si>
    <t>25E30F297F70FE407639CB2C4E02DE56</t>
  </si>
  <si>
    <t>29A6E74AAE5D0464F55A72C542CA73CD</t>
  </si>
  <si>
    <t>937770B5D4B217B84A2E503DEBDB7B46</t>
  </si>
  <si>
    <t>3271B78176797953E4635720F621B047</t>
  </si>
  <si>
    <t>ABE63D50D740715100F314921CC36747</t>
  </si>
  <si>
    <t>391D89B08C758C4323B36097B56DEE95</t>
  </si>
  <si>
    <t>99B8E00E093DCE6CCDE27B9F637CA99D</t>
  </si>
  <si>
    <t>29A12E27DE3853671B691AC90918D8AD</t>
  </si>
  <si>
    <t>7801C18109C6830567CA265315DE6F92</t>
  </si>
  <si>
    <t>1591B8700B0B988F62536FB0DE5644C6</t>
  </si>
  <si>
    <t>A99A6B88A767E570F274AAA7CB5C29DC</t>
  </si>
  <si>
    <t>07F95F1E141C6B7F0000E9A7B12393D0</t>
  </si>
  <si>
    <t>EA659A8D1040FF71AE7B9FF4289ACEBE</t>
  </si>
  <si>
    <t>55CE4D9365D91C1044CC0D6A915C56BD</t>
  </si>
  <si>
    <t>9351F3D10548C74CEDDCF0BF1821FD42</t>
  </si>
  <si>
    <t>553119633B9DFA3E544F6A0EFC870D14</t>
  </si>
  <si>
    <t>BA81EBDBD1A6E2497FFB93E276B47B7B</t>
  </si>
  <si>
    <t>F13842252E255ADE46A46B8C842A81CC</t>
  </si>
  <si>
    <t>BC2B2D6322CCE62990DB12BD902074B2</t>
  </si>
  <si>
    <t>BCE04AC44138665B6969FF23A1751BF8</t>
  </si>
  <si>
    <t>4AB8F28625A4908CE65789F8448663CE</t>
  </si>
  <si>
    <t>76E584BDA0290DE3DCBFC678DE83611E</t>
  </si>
  <si>
    <t>0154EEAF4F1884AB572ECD89514B5C57</t>
  </si>
  <si>
    <t>1DC3946837C9C129FEF5D1B1658B2932</t>
  </si>
  <si>
    <t>20CC31DE3455480D4D249B07ECFD635D</t>
  </si>
  <si>
    <t>8DC85D32428B358835372E659A3E85E4</t>
  </si>
  <si>
    <t>00F0C9EA89687B058277766D85CD6C0C</t>
  </si>
  <si>
    <t>9AD53324B2B32E4744A9EC2A62937D57</t>
  </si>
  <si>
    <t>1D8D8E7CAF6E2594DC11E5DAAFB508D8</t>
  </si>
  <si>
    <t>01BE906E7A37587DACA7B8BD3A9F48E9</t>
  </si>
  <si>
    <t>1D76F166AB301D132E43B90BAD40592E</t>
  </si>
  <si>
    <t>2F1A5449499BB1CB4B8A9B5B6C3FDF98</t>
  </si>
  <si>
    <t>912C3B6B2A552B01D566079DE03144E7</t>
  </si>
  <si>
    <t>19AE65C950CEE3B92A7902150AF8BA17</t>
  </si>
  <si>
    <t>8924F2A53E5BD2D44D4D0AA54E3D3355</t>
  </si>
  <si>
    <t>B21F9D675059B3AF79EF0945DB05190F</t>
  </si>
  <si>
    <t>44D20D3086C34D079A8690F254DF1856</t>
  </si>
  <si>
    <t>27A61F41A8B5C2F5BD11CAF007C558AD</t>
  </si>
  <si>
    <t>D6419F04436E5D123328E2895609084C</t>
  </si>
  <si>
    <t>CD0628C5B39A64BB83E147D36E0376B1</t>
  </si>
  <si>
    <t>8940BB1651EF79EDDD56EF47EA750FBA</t>
  </si>
  <si>
    <t>AC36DCB484EA2F8A45AA4EEC8ADF108E</t>
  </si>
  <si>
    <t>A5B17F329D6C222C82ABBF0F692F2DD9</t>
  </si>
  <si>
    <t>5D0A7710448CF225A86ED96173AC9A44</t>
  </si>
  <si>
    <t>1D67BCC1D81FD3CC6107047669E699C2</t>
  </si>
  <si>
    <t>1F82F9E5A8050E2759499A4896514EBE</t>
  </si>
  <si>
    <t>C95501B98196158B9769B6E4CD030D5B</t>
  </si>
  <si>
    <t>8E8D1484CF8104E8BC85BA05410D3455</t>
  </si>
  <si>
    <t>66C0F2998FE339D41E1520A523E893B6</t>
  </si>
  <si>
    <t>73B47046FAB91633AE5922D6570F20A7</t>
  </si>
  <si>
    <t>E30E2DA6241D01EFF3E4884B0B450936</t>
  </si>
  <si>
    <t>AA90742AB273B8483DDBA0E1E34A1B23</t>
  </si>
  <si>
    <t>A2CFCC33A1BCBE40F46BB3779E5D4D0C</t>
  </si>
  <si>
    <t>2DAF00333F4DCBEC383543D733494303</t>
  </si>
  <si>
    <t>CC48CEAE7B1DC23904E594CB917E0A9F</t>
  </si>
  <si>
    <t>652B01795A6206C8D2134B91EEAC903C</t>
  </si>
  <si>
    <t>EB610190852348611399310F13CA9CE3</t>
  </si>
  <si>
    <t>2B8BA0F1B66ACC366116854B22E55CEC</t>
  </si>
  <si>
    <t>90D67490F56A3CBD410C5A24B71BBA9A</t>
  </si>
  <si>
    <t>ACD88BBF4A3ECE9E7104E7A07B22A7D5</t>
  </si>
  <si>
    <t>86B92BC1B847FAB0D4486F94C1DDB9DD</t>
  </si>
  <si>
    <t>7361AFDE3A7DE6128F0922470CF9C75D</t>
  </si>
  <si>
    <t>8360764FBB0E0D9C3A1AF7E3E1B84D6D</t>
  </si>
  <si>
    <t>8F226FB53BB3312147FAF9C4C4491803</t>
  </si>
  <si>
    <t>34C3B1601BFCD1E6A6478367DEEE3F91</t>
  </si>
  <si>
    <t>D84D84A2307BA70841CA4889572771B9</t>
  </si>
  <si>
    <t>F484E8516B7B2FB9140BDC0926B4F81C</t>
  </si>
  <si>
    <t>3A84EE574116913F914F6E9EBF89FC84</t>
  </si>
  <si>
    <t>08900BCFDDEE9861757337937D2A1727</t>
  </si>
  <si>
    <t>639DE4CEE40D4D037735A25A49C4C700</t>
  </si>
  <si>
    <t>3C1A7920348325D93B716E5F34264885</t>
  </si>
  <si>
    <t>565AB4B2D0A6835565DB785ED65964CC</t>
  </si>
  <si>
    <t>12D7C2141C2A4BFEAD5C805CCD81BB5C</t>
  </si>
  <si>
    <t>281D8B29DEAD85D17373ADCDD0D80D0A</t>
  </si>
  <si>
    <t>C8EF32C657CE6EF8FB57C2111A2DE8B8</t>
  </si>
  <si>
    <t>BE04249BA2D8E1EDF52B227FB09BF3B6</t>
  </si>
  <si>
    <t>A0F63DB1A4029E78933532717248F814</t>
  </si>
  <si>
    <t>182160B81175B1D760F45C71AFFC0C6C</t>
  </si>
  <si>
    <t>187AFF66D9C0B59597A52C5226FEC185</t>
  </si>
  <si>
    <t>0D76FD27B0AD469BEA86A2D5007CF880</t>
  </si>
  <si>
    <t>14665F88A5AE31C5BA1DF06F73D7B198</t>
  </si>
  <si>
    <t>30C4799F429B800B166D08BA0EE0EACB</t>
  </si>
  <si>
    <t>3132E682D5A4313DCFAFDC0F8CEB52D1</t>
  </si>
  <si>
    <t>391CC523BF8AD0525F0C422F8D8EF450</t>
  </si>
  <si>
    <t>5F4F972AA0B940284F09769955529039</t>
  </si>
  <si>
    <t>BF0D7B86918C4BA4DB69C790EA83B181</t>
  </si>
  <si>
    <t>F074F979D9B4B7A3EA23F6D75392244B</t>
  </si>
  <si>
    <t>5DBB0270CFA03E5C24C9A1CFFF26646E</t>
  </si>
  <si>
    <t>00147CAB5ED973033711D23514491CAB</t>
  </si>
  <si>
    <t>4504658F525D3FBC078FC8CC38C1F027</t>
  </si>
  <si>
    <t>A36A384ED9574544F6FD75DAC0C24AD4</t>
  </si>
  <si>
    <t>511A87C8E4440280452786A83AC7F670</t>
  </si>
  <si>
    <t>CD7214F1D9276F8AB17CA36B6D7848C1</t>
  </si>
  <si>
    <t>8404FFBBBB5985478B64676DBDA64A13</t>
  </si>
  <si>
    <t>8608847BF81A5A2BD61F7CA0054439CF</t>
  </si>
  <si>
    <t>52B1362E76EC308C94C314B9FDCFD9C1</t>
  </si>
  <si>
    <t>5001319BE91BFC2419A1ED4CB5C6FF9B</t>
  </si>
  <si>
    <t>21ED424E81B22BBB3D35D69FCC2E3C17</t>
  </si>
  <si>
    <t>D913270BE85EF1C3A6E41400386998CB</t>
  </si>
  <si>
    <t>26936F54D0959886520FE9745FAC6ED1</t>
  </si>
  <si>
    <t>860FB3F78CF2B57020D034D63D2B1835</t>
  </si>
  <si>
    <t>6C81381AE4F18FF16FE588131D54C947</t>
  </si>
  <si>
    <t>4767DA7C30D55E90F86FA66676E47AF1</t>
  </si>
  <si>
    <t>CAE71354E2BD449D8DCA38F75B297455</t>
  </si>
  <si>
    <t>59AE7C685131C5FCEED77ED413676C09</t>
  </si>
  <si>
    <t>0C9B36EF41ED456AF85AE648550324C6</t>
  </si>
  <si>
    <t>868E055BD62605B8F3CF52C211941B1D</t>
  </si>
  <si>
    <t>3C51829E82B52576C95E8CE781D7534C</t>
  </si>
  <si>
    <t>24851652221A5026C17E071F639FC6B7</t>
  </si>
  <si>
    <t>500D59E4631BA02E5BB2006A8A609F1C</t>
  </si>
  <si>
    <t>66C6C5AC8323789E5C3537C652F5F58B</t>
  </si>
  <si>
    <t>320BBBD5CAB9C60C07C72676026468E9</t>
  </si>
  <si>
    <t>FFBA92D113057D973826593F6A731258</t>
  </si>
  <si>
    <t>66D14745A98234FD4A911403A02D93C7</t>
  </si>
  <si>
    <t>7B70FAC6F966887238ED63AD23D8677F</t>
  </si>
  <si>
    <t>11243413B093FAE8564022013BA7E539</t>
  </si>
  <si>
    <t>9B534E2BA2353B002F92AA55EF02D278</t>
  </si>
  <si>
    <t>0F5A8CCE0FD6D23EEDB6226B19A8B0C8</t>
  </si>
  <si>
    <t>57F05612F8A8236F1E7ED77D1EE11565</t>
  </si>
  <si>
    <t>A0A027A161488FDAC6131A6931060CAE</t>
  </si>
  <si>
    <t>BA51AFACF1CC7E5D0F88E922E6C3617D</t>
  </si>
  <si>
    <t>87CED3DE2E1EEB1086BD1D3E4F646D79</t>
  </si>
  <si>
    <t>3DFFFD16939EE6BC07E406C255A4E467</t>
  </si>
  <si>
    <t>42BBF3BE161D3759C4F7AE65E66DF33A</t>
  </si>
  <si>
    <t>EF65A4C7401B36EE3DBEC0255B08AA7B</t>
  </si>
  <si>
    <t>01AA1F4777D1284697AC677A995A6106</t>
  </si>
  <si>
    <t>F760E2E64ABF81F84C9BA42BE10E2243</t>
  </si>
  <si>
    <t>4172AD44EA7BEAC2645353475E4CFFA1</t>
  </si>
  <si>
    <t>69F7CFEB7D4866B3254EEEBF28163359</t>
  </si>
  <si>
    <t>754C25A4E8563F521EAB9305B5590C54</t>
  </si>
  <si>
    <t>A2F21BD4A2A9FD8582B56A2C81D6210A</t>
  </si>
  <si>
    <t>728C632DA1117BC7846B08F8E1D087B2</t>
  </si>
  <si>
    <t>707E547DDC42CC465C64C424C4393B57</t>
  </si>
  <si>
    <t>57EB04BBFC47CA6B8BEE91A609596C63</t>
  </si>
  <si>
    <t>B00C2FBC0AFD776F2477361903A9466A</t>
  </si>
  <si>
    <t>214F21E7F34E18EBB8B306088564A310</t>
  </si>
  <si>
    <t>C6ECA0316BD8D859ABE5B1AD230B4B76</t>
  </si>
  <si>
    <t>1FA3824312F7275116D8ADE88821538A</t>
  </si>
  <si>
    <t>DB84A24DD020AEB92547FB5CE3C2219F</t>
  </si>
  <si>
    <t>0CFD6F8F3F67E4D6DEEAFBBDB6574E6D</t>
  </si>
  <si>
    <t>85684BAAABC02BC116AAD9F58B4702FC</t>
  </si>
  <si>
    <t>3BBCE06D40D2292C969722F60A4582CE</t>
  </si>
  <si>
    <t>A794E2F31856299B6CE2F1FC16A7B97C</t>
  </si>
  <si>
    <t>E853714ED2204FAE7A56685BFEAEF37B</t>
  </si>
  <si>
    <t>2D71613BF44A043E7B7046A3D6435AEA</t>
  </si>
  <si>
    <t>9E7B92C4B98B32D6D6CDB67C48C082E1</t>
  </si>
  <si>
    <t>B57AB56ED1140A10E6FB5E8B5FE16F50</t>
  </si>
  <si>
    <t>9BC78383F668C63B8AE0104A23904C25</t>
  </si>
  <si>
    <t>1FE7B702010F8F406007EDADD5462104</t>
  </si>
  <si>
    <t>C1920BCDF4DAA1A43DFE1F4FA3CD02A9</t>
  </si>
  <si>
    <t>88B449E832D80265A14B3809944CC2A5</t>
  </si>
  <si>
    <t>5CA48F1079AC41ECBD7986E6D2E743D2</t>
  </si>
  <si>
    <t>6F0F75F09DB67EB69CD6FD1C8C076BCB</t>
  </si>
  <si>
    <t>E8BFA40133ED054CFA7F94BB4C33967A</t>
  </si>
  <si>
    <t>85F352F0A13691A82781B6FF4A9F80B2</t>
  </si>
  <si>
    <t>2A071ECEF9E6EC74670D85F66D1B355C</t>
  </si>
  <si>
    <t>3321C9B94EF7B9DB246698AC2AFD7C71</t>
  </si>
  <si>
    <t>CF93E5C9BAC19F7AE00DF417B909552E</t>
  </si>
  <si>
    <t>C101D3A71413441CE7F4B13D603167E0</t>
  </si>
  <si>
    <t>BCDE29870A0D04370C45BAA9DF27C6C6</t>
  </si>
  <si>
    <t>1E6884D56058FE85D0588947505B9D43</t>
  </si>
  <si>
    <t>1F2DF873CD17A1717627CA205B91DBF6</t>
  </si>
  <si>
    <t>53D3CF83438544E63A3C6BE8DB04B87A</t>
  </si>
  <si>
    <t>A2461229254803CE7FD8E08483E91E9A</t>
  </si>
  <si>
    <t>DDBFDECBB1336C5926A3FE91E9B32DFA</t>
  </si>
  <si>
    <t>F70DFF34F8809D3C17FAEE2273FEE97C</t>
  </si>
  <si>
    <t>7D98471AF5E2D0D0E9741E7B32C858EA</t>
  </si>
  <si>
    <t>FB2898671480B507CAD6A1ABD251B1C0</t>
  </si>
  <si>
    <t>B48D2BB21032A0931417F9B10D89A1EA</t>
  </si>
  <si>
    <t>941867A2BAAF009C8E14D990C8E55918</t>
  </si>
  <si>
    <t>B25CECBC5C74CF6DD1ACEA775AB55AC8</t>
  </si>
  <si>
    <t>3CEE2EA6C9834E61DEA8B00D1C34FDD8</t>
  </si>
  <si>
    <t>2D3ACC54A33B0D7305212188A4F15901</t>
  </si>
  <si>
    <t>79B6C0A8F9CE4B980009F1755A6A3A44</t>
  </si>
  <si>
    <t>8A0043E3672372273BF85F578FA8FAA3</t>
  </si>
  <si>
    <t>7A5C2DC440AC622A0DDA86C2DB35919A</t>
  </si>
  <si>
    <t>3ED7D6732A1ACEFD14EB1D6367E0F204</t>
  </si>
  <si>
    <t>60C77E872B52331FFE9A9B8017029C0B</t>
  </si>
  <si>
    <t>D1EE25249C373192D4359972BC6AD44F</t>
  </si>
  <si>
    <t>88212FBD44DDF76F1C77F5B261007C80</t>
  </si>
  <si>
    <t>DAA307BEE4E3FBFC651BDEB6E1AEFDAD</t>
  </si>
  <si>
    <t>501D72FAF4C6B0224DBE68D5DDD67E19</t>
  </si>
  <si>
    <t>69FBB42001DB437D9FF18BC2E048A593</t>
  </si>
  <si>
    <t>CF38878F04902D25CE709F1F248BE431</t>
  </si>
  <si>
    <t>F8E6AEE337B79DD4038A63F78C229C65</t>
  </si>
  <si>
    <t>607580648ED64BC6215AE4F349361D72</t>
  </si>
  <si>
    <t>6DEEDF9B11F2C7043D05370418EB68A1</t>
  </si>
  <si>
    <t>244E92A11331430FDD4AC9F65D7512D2</t>
  </si>
  <si>
    <t>794A1B4CDFAA8BF43F306A7FFAF9C9A5</t>
  </si>
  <si>
    <t>B085EE342D8BF1017F8AC90D02B54F1B</t>
  </si>
  <si>
    <t>2A2F313F915D17F14F13F42EC584765C</t>
  </si>
  <si>
    <t>1842775A0232CA69AC7BA2D8EFDAAA45</t>
  </si>
  <si>
    <t>6AEC9196A21C7423A24C5DAD1E20F538</t>
  </si>
  <si>
    <t>AA1E24CDBBA36B6F5C03CC9A6A827E5E</t>
  </si>
  <si>
    <t>56802F42FDE0EB8B21E20FA7AACAA27F</t>
  </si>
  <si>
    <t>E0F1C6D64B3AADD5F3A6FE59B20CC7B0</t>
  </si>
  <si>
    <t>E05EFAF872057E20948E1018251FF9F2</t>
  </si>
  <si>
    <t>B29E84C80E91AA0E151D7391ECC635E4</t>
  </si>
  <si>
    <t>27AE5137A8C032FD9BFA5B1305CC77BB</t>
  </si>
  <si>
    <t>EBD725688669547FC953B32163F49234</t>
  </si>
  <si>
    <t>3B6121F32E205F780B94A3E87AB53776</t>
  </si>
  <si>
    <t>40BE208586194A19065B340E80D5ED3A</t>
  </si>
  <si>
    <t>CC60009066ABD2CC38FC03BECB16796F</t>
  </si>
  <si>
    <t>246F06774B35F2503CEAF0A549603906</t>
  </si>
  <si>
    <t>EBB1900EC85B6D7AA5B23450CA384296</t>
  </si>
  <si>
    <t>4CA31694D71022264B7532FCDE9E41D5</t>
  </si>
  <si>
    <t>AA626698071947739F385298E90C1F6F</t>
  </si>
  <si>
    <t>E57B2861B66AB89D81D7EB843073801D</t>
  </si>
  <si>
    <t>69E3D343C5435FD17D0FBC91CB51C9D4</t>
  </si>
  <si>
    <t>0DFAA9B793023422D1C6E7885ADD9207</t>
  </si>
  <si>
    <t>A23F5074EF62CD8788EFB53D164A3D5C</t>
  </si>
  <si>
    <t>797690DF71B565446A515708B315B618</t>
  </si>
  <si>
    <t>BD2336FB41B181F8D4DF0EFEA4403DFF</t>
  </si>
  <si>
    <t>A3A99044E7CE008E7B49547B39E4A5D0</t>
  </si>
  <si>
    <t>A3E30C0AB93931D19375E2A926E5B5C1</t>
  </si>
  <si>
    <t>7DB362507E2B65697B214E2286C55BAD</t>
  </si>
  <si>
    <t>0A0740D24FB8E51A27E2005EBCBDEF06</t>
  </si>
  <si>
    <t>648E05F56E508D6A425EFC73BD54D0B3</t>
  </si>
  <si>
    <t>861E317F5C8E478C404183E367980C45</t>
  </si>
  <si>
    <t>BC71D0654202C8CE3082C5F6AB3D0303</t>
  </si>
  <si>
    <t>47F2FCCFF2700837136BA50ADD4D5D6B</t>
  </si>
  <si>
    <t>CEB528DEBBE194CEEEB9553DC3B1D3AC</t>
  </si>
  <si>
    <t>EE49E1AD6E9B3001EF6B928BA3D74860</t>
  </si>
  <si>
    <t>52439D828A2643F74E18EE66627762BF</t>
  </si>
  <si>
    <t>4FB44179042C19812D904B0DF83FA774</t>
  </si>
  <si>
    <t>91B9798C80911727151DFFDD9584702B</t>
  </si>
  <si>
    <t>276BF082AF356CF1484FAB253728F189</t>
  </si>
  <si>
    <t>79019AD1424CEA33D52116980B0EF1DF</t>
  </si>
  <si>
    <t>4A8A07286185155F585C639D1E64161C</t>
  </si>
  <si>
    <t>859BC3754A33EC7EB09AFA5F6FE49803</t>
  </si>
  <si>
    <t>D387B6DD24776B97E472821BF4C3034A</t>
  </si>
  <si>
    <t>14EF154C4AC389B904C1FCBC2CE0E50E</t>
  </si>
  <si>
    <t>0AE69D6EF9BEE2954D61EF23EC1B36CC</t>
  </si>
  <si>
    <t>224A2FF85242C4CDFD8808FD4E557653</t>
  </si>
  <si>
    <t>D2ADFF7CFFE84E7C62CF1AD10A40B501</t>
  </si>
  <si>
    <t>022DDD83715E1107482D13160B710AAB</t>
  </si>
  <si>
    <t>9B9F6D687A1470B85999215C2898C6D9</t>
  </si>
  <si>
    <t>312B9D74C74BFAF0863A36BCF5FFB3FA</t>
  </si>
  <si>
    <t>318AA2B0D0A0D5E1ACC9B9D9B97A22B6</t>
  </si>
  <si>
    <t>5ECFD6AE57FB10942902FA2A2B1C9CBC</t>
  </si>
  <si>
    <t>076FED559DCA31238F20AC6C892926DF</t>
  </si>
  <si>
    <t>85F2863AE23E3E509E9A9428B88D7B8F</t>
  </si>
  <si>
    <t>1051D62A5F1B2964BAD9CE57C31DC86E</t>
  </si>
  <si>
    <t>BF6F26BF653921D851A54C753B8FCB64</t>
  </si>
  <si>
    <t>FAE6A053AB1E54B63DEA7396BDCE5DF4</t>
  </si>
  <si>
    <t>7F8771E29C2FF6D6DDE5BD422C3141FD</t>
  </si>
  <si>
    <t>DE9D80EE21E8CA478014C49322D88A6F</t>
  </si>
  <si>
    <t>BB162BA3CD8CB3B5F3272D2C2F665B79</t>
  </si>
  <si>
    <t>489C19F0BE56C468E60BD25759E96331</t>
  </si>
  <si>
    <t>D2A9D4AD18649AA1284A944D168372A7</t>
  </si>
  <si>
    <t>D7E58907E643618B9FB6DBB6AEB244BF</t>
  </si>
  <si>
    <t>6D3337B97434BB4A54345A30A0C747E5</t>
  </si>
  <si>
    <t>DC0DDACAAECEBE6E0CE89609DDD8277C</t>
  </si>
  <si>
    <t>5845390D8E7231DB29FBA6AF91244F85</t>
  </si>
  <si>
    <t>7A650AFCE70FBF7A2712917F456AAAF1</t>
  </si>
  <si>
    <t>00CA280799805E10F0443719EB172202</t>
  </si>
  <si>
    <t>DC31048C7EB889EA5C30D0BFDA02C884</t>
  </si>
  <si>
    <t>98675ED810A8C09D8BF789A7B598AD69</t>
  </si>
  <si>
    <t>2D3F83CAC2FAB0D2B888A4ED34AAD930</t>
  </si>
  <si>
    <t>DBB6967BE63A523E448B45606CCBBDE6</t>
  </si>
  <si>
    <t>E2FB8E1B384539F0745827C9CAC4C1DE</t>
  </si>
  <si>
    <t>6C0C19A686B9D7CC3D442D37AC7D1DF7</t>
  </si>
  <si>
    <t>B9A517FEB5BE47922B9705FC80F3006F</t>
  </si>
  <si>
    <t>B0B4A197A2FBA2B68DC49CF8F7FFD9F8</t>
  </si>
  <si>
    <t>36E91F18E3FE7742FD8D7FB737FBF98A</t>
  </si>
  <si>
    <t>DBA99148ED633CAD41F41EC5038557D4</t>
  </si>
  <si>
    <t>456B777B4D3C57E16F43897CAE2ABC92</t>
  </si>
  <si>
    <t>1397B15D471B2D321B3B94DC2F83B32B</t>
  </si>
  <si>
    <t>8F9D8C838C060D08541B5EF7D545CA9C</t>
  </si>
  <si>
    <t>F50AC74C3C66562FB964AFE644F4FA8A</t>
  </si>
  <si>
    <t>3AC9DDE2EAC37CB8ABCC4FE39A9E6218</t>
  </si>
  <si>
    <t>F96508E09FF097DC051A74B29ADC50CD</t>
  </si>
  <si>
    <t>89BA311BC566A416452FD33707642FE8</t>
  </si>
  <si>
    <t>A494681BE688269444C8B10D40AB7B6C</t>
  </si>
  <si>
    <t>AE5030C78B4DC305EE09CA25682A56F8</t>
  </si>
  <si>
    <t>16AFE779D1345E4B2BB15A4275B8FD67</t>
  </si>
  <si>
    <t>EBD019F6B2BA3032DC9B1EC57A8D40D8</t>
  </si>
  <si>
    <t>D2A96C878586B07A6C9E2709D0B7EF6A</t>
  </si>
  <si>
    <t>34F080573295A28B0957A10FFDEE641C</t>
  </si>
  <si>
    <t>8E37A1F8B93FD7CE4F4749A5CC0021FF</t>
  </si>
  <si>
    <t>9A4B4CA64DF70E873E637CADE1931546</t>
  </si>
  <si>
    <t>1950B9C379BFB81FFDD86A587272F971</t>
  </si>
  <si>
    <t>1FC44458A8E4A119D430A8E8359A6A17</t>
  </si>
  <si>
    <t>6ABEEB8E079FC77A0450B29F647746A2</t>
  </si>
  <si>
    <t>0FB28B644971BD82D533C6DB033B596C</t>
  </si>
  <si>
    <t>2E901D613C24F3336784945200E47FAF</t>
  </si>
  <si>
    <t>E22685B58E5D69C9CE306497ED7F5632</t>
  </si>
  <si>
    <t>323E1B9D9B050C7B59AD1C3CA631172B</t>
  </si>
  <si>
    <t>E9CED8E7266B5509932BA51CFDB29CF5</t>
  </si>
  <si>
    <t>DB98F1ED26EF8E3953A6D29071427FCE</t>
  </si>
  <si>
    <t>C0FDEA4CD1F490D9E7A15C3957DDF2F1</t>
  </si>
  <si>
    <t>4F0F77165C96F5D845BD97D33F32629E</t>
  </si>
  <si>
    <t>5A3E60F72DD5DF83C8328FBE9DD7A3C9</t>
  </si>
  <si>
    <t>BF3D62102A8175193EDCAB729D83685B</t>
  </si>
  <si>
    <t>9F4A2048C98A41C5C09C2F7138DE65B0</t>
  </si>
  <si>
    <t>37426F5EEF3866668E4C008533004320</t>
  </si>
  <si>
    <t>36BCFE946B39B90690AADA46597B66A9</t>
  </si>
  <si>
    <t>91B0A9F730688685C93B797B7FEF1A7D</t>
  </si>
  <si>
    <t>F012179034EF79CA0F56AB2ABE5F4114</t>
  </si>
  <si>
    <t>FFC2F793ED4B11771FD0F53F4601B6AC</t>
  </si>
  <si>
    <t>324D3E413028601FC5980A3345299ED0</t>
  </si>
  <si>
    <t>59EF5737B298FB9E25803696C5D681FE</t>
  </si>
  <si>
    <t>5D243CC8D21F7B6E95253F5E8CD4DB19</t>
  </si>
  <si>
    <t>39EB9911ABAE099CEF271E2B9B09A068</t>
  </si>
  <si>
    <t>FE9B3929EB7E3F98B80776398240319F</t>
  </si>
  <si>
    <t>35CFD93160ED3720FC900ABAFDFABF9B</t>
  </si>
  <si>
    <t>5D7DE5D05AE68791D44CDBDB25921F83</t>
  </si>
  <si>
    <t>0F247E2AB55E23F73F099BBBE9DAF329</t>
  </si>
  <si>
    <t>2E7333AD5502AA08B890F730A1B6B6CB</t>
  </si>
  <si>
    <t>7718F1B7AC437E8EEE3BB0D2E06CF2D6</t>
  </si>
  <si>
    <t>B52BD1EC91F415BB563C6EFEFB2D55C1</t>
  </si>
  <si>
    <t>5B3BFBEEE99A3BFD4120315454936766</t>
  </si>
  <si>
    <t>CF986B7A807019809B28F3BBE9AB6695</t>
  </si>
  <si>
    <t>739334B0DA4115EE2DAFC3D380EEBE98</t>
  </si>
  <si>
    <t>45099072B39F16762701D59230ED30AC</t>
  </si>
  <si>
    <t>003BAF9BA4E0DE2E64DE0B0D7F03AA88</t>
  </si>
  <si>
    <t>ECDF04C2C85C13200A04E8EA7C8A8AAA</t>
  </si>
  <si>
    <t>32C06B1646B79D9E9C38E64AD3082BA3</t>
  </si>
  <si>
    <t>4728BABE9CE92BCDA94D003675229922</t>
  </si>
  <si>
    <t>A4D3CC2E818CA1FF7D543AF0E2222245</t>
  </si>
  <si>
    <t>D139C8FB9CD2AEBEDE43F9AEE3834AD2</t>
  </si>
  <si>
    <t>C95A73920BC53F252E15A34C6BD3C6EA</t>
  </si>
  <si>
    <t>85F436CE68C349ECF342349A9C8247D6</t>
  </si>
  <si>
    <t>AB28CCB6C00009277668504AEC8C5E62</t>
  </si>
  <si>
    <t>4F50AA343A75D1850A456EA95232DF16</t>
  </si>
  <si>
    <t>01B0F777404B4A3D6F8CD7A3512A0577</t>
  </si>
  <si>
    <t>E09FE3A9248D999AFB81BA13C262E1DF</t>
  </si>
  <si>
    <t>6D8FA1AB20EC198B1C15AB4820F35508</t>
  </si>
  <si>
    <t>C9ACA30537F4E124ADD5704BD930BD64</t>
  </si>
  <si>
    <t>619D057B8BA01C361D2D208511A05CB7</t>
  </si>
  <si>
    <t>206A0A3F0CF8A6760BD359BA2B8D5125</t>
  </si>
  <si>
    <t>APOYO A LA EDUCACION</t>
  </si>
  <si>
    <t>97BC67FDE3A3DBBF5E2F77475BA6973C</t>
  </si>
  <si>
    <t>6555699D708FAC95974397064B61CB59</t>
  </si>
  <si>
    <t>D42B51F5F21C3D07F976ACCAA655DD4E</t>
  </si>
  <si>
    <t>E5D2D15CFDB7F25ABBB6B1107B63E65B</t>
  </si>
  <si>
    <t>902F6822106C0B41FC0183E79654D67F</t>
  </si>
  <si>
    <t>BE0AED355DFCBFE115989813AC27118B</t>
  </si>
  <si>
    <t>507CC9702923B92E5BED928ADFFC5EBC</t>
  </si>
  <si>
    <t>C3395681E6149EDD55D6C0D0CAEE4D69</t>
  </si>
  <si>
    <t>6BB8679E34FC0395A0685FB91A74F9E9</t>
  </si>
  <si>
    <t>AFE730A606F564C48EAAA2E2EE2E8F1A</t>
  </si>
  <si>
    <t>8E1053C355F889AAFD7380767C092189</t>
  </si>
  <si>
    <t>587ABA891187E742AEE43284E61FF7D1</t>
  </si>
  <si>
    <t>482525F6911462C84B844D9E7D272090</t>
  </si>
  <si>
    <t>4D3F55E67A0961FF158E9DDC6F7AFCF0</t>
  </si>
  <si>
    <t>2FAA8208A52DECD14E6A01859B5890C0</t>
  </si>
  <si>
    <t>B3364A993028E7B477EA4C574FABB040</t>
  </si>
  <si>
    <t>E623E8A0C304905941CFBB082E713B91</t>
  </si>
  <si>
    <t>6ECBBFD74569BDBAAEEE88FB5D027FC9</t>
  </si>
  <si>
    <t>2A25141774129C8174466DB65177EBA2</t>
  </si>
  <si>
    <t>511A3F007C53B9B27B9B764CD0406DE5</t>
  </si>
  <si>
    <t>A5E7784D142516A7468DD1BFEBC54F28</t>
  </si>
  <si>
    <t>24E3BC5E5160AF8C06C589C1E0E5D740</t>
  </si>
  <si>
    <t>36A8F2FB6C62BDCD1C8D464850C59CE2</t>
  </si>
  <si>
    <t>13EB5C8C30BCE006E55BFE099AD0BE66</t>
  </si>
  <si>
    <t>1F2A6069DC1578E28C84B467D8D9B7C0</t>
  </si>
  <si>
    <t>C40291D40B721861A439D891A09742EC</t>
  </si>
  <si>
    <t>4A1B0B8C6792C4F2BF4F1903F075B30D</t>
  </si>
  <si>
    <t>B39A50D6BB2EDBD45AD5FA010F3004AD</t>
  </si>
  <si>
    <t>9CEA663DE1ABD40FE66732FDE395A62B</t>
  </si>
  <si>
    <t>32C01130672BFD16F7C961C0E588628B</t>
  </si>
  <si>
    <t>524DC13D2CDBF3B502555D77660AACDE</t>
  </si>
  <si>
    <t>317D71B705F06DDE330F6BB33985D6F2</t>
  </si>
  <si>
    <t>F792354BB2143712E203A7CA57D1C0EE</t>
  </si>
  <si>
    <t>8DD4D99093D9AA2736A3A880A6B9C0CF</t>
  </si>
  <si>
    <t>AD8386BE93F39CABECFA8D61BE19B16E</t>
  </si>
  <si>
    <t>755B2269735675DA8F157E20D17CD624</t>
  </si>
  <si>
    <t>B7787AC56842C86DDA962B998CD51D5A</t>
  </si>
  <si>
    <t>675BC8F26EA7D8FCFC23D5E82D1A42F9</t>
  </si>
  <si>
    <t>222DD30E6129F88EDF443407AEA2C063</t>
  </si>
  <si>
    <t>28CD74D4BE59507A1329271A6725C233</t>
  </si>
  <si>
    <t>13B4A4A464ACE047D2C9C907C557DBB0</t>
  </si>
  <si>
    <t>13381ADFF26A6604F65A7070C4B46D5E</t>
  </si>
  <si>
    <t>6F9DAED22F36465D430AD95C29FFE167</t>
  </si>
  <si>
    <t>745D60C3DD47AFBA36E50B2A1754338E</t>
  </si>
  <si>
    <t>A70FD4EF1E7B21D6C6CEFDDBEE7263D1</t>
  </si>
  <si>
    <t>0B273CA03B3CF46EE1165C93AFDE84A9</t>
  </si>
  <si>
    <t>F9404D0D0BB065D8FA80125D98A6C07D</t>
  </si>
  <si>
    <t>3130E80DA45572AE8B62CDBAB6407B91</t>
  </si>
  <si>
    <t>F5B02EDFDFB3E9B939FBC9A6BDC3B131</t>
  </si>
  <si>
    <t>862B19ABD0EEA4174D11CB770250950A</t>
  </si>
  <si>
    <t>C1CAC4AC123B7B648524D800D638E44E</t>
  </si>
  <si>
    <t>64BB59FC781F70533EAA41293B0D350F</t>
  </si>
  <si>
    <t>3C78887FBCC406DF7A3EDC520A9F44E2</t>
  </si>
  <si>
    <t>76B744D82C1902294A91B3F45C6DE85B</t>
  </si>
  <si>
    <t>68042F4170AA4F6B72137633D5EDAD24</t>
  </si>
  <si>
    <t>7A0C35393B64257C6586F92CDD2D1CCE</t>
  </si>
  <si>
    <t>1EC76E85FDCFE9073BCCCE0EC7F24FC2</t>
  </si>
  <si>
    <t>DA41C580DFD9E11EE5D1B4FEDE2E03F5</t>
  </si>
  <si>
    <t>B747A861F6A8E55E35F1E09F1D3283BA</t>
  </si>
  <si>
    <t>7CCA7A25778A6CAF1435978A618A9EE9</t>
  </si>
  <si>
    <t>0A1722CB5CDAD2E43EA3B4AC244E3383</t>
  </si>
  <si>
    <t>1951C60E0A336CC17760469964A5AD46</t>
  </si>
  <si>
    <t>A3E9BBEC992CCCB2B5ED2A1210083806</t>
  </si>
  <si>
    <t>BD038C95F31F5D731084EF18BF16095B</t>
  </si>
  <si>
    <t>84F809483D5849A40A0EE5E7B08E9D50</t>
  </si>
  <si>
    <t>7D8E014D88CD11E079BB95EA13960527</t>
  </si>
  <si>
    <t>40A924236C3CBB4F7C0EC70B391D2865</t>
  </si>
  <si>
    <t>49CB3B3215011700B4CA0E3CC9605A52</t>
  </si>
  <si>
    <t>5EE93BCC5088D747C6A358D07FDBA4AA</t>
  </si>
  <si>
    <t>7B4A7DEF5D81029A38D6C4ADB429C5D5</t>
  </si>
  <si>
    <t>7E054D9FA93A4459FAA58D0AA70EB6C1</t>
  </si>
  <si>
    <t>7289C1EC3C54E41687BFD8ACA105E8DB</t>
  </si>
  <si>
    <t>ED56AA16035C36CE24A86124A0B676E2</t>
  </si>
  <si>
    <t>4DA9F1A575F7424B1C2C507EF6598EC7</t>
  </si>
  <si>
    <t>EED4B75C50F9A870347E0E44D740CC86</t>
  </si>
  <si>
    <t>0D0A59FEE227449386B9F74DB4E39905</t>
  </si>
  <si>
    <t>4666B617A25523E3E00D3AE937DB0498</t>
  </si>
  <si>
    <t>07DBDBFF68E9637473554F7C60186A98</t>
  </si>
  <si>
    <t>F5B7BFF4BDFB7C094AA29B36FE981C53</t>
  </si>
  <si>
    <t>82095F80596ED3BC3AD73F7286B9A3D5</t>
  </si>
  <si>
    <t>5FDD933BFAB8AFB2EFD101B1E74EAECD</t>
  </si>
  <si>
    <t>0A7A30DB35DA81F78341C3A184CD873C</t>
  </si>
  <si>
    <t>517A00CE8B7942B1189D9E2ACAD4C390</t>
  </si>
  <si>
    <t>6544B2A8D6AA416D487F5DD2E5DD81AC</t>
  </si>
  <si>
    <t>06899382500275A4C0ABAF61D7EEEE66</t>
  </si>
  <si>
    <t>1440B0524C5E9C8BF7A79B6E7ACBD666</t>
  </si>
  <si>
    <t>C2DD3DE1B75E973F7F6B42B2B9C77A82</t>
  </si>
  <si>
    <t>81800FCB747BCEF41DE7D185E4BC8ADB</t>
  </si>
  <si>
    <t>A2A3F3CE77238CAA7E8D850D57F5E37D</t>
  </si>
  <si>
    <t>C1D0EF3B27126CFC59932767A9D5A6DF</t>
  </si>
  <si>
    <t>56BB155D83A73BC25C979D34D35E8239</t>
  </si>
  <si>
    <t>E8C4B34B12EB9684647BF9595040532B</t>
  </si>
  <si>
    <t>D2765F3B716676749F2725BCA944233B</t>
  </si>
  <si>
    <t>52548DFC2776F03F2E7F9ECA9340C07E</t>
  </si>
  <si>
    <t>DB854ED212AA429CC90CA71A675AE49E</t>
  </si>
  <si>
    <t>1DC4FB1171D1712CB4ECE89013B6F1E1</t>
  </si>
  <si>
    <t>8988E58DC78C1F986CFCD9179C2908FD</t>
  </si>
  <si>
    <t>CFDCE8BE1206B5302AF3B5D618192664</t>
  </si>
  <si>
    <t>60657A64BA0D630AB4BCF3BF303A7421</t>
  </si>
  <si>
    <t>A04626FB5075F0B6A3E8E7F7859F6D37</t>
  </si>
  <si>
    <t>2521BD97534C940F7A29E15941D6F5EB</t>
  </si>
  <si>
    <t>24206DCD63661CAFC02C0C43018943C1</t>
  </si>
  <si>
    <t>A44CC277F46E615842E5955EBB07965D</t>
  </si>
  <si>
    <t>04CC2F538B4988E7C4CC71CAC7D60FF9</t>
  </si>
  <si>
    <t>22A068E749D387DFCEE72386371DC4D8</t>
  </si>
  <si>
    <t>284FEE1C39D6FD10A2B34F736E6A0478</t>
  </si>
  <si>
    <t>6CCE1E9F506406797BB6B59F9BDD8D7F</t>
  </si>
  <si>
    <t>C72F2E387C5A7FF84F94E4A9C08BB492</t>
  </si>
  <si>
    <t>9661999CEA325C92FF7B09658C9DB08F</t>
  </si>
  <si>
    <t>F84C70232580C775EF316B2B4AE542BE</t>
  </si>
  <si>
    <t>Descripción de las prestaciones en especie</t>
  </si>
  <si>
    <t>Periodicidad de las prestaciones en especie</t>
  </si>
  <si>
    <t>25438E9D8D0610B09BB902D103B0D264</t>
  </si>
  <si>
    <t>NO SE ENTREGAN PRESTACIONES EN ESPECIE</t>
  </si>
  <si>
    <t>A14F1212AAF96ACB6B3F53389741E884</t>
  </si>
  <si>
    <t>05075454B2F015EE950B49142E565B19</t>
  </si>
  <si>
    <t>8E4737BC15C3C02C75664CF14DF06D99</t>
  </si>
  <si>
    <t>D08582FB95144B1AE2D16E07A18123A7</t>
  </si>
  <si>
    <t>FD0A9CB272EC7EA232092753DC4D2EB8</t>
  </si>
  <si>
    <t>4F95382592A830DC742E306B68B592EF</t>
  </si>
  <si>
    <t>D651FDBF59EAF31900D11AF800145D55</t>
  </si>
  <si>
    <t>6E4559E015E77AE6ACFEB86C55A9064C</t>
  </si>
  <si>
    <t>1186DA2894B9718393454E2FBFCE7D77</t>
  </si>
  <si>
    <t>F2921BC831350BE1438C04778C7C0A65</t>
  </si>
  <si>
    <t>DDBD584CC6BA205FB8260328709407A0</t>
  </si>
  <si>
    <t>A3FF8911448931D3DE284EDECDA5D8BE</t>
  </si>
  <si>
    <t>C03520CADC2C19313AB2452936BB2A7F</t>
  </si>
  <si>
    <t>5D2F070398CB9F8E6B278A89D03EDF8B</t>
  </si>
  <si>
    <t>D48D6DF566DBD3161003A0D4BECAEC0F</t>
  </si>
  <si>
    <t>6E53B0C1DD5B2E8A416F34B21F598630</t>
  </si>
  <si>
    <t>0912A69097068D2928388A61EDDAFF18</t>
  </si>
  <si>
    <t>5FFA0E3CF28BBA0238EB050D47759DF1</t>
  </si>
  <si>
    <t>62874E3EB908CC84B2C6D702CBB1537E</t>
  </si>
  <si>
    <t>BC8960A264D1CF91755466C30F68B440</t>
  </si>
  <si>
    <t>0CD32A1CD9BA29A937830466A220457A</t>
  </si>
  <si>
    <t>94C5018CA163C12351C0241F3DA2C3FA</t>
  </si>
  <si>
    <t>2CC46F1569460523A2143820BACFC2B9</t>
  </si>
  <si>
    <t>697309CC6DCDBD45D7426B1EC717C8E6</t>
  </si>
  <si>
    <t>3D6B8629266E48FC8A6B1CA6C10257CE</t>
  </si>
  <si>
    <t>E2F57DC1B602EB1B2F269D5B42528C52</t>
  </si>
  <si>
    <t>0F084FFD9CD944800207982AC9E12BA1</t>
  </si>
  <si>
    <t>B00B05120211D92AC68ED27F1C35ABCA</t>
  </si>
  <si>
    <t>8B5C8F85FA027D667C5767DF5B1E7C29</t>
  </si>
  <si>
    <t>D0A09CF26986B058977A3FE411491732</t>
  </si>
  <si>
    <t>01B3E70763FFCB5EB7F7A14BCA0AE9F4</t>
  </si>
  <si>
    <t>5A65AD855AE35ADFCAF2D10D6C17100E</t>
  </si>
  <si>
    <t>548AF1391CABD75C2C71AD2310F1D924</t>
  </si>
  <si>
    <t>FB90D00C5412EAB497D045E1D963F051</t>
  </si>
  <si>
    <t>3EC4C38E3B6EFFBC65B2F6ABDBC909CA</t>
  </si>
  <si>
    <t>894E54B8E93FC0B4B5A4B698975A9AE7</t>
  </si>
  <si>
    <t>7412D6E72EDF5AE5F35B6C596946A6C5</t>
  </si>
  <si>
    <t>C538A512057939AE607B8F43BAB56A4A</t>
  </si>
  <si>
    <t>4DFE0AA8B3F4A057148B1EC943EAEE25</t>
  </si>
  <si>
    <t>1D46E8983FC0FDB5C4EB13DFAB2F118C</t>
  </si>
  <si>
    <t>97A8281F6E9F664D2AEA47D62EE91C85</t>
  </si>
  <si>
    <t>0FF1023F4F1BE788CFA78D7133FAA9F5</t>
  </si>
  <si>
    <t>7405E411EAAB345CD88B21DA23B88F56</t>
  </si>
  <si>
    <t>A818B35C09FF8A429FF3B6B60DAC1A66</t>
  </si>
  <si>
    <t>688225EBFFBF3D826237AEBB51F1D21E</t>
  </si>
  <si>
    <t>92EA22BE80EB3DC2DD02777322CE9C2C</t>
  </si>
  <si>
    <t>31F7D0AB8D3BF2E16BD1FF641F6718BA</t>
  </si>
  <si>
    <t>AB1175CF891270394E6A265AF89F6360</t>
  </si>
  <si>
    <t>E5561D587A389F2A906CF418625F3034</t>
  </si>
  <si>
    <t>3F70EEA0E9CC8001E2D9B202524EEDB3</t>
  </si>
  <si>
    <t>60403E8477CA338CCDB0678936EE2066</t>
  </si>
  <si>
    <t>D301E728842EE06FF5FA12AF46B7C407</t>
  </si>
  <si>
    <t>DF46E20DAD3E30349D8A9D538B1FF79F</t>
  </si>
  <si>
    <t>30A6F7189037F734A615491D7AA305BB</t>
  </si>
  <si>
    <t>3D6CCD452F484B3518DDC19329A9D775</t>
  </si>
  <si>
    <t>CEE9F24BD4ADF58DA234A1343A98BBE5</t>
  </si>
  <si>
    <t>B118D445730E7F424CE05D6EAE12DCBA</t>
  </si>
  <si>
    <t>2070AF090F613E930D64FF58F2DC9A35</t>
  </si>
  <si>
    <t>98A359E325ACD7BAA15F82A43C1C7D5A</t>
  </si>
  <si>
    <t>6B4E58853B4A362B12FF689031AF02F7</t>
  </si>
  <si>
    <t>E99DFF4CA689AE7B8F9F4599A886C215</t>
  </si>
  <si>
    <t>1DBF8BBA2B05AA457A850C552EB111F8</t>
  </si>
  <si>
    <t>C951A17655637404E4CCE70B7F51B8FF</t>
  </si>
  <si>
    <t>4C1277F1791EBE0FC9504D41BF24C30D</t>
  </si>
  <si>
    <t>17B3EF4D464508EB17DD9FAD0AC69D4D</t>
  </si>
  <si>
    <t>27080AD5B611DEDF14888DB56EFBE0A0</t>
  </si>
  <si>
    <t>03945767012BB399131AF6F910B376EC</t>
  </si>
  <si>
    <t>13DF2F62EFEE59987C28FFEA3833F8B2</t>
  </si>
  <si>
    <t>CB95752C9B1EC16F9C2CDED7F5770C1C</t>
  </si>
  <si>
    <t>9A56BB2773382EE5DD067141C5F4B484</t>
  </si>
  <si>
    <t>268587976B55B5994A1D2BD7BD63EE38</t>
  </si>
  <si>
    <t>35B7986D47557EFA5834771E390BE46F</t>
  </si>
  <si>
    <t>3293652266DF4E44FBAD62D8BEADEC6F</t>
  </si>
  <si>
    <t>FE9354019BAC1AD00E6B63987066E03F</t>
  </si>
  <si>
    <t>A68AC11101DA961497790F94F125C841</t>
  </si>
  <si>
    <t>F9E5073B743E2D885AE471B012C7AF29</t>
  </si>
  <si>
    <t>C1E84554B589C81E006D49B61067523C</t>
  </si>
  <si>
    <t>25BE55491D4BBFF8E4C2EC23C1B13F99</t>
  </si>
  <si>
    <t>0A897CAC216E245C6C7576D7DAAA0344</t>
  </si>
  <si>
    <t>CE3F3C7106C2231C068A3D048802F407</t>
  </si>
  <si>
    <t>54E67191C1A7B9BFD9DEDF39A2562F6F</t>
  </si>
  <si>
    <t>B3D2D9EB8A5F49555F4ECFEEAA95CA9B</t>
  </si>
  <si>
    <t>14605A0CC3DC49A2F0712536A27D7F0F</t>
  </si>
  <si>
    <t>2C55AFB3ECE1B549CB69CED532F5B5FA</t>
  </si>
  <si>
    <t>929ECD9BCED77AB866B9A031FE921425</t>
  </si>
  <si>
    <t>2CF1D99E807E9FA6B51233022E9FD0DF</t>
  </si>
  <si>
    <t>C09F2A8B61CE01E58D76769846091EDF</t>
  </si>
  <si>
    <t>9DB4C33071A5AAB8F8623414C3A8648F</t>
  </si>
  <si>
    <t>1AEF45A9677A214C0BA694DA5777DD85</t>
  </si>
  <si>
    <t>E3AC1FEEAA31C883998E94EAC17C63D8</t>
  </si>
  <si>
    <t>1F725D1F30CC889E2E2B0BC097D0CCC8</t>
  </si>
  <si>
    <t>90B682ADB898C1EAFC5C5C5198D3C0D2</t>
  </si>
  <si>
    <t>8D4ED5B9502146CF162EB93666C15BF4</t>
  </si>
  <si>
    <t>83D12929F52038903A2A8FCDCA1D9348</t>
  </si>
  <si>
    <t>3E08A09313C643564E31C9427B4D02B9</t>
  </si>
  <si>
    <t>400C670C000579F215AD5AF70456FC8B</t>
  </si>
  <si>
    <t>D03278C4AE4603D931B28AFA475211C2</t>
  </si>
  <si>
    <t>7AB8348FC255C8CBF1F7A4F9B6E33384</t>
  </si>
  <si>
    <t>8F972FD87642934D745298BC75627BBF</t>
  </si>
  <si>
    <t>86ECCE2302D9330DBB0DD5876308AAEF</t>
  </si>
  <si>
    <t>B80006F132735CE82AC76D87B339B733</t>
  </si>
  <si>
    <t>2CA575476453F705923DD3194224E702</t>
  </si>
  <si>
    <t>041A6A8469362162E0768523ED0B3790</t>
  </si>
  <si>
    <t>CDF62358E4E877CE0240B0823EBAE6BB</t>
  </si>
  <si>
    <t>3A7902071AAB618ABA40F96149001D77</t>
  </si>
  <si>
    <t>E9C35374224664586D4E4927EA3616E5</t>
  </si>
  <si>
    <t>F67B06A1E641D9A738772DA3D2DF4BC1</t>
  </si>
  <si>
    <t>98C2183308412B80DF81E04990B38549</t>
  </si>
  <si>
    <t>0EE8C500B9F46B680B014D8DCCCB7E36</t>
  </si>
  <si>
    <t>F6630B99DADB95E143B66BDC9DDFA428</t>
  </si>
  <si>
    <t>D60D7EBBF94EE35A07DA2BAD3128C76F</t>
  </si>
  <si>
    <t>BAF4B0D7019B32DAB1CB24820C945393</t>
  </si>
  <si>
    <t>DAB3CD13DDCA8B45F76AADBE0982ACD1</t>
  </si>
  <si>
    <t>2C6D3A55B5791200A755BFF2BE9F54DA</t>
  </si>
  <si>
    <t>E75EC5C11BDA632ADD838A125B39FF8C</t>
  </si>
  <si>
    <t>C261778245A13390A81CA60373F38E44</t>
  </si>
  <si>
    <t>3B451A80982E3370232922CD35D307C5</t>
  </si>
  <si>
    <t>07713085FC5BA266BB5632D1EB3D790D</t>
  </si>
  <si>
    <t>D1983A13F3BCF016D589F6E2763360C5</t>
  </si>
  <si>
    <t>1C53E7D6AE859631274416C555784D8C</t>
  </si>
  <si>
    <t>AC55C66CDD4A90C27F23EB7502AA716B</t>
  </si>
  <si>
    <t>CDEE213D96253149FEA59EF92323EF4A</t>
  </si>
  <si>
    <t>C3429F2D1A3EAB8696DFB83F2D16475E</t>
  </si>
  <si>
    <t>A6BC33BED41BFE1018F5FA076281D9B4</t>
  </si>
  <si>
    <t>1AA4E83B0673C06EF1DDD306B9E7AA7E</t>
  </si>
  <si>
    <t>947E4853BF0C26CCD8EB7332EF4811D9</t>
  </si>
  <si>
    <t>BC118CB99173F9685AD5B2ED8740650F</t>
  </si>
  <si>
    <t>D8160D9C8B2287BD8A37C51CBF08EFAF</t>
  </si>
  <si>
    <t>5D4011ECB3357315896B95FEC4EF2FA6</t>
  </si>
  <si>
    <t>79D84E452E5E7E27897DA1C9A75647C9</t>
  </si>
  <si>
    <t>F6B852191EE39F38E5096F43AC99D4ED</t>
  </si>
  <si>
    <t>B9D20B883A21E331052F5FC7F14E8EFB</t>
  </si>
  <si>
    <t>ECBED494D9DE61A9242F68276DABEBF1</t>
  </si>
  <si>
    <t>46DB66CFC312ACAA644FE80A0F015267</t>
  </si>
  <si>
    <t>53EDA96DA088F5E3F75A1438413FE557</t>
  </si>
  <si>
    <t>746D2322B0FCE75CF44CC69222B911A5</t>
  </si>
  <si>
    <t>3FFBC22894DBAEFBF3DF5D95C0FAF04C</t>
  </si>
  <si>
    <t>415E065AFA4AB15CFCDE88F3D0737250</t>
  </si>
  <si>
    <t>DB54D17261C7A360F88723EDB04FDB16</t>
  </si>
  <si>
    <t>5F76D2D194CAA747EDC9CD8F4A96FA87</t>
  </si>
  <si>
    <t>DAF9B155A7082865FB92B98DEE6437ED</t>
  </si>
  <si>
    <t>5A0139FE7A4BF3D6DACDD463AE80F240</t>
  </si>
  <si>
    <t>8582A7A3192E6355A9FD73D829FA1F7B</t>
  </si>
  <si>
    <t>BC1138C03AED1C80822C40EC69E57074</t>
  </si>
  <si>
    <t>AC1ACF4F12877993A2C21388FDC8FAEF</t>
  </si>
  <si>
    <t>5FBEADA0A52B9631B037E379C79E417B</t>
  </si>
  <si>
    <t>7A50478BBB53DDBEA4B5728BFB6522CF</t>
  </si>
  <si>
    <t>2FCE3DD94DA49FC96B39B4C94A81A238</t>
  </si>
  <si>
    <t>4D70B55EB6A3F07A2FCEA01256B3CEA2</t>
  </si>
  <si>
    <t>067AA55341A18F96906B0EE51162FBE2</t>
  </si>
  <si>
    <t>051B58AA05FB710F3450D62EBCAC52F5</t>
  </si>
  <si>
    <t>0C066569A4D1013E3583A367579465DE</t>
  </si>
  <si>
    <t>49DCE36C85A00F3A985E0A9404010511</t>
  </si>
  <si>
    <t>58497E9D89193BA97DDF16C8C0A120D6</t>
  </si>
  <si>
    <t>B37997C5C2175029DEBDE9877781F8F1</t>
  </si>
  <si>
    <t>C6C3449838918280B7B6ABFE5D5E7BFF</t>
  </si>
  <si>
    <t>C204BD76C919354E983D5AEA5E2CEC98</t>
  </si>
  <si>
    <t>ED6204AC82BD57ACF34AB308CEE2F181</t>
  </si>
  <si>
    <t>7295F078882E1BDE8E4C4324900ADCC0</t>
  </si>
  <si>
    <t>B1792E5C4B06097CC290D536F69904D0</t>
  </si>
  <si>
    <t>033366B08F9698239ECF045F778D58FB</t>
  </si>
  <si>
    <t>83182CD6FC20FC8D60E02507A4550A32</t>
  </si>
  <si>
    <t>E56EE1C15DF486B7016E6E4F2F65D11B</t>
  </si>
  <si>
    <t>0F26B1D959B4E7FE2F0E29E1DA1FF560</t>
  </si>
  <si>
    <t>FC4CB9CE3D3E2D38DA3987C47181099B</t>
  </si>
  <si>
    <t>96834469F01CC74E7B37A5978C376A46</t>
  </si>
  <si>
    <t>4AB2946F8C67FA2E3215600FE3EE5293</t>
  </si>
  <si>
    <t>B4B09C6F25E831414ABDD1C8AB76E1F8</t>
  </si>
  <si>
    <t>FA293FA7B992CBE6C79D7029382AE334</t>
  </si>
  <si>
    <t>F03054E428DBB3B39D26215D67E66356</t>
  </si>
  <si>
    <t>54ED1E9E12484101CB6FC39E831E1C23</t>
  </si>
  <si>
    <t>F1A5E3C07646ACD84BFF7CDBD61059D1</t>
  </si>
  <si>
    <t>14C8C06F1C0470406CE71AB945F532C7</t>
  </si>
  <si>
    <t>5BABBF1D02D392157E87D9E8A41468D8</t>
  </si>
  <si>
    <t>56362280D397F6C1825D07E076AC33B1</t>
  </si>
  <si>
    <t>66D48D0A7ED4FDFA62B88AA5645A3AF8</t>
  </si>
  <si>
    <t>1B03FD1E9D9C7AD6D166BCAA5267A7C3</t>
  </si>
  <si>
    <t>454630899179270B5B19D47203FC4828</t>
  </si>
  <si>
    <t>ABADF1C91ACCD3EA4B64D39E67902B95</t>
  </si>
  <si>
    <t>59A0C7D55FF7A75CDB4E18F1733D0767</t>
  </si>
  <si>
    <t>4053768E00CC8CB4A4C5B4FE13D89F59</t>
  </si>
  <si>
    <t>6D1D6CAA2357CD10222727DCBDBED779</t>
  </si>
  <si>
    <t>19A4CD5F80F11BDA2BF3074919F92ECB</t>
  </si>
  <si>
    <t>5214390DB1B2364C8E8D33C0B4D39ED6</t>
  </si>
  <si>
    <t>C0C52988075D52A893F2B690F12C2D29</t>
  </si>
  <si>
    <t>98F08B5037E7B7399FE26FB3203F92DD</t>
  </si>
  <si>
    <t>2847F255BE9BBCBBC7C1B638D3DA1E02</t>
  </si>
  <si>
    <t>49BCDF009290BF4CFA573B6D331494BB</t>
  </si>
  <si>
    <t>9AA1F69849511E6A50E5F309D04145B6</t>
  </si>
  <si>
    <t>7FA9613CCB6F9CB0580939BBDEA60E6E</t>
  </si>
  <si>
    <t>8A0BA702AE6191F4326896E79773B233</t>
  </si>
  <si>
    <t>73183B7EFE234DA21F34CE051C8ECE85</t>
  </si>
  <si>
    <t>F744DD6DAF8271ADE59318E958D07A23</t>
  </si>
  <si>
    <t>59513D1F3B7BDC5CABEFC5815C0F6157</t>
  </si>
  <si>
    <t>D3B2ECE5908FA2373DD75B8A48F5C6EE</t>
  </si>
  <si>
    <t>846AE7210FA658611C1E86541B06F1AD</t>
  </si>
  <si>
    <t>6C7234772E4FE2D9089632E4040ABB9C</t>
  </si>
  <si>
    <t>3CC505259D1E397C24DDECF43CACF771</t>
  </si>
  <si>
    <t>481187EA190D576EBE6756322FAA8AA7</t>
  </si>
  <si>
    <t>5C1EC5A90EAEA15A6D928484B9AB334F</t>
  </si>
  <si>
    <t>1207D6F300D4D942090EA6650762D126</t>
  </si>
  <si>
    <t>E339837467C9AD456B8153F955D886AC</t>
  </si>
  <si>
    <t>050EB4A6B919EC200134FE1EF9785E8B</t>
  </si>
  <si>
    <t>7AFDB7E01771C8DD24F1B381F2FE52C2</t>
  </si>
  <si>
    <t>EBFC7C322FFEE8AF2106E236FD96EBB0</t>
  </si>
  <si>
    <t>B86C0786D82015FA83B016D87DEE1506</t>
  </si>
  <si>
    <t>4BFAB3AB751FF9F0E5F405670206FF7B</t>
  </si>
  <si>
    <t>F084E11BD40AD1BCBF5555A53BCB16A2</t>
  </si>
  <si>
    <t>6F0DD4722B218D553690957D1923605D</t>
  </si>
  <si>
    <t>4A947F93BD0D283F1948CCFF23D7B9E7</t>
  </si>
  <si>
    <t>CF8031F0E54D0ED5F5FEADD9188DF2F4</t>
  </si>
  <si>
    <t>3E2521B1E588FE452059107CCD9E37C7</t>
  </si>
  <si>
    <t>AF90AD1C209BE57DA22D6CB1079721C4</t>
  </si>
  <si>
    <t>C99F1CD1D614843AD71AD470B3BF389D</t>
  </si>
  <si>
    <t>0AB1C78CCED5C497A2F43FF29F89F05D</t>
  </si>
  <si>
    <t>BAB474759B379EB0336A9E5189A4238B</t>
  </si>
  <si>
    <t>508DAEEAEE3D37FE2CDED51A55F5613D</t>
  </si>
  <si>
    <t>38F279312E0A51DD07E72A31FDC22254</t>
  </si>
  <si>
    <t>404EC099A1073D74E769A9DD39461585</t>
  </si>
  <si>
    <t>A13AD0E0F74907D79637798E2E8D500B</t>
  </si>
  <si>
    <t>B0F46DB9061F5505BAC4B832075F9FB5</t>
  </si>
  <si>
    <t>B774551D5BE10477A626A0652F48CA84</t>
  </si>
  <si>
    <t>BACF371C5BA75F7AB9E5F288F0F68BB6</t>
  </si>
  <si>
    <t>C209786FC13F375D4E9995B1C7B72736</t>
  </si>
  <si>
    <t>9658FBFDD30511E93557F15F6CD825D1</t>
  </si>
  <si>
    <t>052E8C09A197DA9743B3205937D24DA7</t>
  </si>
  <si>
    <t>649E6728FE89085A76E0139ED8B648D8</t>
  </si>
  <si>
    <t>855047F7B5A575ADC2AE2D19DF45CB84</t>
  </si>
  <si>
    <t>5C8AE1AEB240EB4F8952B1123556D7C7</t>
  </si>
  <si>
    <t>DE43DD5714C94D41E413AB5ED07D8C3B</t>
  </si>
  <si>
    <t>659F08EAF8B4FD5E7C399D93B49ABCAD</t>
  </si>
  <si>
    <t>F0C4C101E6146553F58B3D69C110CD67</t>
  </si>
  <si>
    <t>9AFF21C1C84B8DEEB2C5488E0576C525</t>
  </si>
  <si>
    <t>11F674B61BAE34D9B0F79C17C0ADD374</t>
  </si>
  <si>
    <t>75AEB645974B9B495F342F8922EFE950</t>
  </si>
  <si>
    <t>C25570B7211A3FCF61206ED28382B194</t>
  </si>
  <si>
    <t>3EA6A043EE8100EFD9D57D2BA708053F</t>
  </si>
  <si>
    <t>D623D75C87940264C27377BD899F8A53</t>
  </si>
  <si>
    <t>881C4FCC0B61FB4A417F87DBCA0087AB</t>
  </si>
  <si>
    <t>6059B04E359B25830A3C5F9DEBD0E7AD</t>
  </si>
  <si>
    <t>B66B31996F4A702CB21EB154D77FC481</t>
  </si>
  <si>
    <t>7709D40322797ACB77837B36933B4872</t>
  </si>
  <si>
    <t>97AABE696DD7B2A288DE2398105E2D98</t>
  </si>
  <si>
    <t>F23542100E364565B4E21069762F8D50</t>
  </si>
  <si>
    <t>187BF228FDE589185DBBCE761B2BEA78</t>
  </si>
  <si>
    <t>1B607C7EA9702D388856D65EB98F7DA3</t>
  </si>
  <si>
    <t>83FC78A773BE67EFD8067F281130D17D</t>
  </si>
  <si>
    <t>9694D75F2A62D7F69F8EA90E150E1A81</t>
  </si>
  <si>
    <t>35203D72FAC521A5845ADE7B626743C8</t>
  </si>
  <si>
    <t>E9D626AB5E8D123038592231ECC36BD2</t>
  </si>
  <si>
    <t>DE354A958218F16C464A4027D777E9E3</t>
  </si>
  <si>
    <t>308E0D18A35DDE786EE234BB5B0400A3</t>
  </si>
  <si>
    <t>3BBA61EE8D23533399A39C3B6572C71E</t>
  </si>
  <si>
    <t>747CE124462A5300616EF07AA7888546</t>
  </si>
  <si>
    <t>F0E8C235B0996E35CDC5767BE2D927CF</t>
  </si>
  <si>
    <t>896647F70A15510AC8BC96D178978ABE</t>
  </si>
  <si>
    <t>E5CADF4E0C6F85C0024CE3C389B4FF39</t>
  </si>
  <si>
    <t>461A46CE5A9B2CDEBC120974127D38A9</t>
  </si>
  <si>
    <t>AB555CD8BE68D2EE5543234FDB5FEEF0</t>
  </si>
  <si>
    <t>B77F88AE832F5E22504043620D06DD7F</t>
  </si>
  <si>
    <t>96F9167DB497CC3530C6982DD7C0D8FF</t>
  </si>
  <si>
    <t>AC42B5D9FE948B53F36DFC27C470D19D</t>
  </si>
  <si>
    <t>8E442AEF23DE6FEC08BD619D5A030FA8</t>
  </si>
  <si>
    <t>6B212D2C70CFE6128F982CA60C133A6F</t>
  </si>
  <si>
    <t>0C4CB4E07292A4CCBB72CFF522BF1592</t>
  </si>
  <si>
    <t>AD476392BD7CF43081E26201B5F340CE</t>
  </si>
  <si>
    <t>7E772FEC6DFCE87E07F080C1FCA33CFF</t>
  </si>
  <si>
    <t>B90411CFADDD4ADB0FB2F97412EA05C0</t>
  </si>
  <si>
    <t>FC87C9D2C31630B9E1F54AF4D5FD1B1E</t>
  </si>
  <si>
    <t>ECC74137D7F578DCC0919B42D5CA24E3</t>
  </si>
  <si>
    <t>FFF40CD2DFD55A7232432F6CED6D1A92</t>
  </si>
  <si>
    <t>FF6E9714987F0768CB9EBE0384C780BC</t>
  </si>
  <si>
    <t>94FDC7B1E955CF1D94719122A5CA5DD2</t>
  </si>
  <si>
    <t>374B8929B11F782D4D6BD350D21438D0</t>
  </si>
  <si>
    <t>BCBC0868B991EB55E9EB01D09DB0CF7C</t>
  </si>
  <si>
    <t>046A65C0924E7CE6FC03A5CB88F50D4E</t>
  </si>
  <si>
    <t>5C42F8E600ED7E0260AE768CDC60C204</t>
  </si>
  <si>
    <t>EA14387AEF531C392F41147DA1308447</t>
  </si>
  <si>
    <t>BF40BA22EC050C4A3EFF5ADCDE43F59E</t>
  </si>
  <si>
    <t>032A5473DC7B5F8AD61878601E5AE2A2</t>
  </si>
  <si>
    <t>EAFEABE89B80872BA2A68AA396C512A5</t>
  </si>
  <si>
    <t>405113161C997E7BFE5416A69B7D733D</t>
  </si>
  <si>
    <t>DD32E7FF7C6EB2792411361977A22B96</t>
  </si>
  <si>
    <t>BA0CB83B365FBDACD9317C43EF323939</t>
  </si>
  <si>
    <t>9FBB9184F3332DF0426A086052A561BC</t>
  </si>
  <si>
    <t>2ADCAE239940500E12B4F07578811FE9</t>
  </si>
  <si>
    <t>9ADC064BE85B0E95A83A3ED1DB3B7226</t>
  </si>
  <si>
    <t>7F61970DA66EB71439D9158346E0DD70</t>
  </si>
  <si>
    <t>B2772E704710B1CE54D681CDD96C353B</t>
  </si>
  <si>
    <t>29E0BD264B68AED491E993241C8D827E</t>
  </si>
  <si>
    <t>65773FF862A1F35121265E0CA351C903</t>
  </si>
  <si>
    <t>8765AEC7960477837F671E8E6AF4629E</t>
  </si>
  <si>
    <t>BE08F958CEC6A8BADF7DC39236D617D5</t>
  </si>
  <si>
    <t>C325A4CC37D50A771911638F21186FD8</t>
  </si>
  <si>
    <t>25A51833EEED0CECC723A22307B8CB0B</t>
  </si>
  <si>
    <t>22729532357B0302CD7FBCABADC81CC5</t>
  </si>
  <si>
    <t>E093EF5BA595D811271008D1E520D4A8</t>
  </si>
  <si>
    <t>BD820D3FD15FC7D51A8B0A5A3F57BBD7</t>
  </si>
  <si>
    <t>B542A9DC71A2523F45B2955501E96DE9</t>
  </si>
  <si>
    <t>BA77FD65ADAD5495FEA8AA7DE4C5C826</t>
  </si>
  <si>
    <t>9802CD930E0BE223625F851003ECDB06</t>
  </si>
  <si>
    <t>1563BC2D17280C01E3FA4D2BF4FBE7D3</t>
  </si>
  <si>
    <t>E509414CF9F05484AA6DCA62DD6CDD18</t>
  </si>
  <si>
    <t>7D60AD69C50C3B336C42C1C60D8D575F</t>
  </si>
  <si>
    <t>E2A1F7F54ECDECDD990C19AEB02983D6</t>
  </si>
  <si>
    <t>6AA95BFACFE677F1A52EB8EAA9F5C3E8</t>
  </si>
  <si>
    <t>4C9896091D2368A2D6C1D5CF40224FE8</t>
  </si>
  <si>
    <t>2CD0E3EA2423B93C311B5AEC15B0FF1F</t>
  </si>
  <si>
    <t>0BD3AB2F15A0153F762E5570238DF073</t>
  </si>
  <si>
    <t>B83A9CFECB27FCBBA9A5D644269F5EB3</t>
  </si>
  <si>
    <t>82FD2FC1D20C880448A30EAEF4D3B8D2</t>
  </si>
  <si>
    <t>D05EC7A9BCF0EFDE42EB2AE4AF9AE598</t>
  </si>
  <si>
    <t>2B325D2730C9CA5E47977522A130BFC5</t>
  </si>
  <si>
    <t>485B54F89D12B2F245B2B4950160CA12</t>
  </si>
  <si>
    <t>D2E096DF0FD348C3E99D0C82F3D18FFA</t>
  </si>
  <si>
    <t>18622E547499DA9B22EF9ED99E5D5E94</t>
  </si>
  <si>
    <t>C4775070B8038B73797DA7F05E3DEF88</t>
  </si>
  <si>
    <t>751BF72C77F47A22A8F568660EFD07CE</t>
  </si>
  <si>
    <t>117A8F56A7B7A3CF8D44B9B136A1DDD9</t>
  </si>
  <si>
    <t>A8C7E58551D64087C0FBEE4BB49D3566</t>
  </si>
  <si>
    <t>1C2FED2F060E19A8AFD997812840D178</t>
  </si>
  <si>
    <t>CAB14DBBEC936FA6866D469168700408</t>
  </si>
  <si>
    <t>A66232FA23543A96A79006E8E1CDDDB5</t>
  </si>
  <si>
    <t>606449ADE92F32D606585F1230570064</t>
  </si>
  <si>
    <t>BDCC9B8C53AE678E2225139555C9C8CA</t>
  </si>
  <si>
    <t>44F166D2BB2675449183B53F52FC4066</t>
  </si>
  <si>
    <t>8DD59103ABC32667D67B423E208A1F46</t>
  </si>
  <si>
    <t>0DB50C06E9B08053CA1130B68A710573</t>
  </si>
  <si>
    <t>7ADD30BC739CF72F6F51CE9848264AD8</t>
  </si>
  <si>
    <t>486FF0C569C628D2117378232A750A2A</t>
  </si>
  <si>
    <t>DCD1629D32D850286D7EA25CC82CF022</t>
  </si>
  <si>
    <t>B6962FA4A3037E7C36E967ED4153A310</t>
  </si>
  <si>
    <t>E01F4FFD04613E1EF9179D7ACE2F6D84</t>
  </si>
  <si>
    <t>AB795800AF99E7FD2C77F03CC7180E0A</t>
  </si>
  <si>
    <t>6520B7C6DE3C187CD9FCC2F553909D56</t>
  </si>
  <si>
    <t>FB1C4424C0D27EFD3BC7D474BC31A0A9</t>
  </si>
  <si>
    <t>941D77FB34C81501B2C0006ECEA904FB</t>
  </si>
  <si>
    <t>70F919B6B1D8CC9D1355885A845D2BCA</t>
  </si>
  <si>
    <t>6366E12517023599C0910132EF8F8D15</t>
  </si>
  <si>
    <t>99F9CDBF3923959F7667C0B35123F873</t>
  </si>
  <si>
    <t>47E5EF60BEC8524CB75B4B88948D88EE</t>
  </si>
  <si>
    <t>F3653B3F0E857733F52A61B051571779</t>
  </si>
  <si>
    <t>D2042C077967C98DB0BBBABD5B553E3F</t>
  </si>
  <si>
    <t>F79B6F75C152C1558BB30FF9AD1350D7</t>
  </si>
  <si>
    <t>757CB8745B5AD854B0AC388C5ABE89C3</t>
  </si>
  <si>
    <t>EE8FD052A60DA516A51EE172AA914F88</t>
  </si>
  <si>
    <t>76A464F2C8605B41B07A60FD3673E6E8</t>
  </si>
  <si>
    <t>60394B81EB23B6D17309932D2BF92D17</t>
  </si>
  <si>
    <t>77299990283F869BE6829146D6BEC4B5</t>
  </si>
  <si>
    <t>66ADE835BCD0F9CBB9F326C9D64CCC05</t>
  </si>
  <si>
    <t>01B569EBD398E9AAA030C356110C91D5</t>
  </si>
  <si>
    <t>DDAEB59A8609D2718C0844A18757B621</t>
  </si>
  <si>
    <t>09AA20F12CB1634D91BDC8829BC899DB</t>
  </si>
  <si>
    <t>95941CC8DA9C73681DBAE826DAB78AD2</t>
  </si>
  <si>
    <t>C230141E715705B94E5120DE8B8B55B5</t>
  </si>
  <si>
    <t>B3B16A0EF0FF197A9D9F6C093F708B3B</t>
  </si>
  <si>
    <t>AF238BE3D1FF1EDEB6AE75031F87B85F</t>
  </si>
  <si>
    <t>74AF75C67FD7AD9370BCADF0C0B0D738</t>
  </si>
  <si>
    <t>3F89E95C7943B0C459FECC8CE82E3BFC</t>
  </si>
  <si>
    <t>2B6A759FBEF5FD4E8308A600DBCF98CC</t>
  </si>
  <si>
    <t>716120823E1D0A60B274436647DA94A3</t>
  </si>
  <si>
    <t>C31562BC4033DEB3430521039A532FD6</t>
  </si>
  <si>
    <t>E9804EC10E85C156F5A403939F93375D</t>
  </si>
  <si>
    <t>A720D8D72E68AF81794FC936DE11894D</t>
  </si>
  <si>
    <t>437F19CE081ACF4898F3B15E5F372811</t>
  </si>
  <si>
    <t>DE1F303ECBF77D184FC917811FDDA22D</t>
  </si>
  <si>
    <t>EBCC21F9D1659352DDDFEE453E87D42E</t>
  </si>
  <si>
    <t>3A0525CEE4E6D04CE7A5ADB8BEFEC61D</t>
  </si>
  <si>
    <t>E425F0C33ED42F2F5434284CF63A3E99</t>
  </si>
  <si>
    <t>2657FACACEF369C433B3B590297CC1D7</t>
  </si>
  <si>
    <t>A14BB023D80FCAB88574CA967DFDBD3F</t>
  </si>
  <si>
    <t>4A46A9A2E1C41096BE218DB4A9A51BF0</t>
  </si>
  <si>
    <t>6B2226C93EA871812458FF89A147184C</t>
  </si>
  <si>
    <t>5B7043E39A03F3EBEE25AA4FCE57CADE</t>
  </si>
  <si>
    <t>64EB5ED7D0B121EF948FE49DA995A565</t>
  </si>
  <si>
    <t>BBA91D7630932A6F1968482F47318EF9</t>
  </si>
  <si>
    <t>1C8DCFF5C5CD577887BA163E725A3D44</t>
  </si>
  <si>
    <t>48B40BAB9ECDEF2E350627E4ACC7DE64</t>
  </si>
  <si>
    <t>2316E19014586446D8943D5291BB8767</t>
  </si>
  <si>
    <t>AC47BBB993C841110BB5FD6CE5BF3CB1</t>
  </si>
  <si>
    <t>DBF2EF663C7AADD73105A82B8C7EC846</t>
  </si>
  <si>
    <t>5442C4C6B1D0B8BBB8E16FA8884CF0B6</t>
  </si>
  <si>
    <t>13AD1B0C597A5FCE7486610AF5B66FBB</t>
  </si>
  <si>
    <t>C1A9BC5A6A22D33BDBE37F50E6062EFD</t>
  </si>
  <si>
    <t>19834AD0ADE47D833095C918F0480485</t>
  </si>
  <si>
    <t>14300DF79B24F13AAAB5BCF7B8BCD55D</t>
  </si>
  <si>
    <t>DC30A9C9234F47FFB8D0A50606449F44</t>
  </si>
  <si>
    <t>2992C22FE72252A4685B3517D8F1F71B</t>
  </si>
  <si>
    <t>2C814C5F4316D0A56D8D6D150AD4C461</t>
  </si>
  <si>
    <t>AF698E52AC7729241C9D3E9DF0882443</t>
  </si>
  <si>
    <t>56CF79149FDBC9E8D66EA184210A0680</t>
  </si>
  <si>
    <t>AFD1C908C0B7A208A6CC3C911658A5E5</t>
  </si>
  <si>
    <t>EBB61F44F02F828102D0C37B5AE653D9</t>
  </si>
  <si>
    <t>9DCBFB2092365818F670AF74C24A189F</t>
  </si>
  <si>
    <t>1494A4CCEB486DC225D4632103381131</t>
  </si>
  <si>
    <t>B947BF4D2FE89267ABA8958F23683EAE</t>
  </si>
  <si>
    <t>9FBF9644B1E6A9BB6969907CBA15BF5C</t>
  </si>
  <si>
    <t>703F551983CD3B5870881A347126638C</t>
  </si>
  <si>
    <t>481D47E6FAC4E359A008B1FFE89B1CEB</t>
  </si>
  <si>
    <t>6F87F93EABD086C8DE1D9BCDA5B61298</t>
  </si>
  <si>
    <t>6319AB51CC0F017BF571C630311C7F8A</t>
  </si>
  <si>
    <t>6754D3C8D0BDF8AE62E939F1B9306A3F</t>
  </si>
  <si>
    <t>64B4E826649A5F51D9C55B4D19FE6151</t>
  </si>
  <si>
    <t>51E12AE6B17B5E2F83EBD824DCDF8E28</t>
  </si>
  <si>
    <t>C18F701DC819CBBEC47EFF810A399A92</t>
  </si>
  <si>
    <t>4F851AEF7F25965F4BAF332B81C51182</t>
  </si>
  <si>
    <t>3560A2CA744A66A8D82669F9DD0DEDFB</t>
  </si>
  <si>
    <t>74794A12585893ED28334C15FC58C649</t>
  </si>
  <si>
    <t>545F6F41204AFCA05703DC1DF48DD7B9</t>
  </si>
  <si>
    <t>90EFF052BA647283352F8A3271DDF9D6</t>
  </si>
  <si>
    <t>E4B046C2501980CF5AD2F1DAE5D4D377</t>
  </si>
  <si>
    <t>EAFBCC86484CA5CFAA6D2A7B7B745A11</t>
  </si>
  <si>
    <t>E3856D0A178D07CAC873D5EE18F4897D</t>
  </si>
  <si>
    <t>CB4A0C0D9FB28F2355E05C476B0F87C0</t>
  </si>
  <si>
    <t>6DA6F40CD809EE8C600B30699A602F21</t>
  </si>
  <si>
    <t>9FFEB2F1443D06CBFF81FB8C8ABE1499</t>
  </si>
  <si>
    <t>DE0337F329AA57E7B79CD7C811857289</t>
  </si>
  <si>
    <t>25C145A45A72060D3F10D5E90DE3B054</t>
  </si>
  <si>
    <t>DE24A8E2913AFDEC9B0C445A873A7B93</t>
  </si>
  <si>
    <t>D709C2541FB78077F981A2B59AE41AAF</t>
  </si>
  <si>
    <t>1C64954344BF692D2F50D79B5DEFD807</t>
  </si>
  <si>
    <t>178F4ED0EAFCBCD92F00D079B9A0DB37</t>
  </si>
  <si>
    <t>CA46CC8522089FA7FC298F48E4DE7D6A</t>
  </si>
  <si>
    <t>4CA666218DF978224DB848258D4A41CC</t>
  </si>
  <si>
    <t>810A13D594F862AF480BB0EC59961902</t>
  </si>
  <si>
    <t>C96F9659DBFDE03CF05C703472C1A226</t>
  </si>
  <si>
    <t>65CFEDE5E4A9618C030B02F9204A01F4</t>
  </si>
  <si>
    <t>8DC73B13D715C15599C7DB5BFDF9EFC4</t>
  </si>
  <si>
    <t>63D072944361267C6164F29B0EF1C8E7</t>
  </si>
  <si>
    <t>1090EDD988E4603D88C0ED1B8F47C075</t>
  </si>
  <si>
    <t>97E9C72ED4775B037BF66F84E21791A4</t>
  </si>
  <si>
    <t>C7A72C658A51A0557A8CC6D3EBC64AEE</t>
  </si>
  <si>
    <t>942EA39DE316822493A38698007053AC</t>
  </si>
  <si>
    <t>DCD861103732A73350BEB9A6E2B0A260</t>
  </si>
  <si>
    <t>3C0768F8737C179C4DA479DB032AFC41</t>
  </si>
  <si>
    <t>F1B1BF3039F14674F0A8E515216FB1A3</t>
  </si>
  <si>
    <t>3C32020ABD64C2FBAC66E82AA5171209</t>
  </si>
  <si>
    <t>8206F8863E882BE48F06D39035D6D804</t>
  </si>
  <si>
    <t>A1AAAFA269594ADFA0DF6A26828AC686</t>
  </si>
  <si>
    <t>BF3FC9A882F456EAD8BCF4AF56C1A4DE</t>
  </si>
  <si>
    <t>E66C5675E1EFEC55DDE98B5A86DE4FD8</t>
  </si>
  <si>
    <t>8B904056711200BAC33B763A11F9DE3D</t>
  </si>
  <si>
    <t>822FE399E16DDB938925AE9D4F184EC9</t>
  </si>
  <si>
    <t>6A9676080FCF659FBEE9E3685E180C67</t>
  </si>
  <si>
    <t>B88B924D5767A4BCACCFA804649E6DDF</t>
  </si>
  <si>
    <t>567934FE96EA181E325BA4925882CC36</t>
  </si>
  <si>
    <t>78091D4202B3C47ACC7162729E723138</t>
  </si>
  <si>
    <t>67CBC2DF40226B5C63012ECED691CFFB</t>
  </si>
  <si>
    <t>C9CCA4AA3E65C662B2EAD763A9188B86</t>
  </si>
  <si>
    <t>601F84CE4F7E63D7331D229C0CD0B59A</t>
  </si>
  <si>
    <t>A62FCAE15522CDE18E0D706075ACD262</t>
  </si>
  <si>
    <t>1927138E393F07F93347D14C162E0262</t>
  </si>
  <si>
    <t>24CEC32362B5E8D37F17FFEA41668842</t>
  </si>
  <si>
    <t>ADF501D907A46750804614EA7EB0D8D1</t>
  </si>
  <si>
    <t>4C03D26ACBD65A8165CB5ACAAD6AF95D</t>
  </si>
  <si>
    <t>9A492E752A6F24C524645080F5421CC5</t>
  </si>
  <si>
    <t>072D4E714FDCE4CAAE76C9CDD07AB494</t>
  </si>
  <si>
    <t>DD196E4C5A809DFD1E871A982477EDE6</t>
  </si>
  <si>
    <t>8847F1F910F754C08852472861F1EC10</t>
  </si>
  <si>
    <t>96E515979223BFADD5093319BD3F84E6</t>
  </si>
  <si>
    <t>CEDC62F4660E49D3C44C7D8EEBF56AAB</t>
  </si>
  <si>
    <t>CB032B7FC5F7A9BE668D2B02155D265A</t>
  </si>
  <si>
    <t>7974D05321F7FBF28A5A22EF111EB263</t>
  </si>
  <si>
    <t>82D522AF28DE216924802FFBDEBBF952</t>
  </si>
  <si>
    <t>82E58E034EE3C64915290A0D239F12BA</t>
  </si>
  <si>
    <t>D3FB549A172F5129D1DEB225FEBB4E52</t>
  </si>
  <si>
    <t>6F2227BBBF9C14D1E51602EB89823151</t>
  </si>
  <si>
    <t>B2ACCBC927CFD41DE9F3EAF0D585B19B</t>
  </si>
  <si>
    <t>8B9505E3A9923F9508ACCA36AD00B470</t>
  </si>
  <si>
    <t>72F122992AAD8B21ABD778A236343BAE</t>
  </si>
  <si>
    <t>C80726C48ACB75790C9486A7D6F32B77</t>
  </si>
  <si>
    <t>1B88309EA6BA01CD78FF21DC25900E66</t>
  </si>
  <si>
    <t>E161B1AE1D7A028B4A77119D2DD266AB</t>
  </si>
  <si>
    <t>68F0B9DA8E58F4EFDA5ACA4E3A5245FA</t>
  </si>
  <si>
    <t>D609304E84BCD1A3061D1BEAEFA476EB</t>
  </si>
  <si>
    <t>CDA3353E021633C1D05C8CCD99369C97</t>
  </si>
  <si>
    <t>A391BAE9BA28C3D2AC07AE32050270E1</t>
  </si>
  <si>
    <t>90FBF53324631F4682B6096BEE8D7D49</t>
  </si>
  <si>
    <t>84FAA0FCDD064AB9D6758FE358A2EF1B</t>
  </si>
  <si>
    <t>21B8AD1D3855A12CA4FDCFFEDFABFED3</t>
  </si>
  <si>
    <t>70785C1D84DEF3D5456A2E33208D6B10</t>
  </si>
  <si>
    <t>1371E0AE86C60672593EB2917D359918</t>
  </si>
  <si>
    <t>32C288CA88FAE0C4348FC37559CFB490</t>
  </si>
  <si>
    <t>305F4E9F9943D28F9A05A4BC1E56C36E</t>
  </si>
  <si>
    <t>B4DA2845FBA503A25B5BC06A6A475E40</t>
  </si>
  <si>
    <t>F9F6D01DD5E7B8B1992FD039FC0ECCEC</t>
  </si>
  <si>
    <t>84AF5ED07CFF91CD255DD1D20B2502AD</t>
  </si>
  <si>
    <t>98E48935C0529838C098C726ADDEB8C2</t>
  </si>
  <si>
    <t>EDED1755A1C54B5C4DB32531AB947FCE</t>
  </si>
  <si>
    <t>76B57EDCF53DFA35FA9D86F0FA468508</t>
  </si>
  <si>
    <t>F11319CADC998543F181AB2D79E4611A</t>
  </si>
  <si>
    <t>0D81FD0AB3C9E85E62A65D67361CE37C</t>
  </si>
  <si>
    <t>E528A62B6A006510EDF964EAE868C04F</t>
  </si>
  <si>
    <t>5C3624F97AC6D328FAC597B2478A6AF6</t>
  </si>
  <si>
    <t>0BF2131533E8D7EE72CDF648F56AA9C8</t>
  </si>
  <si>
    <t>7AB6D0B6D0B7FC64893F32C9CD652E3A</t>
  </si>
  <si>
    <t>FC589F4F9414A52B6F081294A6E41F6F</t>
  </si>
  <si>
    <t>28C6727B3CC5E8CBBECDA5B61F22154C</t>
  </si>
  <si>
    <t>BDE880BEF173FDA7A0088FA36183368B</t>
  </si>
  <si>
    <t>B2024E00020FE12BB5DC85D21D3EB546</t>
  </si>
  <si>
    <t>2976590781A0E583E8518472259D5229</t>
  </si>
  <si>
    <t>4D212713DB01C3D7D2D5B23353F8DE93</t>
  </si>
  <si>
    <t>385602FBB09225C48A7D665C42ACA823</t>
  </si>
  <si>
    <t>5BC6A0D9DE4AEA09C88E4E01421DB01D</t>
  </si>
  <si>
    <t>C0306299296E8F1670CAF3C64F37845F</t>
  </si>
  <si>
    <t>2E57668003686D2E324EBF94F9ED3A2D</t>
  </si>
  <si>
    <t>3209AFAF79FD8073A33A78D1B60DE8FC</t>
  </si>
  <si>
    <t>3A208065C41CF1D5C45B89638B56080E</t>
  </si>
  <si>
    <t>091BB99D41AD41D2271340FB088517B8</t>
  </si>
  <si>
    <t>25D616112D49F76735CDCC7C2E5A0694</t>
  </si>
  <si>
    <t>DE9B7C659D454AF382C286531090320B</t>
  </si>
  <si>
    <t>34E38B5AFD09334FC412E8DC48E05061</t>
  </si>
  <si>
    <t>D1BA588DA5B894F3662E41241E5D2824</t>
  </si>
  <si>
    <t>D0AE0396786D25FBBC0CEF61FB82227E</t>
  </si>
  <si>
    <t>9CA9C63F7A1F9DE49FC2752162FD8899</t>
  </si>
  <si>
    <t>2AA990D47EC2A1C0B7814DAB01A21200</t>
  </si>
  <si>
    <t>B09A5F2D5CF72DB3BBF5D9CB52913C70</t>
  </si>
  <si>
    <t>5AA3279181EACB0B49DE259B24027727</t>
  </si>
  <si>
    <t>E9BA48EF00C719D5F17B407A040199E2</t>
  </si>
  <si>
    <t>DFE1219C030B0A8D1A3E7D4CD73EF7B1</t>
  </si>
  <si>
    <t>D6EFCF99D81124778FFDD666EE2AF2E3</t>
  </si>
  <si>
    <t>2C42B279573EC82D8C0B97A4FB523470</t>
  </si>
  <si>
    <t>C324A02FDEF4BFEE4B3085B9AF017DDF</t>
  </si>
  <si>
    <t>08DA4A930DF3D91178917038B41702AE</t>
  </si>
  <si>
    <t>4E9FC3A38B7BFABB627CB66DC96395CA</t>
  </si>
  <si>
    <t>72D5289C847D47BA2C646A5BFED80FF4</t>
  </si>
  <si>
    <t>A0249A5D170DAFE00D11D256B97A856E</t>
  </si>
  <si>
    <t>6B3DD9D47DFB3492DF9BD06B23D29CC6</t>
  </si>
  <si>
    <t>AF65767220D23F26DE9D7FF4958A6D29</t>
  </si>
  <si>
    <t>62C14F8DCDFCD67134F23C549A9324D1</t>
  </si>
  <si>
    <t>B04C4E158E13173924D853D07D121704</t>
  </si>
  <si>
    <t>EBF59F50A03C2DC6EAB862F7397EB366</t>
  </si>
  <si>
    <t>81B788A1FE536B629F77508C3A0D7E34</t>
  </si>
  <si>
    <t>E232EFA7D250758FEFDB41D3A1920163</t>
  </si>
  <si>
    <t>E5EC7344D7461DC57755DB0E587C7127</t>
  </si>
  <si>
    <t>20A26EB593ACF2CB19D86FE54CA18374</t>
  </si>
  <si>
    <t>3A51EA2FC197DC70C9614A6DE4018ADA</t>
  </si>
  <si>
    <t>A80045BF110B1ED94833911F72DC48C4</t>
  </si>
  <si>
    <t>F0E419544865DE464856D26A5579994F</t>
  </si>
  <si>
    <t>9525E62444E8C7B1C105B71148113088</t>
  </si>
  <si>
    <t>756AD5B59D2ED308F00EA0981FB60FB4</t>
  </si>
  <si>
    <t>0B271480E049714EB516E988F57CEFEC</t>
  </si>
  <si>
    <t>4BD028FA3B53E08FD11E41D2CD9B94CA</t>
  </si>
  <si>
    <t>990AF69C2D00D0F69C05227874D0725D</t>
  </si>
  <si>
    <t>4F1FAC96516C17AE4BBBDEE28566BF5A</t>
  </si>
  <si>
    <t>EF672F141314449D95457F22024734AB</t>
  </si>
  <si>
    <t>54A941B34ADEB99A8855D4EE47B2E10C</t>
  </si>
  <si>
    <t>4750EC3AEB683F26B014113861D598A7</t>
  </si>
  <si>
    <t>B97985373FC8B6E89E13A04D37E6FD2E</t>
  </si>
  <si>
    <t>B18EB244B112047A1DBFEFFCC2808CFB</t>
  </si>
  <si>
    <t>09800C4E3A0453CF3038537E697134F8</t>
  </si>
  <si>
    <t>09D727E67F66D5AFC4C60D5482FC7CFA</t>
  </si>
  <si>
    <t>3ECE38BD5AC6BF3FB718C1B866B667DE</t>
  </si>
  <si>
    <t>ACBF6AA2BA08A1A280A24DB4468983BD</t>
  </si>
  <si>
    <t>03205C7948933E9201C707B96A36234C</t>
  </si>
  <si>
    <t>612CB47CB97187B0731AA652BCB1C398</t>
  </si>
  <si>
    <t>F58DB9BE649D6E2418F277ABE0D3399E</t>
  </si>
  <si>
    <t>3DCE1E86D9C6D18D17757B2B5F7E385B</t>
  </si>
  <si>
    <t>E7FEF8874F74777FC6494998A1AFAB31</t>
  </si>
  <si>
    <t>74FAE8B3B940FB9EAC110BBDC17905A2</t>
  </si>
  <si>
    <t>30A5B7949BA531BAB7866967F8EBA6F8</t>
  </si>
  <si>
    <t>C3E3D1B51F7EA2A244C7FA88BEBAF881</t>
  </si>
  <si>
    <t>D18F0EDA9FB6C7AFC8A54D9472913655</t>
  </si>
  <si>
    <t>F594E42A22119425245AED4B76C26194</t>
  </si>
  <si>
    <t>970E9D8A8A0FE5F7B13D1F4AC384EEC2</t>
  </si>
  <si>
    <t>D2E9B2CB1D8C5AFFA22CED68800033F4</t>
  </si>
  <si>
    <t>6CF8AAD225DE181E7AED5F36708C586D</t>
  </si>
  <si>
    <t>61232B16AFFEA51B8C52A5B0CA8A84F3</t>
  </si>
  <si>
    <t>201AB351D5ECA4330917204DF587BC74</t>
  </si>
  <si>
    <t>2CB885549E8FA22CF3F49F15F5949D72</t>
  </si>
  <si>
    <t>D32B6071861AC8B85C01A9714B861125</t>
  </si>
  <si>
    <t>1B666DC7CF2B113E60CC4E9EA45B1C84</t>
  </si>
  <si>
    <t>98167E3E84981411087E3DA033E35161</t>
  </si>
  <si>
    <t>CD63B3106962CDDA27B017C7E7403C7F</t>
  </si>
  <si>
    <t>6E9D6C1648ACB9DCDED6692DF8101DC1</t>
  </si>
  <si>
    <t>43D2C23A4D891CAEEDD32B445B32F9C3</t>
  </si>
  <si>
    <t>8F206CBADC80D3DCB8A2A9AC03642D40</t>
  </si>
  <si>
    <t>EA8FC00DB21B0A686F58A337A729DB32</t>
  </si>
  <si>
    <t>650BB9486B0E07F6C30D757618C32E2F</t>
  </si>
  <si>
    <t>19450BE38826980A9927B6A143B253AB</t>
  </si>
  <si>
    <t>12450F3DBFB4A820850E4B445439137F</t>
  </si>
  <si>
    <t>1768A0D980DA5FD57CD0C310DB4D736D</t>
  </si>
  <si>
    <t>44C1C4E144BDD5360CFAA7B3A55532BF</t>
  </si>
  <si>
    <t>B6A283C7184DDE99365B308D06151901</t>
  </si>
  <si>
    <t>5F4EBD18D6B698DB864514BEE10C51C1</t>
  </si>
  <si>
    <t>430513C7A888BC2F949AB597A85EB1D9</t>
  </si>
  <si>
    <t>449BCB5884D9753D26AAB6F340FE1815</t>
  </si>
  <si>
    <t>9A356D38DDDCF7D3A3DA037F3294AEB8</t>
  </si>
  <si>
    <t>FF572895F8976D6116F91EB4C1A29B21</t>
  </si>
  <si>
    <t>AB837CD40B46AF69DB5057158F9F7A21</t>
  </si>
  <si>
    <t>0ED1F6F299490E431091B0E8A7A96066</t>
  </si>
  <si>
    <t>B025D1E5778C18A644257AD61D2C1D1D</t>
  </si>
  <si>
    <t>51A1A406FD0B2237EF555D4028CACD46</t>
  </si>
  <si>
    <t>A704FAA027AF7AD7BFEDF16DBCEB9D9C</t>
  </si>
  <si>
    <t>88D73E8000BCBE6B58649207B679E02D</t>
  </si>
  <si>
    <t>8715D7743C43460098731218E119B2AA</t>
  </si>
  <si>
    <t>5434FC822BE62420BA8D3D21FD1F12E1</t>
  </si>
  <si>
    <t>7C56B912B7163FBD9CB9F5A642837EAE</t>
  </si>
  <si>
    <t>EA624D0E1D169F78702DE43405CA1A87</t>
  </si>
  <si>
    <t>D1F71067C84420F212B1711A1D75337B</t>
  </si>
  <si>
    <t>06368C4ADFBFA5188607D232C3B8ADDF</t>
  </si>
  <si>
    <t>E1283BD7F4AC7F530E51FDC6037CFA59</t>
  </si>
  <si>
    <t>FF49919A1582F1DDEF271AA5AD110543</t>
  </si>
  <si>
    <t>E35B1C4BFC10D2C478A455E82F76BE6B</t>
  </si>
  <si>
    <t>D28C10D70027A0D030AF0B8936C7B5CC</t>
  </si>
  <si>
    <t>3C303F759AD4E926C75A7B875C35E92F</t>
  </si>
  <si>
    <t>F89D46FAE18D811A518A56CA05C1A676</t>
  </si>
  <si>
    <t>6287FCBC870F6EE5B4E817189CC80A80</t>
  </si>
  <si>
    <t>65DFA5EBDF260919C7E9E5171577BCC7</t>
  </si>
  <si>
    <t>41AC7620D893BAC26D97F86D57B35BF3</t>
  </si>
  <si>
    <t>7F5A759F172E7410319C72DE62706A8A</t>
  </si>
  <si>
    <t>88396DA12417D31ACDBD4158FFDCC08A</t>
  </si>
  <si>
    <t>202DD9CB0C4E22E1337173A3A9D6BFC4</t>
  </si>
  <si>
    <t>1CA6098035B28CF304A95A5CA7823249</t>
  </si>
  <si>
    <t>64E3435C37A7F360C1A8BFFA7EAD836C</t>
  </si>
  <si>
    <t>5552AF9541DE7CD6DCDF6CB05F22EB1B</t>
  </si>
  <si>
    <t>C33B27C489DA2765512DD35AE062CA08</t>
  </si>
  <si>
    <t>702E5065CFC3168C516894E23BDBD2AD</t>
  </si>
  <si>
    <t>616B54CF7351AA9098E5A2BAD6770E56</t>
  </si>
  <si>
    <t>6B51217E3EDFBE2BA3A61DC5CA9C4527</t>
  </si>
  <si>
    <t>F9DA57BE4F84A0C4739E310B038A4343</t>
  </si>
  <si>
    <t>922F4909ADDDE1FA17FD78D2EB25369D</t>
  </si>
  <si>
    <t>ADBF255E1A77EC2877BCC71DBEEF10ED</t>
  </si>
  <si>
    <t>3177E40CDC8B67ED79A2538A4F218D5B</t>
  </si>
  <si>
    <t>B355B6BFE291890A23EA6CC4AFF0EE8C</t>
  </si>
  <si>
    <t>6115914FE6C1A1A4B92265FF962C52CD</t>
  </si>
  <si>
    <t>D124E3E487FE81C6265171A917832A4D</t>
  </si>
  <si>
    <t>BD85A239BF87C72561C60DA5EF66F78C</t>
  </si>
  <si>
    <t>9F28195A71B57462B5C8A558C1436FCC</t>
  </si>
  <si>
    <t>3D442DB42E1A322413B1EB265CB17F25</t>
  </si>
  <si>
    <t>D1E6414CC3C07A41BF7763893238A9DF</t>
  </si>
  <si>
    <t>11B0D973A5AE8297EF938461C07EE967</t>
  </si>
  <si>
    <t>9AD74C28EEA731E9F05A982626A9376D</t>
  </si>
  <si>
    <t>3B05E7E500A66334C0ACCC619E9C607E</t>
  </si>
  <si>
    <t>E3C7138C5749045F6B16AB53AB7F6322</t>
  </si>
  <si>
    <t>310CC0E48AC4F4057CFEC161959E5B39</t>
  </si>
  <si>
    <t>E0A2E303D69EAB55D7BA0220417B129B</t>
  </si>
  <si>
    <t>545E6FAFD92D6FE682523DA4CD48E6F5</t>
  </si>
  <si>
    <t>1DC52D259C35AF8118BCEE59296EE51C</t>
  </si>
  <si>
    <t>4FA813064BB7A61D2EF0BF9260EF45E7</t>
  </si>
  <si>
    <t>C2C976F4EFD84F24F721F39FA337FED7</t>
  </si>
  <si>
    <t>77A6AA174A67456C7118E1E10CBD06DF</t>
  </si>
  <si>
    <t>94F79974564FD4BD2CBB5EAA0A1813AD</t>
  </si>
  <si>
    <t>47A29238018E14A3F7FF28C5F94F7C4F</t>
  </si>
  <si>
    <t>3AD1FB411D81551693D16701090E3BC0</t>
  </si>
  <si>
    <t>477A3FAA9E5DC07FC255F4301F060377</t>
  </si>
  <si>
    <t>FF21FD7CE7DF829EE37390EF52452545</t>
  </si>
  <si>
    <t>7CAD88C1B1F4E9CCBE0BFBF94F8E224C</t>
  </si>
  <si>
    <t>F89D6F0EDFAFDA817E432FD6FB2B2002</t>
  </si>
  <si>
    <t>C7AF9A1FA65E43C587E76B3CA66AE8A3</t>
  </si>
  <si>
    <t>B49FB49F5046CF3A45AE9C6C4AB37228</t>
  </si>
  <si>
    <t>38446DFD1BF8EAA5467B7242C20EC4F3</t>
  </si>
  <si>
    <t>D06FD561ADD7882700C14F095E048777</t>
  </si>
  <si>
    <t>4A67AD6868B163B46907BB6283059BAB</t>
  </si>
  <si>
    <t>07DD024BB23C8D709C9588C92B764573</t>
  </si>
  <si>
    <t>2ADC23CBDBB73F3E5972E6955024C362</t>
  </si>
  <si>
    <t>F53A8BB097688C924FDB1A6B11FD9717</t>
  </si>
  <si>
    <t>950308594B58D325F4718C2F4FE3ABE0</t>
  </si>
  <si>
    <t>CFB1E5327CAF1F0FB8947FD4751525C4</t>
  </si>
  <si>
    <t>61DD4FECBED351F45C853A6DE43FC6DA</t>
  </si>
  <si>
    <t>1D163685154ACAAD802199F11136FC45</t>
  </si>
  <si>
    <t>DEBD3CF674947F0257CEB813A73261DC</t>
  </si>
  <si>
    <t>8E65ED54D522E5E3A67C5A77622D8804</t>
  </si>
  <si>
    <t>7CFAC1C7DE77E4A9C298E388BB90EF13</t>
  </si>
  <si>
    <t>5D81A62C8061AD84D8603DE7F7F9831A</t>
  </si>
  <si>
    <t>330E4938CC53675D3C6CA030C38EE7B9</t>
  </si>
  <si>
    <t>6044F254DF22A01D32D8A5916D10A1E1</t>
  </si>
  <si>
    <t>3BAA6008AB50BE9A12484FAFCFB1F647</t>
  </si>
  <si>
    <t>1510B6D6B2D10569AA8D6A2D69FB9ACA</t>
  </si>
  <si>
    <t>95F70D4D44D58BF29565FBC2E621001C</t>
  </si>
  <si>
    <t>68D8B624F9EEFCD480D1548A4D342125</t>
  </si>
  <si>
    <t>B5A076CBFF700675E876C997B2FF4F13</t>
  </si>
  <si>
    <t>EEFFF8772A8FC9C1C76922FA9F3C3301</t>
  </si>
  <si>
    <t>92171C2C04524C4682BDA1937D891B48</t>
  </si>
  <si>
    <t>8E4B7B10DE54FD62A6D0503FB00D416E</t>
  </si>
  <si>
    <t>13359E55C2B2047EA923F4EF0C5D67AA</t>
  </si>
  <si>
    <t>4D625BCA6B1A2CA748E6DEC097266356</t>
  </si>
  <si>
    <t>E9DABF569ED25A2D6041AE32C9310D31</t>
  </si>
  <si>
    <t>4684BFC4165921B81ADCE611AA6D8C5F</t>
  </si>
  <si>
    <t>C236DDC780B29CFB63755A71D29AB341</t>
  </si>
  <si>
    <t>085E19B50E84ED47E7F5AC53A1E27C86</t>
  </si>
  <si>
    <t>9FCB0148C7A11E23E4A444BBEAF39518</t>
  </si>
  <si>
    <t>268F5DD673F73D2BDE2E627292771731</t>
  </si>
  <si>
    <t>C32D34791B9FF02B0CC08B79B13F0984</t>
  </si>
  <si>
    <t>6D6F277553571640A1CF9126439B19F6</t>
  </si>
  <si>
    <t>6F7360C6A30AA18B833D2F7C4E22C367</t>
  </si>
  <si>
    <t>7044F86EB3EA9BD3B45325A58143D8E0</t>
  </si>
  <si>
    <t>4809FEC85BA5EF71E36E3192A14868A1</t>
  </si>
  <si>
    <t>2DD8B7CA6A2E1A1ACA8996A675FFC692</t>
  </si>
  <si>
    <t>2050F91C0148A8322FB4B87FBC222CAD</t>
  </si>
  <si>
    <t>ADCD7624F0A971A738840ABC8034B319</t>
  </si>
  <si>
    <t>26907DBA8962B8DE39F39B5ECD967CD5</t>
  </si>
  <si>
    <t>402B7EBBDF868DBBDFC8BC2B10DCD08C</t>
  </si>
  <si>
    <t>9BC5262BDC25CED296E229A43E96DC6C</t>
  </si>
  <si>
    <t>988E96957DF92D01442FAA17A8D1500F</t>
  </si>
  <si>
    <t>8E92C0A5D46EDC7178AF0C540E219A8B</t>
  </si>
  <si>
    <t>9CCF1ADDFFD70B44752773654F6B532B</t>
  </si>
  <si>
    <t>AB7396F0E989A358CBC99C9266D87866</t>
  </si>
  <si>
    <t>93965E41ED4BBEBD8135F774AEED61DC</t>
  </si>
  <si>
    <t>B867C74D2794F56E925BC8C4CE0EDE35</t>
  </si>
  <si>
    <t>3E31393E3F2A9E1357FC193D0CC468D0</t>
  </si>
  <si>
    <t>40E38EE22ECE505304DFF1E1C21A6475</t>
  </si>
  <si>
    <t>1A7456B66EE222ECD9214C177C7C1BCF</t>
  </si>
  <si>
    <t>83FBCBC475203EFDF217A83D08268E1C</t>
  </si>
  <si>
    <t>2AE39B1EF415B060047F9416F4CD01B6</t>
  </si>
  <si>
    <t>C86C5F60891157EE4768C003A907BB24</t>
  </si>
  <si>
    <t>CA00676A0EDA6BB88A7F5CE223DE4CBF</t>
  </si>
  <si>
    <t>2D2C0C0BCDBAA5A91AEE542C4CB6D2A8</t>
  </si>
  <si>
    <t>70BF85710619F1ACD6BB650FE25DB9D4</t>
  </si>
  <si>
    <t>4D822F1054EEEA4461B08C008D6C9D09</t>
  </si>
  <si>
    <t>28BDEB459C53A50C13483346EA382BF6</t>
  </si>
  <si>
    <t>33004429300B21E438259FA8F270D74B</t>
  </si>
  <si>
    <t>8B14E51F6651EFCF23C7A73654110E13</t>
  </si>
  <si>
    <t>02B7E826CD5348BA6B1BD209DF3AB522</t>
  </si>
  <si>
    <t>4430A9723046CC62AD4C5484FEE3D9A7</t>
  </si>
  <si>
    <t>D05A7100F3F15C44888DBC231388AE2A</t>
  </si>
  <si>
    <t>4F63CAF947AC1DF861373ED13B50B98F</t>
  </si>
  <si>
    <t>83353BADF5CA7EDFE5BA75A0DDB96239</t>
  </si>
  <si>
    <t>F57B158FC00228780566ADCFEDFFF2B3</t>
  </si>
  <si>
    <t>59530DC21677822A925145CDB0DA5F08</t>
  </si>
  <si>
    <t>420FD5BF61B308A4B0AD2611F1C0EAFA</t>
  </si>
  <si>
    <t>A42AD72C526F2ED0DD62297E9431DC37</t>
  </si>
  <si>
    <t>76BEEB6E43BB73921DF37BE587B3EBB4</t>
  </si>
  <si>
    <t>9C3DB45904305F18901980090081419D</t>
  </si>
  <si>
    <t>18FE9E23737945841F529F963DFC94A5</t>
  </si>
  <si>
    <t>1018C444160AD6E6AD4EDEA6D68996A4</t>
  </si>
  <si>
    <t>EC1CDE04409F01523F5C115BE16F6BED</t>
  </si>
  <si>
    <t>2EDD5C79EF19E941FDA3E491E3A13274</t>
  </si>
  <si>
    <t>D13E36F2D57CEBAA6719E97A7CC4F55F</t>
  </si>
  <si>
    <t>91DEC05C157DCA8B048EBFA1FDC6E789</t>
  </si>
  <si>
    <t>271994B51970D26D52D16CEA86D5956B</t>
  </si>
  <si>
    <t>5E9F052424E7CEE84A14AF3643594690</t>
  </si>
  <si>
    <t>1C254B86D6D15A8FBBC2AFE0E386C438</t>
  </si>
  <si>
    <t>E7EE5D20B6BEA876DB0248FDE3D58DC6</t>
  </si>
  <si>
    <t>193CCF207FA80A12DBB5BE8AB83F94EA</t>
  </si>
  <si>
    <t>46BF2EC652B01AC06C38FD3270E6593E</t>
  </si>
  <si>
    <t>08D28988FCA1F7DC54CBA7F5C145B056</t>
  </si>
  <si>
    <t>5DA39D2421696CC5BAEF8F68CC32142C</t>
  </si>
  <si>
    <t>21DB4DA58110C1C1190BFE515B433E85</t>
  </si>
  <si>
    <t>676742D4E65FF98031E4B06D5B807230</t>
  </si>
  <si>
    <t>30E51AB020F4F98E176F19E4E7FC9856</t>
  </si>
  <si>
    <t>66541D972B5CF991B1E24CA42D8196AF</t>
  </si>
  <si>
    <t>BF7E7CA99A112EA8D5B2D5888977AE4D</t>
  </si>
  <si>
    <t>8C9FFAA5E7C76BA0401990B667E1A2BE</t>
  </si>
  <si>
    <t>63927661F02A33103D06B2F7FEEDB75D</t>
  </si>
  <si>
    <t>F5E6C7DA1F903AECD2066BE117608251</t>
  </si>
  <si>
    <t>B7734B8AA869B536DA48FEF070E52246</t>
  </si>
  <si>
    <t>84D91CDD234FB69A240C3AB57E9D97D4</t>
  </si>
  <si>
    <t>C2CDA038F9CD0D37565AD7D94FA22D7D</t>
  </si>
  <si>
    <t>5BF8FEF079AFD9E06964E1C5CBF3B63A</t>
  </si>
  <si>
    <t>1A135813AABEEA23FD164CBCD214DD5C</t>
  </si>
  <si>
    <t>2DD9F8FB2758717EAD913286B7026B52</t>
  </si>
  <si>
    <t>6EED1E650D078BECCF2013B53C92154A</t>
  </si>
  <si>
    <t>4D421FD310ADC52BE49DF1B4FB209DC0</t>
  </si>
  <si>
    <t>4188A47EBF335BFABB144B91EB554B45</t>
  </si>
  <si>
    <t>25C6E7C38F8ADD39A0BC3478366B7C80</t>
  </si>
  <si>
    <t>6F5B78E42ABE822C4BE3DAE2BE41273F</t>
  </si>
  <si>
    <t>4B1B3B4FA00DF9AFA661053E5C43ECB2</t>
  </si>
  <si>
    <t>C97B4B5EC3E1BF7C4196F5A647A704DD</t>
  </si>
  <si>
    <t>0CCDAD5FB93977C5E2841A6F7761F9EC</t>
  </si>
  <si>
    <t>40CB2045243515AEB1DF012ABDD9AA68</t>
  </si>
  <si>
    <t>D0A9B0F55A038E5E3BFA6A5035E05977</t>
  </si>
  <si>
    <t>B421E5FCECBD77E488D475D3B0FFC9A0</t>
  </si>
  <si>
    <t>389CB86C1003A078EED6E5EFE51EF14C</t>
  </si>
  <si>
    <t>1E50FD4E235D517E44ABF4D4D110E8CB</t>
  </si>
  <si>
    <t>E00D973640C58255147C3F2E5F160265</t>
  </si>
  <si>
    <t>8069F96B8811E8D658488ECDF528ABD9</t>
  </si>
  <si>
    <t>723B426A8ECBEBA7734901EF6104A22E</t>
  </si>
  <si>
    <t>849DF68899E40D58EC8B6F6B11877537</t>
  </si>
  <si>
    <t>57494C8E390CF9344802DDACEDE065E4</t>
  </si>
  <si>
    <t>135C17E8DE399F514590692CB1071732</t>
  </si>
  <si>
    <t>7214C98CFAD6CB760FF8CB63D6CB5A3C</t>
  </si>
  <si>
    <t>4749257160B4BDDAA0AEA54A2D7D406C</t>
  </si>
  <si>
    <t>665AA0DB10D74FE60F1A292B02CDE9EF</t>
  </si>
  <si>
    <t>5657FB8F6A743CAE8423411CC81020D9</t>
  </si>
  <si>
    <t>C31F10FCF541DB5F680A4FAD5934992A</t>
  </si>
  <si>
    <t>E1EFF99D2A5B5A1CB73DCA8A0DED6160</t>
  </si>
  <si>
    <t>3088999611AB13A865D7DD28D80CE612</t>
  </si>
  <si>
    <t>9EBD1F1982BF8530CA3A46E0849F2847</t>
  </si>
  <si>
    <t>63743A880E02E3B48E116B9D32E06ABE</t>
  </si>
  <si>
    <t>D92C9EB086DC0619CE65CCCFA361FB4C</t>
  </si>
  <si>
    <t>EAC524A100CF493C71DF95913A3BD2C6</t>
  </si>
  <si>
    <t>4163739862BD80D913AEAC7FD3DCCBCD</t>
  </si>
  <si>
    <t>B1707126B17877795B7DB5D3F1AD03AD</t>
  </si>
  <si>
    <t>39BF5EB7E9034B5DF9E11C90F85382ED</t>
  </si>
  <si>
    <t>2DCA40668B6F28419B0CE0BD3016F2CA</t>
  </si>
  <si>
    <t>D7DFD2C55F017EB9C7B8C6AD3DBC677F</t>
  </si>
  <si>
    <t>2B3E996CD6D8E81CB03D92CF59DCB37C</t>
  </si>
  <si>
    <t>FBA05F00240B31331AD7359B1EE9200E</t>
  </si>
  <si>
    <t>1F01BDE584117EDD3ADF84C23F002BA3</t>
  </si>
  <si>
    <t>EADA3425AC5D81B32B06C8863479BC03</t>
  </si>
  <si>
    <t>B18AEC27846DCF7F19006D07234BF93D</t>
  </si>
  <si>
    <t>C3F28CB4B6644DAACD2F983BC67BC518</t>
  </si>
  <si>
    <t>FBD7C71D55E839E571292D99F5236072</t>
  </si>
  <si>
    <t>E626CE0DE06421616533C89D9059137A</t>
  </si>
  <si>
    <t>E2366099AD07EB28E672FE77DF70CF49</t>
  </si>
  <si>
    <t>6E83676D908ED2E0901253A1FB0A5BE0</t>
  </si>
  <si>
    <t>F09A25AB553833D1CF76DF45AA8A15C5</t>
  </si>
  <si>
    <t>9CB93CEB4FEE3A94DEA789176475A97D</t>
  </si>
  <si>
    <t>C1807A0A31254C8E2CF7ABBEBD102974</t>
  </si>
  <si>
    <t>F252F83D305767EC2863E40E2520898A</t>
  </si>
  <si>
    <t>CC4FEB65568B0B1440A690832713B902</t>
  </si>
  <si>
    <t>8346F2F5601852D264C5CCE4A523016F</t>
  </si>
  <si>
    <t>950BC42A85C60ADB8ACF1BED9A1E758C</t>
  </si>
  <si>
    <t>869345E03D8018251FC530FD18EB3D13</t>
  </si>
  <si>
    <t>FCB2968C4954DCE496202EB6BEF12A0C</t>
  </si>
  <si>
    <t>8F9C59B11916A2B7096365CF3C000410</t>
  </si>
  <si>
    <t>293A5DAFC18E9987ECEB16F9EB7A193F</t>
  </si>
  <si>
    <t>E612EB12782DDF065BDF04AFCC9E79D5</t>
  </si>
  <si>
    <t>61F2E663A68B2DC1CF7CE33583A59E29</t>
  </si>
  <si>
    <t>8A512664759EF37C4693A823D90CA600</t>
  </si>
  <si>
    <t>F81C2E96DCD86DC65DE3AFCE5A6FF34A</t>
  </si>
  <si>
    <t>E022CFADC46D8C4FDBBA11AC7AAE6701</t>
  </si>
  <si>
    <t>EE3A8BABFF62D9248D850CA03EAA132E</t>
  </si>
  <si>
    <t>A942F20C9849CB4D0560D40CCC88F39D</t>
  </si>
  <si>
    <t>BAC27D210FA798A2BA977B8D4D369C4C</t>
  </si>
  <si>
    <t>BC649FEEF308A47E73072164CD3652CA</t>
  </si>
  <si>
    <t>F0BFA2262EE68B11DCA734F9E4A16CCE</t>
  </si>
  <si>
    <t>266AC3EFE052B7A9210FD4B422906292</t>
  </si>
  <si>
    <t>0CA57BA909CCAFEAC348C22D845B6E91</t>
  </si>
  <si>
    <t>8D41F0A42C48BB6D61ADF05E1E0076E3</t>
  </si>
  <si>
    <t>82CFD8A8E5897EF012972A5360CBDDED</t>
  </si>
  <si>
    <t>5439E97E7DCB9D23E4B5351D34886E66</t>
  </si>
  <si>
    <t>F1EC1C1050D65DA24689664927FF9033</t>
  </si>
  <si>
    <t>FB7E35506D40F895090E4812D6F51251</t>
  </si>
  <si>
    <t>C074630D5B1CCEE9F99AAACA38013F96</t>
  </si>
  <si>
    <t>2DD814ED5BCC1E51262FFD86004427C3</t>
  </si>
  <si>
    <t>CB41D777D0D07987AA38438DCB5295A4</t>
  </si>
  <si>
    <t>184AFEC72DD555A64B8BC5C7AEF1847F</t>
  </si>
  <si>
    <t>6EADF36F1A2431319F721E945E35C00A</t>
  </si>
  <si>
    <t>48EFB6A961399667109B4054CF688DE3</t>
  </si>
  <si>
    <t>BB3700EA5870BEE6A58942001CF5DF9F</t>
  </si>
  <si>
    <t>3C5AB396BF65E5B67582C674DD29DD0D</t>
  </si>
  <si>
    <t>378FE5A6EAC1374348C8E3B104E0F97C</t>
  </si>
  <si>
    <t>9DBB337C9771573E95FD8E60A2CFC21A</t>
  </si>
  <si>
    <t>536F26D0B8FCC4BC304012E2A3D0C6B0</t>
  </si>
  <si>
    <t>CFAF1E11E6F80D2639B7FB982D433A5D</t>
  </si>
  <si>
    <t>082E8691EAF6015DC46F88559CBF9312</t>
  </si>
  <si>
    <t>B359BD88B4FF490C77F8965356BA0317</t>
  </si>
  <si>
    <t>A8D78EF32DFF3313AE587931C230F44F</t>
  </si>
  <si>
    <t>7EC63BFCCA42EAAB062B8B57F58300AA</t>
  </si>
  <si>
    <t>060DBF97069151338985116F4CA9CC2B</t>
  </si>
  <si>
    <t>8BAD8EC13B19AD8EBB436433D66D6AD7</t>
  </si>
  <si>
    <t>AAFB66C97D2D339FFD9AF94A74FB3B0A</t>
  </si>
  <si>
    <t>539467BD49226249ED859582324AB5F7</t>
  </si>
  <si>
    <t>9A86F2D3E01C1AF30765F35B76FD6628</t>
  </si>
  <si>
    <t>ABF0DE670F6710D6C036141E63DFBB74</t>
  </si>
  <si>
    <t>279AD8AAB5FB1599DFEF118E0604DFC1</t>
  </si>
  <si>
    <t>D598CE2E8B7386D4ADDE6C60A781A8DE</t>
  </si>
  <si>
    <t>2B887D1C9A1577986D00406E674D0412</t>
  </si>
  <si>
    <t>468383060D8F703AB20C367EDA03033C</t>
  </si>
  <si>
    <t>416B364C3FED8FC4A4ECC3131D6D8BDC</t>
  </si>
  <si>
    <t>283FFC9D7F31F211FA58073C29D4804F</t>
  </si>
  <si>
    <t>D7F626B34FBB0F6920C2323D4AC2E264</t>
  </si>
  <si>
    <t>E9D8618F2A3DC8326466FECCB4CD4055</t>
  </si>
  <si>
    <t>40B1B05CB3FDDCC83DAFB23F47A9CDEB</t>
  </si>
  <si>
    <t>C5B717D78FF1BC5949E721A9FF62F3C0</t>
  </si>
  <si>
    <t>F6C1F8E9E9FA511CD73694B5FA89F0C6</t>
  </si>
  <si>
    <t>96C88B7E9F02EC9CD9EEE9CD3C46C22D</t>
  </si>
  <si>
    <t>A08E876604F983C87E79C4AF433DB290</t>
  </si>
  <si>
    <t>A29C7F3E2F0C65C4EC1F39DC12323B61</t>
  </si>
  <si>
    <t>C09E2ED02E5092422C6DEBE6EAE7F4E5</t>
  </si>
  <si>
    <t>8004FC48F129EDAFB48EE76C3FD486E5</t>
  </si>
  <si>
    <t>1E41CA3AB633BCA0A1730BD60FE5DC95</t>
  </si>
  <si>
    <t>BA1CEF503A7B14C7E47F927C80A424BD</t>
  </si>
  <si>
    <t>697C1AB6AF9D6D52E7E85816AA2C02A5</t>
  </si>
  <si>
    <t>0ED1AAA66BE1C54C5E52D974B1C88E6E</t>
  </si>
  <si>
    <t>92B4EFC9F9CE41E1BC2454F064B00E5D</t>
  </si>
  <si>
    <t>EFABCE78854F15EEEC5725522A3A21BC</t>
  </si>
  <si>
    <t>5F808FF916306256D27445D6DFBFC1CB</t>
  </si>
  <si>
    <t>9FFBD88EE81D734E19598E246E5FCD08</t>
  </si>
  <si>
    <t>8D22506575200BC26E00B622E3630E9D</t>
  </si>
  <si>
    <t>999C9D6121F2BC75B68CE91BF5073EB5</t>
  </si>
  <si>
    <t>03769187FE90D569FE06827FEE6F4C6B</t>
  </si>
  <si>
    <t>84BD259D0BFA6F79D2A9C2D63E74985B</t>
  </si>
  <si>
    <t>6432AF1DD98AE255A1834948EF91E61E</t>
  </si>
  <si>
    <t>64C7268488AD8B5D3C095F908E883247</t>
  </si>
  <si>
    <t>8099A2D3A5C98F3BAE4A3F50CF1C1ED4</t>
  </si>
  <si>
    <t>B4048B5B64424AFEF0865F92DAA0C4EA</t>
  </si>
  <si>
    <t>E60BE3CCE73AEA2C185F788A3970059A</t>
  </si>
  <si>
    <t>A32D73DA6CBEA92AB490F6B57264141C</t>
  </si>
  <si>
    <t>5C74407C7CDF13DCC466F53FB8FB6045</t>
  </si>
  <si>
    <t>4A8867A39C3AEBD319EFDFDDD3B56936</t>
  </si>
  <si>
    <t>27B495EEE7B753F1D36A919DD96AE962</t>
  </si>
  <si>
    <t>38C59EE38F4B92CA94CD007D8FE2DB14</t>
  </si>
  <si>
    <t>62579C0EF9AE908F096DCD524B21F24D</t>
  </si>
  <si>
    <t>70EF1785433656E5DEF3675C644AA528</t>
  </si>
  <si>
    <t>40FD2753EC3E1F4BFA31122ACBFB031F</t>
  </si>
  <si>
    <t>47AB7A49D1DE2E8AE18AB27E3B4FBA44</t>
  </si>
  <si>
    <t>530E06CAE5EE76A796B82A1AE69E5F0A</t>
  </si>
  <si>
    <t>654BDC0413F86C4779F0307A654564D5</t>
  </si>
  <si>
    <t>B79941D54DBFCC77286271F788220688</t>
  </si>
  <si>
    <t>5EE7D8AF423E2F3FCCE09F95B578A3C6</t>
  </si>
  <si>
    <t>ACD35436EFAD3D9F4A26BCD77600AD8D</t>
  </si>
  <si>
    <t>2BF2711734F21E7806164A23C95C8F69</t>
  </si>
  <si>
    <t>BAED130E0E410CFB3ADA0F822CD6743B</t>
  </si>
  <si>
    <t>9782C8AE45BDF0B284590E074DCC1E7B</t>
  </si>
  <si>
    <t>172641AC55A88E20793EF5247F722478</t>
  </si>
  <si>
    <t>3B791AACF9D25966C1B7E7E400F6903F</t>
  </si>
  <si>
    <t>E24999DB1CBDFB079A21C6B634EAE463</t>
  </si>
  <si>
    <t>0B295AB3131F01A70790EDC6805EE85D</t>
  </si>
  <si>
    <t>5A2A6EAB9DFA756A0919A9D1FCD1D108</t>
  </si>
  <si>
    <t>47F7AC7EF1F62823870577B807666927</t>
  </si>
  <si>
    <t>C5C04571FDE7CD61E5B4554A8888A531</t>
  </si>
  <si>
    <t>B8BA20A0B300A46A915733D734DA1CAB</t>
  </si>
  <si>
    <t>87C4F5CAD1BC51731FE10F7F95ABF8BC</t>
  </si>
  <si>
    <t>89D24173FD7E86531DD7BB37C413FE47</t>
  </si>
  <si>
    <t>9503A70D08F5F9A80067D6B198864D9B</t>
  </si>
  <si>
    <t>ACD5D3FF6FC1F95A3F983707E78C334E</t>
  </si>
  <si>
    <t>590E38198B0C437B23651A954E0B1E15</t>
  </si>
  <si>
    <t>6B9E409769F94D6D6CFBD2214B5F27FC</t>
  </si>
  <si>
    <t>811716F229D6FE29074B636B3FF776E9</t>
  </si>
  <si>
    <t>F463F9B1E17FDC641024D7CE3090FF5C</t>
  </si>
  <si>
    <t>D275EEDD6AC0B416A9B76B7DF37D76BD</t>
  </si>
  <si>
    <t>3220FE9E7BE1C0BEC8F36955814D5BA7</t>
  </si>
  <si>
    <t>D61AA9C3F01E8C186594059857FD6E78</t>
  </si>
  <si>
    <t>85A8C6DA999CB9BD747D108DDDD73998</t>
  </si>
  <si>
    <t>ABE7DDA3AD191B47D60F3B5686D060EB</t>
  </si>
  <si>
    <t>23DE08A6222D04832CB3237B9E5B04D0</t>
  </si>
  <si>
    <t>24151FC74A8C4C259C522B3F330FDA68</t>
  </si>
  <si>
    <t>4EEF95D1C7841401646F2BC8CBED06D2</t>
  </si>
  <si>
    <t>14191B4289A1C0991F077B101923F53C</t>
  </si>
  <si>
    <t>0477BD4E1A2E00F5FE6A2CA87524536E</t>
  </si>
  <si>
    <t>AED17A3AADF1B3611C6AB796BF03CCF8</t>
  </si>
  <si>
    <t>8B0A99A67CC1FD184427B5C2A9096D05</t>
  </si>
  <si>
    <t>340D2FD677F02BA6CF2E3C767EE94754</t>
  </si>
  <si>
    <t>7E731C88830D649EBBA20F08952DA083</t>
  </si>
  <si>
    <t>D3103FA201761FB05FF7A0478DCF7F46</t>
  </si>
  <si>
    <t>A325B08B65487CE554C9630027411E0F</t>
  </si>
  <si>
    <t>16FD06E7971C44E21757280C14A9DEB1</t>
  </si>
  <si>
    <t>6312FC3FEC7F9CF2ED48F89EBCEF43BD</t>
  </si>
  <si>
    <t>56F54F4840E448ED6EC0B872DAD4A4CE</t>
  </si>
  <si>
    <t>E4D7FC161D25A5E15A74A045ACF0A417</t>
  </si>
  <si>
    <t>AAD07F0C518A6E163CF0F75DBF0DA845</t>
  </si>
  <si>
    <t>2A0CD137714C7EF447479099E86CF787</t>
  </si>
  <si>
    <t>1024209DF447D242CFB1B68396614C8C</t>
  </si>
  <si>
    <t>2FA1C2F1B69E3B5A3D8731A832903E26</t>
  </si>
  <si>
    <t>7DA7D7402121EE861171962FBF2D50A9</t>
  </si>
  <si>
    <t>CE87C4E725CA2AA9FCF3613CAA5C89E6</t>
  </si>
  <si>
    <t>52D9B3776A1963CA81E73BF5921AF6E0</t>
  </si>
  <si>
    <t>C9E255BEDEA5CEEB5174DBA73CEC5778</t>
  </si>
  <si>
    <t>CE599BF9941D1F3E768631DAFF4DF9DC</t>
  </si>
  <si>
    <t>E672A1DCB0B4FBE9A8CD600A4ED59979</t>
  </si>
  <si>
    <t>8E02E9C4E9E63501C8C42419A2244BF0</t>
  </si>
  <si>
    <t>8CB6188B3151113787F48E63DCD6505D</t>
  </si>
  <si>
    <t>D610B94CF55924F012B530DBF7674B88</t>
  </si>
  <si>
    <t>D0699F34ABF71EA2FBF81E6BFFD1FDA9</t>
  </si>
  <si>
    <t>C26F509373C09DC857FA0470424A0544</t>
  </si>
  <si>
    <t>D90BD831A2C0EAD81A5DADB5235C3B16</t>
  </si>
  <si>
    <t>8B4D5595A30EE5847D53959E1A28AB7D</t>
  </si>
  <si>
    <t>E539347C5BFD7361D4EA92772511BAF2</t>
  </si>
  <si>
    <t>4145DB60E621326AEF56DF856D9C7AEC</t>
  </si>
  <si>
    <t>D9A2E5044B46EBB10688BBACBE15E279</t>
  </si>
  <si>
    <t>21C110570177A187C59126947E694452</t>
  </si>
  <si>
    <t>A7CFC613AAC14922FA07E12264EED05C</t>
  </si>
  <si>
    <t>8C4E77535FFEEFE02DF326C1B41CF84D</t>
  </si>
  <si>
    <t>F63BD895C924523EA13538B4D8182E02</t>
  </si>
  <si>
    <t>33A3C3633F3E49BCACC3C8CB2EE33DD8</t>
  </si>
  <si>
    <t>ED589869D79888A50AC3D417154EBEE9</t>
  </si>
  <si>
    <t>3D4E0E1C8EC4454B0A08CB665E0017FD</t>
  </si>
  <si>
    <t>B908E32D6735334D304673C6956F88C2</t>
  </si>
  <si>
    <t>A89527BA01B05B7EB94B0A686CAC9E84</t>
  </si>
  <si>
    <t>59DA2292AABF2A43D482A20921EA54B4</t>
  </si>
  <si>
    <t>7B90C171C978499B85BC2AC8ACE88B1E</t>
  </si>
  <si>
    <t>FF0E0964D4F78A36184B537C769B2174</t>
  </si>
  <si>
    <t>28416B7D49110D806DE73EB460B380BE</t>
  </si>
  <si>
    <t>BC82713037FA8E6DFCA19673E128F295</t>
  </si>
  <si>
    <t>2060836CE7F07B92105153607DE0C364</t>
  </si>
  <si>
    <t>C4897BB184F70D8B664CDF5F7BDB1FBF</t>
  </si>
  <si>
    <t>F8A5E2C5B83738AFAB8FEE22221BFBA8</t>
  </si>
  <si>
    <t>B4E9B224D729ED1A43C509C999FD9A4F</t>
  </si>
  <si>
    <t>AA2BE6EDF4CF36FEDDBB2DA6D94AD42F</t>
  </si>
  <si>
    <t>41BD1F969C2782D6499C4E919C6BA5F5</t>
  </si>
  <si>
    <t>17A2BD4EBA4A8D0348DCCD47EBBCA936</t>
  </si>
  <si>
    <t>0B81E6E43CE93CAD125643877FA48C80</t>
  </si>
  <si>
    <t>C8EACC5268FE23024DC685E0ADE93329</t>
  </si>
  <si>
    <t>D87097F12E6639B7FC43DD44063005CC</t>
  </si>
  <si>
    <t>59DB4ADBB48EC9FA1CD94C517FF2FFB1</t>
  </si>
  <si>
    <t>1133BDB1B1DD4FE713B229F2F209E570</t>
  </si>
  <si>
    <t>6F2EC66BC394C255D7BFEAEA17762E9E</t>
  </si>
  <si>
    <t>B67EAAF02C6332582C3718989651031D</t>
  </si>
  <si>
    <t>C24DB0B8E52C40F75A42F3271D0D9CAD</t>
  </si>
  <si>
    <t>B7DC39D834CD1CBBE9ADE178334D12AA</t>
  </si>
  <si>
    <t>4ACC1EFD023ABA316BF72D7D2BA95902</t>
  </si>
  <si>
    <t>6868D34C606EAAB6111A5969C981A839</t>
  </si>
  <si>
    <t>940170E0B415EDEC111EE37EA56AFFFB</t>
  </si>
  <si>
    <t>D7F0C2FA4189F989B0685F72277F0C30</t>
  </si>
  <si>
    <t>9C87DD7A977899771C0F07B7CBBA943F</t>
  </si>
  <si>
    <t>3661441ABA3E1C5156169AE67BAB59B4</t>
  </si>
  <si>
    <t>62621C1C9CDCFAC73560E94C32C5FD25</t>
  </si>
  <si>
    <t>8B750EFED841D91752BBC7FBE2A77EF7</t>
  </si>
  <si>
    <t>1DF9108321660BD7307DED14592BB695</t>
  </si>
  <si>
    <t>1B8078611E8860487BE284A44A5C76FA</t>
  </si>
  <si>
    <t>DE320E9CA3F463693E9E83A7533DFF09</t>
  </si>
  <si>
    <t>B5F25706A67F3F11271D34AAB79255CB</t>
  </si>
  <si>
    <t>5DC0C6A510E4A53F8ACA1FF290C3EBA1</t>
  </si>
  <si>
    <t>067A74E82964FE333007E8909266DB03</t>
  </si>
  <si>
    <t>73268CFFBBF07EAE4835C1CC30255809</t>
  </si>
  <si>
    <t>C77C048B2817085D86DF962C3F04D807</t>
  </si>
  <si>
    <t>DB682E64828A72BE4FE4E1ADE144E550</t>
  </si>
  <si>
    <t>63A81AE3DA6CE1562A68C2C6A10D232B</t>
  </si>
  <si>
    <t>647629E3E3D7A5953BE2D950167F3EFE</t>
  </si>
  <si>
    <t>8121F4485BD8591D5450C4F043A9AEFD</t>
  </si>
  <si>
    <t>09D7AFCA3F4B37F6C95EFBC205997879</t>
  </si>
  <si>
    <t>79EB2421F2324BE407B6049CAAB0F156</t>
  </si>
  <si>
    <t>569935CBC9AF4796734061D2B29A404B</t>
  </si>
  <si>
    <t>5AAD9A5A809C1EC50621804FB4CF398A</t>
  </si>
  <si>
    <t>DF68D7CDC5FAC8E3CC7F697ED5211AC2</t>
  </si>
  <si>
    <t>7D74C3C1EFE3C94E0D62DDCE113CD3F4</t>
  </si>
  <si>
    <t>8EEE81A5FFA02718B6172EAA03D9F97C</t>
  </si>
  <si>
    <t>1177311F35F838CF470BF4D222852DCB</t>
  </si>
  <si>
    <t>CCF8C742C247EF8B717140C2510D6540</t>
  </si>
  <si>
    <t>6F865142919DD3421E88569A4D6EAACE</t>
  </si>
  <si>
    <t>F34C78225DE7DA54C469C52C79023529</t>
  </si>
  <si>
    <t>AEA0D8FDB97456849292288DA99C8BA5</t>
  </si>
  <si>
    <t>D048A27C55A5DC8E24BC1906EB3C4479</t>
  </si>
  <si>
    <t>0B0BCCEAC8FCA1EFB0B1E621E401FED9</t>
  </si>
  <si>
    <t>AF942D02F459047D0BD73269E447B1EC</t>
  </si>
  <si>
    <t>65133FB8FEBE67D240059C7844B416EE</t>
  </si>
  <si>
    <t>93670739DFDF4FB7F439F41F0CC0E24A</t>
  </si>
  <si>
    <t>D56A87CC7C601C12F411FF3D2B591129</t>
  </si>
  <si>
    <t>9E89AA22291600F05CA0B573994AC5A5</t>
  </si>
  <si>
    <t>ABF07B080770A7AC941C9F207BF79F3B</t>
  </si>
  <si>
    <t>1436DEC279D1AC63E68CD63D4641298E</t>
  </si>
  <si>
    <t>B1ACA9940BCC963196461DF583F4E610</t>
  </si>
  <si>
    <t>A1068D96120E03674A868BE37F25C341</t>
  </si>
  <si>
    <t>137B20C76F66DBA22A07FBAC675413E7</t>
  </si>
  <si>
    <t>A0769BB95F6EF069E21E5D6ADCB25AB6</t>
  </si>
  <si>
    <t>6457A9DB4C801ABE19C6151708C7CFCB</t>
  </si>
  <si>
    <t>3C10103DA12F35B9889C2F8E5FA51FA7</t>
  </si>
  <si>
    <t>E76C7C0BC05E059E62816621FF57D542</t>
  </si>
  <si>
    <t>5FB9CAB45105CBF6CB7704065B0E6842</t>
  </si>
  <si>
    <t>9389CC1ACF336C11F93F32D08F14B751</t>
  </si>
  <si>
    <t>B01E3467E9A6610F0EC704530278D356</t>
  </si>
  <si>
    <t>14A37A5E3A19F52D9E3AA1F7D4CC6B38</t>
  </si>
  <si>
    <t>39291241E4BD0A1793D45DE9946C8C39</t>
  </si>
  <si>
    <t>53E823522A078F4A4B41DB158EF0BE6A</t>
  </si>
  <si>
    <t>DA7E640AD8C7219B8D0E5AD113EE8032</t>
  </si>
  <si>
    <t>535AD603806D31D9F8A7F7D0E6CF10BD</t>
  </si>
  <si>
    <t>B1B5EBBB8179E19B4427400C89BCD9D0</t>
  </si>
  <si>
    <t>4443E6FB357A28F723EAA1B7A83DA460</t>
  </si>
  <si>
    <t>70FD1AB928D873FB30E3B9281CF5E240</t>
  </si>
  <si>
    <t>BC24630C7F11D98DAD91143B0454101C</t>
  </si>
  <si>
    <t>38A3E8826F2AE7FE19B8A1661065FE5D</t>
  </si>
  <si>
    <t>0C5EC3D2B6560153FF106410F00ACB60</t>
  </si>
  <si>
    <t>BD7868DB2281BB33C763A26B924E155A</t>
  </si>
  <si>
    <t>3577F1992A4505E7F0D0ED7E34B80BE4</t>
  </si>
  <si>
    <t>18719AD31608CA1CBF96E09466C89788</t>
  </si>
  <si>
    <t>6568DC6EAD00E4D224C096D73E897216</t>
  </si>
  <si>
    <t>4A2BDD6E0B38A757C6B4ACC11F2EE8F6</t>
  </si>
  <si>
    <t>822F1E150399D941F1E374FA3F2324BB</t>
  </si>
  <si>
    <t>77F13C6C52390E3DC18799D34D94A2C2</t>
  </si>
  <si>
    <t>13D408A224AB8D32D6D86A30A2D0730C</t>
  </si>
  <si>
    <t>2E366025B2E0B55E067265A0961E4F86</t>
  </si>
  <si>
    <t>2FAD2B6578CA7A5B3339532D5F6016A5</t>
  </si>
  <si>
    <t>FD63E96F701DAB80626985D4F83D58F5</t>
  </si>
  <si>
    <t>0A39690D9EE01F2B754ED520D6289D15</t>
  </si>
  <si>
    <t>F8CCB3A8ED886D745C563C7ABDE9ADB8</t>
  </si>
  <si>
    <t>E1B5C0D9964B85365280F589F851D1A7</t>
  </si>
  <si>
    <t>B781F6B11BBF588287E887DC91AE9AAB</t>
  </si>
  <si>
    <t>DBCF311B95263C70DC116143CBF963E9</t>
  </si>
  <si>
    <t>72B28EC4B71FBA28B02E64DDF3704476</t>
  </si>
  <si>
    <t>2DA62CA10BE59D598CBE0B940F004BEA</t>
  </si>
  <si>
    <t>3479E3DA2F962FEB4706A13E09862494</t>
  </si>
  <si>
    <t>B8D6E78E9ED86ADC6FB3CE892736F79B</t>
  </si>
  <si>
    <t>36EAFE83FEFD73AE57088E18412E2E48</t>
  </si>
  <si>
    <t>419D39C0931FE84F82E2451069B06E48</t>
  </si>
  <si>
    <t>EFD72205C921DCD63D239C3B16F3BF4F</t>
  </si>
  <si>
    <t>7D1E7BF40832D071F1D0968520C58989</t>
  </si>
  <si>
    <t>3993450C2947BEBBDD90DE1AF9B50463</t>
  </si>
  <si>
    <t>297B48F5B31AAEC228629B6B4F063CCD</t>
  </si>
  <si>
    <t>CF336C0FF149C13AC5E5D6599202E860</t>
  </si>
  <si>
    <t>823C15BE8C54DC9B99C1C31D52C2008F</t>
  </si>
  <si>
    <t>562E6E5DBD05B896088C2AB18D814CFC</t>
  </si>
  <si>
    <t>C6C47C24B729BC8A61DAD7E7A2ACFB92</t>
  </si>
  <si>
    <t>EC2B652ECE55753C42EE0C5F5B848BE6</t>
  </si>
  <si>
    <t>C9F03F9A24C8D2DA98431971E9F31333</t>
  </si>
  <si>
    <t>3C9F00902DBD6F0298D60361F72490AB</t>
  </si>
  <si>
    <t>88AB3AEAEBE7A0CB6F24A2B966B878EC</t>
  </si>
  <si>
    <t>9124705890135DDF8208C68EF0DF69B0</t>
  </si>
  <si>
    <t>B94CC60629768D25B765A85FC9359E0D</t>
  </si>
  <si>
    <t>E0F3DE07280474828427ED5A9978038D</t>
  </si>
  <si>
    <t>B345D5C21A68170BAF50DE5941DBF0B5</t>
  </si>
  <si>
    <t>75E927EA135C69E30CE8907BFE3F1019</t>
  </si>
  <si>
    <t>C3A1F9A4B94D9B8F737F4D83A20002F5</t>
  </si>
  <si>
    <t>3EB7AB72D83C0E339087906EF141140B</t>
  </si>
  <si>
    <t>38C5E95B8543C23CEE6F42EC26E4CA1C</t>
  </si>
  <si>
    <t>E07C525663F5E4FF60328577D13F8D87</t>
  </si>
  <si>
    <t>AC4A9DF172E46859A93E33B06B18D1EE</t>
  </si>
  <si>
    <t>F68EE6BA92266E6BB9765F282830CAB6</t>
  </si>
  <si>
    <t>C9DDF0A9E5F1180E4570DCACAF3F5654</t>
  </si>
  <si>
    <t>E3E45796A8D87E3A7AAD457EC99A4669</t>
  </si>
  <si>
    <t>2EA31FDF4E7537226F0B4DEC191BCCF5</t>
  </si>
  <si>
    <t>1991D99F90654E9D486CFBB3F5B1A28A</t>
  </si>
  <si>
    <t>D4366DCEAB0930632C0D0E5524835495</t>
  </si>
  <si>
    <t>92E83950B1D4AE428016F544FDB3AA5D</t>
  </si>
  <si>
    <t>CC0B4AA0A18F1AA3E6FDF1A10CDFAA97</t>
  </si>
  <si>
    <t>714515B2C95C88FB40A4BE95A7D744CC</t>
  </si>
  <si>
    <t>DAB77185DCFFDA66A3D20247A40CA91F</t>
  </si>
  <si>
    <t>4CE469D5CD71BC307E5E81E02FECF942</t>
  </si>
  <si>
    <t>7295676C7DE0BF3882C240758C2DD32D</t>
  </si>
  <si>
    <t>DB9B325FFDCC6424A176C9B783EE627A</t>
  </si>
  <si>
    <t>3E8B9C869314FD8A55CA82DC32BD9729</t>
  </si>
  <si>
    <t>C2B74DE009C850D41F5885B92A4EAD69</t>
  </si>
  <si>
    <t>4745BA4EED5D8ACFC897920D21CEDD82</t>
  </si>
  <si>
    <t>AF82833E547771DE762C198AABCB0CD4</t>
  </si>
  <si>
    <t>D638E18E58FA7E1C07C1D883273A9BFE</t>
  </si>
  <si>
    <t>D27F7EFBB6E2C92CB0D9B11616EC1B73</t>
  </si>
  <si>
    <t>1ACEFB8A2C5984989AFE07A78E79F82E</t>
  </si>
  <si>
    <t>B44B1995CFE68B6C7811B08E2F140CF7</t>
  </si>
  <si>
    <t>59C0B97DA38291755766584E3EB2AB38</t>
  </si>
  <si>
    <t>A675CB2D62EAEEE58E607651EDC5ACE4</t>
  </si>
  <si>
    <t>CFD749F4D9457F3A4978EDADF7BFA649</t>
  </si>
  <si>
    <t>E0FD55F68ED5D050EE35672D0C695267</t>
  </si>
  <si>
    <t>4E7490B30798542693931F1B1299FC92</t>
  </si>
  <si>
    <t>F37F01DE55D9AD00B550FE600AA0EC3E</t>
  </si>
  <si>
    <t>1764B93900F2AE65EAD5148E835820AB</t>
  </si>
  <si>
    <t>577CE0F3714F59291225193AE0AD3F4B</t>
  </si>
  <si>
    <t>BAF64B39F47F2CE234BD9C3E3C8960E3</t>
  </si>
  <si>
    <t>2001C60BF54CE8164197A7902677735D</t>
  </si>
  <si>
    <t>0FC2138714B81CAA7EEDC263597500FC</t>
  </si>
  <si>
    <t>8B436032B631E6214D994A14FA64C342</t>
  </si>
  <si>
    <t>C58B22D991C52C0BEA7E96D1F62F28D5</t>
  </si>
  <si>
    <t>76E1B95EE40981D5FDDF614EB74EA2CF</t>
  </si>
  <si>
    <t>A808F2015B7B75962CE3D2251F563737</t>
  </si>
  <si>
    <t>4DB8D2748DE078E36CB7E1A2BA91FCEA</t>
  </si>
  <si>
    <t>37E9F2037D0724E1D90CEF9A36E5A5BF</t>
  </si>
  <si>
    <t>87DD073D3F7B948B20A7A1C873A85116</t>
  </si>
  <si>
    <t>576BF3C5829CD51948A3D6647BFE70E0</t>
  </si>
  <si>
    <t>0143D4A58226722D4E568815D7F67352</t>
  </si>
  <si>
    <t>B79524CC9AB4F1A2D4273E2A01168F73</t>
  </si>
  <si>
    <t>23810EF10335D1FF77210BBA7C6DACBC</t>
  </si>
  <si>
    <t>C97B31F92E11B4B670F28C0685805CEB</t>
  </si>
  <si>
    <t>59C86A36B59D30CD112BDA1E4A228093</t>
  </si>
  <si>
    <t>2279FD617A329C6243020E91DE4F4541</t>
  </si>
  <si>
    <t>F4E33D5C77AFF81285633D5E760C1E08</t>
  </si>
  <si>
    <t>46F53B2D4579BBDCB2FB2E89C379A83B</t>
  </si>
  <si>
    <t>408CEF9ABF51FD186BB2ED408C0AB83D</t>
  </si>
  <si>
    <t>CF260B0415099BDAFCC5C5A223A18F99</t>
  </si>
  <si>
    <t>8EB6B57405685808BAFD81C919E1567C</t>
  </si>
  <si>
    <t>4176994AF27534C25AEBD7080B5917FB</t>
  </si>
  <si>
    <t>75C02E01BA9C009936D87627D47BEDE0</t>
  </si>
  <si>
    <t>31C737A14AB6470A5A43567EA792ADE7</t>
  </si>
  <si>
    <t>3BBB1E408F26B43FD27D2535FF2C24F9</t>
  </si>
  <si>
    <t>936CA9438868EF7CD5E323059E29E1D1</t>
  </si>
  <si>
    <t>8DDAE4B46BC5109429FE70F0E54D545D</t>
  </si>
  <si>
    <t>DDEF4F537C82FDEA3D01A319717E123A</t>
  </si>
  <si>
    <t>3B59AEE979AC7E043AB0EEFBD27B6E3D</t>
  </si>
  <si>
    <t>7EEDF5EC52159E77FA7633F3F74B33C5</t>
  </si>
  <si>
    <t>3A9612527759B6C5930F01D761084AD6</t>
  </si>
  <si>
    <t>7F32A9265B6C7F7C695E688077B011EC</t>
  </si>
  <si>
    <t>EDA24E18BEB727386DAF6C14F40B1AE7</t>
  </si>
  <si>
    <t>F06276CD57E4025C4BFA2F16929B9F18</t>
  </si>
  <si>
    <t>2385D5CA32E05D09A0C42BD8118C8C26</t>
  </si>
  <si>
    <t>7A78F5C35756CC16935D12D0749DE0D1</t>
  </si>
  <si>
    <t>AF06D43430F41A2585100F560922DC45</t>
  </si>
  <si>
    <t>FB5BF581BC115B71738C5E7AD6E9F397</t>
  </si>
  <si>
    <t>4B2E267EDDDCD279F00C678E60763F82</t>
  </si>
  <si>
    <t>CEF3041CF8A1F76E906545237DE056AE</t>
  </si>
  <si>
    <t>B214EB83698CE23C5E82116BF5572073</t>
  </si>
  <si>
    <t>910DB068E069CA34D55A14FB9A5C234A</t>
  </si>
  <si>
    <t>CD3F3CC57DC855192CB84EB9D94960D2</t>
  </si>
  <si>
    <t>399E5BD6A10CA29E9A62A69EB6581F94</t>
  </si>
  <si>
    <t>3A13CBBD5B62FF6C27F99664BEA9A2D4</t>
  </si>
  <si>
    <t>02524740341F7F0B861EB3014F04A120</t>
  </si>
  <si>
    <t>7BDAC3FD6FF62AEEA3078D75D20B5FF6</t>
  </si>
  <si>
    <t>E0420E99D99CB8003D69AC92B4DF8077</t>
  </si>
  <si>
    <t>0DFEE92C8C2283D4443B4062FBED3C51</t>
  </si>
  <si>
    <t>847F44970A0CF89E60E164DB5D209D4B</t>
  </si>
  <si>
    <t>41843D83B067E4A183660CF45505BFDB</t>
  </si>
  <si>
    <t>08FDB0179B6C3DC162B43C27FF277EC5</t>
  </si>
  <si>
    <t>2648E16F3B208F9997E2A2CA2DA0C369</t>
  </si>
  <si>
    <t>93845B3C1AA6260FD5456CB4254E2ABE</t>
  </si>
  <si>
    <t>20EA2F086AA305642E5E53273CCFF0FE</t>
  </si>
  <si>
    <t>F5505E2A29FAD93A9C4B8B034CAADE38</t>
  </si>
  <si>
    <t>6626EC01B1D4117878CF9772711A1361</t>
  </si>
  <si>
    <t>599A7E120320B256FCB332B292914755</t>
  </si>
  <si>
    <t>4F9F1581A6A39F8D5DD9583BC6AA1B2D</t>
  </si>
  <si>
    <t>9979429311F52BCF963755330CFA17C3</t>
  </si>
  <si>
    <t>FF97B1A8E5E87B32DD5204FC649A654D</t>
  </si>
  <si>
    <t>C3CB1CF51B11A97EF665579F1E4FC80D</t>
  </si>
  <si>
    <t>BEFAC0820E8FD00CFD70CDEFA936A203</t>
  </si>
  <si>
    <t>614DB17510C62A746DFA2923C790EB0D</t>
  </si>
  <si>
    <t>3B85C84A3C57A489C3491462446FBEDE</t>
  </si>
  <si>
    <t>A1817FE1F1A94E1929F1C624DB271728</t>
  </si>
  <si>
    <t>4CF52F18572BE3CFBD9C1E4B0C828952</t>
  </si>
  <si>
    <t>5CBF005A75C05B0340295C0044BE76FA</t>
  </si>
  <si>
    <t>22C396A5070A6FFB2DAC025C5EF3B8D8</t>
  </si>
  <si>
    <t>9DC163375C079ACDB01B4530CFCBD330</t>
  </si>
  <si>
    <t>A2F7876ABFC033E48410E4625F15D615</t>
  </si>
  <si>
    <t>00D4904EC3F8229B0B1A433A5FB193F1</t>
  </si>
  <si>
    <t>4F14C41E1293A1FA3F9A70EEB9834725</t>
  </si>
  <si>
    <t>CCA3E744829FD14B4DF7A6721A80E0EC</t>
  </si>
  <si>
    <t>3432F78785715CF181DC2526CB1CD5B8</t>
  </si>
  <si>
    <t>AF8EB5FB0B6964C8731ED712CC97D4C5</t>
  </si>
  <si>
    <t>62853A86039FAE7EF77DE45C86E65057</t>
  </si>
  <si>
    <t>803684D3D9B5364466B67B3447A6224E</t>
  </si>
  <si>
    <t>192678929DA16F7D61A424AFBC33BAE0</t>
  </si>
  <si>
    <t>260A3871CD88C76ADBE22887492A71E5</t>
  </si>
  <si>
    <t>786624C747A22082222DD8D16621A0C4</t>
  </si>
  <si>
    <t>F78622965A2005ADD1BB4F341CDDA0C0</t>
  </si>
  <si>
    <t>D308A83255480F381AD6216BD9475C46</t>
  </si>
  <si>
    <t>8842BB70FE3426D578441A3F04AC829D</t>
  </si>
  <si>
    <t>4D454384AB3175F9FAAE8A3732116F4A</t>
  </si>
  <si>
    <t>9CC6EFF8E8C051A8728D30302C206A20</t>
  </si>
  <si>
    <t>3C11B16A8458D9986DADFD9D869E40D0</t>
  </si>
  <si>
    <t>43D2CBFB066A5FA83B1460774068D02E</t>
  </si>
  <si>
    <t>3A9238B52ECF14DC7DF665B065DE7BBD</t>
  </si>
  <si>
    <t>3D3FA58D64DF8DB628BD6771E1C3CA91</t>
  </si>
  <si>
    <t>EF95D29AFA2BAA06EFAC347FB1D62BBB</t>
  </si>
  <si>
    <t>462987975C5125EDEE6EC783E4A6E1F2</t>
  </si>
  <si>
    <t>2936DA3F9826FFF56754A309385125E2</t>
  </si>
  <si>
    <t>82E01E0EF4AF3F03B0572A793A61D4D8</t>
  </si>
  <si>
    <t>3A12E0AD4B058C13E700E169007D91F8</t>
  </si>
  <si>
    <t>CC4C9494D40248B34FAFFBE274D522FC</t>
  </si>
  <si>
    <t>78D161755B5F2F74AB7098EB0963F756</t>
  </si>
  <si>
    <t>4BFC7A84E511C66F59DB661710877587</t>
  </si>
  <si>
    <t>6342FF7B800A1A4F17BA7CA6E0582F08</t>
  </si>
  <si>
    <t>00202FB6342660CA089D17045003AD1F</t>
  </si>
  <si>
    <t>A21DB1B935D6F72300B2814FBB4503EA</t>
  </si>
  <si>
    <t>41D3A502DCCC5E0C59D88EC7D99C66F3</t>
  </si>
  <si>
    <t>188DFB0DC5306CA69D3A86EE54887A6C</t>
  </si>
  <si>
    <t>B551698B251F21EAC1AD799ACAFB2428</t>
  </si>
  <si>
    <t>1EDF2021BB40AEA876DA534356D6A6FA</t>
  </si>
  <si>
    <t>B332795F5D2D064DEEAAF1EA61C6254E</t>
  </si>
  <si>
    <t>0010FF1C6EB40E1C7EF83DC286149C01</t>
  </si>
  <si>
    <t>A13C9A0395AFF05D3F9C5C2DB60669D5</t>
  </si>
  <si>
    <t>5A631E9C8444B33DAC064AA7D08F596D</t>
  </si>
  <si>
    <t>EC92141DD79CB30DCD8353E3DB82DA05</t>
  </si>
  <si>
    <t>230FD45889EAF3A78181A3B14F7E3935</t>
  </si>
  <si>
    <t>04D863754CBD9D500E93113AF9E35F1C</t>
  </si>
  <si>
    <t>646FD76957F5902EABD130C6A54EBFF3</t>
  </si>
  <si>
    <t>C6FBAE709DD12BC335D391855F8172DB</t>
  </si>
  <si>
    <t>6336B39AAEE84D9761515C7D4A32AF5C</t>
  </si>
  <si>
    <t>2B71FA0170D4254164D32595414B129F</t>
  </si>
  <si>
    <t>F3701D59C9CC3BE848CE64616AFEB2F6</t>
  </si>
  <si>
    <t>EABF58E7F463D966FA8F1F1071157661</t>
  </si>
  <si>
    <t>D56255E7BB17F93887F0CB2E99B3D777</t>
  </si>
  <si>
    <t>05AE161B22B79022F481363502F7F345</t>
  </si>
  <si>
    <t>17B1BCDE114A2B7576D77EC7E0542A42</t>
  </si>
  <si>
    <t>3C7AA7918778643D0D09264FD99F6319</t>
  </si>
  <si>
    <t>69102B87F6B04967772A419E64D61D0C</t>
  </si>
  <si>
    <t>9A92A42E322BAD017105079401196826</t>
  </si>
  <si>
    <t>61288B520C4FE32F118C428CC55D1F21</t>
  </si>
  <si>
    <t>28D83A96B040E09D26E0FAFBEA7D0BB7</t>
  </si>
  <si>
    <t>8F5C6D1E688E96F44C84B228A1DECF15</t>
  </si>
  <si>
    <t>0F815AE3552148F2FC2479515B885ABC</t>
  </si>
  <si>
    <t>5BBE2F532F9125957561F7764878EBE7</t>
  </si>
  <si>
    <t>EE782AB750D5A6022CBA33255979F7B4</t>
  </si>
  <si>
    <t>38F6D5548D10E1CF8C3CF6F8D4C58297</t>
  </si>
  <si>
    <t>BED86D400C9453FBA834D80440D51992</t>
  </si>
  <si>
    <t>FF5DCA6C26F1F614D0EB8C8936DFBD13</t>
  </si>
  <si>
    <t>460046F6839073D82FDBE33D156D5BB5</t>
  </si>
  <si>
    <t>A3C98D9852EE7C00AB0B9B2154F308F5</t>
  </si>
  <si>
    <t>A524EE8E6A78E5ACEF7D4684330D04E6</t>
  </si>
  <si>
    <t>A9D488235C675228DC734A9747BC825C</t>
  </si>
  <si>
    <t>57CC1D67553D195E11E75DC0AB2F155C</t>
  </si>
  <si>
    <t>C0E2065798F69F45668CD24B8AE6277C</t>
  </si>
  <si>
    <t>5E5C4530C6ABA424362320EEBD9AD76B</t>
  </si>
  <si>
    <t>B30E8EDAEA0076A0EE8FFC9308B0FB1F</t>
  </si>
  <si>
    <t>EE24A56D4D310201C5E6E4271AAEA95F</t>
  </si>
  <si>
    <t>84C19D8D8D651A2D4BB82D2029D3460B</t>
  </si>
  <si>
    <t>39CD2508A70AC7F3A836CAC05CC1EA46</t>
  </si>
  <si>
    <t>0ADAD731E61F3AD66C318075180216B6</t>
  </si>
  <si>
    <t>D9213777F02362834E1B92E7C81FA07A</t>
  </si>
  <si>
    <t>99D963A855BE959EE9A3C569F22F98F7</t>
  </si>
  <si>
    <t>B0EF0ADC6A45220F9A05C6C284DAA596</t>
  </si>
  <si>
    <t>9F8476EDEEE9230279A66FF761B043FC</t>
  </si>
  <si>
    <t>10C091EB6A0D39D44444935A7861FFD6</t>
  </si>
  <si>
    <t>7E98256E428034CFE721F288B522D1A3</t>
  </si>
  <si>
    <t>7BDC48056FA92E50BB31161F0CA8C7D5</t>
  </si>
  <si>
    <t>DE116C09CC2A59B81395A8F9C23254F4</t>
  </si>
  <si>
    <t>42443B900D9418DB14746513DDBFE553</t>
  </si>
  <si>
    <t>51A5471E5F6216D5189A0DE53265282E</t>
  </si>
  <si>
    <t>C53D1F61B021566EA5EA619E1B37BAD9</t>
  </si>
  <si>
    <t>6C0701381104F5F75C1635852B216781</t>
  </si>
  <si>
    <t>1C4F183288768C6259E36835B2482A5D</t>
  </si>
  <si>
    <t>DCD3B5C79C9B165035855D1777D865FD</t>
  </si>
  <si>
    <t>F5F6AC2A648E6E0E0FBD130C86D0E6DD</t>
  </si>
  <si>
    <t>589B630F20BBEAD3C8BB3C61070A7DD5</t>
  </si>
  <si>
    <t>2DE190102D3DD7335C7181A9A4FC4C8C</t>
  </si>
  <si>
    <t>FDBBC19397D3BD16AF73E66F9EE1CA01</t>
  </si>
  <si>
    <t>EABBFE77C97AC6545CD79E3FA9FA5A57</t>
  </si>
  <si>
    <t>EFC2D42EDAA390E6D63172058D2780B0</t>
  </si>
  <si>
    <t>28A067A62601EB8DA8D637C5511C1534</t>
  </si>
  <si>
    <t>87067B779A6AE0C5D8053E29D5DD39A3</t>
  </si>
  <si>
    <t>2B1AE7EC00F5B2CAFA4B3D6CDECAB13F</t>
  </si>
  <si>
    <t>E6E83EAC12CB2C3005A025A1653BB197</t>
  </si>
  <si>
    <t>56583F1B07AD26CF2BF124F78E537D96</t>
  </si>
  <si>
    <t>FE47178F8434767E7D9E3EB2ACABEEBA</t>
  </si>
  <si>
    <t>B9FCD32A2C4FBD99B06DE8427AD784B3</t>
  </si>
  <si>
    <t>9C12873CD0035FA7827D17A17F02007A</t>
  </si>
  <si>
    <t>7D3524262F8C31967F82E687AEAF87BB</t>
  </si>
  <si>
    <t>FE0F22D7BD3892D5A7AF68DEEE3D4080</t>
  </si>
  <si>
    <t>A4826A4B1571D9CD93C3CFB8099B6600</t>
  </si>
  <si>
    <t>561D6543369FD649F481E6782B591A20</t>
  </si>
  <si>
    <t>058528CE4CFA3BB34E4918BA29F1BAD2</t>
  </si>
  <si>
    <t>EFCAA06160549ACE5C6AA20C98187C45</t>
  </si>
  <si>
    <t>BD6A88136E44E9035BF5718C8F928CFA</t>
  </si>
  <si>
    <t>667DFB5E2E52EB6BE0D64D261DFA3889</t>
  </si>
  <si>
    <t>0B89AB8EF3690EAC29B7EDFBE7BA78DC</t>
  </si>
  <si>
    <t>58A0DD6E3D080854F499827ACAF8FF3F</t>
  </si>
  <si>
    <t>56A17E426F3A648E79DAAE7B51130AE2</t>
  </si>
  <si>
    <t>B00D6EFFD15510E21653AD0DE831F86D</t>
  </si>
  <si>
    <t>73723423393B7BA25FCA47AA0D2E4609</t>
  </si>
  <si>
    <t>5722A2BF6B411B0746FC0690D254A557</t>
  </si>
  <si>
    <t>75A4ED9077755D9870D22E65A0EE76CF</t>
  </si>
  <si>
    <t>51D8ED207D4F58F2E84062407FB8E4B4</t>
  </si>
  <si>
    <t>A27296BB7D8251BF3C9F60E1600FA622</t>
  </si>
  <si>
    <t>6DF87B235F723E5283D8E6CD68FCB791</t>
  </si>
  <si>
    <t>0FFFDA92AD61D2110A8AF9366C4EC179</t>
  </si>
  <si>
    <t>E64BCA85589F732350D3BBF11C088E2F</t>
  </si>
  <si>
    <t>312D4E9AB2731EADABF75CA29D6CEE04</t>
  </si>
  <si>
    <t>D3643A79FA545C080A2466BFD907291C</t>
  </si>
  <si>
    <t>68EFC6A74F42CF47582891DDA192EBDA</t>
  </si>
  <si>
    <t>4B884D1D6B1A534EA5342DB6CCE3C57D</t>
  </si>
  <si>
    <t>6CA1F47C8050FC27BAB92DCCA61F711A</t>
  </si>
  <si>
    <t>89AAE61C3D8C59406861D5C14B420408</t>
  </si>
  <si>
    <t>72D0CAB2CF07295A24BA5FD40B6E959D</t>
  </si>
  <si>
    <t>557A68630E6E0FDD91011F766B3E2F44</t>
  </si>
  <si>
    <t>1E2FB01D58998CCA0A9880CFF0D78FDE</t>
  </si>
  <si>
    <t>6EC096CA6599A6B426425D32BF48C445</t>
  </si>
  <si>
    <t>5361BD6F35D977241A47DDA32E0D9CD2</t>
  </si>
  <si>
    <t>7F51135370A3F3CA0E03B8DB687B8798</t>
  </si>
  <si>
    <t>E4F6A46B8E0B67007AF660E00078737B</t>
  </si>
  <si>
    <t>A847E17D8EEC83445D48351BBA76BCB0</t>
  </si>
  <si>
    <t>D48D837D352D086071460CAF201F2CC6</t>
  </si>
  <si>
    <t>D4804CBDA6F70BBE8245F4DEA61CF730</t>
  </si>
  <si>
    <t>3182378C7A31D87EC7314CED169DA8CB</t>
  </si>
  <si>
    <t>42759009584619080647EF35990888C1</t>
  </si>
  <si>
    <t>957A48012E8AB1025EDF12F61E49CFCA</t>
  </si>
  <si>
    <t>DE559CC475D39A36297840ECDDECB658</t>
  </si>
  <si>
    <t>4F9F389A09E2F6730B1D36BBE1BAD650</t>
  </si>
  <si>
    <t>A4D91F985E73AC4C2C3BDD542ECB45CD</t>
  </si>
  <si>
    <t>99FFDB3A8AE18AF4A3AC782813BA11E5</t>
  </si>
  <si>
    <t>AE15F7A063E7F4AA781A2E0B17062267</t>
  </si>
  <si>
    <t>D58D88737585387B937859528930BE09</t>
  </si>
  <si>
    <t>EE8A1975877054042B0CD32904B4B4CA</t>
  </si>
  <si>
    <t>410DB175C96FA6DE616C93387B0B2028</t>
  </si>
  <si>
    <t>70B4C0D3A42993A4F30A8AE62B977DB0</t>
  </si>
  <si>
    <t>4D85AD73AEFB56EAD9AA73B0ADFCC290</t>
  </si>
  <si>
    <t>C66E23CEEFAF2144B6693BD6B648CD3D</t>
  </si>
  <si>
    <t>365F9253744CC39592235B686A2960EF</t>
  </si>
  <si>
    <t>C574390470BD01F58BFCD62A189F0BCA</t>
  </si>
  <si>
    <t>CEDA844890C557413EA6D2F71CB31697</t>
  </si>
  <si>
    <t>155814331C87A39933E811D625C72E48</t>
  </si>
  <si>
    <t>5E6EBFA495226B9D4843351E46E011BB</t>
  </si>
  <si>
    <t>20EB00B4170EC404AE802D85CC994B65</t>
  </si>
  <si>
    <t>F48EC77F82DEA2C008E7C959E6857CFA</t>
  </si>
  <si>
    <t>1FB0616501168A3071BD31E988DF4E4B</t>
  </si>
  <si>
    <t>66C2D8A4BE6D7DE7BD14A20E686E9A51</t>
  </si>
  <si>
    <t>73EF310F486885FA8AE6A0F01293929E</t>
  </si>
  <si>
    <t>002C384DD8452F23ECB88CA1367022F5</t>
  </si>
  <si>
    <t>F249C595D655E94996092494F23F7E6D</t>
  </si>
  <si>
    <t>E1F1510566BDBCBBA9C205CD93D939CE</t>
  </si>
  <si>
    <t>D58BB3D6DCDAFDA60FAF21C3B99EE675</t>
  </si>
  <si>
    <t>374528BDF8B8415F50ED8A8DC626175A</t>
  </si>
  <si>
    <t>33E52F362D10D7CC26A6562026F64C60</t>
  </si>
  <si>
    <t>BBFED991845ED9F9CAB09129B707DD17</t>
  </si>
  <si>
    <t>7F1229259C109BE27529A3862B5A1595</t>
  </si>
  <si>
    <t>D576E3AA22DD1289DEBC0B6C75BFC6E0</t>
  </si>
  <si>
    <t>78D12B63B9A429CEDD6289A35095F1C4</t>
  </si>
  <si>
    <t>99063BB6E9AF8FD2A4C39A9E0D5D3503</t>
  </si>
  <si>
    <t>E5C8A1477B0717181E94D67FD329E501</t>
  </si>
  <si>
    <t>9C93688EB552D86FC92A56497458561A</t>
  </si>
  <si>
    <t>E254E6BF55CE4F19641B66AEF28C89AA</t>
  </si>
  <si>
    <t>5A97507FD8827E4F55CD06C01F3C26EC</t>
  </si>
  <si>
    <t>22FAA11200B1FB78F68876EBDA916CAF</t>
  </si>
  <si>
    <t>E46D9FDF4A48D85D043442CAF2A23FCD</t>
  </si>
  <si>
    <t>1FEEEC76196D7BFFADCBBF22A4D67286</t>
  </si>
  <si>
    <t>033203126188A33EE63F19DA184F4381</t>
  </si>
  <si>
    <t>80006798176607BB7955B6137BCBA25B</t>
  </si>
  <si>
    <t>FAFBEC720CC8F5E22AE78F56BA034205</t>
  </si>
  <si>
    <t>3048DB5C8AB237978B0FABF86D672CAE</t>
  </si>
  <si>
    <t>A107DA6BA690E7AA06DDE8490C7DC5F4</t>
  </si>
  <si>
    <t>AC66EC551E837B131383A1EFD31B9E0E</t>
  </si>
  <si>
    <t>F6706FAE09A19C9AA9E99DA07A08B050</t>
  </si>
  <si>
    <t>FD160653FBF2D1F19D4BACCF4FC6145C</t>
  </si>
  <si>
    <t>7FD45A156DA5C1C39520F33DCA64DD71</t>
  </si>
  <si>
    <t>81A6E5F11DB2B3B784CA01452BFCA22A</t>
  </si>
  <si>
    <t>96C949CE3000AA85849A1ACEE113E5FE</t>
  </si>
  <si>
    <t>1E66B2ADC11F369C61B2D21E0248634A</t>
  </si>
  <si>
    <t>0086889EFC3C776A9A8E76D6BD6EB913</t>
  </si>
  <si>
    <t>B91E90D425727BD27B0FEEE07E4333E9</t>
  </si>
  <si>
    <t>6F9CE4BD4ECA050EF339A9DA316C79CC</t>
  </si>
  <si>
    <t>D3F42457B723586AAE7842627784D4A7</t>
  </si>
  <si>
    <t>7DC90EC3A5C11A9870494AE3C388B02E</t>
  </si>
  <si>
    <t>D831758D5D478ECD0664384A8546AC69</t>
  </si>
  <si>
    <t>47B1B6995F7D4E55380A5AA9947FB774</t>
  </si>
  <si>
    <t>5D93F2AC1C109E8A9F51BEE55ED2A6D6</t>
  </si>
  <si>
    <t>1409E511ED171B85DA17FFA506A20C18</t>
  </si>
  <si>
    <t>988D5AE615B0A28FE57EDF4F46C4B42F</t>
  </si>
  <si>
    <t>D5433C7DC2F835C02A0FEBB5373A432E</t>
  </si>
  <si>
    <t>4C4E665763AFB8C392BF618575AE8552</t>
  </si>
  <si>
    <t>AEF9F60F5F7EF56A8F3210A9CFC18D43</t>
  </si>
  <si>
    <t>6B9A07699FE6555747F2973C2976AACC</t>
  </si>
  <si>
    <t>D792ABAA6BF32E4B1151BF4C13B1D534</t>
  </si>
  <si>
    <t>118EF259802091B1DEFF5359B5B6F331</t>
  </si>
  <si>
    <t>655EFDAC88C1E2C645374ED06662A68C</t>
  </si>
  <si>
    <t>3CC0D26F0B1D17105F21B5FCE2997958</t>
  </si>
  <si>
    <t>476545022F230376EB727CB0FCED320B</t>
  </si>
  <si>
    <t>181A188A8531796166D8B45DD5AED646</t>
  </si>
  <si>
    <t>FB2B5E1E7E1E5F828C2FB48F7B98348A</t>
  </si>
  <si>
    <t>C509317D3479749522E2F9D93F90A5E2</t>
  </si>
  <si>
    <t>E20C3DA716E1D8A8FCA5183340BA7F8D</t>
  </si>
  <si>
    <t>5DE01948D1F19A07A839C3B205C8A4E3</t>
  </si>
  <si>
    <t>7929BBC5B0077F821B0BA97982182787</t>
  </si>
  <si>
    <t>136C3F83284F6BFBB9705993821A09C9</t>
  </si>
  <si>
    <t>73ACC20856AF6D5E667B2462E02DB92D</t>
  </si>
  <si>
    <t>9A96904A0306FBF95A2A7CED15C78193</t>
  </si>
  <si>
    <t>0E60CA71329C2405FA5CDAF9D42D23E1</t>
  </si>
  <si>
    <t>C982B762655485C1C4019B9BD4F32421</t>
  </si>
  <si>
    <t>24D155C908397E2E88568BF22A131568</t>
  </si>
  <si>
    <t>801D16748C4B2D6EBFD4D9DC38E79C11</t>
  </si>
  <si>
    <t>A69ED5D697DEC967239B67CC622528B7</t>
  </si>
  <si>
    <t>2FC0776E61C6EF0433F4FB4DAA53F3AB</t>
  </si>
  <si>
    <t>B8991B4994385B5C61BF9A2804656CD8</t>
  </si>
  <si>
    <t>DFF5EA2879C7ACBB788E145C362AF4C1</t>
  </si>
  <si>
    <t>347C769CD66CBEFEEC4C9954A8473B08</t>
  </si>
  <si>
    <t>2CE1716FA80565226BE3182EF8499613</t>
  </si>
  <si>
    <t>A8C66D4735A2E91EB46742C532DDE8A7</t>
  </si>
  <si>
    <t>E3ABB98BC84E4481EB982909C583BF64</t>
  </si>
  <si>
    <t>5D7A86B4AF6701A717F50306D11A695D</t>
  </si>
  <si>
    <t>578ED184A6CCB7207637ED913599FB37</t>
  </si>
  <si>
    <t>56613702D6ED395641ED36E4ED7244BA</t>
  </si>
  <si>
    <t>47492A0E068F66A4B99F1C9099956720</t>
  </si>
  <si>
    <t>1388263137D7BDF8FDCB0F8C989380B9</t>
  </si>
  <si>
    <t>067181045D03F505C6BA003C186865CE</t>
  </si>
  <si>
    <t>52A4CC23ADD0AEC965D83C5B4D3D803F</t>
  </si>
  <si>
    <t>8BCD7A4FFA55E64190220D9016137C0F</t>
  </si>
  <si>
    <t>07522F9FBA8FB918F9F0B34C5AD40338</t>
  </si>
  <si>
    <t>235C5307F97592136B0A565E704D7733</t>
  </si>
  <si>
    <t>81E39D0FE986B185771965C772830736</t>
  </si>
  <si>
    <t>F46ACF0CB8F666D512AC7708EABF5CE9</t>
  </si>
  <si>
    <t>52DABAA4FF297B07A7EBE17C6E7A38A6</t>
  </si>
  <si>
    <t>05CF1D0C59C8F1A677B6ADF14AE0CA16</t>
  </si>
  <si>
    <t>11CC75BDE09070BF1B468B372B919F82</t>
  </si>
  <si>
    <t>F290B4BB6368108C75C7543D2B45A22A</t>
  </si>
  <si>
    <t>20F1D4D809EACC83FBB7CACA16373A3B</t>
  </si>
  <si>
    <t>2F0791C5F2F348135AC588196506BB90</t>
  </si>
  <si>
    <t>A3E5EDC6885870F217DBE22F65D29000</t>
  </si>
  <si>
    <t>10D8F5B2814B167C6C5CE710F285BA57</t>
  </si>
  <si>
    <t>D32AC62B76AF11CFD2D11F095D48B090</t>
  </si>
  <si>
    <t>F0C41428AB71B246E0CD851D6DE571E9</t>
  </si>
  <si>
    <t>8AF7E6A1C84572C02D7BC189EEA1CAFC</t>
  </si>
  <si>
    <t>66C7CF2CBE27F4CF88D4CECA789564E2</t>
  </si>
  <si>
    <t>5AF654E53A8B577F852B0A8185F9DFB9</t>
  </si>
  <si>
    <t>A9548341C95F2E9BEC06B1405F632820</t>
  </si>
  <si>
    <t>A90CE3ED54EE1CBBE596FD4991B50087</t>
  </si>
  <si>
    <t>D411327573057F4A031798CB9E01FE5C</t>
  </si>
  <si>
    <t>4845AC84B1EF9D51C216CFF53AA612F3</t>
  </si>
  <si>
    <t>95E176BB01F88DC9AC9E484915EB5CDB</t>
  </si>
  <si>
    <t>99FC051119BB9F69A5D611376B181727</t>
  </si>
  <si>
    <t>2FE7463ED7573FE80CA0879A972AD4A7</t>
  </si>
  <si>
    <t>95AD13B9AA1D381745E5A6A691E2DAC8</t>
  </si>
  <si>
    <t>930D0AF4484EA7F3FE6CFAA7D87EF914</t>
  </si>
  <si>
    <t>01E950209086613C23E9E4C471D29B1B</t>
  </si>
  <si>
    <t>98B9170B63B7FAC9F4465CD60127EBCF</t>
  </si>
  <si>
    <t>E8CBD0C6ABDFBD7267C317F03B158356</t>
  </si>
  <si>
    <t>A37B469ED05A8D2B0AFC9F76F9FDE61D</t>
  </si>
  <si>
    <t>53CA229D4B814401DC5C7028ED2FCEF9</t>
  </si>
  <si>
    <t>30BBCDA8483C6CA1F7B06CEFD865C1B6</t>
  </si>
  <si>
    <t>24BBF7F865BE18F08AB1B8175E54A5CF</t>
  </si>
  <si>
    <t>BF50FD77EFE0B3F81016E546AB1F212F</t>
  </si>
  <si>
    <t>5B6E223767ABCA5AA1F39B865555E7A8</t>
  </si>
  <si>
    <t>9471EB92AE5F3376BFC866AA92DBE734</t>
  </si>
  <si>
    <t>222790DD91E3E73BC4593349B4E2280B</t>
  </si>
  <si>
    <t>E6F465B5D85BFDF4A14B3F231A5CFEF6</t>
  </si>
  <si>
    <t>7A73CFF7BFA1294CE9CB26A2FD0EC82A</t>
  </si>
  <si>
    <t>FB20F3702F78836FC3ADA4A26178512E</t>
  </si>
  <si>
    <t>EDBD0377427CAA719B1D429555DD6375</t>
  </si>
  <si>
    <t>D5882ACC43CFF6E560AFBC6BC6B03EF9</t>
  </si>
  <si>
    <t>BFF7EC4A0DCCC376F063F24E67D0E2FF</t>
  </si>
  <si>
    <t>3A0F696695E9E347CC95403D9D16611C</t>
  </si>
  <si>
    <t>3E6D15DCCFA5882D1049E05C1DAA8154</t>
  </si>
  <si>
    <t>BB5D50133F5ED19623C537EE2A1778D5</t>
  </si>
  <si>
    <t>06F18F0F15AA7F1F4127BD5C15AECDFA</t>
  </si>
  <si>
    <t>CAE3FF487AABEF8E4A00B9DD5A80DA3C</t>
  </si>
  <si>
    <t>374912A2E757FE7328811A20675BB0D2</t>
  </si>
  <si>
    <t>CDBBAFAF35EE00BCAABB7F3DE66D4282</t>
  </si>
  <si>
    <t>51A5E37B00C7523408C93748E9FCBD6E</t>
  </si>
  <si>
    <t>D0FDAB6D25F1FEC4E86CEA0BD86356AB</t>
  </si>
  <si>
    <t>160CF103446CE784A7190B65EC88C196</t>
  </si>
  <si>
    <t>5C6DE61B8E603C9EAA578A7EA2050F93</t>
  </si>
  <si>
    <t>A448271C2E7DFE6B71050EA42EB898BF</t>
  </si>
  <si>
    <t>5B353B7F71985E7D250049B110346C98</t>
  </si>
  <si>
    <t>15F0C2D7B5BB0E8106C27B27EF245249</t>
  </si>
  <si>
    <t>7BB6A44D941A4F2C19B108D38DCB6F47</t>
  </si>
  <si>
    <t>3478049AD601276F54254DAA54F653D3</t>
  </si>
  <si>
    <t>5F351EF2D58FBB4C4FA842A698D7CFA5</t>
  </si>
  <si>
    <t>E700FE5B55FA434BEBA0E46A53C9D12F</t>
  </si>
  <si>
    <t>F15B692E51771004BB7E89BB7ABA4977</t>
  </si>
  <si>
    <t>7EEC601EA1D6D780C0D69538BBEDDADF</t>
  </si>
  <si>
    <t>D66D8E54F4420A3E71D516208F1ABEE5</t>
  </si>
  <si>
    <t>304C56A2131B69BC8DEB6C36B20B4229</t>
  </si>
  <si>
    <t>F5C992E973DF00EE0D4DD90F51C5DAE1</t>
  </si>
  <si>
    <t>101C4D58BA1583D1EB658D313A292163</t>
  </si>
  <si>
    <t>59C084A032150C7269A19B7C33C532C9</t>
  </si>
  <si>
    <t>2664E1DEA1CCBEA4E020DC481002CD51</t>
  </si>
  <si>
    <t>D300471ECD867FD291DF79C06DCAA1CA</t>
  </si>
  <si>
    <t>76F7335FBF3D0C3DB5F9EBC6DA334A8C</t>
  </si>
  <si>
    <t>F4CE1AB3645EE67376F6520BE581B8A2</t>
  </si>
  <si>
    <t>C6E08C407AA111E4C8DA4AF20EEB295B</t>
  </si>
  <si>
    <t>A549C750FC8037EECE1F0D200DD25656</t>
  </si>
  <si>
    <t>64F64EF4E1BDF3D56DF1E517193F105D</t>
  </si>
  <si>
    <t>7E603D1C08E7893B5BCFC062B991C64A</t>
  </si>
  <si>
    <t>808D0A5539DF0286EE2DEF22C4C3DDA0</t>
  </si>
  <si>
    <t>59404E246E328AF3BF125C864C8AD9B6</t>
  </si>
  <si>
    <t>1C0A156A67FEA35AFBAF5AD8E58AC284</t>
  </si>
  <si>
    <t>61971D50362C2FC012943C7CF27A3573</t>
  </si>
  <si>
    <t>1FA63E00121DC6A77FA75A0167CE37A6</t>
  </si>
  <si>
    <t>B8ADC328F10BEEB371571E12221870D8</t>
  </si>
  <si>
    <t>D0420B2575AB7106B5685D4B13F1D947</t>
  </si>
  <si>
    <t>20F7E6AE6204314590D5ABA1B741770C</t>
  </si>
  <si>
    <t>A9D942EB8BD965331B6CFF01D6F0AEF0</t>
  </si>
  <si>
    <t>4096FE1CD966BD6176504D1A77F336C7</t>
  </si>
  <si>
    <t>3A535641C0012490A51A0132510D6D64</t>
  </si>
  <si>
    <t>0FC1A35ED56DCA4B2F8D4C1D56B02CB7</t>
  </si>
  <si>
    <t>8DDFD6D9298A6E195DE9CE25150AF4D1</t>
  </si>
  <si>
    <t>6675BF5F4F58AC4F571AA8EF0A88AFC2</t>
  </si>
  <si>
    <t>4CAC881F2D21F23EAB6B517527853FC2</t>
  </si>
  <si>
    <t>F094B57C8439FFF6F13A957A4E4B0AA7</t>
  </si>
  <si>
    <t>9BB45C6E5357783F843F0F68588858BE</t>
  </si>
  <si>
    <t>53DD2E7E15B26FE7E39F1230F5463BC5</t>
  </si>
  <si>
    <t>D76FE38447B19E82E3D75A70D7514E11</t>
  </si>
  <si>
    <t>BA5FDDEABA63602E2B22A42117AE877E</t>
  </si>
  <si>
    <t>84333EA68E20FA28597630FB9878612A</t>
  </si>
  <si>
    <t>BC0249BF686CC4FAC8CDB3DE3B05667A</t>
  </si>
  <si>
    <t>C55202B9CF610E51BB5D8DB3CF876CB8</t>
  </si>
  <si>
    <t>519B1EECF6D1A5C98900BEB2276641E1</t>
  </si>
  <si>
    <t>1A77E7A51718446C58B623AA90405A27</t>
  </si>
  <si>
    <t>BE72A98408AD72ED7BFDBE3DF3BA697B</t>
  </si>
  <si>
    <t>1113BF8364FDBB5116A282D0F4015763</t>
  </si>
  <si>
    <t>C89E2A7341E48DB04BCE02655641D6EB</t>
  </si>
  <si>
    <t>3695191B5449F3591758DFAF6B5337A2</t>
  </si>
  <si>
    <t>649418B357635D5C7D9EE751F6BC742E</t>
  </si>
  <si>
    <t>9ADF7793E3AA18DC77246BA7F26393BC</t>
  </si>
  <si>
    <t>648F9D235896A22601C87DC733DF1B3D</t>
  </si>
  <si>
    <t>9D3824086914EFF31BE2297EF9AAFAD0</t>
  </si>
  <si>
    <t>1143B359E1B930FAA7F76C1A5B38316D</t>
  </si>
  <si>
    <t>B6EB238ADD001C62875A4CF381DBDA29</t>
  </si>
  <si>
    <t>4CDBF501F9D6DCB2165BBAE0BB499929</t>
  </si>
  <si>
    <t>E3F76213CFC339479F05D5547C5FF946</t>
  </si>
  <si>
    <t>89124F4EE4A90F1B40495EBF93526336</t>
  </si>
  <si>
    <t>0110EAE352FA91BEAB0A105413FCB4C0</t>
  </si>
  <si>
    <t>005A67E1C7E2A94AE21A3FA9C91CBEC6</t>
  </si>
  <si>
    <t>C26122015FBC993429C62A01D84D7421</t>
  </si>
  <si>
    <t>E5E708FAC3BB72135C9978867EF5BDC4</t>
  </si>
  <si>
    <t>5DBDA5CF46165528D0BA00589915399C</t>
  </si>
  <si>
    <t>B8185C4253E1CCBAF969ADE990D69AEC</t>
  </si>
  <si>
    <t>A4280ABBEC44C1CCDFF1C1FDD3C6E809</t>
  </si>
  <si>
    <t>92E5DC11FDBA92829A54915908E9D591</t>
  </si>
  <si>
    <t>9AC36B30CBDC8A4C9EF5CD91C1C68A4B</t>
  </si>
  <si>
    <t>61E1E91F7D8593B613FEAE95D658B710</t>
  </si>
  <si>
    <t>0EB30215095FF8058688B4262D576B0C</t>
  </si>
  <si>
    <t>F6DCDB9FAECF07EC05A60AD5E95E2008</t>
  </si>
  <si>
    <t>50DD3A1E78D8EF5DA896D32CF2319284</t>
  </si>
  <si>
    <t>B3FA756B9BD7A0B9DC21F7C323097D5B</t>
  </si>
  <si>
    <t>6AE67FB3F8BD46ACE0884F294A0D41D4</t>
  </si>
  <si>
    <t>541E0B1CE818EAEC5E44C79D25FE2F30</t>
  </si>
  <si>
    <t>2382B3599AA6C003F8F228B42A3096A1</t>
  </si>
  <si>
    <t>236C0322C1C6B8AC7E6287B32DDE3FEF</t>
  </si>
  <si>
    <t>DF09B6CCAC32F3C2B02C89EA8CF62008</t>
  </si>
  <si>
    <t>0EBA1989BDF88D4590EAEE445F74BE39</t>
  </si>
  <si>
    <t>B4F1BB0D00502B428A32EB64182CBC38</t>
  </si>
  <si>
    <t>997025C4749861C70C3B73CFCF7B4BD1</t>
  </si>
  <si>
    <t>34E779DB5C83099C557D5D20FE90B7A0</t>
  </si>
  <si>
    <t>079ACF2D8810D1DF2E05B3896B1E8211</t>
  </si>
  <si>
    <t>6DCACB3261F38B21C9198DD55A885DD9</t>
  </si>
  <si>
    <t>C458B0F213BB5577CA2AF20B2F9F0379</t>
  </si>
  <si>
    <t>EE4A30245E89BCA11BD386E4A925B279</t>
  </si>
  <si>
    <t>48E45D6F1C5517148F9D02A295920F2D</t>
  </si>
  <si>
    <t>9FB97EC272CD6486EBEC47F5F4FA6EBD</t>
  </si>
  <si>
    <t>D91A6BB86017C4A27E0842FEA737D5A3</t>
  </si>
  <si>
    <t>7DCE875E3EB36735426F57322856CA69</t>
  </si>
  <si>
    <t>1CE39F2E70F9AB5B519818C807C12368</t>
  </si>
  <si>
    <t>4B60AD5DCE5E962C1165824E2967B949</t>
  </si>
  <si>
    <t>75AEA83E3CAB8AA6855E6C0481C68488</t>
  </si>
  <si>
    <t>55C256E27E9E8274C3B1292BBAA9B422</t>
  </si>
  <si>
    <t>6C9C0FD7532814455DF7019055351068</t>
  </si>
  <si>
    <t>EF18F1960CD26AA264F3D4ED1062413C</t>
  </si>
  <si>
    <t>8470CBE965C954D10031D286CF55E3D4</t>
  </si>
  <si>
    <t>E884A5AAA33671C5CDEE0069FF0654AE</t>
  </si>
  <si>
    <t>A6248D0B7A9CF53FE44446653D2BFBAB</t>
  </si>
  <si>
    <t>03F611350734D120D7ECFA69DAAA84D7</t>
  </si>
  <si>
    <t>2C7A596C3199C535BEAF47E9E716926A</t>
  </si>
  <si>
    <t>1A077AC8DDDC53FB1C3F47E16AABB6D6</t>
  </si>
  <si>
    <t>17D7975560DD536FF2FC31813DA4322D</t>
  </si>
  <si>
    <t>20AFE6F17894738248CD4E2C013210F8</t>
  </si>
  <si>
    <t>8E03C70DBA6B4E630906D82C1B968414</t>
  </si>
  <si>
    <t>F5D365C097D0E1B12ACA2F56C2EDBAF9</t>
  </si>
  <si>
    <t>B10E1AE874B91AE8566F0D419464C1FF</t>
  </si>
  <si>
    <t>CD276D56D68B31C9A60B74953A2EDC55</t>
  </si>
  <si>
    <t>C6B9ADD37D615E0A8F40483FDBF1FFA1</t>
  </si>
  <si>
    <t>7AC653A3B3756F192A4149573B4C9120</t>
  </si>
  <si>
    <t>924B8437C64C83456E87E0FF26D9D822</t>
  </si>
  <si>
    <t>F99E15F9BB1B5C5C01FED3DA455FD88E</t>
  </si>
  <si>
    <t>05DE0692F82A91C501069C2351BC0596</t>
  </si>
  <si>
    <t>1ADFFD156F116132654C03EDF57A4C71</t>
  </si>
  <si>
    <t>AEF7C6198C8EADED77BB9B6E33321AAB</t>
  </si>
  <si>
    <t>2E99846B2779622382CB88FC598471AB</t>
  </si>
  <si>
    <t>2A58251F3DE8FE9053B4EAFB71DB83B9</t>
  </si>
  <si>
    <t>28C7ADF9BCC9345667CA6BE4A278D6D9</t>
  </si>
  <si>
    <t>17006427F8A438A67729E830D7D666F1</t>
  </si>
  <si>
    <t>BE16D38145DDCA24C00215C8526C876C</t>
  </si>
  <si>
    <t>15A2220EB23CA6D2F050CA63233D88E6</t>
  </si>
  <si>
    <t>0A4E74F2E1A888B8DC7E1A84A2E85760</t>
  </si>
  <si>
    <t>2363AD7FD5B3A32315E8B2B83F91C74B</t>
  </si>
  <si>
    <t>DB89A0085EDB2E07837BEA6824ECA539</t>
  </si>
  <si>
    <t>9B67803ECC2761740845362DDFBD7D10</t>
  </si>
  <si>
    <t>1FE6E3E88918BB155C2501A0D30341F2</t>
  </si>
  <si>
    <t>93AEA8285ADCF00CC1954D462AD55C72</t>
  </si>
  <si>
    <t>F643DE4BF47BECACC325FBE3CF485839</t>
  </si>
  <si>
    <t>477CFEEDCEEE1393BBD2DB9B46782A9A</t>
  </si>
  <si>
    <t>076CAD12674817457A9ED39B747AB0C8</t>
  </si>
  <si>
    <t>5C8F56219D4CA60A5A1E45D2BD046457</t>
  </si>
  <si>
    <t>9A50FE650FD7EE4B4ABD803EE884BA70</t>
  </si>
  <si>
    <t>8601BAB8C4CFD17D61CC011C2B36020F</t>
  </si>
  <si>
    <t>1A0611E2246087489FC409EF57E3A98A</t>
  </si>
  <si>
    <t>724AAB72EB264C5BD299FF7A7D843429</t>
  </si>
  <si>
    <t>9997411C6A3BAD1A2A256765A52666A3</t>
  </si>
  <si>
    <t>9FA167659DDD8890979BF4087680B414</t>
  </si>
  <si>
    <t>E173A22F83E71578B271A7AE9A0B3603</t>
  </si>
  <si>
    <t>7A62072D2022FDD2F1E8551672C35C98</t>
  </si>
  <si>
    <t>0C3A450B22F2DAFC09EB1AE715A049FB</t>
  </si>
  <si>
    <t>80F61338194EBD2D76D294CCF4A7ADE4</t>
  </si>
  <si>
    <t>1695332E23937592A0242380B2D1D5F1</t>
  </si>
  <si>
    <t>4CCC58580242A4CD49A4F08DA86B0F87</t>
  </si>
  <si>
    <t>F19DE047E93B8162AA554D5C7B85B9EB</t>
  </si>
  <si>
    <t>2D7F7BDE0A94DDA005ABF3C108311E06</t>
  </si>
  <si>
    <t>51785032AEB8CB3EFCC5269BA33C2FCB</t>
  </si>
  <si>
    <t>5B1DFF9637C72342D02A8C92E00CB5C3</t>
  </si>
  <si>
    <t>6FFF443A3652E87ABD7B90418C200AA2</t>
  </si>
  <si>
    <t>A84F8764DE58DF076515D45AEC762F55</t>
  </si>
  <si>
    <t>E571E575B9F5040359F2ECA7CF8ACC73</t>
  </si>
  <si>
    <t>F5297DB33E899DA75E4C81C52C2AD4DC</t>
  </si>
  <si>
    <t>224F1A09D12567E5325148106780F8C7</t>
  </si>
  <si>
    <t>8D9876DA8E0A1B3BD7FDE52C5F8F2D36</t>
  </si>
  <si>
    <t>5ACC65D9CE68BC57D02321834E5D37F1</t>
  </si>
  <si>
    <t>E7834BCC323CBF7C54414E27E885E38C</t>
  </si>
  <si>
    <t>68833813A5C64CD2EC37DBF735AAB08D</t>
  </si>
  <si>
    <t>02E2A37B7C694AA281E73EA3F30FC2D1</t>
  </si>
  <si>
    <t>7A49BBE543AAD3868BA7BB063FA69F7D</t>
  </si>
  <si>
    <t>66771311E57BA46016CABD8963FF0934</t>
  </si>
  <si>
    <t>9BE6064D8656C39E950A759CCD20EDB8</t>
  </si>
  <si>
    <t>9833F580DFE66D24631BFCB94DA3D01A</t>
  </si>
  <si>
    <t>303BC1AE4C7486BFD20E115834E2C86A</t>
  </si>
  <si>
    <t>38FFCC3165B39859135F019B5C03478D</t>
  </si>
  <si>
    <t>4C9BB14E7C588EB72C05567EB4A8F50E</t>
  </si>
  <si>
    <t>976EE06947F8443FC6DACDC7C9137145</t>
  </si>
  <si>
    <t>8814DDDB5D4229021E06B58439DD01B6</t>
  </si>
  <si>
    <t>35B8579AB6984A7F021DFD9CF0194BC6</t>
  </si>
  <si>
    <t>5327CC7A21C09EFEA74D3B0736AF687C</t>
  </si>
  <si>
    <t>BBEF39294C08AABBA1F522FEED4B8B53</t>
  </si>
  <si>
    <t>5250A756C5AD26368DF962654779A431</t>
  </si>
  <si>
    <t>29D77CB52F11ACE6A09AD7C3340C044B</t>
  </si>
  <si>
    <t>AE01893493FE6912419FC9022B1E6B16</t>
  </si>
  <si>
    <t>279097BC889BC0080C5C5019FD7F5CED</t>
  </si>
  <si>
    <t>B3C3CA44AD371BB50426FF11CECA4DEC</t>
  </si>
  <si>
    <t>269B24A6DA39BAB0F682D357BDA8F9CB</t>
  </si>
  <si>
    <t>6EDB7050DA9FECEB2A362C2ADAC162B8</t>
  </si>
  <si>
    <t>24256B9E6566EA01392FEDC511F552E0</t>
  </si>
  <si>
    <t>B63A0EA74EE94C6AE5D047087F00C284</t>
  </si>
  <si>
    <t>B70384965F0A8451E19B9CA91E9A7550</t>
  </si>
  <si>
    <t>B79D2BD1AF0D0895CEE4064F89B0E521</t>
  </si>
  <si>
    <t>9FF930A29B2B991959E67FD975B8D5B4</t>
  </si>
  <si>
    <t>A8CE01F5DFAC2F7CA46D870ECB11BEAA</t>
  </si>
  <si>
    <t>AF2E683FC74B20DDFC66F80D18F171D3</t>
  </si>
  <si>
    <t>115B74D4B9D596A3A34EBEF26B7DAF46</t>
  </si>
  <si>
    <t>FCCBC53C8262EDD0659B7D16204D5C2C</t>
  </si>
  <si>
    <t>591D1501320DFA8E0C045A923F54EC41</t>
  </si>
  <si>
    <t>5529D7460692541CCA7920936D9E3FCA</t>
  </si>
  <si>
    <t>640F2402349FAECF56BF9EBB9A81F17A</t>
  </si>
  <si>
    <t>04C36E3A104F269BEDFF5D06F1B0025C</t>
  </si>
  <si>
    <t>B12A9623975FCC20C32B483F06C235E7</t>
  </si>
  <si>
    <t>3E4E563A3CC26AF75D55661914D03344</t>
  </si>
  <si>
    <t>765F208F556074DE0AEEE65CF2E9E12F</t>
  </si>
  <si>
    <t>2489AFD60CCE87FAB120485321F36103</t>
  </si>
  <si>
    <t>C7018BBF94C23D94A930F5ECCF685015</t>
  </si>
  <si>
    <t>56A73305882C0F20D8BA9819AD905A0D</t>
  </si>
  <si>
    <t>ECA76A915D5AF06E38D8CE763F5E0F2B</t>
  </si>
  <si>
    <t>50D75F541737E66099033971F4A14444</t>
  </si>
  <si>
    <t>211FF7586D15C82BAD4EB9EA2D1F8B71</t>
  </si>
  <si>
    <t>6E4A25F616615769C1601E4EE3D5D7F9</t>
  </si>
  <si>
    <t>3ECA34A104DB5A8EA1C50CE9D1310FCA</t>
  </si>
  <si>
    <t>9257418C798B34F51D5A73AFAF62E3EE</t>
  </si>
  <si>
    <t>D3681DA408DF54ADABD95182F50D7A6E</t>
  </si>
  <si>
    <t>877FF84120E1AC31B97B62DACAC09D23</t>
  </si>
  <si>
    <t>95B29D49F2B649A0A93AEECACD05CC26</t>
  </si>
  <si>
    <t>0D81AEBC311C186324743D156A9D646A</t>
  </si>
  <si>
    <t>28ED4D91C3C2B35D5B46C2A0C01FE2B2</t>
  </si>
  <si>
    <t>95960106AD852BBF57497B6FD70B0054</t>
  </si>
  <si>
    <t>241E4BEE534B27BA5635327993B2B79C</t>
  </si>
  <si>
    <t>DB10605984FC4778CDB5EB4814CB6B9F</t>
  </si>
  <si>
    <t>05BF9E084C8DDE29BA4D763BFF9AEC33</t>
  </si>
  <si>
    <t>091D234082F4799DD6B91B938D10BA39</t>
  </si>
  <si>
    <t>EEBA06AC954390B3F40F9975EB978219</t>
  </si>
  <si>
    <t>BE6048A97C18785A14BAEB3040A408DC</t>
  </si>
  <si>
    <t>FC0CC085CBAE83E0734DF2F45A0FDF63</t>
  </si>
  <si>
    <t>17E89123F6AAA55BC6B25395247EFA67</t>
  </si>
  <si>
    <t>1421EE8DE78A462A03845A1C6F39E740</t>
  </si>
  <si>
    <t>08B8E91BC45FDAD0FE8487179EECF283</t>
  </si>
  <si>
    <t>53C1498B432CFDD804A0E671F1B35945</t>
  </si>
  <si>
    <t>1A163D39FF48E69078BB4E9B444D646B</t>
  </si>
  <si>
    <t>A7C5699AE12CABBA6AD525A52E4FA947</t>
  </si>
  <si>
    <t>E0A83D4F9FA530A20ECBC6BF49F9CDAE</t>
  </si>
  <si>
    <t>3372668F7E10821DD1F9DB49355E8744</t>
  </si>
  <si>
    <t>AE782B3DDE71E1B14AA35C98F25CFFF7</t>
  </si>
  <si>
    <t>A2E595202EB2C0A5B1C93C7F79AA6425</t>
  </si>
  <si>
    <t>33916CBE1DBF651E3FE3D1896DC56F8D</t>
  </si>
  <si>
    <t>B2B231CBC653B96410299A8A1CAD2536</t>
  </si>
  <si>
    <t>A5B847534F02611051878E56A740AD0A</t>
  </si>
  <si>
    <t>783B6F6BB6867C6CAEB606537A999464</t>
  </si>
  <si>
    <t>CE3F528FEC4AA59B7C0B676A76EDA883</t>
  </si>
  <si>
    <t>4411E867677280764169FC5CE2C79C74</t>
  </si>
  <si>
    <t>CDD8BFC44E57B49A0F69E8A4231086AB</t>
  </si>
  <si>
    <t>3DA9AD21EC26FF5A2A4E4064F0A76393</t>
  </si>
  <si>
    <t>2F00418D2E68A9A0BA56B67FD8093D59</t>
  </si>
  <si>
    <t>CC51F63A64FFEE0B09C7F8D0DFFED307</t>
  </si>
  <si>
    <t>D5008242465539DB5FA9658B00780EE4</t>
  </si>
  <si>
    <t>E317E6E622310C60F160DFBAB56BFFDC</t>
  </si>
  <si>
    <t>D4EF79140E0DEDE9801CBDA796C8F699</t>
  </si>
  <si>
    <t>A1441EBA0E81E86743DBF43242BBA9CC</t>
  </si>
  <si>
    <t>B3489C99A7EE37A2E2EF127567EF3AA9</t>
  </si>
  <si>
    <t>0CE89D5F993462CA98EE9F1F88AF5665</t>
  </si>
  <si>
    <t>FFAFC550B8DC931E70C4E3FF8927494D</t>
  </si>
  <si>
    <t>07FE1A628088DD20202448CD4FCB02A9</t>
  </si>
  <si>
    <t>263399BBF5D15B5A0638DF99FA71F13B</t>
  </si>
  <si>
    <t>1C2FD669FE027202B888E8482A30AFA7</t>
  </si>
  <si>
    <t>FBFF63AACA0BCD0BF716B633050413F7</t>
  </si>
  <si>
    <t>8140552B2506B7CE0B59B8D9A4DD8904</t>
  </si>
  <si>
    <t>1DA7C2F3C9C584C521EEABBC310AD1D3</t>
  </si>
  <si>
    <t>A441C8DDB47692AA3B4D48FA884C5FCB</t>
  </si>
  <si>
    <t>E9FEA8CE7EFC53163FD4C31A5D94CB1D</t>
  </si>
  <si>
    <t>9392369C37BAB252C3D173A74C88DED2</t>
  </si>
  <si>
    <t>03E571B25A749F539EF6C3302D2745EC</t>
  </si>
  <si>
    <t>45E2AC41246CAADD923CE7181808956F</t>
  </si>
  <si>
    <t>922F60595E0B898EFC81891EBEB44EC2</t>
  </si>
  <si>
    <t>BE467E81E39E72A509C3CE8493340525</t>
  </si>
  <si>
    <t>CBBA1EB0F867ECB8FDA6CD8DCBA19DE2</t>
  </si>
  <si>
    <t>E8D6BAACA77335C8348773D969A5876F</t>
  </si>
  <si>
    <t>B1616107CFCC15563D694FC7067FBBF0</t>
  </si>
  <si>
    <t>3A2C4A66C04DCC780A5885CBDB526FA5</t>
  </si>
  <si>
    <t>A4567D125AF9C077A37BD978EBBB16A9</t>
  </si>
  <si>
    <t>F015833F3A53722BB1052EB46FBEB87F</t>
  </si>
  <si>
    <t>78CD764B6C058C4B9EEC490EEF4EF90D</t>
  </si>
  <si>
    <t>C2B48D19591FDA9FC985CE0778720633</t>
  </si>
  <si>
    <t>B172D889A63FCB32D1EA9907C7FE5CDC</t>
  </si>
  <si>
    <t>100C770CE3372D4CDA6667249DC28324</t>
  </si>
  <si>
    <t>9314D7D127D5099062240FABB27D3A71</t>
  </si>
  <si>
    <t>2ECBE46455541E95EE08617E4177E5C8</t>
  </si>
  <si>
    <t>6F7E45E60E1B43D2D34ADC58B6D3C077</t>
  </si>
  <si>
    <t>F3B562326D2EA5328A989FEDD9A3A7B1</t>
  </si>
  <si>
    <t>0CF32DFDEDB05F55F3346964C423EDE7</t>
  </si>
  <si>
    <t>692BBAAD7B48C0A76F0FF1003E74021D</t>
  </si>
  <si>
    <t>33A373B126389F5D579B0D8762D45819</t>
  </si>
  <si>
    <t>DCB71F09E67E608EE45BCCE96A7DE85A</t>
  </si>
  <si>
    <t>5AF7EA6A4EC127728C458DA79C086D01</t>
  </si>
  <si>
    <t>50F715D6AC425B5CD999C00FCA4F1D4E</t>
  </si>
  <si>
    <t>F0AFA62EFDB7A10075A162350F84D3B4</t>
  </si>
  <si>
    <t>19E7269E43E68C48CC7E1D09D0DE5F43</t>
  </si>
  <si>
    <t>48912A34A0B169E2D208D4C3A99DEC20</t>
  </si>
  <si>
    <t>D52940145FDBBA35171D2327453377DA</t>
  </si>
  <si>
    <t>B0151FAB3135B20BA4BB8E175E46A19C</t>
  </si>
  <si>
    <t>7D19A28A7BF0196D85F641B8CC811074</t>
  </si>
  <si>
    <t>886547ACC28ADB33DA1485FB6D3621D6</t>
  </si>
  <si>
    <t>0E272BE7276AD6FC5A925F4E81045BFB</t>
  </si>
  <si>
    <t>6FA4CD5174C645591A58DE75BF023C75</t>
  </si>
  <si>
    <t>E18FD794FFCC2E46C84528E0F689223E</t>
  </si>
  <si>
    <t>AD018DA6E192DE12CA2D36E76EBCF9DC</t>
  </si>
  <si>
    <t>F21978D4FDD54A6E4D507F7C10A54000</t>
  </si>
  <si>
    <t>3EB17D48A1251F4B4438C8F15270D6B7</t>
  </si>
  <si>
    <t>5F6643D55AA1FC5364AE3A335D808C56</t>
  </si>
  <si>
    <t>745470E60BE5C2A8F427EB7689A82EB2</t>
  </si>
  <si>
    <t>7AD21FFD5436703F25F27F50B9069E7F</t>
  </si>
  <si>
    <t>04B65117A96E3610838CFA100D92C7DD</t>
  </si>
  <si>
    <t>6F75A164E153A43C41C9D2A91CE488B2</t>
  </si>
  <si>
    <t>14C45A1D4D9DCC93C337A45003951FD9</t>
  </si>
  <si>
    <t>F397607D6D580D63BDD3AF81E8FC55A7</t>
  </si>
  <si>
    <t>515705A485D549F4FEF340E5A60A74E9</t>
  </si>
  <si>
    <t>686A50F4D8EB642C211920C395B2B50C</t>
  </si>
  <si>
    <t>969AEE3FE4A370696ACEF2AD5A36E954</t>
  </si>
  <si>
    <t>CCB100C279E9E2F888555AE6CA6BA7AF</t>
  </si>
  <si>
    <t>F0D0FA8C4F8E7831607E51B98B17209B</t>
  </si>
  <si>
    <t>FEF9694A9F9A3BA5A28022314227AE0D</t>
  </si>
  <si>
    <t>1F8F819F9EBFFAD21DE20D4EED55ADFE</t>
  </si>
  <si>
    <t>C3B30D8AD66DA3CDB20DEAB0B248113D</t>
  </si>
  <si>
    <t>16D366D17D44BF90F8CA4848D73D2FA4</t>
  </si>
  <si>
    <t>44B6B4AAB40D5AD52FE303E806E345D9</t>
  </si>
  <si>
    <t>D0B8843AC164C8875A8DA3410C4D6A53</t>
  </si>
  <si>
    <t>B83F36C9B34A4239FC9AD1106238769B</t>
  </si>
  <si>
    <t>EC439F13296C5730A824B95AD2B33079</t>
  </si>
  <si>
    <t>7FA954F476E5E3E1E6AA94E54D1CA337</t>
  </si>
  <si>
    <t>73674AAB0B35F2A124E6E0C8CB41459B</t>
  </si>
  <si>
    <t>B451E0EF5A2606379462C8187923844B</t>
  </si>
  <si>
    <t>7309D3A585379566E369F7D6E9C4ABDB</t>
  </si>
  <si>
    <t>A74964FBC6BEF623DAC593AD80C9934A</t>
  </si>
  <si>
    <t>B7A33B31F23B50A963E09DE071728D61</t>
  </si>
  <si>
    <t>1D3270A6F54C5CFDD68A39E803922F98</t>
  </si>
  <si>
    <t>D3602D4FEEFEB9EAA669A05B7374D6C0</t>
  </si>
  <si>
    <t>1A81525E7404D06B6603F5BEEB15D758</t>
  </si>
  <si>
    <t>75C3D5A9ED1FE1F3CA8FAAEB95F4FB37</t>
  </si>
  <si>
    <t>6407A4B63CBC937ED4482A0CEDECD2C8</t>
  </si>
  <si>
    <t>1CE5042AA6673D2F7E03A83112CFE17C</t>
  </si>
  <si>
    <t>19B78E7AF82610B8586626934DBF0766</t>
  </si>
  <si>
    <t>FFABCF3AD883EE99183EF17A037889C2</t>
  </si>
  <si>
    <t>E8F2ECA6DFEC5F702AB06B61BDEEC9E0</t>
  </si>
  <si>
    <t>B66DD706D9594C117306E37ED0422AD2</t>
  </si>
  <si>
    <t>9F29195281FED213F2B88F00D9C50A51</t>
  </si>
  <si>
    <t>7F5AC2324C3BB37AE281EE52B34B89A3</t>
  </si>
  <si>
    <t>209E6EFBE2B53850C37D48B858451E12</t>
  </si>
  <si>
    <t>E01B1355426EFEA7B5F89E579D07827B</t>
  </si>
  <si>
    <t>5F3B902C3587362C4A64403E5F73FC5B</t>
  </si>
  <si>
    <t>7EF44C99B5184C5240A49BCEF354AF81</t>
  </si>
  <si>
    <t>BC3BD86C1138D2AA25B1EA4194E08EBB</t>
  </si>
  <si>
    <t>C597EA36E779C442D598922E1C15B4F5</t>
  </si>
  <si>
    <t>388664CFE8FBD000CDD00F42B1B82E7C</t>
  </si>
  <si>
    <t>9B1AE14AC30F1B8008F8A7F735FBD153</t>
  </si>
  <si>
    <t>BC3B23C23B717CA60A494292390101FA</t>
  </si>
  <si>
    <t>0BFA81420931B859D57AA83DD10676BB</t>
  </si>
  <si>
    <t>56CC7D032BA7920E79FA156B67A7C2BB</t>
  </si>
  <si>
    <t>F16183DB62A5BDEF4BF2883B056A63D4</t>
  </si>
  <si>
    <t>F59C37E72F5666544A7D89128D1212E4</t>
  </si>
  <si>
    <t>45B91E5B873CC91C5DA4085870E062BE</t>
  </si>
  <si>
    <t>A4FE543122D5A9C925C459E45CE18E29</t>
  </si>
  <si>
    <t>357E398FA76EE366F723990A0331BF27</t>
  </si>
  <si>
    <t>F31B73B69983A00E16F982FF9E04D0DD</t>
  </si>
  <si>
    <t>6D4058356EDAC650899D0D990DAF10A0</t>
  </si>
  <si>
    <t>0F051C10A877BAB0FAD9B6613E285E4C</t>
  </si>
  <si>
    <t>39C357895D5CB6C1EE30881C5774E05C</t>
  </si>
  <si>
    <t>EFA4E5825FD4F3FB3520902772022CDF</t>
  </si>
  <si>
    <t>A741764A41A7223D899D86D0E831BA6E</t>
  </si>
  <si>
    <t>503897CEE5CF1B7A0ACDFDFA02F55E95</t>
  </si>
  <si>
    <t>2239BF0106EB9079C95EF9E16A759D06</t>
  </si>
  <si>
    <t>5FA3EF20620A971264065E6E91804C91</t>
  </si>
  <si>
    <t>160B2A12D4D91011AB6541D2EDBB265D</t>
  </si>
  <si>
    <t>E99C036A6C3148C9B14C27778BBBA035</t>
  </si>
  <si>
    <t>E2BDC2A00574BD95E83644D298B7BCE1</t>
  </si>
  <si>
    <t>1BCE504BEA183C7E0EA16B545808DB44</t>
  </si>
  <si>
    <t>8B4C4F0DCF2D251D19FA0A7646A8AC39</t>
  </si>
  <si>
    <t>E395B16778D7AA445ADE31A21744DB1F</t>
  </si>
  <si>
    <t>209B2E4F17E1197F6F05F83BF075D372</t>
  </si>
  <si>
    <t>79E5CA4E163A59BF3990FEA687C5CEBF</t>
  </si>
  <si>
    <t>FF5A8D3E4C741AD965BE98C48FD38792</t>
  </si>
  <si>
    <t>0ADD537D50969C4A154BA2ABFF88883C</t>
  </si>
  <si>
    <t>0E2658D7615DA01683AE248B93B93087</t>
  </si>
  <si>
    <t>5CEB627DB92B49B04311572C332C4A41</t>
  </si>
  <si>
    <t>036FC83C603B9AFEBB6E37A9B79A1F7D</t>
  </si>
  <si>
    <t>716B3BB87E3964C7E8205A621AFA0542</t>
  </si>
  <si>
    <t>498589121C9331E25E733E6C3DA19712</t>
  </si>
  <si>
    <t>40E5CDC1FD14CE1E507E660F1B5D1217</t>
  </si>
  <si>
    <t>8187B9E3B7B7E5A8A00BC6CD9701D5AD</t>
  </si>
  <si>
    <t>FA0FD13594D482934B8DF93D21FB023F</t>
  </si>
  <si>
    <t>09BD0AC5586ADF81802E0FFA4CC501A6</t>
  </si>
  <si>
    <t>23DA3AEE494D17AC7A16EA2F1C00655F</t>
  </si>
  <si>
    <t>02282506BEA8A638066B4F535C6AC2AB</t>
  </si>
  <si>
    <t>1E2EEB75406904CE2255824260236A88</t>
  </si>
  <si>
    <t>F921D30C1EAC533E695B09D310314043</t>
  </si>
  <si>
    <t>455E563CA2643989A31E70E5C89A85DF</t>
  </si>
  <si>
    <t>B820EF3362F79AAC1A6A0B6C3D965174</t>
  </si>
  <si>
    <t>BB9B098F96FBF3BA6925EFA20EA1E943</t>
  </si>
  <si>
    <t>301073AB110B71A9A141AAD1F15437FA</t>
  </si>
  <si>
    <t>E624A5717BD7BA6903091A4E84B64A46</t>
  </si>
  <si>
    <t>C8121FD16C4345466A5BAC59A6D1AEF5</t>
  </si>
  <si>
    <t>3721A5FE28AAA17465ADF5636AF9B3DC</t>
  </si>
  <si>
    <t>35B4DC645A3300070A8EF8CE628465FC</t>
  </si>
  <si>
    <t>EDBD00018C6BD8C91E704BBBAA2C2D15</t>
  </si>
  <si>
    <t>C7E2111D0F4742532EF15AE29692F63F</t>
  </si>
  <si>
    <t>7041EDCF30C3BBB590BCE653A1ACB695</t>
  </si>
  <si>
    <t>EBC3B7D86B5DCAD0DED8C8AC2B5F9AF8</t>
  </si>
  <si>
    <t>1ECAB2F11202BAC193532456E1208130</t>
  </si>
  <si>
    <t>4C8B3E612BE9933B761C489E9BFD86E7</t>
  </si>
  <si>
    <t>0A47260FEB6705C2772E1CA67E700658</t>
  </si>
  <si>
    <t>006814F813E7F60EBC2010A039F3BEE6</t>
  </si>
  <si>
    <t>5604862BB3C7D42F9A1D7CE9C2E01EC5</t>
  </si>
  <si>
    <t>9C007907198B2DB9DE1312A36D53C382</t>
  </si>
  <si>
    <t>99AB00806ABE947CE2553E0B4222C71D</t>
  </si>
  <si>
    <t>0CFCDC02600C72468EAD0A9B3EE0FDC5</t>
  </si>
  <si>
    <t>BCA35846F7561F1EF6F72BEEDD4CC8AD</t>
  </si>
  <si>
    <t>24D7B8BA857F93E8EAB2A4DDABBE9937</t>
  </si>
  <si>
    <t>833454F4C2EF52BE9482DB368E9DC041</t>
  </si>
  <si>
    <t>E676B396C37991961703A15DDFAF9002</t>
  </si>
  <si>
    <t>0AB9EEBECEBDE62E1D9D7865C04026C2</t>
  </si>
  <si>
    <t>DE35DBE3540FA6E4DDC68F6A21661B50</t>
  </si>
  <si>
    <t>226E79E9E4EC31C186501B36B64BF50D</t>
  </si>
  <si>
    <t>E160306B5C888EC91D486B09D99D7889</t>
  </si>
  <si>
    <t>E3AD9F2D80FD58DF65992E3F30FB3DAB</t>
  </si>
  <si>
    <t>F861A42062F271D2A30F890FC3BAA8AE</t>
  </si>
  <si>
    <t>BFF348E5680D838CBB70135E60A6AB10</t>
  </si>
  <si>
    <t>A7EB3976C7DC4377F396BE602BABBE73</t>
  </si>
  <si>
    <t>9AC8D1AE3AF4976C20142CA56DF8ADF0</t>
  </si>
  <si>
    <t>AB7E02724AC5FFAF6E1976208A75E470</t>
  </si>
  <si>
    <t>CD2DF1A9E568888E62A43BF7DFE0FB8F</t>
  </si>
  <si>
    <t>D8F72497EFF141AF23F34E16979A89B1</t>
  </si>
  <si>
    <t>1DFA33DAEF48CDC5A7DB186ECF98B52F</t>
  </si>
  <si>
    <t>B19C013C3B29F6CEAB5B398055AA9A9F</t>
  </si>
  <si>
    <t>80D4B505F5B9EC29151E2BCC6676D928</t>
  </si>
  <si>
    <t>CE4185DEEB5C39F59184AFF5DE8FFF99</t>
  </si>
  <si>
    <t>9B4808C091F8EB5BD85AA834FC7452E1</t>
  </si>
  <si>
    <t>5CDBA83DE7727B542C1B8523AA3FEDC7</t>
  </si>
  <si>
    <t>65473B4203D704DE37B5EB3D335ACFA8</t>
  </si>
  <si>
    <t>86CE20803FF85195B27B62057D70E2BA</t>
  </si>
  <si>
    <t>4DE2F6B95244E5D1CA864EFF04D34590</t>
  </si>
  <si>
    <t>335AB1CA589A1BC5F9E17D67542E96C0</t>
  </si>
  <si>
    <t>2C4EA6A4D3AC58902255809F788DE85C</t>
  </si>
  <si>
    <t>1B6460D7E0309CE9A21BF99678F2D55B</t>
  </si>
  <si>
    <t>7DE52E5102660689B8CED3BAE373B366</t>
  </si>
  <si>
    <t>728819608E4A141F7F02D50F1F6A707C</t>
  </si>
  <si>
    <t>B1DB597533001F6585F15BD656536964</t>
  </si>
  <si>
    <t>A15D458E563186C91EAA23F46EA890A7</t>
  </si>
  <si>
    <t>45279DD4EE73D3E6429D430BE676958D</t>
  </si>
  <si>
    <t>E2586F07FE76882472221DAF15B35F9C</t>
  </si>
  <si>
    <t>CE005AFB1FC1095FD9D73D7EC6702E68</t>
  </si>
  <si>
    <t>BBEBC4B24ACD6B8724DD1CC6BA88A141</t>
  </si>
  <si>
    <t>5F460ABFEAF5A0DB3887D86CF3D025F2</t>
  </si>
  <si>
    <t>37443054DA4965FA7CFA1581C3FC916B</t>
  </si>
  <si>
    <t>BD284AE60EEB79FA99778B341923F755</t>
  </si>
  <si>
    <t>93FA483402B2A4A37AA48425300CDEF8</t>
  </si>
  <si>
    <t>AF711EBFBB1C5F33C03508AC238BF9AC</t>
  </si>
  <si>
    <t>D4CEAB4EC22DAB6D375D3DD74450309C</t>
  </si>
  <si>
    <t>0F20BD9E01EBE4E635728E0E41278E5B</t>
  </si>
  <si>
    <t>FCD7B374146F28C7ACCC2FC0C15240B0</t>
  </si>
  <si>
    <t>6BEB635E57124E77D56DB45681AAEFCB</t>
  </si>
  <si>
    <t>662E4633674ADC01DFE15867D8ED3395</t>
  </si>
  <si>
    <t>35853D5E062B38A603FBD8143C655D19</t>
  </si>
  <si>
    <t>557FAF4619BFA57DF10EC3F10D0297A2</t>
  </si>
  <si>
    <t>046FC3424AA87B65E2222FE756891234</t>
  </si>
  <si>
    <t>1A823BE489A898222DF363A4A8D28E0C</t>
  </si>
  <si>
    <t>4805EFCDC1EB41613114DA82165C1273</t>
  </si>
  <si>
    <t>7EA49421E18065FDD83B8DE363F11793</t>
  </si>
  <si>
    <t>A20038FC04854FF68281D2F369DDBA62</t>
  </si>
  <si>
    <t>E6234E308E5C850541EDDE2CE67EF329</t>
  </si>
  <si>
    <t>E15B9C6AFE602C4B57A80A950F07D3D5</t>
  </si>
  <si>
    <t>7DE42F9085EC30AA7A010DB40C8B0CAF</t>
  </si>
  <si>
    <t>BBB29B8C2104BE6BE503151BCC365A20</t>
  </si>
  <si>
    <t>E874AD6EFBF45D86F5F6AA6D265ED486</t>
  </si>
  <si>
    <t>F6047AE348296D19054AEEF5CE3623E4</t>
  </si>
  <si>
    <t>A3EC005A3938E3E508F4B4A9F34D2B16</t>
  </si>
  <si>
    <t>E46F54928EB190DEFD93A30E396C14C8</t>
  </si>
  <si>
    <t>CD5FA99D769497487D295EFA09E6CF86</t>
  </si>
  <si>
    <t>561C4BFB0E00CA37C1260C8B84D1625C</t>
  </si>
  <si>
    <t>87E842CA0A34DF106FA586B1BCA1119C</t>
  </si>
  <si>
    <t>FC6B4446389513D0A97DB6D857F5B931</t>
  </si>
  <si>
    <t>8E63D91E41BC836AFE63AB73CE8A5172</t>
  </si>
  <si>
    <t>3D1235A69372681A15BD695F7BB304AD</t>
  </si>
  <si>
    <t>2A74C709D46F6E33514BE7CCC45BC684</t>
  </si>
  <si>
    <t>E72E35CD92DA407A6106E2D55B6F68D5</t>
  </si>
  <si>
    <t>BFC47315C771D904C268D489DD56C9AF</t>
  </si>
  <si>
    <t>C84E0FE1A6F607389D8D3E477D507A52</t>
  </si>
  <si>
    <t>E072EBBDCEDF81ECD413122A73D24040</t>
  </si>
  <si>
    <t>A70191DFFD73B9AFE035234DEF164A44</t>
  </si>
  <si>
    <t>1D104679EEB9747DF6EB62855290850A</t>
  </si>
  <si>
    <t>52AF92AAD2ED2310A416CA544A6EFE7A</t>
  </si>
  <si>
    <t>95B94036D818AE85FDF4796FFA7D4C4C</t>
  </si>
  <si>
    <t>3A147D4DD6F173E2913D5E9D378F53AC</t>
  </si>
  <si>
    <t>E8F8F25E73CCB91575D0DE40162B6193</t>
  </si>
  <si>
    <t>517248EE2A88461A75FDC966A858FE60</t>
  </si>
  <si>
    <t>25AEFC5FCE1ADA90C4012FA1FB0623A0</t>
  </si>
  <si>
    <t>6B188A35126F768EB80FFABA7C4F06B2</t>
  </si>
  <si>
    <t>B2A0D60BBE374A91820D50400BFB5D3E</t>
  </si>
  <si>
    <t>18C11973314ED7FA92467B87667BA91F</t>
  </si>
  <si>
    <t>D15FCD89E781232E4927DFA43C1A3B1B</t>
  </si>
  <si>
    <t>B237EDB8E7CCD426E215BDC9FEEDA81E</t>
  </si>
  <si>
    <t>BC2C8BE008A494718DB8C2154FC97BD0</t>
  </si>
  <si>
    <t>9EA82CCD4D757B10B5E90A4EF3683E48</t>
  </si>
  <si>
    <t>1FBF01747EED5B9B44AA04FEFA6B3522</t>
  </si>
  <si>
    <t>465B0F0C96C7B0CFB9F5EE6D571C03F0</t>
  </si>
  <si>
    <t>68DF490CA7782C90CE9E3E578A1EE57F</t>
  </si>
  <si>
    <t>4B39EAD1791E1D0A3CA49A807C67A325</t>
  </si>
  <si>
    <t>469159657DE96EA4BD9C371C9CBEF33D</t>
  </si>
  <si>
    <t>3EACA2763D501F79BE8DACFCDDF8F4B2</t>
  </si>
  <si>
    <t>61C71C3DDC8EED2A880524D21460A25B</t>
  </si>
  <si>
    <t>4D8CFEFF05027D78C860366CE256256E</t>
  </si>
  <si>
    <t>295A52F130F873A5C097CCD19C0E8120</t>
  </si>
  <si>
    <t>328261F530B706EA096C6089B45249CC</t>
  </si>
  <si>
    <t>D5D78619992DAD65247658CFB5C17AB5</t>
  </si>
  <si>
    <t>8FEA77BBFBD05BDFBC12D135286A1A07</t>
  </si>
  <si>
    <t>6B0354E313BD850059DEF9A4FBDB9F0E</t>
  </si>
  <si>
    <t>6A61A3485FF89480E1B4028CE7CB6762</t>
  </si>
  <si>
    <t>415FD595C89C76204C60B868FD4DBF15</t>
  </si>
  <si>
    <t>CABA2301128C63B82F0512E696487C71</t>
  </si>
  <si>
    <t>F5631646ABDE63CB3B423237F3B2F398</t>
  </si>
  <si>
    <t>A3A92CCCCCF259D360853872945FBA1E</t>
  </si>
  <si>
    <t>6CCFE77B35FF3176BAEB80FC5E539AC4</t>
  </si>
  <si>
    <t>18F0C6FCE9569F9B05A5A40413E0D216</t>
  </si>
  <si>
    <t>380BB31C62D439564BAFD5F49822B954</t>
  </si>
  <si>
    <t>67CF48B55EBAC62678C9CBD0D2080EA2</t>
  </si>
  <si>
    <t>24BDE6D366AF0A6067C9BDA120CEED70</t>
  </si>
  <si>
    <t>04F068FF1EC80FA3D3DDCA9B3A89B33C</t>
  </si>
  <si>
    <t>DE478E75BC2004D2B7849F6EFFAA03F1</t>
  </si>
  <si>
    <t>8FD694E6214C12D5138FE51905C7FC8E</t>
  </si>
  <si>
    <t>35261328ECB0D14882034090CFE7E98B</t>
  </si>
  <si>
    <t>915EF2BAF3711E7F568DF7941D67EDA1</t>
  </si>
  <si>
    <t>C8D5186228D71A6C1D3CE64103EEAEF9</t>
  </si>
  <si>
    <t>5907DE41AD396FDD0A0C5B76DD74B267</t>
  </si>
  <si>
    <t>80027A0AA0A77B1F48B58AD3C7A76429</t>
  </si>
  <si>
    <t>AF3804DFA0CA8EA0FCFE69F3F5B71C16</t>
  </si>
  <si>
    <t>63B9D6635620E223AC41ECD50A3D3850</t>
  </si>
  <si>
    <t>5DBED30D75FD0D69A254A4D550EAA583</t>
  </si>
  <si>
    <t>6B5B23BED86922CEC0BFBE0B1149C32A</t>
  </si>
  <si>
    <t>76C77F5C74E16552F93C9B45EAF7BA07</t>
  </si>
  <si>
    <t>47AD3AB1A980B91654D8484523F97B9F</t>
  </si>
  <si>
    <t>2BD3149A043B2D65CDDBCA40F8C2D365</t>
  </si>
  <si>
    <t>A60E53A85D9377EF27EE47CEEC0AF90A</t>
  </si>
  <si>
    <t>D900CCFDE29433C4D1BDCB9DCD4588D3</t>
  </si>
  <si>
    <t>50625EC99674840C11844F45928B0D3B</t>
  </si>
  <si>
    <t>6A4E387EE48F202686343A35A34AF86F</t>
  </si>
  <si>
    <t>CC6639340A8B01ED43176D114075F333</t>
  </si>
  <si>
    <t>B23DF8B0429A873767594A2AE4DDF378</t>
  </si>
  <si>
    <t>20BD5541B88162FE8D6B305B24F4B3DB</t>
  </si>
  <si>
    <t>4EAB13DD3E3476698358968141A988A6</t>
  </si>
  <si>
    <t>90CEE383D2EA003E1DE1656C3F8981A1</t>
  </si>
  <si>
    <t>9F48CDA378461F64B632FF98326753CC</t>
  </si>
  <si>
    <t>BAB0369230A373D0D9BF01FF90E82FFC</t>
  </si>
  <si>
    <t>F76D35E29DE217100C58B30049223E98</t>
  </si>
  <si>
    <t>2B2E69C1D11244FA04EA4D0A4971C833</t>
  </si>
  <si>
    <t>17598B793309753EADA84EB7E3EE04E0</t>
  </si>
  <si>
    <t>58B088F27A4DD916B750C8697B33B6F9</t>
  </si>
  <si>
    <t>ECF494053B3D0352FE361398BAD9C3AE</t>
  </si>
  <si>
    <t>8D63ADAD4C0103DB5BE05DD0DA4B5FF4</t>
  </si>
  <si>
    <t>B638D8F0C274999F2501FB730692FD18</t>
  </si>
  <si>
    <t>F33DB91BFC054D65146650C387FE406D</t>
  </si>
  <si>
    <t>FCD513984CD94A8DE04638DD894D5677</t>
  </si>
  <si>
    <t>7CE3EDD7303FEB385A0D80A886E980AF</t>
  </si>
  <si>
    <t>3B89E6DBBF95C68113FDCD92E681F9A2</t>
  </si>
  <si>
    <t>22437665598ACC4DFA6F6BF78B81A8A7</t>
  </si>
  <si>
    <t>C00ECFD174FB92CDF8A33E331BA02792</t>
  </si>
  <si>
    <t>8ACDF13D92C7477B3D836C5130107BF6</t>
  </si>
  <si>
    <t>57CB19ED35E1A709302E1F30DEB042CF</t>
  </si>
  <si>
    <t>0FC006A2568F410FFADA29B076A2D9BD</t>
  </si>
  <si>
    <t>3A04BAF7BF294EBC16959191CD1C5DF1</t>
  </si>
  <si>
    <t>6474A4DA40B2CD17DF5D050853F8626E</t>
  </si>
  <si>
    <t>BCE5FD5DB8D5A951632BE9757D74B664</t>
  </si>
  <si>
    <t>53D47F6ABC79B5C08BF2CF123AA802BB</t>
  </si>
  <si>
    <t>F173F4DC9E51D25C2E9B0DB69512D0FB</t>
  </si>
  <si>
    <t>952FA1C4DB3F20BABBEF3194490BB537</t>
  </si>
  <si>
    <t>C505860E54BE072F59A6CA0BAEF7B2BC</t>
  </si>
  <si>
    <t>DE7013D0DDA8516D0AB2D803023BA04B</t>
  </si>
  <si>
    <t>0B8D99F40FE234CB2098AD5F6956CC18</t>
  </si>
  <si>
    <t>607D5DD178467158B2EE47C89AFDDFDD</t>
  </si>
  <si>
    <t>CD884C843935426E3811673D8F822029</t>
  </si>
  <si>
    <t>81F0AA07250B407AEF20BA5DB10440B2</t>
  </si>
  <si>
    <t>BED3019D56D48CCD6F52CDC86B916FE1</t>
  </si>
  <si>
    <t>CCEDA6A55EBE37C8E0A2213BE2A85CD4</t>
  </si>
  <si>
    <t>09519302FF110A878A862F2ABA3F478F</t>
  </si>
  <si>
    <t>AF72BA82A40C84064A4419FCBC6E6298</t>
  </si>
  <si>
    <t>3498A224775457AE3EC2E03B0633AC17</t>
  </si>
  <si>
    <t>14F5B9BE689ADEC96B7D2EC57B027709</t>
  </si>
  <si>
    <t>779688B63F78E126B6D81BDEF2A287A3</t>
  </si>
  <si>
    <t>D0D91844D8811376A763309C5058C4FE</t>
  </si>
  <si>
    <t>4B8AE81856FB2943493D0D0B68375709</t>
  </si>
  <si>
    <t>CC9790459FD1A71DE3CB2A45AE934AFF</t>
  </si>
  <si>
    <t>C4A74F552BB7059A830FE384DFBD7D68</t>
  </si>
  <si>
    <t>1982F91D3C14CAF0F921B5D4FE67105B</t>
  </si>
  <si>
    <t>9FB63174EA07F92B1E848D86349610B6</t>
  </si>
  <si>
    <t>9C4B82F957D6B545D618136040CDD532</t>
  </si>
  <si>
    <t>C6061C07B17E872AC9D846AA2608B994</t>
  </si>
  <si>
    <t>61B2A0F653B861B2FBCCDD7E8E3D25C7</t>
  </si>
  <si>
    <t>5537A8A5D8B4098899DD425123B88CDB</t>
  </si>
  <si>
    <t>8F2D750ED15822CE86F906696B67BBF8</t>
  </si>
  <si>
    <t>46228062CCAD49D5B7401D970C96031C</t>
  </si>
  <si>
    <t>D87DC89ED64987A767C5E44FA9BBCBC1</t>
  </si>
  <si>
    <t>58A685C9A792C2025B17061AD5308714</t>
  </si>
  <si>
    <t>8847FD8CECC7356BCD4264DFA9194B56</t>
  </si>
  <si>
    <t>8B1BBFB74BD1380061E577793587253A</t>
  </si>
  <si>
    <t>544979BC876CB242463D3CC29E023291</t>
  </si>
  <si>
    <t>AA5141F6EF000C45430555FD887C169E</t>
  </si>
  <si>
    <t>B3B39D2B2550EE66C684469E9E66A77A</t>
  </si>
  <si>
    <t>21F3F84F2E3696C0ED658DE35BA3A139</t>
  </si>
  <si>
    <t>21BB371CB520A36D389DF853513EDE3E</t>
  </si>
  <si>
    <t>DB684E279D764ECF7B46D560F566973B</t>
  </si>
  <si>
    <t>76BC98BC66984247EDF41CEB0D7D6708</t>
  </si>
  <si>
    <t>FED7B91A9E7D61E629E1D6E24047A054</t>
  </si>
  <si>
    <t>6E404E53182011A3ABDD795380315851</t>
  </si>
  <si>
    <t>05D23985ED646725D8FF5EDC717040FE</t>
  </si>
  <si>
    <t>425C2BEA08FBEB3D7EB473369EC5DBF7</t>
  </si>
  <si>
    <t>9AF98CB5E11A3E275D0BF47C0520817B</t>
  </si>
  <si>
    <t>CBC463E306646DCEDC7D6C1DFF3677D6</t>
  </si>
  <si>
    <t>453F75C99838C124E2E9786D818E96DF</t>
  </si>
  <si>
    <t>AF4D4E4C5EF80CB9AA7E6EAD037C64B1</t>
  </si>
  <si>
    <t>80FCB9EE96BAD33109C52B0B3B3AB2EB</t>
  </si>
  <si>
    <t>894B7B97E674E0689BE968909B472047</t>
  </si>
  <si>
    <t>DD97451ED86395B2243EB8A5C0906764</t>
  </si>
  <si>
    <t>D5CA9960D3125022BDC382B7880641FE</t>
  </si>
  <si>
    <t>B361721B7B321240E3F5BA3B0B73C6DA</t>
  </si>
  <si>
    <t>6541C764ED827BC40C36BCD16B631AE1</t>
  </si>
  <si>
    <t>CCD443C18EB4399A2838B872D3CCE138</t>
  </si>
  <si>
    <t>6B3EE11A9BBEDDE5EAFDDB5706FD21D1</t>
  </si>
  <si>
    <t>F2CD4CCC5222D72FE8BA20D2488C52E8</t>
  </si>
  <si>
    <t>99FFC3646C8C8F7DFA42FA0A8D75B569</t>
  </si>
  <si>
    <t>240D9DAE8E8F95F7E733514038A3EE03</t>
  </si>
  <si>
    <t>093E626CA8E283FB99A2BC66ACD1D974</t>
  </si>
  <si>
    <t>E4FFC2CC5B8FB5B4BF9E532AE00F2D05</t>
  </si>
  <si>
    <t>CCF8F0B04C78B59E5EE057972527797E</t>
  </si>
  <si>
    <t>FD428EA4838870010E4B46876A3D67B6</t>
  </si>
  <si>
    <t>9EC1D82C02602378E93F280FBD3C6703</t>
  </si>
  <si>
    <t>2BAA6590CE7D08E0725BD8B01DE4AAC4</t>
  </si>
  <si>
    <t>E0ADAD03BEFC079F87B4A3774988F330</t>
  </si>
  <si>
    <t>35F53B73C63861ACFFDB0D182B5E7037</t>
  </si>
  <si>
    <t>F0CDA6278E9BC51D3A4B6B4E9BC63BEA</t>
  </si>
  <si>
    <t>31E26E0DBA02DFC158688BF449448128</t>
  </si>
  <si>
    <t>29025340C2CBA1231811FF754363CDDF</t>
  </si>
  <si>
    <t>9D09401B9F59B1CBF127AD62A990B09C</t>
  </si>
  <si>
    <t>570183449CF165D24E903AAF47947B10</t>
  </si>
  <si>
    <t>33FB5772FD93B7F04AD091361547C9AE</t>
  </si>
  <si>
    <t>958A8983B94E494C8C34E1C061718D03</t>
  </si>
  <si>
    <t>03BB6F8BB64D47761BE32EF32CD1F527</t>
  </si>
  <si>
    <t>813112230D0D9C8B3FE9454996C18C58</t>
  </si>
  <si>
    <t>5EC1322A571555F74D6BD132E50AEEBA</t>
  </si>
  <si>
    <t>AE4E3980FB1C39ECAA0EA7B1A6290BC6</t>
  </si>
  <si>
    <t>470D1644934DBA770EB8D8E2BF10BCF8</t>
  </si>
  <si>
    <t>4C7E34F426CC2737D20C21D5E2C1674A</t>
  </si>
  <si>
    <t>C2C7B5C1A172162BB9B23E96568D5FE8</t>
  </si>
  <si>
    <t>F5AD3FEB50C1C4C97C331588084FCEAC</t>
  </si>
  <si>
    <t>628ECFD37759972C220DE88227538F99</t>
  </si>
  <si>
    <t>8E9742961877440BA8DA70AC7036ED40</t>
  </si>
  <si>
    <t>4E7000C87660281B098472EB76058C80</t>
  </si>
  <si>
    <t>22729E58AF0E7E94D4ABD231E61C0986</t>
  </si>
  <si>
    <t>67905F4EFB163B428D78F218E12C1713</t>
  </si>
  <si>
    <t>32F3CFE43E1726C5EDC971718605FBFD</t>
  </si>
  <si>
    <t>D417E3CC194BEF7DBE6BE8B15C3DC416</t>
  </si>
  <si>
    <t>C52DAE148902DE9971047205C2829438</t>
  </si>
  <si>
    <t>98361E933B40036237A94531CD1BD70F</t>
  </si>
  <si>
    <t>6B3A942D1AA5D843CE94860E9F2299E0</t>
  </si>
  <si>
    <t>724C2C5A3D057EBA6A058632FDE9E283</t>
  </si>
  <si>
    <t>8E89AA718B3FD4EF1541AFC709AE50F7</t>
  </si>
  <si>
    <t>2D4253A636EDF9B048435E3855BED1D2</t>
  </si>
  <si>
    <t>A0F8D0EB5AB0E3B54EE895376964DBB5</t>
  </si>
  <si>
    <t>0B444AE9BF4A694959F8D2C8946372A1</t>
  </si>
  <si>
    <t>92AF4D2C80BDBF920FB86B5B7C98D256</t>
  </si>
  <si>
    <t>7E2461B04AE85DAF2A0EC14DFB46972E</t>
  </si>
  <si>
    <t>9F04BA8177BB49952130C698F4A996D4</t>
  </si>
  <si>
    <t>56C1454CA3B1B40F70C66C14FD466B34</t>
  </si>
  <si>
    <t>4E3A293E4EA3BA4D8D9FFF4C2EB9913E</t>
  </si>
  <si>
    <t>C95E4F0BF83068CABE0223D6FAF7B144</t>
  </si>
  <si>
    <t>FEA7CFAF9FC4326313AAA6482C7E409E</t>
  </si>
  <si>
    <t>5C842FDA592B787B607E7D7B16A4002D</t>
  </si>
  <si>
    <t>0B672348E671C8A9D18A58064FE7BEEA</t>
  </si>
  <si>
    <t>E14BA676BD1EB795EF53DEF3BF0E3B90</t>
  </si>
  <si>
    <t>32A2C99AB5F2BAD6055B8ED6C04325A7</t>
  </si>
  <si>
    <t>C9B985AC753C34D6B74007E4DBE078A5</t>
  </si>
  <si>
    <t>92FA52CF72D2A86502F486468A0F99B5</t>
  </si>
  <si>
    <t>B5E6BD61B9DD9E1B1F62699FE4FFBA6D</t>
  </si>
  <si>
    <t>770558D874A9E81512E7AF565F1DEFB8</t>
  </si>
  <si>
    <t>09F13212BACD786C7A3AA83C9BB4DC74</t>
  </si>
  <si>
    <t>2C463AC437037A12C9F26B8431692963</t>
  </si>
  <si>
    <t>3EC08168FA97F381D65858A95DD7E4C3</t>
  </si>
  <si>
    <t>65AEDA846D8FE422B2722A0ADCFF57D9</t>
  </si>
  <si>
    <t>15B1C6AD3140547682CB185D3EE85331</t>
  </si>
  <si>
    <t>C525FDF2A73B5DBF76C9B5C204801D24</t>
  </si>
  <si>
    <t>88FA5C14601021F4F2EF16ACF6F8BCB1</t>
  </si>
  <si>
    <t>C41901884DD9AABD1AE4174F2E40F49A</t>
  </si>
  <si>
    <t>0283888ECB2169DF2D0C4BCF80CABDF0</t>
  </si>
  <si>
    <t>FA90C83DE278FF7223ADF29901E38787</t>
  </si>
  <si>
    <t>4F913341B3323B4B101E70DE84FCF899</t>
  </si>
  <si>
    <t>5EEE67144B12643370E446C2B069C0BD</t>
  </si>
  <si>
    <t>EA650EA01196B932ECDA91F108689DF2</t>
  </si>
  <si>
    <t>304D33CF927662D57B745179DC0EFE55</t>
  </si>
  <si>
    <t>3150276CB900C63FA5D67704638C42FF</t>
  </si>
  <si>
    <t>71E6BAE3703084C566C96A487CC524D7</t>
  </si>
  <si>
    <t>D683444BDAF1F1998E42E1AE6C192FC9</t>
  </si>
  <si>
    <t>0279D7EDA8C40AD6D58AE4A6A480593F</t>
  </si>
  <si>
    <t>46BA5021E97068B813A6C859CA767D03</t>
  </si>
  <si>
    <t>5F6C20716DA175B3A7AFA3E694DED103</t>
  </si>
  <si>
    <t>A6DBFE536581BE1BD2B1FDD193541C54</t>
  </si>
  <si>
    <t>CD20810356C4E61D7E9965276BF6F536</t>
  </si>
  <si>
    <t>7A539FCD620E681A7DEA18B7551C3AB4</t>
  </si>
  <si>
    <t>A5F2BF066D3BC8135650CF551673D039</t>
  </si>
  <si>
    <t>3FF46F8E8F336A2237882CE3CB946D37</t>
  </si>
  <si>
    <t>343A6849335F0F6B7D701285356F0F13</t>
  </si>
  <si>
    <t>BF2289461C43FF19372DA9DD428273C7</t>
  </si>
  <si>
    <t>F165B513DCC80B9FDD4753EAB14B8B4E</t>
  </si>
  <si>
    <t>7C1680951D01A34A6A0C050F92A59450</t>
  </si>
  <si>
    <t>F1E585F4D3BC1ADD31323B94EB042801</t>
  </si>
  <si>
    <t>FB45D722D9A42D82470EC81B14EA9A87</t>
  </si>
  <si>
    <t>2C46B97B32F778EE31F0B1CE18B9396B</t>
  </si>
  <si>
    <t>7E06C3357A8C169E2D05DF9B9AE9BDC5</t>
  </si>
  <si>
    <t>9E4957D8F57823E5F60B9F1ECD74F683</t>
  </si>
  <si>
    <t>9C9ADE5A86AFBC51AB3D11AEBBD920AD</t>
  </si>
  <si>
    <t>26F52E6B09DC8AC60463D57B6796E623</t>
  </si>
  <si>
    <t>9E2EF589F92231AAD80AC587C3B161A7</t>
  </si>
  <si>
    <t>7D6E2313643DA2AF591A31C03F4EFD00</t>
  </si>
  <si>
    <t>1F9F24BEDB90868F1A268182DEC95EF8</t>
  </si>
  <si>
    <t>F12F209C90941EFD5E22EACF4F03894E</t>
  </si>
  <si>
    <t>5EE36B20311EF4C50AABD52A83A74BEA</t>
  </si>
  <si>
    <t>B7C8C4715195E24681D40142A49E2DC7</t>
  </si>
  <si>
    <t>952A6DE742194901C22D1BDA103DDA1A</t>
  </si>
  <si>
    <t>5FAF843AC2B0C40EB7AD13E362219397</t>
  </si>
  <si>
    <t>0A88854EFEFA37613C7BF6D941DEEBB0</t>
  </si>
  <si>
    <t>397EB59B5373C0ECE003D2BB853212A5</t>
  </si>
  <si>
    <t>C20EC677E30B6E0386A2BD2C114D98D0</t>
  </si>
  <si>
    <t>FE8A5E3F74831BA7E3D6C329D8F82930</t>
  </si>
  <si>
    <t>BD4558BAC8B5E05B3D04D4781612CD9E</t>
  </si>
  <si>
    <t>0D7E7C13CC3369E78960980C7A6FE632</t>
  </si>
  <si>
    <t>D21156237CD00E0E0766FF430D6CEA68</t>
  </si>
  <si>
    <t>173EA2B27E570E374CB915974D63F24A</t>
  </si>
  <si>
    <t>7E2055DB19CDC318B65A139726B1FECE</t>
  </si>
  <si>
    <t>3F2B4324929B832D50BB51CD17DB4500</t>
  </si>
  <si>
    <t>4B8ADA72FDD03F1B22E4C7842513A41B</t>
  </si>
  <si>
    <t>F7E7DFFD622F6F17E584647C4AEBF519</t>
  </si>
  <si>
    <t>1A0DC7666A1AA3ECF6074C7EF91B0EFD</t>
  </si>
  <si>
    <t>9CDC03CE6213D18C61F2E128490D87E8</t>
  </si>
  <si>
    <t>CC9086AA8F3B8E6634C119E312FE5AD1</t>
  </si>
  <si>
    <t>57FE4D6847E1B04D0BB0672A2F36AD3B</t>
  </si>
  <si>
    <t>896D66023C6A6F8BEE10A4B687B4E3C3</t>
  </si>
  <si>
    <t>9DA7848DCA5C3607B0E3383271725E1E</t>
  </si>
  <si>
    <t>F312380D60DCE028C20A5F26CBB583F4</t>
  </si>
  <si>
    <t>DCA966C8B1390D5C1A023DDA07EE1113</t>
  </si>
  <si>
    <t>8BD1B54B516997FCDE61B9FB3E911A68</t>
  </si>
  <si>
    <t>BF0150D3EB05E1833FDC4D098FC6584B</t>
  </si>
  <si>
    <t>D73AB9823A7D86374D722DF1A46C0A93</t>
  </si>
  <si>
    <t>355E324E7480647C554F54A77B77EC2E</t>
  </si>
  <si>
    <t>7313ACC623EC945916D95699740574E5</t>
  </si>
  <si>
    <t>46F5AD7E4D5753CA439EC558E0DEBB0D</t>
  </si>
  <si>
    <t>423E094048E91969A5B9F49730A479EC</t>
  </si>
  <si>
    <t>6592674DEFA2DB6A8BBF965E84E04F5F</t>
  </si>
  <si>
    <t>0BA5EF30FE2B7A39E136ADEA6341090B</t>
  </si>
  <si>
    <t>A721B3E351076121827BDDED133DE198</t>
  </si>
  <si>
    <t>A06D72745DA239190EFD3B1509592A64</t>
  </si>
  <si>
    <t>905E06B03798146410569F1BA96EBA3E</t>
  </si>
  <si>
    <t>A9825748E6F6B7E1AB0DD8F5BE5DBB38</t>
  </si>
  <si>
    <t>07B88E028DE4EA18789F5EDCA21C4B1A</t>
  </si>
  <si>
    <t>70FB0C1017DC7D93697C8C0502A8F5A9</t>
  </si>
  <si>
    <t>78F7807977DBD0C7883B4E55CB3CD527</t>
  </si>
  <si>
    <t>F19037E2D766EF5A5DB6F495408A9DD5</t>
  </si>
  <si>
    <t>DADC53B1EEB72225FE1EB9E4425638FD</t>
  </si>
  <si>
    <t>E5E906EA4E18899CB0FEDE2A65619C87</t>
  </si>
  <si>
    <t>7ECE3F6CEFA7A0DAC0267B94C0261EED</t>
  </si>
  <si>
    <t>A79FC7382D0ED0B00F7226F40E8239A6</t>
  </si>
  <si>
    <t>C794C8CE646CC881B06CF0B0C68C70F6</t>
  </si>
  <si>
    <t>8ED7DA2777BED9222D871845A0F4DD95</t>
  </si>
  <si>
    <t>282672191163D211CEFA16A99ED8682A</t>
  </si>
  <si>
    <t>8C697CCE3EAB547EE0013C7322A2D021</t>
  </si>
  <si>
    <t>220CAAED8B0285611477F67FFB864106</t>
  </si>
  <si>
    <t>ADEC58B36F15BC9DC1F26D57F1CB134A</t>
  </si>
  <si>
    <t>34D57B82CC2CB9871C373F8186B09286</t>
  </si>
  <si>
    <t>95148A094A7EDB201A0F4FDC662101F5</t>
  </si>
  <si>
    <t>DE763A44F258451E61420EBE0C27500D</t>
  </si>
  <si>
    <t>CE683690C9510EC1A05EA957B34D8F97</t>
  </si>
  <si>
    <t>01CFDFDEFFA2EBBC52FEABEE573E21F8</t>
  </si>
  <si>
    <t>0A06EA8AC29D4FE02486D41632F48481</t>
  </si>
  <si>
    <t>C384922C1AF30EC56E209B1E4F8DB26E</t>
  </si>
  <si>
    <t>43C5005F549F48EAA8A782CDACD2BC5E</t>
  </si>
  <si>
    <t>4788566B4E99BF62E97B9A81EE83E4C8</t>
  </si>
  <si>
    <t>F283FB67BBB0AD03172D52C489A988E1</t>
  </si>
  <si>
    <t>84E97AE739E87EAEE3584A0B9741A4DB</t>
  </si>
  <si>
    <t>0BC355C6CDD030E30C1B75513DEF56AF</t>
  </si>
  <si>
    <t>18B714E40794D7E1D32162858C20F7C1</t>
  </si>
  <si>
    <t>C65F118B524400E5D58D6E4DED2D5F76</t>
  </si>
  <si>
    <t>180FBBD5A2C5517875405905255E597E</t>
  </si>
  <si>
    <t>CF7CCBAC161081E66B59DA957507F46A</t>
  </si>
  <si>
    <t>C31D5E88AB9E7B881D4511DD2D5E8135</t>
  </si>
  <si>
    <t>E228C154F48F67627DAD227B2A6B8D75</t>
  </si>
  <si>
    <t>60076FDA405FC273E43226D71A404A4E</t>
  </si>
  <si>
    <t>871CCA54E9BC548F86EC726B22FB63FF</t>
  </si>
  <si>
    <t>592DD04A3D2CB42B1AE5940FDA49EF6B</t>
  </si>
  <si>
    <t>DDBEF5C3B0B87AF04D3869D92F1C7149</t>
  </si>
  <si>
    <t>7848354AEAEB1854125394B16904460D</t>
  </si>
  <si>
    <t>8306C97E507A373E886E6BE9C7AA25D3</t>
  </si>
  <si>
    <t>E8940EC6F64BDD75726E88FD6C43B5D4</t>
  </si>
  <si>
    <t>787998666B474B801C5522FB187B4722</t>
  </si>
  <si>
    <t>1BE97F020E8066B7BE1F8C178477C420</t>
  </si>
  <si>
    <t>1D9E70AB814345701F53794982624E05</t>
  </si>
  <si>
    <t>D01FA76B532A796E7EE705BAA445284A</t>
  </si>
  <si>
    <t>D3C2F67A398E305951A46040F1C8F1CF</t>
  </si>
  <si>
    <t>806BE5C29461D4BD08BF9233395A8B93</t>
  </si>
  <si>
    <t>18DDD664A6469AACFB74F60C64D7A52E</t>
  </si>
  <si>
    <t>CC1961A0373ECEB753773BD34EC26BF7</t>
  </si>
  <si>
    <t>C54BC7E31E92DB330AD9FE774BA8A4FE</t>
  </si>
  <si>
    <t>D4AF5F440971B2DD02CD330508B94CD6</t>
  </si>
  <si>
    <t>2DB5D9BE9E6A6EC5ADDC1BCCFDFA8953</t>
  </si>
  <si>
    <t>4A520264B835868530262C43BF518691</t>
  </si>
  <si>
    <t>9046CC2DF7EB9DF0CC7E8FB0FA980FA4</t>
  </si>
  <si>
    <t>99D7D091C5D3CB49AC90E72C9EA1DC34</t>
  </si>
  <si>
    <t>3C81E95D2CCEBDDF4F6118275344841D</t>
  </si>
  <si>
    <t>A2CEC6E0C780A057EA1ADCBBCB11B54A</t>
  </si>
  <si>
    <t>323003B15939ED7B7D108DCD890B2EC9</t>
  </si>
  <si>
    <t>77FC8247BB48B4BFC38A69BE6B533C38</t>
  </si>
  <si>
    <t>1A0F1C577F658CA261DD9B835FEBFADD</t>
  </si>
  <si>
    <t>A1EBDBB658185DDA121E6089D27A9995</t>
  </si>
  <si>
    <t>FDE273EFD89FCD8BF16C3CA47819D190</t>
  </si>
  <si>
    <t>4944F9FFE5D35E7C00821A8E6F420A04</t>
  </si>
  <si>
    <t>C675BAB69BD87E47CDB2FC99584E7558</t>
  </si>
  <si>
    <t>2171A0F770DCC38F547F7A1E6D072A7F</t>
  </si>
  <si>
    <t>68F8E1E6E18DA2731AD6E18B8F6BC97B</t>
  </si>
  <si>
    <t>534BD1A965DBD89A06FA775B68706F32</t>
  </si>
  <si>
    <t>D15B081F5EA6205BB5B79C1C5C788150</t>
  </si>
  <si>
    <t>6F94A6726D54F86648B8826F67A77C00</t>
  </si>
  <si>
    <t>CE11A1364E7FB998C7A2DC14AD0EC27B</t>
  </si>
  <si>
    <t>CC31EBF706F34F9222EB1CA7E1FA8774</t>
  </si>
  <si>
    <t>D98B9227A59943908B76E4653C974D17</t>
  </si>
  <si>
    <t>6157D732734B0E0388BA9782C258BBCE</t>
  </si>
  <si>
    <t>A3CC8C09B0991D0D25B5C94EB7DF3E5B</t>
  </si>
  <si>
    <t>83AE54190B498451A88134979AB749CF</t>
  </si>
  <si>
    <t>677EDCD28F18D4AACB7F9CF2182C9A7B</t>
  </si>
  <si>
    <t>854F5F215FF818A22461ABA37AB78A04</t>
  </si>
  <si>
    <t>80FA9E7034CFE6BFC68FCED3CE320059</t>
  </si>
  <si>
    <t>9C248ECD29BE7FA15BD0463C7A064ADC</t>
  </si>
  <si>
    <t>5AA1385188A772FD33AD527D6E75A2D5</t>
  </si>
  <si>
    <t>166FB6F31BD440C045C814E8C76C784B</t>
  </si>
  <si>
    <t>713D93622194209608B375A3890C641E</t>
  </si>
  <si>
    <t>CF36A5B2485D8512C8347727DD1C2A6D</t>
  </si>
  <si>
    <t>9F3EAB8342B786CB85B8FF6A9EEA408D</t>
  </si>
  <si>
    <t>67ABBE51CFB01CBE587BD3E085E525F2</t>
  </si>
  <si>
    <t>D6C00EFD6C8ADDD7202EDC4BDA2357D6</t>
  </si>
  <si>
    <t>AB3C821CFF458CB971A0BC69779DAD11</t>
  </si>
  <si>
    <t>E85B4B212BF339EDC4304F6C95BA7616</t>
  </si>
  <si>
    <t>B477B87D7129289BB6667F9BEF119CED</t>
  </si>
  <si>
    <t>D26FA763B5A19F22AD3AF41E4ED82E1F</t>
  </si>
  <si>
    <t>590F950FB151AD41734A04E2716AD921</t>
  </si>
  <si>
    <t>B8605204BBAA5C63C9B95373FDA919EA</t>
  </si>
  <si>
    <t>D6712C993C2B41B845D4EE4CBA9997FA</t>
  </si>
  <si>
    <t>839076A9DFB40073AA4A4FB9274AEC00</t>
  </si>
  <si>
    <t>1E075887AB2E8FAD39079EA955C05613</t>
  </si>
  <si>
    <t>38960313D2570AAFE2615B49E21D99A3</t>
  </si>
  <si>
    <t>57B3A1A07E8F81B6EB2F600EC4494AA6</t>
  </si>
  <si>
    <t>6411E1FFF0937690AD92B73C0222F9A5</t>
  </si>
  <si>
    <t>1B94AF9256082A28129D766954C5EE60</t>
  </si>
  <si>
    <t>C2C5787C8037F7CF656C4775C0D4EFF0</t>
  </si>
  <si>
    <t>198D5D9CDD2B798EDF574FB33D9C85B0</t>
  </si>
  <si>
    <t>5130462589EFFE1FDBD3593494CA1084</t>
  </si>
  <si>
    <t>2394FBA6990756C66976B18E6A02F841</t>
  </si>
  <si>
    <t>AC7436BD932ECDC1E7C4AD6857C84FA5</t>
  </si>
  <si>
    <t>B30355BA679C15CEE17A121605A6DEC2</t>
  </si>
  <si>
    <t>956D85A6542CD3447332B1951CCF5A90</t>
  </si>
  <si>
    <t>06FDB66C06EAFBF1B6328FF7E71DEF88</t>
  </si>
  <si>
    <t>DCCE606CC8A90BCB6BB0286C9EA332A4</t>
  </si>
  <si>
    <t>CC1F85A5C0C61651DB7C12D5C12D6374</t>
  </si>
  <si>
    <t>52C2937A014429D8CB8269F2C8C9A20F</t>
  </si>
  <si>
    <t>0646D01D8328375A8BE01CEB03976E03</t>
  </si>
  <si>
    <t>1FAA41CEDE0C00DAF6647E01B09A1795</t>
  </si>
  <si>
    <t>D7681F32F37238D2AA1D3A86F3130DE0</t>
  </si>
  <si>
    <t>55604AA76CDCECA16671EFA29936A34D</t>
  </si>
  <si>
    <t>C01718098AEE0B3B363D8782A4B90C86</t>
  </si>
  <si>
    <t>AA67360264E18EDB9829E6FD68A9A9AF</t>
  </si>
  <si>
    <t>51DC5F5CE66FC75E5CE305C1D83C7BC0</t>
  </si>
  <si>
    <t>3C10C9F882DA084DF5AF3DCAFF0D37F1</t>
  </si>
  <si>
    <t>17CC23E5CD7BE957887988FFA6695797</t>
  </si>
  <si>
    <t>0894DE2040DE53E367A8FB59A010C126</t>
  </si>
  <si>
    <t>9A285B15BAB185BD0CF315EB121EDF70</t>
  </si>
  <si>
    <t>7ECB2F2CC0078D4413C8CD1ED26D4FD7</t>
  </si>
  <si>
    <t>F3029456579777B52DF864B7F0CE90C3</t>
  </si>
  <si>
    <t>3E3A4C2A48ADF3C5FA92032DF7FE1FEA</t>
  </si>
  <si>
    <t>0FA9DD912D6F2C52467E039AAEBF8A26</t>
  </si>
  <si>
    <t>94A50CCE0340341CA0B33A26912021B2</t>
  </si>
  <si>
    <t>4E6BB78CE6062B5620D5AD9C6B5F4B18</t>
  </si>
  <si>
    <t>59136A4F9A1C588B0D4F3316127F2392</t>
  </si>
  <si>
    <t>05E22F098B7ACFC496E1B9C87E20F111</t>
  </si>
  <si>
    <t>D3E9BFA0F10BDF3B0605E23C41164F2C</t>
  </si>
  <si>
    <t>88099155144FEC78CB7A3601362C950F</t>
  </si>
  <si>
    <t>62805569B2C1620F4A13DBC556BF1BA2</t>
  </si>
  <si>
    <t>0B90A4D2499570B7B4FF5FC60AAA70B0</t>
  </si>
  <si>
    <t>08879710647A1EFAEAA0894F5F09D559</t>
  </si>
  <si>
    <t>924C184EB6F95DACEA629F9AAF48D50C</t>
  </si>
  <si>
    <t>A96827B1B537E68ABAA26FCA6372896D</t>
  </si>
  <si>
    <t>75D606160C8A1F2407C1D119D0828404</t>
  </si>
  <si>
    <t>E9188CEB6DD3C87971958FB77AB664C0</t>
  </si>
  <si>
    <t>BFDA62D387FCDB899BD84EF52350698A</t>
  </si>
  <si>
    <t>3AE8B619CC7F5CE3788157D242A5FF71</t>
  </si>
  <si>
    <t>826AB62C94F11B8EE20AE4793D7D613F</t>
  </si>
  <si>
    <t>ECE1092630C86847665EB718F806D233</t>
  </si>
  <si>
    <t>0DB4A806B3231E7EE1A96214E0F4F785</t>
  </si>
  <si>
    <t>91A18B387C612100628FE741D0A6AA3E</t>
  </si>
  <si>
    <t>88DC63D38FB4188731430720B46F0B28</t>
  </si>
  <si>
    <t>59FC9BDBB54E6497917A0C7631401A35</t>
  </si>
  <si>
    <t>6A9FB33BECEFF005A8D9BAC7189D127C</t>
  </si>
  <si>
    <t>B20537AB8395959EC0E8EA6421CC036C</t>
  </si>
  <si>
    <t>FE3C5FD0ADA345A00633F8B127B76310</t>
  </si>
  <si>
    <t>300D369CF38FDCA656F6FCEFA86FAE79</t>
  </si>
  <si>
    <t>EDF04146C0468284A6942C335C52ED12</t>
  </si>
  <si>
    <t>D1ADBCFE23991F1C5D05729E80745F01</t>
  </si>
  <si>
    <t>68CE82A33142CF1BE99C055CE03DACAB</t>
  </si>
  <si>
    <t>C1DF674014BF33908B4890348B3DC1D9</t>
  </si>
  <si>
    <t>EDE6C122C457A45731503F4E11556809</t>
  </si>
  <si>
    <t>1C0DA414B0AE4EA3688C2E7F8CA09CA8</t>
  </si>
  <si>
    <t>0CD2B614553B39713A35C97EF0B14BCF</t>
  </si>
  <si>
    <t>1E8D862B2754C067FC77044083EA8CD1</t>
  </si>
  <si>
    <t>167580EBB0AF9A3B5CD22FC1F7780168</t>
  </si>
  <si>
    <t>3BA732B762DD52B330295F34CACB7E0F</t>
  </si>
  <si>
    <t>010DF76CE058895DA5931F5D29FB7C01</t>
  </si>
  <si>
    <t>DCC75AC754293726548F2E5D667F9462</t>
  </si>
  <si>
    <t>378083F08717A6E583FD1FE1FEC96CF2</t>
  </si>
  <si>
    <t>5D003A01F4819ACA2DAE9A40618406DF</t>
  </si>
  <si>
    <t>3A9D05D8B7C6B3998FCCEFE41C2204D2</t>
  </si>
  <si>
    <t>DE0F999C94C96806835F8D013A0639BA</t>
  </si>
  <si>
    <t>CAE5914A87DE8094A65C1464642AEF48</t>
  </si>
  <si>
    <t>39C88BFD29DED4980C0D14301A0D3FE7</t>
  </si>
  <si>
    <t>C3BF525FB5DDF4294468E73B42430923</t>
  </si>
  <si>
    <t>0D4D3F7A9C6C366FE69A6B9E336FB972</t>
  </si>
  <si>
    <t>11DE37300CE4DE46CE141028365FC150</t>
  </si>
  <si>
    <t>A33E9C4425510132D5505350DBEF053D</t>
  </si>
  <si>
    <t>C3C6DA71F1E344D1A30FAB457044C91A</t>
  </si>
  <si>
    <t>B3CA61D9F2B0180BEF3494EBDC77671D</t>
  </si>
  <si>
    <t>E295029E69BA67BC93FAD247FA01FC61</t>
  </si>
  <si>
    <t>4DA630971A7C0B297C4E67A873C5B9EF</t>
  </si>
  <si>
    <t>E41A1DC6BA5A36DF850E94A86FB7623B</t>
  </si>
  <si>
    <t>F66315D2161567028FFB49693AC117E2</t>
  </si>
  <si>
    <t>359E3FCF4ECFADF715B99A93F5731C7C</t>
  </si>
  <si>
    <t>883DF5318F262E28A2511303014D36B0</t>
  </si>
  <si>
    <t>CE79629B4EED23EF9909191DF6D21377</t>
  </si>
  <si>
    <t>89366CFF099B33EB6C4643EC73BEDBB7</t>
  </si>
  <si>
    <t>47F1E698ECA52C1FF0F3CFCB81B9EDBD</t>
  </si>
  <si>
    <t>A5F6D8D16EA2453DEFD19E8E83DF392E</t>
  </si>
  <si>
    <t>80E4DA9C7B860C94A17FEAD8FCA8C1CC</t>
  </si>
  <si>
    <t>C15B0E4F33BFCA5701376023E478D6F4</t>
  </si>
  <si>
    <t>992209BDFB2EAD44AD94B54E8C355967</t>
  </si>
  <si>
    <t>A4CBD285FD4B00022C005C876DC5227D</t>
  </si>
  <si>
    <t>318E61BC825135E8E65CC348E5EC3726</t>
  </si>
  <si>
    <t>8BB0E255397AD37BDF84578243BFFBC2</t>
  </si>
  <si>
    <t>2EFC8C1904600C50BE82BDDA178F3D88</t>
  </si>
  <si>
    <t>C2D03D64965998958CC832FD53BAF348</t>
  </si>
  <si>
    <t>96D3DD6EFA6F5AD966A25CB5EDF194E5</t>
  </si>
  <si>
    <t>C1FBAB2E1CBE97966518B5F9744F2FE8</t>
  </si>
  <si>
    <t>95F6D54619169348D82C3EE469499F31</t>
  </si>
  <si>
    <t>AF6DC6F4B54BF62EA1F26F9D85270CC4</t>
  </si>
  <si>
    <t>3B6EDC24FC2E26E06A30DFDE2C2AD124</t>
  </si>
  <si>
    <t>D1BAAA30B56A476B510B78C1A3838470</t>
  </si>
  <si>
    <t>23BFA95310E5C7D515A28F6C11376D3B</t>
  </si>
  <si>
    <t>5C0DEAF11F92402C3604BCAE5BE59C7D</t>
  </si>
  <si>
    <t>38CC9FB5F75E767D2A878D74FE22FDAC</t>
  </si>
  <si>
    <t>0A78530B24831144D5E93BFD290B30A2</t>
  </si>
  <si>
    <t>43F2F76331781FF09326E8D9C74B8212</t>
  </si>
  <si>
    <t>09C7AEE8FFA1E1DB288A2255EFB069F0</t>
  </si>
  <si>
    <t>A58FFCB12269AA428EB22F47F57FC57E</t>
  </si>
  <si>
    <t>5D44DC9D91978DFD9196233072DAA8EE</t>
  </si>
  <si>
    <t>B95F1FCED03318D90DB643E0D0A0F630</t>
  </si>
  <si>
    <t>7F0980658A180EC2E8AAAD9A2F0AFFD2</t>
  </si>
  <si>
    <t>C3F9CCA0BCAF88058236669B5E6C085F</t>
  </si>
  <si>
    <t>21F3D942BA9446995A0520BF18D5B382</t>
  </si>
  <si>
    <t>96EA569D13530A764B0CB44A4FCA9BA2</t>
  </si>
  <si>
    <t>DFCDC58B3F047434E9A32C4D2FEF1A15</t>
  </si>
  <si>
    <t>3D41D83EC5ED49AC4F37E07338C9B336</t>
  </si>
  <si>
    <t>637477F3BA1335D9F369E0E36E39F00A</t>
  </si>
  <si>
    <t>F05DCCD0F5B4CE5937AA765BC84040A5</t>
  </si>
  <si>
    <t>F32A7F4D70B21558C3F4B6FD829B187C</t>
  </si>
  <si>
    <t>A3BCB32F43F94A1732653108A3945D70</t>
  </si>
  <si>
    <t>AB27BE4118F14C3F688D4A38FCE771E6</t>
  </si>
  <si>
    <t>6C5E7726D12F0B5B12C6232528EC6787</t>
  </si>
  <si>
    <t>D003DE458D0B162E728EB1CC7F060EF2</t>
  </si>
  <si>
    <t>FEA4E68166CC647D200B116DD4DD80D1</t>
  </si>
  <si>
    <t>D97F3FE81BB3DDD3F5E87034003F10D3</t>
  </si>
  <si>
    <t>4C309E51EDE4A781DD19CE0498B87D68</t>
  </si>
  <si>
    <t>609696A28BEED23BFB59F4A4B6BA81B3</t>
  </si>
  <si>
    <t>20FD4B7BC8548260E77F48AFD8B6D020</t>
  </si>
  <si>
    <t>E1BFEF861113626A3A7965832D2F62BB</t>
  </si>
  <si>
    <t>E8AF503743C6DF2995CB29C4CBF13E79</t>
  </si>
  <si>
    <t>0FB976D9348F0E628943BEEB9003DF50</t>
  </si>
  <si>
    <t>BF0460215DFFB841C822713CDD9B4F87</t>
  </si>
  <si>
    <t>4638BA6487DA2DD29A6C4968729B966D</t>
  </si>
  <si>
    <t>6FF9C0E3986EFD319A573896148FD26E</t>
  </si>
  <si>
    <t>E0436AEEAAD861945EFF3835C60B08A3</t>
  </si>
  <si>
    <t>C7531651EF83C17EBE3F26FF4E817F9B</t>
  </si>
  <si>
    <t>99CC89969F19739DC2939EB1DF532BD6</t>
  </si>
  <si>
    <t>78A2E367AC6F0B79FFE8FAD14BBA8750</t>
  </si>
  <si>
    <t>314C9D965B716521C896B6B252943449</t>
  </si>
  <si>
    <t>DDA8215F5DDE7D3A970F6AD1B294F075</t>
  </si>
  <si>
    <t>C567429FCD39A9A44954B5E14393EA48</t>
  </si>
  <si>
    <t>C338E2B34AC6A88EAA3BE7032F10D90C</t>
  </si>
  <si>
    <t>C42E54D506F74B938B7D641918BFC7FD</t>
  </si>
  <si>
    <t>470CCE15B917F25CDA68C8941ACAB614</t>
  </si>
  <si>
    <t>9AB904E9CCCC460E1B3F4AE61FF07899</t>
  </si>
  <si>
    <t>EDDA15B0096945CBEF6723A3C02DA22D</t>
  </si>
  <si>
    <t>629C79DCDDB998E7C242B3621B4A791D</t>
  </si>
  <si>
    <t>3BB16B1EFB0C12146171FA6BCD2B5DBF</t>
  </si>
  <si>
    <t>1F3AB5F8DC44D43DCAB9924FE9BFC80B</t>
  </si>
  <si>
    <t>73CFEB30E872725A0C73A440A4646766</t>
  </si>
  <si>
    <t>2B6AAB5D1702F579E44CC0B1DD1AA709</t>
  </si>
  <si>
    <t>7E2887538CBB2295D9AE57A0DF5AE50E</t>
  </si>
  <si>
    <t>FC9A3623228F1DDB5CD21BD74CFBA1E1</t>
  </si>
  <si>
    <t>8A01CCAEEFF65484B4788C13F45A9ED6</t>
  </si>
  <si>
    <t>9C5FA7BE0567D1B228DFBE8E20D6E4C7</t>
  </si>
  <si>
    <t>347FC6332399F8EEAE9B2ED71F49DE85</t>
  </si>
  <si>
    <t>4A16A6C5A3FE4A8BB9F9FEE85900F645</t>
  </si>
  <si>
    <t>92D89F76B5D6367F9F51E37A8D7A2BFD</t>
  </si>
  <si>
    <t>807C94E13AD6A4114CC7D3A7E0060061</t>
  </si>
  <si>
    <t>62BCD3D3CC52603A5CB68BCFE22E0456</t>
  </si>
  <si>
    <t>D35248D8A13C0644E377F447453135AB</t>
  </si>
  <si>
    <t>340F72278E548E9CEA4E2C50437A1AEA</t>
  </si>
  <si>
    <t>0800DB22106589C7B35D93039A2B0161</t>
  </si>
  <si>
    <t>C6055F7B081F32EF05D99C397EA09C50</t>
  </si>
  <si>
    <t>5CD4E1671DFAAD8D1389D4D16FA5E866</t>
  </si>
  <si>
    <t>D1974FC11E1D99C6F9557F311C3CBFF4</t>
  </si>
  <si>
    <t>BC7540857C5710D1A39F2DF4B636CF27</t>
  </si>
  <si>
    <t>3C75151A53002F3A386B95EF85AAFF53</t>
  </si>
  <si>
    <t>E28D3BFC77C5E3C5DCFF059115F94D9C</t>
  </si>
  <si>
    <t>9C32369445469237E15CC15AD6DF08A0</t>
  </si>
  <si>
    <t>F95EDA18008C32D905D8C7F41D1B0464</t>
  </si>
  <si>
    <t>D542573495741946F7A2DD67D734CAB3</t>
  </si>
  <si>
    <t>0AFF064A8844D60F3C3472A53BE48769</t>
  </si>
  <si>
    <t>8E827F3BAEE888BC8E5D4B2674982A80</t>
  </si>
  <si>
    <t>6DDE46F8DC99A58CBA13F175E9541665</t>
  </si>
  <si>
    <t>34BE6B2BCCAD49B56DF7DC64D57DC4FD</t>
  </si>
  <si>
    <t>D50320EE48FA30004FD08A41DD3BFBA5</t>
  </si>
  <si>
    <t>BF06E6EE85A586839C2DF4E8B85ED543</t>
  </si>
  <si>
    <t>60A7A49664750F28FC89E0CF0EF2D029</t>
  </si>
  <si>
    <t>89A1C9B9BD513521A4C2790EE51E40A8</t>
  </si>
  <si>
    <t>7763BAD09D6229D66364BCA990DE121D</t>
  </si>
  <si>
    <t>7B69D5AE6FE54BB7031C3D07DA452F97</t>
  </si>
  <si>
    <t>8271C83ADA85A6216BB5591C13429DF2</t>
  </si>
  <si>
    <t>22503E358A56ABDF4B338D61F9A35918</t>
  </si>
  <si>
    <t>161F5012A5973B2929400D48495E46D5</t>
  </si>
  <si>
    <t>47C278C165C3254732D8469C4C6686A8</t>
  </si>
  <si>
    <t>5FD2AB95BE367DEDE1DAA04E9CD1940C</t>
  </si>
  <si>
    <t>808B0D8222B6D48E1EE050A4A3802875</t>
  </si>
  <si>
    <t>96BB483B7BF89FD46A08A6AD3AB80AC2</t>
  </si>
  <si>
    <t>E1C8EE993F7E85450CE4C78C493871F0</t>
  </si>
  <si>
    <t>B3C3B9439414F93ADEF909FF60566731</t>
  </si>
  <si>
    <t>C7EAC32606718488F000EFEC1E14B9B6</t>
  </si>
  <si>
    <t>EEC820883D0B1DD4D3DF9FCCA67E3995</t>
  </si>
  <si>
    <t>75011A2AE0181C4C252893AC4ECE84D6</t>
  </si>
  <si>
    <t>AEAB3E548BB7300DDC8CC59FD80DD5DE</t>
  </si>
  <si>
    <t>6576C0CD5279D2485C0D03C45CC1010D</t>
  </si>
  <si>
    <t>CF82A8DACD8CD8234A13279BD7252151</t>
  </si>
  <si>
    <t>B9F513779BC913A6BBFC99EADBE25D6B</t>
  </si>
  <si>
    <t>FC1EFD01FF520F0C063017AD2717B26E</t>
  </si>
  <si>
    <t>074A9847BC8A0F9D257CA306D36F8769</t>
  </si>
  <si>
    <t>C397620C849C7FFA718EC22F8E394C36</t>
  </si>
  <si>
    <t>6D64ECB12D6AFD6FDB795DB989B3F04A</t>
  </si>
  <si>
    <t>3A43A83E109D14FBE0ABBDC1B1BEDA92</t>
  </si>
  <si>
    <t>64BEBD8AD02F572EF0D357C95EA730F8</t>
  </si>
  <si>
    <t>50B075C373AEF0AA28BABB7572ECAF12</t>
  </si>
  <si>
    <t>71BE03394622428C8035AC8B0CCF14AA</t>
  </si>
  <si>
    <t>8760AD50CA583FCB6D84AC8D7D14001B</t>
  </si>
  <si>
    <t>86D0CF91FB2CEB17CA2872247ED1681F</t>
  </si>
  <si>
    <t>C472BC344F20021D21A477FF65E536D8</t>
  </si>
  <si>
    <t>F186CBC4EA5301D026B32CC9579EDBB2</t>
  </si>
  <si>
    <t>715A8B3E987D88F580463E3AA38520A6</t>
  </si>
  <si>
    <t>F3EC222F8D785B123654F48CB324EDD0</t>
  </si>
  <si>
    <t>7545F8E1CF3E02CF3CA1297D73346D10</t>
  </si>
  <si>
    <t>936A93E0A1A7A6902A1C79A431C2A9B0</t>
  </si>
  <si>
    <t>EF35D26C36353BD6EFC8D18A91475AD7</t>
  </si>
  <si>
    <t>66D5E56140AB1C75171E61B701403F30</t>
  </si>
  <si>
    <t>F80149662EEF4B56F24A7A3267B14D1A</t>
  </si>
  <si>
    <t>938C6123FCA78E833B20CA8957D0E40D</t>
  </si>
  <si>
    <t>5A7DDBACB6B1ED08C021D7B136DF93CF</t>
  </si>
  <si>
    <t>C4D4F8710DBBF0CA395845EE9B716B52</t>
  </si>
  <si>
    <t>614E5B2330A0DE436DFEE3EFC6FC27ED</t>
  </si>
  <si>
    <t>DB17117D7C26F47B833F1D74547120D2</t>
  </si>
  <si>
    <t>AD450220C4CE1251AEF315BED0399F55</t>
  </si>
  <si>
    <t>A5C8033B9F66313C69DBB4C581837260</t>
  </si>
  <si>
    <t>77FB42009F2EF737C1FE88EAD8925F03</t>
  </si>
  <si>
    <t>73026BCD9110B14BCAD75EBCFAB9407C</t>
  </si>
  <si>
    <t>31C428F83E65DAD21A0431A760F129A8</t>
  </si>
  <si>
    <t>0617F0A69D4792C7DFAE82B3C2858DD6</t>
  </si>
  <si>
    <t>F3F27AF7B9C371DF004E632A24F97155</t>
  </si>
  <si>
    <t>5FBA2DA981D4FB69984C7188CFC3BF06</t>
  </si>
  <si>
    <t>96647913AAA9E92A5F8A12E81FE27A21</t>
  </si>
  <si>
    <t>7C477C9047C87A63B2984B5C2005AC96</t>
  </si>
  <si>
    <t>F2F501DA346A8F2961836EBA4319D218</t>
  </si>
  <si>
    <t>A2FFA151ED381EE00BF91CD38E954263</t>
  </si>
  <si>
    <t>12A370B6D4CF2C0F3C028EFEEB739DF6</t>
  </si>
  <si>
    <t>AC6E4DDD2A51ADC285C0EE16F6CC182B</t>
  </si>
  <si>
    <t>04201BB88A3DA4FF8B9DC8D1CBD48853</t>
  </si>
  <si>
    <t>C0B07EEE5FCE592614DED49D2A747685</t>
  </si>
  <si>
    <t>057B553989D65BEF41EC3B66BF862028</t>
  </si>
  <si>
    <t>122F2725A4CFB6E4D12509789279BD2F</t>
  </si>
  <si>
    <t>42C01F110FF3C26218CA3FBFFEB4C54C</t>
  </si>
  <si>
    <t>EA13BF95DCD05A570884FB26B4E01960</t>
  </si>
  <si>
    <t>FBE4816288763A998530EA2E026074F5</t>
  </si>
  <si>
    <t>B1FE237D00F02A69AF0B0090E455E983</t>
  </si>
  <si>
    <t>53B7CA0828FAF2B9C7F9EA66F569FBE7</t>
  </si>
  <si>
    <t>48F3CEC1020C27C8BA080D103ECF4ABD</t>
  </si>
  <si>
    <t>EF02B1CF3DF6628ED84B33D101BB866A</t>
  </si>
  <si>
    <t>59CCF42F9D9629AFF06E0A00917BA0E5</t>
  </si>
  <si>
    <t>20915ECC2C609A9F213400BEB3D64D8B</t>
  </si>
  <si>
    <t>13D63EAD231F10D18985892D3C544859</t>
  </si>
  <si>
    <t>E9DFB0EC5487CB2A10A8D0B80BFFD500</t>
  </si>
  <si>
    <t>8290C36E8799A9ACEA78CF69F5B70E84</t>
  </si>
  <si>
    <t>FD7F63AF990CBF4BCBBDC0CDF7C37CB7</t>
  </si>
  <si>
    <t>FF071923ADAC5FDB8E13CC54A374CCE6</t>
  </si>
  <si>
    <t>64DF9544D3157BFA8C42AA773A1DFAA6</t>
  </si>
  <si>
    <t>763340ED1C704FF701752D987C78643E</t>
  </si>
  <si>
    <t>8FB24A19EA99C77E9CFD50FBCB48BB95</t>
  </si>
  <si>
    <t>3F80549D95C319938E32052A39F76B27</t>
  </si>
  <si>
    <t>5C5C73D63574FC769F1D88FC7507B5FF</t>
  </si>
  <si>
    <t>90C1E021475B15E2ED035D43758EDF6A</t>
  </si>
  <si>
    <t>FE4B27C22544814EC733AAEF422A6745</t>
  </si>
  <si>
    <t>8D5114324FC559455CB0AD65A845E3B3</t>
  </si>
  <si>
    <t>541AA6CD490A76F2C53F5FB599C40592</t>
  </si>
  <si>
    <t>AC2CF3E1F7F3497D6AD977D2FCE33124</t>
  </si>
  <si>
    <t>F9ACA47E06C6C77AAC00AFA6A2297F57</t>
  </si>
  <si>
    <t>A78EF3F96C7A015B0E075D130D415A70</t>
  </si>
  <si>
    <t>2DA35783CE5A80D47964D1CC812CC0BD</t>
  </si>
  <si>
    <t>B5B8EE53C2865590F1916574AA8EDF32</t>
  </si>
  <si>
    <t>EB51ED4033C0121B768BF6B5258B588D</t>
  </si>
  <si>
    <t>A9CC6B7D1C98A0568EE25A551BF81055</t>
  </si>
  <si>
    <t>7AA995B8C407A07FB432C9F3584A3834</t>
  </si>
  <si>
    <t>4D4372CCAC4BD319DCB96892440AEB7E</t>
  </si>
  <si>
    <t>51ED5CA4DF6D52371571F9F132E8B7C3</t>
  </si>
  <si>
    <t>4D32F8F6C122E35120112E38BF6645D5</t>
  </si>
  <si>
    <t>44A99717B291BA7DF78A3963DE5160D1</t>
  </si>
  <si>
    <t>DAD263AEA345C35BC646F17A6DEB2D4E</t>
  </si>
  <si>
    <t>CF09B7C3C174FAF4D60D3B3BFABE7DC8</t>
  </si>
  <si>
    <t>3381BD6FCE73C5AAF4129F63CD090599</t>
  </si>
  <si>
    <t>9CA02508941BF1955F58342A67AADBEF</t>
  </si>
  <si>
    <t>7CA665BC950B1AF466D5A694EFC3CC7A</t>
  </si>
  <si>
    <t>4AE92CB2A10F56F447F83B2AAA47B4BB</t>
  </si>
  <si>
    <t>C3FE6887734F250107682FCD34D5DB22</t>
  </si>
  <si>
    <t>B6372E2E22436591AB3F2CF6FD8C2175</t>
  </si>
  <si>
    <t>A47D405BC488DE1AD03B7DC2E5A612CA</t>
  </si>
  <si>
    <t>A86A66896B59C87A3468A610BA1B53AD</t>
  </si>
  <si>
    <t>4BDA2E1E0A92807647CC9ED001E0F393</t>
  </si>
  <si>
    <t>702DB4FC03BD1DF68BAF2F16A02C60A2</t>
  </si>
  <si>
    <t>FCD0C96DC1A042CF31F6A309300C4447</t>
  </si>
  <si>
    <t>9A76C89443FC7FD6AECC7B2EA1D87116</t>
  </si>
  <si>
    <t>F212C7203258203CBBED6FD745F7C171</t>
  </si>
  <si>
    <t>D6323089CEF0F1AEED79BE86C8CC1E31</t>
  </si>
  <si>
    <t>1BA1B234468C37DBE059D6D4F651DA99</t>
  </si>
  <si>
    <t>D4B7547B04FDD873EFFA8D8FCD844F81</t>
  </si>
  <si>
    <t>891935DB40929A8B6E55B20A9969CA3E</t>
  </si>
  <si>
    <t>1D5F59A8F3D5F6B5CAD9E399467524D8</t>
  </si>
  <si>
    <t>50FD8575DEEC971D804EFF5C9D04F310</t>
  </si>
  <si>
    <t>D6CFEE187F0747EA8F8808A45B367A0D</t>
  </si>
  <si>
    <t>64383305FBC1778E864E1BB0146F17E3</t>
  </si>
  <si>
    <t>9E8FE6E31F60018E95EB332BB6F24C08</t>
  </si>
  <si>
    <t>F99F9615A4AA5B73D92AA8D4233FECAE</t>
  </si>
  <si>
    <t>7E36ABD9ABD3D4DA62C132F79257C156</t>
  </si>
  <si>
    <t>395C9E7DCD306AD887DDBFF8887AEE16</t>
  </si>
  <si>
    <t>AC3F764E1171ADAE750C5B297AABB1B2</t>
  </si>
  <si>
    <t>6BEFC3135FCA6767EBEB935AF8D2B035</t>
  </si>
  <si>
    <t>31B5389872988102777211AB0AE5F893</t>
  </si>
  <si>
    <t>4EE8F9D529D48A14EB746F023327C192</t>
  </si>
  <si>
    <t>733F615C6CCB8BD2339C22B92C438EEA</t>
  </si>
  <si>
    <t>636498CB1F0EB5BEEE07C04241081DA8</t>
  </si>
  <si>
    <t>C4D3FF9776654E85AE0C3770D7819879</t>
  </si>
  <si>
    <t>FBEDA4317C2C410029B579FC6D14C416</t>
  </si>
  <si>
    <t>19A85762CBBF01E6611E56BB87469D56</t>
  </si>
  <si>
    <t>C1FF3369615E6500CDD5C6103B619C05</t>
  </si>
  <si>
    <t>D6B7DA3FA2C144BD1B5A5970014E90EA</t>
  </si>
  <si>
    <t>AE7AB21ED72C046D572F5BFECAD68DDF</t>
  </si>
  <si>
    <t>01EA2D4F47DB1A42790E923C2160EDC2</t>
  </si>
  <si>
    <t>4F29D36DFD8BD2FD1CA703584803561C</t>
  </si>
  <si>
    <t>35E9C15A62DDD372CB87F4CEF953A8F0</t>
  </si>
  <si>
    <t>336F906862B3DCF8445BB52E4C3FFB09</t>
  </si>
  <si>
    <t>CB6C51BF7C74AB9A4DB097654BBD2A1D</t>
  </si>
  <si>
    <t>D6458C1A80DFDC444743FDE7E0D6CA95</t>
  </si>
  <si>
    <t>2A050EABAA98E1B86089BDD7BF116A8D</t>
  </si>
  <si>
    <t>F3E7C30D9C052AE1D70417982AAA2E1C</t>
  </si>
  <si>
    <t>8BE87865390CB8E18ADCFCE407AB1F49</t>
  </si>
  <si>
    <t>777D5318C5FE4B3DC043EB5E3D20F923</t>
  </si>
  <si>
    <t>9E6924DBF3910DF186C91B0DC29FEDF6</t>
  </si>
  <si>
    <t>73B0D322CC75CD25E4223112D6049370</t>
  </si>
  <si>
    <t>1D0E027E29FCD9D9A5EE67CFF23EFCF3</t>
  </si>
  <si>
    <t>A7F3EC1AD7449CB233F56FECC17A0789</t>
  </si>
  <si>
    <t>F2394F2F3DB7F1E9F463E8C32F372608</t>
  </si>
  <si>
    <t>CD51029F8DDA6709F0375C1AFCF88E2D</t>
  </si>
  <si>
    <t>F7A388BADF47F08D37050BB464E61C94</t>
  </si>
  <si>
    <t>ACFFA324B20011857BCE08A1DFD03743</t>
  </si>
  <si>
    <t>3C9B94DBFDC57F55589D8CA97078A0D9</t>
  </si>
  <si>
    <t>4B5EA20311EC7F18810FD60E16AC9A76</t>
  </si>
  <si>
    <t>FA35E10D7D01F7E1277FE9EE2C1EC744</t>
  </si>
  <si>
    <t>42B8A557B08A75D2DF440643C1A90452</t>
  </si>
  <si>
    <t>65F272EDCC7D0A4B79031FE8A47CE31E</t>
  </si>
  <si>
    <t>FC846518735D5AA9C32400BEBA9ABF26</t>
  </si>
  <si>
    <t>2D34A15EE839DA1F251A3A1F0874BF58</t>
  </si>
  <si>
    <t>64306EB33223355B9DAF420A33A6917F</t>
  </si>
  <si>
    <t>23126A178462C334D914FC98004F30EF</t>
  </si>
  <si>
    <t>6F59A27546D1F4B08507B8DB2FAF3E28</t>
  </si>
  <si>
    <t>3C88AFB9E7F0D8020E3AF5EB35C2D991</t>
  </si>
  <si>
    <t>2470037A4E9F4C21F4A1B6C694D39542</t>
  </si>
  <si>
    <t>13C846DF4B4EFA223DFB631A79710BB9</t>
  </si>
  <si>
    <t>F8CE9A7C4D2E02DECE8F59A04B95B13B</t>
  </si>
  <si>
    <t>8E996D1A6CCD992038DEE825E23FEA13</t>
  </si>
  <si>
    <t>3BE7B9F49A545FD5A658E32ABDF98FC9</t>
  </si>
  <si>
    <t>B810278BE51F582F0EC6FE0DAC5053ED</t>
  </si>
  <si>
    <t>6B5CC66B3D802BCFEB5B8CE8C78AC55C</t>
  </si>
  <si>
    <t>7AD14140AE70D77F2F3972C88DA17850</t>
  </si>
  <si>
    <t>9145D21910D5BDED75C23194336B8D92</t>
  </si>
  <si>
    <t>F55A4C5D4CD3E1E2567C410DEA991FFA</t>
  </si>
  <si>
    <t>20D66C79A39157104B50F559727B9BF7</t>
  </si>
  <si>
    <t>B9C5C1A69446D40E587E4C556FC99941</t>
  </si>
  <si>
    <t>8250A1D65C8A041BDA7F3E10F7CEDBFB</t>
  </si>
  <si>
    <t>9AEA85ECE9422CF41EE0B7CB2F478261</t>
  </si>
  <si>
    <t>C7E2758E57C76249E4A23B0A1BC6FD4D</t>
  </si>
  <si>
    <t>80C0DBB288EFD238BA9D18117056C2DE</t>
  </si>
  <si>
    <t>90A2876DB2B38598B65290F572B3E9F8</t>
  </si>
  <si>
    <t>4E3CF1A89227BE32E65FEA4188C9DFB8</t>
  </si>
  <si>
    <t>4DFEBABD460DBCF0E4985A6DE0045073</t>
  </si>
  <si>
    <t>50B6BF2A51521BD3C06A5B5C8E68025F</t>
  </si>
  <si>
    <t>B9E14EEA347D62CC54E9D03F92C35F8D</t>
  </si>
  <si>
    <t>A76612F14A4A345BF66BEA0E302DD24C</t>
  </si>
  <si>
    <t>68A970A957E849972D4F5DEDFB48A45F</t>
  </si>
  <si>
    <t>460F29729E3A292DD543926859284C12</t>
  </si>
  <si>
    <t>B5BA22440367C885AB2542C981DCBC46</t>
  </si>
  <si>
    <t>11DDC182AE2B5D8D7C443DA2B2A374DB</t>
  </si>
  <si>
    <t>2C6E5CC5031C6FC54B1D2498D67C1A4A</t>
  </si>
  <si>
    <t>ACB35C89335C7D1D53F28FCD41EF5E60</t>
  </si>
  <si>
    <t>5007AE8C5BEB555564BE275BAF68F24D</t>
  </si>
  <si>
    <t>C4B463CF22D84D58EBEDA5060CA0C0C5</t>
  </si>
  <si>
    <t>9A716E4E36856A4761DB1B75A05E38CC</t>
  </si>
  <si>
    <t>734429D6B1A108530DDF768D4E960BFF</t>
  </si>
  <si>
    <t>78D426DD015AD60B8B3FB0E4C0A2F263</t>
  </si>
  <si>
    <t>697D75D528781855A7D05F3828529402</t>
  </si>
  <si>
    <t>75700D43B3CA7DC6B6F51C3A46553A83</t>
  </si>
  <si>
    <t>9ACB056163F07D3E8E0B09E319668486</t>
  </si>
  <si>
    <t>AD78A2A0577FF386C1D6D6E3B6138EBF</t>
  </si>
  <si>
    <t>C6D308E03154AF800A554D1D37264B5F</t>
  </si>
  <si>
    <t>D68C14523049ACACB9895377AEADFF89</t>
  </si>
  <si>
    <t>126E6801C75D220558BD8B0A233AC9CA</t>
  </si>
  <si>
    <t>6635034F0A78973CC0FCC33B85CF532A</t>
  </si>
  <si>
    <t>292CD85621518E22988EA042CFDACB4E</t>
  </si>
  <si>
    <t>EACE348B798B66D16A9A1F3C1BD89350</t>
  </si>
  <si>
    <t>B1A437A7A064C56E78FBB9655F3A2E8A</t>
  </si>
  <si>
    <t>1F31B3572A3D2C0DF6F98B4644D5A218</t>
  </si>
  <si>
    <t>447DF6384440639AEEE75FBBF704599A</t>
  </si>
  <si>
    <t>CA6E9723A8E95AD13FBAEABFA4DAD431</t>
  </si>
  <si>
    <t>E738EE0E55D7D4EA157FC3EFD2377411</t>
  </si>
  <si>
    <t>338C0F2F6EF770AD91527A8BBF8479B6</t>
  </si>
  <si>
    <t>E098CAB5A8E705970BE4726461753B18</t>
  </si>
  <si>
    <t>51EB2E7E1E1C03AB46ACCCEA7F920DE4</t>
  </si>
  <si>
    <t>F9E8D38489EC58C761B57CDCCF93D15B</t>
  </si>
  <si>
    <t>5F974A96CA80E2820370A10B8E154228</t>
  </si>
  <si>
    <t>E81A2476B65E0BDA06B4AF9162656510</t>
  </si>
  <si>
    <t>6C2B70767A309EC55828C477711C574A</t>
  </si>
  <si>
    <t>3F6EB22D55806E0CD4E50829CC049CD8</t>
  </si>
  <si>
    <t>CA39B037129564A2EA6D30D64107FAB3</t>
  </si>
  <si>
    <t>2AEC68E0AA44CAD9B5924901904CFE66</t>
  </si>
  <si>
    <t>86FACAA01F1A72AB329D14B1E8BED009</t>
  </si>
  <si>
    <t>A8EB42327154764D9079B991BB04D047</t>
  </si>
  <si>
    <t>33A08462EC23A96661D2FD785B99941A</t>
  </si>
  <si>
    <t>173349272C7ED182CB6E35365CDD9678</t>
  </si>
  <si>
    <t>0DE3F37B083162C96A514753380E6C06</t>
  </si>
  <si>
    <t>1ABE319D8F9EFAB049B632B4E8A534E4</t>
  </si>
  <si>
    <t>58859E8172289E19935EDC854E652A45</t>
  </si>
  <si>
    <t>DF8013FF17711305B24578A368051D20</t>
  </si>
  <si>
    <t>42EE18AA03E5DCA3FD9F269A38A6AFAE</t>
  </si>
  <si>
    <t>E5B8E0E4AB266E6625FAF633A472E1FC</t>
  </si>
  <si>
    <t>B5C013B10732E0A688BCAC4114FB02EF</t>
  </si>
  <si>
    <t>9A17A418E1C9DA0A23112EC17FA2D6B4</t>
  </si>
  <si>
    <t>75432BEC11770112A26F2BD76C592A8D</t>
  </si>
  <si>
    <t>E1FD0FC3C93C86E39B070F4429C6FBB7</t>
  </si>
  <si>
    <t>A14B0488BEB678E3974C047A21279EF5</t>
  </si>
  <si>
    <t>BE2A9A1EF23FD3939F971A0643EAB3D9</t>
  </si>
  <si>
    <t>F91E850A0EC48CF5B8F45D54AFA15243</t>
  </si>
  <si>
    <t>2A57ED1E1BD7CCAC372210C78A3F4F44</t>
  </si>
  <si>
    <t>697BC0B230B2D1427BA78A22C0B35A4A</t>
  </si>
  <si>
    <t>9A7B782BCBE32610DB4AD10C5A500926</t>
  </si>
  <si>
    <t>F1CF7C1922D1D6A91CB9AD4A7A00B11B</t>
  </si>
  <si>
    <t>0582AB186889029FD3B62958C1B33A2E</t>
  </si>
  <si>
    <t>162643870075885C707FC5A6012A7EB2</t>
  </si>
  <si>
    <t>344092DE70FACC4860AD28352A48B1B5</t>
  </si>
  <si>
    <t>A9109079292B0EF2E9C81DF54550E579</t>
  </si>
  <si>
    <t>DFEAE45F2549B76BC41F6A1EE4D4D085</t>
  </si>
  <si>
    <t>A3EFB88B405BAD58DFACDBAC1C4EF454</t>
  </si>
  <si>
    <t>766DAFDC61C5B49C2311D0B4799BFBC8</t>
  </si>
  <si>
    <t>1A95A447E3D8480D40BF01AFDE852891</t>
  </si>
  <si>
    <t>C5647881DA937FE6900F4B7E6A255FFA</t>
  </si>
  <si>
    <t>5B63EB3ECA576ACB067868DBA5B61E1D</t>
  </si>
  <si>
    <t>D20E237AD71D6D983A48EE471517DC97</t>
  </si>
  <si>
    <t>4CE0015B78ABB8ABD9F72B28A6699F90</t>
  </si>
  <si>
    <t>833F707BCA0964E3B91A71C5EBCA1CA9</t>
  </si>
  <si>
    <t>1BB90EF30726B05ACE1AF270820B61FB</t>
  </si>
  <si>
    <t>F0D498C6D3C7D68516C260769577F8A1</t>
  </si>
  <si>
    <t>2CCAB1DB4E4A572C05CB0D00642EE1D8</t>
  </si>
  <si>
    <t>7E3B2B7D2E754D8CF9CA7F689F71ECD1</t>
  </si>
  <si>
    <t>07B9CD6178326C542B07C07A3EE7D524</t>
  </si>
  <si>
    <t>4C16B1FC2689E96D86A90D9D69DA5F21</t>
  </si>
  <si>
    <t>4C4CE6547672349B6F3243A3ECDB09EB</t>
  </si>
  <si>
    <t>19909FAADF5A43480B698E99AAB51DBF</t>
  </si>
  <si>
    <t>3D0F18B7AEF5AF85A5B95BA29496AC88</t>
  </si>
  <si>
    <t>8F1BF1EB622CD290D746B01BE0C9BA65</t>
  </si>
  <si>
    <t>DD12F3F42588722EBE41E5FEBDB545C6</t>
  </si>
  <si>
    <t>CD392A67FD6454B82DE0C6CB74E6C86A</t>
  </si>
  <si>
    <t>B29A2BB56E53C5DC7DB00A9756923A96</t>
  </si>
  <si>
    <t>359745FEA9E709EC79D4D7ACCF17786C</t>
  </si>
  <si>
    <t>24BD164D69CD5A9BD2B52A65AE56D8F9</t>
  </si>
  <si>
    <t>DFF54378A80D9230CCED9E4096C38442</t>
  </si>
  <si>
    <t>C87064C14ADA064E16F2A5ED36E72353</t>
  </si>
  <si>
    <t>8322AB8C8C60399813038B7F56AE8A55</t>
  </si>
  <si>
    <t>FA81F2FFC304CFE37FB61D66564BA51D</t>
  </si>
  <si>
    <t>90468DF6F49EA6B19E1CCD6DE64FAD22</t>
  </si>
  <si>
    <t>E6F3764B3E71EE44A1B5698B72C2122C</t>
  </si>
  <si>
    <t>F8EE29FB5A1B990119BB6DE685904FDF</t>
  </si>
  <si>
    <t>21803143FA37247061E5DA1F897B4CEC</t>
  </si>
  <si>
    <t>83F2F7E1A29FD970E4969D21AD913025</t>
  </si>
  <si>
    <t>2AC81AF271CD75366C79F4D42CD4B246</t>
  </si>
  <si>
    <t>5706FBBFB7CDEE2AB4D8C38C1FC62E10</t>
  </si>
  <si>
    <t>02C630B748EE0A0760A5AEF3ADC2CE23</t>
  </si>
  <si>
    <t>1116AEEFBC9A4E1CFD65C43D65120798</t>
  </si>
  <si>
    <t>B527FC56E8A18E9540D51CA371CBACD0</t>
  </si>
  <si>
    <t>95143B32C2FB15314C27675BF4AFEF24</t>
  </si>
  <si>
    <t>BE50C54C669B20A3FC9EF68785CF91FE</t>
  </si>
  <si>
    <t>733496FE0438B565639C5790C5AAA796</t>
  </si>
  <si>
    <t>BD04A2CC0C04AAA27216397079EEA8A8</t>
  </si>
  <si>
    <t>FB8A6B9993879579123CB7790713AD14</t>
  </si>
  <si>
    <t>EBC7F9B4C3D338FEAA690FA217AEF135</t>
  </si>
  <si>
    <t>3873D25331CEA0534ECAB7B7DC024CF0</t>
  </si>
  <si>
    <t>B3BEF2BFA9A21A4DA60B11AF0D032453</t>
  </si>
  <si>
    <t>C126A001C25B1333A3400F79095CA32B</t>
  </si>
  <si>
    <t>7D27B2D569FC92465C3DEBA38FBAB0C7</t>
  </si>
  <si>
    <t>275CDD8E3CA4CAF525824F56C9FB10F9</t>
  </si>
  <si>
    <t>96FF23CFCC1C2DC3FF3888E9DBC253E1</t>
  </si>
  <si>
    <t>68C17856A7D9FDF24E98C02BD1A4BD20</t>
  </si>
  <si>
    <t>5FE6B1131DCB8FC4BDBF4E2A85D53A86</t>
  </si>
  <si>
    <t>072560F7C3A3A10900B8030EFE644677</t>
  </si>
  <si>
    <t>049658C9942AAB7AB3AB07F6B922384E</t>
  </si>
  <si>
    <t>EE33E66A8F3D08E72E5484443CBA1777</t>
  </si>
  <si>
    <t>6F3C48C0FE47BAAD46361A1DEDE147CF</t>
  </si>
  <si>
    <t>08BBB5F926ED18814E969E06BB60DE84</t>
  </si>
  <si>
    <t>528519C727903AF9CEB003B801750BB1</t>
  </si>
  <si>
    <t>488781595F6C149FEA3CE1741547FBA2</t>
  </si>
  <si>
    <t>C938D223AF83500DAB592C6AB062B67A</t>
  </si>
  <si>
    <t>B90ACA4BF90033C64698912E3BA5BA6C</t>
  </si>
  <si>
    <t>5D2E6061B800419B775044F0752B1EBF</t>
  </si>
  <si>
    <t>63584F33CF049BB45D65B29E0F05D776</t>
  </si>
  <si>
    <t>5772C9876479461DC6AD06A36A06D45F</t>
  </si>
  <si>
    <t>0F5CDE131433826BAD929BBF45E66A2D</t>
  </si>
  <si>
    <t>76E6473C376844DD21CD5E51E9905656</t>
  </si>
  <si>
    <t>EBA13024659727C093280ED42C9A1631</t>
  </si>
  <si>
    <t>933E8D40A820BBBB3B536720EAFC3A5A</t>
  </si>
  <si>
    <t>3281971FE12CA466F2C560B1B9010381</t>
  </si>
  <si>
    <t>7F04A4828630835227D0EDE2A39648C8</t>
  </si>
  <si>
    <t>3E28F7F1D2C213151D5E7022E5AFCDCA</t>
  </si>
  <si>
    <t>A737A1B73F350FFB95AF46B5A6FE2C3B</t>
  </si>
  <si>
    <t>AB7539747E7578CED8327ABE680E413D</t>
  </si>
  <si>
    <t>C2DC4F2D5A24F34AF0287D0DC80A2073</t>
  </si>
  <si>
    <t>0916B0DA07AC5424355B74B2922C4033</t>
  </si>
  <si>
    <t>4AA64E3711C313F5C8B1E4AFFCA346CC</t>
  </si>
  <si>
    <t>675CFF3AFCF0FAA406719AC35B2BB7FA</t>
  </si>
  <si>
    <t>F4B3894A2C3A6F0C6A9A4DF7B6752C87</t>
  </si>
  <si>
    <t>F6D8B153B9475F5E897A013946C3E1D8</t>
  </si>
  <si>
    <t>23677A84F15AD697E93322977F5B2407</t>
  </si>
  <si>
    <t>1A83EBB5E0AD5B0A9375A5331D8EEF60</t>
  </si>
  <si>
    <t>E48CE054736ECD15A30BCAC0CA09FAB4</t>
  </si>
  <si>
    <t>9ED41FA676C1BA8DF7AD88DCDB790759</t>
  </si>
  <si>
    <t>CD153B12F86E4BB3E15E8F65D612756A</t>
  </si>
  <si>
    <t>49AF91B7FC2EA49E7BEC886548EB457F</t>
  </si>
  <si>
    <t>610595F3D4F15939260F3AA0328E6CF5</t>
  </si>
  <si>
    <t>62910462E86D46DB219B9BE1840A5571</t>
  </si>
  <si>
    <t>76C285E19F34EA918C77A04EB048B31D</t>
  </si>
  <si>
    <t>C2FB4E6401679AAC68ECAAE5B84D3F59</t>
  </si>
  <si>
    <t>058CECA73A85623C82C08738D324C4BD</t>
  </si>
  <si>
    <t>E5C2BE3575FBC0A8B440A1D090F4C2E8</t>
  </si>
  <si>
    <t>2EEB6D3F0581DED2ACDADF1A6CE62F1A</t>
  </si>
  <si>
    <t>A6671078994E151BB7E836E7D9DB838A</t>
  </si>
  <si>
    <t>938AC1583B921282160CF1D256086645</t>
  </si>
  <si>
    <t>8B92A74E26952E1D3B471DD128CDEB4E</t>
  </si>
  <si>
    <t>1A5EA0C577F6418D56B1BB4C615913C3</t>
  </si>
  <si>
    <t>0FA061DD48193DE638D6BF31B599639D</t>
  </si>
  <si>
    <t>96D2917A0CD4170930CB2CEEEC8D92AB</t>
  </si>
  <si>
    <t>761338CDC5534641FE2C4CD224539370</t>
  </si>
  <si>
    <t>E14F4A49B4003846F279DC2E9D0B179A</t>
  </si>
  <si>
    <t>CEC05607A7987C8EC7106512822CCA5D</t>
  </si>
  <si>
    <t>9DECC8CC3C383B53F8602654CE7D045A</t>
  </si>
  <si>
    <t>F3FA0543F71ADBA99B9B0AC2F24567BF</t>
  </si>
  <si>
    <t>55468D7F18F7AD84E491A7C5FFD413C0</t>
  </si>
  <si>
    <t>87B944A9761C7F817E73D7036C259388</t>
  </si>
  <si>
    <t>DBF2DE1FD873BE803AB91202807030F6</t>
  </si>
  <si>
    <t>56308A0BA0E6A55CE70FA2625049691E</t>
  </si>
  <si>
    <t>2C324F20E96DB199E45A4FE90A93F788</t>
  </si>
  <si>
    <t>F0E9B17CFC204029793393BBBA33F327</t>
  </si>
  <si>
    <t>798C9A94FBB09A0A034778CC7ADFB9D5</t>
  </si>
  <si>
    <t>6A58BBFB1942802535291B1813C0FA05</t>
  </si>
  <si>
    <t>08492B8E091C6EC376626B29ECD57EEE</t>
  </si>
  <si>
    <t>9AE0EA574307FD22FCE9357980C8CCC6</t>
  </si>
  <si>
    <t>468DF204A34559D0C4662D652B6EB0BE</t>
  </si>
  <si>
    <t>DE78D384157646316DAC618C45098C68</t>
  </si>
  <si>
    <t>2BCD3718C6C220FD64532160101B6FC8</t>
  </si>
  <si>
    <t>4DBBF0A95144F3FF149FA83264613050</t>
  </si>
  <si>
    <t>15AC2A2E7EE449C16F15E2D1D75BF3FD</t>
  </si>
  <si>
    <t>25D24E656DE11A5ED6B1DCAF2E10B7D2</t>
  </si>
  <si>
    <t>1958DA8D50873F6B6200729BAD5249E5</t>
  </si>
  <si>
    <t>BB289198180670691F2FC954BDFCB095</t>
  </si>
  <si>
    <t>20161041167D2D637622F18DB0B1F6E0</t>
  </si>
  <si>
    <t>609A5A55A2A4817EFDCD2E77DC8A5F8D</t>
  </si>
  <si>
    <t>99178E632633B2D1AF2817A2F43A04B2</t>
  </si>
  <si>
    <t>707DDBE09C461B8896E23E684B8473F2</t>
  </si>
  <si>
    <t>83C2DAFCFDF04DE44C6F012F65F07D4C</t>
  </si>
  <si>
    <t>201365476D24562EA1CE0CE174844CCD</t>
  </si>
  <si>
    <t>E83A5B370B0E1127C7E03E15C015FC1D</t>
  </si>
  <si>
    <t>5DDCECD7346848B037ECB98224A60159</t>
  </si>
  <si>
    <t>82FD79863E7C288BC0A68BB144A10149</t>
  </si>
  <si>
    <t>4B6C9A006FBB48A6EFA5055463AD379C</t>
  </si>
  <si>
    <t>A5F3346F23B4C6AB0FA728CBCC70B758</t>
  </si>
  <si>
    <t>929140B48C33AD683D6EA37E5C9E42F9</t>
  </si>
  <si>
    <t>70C69AD34BE61B2434A5972C95E5EC0F</t>
  </si>
  <si>
    <t>D54748CC89020A9BC29F6D7DCB014413</t>
  </si>
  <si>
    <t>EE58AC7772B4F3A05F502D272A92FFC7</t>
  </si>
  <si>
    <t>1E32142628D284F966281909F25F4C78</t>
  </si>
  <si>
    <t>5AA7A044D1B06C4BDA6AB333D388380C</t>
  </si>
  <si>
    <t>42DBB6C56C61DC0AD8D618DFF55C6566</t>
  </si>
  <si>
    <t>6BE1AD86C14964810EC7C9BEA703A38C</t>
  </si>
  <si>
    <t>895AB2BE1A1079AAAA92AF5EACFF0222</t>
  </si>
  <si>
    <t>3AE511BB89211B4BEF066264BA3760E3</t>
  </si>
  <si>
    <t>C98F80C1033C547293E535EC74E63F50</t>
  </si>
  <si>
    <t>FB39AB5AB9A97FAC790F2F76DE3A1EE4</t>
  </si>
  <si>
    <t>F8BC7E7A3A6918280201805251AAA8A5</t>
  </si>
  <si>
    <t>D92EF5C4A60F6CACE1FBD1E4FF0BB3DB</t>
  </si>
  <si>
    <t>B2DA08A5708816160219C030E26684F0</t>
  </si>
  <si>
    <t>42CB8AAD61F16900BA568CCC0716F34E</t>
  </si>
  <si>
    <t>99A4F2AFFCAF22A15F17B21B4861DDF4</t>
  </si>
  <si>
    <t>C8186607780C9AA6F50C7001A4990C4A</t>
  </si>
  <si>
    <t>781B49537D6F373C57A5448F3575D405</t>
  </si>
  <si>
    <t>D570777766AA7449224774FB4285EC0F</t>
  </si>
  <si>
    <t>C6009C4EF1078899F8E42063BB9F880E</t>
  </si>
  <si>
    <t>8DB262096E43F2405358C95D10BFBA38</t>
  </si>
  <si>
    <t>6B467B6BE29935A6A26B204085C0925E</t>
  </si>
  <si>
    <t>1BA5980D995FFD3A74CDF23240A2B76A</t>
  </si>
  <si>
    <t>6F57B4CF06B54EB7D6C3A7F705986BD7</t>
  </si>
  <si>
    <t>66D2C0BD1DC1CC52BB140EBD07A946C6</t>
  </si>
  <si>
    <t>1191F217F0CBDC67D6BF756C9E65C132</t>
  </si>
  <si>
    <t>4DE49D703740BAA0E32CF8AD4AF546C3</t>
  </si>
  <si>
    <t>16B94B3B3E0A93F190931210FBE72A65</t>
  </si>
  <si>
    <t>03FC8F9C2A9B9290465528C9C88172F9</t>
  </si>
  <si>
    <t>8A1377C002FED9BA0E62BDEBABA3AFCC</t>
  </si>
  <si>
    <t>DFC99330AC255916590B74034B8C9587</t>
  </si>
  <si>
    <t>BA18A9DB6005FB07E55EE2E02F36949C</t>
  </si>
  <si>
    <t>C151ECFED11E8ECCD4956576F5C18FB5</t>
  </si>
  <si>
    <t>A67BD56BBD49FD5C5277E8D78C806AD4</t>
  </si>
  <si>
    <t>FB407B828AB1F7C0D44604BCE2E4148C</t>
  </si>
  <si>
    <t>2090A471CDECD6297675D820FB7995C7</t>
  </si>
  <si>
    <t>9DD1F5CBAF26DE68736EA99020302A02</t>
  </si>
  <si>
    <t>83E79287C02C62DBD56B1820734DC5B8</t>
  </si>
  <si>
    <t>7925277869E793611887AFD8DF52CB09</t>
  </si>
  <si>
    <t>DDE8B392FCED3041A1EBF3B67FE3ADE7</t>
  </si>
  <si>
    <t>E2C71A8EB730A72AE579EB0712D40202</t>
  </si>
  <si>
    <t>4FD1544BFBACC986EDD2FBB5AB77945D</t>
  </si>
  <si>
    <t>4AAEC5F77F7A1372D7B61B80903081C3</t>
  </si>
  <si>
    <t>A7D2AE2E4F74E940483303F8775BA12A</t>
  </si>
  <si>
    <t>DB8376F7024EF45C6CF9E921AD31B326</t>
  </si>
  <si>
    <t>85DA9D74C2638065A2C3C33391AA9B70</t>
  </si>
  <si>
    <t>8045806AA9585882AA29D0DDE97F9E4F</t>
  </si>
  <si>
    <t>F6634534EA878ED5E254FE4A106D560A</t>
  </si>
  <si>
    <t>DF98D6A4705FD576569B84E7BF2F7914</t>
  </si>
  <si>
    <t>BB616837467848973E4E292ED3A04F9C</t>
  </si>
  <si>
    <t>7F80068C5EAE4A247C6AB8156C20E76F</t>
  </si>
  <si>
    <t>47097591DE4D1748C59B1AC721BEB184</t>
  </si>
  <si>
    <t>FE2FEA37CCD182231E2C59083CDA263F</t>
  </si>
  <si>
    <t>A65F5E07884331173C2DCFA0E5EBE4B8</t>
  </si>
  <si>
    <t>870CED2801F0C2C8F40662042826976E</t>
  </si>
  <si>
    <t>B75E8D7F183F77A60250F2271B3A4978</t>
  </si>
  <si>
    <t>2FAFBEAAD0FE3060CBAE58E2FAB2BBFB</t>
  </si>
  <si>
    <t>4BCDB1BF6CEFDBD5A2816A7BD9B25FD6</t>
  </si>
  <si>
    <t>0618B1AA8B5A802B3D20C89156AFFBAA</t>
  </si>
  <si>
    <t>C77AFCB8B95EC01DEEA7DFCA8CA2FFAE</t>
  </si>
  <si>
    <t>E4517D72AC0E5F4798E187AF89E9A1D2</t>
  </si>
  <si>
    <t>E62403C15F76CB59C489AF1DA4C2DD12</t>
  </si>
  <si>
    <t>D91A8B536103DE40AE4E43475717DC45</t>
  </si>
  <si>
    <t>1D21642273DEB3059F298D3FDC2757EA</t>
  </si>
  <si>
    <t>ABDB0F9618EAE15B9142E8CE40D8EA31</t>
  </si>
  <si>
    <t>F78F851127A381730018526ED8AD99A3</t>
  </si>
  <si>
    <t>CFAB8E2A1911C95713CBD3479A8410A3</t>
  </si>
  <si>
    <t>5091362BDA83B67C91385824E999C8DA</t>
  </si>
  <si>
    <t>47E3E7947690E5E5FC6D616FDC86B753</t>
  </si>
  <si>
    <t>732D25969DAA1EB4B36D788BE121D0F6</t>
  </si>
  <si>
    <t>43D8C0CB33A35A6D8B0BD8783C460AC5</t>
  </si>
  <si>
    <t>C6477A56ACB38C96899B3CBB6B79CCE7</t>
  </si>
  <si>
    <t>7B8E104753B206447B2D13DF435E7748</t>
  </si>
  <si>
    <t>02E0A4EEC17A8D6EB7E040710998BF1A</t>
  </si>
  <si>
    <t>DB065847540CA471C87FA65068BA8CA7</t>
  </si>
  <si>
    <t>439D9581B6C1028641FDFC9E543BA14B</t>
  </si>
  <si>
    <t>1AB561505B3EB6CBD3903FF21EDBC53A</t>
  </si>
  <si>
    <t>EAC35DBEDC4E623FD5F869A491D61F00</t>
  </si>
  <si>
    <t>0FC10985D22041F23AB7482A96E95DED</t>
  </si>
  <si>
    <t>A3B9EC5DF676A805DB6157C09AB1E1B2</t>
  </si>
  <si>
    <t>D2C932BDD9D2D8DE611C7190484FC1A2</t>
  </si>
  <si>
    <t>AE9980CFFFFB2EC559814287E688BE0C</t>
  </si>
  <si>
    <t>DB22F27F3F84A40C73A05A78BB0C2C7F</t>
  </si>
  <si>
    <t>189E84857A2E155C618B87FCB14C50DC</t>
  </si>
  <si>
    <t>1E4D0973021215B621B1C334D541EC17</t>
  </si>
  <si>
    <t>83DFB8145C260F1F29DEDFD0182C7B72</t>
  </si>
  <si>
    <t>851EC5D074A90B84CA67AA31830F1033</t>
  </si>
  <si>
    <t>671527F252DF342CD410800D12C799F5</t>
  </si>
  <si>
    <t>5F9A3EBA796EAA003D3E54C217B8005F</t>
  </si>
  <si>
    <t>F5F019E166CE140859E88D91ACE226B7</t>
  </si>
  <si>
    <t>AEA8DF3E63776BF26E81D59DDB7E0F1E</t>
  </si>
  <si>
    <t>EFC586C9ECEB209958F5AF86A7E03A1E</t>
  </si>
  <si>
    <t>B8BCD78E43EBD0929CC5302BB8EC0718</t>
  </si>
  <si>
    <t>26ED44CFB377BF23E882EC93ED5240FF</t>
  </si>
  <si>
    <t>A2F881F97A72F82203EC3BB5E01E7B84</t>
  </si>
  <si>
    <t>9B7C55438F01C1636E82C30EFBCDF0FB</t>
  </si>
  <si>
    <t>3C95B335069FFC6DDC4A9C6F569315C7</t>
  </si>
  <si>
    <t>6F7902AEB18BB5056D65B1F263FA19C9</t>
  </si>
  <si>
    <t>9B1A68A20300C9C3CAE93C60521C5766</t>
  </si>
  <si>
    <t>6AF44148C465665C61E7A090E303F8D2</t>
  </si>
  <si>
    <t>08A699F68B3BCC1F5780D81FCA9BA5B1</t>
  </si>
  <si>
    <t>CB4D30A993449871324D03396B7BB6AB</t>
  </si>
  <si>
    <t>1AA0213CD1EE057A3F294B0EF05B767B</t>
  </si>
  <si>
    <t>03B57E6910873E5EBE49EDE8468E4376</t>
  </si>
  <si>
    <t>F1451D4153A66B5D5BFC05EF79BDAD9B</t>
  </si>
  <si>
    <t>151330270A62285039A545C966A8E62A</t>
  </si>
  <si>
    <t>B01314E462BDBA6899D6C938A08020A9</t>
  </si>
  <si>
    <t>35FD2DFB89FD23CE6FBD8496342CBE53</t>
  </si>
  <si>
    <t>EC040958F34A61F39296187B42180515</t>
  </si>
  <si>
    <t>B2F71174C8C94E62C0D61D5D4E30214C</t>
  </si>
  <si>
    <t>E413FE580B2DE7F8033811454B8B58E4</t>
  </si>
  <si>
    <t>25AD64A848FF2722B77FF3A5C3FBDA17</t>
  </si>
  <si>
    <t>553119633B9DFA3E01F6AF23927BD43D</t>
  </si>
  <si>
    <t>053186DF97CFD3AE5307E8D1898A5DB9</t>
  </si>
  <si>
    <t>5C69AE1E50BDB63AED0D7F1A3BCD5230</t>
  </si>
  <si>
    <t>77776B31E400DDA19CDD19890315DBCA</t>
  </si>
  <si>
    <t>CBC1C3C7CE1E6EB8AA9C4F525D56A90B</t>
  </si>
  <si>
    <t>724FDB8462D21B59CD67F16DA5CA5C46</t>
  </si>
  <si>
    <t>4ACEF9387FF521EA556BB75B214C4A39</t>
  </si>
  <si>
    <t>0154EEAF4F1884AB152D49E2D6DCAD8E</t>
  </si>
  <si>
    <t>4B0CEA3E9A634A4F3B51D426A4C457F0</t>
  </si>
  <si>
    <t>8A2D0F92EA737F2CC32F316D3BC5FAF5</t>
  </si>
  <si>
    <t>C51712C0C6F20E19D7FDC72EE0EED9F8</t>
  </si>
  <si>
    <t>257E9B9D2EDAFCAB30C0722CD02729C2</t>
  </si>
  <si>
    <t>9771F20D21179B317A0A8CA86F2440C2</t>
  </si>
  <si>
    <t>29DAC06D2ADE77821B8D769811574FEE</t>
  </si>
  <si>
    <t>DCCF60CAFBC09A1CCB1D276F762D8C18</t>
  </si>
  <si>
    <t>DB9B62D7663311EB67B4EC86672262F7</t>
  </si>
  <si>
    <t>837410E037F23BAB4C59B69C5F760DEE</t>
  </si>
  <si>
    <t>2BEE8955190EA350F598BDD18D083D14</t>
  </si>
  <si>
    <t>FE4B7CF6D81C1836B4BFC1DD7F0213B6</t>
  </si>
  <si>
    <t>BAFA4A4BE28FAC735116E46382EB59CC</t>
  </si>
  <si>
    <t>5804C501E008B1D31BF7A19AB5480125</t>
  </si>
  <si>
    <t>590F752149D0FC67708E40605042CB5A</t>
  </si>
  <si>
    <t>7CC41D95AE4070B13AA6603BC6F589FF</t>
  </si>
  <si>
    <t>5304C1D4F2D8C152D112CF898F9D52AA</t>
  </si>
  <si>
    <t>38EE0F37E9653590754A425351097EC3</t>
  </si>
  <si>
    <t>33C324384C7708F5A68EF8DE09AE59DD</t>
  </si>
  <si>
    <t>581CE2C6AB3AE9A9391EE3B449F76EBD</t>
  </si>
  <si>
    <t>443863F2E67AA192BADAC830CC5796EB</t>
  </si>
  <si>
    <t>B798FA4A72C94ECAF1E99A7E8C9CA6AD</t>
  </si>
  <si>
    <t>895979C2225BA2AED6D5801C3F957C92</t>
  </si>
  <si>
    <t>1B0CDB38D1B3A03B4DFB8953D4934C60</t>
  </si>
  <si>
    <t>B61C26FF13D1A2B5A8527F0424D7E784</t>
  </si>
  <si>
    <t>E5DAEEDB3F0B0885D0153883B4B07F4D</t>
  </si>
  <si>
    <t>66CBA0007CBDAB9B37D7C31F8D27DF12</t>
  </si>
  <si>
    <t>3C6C2B9852883086B4E971F3F6BC6D8B</t>
  </si>
  <si>
    <t>BCFDCB9A000919FB2EF0D937847BB563</t>
  </si>
  <si>
    <t>FCA84F1E02F4319FAE825BDC95820192</t>
  </si>
  <si>
    <t>D5F168A25C3E3869F8D538B75EA54629</t>
  </si>
  <si>
    <t>1BFDD24B3B5CDF176F7104F277A1A436</t>
  </si>
  <si>
    <t>036083463DE4C3F5E3F0187D7190A51A</t>
  </si>
  <si>
    <t>6B9AE827F97FD8B95B149923B06AD953</t>
  </si>
  <si>
    <t>DF939F913F6DFB6DCFAF0809B8421266</t>
  </si>
  <si>
    <t>0B0529AD0565C3792446B51C352E7E57</t>
  </si>
  <si>
    <t>017D83EC3246DD7B08623CBC7BD08FEE</t>
  </si>
  <si>
    <t>1B31CCCEE555AA76818336F7E3F93728</t>
  </si>
  <si>
    <t>DA265C67F863D9EE603E47EF8A816C5C</t>
  </si>
  <si>
    <t>B4FA4444E116184C5A93A5F5026DD941</t>
  </si>
  <si>
    <t>2C4D555AE8E45311780CD171DE99F6A7</t>
  </si>
  <si>
    <t>77E47D2BD1C3FA582929F44DB8F70F5D</t>
  </si>
  <si>
    <t>E83D085A925A27E94B321A7C8B2B38AE</t>
  </si>
  <si>
    <t>C13D783EFC871E0DCF8788BEA0222443</t>
  </si>
  <si>
    <t>363815C8F853775D7AD6BFBEF33359F6</t>
  </si>
  <si>
    <t>1D9E74650A6DDA33D02641C5CA2BEFB3</t>
  </si>
  <si>
    <t>F540D257DBF3BD6010C31D227DE50DA4</t>
  </si>
  <si>
    <t>DBA81C190C940C3E2C7C48F2172E6084</t>
  </si>
  <si>
    <t>64BF720E657C7CF32738E79193F46284</t>
  </si>
  <si>
    <t>EC329F4D1742B029655ECB64A936DB9C</t>
  </si>
  <si>
    <t>7897E6AC08F55AF9C4B43CB9543E1CBC</t>
  </si>
  <si>
    <t>4B40A5DF31F9DAEF21F119A4F75F9BDC</t>
  </si>
  <si>
    <t>8BF904882996F134E48CBEB37C4FA480</t>
  </si>
  <si>
    <t>5B682E519D24B98567889853060C3E69</t>
  </si>
  <si>
    <t>C07C8A70556A7393E099DADC62E41813</t>
  </si>
  <si>
    <t>A9AFF68FAAC0A7CCCE3A525D1CD4E473</t>
  </si>
  <si>
    <t>E6207BC88344DC3CEEA1EE1510AFFBC1</t>
  </si>
  <si>
    <t>5D82FD1BBA3FEED636D5FC27E38E039E</t>
  </si>
  <si>
    <t>EB04B8371A15849ABB5EE747B1FBDA6A</t>
  </si>
  <si>
    <t>8B5C9A18999EAE86F6A0D5DF5AC3C9EA</t>
  </si>
  <si>
    <t>D773B619A45865A2A5103D09035410FE</t>
  </si>
  <si>
    <t>363AA4706437CADCB0D7AA1855A4DDAE</t>
  </si>
  <si>
    <t>DE6656CB5B0948B547DF4D094B3C7492</t>
  </si>
  <si>
    <t>7374254040715147D46186D28B0EE2C4</t>
  </si>
  <si>
    <t>2CCF342630BFFA61F3609BE541955580</t>
  </si>
  <si>
    <t>2C2ADFB9965005C45816E3057A8FF3D8</t>
  </si>
  <si>
    <t>15766D198F1311BB35FFC897CD3BC885</t>
  </si>
  <si>
    <t>E6100CF8890A31F99F947302A5B217A5</t>
  </si>
  <si>
    <t>59CF6677259017BC22D61348424DEDA7</t>
  </si>
  <si>
    <t>5D920B5F3C6566235FD952D919A45D30</t>
  </si>
  <si>
    <t>BF0D7B86918C4BA4AC5135EDE00921D2</t>
  </si>
  <si>
    <t>5103B16222E3BA21C26AF64629DB216C</t>
  </si>
  <si>
    <t>899EA459DE04BF6B4933B82610A49F09</t>
  </si>
  <si>
    <t>17177A0A1A13F8C4D0EF18744D417D74</t>
  </si>
  <si>
    <t>7A7D9CDE1C2593AEA8C831AF3880E9E3</t>
  </si>
  <si>
    <t>8E12014CC83ED2422E07F9D6E89D5259</t>
  </si>
  <si>
    <t>A7FD84CC5ADEB3A64BE43B0BFEC44AB0</t>
  </si>
  <si>
    <t>157166CBB179068DC620601A75374904</t>
  </si>
  <si>
    <t>00591D445276395C4BB69F07180B276B</t>
  </si>
  <si>
    <t>9A098B0099DF1B161E5670E875E24672</t>
  </si>
  <si>
    <t>B716087F64564EBC93A5671A5CCE802E</t>
  </si>
  <si>
    <t>55951207C8DB033B5B08B060C4B8DD4D</t>
  </si>
  <si>
    <t>F26EF8A695257F6CCB2F38F0E01F2252</t>
  </si>
  <si>
    <t>77C8885837A104FF092E3C30FBEEFF3D</t>
  </si>
  <si>
    <t>114C25EEDF0DE3573421793A7E532209</t>
  </si>
  <si>
    <t>082D552C57E725497EA905108DADA082</t>
  </si>
  <si>
    <t>E702579A5FBC7B0D1768B23E6E025ABC</t>
  </si>
  <si>
    <t>5E44FB8EBEA551AE39D8D0014957956E</t>
  </si>
  <si>
    <t>876A64E472A2EB264C44816005EA6BFD</t>
  </si>
  <si>
    <t>47271ECD6E66FBBF730962008FB9AF38</t>
  </si>
  <si>
    <t>C02A3F82C63E628003EFDD254AF1A390</t>
  </si>
  <si>
    <t>8C09EA395447938A54408470D77A804D</t>
  </si>
  <si>
    <t>3492C7D3FF036E36B88B8F95D4A67383</t>
  </si>
  <si>
    <t>171F984B0B1028127BE8DA117C13B2AF</t>
  </si>
  <si>
    <t>96DF04495EC256B7D5FEA13786E31688</t>
  </si>
  <si>
    <t>7E5B7C443FDB0EBC7AE78FE6A3F6096C</t>
  </si>
  <si>
    <t>A7CCA6B0748E6AA439CCD751C5BBF875</t>
  </si>
  <si>
    <t>30A8D6D1C32CDE758891B537A5EA93A0</t>
  </si>
  <si>
    <t>931406F6E13A438CA67ABCE4BF528659</t>
  </si>
  <si>
    <t>7EABC77F7C6A99DAB91EFEFF33EACAF9</t>
  </si>
  <si>
    <t>CF4CF350B1F802832AD21EEABD3D20C7</t>
  </si>
  <si>
    <t>53FA5FEC1D3623840A877803F9394DFD</t>
  </si>
  <si>
    <t>19DE42963706272C8C8B47081141C166</t>
  </si>
  <si>
    <t>500CFC0235CD4EA1F2AEAB38DDE37806</t>
  </si>
  <si>
    <t>5E1D8FEF99A78A49151A34EAD55A3258</t>
  </si>
  <si>
    <t>1EF46B2CA7A51AB5099E108A06647BBC</t>
  </si>
  <si>
    <t>F4DEAC6FC8B3BA00AE16DC22B9AC4D85</t>
  </si>
  <si>
    <t>39275726394380CF2F5D69DD9F4016B9</t>
  </si>
  <si>
    <t>4627A47F27800FF0828764F9DA4669A8</t>
  </si>
  <si>
    <t>3D01BE7ED06769EA480D45AA345856D8</t>
  </si>
  <si>
    <t>FD771BC9F7EE19B97ECB1FBA31ADB1EB</t>
  </si>
  <si>
    <t>E69E6279E8DE9CFBB72E8BB5BE206CB9</t>
  </si>
  <si>
    <t>37A9AA3FD93898302C23B2F2784BB832</t>
  </si>
  <si>
    <t>B798E8AEFE71B2A2A8DE43F00648D429</t>
  </si>
  <si>
    <t>B4B278673A5C8FD1D9F2661328658C86</t>
  </si>
  <si>
    <t>7B56FE7D812106A5E9457713CFFA8995</t>
  </si>
  <si>
    <t>F481B3C7C60C7DD6BEC4D665D91C321C</t>
  </si>
  <si>
    <t>8FE75927271DD1B27025A448E9C4B2AC</t>
  </si>
  <si>
    <t>A934B0A8EC8429E15CDC8BAF409637C2</t>
  </si>
  <si>
    <t>5515E608E030296EB8DFD6E7DD750B23</t>
  </si>
  <si>
    <t>BE4C24380ECC437FDCC2B929B8DCF533</t>
  </si>
  <si>
    <t>00F8BA71395F37F63F534476A38646A7</t>
  </si>
  <si>
    <t>9A59891A86FFCF8C2077654E208DD023</t>
  </si>
  <si>
    <t>C8403F54981F27C78308FFA8B421CE3B</t>
  </si>
  <si>
    <t>FD1CC56E7B30E06B7A20876E40CDCECA</t>
  </si>
  <si>
    <t>EFFCF7FA2915A73C06971DCD4522F40A</t>
  </si>
  <si>
    <t>DA6EE01D5CB562775E37BDA6EA7449BD</t>
  </si>
  <si>
    <t>8ED65AC2FBA87B902EEDD7BE4F0C3E71</t>
  </si>
  <si>
    <t>1824BE5D0D6CEF36387A6F31D4EB2AF9</t>
  </si>
  <si>
    <t>1D7D34D11240E2A546E31427EF3F899B</t>
  </si>
  <si>
    <t>CA6C466408013CEDE7B7E955CBF1F479</t>
  </si>
  <si>
    <t>4E0D3EA97A9186A71E29C218A2D564D9</t>
  </si>
  <si>
    <t>CB949C8766FEC5F86ABC67CF6CF8F1BC</t>
  </si>
  <si>
    <t>1774A6F36C8315C540140A8AEA40413A</t>
  </si>
  <si>
    <t>9AC4293A8C9EBBD1B0FD9413CA8E0C3F</t>
  </si>
  <si>
    <t>6B84487174212D2B6652C98608562E1A</t>
  </si>
  <si>
    <t>BE71275BFFE1225EE986340A8605068A</t>
  </si>
  <si>
    <t>A4DC86D06B427D7023B4FFA16CD48EAC</t>
  </si>
  <si>
    <t>AE703FB153842A6B33ACF996D0424DB4</t>
  </si>
  <si>
    <t>6568B877ACEF5FDCC7A4EDD8C03BCD5E</t>
  </si>
  <si>
    <t>66BE5082AA1F4E223E1BA9A1B80F44E3</t>
  </si>
  <si>
    <t>DBF90FEBC509F8C53B75A4BE3C3F5293</t>
  </si>
  <si>
    <t>A22FC05D415D45C184D7509279CB9295</t>
  </si>
  <si>
    <t>24DDDFCE45A2777BE23AD95292AC17EE</t>
  </si>
  <si>
    <t>C6E1CDEB036E6FD3EAC631AB601B4D42</t>
  </si>
  <si>
    <t>7E4E352B1DB56D65E7BB398467B1BDA1</t>
  </si>
  <si>
    <t>4023260C8C8037B41677883C1E21AEDD</t>
  </si>
  <si>
    <t>5C5837E631BFC1F9F59A07DD51F3800B</t>
  </si>
  <si>
    <t>2E9D3D56740ADD13E07B35B32226ABCD</t>
  </si>
  <si>
    <t>52C2F9E21DF9B497C9ABCD8EAC2BC6FA</t>
  </si>
  <si>
    <t>3AF8E24AC48D21E21E4D7DD90C281D6F</t>
  </si>
  <si>
    <t>FF240300C87B186BAF8B877F875A07C4</t>
  </si>
  <si>
    <t>6D17F514276CA7841E548F70A071C381</t>
  </si>
  <si>
    <t>8B6CA2E1E5AC903E99F98AD102736049</t>
  </si>
  <si>
    <t>2FAC7929D3F27DB2F9C8A3A45D25B47D</t>
  </si>
  <si>
    <t>EA7108CA3B8D320A533EA0D25DF9DAD6</t>
  </si>
  <si>
    <t>28D4AB4FAD1ECF604DDCE28AA147F196</t>
  </si>
  <si>
    <t>3B971891F42DED430A0127283F08DEE3</t>
  </si>
  <si>
    <t>25E30F297F70FE404023F6780F50ABC1</t>
  </si>
  <si>
    <t>29A6E74AAE5D0464D51430E0EA45BE9C</t>
  </si>
  <si>
    <t>937770B5D4B217B868A28349E2D033EE</t>
  </si>
  <si>
    <t>ABE63D50D74071519ECE6ED5F6A55D83</t>
  </si>
  <si>
    <t>EEABD741819BF98DBADB947396C8A514</t>
  </si>
  <si>
    <t>391D89B08C758C435BBF3F082671D97D</t>
  </si>
  <si>
    <t>99B8E00E093DCE6C0291E7FC7629E2B8</t>
  </si>
  <si>
    <t>29A12E27DE38536764C33E0470DEEAA9</t>
  </si>
  <si>
    <t>7801C18109C68305A8EB54E8AB0CA951</t>
  </si>
  <si>
    <t>A99A6B88A767E57028CD83A52DCFB876</t>
  </si>
  <si>
    <t>48C4CBC412953D05BEAB7D1273141075</t>
  </si>
  <si>
    <t>07F95F1E141C6B7F9886320B4B696315</t>
  </si>
  <si>
    <t>EA659A8D1040FF710C2D76952D40B5CE</t>
  </si>
  <si>
    <t>55CE4D9365D91C108BDCBF1964885920</t>
  </si>
  <si>
    <t>9351F3D10548C74CE7F652FC31E6EB44</t>
  </si>
  <si>
    <t>ABB5736E97DBC6C6AB6B0A4E2A56D4AF</t>
  </si>
  <si>
    <t>BA81EBDBD1A6E2496A688B50570C96AF</t>
  </si>
  <si>
    <t>F13842252E255ADEE0F7A07D67EE46FF</t>
  </si>
  <si>
    <t>BC2B2D6322CCE62996D5B1FB75A584E7</t>
  </si>
  <si>
    <t>BCE04AC44138665B41017FA5C13BDAB8</t>
  </si>
  <si>
    <t>4AB8F28625A4908CB9DD428671BD4519</t>
  </si>
  <si>
    <t>76E584BDA0290DE39F764FA6BF761251</t>
  </si>
  <si>
    <t>41C85EA9C09E49854FBBB97838F28E68</t>
  </si>
  <si>
    <t>1DC3946837C9C129FCF67D31FF2058BA</t>
  </si>
  <si>
    <t>20CC31DE3455480D4012AA1759FCCDE7</t>
  </si>
  <si>
    <t>8DC85D32428B35887C09A4C35E7AB73B</t>
  </si>
  <si>
    <t>00F0C9EA89687B051E2C8FD970DE9E2E</t>
  </si>
  <si>
    <t>9AD53324B2B32E471EF16A43C661A58E</t>
  </si>
  <si>
    <t>1D8D8E7CAF6E25943872651DD2DC7DF7</t>
  </si>
  <si>
    <t>01BE906E7A37587DCF97B402A040FB7D</t>
  </si>
  <si>
    <t>1D76F166AB301D13E2DDADFF8D62ED2E</t>
  </si>
  <si>
    <t>2F1A5449499BB1CBEAC0E0614B0B2467</t>
  </si>
  <si>
    <t>912C3B6B2A552B01C412140F8F157E54</t>
  </si>
  <si>
    <t>8924F2A53E5BD2D48954EB54F4DF4F72</t>
  </si>
  <si>
    <t>A8F93FE8328B81266DFA31644379B49F</t>
  </si>
  <si>
    <t>B21F9D675059B3AF0B045B54C63E007E</t>
  </si>
  <si>
    <t>44D20D3086C34D0750052801DCD4D51D</t>
  </si>
  <si>
    <t>27A61F41A8B5C2F5B84705E2CACD6C56</t>
  </si>
  <si>
    <t>CD0628C5B39A64BB6601C43A8697BBDC</t>
  </si>
  <si>
    <t>EF1BC455E90C268C6C8B5D007902BBAA</t>
  </si>
  <si>
    <t>8940BB1651EF79ED2FF8CC775580605C</t>
  </si>
  <si>
    <t>AC36DCB484EA2F8A33B35EFBD8417825</t>
  </si>
  <si>
    <t>A5B17F329D6C222C35648B500DE4121B</t>
  </si>
  <si>
    <t>5D0A7710448CF2259F4DE7F03E97AF58</t>
  </si>
  <si>
    <t>1D67BCC1D81FD3CCA1146DDD166151CC</t>
  </si>
  <si>
    <t>1F82F9E5A8050E275B35BF7710F7FCD8</t>
  </si>
  <si>
    <t>C95501B98196158BC20D708042E43E20</t>
  </si>
  <si>
    <t>8E8D1484CF8104E8D242F89041F9ADCD</t>
  </si>
  <si>
    <t>66C0F2998FE339D48F0AE7A114BB5CF2</t>
  </si>
  <si>
    <t>861E317F5C8E478C5AE42404D2842520</t>
  </si>
  <si>
    <t>E30E2DA6241D01EF138CA0A23358928D</t>
  </si>
  <si>
    <t>A2CFCC33A1BCBE40E2C2D25F04F92B0B</t>
  </si>
  <si>
    <t>9440E444ADE648D27B9CD2260332FDD3</t>
  </si>
  <si>
    <t>2DAF00333F4DCBEC5D41033D871E1934</t>
  </si>
  <si>
    <t>CC48CEAE7B1DC239347B02CB2CA5B10D</t>
  </si>
  <si>
    <t>652B01795A6206C8F714B31D9442FAAA</t>
  </si>
  <si>
    <t>EB6101908523486112E0FDD56D1C4432</t>
  </si>
  <si>
    <t>2B8BA0F1B66ACC364B372B7CF15DA728</t>
  </si>
  <si>
    <t>90D67490F56A3CBD129350C81336ED91</t>
  </si>
  <si>
    <t>ACD88BBF4A3ECE9E4C50D867403721DD</t>
  </si>
  <si>
    <t>86B92BC1B847FAB01782D3F67EDA8CE5</t>
  </si>
  <si>
    <t>7361AFDE3A7DE612943618F8D31CB9A4</t>
  </si>
  <si>
    <t>8360764FBB0E0D9C3F6DCEF3108D5F12</t>
  </si>
  <si>
    <t>8F226FB53BB33121342FB1BE80C94A0A</t>
  </si>
  <si>
    <t>34C3B1601BFCD1E696360A511FA7C223</t>
  </si>
  <si>
    <t>D84D84A2307BA70820C63C78878481B7</t>
  </si>
  <si>
    <t>F484E8516B7B2FB95CB82457721D4F0A</t>
  </si>
  <si>
    <t>3A84EE574116913F1205301E82B35225</t>
  </si>
  <si>
    <t>08900BCFDDEE98618305C4444D88CEA1</t>
  </si>
  <si>
    <t>639DE4CEE40D4D03B7B3B7990C08D770</t>
  </si>
  <si>
    <t>16B18515B12AD3854F8F28147BD1E734</t>
  </si>
  <si>
    <t>565AB4B2D0A68355D439E6BE1D63D69B</t>
  </si>
  <si>
    <t>12D7C2141C2A4BFE256C348AC0D6D3B4</t>
  </si>
  <si>
    <t>281D8B29DEAD85D1B06CEF68A36E52DA</t>
  </si>
  <si>
    <t>C8EF32C657CE6EF82AA3D9D4B7E15137</t>
  </si>
  <si>
    <t>BE04249BA2D8E1EDCECAAAF0900ED408</t>
  </si>
  <si>
    <t>A0F63DB1A4029E787CA6D9F7A8BDC702</t>
  </si>
  <si>
    <t>182160B81175B1D773A565C1AEEC42B8</t>
  </si>
  <si>
    <t>187AFF66D9C0B59518B2892AD0577D64</t>
  </si>
  <si>
    <t>14665F88A5AE31C5B88E5A82EE2A1727</t>
  </si>
  <si>
    <t>2CE7A187FD3BC767E7525AC4EAAE28B5</t>
  </si>
  <si>
    <t>30C4799F429B800B995438A7819DBEEC</t>
  </si>
  <si>
    <t>3132E682D5A4313D791E4027AB85BFBB</t>
  </si>
  <si>
    <t>391CC523BF8AD052DD2360960FCEB784</t>
  </si>
  <si>
    <t>5F4F972AA0B940287D5C828C66C7065B</t>
  </si>
  <si>
    <t>D2AE86B457A131CC81ED4E9E97B5ADAF</t>
  </si>
  <si>
    <t>F074F979D9B4B7A3705C542208DB4ED7</t>
  </si>
  <si>
    <t>5DBB0270CFA03E5C0B3016ED03EA0501</t>
  </si>
  <si>
    <t>00147CAB5ED97303597F8A06E010DEA0</t>
  </si>
  <si>
    <t>4504658F525D3FBCCD17D40DCD7C882C</t>
  </si>
  <si>
    <t>A36A384ED95745442528CAB4EEF5FB38</t>
  </si>
  <si>
    <t>511A87C8E444028090990BEA3F81283B</t>
  </si>
  <si>
    <t>CD7214F1D9276F8A12C090B63F3A4298</t>
  </si>
  <si>
    <t>8608847BF81A5A2B7A8A7C979222A404</t>
  </si>
  <si>
    <t>4DB925C7D9A456EA1935CD8DA192C7B1</t>
  </si>
  <si>
    <t>52B1362E76EC308C344A74F7C8283C59</t>
  </si>
  <si>
    <t>5001319BE91BFC2442F8A624C1BA2D6F</t>
  </si>
  <si>
    <t>21ED424E81B22BBB2340CD6CFD661808</t>
  </si>
  <si>
    <t>D913270BE85EF1C3084AC8A7A11F9879</t>
  </si>
  <si>
    <t>26936F54D09598865A3CD3A3819B20AC</t>
  </si>
  <si>
    <t>860FB3F78CF2B570FD57127CDA441EAF</t>
  </si>
  <si>
    <t>6C81381AE4F18FF1CC5F35C6F108555C</t>
  </si>
  <si>
    <t>CAE71354E2BD449DAC94236B678E807B</t>
  </si>
  <si>
    <t>1A30B2CD8BBF7FAEB8C4E07438622A25</t>
  </si>
  <si>
    <t>59AE7C685131C5FC6574C02BC3217723</t>
  </si>
  <si>
    <t>0C9B36EF41ED456AA6389625F590DC0D</t>
  </si>
  <si>
    <t>868E055BD62605B86E4075D058E504F2</t>
  </si>
  <si>
    <t>3C51829E82B525765AB3E6DFBE8FFCC3</t>
  </si>
  <si>
    <t>24851652221A5026AE66879613DE2FE4</t>
  </si>
  <si>
    <t>500D59E4631BA02ED510E6FA8F69A511</t>
  </si>
  <si>
    <t>320BBBD5CAB9C60CC8D23CFFDE12C14C</t>
  </si>
  <si>
    <t>E95BE258970C79F5D2B7B075F21ADF68</t>
  </si>
  <si>
    <t>FFBA92D113057D97771CC39CD1CD10C5</t>
  </si>
  <si>
    <t>7B70FAC6F9668872FA0025A9369FDF5D</t>
  </si>
  <si>
    <t>EFC4443CA44920F93D2765FF96C1B8AA</t>
  </si>
  <si>
    <t>11243413B093FAE8DCA9F0BE019A4608</t>
  </si>
  <si>
    <t>9B534E2BA2353B009140E7CB0E62DB4F</t>
  </si>
  <si>
    <t>0F5A8CCE0FD6D23E56D5E1E0E5BD0571</t>
  </si>
  <si>
    <t>57F05612F8A8236FBB3B63B288831B92</t>
  </si>
  <si>
    <t>A0A027A161488FDA86E4DDEDD1AB797D</t>
  </si>
  <si>
    <t>BA51AFACF1CC7E5D295266B30196592E</t>
  </si>
  <si>
    <t>87CED3DE2E1EEB10FC17A330618FD3BD</t>
  </si>
  <si>
    <t>3DFFFD16939EE6BC7C2311C4D6AC131D</t>
  </si>
  <si>
    <t>42BBF3BE161D3759ED66F098523C4379</t>
  </si>
  <si>
    <t>EF65A4C7401B36EE48848390FF72792E</t>
  </si>
  <si>
    <t>01AA1F4777D12846F480D66EC3CE9124</t>
  </si>
  <si>
    <t>F760E2E64ABF81F80FE6AFFE5A4B609C</t>
  </si>
  <si>
    <t>4172AD44EA7BEAC2E345825720150604</t>
  </si>
  <si>
    <t>69F7CFEB7D4866B3B39B4AE655B35D95</t>
  </si>
  <si>
    <t>754C25A4E8563F52E8D0E4CBE61512E4</t>
  </si>
  <si>
    <t>A2F21BD4A2A9FD85DDC775B08BB0FE5E</t>
  </si>
  <si>
    <t>707E547DDC42CC463A1944AF08C62185</t>
  </si>
  <si>
    <t>74AA253030C18A13D06274B50AE10892</t>
  </si>
  <si>
    <t>57EB04BBFC47CA6B3517CCE1B9419AB9</t>
  </si>
  <si>
    <t>B00C2FBC0AFD776FFFBE561C2829C587</t>
  </si>
  <si>
    <t>214F21E7F34E18EB9D1FD658EAE5C0C0</t>
  </si>
  <si>
    <t>C6ECA0316BD8D8599ED18E6F9D8AA764</t>
  </si>
  <si>
    <t>1FA3824312F72751B7FD66FC9535313B</t>
  </si>
  <si>
    <t>DB84A24DD020AEB9B24CAD8842DCEA1C</t>
  </si>
  <si>
    <t>0CFD6F8F3F67E4D68CA98201F596E65D</t>
  </si>
  <si>
    <t>85684BAAABC02BC132E1A78300B4F8DB</t>
  </si>
  <si>
    <t>CCA5AF2EF14AB2AFAA2BFC69FEF1FE32</t>
  </si>
  <si>
    <t>A794E2F31856299BB88A9A10E8430F0B</t>
  </si>
  <si>
    <t>E853714ED2204FAEBC97DF811967BAAD</t>
  </si>
  <si>
    <t>2D71613BF44A043E86F5BA2BBA75F097</t>
  </si>
  <si>
    <t>9E7B92C4B98B32D6F22F78B61F2FEC2B</t>
  </si>
  <si>
    <t>B57AB56ED1140A10A1D59F208C302091</t>
  </si>
  <si>
    <t>3BBCE06D40D2292C94C83F22919BFA34</t>
  </si>
  <si>
    <t>C1920BCDF4DAA1A46A668AEE49F33590</t>
  </si>
  <si>
    <t>953F38AF3F68C8EBEB9F2916BF7C0683</t>
  </si>
  <si>
    <t>88B449E832D80265141965E4758217DF</t>
  </si>
  <si>
    <t>5CA48F1079AC41ECCC0AFEED9B892AC0</t>
  </si>
  <si>
    <t>6F0F75F09DB67EB6E750A916EC464A04</t>
  </si>
  <si>
    <t>E8BFA40133ED054C1ABE12CA8367AD32</t>
  </si>
  <si>
    <t>85F352F0A13691A818812318239FE981</t>
  </si>
  <si>
    <t>2A071ECEF9E6EC74A85A8E62060E0EA8</t>
  </si>
  <si>
    <t>3321C9B94EF7B9DB6A78020F0B036266</t>
  </si>
  <si>
    <t>CF93E5C9BAC19F7A5BD7F6E618C17AD2</t>
  </si>
  <si>
    <t>C101D3A71413441C257D4A1BEF590347</t>
  </si>
  <si>
    <t>BCDE29870A0D0437EA52521762F597CA</t>
  </si>
  <si>
    <t>1E6884D56058FE85995BD013636187D0</t>
  </si>
  <si>
    <t>1F2DF873CD17A171DFB95AF83BADC939</t>
  </si>
  <si>
    <t>53D3CF83438544E623431AEDAB0FDE47</t>
  </si>
  <si>
    <t>A2461229254803CE007F8067AA2B3E0C</t>
  </si>
  <si>
    <t>DDBFDECBB1336C59840D29131B475244</t>
  </si>
  <si>
    <t>F70DFF34F8809D3CEB52A740634658C3</t>
  </si>
  <si>
    <t>7D98471AF5E2D0D036800DCD3F9980BB</t>
  </si>
  <si>
    <t>B48D2BB21032A0930C3B44AFC9DA8682</t>
  </si>
  <si>
    <t>3D00C7DF9337EDBF41528006E5E91CF9</t>
  </si>
  <si>
    <t>941867A2BAAF009CE591C91D9110ADCE</t>
  </si>
  <si>
    <t>B25CECBC5C74CF6D51681012FADDEFF0</t>
  </si>
  <si>
    <t>3CEE2EA6C9834E61A1D7AFA67EBB8953</t>
  </si>
  <si>
    <t>79B6C0A8F9CE4B98E5A0EA7546B649AB</t>
  </si>
  <si>
    <t>7330BBFB9D1F6F7EBCE3E1A2CDEA2135</t>
  </si>
  <si>
    <t>8A0043E3672372275EB263CAAFE49A59</t>
  </si>
  <si>
    <t>7A5C2DC440AC622A34BAC7C72BE0C854</t>
  </si>
  <si>
    <t>3ED7D6732A1ACEFDB34354B37F85B0E4</t>
  </si>
  <si>
    <t>60C77E872B52331FF109D86F027E98F7</t>
  </si>
  <si>
    <t>D1EE25249C3731920C583AF13FB8E9B5</t>
  </si>
  <si>
    <t>88212FBD44DDF76F7129A569CA1ABCB8</t>
  </si>
  <si>
    <t>501D72FAF4C6B0228DFEEF7B2ED7F241</t>
  </si>
  <si>
    <t>DFE8A9EEAAE965547BB07DC07F687056</t>
  </si>
  <si>
    <t>69FBB42001DB437DDB1C40A067832324</t>
  </si>
  <si>
    <t>CF38878F04902D2528A350AC7F0837D8</t>
  </si>
  <si>
    <t>F8E6AEE337B79DD41BEBB8D9D587B059</t>
  </si>
  <si>
    <t>607580648ED64BC665F175C286837820</t>
  </si>
  <si>
    <t>6DEEDF9B11F2C7045FF1138FAF5C9CFB</t>
  </si>
  <si>
    <t>794A1B4CDFAA8BF4C2B9E416798AB08B</t>
  </si>
  <si>
    <t>B965F7B72BD6AC7EC49EE7A90BF87714</t>
  </si>
  <si>
    <t>B085EE342D8BF101453EC8FC7D3BFEE2</t>
  </si>
  <si>
    <t>2A2F313F915D17F12F88411DAD3A97C1</t>
  </si>
  <si>
    <t>1842775A0232CA69D496029078722A07</t>
  </si>
  <si>
    <t>AA1E24CDBBA36B6F0635D45E370B9C98</t>
  </si>
  <si>
    <t>DC50F2010C561CAFA0C430A83E8F63E0</t>
  </si>
  <si>
    <t>56802F42FDE0EB8B13ADA2989BA1E777</t>
  </si>
  <si>
    <t>E0F1C6D64B3AADD5B03BB1430267B48A</t>
  </si>
  <si>
    <t>E05EFAF872057E20C6C9D23E4DBCDF0A</t>
  </si>
  <si>
    <t>B29E84C80E91AA0EC9D12462BB70C42A</t>
  </si>
  <si>
    <t>27AE5137A8C032FD6341D3BAF4839DDA</t>
  </si>
  <si>
    <t>3B6121F32E205F78B7A490B0678FC76B</t>
  </si>
  <si>
    <t>48F89262BC8C6CE8ABB26449881FED35</t>
  </si>
  <si>
    <t>40BE208586194A19050C0C91748C05CB</t>
  </si>
  <si>
    <t>CC60009066ABD2CC9220045FE5CE9B5E</t>
  </si>
  <si>
    <t>246F06774B35F250D08A256D5538575F</t>
  </si>
  <si>
    <t>EBB1900EC85B6D7A805150E86C6B1ED0</t>
  </si>
  <si>
    <t>4CA31694D71022262D8A741D69E48D68</t>
  </si>
  <si>
    <t>AA62669807194773765C5B9EEA0090CF</t>
  </si>
  <si>
    <t>E57B2861B66AB89DC1193A950370AFCE</t>
  </si>
  <si>
    <t>69E3D343C5435FD19B5240155B98D2FA</t>
  </si>
  <si>
    <t>F300254B9A765A645B5F22732D41781C</t>
  </si>
  <si>
    <t>A23F5074EF62CD87134A77216E312BD7</t>
  </si>
  <si>
    <t>797690DF71B56544363F1EB90EF0B4A4</t>
  </si>
  <si>
    <t>BD2336FB41B181F890C4D4AA67085C58</t>
  </si>
  <si>
    <t>A3A99044E7CE008E5C1C4154C9795BCB</t>
  </si>
  <si>
    <t>A3E30C0AB93931D1CB8E79CC353D950B</t>
  </si>
  <si>
    <t>7DB362507E2B65695BEABE7EB6CC234D</t>
  </si>
  <si>
    <t>648E05F56E508D6ADDCCC47F34C1D858</t>
  </si>
  <si>
    <t>DA5651D08B733A813804C978B53AAFA5</t>
  </si>
  <si>
    <t>100E9D91C793B5E6D71564523D181219</t>
  </si>
  <si>
    <t>BC71D0654202C8CEB9067A680F73899B</t>
  </si>
  <si>
    <t>47F2FCCFF2700837502A04381CD7783F</t>
  </si>
  <si>
    <t>CEB528DEBBE194CEC43AE47259DF362E</t>
  </si>
  <si>
    <t>EE49E1AD6E9B3001B78657944C3A9767</t>
  </si>
  <si>
    <t>52439D828A2643F73268AFA75CD2AFEC</t>
  </si>
  <si>
    <t>4FB44179042C198137F7904115D41ABA</t>
  </si>
  <si>
    <t>91B9798C8091172770753D0AD2F04454</t>
  </si>
  <si>
    <t>276BF082AF356CF106D921FAB4371C45</t>
  </si>
  <si>
    <t>79019AD1424CEA3338673D37AE6994C4</t>
  </si>
  <si>
    <t>4A8A07286185155FD5E8F39755281341</t>
  </si>
  <si>
    <t>D387B6DD24776B97C7B4061EF6DCC954</t>
  </si>
  <si>
    <t>CFDBA7838657EA18587FE09590841BE8</t>
  </si>
  <si>
    <t>14EF154C4AC389B9663BDFBBE85E8CFE</t>
  </si>
  <si>
    <t>224A2FF85242C4CDA6B50D0985E8ADEC</t>
  </si>
  <si>
    <t>354E813A611BE71E47B88EF2C562B2A7</t>
  </si>
  <si>
    <t>D2ADFF7CFFE84E7CF84DFE1C0A73A511</t>
  </si>
  <si>
    <t>022DDD83715E110737835820AEECFC86</t>
  </si>
  <si>
    <t>9B9F6D687A1470B876C4EB531B57083C</t>
  </si>
  <si>
    <t>312B9D74C74BFAF08A045E9C5F5A6965</t>
  </si>
  <si>
    <t>318AA2B0D0A0D5E15D9DBCAE015E711B</t>
  </si>
  <si>
    <t>05C1E1C0B047262A8406815CA6F0B110</t>
  </si>
  <si>
    <t>076FED559DCA312377C59E9394DACCB2</t>
  </si>
  <si>
    <t>85F2863AE23E3E5053C9A37265F3E949</t>
  </si>
  <si>
    <t>1051D62A5F1B2964D614D7D34D418BB9</t>
  </si>
  <si>
    <t>BF6F26BF653921D8FD3AC34D075924A9</t>
  </si>
  <si>
    <t>FAE6A053AB1E54B69B58EDAE84C78A6D</t>
  </si>
  <si>
    <t>7F8771E29C2FF6D6A39D695C99812A26</t>
  </si>
  <si>
    <t>DE9D80EE21E8CA47EAB86014C35727FE</t>
  </si>
  <si>
    <t>BB162BA3CD8CB3B57B4DAA64BBFDB938</t>
  </si>
  <si>
    <t>489C19F0BE56C4686B3F0163C310C2DD</t>
  </si>
  <si>
    <t>D2A9D4AD18649AA16E3598CF17154112</t>
  </si>
  <si>
    <t>6D3337B97434BB4A087F22016FF85B2B</t>
  </si>
  <si>
    <t>289E5E3EE05DB84976F6B56508E8B067</t>
  </si>
  <si>
    <t>DC0DDACAAECEBE6E338791766DCAAF28</t>
  </si>
  <si>
    <t>5845390D8E7231DB1B20CA0C618F06B3</t>
  </si>
  <si>
    <t>7A650AFCE70FBF7A13FE96CF8C98FDF3</t>
  </si>
  <si>
    <t>DC31048C7EB889EAA1AB32D28D346BE4</t>
  </si>
  <si>
    <t>49D477DA598E35D99BE29E433E1CAB04</t>
  </si>
  <si>
    <t>98675ED810A8C09D2FF34ADAB5490B62</t>
  </si>
  <si>
    <t>2D3F83CAC2FAB0D2B413C59AD7992F33</t>
  </si>
  <si>
    <t>DBB6967BE63A523E2D985C7E5F6A3965</t>
  </si>
  <si>
    <t>E2FB8E1B384539F067A8E001405DD2A8</t>
  </si>
  <si>
    <t>6C0C19A686B9D7CCF7FD358FFFE066FC</t>
  </si>
  <si>
    <t>B9A517FEB5BE4792CE7BE69F424EE446</t>
  </si>
  <si>
    <t>B0B4A197A2FBA2B6126810ADB3A4F395</t>
  </si>
  <si>
    <t>36E91F18E3FE7742B0D91BDCBE09077F</t>
  </si>
  <si>
    <t>DBA99148ED633CADD94262DD1CEFC502</t>
  </si>
  <si>
    <t>456B777B4D3C57E109C471106312332C</t>
  </si>
  <si>
    <t>1397B15D471B2D326A60DF81A801C434</t>
  </si>
  <si>
    <t>8F9D8C838C060D08CDB16FF39F333D8E</t>
  </si>
  <si>
    <t>F50AC74C3C66562F59DD8B9103C05E1F</t>
  </si>
  <si>
    <t>3AC9DDE2EAC37CB8E2B9E2060420B775</t>
  </si>
  <si>
    <t>F96508E09FF097DC977218348AA5E14D</t>
  </si>
  <si>
    <t>89BA311BC566A416C0FEC4A38CB7EC6D</t>
  </si>
  <si>
    <t>310D7224E09BB01490BDACD6B4DCFF9C</t>
  </si>
  <si>
    <t>AE5030C78B4DC305FF9D4B71A10620BC</t>
  </si>
  <si>
    <t>16AFE779D1345E4BD22F2D57C53014D0</t>
  </si>
  <si>
    <t>EBD019F6B2BA3032A896084639D8C6A2</t>
  </si>
  <si>
    <t>D2A96C878586B07A8F93C226E943F419</t>
  </si>
  <si>
    <t>34F080573295A28B18336DD034C63FB3</t>
  </si>
  <si>
    <t>8E37A1F8B93FD7CE6EFCFAF4F1DDDA70</t>
  </si>
  <si>
    <t>EC220EB25A11F0EF66A013D8CBFA3522</t>
  </si>
  <si>
    <t>1950B9C379BFB81F2F48D2613383507A</t>
  </si>
  <si>
    <t>1FC44458A8E4A1193445FAD4C19C26C9</t>
  </si>
  <si>
    <t>6ABEEB8E079FC77A52F99C5E1627DCB3</t>
  </si>
  <si>
    <t>2E901D613C24F3330130D314650D1297</t>
  </si>
  <si>
    <t>620525ABC64CC55913D7EC5F93681F58</t>
  </si>
  <si>
    <t>E22685B58E5D69C9F56B92D6BE6D7702</t>
  </si>
  <si>
    <t>323E1B9D9B050C7B91A222C85BD16DD7</t>
  </si>
  <si>
    <t>E9CED8E7266B55099FFBBFADA1023D9E</t>
  </si>
  <si>
    <t>C0FDEA4CD1F490D926BB0EB3F0E558D6</t>
  </si>
  <si>
    <t>479D66078212124D352A2CE67915284D</t>
  </si>
  <si>
    <t>4F0F77165C96F5D883487EB9534CD1E9</t>
  </si>
  <si>
    <t>5A3E60F72DD5DF83ABAD899369429176</t>
  </si>
  <si>
    <t>BF3D62102A8175194EE276727478BE19</t>
  </si>
  <si>
    <t>9F4A2048C98A41C5D8B9888C1B6E9E01</t>
  </si>
  <si>
    <t>37426F5EEF386666CC87333B3D614CC4</t>
  </si>
  <si>
    <t>36BCFE946B39B9065CC746354F9901FA</t>
  </si>
  <si>
    <t>91B0A9F730688685D897E3FBF2708036</t>
  </si>
  <si>
    <t>F012179034EF79CA0A116E2038128B4A</t>
  </si>
  <si>
    <t>FFC2F793ED4B1177E3D8500DEBAC9BD2</t>
  </si>
  <si>
    <t>324D3E413028601FC641058B28BECB6F</t>
  </si>
  <si>
    <t>59EF5737B298FB9EB3BC7D89EED97275</t>
  </si>
  <si>
    <t>39EB9911ABAE099C83F141BD4E20DA87</t>
  </si>
  <si>
    <t>855BB28CC54496A9E568FE0036B25B98</t>
  </si>
  <si>
    <t>FE9B3929EB7E3F984092A10D0E0BFC4A</t>
  </si>
  <si>
    <t>35CFD93160ED372012AC54AF2839FA18</t>
  </si>
  <si>
    <t>5D7DE5D05AE68791D2D7DC1D627A4C51</t>
  </si>
  <si>
    <t>0F247E2AB55E23F7649B134C717A3A53</t>
  </si>
  <si>
    <t>2E7333AD5502AA084624B02CF3859D92</t>
  </si>
  <si>
    <t>7718F1B7AC437E8E15A42A1589389EC4</t>
  </si>
  <si>
    <t>B52BD1EC91F415BB7E8B184D3D4B90BD</t>
  </si>
  <si>
    <t>CF986B7A807019808BB3394FCA437CD8</t>
  </si>
  <si>
    <t>56F1B574A23E2810B7F5B8993EB0B482</t>
  </si>
  <si>
    <t>739334B0DA4115EE4DE5CF9C06238E0A</t>
  </si>
  <si>
    <t>45099072B39F16760B4348F6CD453EB0</t>
  </si>
  <si>
    <t>003BAF9BA4E0DE2E2BB3BAED2E8F90D2</t>
  </si>
  <si>
    <t>ECDF04C2C85C132053B9B4B70267A97E</t>
  </si>
  <si>
    <t>32C06B1646B79D9E6FDD370539943EF1</t>
  </si>
  <si>
    <t>A4D3CC2E818CA1FFD400FF400F84099F</t>
  </si>
  <si>
    <t>3C288AD39F24B9718B12A36B3EFE2AEC</t>
  </si>
  <si>
    <t>D139C8FB9CD2AEBEC2E89DF529BAB8C0</t>
  </si>
  <si>
    <t>C95A73920BC53F2565A9683D45D360F8</t>
  </si>
  <si>
    <t>85F436CE68C349EC11DB1B65777261FC</t>
  </si>
  <si>
    <t>4F50AA343A75D18522921A32BCF1D76F</t>
  </si>
  <si>
    <t>0CCBC3110B579AEF03980CB7FA309C59</t>
  </si>
  <si>
    <t>01B0F777404B4A3DFBE75421AD407F70</t>
  </si>
  <si>
    <t>E09FE3A9248D999A44AAB14CE37F1E7B</t>
  </si>
  <si>
    <t>6D8FA1AB20EC198BC1B85A41E5C6FAB2</t>
  </si>
  <si>
    <t>C9ACA30537F4E12497DC807D1D5C6AB0</t>
  </si>
  <si>
    <t>619D057B8BA01C36A57348834A83E9D4</t>
  </si>
  <si>
    <t>206A0A3F0CF8A6761815005BF4821884</t>
  </si>
  <si>
    <t>1,818.44</t>
  </si>
  <si>
    <t>97BC67FDE3A3DBBFBECA8A38678E7BA3</t>
  </si>
  <si>
    <t>0.00</t>
  </si>
  <si>
    <t>6555699D708FAC95AB5759F433050831</t>
  </si>
  <si>
    <t>D42B51F5F21C3D07A385BAC93FC00B59</t>
  </si>
  <si>
    <t>E5D2D15CFDB7F25A59F34B35987B3B23</t>
  </si>
  <si>
    <t>902F6822106C0B413C5A0D30B3B3987C</t>
  </si>
  <si>
    <t>BE0AED355DFCBFE13DD4BAF7A1C30513</t>
  </si>
  <si>
    <t>507CC9702923B92E96658AE230862FD9</t>
  </si>
  <si>
    <t>2,180.48</t>
  </si>
  <si>
    <t>A2D3203439D19BDAB41E052D72F8B3DA</t>
  </si>
  <si>
    <t>6BB8679E34FC0395D9B10439E666BD71</t>
  </si>
  <si>
    <t>5,295.44</t>
  </si>
  <si>
    <t>AFE730A606F564C426202ECE825AF7AB</t>
  </si>
  <si>
    <t>2,232.08</t>
  </si>
  <si>
    <t>8E1053C355F889AA7FB7E0F233F738ED</t>
  </si>
  <si>
    <t>F968D7918046EF310B832BCDB703713A</t>
  </si>
  <si>
    <t>2,376.24</t>
  </si>
  <si>
    <t>482525F6911462C86B91767B6C036D9D</t>
  </si>
  <si>
    <t>4D3F55E67A0961FF1917E9C38FAFB4A5</t>
  </si>
  <si>
    <t>2FAA8208A52DECD19D9D76A5CDB02DC7</t>
  </si>
  <si>
    <t>B3364A993028E7B4BA0BF581EAB3EC7C</t>
  </si>
  <si>
    <t>E623E8A0C3049059404627FFD7E558E3</t>
  </si>
  <si>
    <t>2,376.68</t>
  </si>
  <si>
    <t>6ECBBFD74569BDBA2847CA0242B83794</t>
  </si>
  <si>
    <t>2A25141774129C819F00B8B3004EE3D9</t>
  </si>
  <si>
    <t>511A3F007C53B9B2063AB5553C10747F</t>
  </si>
  <si>
    <t>2,861.52</t>
  </si>
  <si>
    <t>0E0524D203603B0652FB687A210B304E</t>
  </si>
  <si>
    <t>24E3BC5E5160AF8CF8FB19FC97C49898</t>
  </si>
  <si>
    <t>36A8F2FB6C62BDCDE78C9FCCF5A5ACAE</t>
  </si>
  <si>
    <t>13EB5C8C30BCE0069FBDC208B1FE0239</t>
  </si>
  <si>
    <t>1F2A6069DC1578E255069F28D5BF45E2</t>
  </si>
  <si>
    <t>1,745.92</t>
  </si>
  <si>
    <t>C40291D40B72186188ED6CD896025586</t>
  </si>
  <si>
    <t>4A1B0B8C6792C4F240136A4690734C71</t>
  </si>
  <si>
    <t>823.92</t>
  </si>
  <si>
    <t>B39A50D6BB2EDBD488E37EE09463DADC</t>
  </si>
  <si>
    <t>3,492.72</t>
  </si>
  <si>
    <t>B70AFE37D1E124B51576CFFA3721CC92</t>
  </si>
  <si>
    <t>32C01130672BFD164799AAB8A06434CB</t>
  </si>
  <si>
    <t>524DC13D2CDBF3B592D831EE58B40918</t>
  </si>
  <si>
    <t>317D71B705F06DDE3D1A2F3DC468C66F</t>
  </si>
  <si>
    <t>F792354BB2143712D057EF2878F0F14B</t>
  </si>
  <si>
    <t>8DD4D99093D9AA274859F19EE672361D</t>
  </si>
  <si>
    <t>1BB9F44DE5DAA522634F7560351BA21F</t>
  </si>
  <si>
    <t>755B2269735675DA06C3BCE9566541B5</t>
  </si>
  <si>
    <t>B7787AC56842C86DB8860650F5B92843</t>
  </si>
  <si>
    <t>675BC8F26EA7D8FCF88CD3397A030824</t>
  </si>
  <si>
    <t>222DD30E6129F88EAE495BFE4EC92A5A</t>
  </si>
  <si>
    <t>3,492.80</t>
  </si>
  <si>
    <t>EC82DE1351CBB7A2B3DC1DA89EBFAD67</t>
  </si>
  <si>
    <t>13B4A4A464ACE04748C820B8C9CC3F07</t>
  </si>
  <si>
    <t>1,746.36</t>
  </si>
  <si>
    <t>13381ADFF26A66046DFC151990CEEBAA</t>
  </si>
  <si>
    <t>1,979.46</t>
  </si>
  <si>
    <t>7EB964803035F5C94F8FD1D6DD97BDFC</t>
  </si>
  <si>
    <t>745D60C3DD47AFBAC87F3170FC281E79</t>
  </si>
  <si>
    <t>A70FD4EF1E7B21D668396D55EDEEC20C</t>
  </si>
  <si>
    <t>0B273CA03B3CF46E5F59E1E06C2699B8</t>
  </si>
  <si>
    <t>557.8</t>
  </si>
  <si>
    <t>F9404D0D0BB065D8AD216B59BAE59AF7</t>
  </si>
  <si>
    <t>3130E80DA45572AE2A2B3B5F5128D3A4</t>
  </si>
  <si>
    <t>F5B02EDFDFB3E9B990B8C84AAE6823C3</t>
  </si>
  <si>
    <t>862B19ABD0EEA41762B4CFD83E64A753</t>
  </si>
  <si>
    <t>630.32</t>
  </si>
  <si>
    <t>C1CAC4AC123B7B6446B01703434A14EE</t>
  </si>
  <si>
    <t>64BB59FC781F7053B01C1E60D70F2ACE</t>
  </si>
  <si>
    <t>3C78887FBCC406DF90D8475AF5BD0FD0</t>
  </si>
  <si>
    <t>76B744D82C190229028749C16D32DE89</t>
  </si>
  <si>
    <t>4,205.20</t>
  </si>
  <si>
    <t>68042F4170AA4F6B08680F20E5FD0F6A</t>
  </si>
  <si>
    <t>7A0C35393B64257CF64D296C021322E6</t>
  </si>
  <si>
    <t>1EC76E85FDCFE907E54136F3AF7B2D97</t>
  </si>
  <si>
    <t>DA41C580DFD9E11E59ACDBAAA2AD5A49</t>
  </si>
  <si>
    <t>B747A861F6A8E55E065CB303CF8C0164</t>
  </si>
  <si>
    <t>52689C870D7BDD9183ED16BAF2160CD4</t>
  </si>
  <si>
    <t>0A1722CB5CDAD2E4FF7D38A3010B34B5</t>
  </si>
  <si>
    <t>16AF8DF0EED72D3D96110E415FB64A2E</t>
  </si>
  <si>
    <t>A3E9BBEC992CCCB21CF727B406F21A26</t>
  </si>
  <si>
    <t>2,764.30</t>
  </si>
  <si>
    <t>BD038C95F31F5D731A5804B14A0E52AF</t>
  </si>
  <si>
    <t>8042763DC2B1D58A011562E2E7A4D8A6</t>
  </si>
  <si>
    <t>7D8E014D88CD11E058133C1249003470</t>
  </si>
  <si>
    <t>40A924236C3CBB4FCC8ED685E3057F3A</t>
  </si>
  <si>
    <t>49CB3B3215011700F3ABDB564FEE669D</t>
  </si>
  <si>
    <t>1,115.60</t>
  </si>
  <si>
    <t>3C45F5B85CF4808A1056C17FCF1F00E2</t>
  </si>
  <si>
    <t>7B4A7DEF5D81029A1236788BB4DB7B54</t>
  </si>
  <si>
    <t>7E054D9FA93A4459FBC1B03E1D901A50</t>
  </si>
  <si>
    <t>082A793FB24B18023B74947DD927EEA3</t>
  </si>
  <si>
    <t>ED56AA16035C36CEC7D85A8EDD145677</t>
  </si>
  <si>
    <t>4DA9F1A575F7424B1CF6770C00DDD3AE</t>
  </si>
  <si>
    <t>EED4B75C50F9A870C630B7C978D40F06</t>
  </si>
  <si>
    <t>1,679.58</t>
  </si>
  <si>
    <t>0D0A59FEE2274493EC81EECFF1BC0C8C</t>
  </si>
  <si>
    <t>4666B617A25523E339741687511C60CE</t>
  </si>
  <si>
    <t>07DBDBFF68E96374E33A7093B6447527</t>
  </si>
  <si>
    <t>F5B7BFF4BDFB7C09BC20AAB12B8E3F45</t>
  </si>
  <si>
    <t>82095F80596ED3BC1482CD0719BDB37A</t>
  </si>
  <si>
    <t>5FDD933BFAB8AFB2CDA5B7C865996F77</t>
  </si>
  <si>
    <t>3F9BD35B11362C4DBA37ADB82BE21999</t>
  </si>
  <si>
    <t>517A00CE8B7942B156B5A1AC9F1A323C</t>
  </si>
  <si>
    <t>6544B2A8D6AA416D6256C6DC36DC1B9E</t>
  </si>
  <si>
    <t>06899382500275A4C7112E9BB8BF7B26</t>
  </si>
  <si>
    <t>71F93572B7CC54D35880F708C37985F0</t>
  </si>
  <si>
    <t>C2DD3DE1B75E973F4591836AFE9D419E</t>
  </si>
  <si>
    <t>5,488.40</t>
  </si>
  <si>
    <t>81800FCB747BCEF486AE2B6DAAC5D095</t>
  </si>
  <si>
    <t>A2A3F3CE77238CAAA00D3422D2839C57</t>
  </si>
  <si>
    <t>C1D0EF3B27126CFCA94F6862610C7E77</t>
  </si>
  <si>
    <t>56BB155D83A73BC22F75399010FACAE1</t>
  </si>
  <si>
    <t>E8C4B34B12EB96842AE55E071E309A3E</t>
  </si>
  <si>
    <t>02159ED12DE9B498B1B8765EB640F2AF</t>
  </si>
  <si>
    <t>52548DFC2776F03F8C71D87ACE657D9C</t>
  </si>
  <si>
    <t>DB854ED212AA429CA449CC339D3FD045</t>
  </si>
  <si>
    <t>9CD64672081CD62CA392DA5D1909042E</t>
  </si>
  <si>
    <t>8988E58DC78C1F9880E387ADA2BC3E37</t>
  </si>
  <si>
    <t>CFDCE8BE1206B530C8B588B654B0CE8C</t>
  </si>
  <si>
    <t>60657A64BA0D630A3BAA3B1E4AF9B8FE</t>
  </si>
  <si>
    <t>E5A6E78360722E232B2A85787D9DB352</t>
  </si>
  <si>
    <t>1,166.48</t>
  </si>
  <si>
    <t>2521BD97534C940F6E0F6C8C2C7FC07F</t>
  </si>
  <si>
    <t>24206DCD63661CAF7F6B295B5470849E</t>
  </si>
  <si>
    <t>A44CC277F46E6158876D6DE5052F7A2C</t>
  </si>
  <si>
    <t>01249CEFF9B2125DEA681DAD52FA5AAC</t>
  </si>
  <si>
    <t>22A068E749D387DF979E8BB4B95F3175</t>
  </si>
  <si>
    <t>284FEE1C39D6FD10CE976DFAF3AF93FB</t>
  </si>
  <si>
    <t>3,656.64</t>
  </si>
  <si>
    <t>340F25A4B2F6DE6FC20445EE93693C74</t>
  </si>
  <si>
    <t>C72F2E387C5A7FF82D5206157D385077</t>
  </si>
  <si>
    <t>1,188.12</t>
  </si>
  <si>
    <t>9661999CEA325C927B8D06F522116F22</t>
  </si>
  <si>
    <t>39FD5738613420072E1830140E7DF93B</t>
  </si>
  <si>
    <t>REGIDOR/A</t>
  </si>
  <si>
    <t>RECAUDADOR/A A</t>
  </si>
  <si>
    <t>NOTIFICADOR/A A</t>
  </si>
  <si>
    <t>SUPERVISOR/A DE OBRA C</t>
  </si>
  <si>
    <t>SECRETARIA/O D</t>
  </si>
  <si>
    <t>SECRETARIA/O DE DIRECCION GENERAL</t>
  </si>
  <si>
    <t>TOPOGRAFO/A B</t>
  </si>
  <si>
    <t>SECRETARIA/O B</t>
  </si>
  <si>
    <t>ENCARGADO/A DE PRESUPUESTO</t>
  </si>
  <si>
    <t>DISEÑADOR/A GRAFICO A</t>
  </si>
  <si>
    <t>CONTRALOR (A) (A) INTERNA</t>
  </si>
  <si>
    <t>CONTRALOR (A)A INTERNA</t>
  </si>
  <si>
    <t>CONTRALOR (A)IA</t>
  </si>
  <si>
    <t>CONTRALOR (A)</t>
  </si>
  <si>
    <t>CONTRALOR (A)IA INTERNA</t>
  </si>
  <si>
    <t>ASESOR/A JURIDICO A</t>
  </si>
  <si>
    <t>JEFE/A DE MANTENIMIENTO A</t>
  </si>
  <si>
    <t>OPERADOR/A DE MOTOBOMBA A</t>
  </si>
  <si>
    <t>JEFE/A DE TURNO A</t>
  </si>
  <si>
    <t>DIRECTOR/A DE AREA C</t>
  </si>
  <si>
    <t>SUB DIRECTOR/A</t>
  </si>
  <si>
    <t>SUPERVISOR/A C</t>
  </si>
  <si>
    <t>CAJERO/A A</t>
  </si>
  <si>
    <t>MEDICO/A VETERINARIO/A A</t>
  </si>
  <si>
    <t>ENFERMERA/O D</t>
  </si>
  <si>
    <t>DIRECTOR/A C</t>
  </si>
  <si>
    <t>DIRECTOR/A B</t>
  </si>
  <si>
    <t>DIRECTOR/A D</t>
  </si>
  <si>
    <t>DIRECTOR/A A</t>
  </si>
  <si>
    <t>SECRETARIA/O A</t>
  </si>
  <si>
    <t>TRABAJADOR/A SOCIAL A</t>
  </si>
  <si>
    <t>OPERADOR/A DE MAQUINARIA B</t>
  </si>
  <si>
    <t>OPERADOR/A DE RETROEXCAVADORA</t>
  </si>
  <si>
    <t>PARAMEDICO/A</t>
  </si>
  <si>
    <t>SECRETARIA/O C</t>
  </si>
  <si>
    <t>AUXILIAR DE TOPOGRAFO/A A</t>
  </si>
  <si>
    <t>TOPOGRAFO/A A</t>
  </si>
  <si>
    <t>SOLDADOR/A A</t>
  </si>
  <si>
    <t>NUTRIOLOGA/O A</t>
  </si>
  <si>
    <t>SECRETARIA/O EJECUTIVA/O</t>
  </si>
  <si>
    <t>CAJERO/A B</t>
  </si>
  <si>
    <t>SINDICO/A PROCURADOR</t>
  </si>
  <si>
    <t>NOTIFICADOR/A B</t>
  </si>
  <si>
    <t>ENFERMERA/O B</t>
  </si>
  <si>
    <t>COORDINADOR/A B</t>
  </si>
  <si>
    <t>INSPECTOR/A A</t>
  </si>
  <si>
    <t>PRESIDENTE/A MUNICIPAL A</t>
  </si>
  <si>
    <t>NOTIFICADOR/A C</t>
  </si>
  <si>
    <t>MEDICO/A A</t>
  </si>
  <si>
    <t>SECRETARIO/A DE LA TESORERIA Y A</t>
  </si>
  <si>
    <t>ENCARGADO/A DE DESPACHO</t>
  </si>
  <si>
    <t>PSICOLOGO/A A</t>
  </si>
  <si>
    <t>INSPECTOR/A B</t>
  </si>
  <si>
    <t>BARRENDERO/A A</t>
  </si>
  <si>
    <t>FOTOGRAFO/A A</t>
  </si>
  <si>
    <t>COORDINADOR/A ADMINISTRATIVO A</t>
  </si>
  <si>
    <t>OPERADOR/A DE MAQUINARIA C</t>
  </si>
  <si>
    <t>OPERADOR/A DE MAQUINARIA A</t>
  </si>
  <si>
    <t>ENCARGADO/A DE GIRAS Y LOGISTISTICA</t>
  </si>
  <si>
    <t>ENCARGADA/O UNIDAD DE DERECHOS H</t>
  </si>
  <si>
    <t>ENFERMERA/O C</t>
  </si>
  <si>
    <t>ENFERMERA/O A</t>
  </si>
  <si>
    <t>ENCARGADO/A DE PBR A</t>
  </si>
  <si>
    <t>SECRETARIO/A MUNICIPAL</t>
  </si>
  <si>
    <t>COLECTOR/A/A A</t>
  </si>
  <si>
    <t>COLECTOR/A/A C</t>
  </si>
  <si>
    <t>COLECTOR/A</t>
  </si>
  <si>
    <t>COLECTOR/A B</t>
  </si>
  <si>
    <t>BARRENDERO/A B</t>
  </si>
  <si>
    <t>OPERADOR/A C</t>
  </si>
  <si>
    <t>OPERADOR/A DE MOTOBOMBA B</t>
  </si>
  <si>
    <t>OPERADOR/A DE MOTOBOMBA C</t>
  </si>
  <si>
    <t>OPERADOR/A DE PIPA</t>
  </si>
  <si>
    <t>MECANICO/A ""A"" B</t>
  </si>
  <si>
    <t>ENCARGADA/O COORDINADORA DE ARCH</t>
  </si>
  <si>
    <t>ENCARGADO/A UNIDAD CENTRAL DE CO</t>
  </si>
  <si>
    <t>BOMBERO/A B</t>
  </si>
  <si>
    <t>BOMBERO/A A</t>
  </si>
  <si>
    <t>SUPERVISOR/A.</t>
  </si>
  <si>
    <t>SUPERVISOR/A DE OBRA</t>
  </si>
  <si>
    <t>SUPERVISOR/A DE OBRA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</si>
</sst>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3" borderId="0" xfId="0" applyFont="1" applyFill="1" applyAlignment="1">
      <alignment wrapText="1"/>
    </xf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601"/>
  <sheetViews>
    <sheetView tabSelected="1" topLeftCell="A3565" workbookViewId="0">
      <selection activeCell="G3367" sqref="G3367"/>
    </sheetView>
  </sheetViews>
  <sheetFormatPr baseColWidth="10" defaultColWidth="9.140625" defaultRowHeight="15" x14ac:dyDescent="0.25"/>
  <cols>
    <col min="2" max="2" width="10" customWidth="1"/>
    <col min="3" max="5" width="35" customWidth="1"/>
    <col min="6" max="6" width="10" customWidth="1"/>
    <col min="7" max="9" width="40" customWidth="1"/>
    <col min="10" max="12" width="10" customWidth="1"/>
    <col min="13" max="13" width="35" customWidth="1"/>
    <col min="14" max="14" width="20" customWidth="1"/>
    <col min="15" max="15" width="10" customWidth="1"/>
    <col min="16" max="16" width="20" customWidth="1"/>
    <col min="17" max="17" width="10" customWidth="1"/>
    <col min="18" max="30" width="35" customWidth="1"/>
    <col min="31" max="31" width="40" customWidth="1"/>
    <col min="32" max="32" width="35" customWidth="1"/>
    <col min="33" max="33" width="40" customWidth="1"/>
  </cols>
  <sheetData>
    <row r="1" spans="1:33" ht="0" hidden="1" customHeight="1" x14ac:dyDescent="0.25">
      <c r="A1">
        <v>44222</v>
      </c>
    </row>
    <row r="2" spans="1:33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33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3" ht="0" hidden="1" customHeight="1" x14ac:dyDescent="0.25">
      <c r="B4" s="3">
        <v>1</v>
      </c>
      <c r="C4" s="3">
        <v>4</v>
      </c>
      <c r="D4" s="3">
        <v>4</v>
      </c>
      <c r="E4" s="3">
        <v>9</v>
      </c>
      <c r="F4" s="3">
        <v>1</v>
      </c>
      <c r="G4" s="3">
        <v>2</v>
      </c>
      <c r="H4" s="3">
        <v>2</v>
      </c>
      <c r="I4" s="3">
        <v>2</v>
      </c>
      <c r="J4" s="3">
        <v>1</v>
      </c>
      <c r="K4" s="3">
        <v>1</v>
      </c>
      <c r="L4" s="3">
        <v>1</v>
      </c>
      <c r="M4" s="3">
        <v>9</v>
      </c>
      <c r="N4" s="3">
        <v>6</v>
      </c>
      <c r="O4" s="3">
        <v>1</v>
      </c>
      <c r="P4" s="3">
        <v>6</v>
      </c>
      <c r="Q4" s="3">
        <v>1</v>
      </c>
      <c r="R4" s="3">
        <v>10</v>
      </c>
      <c r="S4" s="3">
        <v>10</v>
      </c>
      <c r="T4" s="3">
        <v>10</v>
      </c>
      <c r="U4" s="3">
        <v>10</v>
      </c>
      <c r="V4" s="3">
        <v>10</v>
      </c>
      <c r="W4" s="3">
        <v>10</v>
      </c>
      <c r="X4" s="3">
        <v>10</v>
      </c>
      <c r="Y4" s="3">
        <v>10</v>
      </c>
      <c r="Z4" s="3">
        <v>10</v>
      </c>
      <c r="AA4" s="3">
        <v>10</v>
      </c>
      <c r="AB4" s="3">
        <v>10</v>
      </c>
      <c r="AC4" s="3">
        <v>10</v>
      </c>
      <c r="AD4" s="3">
        <v>10</v>
      </c>
      <c r="AE4" s="3">
        <v>2</v>
      </c>
      <c r="AF4" s="3">
        <v>13</v>
      </c>
      <c r="AG4" s="3">
        <v>14</v>
      </c>
    </row>
    <row r="5" spans="1:33" ht="0" hidden="1" customHeight="1" x14ac:dyDescent="0.25">
      <c r="B5" s="3">
        <v>350010</v>
      </c>
      <c r="C5" s="3">
        <v>350023</v>
      </c>
      <c r="D5" s="3">
        <v>350002</v>
      </c>
      <c r="E5" s="3">
        <v>350024</v>
      </c>
      <c r="F5" s="3">
        <v>350025</v>
      </c>
      <c r="G5" s="3">
        <v>350005</v>
      </c>
      <c r="H5" s="3">
        <v>350011</v>
      </c>
      <c r="I5" s="3">
        <v>350012</v>
      </c>
      <c r="J5" s="3">
        <v>350013</v>
      </c>
      <c r="K5" s="3">
        <v>350006</v>
      </c>
      <c r="L5" s="3">
        <v>350003</v>
      </c>
      <c r="M5" s="3">
        <v>570760</v>
      </c>
      <c r="N5" s="3">
        <v>350026</v>
      </c>
      <c r="O5" s="3">
        <v>350027</v>
      </c>
      <c r="P5" s="3">
        <v>350015</v>
      </c>
      <c r="Q5" s="3">
        <v>350004</v>
      </c>
      <c r="R5" s="3">
        <v>350030</v>
      </c>
      <c r="S5" s="3">
        <v>350016</v>
      </c>
      <c r="T5" s="3">
        <v>350031</v>
      </c>
      <c r="U5" s="3">
        <v>350000</v>
      </c>
      <c r="V5" s="3">
        <v>350020</v>
      </c>
      <c r="W5" s="3">
        <v>350007</v>
      </c>
      <c r="X5" s="3">
        <v>350017</v>
      </c>
      <c r="Y5" s="3">
        <v>350008</v>
      </c>
      <c r="Z5" s="3">
        <v>350009</v>
      </c>
      <c r="AA5" s="3">
        <v>350028</v>
      </c>
      <c r="AB5" s="3">
        <v>350032</v>
      </c>
      <c r="AC5" s="3">
        <v>350029</v>
      </c>
      <c r="AD5" s="3">
        <v>350033</v>
      </c>
      <c r="AE5" s="3">
        <v>350018</v>
      </c>
      <c r="AF5" s="3">
        <v>350021</v>
      </c>
      <c r="AG5" s="3">
        <v>350001</v>
      </c>
    </row>
    <row r="6" spans="1:33" x14ac:dyDescent="0.25">
      <c r="A6" s="6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57.75" x14ac:dyDescent="0.25"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28</v>
      </c>
      <c r="X7" s="4" t="s">
        <v>29</v>
      </c>
      <c r="Y7" s="4" t="s">
        <v>30</v>
      </c>
      <c r="Z7" s="4" t="s">
        <v>31</v>
      </c>
      <c r="AA7" s="4" t="s">
        <v>32</v>
      </c>
      <c r="AB7" s="4" t="s">
        <v>33</v>
      </c>
      <c r="AC7" s="4" t="s">
        <v>34</v>
      </c>
      <c r="AD7" s="4" t="s">
        <v>35</v>
      </c>
      <c r="AE7" s="2" t="s">
        <v>36</v>
      </c>
      <c r="AF7" s="2" t="s">
        <v>37</v>
      </c>
      <c r="AG7" s="2" t="s">
        <v>38</v>
      </c>
    </row>
    <row r="8" spans="1:33" x14ac:dyDescent="0.25">
      <c r="A8" t="s">
        <v>53</v>
      </c>
      <c r="B8" t="s">
        <v>54</v>
      </c>
      <c r="C8" s="5">
        <v>46023</v>
      </c>
      <c r="D8" s="5">
        <v>46112</v>
      </c>
      <c r="E8" t="s">
        <v>40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 t="s">
        <v>60</v>
      </c>
      <c r="L8" t="s">
        <v>61</v>
      </c>
      <c r="M8" t="s">
        <v>51</v>
      </c>
      <c r="N8" t="s">
        <v>62</v>
      </c>
      <c r="O8" t="s">
        <v>63</v>
      </c>
      <c r="P8" t="s">
        <v>64</v>
      </c>
      <c r="Q8" t="s">
        <v>63</v>
      </c>
      <c r="R8" t="s">
        <v>65</v>
      </c>
      <c r="S8" t="s">
        <v>65</v>
      </c>
      <c r="T8" t="s">
        <v>65</v>
      </c>
      <c r="U8" t="s">
        <v>65</v>
      </c>
      <c r="V8" t="s">
        <v>65</v>
      </c>
      <c r="W8" t="s">
        <v>65</v>
      </c>
      <c r="X8" t="s">
        <v>65</v>
      </c>
      <c r="Y8" t="s">
        <v>65</v>
      </c>
      <c r="Z8" t="s">
        <v>65</v>
      </c>
      <c r="AA8" t="s">
        <v>65</v>
      </c>
      <c r="AB8" t="s">
        <v>65</v>
      </c>
      <c r="AC8" t="s">
        <v>65</v>
      </c>
      <c r="AD8" t="s">
        <v>65</v>
      </c>
      <c r="AE8" t="s">
        <v>66</v>
      </c>
      <c r="AF8" s="5">
        <v>46113</v>
      </c>
      <c r="AG8" t="s">
        <v>67</v>
      </c>
    </row>
    <row r="9" spans="1:33" x14ac:dyDescent="0.25">
      <c r="A9" t="s">
        <v>68</v>
      </c>
      <c r="B9" t="s">
        <v>54</v>
      </c>
      <c r="C9" s="5">
        <v>46023</v>
      </c>
      <c r="D9" s="5">
        <v>46112</v>
      </c>
      <c r="E9" t="s">
        <v>40</v>
      </c>
      <c r="F9" t="s">
        <v>69</v>
      </c>
      <c r="G9" t="s">
        <v>70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51</v>
      </c>
      <c r="N9" t="s">
        <v>75</v>
      </c>
      <c r="O9" t="s">
        <v>63</v>
      </c>
      <c r="P9" t="s">
        <v>76</v>
      </c>
      <c r="Q9" t="s">
        <v>63</v>
      </c>
      <c r="R9" t="s">
        <v>77</v>
      </c>
      <c r="S9" t="s">
        <v>77</v>
      </c>
      <c r="T9" t="s">
        <v>77</v>
      </c>
      <c r="U9" t="s">
        <v>77</v>
      </c>
      <c r="V9" t="s">
        <v>77</v>
      </c>
      <c r="W9" t="s">
        <v>77</v>
      </c>
      <c r="X9" t="s">
        <v>77</v>
      </c>
      <c r="Y9" t="s">
        <v>77</v>
      </c>
      <c r="Z9" t="s">
        <v>77</v>
      </c>
      <c r="AA9" t="s">
        <v>77</v>
      </c>
      <c r="AB9" t="s">
        <v>77</v>
      </c>
      <c r="AC9" t="s">
        <v>77</v>
      </c>
      <c r="AD9" t="s">
        <v>77</v>
      </c>
      <c r="AE9" t="s">
        <v>66</v>
      </c>
      <c r="AF9" s="5">
        <v>46113</v>
      </c>
      <c r="AG9" t="s">
        <v>67</v>
      </c>
    </row>
    <row r="10" spans="1:33" x14ac:dyDescent="0.25">
      <c r="A10" t="s">
        <v>78</v>
      </c>
      <c r="B10" t="s">
        <v>54</v>
      </c>
      <c r="C10" s="5">
        <v>46023</v>
      </c>
      <c r="D10" s="5">
        <v>46112</v>
      </c>
      <c r="E10" t="s">
        <v>40</v>
      </c>
      <c r="F10" t="s">
        <v>79</v>
      </c>
      <c r="G10" t="s">
        <v>80</v>
      </c>
      <c r="H10" t="s">
        <v>80</v>
      </c>
      <c r="I10" t="s">
        <v>81</v>
      </c>
      <c r="J10" t="s">
        <v>82</v>
      </c>
      <c r="K10" t="s">
        <v>83</v>
      </c>
      <c r="L10" t="s">
        <v>84</v>
      </c>
      <c r="M10" t="s">
        <v>50</v>
      </c>
      <c r="N10" t="s">
        <v>85</v>
      </c>
      <c r="O10" t="s">
        <v>63</v>
      </c>
      <c r="P10" t="s">
        <v>86</v>
      </c>
      <c r="Q10" t="s">
        <v>63</v>
      </c>
      <c r="R10" t="s">
        <v>87</v>
      </c>
      <c r="S10" t="s">
        <v>87</v>
      </c>
      <c r="T10" t="s">
        <v>87</v>
      </c>
      <c r="U10" t="s">
        <v>87</v>
      </c>
      <c r="V10" t="s">
        <v>87</v>
      </c>
      <c r="W10" t="s">
        <v>87</v>
      </c>
      <c r="X10" t="s">
        <v>87</v>
      </c>
      <c r="Y10" t="s">
        <v>87</v>
      </c>
      <c r="Z10" t="s">
        <v>87</v>
      </c>
      <c r="AA10" t="s">
        <v>87</v>
      </c>
      <c r="AB10" t="s">
        <v>87</v>
      </c>
      <c r="AC10" t="s">
        <v>87</v>
      </c>
      <c r="AD10" t="s">
        <v>87</v>
      </c>
      <c r="AE10" t="s">
        <v>66</v>
      </c>
      <c r="AF10" s="5">
        <v>46113</v>
      </c>
      <c r="AG10" t="s">
        <v>67</v>
      </c>
    </row>
    <row r="11" spans="1:33" x14ac:dyDescent="0.25">
      <c r="A11" t="s">
        <v>88</v>
      </c>
      <c r="B11" t="s">
        <v>54</v>
      </c>
      <c r="C11" s="5">
        <v>46023</v>
      </c>
      <c r="D11" s="5">
        <v>46112</v>
      </c>
      <c r="E11" t="s">
        <v>40</v>
      </c>
      <c r="F11" t="s">
        <v>89</v>
      </c>
      <c r="G11" t="s">
        <v>90</v>
      </c>
      <c r="H11" t="s">
        <v>90</v>
      </c>
      <c r="I11" t="s">
        <v>90</v>
      </c>
      <c r="J11" t="s">
        <v>91</v>
      </c>
      <c r="K11" t="s">
        <v>92</v>
      </c>
      <c r="L11" t="s">
        <v>93</v>
      </c>
      <c r="M11" t="s">
        <v>51</v>
      </c>
      <c r="N11" t="s">
        <v>94</v>
      </c>
      <c r="O11" t="s">
        <v>63</v>
      </c>
      <c r="P11" t="s">
        <v>95</v>
      </c>
      <c r="Q11" t="s">
        <v>63</v>
      </c>
      <c r="R11" t="s">
        <v>96</v>
      </c>
      <c r="S11" t="s">
        <v>96</v>
      </c>
      <c r="T11" t="s">
        <v>96</v>
      </c>
      <c r="U11" t="s">
        <v>96</v>
      </c>
      <c r="V11" t="s">
        <v>96</v>
      </c>
      <c r="W11" t="s">
        <v>96</v>
      </c>
      <c r="X11" t="s">
        <v>96</v>
      </c>
      <c r="Y11" t="s">
        <v>96</v>
      </c>
      <c r="Z11" t="s">
        <v>96</v>
      </c>
      <c r="AA11" t="s">
        <v>96</v>
      </c>
      <c r="AB11" t="s">
        <v>96</v>
      </c>
      <c r="AC11" t="s">
        <v>96</v>
      </c>
      <c r="AD11" t="s">
        <v>96</v>
      </c>
      <c r="AE11" t="s">
        <v>66</v>
      </c>
      <c r="AF11" s="5">
        <v>46113</v>
      </c>
      <c r="AG11" t="s">
        <v>67</v>
      </c>
    </row>
    <row r="12" spans="1:33" x14ac:dyDescent="0.25">
      <c r="A12" t="s">
        <v>97</v>
      </c>
      <c r="B12" t="s">
        <v>54</v>
      </c>
      <c r="C12" s="5">
        <v>46023</v>
      </c>
      <c r="D12" s="5">
        <v>46112</v>
      </c>
      <c r="E12" t="s">
        <v>40</v>
      </c>
      <c r="F12" t="s">
        <v>98</v>
      </c>
      <c r="G12" t="s">
        <v>99</v>
      </c>
      <c r="H12" t="s">
        <v>99</v>
      </c>
      <c r="I12" t="s">
        <v>100</v>
      </c>
      <c r="J12" t="s">
        <v>101</v>
      </c>
      <c r="K12" t="s">
        <v>102</v>
      </c>
      <c r="L12" t="s">
        <v>103</v>
      </c>
      <c r="M12" t="s">
        <v>51</v>
      </c>
      <c r="N12" t="s">
        <v>104</v>
      </c>
      <c r="O12" t="s">
        <v>63</v>
      </c>
      <c r="P12" t="s">
        <v>105</v>
      </c>
      <c r="Q12" t="s">
        <v>63</v>
      </c>
      <c r="R12" t="s">
        <v>106</v>
      </c>
      <c r="S12" t="s">
        <v>106</v>
      </c>
      <c r="T12" t="s">
        <v>106</v>
      </c>
      <c r="U12" t="s">
        <v>106</v>
      </c>
      <c r="V12" t="s">
        <v>106</v>
      </c>
      <c r="W12" t="s">
        <v>106</v>
      </c>
      <c r="X12" t="s">
        <v>106</v>
      </c>
      <c r="Y12" t="s">
        <v>106</v>
      </c>
      <c r="Z12" t="s">
        <v>106</v>
      </c>
      <c r="AA12" t="s">
        <v>106</v>
      </c>
      <c r="AB12" t="s">
        <v>106</v>
      </c>
      <c r="AC12" t="s">
        <v>106</v>
      </c>
      <c r="AD12" t="s">
        <v>106</v>
      </c>
      <c r="AE12" t="s">
        <v>66</v>
      </c>
      <c r="AF12" s="5">
        <v>46113</v>
      </c>
      <c r="AG12" t="s">
        <v>67</v>
      </c>
    </row>
    <row r="13" spans="1:33" x14ac:dyDescent="0.25">
      <c r="A13" t="s">
        <v>107</v>
      </c>
      <c r="B13" t="s">
        <v>54</v>
      </c>
      <c r="C13" s="5">
        <v>46023</v>
      </c>
      <c r="D13" s="5">
        <v>46112</v>
      </c>
      <c r="E13" t="s">
        <v>40</v>
      </c>
      <c r="F13" t="s">
        <v>108</v>
      </c>
      <c r="G13" t="s">
        <v>109</v>
      </c>
      <c r="H13" t="s">
        <v>109</v>
      </c>
      <c r="I13" t="s">
        <v>100</v>
      </c>
      <c r="J13" t="s">
        <v>110</v>
      </c>
      <c r="K13" t="s">
        <v>111</v>
      </c>
      <c r="L13" t="s">
        <v>112</v>
      </c>
      <c r="M13" t="s">
        <v>50</v>
      </c>
      <c r="N13" t="s">
        <v>104</v>
      </c>
      <c r="O13" t="s">
        <v>63</v>
      </c>
      <c r="P13" t="s">
        <v>105</v>
      </c>
      <c r="Q13" t="s">
        <v>63</v>
      </c>
      <c r="R13" t="s">
        <v>113</v>
      </c>
      <c r="S13" t="s">
        <v>113</v>
      </c>
      <c r="T13" t="s">
        <v>113</v>
      </c>
      <c r="U13" t="s">
        <v>113</v>
      </c>
      <c r="V13" t="s">
        <v>113</v>
      </c>
      <c r="W13" t="s">
        <v>113</v>
      </c>
      <c r="X13" t="s">
        <v>113</v>
      </c>
      <c r="Y13" t="s">
        <v>113</v>
      </c>
      <c r="Z13" t="s">
        <v>113</v>
      </c>
      <c r="AA13" t="s">
        <v>113</v>
      </c>
      <c r="AB13" t="s">
        <v>113</v>
      </c>
      <c r="AC13" t="s">
        <v>113</v>
      </c>
      <c r="AD13" t="s">
        <v>113</v>
      </c>
      <c r="AE13" t="s">
        <v>66</v>
      </c>
      <c r="AF13" s="5">
        <v>46113</v>
      </c>
      <c r="AG13" t="s">
        <v>67</v>
      </c>
    </row>
    <row r="14" spans="1:33" x14ac:dyDescent="0.25">
      <c r="A14" t="s">
        <v>114</v>
      </c>
      <c r="B14" t="s">
        <v>54</v>
      </c>
      <c r="C14" s="5">
        <v>46023</v>
      </c>
      <c r="D14" s="5">
        <v>46112</v>
      </c>
      <c r="E14" t="s">
        <v>40</v>
      </c>
      <c r="F14" t="s">
        <v>115</v>
      </c>
      <c r="G14" t="s">
        <v>116</v>
      </c>
      <c r="H14" t="s">
        <v>117</v>
      </c>
      <c r="I14" t="s">
        <v>118</v>
      </c>
      <c r="J14" t="s">
        <v>119</v>
      </c>
      <c r="K14" t="s">
        <v>120</v>
      </c>
      <c r="L14" t="s">
        <v>121</v>
      </c>
      <c r="M14" t="s">
        <v>51</v>
      </c>
      <c r="N14" t="s">
        <v>122</v>
      </c>
      <c r="O14" t="s">
        <v>63</v>
      </c>
      <c r="P14" t="s">
        <v>122</v>
      </c>
      <c r="Q14" t="s">
        <v>63</v>
      </c>
      <c r="R14" t="s">
        <v>123</v>
      </c>
      <c r="S14" t="s">
        <v>123</v>
      </c>
      <c r="T14" t="s">
        <v>123</v>
      </c>
      <c r="U14" t="s">
        <v>123</v>
      </c>
      <c r="V14" t="s">
        <v>123</v>
      </c>
      <c r="W14" t="s">
        <v>123</v>
      </c>
      <c r="X14" t="s">
        <v>123</v>
      </c>
      <c r="Y14" t="s">
        <v>123</v>
      </c>
      <c r="Z14" t="s">
        <v>123</v>
      </c>
      <c r="AA14" t="s">
        <v>123</v>
      </c>
      <c r="AB14" t="s">
        <v>123</v>
      </c>
      <c r="AC14" t="s">
        <v>123</v>
      </c>
      <c r="AD14" t="s">
        <v>123</v>
      </c>
      <c r="AE14" t="s">
        <v>66</v>
      </c>
      <c r="AF14" s="5">
        <v>46113</v>
      </c>
      <c r="AG14" t="s">
        <v>67</v>
      </c>
    </row>
    <row r="15" spans="1:33" x14ac:dyDescent="0.25">
      <c r="A15" t="s">
        <v>124</v>
      </c>
      <c r="B15" t="s">
        <v>54</v>
      </c>
      <c r="C15" s="5">
        <v>46023</v>
      </c>
      <c r="D15" s="5">
        <v>46112</v>
      </c>
      <c r="E15" t="s">
        <v>40</v>
      </c>
      <c r="F15" t="s">
        <v>125</v>
      </c>
      <c r="G15" t="s">
        <v>126</v>
      </c>
      <c r="H15" t="s">
        <v>127</v>
      </c>
      <c r="I15" t="s">
        <v>58</v>
      </c>
      <c r="J15" t="s">
        <v>128</v>
      </c>
      <c r="K15" t="s">
        <v>129</v>
      </c>
      <c r="L15" t="s">
        <v>130</v>
      </c>
      <c r="M15" t="s">
        <v>51</v>
      </c>
      <c r="N15" t="s">
        <v>131</v>
      </c>
      <c r="O15" t="s">
        <v>63</v>
      </c>
      <c r="P15" t="s">
        <v>132</v>
      </c>
      <c r="Q15" t="s">
        <v>63</v>
      </c>
      <c r="R15" t="s">
        <v>133</v>
      </c>
      <c r="S15" t="s">
        <v>133</v>
      </c>
      <c r="T15" t="s">
        <v>133</v>
      </c>
      <c r="U15" t="s">
        <v>133</v>
      </c>
      <c r="V15" t="s">
        <v>133</v>
      </c>
      <c r="W15" t="s">
        <v>133</v>
      </c>
      <c r="X15" t="s">
        <v>133</v>
      </c>
      <c r="Y15" t="s">
        <v>133</v>
      </c>
      <c r="Z15" t="s">
        <v>133</v>
      </c>
      <c r="AA15" t="s">
        <v>133</v>
      </c>
      <c r="AB15" t="s">
        <v>133</v>
      </c>
      <c r="AC15" t="s">
        <v>133</v>
      </c>
      <c r="AD15" t="s">
        <v>133</v>
      </c>
      <c r="AE15" t="s">
        <v>66</v>
      </c>
      <c r="AF15" s="5">
        <v>46113</v>
      </c>
      <c r="AG15" t="s">
        <v>67</v>
      </c>
    </row>
    <row r="16" spans="1:33" x14ac:dyDescent="0.25">
      <c r="A16" t="s">
        <v>134</v>
      </c>
      <c r="B16" t="s">
        <v>54</v>
      </c>
      <c r="C16" s="5">
        <v>46023</v>
      </c>
      <c r="D16" s="5">
        <v>46112</v>
      </c>
      <c r="E16" t="s">
        <v>40</v>
      </c>
      <c r="F16" t="s">
        <v>135</v>
      </c>
      <c r="G16" t="s">
        <v>136</v>
      </c>
      <c r="H16" t="s">
        <v>136</v>
      </c>
      <c r="I16" t="s">
        <v>137</v>
      </c>
      <c r="J16" t="s">
        <v>138</v>
      </c>
      <c r="K16" t="s">
        <v>139</v>
      </c>
      <c r="L16" t="s">
        <v>83</v>
      </c>
      <c r="M16" t="s">
        <v>51</v>
      </c>
      <c r="N16" t="s">
        <v>140</v>
      </c>
      <c r="O16" t="s">
        <v>63</v>
      </c>
      <c r="P16" t="s">
        <v>141</v>
      </c>
      <c r="Q16" t="s">
        <v>63</v>
      </c>
      <c r="R16" t="s">
        <v>142</v>
      </c>
      <c r="S16" t="s">
        <v>142</v>
      </c>
      <c r="T16" t="s">
        <v>142</v>
      </c>
      <c r="U16" t="s">
        <v>142</v>
      </c>
      <c r="V16" t="s">
        <v>142</v>
      </c>
      <c r="W16" t="s">
        <v>142</v>
      </c>
      <c r="X16" t="s">
        <v>142</v>
      </c>
      <c r="Y16" t="s">
        <v>142</v>
      </c>
      <c r="Z16" t="s">
        <v>142</v>
      </c>
      <c r="AA16" t="s">
        <v>142</v>
      </c>
      <c r="AB16" t="s">
        <v>142</v>
      </c>
      <c r="AC16" t="s">
        <v>142</v>
      </c>
      <c r="AD16" t="s">
        <v>142</v>
      </c>
      <c r="AE16" t="s">
        <v>66</v>
      </c>
      <c r="AF16" s="5">
        <v>46113</v>
      </c>
      <c r="AG16" t="s">
        <v>67</v>
      </c>
    </row>
    <row r="17" spans="1:33" x14ac:dyDescent="0.25">
      <c r="A17" t="s">
        <v>143</v>
      </c>
      <c r="B17" t="s">
        <v>54</v>
      </c>
      <c r="C17" s="5">
        <v>46023</v>
      </c>
      <c r="D17" s="5">
        <v>46112</v>
      </c>
      <c r="E17" t="s">
        <v>40</v>
      </c>
      <c r="F17" t="s">
        <v>144</v>
      </c>
      <c r="G17" t="s">
        <v>50617</v>
      </c>
      <c r="H17" t="s">
        <v>50618</v>
      </c>
      <c r="I17" t="s">
        <v>50619</v>
      </c>
      <c r="J17" t="s">
        <v>145</v>
      </c>
      <c r="K17" t="s">
        <v>146</v>
      </c>
      <c r="L17" t="s">
        <v>147</v>
      </c>
      <c r="M17" t="s">
        <v>51</v>
      </c>
      <c r="N17" t="s">
        <v>148</v>
      </c>
      <c r="O17" t="s">
        <v>63</v>
      </c>
      <c r="P17" t="s">
        <v>149</v>
      </c>
      <c r="Q17" t="s">
        <v>63</v>
      </c>
      <c r="R17" t="s">
        <v>150</v>
      </c>
      <c r="S17" t="s">
        <v>150</v>
      </c>
      <c r="T17" t="s">
        <v>150</v>
      </c>
      <c r="U17" t="s">
        <v>150</v>
      </c>
      <c r="V17" t="s">
        <v>150</v>
      </c>
      <c r="W17" t="s">
        <v>150</v>
      </c>
      <c r="X17" t="s">
        <v>150</v>
      </c>
      <c r="Y17" t="s">
        <v>150</v>
      </c>
      <c r="Z17" t="s">
        <v>150</v>
      </c>
      <c r="AA17" t="s">
        <v>150</v>
      </c>
      <c r="AB17" t="s">
        <v>150</v>
      </c>
      <c r="AC17" t="s">
        <v>150</v>
      </c>
      <c r="AD17" t="s">
        <v>150</v>
      </c>
      <c r="AE17" t="s">
        <v>66</v>
      </c>
      <c r="AF17" s="5">
        <v>46113</v>
      </c>
      <c r="AG17" t="s">
        <v>67</v>
      </c>
    </row>
    <row r="18" spans="1:33" x14ac:dyDescent="0.25">
      <c r="A18" t="s">
        <v>151</v>
      </c>
      <c r="B18" t="s">
        <v>54</v>
      </c>
      <c r="C18" s="5">
        <v>46023</v>
      </c>
      <c r="D18" s="5">
        <v>46112</v>
      </c>
      <c r="E18" t="s">
        <v>40</v>
      </c>
      <c r="F18" t="s">
        <v>152</v>
      </c>
      <c r="G18" t="s">
        <v>153</v>
      </c>
      <c r="H18" t="s">
        <v>154</v>
      </c>
      <c r="I18" t="s">
        <v>81</v>
      </c>
      <c r="J18" t="s">
        <v>155</v>
      </c>
      <c r="K18" t="s">
        <v>156</v>
      </c>
      <c r="L18" t="s">
        <v>157</v>
      </c>
      <c r="M18" t="s">
        <v>51</v>
      </c>
      <c r="N18" t="s">
        <v>158</v>
      </c>
      <c r="O18" t="s">
        <v>63</v>
      </c>
      <c r="P18" t="s">
        <v>159</v>
      </c>
      <c r="Q18" t="s">
        <v>63</v>
      </c>
      <c r="R18" t="s">
        <v>160</v>
      </c>
      <c r="S18" t="s">
        <v>160</v>
      </c>
      <c r="T18" t="s">
        <v>160</v>
      </c>
      <c r="U18" t="s">
        <v>160</v>
      </c>
      <c r="V18" t="s">
        <v>160</v>
      </c>
      <c r="W18" t="s">
        <v>160</v>
      </c>
      <c r="X18" t="s">
        <v>160</v>
      </c>
      <c r="Y18" t="s">
        <v>160</v>
      </c>
      <c r="Z18" t="s">
        <v>160</v>
      </c>
      <c r="AA18" t="s">
        <v>160</v>
      </c>
      <c r="AB18" t="s">
        <v>160</v>
      </c>
      <c r="AC18" t="s">
        <v>160</v>
      </c>
      <c r="AD18" t="s">
        <v>160</v>
      </c>
      <c r="AE18" t="s">
        <v>66</v>
      </c>
      <c r="AF18" s="5">
        <v>46113</v>
      </c>
      <c r="AG18" t="s">
        <v>67</v>
      </c>
    </row>
    <row r="19" spans="1:33" x14ac:dyDescent="0.25">
      <c r="A19" t="s">
        <v>161</v>
      </c>
      <c r="B19" t="s">
        <v>54</v>
      </c>
      <c r="C19" s="5">
        <v>46023</v>
      </c>
      <c r="D19" s="5">
        <v>46112</v>
      </c>
      <c r="E19" t="s">
        <v>40</v>
      </c>
      <c r="F19" t="s">
        <v>162</v>
      </c>
      <c r="G19" t="s">
        <v>163</v>
      </c>
      <c r="H19" t="s">
        <v>163</v>
      </c>
      <c r="I19" t="s">
        <v>164</v>
      </c>
      <c r="J19" t="s">
        <v>82</v>
      </c>
      <c r="K19" t="s">
        <v>165</v>
      </c>
      <c r="L19" t="s">
        <v>60</v>
      </c>
      <c r="M19" t="s">
        <v>50</v>
      </c>
      <c r="N19" t="s">
        <v>166</v>
      </c>
      <c r="O19" t="s">
        <v>167</v>
      </c>
      <c r="P19" t="s">
        <v>166</v>
      </c>
      <c r="Q19" t="s">
        <v>167</v>
      </c>
      <c r="R19" t="s">
        <v>168</v>
      </c>
      <c r="S19" t="s">
        <v>168</v>
      </c>
      <c r="T19" t="s">
        <v>168</v>
      </c>
      <c r="U19" t="s">
        <v>168</v>
      </c>
      <c r="V19" t="s">
        <v>168</v>
      </c>
      <c r="W19" t="s">
        <v>168</v>
      </c>
      <c r="X19" t="s">
        <v>168</v>
      </c>
      <c r="Y19" t="s">
        <v>168</v>
      </c>
      <c r="Z19" t="s">
        <v>168</v>
      </c>
      <c r="AA19" t="s">
        <v>168</v>
      </c>
      <c r="AB19" t="s">
        <v>168</v>
      </c>
      <c r="AC19" t="s">
        <v>168</v>
      </c>
      <c r="AD19" t="s">
        <v>168</v>
      </c>
      <c r="AE19" t="s">
        <v>169</v>
      </c>
      <c r="AF19" s="5">
        <v>46113</v>
      </c>
      <c r="AG19" t="s">
        <v>67</v>
      </c>
    </row>
    <row r="20" spans="1:33" x14ac:dyDescent="0.25">
      <c r="A20" t="s">
        <v>170</v>
      </c>
      <c r="B20" t="s">
        <v>54</v>
      </c>
      <c r="C20" s="5">
        <v>46023</v>
      </c>
      <c r="D20" s="5">
        <v>46112</v>
      </c>
      <c r="E20" t="s">
        <v>40</v>
      </c>
      <c r="F20" t="s">
        <v>98</v>
      </c>
      <c r="G20" t="s">
        <v>50610</v>
      </c>
      <c r="H20" t="s">
        <v>50610</v>
      </c>
      <c r="I20" t="s">
        <v>164</v>
      </c>
      <c r="J20" t="s">
        <v>171</v>
      </c>
      <c r="K20" t="s">
        <v>83</v>
      </c>
      <c r="L20" t="s">
        <v>172</v>
      </c>
      <c r="M20" t="s">
        <v>50</v>
      </c>
      <c r="N20" t="s">
        <v>173</v>
      </c>
      <c r="O20" t="s">
        <v>167</v>
      </c>
      <c r="P20" t="s">
        <v>173</v>
      </c>
      <c r="Q20" t="s">
        <v>167</v>
      </c>
      <c r="R20" t="s">
        <v>174</v>
      </c>
      <c r="S20" t="s">
        <v>174</v>
      </c>
      <c r="T20" t="s">
        <v>174</v>
      </c>
      <c r="U20" t="s">
        <v>174</v>
      </c>
      <c r="V20" t="s">
        <v>174</v>
      </c>
      <c r="W20" t="s">
        <v>174</v>
      </c>
      <c r="X20" t="s">
        <v>174</v>
      </c>
      <c r="Y20" t="s">
        <v>174</v>
      </c>
      <c r="Z20" t="s">
        <v>174</v>
      </c>
      <c r="AA20" t="s">
        <v>174</v>
      </c>
      <c r="AB20" t="s">
        <v>174</v>
      </c>
      <c r="AC20" t="s">
        <v>174</v>
      </c>
      <c r="AD20" t="s">
        <v>174</v>
      </c>
      <c r="AE20" t="s">
        <v>169</v>
      </c>
      <c r="AF20" s="5">
        <v>46113</v>
      </c>
      <c r="AG20" t="s">
        <v>67</v>
      </c>
    </row>
    <row r="21" spans="1:33" x14ac:dyDescent="0.25">
      <c r="A21" t="s">
        <v>175</v>
      </c>
      <c r="B21" t="s">
        <v>54</v>
      </c>
      <c r="C21" s="5">
        <v>46023</v>
      </c>
      <c r="D21" s="5">
        <v>46112</v>
      </c>
      <c r="E21" t="s">
        <v>40</v>
      </c>
      <c r="F21" t="s">
        <v>176</v>
      </c>
      <c r="G21" t="s">
        <v>177</v>
      </c>
      <c r="H21" t="s">
        <v>177</v>
      </c>
      <c r="I21" t="s">
        <v>178</v>
      </c>
      <c r="J21" t="s">
        <v>179</v>
      </c>
      <c r="K21" t="s">
        <v>180</v>
      </c>
      <c r="L21" t="s">
        <v>181</v>
      </c>
      <c r="M21" t="s">
        <v>51</v>
      </c>
      <c r="N21" t="s">
        <v>182</v>
      </c>
      <c r="O21" t="s">
        <v>167</v>
      </c>
      <c r="P21" t="s">
        <v>182</v>
      </c>
      <c r="Q21" t="s">
        <v>167</v>
      </c>
      <c r="R21" t="s">
        <v>183</v>
      </c>
      <c r="S21" t="s">
        <v>183</v>
      </c>
      <c r="T21" t="s">
        <v>183</v>
      </c>
      <c r="U21" t="s">
        <v>183</v>
      </c>
      <c r="V21" t="s">
        <v>183</v>
      </c>
      <c r="W21" t="s">
        <v>183</v>
      </c>
      <c r="X21" t="s">
        <v>183</v>
      </c>
      <c r="Y21" t="s">
        <v>183</v>
      </c>
      <c r="Z21" t="s">
        <v>183</v>
      </c>
      <c r="AA21" t="s">
        <v>183</v>
      </c>
      <c r="AB21" t="s">
        <v>183</v>
      </c>
      <c r="AC21" t="s">
        <v>183</v>
      </c>
      <c r="AD21" t="s">
        <v>183</v>
      </c>
      <c r="AE21" t="s">
        <v>169</v>
      </c>
      <c r="AF21" s="5">
        <v>46113</v>
      </c>
      <c r="AG21" t="s">
        <v>67</v>
      </c>
    </row>
    <row r="22" spans="1:33" x14ac:dyDescent="0.25">
      <c r="A22" t="s">
        <v>184</v>
      </c>
      <c r="B22" t="s">
        <v>54</v>
      </c>
      <c r="C22" s="5">
        <v>46023</v>
      </c>
      <c r="D22" s="5">
        <v>46112</v>
      </c>
      <c r="E22" t="s">
        <v>40</v>
      </c>
      <c r="F22" t="s">
        <v>185</v>
      </c>
      <c r="G22" t="s">
        <v>186</v>
      </c>
      <c r="H22" t="s">
        <v>186</v>
      </c>
      <c r="I22" t="s">
        <v>187</v>
      </c>
      <c r="J22" t="s">
        <v>188</v>
      </c>
      <c r="K22" t="s">
        <v>189</v>
      </c>
      <c r="L22" t="s">
        <v>190</v>
      </c>
      <c r="M22" t="s">
        <v>50</v>
      </c>
      <c r="N22" t="s">
        <v>191</v>
      </c>
      <c r="O22" t="s">
        <v>167</v>
      </c>
      <c r="P22" t="s">
        <v>191</v>
      </c>
      <c r="Q22" t="s">
        <v>167</v>
      </c>
      <c r="R22" t="s">
        <v>192</v>
      </c>
      <c r="S22" t="s">
        <v>192</v>
      </c>
      <c r="T22" t="s">
        <v>192</v>
      </c>
      <c r="U22" t="s">
        <v>192</v>
      </c>
      <c r="V22" t="s">
        <v>192</v>
      </c>
      <c r="W22" t="s">
        <v>192</v>
      </c>
      <c r="X22" t="s">
        <v>192</v>
      </c>
      <c r="Y22" t="s">
        <v>192</v>
      </c>
      <c r="Z22" t="s">
        <v>192</v>
      </c>
      <c r="AA22" t="s">
        <v>192</v>
      </c>
      <c r="AB22" t="s">
        <v>192</v>
      </c>
      <c r="AC22" t="s">
        <v>192</v>
      </c>
      <c r="AD22" t="s">
        <v>192</v>
      </c>
      <c r="AE22" t="s">
        <v>169</v>
      </c>
      <c r="AF22" s="5">
        <v>46113</v>
      </c>
      <c r="AG22" t="s">
        <v>67</v>
      </c>
    </row>
    <row r="23" spans="1:33" x14ac:dyDescent="0.25">
      <c r="A23" t="s">
        <v>193</v>
      </c>
      <c r="B23" t="s">
        <v>54</v>
      </c>
      <c r="C23" s="5">
        <v>46023</v>
      </c>
      <c r="D23" s="5">
        <v>46112</v>
      </c>
      <c r="E23" t="s">
        <v>40</v>
      </c>
      <c r="F23" t="s">
        <v>194</v>
      </c>
      <c r="G23" t="s">
        <v>195</v>
      </c>
      <c r="H23" t="s">
        <v>195</v>
      </c>
      <c r="I23" t="s">
        <v>196</v>
      </c>
      <c r="J23" t="s">
        <v>197</v>
      </c>
      <c r="K23" t="s">
        <v>156</v>
      </c>
      <c r="L23" t="s">
        <v>165</v>
      </c>
      <c r="M23" t="s">
        <v>51</v>
      </c>
      <c r="N23" t="s">
        <v>198</v>
      </c>
      <c r="O23" t="s">
        <v>167</v>
      </c>
      <c r="P23" t="s">
        <v>198</v>
      </c>
      <c r="Q23" t="s">
        <v>167</v>
      </c>
      <c r="R23" t="s">
        <v>199</v>
      </c>
      <c r="S23" t="s">
        <v>199</v>
      </c>
      <c r="T23" t="s">
        <v>199</v>
      </c>
      <c r="U23" t="s">
        <v>199</v>
      </c>
      <c r="V23" t="s">
        <v>199</v>
      </c>
      <c r="W23" t="s">
        <v>199</v>
      </c>
      <c r="X23" t="s">
        <v>199</v>
      </c>
      <c r="Y23" t="s">
        <v>199</v>
      </c>
      <c r="Z23" t="s">
        <v>199</v>
      </c>
      <c r="AA23" t="s">
        <v>199</v>
      </c>
      <c r="AB23" t="s">
        <v>199</v>
      </c>
      <c r="AC23" t="s">
        <v>199</v>
      </c>
      <c r="AD23" t="s">
        <v>199</v>
      </c>
      <c r="AE23" t="s">
        <v>169</v>
      </c>
      <c r="AF23" s="5">
        <v>46113</v>
      </c>
      <c r="AG23" t="s">
        <v>67</v>
      </c>
    </row>
    <row r="24" spans="1:33" x14ac:dyDescent="0.25">
      <c r="A24" t="s">
        <v>200</v>
      </c>
      <c r="B24" t="s">
        <v>54</v>
      </c>
      <c r="C24" s="5">
        <v>46023</v>
      </c>
      <c r="D24" s="5">
        <v>46112</v>
      </c>
      <c r="E24" t="s">
        <v>40</v>
      </c>
      <c r="F24" t="s">
        <v>201</v>
      </c>
      <c r="G24" t="s">
        <v>195</v>
      </c>
      <c r="H24" t="s">
        <v>195</v>
      </c>
      <c r="I24" t="s">
        <v>196</v>
      </c>
      <c r="J24" t="s">
        <v>202</v>
      </c>
      <c r="K24" t="s">
        <v>203</v>
      </c>
      <c r="L24" t="s">
        <v>181</v>
      </c>
      <c r="M24" t="s">
        <v>50</v>
      </c>
      <c r="N24" t="s">
        <v>204</v>
      </c>
      <c r="O24" t="s">
        <v>167</v>
      </c>
      <c r="P24" t="s">
        <v>204</v>
      </c>
      <c r="Q24" t="s">
        <v>167</v>
      </c>
      <c r="R24" t="s">
        <v>205</v>
      </c>
      <c r="S24" t="s">
        <v>205</v>
      </c>
      <c r="T24" t="s">
        <v>205</v>
      </c>
      <c r="U24" t="s">
        <v>205</v>
      </c>
      <c r="V24" t="s">
        <v>205</v>
      </c>
      <c r="W24" t="s">
        <v>205</v>
      </c>
      <c r="X24" t="s">
        <v>205</v>
      </c>
      <c r="Y24" t="s">
        <v>205</v>
      </c>
      <c r="Z24" t="s">
        <v>205</v>
      </c>
      <c r="AA24" t="s">
        <v>205</v>
      </c>
      <c r="AB24" t="s">
        <v>205</v>
      </c>
      <c r="AC24" t="s">
        <v>205</v>
      </c>
      <c r="AD24" t="s">
        <v>205</v>
      </c>
      <c r="AE24" t="s">
        <v>169</v>
      </c>
      <c r="AF24" s="5">
        <v>46113</v>
      </c>
      <c r="AG24" t="s">
        <v>67</v>
      </c>
    </row>
    <row r="25" spans="1:33" x14ac:dyDescent="0.25">
      <c r="A25" t="s">
        <v>206</v>
      </c>
      <c r="B25" t="s">
        <v>54</v>
      </c>
      <c r="C25" s="5">
        <v>46023</v>
      </c>
      <c r="D25" s="5">
        <v>46112</v>
      </c>
      <c r="E25" t="s">
        <v>40</v>
      </c>
      <c r="F25" t="s">
        <v>207</v>
      </c>
      <c r="G25" t="s">
        <v>208</v>
      </c>
      <c r="H25" t="s">
        <v>208</v>
      </c>
      <c r="I25" t="s">
        <v>164</v>
      </c>
      <c r="J25" t="s">
        <v>209</v>
      </c>
      <c r="K25" t="s">
        <v>130</v>
      </c>
      <c r="L25" t="s">
        <v>210</v>
      </c>
      <c r="M25" t="s">
        <v>50</v>
      </c>
      <c r="N25" t="s">
        <v>211</v>
      </c>
      <c r="O25" t="s">
        <v>167</v>
      </c>
      <c r="P25" t="s">
        <v>211</v>
      </c>
      <c r="Q25" t="s">
        <v>167</v>
      </c>
      <c r="R25" t="s">
        <v>212</v>
      </c>
      <c r="S25" t="s">
        <v>212</v>
      </c>
      <c r="T25" t="s">
        <v>212</v>
      </c>
      <c r="U25" t="s">
        <v>212</v>
      </c>
      <c r="V25" t="s">
        <v>212</v>
      </c>
      <c r="W25" t="s">
        <v>212</v>
      </c>
      <c r="X25" t="s">
        <v>212</v>
      </c>
      <c r="Y25" t="s">
        <v>212</v>
      </c>
      <c r="Z25" t="s">
        <v>212</v>
      </c>
      <c r="AA25" t="s">
        <v>212</v>
      </c>
      <c r="AB25" t="s">
        <v>212</v>
      </c>
      <c r="AC25" t="s">
        <v>212</v>
      </c>
      <c r="AD25" t="s">
        <v>212</v>
      </c>
      <c r="AE25" t="s">
        <v>169</v>
      </c>
      <c r="AF25" s="5">
        <v>46113</v>
      </c>
      <c r="AG25" t="s">
        <v>67</v>
      </c>
    </row>
    <row r="26" spans="1:33" x14ac:dyDescent="0.25">
      <c r="A26" t="s">
        <v>213</v>
      </c>
      <c r="B26" t="s">
        <v>54</v>
      </c>
      <c r="C26" s="5">
        <v>46023</v>
      </c>
      <c r="D26" s="5">
        <v>46112</v>
      </c>
      <c r="E26" t="s">
        <v>40</v>
      </c>
      <c r="F26" t="s">
        <v>214</v>
      </c>
      <c r="G26" t="s">
        <v>50609</v>
      </c>
      <c r="H26" t="s">
        <v>50609</v>
      </c>
      <c r="I26" t="s">
        <v>215</v>
      </c>
      <c r="J26" t="s">
        <v>216</v>
      </c>
      <c r="K26" t="s">
        <v>217</v>
      </c>
      <c r="L26" t="s">
        <v>218</v>
      </c>
      <c r="M26" t="s">
        <v>50</v>
      </c>
      <c r="N26" t="s">
        <v>219</v>
      </c>
      <c r="O26" t="s">
        <v>167</v>
      </c>
      <c r="P26" t="s">
        <v>219</v>
      </c>
      <c r="Q26" t="s">
        <v>167</v>
      </c>
      <c r="R26" t="s">
        <v>220</v>
      </c>
      <c r="S26" t="s">
        <v>220</v>
      </c>
      <c r="T26" t="s">
        <v>220</v>
      </c>
      <c r="U26" t="s">
        <v>220</v>
      </c>
      <c r="V26" t="s">
        <v>220</v>
      </c>
      <c r="W26" t="s">
        <v>220</v>
      </c>
      <c r="X26" t="s">
        <v>220</v>
      </c>
      <c r="Y26" t="s">
        <v>220</v>
      </c>
      <c r="Z26" t="s">
        <v>220</v>
      </c>
      <c r="AA26" t="s">
        <v>220</v>
      </c>
      <c r="AB26" t="s">
        <v>220</v>
      </c>
      <c r="AC26" t="s">
        <v>220</v>
      </c>
      <c r="AD26" t="s">
        <v>220</v>
      </c>
      <c r="AE26" t="s">
        <v>169</v>
      </c>
      <c r="AF26" s="5">
        <v>46113</v>
      </c>
      <c r="AG26" t="s">
        <v>67</v>
      </c>
    </row>
    <row r="27" spans="1:33" x14ac:dyDescent="0.25">
      <c r="A27" t="s">
        <v>221</v>
      </c>
      <c r="B27" t="s">
        <v>54</v>
      </c>
      <c r="C27" s="5">
        <v>46023</v>
      </c>
      <c r="D27" s="5">
        <v>46112</v>
      </c>
      <c r="E27" t="s">
        <v>40</v>
      </c>
      <c r="F27" t="s">
        <v>222</v>
      </c>
      <c r="G27" t="s">
        <v>223</v>
      </c>
      <c r="H27" t="s">
        <v>223</v>
      </c>
      <c r="I27" t="s">
        <v>187</v>
      </c>
      <c r="J27" t="s">
        <v>224</v>
      </c>
      <c r="K27" t="s">
        <v>225</v>
      </c>
      <c r="L27" t="s">
        <v>226</v>
      </c>
      <c r="M27" t="s">
        <v>50</v>
      </c>
      <c r="N27" t="s">
        <v>227</v>
      </c>
      <c r="O27" t="s">
        <v>167</v>
      </c>
      <c r="P27" t="s">
        <v>227</v>
      </c>
      <c r="Q27" t="s">
        <v>167</v>
      </c>
      <c r="R27" t="s">
        <v>228</v>
      </c>
      <c r="S27" t="s">
        <v>228</v>
      </c>
      <c r="T27" t="s">
        <v>228</v>
      </c>
      <c r="U27" t="s">
        <v>228</v>
      </c>
      <c r="V27" t="s">
        <v>228</v>
      </c>
      <c r="W27" t="s">
        <v>228</v>
      </c>
      <c r="X27" t="s">
        <v>228</v>
      </c>
      <c r="Y27" t="s">
        <v>228</v>
      </c>
      <c r="Z27" t="s">
        <v>228</v>
      </c>
      <c r="AA27" t="s">
        <v>228</v>
      </c>
      <c r="AB27" t="s">
        <v>228</v>
      </c>
      <c r="AC27" t="s">
        <v>228</v>
      </c>
      <c r="AD27" t="s">
        <v>228</v>
      </c>
      <c r="AE27" t="s">
        <v>169</v>
      </c>
      <c r="AF27" s="5">
        <v>46113</v>
      </c>
      <c r="AG27" t="s">
        <v>67</v>
      </c>
    </row>
    <row r="28" spans="1:33" x14ac:dyDescent="0.25">
      <c r="A28" t="s">
        <v>229</v>
      </c>
      <c r="B28" t="s">
        <v>54</v>
      </c>
      <c r="C28" s="5">
        <v>46023</v>
      </c>
      <c r="D28" s="5">
        <v>46112</v>
      </c>
      <c r="E28" t="s">
        <v>40</v>
      </c>
      <c r="F28" t="s">
        <v>230</v>
      </c>
      <c r="G28" t="s">
        <v>6673</v>
      </c>
      <c r="H28" t="s">
        <v>6673</v>
      </c>
      <c r="I28" t="s">
        <v>215</v>
      </c>
      <c r="J28" t="s">
        <v>231</v>
      </c>
      <c r="K28" t="s">
        <v>232</v>
      </c>
      <c r="L28" t="s">
        <v>233</v>
      </c>
      <c r="M28" t="s">
        <v>51</v>
      </c>
      <c r="N28" t="s">
        <v>173</v>
      </c>
      <c r="O28" t="s">
        <v>167</v>
      </c>
      <c r="P28" t="s">
        <v>173</v>
      </c>
      <c r="Q28" t="s">
        <v>167</v>
      </c>
      <c r="R28" t="s">
        <v>234</v>
      </c>
      <c r="S28" t="s">
        <v>234</v>
      </c>
      <c r="T28" t="s">
        <v>234</v>
      </c>
      <c r="U28" t="s">
        <v>234</v>
      </c>
      <c r="V28" t="s">
        <v>234</v>
      </c>
      <c r="W28" t="s">
        <v>234</v>
      </c>
      <c r="X28" t="s">
        <v>234</v>
      </c>
      <c r="Y28" t="s">
        <v>234</v>
      </c>
      <c r="Z28" t="s">
        <v>234</v>
      </c>
      <c r="AA28" t="s">
        <v>234</v>
      </c>
      <c r="AB28" t="s">
        <v>234</v>
      </c>
      <c r="AC28" t="s">
        <v>234</v>
      </c>
      <c r="AD28" t="s">
        <v>234</v>
      </c>
      <c r="AE28" t="s">
        <v>169</v>
      </c>
      <c r="AF28" s="5">
        <v>46113</v>
      </c>
      <c r="AG28" t="s">
        <v>67</v>
      </c>
    </row>
    <row r="29" spans="1:33" x14ac:dyDescent="0.25">
      <c r="A29" t="s">
        <v>235</v>
      </c>
      <c r="B29" t="s">
        <v>54</v>
      </c>
      <c r="C29" s="5">
        <v>46023</v>
      </c>
      <c r="D29" s="5">
        <v>46112</v>
      </c>
      <c r="E29" t="s">
        <v>40</v>
      </c>
      <c r="F29" t="s">
        <v>236</v>
      </c>
      <c r="G29" t="s">
        <v>50611</v>
      </c>
      <c r="H29" t="s">
        <v>50611</v>
      </c>
      <c r="I29" t="s">
        <v>237</v>
      </c>
      <c r="J29" t="s">
        <v>238</v>
      </c>
      <c r="K29" t="s">
        <v>239</v>
      </c>
      <c r="L29" t="s">
        <v>240</v>
      </c>
      <c r="M29" t="s">
        <v>51</v>
      </c>
      <c r="N29" t="s">
        <v>241</v>
      </c>
      <c r="O29" t="s">
        <v>167</v>
      </c>
      <c r="P29" t="s">
        <v>241</v>
      </c>
      <c r="Q29" t="s">
        <v>167</v>
      </c>
      <c r="R29" t="s">
        <v>242</v>
      </c>
      <c r="S29" t="s">
        <v>242</v>
      </c>
      <c r="T29" t="s">
        <v>242</v>
      </c>
      <c r="U29" t="s">
        <v>242</v>
      </c>
      <c r="V29" t="s">
        <v>242</v>
      </c>
      <c r="W29" t="s">
        <v>242</v>
      </c>
      <c r="X29" t="s">
        <v>242</v>
      </c>
      <c r="Y29" t="s">
        <v>242</v>
      </c>
      <c r="Z29" t="s">
        <v>242</v>
      </c>
      <c r="AA29" t="s">
        <v>242</v>
      </c>
      <c r="AB29" t="s">
        <v>242</v>
      </c>
      <c r="AC29" t="s">
        <v>242</v>
      </c>
      <c r="AD29" t="s">
        <v>242</v>
      </c>
      <c r="AE29" t="s">
        <v>169</v>
      </c>
      <c r="AF29" s="5">
        <v>46113</v>
      </c>
      <c r="AG29" t="s">
        <v>67</v>
      </c>
    </row>
    <row r="30" spans="1:33" x14ac:dyDescent="0.25">
      <c r="A30" t="s">
        <v>243</v>
      </c>
      <c r="B30" t="s">
        <v>54</v>
      </c>
      <c r="C30" s="5">
        <v>46023</v>
      </c>
      <c r="D30" s="5">
        <v>46112</v>
      </c>
      <c r="E30" t="s">
        <v>40</v>
      </c>
      <c r="F30" t="s">
        <v>244</v>
      </c>
      <c r="G30" t="s">
        <v>50608</v>
      </c>
      <c r="H30" t="s">
        <v>50608</v>
      </c>
      <c r="I30" t="s">
        <v>245</v>
      </c>
      <c r="J30" t="s">
        <v>246</v>
      </c>
      <c r="K30" t="s">
        <v>83</v>
      </c>
      <c r="L30" t="s">
        <v>247</v>
      </c>
      <c r="M30" t="s">
        <v>50</v>
      </c>
      <c r="N30" t="s">
        <v>248</v>
      </c>
      <c r="O30" t="s">
        <v>167</v>
      </c>
      <c r="P30" t="s">
        <v>248</v>
      </c>
      <c r="Q30" t="s">
        <v>167</v>
      </c>
      <c r="R30" t="s">
        <v>249</v>
      </c>
      <c r="S30" t="s">
        <v>249</v>
      </c>
      <c r="T30" t="s">
        <v>249</v>
      </c>
      <c r="U30" t="s">
        <v>249</v>
      </c>
      <c r="V30" t="s">
        <v>249</v>
      </c>
      <c r="W30" t="s">
        <v>249</v>
      </c>
      <c r="X30" t="s">
        <v>249</v>
      </c>
      <c r="Y30" t="s">
        <v>249</v>
      </c>
      <c r="Z30" t="s">
        <v>249</v>
      </c>
      <c r="AA30" t="s">
        <v>249</v>
      </c>
      <c r="AB30" t="s">
        <v>249</v>
      </c>
      <c r="AC30" t="s">
        <v>249</v>
      </c>
      <c r="AD30" t="s">
        <v>249</v>
      </c>
      <c r="AE30" t="s">
        <v>169</v>
      </c>
      <c r="AF30" s="5">
        <v>46113</v>
      </c>
      <c r="AG30" t="s">
        <v>67</v>
      </c>
    </row>
    <row r="31" spans="1:33" x14ac:dyDescent="0.25">
      <c r="A31" t="s">
        <v>250</v>
      </c>
      <c r="B31" t="s">
        <v>54</v>
      </c>
      <c r="C31" s="5">
        <v>46023</v>
      </c>
      <c r="D31" s="5">
        <v>46112</v>
      </c>
      <c r="E31" t="s">
        <v>40</v>
      </c>
      <c r="F31" t="s">
        <v>251</v>
      </c>
      <c r="G31" t="s">
        <v>195</v>
      </c>
      <c r="H31" t="s">
        <v>195</v>
      </c>
      <c r="I31" t="s">
        <v>252</v>
      </c>
      <c r="J31" t="s">
        <v>253</v>
      </c>
      <c r="K31" t="s">
        <v>254</v>
      </c>
      <c r="L31" t="s">
        <v>255</v>
      </c>
      <c r="M31" t="s">
        <v>50</v>
      </c>
      <c r="N31" t="s">
        <v>256</v>
      </c>
      <c r="O31" t="s">
        <v>167</v>
      </c>
      <c r="P31" t="s">
        <v>256</v>
      </c>
      <c r="Q31" t="s">
        <v>167</v>
      </c>
      <c r="R31" t="s">
        <v>257</v>
      </c>
      <c r="S31" t="s">
        <v>257</v>
      </c>
      <c r="T31" t="s">
        <v>257</v>
      </c>
      <c r="U31" t="s">
        <v>257</v>
      </c>
      <c r="V31" t="s">
        <v>257</v>
      </c>
      <c r="W31" t="s">
        <v>257</v>
      </c>
      <c r="X31" t="s">
        <v>257</v>
      </c>
      <c r="Y31" t="s">
        <v>257</v>
      </c>
      <c r="Z31" t="s">
        <v>257</v>
      </c>
      <c r="AA31" t="s">
        <v>257</v>
      </c>
      <c r="AB31" t="s">
        <v>257</v>
      </c>
      <c r="AC31" t="s">
        <v>257</v>
      </c>
      <c r="AD31" t="s">
        <v>257</v>
      </c>
      <c r="AE31" t="s">
        <v>169</v>
      </c>
      <c r="AF31" s="5">
        <v>46113</v>
      </c>
      <c r="AG31" t="s">
        <v>67</v>
      </c>
    </row>
    <row r="32" spans="1:33" x14ac:dyDescent="0.25">
      <c r="A32" t="s">
        <v>258</v>
      </c>
      <c r="B32" t="s">
        <v>54</v>
      </c>
      <c r="C32" s="5">
        <v>46023</v>
      </c>
      <c r="D32" s="5">
        <v>46112</v>
      </c>
      <c r="E32" t="s">
        <v>40</v>
      </c>
      <c r="F32" t="s">
        <v>259</v>
      </c>
      <c r="G32" t="s">
        <v>260</v>
      </c>
      <c r="H32" t="s">
        <v>260</v>
      </c>
      <c r="I32" t="s">
        <v>261</v>
      </c>
      <c r="J32" t="s">
        <v>262</v>
      </c>
      <c r="K32" t="s">
        <v>190</v>
      </c>
      <c r="L32" t="s">
        <v>263</v>
      </c>
      <c r="M32" t="s">
        <v>51</v>
      </c>
      <c r="N32" t="s">
        <v>264</v>
      </c>
      <c r="O32" t="s">
        <v>167</v>
      </c>
      <c r="P32" t="s">
        <v>264</v>
      </c>
      <c r="Q32" t="s">
        <v>167</v>
      </c>
      <c r="R32" t="s">
        <v>265</v>
      </c>
      <c r="S32" t="s">
        <v>265</v>
      </c>
      <c r="T32" t="s">
        <v>265</v>
      </c>
      <c r="U32" t="s">
        <v>265</v>
      </c>
      <c r="V32" t="s">
        <v>265</v>
      </c>
      <c r="W32" t="s">
        <v>265</v>
      </c>
      <c r="X32" t="s">
        <v>265</v>
      </c>
      <c r="Y32" t="s">
        <v>265</v>
      </c>
      <c r="Z32" t="s">
        <v>265</v>
      </c>
      <c r="AA32" t="s">
        <v>265</v>
      </c>
      <c r="AB32" t="s">
        <v>265</v>
      </c>
      <c r="AC32" t="s">
        <v>265</v>
      </c>
      <c r="AD32" t="s">
        <v>265</v>
      </c>
      <c r="AE32" t="s">
        <v>169</v>
      </c>
      <c r="AF32" s="5">
        <v>46113</v>
      </c>
      <c r="AG32" t="s">
        <v>67</v>
      </c>
    </row>
    <row r="33" spans="1:33" x14ac:dyDescent="0.25">
      <c r="A33" t="s">
        <v>266</v>
      </c>
      <c r="B33" t="s">
        <v>54</v>
      </c>
      <c r="C33" s="5">
        <v>46023</v>
      </c>
      <c r="D33" s="5">
        <v>46112</v>
      </c>
      <c r="E33" t="s">
        <v>40</v>
      </c>
      <c r="F33" t="s">
        <v>267</v>
      </c>
      <c r="G33" t="s">
        <v>268</v>
      </c>
      <c r="H33" t="s">
        <v>268</v>
      </c>
      <c r="I33" t="s">
        <v>187</v>
      </c>
      <c r="J33" t="s">
        <v>269</v>
      </c>
      <c r="K33" t="s">
        <v>270</v>
      </c>
      <c r="L33" t="s">
        <v>217</v>
      </c>
      <c r="M33" t="s">
        <v>50</v>
      </c>
      <c r="N33" t="s">
        <v>271</v>
      </c>
      <c r="O33" t="s">
        <v>167</v>
      </c>
      <c r="P33" t="s">
        <v>271</v>
      </c>
      <c r="Q33" t="s">
        <v>167</v>
      </c>
      <c r="R33" t="s">
        <v>272</v>
      </c>
      <c r="S33" t="s">
        <v>272</v>
      </c>
      <c r="T33" t="s">
        <v>272</v>
      </c>
      <c r="U33" t="s">
        <v>272</v>
      </c>
      <c r="V33" t="s">
        <v>272</v>
      </c>
      <c r="W33" t="s">
        <v>272</v>
      </c>
      <c r="X33" t="s">
        <v>272</v>
      </c>
      <c r="Y33" t="s">
        <v>272</v>
      </c>
      <c r="Z33" t="s">
        <v>272</v>
      </c>
      <c r="AA33" t="s">
        <v>272</v>
      </c>
      <c r="AB33" t="s">
        <v>272</v>
      </c>
      <c r="AC33" t="s">
        <v>272</v>
      </c>
      <c r="AD33" t="s">
        <v>272</v>
      </c>
      <c r="AE33" t="s">
        <v>169</v>
      </c>
      <c r="AF33" s="5">
        <v>46113</v>
      </c>
      <c r="AG33" t="s">
        <v>67</v>
      </c>
    </row>
    <row r="34" spans="1:33" x14ac:dyDescent="0.25">
      <c r="A34" t="s">
        <v>273</v>
      </c>
      <c r="B34" t="s">
        <v>54</v>
      </c>
      <c r="C34" s="5">
        <v>46023</v>
      </c>
      <c r="D34" s="5">
        <v>46112</v>
      </c>
      <c r="E34" t="s">
        <v>40</v>
      </c>
      <c r="F34" t="s">
        <v>274</v>
      </c>
      <c r="G34" t="s">
        <v>177</v>
      </c>
      <c r="H34" t="s">
        <v>177</v>
      </c>
      <c r="I34" t="s">
        <v>245</v>
      </c>
      <c r="J34" t="s">
        <v>275</v>
      </c>
      <c r="K34" t="s">
        <v>276</v>
      </c>
      <c r="L34" t="s">
        <v>84</v>
      </c>
      <c r="M34" t="s">
        <v>51</v>
      </c>
      <c r="N34" t="s">
        <v>277</v>
      </c>
      <c r="O34" t="s">
        <v>167</v>
      </c>
      <c r="P34" t="s">
        <v>277</v>
      </c>
      <c r="Q34" t="s">
        <v>167</v>
      </c>
      <c r="R34" t="s">
        <v>278</v>
      </c>
      <c r="S34" t="s">
        <v>278</v>
      </c>
      <c r="T34" t="s">
        <v>278</v>
      </c>
      <c r="U34" t="s">
        <v>278</v>
      </c>
      <c r="V34" t="s">
        <v>278</v>
      </c>
      <c r="W34" t="s">
        <v>278</v>
      </c>
      <c r="X34" t="s">
        <v>278</v>
      </c>
      <c r="Y34" t="s">
        <v>278</v>
      </c>
      <c r="Z34" t="s">
        <v>278</v>
      </c>
      <c r="AA34" t="s">
        <v>278</v>
      </c>
      <c r="AB34" t="s">
        <v>278</v>
      </c>
      <c r="AC34" t="s">
        <v>278</v>
      </c>
      <c r="AD34" t="s">
        <v>278</v>
      </c>
      <c r="AE34" t="s">
        <v>169</v>
      </c>
      <c r="AF34" s="5">
        <v>46113</v>
      </c>
      <c r="AG34" t="s">
        <v>67</v>
      </c>
    </row>
    <row r="35" spans="1:33" x14ac:dyDescent="0.25">
      <c r="A35" t="s">
        <v>279</v>
      </c>
      <c r="B35" t="s">
        <v>54</v>
      </c>
      <c r="C35" s="5">
        <v>46023</v>
      </c>
      <c r="D35" s="5">
        <v>46112</v>
      </c>
      <c r="E35" t="s">
        <v>40</v>
      </c>
      <c r="F35" t="s">
        <v>280</v>
      </c>
      <c r="G35" t="s">
        <v>281</v>
      </c>
      <c r="H35" t="s">
        <v>281</v>
      </c>
      <c r="I35" t="s">
        <v>282</v>
      </c>
      <c r="J35" t="s">
        <v>283</v>
      </c>
      <c r="K35" t="s">
        <v>181</v>
      </c>
      <c r="L35" t="s">
        <v>112</v>
      </c>
      <c r="M35" t="s">
        <v>50</v>
      </c>
      <c r="N35" t="s">
        <v>284</v>
      </c>
      <c r="O35" t="s">
        <v>167</v>
      </c>
      <c r="P35" t="s">
        <v>284</v>
      </c>
      <c r="Q35" t="s">
        <v>167</v>
      </c>
      <c r="R35" t="s">
        <v>285</v>
      </c>
      <c r="S35" t="s">
        <v>285</v>
      </c>
      <c r="T35" t="s">
        <v>285</v>
      </c>
      <c r="U35" t="s">
        <v>285</v>
      </c>
      <c r="V35" t="s">
        <v>285</v>
      </c>
      <c r="W35" t="s">
        <v>285</v>
      </c>
      <c r="X35" t="s">
        <v>285</v>
      </c>
      <c r="Y35" t="s">
        <v>285</v>
      </c>
      <c r="Z35" t="s">
        <v>285</v>
      </c>
      <c r="AA35" t="s">
        <v>285</v>
      </c>
      <c r="AB35" t="s">
        <v>285</v>
      </c>
      <c r="AC35" t="s">
        <v>285</v>
      </c>
      <c r="AD35" t="s">
        <v>285</v>
      </c>
      <c r="AE35" t="s">
        <v>169</v>
      </c>
      <c r="AF35" s="5">
        <v>46113</v>
      </c>
      <c r="AG35" t="s">
        <v>67</v>
      </c>
    </row>
    <row r="36" spans="1:33" x14ac:dyDescent="0.25">
      <c r="A36" t="s">
        <v>286</v>
      </c>
      <c r="B36" t="s">
        <v>54</v>
      </c>
      <c r="C36" s="5">
        <v>46023</v>
      </c>
      <c r="D36" s="5">
        <v>46112</v>
      </c>
      <c r="E36" t="s">
        <v>40</v>
      </c>
      <c r="F36" t="s">
        <v>287</v>
      </c>
      <c r="G36" t="s">
        <v>208</v>
      </c>
      <c r="H36" t="s">
        <v>208</v>
      </c>
      <c r="I36" t="s">
        <v>196</v>
      </c>
      <c r="J36" t="s">
        <v>288</v>
      </c>
      <c r="K36" t="s">
        <v>289</v>
      </c>
      <c r="L36" t="s">
        <v>290</v>
      </c>
      <c r="M36" t="s">
        <v>51</v>
      </c>
      <c r="N36" t="s">
        <v>291</v>
      </c>
      <c r="O36" t="s">
        <v>167</v>
      </c>
      <c r="P36" t="s">
        <v>291</v>
      </c>
      <c r="Q36" t="s">
        <v>167</v>
      </c>
      <c r="R36" t="s">
        <v>292</v>
      </c>
      <c r="S36" t="s">
        <v>292</v>
      </c>
      <c r="T36" t="s">
        <v>292</v>
      </c>
      <c r="U36" t="s">
        <v>292</v>
      </c>
      <c r="V36" t="s">
        <v>292</v>
      </c>
      <c r="W36" t="s">
        <v>292</v>
      </c>
      <c r="X36" t="s">
        <v>292</v>
      </c>
      <c r="Y36" t="s">
        <v>292</v>
      </c>
      <c r="Z36" t="s">
        <v>292</v>
      </c>
      <c r="AA36" t="s">
        <v>292</v>
      </c>
      <c r="AB36" t="s">
        <v>292</v>
      </c>
      <c r="AC36" t="s">
        <v>292</v>
      </c>
      <c r="AD36" t="s">
        <v>292</v>
      </c>
      <c r="AE36" t="s">
        <v>169</v>
      </c>
      <c r="AF36" s="5">
        <v>46113</v>
      </c>
      <c r="AG36" t="s">
        <v>67</v>
      </c>
    </row>
    <row r="37" spans="1:33" x14ac:dyDescent="0.25">
      <c r="A37" t="s">
        <v>293</v>
      </c>
      <c r="B37" t="s">
        <v>54</v>
      </c>
      <c r="C37" s="5">
        <v>46023</v>
      </c>
      <c r="D37" s="5">
        <v>46112</v>
      </c>
      <c r="E37" t="s">
        <v>40</v>
      </c>
      <c r="F37" t="s">
        <v>294</v>
      </c>
      <c r="G37" t="s">
        <v>50642</v>
      </c>
      <c r="H37" t="s">
        <v>50642</v>
      </c>
      <c r="I37" t="s">
        <v>164</v>
      </c>
      <c r="J37" t="s">
        <v>295</v>
      </c>
      <c r="K37" t="s">
        <v>296</v>
      </c>
      <c r="L37" t="s">
        <v>83</v>
      </c>
      <c r="M37" t="s">
        <v>50</v>
      </c>
      <c r="N37" t="s">
        <v>297</v>
      </c>
      <c r="O37" t="s">
        <v>167</v>
      </c>
      <c r="P37" t="s">
        <v>297</v>
      </c>
      <c r="Q37" t="s">
        <v>167</v>
      </c>
      <c r="R37" t="s">
        <v>298</v>
      </c>
      <c r="S37" t="s">
        <v>298</v>
      </c>
      <c r="T37" t="s">
        <v>298</v>
      </c>
      <c r="U37" t="s">
        <v>298</v>
      </c>
      <c r="V37" t="s">
        <v>298</v>
      </c>
      <c r="W37" t="s">
        <v>298</v>
      </c>
      <c r="X37" t="s">
        <v>298</v>
      </c>
      <c r="Y37" t="s">
        <v>298</v>
      </c>
      <c r="Z37" t="s">
        <v>298</v>
      </c>
      <c r="AA37" t="s">
        <v>298</v>
      </c>
      <c r="AB37" t="s">
        <v>298</v>
      </c>
      <c r="AC37" t="s">
        <v>298</v>
      </c>
      <c r="AD37" t="s">
        <v>298</v>
      </c>
      <c r="AE37" t="s">
        <v>169</v>
      </c>
      <c r="AF37" s="5">
        <v>46113</v>
      </c>
      <c r="AG37" t="s">
        <v>67</v>
      </c>
    </row>
    <row r="38" spans="1:33" x14ac:dyDescent="0.25">
      <c r="A38" t="s">
        <v>299</v>
      </c>
      <c r="B38" t="s">
        <v>54</v>
      </c>
      <c r="C38" s="5">
        <v>46023</v>
      </c>
      <c r="D38" s="5">
        <v>46112</v>
      </c>
      <c r="E38" t="s">
        <v>40</v>
      </c>
      <c r="F38" t="s">
        <v>300</v>
      </c>
      <c r="G38" t="s">
        <v>50613</v>
      </c>
      <c r="H38" t="s">
        <v>50613</v>
      </c>
      <c r="I38" t="s">
        <v>215</v>
      </c>
      <c r="J38" t="s">
        <v>301</v>
      </c>
      <c r="K38" t="s">
        <v>302</v>
      </c>
      <c r="L38" t="s">
        <v>303</v>
      </c>
      <c r="M38" t="s">
        <v>50</v>
      </c>
      <c r="N38" t="s">
        <v>304</v>
      </c>
      <c r="O38" t="s">
        <v>167</v>
      </c>
      <c r="P38" t="s">
        <v>304</v>
      </c>
      <c r="Q38" t="s">
        <v>167</v>
      </c>
      <c r="R38" t="s">
        <v>305</v>
      </c>
      <c r="S38" t="s">
        <v>305</v>
      </c>
      <c r="T38" t="s">
        <v>305</v>
      </c>
      <c r="U38" t="s">
        <v>305</v>
      </c>
      <c r="V38" t="s">
        <v>305</v>
      </c>
      <c r="W38" t="s">
        <v>305</v>
      </c>
      <c r="X38" t="s">
        <v>305</v>
      </c>
      <c r="Y38" t="s">
        <v>305</v>
      </c>
      <c r="Z38" t="s">
        <v>305</v>
      </c>
      <c r="AA38" t="s">
        <v>305</v>
      </c>
      <c r="AB38" t="s">
        <v>305</v>
      </c>
      <c r="AC38" t="s">
        <v>305</v>
      </c>
      <c r="AD38" t="s">
        <v>305</v>
      </c>
      <c r="AE38" t="s">
        <v>169</v>
      </c>
      <c r="AF38" s="5">
        <v>46113</v>
      </c>
      <c r="AG38" t="s">
        <v>67</v>
      </c>
    </row>
    <row r="39" spans="1:33" x14ac:dyDescent="0.25">
      <c r="A39" t="s">
        <v>306</v>
      </c>
      <c r="B39" t="s">
        <v>54</v>
      </c>
      <c r="C39" s="5">
        <v>46023</v>
      </c>
      <c r="D39" s="5">
        <v>46112</v>
      </c>
      <c r="E39" t="s">
        <v>40</v>
      </c>
      <c r="F39" t="s">
        <v>307</v>
      </c>
      <c r="G39" t="s">
        <v>50607</v>
      </c>
      <c r="H39" t="s">
        <v>50607</v>
      </c>
      <c r="I39" t="s">
        <v>308</v>
      </c>
      <c r="J39" t="s">
        <v>309</v>
      </c>
      <c r="K39" t="s">
        <v>310</v>
      </c>
      <c r="L39" t="s">
        <v>311</v>
      </c>
      <c r="M39" t="s">
        <v>50</v>
      </c>
      <c r="N39" t="s">
        <v>312</v>
      </c>
      <c r="O39" t="s">
        <v>167</v>
      </c>
      <c r="P39" t="s">
        <v>312</v>
      </c>
      <c r="Q39" t="s">
        <v>167</v>
      </c>
      <c r="R39" t="s">
        <v>313</v>
      </c>
      <c r="S39" t="s">
        <v>313</v>
      </c>
      <c r="T39" t="s">
        <v>313</v>
      </c>
      <c r="U39" t="s">
        <v>313</v>
      </c>
      <c r="V39" t="s">
        <v>313</v>
      </c>
      <c r="W39" t="s">
        <v>313</v>
      </c>
      <c r="X39" t="s">
        <v>313</v>
      </c>
      <c r="Y39" t="s">
        <v>313</v>
      </c>
      <c r="Z39" t="s">
        <v>313</v>
      </c>
      <c r="AA39" t="s">
        <v>313</v>
      </c>
      <c r="AB39" t="s">
        <v>313</v>
      </c>
      <c r="AC39" t="s">
        <v>313</v>
      </c>
      <c r="AD39" t="s">
        <v>313</v>
      </c>
      <c r="AE39" t="s">
        <v>169</v>
      </c>
      <c r="AF39" s="5">
        <v>46113</v>
      </c>
      <c r="AG39" t="s">
        <v>67</v>
      </c>
    </row>
    <row r="40" spans="1:33" x14ac:dyDescent="0.25">
      <c r="A40" t="s">
        <v>314</v>
      </c>
      <c r="B40" t="s">
        <v>54</v>
      </c>
      <c r="C40" s="5">
        <v>46023</v>
      </c>
      <c r="D40" s="5">
        <v>46112</v>
      </c>
      <c r="E40" t="s">
        <v>40</v>
      </c>
      <c r="F40" t="s">
        <v>315</v>
      </c>
      <c r="G40" t="s">
        <v>316</v>
      </c>
      <c r="H40" t="s">
        <v>316</v>
      </c>
      <c r="I40" t="s">
        <v>187</v>
      </c>
      <c r="J40" t="s">
        <v>317</v>
      </c>
      <c r="K40" t="s">
        <v>318</v>
      </c>
      <c r="L40" t="s">
        <v>319</v>
      </c>
      <c r="M40" t="s">
        <v>50</v>
      </c>
      <c r="N40" t="s">
        <v>320</v>
      </c>
      <c r="O40" t="s">
        <v>167</v>
      </c>
      <c r="P40" t="s">
        <v>320</v>
      </c>
      <c r="Q40" t="s">
        <v>167</v>
      </c>
      <c r="R40" t="s">
        <v>321</v>
      </c>
      <c r="S40" t="s">
        <v>321</v>
      </c>
      <c r="T40" t="s">
        <v>321</v>
      </c>
      <c r="U40" t="s">
        <v>321</v>
      </c>
      <c r="V40" t="s">
        <v>321</v>
      </c>
      <c r="W40" t="s">
        <v>321</v>
      </c>
      <c r="X40" t="s">
        <v>321</v>
      </c>
      <c r="Y40" t="s">
        <v>321</v>
      </c>
      <c r="Z40" t="s">
        <v>321</v>
      </c>
      <c r="AA40" t="s">
        <v>321</v>
      </c>
      <c r="AB40" t="s">
        <v>321</v>
      </c>
      <c r="AC40" t="s">
        <v>321</v>
      </c>
      <c r="AD40" t="s">
        <v>321</v>
      </c>
      <c r="AE40" t="s">
        <v>169</v>
      </c>
      <c r="AF40" s="5">
        <v>46113</v>
      </c>
      <c r="AG40" t="s">
        <v>67</v>
      </c>
    </row>
    <row r="41" spans="1:33" x14ac:dyDescent="0.25">
      <c r="A41" t="s">
        <v>322</v>
      </c>
      <c r="B41" t="s">
        <v>54</v>
      </c>
      <c r="C41" s="5">
        <v>46023</v>
      </c>
      <c r="D41" s="5">
        <v>46112</v>
      </c>
      <c r="E41" t="s">
        <v>40</v>
      </c>
      <c r="F41" t="s">
        <v>323</v>
      </c>
      <c r="G41" t="s">
        <v>324</v>
      </c>
      <c r="H41" t="s">
        <v>324</v>
      </c>
      <c r="I41" t="s">
        <v>187</v>
      </c>
      <c r="J41" t="s">
        <v>325</v>
      </c>
      <c r="K41" t="s">
        <v>319</v>
      </c>
      <c r="L41" t="s">
        <v>326</v>
      </c>
      <c r="M41" t="s">
        <v>51</v>
      </c>
      <c r="N41" t="s">
        <v>271</v>
      </c>
      <c r="O41" t="s">
        <v>167</v>
      </c>
      <c r="P41" t="s">
        <v>271</v>
      </c>
      <c r="Q41" t="s">
        <v>167</v>
      </c>
      <c r="R41" t="s">
        <v>327</v>
      </c>
      <c r="S41" t="s">
        <v>327</v>
      </c>
      <c r="T41" t="s">
        <v>327</v>
      </c>
      <c r="U41" t="s">
        <v>327</v>
      </c>
      <c r="V41" t="s">
        <v>327</v>
      </c>
      <c r="W41" t="s">
        <v>327</v>
      </c>
      <c r="X41" t="s">
        <v>327</v>
      </c>
      <c r="Y41" t="s">
        <v>327</v>
      </c>
      <c r="Z41" t="s">
        <v>327</v>
      </c>
      <c r="AA41" t="s">
        <v>327</v>
      </c>
      <c r="AB41" t="s">
        <v>327</v>
      </c>
      <c r="AC41" t="s">
        <v>327</v>
      </c>
      <c r="AD41" t="s">
        <v>327</v>
      </c>
      <c r="AE41" t="s">
        <v>169</v>
      </c>
      <c r="AF41" s="5">
        <v>46113</v>
      </c>
      <c r="AG41" t="s">
        <v>67</v>
      </c>
    </row>
    <row r="42" spans="1:33" x14ac:dyDescent="0.25">
      <c r="A42" t="s">
        <v>328</v>
      </c>
      <c r="B42" t="s">
        <v>54</v>
      </c>
      <c r="C42" s="5">
        <v>46023</v>
      </c>
      <c r="D42" s="5">
        <v>46112</v>
      </c>
      <c r="E42" t="s">
        <v>40</v>
      </c>
      <c r="F42" t="s">
        <v>329</v>
      </c>
      <c r="G42" t="s">
        <v>177</v>
      </c>
      <c r="H42" t="s">
        <v>177</v>
      </c>
      <c r="I42" t="s">
        <v>330</v>
      </c>
      <c r="J42" t="s">
        <v>331</v>
      </c>
      <c r="K42" t="s">
        <v>332</v>
      </c>
      <c r="L42" t="s">
        <v>333</v>
      </c>
      <c r="M42" t="s">
        <v>50</v>
      </c>
      <c r="N42" t="s">
        <v>334</v>
      </c>
      <c r="O42" t="s">
        <v>167</v>
      </c>
      <c r="P42" t="s">
        <v>334</v>
      </c>
      <c r="Q42" t="s">
        <v>167</v>
      </c>
      <c r="R42" t="s">
        <v>335</v>
      </c>
      <c r="S42" t="s">
        <v>335</v>
      </c>
      <c r="T42" t="s">
        <v>335</v>
      </c>
      <c r="U42" t="s">
        <v>335</v>
      </c>
      <c r="V42" t="s">
        <v>335</v>
      </c>
      <c r="W42" t="s">
        <v>335</v>
      </c>
      <c r="X42" t="s">
        <v>335</v>
      </c>
      <c r="Y42" t="s">
        <v>335</v>
      </c>
      <c r="Z42" t="s">
        <v>335</v>
      </c>
      <c r="AA42" t="s">
        <v>335</v>
      </c>
      <c r="AB42" t="s">
        <v>335</v>
      </c>
      <c r="AC42" t="s">
        <v>335</v>
      </c>
      <c r="AD42" t="s">
        <v>335</v>
      </c>
      <c r="AE42" t="s">
        <v>169</v>
      </c>
      <c r="AF42" s="5">
        <v>46113</v>
      </c>
      <c r="AG42" t="s">
        <v>67</v>
      </c>
    </row>
    <row r="43" spans="1:33" x14ac:dyDescent="0.25">
      <c r="A43" t="s">
        <v>336</v>
      </c>
      <c r="B43" t="s">
        <v>54</v>
      </c>
      <c r="C43" s="5">
        <v>46023</v>
      </c>
      <c r="D43" s="5">
        <v>46112</v>
      </c>
      <c r="E43" t="s">
        <v>40</v>
      </c>
      <c r="F43" t="s">
        <v>337</v>
      </c>
      <c r="G43" t="s">
        <v>50614</v>
      </c>
      <c r="H43" t="s">
        <v>50614</v>
      </c>
      <c r="I43" t="s">
        <v>338</v>
      </c>
      <c r="J43" t="s">
        <v>339</v>
      </c>
      <c r="K43" t="s">
        <v>340</v>
      </c>
      <c r="L43" t="s">
        <v>172</v>
      </c>
      <c r="M43" t="s">
        <v>51</v>
      </c>
      <c r="N43" t="s">
        <v>341</v>
      </c>
      <c r="O43" t="s">
        <v>167</v>
      </c>
      <c r="P43" t="s">
        <v>341</v>
      </c>
      <c r="Q43" t="s">
        <v>167</v>
      </c>
      <c r="R43" t="s">
        <v>342</v>
      </c>
      <c r="S43" t="s">
        <v>342</v>
      </c>
      <c r="T43" t="s">
        <v>342</v>
      </c>
      <c r="U43" t="s">
        <v>342</v>
      </c>
      <c r="V43" t="s">
        <v>342</v>
      </c>
      <c r="W43" t="s">
        <v>342</v>
      </c>
      <c r="X43" t="s">
        <v>342</v>
      </c>
      <c r="Y43" t="s">
        <v>342</v>
      </c>
      <c r="Z43" t="s">
        <v>342</v>
      </c>
      <c r="AA43" t="s">
        <v>342</v>
      </c>
      <c r="AB43" t="s">
        <v>342</v>
      </c>
      <c r="AC43" t="s">
        <v>342</v>
      </c>
      <c r="AD43" t="s">
        <v>342</v>
      </c>
      <c r="AE43" t="s">
        <v>169</v>
      </c>
      <c r="AF43" s="5">
        <v>46113</v>
      </c>
      <c r="AG43" t="s">
        <v>67</v>
      </c>
    </row>
    <row r="44" spans="1:33" x14ac:dyDescent="0.25">
      <c r="A44" t="s">
        <v>343</v>
      </c>
      <c r="B44" t="s">
        <v>54</v>
      </c>
      <c r="C44" s="5">
        <v>46023</v>
      </c>
      <c r="D44" s="5">
        <v>46112</v>
      </c>
      <c r="E44" t="s">
        <v>40</v>
      </c>
      <c r="F44" t="s">
        <v>344</v>
      </c>
      <c r="G44" t="s">
        <v>345</v>
      </c>
      <c r="H44" t="s">
        <v>345</v>
      </c>
      <c r="I44" t="s">
        <v>245</v>
      </c>
      <c r="J44" t="s">
        <v>224</v>
      </c>
      <c r="K44" t="s">
        <v>319</v>
      </c>
      <c r="L44" t="s">
        <v>181</v>
      </c>
      <c r="M44" t="s">
        <v>50</v>
      </c>
      <c r="N44" t="s">
        <v>346</v>
      </c>
      <c r="O44" t="s">
        <v>167</v>
      </c>
      <c r="P44" t="s">
        <v>346</v>
      </c>
      <c r="Q44" t="s">
        <v>167</v>
      </c>
      <c r="R44" t="s">
        <v>347</v>
      </c>
      <c r="S44" t="s">
        <v>347</v>
      </c>
      <c r="T44" t="s">
        <v>347</v>
      </c>
      <c r="U44" t="s">
        <v>347</v>
      </c>
      <c r="V44" t="s">
        <v>347</v>
      </c>
      <c r="W44" t="s">
        <v>347</v>
      </c>
      <c r="X44" t="s">
        <v>347</v>
      </c>
      <c r="Y44" t="s">
        <v>347</v>
      </c>
      <c r="Z44" t="s">
        <v>347</v>
      </c>
      <c r="AA44" t="s">
        <v>347</v>
      </c>
      <c r="AB44" t="s">
        <v>347</v>
      </c>
      <c r="AC44" t="s">
        <v>347</v>
      </c>
      <c r="AD44" t="s">
        <v>347</v>
      </c>
      <c r="AE44" t="s">
        <v>169</v>
      </c>
      <c r="AF44" s="5">
        <v>46113</v>
      </c>
      <c r="AG44" t="s">
        <v>67</v>
      </c>
    </row>
    <row r="45" spans="1:33" x14ac:dyDescent="0.25">
      <c r="A45" t="s">
        <v>348</v>
      </c>
      <c r="B45" t="s">
        <v>54</v>
      </c>
      <c r="C45" s="5">
        <v>46023</v>
      </c>
      <c r="D45" s="5">
        <v>46112</v>
      </c>
      <c r="E45" t="s">
        <v>40</v>
      </c>
      <c r="F45" t="s">
        <v>349</v>
      </c>
      <c r="G45" t="s">
        <v>50615</v>
      </c>
      <c r="H45" t="s">
        <v>50615</v>
      </c>
      <c r="I45" t="s">
        <v>245</v>
      </c>
      <c r="J45" t="s">
        <v>350</v>
      </c>
      <c r="K45" t="s">
        <v>351</v>
      </c>
      <c r="L45" t="s">
        <v>352</v>
      </c>
      <c r="M45" t="s">
        <v>50</v>
      </c>
      <c r="N45" t="s">
        <v>353</v>
      </c>
      <c r="O45" t="s">
        <v>167</v>
      </c>
      <c r="P45" t="s">
        <v>353</v>
      </c>
      <c r="Q45" t="s">
        <v>167</v>
      </c>
      <c r="R45" t="s">
        <v>354</v>
      </c>
      <c r="S45" t="s">
        <v>354</v>
      </c>
      <c r="T45" t="s">
        <v>354</v>
      </c>
      <c r="U45" t="s">
        <v>354</v>
      </c>
      <c r="V45" t="s">
        <v>354</v>
      </c>
      <c r="W45" t="s">
        <v>354</v>
      </c>
      <c r="X45" t="s">
        <v>354</v>
      </c>
      <c r="Y45" t="s">
        <v>354</v>
      </c>
      <c r="Z45" t="s">
        <v>354</v>
      </c>
      <c r="AA45" t="s">
        <v>354</v>
      </c>
      <c r="AB45" t="s">
        <v>354</v>
      </c>
      <c r="AC45" t="s">
        <v>354</v>
      </c>
      <c r="AD45" t="s">
        <v>354</v>
      </c>
      <c r="AE45" t="s">
        <v>169</v>
      </c>
      <c r="AF45" s="5">
        <v>46113</v>
      </c>
      <c r="AG45" t="s">
        <v>67</v>
      </c>
    </row>
    <row r="46" spans="1:33" x14ac:dyDescent="0.25">
      <c r="A46" t="s">
        <v>355</v>
      </c>
      <c r="B46" t="s">
        <v>54</v>
      </c>
      <c r="C46" s="5">
        <v>46023</v>
      </c>
      <c r="D46" s="5">
        <v>46112</v>
      </c>
      <c r="E46" t="s">
        <v>40</v>
      </c>
      <c r="F46" t="s">
        <v>230</v>
      </c>
      <c r="G46" t="s">
        <v>6673</v>
      </c>
      <c r="H46" t="s">
        <v>6673</v>
      </c>
      <c r="I46" t="s">
        <v>215</v>
      </c>
      <c r="J46" t="s">
        <v>231</v>
      </c>
      <c r="K46" t="s">
        <v>232</v>
      </c>
      <c r="L46" t="s">
        <v>233</v>
      </c>
      <c r="M46" t="s">
        <v>51</v>
      </c>
      <c r="N46" t="s">
        <v>173</v>
      </c>
      <c r="O46" t="s">
        <v>167</v>
      </c>
      <c r="P46" t="s">
        <v>173</v>
      </c>
      <c r="Q46" t="s">
        <v>167</v>
      </c>
      <c r="R46" t="s">
        <v>356</v>
      </c>
      <c r="S46" t="s">
        <v>356</v>
      </c>
      <c r="T46" t="s">
        <v>356</v>
      </c>
      <c r="U46" t="s">
        <v>356</v>
      </c>
      <c r="V46" t="s">
        <v>356</v>
      </c>
      <c r="W46" t="s">
        <v>356</v>
      </c>
      <c r="X46" t="s">
        <v>356</v>
      </c>
      <c r="Y46" t="s">
        <v>356</v>
      </c>
      <c r="Z46" t="s">
        <v>356</v>
      </c>
      <c r="AA46" t="s">
        <v>356</v>
      </c>
      <c r="AB46" t="s">
        <v>356</v>
      </c>
      <c r="AC46" t="s">
        <v>356</v>
      </c>
      <c r="AD46" t="s">
        <v>356</v>
      </c>
      <c r="AE46" t="s">
        <v>169</v>
      </c>
      <c r="AF46" s="5">
        <v>46113</v>
      </c>
      <c r="AG46" t="s">
        <v>67</v>
      </c>
    </row>
    <row r="47" spans="1:33" x14ac:dyDescent="0.25">
      <c r="A47" t="s">
        <v>357</v>
      </c>
      <c r="B47" t="s">
        <v>54</v>
      </c>
      <c r="C47" s="5">
        <v>46023</v>
      </c>
      <c r="D47" s="5">
        <v>46112</v>
      </c>
      <c r="E47" t="s">
        <v>40</v>
      </c>
      <c r="F47" t="s">
        <v>358</v>
      </c>
      <c r="G47" t="s">
        <v>50616</v>
      </c>
      <c r="H47" t="s">
        <v>50616</v>
      </c>
      <c r="I47" t="s">
        <v>178</v>
      </c>
      <c r="J47" t="s">
        <v>359</v>
      </c>
      <c r="K47" t="s">
        <v>360</v>
      </c>
      <c r="L47" t="s">
        <v>146</v>
      </c>
      <c r="M47" t="s">
        <v>51</v>
      </c>
      <c r="N47" t="s">
        <v>361</v>
      </c>
      <c r="O47" t="s">
        <v>167</v>
      </c>
      <c r="P47" t="s">
        <v>361</v>
      </c>
      <c r="Q47" t="s">
        <v>167</v>
      </c>
      <c r="R47" t="s">
        <v>362</v>
      </c>
      <c r="S47" t="s">
        <v>362</v>
      </c>
      <c r="T47" t="s">
        <v>362</v>
      </c>
      <c r="U47" t="s">
        <v>362</v>
      </c>
      <c r="V47" t="s">
        <v>362</v>
      </c>
      <c r="W47" t="s">
        <v>362</v>
      </c>
      <c r="X47" t="s">
        <v>362</v>
      </c>
      <c r="Y47" t="s">
        <v>362</v>
      </c>
      <c r="Z47" t="s">
        <v>362</v>
      </c>
      <c r="AA47" t="s">
        <v>362</v>
      </c>
      <c r="AB47" t="s">
        <v>362</v>
      </c>
      <c r="AC47" t="s">
        <v>362</v>
      </c>
      <c r="AD47" t="s">
        <v>362</v>
      </c>
      <c r="AE47" t="s">
        <v>169</v>
      </c>
      <c r="AF47" s="5">
        <v>46113</v>
      </c>
      <c r="AG47" t="s">
        <v>67</v>
      </c>
    </row>
    <row r="48" spans="1:33" x14ac:dyDescent="0.25">
      <c r="A48" t="s">
        <v>363</v>
      </c>
      <c r="B48" t="s">
        <v>54</v>
      </c>
      <c r="C48" s="5">
        <v>46023</v>
      </c>
      <c r="D48" s="5">
        <v>46112</v>
      </c>
      <c r="E48" t="s">
        <v>40</v>
      </c>
      <c r="F48" t="s">
        <v>176</v>
      </c>
      <c r="G48" t="s">
        <v>177</v>
      </c>
      <c r="H48" t="s">
        <v>177</v>
      </c>
      <c r="I48" t="s">
        <v>178</v>
      </c>
      <c r="J48" t="s">
        <v>179</v>
      </c>
      <c r="K48" t="s">
        <v>180</v>
      </c>
      <c r="L48" t="s">
        <v>181</v>
      </c>
      <c r="M48" t="s">
        <v>51</v>
      </c>
      <c r="N48" t="s">
        <v>182</v>
      </c>
      <c r="O48" t="s">
        <v>167</v>
      </c>
      <c r="P48" t="s">
        <v>182</v>
      </c>
      <c r="Q48" t="s">
        <v>167</v>
      </c>
      <c r="R48" t="s">
        <v>364</v>
      </c>
      <c r="S48" t="s">
        <v>364</v>
      </c>
      <c r="T48" t="s">
        <v>364</v>
      </c>
      <c r="U48" t="s">
        <v>364</v>
      </c>
      <c r="V48" t="s">
        <v>364</v>
      </c>
      <c r="W48" t="s">
        <v>364</v>
      </c>
      <c r="X48" t="s">
        <v>364</v>
      </c>
      <c r="Y48" t="s">
        <v>364</v>
      </c>
      <c r="Z48" t="s">
        <v>364</v>
      </c>
      <c r="AA48" t="s">
        <v>364</v>
      </c>
      <c r="AB48" t="s">
        <v>364</v>
      </c>
      <c r="AC48" t="s">
        <v>364</v>
      </c>
      <c r="AD48" t="s">
        <v>364</v>
      </c>
      <c r="AE48" t="s">
        <v>169</v>
      </c>
      <c r="AF48" s="5">
        <v>46113</v>
      </c>
      <c r="AG48" t="s">
        <v>67</v>
      </c>
    </row>
    <row r="49" spans="1:33" x14ac:dyDescent="0.25">
      <c r="A49" t="s">
        <v>365</v>
      </c>
      <c r="B49" t="s">
        <v>54</v>
      </c>
      <c r="C49" s="5">
        <v>46023</v>
      </c>
      <c r="D49" s="5">
        <v>46112</v>
      </c>
      <c r="E49" t="s">
        <v>40</v>
      </c>
      <c r="F49" t="s">
        <v>366</v>
      </c>
      <c r="G49" t="s">
        <v>50620</v>
      </c>
      <c r="H49" t="s">
        <v>50620</v>
      </c>
      <c r="I49" t="s">
        <v>50621</v>
      </c>
      <c r="J49" t="s">
        <v>202</v>
      </c>
      <c r="K49" t="s">
        <v>190</v>
      </c>
      <c r="L49" t="s">
        <v>181</v>
      </c>
      <c r="M49" t="s">
        <v>50</v>
      </c>
      <c r="N49" t="s">
        <v>367</v>
      </c>
      <c r="O49" t="s">
        <v>167</v>
      </c>
      <c r="P49" t="s">
        <v>367</v>
      </c>
      <c r="Q49" t="s">
        <v>167</v>
      </c>
      <c r="R49" t="s">
        <v>368</v>
      </c>
      <c r="S49" t="s">
        <v>368</v>
      </c>
      <c r="T49" t="s">
        <v>368</v>
      </c>
      <c r="U49" t="s">
        <v>368</v>
      </c>
      <c r="V49" t="s">
        <v>368</v>
      </c>
      <c r="W49" t="s">
        <v>368</v>
      </c>
      <c r="X49" t="s">
        <v>368</v>
      </c>
      <c r="Y49" t="s">
        <v>368</v>
      </c>
      <c r="Z49" t="s">
        <v>368</v>
      </c>
      <c r="AA49" t="s">
        <v>368</v>
      </c>
      <c r="AB49" t="s">
        <v>368</v>
      </c>
      <c r="AC49" t="s">
        <v>368</v>
      </c>
      <c r="AD49" t="s">
        <v>368</v>
      </c>
      <c r="AE49" t="s">
        <v>169</v>
      </c>
      <c r="AF49" s="5">
        <v>46113</v>
      </c>
      <c r="AG49" t="s">
        <v>67</v>
      </c>
    </row>
    <row r="50" spans="1:33" x14ac:dyDescent="0.25">
      <c r="A50" t="s">
        <v>369</v>
      </c>
      <c r="B50" t="s">
        <v>54</v>
      </c>
      <c r="C50" s="5">
        <v>46023</v>
      </c>
      <c r="D50" s="5">
        <v>46112</v>
      </c>
      <c r="E50" t="s">
        <v>40</v>
      </c>
      <c r="F50" t="s">
        <v>370</v>
      </c>
      <c r="G50" t="s">
        <v>268</v>
      </c>
      <c r="H50" t="s">
        <v>268</v>
      </c>
      <c r="I50" t="s">
        <v>187</v>
      </c>
      <c r="J50" t="s">
        <v>371</v>
      </c>
      <c r="K50" t="s">
        <v>372</v>
      </c>
      <c r="L50" t="s">
        <v>373</v>
      </c>
      <c r="M50" t="s">
        <v>50</v>
      </c>
      <c r="N50" t="s">
        <v>374</v>
      </c>
      <c r="O50" t="s">
        <v>167</v>
      </c>
      <c r="P50" t="s">
        <v>374</v>
      </c>
      <c r="Q50" t="s">
        <v>167</v>
      </c>
      <c r="R50" t="s">
        <v>375</v>
      </c>
      <c r="S50" t="s">
        <v>375</v>
      </c>
      <c r="T50" t="s">
        <v>375</v>
      </c>
      <c r="U50" t="s">
        <v>375</v>
      </c>
      <c r="V50" t="s">
        <v>375</v>
      </c>
      <c r="W50" t="s">
        <v>375</v>
      </c>
      <c r="X50" t="s">
        <v>375</v>
      </c>
      <c r="Y50" t="s">
        <v>375</v>
      </c>
      <c r="Z50" t="s">
        <v>375</v>
      </c>
      <c r="AA50" t="s">
        <v>375</v>
      </c>
      <c r="AB50" t="s">
        <v>375</v>
      </c>
      <c r="AC50" t="s">
        <v>375</v>
      </c>
      <c r="AD50" t="s">
        <v>375</v>
      </c>
      <c r="AE50" t="s">
        <v>169</v>
      </c>
      <c r="AF50" s="5">
        <v>46113</v>
      </c>
      <c r="AG50" t="s">
        <v>67</v>
      </c>
    </row>
    <row r="51" spans="1:33" x14ac:dyDescent="0.25">
      <c r="A51" t="s">
        <v>376</v>
      </c>
      <c r="B51" t="s">
        <v>54</v>
      </c>
      <c r="C51" s="5">
        <v>46023</v>
      </c>
      <c r="D51" s="5">
        <v>46112</v>
      </c>
      <c r="E51" t="s">
        <v>40</v>
      </c>
      <c r="F51" t="s">
        <v>377</v>
      </c>
      <c r="G51" t="s">
        <v>186</v>
      </c>
      <c r="H51" t="s">
        <v>186</v>
      </c>
      <c r="I51" t="s">
        <v>187</v>
      </c>
      <c r="J51" t="s">
        <v>378</v>
      </c>
      <c r="K51" t="s">
        <v>289</v>
      </c>
      <c r="L51" t="s">
        <v>172</v>
      </c>
      <c r="M51" t="s">
        <v>50</v>
      </c>
      <c r="N51" t="s">
        <v>379</v>
      </c>
      <c r="O51" t="s">
        <v>167</v>
      </c>
      <c r="P51" t="s">
        <v>379</v>
      </c>
      <c r="Q51" t="s">
        <v>167</v>
      </c>
      <c r="R51" t="s">
        <v>380</v>
      </c>
      <c r="S51" t="s">
        <v>380</v>
      </c>
      <c r="T51" t="s">
        <v>380</v>
      </c>
      <c r="U51" t="s">
        <v>380</v>
      </c>
      <c r="V51" t="s">
        <v>380</v>
      </c>
      <c r="W51" t="s">
        <v>380</v>
      </c>
      <c r="X51" t="s">
        <v>380</v>
      </c>
      <c r="Y51" t="s">
        <v>380</v>
      </c>
      <c r="Z51" t="s">
        <v>380</v>
      </c>
      <c r="AA51" t="s">
        <v>380</v>
      </c>
      <c r="AB51" t="s">
        <v>380</v>
      </c>
      <c r="AC51" t="s">
        <v>380</v>
      </c>
      <c r="AD51" t="s">
        <v>380</v>
      </c>
      <c r="AE51" t="s">
        <v>169</v>
      </c>
      <c r="AF51" s="5">
        <v>46113</v>
      </c>
      <c r="AG51" t="s">
        <v>67</v>
      </c>
    </row>
    <row r="52" spans="1:33" x14ac:dyDescent="0.25">
      <c r="A52" t="s">
        <v>381</v>
      </c>
      <c r="B52" t="s">
        <v>54</v>
      </c>
      <c r="C52" s="5">
        <v>46023</v>
      </c>
      <c r="D52" s="5">
        <v>46112</v>
      </c>
      <c r="E52" t="s">
        <v>40</v>
      </c>
      <c r="F52" t="s">
        <v>382</v>
      </c>
      <c r="G52" t="s">
        <v>208</v>
      </c>
      <c r="H52" t="s">
        <v>208</v>
      </c>
      <c r="I52" t="s">
        <v>383</v>
      </c>
      <c r="J52" t="s">
        <v>384</v>
      </c>
      <c r="K52" t="s">
        <v>385</v>
      </c>
      <c r="L52" t="s">
        <v>386</v>
      </c>
      <c r="M52" t="s">
        <v>51</v>
      </c>
      <c r="N52" t="s">
        <v>387</v>
      </c>
      <c r="O52" t="s">
        <v>167</v>
      </c>
      <c r="P52" t="s">
        <v>387</v>
      </c>
      <c r="Q52" t="s">
        <v>167</v>
      </c>
      <c r="R52" t="s">
        <v>388</v>
      </c>
      <c r="S52" t="s">
        <v>388</v>
      </c>
      <c r="T52" t="s">
        <v>388</v>
      </c>
      <c r="U52" t="s">
        <v>388</v>
      </c>
      <c r="V52" t="s">
        <v>388</v>
      </c>
      <c r="W52" t="s">
        <v>388</v>
      </c>
      <c r="X52" t="s">
        <v>388</v>
      </c>
      <c r="Y52" t="s">
        <v>388</v>
      </c>
      <c r="Z52" t="s">
        <v>388</v>
      </c>
      <c r="AA52" t="s">
        <v>388</v>
      </c>
      <c r="AB52" t="s">
        <v>388</v>
      </c>
      <c r="AC52" t="s">
        <v>388</v>
      </c>
      <c r="AD52" t="s">
        <v>388</v>
      </c>
      <c r="AE52" t="s">
        <v>169</v>
      </c>
      <c r="AF52" s="5">
        <v>46113</v>
      </c>
      <c r="AG52" t="s">
        <v>67</v>
      </c>
    </row>
    <row r="53" spans="1:33" x14ac:dyDescent="0.25">
      <c r="A53" t="s">
        <v>389</v>
      </c>
      <c r="B53" t="s">
        <v>54</v>
      </c>
      <c r="C53" s="5">
        <v>46023</v>
      </c>
      <c r="D53" s="5">
        <v>46112</v>
      </c>
      <c r="E53" t="s">
        <v>40</v>
      </c>
      <c r="F53" t="s">
        <v>390</v>
      </c>
      <c r="G53" t="s">
        <v>50622</v>
      </c>
      <c r="H53" t="s">
        <v>50622</v>
      </c>
      <c r="I53" t="s">
        <v>338</v>
      </c>
      <c r="J53" t="s">
        <v>188</v>
      </c>
      <c r="K53" t="s">
        <v>391</v>
      </c>
      <c r="L53" t="s">
        <v>351</v>
      </c>
      <c r="M53" t="s">
        <v>50</v>
      </c>
      <c r="N53" t="s">
        <v>392</v>
      </c>
      <c r="O53" t="s">
        <v>167</v>
      </c>
      <c r="P53" t="s">
        <v>392</v>
      </c>
      <c r="Q53" t="s">
        <v>167</v>
      </c>
      <c r="R53" t="s">
        <v>393</v>
      </c>
      <c r="S53" t="s">
        <v>393</v>
      </c>
      <c r="T53" t="s">
        <v>393</v>
      </c>
      <c r="U53" t="s">
        <v>393</v>
      </c>
      <c r="V53" t="s">
        <v>393</v>
      </c>
      <c r="W53" t="s">
        <v>393</v>
      </c>
      <c r="X53" t="s">
        <v>393</v>
      </c>
      <c r="Y53" t="s">
        <v>393</v>
      </c>
      <c r="Z53" t="s">
        <v>393</v>
      </c>
      <c r="AA53" t="s">
        <v>393</v>
      </c>
      <c r="AB53" t="s">
        <v>393</v>
      </c>
      <c r="AC53" t="s">
        <v>393</v>
      </c>
      <c r="AD53" t="s">
        <v>393</v>
      </c>
      <c r="AE53" t="s">
        <v>169</v>
      </c>
      <c r="AF53" s="5">
        <v>46113</v>
      </c>
      <c r="AG53" t="s">
        <v>67</v>
      </c>
    </row>
    <row r="54" spans="1:33" x14ac:dyDescent="0.25">
      <c r="A54" t="s">
        <v>394</v>
      </c>
      <c r="B54" t="s">
        <v>54</v>
      </c>
      <c r="C54" s="5">
        <v>46023</v>
      </c>
      <c r="D54" s="5">
        <v>46112</v>
      </c>
      <c r="E54" t="s">
        <v>40</v>
      </c>
      <c r="F54" t="s">
        <v>395</v>
      </c>
      <c r="G54" t="s">
        <v>396</v>
      </c>
      <c r="H54" t="s">
        <v>396</v>
      </c>
      <c r="I54" t="s">
        <v>187</v>
      </c>
      <c r="J54" t="s">
        <v>397</v>
      </c>
      <c r="K54" t="s">
        <v>181</v>
      </c>
      <c r="L54" t="s">
        <v>398</v>
      </c>
      <c r="M54" t="s">
        <v>51</v>
      </c>
      <c r="N54" t="s">
        <v>264</v>
      </c>
      <c r="O54" t="s">
        <v>167</v>
      </c>
      <c r="P54" t="s">
        <v>264</v>
      </c>
      <c r="Q54" t="s">
        <v>167</v>
      </c>
      <c r="R54" t="s">
        <v>399</v>
      </c>
      <c r="S54" t="s">
        <v>399</v>
      </c>
      <c r="T54" t="s">
        <v>399</v>
      </c>
      <c r="U54" t="s">
        <v>399</v>
      </c>
      <c r="V54" t="s">
        <v>399</v>
      </c>
      <c r="W54" t="s">
        <v>399</v>
      </c>
      <c r="X54" t="s">
        <v>399</v>
      </c>
      <c r="Y54" t="s">
        <v>399</v>
      </c>
      <c r="Z54" t="s">
        <v>399</v>
      </c>
      <c r="AA54" t="s">
        <v>399</v>
      </c>
      <c r="AB54" t="s">
        <v>399</v>
      </c>
      <c r="AC54" t="s">
        <v>399</v>
      </c>
      <c r="AD54" t="s">
        <v>399</v>
      </c>
      <c r="AE54" t="s">
        <v>169</v>
      </c>
      <c r="AF54" s="5">
        <v>46113</v>
      </c>
      <c r="AG54" t="s">
        <v>67</v>
      </c>
    </row>
    <row r="55" spans="1:33" x14ac:dyDescent="0.25">
      <c r="A55" t="s">
        <v>400</v>
      </c>
      <c r="B55" t="s">
        <v>54</v>
      </c>
      <c r="C55" s="5">
        <v>46023</v>
      </c>
      <c r="D55" s="5">
        <v>46112</v>
      </c>
      <c r="E55" t="s">
        <v>40</v>
      </c>
      <c r="F55" t="s">
        <v>401</v>
      </c>
      <c r="G55" t="s">
        <v>268</v>
      </c>
      <c r="H55" t="s">
        <v>268</v>
      </c>
      <c r="I55" t="s">
        <v>187</v>
      </c>
      <c r="J55" t="s">
        <v>402</v>
      </c>
      <c r="K55" t="s">
        <v>190</v>
      </c>
      <c r="L55" t="s">
        <v>398</v>
      </c>
      <c r="M55" t="s">
        <v>50</v>
      </c>
      <c r="N55" t="s">
        <v>403</v>
      </c>
      <c r="O55" t="s">
        <v>167</v>
      </c>
      <c r="P55" t="s">
        <v>403</v>
      </c>
      <c r="Q55" t="s">
        <v>167</v>
      </c>
      <c r="R55" t="s">
        <v>404</v>
      </c>
      <c r="S55" t="s">
        <v>404</v>
      </c>
      <c r="T55" t="s">
        <v>404</v>
      </c>
      <c r="U55" t="s">
        <v>404</v>
      </c>
      <c r="V55" t="s">
        <v>404</v>
      </c>
      <c r="W55" t="s">
        <v>404</v>
      </c>
      <c r="X55" t="s">
        <v>404</v>
      </c>
      <c r="Y55" t="s">
        <v>404</v>
      </c>
      <c r="Z55" t="s">
        <v>404</v>
      </c>
      <c r="AA55" t="s">
        <v>404</v>
      </c>
      <c r="AB55" t="s">
        <v>404</v>
      </c>
      <c r="AC55" t="s">
        <v>404</v>
      </c>
      <c r="AD55" t="s">
        <v>404</v>
      </c>
      <c r="AE55" t="s">
        <v>169</v>
      </c>
      <c r="AF55" s="5">
        <v>46113</v>
      </c>
      <c r="AG55" t="s">
        <v>67</v>
      </c>
    </row>
    <row r="56" spans="1:33" x14ac:dyDescent="0.25">
      <c r="A56" t="s">
        <v>405</v>
      </c>
      <c r="B56" t="s">
        <v>54</v>
      </c>
      <c r="C56" s="5">
        <v>46023</v>
      </c>
      <c r="D56" s="5">
        <v>46112</v>
      </c>
      <c r="E56" t="s">
        <v>40</v>
      </c>
      <c r="F56" t="s">
        <v>406</v>
      </c>
      <c r="G56" t="s">
        <v>177</v>
      </c>
      <c r="H56" t="s">
        <v>177</v>
      </c>
      <c r="I56" t="s">
        <v>252</v>
      </c>
      <c r="J56" t="s">
        <v>407</v>
      </c>
      <c r="K56" t="s">
        <v>408</v>
      </c>
      <c r="L56" t="s">
        <v>84</v>
      </c>
      <c r="M56" t="s">
        <v>50</v>
      </c>
      <c r="N56" t="s">
        <v>409</v>
      </c>
      <c r="O56" t="s">
        <v>167</v>
      </c>
      <c r="P56" t="s">
        <v>409</v>
      </c>
      <c r="Q56" t="s">
        <v>167</v>
      </c>
      <c r="R56" t="s">
        <v>410</v>
      </c>
      <c r="S56" t="s">
        <v>410</v>
      </c>
      <c r="T56" t="s">
        <v>410</v>
      </c>
      <c r="U56" t="s">
        <v>410</v>
      </c>
      <c r="V56" t="s">
        <v>410</v>
      </c>
      <c r="W56" t="s">
        <v>410</v>
      </c>
      <c r="X56" t="s">
        <v>410</v>
      </c>
      <c r="Y56" t="s">
        <v>410</v>
      </c>
      <c r="Z56" t="s">
        <v>410</v>
      </c>
      <c r="AA56" t="s">
        <v>410</v>
      </c>
      <c r="AB56" t="s">
        <v>410</v>
      </c>
      <c r="AC56" t="s">
        <v>410</v>
      </c>
      <c r="AD56" t="s">
        <v>410</v>
      </c>
      <c r="AE56" t="s">
        <v>169</v>
      </c>
      <c r="AF56" s="5">
        <v>46113</v>
      </c>
      <c r="AG56" t="s">
        <v>67</v>
      </c>
    </row>
    <row r="57" spans="1:33" x14ac:dyDescent="0.25">
      <c r="A57" t="s">
        <v>411</v>
      </c>
      <c r="B57" t="s">
        <v>54</v>
      </c>
      <c r="C57" s="5">
        <v>46023</v>
      </c>
      <c r="D57" s="5">
        <v>46112</v>
      </c>
      <c r="E57" t="s">
        <v>40</v>
      </c>
      <c r="F57" t="s">
        <v>412</v>
      </c>
      <c r="G57" t="s">
        <v>208</v>
      </c>
      <c r="H57" t="s">
        <v>208</v>
      </c>
      <c r="I57" t="s">
        <v>187</v>
      </c>
      <c r="J57" t="s">
        <v>413</v>
      </c>
      <c r="K57" t="s">
        <v>203</v>
      </c>
      <c r="L57" t="s">
        <v>414</v>
      </c>
      <c r="M57" t="s">
        <v>50</v>
      </c>
      <c r="N57" t="s">
        <v>415</v>
      </c>
      <c r="O57" t="s">
        <v>167</v>
      </c>
      <c r="P57" t="s">
        <v>415</v>
      </c>
      <c r="Q57" t="s">
        <v>167</v>
      </c>
      <c r="R57" t="s">
        <v>416</v>
      </c>
      <c r="S57" t="s">
        <v>416</v>
      </c>
      <c r="T57" t="s">
        <v>416</v>
      </c>
      <c r="U57" t="s">
        <v>416</v>
      </c>
      <c r="V57" t="s">
        <v>416</v>
      </c>
      <c r="W57" t="s">
        <v>416</v>
      </c>
      <c r="X57" t="s">
        <v>416</v>
      </c>
      <c r="Y57" t="s">
        <v>416</v>
      </c>
      <c r="Z57" t="s">
        <v>416</v>
      </c>
      <c r="AA57" t="s">
        <v>416</v>
      </c>
      <c r="AB57" t="s">
        <v>416</v>
      </c>
      <c r="AC57" t="s">
        <v>416</v>
      </c>
      <c r="AD57" t="s">
        <v>416</v>
      </c>
      <c r="AE57" t="s">
        <v>169</v>
      </c>
      <c r="AF57" s="5">
        <v>46113</v>
      </c>
      <c r="AG57" t="s">
        <v>67</v>
      </c>
    </row>
    <row r="58" spans="1:33" x14ac:dyDescent="0.25">
      <c r="A58" t="s">
        <v>417</v>
      </c>
      <c r="B58" t="s">
        <v>54</v>
      </c>
      <c r="C58" s="5">
        <v>46023</v>
      </c>
      <c r="D58" s="5">
        <v>46112</v>
      </c>
      <c r="E58" t="s">
        <v>40</v>
      </c>
      <c r="F58" t="s">
        <v>418</v>
      </c>
      <c r="G58" t="s">
        <v>281</v>
      </c>
      <c r="H58" t="s">
        <v>281</v>
      </c>
      <c r="I58" t="s">
        <v>282</v>
      </c>
      <c r="J58" t="s">
        <v>371</v>
      </c>
      <c r="K58" t="s">
        <v>419</v>
      </c>
      <c r="L58" t="s">
        <v>181</v>
      </c>
      <c r="M58" t="s">
        <v>50</v>
      </c>
      <c r="N58" t="s">
        <v>256</v>
      </c>
      <c r="O58" t="s">
        <v>167</v>
      </c>
      <c r="P58" t="s">
        <v>256</v>
      </c>
      <c r="Q58" t="s">
        <v>167</v>
      </c>
      <c r="R58" t="s">
        <v>420</v>
      </c>
      <c r="S58" t="s">
        <v>420</v>
      </c>
      <c r="T58" t="s">
        <v>420</v>
      </c>
      <c r="U58" t="s">
        <v>420</v>
      </c>
      <c r="V58" t="s">
        <v>420</v>
      </c>
      <c r="W58" t="s">
        <v>420</v>
      </c>
      <c r="X58" t="s">
        <v>420</v>
      </c>
      <c r="Y58" t="s">
        <v>420</v>
      </c>
      <c r="Z58" t="s">
        <v>420</v>
      </c>
      <c r="AA58" t="s">
        <v>420</v>
      </c>
      <c r="AB58" t="s">
        <v>420</v>
      </c>
      <c r="AC58" t="s">
        <v>420</v>
      </c>
      <c r="AD58" t="s">
        <v>420</v>
      </c>
      <c r="AE58" t="s">
        <v>169</v>
      </c>
      <c r="AF58" s="5">
        <v>46113</v>
      </c>
      <c r="AG58" t="s">
        <v>67</v>
      </c>
    </row>
    <row r="59" spans="1:33" x14ac:dyDescent="0.25">
      <c r="A59" t="s">
        <v>421</v>
      </c>
      <c r="B59" t="s">
        <v>54</v>
      </c>
      <c r="C59" s="5">
        <v>46023</v>
      </c>
      <c r="D59" s="5">
        <v>46112</v>
      </c>
      <c r="E59" t="s">
        <v>40</v>
      </c>
      <c r="F59" t="s">
        <v>422</v>
      </c>
      <c r="G59" t="s">
        <v>195</v>
      </c>
      <c r="H59" t="s">
        <v>195</v>
      </c>
      <c r="I59" t="s">
        <v>330</v>
      </c>
      <c r="J59" t="s">
        <v>423</v>
      </c>
      <c r="K59" t="s">
        <v>424</v>
      </c>
      <c r="L59" t="s">
        <v>425</v>
      </c>
      <c r="M59" t="s">
        <v>50</v>
      </c>
      <c r="N59" t="s">
        <v>426</v>
      </c>
      <c r="O59" t="s">
        <v>167</v>
      </c>
      <c r="P59" t="s">
        <v>426</v>
      </c>
      <c r="Q59" t="s">
        <v>167</v>
      </c>
      <c r="R59" t="s">
        <v>427</v>
      </c>
      <c r="S59" t="s">
        <v>427</v>
      </c>
      <c r="T59" t="s">
        <v>427</v>
      </c>
      <c r="U59" t="s">
        <v>427</v>
      </c>
      <c r="V59" t="s">
        <v>427</v>
      </c>
      <c r="W59" t="s">
        <v>427</v>
      </c>
      <c r="X59" t="s">
        <v>427</v>
      </c>
      <c r="Y59" t="s">
        <v>427</v>
      </c>
      <c r="Z59" t="s">
        <v>427</v>
      </c>
      <c r="AA59" t="s">
        <v>427</v>
      </c>
      <c r="AB59" t="s">
        <v>427</v>
      </c>
      <c r="AC59" t="s">
        <v>427</v>
      </c>
      <c r="AD59" t="s">
        <v>427</v>
      </c>
      <c r="AE59" t="s">
        <v>169</v>
      </c>
      <c r="AF59" s="5">
        <v>46113</v>
      </c>
      <c r="AG59" t="s">
        <v>67</v>
      </c>
    </row>
    <row r="60" spans="1:33" x14ac:dyDescent="0.25">
      <c r="A60" t="s">
        <v>428</v>
      </c>
      <c r="B60" t="s">
        <v>54</v>
      </c>
      <c r="C60" s="5">
        <v>46023</v>
      </c>
      <c r="D60" s="5">
        <v>46112</v>
      </c>
      <c r="E60" t="s">
        <v>40</v>
      </c>
      <c r="F60" t="s">
        <v>429</v>
      </c>
      <c r="G60" t="s">
        <v>345</v>
      </c>
      <c r="H60" t="s">
        <v>345</v>
      </c>
      <c r="I60" t="s">
        <v>245</v>
      </c>
      <c r="J60" t="s">
        <v>430</v>
      </c>
      <c r="K60" t="s">
        <v>181</v>
      </c>
      <c r="L60" t="s">
        <v>84</v>
      </c>
      <c r="M60" t="s">
        <v>51</v>
      </c>
      <c r="N60" t="s">
        <v>431</v>
      </c>
      <c r="O60" t="s">
        <v>167</v>
      </c>
      <c r="P60" t="s">
        <v>431</v>
      </c>
      <c r="Q60" t="s">
        <v>167</v>
      </c>
      <c r="R60" t="s">
        <v>432</v>
      </c>
      <c r="S60" t="s">
        <v>432</v>
      </c>
      <c r="T60" t="s">
        <v>432</v>
      </c>
      <c r="U60" t="s">
        <v>432</v>
      </c>
      <c r="V60" t="s">
        <v>432</v>
      </c>
      <c r="W60" t="s">
        <v>432</v>
      </c>
      <c r="X60" t="s">
        <v>432</v>
      </c>
      <c r="Y60" t="s">
        <v>432</v>
      </c>
      <c r="Z60" t="s">
        <v>432</v>
      </c>
      <c r="AA60" t="s">
        <v>432</v>
      </c>
      <c r="AB60" t="s">
        <v>432</v>
      </c>
      <c r="AC60" t="s">
        <v>432</v>
      </c>
      <c r="AD60" t="s">
        <v>432</v>
      </c>
      <c r="AE60" t="s">
        <v>169</v>
      </c>
      <c r="AF60" s="5">
        <v>46113</v>
      </c>
      <c r="AG60" t="s">
        <v>67</v>
      </c>
    </row>
    <row r="61" spans="1:33" x14ac:dyDescent="0.25">
      <c r="A61" t="s">
        <v>433</v>
      </c>
      <c r="B61" t="s">
        <v>54</v>
      </c>
      <c r="C61" s="5">
        <v>46023</v>
      </c>
      <c r="D61" s="5">
        <v>46112</v>
      </c>
      <c r="E61" t="s">
        <v>40</v>
      </c>
      <c r="F61" t="s">
        <v>434</v>
      </c>
      <c r="G61" t="s">
        <v>50609</v>
      </c>
      <c r="H61" t="s">
        <v>50609</v>
      </c>
      <c r="I61" t="s">
        <v>215</v>
      </c>
      <c r="J61" t="s">
        <v>435</v>
      </c>
      <c r="K61" t="s">
        <v>226</v>
      </c>
      <c r="L61" t="s">
        <v>270</v>
      </c>
      <c r="M61" t="s">
        <v>50</v>
      </c>
      <c r="N61" t="s">
        <v>271</v>
      </c>
      <c r="O61" t="s">
        <v>167</v>
      </c>
      <c r="P61" t="s">
        <v>271</v>
      </c>
      <c r="Q61" t="s">
        <v>167</v>
      </c>
      <c r="R61" t="s">
        <v>436</v>
      </c>
      <c r="S61" t="s">
        <v>436</v>
      </c>
      <c r="T61" t="s">
        <v>436</v>
      </c>
      <c r="U61" t="s">
        <v>436</v>
      </c>
      <c r="V61" t="s">
        <v>436</v>
      </c>
      <c r="W61" t="s">
        <v>436</v>
      </c>
      <c r="X61" t="s">
        <v>436</v>
      </c>
      <c r="Y61" t="s">
        <v>436</v>
      </c>
      <c r="Z61" t="s">
        <v>436</v>
      </c>
      <c r="AA61" t="s">
        <v>436</v>
      </c>
      <c r="AB61" t="s">
        <v>436</v>
      </c>
      <c r="AC61" t="s">
        <v>436</v>
      </c>
      <c r="AD61" t="s">
        <v>436</v>
      </c>
      <c r="AE61" t="s">
        <v>169</v>
      </c>
      <c r="AF61" s="5">
        <v>46113</v>
      </c>
      <c r="AG61" t="s">
        <v>67</v>
      </c>
    </row>
    <row r="62" spans="1:33" x14ac:dyDescent="0.25">
      <c r="A62" t="s">
        <v>437</v>
      </c>
      <c r="B62" t="s">
        <v>54</v>
      </c>
      <c r="C62" s="5">
        <v>46023</v>
      </c>
      <c r="D62" s="5">
        <v>46112</v>
      </c>
      <c r="E62" t="s">
        <v>40</v>
      </c>
      <c r="F62" t="s">
        <v>438</v>
      </c>
      <c r="G62" t="s">
        <v>50607</v>
      </c>
      <c r="H62" t="s">
        <v>50607</v>
      </c>
      <c r="I62" t="s">
        <v>308</v>
      </c>
      <c r="J62" t="s">
        <v>439</v>
      </c>
      <c r="K62" t="s">
        <v>180</v>
      </c>
      <c r="L62" t="s">
        <v>263</v>
      </c>
      <c r="M62" t="s">
        <v>50</v>
      </c>
      <c r="N62" t="s">
        <v>312</v>
      </c>
      <c r="O62" t="s">
        <v>167</v>
      </c>
      <c r="P62" t="s">
        <v>312</v>
      </c>
      <c r="Q62" t="s">
        <v>167</v>
      </c>
      <c r="R62" t="s">
        <v>440</v>
      </c>
      <c r="S62" t="s">
        <v>440</v>
      </c>
      <c r="T62" t="s">
        <v>440</v>
      </c>
      <c r="U62" t="s">
        <v>440</v>
      </c>
      <c r="V62" t="s">
        <v>440</v>
      </c>
      <c r="W62" t="s">
        <v>440</v>
      </c>
      <c r="X62" t="s">
        <v>440</v>
      </c>
      <c r="Y62" t="s">
        <v>440</v>
      </c>
      <c r="Z62" t="s">
        <v>440</v>
      </c>
      <c r="AA62" t="s">
        <v>440</v>
      </c>
      <c r="AB62" t="s">
        <v>440</v>
      </c>
      <c r="AC62" t="s">
        <v>440</v>
      </c>
      <c r="AD62" t="s">
        <v>440</v>
      </c>
      <c r="AE62" t="s">
        <v>169</v>
      </c>
      <c r="AF62" s="5">
        <v>46113</v>
      </c>
      <c r="AG62" t="s">
        <v>67</v>
      </c>
    </row>
    <row r="63" spans="1:33" x14ac:dyDescent="0.25">
      <c r="A63" t="s">
        <v>441</v>
      </c>
      <c r="B63" t="s">
        <v>54</v>
      </c>
      <c r="C63" s="5">
        <v>46023</v>
      </c>
      <c r="D63" s="5">
        <v>46112</v>
      </c>
      <c r="E63" t="s">
        <v>40</v>
      </c>
      <c r="F63" t="s">
        <v>442</v>
      </c>
      <c r="G63" t="s">
        <v>443</v>
      </c>
      <c r="H63" t="s">
        <v>443</v>
      </c>
      <c r="I63" t="s">
        <v>187</v>
      </c>
      <c r="J63" t="s">
        <v>444</v>
      </c>
      <c r="K63" t="s">
        <v>84</v>
      </c>
      <c r="L63" t="s">
        <v>318</v>
      </c>
      <c r="M63" t="s">
        <v>50</v>
      </c>
      <c r="N63" t="s">
        <v>445</v>
      </c>
      <c r="O63" t="s">
        <v>167</v>
      </c>
      <c r="P63" t="s">
        <v>445</v>
      </c>
      <c r="Q63" t="s">
        <v>167</v>
      </c>
      <c r="R63" t="s">
        <v>446</v>
      </c>
      <c r="S63" t="s">
        <v>446</v>
      </c>
      <c r="T63" t="s">
        <v>446</v>
      </c>
      <c r="U63" t="s">
        <v>446</v>
      </c>
      <c r="V63" t="s">
        <v>446</v>
      </c>
      <c r="W63" t="s">
        <v>446</v>
      </c>
      <c r="X63" t="s">
        <v>446</v>
      </c>
      <c r="Y63" t="s">
        <v>446</v>
      </c>
      <c r="Z63" t="s">
        <v>446</v>
      </c>
      <c r="AA63" t="s">
        <v>446</v>
      </c>
      <c r="AB63" t="s">
        <v>446</v>
      </c>
      <c r="AC63" t="s">
        <v>446</v>
      </c>
      <c r="AD63" t="s">
        <v>446</v>
      </c>
      <c r="AE63" t="s">
        <v>169</v>
      </c>
      <c r="AF63" s="5">
        <v>46113</v>
      </c>
      <c r="AG63" t="s">
        <v>67</v>
      </c>
    </row>
    <row r="64" spans="1:33" x14ac:dyDescent="0.25">
      <c r="A64" t="s">
        <v>447</v>
      </c>
      <c r="B64" t="s">
        <v>54</v>
      </c>
      <c r="C64" s="5">
        <v>46023</v>
      </c>
      <c r="D64" s="5">
        <v>46112</v>
      </c>
      <c r="E64" t="s">
        <v>40</v>
      </c>
      <c r="F64" t="s">
        <v>448</v>
      </c>
      <c r="G64" t="s">
        <v>443</v>
      </c>
      <c r="H64" t="s">
        <v>443</v>
      </c>
      <c r="I64" t="s">
        <v>187</v>
      </c>
      <c r="J64" t="s">
        <v>449</v>
      </c>
      <c r="K64" t="s">
        <v>450</v>
      </c>
      <c r="L64" t="s">
        <v>451</v>
      </c>
      <c r="M64" t="s">
        <v>50</v>
      </c>
      <c r="N64" t="s">
        <v>452</v>
      </c>
      <c r="O64" t="s">
        <v>167</v>
      </c>
      <c r="P64" t="s">
        <v>452</v>
      </c>
      <c r="Q64" t="s">
        <v>167</v>
      </c>
      <c r="R64" t="s">
        <v>453</v>
      </c>
      <c r="S64" t="s">
        <v>453</v>
      </c>
      <c r="T64" t="s">
        <v>453</v>
      </c>
      <c r="U64" t="s">
        <v>453</v>
      </c>
      <c r="V64" t="s">
        <v>453</v>
      </c>
      <c r="W64" t="s">
        <v>453</v>
      </c>
      <c r="X64" t="s">
        <v>453</v>
      </c>
      <c r="Y64" t="s">
        <v>453</v>
      </c>
      <c r="Z64" t="s">
        <v>453</v>
      </c>
      <c r="AA64" t="s">
        <v>453</v>
      </c>
      <c r="AB64" t="s">
        <v>453</v>
      </c>
      <c r="AC64" t="s">
        <v>453</v>
      </c>
      <c r="AD64" t="s">
        <v>453</v>
      </c>
      <c r="AE64" t="s">
        <v>169</v>
      </c>
      <c r="AF64" s="5">
        <v>46113</v>
      </c>
      <c r="AG64" t="s">
        <v>67</v>
      </c>
    </row>
    <row r="65" spans="1:33" x14ac:dyDescent="0.25">
      <c r="A65" t="s">
        <v>454</v>
      </c>
      <c r="B65" t="s">
        <v>54</v>
      </c>
      <c r="C65" s="5">
        <v>46023</v>
      </c>
      <c r="D65" s="5">
        <v>46112</v>
      </c>
      <c r="E65" t="s">
        <v>40</v>
      </c>
      <c r="F65" t="s">
        <v>455</v>
      </c>
      <c r="G65" t="s">
        <v>50623</v>
      </c>
      <c r="H65" t="s">
        <v>50623</v>
      </c>
      <c r="I65" t="s">
        <v>187</v>
      </c>
      <c r="J65" t="s">
        <v>456</v>
      </c>
      <c r="K65" t="s">
        <v>351</v>
      </c>
      <c r="L65" t="s">
        <v>457</v>
      </c>
      <c r="M65" t="s">
        <v>50</v>
      </c>
      <c r="N65" t="s">
        <v>458</v>
      </c>
      <c r="O65" t="s">
        <v>167</v>
      </c>
      <c r="P65" t="s">
        <v>458</v>
      </c>
      <c r="Q65" t="s">
        <v>167</v>
      </c>
      <c r="R65" t="s">
        <v>459</v>
      </c>
      <c r="S65" t="s">
        <v>459</v>
      </c>
      <c r="T65" t="s">
        <v>459</v>
      </c>
      <c r="U65" t="s">
        <v>459</v>
      </c>
      <c r="V65" t="s">
        <v>459</v>
      </c>
      <c r="W65" t="s">
        <v>459</v>
      </c>
      <c r="X65" t="s">
        <v>459</v>
      </c>
      <c r="Y65" t="s">
        <v>459</v>
      </c>
      <c r="Z65" t="s">
        <v>459</v>
      </c>
      <c r="AA65" t="s">
        <v>459</v>
      </c>
      <c r="AB65" t="s">
        <v>459</v>
      </c>
      <c r="AC65" t="s">
        <v>459</v>
      </c>
      <c r="AD65" t="s">
        <v>459</v>
      </c>
      <c r="AE65" t="s">
        <v>169</v>
      </c>
      <c r="AF65" s="5">
        <v>46113</v>
      </c>
      <c r="AG65" t="s">
        <v>67</v>
      </c>
    </row>
    <row r="66" spans="1:33" x14ac:dyDescent="0.25">
      <c r="A66" t="s">
        <v>460</v>
      </c>
      <c r="B66" t="s">
        <v>54</v>
      </c>
      <c r="C66" s="5">
        <v>46023</v>
      </c>
      <c r="D66" s="5">
        <v>46112</v>
      </c>
      <c r="E66" t="s">
        <v>40</v>
      </c>
      <c r="F66" t="s">
        <v>461</v>
      </c>
      <c r="G66" t="s">
        <v>208</v>
      </c>
      <c r="H66" t="s">
        <v>208</v>
      </c>
      <c r="I66" t="s">
        <v>383</v>
      </c>
      <c r="J66" t="s">
        <v>462</v>
      </c>
      <c r="K66" t="s">
        <v>463</v>
      </c>
      <c r="L66" t="s">
        <v>351</v>
      </c>
      <c r="M66" t="s">
        <v>50</v>
      </c>
      <c r="N66" t="s">
        <v>464</v>
      </c>
      <c r="O66" t="s">
        <v>167</v>
      </c>
      <c r="P66" t="s">
        <v>464</v>
      </c>
      <c r="Q66" t="s">
        <v>167</v>
      </c>
      <c r="R66" t="s">
        <v>465</v>
      </c>
      <c r="S66" t="s">
        <v>465</v>
      </c>
      <c r="T66" t="s">
        <v>465</v>
      </c>
      <c r="U66" t="s">
        <v>465</v>
      </c>
      <c r="V66" t="s">
        <v>465</v>
      </c>
      <c r="W66" t="s">
        <v>465</v>
      </c>
      <c r="X66" t="s">
        <v>465</v>
      </c>
      <c r="Y66" t="s">
        <v>465</v>
      </c>
      <c r="Z66" t="s">
        <v>465</v>
      </c>
      <c r="AA66" t="s">
        <v>465</v>
      </c>
      <c r="AB66" t="s">
        <v>465</v>
      </c>
      <c r="AC66" t="s">
        <v>465</v>
      </c>
      <c r="AD66" t="s">
        <v>465</v>
      </c>
      <c r="AE66" t="s">
        <v>169</v>
      </c>
      <c r="AF66" s="5">
        <v>46113</v>
      </c>
      <c r="AG66" t="s">
        <v>67</v>
      </c>
    </row>
    <row r="67" spans="1:33" x14ac:dyDescent="0.25">
      <c r="A67" t="s">
        <v>466</v>
      </c>
      <c r="B67" t="s">
        <v>54</v>
      </c>
      <c r="C67" s="5">
        <v>46023</v>
      </c>
      <c r="D67" s="5">
        <v>46112</v>
      </c>
      <c r="E67" t="s">
        <v>40</v>
      </c>
      <c r="F67" t="s">
        <v>467</v>
      </c>
      <c r="G67" t="s">
        <v>195</v>
      </c>
      <c r="H67" t="s">
        <v>195</v>
      </c>
      <c r="I67" t="s">
        <v>468</v>
      </c>
      <c r="J67" t="s">
        <v>224</v>
      </c>
      <c r="K67" t="s">
        <v>111</v>
      </c>
      <c r="L67" t="s">
        <v>181</v>
      </c>
      <c r="M67" t="s">
        <v>50</v>
      </c>
      <c r="N67" t="s">
        <v>469</v>
      </c>
      <c r="O67" t="s">
        <v>167</v>
      </c>
      <c r="P67" t="s">
        <v>469</v>
      </c>
      <c r="Q67" t="s">
        <v>167</v>
      </c>
      <c r="R67" t="s">
        <v>470</v>
      </c>
      <c r="S67" t="s">
        <v>470</v>
      </c>
      <c r="T67" t="s">
        <v>470</v>
      </c>
      <c r="U67" t="s">
        <v>470</v>
      </c>
      <c r="V67" t="s">
        <v>470</v>
      </c>
      <c r="W67" t="s">
        <v>470</v>
      </c>
      <c r="X67" t="s">
        <v>470</v>
      </c>
      <c r="Y67" t="s">
        <v>470</v>
      </c>
      <c r="Z67" t="s">
        <v>470</v>
      </c>
      <c r="AA67" t="s">
        <v>470</v>
      </c>
      <c r="AB67" t="s">
        <v>470</v>
      </c>
      <c r="AC67" t="s">
        <v>470</v>
      </c>
      <c r="AD67" t="s">
        <v>470</v>
      </c>
      <c r="AE67" t="s">
        <v>169</v>
      </c>
      <c r="AF67" s="5">
        <v>46113</v>
      </c>
      <c r="AG67" t="s">
        <v>67</v>
      </c>
    </row>
    <row r="68" spans="1:33" x14ac:dyDescent="0.25">
      <c r="A68" t="s">
        <v>471</v>
      </c>
      <c r="B68" t="s">
        <v>54</v>
      </c>
      <c r="C68" s="5">
        <v>46023</v>
      </c>
      <c r="D68" s="5">
        <v>46112</v>
      </c>
      <c r="E68" t="s">
        <v>40</v>
      </c>
      <c r="F68" t="s">
        <v>472</v>
      </c>
      <c r="G68" t="s">
        <v>473</v>
      </c>
      <c r="H68" t="s">
        <v>473</v>
      </c>
      <c r="I68" t="s">
        <v>474</v>
      </c>
      <c r="J68" t="s">
        <v>475</v>
      </c>
      <c r="K68" t="s">
        <v>476</v>
      </c>
      <c r="L68" t="s">
        <v>190</v>
      </c>
      <c r="M68" t="s">
        <v>51</v>
      </c>
      <c r="N68" t="s">
        <v>477</v>
      </c>
      <c r="O68" t="s">
        <v>167</v>
      </c>
      <c r="P68" t="s">
        <v>477</v>
      </c>
      <c r="Q68" t="s">
        <v>167</v>
      </c>
      <c r="R68" t="s">
        <v>478</v>
      </c>
      <c r="S68" t="s">
        <v>478</v>
      </c>
      <c r="T68" t="s">
        <v>478</v>
      </c>
      <c r="U68" t="s">
        <v>478</v>
      </c>
      <c r="V68" t="s">
        <v>478</v>
      </c>
      <c r="W68" t="s">
        <v>478</v>
      </c>
      <c r="X68" t="s">
        <v>478</v>
      </c>
      <c r="Y68" t="s">
        <v>478</v>
      </c>
      <c r="Z68" t="s">
        <v>478</v>
      </c>
      <c r="AA68" t="s">
        <v>478</v>
      </c>
      <c r="AB68" t="s">
        <v>478</v>
      </c>
      <c r="AC68" t="s">
        <v>478</v>
      </c>
      <c r="AD68" t="s">
        <v>478</v>
      </c>
      <c r="AE68" t="s">
        <v>169</v>
      </c>
      <c r="AF68" s="5">
        <v>46113</v>
      </c>
      <c r="AG68" t="s">
        <v>67</v>
      </c>
    </row>
    <row r="69" spans="1:33" x14ac:dyDescent="0.25">
      <c r="A69" t="s">
        <v>479</v>
      </c>
      <c r="B69" t="s">
        <v>54</v>
      </c>
      <c r="C69" s="5">
        <v>46023</v>
      </c>
      <c r="D69" s="5">
        <v>46112</v>
      </c>
      <c r="E69" t="s">
        <v>40</v>
      </c>
      <c r="F69" t="s">
        <v>480</v>
      </c>
      <c r="G69" t="s">
        <v>50624</v>
      </c>
      <c r="H69" t="s">
        <v>50624</v>
      </c>
      <c r="I69" t="s">
        <v>187</v>
      </c>
      <c r="J69" t="s">
        <v>481</v>
      </c>
      <c r="K69" t="s">
        <v>218</v>
      </c>
      <c r="L69" t="s">
        <v>139</v>
      </c>
      <c r="M69" t="s">
        <v>50</v>
      </c>
      <c r="N69" t="s">
        <v>482</v>
      </c>
      <c r="O69" t="s">
        <v>167</v>
      </c>
      <c r="P69" t="s">
        <v>482</v>
      </c>
      <c r="Q69" t="s">
        <v>167</v>
      </c>
      <c r="R69" t="s">
        <v>483</v>
      </c>
      <c r="S69" t="s">
        <v>483</v>
      </c>
      <c r="T69" t="s">
        <v>483</v>
      </c>
      <c r="U69" t="s">
        <v>483</v>
      </c>
      <c r="V69" t="s">
        <v>483</v>
      </c>
      <c r="W69" t="s">
        <v>483</v>
      </c>
      <c r="X69" t="s">
        <v>483</v>
      </c>
      <c r="Y69" t="s">
        <v>483</v>
      </c>
      <c r="Z69" t="s">
        <v>483</v>
      </c>
      <c r="AA69" t="s">
        <v>483</v>
      </c>
      <c r="AB69" t="s">
        <v>483</v>
      </c>
      <c r="AC69" t="s">
        <v>483</v>
      </c>
      <c r="AD69" t="s">
        <v>483</v>
      </c>
      <c r="AE69" t="s">
        <v>169</v>
      </c>
      <c r="AF69" s="5">
        <v>46113</v>
      </c>
      <c r="AG69" t="s">
        <v>67</v>
      </c>
    </row>
    <row r="70" spans="1:33" x14ac:dyDescent="0.25">
      <c r="A70" t="s">
        <v>484</v>
      </c>
      <c r="B70" t="s">
        <v>54</v>
      </c>
      <c r="C70" s="5">
        <v>46023</v>
      </c>
      <c r="D70" s="5">
        <v>46112</v>
      </c>
      <c r="E70" t="s">
        <v>40</v>
      </c>
      <c r="F70" t="s">
        <v>485</v>
      </c>
      <c r="G70" t="s">
        <v>473</v>
      </c>
      <c r="H70" t="s">
        <v>473</v>
      </c>
      <c r="I70" t="s">
        <v>474</v>
      </c>
      <c r="J70" t="s">
        <v>486</v>
      </c>
      <c r="K70" t="s">
        <v>189</v>
      </c>
      <c r="L70" t="s">
        <v>487</v>
      </c>
      <c r="M70" t="s">
        <v>50</v>
      </c>
      <c r="N70" t="s">
        <v>488</v>
      </c>
      <c r="O70" t="s">
        <v>167</v>
      </c>
      <c r="P70" t="s">
        <v>488</v>
      </c>
      <c r="Q70" t="s">
        <v>167</v>
      </c>
      <c r="R70" t="s">
        <v>489</v>
      </c>
      <c r="S70" t="s">
        <v>489</v>
      </c>
      <c r="T70" t="s">
        <v>489</v>
      </c>
      <c r="U70" t="s">
        <v>489</v>
      </c>
      <c r="V70" t="s">
        <v>489</v>
      </c>
      <c r="W70" t="s">
        <v>489</v>
      </c>
      <c r="X70" t="s">
        <v>489</v>
      </c>
      <c r="Y70" t="s">
        <v>489</v>
      </c>
      <c r="Z70" t="s">
        <v>489</v>
      </c>
      <c r="AA70" t="s">
        <v>489</v>
      </c>
      <c r="AB70" t="s">
        <v>489</v>
      </c>
      <c r="AC70" t="s">
        <v>489</v>
      </c>
      <c r="AD70" t="s">
        <v>489</v>
      </c>
      <c r="AE70" t="s">
        <v>169</v>
      </c>
      <c r="AF70" s="5">
        <v>46113</v>
      </c>
      <c r="AG70" t="s">
        <v>67</v>
      </c>
    </row>
    <row r="71" spans="1:33" x14ac:dyDescent="0.25">
      <c r="A71" t="s">
        <v>490</v>
      </c>
      <c r="B71" t="s">
        <v>54</v>
      </c>
      <c r="C71" s="5">
        <v>46023</v>
      </c>
      <c r="D71" s="5">
        <v>46112</v>
      </c>
      <c r="E71" t="s">
        <v>40</v>
      </c>
      <c r="F71" t="s">
        <v>491</v>
      </c>
      <c r="G71" t="s">
        <v>281</v>
      </c>
      <c r="H71" t="s">
        <v>281</v>
      </c>
      <c r="I71" t="s">
        <v>187</v>
      </c>
      <c r="J71" t="s">
        <v>492</v>
      </c>
      <c r="K71" t="s">
        <v>180</v>
      </c>
      <c r="L71" t="s">
        <v>493</v>
      </c>
      <c r="M71" t="s">
        <v>51</v>
      </c>
      <c r="N71" t="s">
        <v>379</v>
      </c>
      <c r="O71" t="s">
        <v>167</v>
      </c>
      <c r="P71" t="s">
        <v>379</v>
      </c>
      <c r="Q71" t="s">
        <v>167</v>
      </c>
      <c r="R71" t="s">
        <v>494</v>
      </c>
      <c r="S71" t="s">
        <v>494</v>
      </c>
      <c r="T71" t="s">
        <v>494</v>
      </c>
      <c r="U71" t="s">
        <v>494</v>
      </c>
      <c r="V71" t="s">
        <v>494</v>
      </c>
      <c r="W71" t="s">
        <v>494</v>
      </c>
      <c r="X71" t="s">
        <v>494</v>
      </c>
      <c r="Y71" t="s">
        <v>494</v>
      </c>
      <c r="Z71" t="s">
        <v>494</v>
      </c>
      <c r="AA71" t="s">
        <v>494</v>
      </c>
      <c r="AB71" t="s">
        <v>494</v>
      </c>
      <c r="AC71" t="s">
        <v>494</v>
      </c>
      <c r="AD71" t="s">
        <v>494</v>
      </c>
      <c r="AE71" t="s">
        <v>169</v>
      </c>
      <c r="AF71" s="5">
        <v>46113</v>
      </c>
      <c r="AG71" t="s">
        <v>67</v>
      </c>
    </row>
    <row r="72" spans="1:33" x14ac:dyDescent="0.25">
      <c r="A72" t="s">
        <v>495</v>
      </c>
      <c r="B72" t="s">
        <v>54</v>
      </c>
      <c r="C72" s="5">
        <v>46023</v>
      </c>
      <c r="D72" s="5">
        <v>46112</v>
      </c>
      <c r="E72" t="s">
        <v>40</v>
      </c>
      <c r="F72" t="s">
        <v>496</v>
      </c>
      <c r="G72" t="s">
        <v>497</v>
      </c>
      <c r="H72" t="s">
        <v>497</v>
      </c>
      <c r="I72" t="s">
        <v>498</v>
      </c>
      <c r="J72" t="s">
        <v>499</v>
      </c>
      <c r="K72" t="s">
        <v>210</v>
      </c>
      <c r="L72" t="s">
        <v>500</v>
      </c>
      <c r="M72" t="s">
        <v>50</v>
      </c>
      <c r="N72" t="s">
        <v>501</v>
      </c>
      <c r="O72" t="s">
        <v>167</v>
      </c>
      <c r="P72" t="s">
        <v>501</v>
      </c>
      <c r="Q72" t="s">
        <v>167</v>
      </c>
      <c r="R72" t="s">
        <v>502</v>
      </c>
      <c r="S72" t="s">
        <v>502</v>
      </c>
      <c r="T72" t="s">
        <v>502</v>
      </c>
      <c r="U72" t="s">
        <v>502</v>
      </c>
      <c r="V72" t="s">
        <v>502</v>
      </c>
      <c r="W72" t="s">
        <v>502</v>
      </c>
      <c r="X72" t="s">
        <v>502</v>
      </c>
      <c r="Y72" t="s">
        <v>502</v>
      </c>
      <c r="Z72" t="s">
        <v>502</v>
      </c>
      <c r="AA72" t="s">
        <v>502</v>
      </c>
      <c r="AB72" t="s">
        <v>502</v>
      </c>
      <c r="AC72" t="s">
        <v>502</v>
      </c>
      <c r="AD72" t="s">
        <v>502</v>
      </c>
      <c r="AE72" t="s">
        <v>169</v>
      </c>
      <c r="AF72" s="5">
        <v>46113</v>
      </c>
      <c r="AG72" t="s">
        <v>67</v>
      </c>
    </row>
    <row r="73" spans="1:33" x14ac:dyDescent="0.25">
      <c r="A73" t="s">
        <v>503</v>
      </c>
      <c r="B73" t="s">
        <v>54</v>
      </c>
      <c r="C73" s="5">
        <v>46023</v>
      </c>
      <c r="D73" s="5">
        <v>46112</v>
      </c>
      <c r="E73" t="s">
        <v>40</v>
      </c>
      <c r="F73" t="s">
        <v>504</v>
      </c>
      <c r="G73" t="s">
        <v>260</v>
      </c>
      <c r="H73" t="s">
        <v>260</v>
      </c>
      <c r="I73" t="s">
        <v>187</v>
      </c>
      <c r="J73" t="s">
        <v>505</v>
      </c>
      <c r="K73" t="s">
        <v>506</v>
      </c>
      <c r="L73" t="s">
        <v>507</v>
      </c>
      <c r="M73" t="s">
        <v>51</v>
      </c>
      <c r="N73" t="s">
        <v>508</v>
      </c>
      <c r="O73" t="s">
        <v>167</v>
      </c>
      <c r="P73" t="s">
        <v>508</v>
      </c>
      <c r="Q73" t="s">
        <v>167</v>
      </c>
      <c r="R73" t="s">
        <v>509</v>
      </c>
      <c r="S73" t="s">
        <v>509</v>
      </c>
      <c r="T73" t="s">
        <v>509</v>
      </c>
      <c r="U73" t="s">
        <v>509</v>
      </c>
      <c r="V73" t="s">
        <v>509</v>
      </c>
      <c r="W73" t="s">
        <v>509</v>
      </c>
      <c r="X73" t="s">
        <v>509</v>
      </c>
      <c r="Y73" t="s">
        <v>509</v>
      </c>
      <c r="Z73" t="s">
        <v>509</v>
      </c>
      <c r="AA73" t="s">
        <v>509</v>
      </c>
      <c r="AB73" t="s">
        <v>509</v>
      </c>
      <c r="AC73" t="s">
        <v>509</v>
      </c>
      <c r="AD73" t="s">
        <v>509</v>
      </c>
      <c r="AE73" t="s">
        <v>169</v>
      </c>
      <c r="AF73" s="5">
        <v>46113</v>
      </c>
      <c r="AG73" t="s">
        <v>67</v>
      </c>
    </row>
    <row r="74" spans="1:33" x14ac:dyDescent="0.25">
      <c r="A74" t="s">
        <v>510</v>
      </c>
      <c r="B74" t="s">
        <v>54</v>
      </c>
      <c r="C74" s="5">
        <v>46023</v>
      </c>
      <c r="D74" s="5">
        <v>46112</v>
      </c>
      <c r="E74" t="s">
        <v>40</v>
      </c>
      <c r="F74" t="s">
        <v>511</v>
      </c>
      <c r="G74" t="s">
        <v>195</v>
      </c>
      <c r="H74" t="s">
        <v>195</v>
      </c>
      <c r="I74" t="s">
        <v>252</v>
      </c>
      <c r="J74" t="s">
        <v>188</v>
      </c>
      <c r="K74" t="s">
        <v>512</v>
      </c>
      <c r="L74" t="s">
        <v>190</v>
      </c>
      <c r="M74" t="s">
        <v>50</v>
      </c>
      <c r="N74" t="s">
        <v>256</v>
      </c>
      <c r="O74" t="s">
        <v>167</v>
      </c>
      <c r="P74" t="s">
        <v>256</v>
      </c>
      <c r="Q74" t="s">
        <v>167</v>
      </c>
      <c r="R74" t="s">
        <v>513</v>
      </c>
      <c r="S74" t="s">
        <v>513</v>
      </c>
      <c r="T74" t="s">
        <v>513</v>
      </c>
      <c r="U74" t="s">
        <v>513</v>
      </c>
      <c r="V74" t="s">
        <v>513</v>
      </c>
      <c r="W74" t="s">
        <v>513</v>
      </c>
      <c r="X74" t="s">
        <v>513</v>
      </c>
      <c r="Y74" t="s">
        <v>513</v>
      </c>
      <c r="Z74" t="s">
        <v>513</v>
      </c>
      <c r="AA74" t="s">
        <v>513</v>
      </c>
      <c r="AB74" t="s">
        <v>513</v>
      </c>
      <c r="AC74" t="s">
        <v>513</v>
      </c>
      <c r="AD74" t="s">
        <v>513</v>
      </c>
      <c r="AE74" t="s">
        <v>169</v>
      </c>
      <c r="AF74" s="5">
        <v>46113</v>
      </c>
      <c r="AG74" t="s">
        <v>67</v>
      </c>
    </row>
    <row r="75" spans="1:33" x14ac:dyDescent="0.25">
      <c r="A75" t="s">
        <v>514</v>
      </c>
      <c r="B75" t="s">
        <v>54</v>
      </c>
      <c r="C75" s="5">
        <v>46023</v>
      </c>
      <c r="D75" s="5">
        <v>46112</v>
      </c>
      <c r="E75" t="s">
        <v>40</v>
      </c>
      <c r="F75" t="s">
        <v>515</v>
      </c>
      <c r="G75" t="s">
        <v>177</v>
      </c>
      <c r="H75" t="s">
        <v>177</v>
      </c>
      <c r="I75" t="s">
        <v>516</v>
      </c>
      <c r="J75" t="s">
        <v>517</v>
      </c>
      <c r="K75" t="s">
        <v>311</v>
      </c>
      <c r="L75" t="s">
        <v>518</v>
      </c>
      <c r="M75" t="s">
        <v>51</v>
      </c>
      <c r="N75" t="s">
        <v>519</v>
      </c>
      <c r="O75" t="s">
        <v>167</v>
      </c>
      <c r="P75" t="s">
        <v>519</v>
      </c>
      <c r="Q75" t="s">
        <v>167</v>
      </c>
      <c r="R75" t="s">
        <v>520</v>
      </c>
      <c r="S75" t="s">
        <v>520</v>
      </c>
      <c r="T75" t="s">
        <v>520</v>
      </c>
      <c r="U75" t="s">
        <v>520</v>
      </c>
      <c r="V75" t="s">
        <v>520</v>
      </c>
      <c r="W75" t="s">
        <v>520</v>
      </c>
      <c r="X75" t="s">
        <v>520</v>
      </c>
      <c r="Y75" t="s">
        <v>520</v>
      </c>
      <c r="Z75" t="s">
        <v>520</v>
      </c>
      <c r="AA75" t="s">
        <v>520</v>
      </c>
      <c r="AB75" t="s">
        <v>520</v>
      </c>
      <c r="AC75" t="s">
        <v>520</v>
      </c>
      <c r="AD75" t="s">
        <v>520</v>
      </c>
      <c r="AE75" t="s">
        <v>169</v>
      </c>
      <c r="AF75" s="5">
        <v>46113</v>
      </c>
      <c r="AG75" t="s">
        <v>67</v>
      </c>
    </row>
    <row r="76" spans="1:33" x14ac:dyDescent="0.25">
      <c r="A76" t="s">
        <v>521</v>
      </c>
      <c r="B76" t="s">
        <v>54</v>
      </c>
      <c r="C76" s="5">
        <v>46023</v>
      </c>
      <c r="D76" s="5">
        <v>46112</v>
      </c>
      <c r="E76" t="s">
        <v>40</v>
      </c>
      <c r="F76" t="s">
        <v>522</v>
      </c>
      <c r="G76" t="s">
        <v>50611</v>
      </c>
      <c r="H76" t="s">
        <v>50611</v>
      </c>
      <c r="I76" t="s">
        <v>523</v>
      </c>
      <c r="J76" t="s">
        <v>524</v>
      </c>
      <c r="K76" t="s">
        <v>525</v>
      </c>
      <c r="L76" t="s">
        <v>130</v>
      </c>
      <c r="M76" t="s">
        <v>51</v>
      </c>
      <c r="N76" t="s">
        <v>526</v>
      </c>
      <c r="O76" t="s">
        <v>167</v>
      </c>
      <c r="P76" t="s">
        <v>526</v>
      </c>
      <c r="Q76" t="s">
        <v>167</v>
      </c>
      <c r="R76" t="s">
        <v>527</v>
      </c>
      <c r="S76" t="s">
        <v>527</v>
      </c>
      <c r="T76" t="s">
        <v>527</v>
      </c>
      <c r="U76" t="s">
        <v>527</v>
      </c>
      <c r="V76" t="s">
        <v>527</v>
      </c>
      <c r="W76" t="s">
        <v>527</v>
      </c>
      <c r="X76" t="s">
        <v>527</v>
      </c>
      <c r="Y76" t="s">
        <v>527</v>
      </c>
      <c r="Z76" t="s">
        <v>527</v>
      </c>
      <c r="AA76" t="s">
        <v>527</v>
      </c>
      <c r="AB76" t="s">
        <v>527</v>
      </c>
      <c r="AC76" t="s">
        <v>527</v>
      </c>
      <c r="AD76" t="s">
        <v>527</v>
      </c>
      <c r="AE76" t="s">
        <v>169</v>
      </c>
      <c r="AF76" s="5">
        <v>46113</v>
      </c>
      <c r="AG76" t="s">
        <v>67</v>
      </c>
    </row>
    <row r="77" spans="1:33" x14ac:dyDescent="0.25">
      <c r="A77" t="s">
        <v>528</v>
      </c>
      <c r="B77" t="s">
        <v>54</v>
      </c>
      <c r="C77" s="5">
        <v>46023</v>
      </c>
      <c r="D77" s="5">
        <v>46112</v>
      </c>
      <c r="E77" t="s">
        <v>40</v>
      </c>
      <c r="F77" t="s">
        <v>529</v>
      </c>
      <c r="G77" t="s">
        <v>177</v>
      </c>
      <c r="H77" t="s">
        <v>177</v>
      </c>
      <c r="I77" t="s">
        <v>164</v>
      </c>
      <c r="J77" t="s">
        <v>530</v>
      </c>
      <c r="K77" t="s">
        <v>296</v>
      </c>
      <c r="L77" t="s">
        <v>531</v>
      </c>
      <c r="M77" t="s">
        <v>50</v>
      </c>
      <c r="N77" t="s">
        <v>532</v>
      </c>
      <c r="O77" t="s">
        <v>167</v>
      </c>
      <c r="P77" t="s">
        <v>532</v>
      </c>
      <c r="Q77" t="s">
        <v>167</v>
      </c>
      <c r="R77" t="s">
        <v>533</v>
      </c>
      <c r="S77" t="s">
        <v>533</v>
      </c>
      <c r="T77" t="s">
        <v>533</v>
      </c>
      <c r="U77" t="s">
        <v>533</v>
      </c>
      <c r="V77" t="s">
        <v>533</v>
      </c>
      <c r="W77" t="s">
        <v>533</v>
      </c>
      <c r="X77" t="s">
        <v>533</v>
      </c>
      <c r="Y77" t="s">
        <v>533</v>
      </c>
      <c r="Z77" t="s">
        <v>533</v>
      </c>
      <c r="AA77" t="s">
        <v>533</v>
      </c>
      <c r="AB77" t="s">
        <v>533</v>
      </c>
      <c r="AC77" t="s">
        <v>533</v>
      </c>
      <c r="AD77" t="s">
        <v>533</v>
      </c>
      <c r="AE77" t="s">
        <v>169</v>
      </c>
      <c r="AF77" s="5">
        <v>46113</v>
      </c>
      <c r="AG77" t="s">
        <v>67</v>
      </c>
    </row>
    <row r="78" spans="1:33" x14ac:dyDescent="0.25">
      <c r="A78" t="s">
        <v>534</v>
      </c>
      <c r="B78" t="s">
        <v>54</v>
      </c>
      <c r="C78" s="5">
        <v>46023</v>
      </c>
      <c r="D78" s="5">
        <v>46112</v>
      </c>
      <c r="E78" t="s">
        <v>40</v>
      </c>
      <c r="F78" t="s">
        <v>535</v>
      </c>
      <c r="G78" t="s">
        <v>536</v>
      </c>
      <c r="H78" t="s">
        <v>536</v>
      </c>
      <c r="I78" t="s">
        <v>164</v>
      </c>
      <c r="J78" t="s">
        <v>537</v>
      </c>
      <c r="K78" t="s">
        <v>333</v>
      </c>
      <c r="L78" t="s">
        <v>538</v>
      </c>
      <c r="M78" t="s">
        <v>50</v>
      </c>
      <c r="N78" t="s">
        <v>539</v>
      </c>
      <c r="O78" t="s">
        <v>167</v>
      </c>
      <c r="P78" t="s">
        <v>539</v>
      </c>
      <c r="Q78" t="s">
        <v>167</v>
      </c>
      <c r="R78" t="s">
        <v>540</v>
      </c>
      <c r="S78" t="s">
        <v>540</v>
      </c>
      <c r="T78" t="s">
        <v>540</v>
      </c>
      <c r="U78" t="s">
        <v>540</v>
      </c>
      <c r="V78" t="s">
        <v>540</v>
      </c>
      <c r="W78" t="s">
        <v>540</v>
      </c>
      <c r="X78" t="s">
        <v>540</v>
      </c>
      <c r="Y78" t="s">
        <v>540</v>
      </c>
      <c r="Z78" t="s">
        <v>540</v>
      </c>
      <c r="AA78" t="s">
        <v>540</v>
      </c>
      <c r="AB78" t="s">
        <v>540</v>
      </c>
      <c r="AC78" t="s">
        <v>540</v>
      </c>
      <c r="AD78" t="s">
        <v>540</v>
      </c>
      <c r="AE78" t="s">
        <v>169</v>
      </c>
      <c r="AF78" s="5">
        <v>46113</v>
      </c>
      <c r="AG78" t="s">
        <v>67</v>
      </c>
    </row>
    <row r="79" spans="1:33" x14ac:dyDescent="0.25">
      <c r="A79" t="s">
        <v>541</v>
      </c>
      <c r="B79" t="s">
        <v>54</v>
      </c>
      <c r="C79" s="5">
        <v>46023</v>
      </c>
      <c r="D79" s="5">
        <v>46112</v>
      </c>
      <c r="E79" t="s">
        <v>40</v>
      </c>
      <c r="F79" t="s">
        <v>542</v>
      </c>
      <c r="G79" t="s">
        <v>50625</v>
      </c>
      <c r="H79" t="s">
        <v>50625</v>
      </c>
      <c r="I79" t="s">
        <v>543</v>
      </c>
      <c r="J79" t="s">
        <v>544</v>
      </c>
      <c r="K79" t="s">
        <v>545</v>
      </c>
      <c r="L79" t="s">
        <v>546</v>
      </c>
      <c r="M79" t="s">
        <v>50</v>
      </c>
      <c r="N79" t="s">
        <v>547</v>
      </c>
      <c r="O79" t="s">
        <v>167</v>
      </c>
      <c r="P79" t="s">
        <v>547</v>
      </c>
      <c r="Q79" t="s">
        <v>167</v>
      </c>
      <c r="R79" t="s">
        <v>548</v>
      </c>
      <c r="S79" t="s">
        <v>548</v>
      </c>
      <c r="T79" t="s">
        <v>548</v>
      </c>
      <c r="U79" t="s">
        <v>548</v>
      </c>
      <c r="V79" t="s">
        <v>548</v>
      </c>
      <c r="W79" t="s">
        <v>548</v>
      </c>
      <c r="X79" t="s">
        <v>548</v>
      </c>
      <c r="Y79" t="s">
        <v>548</v>
      </c>
      <c r="Z79" t="s">
        <v>548</v>
      </c>
      <c r="AA79" t="s">
        <v>548</v>
      </c>
      <c r="AB79" t="s">
        <v>548</v>
      </c>
      <c r="AC79" t="s">
        <v>548</v>
      </c>
      <c r="AD79" t="s">
        <v>548</v>
      </c>
      <c r="AE79" t="s">
        <v>169</v>
      </c>
      <c r="AF79" s="5">
        <v>46113</v>
      </c>
      <c r="AG79" t="s">
        <v>67</v>
      </c>
    </row>
    <row r="80" spans="1:33" x14ac:dyDescent="0.25">
      <c r="A80" t="s">
        <v>549</v>
      </c>
      <c r="B80" t="s">
        <v>54</v>
      </c>
      <c r="C80" s="5">
        <v>46023</v>
      </c>
      <c r="D80" s="5">
        <v>46112</v>
      </c>
      <c r="E80" t="s">
        <v>40</v>
      </c>
      <c r="F80" t="s">
        <v>550</v>
      </c>
      <c r="G80" t="s">
        <v>50607</v>
      </c>
      <c r="H80" t="s">
        <v>50607</v>
      </c>
      <c r="I80" t="s">
        <v>308</v>
      </c>
      <c r="J80" t="s">
        <v>551</v>
      </c>
      <c r="K80" t="s">
        <v>552</v>
      </c>
      <c r="L80" t="s">
        <v>254</v>
      </c>
      <c r="M80" t="s">
        <v>50</v>
      </c>
      <c r="N80" t="s">
        <v>312</v>
      </c>
      <c r="O80" t="s">
        <v>167</v>
      </c>
      <c r="P80" t="s">
        <v>312</v>
      </c>
      <c r="Q80" t="s">
        <v>167</v>
      </c>
      <c r="R80" t="s">
        <v>553</v>
      </c>
      <c r="S80" t="s">
        <v>553</v>
      </c>
      <c r="T80" t="s">
        <v>553</v>
      </c>
      <c r="U80" t="s">
        <v>553</v>
      </c>
      <c r="V80" t="s">
        <v>553</v>
      </c>
      <c r="W80" t="s">
        <v>553</v>
      </c>
      <c r="X80" t="s">
        <v>553</v>
      </c>
      <c r="Y80" t="s">
        <v>553</v>
      </c>
      <c r="Z80" t="s">
        <v>553</v>
      </c>
      <c r="AA80" t="s">
        <v>553</v>
      </c>
      <c r="AB80" t="s">
        <v>553</v>
      </c>
      <c r="AC80" t="s">
        <v>553</v>
      </c>
      <c r="AD80" t="s">
        <v>553</v>
      </c>
      <c r="AE80" t="s">
        <v>169</v>
      </c>
      <c r="AF80" s="5">
        <v>46113</v>
      </c>
      <c r="AG80" t="s">
        <v>67</v>
      </c>
    </row>
    <row r="81" spans="1:33" x14ac:dyDescent="0.25">
      <c r="A81" t="s">
        <v>554</v>
      </c>
      <c r="B81" t="s">
        <v>54</v>
      </c>
      <c r="C81" s="5">
        <v>46023</v>
      </c>
      <c r="D81" s="5">
        <v>46112</v>
      </c>
      <c r="E81" t="s">
        <v>40</v>
      </c>
      <c r="F81" t="s">
        <v>555</v>
      </c>
      <c r="G81" t="s">
        <v>50607</v>
      </c>
      <c r="H81" t="s">
        <v>50607</v>
      </c>
      <c r="I81" t="s">
        <v>308</v>
      </c>
      <c r="J81" t="s">
        <v>556</v>
      </c>
      <c r="K81" t="s">
        <v>557</v>
      </c>
      <c r="L81" t="s">
        <v>558</v>
      </c>
      <c r="M81" t="s">
        <v>51</v>
      </c>
      <c r="N81" t="s">
        <v>312</v>
      </c>
      <c r="O81" t="s">
        <v>167</v>
      </c>
      <c r="P81" t="s">
        <v>312</v>
      </c>
      <c r="Q81" t="s">
        <v>167</v>
      </c>
      <c r="R81" t="s">
        <v>559</v>
      </c>
      <c r="S81" t="s">
        <v>559</v>
      </c>
      <c r="T81" t="s">
        <v>559</v>
      </c>
      <c r="U81" t="s">
        <v>559</v>
      </c>
      <c r="V81" t="s">
        <v>559</v>
      </c>
      <c r="W81" t="s">
        <v>559</v>
      </c>
      <c r="X81" t="s">
        <v>559</v>
      </c>
      <c r="Y81" t="s">
        <v>559</v>
      </c>
      <c r="Z81" t="s">
        <v>559</v>
      </c>
      <c r="AA81" t="s">
        <v>559</v>
      </c>
      <c r="AB81" t="s">
        <v>559</v>
      </c>
      <c r="AC81" t="s">
        <v>559</v>
      </c>
      <c r="AD81" t="s">
        <v>559</v>
      </c>
      <c r="AE81" t="s">
        <v>169</v>
      </c>
      <c r="AF81" s="5">
        <v>46113</v>
      </c>
      <c r="AG81" t="s">
        <v>67</v>
      </c>
    </row>
    <row r="82" spans="1:33" x14ac:dyDescent="0.25">
      <c r="A82" t="s">
        <v>560</v>
      </c>
      <c r="B82" t="s">
        <v>54</v>
      </c>
      <c r="C82" s="5">
        <v>46023</v>
      </c>
      <c r="D82" s="5">
        <v>46112</v>
      </c>
      <c r="E82" t="s">
        <v>40</v>
      </c>
      <c r="F82" t="s">
        <v>561</v>
      </c>
      <c r="G82" t="s">
        <v>562</v>
      </c>
      <c r="H82" t="s">
        <v>562</v>
      </c>
      <c r="I82" t="s">
        <v>261</v>
      </c>
      <c r="J82" t="s">
        <v>563</v>
      </c>
      <c r="K82" t="s">
        <v>564</v>
      </c>
      <c r="L82" t="s">
        <v>181</v>
      </c>
      <c r="M82" t="s">
        <v>51</v>
      </c>
      <c r="N82" t="s">
        <v>565</v>
      </c>
      <c r="O82" t="s">
        <v>167</v>
      </c>
      <c r="P82" t="s">
        <v>565</v>
      </c>
      <c r="Q82" t="s">
        <v>167</v>
      </c>
      <c r="R82" t="s">
        <v>566</v>
      </c>
      <c r="S82" t="s">
        <v>566</v>
      </c>
      <c r="T82" t="s">
        <v>566</v>
      </c>
      <c r="U82" t="s">
        <v>566</v>
      </c>
      <c r="V82" t="s">
        <v>566</v>
      </c>
      <c r="W82" t="s">
        <v>566</v>
      </c>
      <c r="X82" t="s">
        <v>566</v>
      </c>
      <c r="Y82" t="s">
        <v>566</v>
      </c>
      <c r="Z82" t="s">
        <v>566</v>
      </c>
      <c r="AA82" t="s">
        <v>566</v>
      </c>
      <c r="AB82" t="s">
        <v>566</v>
      </c>
      <c r="AC82" t="s">
        <v>566</v>
      </c>
      <c r="AD82" t="s">
        <v>566</v>
      </c>
      <c r="AE82" t="s">
        <v>169</v>
      </c>
      <c r="AF82" s="5">
        <v>46113</v>
      </c>
      <c r="AG82" t="s">
        <v>67</v>
      </c>
    </row>
    <row r="83" spans="1:33" x14ac:dyDescent="0.25">
      <c r="A83" t="s">
        <v>567</v>
      </c>
      <c r="B83" t="s">
        <v>54</v>
      </c>
      <c r="C83" s="5">
        <v>46023</v>
      </c>
      <c r="D83" s="5">
        <v>46112</v>
      </c>
      <c r="E83" t="s">
        <v>40</v>
      </c>
      <c r="F83" t="s">
        <v>568</v>
      </c>
      <c r="G83" t="s">
        <v>195</v>
      </c>
      <c r="H83" t="s">
        <v>195</v>
      </c>
      <c r="I83" t="s">
        <v>196</v>
      </c>
      <c r="J83" t="s">
        <v>569</v>
      </c>
      <c r="K83" t="s">
        <v>203</v>
      </c>
      <c r="L83" t="s">
        <v>570</v>
      </c>
      <c r="M83" t="s">
        <v>50</v>
      </c>
      <c r="N83" t="s">
        <v>571</v>
      </c>
      <c r="O83" t="s">
        <v>167</v>
      </c>
      <c r="P83" t="s">
        <v>571</v>
      </c>
      <c r="Q83" t="s">
        <v>167</v>
      </c>
      <c r="R83" t="s">
        <v>572</v>
      </c>
      <c r="S83" t="s">
        <v>572</v>
      </c>
      <c r="T83" t="s">
        <v>572</v>
      </c>
      <c r="U83" t="s">
        <v>572</v>
      </c>
      <c r="V83" t="s">
        <v>572</v>
      </c>
      <c r="W83" t="s">
        <v>572</v>
      </c>
      <c r="X83" t="s">
        <v>572</v>
      </c>
      <c r="Y83" t="s">
        <v>572</v>
      </c>
      <c r="Z83" t="s">
        <v>572</v>
      </c>
      <c r="AA83" t="s">
        <v>572</v>
      </c>
      <c r="AB83" t="s">
        <v>572</v>
      </c>
      <c r="AC83" t="s">
        <v>572</v>
      </c>
      <c r="AD83" t="s">
        <v>572</v>
      </c>
      <c r="AE83" t="s">
        <v>169</v>
      </c>
      <c r="AF83" s="5">
        <v>46113</v>
      </c>
      <c r="AG83" t="s">
        <v>67</v>
      </c>
    </row>
    <row r="84" spans="1:33" x14ac:dyDescent="0.25">
      <c r="A84" t="s">
        <v>573</v>
      </c>
      <c r="B84" t="s">
        <v>54</v>
      </c>
      <c r="C84" s="5">
        <v>46023</v>
      </c>
      <c r="D84" s="5">
        <v>46112</v>
      </c>
      <c r="E84" t="s">
        <v>40</v>
      </c>
      <c r="F84" t="s">
        <v>574</v>
      </c>
      <c r="G84" t="s">
        <v>268</v>
      </c>
      <c r="H84" t="s">
        <v>268</v>
      </c>
      <c r="I84" t="s">
        <v>383</v>
      </c>
      <c r="J84" t="s">
        <v>575</v>
      </c>
      <c r="K84" t="s">
        <v>181</v>
      </c>
      <c r="L84" t="s">
        <v>576</v>
      </c>
      <c r="M84" t="s">
        <v>50</v>
      </c>
      <c r="N84" t="s">
        <v>577</v>
      </c>
      <c r="O84" t="s">
        <v>167</v>
      </c>
      <c r="P84" t="s">
        <v>577</v>
      </c>
      <c r="Q84" t="s">
        <v>167</v>
      </c>
      <c r="R84" t="s">
        <v>578</v>
      </c>
      <c r="S84" t="s">
        <v>578</v>
      </c>
      <c r="T84" t="s">
        <v>578</v>
      </c>
      <c r="U84" t="s">
        <v>578</v>
      </c>
      <c r="V84" t="s">
        <v>578</v>
      </c>
      <c r="W84" t="s">
        <v>578</v>
      </c>
      <c r="X84" t="s">
        <v>578</v>
      </c>
      <c r="Y84" t="s">
        <v>578</v>
      </c>
      <c r="Z84" t="s">
        <v>578</v>
      </c>
      <c r="AA84" t="s">
        <v>578</v>
      </c>
      <c r="AB84" t="s">
        <v>578</v>
      </c>
      <c r="AC84" t="s">
        <v>578</v>
      </c>
      <c r="AD84" t="s">
        <v>578</v>
      </c>
      <c r="AE84" t="s">
        <v>169</v>
      </c>
      <c r="AF84" s="5">
        <v>46113</v>
      </c>
      <c r="AG84" t="s">
        <v>67</v>
      </c>
    </row>
    <row r="85" spans="1:33" x14ac:dyDescent="0.25">
      <c r="A85" t="s">
        <v>579</v>
      </c>
      <c r="B85" t="s">
        <v>54</v>
      </c>
      <c r="C85" s="5">
        <v>46023</v>
      </c>
      <c r="D85" s="5">
        <v>46112</v>
      </c>
      <c r="E85" t="s">
        <v>40</v>
      </c>
      <c r="F85" t="s">
        <v>580</v>
      </c>
      <c r="G85" t="s">
        <v>581</v>
      </c>
      <c r="H85" t="s">
        <v>581</v>
      </c>
      <c r="I85" t="s">
        <v>187</v>
      </c>
      <c r="J85" t="s">
        <v>582</v>
      </c>
      <c r="K85" t="s">
        <v>190</v>
      </c>
      <c r="L85" t="s">
        <v>558</v>
      </c>
      <c r="M85" t="s">
        <v>50</v>
      </c>
      <c r="N85" t="s">
        <v>583</v>
      </c>
      <c r="O85" t="s">
        <v>167</v>
      </c>
      <c r="P85" t="s">
        <v>583</v>
      </c>
      <c r="Q85" t="s">
        <v>167</v>
      </c>
      <c r="R85" t="s">
        <v>584</v>
      </c>
      <c r="S85" t="s">
        <v>584</v>
      </c>
      <c r="T85" t="s">
        <v>584</v>
      </c>
      <c r="U85" t="s">
        <v>584</v>
      </c>
      <c r="V85" t="s">
        <v>584</v>
      </c>
      <c r="W85" t="s">
        <v>584</v>
      </c>
      <c r="X85" t="s">
        <v>584</v>
      </c>
      <c r="Y85" t="s">
        <v>584</v>
      </c>
      <c r="Z85" t="s">
        <v>584</v>
      </c>
      <c r="AA85" t="s">
        <v>584</v>
      </c>
      <c r="AB85" t="s">
        <v>584</v>
      </c>
      <c r="AC85" t="s">
        <v>584</v>
      </c>
      <c r="AD85" t="s">
        <v>584</v>
      </c>
      <c r="AE85" t="s">
        <v>169</v>
      </c>
      <c r="AF85" s="5">
        <v>46113</v>
      </c>
      <c r="AG85" t="s">
        <v>67</v>
      </c>
    </row>
    <row r="86" spans="1:33" x14ac:dyDescent="0.25">
      <c r="A86" t="s">
        <v>585</v>
      </c>
      <c r="B86" t="s">
        <v>54</v>
      </c>
      <c r="C86" s="5">
        <v>46023</v>
      </c>
      <c r="D86" s="5">
        <v>46112</v>
      </c>
      <c r="E86" t="s">
        <v>40</v>
      </c>
      <c r="F86" t="s">
        <v>586</v>
      </c>
      <c r="G86" t="s">
        <v>208</v>
      </c>
      <c r="H86" t="s">
        <v>208</v>
      </c>
      <c r="I86" t="s">
        <v>196</v>
      </c>
      <c r="J86" t="s">
        <v>587</v>
      </c>
      <c r="K86" t="s">
        <v>373</v>
      </c>
      <c r="L86" t="s">
        <v>181</v>
      </c>
      <c r="M86" t="s">
        <v>51</v>
      </c>
      <c r="N86" t="s">
        <v>588</v>
      </c>
      <c r="O86" t="s">
        <v>167</v>
      </c>
      <c r="P86" t="s">
        <v>588</v>
      </c>
      <c r="Q86" t="s">
        <v>167</v>
      </c>
      <c r="R86" t="s">
        <v>589</v>
      </c>
      <c r="S86" t="s">
        <v>589</v>
      </c>
      <c r="T86" t="s">
        <v>589</v>
      </c>
      <c r="U86" t="s">
        <v>589</v>
      </c>
      <c r="V86" t="s">
        <v>589</v>
      </c>
      <c r="W86" t="s">
        <v>589</v>
      </c>
      <c r="X86" t="s">
        <v>589</v>
      </c>
      <c r="Y86" t="s">
        <v>589</v>
      </c>
      <c r="Z86" t="s">
        <v>589</v>
      </c>
      <c r="AA86" t="s">
        <v>589</v>
      </c>
      <c r="AB86" t="s">
        <v>589</v>
      </c>
      <c r="AC86" t="s">
        <v>589</v>
      </c>
      <c r="AD86" t="s">
        <v>589</v>
      </c>
      <c r="AE86" t="s">
        <v>169</v>
      </c>
      <c r="AF86" s="5">
        <v>46113</v>
      </c>
      <c r="AG86" t="s">
        <v>67</v>
      </c>
    </row>
    <row r="87" spans="1:33" x14ac:dyDescent="0.25">
      <c r="A87" t="s">
        <v>590</v>
      </c>
      <c r="B87" t="s">
        <v>54</v>
      </c>
      <c r="C87" s="5">
        <v>46023</v>
      </c>
      <c r="D87" s="5">
        <v>46112</v>
      </c>
      <c r="E87" t="s">
        <v>40</v>
      </c>
      <c r="F87" t="s">
        <v>591</v>
      </c>
      <c r="G87" t="s">
        <v>177</v>
      </c>
      <c r="H87" t="s">
        <v>177</v>
      </c>
      <c r="I87" t="s">
        <v>282</v>
      </c>
      <c r="J87" t="s">
        <v>592</v>
      </c>
      <c r="K87" t="s">
        <v>203</v>
      </c>
      <c r="L87" t="s">
        <v>593</v>
      </c>
      <c r="M87" t="s">
        <v>51</v>
      </c>
      <c r="N87" t="s">
        <v>594</v>
      </c>
      <c r="O87" t="s">
        <v>167</v>
      </c>
      <c r="P87" t="s">
        <v>594</v>
      </c>
      <c r="Q87" t="s">
        <v>167</v>
      </c>
      <c r="R87" t="s">
        <v>595</v>
      </c>
      <c r="S87" t="s">
        <v>595</v>
      </c>
      <c r="T87" t="s">
        <v>595</v>
      </c>
      <c r="U87" t="s">
        <v>595</v>
      </c>
      <c r="V87" t="s">
        <v>595</v>
      </c>
      <c r="W87" t="s">
        <v>595</v>
      </c>
      <c r="X87" t="s">
        <v>595</v>
      </c>
      <c r="Y87" t="s">
        <v>595</v>
      </c>
      <c r="Z87" t="s">
        <v>595</v>
      </c>
      <c r="AA87" t="s">
        <v>595</v>
      </c>
      <c r="AB87" t="s">
        <v>595</v>
      </c>
      <c r="AC87" t="s">
        <v>595</v>
      </c>
      <c r="AD87" t="s">
        <v>595</v>
      </c>
      <c r="AE87" t="s">
        <v>169</v>
      </c>
      <c r="AF87" s="5">
        <v>46113</v>
      </c>
      <c r="AG87" t="s">
        <v>67</v>
      </c>
    </row>
    <row r="88" spans="1:33" x14ac:dyDescent="0.25">
      <c r="A88" t="s">
        <v>596</v>
      </c>
      <c r="B88" t="s">
        <v>54</v>
      </c>
      <c r="C88" s="5">
        <v>46023</v>
      </c>
      <c r="D88" s="5">
        <v>46112</v>
      </c>
      <c r="E88" t="s">
        <v>40</v>
      </c>
      <c r="F88" t="s">
        <v>597</v>
      </c>
      <c r="G88" t="s">
        <v>50626</v>
      </c>
      <c r="H88" t="s">
        <v>50626</v>
      </c>
      <c r="I88" t="s">
        <v>543</v>
      </c>
      <c r="J88" t="s">
        <v>188</v>
      </c>
      <c r="K88" t="s">
        <v>181</v>
      </c>
      <c r="L88" t="s">
        <v>263</v>
      </c>
      <c r="M88" t="s">
        <v>50</v>
      </c>
      <c r="N88" t="s">
        <v>598</v>
      </c>
      <c r="O88" t="s">
        <v>167</v>
      </c>
      <c r="P88" t="s">
        <v>598</v>
      </c>
      <c r="Q88" t="s">
        <v>167</v>
      </c>
      <c r="R88" t="s">
        <v>599</v>
      </c>
      <c r="S88" t="s">
        <v>599</v>
      </c>
      <c r="T88" t="s">
        <v>599</v>
      </c>
      <c r="U88" t="s">
        <v>599</v>
      </c>
      <c r="V88" t="s">
        <v>599</v>
      </c>
      <c r="W88" t="s">
        <v>599</v>
      </c>
      <c r="X88" t="s">
        <v>599</v>
      </c>
      <c r="Y88" t="s">
        <v>599</v>
      </c>
      <c r="Z88" t="s">
        <v>599</v>
      </c>
      <c r="AA88" t="s">
        <v>599</v>
      </c>
      <c r="AB88" t="s">
        <v>599</v>
      </c>
      <c r="AC88" t="s">
        <v>599</v>
      </c>
      <c r="AD88" t="s">
        <v>599</v>
      </c>
      <c r="AE88" t="s">
        <v>169</v>
      </c>
      <c r="AF88" s="5">
        <v>46113</v>
      </c>
      <c r="AG88" t="s">
        <v>67</v>
      </c>
    </row>
    <row r="89" spans="1:33" x14ac:dyDescent="0.25">
      <c r="A89" t="s">
        <v>600</v>
      </c>
      <c r="B89" t="s">
        <v>54</v>
      </c>
      <c r="C89" s="5">
        <v>46023</v>
      </c>
      <c r="D89" s="5">
        <v>46112</v>
      </c>
      <c r="E89" t="s">
        <v>40</v>
      </c>
      <c r="F89" t="s">
        <v>601</v>
      </c>
      <c r="G89" t="s">
        <v>50627</v>
      </c>
      <c r="H89" t="s">
        <v>50627</v>
      </c>
      <c r="I89" t="s">
        <v>543</v>
      </c>
      <c r="J89" t="s">
        <v>602</v>
      </c>
      <c r="K89" t="s">
        <v>190</v>
      </c>
      <c r="L89" t="s">
        <v>254</v>
      </c>
      <c r="M89" t="s">
        <v>50</v>
      </c>
      <c r="N89" t="s">
        <v>603</v>
      </c>
      <c r="O89" t="s">
        <v>167</v>
      </c>
      <c r="P89" t="s">
        <v>603</v>
      </c>
      <c r="Q89" t="s">
        <v>167</v>
      </c>
      <c r="R89" t="s">
        <v>604</v>
      </c>
      <c r="S89" t="s">
        <v>604</v>
      </c>
      <c r="T89" t="s">
        <v>604</v>
      </c>
      <c r="U89" t="s">
        <v>604</v>
      </c>
      <c r="V89" t="s">
        <v>604</v>
      </c>
      <c r="W89" t="s">
        <v>604</v>
      </c>
      <c r="X89" t="s">
        <v>604</v>
      </c>
      <c r="Y89" t="s">
        <v>604</v>
      </c>
      <c r="Z89" t="s">
        <v>604</v>
      </c>
      <c r="AA89" t="s">
        <v>604</v>
      </c>
      <c r="AB89" t="s">
        <v>604</v>
      </c>
      <c r="AC89" t="s">
        <v>604</v>
      </c>
      <c r="AD89" t="s">
        <v>604</v>
      </c>
      <c r="AE89" t="s">
        <v>169</v>
      </c>
      <c r="AF89" s="5">
        <v>46113</v>
      </c>
      <c r="AG89" t="s">
        <v>67</v>
      </c>
    </row>
    <row r="90" spans="1:33" x14ac:dyDescent="0.25">
      <c r="A90" t="s">
        <v>605</v>
      </c>
      <c r="B90" t="s">
        <v>54</v>
      </c>
      <c r="C90" s="5">
        <v>46023</v>
      </c>
      <c r="D90" s="5">
        <v>46112</v>
      </c>
      <c r="E90" t="s">
        <v>40</v>
      </c>
      <c r="F90" t="s">
        <v>606</v>
      </c>
      <c r="G90" t="s">
        <v>50628</v>
      </c>
      <c r="H90" t="s">
        <v>50628</v>
      </c>
      <c r="I90" t="s">
        <v>164</v>
      </c>
      <c r="J90" t="s">
        <v>607</v>
      </c>
      <c r="K90" t="s">
        <v>130</v>
      </c>
      <c r="L90" t="s">
        <v>139</v>
      </c>
      <c r="M90" t="s">
        <v>51</v>
      </c>
      <c r="N90" t="s">
        <v>608</v>
      </c>
      <c r="O90" t="s">
        <v>167</v>
      </c>
      <c r="P90" t="s">
        <v>608</v>
      </c>
      <c r="Q90" t="s">
        <v>167</v>
      </c>
      <c r="R90" t="s">
        <v>609</v>
      </c>
      <c r="S90" t="s">
        <v>609</v>
      </c>
      <c r="T90" t="s">
        <v>609</v>
      </c>
      <c r="U90" t="s">
        <v>609</v>
      </c>
      <c r="V90" t="s">
        <v>609</v>
      </c>
      <c r="W90" t="s">
        <v>609</v>
      </c>
      <c r="X90" t="s">
        <v>609</v>
      </c>
      <c r="Y90" t="s">
        <v>609</v>
      </c>
      <c r="Z90" t="s">
        <v>609</v>
      </c>
      <c r="AA90" t="s">
        <v>609</v>
      </c>
      <c r="AB90" t="s">
        <v>609</v>
      </c>
      <c r="AC90" t="s">
        <v>609</v>
      </c>
      <c r="AD90" t="s">
        <v>609</v>
      </c>
      <c r="AE90" t="s">
        <v>169</v>
      </c>
      <c r="AF90" s="5">
        <v>46113</v>
      </c>
      <c r="AG90" t="s">
        <v>67</v>
      </c>
    </row>
    <row r="91" spans="1:33" x14ac:dyDescent="0.25">
      <c r="A91" t="s">
        <v>610</v>
      </c>
      <c r="B91" t="s">
        <v>54</v>
      </c>
      <c r="C91" s="5">
        <v>46023</v>
      </c>
      <c r="D91" s="5">
        <v>46112</v>
      </c>
      <c r="E91" t="s">
        <v>40</v>
      </c>
      <c r="F91" t="s">
        <v>611</v>
      </c>
      <c r="G91" t="s">
        <v>612</v>
      </c>
      <c r="H91" t="s">
        <v>612</v>
      </c>
      <c r="I91" t="s">
        <v>543</v>
      </c>
      <c r="J91" t="s">
        <v>613</v>
      </c>
      <c r="K91" t="s">
        <v>386</v>
      </c>
      <c r="L91" t="s">
        <v>172</v>
      </c>
      <c r="M91" t="s">
        <v>51</v>
      </c>
      <c r="N91" t="s">
        <v>614</v>
      </c>
      <c r="O91" t="s">
        <v>167</v>
      </c>
      <c r="P91" t="s">
        <v>614</v>
      </c>
      <c r="Q91" t="s">
        <v>167</v>
      </c>
      <c r="R91" t="s">
        <v>615</v>
      </c>
      <c r="S91" t="s">
        <v>615</v>
      </c>
      <c r="T91" t="s">
        <v>615</v>
      </c>
      <c r="U91" t="s">
        <v>615</v>
      </c>
      <c r="V91" t="s">
        <v>615</v>
      </c>
      <c r="W91" t="s">
        <v>615</v>
      </c>
      <c r="X91" t="s">
        <v>615</v>
      </c>
      <c r="Y91" t="s">
        <v>615</v>
      </c>
      <c r="Z91" t="s">
        <v>615</v>
      </c>
      <c r="AA91" t="s">
        <v>615</v>
      </c>
      <c r="AB91" t="s">
        <v>615</v>
      </c>
      <c r="AC91" t="s">
        <v>615</v>
      </c>
      <c r="AD91" t="s">
        <v>615</v>
      </c>
      <c r="AE91" t="s">
        <v>169</v>
      </c>
      <c r="AF91" s="5">
        <v>46113</v>
      </c>
      <c r="AG91" t="s">
        <v>67</v>
      </c>
    </row>
    <row r="92" spans="1:33" x14ac:dyDescent="0.25">
      <c r="A92" t="s">
        <v>616</v>
      </c>
      <c r="B92" t="s">
        <v>54</v>
      </c>
      <c r="C92" s="5">
        <v>46023</v>
      </c>
      <c r="D92" s="5">
        <v>46112</v>
      </c>
      <c r="E92" t="s">
        <v>40</v>
      </c>
      <c r="F92" t="s">
        <v>617</v>
      </c>
      <c r="G92" t="s">
        <v>50629</v>
      </c>
      <c r="H92" t="s">
        <v>50629</v>
      </c>
      <c r="I92" t="s">
        <v>245</v>
      </c>
      <c r="J92" t="s">
        <v>618</v>
      </c>
      <c r="K92" t="s">
        <v>619</v>
      </c>
      <c r="L92" t="s">
        <v>226</v>
      </c>
      <c r="M92" t="s">
        <v>50</v>
      </c>
      <c r="N92" t="s">
        <v>620</v>
      </c>
      <c r="O92" t="s">
        <v>167</v>
      </c>
      <c r="P92" t="s">
        <v>620</v>
      </c>
      <c r="Q92" t="s">
        <v>167</v>
      </c>
      <c r="R92" t="s">
        <v>621</v>
      </c>
      <c r="S92" t="s">
        <v>621</v>
      </c>
      <c r="T92" t="s">
        <v>621</v>
      </c>
      <c r="U92" t="s">
        <v>621</v>
      </c>
      <c r="V92" t="s">
        <v>621</v>
      </c>
      <c r="W92" t="s">
        <v>621</v>
      </c>
      <c r="X92" t="s">
        <v>621</v>
      </c>
      <c r="Y92" t="s">
        <v>621</v>
      </c>
      <c r="Z92" t="s">
        <v>621</v>
      </c>
      <c r="AA92" t="s">
        <v>621</v>
      </c>
      <c r="AB92" t="s">
        <v>621</v>
      </c>
      <c r="AC92" t="s">
        <v>621</v>
      </c>
      <c r="AD92" t="s">
        <v>621</v>
      </c>
      <c r="AE92" t="s">
        <v>169</v>
      </c>
      <c r="AF92" s="5">
        <v>46113</v>
      </c>
      <c r="AG92" t="s">
        <v>67</v>
      </c>
    </row>
    <row r="93" spans="1:33" x14ac:dyDescent="0.25">
      <c r="A93" t="s">
        <v>622</v>
      </c>
      <c r="B93" t="s">
        <v>54</v>
      </c>
      <c r="C93" s="5">
        <v>46023</v>
      </c>
      <c r="D93" s="5">
        <v>46112</v>
      </c>
      <c r="E93" t="s">
        <v>40</v>
      </c>
      <c r="F93" t="s">
        <v>623</v>
      </c>
      <c r="G93" t="s">
        <v>195</v>
      </c>
      <c r="H93" t="s">
        <v>195</v>
      </c>
      <c r="I93" t="s">
        <v>282</v>
      </c>
      <c r="J93" t="s">
        <v>624</v>
      </c>
      <c r="K93" t="s">
        <v>156</v>
      </c>
      <c r="L93" t="s">
        <v>625</v>
      </c>
      <c r="M93" t="s">
        <v>50</v>
      </c>
      <c r="N93" t="s">
        <v>271</v>
      </c>
      <c r="O93" t="s">
        <v>167</v>
      </c>
      <c r="P93" t="s">
        <v>271</v>
      </c>
      <c r="Q93" t="s">
        <v>167</v>
      </c>
      <c r="R93" t="s">
        <v>626</v>
      </c>
      <c r="S93" t="s">
        <v>626</v>
      </c>
      <c r="T93" t="s">
        <v>626</v>
      </c>
      <c r="U93" t="s">
        <v>626</v>
      </c>
      <c r="V93" t="s">
        <v>626</v>
      </c>
      <c r="W93" t="s">
        <v>626</v>
      </c>
      <c r="X93" t="s">
        <v>626</v>
      </c>
      <c r="Y93" t="s">
        <v>626</v>
      </c>
      <c r="Z93" t="s">
        <v>626</v>
      </c>
      <c r="AA93" t="s">
        <v>626</v>
      </c>
      <c r="AB93" t="s">
        <v>626</v>
      </c>
      <c r="AC93" t="s">
        <v>626</v>
      </c>
      <c r="AD93" t="s">
        <v>626</v>
      </c>
      <c r="AE93" t="s">
        <v>169</v>
      </c>
      <c r="AF93" s="5">
        <v>46113</v>
      </c>
      <c r="AG93" t="s">
        <v>67</v>
      </c>
    </row>
    <row r="94" spans="1:33" x14ac:dyDescent="0.25">
      <c r="A94" t="s">
        <v>627</v>
      </c>
      <c r="B94" t="s">
        <v>54</v>
      </c>
      <c r="C94" s="5">
        <v>46023</v>
      </c>
      <c r="D94" s="5">
        <v>46112</v>
      </c>
      <c r="E94" t="s">
        <v>40</v>
      </c>
      <c r="F94" t="s">
        <v>628</v>
      </c>
      <c r="G94" t="s">
        <v>208</v>
      </c>
      <c r="H94" t="s">
        <v>208</v>
      </c>
      <c r="I94" t="s">
        <v>523</v>
      </c>
      <c r="J94" t="s">
        <v>629</v>
      </c>
      <c r="K94" t="s">
        <v>630</v>
      </c>
      <c r="L94" t="s">
        <v>631</v>
      </c>
      <c r="M94" t="s">
        <v>51</v>
      </c>
      <c r="N94" t="s">
        <v>632</v>
      </c>
      <c r="O94" t="s">
        <v>167</v>
      </c>
      <c r="P94" t="s">
        <v>632</v>
      </c>
      <c r="Q94" t="s">
        <v>167</v>
      </c>
      <c r="R94" t="s">
        <v>633</v>
      </c>
      <c r="S94" t="s">
        <v>633</v>
      </c>
      <c r="T94" t="s">
        <v>633</v>
      </c>
      <c r="U94" t="s">
        <v>633</v>
      </c>
      <c r="V94" t="s">
        <v>633</v>
      </c>
      <c r="W94" t="s">
        <v>633</v>
      </c>
      <c r="X94" t="s">
        <v>633</v>
      </c>
      <c r="Y94" t="s">
        <v>633</v>
      </c>
      <c r="Z94" t="s">
        <v>633</v>
      </c>
      <c r="AA94" t="s">
        <v>633</v>
      </c>
      <c r="AB94" t="s">
        <v>633</v>
      </c>
      <c r="AC94" t="s">
        <v>633</v>
      </c>
      <c r="AD94" t="s">
        <v>633</v>
      </c>
      <c r="AE94" t="s">
        <v>169</v>
      </c>
      <c r="AF94" s="5">
        <v>46113</v>
      </c>
      <c r="AG94" t="s">
        <v>67</v>
      </c>
    </row>
    <row r="95" spans="1:33" x14ac:dyDescent="0.25">
      <c r="A95" t="s">
        <v>634</v>
      </c>
      <c r="B95" t="s">
        <v>54</v>
      </c>
      <c r="C95" s="5">
        <v>46023</v>
      </c>
      <c r="D95" s="5">
        <v>46112</v>
      </c>
      <c r="E95" t="s">
        <v>40</v>
      </c>
      <c r="F95" t="s">
        <v>635</v>
      </c>
      <c r="G95" t="s">
        <v>50630</v>
      </c>
      <c r="H95" t="s">
        <v>50630</v>
      </c>
      <c r="I95" t="s">
        <v>636</v>
      </c>
      <c r="J95" t="s">
        <v>602</v>
      </c>
      <c r="K95" t="s">
        <v>637</v>
      </c>
      <c r="L95" t="s">
        <v>506</v>
      </c>
      <c r="M95" t="s">
        <v>50</v>
      </c>
      <c r="N95" t="s">
        <v>638</v>
      </c>
      <c r="O95" t="s">
        <v>167</v>
      </c>
      <c r="P95" t="s">
        <v>638</v>
      </c>
      <c r="Q95" t="s">
        <v>167</v>
      </c>
      <c r="R95" t="s">
        <v>639</v>
      </c>
      <c r="S95" t="s">
        <v>639</v>
      </c>
      <c r="T95" t="s">
        <v>639</v>
      </c>
      <c r="U95" t="s">
        <v>639</v>
      </c>
      <c r="V95" t="s">
        <v>639</v>
      </c>
      <c r="W95" t="s">
        <v>639</v>
      </c>
      <c r="X95" t="s">
        <v>639</v>
      </c>
      <c r="Y95" t="s">
        <v>639</v>
      </c>
      <c r="Z95" t="s">
        <v>639</v>
      </c>
      <c r="AA95" t="s">
        <v>639</v>
      </c>
      <c r="AB95" t="s">
        <v>639</v>
      </c>
      <c r="AC95" t="s">
        <v>639</v>
      </c>
      <c r="AD95" t="s">
        <v>639</v>
      </c>
      <c r="AE95" t="s">
        <v>169</v>
      </c>
      <c r="AF95" s="5">
        <v>46113</v>
      </c>
      <c r="AG95" t="s">
        <v>67</v>
      </c>
    </row>
    <row r="96" spans="1:33" x14ac:dyDescent="0.25">
      <c r="A96" t="s">
        <v>640</v>
      </c>
      <c r="B96" t="s">
        <v>54</v>
      </c>
      <c r="C96" s="5">
        <v>46023</v>
      </c>
      <c r="D96" s="5">
        <v>46112</v>
      </c>
      <c r="E96" t="s">
        <v>40</v>
      </c>
      <c r="F96" t="s">
        <v>641</v>
      </c>
      <c r="G96" t="s">
        <v>50631</v>
      </c>
      <c r="H96" t="s">
        <v>50631</v>
      </c>
      <c r="I96" t="s">
        <v>642</v>
      </c>
      <c r="J96" t="s">
        <v>643</v>
      </c>
      <c r="K96" t="s">
        <v>558</v>
      </c>
      <c r="L96" t="s">
        <v>181</v>
      </c>
      <c r="M96" t="s">
        <v>51</v>
      </c>
      <c r="N96" t="s">
        <v>644</v>
      </c>
      <c r="O96" t="s">
        <v>167</v>
      </c>
      <c r="P96" t="s">
        <v>644</v>
      </c>
      <c r="Q96" t="s">
        <v>167</v>
      </c>
      <c r="R96" t="s">
        <v>645</v>
      </c>
      <c r="S96" t="s">
        <v>645</v>
      </c>
      <c r="T96" t="s">
        <v>645</v>
      </c>
      <c r="U96" t="s">
        <v>645</v>
      </c>
      <c r="V96" t="s">
        <v>645</v>
      </c>
      <c r="W96" t="s">
        <v>645</v>
      </c>
      <c r="X96" t="s">
        <v>645</v>
      </c>
      <c r="Y96" t="s">
        <v>645</v>
      </c>
      <c r="Z96" t="s">
        <v>645</v>
      </c>
      <c r="AA96" t="s">
        <v>645</v>
      </c>
      <c r="AB96" t="s">
        <v>645</v>
      </c>
      <c r="AC96" t="s">
        <v>645</v>
      </c>
      <c r="AD96" t="s">
        <v>645</v>
      </c>
      <c r="AE96" t="s">
        <v>169</v>
      </c>
      <c r="AF96" s="5">
        <v>46113</v>
      </c>
      <c r="AG96" t="s">
        <v>67</v>
      </c>
    </row>
    <row r="97" spans="1:33" x14ac:dyDescent="0.25">
      <c r="A97" t="s">
        <v>646</v>
      </c>
      <c r="B97" t="s">
        <v>54</v>
      </c>
      <c r="C97" s="5">
        <v>46023</v>
      </c>
      <c r="D97" s="5">
        <v>46112</v>
      </c>
      <c r="E97" t="s">
        <v>40</v>
      </c>
      <c r="F97" t="s">
        <v>647</v>
      </c>
      <c r="G97" t="s">
        <v>612</v>
      </c>
      <c r="H97" t="s">
        <v>612</v>
      </c>
      <c r="I97" t="s">
        <v>516</v>
      </c>
      <c r="J97" t="s">
        <v>648</v>
      </c>
      <c r="K97" t="s">
        <v>649</v>
      </c>
      <c r="L97" t="s">
        <v>146</v>
      </c>
      <c r="M97" t="s">
        <v>51</v>
      </c>
      <c r="N97" t="s">
        <v>650</v>
      </c>
      <c r="O97" t="s">
        <v>167</v>
      </c>
      <c r="P97" t="s">
        <v>650</v>
      </c>
      <c r="Q97" t="s">
        <v>167</v>
      </c>
      <c r="R97" t="s">
        <v>651</v>
      </c>
      <c r="S97" t="s">
        <v>651</v>
      </c>
      <c r="T97" t="s">
        <v>651</v>
      </c>
      <c r="U97" t="s">
        <v>651</v>
      </c>
      <c r="V97" t="s">
        <v>651</v>
      </c>
      <c r="W97" t="s">
        <v>651</v>
      </c>
      <c r="X97" t="s">
        <v>651</v>
      </c>
      <c r="Y97" t="s">
        <v>651</v>
      </c>
      <c r="Z97" t="s">
        <v>651</v>
      </c>
      <c r="AA97" t="s">
        <v>651</v>
      </c>
      <c r="AB97" t="s">
        <v>651</v>
      </c>
      <c r="AC97" t="s">
        <v>651</v>
      </c>
      <c r="AD97" t="s">
        <v>651</v>
      </c>
      <c r="AE97" t="s">
        <v>169</v>
      </c>
      <c r="AF97" s="5">
        <v>46113</v>
      </c>
      <c r="AG97" t="s">
        <v>67</v>
      </c>
    </row>
    <row r="98" spans="1:33" x14ac:dyDescent="0.25">
      <c r="A98" t="s">
        <v>652</v>
      </c>
      <c r="B98" t="s">
        <v>54</v>
      </c>
      <c r="C98" s="5">
        <v>46023</v>
      </c>
      <c r="D98" s="5">
        <v>46112</v>
      </c>
      <c r="E98" t="s">
        <v>40</v>
      </c>
      <c r="F98" t="s">
        <v>653</v>
      </c>
      <c r="G98" t="s">
        <v>177</v>
      </c>
      <c r="H98" t="s">
        <v>177</v>
      </c>
      <c r="I98" t="s">
        <v>654</v>
      </c>
      <c r="J98" t="s">
        <v>655</v>
      </c>
      <c r="K98" t="s">
        <v>656</v>
      </c>
      <c r="L98" t="s">
        <v>360</v>
      </c>
      <c r="M98" t="s">
        <v>50</v>
      </c>
      <c r="N98" t="s">
        <v>657</v>
      </c>
      <c r="O98" t="s">
        <v>167</v>
      </c>
      <c r="P98" t="s">
        <v>657</v>
      </c>
      <c r="Q98" t="s">
        <v>167</v>
      </c>
      <c r="R98" t="s">
        <v>658</v>
      </c>
      <c r="S98" t="s">
        <v>658</v>
      </c>
      <c r="T98" t="s">
        <v>658</v>
      </c>
      <c r="U98" t="s">
        <v>658</v>
      </c>
      <c r="V98" t="s">
        <v>658</v>
      </c>
      <c r="W98" t="s">
        <v>658</v>
      </c>
      <c r="X98" t="s">
        <v>658</v>
      </c>
      <c r="Y98" t="s">
        <v>658</v>
      </c>
      <c r="Z98" t="s">
        <v>658</v>
      </c>
      <c r="AA98" t="s">
        <v>658</v>
      </c>
      <c r="AB98" t="s">
        <v>658</v>
      </c>
      <c r="AC98" t="s">
        <v>658</v>
      </c>
      <c r="AD98" t="s">
        <v>658</v>
      </c>
      <c r="AE98" t="s">
        <v>169</v>
      </c>
      <c r="AF98" s="5">
        <v>46113</v>
      </c>
      <c r="AG98" t="s">
        <v>67</v>
      </c>
    </row>
    <row r="99" spans="1:33" x14ac:dyDescent="0.25">
      <c r="A99" t="s">
        <v>659</v>
      </c>
      <c r="B99" t="s">
        <v>54</v>
      </c>
      <c r="C99" s="5">
        <v>46023</v>
      </c>
      <c r="D99" s="5">
        <v>46112</v>
      </c>
      <c r="E99" t="s">
        <v>40</v>
      </c>
      <c r="F99" t="s">
        <v>660</v>
      </c>
      <c r="G99" t="s">
        <v>195</v>
      </c>
      <c r="H99" t="s">
        <v>195</v>
      </c>
      <c r="I99" t="s">
        <v>282</v>
      </c>
      <c r="J99" t="s">
        <v>661</v>
      </c>
      <c r="K99" t="s">
        <v>180</v>
      </c>
      <c r="L99" t="s">
        <v>662</v>
      </c>
      <c r="M99" t="s">
        <v>50</v>
      </c>
      <c r="N99" t="s">
        <v>663</v>
      </c>
      <c r="O99" t="s">
        <v>167</v>
      </c>
      <c r="P99" t="s">
        <v>663</v>
      </c>
      <c r="Q99" t="s">
        <v>167</v>
      </c>
      <c r="R99" t="s">
        <v>664</v>
      </c>
      <c r="S99" t="s">
        <v>664</v>
      </c>
      <c r="T99" t="s">
        <v>664</v>
      </c>
      <c r="U99" t="s">
        <v>664</v>
      </c>
      <c r="V99" t="s">
        <v>664</v>
      </c>
      <c r="W99" t="s">
        <v>664</v>
      </c>
      <c r="X99" t="s">
        <v>664</v>
      </c>
      <c r="Y99" t="s">
        <v>664</v>
      </c>
      <c r="Z99" t="s">
        <v>664</v>
      </c>
      <c r="AA99" t="s">
        <v>664</v>
      </c>
      <c r="AB99" t="s">
        <v>664</v>
      </c>
      <c r="AC99" t="s">
        <v>664</v>
      </c>
      <c r="AD99" t="s">
        <v>664</v>
      </c>
      <c r="AE99" t="s">
        <v>169</v>
      </c>
      <c r="AF99" s="5">
        <v>46113</v>
      </c>
      <c r="AG99" t="s">
        <v>67</v>
      </c>
    </row>
    <row r="100" spans="1:33" x14ac:dyDescent="0.25">
      <c r="A100" t="s">
        <v>665</v>
      </c>
      <c r="B100" t="s">
        <v>54</v>
      </c>
      <c r="C100" s="5">
        <v>46023</v>
      </c>
      <c r="D100" s="5">
        <v>46112</v>
      </c>
      <c r="E100" t="s">
        <v>40</v>
      </c>
      <c r="F100" t="s">
        <v>666</v>
      </c>
      <c r="G100" t="s">
        <v>195</v>
      </c>
      <c r="H100" t="s">
        <v>195</v>
      </c>
      <c r="I100" t="s">
        <v>667</v>
      </c>
      <c r="J100" t="s">
        <v>668</v>
      </c>
      <c r="K100" t="s">
        <v>190</v>
      </c>
      <c r="L100" t="s">
        <v>146</v>
      </c>
      <c r="M100" t="s">
        <v>51</v>
      </c>
      <c r="N100" t="s">
        <v>669</v>
      </c>
      <c r="O100" t="s">
        <v>167</v>
      </c>
      <c r="P100" t="s">
        <v>669</v>
      </c>
      <c r="Q100" t="s">
        <v>167</v>
      </c>
      <c r="R100" t="s">
        <v>670</v>
      </c>
      <c r="S100" t="s">
        <v>670</v>
      </c>
      <c r="T100" t="s">
        <v>670</v>
      </c>
      <c r="U100" t="s">
        <v>670</v>
      </c>
      <c r="V100" t="s">
        <v>670</v>
      </c>
      <c r="W100" t="s">
        <v>670</v>
      </c>
      <c r="X100" t="s">
        <v>670</v>
      </c>
      <c r="Y100" t="s">
        <v>670</v>
      </c>
      <c r="Z100" t="s">
        <v>670</v>
      </c>
      <c r="AA100" t="s">
        <v>670</v>
      </c>
      <c r="AB100" t="s">
        <v>670</v>
      </c>
      <c r="AC100" t="s">
        <v>670</v>
      </c>
      <c r="AD100" t="s">
        <v>670</v>
      </c>
      <c r="AE100" t="s">
        <v>169</v>
      </c>
      <c r="AF100" s="5">
        <v>46113</v>
      </c>
      <c r="AG100" t="s">
        <v>67</v>
      </c>
    </row>
    <row r="101" spans="1:33" x14ac:dyDescent="0.25">
      <c r="A101" t="s">
        <v>671</v>
      </c>
      <c r="B101" t="s">
        <v>54</v>
      </c>
      <c r="C101" s="5">
        <v>46023</v>
      </c>
      <c r="D101" s="5">
        <v>46112</v>
      </c>
      <c r="E101" t="s">
        <v>40</v>
      </c>
      <c r="F101" t="s">
        <v>672</v>
      </c>
      <c r="G101" t="s">
        <v>50632</v>
      </c>
      <c r="H101" t="s">
        <v>50632</v>
      </c>
      <c r="I101" t="s">
        <v>330</v>
      </c>
      <c r="J101" t="s">
        <v>673</v>
      </c>
      <c r="K101" t="s">
        <v>226</v>
      </c>
      <c r="L101" t="s">
        <v>558</v>
      </c>
      <c r="M101" t="s">
        <v>50</v>
      </c>
      <c r="N101" t="s">
        <v>674</v>
      </c>
      <c r="O101" t="s">
        <v>167</v>
      </c>
      <c r="P101" t="s">
        <v>674</v>
      </c>
      <c r="Q101" t="s">
        <v>167</v>
      </c>
      <c r="R101" t="s">
        <v>675</v>
      </c>
      <c r="S101" t="s">
        <v>675</v>
      </c>
      <c r="T101" t="s">
        <v>675</v>
      </c>
      <c r="U101" t="s">
        <v>675</v>
      </c>
      <c r="V101" t="s">
        <v>675</v>
      </c>
      <c r="W101" t="s">
        <v>675</v>
      </c>
      <c r="X101" t="s">
        <v>675</v>
      </c>
      <c r="Y101" t="s">
        <v>675</v>
      </c>
      <c r="Z101" t="s">
        <v>675</v>
      </c>
      <c r="AA101" t="s">
        <v>675</v>
      </c>
      <c r="AB101" t="s">
        <v>675</v>
      </c>
      <c r="AC101" t="s">
        <v>675</v>
      </c>
      <c r="AD101" t="s">
        <v>675</v>
      </c>
      <c r="AE101" t="s">
        <v>169</v>
      </c>
      <c r="AF101" s="5">
        <v>46113</v>
      </c>
      <c r="AG101" t="s">
        <v>67</v>
      </c>
    </row>
    <row r="102" spans="1:33" x14ac:dyDescent="0.25">
      <c r="A102" t="s">
        <v>676</v>
      </c>
      <c r="B102" t="s">
        <v>54</v>
      </c>
      <c r="C102" s="5">
        <v>46023</v>
      </c>
      <c r="D102" s="5">
        <v>46112</v>
      </c>
      <c r="E102" t="s">
        <v>40</v>
      </c>
      <c r="F102" t="s">
        <v>677</v>
      </c>
      <c r="G102" t="s">
        <v>50633</v>
      </c>
      <c r="H102" t="s">
        <v>50633</v>
      </c>
      <c r="I102" t="s">
        <v>215</v>
      </c>
      <c r="J102" t="s">
        <v>678</v>
      </c>
      <c r="K102" t="s">
        <v>679</v>
      </c>
      <c r="L102" t="s">
        <v>146</v>
      </c>
      <c r="M102" t="s">
        <v>51</v>
      </c>
      <c r="N102" t="s">
        <v>680</v>
      </c>
      <c r="O102" t="s">
        <v>167</v>
      </c>
      <c r="P102" t="s">
        <v>680</v>
      </c>
      <c r="Q102" t="s">
        <v>167</v>
      </c>
      <c r="R102" t="s">
        <v>681</v>
      </c>
      <c r="S102" t="s">
        <v>681</v>
      </c>
      <c r="T102" t="s">
        <v>681</v>
      </c>
      <c r="U102" t="s">
        <v>681</v>
      </c>
      <c r="V102" t="s">
        <v>681</v>
      </c>
      <c r="W102" t="s">
        <v>681</v>
      </c>
      <c r="X102" t="s">
        <v>681</v>
      </c>
      <c r="Y102" t="s">
        <v>681</v>
      </c>
      <c r="Z102" t="s">
        <v>681</v>
      </c>
      <c r="AA102" t="s">
        <v>681</v>
      </c>
      <c r="AB102" t="s">
        <v>681</v>
      </c>
      <c r="AC102" t="s">
        <v>681</v>
      </c>
      <c r="AD102" t="s">
        <v>681</v>
      </c>
      <c r="AE102" t="s">
        <v>169</v>
      </c>
      <c r="AF102" s="5">
        <v>46113</v>
      </c>
      <c r="AG102" t="s">
        <v>67</v>
      </c>
    </row>
    <row r="103" spans="1:33" x14ac:dyDescent="0.25">
      <c r="A103" t="s">
        <v>682</v>
      </c>
      <c r="B103" t="s">
        <v>54</v>
      </c>
      <c r="C103" s="5">
        <v>46023</v>
      </c>
      <c r="D103" s="5">
        <v>46112</v>
      </c>
      <c r="E103" t="s">
        <v>40</v>
      </c>
      <c r="F103" t="s">
        <v>542</v>
      </c>
      <c r="G103" t="s">
        <v>50625</v>
      </c>
      <c r="H103" t="s">
        <v>50625</v>
      </c>
      <c r="I103" t="s">
        <v>543</v>
      </c>
      <c r="J103" t="s">
        <v>544</v>
      </c>
      <c r="K103" t="s">
        <v>545</v>
      </c>
      <c r="L103" t="s">
        <v>546</v>
      </c>
      <c r="M103" t="s">
        <v>50</v>
      </c>
      <c r="N103" t="s">
        <v>547</v>
      </c>
      <c r="O103" t="s">
        <v>167</v>
      </c>
      <c r="P103" t="s">
        <v>547</v>
      </c>
      <c r="Q103" t="s">
        <v>167</v>
      </c>
      <c r="R103" t="s">
        <v>683</v>
      </c>
      <c r="S103" t="s">
        <v>683</v>
      </c>
      <c r="T103" t="s">
        <v>683</v>
      </c>
      <c r="U103" t="s">
        <v>683</v>
      </c>
      <c r="V103" t="s">
        <v>683</v>
      </c>
      <c r="W103" t="s">
        <v>683</v>
      </c>
      <c r="X103" t="s">
        <v>683</v>
      </c>
      <c r="Y103" t="s">
        <v>683</v>
      </c>
      <c r="Z103" t="s">
        <v>683</v>
      </c>
      <c r="AA103" t="s">
        <v>683</v>
      </c>
      <c r="AB103" t="s">
        <v>683</v>
      </c>
      <c r="AC103" t="s">
        <v>683</v>
      </c>
      <c r="AD103" t="s">
        <v>683</v>
      </c>
      <c r="AE103" t="s">
        <v>169</v>
      </c>
      <c r="AF103" s="5">
        <v>46113</v>
      </c>
      <c r="AG103" t="s">
        <v>67</v>
      </c>
    </row>
    <row r="104" spans="1:33" x14ac:dyDescent="0.25">
      <c r="A104" t="s">
        <v>684</v>
      </c>
      <c r="B104" t="s">
        <v>54</v>
      </c>
      <c r="C104" s="5">
        <v>46023</v>
      </c>
      <c r="D104" s="5">
        <v>46112</v>
      </c>
      <c r="E104" t="s">
        <v>40</v>
      </c>
      <c r="F104" t="s">
        <v>685</v>
      </c>
      <c r="G104" t="s">
        <v>268</v>
      </c>
      <c r="H104" t="s">
        <v>268</v>
      </c>
      <c r="I104" t="s">
        <v>187</v>
      </c>
      <c r="J104" t="s">
        <v>686</v>
      </c>
      <c r="K104" t="s">
        <v>687</v>
      </c>
      <c r="L104" t="s">
        <v>688</v>
      </c>
      <c r="M104" t="s">
        <v>50</v>
      </c>
      <c r="N104" t="s">
        <v>689</v>
      </c>
      <c r="O104" t="s">
        <v>167</v>
      </c>
      <c r="P104" t="s">
        <v>689</v>
      </c>
      <c r="Q104" t="s">
        <v>167</v>
      </c>
      <c r="R104" t="s">
        <v>690</v>
      </c>
      <c r="S104" t="s">
        <v>690</v>
      </c>
      <c r="T104" t="s">
        <v>690</v>
      </c>
      <c r="U104" t="s">
        <v>690</v>
      </c>
      <c r="V104" t="s">
        <v>690</v>
      </c>
      <c r="W104" t="s">
        <v>690</v>
      </c>
      <c r="X104" t="s">
        <v>690</v>
      </c>
      <c r="Y104" t="s">
        <v>690</v>
      </c>
      <c r="Z104" t="s">
        <v>690</v>
      </c>
      <c r="AA104" t="s">
        <v>690</v>
      </c>
      <c r="AB104" t="s">
        <v>690</v>
      </c>
      <c r="AC104" t="s">
        <v>690</v>
      </c>
      <c r="AD104" t="s">
        <v>690</v>
      </c>
      <c r="AE104" t="s">
        <v>169</v>
      </c>
      <c r="AF104" s="5">
        <v>46113</v>
      </c>
      <c r="AG104" t="s">
        <v>67</v>
      </c>
    </row>
    <row r="105" spans="1:33" x14ac:dyDescent="0.25">
      <c r="A105" t="s">
        <v>691</v>
      </c>
      <c r="B105" t="s">
        <v>54</v>
      </c>
      <c r="C105" s="5">
        <v>46023</v>
      </c>
      <c r="D105" s="5">
        <v>46112</v>
      </c>
      <c r="E105" t="s">
        <v>40</v>
      </c>
      <c r="F105" t="s">
        <v>692</v>
      </c>
      <c r="G105" t="s">
        <v>281</v>
      </c>
      <c r="H105" t="s">
        <v>281</v>
      </c>
      <c r="I105" t="s">
        <v>187</v>
      </c>
      <c r="J105" t="s">
        <v>693</v>
      </c>
      <c r="K105" t="s">
        <v>203</v>
      </c>
      <c r="L105" t="s">
        <v>694</v>
      </c>
      <c r="M105" t="s">
        <v>50</v>
      </c>
      <c r="N105" t="s">
        <v>695</v>
      </c>
      <c r="O105" t="s">
        <v>167</v>
      </c>
      <c r="P105" t="s">
        <v>695</v>
      </c>
      <c r="Q105" t="s">
        <v>167</v>
      </c>
      <c r="R105" t="s">
        <v>696</v>
      </c>
      <c r="S105" t="s">
        <v>696</v>
      </c>
      <c r="T105" t="s">
        <v>696</v>
      </c>
      <c r="U105" t="s">
        <v>696</v>
      </c>
      <c r="V105" t="s">
        <v>696</v>
      </c>
      <c r="W105" t="s">
        <v>696</v>
      </c>
      <c r="X105" t="s">
        <v>696</v>
      </c>
      <c r="Y105" t="s">
        <v>696</v>
      </c>
      <c r="Z105" t="s">
        <v>696</v>
      </c>
      <c r="AA105" t="s">
        <v>696</v>
      </c>
      <c r="AB105" t="s">
        <v>696</v>
      </c>
      <c r="AC105" t="s">
        <v>696</v>
      </c>
      <c r="AD105" t="s">
        <v>696</v>
      </c>
      <c r="AE105" t="s">
        <v>169</v>
      </c>
      <c r="AF105" s="5">
        <v>46113</v>
      </c>
      <c r="AG105" t="s">
        <v>67</v>
      </c>
    </row>
    <row r="106" spans="1:33" x14ac:dyDescent="0.25">
      <c r="A106" t="s">
        <v>697</v>
      </c>
      <c r="B106" t="s">
        <v>54</v>
      </c>
      <c r="C106" s="5">
        <v>46023</v>
      </c>
      <c r="D106" s="5">
        <v>46112</v>
      </c>
      <c r="E106" t="s">
        <v>40</v>
      </c>
      <c r="F106" t="s">
        <v>597</v>
      </c>
      <c r="G106" t="s">
        <v>50626</v>
      </c>
      <c r="H106" t="s">
        <v>50626</v>
      </c>
      <c r="I106" t="s">
        <v>543</v>
      </c>
      <c r="J106" t="s">
        <v>188</v>
      </c>
      <c r="K106" t="s">
        <v>181</v>
      </c>
      <c r="L106" t="s">
        <v>263</v>
      </c>
      <c r="M106" t="s">
        <v>50</v>
      </c>
      <c r="N106" t="s">
        <v>598</v>
      </c>
      <c r="O106" t="s">
        <v>167</v>
      </c>
      <c r="P106" t="s">
        <v>598</v>
      </c>
      <c r="Q106" t="s">
        <v>167</v>
      </c>
      <c r="R106" t="s">
        <v>698</v>
      </c>
      <c r="S106" t="s">
        <v>698</v>
      </c>
      <c r="T106" t="s">
        <v>698</v>
      </c>
      <c r="U106" t="s">
        <v>698</v>
      </c>
      <c r="V106" t="s">
        <v>698</v>
      </c>
      <c r="W106" t="s">
        <v>698</v>
      </c>
      <c r="X106" t="s">
        <v>698</v>
      </c>
      <c r="Y106" t="s">
        <v>698</v>
      </c>
      <c r="Z106" t="s">
        <v>698</v>
      </c>
      <c r="AA106" t="s">
        <v>698</v>
      </c>
      <c r="AB106" t="s">
        <v>698</v>
      </c>
      <c r="AC106" t="s">
        <v>698</v>
      </c>
      <c r="AD106" t="s">
        <v>698</v>
      </c>
      <c r="AE106" t="s">
        <v>169</v>
      </c>
      <c r="AF106" s="5">
        <v>46113</v>
      </c>
      <c r="AG106" t="s">
        <v>67</v>
      </c>
    </row>
    <row r="107" spans="1:33" x14ac:dyDescent="0.25">
      <c r="A107" t="s">
        <v>699</v>
      </c>
      <c r="B107" t="s">
        <v>54</v>
      </c>
      <c r="C107" s="5">
        <v>46023</v>
      </c>
      <c r="D107" s="5">
        <v>46112</v>
      </c>
      <c r="E107" t="s">
        <v>40</v>
      </c>
      <c r="F107" t="s">
        <v>700</v>
      </c>
      <c r="G107" t="s">
        <v>701</v>
      </c>
      <c r="H107" t="s">
        <v>701</v>
      </c>
      <c r="I107" t="s">
        <v>245</v>
      </c>
      <c r="J107" t="s">
        <v>702</v>
      </c>
      <c r="K107" t="s">
        <v>493</v>
      </c>
      <c r="L107" t="s">
        <v>83</v>
      </c>
      <c r="M107" t="s">
        <v>51</v>
      </c>
      <c r="N107" t="s">
        <v>703</v>
      </c>
      <c r="O107" t="s">
        <v>167</v>
      </c>
      <c r="P107" t="s">
        <v>703</v>
      </c>
      <c r="Q107" t="s">
        <v>167</v>
      </c>
      <c r="R107" t="s">
        <v>704</v>
      </c>
      <c r="S107" t="s">
        <v>704</v>
      </c>
      <c r="T107" t="s">
        <v>704</v>
      </c>
      <c r="U107" t="s">
        <v>704</v>
      </c>
      <c r="V107" t="s">
        <v>704</v>
      </c>
      <c r="W107" t="s">
        <v>704</v>
      </c>
      <c r="X107" t="s">
        <v>704</v>
      </c>
      <c r="Y107" t="s">
        <v>704</v>
      </c>
      <c r="Z107" t="s">
        <v>704</v>
      </c>
      <c r="AA107" t="s">
        <v>704</v>
      </c>
      <c r="AB107" t="s">
        <v>704</v>
      </c>
      <c r="AC107" t="s">
        <v>704</v>
      </c>
      <c r="AD107" t="s">
        <v>704</v>
      </c>
      <c r="AE107" t="s">
        <v>169</v>
      </c>
      <c r="AF107" s="5">
        <v>46113</v>
      </c>
      <c r="AG107" t="s">
        <v>67</v>
      </c>
    </row>
    <row r="108" spans="1:33" x14ac:dyDescent="0.25">
      <c r="A108" t="s">
        <v>705</v>
      </c>
      <c r="B108" t="s">
        <v>54</v>
      </c>
      <c r="C108" s="5">
        <v>46023</v>
      </c>
      <c r="D108" s="5">
        <v>46112</v>
      </c>
      <c r="E108" t="s">
        <v>40</v>
      </c>
      <c r="F108" t="s">
        <v>706</v>
      </c>
      <c r="G108" t="s">
        <v>50671</v>
      </c>
      <c r="H108" t="s">
        <v>50671</v>
      </c>
      <c r="I108" t="s">
        <v>187</v>
      </c>
      <c r="J108" t="s">
        <v>693</v>
      </c>
      <c r="K108" t="s">
        <v>707</v>
      </c>
      <c r="L108" t="s">
        <v>708</v>
      </c>
      <c r="M108" t="s">
        <v>50</v>
      </c>
      <c r="N108" t="s">
        <v>709</v>
      </c>
      <c r="O108" t="s">
        <v>167</v>
      </c>
      <c r="P108" t="s">
        <v>709</v>
      </c>
      <c r="Q108" t="s">
        <v>167</v>
      </c>
      <c r="R108" t="s">
        <v>710</v>
      </c>
      <c r="S108" t="s">
        <v>710</v>
      </c>
      <c r="T108" t="s">
        <v>710</v>
      </c>
      <c r="U108" t="s">
        <v>710</v>
      </c>
      <c r="V108" t="s">
        <v>710</v>
      </c>
      <c r="W108" t="s">
        <v>710</v>
      </c>
      <c r="X108" t="s">
        <v>710</v>
      </c>
      <c r="Y108" t="s">
        <v>710</v>
      </c>
      <c r="Z108" t="s">
        <v>710</v>
      </c>
      <c r="AA108" t="s">
        <v>710</v>
      </c>
      <c r="AB108" t="s">
        <v>710</v>
      </c>
      <c r="AC108" t="s">
        <v>710</v>
      </c>
      <c r="AD108" t="s">
        <v>710</v>
      </c>
      <c r="AE108" t="s">
        <v>169</v>
      </c>
      <c r="AF108" s="5">
        <v>46113</v>
      </c>
      <c r="AG108" t="s">
        <v>67</v>
      </c>
    </row>
    <row r="109" spans="1:33" x14ac:dyDescent="0.25">
      <c r="A109" t="s">
        <v>711</v>
      </c>
      <c r="B109" t="s">
        <v>54</v>
      </c>
      <c r="C109" s="5">
        <v>46023</v>
      </c>
      <c r="D109" s="5">
        <v>46112</v>
      </c>
      <c r="E109" t="s">
        <v>40</v>
      </c>
      <c r="F109" t="s">
        <v>685</v>
      </c>
      <c r="G109" t="s">
        <v>268</v>
      </c>
      <c r="H109" t="s">
        <v>268</v>
      </c>
      <c r="I109" t="s">
        <v>187</v>
      </c>
      <c r="J109" t="s">
        <v>686</v>
      </c>
      <c r="K109" t="s">
        <v>687</v>
      </c>
      <c r="L109" t="s">
        <v>688</v>
      </c>
      <c r="M109" t="s">
        <v>50</v>
      </c>
      <c r="N109" t="s">
        <v>689</v>
      </c>
      <c r="O109" t="s">
        <v>167</v>
      </c>
      <c r="P109" t="s">
        <v>689</v>
      </c>
      <c r="Q109" t="s">
        <v>167</v>
      </c>
      <c r="R109" t="s">
        <v>712</v>
      </c>
      <c r="S109" t="s">
        <v>712</v>
      </c>
      <c r="T109" t="s">
        <v>712</v>
      </c>
      <c r="U109" t="s">
        <v>712</v>
      </c>
      <c r="V109" t="s">
        <v>712</v>
      </c>
      <c r="W109" t="s">
        <v>712</v>
      </c>
      <c r="X109" t="s">
        <v>712</v>
      </c>
      <c r="Y109" t="s">
        <v>712</v>
      </c>
      <c r="Z109" t="s">
        <v>712</v>
      </c>
      <c r="AA109" t="s">
        <v>712</v>
      </c>
      <c r="AB109" t="s">
        <v>712</v>
      </c>
      <c r="AC109" t="s">
        <v>712</v>
      </c>
      <c r="AD109" t="s">
        <v>712</v>
      </c>
      <c r="AE109" t="s">
        <v>169</v>
      </c>
      <c r="AF109" s="5">
        <v>46113</v>
      </c>
      <c r="AG109" t="s">
        <v>67</v>
      </c>
    </row>
    <row r="110" spans="1:33" x14ac:dyDescent="0.25">
      <c r="A110" t="s">
        <v>713</v>
      </c>
      <c r="B110" t="s">
        <v>54</v>
      </c>
      <c r="C110" s="5">
        <v>46023</v>
      </c>
      <c r="D110" s="5">
        <v>46112</v>
      </c>
      <c r="E110" t="s">
        <v>40</v>
      </c>
      <c r="F110" t="s">
        <v>714</v>
      </c>
      <c r="G110" t="s">
        <v>177</v>
      </c>
      <c r="H110" t="s">
        <v>177</v>
      </c>
      <c r="I110" t="s">
        <v>715</v>
      </c>
      <c r="J110" t="s">
        <v>716</v>
      </c>
      <c r="K110" t="s">
        <v>717</v>
      </c>
      <c r="L110" t="s">
        <v>507</v>
      </c>
      <c r="M110" t="s">
        <v>50</v>
      </c>
      <c r="N110" t="s">
        <v>718</v>
      </c>
      <c r="O110" t="s">
        <v>167</v>
      </c>
      <c r="P110" t="s">
        <v>718</v>
      </c>
      <c r="Q110" t="s">
        <v>167</v>
      </c>
      <c r="R110" t="s">
        <v>719</v>
      </c>
      <c r="S110" t="s">
        <v>719</v>
      </c>
      <c r="T110" t="s">
        <v>719</v>
      </c>
      <c r="U110" t="s">
        <v>719</v>
      </c>
      <c r="V110" t="s">
        <v>719</v>
      </c>
      <c r="W110" t="s">
        <v>719</v>
      </c>
      <c r="X110" t="s">
        <v>719</v>
      </c>
      <c r="Y110" t="s">
        <v>719</v>
      </c>
      <c r="Z110" t="s">
        <v>719</v>
      </c>
      <c r="AA110" t="s">
        <v>719</v>
      </c>
      <c r="AB110" t="s">
        <v>719</v>
      </c>
      <c r="AC110" t="s">
        <v>719</v>
      </c>
      <c r="AD110" t="s">
        <v>719</v>
      </c>
      <c r="AE110" t="s">
        <v>169</v>
      </c>
      <c r="AF110" s="5">
        <v>46113</v>
      </c>
      <c r="AG110" t="s">
        <v>67</v>
      </c>
    </row>
    <row r="111" spans="1:33" x14ac:dyDescent="0.25">
      <c r="A111" t="s">
        <v>720</v>
      </c>
      <c r="B111" t="s">
        <v>54</v>
      </c>
      <c r="C111" s="5">
        <v>46023</v>
      </c>
      <c r="D111" s="5">
        <v>46112</v>
      </c>
      <c r="E111" t="s">
        <v>40</v>
      </c>
      <c r="F111" t="s">
        <v>721</v>
      </c>
      <c r="G111" t="s">
        <v>50626</v>
      </c>
      <c r="H111" t="s">
        <v>50626</v>
      </c>
      <c r="I111" t="s">
        <v>715</v>
      </c>
      <c r="J111" t="s">
        <v>722</v>
      </c>
      <c r="K111" t="s">
        <v>723</v>
      </c>
      <c r="L111" t="s">
        <v>724</v>
      </c>
      <c r="M111" t="s">
        <v>50</v>
      </c>
      <c r="N111" t="s">
        <v>725</v>
      </c>
      <c r="O111" t="s">
        <v>167</v>
      </c>
      <c r="P111" t="s">
        <v>725</v>
      </c>
      <c r="Q111" t="s">
        <v>167</v>
      </c>
      <c r="R111" t="s">
        <v>726</v>
      </c>
      <c r="S111" t="s">
        <v>726</v>
      </c>
      <c r="T111" t="s">
        <v>726</v>
      </c>
      <c r="U111" t="s">
        <v>726</v>
      </c>
      <c r="V111" t="s">
        <v>726</v>
      </c>
      <c r="W111" t="s">
        <v>726</v>
      </c>
      <c r="X111" t="s">
        <v>726</v>
      </c>
      <c r="Y111" t="s">
        <v>726</v>
      </c>
      <c r="Z111" t="s">
        <v>726</v>
      </c>
      <c r="AA111" t="s">
        <v>726</v>
      </c>
      <c r="AB111" t="s">
        <v>726</v>
      </c>
      <c r="AC111" t="s">
        <v>726</v>
      </c>
      <c r="AD111" t="s">
        <v>726</v>
      </c>
      <c r="AE111" t="s">
        <v>169</v>
      </c>
      <c r="AF111" s="5">
        <v>46113</v>
      </c>
      <c r="AG111" t="s">
        <v>67</v>
      </c>
    </row>
    <row r="112" spans="1:33" x14ac:dyDescent="0.25">
      <c r="A112" t="s">
        <v>727</v>
      </c>
      <c r="B112" t="s">
        <v>54</v>
      </c>
      <c r="C112" s="5">
        <v>46023</v>
      </c>
      <c r="D112" s="5">
        <v>46112</v>
      </c>
      <c r="E112" t="s">
        <v>40</v>
      </c>
      <c r="F112" t="s">
        <v>98</v>
      </c>
      <c r="G112" t="s">
        <v>50610</v>
      </c>
      <c r="H112" t="s">
        <v>50610</v>
      </c>
      <c r="I112" t="s">
        <v>164</v>
      </c>
      <c r="J112" t="s">
        <v>171</v>
      </c>
      <c r="K112" t="s">
        <v>83</v>
      </c>
      <c r="L112" t="s">
        <v>172</v>
      </c>
      <c r="M112" t="s">
        <v>50</v>
      </c>
      <c r="N112" t="s">
        <v>173</v>
      </c>
      <c r="O112" t="s">
        <v>167</v>
      </c>
      <c r="P112" t="s">
        <v>173</v>
      </c>
      <c r="Q112" t="s">
        <v>167</v>
      </c>
      <c r="R112" t="s">
        <v>728</v>
      </c>
      <c r="S112" t="s">
        <v>728</v>
      </c>
      <c r="T112" t="s">
        <v>728</v>
      </c>
      <c r="U112" t="s">
        <v>728</v>
      </c>
      <c r="V112" t="s">
        <v>728</v>
      </c>
      <c r="W112" t="s">
        <v>728</v>
      </c>
      <c r="X112" t="s">
        <v>728</v>
      </c>
      <c r="Y112" t="s">
        <v>728</v>
      </c>
      <c r="Z112" t="s">
        <v>728</v>
      </c>
      <c r="AA112" t="s">
        <v>728</v>
      </c>
      <c r="AB112" t="s">
        <v>728</v>
      </c>
      <c r="AC112" t="s">
        <v>728</v>
      </c>
      <c r="AD112" t="s">
        <v>728</v>
      </c>
      <c r="AE112" t="s">
        <v>169</v>
      </c>
      <c r="AF112" s="5">
        <v>46113</v>
      </c>
      <c r="AG112" t="s">
        <v>67</v>
      </c>
    </row>
    <row r="113" spans="1:33" x14ac:dyDescent="0.25">
      <c r="A113" t="s">
        <v>729</v>
      </c>
      <c r="B113" t="s">
        <v>54</v>
      </c>
      <c r="C113" s="5">
        <v>46023</v>
      </c>
      <c r="D113" s="5">
        <v>46112</v>
      </c>
      <c r="E113" t="s">
        <v>40</v>
      </c>
      <c r="F113" t="s">
        <v>730</v>
      </c>
      <c r="G113" t="s">
        <v>50636</v>
      </c>
      <c r="H113" t="s">
        <v>50636</v>
      </c>
      <c r="I113" t="s">
        <v>330</v>
      </c>
      <c r="J113" t="s">
        <v>731</v>
      </c>
      <c r="K113" t="s">
        <v>732</v>
      </c>
      <c r="L113" t="s">
        <v>385</v>
      </c>
      <c r="M113" t="s">
        <v>51</v>
      </c>
      <c r="N113" t="s">
        <v>733</v>
      </c>
      <c r="O113" t="s">
        <v>167</v>
      </c>
      <c r="P113" t="s">
        <v>733</v>
      </c>
      <c r="Q113" t="s">
        <v>167</v>
      </c>
      <c r="R113" t="s">
        <v>734</v>
      </c>
      <c r="S113" t="s">
        <v>734</v>
      </c>
      <c r="T113" t="s">
        <v>734</v>
      </c>
      <c r="U113" t="s">
        <v>734</v>
      </c>
      <c r="V113" t="s">
        <v>734</v>
      </c>
      <c r="W113" t="s">
        <v>734</v>
      </c>
      <c r="X113" t="s">
        <v>734</v>
      </c>
      <c r="Y113" t="s">
        <v>734</v>
      </c>
      <c r="Z113" t="s">
        <v>734</v>
      </c>
      <c r="AA113" t="s">
        <v>734</v>
      </c>
      <c r="AB113" t="s">
        <v>734</v>
      </c>
      <c r="AC113" t="s">
        <v>734</v>
      </c>
      <c r="AD113" t="s">
        <v>734</v>
      </c>
      <c r="AE113" t="s">
        <v>169</v>
      </c>
      <c r="AF113" s="5">
        <v>46113</v>
      </c>
      <c r="AG113" t="s">
        <v>67</v>
      </c>
    </row>
    <row r="114" spans="1:33" x14ac:dyDescent="0.25">
      <c r="A114" t="s">
        <v>735</v>
      </c>
      <c r="B114" t="s">
        <v>54</v>
      </c>
      <c r="C114" s="5">
        <v>46023</v>
      </c>
      <c r="D114" s="5">
        <v>46112</v>
      </c>
      <c r="E114" t="s">
        <v>40</v>
      </c>
      <c r="F114" t="s">
        <v>736</v>
      </c>
      <c r="G114" t="s">
        <v>208</v>
      </c>
      <c r="H114" t="s">
        <v>208</v>
      </c>
      <c r="I114" t="s">
        <v>383</v>
      </c>
      <c r="J114" t="s">
        <v>737</v>
      </c>
      <c r="K114" t="s">
        <v>226</v>
      </c>
      <c r="L114" t="s">
        <v>130</v>
      </c>
      <c r="M114" t="s">
        <v>50</v>
      </c>
      <c r="N114" t="s">
        <v>738</v>
      </c>
      <c r="O114" t="s">
        <v>167</v>
      </c>
      <c r="P114" t="s">
        <v>738</v>
      </c>
      <c r="Q114" t="s">
        <v>167</v>
      </c>
      <c r="R114" t="s">
        <v>739</v>
      </c>
      <c r="S114" t="s">
        <v>739</v>
      </c>
      <c r="T114" t="s">
        <v>739</v>
      </c>
      <c r="U114" t="s">
        <v>739</v>
      </c>
      <c r="V114" t="s">
        <v>739</v>
      </c>
      <c r="W114" t="s">
        <v>739</v>
      </c>
      <c r="X114" t="s">
        <v>739</v>
      </c>
      <c r="Y114" t="s">
        <v>739</v>
      </c>
      <c r="Z114" t="s">
        <v>739</v>
      </c>
      <c r="AA114" t="s">
        <v>739</v>
      </c>
      <c r="AB114" t="s">
        <v>739</v>
      </c>
      <c r="AC114" t="s">
        <v>739</v>
      </c>
      <c r="AD114" t="s">
        <v>739</v>
      </c>
      <c r="AE114" t="s">
        <v>169</v>
      </c>
      <c r="AF114" s="5">
        <v>46113</v>
      </c>
      <c r="AG114" t="s">
        <v>67</v>
      </c>
    </row>
    <row r="115" spans="1:33" x14ac:dyDescent="0.25">
      <c r="A115" t="s">
        <v>740</v>
      </c>
      <c r="B115" t="s">
        <v>54</v>
      </c>
      <c r="C115" s="5">
        <v>46023</v>
      </c>
      <c r="D115" s="5">
        <v>46112</v>
      </c>
      <c r="E115" t="s">
        <v>40</v>
      </c>
      <c r="F115" t="s">
        <v>741</v>
      </c>
      <c r="G115" t="s">
        <v>536</v>
      </c>
      <c r="H115" t="s">
        <v>536</v>
      </c>
      <c r="I115" t="s">
        <v>742</v>
      </c>
      <c r="J115" t="s">
        <v>743</v>
      </c>
      <c r="K115" t="s">
        <v>744</v>
      </c>
      <c r="L115" t="s">
        <v>240</v>
      </c>
      <c r="M115" t="s">
        <v>50</v>
      </c>
      <c r="N115" t="s">
        <v>745</v>
      </c>
      <c r="O115" t="s">
        <v>167</v>
      </c>
      <c r="P115" t="s">
        <v>745</v>
      </c>
      <c r="Q115" t="s">
        <v>167</v>
      </c>
      <c r="R115" t="s">
        <v>746</v>
      </c>
      <c r="S115" t="s">
        <v>746</v>
      </c>
      <c r="T115" t="s">
        <v>746</v>
      </c>
      <c r="U115" t="s">
        <v>746</v>
      </c>
      <c r="V115" t="s">
        <v>746</v>
      </c>
      <c r="W115" t="s">
        <v>746</v>
      </c>
      <c r="X115" t="s">
        <v>746</v>
      </c>
      <c r="Y115" t="s">
        <v>746</v>
      </c>
      <c r="Z115" t="s">
        <v>746</v>
      </c>
      <c r="AA115" t="s">
        <v>746</v>
      </c>
      <c r="AB115" t="s">
        <v>746</v>
      </c>
      <c r="AC115" t="s">
        <v>746</v>
      </c>
      <c r="AD115" t="s">
        <v>746</v>
      </c>
      <c r="AE115" t="s">
        <v>169</v>
      </c>
      <c r="AF115" s="5">
        <v>46113</v>
      </c>
      <c r="AG115" t="s">
        <v>67</v>
      </c>
    </row>
    <row r="116" spans="1:33" x14ac:dyDescent="0.25">
      <c r="A116" t="s">
        <v>747</v>
      </c>
      <c r="B116" t="s">
        <v>54</v>
      </c>
      <c r="C116" s="5">
        <v>46023</v>
      </c>
      <c r="D116" s="5">
        <v>46112</v>
      </c>
      <c r="E116" t="s">
        <v>40</v>
      </c>
      <c r="F116" t="s">
        <v>748</v>
      </c>
      <c r="G116" t="s">
        <v>749</v>
      </c>
      <c r="H116" t="s">
        <v>749</v>
      </c>
      <c r="I116" t="s">
        <v>261</v>
      </c>
      <c r="J116" t="s">
        <v>750</v>
      </c>
      <c r="K116" t="s">
        <v>190</v>
      </c>
      <c r="L116" t="s">
        <v>630</v>
      </c>
      <c r="M116" t="s">
        <v>50</v>
      </c>
      <c r="N116" t="s">
        <v>751</v>
      </c>
      <c r="O116" t="s">
        <v>167</v>
      </c>
      <c r="P116" t="s">
        <v>751</v>
      </c>
      <c r="Q116" t="s">
        <v>167</v>
      </c>
      <c r="R116" t="s">
        <v>752</v>
      </c>
      <c r="S116" t="s">
        <v>752</v>
      </c>
      <c r="T116" t="s">
        <v>752</v>
      </c>
      <c r="U116" t="s">
        <v>752</v>
      </c>
      <c r="V116" t="s">
        <v>752</v>
      </c>
      <c r="W116" t="s">
        <v>752</v>
      </c>
      <c r="X116" t="s">
        <v>752</v>
      </c>
      <c r="Y116" t="s">
        <v>752</v>
      </c>
      <c r="Z116" t="s">
        <v>752</v>
      </c>
      <c r="AA116" t="s">
        <v>752</v>
      </c>
      <c r="AB116" t="s">
        <v>752</v>
      </c>
      <c r="AC116" t="s">
        <v>752</v>
      </c>
      <c r="AD116" t="s">
        <v>752</v>
      </c>
      <c r="AE116" t="s">
        <v>169</v>
      </c>
      <c r="AF116" s="5">
        <v>46113</v>
      </c>
      <c r="AG116" t="s">
        <v>67</v>
      </c>
    </row>
    <row r="117" spans="1:33" x14ac:dyDescent="0.25">
      <c r="A117" t="s">
        <v>753</v>
      </c>
      <c r="B117" t="s">
        <v>54</v>
      </c>
      <c r="C117" s="5">
        <v>46023</v>
      </c>
      <c r="D117" s="5">
        <v>46112</v>
      </c>
      <c r="E117" t="s">
        <v>40</v>
      </c>
      <c r="F117" t="s">
        <v>647</v>
      </c>
      <c r="G117" t="s">
        <v>612</v>
      </c>
      <c r="H117" t="s">
        <v>612</v>
      </c>
      <c r="I117" t="s">
        <v>516</v>
      </c>
      <c r="J117" t="s">
        <v>648</v>
      </c>
      <c r="K117" t="s">
        <v>649</v>
      </c>
      <c r="L117" t="s">
        <v>146</v>
      </c>
      <c r="M117" t="s">
        <v>51</v>
      </c>
      <c r="N117" t="s">
        <v>650</v>
      </c>
      <c r="O117" t="s">
        <v>167</v>
      </c>
      <c r="P117" t="s">
        <v>650</v>
      </c>
      <c r="Q117" t="s">
        <v>167</v>
      </c>
      <c r="R117" t="s">
        <v>754</v>
      </c>
      <c r="S117" t="s">
        <v>754</v>
      </c>
      <c r="T117" t="s">
        <v>754</v>
      </c>
      <c r="U117" t="s">
        <v>754</v>
      </c>
      <c r="V117" t="s">
        <v>754</v>
      </c>
      <c r="W117" t="s">
        <v>754</v>
      </c>
      <c r="X117" t="s">
        <v>754</v>
      </c>
      <c r="Y117" t="s">
        <v>754</v>
      </c>
      <c r="Z117" t="s">
        <v>754</v>
      </c>
      <c r="AA117" t="s">
        <v>754</v>
      </c>
      <c r="AB117" t="s">
        <v>754</v>
      </c>
      <c r="AC117" t="s">
        <v>754</v>
      </c>
      <c r="AD117" t="s">
        <v>754</v>
      </c>
      <c r="AE117" t="s">
        <v>169</v>
      </c>
      <c r="AF117" s="5">
        <v>46113</v>
      </c>
      <c r="AG117" t="s">
        <v>67</v>
      </c>
    </row>
    <row r="118" spans="1:33" x14ac:dyDescent="0.25">
      <c r="A118" t="s">
        <v>755</v>
      </c>
      <c r="B118" t="s">
        <v>54</v>
      </c>
      <c r="C118" s="5">
        <v>46023</v>
      </c>
      <c r="D118" s="5">
        <v>46112</v>
      </c>
      <c r="E118" t="s">
        <v>40</v>
      </c>
      <c r="F118" t="s">
        <v>756</v>
      </c>
      <c r="G118" t="s">
        <v>208</v>
      </c>
      <c r="H118" t="s">
        <v>208</v>
      </c>
      <c r="I118" t="s">
        <v>252</v>
      </c>
      <c r="J118" t="s">
        <v>757</v>
      </c>
      <c r="K118" t="s">
        <v>190</v>
      </c>
      <c r="L118" t="s">
        <v>203</v>
      </c>
      <c r="M118" t="s">
        <v>50</v>
      </c>
      <c r="N118" t="s">
        <v>256</v>
      </c>
      <c r="O118" t="s">
        <v>167</v>
      </c>
      <c r="P118" t="s">
        <v>256</v>
      </c>
      <c r="Q118" t="s">
        <v>167</v>
      </c>
      <c r="R118" t="s">
        <v>758</v>
      </c>
      <c r="S118" t="s">
        <v>758</v>
      </c>
      <c r="T118" t="s">
        <v>758</v>
      </c>
      <c r="U118" t="s">
        <v>758</v>
      </c>
      <c r="V118" t="s">
        <v>758</v>
      </c>
      <c r="W118" t="s">
        <v>758</v>
      </c>
      <c r="X118" t="s">
        <v>758</v>
      </c>
      <c r="Y118" t="s">
        <v>758</v>
      </c>
      <c r="Z118" t="s">
        <v>758</v>
      </c>
      <c r="AA118" t="s">
        <v>758</v>
      </c>
      <c r="AB118" t="s">
        <v>758</v>
      </c>
      <c r="AC118" t="s">
        <v>758</v>
      </c>
      <c r="AD118" t="s">
        <v>758</v>
      </c>
      <c r="AE118" t="s">
        <v>169</v>
      </c>
      <c r="AF118" s="5">
        <v>46113</v>
      </c>
      <c r="AG118" t="s">
        <v>67</v>
      </c>
    </row>
    <row r="119" spans="1:33" x14ac:dyDescent="0.25">
      <c r="A119" t="s">
        <v>759</v>
      </c>
      <c r="B119" t="s">
        <v>54</v>
      </c>
      <c r="C119" s="5">
        <v>46023</v>
      </c>
      <c r="D119" s="5">
        <v>46112</v>
      </c>
      <c r="E119" t="s">
        <v>40</v>
      </c>
      <c r="F119" t="s">
        <v>561</v>
      </c>
      <c r="G119" t="s">
        <v>562</v>
      </c>
      <c r="H119" t="s">
        <v>562</v>
      </c>
      <c r="I119" t="s">
        <v>261</v>
      </c>
      <c r="J119" t="s">
        <v>563</v>
      </c>
      <c r="K119" t="s">
        <v>564</v>
      </c>
      <c r="L119" t="s">
        <v>181</v>
      </c>
      <c r="M119" t="s">
        <v>51</v>
      </c>
      <c r="N119" t="s">
        <v>565</v>
      </c>
      <c r="O119" t="s">
        <v>167</v>
      </c>
      <c r="P119" t="s">
        <v>565</v>
      </c>
      <c r="Q119" t="s">
        <v>167</v>
      </c>
      <c r="R119" t="s">
        <v>760</v>
      </c>
      <c r="S119" t="s">
        <v>760</v>
      </c>
      <c r="T119" t="s">
        <v>760</v>
      </c>
      <c r="U119" t="s">
        <v>760</v>
      </c>
      <c r="V119" t="s">
        <v>760</v>
      </c>
      <c r="W119" t="s">
        <v>760</v>
      </c>
      <c r="X119" t="s">
        <v>760</v>
      </c>
      <c r="Y119" t="s">
        <v>760</v>
      </c>
      <c r="Z119" t="s">
        <v>760</v>
      </c>
      <c r="AA119" t="s">
        <v>760</v>
      </c>
      <c r="AB119" t="s">
        <v>760</v>
      </c>
      <c r="AC119" t="s">
        <v>760</v>
      </c>
      <c r="AD119" t="s">
        <v>760</v>
      </c>
      <c r="AE119" t="s">
        <v>169</v>
      </c>
      <c r="AF119" s="5">
        <v>46113</v>
      </c>
      <c r="AG119" t="s">
        <v>67</v>
      </c>
    </row>
    <row r="120" spans="1:33" x14ac:dyDescent="0.25">
      <c r="A120" t="s">
        <v>761</v>
      </c>
      <c r="B120" t="s">
        <v>54</v>
      </c>
      <c r="C120" s="5">
        <v>46023</v>
      </c>
      <c r="D120" s="5">
        <v>46112</v>
      </c>
      <c r="E120" t="s">
        <v>40</v>
      </c>
      <c r="F120" t="s">
        <v>287</v>
      </c>
      <c r="G120" t="s">
        <v>208</v>
      </c>
      <c r="H120" t="s">
        <v>208</v>
      </c>
      <c r="I120" t="s">
        <v>196</v>
      </c>
      <c r="J120" t="s">
        <v>288</v>
      </c>
      <c r="K120" t="s">
        <v>289</v>
      </c>
      <c r="L120" t="s">
        <v>290</v>
      </c>
      <c r="M120" t="s">
        <v>51</v>
      </c>
      <c r="N120" t="s">
        <v>291</v>
      </c>
      <c r="O120" t="s">
        <v>167</v>
      </c>
      <c r="P120" t="s">
        <v>291</v>
      </c>
      <c r="Q120" t="s">
        <v>167</v>
      </c>
      <c r="R120" t="s">
        <v>762</v>
      </c>
      <c r="S120" t="s">
        <v>762</v>
      </c>
      <c r="T120" t="s">
        <v>762</v>
      </c>
      <c r="U120" t="s">
        <v>762</v>
      </c>
      <c r="V120" t="s">
        <v>762</v>
      </c>
      <c r="W120" t="s">
        <v>762</v>
      </c>
      <c r="X120" t="s">
        <v>762</v>
      </c>
      <c r="Y120" t="s">
        <v>762</v>
      </c>
      <c r="Z120" t="s">
        <v>762</v>
      </c>
      <c r="AA120" t="s">
        <v>762</v>
      </c>
      <c r="AB120" t="s">
        <v>762</v>
      </c>
      <c r="AC120" t="s">
        <v>762</v>
      </c>
      <c r="AD120" t="s">
        <v>762</v>
      </c>
      <c r="AE120" t="s">
        <v>169</v>
      </c>
      <c r="AF120" s="5">
        <v>46113</v>
      </c>
      <c r="AG120" t="s">
        <v>67</v>
      </c>
    </row>
    <row r="121" spans="1:33" x14ac:dyDescent="0.25">
      <c r="A121" t="s">
        <v>763</v>
      </c>
      <c r="B121" t="s">
        <v>54</v>
      </c>
      <c r="C121" s="5">
        <v>46023</v>
      </c>
      <c r="D121" s="5">
        <v>46112</v>
      </c>
      <c r="E121" t="s">
        <v>40</v>
      </c>
      <c r="F121" t="s">
        <v>764</v>
      </c>
      <c r="G121" t="s">
        <v>50637</v>
      </c>
      <c r="H121" t="s">
        <v>50637</v>
      </c>
      <c r="I121" t="s">
        <v>642</v>
      </c>
      <c r="J121" t="s">
        <v>765</v>
      </c>
      <c r="K121" t="s">
        <v>766</v>
      </c>
      <c r="L121" t="s">
        <v>318</v>
      </c>
      <c r="M121" t="s">
        <v>51</v>
      </c>
      <c r="N121" t="s">
        <v>767</v>
      </c>
      <c r="O121" t="s">
        <v>167</v>
      </c>
      <c r="P121" t="s">
        <v>767</v>
      </c>
      <c r="Q121" t="s">
        <v>167</v>
      </c>
      <c r="R121" t="s">
        <v>768</v>
      </c>
      <c r="S121" t="s">
        <v>768</v>
      </c>
      <c r="T121" t="s">
        <v>768</v>
      </c>
      <c r="U121" t="s">
        <v>768</v>
      </c>
      <c r="V121" t="s">
        <v>768</v>
      </c>
      <c r="W121" t="s">
        <v>768</v>
      </c>
      <c r="X121" t="s">
        <v>768</v>
      </c>
      <c r="Y121" t="s">
        <v>768</v>
      </c>
      <c r="Z121" t="s">
        <v>768</v>
      </c>
      <c r="AA121" t="s">
        <v>768</v>
      </c>
      <c r="AB121" t="s">
        <v>768</v>
      </c>
      <c r="AC121" t="s">
        <v>768</v>
      </c>
      <c r="AD121" t="s">
        <v>768</v>
      </c>
      <c r="AE121" t="s">
        <v>169</v>
      </c>
      <c r="AF121" s="5">
        <v>46113</v>
      </c>
      <c r="AG121" t="s">
        <v>67</v>
      </c>
    </row>
    <row r="122" spans="1:33" x14ac:dyDescent="0.25">
      <c r="A122" t="s">
        <v>769</v>
      </c>
      <c r="B122" t="s">
        <v>54</v>
      </c>
      <c r="C122" s="5">
        <v>46023</v>
      </c>
      <c r="D122" s="5">
        <v>46112</v>
      </c>
      <c r="E122" t="s">
        <v>40</v>
      </c>
      <c r="F122" t="s">
        <v>770</v>
      </c>
      <c r="G122" t="s">
        <v>50638</v>
      </c>
      <c r="H122" t="s">
        <v>50638</v>
      </c>
      <c r="I122" t="s">
        <v>330</v>
      </c>
      <c r="J122" t="s">
        <v>771</v>
      </c>
      <c r="K122" t="s">
        <v>181</v>
      </c>
      <c r="L122" t="s">
        <v>772</v>
      </c>
      <c r="M122" t="s">
        <v>50</v>
      </c>
      <c r="N122" t="s">
        <v>773</v>
      </c>
      <c r="O122" t="s">
        <v>167</v>
      </c>
      <c r="P122" t="s">
        <v>773</v>
      </c>
      <c r="Q122" t="s">
        <v>167</v>
      </c>
      <c r="R122" t="s">
        <v>774</v>
      </c>
      <c r="S122" t="s">
        <v>774</v>
      </c>
      <c r="T122" t="s">
        <v>774</v>
      </c>
      <c r="U122" t="s">
        <v>774</v>
      </c>
      <c r="V122" t="s">
        <v>774</v>
      </c>
      <c r="W122" t="s">
        <v>774</v>
      </c>
      <c r="X122" t="s">
        <v>774</v>
      </c>
      <c r="Y122" t="s">
        <v>774</v>
      </c>
      <c r="Z122" t="s">
        <v>774</v>
      </c>
      <c r="AA122" t="s">
        <v>774</v>
      </c>
      <c r="AB122" t="s">
        <v>774</v>
      </c>
      <c r="AC122" t="s">
        <v>774</v>
      </c>
      <c r="AD122" t="s">
        <v>774</v>
      </c>
      <c r="AE122" t="s">
        <v>169</v>
      </c>
      <c r="AF122" s="5">
        <v>46113</v>
      </c>
      <c r="AG122" t="s">
        <v>67</v>
      </c>
    </row>
    <row r="123" spans="1:33" x14ac:dyDescent="0.25">
      <c r="A123" t="s">
        <v>775</v>
      </c>
      <c r="B123" t="s">
        <v>54</v>
      </c>
      <c r="C123" s="5">
        <v>46023</v>
      </c>
      <c r="D123" s="5">
        <v>46112</v>
      </c>
      <c r="E123" t="s">
        <v>40</v>
      </c>
      <c r="F123" t="s">
        <v>776</v>
      </c>
      <c r="G123" t="s">
        <v>50638</v>
      </c>
      <c r="H123" t="s">
        <v>50638</v>
      </c>
      <c r="I123" t="s">
        <v>330</v>
      </c>
      <c r="J123" t="s">
        <v>777</v>
      </c>
      <c r="K123" t="s">
        <v>778</v>
      </c>
      <c r="L123" t="s">
        <v>226</v>
      </c>
      <c r="M123" t="s">
        <v>50</v>
      </c>
      <c r="N123" t="s">
        <v>779</v>
      </c>
      <c r="O123" t="s">
        <v>167</v>
      </c>
      <c r="P123" t="s">
        <v>779</v>
      </c>
      <c r="Q123" t="s">
        <v>167</v>
      </c>
      <c r="R123" t="s">
        <v>780</v>
      </c>
      <c r="S123" t="s">
        <v>780</v>
      </c>
      <c r="T123" t="s">
        <v>780</v>
      </c>
      <c r="U123" t="s">
        <v>780</v>
      </c>
      <c r="V123" t="s">
        <v>780</v>
      </c>
      <c r="W123" t="s">
        <v>780</v>
      </c>
      <c r="X123" t="s">
        <v>780</v>
      </c>
      <c r="Y123" t="s">
        <v>780</v>
      </c>
      <c r="Z123" t="s">
        <v>780</v>
      </c>
      <c r="AA123" t="s">
        <v>780</v>
      </c>
      <c r="AB123" t="s">
        <v>780</v>
      </c>
      <c r="AC123" t="s">
        <v>780</v>
      </c>
      <c r="AD123" t="s">
        <v>780</v>
      </c>
      <c r="AE123" t="s">
        <v>169</v>
      </c>
      <c r="AF123" s="5">
        <v>46113</v>
      </c>
      <c r="AG123" t="s">
        <v>67</v>
      </c>
    </row>
    <row r="124" spans="1:33" x14ac:dyDescent="0.25">
      <c r="A124" t="s">
        <v>781</v>
      </c>
      <c r="B124" t="s">
        <v>54</v>
      </c>
      <c r="C124" s="5">
        <v>46023</v>
      </c>
      <c r="D124" s="5">
        <v>46112</v>
      </c>
      <c r="E124" t="s">
        <v>40</v>
      </c>
      <c r="F124" t="s">
        <v>782</v>
      </c>
      <c r="G124" t="s">
        <v>50639</v>
      </c>
      <c r="H124" t="s">
        <v>50639</v>
      </c>
      <c r="I124" t="s">
        <v>330</v>
      </c>
      <c r="J124" t="s">
        <v>783</v>
      </c>
      <c r="K124" t="s">
        <v>784</v>
      </c>
      <c r="L124" t="s">
        <v>226</v>
      </c>
      <c r="M124" t="s">
        <v>50</v>
      </c>
      <c r="N124" t="s">
        <v>779</v>
      </c>
      <c r="O124" t="s">
        <v>167</v>
      </c>
      <c r="P124" t="s">
        <v>779</v>
      </c>
      <c r="Q124" t="s">
        <v>167</v>
      </c>
      <c r="R124" t="s">
        <v>785</v>
      </c>
      <c r="S124" t="s">
        <v>785</v>
      </c>
      <c r="T124" t="s">
        <v>785</v>
      </c>
      <c r="U124" t="s">
        <v>785</v>
      </c>
      <c r="V124" t="s">
        <v>785</v>
      </c>
      <c r="W124" t="s">
        <v>785</v>
      </c>
      <c r="X124" t="s">
        <v>785</v>
      </c>
      <c r="Y124" t="s">
        <v>785</v>
      </c>
      <c r="Z124" t="s">
        <v>785</v>
      </c>
      <c r="AA124" t="s">
        <v>785</v>
      </c>
      <c r="AB124" t="s">
        <v>785</v>
      </c>
      <c r="AC124" t="s">
        <v>785</v>
      </c>
      <c r="AD124" t="s">
        <v>785</v>
      </c>
      <c r="AE124" t="s">
        <v>169</v>
      </c>
      <c r="AF124" s="5">
        <v>46113</v>
      </c>
      <c r="AG124" t="s">
        <v>67</v>
      </c>
    </row>
    <row r="125" spans="1:33" x14ac:dyDescent="0.25">
      <c r="A125" t="s">
        <v>786</v>
      </c>
      <c r="B125" t="s">
        <v>54</v>
      </c>
      <c r="C125" s="5">
        <v>46023</v>
      </c>
      <c r="D125" s="5">
        <v>46112</v>
      </c>
      <c r="E125" t="s">
        <v>40</v>
      </c>
      <c r="F125" t="s">
        <v>597</v>
      </c>
      <c r="G125" t="s">
        <v>50626</v>
      </c>
      <c r="H125" t="s">
        <v>50626</v>
      </c>
      <c r="I125" t="s">
        <v>543</v>
      </c>
      <c r="J125" t="s">
        <v>188</v>
      </c>
      <c r="K125" t="s">
        <v>181</v>
      </c>
      <c r="L125" t="s">
        <v>263</v>
      </c>
      <c r="M125" t="s">
        <v>50</v>
      </c>
      <c r="N125" t="s">
        <v>598</v>
      </c>
      <c r="O125" t="s">
        <v>167</v>
      </c>
      <c r="P125" t="s">
        <v>598</v>
      </c>
      <c r="Q125" t="s">
        <v>167</v>
      </c>
      <c r="R125" t="s">
        <v>787</v>
      </c>
      <c r="S125" t="s">
        <v>787</v>
      </c>
      <c r="T125" t="s">
        <v>787</v>
      </c>
      <c r="U125" t="s">
        <v>787</v>
      </c>
      <c r="V125" t="s">
        <v>787</v>
      </c>
      <c r="W125" t="s">
        <v>787</v>
      </c>
      <c r="X125" t="s">
        <v>787</v>
      </c>
      <c r="Y125" t="s">
        <v>787</v>
      </c>
      <c r="Z125" t="s">
        <v>787</v>
      </c>
      <c r="AA125" t="s">
        <v>787</v>
      </c>
      <c r="AB125" t="s">
        <v>787</v>
      </c>
      <c r="AC125" t="s">
        <v>787</v>
      </c>
      <c r="AD125" t="s">
        <v>787</v>
      </c>
      <c r="AE125" t="s">
        <v>169</v>
      </c>
      <c r="AF125" s="5">
        <v>46113</v>
      </c>
      <c r="AG125" t="s">
        <v>67</v>
      </c>
    </row>
    <row r="126" spans="1:33" x14ac:dyDescent="0.25">
      <c r="A126" t="s">
        <v>788</v>
      </c>
      <c r="B126" t="s">
        <v>54</v>
      </c>
      <c r="C126" s="5">
        <v>46023</v>
      </c>
      <c r="D126" s="5">
        <v>46112</v>
      </c>
      <c r="E126" t="s">
        <v>40</v>
      </c>
      <c r="F126" t="s">
        <v>789</v>
      </c>
      <c r="G126" t="s">
        <v>208</v>
      </c>
      <c r="H126" t="s">
        <v>208</v>
      </c>
      <c r="I126" t="s">
        <v>245</v>
      </c>
      <c r="J126" t="s">
        <v>790</v>
      </c>
      <c r="K126" t="s">
        <v>139</v>
      </c>
      <c r="L126" t="s">
        <v>130</v>
      </c>
      <c r="M126" t="s">
        <v>50</v>
      </c>
      <c r="N126" t="s">
        <v>271</v>
      </c>
      <c r="O126" t="s">
        <v>167</v>
      </c>
      <c r="P126" t="s">
        <v>271</v>
      </c>
      <c r="Q126" t="s">
        <v>167</v>
      </c>
      <c r="R126" t="s">
        <v>791</v>
      </c>
      <c r="S126" t="s">
        <v>791</v>
      </c>
      <c r="T126" t="s">
        <v>791</v>
      </c>
      <c r="U126" t="s">
        <v>791</v>
      </c>
      <c r="V126" t="s">
        <v>791</v>
      </c>
      <c r="W126" t="s">
        <v>791</v>
      </c>
      <c r="X126" t="s">
        <v>791</v>
      </c>
      <c r="Y126" t="s">
        <v>791</v>
      </c>
      <c r="Z126" t="s">
        <v>791</v>
      </c>
      <c r="AA126" t="s">
        <v>791</v>
      </c>
      <c r="AB126" t="s">
        <v>791</v>
      </c>
      <c r="AC126" t="s">
        <v>791</v>
      </c>
      <c r="AD126" t="s">
        <v>791</v>
      </c>
      <c r="AE126" t="s">
        <v>169</v>
      </c>
      <c r="AF126" s="5">
        <v>46113</v>
      </c>
      <c r="AG126" t="s">
        <v>67</v>
      </c>
    </row>
    <row r="127" spans="1:33" x14ac:dyDescent="0.25">
      <c r="A127" t="s">
        <v>792</v>
      </c>
      <c r="B127" t="s">
        <v>54</v>
      </c>
      <c r="C127" s="5">
        <v>46023</v>
      </c>
      <c r="D127" s="5">
        <v>46112</v>
      </c>
      <c r="E127" t="s">
        <v>40</v>
      </c>
      <c r="F127" t="s">
        <v>793</v>
      </c>
      <c r="G127" t="s">
        <v>443</v>
      </c>
      <c r="H127" t="s">
        <v>443</v>
      </c>
      <c r="I127" t="s">
        <v>187</v>
      </c>
      <c r="J127" t="s">
        <v>499</v>
      </c>
      <c r="K127" t="s">
        <v>570</v>
      </c>
      <c r="L127" t="s">
        <v>794</v>
      </c>
      <c r="M127" t="s">
        <v>50</v>
      </c>
      <c r="N127" t="s">
        <v>379</v>
      </c>
      <c r="O127" t="s">
        <v>167</v>
      </c>
      <c r="P127" t="s">
        <v>379</v>
      </c>
      <c r="Q127" t="s">
        <v>167</v>
      </c>
      <c r="R127" t="s">
        <v>795</v>
      </c>
      <c r="S127" t="s">
        <v>795</v>
      </c>
      <c r="T127" t="s">
        <v>795</v>
      </c>
      <c r="U127" t="s">
        <v>795</v>
      </c>
      <c r="V127" t="s">
        <v>795</v>
      </c>
      <c r="W127" t="s">
        <v>795</v>
      </c>
      <c r="X127" t="s">
        <v>795</v>
      </c>
      <c r="Y127" t="s">
        <v>795</v>
      </c>
      <c r="Z127" t="s">
        <v>795</v>
      </c>
      <c r="AA127" t="s">
        <v>795</v>
      </c>
      <c r="AB127" t="s">
        <v>795</v>
      </c>
      <c r="AC127" t="s">
        <v>795</v>
      </c>
      <c r="AD127" t="s">
        <v>795</v>
      </c>
      <c r="AE127" t="s">
        <v>169</v>
      </c>
      <c r="AF127" s="5">
        <v>46113</v>
      </c>
      <c r="AG127" t="s">
        <v>67</v>
      </c>
    </row>
    <row r="128" spans="1:33" x14ac:dyDescent="0.25">
      <c r="A128" t="s">
        <v>796</v>
      </c>
      <c r="B128" t="s">
        <v>54</v>
      </c>
      <c r="C128" s="5">
        <v>46023</v>
      </c>
      <c r="D128" s="5">
        <v>46112</v>
      </c>
      <c r="E128" t="s">
        <v>40</v>
      </c>
      <c r="F128" t="s">
        <v>797</v>
      </c>
      <c r="G128" t="s">
        <v>177</v>
      </c>
      <c r="H128" t="s">
        <v>177</v>
      </c>
      <c r="I128" t="s">
        <v>516</v>
      </c>
      <c r="J128" t="s">
        <v>798</v>
      </c>
      <c r="K128" t="s">
        <v>744</v>
      </c>
      <c r="L128" t="s">
        <v>630</v>
      </c>
      <c r="M128" t="s">
        <v>51</v>
      </c>
      <c r="N128" t="s">
        <v>271</v>
      </c>
      <c r="O128" t="s">
        <v>167</v>
      </c>
      <c r="P128" t="s">
        <v>271</v>
      </c>
      <c r="Q128" t="s">
        <v>167</v>
      </c>
      <c r="R128" t="s">
        <v>799</v>
      </c>
      <c r="S128" t="s">
        <v>799</v>
      </c>
      <c r="T128" t="s">
        <v>799</v>
      </c>
      <c r="U128" t="s">
        <v>799</v>
      </c>
      <c r="V128" t="s">
        <v>799</v>
      </c>
      <c r="W128" t="s">
        <v>799</v>
      </c>
      <c r="X128" t="s">
        <v>799</v>
      </c>
      <c r="Y128" t="s">
        <v>799</v>
      </c>
      <c r="Z128" t="s">
        <v>799</v>
      </c>
      <c r="AA128" t="s">
        <v>799</v>
      </c>
      <c r="AB128" t="s">
        <v>799</v>
      </c>
      <c r="AC128" t="s">
        <v>799</v>
      </c>
      <c r="AD128" t="s">
        <v>799</v>
      </c>
      <c r="AE128" t="s">
        <v>169</v>
      </c>
      <c r="AF128" s="5">
        <v>46113</v>
      </c>
      <c r="AG128" t="s">
        <v>67</v>
      </c>
    </row>
    <row r="129" spans="1:33" x14ac:dyDescent="0.25">
      <c r="A129" t="s">
        <v>800</v>
      </c>
      <c r="B129" t="s">
        <v>54</v>
      </c>
      <c r="C129" s="5">
        <v>46023</v>
      </c>
      <c r="D129" s="5">
        <v>46112</v>
      </c>
      <c r="E129" t="s">
        <v>40</v>
      </c>
      <c r="F129" t="s">
        <v>801</v>
      </c>
      <c r="G129" t="s">
        <v>443</v>
      </c>
      <c r="H129" t="s">
        <v>443</v>
      </c>
      <c r="I129" t="s">
        <v>282</v>
      </c>
      <c r="J129" t="s">
        <v>802</v>
      </c>
      <c r="K129" t="s">
        <v>803</v>
      </c>
      <c r="L129" t="s">
        <v>804</v>
      </c>
      <c r="M129" t="s">
        <v>50</v>
      </c>
      <c r="N129" t="s">
        <v>805</v>
      </c>
      <c r="O129" t="s">
        <v>167</v>
      </c>
      <c r="P129" t="s">
        <v>805</v>
      </c>
      <c r="Q129" t="s">
        <v>167</v>
      </c>
      <c r="R129" t="s">
        <v>806</v>
      </c>
      <c r="S129" t="s">
        <v>806</v>
      </c>
      <c r="T129" t="s">
        <v>806</v>
      </c>
      <c r="U129" t="s">
        <v>806</v>
      </c>
      <c r="V129" t="s">
        <v>806</v>
      </c>
      <c r="W129" t="s">
        <v>806</v>
      </c>
      <c r="X129" t="s">
        <v>806</v>
      </c>
      <c r="Y129" t="s">
        <v>806</v>
      </c>
      <c r="Z129" t="s">
        <v>806</v>
      </c>
      <c r="AA129" t="s">
        <v>806</v>
      </c>
      <c r="AB129" t="s">
        <v>806</v>
      </c>
      <c r="AC129" t="s">
        <v>806</v>
      </c>
      <c r="AD129" t="s">
        <v>806</v>
      </c>
      <c r="AE129" t="s">
        <v>169</v>
      </c>
      <c r="AF129" s="5">
        <v>46113</v>
      </c>
      <c r="AG129" t="s">
        <v>67</v>
      </c>
    </row>
    <row r="130" spans="1:33" x14ac:dyDescent="0.25">
      <c r="A130" t="s">
        <v>807</v>
      </c>
      <c r="B130" t="s">
        <v>54</v>
      </c>
      <c r="C130" s="5">
        <v>46023</v>
      </c>
      <c r="D130" s="5">
        <v>46112</v>
      </c>
      <c r="E130" t="s">
        <v>40</v>
      </c>
      <c r="F130" t="s">
        <v>677</v>
      </c>
      <c r="G130" t="s">
        <v>50633</v>
      </c>
      <c r="H130" t="s">
        <v>50633</v>
      </c>
      <c r="I130" t="s">
        <v>215</v>
      </c>
      <c r="J130" t="s">
        <v>678</v>
      </c>
      <c r="K130" t="s">
        <v>679</v>
      </c>
      <c r="L130" t="s">
        <v>146</v>
      </c>
      <c r="M130" t="s">
        <v>51</v>
      </c>
      <c r="N130" t="s">
        <v>680</v>
      </c>
      <c r="O130" t="s">
        <v>167</v>
      </c>
      <c r="P130" t="s">
        <v>680</v>
      </c>
      <c r="Q130" t="s">
        <v>167</v>
      </c>
      <c r="R130" t="s">
        <v>808</v>
      </c>
      <c r="S130" t="s">
        <v>808</v>
      </c>
      <c r="T130" t="s">
        <v>808</v>
      </c>
      <c r="U130" t="s">
        <v>808</v>
      </c>
      <c r="V130" t="s">
        <v>808</v>
      </c>
      <c r="W130" t="s">
        <v>808</v>
      </c>
      <c r="X130" t="s">
        <v>808</v>
      </c>
      <c r="Y130" t="s">
        <v>808</v>
      </c>
      <c r="Z130" t="s">
        <v>808</v>
      </c>
      <c r="AA130" t="s">
        <v>808</v>
      </c>
      <c r="AB130" t="s">
        <v>808</v>
      </c>
      <c r="AC130" t="s">
        <v>808</v>
      </c>
      <c r="AD130" t="s">
        <v>808</v>
      </c>
      <c r="AE130" t="s">
        <v>169</v>
      </c>
      <c r="AF130" s="5">
        <v>46113</v>
      </c>
      <c r="AG130" t="s">
        <v>67</v>
      </c>
    </row>
    <row r="131" spans="1:33" x14ac:dyDescent="0.25">
      <c r="A131" t="s">
        <v>809</v>
      </c>
      <c r="B131" t="s">
        <v>54</v>
      </c>
      <c r="C131" s="5">
        <v>46023</v>
      </c>
      <c r="D131" s="5">
        <v>46112</v>
      </c>
      <c r="E131" t="s">
        <v>40</v>
      </c>
      <c r="F131" t="s">
        <v>810</v>
      </c>
      <c r="G131" t="s">
        <v>50640</v>
      </c>
      <c r="H131" t="s">
        <v>50640</v>
      </c>
      <c r="I131" t="s">
        <v>543</v>
      </c>
      <c r="J131" t="s">
        <v>811</v>
      </c>
      <c r="K131" t="s">
        <v>812</v>
      </c>
      <c r="L131" t="s">
        <v>190</v>
      </c>
      <c r="M131" t="s">
        <v>51</v>
      </c>
      <c r="N131" t="s">
        <v>813</v>
      </c>
      <c r="O131" t="s">
        <v>167</v>
      </c>
      <c r="P131" t="s">
        <v>813</v>
      </c>
      <c r="Q131" t="s">
        <v>167</v>
      </c>
      <c r="R131" t="s">
        <v>814</v>
      </c>
      <c r="S131" t="s">
        <v>814</v>
      </c>
      <c r="T131" t="s">
        <v>814</v>
      </c>
      <c r="U131" t="s">
        <v>814</v>
      </c>
      <c r="V131" t="s">
        <v>814</v>
      </c>
      <c r="W131" t="s">
        <v>814</v>
      </c>
      <c r="X131" t="s">
        <v>814</v>
      </c>
      <c r="Y131" t="s">
        <v>814</v>
      </c>
      <c r="Z131" t="s">
        <v>814</v>
      </c>
      <c r="AA131" t="s">
        <v>814</v>
      </c>
      <c r="AB131" t="s">
        <v>814</v>
      </c>
      <c r="AC131" t="s">
        <v>814</v>
      </c>
      <c r="AD131" t="s">
        <v>814</v>
      </c>
      <c r="AE131" t="s">
        <v>169</v>
      </c>
      <c r="AF131" s="5">
        <v>46113</v>
      </c>
      <c r="AG131" t="s">
        <v>67</v>
      </c>
    </row>
    <row r="132" spans="1:33" x14ac:dyDescent="0.25">
      <c r="A132" t="s">
        <v>815</v>
      </c>
      <c r="B132" t="s">
        <v>54</v>
      </c>
      <c r="C132" s="5">
        <v>46023</v>
      </c>
      <c r="D132" s="5">
        <v>46112</v>
      </c>
      <c r="E132" t="s">
        <v>40</v>
      </c>
      <c r="F132" t="s">
        <v>816</v>
      </c>
      <c r="G132" t="s">
        <v>208</v>
      </c>
      <c r="H132" t="s">
        <v>208</v>
      </c>
      <c r="I132" t="s">
        <v>543</v>
      </c>
      <c r="J132" t="s">
        <v>817</v>
      </c>
      <c r="K132" t="s">
        <v>507</v>
      </c>
      <c r="L132" t="s">
        <v>818</v>
      </c>
      <c r="M132" t="s">
        <v>50</v>
      </c>
      <c r="N132" t="s">
        <v>819</v>
      </c>
      <c r="O132" t="s">
        <v>167</v>
      </c>
      <c r="P132" t="s">
        <v>819</v>
      </c>
      <c r="Q132" t="s">
        <v>167</v>
      </c>
      <c r="R132" t="s">
        <v>820</v>
      </c>
      <c r="S132" t="s">
        <v>820</v>
      </c>
      <c r="T132" t="s">
        <v>820</v>
      </c>
      <c r="U132" t="s">
        <v>820</v>
      </c>
      <c r="V132" t="s">
        <v>820</v>
      </c>
      <c r="W132" t="s">
        <v>820</v>
      </c>
      <c r="X132" t="s">
        <v>820</v>
      </c>
      <c r="Y132" t="s">
        <v>820</v>
      </c>
      <c r="Z132" t="s">
        <v>820</v>
      </c>
      <c r="AA132" t="s">
        <v>820</v>
      </c>
      <c r="AB132" t="s">
        <v>820</v>
      </c>
      <c r="AC132" t="s">
        <v>820</v>
      </c>
      <c r="AD132" t="s">
        <v>820</v>
      </c>
      <c r="AE132" t="s">
        <v>169</v>
      </c>
      <c r="AF132" s="5">
        <v>46113</v>
      </c>
      <c r="AG132" t="s">
        <v>67</v>
      </c>
    </row>
    <row r="133" spans="1:33" x14ac:dyDescent="0.25">
      <c r="A133" t="s">
        <v>821</v>
      </c>
      <c r="B133" t="s">
        <v>54</v>
      </c>
      <c r="C133" s="5">
        <v>46023</v>
      </c>
      <c r="D133" s="5">
        <v>46112</v>
      </c>
      <c r="E133" t="s">
        <v>40</v>
      </c>
      <c r="F133" t="s">
        <v>822</v>
      </c>
      <c r="G133" t="s">
        <v>823</v>
      </c>
      <c r="H133" t="s">
        <v>823</v>
      </c>
      <c r="I133" t="s">
        <v>187</v>
      </c>
      <c r="J133" t="s">
        <v>824</v>
      </c>
      <c r="K133" t="s">
        <v>83</v>
      </c>
      <c r="L133" t="s">
        <v>333</v>
      </c>
      <c r="M133" t="s">
        <v>50</v>
      </c>
      <c r="N133" t="s">
        <v>825</v>
      </c>
      <c r="O133" t="s">
        <v>167</v>
      </c>
      <c r="P133" t="s">
        <v>825</v>
      </c>
      <c r="Q133" t="s">
        <v>167</v>
      </c>
      <c r="R133" t="s">
        <v>826</v>
      </c>
      <c r="S133" t="s">
        <v>826</v>
      </c>
      <c r="T133" t="s">
        <v>826</v>
      </c>
      <c r="U133" t="s">
        <v>826</v>
      </c>
      <c r="V133" t="s">
        <v>826</v>
      </c>
      <c r="W133" t="s">
        <v>826</v>
      </c>
      <c r="X133" t="s">
        <v>826</v>
      </c>
      <c r="Y133" t="s">
        <v>826</v>
      </c>
      <c r="Z133" t="s">
        <v>826</v>
      </c>
      <c r="AA133" t="s">
        <v>826</v>
      </c>
      <c r="AB133" t="s">
        <v>826</v>
      </c>
      <c r="AC133" t="s">
        <v>826</v>
      </c>
      <c r="AD133" t="s">
        <v>826</v>
      </c>
      <c r="AE133" t="s">
        <v>169</v>
      </c>
      <c r="AF133" s="5">
        <v>46113</v>
      </c>
      <c r="AG133" t="s">
        <v>67</v>
      </c>
    </row>
    <row r="134" spans="1:33" x14ac:dyDescent="0.25">
      <c r="A134" t="s">
        <v>827</v>
      </c>
      <c r="B134" t="s">
        <v>54</v>
      </c>
      <c r="C134" s="5">
        <v>46023</v>
      </c>
      <c r="D134" s="5">
        <v>46112</v>
      </c>
      <c r="E134" t="s">
        <v>40</v>
      </c>
      <c r="F134" t="s">
        <v>828</v>
      </c>
      <c r="G134" t="s">
        <v>50672</v>
      </c>
      <c r="H134" t="s">
        <v>50672</v>
      </c>
      <c r="I134" t="s">
        <v>187</v>
      </c>
      <c r="J134" t="s">
        <v>829</v>
      </c>
      <c r="K134" t="s">
        <v>830</v>
      </c>
      <c r="L134" t="s">
        <v>830</v>
      </c>
      <c r="M134" t="s">
        <v>50</v>
      </c>
      <c r="N134" t="s">
        <v>374</v>
      </c>
      <c r="O134" t="s">
        <v>167</v>
      </c>
      <c r="P134" t="s">
        <v>374</v>
      </c>
      <c r="Q134" t="s">
        <v>167</v>
      </c>
      <c r="R134" t="s">
        <v>831</v>
      </c>
      <c r="S134" t="s">
        <v>831</v>
      </c>
      <c r="T134" t="s">
        <v>831</v>
      </c>
      <c r="U134" t="s">
        <v>831</v>
      </c>
      <c r="V134" t="s">
        <v>831</v>
      </c>
      <c r="W134" t="s">
        <v>831</v>
      </c>
      <c r="X134" t="s">
        <v>831</v>
      </c>
      <c r="Y134" t="s">
        <v>831</v>
      </c>
      <c r="Z134" t="s">
        <v>831</v>
      </c>
      <c r="AA134" t="s">
        <v>831</v>
      </c>
      <c r="AB134" t="s">
        <v>831</v>
      </c>
      <c r="AC134" t="s">
        <v>831</v>
      </c>
      <c r="AD134" t="s">
        <v>831</v>
      </c>
      <c r="AE134" t="s">
        <v>169</v>
      </c>
      <c r="AF134" s="5">
        <v>46113</v>
      </c>
      <c r="AG134" t="s">
        <v>67</v>
      </c>
    </row>
    <row r="135" spans="1:33" x14ac:dyDescent="0.25">
      <c r="A135" t="s">
        <v>832</v>
      </c>
      <c r="B135" t="s">
        <v>54</v>
      </c>
      <c r="C135" s="5">
        <v>46023</v>
      </c>
      <c r="D135" s="5">
        <v>46112</v>
      </c>
      <c r="E135" t="s">
        <v>40</v>
      </c>
      <c r="F135" t="s">
        <v>833</v>
      </c>
      <c r="G135" t="s">
        <v>260</v>
      </c>
      <c r="H135" t="s">
        <v>260</v>
      </c>
      <c r="I135" t="s">
        <v>261</v>
      </c>
      <c r="J135" t="s">
        <v>834</v>
      </c>
      <c r="K135" t="s">
        <v>112</v>
      </c>
      <c r="L135" t="s">
        <v>303</v>
      </c>
      <c r="M135" t="s">
        <v>51</v>
      </c>
      <c r="N135" t="s">
        <v>835</v>
      </c>
      <c r="O135" t="s">
        <v>167</v>
      </c>
      <c r="P135" t="s">
        <v>835</v>
      </c>
      <c r="Q135" t="s">
        <v>167</v>
      </c>
      <c r="R135" t="s">
        <v>836</v>
      </c>
      <c r="S135" t="s">
        <v>836</v>
      </c>
      <c r="T135" t="s">
        <v>836</v>
      </c>
      <c r="U135" t="s">
        <v>836</v>
      </c>
      <c r="V135" t="s">
        <v>836</v>
      </c>
      <c r="W135" t="s">
        <v>836</v>
      </c>
      <c r="X135" t="s">
        <v>836</v>
      </c>
      <c r="Y135" t="s">
        <v>836</v>
      </c>
      <c r="Z135" t="s">
        <v>836</v>
      </c>
      <c r="AA135" t="s">
        <v>836</v>
      </c>
      <c r="AB135" t="s">
        <v>836</v>
      </c>
      <c r="AC135" t="s">
        <v>836</v>
      </c>
      <c r="AD135" t="s">
        <v>836</v>
      </c>
      <c r="AE135" t="s">
        <v>169</v>
      </c>
      <c r="AF135" s="5">
        <v>46113</v>
      </c>
      <c r="AG135" t="s">
        <v>67</v>
      </c>
    </row>
    <row r="136" spans="1:33" x14ac:dyDescent="0.25">
      <c r="A136" t="s">
        <v>837</v>
      </c>
      <c r="B136" t="s">
        <v>54</v>
      </c>
      <c r="C136" s="5">
        <v>46023</v>
      </c>
      <c r="D136" s="5">
        <v>46112</v>
      </c>
      <c r="E136" t="s">
        <v>40</v>
      </c>
      <c r="F136" t="s">
        <v>789</v>
      </c>
      <c r="G136" t="s">
        <v>208</v>
      </c>
      <c r="H136" t="s">
        <v>208</v>
      </c>
      <c r="I136" t="s">
        <v>245</v>
      </c>
      <c r="J136" t="s">
        <v>790</v>
      </c>
      <c r="K136" t="s">
        <v>139</v>
      </c>
      <c r="L136" t="s">
        <v>130</v>
      </c>
      <c r="M136" t="s">
        <v>50</v>
      </c>
      <c r="N136" t="s">
        <v>271</v>
      </c>
      <c r="O136" t="s">
        <v>167</v>
      </c>
      <c r="P136" t="s">
        <v>271</v>
      </c>
      <c r="Q136" t="s">
        <v>167</v>
      </c>
      <c r="R136" t="s">
        <v>838</v>
      </c>
      <c r="S136" t="s">
        <v>838</v>
      </c>
      <c r="T136" t="s">
        <v>838</v>
      </c>
      <c r="U136" t="s">
        <v>838</v>
      </c>
      <c r="V136" t="s">
        <v>838</v>
      </c>
      <c r="W136" t="s">
        <v>838</v>
      </c>
      <c r="X136" t="s">
        <v>838</v>
      </c>
      <c r="Y136" t="s">
        <v>838</v>
      </c>
      <c r="Z136" t="s">
        <v>838</v>
      </c>
      <c r="AA136" t="s">
        <v>838</v>
      </c>
      <c r="AB136" t="s">
        <v>838</v>
      </c>
      <c r="AC136" t="s">
        <v>838</v>
      </c>
      <c r="AD136" t="s">
        <v>838</v>
      </c>
      <c r="AE136" t="s">
        <v>169</v>
      </c>
      <c r="AF136" s="5">
        <v>46113</v>
      </c>
      <c r="AG136" t="s">
        <v>67</v>
      </c>
    </row>
    <row r="137" spans="1:33" x14ac:dyDescent="0.25">
      <c r="A137" t="s">
        <v>839</v>
      </c>
      <c r="B137" t="s">
        <v>54</v>
      </c>
      <c r="C137" s="5">
        <v>46023</v>
      </c>
      <c r="D137" s="5">
        <v>46112</v>
      </c>
      <c r="E137" t="s">
        <v>40</v>
      </c>
      <c r="F137" t="s">
        <v>840</v>
      </c>
      <c r="G137" t="s">
        <v>177</v>
      </c>
      <c r="H137" t="s">
        <v>177</v>
      </c>
      <c r="I137" t="s">
        <v>516</v>
      </c>
      <c r="J137" t="s">
        <v>841</v>
      </c>
      <c r="K137" t="s">
        <v>156</v>
      </c>
      <c r="L137" t="s">
        <v>842</v>
      </c>
      <c r="M137" t="s">
        <v>51</v>
      </c>
      <c r="N137" t="s">
        <v>843</v>
      </c>
      <c r="O137" t="s">
        <v>167</v>
      </c>
      <c r="P137" t="s">
        <v>843</v>
      </c>
      <c r="Q137" t="s">
        <v>167</v>
      </c>
      <c r="R137" t="s">
        <v>844</v>
      </c>
      <c r="S137" t="s">
        <v>844</v>
      </c>
      <c r="T137" t="s">
        <v>844</v>
      </c>
      <c r="U137" t="s">
        <v>844</v>
      </c>
      <c r="V137" t="s">
        <v>844</v>
      </c>
      <c r="W137" t="s">
        <v>844</v>
      </c>
      <c r="X137" t="s">
        <v>844</v>
      </c>
      <c r="Y137" t="s">
        <v>844</v>
      </c>
      <c r="Z137" t="s">
        <v>844</v>
      </c>
      <c r="AA137" t="s">
        <v>844</v>
      </c>
      <c r="AB137" t="s">
        <v>844</v>
      </c>
      <c r="AC137" t="s">
        <v>844</v>
      </c>
      <c r="AD137" t="s">
        <v>844</v>
      </c>
      <c r="AE137" t="s">
        <v>169</v>
      </c>
      <c r="AF137" s="5">
        <v>46113</v>
      </c>
      <c r="AG137" t="s">
        <v>67</v>
      </c>
    </row>
    <row r="138" spans="1:33" x14ac:dyDescent="0.25">
      <c r="A138" t="s">
        <v>845</v>
      </c>
      <c r="B138" t="s">
        <v>54</v>
      </c>
      <c r="C138" s="5">
        <v>46023</v>
      </c>
      <c r="D138" s="5">
        <v>46112</v>
      </c>
      <c r="E138" t="s">
        <v>40</v>
      </c>
      <c r="F138" t="s">
        <v>846</v>
      </c>
      <c r="G138" t="s">
        <v>443</v>
      </c>
      <c r="H138" t="s">
        <v>443</v>
      </c>
      <c r="I138" t="s">
        <v>187</v>
      </c>
      <c r="J138" t="s">
        <v>209</v>
      </c>
      <c r="K138" t="s">
        <v>847</v>
      </c>
      <c r="L138" t="s">
        <v>625</v>
      </c>
      <c r="M138" t="s">
        <v>50</v>
      </c>
      <c r="N138" t="s">
        <v>848</v>
      </c>
      <c r="O138" t="s">
        <v>167</v>
      </c>
      <c r="P138" t="s">
        <v>848</v>
      </c>
      <c r="Q138" t="s">
        <v>167</v>
      </c>
      <c r="R138" t="s">
        <v>849</v>
      </c>
      <c r="S138" t="s">
        <v>849</v>
      </c>
      <c r="T138" t="s">
        <v>849</v>
      </c>
      <c r="U138" t="s">
        <v>849</v>
      </c>
      <c r="V138" t="s">
        <v>849</v>
      </c>
      <c r="W138" t="s">
        <v>849</v>
      </c>
      <c r="X138" t="s">
        <v>849</v>
      </c>
      <c r="Y138" t="s">
        <v>849</v>
      </c>
      <c r="Z138" t="s">
        <v>849</v>
      </c>
      <c r="AA138" t="s">
        <v>849</v>
      </c>
      <c r="AB138" t="s">
        <v>849</v>
      </c>
      <c r="AC138" t="s">
        <v>849</v>
      </c>
      <c r="AD138" t="s">
        <v>849</v>
      </c>
      <c r="AE138" t="s">
        <v>169</v>
      </c>
      <c r="AF138" s="5">
        <v>46113</v>
      </c>
      <c r="AG138" t="s">
        <v>67</v>
      </c>
    </row>
    <row r="139" spans="1:33" x14ac:dyDescent="0.25">
      <c r="A139" t="s">
        <v>850</v>
      </c>
      <c r="B139" t="s">
        <v>54</v>
      </c>
      <c r="C139" s="5">
        <v>46023</v>
      </c>
      <c r="D139" s="5">
        <v>46112</v>
      </c>
      <c r="E139" t="s">
        <v>40</v>
      </c>
      <c r="F139" t="s">
        <v>851</v>
      </c>
      <c r="G139" t="s">
        <v>852</v>
      </c>
      <c r="H139" t="s">
        <v>852</v>
      </c>
      <c r="I139" t="s">
        <v>196</v>
      </c>
      <c r="J139" t="s">
        <v>853</v>
      </c>
      <c r="K139" t="s">
        <v>84</v>
      </c>
      <c r="L139" t="s">
        <v>744</v>
      </c>
      <c r="M139" t="s">
        <v>51</v>
      </c>
      <c r="N139" t="s">
        <v>854</v>
      </c>
      <c r="O139" t="s">
        <v>167</v>
      </c>
      <c r="P139" t="s">
        <v>854</v>
      </c>
      <c r="Q139" t="s">
        <v>167</v>
      </c>
      <c r="R139" t="s">
        <v>855</v>
      </c>
      <c r="S139" t="s">
        <v>855</v>
      </c>
      <c r="T139" t="s">
        <v>855</v>
      </c>
      <c r="U139" t="s">
        <v>855</v>
      </c>
      <c r="V139" t="s">
        <v>855</v>
      </c>
      <c r="W139" t="s">
        <v>855</v>
      </c>
      <c r="X139" t="s">
        <v>855</v>
      </c>
      <c r="Y139" t="s">
        <v>855</v>
      </c>
      <c r="Z139" t="s">
        <v>855</v>
      </c>
      <c r="AA139" t="s">
        <v>855</v>
      </c>
      <c r="AB139" t="s">
        <v>855</v>
      </c>
      <c r="AC139" t="s">
        <v>855</v>
      </c>
      <c r="AD139" t="s">
        <v>855</v>
      </c>
      <c r="AE139" t="s">
        <v>169</v>
      </c>
      <c r="AF139" s="5">
        <v>46113</v>
      </c>
      <c r="AG139" t="s">
        <v>67</v>
      </c>
    </row>
    <row r="140" spans="1:33" x14ac:dyDescent="0.25">
      <c r="A140" t="s">
        <v>856</v>
      </c>
      <c r="B140" t="s">
        <v>54</v>
      </c>
      <c r="C140" s="5">
        <v>46023</v>
      </c>
      <c r="D140" s="5">
        <v>46112</v>
      </c>
      <c r="E140" t="s">
        <v>40</v>
      </c>
      <c r="F140" t="s">
        <v>857</v>
      </c>
      <c r="G140" t="s">
        <v>195</v>
      </c>
      <c r="H140" t="s">
        <v>195</v>
      </c>
      <c r="I140" t="s">
        <v>282</v>
      </c>
      <c r="J140" t="s">
        <v>858</v>
      </c>
      <c r="K140" t="s">
        <v>263</v>
      </c>
      <c r="L140" t="s">
        <v>859</v>
      </c>
      <c r="M140" t="s">
        <v>50</v>
      </c>
      <c r="N140" t="s">
        <v>860</v>
      </c>
      <c r="O140" t="s">
        <v>167</v>
      </c>
      <c r="P140" t="s">
        <v>860</v>
      </c>
      <c r="Q140" t="s">
        <v>167</v>
      </c>
      <c r="R140" t="s">
        <v>861</v>
      </c>
      <c r="S140" t="s">
        <v>861</v>
      </c>
      <c r="T140" t="s">
        <v>861</v>
      </c>
      <c r="U140" t="s">
        <v>861</v>
      </c>
      <c r="V140" t="s">
        <v>861</v>
      </c>
      <c r="W140" t="s">
        <v>861</v>
      </c>
      <c r="X140" t="s">
        <v>861</v>
      </c>
      <c r="Y140" t="s">
        <v>861</v>
      </c>
      <c r="Z140" t="s">
        <v>861</v>
      </c>
      <c r="AA140" t="s">
        <v>861</v>
      </c>
      <c r="AB140" t="s">
        <v>861</v>
      </c>
      <c r="AC140" t="s">
        <v>861</v>
      </c>
      <c r="AD140" t="s">
        <v>861</v>
      </c>
      <c r="AE140" t="s">
        <v>169</v>
      </c>
      <c r="AF140" s="5">
        <v>46113</v>
      </c>
      <c r="AG140" t="s">
        <v>67</v>
      </c>
    </row>
    <row r="141" spans="1:33" x14ac:dyDescent="0.25">
      <c r="A141" t="s">
        <v>862</v>
      </c>
      <c r="B141" t="s">
        <v>54</v>
      </c>
      <c r="C141" s="5">
        <v>46023</v>
      </c>
      <c r="D141" s="5">
        <v>46112</v>
      </c>
      <c r="E141" t="s">
        <v>40</v>
      </c>
      <c r="F141" t="s">
        <v>660</v>
      </c>
      <c r="G141" t="s">
        <v>195</v>
      </c>
      <c r="H141" t="s">
        <v>195</v>
      </c>
      <c r="I141" t="s">
        <v>282</v>
      </c>
      <c r="J141" t="s">
        <v>661</v>
      </c>
      <c r="K141" t="s">
        <v>180</v>
      </c>
      <c r="L141" t="s">
        <v>662</v>
      </c>
      <c r="M141" t="s">
        <v>50</v>
      </c>
      <c r="N141" t="s">
        <v>663</v>
      </c>
      <c r="O141" t="s">
        <v>167</v>
      </c>
      <c r="P141" t="s">
        <v>663</v>
      </c>
      <c r="Q141" t="s">
        <v>167</v>
      </c>
      <c r="R141" t="s">
        <v>863</v>
      </c>
      <c r="S141" t="s">
        <v>863</v>
      </c>
      <c r="T141" t="s">
        <v>863</v>
      </c>
      <c r="U141" t="s">
        <v>863</v>
      </c>
      <c r="V141" t="s">
        <v>863</v>
      </c>
      <c r="W141" t="s">
        <v>863</v>
      </c>
      <c r="X141" t="s">
        <v>863</v>
      </c>
      <c r="Y141" t="s">
        <v>863</v>
      </c>
      <c r="Z141" t="s">
        <v>863</v>
      </c>
      <c r="AA141" t="s">
        <v>863</v>
      </c>
      <c r="AB141" t="s">
        <v>863</v>
      </c>
      <c r="AC141" t="s">
        <v>863</v>
      </c>
      <c r="AD141" t="s">
        <v>863</v>
      </c>
      <c r="AE141" t="s">
        <v>169</v>
      </c>
      <c r="AF141" s="5">
        <v>46113</v>
      </c>
      <c r="AG141" t="s">
        <v>67</v>
      </c>
    </row>
    <row r="142" spans="1:33" x14ac:dyDescent="0.25">
      <c r="A142" t="s">
        <v>864</v>
      </c>
      <c r="B142" t="s">
        <v>54</v>
      </c>
      <c r="C142" s="5">
        <v>46023</v>
      </c>
      <c r="D142" s="5">
        <v>46112</v>
      </c>
      <c r="E142" t="s">
        <v>40</v>
      </c>
      <c r="F142" t="s">
        <v>865</v>
      </c>
      <c r="G142" t="s">
        <v>50610</v>
      </c>
      <c r="H142" t="s">
        <v>50610</v>
      </c>
      <c r="I142" t="s">
        <v>164</v>
      </c>
      <c r="J142" t="s">
        <v>866</v>
      </c>
      <c r="K142" t="s">
        <v>867</v>
      </c>
      <c r="L142" t="s">
        <v>868</v>
      </c>
      <c r="M142" t="s">
        <v>50</v>
      </c>
      <c r="N142" t="s">
        <v>869</v>
      </c>
      <c r="O142" t="s">
        <v>167</v>
      </c>
      <c r="P142" t="s">
        <v>869</v>
      </c>
      <c r="Q142" t="s">
        <v>167</v>
      </c>
      <c r="R142" t="s">
        <v>870</v>
      </c>
      <c r="S142" t="s">
        <v>870</v>
      </c>
      <c r="T142" t="s">
        <v>870</v>
      </c>
      <c r="U142" t="s">
        <v>870</v>
      </c>
      <c r="V142" t="s">
        <v>870</v>
      </c>
      <c r="W142" t="s">
        <v>870</v>
      </c>
      <c r="X142" t="s">
        <v>870</v>
      </c>
      <c r="Y142" t="s">
        <v>870</v>
      </c>
      <c r="Z142" t="s">
        <v>870</v>
      </c>
      <c r="AA142" t="s">
        <v>870</v>
      </c>
      <c r="AB142" t="s">
        <v>870</v>
      </c>
      <c r="AC142" t="s">
        <v>870</v>
      </c>
      <c r="AD142" t="s">
        <v>870</v>
      </c>
      <c r="AE142" t="s">
        <v>169</v>
      </c>
      <c r="AF142" s="5">
        <v>46113</v>
      </c>
      <c r="AG142" t="s">
        <v>67</v>
      </c>
    </row>
    <row r="143" spans="1:33" x14ac:dyDescent="0.25">
      <c r="A143" t="s">
        <v>871</v>
      </c>
      <c r="B143" t="s">
        <v>54</v>
      </c>
      <c r="C143" s="5">
        <v>46023</v>
      </c>
      <c r="D143" s="5">
        <v>46112</v>
      </c>
      <c r="E143" t="s">
        <v>40</v>
      </c>
      <c r="F143" t="s">
        <v>872</v>
      </c>
      <c r="G143" t="s">
        <v>443</v>
      </c>
      <c r="H143" t="s">
        <v>443</v>
      </c>
      <c r="I143" t="s">
        <v>187</v>
      </c>
      <c r="J143" t="s">
        <v>873</v>
      </c>
      <c r="K143" t="s">
        <v>84</v>
      </c>
      <c r="L143" t="s">
        <v>874</v>
      </c>
      <c r="M143" t="s">
        <v>51</v>
      </c>
      <c r="N143" t="s">
        <v>875</v>
      </c>
      <c r="O143" t="s">
        <v>167</v>
      </c>
      <c r="P143" t="s">
        <v>875</v>
      </c>
      <c r="Q143" t="s">
        <v>167</v>
      </c>
      <c r="R143" t="s">
        <v>876</v>
      </c>
      <c r="S143" t="s">
        <v>876</v>
      </c>
      <c r="T143" t="s">
        <v>876</v>
      </c>
      <c r="U143" t="s">
        <v>876</v>
      </c>
      <c r="V143" t="s">
        <v>876</v>
      </c>
      <c r="W143" t="s">
        <v>876</v>
      </c>
      <c r="X143" t="s">
        <v>876</v>
      </c>
      <c r="Y143" t="s">
        <v>876</v>
      </c>
      <c r="Z143" t="s">
        <v>876</v>
      </c>
      <c r="AA143" t="s">
        <v>876</v>
      </c>
      <c r="AB143" t="s">
        <v>876</v>
      </c>
      <c r="AC143" t="s">
        <v>876</v>
      </c>
      <c r="AD143" t="s">
        <v>876</v>
      </c>
      <c r="AE143" t="s">
        <v>169</v>
      </c>
      <c r="AF143" s="5">
        <v>46113</v>
      </c>
      <c r="AG143" t="s">
        <v>67</v>
      </c>
    </row>
    <row r="144" spans="1:33" x14ac:dyDescent="0.25">
      <c r="A144" t="s">
        <v>877</v>
      </c>
      <c r="B144" t="s">
        <v>54</v>
      </c>
      <c r="C144" s="5">
        <v>46023</v>
      </c>
      <c r="D144" s="5">
        <v>46112</v>
      </c>
      <c r="E144" t="s">
        <v>40</v>
      </c>
      <c r="F144" t="s">
        <v>878</v>
      </c>
      <c r="G144" t="s">
        <v>50629</v>
      </c>
      <c r="H144" t="s">
        <v>50629</v>
      </c>
      <c r="I144" t="s">
        <v>245</v>
      </c>
      <c r="J144" t="s">
        <v>879</v>
      </c>
      <c r="K144" t="s">
        <v>880</v>
      </c>
      <c r="L144" t="s">
        <v>172</v>
      </c>
      <c r="M144" t="s">
        <v>51</v>
      </c>
      <c r="N144" t="s">
        <v>881</v>
      </c>
      <c r="O144" t="s">
        <v>167</v>
      </c>
      <c r="P144" t="s">
        <v>881</v>
      </c>
      <c r="Q144" t="s">
        <v>167</v>
      </c>
      <c r="R144" t="s">
        <v>882</v>
      </c>
      <c r="S144" t="s">
        <v>882</v>
      </c>
      <c r="T144" t="s">
        <v>882</v>
      </c>
      <c r="U144" t="s">
        <v>882</v>
      </c>
      <c r="V144" t="s">
        <v>882</v>
      </c>
      <c r="W144" t="s">
        <v>882</v>
      </c>
      <c r="X144" t="s">
        <v>882</v>
      </c>
      <c r="Y144" t="s">
        <v>882</v>
      </c>
      <c r="Z144" t="s">
        <v>882</v>
      </c>
      <c r="AA144" t="s">
        <v>882</v>
      </c>
      <c r="AB144" t="s">
        <v>882</v>
      </c>
      <c r="AC144" t="s">
        <v>882</v>
      </c>
      <c r="AD144" t="s">
        <v>882</v>
      </c>
      <c r="AE144" t="s">
        <v>169</v>
      </c>
      <c r="AF144" s="5">
        <v>46113</v>
      </c>
      <c r="AG144" t="s">
        <v>67</v>
      </c>
    </row>
    <row r="145" spans="1:33" x14ac:dyDescent="0.25">
      <c r="A145" t="s">
        <v>883</v>
      </c>
      <c r="B145" t="s">
        <v>54</v>
      </c>
      <c r="C145" s="5">
        <v>46023</v>
      </c>
      <c r="D145" s="5">
        <v>46112</v>
      </c>
      <c r="E145" t="s">
        <v>40</v>
      </c>
      <c r="F145" t="s">
        <v>884</v>
      </c>
      <c r="G145" t="s">
        <v>208</v>
      </c>
      <c r="H145" t="s">
        <v>208</v>
      </c>
      <c r="I145" t="s">
        <v>187</v>
      </c>
      <c r="J145" t="s">
        <v>885</v>
      </c>
      <c r="K145" t="s">
        <v>233</v>
      </c>
      <c r="L145" t="s">
        <v>886</v>
      </c>
      <c r="M145" t="s">
        <v>50</v>
      </c>
      <c r="N145" t="s">
        <v>887</v>
      </c>
      <c r="O145" t="s">
        <v>167</v>
      </c>
      <c r="P145" t="s">
        <v>887</v>
      </c>
      <c r="Q145" t="s">
        <v>167</v>
      </c>
      <c r="R145" t="s">
        <v>888</v>
      </c>
      <c r="S145" t="s">
        <v>888</v>
      </c>
      <c r="T145" t="s">
        <v>888</v>
      </c>
      <c r="U145" t="s">
        <v>888</v>
      </c>
      <c r="V145" t="s">
        <v>888</v>
      </c>
      <c r="W145" t="s">
        <v>888</v>
      </c>
      <c r="X145" t="s">
        <v>888</v>
      </c>
      <c r="Y145" t="s">
        <v>888</v>
      </c>
      <c r="Z145" t="s">
        <v>888</v>
      </c>
      <c r="AA145" t="s">
        <v>888</v>
      </c>
      <c r="AB145" t="s">
        <v>888</v>
      </c>
      <c r="AC145" t="s">
        <v>888</v>
      </c>
      <c r="AD145" t="s">
        <v>888</v>
      </c>
      <c r="AE145" t="s">
        <v>169</v>
      </c>
      <c r="AF145" s="5">
        <v>46113</v>
      </c>
      <c r="AG145" t="s">
        <v>67</v>
      </c>
    </row>
    <row r="146" spans="1:33" x14ac:dyDescent="0.25">
      <c r="A146" t="s">
        <v>889</v>
      </c>
      <c r="B146" t="s">
        <v>54</v>
      </c>
      <c r="C146" s="5">
        <v>46023</v>
      </c>
      <c r="D146" s="5">
        <v>46112</v>
      </c>
      <c r="E146" t="s">
        <v>40</v>
      </c>
      <c r="F146" t="s">
        <v>890</v>
      </c>
      <c r="G146" t="s">
        <v>891</v>
      </c>
      <c r="H146" t="s">
        <v>891</v>
      </c>
      <c r="I146" t="s">
        <v>237</v>
      </c>
      <c r="J146" t="s">
        <v>892</v>
      </c>
      <c r="K146" t="s">
        <v>84</v>
      </c>
      <c r="L146" t="s">
        <v>893</v>
      </c>
      <c r="M146" t="s">
        <v>50</v>
      </c>
      <c r="N146" t="s">
        <v>894</v>
      </c>
      <c r="O146" t="s">
        <v>167</v>
      </c>
      <c r="P146" t="s">
        <v>894</v>
      </c>
      <c r="Q146" t="s">
        <v>167</v>
      </c>
      <c r="R146" t="s">
        <v>895</v>
      </c>
      <c r="S146" t="s">
        <v>895</v>
      </c>
      <c r="T146" t="s">
        <v>895</v>
      </c>
      <c r="U146" t="s">
        <v>895</v>
      </c>
      <c r="V146" t="s">
        <v>895</v>
      </c>
      <c r="W146" t="s">
        <v>895</v>
      </c>
      <c r="X146" t="s">
        <v>895</v>
      </c>
      <c r="Y146" t="s">
        <v>895</v>
      </c>
      <c r="Z146" t="s">
        <v>895</v>
      </c>
      <c r="AA146" t="s">
        <v>895</v>
      </c>
      <c r="AB146" t="s">
        <v>895</v>
      </c>
      <c r="AC146" t="s">
        <v>895</v>
      </c>
      <c r="AD146" t="s">
        <v>895</v>
      </c>
      <c r="AE146" t="s">
        <v>169</v>
      </c>
      <c r="AF146" s="5">
        <v>46113</v>
      </c>
      <c r="AG146" t="s">
        <v>67</v>
      </c>
    </row>
    <row r="147" spans="1:33" x14ac:dyDescent="0.25">
      <c r="A147" t="s">
        <v>896</v>
      </c>
      <c r="B147" t="s">
        <v>54</v>
      </c>
      <c r="C147" s="5">
        <v>46023</v>
      </c>
      <c r="D147" s="5">
        <v>46112</v>
      </c>
      <c r="E147" t="s">
        <v>40</v>
      </c>
      <c r="F147" t="s">
        <v>897</v>
      </c>
      <c r="G147" t="s">
        <v>581</v>
      </c>
      <c r="H147" t="s">
        <v>581</v>
      </c>
      <c r="I147" t="s">
        <v>642</v>
      </c>
      <c r="J147" t="s">
        <v>898</v>
      </c>
      <c r="K147" t="s">
        <v>744</v>
      </c>
      <c r="L147" t="s">
        <v>93</v>
      </c>
      <c r="M147" t="s">
        <v>50</v>
      </c>
      <c r="N147" t="s">
        <v>899</v>
      </c>
      <c r="O147" t="s">
        <v>167</v>
      </c>
      <c r="P147" t="s">
        <v>899</v>
      </c>
      <c r="Q147" t="s">
        <v>167</v>
      </c>
      <c r="R147" t="s">
        <v>900</v>
      </c>
      <c r="S147" t="s">
        <v>900</v>
      </c>
      <c r="T147" t="s">
        <v>900</v>
      </c>
      <c r="U147" t="s">
        <v>900</v>
      </c>
      <c r="V147" t="s">
        <v>900</v>
      </c>
      <c r="W147" t="s">
        <v>900</v>
      </c>
      <c r="X147" t="s">
        <v>900</v>
      </c>
      <c r="Y147" t="s">
        <v>900</v>
      </c>
      <c r="Z147" t="s">
        <v>900</v>
      </c>
      <c r="AA147" t="s">
        <v>900</v>
      </c>
      <c r="AB147" t="s">
        <v>900</v>
      </c>
      <c r="AC147" t="s">
        <v>900</v>
      </c>
      <c r="AD147" t="s">
        <v>900</v>
      </c>
      <c r="AE147" t="s">
        <v>169</v>
      </c>
      <c r="AF147" s="5">
        <v>46113</v>
      </c>
      <c r="AG147" t="s">
        <v>67</v>
      </c>
    </row>
    <row r="148" spans="1:33" x14ac:dyDescent="0.25">
      <c r="A148" t="s">
        <v>901</v>
      </c>
      <c r="B148" t="s">
        <v>54</v>
      </c>
      <c r="C148" s="5">
        <v>46023</v>
      </c>
      <c r="D148" s="5">
        <v>46112</v>
      </c>
      <c r="E148" t="s">
        <v>40</v>
      </c>
      <c r="F148" t="s">
        <v>902</v>
      </c>
      <c r="G148" t="s">
        <v>50641</v>
      </c>
      <c r="H148" t="s">
        <v>50641</v>
      </c>
      <c r="I148" t="s">
        <v>330</v>
      </c>
      <c r="J148" t="s">
        <v>556</v>
      </c>
      <c r="K148" t="s">
        <v>766</v>
      </c>
      <c r="L148" t="s">
        <v>318</v>
      </c>
      <c r="M148" t="s">
        <v>51</v>
      </c>
      <c r="N148" t="s">
        <v>903</v>
      </c>
      <c r="O148" t="s">
        <v>167</v>
      </c>
      <c r="P148" t="s">
        <v>903</v>
      </c>
      <c r="Q148" t="s">
        <v>167</v>
      </c>
      <c r="R148" t="s">
        <v>904</v>
      </c>
      <c r="S148" t="s">
        <v>904</v>
      </c>
      <c r="T148" t="s">
        <v>904</v>
      </c>
      <c r="U148" t="s">
        <v>904</v>
      </c>
      <c r="V148" t="s">
        <v>904</v>
      </c>
      <c r="W148" t="s">
        <v>904</v>
      </c>
      <c r="X148" t="s">
        <v>904</v>
      </c>
      <c r="Y148" t="s">
        <v>904</v>
      </c>
      <c r="Z148" t="s">
        <v>904</v>
      </c>
      <c r="AA148" t="s">
        <v>904</v>
      </c>
      <c r="AB148" t="s">
        <v>904</v>
      </c>
      <c r="AC148" t="s">
        <v>904</v>
      </c>
      <c r="AD148" t="s">
        <v>904</v>
      </c>
      <c r="AE148" t="s">
        <v>169</v>
      </c>
      <c r="AF148" s="5">
        <v>46113</v>
      </c>
      <c r="AG148" t="s">
        <v>67</v>
      </c>
    </row>
    <row r="149" spans="1:33" x14ac:dyDescent="0.25">
      <c r="A149" t="s">
        <v>905</v>
      </c>
      <c r="B149" t="s">
        <v>54</v>
      </c>
      <c r="C149" s="5">
        <v>46023</v>
      </c>
      <c r="D149" s="5">
        <v>46112</v>
      </c>
      <c r="E149" t="s">
        <v>40</v>
      </c>
      <c r="F149" t="s">
        <v>906</v>
      </c>
      <c r="G149" t="s">
        <v>50643</v>
      </c>
      <c r="H149" t="s">
        <v>50643</v>
      </c>
      <c r="I149" t="s">
        <v>164</v>
      </c>
      <c r="J149" t="s">
        <v>907</v>
      </c>
      <c r="K149" t="s">
        <v>172</v>
      </c>
      <c r="L149" t="s">
        <v>908</v>
      </c>
      <c r="M149" t="s">
        <v>50</v>
      </c>
      <c r="N149" t="s">
        <v>909</v>
      </c>
      <c r="O149" t="s">
        <v>167</v>
      </c>
      <c r="P149" t="s">
        <v>909</v>
      </c>
      <c r="Q149" t="s">
        <v>167</v>
      </c>
      <c r="R149" t="s">
        <v>910</v>
      </c>
      <c r="S149" t="s">
        <v>910</v>
      </c>
      <c r="T149" t="s">
        <v>910</v>
      </c>
      <c r="U149" t="s">
        <v>910</v>
      </c>
      <c r="V149" t="s">
        <v>910</v>
      </c>
      <c r="W149" t="s">
        <v>910</v>
      </c>
      <c r="X149" t="s">
        <v>910</v>
      </c>
      <c r="Y149" t="s">
        <v>910</v>
      </c>
      <c r="Z149" t="s">
        <v>910</v>
      </c>
      <c r="AA149" t="s">
        <v>910</v>
      </c>
      <c r="AB149" t="s">
        <v>910</v>
      </c>
      <c r="AC149" t="s">
        <v>910</v>
      </c>
      <c r="AD149" t="s">
        <v>910</v>
      </c>
      <c r="AE149" t="s">
        <v>169</v>
      </c>
      <c r="AF149" s="5">
        <v>46113</v>
      </c>
      <c r="AG149" t="s">
        <v>67</v>
      </c>
    </row>
    <row r="150" spans="1:33" x14ac:dyDescent="0.25">
      <c r="A150" t="s">
        <v>911</v>
      </c>
      <c r="B150" t="s">
        <v>54</v>
      </c>
      <c r="C150" s="5">
        <v>46023</v>
      </c>
      <c r="D150" s="5">
        <v>46112</v>
      </c>
      <c r="E150" t="s">
        <v>40</v>
      </c>
      <c r="F150" t="s">
        <v>912</v>
      </c>
      <c r="G150" t="s">
        <v>50644</v>
      </c>
      <c r="H150" t="s">
        <v>50644</v>
      </c>
      <c r="I150" t="s">
        <v>330</v>
      </c>
      <c r="J150" t="s">
        <v>456</v>
      </c>
      <c r="K150" t="s">
        <v>558</v>
      </c>
      <c r="L150" t="s">
        <v>913</v>
      </c>
      <c r="M150" t="s">
        <v>50</v>
      </c>
      <c r="N150" t="s">
        <v>914</v>
      </c>
      <c r="O150" t="s">
        <v>167</v>
      </c>
      <c r="P150" t="s">
        <v>914</v>
      </c>
      <c r="Q150" t="s">
        <v>167</v>
      </c>
      <c r="R150" t="s">
        <v>915</v>
      </c>
      <c r="S150" t="s">
        <v>915</v>
      </c>
      <c r="T150" t="s">
        <v>915</v>
      </c>
      <c r="U150" t="s">
        <v>915</v>
      </c>
      <c r="V150" t="s">
        <v>915</v>
      </c>
      <c r="W150" t="s">
        <v>915</v>
      </c>
      <c r="X150" t="s">
        <v>915</v>
      </c>
      <c r="Y150" t="s">
        <v>915</v>
      </c>
      <c r="Z150" t="s">
        <v>915</v>
      </c>
      <c r="AA150" t="s">
        <v>915</v>
      </c>
      <c r="AB150" t="s">
        <v>915</v>
      </c>
      <c r="AC150" t="s">
        <v>915</v>
      </c>
      <c r="AD150" t="s">
        <v>915</v>
      </c>
      <c r="AE150" t="s">
        <v>169</v>
      </c>
      <c r="AF150" s="5">
        <v>46113</v>
      </c>
      <c r="AG150" t="s">
        <v>67</v>
      </c>
    </row>
    <row r="151" spans="1:33" x14ac:dyDescent="0.25">
      <c r="A151" t="s">
        <v>916</v>
      </c>
      <c r="B151" t="s">
        <v>54</v>
      </c>
      <c r="C151" s="5">
        <v>46023</v>
      </c>
      <c r="D151" s="5">
        <v>46112</v>
      </c>
      <c r="E151" t="s">
        <v>40</v>
      </c>
      <c r="F151" t="s">
        <v>917</v>
      </c>
      <c r="G151" t="s">
        <v>50611</v>
      </c>
      <c r="H151" t="s">
        <v>50611</v>
      </c>
      <c r="I151" t="s">
        <v>468</v>
      </c>
      <c r="J151" t="s">
        <v>918</v>
      </c>
      <c r="K151" t="s">
        <v>146</v>
      </c>
      <c r="L151" t="s">
        <v>84</v>
      </c>
      <c r="M151" t="s">
        <v>51</v>
      </c>
      <c r="N151" t="s">
        <v>919</v>
      </c>
      <c r="O151" t="s">
        <v>167</v>
      </c>
      <c r="P151" t="s">
        <v>919</v>
      </c>
      <c r="Q151" t="s">
        <v>167</v>
      </c>
      <c r="R151" t="s">
        <v>920</v>
      </c>
      <c r="S151" t="s">
        <v>920</v>
      </c>
      <c r="T151" t="s">
        <v>920</v>
      </c>
      <c r="U151" t="s">
        <v>920</v>
      </c>
      <c r="V151" t="s">
        <v>920</v>
      </c>
      <c r="W151" t="s">
        <v>920</v>
      </c>
      <c r="X151" t="s">
        <v>920</v>
      </c>
      <c r="Y151" t="s">
        <v>920</v>
      </c>
      <c r="Z151" t="s">
        <v>920</v>
      </c>
      <c r="AA151" t="s">
        <v>920</v>
      </c>
      <c r="AB151" t="s">
        <v>920</v>
      </c>
      <c r="AC151" t="s">
        <v>920</v>
      </c>
      <c r="AD151" t="s">
        <v>920</v>
      </c>
      <c r="AE151" t="s">
        <v>169</v>
      </c>
      <c r="AF151" s="5">
        <v>46113</v>
      </c>
      <c r="AG151" t="s">
        <v>67</v>
      </c>
    </row>
    <row r="152" spans="1:33" x14ac:dyDescent="0.25">
      <c r="A152" t="s">
        <v>921</v>
      </c>
      <c r="B152" t="s">
        <v>54</v>
      </c>
      <c r="C152" s="5">
        <v>46023</v>
      </c>
      <c r="D152" s="5">
        <v>46112</v>
      </c>
      <c r="E152" t="s">
        <v>40</v>
      </c>
      <c r="F152" t="s">
        <v>922</v>
      </c>
      <c r="G152" t="s">
        <v>536</v>
      </c>
      <c r="H152" t="s">
        <v>536</v>
      </c>
      <c r="I152" t="s">
        <v>245</v>
      </c>
      <c r="J152" t="s">
        <v>923</v>
      </c>
      <c r="K152" t="s">
        <v>924</v>
      </c>
      <c r="L152" t="s">
        <v>130</v>
      </c>
      <c r="M152" t="s">
        <v>50</v>
      </c>
      <c r="N152" t="s">
        <v>925</v>
      </c>
      <c r="O152" t="s">
        <v>167</v>
      </c>
      <c r="P152" t="s">
        <v>925</v>
      </c>
      <c r="Q152" t="s">
        <v>167</v>
      </c>
      <c r="R152" t="s">
        <v>926</v>
      </c>
      <c r="S152" t="s">
        <v>926</v>
      </c>
      <c r="T152" t="s">
        <v>926</v>
      </c>
      <c r="U152" t="s">
        <v>926</v>
      </c>
      <c r="V152" t="s">
        <v>926</v>
      </c>
      <c r="W152" t="s">
        <v>926</v>
      </c>
      <c r="X152" t="s">
        <v>926</v>
      </c>
      <c r="Y152" t="s">
        <v>926</v>
      </c>
      <c r="Z152" t="s">
        <v>926</v>
      </c>
      <c r="AA152" t="s">
        <v>926</v>
      </c>
      <c r="AB152" t="s">
        <v>926</v>
      </c>
      <c r="AC152" t="s">
        <v>926</v>
      </c>
      <c r="AD152" t="s">
        <v>926</v>
      </c>
      <c r="AE152" t="s">
        <v>169</v>
      </c>
      <c r="AF152" s="5">
        <v>46113</v>
      </c>
      <c r="AG152" t="s">
        <v>67</v>
      </c>
    </row>
    <row r="153" spans="1:33" x14ac:dyDescent="0.25">
      <c r="A153" t="s">
        <v>927</v>
      </c>
      <c r="B153" t="s">
        <v>54</v>
      </c>
      <c r="C153" s="5">
        <v>46023</v>
      </c>
      <c r="D153" s="5">
        <v>46112</v>
      </c>
      <c r="E153" t="s">
        <v>40</v>
      </c>
      <c r="F153" t="s">
        <v>185</v>
      </c>
      <c r="G153" t="s">
        <v>186</v>
      </c>
      <c r="H153" t="s">
        <v>186</v>
      </c>
      <c r="I153" t="s">
        <v>187</v>
      </c>
      <c r="J153" t="s">
        <v>188</v>
      </c>
      <c r="K153" t="s">
        <v>189</v>
      </c>
      <c r="L153" t="s">
        <v>190</v>
      </c>
      <c r="M153" t="s">
        <v>50</v>
      </c>
      <c r="N153" t="s">
        <v>191</v>
      </c>
      <c r="O153" t="s">
        <v>167</v>
      </c>
      <c r="P153" t="s">
        <v>191</v>
      </c>
      <c r="Q153" t="s">
        <v>167</v>
      </c>
      <c r="R153" t="s">
        <v>928</v>
      </c>
      <c r="S153" t="s">
        <v>928</v>
      </c>
      <c r="T153" t="s">
        <v>928</v>
      </c>
      <c r="U153" t="s">
        <v>928</v>
      </c>
      <c r="V153" t="s">
        <v>928</v>
      </c>
      <c r="W153" t="s">
        <v>928</v>
      </c>
      <c r="X153" t="s">
        <v>928</v>
      </c>
      <c r="Y153" t="s">
        <v>928</v>
      </c>
      <c r="Z153" t="s">
        <v>928</v>
      </c>
      <c r="AA153" t="s">
        <v>928</v>
      </c>
      <c r="AB153" t="s">
        <v>928</v>
      </c>
      <c r="AC153" t="s">
        <v>928</v>
      </c>
      <c r="AD153" t="s">
        <v>928</v>
      </c>
      <c r="AE153" t="s">
        <v>169</v>
      </c>
      <c r="AF153" s="5">
        <v>46113</v>
      </c>
      <c r="AG153" t="s">
        <v>67</v>
      </c>
    </row>
    <row r="154" spans="1:33" x14ac:dyDescent="0.25">
      <c r="A154" t="s">
        <v>929</v>
      </c>
      <c r="B154" t="s">
        <v>54</v>
      </c>
      <c r="C154" s="5">
        <v>46023</v>
      </c>
      <c r="D154" s="5">
        <v>46112</v>
      </c>
      <c r="E154" t="s">
        <v>40</v>
      </c>
      <c r="F154" t="s">
        <v>930</v>
      </c>
      <c r="G154" t="s">
        <v>50645</v>
      </c>
      <c r="H154" t="s">
        <v>50645</v>
      </c>
      <c r="I154" t="s">
        <v>642</v>
      </c>
      <c r="J154" t="s">
        <v>931</v>
      </c>
      <c r="K154" t="s">
        <v>880</v>
      </c>
      <c r="L154" t="s">
        <v>932</v>
      </c>
      <c r="M154" t="s">
        <v>51</v>
      </c>
      <c r="N154" t="s">
        <v>933</v>
      </c>
      <c r="O154" t="s">
        <v>167</v>
      </c>
      <c r="P154" t="s">
        <v>933</v>
      </c>
      <c r="Q154" t="s">
        <v>167</v>
      </c>
      <c r="R154" t="s">
        <v>934</v>
      </c>
      <c r="S154" t="s">
        <v>934</v>
      </c>
      <c r="T154" t="s">
        <v>934</v>
      </c>
      <c r="U154" t="s">
        <v>934</v>
      </c>
      <c r="V154" t="s">
        <v>934</v>
      </c>
      <c r="W154" t="s">
        <v>934</v>
      </c>
      <c r="X154" t="s">
        <v>934</v>
      </c>
      <c r="Y154" t="s">
        <v>934</v>
      </c>
      <c r="Z154" t="s">
        <v>934</v>
      </c>
      <c r="AA154" t="s">
        <v>934</v>
      </c>
      <c r="AB154" t="s">
        <v>934</v>
      </c>
      <c r="AC154" t="s">
        <v>934</v>
      </c>
      <c r="AD154" t="s">
        <v>934</v>
      </c>
      <c r="AE154" t="s">
        <v>169</v>
      </c>
      <c r="AF154" s="5">
        <v>46113</v>
      </c>
      <c r="AG154" t="s">
        <v>67</v>
      </c>
    </row>
    <row r="155" spans="1:33" x14ac:dyDescent="0.25">
      <c r="A155" t="s">
        <v>935</v>
      </c>
      <c r="B155" t="s">
        <v>54</v>
      </c>
      <c r="C155" s="5">
        <v>46023</v>
      </c>
      <c r="D155" s="5">
        <v>46112</v>
      </c>
      <c r="E155" t="s">
        <v>40</v>
      </c>
      <c r="F155" t="s">
        <v>936</v>
      </c>
      <c r="G155" t="s">
        <v>612</v>
      </c>
      <c r="H155" t="s">
        <v>612</v>
      </c>
      <c r="I155" t="s">
        <v>215</v>
      </c>
      <c r="J155" t="s">
        <v>937</v>
      </c>
      <c r="K155" t="s">
        <v>318</v>
      </c>
      <c r="L155" t="s">
        <v>130</v>
      </c>
      <c r="M155" t="s">
        <v>51</v>
      </c>
      <c r="N155" t="s">
        <v>938</v>
      </c>
      <c r="O155" t="s">
        <v>167</v>
      </c>
      <c r="P155" t="s">
        <v>938</v>
      </c>
      <c r="Q155" t="s">
        <v>167</v>
      </c>
      <c r="R155" t="s">
        <v>939</v>
      </c>
      <c r="S155" t="s">
        <v>939</v>
      </c>
      <c r="T155" t="s">
        <v>939</v>
      </c>
      <c r="U155" t="s">
        <v>939</v>
      </c>
      <c r="V155" t="s">
        <v>939</v>
      </c>
      <c r="W155" t="s">
        <v>939</v>
      </c>
      <c r="X155" t="s">
        <v>939</v>
      </c>
      <c r="Y155" t="s">
        <v>939</v>
      </c>
      <c r="Z155" t="s">
        <v>939</v>
      </c>
      <c r="AA155" t="s">
        <v>939</v>
      </c>
      <c r="AB155" t="s">
        <v>939</v>
      </c>
      <c r="AC155" t="s">
        <v>939</v>
      </c>
      <c r="AD155" t="s">
        <v>939</v>
      </c>
      <c r="AE155" t="s">
        <v>169</v>
      </c>
      <c r="AF155" s="5">
        <v>46113</v>
      </c>
      <c r="AG155" t="s">
        <v>67</v>
      </c>
    </row>
    <row r="156" spans="1:33" x14ac:dyDescent="0.25">
      <c r="A156" t="s">
        <v>940</v>
      </c>
      <c r="B156" t="s">
        <v>54</v>
      </c>
      <c r="C156" s="5">
        <v>46023</v>
      </c>
      <c r="D156" s="5">
        <v>46112</v>
      </c>
      <c r="E156" t="s">
        <v>40</v>
      </c>
      <c r="F156" t="s">
        <v>941</v>
      </c>
      <c r="G156" t="s">
        <v>50683</v>
      </c>
      <c r="H156" t="s">
        <v>50683</v>
      </c>
      <c r="I156" t="s">
        <v>543</v>
      </c>
      <c r="J156" t="s">
        <v>582</v>
      </c>
      <c r="K156" t="s">
        <v>172</v>
      </c>
      <c r="L156" t="s">
        <v>493</v>
      </c>
      <c r="M156" t="s">
        <v>50</v>
      </c>
      <c r="N156" t="s">
        <v>942</v>
      </c>
      <c r="O156" t="s">
        <v>167</v>
      </c>
      <c r="P156" t="s">
        <v>942</v>
      </c>
      <c r="Q156" t="s">
        <v>167</v>
      </c>
      <c r="R156" t="s">
        <v>943</v>
      </c>
      <c r="S156" t="s">
        <v>943</v>
      </c>
      <c r="T156" t="s">
        <v>943</v>
      </c>
      <c r="U156" t="s">
        <v>943</v>
      </c>
      <c r="V156" t="s">
        <v>943</v>
      </c>
      <c r="W156" t="s">
        <v>943</v>
      </c>
      <c r="X156" t="s">
        <v>943</v>
      </c>
      <c r="Y156" t="s">
        <v>943</v>
      </c>
      <c r="Z156" t="s">
        <v>943</v>
      </c>
      <c r="AA156" t="s">
        <v>943</v>
      </c>
      <c r="AB156" t="s">
        <v>943</v>
      </c>
      <c r="AC156" t="s">
        <v>943</v>
      </c>
      <c r="AD156" t="s">
        <v>943</v>
      </c>
      <c r="AE156" t="s">
        <v>169</v>
      </c>
      <c r="AF156" s="5">
        <v>46113</v>
      </c>
      <c r="AG156" t="s">
        <v>67</v>
      </c>
    </row>
    <row r="157" spans="1:33" x14ac:dyDescent="0.25">
      <c r="A157" t="s">
        <v>944</v>
      </c>
      <c r="B157" t="s">
        <v>54</v>
      </c>
      <c r="C157" s="5">
        <v>46023</v>
      </c>
      <c r="D157" s="5">
        <v>46112</v>
      </c>
      <c r="E157" t="s">
        <v>40</v>
      </c>
      <c r="F157" t="s">
        <v>315</v>
      </c>
      <c r="G157" t="s">
        <v>316</v>
      </c>
      <c r="H157" t="s">
        <v>316</v>
      </c>
      <c r="I157" t="s">
        <v>187</v>
      </c>
      <c r="J157" t="s">
        <v>317</v>
      </c>
      <c r="K157" t="s">
        <v>318</v>
      </c>
      <c r="L157" t="s">
        <v>319</v>
      </c>
      <c r="M157" t="s">
        <v>50</v>
      </c>
      <c r="N157" t="s">
        <v>320</v>
      </c>
      <c r="O157" t="s">
        <v>167</v>
      </c>
      <c r="P157" t="s">
        <v>320</v>
      </c>
      <c r="Q157" t="s">
        <v>167</v>
      </c>
      <c r="R157" t="s">
        <v>945</v>
      </c>
      <c r="S157" t="s">
        <v>945</v>
      </c>
      <c r="T157" t="s">
        <v>945</v>
      </c>
      <c r="U157" t="s">
        <v>945</v>
      </c>
      <c r="V157" t="s">
        <v>945</v>
      </c>
      <c r="W157" t="s">
        <v>945</v>
      </c>
      <c r="X157" t="s">
        <v>945</v>
      </c>
      <c r="Y157" t="s">
        <v>945</v>
      </c>
      <c r="Z157" t="s">
        <v>945</v>
      </c>
      <c r="AA157" t="s">
        <v>945</v>
      </c>
      <c r="AB157" t="s">
        <v>945</v>
      </c>
      <c r="AC157" t="s">
        <v>945</v>
      </c>
      <c r="AD157" t="s">
        <v>945</v>
      </c>
      <c r="AE157" t="s">
        <v>169</v>
      </c>
      <c r="AF157" s="5">
        <v>46113</v>
      </c>
      <c r="AG157" t="s">
        <v>67</v>
      </c>
    </row>
    <row r="158" spans="1:33" x14ac:dyDescent="0.25">
      <c r="A158" t="s">
        <v>946</v>
      </c>
      <c r="B158" t="s">
        <v>54</v>
      </c>
      <c r="C158" s="5">
        <v>46023</v>
      </c>
      <c r="D158" s="5">
        <v>46112</v>
      </c>
      <c r="E158" t="s">
        <v>40</v>
      </c>
      <c r="F158" t="s">
        <v>846</v>
      </c>
      <c r="G158" t="s">
        <v>443</v>
      </c>
      <c r="H158" t="s">
        <v>443</v>
      </c>
      <c r="I158" t="s">
        <v>187</v>
      </c>
      <c r="J158" t="s">
        <v>209</v>
      </c>
      <c r="K158" t="s">
        <v>847</v>
      </c>
      <c r="L158" t="s">
        <v>625</v>
      </c>
      <c r="M158" t="s">
        <v>50</v>
      </c>
      <c r="N158" t="s">
        <v>848</v>
      </c>
      <c r="O158" t="s">
        <v>167</v>
      </c>
      <c r="P158" t="s">
        <v>848</v>
      </c>
      <c r="Q158" t="s">
        <v>167</v>
      </c>
      <c r="R158" t="s">
        <v>947</v>
      </c>
      <c r="S158" t="s">
        <v>947</v>
      </c>
      <c r="T158" t="s">
        <v>947</v>
      </c>
      <c r="U158" t="s">
        <v>947</v>
      </c>
      <c r="V158" t="s">
        <v>947</v>
      </c>
      <c r="W158" t="s">
        <v>947</v>
      </c>
      <c r="X158" t="s">
        <v>947</v>
      </c>
      <c r="Y158" t="s">
        <v>947</v>
      </c>
      <c r="Z158" t="s">
        <v>947</v>
      </c>
      <c r="AA158" t="s">
        <v>947</v>
      </c>
      <c r="AB158" t="s">
        <v>947</v>
      </c>
      <c r="AC158" t="s">
        <v>947</v>
      </c>
      <c r="AD158" t="s">
        <v>947</v>
      </c>
      <c r="AE158" t="s">
        <v>169</v>
      </c>
      <c r="AF158" s="5">
        <v>46113</v>
      </c>
      <c r="AG158" t="s">
        <v>67</v>
      </c>
    </row>
    <row r="159" spans="1:33" x14ac:dyDescent="0.25">
      <c r="A159" t="s">
        <v>948</v>
      </c>
      <c r="B159" t="s">
        <v>54</v>
      </c>
      <c r="C159" s="5">
        <v>46023</v>
      </c>
      <c r="D159" s="5">
        <v>46112</v>
      </c>
      <c r="E159" t="s">
        <v>40</v>
      </c>
      <c r="F159" t="s">
        <v>793</v>
      </c>
      <c r="G159" t="s">
        <v>443</v>
      </c>
      <c r="H159" t="s">
        <v>443</v>
      </c>
      <c r="I159" t="s">
        <v>187</v>
      </c>
      <c r="J159" t="s">
        <v>499</v>
      </c>
      <c r="K159" t="s">
        <v>570</v>
      </c>
      <c r="L159" t="s">
        <v>794</v>
      </c>
      <c r="M159" t="s">
        <v>50</v>
      </c>
      <c r="N159" t="s">
        <v>379</v>
      </c>
      <c r="O159" t="s">
        <v>167</v>
      </c>
      <c r="P159" t="s">
        <v>379</v>
      </c>
      <c r="Q159" t="s">
        <v>167</v>
      </c>
      <c r="R159" t="s">
        <v>949</v>
      </c>
      <c r="S159" t="s">
        <v>949</v>
      </c>
      <c r="T159" t="s">
        <v>949</v>
      </c>
      <c r="U159" t="s">
        <v>949</v>
      </c>
      <c r="V159" t="s">
        <v>949</v>
      </c>
      <c r="W159" t="s">
        <v>949</v>
      </c>
      <c r="X159" t="s">
        <v>949</v>
      </c>
      <c r="Y159" t="s">
        <v>949</v>
      </c>
      <c r="Z159" t="s">
        <v>949</v>
      </c>
      <c r="AA159" t="s">
        <v>949</v>
      </c>
      <c r="AB159" t="s">
        <v>949</v>
      </c>
      <c r="AC159" t="s">
        <v>949</v>
      </c>
      <c r="AD159" t="s">
        <v>949</v>
      </c>
      <c r="AE159" t="s">
        <v>169</v>
      </c>
      <c r="AF159" s="5">
        <v>46113</v>
      </c>
      <c r="AG159" t="s">
        <v>67</v>
      </c>
    </row>
    <row r="160" spans="1:33" x14ac:dyDescent="0.25">
      <c r="A160" t="s">
        <v>950</v>
      </c>
      <c r="B160" t="s">
        <v>54</v>
      </c>
      <c r="C160" s="5">
        <v>46023</v>
      </c>
      <c r="D160" s="5">
        <v>46112</v>
      </c>
      <c r="E160" t="s">
        <v>40</v>
      </c>
      <c r="F160" t="s">
        <v>801</v>
      </c>
      <c r="G160" t="s">
        <v>443</v>
      </c>
      <c r="H160" t="s">
        <v>443</v>
      </c>
      <c r="I160" t="s">
        <v>282</v>
      </c>
      <c r="J160" t="s">
        <v>802</v>
      </c>
      <c r="K160" t="s">
        <v>803</v>
      </c>
      <c r="L160" t="s">
        <v>804</v>
      </c>
      <c r="M160" t="s">
        <v>50</v>
      </c>
      <c r="N160" t="s">
        <v>805</v>
      </c>
      <c r="O160" t="s">
        <v>167</v>
      </c>
      <c r="P160" t="s">
        <v>805</v>
      </c>
      <c r="Q160" t="s">
        <v>167</v>
      </c>
      <c r="R160" t="s">
        <v>951</v>
      </c>
      <c r="S160" t="s">
        <v>951</v>
      </c>
      <c r="T160" t="s">
        <v>951</v>
      </c>
      <c r="U160" t="s">
        <v>951</v>
      </c>
      <c r="V160" t="s">
        <v>951</v>
      </c>
      <c r="W160" t="s">
        <v>951</v>
      </c>
      <c r="X160" t="s">
        <v>951</v>
      </c>
      <c r="Y160" t="s">
        <v>951</v>
      </c>
      <c r="Z160" t="s">
        <v>951</v>
      </c>
      <c r="AA160" t="s">
        <v>951</v>
      </c>
      <c r="AB160" t="s">
        <v>951</v>
      </c>
      <c r="AC160" t="s">
        <v>951</v>
      </c>
      <c r="AD160" t="s">
        <v>951</v>
      </c>
      <c r="AE160" t="s">
        <v>169</v>
      </c>
      <c r="AF160" s="5">
        <v>46113</v>
      </c>
      <c r="AG160" t="s">
        <v>67</v>
      </c>
    </row>
    <row r="161" spans="1:33" x14ac:dyDescent="0.25">
      <c r="A161" t="s">
        <v>952</v>
      </c>
      <c r="B161" t="s">
        <v>54</v>
      </c>
      <c r="C161" s="5">
        <v>46023</v>
      </c>
      <c r="D161" s="5">
        <v>46112</v>
      </c>
      <c r="E161" t="s">
        <v>40</v>
      </c>
      <c r="F161" t="s">
        <v>840</v>
      </c>
      <c r="G161" t="s">
        <v>177</v>
      </c>
      <c r="H161" t="s">
        <v>177</v>
      </c>
      <c r="I161" t="s">
        <v>516</v>
      </c>
      <c r="J161" t="s">
        <v>841</v>
      </c>
      <c r="K161" t="s">
        <v>156</v>
      </c>
      <c r="L161" t="s">
        <v>842</v>
      </c>
      <c r="M161" t="s">
        <v>51</v>
      </c>
      <c r="N161" t="s">
        <v>843</v>
      </c>
      <c r="O161" t="s">
        <v>167</v>
      </c>
      <c r="P161" t="s">
        <v>843</v>
      </c>
      <c r="Q161" t="s">
        <v>167</v>
      </c>
      <c r="R161" t="s">
        <v>953</v>
      </c>
      <c r="S161" t="s">
        <v>953</v>
      </c>
      <c r="T161" t="s">
        <v>953</v>
      </c>
      <c r="U161" t="s">
        <v>953</v>
      </c>
      <c r="V161" t="s">
        <v>953</v>
      </c>
      <c r="W161" t="s">
        <v>953</v>
      </c>
      <c r="X161" t="s">
        <v>953</v>
      </c>
      <c r="Y161" t="s">
        <v>953</v>
      </c>
      <c r="Z161" t="s">
        <v>953</v>
      </c>
      <c r="AA161" t="s">
        <v>953</v>
      </c>
      <c r="AB161" t="s">
        <v>953</v>
      </c>
      <c r="AC161" t="s">
        <v>953</v>
      </c>
      <c r="AD161" t="s">
        <v>953</v>
      </c>
      <c r="AE161" t="s">
        <v>169</v>
      </c>
      <c r="AF161" s="5">
        <v>46113</v>
      </c>
      <c r="AG161" t="s">
        <v>67</v>
      </c>
    </row>
    <row r="162" spans="1:33" x14ac:dyDescent="0.25">
      <c r="A162" t="s">
        <v>954</v>
      </c>
      <c r="B162" t="s">
        <v>54</v>
      </c>
      <c r="C162" s="5">
        <v>46023</v>
      </c>
      <c r="D162" s="5">
        <v>46112</v>
      </c>
      <c r="E162" t="s">
        <v>40</v>
      </c>
      <c r="F162" t="s">
        <v>955</v>
      </c>
      <c r="G162" t="s">
        <v>50646</v>
      </c>
      <c r="H162" t="s">
        <v>50646</v>
      </c>
      <c r="I162" t="s">
        <v>956</v>
      </c>
      <c r="J162" t="s">
        <v>957</v>
      </c>
      <c r="K162" t="s">
        <v>181</v>
      </c>
      <c r="L162" t="s">
        <v>180</v>
      </c>
      <c r="M162" t="s">
        <v>51</v>
      </c>
      <c r="N162" t="s">
        <v>958</v>
      </c>
      <c r="O162" t="s">
        <v>167</v>
      </c>
      <c r="P162" t="s">
        <v>958</v>
      </c>
      <c r="Q162" t="s">
        <v>167</v>
      </c>
      <c r="R162" t="s">
        <v>959</v>
      </c>
      <c r="S162" t="s">
        <v>959</v>
      </c>
      <c r="T162" t="s">
        <v>959</v>
      </c>
      <c r="U162" t="s">
        <v>959</v>
      </c>
      <c r="V162" t="s">
        <v>959</v>
      </c>
      <c r="W162" t="s">
        <v>959</v>
      </c>
      <c r="X162" t="s">
        <v>959</v>
      </c>
      <c r="Y162" t="s">
        <v>959</v>
      </c>
      <c r="Z162" t="s">
        <v>959</v>
      </c>
      <c r="AA162" t="s">
        <v>959</v>
      </c>
      <c r="AB162" t="s">
        <v>959</v>
      </c>
      <c r="AC162" t="s">
        <v>959</v>
      </c>
      <c r="AD162" t="s">
        <v>959</v>
      </c>
      <c r="AE162" t="s">
        <v>169</v>
      </c>
      <c r="AF162" s="5">
        <v>46113</v>
      </c>
      <c r="AG162" t="s">
        <v>67</v>
      </c>
    </row>
    <row r="163" spans="1:33" x14ac:dyDescent="0.25">
      <c r="A163" t="s">
        <v>960</v>
      </c>
      <c r="B163" t="s">
        <v>54</v>
      </c>
      <c r="C163" s="5">
        <v>46023</v>
      </c>
      <c r="D163" s="5">
        <v>46112</v>
      </c>
      <c r="E163" t="s">
        <v>40</v>
      </c>
      <c r="F163" t="s">
        <v>961</v>
      </c>
      <c r="G163" t="s">
        <v>50634</v>
      </c>
      <c r="H163" t="s">
        <v>50634</v>
      </c>
      <c r="I163" t="s">
        <v>282</v>
      </c>
      <c r="J163" t="s">
        <v>962</v>
      </c>
      <c r="K163" t="s">
        <v>311</v>
      </c>
      <c r="L163" t="s">
        <v>83</v>
      </c>
      <c r="M163" t="s">
        <v>50</v>
      </c>
      <c r="N163" t="s">
        <v>963</v>
      </c>
      <c r="O163" t="s">
        <v>167</v>
      </c>
      <c r="P163" t="s">
        <v>963</v>
      </c>
      <c r="Q163" t="s">
        <v>167</v>
      </c>
      <c r="R163" t="s">
        <v>964</v>
      </c>
      <c r="S163" t="s">
        <v>964</v>
      </c>
      <c r="T163" t="s">
        <v>964</v>
      </c>
      <c r="U163" t="s">
        <v>964</v>
      </c>
      <c r="V163" t="s">
        <v>964</v>
      </c>
      <c r="W163" t="s">
        <v>964</v>
      </c>
      <c r="X163" t="s">
        <v>964</v>
      </c>
      <c r="Y163" t="s">
        <v>964</v>
      </c>
      <c r="Z163" t="s">
        <v>964</v>
      </c>
      <c r="AA163" t="s">
        <v>964</v>
      </c>
      <c r="AB163" t="s">
        <v>964</v>
      </c>
      <c r="AC163" t="s">
        <v>964</v>
      </c>
      <c r="AD163" t="s">
        <v>964</v>
      </c>
      <c r="AE163" t="s">
        <v>169</v>
      </c>
      <c r="AF163" s="5">
        <v>46113</v>
      </c>
      <c r="AG163" t="s">
        <v>67</v>
      </c>
    </row>
    <row r="164" spans="1:33" x14ac:dyDescent="0.25">
      <c r="A164" t="s">
        <v>965</v>
      </c>
      <c r="B164" t="s">
        <v>54</v>
      </c>
      <c r="C164" s="5">
        <v>46023</v>
      </c>
      <c r="D164" s="5">
        <v>46112</v>
      </c>
      <c r="E164" t="s">
        <v>40</v>
      </c>
      <c r="F164" t="s">
        <v>966</v>
      </c>
      <c r="G164" t="s">
        <v>268</v>
      </c>
      <c r="H164" t="s">
        <v>268</v>
      </c>
      <c r="I164" t="s">
        <v>187</v>
      </c>
      <c r="J164" t="s">
        <v>423</v>
      </c>
      <c r="K164" t="s">
        <v>967</v>
      </c>
      <c r="L164" t="s">
        <v>189</v>
      </c>
      <c r="M164" t="s">
        <v>50</v>
      </c>
      <c r="N164" t="s">
        <v>271</v>
      </c>
      <c r="O164" t="s">
        <v>167</v>
      </c>
      <c r="P164" t="s">
        <v>271</v>
      </c>
      <c r="Q164" t="s">
        <v>167</v>
      </c>
      <c r="R164" t="s">
        <v>968</v>
      </c>
      <c r="S164" t="s">
        <v>968</v>
      </c>
      <c r="T164" t="s">
        <v>968</v>
      </c>
      <c r="U164" t="s">
        <v>968</v>
      </c>
      <c r="V164" t="s">
        <v>968</v>
      </c>
      <c r="W164" t="s">
        <v>968</v>
      </c>
      <c r="X164" t="s">
        <v>968</v>
      </c>
      <c r="Y164" t="s">
        <v>968</v>
      </c>
      <c r="Z164" t="s">
        <v>968</v>
      </c>
      <c r="AA164" t="s">
        <v>968</v>
      </c>
      <c r="AB164" t="s">
        <v>968</v>
      </c>
      <c r="AC164" t="s">
        <v>968</v>
      </c>
      <c r="AD164" t="s">
        <v>968</v>
      </c>
      <c r="AE164" t="s">
        <v>169</v>
      </c>
      <c r="AF164" s="5">
        <v>46113</v>
      </c>
      <c r="AG164" t="s">
        <v>67</v>
      </c>
    </row>
    <row r="165" spans="1:33" x14ac:dyDescent="0.25">
      <c r="A165" t="s">
        <v>969</v>
      </c>
      <c r="B165" t="s">
        <v>54</v>
      </c>
      <c r="C165" s="5">
        <v>46023</v>
      </c>
      <c r="D165" s="5">
        <v>46112</v>
      </c>
      <c r="E165" t="s">
        <v>40</v>
      </c>
      <c r="F165" t="s">
        <v>970</v>
      </c>
      <c r="G165" t="s">
        <v>971</v>
      </c>
      <c r="H165" t="s">
        <v>971</v>
      </c>
      <c r="I165" t="s">
        <v>956</v>
      </c>
      <c r="J165" t="s">
        <v>972</v>
      </c>
      <c r="K165" t="s">
        <v>181</v>
      </c>
      <c r="L165" t="s">
        <v>181</v>
      </c>
      <c r="M165" t="s">
        <v>50</v>
      </c>
      <c r="N165" t="s">
        <v>973</v>
      </c>
      <c r="O165" t="s">
        <v>167</v>
      </c>
      <c r="P165" t="s">
        <v>973</v>
      </c>
      <c r="Q165" t="s">
        <v>167</v>
      </c>
      <c r="R165" t="s">
        <v>974</v>
      </c>
      <c r="S165" t="s">
        <v>974</v>
      </c>
      <c r="T165" t="s">
        <v>974</v>
      </c>
      <c r="U165" t="s">
        <v>974</v>
      </c>
      <c r="V165" t="s">
        <v>974</v>
      </c>
      <c r="W165" t="s">
        <v>974</v>
      </c>
      <c r="X165" t="s">
        <v>974</v>
      </c>
      <c r="Y165" t="s">
        <v>974</v>
      </c>
      <c r="Z165" t="s">
        <v>974</v>
      </c>
      <c r="AA165" t="s">
        <v>974</v>
      </c>
      <c r="AB165" t="s">
        <v>974</v>
      </c>
      <c r="AC165" t="s">
        <v>974</v>
      </c>
      <c r="AD165" t="s">
        <v>974</v>
      </c>
      <c r="AE165" t="s">
        <v>169</v>
      </c>
      <c r="AF165" s="5">
        <v>46113</v>
      </c>
      <c r="AG165" t="s">
        <v>67</v>
      </c>
    </row>
    <row r="166" spans="1:33" x14ac:dyDescent="0.25">
      <c r="A166" t="s">
        <v>975</v>
      </c>
      <c r="B166" t="s">
        <v>54</v>
      </c>
      <c r="C166" s="5">
        <v>46023</v>
      </c>
      <c r="D166" s="5">
        <v>46112</v>
      </c>
      <c r="E166" t="s">
        <v>40</v>
      </c>
      <c r="F166" t="s">
        <v>976</v>
      </c>
      <c r="G166" t="s">
        <v>50672</v>
      </c>
      <c r="H166" t="s">
        <v>50672</v>
      </c>
      <c r="I166" t="s">
        <v>187</v>
      </c>
      <c r="J166" t="s">
        <v>977</v>
      </c>
      <c r="K166" t="s">
        <v>146</v>
      </c>
      <c r="L166" t="s">
        <v>978</v>
      </c>
      <c r="M166" t="s">
        <v>50</v>
      </c>
      <c r="N166" t="s">
        <v>374</v>
      </c>
      <c r="O166" t="s">
        <v>167</v>
      </c>
      <c r="P166" t="s">
        <v>374</v>
      </c>
      <c r="Q166" t="s">
        <v>167</v>
      </c>
      <c r="R166" t="s">
        <v>979</v>
      </c>
      <c r="S166" t="s">
        <v>979</v>
      </c>
      <c r="T166" t="s">
        <v>979</v>
      </c>
      <c r="U166" t="s">
        <v>979</v>
      </c>
      <c r="V166" t="s">
        <v>979</v>
      </c>
      <c r="W166" t="s">
        <v>979</v>
      </c>
      <c r="X166" t="s">
        <v>979</v>
      </c>
      <c r="Y166" t="s">
        <v>979</v>
      </c>
      <c r="Z166" t="s">
        <v>979</v>
      </c>
      <c r="AA166" t="s">
        <v>979</v>
      </c>
      <c r="AB166" t="s">
        <v>979</v>
      </c>
      <c r="AC166" t="s">
        <v>979</v>
      </c>
      <c r="AD166" t="s">
        <v>979</v>
      </c>
      <c r="AE166" t="s">
        <v>169</v>
      </c>
      <c r="AF166" s="5">
        <v>46113</v>
      </c>
      <c r="AG166" t="s">
        <v>67</v>
      </c>
    </row>
    <row r="167" spans="1:33" x14ac:dyDescent="0.25">
      <c r="A167" t="s">
        <v>980</v>
      </c>
      <c r="B167" t="s">
        <v>54</v>
      </c>
      <c r="C167" s="5">
        <v>46023</v>
      </c>
      <c r="D167" s="5">
        <v>46112</v>
      </c>
      <c r="E167" t="s">
        <v>40</v>
      </c>
      <c r="F167" t="s">
        <v>981</v>
      </c>
      <c r="G167" t="s">
        <v>223</v>
      </c>
      <c r="H167" t="s">
        <v>223</v>
      </c>
      <c r="I167" t="s">
        <v>187</v>
      </c>
      <c r="J167" t="s">
        <v>982</v>
      </c>
      <c r="K167" t="s">
        <v>983</v>
      </c>
      <c r="L167" t="s">
        <v>984</v>
      </c>
      <c r="M167" t="s">
        <v>50</v>
      </c>
      <c r="N167" t="s">
        <v>985</v>
      </c>
      <c r="O167" t="s">
        <v>167</v>
      </c>
      <c r="P167" t="s">
        <v>985</v>
      </c>
      <c r="Q167" t="s">
        <v>167</v>
      </c>
      <c r="R167" t="s">
        <v>986</v>
      </c>
      <c r="S167" t="s">
        <v>986</v>
      </c>
      <c r="T167" t="s">
        <v>986</v>
      </c>
      <c r="U167" t="s">
        <v>986</v>
      </c>
      <c r="V167" t="s">
        <v>986</v>
      </c>
      <c r="W167" t="s">
        <v>986</v>
      </c>
      <c r="X167" t="s">
        <v>986</v>
      </c>
      <c r="Y167" t="s">
        <v>986</v>
      </c>
      <c r="Z167" t="s">
        <v>986</v>
      </c>
      <c r="AA167" t="s">
        <v>986</v>
      </c>
      <c r="AB167" t="s">
        <v>986</v>
      </c>
      <c r="AC167" t="s">
        <v>986</v>
      </c>
      <c r="AD167" t="s">
        <v>986</v>
      </c>
      <c r="AE167" t="s">
        <v>169</v>
      </c>
      <c r="AF167" s="5">
        <v>46113</v>
      </c>
      <c r="AG167" t="s">
        <v>67</v>
      </c>
    </row>
    <row r="168" spans="1:33" x14ac:dyDescent="0.25">
      <c r="A168" t="s">
        <v>987</v>
      </c>
      <c r="B168" t="s">
        <v>54</v>
      </c>
      <c r="C168" s="5">
        <v>46023</v>
      </c>
      <c r="D168" s="5">
        <v>46112</v>
      </c>
      <c r="E168" t="s">
        <v>40</v>
      </c>
      <c r="F168" t="s">
        <v>988</v>
      </c>
      <c r="G168" t="s">
        <v>50637</v>
      </c>
      <c r="H168" t="s">
        <v>50637</v>
      </c>
      <c r="I168" t="s">
        <v>667</v>
      </c>
      <c r="J168" t="s">
        <v>989</v>
      </c>
      <c r="K168" t="s">
        <v>990</v>
      </c>
      <c r="L168" t="s">
        <v>991</v>
      </c>
      <c r="M168" t="s">
        <v>51</v>
      </c>
      <c r="N168" t="s">
        <v>992</v>
      </c>
      <c r="O168" t="s">
        <v>167</v>
      </c>
      <c r="P168" t="s">
        <v>992</v>
      </c>
      <c r="Q168" t="s">
        <v>167</v>
      </c>
      <c r="R168" t="s">
        <v>993</v>
      </c>
      <c r="S168" t="s">
        <v>993</v>
      </c>
      <c r="T168" t="s">
        <v>993</v>
      </c>
      <c r="U168" t="s">
        <v>993</v>
      </c>
      <c r="V168" t="s">
        <v>993</v>
      </c>
      <c r="W168" t="s">
        <v>993</v>
      </c>
      <c r="X168" t="s">
        <v>993</v>
      </c>
      <c r="Y168" t="s">
        <v>993</v>
      </c>
      <c r="Z168" t="s">
        <v>993</v>
      </c>
      <c r="AA168" t="s">
        <v>993</v>
      </c>
      <c r="AB168" t="s">
        <v>993</v>
      </c>
      <c r="AC168" t="s">
        <v>993</v>
      </c>
      <c r="AD168" t="s">
        <v>993</v>
      </c>
      <c r="AE168" t="s">
        <v>169</v>
      </c>
      <c r="AF168" s="5">
        <v>46113</v>
      </c>
      <c r="AG168" t="s">
        <v>67</v>
      </c>
    </row>
    <row r="169" spans="1:33" x14ac:dyDescent="0.25">
      <c r="A169" t="s">
        <v>994</v>
      </c>
      <c r="B169" t="s">
        <v>54</v>
      </c>
      <c r="C169" s="5">
        <v>46023</v>
      </c>
      <c r="D169" s="5">
        <v>46112</v>
      </c>
      <c r="E169" t="s">
        <v>40</v>
      </c>
      <c r="F169" t="s">
        <v>995</v>
      </c>
      <c r="G169" t="s">
        <v>208</v>
      </c>
      <c r="H169" t="s">
        <v>208</v>
      </c>
      <c r="I169" t="s">
        <v>383</v>
      </c>
      <c r="J169" t="s">
        <v>996</v>
      </c>
      <c r="K169" t="s">
        <v>744</v>
      </c>
      <c r="L169" t="s">
        <v>997</v>
      </c>
      <c r="M169" t="s">
        <v>51</v>
      </c>
      <c r="N169" t="s">
        <v>998</v>
      </c>
      <c r="O169" t="s">
        <v>167</v>
      </c>
      <c r="P169" t="s">
        <v>998</v>
      </c>
      <c r="Q169" t="s">
        <v>167</v>
      </c>
      <c r="R169" t="s">
        <v>999</v>
      </c>
      <c r="S169" t="s">
        <v>999</v>
      </c>
      <c r="T169" t="s">
        <v>999</v>
      </c>
      <c r="U169" t="s">
        <v>999</v>
      </c>
      <c r="V169" t="s">
        <v>999</v>
      </c>
      <c r="W169" t="s">
        <v>999</v>
      </c>
      <c r="X169" t="s">
        <v>999</v>
      </c>
      <c r="Y169" t="s">
        <v>999</v>
      </c>
      <c r="Z169" t="s">
        <v>999</v>
      </c>
      <c r="AA169" t="s">
        <v>999</v>
      </c>
      <c r="AB169" t="s">
        <v>999</v>
      </c>
      <c r="AC169" t="s">
        <v>999</v>
      </c>
      <c r="AD169" t="s">
        <v>999</v>
      </c>
      <c r="AE169" t="s">
        <v>169</v>
      </c>
      <c r="AF169" s="5">
        <v>46113</v>
      </c>
      <c r="AG169" t="s">
        <v>67</v>
      </c>
    </row>
    <row r="170" spans="1:33" x14ac:dyDescent="0.25">
      <c r="A170" t="s">
        <v>1000</v>
      </c>
      <c r="B170" t="s">
        <v>54</v>
      </c>
      <c r="C170" s="5">
        <v>46023</v>
      </c>
      <c r="D170" s="5">
        <v>46112</v>
      </c>
      <c r="E170" t="s">
        <v>40</v>
      </c>
      <c r="F170" t="s">
        <v>1001</v>
      </c>
      <c r="G170" t="s">
        <v>177</v>
      </c>
      <c r="H170" t="s">
        <v>177</v>
      </c>
      <c r="I170" t="s">
        <v>642</v>
      </c>
      <c r="J170" t="s">
        <v>1002</v>
      </c>
      <c r="K170" t="s">
        <v>165</v>
      </c>
      <c r="L170" t="s">
        <v>1003</v>
      </c>
      <c r="M170" t="s">
        <v>50</v>
      </c>
      <c r="N170" t="s">
        <v>1004</v>
      </c>
      <c r="O170" t="s">
        <v>167</v>
      </c>
      <c r="P170" t="s">
        <v>1004</v>
      </c>
      <c r="Q170" t="s">
        <v>167</v>
      </c>
      <c r="R170" t="s">
        <v>1005</v>
      </c>
      <c r="S170" t="s">
        <v>1005</v>
      </c>
      <c r="T170" t="s">
        <v>1005</v>
      </c>
      <c r="U170" t="s">
        <v>1005</v>
      </c>
      <c r="V170" t="s">
        <v>1005</v>
      </c>
      <c r="W170" t="s">
        <v>1005</v>
      </c>
      <c r="X170" t="s">
        <v>1005</v>
      </c>
      <c r="Y170" t="s">
        <v>1005</v>
      </c>
      <c r="Z170" t="s">
        <v>1005</v>
      </c>
      <c r="AA170" t="s">
        <v>1005</v>
      </c>
      <c r="AB170" t="s">
        <v>1005</v>
      </c>
      <c r="AC170" t="s">
        <v>1005</v>
      </c>
      <c r="AD170" t="s">
        <v>1005</v>
      </c>
      <c r="AE170" t="s">
        <v>169</v>
      </c>
      <c r="AF170" s="5">
        <v>46113</v>
      </c>
      <c r="AG170" t="s">
        <v>67</v>
      </c>
    </row>
    <row r="171" spans="1:33" x14ac:dyDescent="0.25">
      <c r="A171" t="s">
        <v>1006</v>
      </c>
      <c r="B171" t="s">
        <v>54</v>
      </c>
      <c r="C171" s="5">
        <v>46023</v>
      </c>
      <c r="D171" s="5">
        <v>46112</v>
      </c>
      <c r="E171" t="s">
        <v>40</v>
      </c>
      <c r="F171" t="s">
        <v>628</v>
      </c>
      <c r="G171" t="s">
        <v>208</v>
      </c>
      <c r="H171" t="s">
        <v>208</v>
      </c>
      <c r="I171" t="s">
        <v>523</v>
      </c>
      <c r="J171" t="s">
        <v>629</v>
      </c>
      <c r="K171" t="s">
        <v>630</v>
      </c>
      <c r="L171" t="s">
        <v>631</v>
      </c>
      <c r="M171" t="s">
        <v>51</v>
      </c>
      <c r="N171" t="s">
        <v>632</v>
      </c>
      <c r="O171" t="s">
        <v>167</v>
      </c>
      <c r="P171" t="s">
        <v>632</v>
      </c>
      <c r="Q171" t="s">
        <v>167</v>
      </c>
      <c r="R171" t="s">
        <v>1007</v>
      </c>
      <c r="S171" t="s">
        <v>1007</v>
      </c>
      <c r="T171" t="s">
        <v>1007</v>
      </c>
      <c r="U171" t="s">
        <v>1007</v>
      </c>
      <c r="V171" t="s">
        <v>1007</v>
      </c>
      <c r="W171" t="s">
        <v>1007</v>
      </c>
      <c r="X171" t="s">
        <v>1007</v>
      </c>
      <c r="Y171" t="s">
        <v>1007</v>
      </c>
      <c r="Z171" t="s">
        <v>1007</v>
      </c>
      <c r="AA171" t="s">
        <v>1007</v>
      </c>
      <c r="AB171" t="s">
        <v>1007</v>
      </c>
      <c r="AC171" t="s">
        <v>1007</v>
      </c>
      <c r="AD171" t="s">
        <v>1007</v>
      </c>
      <c r="AE171" t="s">
        <v>169</v>
      </c>
      <c r="AF171" s="5">
        <v>46113</v>
      </c>
      <c r="AG171" t="s">
        <v>67</v>
      </c>
    </row>
    <row r="172" spans="1:33" x14ac:dyDescent="0.25">
      <c r="A172" t="s">
        <v>1008</v>
      </c>
      <c r="B172" t="s">
        <v>54</v>
      </c>
      <c r="C172" s="5">
        <v>46023</v>
      </c>
      <c r="D172" s="5">
        <v>46112</v>
      </c>
      <c r="E172" t="s">
        <v>40</v>
      </c>
      <c r="F172" t="s">
        <v>1009</v>
      </c>
      <c r="G172" t="s">
        <v>208</v>
      </c>
      <c r="H172" t="s">
        <v>208</v>
      </c>
      <c r="I172" t="s">
        <v>215</v>
      </c>
      <c r="J172" t="s">
        <v>384</v>
      </c>
      <c r="K172" t="s">
        <v>1010</v>
      </c>
      <c r="L172" t="s">
        <v>1011</v>
      </c>
      <c r="M172" t="s">
        <v>51</v>
      </c>
      <c r="N172" t="s">
        <v>1012</v>
      </c>
      <c r="O172" t="s">
        <v>167</v>
      </c>
      <c r="P172" t="s">
        <v>1012</v>
      </c>
      <c r="Q172" t="s">
        <v>167</v>
      </c>
      <c r="R172" t="s">
        <v>1013</v>
      </c>
      <c r="S172" t="s">
        <v>1013</v>
      </c>
      <c r="T172" t="s">
        <v>1013</v>
      </c>
      <c r="U172" t="s">
        <v>1013</v>
      </c>
      <c r="V172" t="s">
        <v>1013</v>
      </c>
      <c r="W172" t="s">
        <v>1013</v>
      </c>
      <c r="X172" t="s">
        <v>1013</v>
      </c>
      <c r="Y172" t="s">
        <v>1013</v>
      </c>
      <c r="Z172" t="s">
        <v>1013</v>
      </c>
      <c r="AA172" t="s">
        <v>1013</v>
      </c>
      <c r="AB172" t="s">
        <v>1013</v>
      </c>
      <c r="AC172" t="s">
        <v>1013</v>
      </c>
      <c r="AD172" t="s">
        <v>1013</v>
      </c>
      <c r="AE172" t="s">
        <v>169</v>
      </c>
      <c r="AF172" s="5">
        <v>46113</v>
      </c>
      <c r="AG172" t="s">
        <v>67</v>
      </c>
    </row>
    <row r="173" spans="1:33" x14ac:dyDescent="0.25">
      <c r="A173" t="s">
        <v>1014</v>
      </c>
      <c r="B173" t="s">
        <v>54</v>
      </c>
      <c r="C173" s="5">
        <v>46023</v>
      </c>
      <c r="D173" s="5">
        <v>46112</v>
      </c>
      <c r="E173" t="s">
        <v>40</v>
      </c>
      <c r="F173" t="s">
        <v>1015</v>
      </c>
      <c r="G173" t="s">
        <v>50647</v>
      </c>
      <c r="H173" t="s">
        <v>50647</v>
      </c>
      <c r="I173" t="s">
        <v>1016</v>
      </c>
      <c r="J173" t="s">
        <v>1017</v>
      </c>
      <c r="K173" t="s">
        <v>1018</v>
      </c>
      <c r="L173" t="s">
        <v>1019</v>
      </c>
      <c r="M173" t="s">
        <v>51</v>
      </c>
      <c r="N173" t="s">
        <v>1020</v>
      </c>
      <c r="O173" t="s">
        <v>167</v>
      </c>
      <c r="P173" t="s">
        <v>1020</v>
      </c>
      <c r="Q173" t="s">
        <v>167</v>
      </c>
      <c r="R173" t="s">
        <v>1021</v>
      </c>
      <c r="S173" t="s">
        <v>1021</v>
      </c>
      <c r="T173" t="s">
        <v>1021</v>
      </c>
      <c r="U173" t="s">
        <v>1021</v>
      </c>
      <c r="V173" t="s">
        <v>1021</v>
      </c>
      <c r="W173" t="s">
        <v>1021</v>
      </c>
      <c r="X173" t="s">
        <v>1021</v>
      </c>
      <c r="Y173" t="s">
        <v>1021</v>
      </c>
      <c r="Z173" t="s">
        <v>1021</v>
      </c>
      <c r="AA173" t="s">
        <v>1021</v>
      </c>
      <c r="AB173" t="s">
        <v>1021</v>
      </c>
      <c r="AC173" t="s">
        <v>1021</v>
      </c>
      <c r="AD173" t="s">
        <v>1021</v>
      </c>
      <c r="AE173" t="s">
        <v>169</v>
      </c>
      <c r="AF173" s="5">
        <v>46113</v>
      </c>
      <c r="AG173" t="s">
        <v>67</v>
      </c>
    </row>
    <row r="174" spans="1:33" x14ac:dyDescent="0.25">
      <c r="A174" t="s">
        <v>1022</v>
      </c>
      <c r="B174" t="s">
        <v>54</v>
      </c>
      <c r="C174" s="5">
        <v>46023</v>
      </c>
      <c r="D174" s="5">
        <v>46112</v>
      </c>
      <c r="E174" t="s">
        <v>40</v>
      </c>
      <c r="F174" t="s">
        <v>1023</v>
      </c>
      <c r="G174" t="s">
        <v>50640</v>
      </c>
      <c r="H174" t="s">
        <v>50640</v>
      </c>
      <c r="I174" t="s">
        <v>543</v>
      </c>
      <c r="J174" t="s">
        <v>1024</v>
      </c>
      <c r="K174" t="s">
        <v>190</v>
      </c>
      <c r="L174" t="s">
        <v>146</v>
      </c>
      <c r="M174" t="s">
        <v>50</v>
      </c>
      <c r="N174" t="s">
        <v>1025</v>
      </c>
      <c r="O174" t="s">
        <v>167</v>
      </c>
      <c r="P174" t="s">
        <v>1025</v>
      </c>
      <c r="Q174" t="s">
        <v>167</v>
      </c>
      <c r="R174" t="s">
        <v>1026</v>
      </c>
      <c r="S174" t="s">
        <v>1026</v>
      </c>
      <c r="T174" t="s">
        <v>1026</v>
      </c>
      <c r="U174" t="s">
        <v>1026</v>
      </c>
      <c r="V174" t="s">
        <v>1026</v>
      </c>
      <c r="W174" t="s">
        <v>1026</v>
      </c>
      <c r="X174" t="s">
        <v>1026</v>
      </c>
      <c r="Y174" t="s">
        <v>1026</v>
      </c>
      <c r="Z174" t="s">
        <v>1026</v>
      </c>
      <c r="AA174" t="s">
        <v>1026</v>
      </c>
      <c r="AB174" t="s">
        <v>1026</v>
      </c>
      <c r="AC174" t="s">
        <v>1026</v>
      </c>
      <c r="AD174" t="s">
        <v>1026</v>
      </c>
      <c r="AE174" t="s">
        <v>169</v>
      </c>
      <c r="AF174" s="5">
        <v>46113</v>
      </c>
      <c r="AG174" t="s">
        <v>67</v>
      </c>
    </row>
    <row r="175" spans="1:33" x14ac:dyDescent="0.25">
      <c r="A175" t="s">
        <v>1027</v>
      </c>
      <c r="B175" t="s">
        <v>54</v>
      </c>
      <c r="C175" s="5">
        <v>46023</v>
      </c>
      <c r="D175" s="5">
        <v>46112</v>
      </c>
      <c r="E175" t="s">
        <v>40</v>
      </c>
      <c r="F175" t="s">
        <v>1028</v>
      </c>
      <c r="G175" t="s">
        <v>50641</v>
      </c>
      <c r="H175" t="s">
        <v>50641</v>
      </c>
      <c r="I175" t="s">
        <v>187</v>
      </c>
      <c r="J175" t="s">
        <v>1029</v>
      </c>
      <c r="K175" t="s">
        <v>1030</v>
      </c>
      <c r="L175" t="s">
        <v>1031</v>
      </c>
      <c r="M175" t="s">
        <v>51</v>
      </c>
      <c r="N175" t="s">
        <v>1032</v>
      </c>
      <c r="O175" t="s">
        <v>167</v>
      </c>
      <c r="P175" t="s">
        <v>1032</v>
      </c>
      <c r="Q175" t="s">
        <v>167</v>
      </c>
      <c r="R175" t="s">
        <v>1033</v>
      </c>
      <c r="S175" t="s">
        <v>1033</v>
      </c>
      <c r="T175" t="s">
        <v>1033</v>
      </c>
      <c r="U175" t="s">
        <v>1033</v>
      </c>
      <c r="V175" t="s">
        <v>1033</v>
      </c>
      <c r="W175" t="s">
        <v>1033</v>
      </c>
      <c r="X175" t="s">
        <v>1033</v>
      </c>
      <c r="Y175" t="s">
        <v>1033</v>
      </c>
      <c r="Z175" t="s">
        <v>1033</v>
      </c>
      <c r="AA175" t="s">
        <v>1033</v>
      </c>
      <c r="AB175" t="s">
        <v>1033</v>
      </c>
      <c r="AC175" t="s">
        <v>1033</v>
      </c>
      <c r="AD175" t="s">
        <v>1033</v>
      </c>
      <c r="AE175" t="s">
        <v>169</v>
      </c>
      <c r="AF175" s="5">
        <v>46113</v>
      </c>
      <c r="AG175" t="s">
        <v>67</v>
      </c>
    </row>
    <row r="176" spans="1:33" x14ac:dyDescent="0.25">
      <c r="A176" t="s">
        <v>1034</v>
      </c>
      <c r="B176" t="s">
        <v>54</v>
      </c>
      <c r="C176" s="5">
        <v>46023</v>
      </c>
      <c r="D176" s="5">
        <v>46112</v>
      </c>
      <c r="E176" t="s">
        <v>40</v>
      </c>
      <c r="F176" t="s">
        <v>1035</v>
      </c>
      <c r="G176" t="s">
        <v>1036</v>
      </c>
      <c r="H176" t="s">
        <v>1036</v>
      </c>
      <c r="I176" t="s">
        <v>187</v>
      </c>
      <c r="J176" t="s">
        <v>283</v>
      </c>
      <c r="K176" t="s">
        <v>130</v>
      </c>
      <c r="L176" t="s">
        <v>1037</v>
      </c>
      <c r="M176" t="s">
        <v>50</v>
      </c>
      <c r="N176" t="s">
        <v>1038</v>
      </c>
      <c r="O176" t="s">
        <v>167</v>
      </c>
      <c r="P176" t="s">
        <v>1038</v>
      </c>
      <c r="Q176" t="s">
        <v>167</v>
      </c>
      <c r="R176" t="s">
        <v>1039</v>
      </c>
      <c r="S176" t="s">
        <v>1039</v>
      </c>
      <c r="T176" t="s">
        <v>1039</v>
      </c>
      <c r="U176" t="s">
        <v>1039</v>
      </c>
      <c r="V176" t="s">
        <v>1039</v>
      </c>
      <c r="W176" t="s">
        <v>1039</v>
      </c>
      <c r="X176" t="s">
        <v>1039</v>
      </c>
      <c r="Y176" t="s">
        <v>1039</v>
      </c>
      <c r="Z176" t="s">
        <v>1039</v>
      </c>
      <c r="AA176" t="s">
        <v>1039</v>
      </c>
      <c r="AB176" t="s">
        <v>1039</v>
      </c>
      <c r="AC176" t="s">
        <v>1039</v>
      </c>
      <c r="AD176" t="s">
        <v>1039</v>
      </c>
      <c r="AE176" t="s">
        <v>169</v>
      </c>
      <c r="AF176" s="5">
        <v>46113</v>
      </c>
      <c r="AG176" t="s">
        <v>67</v>
      </c>
    </row>
    <row r="177" spans="1:33" x14ac:dyDescent="0.25">
      <c r="A177" t="s">
        <v>1040</v>
      </c>
      <c r="B177" t="s">
        <v>54</v>
      </c>
      <c r="C177" s="5">
        <v>46023</v>
      </c>
      <c r="D177" s="5">
        <v>46112</v>
      </c>
      <c r="E177" t="s">
        <v>40</v>
      </c>
      <c r="F177" t="s">
        <v>568</v>
      </c>
      <c r="G177" t="s">
        <v>195</v>
      </c>
      <c r="H177" t="s">
        <v>195</v>
      </c>
      <c r="I177" t="s">
        <v>196</v>
      </c>
      <c r="J177" t="s">
        <v>569</v>
      </c>
      <c r="K177" t="s">
        <v>203</v>
      </c>
      <c r="L177" t="s">
        <v>570</v>
      </c>
      <c r="M177" t="s">
        <v>50</v>
      </c>
      <c r="N177" t="s">
        <v>571</v>
      </c>
      <c r="O177" t="s">
        <v>167</v>
      </c>
      <c r="P177" t="s">
        <v>571</v>
      </c>
      <c r="Q177" t="s">
        <v>167</v>
      </c>
      <c r="R177" t="s">
        <v>1041</v>
      </c>
      <c r="S177" t="s">
        <v>1041</v>
      </c>
      <c r="T177" t="s">
        <v>1041</v>
      </c>
      <c r="U177" t="s">
        <v>1041</v>
      </c>
      <c r="V177" t="s">
        <v>1041</v>
      </c>
      <c r="W177" t="s">
        <v>1041</v>
      </c>
      <c r="X177" t="s">
        <v>1041</v>
      </c>
      <c r="Y177" t="s">
        <v>1041</v>
      </c>
      <c r="Z177" t="s">
        <v>1041</v>
      </c>
      <c r="AA177" t="s">
        <v>1041</v>
      </c>
      <c r="AB177" t="s">
        <v>1041</v>
      </c>
      <c r="AC177" t="s">
        <v>1041</v>
      </c>
      <c r="AD177" t="s">
        <v>1041</v>
      </c>
      <c r="AE177" t="s">
        <v>169</v>
      </c>
      <c r="AF177" s="5">
        <v>46113</v>
      </c>
      <c r="AG177" t="s">
        <v>67</v>
      </c>
    </row>
    <row r="178" spans="1:33" x14ac:dyDescent="0.25">
      <c r="A178" t="s">
        <v>1042</v>
      </c>
      <c r="B178" t="s">
        <v>54</v>
      </c>
      <c r="C178" s="5">
        <v>46023</v>
      </c>
      <c r="D178" s="5">
        <v>46112</v>
      </c>
      <c r="E178" t="s">
        <v>40</v>
      </c>
      <c r="F178" t="s">
        <v>601</v>
      </c>
      <c r="G178" t="s">
        <v>50627</v>
      </c>
      <c r="H178" t="s">
        <v>50627</v>
      </c>
      <c r="I178" t="s">
        <v>543</v>
      </c>
      <c r="J178" t="s">
        <v>602</v>
      </c>
      <c r="K178" t="s">
        <v>190</v>
      </c>
      <c r="L178" t="s">
        <v>254</v>
      </c>
      <c r="M178" t="s">
        <v>50</v>
      </c>
      <c r="N178" t="s">
        <v>603</v>
      </c>
      <c r="O178" t="s">
        <v>167</v>
      </c>
      <c r="P178" t="s">
        <v>603</v>
      </c>
      <c r="Q178" t="s">
        <v>167</v>
      </c>
      <c r="R178" t="s">
        <v>1043</v>
      </c>
      <c r="S178" t="s">
        <v>1043</v>
      </c>
      <c r="T178" t="s">
        <v>1043</v>
      </c>
      <c r="U178" t="s">
        <v>1043</v>
      </c>
      <c r="V178" t="s">
        <v>1043</v>
      </c>
      <c r="W178" t="s">
        <v>1043</v>
      </c>
      <c r="X178" t="s">
        <v>1043</v>
      </c>
      <c r="Y178" t="s">
        <v>1043</v>
      </c>
      <c r="Z178" t="s">
        <v>1043</v>
      </c>
      <c r="AA178" t="s">
        <v>1043</v>
      </c>
      <c r="AB178" t="s">
        <v>1043</v>
      </c>
      <c r="AC178" t="s">
        <v>1043</v>
      </c>
      <c r="AD178" t="s">
        <v>1043</v>
      </c>
      <c r="AE178" t="s">
        <v>169</v>
      </c>
      <c r="AF178" s="5">
        <v>46113</v>
      </c>
      <c r="AG178" t="s">
        <v>67</v>
      </c>
    </row>
    <row r="179" spans="1:33" x14ac:dyDescent="0.25">
      <c r="A179" t="s">
        <v>1044</v>
      </c>
      <c r="B179" t="s">
        <v>54</v>
      </c>
      <c r="C179" s="5">
        <v>46023</v>
      </c>
      <c r="D179" s="5">
        <v>46112</v>
      </c>
      <c r="E179" t="s">
        <v>40</v>
      </c>
      <c r="F179" t="s">
        <v>323</v>
      </c>
      <c r="G179" t="s">
        <v>324</v>
      </c>
      <c r="H179" t="s">
        <v>324</v>
      </c>
      <c r="I179" t="s">
        <v>187</v>
      </c>
      <c r="J179" t="s">
        <v>325</v>
      </c>
      <c r="K179" t="s">
        <v>319</v>
      </c>
      <c r="L179" t="s">
        <v>326</v>
      </c>
      <c r="M179" t="s">
        <v>51</v>
      </c>
      <c r="N179" t="s">
        <v>271</v>
      </c>
      <c r="O179" t="s">
        <v>167</v>
      </c>
      <c r="P179" t="s">
        <v>271</v>
      </c>
      <c r="Q179" t="s">
        <v>167</v>
      </c>
      <c r="R179" t="s">
        <v>1045</v>
      </c>
      <c r="S179" t="s">
        <v>1045</v>
      </c>
      <c r="T179" t="s">
        <v>1045</v>
      </c>
      <c r="U179" t="s">
        <v>1045</v>
      </c>
      <c r="V179" t="s">
        <v>1045</v>
      </c>
      <c r="W179" t="s">
        <v>1045</v>
      </c>
      <c r="X179" t="s">
        <v>1045</v>
      </c>
      <c r="Y179" t="s">
        <v>1045</v>
      </c>
      <c r="Z179" t="s">
        <v>1045</v>
      </c>
      <c r="AA179" t="s">
        <v>1045</v>
      </c>
      <c r="AB179" t="s">
        <v>1045</v>
      </c>
      <c r="AC179" t="s">
        <v>1045</v>
      </c>
      <c r="AD179" t="s">
        <v>1045</v>
      </c>
      <c r="AE179" t="s">
        <v>169</v>
      </c>
      <c r="AF179" s="5">
        <v>46113</v>
      </c>
      <c r="AG179" t="s">
        <v>67</v>
      </c>
    </row>
    <row r="180" spans="1:33" x14ac:dyDescent="0.25">
      <c r="A180" t="s">
        <v>1046</v>
      </c>
      <c r="B180" t="s">
        <v>54</v>
      </c>
      <c r="C180" s="5">
        <v>46023</v>
      </c>
      <c r="D180" s="5">
        <v>46112</v>
      </c>
      <c r="E180" t="s">
        <v>40</v>
      </c>
      <c r="F180" t="s">
        <v>1047</v>
      </c>
      <c r="G180" t="s">
        <v>443</v>
      </c>
      <c r="H180" t="s">
        <v>443</v>
      </c>
      <c r="I180" t="s">
        <v>187</v>
      </c>
      <c r="J180" t="s">
        <v>1048</v>
      </c>
      <c r="K180" t="s">
        <v>130</v>
      </c>
      <c r="L180" t="s">
        <v>139</v>
      </c>
      <c r="M180" t="s">
        <v>50</v>
      </c>
      <c r="N180" t="s">
        <v>379</v>
      </c>
      <c r="O180" t="s">
        <v>167</v>
      </c>
      <c r="P180" t="s">
        <v>379</v>
      </c>
      <c r="Q180" t="s">
        <v>167</v>
      </c>
      <c r="R180" t="s">
        <v>1049</v>
      </c>
      <c r="S180" t="s">
        <v>1049</v>
      </c>
      <c r="T180" t="s">
        <v>1049</v>
      </c>
      <c r="U180" t="s">
        <v>1049</v>
      </c>
      <c r="V180" t="s">
        <v>1049</v>
      </c>
      <c r="W180" t="s">
        <v>1049</v>
      </c>
      <c r="X180" t="s">
        <v>1049</v>
      </c>
      <c r="Y180" t="s">
        <v>1049</v>
      </c>
      <c r="Z180" t="s">
        <v>1049</v>
      </c>
      <c r="AA180" t="s">
        <v>1049</v>
      </c>
      <c r="AB180" t="s">
        <v>1049</v>
      </c>
      <c r="AC180" t="s">
        <v>1049</v>
      </c>
      <c r="AD180" t="s">
        <v>1049</v>
      </c>
      <c r="AE180" t="s">
        <v>169</v>
      </c>
      <c r="AF180" s="5">
        <v>46113</v>
      </c>
      <c r="AG180" t="s">
        <v>67</v>
      </c>
    </row>
    <row r="181" spans="1:33" x14ac:dyDescent="0.25">
      <c r="A181" t="s">
        <v>1050</v>
      </c>
      <c r="B181" t="s">
        <v>54</v>
      </c>
      <c r="C181" s="5">
        <v>46023</v>
      </c>
      <c r="D181" s="5">
        <v>46112</v>
      </c>
      <c r="E181" t="s">
        <v>40</v>
      </c>
      <c r="F181" t="s">
        <v>930</v>
      </c>
      <c r="G181" t="s">
        <v>50645</v>
      </c>
      <c r="H181" t="s">
        <v>50645</v>
      </c>
      <c r="I181" t="s">
        <v>642</v>
      </c>
      <c r="J181" t="s">
        <v>931</v>
      </c>
      <c r="K181" t="s">
        <v>880</v>
      </c>
      <c r="L181" t="s">
        <v>932</v>
      </c>
      <c r="M181" t="s">
        <v>51</v>
      </c>
      <c r="N181" t="s">
        <v>933</v>
      </c>
      <c r="O181" t="s">
        <v>167</v>
      </c>
      <c r="P181" t="s">
        <v>933</v>
      </c>
      <c r="Q181" t="s">
        <v>167</v>
      </c>
      <c r="R181" t="s">
        <v>1051</v>
      </c>
      <c r="S181" t="s">
        <v>1051</v>
      </c>
      <c r="T181" t="s">
        <v>1051</v>
      </c>
      <c r="U181" t="s">
        <v>1051</v>
      </c>
      <c r="V181" t="s">
        <v>1051</v>
      </c>
      <c r="W181" t="s">
        <v>1051</v>
      </c>
      <c r="X181" t="s">
        <v>1051</v>
      </c>
      <c r="Y181" t="s">
        <v>1051</v>
      </c>
      <c r="Z181" t="s">
        <v>1051</v>
      </c>
      <c r="AA181" t="s">
        <v>1051</v>
      </c>
      <c r="AB181" t="s">
        <v>1051</v>
      </c>
      <c r="AC181" t="s">
        <v>1051</v>
      </c>
      <c r="AD181" t="s">
        <v>1051</v>
      </c>
      <c r="AE181" t="s">
        <v>169</v>
      </c>
      <c r="AF181" s="5">
        <v>46113</v>
      </c>
      <c r="AG181" t="s">
        <v>67</v>
      </c>
    </row>
    <row r="182" spans="1:33" x14ac:dyDescent="0.25">
      <c r="A182" t="s">
        <v>1052</v>
      </c>
      <c r="B182" t="s">
        <v>54</v>
      </c>
      <c r="C182" s="5">
        <v>46023</v>
      </c>
      <c r="D182" s="5">
        <v>46112</v>
      </c>
      <c r="E182" t="s">
        <v>40</v>
      </c>
      <c r="F182" t="s">
        <v>1053</v>
      </c>
      <c r="G182" t="s">
        <v>345</v>
      </c>
      <c r="H182" t="s">
        <v>345</v>
      </c>
      <c r="I182" t="s">
        <v>50621</v>
      </c>
      <c r="J182" t="s">
        <v>1054</v>
      </c>
      <c r="K182" t="s">
        <v>181</v>
      </c>
      <c r="L182" t="s">
        <v>630</v>
      </c>
      <c r="M182" t="s">
        <v>51</v>
      </c>
      <c r="N182" t="s">
        <v>1055</v>
      </c>
      <c r="O182" t="s">
        <v>167</v>
      </c>
      <c r="P182" t="s">
        <v>1055</v>
      </c>
      <c r="Q182" t="s">
        <v>167</v>
      </c>
      <c r="R182" t="s">
        <v>1056</v>
      </c>
      <c r="S182" t="s">
        <v>1056</v>
      </c>
      <c r="T182" t="s">
        <v>1056</v>
      </c>
      <c r="U182" t="s">
        <v>1056</v>
      </c>
      <c r="V182" t="s">
        <v>1056</v>
      </c>
      <c r="W182" t="s">
        <v>1056</v>
      </c>
      <c r="X182" t="s">
        <v>1056</v>
      </c>
      <c r="Y182" t="s">
        <v>1056</v>
      </c>
      <c r="Z182" t="s">
        <v>1056</v>
      </c>
      <c r="AA182" t="s">
        <v>1056</v>
      </c>
      <c r="AB182" t="s">
        <v>1056</v>
      </c>
      <c r="AC182" t="s">
        <v>1056</v>
      </c>
      <c r="AD182" t="s">
        <v>1056</v>
      </c>
      <c r="AE182" t="s">
        <v>169</v>
      </c>
      <c r="AF182" s="5">
        <v>46113</v>
      </c>
      <c r="AG182" t="s">
        <v>67</v>
      </c>
    </row>
    <row r="183" spans="1:33" x14ac:dyDescent="0.25">
      <c r="A183" t="s">
        <v>1057</v>
      </c>
      <c r="B183" t="s">
        <v>54</v>
      </c>
      <c r="C183" s="5">
        <v>46023</v>
      </c>
      <c r="D183" s="5">
        <v>46112</v>
      </c>
      <c r="E183" t="s">
        <v>40</v>
      </c>
      <c r="F183" t="s">
        <v>1058</v>
      </c>
      <c r="G183" t="s">
        <v>50648</v>
      </c>
      <c r="H183" t="s">
        <v>50648</v>
      </c>
      <c r="I183" t="s">
        <v>308</v>
      </c>
      <c r="J183" t="s">
        <v>1059</v>
      </c>
      <c r="K183" t="s">
        <v>181</v>
      </c>
      <c r="L183" t="s">
        <v>1060</v>
      </c>
      <c r="M183" t="s">
        <v>51</v>
      </c>
      <c r="N183" t="s">
        <v>1061</v>
      </c>
      <c r="O183" t="s">
        <v>167</v>
      </c>
      <c r="P183" t="s">
        <v>1061</v>
      </c>
      <c r="Q183" t="s">
        <v>167</v>
      </c>
      <c r="R183" t="s">
        <v>1062</v>
      </c>
      <c r="S183" t="s">
        <v>1062</v>
      </c>
      <c r="T183" t="s">
        <v>1062</v>
      </c>
      <c r="U183" t="s">
        <v>1062</v>
      </c>
      <c r="V183" t="s">
        <v>1062</v>
      </c>
      <c r="W183" t="s">
        <v>1062</v>
      </c>
      <c r="X183" t="s">
        <v>1062</v>
      </c>
      <c r="Y183" t="s">
        <v>1062</v>
      </c>
      <c r="Z183" t="s">
        <v>1062</v>
      </c>
      <c r="AA183" t="s">
        <v>1062</v>
      </c>
      <c r="AB183" t="s">
        <v>1062</v>
      </c>
      <c r="AC183" t="s">
        <v>1062</v>
      </c>
      <c r="AD183" t="s">
        <v>1062</v>
      </c>
      <c r="AE183" t="s">
        <v>169</v>
      </c>
      <c r="AF183" s="5">
        <v>46113</v>
      </c>
      <c r="AG183" t="s">
        <v>67</v>
      </c>
    </row>
    <row r="184" spans="1:33" x14ac:dyDescent="0.25">
      <c r="A184" t="s">
        <v>1063</v>
      </c>
      <c r="B184" t="s">
        <v>54</v>
      </c>
      <c r="C184" s="5">
        <v>46023</v>
      </c>
      <c r="D184" s="5">
        <v>46112</v>
      </c>
      <c r="E184" t="s">
        <v>40</v>
      </c>
      <c r="F184" t="s">
        <v>878</v>
      </c>
      <c r="G184" t="s">
        <v>50629</v>
      </c>
      <c r="H184" t="s">
        <v>50629</v>
      </c>
      <c r="I184" t="s">
        <v>245</v>
      </c>
      <c r="J184" t="s">
        <v>879</v>
      </c>
      <c r="K184" t="s">
        <v>880</v>
      </c>
      <c r="L184" t="s">
        <v>172</v>
      </c>
      <c r="M184" t="s">
        <v>51</v>
      </c>
      <c r="N184" t="s">
        <v>881</v>
      </c>
      <c r="O184" t="s">
        <v>167</v>
      </c>
      <c r="P184" t="s">
        <v>881</v>
      </c>
      <c r="Q184" t="s">
        <v>167</v>
      </c>
      <c r="R184" t="s">
        <v>1064</v>
      </c>
      <c r="S184" t="s">
        <v>1064</v>
      </c>
      <c r="T184" t="s">
        <v>1064</v>
      </c>
      <c r="U184" t="s">
        <v>1064</v>
      </c>
      <c r="V184" t="s">
        <v>1064</v>
      </c>
      <c r="W184" t="s">
        <v>1064</v>
      </c>
      <c r="X184" t="s">
        <v>1064</v>
      </c>
      <c r="Y184" t="s">
        <v>1064</v>
      </c>
      <c r="Z184" t="s">
        <v>1064</v>
      </c>
      <c r="AA184" t="s">
        <v>1064</v>
      </c>
      <c r="AB184" t="s">
        <v>1064</v>
      </c>
      <c r="AC184" t="s">
        <v>1064</v>
      </c>
      <c r="AD184" t="s">
        <v>1064</v>
      </c>
      <c r="AE184" t="s">
        <v>169</v>
      </c>
      <c r="AF184" s="5">
        <v>46113</v>
      </c>
      <c r="AG184" t="s">
        <v>67</v>
      </c>
    </row>
    <row r="185" spans="1:33" x14ac:dyDescent="0.25">
      <c r="A185" t="s">
        <v>1065</v>
      </c>
      <c r="B185" t="s">
        <v>54</v>
      </c>
      <c r="C185" s="5">
        <v>46023</v>
      </c>
      <c r="D185" s="5">
        <v>46112</v>
      </c>
      <c r="E185" t="s">
        <v>40</v>
      </c>
      <c r="F185" t="s">
        <v>1066</v>
      </c>
      <c r="G185" t="s">
        <v>195</v>
      </c>
      <c r="H185" t="s">
        <v>195</v>
      </c>
      <c r="I185" t="s">
        <v>196</v>
      </c>
      <c r="J185" t="s">
        <v>1067</v>
      </c>
      <c r="K185" t="s">
        <v>319</v>
      </c>
      <c r="L185" t="s">
        <v>424</v>
      </c>
      <c r="M185" t="s">
        <v>51</v>
      </c>
      <c r="N185" t="s">
        <v>271</v>
      </c>
      <c r="O185" t="s">
        <v>167</v>
      </c>
      <c r="P185" t="s">
        <v>271</v>
      </c>
      <c r="Q185" t="s">
        <v>167</v>
      </c>
      <c r="R185" t="s">
        <v>1068</v>
      </c>
      <c r="S185" t="s">
        <v>1068</v>
      </c>
      <c r="T185" t="s">
        <v>1068</v>
      </c>
      <c r="U185" t="s">
        <v>1068</v>
      </c>
      <c r="V185" t="s">
        <v>1068</v>
      </c>
      <c r="W185" t="s">
        <v>1068</v>
      </c>
      <c r="X185" t="s">
        <v>1068</v>
      </c>
      <c r="Y185" t="s">
        <v>1068</v>
      </c>
      <c r="Z185" t="s">
        <v>1068</v>
      </c>
      <c r="AA185" t="s">
        <v>1068</v>
      </c>
      <c r="AB185" t="s">
        <v>1068</v>
      </c>
      <c r="AC185" t="s">
        <v>1068</v>
      </c>
      <c r="AD185" t="s">
        <v>1068</v>
      </c>
      <c r="AE185" t="s">
        <v>169</v>
      </c>
      <c r="AF185" s="5">
        <v>46113</v>
      </c>
      <c r="AG185" t="s">
        <v>67</v>
      </c>
    </row>
    <row r="186" spans="1:33" x14ac:dyDescent="0.25">
      <c r="A186" t="s">
        <v>1069</v>
      </c>
      <c r="B186" t="s">
        <v>54</v>
      </c>
      <c r="C186" s="5">
        <v>46023</v>
      </c>
      <c r="D186" s="5">
        <v>46112</v>
      </c>
      <c r="E186" t="s">
        <v>40</v>
      </c>
      <c r="F186" t="s">
        <v>1070</v>
      </c>
      <c r="G186" t="s">
        <v>177</v>
      </c>
      <c r="H186" t="s">
        <v>177</v>
      </c>
      <c r="I186" t="s">
        <v>1016</v>
      </c>
      <c r="J186" t="s">
        <v>1071</v>
      </c>
      <c r="K186" t="s">
        <v>180</v>
      </c>
      <c r="L186" t="s">
        <v>1072</v>
      </c>
      <c r="M186" t="s">
        <v>51</v>
      </c>
      <c r="N186" t="s">
        <v>1073</v>
      </c>
      <c r="O186" t="s">
        <v>167</v>
      </c>
      <c r="P186" t="s">
        <v>1073</v>
      </c>
      <c r="Q186" t="s">
        <v>167</v>
      </c>
      <c r="R186" t="s">
        <v>1074</v>
      </c>
      <c r="S186" t="s">
        <v>1074</v>
      </c>
      <c r="T186" t="s">
        <v>1074</v>
      </c>
      <c r="U186" t="s">
        <v>1074</v>
      </c>
      <c r="V186" t="s">
        <v>1074</v>
      </c>
      <c r="W186" t="s">
        <v>1074</v>
      </c>
      <c r="X186" t="s">
        <v>1074</v>
      </c>
      <c r="Y186" t="s">
        <v>1074</v>
      </c>
      <c r="Z186" t="s">
        <v>1074</v>
      </c>
      <c r="AA186" t="s">
        <v>1074</v>
      </c>
      <c r="AB186" t="s">
        <v>1074</v>
      </c>
      <c r="AC186" t="s">
        <v>1074</v>
      </c>
      <c r="AD186" t="s">
        <v>1074</v>
      </c>
      <c r="AE186" t="s">
        <v>169</v>
      </c>
      <c r="AF186" s="5">
        <v>46113</v>
      </c>
      <c r="AG186" t="s">
        <v>67</v>
      </c>
    </row>
    <row r="187" spans="1:33" x14ac:dyDescent="0.25">
      <c r="A187" t="s">
        <v>1075</v>
      </c>
      <c r="B187" t="s">
        <v>54</v>
      </c>
      <c r="C187" s="5">
        <v>46023</v>
      </c>
      <c r="D187" s="5">
        <v>46112</v>
      </c>
      <c r="E187" t="s">
        <v>40</v>
      </c>
      <c r="F187" t="s">
        <v>1076</v>
      </c>
      <c r="G187" t="s">
        <v>50607</v>
      </c>
      <c r="H187" t="s">
        <v>50607</v>
      </c>
      <c r="I187" t="s">
        <v>308</v>
      </c>
      <c r="J187" t="s">
        <v>1077</v>
      </c>
      <c r="K187" t="s">
        <v>351</v>
      </c>
      <c r="L187" t="s">
        <v>203</v>
      </c>
      <c r="M187" t="s">
        <v>51</v>
      </c>
      <c r="N187" t="s">
        <v>312</v>
      </c>
      <c r="O187" t="s">
        <v>167</v>
      </c>
      <c r="P187" t="s">
        <v>312</v>
      </c>
      <c r="Q187" t="s">
        <v>167</v>
      </c>
      <c r="R187" t="s">
        <v>1078</v>
      </c>
      <c r="S187" t="s">
        <v>1078</v>
      </c>
      <c r="T187" t="s">
        <v>1078</v>
      </c>
      <c r="U187" t="s">
        <v>1078</v>
      </c>
      <c r="V187" t="s">
        <v>1078</v>
      </c>
      <c r="W187" t="s">
        <v>1078</v>
      </c>
      <c r="X187" t="s">
        <v>1078</v>
      </c>
      <c r="Y187" t="s">
        <v>1078</v>
      </c>
      <c r="Z187" t="s">
        <v>1078</v>
      </c>
      <c r="AA187" t="s">
        <v>1078</v>
      </c>
      <c r="AB187" t="s">
        <v>1078</v>
      </c>
      <c r="AC187" t="s">
        <v>1078</v>
      </c>
      <c r="AD187" t="s">
        <v>1078</v>
      </c>
      <c r="AE187" t="s">
        <v>169</v>
      </c>
      <c r="AF187" s="5">
        <v>46113</v>
      </c>
      <c r="AG187" t="s">
        <v>67</v>
      </c>
    </row>
    <row r="188" spans="1:33" x14ac:dyDescent="0.25">
      <c r="A188" t="s">
        <v>1079</v>
      </c>
      <c r="B188" t="s">
        <v>54</v>
      </c>
      <c r="C188" s="5">
        <v>46023</v>
      </c>
      <c r="D188" s="5">
        <v>46112</v>
      </c>
      <c r="E188" t="s">
        <v>40</v>
      </c>
      <c r="F188" t="s">
        <v>1080</v>
      </c>
      <c r="G188" t="s">
        <v>50607</v>
      </c>
      <c r="H188" t="s">
        <v>50607</v>
      </c>
      <c r="I188" t="s">
        <v>308</v>
      </c>
      <c r="J188" t="s">
        <v>1081</v>
      </c>
      <c r="K188" t="s">
        <v>289</v>
      </c>
      <c r="L188" t="s">
        <v>386</v>
      </c>
      <c r="M188" t="s">
        <v>50</v>
      </c>
      <c r="N188" t="s">
        <v>312</v>
      </c>
      <c r="O188" t="s">
        <v>167</v>
      </c>
      <c r="P188" t="s">
        <v>312</v>
      </c>
      <c r="Q188" t="s">
        <v>167</v>
      </c>
      <c r="R188" t="s">
        <v>1082</v>
      </c>
      <c r="S188" t="s">
        <v>1082</v>
      </c>
      <c r="T188" t="s">
        <v>1082</v>
      </c>
      <c r="U188" t="s">
        <v>1082</v>
      </c>
      <c r="V188" t="s">
        <v>1082</v>
      </c>
      <c r="W188" t="s">
        <v>1082</v>
      </c>
      <c r="X188" t="s">
        <v>1082</v>
      </c>
      <c r="Y188" t="s">
        <v>1082</v>
      </c>
      <c r="Z188" t="s">
        <v>1082</v>
      </c>
      <c r="AA188" t="s">
        <v>1082</v>
      </c>
      <c r="AB188" t="s">
        <v>1082</v>
      </c>
      <c r="AC188" t="s">
        <v>1082</v>
      </c>
      <c r="AD188" t="s">
        <v>1082</v>
      </c>
      <c r="AE188" t="s">
        <v>169</v>
      </c>
      <c r="AF188" s="5">
        <v>46113</v>
      </c>
      <c r="AG188" t="s">
        <v>67</v>
      </c>
    </row>
    <row r="189" spans="1:33" x14ac:dyDescent="0.25">
      <c r="A189" t="s">
        <v>1083</v>
      </c>
      <c r="B189" t="s">
        <v>54</v>
      </c>
      <c r="C189" s="5">
        <v>46023</v>
      </c>
      <c r="D189" s="5">
        <v>46112</v>
      </c>
      <c r="E189" t="s">
        <v>40</v>
      </c>
      <c r="F189" t="s">
        <v>1084</v>
      </c>
      <c r="G189" t="s">
        <v>177</v>
      </c>
      <c r="H189" t="s">
        <v>177</v>
      </c>
      <c r="I189" t="s">
        <v>742</v>
      </c>
      <c r="J189" t="s">
        <v>1085</v>
      </c>
      <c r="K189" t="s">
        <v>181</v>
      </c>
      <c r="L189" t="s">
        <v>84</v>
      </c>
      <c r="M189" t="s">
        <v>51</v>
      </c>
      <c r="N189" t="s">
        <v>1086</v>
      </c>
      <c r="O189" t="s">
        <v>167</v>
      </c>
      <c r="P189" t="s">
        <v>1086</v>
      </c>
      <c r="Q189" t="s">
        <v>167</v>
      </c>
      <c r="R189" t="s">
        <v>1087</v>
      </c>
      <c r="S189" t="s">
        <v>1087</v>
      </c>
      <c r="T189" t="s">
        <v>1087</v>
      </c>
      <c r="U189" t="s">
        <v>1087</v>
      </c>
      <c r="V189" t="s">
        <v>1087</v>
      </c>
      <c r="W189" t="s">
        <v>1087</v>
      </c>
      <c r="X189" t="s">
        <v>1087</v>
      </c>
      <c r="Y189" t="s">
        <v>1087</v>
      </c>
      <c r="Z189" t="s">
        <v>1087</v>
      </c>
      <c r="AA189" t="s">
        <v>1087</v>
      </c>
      <c r="AB189" t="s">
        <v>1087</v>
      </c>
      <c r="AC189" t="s">
        <v>1087</v>
      </c>
      <c r="AD189" t="s">
        <v>1087</v>
      </c>
      <c r="AE189" t="s">
        <v>169</v>
      </c>
      <c r="AF189" s="5">
        <v>46113</v>
      </c>
      <c r="AG189" t="s">
        <v>67</v>
      </c>
    </row>
    <row r="190" spans="1:33" x14ac:dyDescent="0.25">
      <c r="A190" t="s">
        <v>1088</v>
      </c>
      <c r="B190" t="s">
        <v>54</v>
      </c>
      <c r="C190" s="5">
        <v>46023</v>
      </c>
      <c r="D190" s="5">
        <v>46112</v>
      </c>
      <c r="E190" t="s">
        <v>40</v>
      </c>
      <c r="F190" t="s">
        <v>1089</v>
      </c>
      <c r="G190" t="s">
        <v>268</v>
      </c>
      <c r="H190" t="s">
        <v>268</v>
      </c>
      <c r="I190" t="s">
        <v>187</v>
      </c>
      <c r="J190" t="s">
        <v>1090</v>
      </c>
      <c r="K190" t="s">
        <v>165</v>
      </c>
      <c r="L190" t="s">
        <v>1091</v>
      </c>
      <c r="M190" t="s">
        <v>51</v>
      </c>
      <c r="N190" t="s">
        <v>1092</v>
      </c>
      <c r="O190" t="s">
        <v>167</v>
      </c>
      <c r="P190" t="s">
        <v>1092</v>
      </c>
      <c r="Q190" t="s">
        <v>167</v>
      </c>
      <c r="R190" t="s">
        <v>1093</v>
      </c>
      <c r="S190" t="s">
        <v>1093</v>
      </c>
      <c r="T190" t="s">
        <v>1093</v>
      </c>
      <c r="U190" t="s">
        <v>1093</v>
      </c>
      <c r="V190" t="s">
        <v>1093</v>
      </c>
      <c r="W190" t="s">
        <v>1093</v>
      </c>
      <c r="X190" t="s">
        <v>1093</v>
      </c>
      <c r="Y190" t="s">
        <v>1093</v>
      </c>
      <c r="Z190" t="s">
        <v>1093</v>
      </c>
      <c r="AA190" t="s">
        <v>1093</v>
      </c>
      <c r="AB190" t="s">
        <v>1093</v>
      </c>
      <c r="AC190" t="s">
        <v>1093</v>
      </c>
      <c r="AD190" t="s">
        <v>1093</v>
      </c>
      <c r="AE190" t="s">
        <v>169</v>
      </c>
      <c r="AF190" s="5">
        <v>46113</v>
      </c>
      <c r="AG190" t="s">
        <v>67</v>
      </c>
    </row>
    <row r="191" spans="1:33" x14ac:dyDescent="0.25">
      <c r="A191" t="s">
        <v>1094</v>
      </c>
      <c r="B191" t="s">
        <v>54</v>
      </c>
      <c r="C191" s="5">
        <v>46023</v>
      </c>
      <c r="D191" s="5">
        <v>46112</v>
      </c>
      <c r="E191" t="s">
        <v>40</v>
      </c>
      <c r="F191" t="s">
        <v>1095</v>
      </c>
      <c r="G191" t="s">
        <v>208</v>
      </c>
      <c r="H191" t="s">
        <v>208</v>
      </c>
      <c r="I191" t="s">
        <v>187</v>
      </c>
      <c r="J191" t="s">
        <v>1096</v>
      </c>
      <c r="K191" t="s">
        <v>1097</v>
      </c>
      <c r="L191" t="s">
        <v>398</v>
      </c>
      <c r="M191" t="s">
        <v>51</v>
      </c>
      <c r="N191" t="s">
        <v>1098</v>
      </c>
      <c r="O191" t="s">
        <v>167</v>
      </c>
      <c r="P191" t="s">
        <v>1098</v>
      </c>
      <c r="Q191" t="s">
        <v>167</v>
      </c>
      <c r="R191" t="s">
        <v>1099</v>
      </c>
      <c r="S191" t="s">
        <v>1099</v>
      </c>
      <c r="T191" t="s">
        <v>1099</v>
      </c>
      <c r="U191" t="s">
        <v>1099</v>
      </c>
      <c r="V191" t="s">
        <v>1099</v>
      </c>
      <c r="W191" t="s">
        <v>1099</v>
      </c>
      <c r="X191" t="s">
        <v>1099</v>
      </c>
      <c r="Y191" t="s">
        <v>1099</v>
      </c>
      <c r="Z191" t="s">
        <v>1099</v>
      </c>
      <c r="AA191" t="s">
        <v>1099</v>
      </c>
      <c r="AB191" t="s">
        <v>1099</v>
      </c>
      <c r="AC191" t="s">
        <v>1099</v>
      </c>
      <c r="AD191" t="s">
        <v>1099</v>
      </c>
      <c r="AE191" t="s">
        <v>169</v>
      </c>
      <c r="AF191" s="5">
        <v>46113</v>
      </c>
      <c r="AG191" t="s">
        <v>67</v>
      </c>
    </row>
    <row r="192" spans="1:33" x14ac:dyDescent="0.25">
      <c r="A192" t="s">
        <v>1100</v>
      </c>
      <c r="B192" t="s">
        <v>54</v>
      </c>
      <c r="C192" s="5">
        <v>46023</v>
      </c>
      <c r="D192" s="5">
        <v>46112</v>
      </c>
      <c r="E192" t="s">
        <v>40</v>
      </c>
      <c r="F192" t="s">
        <v>1101</v>
      </c>
      <c r="G192" t="s">
        <v>208</v>
      </c>
      <c r="H192" t="s">
        <v>208</v>
      </c>
      <c r="I192" t="s">
        <v>956</v>
      </c>
      <c r="J192" t="s">
        <v>1102</v>
      </c>
      <c r="K192" t="s">
        <v>190</v>
      </c>
      <c r="L192" t="s">
        <v>263</v>
      </c>
      <c r="M192" t="s">
        <v>50</v>
      </c>
      <c r="N192" t="s">
        <v>1103</v>
      </c>
      <c r="O192" t="s">
        <v>167</v>
      </c>
      <c r="P192" t="s">
        <v>1103</v>
      </c>
      <c r="Q192" t="s">
        <v>167</v>
      </c>
      <c r="R192" t="s">
        <v>1104</v>
      </c>
      <c r="S192" t="s">
        <v>1104</v>
      </c>
      <c r="T192" t="s">
        <v>1104</v>
      </c>
      <c r="U192" t="s">
        <v>1104</v>
      </c>
      <c r="V192" t="s">
        <v>1104</v>
      </c>
      <c r="W192" t="s">
        <v>1104</v>
      </c>
      <c r="X192" t="s">
        <v>1104</v>
      </c>
      <c r="Y192" t="s">
        <v>1104</v>
      </c>
      <c r="Z192" t="s">
        <v>1104</v>
      </c>
      <c r="AA192" t="s">
        <v>1104</v>
      </c>
      <c r="AB192" t="s">
        <v>1104</v>
      </c>
      <c r="AC192" t="s">
        <v>1104</v>
      </c>
      <c r="AD192" t="s">
        <v>1104</v>
      </c>
      <c r="AE192" t="s">
        <v>169</v>
      </c>
      <c r="AF192" s="5">
        <v>46113</v>
      </c>
      <c r="AG192" t="s">
        <v>67</v>
      </c>
    </row>
    <row r="193" spans="1:33" x14ac:dyDescent="0.25">
      <c r="A193" t="s">
        <v>1105</v>
      </c>
      <c r="B193" t="s">
        <v>54</v>
      </c>
      <c r="C193" s="5">
        <v>46023</v>
      </c>
      <c r="D193" s="5">
        <v>46112</v>
      </c>
      <c r="E193" t="s">
        <v>40</v>
      </c>
      <c r="F193" t="s">
        <v>1053</v>
      </c>
      <c r="G193" t="s">
        <v>345</v>
      </c>
      <c r="H193" t="s">
        <v>345</v>
      </c>
      <c r="I193" t="s">
        <v>50621</v>
      </c>
      <c r="J193" t="s">
        <v>1054</v>
      </c>
      <c r="K193" t="s">
        <v>181</v>
      </c>
      <c r="L193" t="s">
        <v>630</v>
      </c>
      <c r="M193" t="s">
        <v>51</v>
      </c>
      <c r="N193" t="s">
        <v>1055</v>
      </c>
      <c r="O193" t="s">
        <v>167</v>
      </c>
      <c r="P193" t="s">
        <v>1055</v>
      </c>
      <c r="Q193" t="s">
        <v>167</v>
      </c>
      <c r="R193" t="s">
        <v>1106</v>
      </c>
      <c r="S193" t="s">
        <v>1106</v>
      </c>
      <c r="T193" t="s">
        <v>1106</v>
      </c>
      <c r="U193" t="s">
        <v>1106</v>
      </c>
      <c r="V193" t="s">
        <v>1106</v>
      </c>
      <c r="W193" t="s">
        <v>1106</v>
      </c>
      <c r="X193" t="s">
        <v>1106</v>
      </c>
      <c r="Y193" t="s">
        <v>1106</v>
      </c>
      <c r="Z193" t="s">
        <v>1106</v>
      </c>
      <c r="AA193" t="s">
        <v>1106</v>
      </c>
      <c r="AB193" t="s">
        <v>1106</v>
      </c>
      <c r="AC193" t="s">
        <v>1106</v>
      </c>
      <c r="AD193" t="s">
        <v>1106</v>
      </c>
      <c r="AE193" t="s">
        <v>169</v>
      </c>
      <c r="AF193" s="5">
        <v>46113</v>
      </c>
      <c r="AG193" t="s">
        <v>67</v>
      </c>
    </row>
    <row r="194" spans="1:33" x14ac:dyDescent="0.25">
      <c r="A194" t="s">
        <v>1107</v>
      </c>
      <c r="B194" t="s">
        <v>54</v>
      </c>
      <c r="C194" s="5">
        <v>46023</v>
      </c>
      <c r="D194" s="5">
        <v>46112</v>
      </c>
      <c r="E194" t="s">
        <v>40</v>
      </c>
      <c r="F194" t="s">
        <v>1108</v>
      </c>
      <c r="G194" t="s">
        <v>177</v>
      </c>
      <c r="H194" t="s">
        <v>177</v>
      </c>
      <c r="I194" t="s">
        <v>1016</v>
      </c>
      <c r="J194" t="s">
        <v>1109</v>
      </c>
      <c r="K194" t="s">
        <v>450</v>
      </c>
      <c r="L194" t="s">
        <v>451</v>
      </c>
      <c r="M194" t="s">
        <v>51</v>
      </c>
      <c r="N194" t="s">
        <v>1110</v>
      </c>
      <c r="O194" t="s">
        <v>167</v>
      </c>
      <c r="P194" t="s">
        <v>1110</v>
      </c>
      <c r="Q194" t="s">
        <v>167</v>
      </c>
      <c r="R194" t="s">
        <v>1111</v>
      </c>
      <c r="S194" t="s">
        <v>1111</v>
      </c>
      <c r="T194" t="s">
        <v>1111</v>
      </c>
      <c r="U194" t="s">
        <v>1111</v>
      </c>
      <c r="V194" t="s">
        <v>1111</v>
      </c>
      <c r="W194" t="s">
        <v>1111</v>
      </c>
      <c r="X194" t="s">
        <v>1111</v>
      </c>
      <c r="Y194" t="s">
        <v>1111</v>
      </c>
      <c r="Z194" t="s">
        <v>1111</v>
      </c>
      <c r="AA194" t="s">
        <v>1111</v>
      </c>
      <c r="AB194" t="s">
        <v>1111</v>
      </c>
      <c r="AC194" t="s">
        <v>1111</v>
      </c>
      <c r="AD194" t="s">
        <v>1111</v>
      </c>
      <c r="AE194" t="s">
        <v>169</v>
      </c>
      <c r="AF194" s="5">
        <v>46113</v>
      </c>
      <c r="AG194" t="s">
        <v>67</v>
      </c>
    </row>
    <row r="195" spans="1:33" x14ac:dyDescent="0.25">
      <c r="A195" t="s">
        <v>1112</v>
      </c>
      <c r="B195" t="s">
        <v>54</v>
      </c>
      <c r="C195" s="5">
        <v>46023</v>
      </c>
      <c r="D195" s="5">
        <v>46112</v>
      </c>
      <c r="E195" t="s">
        <v>40</v>
      </c>
      <c r="F195" t="s">
        <v>1113</v>
      </c>
      <c r="G195" t="s">
        <v>177</v>
      </c>
      <c r="H195" t="s">
        <v>177</v>
      </c>
      <c r="I195" t="s">
        <v>468</v>
      </c>
      <c r="J195" t="s">
        <v>1114</v>
      </c>
      <c r="K195" t="s">
        <v>351</v>
      </c>
      <c r="L195" t="s">
        <v>226</v>
      </c>
      <c r="M195" t="s">
        <v>51</v>
      </c>
      <c r="N195" t="s">
        <v>1115</v>
      </c>
      <c r="O195" t="s">
        <v>167</v>
      </c>
      <c r="P195" t="s">
        <v>1115</v>
      </c>
      <c r="Q195" t="s">
        <v>167</v>
      </c>
      <c r="R195" t="s">
        <v>1116</v>
      </c>
      <c r="S195" t="s">
        <v>1116</v>
      </c>
      <c r="T195" t="s">
        <v>1116</v>
      </c>
      <c r="U195" t="s">
        <v>1116</v>
      </c>
      <c r="V195" t="s">
        <v>1116</v>
      </c>
      <c r="W195" t="s">
        <v>1116</v>
      </c>
      <c r="X195" t="s">
        <v>1116</v>
      </c>
      <c r="Y195" t="s">
        <v>1116</v>
      </c>
      <c r="Z195" t="s">
        <v>1116</v>
      </c>
      <c r="AA195" t="s">
        <v>1116</v>
      </c>
      <c r="AB195" t="s">
        <v>1116</v>
      </c>
      <c r="AC195" t="s">
        <v>1116</v>
      </c>
      <c r="AD195" t="s">
        <v>1116</v>
      </c>
      <c r="AE195" t="s">
        <v>169</v>
      </c>
      <c r="AF195" s="5">
        <v>46113</v>
      </c>
      <c r="AG195" t="s">
        <v>67</v>
      </c>
    </row>
    <row r="196" spans="1:33" x14ac:dyDescent="0.25">
      <c r="A196" t="s">
        <v>1117</v>
      </c>
      <c r="B196" t="s">
        <v>54</v>
      </c>
      <c r="C196" s="5">
        <v>46023</v>
      </c>
      <c r="D196" s="5">
        <v>46112</v>
      </c>
      <c r="E196" t="s">
        <v>40</v>
      </c>
      <c r="F196" t="s">
        <v>366</v>
      </c>
      <c r="G196" t="s">
        <v>50620</v>
      </c>
      <c r="H196" t="s">
        <v>50620</v>
      </c>
      <c r="I196" t="s">
        <v>50621</v>
      </c>
      <c r="J196" t="s">
        <v>202</v>
      </c>
      <c r="K196" t="s">
        <v>190</v>
      </c>
      <c r="L196" t="s">
        <v>181</v>
      </c>
      <c r="M196" t="s">
        <v>50</v>
      </c>
      <c r="N196" t="s">
        <v>367</v>
      </c>
      <c r="O196" t="s">
        <v>167</v>
      </c>
      <c r="P196" t="s">
        <v>367</v>
      </c>
      <c r="Q196" t="s">
        <v>167</v>
      </c>
      <c r="R196" t="s">
        <v>1118</v>
      </c>
      <c r="S196" t="s">
        <v>1118</v>
      </c>
      <c r="T196" t="s">
        <v>1118</v>
      </c>
      <c r="U196" t="s">
        <v>1118</v>
      </c>
      <c r="V196" t="s">
        <v>1118</v>
      </c>
      <c r="W196" t="s">
        <v>1118</v>
      </c>
      <c r="X196" t="s">
        <v>1118</v>
      </c>
      <c r="Y196" t="s">
        <v>1118</v>
      </c>
      <c r="Z196" t="s">
        <v>1118</v>
      </c>
      <c r="AA196" t="s">
        <v>1118</v>
      </c>
      <c r="AB196" t="s">
        <v>1118</v>
      </c>
      <c r="AC196" t="s">
        <v>1118</v>
      </c>
      <c r="AD196" t="s">
        <v>1118</v>
      </c>
      <c r="AE196" t="s">
        <v>169</v>
      </c>
      <c r="AF196" s="5">
        <v>46113</v>
      </c>
      <c r="AG196" t="s">
        <v>67</v>
      </c>
    </row>
    <row r="197" spans="1:33" x14ac:dyDescent="0.25">
      <c r="A197" t="s">
        <v>1119</v>
      </c>
      <c r="B197" t="s">
        <v>54</v>
      </c>
      <c r="C197" s="5">
        <v>46023</v>
      </c>
      <c r="D197" s="5">
        <v>46112</v>
      </c>
      <c r="E197" t="s">
        <v>40</v>
      </c>
      <c r="F197" t="s">
        <v>1120</v>
      </c>
      <c r="G197" t="s">
        <v>208</v>
      </c>
      <c r="H197" t="s">
        <v>208</v>
      </c>
      <c r="I197" t="s">
        <v>187</v>
      </c>
      <c r="J197" t="s">
        <v>1121</v>
      </c>
      <c r="K197" t="s">
        <v>558</v>
      </c>
      <c r="L197" t="s">
        <v>172</v>
      </c>
      <c r="M197" t="s">
        <v>50</v>
      </c>
      <c r="N197" t="s">
        <v>1122</v>
      </c>
      <c r="O197" t="s">
        <v>167</v>
      </c>
      <c r="P197" t="s">
        <v>1122</v>
      </c>
      <c r="Q197" t="s">
        <v>167</v>
      </c>
      <c r="R197" t="s">
        <v>1123</v>
      </c>
      <c r="S197" t="s">
        <v>1123</v>
      </c>
      <c r="T197" t="s">
        <v>1123</v>
      </c>
      <c r="U197" t="s">
        <v>1123</v>
      </c>
      <c r="V197" t="s">
        <v>1123</v>
      </c>
      <c r="W197" t="s">
        <v>1123</v>
      </c>
      <c r="X197" t="s">
        <v>1123</v>
      </c>
      <c r="Y197" t="s">
        <v>1123</v>
      </c>
      <c r="Z197" t="s">
        <v>1123</v>
      </c>
      <c r="AA197" t="s">
        <v>1123</v>
      </c>
      <c r="AB197" t="s">
        <v>1123</v>
      </c>
      <c r="AC197" t="s">
        <v>1123</v>
      </c>
      <c r="AD197" t="s">
        <v>1123</v>
      </c>
      <c r="AE197" t="s">
        <v>169</v>
      </c>
      <c r="AF197" s="5">
        <v>46113</v>
      </c>
      <c r="AG197" t="s">
        <v>67</v>
      </c>
    </row>
    <row r="198" spans="1:33" x14ac:dyDescent="0.25">
      <c r="A198" t="s">
        <v>1124</v>
      </c>
      <c r="B198" t="s">
        <v>54</v>
      </c>
      <c r="C198" s="5">
        <v>46023</v>
      </c>
      <c r="D198" s="5">
        <v>46112</v>
      </c>
      <c r="E198" t="s">
        <v>40</v>
      </c>
      <c r="F198" t="s">
        <v>1125</v>
      </c>
      <c r="G198" t="s">
        <v>581</v>
      </c>
      <c r="H198" t="s">
        <v>581</v>
      </c>
      <c r="I198" t="s">
        <v>642</v>
      </c>
      <c r="J198" t="s">
        <v>1126</v>
      </c>
      <c r="K198" t="s">
        <v>1127</v>
      </c>
      <c r="L198" t="s">
        <v>326</v>
      </c>
      <c r="M198" t="s">
        <v>50</v>
      </c>
      <c r="N198" t="s">
        <v>1128</v>
      </c>
      <c r="O198" t="s">
        <v>167</v>
      </c>
      <c r="P198" t="s">
        <v>1128</v>
      </c>
      <c r="Q198" t="s">
        <v>167</v>
      </c>
      <c r="R198" t="s">
        <v>1129</v>
      </c>
      <c r="S198" t="s">
        <v>1129</v>
      </c>
      <c r="T198" t="s">
        <v>1129</v>
      </c>
      <c r="U198" t="s">
        <v>1129</v>
      </c>
      <c r="V198" t="s">
        <v>1129</v>
      </c>
      <c r="W198" t="s">
        <v>1129</v>
      </c>
      <c r="X198" t="s">
        <v>1129</v>
      </c>
      <c r="Y198" t="s">
        <v>1129</v>
      </c>
      <c r="Z198" t="s">
        <v>1129</v>
      </c>
      <c r="AA198" t="s">
        <v>1129</v>
      </c>
      <c r="AB198" t="s">
        <v>1129</v>
      </c>
      <c r="AC198" t="s">
        <v>1129</v>
      </c>
      <c r="AD198" t="s">
        <v>1129</v>
      </c>
      <c r="AE198" t="s">
        <v>169</v>
      </c>
      <c r="AF198" s="5">
        <v>46113</v>
      </c>
      <c r="AG198" t="s">
        <v>67</v>
      </c>
    </row>
    <row r="199" spans="1:33" x14ac:dyDescent="0.25">
      <c r="A199" t="s">
        <v>1130</v>
      </c>
      <c r="B199" t="s">
        <v>54</v>
      </c>
      <c r="C199" s="5">
        <v>46023</v>
      </c>
      <c r="D199" s="5">
        <v>46112</v>
      </c>
      <c r="E199" t="s">
        <v>40</v>
      </c>
      <c r="F199" t="s">
        <v>1131</v>
      </c>
      <c r="G199" t="s">
        <v>50649</v>
      </c>
      <c r="H199" t="s">
        <v>50649</v>
      </c>
      <c r="I199" t="s">
        <v>468</v>
      </c>
      <c r="J199" t="s">
        <v>1132</v>
      </c>
      <c r="K199" t="s">
        <v>120</v>
      </c>
      <c r="L199" t="s">
        <v>1133</v>
      </c>
      <c r="M199" t="s">
        <v>51</v>
      </c>
      <c r="N199" t="s">
        <v>1134</v>
      </c>
      <c r="O199" t="s">
        <v>167</v>
      </c>
      <c r="P199" t="s">
        <v>1134</v>
      </c>
      <c r="Q199" t="s">
        <v>167</v>
      </c>
      <c r="R199" t="s">
        <v>1135</v>
      </c>
      <c r="S199" t="s">
        <v>1135</v>
      </c>
      <c r="T199" t="s">
        <v>1135</v>
      </c>
      <c r="U199" t="s">
        <v>1135</v>
      </c>
      <c r="V199" t="s">
        <v>1135</v>
      </c>
      <c r="W199" t="s">
        <v>1135</v>
      </c>
      <c r="X199" t="s">
        <v>1135</v>
      </c>
      <c r="Y199" t="s">
        <v>1135</v>
      </c>
      <c r="Z199" t="s">
        <v>1135</v>
      </c>
      <c r="AA199" t="s">
        <v>1135</v>
      </c>
      <c r="AB199" t="s">
        <v>1135</v>
      </c>
      <c r="AC199" t="s">
        <v>1135</v>
      </c>
      <c r="AD199" t="s">
        <v>1135</v>
      </c>
      <c r="AE199" t="s">
        <v>169</v>
      </c>
      <c r="AF199" s="5">
        <v>46113</v>
      </c>
      <c r="AG199" t="s">
        <v>67</v>
      </c>
    </row>
    <row r="200" spans="1:33" x14ac:dyDescent="0.25">
      <c r="A200" t="s">
        <v>1136</v>
      </c>
      <c r="B200" t="s">
        <v>54</v>
      </c>
      <c r="C200" s="5">
        <v>46023</v>
      </c>
      <c r="D200" s="5">
        <v>46112</v>
      </c>
      <c r="E200" t="s">
        <v>40</v>
      </c>
      <c r="F200" t="s">
        <v>1137</v>
      </c>
      <c r="G200" t="s">
        <v>50650</v>
      </c>
      <c r="H200" t="s">
        <v>50650</v>
      </c>
      <c r="I200" t="s">
        <v>642</v>
      </c>
      <c r="J200" t="s">
        <v>1138</v>
      </c>
      <c r="K200" t="s">
        <v>1139</v>
      </c>
      <c r="L200" t="s">
        <v>1140</v>
      </c>
      <c r="M200" t="s">
        <v>51</v>
      </c>
      <c r="N200" t="s">
        <v>1141</v>
      </c>
      <c r="O200" t="s">
        <v>167</v>
      </c>
      <c r="P200" t="s">
        <v>1141</v>
      </c>
      <c r="Q200" t="s">
        <v>167</v>
      </c>
      <c r="R200" t="s">
        <v>1142</v>
      </c>
      <c r="S200" t="s">
        <v>1142</v>
      </c>
      <c r="T200" t="s">
        <v>1142</v>
      </c>
      <c r="U200" t="s">
        <v>1142</v>
      </c>
      <c r="V200" t="s">
        <v>1142</v>
      </c>
      <c r="W200" t="s">
        <v>1142</v>
      </c>
      <c r="X200" t="s">
        <v>1142</v>
      </c>
      <c r="Y200" t="s">
        <v>1142</v>
      </c>
      <c r="Z200" t="s">
        <v>1142</v>
      </c>
      <c r="AA200" t="s">
        <v>1142</v>
      </c>
      <c r="AB200" t="s">
        <v>1142</v>
      </c>
      <c r="AC200" t="s">
        <v>1142</v>
      </c>
      <c r="AD200" t="s">
        <v>1142</v>
      </c>
      <c r="AE200" t="s">
        <v>169</v>
      </c>
      <c r="AF200" s="5">
        <v>46113</v>
      </c>
      <c r="AG200" t="s">
        <v>67</v>
      </c>
    </row>
    <row r="201" spans="1:33" x14ac:dyDescent="0.25">
      <c r="A201" t="s">
        <v>1143</v>
      </c>
      <c r="B201" t="s">
        <v>54</v>
      </c>
      <c r="C201" s="5">
        <v>46023</v>
      </c>
      <c r="D201" s="5">
        <v>46112</v>
      </c>
      <c r="E201" t="s">
        <v>40</v>
      </c>
      <c r="F201" t="s">
        <v>1144</v>
      </c>
      <c r="G201" t="s">
        <v>50651</v>
      </c>
      <c r="H201" t="s">
        <v>50651</v>
      </c>
      <c r="I201" t="s">
        <v>196</v>
      </c>
      <c r="J201" t="s">
        <v>1145</v>
      </c>
      <c r="K201" t="s">
        <v>83</v>
      </c>
      <c r="L201" t="s">
        <v>203</v>
      </c>
      <c r="M201" t="s">
        <v>50</v>
      </c>
      <c r="N201" t="s">
        <v>191</v>
      </c>
      <c r="O201" t="s">
        <v>167</v>
      </c>
      <c r="P201" t="s">
        <v>191</v>
      </c>
      <c r="Q201" t="s">
        <v>167</v>
      </c>
      <c r="R201" t="s">
        <v>1146</v>
      </c>
      <c r="S201" t="s">
        <v>1146</v>
      </c>
      <c r="T201" t="s">
        <v>1146</v>
      </c>
      <c r="U201" t="s">
        <v>1146</v>
      </c>
      <c r="V201" t="s">
        <v>1146</v>
      </c>
      <c r="W201" t="s">
        <v>1146</v>
      </c>
      <c r="X201" t="s">
        <v>1146</v>
      </c>
      <c r="Y201" t="s">
        <v>1146</v>
      </c>
      <c r="Z201" t="s">
        <v>1146</v>
      </c>
      <c r="AA201" t="s">
        <v>1146</v>
      </c>
      <c r="AB201" t="s">
        <v>1146</v>
      </c>
      <c r="AC201" t="s">
        <v>1146</v>
      </c>
      <c r="AD201" t="s">
        <v>1146</v>
      </c>
      <c r="AE201" t="s">
        <v>169</v>
      </c>
      <c r="AF201" s="5">
        <v>46113</v>
      </c>
      <c r="AG201" t="s">
        <v>67</v>
      </c>
    </row>
    <row r="202" spans="1:33" x14ac:dyDescent="0.25">
      <c r="A202" t="s">
        <v>1147</v>
      </c>
      <c r="B202" t="s">
        <v>54</v>
      </c>
      <c r="C202" s="5">
        <v>46023</v>
      </c>
      <c r="D202" s="5">
        <v>46112</v>
      </c>
      <c r="E202" t="s">
        <v>40</v>
      </c>
      <c r="F202" t="s">
        <v>1148</v>
      </c>
      <c r="G202" t="s">
        <v>50611</v>
      </c>
      <c r="H202" t="s">
        <v>50611</v>
      </c>
      <c r="I202" t="s">
        <v>1016</v>
      </c>
      <c r="J202" t="s">
        <v>1149</v>
      </c>
      <c r="K202" t="s">
        <v>744</v>
      </c>
      <c r="L202" t="s">
        <v>139</v>
      </c>
      <c r="M202" t="s">
        <v>51</v>
      </c>
      <c r="N202" t="s">
        <v>1150</v>
      </c>
      <c r="O202" t="s">
        <v>167</v>
      </c>
      <c r="P202" t="s">
        <v>1150</v>
      </c>
      <c r="Q202" t="s">
        <v>167</v>
      </c>
      <c r="R202" t="s">
        <v>1151</v>
      </c>
      <c r="S202" t="s">
        <v>1151</v>
      </c>
      <c r="T202" t="s">
        <v>1151</v>
      </c>
      <c r="U202" t="s">
        <v>1151</v>
      </c>
      <c r="V202" t="s">
        <v>1151</v>
      </c>
      <c r="W202" t="s">
        <v>1151</v>
      </c>
      <c r="X202" t="s">
        <v>1151</v>
      </c>
      <c r="Y202" t="s">
        <v>1151</v>
      </c>
      <c r="Z202" t="s">
        <v>1151</v>
      </c>
      <c r="AA202" t="s">
        <v>1151</v>
      </c>
      <c r="AB202" t="s">
        <v>1151</v>
      </c>
      <c r="AC202" t="s">
        <v>1151</v>
      </c>
      <c r="AD202" t="s">
        <v>1151</v>
      </c>
      <c r="AE202" t="s">
        <v>169</v>
      </c>
      <c r="AF202" s="5">
        <v>46113</v>
      </c>
      <c r="AG202" t="s">
        <v>67</v>
      </c>
    </row>
    <row r="203" spans="1:33" x14ac:dyDescent="0.25">
      <c r="A203" t="s">
        <v>1152</v>
      </c>
      <c r="B203" t="s">
        <v>54</v>
      </c>
      <c r="C203" s="5">
        <v>46023</v>
      </c>
      <c r="D203" s="5">
        <v>46112</v>
      </c>
      <c r="E203" t="s">
        <v>40</v>
      </c>
      <c r="F203" t="s">
        <v>1095</v>
      </c>
      <c r="G203" t="s">
        <v>208</v>
      </c>
      <c r="H203" t="s">
        <v>208</v>
      </c>
      <c r="I203" t="s">
        <v>187</v>
      </c>
      <c r="J203" t="s">
        <v>1096</v>
      </c>
      <c r="K203" t="s">
        <v>1097</v>
      </c>
      <c r="L203" t="s">
        <v>398</v>
      </c>
      <c r="M203" t="s">
        <v>51</v>
      </c>
      <c r="N203" t="s">
        <v>1098</v>
      </c>
      <c r="O203" t="s">
        <v>167</v>
      </c>
      <c r="P203" t="s">
        <v>1098</v>
      </c>
      <c r="Q203" t="s">
        <v>167</v>
      </c>
      <c r="R203" t="s">
        <v>1153</v>
      </c>
      <c r="S203" t="s">
        <v>1153</v>
      </c>
      <c r="T203" t="s">
        <v>1153</v>
      </c>
      <c r="U203" t="s">
        <v>1153</v>
      </c>
      <c r="V203" t="s">
        <v>1153</v>
      </c>
      <c r="W203" t="s">
        <v>1153</v>
      </c>
      <c r="X203" t="s">
        <v>1153</v>
      </c>
      <c r="Y203" t="s">
        <v>1153</v>
      </c>
      <c r="Z203" t="s">
        <v>1153</v>
      </c>
      <c r="AA203" t="s">
        <v>1153</v>
      </c>
      <c r="AB203" t="s">
        <v>1153</v>
      </c>
      <c r="AC203" t="s">
        <v>1153</v>
      </c>
      <c r="AD203" t="s">
        <v>1153</v>
      </c>
      <c r="AE203" t="s">
        <v>169</v>
      </c>
      <c r="AF203" s="5">
        <v>46113</v>
      </c>
      <c r="AG203" t="s">
        <v>67</v>
      </c>
    </row>
    <row r="204" spans="1:33" x14ac:dyDescent="0.25">
      <c r="A204" t="s">
        <v>1154</v>
      </c>
      <c r="B204" t="s">
        <v>54</v>
      </c>
      <c r="C204" s="5">
        <v>46023</v>
      </c>
      <c r="D204" s="5">
        <v>46112</v>
      </c>
      <c r="E204" t="s">
        <v>40</v>
      </c>
      <c r="F204" t="s">
        <v>307</v>
      </c>
      <c r="G204" t="s">
        <v>50607</v>
      </c>
      <c r="H204" t="s">
        <v>50607</v>
      </c>
      <c r="I204" t="s">
        <v>308</v>
      </c>
      <c r="J204" t="s">
        <v>309</v>
      </c>
      <c r="K204" t="s">
        <v>310</v>
      </c>
      <c r="L204" t="s">
        <v>311</v>
      </c>
      <c r="M204" t="s">
        <v>50</v>
      </c>
      <c r="N204" t="s">
        <v>312</v>
      </c>
      <c r="O204" t="s">
        <v>167</v>
      </c>
      <c r="P204" t="s">
        <v>312</v>
      </c>
      <c r="Q204" t="s">
        <v>167</v>
      </c>
      <c r="R204" t="s">
        <v>1155</v>
      </c>
      <c r="S204" t="s">
        <v>1155</v>
      </c>
      <c r="T204" t="s">
        <v>1155</v>
      </c>
      <c r="U204" t="s">
        <v>1155</v>
      </c>
      <c r="V204" t="s">
        <v>1155</v>
      </c>
      <c r="W204" t="s">
        <v>1155</v>
      </c>
      <c r="X204" t="s">
        <v>1155</v>
      </c>
      <c r="Y204" t="s">
        <v>1155</v>
      </c>
      <c r="Z204" t="s">
        <v>1155</v>
      </c>
      <c r="AA204" t="s">
        <v>1155</v>
      </c>
      <c r="AB204" t="s">
        <v>1155</v>
      </c>
      <c r="AC204" t="s">
        <v>1155</v>
      </c>
      <c r="AD204" t="s">
        <v>1155</v>
      </c>
      <c r="AE204" t="s">
        <v>169</v>
      </c>
      <c r="AF204" s="5">
        <v>46113</v>
      </c>
      <c r="AG204" t="s">
        <v>67</v>
      </c>
    </row>
    <row r="205" spans="1:33" x14ac:dyDescent="0.25">
      <c r="A205" t="s">
        <v>1156</v>
      </c>
      <c r="B205" t="s">
        <v>54</v>
      </c>
      <c r="C205" s="5">
        <v>46023</v>
      </c>
      <c r="D205" s="5">
        <v>46112</v>
      </c>
      <c r="E205" t="s">
        <v>40</v>
      </c>
      <c r="F205" t="s">
        <v>1157</v>
      </c>
      <c r="G205" t="s">
        <v>208</v>
      </c>
      <c r="H205" t="s">
        <v>208</v>
      </c>
      <c r="I205" t="s">
        <v>237</v>
      </c>
      <c r="J205" t="s">
        <v>1158</v>
      </c>
      <c r="K205" t="s">
        <v>319</v>
      </c>
      <c r="L205" t="s">
        <v>908</v>
      </c>
      <c r="M205" t="s">
        <v>51</v>
      </c>
      <c r="N205" t="s">
        <v>1159</v>
      </c>
      <c r="O205" t="s">
        <v>167</v>
      </c>
      <c r="P205" t="s">
        <v>1159</v>
      </c>
      <c r="Q205" t="s">
        <v>167</v>
      </c>
      <c r="R205" t="s">
        <v>1160</v>
      </c>
      <c r="S205" t="s">
        <v>1160</v>
      </c>
      <c r="T205" t="s">
        <v>1160</v>
      </c>
      <c r="U205" t="s">
        <v>1160</v>
      </c>
      <c r="V205" t="s">
        <v>1160</v>
      </c>
      <c r="W205" t="s">
        <v>1160</v>
      </c>
      <c r="X205" t="s">
        <v>1160</v>
      </c>
      <c r="Y205" t="s">
        <v>1160</v>
      </c>
      <c r="Z205" t="s">
        <v>1160</v>
      </c>
      <c r="AA205" t="s">
        <v>1160</v>
      </c>
      <c r="AB205" t="s">
        <v>1160</v>
      </c>
      <c r="AC205" t="s">
        <v>1160</v>
      </c>
      <c r="AD205" t="s">
        <v>1160</v>
      </c>
      <c r="AE205" t="s">
        <v>169</v>
      </c>
      <c r="AF205" s="5">
        <v>46113</v>
      </c>
      <c r="AG205" t="s">
        <v>67</v>
      </c>
    </row>
    <row r="206" spans="1:33" x14ac:dyDescent="0.25">
      <c r="A206" t="s">
        <v>1161</v>
      </c>
      <c r="B206" t="s">
        <v>54</v>
      </c>
      <c r="C206" s="5">
        <v>46023</v>
      </c>
      <c r="D206" s="5">
        <v>46112</v>
      </c>
      <c r="E206" t="s">
        <v>40</v>
      </c>
      <c r="F206" t="s">
        <v>1162</v>
      </c>
      <c r="G206" t="s">
        <v>260</v>
      </c>
      <c r="H206" t="s">
        <v>260</v>
      </c>
      <c r="I206" t="s">
        <v>261</v>
      </c>
      <c r="J206" t="s">
        <v>1163</v>
      </c>
      <c r="K206" t="s">
        <v>92</v>
      </c>
      <c r="L206" t="s">
        <v>1164</v>
      </c>
      <c r="M206" t="s">
        <v>51</v>
      </c>
      <c r="N206" t="s">
        <v>571</v>
      </c>
      <c r="O206" t="s">
        <v>167</v>
      </c>
      <c r="P206" t="s">
        <v>571</v>
      </c>
      <c r="Q206" t="s">
        <v>167</v>
      </c>
      <c r="R206" t="s">
        <v>1165</v>
      </c>
      <c r="S206" t="s">
        <v>1165</v>
      </c>
      <c r="T206" t="s">
        <v>1165</v>
      </c>
      <c r="U206" t="s">
        <v>1165</v>
      </c>
      <c r="V206" t="s">
        <v>1165</v>
      </c>
      <c r="W206" t="s">
        <v>1165</v>
      </c>
      <c r="X206" t="s">
        <v>1165</v>
      </c>
      <c r="Y206" t="s">
        <v>1165</v>
      </c>
      <c r="Z206" t="s">
        <v>1165</v>
      </c>
      <c r="AA206" t="s">
        <v>1165</v>
      </c>
      <c r="AB206" t="s">
        <v>1165</v>
      </c>
      <c r="AC206" t="s">
        <v>1165</v>
      </c>
      <c r="AD206" t="s">
        <v>1165</v>
      </c>
      <c r="AE206" t="s">
        <v>169</v>
      </c>
      <c r="AF206" s="5">
        <v>46113</v>
      </c>
      <c r="AG206" t="s">
        <v>67</v>
      </c>
    </row>
    <row r="207" spans="1:33" x14ac:dyDescent="0.25">
      <c r="A207" t="s">
        <v>1166</v>
      </c>
      <c r="B207" t="s">
        <v>54</v>
      </c>
      <c r="C207" s="5">
        <v>46023</v>
      </c>
      <c r="D207" s="5">
        <v>46112</v>
      </c>
      <c r="E207" t="s">
        <v>40</v>
      </c>
      <c r="F207" t="s">
        <v>1167</v>
      </c>
      <c r="G207" t="s">
        <v>50632</v>
      </c>
      <c r="H207" t="s">
        <v>50632</v>
      </c>
      <c r="I207" t="s">
        <v>654</v>
      </c>
      <c r="J207" t="s">
        <v>1168</v>
      </c>
      <c r="K207" t="s">
        <v>1169</v>
      </c>
      <c r="L207" t="s">
        <v>181</v>
      </c>
      <c r="M207" t="s">
        <v>51</v>
      </c>
      <c r="N207" t="s">
        <v>1170</v>
      </c>
      <c r="O207" t="s">
        <v>167</v>
      </c>
      <c r="P207" t="s">
        <v>1170</v>
      </c>
      <c r="Q207" t="s">
        <v>167</v>
      </c>
      <c r="R207" t="s">
        <v>1171</v>
      </c>
      <c r="S207" t="s">
        <v>1171</v>
      </c>
      <c r="T207" t="s">
        <v>1171</v>
      </c>
      <c r="U207" t="s">
        <v>1171</v>
      </c>
      <c r="V207" t="s">
        <v>1171</v>
      </c>
      <c r="W207" t="s">
        <v>1171</v>
      </c>
      <c r="X207" t="s">
        <v>1171</v>
      </c>
      <c r="Y207" t="s">
        <v>1171</v>
      </c>
      <c r="Z207" t="s">
        <v>1171</v>
      </c>
      <c r="AA207" t="s">
        <v>1171</v>
      </c>
      <c r="AB207" t="s">
        <v>1171</v>
      </c>
      <c r="AC207" t="s">
        <v>1171</v>
      </c>
      <c r="AD207" t="s">
        <v>1171</v>
      </c>
      <c r="AE207" t="s">
        <v>169</v>
      </c>
      <c r="AF207" s="5">
        <v>46113</v>
      </c>
      <c r="AG207" t="s">
        <v>67</v>
      </c>
    </row>
    <row r="208" spans="1:33" x14ac:dyDescent="0.25">
      <c r="A208" t="s">
        <v>1172</v>
      </c>
      <c r="B208" t="s">
        <v>54</v>
      </c>
      <c r="C208" s="5">
        <v>46023</v>
      </c>
      <c r="D208" s="5">
        <v>46112</v>
      </c>
      <c r="E208" t="s">
        <v>40</v>
      </c>
      <c r="F208" t="s">
        <v>1173</v>
      </c>
      <c r="G208" t="s">
        <v>268</v>
      </c>
      <c r="H208" t="s">
        <v>268</v>
      </c>
      <c r="I208" t="s">
        <v>187</v>
      </c>
      <c r="J208" t="s">
        <v>1174</v>
      </c>
      <c r="K208" t="s">
        <v>181</v>
      </c>
      <c r="L208" t="s">
        <v>1175</v>
      </c>
      <c r="M208" t="s">
        <v>50</v>
      </c>
      <c r="N208" t="s">
        <v>1176</v>
      </c>
      <c r="O208" t="s">
        <v>167</v>
      </c>
      <c r="P208" t="s">
        <v>1176</v>
      </c>
      <c r="Q208" t="s">
        <v>167</v>
      </c>
      <c r="R208" t="s">
        <v>1177</v>
      </c>
      <c r="S208" t="s">
        <v>1177</v>
      </c>
      <c r="T208" t="s">
        <v>1177</v>
      </c>
      <c r="U208" t="s">
        <v>1177</v>
      </c>
      <c r="V208" t="s">
        <v>1177</v>
      </c>
      <c r="W208" t="s">
        <v>1177</v>
      </c>
      <c r="X208" t="s">
        <v>1177</v>
      </c>
      <c r="Y208" t="s">
        <v>1177</v>
      </c>
      <c r="Z208" t="s">
        <v>1177</v>
      </c>
      <c r="AA208" t="s">
        <v>1177</v>
      </c>
      <c r="AB208" t="s">
        <v>1177</v>
      </c>
      <c r="AC208" t="s">
        <v>1177</v>
      </c>
      <c r="AD208" t="s">
        <v>1177</v>
      </c>
      <c r="AE208" t="s">
        <v>169</v>
      </c>
      <c r="AF208" s="5">
        <v>46113</v>
      </c>
      <c r="AG208" t="s">
        <v>67</v>
      </c>
    </row>
    <row r="209" spans="1:33" x14ac:dyDescent="0.25">
      <c r="A209" t="s">
        <v>1178</v>
      </c>
      <c r="B209" t="s">
        <v>54</v>
      </c>
      <c r="C209" s="5">
        <v>46023</v>
      </c>
      <c r="D209" s="5">
        <v>46112</v>
      </c>
      <c r="E209" t="s">
        <v>40</v>
      </c>
      <c r="F209" t="s">
        <v>1179</v>
      </c>
      <c r="G209" t="s">
        <v>50641</v>
      </c>
      <c r="H209" t="s">
        <v>50641</v>
      </c>
      <c r="I209" t="s">
        <v>498</v>
      </c>
      <c r="J209" t="s">
        <v>1180</v>
      </c>
      <c r="K209" t="s">
        <v>1181</v>
      </c>
      <c r="L209" t="s">
        <v>708</v>
      </c>
      <c r="M209" t="s">
        <v>51</v>
      </c>
      <c r="N209" t="s">
        <v>1182</v>
      </c>
      <c r="O209" t="s">
        <v>167</v>
      </c>
      <c r="P209" t="s">
        <v>1182</v>
      </c>
      <c r="Q209" t="s">
        <v>167</v>
      </c>
      <c r="R209" t="s">
        <v>1183</v>
      </c>
      <c r="S209" t="s">
        <v>1183</v>
      </c>
      <c r="T209" t="s">
        <v>1183</v>
      </c>
      <c r="U209" t="s">
        <v>1183</v>
      </c>
      <c r="V209" t="s">
        <v>1183</v>
      </c>
      <c r="W209" t="s">
        <v>1183</v>
      </c>
      <c r="X209" t="s">
        <v>1183</v>
      </c>
      <c r="Y209" t="s">
        <v>1183</v>
      </c>
      <c r="Z209" t="s">
        <v>1183</v>
      </c>
      <c r="AA209" t="s">
        <v>1183</v>
      </c>
      <c r="AB209" t="s">
        <v>1183</v>
      </c>
      <c r="AC209" t="s">
        <v>1183</v>
      </c>
      <c r="AD209" t="s">
        <v>1183</v>
      </c>
      <c r="AE209" t="s">
        <v>169</v>
      </c>
      <c r="AF209" s="5">
        <v>46113</v>
      </c>
      <c r="AG209" t="s">
        <v>67</v>
      </c>
    </row>
    <row r="210" spans="1:33" x14ac:dyDescent="0.25">
      <c r="A210" t="s">
        <v>1184</v>
      </c>
      <c r="B210" t="s">
        <v>54</v>
      </c>
      <c r="C210" s="5">
        <v>46023</v>
      </c>
      <c r="D210" s="5">
        <v>46112</v>
      </c>
      <c r="E210" t="s">
        <v>40</v>
      </c>
      <c r="F210" t="s">
        <v>1185</v>
      </c>
      <c r="G210" t="s">
        <v>50607</v>
      </c>
      <c r="H210" t="s">
        <v>50607</v>
      </c>
      <c r="I210" t="s">
        <v>308</v>
      </c>
      <c r="J210" t="s">
        <v>1186</v>
      </c>
      <c r="K210" t="s">
        <v>507</v>
      </c>
      <c r="L210" t="s">
        <v>1187</v>
      </c>
      <c r="M210" t="s">
        <v>50</v>
      </c>
      <c r="N210" t="s">
        <v>312</v>
      </c>
      <c r="O210" t="s">
        <v>167</v>
      </c>
      <c r="P210" t="s">
        <v>312</v>
      </c>
      <c r="Q210" t="s">
        <v>167</v>
      </c>
      <c r="R210" t="s">
        <v>1188</v>
      </c>
      <c r="S210" t="s">
        <v>1188</v>
      </c>
      <c r="T210" t="s">
        <v>1188</v>
      </c>
      <c r="U210" t="s">
        <v>1188</v>
      </c>
      <c r="V210" t="s">
        <v>1188</v>
      </c>
      <c r="W210" t="s">
        <v>1188</v>
      </c>
      <c r="X210" t="s">
        <v>1188</v>
      </c>
      <c r="Y210" t="s">
        <v>1188</v>
      </c>
      <c r="Z210" t="s">
        <v>1188</v>
      </c>
      <c r="AA210" t="s">
        <v>1188</v>
      </c>
      <c r="AB210" t="s">
        <v>1188</v>
      </c>
      <c r="AC210" t="s">
        <v>1188</v>
      </c>
      <c r="AD210" t="s">
        <v>1188</v>
      </c>
      <c r="AE210" t="s">
        <v>169</v>
      </c>
      <c r="AF210" s="5">
        <v>46113</v>
      </c>
      <c r="AG210" t="s">
        <v>67</v>
      </c>
    </row>
    <row r="211" spans="1:33" x14ac:dyDescent="0.25">
      <c r="A211" t="s">
        <v>1189</v>
      </c>
      <c r="B211" t="s">
        <v>54</v>
      </c>
      <c r="C211" s="5">
        <v>46023</v>
      </c>
      <c r="D211" s="5">
        <v>46112</v>
      </c>
      <c r="E211" t="s">
        <v>40</v>
      </c>
      <c r="F211" t="s">
        <v>1190</v>
      </c>
      <c r="G211" t="s">
        <v>281</v>
      </c>
      <c r="H211" t="s">
        <v>281</v>
      </c>
      <c r="I211" t="s">
        <v>187</v>
      </c>
      <c r="J211" t="s">
        <v>1191</v>
      </c>
      <c r="K211" t="s">
        <v>1192</v>
      </c>
      <c r="L211" t="s">
        <v>1193</v>
      </c>
      <c r="M211" t="s">
        <v>50</v>
      </c>
      <c r="N211" t="s">
        <v>695</v>
      </c>
      <c r="O211" t="s">
        <v>167</v>
      </c>
      <c r="P211" t="s">
        <v>695</v>
      </c>
      <c r="Q211" t="s">
        <v>167</v>
      </c>
      <c r="R211" t="s">
        <v>1194</v>
      </c>
      <c r="S211" t="s">
        <v>1194</v>
      </c>
      <c r="T211" t="s">
        <v>1194</v>
      </c>
      <c r="U211" t="s">
        <v>1194</v>
      </c>
      <c r="V211" t="s">
        <v>1194</v>
      </c>
      <c r="W211" t="s">
        <v>1194</v>
      </c>
      <c r="X211" t="s">
        <v>1194</v>
      </c>
      <c r="Y211" t="s">
        <v>1194</v>
      </c>
      <c r="Z211" t="s">
        <v>1194</v>
      </c>
      <c r="AA211" t="s">
        <v>1194</v>
      </c>
      <c r="AB211" t="s">
        <v>1194</v>
      </c>
      <c r="AC211" t="s">
        <v>1194</v>
      </c>
      <c r="AD211" t="s">
        <v>1194</v>
      </c>
      <c r="AE211" t="s">
        <v>169</v>
      </c>
      <c r="AF211" s="5">
        <v>46113</v>
      </c>
      <c r="AG211" t="s">
        <v>67</v>
      </c>
    </row>
    <row r="212" spans="1:33" x14ac:dyDescent="0.25">
      <c r="A212" t="s">
        <v>1195</v>
      </c>
      <c r="B212" t="s">
        <v>54</v>
      </c>
      <c r="C212" s="5">
        <v>46023</v>
      </c>
      <c r="D212" s="5">
        <v>46112</v>
      </c>
      <c r="E212" t="s">
        <v>40</v>
      </c>
      <c r="F212" t="s">
        <v>1196</v>
      </c>
      <c r="G212" t="s">
        <v>536</v>
      </c>
      <c r="H212" t="s">
        <v>536</v>
      </c>
      <c r="I212" t="s">
        <v>245</v>
      </c>
      <c r="J212" t="s">
        <v>1197</v>
      </c>
      <c r="K212" t="s">
        <v>180</v>
      </c>
      <c r="L212" t="s">
        <v>311</v>
      </c>
      <c r="M212" t="s">
        <v>51</v>
      </c>
      <c r="N212" t="s">
        <v>1198</v>
      </c>
      <c r="O212" t="s">
        <v>167</v>
      </c>
      <c r="P212" t="s">
        <v>1198</v>
      </c>
      <c r="Q212" t="s">
        <v>167</v>
      </c>
      <c r="R212" t="s">
        <v>1199</v>
      </c>
      <c r="S212" t="s">
        <v>1199</v>
      </c>
      <c r="T212" t="s">
        <v>1199</v>
      </c>
      <c r="U212" t="s">
        <v>1199</v>
      </c>
      <c r="V212" t="s">
        <v>1199</v>
      </c>
      <c r="W212" t="s">
        <v>1199</v>
      </c>
      <c r="X212" t="s">
        <v>1199</v>
      </c>
      <c r="Y212" t="s">
        <v>1199</v>
      </c>
      <c r="Z212" t="s">
        <v>1199</v>
      </c>
      <c r="AA212" t="s">
        <v>1199</v>
      </c>
      <c r="AB212" t="s">
        <v>1199</v>
      </c>
      <c r="AC212" t="s">
        <v>1199</v>
      </c>
      <c r="AD212" t="s">
        <v>1199</v>
      </c>
      <c r="AE212" t="s">
        <v>169</v>
      </c>
      <c r="AF212" s="5">
        <v>46113</v>
      </c>
      <c r="AG212" t="s">
        <v>67</v>
      </c>
    </row>
    <row r="213" spans="1:33" x14ac:dyDescent="0.25">
      <c r="A213" t="s">
        <v>1200</v>
      </c>
      <c r="B213" t="s">
        <v>54</v>
      </c>
      <c r="C213" s="5">
        <v>46023</v>
      </c>
      <c r="D213" s="5">
        <v>46112</v>
      </c>
      <c r="E213" t="s">
        <v>40</v>
      </c>
      <c r="F213" t="s">
        <v>1201</v>
      </c>
      <c r="G213" t="s">
        <v>5692</v>
      </c>
      <c r="H213" t="s">
        <v>5692</v>
      </c>
      <c r="I213" t="s">
        <v>245</v>
      </c>
      <c r="J213" t="s">
        <v>1202</v>
      </c>
      <c r="K213" t="s">
        <v>130</v>
      </c>
      <c r="L213" t="s">
        <v>83</v>
      </c>
      <c r="M213" t="s">
        <v>51</v>
      </c>
      <c r="N213" t="s">
        <v>1203</v>
      </c>
      <c r="O213" t="s">
        <v>167</v>
      </c>
      <c r="P213" t="s">
        <v>1203</v>
      </c>
      <c r="Q213" t="s">
        <v>167</v>
      </c>
      <c r="R213" t="s">
        <v>1204</v>
      </c>
      <c r="S213" t="s">
        <v>1204</v>
      </c>
      <c r="T213" t="s">
        <v>1204</v>
      </c>
      <c r="U213" t="s">
        <v>1204</v>
      </c>
      <c r="V213" t="s">
        <v>1204</v>
      </c>
      <c r="W213" t="s">
        <v>1204</v>
      </c>
      <c r="X213" t="s">
        <v>1204</v>
      </c>
      <c r="Y213" t="s">
        <v>1204</v>
      </c>
      <c r="Z213" t="s">
        <v>1204</v>
      </c>
      <c r="AA213" t="s">
        <v>1204</v>
      </c>
      <c r="AB213" t="s">
        <v>1204</v>
      </c>
      <c r="AC213" t="s">
        <v>1204</v>
      </c>
      <c r="AD213" t="s">
        <v>1204</v>
      </c>
      <c r="AE213" t="s">
        <v>169</v>
      </c>
      <c r="AF213" s="5">
        <v>46113</v>
      </c>
      <c r="AG213" t="s">
        <v>67</v>
      </c>
    </row>
    <row r="214" spans="1:33" x14ac:dyDescent="0.25">
      <c r="A214" t="s">
        <v>1205</v>
      </c>
      <c r="B214" t="s">
        <v>54</v>
      </c>
      <c r="C214" s="5">
        <v>46023</v>
      </c>
      <c r="D214" s="5">
        <v>46112</v>
      </c>
      <c r="E214" t="s">
        <v>40</v>
      </c>
      <c r="F214" t="s">
        <v>1206</v>
      </c>
      <c r="G214" t="s">
        <v>50652</v>
      </c>
      <c r="H214" t="s">
        <v>50652</v>
      </c>
      <c r="I214" t="s">
        <v>1207</v>
      </c>
      <c r="J214" t="s">
        <v>1208</v>
      </c>
      <c r="K214" t="s">
        <v>92</v>
      </c>
      <c r="L214" t="s">
        <v>1209</v>
      </c>
      <c r="M214" t="s">
        <v>50</v>
      </c>
      <c r="N214" t="s">
        <v>1210</v>
      </c>
      <c r="O214" t="s">
        <v>167</v>
      </c>
      <c r="P214" t="s">
        <v>1210</v>
      </c>
      <c r="Q214" t="s">
        <v>167</v>
      </c>
      <c r="R214" t="s">
        <v>1211</v>
      </c>
      <c r="S214" t="s">
        <v>1211</v>
      </c>
      <c r="T214" t="s">
        <v>1211</v>
      </c>
      <c r="U214" t="s">
        <v>1211</v>
      </c>
      <c r="V214" t="s">
        <v>1211</v>
      </c>
      <c r="W214" t="s">
        <v>1211</v>
      </c>
      <c r="X214" t="s">
        <v>1211</v>
      </c>
      <c r="Y214" t="s">
        <v>1211</v>
      </c>
      <c r="Z214" t="s">
        <v>1211</v>
      </c>
      <c r="AA214" t="s">
        <v>1211</v>
      </c>
      <c r="AB214" t="s">
        <v>1211</v>
      </c>
      <c r="AC214" t="s">
        <v>1211</v>
      </c>
      <c r="AD214" t="s">
        <v>1211</v>
      </c>
      <c r="AE214" t="s">
        <v>169</v>
      </c>
      <c r="AF214" s="5">
        <v>46113</v>
      </c>
      <c r="AG214" t="s">
        <v>67</v>
      </c>
    </row>
    <row r="215" spans="1:33" x14ac:dyDescent="0.25">
      <c r="A215" t="s">
        <v>1212</v>
      </c>
      <c r="B215" t="s">
        <v>54</v>
      </c>
      <c r="C215" s="5">
        <v>46023</v>
      </c>
      <c r="D215" s="5">
        <v>46112</v>
      </c>
      <c r="E215" t="s">
        <v>40</v>
      </c>
      <c r="F215" t="s">
        <v>1213</v>
      </c>
      <c r="G215" t="s">
        <v>281</v>
      </c>
      <c r="H215" t="s">
        <v>281</v>
      </c>
      <c r="I215" t="s">
        <v>245</v>
      </c>
      <c r="J215" t="s">
        <v>1214</v>
      </c>
      <c r="K215" t="s">
        <v>203</v>
      </c>
      <c r="L215" t="s">
        <v>83</v>
      </c>
      <c r="M215" t="s">
        <v>51</v>
      </c>
      <c r="N215" t="s">
        <v>271</v>
      </c>
      <c r="O215" t="s">
        <v>167</v>
      </c>
      <c r="P215" t="s">
        <v>271</v>
      </c>
      <c r="Q215" t="s">
        <v>167</v>
      </c>
      <c r="R215" t="s">
        <v>1215</v>
      </c>
      <c r="S215" t="s">
        <v>1215</v>
      </c>
      <c r="T215" t="s">
        <v>1215</v>
      </c>
      <c r="U215" t="s">
        <v>1215</v>
      </c>
      <c r="V215" t="s">
        <v>1215</v>
      </c>
      <c r="W215" t="s">
        <v>1215</v>
      </c>
      <c r="X215" t="s">
        <v>1215</v>
      </c>
      <c r="Y215" t="s">
        <v>1215</v>
      </c>
      <c r="Z215" t="s">
        <v>1215</v>
      </c>
      <c r="AA215" t="s">
        <v>1215</v>
      </c>
      <c r="AB215" t="s">
        <v>1215</v>
      </c>
      <c r="AC215" t="s">
        <v>1215</v>
      </c>
      <c r="AD215" t="s">
        <v>1215</v>
      </c>
      <c r="AE215" t="s">
        <v>169</v>
      </c>
      <c r="AF215" s="5">
        <v>46113</v>
      </c>
      <c r="AG215" t="s">
        <v>67</v>
      </c>
    </row>
    <row r="216" spans="1:33" x14ac:dyDescent="0.25">
      <c r="A216" t="s">
        <v>1216</v>
      </c>
      <c r="B216" t="s">
        <v>54</v>
      </c>
      <c r="C216" s="5">
        <v>46023</v>
      </c>
      <c r="D216" s="5">
        <v>46112</v>
      </c>
      <c r="E216" t="s">
        <v>40</v>
      </c>
      <c r="F216" t="s">
        <v>1217</v>
      </c>
      <c r="G216" t="s">
        <v>443</v>
      </c>
      <c r="H216" t="s">
        <v>443</v>
      </c>
      <c r="I216" t="s">
        <v>187</v>
      </c>
      <c r="J216" t="s">
        <v>1218</v>
      </c>
      <c r="K216" t="s">
        <v>1219</v>
      </c>
      <c r="L216" t="s">
        <v>181</v>
      </c>
      <c r="M216" t="s">
        <v>51</v>
      </c>
      <c r="N216" t="s">
        <v>1122</v>
      </c>
      <c r="O216" t="s">
        <v>167</v>
      </c>
      <c r="P216" t="s">
        <v>1122</v>
      </c>
      <c r="Q216" t="s">
        <v>167</v>
      </c>
      <c r="R216" t="s">
        <v>1220</v>
      </c>
      <c r="S216" t="s">
        <v>1220</v>
      </c>
      <c r="T216" t="s">
        <v>1220</v>
      </c>
      <c r="U216" t="s">
        <v>1220</v>
      </c>
      <c r="V216" t="s">
        <v>1220</v>
      </c>
      <c r="W216" t="s">
        <v>1220</v>
      </c>
      <c r="X216" t="s">
        <v>1220</v>
      </c>
      <c r="Y216" t="s">
        <v>1220</v>
      </c>
      <c r="Z216" t="s">
        <v>1220</v>
      </c>
      <c r="AA216" t="s">
        <v>1220</v>
      </c>
      <c r="AB216" t="s">
        <v>1220</v>
      </c>
      <c r="AC216" t="s">
        <v>1220</v>
      </c>
      <c r="AD216" t="s">
        <v>1220</v>
      </c>
      <c r="AE216" t="s">
        <v>169</v>
      </c>
      <c r="AF216" s="5">
        <v>46113</v>
      </c>
      <c r="AG216" t="s">
        <v>67</v>
      </c>
    </row>
    <row r="217" spans="1:33" x14ac:dyDescent="0.25">
      <c r="A217" t="s">
        <v>1221</v>
      </c>
      <c r="B217" t="s">
        <v>54</v>
      </c>
      <c r="C217" s="5">
        <v>46023</v>
      </c>
      <c r="D217" s="5">
        <v>46112</v>
      </c>
      <c r="E217" t="s">
        <v>40</v>
      </c>
      <c r="F217" t="s">
        <v>1222</v>
      </c>
      <c r="G217" t="s">
        <v>281</v>
      </c>
      <c r="H217" t="s">
        <v>281</v>
      </c>
      <c r="I217" t="s">
        <v>187</v>
      </c>
      <c r="J217" t="s">
        <v>1223</v>
      </c>
      <c r="K217" t="s">
        <v>1224</v>
      </c>
      <c r="L217" t="s">
        <v>218</v>
      </c>
      <c r="M217" t="s">
        <v>51</v>
      </c>
      <c r="N217" t="s">
        <v>1225</v>
      </c>
      <c r="O217" t="s">
        <v>167</v>
      </c>
      <c r="P217" t="s">
        <v>1225</v>
      </c>
      <c r="Q217" t="s">
        <v>167</v>
      </c>
      <c r="R217" t="s">
        <v>1226</v>
      </c>
      <c r="S217" t="s">
        <v>1226</v>
      </c>
      <c r="T217" t="s">
        <v>1226</v>
      </c>
      <c r="U217" t="s">
        <v>1226</v>
      </c>
      <c r="V217" t="s">
        <v>1226</v>
      </c>
      <c r="W217" t="s">
        <v>1226</v>
      </c>
      <c r="X217" t="s">
        <v>1226</v>
      </c>
      <c r="Y217" t="s">
        <v>1226</v>
      </c>
      <c r="Z217" t="s">
        <v>1226</v>
      </c>
      <c r="AA217" t="s">
        <v>1226</v>
      </c>
      <c r="AB217" t="s">
        <v>1226</v>
      </c>
      <c r="AC217" t="s">
        <v>1226</v>
      </c>
      <c r="AD217" t="s">
        <v>1226</v>
      </c>
      <c r="AE217" t="s">
        <v>169</v>
      </c>
      <c r="AF217" s="5">
        <v>46113</v>
      </c>
      <c r="AG217" t="s">
        <v>67</v>
      </c>
    </row>
    <row r="218" spans="1:33" x14ac:dyDescent="0.25">
      <c r="A218" t="s">
        <v>1227</v>
      </c>
      <c r="B218" t="s">
        <v>54</v>
      </c>
      <c r="C218" s="5">
        <v>46023</v>
      </c>
      <c r="D218" s="5">
        <v>46112</v>
      </c>
      <c r="E218" t="s">
        <v>40</v>
      </c>
      <c r="F218" t="s">
        <v>741</v>
      </c>
      <c r="G218" t="s">
        <v>536</v>
      </c>
      <c r="H218" t="s">
        <v>536</v>
      </c>
      <c r="I218" t="s">
        <v>742</v>
      </c>
      <c r="J218" t="s">
        <v>743</v>
      </c>
      <c r="K218" t="s">
        <v>744</v>
      </c>
      <c r="L218" t="s">
        <v>240</v>
      </c>
      <c r="M218" t="s">
        <v>50</v>
      </c>
      <c r="N218" t="s">
        <v>745</v>
      </c>
      <c r="O218" t="s">
        <v>167</v>
      </c>
      <c r="P218" t="s">
        <v>745</v>
      </c>
      <c r="Q218" t="s">
        <v>167</v>
      </c>
      <c r="R218" t="s">
        <v>1228</v>
      </c>
      <c r="S218" t="s">
        <v>1228</v>
      </c>
      <c r="T218" t="s">
        <v>1228</v>
      </c>
      <c r="U218" t="s">
        <v>1228</v>
      </c>
      <c r="V218" t="s">
        <v>1228</v>
      </c>
      <c r="W218" t="s">
        <v>1228</v>
      </c>
      <c r="X218" t="s">
        <v>1228</v>
      </c>
      <c r="Y218" t="s">
        <v>1228</v>
      </c>
      <c r="Z218" t="s">
        <v>1228</v>
      </c>
      <c r="AA218" t="s">
        <v>1228</v>
      </c>
      <c r="AB218" t="s">
        <v>1228</v>
      </c>
      <c r="AC218" t="s">
        <v>1228</v>
      </c>
      <c r="AD218" t="s">
        <v>1228</v>
      </c>
      <c r="AE218" t="s">
        <v>169</v>
      </c>
      <c r="AF218" s="5">
        <v>46113</v>
      </c>
      <c r="AG218" t="s">
        <v>67</v>
      </c>
    </row>
    <row r="219" spans="1:33" x14ac:dyDescent="0.25">
      <c r="A219" t="s">
        <v>1229</v>
      </c>
      <c r="B219" t="s">
        <v>54</v>
      </c>
      <c r="C219" s="5">
        <v>46023</v>
      </c>
      <c r="D219" s="5">
        <v>46112</v>
      </c>
      <c r="E219" t="s">
        <v>40</v>
      </c>
      <c r="F219" t="s">
        <v>1095</v>
      </c>
      <c r="G219" t="s">
        <v>208</v>
      </c>
      <c r="H219" t="s">
        <v>208</v>
      </c>
      <c r="I219" t="s">
        <v>187</v>
      </c>
      <c r="J219" t="s">
        <v>1096</v>
      </c>
      <c r="K219" t="s">
        <v>1097</v>
      </c>
      <c r="L219" t="s">
        <v>398</v>
      </c>
      <c r="M219" t="s">
        <v>51</v>
      </c>
      <c r="N219" t="s">
        <v>1098</v>
      </c>
      <c r="O219" t="s">
        <v>167</v>
      </c>
      <c r="P219" t="s">
        <v>1098</v>
      </c>
      <c r="Q219" t="s">
        <v>167</v>
      </c>
      <c r="R219" t="s">
        <v>1230</v>
      </c>
      <c r="S219" t="s">
        <v>1230</v>
      </c>
      <c r="T219" t="s">
        <v>1230</v>
      </c>
      <c r="U219" t="s">
        <v>1230</v>
      </c>
      <c r="V219" t="s">
        <v>1230</v>
      </c>
      <c r="W219" t="s">
        <v>1230</v>
      </c>
      <c r="X219" t="s">
        <v>1230</v>
      </c>
      <c r="Y219" t="s">
        <v>1230</v>
      </c>
      <c r="Z219" t="s">
        <v>1230</v>
      </c>
      <c r="AA219" t="s">
        <v>1230</v>
      </c>
      <c r="AB219" t="s">
        <v>1230</v>
      </c>
      <c r="AC219" t="s">
        <v>1230</v>
      </c>
      <c r="AD219" t="s">
        <v>1230</v>
      </c>
      <c r="AE219" t="s">
        <v>169</v>
      </c>
      <c r="AF219" s="5">
        <v>46113</v>
      </c>
      <c r="AG219" t="s">
        <v>67</v>
      </c>
    </row>
    <row r="220" spans="1:33" x14ac:dyDescent="0.25">
      <c r="A220" t="s">
        <v>1231</v>
      </c>
      <c r="B220" t="s">
        <v>54</v>
      </c>
      <c r="C220" s="5">
        <v>46023</v>
      </c>
      <c r="D220" s="5">
        <v>46112</v>
      </c>
      <c r="E220" t="s">
        <v>40</v>
      </c>
      <c r="F220" t="s">
        <v>1232</v>
      </c>
      <c r="G220" t="s">
        <v>50653</v>
      </c>
      <c r="H220" t="s">
        <v>50653</v>
      </c>
      <c r="I220" t="s">
        <v>1233</v>
      </c>
      <c r="J220" t="s">
        <v>1234</v>
      </c>
      <c r="K220" t="s">
        <v>83</v>
      </c>
      <c r="L220" t="s">
        <v>908</v>
      </c>
      <c r="M220" t="s">
        <v>50</v>
      </c>
      <c r="N220" t="s">
        <v>1235</v>
      </c>
      <c r="O220" t="s">
        <v>167</v>
      </c>
      <c r="P220" t="s">
        <v>1235</v>
      </c>
      <c r="Q220" t="s">
        <v>167</v>
      </c>
      <c r="R220" t="s">
        <v>1236</v>
      </c>
      <c r="S220" t="s">
        <v>1236</v>
      </c>
      <c r="T220" t="s">
        <v>1236</v>
      </c>
      <c r="U220" t="s">
        <v>1236</v>
      </c>
      <c r="V220" t="s">
        <v>1236</v>
      </c>
      <c r="W220" t="s">
        <v>1236</v>
      </c>
      <c r="X220" t="s">
        <v>1236</v>
      </c>
      <c r="Y220" t="s">
        <v>1236</v>
      </c>
      <c r="Z220" t="s">
        <v>1236</v>
      </c>
      <c r="AA220" t="s">
        <v>1236</v>
      </c>
      <c r="AB220" t="s">
        <v>1236</v>
      </c>
      <c r="AC220" t="s">
        <v>1236</v>
      </c>
      <c r="AD220" t="s">
        <v>1236</v>
      </c>
      <c r="AE220" t="s">
        <v>169</v>
      </c>
      <c r="AF220" s="5">
        <v>46113</v>
      </c>
      <c r="AG220" t="s">
        <v>67</v>
      </c>
    </row>
    <row r="221" spans="1:33" x14ac:dyDescent="0.25">
      <c r="A221" t="s">
        <v>1237</v>
      </c>
      <c r="B221" t="s">
        <v>54</v>
      </c>
      <c r="C221" s="5">
        <v>46023</v>
      </c>
      <c r="D221" s="5">
        <v>46112</v>
      </c>
      <c r="E221" t="s">
        <v>40</v>
      </c>
      <c r="F221" t="s">
        <v>1238</v>
      </c>
      <c r="G221" t="s">
        <v>443</v>
      </c>
      <c r="H221" t="s">
        <v>443</v>
      </c>
      <c r="I221" t="s">
        <v>383</v>
      </c>
      <c r="J221" t="s">
        <v>1239</v>
      </c>
      <c r="K221" t="s">
        <v>1240</v>
      </c>
      <c r="L221" t="s">
        <v>190</v>
      </c>
      <c r="M221" t="s">
        <v>50</v>
      </c>
      <c r="N221" t="s">
        <v>1241</v>
      </c>
      <c r="O221" t="s">
        <v>167</v>
      </c>
      <c r="P221" t="s">
        <v>1241</v>
      </c>
      <c r="Q221" t="s">
        <v>167</v>
      </c>
      <c r="R221" t="s">
        <v>1242</v>
      </c>
      <c r="S221" t="s">
        <v>1242</v>
      </c>
      <c r="T221" t="s">
        <v>1242</v>
      </c>
      <c r="U221" t="s">
        <v>1242</v>
      </c>
      <c r="V221" t="s">
        <v>1242</v>
      </c>
      <c r="W221" t="s">
        <v>1242</v>
      </c>
      <c r="X221" t="s">
        <v>1242</v>
      </c>
      <c r="Y221" t="s">
        <v>1242</v>
      </c>
      <c r="Z221" t="s">
        <v>1242</v>
      </c>
      <c r="AA221" t="s">
        <v>1242</v>
      </c>
      <c r="AB221" t="s">
        <v>1242</v>
      </c>
      <c r="AC221" t="s">
        <v>1242</v>
      </c>
      <c r="AD221" t="s">
        <v>1242</v>
      </c>
      <c r="AE221" t="s">
        <v>169</v>
      </c>
      <c r="AF221" s="5">
        <v>46113</v>
      </c>
      <c r="AG221" t="s">
        <v>67</v>
      </c>
    </row>
    <row r="222" spans="1:33" x14ac:dyDescent="0.25">
      <c r="A222" t="s">
        <v>1243</v>
      </c>
      <c r="B222" t="s">
        <v>54</v>
      </c>
      <c r="C222" s="5">
        <v>46023</v>
      </c>
      <c r="D222" s="5">
        <v>46112</v>
      </c>
      <c r="E222" t="s">
        <v>40</v>
      </c>
      <c r="F222" t="s">
        <v>1244</v>
      </c>
      <c r="G222" t="s">
        <v>1245</v>
      </c>
      <c r="H222" t="s">
        <v>1245</v>
      </c>
      <c r="I222" t="s">
        <v>187</v>
      </c>
      <c r="J222" t="s">
        <v>269</v>
      </c>
      <c r="K222" t="s">
        <v>210</v>
      </c>
      <c r="L222" t="s">
        <v>84</v>
      </c>
      <c r="M222" t="s">
        <v>50</v>
      </c>
      <c r="N222" t="s">
        <v>1246</v>
      </c>
      <c r="O222" t="s">
        <v>167</v>
      </c>
      <c r="P222" t="s">
        <v>1246</v>
      </c>
      <c r="Q222" t="s">
        <v>167</v>
      </c>
      <c r="R222" t="s">
        <v>1247</v>
      </c>
      <c r="S222" t="s">
        <v>1247</v>
      </c>
      <c r="T222" t="s">
        <v>1247</v>
      </c>
      <c r="U222" t="s">
        <v>1247</v>
      </c>
      <c r="V222" t="s">
        <v>1247</v>
      </c>
      <c r="W222" t="s">
        <v>1247</v>
      </c>
      <c r="X222" t="s">
        <v>1247</v>
      </c>
      <c r="Y222" t="s">
        <v>1247</v>
      </c>
      <c r="Z222" t="s">
        <v>1247</v>
      </c>
      <c r="AA222" t="s">
        <v>1247</v>
      </c>
      <c r="AB222" t="s">
        <v>1247</v>
      </c>
      <c r="AC222" t="s">
        <v>1247</v>
      </c>
      <c r="AD222" t="s">
        <v>1247</v>
      </c>
      <c r="AE222" t="s">
        <v>169</v>
      </c>
      <c r="AF222" s="5">
        <v>46113</v>
      </c>
      <c r="AG222" t="s">
        <v>67</v>
      </c>
    </row>
    <row r="223" spans="1:33" x14ac:dyDescent="0.25">
      <c r="A223" t="s">
        <v>1248</v>
      </c>
      <c r="B223" t="s">
        <v>54</v>
      </c>
      <c r="C223" s="5">
        <v>46023</v>
      </c>
      <c r="D223" s="5">
        <v>46112</v>
      </c>
      <c r="E223" t="s">
        <v>40</v>
      </c>
      <c r="F223" t="s">
        <v>1249</v>
      </c>
      <c r="G223" t="s">
        <v>268</v>
      </c>
      <c r="H223" t="s">
        <v>268</v>
      </c>
      <c r="I223" t="s">
        <v>187</v>
      </c>
      <c r="J223" t="s">
        <v>613</v>
      </c>
      <c r="K223" t="s">
        <v>218</v>
      </c>
      <c r="L223" t="s">
        <v>1250</v>
      </c>
      <c r="M223" t="s">
        <v>51</v>
      </c>
      <c r="N223" t="s">
        <v>1225</v>
      </c>
      <c r="O223" t="s">
        <v>167</v>
      </c>
      <c r="P223" t="s">
        <v>1225</v>
      </c>
      <c r="Q223" t="s">
        <v>167</v>
      </c>
      <c r="R223" t="s">
        <v>1251</v>
      </c>
      <c r="S223" t="s">
        <v>1251</v>
      </c>
      <c r="T223" t="s">
        <v>1251</v>
      </c>
      <c r="U223" t="s">
        <v>1251</v>
      </c>
      <c r="V223" t="s">
        <v>1251</v>
      </c>
      <c r="W223" t="s">
        <v>1251</v>
      </c>
      <c r="X223" t="s">
        <v>1251</v>
      </c>
      <c r="Y223" t="s">
        <v>1251</v>
      </c>
      <c r="Z223" t="s">
        <v>1251</v>
      </c>
      <c r="AA223" t="s">
        <v>1251</v>
      </c>
      <c r="AB223" t="s">
        <v>1251</v>
      </c>
      <c r="AC223" t="s">
        <v>1251</v>
      </c>
      <c r="AD223" t="s">
        <v>1251</v>
      </c>
      <c r="AE223" t="s">
        <v>169</v>
      </c>
      <c r="AF223" s="5">
        <v>46113</v>
      </c>
      <c r="AG223" t="s">
        <v>67</v>
      </c>
    </row>
    <row r="224" spans="1:33" x14ac:dyDescent="0.25">
      <c r="A224" t="s">
        <v>1252</v>
      </c>
      <c r="B224" t="s">
        <v>54</v>
      </c>
      <c r="C224" s="5">
        <v>46023</v>
      </c>
      <c r="D224" s="5">
        <v>46112</v>
      </c>
      <c r="E224" t="s">
        <v>40</v>
      </c>
      <c r="F224" t="s">
        <v>349</v>
      </c>
      <c r="G224" t="s">
        <v>50615</v>
      </c>
      <c r="H224" t="s">
        <v>50615</v>
      </c>
      <c r="I224" t="s">
        <v>245</v>
      </c>
      <c r="J224" t="s">
        <v>350</v>
      </c>
      <c r="K224" t="s">
        <v>351</v>
      </c>
      <c r="L224" t="s">
        <v>352</v>
      </c>
      <c r="M224" t="s">
        <v>50</v>
      </c>
      <c r="N224" t="s">
        <v>353</v>
      </c>
      <c r="O224" t="s">
        <v>167</v>
      </c>
      <c r="P224" t="s">
        <v>353</v>
      </c>
      <c r="Q224" t="s">
        <v>167</v>
      </c>
      <c r="R224" t="s">
        <v>1253</v>
      </c>
      <c r="S224" t="s">
        <v>1253</v>
      </c>
      <c r="T224" t="s">
        <v>1253</v>
      </c>
      <c r="U224" t="s">
        <v>1253</v>
      </c>
      <c r="V224" t="s">
        <v>1253</v>
      </c>
      <c r="W224" t="s">
        <v>1253</v>
      </c>
      <c r="X224" t="s">
        <v>1253</v>
      </c>
      <c r="Y224" t="s">
        <v>1253</v>
      </c>
      <c r="Z224" t="s">
        <v>1253</v>
      </c>
      <c r="AA224" t="s">
        <v>1253</v>
      </c>
      <c r="AB224" t="s">
        <v>1253</v>
      </c>
      <c r="AC224" t="s">
        <v>1253</v>
      </c>
      <c r="AD224" t="s">
        <v>1253</v>
      </c>
      <c r="AE224" t="s">
        <v>169</v>
      </c>
      <c r="AF224" s="5">
        <v>46113</v>
      </c>
      <c r="AG224" t="s">
        <v>67</v>
      </c>
    </row>
    <row r="225" spans="1:33" x14ac:dyDescent="0.25">
      <c r="A225" t="s">
        <v>1254</v>
      </c>
      <c r="B225" t="s">
        <v>54</v>
      </c>
      <c r="C225" s="5">
        <v>46023</v>
      </c>
      <c r="D225" s="5">
        <v>46112</v>
      </c>
      <c r="E225" t="s">
        <v>40</v>
      </c>
      <c r="F225" t="s">
        <v>1255</v>
      </c>
      <c r="G225" t="s">
        <v>208</v>
      </c>
      <c r="H225" t="s">
        <v>208</v>
      </c>
      <c r="I225" t="s">
        <v>1256</v>
      </c>
      <c r="J225" t="s">
        <v>1257</v>
      </c>
      <c r="K225" t="s">
        <v>181</v>
      </c>
      <c r="L225" t="s">
        <v>311</v>
      </c>
      <c r="M225" t="s">
        <v>50</v>
      </c>
      <c r="N225" t="s">
        <v>1258</v>
      </c>
      <c r="O225" t="s">
        <v>167</v>
      </c>
      <c r="P225" t="s">
        <v>1258</v>
      </c>
      <c r="Q225" t="s">
        <v>167</v>
      </c>
      <c r="R225" t="s">
        <v>1259</v>
      </c>
      <c r="S225" t="s">
        <v>1259</v>
      </c>
      <c r="T225" t="s">
        <v>1259</v>
      </c>
      <c r="U225" t="s">
        <v>1259</v>
      </c>
      <c r="V225" t="s">
        <v>1259</v>
      </c>
      <c r="W225" t="s">
        <v>1259</v>
      </c>
      <c r="X225" t="s">
        <v>1259</v>
      </c>
      <c r="Y225" t="s">
        <v>1259</v>
      </c>
      <c r="Z225" t="s">
        <v>1259</v>
      </c>
      <c r="AA225" t="s">
        <v>1259</v>
      </c>
      <c r="AB225" t="s">
        <v>1259</v>
      </c>
      <c r="AC225" t="s">
        <v>1259</v>
      </c>
      <c r="AD225" t="s">
        <v>1259</v>
      </c>
      <c r="AE225" t="s">
        <v>169</v>
      </c>
      <c r="AF225" s="5">
        <v>46113</v>
      </c>
      <c r="AG225" t="s">
        <v>67</v>
      </c>
    </row>
    <row r="226" spans="1:33" x14ac:dyDescent="0.25">
      <c r="A226" t="s">
        <v>1260</v>
      </c>
      <c r="B226" t="s">
        <v>54</v>
      </c>
      <c r="C226" s="5">
        <v>46023</v>
      </c>
      <c r="D226" s="5">
        <v>46112</v>
      </c>
      <c r="E226" t="s">
        <v>40</v>
      </c>
      <c r="F226" t="s">
        <v>194</v>
      </c>
      <c r="G226" t="s">
        <v>195</v>
      </c>
      <c r="H226" t="s">
        <v>195</v>
      </c>
      <c r="I226" t="s">
        <v>196</v>
      </c>
      <c r="J226" t="s">
        <v>197</v>
      </c>
      <c r="K226" t="s">
        <v>156</v>
      </c>
      <c r="L226" t="s">
        <v>165</v>
      </c>
      <c r="M226" t="s">
        <v>51</v>
      </c>
      <c r="N226" t="s">
        <v>198</v>
      </c>
      <c r="O226" t="s">
        <v>167</v>
      </c>
      <c r="P226" t="s">
        <v>198</v>
      </c>
      <c r="Q226" t="s">
        <v>167</v>
      </c>
      <c r="R226" t="s">
        <v>1261</v>
      </c>
      <c r="S226" t="s">
        <v>1261</v>
      </c>
      <c r="T226" t="s">
        <v>1261</v>
      </c>
      <c r="U226" t="s">
        <v>1261</v>
      </c>
      <c r="V226" t="s">
        <v>1261</v>
      </c>
      <c r="W226" t="s">
        <v>1261</v>
      </c>
      <c r="X226" t="s">
        <v>1261</v>
      </c>
      <c r="Y226" t="s">
        <v>1261</v>
      </c>
      <c r="Z226" t="s">
        <v>1261</v>
      </c>
      <c r="AA226" t="s">
        <v>1261</v>
      </c>
      <c r="AB226" t="s">
        <v>1261</v>
      </c>
      <c r="AC226" t="s">
        <v>1261</v>
      </c>
      <c r="AD226" t="s">
        <v>1261</v>
      </c>
      <c r="AE226" t="s">
        <v>169</v>
      </c>
      <c r="AF226" s="5">
        <v>46113</v>
      </c>
      <c r="AG226" t="s">
        <v>67</v>
      </c>
    </row>
    <row r="227" spans="1:33" x14ac:dyDescent="0.25">
      <c r="A227" t="s">
        <v>1262</v>
      </c>
      <c r="B227" t="s">
        <v>54</v>
      </c>
      <c r="C227" s="5">
        <v>46023</v>
      </c>
      <c r="D227" s="5">
        <v>46112</v>
      </c>
      <c r="E227" t="s">
        <v>40</v>
      </c>
      <c r="F227" t="s">
        <v>1263</v>
      </c>
      <c r="G227" t="s">
        <v>281</v>
      </c>
      <c r="H227" t="s">
        <v>281</v>
      </c>
      <c r="I227" t="s">
        <v>187</v>
      </c>
      <c r="J227" t="s">
        <v>82</v>
      </c>
      <c r="K227" t="s">
        <v>84</v>
      </c>
      <c r="L227" t="s">
        <v>84</v>
      </c>
      <c r="M227" t="s">
        <v>50</v>
      </c>
      <c r="N227" t="s">
        <v>695</v>
      </c>
      <c r="O227" t="s">
        <v>167</v>
      </c>
      <c r="P227" t="s">
        <v>695</v>
      </c>
      <c r="Q227" t="s">
        <v>167</v>
      </c>
      <c r="R227" t="s">
        <v>1264</v>
      </c>
      <c r="S227" t="s">
        <v>1264</v>
      </c>
      <c r="T227" t="s">
        <v>1264</v>
      </c>
      <c r="U227" t="s">
        <v>1264</v>
      </c>
      <c r="V227" t="s">
        <v>1264</v>
      </c>
      <c r="W227" t="s">
        <v>1264</v>
      </c>
      <c r="X227" t="s">
        <v>1264</v>
      </c>
      <c r="Y227" t="s">
        <v>1264</v>
      </c>
      <c r="Z227" t="s">
        <v>1264</v>
      </c>
      <c r="AA227" t="s">
        <v>1264</v>
      </c>
      <c r="AB227" t="s">
        <v>1264</v>
      </c>
      <c r="AC227" t="s">
        <v>1264</v>
      </c>
      <c r="AD227" t="s">
        <v>1264</v>
      </c>
      <c r="AE227" t="s">
        <v>169</v>
      </c>
      <c r="AF227" s="5">
        <v>46113</v>
      </c>
      <c r="AG227" t="s">
        <v>67</v>
      </c>
    </row>
    <row r="228" spans="1:33" x14ac:dyDescent="0.25">
      <c r="A228" t="s">
        <v>1265</v>
      </c>
      <c r="B228" t="s">
        <v>54</v>
      </c>
      <c r="C228" s="5">
        <v>46023</v>
      </c>
      <c r="D228" s="5">
        <v>46112</v>
      </c>
      <c r="E228" t="s">
        <v>40</v>
      </c>
      <c r="F228" t="s">
        <v>756</v>
      </c>
      <c r="G228" t="s">
        <v>208</v>
      </c>
      <c r="H228" t="s">
        <v>208</v>
      </c>
      <c r="I228" t="s">
        <v>252</v>
      </c>
      <c r="J228" t="s">
        <v>757</v>
      </c>
      <c r="K228" t="s">
        <v>190</v>
      </c>
      <c r="L228" t="s">
        <v>203</v>
      </c>
      <c r="M228" t="s">
        <v>50</v>
      </c>
      <c r="N228" t="s">
        <v>256</v>
      </c>
      <c r="O228" t="s">
        <v>167</v>
      </c>
      <c r="P228" t="s">
        <v>256</v>
      </c>
      <c r="Q228" t="s">
        <v>167</v>
      </c>
      <c r="R228" t="s">
        <v>1266</v>
      </c>
      <c r="S228" t="s">
        <v>1266</v>
      </c>
      <c r="T228" t="s">
        <v>1266</v>
      </c>
      <c r="U228" t="s">
        <v>1266</v>
      </c>
      <c r="V228" t="s">
        <v>1266</v>
      </c>
      <c r="W228" t="s">
        <v>1266</v>
      </c>
      <c r="X228" t="s">
        <v>1266</v>
      </c>
      <c r="Y228" t="s">
        <v>1266</v>
      </c>
      <c r="Z228" t="s">
        <v>1266</v>
      </c>
      <c r="AA228" t="s">
        <v>1266</v>
      </c>
      <c r="AB228" t="s">
        <v>1266</v>
      </c>
      <c r="AC228" t="s">
        <v>1266</v>
      </c>
      <c r="AD228" t="s">
        <v>1266</v>
      </c>
      <c r="AE228" t="s">
        <v>169</v>
      </c>
      <c r="AF228" s="5">
        <v>46113</v>
      </c>
      <c r="AG228" t="s">
        <v>67</v>
      </c>
    </row>
    <row r="229" spans="1:33" x14ac:dyDescent="0.25">
      <c r="A229" t="s">
        <v>1267</v>
      </c>
      <c r="B229" t="s">
        <v>54</v>
      </c>
      <c r="C229" s="5">
        <v>46023</v>
      </c>
      <c r="D229" s="5">
        <v>46112</v>
      </c>
      <c r="E229" t="s">
        <v>40</v>
      </c>
      <c r="F229" t="s">
        <v>653</v>
      </c>
      <c r="G229" t="s">
        <v>177</v>
      </c>
      <c r="H229" t="s">
        <v>177</v>
      </c>
      <c r="I229" t="s">
        <v>654</v>
      </c>
      <c r="J229" t="s">
        <v>655</v>
      </c>
      <c r="K229" t="s">
        <v>656</v>
      </c>
      <c r="L229" t="s">
        <v>360</v>
      </c>
      <c r="M229" t="s">
        <v>50</v>
      </c>
      <c r="N229" t="s">
        <v>657</v>
      </c>
      <c r="O229" t="s">
        <v>167</v>
      </c>
      <c r="P229" t="s">
        <v>657</v>
      </c>
      <c r="Q229" t="s">
        <v>167</v>
      </c>
      <c r="R229" t="s">
        <v>1268</v>
      </c>
      <c r="S229" t="s">
        <v>1268</v>
      </c>
      <c r="T229" t="s">
        <v>1268</v>
      </c>
      <c r="U229" t="s">
        <v>1268</v>
      </c>
      <c r="V229" t="s">
        <v>1268</v>
      </c>
      <c r="W229" t="s">
        <v>1268</v>
      </c>
      <c r="X229" t="s">
        <v>1268</v>
      </c>
      <c r="Y229" t="s">
        <v>1268</v>
      </c>
      <c r="Z229" t="s">
        <v>1268</v>
      </c>
      <c r="AA229" t="s">
        <v>1268</v>
      </c>
      <c r="AB229" t="s">
        <v>1268</v>
      </c>
      <c r="AC229" t="s">
        <v>1268</v>
      </c>
      <c r="AD229" t="s">
        <v>1268</v>
      </c>
      <c r="AE229" t="s">
        <v>169</v>
      </c>
      <c r="AF229" s="5">
        <v>46113</v>
      </c>
      <c r="AG229" t="s">
        <v>67</v>
      </c>
    </row>
    <row r="230" spans="1:33" x14ac:dyDescent="0.25">
      <c r="A230" t="s">
        <v>1269</v>
      </c>
      <c r="B230" t="s">
        <v>54</v>
      </c>
      <c r="C230" s="5">
        <v>46023</v>
      </c>
      <c r="D230" s="5">
        <v>46112</v>
      </c>
      <c r="E230" t="s">
        <v>40</v>
      </c>
      <c r="F230" t="s">
        <v>1270</v>
      </c>
      <c r="G230" t="s">
        <v>50654</v>
      </c>
      <c r="H230" t="s">
        <v>50654</v>
      </c>
      <c r="I230" t="s">
        <v>516</v>
      </c>
      <c r="J230" t="s">
        <v>1271</v>
      </c>
      <c r="K230" t="s">
        <v>744</v>
      </c>
      <c r="L230" t="s">
        <v>558</v>
      </c>
      <c r="M230" t="s">
        <v>51</v>
      </c>
      <c r="N230" t="s">
        <v>1272</v>
      </c>
      <c r="O230" t="s">
        <v>167</v>
      </c>
      <c r="P230" t="s">
        <v>1272</v>
      </c>
      <c r="Q230" t="s">
        <v>167</v>
      </c>
      <c r="R230" t="s">
        <v>1273</v>
      </c>
      <c r="S230" t="s">
        <v>1273</v>
      </c>
      <c r="T230" t="s">
        <v>1273</v>
      </c>
      <c r="U230" t="s">
        <v>1273</v>
      </c>
      <c r="V230" t="s">
        <v>1273</v>
      </c>
      <c r="W230" t="s">
        <v>1273</v>
      </c>
      <c r="X230" t="s">
        <v>1273</v>
      </c>
      <c r="Y230" t="s">
        <v>1273</v>
      </c>
      <c r="Z230" t="s">
        <v>1273</v>
      </c>
      <c r="AA230" t="s">
        <v>1273</v>
      </c>
      <c r="AB230" t="s">
        <v>1273</v>
      </c>
      <c r="AC230" t="s">
        <v>1273</v>
      </c>
      <c r="AD230" t="s">
        <v>1273</v>
      </c>
      <c r="AE230" t="s">
        <v>169</v>
      </c>
      <c r="AF230" s="5">
        <v>46113</v>
      </c>
      <c r="AG230" t="s">
        <v>67</v>
      </c>
    </row>
    <row r="231" spans="1:33" x14ac:dyDescent="0.25">
      <c r="A231" t="s">
        <v>1274</v>
      </c>
      <c r="B231" t="s">
        <v>54</v>
      </c>
      <c r="C231" s="5">
        <v>46023</v>
      </c>
      <c r="D231" s="5">
        <v>46112</v>
      </c>
      <c r="E231" t="s">
        <v>40</v>
      </c>
      <c r="F231" t="s">
        <v>1275</v>
      </c>
      <c r="G231" t="s">
        <v>50635</v>
      </c>
      <c r="H231" t="s">
        <v>50635</v>
      </c>
      <c r="I231" t="s">
        <v>261</v>
      </c>
      <c r="J231" t="s">
        <v>1276</v>
      </c>
      <c r="K231" t="s">
        <v>203</v>
      </c>
      <c r="L231" t="s">
        <v>818</v>
      </c>
      <c r="M231" t="s">
        <v>51</v>
      </c>
      <c r="N231" t="s">
        <v>1277</v>
      </c>
      <c r="O231" t="s">
        <v>167</v>
      </c>
      <c r="P231" t="s">
        <v>1277</v>
      </c>
      <c r="Q231" t="s">
        <v>167</v>
      </c>
      <c r="R231" t="s">
        <v>1278</v>
      </c>
      <c r="S231" t="s">
        <v>1278</v>
      </c>
      <c r="T231" t="s">
        <v>1278</v>
      </c>
      <c r="U231" t="s">
        <v>1278</v>
      </c>
      <c r="V231" t="s">
        <v>1278</v>
      </c>
      <c r="W231" t="s">
        <v>1278</v>
      </c>
      <c r="X231" t="s">
        <v>1278</v>
      </c>
      <c r="Y231" t="s">
        <v>1278</v>
      </c>
      <c r="Z231" t="s">
        <v>1278</v>
      </c>
      <c r="AA231" t="s">
        <v>1278</v>
      </c>
      <c r="AB231" t="s">
        <v>1278</v>
      </c>
      <c r="AC231" t="s">
        <v>1278</v>
      </c>
      <c r="AD231" t="s">
        <v>1278</v>
      </c>
      <c r="AE231" t="s">
        <v>169</v>
      </c>
      <c r="AF231" s="5">
        <v>46113</v>
      </c>
      <c r="AG231" t="s">
        <v>67</v>
      </c>
    </row>
    <row r="232" spans="1:33" x14ac:dyDescent="0.25">
      <c r="A232" t="s">
        <v>1279</v>
      </c>
      <c r="B232" t="s">
        <v>54</v>
      </c>
      <c r="C232" s="5">
        <v>46023</v>
      </c>
      <c r="D232" s="5">
        <v>46112</v>
      </c>
      <c r="E232" t="s">
        <v>40</v>
      </c>
      <c r="F232" t="s">
        <v>1280</v>
      </c>
      <c r="G232" t="s">
        <v>1281</v>
      </c>
      <c r="H232" t="s">
        <v>1281</v>
      </c>
      <c r="I232" t="s">
        <v>1016</v>
      </c>
      <c r="J232" t="s">
        <v>1282</v>
      </c>
      <c r="K232" t="s">
        <v>1283</v>
      </c>
      <c r="L232" t="s">
        <v>593</v>
      </c>
      <c r="M232" t="s">
        <v>50</v>
      </c>
      <c r="N232" t="s">
        <v>1284</v>
      </c>
      <c r="O232" t="s">
        <v>167</v>
      </c>
      <c r="P232" t="s">
        <v>1284</v>
      </c>
      <c r="Q232" t="s">
        <v>167</v>
      </c>
      <c r="R232" t="s">
        <v>1285</v>
      </c>
      <c r="S232" t="s">
        <v>1285</v>
      </c>
      <c r="T232" t="s">
        <v>1285</v>
      </c>
      <c r="U232" t="s">
        <v>1285</v>
      </c>
      <c r="V232" t="s">
        <v>1285</v>
      </c>
      <c r="W232" t="s">
        <v>1285</v>
      </c>
      <c r="X232" t="s">
        <v>1285</v>
      </c>
      <c r="Y232" t="s">
        <v>1285</v>
      </c>
      <c r="Z232" t="s">
        <v>1285</v>
      </c>
      <c r="AA232" t="s">
        <v>1285</v>
      </c>
      <c r="AB232" t="s">
        <v>1285</v>
      </c>
      <c r="AC232" t="s">
        <v>1285</v>
      </c>
      <c r="AD232" t="s">
        <v>1285</v>
      </c>
      <c r="AE232" t="s">
        <v>169</v>
      </c>
      <c r="AF232" s="5">
        <v>46113</v>
      </c>
      <c r="AG232" t="s">
        <v>67</v>
      </c>
    </row>
    <row r="233" spans="1:33" x14ac:dyDescent="0.25">
      <c r="A233" t="s">
        <v>1286</v>
      </c>
      <c r="B233" t="s">
        <v>54</v>
      </c>
      <c r="C233" s="5">
        <v>46023</v>
      </c>
      <c r="D233" s="5">
        <v>46112</v>
      </c>
      <c r="E233" t="s">
        <v>40</v>
      </c>
      <c r="F233" t="s">
        <v>1287</v>
      </c>
      <c r="G233" t="s">
        <v>177</v>
      </c>
      <c r="H233" t="s">
        <v>177</v>
      </c>
      <c r="I233" t="s">
        <v>468</v>
      </c>
      <c r="J233" t="s">
        <v>1288</v>
      </c>
      <c r="K233" t="s">
        <v>708</v>
      </c>
      <c r="L233" t="s">
        <v>1250</v>
      </c>
      <c r="M233" t="s">
        <v>51</v>
      </c>
      <c r="N233" t="s">
        <v>1289</v>
      </c>
      <c r="O233" t="s">
        <v>167</v>
      </c>
      <c r="P233" t="s">
        <v>1289</v>
      </c>
      <c r="Q233" t="s">
        <v>167</v>
      </c>
      <c r="R233" t="s">
        <v>1290</v>
      </c>
      <c r="S233" t="s">
        <v>1290</v>
      </c>
      <c r="T233" t="s">
        <v>1290</v>
      </c>
      <c r="U233" t="s">
        <v>1290</v>
      </c>
      <c r="V233" t="s">
        <v>1290</v>
      </c>
      <c r="W233" t="s">
        <v>1290</v>
      </c>
      <c r="X233" t="s">
        <v>1290</v>
      </c>
      <c r="Y233" t="s">
        <v>1290</v>
      </c>
      <c r="Z233" t="s">
        <v>1290</v>
      </c>
      <c r="AA233" t="s">
        <v>1290</v>
      </c>
      <c r="AB233" t="s">
        <v>1290</v>
      </c>
      <c r="AC233" t="s">
        <v>1290</v>
      </c>
      <c r="AD233" t="s">
        <v>1290</v>
      </c>
      <c r="AE233" t="s">
        <v>169</v>
      </c>
      <c r="AF233" s="5">
        <v>46113</v>
      </c>
      <c r="AG233" t="s">
        <v>67</v>
      </c>
    </row>
    <row r="234" spans="1:33" x14ac:dyDescent="0.25">
      <c r="A234" t="s">
        <v>1291</v>
      </c>
      <c r="B234" t="s">
        <v>54</v>
      </c>
      <c r="C234" s="5">
        <v>46023</v>
      </c>
      <c r="D234" s="5">
        <v>46112</v>
      </c>
      <c r="E234" t="s">
        <v>40</v>
      </c>
      <c r="F234" t="s">
        <v>1292</v>
      </c>
      <c r="G234" t="s">
        <v>50607</v>
      </c>
      <c r="H234" t="s">
        <v>50607</v>
      </c>
      <c r="I234" t="s">
        <v>308</v>
      </c>
      <c r="J234" t="s">
        <v>1293</v>
      </c>
      <c r="K234" t="s">
        <v>908</v>
      </c>
      <c r="L234" t="s">
        <v>203</v>
      </c>
      <c r="M234" t="s">
        <v>50</v>
      </c>
      <c r="N234" t="s">
        <v>312</v>
      </c>
      <c r="O234" t="s">
        <v>167</v>
      </c>
      <c r="P234" t="s">
        <v>312</v>
      </c>
      <c r="Q234" t="s">
        <v>167</v>
      </c>
      <c r="R234" t="s">
        <v>1294</v>
      </c>
      <c r="S234" t="s">
        <v>1294</v>
      </c>
      <c r="T234" t="s">
        <v>1294</v>
      </c>
      <c r="U234" t="s">
        <v>1294</v>
      </c>
      <c r="V234" t="s">
        <v>1294</v>
      </c>
      <c r="W234" t="s">
        <v>1294</v>
      </c>
      <c r="X234" t="s">
        <v>1294</v>
      </c>
      <c r="Y234" t="s">
        <v>1294</v>
      </c>
      <c r="Z234" t="s">
        <v>1294</v>
      </c>
      <c r="AA234" t="s">
        <v>1294</v>
      </c>
      <c r="AB234" t="s">
        <v>1294</v>
      </c>
      <c r="AC234" t="s">
        <v>1294</v>
      </c>
      <c r="AD234" t="s">
        <v>1294</v>
      </c>
      <c r="AE234" t="s">
        <v>169</v>
      </c>
      <c r="AF234" s="5">
        <v>46113</v>
      </c>
      <c r="AG234" t="s">
        <v>67</v>
      </c>
    </row>
    <row r="235" spans="1:33" x14ac:dyDescent="0.25">
      <c r="A235" t="s">
        <v>1295</v>
      </c>
      <c r="B235" t="s">
        <v>54</v>
      </c>
      <c r="C235" s="5">
        <v>46023</v>
      </c>
      <c r="D235" s="5">
        <v>46112</v>
      </c>
      <c r="E235" t="s">
        <v>40</v>
      </c>
      <c r="F235" t="s">
        <v>1190</v>
      </c>
      <c r="G235" t="s">
        <v>281</v>
      </c>
      <c r="H235" t="s">
        <v>281</v>
      </c>
      <c r="I235" t="s">
        <v>187</v>
      </c>
      <c r="J235" t="s">
        <v>1191</v>
      </c>
      <c r="K235" t="s">
        <v>1192</v>
      </c>
      <c r="L235" t="s">
        <v>1193</v>
      </c>
      <c r="M235" t="s">
        <v>50</v>
      </c>
      <c r="N235" t="s">
        <v>695</v>
      </c>
      <c r="O235" t="s">
        <v>167</v>
      </c>
      <c r="P235" t="s">
        <v>695</v>
      </c>
      <c r="Q235" t="s">
        <v>167</v>
      </c>
      <c r="R235" t="s">
        <v>1296</v>
      </c>
      <c r="S235" t="s">
        <v>1296</v>
      </c>
      <c r="T235" t="s">
        <v>1296</v>
      </c>
      <c r="U235" t="s">
        <v>1296</v>
      </c>
      <c r="V235" t="s">
        <v>1296</v>
      </c>
      <c r="W235" t="s">
        <v>1296</v>
      </c>
      <c r="X235" t="s">
        <v>1296</v>
      </c>
      <c r="Y235" t="s">
        <v>1296</v>
      </c>
      <c r="Z235" t="s">
        <v>1296</v>
      </c>
      <c r="AA235" t="s">
        <v>1296</v>
      </c>
      <c r="AB235" t="s">
        <v>1296</v>
      </c>
      <c r="AC235" t="s">
        <v>1296</v>
      </c>
      <c r="AD235" t="s">
        <v>1296</v>
      </c>
      <c r="AE235" t="s">
        <v>169</v>
      </c>
      <c r="AF235" s="5">
        <v>46113</v>
      </c>
      <c r="AG235" t="s">
        <v>67</v>
      </c>
    </row>
    <row r="236" spans="1:33" x14ac:dyDescent="0.25">
      <c r="A236" t="s">
        <v>1297</v>
      </c>
      <c r="B236" t="s">
        <v>54</v>
      </c>
      <c r="C236" s="5">
        <v>46023</v>
      </c>
      <c r="D236" s="5">
        <v>46112</v>
      </c>
      <c r="E236" t="s">
        <v>40</v>
      </c>
      <c r="F236" t="s">
        <v>1162</v>
      </c>
      <c r="G236" t="s">
        <v>260</v>
      </c>
      <c r="H236" t="s">
        <v>260</v>
      </c>
      <c r="I236" t="s">
        <v>261</v>
      </c>
      <c r="J236" t="s">
        <v>1163</v>
      </c>
      <c r="K236" t="s">
        <v>92</v>
      </c>
      <c r="L236" t="s">
        <v>1164</v>
      </c>
      <c r="M236" t="s">
        <v>51</v>
      </c>
      <c r="N236" t="s">
        <v>571</v>
      </c>
      <c r="O236" t="s">
        <v>167</v>
      </c>
      <c r="P236" t="s">
        <v>571</v>
      </c>
      <c r="Q236" t="s">
        <v>167</v>
      </c>
      <c r="R236" t="s">
        <v>1298</v>
      </c>
      <c r="S236" t="s">
        <v>1298</v>
      </c>
      <c r="T236" t="s">
        <v>1298</v>
      </c>
      <c r="U236" t="s">
        <v>1298</v>
      </c>
      <c r="V236" t="s">
        <v>1298</v>
      </c>
      <c r="W236" t="s">
        <v>1298</v>
      </c>
      <c r="X236" t="s">
        <v>1298</v>
      </c>
      <c r="Y236" t="s">
        <v>1298</v>
      </c>
      <c r="Z236" t="s">
        <v>1298</v>
      </c>
      <c r="AA236" t="s">
        <v>1298</v>
      </c>
      <c r="AB236" t="s">
        <v>1298</v>
      </c>
      <c r="AC236" t="s">
        <v>1298</v>
      </c>
      <c r="AD236" t="s">
        <v>1298</v>
      </c>
      <c r="AE236" t="s">
        <v>169</v>
      </c>
      <c r="AF236" s="5">
        <v>46113</v>
      </c>
      <c r="AG236" t="s">
        <v>67</v>
      </c>
    </row>
    <row r="237" spans="1:33" x14ac:dyDescent="0.25">
      <c r="A237" t="s">
        <v>1299</v>
      </c>
      <c r="B237" t="s">
        <v>54</v>
      </c>
      <c r="C237" s="5">
        <v>46023</v>
      </c>
      <c r="D237" s="5">
        <v>46112</v>
      </c>
      <c r="E237" t="s">
        <v>40</v>
      </c>
      <c r="F237" t="s">
        <v>1101</v>
      </c>
      <c r="G237" t="s">
        <v>208</v>
      </c>
      <c r="H237" t="s">
        <v>208</v>
      </c>
      <c r="I237" t="s">
        <v>956</v>
      </c>
      <c r="J237" t="s">
        <v>1102</v>
      </c>
      <c r="K237" t="s">
        <v>190</v>
      </c>
      <c r="L237" t="s">
        <v>263</v>
      </c>
      <c r="M237" t="s">
        <v>50</v>
      </c>
      <c r="N237" t="s">
        <v>1103</v>
      </c>
      <c r="O237" t="s">
        <v>167</v>
      </c>
      <c r="P237" t="s">
        <v>1103</v>
      </c>
      <c r="Q237" t="s">
        <v>167</v>
      </c>
      <c r="R237" t="s">
        <v>1300</v>
      </c>
      <c r="S237" t="s">
        <v>1300</v>
      </c>
      <c r="T237" t="s">
        <v>1300</v>
      </c>
      <c r="U237" t="s">
        <v>1300</v>
      </c>
      <c r="V237" t="s">
        <v>1300</v>
      </c>
      <c r="W237" t="s">
        <v>1300</v>
      </c>
      <c r="X237" t="s">
        <v>1300</v>
      </c>
      <c r="Y237" t="s">
        <v>1300</v>
      </c>
      <c r="Z237" t="s">
        <v>1300</v>
      </c>
      <c r="AA237" t="s">
        <v>1300</v>
      </c>
      <c r="AB237" t="s">
        <v>1300</v>
      </c>
      <c r="AC237" t="s">
        <v>1300</v>
      </c>
      <c r="AD237" t="s">
        <v>1300</v>
      </c>
      <c r="AE237" t="s">
        <v>169</v>
      </c>
      <c r="AF237" s="5">
        <v>46113</v>
      </c>
      <c r="AG237" t="s">
        <v>67</v>
      </c>
    </row>
    <row r="238" spans="1:33" x14ac:dyDescent="0.25">
      <c r="A238" t="s">
        <v>1301</v>
      </c>
      <c r="B238" t="s">
        <v>54</v>
      </c>
      <c r="C238" s="5">
        <v>46023</v>
      </c>
      <c r="D238" s="5">
        <v>46112</v>
      </c>
      <c r="E238" t="s">
        <v>40</v>
      </c>
      <c r="F238" t="s">
        <v>851</v>
      </c>
      <c r="G238" t="s">
        <v>852</v>
      </c>
      <c r="H238" t="s">
        <v>852</v>
      </c>
      <c r="I238" t="s">
        <v>196</v>
      </c>
      <c r="J238" t="s">
        <v>853</v>
      </c>
      <c r="K238" t="s">
        <v>84</v>
      </c>
      <c r="L238" t="s">
        <v>744</v>
      </c>
      <c r="M238" t="s">
        <v>51</v>
      </c>
      <c r="N238" t="s">
        <v>854</v>
      </c>
      <c r="O238" t="s">
        <v>167</v>
      </c>
      <c r="P238" t="s">
        <v>854</v>
      </c>
      <c r="Q238" t="s">
        <v>167</v>
      </c>
      <c r="R238" t="s">
        <v>1302</v>
      </c>
      <c r="S238" t="s">
        <v>1302</v>
      </c>
      <c r="T238" t="s">
        <v>1302</v>
      </c>
      <c r="U238" t="s">
        <v>1302</v>
      </c>
      <c r="V238" t="s">
        <v>1302</v>
      </c>
      <c r="W238" t="s">
        <v>1302</v>
      </c>
      <c r="X238" t="s">
        <v>1302</v>
      </c>
      <c r="Y238" t="s">
        <v>1302</v>
      </c>
      <c r="Z238" t="s">
        <v>1302</v>
      </c>
      <c r="AA238" t="s">
        <v>1302</v>
      </c>
      <c r="AB238" t="s">
        <v>1302</v>
      </c>
      <c r="AC238" t="s">
        <v>1302</v>
      </c>
      <c r="AD238" t="s">
        <v>1302</v>
      </c>
      <c r="AE238" t="s">
        <v>169</v>
      </c>
      <c r="AF238" s="5">
        <v>46113</v>
      </c>
      <c r="AG238" t="s">
        <v>67</v>
      </c>
    </row>
    <row r="239" spans="1:33" x14ac:dyDescent="0.25">
      <c r="A239" t="s">
        <v>1303</v>
      </c>
      <c r="B239" t="s">
        <v>54</v>
      </c>
      <c r="C239" s="5">
        <v>46023</v>
      </c>
      <c r="D239" s="5">
        <v>46112</v>
      </c>
      <c r="E239" t="s">
        <v>40</v>
      </c>
      <c r="F239" t="s">
        <v>1304</v>
      </c>
      <c r="G239" t="s">
        <v>208</v>
      </c>
      <c r="H239" t="s">
        <v>208</v>
      </c>
      <c r="I239" t="s">
        <v>338</v>
      </c>
      <c r="J239" t="s">
        <v>402</v>
      </c>
      <c r="K239" t="s">
        <v>373</v>
      </c>
      <c r="L239" t="s">
        <v>1305</v>
      </c>
      <c r="M239" t="s">
        <v>50</v>
      </c>
      <c r="N239" t="s">
        <v>1306</v>
      </c>
      <c r="O239" t="s">
        <v>167</v>
      </c>
      <c r="P239" t="s">
        <v>1306</v>
      </c>
      <c r="Q239" t="s">
        <v>167</v>
      </c>
      <c r="R239" t="s">
        <v>1307</v>
      </c>
      <c r="S239" t="s">
        <v>1307</v>
      </c>
      <c r="T239" t="s">
        <v>1307</v>
      </c>
      <c r="U239" t="s">
        <v>1307</v>
      </c>
      <c r="V239" t="s">
        <v>1307</v>
      </c>
      <c r="W239" t="s">
        <v>1307</v>
      </c>
      <c r="X239" t="s">
        <v>1307</v>
      </c>
      <c r="Y239" t="s">
        <v>1307</v>
      </c>
      <c r="Z239" t="s">
        <v>1307</v>
      </c>
      <c r="AA239" t="s">
        <v>1307</v>
      </c>
      <c r="AB239" t="s">
        <v>1307</v>
      </c>
      <c r="AC239" t="s">
        <v>1307</v>
      </c>
      <c r="AD239" t="s">
        <v>1307</v>
      </c>
      <c r="AE239" t="s">
        <v>169</v>
      </c>
      <c r="AF239" s="5">
        <v>46113</v>
      </c>
      <c r="AG239" t="s">
        <v>67</v>
      </c>
    </row>
    <row r="240" spans="1:33" x14ac:dyDescent="0.25">
      <c r="A240" t="s">
        <v>1308</v>
      </c>
      <c r="B240" t="s">
        <v>54</v>
      </c>
      <c r="C240" s="5">
        <v>46023</v>
      </c>
      <c r="D240" s="5">
        <v>46112</v>
      </c>
      <c r="E240" t="s">
        <v>40</v>
      </c>
      <c r="F240" t="s">
        <v>1309</v>
      </c>
      <c r="G240" t="s">
        <v>536</v>
      </c>
      <c r="H240" t="s">
        <v>536</v>
      </c>
      <c r="I240" t="s">
        <v>474</v>
      </c>
      <c r="J240" t="s">
        <v>1310</v>
      </c>
      <c r="K240" t="s">
        <v>190</v>
      </c>
      <c r="L240" t="s">
        <v>1311</v>
      </c>
      <c r="M240" t="s">
        <v>51</v>
      </c>
      <c r="N240" t="s">
        <v>1312</v>
      </c>
      <c r="O240" t="s">
        <v>167</v>
      </c>
      <c r="P240" t="s">
        <v>1312</v>
      </c>
      <c r="Q240" t="s">
        <v>167</v>
      </c>
      <c r="R240" t="s">
        <v>1313</v>
      </c>
      <c r="S240" t="s">
        <v>1313</v>
      </c>
      <c r="T240" t="s">
        <v>1313</v>
      </c>
      <c r="U240" t="s">
        <v>1313</v>
      </c>
      <c r="V240" t="s">
        <v>1313</v>
      </c>
      <c r="W240" t="s">
        <v>1313</v>
      </c>
      <c r="X240" t="s">
        <v>1313</v>
      </c>
      <c r="Y240" t="s">
        <v>1313</v>
      </c>
      <c r="Z240" t="s">
        <v>1313</v>
      </c>
      <c r="AA240" t="s">
        <v>1313</v>
      </c>
      <c r="AB240" t="s">
        <v>1313</v>
      </c>
      <c r="AC240" t="s">
        <v>1313</v>
      </c>
      <c r="AD240" t="s">
        <v>1313</v>
      </c>
      <c r="AE240" t="s">
        <v>169</v>
      </c>
      <c r="AF240" s="5">
        <v>46113</v>
      </c>
      <c r="AG240" t="s">
        <v>67</v>
      </c>
    </row>
    <row r="241" spans="1:33" x14ac:dyDescent="0.25">
      <c r="A241" t="s">
        <v>1314</v>
      </c>
      <c r="B241" t="s">
        <v>54</v>
      </c>
      <c r="C241" s="5">
        <v>46023</v>
      </c>
      <c r="D241" s="5">
        <v>46112</v>
      </c>
      <c r="E241" t="s">
        <v>40</v>
      </c>
      <c r="F241" t="s">
        <v>580</v>
      </c>
      <c r="G241" t="s">
        <v>581</v>
      </c>
      <c r="H241" t="s">
        <v>581</v>
      </c>
      <c r="I241" t="s">
        <v>187</v>
      </c>
      <c r="J241" t="s">
        <v>582</v>
      </c>
      <c r="K241" t="s">
        <v>190</v>
      </c>
      <c r="L241" t="s">
        <v>558</v>
      </c>
      <c r="M241" t="s">
        <v>50</v>
      </c>
      <c r="N241" t="s">
        <v>583</v>
      </c>
      <c r="O241" t="s">
        <v>167</v>
      </c>
      <c r="P241" t="s">
        <v>583</v>
      </c>
      <c r="Q241" t="s">
        <v>167</v>
      </c>
      <c r="R241" t="s">
        <v>1315</v>
      </c>
      <c r="S241" t="s">
        <v>1315</v>
      </c>
      <c r="T241" t="s">
        <v>1315</v>
      </c>
      <c r="U241" t="s">
        <v>1315</v>
      </c>
      <c r="V241" t="s">
        <v>1315</v>
      </c>
      <c r="W241" t="s">
        <v>1315</v>
      </c>
      <c r="X241" t="s">
        <v>1315</v>
      </c>
      <c r="Y241" t="s">
        <v>1315</v>
      </c>
      <c r="Z241" t="s">
        <v>1315</v>
      </c>
      <c r="AA241" t="s">
        <v>1315</v>
      </c>
      <c r="AB241" t="s">
        <v>1315</v>
      </c>
      <c r="AC241" t="s">
        <v>1315</v>
      </c>
      <c r="AD241" t="s">
        <v>1315</v>
      </c>
      <c r="AE241" t="s">
        <v>169</v>
      </c>
      <c r="AF241" s="5">
        <v>46113</v>
      </c>
      <c r="AG241" t="s">
        <v>67</v>
      </c>
    </row>
    <row r="242" spans="1:33" x14ac:dyDescent="0.25">
      <c r="A242" t="s">
        <v>1316</v>
      </c>
      <c r="B242" t="s">
        <v>54</v>
      </c>
      <c r="C242" s="5">
        <v>46023</v>
      </c>
      <c r="D242" s="5">
        <v>46112</v>
      </c>
      <c r="E242" t="s">
        <v>40</v>
      </c>
      <c r="F242" t="s">
        <v>1317</v>
      </c>
      <c r="G242" t="s">
        <v>443</v>
      </c>
      <c r="H242" t="s">
        <v>443</v>
      </c>
      <c r="I242" t="s">
        <v>187</v>
      </c>
      <c r="J242" t="s">
        <v>1318</v>
      </c>
      <c r="K242" t="s">
        <v>1319</v>
      </c>
      <c r="L242" t="s">
        <v>1320</v>
      </c>
      <c r="M242" t="s">
        <v>50</v>
      </c>
      <c r="N242" t="s">
        <v>445</v>
      </c>
      <c r="O242" t="s">
        <v>167</v>
      </c>
      <c r="P242" t="s">
        <v>445</v>
      </c>
      <c r="Q242" t="s">
        <v>167</v>
      </c>
      <c r="R242" t="s">
        <v>1321</v>
      </c>
      <c r="S242" t="s">
        <v>1321</v>
      </c>
      <c r="T242" t="s">
        <v>1321</v>
      </c>
      <c r="U242" t="s">
        <v>1321</v>
      </c>
      <c r="V242" t="s">
        <v>1321</v>
      </c>
      <c r="W242" t="s">
        <v>1321</v>
      </c>
      <c r="X242" t="s">
        <v>1321</v>
      </c>
      <c r="Y242" t="s">
        <v>1321</v>
      </c>
      <c r="Z242" t="s">
        <v>1321</v>
      </c>
      <c r="AA242" t="s">
        <v>1321</v>
      </c>
      <c r="AB242" t="s">
        <v>1321</v>
      </c>
      <c r="AC242" t="s">
        <v>1321</v>
      </c>
      <c r="AD242" t="s">
        <v>1321</v>
      </c>
      <c r="AE242" t="s">
        <v>169</v>
      </c>
      <c r="AF242" s="5">
        <v>46113</v>
      </c>
      <c r="AG242" t="s">
        <v>67</v>
      </c>
    </row>
    <row r="243" spans="1:33" x14ac:dyDescent="0.25">
      <c r="A243" t="s">
        <v>1322</v>
      </c>
      <c r="B243" t="s">
        <v>54</v>
      </c>
      <c r="C243" s="5">
        <v>46023</v>
      </c>
      <c r="D243" s="5">
        <v>46112</v>
      </c>
      <c r="E243" t="s">
        <v>40</v>
      </c>
      <c r="F243" t="s">
        <v>1323</v>
      </c>
      <c r="G243" t="s">
        <v>177</v>
      </c>
      <c r="H243" t="s">
        <v>177</v>
      </c>
      <c r="I243" t="s">
        <v>1256</v>
      </c>
      <c r="J243" t="s">
        <v>295</v>
      </c>
      <c r="K243" t="s">
        <v>784</v>
      </c>
      <c r="L243" t="s">
        <v>1324</v>
      </c>
      <c r="M243" t="s">
        <v>50</v>
      </c>
      <c r="N243" t="s">
        <v>1325</v>
      </c>
      <c r="O243" t="s">
        <v>167</v>
      </c>
      <c r="P243" t="s">
        <v>1325</v>
      </c>
      <c r="Q243" t="s">
        <v>167</v>
      </c>
      <c r="R243" t="s">
        <v>1326</v>
      </c>
      <c r="S243" t="s">
        <v>1326</v>
      </c>
      <c r="T243" t="s">
        <v>1326</v>
      </c>
      <c r="U243" t="s">
        <v>1326</v>
      </c>
      <c r="V243" t="s">
        <v>1326</v>
      </c>
      <c r="W243" t="s">
        <v>1326</v>
      </c>
      <c r="X243" t="s">
        <v>1326</v>
      </c>
      <c r="Y243" t="s">
        <v>1326</v>
      </c>
      <c r="Z243" t="s">
        <v>1326</v>
      </c>
      <c r="AA243" t="s">
        <v>1326</v>
      </c>
      <c r="AB243" t="s">
        <v>1326</v>
      </c>
      <c r="AC243" t="s">
        <v>1326</v>
      </c>
      <c r="AD243" t="s">
        <v>1326</v>
      </c>
      <c r="AE243" t="s">
        <v>169</v>
      </c>
      <c r="AF243" s="5">
        <v>46113</v>
      </c>
      <c r="AG243" t="s">
        <v>67</v>
      </c>
    </row>
    <row r="244" spans="1:33" x14ac:dyDescent="0.25">
      <c r="A244" t="s">
        <v>1327</v>
      </c>
      <c r="B244" t="s">
        <v>54</v>
      </c>
      <c r="C244" s="5">
        <v>46023</v>
      </c>
      <c r="D244" s="5">
        <v>46112</v>
      </c>
      <c r="E244" t="s">
        <v>40</v>
      </c>
      <c r="F244" t="s">
        <v>1201</v>
      </c>
      <c r="G244" t="s">
        <v>5692</v>
      </c>
      <c r="H244" t="s">
        <v>5692</v>
      </c>
      <c r="I244" t="s">
        <v>245</v>
      </c>
      <c r="J244" t="s">
        <v>1202</v>
      </c>
      <c r="K244" t="s">
        <v>130</v>
      </c>
      <c r="L244" t="s">
        <v>83</v>
      </c>
      <c r="M244" t="s">
        <v>51</v>
      </c>
      <c r="N244" t="s">
        <v>1203</v>
      </c>
      <c r="O244" t="s">
        <v>167</v>
      </c>
      <c r="P244" t="s">
        <v>1203</v>
      </c>
      <c r="Q244" t="s">
        <v>167</v>
      </c>
      <c r="R244" t="s">
        <v>1328</v>
      </c>
      <c r="S244" t="s">
        <v>1328</v>
      </c>
      <c r="T244" t="s">
        <v>1328</v>
      </c>
      <c r="U244" t="s">
        <v>1328</v>
      </c>
      <c r="V244" t="s">
        <v>1328</v>
      </c>
      <c r="W244" t="s">
        <v>1328</v>
      </c>
      <c r="X244" t="s">
        <v>1328</v>
      </c>
      <c r="Y244" t="s">
        <v>1328</v>
      </c>
      <c r="Z244" t="s">
        <v>1328</v>
      </c>
      <c r="AA244" t="s">
        <v>1328</v>
      </c>
      <c r="AB244" t="s">
        <v>1328</v>
      </c>
      <c r="AC244" t="s">
        <v>1328</v>
      </c>
      <c r="AD244" t="s">
        <v>1328</v>
      </c>
      <c r="AE244" t="s">
        <v>169</v>
      </c>
      <c r="AF244" s="5">
        <v>46113</v>
      </c>
      <c r="AG244" t="s">
        <v>67</v>
      </c>
    </row>
    <row r="245" spans="1:33" x14ac:dyDescent="0.25">
      <c r="A245" t="s">
        <v>1329</v>
      </c>
      <c r="B245" t="s">
        <v>54</v>
      </c>
      <c r="C245" s="5">
        <v>46023</v>
      </c>
      <c r="D245" s="5">
        <v>46112</v>
      </c>
      <c r="E245" t="s">
        <v>40</v>
      </c>
      <c r="F245" t="s">
        <v>1330</v>
      </c>
      <c r="G245" t="s">
        <v>50634</v>
      </c>
      <c r="H245" t="s">
        <v>50634</v>
      </c>
      <c r="I245" t="s">
        <v>252</v>
      </c>
      <c r="J245" t="s">
        <v>1331</v>
      </c>
      <c r="K245" t="s">
        <v>506</v>
      </c>
      <c r="L245" t="s">
        <v>351</v>
      </c>
      <c r="M245" t="s">
        <v>50</v>
      </c>
      <c r="N245" t="s">
        <v>1332</v>
      </c>
      <c r="O245" t="s">
        <v>167</v>
      </c>
      <c r="P245" t="s">
        <v>1332</v>
      </c>
      <c r="Q245" t="s">
        <v>167</v>
      </c>
      <c r="R245" t="s">
        <v>1333</v>
      </c>
      <c r="S245" t="s">
        <v>1333</v>
      </c>
      <c r="T245" t="s">
        <v>1333</v>
      </c>
      <c r="U245" t="s">
        <v>1333</v>
      </c>
      <c r="V245" t="s">
        <v>1333</v>
      </c>
      <c r="W245" t="s">
        <v>1333</v>
      </c>
      <c r="X245" t="s">
        <v>1333</v>
      </c>
      <c r="Y245" t="s">
        <v>1333</v>
      </c>
      <c r="Z245" t="s">
        <v>1333</v>
      </c>
      <c r="AA245" t="s">
        <v>1333</v>
      </c>
      <c r="AB245" t="s">
        <v>1333</v>
      </c>
      <c r="AC245" t="s">
        <v>1333</v>
      </c>
      <c r="AD245" t="s">
        <v>1333</v>
      </c>
      <c r="AE245" t="s">
        <v>169</v>
      </c>
      <c r="AF245" s="5">
        <v>46113</v>
      </c>
      <c r="AG245" t="s">
        <v>67</v>
      </c>
    </row>
    <row r="246" spans="1:33" x14ac:dyDescent="0.25">
      <c r="A246" t="s">
        <v>1334</v>
      </c>
      <c r="B246" t="s">
        <v>54</v>
      </c>
      <c r="C246" s="5">
        <v>46023</v>
      </c>
      <c r="D246" s="5">
        <v>46112</v>
      </c>
      <c r="E246" t="s">
        <v>40</v>
      </c>
      <c r="F246" t="s">
        <v>1335</v>
      </c>
      <c r="G246" t="s">
        <v>50655</v>
      </c>
      <c r="H246" t="s">
        <v>50655</v>
      </c>
      <c r="I246" t="s">
        <v>642</v>
      </c>
      <c r="J246" t="s">
        <v>1336</v>
      </c>
      <c r="K246" t="s">
        <v>218</v>
      </c>
      <c r="L246" t="s">
        <v>1337</v>
      </c>
      <c r="M246" t="s">
        <v>50</v>
      </c>
      <c r="N246" t="s">
        <v>1338</v>
      </c>
      <c r="O246" t="s">
        <v>167</v>
      </c>
      <c r="P246" t="s">
        <v>1338</v>
      </c>
      <c r="Q246" t="s">
        <v>167</v>
      </c>
      <c r="R246" t="s">
        <v>1339</v>
      </c>
      <c r="S246" t="s">
        <v>1339</v>
      </c>
      <c r="T246" t="s">
        <v>1339</v>
      </c>
      <c r="U246" t="s">
        <v>1339</v>
      </c>
      <c r="V246" t="s">
        <v>1339</v>
      </c>
      <c r="W246" t="s">
        <v>1339</v>
      </c>
      <c r="X246" t="s">
        <v>1339</v>
      </c>
      <c r="Y246" t="s">
        <v>1339</v>
      </c>
      <c r="Z246" t="s">
        <v>1339</v>
      </c>
      <c r="AA246" t="s">
        <v>1339</v>
      </c>
      <c r="AB246" t="s">
        <v>1339</v>
      </c>
      <c r="AC246" t="s">
        <v>1339</v>
      </c>
      <c r="AD246" t="s">
        <v>1339</v>
      </c>
      <c r="AE246" t="s">
        <v>169</v>
      </c>
      <c r="AF246" s="5">
        <v>46113</v>
      </c>
      <c r="AG246" t="s">
        <v>67</v>
      </c>
    </row>
    <row r="247" spans="1:33" x14ac:dyDescent="0.25">
      <c r="A247" t="s">
        <v>1340</v>
      </c>
      <c r="B247" t="s">
        <v>54</v>
      </c>
      <c r="C247" s="5">
        <v>46023</v>
      </c>
      <c r="D247" s="5">
        <v>46112</v>
      </c>
      <c r="E247" t="s">
        <v>40</v>
      </c>
      <c r="F247" t="s">
        <v>1341</v>
      </c>
      <c r="G247" t="s">
        <v>208</v>
      </c>
      <c r="H247" t="s">
        <v>208</v>
      </c>
      <c r="I247" t="s">
        <v>338</v>
      </c>
      <c r="J247" t="s">
        <v>1342</v>
      </c>
      <c r="K247" t="s">
        <v>1343</v>
      </c>
      <c r="L247" t="s">
        <v>1344</v>
      </c>
      <c r="M247" t="s">
        <v>51</v>
      </c>
      <c r="N247" t="s">
        <v>271</v>
      </c>
      <c r="O247" t="s">
        <v>167</v>
      </c>
      <c r="P247" t="s">
        <v>271</v>
      </c>
      <c r="Q247" t="s">
        <v>167</v>
      </c>
      <c r="R247" t="s">
        <v>1345</v>
      </c>
      <c r="S247" t="s">
        <v>1345</v>
      </c>
      <c r="T247" t="s">
        <v>1345</v>
      </c>
      <c r="U247" t="s">
        <v>1345</v>
      </c>
      <c r="V247" t="s">
        <v>1345</v>
      </c>
      <c r="W247" t="s">
        <v>1345</v>
      </c>
      <c r="X247" t="s">
        <v>1345</v>
      </c>
      <c r="Y247" t="s">
        <v>1345</v>
      </c>
      <c r="Z247" t="s">
        <v>1345</v>
      </c>
      <c r="AA247" t="s">
        <v>1345</v>
      </c>
      <c r="AB247" t="s">
        <v>1345</v>
      </c>
      <c r="AC247" t="s">
        <v>1345</v>
      </c>
      <c r="AD247" t="s">
        <v>1345</v>
      </c>
      <c r="AE247" t="s">
        <v>169</v>
      </c>
      <c r="AF247" s="5">
        <v>46113</v>
      </c>
      <c r="AG247" t="s">
        <v>67</v>
      </c>
    </row>
    <row r="248" spans="1:33" x14ac:dyDescent="0.25">
      <c r="A248" t="s">
        <v>1346</v>
      </c>
      <c r="B248" t="s">
        <v>54</v>
      </c>
      <c r="C248" s="5">
        <v>46023</v>
      </c>
      <c r="D248" s="5">
        <v>46112</v>
      </c>
      <c r="E248" t="s">
        <v>40</v>
      </c>
      <c r="F248" t="s">
        <v>555</v>
      </c>
      <c r="G248" t="s">
        <v>50607</v>
      </c>
      <c r="H248" t="s">
        <v>50607</v>
      </c>
      <c r="I248" t="s">
        <v>308</v>
      </c>
      <c r="J248" t="s">
        <v>556</v>
      </c>
      <c r="K248" t="s">
        <v>557</v>
      </c>
      <c r="L248" t="s">
        <v>558</v>
      </c>
      <c r="M248" t="s">
        <v>51</v>
      </c>
      <c r="N248" t="s">
        <v>312</v>
      </c>
      <c r="O248" t="s">
        <v>167</v>
      </c>
      <c r="P248" t="s">
        <v>312</v>
      </c>
      <c r="Q248" t="s">
        <v>167</v>
      </c>
      <c r="R248" t="s">
        <v>1347</v>
      </c>
      <c r="S248" t="s">
        <v>1347</v>
      </c>
      <c r="T248" t="s">
        <v>1347</v>
      </c>
      <c r="U248" t="s">
        <v>1347</v>
      </c>
      <c r="V248" t="s">
        <v>1347</v>
      </c>
      <c r="W248" t="s">
        <v>1347</v>
      </c>
      <c r="X248" t="s">
        <v>1347</v>
      </c>
      <c r="Y248" t="s">
        <v>1347</v>
      </c>
      <c r="Z248" t="s">
        <v>1347</v>
      </c>
      <c r="AA248" t="s">
        <v>1347</v>
      </c>
      <c r="AB248" t="s">
        <v>1347</v>
      </c>
      <c r="AC248" t="s">
        <v>1347</v>
      </c>
      <c r="AD248" t="s">
        <v>1347</v>
      </c>
      <c r="AE248" t="s">
        <v>169</v>
      </c>
      <c r="AF248" s="5">
        <v>46113</v>
      </c>
      <c r="AG248" t="s">
        <v>67</v>
      </c>
    </row>
    <row r="249" spans="1:33" x14ac:dyDescent="0.25">
      <c r="A249" t="s">
        <v>1348</v>
      </c>
      <c r="B249" t="s">
        <v>54</v>
      </c>
      <c r="C249" s="5">
        <v>46023</v>
      </c>
      <c r="D249" s="5">
        <v>46112</v>
      </c>
      <c r="E249" t="s">
        <v>40</v>
      </c>
      <c r="F249" t="s">
        <v>840</v>
      </c>
      <c r="G249" t="s">
        <v>177</v>
      </c>
      <c r="H249" t="s">
        <v>177</v>
      </c>
      <c r="I249" t="s">
        <v>516</v>
      </c>
      <c r="J249" t="s">
        <v>841</v>
      </c>
      <c r="K249" t="s">
        <v>156</v>
      </c>
      <c r="L249" t="s">
        <v>842</v>
      </c>
      <c r="M249" t="s">
        <v>51</v>
      </c>
      <c r="N249" t="s">
        <v>843</v>
      </c>
      <c r="O249" t="s">
        <v>167</v>
      </c>
      <c r="P249" t="s">
        <v>843</v>
      </c>
      <c r="Q249" t="s">
        <v>167</v>
      </c>
      <c r="R249" t="s">
        <v>1349</v>
      </c>
      <c r="S249" t="s">
        <v>1349</v>
      </c>
      <c r="T249" t="s">
        <v>1349</v>
      </c>
      <c r="U249" t="s">
        <v>1349</v>
      </c>
      <c r="V249" t="s">
        <v>1349</v>
      </c>
      <c r="W249" t="s">
        <v>1349</v>
      </c>
      <c r="X249" t="s">
        <v>1349</v>
      </c>
      <c r="Y249" t="s">
        <v>1349</v>
      </c>
      <c r="Z249" t="s">
        <v>1349</v>
      </c>
      <c r="AA249" t="s">
        <v>1349</v>
      </c>
      <c r="AB249" t="s">
        <v>1349</v>
      </c>
      <c r="AC249" t="s">
        <v>1349</v>
      </c>
      <c r="AD249" t="s">
        <v>1349</v>
      </c>
      <c r="AE249" t="s">
        <v>169</v>
      </c>
      <c r="AF249" s="5">
        <v>46113</v>
      </c>
      <c r="AG249" t="s">
        <v>67</v>
      </c>
    </row>
    <row r="250" spans="1:33" x14ac:dyDescent="0.25">
      <c r="A250" t="s">
        <v>1350</v>
      </c>
      <c r="B250" t="s">
        <v>54</v>
      </c>
      <c r="C250" s="5">
        <v>46023</v>
      </c>
      <c r="D250" s="5">
        <v>46112</v>
      </c>
      <c r="E250" t="s">
        <v>40</v>
      </c>
      <c r="F250" t="s">
        <v>1351</v>
      </c>
      <c r="G250" t="s">
        <v>208</v>
      </c>
      <c r="H250" t="s">
        <v>208</v>
      </c>
      <c r="I250" t="s">
        <v>1256</v>
      </c>
      <c r="J250" t="s">
        <v>1352</v>
      </c>
      <c r="K250" t="s">
        <v>507</v>
      </c>
      <c r="L250" t="s">
        <v>538</v>
      </c>
      <c r="M250" t="s">
        <v>51</v>
      </c>
      <c r="N250" t="s">
        <v>1353</v>
      </c>
      <c r="O250" t="s">
        <v>167</v>
      </c>
      <c r="P250" t="s">
        <v>1353</v>
      </c>
      <c r="Q250" t="s">
        <v>167</v>
      </c>
      <c r="R250" t="s">
        <v>1354</v>
      </c>
      <c r="S250" t="s">
        <v>1354</v>
      </c>
      <c r="T250" t="s">
        <v>1354</v>
      </c>
      <c r="U250" t="s">
        <v>1354</v>
      </c>
      <c r="V250" t="s">
        <v>1354</v>
      </c>
      <c r="W250" t="s">
        <v>1354</v>
      </c>
      <c r="X250" t="s">
        <v>1354</v>
      </c>
      <c r="Y250" t="s">
        <v>1354</v>
      </c>
      <c r="Z250" t="s">
        <v>1354</v>
      </c>
      <c r="AA250" t="s">
        <v>1354</v>
      </c>
      <c r="AB250" t="s">
        <v>1354</v>
      </c>
      <c r="AC250" t="s">
        <v>1354</v>
      </c>
      <c r="AD250" t="s">
        <v>1354</v>
      </c>
      <c r="AE250" t="s">
        <v>169</v>
      </c>
      <c r="AF250" s="5">
        <v>46113</v>
      </c>
      <c r="AG250" t="s">
        <v>67</v>
      </c>
    </row>
    <row r="251" spans="1:33" x14ac:dyDescent="0.25">
      <c r="A251" t="s">
        <v>1355</v>
      </c>
      <c r="B251" t="s">
        <v>54</v>
      </c>
      <c r="C251" s="5">
        <v>46023</v>
      </c>
      <c r="D251" s="5">
        <v>46112</v>
      </c>
      <c r="E251" t="s">
        <v>40</v>
      </c>
      <c r="F251" t="s">
        <v>1356</v>
      </c>
      <c r="G251" t="s">
        <v>208</v>
      </c>
      <c r="H251" t="s">
        <v>208</v>
      </c>
      <c r="I251" t="s">
        <v>245</v>
      </c>
      <c r="J251" t="s">
        <v>1357</v>
      </c>
      <c r="K251" t="s">
        <v>111</v>
      </c>
      <c r="L251" t="s">
        <v>886</v>
      </c>
      <c r="M251" t="s">
        <v>50</v>
      </c>
      <c r="N251" t="s">
        <v>271</v>
      </c>
      <c r="O251" t="s">
        <v>167</v>
      </c>
      <c r="P251" t="s">
        <v>271</v>
      </c>
      <c r="Q251" t="s">
        <v>167</v>
      </c>
      <c r="R251" t="s">
        <v>1358</v>
      </c>
      <c r="S251" t="s">
        <v>1358</v>
      </c>
      <c r="T251" t="s">
        <v>1358</v>
      </c>
      <c r="U251" t="s">
        <v>1358</v>
      </c>
      <c r="V251" t="s">
        <v>1358</v>
      </c>
      <c r="W251" t="s">
        <v>1358</v>
      </c>
      <c r="X251" t="s">
        <v>1358</v>
      </c>
      <c r="Y251" t="s">
        <v>1358</v>
      </c>
      <c r="Z251" t="s">
        <v>1358</v>
      </c>
      <c r="AA251" t="s">
        <v>1358</v>
      </c>
      <c r="AB251" t="s">
        <v>1358</v>
      </c>
      <c r="AC251" t="s">
        <v>1358</v>
      </c>
      <c r="AD251" t="s">
        <v>1358</v>
      </c>
      <c r="AE251" t="s">
        <v>169</v>
      </c>
      <c r="AF251" s="5">
        <v>46113</v>
      </c>
      <c r="AG251" t="s">
        <v>67</v>
      </c>
    </row>
    <row r="252" spans="1:33" x14ac:dyDescent="0.25">
      <c r="A252" t="s">
        <v>1359</v>
      </c>
      <c r="B252" t="s">
        <v>54</v>
      </c>
      <c r="C252" s="5">
        <v>46023</v>
      </c>
      <c r="D252" s="5">
        <v>46112</v>
      </c>
      <c r="E252" t="s">
        <v>40</v>
      </c>
      <c r="F252" t="s">
        <v>1360</v>
      </c>
      <c r="G252" t="s">
        <v>50656</v>
      </c>
      <c r="H252" t="s">
        <v>50656</v>
      </c>
      <c r="I252" t="s">
        <v>245</v>
      </c>
      <c r="J252" t="s">
        <v>1054</v>
      </c>
      <c r="K252" t="s">
        <v>318</v>
      </c>
      <c r="L252" t="s">
        <v>1361</v>
      </c>
      <c r="M252" t="s">
        <v>51</v>
      </c>
      <c r="N252" t="s">
        <v>1362</v>
      </c>
      <c r="O252" t="s">
        <v>167</v>
      </c>
      <c r="P252" t="s">
        <v>1362</v>
      </c>
      <c r="Q252" t="s">
        <v>167</v>
      </c>
      <c r="R252" t="s">
        <v>1363</v>
      </c>
      <c r="S252" t="s">
        <v>1363</v>
      </c>
      <c r="T252" t="s">
        <v>1363</v>
      </c>
      <c r="U252" t="s">
        <v>1363</v>
      </c>
      <c r="V252" t="s">
        <v>1363</v>
      </c>
      <c r="W252" t="s">
        <v>1363</v>
      </c>
      <c r="X252" t="s">
        <v>1363</v>
      </c>
      <c r="Y252" t="s">
        <v>1363</v>
      </c>
      <c r="Z252" t="s">
        <v>1363</v>
      </c>
      <c r="AA252" t="s">
        <v>1363</v>
      </c>
      <c r="AB252" t="s">
        <v>1363</v>
      </c>
      <c r="AC252" t="s">
        <v>1363</v>
      </c>
      <c r="AD252" t="s">
        <v>1363</v>
      </c>
      <c r="AE252" t="s">
        <v>169</v>
      </c>
      <c r="AF252" s="5">
        <v>46113</v>
      </c>
      <c r="AG252" t="s">
        <v>67</v>
      </c>
    </row>
    <row r="253" spans="1:33" x14ac:dyDescent="0.25">
      <c r="A253" t="s">
        <v>1364</v>
      </c>
      <c r="B253" t="s">
        <v>54</v>
      </c>
      <c r="C253" s="5">
        <v>46023</v>
      </c>
      <c r="D253" s="5">
        <v>46112</v>
      </c>
      <c r="E253" t="s">
        <v>40</v>
      </c>
      <c r="F253" t="s">
        <v>1365</v>
      </c>
      <c r="G253" t="s">
        <v>50657</v>
      </c>
      <c r="H253" t="s">
        <v>50657</v>
      </c>
      <c r="I253" t="s">
        <v>1366</v>
      </c>
      <c r="J253" t="s">
        <v>1367</v>
      </c>
      <c r="K253" t="s">
        <v>1368</v>
      </c>
      <c r="L253" t="s">
        <v>210</v>
      </c>
      <c r="M253" t="s">
        <v>50</v>
      </c>
      <c r="N253" t="s">
        <v>1369</v>
      </c>
      <c r="O253" t="s">
        <v>167</v>
      </c>
      <c r="P253" t="s">
        <v>1369</v>
      </c>
      <c r="Q253" t="s">
        <v>167</v>
      </c>
      <c r="R253" t="s">
        <v>1370</v>
      </c>
      <c r="S253" t="s">
        <v>1370</v>
      </c>
      <c r="T253" t="s">
        <v>1370</v>
      </c>
      <c r="U253" t="s">
        <v>1370</v>
      </c>
      <c r="V253" t="s">
        <v>1370</v>
      </c>
      <c r="W253" t="s">
        <v>1370</v>
      </c>
      <c r="X253" t="s">
        <v>1370</v>
      </c>
      <c r="Y253" t="s">
        <v>1370</v>
      </c>
      <c r="Z253" t="s">
        <v>1370</v>
      </c>
      <c r="AA253" t="s">
        <v>1370</v>
      </c>
      <c r="AB253" t="s">
        <v>1370</v>
      </c>
      <c r="AC253" t="s">
        <v>1370</v>
      </c>
      <c r="AD253" t="s">
        <v>1370</v>
      </c>
      <c r="AE253" t="s">
        <v>169</v>
      </c>
      <c r="AF253" s="5">
        <v>46113</v>
      </c>
      <c r="AG253" t="s">
        <v>67</v>
      </c>
    </row>
    <row r="254" spans="1:33" x14ac:dyDescent="0.25">
      <c r="A254" t="s">
        <v>1371</v>
      </c>
      <c r="B254" t="s">
        <v>54</v>
      </c>
      <c r="C254" s="5">
        <v>46023</v>
      </c>
      <c r="D254" s="5">
        <v>46112</v>
      </c>
      <c r="E254" t="s">
        <v>40</v>
      </c>
      <c r="F254" t="s">
        <v>1372</v>
      </c>
      <c r="G254" t="s">
        <v>281</v>
      </c>
      <c r="H254" t="s">
        <v>281</v>
      </c>
      <c r="I254" t="s">
        <v>282</v>
      </c>
      <c r="J254" t="s">
        <v>1373</v>
      </c>
      <c r="K254" t="s">
        <v>1374</v>
      </c>
      <c r="L254" t="s">
        <v>1375</v>
      </c>
      <c r="M254" t="s">
        <v>50</v>
      </c>
      <c r="N254" t="s">
        <v>1376</v>
      </c>
      <c r="O254" t="s">
        <v>167</v>
      </c>
      <c r="P254" t="s">
        <v>1376</v>
      </c>
      <c r="Q254" t="s">
        <v>167</v>
      </c>
      <c r="R254" t="s">
        <v>1377</v>
      </c>
      <c r="S254" t="s">
        <v>1377</v>
      </c>
      <c r="T254" t="s">
        <v>1377</v>
      </c>
      <c r="U254" t="s">
        <v>1377</v>
      </c>
      <c r="V254" t="s">
        <v>1377</v>
      </c>
      <c r="W254" t="s">
        <v>1377</v>
      </c>
      <c r="X254" t="s">
        <v>1377</v>
      </c>
      <c r="Y254" t="s">
        <v>1377</v>
      </c>
      <c r="Z254" t="s">
        <v>1377</v>
      </c>
      <c r="AA254" t="s">
        <v>1377</v>
      </c>
      <c r="AB254" t="s">
        <v>1377</v>
      </c>
      <c r="AC254" t="s">
        <v>1377</v>
      </c>
      <c r="AD254" t="s">
        <v>1377</v>
      </c>
      <c r="AE254" t="s">
        <v>169</v>
      </c>
      <c r="AF254" s="5">
        <v>46113</v>
      </c>
      <c r="AG254" t="s">
        <v>67</v>
      </c>
    </row>
    <row r="255" spans="1:33" x14ac:dyDescent="0.25">
      <c r="A255" t="s">
        <v>1378</v>
      </c>
      <c r="B255" t="s">
        <v>54</v>
      </c>
      <c r="C255" s="5">
        <v>46023</v>
      </c>
      <c r="D255" s="5">
        <v>46112</v>
      </c>
      <c r="E255" t="s">
        <v>40</v>
      </c>
      <c r="F255" t="s">
        <v>1379</v>
      </c>
      <c r="G255" t="s">
        <v>50607</v>
      </c>
      <c r="H255" t="s">
        <v>50607</v>
      </c>
      <c r="I255" t="s">
        <v>308</v>
      </c>
      <c r="J255" t="s">
        <v>1380</v>
      </c>
      <c r="K255" t="s">
        <v>83</v>
      </c>
      <c r="L255" t="s">
        <v>558</v>
      </c>
      <c r="M255" t="s">
        <v>51</v>
      </c>
      <c r="N255" t="s">
        <v>312</v>
      </c>
      <c r="O255" t="s">
        <v>167</v>
      </c>
      <c r="P255" t="s">
        <v>312</v>
      </c>
      <c r="Q255" t="s">
        <v>167</v>
      </c>
      <c r="R255" t="s">
        <v>1381</v>
      </c>
      <c r="S255" t="s">
        <v>1381</v>
      </c>
      <c r="T255" t="s">
        <v>1381</v>
      </c>
      <c r="U255" t="s">
        <v>1381</v>
      </c>
      <c r="V255" t="s">
        <v>1381</v>
      </c>
      <c r="W255" t="s">
        <v>1381</v>
      </c>
      <c r="X255" t="s">
        <v>1381</v>
      </c>
      <c r="Y255" t="s">
        <v>1381</v>
      </c>
      <c r="Z255" t="s">
        <v>1381</v>
      </c>
      <c r="AA255" t="s">
        <v>1381</v>
      </c>
      <c r="AB255" t="s">
        <v>1381</v>
      </c>
      <c r="AC255" t="s">
        <v>1381</v>
      </c>
      <c r="AD255" t="s">
        <v>1381</v>
      </c>
      <c r="AE255" t="s">
        <v>169</v>
      </c>
      <c r="AF255" s="5">
        <v>46113</v>
      </c>
      <c r="AG255" t="s">
        <v>67</v>
      </c>
    </row>
    <row r="256" spans="1:33" x14ac:dyDescent="0.25">
      <c r="A256" t="s">
        <v>1382</v>
      </c>
      <c r="B256" t="s">
        <v>54</v>
      </c>
      <c r="C256" s="5">
        <v>46023</v>
      </c>
      <c r="D256" s="5">
        <v>46112</v>
      </c>
      <c r="E256" t="s">
        <v>40</v>
      </c>
      <c r="F256" t="s">
        <v>1383</v>
      </c>
      <c r="G256" t="s">
        <v>50622</v>
      </c>
      <c r="H256" t="s">
        <v>50622</v>
      </c>
      <c r="I256" t="s">
        <v>474</v>
      </c>
      <c r="J256" t="s">
        <v>1384</v>
      </c>
      <c r="K256" t="s">
        <v>120</v>
      </c>
      <c r="L256" t="s">
        <v>233</v>
      </c>
      <c r="M256" t="s">
        <v>51</v>
      </c>
      <c r="N256" t="s">
        <v>1385</v>
      </c>
      <c r="O256" t="s">
        <v>167</v>
      </c>
      <c r="P256" t="s">
        <v>1385</v>
      </c>
      <c r="Q256" t="s">
        <v>167</v>
      </c>
      <c r="R256" t="s">
        <v>1386</v>
      </c>
      <c r="S256" t="s">
        <v>1386</v>
      </c>
      <c r="T256" t="s">
        <v>1386</v>
      </c>
      <c r="U256" t="s">
        <v>1386</v>
      </c>
      <c r="V256" t="s">
        <v>1386</v>
      </c>
      <c r="W256" t="s">
        <v>1386</v>
      </c>
      <c r="X256" t="s">
        <v>1386</v>
      </c>
      <c r="Y256" t="s">
        <v>1386</v>
      </c>
      <c r="Z256" t="s">
        <v>1386</v>
      </c>
      <c r="AA256" t="s">
        <v>1386</v>
      </c>
      <c r="AB256" t="s">
        <v>1386</v>
      </c>
      <c r="AC256" t="s">
        <v>1386</v>
      </c>
      <c r="AD256" t="s">
        <v>1386</v>
      </c>
      <c r="AE256" t="s">
        <v>169</v>
      </c>
      <c r="AF256" s="5">
        <v>46113</v>
      </c>
      <c r="AG256" t="s">
        <v>67</v>
      </c>
    </row>
    <row r="257" spans="1:33" x14ac:dyDescent="0.25">
      <c r="A257" t="s">
        <v>1387</v>
      </c>
      <c r="B257" t="s">
        <v>54</v>
      </c>
      <c r="C257" s="5">
        <v>46023</v>
      </c>
      <c r="D257" s="5">
        <v>46112</v>
      </c>
      <c r="E257" t="s">
        <v>40</v>
      </c>
      <c r="F257" t="s">
        <v>1388</v>
      </c>
      <c r="G257" t="s">
        <v>268</v>
      </c>
      <c r="H257" t="s">
        <v>268</v>
      </c>
      <c r="I257" t="s">
        <v>245</v>
      </c>
      <c r="J257" t="s">
        <v>1389</v>
      </c>
      <c r="K257" t="s">
        <v>558</v>
      </c>
      <c r="L257" t="s">
        <v>190</v>
      </c>
      <c r="M257" t="s">
        <v>51</v>
      </c>
      <c r="N257" t="s">
        <v>1390</v>
      </c>
      <c r="O257" t="s">
        <v>167</v>
      </c>
      <c r="P257" t="s">
        <v>1390</v>
      </c>
      <c r="Q257" t="s">
        <v>167</v>
      </c>
      <c r="R257" t="s">
        <v>1391</v>
      </c>
      <c r="S257" t="s">
        <v>1391</v>
      </c>
      <c r="T257" t="s">
        <v>1391</v>
      </c>
      <c r="U257" t="s">
        <v>1391</v>
      </c>
      <c r="V257" t="s">
        <v>1391</v>
      </c>
      <c r="W257" t="s">
        <v>1391</v>
      </c>
      <c r="X257" t="s">
        <v>1391</v>
      </c>
      <c r="Y257" t="s">
        <v>1391</v>
      </c>
      <c r="Z257" t="s">
        <v>1391</v>
      </c>
      <c r="AA257" t="s">
        <v>1391</v>
      </c>
      <c r="AB257" t="s">
        <v>1391</v>
      </c>
      <c r="AC257" t="s">
        <v>1391</v>
      </c>
      <c r="AD257" t="s">
        <v>1391</v>
      </c>
      <c r="AE257" t="s">
        <v>169</v>
      </c>
      <c r="AF257" s="5">
        <v>46113</v>
      </c>
      <c r="AG257" t="s">
        <v>67</v>
      </c>
    </row>
    <row r="258" spans="1:33" x14ac:dyDescent="0.25">
      <c r="A258" t="s">
        <v>1392</v>
      </c>
      <c r="B258" t="s">
        <v>54</v>
      </c>
      <c r="C258" s="5">
        <v>46023</v>
      </c>
      <c r="D258" s="5">
        <v>46112</v>
      </c>
      <c r="E258" t="s">
        <v>40</v>
      </c>
      <c r="F258" t="s">
        <v>1217</v>
      </c>
      <c r="G258" t="s">
        <v>443</v>
      </c>
      <c r="H258" t="s">
        <v>443</v>
      </c>
      <c r="I258" t="s">
        <v>187</v>
      </c>
      <c r="J258" t="s">
        <v>1218</v>
      </c>
      <c r="K258" t="s">
        <v>1219</v>
      </c>
      <c r="L258" t="s">
        <v>181</v>
      </c>
      <c r="M258" t="s">
        <v>51</v>
      </c>
      <c r="N258" t="s">
        <v>1122</v>
      </c>
      <c r="O258" t="s">
        <v>167</v>
      </c>
      <c r="P258" t="s">
        <v>1122</v>
      </c>
      <c r="Q258" t="s">
        <v>167</v>
      </c>
      <c r="R258" t="s">
        <v>1393</v>
      </c>
      <c r="S258" t="s">
        <v>1393</v>
      </c>
      <c r="T258" t="s">
        <v>1393</v>
      </c>
      <c r="U258" t="s">
        <v>1393</v>
      </c>
      <c r="V258" t="s">
        <v>1393</v>
      </c>
      <c r="W258" t="s">
        <v>1393</v>
      </c>
      <c r="X258" t="s">
        <v>1393</v>
      </c>
      <c r="Y258" t="s">
        <v>1393</v>
      </c>
      <c r="Z258" t="s">
        <v>1393</v>
      </c>
      <c r="AA258" t="s">
        <v>1393</v>
      </c>
      <c r="AB258" t="s">
        <v>1393</v>
      </c>
      <c r="AC258" t="s">
        <v>1393</v>
      </c>
      <c r="AD258" t="s">
        <v>1393</v>
      </c>
      <c r="AE258" t="s">
        <v>169</v>
      </c>
      <c r="AF258" s="5">
        <v>46113</v>
      </c>
      <c r="AG258" t="s">
        <v>67</v>
      </c>
    </row>
    <row r="259" spans="1:33" x14ac:dyDescent="0.25">
      <c r="A259" t="s">
        <v>1394</v>
      </c>
      <c r="B259" t="s">
        <v>54</v>
      </c>
      <c r="C259" s="5">
        <v>46023</v>
      </c>
      <c r="D259" s="5">
        <v>46112</v>
      </c>
      <c r="E259" t="s">
        <v>40</v>
      </c>
      <c r="F259" t="s">
        <v>1395</v>
      </c>
      <c r="G259" t="s">
        <v>50632</v>
      </c>
      <c r="H259" t="s">
        <v>50632</v>
      </c>
      <c r="I259" t="s">
        <v>187</v>
      </c>
      <c r="J259" t="s">
        <v>1396</v>
      </c>
      <c r="K259" t="s">
        <v>507</v>
      </c>
      <c r="L259" t="s">
        <v>1397</v>
      </c>
      <c r="M259" t="s">
        <v>50</v>
      </c>
      <c r="N259" t="s">
        <v>1398</v>
      </c>
      <c r="O259" t="s">
        <v>167</v>
      </c>
      <c r="P259" t="s">
        <v>1398</v>
      </c>
      <c r="Q259" t="s">
        <v>167</v>
      </c>
      <c r="R259" t="s">
        <v>1399</v>
      </c>
      <c r="S259" t="s">
        <v>1399</v>
      </c>
      <c r="T259" t="s">
        <v>1399</v>
      </c>
      <c r="U259" t="s">
        <v>1399</v>
      </c>
      <c r="V259" t="s">
        <v>1399</v>
      </c>
      <c r="W259" t="s">
        <v>1399</v>
      </c>
      <c r="X259" t="s">
        <v>1399</v>
      </c>
      <c r="Y259" t="s">
        <v>1399</v>
      </c>
      <c r="Z259" t="s">
        <v>1399</v>
      </c>
      <c r="AA259" t="s">
        <v>1399</v>
      </c>
      <c r="AB259" t="s">
        <v>1399</v>
      </c>
      <c r="AC259" t="s">
        <v>1399</v>
      </c>
      <c r="AD259" t="s">
        <v>1399</v>
      </c>
      <c r="AE259" t="s">
        <v>169</v>
      </c>
      <c r="AF259" s="5">
        <v>46113</v>
      </c>
      <c r="AG259" t="s">
        <v>67</v>
      </c>
    </row>
    <row r="260" spans="1:33" x14ac:dyDescent="0.25">
      <c r="A260" t="s">
        <v>1400</v>
      </c>
      <c r="B260" t="s">
        <v>54</v>
      </c>
      <c r="C260" s="5">
        <v>46023</v>
      </c>
      <c r="D260" s="5">
        <v>46112</v>
      </c>
      <c r="E260" t="s">
        <v>40</v>
      </c>
      <c r="F260" t="s">
        <v>666</v>
      </c>
      <c r="G260" t="s">
        <v>195</v>
      </c>
      <c r="H260" t="s">
        <v>195</v>
      </c>
      <c r="I260" t="s">
        <v>667</v>
      </c>
      <c r="J260" t="s">
        <v>668</v>
      </c>
      <c r="K260" t="s">
        <v>190</v>
      </c>
      <c r="L260" t="s">
        <v>146</v>
      </c>
      <c r="M260" t="s">
        <v>51</v>
      </c>
      <c r="N260" t="s">
        <v>669</v>
      </c>
      <c r="O260" t="s">
        <v>167</v>
      </c>
      <c r="P260" t="s">
        <v>669</v>
      </c>
      <c r="Q260" t="s">
        <v>167</v>
      </c>
      <c r="R260" t="s">
        <v>1401</v>
      </c>
      <c r="S260" t="s">
        <v>1401</v>
      </c>
      <c r="T260" t="s">
        <v>1401</v>
      </c>
      <c r="U260" t="s">
        <v>1401</v>
      </c>
      <c r="V260" t="s">
        <v>1401</v>
      </c>
      <c r="W260" t="s">
        <v>1401</v>
      </c>
      <c r="X260" t="s">
        <v>1401</v>
      </c>
      <c r="Y260" t="s">
        <v>1401</v>
      </c>
      <c r="Z260" t="s">
        <v>1401</v>
      </c>
      <c r="AA260" t="s">
        <v>1401</v>
      </c>
      <c r="AB260" t="s">
        <v>1401</v>
      </c>
      <c r="AC260" t="s">
        <v>1401</v>
      </c>
      <c r="AD260" t="s">
        <v>1401</v>
      </c>
      <c r="AE260" t="s">
        <v>169</v>
      </c>
      <c r="AF260" s="5">
        <v>46113</v>
      </c>
      <c r="AG260" t="s">
        <v>67</v>
      </c>
    </row>
    <row r="261" spans="1:33" x14ac:dyDescent="0.25">
      <c r="A261" t="s">
        <v>1402</v>
      </c>
      <c r="B261" t="s">
        <v>54</v>
      </c>
      <c r="C261" s="5">
        <v>46023</v>
      </c>
      <c r="D261" s="5">
        <v>46112</v>
      </c>
      <c r="E261" t="s">
        <v>40</v>
      </c>
      <c r="F261" t="s">
        <v>1403</v>
      </c>
      <c r="G261" t="s">
        <v>223</v>
      </c>
      <c r="H261" t="s">
        <v>223</v>
      </c>
      <c r="I261" t="s">
        <v>187</v>
      </c>
      <c r="J261" t="s">
        <v>1404</v>
      </c>
      <c r="K261" t="s">
        <v>181</v>
      </c>
      <c r="L261" t="s">
        <v>1405</v>
      </c>
      <c r="M261" t="s">
        <v>50</v>
      </c>
      <c r="N261" t="s">
        <v>1406</v>
      </c>
      <c r="O261" t="s">
        <v>167</v>
      </c>
      <c r="P261" t="s">
        <v>1406</v>
      </c>
      <c r="Q261" t="s">
        <v>167</v>
      </c>
      <c r="R261" t="s">
        <v>1407</v>
      </c>
      <c r="S261" t="s">
        <v>1407</v>
      </c>
      <c r="T261" t="s">
        <v>1407</v>
      </c>
      <c r="U261" t="s">
        <v>1407</v>
      </c>
      <c r="V261" t="s">
        <v>1407</v>
      </c>
      <c r="W261" t="s">
        <v>1407</v>
      </c>
      <c r="X261" t="s">
        <v>1407</v>
      </c>
      <c r="Y261" t="s">
        <v>1407</v>
      </c>
      <c r="Z261" t="s">
        <v>1407</v>
      </c>
      <c r="AA261" t="s">
        <v>1407</v>
      </c>
      <c r="AB261" t="s">
        <v>1407</v>
      </c>
      <c r="AC261" t="s">
        <v>1407</v>
      </c>
      <c r="AD261" t="s">
        <v>1407</v>
      </c>
      <c r="AE261" t="s">
        <v>169</v>
      </c>
      <c r="AF261" s="5">
        <v>46113</v>
      </c>
      <c r="AG261" t="s">
        <v>67</v>
      </c>
    </row>
    <row r="262" spans="1:33" x14ac:dyDescent="0.25">
      <c r="A262" t="s">
        <v>1408</v>
      </c>
      <c r="B262" t="s">
        <v>54</v>
      </c>
      <c r="C262" s="5">
        <v>46023</v>
      </c>
      <c r="D262" s="5">
        <v>46112</v>
      </c>
      <c r="E262" t="s">
        <v>40</v>
      </c>
      <c r="F262" t="s">
        <v>1409</v>
      </c>
      <c r="G262" t="s">
        <v>223</v>
      </c>
      <c r="H262" t="s">
        <v>223</v>
      </c>
      <c r="I262" t="s">
        <v>187</v>
      </c>
      <c r="J262" t="s">
        <v>1410</v>
      </c>
      <c r="K262" t="s">
        <v>83</v>
      </c>
      <c r="L262" t="s">
        <v>1411</v>
      </c>
      <c r="M262" t="s">
        <v>50</v>
      </c>
      <c r="N262" t="s">
        <v>1412</v>
      </c>
      <c r="O262" t="s">
        <v>167</v>
      </c>
      <c r="P262" t="s">
        <v>1412</v>
      </c>
      <c r="Q262" t="s">
        <v>167</v>
      </c>
      <c r="R262" t="s">
        <v>1413</v>
      </c>
      <c r="S262" t="s">
        <v>1413</v>
      </c>
      <c r="T262" t="s">
        <v>1413</v>
      </c>
      <c r="U262" t="s">
        <v>1413</v>
      </c>
      <c r="V262" t="s">
        <v>1413</v>
      </c>
      <c r="W262" t="s">
        <v>1413</v>
      </c>
      <c r="X262" t="s">
        <v>1413</v>
      </c>
      <c r="Y262" t="s">
        <v>1413</v>
      </c>
      <c r="Z262" t="s">
        <v>1413</v>
      </c>
      <c r="AA262" t="s">
        <v>1413</v>
      </c>
      <c r="AB262" t="s">
        <v>1413</v>
      </c>
      <c r="AC262" t="s">
        <v>1413</v>
      </c>
      <c r="AD262" t="s">
        <v>1413</v>
      </c>
      <c r="AE262" t="s">
        <v>169</v>
      </c>
      <c r="AF262" s="5">
        <v>46113</v>
      </c>
      <c r="AG262" t="s">
        <v>67</v>
      </c>
    </row>
    <row r="263" spans="1:33" x14ac:dyDescent="0.25">
      <c r="A263" t="s">
        <v>1414</v>
      </c>
      <c r="B263" t="s">
        <v>54</v>
      </c>
      <c r="C263" s="5">
        <v>46023</v>
      </c>
      <c r="D263" s="5">
        <v>46112</v>
      </c>
      <c r="E263" t="s">
        <v>40</v>
      </c>
      <c r="F263" t="s">
        <v>1415</v>
      </c>
      <c r="G263" t="s">
        <v>195</v>
      </c>
      <c r="H263" t="s">
        <v>195</v>
      </c>
      <c r="I263" t="s">
        <v>252</v>
      </c>
      <c r="J263" t="s">
        <v>1416</v>
      </c>
      <c r="K263" t="s">
        <v>83</v>
      </c>
      <c r="L263" t="s">
        <v>1417</v>
      </c>
      <c r="M263" t="s">
        <v>51</v>
      </c>
      <c r="N263" t="s">
        <v>191</v>
      </c>
      <c r="O263" t="s">
        <v>167</v>
      </c>
      <c r="P263" t="s">
        <v>191</v>
      </c>
      <c r="Q263" t="s">
        <v>167</v>
      </c>
      <c r="R263" t="s">
        <v>1418</v>
      </c>
      <c r="S263" t="s">
        <v>1418</v>
      </c>
      <c r="T263" t="s">
        <v>1418</v>
      </c>
      <c r="U263" t="s">
        <v>1418</v>
      </c>
      <c r="V263" t="s">
        <v>1418</v>
      </c>
      <c r="W263" t="s">
        <v>1418</v>
      </c>
      <c r="X263" t="s">
        <v>1418</v>
      </c>
      <c r="Y263" t="s">
        <v>1418</v>
      </c>
      <c r="Z263" t="s">
        <v>1418</v>
      </c>
      <c r="AA263" t="s">
        <v>1418</v>
      </c>
      <c r="AB263" t="s">
        <v>1418</v>
      </c>
      <c r="AC263" t="s">
        <v>1418</v>
      </c>
      <c r="AD263" t="s">
        <v>1418</v>
      </c>
      <c r="AE263" t="s">
        <v>169</v>
      </c>
      <c r="AF263" s="5">
        <v>46113</v>
      </c>
      <c r="AG263" t="s">
        <v>67</v>
      </c>
    </row>
    <row r="264" spans="1:33" x14ac:dyDescent="0.25">
      <c r="A264" t="s">
        <v>1419</v>
      </c>
      <c r="B264" t="s">
        <v>54</v>
      </c>
      <c r="C264" s="5">
        <v>46023</v>
      </c>
      <c r="D264" s="5">
        <v>46112</v>
      </c>
      <c r="E264" t="s">
        <v>40</v>
      </c>
      <c r="F264" t="s">
        <v>1420</v>
      </c>
      <c r="G264" t="s">
        <v>50658</v>
      </c>
      <c r="H264" t="s">
        <v>50658</v>
      </c>
      <c r="I264" t="s">
        <v>523</v>
      </c>
      <c r="J264" t="s">
        <v>1421</v>
      </c>
      <c r="K264" t="s">
        <v>181</v>
      </c>
      <c r="L264" t="s">
        <v>139</v>
      </c>
      <c r="M264" t="s">
        <v>51</v>
      </c>
      <c r="N264" t="s">
        <v>1422</v>
      </c>
      <c r="O264" t="s">
        <v>167</v>
      </c>
      <c r="P264" t="s">
        <v>1422</v>
      </c>
      <c r="Q264" t="s">
        <v>167</v>
      </c>
      <c r="R264" t="s">
        <v>1423</v>
      </c>
      <c r="S264" t="s">
        <v>1423</v>
      </c>
      <c r="T264" t="s">
        <v>1423</v>
      </c>
      <c r="U264" t="s">
        <v>1423</v>
      </c>
      <c r="V264" t="s">
        <v>1423</v>
      </c>
      <c r="W264" t="s">
        <v>1423</v>
      </c>
      <c r="X264" t="s">
        <v>1423</v>
      </c>
      <c r="Y264" t="s">
        <v>1423</v>
      </c>
      <c r="Z264" t="s">
        <v>1423</v>
      </c>
      <c r="AA264" t="s">
        <v>1423</v>
      </c>
      <c r="AB264" t="s">
        <v>1423</v>
      </c>
      <c r="AC264" t="s">
        <v>1423</v>
      </c>
      <c r="AD264" t="s">
        <v>1423</v>
      </c>
      <c r="AE264" t="s">
        <v>169</v>
      </c>
      <c r="AF264" s="5">
        <v>46113</v>
      </c>
      <c r="AG264" t="s">
        <v>67</v>
      </c>
    </row>
    <row r="265" spans="1:33" x14ac:dyDescent="0.25">
      <c r="A265" t="s">
        <v>1424</v>
      </c>
      <c r="B265" t="s">
        <v>54</v>
      </c>
      <c r="C265" s="5">
        <v>46023</v>
      </c>
      <c r="D265" s="5">
        <v>46112</v>
      </c>
      <c r="E265" t="s">
        <v>40</v>
      </c>
      <c r="F265" t="s">
        <v>1015</v>
      </c>
      <c r="G265" t="s">
        <v>50647</v>
      </c>
      <c r="H265" t="s">
        <v>50647</v>
      </c>
      <c r="I265" t="s">
        <v>1016</v>
      </c>
      <c r="J265" t="s">
        <v>1017</v>
      </c>
      <c r="K265" t="s">
        <v>1018</v>
      </c>
      <c r="L265" t="s">
        <v>1019</v>
      </c>
      <c r="M265" t="s">
        <v>51</v>
      </c>
      <c r="N265" t="s">
        <v>1020</v>
      </c>
      <c r="O265" t="s">
        <v>167</v>
      </c>
      <c r="P265" t="s">
        <v>1020</v>
      </c>
      <c r="Q265" t="s">
        <v>167</v>
      </c>
      <c r="R265" t="s">
        <v>1425</v>
      </c>
      <c r="S265" t="s">
        <v>1425</v>
      </c>
      <c r="T265" t="s">
        <v>1425</v>
      </c>
      <c r="U265" t="s">
        <v>1425</v>
      </c>
      <c r="V265" t="s">
        <v>1425</v>
      </c>
      <c r="W265" t="s">
        <v>1425</v>
      </c>
      <c r="X265" t="s">
        <v>1425</v>
      </c>
      <c r="Y265" t="s">
        <v>1425</v>
      </c>
      <c r="Z265" t="s">
        <v>1425</v>
      </c>
      <c r="AA265" t="s">
        <v>1425</v>
      </c>
      <c r="AB265" t="s">
        <v>1425</v>
      </c>
      <c r="AC265" t="s">
        <v>1425</v>
      </c>
      <c r="AD265" t="s">
        <v>1425</v>
      </c>
      <c r="AE265" t="s">
        <v>169</v>
      </c>
      <c r="AF265" s="5">
        <v>46113</v>
      </c>
      <c r="AG265" t="s">
        <v>67</v>
      </c>
    </row>
    <row r="266" spans="1:33" x14ac:dyDescent="0.25">
      <c r="A266" t="s">
        <v>1426</v>
      </c>
      <c r="B266" t="s">
        <v>54</v>
      </c>
      <c r="C266" s="5">
        <v>46023</v>
      </c>
      <c r="D266" s="5">
        <v>46112</v>
      </c>
      <c r="E266" t="s">
        <v>40</v>
      </c>
      <c r="F266" t="s">
        <v>1427</v>
      </c>
      <c r="G266" t="s">
        <v>50659</v>
      </c>
      <c r="H266" t="s">
        <v>50659</v>
      </c>
      <c r="I266" t="s">
        <v>1207</v>
      </c>
      <c r="J266" t="s">
        <v>1428</v>
      </c>
      <c r="K266" t="s">
        <v>558</v>
      </c>
      <c r="L266" t="s">
        <v>1010</v>
      </c>
      <c r="M266" t="s">
        <v>50</v>
      </c>
      <c r="N266" t="s">
        <v>1429</v>
      </c>
      <c r="O266" t="s">
        <v>167</v>
      </c>
      <c r="P266" t="s">
        <v>1429</v>
      </c>
      <c r="Q266" t="s">
        <v>167</v>
      </c>
      <c r="R266" t="s">
        <v>1430</v>
      </c>
      <c r="S266" t="s">
        <v>1430</v>
      </c>
      <c r="T266" t="s">
        <v>1430</v>
      </c>
      <c r="U266" t="s">
        <v>1430</v>
      </c>
      <c r="V266" t="s">
        <v>1430</v>
      </c>
      <c r="W266" t="s">
        <v>1430</v>
      </c>
      <c r="X266" t="s">
        <v>1430</v>
      </c>
      <c r="Y266" t="s">
        <v>1430</v>
      </c>
      <c r="Z266" t="s">
        <v>1430</v>
      </c>
      <c r="AA266" t="s">
        <v>1430</v>
      </c>
      <c r="AB266" t="s">
        <v>1430</v>
      </c>
      <c r="AC266" t="s">
        <v>1430</v>
      </c>
      <c r="AD266" t="s">
        <v>1430</v>
      </c>
      <c r="AE266" t="s">
        <v>169</v>
      </c>
      <c r="AF266" s="5">
        <v>46113</v>
      </c>
      <c r="AG266" t="s">
        <v>67</v>
      </c>
    </row>
    <row r="267" spans="1:33" x14ac:dyDescent="0.25">
      <c r="A267" t="s">
        <v>1431</v>
      </c>
      <c r="B267" t="s">
        <v>54</v>
      </c>
      <c r="C267" s="5">
        <v>46023</v>
      </c>
      <c r="D267" s="5">
        <v>46112</v>
      </c>
      <c r="E267" t="s">
        <v>40</v>
      </c>
      <c r="F267" t="s">
        <v>1432</v>
      </c>
      <c r="G267" t="s">
        <v>50660</v>
      </c>
      <c r="H267" t="s">
        <v>50660</v>
      </c>
      <c r="I267" t="s">
        <v>187</v>
      </c>
      <c r="J267" t="s">
        <v>1433</v>
      </c>
      <c r="K267" t="s">
        <v>1250</v>
      </c>
      <c r="L267" t="s">
        <v>1434</v>
      </c>
      <c r="M267" t="s">
        <v>50</v>
      </c>
      <c r="N267" t="s">
        <v>1406</v>
      </c>
      <c r="O267" t="s">
        <v>167</v>
      </c>
      <c r="P267" t="s">
        <v>1406</v>
      </c>
      <c r="Q267" t="s">
        <v>167</v>
      </c>
      <c r="R267" t="s">
        <v>1435</v>
      </c>
      <c r="S267" t="s">
        <v>1435</v>
      </c>
      <c r="T267" t="s">
        <v>1435</v>
      </c>
      <c r="U267" t="s">
        <v>1435</v>
      </c>
      <c r="V267" t="s">
        <v>1435</v>
      </c>
      <c r="W267" t="s">
        <v>1435</v>
      </c>
      <c r="X267" t="s">
        <v>1435</v>
      </c>
      <c r="Y267" t="s">
        <v>1435</v>
      </c>
      <c r="Z267" t="s">
        <v>1435</v>
      </c>
      <c r="AA267" t="s">
        <v>1435</v>
      </c>
      <c r="AB267" t="s">
        <v>1435</v>
      </c>
      <c r="AC267" t="s">
        <v>1435</v>
      </c>
      <c r="AD267" t="s">
        <v>1435</v>
      </c>
      <c r="AE267" t="s">
        <v>169</v>
      </c>
      <c r="AF267" s="5">
        <v>46113</v>
      </c>
      <c r="AG267" t="s">
        <v>67</v>
      </c>
    </row>
    <row r="268" spans="1:33" x14ac:dyDescent="0.25">
      <c r="A268" t="s">
        <v>1436</v>
      </c>
      <c r="B268" t="s">
        <v>54</v>
      </c>
      <c r="C268" s="5">
        <v>46023</v>
      </c>
      <c r="D268" s="5">
        <v>46112</v>
      </c>
      <c r="E268" t="s">
        <v>40</v>
      </c>
      <c r="F268" t="s">
        <v>1437</v>
      </c>
      <c r="G268" t="s">
        <v>50661</v>
      </c>
      <c r="H268" t="s">
        <v>50661</v>
      </c>
      <c r="I268" t="s">
        <v>1256</v>
      </c>
      <c r="J268" t="s">
        <v>1438</v>
      </c>
      <c r="K268" t="s">
        <v>112</v>
      </c>
      <c r="L268" t="s">
        <v>1439</v>
      </c>
      <c r="M268" t="s">
        <v>50</v>
      </c>
      <c r="N268" t="s">
        <v>1440</v>
      </c>
      <c r="O268" t="s">
        <v>167</v>
      </c>
      <c r="P268" t="s">
        <v>1440</v>
      </c>
      <c r="Q268" t="s">
        <v>167</v>
      </c>
      <c r="R268" t="s">
        <v>1441</v>
      </c>
      <c r="S268" t="s">
        <v>1441</v>
      </c>
      <c r="T268" t="s">
        <v>1441</v>
      </c>
      <c r="U268" t="s">
        <v>1441</v>
      </c>
      <c r="V268" t="s">
        <v>1441</v>
      </c>
      <c r="W268" t="s">
        <v>1441</v>
      </c>
      <c r="X268" t="s">
        <v>1441</v>
      </c>
      <c r="Y268" t="s">
        <v>1441</v>
      </c>
      <c r="Z268" t="s">
        <v>1441</v>
      </c>
      <c r="AA268" t="s">
        <v>1441</v>
      </c>
      <c r="AB268" t="s">
        <v>1441</v>
      </c>
      <c r="AC268" t="s">
        <v>1441</v>
      </c>
      <c r="AD268" t="s">
        <v>1441</v>
      </c>
      <c r="AE268" t="s">
        <v>169</v>
      </c>
      <c r="AF268" s="5">
        <v>46113</v>
      </c>
      <c r="AG268" t="s">
        <v>67</v>
      </c>
    </row>
    <row r="269" spans="1:33" x14ac:dyDescent="0.25">
      <c r="A269" t="s">
        <v>1442</v>
      </c>
      <c r="B269" t="s">
        <v>54</v>
      </c>
      <c r="C269" s="5">
        <v>46023</v>
      </c>
      <c r="D269" s="5">
        <v>46112</v>
      </c>
      <c r="E269" t="s">
        <v>40</v>
      </c>
      <c r="F269" t="s">
        <v>1443</v>
      </c>
      <c r="G269" t="s">
        <v>50662</v>
      </c>
      <c r="H269" t="s">
        <v>50662</v>
      </c>
      <c r="I269" t="s">
        <v>261</v>
      </c>
      <c r="J269" t="s">
        <v>1168</v>
      </c>
      <c r="K269" t="s">
        <v>662</v>
      </c>
      <c r="L269" t="s">
        <v>263</v>
      </c>
      <c r="M269" t="s">
        <v>51</v>
      </c>
      <c r="N269" t="s">
        <v>565</v>
      </c>
      <c r="O269" t="s">
        <v>167</v>
      </c>
      <c r="P269" t="s">
        <v>565</v>
      </c>
      <c r="Q269" t="s">
        <v>167</v>
      </c>
      <c r="R269" t="s">
        <v>1444</v>
      </c>
      <c r="S269" t="s">
        <v>1444</v>
      </c>
      <c r="T269" t="s">
        <v>1444</v>
      </c>
      <c r="U269" t="s">
        <v>1444</v>
      </c>
      <c r="V269" t="s">
        <v>1444</v>
      </c>
      <c r="W269" t="s">
        <v>1444</v>
      </c>
      <c r="X269" t="s">
        <v>1444</v>
      </c>
      <c r="Y269" t="s">
        <v>1444</v>
      </c>
      <c r="Z269" t="s">
        <v>1444</v>
      </c>
      <c r="AA269" t="s">
        <v>1444</v>
      </c>
      <c r="AB269" t="s">
        <v>1444</v>
      </c>
      <c r="AC269" t="s">
        <v>1444</v>
      </c>
      <c r="AD269" t="s">
        <v>1444</v>
      </c>
      <c r="AE269" t="s">
        <v>169</v>
      </c>
      <c r="AF269" s="5">
        <v>46113</v>
      </c>
      <c r="AG269" t="s">
        <v>67</v>
      </c>
    </row>
    <row r="270" spans="1:33" x14ac:dyDescent="0.25">
      <c r="A270" t="s">
        <v>1445</v>
      </c>
      <c r="B270" t="s">
        <v>54</v>
      </c>
      <c r="C270" s="5">
        <v>46023</v>
      </c>
      <c r="D270" s="5">
        <v>46112</v>
      </c>
      <c r="E270" t="s">
        <v>40</v>
      </c>
      <c r="F270" t="s">
        <v>1255</v>
      </c>
      <c r="G270" t="s">
        <v>208</v>
      </c>
      <c r="H270" t="s">
        <v>208</v>
      </c>
      <c r="I270" t="s">
        <v>1256</v>
      </c>
      <c r="J270" t="s">
        <v>1257</v>
      </c>
      <c r="K270" t="s">
        <v>181</v>
      </c>
      <c r="L270" t="s">
        <v>311</v>
      </c>
      <c r="M270" t="s">
        <v>50</v>
      </c>
      <c r="N270" t="s">
        <v>1258</v>
      </c>
      <c r="O270" t="s">
        <v>167</v>
      </c>
      <c r="P270" t="s">
        <v>1258</v>
      </c>
      <c r="Q270" t="s">
        <v>167</v>
      </c>
      <c r="R270" t="s">
        <v>1446</v>
      </c>
      <c r="S270" t="s">
        <v>1446</v>
      </c>
      <c r="T270" t="s">
        <v>1446</v>
      </c>
      <c r="U270" t="s">
        <v>1446</v>
      </c>
      <c r="V270" t="s">
        <v>1446</v>
      </c>
      <c r="W270" t="s">
        <v>1446</v>
      </c>
      <c r="X270" t="s">
        <v>1446</v>
      </c>
      <c r="Y270" t="s">
        <v>1446</v>
      </c>
      <c r="Z270" t="s">
        <v>1446</v>
      </c>
      <c r="AA270" t="s">
        <v>1446</v>
      </c>
      <c r="AB270" t="s">
        <v>1446</v>
      </c>
      <c r="AC270" t="s">
        <v>1446</v>
      </c>
      <c r="AD270" t="s">
        <v>1446</v>
      </c>
      <c r="AE270" t="s">
        <v>169</v>
      </c>
      <c r="AF270" s="5">
        <v>46113</v>
      </c>
      <c r="AG270" t="s">
        <v>67</v>
      </c>
    </row>
    <row r="271" spans="1:33" x14ac:dyDescent="0.25">
      <c r="A271" t="s">
        <v>1447</v>
      </c>
      <c r="B271" t="s">
        <v>54</v>
      </c>
      <c r="C271" s="5">
        <v>46023</v>
      </c>
      <c r="D271" s="5">
        <v>46112</v>
      </c>
      <c r="E271" t="s">
        <v>40</v>
      </c>
      <c r="F271" t="s">
        <v>1448</v>
      </c>
      <c r="G271" t="s">
        <v>536</v>
      </c>
      <c r="H271" t="s">
        <v>536</v>
      </c>
      <c r="I271" t="s">
        <v>187</v>
      </c>
      <c r="J271" t="s">
        <v>1449</v>
      </c>
      <c r="K271" t="s">
        <v>351</v>
      </c>
      <c r="L271" t="s">
        <v>886</v>
      </c>
      <c r="M271" t="s">
        <v>50</v>
      </c>
      <c r="N271" t="s">
        <v>1450</v>
      </c>
      <c r="O271" t="s">
        <v>167</v>
      </c>
      <c r="P271" t="s">
        <v>1450</v>
      </c>
      <c r="Q271" t="s">
        <v>167</v>
      </c>
      <c r="R271" t="s">
        <v>1451</v>
      </c>
      <c r="S271" t="s">
        <v>1451</v>
      </c>
      <c r="T271" t="s">
        <v>1451</v>
      </c>
      <c r="U271" t="s">
        <v>1451</v>
      </c>
      <c r="V271" t="s">
        <v>1451</v>
      </c>
      <c r="W271" t="s">
        <v>1451</v>
      </c>
      <c r="X271" t="s">
        <v>1451</v>
      </c>
      <c r="Y271" t="s">
        <v>1451</v>
      </c>
      <c r="Z271" t="s">
        <v>1451</v>
      </c>
      <c r="AA271" t="s">
        <v>1451</v>
      </c>
      <c r="AB271" t="s">
        <v>1451</v>
      </c>
      <c r="AC271" t="s">
        <v>1451</v>
      </c>
      <c r="AD271" t="s">
        <v>1451</v>
      </c>
      <c r="AE271" t="s">
        <v>169</v>
      </c>
      <c r="AF271" s="5">
        <v>46113</v>
      </c>
      <c r="AG271" t="s">
        <v>67</v>
      </c>
    </row>
    <row r="272" spans="1:33" x14ac:dyDescent="0.25">
      <c r="A272" t="s">
        <v>1452</v>
      </c>
      <c r="B272" t="s">
        <v>54</v>
      </c>
      <c r="C272" s="5">
        <v>46023</v>
      </c>
      <c r="D272" s="5">
        <v>46112</v>
      </c>
      <c r="E272" t="s">
        <v>40</v>
      </c>
      <c r="F272" t="s">
        <v>1001</v>
      </c>
      <c r="G272" t="s">
        <v>177</v>
      </c>
      <c r="H272" t="s">
        <v>177</v>
      </c>
      <c r="I272" t="s">
        <v>642</v>
      </c>
      <c r="J272" t="s">
        <v>1002</v>
      </c>
      <c r="K272" t="s">
        <v>165</v>
      </c>
      <c r="L272" t="s">
        <v>1003</v>
      </c>
      <c r="M272" t="s">
        <v>50</v>
      </c>
      <c r="N272" t="s">
        <v>1004</v>
      </c>
      <c r="O272" t="s">
        <v>167</v>
      </c>
      <c r="P272" t="s">
        <v>1004</v>
      </c>
      <c r="Q272" t="s">
        <v>167</v>
      </c>
      <c r="R272" t="s">
        <v>1453</v>
      </c>
      <c r="S272" t="s">
        <v>1453</v>
      </c>
      <c r="T272" t="s">
        <v>1453</v>
      </c>
      <c r="U272" t="s">
        <v>1453</v>
      </c>
      <c r="V272" t="s">
        <v>1453</v>
      </c>
      <c r="W272" t="s">
        <v>1453</v>
      </c>
      <c r="X272" t="s">
        <v>1453</v>
      </c>
      <c r="Y272" t="s">
        <v>1453</v>
      </c>
      <c r="Z272" t="s">
        <v>1453</v>
      </c>
      <c r="AA272" t="s">
        <v>1453</v>
      </c>
      <c r="AB272" t="s">
        <v>1453</v>
      </c>
      <c r="AC272" t="s">
        <v>1453</v>
      </c>
      <c r="AD272" t="s">
        <v>1453</v>
      </c>
      <c r="AE272" t="s">
        <v>169</v>
      </c>
      <c r="AF272" s="5">
        <v>46113</v>
      </c>
      <c r="AG272" t="s">
        <v>67</v>
      </c>
    </row>
    <row r="273" spans="1:33" x14ac:dyDescent="0.25">
      <c r="A273" t="s">
        <v>1454</v>
      </c>
      <c r="B273" t="s">
        <v>54</v>
      </c>
      <c r="C273" s="5">
        <v>46023</v>
      </c>
      <c r="D273" s="5">
        <v>46112</v>
      </c>
      <c r="E273" t="s">
        <v>40</v>
      </c>
      <c r="F273" t="s">
        <v>1455</v>
      </c>
      <c r="G273" t="s">
        <v>50634</v>
      </c>
      <c r="H273" t="s">
        <v>50634</v>
      </c>
      <c r="I273" t="s">
        <v>196</v>
      </c>
      <c r="J273" t="s">
        <v>1456</v>
      </c>
      <c r="K273" t="s">
        <v>318</v>
      </c>
      <c r="L273" t="s">
        <v>296</v>
      </c>
      <c r="M273" t="s">
        <v>51</v>
      </c>
      <c r="N273" t="s">
        <v>1457</v>
      </c>
      <c r="O273" t="s">
        <v>167</v>
      </c>
      <c r="P273" t="s">
        <v>1457</v>
      </c>
      <c r="Q273" t="s">
        <v>167</v>
      </c>
      <c r="R273" t="s">
        <v>1458</v>
      </c>
      <c r="S273" t="s">
        <v>1458</v>
      </c>
      <c r="T273" t="s">
        <v>1458</v>
      </c>
      <c r="U273" t="s">
        <v>1458</v>
      </c>
      <c r="V273" t="s">
        <v>1458</v>
      </c>
      <c r="W273" t="s">
        <v>1458</v>
      </c>
      <c r="X273" t="s">
        <v>1458</v>
      </c>
      <c r="Y273" t="s">
        <v>1458</v>
      </c>
      <c r="Z273" t="s">
        <v>1458</v>
      </c>
      <c r="AA273" t="s">
        <v>1458</v>
      </c>
      <c r="AB273" t="s">
        <v>1458</v>
      </c>
      <c r="AC273" t="s">
        <v>1458</v>
      </c>
      <c r="AD273" t="s">
        <v>1458</v>
      </c>
      <c r="AE273" t="s">
        <v>169</v>
      </c>
      <c r="AF273" s="5">
        <v>46113</v>
      </c>
      <c r="AG273" t="s">
        <v>67</v>
      </c>
    </row>
    <row r="274" spans="1:33" x14ac:dyDescent="0.25">
      <c r="A274" t="s">
        <v>1459</v>
      </c>
      <c r="B274" t="s">
        <v>54</v>
      </c>
      <c r="C274" s="5">
        <v>46023</v>
      </c>
      <c r="D274" s="5">
        <v>46112</v>
      </c>
      <c r="E274" t="s">
        <v>40</v>
      </c>
      <c r="F274" t="s">
        <v>1148</v>
      </c>
      <c r="G274" t="s">
        <v>50611</v>
      </c>
      <c r="H274" t="s">
        <v>50611</v>
      </c>
      <c r="I274" t="s">
        <v>1016</v>
      </c>
      <c r="J274" t="s">
        <v>1149</v>
      </c>
      <c r="K274" t="s">
        <v>744</v>
      </c>
      <c r="L274" t="s">
        <v>139</v>
      </c>
      <c r="M274" t="s">
        <v>51</v>
      </c>
      <c r="N274" t="s">
        <v>1150</v>
      </c>
      <c r="O274" t="s">
        <v>167</v>
      </c>
      <c r="P274" t="s">
        <v>1150</v>
      </c>
      <c r="Q274" t="s">
        <v>167</v>
      </c>
      <c r="R274" t="s">
        <v>1460</v>
      </c>
      <c r="S274" t="s">
        <v>1460</v>
      </c>
      <c r="T274" t="s">
        <v>1460</v>
      </c>
      <c r="U274" t="s">
        <v>1460</v>
      </c>
      <c r="V274" t="s">
        <v>1460</v>
      </c>
      <c r="W274" t="s">
        <v>1460</v>
      </c>
      <c r="X274" t="s">
        <v>1460</v>
      </c>
      <c r="Y274" t="s">
        <v>1460</v>
      </c>
      <c r="Z274" t="s">
        <v>1460</v>
      </c>
      <c r="AA274" t="s">
        <v>1460</v>
      </c>
      <c r="AB274" t="s">
        <v>1460</v>
      </c>
      <c r="AC274" t="s">
        <v>1460</v>
      </c>
      <c r="AD274" t="s">
        <v>1460</v>
      </c>
      <c r="AE274" t="s">
        <v>169</v>
      </c>
      <c r="AF274" s="5">
        <v>46113</v>
      </c>
      <c r="AG274" t="s">
        <v>67</v>
      </c>
    </row>
    <row r="275" spans="1:33" x14ac:dyDescent="0.25">
      <c r="A275" t="s">
        <v>1461</v>
      </c>
      <c r="B275" t="s">
        <v>54</v>
      </c>
      <c r="C275" s="5">
        <v>46023</v>
      </c>
      <c r="D275" s="5">
        <v>46112</v>
      </c>
      <c r="E275" t="s">
        <v>40</v>
      </c>
      <c r="F275" t="s">
        <v>1462</v>
      </c>
      <c r="G275" t="s">
        <v>208</v>
      </c>
      <c r="H275" t="s">
        <v>208</v>
      </c>
      <c r="I275" t="s">
        <v>245</v>
      </c>
      <c r="J275" t="s">
        <v>155</v>
      </c>
      <c r="K275" t="s">
        <v>552</v>
      </c>
      <c r="L275" t="s">
        <v>255</v>
      </c>
      <c r="M275" t="s">
        <v>51</v>
      </c>
      <c r="N275" t="s">
        <v>1463</v>
      </c>
      <c r="O275" t="s">
        <v>167</v>
      </c>
      <c r="P275" t="s">
        <v>1463</v>
      </c>
      <c r="Q275" t="s">
        <v>167</v>
      </c>
      <c r="R275" t="s">
        <v>1464</v>
      </c>
      <c r="S275" t="s">
        <v>1464</v>
      </c>
      <c r="T275" t="s">
        <v>1464</v>
      </c>
      <c r="U275" t="s">
        <v>1464</v>
      </c>
      <c r="V275" t="s">
        <v>1464</v>
      </c>
      <c r="W275" t="s">
        <v>1464</v>
      </c>
      <c r="X275" t="s">
        <v>1464</v>
      </c>
      <c r="Y275" t="s">
        <v>1464</v>
      </c>
      <c r="Z275" t="s">
        <v>1464</v>
      </c>
      <c r="AA275" t="s">
        <v>1464</v>
      </c>
      <c r="AB275" t="s">
        <v>1464</v>
      </c>
      <c r="AC275" t="s">
        <v>1464</v>
      </c>
      <c r="AD275" t="s">
        <v>1464</v>
      </c>
      <c r="AE275" t="s">
        <v>169</v>
      </c>
      <c r="AF275" s="5">
        <v>46113</v>
      </c>
      <c r="AG275" t="s">
        <v>67</v>
      </c>
    </row>
    <row r="276" spans="1:33" x14ac:dyDescent="0.25">
      <c r="A276" t="s">
        <v>1465</v>
      </c>
      <c r="B276" t="s">
        <v>54</v>
      </c>
      <c r="C276" s="5">
        <v>46023</v>
      </c>
      <c r="D276" s="5">
        <v>46112</v>
      </c>
      <c r="E276" t="s">
        <v>40</v>
      </c>
      <c r="F276" t="s">
        <v>970</v>
      </c>
      <c r="G276" t="s">
        <v>971</v>
      </c>
      <c r="H276" t="s">
        <v>971</v>
      </c>
      <c r="I276" t="s">
        <v>956</v>
      </c>
      <c r="J276" t="s">
        <v>972</v>
      </c>
      <c r="K276" t="s">
        <v>181</v>
      </c>
      <c r="L276" t="s">
        <v>181</v>
      </c>
      <c r="M276" t="s">
        <v>50</v>
      </c>
      <c r="N276" t="s">
        <v>973</v>
      </c>
      <c r="O276" t="s">
        <v>167</v>
      </c>
      <c r="P276" t="s">
        <v>973</v>
      </c>
      <c r="Q276" t="s">
        <v>167</v>
      </c>
      <c r="R276" t="s">
        <v>1466</v>
      </c>
      <c r="S276" t="s">
        <v>1466</v>
      </c>
      <c r="T276" t="s">
        <v>1466</v>
      </c>
      <c r="U276" t="s">
        <v>1466</v>
      </c>
      <c r="V276" t="s">
        <v>1466</v>
      </c>
      <c r="W276" t="s">
        <v>1466</v>
      </c>
      <c r="X276" t="s">
        <v>1466</v>
      </c>
      <c r="Y276" t="s">
        <v>1466</v>
      </c>
      <c r="Z276" t="s">
        <v>1466</v>
      </c>
      <c r="AA276" t="s">
        <v>1466</v>
      </c>
      <c r="AB276" t="s">
        <v>1466</v>
      </c>
      <c r="AC276" t="s">
        <v>1466</v>
      </c>
      <c r="AD276" t="s">
        <v>1466</v>
      </c>
      <c r="AE276" t="s">
        <v>169</v>
      </c>
      <c r="AF276" s="5">
        <v>46113</v>
      </c>
      <c r="AG276" t="s">
        <v>67</v>
      </c>
    </row>
    <row r="277" spans="1:33" x14ac:dyDescent="0.25">
      <c r="A277" t="s">
        <v>1467</v>
      </c>
      <c r="B277" t="s">
        <v>54</v>
      </c>
      <c r="C277" s="5">
        <v>46023</v>
      </c>
      <c r="D277" s="5">
        <v>46112</v>
      </c>
      <c r="E277" t="s">
        <v>40</v>
      </c>
      <c r="F277" t="s">
        <v>529</v>
      </c>
      <c r="G277" t="s">
        <v>177</v>
      </c>
      <c r="H277" t="s">
        <v>177</v>
      </c>
      <c r="I277" t="s">
        <v>164</v>
      </c>
      <c r="J277" t="s">
        <v>530</v>
      </c>
      <c r="K277" t="s">
        <v>296</v>
      </c>
      <c r="L277" t="s">
        <v>531</v>
      </c>
      <c r="M277" t="s">
        <v>50</v>
      </c>
      <c r="N277" t="s">
        <v>532</v>
      </c>
      <c r="O277" t="s">
        <v>167</v>
      </c>
      <c r="P277" t="s">
        <v>532</v>
      </c>
      <c r="Q277" t="s">
        <v>167</v>
      </c>
      <c r="R277" t="s">
        <v>1468</v>
      </c>
      <c r="S277" t="s">
        <v>1468</v>
      </c>
      <c r="T277" t="s">
        <v>1468</v>
      </c>
      <c r="U277" t="s">
        <v>1468</v>
      </c>
      <c r="V277" t="s">
        <v>1468</v>
      </c>
      <c r="W277" t="s">
        <v>1468</v>
      </c>
      <c r="X277" t="s">
        <v>1468</v>
      </c>
      <c r="Y277" t="s">
        <v>1468</v>
      </c>
      <c r="Z277" t="s">
        <v>1468</v>
      </c>
      <c r="AA277" t="s">
        <v>1468</v>
      </c>
      <c r="AB277" t="s">
        <v>1468</v>
      </c>
      <c r="AC277" t="s">
        <v>1468</v>
      </c>
      <c r="AD277" t="s">
        <v>1468</v>
      </c>
      <c r="AE277" t="s">
        <v>169</v>
      </c>
      <c r="AF277" s="5">
        <v>46113</v>
      </c>
      <c r="AG277" t="s">
        <v>67</v>
      </c>
    </row>
    <row r="278" spans="1:33" x14ac:dyDescent="0.25">
      <c r="A278" t="s">
        <v>1469</v>
      </c>
      <c r="B278" t="s">
        <v>54</v>
      </c>
      <c r="C278" s="5">
        <v>46023</v>
      </c>
      <c r="D278" s="5">
        <v>46112</v>
      </c>
      <c r="E278" t="s">
        <v>40</v>
      </c>
      <c r="F278" t="s">
        <v>1470</v>
      </c>
      <c r="G278" t="s">
        <v>1471</v>
      </c>
      <c r="H278" t="s">
        <v>1471</v>
      </c>
      <c r="I278" t="s">
        <v>245</v>
      </c>
      <c r="J278" t="s">
        <v>1472</v>
      </c>
      <c r="K278" t="s">
        <v>1473</v>
      </c>
      <c r="L278" t="s">
        <v>1474</v>
      </c>
      <c r="M278" t="s">
        <v>51</v>
      </c>
      <c r="N278" t="s">
        <v>1475</v>
      </c>
      <c r="O278" t="s">
        <v>167</v>
      </c>
      <c r="P278" t="s">
        <v>1475</v>
      </c>
      <c r="Q278" t="s">
        <v>167</v>
      </c>
      <c r="R278" t="s">
        <v>1476</v>
      </c>
      <c r="S278" t="s">
        <v>1476</v>
      </c>
      <c r="T278" t="s">
        <v>1476</v>
      </c>
      <c r="U278" t="s">
        <v>1476</v>
      </c>
      <c r="V278" t="s">
        <v>1476</v>
      </c>
      <c r="W278" t="s">
        <v>1476</v>
      </c>
      <c r="X278" t="s">
        <v>1476</v>
      </c>
      <c r="Y278" t="s">
        <v>1476</v>
      </c>
      <c r="Z278" t="s">
        <v>1476</v>
      </c>
      <c r="AA278" t="s">
        <v>1476</v>
      </c>
      <c r="AB278" t="s">
        <v>1476</v>
      </c>
      <c r="AC278" t="s">
        <v>1476</v>
      </c>
      <c r="AD278" t="s">
        <v>1476</v>
      </c>
      <c r="AE278" t="s">
        <v>169</v>
      </c>
      <c r="AF278" s="5">
        <v>46113</v>
      </c>
      <c r="AG278" t="s">
        <v>67</v>
      </c>
    </row>
    <row r="279" spans="1:33" x14ac:dyDescent="0.25">
      <c r="A279" t="s">
        <v>1477</v>
      </c>
      <c r="B279" t="s">
        <v>54</v>
      </c>
      <c r="C279" s="5">
        <v>46023</v>
      </c>
      <c r="D279" s="5">
        <v>46112</v>
      </c>
      <c r="E279" t="s">
        <v>40</v>
      </c>
      <c r="F279" t="s">
        <v>1478</v>
      </c>
      <c r="G279" t="s">
        <v>195</v>
      </c>
      <c r="H279" t="s">
        <v>195</v>
      </c>
      <c r="I279" t="s">
        <v>187</v>
      </c>
      <c r="J279" t="s">
        <v>1479</v>
      </c>
      <c r="K279" t="s">
        <v>1480</v>
      </c>
      <c r="L279" t="s">
        <v>1481</v>
      </c>
      <c r="M279" t="s">
        <v>50</v>
      </c>
      <c r="N279" t="s">
        <v>1482</v>
      </c>
      <c r="O279" t="s">
        <v>167</v>
      </c>
      <c r="P279" t="s">
        <v>1482</v>
      </c>
      <c r="Q279" t="s">
        <v>167</v>
      </c>
      <c r="R279" t="s">
        <v>1483</v>
      </c>
      <c r="S279" t="s">
        <v>1483</v>
      </c>
      <c r="T279" t="s">
        <v>1483</v>
      </c>
      <c r="U279" t="s">
        <v>1483</v>
      </c>
      <c r="V279" t="s">
        <v>1483</v>
      </c>
      <c r="W279" t="s">
        <v>1483</v>
      </c>
      <c r="X279" t="s">
        <v>1483</v>
      </c>
      <c r="Y279" t="s">
        <v>1483</v>
      </c>
      <c r="Z279" t="s">
        <v>1483</v>
      </c>
      <c r="AA279" t="s">
        <v>1483</v>
      </c>
      <c r="AB279" t="s">
        <v>1483</v>
      </c>
      <c r="AC279" t="s">
        <v>1483</v>
      </c>
      <c r="AD279" t="s">
        <v>1483</v>
      </c>
      <c r="AE279" t="s">
        <v>169</v>
      </c>
      <c r="AF279" s="5">
        <v>46113</v>
      </c>
      <c r="AG279" t="s">
        <v>67</v>
      </c>
    </row>
    <row r="280" spans="1:33" x14ac:dyDescent="0.25">
      <c r="A280" t="s">
        <v>1484</v>
      </c>
      <c r="B280" t="s">
        <v>54</v>
      </c>
      <c r="C280" s="5">
        <v>46023</v>
      </c>
      <c r="D280" s="5">
        <v>46112</v>
      </c>
      <c r="E280" t="s">
        <v>40</v>
      </c>
      <c r="F280" t="s">
        <v>1485</v>
      </c>
      <c r="G280" t="s">
        <v>177</v>
      </c>
      <c r="H280" t="s">
        <v>177</v>
      </c>
      <c r="I280" t="s">
        <v>654</v>
      </c>
      <c r="J280" t="s">
        <v>82</v>
      </c>
      <c r="K280" t="s">
        <v>226</v>
      </c>
      <c r="L280" t="s">
        <v>83</v>
      </c>
      <c r="M280" t="s">
        <v>50</v>
      </c>
      <c r="N280" t="s">
        <v>1486</v>
      </c>
      <c r="O280" t="s">
        <v>167</v>
      </c>
      <c r="P280" t="s">
        <v>1486</v>
      </c>
      <c r="Q280" t="s">
        <v>167</v>
      </c>
      <c r="R280" t="s">
        <v>1487</v>
      </c>
      <c r="S280" t="s">
        <v>1487</v>
      </c>
      <c r="T280" t="s">
        <v>1487</v>
      </c>
      <c r="U280" t="s">
        <v>1487</v>
      </c>
      <c r="V280" t="s">
        <v>1487</v>
      </c>
      <c r="W280" t="s">
        <v>1487</v>
      </c>
      <c r="X280" t="s">
        <v>1487</v>
      </c>
      <c r="Y280" t="s">
        <v>1487</v>
      </c>
      <c r="Z280" t="s">
        <v>1487</v>
      </c>
      <c r="AA280" t="s">
        <v>1487</v>
      </c>
      <c r="AB280" t="s">
        <v>1487</v>
      </c>
      <c r="AC280" t="s">
        <v>1487</v>
      </c>
      <c r="AD280" t="s">
        <v>1487</v>
      </c>
      <c r="AE280" t="s">
        <v>169</v>
      </c>
      <c r="AF280" s="5">
        <v>46113</v>
      </c>
      <c r="AG280" t="s">
        <v>67</v>
      </c>
    </row>
    <row r="281" spans="1:33" x14ac:dyDescent="0.25">
      <c r="A281" t="s">
        <v>1488</v>
      </c>
      <c r="B281" t="s">
        <v>54</v>
      </c>
      <c r="C281" s="5">
        <v>46023</v>
      </c>
      <c r="D281" s="5">
        <v>46112</v>
      </c>
      <c r="E281" t="s">
        <v>40</v>
      </c>
      <c r="F281" t="s">
        <v>1478</v>
      </c>
      <c r="G281" t="s">
        <v>195</v>
      </c>
      <c r="H281" t="s">
        <v>195</v>
      </c>
      <c r="I281" t="s">
        <v>187</v>
      </c>
      <c r="J281" t="s">
        <v>1479</v>
      </c>
      <c r="K281" t="s">
        <v>1480</v>
      </c>
      <c r="L281" t="s">
        <v>1481</v>
      </c>
      <c r="M281" t="s">
        <v>50</v>
      </c>
      <c r="N281" t="s">
        <v>1482</v>
      </c>
      <c r="O281" t="s">
        <v>167</v>
      </c>
      <c r="P281" t="s">
        <v>1482</v>
      </c>
      <c r="Q281" t="s">
        <v>167</v>
      </c>
      <c r="R281" t="s">
        <v>1489</v>
      </c>
      <c r="S281" t="s">
        <v>1489</v>
      </c>
      <c r="T281" t="s">
        <v>1489</v>
      </c>
      <c r="U281" t="s">
        <v>1489</v>
      </c>
      <c r="V281" t="s">
        <v>1489</v>
      </c>
      <c r="W281" t="s">
        <v>1489</v>
      </c>
      <c r="X281" t="s">
        <v>1489</v>
      </c>
      <c r="Y281" t="s">
        <v>1489</v>
      </c>
      <c r="Z281" t="s">
        <v>1489</v>
      </c>
      <c r="AA281" t="s">
        <v>1489</v>
      </c>
      <c r="AB281" t="s">
        <v>1489</v>
      </c>
      <c r="AC281" t="s">
        <v>1489</v>
      </c>
      <c r="AD281" t="s">
        <v>1489</v>
      </c>
      <c r="AE281" t="s">
        <v>169</v>
      </c>
      <c r="AF281" s="5">
        <v>46113</v>
      </c>
      <c r="AG281" t="s">
        <v>67</v>
      </c>
    </row>
    <row r="282" spans="1:33" x14ac:dyDescent="0.25">
      <c r="A282" t="s">
        <v>1490</v>
      </c>
      <c r="B282" t="s">
        <v>54</v>
      </c>
      <c r="C282" s="5">
        <v>46023</v>
      </c>
      <c r="D282" s="5">
        <v>46112</v>
      </c>
      <c r="E282" t="s">
        <v>40</v>
      </c>
      <c r="F282" t="s">
        <v>1491</v>
      </c>
      <c r="G282" t="s">
        <v>50634</v>
      </c>
      <c r="H282" t="s">
        <v>50634</v>
      </c>
      <c r="I282" t="s">
        <v>667</v>
      </c>
      <c r="J282" t="s">
        <v>1492</v>
      </c>
      <c r="K282" t="s">
        <v>1493</v>
      </c>
      <c r="L282" t="s">
        <v>190</v>
      </c>
      <c r="M282" t="s">
        <v>50</v>
      </c>
      <c r="N282" t="s">
        <v>1332</v>
      </c>
      <c r="O282" t="s">
        <v>167</v>
      </c>
      <c r="P282" t="s">
        <v>1332</v>
      </c>
      <c r="Q282" t="s">
        <v>167</v>
      </c>
      <c r="R282" t="s">
        <v>1494</v>
      </c>
      <c r="S282" t="s">
        <v>1494</v>
      </c>
      <c r="T282" t="s">
        <v>1494</v>
      </c>
      <c r="U282" t="s">
        <v>1494</v>
      </c>
      <c r="V282" t="s">
        <v>1494</v>
      </c>
      <c r="W282" t="s">
        <v>1494</v>
      </c>
      <c r="X282" t="s">
        <v>1494</v>
      </c>
      <c r="Y282" t="s">
        <v>1494</v>
      </c>
      <c r="Z282" t="s">
        <v>1494</v>
      </c>
      <c r="AA282" t="s">
        <v>1494</v>
      </c>
      <c r="AB282" t="s">
        <v>1494</v>
      </c>
      <c r="AC282" t="s">
        <v>1494</v>
      </c>
      <c r="AD282" t="s">
        <v>1494</v>
      </c>
      <c r="AE282" t="s">
        <v>169</v>
      </c>
      <c r="AF282" s="5">
        <v>46113</v>
      </c>
      <c r="AG282" t="s">
        <v>67</v>
      </c>
    </row>
    <row r="283" spans="1:33" x14ac:dyDescent="0.25">
      <c r="A283" t="s">
        <v>1495</v>
      </c>
      <c r="B283" t="s">
        <v>54</v>
      </c>
      <c r="C283" s="5">
        <v>46023</v>
      </c>
      <c r="D283" s="5">
        <v>46112</v>
      </c>
      <c r="E283" t="s">
        <v>40</v>
      </c>
      <c r="F283" t="s">
        <v>706</v>
      </c>
      <c r="G283" t="s">
        <v>50671</v>
      </c>
      <c r="H283" t="s">
        <v>50671</v>
      </c>
      <c r="I283" t="s">
        <v>187</v>
      </c>
      <c r="J283" t="s">
        <v>693</v>
      </c>
      <c r="K283" t="s">
        <v>707</v>
      </c>
      <c r="L283" t="s">
        <v>708</v>
      </c>
      <c r="M283" t="s">
        <v>50</v>
      </c>
      <c r="N283" t="s">
        <v>709</v>
      </c>
      <c r="O283" t="s">
        <v>167</v>
      </c>
      <c r="P283" t="s">
        <v>709</v>
      </c>
      <c r="Q283" t="s">
        <v>167</v>
      </c>
      <c r="R283" t="s">
        <v>1496</v>
      </c>
      <c r="S283" t="s">
        <v>1496</v>
      </c>
      <c r="T283" t="s">
        <v>1496</v>
      </c>
      <c r="U283" t="s">
        <v>1496</v>
      </c>
      <c r="V283" t="s">
        <v>1496</v>
      </c>
      <c r="W283" t="s">
        <v>1496</v>
      </c>
      <c r="X283" t="s">
        <v>1496</v>
      </c>
      <c r="Y283" t="s">
        <v>1496</v>
      </c>
      <c r="Z283" t="s">
        <v>1496</v>
      </c>
      <c r="AA283" t="s">
        <v>1496</v>
      </c>
      <c r="AB283" t="s">
        <v>1496</v>
      </c>
      <c r="AC283" t="s">
        <v>1496</v>
      </c>
      <c r="AD283" t="s">
        <v>1496</v>
      </c>
      <c r="AE283" t="s">
        <v>169</v>
      </c>
      <c r="AF283" s="5">
        <v>46113</v>
      </c>
      <c r="AG283" t="s">
        <v>67</v>
      </c>
    </row>
    <row r="284" spans="1:33" x14ac:dyDescent="0.25">
      <c r="A284" t="s">
        <v>1497</v>
      </c>
      <c r="B284" t="s">
        <v>54</v>
      </c>
      <c r="C284" s="5">
        <v>46023</v>
      </c>
      <c r="D284" s="5">
        <v>46112</v>
      </c>
      <c r="E284" t="s">
        <v>40</v>
      </c>
      <c r="F284" t="s">
        <v>448</v>
      </c>
      <c r="G284" t="s">
        <v>443</v>
      </c>
      <c r="H284" t="s">
        <v>443</v>
      </c>
      <c r="I284" t="s">
        <v>187</v>
      </c>
      <c r="J284" t="s">
        <v>449</v>
      </c>
      <c r="K284" t="s">
        <v>450</v>
      </c>
      <c r="L284" t="s">
        <v>451</v>
      </c>
      <c r="M284" t="s">
        <v>50</v>
      </c>
      <c r="N284" t="s">
        <v>452</v>
      </c>
      <c r="O284" t="s">
        <v>167</v>
      </c>
      <c r="P284" t="s">
        <v>452</v>
      </c>
      <c r="Q284" t="s">
        <v>167</v>
      </c>
      <c r="R284" t="s">
        <v>1498</v>
      </c>
      <c r="S284" t="s">
        <v>1498</v>
      </c>
      <c r="T284" t="s">
        <v>1498</v>
      </c>
      <c r="U284" t="s">
        <v>1498</v>
      </c>
      <c r="V284" t="s">
        <v>1498</v>
      </c>
      <c r="W284" t="s">
        <v>1498</v>
      </c>
      <c r="X284" t="s">
        <v>1498</v>
      </c>
      <c r="Y284" t="s">
        <v>1498</v>
      </c>
      <c r="Z284" t="s">
        <v>1498</v>
      </c>
      <c r="AA284" t="s">
        <v>1498</v>
      </c>
      <c r="AB284" t="s">
        <v>1498</v>
      </c>
      <c r="AC284" t="s">
        <v>1498</v>
      </c>
      <c r="AD284" t="s">
        <v>1498</v>
      </c>
      <c r="AE284" t="s">
        <v>169</v>
      </c>
      <c r="AF284" s="5">
        <v>46113</v>
      </c>
      <c r="AG284" t="s">
        <v>67</v>
      </c>
    </row>
    <row r="285" spans="1:33" x14ac:dyDescent="0.25">
      <c r="A285" t="s">
        <v>1499</v>
      </c>
      <c r="B285" t="s">
        <v>54</v>
      </c>
      <c r="C285" s="5">
        <v>46023</v>
      </c>
      <c r="D285" s="5">
        <v>46112</v>
      </c>
      <c r="E285" t="s">
        <v>40</v>
      </c>
      <c r="F285" t="s">
        <v>822</v>
      </c>
      <c r="G285" t="s">
        <v>823</v>
      </c>
      <c r="H285" t="s">
        <v>823</v>
      </c>
      <c r="I285" t="s">
        <v>187</v>
      </c>
      <c r="J285" t="s">
        <v>824</v>
      </c>
      <c r="K285" t="s">
        <v>83</v>
      </c>
      <c r="L285" t="s">
        <v>333</v>
      </c>
      <c r="M285" t="s">
        <v>50</v>
      </c>
      <c r="N285" t="s">
        <v>825</v>
      </c>
      <c r="O285" t="s">
        <v>167</v>
      </c>
      <c r="P285" t="s">
        <v>825</v>
      </c>
      <c r="Q285" t="s">
        <v>167</v>
      </c>
      <c r="R285" t="s">
        <v>1500</v>
      </c>
      <c r="S285" t="s">
        <v>1500</v>
      </c>
      <c r="T285" t="s">
        <v>1500</v>
      </c>
      <c r="U285" t="s">
        <v>1500</v>
      </c>
      <c r="V285" t="s">
        <v>1500</v>
      </c>
      <c r="W285" t="s">
        <v>1500</v>
      </c>
      <c r="X285" t="s">
        <v>1500</v>
      </c>
      <c r="Y285" t="s">
        <v>1500</v>
      </c>
      <c r="Z285" t="s">
        <v>1500</v>
      </c>
      <c r="AA285" t="s">
        <v>1500</v>
      </c>
      <c r="AB285" t="s">
        <v>1500</v>
      </c>
      <c r="AC285" t="s">
        <v>1500</v>
      </c>
      <c r="AD285" t="s">
        <v>1500</v>
      </c>
      <c r="AE285" t="s">
        <v>169</v>
      </c>
      <c r="AF285" s="5">
        <v>46113</v>
      </c>
      <c r="AG285" t="s">
        <v>67</v>
      </c>
    </row>
    <row r="286" spans="1:33" x14ac:dyDescent="0.25">
      <c r="A286" t="s">
        <v>1501</v>
      </c>
      <c r="B286" t="s">
        <v>54</v>
      </c>
      <c r="C286" s="5">
        <v>46023</v>
      </c>
      <c r="D286" s="5">
        <v>46112</v>
      </c>
      <c r="E286" t="s">
        <v>40</v>
      </c>
      <c r="F286" t="s">
        <v>1502</v>
      </c>
      <c r="G286" t="s">
        <v>443</v>
      </c>
      <c r="H286" t="s">
        <v>443</v>
      </c>
      <c r="I286" t="s">
        <v>187</v>
      </c>
      <c r="J286" t="s">
        <v>1191</v>
      </c>
      <c r="K286" t="s">
        <v>84</v>
      </c>
      <c r="L286" t="s">
        <v>932</v>
      </c>
      <c r="M286" t="s">
        <v>50</v>
      </c>
      <c r="N286" t="s">
        <v>379</v>
      </c>
      <c r="O286" t="s">
        <v>167</v>
      </c>
      <c r="P286" t="s">
        <v>379</v>
      </c>
      <c r="Q286" t="s">
        <v>167</v>
      </c>
      <c r="R286" t="s">
        <v>1503</v>
      </c>
      <c r="S286" t="s">
        <v>1503</v>
      </c>
      <c r="T286" t="s">
        <v>1503</v>
      </c>
      <c r="U286" t="s">
        <v>1503</v>
      </c>
      <c r="V286" t="s">
        <v>1503</v>
      </c>
      <c r="W286" t="s">
        <v>1503</v>
      </c>
      <c r="X286" t="s">
        <v>1503</v>
      </c>
      <c r="Y286" t="s">
        <v>1503</v>
      </c>
      <c r="Z286" t="s">
        <v>1503</v>
      </c>
      <c r="AA286" t="s">
        <v>1503</v>
      </c>
      <c r="AB286" t="s">
        <v>1503</v>
      </c>
      <c r="AC286" t="s">
        <v>1503</v>
      </c>
      <c r="AD286" t="s">
        <v>1503</v>
      </c>
      <c r="AE286" t="s">
        <v>169</v>
      </c>
      <c r="AF286" s="5">
        <v>46113</v>
      </c>
      <c r="AG286" t="s">
        <v>67</v>
      </c>
    </row>
    <row r="287" spans="1:33" x14ac:dyDescent="0.25">
      <c r="A287" t="s">
        <v>1504</v>
      </c>
      <c r="B287" t="s">
        <v>54</v>
      </c>
      <c r="C287" s="5">
        <v>46023</v>
      </c>
      <c r="D287" s="5">
        <v>46112</v>
      </c>
      <c r="E287" t="s">
        <v>40</v>
      </c>
      <c r="F287" t="s">
        <v>1505</v>
      </c>
      <c r="G287" t="s">
        <v>208</v>
      </c>
      <c r="H287" t="s">
        <v>208</v>
      </c>
      <c r="I287" t="s">
        <v>252</v>
      </c>
      <c r="J287" t="s">
        <v>1506</v>
      </c>
      <c r="K287" t="s">
        <v>408</v>
      </c>
      <c r="L287" t="s">
        <v>708</v>
      </c>
      <c r="M287" t="s">
        <v>50</v>
      </c>
      <c r="N287" t="s">
        <v>1507</v>
      </c>
      <c r="O287" t="s">
        <v>167</v>
      </c>
      <c r="P287" t="s">
        <v>1507</v>
      </c>
      <c r="Q287" t="s">
        <v>167</v>
      </c>
      <c r="R287" t="s">
        <v>1508</v>
      </c>
      <c r="S287" t="s">
        <v>1508</v>
      </c>
      <c r="T287" t="s">
        <v>1508</v>
      </c>
      <c r="U287" t="s">
        <v>1508</v>
      </c>
      <c r="V287" t="s">
        <v>1508</v>
      </c>
      <c r="W287" t="s">
        <v>1508</v>
      </c>
      <c r="X287" t="s">
        <v>1508</v>
      </c>
      <c r="Y287" t="s">
        <v>1508</v>
      </c>
      <c r="Z287" t="s">
        <v>1508</v>
      </c>
      <c r="AA287" t="s">
        <v>1508</v>
      </c>
      <c r="AB287" t="s">
        <v>1508</v>
      </c>
      <c r="AC287" t="s">
        <v>1508</v>
      </c>
      <c r="AD287" t="s">
        <v>1508</v>
      </c>
      <c r="AE287" t="s">
        <v>169</v>
      </c>
      <c r="AF287" s="5">
        <v>46113</v>
      </c>
      <c r="AG287" t="s">
        <v>67</v>
      </c>
    </row>
    <row r="288" spans="1:33" x14ac:dyDescent="0.25">
      <c r="A288" t="s">
        <v>1509</v>
      </c>
      <c r="B288" t="s">
        <v>54</v>
      </c>
      <c r="C288" s="5">
        <v>46023</v>
      </c>
      <c r="D288" s="5">
        <v>46112</v>
      </c>
      <c r="E288" t="s">
        <v>40</v>
      </c>
      <c r="F288" t="s">
        <v>1510</v>
      </c>
      <c r="G288" t="s">
        <v>208</v>
      </c>
      <c r="H288" t="s">
        <v>208</v>
      </c>
      <c r="I288" t="s">
        <v>261</v>
      </c>
      <c r="J288" t="s">
        <v>1511</v>
      </c>
      <c r="K288" t="s">
        <v>1512</v>
      </c>
      <c r="L288" t="s">
        <v>226</v>
      </c>
      <c r="M288" t="s">
        <v>50</v>
      </c>
      <c r="N288" t="s">
        <v>1513</v>
      </c>
      <c r="O288" t="s">
        <v>167</v>
      </c>
      <c r="P288" t="s">
        <v>1513</v>
      </c>
      <c r="Q288" t="s">
        <v>167</v>
      </c>
      <c r="R288" t="s">
        <v>1514</v>
      </c>
      <c r="S288" t="s">
        <v>1514</v>
      </c>
      <c r="T288" t="s">
        <v>1514</v>
      </c>
      <c r="U288" t="s">
        <v>1514</v>
      </c>
      <c r="V288" t="s">
        <v>1514</v>
      </c>
      <c r="W288" t="s">
        <v>1514</v>
      </c>
      <c r="X288" t="s">
        <v>1514</v>
      </c>
      <c r="Y288" t="s">
        <v>1514</v>
      </c>
      <c r="Z288" t="s">
        <v>1514</v>
      </c>
      <c r="AA288" t="s">
        <v>1514</v>
      </c>
      <c r="AB288" t="s">
        <v>1514</v>
      </c>
      <c r="AC288" t="s">
        <v>1514</v>
      </c>
      <c r="AD288" t="s">
        <v>1514</v>
      </c>
      <c r="AE288" t="s">
        <v>169</v>
      </c>
      <c r="AF288" s="5">
        <v>46113</v>
      </c>
      <c r="AG288" t="s">
        <v>67</v>
      </c>
    </row>
    <row r="289" spans="1:33" x14ac:dyDescent="0.25">
      <c r="A289" t="s">
        <v>1515</v>
      </c>
      <c r="B289" t="s">
        <v>54</v>
      </c>
      <c r="C289" s="5">
        <v>46023</v>
      </c>
      <c r="D289" s="5">
        <v>46112</v>
      </c>
      <c r="E289" t="s">
        <v>40</v>
      </c>
      <c r="F289" t="s">
        <v>1427</v>
      </c>
      <c r="G289" t="s">
        <v>50659</v>
      </c>
      <c r="H289" t="s">
        <v>50659</v>
      </c>
      <c r="I289" t="s">
        <v>1207</v>
      </c>
      <c r="J289" t="s">
        <v>1428</v>
      </c>
      <c r="K289" t="s">
        <v>558</v>
      </c>
      <c r="L289" t="s">
        <v>1010</v>
      </c>
      <c r="M289" t="s">
        <v>50</v>
      </c>
      <c r="N289" t="s">
        <v>1429</v>
      </c>
      <c r="O289" t="s">
        <v>167</v>
      </c>
      <c r="P289" t="s">
        <v>1429</v>
      </c>
      <c r="Q289" t="s">
        <v>167</v>
      </c>
      <c r="R289" t="s">
        <v>1516</v>
      </c>
      <c r="S289" t="s">
        <v>1516</v>
      </c>
      <c r="T289" t="s">
        <v>1516</v>
      </c>
      <c r="U289" t="s">
        <v>1516</v>
      </c>
      <c r="V289" t="s">
        <v>1516</v>
      </c>
      <c r="W289" t="s">
        <v>1516</v>
      </c>
      <c r="X289" t="s">
        <v>1516</v>
      </c>
      <c r="Y289" t="s">
        <v>1516</v>
      </c>
      <c r="Z289" t="s">
        <v>1516</v>
      </c>
      <c r="AA289" t="s">
        <v>1516</v>
      </c>
      <c r="AB289" t="s">
        <v>1516</v>
      </c>
      <c r="AC289" t="s">
        <v>1516</v>
      </c>
      <c r="AD289" t="s">
        <v>1516</v>
      </c>
      <c r="AE289" t="s">
        <v>169</v>
      </c>
      <c r="AF289" s="5">
        <v>46113</v>
      </c>
      <c r="AG289" t="s">
        <v>67</v>
      </c>
    </row>
    <row r="290" spans="1:33" x14ac:dyDescent="0.25">
      <c r="A290" t="s">
        <v>1517</v>
      </c>
      <c r="B290" t="s">
        <v>54</v>
      </c>
      <c r="C290" s="5">
        <v>46023</v>
      </c>
      <c r="D290" s="5">
        <v>46112</v>
      </c>
      <c r="E290" t="s">
        <v>40</v>
      </c>
      <c r="F290" t="s">
        <v>1518</v>
      </c>
      <c r="G290" t="s">
        <v>177</v>
      </c>
      <c r="H290" t="s">
        <v>177</v>
      </c>
      <c r="I290" t="s">
        <v>338</v>
      </c>
      <c r="J290" t="s">
        <v>1519</v>
      </c>
      <c r="K290" t="s">
        <v>1520</v>
      </c>
      <c r="L290" t="s">
        <v>1481</v>
      </c>
      <c r="M290" t="s">
        <v>50</v>
      </c>
      <c r="N290" t="s">
        <v>1521</v>
      </c>
      <c r="O290" t="s">
        <v>167</v>
      </c>
      <c r="P290" t="s">
        <v>1521</v>
      </c>
      <c r="Q290" t="s">
        <v>167</v>
      </c>
      <c r="R290" t="s">
        <v>1522</v>
      </c>
      <c r="S290" t="s">
        <v>1522</v>
      </c>
      <c r="T290" t="s">
        <v>1522</v>
      </c>
      <c r="U290" t="s">
        <v>1522</v>
      </c>
      <c r="V290" t="s">
        <v>1522</v>
      </c>
      <c r="W290" t="s">
        <v>1522</v>
      </c>
      <c r="X290" t="s">
        <v>1522</v>
      </c>
      <c r="Y290" t="s">
        <v>1522</v>
      </c>
      <c r="Z290" t="s">
        <v>1522</v>
      </c>
      <c r="AA290" t="s">
        <v>1522</v>
      </c>
      <c r="AB290" t="s">
        <v>1522</v>
      </c>
      <c r="AC290" t="s">
        <v>1522</v>
      </c>
      <c r="AD290" t="s">
        <v>1522</v>
      </c>
      <c r="AE290" t="s">
        <v>169</v>
      </c>
      <c r="AF290" s="5">
        <v>46113</v>
      </c>
      <c r="AG290" t="s">
        <v>67</v>
      </c>
    </row>
    <row r="291" spans="1:33" x14ac:dyDescent="0.25">
      <c r="A291" t="s">
        <v>1523</v>
      </c>
      <c r="B291" t="s">
        <v>54</v>
      </c>
      <c r="C291" s="5">
        <v>46023</v>
      </c>
      <c r="D291" s="5">
        <v>46112</v>
      </c>
      <c r="E291" t="s">
        <v>40</v>
      </c>
      <c r="F291" t="s">
        <v>1524</v>
      </c>
      <c r="G291" t="s">
        <v>195</v>
      </c>
      <c r="H291" t="s">
        <v>195</v>
      </c>
      <c r="I291" t="s">
        <v>667</v>
      </c>
      <c r="J291" t="s">
        <v>1525</v>
      </c>
      <c r="K291" t="s">
        <v>146</v>
      </c>
      <c r="L291" t="s">
        <v>181</v>
      </c>
      <c r="M291" t="s">
        <v>51</v>
      </c>
      <c r="N291" t="s">
        <v>805</v>
      </c>
      <c r="O291" t="s">
        <v>167</v>
      </c>
      <c r="P291" t="s">
        <v>805</v>
      </c>
      <c r="Q291" t="s">
        <v>167</v>
      </c>
      <c r="R291" t="s">
        <v>1526</v>
      </c>
      <c r="S291" t="s">
        <v>1526</v>
      </c>
      <c r="T291" t="s">
        <v>1526</v>
      </c>
      <c r="U291" t="s">
        <v>1526</v>
      </c>
      <c r="V291" t="s">
        <v>1526</v>
      </c>
      <c r="W291" t="s">
        <v>1526</v>
      </c>
      <c r="X291" t="s">
        <v>1526</v>
      </c>
      <c r="Y291" t="s">
        <v>1526</v>
      </c>
      <c r="Z291" t="s">
        <v>1526</v>
      </c>
      <c r="AA291" t="s">
        <v>1526</v>
      </c>
      <c r="AB291" t="s">
        <v>1526</v>
      </c>
      <c r="AC291" t="s">
        <v>1526</v>
      </c>
      <c r="AD291" t="s">
        <v>1526</v>
      </c>
      <c r="AE291" t="s">
        <v>169</v>
      </c>
      <c r="AF291" s="5">
        <v>46113</v>
      </c>
      <c r="AG291" t="s">
        <v>67</v>
      </c>
    </row>
    <row r="292" spans="1:33" x14ac:dyDescent="0.25">
      <c r="A292" t="s">
        <v>1527</v>
      </c>
      <c r="B292" t="s">
        <v>54</v>
      </c>
      <c r="C292" s="5">
        <v>46023</v>
      </c>
      <c r="D292" s="5">
        <v>46112</v>
      </c>
      <c r="E292" t="s">
        <v>40</v>
      </c>
      <c r="F292" t="s">
        <v>623</v>
      </c>
      <c r="G292" t="s">
        <v>195</v>
      </c>
      <c r="H292" t="s">
        <v>195</v>
      </c>
      <c r="I292" t="s">
        <v>282</v>
      </c>
      <c r="J292" t="s">
        <v>624</v>
      </c>
      <c r="K292" t="s">
        <v>156</v>
      </c>
      <c r="L292" t="s">
        <v>625</v>
      </c>
      <c r="M292" t="s">
        <v>50</v>
      </c>
      <c r="N292" t="s">
        <v>271</v>
      </c>
      <c r="O292" t="s">
        <v>167</v>
      </c>
      <c r="P292" t="s">
        <v>271</v>
      </c>
      <c r="Q292" t="s">
        <v>167</v>
      </c>
      <c r="R292" t="s">
        <v>1528</v>
      </c>
      <c r="S292" t="s">
        <v>1528</v>
      </c>
      <c r="T292" t="s">
        <v>1528</v>
      </c>
      <c r="U292" t="s">
        <v>1528</v>
      </c>
      <c r="V292" t="s">
        <v>1528</v>
      </c>
      <c r="W292" t="s">
        <v>1528</v>
      </c>
      <c r="X292" t="s">
        <v>1528</v>
      </c>
      <c r="Y292" t="s">
        <v>1528</v>
      </c>
      <c r="Z292" t="s">
        <v>1528</v>
      </c>
      <c r="AA292" t="s">
        <v>1528</v>
      </c>
      <c r="AB292" t="s">
        <v>1528</v>
      </c>
      <c r="AC292" t="s">
        <v>1528</v>
      </c>
      <c r="AD292" t="s">
        <v>1528</v>
      </c>
      <c r="AE292" t="s">
        <v>169</v>
      </c>
      <c r="AF292" s="5">
        <v>46113</v>
      </c>
      <c r="AG292" t="s">
        <v>67</v>
      </c>
    </row>
    <row r="293" spans="1:33" x14ac:dyDescent="0.25">
      <c r="A293" t="s">
        <v>1529</v>
      </c>
      <c r="B293" t="s">
        <v>54</v>
      </c>
      <c r="C293" s="5">
        <v>46023</v>
      </c>
      <c r="D293" s="5">
        <v>46112</v>
      </c>
      <c r="E293" t="s">
        <v>40</v>
      </c>
      <c r="F293" t="s">
        <v>1530</v>
      </c>
      <c r="G293" t="s">
        <v>177</v>
      </c>
      <c r="H293" t="s">
        <v>177</v>
      </c>
      <c r="I293" t="s">
        <v>543</v>
      </c>
      <c r="J293" t="s">
        <v>1531</v>
      </c>
      <c r="K293" t="s">
        <v>1532</v>
      </c>
      <c r="L293" t="s">
        <v>83</v>
      </c>
      <c r="M293" t="s">
        <v>51</v>
      </c>
      <c r="N293" t="s">
        <v>1533</v>
      </c>
      <c r="O293" t="s">
        <v>167</v>
      </c>
      <c r="P293" t="s">
        <v>1533</v>
      </c>
      <c r="Q293" t="s">
        <v>167</v>
      </c>
      <c r="R293" t="s">
        <v>1534</v>
      </c>
      <c r="S293" t="s">
        <v>1534</v>
      </c>
      <c r="T293" t="s">
        <v>1534</v>
      </c>
      <c r="U293" t="s">
        <v>1534</v>
      </c>
      <c r="V293" t="s">
        <v>1534</v>
      </c>
      <c r="W293" t="s">
        <v>1534</v>
      </c>
      <c r="X293" t="s">
        <v>1534</v>
      </c>
      <c r="Y293" t="s">
        <v>1534</v>
      </c>
      <c r="Z293" t="s">
        <v>1534</v>
      </c>
      <c r="AA293" t="s">
        <v>1534</v>
      </c>
      <c r="AB293" t="s">
        <v>1534</v>
      </c>
      <c r="AC293" t="s">
        <v>1534</v>
      </c>
      <c r="AD293" t="s">
        <v>1534</v>
      </c>
      <c r="AE293" t="s">
        <v>169</v>
      </c>
      <c r="AF293" s="5">
        <v>46113</v>
      </c>
      <c r="AG293" t="s">
        <v>67</v>
      </c>
    </row>
    <row r="294" spans="1:33" x14ac:dyDescent="0.25">
      <c r="A294" t="s">
        <v>1535</v>
      </c>
      <c r="B294" t="s">
        <v>54</v>
      </c>
      <c r="C294" s="5">
        <v>46023</v>
      </c>
      <c r="D294" s="5">
        <v>46112</v>
      </c>
      <c r="E294" t="s">
        <v>40</v>
      </c>
      <c r="F294" t="s">
        <v>1536</v>
      </c>
      <c r="G294" t="s">
        <v>50672</v>
      </c>
      <c r="H294" t="s">
        <v>50672</v>
      </c>
      <c r="I294" t="s">
        <v>187</v>
      </c>
      <c r="J294" t="s">
        <v>224</v>
      </c>
      <c r="K294" t="s">
        <v>707</v>
      </c>
      <c r="L294" t="s">
        <v>708</v>
      </c>
      <c r="M294" t="s">
        <v>50</v>
      </c>
      <c r="N294" t="s">
        <v>835</v>
      </c>
      <c r="O294" t="s">
        <v>167</v>
      </c>
      <c r="P294" t="s">
        <v>835</v>
      </c>
      <c r="Q294" t="s">
        <v>167</v>
      </c>
      <c r="R294" t="s">
        <v>1537</v>
      </c>
      <c r="S294" t="s">
        <v>1537</v>
      </c>
      <c r="T294" t="s">
        <v>1537</v>
      </c>
      <c r="U294" t="s">
        <v>1537</v>
      </c>
      <c r="V294" t="s">
        <v>1537</v>
      </c>
      <c r="W294" t="s">
        <v>1537</v>
      </c>
      <c r="X294" t="s">
        <v>1537</v>
      </c>
      <c r="Y294" t="s">
        <v>1537</v>
      </c>
      <c r="Z294" t="s">
        <v>1537</v>
      </c>
      <c r="AA294" t="s">
        <v>1537</v>
      </c>
      <c r="AB294" t="s">
        <v>1537</v>
      </c>
      <c r="AC294" t="s">
        <v>1537</v>
      </c>
      <c r="AD294" t="s">
        <v>1537</v>
      </c>
      <c r="AE294" t="s">
        <v>169</v>
      </c>
      <c r="AF294" s="5">
        <v>46113</v>
      </c>
      <c r="AG294" t="s">
        <v>67</v>
      </c>
    </row>
    <row r="295" spans="1:33" x14ac:dyDescent="0.25">
      <c r="A295" t="s">
        <v>1538</v>
      </c>
      <c r="B295" t="s">
        <v>54</v>
      </c>
      <c r="C295" s="5">
        <v>46023</v>
      </c>
      <c r="D295" s="5">
        <v>46112</v>
      </c>
      <c r="E295" t="s">
        <v>40</v>
      </c>
      <c r="F295" t="s">
        <v>1539</v>
      </c>
      <c r="G295" t="s">
        <v>177</v>
      </c>
      <c r="H295" t="s">
        <v>177</v>
      </c>
      <c r="I295" t="s">
        <v>196</v>
      </c>
      <c r="J295" t="s">
        <v>1540</v>
      </c>
      <c r="K295" t="s">
        <v>1541</v>
      </c>
      <c r="L295" t="s">
        <v>1542</v>
      </c>
      <c r="M295" t="s">
        <v>50</v>
      </c>
      <c r="N295" t="s">
        <v>1543</v>
      </c>
      <c r="O295" t="s">
        <v>167</v>
      </c>
      <c r="P295" t="s">
        <v>1543</v>
      </c>
      <c r="Q295" t="s">
        <v>167</v>
      </c>
      <c r="R295" t="s">
        <v>1544</v>
      </c>
      <c r="S295" t="s">
        <v>1544</v>
      </c>
      <c r="T295" t="s">
        <v>1544</v>
      </c>
      <c r="U295" t="s">
        <v>1544</v>
      </c>
      <c r="V295" t="s">
        <v>1544</v>
      </c>
      <c r="W295" t="s">
        <v>1544</v>
      </c>
      <c r="X295" t="s">
        <v>1544</v>
      </c>
      <c r="Y295" t="s">
        <v>1544</v>
      </c>
      <c r="Z295" t="s">
        <v>1544</v>
      </c>
      <c r="AA295" t="s">
        <v>1544</v>
      </c>
      <c r="AB295" t="s">
        <v>1544</v>
      </c>
      <c r="AC295" t="s">
        <v>1544</v>
      </c>
      <c r="AD295" t="s">
        <v>1544</v>
      </c>
      <c r="AE295" t="s">
        <v>169</v>
      </c>
      <c r="AF295" s="5">
        <v>46113</v>
      </c>
      <c r="AG295" t="s">
        <v>67</v>
      </c>
    </row>
    <row r="296" spans="1:33" x14ac:dyDescent="0.25">
      <c r="A296" t="s">
        <v>1545</v>
      </c>
      <c r="B296" t="s">
        <v>54</v>
      </c>
      <c r="C296" s="5">
        <v>46023</v>
      </c>
      <c r="D296" s="5">
        <v>46112</v>
      </c>
      <c r="E296" t="s">
        <v>40</v>
      </c>
      <c r="F296" t="s">
        <v>1330</v>
      </c>
      <c r="G296" t="s">
        <v>50634</v>
      </c>
      <c r="H296" t="s">
        <v>50634</v>
      </c>
      <c r="I296" t="s">
        <v>252</v>
      </c>
      <c r="J296" t="s">
        <v>1331</v>
      </c>
      <c r="K296" t="s">
        <v>506</v>
      </c>
      <c r="L296" t="s">
        <v>351</v>
      </c>
      <c r="M296" t="s">
        <v>50</v>
      </c>
      <c r="N296" t="s">
        <v>1332</v>
      </c>
      <c r="O296" t="s">
        <v>167</v>
      </c>
      <c r="P296" t="s">
        <v>1332</v>
      </c>
      <c r="Q296" t="s">
        <v>167</v>
      </c>
      <c r="R296" t="s">
        <v>1546</v>
      </c>
      <c r="S296" t="s">
        <v>1546</v>
      </c>
      <c r="T296" t="s">
        <v>1546</v>
      </c>
      <c r="U296" t="s">
        <v>1546</v>
      </c>
      <c r="V296" t="s">
        <v>1546</v>
      </c>
      <c r="W296" t="s">
        <v>1546</v>
      </c>
      <c r="X296" t="s">
        <v>1546</v>
      </c>
      <c r="Y296" t="s">
        <v>1546</v>
      </c>
      <c r="Z296" t="s">
        <v>1546</v>
      </c>
      <c r="AA296" t="s">
        <v>1546</v>
      </c>
      <c r="AB296" t="s">
        <v>1546</v>
      </c>
      <c r="AC296" t="s">
        <v>1546</v>
      </c>
      <c r="AD296" t="s">
        <v>1546</v>
      </c>
      <c r="AE296" t="s">
        <v>169</v>
      </c>
      <c r="AF296" s="5">
        <v>46113</v>
      </c>
      <c r="AG296" t="s">
        <v>67</v>
      </c>
    </row>
    <row r="297" spans="1:33" x14ac:dyDescent="0.25">
      <c r="A297" t="s">
        <v>1547</v>
      </c>
      <c r="B297" t="s">
        <v>54</v>
      </c>
      <c r="C297" s="5">
        <v>46023</v>
      </c>
      <c r="D297" s="5">
        <v>46112</v>
      </c>
      <c r="E297" t="s">
        <v>40</v>
      </c>
      <c r="F297" t="s">
        <v>1437</v>
      </c>
      <c r="G297" t="s">
        <v>50661</v>
      </c>
      <c r="H297" t="s">
        <v>50661</v>
      </c>
      <c r="I297" t="s">
        <v>1256</v>
      </c>
      <c r="J297" t="s">
        <v>1438</v>
      </c>
      <c r="K297" t="s">
        <v>112</v>
      </c>
      <c r="L297" t="s">
        <v>1439</v>
      </c>
      <c r="M297" t="s">
        <v>50</v>
      </c>
      <c r="N297" t="s">
        <v>1440</v>
      </c>
      <c r="O297" t="s">
        <v>167</v>
      </c>
      <c r="P297" t="s">
        <v>1440</v>
      </c>
      <c r="Q297" t="s">
        <v>167</v>
      </c>
      <c r="R297" t="s">
        <v>1548</v>
      </c>
      <c r="S297" t="s">
        <v>1548</v>
      </c>
      <c r="T297" t="s">
        <v>1548</v>
      </c>
      <c r="U297" t="s">
        <v>1548</v>
      </c>
      <c r="V297" t="s">
        <v>1548</v>
      </c>
      <c r="W297" t="s">
        <v>1548</v>
      </c>
      <c r="X297" t="s">
        <v>1548</v>
      </c>
      <c r="Y297" t="s">
        <v>1548</v>
      </c>
      <c r="Z297" t="s">
        <v>1548</v>
      </c>
      <c r="AA297" t="s">
        <v>1548</v>
      </c>
      <c r="AB297" t="s">
        <v>1548</v>
      </c>
      <c r="AC297" t="s">
        <v>1548</v>
      </c>
      <c r="AD297" t="s">
        <v>1548</v>
      </c>
      <c r="AE297" t="s">
        <v>169</v>
      </c>
      <c r="AF297" s="5">
        <v>46113</v>
      </c>
      <c r="AG297" t="s">
        <v>67</v>
      </c>
    </row>
    <row r="298" spans="1:33" x14ac:dyDescent="0.25">
      <c r="A298" t="s">
        <v>1549</v>
      </c>
      <c r="B298" t="s">
        <v>54</v>
      </c>
      <c r="C298" s="5">
        <v>46023</v>
      </c>
      <c r="D298" s="5">
        <v>46112</v>
      </c>
      <c r="E298" t="s">
        <v>40</v>
      </c>
      <c r="F298" t="s">
        <v>1443</v>
      </c>
      <c r="G298" t="s">
        <v>50662</v>
      </c>
      <c r="H298" t="s">
        <v>50662</v>
      </c>
      <c r="I298" t="s">
        <v>261</v>
      </c>
      <c r="J298" t="s">
        <v>1168</v>
      </c>
      <c r="K298" t="s">
        <v>662</v>
      </c>
      <c r="L298" t="s">
        <v>263</v>
      </c>
      <c r="M298" t="s">
        <v>51</v>
      </c>
      <c r="N298" t="s">
        <v>565</v>
      </c>
      <c r="O298" t="s">
        <v>167</v>
      </c>
      <c r="P298" t="s">
        <v>565</v>
      </c>
      <c r="Q298" t="s">
        <v>167</v>
      </c>
      <c r="R298" t="s">
        <v>1550</v>
      </c>
      <c r="S298" t="s">
        <v>1550</v>
      </c>
      <c r="T298" t="s">
        <v>1550</v>
      </c>
      <c r="U298" t="s">
        <v>1550</v>
      </c>
      <c r="V298" t="s">
        <v>1550</v>
      </c>
      <c r="W298" t="s">
        <v>1550</v>
      </c>
      <c r="X298" t="s">
        <v>1550</v>
      </c>
      <c r="Y298" t="s">
        <v>1550</v>
      </c>
      <c r="Z298" t="s">
        <v>1550</v>
      </c>
      <c r="AA298" t="s">
        <v>1550</v>
      </c>
      <c r="AB298" t="s">
        <v>1550</v>
      </c>
      <c r="AC298" t="s">
        <v>1550</v>
      </c>
      <c r="AD298" t="s">
        <v>1550</v>
      </c>
      <c r="AE298" t="s">
        <v>169</v>
      </c>
      <c r="AF298" s="5">
        <v>46113</v>
      </c>
      <c r="AG298" t="s">
        <v>67</v>
      </c>
    </row>
    <row r="299" spans="1:33" x14ac:dyDescent="0.25">
      <c r="A299" t="s">
        <v>1551</v>
      </c>
      <c r="B299" t="s">
        <v>54</v>
      </c>
      <c r="C299" s="5">
        <v>46023</v>
      </c>
      <c r="D299" s="5">
        <v>46112</v>
      </c>
      <c r="E299" t="s">
        <v>40</v>
      </c>
      <c r="F299" t="s">
        <v>1552</v>
      </c>
      <c r="G299" t="s">
        <v>268</v>
      </c>
      <c r="H299" t="s">
        <v>268</v>
      </c>
      <c r="I299" t="s">
        <v>636</v>
      </c>
      <c r="J299" t="s">
        <v>1553</v>
      </c>
      <c r="K299" t="s">
        <v>181</v>
      </c>
      <c r="L299" t="s">
        <v>372</v>
      </c>
      <c r="M299" t="s">
        <v>51</v>
      </c>
      <c r="N299" t="s">
        <v>271</v>
      </c>
      <c r="O299" t="s">
        <v>167</v>
      </c>
      <c r="P299" t="s">
        <v>271</v>
      </c>
      <c r="Q299" t="s">
        <v>167</v>
      </c>
      <c r="R299" t="s">
        <v>1554</v>
      </c>
      <c r="S299" t="s">
        <v>1554</v>
      </c>
      <c r="T299" t="s">
        <v>1554</v>
      </c>
      <c r="U299" t="s">
        <v>1554</v>
      </c>
      <c r="V299" t="s">
        <v>1554</v>
      </c>
      <c r="W299" t="s">
        <v>1554</v>
      </c>
      <c r="X299" t="s">
        <v>1554</v>
      </c>
      <c r="Y299" t="s">
        <v>1554</v>
      </c>
      <c r="Z299" t="s">
        <v>1554</v>
      </c>
      <c r="AA299" t="s">
        <v>1554</v>
      </c>
      <c r="AB299" t="s">
        <v>1554</v>
      </c>
      <c r="AC299" t="s">
        <v>1554</v>
      </c>
      <c r="AD299" t="s">
        <v>1554</v>
      </c>
      <c r="AE299" t="s">
        <v>169</v>
      </c>
      <c r="AF299" s="5">
        <v>46113</v>
      </c>
      <c r="AG299" t="s">
        <v>67</v>
      </c>
    </row>
    <row r="300" spans="1:33" x14ac:dyDescent="0.25">
      <c r="A300" t="s">
        <v>1555</v>
      </c>
      <c r="B300" t="s">
        <v>54</v>
      </c>
      <c r="C300" s="5">
        <v>46023</v>
      </c>
      <c r="D300" s="5">
        <v>46112</v>
      </c>
      <c r="E300" t="s">
        <v>40</v>
      </c>
      <c r="F300" t="s">
        <v>1556</v>
      </c>
      <c r="G300" t="s">
        <v>208</v>
      </c>
      <c r="H300" t="s">
        <v>208</v>
      </c>
      <c r="I300" t="s">
        <v>282</v>
      </c>
      <c r="J300" t="s">
        <v>1557</v>
      </c>
      <c r="K300" t="s">
        <v>558</v>
      </c>
      <c r="L300" t="s">
        <v>570</v>
      </c>
      <c r="M300" t="s">
        <v>50</v>
      </c>
      <c r="N300" t="s">
        <v>1558</v>
      </c>
      <c r="O300" t="s">
        <v>167</v>
      </c>
      <c r="P300" t="s">
        <v>1558</v>
      </c>
      <c r="Q300" t="s">
        <v>167</v>
      </c>
      <c r="R300" t="s">
        <v>1559</v>
      </c>
      <c r="S300" t="s">
        <v>1559</v>
      </c>
      <c r="T300" t="s">
        <v>1559</v>
      </c>
      <c r="U300" t="s">
        <v>1559</v>
      </c>
      <c r="V300" t="s">
        <v>1559</v>
      </c>
      <c r="W300" t="s">
        <v>1559</v>
      </c>
      <c r="X300" t="s">
        <v>1559</v>
      </c>
      <c r="Y300" t="s">
        <v>1559</v>
      </c>
      <c r="Z300" t="s">
        <v>1559</v>
      </c>
      <c r="AA300" t="s">
        <v>1559</v>
      </c>
      <c r="AB300" t="s">
        <v>1559</v>
      </c>
      <c r="AC300" t="s">
        <v>1559</v>
      </c>
      <c r="AD300" t="s">
        <v>1559</v>
      </c>
      <c r="AE300" t="s">
        <v>169</v>
      </c>
      <c r="AF300" s="5">
        <v>46113</v>
      </c>
      <c r="AG300" t="s">
        <v>67</v>
      </c>
    </row>
    <row r="301" spans="1:33" x14ac:dyDescent="0.25">
      <c r="A301" t="s">
        <v>1560</v>
      </c>
      <c r="B301" t="s">
        <v>54</v>
      </c>
      <c r="C301" s="5">
        <v>46023</v>
      </c>
      <c r="D301" s="5">
        <v>46112</v>
      </c>
      <c r="E301" t="s">
        <v>40</v>
      </c>
      <c r="F301" t="s">
        <v>822</v>
      </c>
      <c r="G301" t="s">
        <v>823</v>
      </c>
      <c r="H301" t="s">
        <v>823</v>
      </c>
      <c r="I301" t="s">
        <v>187</v>
      </c>
      <c r="J301" t="s">
        <v>824</v>
      </c>
      <c r="K301" t="s">
        <v>83</v>
      </c>
      <c r="L301" t="s">
        <v>333</v>
      </c>
      <c r="M301" t="s">
        <v>50</v>
      </c>
      <c r="N301" t="s">
        <v>825</v>
      </c>
      <c r="O301" t="s">
        <v>167</v>
      </c>
      <c r="P301" t="s">
        <v>825</v>
      </c>
      <c r="Q301" t="s">
        <v>167</v>
      </c>
      <c r="R301" t="s">
        <v>1561</v>
      </c>
      <c r="S301" t="s">
        <v>1561</v>
      </c>
      <c r="T301" t="s">
        <v>1561</v>
      </c>
      <c r="U301" t="s">
        <v>1561</v>
      </c>
      <c r="V301" t="s">
        <v>1561</v>
      </c>
      <c r="W301" t="s">
        <v>1561</v>
      </c>
      <c r="X301" t="s">
        <v>1561</v>
      </c>
      <c r="Y301" t="s">
        <v>1561</v>
      </c>
      <c r="Z301" t="s">
        <v>1561</v>
      </c>
      <c r="AA301" t="s">
        <v>1561</v>
      </c>
      <c r="AB301" t="s">
        <v>1561</v>
      </c>
      <c r="AC301" t="s">
        <v>1561</v>
      </c>
      <c r="AD301" t="s">
        <v>1561</v>
      </c>
      <c r="AE301" t="s">
        <v>169</v>
      </c>
      <c r="AF301" s="5">
        <v>46113</v>
      </c>
      <c r="AG301" t="s">
        <v>67</v>
      </c>
    </row>
    <row r="302" spans="1:33" x14ac:dyDescent="0.25">
      <c r="A302" t="s">
        <v>1562</v>
      </c>
      <c r="B302" t="s">
        <v>54</v>
      </c>
      <c r="C302" s="5">
        <v>46023</v>
      </c>
      <c r="D302" s="5">
        <v>46112</v>
      </c>
      <c r="E302" t="s">
        <v>40</v>
      </c>
      <c r="F302" t="s">
        <v>1563</v>
      </c>
      <c r="G302" t="s">
        <v>443</v>
      </c>
      <c r="H302" t="s">
        <v>443</v>
      </c>
      <c r="I302" t="s">
        <v>187</v>
      </c>
      <c r="J302" t="s">
        <v>486</v>
      </c>
      <c r="K302" t="s">
        <v>218</v>
      </c>
      <c r="L302" t="s">
        <v>190</v>
      </c>
      <c r="M302" t="s">
        <v>50</v>
      </c>
      <c r="N302" t="s">
        <v>1564</v>
      </c>
      <c r="O302" t="s">
        <v>167</v>
      </c>
      <c r="P302" t="s">
        <v>1564</v>
      </c>
      <c r="Q302" t="s">
        <v>167</v>
      </c>
      <c r="R302" t="s">
        <v>1565</v>
      </c>
      <c r="S302" t="s">
        <v>1565</v>
      </c>
      <c r="T302" t="s">
        <v>1565</v>
      </c>
      <c r="U302" t="s">
        <v>1565</v>
      </c>
      <c r="V302" t="s">
        <v>1565</v>
      </c>
      <c r="W302" t="s">
        <v>1565</v>
      </c>
      <c r="X302" t="s">
        <v>1565</v>
      </c>
      <c r="Y302" t="s">
        <v>1565</v>
      </c>
      <c r="Z302" t="s">
        <v>1565</v>
      </c>
      <c r="AA302" t="s">
        <v>1565</v>
      </c>
      <c r="AB302" t="s">
        <v>1565</v>
      </c>
      <c r="AC302" t="s">
        <v>1565</v>
      </c>
      <c r="AD302" t="s">
        <v>1565</v>
      </c>
      <c r="AE302" t="s">
        <v>169</v>
      </c>
      <c r="AF302" s="5">
        <v>46113</v>
      </c>
      <c r="AG302" t="s">
        <v>67</v>
      </c>
    </row>
    <row r="303" spans="1:33" x14ac:dyDescent="0.25">
      <c r="A303" t="s">
        <v>1566</v>
      </c>
      <c r="B303" t="s">
        <v>54</v>
      </c>
      <c r="C303" s="5">
        <v>46023</v>
      </c>
      <c r="D303" s="5">
        <v>46112</v>
      </c>
      <c r="E303" t="s">
        <v>40</v>
      </c>
      <c r="F303" t="s">
        <v>1567</v>
      </c>
      <c r="G303" t="s">
        <v>50632</v>
      </c>
      <c r="H303" t="s">
        <v>50632</v>
      </c>
      <c r="I303" t="s">
        <v>1256</v>
      </c>
      <c r="J303" t="s">
        <v>1568</v>
      </c>
      <c r="K303" t="s">
        <v>218</v>
      </c>
      <c r="L303" t="s">
        <v>1569</v>
      </c>
      <c r="M303" t="s">
        <v>51</v>
      </c>
      <c r="N303" t="s">
        <v>1570</v>
      </c>
      <c r="O303" t="s">
        <v>167</v>
      </c>
      <c r="P303" t="s">
        <v>1570</v>
      </c>
      <c r="Q303" t="s">
        <v>167</v>
      </c>
      <c r="R303" t="s">
        <v>1571</v>
      </c>
      <c r="S303" t="s">
        <v>1571</v>
      </c>
      <c r="T303" t="s">
        <v>1571</v>
      </c>
      <c r="U303" t="s">
        <v>1571</v>
      </c>
      <c r="V303" t="s">
        <v>1571</v>
      </c>
      <c r="W303" t="s">
        <v>1571</v>
      </c>
      <c r="X303" t="s">
        <v>1571</v>
      </c>
      <c r="Y303" t="s">
        <v>1571</v>
      </c>
      <c r="Z303" t="s">
        <v>1571</v>
      </c>
      <c r="AA303" t="s">
        <v>1571</v>
      </c>
      <c r="AB303" t="s">
        <v>1571</v>
      </c>
      <c r="AC303" t="s">
        <v>1571</v>
      </c>
      <c r="AD303" t="s">
        <v>1571</v>
      </c>
      <c r="AE303" t="s">
        <v>169</v>
      </c>
      <c r="AF303" s="5">
        <v>46113</v>
      </c>
      <c r="AG303" t="s">
        <v>67</v>
      </c>
    </row>
    <row r="304" spans="1:33" x14ac:dyDescent="0.25">
      <c r="A304" t="s">
        <v>1572</v>
      </c>
      <c r="B304" t="s">
        <v>54</v>
      </c>
      <c r="C304" s="5">
        <v>46023</v>
      </c>
      <c r="D304" s="5">
        <v>46112</v>
      </c>
      <c r="E304" t="s">
        <v>40</v>
      </c>
      <c r="F304" t="s">
        <v>1573</v>
      </c>
      <c r="G304" t="s">
        <v>195</v>
      </c>
      <c r="H304" t="s">
        <v>195</v>
      </c>
      <c r="I304" t="s">
        <v>282</v>
      </c>
      <c r="J304" t="s">
        <v>1574</v>
      </c>
      <c r="K304" t="s">
        <v>1011</v>
      </c>
      <c r="L304" t="s">
        <v>1575</v>
      </c>
      <c r="M304" t="s">
        <v>50</v>
      </c>
      <c r="N304" t="s">
        <v>1576</v>
      </c>
      <c r="O304" t="s">
        <v>167</v>
      </c>
      <c r="P304" t="s">
        <v>1576</v>
      </c>
      <c r="Q304" t="s">
        <v>167</v>
      </c>
      <c r="R304" t="s">
        <v>1577</v>
      </c>
      <c r="S304" t="s">
        <v>1577</v>
      </c>
      <c r="T304" t="s">
        <v>1577</v>
      </c>
      <c r="U304" t="s">
        <v>1577</v>
      </c>
      <c r="V304" t="s">
        <v>1577</v>
      </c>
      <c r="W304" t="s">
        <v>1577</v>
      </c>
      <c r="X304" t="s">
        <v>1577</v>
      </c>
      <c r="Y304" t="s">
        <v>1577</v>
      </c>
      <c r="Z304" t="s">
        <v>1577</v>
      </c>
      <c r="AA304" t="s">
        <v>1577</v>
      </c>
      <c r="AB304" t="s">
        <v>1577</v>
      </c>
      <c r="AC304" t="s">
        <v>1577</v>
      </c>
      <c r="AD304" t="s">
        <v>1577</v>
      </c>
      <c r="AE304" t="s">
        <v>169</v>
      </c>
      <c r="AF304" s="5">
        <v>46113</v>
      </c>
      <c r="AG304" t="s">
        <v>67</v>
      </c>
    </row>
    <row r="305" spans="1:33" x14ac:dyDescent="0.25">
      <c r="A305" t="s">
        <v>1578</v>
      </c>
      <c r="B305" t="s">
        <v>54</v>
      </c>
      <c r="C305" s="5">
        <v>46023</v>
      </c>
      <c r="D305" s="5">
        <v>46112</v>
      </c>
      <c r="E305" t="s">
        <v>40</v>
      </c>
      <c r="F305" t="s">
        <v>1579</v>
      </c>
      <c r="G305" t="s">
        <v>50663</v>
      </c>
      <c r="H305" t="s">
        <v>50663</v>
      </c>
      <c r="I305" t="s">
        <v>187</v>
      </c>
      <c r="J305" t="s">
        <v>1580</v>
      </c>
      <c r="K305" t="s">
        <v>181</v>
      </c>
      <c r="L305" t="s">
        <v>1581</v>
      </c>
      <c r="M305" t="s">
        <v>50</v>
      </c>
      <c r="N305" t="s">
        <v>1582</v>
      </c>
      <c r="O305" t="s">
        <v>167</v>
      </c>
      <c r="P305" t="s">
        <v>1582</v>
      </c>
      <c r="Q305" t="s">
        <v>167</v>
      </c>
      <c r="R305" t="s">
        <v>1583</v>
      </c>
      <c r="S305" t="s">
        <v>1583</v>
      </c>
      <c r="T305" t="s">
        <v>1583</v>
      </c>
      <c r="U305" t="s">
        <v>1583</v>
      </c>
      <c r="V305" t="s">
        <v>1583</v>
      </c>
      <c r="W305" t="s">
        <v>1583</v>
      </c>
      <c r="X305" t="s">
        <v>1583</v>
      </c>
      <c r="Y305" t="s">
        <v>1583</v>
      </c>
      <c r="Z305" t="s">
        <v>1583</v>
      </c>
      <c r="AA305" t="s">
        <v>1583</v>
      </c>
      <c r="AB305" t="s">
        <v>1583</v>
      </c>
      <c r="AC305" t="s">
        <v>1583</v>
      </c>
      <c r="AD305" t="s">
        <v>1583</v>
      </c>
      <c r="AE305" t="s">
        <v>169</v>
      </c>
      <c r="AF305" s="5">
        <v>46113</v>
      </c>
      <c r="AG305" t="s">
        <v>67</v>
      </c>
    </row>
    <row r="306" spans="1:33" x14ac:dyDescent="0.25">
      <c r="A306" t="s">
        <v>1584</v>
      </c>
      <c r="B306" t="s">
        <v>54</v>
      </c>
      <c r="C306" s="5">
        <v>46023</v>
      </c>
      <c r="D306" s="5">
        <v>46112</v>
      </c>
      <c r="E306" t="s">
        <v>40</v>
      </c>
      <c r="F306" t="s">
        <v>1585</v>
      </c>
      <c r="G306" t="s">
        <v>823</v>
      </c>
      <c r="H306" t="s">
        <v>823</v>
      </c>
      <c r="I306" t="s">
        <v>261</v>
      </c>
      <c r="J306" t="s">
        <v>1163</v>
      </c>
      <c r="K306" t="s">
        <v>656</v>
      </c>
      <c r="L306" t="s">
        <v>226</v>
      </c>
      <c r="M306" t="s">
        <v>51</v>
      </c>
      <c r="N306" t="s">
        <v>1586</v>
      </c>
      <c r="O306" t="s">
        <v>167</v>
      </c>
      <c r="P306" t="s">
        <v>1586</v>
      </c>
      <c r="Q306" t="s">
        <v>167</v>
      </c>
      <c r="R306" t="s">
        <v>1587</v>
      </c>
      <c r="S306" t="s">
        <v>1587</v>
      </c>
      <c r="T306" t="s">
        <v>1587</v>
      </c>
      <c r="U306" t="s">
        <v>1587</v>
      </c>
      <c r="V306" t="s">
        <v>1587</v>
      </c>
      <c r="W306" t="s">
        <v>1587</v>
      </c>
      <c r="X306" t="s">
        <v>1587</v>
      </c>
      <c r="Y306" t="s">
        <v>1587</v>
      </c>
      <c r="Z306" t="s">
        <v>1587</v>
      </c>
      <c r="AA306" t="s">
        <v>1587</v>
      </c>
      <c r="AB306" t="s">
        <v>1587</v>
      </c>
      <c r="AC306" t="s">
        <v>1587</v>
      </c>
      <c r="AD306" t="s">
        <v>1587</v>
      </c>
      <c r="AE306" t="s">
        <v>169</v>
      </c>
      <c r="AF306" s="5">
        <v>46113</v>
      </c>
      <c r="AG306" t="s">
        <v>67</v>
      </c>
    </row>
    <row r="307" spans="1:33" x14ac:dyDescent="0.25">
      <c r="A307" t="s">
        <v>1588</v>
      </c>
      <c r="B307" t="s">
        <v>54</v>
      </c>
      <c r="C307" s="5">
        <v>46023</v>
      </c>
      <c r="D307" s="5">
        <v>46112</v>
      </c>
      <c r="E307" t="s">
        <v>40</v>
      </c>
      <c r="F307" t="s">
        <v>1589</v>
      </c>
      <c r="G307" t="s">
        <v>281</v>
      </c>
      <c r="H307" t="s">
        <v>281</v>
      </c>
      <c r="I307" t="s">
        <v>187</v>
      </c>
      <c r="J307" t="s">
        <v>1590</v>
      </c>
      <c r="K307" t="s">
        <v>1591</v>
      </c>
      <c r="L307" t="s">
        <v>1592</v>
      </c>
      <c r="M307" t="s">
        <v>51</v>
      </c>
      <c r="N307" t="s">
        <v>1593</v>
      </c>
      <c r="O307" t="s">
        <v>167</v>
      </c>
      <c r="P307" t="s">
        <v>1593</v>
      </c>
      <c r="Q307" t="s">
        <v>167</v>
      </c>
      <c r="R307" t="s">
        <v>1594</v>
      </c>
      <c r="S307" t="s">
        <v>1594</v>
      </c>
      <c r="T307" t="s">
        <v>1594</v>
      </c>
      <c r="U307" t="s">
        <v>1594</v>
      </c>
      <c r="V307" t="s">
        <v>1594</v>
      </c>
      <c r="W307" t="s">
        <v>1594</v>
      </c>
      <c r="X307" t="s">
        <v>1594</v>
      </c>
      <c r="Y307" t="s">
        <v>1594</v>
      </c>
      <c r="Z307" t="s">
        <v>1594</v>
      </c>
      <c r="AA307" t="s">
        <v>1594</v>
      </c>
      <c r="AB307" t="s">
        <v>1594</v>
      </c>
      <c r="AC307" t="s">
        <v>1594</v>
      </c>
      <c r="AD307" t="s">
        <v>1594</v>
      </c>
      <c r="AE307" t="s">
        <v>169</v>
      </c>
      <c r="AF307" s="5">
        <v>46113</v>
      </c>
      <c r="AG307" t="s">
        <v>67</v>
      </c>
    </row>
    <row r="308" spans="1:33" x14ac:dyDescent="0.25">
      <c r="A308" t="s">
        <v>1595</v>
      </c>
      <c r="B308" t="s">
        <v>54</v>
      </c>
      <c r="C308" s="5">
        <v>46023</v>
      </c>
      <c r="D308" s="5">
        <v>46112</v>
      </c>
      <c r="E308" t="s">
        <v>40</v>
      </c>
      <c r="F308" t="s">
        <v>1596</v>
      </c>
      <c r="G308" t="s">
        <v>50609</v>
      </c>
      <c r="H308" t="s">
        <v>50609</v>
      </c>
      <c r="I308" t="s">
        <v>1207</v>
      </c>
      <c r="J308" t="s">
        <v>1597</v>
      </c>
      <c r="K308" t="s">
        <v>190</v>
      </c>
      <c r="L308" t="s">
        <v>351</v>
      </c>
      <c r="M308" t="s">
        <v>50</v>
      </c>
      <c r="N308" t="s">
        <v>1598</v>
      </c>
      <c r="O308" t="s">
        <v>167</v>
      </c>
      <c r="P308" t="s">
        <v>1598</v>
      </c>
      <c r="Q308" t="s">
        <v>167</v>
      </c>
      <c r="R308" t="s">
        <v>1599</v>
      </c>
      <c r="S308" t="s">
        <v>1599</v>
      </c>
      <c r="T308" t="s">
        <v>1599</v>
      </c>
      <c r="U308" t="s">
        <v>1599</v>
      </c>
      <c r="V308" t="s">
        <v>1599</v>
      </c>
      <c r="W308" t="s">
        <v>1599</v>
      </c>
      <c r="X308" t="s">
        <v>1599</v>
      </c>
      <c r="Y308" t="s">
        <v>1599</v>
      </c>
      <c r="Z308" t="s">
        <v>1599</v>
      </c>
      <c r="AA308" t="s">
        <v>1599</v>
      </c>
      <c r="AB308" t="s">
        <v>1599</v>
      </c>
      <c r="AC308" t="s">
        <v>1599</v>
      </c>
      <c r="AD308" t="s">
        <v>1599</v>
      </c>
      <c r="AE308" t="s">
        <v>169</v>
      </c>
      <c r="AF308" s="5">
        <v>46113</v>
      </c>
      <c r="AG308" t="s">
        <v>67</v>
      </c>
    </row>
    <row r="309" spans="1:33" x14ac:dyDescent="0.25">
      <c r="A309" t="s">
        <v>1600</v>
      </c>
      <c r="B309" t="s">
        <v>54</v>
      </c>
      <c r="C309" s="5">
        <v>46023</v>
      </c>
      <c r="D309" s="5">
        <v>46112</v>
      </c>
      <c r="E309" t="s">
        <v>40</v>
      </c>
      <c r="F309" t="s">
        <v>1601</v>
      </c>
      <c r="G309" t="s">
        <v>208</v>
      </c>
      <c r="H309" t="s">
        <v>208</v>
      </c>
      <c r="I309" t="s">
        <v>1207</v>
      </c>
      <c r="J309" t="s">
        <v>1602</v>
      </c>
      <c r="K309" t="s">
        <v>189</v>
      </c>
      <c r="L309" t="s">
        <v>120</v>
      </c>
      <c r="M309" t="s">
        <v>50</v>
      </c>
      <c r="N309" t="s">
        <v>1603</v>
      </c>
      <c r="O309" t="s">
        <v>167</v>
      </c>
      <c r="P309" t="s">
        <v>1603</v>
      </c>
      <c r="Q309" t="s">
        <v>167</v>
      </c>
      <c r="R309" t="s">
        <v>1604</v>
      </c>
      <c r="S309" t="s">
        <v>1604</v>
      </c>
      <c r="T309" t="s">
        <v>1604</v>
      </c>
      <c r="U309" t="s">
        <v>1604</v>
      </c>
      <c r="V309" t="s">
        <v>1604</v>
      </c>
      <c r="W309" t="s">
        <v>1604</v>
      </c>
      <c r="X309" t="s">
        <v>1604</v>
      </c>
      <c r="Y309" t="s">
        <v>1604</v>
      </c>
      <c r="Z309" t="s">
        <v>1604</v>
      </c>
      <c r="AA309" t="s">
        <v>1604</v>
      </c>
      <c r="AB309" t="s">
        <v>1604</v>
      </c>
      <c r="AC309" t="s">
        <v>1604</v>
      </c>
      <c r="AD309" t="s">
        <v>1604</v>
      </c>
      <c r="AE309" t="s">
        <v>169</v>
      </c>
      <c r="AF309" s="5">
        <v>46113</v>
      </c>
      <c r="AG309" t="s">
        <v>67</v>
      </c>
    </row>
    <row r="310" spans="1:33" x14ac:dyDescent="0.25">
      <c r="A310" t="s">
        <v>1605</v>
      </c>
      <c r="B310" t="s">
        <v>54</v>
      </c>
      <c r="C310" s="5">
        <v>46023</v>
      </c>
      <c r="D310" s="5">
        <v>46112</v>
      </c>
      <c r="E310" t="s">
        <v>40</v>
      </c>
      <c r="F310" t="s">
        <v>1589</v>
      </c>
      <c r="G310" t="s">
        <v>281</v>
      </c>
      <c r="H310" t="s">
        <v>281</v>
      </c>
      <c r="I310" t="s">
        <v>187</v>
      </c>
      <c r="J310" t="s">
        <v>1590</v>
      </c>
      <c r="K310" t="s">
        <v>1591</v>
      </c>
      <c r="L310" t="s">
        <v>1592</v>
      </c>
      <c r="M310" t="s">
        <v>51</v>
      </c>
      <c r="N310" t="s">
        <v>1593</v>
      </c>
      <c r="O310" t="s">
        <v>167</v>
      </c>
      <c r="P310" t="s">
        <v>1593</v>
      </c>
      <c r="Q310" t="s">
        <v>167</v>
      </c>
      <c r="R310" t="s">
        <v>1606</v>
      </c>
      <c r="S310" t="s">
        <v>1606</v>
      </c>
      <c r="T310" t="s">
        <v>1606</v>
      </c>
      <c r="U310" t="s">
        <v>1606</v>
      </c>
      <c r="V310" t="s">
        <v>1606</v>
      </c>
      <c r="W310" t="s">
        <v>1606</v>
      </c>
      <c r="X310" t="s">
        <v>1606</v>
      </c>
      <c r="Y310" t="s">
        <v>1606</v>
      </c>
      <c r="Z310" t="s">
        <v>1606</v>
      </c>
      <c r="AA310" t="s">
        <v>1606</v>
      </c>
      <c r="AB310" t="s">
        <v>1606</v>
      </c>
      <c r="AC310" t="s">
        <v>1606</v>
      </c>
      <c r="AD310" t="s">
        <v>1606</v>
      </c>
      <c r="AE310" t="s">
        <v>169</v>
      </c>
      <c r="AF310" s="5">
        <v>46113</v>
      </c>
      <c r="AG310" t="s">
        <v>67</v>
      </c>
    </row>
    <row r="311" spans="1:33" x14ac:dyDescent="0.25">
      <c r="A311" t="s">
        <v>1607</v>
      </c>
      <c r="B311" t="s">
        <v>54</v>
      </c>
      <c r="C311" s="5">
        <v>46023</v>
      </c>
      <c r="D311" s="5">
        <v>46112</v>
      </c>
      <c r="E311" t="s">
        <v>40</v>
      </c>
      <c r="F311" t="s">
        <v>1608</v>
      </c>
      <c r="G311" t="s">
        <v>50665</v>
      </c>
      <c r="H311" t="s">
        <v>50665</v>
      </c>
      <c r="I311" t="s">
        <v>1609</v>
      </c>
      <c r="J311" t="s">
        <v>1610</v>
      </c>
      <c r="K311" t="s">
        <v>1611</v>
      </c>
      <c r="L311" t="s">
        <v>203</v>
      </c>
      <c r="M311" t="s">
        <v>50</v>
      </c>
      <c r="N311" t="s">
        <v>1612</v>
      </c>
      <c r="O311" t="s">
        <v>167</v>
      </c>
      <c r="P311" t="s">
        <v>1612</v>
      </c>
      <c r="Q311" t="s">
        <v>167</v>
      </c>
      <c r="R311" t="s">
        <v>1613</v>
      </c>
      <c r="S311" t="s">
        <v>1613</v>
      </c>
      <c r="T311" t="s">
        <v>1613</v>
      </c>
      <c r="U311" t="s">
        <v>1613</v>
      </c>
      <c r="V311" t="s">
        <v>1613</v>
      </c>
      <c r="W311" t="s">
        <v>1613</v>
      </c>
      <c r="X311" t="s">
        <v>1613</v>
      </c>
      <c r="Y311" t="s">
        <v>1613</v>
      </c>
      <c r="Z311" t="s">
        <v>1613</v>
      </c>
      <c r="AA311" t="s">
        <v>1613</v>
      </c>
      <c r="AB311" t="s">
        <v>1613</v>
      </c>
      <c r="AC311" t="s">
        <v>1613</v>
      </c>
      <c r="AD311" t="s">
        <v>1613</v>
      </c>
      <c r="AE311" t="s">
        <v>169</v>
      </c>
      <c r="AF311" s="5">
        <v>46113</v>
      </c>
      <c r="AG311" t="s">
        <v>67</v>
      </c>
    </row>
    <row r="312" spans="1:33" x14ac:dyDescent="0.25">
      <c r="A312" t="s">
        <v>1614</v>
      </c>
      <c r="B312" t="s">
        <v>54</v>
      </c>
      <c r="C312" s="5">
        <v>46023</v>
      </c>
      <c r="D312" s="5">
        <v>46112</v>
      </c>
      <c r="E312" t="s">
        <v>40</v>
      </c>
      <c r="F312" t="s">
        <v>1615</v>
      </c>
      <c r="G312" t="s">
        <v>612</v>
      </c>
      <c r="H312" t="s">
        <v>612</v>
      </c>
      <c r="I312" t="s">
        <v>715</v>
      </c>
      <c r="J312" t="s">
        <v>1616</v>
      </c>
      <c r="K312" t="s">
        <v>1617</v>
      </c>
      <c r="L312" t="s">
        <v>1618</v>
      </c>
      <c r="M312" t="s">
        <v>50</v>
      </c>
      <c r="N312" t="s">
        <v>1619</v>
      </c>
      <c r="O312" t="s">
        <v>167</v>
      </c>
      <c r="P312" t="s">
        <v>1619</v>
      </c>
      <c r="Q312" t="s">
        <v>167</v>
      </c>
      <c r="R312" t="s">
        <v>1620</v>
      </c>
      <c r="S312" t="s">
        <v>1620</v>
      </c>
      <c r="T312" t="s">
        <v>1620</v>
      </c>
      <c r="U312" t="s">
        <v>1620</v>
      </c>
      <c r="V312" t="s">
        <v>1620</v>
      </c>
      <c r="W312" t="s">
        <v>1620</v>
      </c>
      <c r="X312" t="s">
        <v>1620</v>
      </c>
      <c r="Y312" t="s">
        <v>1620</v>
      </c>
      <c r="Z312" t="s">
        <v>1620</v>
      </c>
      <c r="AA312" t="s">
        <v>1620</v>
      </c>
      <c r="AB312" t="s">
        <v>1620</v>
      </c>
      <c r="AC312" t="s">
        <v>1620</v>
      </c>
      <c r="AD312" t="s">
        <v>1620</v>
      </c>
      <c r="AE312" t="s">
        <v>169</v>
      </c>
      <c r="AF312" s="5">
        <v>46113</v>
      </c>
      <c r="AG312" t="s">
        <v>67</v>
      </c>
    </row>
    <row r="313" spans="1:33" x14ac:dyDescent="0.25">
      <c r="A313" t="s">
        <v>1621</v>
      </c>
      <c r="B313" t="s">
        <v>54</v>
      </c>
      <c r="C313" s="5">
        <v>46023</v>
      </c>
      <c r="D313" s="5">
        <v>46112</v>
      </c>
      <c r="E313" t="s">
        <v>40</v>
      </c>
      <c r="F313" t="s">
        <v>1173</v>
      </c>
      <c r="G313" t="s">
        <v>268</v>
      </c>
      <c r="H313" t="s">
        <v>268</v>
      </c>
      <c r="I313" t="s">
        <v>187</v>
      </c>
      <c r="J313" t="s">
        <v>1174</v>
      </c>
      <c r="K313" t="s">
        <v>181</v>
      </c>
      <c r="L313" t="s">
        <v>1175</v>
      </c>
      <c r="M313" t="s">
        <v>50</v>
      </c>
      <c r="N313" t="s">
        <v>1176</v>
      </c>
      <c r="O313" t="s">
        <v>167</v>
      </c>
      <c r="P313" t="s">
        <v>1176</v>
      </c>
      <c r="Q313" t="s">
        <v>167</v>
      </c>
      <c r="R313" t="s">
        <v>1622</v>
      </c>
      <c r="S313" t="s">
        <v>1622</v>
      </c>
      <c r="T313" t="s">
        <v>1622</v>
      </c>
      <c r="U313" t="s">
        <v>1622</v>
      </c>
      <c r="V313" t="s">
        <v>1622</v>
      </c>
      <c r="W313" t="s">
        <v>1622</v>
      </c>
      <c r="X313" t="s">
        <v>1622</v>
      </c>
      <c r="Y313" t="s">
        <v>1622</v>
      </c>
      <c r="Z313" t="s">
        <v>1622</v>
      </c>
      <c r="AA313" t="s">
        <v>1622</v>
      </c>
      <c r="AB313" t="s">
        <v>1622</v>
      </c>
      <c r="AC313" t="s">
        <v>1622</v>
      </c>
      <c r="AD313" t="s">
        <v>1622</v>
      </c>
      <c r="AE313" t="s">
        <v>169</v>
      </c>
      <c r="AF313" s="5">
        <v>46113</v>
      </c>
      <c r="AG313" t="s">
        <v>67</v>
      </c>
    </row>
    <row r="314" spans="1:33" x14ac:dyDescent="0.25">
      <c r="A314" t="s">
        <v>1623</v>
      </c>
      <c r="B314" t="s">
        <v>54</v>
      </c>
      <c r="C314" s="5">
        <v>46023</v>
      </c>
      <c r="D314" s="5">
        <v>46112</v>
      </c>
      <c r="E314" t="s">
        <v>40</v>
      </c>
      <c r="F314" t="s">
        <v>1624</v>
      </c>
      <c r="G314" t="s">
        <v>50683</v>
      </c>
      <c r="H314" t="s">
        <v>50683</v>
      </c>
      <c r="I314" t="s">
        <v>543</v>
      </c>
      <c r="J314" t="s">
        <v>402</v>
      </c>
      <c r="K314" t="s">
        <v>83</v>
      </c>
      <c r="L314" t="s">
        <v>1481</v>
      </c>
      <c r="M314" t="s">
        <v>50</v>
      </c>
      <c r="N314" t="s">
        <v>1625</v>
      </c>
      <c r="O314" t="s">
        <v>167</v>
      </c>
      <c r="P314" t="s">
        <v>1625</v>
      </c>
      <c r="Q314" t="s">
        <v>167</v>
      </c>
      <c r="R314" t="s">
        <v>1626</v>
      </c>
      <c r="S314" t="s">
        <v>1626</v>
      </c>
      <c r="T314" t="s">
        <v>1626</v>
      </c>
      <c r="U314" t="s">
        <v>1626</v>
      </c>
      <c r="V314" t="s">
        <v>1626</v>
      </c>
      <c r="W314" t="s">
        <v>1626</v>
      </c>
      <c r="X314" t="s">
        <v>1626</v>
      </c>
      <c r="Y314" t="s">
        <v>1626</v>
      </c>
      <c r="Z314" t="s">
        <v>1626</v>
      </c>
      <c r="AA314" t="s">
        <v>1626</v>
      </c>
      <c r="AB314" t="s">
        <v>1626</v>
      </c>
      <c r="AC314" t="s">
        <v>1626</v>
      </c>
      <c r="AD314" t="s">
        <v>1626</v>
      </c>
      <c r="AE314" t="s">
        <v>169</v>
      </c>
      <c r="AF314" s="5">
        <v>46113</v>
      </c>
      <c r="AG314" t="s">
        <v>67</v>
      </c>
    </row>
    <row r="315" spans="1:33" x14ac:dyDescent="0.25">
      <c r="A315" t="s">
        <v>1627</v>
      </c>
      <c r="B315" t="s">
        <v>54</v>
      </c>
      <c r="C315" s="5">
        <v>46023</v>
      </c>
      <c r="D315" s="5">
        <v>46112</v>
      </c>
      <c r="E315" t="s">
        <v>40</v>
      </c>
      <c r="F315" t="s">
        <v>1628</v>
      </c>
      <c r="G315" t="s">
        <v>195</v>
      </c>
      <c r="H315" t="s">
        <v>195</v>
      </c>
      <c r="I315" t="s">
        <v>252</v>
      </c>
      <c r="J315" t="s">
        <v>499</v>
      </c>
      <c r="K315" t="s">
        <v>203</v>
      </c>
      <c r="L315" t="s">
        <v>708</v>
      </c>
      <c r="M315" t="s">
        <v>50</v>
      </c>
      <c r="N315" t="s">
        <v>256</v>
      </c>
      <c r="O315" t="s">
        <v>167</v>
      </c>
      <c r="P315" t="s">
        <v>256</v>
      </c>
      <c r="Q315" t="s">
        <v>167</v>
      </c>
      <c r="R315" t="s">
        <v>1629</v>
      </c>
      <c r="S315" t="s">
        <v>1629</v>
      </c>
      <c r="T315" t="s">
        <v>1629</v>
      </c>
      <c r="U315" t="s">
        <v>1629</v>
      </c>
      <c r="V315" t="s">
        <v>1629</v>
      </c>
      <c r="W315" t="s">
        <v>1629</v>
      </c>
      <c r="X315" t="s">
        <v>1629</v>
      </c>
      <c r="Y315" t="s">
        <v>1629</v>
      </c>
      <c r="Z315" t="s">
        <v>1629</v>
      </c>
      <c r="AA315" t="s">
        <v>1629</v>
      </c>
      <c r="AB315" t="s">
        <v>1629</v>
      </c>
      <c r="AC315" t="s">
        <v>1629</v>
      </c>
      <c r="AD315" t="s">
        <v>1629</v>
      </c>
      <c r="AE315" t="s">
        <v>169</v>
      </c>
      <c r="AF315" s="5">
        <v>46113</v>
      </c>
      <c r="AG315" t="s">
        <v>67</v>
      </c>
    </row>
    <row r="316" spans="1:33" x14ac:dyDescent="0.25">
      <c r="A316" t="s">
        <v>1630</v>
      </c>
      <c r="B316" t="s">
        <v>54</v>
      </c>
      <c r="C316" s="5">
        <v>46023</v>
      </c>
      <c r="D316" s="5">
        <v>46112</v>
      </c>
      <c r="E316" t="s">
        <v>40</v>
      </c>
      <c r="F316" t="s">
        <v>1631</v>
      </c>
      <c r="G316" t="s">
        <v>281</v>
      </c>
      <c r="H316" t="s">
        <v>281</v>
      </c>
      <c r="I316" t="s">
        <v>187</v>
      </c>
      <c r="J316" t="s">
        <v>1632</v>
      </c>
      <c r="K316" t="s">
        <v>226</v>
      </c>
      <c r="L316" t="s">
        <v>84</v>
      </c>
      <c r="M316" t="s">
        <v>50</v>
      </c>
      <c r="N316" t="s">
        <v>379</v>
      </c>
      <c r="O316" t="s">
        <v>167</v>
      </c>
      <c r="P316" t="s">
        <v>379</v>
      </c>
      <c r="Q316" t="s">
        <v>167</v>
      </c>
      <c r="R316" t="s">
        <v>1633</v>
      </c>
      <c r="S316" t="s">
        <v>1633</v>
      </c>
      <c r="T316" t="s">
        <v>1633</v>
      </c>
      <c r="U316" t="s">
        <v>1633</v>
      </c>
      <c r="V316" t="s">
        <v>1633</v>
      </c>
      <c r="W316" t="s">
        <v>1633</v>
      </c>
      <c r="X316" t="s">
        <v>1633</v>
      </c>
      <c r="Y316" t="s">
        <v>1633</v>
      </c>
      <c r="Z316" t="s">
        <v>1633</v>
      </c>
      <c r="AA316" t="s">
        <v>1633</v>
      </c>
      <c r="AB316" t="s">
        <v>1633</v>
      </c>
      <c r="AC316" t="s">
        <v>1633</v>
      </c>
      <c r="AD316" t="s">
        <v>1633</v>
      </c>
      <c r="AE316" t="s">
        <v>169</v>
      </c>
      <c r="AF316" s="5">
        <v>46113</v>
      </c>
      <c r="AG316" t="s">
        <v>67</v>
      </c>
    </row>
    <row r="317" spans="1:33" x14ac:dyDescent="0.25">
      <c r="A317" t="s">
        <v>1634</v>
      </c>
      <c r="B317" t="s">
        <v>54</v>
      </c>
      <c r="C317" s="5">
        <v>46023</v>
      </c>
      <c r="D317" s="5">
        <v>46112</v>
      </c>
      <c r="E317" t="s">
        <v>40</v>
      </c>
      <c r="F317" t="s">
        <v>1635</v>
      </c>
      <c r="G317" t="s">
        <v>195</v>
      </c>
      <c r="H317" t="s">
        <v>195</v>
      </c>
      <c r="I317" t="s">
        <v>245</v>
      </c>
      <c r="J317" t="s">
        <v>1636</v>
      </c>
      <c r="K317" t="s">
        <v>210</v>
      </c>
      <c r="L317" t="s">
        <v>1637</v>
      </c>
      <c r="M317" t="s">
        <v>51</v>
      </c>
      <c r="N317" t="s">
        <v>191</v>
      </c>
      <c r="O317" t="s">
        <v>167</v>
      </c>
      <c r="P317" t="s">
        <v>191</v>
      </c>
      <c r="Q317" t="s">
        <v>167</v>
      </c>
      <c r="R317" t="s">
        <v>1638</v>
      </c>
      <c r="S317" t="s">
        <v>1638</v>
      </c>
      <c r="T317" t="s">
        <v>1638</v>
      </c>
      <c r="U317" t="s">
        <v>1638</v>
      </c>
      <c r="V317" t="s">
        <v>1638</v>
      </c>
      <c r="W317" t="s">
        <v>1638</v>
      </c>
      <c r="X317" t="s">
        <v>1638</v>
      </c>
      <c r="Y317" t="s">
        <v>1638</v>
      </c>
      <c r="Z317" t="s">
        <v>1638</v>
      </c>
      <c r="AA317" t="s">
        <v>1638</v>
      </c>
      <c r="AB317" t="s">
        <v>1638</v>
      </c>
      <c r="AC317" t="s">
        <v>1638</v>
      </c>
      <c r="AD317" t="s">
        <v>1638</v>
      </c>
      <c r="AE317" t="s">
        <v>169</v>
      </c>
      <c r="AF317" s="5">
        <v>46113</v>
      </c>
      <c r="AG317" t="s">
        <v>67</v>
      </c>
    </row>
    <row r="318" spans="1:33" x14ac:dyDescent="0.25">
      <c r="A318" t="s">
        <v>1639</v>
      </c>
      <c r="B318" t="s">
        <v>54</v>
      </c>
      <c r="C318" s="5">
        <v>46023</v>
      </c>
      <c r="D318" s="5">
        <v>46112</v>
      </c>
      <c r="E318" t="s">
        <v>40</v>
      </c>
      <c r="F318" t="s">
        <v>1640</v>
      </c>
      <c r="G318" t="s">
        <v>281</v>
      </c>
      <c r="H318" t="s">
        <v>281</v>
      </c>
      <c r="I318" t="s">
        <v>187</v>
      </c>
      <c r="J318" t="s">
        <v>1641</v>
      </c>
      <c r="K318" t="s">
        <v>1642</v>
      </c>
      <c r="L318" t="s">
        <v>867</v>
      </c>
      <c r="M318" t="s">
        <v>50</v>
      </c>
      <c r="N318" t="s">
        <v>1643</v>
      </c>
      <c r="O318" t="s">
        <v>167</v>
      </c>
      <c r="P318" t="s">
        <v>1643</v>
      </c>
      <c r="Q318" t="s">
        <v>167</v>
      </c>
      <c r="R318" t="s">
        <v>1644</v>
      </c>
      <c r="S318" t="s">
        <v>1644</v>
      </c>
      <c r="T318" t="s">
        <v>1644</v>
      </c>
      <c r="U318" t="s">
        <v>1644</v>
      </c>
      <c r="V318" t="s">
        <v>1644</v>
      </c>
      <c r="W318" t="s">
        <v>1644</v>
      </c>
      <c r="X318" t="s">
        <v>1644</v>
      </c>
      <c r="Y318" t="s">
        <v>1644</v>
      </c>
      <c r="Z318" t="s">
        <v>1644</v>
      </c>
      <c r="AA318" t="s">
        <v>1644</v>
      </c>
      <c r="AB318" t="s">
        <v>1644</v>
      </c>
      <c r="AC318" t="s">
        <v>1644</v>
      </c>
      <c r="AD318" t="s">
        <v>1644</v>
      </c>
      <c r="AE318" t="s">
        <v>169</v>
      </c>
      <c r="AF318" s="5">
        <v>46113</v>
      </c>
      <c r="AG318" t="s">
        <v>67</v>
      </c>
    </row>
    <row r="319" spans="1:33" x14ac:dyDescent="0.25">
      <c r="A319" t="s">
        <v>1645</v>
      </c>
      <c r="B319" t="s">
        <v>54</v>
      </c>
      <c r="C319" s="5">
        <v>46023</v>
      </c>
      <c r="D319" s="5">
        <v>46112</v>
      </c>
      <c r="E319" t="s">
        <v>40</v>
      </c>
      <c r="F319" t="s">
        <v>936</v>
      </c>
      <c r="G319" t="s">
        <v>612</v>
      </c>
      <c r="H319" t="s">
        <v>612</v>
      </c>
      <c r="I319" t="s">
        <v>215</v>
      </c>
      <c r="J319" t="s">
        <v>937</v>
      </c>
      <c r="K319" t="s">
        <v>318</v>
      </c>
      <c r="L319" t="s">
        <v>130</v>
      </c>
      <c r="M319" t="s">
        <v>51</v>
      </c>
      <c r="N319" t="s">
        <v>938</v>
      </c>
      <c r="O319" t="s">
        <v>167</v>
      </c>
      <c r="P319" t="s">
        <v>938</v>
      </c>
      <c r="Q319" t="s">
        <v>167</v>
      </c>
      <c r="R319" t="s">
        <v>1646</v>
      </c>
      <c r="S319" t="s">
        <v>1646</v>
      </c>
      <c r="T319" t="s">
        <v>1646</v>
      </c>
      <c r="U319" t="s">
        <v>1646</v>
      </c>
      <c r="V319" t="s">
        <v>1646</v>
      </c>
      <c r="W319" t="s">
        <v>1646</v>
      </c>
      <c r="X319" t="s">
        <v>1646</v>
      </c>
      <c r="Y319" t="s">
        <v>1646</v>
      </c>
      <c r="Z319" t="s">
        <v>1646</v>
      </c>
      <c r="AA319" t="s">
        <v>1646</v>
      </c>
      <c r="AB319" t="s">
        <v>1646</v>
      </c>
      <c r="AC319" t="s">
        <v>1646</v>
      </c>
      <c r="AD319" t="s">
        <v>1646</v>
      </c>
      <c r="AE319" t="s">
        <v>169</v>
      </c>
      <c r="AF319" s="5">
        <v>46113</v>
      </c>
      <c r="AG319" t="s">
        <v>67</v>
      </c>
    </row>
    <row r="320" spans="1:33" x14ac:dyDescent="0.25">
      <c r="A320" t="s">
        <v>1647</v>
      </c>
      <c r="B320" t="s">
        <v>54</v>
      </c>
      <c r="C320" s="5">
        <v>46023</v>
      </c>
      <c r="D320" s="5">
        <v>46112</v>
      </c>
      <c r="E320" t="s">
        <v>40</v>
      </c>
      <c r="F320" t="s">
        <v>1648</v>
      </c>
      <c r="G320" t="s">
        <v>50666</v>
      </c>
      <c r="H320" t="s">
        <v>50666</v>
      </c>
      <c r="I320" t="s">
        <v>1649</v>
      </c>
      <c r="J320" t="s">
        <v>1650</v>
      </c>
      <c r="K320" t="s">
        <v>226</v>
      </c>
      <c r="L320" t="s">
        <v>493</v>
      </c>
      <c r="M320" t="s">
        <v>51</v>
      </c>
      <c r="N320" t="s">
        <v>1651</v>
      </c>
      <c r="O320" t="s">
        <v>167</v>
      </c>
      <c r="P320" t="s">
        <v>1651</v>
      </c>
      <c r="Q320" t="s">
        <v>167</v>
      </c>
      <c r="R320" t="s">
        <v>1652</v>
      </c>
      <c r="S320" t="s">
        <v>1652</v>
      </c>
      <c r="T320" t="s">
        <v>1652</v>
      </c>
      <c r="U320" t="s">
        <v>1652</v>
      </c>
      <c r="V320" t="s">
        <v>1652</v>
      </c>
      <c r="W320" t="s">
        <v>1652</v>
      </c>
      <c r="X320" t="s">
        <v>1652</v>
      </c>
      <c r="Y320" t="s">
        <v>1652</v>
      </c>
      <c r="Z320" t="s">
        <v>1652</v>
      </c>
      <c r="AA320" t="s">
        <v>1652</v>
      </c>
      <c r="AB320" t="s">
        <v>1652</v>
      </c>
      <c r="AC320" t="s">
        <v>1652</v>
      </c>
      <c r="AD320" t="s">
        <v>1652</v>
      </c>
      <c r="AE320" t="s">
        <v>169</v>
      </c>
      <c r="AF320" s="5">
        <v>46113</v>
      </c>
      <c r="AG320" t="s">
        <v>67</v>
      </c>
    </row>
    <row r="321" spans="1:33" x14ac:dyDescent="0.25">
      <c r="A321" t="s">
        <v>1653</v>
      </c>
      <c r="B321" t="s">
        <v>54</v>
      </c>
      <c r="C321" s="5">
        <v>46023</v>
      </c>
      <c r="D321" s="5">
        <v>46112</v>
      </c>
      <c r="E321" t="s">
        <v>40</v>
      </c>
      <c r="F321" t="s">
        <v>1213</v>
      </c>
      <c r="G321" t="s">
        <v>281</v>
      </c>
      <c r="H321" t="s">
        <v>281</v>
      </c>
      <c r="I321" t="s">
        <v>245</v>
      </c>
      <c r="J321" t="s">
        <v>1214</v>
      </c>
      <c r="K321" t="s">
        <v>203</v>
      </c>
      <c r="L321" t="s">
        <v>83</v>
      </c>
      <c r="M321" t="s">
        <v>51</v>
      </c>
      <c r="N321" t="s">
        <v>271</v>
      </c>
      <c r="O321" t="s">
        <v>167</v>
      </c>
      <c r="P321" t="s">
        <v>271</v>
      </c>
      <c r="Q321" t="s">
        <v>167</v>
      </c>
      <c r="R321" t="s">
        <v>1654</v>
      </c>
      <c r="S321" t="s">
        <v>1654</v>
      </c>
      <c r="T321" t="s">
        <v>1654</v>
      </c>
      <c r="U321" t="s">
        <v>1654</v>
      </c>
      <c r="V321" t="s">
        <v>1654</v>
      </c>
      <c r="W321" t="s">
        <v>1654</v>
      </c>
      <c r="X321" t="s">
        <v>1654</v>
      </c>
      <c r="Y321" t="s">
        <v>1654</v>
      </c>
      <c r="Z321" t="s">
        <v>1654</v>
      </c>
      <c r="AA321" t="s">
        <v>1654</v>
      </c>
      <c r="AB321" t="s">
        <v>1654</v>
      </c>
      <c r="AC321" t="s">
        <v>1654</v>
      </c>
      <c r="AD321" t="s">
        <v>1654</v>
      </c>
      <c r="AE321" t="s">
        <v>169</v>
      </c>
      <c r="AF321" s="5">
        <v>46113</v>
      </c>
      <c r="AG321" t="s">
        <v>67</v>
      </c>
    </row>
    <row r="322" spans="1:33" x14ac:dyDescent="0.25">
      <c r="A322" t="s">
        <v>1655</v>
      </c>
      <c r="B322" t="s">
        <v>54</v>
      </c>
      <c r="C322" s="5">
        <v>46023</v>
      </c>
      <c r="D322" s="5">
        <v>46112</v>
      </c>
      <c r="E322" t="s">
        <v>40</v>
      </c>
      <c r="F322" t="s">
        <v>1656</v>
      </c>
      <c r="G322" t="s">
        <v>268</v>
      </c>
      <c r="H322" t="s">
        <v>268</v>
      </c>
      <c r="I322" t="s">
        <v>245</v>
      </c>
      <c r="J322" t="s">
        <v>1657</v>
      </c>
      <c r="K322" t="s">
        <v>1658</v>
      </c>
      <c r="L322" t="s">
        <v>181</v>
      </c>
      <c r="M322" t="s">
        <v>50</v>
      </c>
      <c r="N322" t="s">
        <v>271</v>
      </c>
      <c r="O322" t="s">
        <v>167</v>
      </c>
      <c r="P322" t="s">
        <v>271</v>
      </c>
      <c r="Q322" t="s">
        <v>167</v>
      </c>
      <c r="R322" t="s">
        <v>1659</v>
      </c>
      <c r="S322" t="s">
        <v>1659</v>
      </c>
      <c r="T322" t="s">
        <v>1659</v>
      </c>
      <c r="U322" t="s">
        <v>1659</v>
      </c>
      <c r="V322" t="s">
        <v>1659</v>
      </c>
      <c r="W322" t="s">
        <v>1659</v>
      </c>
      <c r="X322" t="s">
        <v>1659</v>
      </c>
      <c r="Y322" t="s">
        <v>1659</v>
      </c>
      <c r="Z322" t="s">
        <v>1659</v>
      </c>
      <c r="AA322" t="s">
        <v>1659</v>
      </c>
      <c r="AB322" t="s">
        <v>1659</v>
      </c>
      <c r="AC322" t="s">
        <v>1659</v>
      </c>
      <c r="AD322" t="s">
        <v>1659</v>
      </c>
      <c r="AE322" t="s">
        <v>169</v>
      </c>
      <c r="AF322" s="5">
        <v>46113</v>
      </c>
      <c r="AG322" t="s">
        <v>67</v>
      </c>
    </row>
    <row r="323" spans="1:33" x14ac:dyDescent="0.25">
      <c r="A323" t="s">
        <v>1660</v>
      </c>
      <c r="B323" t="s">
        <v>54</v>
      </c>
      <c r="C323" s="5">
        <v>46023</v>
      </c>
      <c r="D323" s="5">
        <v>46112</v>
      </c>
      <c r="E323" t="s">
        <v>40</v>
      </c>
      <c r="F323" t="s">
        <v>1661</v>
      </c>
      <c r="G323" t="s">
        <v>50667</v>
      </c>
      <c r="H323" t="s">
        <v>50667</v>
      </c>
      <c r="I323" t="s">
        <v>642</v>
      </c>
      <c r="J323" t="s">
        <v>1662</v>
      </c>
      <c r="K323" t="s">
        <v>311</v>
      </c>
      <c r="L323" t="s">
        <v>662</v>
      </c>
      <c r="M323" t="s">
        <v>51</v>
      </c>
      <c r="N323" t="s">
        <v>1663</v>
      </c>
      <c r="O323" t="s">
        <v>167</v>
      </c>
      <c r="P323" t="s">
        <v>1663</v>
      </c>
      <c r="Q323" t="s">
        <v>167</v>
      </c>
      <c r="R323" t="s">
        <v>1664</v>
      </c>
      <c r="S323" t="s">
        <v>1664</v>
      </c>
      <c r="T323" t="s">
        <v>1664</v>
      </c>
      <c r="U323" t="s">
        <v>1664</v>
      </c>
      <c r="V323" t="s">
        <v>1664</v>
      </c>
      <c r="W323" t="s">
        <v>1664</v>
      </c>
      <c r="X323" t="s">
        <v>1664</v>
      </c>
      <c r="Y323" t="s">
        <v>1664</v>
      </c>
      <c r="Z323" t="s">
        <v>1664</v>
      </c>
      <c r="AA323" t="s">
        <v>1664</v>
      </c>
      <c r="AB323" t="s">
        <v>1664</v>
      </c>
      <c r="AC323" t="s">
        <v>1664</v>
      </c>
      <c r="AD323" t="s">
        <v>1664</v>
      </c>
      <c r="AE323" t="s">
        <v>169</v>
      </c>
      <c r="AF323" s="5">
        <v>46113</v>
      </c>
      <c r="AG323" t="s">
        <v>67</v>
      </c>
    </row>
    <row r="324" spans="1:33" x14ac:dyDescent="0.25">
      <c r="A324" t="s">
        <v>1665</v>
      </c>
      <c r="B324" t="s">
        <v>54</v>
      </c>
      <c r="C324" s="5">
        <v>46023</v>
      </c>
      <c r="D324" s="5">
        <v>46112</v>
      </c>
      <c r="E324" t="s">
        <v>40</v>
      </c>
      <c r="F324" t="s">
        <v>1666</v>
      </c>
      <c r="G324" t="s">
        <v>536</v>
      </c>
      <c r="H324" t="s">
        <v>536</v>
      </c>
      <c r="I324" t="s">
        <v>196</v>
      </c>
      <c r="J324" t="s">
        <v>1667</v>
      </c>
      <c r="K324" t="s">
        <v>778</v>
      </c>
      <c r="L324" t="s">
        <v>190</v>
      </c>
      <c r="M324" t="s">
        <v>50</v>
      </c>
      <c r="N324" t="s">
        <v>1668</v>
      </c>
      <c r="O324" t="s">
        <v>167</v>
      </c>
      <c r="P324" t="s">
        <v>1668</v>
      </c>
      <c r="Q324" t="s">
        <v>167</v>
      </c>
      <c r="R324" t="s">
        <v>1669</v>
      </c>
      <c r="S324" t="s">
        <v>1669</v>
      </c>
      <c r="T324" t="s">
        <v>1669</v>
      </c>
      <c r="U324" t="s">
        <v>1669</v>
      </c>
      <c r="V324" t="s">
        <v>1669</v>
      </c>
      <c r="W324" t="s">
        <v>1669</v>
      </c>
      <c r="X324" t="s">
        <v>1669</v>
      </c>
      <c r="Y324" t="s">
        <v>1669</v>
      </c>
      <c r="Z324" t="s">
        <v>1669</v>
      </c>
      <c r="AA324" t="s">
        <v>1669</v>
      </c>
      <c r="AB324" t="s">
        <v>1669</v>
      </c>
      <c r="AC324" t="s">
        <v>1669</v>
      </c>
      <c r="AD324" t="s">
        <v>1669</v>
      </c>
      <c r="AE324" t="s">
        <v>169</v>
      </c>
      <c r="AF324" s="5">
        <v>46113</v>
      </c>
      <c r="AG324" t="s">
        <v>67</v>
      </c>
    </row>
    <row r="325" spans="1:33" x14ac:dyDescent="0.25">
      <c r="A325" t="s">
        <v>1670</v>
      </c>
      <c r="B325" t="s">
        <v>54</v>
      </c>
      <c r="C325" s="5">
        <v>46023</v>
      </c>
      <c r="D325" s="5">
        <v>46112</v>
      </c>
      <c r="E325" t="s">
        <v>40</v>
      </c>
      <c r="F325" t="s">
        <v>1671</v>
      </c>
      <c r="G325" t="s">
        <v>536</v>
      </c>
      <c r="H325" t="s">
        <v>536</v>
      </c>
      <c r="I325" t="s">
        <v>1016</v>
      </c>
      <c r="J325" t="s">
        <v>1672</v>
      </c>
      <c r="K325" t="s">
        <v>311</v>
      </c>
      <c r="L325" t="s">
        <v>558</v>
      </c>
      <c r="M325" t="s">
        <v>51</v>
      </c>
      <c r="N325" t="s">
        <v>1673</v>
      </c>
      <c r="O325" t="s">
        <v>167</v>
      </c>
      <c r="P325" t="s">
        <v>1673</v>
      </c>
      <c r="Q325" t="s">
        <v>167</v>
      </c>
      <c r="R325" t="s">
        <v>1674</v>
      </c>
      <c r="S325" t="s">
        <v>1674</v>
      </c>
      <c r="T325" t="s">
        <v>1674</v>
      </c>
      <c r="U325" t="s">
        <v>1674</v>
      </c>
      <c r="V325" t="s">
        <v>1674</v>
      </c>
      <c r="W325" t="s">
        <v>1674</v>
      </c>
      <c r="X325" t="s">
        <v>1674</v>
      </c>
      <c r="Y325" t="s">
        <v>1674</v>
      </c>
      <c r="Z325" t="s">
        <v>1674</v>
      </c>
      <c r="AA325" t="s">
        <v>1674</v>
      </c>
      <c r="AB325" t="s">
        <v>1674</v>
      </c>
      <c r="AC325" t="s">
        <v>1674</v>
      </c>
      <c r="AD325" t="s">
        <v>1674</v>
      </c>
      <c r="AE325" t="s">
        <v>169</v>
      </c>
      <c r="AF325" s="5">
        <v>46113</v>
      </c>
      <c r="AG325" t="s">
        <v>67</v>
      </c>
    </row>
    <row r="326" spans="1:33" x14ac:dyDescent="0.25">
      <c r="A326" t="s">
        <v>1675</v>
      </c>
      <c r="B326" t="s">
        <v>54</v>
      </c>
      <c r="C326" s="5">
        <v>46023</v>
      </c>
      <c r="D326" s="5">
        <v>46112</v>
      </c>
      <c r="E326" t="s">
        <v>40</v>
      </c>
      <c r="F326" t="s">
        <v>1601</v>
      </c>
      <c r="G326" t="s">
        <v>208</v>
      </c>
      <c r="H326" t="s">
        <v>208</v>
      </c>
      <c r="I326" t="s">
        <v>1207</v>
      </c>
      <c r="J326" t="s">
        <v>1602</v>
      </c>
      <c r="K326" t="s">
        <v>189</v>
      </c>
      <c r="L326" t="s">
        <v>120</v>
      </c>
      <c r="M326" t="s">
        <v>50</v>
      </c>
      <c r="N326" t="s">
        <v>1603</v>
      </c>
      <c r="O326" t="s">
        <v>167</v>
      </c>
      <c r="P326" t="s">
        <v>1603</v>
      </c>
      <c r="Q326" t="s">
        <v>167</v>
      </c>
      <c r="R326" t="s">
        <v>1676</v>
      </c>
      <c r="S326" t="s">
        <v>1676</v>
      </c>
      <c r="T326" t="s">
        <v>1676</v>
      </c>
      <c r="U326" t="s">
        <v>1676</v>
      </c>
      <c r="V326" t="s">
        <v>1676</v>
      </c>
      <c r="W326" t="s">
        <v>1676</v>
      </c>
      <c r="X326" t="s">
        <v>1676</v>
      </c>
      <c r="Y326" t="s">
        <v>1676</v>
      </c>
      <c r="Z326" t="s">
        <v>1676</v>
      </c>
      <c r="AA326" t="s">
        <v>1676</v>
      </c>
      <c r="AB326" t="s">
        <v>1676</v>
      </c>
      <c r="AC326" t="s">
        <v>1676</v>
      </c>
      <c r="AD326" t="s">
        <v>1676</v>
      </c>
      <c r="AE326" t="s">
        <v>169</v>
      </c>
      <c r="AF326" s="5">
        <v>46113</v>
      </c>
      <c r="AG326" t="s">
        <v>67</v>
      </c>
    </row>
    <row r="327" spans="1:33" x14ac:dyDescent="0.25">
      <c r="A327" t="s">
        <v>1677</v>
      </c>
      <c r="B327" t="s">
        <v>54</v>
      </c>
      <c r="C327" s="5">
        <v>46023</v>
      </c>
      <c r="D327" s="5">
        <v>46112</v>
      </c>
      <c r="E327" t="s">
        <v>40</v>
      </c>
      <c r="F327" t="s">
        <v>1678</v>
      </c>
      <c r="G327" t="s">
        <v>1679</v>
      </c>
      <c r="H327" t="s">
        <v>1679</v>
      </c>
      <c r="I327" t="s">
        <v>636</v>
      </c>
      <c r="J327" t="s">
        <v>1680</v>
      </c>
      <c r="K327" t="s">
        <v>1681</v>
      </c>
      <c r="L327" t="s">
        <v>662</v>
      </c>
      <c r="M327" t="s">
        <v>50</v>
      </c>
      <c r="N327" t="s">
        <v>1682</v>
      </c>
      <c r="O327" t="s">
        <v>167</v>
      </c>
      <c r="P327" t="s">
        <v>1682</v>
      </c>
      <c r="Q327" t="s">
        <v>167</v>
      </c>
      <c r="R327" t="s">
        <v>1683</v>
      </c>
      <c r="S327" t="s">
        <v>1683</v>
      </c>
      <c r="T327" t="s">
        <v>1683</v>
      </c>
      <c r="U327" t="s">
        <v>1683</v>
      </c>
      <c r="V327" t="s">
        <v>1683</v>
      </c>
      <c r="W327" t="s">
        <v>1683</v>
      </c>
      <c r="X327" t="s">
        <v>1683</v>
      </c>
      <c r="Y327" t="s">
        <v>1683</v>
      </c>
      <c r="Z327" t="s">
        <v>1683</v>
      </c>
      <c r="AA327" t="s">
        <v>1683</v>
      </c>
      <c r="AB327" t="s">
        <v>1683</v>
      </c>
      <c r="AC327" t="s">
        <v>1683</v>
      </c>
      <c r="AD327" t="s">
        <v>1683</v>
      </c>
      <c r="AE327" t="s">
        <v>169</v>
      </c>
      <c r="AF327" s="5">
        <v>46113</v>
      </c>
      <c r="AG327" t="s">
        <v>67</v>
      </c>
    </row>
    <row r="328" spans="1:33" x14ac:dyDescent="0.25">
      <c r="A328" t="s">
        <v>1684</v>
      </c>
      <c r="B328" t="s">
        <v>54</v>
      </c>
      <c r="C328" s="5">
        <v>46023</v>
      </c>
      <c r="D328" s="5">
        <v>46112</v>
      </c>
      <c r="E328" t="s">
        <v>40</v>
      </c>
      <c r="F328" t="s">
        <v>1601</v>
      </c>
      <c r="G328" t="s">
        <v>208</v>
      </c>
      <c r="H328" t="s">
        <v>208</v>
      </c>
      <c r="I328" t="s">
        <v>1207</v>
      </c>
      <c r="J328" t="s">
        <v>1602</v>
      </c>
      <c r="K328" t="s">
        <v>189</v>
      </c>
      <c r="L328" t="s">
        <v>120</v>
      </c>
      <c r="M328" t="s">
        <v>50</v>
      </c>
      <c r="N328" t="s">
        <v>1603</v>
      </c>
      <c r="O328" t="s">
        <v>167</v>
      </c>
      <c r="P328" t="s">
        <v>1603</v>
      </c>
      <c r="Q328" t="s">
        <v>167</v>
      </c>
      <c r="R328" t="s">
        <v>1685</v>
      </c>
      <c r="S328" t="s">
        <v>1685</v>
      </c>
      <c r="T328" t="s">
        <v>1685</v>
      </c>
      <c r="U328" t="s">
        <v>1685</v>
      </c>
      <c r="V328" t="s">
        <v>1685</v>
      </c>
      <c r="W328" t="s">
        <v>1685</v>
      </c>
      <c r="X328" t="s">
        <v>1685</v>
      </c>
      <c r="Y328" t="s">
        <v>1685</v>
      </c>
      <c r="Z328" t="s">
        <v>1685</v>
      </c>
      <c r="AA328" t="s">
        <v>1685</v>
      </c>
      <c r="AB328" t="s">
        <v>1685</v>
      </c>
      <c r="AC328" t="s">
        <v>1685</v>
      </c>
      <c r="AD328" t="s">
        <v>1685</v>
      </c>
      <c r="AE328" t="s">
        <v>169</v>
      </c>
      <c r="AF328" s="5">
        <v>46113</v>
      </c>
      <c r="AG328" t="s">
        <v>67</v>
      </c>
    </row>
    <row r="329" spans="1:33" x14ac:dyDescent="0.25">
      <c r="A329" t="s">
        <v>1686</v>
      </c>
      <c r="B329" t="s">
        <v>54</v>
      </c>
      <c r="C329" s="5">
        <v>46023</v>
      </c>
      <c r="D329" s="5">
        <v>46112</v>
      </c>
      <c r="E329" t="s">
        <v>40</v>
      </c>
      <c r="F329" t="s">
        <v>1687</v>
      </c>
      <c r="G329" t="s">
        <v>177</v>
      </c>
      <c r="H329" t="s">
        <v>177</v>
      </c>
      <c r="I329" t="s">
        <v>1207</v>
      </c>
      <c r="J329" t="s">
        <v>1688</v>
      </c>
      <c r="K329" t="s">
        <v>744</v>
      </c>
      <c r="L329" t="s">
        <v>708</v>
      </c>
      <c r="M329" t="s">
        <v>50</v>
      </c>
      <c r="N329" t="s">
        <v>1689</v>
      </c>
      <c r="O329" t="s">
        <v>167</v>
      </c>
      <c r="P329" t="s">
        <v>1689</v>
      </c>
      <c r="Q329" t="s">
        <v>167</v>
      </c>
      <c r="R329" t="s">
        <v>1690</v>
      </c>
      <c r="S329" t="s">
        <v>1690</v>
      </c>
      <c r="T329" t="s">
        <v>1690</v>
      </c>
      <c r="U329" t="s">
        <v>1690</v>
      </c>
      <c r="V329" t="s">
        <v>1690</v>
      </c>
      <c r="W329" t="s">
        <v>1690</v>
      </c>
      <c r="X329" t="s">
        <v>1690</v>
      </c>
      <c r="Y329" t="s">
        <v>1690</v>
      </c>
      <c r="Z329" t="s">
        <v>1690</v>
      </c>
      <c r="AA329" t="s">
        <v>1690</v>
      </c>
      <c r="AB329" t="s">
        <v>1690</v>
      </c>
      <c r="AC329" t="s">
        <v>1690</v>
      </c>
      <c r="AD329" t="s">
        <v>1690</v>
      </c>
      <c r="AE329" t="s">
        <v>169</v>
      </c>
      <c r="AF329" s="5">
        <v>46113</v>
      </c>
      <c r="AG329" t="s">
        <v>67</v>
      </c>
    </row>
    <row r="330" spans="1:33" x14ac:dyDescent="0.25">
      <c r="A330" t="s">
        <v>1691</v>
      </c>
      <c r="B330" t="s">
        <v>54</v>
      </c>
      <c r="C330" s="5">
        <v>46023</v>
      </c>
      <c r="D330" s="5">
        <v>46112</v>
      </c>
      <c r="E330" t="s">
        <v>40</v>
      </c>
      <c r="F330" t="s">
        <v>1692</v>
      </c>
      <c r="G330" t="s">
        <v>177</v>
      </c>
      <c r="H330" t="s">
        <v>177</v>
      </c>
      <c r="I330" t="s">
        <v>1207</v>
      </c>
      <c r="J330" t="s">
        <v>1693</v>
      </c>
      <c r="K330" t="s">
        <v>1694</v>
      </c>
      <c r="L330" t="s">
        <v>1481</v>
      </c>
      <c r="M330" t="s">
        <v>51</v>
      </c>
      <c r="N330" t="s">
        <v>1695</v>
      </c>
      <c r="O330" t="s">
        <v>167</v>
      </c>
      <c r="P330" t="s">
        <v>1695</v>
      </c>
      <c r="Q330" t="s">
        <v>167</v>
      </c>
      <c r="R330" t="s">
        <v>1696</v>
      </c>
      <c r="S330" t="s">
        <v>1696</v>
      </c>
      <c r="T330" t="s">
        <v>1696</v>
      </c>
      <c r="U330" t="s">
        <v>1696</v>
      </c>
      <c r="V330" t="s">
        <v>1696</v>
      </c>
      <c r="W330" t="s">
        <v>1696</v>
      </c>
      <c r="X330" t="s">
        <v>1696</v>
      </c>
      <c r="Y330" t="s">
        <v>1696</v>
      </c>
      <c r="Z330" t="s">
        <v>1696</v>
      </c>
      <c r="AA330" t="s">
        <v>1696</v>
      </c>
      <c r="AB330" t="s">
        <v>1696</v>
      </c>
      <c r="AC330" t="s">
        <v>1696</v>
      </c>
      <c r="AD330" t="s">
        <v>1696</v>
      </c>
      <c r="AE330" t="s">
        <v>169</v>
      </c>
      <c r="AF330" s="5">
        <v>46113</v>
      </c>
      <c r="AG330" t="s">
        <v>67</v>
      </c>
    </row>
    <row r="331" spans="1:33" x14ac:dyDescent="0.25">
      <c r="A331" t="s">
        <v>1697</v>
      </c>
      <c r="B331" t="s">
        <v>54</v>
      </c>
      <c r="C331" s="5">
        <v>46023</v>
      </c>
      <c r="D331" s="5">
        <v>46112</v>
      </c>
      <c r="E331" t="s">
        <v>40</v>
      </c>
      <c r="F331" t="s">
        <v>236</v>
      </c>
      <c r="G331" t="s">
        <v>50611</v>
      </c>
      <c r="H331" t="s">
        <v>50611</v>
      </c>
      <c r="I331" t="s">
        <v>237</v>
      </c>
      <c r="J331" t="s">
        <v>238</v>
      </c>
      <c r="K331" t="s">
        <v>239</v>
      </c>
      <c r="L331" t="s">
        <v>240</v>
      </c>
      <c r="M331" t="s">
        <v>51</v>
      </c>
      <c r="N331" t="s">
        <v>241</v>
      </c>
      <c r="O331" t="s">
        <v>167</v>
      </c>
      <c r="P331" t="s">
        <v>241</v>
      </c>
      <c r="Q331" t="s">
        <v>167</v>
      </c>
      <c r="R331" t="s">
        <v>1698</v>
      </c>
      <c r="S331" t="s">
        <v>1698</v>
      </c>
      <c r="T331" t="s">
        <v>1698</v>
      </c>
      <c r="U331" t="s">
        <v>1698</v>
      </c>
      <c r="V331" t="s">
        <v>1698</v>
      </c>
      <c r="W331" t="s">
        <v>1698</v>
      </c>
      <c r="X331" t="s">
        <v>1698</v>
      </c>
      <c r="Y331" t="s">
        <v>1698</v>
      </c>
      <c r="Z331" t="s">
        <v>1698</v>
      </c>
      <c r="AA331" t="s">
        <v>1698</v>
      </c>
      <c r="AB331" t="s">
        <v>1698</v>
      </c>
      <c r="AC331" t="s">
        <v>1698</v>
      </c>
      <c r="AD331" t="s">
        <v>1698</v>
      </c>
      <c r="AE331" t="s">
        <v>169</v>
      </c>
      <c r="AF331" s="5">
        <v>46113</v>
      </c>
      <c r="AG331" t="s">
        <v>67</v>
      </c>
    </row>
    <row r="332" spans="1:33" x14ac:dyDescent="0.25">
      <c r="A332" t="s">
        <v>1699</v>
      </c>
      <c r="B332" t="s">
        <v>54</v>
      </c>
      <c r="C332" s="5">
        <v>46023</v>
      </c>
      <c r="D332" s="5">
        <v>46112</v>
      </c>
      <c r="E332" t="s">
        <v>40</v>
      </c>
      <c r="F332" t="s">
        <v>1700</v>
      </c>
      <c r="G332" t="s">
        <v>268</v>
      </c>
      <c r="H332" t="s">
        <v>268</v>
      </c>
      <c r="I332" t="s">
        <v>187</v>
      </c>
      <c r="J332" t="s">
        <v>505</v>
      </c>
      <c r="K332" t="s">
        <v>83</v>
      </c>
      <c r="L332" t="s">
        <v>180</v>
      </c>
      <c r="M332" t="s">
        <v>51</v>
      </c>
      <c r="N332" t="s">
        <v>271</v>
      </c>
      <c r="O332" t="s">
        <v>167</v>
      </c>
      <c r="P332" t="s">
        <v>271</v>
      </c>
      <c r="Q332" t="s">
        <v>167</v>
      </c>
      <c r="R332" t="s">
        <v>1701</v>
      </c>
      <c r="S332" t="s">
        <v>1701</v>
      </c>
      <c r="T332" t="s">
        <v>1701</v>
      </c>
      <c r="U332" t="s">
        <v>1701</v>
      </c>
      <c r="V332" t="s">
        <v>1701</v>
      </c>
      <c r="W332" t="s">
        <v>1701</v>
      </c>
      <c r="X332" t="s">
        <v>1701</v>
      </c>
      <c r="Y332" t="s">
        <v>1701</v>
      </c>
      <c r="Z332" t="s">
        <v>1701</v>
      </c>
      <c r="AA332" t="s">
        <v>1701</v>
      </c>
      <c r="AB332" t="s">
        <v>1701</v>
      </c>
      <c r="AC332" t="s">
        <v>1701</v>
      </c>
      <c r="AD332" t="s">
        <v>1701</v>
      </c>
      <c r="AE332" t="s">
        <v>169</v>
      </c>
      <c r="AF332" s="5">
        <v>46113</v>
      </c>
      <c r="AG332" t="s">
        <v>67</v>
      </c>
    </row>
    <row r="333" spans="1:33" x14ac:dyDescent="0.25">
      <c r="A333" t="s">
        <v>1702</v>
      </c>
      <c r="B333" t="s">
        <v>54</v>
      </c>
      <c r="C333" s="5">
        <v>46023</v>
      </c>
      <c r="D333" s="5">
        <v>46112</v>
      </c>
      <c r="E333" t="s">
        <v>40</v>
      </c>
      <c r="F333" t="s">
        <v>1703</v>
      </c>
      <c r="G333" t="s">
        <v>195</v>
      </c>
      <c r="H333" t="s">
        <v>195</v>
      </c>
      <c r="I333" t="s">
        <v>196</v>
      </c>
      <c r="J333" t="s">
        <v>1704</v>
      </c>
      <c r="K333" t="s">
        <v>319</v>
      </c>
      <c r="L333" t="s">
        <v>326</v>
      </c>
      <c r="M333" t="s">
        <v>50</v>
      </c>
      <c r="N333" t="s">
        <v>271</v>
      </c>
      <c r="O333" t="s">
        <v>167</v>
      </c>
      <c r="P333" t="s">
        <v>271</v>
      </c>
      <c r="Q333" t="s">
        <v>167</v>
      </c>
      <c r="R333" t="s">
        <v>1705</v>
      </c>
      <c r="S333" t="s">
        <v>1705</v>
      </c>
      <c r="T333" t="s">
        <v>1705</v>
      </c>
      <c r="U333" t="s">
        <v>1705</v>
      </c>
      <c r="V333" t="s">
        <v>1705</v>
      </c>
      <c r="W333" t="s">
        <v>1705</v>
      </c>
      <c r="X333" t="s">
        <v>1705</v>
      </c>
      <c r="Y333" t="s">
        <v>1705</v>
      </c>
      <c r="Z333" t="s">
        <v>1705</v>
      </c>
      <c r="AA333" t="s">
        <v>1705</v>
      </c>
      <c r="AB333" t="s">
        <v>1705</v>
      </c>
      <c r="AC333" t="s">
        <v>1705</v>
      </c>
      <c r="AD333" t="s">
        <v>1705</v>
      </c>
      <c r="AE333" t="s">
        <v>169</v>
      </c>
      <c r="AF333" s="5">
        <v>46113</v>
      </c>
      <c r="AG333" t="s">
        <v>67</v>
      </c>
    </row>
    <row r="334" spans="1:33" x14ac:dyDescent="0.25">
      <c r="A334" t="s">
        <v>1706</v>
      </c>
      <c r="B334" t="s">
        <v>54</v>
      </c>
      <c r="C334" s="5">
        <v>46023</v>
      </c>
      <c r="D334" s="5">
        <v>46112</v>
      </c>
      <c r="E334" t="s">
        <v>40</v>
      </c>
      <c r="F334" t="s">
        <v>1707</v>
      </c>
      <c r="G334" t="s">
        <v>6673</v>
      </c>
      <c r="H334" t="s">
        <v>6673</v>
      </c>
      <c r="I334" t="s">
        <v>215</v>
      </c>
      <c r="J334" t="s">
        <v>1708</v>
      </c>
      <c r="K334" t="s">
        <v>165</v>
      </c>
      <c r="L334" t="s">
        <v>450</v>
      </c>
      <c r="M334" t="s">
        <v>50</v>
      </c>
      <c r="N334" t="s">
        <v>1709</v>
      </c>
      <c r="O334" t="s">
        <v>167</v>
      </c>
      <c r="P334" t="s">
        <v>1709</v>
      </c>
      <c r="Q334" t="s">
        <v>167</v>
      </c>
      <c r="R334" t="s">
        <v>1710</v>
      </c>
      <c r="S334" t="s">
        <v>1710</v>
      </c>
      <c r="T334" t="s">
        <v>1710</v>
      </c>
      <c r="U334" t="s">
        <v>1710</v>
      </c>
      <c r="V334" t="s">
        <v>1710</v>
      </c>
      <c r="W334" t="s">
        <v>1710</v>
      </c>
      <c r="X334" t="s">
        <v>1710</v>
      </c>
      <c r="Y334" t="s">
        <v>1710</v>
      </c>
      <c r="Z334" t="s">
        <v>1710</v>
      </c>
      <c r="AA334" t="s">
        <v>1710</v>
      </c>
      <c r="AB334" t="s">
        <v>1710</v>
      </c>
      <c r="AC334" t="s">
        <v>1710</v>
      </c>
      <c r="AD334" t="s">
        <v>1710</v>
      </c>
      <c r="AE334" t="s">
        <v>169</v>
      </c>
      <c r="AF334" s="5">
        <v>46113</v>
      </c>
      <c r="AG334" t="s">
        <v>67</v>
      </c>
    </row>
    <row r="335" spans="1:33" x14ac:dyDescent="0.25">
      <c r="A335" t="s">
        <v>1711</v>
      </c>
      <c r="B335" t="s">
        <v>54</v>
      </c>
      <c r="C335" s="5">
        <v>46023</v>
      </c>
      <c r="D335" s="5">
        <v>46112</v>
      </c>
      <c r="E335" t="s">
        <v>40</v>
      </c>
      <c r="F335" t="s">
        <v>300</v>
      </c>
      <c r="G335" t="s">
        <v>50613</v>
      </c>
      <c r="H335" t="s">
        <v>50613</v>
      </c>
      <c r="I335" t="s">
        <v>215</v>
      </c>
      <c r="J335" t="s">
        <v>301</v>
      </c>
      <c r="K335" t="s">
        <v>302</v>
      </c>
      <c r="L335" t="s">
        <v>303</v>
      </c>
      <c r="M335" t="s">
        <v>50</v>
      </c>
      <c r="N335" t="s">
        <v>304</v>
      </c>
      <c r="O335" t="s">
        <v>167</v>
      </c>
      <c r="P335" t="s">
        <v>304</v>
      </c>
      <c r="Q335" t="s">
        <v>167</v>
      </c>
      <c r="R335" t="s">
        <v>1712</v>
      </c>
      <c r="S335" t="s">
        <v>1712</v>
      </c>
      <c r="T335" t="s">
        <v>1712</v>
      </c>
      <c r="U335" t="s">
        <v>1712</v>
      </c>
      <c r="V335" t="s">
        <v>1712</v>
      </c>
      <c r="W335" t="s">
        <v>1712</v>
      </c>
      <c r="X335" t="s">
        <v>1712</v>
      </c>
      <c r="Y335" t="s">
        <v>1712</v>
      </c>
      <c r="Z335" t="s">
        <v>1712</v>
      </c>
      <c r="AA335" t="s">
        <v>1712</v>
      </c>
      <c r="AB335" t="s">
        <v>1712</v>
      </c>
      <c r="AC335" t="s">
        <v>1712</v>
      </c>
      <c r="AD335" t="s">
        <v>1712</v>
      </c>
      <c r="AE335" t="s">
        <v>169</v>
      </c>
      <c r="AF335" s="5">
        <v>46113</v>
      </c>
      <c r="AG335" t="s">
        <v>67</v>
      </c>
    </row>
    <row r="336" spans="1:33" x14ac:dyDescent="0.25">
      <c r="A336" t="s">
        <v>1713</v>
      </c>
      <c r="B336" t="s">
        <v>54</v>
      </c>
      <c r="C336" s="5">
        <v>46023</v>
      </c>
      <c r="D336" s="5">
        <v>46112</v>
      </c>
      <c r="E336" t="s">
        <v>40</v>
      </c>
      <c r="F336" t="s">
        <v>1714</v>
      </c>
      <c r="G336" t="s">
        <v>316</v>
      </c>
      <c r="H336" t="s">
        <v>316</v>
      </c>
      <c r="I336" t="s">
        <v>187</v>
      </c>
      <c r="J336" t="s">
        <v>1610</v>
      </c>
      <c r="K336" t="s">
        <v>1715</v>
      </c>
      <c r="L336" t="s">
        <v>1374</v>
      </c>
      <c r="M336" t="s">
        <v>50</v>
      </c>
      <c r="N336" t="s">
        <v>1716</v>
      </c>
      <c r="O336" t="s">
        <v>167</v>
      </c>
      <c r="P336" t="s">
        <v>1716</v>
      </c>
      <c r="Q336" t="s">
        <v>167</v>
      </c>
      <c r="R336" t="s">
        <v>1717</v>
      </c>
      <c r="S336" t="s">
        <v>1717</v>
      </c>
      <c r="T336" t="s">
        <v>1717</v>
      </c>
      <c r="U336" t="s">
        <v>1717</v>
      </c>
      <c r="V336" t="s">
        <v>1717</v>
      </c>
      <c r="W336" t="s">
        <v>1717</v>
      </c>
      <c r="X336" t="s">
        <v>1717</v>
      </c>
      <c r="Y336" t="s">
        <v>1717</v>
      </c>
      <c r="Z336" t="s">
        <v>1717</v>
      </c>
      <c r="AA336" t="s">
        <v>1717</v>
      </c>
      <c r="AB336" t="s">
        <v>1717</v>
      </c>
      <c r="AC336" t="s">
        <v>1717</v>
      </c>
      <c r="AD336" t="s">
        <v>1717</v>
      </c>
      <c r="AE336" t="s">
        <v>169</v>
      </c>
      <c r="AF336" s="5">
        <v>46113</v>
      </c>
      <c r="AG336" t="s">
        <v>67</v>
      </c>
    </row>
    <row r="337" spans="1:33" x14ac:dyDescent="0.25">
      <c r="A337" t="s">
        <v>1718</v>
      </c>
      <c r="B337" t="s">
        <v>54</v>
      </c>
      <c r="C337" s="5">
        <v>46023</v>
      </c>
      <c r="D337" s="5">
        <v>46112</v>
      </c>
      <c r="E337" t="s">
        <v>40</v>
      </c>
      <c r="F337" t="s">
        <v>1719</v>
      </c>
      <c r="G337" t="s">
        <v>281</v>
      </c>
      <c r="H337" t="s">
        <v>281</v>
      </c>
      <c r="I337" t="s">
        <v>187</v>
      </c>
      <c r="J337" t="s">
        <v>1720</v>
      </c>
      <c r="K337" t="s">
        <v>1721</v>
      </c>
      <c r="L337" t="s">
        <v>333</v>
      </c>
      <c r="M337" t="s">
        <v>50</v>
      </c>
      <c r="N337" t="s">
        <v>191</v>
      </c>
      <c r="O337" t="s">
        <v>167</v>
      </c>
      <c r="P337" t="s">
        <v>191</v>
      </c>
      <c r="Q337" t="s">
        <v>167</v>
      </c>
      <c r="R337" t="s">
        <v>1722</v>
      </c>
      <c r="S337" t="s">
        <v>1722</v>
      </c>
      <c r="T337" t="s">
        <v>1722</v>
      </c>
      <c r="U337" t="s">
        <v>1722</v>
      </c>
      <c r="V337" t="s">
        <v>1722</v>
      </c>
      <c r="W337" t="s">
        <v>1722</v>
      </c>
      <c r="X337" t="s">
        <v>1722</v>
      </c>
      <c r="Y337" t="s">
        <v>1722</v>
      </c>
      <c r="Z337" t="s">
        <v>1722</v>
      </c>
      <c r="AA337" t="s">
        <v>1722</v>
      </c>
      <c r="AB337" t="s">
        <v>1722</v>
      </c>
      <c r="AC337" t="s">
        <v>1722</v>
      </c>
      <c r="AD337" t="s">
        <v>1722</v>
      </c>
      <c r="AE337" t="s">
        <v>169</v>
      </c>
      <c r="AF337" s="5">
        <v>46113</v>
      </c>
      <c r="AG337" t="s">
        <v>67</v>
      </c>
    </row>
    <row r="338" spans="1:33" x14ac:dyDescent="0.25">
      <c r="A338" t="s">
        <v>1723</v>
      </c>
      <c r="B338" t="s">
        <v>54</v>
      </c>
      <c r="C338" s="5">
        <v>46023</v>
      </c>
      <c r="D338" s="5">
        <v>46112</v>
      </c>
      <c r="E338" t="s">
        <v>40</v>
      </c>
      <c r="F338" t="s">
        <v>1724</v>
      </c>
      <c r="G338" t="s">
        <v>50638</v>
      </c>
      <c r="H338" t="s">
        <v>50638</v>
      </c>
      <c r="I338" t="s">
        <v>330</v>
      </c>
      <c r="J338" t="s">
        <v>1725</v>
      </c>
      <c r="K338" t="s">
        <v>1726</v>
      </c>
      <c r="L338" t="s">
        <v>744</v>
      </c>
      <c r="M338" t="s">
        <v>50</v>
      </c>
      <c r="N338" t="s">
        <v>1727</v>
      </c>
      <c r="O338" t="s">
        <v>167</v>
      </c>
      <c r="P338" t="s">
        <v>1727</v>
      </c>
      <c r="Q338" t="s">
        <v>167</v>
      </c>
      <c r="R338" t="s">
        <v>1728</v>
      </c>
      <c r="S338" t="s">
        <v>1728</v>
      </c>
      <c r="T338" t="s">
        <v>1728</v>
      </c>
      <c r="U338" t="s">
        <v>1728</v>
      </c>
      <c r="V338" t="s">
        <v>1728</v>
      </c>
      <c r="W338" t="s">
        <v>1728</v>
      </c>
      <c r="X338" t="s">
        <v>1728</v>
      </c>
      <c r="Y338" t="s">
        <v>1728</v>
      </c>
      <c r="Z338" t="s">
        <v>1728</v>
      </c>
      <c r="AA338" t="s">
        <v>1728</v>
      </c>
      <c r="AB338" t="s">
        <v>1728</v>
      </c>
      <c r="AC338" t="s">
        <v>1728</v>
      </c>
      <c r="AD338" t="s">
        <v>1728</v>
      </c>
      <c r="AE338" t="s">
        <v>169</v>
      </c>
      <c r="AF338" s="5">
        <v>46113</v>
      </c>
      <c r="AG338" t="s">
        <v>67</v>
      </c>
    </row>
    <row r="339" spans="1:33" x14ac:dyDescent="0.25">
      <c r="A339" t="s">
        <v>1729</v>
      </c>
      <c r="B339" t="s">
        <v>54</v>
      </c>
      <c r="C339" s="5">
        <v>46023</v>
      </c>
      <c r="D339" s="5">
        <v>46112</v>
      </c>
      <c r="E339" t="s">
        <v>40</v>
      </c>
      <c r="F339" t="s">
        <v>1692</v>
      </c>
      <c r="G339" t="s">
        <v>177</v>
      </c>
      <c r="H339" t="s">
        <v>177</v>
      </c>
      <c r="I339" t="s">
        <v>1207</v>
      </c>
      <c r="J339" t="s">
        <v>1693</v>
      </c>
      <c r="K339" t="s">
        <v>1694</v>
      </c>
      <c r="L339" t="s">
        <v>1481</v>
      </c>
      <c r="M339" t="s">
        <v>51</v>
      </c>
      <c r="N339" t="s">
        <v>1695</v>
      </c>
      <c r="O339" t="s">
        <v>167</v>
      </c>
      <c r="P339" t="s">
        <v>1695</v>
      </c>
      <c r="Q339" t="s">
        <v>167</v>
      </c>
      <c r="R339" t="s">
        <v>1730</v>
      </c>
      <c r="S339" t="s">
        <v>1730</v>
      </c>
      <c r="T339" t="s">
        <v>1730</v>
      </c>
      <c r="U339" t="s">
        <v>1730</v>
      </c>
      <c r="V339" t="s">
        <v>1730</v>
      </c>
      <c r="W339" t="s">
        <v>1730</v>
      </c>
      <c r="X339" t="s">
        <v>1730</v>
      </c>
      <c r="Y339" t="s">
        <v>1730</v>
      </c>
      <c r="Z339" t="s">
        <v>1730</v>
      </c>
      <c r="AA339" t="s">
        <v>1730</v>
      </c>
      <c r="AB339" t="s">
        <v>1730</v>
      </c>
      <c r="AC339" t="s">
        <v>1730</v>
      </c>
      <c r="AD339" t="s">
        <v>1730</v>
      </c>
      <c r="AE339" t="s">
        <v>169</v>
      </c>
      <c r="AF339" s="5">
        <v>46113</v>
      </c>
      <c r="AG339" t="s">
        <v>67</v>
      </c>
    </row>
    <row r="340" spans="1:33" x14ac:dyDescent="0.25">
      <c r="A340" t="s">
        <v>1731</v>
      </c>
      <c r="B340" t="s">
        <v>54</v>
      </c>
      <c r="C340" s="5">
        <v>46023</v>
      </c>
      <c r="D340" s="5">
        <v>46112</v>
      </c>
      <c r="E340" t="s">
        <v>40</v>
      </c>
      <c r="F340" t="s">
        <v>1309</v>
      </c>
      <c r="G340" t="s">
        <v>536</v>
      </c>
      <c r="H340" t="s">
        <v>536</v>
      </c>
      <c r="I340" t="s">
        <v>474</v>
      </c>
      <c r="J340" t="s">
        <v>1310</v>
      </c>
      <c r="K340" t="s">
        <v>190</v>
      </c>
      <c r="L340" t="s">
        <v>1311</v>
      </c>
      <c r="M340" t="s">
        <v>51</v>
      </c>
      <c r="N340" t="s">
        <v>1312</v>
      </c>
      <c r="O340" t="s">
        <v>167</v>
      </c>
      <c r="P340" t="s">
        <v>1312</v>
      </c>
      <c r="Q340" t="s">
        <v>167</v>
      </c>
      <c r="R340" t="s">
        <v>1732</v>
      </c>
      <c r="S340" t="s">
        <v>1732</v>
      </c>
      <c r="T340" t="s">
        <v>1732</v>
      </c>
      <c r="U340" t="s">
        <v>1732</v>
      </c>
      <c r="V340" t="s">
        <v>1732</v>
      </c>
      <c r="W340" t="s">
        <v>1732</v>
      </c>
      <c r="X340" t="s">
        <v>1732</v>
      </c>
      <c r="Y340" t="s">
        <v>1732</v>
      </c>
      <c r="Z340" t="s">
        <v>1732</v>
      </c>
      <c r="AA340" t="s">
        <v>1732</v>
      </c>
      <c r="AB340" t="s">
        <v>1732</v>
      </c>
      <c r="AC340" t="s">
        <v>1732</v>
      </c>
      <c r="AD340" t="s">
        <v>1732</v>
      </c>
      <c r="AE340" t="s">
        <v>169</v>
      </c>
      <c r="AF340" s="5">
        <v>46113</v>
      </c>
      <c r="AG340" t="s">
        <v>67</v>
      </c>
    </row>
    <row r="341" spans="1:33" x14ac:dyDescent="0.25">
      <c r="A341" t="s">
        <v>1733</v>
      </c>
      <c r="B341" t="s">
        <v>54</v>
      </c>
      <c r="C341" s="5">
        <v>46023</v>
      </c>
      <c r="D341" s="5">
        <v>46112</v>
      </c>
      <c r="E341" t="s">
        <v>40</v>
      </c>
      <c r="F341" t="s">
        <v>810</v>
      </c>
      <c r="G341" t="s">
        <v>50640</v>
      </c>
      <c r="H341" t="s">
        <v>50640</v>
      </c>
      <c r="I341" t="s">
        <v>543</v>
      </c>
      <c r="J341" t="s">
        <v>811</v>
      </c>
      <c r="K341" t="s">
        <v>812</v>
      </c>
      <c r="L341" t="s">
        <v>190</v>
      </c>
      <c r="M341" t="s">
        <v>51</v>
      </c>
      <c r="N341" t="s">
        <v>813</v>
      </c>
      <c r="O341" t="s">
        <v>167</v>
      </c>
      <c r="P341" t="s">
        <v>813</v>
      </c>
      <c r="Q341" t="s">
        <v>167</v>
      </c>
      <c r="R341" t="s">
        <v>1734</v>
      </c>
      <c r="S341" t="s">
        <v>1734</v>
      </c>
      <c r="T341" t="s">
        <v>1734</v>
      </c>
      <c r="U341" t="s">
        <v>1734</v>
      </c>
      <c r="V341" t="s">
        <v>1734</v>
      </c>
      <c r="W341" t="s">
        <v>1734</v>
      </c>
      <c r="X341" t="s">
        <v>1734</v>
      </c>
      <c r="Y341" t="s">
        <v>1734</v>
      </c>
      <c r="Z341" t="s">
        <v>1734</v>
      </c>
      <c r="AA341" t="s">
        <v>1734</v>
      </c>
      <c r="AB341" t="s">
        <v>1734</v>
      </c>
      <c r="AC341" t="s">
        <v>1734</v>
      </c>
      <c r="AD341" t="s">
        <v>1734</v>
      </c>
      <c r="AE341" t="s">
        <v>169</v>
      </c>
      <c r="AF341" s="5">
        <v>46113</v>
      </c>
      <c r="AG341" t="s">
        <v>67</v>
      </c>
    </row>
    <row r="342" spans="1:33" x14ac:dyDescent="0.25">
      <c r="A342" t="s">
        <v>1735</v>
      </c>
      <c r="B342" t="s">
        <v>54</v>
      </c>
      <c r="C342" s="5">
        <v>46023</v>
      </c>
      <c r="D342" s="5">
        <v>46112</v>
      </c>
      <c r="E342" t="s">
        <v>40</v>
      </c>
      <c r="F342" t="s">
        <v>1222</v>
      </c>
      <c r="G342" t="s">
        <v>281</v>
      </c>
      <c r="H342" t="s">
        <v>281</v>
      </c>
      <c r="I342" t="s">
        <v>187</v>
      </c>
      <c r="J342" t="s">
        <v>1223</v>
      </c>
      <c r="K342" t="s">
        <v>1224</v>
      </c>
      <c r="L342" t="s">
        <v>218</v>
      </c>
      <c r="M342" t="s">
        <v>51</v>
      </c>
      <c r="N342" t="s">
        <v>1225</v>
      </c>
      <c r="O342" t="s">
        <v>167</v>
      </c>
      <c r="P342" t="s">
        <v>1225</v>
      </c>
      <c r="Q342" t="s">
        <v>167</v>
      </c>
      <c r="R342" t="s">
        <v>1736</v>
      </c>
      <c r="S342" t="s">
        <v>1736</v>
      </c>
      <c r="T342" t="s">
        <v>1736</v>
      </c>
      <c r="U342" t="s">
        <v>1736</v>
      </c>
      <c r="V342" t="s">
        <v>1736</v>
      </c>
      <c r="W342" t="s">
        <v>1736</v>
      </c>
      <c r="X342" t="s">
        <v>1736</v>
      </c>
      <c r="Y342" t="s">
        <v>1736</v>
      </c>
      <c r="Z342" t="s">
        <v>1736</v>
      </c>
      <c r="AA342" t="s">
        <v>1736</v>
      </c>
      <c r="AB342" t="s">
        <v>1736</v>
      </c>
      <c r="AC342" t="s">
        <v>1736</v>
      </c>
      <c r="AD342" t="s">
        <v>1736</v>
      </c>
      <c r="AE342" t="s">
        <v>169</v>
      </c>
      <c r="AF342" s="5">
        <v>46113</v>
      </c>
      <c r="AG342" t="s">
        <v>67</v>
      </c>
    </row>
    <row r="343" spans="1:33" x14ac:dyDescent="0.25">
      <c r="A343" t="s">
        <v>1737</v>
      </c>
      <c r="B343" t="s">
        <v>54</v>
      </c>
      <c r="C343" s="5">
        <v>46023</v>
      </c>
      <c r="D343" s="5">
        <v>46112</v>
      </c>
      <c r="E343" t="s">
        <v>40</v>
      </c>
      <c r="F343" t="s">
        <v>1173</v>
      </c>
      <c r="G343" t="s">
        <v>268</v>
      </c>
      <c r="H343" t="s">
        <v>268</v>
      </c>
      <c r="I343" t="s">
        <v>187</v>
      </c>
      <c r="J343" t="s">
        <v>1174</v>
      </c>
      <c r="K343" t="s">
        <v>181</v>
      </c>
      <c r="L343" t="s">
        <v>1175</v>
      </c>
      <c r="M343" t="s">
        <v>50</v>
      </c>
      <c r="N343" t="s">
        <v>1176</v>
      </c>
      <c r="O343" t="s">
        <v>167</v>
      </c>
      <c r="P343" t="s">
        <v>1176</v>
      </c>
      <c r="Q343" t="s">
        <v>167</v>
      </c>
      <c r="R343" t="s">
        <v>1738</v>
      </c>
      <c r="S343" t="s">
        <v>1738</v>
      </c>
      <c r="T343" t="s">
        <v>1738</v>
      </c>
      <c r="U343" t="s">
        <v>1738</v>
      </c>
      <c r="V343" t="s">
        <v>1738</v>
      </c>
      <c r="W343" t="s">
        <v>1738</v>
      </c>
      <c r="X343" t="s">
        <v>1738</v>
      </c>
      <c r="Y343" t="s">
        <v>1738</v>
      </c>
      <c r="Z343" t="s">
        <v>1738</v>
      </c>
      <c r="AA343" t="s">
        <v>1738</v>
      </c>
      <c r="AB343" t="s">
        <v>1738</v>
      </c>
      <c r="AC343" t="s">
        <v>1738</v>
      </c>
      <c r="AD343" t="s">
        <v>1738</v>
      </c>
      <c r="AE343" t="s">
        <v>169</v>
      </c>
      <c r="AF343" s="5">
        <v>46113</v>
      </c>
      <c r="AG343" t="s">
        <v>67</v>
      </c>
    </row>
    <row r="344" spans="1:33" x14ac:dyDescent="0.25">
      <c r="A344" t="s">
        <v>1739</v>
      </c>
      <c r="B344" t="s">
        <v>54</v>
      </c>
      <c r="C344" s="5">
        <v>46023</v>
      </c>
      <c r="D344" s="5">
        <v>46112</v>
      </c>
      <c r="E344" t="s">
        <v>40</v>
      </c>
      <c r="F344" t="s">
        <v>1740</v>
      </c>
      <c r="G344" t="s">
        <v>50610</v>
      </c>
      <c r="H344" t="s">
        <v>50610</v>
      </c>
      <c r="I344" t="s">
        <v>164</v>
      </c>
      <c r="J344" t="s">
        <v>1741</v>
      </c>
      <c r="K344" t="s">
        <v>1742</v>
      </c>
      <c r="L344" t="s">
        <v>766</v>
      </c>
      <c r="M344" t="s">
        <v>50</v>
      </c>
      <c r="N344" t="s">
        <v>1743</v>
      </c>
      <c r="O344" t="s">
        <v>167</v>
      </c>
      <c r="P344" t="s">
        <v>1743</v>
      </c>
      <c r="Q344" t="s">
        <v>167</v>
      </c>
      <c r="R344" t="s">
        <v>1744</v>
      </c>
      <c r="S344" t="s">
        <v>1744</v>
      </c>
      <c r="T344" t="s">
        <v>1744</v>
      </c>
      <c r="U344" t="s">
        <v>1744</v>
      </c>
      <c r="V344" t="s">
        <v>1744</v>
      </c>
      <c r="W344" t="s">
        <v>1744</v>
      </c>
      <c r="X344" t="s">
        <v>1744</v>
      </c>
      <c r="Y344" t="s">
        <v>1744</v>
      </c>
      <c r="Z344" t="s">
        <v>1744</v>
      </c>
      <c r="AA344" t="s">
        <v>1744</v>
      </c>
      <c r="AB344" t="s">
        <v>1744</v>
      </c>
      <c r="AC344" t="s">
        <v>1744</v>
      </c>
      <c r="AD344" t="s">
        <v>1744</v>
      </c>
      <c r="AE344" t="s">
        <v>169</v>
      </c>
      <c r="AF344" s="5">
        <v>46113</v>
      </c>
      <c r="AG344" t="s">
        <v>67</v>
      </c>
    </row>
    <row r="345" spans="1:33" x14ac:dyDescent="0.25">
      <c r="A345" t="s">
        <v>1745</v>
      </c>
      <c r="B345" t="s">
        <v>54</v>
      </c>
      <c r="C345" s="5">
        <v>46023</v>
      </c>
      <c r="D345" s="5">
        <v>46112</v>
      </c>
      <c r="E345" t="s">
        <v>40</v>
      </c>
      <c r="F345" t="s">
        <v>1388</v>
      </c>
      <c r="G345" t="s">
        <v>268</v>
      </c>
      <c r="H345" t="s">
        <v>268</v>
      </c>
      <c r="I345" t="s">
        <v>245</v>
      </c>
      <c r="J345" t="s">
        <v>1389</v>
      </c>
      <c r="K345" t="s">
        <v>558</v>
      </c>
      <c r="L345" t="s">
        <v>190</v>
      </c>
      <c r="M345" t="s">
        <v>51</v>
      </c>
      <c r="N345" t="s">
        <v>1390</v>
      </c>
      <c r="O345" t="s">
        <v>167</v>
      </c>
      <c r="P345" t="s">
        <v>1390</v>
      </c>
      <c r="Q345" t="s">
        <v>167</v>
      </c>
      <c r="R345" t="s">
        <v>1746</v>
      </c>
      <c r="S345" t="s">
        <v>1746</v>
      </c>
      <c r="T345" t="s">
        <v>1746</v>
      </c>
      <c r="U345" t="s">
        <v>1746</v>
      </c>
      <c r="V345" t="s">
        <v>1746</v>
      </c>
      <c r="W345" t="s">
        <v>1746</v>
      </c>
      <c r="X345" t="s">
        <v>1746</v>
      </c>
      <c r="Y345" t="s">
        <v>1746</v>
      </c>
      <c r="Z345" t="s">
        <v>1746</v>
      </c>
      <c r="AA345" t="s">
        <v>1746</v>
      </c>
      <c r="AB345" t="s">
        <v>1746</v>
      </c>
      <c r="AC345" t="s">
        <v>1746</v>
      </c>
      <c r="AD345" t="s">
        <v>1746</v>
      </c>
      <c r="AE345" t="s">
        <v>169</v>
      </c>
      <c r="AF345" s="5">
        <v>46113</v>
      </c>
      <c r="AG345" t="s">
        <v>67</v>
      </c>
    </row>
    <row r="346" spans="1:33" x14ac:dyDescent="0.25">
      <c r="A346" t="s">
        <v>1747</v>
      </c>
      <c r="B346" t="s">
        <v>54</v>
      </c>
      <c r="C346" s="5">
        <v>46023</v>
      </c>
      <c r="D346" s="5">
        <v>46112</v>
      </c>
      <c r="E346" t="s">
        <v>40</v>
      </c>
      <c r="F346" t="s">
        <v>1317</v>
      </c>
      <c r="G346" t="s">
        <v>443</v>
      </c>
      <c r="H346" t="s">
        <v>443</v>
      </c>
      <c r="I346" t="s">
        <v>187</v>
      </c>
      <c r="J346" t="s">
        <v>1318</v>
      </c>
      <c r="K346" t="s">
        <v>1319</v>
      </c>
      <c r="L346" t="s">
        <v>1320</v>
      </c>
      <c r="M346" t="s">
        <v>50</v>
      </c>
      <c r="N346" t="s">
        <v>445</v>
      </c>
      <c r="O346" t="s">
        <v>167</v>
      </c>
      <c r="P346" t="s">
        <v>445</v>
      </c>
      <c r="Q346" t="s">
        <v>167</v>
      </c>
      <c r="R346" t="s">
        <v>1748</v>
      </c>
      <c r="S346" t="s">
        <v>1748</v>
      </c>
      <c r="T346" t="s">
        <v>1748</v>
      </c>
      <c r="U346" t="s">
        <v>1748</v>
      </c>
      <c r="V346" t="s">
        <v>1748</v>
      </c>
      <c r="W346" t="s">
        <v>1748</v>
      </c>
      <c r="X346" t="s">
        <v>1748</v>
      </c>
      <c r="Y346" t="s">
        <v>1748</v>
      </c>
      <c r="Z346" t="s">
        <v>1748</v>
      </c>
      <c r="AA346" t="s">
        <v>1748</v>
      </c>
      <c r="AB346" t="s">
        <v>1748</v>
      </c>
      <c r="AC346" t="s">
        <v>1748</v>
      </c>
      <c r="AD346" t="s">
        <v>1748</v>
      </c>
      <c r="AE346" t="s">
        <v>169</v>
      </c>
      <c r="AF346" s="5">
        <v>46113</v>
      </c>
      <c r="AG346" t="s">
        <v>67</v>
      </c>
    </row>
    <row r="347" spans="1:33" x14ac:dyDescent="0.25">
      <c r="A347" t="s">
        <v>1749</v>
      </c>
      <c r="B347" t="s">
        <v>54</v>
      </c>
      <c r="C347" s="5">
        <v>46023</v>
      </c>
      <c r="D347" s="5">
        <v>46112</v>
      </c>
      <c r="E347" t="s">
        <v>40</v>
      </c>
      <c r="F347" t="s">
        <v>1750</v>
      </c>
      <c r="G347" t="s">
        <v>443</v>
      </c>
      <c r="H347" t="s">
        <v>443</v>
      </c>
      <c r="I347" t="s">
        <v>187</v>
      </c>
      <c r="J347" t="s">
        <v>858</v>
      </c>
      <c r="K347" t="s">
        <v>1592</v>
      </c>
      <c r="L347" t="s">
        <v>1751</v>
      </c>
      <c r="M347" t="s">
        <v>50</v>
      </c>
      <c r="N347" t="s">
        <v>271</v>
      </c>
      <c r="O347" t="s">
        <v>167</v>
      </c>
      <c r="P347" t="s">
        <v>271</v>
      </c>
      <c r="Q347" t="s">
        <v>167</v>
      </c>
      <c r="R347" t="s">
        <v>1752</v>
      </c>
      <c r="S347" t="s">
        <v>1752</v>
      </c>
      <c r="T347" t="s">
        <v>1752</v>
      </c>
      <c r="U347" t="s">
        <v>1752</v>
      </c>
      <c r="V347" t="s">
        <v>1752</v>
      </c>
      <c r="W347" t="s">
        <v>1752</v>
      </c>
      <c r="X347" t="s">
        <v>1752</v>
      </c>
      <c r="Y347" t="s">
        <v>1752</v>
      </c>
      <c r="Z347" t="s">
        <v>1752</v>
      </c>
      <c r="AA347" t="s">
        <v>1752</v>
      </c>
      <c r="AB347" t="s">
        <v>1752</v>
      </c>
      <c r="AC347" t="s">
        <v>1752</v>
      </c>
      <c r="AD347" t="s">
        <v>1752</v>
      </c>
      <c r="AE347" t="s">
        <v>169</v>
      </c>
      <c r="AF347" s="5">
        <v>46113</v>
      </c>
      <c r="AG347" t="s">
        <v>67</v>
      </c>
    </row>
    <row r="348" spans="1:33" x14ac:dyDescent="0.25">
      <c r="A348" t="s">
        <v>1753</v>
      </c>
      <c r="B348" t="s">
        <v>54</v>
      </c>
      <c r="C348" s="5">
        <v>46023</v>
      </c>
      <c r="D348" s="5">
        <v>46112</v>
      </c>
      <c r="E348" t="s">
        <v>40</v>
      </c>
      <c r="F348" t="s">
        <v>1754</v>
      </c>
      <c r="G348" t="s">
        <v>345</v>
      </c>
      <c r="H348" t="s">
        <v>345</v>
      </c>
      <c r="I348" t="s">
        <v>245</v>
      </c>
      <c r="J348" t="s">
        <v>1342</v>
      </c>
      <c r="K348" t="s">
        <v>1755</v>
      </c>
      <c r="L348" t="s">
        <v>1756</v>
      </c>
      <c r="M348" t="s">
        <v>51</v>
      </c>
      <c r="N348" t="s">
        <v>1757</v>
      </c>
      <c r="O348" t="s">
        <v>167</v>
      </c>
      <c r="P348" t="s">
        <v>1757</v>
      </c>
      <c r="Q348" t="s">
        <v>167</v>
      </c>
      <c r="R348" t="s">
        <v>1758</v>
      </c>
      <c r="S348" t="s">
        <v>1758</v>
      </c>
      <c r="T348" t="s">
        <v>1758</v>
      </c>
      <c r="U348" t="s">
        <v>1758</v>
      </c>
      <c r="V348" t="s">
        <v>1758</v>
      </c>
      <c r="W348" t="s">
        <v>1758</v>
      </c>
      <c r="X348" t="s">
        <v>1758</v>
      </c>
      <c r="Y348" t="s">
        <v>1758</v>
      </c>
      <c r="Z348" t="s">
        <v>1758</v>
      </c>
      <c r="AA348" t="s">
        <v>1758</v>
      </c>
      <c r="AB348" t="s">
        <v>1758</v>
      </c>
      <c r="AC348" t="s">
        <v>1758</v>
      </c>
      <c r="AD348" t="s">
        <v>1758</v>
      </c>
      <c r="AE348" t="s">
        <v>169</v>
      </c>
      <c r="AF348" s="5">
        <v>46113</v>
      </c>
      <c r="AG348" t="s">
        <v>67</v>
      </c>
    </row>
    <row r="349" spans="1:33" x14ac:dyDescent="0.25">
      <c r="A349" t="s">
        <v>1759</v>
      </c>
      <c r="B349" t="s">
        <v>54</v>
      </c>
      <c r="C349" s="5">
        <v>46023</v>
      </c>
      <c r="D349" s="5">
        <v>46112</v>
      </c>
      <c r="E349" t="s">
        <v>40</v>
      </c>
      <c r="F349" t="s">
        <v>1760</v>
      </c>
      <c r="G349" t="s">
        <v>50669</v>
      </c>
      <c r="H349" t="s">
        <v>50669</v>
      </c>
      <c r="I349" t="s">
        <v>742</v>
      </c>
      <c r="J349" t="s">
        <v>1761</v>
      </c>
      <c r="K349" t="s">
        <v>130</v>
      </c>
      <c r="L349" t="s">
        <v>1762</v>
      </c>
      <c r="M349" t="s">
        <v>50</v>
      </c>
      <c r="N349" t="s">
        <v>1763</v>
      </c>
      <c r="O349" t="s">
        <v>167</v>
      </c>
      <c r="P349" t="s">
        <v>1763</v>
      </c>
      <c r="Q349" t="s">
        <v>167</v>
      </c>
      <c r="R349" t="s">
        <v>1764</v>
      </c>
      <c r="S349" t="s">
        <v>1764</v>
      </c>
      <c r="T349" t="s">
        <v>1764</v>
      </c>
      <c r="U349" t="s">
        <v>1764</v>
      </c>
      <c r="V349" t="s">
        <v>1764</v>
      </c>
      <c r="W349" t="s">
        <v>1764</v>
      </c>
      <c r="X349" t="s">
        <v>1764</v>
      </c>
      <c r="Y349" t="s">
        <v>1764</v>
      </c>
      <c r="Z349" t="s">
        <v>1764</v>
      </c>
      <c r="AA349" t="s">
        <v>1764</v>
      </c>
      <c r="AB349" t="s">
        <v>1764</v>
      </c>
      <c r="AC349" t="s">
        <v>1764</v>
      </c>
      <c r="AD349" t="s">
        <v>1764</v>
      </c>
      <c r="AE349" t="s">
        <v>169</v>
      </c>
      <c r="AF349" s="5">
        <v>46113</v>
      </c>
      <c r="AG349" t="s">
        <v>67</v>
      </c>
    </row>
    <row r="350" spans="1:33" x14ac:dyDescent="0.25">
      <c r="A350" t="s">
        <v>1765</v>
      </c>
      <c r="B350" t="s">
        <v>54</v>
      </c>
      <c r="C350" s="5">
        <v>46023</v>
      </c>
      <c r="D350" s="5">
        <v>46112</v>
      </c>
      <c r="E350" t="s">
        <v>40</v>
      </c>
      <c r="F350" t="s">
        <v>349</v>
      </c>
      <c r="G350" t="s">
        <v>50615</v>
      </c>
      <c r="H350" t="s">
        <v>50615</v>
      </c>
      <c r="I350" t="s">
        <v>245</v>
      </c>
      <c r="J350" t="s">
        <v>350</v>
      </c>
      <c r="K350" t="s">
        <v>351</v>
      </c>
      <c r="L350" t="s">
        <v>352</v>
      </c>
      <c r="M350" t="s">
        <v>50</v>
      </c>
      <c r="N350" t="s">
        <v>353</v>
      </c>
      <c r="O350" t="s">
        <v>167</v>
      </c>
      <c r="P350" t="s">
        <v>353</v>
      </c>
      <c r="Q350" t="s">
        <v>167</v>
      </c>
      <c r="R350" t="s">
        <v>1766</v>
      </c>
      <c r="S350" t="s">
        <v>1766</v>
      </c>
      <c r="T350" t="s">
        <v>1766</v>
      </c>
      <c r="U350" t="s">
        <v>1766</v>
      </c>
      <c r="V350" t="s">
        <v>1766</v>
      </c>
      <c r="W350" t="s">
        <v>1766</v>
      </c>
      <c r="X350" t="s">
        <v>1766</v>
      </c>
      <c r="Y350" t="s">
        <v>1766</v>
      </c>
      <c r="Z350" t="s">
        <v>1766</v>
      </c>
      <c r="AA350" t="s">
        <v>1766</v>
      </c>
      <c r="AB350" t="s">
        <v>1766</v>
      </c>
      <c r="AC350" t="s">
        <v>1766</v>
      </c>
      <c r="AD350" t="s">
        <v>1766</v>
      </c>
      <c r="AE350" t="s">
        <v>169</v>
      </c>
      <c r="AF350" s="5">
        <v>46113</v>
      </c>
      <c r="AG350" t="s">
        <v>67</v>
      </c>
    </row>
    <row r="351" spans="1:33" x14ac:dyDescent="0.25">
      <c r="A351" t="s">
        <v>1767</v>
      </c>
      <c r="B351" t="s">
        <v>54</v>
      </c>
      <c r="C351" s="5">
        <v>46023</v>
      </c>
      <c r="D351" s="5">
        <v>46112</v>
      </c>
      <c r="E351" t="s">
        <v>40</v>
      </c>
      <c r="F351" t="s">
        <v>1608</v>
      </c>
      <c r="G351" t="s">
        <v>50665</v>
      </c>
      <c r="H351" t="s">
        <v>50665</v>
      </c>
      <c r="I351" t="s">
        <v>1609</v>
      </c>
      <c r="J351" t="s">
        <v>1610</v>
      </c>
      <c r="K351" t="s">
        <v>1611</v>
      </c>
      <c r="L351" t="s">
        <v>203</v>
      </c>
      <c r="M351" t="s">
        <v>50</v>
      </c>
      <c r="N351" t="s">
        <v>1612</v>
      </c>
      <c r="O351" t="s">
        <v>167</v>
      </c>
      <c r="P351" t="s">
        <v>1612</v>
      </c>
      <c r="Q351" t="s">
        <v>167</v>
      </c>
      <c r="R351" t="s">
        <v>1768</v>
      </c>
      <c r="S351" t="s">
        <v>1768</v>
      </c>
      <c r="T351" t="s">
        <v>1768</v>
      </c>
      <c r="U351" t="s">
        <v>1768</v>
      </c>
      <c r="V351" t="s">
        <v>1768</v>
      </c>
      <c r="W351" t="s">
        <v>1768</v>
      </c>
      <c r="X351" t="s">
        <v>1768</v>
      </c>
      <c r="Y351" t="s">
        <v>1768</v>
      </c>
      <c r="Z351" t="s">
        <v>1768</v>
      </c>
      <c r="AA351" t="s">
        <v>1768</v>
      </c>
      <c r="AB351" t="s">
        <v>1768</v>
      </c>
      <c r="AC351" t="s">
        <v>1768</v>
      </c>
      <c r="AD351" t="s">
        <v>1768</v>
      </c>
      <c r="AE351" t="s">
        <v>169</v>
      </c>
      <c r="AF351" s="5">
        <v>46113</v>
      </c>
      <c r="AG351" t="s">
        <v>67</v>
      </c>
    </row>
    <row r="352" spans="1:33" x14ac:dyDescent="0.25">
      <c r="A352" t="s">
        <v>1769</v>
      </c>
      <c r="B352" t="s">
        <v>54</v>
      </c>
      <c r="C352" s="5">
        <v>46023</v>
      </c>
      <c r="D352" s="5">
        <v>46112</v>
      </c>
      <c r="E352" t="s">
        <v>40</v>
      </c>
      <c r="F352" t="s">
        <v>1173</v>
      </c>
      <c r="G352" t="s">
        <v>268</v>
      </c>
      <c r="H352" t="s">
        <v>268</v>
      </c>
      <c r="I352" t="s">
        <v>187</v>
      </c>
      <c r="J352" t="s">
        <v>1174</v>
      </c>
      <c r="K352" t="s">
        <v>181</v>
      </c>
      <c r="L352" t="s">
        <v>1175</v>
      </c>
      <c r="M352" t="s">
        <v>50</v>
      </c>
      <c r="N352" t="s">
        <v>1176</v>
      </c>
      <c r="O352" t="s">
        <v>167</v>
      </c>
      <c r="P352" t="s">
        <v>1176</v>
      </c>
      <c r="Q352" t="s">
        <v>167</v>
      </c>
      <c r="R352" t="s">
        <v>1770</v>
      </c>
      <c r="S352" t="s">
        <v>1770</v>
      </c>
      <c r="T352" t="s">
        <v>1770</v>
      </c>
      <c r="U352" t="s">
        <v>1770</v>
      </c>
      <c r="V352" t="s">
        <v>1770</v>
      </c>
      <c r="W352" t="s">
        <v>1770</v>
      </c>
      <c r="X352" t="s">
        <v>1770</v>
      </c>
      <c r="Y352" t="s">
        <v>1770</v>
      </c>
      <c r="Z352" t="s">
        <v>1770</v>
      </c>
      <c r="AA352" t="s">
        <v>1770</v>
      </c>
      <c r="AB352" t="s">
        <v>1770</v>
      </c>
      <c r="AC352" t="s">
        <v>1770</v>
      </c>
      <c r="AD352" t="s">
        <v>1770</v>
      </c>
      <c r="AE352" t="s">
        <v>169</v>
      </c>
      <c r="AF352" s="5">
        <v>46113</v>
      </c>
      <c r="AG352" t="s">
        <v>67</v>
      </c>
    </row>
    <row r="353" spans="1:33" x14ac:dyDescent="0.25">
      <c r="A353" t="s">
        <v>1771</v>
      </c>
      <c r="B353" t="s">
        <v>54</v>
      </c>
      <c r="C353" s="5">
        <v>46023</v>
      </c>
      <c r="D353" s="5">
        <v>46112</v>
      </c>
      <c r="E353" t="s">
        <v>40</v>
      </c>
      <c r="F353" t="s">
        <v>1772</v>
      </c>
      <c r="G353" t="s">
        <v>50632</v>
      </c>
      <c r="H353" t="s">
        <v>50632</v>
      </c>
      <c r="I353" t="s">
        <v>516</v>
      </c>
      <c r="J353" t="s">
        <v>1492</v>
      </c>
      <c r="K353" t="s">
        <v>1773</v>
      </c>
      <c r="L353" t="s">
        <v>181</v>
      </c>
      <c r="M353" t="s">
        <v>50</v>
      </c>
      <c r="N353" t="s">
        <v>1774</v>
      </c>
      <c r="O353" t="s">
        <v>167</v>
      </c>
      <c r="P353" t="s">
        <v>1774</v>
      </c>
      <c r="Q353" t="s">
        <v>167</v>
      </c>
      <c r="R353" t="s">
        <v>1775</v>
      </c>
      <c r="S353" t="s">
        <v>1775</v>
      </c>
      <c r="T353" t="s">
        <v>1775</v>
      </c>
      <c r="U353" t="s">
        <v>1775</v>
      </c>
      <c r="V353" t="s">
        <v>1775</v>
      </c>
      <c r="W353" t="s">
        <v>1775</v>
      </c>
      <c r="X353" t="s">
        <v>1775</v>
      </c>
      <c r="Y353" t="s">
        <v>1775</v>
      </c>
      <c r="Z353" t="s">
        <v>1775</v>
      </c>
      <c r="AA353" t="s">
        <v>1775</v>
      </c>
      <c r="AB353" t="s">
        <v>1775</v>
      </c>
      <c r="AC353" t="s">
        <v>1775</v>
      </c>
      <c r="AD353" t="s">
        <v>1775</v>
      </c>
      <c r="AE353" t="s">
        <v>169</v>
      </c>
      <c r="AF353" s="5">
        <v>46113</v>
      </c>
      <c r="AG353" t="s">
        <v>67</v>
      </c>
    </row>
    <row r="354" spans="1:33" x14ac:dyDescent="0.25">
      <c r="A354" t="s">
        <v>1776</v>
      </c>
      <c r="B354" t="s">
        <v>54</v>
      </c>
      <c r="C354" s="5">
        <v>46023</v>
      </c>
      <c r="D354" s="5">
        <v>46112</v>
      </c>
      <c r="E354" t="s">
        <v>40</v>
      </c>
      <c r="F354" t="s">
        <v>1777</v>
      </c>
      <c r="G354" t="s">
        <v>50638</v>
      </c>
      <c r="H354" t="s">
        <v>50638</v>
      </c>
      <c r="I354" t="s">
        <v>330</v>
      </c>
      <c r="J354" t="s">
        <v>1778</v>
      </c>
      <c r="K354" t="s">
        <v>744</v>
      </c>
      <c r="L354" t="s">
        <v>1779</v>
      </c>
      <c r="M354" t="s">
        <v>50</v>
      </c>
      <c r="N354" t="s">
        <v>1780</v>
      </c>
      <c r="O354" t="s">
        <v>167</v>
      </c>
      <c r="P354" t="s">
        <v>1780</v>
      </c>
      <c r="Q354" t="s">
        <v>167</v>
      </c>
      <c r="R354" t="s">
        <v>1781</v>
      </c>
      <c r="S354" t="s">
        <v>1781</v>
      </c>
      <c r="T354" t="s">
        <v>1781</v>
      </c>
      <c r="U354" t="s">
        <v>1781</v>
      </c>
      <c r="V354" t="s">
        <v>1781</v>
      </c>
      <c r="W354" t="s">
        <v>1781</v>
      </c>
      <c r="X354" t="s">
        <v>1781</v>
      </c>
      <c r="Y354" t="s">
        <v>1781</v>
      </c>
      <c r="Z354" t="s">
        <v>1781</v>
      </c>
      <c r="AA354" t="s">
        <v>1781</v>
      </c>
      <c r="AB354" t="s">
        <v>1781</v>
      </c>
      <c r="AC354" t="s">
        <v>1781</v>
      </c>
      <c r="AD354" t="s">
        <v>1781</v>
      </c>
      <c r="AE354" t="s">
        <v>169</v>
      </c>
      <c r="AF354" s="5">
        <v>46113</v>
      </c>
      <c r="AG354" t="s">
        <v>67</v>
      </c>
    </row>
    <row r="355" spans="1:33" x14ac:dyDescent="0.25">
      <c r="A355" t="s">
        <v>1782</v>
      </c>
      <c r="B355" t="s">
        <v>54</v>
      </c>
      <c r="C355" s="5">
        <v>46023</v>
      </c>
      <c r="D355" s="5">
        <v>46112</v>
      </c>
      <c r="E355" t="s">
        <v>40</v>
      </c>
      <c r="F355" t="s">
        <v>1783</v>
      </c>
      <c r="G355" t="s">
        <v>50664</v>
      </c>
      <c r="H355" t="s">
        <v>50664</v>
      </c>
      <c r="I355" t="s">
        <v>330</v>
      </c>
      <c r="J355" t="s">
        <v>1784</v>
      </c>
      <c r="K355" t="s">
        <v>744</v>
      </c>
      <c r="L355" t="s">
        <v>190</v>
      </c>
      <c r="M355" t="s">
        <v>50</v>
      </c>
      <c r="N355" t="s">
        <v>1785</v>
      </c>
      <c r="O355" t="s">
        <v>167</v>
      </c>
      <c r="P355" t="s">
        <v>1785</v>
      </c>
      <c r="Q355" t="s">
        <v>167</v>
      </c>
      <c r="R355" t="s">
        <v>1786</v>
      </c>
      <c r="S355" t="s">
        <v>1786</v>
      </c>
      <c r="T355" t="s">
        <v>1786</v>
      </c>
      <c r="U355" t="s">
        <v>1786</v>
      </c>
      <c r="V355" t="s">
        <v>1786</v>
      </c>
      <c r="W355" t="s">
        <v>1786</v>
      </c>
      <c r="X355" t="s">
        <v>1786</v>
      </c>
      <c r="Y355" t="s">
        <v>1786</v>
      </c>
      <c r="Z355" t="s">
        <v>1786</v>
      </c>
      <c r="AA355" t="s">
        <v>1786</v>
      </c>
      <c r="AB355" t="s">
        <v>1786</v>
      </c>
      <c r="AC355" t="s">
        <v>1786</v>
      </c>
      <c r="AD355" t="s">
        <v>1786</v>
      </c>
      <c r="AE355" t="s">
        <v>169</v>
      </c>
      <c r="AF355" s="5">
        <v>46113</v>
      </c>
      <c r="AG355" t="s">
        <v>67</v>
      </c>
    </row>
    <row r="356" spans="1:33" x14ac:dyDescent="0.25">
      <c r="A356" t="s">
        <v>1787</v>
      </c>
      <c r="B356" t="s">
        <v>54</v>
      </c>
      <c r="C356" s="5">
        <v>46023</v>
      </c>
      <c r="D356" s="5">
        <v>46112</v>
      </c>
      <c r="E356" t="s">
        <v>40</v>
      </c>
      <c r="F356" t="s">
        <v>1788</v>
      </c>
      <c r="G356" t="s">
        <v>208</v>
      </c>
      <c r="H356" t="s">
        <v>208</v>
      </c>
      <c r="I356" t="s">
        <v>1207</v>
      </c>
      <c r="J356" t="s">
        <v>1789</v>
      </c>
      <c r="K356" t="s">
        <v>172</v>
      </c>
      <c r="L356" t="s">
        <v>172</v>
      </c>
      <c r="M356" t="s">
        <v>51</v>
      </c>
      <c r="N356" t="s">
        <v>1790</v>
      </c>
      <c r="O356" t="s">
        <v>167</v>
      </c>
      <c r="P356" t="s">
        <v>1790</v>
      </c>
      <c r="Q356" t="s">
        <v>167</v>
      </c>
      <c r="R356" t="s">
        <v>1791</v>
      </c>
      <c r="S356" t="s">
        <v>1791</v>
      </c>
      <c r="T356" t="s">
        <v>1791</v>
      </c>
      <c r="U356" t="s">
        <v>1791</v>
      </c>
      <c r="V356" t="s">
        <v>1791</v>
      </c>
      <c r="W356" t="s">
        <v>1791</v>
      </c>
      <c r="X356" t="s">
        <v>1791</v>
      </c>
      <c r="Y356" t="s">
        <v>1791</v>
      </c>
      <c r="Z356" t="s">
        <v>1791</v>
      </c>
      <c r="AA356" t="s">
        <v>1791</v>
      </c>
      <c r="AB356" t="s">
        <v>1791</v>
      </c>
      <c r="AC356" t="s">
        <v>1791</v>
      </c>
      <c r="AD356" t="s">
        <v>1791</v>
      </c>
      <c r="AE356" t="s">
        <v>169</v>
      </c>
      <c r="AF356" s="5">
        <v>46113</v>
      </c>
      <c r="AG356" t="s">
        <v>67</v>
      </c>
    </row>
    <row r="357" spans="1:33" x14ac:dyDescent="0.25">
      <c r="A357" t="s">
        <v>1792</v>
      </c>
      <c r="B357" t="s">
        <v>54</v>
      </c>
      <c r="C357" s="5">
        <v>46023</v>
      </c>
      <c r="D357" s="5">
        <v>46112</v>
      </c>
      <c r="E357" t="s">
        <v>40</v>
      </c>
      <c r="F357" t="s">
        <v>1793</v>
      </c>
      <c r="G357" t="s">
        <v>195</v>
      </c>
      <c r="H357" t="s">
        <v>195</v>
      </c>
      <c r="I357" t="s">
        <v>196</v>
      </c>
      <c r="J357" t="s">
        <v>1794</v>
      </c>
      <c r="K357" t="s">
        <v>538</v>
      </c>
      <c r="L357" t="s">
        <v>1795</v>
      </c>
      <c r="M357" t="s">
        <v>51</v>
      </c>
      <c r="N357" t="s">
        <v>445</v>
      </c>
      <c r="O357" t="s">
        <v>167</v>
      </c>
      <c r="P357" t="s">
        <v>445</v>
      </c>
      <c r="Q357" t="s">
        <v>167</v>
      </c>
      <c r="R357" t="s">
        <v>1796</v>
      </c>
      <c r="S357" t="s">
        <v>1796</v>
      </c>
      <c r="T357" t="s">
        <v>1796</v>
      </c>
      <c r="U357" t="s">
        <v>1796</v>
      </c>
      <c r="V357" t="s">
        <v>1796</v>
      </c>
      <c r="W357" t="s">
        <v>1796</v>
      </c>
      <c r="X357" t="s">
        <v>1796</v>
      </c>
      <c r="Y357" t="s">
        <v>1796</v>
      </c>
      <c r="Z357" t="s">
        <v>1796</v>
      </c>
      <c r="AA357" t="s">
        <v>1796</v>
      </c>
      <c r="AB357" t="s">
        <v>1796</v>
      </c>
      <c r="AC357" t="s">
        <v>1796</v>
      </c>
      <c r="AD357" t="s">
        <v>1796</v>
      </c>
      <c r="AE357" t="s">
        <v>169</v>
      </c>
      <c r="AF357" s="5">
        <v>46113</v>
      </c>
      <c r="AG357" t="s">
        <v>67</v>
      </c>
    </row>
    <row r="358" spans="1:33" x14ac:dyDescent="0.25">
      <c r="A358" t="s">
        <v>1797</v>
      </c>
      <c r="B358" t="s">
        <v>54</v>
      </c>
      <c r="C358" s="5">
        <v>46023</v>
      </c>
      <c r="D358" s="5">
        <v>46112</v>
      </c>
      <c r="E358" t="s">
        <v>40</v>
      </c>
      <c r="F358" t="s">
        <v>1524</v>
      </c>
      <c r="G358" t="s">
        <v>195</v>
      </c>
      <c r="H358" t="s">
        <v>195</v>
      </c>
      <c r="I358" t="s">
        <v>667</v>
      </c>
      <c r="J358" t="s">
        <v>1525</v>
      </c>
      <c r="K358" t="s">
        <v>146</v>
      </c>
      <c r="L358" t="s">
        <v>181</v>
      </c>
      <c r="M358" t="s">
        <v>51</v>
      </c>
      <c r="N358" t="s">
        <v>805</v>
      </c>
      <c r="O358" t="s">
        <v>167</v>
      </c>
      <c r="P358" t="s">
        <v>805</v>
      </c>
      <c r="Q358" t="s">
        <v>167</v>
      </c>
      <c r="R358" t="s">
        <v>1798</v>
      </c>
      <c r="S358" t="s">
        <v>1798</v>
      </c>
      <c r="T358" t="s">
        <v>1798</v>
      </c>
      <c r="U358" t="s">
        <v>1798</v>
      </c>
      <c r="V358" t="s">
        <v>1798</v>
      </c>
      <c r="W358" t="s">
        <v>1798</v>
      </c>
      <c r="X358" t="s">
        <v>1798</v>
      </c>
      <c r="Y358" t="s">
        <v>1798</v>
      </c>
      <c r="Z358" t="s">
        <v>1798</v>
      </c>
      <c r="AA358" t="s">
        <v>1798</v>
      </c>
      <c r="AB358" t="s">
        <v>1798</v>
      </c>
      <c r="AC358" t="s">
        <v>1798</v>
      </c>
      <c r="AD358" t="s">
        <v>1798</v>
      </c>
      <c r="AE358" t="s">
        <v>169</v>
      </c>
      <c r="AF358" s="5">
        <v>46113</v>
      </c>
      <c r="AG358" t="s">
        <v>67</v>
      </c>
    </row>
    <row r="359" spans="1:33" x14ac:dyDescent="0.25">
      <c r="A359" t="s">
        <v>1799</v>
      </c>
      <c r="B359" t="s">
        <v>54</v>
      </c>
      <c r="C359" s="5">
        <v>46023</v>
      </c>
      <c r="D359" s="5">
        <v>46112</v>
      </c>
      <c r="E359" t="s">
        <v>40</v>
      </c>
      <c r="F359" t="s">
        <v>1800</v>
      </c>
      <c r="G359" t="s">
        <v>186</v>
      </c>
      <c r="H359" t="s">
        <v>186</v>
      </c>
      <c r="I359" t="s">
        <v>245</v>
      </c>
      <c r="J359" t="s">
        <v>1801</v>
      </c>
      <c r="K359" t="s">
        <v>111</v>
      </c>
      <c r="L359" t="s">
        <v>867</v>
      </c>
      <c r="M359" t="s">
        <v>51</v>
      </c>
      <c r="N359" t="s">
        <v>379</v>
      </c>
      <c r="O359" t="s">
        <v>167</v>
      </c>
      <c r="P359" t="s">
        <v>379</v>
      </c>
      <c r="Q359" t="s">
        <v>167</v>
      </c>
      <c r="R359" t="s">
        <v>1802</v>
      </c>
      <c r="S359" t="s">
        <v>1802</v>
      </c>
      <c r="T359" t="s">
        <v>1802</v>
      </c>
      <c r="U359" t="s">
        <v>1802</v>
      </c>
      <c r="V359" t="s">
        <v>1802</v>
      </c>
      <c r="W359" t="s">
        <v>1802</v>
      </c>
      <c r="X359" t="s">
        <v>1802</v>
      </c>
      <c r="Y359" t="s">
        <v>1802</v>
      </c>
      <c r="Z359" t="s">
        <v>1802</v>
      </c>
      <c r="AA359" t="s">
        <v>1802</v>
      </c>
      <c r="AB359" t="s">
        <v>1802</v>
      </c>
      <c r="AC359" t="s">
        <v>1802</v>
      </c>
      <c r="AD359" t="s">
        <v>1802</v>
      </c>
      <c r="AE359" t="s">
        <v>169</v>
      </c>
      <c r="AF359" s="5">
        <v>46113</v>
      </c>
      <c r="AG359" t="s">
        <v>67</v>
      </c>
    </row>
    <row r="360" spans="1:33" x14ac:dyDescent="0.25">
      <c r="A360" t="s">
        <v>1803</v>
      </c>
      <c r="B360" t="s">
        <v>54</v>
      </c>
      <c r="C360" s="5">
        <v>46023</v>
      </c>
      <c r="D360" s="5">
        <v>46112</v>
      </c>
      <c r="E360" t="s">
        <v>40</v>
      </c>
      <c r="F360" t="s">
        <v>1804</v>
      </c>
      <c r="G360" t="s">
        <v>1805</v>
      </c>
      <c r="H360" t="s">
        <v>1805</v>
      </c>
      <c r="I360" t="s">
        <v>282</v>
      </c>
      <c r="J360" t="s">
        <v>563</v>
      </c>
      <c r="K360" t="s">
        <v>189</v>
      </c>
      <c r="L360" t="s">
        <v>1806</v>
      </c>
      <c r="M360" t="s">
        <v>51</v>
      </c>
      <c r="N360" t="s">
        <v>1807</v>
      </c>
      <c r="O360" t="s">
        <v>167</v>
      </c>
      <c r="P360" t="s">
        <v>1807</v>
      </c>
      <c r="Q360" t="s">
        <v>167</v>
      </c>
      <c r="R360" t="s">
        <v>1808</v>
      </c>
      <c r="S360" t="s">
        <v>1808</v>
      </c>
      <c r="T360" t="s">
        <v>1808</v>
      </c>
      <c r="U360" t="s">
        <v>1808</v>
      </c>
      <c r="V360" t="s">
        <v>1808</v>
      </c>
      <c r="W360" t="s">
        <v>1808</v>
      </c>
      <c r="X360" t="s">
        <v>1808</v>
      </c>
      <c r="Y360" t="s">
        <v>1808</v>
      </c>
      <c r="Z360" t="s">
        <v>1808</v>
      </c>
      <c r="AA360" t="s">
        <v>1808</v>
      </c>
      <c r="AB360" t="s">
        <v>1808</v>
      </c>
      <c r="AC360" t="s">
        <v>1808</v>
      </c>
      <c r="AD360" t="s">
        <v>1808</v>
      </c>
      <c r="AE360" t="s">
        <v>169</v>
      </c>
      <c r="AF360" s="5">
        <v>46113</v>
      </c>
      <c r="AG360" t="s">
        <v>67</v>
      </c>
    </row>
    <row r="361" spans="1:33" x14ac:dyDescent="0.25">
      <c r="A361" t="s">
        <v>1809</v>
      </c>
      <c r="B361" t="s">
        <v>54</v>
      </c>
      <c r="C361" s="5">
        <v>46023</v>
      </c>
      <c r="D361" s="5">
        <v>46112</v>
      </c>
      <c r="E361" t="s">
        <v>40</v>
      </c>
      <c r="F361" t="s">
        <v>1810</v>
      </c>
      <c r="G361" t="s">
        <v>50607</v>
      </c>
      <c r="H361" t="s">
        <v>50607</v>
      </c>
      <c r="I361" t="s">
        <v>308</v>
      </c>
      <c r="J361" t="s">
        <v>1811</v>
      </c>
      <c r="K361" t="s">
        <v>180</v>
      </c>
      <c r="L361" t="s">
        <v>847</v>
      </c>
      <c r="M361" t="s">
        <v>50</v>
      </c>
      <c r="N361" t="s">
        <v>312</v>
      </c>
      <c r="O361" t="s">
        <v>167</v>
      </c>
      <c r="P361" t="s">
        <v>312</v>
      </c>
      <c r="Q361" t="s">
        <v>167</v>
      </c>
      <c r="R361" t="s">
        <v>1812</v>
      </c>
      <c r="S361" t="s">
        <v>1812</v>
      </c>
      <c r="T361" t="s">
        <v>1812</v>
      </c>
      <c r="U361" t="s">
        <v>1812</v>
      </c>
      <c r="V361" t="s">
        <v>1812</v>
      </c>
      <c r="W361" t="s">
        <v>1812</v>
      </c>
      <c r="X361" t="s">
        <v>1812</v>
      </c>
      <c r="Y361" t="s">
        <v>1812</v>
      </c>
      <c r="Z361" t="s">
        <v>1812</v>
      </c>
      <c r="AA361" t="s">
        <v>1812</v>
      </c>
      <c r="AB361" t="s">
        <v>1812</v>
      </c>
      <c r="AC361" t="s">
        <v>1812</v>
      </c>
      <c r="AD361" t="s">
        <v>1812</v>
      </c>
      <c r="AE361" t="s">
        <v>169</v>
      </c>
      <c r="AF361" s="5">
        <v>46113</v>
      </c>
      <c r="AG361" t="s">
        <v>67</v>
      </c>
    </row>
    <row r="362" spans="1:33" x14ac:dyDescent="0.25">
      <c r="A362" t="s">
        <v>1813</v>
      </c>
      <c r="B362" t="s">
        <v>54</v>
      </c>
      <c r="C362" s="5">
        <v>46023</v>
      </c>
      <c r="D362" s="5">
        <v>46112</v>
      </c>
      <c r="E362" t="s">
        <v>40</v>
      </c>
      <c r="F362" t="s">
        <v>1814</v>
      </c>
      <c r="G362" t="s">
        <v>50614</v>
      </c>
      <c r="H362" t="s">
        <v>50614</v>
      </c>
      <c r="I362" t="s">
        <v>261</v>
      </c>
      <c r="J362" t="s">
        <v>384</v>
      </c>
      <c r="K362" t="s">
        <v>351</v>
      </c>
      <c r="L362" t="s">
        <v>181</v>
      </c>
      <c r="M362" t="s">
        <v>51</v>
      </c>
      <c r="N362" t="s">
        <v>1815</v>
      </c>
      <c r="O362" t="s">
        <v>167</v>
      </c>
      <c r="P362" t="s">
        <v>1815</v>
      </c>
      <c r="Q362" t="s">
        <v>167</v>
      </c>
      <c r="R362" t="s">
        <v>1816</v>
      </c>
      <c r="S362" t="s">
        <v>1816</v>
      </c>
      <c r="T362" t="s">
        <v>1816</v>
      </c>
      <c r="U362" t="s">
        <v>1816</v>
      </c>
      <c r="V362" t="s">
        <v>1816</v>
      </c>
      <c r="W362" t="s">
        <v>1816</v>
      </c>
      <c r="X362" t="s">
        <v>1816</v>
      </c>
      <c r="Y362" t="s">
        <v>1816</v>
      </c>
      <c r="Z362" t="s">
        <v>1816</v>
      </c>
      <c r="AA362" t="s">
        <v>1816</v>
      </c>
      <c r="AB362" t="s">
        <v>1816</v>
      </c>
      <c r="AC362" t="s">
        <v>1816</v>
      </c>
      <c r="AD362" t="s">
        <v>1816</v>
      </c>
      <c r="AE362" t="s">
        <v>169</v>
      </c>
      <c r="AF362" s="5">
        <v>46113</v>
      </c>
      <c r="AG362" t="s">
        <v>67</v>
      </c>
    </row>
    <row r="363" spans="1:33" x14ac:dyDescent="0.25">
      <c r="A363" t="s">
        <v>1817</v>
      </c>
      <c r="B363" t="s">
        <v>54</v>
      </c>
      <c r="C363" s="5">
        <v>46023</v>
      </c>
      <c r="D363" s="5">
        <v>46112</v>
      </c>
      <c r="E363" t="s">
        <v>40</v>
      </c>
      <c r="F363" t="s">
        <v>1818</v>
      </c>
      <c r="G363" t="s">
        <v>50611</v>
      </c>
      <c r="H363" t="s">
        <v>50611</v>
      </c>
      <c r="I363" t="s">
        <v>742</v>
      </c>
      <c r="J363" t="s">
        <v>1819</v>
      </c>
      <c r="K363" t="s">
        <v>181</v>
      </c>
      <c r="L363" t="s">
        <v>1820</v>
      </c>
      <c r="M363" t="s">
        <v>51</v>
      </c>
      <c r="N363" t="s">
        <v>1821</v>
      </c>
      <c r="O363" t="s">
        <v>167</v>
      </c>
      <c r="P363" t="s">
        <v>1821</v>
      </c>
      <c r="Q363" t="s">
        <v>167</v>
      </c>
      <c r="R363" t="s">
        <v>1822</v>
      </c>
      <c r="S363" t="s">
        <v>1822</v>
      </c>
      <c r="T363" t="s">
        <v>1822</v>
      </c>
      <c r="U363" t="s">
        <v>1822</v>
      </c>
      <c r="V363" t="s">
        <v>1822</v>
      </c>
      <c r="W363" t="s">
        <v>1822</v>
      </c>
      <c r="X363" t="s">
        <v>1822</v>
      </c>
      <c r="Y363" t="s">
        <v>1822</v>
      </c>
      <c r="Z363" t="s">
        <v>1822</v>
      </c>
      <c r="AA363" t="s">
        <v>1822</v>
      </c>
      <c r="AB363" t="s">
        <v>1822</v>
      </c>
      <c r="AC363" t="s">
        <v>1822</v>
      </c>
      <c r="AD363" t="s">
        <v>1822</v>
      </c>
      <c r="AE363" t="s">
        <v>169</v>
      </c>
      <c r="AF363" s="5">
        <v>46113</v>
      </c>
      <c r="AG363" t="s">
        <v>67</v>
      </c>
    </row>
    <row r="364" spans="1:33" x14ac:dyDescent="0.25">
      <c r="A364" t="s">
        <v>1823</v>
      </c>
      <c r="B364" t="s">
        <v>54</v>
      </c>
      <c r="C364" s="5">
        <v>46023</v>
      </c>
      <c r="D364" s="5">
        <v>46112</v>
      </c>
      <c r="E364" t="s">
        <v>40</v>
      </c>
      <c r="F364" t="s">
        <v>955</v>
      </c>
      <c r="G364" t="s">
        <v>50646</v>
      </c>
      <c r="H364" t="s">
        <v>50646</v>
      </c>
      <c r="I364" t="s">
        <v>956</v>
      </c>
      <c r="J364" t="s">
        <v>957</v>
      </c>
      <c r="K364" t="s">
        <v>181</v>
      </c>
      <c r="L364" t="s">
        <v>180</v>
      </c>
      <c r="M364" t="s">
        <v>51</v>
      </c>
      <c r="N364" t="s">
        <v>958</v>
      </c>
      <c r="O364" t="s">
        <v>167</v>
      </c>
      <c r="P364" t="s">
        <v>958</v>
      </c>
      <c r="Q364" t="s">
        <v>167</v>
      </c>
      <c r="R364" t="s">
        <v>1824</v>
      </c>
      <c r="S364" t="s">
        <v>1824</v>
      </c>
      <c r="T364" t="s">
        <v>1824</v>
      </c>
      <c r="U364" t="s">
        <v>1824</v>
      </c>
      <c r="V364" t="s">
        <v>1824</v>
      </c>
      <c r="W364" t="s">
        <v>1824</v>
      </c>
      <c r="X364" t="s">
        <v>1824</v>
      </c>
      <c r="Y364" t="s">
        <v>1824</v>
      </c>
      <c r="Z364" t="s">
        <v>1824</v>
      </c>
      <c r="AA364" t="s">
        <v>1824</v>
      </c>
      <c r="AB364" t="s">
        <v>1824</v>
      </c>
      <c r="AC364" t="s">
        <v>1824</v>
      </c>
      <c r="AD364" t="s">
        <v>1824</v>
      </c>
      <c r="AE364" t="s">
        <v>169</v>
      </c>
      <c r="AF364" s="5">
        <v>46113</v>
      </c>
      <c r="AG364" t="s">
        <v>67</v>
      </c>
    </row>
    <row r="365" spans="1:33" x14ac:dyDescent="0.25">
      <c r="A365" t="s">
        <v>1825</v>
      </c>
      <c r="B365" t="s">
        <v>54</v>
      </c>
      <c r="C365" s="5">
        <v>46023</v>
      </c>
      <c r="D365" s="5">
        <v>46112</v>
      </c>
      <c r="E365" t="s">
        <v>40</v>
      </c>
      <c r="F365" t="s">
        <v>1826</v>
      </c>
      <c r="G365" t="s">
        <v>1827</v>
      </c>
      <c r="H365" t="s">
        <v>1827</v>
      </c>
      <c r="I365" t="s">
        <v>523</v>
      </c>
      <c r="J365" t="s">
        <v>1828</v>
      </c>
      <c r="K365" t="s">
        <v>506</v>
      </c>
      <c r="L365" t="s">
        <v>830</v>
      </c>
      <c r="M365" t="s">
        <v>51</v>
      </c>
      <c r="N365" t="s">
        <v>1829</v>
      </c>
      <c r="O365" t="s">
        <v>167</v>
      </c>
      <c r="P365" t="s">
        <v>1829</v>
      </c>
      <c r="Q365" t="s">
        <v>167</v>
      </c>
      <c r="R365" t="s">
        <v>1830</v>
      </c>
      <c r="S365" t="s">
        <v>1830</v>
      </c>
      <c r="T365" t="s">
        <v>1830</v>
      </c>
      <c r="U365" t="s">
        <v>1830</v>
      </c>
      <c r="V365" t="s">
        <v>1830</v>
      </c>
      <c r="W365" t="s">
        <v>1830</v>
      </c>
      <c r="X365" t="s">
        <v>1830</v>
      </c>
      <c r="Y365" t="s">
        <v>1830</v>
      </c>
      <c r="Z365" t="s">
        <v>1830</v>
      </c>
      <c r="AA365" t="s">
        <v>1830</v>
      </c>
      <c r="AB365" t="s">
        <v>1830</v>
      </c>
      <c r="AC365" t="s">
        <v>1830</v>
      </c>
      <c r="AD365" t="s">
        <v>1830</v>
      </c>
      <c r="AE365" t="s">
        <v>169</v>
      </c>
      <c r="AF365" s="5">
        <v>46113</v>
      </c>
      <c r="AG365" t="s">
        <v>67</v>
      </c>
    </row>
    <row r="366" spans="1:33" x14ac:dyDescent="0.25">
      <c r="A366" t="s">
        <v>1831</v>
      </c>
      <c r="B366" t="s">
        <v>54</v>
      </c>
      <c r="C366" s="5">
        <v>46023</v>
      </c>
      <c r="D366" s="5">
        <v>46112</v>
      </c>
      <c r="E366" t="s">
        <v>40</v>
      </c>
      <c r="F366" t="s">
        <v>782</v>
      </c>
      <c r="G366" t="s">
        <v>50639</v>
      </c>
      <c r="H366" t="s">
        <v>50639</v>
      </c>
      <c r="I366" t="s">
        <v>330</v>
      </c>
      <c r="J366" t="s">
        <v>783</v>
      </c>
      <c r="K366" t="s">
        <v>784</v>
      </c>
      <c r="L366" t="s">
        <v>226</v>
      </c>
      <c r="M366" t="s">
        <v>50</v>
      </c>
      <c r="N366" t="s">
        <v>779</v>
      </c>
      <c r="O366" t="s">
        <v>167</v>
      </c>
      <c r="P366" t="s">
        <v>779</v>
      </c>
      <c r="Q366" t="s">
        <v>167</v>
      </c>
      <c r="R366" t="s">
        <v>1832</v>
      </c>
      <c r="S366" t="s">
        <v>1832</v>
      </c>
      <c r="T366" t="s">
        <v>1832</v>
      </c>
      <c r="U366" t="s">
        <v>1832</v>
      </c>
      <c r="V366" t="s">
        <v>1832</v>
      </c>
      <c r="W366" t="s">
        <v>1832</v>
      </c>
      <c r="X366" t="s">
        <v>1832</v>
      </c>
      <c r="Y366" t="s">
        <v>1832</v>
      </c>
      <c r="Z366" t="s">
        <v>1832</v>
      </c>
      <c r="AA366" t="s">
        <v>1832</v>
      </c>
      <c r="AB366" t="s">
        <v>1832</v>
      </c>
      <c r="AC366" t="s">
        <v>1832</v>
      </c>
      <c r="AD366" t="s">
        <v>1832</v>
      </c>
      <c r="AE366" t="s">
        <v>169</v>
      </c>
      <c r="AF366" s="5">
        <v>46113</v>
      </c>
      <c r="AG366" t="s">
        <v>67</v>
      </c>
    </row>
    <row r="367" spans="1:33" x14ac:dyDescent="0.25">
      <c r="A367" t="s">
        <v>1833</v>
      </c>
      <c r="B367" t="s">
        <v>54</v>
      </c>
      <c r="C367" s="5">
        <v>46023</v>
      </c>
      <c r="D367" s="5">
        <v>46112</v>
      </c>
      <c r="E367" t="s">
        <v>40</v>
      </c>
      <c r="F367" t="s">
        <v>496</v>
      </c>
      <c r="G367" t="s">
        <v>497</v>
      </c>
      <c r="H367" t="s">
        <v>497</v>
      </c>
      <c r="I367" t="s">
        <v>498</v>
      </c>
      <c r="J367" t="s">
        <v>499</v>
      </c>
      <c r="K367" t="s">
        <v>210</v>
      </c>
      <c r="L367" t="s">
        <v>500</v>
      </c>
      <c r="M367" t="s">
        <v>50</v>
      </c>
      <c r="N367" t="s">
        <v>501</v>
      </c>
      <c r="O367" t="s">
        <v>167</v>
      </c>
      <c r="P367" t="s">
        <v>501</v>
      </c>
      <c r="Q367" t="s">
        <v>167</v>
      </c>
      <c r="R367" t="s">
        <v>1834</v>
      </c>
      <c r="S367" t="s">
        <v>1834</v>
      </c>
      <c r="T367" t="s">
        <v>1834</v>
      </c>
      <c r="U367" t="s">
        <v>1834</v>
      </c>
      <c r="V367" t="s">
        <v>1834</v>
      </c>
      <c r="W367" t="s">
        <v>1834</v>
      </c>
      <c r="X367" t="s">
        <v>1834</v>
      </c>
      <c r="Y367" t="s">
        <v>1834</v>
      </c>
      <c r="Z367" t="s">
        <v>1834</v>
      </c>
      <c r="AA367" t="s">
        <v>1834</v>
      </c>
      <c r="AB367" t="s">
        <v>1834</v>
      </c>
      <c r="AC367" t="s">
        <v>1834</v>
      </c>
      <c r="AD367" t="s">
        <v>1834</v>
      </c>
      <c r="AE367" t="s">
        <v>169</v>
      </c>
      <c r="AF367" s="5">
        <v>46113</v>
      </c>
      <c r="AG367" t="s">
        <v>67</v>
      </c>
    </row>
    <row r="368" spans="1:33" x14ac:dyDescent="0.25">
      <c r="A368" t="s">
        <v>1835</v>
      </c>
      <c r="B368" t="s">
        <v>54</v>
      </c>
      <c r="C368" s="5">
        <v>46023</v>
      </c>
      <c r="D368" s="5">
        <v>46112</v>
      </c>
      <c r="E368" t="s">
        <v>40</v>
      </c>
      <c r="F368" t="s">
        <v>1415</v>
      </c>
      <c r="G368" t="s">
        <v>195</v>
      </c>
      <c r="H368" t="s">
        <v>195</v>
      </c>
      <c r="I368" t="s">
        <v>252</v>
      </c>
      <c r="J368" t="s">
        <v>1416</v>
      </c>
      <c r="K368" t="s">
        <v>83</v>
      </c>
      <c r="L368" t="s">
        <v>1417</v>
      </c>
      <c r="M368" t="s">
        <v>51</v>
      </c>
      <c r="N368" t="s">
        <v>191</v>
      </c>
      <c r="O368" t="s">
        <v>167</v>
      </c>
      <c r="P368" t="s">
        <v>191</v>
      </c>
      <c r="Q368" t="s">
        <v>167</v>
      </c>
      <c r="R368" t="s">
        <v>1836</v>
      </c>
      <c r="S368" t="s">
        <v>1836</v>
      </c>
      <c r="T368" t="s">
        <v>1836</v>
      </c>
      <c r="U368" t="s">
        <v>1836</v>
      </c>
      <c r="V368" t="s">
        <v>1836</v>
      </c>
      <c r="W368" t="s">
        <v>1836</v>
      </c>
      <c r="X368" t="s">
        <v>1836</v>
      </c>
      <c r="Y368" t="s">
        <v>1836</v>
      </c>
      <c r="Z368" t="s">
        <v>1836</v>
      </c>
      <c r="AA368" t="s">
        <v>1836</v>
      </c>
      <c r="AB368" t="s">
        <v>1836</v>
      </c>
      <c r="AC368" t="s">
        <v>1836</v>
      </c>
      <c r="AD368" t="s">
        <v>1836</v>
      </c>
      <c r="AE368" t="s">
        <v>169</v>
      </c>
      <c r="AF368" s="5">
        <v>46113</v>
      </c>
      <c r="AG368" t="s">
        <v>67</v>
      </c>
    </row>
    <row r="369" spans="1:33" x14ac:dyDescent="0.25">
      <c r="A369" t="s">
        <v>1837</v>
      </c>
      <c r="B369" t="s">
        <v>54</v>
      </c>
      <c r="C369" s="5">
        <v>46023</v>
      </c>
      <c r="D369" s="5">
        <v>46112</v>
      </c>
      <c r="E369" t="s">
        <v>40</v>
      </c>
      <c r="F369" t="s">
        <v>1707</v>
      </c>
      <c r="G369" t="s">
        <v>6673</v>
      </c>
      <c r="H369" t="s">
        <v>6673</v>
      </c>
      <c r="I369" t="s">
        <v>215</v>
      </c>
      <c r="J369" t="s">
        <v>1708</v>
      </c>
      <c r="K369" t="s">
        <v>165</v>
      </c>
      <c r="L369" t="s">
        <v>450</v>
      </c>
      <c r="M369" t="s">
        <v>50</v>
      </c>
      <c r="N369" t="s">
        <v>1709</v>
      </c>
      <c r="O369" t="s">
        <v>167</v>
      </c>
      <c r="P369" t="s">
        <v>1709</v>
      </c>
      <c r="Q369" t="s">
        <v>167</v>
      </c>
      <c r="R369" t="s">
        <v>1838</v>
      </c>
      <c r="S369" t="s">
        <v>1838</v>
      </c>
      <c r="T369" t="s">
        <v>1838</v>
      </c>
      <c r="U369" t="s">
        <v>1838</v>
      </c>
      <c r="V369" t="s">
        <v>1838</v>
      </c>
      <c r="W369" t="s">
        <v>1838</v>
      </c>
      <c r="X369" t="s">
        <v>1838</v>
      </c>
      <c r="Y369" t="s">
        <v>1838</v>
      </c>
      <c r="Z369" t="s">
        <v>1838</v>
      </c>
      <c r="AA369" t="s">
        <v>1838</v>
      </c>
      <c r="AB369" t="s">
        <v>1838</v>
      </c>
      <c r="AC369" t="s">
        <v>1838</v>
      </c>
      <c r="AD369" t="s">
        <v>1838</v>
      </c>
      <c r="AE369" t="s">
        <v>169</v>
      </c>
      <c r="AF369" s="5">
        <v>46113</v>
      </c>
      <c r="AG369" t="s">
        <v>67</v>
      </c>
    </row>
    <row r="370" spans="1:33" x14ac:dyDescent="0.25">
      <c r="A370" t="s">
        <v>1839</v>
      </c>
      <c r="B370" t="s">
        <v>54</v>
      </c>
      <c r="C370" s="5">
        <v>46023</v>
      </c>
      <c r="D370" s="5">
        <v>46112</v>
      </c>
      <c r="E370" t="s">
        <v>40</v>
      </c>
      <c r="F370" t="s">
        <v>1840</v>
      </c>
      <c r="G370" t="s">
        <v>50659</v>
      </c>
      <c r="H370" t="s">
        <v>50659</v>
      </c>
      <c r="I370" t="s">
        <v>474</v>
      </c>
      <c r="J370" t="s">
        <v>1841</v>
      </c>
      <c r="K370" t="s">
        <v>190</v>
      </c>
      <c r="L370" t="s">
        <v>1842</v>
      </c>
      <c r="M370" t="s">
        <v>50</v>
      </c>
      <c r="N370" t="s">
        <v>1843</v>
      </c>
      <c r="O370" t="s">
        <v>167</v>
      </c>
      <c r="P370" t="s">
        <v>1843</v>
      </c>
      <c r="Q370" t="s">
        <v>167</v>
      </c>
      <c r="R370" t="s">
        <v>1844</v>
      </c>
      <c r="S370" t="s">
        <v>1844</v>
      </c>
      <c r="T370" t="s">
        <v>1844</v>
      </c>
      <c r="U370" t="s">
        <v>1844</v>
      </c>
      <c r="V370" t="s">
        <v>1844</v>
      </c>
      <c r="W370" t="s">
        <v>1844</v>
      </c>
      <c r="X370" t="s">
        <v>1844</v>
      </c>
      <c r="Y370" t="s">
        <v>1844</v>
      </c>
      <c r="Z370" t="s">
        <v>1844</v>
      </c>
      <c r="AA370" t="s">
        <v>1844</v>
      </c>
      <c r="AB370" t="s">
        <v>1844</v>
      </c>
      <c r="AC370" t="s">
        <v>1844</v>
      </c>
      <c r="AD370" t="s">
        <v>1844</v>
      </c>
      <c r="AE370" t="s">
        <v>169</v>
      </c>
      <c r="AF370" s="5">
        <v>46113</v>
      </c>
      <c r="AG370" t="s">
        <v>67</v>
      </c>
    </row>
    <row r="371" spans="1:33" x14ac:dyDescent="0.25">
      <c r="A371" t="s">
        <v>1845</v>
      </c>
      <c r="B371" t="s">
        <v>54</v>
      </c>
      <c r="C371" s="5">
        <v>46023</v>
      </c>
      <c r="D371" s="5">
        <v>46112</v>
      </c>
      <c r="E371" t="s">
        <v>40</v>
      </c>
      <c r="F371" t="s">
        <v>1846</v>
      </c>
      <c r="G371" t="s">
        <v>1847</v>
      </c>
      <c r="H371" t="s">
        <v>1847</v>
      </c>
      <c r="I371" t="s">
        <v>187</v>
      </c>
      <c r="J371" t="s">
        <v>1610</v>
      </c>
      <c r="K371" t="s">
        <v>130</v>
      </c>
      <c r="L371" t="s">
        <v>1848</v>
      </c>
      <c r="M371" t="s">
        <v>50</v>
      </c>
      <c r="N371" t="s">
        <v>1849</v>
      </c>
      <c r="O371" t="s">
        <v>167</v>
      </c>
      <c r="P371" t="s">
        <v>1849</v>
      </c>
      <c r="Q371" t="s">
        <v>167</v>
      </c>
      <c r="R371" t="s">
        <v>1850</v>
      </c>
      <c r="S371" t="s">
        <v>1850</v>
      </c>
      <c r="T371" t="s">
        <v>1850</v>
      </c>
      <c r="U371" t="s">
        <v>1850</v>
      </c>
      <c r="V371" t="s">
        <v>1850</v>
      </c>
      <c r="W371" t="s">
        <v>1850</v>
      </c>
      <c r="X371" t="s">
        <v>1850</v>
      </c>
      <c r="Y371" t="s">
        <v>1850</v>
      </c>
      <c r="Z371" t="s">
        <v>1850</v>
      </c>
      <c r="AA371" t="s">
        <v>1850</v>
      </c>
      <c r="AB371" t="s">
        <v>1850</v>
      </c>
      <c r="AC371" t="s">
        <v>1850</v>
      </c>
      <c r="AD371" t="s">
        <v>1850</v>
      </c>
      <c r="AE371" t="s">
        <v>169</v>
      </c>
      <c r="AF371" s="5">
        <v>46113</v>
      </c>
      <c r="AG371" t="s">
        <v>67</v>
      </c>
    </row>
    <row r="372" spans="1:33" x14ac:dyDescent="0.25">
      <c r="A372" t="s">
        <v>1851</v>
      </c>
      <c r="B372" t="s">
        <v>54</v>
      </c>
      <c r="C372" s="5">
        <v>46023</v>
      </c>
      <c r="D372" s="5">
        <v>46112</v>
      </c>
      <c r="E372" t="s">
        <v>40</v>
      </c>
      <c r="F372" t="s">
        <v>1852</v>
      </c>
      <c r="G372" t="s">
        <v>260</v>
      </c>
      <c r="H372" t="s">
        <v>260</v>
      </c>
      <c r="I372" t="s">
        <v>261</v>
      </c>
      <c r="J372" t="s">
        <v>1853</v>
      </c>
      <c r="K372" t="s">
        <v>1854</v>
      </c>
      <c r="L372" t="s">
        <v>1855</v>
      </c>
      <c r="M372" t="s">
        <v>51</v>
      </c>
      <c r="N372" t="s">
        <v>1643</v>
      </c>
      <c r="O372" t="s">
        <v>167</v>
      </c>
      <c r="P372" t="s">
        <v>1643</v>
      </c>
      <c r="Q372" t="s">
        <v>167</v>
      </c>
      <c r="R372" t="s">
        <v>1856</v>
      </c>
      <c r="S372" t="s">
        <v>1856</v>
      </c>
      <c r="T372" t="s">
        <v>1856</v>
      </c>
      <c r="U372" t="s">
        <v>1856</v>
      </c>
      <c r="V372" t="s">
        <v>1856</v>
      </c>
      <c r="W372" t="s">
        <v>1856</v>
      </c>
      <c r="X372" t="s">
        <v>1856</v>
      </c>
      <c r="Y372" t="s">
        <v>1856</v>
      </c>
      <c r="Z372" t="s">
        <v>1856</v>
      </c>
      <c r="AA372" t="s">
        <v>1856</v>
      </c>
      <c r="AB372" t="s">
        <v>1856</v>
      </c>
      <c r="AC372" t="s">
        <v>1856</v>
      </c>
      <c r="AD372" t="s">
        <v>1856</v>
      </c>
      <c r="AE372" t="s">
        <v>169</v>
      </c>
      <c r="AF372" s="5">
        <v>46113</v>
      </c>
      <c r="AG372" t="s">
        <v>67</v>
      </c>
    </row>
    <row r="373" spans="1:33" x14ac:dyDescent="0.25">
      <c r="A373" t="s">
        <v>1857</v>
      </c>
      <c r="B373" t="s">
        <v>54</v>
      </c>
      <c r="C373" s="5">
        <v>46023</v>
      </c>
      <c r="D373" s="5">
        <v>46112</v>
      </c>
      <c r="E373" t="s">
        <v>40</v>
      </c>
      <c r="F373" t="s">
        <v>1858</v>
      </c>
      <c r="G373" t="s">
        <v>177</v>
      </c>
      <c r="H373" t="s">
        <v>177</v>
      </c>
      <c r="I373" t="s">
        <v>742</v>
      </c>
      <c r="J373" t="s">
        <v>1859</v>
      </c>
      <c r="K373" t="s">
        <v>181</v>
      </c>
      <c r="L373" t="s">
        <v>180</v>
      </c>
      <c r="M373" t="s">
        <v>50</v>
      </c>
      <c r="N373" t="s">
        <v>1860</v>
      </c>
      <c r="O373" t="s">
        <v>167</v>
      </c>
      <c r="P373" t="s">
        <v>1860</v>
      </c>
      <c r="Q373" t="s">
        <v>167</v>
      </c>
      <c r="R373" t="s">
        <v>1861</v>
      </c>
      <c r="S373" t="s">
        <v>1861</v>
      </c>
      <c r="T373" t="s">
        <v>1861</v>
      </c>
      <c r="U373" t="s">
        <v>1861</v>
      </c>
      <c r="V373" t="s">
        <v>1861</v>
      </c>
      <c r="W373" t="s">
        <v>1861</v>
      </c>
      <c r="X373" t="s">
        <v>1861</v>
      </c>
      <c r="Y373" t="s">
        <v>1861</v>
      </c>
      <c r="Z373" t="s">
        <v>1861</v>
      </c>
      <c r="AA373" t="s">
        <v>1861</v>
      </c>
      <c r="AB373" t="s">
        <v>1861</v>
      </c>
      <c r="AC373" t="s">
        <v>1861</v>
      </c>
      <c r="AD373" t="s">
        <v>1861</v>
      </c>
      <c r="AE373" t="s">
        <v>169</v>
      </c>
      <c r="AF373" s="5">
        <v>46113</v>
      </c>
      <c r="AG373" t="s">
        <v>67</v>
      </c>
    </row>
    <row r="374" spans="1:33" x14ac:dyDescent="0.25">
      <c r="A374" t="s">
        <v>1862</v>
      </c>
      <c r="B374" t="s">
        <v>54</v>
      </c>
      <c r="C374" s="5">
        <v>46023</v>
      </c>
      <c r="D374" s="5">
        <v>46112</v>
      </c>
      <c r="E374" t="s">
        <v>40</v>
      </c>
      <c r="F374" t="s">
        <v>1420</v>
      </c>
      <c r="G374" t="s">
        <v>50658</v>
      </c>
      <c r="H374" t="s">
        <v>50658</v>
      </c>
      <c r="I374" t="s">
        <v>523</v>
      </c>
      <c r="J374" t="s">
        <v>1421</v>
      </c>
      <c r="K374" t="s">
        <v>181</v>
      </c>
      <c r="L374" t="s">
        <v>139</v>
      </c>
      <c r="M374" t="s">
        <v>51</v>
      </c>
      <c r="N374" t="s">
        <v>1422</v>
      </c>
      <c r="O374" t="s">
        <v>167</v>
      </c>
      <c r="P374" t="s">
        <v>1422</v>
      </c>
      <c r="Q374" t="s">
        <v>167</v>
      </c>
      <c r="R374" t="s">
        <v>1863</v>
      </c>
      <c r="S374" t="s">
        <v>1863</v>
      </c>
      <c r="T374" t="s">
        <v>1863</v>
      </c>
      <c r="U374" t="s">
        <v>1863</v>
      </c>
      <c r="V374" t="s">
        <v>1863</v>
      </c>
      <c r="W374" t="s">
        <v>1863</v>
      </c>
      <c r="X374" t="s">
        <v>1863</v>
      </c>
      <c r="Y374" t="s">
        <v>1863</v>
      </c>
      <c r="Z374" t="s">
        <v>1863</v>
      </c>
      <c r="AA374" t="s">
        <v>1863</v>
      </c>
      <c r="AB374" t="s">
        <v>1863</v>
      </c>
      <c r="AC374" t="s">
        <v>1863</v>
      </c>
      <c r="AD374" t="s">
        <v>1863</v>
      </c>
      <c r="AE374" t="s">
        <v>169</v>
      </c>
      <c r="AF374" s="5">
        <v>46113</v>
      </c>
      <c r="AG374" t="s">
        <v>67</v>
      </c>
    </row>
    <row r="375" spans="1:33" x14ac:dyDescent="0.25">
      <c r="A375" t="s">
        <v>1864</v>
      </c>
      <c r="B375" t="s">
        <v>54</v>
      </c>
      <c r="C375" s="5">
        <v>46023</v>
      </c>
      <c r="D375" s="5">
        <v>46112</v>
      </c>
      <c r="E375" t="s">
        <v>40</v>
      </c>
      <c r="F375" t="s">
        <v>730</v>
      </c>
      <c r="G375" t="s">
        <v>50636</v>
      </c>
      <c r="H375" t="s">
        <v>50636</v>
      </c>
      <c r="I375" t="s">
        <v>330</v>
      </c>
      <c r="J375" t="s">
        <v>731</v>
      </c>
      <c r="K375" t="s">
        <v>732</v>
      </c>
      <c r="L375" t="s">
        <v>385</v>
      </c>
      <c r="M375" t="s">
        <v>51</v>
      </c>
      <c r="N375" t="s">
        <v>733</v>
      </c>
      <c r="O375" t="s">
        <v>167</v>
      </c>
      <c r="P375" t="s">
        <v>733</v>
      </c>
      <c r="Q375" t="s">
        <v>167</v>
      </c>
      <c r="R375" t="s">
        <v>1865</v>
      </c>
      <c r="S375" t="s">
        <v>1865</v>
      </c>
      <c r="T375" t="s">
        <v>1865</v>
      </c>
      <c r="U375" t="s">
        <v>1865</v>
      </c>
      <c r="V375" t="s">
        <v>1865</v>
      </c>
      <c r="W375" t="s">
        <v>1865</v>
      </c>
      <c r="X375" t="s">
        <v>1865</v>
      </c>
      <c r="Y375" t="s">
        <v>1865</v>
      </c>
      <c r="Z375" t="s">
        <v>1865</v>
      </c>
      <c r="AA375" t="s">
        <v>1865</v>
      </c>
      <c r="AB375" t="s">
        <v>1865</v>
      </c>
      <c r="AC375" t="s">
        <v>1865</v>
      </c>
      <c r="AD375" t="s">
        <v>1865</v>
      </c>
      <c r="AE375" t="s">
        <v>169</v>
      </c>
      <c r="AF375" s="5">
        <v>46113</v>
      </c>
      <c r="AG375" t="s">
        <v>67</v>
      </c>
    </row>
    <row r="376" spans="1:33" x14ac:dyDescent="0.25">
      <c r="A376" t="s">
        <v>1866</v>
      </c>
      <c r="B376" t="s">
        <v>54</v>
      </c>
      <c r="C376" s="5">
        <v>46023</v>
      </c>
      <c r="D376" s="5">
        <v>46112</v>
      </c>
      <c r="E376" t="s">
        <v>40</v>
      </c>
      <c r="F376" t="s">
        <v>736</v>
      </c>
      <c r="G376" t="s">
        <v>208</v>
      </c>
      <c r="H376" t="s">
        <v>208</v>
      </c>
      <c r="I376" t="s">
        <v>383</v>
      </c>
      <c r="J376" t="s">
        <v>737</v>
      </c>
      <c r="K376" t="s">
        <v>226</v>
      </c>
      <c r="L376" t="s">
        <v>130</v>
      </c>
      <c r="M376" t="s">
        <v>50</v>
      </c>
      <c r="N376" t="s">
        <v>738</v>
      </c>
      <c r="O376" t="s">
        <v>167</v>
      </c>
      <c r="P376" t="s">
        <v>738</v>
      </c>
      <c r="Q376" t="s">
        <v>167</v>
      </c>
      <c r="R376" t="s">
        <v>1867</v>
      </c>
      <c r="S376" t="s">
        <v>1867</v>
      </c>
      <c r="T376" t="s">
        <v>1867</v>
      </c>
      <c r="U376" t="s">
        <v>1867</v>
      </c>
      <c r="V376" t="s">
        <v>1867</v>
      </c>
      <c r="W376" t="s">
        <v>1867</v>
      </c>
      <c r="X376" t="s">
        <v>1867</v>
      </c>
      <c r="Y376" t="s">
        <v>1867</v>
      </c>
      <c r="Z376" t="s">
        <v>1867</v>
      </c>
      <c r="AA376" t="s">
        <v>1867</v>
      </c>
      <c r="AB376" t="s">
        <v>1867</v>
      </c>
      <c r="AC376" t="s">
        <v>1867</v>
      </c>
      <c r="AD376" t="s">
        <v>1867</v>
      </c>
      <c r="AE376" t="s">
        <v>169</v>
      </c>
      <c r="AF376" s="5">
        <v>46113</v>
      </c>
      <c r="AG376" t="s">
        <v>67</v>
      </c>
    </row>
    <row r="377" spans="1:33" x14ac:dyDescent="0.25">
      <c r="A377" t="s">
        <v>1868</v>
      </c>
      <c r="B377" t="s">
        <v>54</v>
      </c>
      <c r="C377" s="5">
        <v>46023</v>
      </c>
      <c r="D377" s="5">
        <v>46112</v>
      </c>
      <c r="E377" t="s">
        <v>40</v>
      </c>
      <c r="F377" t="s">
        <v>1869</v>
      </c>
      <c r="G377" t="s">
        <v>562</v>
      </c>
      <c r="H377" t="s">
        <v>562</v>
      </c>
      <c r="I377" t="s">
        <v>1207</v>
      </c>
      <c r="J377" t="s">
        <v>1870</v>
      </c>
      <c r="K377" t="s">
        <v>1871</v>
      </c>
      <c r="L377" t="s">
        <v>351</v>
      </c>
      <c r="M377" t="s">
        <v>51</v>
      </c>
      <c r="N377" t="s">
        <v>1872</v>
      </c>
      <c r="O377" t="s">
        <v>167</v>
      </c>
      <c r="P377" t="s">
        <v>1872</v>
      </c>
      <c r="Q377" t="s">
        <v>167</v>
      </c>
      <c r="R377" t="s">
        <v>1873</v>
      </c>
      <c r="S377" t="s">
        <v>1873</v>
      </c>
      <c r="T377" t="s">
        <v>1873</v>
      </c>
      <c r="U377" t="s">
        <v>1873</v>
      </c>
      <c r="V377" t="s">
        <v>1873</v>
      </c>
      <c r="W377" t="s">
        <v>1873</v>
      </c>
      <c r="X377" t="s">
        <v>1873</v>
      </c>
      <c r="Y377" t="s">
        <v>1873</v>
      </c>
      <c r="Z377" t="s">
        <v>1873</v>
      </c>
      <c r="AA377" t="s">
        <v>1873</v>
      </c>
      <c r="AB377" t="s">
        <v>1873</v>
      </c>
      <c r="AC377" t="s">
        <v>1873</v>
      </c>
      <c r="AD377" t="s">
        <v>1873</v>
      </c>
      <c r="AE377" t="s">
        <v>169</v>
      </c>
      <c r="AF377" s="5">
        <v>46113</v>
      </c>
      <c r="AG377" t="s">
        <v>67</v>
      </c>
    </row>
    <row r="378" spans="1:33" x14ac:dyDescent="0.25">
      <c r="A378" t="s">
        <v>1874</v>
      </c>
      <c r="B378" t="s">
        <v>54</v>
      </c>
      <c r="C378" s="5">
        <v>46023</v>
      </c>
      <c r="D378" s="5">
        <v>46112</v>
      </c>
      <c r="E378" t="s">
        <v>40</v>
      </c>
      <c r="F378" t="s">
        <v>1846</v>
      </c>
      <c r="G378" t="s">
        <v>1847</v>
      </c>
      <c r="H378" t="s">
        <v>1847</v>
      </c>
      <c r="I378" t="s">
        <v>187</v>
      </c>
      <c r="J378" t="s">
        <v>1610</v>
      </c>
      <c r="K378" t="s">
        <v>130</v>
      </c>
      <c r="L378" t="s">
        <v>1848</v>
      </c>
      <c r="M378" t="s">
        <v>50</v>
      </c>
      <c r="N378" t="s">
        <v>1849</v>
      </c>
      <c r="O378" t="s">
        <v>167</v>
      </c>
      <c r="P378" t="s">
        <v>1849</v>
      </c>
      <c r="Q378" t="s">
        <v>167</v>
      </c>
      <c r="R378" t="s">
        <v>1875</v>
      </c>
      <c r="S378" t="s">
        <v>1875</v>
      </c>
      <c r="T378" t="s">
        <v>1875</v>
      </c>
      <c r="U378" t="s">
        <v>1875</v>
      </c>
      <c r="V378" t="s">
        <v>1875</v>
      </c>
      <c r="W378" t="s">
        <v>1875</v>
      </c>
      <c r="X378" t="s">
        <v>1875</v>
      </c>
      <c r="Y378" t="s">
        <v>1875</v>
      </c>
      <c r="Z378" t="s">
        <v>1875</v>
      </c>
      <c r="AA378" t="s">
        <v>1875</v>
      </c>
      <c r="AB378" t="s">
        <v>1875</v>
      </c>
      <c r="AC378" t="s">
        <v>1875</v>
      </c>
      <c r="AD378" t="s">
        <v>1875</v>
      </c>
      <c r="AE378" t="s">
        <v>169</v>
      </c>
      <c r="AF378" s="5">
        <v>46113</v>
      </c>
      <c r="AG378" t="s">
        <v>67</v>
      </c>
    </row>
    <row r="379" spans="1:33" x14ac:dyDescent="0.25">
      <c r="A379" t="s">
        <v>1876</v>
      </c>
      <c r="B379" t="s">
        <v>54</v>
      </c>
      <c r="C379" s="5">
        <v>46023</v>
      </c>
      <c r="D379" s="5">
        <v>46112</v>
      </c>
      <c r="E379" t="s">
        <v>40</v>
      </c>
      <c r="F379" t="s">
        <v>1877</v>
      </c>
      <c r="G379" t="s">
        <v>50641</v>
      </c>
      <c r="H379" t="s">
        <v>50641</v>
      </c>
      <c r="I379" t="s">
        <v>261</v>
      </c>
      <c r="J379" t="s">
        <v>1878</v>
      </c>
      <c r="K379" t="s">
        <v>146</v>
      </c>
      <c r="L379" t="s">
        <v>203</v>
      </c>
      <c r="M379" t="s">
        <v>51</v>
      </c>
      <c r="N379" t="s">
        <v>1879</v>
      </c>
      <c r="O379" t="s">
        <v>167</v>
      </c>
      <c r="P379" t="s">
        <v>1879</v>
      </c>
      <c r="Q379" t="s">
        <v>167</v>
      </c>
      <c r="R379" t="s">
        <v>1880</v>
      </c>
      <c r="S379" t="s">
        <v>1880</v>
      </c>
      <c r="T379" t="s">
        <v>1880</v>
      </c>
      <c r="U379" t="s">
        <v>1880</v>
      </c>
      <c r="V379" t="s">
        <v>1880</v>
      </c>
      <c r="W379" t="s">
        <v>1880</v>
      </c>
      <c r="X379" t="s">
        <v>1880</v>
      </c>
      <c r="Y379" t="s">
        <v>1880</v>
      </c>
      <c r="Z379" t="s">
        <v>1880</v>
      </c>
      <c r="AA379" t="s">
        <v>1880</v>
      </c>
      <c r="AB379" t="s">
        <v>1880</v>
      </c>
      <c r="AC379" t="s">
        <v>1880</v>
      </c>
      <c r="AD379" t="s">
        <v>1880</v>
      </c>
      <c r="AE379" t="s">
        <v>169</v>
      </c>
      <c r="AF379" s="5">
        <v>46113</v>
      </c>
      <c r="AG379" t="s">
        <v>67</v>
      </c>
    </row>
    <row r="380" spans="1:33" x14ac:dyDescent="0.25">
      <c r="A380" t="s">
        <v>1881</v>
      </c>
      <c r="B380" t="s">
        <v>54</v>
      </c>
      <c r="C380" s="5">
        <v>46023</v>
      </c>
      <c r="D380" s="5">
        <v>46112</v>
      </c>
      <c r="E380" t="s">
        <v>40</v>
      </c>
      <c r="F380" t="s">
        <v>1882</v>
      </c>
      <c r="G380" t="s">
        <v>268</v>
      </c>
      <c r="H380" t="s">
        <v>268</v>
      </c>
      <c r="I380" t="s">
        <v>187</v>
      </c>
      <c r="J380" t="s">
        <v>1219</v>
      </c>
      <c r="K380" t="s">
        <v>189</v>
      </c>
      <c r="L380" t="s">
        <v>218</v>
      </c>
      <c r="M380" t="s">
        <v>51</v>
      </c>
      <c r="N380" t="s">
        <v>1883</v>
      </c>
      <c r="O380" t="s">
        <v>167</v>
      </c>
      <c r="P380" t="s">
        <v>1883</v>
      </c>
      <c r="Q380" t="s">
        <v>167</v>
      </c>
      <c r="R380" t="s">
        <v>1884</v>
      </c>
      <c r="S380" t="s">
        <v>1884</v>
      </c>
      <c r="T380" t="s">
        <v>1884</v>
      </c>
      <c r="U380" t="s">
        <v>1884</v>
      </c>
      <c r="V380" t="s">
        <v>1884</v>
      </c>
      <c r="W380" t="s">
        <v>1884</v>
      </c>
      <c r="X380" t="s">
        <v>1884</v>
      </c>
      <c r="Y380" t="s">
        <v>1884</v>
      </c>
      <c r="Z380" t="s">
        <v>1884</v>
      </c>
      <c r="AA380" t="s">
        <v>1884</v>
      </c>
      <c r="AB380" t="s">
        <v>1884</v>
      </c>
      <c r="AC380" t="s">
        <v>1884</v>
      </c>
      <c r="AD380" t="s">
        <v>1884</v>
      </c>
      <c r="AE380" t="s">
        <v>169</v>
      </c>
      <c r="AF380" s="5">
        <v>46113</v>
      </c>
      <c r="AG380" t="s">
        <v>67</v>
      </c>
    </row>
    <row r="381" spans="1:33" x14ac:dyDescent="0.25">
      <c r="A381" t="s">
        <v>1885</v>
      </c>
      <c r="B381" t="s">
        <v>54</v>
      </c>
      <c r="C381" s="5">
        <v>46023</v>
      </c>
      <c r="D381" s="5">
        <v>46112</v>
      </c>
      <c r="E381" t="s">
        <v>40</v>
      </c>
      <c r="F381" t="s">
        <v>1628</v>
      </c>
      <c r="G381" t="s">
        <v>195</v>
      </c>
      <c r="H381" t="s">
        <v>195</v>
      </c>
      <c r="I381" t="s">
        <v>252</v>
      </c>
      <c r="J381" t="s">
        <v>499</v>
      </c>
      <c r="K381" t="s">
        <v>203</v>
      </c>
      <c r="L381" t="s">
        <v>708</v>
      </c>
      <c r="M381" t="s">
        <v>50</v>
      </c>
      <c r="N381" t="s">
        <v>256</v>
      </c>
      <c r="O381" t="s">
        <v>167</v>
      </c>
      <c r="P381" t="s">
        <v>256</v>
      </c>
      <c r="Q381" t="s">
        <v>167</v>
      </c>
      <c r="R381" t="s">
        <v>1886</v>
      </c>
      <c r="S381" t="s">
        <v>1886</v>
      </c>
      <c r="T381" t="s">
        <v>1886</v>
      </c>
      <c r="U381" t="s">
        <v>1886</v>
      </c>
      <c r="V381" t="s">
        <v>1886</v>
      </c>
      <c r="W381" t="s">
        <v>1886</v>
      </c>
      <c r="X381" t="s">
        <v>1886</v>
      </c>
      <c r="Y381" t="s">
        <v>1886</v>
      </c>
      <c r="Z381" t="s">
        <v>1886</v>
      </c>
      <c r="AA381" t="s">
        <v>1886</v>
      </c>
      <c r="AB381" t="s">
        <v>1886</v>
      </c>
      <c r="AC381" t="s">
        <v>1886</v>
      </c>
      <c r="AD381" t="s">
        <v>1886</v>
      </c>
      <c r="AE381" t="s">
        <v>169</v>
      </c>
      <c r="AF381" s="5">
        <v>46113</v>
      </c>
      <c r="AG381" t="s">
        <v>67</v>
      </c>
    </row>
    <row r="382" spans="1:33" x14ac:dyDescent="0.25">
      <c r="A382" t="s">
        <v>1887</v>
      </c>
      <c r="B382" t="s">
        <v>54</v>
      </c>
      <c r="C382" s="5">
        <v>46023</v>
      </c>
      <c r="D382" s="5">
        <v>46112</v>
      </c>
      <c r="E382" t="s">
        <v>40</v>
      </c>
      <c r="F382" t="s">
        <v>641</v>
      </c>
      <c r="G382" t="s">
        <v>50631</v>
      </c>
      <c r="H382" t="s">
        <v>50631</v>
      </c>
      <c r="I382" t="s">
        <v>642</v>
      </c>
      <c r="J382" t="s">
        <v>643</v>
      </c>
      <c r="K382" t="s">
        <v>558</v>
      </c>
      <c r="L382" t="s">
        <v>181</v>
      </c>
      <c r="M382" t="s">
        <v>51</v>
      </c>
      <c r="N382" t="s">
        <v>644</v>
      </c>
      <c r="O382" t="s">
        <v>167</v>
      </c>
      <c r="P382" t="s">
        <v>644</v>
      </c>
      <c r="Q382" t="s">
        <v>167</v>
      </c>
      <c r="R382" t="s">
        <v>1888</v>
      </c>
      <c r="S382" t="s">
        <v>1888</v>
      </c>
      <c r="T382" t="s">
        <v>1888</v>
      </c>
      <c r="U382" t="s">
        <v>1888</v>
      </c>
      <c r="V382" t="s">
        <v>1888</v>
      </c>
      <c r="W382" t="s">
        <v>1888</v>
      </c>
      <c r="X382" t="s">
        <v>1888</v>
      </c>
      <c r="Y382" t="s">
        <v>1888</v>
      </c>
      <c r="Z382" t="s">
        <v>1888</v>
      </c>
      <c r="AA382" t="s">
        <v>1888</v>
      </c>
      <c r="AB382" t="s">
        <v>1888</v>
      </c>
      <c r="AC382" t="s">
        <v>1888</v>
      </c>
      <c r="AD382" t="s">
        <v>1888</v>
      </c>
      <c r="AE382" t="s">
        <v>169</v>
      </c>
      <c r="AF382" s="5">
        <v>46113</v>
      </c>
      <c r="AG382" t="s">
        <v>67</v>
      </c>
    </row>
    <row r="383" spans="1:33" x14ac:dyDescent="0.25">
      <c r="A383" t="s">
        <v>1889</v>
      </c>
      <c r="B383" t="s">
        <v>54</v>
      </c>
      <c r="C383" s="5">
        <v>46023</v>
      </c>
      <c r="D383" s="5">
        <v>46112</v>
      </c>
      <c r="E383" t="s">
        <v>40</v>
      </c>
      <c r="F383" t="s">
        <v>1890</v>
      </c>
      <c r="G383" t="s">
        <v>316</v>
      </c>
      <c r="H383" t="s">
        <v>316</v>
      </c>
      <c r="I383" t="s">
        <v>330</v>
      </c>
      <c r="J383" t="s">
        <v>1891</v>
      </c>
      <c r="K383" t="s">
        <v>784</v>
      </c>
      <c r="L383" t="s">
        <v>1871</v>
      </c>
      <c r="M383" t="s">
        <v>50</v>
      </c>
      <c r="N383" t="s">
        <v>271</v>
      </c>
      <c r="O383" t="s">
        <v>167</v>
      </c>
      <c r="P383" t="s">
        <v>271</v>
      </c>
      <c r="Q383" t="s">
        <v>167</v>
      </c>
      <c r="R383" t="s">
        <v>1892</v>
      </c>
      <c r="S383" t="s">
        <v>1892</v>
      </c>
      <c r="T383" t="s">
        <v>1892</v>
      </c>
      <c r="U383" t="s">
        <v>1892</v>
      </c>
      <c r="V383" t="s">
        <v>1892</v>
      </c>
      <c r="W383" t="s">
        <v>1892</v>
      </c>
      <c r="X383" t="s">
        <v>1892</v>
      </c>
      <c r="Y383" t="s">
        <v>1892</v>
      </c>
      <c r="Z383" t="s">
        <v>1892</v>
      </c>
      <c r="AA383" t="s">
        <v>1892</v>
      </c>
      <c r="AB383" t="s">
        <v>1892</v>
      </c>
      <c r="AC383" t="s">
        <v>1892</v>
      </c>
      <c r="AD383" t="s">
        <v>1892</v>
      </c>
      <c r="AE383" t="s">
        <v>169</v>
      </c>
      <c r="AF383" s="5">
        <v>46113</v>
      </c>
      <c r="AG383" t="s">
        <v>67</v>
      </c>
    </row>
    <row r="384" spans="1:33" x14ac:dyDescent="0.25">
      <c r="A384" t="s">
        <v>1893</v>
      </c>
      <c r="B384" t="s">
        <v>54</v>
      </c>
      <c r="C384" s="5">
        <v>46023</v>
      </c>
      <c r="D384" s="5">
        <v>46112</v>
      </c>
      <c r="E384" t="s">
        <v>40</v>
      </c>
      <c r="F384" t="s">
        <v>574</v>
      </c>
      <c r="G384" t="s">
        <v>268</v>
      </c>
      <c r="H384" t="s">
        <v>268</v>
      </c>
      <c r="I384" t="s">
        <v>383</v>
      </c>
      <c r="J384" t="s">
        <v>575</v>
      </c>
      <c r="K384" t="s">
        <v>181</v>
      </c>
      <c r="L384" t="s">
        <v>576</v>
      </c>
      <c r="M384" t="s">
        <v>50</v>
      </c>
      <c r="N384" t="s">
        <v>577</v>
      </c>
      <c r="O384" t="s">
        <v>167</v>
      </c>
      <c r="P384" t="s">
        <v>577</v>
      </c>
      <c r="Q384" t="s">
        <v>167</v>
      </c>
      <c r="R384" t="s">
        <v>1894</v>
      </c>
      <c r="S384" t="s">
        <v>1894</v>
      </c>
      <c r="T384" t="s">
        <v>1894</v>
      </c>
      <c r="U384" t="s">
        <v>1894</v>
      </c>
      <c r="V384" t="s">
        <v>1894</v>
      </c>
      <c r="W384" t="s">
        <v>1894</v>
      </c>
      <c r="X384" t="s">
        <v>1894</v>
      </c>
      <c r="Y384" t="s">
        <v>1894</v>
      </c>
      <c r="Z384" t="s">
        <v>1894</v>
      </c>
      <c r="AA384" t="s">
        <v>1894</v>
      </c>
      <c r="AB384" t="s">
        <v>1894</v>
      </c>
      <c r="AC384" t="s">
        <v>1894</v>
      </c>
      <c r="AD384" t="s">
        <v>1894</v>
      </c>
      <c r="AE384" t="s">
        <v>169</v>
      </c>
      <c r="AF384" s="5">
        <v>46113</v>
      </c>
      <c r="AG384" t="s">
        <v>67</v>
      </c>
    </row>
    <row r="385" spans="1:33" x14ac:dyDescent="0.25">
      <c r="A385" t="s">
        <v>1895</v>
      </c>
      <c r="B385" t="s">
        <v>54</v>
      </c>
      <c r="C385" s="5">
        <v>46023</v>
      </c>
      <c r="D385" s="5">
        <v>46112</v>
      </c>
      <c r="E385" t="s">
        <v>40</v>
      </c>
      <c r="F385" t="s">
        <v>1896</v>
      </c>
      <c r="G385" t="s">
        <v>50651</v>
      </c>
      <c r="H385" t="s">
        <v>50651</v>
      </c>
      <c r="I385" t="s">
        <v>215</v>
      </c>
      <c r="J385" t="s">
        <v>1897</v>
      </c>
      <c r="K385" t="s">
        <v>1127</v>
      </c>
      <c r="L385" t="s">
        <v>326</v>
      </c>
      <c r="M385" t="s">
        <v>50</v>
      </c>
      <c r="N385" t="s">
        <v>1898</v>
      </c>
      <c r="O385" t="s">
        <v>167</v>
      </c>
      <c r="P385" t="s">
        <v>1898</v>
      </c>
      <c r="Q385" t="s">
        <v>167</v>
      </c>
      <c r="R385" t="s">
        <v>1899</v>
      </c>
      <c r="S385" t="s">
        <v>1899</v>
      </c>
      <c r="T385" t="s">
        <v>1899</v>
      </c>
      <c r="U385" t="s">
        <v>1899</v>
      </c>
      <c r="V385" t="s">
        <v>1899</v>
      </c>
      <c r="W385" t="s">
        <v>1899</v>
      </c>
      <c r="X385" t="s">
        <v>1899</v>
      </c>
      <c r="Y385" t="s">
        <v>1899</v>
      </c>
      <c r="Z385" t="s">
        <v>1899</v>
      </c>
      <c r="AA385" t="s">
        <v>1899</v>
      </c>
      <c r="AB385" t="s">
        <v>1899</v>
      </c>
      <c r="AC385" t="s">
        <v>1899</v>
      </c>
      <c r="AD385" t="s">
        <v>1899</v>
      </c>
      <c r="AE385" t="s">
        <v>169</v>
      </c>
      <c r="AF385" s="5">
        <v>46113</v>
      </c>
      <c r="AG385" t="s">
        <v>67</v>
      </c>
    </row>
    <row r="386" spans="1:33" x14ac:dyDescent="0.25">
      <c r="A386" t="s">
        <v>1900</v>
      </c>
      <c r="B386" t="s">
        <v>54</v>
      </c>
      <c r="C386" s="5">
        <v>46023</v>
      </c>
      <c r="D386" s="5">
        <v>46112</v>
      </c>
      <c r="E386" t="s">
        <v>40</v>
      </c>
      <c r="F386" t="s">
        <v>1901</v>
      </c>
      <c r="G386" t="s">
        <v>1902</v>
      </c>
      <c r="H386" t="s">
        <v>1902</v>
      </c>
      <c r="I386" t="s">
        <v>245</v>
      </c>
      <c r="J386" t="s">
        <v>1903</v>
      </c>
      <c r="K386" t="s">
        <v>84</v>
      </c>
      <c r="L386" t="s">
        <v>84</v>
      </c>
      <c r="M386" t="s">
        <v>51</v>
      </c>
      <c r="N386" t="s">
        <v>379</v>
      </c>
      <c r="O386" t="s">
        <v>167</v>
      </c>
      <c r="P386" t="s">
        <v>379</v>
      </c>
      <c r="Q386" t="s">
        <v>167</v>
      </c>
      <c r="R386" t="s">
        <v>1904</v>
      </c>
      <c r="S386" t="s">
        <v>1904</v>
      </c>
      <c r="T386" t="s">
        <v>1904</v>
      </c>
      <c r="U386" t="s">
        <v>1904</v>
      </c>
      <c r="V386" t="s">
        <v>1904</v>
      </c>
      <c r="W386" t="s">
        <v>1904</v>
      </c>
      <c r="X386" t="s">
        <v>1904</v>
      </c>
      <c r="Y386" t="s">
        <v>1904</v>
      </c>
      <c r="Z386" t="s">
        <v>1904</v>
      </c>
      <c r="AA386" t="s">
        <v>1904</v>
      </c>
      <c r="AB386" t="s">
        <v>1904</v>
      </c>
      <c r="AC386" t="s">
        <v>1904</v>
      </c>
      <c r="AD386" t="s">
        <v>1904</v>
      </c>
      <c r="AE386" t="s">
        <v>169</v>
      </c>
      <c r="AF386" s="5">
        <v>46113</v>
      </c>
      <c r="AG386" t="s">
        <v>67</v>
      </c>
    </row>
    <row r="387" spans="1:33" x14ac:dyDescent="0.25">
      <c r="A387" t="s">
        <v>1905</v>
      </c>
      <c r="B387" t="s">
        <v>54</v>
      </c>
      <c r="C387" s="5">
        <v>46023</v>
      </c>
      <c r="D387" s="5">
        <v>46112</v>
      </c>
      <c r="E387" t="s">
        <v>40</v>
      </c>
      <c r="F387" t="s">
        <v>1906</v>
      </c>
      <c r="G387" t="s">
        <v>50641</v>
      </c>
      <c r="H387" t="s">
        <v>50641</v>
      </c>
      <c r="I387" t="s">
        <v>196</v>
      </c>
      <c r="J387" t="s">
        <v>1907</v>
      </c>
      <c r="K387" t="s">
        <v>1411</v>
      </c>
      <c r="L387" t="s">
        <v>1908</v>
      </c>
      <c r="M387" t="s">
        <v>51</v>
      </c>
      <c r="N387" t="s">
        <v>1909</v>
      </c>
      <c r="O387" t="s">
        <v>167</v>
      </c>
      <c r="P387" t="s">
        <v>1909</v>
      </c>
      <c r="Q387" t="s">
        <v>167</v>
      </c>
      <c r="R387" t="s">
        <v>1910</v>
      </c>
      <c r="S387" t="s">
        <v>1910</v>
      </c>
      <c r="T387" t="s">
        <v>1910</v>
      </c>
      <c r="U387" t="s">
        <v>1910</v>
      </c>
      <c r="V387" t="s">
        <v>1910</v>
      </c>
      <c r="W387" t="s">
        <v>1910</v>
      </c>
      <c r="X387" t="s">
        <v>1910</v>
      </c>
      <c r="Y387" t="s">
        <v>1910</v>
      </c>
      <c r="Z387" t="s">
        <v>1910</v>
      </c>
      <c r="AA387" t="s">
        <v>1910</v>
      </c>
      <c r="AB387" t="s">
        <v>1910</v>
      </c>
      <c r="AC387" t="s">
        <v>1910</v>
      </c>
      <c r="AD387" t="s">
        <v>1910</v>
      </c>
      <c r="AE387" t="s">
        <v>169</v>
      </c>
      <c r="AF387" s="5">
        <v>46113</v>
      </c>
      <c r="AG387" t="s">
        <v>67</v>
      </c>
    </row>
    <row r="388" spans="1:33" x14ac:dyDescent="0.25">
      <c r="A388" t="s">
        <v>1911</v>
      </c>
      <c r="B388" t="s">
        <v>54</v>
      </c>
      <c r="C388" s="5">
        <v>46023</v>
      </c>
      <c r="D388" s="5">
        <v>46112</v>
      </c>
      <c r="E388" t="s">
        <v>40</v>
      </c>
      <c r="F388" t="s">
        <v>1912</v>
      </c>
      <c r="G388" t="s">
        <v>208</v>
      </c>
      <c r="H388" t="s">
        <v>208</v>
      </c>
      <c r="I388" t="s">
        <v>1016</v>
      </c>
      <c r="J388" t="s">
        <v>1913</v>
      </c>
      <c r="K388" t="s">
        <v>83</v>
      </c>
      <c r="L388" t="s">
        <v>189</v>
      </c>
      <c r="M388" t="s">
        <v>50</v>
      </c>
      <c r="N388" t="s">
        <v>1914</v>
      </c>
      <c r="O388" t="s">
        <v>167</v>
      </c>
      <c r="P388" t="s">
        <v>1914</v>
      </c>
      <c r="Q388" t="s">
        <v>167</v>
      </c>
      <c r="R388" t="s">
        <v>1915</v>
      </c>
      <c r="S388" t="s">
        <v>1915</v>
      </c>
      <c r="T388" t="s">
        <v>1915</v>
      </c>
      <c r="U388" t="s">
        <v>1915</v>
      </c>
      <c r="V388" t="s">
        <v>1915</v>
      </c>
      <c r="W388" t="s">
        <v>1915</v>
      </c>
      <c r="X388" t="s">
        <v>1915</v>
      </c>
      <c r="Y388" t="s">
        <v>1915</v>
      </c>
      <c r="Z388" t="s">
        <v>1915</v>
      </c>
      <c r="AA388" t="s">
        <v>1915</v>
      </c>
      <c r="AB388" t="s">
        <v>1915</v>
      </c>
      <c r="AC388" t="s">
        <v>1915</v>
      </c>
      <c r="AD388" t="s">
        <v>1915</v>
      </c>
      <c r="AE388" t="s">
        <v>169</v>
      </c>
      <c r="AF388" s="5">
        <v>46113</v>
      </c>
      <c r="AG388" t="s">
        <v>67</v>
      </c>
    </row>
    <row r="389" spans="1:33" x14ac:dyDescent="0.25">
      <c r="A389" t="s">
        <v>1916</v>
      </c>
      <c r="B389" t="s">
        <v>54</v>
      </c>
      <c r="C389" s="5">
        <v>46023</v>
      </c>
      <c r="D389" s="5">
        <v>46112</v>
      </c>
      <c r="E389" t="s">
        <v>40</v>
      </c>
      <c r="F389" t="s">
        <v>1917</v>
      </c>
      <c r="G389" t="s">
        <v>50670</v>
      </c>
      <c r="H389" t="s">
        <v>50670</v>
      </c>
      <c r="I389" t="s">
        <v>338</v>
      </c>
      <c r="J389" t="s">
        <v>1918</v>
      </c>
      <c r="K389" t="s">
        <v>147</v>
      </c>
      <c r="L389" t="s">
        <v>1919</v>
      </c>
      <c r="M389" t="s">
        <v>50</v>
      </c>
      <c r="N389" t="s">
        <v>1920</v>
      </c>
      <c r="O389" t="s">
        <v>167</v>
      </c>
      <c r="P389" t="s">
        <v>1920</v>
      </c>
      <c r="Q389" t="s">
        <v>167</v>
      </c>
      <c r="R389" t="s">
        <v>1921</v>
      </c>
      <c r="S389" t="s">
        <v>1921</v>
      </c>
      <c r="T389" t="s">
        <v>1921</v>
      </c>
      <c r="U389" t="s">
        <v>1921</v>
      </c>
      <c r="V389" t="s">
        <v>1921</v>
      </c>
      <c r="W389" t="s">
        <v>1921</v>
      </c>
      <c r="X389" t="s">
        <v>1921</v>
      </c>
      <c r="Y389" t="s">
        <v>1921</v>
      </c>
      <c r="Z389" t="s">
        <v>1921</v>
      </c>
      <c r="AA389" t="s">
        <v>1921</v>
      </c>
      <c r="AB389" t="s">
        <v>1921</v>
      </c>
      <c r="AC389" t="s">
        <v>1921</v>
      </c>
      <c r="AD389" t="s">
        <v>1921</v>
      </c>
      <c r="AE389" t="s">
        <v>169</v>
      </c>
      <c r="AF389" s="5">
        <v>46113</v>
      </c>
      <c r="AG389" t="s">
        <v>67</v>
      </c>
    </row>
    <row r="390" spans="1:33" x14ac:dyDescent="0.25">
      <c r="A390" t="s">
        <v>1922</v>
      </c>
      <c r="B390" t="s">
        <v>54</v>
      </c>
      <c r="C390" s="5">
        <v>46023</v>
      </c>
      <c r="D390" s="5">
        <v>46112</v>
      </c>
      <c r="E390" t="s">
        <v>40</v>
      </c>
      <c r="F390" t="s">
        <v>377</v>
      </c>
      <c r="G390" t="s">
        <v>186</v>
      </c>
      <c r="H390" t="s">
        <v>186</v>
      </c>
      <c r="I390" t="s">
        <v>187</v>
      </c>
      <c r="J390" t="s">
        <v>378</v>
      </c>
      <c r="K390" t="s">
        <v>289</v>
      </c>
      <c r="L390" t="s">
        <v>172</v>
      </c>
      <c r="M390" t="s">
        <v>50</v>
      </c>
      <c r="N390" t="s">
        <v>379</v>
      </c>
      <c r="O390" t="s">
        <v>167</v>
      </c>
      <c r="P390" t="s">
        <v>379</v>
      </c>
      <c r="Q390" t="s">
        <v>167</v>
      </c>
      <c r="R390" t="s">
        <v>1923</v>
      </c>
      <c r="S390" t="s">
        <v>1923</v>
      </c>
      <c r="T390" t="s">
        <v>1923</v>
      </c>
      <c r="U390" t="s">
        <v>1923</v>
      </c>
      <c r="V390" t="s">
        <v>1923</v>
      </c>
      <c r="W390" t="s">
        <v>1923</v>
      </c>
      <c r="X390" t="s">
        <v>1923</v>
      </c>
      <c r="Y390" t="s">
        <v>1923</v>
      </c>
      <c r="Z390" t="s">
        <v>1923</v>
      </c>
      <c r="AA390" t="s">
        <v>1923</v>
      </c>
      <c r="AB390" t="s">
        <v>1923</v>
      </c>
      <c r="AC390" t="s">
        <v>1923</v>
      </c>
      <c r="AD390" t="s">
        <v>1923</v>
      </c>
      <c r="AE390" t="s">
        <v>169</v>
      </c>
      <c r="AF390" s="5">
        <v>46113</v>
      </c>
      <c r="AG390" t="s">
        <v>67</v>
      </c>
    </row>
    <row r="391" spans="1:33" x14ac:dyDescent="0.25">
      <c r="A391" t="s">
        <v>1924</v>
      </c>
      <c r="B391" t="s">
        <v>54</v>
      </c>
      <c r="C391" s="5">
        <v>46023</v>
      </c>
      <c r="D391" s="5">
        <v>46112</v>
      </c>
      <c r="E391" t="s">
        <v>40</v>
      </c>
      <c r="F391" t="s">
        <v>1925</v>
      </c>
      <c r="G391" t="s">
        <v>443</v>
      </c>
      <c r="H391" t="s">
        <v>443</v>
      </c>
      <c r="I391" t="s">
        <v>187</v>
      </c>
      <c r="J391" t="s">
        <v>1926</v>
      </c>
      <c r="K391" t="s">
        <v>847</v>
      </c>
      <c r="L391" t="s">
        <v>1927</v>
      </c>
      <c r="M391" t="s">
        <v>51</v>
      </c>
      <c r="N391" t="s">
        <v>1928</v>
      </c>
      <c r="O391" t="s">
        <v>167</v>
      </c>
      <c r="P391" t="s">
        <v>1928</v>
      </c>
      <c r="Q391" t="s">
        <v>167</v>
      </c>
      <c r="R391" t="s">
        <v>1929</v>
      </c>
      <c r="S391" t="s">
        <v>1929</v>
      </c>
      <c r="T391" t="s">
        <v>1929</v>
      </c>
      <c r="U391" t="s">
        <v>1929</v>
      </c>
      <c r="V391" t="s">
        <v>1929</v>
      </c>
      <c r="W391" t="s">
        <v>1929</v>
      </c>
      <c r="X391" t="s">
        <v>1929</v>
      </c>
      <c r="Y391" t="s">
        <v>1929</v>
      </c>
      <c r="Z391" t="s">
        <v>1929</v>
      </c>
      <c r="AA391" t="s">
        <v>1929</v>
      </c>
      <c r="AB391" t="s">
        <v>1929</v>
      </c>
      <c r="AC391" t="s">
        <v>1929</v>
      </c>
      <c r="AD391" t="s">
        <v>1929</v>
      </c>
      <c r="AE391" t="s">
        <v>169</v>
      </c>
      <c r="AF391" s="5">
        <v>46113</v>
      </c>
      <c r="AG391" t="s">
        <v>67</v>
      </c>
    </row>
    <row r="392" spans="1:33" x14ac:dyDescent="0.25">
      <c r="A392" t="s">
        <v>1930</v>
      </c>
      <c r="B392" t="s">
        <v>54</v>
      </c>
      <c r="C392" s="5">
        <v>46023</v>
      </c>
      <c r="D392" s="5">
        <v>46112</v>
      </c>
      <c r="E392" t="s">
        <v>40</v>
      </c>
      <c r="F392" t="s">
        <v>1931</v>
      </c>
      <c r="G392" t="s">
        <v>50673</v>
      </c>
      <c r="H392" t="s">
        <v>50673</v>
      </c>
      <c r="I392" t="s">
        <v>187</v>
      </c>
      <c r="J392" t="s">
        <v>1932</v>
      </c>
      <c r="K392" t="s">
        <v>1175</v>
      </c>
      <c r="L392" t="s">
        <v>1591</v>
      </c>
      <c r="M392" t="s">
        <v>50</v>
      </c>
      <c r="N392" t="s">
        <v>1933</v>
      </c>
      <c r="O392" t="s">
        <v>167</v>
      </c>
      <c r="P392" t="s">
        <v>1933</v>
      </c>
      <c r="Q392" t="s">
        <v>167</v>
      </c>
      <c r="R392" t="s">
        <v>1934</v>
      </c>
      <c r="S392" t="s">
        <v>1934</v>
      </c>
      <c r="T392" t="s">
        <v>1934</v>
      </c>
      <c r="U392" t="s">
        <v>1934</v>
      </c>
      <c r="V392" t="s">
        <v>1934</v>
      </c>
      <c r="W392" t="s">
        <v>1934</v>
      </c>
      <c r="X392" t="s">
        <v>1934</v>
      </c>
      <c r="Y392" t="s">
        <v>1934</v>
      </c>
      <c r="Z392" t="s">
        <v>1934</v>
      </c>
      <c r="AA392" t="s">
        <v>1934</v>
      </c>
      <c r="AB392" t="s">
        <v>1934</v>
      </c>
      <c r="AC392" t="s">
        <v>1934</v>
      </c>
      <c r="AD392" t="s">
        <v>1934</v>
      </c>
      <c r="AE392" t="s">
        <v>169</v>
      </c>
      <c r="AF392" s="5">
        <v>46113</v>
      </c>
      <c r="AG392" t="s">
        <v>67</v>
      </c>
    </row>
    <row r="393" spans="1:33" x14ac:dyDescent="0.25">
      <c r="A393" t="s">
        <v>1935</v>
      </c>
      <c r="B393" t="s">
        <v>54</v>
      </c>
      <c r="C393" s="5">
        <v>46023</v>
      </c>
      <c r="D393" s="5">
        <v>46112</v>
      </c>
      <c r="E393" t="s">
        <v>40</v>
      </c>
      <c r="F393" t="s">
        <v>1936</v>
      </c>
      <c r="G393" t="s">
        <v>50673</v>
      </c>
      <c r="H393" t="s">
        <v>50673</v>
      </c>
      <c r="I393" t="s">
        <v>187</v>
      </c>
      <c r="J393" t="s">
        <v>1937</v>
      </c>
      <c r="K393" t="s">
        <v>83</v>
      </c>
      <c r="L393" t="s">
        <v>83</v>
      </c>
      <c r="M393" t="s">
        <v>50</v>
      </c>
      <c r="N393" t="s">
        <v>1938</v>
      </c>
      <c r="O393" t="s">
        <v>167</v>
      </c>
      <c r="P393" t="s">
        <v>1938</v>
      </c>
      <c r="Q393" t="s">
        <v>167</v>
      </c>
      <c r="R393" t="s">
        <v>1939</v>
      </c>
      <c r="S393" t="s">
        <v>1939</v>
      </c>
      <c r="T393" t="s">
        <v>1939</v>
      </c>
      <c r="U393" t="s">
        <v>1939</v>
      </c>
      <c r="V393" t="s">
        <v>1939</v>
      </c>
      <c r="W393" t="s">
        <v>1939</v>
      </c>
      <c r="X393" t="s">
        <v>1939</v>
      </c>
      <c r="Y393" t="s">
        <v>1939</v>
      </c>
      <c r="Z393" t="s">
        <v>1939</v>
      </c>
      <c r="AA393" t="s">
        <v>1939</v>
      </c>
      <c r="AB393" t="s">
        <v>1939</v>
      </c>
      <c r="AC393" t="s">
        <v>1939</v>
      </c>
      <c r="AD393" t="s">
        <v>1939</v>
      </c>
      <c r="AE393" t="s">
        <v>169</v>
      </c>
      <c r="AF393" s="5">
        <v>46113</v>
      </c>
      <c r="AG393" t="s">
        <v>67</v>
      </c>
    </row>
    <row r="394" spans="1:33" x14ac:dyDescent="0.25">
      <c r="A394" t="s">
        <v>1940</v>
      </c>
      <c r="B394" t="s">
        <v>54</v>
      </c>
      <c r="C394" s="5">
        <v>46023</v>
      </c>
      <c r="D394" s="5">
        <v>46112</v>
      </c>
      <c r="E394" t="s">
        <v>40</v>
      </c>
      <c r="F394" t="s">
        <v>1678</v>
      </c>
      <c r="G394" t="s">
        <v>1679</v>
      </c>
      <c r="H394" t="s">
        <v>1679</v>
      </c>
      <c r="I394" t="s">
        <v>636</v>
      </c>
      <c r="J394" t="s">
        <v>1680</v>
      </c>
      <c r="K394" t="s">
        <v>1681</v>
      </c>
      <c r="L394" t="s">
        <v>662</v>
      </c>
      <c r="M394" t="s">
        <v>50</v>
      </c>
      <c r="N394" t="s">
        <v>1682</v>
      </c>
      <c r="O394" t="s">
        <v>167</v>
      </c>
      <c r="P394" t="s">
        <v>1682</v>
      </c>
      <c r="Q394" t="s">
        <v>167</v>
      </c>
      <c r="R394" t="s">
        <v>1941</v>
      </c>
      <c r="S394" t="s">
        <v>1941</v>
      </c>
      <c r="T394" t="s">
        <v>1941</v>
      </c>
      <c r="U394" t="s">
        <v>1941</v>
      </c>
      <c r="V394" t="s">
        <v>1941</v>
      </c>
      <c r="W394" t="s">
        <v>1941</v>
      </c>
      <c r="X394" t="s">
        <v>1941</v>
      </c>
      <c r="Y394" t="s">
        <v>1941</v>
      </c>
      <c r="Z394" t="s">
        <v>1941</v>
      </c>
      <c r="AA394" t="s">
        <v>1941</v>
      </c>
      <c r="AB394" t="s">
        <v>1941</v>
      </c>
      <c r="AC394" t="s">
        <v>1941</v>
      </c>
      <c r="AD394" t="s">
        <v>1941</v>
      </c>
      <c r="AE394" t="s">
        <v>169</v>
      </c>
      <c r="AF394" s="5">
        <v>46113</v>
      </c>
      <c r="AG394" t="s">
        <v>67</v>
      </c>
    </row>
    <row r="395" spans="1:33" x14ac:dyDescent="0.25">
      <c r="A395" t="s">
        <v>1942</v>
      </c>
      <c r="B395" t="s">
        <v>54</v>
      </c>
      <c r="C395" s="5">
        <v>46023</v>
      </c>
      <c r="D395" s="5">
        <v>46112</v>
      </c>
      <c r="E395" t="s">
        <v>40</v>
      </c>
      <c r="F395" t="s">
        <v>1943</v>
      </c>
      <c r="G395" t="s">
        <v>260</v>
      </c>
      <c r="H395" t="s">
        <v>260</v>
      </c>
      <c r="I395" t="s">
        <v>956</v>
      </c>
      <c r="J395" t="s">
        <v>1531</v>
      </c>
      <c r="K395" t="s">
        <v>708</v>
      </c>
      <c r="L395" t="s">
        <v>1031</v>
      </c>
      <c r="M395" t="s">
        <v>51</v>
      </c>
      <c r="N395" t="s">
        <v>271</v>
      </c>
      <c r="O395" t="s">
        <v>167</v>
      </c>
      <c r="P395" t="s">
        <v>271</v>
      </c>
      <c r="Q395" t="s">
        <v>167</v>
      </c>
      <c r="R395" t="s">
        <v>1944</v>
      </c>
      <c r="S395" t="s">
        <v>1944</v>
      </c>
      <c r="T395" t="s">
        <v>1944</v>
      </c>
      <c r="U395" t="s">
        <v>1944</v>
      </c>
      <c r="V395" t="s">
        <v>1944</v>
      </c>
      <c r="W395" t="s">
        <v>1944</v>
      </c>
      <c r="X395" t="s">
        <v>1944</v>
      </c>
      <c r="Y395" t="s">
        <v>1944</v>
      </c>
      <c r="Z395" t="s">
        <v>1944</v>
      </c>
      <c r="AA395" t="s">
        <v>1944</v>
      </c>
      <c r="AB395" t="s">
        <v>1944</v>
      </c>
      <c r="AC395" t="s">
        <v>1944</v>
      </c>
      <c r="AD395" t="s">
        <v>1944</v>
      </c>
      <c r="AE395" t="s">
        <v>169</v>
      </c>
      <c r="AF395" s="5">
        <v>46113</v>
      </c>
      <c r="AG395" t="s">
        <v>67</v>
      </c>
    </row>
    <row r="396" spans="1:33" x14ac:dyDescent="0.25">
      <c r="A396" t="s">
        <v>1945</v>
      </c>
      <c r="B396" t="s">
        <v>54</v>
      </c>
      <c r="C396" s="5">
        <v>46023</v>
      </c>
      <c r="D396" s="5">
        <v>46112</v>
      </c>
      <c r="E396" t="s">
        <v>40</v>
      </c>
      <c r="F396" t="s">
        <v>1946</v>
      </c>
      <c r="G396" t="s">
        <v>50625</v>
      </c>
      <c r="H396" t="s">
        <v>50625</v>
      </c>
      <c r="I396" t="s">
        <v>543</v>
      </c>
      <c r="J396" t="s">
        <v>1947</v>
      </c>
      <c r="K396" t="s">
        <v>1060</v>
      </c>
      <c r="L396" t="s">
        <v>180</v>
      </c>
      <c r="M396" t="s">
        <v>50</v>
      </c>
      <c r="N396" t="s">
        <v>1948</v>
      </c>
      <c r="O396" t="s">
        <v>167</v>
      </c>
      <c r="P396" t="s">
        <v>1948</v>
      </c>
      <c r="Q396" t="s">
        <v>167</v>
      </c>
      <c r="R396" t="s">
        <v>1949</v>
      </c>
      <c r="S396" t="s">
        <v>1949</v>
      </c>
      <c r="T396" t="s">
        <v>1949</v>
      </c>
      <c r="U396" t="s">
        <v>1949</v>
      </c>
      <c r="V396" t="s">
        <v>1949</v>
      </c>
      <c r="W396" t="s">
        <v>1949</v>
      </c>
      <c r="X396" t="s">
        <v>1949</v>
      </c>
      <c r="Y396" t="s">
        <v>1949</v>
      </c>
      <c r="Z396" t="s">
        <v>1949</v>
      </c>
      <c r="AA396" t="s">
        <v>1949</v>
      </c>
      <c r="AB396" t="s">
        <v>1949</v>
      </c>
      <c r="AC396" t="s">
        <v>1949</v>
      </c>
      <c r="AD396" t="s">
        <v>1949</v>
      </c>
      <c r="AE396" t="s">
        <v>169</v>
      </c>
      <c r="AF396" s="5">
        <v>46113</v>
      </c>
      <c r="AG396" t="s">
        <v>67</v>
      </c>
    </row>
    <row r="397" spans="1:33" x14ac:dyDescent="0.25">
      <c r="A397" t="s">
        <v>1950</v>
      </c>
      <c r="B397" t="s">
        <v>54</v>
      </c>
      <c r="C397" s="5">
        <v>46023</v>
      </c>
      <c r="D397" s="5">
        <v>46112</v>
      </c>
      <c r="E397" t="s">
        <v>40</v>
      </c>
      <c r="F397" t="s">
        <v>611</v>
      </c>
      <c r="G397" t="s">
        <v>612</v>
      </c>
      <c r="H397" t="s">
        <v>612</v>
      </c>
      <c r="I397" t="s">
        <v>543</v>
      </c>
      <c r="J397" t="s">
        <v>613</v>
      </c>
      <c r="K397" t="s">
        <v>386</v>
      </c>
      <c r="L397" t="s">
        <v>172</v>
      </c>
      <c r="M397" t="s">
        <v>51</v>
      </c>
      <c r="N397" t="s">
        <v>614</v>
      </c>
      <c r="O397" t="s">
        <v>167</v>
      </c>
      <c r="P397" t="s">
        <v>614</v>
      </c>
      <c r="Q397" t="s">
        <v>167</v>
      </c>
      <c r="R397" t="s">
        <v>1951</v>
      </c>
      <c r="S397" t="s">
        <v>1951</v>
      </c>
      <c r="T397" t="s">
        <v>1951</v>
      </c>
      <c r="U397" t="s">
        <v>1951</v>
      </c>
      <c r="V397" t="s">
        <v>1951</v>
      </c>
      <c r="W397" t="s">
        <v>1951</v>
      </c>
      <c r="X397" t="s">
        <v>1951</v>
      </c>
      <c r="Y397" t="s">
        <v>1951</v>
      </c>
      <c r="Z397" t="s">
        <v>1951</v>
      </c>
      <c r="AA397" t="s">
        <v>1951</v>
      </c>
      <c r="AB397" t="s">
        <v>1951</v>
      </c>
      <c r="AC397" t="s">
        <v>1951</v>
      </c>
      <c r="AD397" t="s">
        <v>1951</v>
      </c>
      <c r="AE397" t="s">
        <v>169</v>
      </c>
      <c r="AF397" s="5">
        <v>46113</v>
      </c>
      <c r="AG397" t="s">
        <v>67</v>
      </c>
    </row>
    <row r="398" spans="1:33" x14ac:dyDescent="0.25">
      <c r="A398" t="s">
        <v>1952</v>
      </c>
      <c r="B398" t="s">
        <v>54</v>
      </c>
      <c r="C398" s="5">
        <v>46023</v>
      </c>
      <c r="D398" s="5">
        <v>46112</v>
      </c>
      <c r="E398" t="s">
        <v>40</v>
      </c>
      <c r="F398" t="s">
        <v>1953</v>
      </c>
      <c r="G398" t="s">
        <v>1954</v>
      </c>
      <c r="H398" t="s">
        <v>1954</v>
      </c>
      <c r="I398" t="s">
        <v>252</v>
      </c>
      <c r="J398" t="s">
        <v>1955</v>
      </c>
      <c r="K398" t="s">
        <v>263</v>
      </c>
      <c r="L398" t="s">
        <v>165</v>
      </c>
      <c r="M398" t="s">
        <v>50</v>
      </c>
      <c r="N398" t="s">
        <v>1956</v>
      </c>
      <c r="O398" t="s">
        <v>167</v>
      </c>
      <c r="P398" t="s">
        <v>1956</v>
      </c>
      <c r="Q398" t="s">
        <v>167</v>
      </c>
      <c r="R398" t="s">
        <v>1957</v>
      </c>
      <c r="S398" t="s">
        <v>1957</v>
      </c>
      <c r="T398" t="s">
        <v>1957</v>
      </c>
      <c r="U398" t="s">
        <v>1957</v>
      </c>
      <c r="V398" t="s">
        <v>1957</v>
      </c>
      <c r="W398" t="s">
        <v>1957</v>
      </c>
      <c r="X398" t="s">
        <v>1957</v>
      </c>
      <c r="Y398" t="s">
        <v>1957</v>
      </c>
      <c r="Z398" t="s">
        <v>1957</v>
      </c>
      <c r="AA398" t="s">
        <v>1957</v>
      </c>
      <c r="AB398" t="s">
        <v>1957</v>
      </c>
      <c r="AC398" t="s">
        <v>1957</v>
      </c>
      <c r="AD398" t="s">
        <v>1957</v>
      </c>
      <c r="AE398" t="s">
        <v>169</v>
      </c>
      <c r="AF398" s="5">
        <v>46113</v>
      </c>
      <c r="AG398" t="s">
        <v>67</v>
      </c>
    </row>
    <row r="399" spans="1:33" x14ac:dyDescent="0.25">
      <c r="A399" t="s">
        <v>1958</v>
      </c>
      <c r="B399" t="s">
        <v>54</v>
      </c>
      <c r="C399" s="5">
        <v>46023</v>
      </c>
      <c r="D399" s="5">
        <v>46112</v>
      </c>
      <c r="E399" t="s">
        <v>40</v>
      </c>
      <c r="F399" t="s">
        <v>1959</v>
      </c>
      <c r="G399" t="s">
        <v>443</v>
      </c>
      <c r="H399" t="s">
        <v>443</v>
      </c>
      <c r="I399" t="s">
        <v>187</v>
      </c>
      <c r="J399" t="s">
        <v>1960</v>
      </c>
      <c r="K399" t="s">
        <v>1961</v>
      </c>
      <c r="L399" t="s">
        <v>1962</v>
      </c>
      <c r="M399" t="s">
        <v>50</v>
      </c>
      <c r="N399" t="s">
        <v>379</v>
      </c>
      <c r="O399" t="s">
        <v>167</v>
      </c>
      <c r="P399" t="s">
        <v>379</v>
      </c>
      <c r="Q399" t="s">
        <v>167</v>
      </c>
      <c r="R399" t="s">
        <v>1963</v>
      </c>
      <c r="S399" t="s">
        <v>1963</v>
      </c>
      <c r="T399" t="s">
        <v>1963</v>
      </c>
      <c r="U399" t="s">
        <v>1963</v>
      </c>
      <c r="V399" t="s">
        <v>1963</v>
      </c>
      <c r="W399" t="s">
        <v>1963</v>
      </c>
      <c r="X399" t="s">
        <v>1963</v>
      </c>
      <c r="Y399" t="s">
        <v>1963</v>
      </c>
      <c r="Z399" t="s">
        <v>1963</v>
      </c>
      <c r="AA399" t="s">
        <v>1963</v>
      </c>
      <c r="AB399" t="s">
        <v>1963</v>
      </c>
      <c r="AC399" t="s">
        <v>1963</v>
      </c>
      <c r="AD399" t="s">
        <v>1963</v>
      </c>
      <c r="AE399" t="s">
        <v>169</v>
      </c>
      <c r="AF399" s="5">
        <v>46113</v>
      </c>
      <c r="AG399" t="s">
        <v>67</v>
      </c>
    </row>
    <row r="400" spans="1:33" x14ac:dyDescent="0.25">
      <c r="A400" t="s">
        <v>1964</v>
      </c>
      <c r="B400" t="s">
        <v>54</v>
      </c>
      <c r="C400" s="5">
        <v>46023</v>
      </c>
      <c r="D400" s="5">
        <v>46112</v>
      </c>
      <c r="E400" t="s">
        <v>40</v>
      </c>
      <c r="F400" t="s">
        <v>1965</v>
      </c>
      <c r="G400" t="s">
        <v>1966</v>
      </c>
      <c r="H400" t="s">
        <v>1966</v>
      </c>
      <c r="I400" t="s">
        <v>50621</v>
      </c>
      <c r="J400" t="s">
        <v>1967</v>
      </c>
      <c r="K400" t="s">
        <v>181</v>
      </c>
      <c r="L400" t="s">
        <v>1968</v>
      </c>
      <c r="M400" t="s">
        <v>51</v>
      </c>
      <c r="N400" t="s">
        <v>1969</v>
      </c>
      <c r="O400" t="s">
        <v>167</v>
      </c>
      <c r="P400" t="s">
        <v>1969</v>
      </c>
      <c r="Q400" t="s">
        <v>167</v>
      </c>
      <c r="R400" t="s">
        <v>1970</v>
      </c>
      <c r="S400" t="s">
        <v>1970</v>
      </c>
      <c r="T400" t="s">
        <v>1970</v>
      </c>
      <c r="U400" t="s">
        <v>1970</v>
      </c>
      <c r="V400" t="s">
        <v>1970</v>
      </c>
      <c r="W400" t="s">
        <v>1970</v>
      </c>
      <c r="X400" t="s">
        <v>1970</v>
      </c>
      <c r="Y400" t="s">
        <v>1970</v>
      </c>
      <c r="Z400" t="s">
        <v>1970</v>
      </c>
      <c r="AA400" t="s">
        <v>1970</v>
      </c>
      <c r="AB400" t="s">
        <v>1970</v>
      </c>
      <c r="AC400" t="s">
        <v>1970</v>
      </c>
      <c r="AD400" t="s">
        <v>1970</v>
      </c>
      <c r="AE400" t="s">
        <v>169</v>
      </c>
      <c r="AF400" s="5">
        <v>46113</v>
      </c>
      <c r="AG400" t="s">
        <v>67</v>
      </c>
    </row>
    <row r="401" spans="1:33" x14ac:dyDescent="0.25">
      <c r="A401" t="s">
        <v>1971</v>
      </c>
      <c r="B401" t="s">
        <v>54</v>
      </c>
      <c r="C401" s="5">
        <v>46023</v>
      </c>
      <c r="D401" s="5">
        <v>46112</v>
      </c>
      <c r="E401" t="s">
        <v>40</v>
      </c>
      <c r="F401" t="s">
        <v>1972</v>
      </c>
      <c r="G401" t="s">
        <v>497</v>
      </c>
      <c r="H401" t="s">
        <v>497</v>
      </c>
      <c r="I401" t="s">
        <v>498</v>
      </c>
      <c r="J401" t="s">
        <v>1680</v>
      </c>
      <c r="K401" t="s">
        <v>625</v>
      </c>
      <c r="L401" t="s">
        <v>656</v>
      </c>
      <c r="M401" t="s">
        <v>50</v>
      </c>
      <c r="N401" t="s">
        <v>501</v>
      </c>
      <c r="O401" t="s">
        <v>167</v>
      </c>
      <c r="P401" t="s">
        <v>501</v>
      </c>
      <c r="Q401" t="s">
        <v>167</v>
      </c>
      <c r="R401" t="s">
        <v>1973</v>
      </c>
      <c r="S401" t="s">
        <v>1973</v>
      </c>
      <c r="T401" t="s">
        <v>1973</v>
      </c>
      <c r="U401" t="s">
        <v>1973</v>
      </c>
      <c r="V401" t="s">
        <v>1973</v>
      </c>
      <c r="W401" t="s">
        <v>1973</v>
      </c>
      <c r="X401" t="s">
        <v>1973</v>
      </c>
      <c r="Y401" t="s">
        <v>1973</v>
      </c>
      <c r="Z401" t="s">
        <v>1973</v>
      </c>
      <c r="AA401" t="s">
        <v>1973</v>
      </c>
      <c r="AB401" t="s">
        <v>1973</v>
      </c>
      <c r="AC401" t="s">
        <v>1973</v>
      </c>
      <c r="AD401" t="s">
        <v>1973</v>
      </c>
      <c r="AE401" t="s">
        <v>169</v>
      </c>
      <c r="AF401" s="5">
        <v>46113</v>
      </c>
      <c r="AG401" t="s">
        <v>67</v>
      </c>
    </row>
    <row r="402" spans="1:33" x14ac:dyDescent="0.25">
      <c r="A402" t="s">
        <v>1974</v>
      </c>
      <c r="B402" t="s">
        <v>54</v>
      </c>
      <c r="C402" s="5">
        <v>46023</v>
      </c>
      <c r="D402" s="5">
        <v>46112</v>
      </c>
      <c r="E402" t="s">
        <v>40</v>
      </c>
      <c r="F402" t="s">
        <v>1975</v>
      </c>
      <c r="G402" t="s">
        <v>1976</v>
      </c>
      <c r="H402" t="s">
        <v>1976</v>
      </c>
      <c r="I402" t="s">
        <v>1016</v>
      </c>
      <c r="J402" t="s">
        <v>384</v>
      </c>
      <c r="K402" t="s">
        <v>276</v>
      </c>
      <c r="L402" t="s">
        <v>263</v>
      </c>
      <c r="M402" t="s">
        <v>51</v>
      </c>
      <c r="N402" t="s">
        <v>1977</v>
      </c>
      <c r="O402" t="s">
        <v>167</v>
      </c>
      <c r="P402" t="s">
        <v>1977</v>
      </c>
      <c r="Q402" t="s">
        <v>167</v>
      </c>
      <c r="R402" t="s">
        <v>1978</v>
      </c>
      <c r="S402" t="s">
        <v>1978</v>
      </c>
      <c r="T402" t="s">
        <v>1978</v>
      </c>
      <c r="U402" t="s">
        <v>1978</v>
      </c>
      <c r="V402" t="s">
        <v>1978</v>
      </c>
      <c r="W402" t="s">
        <v>1978</v>
      </c>
      <c r="X402" t="s">
        <v>1978</v>
      </c>
      <c r="Y402" t="s">
        <v>1978</v>
      </c>
      <c r="Z402" t="s">
        <v>1978</v>
      </c>
      <c r="AA402" t="s">
        <v>1978</v>
      </c>
      <c r="AB402" t="s">
        <v>1978</v>
      </c>
      <c r="AC402" t="s">
        <v>1978</v>
      </c>
      <c r="AD402" t="s">
        <v>1978</v>
      </c>
      <c r="AE402" t="s">
        <v>169</v>
      </c>
      <c r="AF402" s="5">
        <v>46113</v>
      </c>
      <c r="AG402" t="s">
        <v>67</v>
      </c>
    </row>
    <row r="403" spans="1:33" x14ac:dyDescent="0.25">
      <c r="A403" t="s">
        <v>1979</v>
      </c>
      <c r="B403" t="s">
        <v>54</v>
      </c>
      <c r="C403" s="5">
        <v>46023</v>
      </c>
      <c r="D403" s="5">
        <v>46112</v>
      </c>
      <c r="E403" t="s">
        <v>40</v>
      </c>
      <c r="F403" t="s">
        <v>1635</v>
      </c>
      <c r="G403" t="s">
        <v>195</v>
      </c>
      <c r="H403" t="s">
        <v>195</v>
      </c>
      <c r="I403" t="s">
        <v>245</v>
      </c>
      <c r="J403" t="s">
        <v>1636</v>
      </c>
      <c r="K403" t="s">
        <v>210</v>
      </c>
      <c r="L403" t="s">
        <v>1637</v>
      </c>
      <c r="M403" t="s">
        <v>51</v>
      </c>
      <c r="N403" t="s">
        <v>191</v>
      </c>
      <c r="O403" t="s">
        <v>167</v>
      </c>
      <c r="P403" t="s">
        <v>191</v>
      </c>
      <c r="Q403" t="s">
        <v>167</v>
      </c>
      <c r="R403" t="s">
        <v>1980</v>
      </c>
      <c r="S403" t="s">
        <v>1980</v>
      </c>
      <c r="T403" t="s">
        <v>1980</v>
      </c>
      <c r="U403" t="s">
        <v>1980</v>
      </c>
      <c r="V403" t="s">
        <v>1980</v>
      </c>
      <c r="W403" t="s">
        <v>1980</v>
      </c>
      <c r="X403" t="s">
        <v>1980</v>
      </c>
      <c r="Y403" t="s">
        <v>1980</v>
      </c>
      <c r="Z403" t="s">
        <v>1980</v>
      </c>
      <c r="AA403" t="s">
        <v>1980</v>
      </c>
      <c r="AB403" t="s">
        <v>1980</v>
      </c>
      <c r="AC403" t="s">
        <v>1980</v>
      </c>
      <c r="AD403" t="s">
        <v>1980</v>
      </c>
      <c r="AE403" t="s">
        <v>169</v>
      </c>
      <c r="AF403" s="5">
        <v>46113</v>
      </c>
      <c r="AG403" t="s">
        <v>67</v>
      </c>
    </row>
    <row r="404" spans="1:33" x14ac:dyDescent="0.25">
      <c r="A404" t="s">
        <v>1981</v>
      </c>
      <c r="B404" t="s">
        <v>54</v>
      </c>
      <c r="C404" s="5">
        <v>46023</v>
      </c>
      <c r="D404" s="5">
        <v>46112</v>
      </c>
      <c r="E404" t="s">
        <v>40</v>
      </c>
      <c r="F404" t="s">
        <v>1640</v>
      </c>
      <c r="G404" t="s">
        <v>281</v>
      </c>
      <c r="H404" t="s">
        <v>281</v>
      </c>
      <c r="I404" t="s">
        <v>187</v>
      </c>
      <c r="J404" t="s">
        <v>1641</v>
      </c>
      <c r="K404" t="s">
        <v>1642</v>
      </c>
      <c r="L404" t="s">
        <v>867</v>
      </c>
      <c r="M404" t="s">
        <v>50</v>
      </c>
      <c r="N404" t="s">
        <v>1643</v>
      </c>
      <c r="O404" t="s">
        <v>167</v>
      </c>
      <c r="P404" t="s">
        <v>1643</v>
      </c>
      <c r="Q404" t="s">
        <v>167</v>
      </c>
      <c r="R404" t="s">
        <v>1982</v>
      </c>
      <c r="S404" t="s">
        <v>1982</v>
      </c>
      <c r="T404" t="s">
        <v>1982</v>
      </c>
      <c r="U404" t="s">
        <v>1982</v>
      </c>
      <c r="V404" t="s">
        <v>1982</v>
      </c>
      <c r="W404" t="s">
        <v>1982</v>
      </c>
      <c r="X404" t="s">
        <v>1982</v>
      </c>
      <c r="Y404" t="s">
        <v>1982</v>
      </c>
      <c r="Z404" t="s">
        <v>1982</v>
      </c>
      <c r="AA404" t="s">
        <v>1982</v>
      </c>
      <c r="AB404" t="s">
        <v>1982</v>
      </c>
      <c r="AC404" t="s">
        <v>1982</v>
      </c>
      <c r="AD404" t="s">
        <v>1982</v>
      </c>
      <c r="AE404" t="s">
        <v>169</v>
      </c>
      <c r="AF404" s="5">
        <v>46113</v>
      </c>
      <c r="AG404" t="s">
        <v>67</v>
      </c>
    </row>
    <row r="405" spans="1:33" x14ac:dyDescent="0.25">
      <c r="A405" t="s">
        <v>1983</v>
      </c>
      <c r="B405" t="s">
        <v>54</v>
      </c>
      <c r="C405" s="5">
        <v>46023</v>
      </c>
      <c r="D405" s="5">
        <v>46112</v>
      </c>
      <c r="E405" t="s">
        <v>40</v>
      </c>
      <c r="F405" t="s">
        <v>1984</v>
      </c>
      <c r="G405" t="s">
        <v>281</v>
      </c>
      <c r="H405" t="s">
        <v>281</v>
      </c>
      <c r="I405" t="s">
        <v>187</v>
      </c>
      <c r="J405" t="s">
        <v>1680</v>
      </c>
      <c r="K405" t="s">
        <v>130</v>
      </c>
      <c r="L405" t="s">
        <v>139</v>
      </c>
      <c r="M405" t="s">
        <v>50</v>
      </c>
      <c r="N405" t="s">
        <v>1643</v>
      </c>
      <c r="O405" t="s">
        <v>167</v>
      </c>
      <c r="P405" t="s">
        <v>1643</v>
      </c>
      <c r="Q405" t="s">
        <v>167</v>
      </c>
      <c r="R405" t="s">
        <v>1985</v>
      </c>
      <c r="S405" t="s">
        <v>1985</v>
      </c>
      <c r="T405" t="s">
        <v>1985</v>
      </c>
      <c r="U405" t="s">
        <v>1985</v>
      </c>
      <c r="V405" t="s">
        <v>1985</v>
      </c>
      <c r="W405" t="s">
        <v>1985</v>
      </c>
      <c r="X405" t="s">
        <v>1985</v>
      </c>
      <c r="Y405" t="s">
        <v>1985</v>
      </c>
      <c r="Z405" t="s">
        <v>1985</v>
      </c>
      <c r="AA405" t="s">
        <v>1985</v>
      </c>
      <c r="AB405" t="s">
        <v>1985</v>
      </c>
      <c r="AC405" t="s">
        <v>1985</v>
      </c>
      <c r="AD405" t="s">
        <v>1985</v>
      </c>
      <c r="AE405" t="s">
        <v>169</v>
      </c>
      <c r="AF405" s="5">
        <v>46113</v>
      </c>
      <c r="AG405" t="s">
        <v>67</v>
      </c>
    </row>
    <row r="406" spans="1:33" x14ac:dyDescent="0.25">
      <c r="A406" t="s">
        <v>1986</v>
      </c>
      <c r="B406" t="s">
        <v>54</v>
      </c>
      <c r="C406" s="5">
        <v>46023</v>
      </c>
      <c r="D406" s="5">
        <v>46112</v>
      </c>
      <c r="E406" t="s">
        <v>40</v>
      </c>
      <c r="F406" t="s">
        <v>1987</v>
      </c>
      <c r="G406" t="s">
        <v>223</v>
      </c>
      <c r="H406" t="s">
        <v>223</v>
      </c>
      <c r="I406" t="s">
        <v>330</v>
      </c>
      <c r="J406" t="s">
        <v>1988</v>
      </c>
      <c r="K406" t="s">
        <v>146</v>
      </c>
      <c r="L406" t="s">
        <v>226</v>
      </c>
      <c r="M406" t="s">
        <v>50</v>
      </c>
      <c r="N406" t="s">
        <v>1989</v>
      </c>
      <c r="O406" t="s">
        <v>167</v>
      </c>
      <c r="P406" t="s">
        <v>1989</v>
      </c>
      <c r="Q406" t="s">
        <v>167</v>
      </c>
      <c r="R406" t="s">
        <v>1990</v>
      </c>
      <c r="S406" t="s">
        <v>1990</v>
      </c>
      <c r="T406" t="s">
        <v>1990</v>
      </c>
      <c r="U406" t="s">
        <v>1990</v>
      </c>
      <c r="V406" t="s">
        <v>1990</v>
      </c>
      <c r="W406" t="s">
        <v>1990</v>
      </c>
      <c r="X406" t="s">
        <v>1990</v>
      </c>
      <c r="Y406" t="s">
        <v>1990</v>
      </c>
      <c r="Z406" t="s">
        <v>1990</v>
      </c>
      <c r="AA406" t="s">
        <v>1990</v>
      </c>
      <c r="AB406" t="s">
        <v>1990</v>
      </c>
      <c r="AC406" t="s">
        <v>1990</v>
      </c>
      <c r="AD406" t="s">
        <v>1990</v>
      </c>
      <c r="AE406" t="s">
        <v>169</v>
      </c>
      <c r="AF406" s="5">
        <v>46113</v>
      </c>
      <c r="AG406" t="s">
        <v>67</v>
      </c>
    </row>
    <row r="407" spans="1:33" x14ac:dyDescent="0.25">
      <c r="A407" t="s">
        <v>1991</v>
      </c>
      <c r="B407" t="s">
        <v>54</v>
      </c>
      <c r="C407" s="5">
        <v>46023</v>
      </c>
      <c r="D407" s="5">
        <v>46112</v>
      </c>
      <c r="E407" t="s">
        <v>40</v>
      </c>
      <c r="F407" t="s">
        <v>1992</v>
      </c>
      <c r="G407" t="s">
        <v>50634</v>
      </c>
      <c r="H407" t="s">
        <v>50634</v>
      </c>
      <c r="I407" t="s">
        <v>178</v>
      </c>
      <c r="J407" t="s">
        <v>582</v>
      </c>
      <c r="K407" t="s">
        <v>1993</v>
      </c>
      <c r="L407" t="s">
        <v>181</v>
      </c>
      <c r="M407" t="s">
        <v>50</v>
      </c>
      <c r="N407" t="s">
        <v>1994</v>
      </c>
      <c r="O407" t="s">
        <v>167</v>
      </c>
      <c r="P407" t="s">
        <v>1994</v>
      </c>
      <c r="Q407" t="s">
        <v>167</v>
      </c>
      <c r="R407" t="s">
        <v>1995</v>
      </c>
      <c r="S407" t="s">
        <v>1995</v>
      </c>
      <c r="T407" t="s">
        <v>1995</v>
      </c>
      <c r="U407" t="s">
        <v>1995</v>
      </c>
      <c r="V407" t="s">
        <v>1995</v>
      </c>
      <c r="W407" t="s">
        <v>1995</v>
      </c>
      <c r="X407" t="s">
        <v>1995</v>
      </c>
      <c r="Y407" t="s">
        <v>1995</v>
      </c>
      <c r="Z407" t="s">
        <v>1995</v>
      </c>
      <c r="AA407" t="s">
        <v>1995</v>
      </c>
      <c r="AB407" t="s">
        <v>1995</v>
      </c>
      <c r="AC407" t="s">
        <v>1995</v>
      </c>
      <c r="AD407" t="s">
        <v>1995</v>
      </c>
      <c r="AE407" t="s">
        <v>169</v>
      </c>
      <c r="AF407" s="5">
        <v>46113</v>
      </c>
      <c r="AG407" t="s">
        <v>67</v>
      </c>
    </row>
    <row r="408" spans="1:33" x14ac:dyDescent="0.25">
      <c r="A408" t="s">
        <v>1996</v>
      </c>
      <c r="B408" t="s">
        <v>54</v>
      </c>
      <c r="C408" s="5">
        <v>46023</v>
      </c>
      <c r="D408" s="5">
        <v>46112</v>
      </c>
      <c r="E408" t="s">
        <v>40</v>
      </c>
      <c r="F408" t="s">
        <v>1997</v>
      </c>
      <c r="G408" t="s">
        <v>50675</v>
      </c>
      <c r="H408" t="s">
        <v>50675</v>
      </c>
      <c r="I408" t="s">
        <v>187</v>
      </c>
      <c r="J408" t="s">
        <v>1998</v>
      </c>
      <c r="K408" t="s">
        <v>1999</v>
      </c>
      <c r="L408" t="s">
        <v>867</v>
      </c>
      <c r="M408" t="s">
        <v>50</v>
      </c>
      <c r="N408" t="s">
        <v>835</v>
      </c>
      <c r="O408" t="s">
        <v>167</v>
      </c>
      <c r="P408" t="s">
        <v>835</v>
      </c>
      <c r="Q408" t="s">
        <v>167</v>
      </c>
      <c r="R408" t="s">
        <v>2000</v>
      </c>
      <c r="S408" t="s">
        <v>2000</v>
      </c>
      <c r="T408" t="s">
        <v>2000</v>
      </c>
      <c r="U408" t="s">
        <v>2000</v>
      </c>
      <c r="V408" t="s">
        <v>2000</v>
      </c>
      <c r="W408" t="s">
        <v>2000</v>
      </c>
      <c r="X408" t="s">
        <v>2000</v>
      </c>
      <c r="Y408" t="s">
        <v>2000</v>
      </c>
      <c r="Z408" t="s">
        <v>2000</v>
      </c>
      <c r="AA408" t="s">
        <v>2000</v>
      </c>
      <c r="AB408" t="s">
        <v>2000</v>
      </c>
      <c r="AC408" t="s">
        <v>2000</v>
      </c>
      <c r="AD408" t="s">
        <v>2000</v>
      </c>
      <c r="AE408" t="s">
        <v>169</v>
      </c>
      <c r="AF408" s="5">
        <v>46113</v>
      </c>
      <c r="AG408" t="s">
        <v>67</v>
      </c>
    </row>
    <row r="409" spans="1:33" x14ac:dyDescent="0.25">
      <c r="A409" t="s">
        <v>2001</v>
      </c>
      <c r="B409" t="s">
        <v>54</v>
      </c>
      <c r="C409" s="5">
        <v>46023</v>
      </c>
      <c r="D409" s="5">
        <v>46112</v>
      </c>
      <c r="E409" t="s">
        <v>40</v>
      </c>
      <c r="F409" t="s">
        <v>2002</v>
      </c>
      <c r="G409" t="s">
        <v>50672</v>
      </c>
      <c r="H409" t="s">
        <v>50672</v>
      </c>
      <c r="I409" t="s">
        <v>187</v>
      </c>
      <c r="J409" t="s">
        <v>2003</v>
      </c>
      <c r="K409" t="s">
        <v>218</v>
      </c>
      <c r="L409" t="s">
        <v>146</v>
      </c>
      <c r="M409" t="s">
        <v>50</v>
      </c>
      <c r="N409" t="s">
        <v>374</v>
      </c>
      <c r="O409" t="s">
        <v>167</v>
      </c>
      <c r="P409" t="s">
        <v>374</v>
      </c>
      <c r="Q409" t="s">
        <v>167</v>
      </c>
      <c r="R409" t="s">
        <v>2004</v>
      </c>
      <c r="S409" t="s">
        <v>2004</v>
      </c>
      <c r="T409" t="s">
        <v>2004</v>
      </c>
      <c r="U409" t="s">
        <v>2004</v>
      </c>
      <c r="V409" t="s">
        <v>2004</v>
      </c>
      <c r="W409" t="s">
        <v>2004</v>
      </c>
      <c r="X409" t="s">
        <v>2004</v>
      </c>
      <c r="Y409" t="s">
        <v>2004</v>
      </c>
      <c r="Z409" t="s">
        <v>2004</v>
      </c>
      <c r="AA409" t="s">
        <v>2004</v>
      </c>
      <c r="AB409" t="s">
        <v>2004</v>
      </c>
      <c r="AC409" t="s">
        <v>2004</v>
      </c>
      <c r="AD409" t="s">
        <v>2004</v>
      </c>
      <c r="AE409" t="s">
        <v>169</v>
      </c>
      <c r="AF409" s="5">
        <v>46113</v>
      </c>
      <c r="AG409" t="s">
        <v>67</v>
      </c>
    </row>
    <row r="410" spans="1:33" x14ac:dyDescent="0.25">
      <c r="A410" t="s">
        <v>2005</v>
      </c>
      <c r="B410" t="s">
        <v>54</v>
      </c>
      <c r="C410" s="5">
        <v>46023</v>
      </c>
      <c r="D410" s="5">
        <v>46112</v>
      </c>
      <c r="E410" t="s">
        <v>40</v>
      </c>
      <c r="F410" t="s">
        <v>1901</v>
      </c>
      <c r="G410" t="s">
        <v>1902</v>
      </c>
      <c r="H410" t="s">
        <v>1902</v>
      </c>
      <c r="I410" t="s">
        <v>245</v>
      </c>
      <c r="J410" t="s">
        <v>1903</v>
      </c>
      <c r="K410" t="s">
        <v>84</v>
      </c>
      <c r="L410" t="s">
        <v>84</v>
      </c>
      <c r="M410" t="s">
        <v>51</v>
      </c>
      <c r="N410" t="s">
        <v>379</v>
      </c>
      <c r="O410" t="s">
        <v>167</v>
      </c>
      <c r="P410" t="s">
        <v>379</v>
      </c>
      <c r="Q410" t="s">
        <v>167</v>
      </c>
      <c r="R410" t="s">
        <v>2006</v>
      </c>
      <c r="S410" t="s">
        <v>2006</v>
      </c>
      <c r="T410" t="s">
        <v>2006</v>
      </c>
      <c r="U410" t="s">
        <v>2006</v>
      </c>
      <c r="V410" t="s">
        <v>2006</v>
      </c>
      <c r="W410" t="s">
        <v>2006</v>
      </c>
      <c r="X410" t="s">
        <v>2006</v>
      </c>
      <c r="Y410" t="s">
        <v>2006</v>
      </c>
      <c r="Z410" t="s">
        <v>2006</v>
      </c>
      <c r="AA410" t="s">
        <v>2006</v>
      </c>
      <c r="AB410" t="s">
        <v>2006</v>
      </c>
      <c r="AC410" t="s">
        <v>2006</v>
      </c>
      <c r="AD410" t="s">
        <v>2006</v>
      </c>
      <c r="AE410" t="s">
        <v>169</v>
      </c>
      <c r="AF410" s="5">
        <v>46113</v>
      </c>
      <c r="AG410" t="s">
        <v>67</v>
      </c>
    </row>
    <row r="411" spans="1:33" x14ac:dyDescent="0.25">
      <c r="A411" t="s">
        <v>2007</v>
      </c>
      <c r="B411" t="s">
        <v>54</v>
      </c>
      <c r="C411" s="5">
        <v>46023</v>
      </c>
      <c r="D411" s="5">
        <v>46112</v>
      </c>
      <c r="E411" t="s">
        <v>40</v>
      </c>
      <c r="F411" t="s">
        <v>1222</v>
      </c>
      <c r="G411" t="s">
        <v>281</v>
      </c>
      <c r="H411" t="s">
        <v>281</v>
      </c>
      <c r="I411" t="s">
        <v>187</v>
      </c>
      <c r="J411" t="s">
        <v>1223</v>
      </c>
      <c r="K411" t="s">
        <v>1224</v>
      </c>
      <c r="L411" t="s">
        <v>218</v>
      </c>
      <c r="M411" t="s">
        <v>51</v>
      </c>
      <c r="N411" t="s">
        <v>1225</v>
      </c>
      <c r="O411" t="s">
        <v>167</v>
      </c>
      <c r="P411" t="s">
        <v>1225</v>
      </c>
      <c r="Q411" t="s">
        <v>167</v>
      </c>
      <c r="R411" t="s">
        <v>2008</v>
      </c>
      <c r="S411" t="s">
        <v>2008</v>
      </c>
      <c r="T411" t="s">
        <v>2008</v>
      </c>
      <c r="U411" t="s">
        <v>2008</v>
      </c>
      <c r="V411" t="s">
        <v>2008</v>
      </c>
      <c r="W411" t="s">
        <v>2008</v>
      </c>
      <c r="X411" t="s">
        <v>2008</v>
      </c>
      <c r="Y411" t="s">
        <v>2008</v>
      </c>
      <c r="Z411" t="s">
        <v>2008</v>
      </c>
      <c r="AA411" t="s">
        <v>2008</v>
      </c>
      <c r="AB411" t="s">
        <v>2008</v>
      </c>
      <c r="AC411" t="s">
        <v>2008</v>
      </c>
      <c r="AD411" t="s">
        <v>2008</v>
      </c>
      <c r="AE411" t="s">
        <v>169</v>
      </c>
      <c r="AF411" s="5">
        <v>46113</v>
      </c>
      <c r="AG411" t="s">
        <v>67</v>
      </c>
    </row>
    <row r="412" spans="1:33" x14ac:dyDescent="0.25">
      <c r="A412" t="s">
        <v>2009</v>
      </c>
      <c r="B412" t="s">
        <v>54</v>
      </c>
      <c r="C412" s="5">
        <v>46023</v>
      </c>
      <c r="D412" s="5">
        <v>46112</v>
      </c>
      <c r="E412" t="s">
        <v>40</v>
      </c>
      <c r="F412" t="s">
        <v>2010</v>
      </c>
      <c r="G412" t="s">
        <v>281</v>
      </c>
      <c r="H412" t="s">
        <v>281</v>
      </c>
      <c r="I412" t="s">
        <v>187</v>
      </c>
      <c r="J412" t="s">
        <v>1519</v>
      </c>
      <c r="K412" t="s">
        <v>181</v>
      </c>
      <c r="L412" t="s">
        <v>165</v>
      </c>
      <c r="M412" t="s">
        <v>50</v>
      </c>
      <c r="N412" t="s">
        <v>379</v>
      </c>
      <c r="O412" t="s">
        <v>167</v>
      </c>
      <c r="P412" t="s">
        <v>379</v>
      </c>
      <c r="Q412" t="s">
        <v>167</v>
      </c>
      <c r="R412" t="s">
        <v>2011</v>
      </c>
      <c r="S412" t="s">
        <v>2011</v>
      </c>
      <c r="T412" t="s">
        <v>2011</v>
      </c>
      <c r="U412" t="s">
        <v>2011</v>
      </c>
      <c r="V412" t="s">
        <v>2011</v>
      </c>
      <c r="W412" t="s">
        <v>2011</v>
      </c>
      <c r="X412" t="s">
        <v>2011</v>
      </c>
      <c r="Y412" t="s">
        <v>2011</v>
      </c>
      <c r="Z412" t="s">
        <v>2011</v>
      </c>
      <c r="AA412" t="s">
        <v>2011</v>
      </c>
      <c r="AB412" t="s">
        <v>2011</v>
      </c>
      <c r="AC412" t="s">
        <v>2011</v>
      </c>
      <c r="AD412" t="s">
        <v>2011</v>
      </c>
      <c r="AE412" t="s">
        <v>169</v>
      </c>
      <c r="AF412" s="5">
        <v>46113</v>
      </c>
      <c r="AG412" t="s">
        <v>67</v>
      </c>
    </row>
    <row r="413" spans="1:33" x14ac:dyDescent="0.25">
      <c r="A413" t="s">
        <v>2012</v>
      </c>
      <c r="B413" t="s">
        <v>54</v>
      </c>
      <c r="C413" s="5">
        <v>46023</v>
      </c>
      <c r="D413" s="5">
        <v>46112</v>
      </c>
      <c r="E413" t="s">
        <v>40</v>
      </c>
      <c r="F413" t="s">
        <v>230</v>
      </c>
      <c r="G413" t="s">
        <v>6673</v>
      </c>
      <c r="H413" t="s">
        <v>6673</v>
      </c>
      <c r="I413" t="s">
        <v>215</v>
      </c>
      <c r="J413" t="s">
        <v>231</v>
      </c>
      <c r="K413" t="s">
        <v>232</v>
      </c>
      <c r="L413" t="s">
        <v>233</v>
      </c>
      <c r="M413" t="s">
        <v>51</v>
      </c>
      <c r="N413" t="s">
        <v>173</v>
      </c>
      <c r="O413" t="s">
        <v>167</v>
      </c>
      <c r="P413" t="s">
        <v>173</v>
      </c>
      <c r="Q413" t="s">
        <v>167</v>
      </c>
      <c r="R413" t="s">
        <v>2013</v>
      </c>
      <c r="S413" t="s">
        <v>2013</v>
      </c>
      <c r="T413" t="s">
        <v>2013</v>
      </c>
      <c r="U413" t="s">
        <v>2013</v>
      </c>
      <c r="V413" t="s">
        <v>2013</v>
      </c>
      <c r="W413" t="s">
        <v>2013</v>
      </c>
      <c r="X413" t="s">
        <v>2013</v>
      </c>
      <c r="Y413" t="s">
        <v>2013</v>
      </c>
      <c r="Z413" t="s">
        <v>2013</v>
      </c>
      <c r="AA413" t="s">
        <v>2013</v>
      </c>
      <c r="AB413" t="s">
        <v>2013</v>
      </c>
      <c r="AC413" t="s">
        <v>2013</v>
      </c>
      <c r="AD413" t="s">
        <v>2013</v>
      </c>
      <c r="AE413" t="s">
        <v>169</v>
      </c>
      <c r="AF413" s="5">
        <v>46113</v>
      </c>
      <c r="AG413" t="s">
        <v>67</v>
      </c>
    </row>
    <row r="414" spans="1:33" x14ac:dyDescent="0.25">
      <c r="A414" t="s">
        <v>2014</v>
      </c>
      <c r="B414" t="s">
        <v>54</v>
      </c>
      <c r="C414" s="5">
        <v>46023</v>
      </c>
      <c r="D414" s="5">
        <v>46112</v>
      </c>
      <c r="E414" t="s">
        <v>40</v>
      </c>
      <c r="F414" t="s">
        <v>833</v>
      </c>
      <c r="G414" t="s">
        <v>260</v>
      </c>
      <c r="H414" t="s">
        <v>260</v>
      </c>
      <c r="I414" t="s">
        <v>261</v>
      </c>
      <c r="J414" t="s">
        <v>834</v>
      </c>
      <c r="K414" t="s">
        <v>112</v>
      </c>
      <c r="L414" t="s">
        <v>303</v>
      </c>
      <c r="M414" t="s">
        <v>51</v>
      </c>
      <c r="N414" t="s">
        <v>835</v>
      </c>
      <c r="O414" t="s">
        <v>167</v>
      </c>
      <c r="P414" t="s">
        <v>835</v>
      </c>
      <c r="Q414" t="s">
        <v>167</v>
      </c>
      <c r="R414" t="s">
        <v>2015</v>
      </c>
      <c r="S414" t="s">
        <v>2015</v>
      </c>
      <c r="T414" t="s">
        <v>2015</v>
      </c>
      <c r="U414" t="s">
        <v>2015</v>
      </c>
      <c r="V414" t="s">
        <v>2015</v>
      </c>
      <c r="W414" t="s">
        <v>2015</v>
      </c>
      <c r="X414" t="s">
        <v>2015</v>
      </c>
      <c r="Y414" t="s">
        <v>2015</v>
      </c>
      <c r="Z414" t="s">
        <v>2015</v>
      </c>
      <c r="AA414" t="s">
        <v>2015</v>
      </c>
      <c r="AB414" t="s">
        <v>2015</v>
      </c>
      <c r="AC414" t="s">
        <v>2015</v>
      </c>
      <c r="AD414" t="s">
        <v>2015</v>
      </c>
      <c r="AE414" t="s">
        <v>169</v>
      </c>
      <c r="AF414" s="5">
        <v>46113</v>
      </c>
      <c r="AG414" t="s">
        <v>67</v>
      </c>
    </row>
    <row r="415" spans="1:33" x14ac:dyDescent="0.25">
      <c r="A415" t="s">
        <v>2016</v>
      </c>
      <c r="B415" t="s">
        <v>54</v>
      </c>
      <c r="C415" s="5">
        <v>46023</v>
      </c>
      <c r="D415" s="5">
        <v>46112</v>
      </c>
      <c r="E415" t="s">
        <v>40</v>
      </c>
      <c r="F415" t="s">
        <v>828</v>
      </c>
      <c r="G415" t="s">
        <v>50672</v>
      </c>
      <c r="H415" t="s">
        <v>50672</v>
      </c>
      <c r="I415" t="s">
        <v>187</v>
      </c>
      <c r="J415" t="s">
        <v>829</v>
      </c>
      <c r="K415" t="s">
        <v>830</v>
      </c>
      <c r="L415" t="s">
        <v>830</v>
      </c>
      <c r="M415" t="s">
        <v>50</v>
      </c>
      <c r="N415" t="s">
        <v>374</v>
      </c>
      <c r="O415" t="s">
        <v>167</v>
      </c>
      <c r="P415" t="s">
        <v>374</v>
      </c>
      <c r="Q415" t="s">
        <v>167</v>
      </c>
      <c r="R415" t="s">
        <v>2017</v>
      </c>
      <c r="S415" t="s">
        <v>2017</v>
      </c>
      <c r="T415" t="s">
        <v>2017</v>
      </c>
      <c r="U415" t="s">
        <v>2017</v>
      </c>
      <c r="V415" t="s">
        <v>2017</v>
      </c>
      <c r="W415" t="s">
        <v>2017</v>
      </c>
      <c r="X415" t="s">
        <v>2017</v>
      </c>
      <c r="Y415" t="s">
        <v>2017</v>
      </c>
      <c r="Z415" t="s">
        <v>2017</v>
      </c>
      <c r="AA415" t="s">
        <v>2017</v>
      </c>
      <c r="AB415" t="s">
        <v>2017</v>
      </c>
      <c r="AC415" t="s">
        <v>2017</v>
      </c>
      <c r="AD415" t="s">
        <v>2017</v>
      </c>
      <c r="AE415" t="s">
        <v>169</v>
      </c>
      <c r="AF415" s="5">
        <v>46113</v>
      </c>
      <c r="AG415" t="s">
        <v>67</v>
      </c>
    </row>
    <row r="416" spans="1:33" x14ac:dyDescent="0.25">
      <c r="A416" t="s">
        <v>2018</v>
      </c>
      <c r="B416" t="s">
        <v>54</v>
      </c>
      <c r="C416" s="5">
        <v>46023</v>
      </c>
      <c r="D416" s="5">
        <v>46112</v>
      </c>
      <c r="E416" t="s">
        <v>40</v>
      </c>
      <c r="F416" t="s">
        <v>2019</v>
      </c>
      <c r="G416" t="s">
        <v>177</v>
      </c>
      <c r="H416" t="s">
        <v>177</v>
      </c>
      <c r="I416" t="s">
        <v>187</v>
      </c>
      <c r="J416" t="s">
        <v>2020</v>
      </c>
      <c r="K416" t="s">
        <v>2021</v>
      </c>
      <c r="L416" t="s">
        <v>120</v>
      </c>
      <c r="M416" t="s">
        <v>50</v>
      </c>
      <c r="N416" t="s">
        <v>2022</v>
      </c>
      <c r="O416" t="s">
        <v>167</v>
      </c>
      <c r="P416" t="s">
        <v>2022</v>
      </c>
      <c r="Q416" t="s">
        <v>167</v>
      </c>
      <c r="R416" t="s">
        <v>2023</v>
      </c>
      <c r="S416" t="s">
        <v>2023</v>
      </c>
      <c r="T416" t="s">
        <v>2023</v>
      </c>
      <c r="U416" t="s">
        <v>2023</v>
      </c>
      <c r="V416" t="s">
        <v>2023</v>
      </c>
      <c r="W416" t="s">
        <v>2023</v>
      </c>
      <c r="X416" t="s">
        <v>2023</v>
      </c>
      <c r="Y416" t="s">
        <v>2023</v>
      </c>
      <c r="Z416" t="s">
        <v>2023</v>
      </c>
      <c r="AA416" t="s">
        <v>2023</v>
      </c>
      <c r="AB416" t="s">
        <v>2023</v>
      </c>
      <c r="AC416" t="s">
        <v>2023</v>
      </c>
      <c r="AD416" t="s">
        <v>2023</v>
      </c>
      <c r="AE416" t="s">
        <v>169</v>
      </c>
      <c r="AF416" s="5">
        <v>46113</v>
      </c>
      <c r="AG416" t="s">
        <v>67</v>
      </c>
    </row>
    <row r="417" spans="1:33" x14ac:dyDescent="0.25">
      <c r="A417" t="s">
        <v>2024</v>
      </c>
      <c r="B417" t="s">
        <v>54</v>
      </c>
      <c r="C417" s="5">
        <v>46023</v>
      </c>
      <c r="D417" s="5">
        <v>46112</v>
      </c>
      <c r="E417" t="s">
        <v>40</v>
      </c>
      <c r="F417" t="s">
        <v>574</v>
      </c>
      <c r="G417" t="s">
        <v>268</v>
      </c>
      <c r="H417" t="s">
        <v>268</v>
      </c>
      <c r="I417" t="s">
        <v>383</v>
      </c>
      <c r="J417" t="s">
        <v>575</v>
      </c>
      <c r="K417" t="s">
        <v>181</v>
      </c>
      <c r="L417" t="s">
        <v>576</v>
      </c>
      <c r="M417" t="s">
        <v>50</v>
      </c>
      <c r="N417" t="s">
        <v>577</v>
      </c>
      <c r="O417" t="s">
        <v>167</v>
      </c>
      <c r="P417" t="s">
        <v>577</v>
      </c>
      <c r="Q417" t="s">
        <v>167</v>
      </c>
      <c r="R417" t="s">
        <v>2025</v>
      </c>
      <c r="S417" t="s">
        <v>2025</v>
      </c>
      <c r="T417" t="s">
        <v>2025</v>
      </c>
      <c r="U417" t="s">
        <v>2025</v>
      </c>
      <c r="V417" t="s">
        <v>2025</v>
      </c>
      <c r="W417" t="s">
        <v>2025</v>
      </c>
      <c r="X417" t="s">
        <v>2025</v>
      </c>
      <c r="Y417" t="s">
        <v>2025</v>
      </c>
      <c r="Z417" t="s">
        <v>2025</v>
      </c>
      <c r="AA417" t="s">
        <v>2025</v>
      </c>
      <c r="AB417" t="s">
        <v>2025</v>
      </c>
      <c r="AC417" t="s">
        <v>2025</v>
      </c>
      <c r="AD417" t="s">
        <v>2025</v>
      </c>
      <c r="AE417" t="s">
        <v>169</v>
      </c>
      <c r="AF417" s="5">
        <v>46113</v>
      </c>
      <c r="AG417" t="s">
        <v>67</v>
      </c>
    </row>
    <row r="418" spans="1:33" x14ac:dyDescent="0.25">
      <c r="A418" t="s">
        <v>2026</v>
      </c>
      <c r="B418" t="s">
        <v>54</v>
      </c>
      <c r="C418" s="5">
        <v>46023</v>
      </c>
      <c r="D418" s="5">
        <v>46112</v>
      </c>
      <c r="E418" t="s">
        <v>40</v>
      </c>
      <c r="F418" t="s">
        <v>2027</v>
      </c>
      <c r="G418" t="s">
        <v>281</v>
      </c>
      <c r="H418" t="s">
        <v>281</v>
      </c>
      <c r="I418" t="s">
        <v>187</v>
      </c>
      <c r="J418" t="s">
        <v>757</v>
      </c>
      <c r="K418" t="s">
        <v>181</v>
      </c>
      <c r="L418" t="s">
        <v>172</v>
      </c>
      <c r="M418" t="s">
        <v>50</v>
      </c>
      <c r="N418" t="s">
        <v>191</v>
      </c>
      <c r="O418" t="s">
        <v>167</v>
      </c>
      <c r="P418" t="s">
        <v>191</v>
      </c>
      <c r="Q418" t="s">
        <v>167</v>
      </c>
      <c r="R418" t="s">
        <v>2028</v>
      </c>
      <c r="S418" t="s">
        <v>2028</v>
      </c>
      <c r="T418" t="s">
        <v>2028</v>
      </c>
      <c r="U418" t="s">
        <v>2028</v>
      </c>
      <c r="V418" t="s">
        <v>2028</v>
      </c>
      <c r="W418" t="s">
        <v>2028</v>
      </c>
      <c r="X418" t="s">
        <v>2028</v>
      </c>
      <c r="Y418" t="s">
        <v>2028</v>
      </c>
      <c r="Z418" t="s">
        <v>2028</v>
      </c>
      <c r="AA418" t="s">
        <v>2028</v>
      </c>
      <c r="AB418" t="s">
        <v>2028</v>
      </c>
      <c r="AC418" t="s">
        <v>2028</v>
      </c>
      <c r="AD418" t="s">
        <v>2028</v>
      </c>
      <c r="AE418" t="s">
        <v>169</v>
      </c>
      <c r="AF418" s="5">
        <v>46113</v>
      </c>
      <c r="AG418" t="s">
        <v>67</v>
      </c>
    </row>
    <row r="419" spans="1:33" x14ac:dyDescent="0.25">
      <c r="A419" t="s">
        <v>2029</v>
      </c>
      <c r="B419" t="s">
        <v>54</v>
      </c>
      <c r="C419" s="5">
        <v>46023</v>
      </c>
      <c r="D419" s="5">
        <v>46112</v>
      </c>
      <c r="E419" t="s">
        <v>40</v>
      </c>
      <c r="F419" t="s">
        <v>2030</v>
      </c>
      <c r="G419" t="s">
        <v>536</v>
      </c>
      <c r="H419" t="s">
        <v>536</v>
      </c>
      <c r="I419" t="s">
        <v>196</v>
      </c>
      <c r="J419" t="s">
        <v>2031</v>
      </c>
      <c r="K419" t="s">
        <v>2032</v>
      </c>
      <c r="L419" t="s">
        <v>203</v>
      </c>
      <c r="M419" t="s">
        <v>50</v>
      </c>
      <c r="N419" t="s">
        <v>2033</v>
      </c>
      <c r="O419" t="s">
        <v>167</v>
      </c>
      <c r="P419" t="s">
        <v>2033</v>
      </c>
      <c r="Q419" t="s">
        <v>167</v>
      </c>
      <c r="R419" t="s">
        <v>2034</v>
      </c>
      <c r="S419" t="s">
        <v>2034</v>
      </c>
      <c r="T419" t="s">
        <v>2034</v>
      </c>
      <c r="U419" t="s">
        <v>2034</v>
      </c>
      <c r="V419" t="s">
        <v>2034</v>
      </c>
      <c r="W419" t="s">
        <v>2034</v>
      </c>
      <c r="X419" t="s">
        <v>2034</v>
      </c>
      <c r="Y419" t="s">
        <v>2034</v>
      </c>
      <c r="Z419" t="s">
        <v>2034</v>
      </c>
      <c r="AA419" t="s">
        <v>2034</v>
      </c>
      <c r="AB419" t="s">
        <v>2034</v>
      </c>
      <c r="AC419" t="s">
        <v>2034</v>
      </c>
      <c r="AD419" t="s">
        <v>2034</v>
      </c>
      <c r="AE419" t="s">
        <v>169</v>
      </c>
      <c r="AF419" s="5">
        <v>46113</v>
      </c>
      <c r="AG419" t="s">
        <v>67</v>
      </c>
    </row>
    <row r="420" spans="1:33" x14ac:dyDescent="0.25">
      <c r="A420" t="s">
        <v>2035</v>
      </c>
      <c r="B420" t="s">
        <v>54</v>
      </c>
      <c r="C420" s="5">
        <v>46023</v>
      </c>
      <c r="D420" s="5">
        <v>46112</v>
      </c>
      <c r="E420" t="s">
        <v>40</v>
      </c>
      <c r="F420" t="s">
        <v>1455</v>
      </c>
      <c r="G420" t="s">
        <v>50634</v>
      </c>
      <c r="H420" t="s">
        <v>50634</v>
      </c>
      <c r="I420" t="s">
        <v>196</v>
      </c>
      <c r="J420" t="s">
        <v>1456</v>
      </c>
      <c r="K420" t="s">
        <v>318</v>
      </c>
      <c r="L420" t="s">
        <v>296</v>
      </c>
      <c r="M420" t="s">
        <v>51</v>
      </c>
      <c r="N420" t="s">
        <v>1457</v>
      </c>
      <c r="O420" t="s">
        <v>167</v>
      </c>
      <c r="P420" t="s">
        <v>1457</v>
      </c>
      <c r="Q420" t="s">
        <v>167</v>
      </c>
      <c r="R420" t="s">
        <v>2036</v>
      </c>
      <c r="S420" t="s">
        <v>2036</v>
      </c>
      <c r="T420" t="s">
        <v>2036</v>
      </c>
      <c r="U420" t="s">
        <v>2036</v>
      </c>
      <c r="V420" t="s">
        <v>2036</v>
      </c>
      <c r="W420" t="s">
        <v>2036</v>
      </c>
      <c r="X420" t="s">
        <v>2036</v>
      </c>
      <c r="Y420" t="s">
        <v>2036</v>
      </c>
      <c r="Z420" t="s">
        <v>2036</v>
      </c>
      <c r="AA420" t="s">
        <v>2036</v>
      </c>
      <c r="AB420" t="s">
        <v>2036</v>
      </c>
      <c r="AC420" t="s">
        <v>2036</v>
      </c>
      <c r="AD420" t="s">
        <v>2036</v>
      </c>
      <c r="AE420" t="s">
        <v>169</v>
      </c>
      <c r="AF420" s="5">
        <v>46113</v>
      </c>
      <c r="AG420" t="s">
        <v>67</v>
      </c>
    </row>
    <row r="421" spans="1:33" x14ac:dyDescent="0.25">
      <c r="A421" t="s">
        <v>2037</v>
      </c>
      <c r="B421" t="s">
        <v>54</v>
      </c>
      <c r="C421" s="5">
        <v>46023</v>
      </c>
      <c r="D421" s="5">
        <v>46112</v>
      </c>
      <c r="E421" t="s">
        <v>40</v>
      </c>
      <c r="F421" t="s">
        <v>2038</v>
      </c>
      <c r="G421" t="s">
        <v>268</v>
      </c>
      <c r="H421" t="s">
        <v>268</v>
      </c>
      <c r="I421" t="s">
        <v>261</v>
      </c>
      <c r="J421" t="s">
        <v>2039</v>
      </c>
      <c r="K421" t="s">
        <v>558</v>
      </c>
      <c r="L421" t="s">
        <v>84</v>
      </c>
      <c r="M421" t="s">
        <v>51</v>
      </c>
      <c r="N421" t="s">
        <v>2040</v>
      </c>
      <c r="O421" t="s">
        <v>167</v>
      </c>
      <c r="P421" t="s">
        <v>2040</v>
      </c>
      <c r="Q421" t="s">
        <v>167</v>
      </c>
      <c r="R421" t="s">
        <v>2041</v>
      </c>
      <c r="S421" t="s">
        <v>2041</v>
      </c>
      <c r="T421" t="s">
        <v>2041</v>
      </c>
      <c r="U421" t="s">
        <v>2041</v>
      </c>
      <c r="V421" t="s">
        <v>2041</v>
      </c>
      <c r="W421" t="s">
        <v>2041</v>
      </c>
      <c r="X421" t="s">
        <v>2041</v>
      </c>
      <c r="Y421" t="s">
        <v>2041</v>
      </c>
      <c r="Z421" t="s">
        <v>2041</v>
      </c>
      <c r="AA421" t="s">
        <v>2041</v>
      </c>
      <c r="AB421" t="s">
        <v>2041</v>
      </c>
      <c r="AC421" t="s">
        <v>2041</v>
      </c>
      <c r="AD421" t="s">
        <v>2041</v>
      </c>
      <c r="AE421" t="s">
        <v>169</v>
      </c>
      <c r="AF421" s="5">
        <v>46113</v>
      </c>
      <c r="AG421" t="s">
        <v>67</v>
      </c>
    </row>
    <row r="422" spans="1:33" x14ac:dyDescent="0.25">
      <c r="A422" t="s">
        <v>2042</v>
      </c>
      <c r="B422" t="s">
        <v>54</v>
      </c>
      <c r="C422" s="5">
        <v>46023</v>
      </c>
      <c r="D422" s="5">
        <v>46112</v>
      </c>
      <c r="E422" t="s">
        <v>40</v>
      </c>
      <c r="F422" t="s">
        <v>236</v>
      </c>
      <c r="G422" t="s">
        <v>50611</v>
      </c>
      <c r="H422" t="s">
        <v>50611</v>
      </c>
      <c r="I422" t="s">
        <v>237</v>
      </c>
      <c r="J422" t="s">
        <v>238</v>
      </c>
      <c r="K422" t="s">
        <v>239</v>
      </c>
      <c r="L422" t="s">
        <v>240</v>
      </c>
      <c r="M422" t="s">
        <v>51</v>
      </c>
      <c r="N422" t="s">
        <v>241</v>
      </c>
      <c r="O422" t="s">
        <v>167</v>
      </c>
      <c r="P422" t="s">
        <v>241</v>
      </c>
      <c r="Q422" t="s">
        <v>167</v>
      </c>
      <c r="R422" t="s">
        <v>2043</v>
      </c>
      <c r="S422" t="s">
        <v>2043</v>
      </c>
      <c r="T422" t="s">
        <v>2043</v>
      </c>
      <c r="U422" t="s">
        <v>2043</v>
      </c>
      <c r="V422" t="s">
        <v>2043</v>
      </c>
      <c r="W422" t="s">
        <v>2043</v>
      </c>
      <c r="X422" t="s">
        <v>2043</v>
      </c>
      <c r="Y422" t="s">
        <v>2043</v>
      </c>
      <c r="Z422" t="s">
        <v>2043</v>
      </c>
      <c r="AA422" t="s">
        <v>2043</v>
      </c>
      <c r="AB422" t="s">
        <v>2043</v>
      </c>
      <c r="AC422" t="s">
        <v>2043</v>
      </c>
      <c r="AD422" t="s">
        <v>2043</v>
      </c>
      <c r="AE422" t="s">
        <v>169</v>
      </c>
      <c r="AF422" s="5">
        <v>46113</v>
      </c>
      <c r="AG422" t="s">
        <v>67</v>
      </c>
    </row>
    <row r="423" spans="1:33" x14ac:dyDescent="0.25">
      <c r="A423" t="s">
        <v>2044</v>
      </c>
      <c r="B423" t="s">
        <v>54</v>
      </c>
      <c r="C423" s="5">
        <v>46023</v>
      </c>
      <c r="D423" s="5">
        <v>46112</v>
      </c>
      <c r="E423" t="s">
        <v>40</v>
      </c>
      <c r="F423" t="s">
        <v>2045</v>
      </c>
      <c r="G423" t="s">
        <v>1036</v>
      </c>
      <c r="H423" t="s">
        <v>1036</v>
      </c>
      <c r="I423" t="s">
        <v>187</v>
      </c>
      <c r="J423" t="s">
        <v>1580</v>
      </c>
      <c r="K423" t="s">
        <v>129</v>
      </c>
      <c r="L423" t="s">
        <v>1480</v>
      </c>
      <c r="M423" t="s">
        <v>50</v>
      </c>
      <c r="N423" t="s">
        <v>2046</v>
      </c>
      <c r="O423" t="s">
        <v>167</v>
      </c>
      <c r="P423" t="s">
        <v>2046</v>
      </c>
      <c r="Q423" t="s">
        <v>167</v>
      </c>
      <c r="R423" t="s">
        <v>2047</v>
      </c>
      <c r="S423" t="s">
        <v>2047</v>
      </c>
      <c r="T423" t="s">
        <v>2047</v>
      </c>
      <c r="U423" t="s">
        <v>2047</v>
      </c>
      <c r="V423" t="s">
        <v>2047</v>
      </c>
      <c r="W423" t="s">
        <v>2047</v>
      </c>
      <c r="X423" t="s">
        <v>2047</v>
      </c>
      <c r="Y423" t="s">
        <v>2047</v>
      </c>
      <c r="Z423" t="s">
        <v>2047</v>
      </c>
      <c r="AA423" t="s">
        <v>2047</v>
      </c>
      <c r="AB423" t="s">
        <v>2047</v>
      </c>
      <c r="AC423" t="s">
        <v>2047</v>
      </c>
      <c r="AD423" t="s">
        <v>2047</v>
      </c>
      <c r="AE423" t="s">
        <v>169</v>
      </c>
      <c r="AF423" s="5">
        <v>46113</v>
      </c>
      <c r="AG423" t="s">
        <v>67</v>
      </c>
    </row>
    <row r="424" spans="1:33" x14ac:dyDescent="0.25">
      <c r="A424" t="s">
        <v>2048</v>
      </c>
      <c r="B424" t="s">
        <v>54</v>
      </c>
      <c r="C424" s="5">
        <v>46023</v>
      </c>
      <c r="D424" s="5">
        <v>46112</v>
      </c>
      <c r="E424" t="s">
        <v>40</v>
      </c>
      <c r="F424" t="s">
        <v>2049</v>
      </c>
      <c r="G424" t="s">
        <v>50668</v>
      </c>
      <c r="H424" t="s">
        <v>50668</v>
      </c>
      <c r="I424" t="s">
        <v>642</v>
      </c>
      <c r="J424" t="s">
        <v>2050</v>
      </c>
      <c r="K424" t="s">
        <v>507</v>
      </c>
      <c r="L424" t="s">
        <v>708</v>
      </c>
      <c r="M424" t="s">
        <v>51</v>
      </c>
      <c r="N424" t="s">
        <v>2051</v>
      </c>
      <c r="O424" t="s">
        <v>167</v>
      </c>
      <c r="P424" t="s">
        <v>2051</v>
      </c>
      <c r="Q424" t="s">
        <v>167</v>
      </c>
      <c r="R424" t="s">
        <v>2052</v>
      </c>
      <c r="S424" t="s">
        <v>2052</v>
      </c>
      <c r="T424" t="s">
        <v>2052</v>
      </c>
      <c r="U424" t="s">
        <v>2052</v>
      </c>
      <c r="V424" t="s">
        <v>2052</v>
      </c>
      <c r="W424" t="s">
        <v>2052</v>
      </c>
      <c r="X424" t="s">
        <v>2052</v>
      </c>
      <c r="Y424" t="s">
        <v>2052</v>
      </c>
      <c r="Z424" t="s">
        <v>2052</v>
      </c>
      <c r="AA424" t="s">
        <v>2052</v>
      </c>
      <c r="AB424" t="s">
        <v>2052</v>
      </c>
      <c r="AC424" t="s">
        <v>2052</v>
      </c>
      <c r="AD424" t="s">
        <v>2052</v>
      </c>
      <c r="AE424" t="s">
        <v>169</v>
      </c>
      <c r="AF424" s="5">
        <v>46113</v>
      </c>
      <c r="AG424" t="s">
        <v>67</v>
      </c>
    </row>
    <row r="425" spans="1:33" x14ac:dyDescent="0.25">
      <c r="A425" t="s">
        <v>2053</v>
      </c>
      <c r="B425" t="s">
        <v>54</v>
      </c>
      <c r="C425" s="5">
        <v>46023</v>
      </c>
      <c r="D425" s="5">
        <v>46112</v>
      </c>
      <c r="E425" t="s">
        <v>40</v>
      </c>
      <c r="F425" t="s">
        <v>2054</v>
      </c>
      <c r="G425" t="s">
        <v>50676</v>
      </c>
      <c r="H425" t="s">
        <v>50676</v>
      </c>
      <c r="I425" t="s">
        <v>636</v>
      </c>
      <c r="J425" t="s">
        <v>1784</v>
      </c>
      <c r="K425" t="s">
        <v>130</v>
      </c>
      <c r="L425" t="s">
        <v>867</v>
      </c>
      <c r="M425" t="s">
        <v>50</v>
      </c>
      <c r="N425" t="s">
        <v>2055</v>
      </c>
      <c r="O425" t="s">
        <v>167</v>
      </c>
      <c r="P425" t="s">
        <v>2055</v>
      </c>
      <c r="Q425" t="s">
        <v>167</v>
      </c>
      <c r="R425" t="s">
        <v>2056</v>
      </c>
      <c r="S425" t="s">
        <v>2056</v>
      </c>
      <c r="T425" t="s">
        <v>2056</v>
      </c>
      <c r="U425" t="s">
        <v>2056</v>
      </c>
      <c r="V425" t="s">
        <v>2056</v>
      </c>
      <c r="W425" t="s">
        <v>2056</v>
      </c>
      <c r="X425" t="s">
        <v>2056</v>
      </c>
      <c r="Y425" t="s">
        <v>2056</v>
      </c>
      <c r="Z425" t="s">
        <v>2056</v>
      </c>
      <c r="AA425" t="s">
        <v>2056</v>
      </c>
      <c r="AB425" t="s">
        <v>2056</v>
      </c>
      <c r="AC425" t="s">
        <v>2056</v>
      </c>
      <c r="AD425" t="s">
        <v>2056</v>
      </c>
      <c r="AE425" t="s">
        <v>169</v>
      </c>
      <c r="AF425" s="5">
        <v>46113</v>
      </c>
      <c r="AG425" t="s">
        <v>67</v>
      </c>
    </row>
    <row r="426" spans="1:33" x14ac:dyDescent="0.25">
      <c r="A426" t="s">
        <v>2057</v>
      </c>
      <c r="B426" t="s">
        <v>54</v>
      </c>
      <c r="C426" s="5">
        <v>46023</v>
      </c>
      <c r="D426" s="5">
        <v>46112</v>
      </c>
      <c r="E426" t="s">
        <v>40</v>
      </c>
      <c r="F426" t="s">
        <v>2058</v>
      </c>
      <c r="G426" t="s">
        <v>50680</v>
      </c>
      <c r="H426" t="s">
        <v>50680</v>
      </c>
      <c r="I426" t="s">
        <v>330</v>
      </c>
      <c r="J426" t="s">
        <v>2059</v>
      </c>
      <c r="K426" t="s">
        <v>2060</v>
      </c>
      <c r="L426" t="s">
        <v>2061</v>
      </c>
      <c r="M426" t="s">
        <v>50</v>
      </c>
      <c r="N426" t="s">
        <v>2062</v>
      </c>
      <c r="O426" t="s">
        <v>167</v>
      </c>
      <c r="P426" t="s">
        <v>2062</v>
      </c>
      <c r="Q426" t="s">
        <v>167</v>
      </c>
      <c r="R426" t="s">
        <v>2063</v>
      </c>
      <c r="S426" t="s">
        <v>2063</v>
      </c>
      <c r="T426" t="s">
        <v>2063</v>
      </c>
      <c r="U426" t="s">
        <v>2063</v>
      </c>
      <c r="V426" t="s">
        <v>2063</v>
      </c>
      <c r="W426" t="s">
        <v>2063</v>
      </c>
      <c r="X426" t="s">
        <v>2063</v>
      </c>
      <c r="Y426" t="s">
        <v>2063</v>
      </c>
      <c r="Z426" t="s">
        <v>2063</v>
      </c>
      <c r="AA426" t="s">
        <v>2063</v>
      </c>
      <c r="AB426" t="s">
        <v>2063</v>
      </c>
      <c r="AC426" t="s">
        <v>2063</v>
      </c>
      <c r="AD426" t="s">
        <v>2063</v>
      </c>
      <c r="AE426" t="s">
        <v>169</v>
      </c>
      <c r="AF426" s="5">
        <v>46113</v>
      </c>
      <c r="AG426" t="s">
        <v>67</v>
      </c>
    </row>
    <row r="427" spans="1:33" x14ac:dyDescent="0.25">
      <c r="A427" t="s">
        <v>2064</v>
      </c>
      <c r="B427" t="s">
        <v>54</v>
      </c>
      <c r="C427" s="5">
        <v>46023</v>
      </c>
      <c r="D427" s="5">
        <v>46112</v>
      </c>
      <c r="E427" t="s">
        <v>40</v>
      </c>
      <c r="F427" t="s">
        <v>2065</v>
      </c>
      <c r="G427" t="s">
        <v>50681</v>
      </c>
      <c r="H427" t="s">
        <v>50681</v>
      </c>
      <c r="I427" t="s">
        <v>338</v>
      </c>
      <c r="J427" t="s">
        <v>2066</v>
      </c>
      <c r="K427" t="s">
        <v>181</v>
      </c>
      <c r="L427" t="s">
        <v>218</v>
      </c>
      <c r="M427" t="s">
        <v>51</v>
      </c>
      <c r="N427" t="s">
        <v>2067</v>
      </c>
      <c r="O427" t="s">
        <v>167</v>
      </c>
      <c r="P427" t="s">
        <v>2067</v>
      </c>
      <c r="Q427" t="s">
        <v>167</v>
      </c>
      <c r="R427" t="s">
        <v>2068</v>
      </c>
      <c r="S427" t="s">
        <v>2068</v>
      </c>
      <c r="T427" t="s">
        <v>2068</v>
      </c>
      <c r="U427" t="s">
        <v>2068</v>
      </c>
      <c r="V427" t="s">
        <v>2068</v>
      </c>
      <c r="W427" t="s">
        <v>2068</v>
      </c>
      <c r="X427" t="s">
        <v>2068</v>
      </c>
      <c r="Y427" t="s">
        <v>2068</v>
      </c>
      <c r="Z427" t="s">
        <v>2068</v>
      </c>
      <c r="AA427" t="s">
        <v>2068</v>
      </c>
      <c r="AB427" t="s">
        <v>2068</v>
      </c>
      <c r="AC427" t="s">
        <v>2068</v>
      </c>
      <c r="AD427" t="s">
        <v>2068</v>
      </c>
      <c r="AE427" t="s">
        <v>169</v>
      </c>
      <c r="AF427" s="5">
        <v>46113</v>
      </c>
      <c r="AG427" t="s">
        <v>67</v>
      </c>
    </row>
    <row r="428" spans="1:33" x14ac:dyDescent="0.25">
      <c r="A428" t="s">
        <v>2069</v>
      </c>
      <c r="B428" t="s">
        <v>54</v>
      </c>
      <c r="C428" s="5">
        <v>46023</v>
      </c>
      <c r="D428" s="5">
        <v>46112</v>
      </c>
      <c r="E428" t="s">
        <v>40</v>
      </c>
      <c r="F428" t="s">
        <v>2002</v>
      </c>
      <c r="G428" t="s">
        <v>50672</v>
      </c>
      <c r="H428" t="s">
        <v>50672</v>
      </c>
      <c r="I428" t="s">
        <v>187</v>
      </c>
      <c r="J428" t="s">
        <v>2003</v>
      </c>
      <c r="K428" t="s">
        <v>218</v>
      </c>
      <c r="L428" t="s">
        <v>146</v>
      </c>
      <c r="M428" t="s">
        <v>50</v>
      </c>
      <c r="N428" t="s">
        <v>374</v>
      </c>
      <c r="O428" t="s">
        <v>167</v>
      </c>
      <c r="P428" t="s">
        <v>374</v>
      </c>
      <c r="Q428" t="s">
        <v>167</v>
      </c>
      <c r="R428" t="s">
        <v>2070</v>
      </c>
      <c r="S428" t="s">
        <v>2070</v>
      </c>
      <c r="T428" t="s">
        <v>2070</v>
      </c>
      <c r="U428" t="s">
        <v>2070</v>
      </c>
      <c r="V428" t="s">
        <v>2070</v>
      </c>
      <c r="W428" t="s">
        <v>2070</v>
      </c>
      <c r="X428" t="s">
        <v>2070</v>
      </c>
      <c r="Y428" t="s">
        <v>2070</v>
      </c>
      <c r="Z428" t="s">
        <v>2070</v>
      </c>
      <c r="AA428" t="s">
        <v>2070</v>
      </c>
      <c r="AB428" t="s">
        <v>2070</v>
      </c>
      <c r="AC428" t="s">
        <v>2070</v>
      </c>
      <c r="AD428" t="s">
        <v>2070</v>
      </c>
      <c r="AE428" t="s">
        <v>169</v>
      </c>
      <c r="AF428" s="5">
        <v>46113</v>
      </c>
      <c r="AG428" t="s">
        <v>67</v>
      </c>
    </row>
    <row r="429" spans="1:33" x14ac:dyDescent="0.25">
      <c r="A429" t="s">
        <v>2071</v>
      </c>
      <c r="B429" t="s">
        <v>54</v>
      </c>
      <c r="C429" s="5">
        <v>46023</v>
      </c>
      <c r="D429" s="5">
        <v>46112</v>
      </c>
      <c r="E429" t="s">
        <v>40</v>
      </c>
      <c r="F429" t="s">
        <v>2072</v>
      </c>
      <c r="G429" t="s">
        <v>208</v>
      </c>
      <c r="H429" t="s">
        <v>208</v>
      </c>
      <c r="I429" t="s">
        <v>187</v>
      </c>
      <c r="J429" t="s">
        <v>1506</v>
      </c>
      <c r="K429" t="s">
        <v>1806</v>
      </c>
      <c r="L429" t="s">
        <v>190</v>
      </c>
      <c r="M429" t="s">
        <v>50</v>
      </c>
      <c r="N429" t="s">
        <v>2073</v>
      </c>
      <c r="O429" t="s">
        <v>167</v>
      </c>
      <c r="P429" t="s">
        <v>2073</v>
      </c>
      <c r="Q429" t="s">
        <v>167</v>
      </c>
      <c r="R429" t="s">
        <v>2074</v>
      </c>
      <c r="S429" t="s">
        <v>2074</v>
      </c>
      <c r="T429" t="s">
        <v>2074</v>
      </c>
      <c r="U429" t="s">
        <v>2074</v>
      </c>
      <c r="V429" t="s">
        <v>2074</v>
      </c>
      <c r="W429" t="s">
        <v>2074</v>
      </c>
      <c r="X429" t="s">
        <v>2074</v>
      </c>
      <c r="Y429" t="s">
        <v>2074</v>
      </c>
      <c r="Z429" t="s">
        <v>2074</v>
      </c>
      <c r="AA429" t="s">
        <v>2074</v>
      </c>
      <c r="AB429" t="s">
        <v>2074</v>
      </c>
      <c r="AC429" t="s">
        <v>2074</v>
      </c>
      <c r="AD429" t="s">
        <v>2074</v>
      </c>
      <c r="AE429" t="s">
        <v>169</v>
      </c>
      <c r="AF429" s="5">
        <v>46113</v>
      </c>
      <c r="AG429" t="s">
        <v>67</v>
      </c>
    </row>
    <row r="430" spans="1:33" x14ac:dyDescent="0.25">
      <c r="A430" t="s">
        <v>2075</v>
      </c>
      <c r="B430" t="s">
        <v>54</v>
      </c>
      <c r="C430" s="5">
        <v>46023</v>
      </c>
      <c r="D430" s="5">
        <v>46112</v>
      </c>
      <c r="E430" t="s">
        <v>40</v>
      </c>
      <c r="F430" t="s">
        <v>1222</v>
      </c>
      <c r="G430" t="s">
        <v>281</v>
      </c>
      <c r="H430" t="s">
        <v>281</v>
      </c>
      <c r="I430" t="s">
        <v>187</v>
      </c>
      <c r="J430" t="s">
        <v>1223</v>
      </c>
      <c r="K430" t="s">
        <v>1224</v>
      </c>
      <c r="L430" t="s">
        <v>218</v>
      </c>
      <c r="M430" t="s">
        <v>51</v>
      </c>
      <c r="N430" t="s">
        <v>1225</v>
      </c>
      <c r="O430" t="s">
        <v>167</v>
      </c>
      <c r="P430" t="s">
        <v>1225</v>
      </c>
      <c r="Q430" t="s">
        <v>167</v>
      </c>
      <c r="R430" t="s">
        <v>2076</v>
      </c>
      <c r="S430" t="s">
        <v>2076</v>
      </c>
      <c r="T430" t="s">
        <v>2076</v>
      </c>
      <c r="U430" t="s">
        <v>2076</v>
      </c>
      <c r="V430" t="s">
        <v>2076</v>
      </c>
      <c r="W430" t="s">
        <v>2076</v>
      </c>
      <c r="X430" t="s">
        <v>2076</v>
      </c>
      <c r="Y430" t="s">
        <v>2076</v>
      </c>
      <c r="Z430" t="s">
        <v>2076</v>
      </c>
      <c r="AA430" t="s">
        <v>2076</v>
      </c>
      <c r="AB430" t="s">
        <v>2076</v>
      </c>
      <c r="AC430" t="s">
        <v>2076</v>
      </c>
      <c r="AD430" t="s">
        <v>2076</v>
      </c>
      <c r="AE430" t="s">
        <v>169</v>
      </c>
      <c r="AF430" s="5">
        <v>46113</v>
      </c>
      <c r="AG430" t="s">
        <v>67</v>
      </c>
    </row>
    <row r="431" spans="1:33" x14ac:dyDescent="0.25">
      <c r="A431" t="s">
        <v>2077</v>
      </c>
      <c r="B431" t="s">
        <v>54</v>
      </c>
      <c r="C431" s="5">
        <v>46023</v>
      </c>
      <c r="D431" s="5">
        <v>46112</v>
      </c>
      <c r="E431" t="s">
        <v>40</v>
      </c>
      <c r="F431" t="s">
        <v>1906</v>
      </c>
      <c r="G431" t="s">
        <v>50641</v>
      </c>
      <c r="H431" t="s">
        <v>50641</v>
      </c>
      <c r="I431" t="s">
        <v>196</v>
      </c>
      <c r="J431" t="s">
        <v>1907</v>
      </c>
      <c r="K431" t="s">
        <v>1411</v>
      </c>
      <c r="L431" t="s">
        <v>1908</v>
      </c>
      <c r="M431" t="s">
        <v>51</v>
      </c>
      <c r="N431" t="s">
        <v>1909</v>
      </c>
      <c r="O431" t="s">
        <v>167</v>
      </c>
      <c r="P431" t="s">
        <v>1909</v>
      </c>
      <c r="Q431" t="s">
        <v>167</v>
      </c>
      <c r="R431" t="s">
        <v>2078</v>
      </c>
      <c r="S431" t="s">
        <v>2078</v>
      </c>
      <c r="T431" t="s">
        <v>2078</v>
      </c>
      <c r="U431" t="s">
        <v>2078</v>
      </c>
      <c r="V431" t="s">
        <v>2078</v>
      </c>
      <c r="W431" t="s">
        <v>2078</v>
      </c>
      <c r="X431" t="s">
        <v>2078</v>
      </c>
      <c r="Y431" t="s">
        <v>2078</v>
      </c>
      <c r="Z431" t="s">
        <v>2078</v>
      </c>
      <c r="AA431" t="s">
        <v>2078</v>
      </c>
      <c r="AB431" t="s">
        <v>2078</v>
      </c>
      <c r="AC431" t="s">
        <v>2078</v>
      </c>
      <c r="AD431" t="s">
        <v>2078</v>
      </c>
      <c r="AE431" t="s">
        <v>169</v>
      </c>
      <c r="AF431" s="5">
        <v>46113</v>
      </c>
      <c r="AG431" t="s">
        <v>67</v>
      </c>
    </row>
    <row r="432" spans="1:33" x14ac:dyDescent="0.25">
      <c r="A432" t="s">
        <v>2079</v>
      </c>
      <c r="B432" t="s">
        <v>54</v>
      </c>
      <c r="C432" s="5">
        <v>46023</v>
      </c>
      <c r="D432" s="5">
        <v>46112</v>
      </c>
      <c r="E432" t="s">
        <v>40</v>
      </c>
      <c r="F432" t="s">
        <v>2049</v>
      </c>
      <c r="G432" t="s">
        <v>50668</v>
      </c>
      <c r="H432" t="s">
        <v>50668</v>
      </c>
      <c r="I432" t="s">
        <v>642</v>
      </c>
      <c r="J432" t="s">
        <v>2050</v>
      </c>
      <c r="K432" t="s">
        <v>507</v>
      </c>
      <c r="L432" t="s">
        <v>708</v>
      </c>
      <c r="M432" t="s">
        <v>51</v>
      </c>
      <c r="N432" t="s">
        <v>2051</v>
      </c>
      <c r="O432" t="s">
        <v>167</v>
      </c>
      <c r="P432" t="s">
        <v>2051</v>
      </c>
      <c r="Q432" t="s">
        <v>167</v>
      </c>
      <c r="R432" t="s">
        <v>2080</v>
      </c>
      <c r="S432" t="s">
        <v>2080</v>
      </c>
      <c r="T432" t="s">
        <v>2080</v>
      </c>
      <c r="U432" t="s">
        <v>2080</v>
      </c>
      <c r="V432" t="s">
        <v>2080</v>
      </c>
      <c r="W432" t="s">
        <v>2080</v>
      </c>
      <c r="X432" t="s">
        <v>2080</v>
      </c>
      <c r="Y432" t="s">
        <v>2080</v>
      </c>
      <c r="Z432" t="s">
        <v>2080</v>
      </c>
      <c r="AA432" t="s">
        <v>2080</v>
      </c>
      <c r="AB432" t="s">
        <v>2080</v>
      </c>
      <c r="AC432" t="s">
        <v>2080</v>
      </c>
      <c r="AD432" t="s">
        <v>2080</v>
      </c>
      <c r="AE432" t="s">
        <v>169</v>
      </c>
      <c r="AF432" s="5">
        <v>46113</v>
      </c>
      <c r="AG432" t="s">
        <v>67</v>
      </c>
    </row>
    <row r="433" spans="1:33" x14ac:dyDescent="0.25">
      <c r="A433" t="s">
        <v>2081</v>
      </c>
      <c r="B433" t="s">
        <v>54</v>
      </c>
      <c r="C433" s="5">
        <v>46023</v>
      </c>
      <c r="D433" s="5">
        <v>46112</v>
      </c>
      <c r="E433" t="s">
        <v>40</v>
      </c>
      <c r="F433" t="s">
        <v>2082</v>
      </c>
      <c r="G433" t="s">
        <v>2083</v>
      </c>
      <c r="H433" t="s">
        <v>2082</v>
      </c>
      <c r="I433" t="s">
        <v>2084</v>
      </c>
      <c r="J433" t="s">
        <v>2085</v>
      </c>
      <c r="K433" t="s">
        <v>190</v>
      </c>
      <c r="L433" t="s">
        <v>1181</v>
      </c>
      <c r="M433" t="s">
        <v>51</v>
      </c>
      <c r="N433" t="s">
        <v>2086</v>
      </c>
      <c r="O433" t="s">
        <v>167</v>
      </c>
      <c r="P433" t="s">
        <v>2087</v>
      </c>
      <c r="Q433" t="s">
        <v>167</v>
      </c>
      <c r="R433" t="s">
        <v>2088</v>
      </c>
      <c r="S433" t="s">
        <v>2088</v>
      </c>
      <c r="T433" t="s">
        <v>2088</v>
      </c>
      <c r="U433" t="s">
        <v>2088</v>
      </c>
      <c r="V433" t="s">
        <v>2088</v>
      </c>
      <c r="W433" t="s">
        <v>2088</v>
      </c>
      <c r="X433" t="s">
        <v>2088</v>
      </c>
      <c r="Y433" t="s">
        <v>2088</v>
      </c>
      <c r="Z433" t="s">
        <v>2088</v>
      </c>
      <c r="AA433" t="s">
        <v>2088</v>
      </c>
      <c r="AB433" t="s">
        <v>2088</v>
      </c>
      <c r="AC433" t="s">
        <v>2088</v>
      </c>
      <c r="AD433" t="s">
        <v>2088</v>
      </c>
      <c r="AE433" t="s">
        <v>2089</v>
      </c>
      <c r="AF433" s="5">
        <v>46113</v>
      </c>
      <c r="AG433" t="s">
        <v>2090</v>
      </c>
    </row>
    <row r="434" spans="1:33" x14ac:dyDescent="0.25">
      <c r="A434" t="s">
        <v>2091</v>
      </c>
      <c r="B434" t="s">
        <v>54</v>
      </c>
      <c r="C434" s="5">
        <v>46023</v>
      </c>
      <c r="D434" s="5">
        <v>46112</v>
      </c>
      <c r="E434" t="s">
        <v>40</v>
      </c>
      <c r="F434" t="s">
        <v>2092</v>
      </c>
      <c r="G434" t="s">
        <v>2093</v>
      </c>
      <c r="H434" t="s">
        <v>2092</v>
      </c>
      <c r="I434" t="s">
        <v>2094</v>
      </c>
      <c r="J434" t="s">
        <v>2095</v>
      </c>
      <c r="K434" t="s">
        <v>190</v>
      </c>
      <c r="L434" t="s">
        <v>2096</v>
      </c>
      <c r="M434" t="s">
        <v>50</v>
      </c>
      <c r="N434" t="s">
        <v>2097</v>
      </c>
      <c r="O434" t="s">
        <v>167</v>
      </c>
      <c r="P434" t="s">
        <v>2098</v>
      </c>
      <c r="Q434" t="s">
        <v>167</v>
      </c>
      <c r="R434" t="s">
        <v>2099</v>
      </c>
      <c r="S434" t="s">
        <v>2099</v>
      </c>
      <c r="T434" t="s">
        <v>2099</v>
      </c>
      <c r="U434" t="s">
        <v>2099</v>
      </c>
      <c r="V434" t="s">
        <v>2099</v>
      </c>
      <c r="W434" t="s">
        <v>2099</v>
      </c>
      <c r="X434" t="s">
        <v>2099</v>
      </c>
      <c r="Y434" t="s">
        <v>2099</v>
      </c>
      <c r="Z434" t="s">
        <v>2099</v>
      </c>
      <c r="AA434" t="s">
        <v>2099</v>
      </c>
      <c r="AB434" t="s">
        <v>2099</v>
      </c>
      <c r="AC434" t="s">
        <v>2099</v>
      </c>
      <c r="AD434" t="s">
        <v>2099</v>
      </c>
      <c r="AE434" t="s">
        <v>2089</v>
      </c>
      <c r="AF434" s="5">
        <v>46113</v>
      </c>
      <c r="AG434" t="s">
        <v>2090</v>
      </c>
    </row>
    <row r="435" spans="1:33" x14ac:dyDescent="0.25">
      <c r="A435" t="s">
        <v>2100</v>
      </c>
      <c r="B435" t="s">
        <v>54</v>
      </c>
      <c r="C435" s="5">
        <v>46023</v>
      </c>
      <c r="D435" s="5">
        <v>46112</v>
      </c>
      <c r="E435" t="s">
        <v>40</v>
      </c>
      <c r="F435" t="s">
        <v>2101</v>
      </c>
      <c r="G435" t="s">
        <v>2101</v>
      </c>
      <c r="H435" t="s">
        <v>2101</v>
      </c>
      <c r="I435" t="s">
        <v>2094</v>
      </c>
      <c r="J435" t="s">
        <v>449</v>
      </c>
      <c r="K435" t="s">
        <v>83</v>
      </c>
      <c r="L435" t="s">
        <v>1473</v>
      </c>
      <c r="M435" t="s">
        <v>50</v>
      </c>
      <c r="N435" t="s">
        <v>2102</v>
      </c>
      <c r="O435" t="s">
        <v>167</v>
      </c>
      <c r="P435" t="s">
        <v>2103</v>
      </c>
      <c r="Q435" t="s">
        <v>167</v>
      </c>
      <c r="R435" t="s">
        <v>2104</v>
      </c>
      <c r="S435" t="s">
        <v>2104</v>
      </c>
      <c r="T435" t="s">
        <v>2104</v>
      </c>
      <c r="U435" t="s">
        <v>2104</v>
      </c>
      <c r="V435" t="s">
        <v>2104</v>
      </c>
      <c r="W435" t="s">
        <v>2104</v>
      </c>
      <c r="X435" t="s">
        <v>2104</v>
      </c>
      <c r="Y435" t="s">
        <v>2104</v>
      </c>
      <c r="Z435" t="s">
        <v>2104</v>
      </c>
      <c r="AA435" t="s">
        <v>2104</v>
      </c>
      <c r="AB435" t="s">
        <v>2104</v>
      </c>
      <c r="AC435" t="s">
        <v>2104</v>
      </c>
      <c r="AD435" t="s">
        <v>2104</v>
      </c>
      <c r="AE435" t="s">
        <v>2089</v>
      </c>
      <c r="AF435" s="5">
        <v>46113</v>
      </c>
      <c r="AG435" t="s">
        <v>2090</v>
      </c>
    </row>
    <row r="436" spans="1:33" x14ac:dyDescent="0.25">
      <c r="A436" t="s">
        <v>2105</v>
      </c>
      <c r="B436" t="s">
        <v>54</v>
      </c>
      <c r="C436" s="5">
        <v>46023</v>
      </c>
      <c r="D436" s="5">
        <v>46112</v>
      </c>
      <c r="E436" t="s">
        <v>40</v>
      </c>
      <c r="F436" t="s">
        <v>2106</v>
      </c>
      <c r="G436" t="s">
        <v>2107</v>
      </c>
      <c r="H436" t="s">
        <v>2106</v>
      </c>
      <c r="I436" t="s">
        <v>2084</v>
      </c>
      <c r="J436" t="s">
        <v>1704</v>
      </c>
      <c r="K436" t="s">
        <v>190</v>
      </c>
      <c r="L436" t="s">
        <v>2108</v>
      </c>
      <c r="M436" t="s">
        <v>50</v>
      </c>
      <c r="N436" t="s">
        <v>2109</v>
      </c>
      <c r="O436" t="s">
        <v>167</v>
      </c>
      <c r="P436" t="s">
        <v>2110</v>
      </c>
      <c r="Q436" t="s">
        <v>167</v>
      </c>
      <c r="R436" t="s">
        <v>2111</v>
      </c>
      <c r="S436" t="s">
        <v>2111</v>
      </c>
      <c r="T436" t="s">
        <v>2111</v>
      </c>
      <c r="U436" t="s">
        <v>2111</v>
      </c>
      <c r="V436" t="s">
        <v>2111</v>
      </c>
      <c r="W436" t="s">
        <v>2111</v>
      </c>
      <c r="X436" t="s">
        <v>2111</v>
      </c>
      <c r="Y436" t="s">
        <v>2111</v>
      </c>
      <c r="Z436" t="s">
        <v>2111</v>
      </c>
      <c r="AA436" t="s">
        <v>2111</v>
      </c>
      <c r="AB436" t="s">
        <v>2111</v>
      </c>
      <c r="AC436" t="s">
        <v>2111</v>
      </c>
      <c r="AD436" t="s">
        <v>2111</v>
      </c>
      <c r="AE436" t="s">
        <v>2089</v>
      </c>
      <c r="AF436" s="5">
        <v>46113</v>
      </c>
      <c r="AG436" t="s">
        <v>2090</v>
      </c>
    </row>
    <row r="437" spans="1:33" x14ac:dyDescent="0.25">
      <c r="A437" t="s">
        <v>2112</v>
      </c>
      <c r="B437" t="s">
        <v>54</v>
      </c>
      <c r="C437" s="5">
        <v>46023</v>
      </c>
      <c r="D437" s="5">
        <v>46112</v>
      </c>
      <c r="E437" t="s">
        <v>40</v>
      </c>
      <c r="F437" t="s">
        <v>2113</v>
      </c>
      <c r="G437" t="s">
        <v>2114</v>
      </c>
      <c r="H437" t="s">
        <v>2113</v>
      </c>
      <c r="I437" t="s">
        <v>2115</v>
      </c>
      <c r="J437" t="s">
        <v>2116</v>
      </c>
      <c r="K437" t="s">
        <v>84</v>
      </c>
      <c r="L437" t="s">
        <v>84</v>
      </c>
      <c r="M437" t="s">
        <v>51</v>
      </c>
      <c r="N437" t="s">
        <v>2117</v>
      </c>
      <c r="O437" t="s">
        <v>167</v>
      </c>
      <c r="P437" t="s">
        <v>2118</v>
      </c>
      <c r="Q437" t="s">
        <v>167</v>
      </c>
      <c r="R437" t="s">
        <v>2119</v>
      </c>
      <c r="S437" t="s">
        <v>2119</v>
      </c>
      <c r="T437" t="s">
        <v>2119</v>
      </c>
      <c r="U437" t="s">
        <v>2119</v>
      </c>
      <c r="V437" t="s">
        <v>2119</v>
      </c>
      <c r="W437" t="s">
        <v>2119</v>
      </c>
      <c r="X437" t="s">
        <v>2119</v>
      </c>
      <c r="Y437" t="s">
        <v>2119</v>
      </c>
      <c r="Z437" t="s">
        <v>2119</v>
      </c>
      <c r="AA437" t="s">
        <v>2119</v>
      </c>
      <c r="AB437" t="s">
        <v>2119</v>
      </c>
      <c r="AC437" t="s">
        <v>2119</v>
      </c>
      <c r="AD437" t="s">
        <v>2119</v>
      </c>
      <c r="AE437" t="s">
        <v>2089</v>
      </c>
      <c r="AF437" s="5">
        <v>46113</v>
      </c>
      <c r="AG437" t="s">
        <v>2090</v>
      </c>
    </row>
    <row r="438" spans="1:33" x14ac:dyDescent="0.25">
      <c r="A438" t="s">
        <v>2120</v>
      </c>
      <c r="B438" t="s">
        <v>54</v>
      </c>
      <c r="C438" s="5">
        <v>46023</v>
      </c>
      <c r="D438" s="5">
        <v>46112</v>
      </c>
      <c r="E438" t="s">
        <v>40</v>
      </c>
      <c r="F438" t="s">
        <v>2121</v>
      </c>
      <c r="G438" t="s">
        <v>2121</v>
      </c>
      <c r="H438" t="s">
        <v>2121</v>
      </c>
      <c r="I438" t="s">
        <v>2084</v>
      </c>
      <c r="J438" t="s">
        <v>2122</v>
      </c>
      <c r="K438" t="s">
        <v>83</v>
      </c>
      <c r="L438" t="s">
        <v>1344</v>
      </c>
      <c r="M438" t="s">
        <v>50</v>
      </c>
      <c r="N438" t="s">
        <v>2102</v>
      </c>
      <c r="O438" t="s">
        <v>167</v>
      </c>
      <c r="P438" t="s">
        <v>2103</v>
      </c>
      <c r="Q438" t="s">
        <v>167</v>
      </c>
      <c r="R438" t="s">
        <v>2123</v>
      </c>
      <c r="S438" t="s">
        <v>2123</v>
      </c>
      <c r="T438" t="s">
        <v>2123</v>
      </c>
      <c r="U438" t="s">
        <v>2123</v>
      </c>
      <c r="V438" t="s">
        <v>2123</v>
      </c>
      <c r="W438" t="s">
        <v>2123</v>
      </c>
      <c r="X438" t="s">
        <v>2123</v>
      </c>
      <c r="Y438" t="s">
        <v>2123</v>
      </c>
      <c r="Z438" t="s">
        <v>2123</v>
      </c>
      <c r="AA438" t="s">
        <v>2123</v>
      </c>
      <c r="AB438" t="s">
        <v>2123</v>
      </c>
      <c r="AC438" t="s">
        <v>2123</v>
      </c>
      <c r="AD438" t="s">
        <v>2123</v>
      </c>
      <c r="AE438" t="s">
        <v>2089</v>
      </c>
      <c r="AF438" s="5">
        <v>46113</v>
      </c>
      <c r="AG438" t="s">
        <v>2090</v>
      </c>
    </row>
    <row r="439" spans="1:33" x14ac:dyDescent="0.25">
      <c r="A439" t="s">
        <v>2124</v>
      </c>
      <c r="B439" t="s">
        <v>54</v>
      </c>
      <c r="C439" s="5">
        <v>46023</v>
      </c>
      <c r="D439" s="5">
        <v>46112</v>
      </c>
      <c r="E439" t="s">
        <v>40</v>
      </c>
      <c r="F439" t="s">
        <v>2125</v>
      </c>
      <c r="G439" t="s">
        <v>2125</v>
      </c>
      <c r="H439" t="s">
        <v>2125</v>
      </c>
      <c r="I439" t="s">
        <v>2094</v>
      </c>
      <c r="J439" t="s">
        <v>2126</v>
      </c>
      <c r="K439" t="s">
        <v>146</v>
      </c>
      <c r="L439" t="s">
        <v>172</v>
      </c>
      <c r="M439" t="s">
        <v>50</v>
      </c>
      <c r="N439" t="s">
        <v>2102</v>
      </c>
      <c r="O439" t="s">
        <v>167</v>
      </c>
      <c r="P439" t="s">
        <v>2103</v>
      </c>
      <c r="Q439" t="s">
        <v>167</v>
      </c>
      <c r="R439" t="s">
        <v>2127</v>
      </c>
      <c r="S439" t="s">
        <v>2127</v>
      </c>
      <c r="T439" t="s">
        <v>2127</v>
      </c>
      <c r="U439" t="s">
        <v>2127</v>
      </c>
      <c r="V439" t="s">
        <v>2127</v>
      </c>
      <c r="W439" t="s">
        <v>2127</v>
      </c>
      <c r="X439" t="s">
        <v>2127</v>
      </c>
      <c r="Y439" t="s">
        <v>2127</v>
      </c>
      <c r="Z439" t="s">
        <v>2127</v>
      </c>
      <c r="AA439" t="s">
        <v>2127</v>
      </c>
      <c r="AB439" t="s">
        <v>2127</v>
      </c>
      <c r="AC439" t="s">
        <v>2127</v>
      </c>
      <c r="AD439" t="s">
        <v>2127</v>
      </c>
      <c r="AE439" t="s">
        <v>2089</v>
      </c>
      <c r="AF439" s="5">
        <v>46113</v>
      </c>
      <c r="AG439" t="s">
        <v>2090</v>
      </c>
    </row>
    <row r="440" spans="1:33" x14ac:dyDescent="0.25">
      <c r="A440" t="s">
        <v>2128</v>
      </c>
      <c r="B440" t="s">
        <v>54</v>
      </c>
      <c r="C440" s="5">
        <v>46023</v>
      </c>
      <c r="D440" s="5">
        <v>46112</v>
      </c>
      <c r="E440" t="s">
        <v>41</v>
      </c>
      <c r="F440" t="s">
        <v>2129</v>
      </c>
      <c r="G440" t="s">
        <v>2129</v>
      </c>
      <c r="H440" t="s">
        <v>2129</v>
      </c>
      <c r="I440" t="s">
        <v>2130</v>
      </c>
      <c r="J440" t="s">
        <v>2131</v>
      </c>
      <c r="K440" t="s">
        <v>2132</v>
      </c>
      <c r="L440" t="s">
        <v>146</v>
      </c>
      <c r="M440" t="s">
        <v>50</v>
      </c>
      <c r="N440" t="s">
        <v>2102</v>
      </c>
      <c r="O440" t="s">
        <v>167</v>
      </c>
      <c r="P440" t="s">
        <v>2103</v>
      </c>
      <c r="Q440" t="s">
        <v>167</v>
      </c>
      <c r="R440" t="s">
        <v>2133</v>
      </c>
      <c r="S440" t="s">
        <v>2133</v>
      </c>
      <c r="T440" t="s">
        <v>2133</v>
      </c>
      <c r="U440" t="s">
        <v>2133</v>
      </c>
      <c r="V440" t="s">
        <v>2133</v>
      </c>
      <c r="W440" t="s">
        <v>2133</v>
      </c>
      <c r="X440" t="s">
        <v>2133</v>
      </c>
      <c r="Y440" t="s">
        <v>2133</v>
      </c>
      <c r="Z440" t="s">
        <v>2133</v>
      </c>
      <c r="AA440" t="s">
        <v>2133</v>
      </c>
      <c r="AB440" t="s">
        <v>2133</v>
      </c>
      <c r="AC440" t="s">
        <v>2133</v>
      </c>
      <c r="AD440" t="s">
        <v>2133</v>
      </c>
      <c r="AE440" t="s">
        <v>2089</v>
      </c>
      <c r="AF440" s="5">
        <v>46113</v>
      </c>
      <c r="AG440" t="s">
        <v>2090</v>
      </c>
    </row>
    <row r="441" spans="1:33" x14ac:dyDescent="0.25">
      <c r="A441" t="s">
        <v>2134</v>
      </c>
      <c r="B441" t="s">
        <v>54</v>
      </c>
      <c r="C441" s="5">
        <v>46023</v>
      </c>
      <c r="D441" s="5">
        <v>46112</v>
      </c>
      <c r="E441" t="s">
        <v>40</v>
      </c>
      <c r="F441" t="s">
        <v>2101</v>
      </c>
      <c r="G441" t="s">
        <v>2101</v>
      </c>
      <c r="H441" t="s">
        <v>2101</v>
      </c>
      <c r="I441" t="s">
        <v>2094</v>
      </c>
      <c r="J441" t="s">
        <v>2135</v>
      </c>
      <c r="K441" t="s">
        <v>226</v>
      </c>
      <c r="L441" t="s">
        <v>886</v>
      </c>
      <c r="M441" t="s">
        <v>50</v>
      </c>
      <c r="N441" t="s">
        <v>2102</v>
      </c>
      <c r="O441" t="s">
        <v>167</v>
      </c>
      <c r="P441" t="s">
        <v>2103</v>
      </c>
      <c r="Q441" t="s">
        <v>167</v>
      </c>
      <c r="R441" t="s">
        <v>2136</v>
      </c>
      <c r="S441" t="s">
        <v>2136</v>
      </c>
      <c r="T441" t="s">
        <v>2136</v>
      </c>
      <c r="U441" t="s">
        <v>2136</v>
      </c>
      <c r="V441" t="s">
        <v>2136</v>
      </c>
      <c r="W441" t="s">
        <v>2136</v>
      </c>
      <c r="X441" t="s">
        <v>2136</v>
      </c>
      <c r="Y441" t="s">
        <v>2136</v>
      </c>
      <c r="Z441" t="s">
        <v>2136</v>
      </c>
      <c r="AA441" t="s">
        <v>2136</v>
      </c>
      <c r="AB441" t="s">
        <v>2136</v>
      </c>
      <c r="AC441" t="s">
        <v>2136</v>
      </c>
      <c r="AD441" t="s">
        <v>2136</v>
      </c>
      <c r="AE441" t="s">
        <v>2089</v>
      </c>
      <c r="AF441" s="5">
        <v>46113</v>
      </c>
      <c r="AG441" t="s">
        <v>2090</v>
      </c>
    </row>
    <row r="442" spans="1:33" x14ac:dyDescent="0.25">
      <c r="A442" t="s">
        <v>2137</v>
      </c>
      <c r="B442" t="s">
        <v>54</v>
      </c>
      <c r="C442" s="5">
        <v>46023</v>
      </c>
      <c r="D442" s="5">
        <v>46112</v>
      </c>
      <c r="E442" t="s">
        <v>40</v>
      </c>
      <c r="F442" t="s">
        <v>2138</v>
      </c>
      <c r="G442" t="s">
        <v>2139</v>
      </c>
      <c r="H442" t="s">
        <v>2138</v>
      </c>
      <c r="I442" t="s">
        <v>2115</v>
      </c>
      <c r="J442" t="s">
        <v>2140</v>
      </c>
      <c r="K442" t="s">
        <v>172</v>
      </c>
      <c r="L442" t="s">
        <v>1361</v>
      </c>
      <c r="M442" t="s">
        <v>50</v>
      </c>
      <c r="N442" t="s">
        <v>2141</v>
      </c>
      <c r="O442" t="s">
        <v>167</v>
      </c>
      <c r="P442" t="s">
        <v>2142</v>
      </c>
      <c r="Q442" t="s">
        <v>167</v>
      </c>
      <c r="R442" t="s">
        <v>2143</v>
      </c>
      <c r="S442" t="s">
        <v>2143</v>
      </c>
      <c r="T442" t="s">
        <v>2143</v>
      </c>
      <c r="U442" t="s">
        <v>2143</v>
      </c>
      <c r="V442" t="s">
        <v>2143</v>
      </c>
      <c r="W442" t="s">
        <v>2143</v>
      </c>
      <c r="X442" t="s">
        <v>2143</v>
      </c>
      <c r="Y442" t="s">
        <v>2143</v>
      </c>
      <c r="Z442" t="s">
        <v>2143</v>
      </c>
      <c r="AA442" t="s">
        <v>2143</v>
      </c>
      <c r="AB442" t="s">
        <v>2143</v>
      </c>
      <c r="AC442" t="s">
        <v>2143</v>
      </c>
      <c r="AD442" t="s">
        <v>2143</v>
      </c>
      <c r="AE442" t="s">
        <v>2089</v>
      </c>
      <c r="AF442" s="5">
        <v>46113</v>
      </c>
      <c r="AG442" t="s">
        <v>2090</v>
      </c>
    </row>
    <row r="443" spans="1:33" x14ac:dyDescent="0.25">
      <c r="A443" t="s">
        <v>2144</v>
      </c>
      <c r="B443" t="s">
        <v>54</v>
      </c>
      <c r="C443" s="5">
        <v>46023</v>
      </c>
      <c r="D443" s="5">
        <v>46112</v>
      </c>
      <c r="E443" t="s">
        <v>40</v>
      </c>
      <c r="F443" t="s">
        <v>2125</v>
      </c>
      <c r="G443" t="s">
        <v>2125</v>
      </c>
      <c r="H443" t="s">
        <v>2125</v>
      </c>
      <c r="I443" t="s">
        <v>2094</v>
      </c>
      <c r="J443" t="s">
        <v>2145</v>
      </c>
      <c r="K443" t="s">
        <v>181</v>
      </c>
      <c r="L443" t="s">
        <v>190</v>
      </c>
      <c r="M443" t="s">
        <v>50</v>
      </c>
      <c r="N443" t="s">
        <v>2102</v>
      </c>
      <c r="O443" t="s">
        <v>167</v>
      </c>
      <c r="P443" t="s">
        <v>2103</v>
      </c>
      <c r="Q443" t="s">
        <v>167</v>
      </c>
      <c r="R443" t="s">
        <v>2146</v>
      </c>
      <c r="S443" t="s">
        <v>2146</v>
      </c>
      <c r="T443" t="s">
        <v>2146</v>
      </c>
      <c r="U443" t="s">
        <v>2146</v>
      </c>
      <c r="V443" t="s">
        <v>2146</v>
      </c>
      <c r="W443" t="s">
        <v>2146</v>
      </c>
      <c r="X443" t="s">
        <v>2146</v>
      </c>
      <c r="Y443" t="s">
        <v>2146</v>
      </c>
      <c r="Z443" t="s">
        <v>2146</v>
      </c>
      <c r="AA443" t="s">
        <v>2146</v>
      </c>
      <c r="AB443" t="s">
        <v>2146</v>
      </c>
      <c r="AC443" t="s">
        <v>2146</v>
      </c>
      <c r="AD443" t="s">
        <v>2146</v>
      </c>
      <c r="AE443" t="s">
        <v>2089</v>
      </c>
      <c r="AF443" s="5">
        <v>46113</v>
      </c>
      <c r="AG443" t="s">
        <v>2090</v>
      </c>
    </row>
    <row r="444" spans="1:33" x14ac:dyDescent="0.25">
      <c r="A444" t="s">
        <v>2147</v>
      </c>
      <c r="B444" t="s">
        <v>54</v>
      </c>
      <c r="C444" s="5">
        <v>46023</v>
      </c>
      <c r="D444" s="5">
        <v>46112</v>
      </c>
      <c r="E444" t="s">
        <v>40</v>
      </c>
      <c r="F444" t="s">
        <v>2101</v>
      </c>
      <c r="G444" t="s">
        <v>2101</v>
      </c>
      <c r="H444" t="s">
        <v>2101</v>
      </c>
      <c r="I444" t="s">
        <v>2094</v>
      </c>
      <c r="J444" t="s">
        <v>2148</v>
      </c>
      <c r="K444" t="s">
        <v>2149</v>
      </c>
      <c r="L444" t="s">
        <v>2150</v>
      </c>
      <c r="M444" t="s">
        <v>50</v>
      </c>
      <c r="N444" t="s">
        <v>2102</v>
      </c>
      <c r="O444" t="s">
        <v>167</v>
      </c>
      <c r="P444" t="s">
        <v>2103</v>
      </c>
      <c r="Q444" t="s">
        <v>167</v>
      </c>
      <c r="R444" t="s">
        <v>2151</v>
      </c>
      <c r="S444" t="s">
        <v>2151</v>
      </c>
      <c r="T444" t="s">
        <v>2151</v>
      </c>
      <c r="U444" t="s">
        <v>2151</v>
      </c>
      <c r="V444" t="s">
        <v>2151</v>
      </c>
      <c r="W444" t="s">
        <v>2151</v>
      </c>
      <c r="X444" t="s">
        <v>2151</v>
      </c>
      <c r="Y444" t="s">
        <v>2151</v>
      </c>
      <c r="Z444" t="s">
        <v>2151</v>
      </c>
      <c r="AA444" t="s">
        <v>2151</v>
      </c>
      <c r="AB444" t="s">
        <v>2151</v>
      </c>
      <c r="AC444" t="s">
        <v>2151</v>
      </c>
      <c r="AD444" t="s">
        <v>2151</v>
      </c>
      <c r="AE444" t="s">
        <v>2089</v>
      </c>
      <c r="AF444" s="5">
        <v>46113</v>
      </c>
      <c r="AG444" t="s">
        <v>2090</v>
      </c>
    </row>
    <row r="445" spans="1:33" x14ac:dyDescent="0.25">
      <c r="A445" t="s">
        <v>2152</v>
      </c>
      <c r="B445" t="s">
        <v>54</v>
      </c>
      <c r="C445" s="5">
        <v>46023</v>
      </c>
      <c r="D445" s="5">
        <v>46112</v>
      </c>
      <c r="E445" t="s">
        <v>40</v>
      </c>
      <c r="F445" t="s">
        <v>2153</v>
      </c>
      <c r="G445" t="s">
        <v>2154</v>
      </c>
      <c r="H445" t="s">
        <v>2153</v>
      </c>
      <c r="I445" t="s">
        <v>2084</v>
      </c>
      <c r="J445" t="s">
        <v>2155</v>
      </c>
      <c r="K445" t="s">
        <v>181</v>
      </c>
      <c r="L445" t="s">
        <v>226</v>
      </c>
      <c r="M445" t="s">
        <v>50</v>
      </c>
      <c r="N445" t="s">
        <v>2156</v>
      </c>
      <c r="O445" t="s">
        <v>167</v>
      </c>
      <c r="P445" t="s">
        <v>2157</v>
      </c>
      <c r="Q445" t="s">
        <v>167</v>
      </c>
      <c r="R445" t="s">
        <v>2158</v>
      </c>
      <c r="S445" t="s">
        <v>2158</v>
      </c>
      <c r="T445" t="s">
        <v>2158</v>
      </c>
      <c r="U445" t="s">
        <v>2158</v>
      </c>
      <c r="V445" t="s">
        <v>2158</v>
      </c>
      <c r="W445" t="s">
        <v>2158</v>
      </c>
      <c r="X445" t="s">
        <v>2158</v>
      </c>
      <c r="Y445" t="s">
        <v>2158</v>
      </c>
      <c r="Z445" t="s">
        <v>2158</v>
      </c>
      <c r="AA445" t="s">
        <v>2158</v>
      </c>
      <c r="AB445" t="s">
        <v>2158</v>
      </c>
      <c r="AC445" t="s">
        <v>2158</v>
      </c>
      <c r="AD445" t="s">
        <v>2158</v>
      </c>
      <c r="AE445" t="s">
        <v>2089</v>
      </c>
      <c r="AF445" s="5">
        <v>46113</v>
      </c>
      <c r="AG445" t="s">
        <v>2090</v>
      </c>
    </row>
    <row r="446" spans="1:33" x14ac:dyDescent="0.25">
      <c r="A446" t="s">
        <v>2159</v>
      </c>
      <c r="B446" t="s">
        <v>54</v>
      </c>
      <c r="C446" s="5">
        <v>46023</v>
      </c>
      <c r="D446" s="5">
        <v>46112</v>
      </c>
      <c r="E446" t="s">
        <v>40</v>
      </c>
      <c r="F446" t="s">
        <v>2160</v>
      </c>
      <c r="G446" t="s">
        <v>2161</v>
      </c>
      <c r="H446" t="s">
        <v>2160</v>
      </c>
      <c r="I446" t="s">
        <v>2084</v>
      </c>
      <c r="J446" t="s">
        <v>2162</v>
      </c>
      <c r="K446" t="s">
        <v>2163</v>
      </c>
      <c r="L446" t="s">
        <v>84</v>
      </c>
      <c r="M446" t="s">
        <v>51</v>
      </c>
      <c r="N446" t="s">
        <v>2102</v>
      </c>
      <c r="O446" t="s">
        <v>167</v>
      </c>
      <c r="P446" t="s">
        <v>2103</v>
      </c>
      <c r="Q446" t="s">
        <v>167</v>
      </c>
      <c r="R446" t="s">
        <v>2164</v>
      </c>
      <c r="S446" t="s">
        <v>2164</v>
      </c>
      <c r="T446" t="s">
        <v>2164</v>
      </c>
      <c r="U446" t="s">
        <v>2164</v>
      </c>
      <c r="V446" t="s">
        <v>2164</v>
      </c>
      <c r="W446" t="s">
        <v>2164</v>
      </c>
      <c r="X446" t="s">
        <v>2164</v>
      </c>
      <c r="Y446" t="s">
        <v>2164</v>
      </c>
      <c r="Z446" t="s">
        <v>2164</v>
      </c>
      <c r="AA446" t="s">
        <v>2164</v>
      </c>
      <c r="AB446" t="s">
        <v>2164</v>
      </c>
      <c r="AC446" t="s">
        <v>2164</v>
      </c>
      <c r="AD446" t="s">
        <v>2164</v>
      </c>
      <c r="AE446" t="s">
        <v>2089</v>
      </c>
      <c r="AF446" s="5">
        <v>46113</v>
      </c>
      <c r="AG446" t="s">
        <v>2090</v>
      </c>
    </row>
    <row r="447" spans="1:33" x14ac:dyDescent="0.25">
      <c r="A447" t="s">
        <v>2165</v>
      </c>
      <c r="B447" t="s">
        <v>54</v>
      </c>
      <c r="C447" s="5">
        <v>46023</v>
      </c>
      <c r="D447" s="5">
        <v>46112</v>
      </c>
      <c r="E447" t="s">
        <v>40</v>
      </c>
      <c r="F447" t="s">
        <v>2166</v>
      </c>
      <c r="G447" t="s">
        <v>2167</v>
      </c>
      <c r="H447" t="s">
        <v>2167</v>
      </c>
      <c r="I447" t="s">
        <v>118</v>
      </c>
      <c r="J447" t="s">
        <v>2168</v>
      </c>
      <c r="K447" t="s">
        <v>130</v>
      </c>
      <c r="L447" t="s">
        <v>83</v>
      </c>
      <c r="M447" t="s">
        <v>51</v>
      </c>
      <c r="N447" t="s">
        <v>2169</v>
      </c>
      <c r="O447" t="s">
        <v>63</v>
      </c>
      <c r="P447" t="s">
        <v>2170</v>
      </c>
      <c r="Q447" t="s">
        <v>63</v>
      </c>
      <c r="R447" t="s">
        <v>2171</v>
      </c>
      <c r="S447" t="s">
        <v>2171</v>
      </c>
      <c r="T447" t="s">
        <v>2171</v>
      </c>
      <c r="U447" t="s">
        <v>2171</v>
      </c>
      <c r="V447" t="s">
        <v>2171</v>
      </c>
      <c r="W447" t="s">
        <v>2171</v>
      </c>
      <c r="X447" t="s">
        <v>2171</v>
      </c>
      <c r="Y447" t="s">
        <v>2171</v>
      </c>
      <c r="Z447" t="s">
        <v>2171</v>
      </c>
      <c r="AA447" t="s">
        <v>2171</v>
      </c>
      <c r="AB447" t="s">
        <v>2171</v>
      </c>
      <c r="AC447" t="s">
        <v>2171</v>
      </c>
      <c r="AD447" t="s">
        <v>2171</v>
      </c>
      <c r="AE447" t="s">
        <v>66</v>
      </c>
      <c r="AF447" s="5">
        <v>46113</v>
      </c>
      <c r="AG447" t="s">
        <v>67</v>
      </c>
    </row>
    <row r="448" spans="1:33" x14ac:dyDescent="0.25">
      <c r="A448" t="s">
        <v>2172</v>
      </c>
      <c r="B448" t="s">
        <v>54</v>
      </c>
      <c r="C448" s="5">
        <v>46023</v>
      </c>
      <c r="D448" s="5">
        <v>46112</v>
      </c>
      <c r="E448" t="s">
        <v>40</v>
      </c>
      <c r="F448" t="s">
        <v>2173</v>
      </c>
      <c r="G448" t="s">
        <v>2174</v>
      </c>
      <c r="H448" t="s">
        <v>2174</v>
      </c>
      <c r="I448" t="s">
        <v>2175</v>
      </c>
      <c r="J448" t="s">
        <v>2176</v>
      </c>
      <c r="K448" t="s">
        <v>226</v>
      </c>
      <c r="L448" t="s">
        <v>2177</v>
      </c>
      <c r="M448" t="s">
        <v>50</v>
      </c>
      <c r="N448" t="s">
        <v>2178</v>
      </c>
      <c r="O448" t="s">
        <v>63</v>
      </c>
      <c r="P448" t="s">
        <v>2179</v>
      </c>
      <c r="Q448" t="s">
        <v>63</v>
      </c>
      <c r="R448" t="s">
        <v>2180</v>
      </c>
      <c r="S448" t="s">
        <v>2180</v>
      </c>
      <c r="T448" t="s">
        <v>2180</v>
      </c>
      <c r="U448" t="s">
        <v>2180</v>
      </c>
      <c r="V448" t="s">
        <v>2180</v>
      </c>
      <c r="W448" t="s">
        <v>2180</v>
      </c>
      <c r="X448" t="s">
        <v>2180</v>
      </c>
      <c r="Y448" t="s">
        <v>2180</v>
      </c>
      <c r="Z448" t="s">
        <v>2180</v>
      </c>
      <c r="AA448" t="s">
        <v>2180</v>
      </c>
      <c r="AB448" t="s">
        <v>2180</v>
      </c>
      <c r="AC448" t="s">
        <v>2180</v>
      </c>
      <c r="AD448" t="s">
        <v>2180</v>
      </c>
      <c r="AE448" t="s">
        <v>66</v>
      </c>
      <c r="AF448" s="5">
        <v>46113</v>
      </c>
      <c r="AG448" t="s">
        <v>67</v>
      </c>
    </row>
    <row r="449" spans="1:33" x14ac:dyDescent="0.25">
      <c r="A449" t="s">
        <v>2181</v>
      </c>
      <c r="B449" t="s">
        <v>54</v>
      </c>
      <c r="C449" s="5">
        <v>46023</v>
      </c>
      <c r="D449" s="5">
        <v>46112</v>
      </c>
      <c r="E449" t="s">
        <v>40</v>
      </c>
      <c r="F449" t="s">
        <v>201</v>
      </c>
      <c r="G449" t="s">
        <v>2182</v>
      </c>
      <c r="H449" t="s">
        <v>2183</v>
      </c>
      <c r="I449" t="s">
        <v>2184</v>
      </c>
      <c r="J449" t="s">
        <v>2185</v>
      </c>
      <c r="K449" t="s">
        <v>351</v>
      </c>
      <c r="L449" t="s">
        <v>506</v>
      </c>
      <c r="M449" t="s">
        <v>51</v>
      </c>
      <c r="N449" t="s">
        <v>2186</v>
      </c>
      <c r="O449" t="s">
        <v>63</v>
      </c>
      <c r="P449" t="s">
        <v>2187</v>
      </c>
      <c r="Q449" t="s">
        <v>63</v>
      </c>
      <c r="R449" t="s">
        <v>2188</v>
      </c>
      <c r="S449" t="s">
        <v>2188</v>
      </c>
      <c r="T449" t="s">
        <v>2188</v>
      </c>
      <c r="U449" t="s">
        <v>2188</v>
      </c>
      <c r="V449" t="s">
        <v>2188</v>
      </c>
      <c r="W449" t="s">
        <v>2188</v>
      </c>
      <c r="X449" t="s">
        <v>2188</v>
      </c>
      <c r="Y449" t="s">
        <v>2188</v>
      </c>
      <c r="Z449" t="s">
        <v>2188</v>
      </c>
      <c r="AA449" t="s">
        <v>2188</v>
      </c>
      <c r="AB449" t="s">
        <v>2188</v>
      </c>
      <c r="AC449" t="s">
        <v>2188</v>
      </c>
      <c r="AD449" t="s">
        <v>2188</v>
      </c>
      <c r="AE449" t="s">
        <v>66</v>
      </c>
      <c r="AF449" s="5">
        <v>46113</v>
      </c>
      <c r="AG449" t="s">
        <v>67</v>
      </c>
    </row>
    <row r="450" spans="1:33" x14ac:dyDescent="0.25">
      <c r="A450" t="s">
        <v>2189</v>
      </c>
      <c r="B450" t="s">
        <v>54</v>
      </c>
      <c r="C450" s="5">
        <v>46023</v>
      </c>
      <c r="D450" s="5">
        <v>46112</v>
      </c>
      <c r="E450" t="s">
        <v>40</v>
      </c>
      <c r="F450" t="s">
        <v>2190</v>
      </c>
      <c r="G450" t="s">
        <v>2191</v>
      </c>
      <c r="H450" t="s">
        <v>2192</v>
      </c>
      <c r="I450" t="s">
        <v>2193</v>
      </c>
      <c r="J450" t="s">
        <v>2194</v>
      </c>
      <c r="K450" t="s">
        <v>2195</v>
      </c>
      <c r="L450" t="s">
        <v>693</v>
      </c>
      <c r="M450" t="s">
        <v>51</v>
      </c>
      <c r="N450" t="s">
        <v>2196</v>
      </c>
      <c r="O450" t="s">
        <v>63</v>
      </c>
      <c r="P450" t="s">
        <v>2197</v>
      </c>
      <c r="Q450" t="s">
        <v>63</v>
      </c>
      <c r="R450" t="s">
        <v>2198</v>
      </c>
      <c r="S450" t="s">
        <v>2198</v>
      </c>
      <c r="T450" t="s">
        <v>2198</v>
      </c>
      <c r="U450" t="s">
        <v>2198</v>
      </c>
      <c r="V450" t="s">
        <v>2198</v>
      </c>
      <c r="W450" t="s">
        <v>2198</v>
      </c>
      <c r="X450" t="s">
        <v>2198</v>
      </c>
      <c r="Y450" t="s">
        <v>2198</v>
      </c>
      <c r="Z450" t="s">
        <v>2198</v>
      </c>
      <c r="AA450" t="s">
        <v>2198</v>
      </c>
      <c r="AB450" t="s">
        <v>2198</v>
      </c>
      <c r="AC450" t="s">
        <v>2198</v>
      </c>
      <c r="AD450" t="s">
        <v>2198</v>
      </c>
      <c r="AE450" t="s">
        <v>66</v>
      </c>
      <c r="AF450" s="5">
        <v>46113</v>
      </c>
      <c r="AG450" t="s">
        <v>67</v>
      </c>
    </row>
    <row r="451" spans="1:33" x14ac:dyDescent="0.25">
      <c r="A451" t="s">
        <v>2199</v>
      </c>
      <c r="B451" t="s">
        <v>54</v>
      </c>
      <c r="C451" s="5">
        <v>46023</v>
      </c>
      <c r="D451" s="5">
        <v>46112</v>
      </c>
      <c r="E451" t="s">
        <v>40</v>
      </c>
      <c r="F451" t="s">
        <v>2200</v>
      </c>
      <c r="G451" t="s">
        <v>2201</v>
      </c>
      <c r="H451" t="s">
        <v>2201</v>
      </c>
      <c r="I451" t="s">
        <v>2175</v>
      </c>
      <c r="J451" t="s">
        <v>2202</v>
      </c>
      <c r="K451" t="s">
        <v>203</v>
      </c>
      <c r="L451" t="s">
        <v>708</v>
      </c>
      <c r="M451" t="s">
        <v>50</v>
      </c>
      <c r="N451" t="s">
        <v>131</v>
      </c>
      <c r="O451" t="s">
        <v>63</v>
      </c>
      <c r="P451" t="s">
        <v>2203</v>
      </c>
      <c r="Q451" t="s">
        <v>63</v>
      </c>
      <c r="R451" t="s">
        <v>2204</v>
      </c>
      <c r="S451" t="s">
        <v>2204</v>
      </c>
      <c r="T451" t="s">
        <v>2204</v>
      </c>
      <c r="U451" t="s">
        <v>2204</v>
      </c>
      <c r="V451" t="s">
        <v>2204</v>
      </c>
      <c r="W451" t="s">
        <v>2204</v>
      </c>
      <c r="X451" t="s">
        <v>2204</v>
      </c>
      <c r="Y451" t="s">
        <v>2204</v>
      </c>
      <c r="Z451" t="s">
        <v>2204</v>
      </c>
      <c r="AA451" t="s">
        <v>2204</v>
      </c>
      <c r="AB451" t="s">
        <v>2204</v>
      </c>
      <c r="AC451" t="s">
        <v>2204</v>
      </c>
      <c r="AD451" t="s">
        <v>2204</v>
      </c>
      <c r="AE451" t="s">
        <v>66</v>
      </c>
      <c r="AF451" s="5">
        <v>46113</v>
      </c>
      <c r="AG451" t="s">
        <v>67</v>
      </c>
    </row>
    <row r="452" spans="1:33" x14ac:dyDescent="0.25">
      <c r="A452" t="s">
        <v>2205</v>
      </c>
      <c r="B452" t="s">
        <v>54</v>
      </c>
      <c r="C452" s="5">
        <v>46023</v>
      </c>
      <c r="D452" s="5">
        <v>46112</v>
      </c>
      <c r="E452" t="s">
        <v>40</v>
      </c>
      <c r="F452" t="s">
        <v>2206</v>
      </c>
      <c r="G452" t="s">
        <v>2207</v>
      </c>
      <c r="H452" t="s">
        <v>2208</v>
      </c>
      <c r="I452" t="s">
        <v>2193</v>
      </c>
      <c r="J452" t="s">
        <v>2209</v>
      </c>
      <c r="K452" t="s">
        <v>190</v>
      </c>
      <c r="L452" t="s">
        <v>218</v>
      </c>
      <c r="M452" t="s">
        <v>51</v>
      </c>
      <c r="N452" t="s">
        <v>122</v>
      </c>
      <c r="O452" t="s">
        <v>63</v>
      </c>
      <c r="P452" t="s">
        <v>122</v>
      </c>
      <c r="Q452" t="s">
        <v>63</v>
      </c>
      <c r="R452" t="s">
        <v>2210</v>
      </c>
      <c r="S452" t="s">
        <v>2210</v>
      </c>
      <c r="T452" t="s">
        <v>2210</v>
      </c>
      <c r="U452" t="s">
        <v>2210</v>
      </c>
      <c r="V452" t="s">
        <v>2210</v>
      </c>
      <c r="W452" t="s">
        <v>2210</v>
      </c>
      <c r="X452" t="s">
        <v>2210</v>
      </c>
      <c r="Y452" t="s">
        <v>2210</v>
      </c>
      <c r="Z452" t="s">
        <v>2210</v>
      </c>
      <c r="AA452" t="s">
        <v>2210</v>
      </c>
      <c r="AB452" t="s">
        <v>2210</v>
      </c>
      <c r="AC452" t="s">
        <v>2210</v>
      </c>
      <c r="AD452" t="s">
        <v>2210</v>
      </c>
      <c r="AE452" t="s">
        <v>66</v>
      </c>
      <c r="AF452" s="5">
        <v>46113</v>
      </c>
      <c r="AG452" t="s">
        <v>67</v>
      </c>
    </row>
    <row r="453" spans="1:33" x14ac:dyDescent="0.25">
      <c r="A453" t="s">
        <v>2211</v>
      </c>
      <c r="B453" t="s">
        <v>54</v>
      </c>
      <c r="C453" s="5">
        <v>46023</v>
      </c>
      <c r="D453" s="5">
        <v>46112</v>
      </c>
      <c r="E453" t="s">
        <v>40</v>
      </c>
      <c r="F453" t="s">
        <v>2212</v>
      </c>
      <c r="G453" t="s">
        <v>195</v>
      </c>
      <c r="H453" t="s">
        <v>195</v>
      </c>
      <c r="I453" t="s">
        <v>178</v>
      </c>
      <c r="J453" t="s">
        <v>2213</v>
      </c>
      <c r="K453" t="s">
        <v>172</v>
      </c>
      <c r="L453" t="s">
        <v>450</v>
      </c>
      <c r="M453" t="s">
        <v>50</v>
      </c>
      <c r="N453" t="s">
        <v>2214</v>
      </c>
      <c r="O453" t="s">
        <v>167</v>
      </c>
      <c r="P453" t="s">
        <v>2214</v>
      </c>
      <c r="Q453" t="s">
        <v>167</v>
      </c>
      <c r="R453" t="s">
        <v>2215</v>
      </c>
      <c r="S453" t="s">
        <v>2215</v>
      </c>
      <c r="T453" t="s">
        <v>2215</v>
      </c>
      <c r="U453" t="s">
        <v>2215</v>
      </c>
      <c r="V453" t="s">
        <v>2215</v>
      </c>
      <c r="W453" t="s">
        <v>2215</v>
      </c>
      <c r="X453" t="s">
        <v>2215</v>
      </c>
      <c r="Y453" t="s">
        <v>2215</v>
      </c>
      <c r="Z453" t="s">
        <v>2215</v>
      </c>
      <c r="AA453" t="s">
        <v>2215</v>
      </c>
      <c r="AB453" t="s">
        <v>2215</v>
      </c>
      <c r="AC453" t="s">
        <v>2215</v>
      </c>
      <c r="AD453" t="s">
        <v>2215</v>
      </c>
      <c r="AE453" t="s">
        <v>169</v>
      </c>
      <c r="AF453" s="5">
        <v>46113</v>
      </c>
      <c r="AG453" t="s">
        <v>67</v>
      </c>
    </row>
    <row r="454" spans="1:33" x14ac:dyDescent="0.25">
      <c r="A454" t="s">
        <v>2216</v>
      </c>
      <c r="B454" t="s">
        <v>54</v>
      </c>
      <c r="C454" s="5">
        <v>46023</v>
      </c>
      <c r="D454" s="5">
        <v>46112</v>
      </c>
      <c r="E454" t="s">
        <v>40</v>
      </c>
      <c r="F454" t="s">
        <v>2217</v>
      </c>
      <c r="G454" t="s">
        <v>268</v>
      </c>
      <c r="H454" t="s">
        <v>268</v>
      </c>
      <c r="I454" t="s">
        <v>187</v>
      </c>
      <c r="J454" t="s">
        <v>1580</v>
      </c>
      <c r="K454" t="s">
        <v>189</v>
      </c>
      <c r="L454" t="s">
        <v>908</v>
      </c>
      <c r="M454" t="s">
        <v>50</v>
      </c>
      <c r="N454" t="s">
        <v>374</v>
      </c>
      <c r="O454" t="s">
        <v>167</v>
      </c>
      <c r="P454" t="s">
        <v>374</v>
      </c>
      <c r="Q454" t="s">
        <v>167</v>
      </c>
      <c r="R454" t="s">
        <v>2218</v>
      </c>
      <c r="S454" t="s">
        <v>2218</v>
      </c>
      <c r="T454" t="s">
        <v>2218</v>
      </c>
      <c r="U454" t="s">
        <v>2218</v>
      </c>
      <c r="V454" t="s">
        <v>2218</v>
      </c>
      <c r="W454" t="s">
        <v>2218</v>
      </c>
      <c r="X454" t="s">
        <v>2218</v>
      </c>
      <c r="Y454" t="s">
        <v>2218</v>
      </c>
      <c r="Z454" t="s">
        <v>2218</v>
      </c>
      <c r="AA454" t="s">
        <v>2218</v>
      </c>
      <c r="AB454" t="s">
        <v>2218</v>
      </c>
      <c r="AC454" t="s">
        <v>2218</v>
      </c>
      <c r="AD454" t="s">
        <v>2218</v>
      </c>
      <c r="AE454" t="s">
        <v>169</v>
      </c>
      <c r="AF454" s="5">
        <v>46113</v>
      </c>
      <c r="AG454" t="s">
        <v>67</v>
      </c>
    </row>
    <row r="455" spans="1:33" x14ac:dyDescent="0.25">
      <c r="A455" t="s">
        <v>2219</v>
      </c>
      <c r="B455" t="s">
        <v>54</v>
      </c>
      <c r="C455" s="5">
        <v>46023</v>
      </c>
      <c r="D455" s="5">
        <v>46112</v>
      </c>
      <c r="E455" t="s">
        <v>40</v>
      </c>
      <c r="F455" t="s">
        <v>2220</v>
      </c>
      <c r="G455" t="s">
        <v>749</v>
      </c>
      <c r="H455" t="s">
        <v>749</v>
      </c>
      <c r="I455" t="s">
        <v>654</v>
      </c>
      <c r="J455" t="s">
        <v>2221</v>
      </c>
      <c r="K455" t="s">
        <v>1927</v>
      </c>
      <c r="L455" t="s">
        <v>2222</v>
      </c>
      <c r="M455" t="s">
        <v>51</v>
      </c>
      <c r="N455" t="s">
        <v>2223</v>
      </c>
      <c r="O455" t="s">
        <v>167</v>
      </c>
      <c r="P455" t="s">
        <v>2223</v>
      </c>
      <c r="Q455" t="s">
        <v>167</v>
      </c>
      <c r="R455" t="s">
        <v>2224</v>
      </c>
      <c r="S455" t="s">
        <v>2224</v>
      </c>
      <c r="T455" t="s">
        <v>2224</v>
      </c>
      <c r="U455" t="s">
        <v>2224</v>
      </c>
      <c r="V455" t="s">
        <v>2224</v>
      </c>
      <c r="W455" t="s">
        <v>2224</v>
      </c>
      <c r="X455" t="s">
        <v>2224</v>
      </c>
      <c r="Y455" t="s">
        <v>2224</v>
      </c>
      <c r="Z455" t="s">
        <v>2224</v>
      </c>
      <c r="AA455" t="s">
        <v>2224</v>
      </c>
      <c r="AB455" t="s">
        <v>2224</v>
      </c>
      <c r="AC455" t="s">
        <v>2224</v>
      </c>
      <c r="AD455" t="s">
        <v>2224</v>
      </c>
      <c r="AE455" t="s">
        <v>169</v>
      </c>
      <c r="AF455" s="5">
        <v>46113</v>
      </c>
      <c r="AG455" t="s">
        <v>67</v>
      </c>
    </row>
    <row r="456" spans="1:33" x14ac:dyDescent="0.25">
      <c r="A456" t="s">
        <v>2225</v>
      </c>
      <c r="B456" t="s">
        <v>54</v>
      </c>
      <c r="C456" s="5">
        <v>46023</v>
      </c>
      <c r="D456" s="5">
        <v>46112</v>
      </c>
      <c r="E456" t="s">
        <v>40</v>
      </c>
      <c r="F456" t="s">
        <v>2226</v>
      </c>
      <c r="G456" t="s">
        <v>536</v>
      </c>
      <c r="H456" t="s">
        <v>536</v>
      </c>
      <c r="I456" t="s">
        <v>187</v>
      </c>
      <c r="J456" t="s">
        <v>224</v>
      </c>
      <c r="K456" t="s">
        <v>190</v>
      </c>
      <c r="L456" t="s">
        <v>630</v>
      </c>
      <c r="M456" t="s">
        <v>50</v>
      </c>
      <c r="N456" t="s">
        <v>2227</v>
      </c>
      <c r="O456" t="s">
        <v>167</v>
      </c>
      <c r="P456" t="s">
        <v>2227</v>
      </c>
      <c r="Q456" t="s">
        <v>167</v>
      </c>
      <c r="R456" t="s">
        <v>2228</v>
      </c>
      <c r="S456" t="s">
        <v>2228</v>
      </c>
      <c r="T456" t="s">
        <v>2228</v>
      </c>
      <c r="U456" t="s">
        <v>2228</v>
      </c>
      <c r="V456" t="s">
        <v>2228</v>
      </c>
      <c r="W456" t="s">
        <v>2228</v>
      </c>
      <c r="X456" t="s">
        <v>2228</v>
      </c>
      <c r="Y456" t="s">
        <v>2228</v>
      </c>
      <c r="Z456" t="s">
        <v>2228</v>
      </c>
      <c r="AA456" t="s">
        <v>2228</v>
      </c>
      <c r="AB456" t="s">
        <v>2228</v>
      </c>
      <c r="AC456" t="s">
        <v>2228</v>
      </c>
      <c r="AD456" t="s">
        <v>2228</v>
      </c>
      <c r="AE456" t="s">
        <v>169</v>
      </c>
      <c r="AF456" s="5">
        <v>46113</v>
      </c>
      <c r="AG456" t="s">
        <v>67</v>
      </c>
    </row>
    <row r="457" spans="1:33" x14ac:dyDescent="0.25">
      <c r="A457" t="s">
        <v>2229</v>
      </c>
      <c r="B457" t="s">
        <v>54</v>
      </c>
      <c r="C457" s="5">
        <v>46023</v>
      </c>
      <c r="D457" s="5">
        <v>46112</v>
      </c>
      <c r="E457" t="s">
        <v>40</v>
      </c>
      <c r="F457" t="s">
        <v>1323</v>
      </c>
      <c r="G457" t="s">
        <v>177</v>
      </c>
      <c r="H457" t="s">
        <v>177</v>
      </c>
      <c r="I457" t="s">
        <v>1256</v>
      </c>
      <c r="J457" t="s">
        <v>295</v>
      </c>
      <c r="K457" t="s">
        <v>784</v>
      </c>
      <c r="L457" t="s">
        <v>1324</v>
      </c>
      <c r="M457" t="s">
        <v>50</v>
      </c>
      <c r="N457" t="s">
        <v>1325</v>
      </c>
      <c r="O457" t="s">
        <v>167</v>
      </c>
      <c r="P457" t="s">
        <v>1325</v>
      </c>
      <c r="Q457" t="s">
        <v>167</v>
      </c>
      <c r="R457" t="s">
        <v>2230</v>
      </c>
      <c r="S457" t="s">
        <v>2230</v>
      </c>
      <c r="T457" t="s">
        <v>2230</v>
      </c>
      <c r="U457" t="s">
        <v>2230</v>
      </c>
      <c r="V457" t="s">
        <v>2230</v>
      </c>
      <c r="W457" t="s">
        <v>2230</v>
      </c>
      <c r="X457" t="s">
        <v>2230</v>
      </c>
      <c r="Y457" t="s">
        <v>2230</v>
      </c>
      <c r="Z457" t="s">
        <v>2230</v>
      </c>
      <c r="AA457" t="s">
        <v>2230</v>
      </c>
      <c r="AB457" t="s">
        <v>2230</v>
      </c>
      <c r="AC457" t="s">
        <v>2230</v>
      </c>
      <c r="AD457" t="s">
        <v>2230</v>
      </c>
      <c r="AE457" t="s">
        <v>169</v>
      </c>
      <c r="AF457" s="5">
        <v>46113</v>
      </c>
      <c r="AG457" t="s">
        <v>67</v>
      </c>
    </row>
    <row r="458" spans="1:33" x14ac:dyDescent="0.25">
      <c r="A458" t="s">
        <v>2231</v>
      </c>
      <c r="B458" t="s">
        <v>54</v>
      </c>
      <c r="C458" s="5">
        <v>46023</v>
      </c>
      <c r="D458" s="5">
        <v>46112</v>
      </c>
      <c r="E458" t="s">
        <v>40</v>
      </c>
      <c r="F458" t="s">
        <v>2232</v>
      </c>
      <c r="G458" t="s">
        <v>1805</v>
      </c>
      <c r="H458" t="s">
        <v>1805</v>
      </c>
      <c r="I458" t="s">
        <v>164</v>
      </c>
      <c r="J458" t="s">
        <v>2233</v>
      </c>
      <c r="K458" t="s">
        <v>1019</v>
      </c>
      <c r="L458" t="s">
        <v>2234</v>
      </c>
      <c r="M458" t="s">
        <v>50</v>
      </c>
      <c r="N458" t="s">
        <v>211</v>
      </c>
      <c r="O458" t="s">
        <v>167</v>
      </c>
      <c r="P458" t="s">
        <v>211</v>
      </c>
      <c r="Q458" t="s">
        <v>167</v>
      </c>
      <c r="R458" t="s">
        <v>2235</v>
      </c>
      <c r="S458" t="s">
        <v>2235</v>
      </c>
      <c r="T458" t="s">
        <v>2235</v>
      </c>
      <c r="U458" t="s">
        <v>2235</v>
      </c>
      <c r="V458" t="s">
        <v>2235</v>
      </c>
      <c r="W458" t="s">
        <v>2235</v>
      </c>
      <c r="X458" t="s">
        <v>2235</v>
      </c>
      <c r="Y458" t="s">
        <v>2235</v>
      </c>
      <c r="Z458" t="s">
        <v>2235</v>
      </c>
      <c r="AA458" t="s">
        <v>2235</v>
      </c>
      <c r="AB458" t="s">
        <v>2235</v>
      </c>
      <c r="AC458" t="s">
        <v>2235</v>
      </c>
      <c r="AD458" t="s">
        <v>2235</v>
      </c>
      <c r="AE458" t="s">
        <v>169</v>
      </c>
      <c r="AF458" s="5">
        <v>46113</v>
      </c>
      <c r="AG458" t="s">
        <v>67</v>
      </c>
    </row>
    <row r="459" spans="1:33" x14ac:dyDescent="0.25">
      <c r="A459" t="s">
        <v>2236</v>
      </c>
      <c r="B459" t="s">
        <v>54</v>
      </c>
      <c r="C459" s="5">
        <v>46023</v>
      </c>
      <c r="D459" s="5">
        <v>46112</v>
      </c>
      <c r="E459" t="s">
        <v>40</v>
      </c>
      <c r="F459" t="s">
        <v>434</v>
      </c>
      <c r="G459" t="s">
        <v>50609</v>
      </c>
      <c r="H459" t="s">
        <v>50609</v>
      </c>
      <c r="I459" t="s">
        <v>215</v>
      </c>
      <c r="J459" t="s">
        <v>435</v>
      </c>
      <c r="K459" t="s">
        <v>226</v>
      </c>
      <c r="L459" t="s">
        <v>270</v>
      </c>
      <c r="M459" t="s">
        <v>50</v>
      </c>
      <c r="N459" t="s">
        <v>271</v>
      </c>
      <c r="O459" t="s">
        <v>167</v>
      </c>
      <c r="P459" t="s">
        <v>271</v>
      </c>
      <c r="Q459" t="s">
        <v>167</v>
      </c>
      <c r="R459" t="s">
        <v>2237</v>
      </c>
      <c r="S459" t="s">
        <v>2237</v>
      </c>
      <c r="T459" t="s">
        <v>2237</v>
      </c>
      <c r="U459" t="s">
        <v>2237</v>
      </c>
      <c r="V459" t="s">
        <v>2237</v>
      </c>
      <c r="W459" t="s">
        <v>2237</v>
      </c>
      <c r="X459" t="s">
        <v>2237</v>
      </c>
      <c r="Y459" t="s">
        <v>2237</v>
      </c>
      <c r="Z459" t="s">
        <v>2237</v>
      </c>
      <c r="AA459" t="s">
        <v>2237</v>
      </c>
      <c r="AB459" t="s">
        <v>2237</v>
      </c>
      <c r="AC459" t="s">
        <v>2237</v>
      </c>
      <c r="AD459" t="s">
        <v>2237</v>
      </c>
      <c r="AE459" t="s">
        <v>169</v>
      </c>
      <c r="AF459" s="5">
        <v>46113</v>
      </c>
      <c r="AG459" t="s">
        <v>67</v>
      </c>
    </row>
    <row r="460" spans="1:33" x14ac:dyDescent="0.25">
      <c r="A460" t="s">
        <v>2238</v>
      </c>
      <c r="B460" t="s">
        <v>54</v>
      </c>
      <c r="C460" s="5">
        <v>46023</v>
      </c>
      <c r="D460" s="5">
        <v>46112</v>
      </c>
      <c r="E460" t="s">
        <v>40</v>
      </c>
      <c r="F460" t="s">
        <v>2239</v>
      </c>
      <c r="G460" t="s">
        <v>50682</v>
      </c>
      <c r="H460" t="s">
        <v>50682</v>
      </c>
      <c r="I460" t="s">
        <v>2240</v>
      </c>
      <c r="J460" t="s">
        <v>2241</v>
      </c>
      <c r="K460" t="s">
        <v>83</v>
      </c>
      <c r="L460" t="s">
        <v>83</v>
      </c>
      <c r="M460" t="s">
        <v>50</v>
      </c>
      <c r="N460" t="s">
        <v>2242</v>
      </c>
      <c r="O460" t="s">
        <v>167</v>
      </c>
      <c r="P460" t="s">
        <v>2242</v>
      </c>
      <c r="Q460" t="s">
        <v>167</v>
      </c>
      <c r="R460" t="s">
        <v>2243</v>
      </c>
      <c r="S460" t="s">
        <v>2243</v>
      </c>
      <c r="T460" t="s">
        <v>2243</v>
      </c>
      <c r="U460" t="s">
        <v>2243</v>
      </c>
      <c r="V460" t="s">
        <v>2243</v>
      </c>
      <c r="W460" t="s">
        <v>2243</v>
      </c>
      <c r="X460" t="s">
        <v>2243</v>
      </c>
      <c r="Y460" t="s">
        <v>2243</v>
      </c>
      <c r="Z460" t="s">
        <v>2243</v>
      </c>
      <c r="AA460" t="s">
        <v>2243</v>
      </c>
      <c r="AB460" t="s">
        <v>2243</v>
      </c>
      <c r="AC460" t="s">
        <v>2243</v>
      </c>
      <c r="AD460" t="s">
        <v>2243</v>
      </c>
      <c r="AE460" t="s">
        <v>169</v>
      </c>
      <c r="AF460" s="5">
        <v>46113</v>
      </c>
      <c r="AG460" t="s">
        <v>67</v>
      </c>
    </row>
    <row r="461" spans="1:33" x14ac:dyDescent="0.25">
      <c r="A461" t="s">
        <v>2244</v>
      </c>
      <c r="B461" t="s">
        <v>54</v>
      </c>
      <c r="C461" s="5">
        <v>46023</v>
      </c>
      <c r="D461" s="5">
        <v>46112</v>
      </c>
      <c r="E461" t="s">
        <v>40</v>
      </c>
      <c r="F461" t="s">
        <v>395</v>
      </c>
      <c r="G461" t="s">
        <v>396</v>
      </c>
      <c r="H461" t="s">
        <v>396</v>
      </c>
      <c r="I461" t="s">
        <v>187</v>
      </c>
      <c r="J461" t="s">
        <v>397</v>
      </c>
      <c r="K461" t="s">
        <v>181</v>
      </c>
      <c r="L461" t="s">
        <v>398</v>
      </c>
      <c r="M461" t="s">
        <v>51</v>
      </c>
      <c r="N461" t="s">
        <v>264</v>
      </c>
      <c r="O461" t="s">
        <v>167</v>
      </c>
      <c r="P461" t="s">
        <v>264</v>
      </c>
      <c r="Q461" t="s">
        <v>167</v>
      </c>
      <c r="R461" t="s">
        <v>2245</v>
      </c>
      <c r="S461" t="s">
        <v>2245</v>
      </c>
      <c r="T461" t="s">
        <v>2245</v>
      </c>
      <c r="U461" t="s">
        <v>2245</v>
      </c>
      <c r="V461" t="s">
        <v>2245</v>
      </c>
      <c r="W461" t="s">
        <v>2245</v>
      </c>
      <c r="X461" t="s">
        <v>2245</v>
      </c>
      <c r="Y461" t="s">
        <v>2245</v>
      </c>
      <c r="Z461" t="s">
        <v>2245</v>
      </c>
      <c r="AA461" t="s">
        <v>2245</v>
      </c>
      <c r="AB461" t="s">
        <v>2245</v>
      </c>
      <c r="AC461" t="s">
        <v>2245</v>
      </c>
      <c r="AD461" t="s">
        <v>2245</v>
      </c>
      <c r="AE461" t="s">
        <v>169</v>
      </c>
      <c r="AF461" s="5">
        <v>46113</v>
      </c>
      <c r="AG461" t="s">
        <v>67</v>
      </c>
    </row>
    <row r="462" spans="1:33" x14ac:dyDescent="0.25">
      <c r="A462" t="s">
        <v>2246</v>
      </c>
      <c r="B462" t="s">
        <v>54</v>
      </c>
      <c r="C462" s="5">
        <v>46023</v>
      </c>
      <c r="D462" s="5">
        <v>46112</v>
      </c>
      <c r="E462" t="s">
        <v>40</v>
      </c>
      <c r="F462" t="s">
        <v>504</v>
      </c>
      <c r="G462" t="s">
        <v>260</v>
      </c>
      <c r="H462" t="s">
        <v>260</v>
      </c>
      <c r="I462" t="s">
        <v>187</v>
      </c>
      <c r="J462" t="s">
        <v>505</v>
      </c>
      <c r="K462" t="s">
        <v>506</v>
      </c>
      <c r="L462" t="s">
        <v>507</v>
      </c>
      <c r="M462" t="s">
        <v>51</v>
      </c>
      <c r="N462" t="s">
        <v>508</v>
      </c>
      <c r="O462" t="s">
        <v>167</v>
      </c>
      <c r="P462" t="s">
        <v>508</v>
      </c>
      <c r="Q462" t="s">
        <v>167</v>
      </c>
      <c r="R462" t="s">
        <v>2247</v>
      </c>
      <c r="S462" t="s">
        <v>2247</v>
      </c>
      <c r="T462" t="s">
        <v>2247</v>
      </c>
      <c r="U462" t="s">
        <v>2247</v>
      </c>
      <c r="V462" t="s">
        <v>2247</v>
      </c>
      <c r="W462" t="s">
        <v>2247</v>
      </c>
      <c r="X462" t="s">
        <v>2247</v>
      </c>
      <c r="Y462" t="s">
        <v>2247</v>
      </c>
      <c r="Z462" t="s">
        <v>2247</v>
      </c>
      <c r="AA462" t="s">
        <v>2247</v>
      </c>
      <c r="AB462" t="s">
        <v>2247</v>
      </c>
      <c r="AC462" t="s">
        <v>2247</v>
      </c>
      <c r="AD462" t="s">
        <v>2247</v>
      </c>
      <c r="AE462" t="s">
        <v>169</v>
      </c>
      <c r="AF462" s="5">
        <v>46113</v>
      </c>
      <c r="AG462" t="s">
        <v>67</v>
      </c>
    </row>
    <row r="463" spans="1:33" x14ac:dyDescent="0.25">
      <c r="A463" t="s">
        <v>2248</v>
      </c>
      <c r="B463" t="s">
        <v>54</v>
      </c>
      <c r="C463" s="5">
        <v>46023</v>
      </c>
      <c r="D463" s="5">
        <v>46112</v>
      </c>
      <c r="E463" t="s">
        <v>40</v>
      </c>
      <c r="F463" t="s">
        <v>2249</v>
      </c>
      <c r="G463" t="s">
        <v>50650</v>
      </c>
      <c r="H463" t="s">
        <v>50650</v>
      </c>
      <c r="I463" t="s">
        <v>642</v>
      </c>
      <c r="J463" t="s">
        <v>2250</v>
      </c>
      <c r="K463" t="s">
        <v>129</v>
      </c>
      <c r="L463" t="s">
        <v>2251</v>
      </c>
      <c r="M463" t="s">
        <v>51</v>
      </c>
      <c r="N463" t="s">
        <v>2252</v>
      </c>
      <c r="O463" t="s">
        <v>167</v>
      </c>
      <c r="P463" t="s">
        <v>2252</v>
      </c>
      <c r="Q463" t="s">
        <v>167</v>
      </c>
      <c r="R463" t="s">
        <v>2253</v>
      </c>
      <c r="S463" t="s">
        <v>2253</v>
      </c>
      <c r="T463" t="s">
        <v>2253</v>
      </c>
      <c r="U463" t="s">
        <v>2253</v>
      </c>
      <c r="V463" t="s">
        <v>2253</v>
      </c>
      <c r="W463" t="s">
        <v>2253</v>
      </c>
      <c r="X463" t="s">
        <v>2253</v>
      </c>
      <c r="Y463" t="s">
        <v>2253</v>
      </c>
      <c r="Z463" t="s">
        <v>2253</v>
      </c>
      <c r="AA463" t="s">
        <v>2253</v>
      </c>
      <c r="AB463" t="s">
        <v>2253</v>
      </c>
      <c r="AC463" t="s">
        <v>2253</v>
      </c>
      <c r="AD463" t="s">
        <v>2253</v>
      </c>
      <c r="AE463" t="s">
        <v>169</v>
      </c>
      <c r="AF463" s="5">
        <v>46113</v>
      </c>
      <c r="AG463" t="s">
        <v>67</v>
      </c>
    </row>
    <row r="464" spans="1:33" x14ac:dyDescent="0.25">
      <c r="A464" t="s">
        <v>2254</v>
      </c>
      <c r="B464" t="s">
        <v>54</v>
      </c>
      <c r="C464" s="5">
        <v>46023</v>
      </c>
      <c r="D464" s="5">
        <v>46112</v>
      </c>
      <c r="E464" t="s">
        <v>40</v>
      </c>
      <c r="F464" t="s">
        <v>2255</v>
      </c>
      <c r="G464" t="s">
        <v>177</v>
      </c>
      <c r="H464" t="s">
        <v>177</v>
      </c>
      <c r="I464" t="s">
        <v>50621</v>
      </c>
      <c r="J464" t="s">
        <v>2256</v>
      </c>
      <c r="K464" t="s">
        <v>631</v>
      </c>
      <c r="L464" t="s">
        <v>847</v>
      </c>
      <c r="M464" t="s">
        <v>51</v>
      </c>
      <c r="N464" t="s">
        <v>2257</v>
      </c>
      <c r="O464" t="s">
        <v>167</v>
      </c>
      <c r="P464" t="s">
        <v>2257</v>
      </c>
      <c r="Q464" t="s">
        <v>167</v>
      </c>
      <c r="R464" t="s">
        <v>2258</v>
      </c>
      <c r="S464" t="s">
        <v>2258</v>
      </c>
      <c r="T464" t="s">
        <v>2258</v>
      </c>
      <c r="U464" t="s">
        <v>2258</v>
      </c>
      <c r="V464" t="s">
        <v>2258</v>
      </c>
      <c r="W464" t="s">
        <v>2258</v>
      </c>
      <c r="X464" t="s">
        <v>2258</v>
      </c>
      <c r="Y464" t="s">
        <v>2258</v>
      </c>
      <c r="Z464" t="s">
        <v>2258</v>
      </c>
      <c r="AA464" t="s">
        <v>2258</v>
      </c>
      <c r="AB464" t="s">
        <v>2258</v>
      </c>
      <c r="AC464" t="s">
        <v>2258</v>
      </c>
      <c r="AD464" t="s">
        <v>2258</v>
      </c>
      <c r="AE464" t="s">
        <v>169</v>
      </c>
      <c r="AF464" s="5">
        <v>46113</v>
      </c>
      <c r="AG464" t="s">
        <v>67</v>
      </c>
    </row>
    <row r="465" spans="1:33" x14ac:dyDescent="0.25">
      <c r="A465" t="s">
        <v>2259</v>
      </c>
      <c r="B465" t="s">
        <v>54</v>
      </c>
      <c r="C465" s="5">
        <v>46023</v>
      </c>
      <c r="D465" s="5">
        <v>46112</v>
      </c>
      <c r="E465" t="s">
        <v>40</v>
      </c>
      <c r="F465" t="s">
        <v>390</v>
      </c>
      <c r="G465" t="s">
        <v>50622</v>
      </c>
      <c r="H465" t="s">
        <v>50622</v>
      </c>
      <c r="I465" t="s">
        <v>338</v>
      </c>
      <c r="J465" t="s">
        <v>188</v>
      </c>
      <c r="K465" t="s">
        <v>391</v>
      </c>
      <c r="L465" t="s">
        <v>351</v>
      </c>
      <c r="M465" t="s">
        <v>50</v>
      </c>
      <c r="N465" t="s">
        <v>392</v>
      </c>
      <c r="O465" t="s">
        <v>167</v>
      </c>
      <c r="P465" t="s">
        <v>392</v>
      </c>
      <c r="Q465" t="s">
        <v>167</v>
      </c>
      <c r="R465" t="s">
        <v>2260</v>
      </c>
      <c r="S465" t="s">
        <v>2260</v>
      </c>
      <c r="T465" t="s">
        <v>2260</v>
      </c>
      <c r="U465" t="s">
        <v>2260</v>
      </c>
      <c r="V465" t="s">
        <v>2260</v>
      </c>
      <c r="W465" t="s">
        <v>2260</v>
      </c>
      <c r="X465" t="s">
        <v>2260</v>
      </c>
      <c r="Y465" t="s">
        <v>2260</v>
      </c>
      <c r="Z465" t="s">
        <v>2260</v>
      </c>
      <c r="AA465" t="s">
        <v>2260</v>
      </c>
      <c r="AB465" t="s">
        <v>2260</v>
      </c>
      <c r="AC465" t="s">
        <v>2260</v>
      </c>
      <c r="AD465" t="s">
        <v>2260</v>
      </c>
      <c r="AE465" t="s">
        <v>169</v>
      </c>
      <c r="AF465" s="5">
        <v>46113</v>
      </c>
      <c r="AG465" t="s">
        <v>67</v>
      </c>
    </row>
    <row r="466" spans="1:33" x14ac:dyDescent="0.25">
      <c r="A466" t="s">
        <v>2261</v>
      </c>
      <c r="B466" t="s">
        <v>54</v>
      </c>
      <c r="C466" s="5">
        <v>46023</v>
      </c>
      <c r="D466" s="5">
        <v>46112</v>
      </c>
      <c r="E466" t="s">
        <v>40</v>
      </c>
      <c r="F466" t="s">
        <v>2262</v>
      </c>
      <c r="G466" t="s">
        <v>50607</v>
      </c>
      <c r="H466" t="s">
        <v>50607</v>
      </c>
      <c r="I466" t="s">
        <v>308</v>
      </c>
      <c r="J466" t="s">
        <v>2263</v>
      </c>
      <c r="K466" t="s">
        <v>2264</v>
      </c>
      <c r="L466" t="s">
        <v>83</v>
      </c>
      <c r="M466" t="s">
        <v>51</v>
      </c>
      <c r="N466" t="s">
        <v>312</v>
      </c>
      <c r="O466" t="s">
        <v>167</v>
      </c>
      <c r="P466" t="s">
        <v>312</v>
      </c>
      <c r="Q466" t="s">
        <v>167</v>
      </c>
      <c r="R466" t="s">
        <v>2265</v>
      </c>
      <c r="S466" t="s">
        <v>2265</v>
      </c>
      <c r="T466" t="s">
        <v>2265</v>
      </c>
      <c r="U466" t="s">
        <v>2265</v>
      </c>
      <c r="V466" t="s">
        <v>2265</v>
      </c>
      <c r="W466" t="s">
        <v>2265</v>
      </c>
      <c r="X466" t="s">
        <v>2265</v>
      </c>
      <c r="Y466" t="s">
        <v>2265</v>
      </c>
      <c r="Z466" t="s">
        <v>2265</v>
      </c>
      <c r="AA466" t="s">
        <v>2265</v>
      </c>
      <c r="AB466" t="s">
        <v>2265</v>
      </c>
      <c r="AC466" t="s">
        <v>2265</v>
      </c>
      <c r="AD466" t="s">
        <v>2265</v>
      </c>
      <c r="AE466" t="s">
        <v>169</v>
      </c>
      <c r="AF466" s="5">
        <v>46113</v>
      </c>
      <c r="AG466" t="s">
        <v>67</v>
      </c>
    </row>
    <row r="467" spans="1:33" x14ac:dyDescent="0.25">
      <c r="A467" t="s">
        <v>2266</v>
      </c>
      <c r="B467" t="s">
        <v>54</v>
      </c>
      <c r="C467" s="5">
        <v>46023</v>
      </c>
      <c r="D467" s="5">
        <v>46112</v>
      </c>
      <c r="E467" t="s">
        <v>40</v>
      </c>
      <c r="F467" t="s">
        <v>2045</v>
      </c>
      <c r="G467" t="s">
        <v>1036</v>
      </c>
      <c r="H467" t="s">
        <v>1036</v>
      </c>
      <c r="I467" t="s">
        <v>187</v>
      </c>
      <c r="J467" t="s">
        <v>1580</v>
      </c>
      <c r="K467" t="s">
        <v>129</v>
      </c>
      <c r="L467" t="s">
        <v>1480</v>
      </c>
      <c r="M467" t="s">
        <v>50</v>
      </c>
      <c r="N467" t="s">
        <v>2046</v>
      </c>
      <c r="O467" t="s">
        <v>167</v>
      </c>
      <c r="P467" t="s">
        <v>2046</v>
      </c>
      <c r="Q467" t="s">
        <v>167</v>
      </c>
      <c r="R467" t="s">
        <v>2267</v>
      </c>
      <c r="S467" t="s">
        <v>2267</v>
      </c>
      <c r="T467" t="s">
        <v>2267</v>
      </c>
      <c r="U467" t="s">
        <v>2267</v>
      </c>
      <c r="V467" t="s">
        <v>2267</v>
      </c>
      <c r="W467" t="s">
        <v>2267</v>
      </c>
      <c r="X467" t="s">
        <v>2267</v>
      </c>
      <c r="Y467" t="s">
        <v>2267</v>
      </c>
      <c r="Z467" t="s">
        <v>2267</v>
      </c>
      <c r="AA467" t="s">
        <v>2267</v>
      </c>
      <c r="AB467" t="s">
        <v>2267</v>
      </c>
      <c r="AC467" t="s">
        <v>2267</v>
      </c>
      <c r="AD467" t="s">
        <v>2267</v>
      </c>
      <c r="AE467" t="s">
        <v>169</v>
      </c>
      <c r="AF467" s="5">
        <v>46113</v>
      </c>
      <c r="AG467" t="s">
        <v>67</v>
      </c>
    </row>
    <row r="468" spans="1:33" x14ac:dyDescent="0.25">
      <c r="A468" t="s">
        <v>2268</v>
      </c>
      <c r="B468" t="s">
        <v>54</v>
      </c>
      <c r="C468" s="5">
        <v>46023</v>
      </c>
      <c r="D468" s="5">
        <v>46112</v>
      </c>
      <c r="E468" t="s">
        <v>40</v>
      </c>
      <c r="F468" t="s">
        <v>2269</v>
      </c>
      <c r="G468" t="s">
        <v>195</v>
      </c>
      <c r="H468" t="s">
        <v>195</v>
      </c>
      <c r="I468" t="s">
        <v>252</v>
      </c>
      <c r="J468" t="s">
        <v>1688</v>
      </c>
      <c r="K468" t="s">
        <v>558</v>
      </c>
      <c r="L468" t="s">
        <v>172</v>
      </c>
      <c r="M468" t="s">
        <v>50</v>
      </c>
      <c r="N468" t="s">
        <v>2270</v>
      </c>
      <c r="O468" t="s">
        <v>167</v>
      </c>
      <c r="P468" t="s">
        <v>2270</v>
      </c>
      <c r="Q468" t="s">
        <v>167</v>
      </c>
      <c r="R468" t="s">
        <v>2271</v>
      </c>
      <c r="S468" t="s">
        <v>2271</v>
      </c>
      <c r="T468" t="s">
        <v>2271</v>
      </c>
      <c r="U468" t="s">
        <v>2271</v>
      </c>
      <c r="V468" t="s">
        <v>2271</v>
      </c>
      <c r="W468" t="s">
        <v>2271</v>
      </c>
      <c r="X468" t="s">
        <v>2271</v>
      </c>
      <c r="Y468" t="s">
        <v>2271</v>
      </c>
      <c r="Z468" t="s">
        <v>2271</v>
      </c>
      <c r="AA468" t="s">
        <v>2271</v>
      </c>
      <c r="AB468" t="s">
        <v>2271</v>
      </c>
      <c r="AC468" t="s">
        <v>2271</v>
      </c>
      <c r="AD468" t="s">
        <v>2271</v>
      </c>
      <c r="AE468" t="s">
        <v>169</v>
      </c>
      <c r="AF468" s="5">
        <v>46113</v>
      </c>
      <c r="AG468" t="s">
        <v>67</v>
      </c>
    </row>
    <row r="469" spans="1:33" x14ac:dyDescent="0.25">
      <c r="A469" t="s">
        <v>2272</v>
      </c>
      <c r="B469" t="s">
        <v>54</v>
      </c>
      <c r="C469" s="5">
        <v>46023</v>
      </c>
      <c r="D469" s="5">
        <v>46112</v>
      </c>
      <c r="E469" t="s">
        <v>40</v>
      </c>
      <c r="F469" t="s">
        <v>2273</v>
      </c>
      <c r="G469" t="s">
        <v>195</v>
      </c>
      <c r="H469" t="s">
        <v>195</v>
      </c>
      <c r="I469" t="s">
        <v>252</v>
      </c>
      <c r="J469" t="s">
        <v>858</v>
      </c>
      <c r="K469" t="s">
        <v>181</v>
      </c>
      <c r="L469" t="s">
        <v>83</v>
      </c>
      <c r="M469" t="s">
        <v>50</v>
      </c>
      <c r="N469" t="s">
        <v>256</v>
      </c>
      <c r="O469" t="s">
        <v>167</v>
      </c>
      <c r="P469" t="s">
        <v>256</v>
      </c>
      <c r="Q469" t="s">
        <v>167</v>
      </c>
      <c r="R469" t="s">
        <v>2274</v>
      </c>
      <c r="S469" t="s">
        <v>2274</v>
      </c>
      <c r="T469" t="s">
        <v>2274</v>
      </c>
      <c r="U469" t="s">
        <v>2274</v>
      </c>
      <c r="V469" t="s">
        <v>2274</v>
      </c>
      <c r="W469" t="s">
        <v>2274</v>
      </c>
      <c r="X469" t="s">
        <v>2274</v>
      </c>
      <c r="Y469" t="s">
        <v>2274</v>
      </c>
      <c r="Z469" t="s">
        <v>2274</v>
      </c>
      <c r="AA469" t="s">
        <v>2274</v>
      </c>
      <c r="AB469" t="s">
        <v>2274</v>
      </c>
      <c r="AC469" t="s">
        <v>2274</v>
      </c>
      <c r="AD469" t="s">
        <v>2274</v>
      </c>
      <c r="AE469" t="s">
        <v>169</v>
      </c>
      <c r="AF469" s="5">
        <v>46113</v>
      </c>
      <c r="AG469" t="s">
        <v>67</v>
      </c>
    </row>
    <row r="470" spans="1:33" x14ac:dyDescent="0.25">
      <c r="A470" t="s">
        <v>2275</v>
      </c>
      <c r="B470" t="s">
        <v>54</v>
      </c>
      <c r="C470" s="5">
        <v>46023</v>
      </c>
      <c r="D470" s="5">
        <v>46112</v>
      </c>
      <c r="E470" t="s">
        <v>40</v>
      </c>
      <c r="F470" t="s">
        <v>1437</v>
      </c>
      <c r="G470" t="s">
        <v>50661</v>
      </c>
      <c r="H470" t="s">
        <v>50661</v>
      </c>
      <c r="I470" t="s">
        <v>1256</v>
      </c>
      <c r="J470" t="s">
        <v>1438</v>
      </c>
      <c r="K470" t="s">
        <v>112</v>
      </c>
      <c r="L470" t="s">
        <v>1439</v>
      </c>
      <c r="M470" t="s">
        <v>50</v>
      </c>
      <c r="N470" t="s">
        <v>1440</v>
      </c>
      <c r="O470" t="s">
        <v>167</v>
      </c>
      <c r="P470" t="s">
        <v>1440</v>
      </c>
      <c r="Q470" t="s">
        <v>167</v>
      </c>
      <c r="R470" t="s">
        <v>2276</v>
      </c>
      <c r="S470" t="s">
        <v>2276</v>
      </c>
      <c r="T470" t="s">
        <v>2276</v>
      </c>
      <c r="U470" t="s">
        <v>2276</v>
      </c>
      <c r="V470" t="s">
        <v>2276</v>
      </c>
      <c r="W470" t="s">
        <v>2276</v>
      </c>
      <c r="X470" t="s">
        <v>2276</v>
      </c>
      <c r="Y470" t="s">
        <v>2276</v>
      </c>
      <c r="Z470" t="s">
        <v>2276</v>
      </c>
      <c r="AA470" t="s">
        <v>2276</v>
      </c>
      <c r="AB470" t="s">
        <v>2276</v>
      </c>
      <c r="AC470" t="s">
        <v>2276</v>
      </c>
      <c r="AD470" t="s">
        <v>2276</v>
      </c>
      <c r="AE470" t="s">
        <v>169</v>
      </c>
      <c r="AF470" s="5">
        <v>46113</v>
      </c>
      <c r="AG470" t="s">
        <v>67</v>
      </c>
    </row>
    <row r="471" spans="1:33" x14ac:dyDescent="0.25">
      <c r="A471" t="s">
        <v>2277</v>
      </c>
      <c r="B471" t="s">
        <v>54</v>
      </c>
      <c r="C471" s="5">
        <v>46023</v>
      </c>
      <c r="D471" s="5">
        <v>46112</v>
      </c>
      <c r="E471" t="s">
        <v>40</v>
      </c>
      <c r="F471" t="s">
        <v>1567</v>
      </c>
      <c r="G471" t="s">
        <v>50632</v>
      </c>
      <c r="H471" t="s">
        <v>50632</v>
      </c>
      <c r="I471" t="s">
        <v>1256</v>
      </c>
      <c r="J471" t="s">
        <v>1568</v>
      </c>
      <c r="K471" t="s">
        <v>218</v>
      </c>
      <c r="L471" t="s">
        <v>1569</v>
      </c>
      <c r="M471" t="s">
        <v>51</v>
      </c>
      <c r="N471" t="s">
        <v>1570</v>
      </c>
      <c r="O471" t="s">
        <v>167</v>
      </c>
      <c r="P471" t="s">
        <v>1570</v>
      </c>
      <c r="Q471" t="s">
        <v>167</v>
      </c>
      <c r="R471" t="s">
        <v>2278</v>
      </c>
      <c r="S471" t="s">
        <v>2278</v>
      </c>
      <c r="T471" t="s">
        <v>2278</v>
      </c>
      <c r="U471" t="s">
        <v>2278</v>
      </c>
      <c r="V471" t="s">
        <v>2278</v>
      </c>
      <c r="W471" t="s">
        <v>2278</v>
      </c>
      <c r="X471" t="s">
        <v>2278</v>
      </c>
      <c r="Y471" t="s">
        <v>2278</v>
      </c>
      <c r="Z471" t="s">
        <v>2278</v>
      </c>
      <c r="AA471" t="s">
        <v>2278</v>
      </c>
      <c r="AB471" t="s">
        <v>2278</v>
      </c>
      <c r="AC471" t="s">
        <v>2278</v>
      </c>
      <c r="AD471" t="s">
        <v>2278</v>
      </c>
      <c r="AE471" t="s">
        <v>169</v>
      </c>
      <c r="AF471" s="5">
        <v>46113</v>
      </c>
      <c r="AG471" t="s">
        <v>67</v>
      </c>
    </row>
    <row r="472" spans="1:33" x14ac:dyDescent="0.25">
      <c r="A472" t="s">
        <v>2279</v>
      </c>
      <c r="B472" t="s">
        <v>54</v>
      </c>
      <c r="C472" s="5">
        <v>46023</v>
      </c>
      <c r="D472" s="5">
        <v>46112</v>
      </c>
      <c r="E472" t="s">
        <v>40</v>
      </c>
      <c r="F472" t="s">
        <v>1443</v>
      </c>
      <c r="G472" t="s">
        <v>50662</v>
      </c>
      <c r="H472" t="s">
        <v>50662</v>
      </c>
      <c r="I472" t="s">
        <v>261</v>
      </c>
      <c r="J472" t="s">
        <v>1168</v>
      </c>
      <c r="K472" t="s">
        <v>662</v>
      </c>
      <c r="L472" t="s">
        <v>263</v>
      </c>
      <c r="M472" t="s">
        <v>51</v>
      </c>
      <c r="N472" t="s">
        <v>565</v>
      </c>
      <c r="O472" t="s">
        <v>167</v>
      </c>
      <c r="P472" t="s">
        <v>565</v>
      </c>
      <c r="Q472" t="s">
        <v>167</v>
      </c>
      <c r="R472" t="s">
        <v>2280</v>
      </c>
      <c r="S472" t="s">
        <v>2280</v>
      </c>
      <c r="T472" t="s">
        <v>2280</v>
      </c>
      <c r="U472" t="s">
        <v>2280</v>
      </c>
      <c r="V472" t="s">
        <v>2280</v>
      </c>
      <c r="W472" t="s">
        <v>2280</v>
      </c>
      <c r="X472" t="s">
        <v>2280</v>
      </c>
      <c r="Y472" t="s">
        <v>2280</v>
      </c>
      <c r="Z472" t="s">
        <v>2280</v>
      </c>
      <c r="AA472" t="s">
        <v>2280</v>
      </c>
      <c r="AB472" t="s">
        <v>2280</v>
      </c>
      <c r="AC472" t="s">
        <v>2280</v>
      </c>
      <c r="AD472" t="s">
        <v>2280</v>
      </c>
      <c r="AE472" t="s">
        <v>169</v>
      </c>
      <c r="AF472" s="5">
        <v>46113</v>
      </c>
      <c r="AG472" t="s">
        <v>67</v>
      </c>
    </row>
    <row r="473" spans="1:33" x14ac:dyDescent="0.25">
      <c r="A473" t="s">
        <v>2281</v>
      </c>
      <c r="B473" t="s">
        <v>54</v>
      </c>
      <c r="C473" s="5">
        <v>46023</v>
      </c>
      <c r="D473" s="5">
        <v>46112</v>
      </c>
      <c r="E473" t="s">
        <v>40</v>
      </c>
      <c r="F473" t="s">
        <v>2282</v>
      </c>
      <c r="G473" t="s">
        <v>208</v>
      </c>
      <c r="H473" t="s">
        <v>208</v>
      </c>
      <c r="I473" t="s">
        <v>196</v>
      </c>
      <c r="J473" t="s">
        <v>2283</v>
      </c>
      <c r="K473" t="s">
        <v>2284</v>
      </c>
      <c r="L473" t="s">
        <v>340</v>
      </c>
      <c r="M473" t="s">
        <v>51</v>
      </c>
      <c r="N473" t="s">
        <v>2285</v>
      </c>
      <c r="O473" t="s">
        <v>167</v>
      </c>
      <c r="P473" t="s">
        <v>2285</v>
      </c>
      <c r="Q473" t="s">
        <v>167</v>
      </c>
      <c r="R473" t="s">
        <v>2286</v>
      </c>
      <c r="S473" t="s">
        <v>2286</v>
      </c>
      <c r="T473" t="s">
        <v>2286</v>
      </c>
      <c r="U473" t="s">
        <v>2286</v>
      </c>
      <c r="V473" t="s">
        <v>2286</v>
      </c>
      <c r="W473" t="s">
        <v>2286</v>
      </c>
      <c r="X473" t="s">
        <v>2286</v>
      </c>
      <c r="Y473" t="s">
        <v>2286</v>
      </c>
      <c r="Z473" t="s">
        <v>2286</v>
      </c>
      <c r="AA473" t="s">
        <v>2286</v>
      </c>
      <c r="AB473" t="s">
        <v>2286</v>
      </c>
      <c r="AC473" t="s">
        <v>2286</v>
      </c>
      <c r="AD473" t="s">
        <v>2286</v>
      </c>
      <c r="AE473" t="s">
        <v>169</v>
      </c>
      <c r="AF473" s="5">
        <v>46113</v>
      </c>
      <c r="AG473" t="s">
        <v>67</v>
      </c>
    </row>
    <row r="474" spans="1:33" x14ac:dyDescent="0.25">
      <c r="A474" t="s">
        <v>2287</v>
      </c>
      <c r="B474" t="s">
        <v>54</v>
      </c>
      <c r="C474" s="5">
        <v>46023</v>
      </c>
      <c r="D474" s="5">
        <v>46112</v>
      </c>
      <c r="E474" t="s">
        <v>40</v>
      </c>
      <c r="F474" t="s">
        <v>912</v>
      </c>
      <c r="G474" t="s">
        <v>50644</v>
      </c>
      <c r="H474" t="s">
        <v>50644</v>
      </c>
      <c r="I474" t="s">
        <v>330</v>
      </c>
      <c r="J474" t="s">
        <v>456</v>
      </c>
      <c r="K474" t="s">
        <v>558</v>
      </c>
      <c r="L474" t="s">
        <v>913</v>
      </c>
      <c r="M474" t="s">
        <v>50</v>
      </c>
      <c r="N474" t="s">
        <v>914</v>
      </c>
      <c r="O474" t="s">
        <v>167</v>
      </c>
      <c r="P474" t="s">
        <v>914</v>
      </c>
      <c r="Q474" t="s">
        <v>167</v>
      </c>
      <c r="R474" t="s">
        <v>2288</v>
      </c>
      <c r="S474" t="s">
        <v>2288</v>
      </c>
      <c r="T474" t="s">
        <v>2288</v>
      </c>
      <c r="U474" t="s">
        <v>2288</v>
      </c>
      <c r="V474" t="s">
        <v>2288</v>
      </c>
      <c r="W474" t="s">
        <v>2288</v>
      </c>
      <c r="X474" t="s">
        <v>2288</v>
      </c>
      <c r="Y474" t="s">
        <v>2288</v>
      </c>
      <c r="Z474" t="s">
        <v>2288</v>
      </c>
      <c r="AA474" t="s">
        <v>2288</v>
      </c>
      <c r="AB474" t="s">
        <v>2288</v>
      </c>
      <c r="AC474" t="s">
        <v>2288</v>
      </c>
      <c r="AD474" t="s">
        <v>2288</v>
      </c>
      <c r="AE474" t="s">
        <v>169</v>
      </c>
      <c r="AF474" s="5">
        <v>46113</v>
      </c>
      <c r="AG474" t="s">
        <v>67</v>
      </c>
    </row>
    <row r="475" spans="1:33" x14ac:dyDescent="0.25">
      <c r="A475" t="s">
        <v>2289</v>
      </c>
      <c r="B475" t="s">
        <v>54</v>
      </c>
      <c r="C475" s="5">
        <v>46023</v>
      </c>
      <c r="D475" s="5">
        <v>46112</v>
      </c>
      <c r="E475" t="s">
        <v>40</v>
      </c>
      <c r="F475" t="s">
        <v>1113</v>
      </c>
      <c r="G475" t="s">
        <v>177</v>
      </c>
      <c r="H475" t="s">
        <v>177</v>
      </c>
      <c r="I475" t="s">
        <v>468</v>
      </c>
      <c r="J475" t="s">
        <v>1114</v>
      </c>
      <c r="K475" t="s">
        <v>351</v>
      </c>
      <c r="L475" t="s">
        <v>226</v>
      </c>
      <c r="M475" t="s">
        <v>51</v>
      </c>
      <c r="N475" t="s">
        <v>1115</v>
      </c>
      <c r="O475" t="s">
        <v>167</v>
      </c>
      <c r="P475" t="s">
        <v>1115</v>
      </c>
      <c r="Q475" t="s">
        <v>167</v>
      </c>
      <c r="R475" t="s">
        <v>2290</v>
      </c>
      <c r="S475" t="s">
        <v>2290</v>
      </c>
      <c r="T475" t="s">
        <v>2290</v>
      </c>
      <c r="U475" t="s">
        <v>2290</v>
      </c>
      <c r="V475" t="s">
        <v>2290</v>
      </c>
      <c r="W475" t="s">
        <v>2290</v>
      </c>
      <c r="X475" t="s">
        <v>2290</v>
      </c>
      <c r="Y475" t="s">
        <v>2290</v>
      </c>
      <c r="Z475" t="s">
        <v>2290</v>
      </c>
      <c r="AA475" t="s">
        <v>2290</v>
      </c>
      <c r="AB475" t="s">
        <v>2290</v>
      </c>
      <c r="AC475" t="s">
        <v>2290</v>
      </c>
      <c r="AD475" t="s">
        <v>2290</v>
      </c>
      <c r="AE475" t="s">
        <v>169</v>
      </c>
      <c r="AF475" s="5">
        <v>46113</v>
      </c>
      <c r="AG475" t="s">
        <v>67</v>
      </c>
    </row>
    <row r="476" spans="1:33" x14ac:dyDescent="0.25">
      <c r="A476" t="s">
        <v>2291</v>
      </c>
      <c r="B476" t="s">
        <v>54</v>
      </c>
      <c r="C476" s="5">
        <v>46023</v>
      </c>
      <c r="D476" s="5">
        <v>46112</v>
      </c>
      <c r="E476" t="s">
        <v>40</v>
      </c>
      <c r="F476" t="s">
        <v>1280</v>
      </c>
      <c r="G476" t="s">
        <v>1281</v>
      </c>
      <c r="H476" t="s">
        <v>1281</v>
      </c>
      <c r="I476" t="s">
        <v>1016</v>
      </c>
      <c r="J476" t="s">
        <v>1282</v>
      </c>
      <c r="K476" t="s">
        <v>1283</v>
      </c>
      <c r="L476" t="s">
        <v>593</v>
      </c>
      <c r="M476" t="s">
        <v>50</v>
      </c>
      <c r="N476" t="s">
        <v>1284</v>
      </c>
      <c r="O476" t="s">
        <v>167</v>
      </c>
      <c r="P476" t="s">
        <v>1284</v>
      </c>
      <c r="Q476" t="s">
        <v>167</v>
      </c>
      <c r="R476" t="s">
        <v>2292</v>
      </c>
      <c r="S476" t="s">
        <v>2292</v>
      </c>
      <c r="T476" t="s">
        <v>2292</v>
      </c>
      <c r="U476" t="s">
        <v>2292</v>
      </c>
      <c r="V476" t="s">
        <v>2292</v>
      </c>
      <c r="W476" t="s">
        <v>2292</v>
      </c>
      <c r="X476" t="s">
        <v>2292</v>
      </c>
      <c r="Y476" t="s">
        <v>2292</v>
      </c>
      <c r="Z476" t="s">
        <v>2292</v>
      </c>
      <c r="AA476" t="s">
        <v>2292</v>
      </c>
      <c r="AB476" t="s">
        <v>2292</v>
      </c>
      <c r="AC476" t="s">
        <v>2292</v>
      </c>
      <c r="AD476" t="s">
        <v>2292</v>
      </c>
      <c r="AE476" t="s">
        <v>169</v>
      </c>
      <c r="AF476" s="5">
        <v>46113</v>
      </c>
      <c r="AG476" t="s">
        <v>67</v>
      </c>
    </row>
    <row r="477" spans="1:33" x14ac:dyDescent="0.25">
      <c r="A477" t="s">
        <v>2293</v>
      </c>
      <c r="B477" t="s">
        <v>54</v>
      </c>
      <c r="C477" s="5">
        <v>46023</v>
      </c>
      <c r="D477" s="5">
        <v>46112</v>
      </c>
      <c r="E477" t="s">
        <v>40</v>
      </c>
      <c r="F477" t="s">
        <v>2294</v>
      </c>
      <c r="G477" t="s">
        <v>50677</v>
      </c>
      <c r="H477" t="s">
        <v>50677</v>
      </c>
      <c r="I477" t="s">
        <v>543</v>
      </c>
      <c r="J477" t="s">
        <v>2295</v>
      </c>
      <c r="K477" t="s">
        <v>545</v>
      </c>
      <c r="L477" t="s">
        <v>546</v>
      </c>
      <c r="M477" t="s">
        <v>50</v>
      </c>
      <c r="N477" t="s">
        <v>2296</v>
      </c>
      <c r="O477" t="s">
        <v>167</v>
      </c>
      <c r="P477" t="s">
        <v>2296</v>
      </c>
      <c r="Q477" t="s">
        <v>167</v>
      </c>
      <c r="R477" t="s">
        <v>2297</v>
      </c>
      <c r="S477" t="s">
        <v>2297</v>
      </c>
      <c r="T477" t="s">
        <v>2297</v>
      </c>
      <c r="U477" t="s">
        <v>2297</v>
      </c>
      <c r="V477" t="s">
        <v>2297</v>
      </c>
      <c r="W477" t="s">
        <v>2297</v>
      </c>
      <c r="X477" t="s">
        <v>2297</v>
      </c>
      <c r="Y477" t="s">
        <v>2297</v>
      </c>
      <c r="Z477" t="s">
        <v>2297</v>
      </c>
      <c r="AA477" t="s">
        <v>2297</v>
      </c>
      <c r="AB477" t="s">
        <v>2297</v>
      </c>
      <c r="AC477" t="s">
        <v>2297</v>
      </c>
      <c r="AD477" t="s">
        <v>2297</v>
      </c>
      <c r="AE477" t="s">
        <v>169</v>
      </c>
      <c r="AF477" s="5">
        <v>46113</v>
      </c>
      <c r="AG477" t="s">
        <v>67</v>
      </c>
    </row>
    <row r="478" spans="1:33" x14ac:dyDescent="0.25">
      <c r="A478" t="s">
        <v>2298</v>
      </c>
      <c r="B478" t="s">
        <v>54</v>
      </c>
      <c r="C478" s="5">
        <v>46023</v>
      </c>
      <c r="D478" s="5">
        <v>46112</v>
      </c>
      <c r="E478" t="s">
        <v>40</v>
      </c>
      <c r="F478" t="s">
        <v>2299</v>
      </c>
      <c r="G478" t="s">
        <v>50654</v>
      </c>
      <c r="H478" t="s">
        <v>50654</v>
      </c>
      <c r="I478" t="s">
        <v>516</v>
      </c>
      <c r="J478" t="s">
        <v>2300</v>
      </c>
      <c r="K478" t="s">
        <v>373</v>
      </c>
      <c r="L478" t="s">
        <v>1305</v>
      </c>
      <c r="M478" t="s">
        <v>50</v>
      </c>
      <c r="N478" t="s">
        <v>271</v>
      </c>
      <c r="O478" t="s">
        <v>167</v>
      </c>
      <c r="P478" t="s">
        <v>271</v>
      </c>
      <c r="Q478" t="s">
        <v>167</v>
      </c>
      <c r="R478" t="s">
        <v>2301</v>
      </c>
      <c r="S478" t="s">
        <v>2301</v>
      </c>
      <c r="T478" t="s">
        <v>2301</v>
      </c>
      <c r="U478" t="s">
        <v>2301</v>
      </c>
      <c r="V478" t="s">
        <v>2301</v>
      </c>
      <c r="W478" t="s">
        <v>2301</v>
      </c>
      <c r="X478" t="s">
        <v>2301</v>
      </c>
      <c r="Y478" t="s">
        <v>2301</v>
      </c>
      <c r="Z478" t="s">
        <v>2301</v>
      </c>
      <c r="AA478" t="s">
        <v>2301</v>
      </c>
      <c r="AB478" t="s">
        <v>2301</v>
      </c>
      <c r="AC478" t="s">
        <v>2301</v>
      </c>
      <c r="AD478" t="s">
        <v>2301</v>
      </c>
      <c r="AE478" t="s">
        <v>169</v>
      </c>
      <c r="AF478" s="5">
        <v>46113</v>
      </c>
      <c r="AG478" t="s">
        <v>67</v>
      </c>
    </row>
    <row r="479" spans="1:33" x14ac:dyDescent="0.25">
      <c r="A479" t="s">
        <v>2302</v>
      </c>
      <c r="B479" t="s">
        <v>54</v>
      </c>
      <c r="C479" s="5">
        <v>46023</v>
      </c>
      <c r="D479" s="5">
        <v>46112</v>
      </c>
      <c r="E479" t="s">
        <v>40</v>
      </c>
      <c r="F479" t="s">
        <v>2303</v>
      </c>
      <c r="G479" t="s">
        <v>852</v>
      </c>
      <c r="H479" t="s">
        <v>852</v>
      </c>
      <c r="I479" t="s">
        <v>742</v>
      </c>
      <c r="J479" t="s">
        <v>2304</v>
      </c>
      <c r="K479" t="s">
        <v>1532</v>
      </c>
      <c r="L479" t="s">
        <v>1474</v>
      </c>
      <c r="M479" t="s">
        <v>51</v>
      </c>
      <c r="N479" t="s">
        <v>2305</v>
      </c>
      <c r="O479" t="s">
        <v>167</v>
      </c>
      <c r="P479" t="s">
        <v>2305</v>
      </c>
      <c r="Q479" t="s">
        <v>167</v>
      </c>
      <c r="R479" t="s">
        <v>2306</v>
      </c>
      <c r="S479" t="s">
        <v>2306</v>
      </c>
      <c r="T479" t="s">
        <v>2306</v>
      </c>
      <c r="U479" t="s">
        <v>2306</v>
      </c>
      <c r="V479" t="s">
        <v>2306</v>
      </c>
      <c r="W479" t="s">
        <v>2306</v>
      </c>
      <c r="X479" t="s">
        <v>2306</v>
      </c>
      <c r="Y479" t="s">
        <v>2306</v>
      </c>
      <c r="Z479" t="s">
        <v>2306</v>
      </c>
      <c r="AA479" t="s">
        <v>2306</v>
      </c>
      <c r="AB479" t="s">
        <v>2306</v>
      </c>
      <c r="AC479" t="s">
        <v>2306</v>
      </c>
      <c r="AD479" t="s">
        <v>2306</v>
      </c>
      <c r="AE479" t="s">
        <v>169</v>
      </c>
      <c r="AF479" s="5">
        <v>46113</v>
      </c>
      <c r="AG479" t="s">
        <v>67</v>
      </c>
    </row>
    <row r="480" spans="1:33" x14ac:dyDescent="0.25">
      <c r="A480" t="s">
        <v>2307</v>
      </c>
      <c r="B480" t="s">
        <v>54</v>
      </c>
      <c r="C480" s="5">
        <v>46023</v>
      </c>
      <c r="D480" s="5">
        <v>46112</v>
      </c>
      <c r="E480" t="s">
        <v>40</v>
      </c>
      <c r="F480" t="s">
        <v>162</v>
      </c>
      <c r="G480" t="s">
        <v>163</v>
      </c>
      <c r="H480" t="s">
        <v>163</v>
      </c>
      <c r="I480" t="s">
        <v>164</v>
      </c>
      <c r="J480" t="s">
        <v>82</v>
      </c>
      <c r="K480" t="s">
        <v>165</v>
      </c>
      <c r="L480" t="s">
        <v>60</v>
      </c>
      <c r="M480" t="s">
        <v>50</v>
      </c>
      <c r="N480" t="s">
        <v>166</v>
      </c>
      <c r="O480" t="s">
        <v>167</v>
      </c>
      <c r="P480" t="s">
        <v>166</v>
      </c>
      <c r="Q480" t="s">
        <v>167</v>
      </c>
      <c r="R480" t="s">
        <v>2308</v>
      </c>
      <c r="S480" t="s">
        <v>2308</v>
      </c>
      <c r="T480" t="s">
        <v>2308</v>
      </c>
      <c r="U480" t="s">
        <v>2308</v>
      </c>
      <c r="V480" t="s">
        <v>2308</v>
      </c>
      <c r="W480" t="s">
        <v>2308</v>
      </c>
      <c r="X480" t="s">
        <v>2308</v>
      </c>
      <c r="Y480" t="s">
        <v>2308</v>
      </c>
      <c r="Z480" t="s">
        <v>2308</v>
      </c>
      <c r="AA480" t="s">
        <v>2308</v>
      </c>
      <c r="AB480" t="s">
        <v>2308</v>
      </c>
      <c r="AC480" t="s">
        <v>2308</v>
      </c>
      <c r="AD480" t="s">
        <v>2308</v>
      </c>
      <c r="AE480" t="s">
        <v>169</v>
      </c>
      <c r="AF480" s="5">
        <v>46113</v>
      </c>
      <c r="AG480" t="s">
        <v>67</v>
      </c>
    </row>
    <row r="481" spans="1:33" x14ac:dyDescent="0.25">
      <c r="A481" t="s">
        <v>2309</v>
      </c>
      <c r="B481" t="s">
        <v>54</v>
      </c>
      <c r="C481" s="5">
        <v>46023</v>
      </c>
      <c r="D481" s="5">
        <v>46112</v>
      </c>
      <c r="E481" t="s">
        <v>40</v>
      </c>
      <c r="F481" t="s">
        <v>2255</v>
      </c>
      <c r="G481" t="s">
        <v>177</v>
      </c>
      <c r="H481" t="s">
        <v>177</v>
      </c>
      <c r="I481" t="s">
        <v>50621</v>
      </c>
      <c r="J481" t="s">
        <v>2256</v>
      </c>
      <c r="K481" t="s">
        <v>631</v>
      </c>
      <c r="L481" t="s">
        <v>847</v>
      </c>
      <c r="M481" t="s">
        <v>51</v>
      </c>
      <c r="N481" t="s">
        <v>2257</v>
      </c>
      <c r="O481" t="s">
        <v>167</v>
      </c>
      <c r="P481" t="s">
        <v>2257</v>
      </c>
      <c r="Q481" t="s">
        <v>167</v>
      </c>
      <c r="R481" t="s">
        <v>2310</v>
      </c>
      <c r="S481" t="s">
        <v>2310</v>
      </c>
      <c r="T481" t="s">
        <v>2310</v>
      </c>
      <c r="U481" t="s">
        <v>2310</v>
      </c>
      <c r="V481" t="s">
        <v>2310</v>
      </c>
      <c r="W481" t="s">
        <v>2310</v>
      </c>
      <c r="X481" t="s">
        <v>2310</v>
      </c>
      <c r="Y481" t="s">
        <v>2310</v>
      </c>
      <c r="Z481" t="s">
        <v>2310</v>
      </c>
      <c r="AA481" t="s">
        <v>2310</v>
      </c>
      <c r="AB481" t="s">
        <v>2310</v>
      </c>
      <c r="AC481" t="s">
        <v>2310</v>
      </c>
      <c r="AD481" t="s">
        <v>2310</v>
      </c>
      <c r="AE481" t="s">
        <v>169</v>
      </c>
      <c r="AF481" s="5">
        <v>46113</v>
      </c>
      <c r="AG481" t="s">
        <v>67</v>
      </c>
    </row>
    <row r="482" spans="1:33" x14ac:dyDescent="0.25">
      <c r="A482" t="s">
        <v>2311</v>
      </c>
      <c r="B482" t="s">
        <v>54</v>
      </c>
      <c r="C482" s="5">
        <v>46023</v>
      </c>
      <c r="D482" s="5">
        <v>46112</v>
      </c>
      <c r="E482" t="s">
        <v>40</v>
      </c>
      <c r="F482" t="s">
        <v>185</v>
      </c>
      <c r="G482" t="s">
        <v>186</v>
      </c>
      <c r="H482" t="s">
        <v>186</v>
      </c>
      <c r="I482" t="s">
        <v>187</v>
      </c>
      <c r="J482" t="s">
        <v>188</v>
      </c>
      <c r="K482" t="s">
        <v>189</v>
      </c>
      <c r="L482" t="s">
        <v>190</v>
      </c>
      <c r="M482" t="s">
        <v>50</v>
      </c>
      <c r="N482" t="s">
        <v>191</v>
      </c>
      <c r="O482" t="s">
        <v>167</v>
      </c>
      <c r="P482" t="s">
        <v>191</v>
      </c>
      <c r="Q482" t="s">
        <v>167</v>
      </c>
      <c r="R482" t="s">
        <v>2312</v>
      </c>
      <c r="S482" t="s">
        <v>2312</v>
      </c>
      <c r="T482" t="s">
        <v>2312</v>
      </c>
      <c r="U482" t="s">
        <v>2312</v>
      </c>
      <c r="V482" t="s">
        <v>2312</v>
      </c>
      <c r="W482" t="s">
        <v>2312</v>
      </c>
      <c r="X482" t="s">
        <v>2312</v>
      </c>
      <c r="Y482" t="s">
        <v>2312</v>
      </c>
      <c r="Z482" t="s">
        <v>2312</v>
      </c>
      <c r="AA482" t="s">
        <v>2312</v>
      </c>
      <c r="AB482" t="s">
        <v>2312</v>
      </c>
      <c r="AC482" t="s">
        <v>2312</v>
      </c>
      <c r="AD482" t="s">
        <v>2312</v>
      </c>
      <c r="AE482" t="s">
        <v>169</v>
      </c>
      <c r="AF482" s="5">
        <v>46113</v>
      </c>
      <c r="AG482" t="s">
        <v>67</v>
      </c>
    </row>
    <row r="483" spans="1:33" x14ac:dyDescent="0.25">
      <c r="A483" t="s">
        <v>2313</v>
      </c>
      <c r="B483" t="s">
        <v>54</v>
      </c>
      <c r="C483" s="5">
        <v>46023</v>
      </c>
      <c r="D483" s="5">
        <v>46112</v>
      </c>
      <c r="E483" t="s">
        <v>40</v>
      </c>
      <c r="F483" t="s">
        <v>2232</v>
      </c>
      <c r="G483" t="s">
        <v>1805</v>
      </c>
      <c r="H483" t="s">
        <v>1805</v>
      </c>
      <c r="I483" t="s">
        <v>164</v>
      </c>
      <c r="J483" t="s">
        <v>2233</v>
      </c>
      <c r="K483" t="s">
        <v>1019</v>
      </c>
      <c r="L483" t="s">
        <v>2234</v>
      </c>
      <c r="M483" t="s">
        <v>50</v>
      </c>
      <c r="N483" t="s">
        <v>211</v>
      </c>
      <c r="O483" t="s">
        <v>167</v>
      </c>
      <c r="P483" t="s">
        <v>211</v>
      </c>
      <c r="Q483" t="s">
        <v>167</v>
      </c>
      <c r="R483" t="s">
        <v>2314</v>
      </c>
      <c r="S483" t="s">
        <v>2314</v>
      </c>
      <c r="T483" t="s">
        <v>2314</v>
      </c>
      <c r="U483" t="s">
        <v>2314</v>
      </c>
      <c r="V483" t="s">
        <v>2314</v>
      </c>
      <c r="W483" t="s">
        <v>2314</v>
      </c>
      <c r="X483" t="s">
        <v>2314</v>
      </c>
      <c r="Y483" t="s">
        <v>2314</v>
      </c>
      <c r="Z483" t="s">
        <v>2314</v>
      </c>
      <c r="AA483" t="s">
        <v>2314</v>
      </c>
      <c r="AB483" t="s">
        <v>2314</v>
      </c>
      <c r="AC483" t="s">
        <v>2314</v>
      </c>
      <c r="AD483" t="s">
        <v>2314</v>
      </c>
      <c r="AE483" t="s">
        <v>169</v>
      </c>
      <c r="AF483" s="5">
        <v>46113</v>
      </c>
      <c r="AG483" t="s">
        <v>67</v>
      </c>
    </row>
    <row r="484" spans="1:33" x14ac:dyDescent="0.25">
      <c r="A484" t="s">
        <v>2315</v>
      </c>
      <c r="B484" t="s">
        <v>54</v>
      </c>
      <c r="C484" s="5">
        <v>46023</v>
      </c>
      <c r="D484" s="5">
        <v>46112</v>
      </c>
      <c r="E484" t="s">
        <v>40</v>
      </c>
      <c r="F484" t="s">
        <v>2316</v>
      </c>
      <c r="G484" t="s">
        <v>1902</v>
      </c>
      <c r="H484" t="s">
        <v>1902</v>
      </c>
      <c r="I484" t="s">
        <v>196</v>
      </c>
      <c r="J484" t="s">
        <v>2317</v>
      </c>
      <c r="K484" t="s">
        <v>778</v>
      </c>
      <c r="L484" t="s">
        <v>546</v>
      </c>
      <c r="M484" t="s">
        <v>51</v>
      </c>
      <c r="N484" t="s">
        <v>256</v>
      </c>
      <c r="O484" t="s">
        <v>167</v>
      </c>
      <c r="P484" t="s">
        <v>256</v>
      </c>
      <c r="Q484" t="s">
        <v>167</v>
      </c>
      <c r="R484" t="s">
        <v>2318</v>
      </c>
      <c r="S484" t="s">
        <v>2318</v>
      </c>
      <c r="T484" t="s">
        <v>2318</v>
      </c>
      <c r="U484" t="s">
        <v>2318</v>
      </c>
      <c r="V484" t="s">
        <v>2318</v>
      </c>
      <c r="W484" t="s">
        <v>2318</v>
      </c>
      <c r="X484" t="s">
        <v>2318</v>
      </c>
      <c r="Y484" t="s">
        <v>2318</v>
      </c>
      <c r="Z484" t="s">
        <v>2318</v>
      </c>
      <c r="AA484" t="s">
        <v>2318</v>
      </c>
      <c r="AB484" t="s">
        <v>2318</v>
      </c>
      <c r="AC484" t="s">
        <v>2318</v>
      </c>
      <c r="AD484" t="s">
        <v>2318</v>
      </c>
      <c r="AE484" t="s">
        <v>169</v>
      </c>
      <c r="AF484" s="5">
        <v>46113</v>
      </c>
      <c r="AG484" t="s">
        <v>67</v>
      </c>
    </row>
    <row r="485" spans="1:33" x14ac:dyDescent="0.25">
      <c r="A485" t="s">
        <v>2319</v>
      </c>
      <c r="B485" t="s">
        <v>54</v>
      </c>
      <c r="C485" s="5">
        <v>46023</v>
      </c>
      <c r="D485" s="5">
        <v>46112</v>
      </c>
      <c r="E485" t="s">
        <v>40</v>
      </c>
      <c r="F485" t="s">
        <v>611</v>
      </c>
      <c r="G485" t="s">
        <v>612</v>
      </c>
      <c r="H485" t="s">
        <v>612</v>
      </c>
      <c r="I485" t="s">
        <v>543</v>
      </c>
      <c r="J485" t="s">
        <v>613</v>
      </c>
      <c r="K485" t="s">
        <v>386</v>
      </c>
      <c r="L485" t="s">
        <v>172</v>
      </c>
      <c r="M485" t="s">
        <v>51</v>
      </c>
      <c r="N485" t="s">
        <v>614</v>
      </c>
      <c r="O485" t="s">
        <v>167</v>
      </c>
      <c r="P485" t="s">
        <v>614</v>
      </c>
      <c r="Q485" t="s">
        <v>167</v>
      </c>
      <c r="R485" t="s">
        <v>2320</v>
      </c>
      <c r="S485" t="s">
        <v>2320</v>
      </c>
      <c r="T485" t="s">
        <v>2320</v>
      </c>
      <c r="U485" t="s">
        <v>2320</v>
      </c>
      <c r="V485" t="s">
        <v>2320</v>
      </c>
      <c r="W485" t="s">
        <v>2320</v>
      </c>
      <c r="X485" t="s">
        <v>2320</v>
      </c>
      <c r="Y485" t="s">
        <v>2320</v>
      </c>
      <c r="Z485" t="s">
        <v>2320</v>
      </c>
      <c r="AA485" t="s">
        <v>2320</v>
      </c>
      <c r="AB485" t="s">
        <v>2320</v>
      </c>
      <c r="AC485" t="s">
        <v>2320</v>
      </c>
      <c r="AD485" t="s">
        <v>2320</v>
      </c>
      <c r="AE485" t="s">
        <v>169</v>
      </c>
      <c r="AF485" s="5">
        <v>46113</v>
      </c>
      <c r="AG485" t="s">
        <v>67</v>
      </c>
    </row>
    <row r="486" spans="1:33" x14ac:dyDescent="0.25">
      <c r="A486" t="s">
        <v>2321</v>
      </c>
      <c r="B486" t="s">
        <v>54</v>
      </c>
      <c r="C486" s="5">
        <v>46023</v>
      </c>
      <c r="D486" s="5">
        <v>46112</v>
      </c>
      <c r="E486" t="s">
        <v>40</v>
      </c>
      <c r="F486" t="s">
        <v>406</v>
      </c>
      <c r="G486" t="s">
        <v>177</v>
      </c>
      <c r="H486" t="s">
        <v>177</v>
      </c>
      <c r="I486" t="s">
        <v>252</v>
      </c>
      <c r="J486" t="s">
        <v>407</v>
      </c>
      <c r="K486" t="s">
        <v>408</v>
      </c>
      <c r="L486" t="s">
        <v>84</v>
      </c>
      <c r="M486" t="s">
        <v>50</v>
      </c>
      <c r="N486" t="s">
        <v>409</v>
      </c>
      <c r="O486" t="s">
        <v>167</v>
      </c>
      <c r="P486" t="s">
        <v>409</v>
      </c>
      <c r="Q486" t="s">
        <v>167</v>
      </c>
      <c r="R486" t="s">
        <v>2322</v>
      </c>
      <c r="S486" t="s">
        <v>2322</v>
      </c>
      <c r="T486" t="s">
        <v>2322</v>
      </c>
      <c r="U486" t="s">
        <v>2322</v>
      </c>
      <c r="V486" t="s">
        <v>2322</v>
      </c>
      <c r="W486" t="s">
        <v>2322</v>
      </c>
      <c r="X486" t="s">
        <v>2322</v>
      </c>
      <c r="Y486" t="s">
        <v>2322</v>
      </c>
      <c r="Z486" t="s">
        <v>2322</v>
      </c>
      <c r="AA486" t="s">
        <v>2322</v>
      </c>
      <c r="AB486" t="s">
        <v>2322</v>
      </c>
      <c r="AC486" t="s">
        <v>2322</v>
      </c>
      <c r="AD486" t="s">
        <v>2322</v>
      </c>
      <c r="AE486" t="s">
        <v>169</v>
      </c>
      <c r="AF486" s="5">
        <v>46113</v>
      </c>
      <c r="AG486" t="s">
        <v>67</v>
      </c>
    </row>
    <row r="487" spans="1:33" x14ac:dyDescent="0.25">
      <c r="A487" t="s">
        <v>2323</v>
      </c>
      <c r="B487" t="s">
        <v>54</v>
      </c>
      <c r="C487" s="5">
        <v>46023</v>
      </c>
      <c r="D487" s="5">
        <v>46112</v>
      </c>
      <c r="E487" t="s">
        <v>40</v>
      </c>
      <c r="F487" t="s">
        <v>2027</v>
      </c>
      <c r="G487" t="s">
        <v>281</v>
      </c>
      <c r="H487" t="s">
        <v>281</v>
      </c>
      <c r="I487" t="s">
        <v>187</v>
      </c>
      <c r="J487" t="s">
        <v>757</v>
      </c>
      <c r="K487" t="s">
        <v>181</v>
      </c>
      <c r="L487" t="s">
        <v>172</v>
      </c>
      <c r="M487" t="s">
        <v>50</v>
      </c>
      <c r="N487" t="s">
        <v>191</v>
      </c>
      <c r="O487" t="s">
        <v>167</v>
      </c>
      <c r="P487" t="s">
        <v>191</v>
      </c>
      <c r="Q487" t="s">
        <v>167</v>
      </c>
      <c r="R487" t="s">
        <v>2324</v>
      </c>
      <c r="S487" t="s">
        <v>2324</v>
      </c>
      <c r="T487" t="s">
        <v>2324</v>
      </c>
      <c r="U487" t="s">
        <v>2324</v>
      </c>
      <c r="V487" t="s">
        <v>2324</v>
      </c>
      <c r="W487" t="s">
        <v>2324</v>
      </c>
      <c r="X487" t="s">
        <v>2324</v>
      </c>
      <c r="Y487" t="s">
        <v>2324</v>
      </c>
      <c r="Z487" t="s">
        <v>2324</v>
      </c>
      <c r="AA487" t="s">
        <v>2324</v>
      </c>
      <c r="AB487" t="s">
        <v>2324</v>
      </c>
      <c r="AC487" t="s">
        <v>2324</v>
      </c>
      <c r="AD487" t="s">
        <v>2324</v>
      </c>
      <c r="AE487" t="s">
        <v>169</v>
      </c>
      <c r="AF487" s="5">
        <v>46113</v>
      </c>
      <c r="AG487" t="s">
        <v>67</v>
      </c>
    </row>
    <row r="488" spans="1:33" x14ac:dyDescent="0.25">
      <c r="A488" t="s">
        <v>2325</v>
      </c>
      <c r="B488" t="s">
        <v>54</v>
      </c>
      <c r="C488" s="5">
        <v>46023</v>
      </c>
      <c r="D488" s="5">
        <v>46112</v>
      </c>
      <c r="E488" t="s">
        <v>40</v>
      </c>
      <c r="F488" t="s">
        <v>207</v>
      </c>
      <c r="G488" t="s">
        <v>208</v>
      </c>
      <c r="H488" t="s">
        <v>208</v>
      </c>
      <c r="I488" t="s">
        <v>164</v>
      </c>
      <c r="J488" t="s">
        <v>209</v>
      </c>
      <c r="K488" t="s">
        <v>130</v>
      </c>
      <c r="L488" t="s">
        <v>210</v>
      </c>
      <c r="M488" t="s">
        <v>50</v>
      </c>
      <c r="N488" t="s">
        <v>211</v>
      </c>
      <c r="O488" t="s">
        <v>167</v>
      </c>
      <c r="P488" t="s">
        <v>211</v>
      </c>
      <c r="Q488" t="s">
        <v>167</v>
      </c>
      <c r="R488" t="s">
        <v>2326</v>
      </c>
      <c r="S488" t="s">
        <v>2326</v>
      </c>
      <c r="T488" t="s">
        <v>2326</v>
      </c>
      <c r="U488" t="s">
        <v>2326</v>
      </c>
      <c r="V488" t="s">
        <v>2326</v>
      </c>
      <c r="W488" t="s">
        <v>2326</v>
      </c>
      <c r="X488" t="s">
        <v>2326</v>
      </c>
      <c r="Y488" t="s">
        <v>2326</v>
      </c>
      <c r="Z488" t="s">
        <v>2326</v>
      </c>
      <c r="AA488" t="s">
        <v>2326</v>
      </c>
      <c r="AB488" t="s">
        <v>2326</v>
      </c>
      <c r="AC488" t="s">
        <v>2326</v>
      </c>
      <c r="AD488" t="s">
        <v>2326</v>
      </c>
      <c r="AE488" t="s">
        <v>169</v>
      </c>
      <c r="AF488" s="5">
        <v>46113</v>
      </c>
      <c r="AG488" t="s">
        <v>67</v>
      </c>
    </row>
    <row r="489" spans="1:33" x14ac:dyDescent="0.25">
      <c r="A489" t="s">
        <v>2327</v>
      </c>
      <c r="B489" t="s">
        <v>54</v>
      </c>
      <c r="C489" s="5">
        <v>46023</v>
      </c>
      <c r="D489" s="5">
        <v>46112</v>
      </c>
      <c r="E489" t="s">
        <v>40</v>
      </c>
      <c r="F489" t="s">
        <v>2328</v>
      </c>
      <c r="G489" t="s">
        <v>208</v>
      </c>
      <c r="H489" t="s">
        <v>208</v>
      </c>
      <c r="I489" t="s">
        <v>383</v>
      </c>
      <c r="J489" t="s">
        <v>2329</v>
      </c>
      <c r="K489" t="s">
        <v>226</v>
      </c>
      <c r="L489" t="s">
        <v>318</v>
      </c>
      <c r="M489" t="s">
        <v>50</v>
      </c>
      <c r="N489" t="s">
        <v>2330</v>
      </c>
      <c r="O489" t="s">
        <v>167</v>
      </c>
      <c r="P489" t="s">
        <v>2330</v>
      </c>
      <c r="Q489" t="s">
        <v>167</v>
      </c>
      <c r="R489" t="s">
        <v>2331</v>
      </c>
      <c r="S489" t="s">
        <v>2331</v>
      </c>
      <c r="T489" t="s">
        <v>2331</v>
      </c>
      <c r="U489" t="s">
        <v>2331</v>
      </c>
      <c r="V489" t="s">
        <v>2331</v>
      </c>
      <c r="W489" t="s">
        <v>2331</v>
      </c>
      <c r="X489" t="s">
        <v>2331</v>
      </c>
      <c r="Y489" t="s">
        <v>2331</v>
      </c>
      <c r="Z489" t="s">
        <v>2331</v>
      </c>
      <c r="AA489" t="s">
        <v>2331</v>
      </c>
      <c r="AB489" t="s">
        <v>2331</v>
      </c>
      <c r="AC489" t="s">
        <v>2331</v>
      </c>
      <c r="AD489" t="s">
        <v>2331</v>
      </c>
      <c r="AE489" t="s">
        <v>169</v>
      </c>
      <c r="AF489" s="5">
        <v>46113</v>
      </c>
      <c r="AG489" t="s">
        <v>67</v>
      </c>
    </row>
    <row r="490" spans="1:33" x14ac:dyDescent="0.25">
      <c r="A490" t="s">
        <v>2332</v>
      </c>
      <c r="B490" t="s">
        <v>54</v>
      </c>
      <c r="C490" s="5">
        <v>46023</v>
      </c>
      <c r="D490" s="5">
        <v>46112</v>
      </c>
      <c r="E490" t="s">
        <v>40</v>
      </c>
      <c r="F490" t="s">
        <v>2333</v>
      </c>
      <c r="G490" t="s">
        <v>208</v>
      </c>
      <c r="H490" t="s">
        <v>208</v>
      </c>
      <c r="I490" t="s">
        <v>543</v>
      </c>
      <c r="J490" t="s">
        <v>2334</v>
      </c>
      <c r="K490" t="s">
        <v>146</v>
      </c>
      <c r="L490" t="s">
        <v>172</v>
      </c>
      <c r="M490" t="s">
        <v>51</v>
      </c>
      <c r="N490" t="s">
        <v>2335</v>
      </c>
      <c r="O490" t="s">
        <v>167</v>
      </c>
      <c r="P490" t="s">
        <v>2335</v>
      </c>
      <c r="Q490" t="s">
        <v>167</v>
      </c>
      <c r="R490" t="s">
        <v>2336</v>
      </c>
      <c r="S490" t="s">
        <v>2336</v>
      </c>
      <c r="T490" t="s">
        <v>2336</v>
      </c>
      <c r="U490" t="s">
        <v>2336</v>
      </c>
      <c r="V490" t="s">
        <v>2336</v>
      </c>
      <c r="W490" t="s">
        <v>2336</v>
      </c>
      <c r="X490" t="s">
        <v>2336</v>
      </c>
      <c r="Y490" t="s">
        <v>2336</v>
      </c>
      <c r="Z490" t="s">
        <v>2336</v>
      </c>
      <c r="AA490" t="s">
        <v>2336</v>
      </c>
      <c r="AB490" t="s">
        <v>2336</v>
      </c>
      <c r="AC490" t="s">
        <v>2336</v>
      </c>
      <c r="AD490" t="s">
        <v>2336</v>
      </c>
      <c r="AE490" t="s">
        <v>169</v>
      </c>
      <c r="AF490" s="5">
        <v>46113</v>
      </c>
      <c r="AG490" t="s">
        <v>67</v>
      </c>
    </row>
    <row r="491" spans="1:33" x14ac:dyDescent="0.25">
      <c r="A491" t="s">
        <v>2337</v>
      </c>
      <c r="B491" t="s">
        <v>54</v>
      </c>
      <c r="C491" s="5">
        <v>46023</v>
      </c>
      <c r="D491" s="5">
        <v>46112</v>
      </c>
      <c r="E491" t="s">
        <v>40</v>
      </c>
      <c r="F491" t="s">
        <v>1530</v>
      </c>
      <c r="G491" t="s">
        <v>177</v>
      </c>
      <c r="H491" t="s">
        <v>177</v>
      </c>
      <c r="I491" t="s">
        <v>543</v>
      </c>
      <c r="J491" t="s">
        <v>1531</v>
      </c>
      <c r="K491" t="s">
        <v>1532</v>
      </c>
      <c r="L491" t="s">
        <v>83</v>
      </c>
      <c r="M491" t="s">
        <v>51</v>
      </c>
      <c r="N491" t="s">
        <v>1533</v>
      </c>
      <c r="O491" t="s">
        <v>167</v>
      </c>
      <c r="P491" t="s">
        <v>1533</v>
      </c>
      <c r="Q491" t="s">
        <v>167</v>
      </c>
      <c r="R491" t="s">
        <v>2338</v>
      </c>
      <c r="S491" t="s">
        <v>2338</v>
      </c>
      <c r="T491" t="s">
        <v>2338</v>
      </c>
      <c r="U491" t="s">
        <v>2338</v>
      </c>
      <c r="V491" t="s">
        <v>2338</v>
      </c>
      <c r="W491" t="s">
        <v>2338</v>
      </c>
      <c r="X491" t="s">
        <v>2338</v>
      </c>
      <c r="Y491" t="s">
        <v>2338</v>
      </c>
      <c r="Z491" t="s">
        <v>2338</v>
      </c>
      <c r="AA491" t="s">
        <v>2338</v>
      </c>
      <c r="AB491" t="s">
        <v>2338</v>
      </c>
      <c r="AC491" t="s">
        <v>2338</v>
      </c>
      <c r="AD491" t="s">
        <v>2338</v>
      </c>
      <c r="AE491" t="s">
        <v>169</v>
      </c>
      <c r="AF491" s="5">
        <v>46113</v>
      </c>
      <c r="AG491" t="s">
        <v>67</v>
      </c>
    </row>
    <row r="492" spans="1:33" x14ac:dyDescent="0.25">
      <c r="A492" t="s">
        <v>2339</v>
      </c>
      <c r="B492" t="s">
        <v>54</v>
      </c>
      <c r="C492" s="5">
        <v>46023</v>
      </c>
      <c r="D492" s="5">
        <v>46112</v>
      </c>
      <c r="E492" t="s">
        <v>40</v>
      </c>
      <c r="F492" t="s">
        <v>2340</v>
      </c>
      <c r="G492" t="s">
        <v>50607</v>
      </c>
      <c r="H492" t="s">
        <v>50607</v>
      </c>
      <c r="I492" t="s">
        <v>308</v>
      </c>
      <c r="J492" t="s">
        <v>339</v>
      </c>
      <c r="K492" t="s">
        <v>351</v>
      </c>
      <c r="L492" t="s">
        <v>226</v>
      </c>
      <c r="M492" t="s">
        <v>51</v>
      </c>
      <c r="N492" t="s">
        <v>312</v>
      </c>
      <c r="O492" t="s">
        <v>167</v>
      </c>
      <c r="P492" t="s">
        <v>312</v>
      </c>
      <c r="Q492" t="s">
        <v>167</v>
      </c>
      <c r="R492" t="s">
        <v>2341</v>
      </c>
      <c r="S492" t="s">
        <v>2341</v>
      </c>
      <c r="T492" t="s">
        <v>2341</v>
      </c>
      <c r="U492" t="s">
        <v>2341</v>
      </c>
      <c r="V492" t="s">
        <v>2341</v>
      </c>
      <c r="W492" t="s">
        <v>2341</v>
      </c>
      <c r="X492" t="s">
        <v>2341</v>
      </c>
      <c r="Y492" t="s">
        <v>2341</v>
      </c>
      <c r="Z492" t="s">
        <v>2341</v>
      </c>
      <c r="AA492" t="s">
        <v>2341</v>
      </c>
      <c r="AB492" t="s">
        <v>2341</v>
      </c>
      <c r="AC492" t="s">
        <v>2341</v>
      </c>
      <c r="AD492" t="s">
        <v>2341</v>
      </c>
      <c r="AE492" t="s">
        <v>169</v>
      </c>
      <c r="AF492" s="5">
        <v>46113</v>
      </c>
      <c r="AG492" t="s">
        <v>67</v>
      </c>
    </row>
    <row r="493" spans="1:33" x14ac:dyDescent="0.25">
      <c r="A493" t="s">
        <v>2342</v>
      </c>
      <c r="B493" t="s">
        <v>54</v>
      </c>
      <c r="C493" s="5">
        <v>46023</v>
      </c>
      <c r="D493" s="5">
        <v>46112</v>
      </c>
      <c r="E493" t="s">
        <v>40</v>
      </c>
      <c r="F493" t="s">
        <v>2343</v>
      </c>
      <c r="G493" t="s">
        <v>50667</v>
      </c>
      <c r="H493" t="s">
        <v>50667</v>
      </c>
      <c r="I493" t="s">
        <v>642</v>
      </c>
      <c r="J493" t="s">
        <v>2344</v>
      </c>
      <c r="K493" t="s">
        <v>233</v>
      </c>
      <c r="L493" t="s">
        <v>2345</v>
      </c>
      <c r="M493" t="s">
        <v>51</v>
      </c>
      <c r="N493" t="s">
        <v>2346</v>
      </c>
      <c r="O493" t="s">
        <v>167</v>
      </c>
      <c r="P493" t="s">
        <v>2346</v>
      </c>
      <c r="Q493" t="s">
        <v>167</v>
      </c>
      <c r="R493" t="s">
        <v>2347</v>
      </c>
      <c r="S493" t="s">
        <v>2347</v>
      </c>
      <c r="T493" t="s">
        <v>2347</v>
      </c>
      <c r="U493" t="s">
        <v>2347</v>
      </c>
      <c r="V493" t="s">
        <v>2347</v>
      </c>
      <c r="W493" t="s">
        <v>2347</v>
      </c>
      <c r="X493" t="s">
        <v>2347</v>
      </c>
      <c r="Y493" t="s">
        <v>2347</v>
      </c>
      <c r="Z493" t="s">
        <v>2347</v>
      </c>
      <c r="AA493" t="s">
        <v>2347</v>
      </c>
      <c r="AB493" t="s">
        <v>2347</v>
      </c>
      <c r="AC493" t="s">
        <v>2347</v>
      </c>
      <c r="AD493" t="s">
        <v>2347</v>
      </c>
      <c r="AE493" t="s">
        <v>169</v>
      </c>
      <c r="AF493" s="5">
        <v>46113</v>
      </c>
      <c r="AG493" t="s">
        <v>67</v>
      </c>
    </row>
    <row r="494" spans="1:33" x14ac:dyDescent="0.25">
      <c r="A494" t="s">
        <v>2348</v>
      </c>
      <c r="B494" t="s">
        <v>54</v>
      </c>
      <c r="C494" s="5">
        <v>46023</v>
      </c>
      <c r="D494" s="5">
        <v>46112</v>
      </c>
      <c r="E494" t="s">
        <v>40</v>
      </c>
      <c r="F494" t="s">
        <v>2349</v>
      </c>
      <c r="G494" t="s">
        <v>2350</v>
      </c>
      <c r="H494" t="s">
        <v>2350</v>
      </c>
      <c r="I494" t="s">
        <v>164</v>
      </c>
      <c r="J494" t="s">
        <v>2351</v>
      </c>
      <c r="K494" t="s">
        <v>2352</v>
      </c>
      <c r="L494" t="s">
        <v>2353</v>
      </c>
      <c r="M494" t="s">
        <v>50</v>
      </c>
      <c r="N494" t="s">
        <v>2354</v>
      </c>
      <c r="O494" t="s">
        <v>167</v>
      </c>
      <c r="P494" t="s">
        <v>2354</v>
      </c>
      <c r="Q494" t="s">
        <v>167</v>
      </c>
      <c r="R494" t="s">
        <v>2355</v>
      </c>
      <c r="S494" t="s">
        <v>2355</v>
      </c>
      <c r="T494" t="s">
        <v>2355</v>
      </c>
      <c r="U494" t="s">
        <v>2355</v>
      </c>
      <c r="V494" t="s">
        <v>2355</v>
      </c>
      <c r="W494" t="s">
        <v>2355</v>
      </c>
      <c r="X494" t="s">
        <v>2355</v>
      </c>
      <c r="Y494" t="s">
        <v>2355</v>
      </c>
      <c r="Z494" t="s">
        <v>2355</v>
      </c>
      <c r="AA494" t="s">
        <v>2355</v>
      </c>
      <c r="AB494" t="s">
        <v>2355</v>
      </c>
      <c r="AC494" t="s">
        <v>2355</v>
      </c>
      <c r="AD494" t="s">
        <v>2355</v>
      </c>
      <c r="AE494" t="s">
        <v>169</v>
      </c>
      <c r="AF494" s="5">
        <v>46113</v>
      </c>
      <c r="AG494" t="s">
        <v>67</v>
      </c>
    </row>
    <row r="495" spans="1:33" x14ac:dyDescent="0.25">
      <c r="A495" t="s">
        <v>2356</v>
      </c>
      <c r="B495" t="s">
        <v>54</v>
      </c>
      <c r="C495" s="5">
        <v>46023</v>
      </c>
      <c r="D495" s="5">
        <v>46112</v>
      </c>
      <c r="E495" t="s">
        <v>40</v>
      </c>
      <c r="F495" t="s">
        <v>1987</v>
      </c>
      <c r="G495" t="s">
        <v>223</v>
      </c>
      <c r="H495" t="s">
        <v>223</v>
      </c>
      <c r="I495" t="s">
        <v>330</v>
      </c>
      <c r="J495" t="s">
        <v>1988</v>
      </c>
      <c r="K495" t="s">
        <v>146</v>
      </c>
      <c r="L495" t="s">
        <v>226</v>
      </c>
      <c r="M495" t="s">
        <v>50</v>
      </c>
      <c r="N495" t="s">
        <v>1989</v>
      </c>
      <c r="O495" t="s">
        <v>167</v>
      </c>
      <c r="P495" t="s">
        <v>1989</v>
      </c>
      <c r="Q495" t="s">
        <v>167</v>
      </c>
      <c r="R495" t="s">
        <v>2357</v>
      </c>
      <c r="S495" t="s">
        <v>2357</v>
      </c>
      <c r="T495" t="s">
        <v>2357</v>
      </c>
      <c r="U495" t="s">
        <v>2357</v>
      </c>
      <c r="V495" t="s">
        <v>2357</v>
      </c>
      <c r="W495" t="s">
        <v>2357</v>
      </c>
      <c r="X495" t="s">
        <v>2357</v>
      </c>
      <c r="Y495" t="s">
        <v>2357</v>
      </c>
      <c r="Z495" t="s">
        <v>2357</v>
      </c>
      <c r="AA495" t="s">
        <v>2357</v>
      </c>
      <c r="AB495" t="s">
        <v>2357</v>
      </c>
      <c r="AC495" t="s">
        <v>2357</v>
      </c>
      <c r="AD495" t="s">
        <v>2357</v>
      </c>
      <c r="AE495" t="s">
        <v>169</v>
      </c>
      <c r="AF495" s="5">
        <v>46113</v>
      </c>
      <c r="AG495" t="s">
        <v>67</v>
      </c>
    </row>
    <row r="496" spans="1:33" x14ac:dyDescent="0.25">
      <c r="A496" t="s">
        <v>2358</v>
      </c>
      <c r="B496" t="s">
        <v>54</v>
      </c>
      <c r="C496" s="5">
        <v>46023</v>
      </c>
      <c r="D496" s="5">
        <v>46112</v>
      </c>
      <c r="E496" t="s">
        <v>40</v>
      </c>
      <c r="F496" t="s">
        <v>1131</v>
      </c>
      <c r="G496" t="s">
        <v>50649</v>
      </c>
      <c r="H496" t="s">
        <v>50649</v>
      </c>
      <c r="I496" t="s">
        <v>468</v>
      </c>
      <c r="J496" t="s">
        <v>1132</v>
      </c>
      <c r="K496" t="s">
        <v>120</v>
      </c>
      <c r="L496" t="s">
        <v>1133</v>
      </c>
      <c r="M496" t="s">
        <v>51</v>
      </c>
      <c r="N496" t="s">
        <v>1134</v>
      </c>
      <c r="O496" t="s">
        <v>167</v>
      </c>
      <c r="P496" t="s">
        <v>1134</v>
      </c>
      <c r="Q496" t="s">
        <v>167</v>
      </c>
      <c r="R496" t="s">
        <v>2359</v>
      </c>
      <c r="S496" t="s">
        <v>2359</v>
      </c>
      <c r="T496" t="s">
        <v>2359</v>
      </c>
      <c r="U496" t="s">
        <v>2359</v>
      </c>
      <c r="V496" t="s">
        <v>2359</v>
      </c>
      <c r="W496" t="s">
        <v>2359</v>
      </c>
      <c r="X496" t="s">
        <v>2359</v>
      </c>
      <c r="Y496" t="s">
        <v>2359</v>
      </c>
      <c r="Z496" t="s">
        <v>2359</v>
      </c>
      <c r="AA496" t="s">
        <v>2359</v>
      </c>
      <c r="AB496" t="s">
        <v>2359</v>
      </c>
      <c r="AC496" t="s">
        <v>2359</v>
      </c>
      <c r="AD496" t="s">
        <v>2359</v>
      </c>
      <c r="AE496" t="s">
        <v>169</v>
      </c>
      <c r="AF496" s="5">
        <v>46113</v>
      </c>
      <c r="AG496" t="s">
        <v>67</v>
      </c>
    </row>
    <row r="497" spans="1:33" x14ac:dyDescent="0.25">
      <c r="A497" t="s">
        <v>2360</v>
      </c>
      <c r="B497" t="s">
        <v>54</v>
      </c>
      <c r="C497" s="5">
        <v>46023</v>
      </c>
      <c r="D497" s="5">
        <v>46112</v>
      </c>
      <c r="E497" t="s">
        <v>40</v>
      </c>
      <c r="F497" t="s">
        <v>555</v>
      </c>
      <c r="G497" t="s">
        <v>50607</v>
      </c>
      <c r="H497" t="s">
        <v>50607</v>
      </c>
      <c r="I497" t="s">
        <v>308</v>
      </c>
      <c r="J497" t="s">
        <v>556</v>
      </c>
      <c r="K497" t="s">
        <v>557</v>
      </c>
      <c r="L497" t="s">
        <v>558</v>
      </c>
      <c r="M497" t="s">
        <v>51</v>
      </c>
      <c r="N497" t="s">
        <v>312</v>
      </c>
      <c r="O497" t="s">
        <v>167</v>
      </c>
      <c r="P497" t="s">
        <v>312</v>
      </c>
      <c r="Q497" t="s">
        <v>167</v>
      </c>
      <c r="R497" t="s">
        <v>2361</v>
      </c>
      <c r="S497" t="s">
        <v>2361</v>
      </c>
      <c r="T497" t="s">
        <v>2361</v>
      </c>
      <c r="U497" t="s">
        <v>2361</v>
      </c>
      <c r="V497" t="s">
        <v>2361</v>
      </c>
      <c r="W497" t="s">
        <v>2361</v>
      </c>
      <c r="X497" t="s">
        <v>2361</v>
      </c>
      <c r="Y497" t="s">
        <v>2361</v>
      </c>
      <c r="Z497" t="s">
        <v>2361</v>
      </c>
      <c r="AA497" t="s">
        <v>2361</v>
      </c>
      <c r="AB497" t="s">
        <v>2361</v>
      </c>
      <c r="AC497" t="s">
        <v>2361</v>
      </c>
      <c r="AD497" t="s">
        <v>2361</v>
      </c>
      <c r="AE497" t="s">
        <v>169</v>
      </c>
      <c r="AF497" s="5">
        <v>46113</v>
      </c>
      <c r="AG497" t="s">
        <v>67</v>
      </c>
    </row>
    <row r="498" spans="1:33" x14ac:dyDescent="0.25">
      <c r="A498" t="s">
        <v>2362</v>
      </c>
      <c r="B498" t="s">
        <v>54</v>
      </c>
      <c r="C498" s="5">
        <v>46023</v>
      </c>
      <c r="D498" s="5">
        <v>46112</v>
      </c>
      <c r="E498" t="s">
        <v>40</v>
      </c>
      <c r="F498" t="s">
        <v>561</v>
      </c>
      <c r="G498" t="s">
        <v>562</v>
      </c>
      <c r="H498" t="s">
        <v>562</v>
      </c>
      <c r="I498" t="s">
        <v>261</v>
      </c>
      <c r="J498" t="s">
        <v>563</v>
      </c>
      <c r="K498" t="s">
        <v>564</v>
      </c>
      <c r="L498" t="s">
        <v>181</v>
      </c>
      <c r="M498" t="s">
        <v>51</v>
      </c>
      <c r="N498" t="s">
        <v>565</v>
      </c>
      <c r="O498" t="s">
        <v>167</v>
      </c>
      <c r="P498" t="s">
        <v>565</v>
      </c>
      <c r="Q498" t="s">
        <v>167</v>
      </c>
      <c r="R498" t="s">
        <v>2363</v>
      </c>
      <c r="S498" t="s">
        <v>2363</v>
      </c>
      <c r="T498" t="s">
        <v>2363</v>
      </c>
      <c r="U498" t="s">
        <v>2363</v>
      </c>
      <c r="V498" t="s">
        <v>2363</v>
      </c>
      <c r="W498" t="s">
        <v>2363</v>
      </c>
      <c r="X498" t="s">
        <v>2363</v>
      </c>
      <c r="Y498" t="s">
        <v>2363</v>
      </c>
      <c r="Z498" t="s">
        <v>2363</v>
      </c>
      <c r="AA498" t="s">
        <v>2363</v>
      </c>
      <c r="AB498" t="s">
        <v>2363</v>
      </c>
      <c r="AC498" t="s">
        <v>2363</v>
      </c>
      <c r="AD498" t="s">
        <v>2363</v>
      </c>
      <c r="AE498" t="s">
        <v>169</v>
      </c>
      <c r="AF498" s="5">
        <v>46113</v>
      </c>
      <c r="AG498" t="s">
        <v>67</v>
      </c>
    </row>
    <row r="499" spans="1:33" x14ac:dyDescent="0.25">
      <c r="A499" t="s">
        <v>2364</v>
      </c>
      <c r="B499" t="s">
        <v>54</v>
      </c>
      <c r="C499" s="5">
        <v>46023</v>
      </c>
      <c r="D499" s="5">
        <v>46112</v>
      </c>
      <c r="E499" t="s">
        <v>40</v>
      </c>
      <c r="F499" t="s">
        <v>1287</v>
      </c>
      <c r="G499" t="s">
        <v>177</v>
      </c>
      <c r="H499" t="s">
        <v>177</v>
      </c>
      <c r="I499" t="s">
        <v>468</v>
      </c>
      <c r="J499" t="s">
        <v>1288</v>
      </c>
      <c r="K499" t="s">
        <v>708</v>
      </c>
      <c r="L499" t="s">
        <v>1250</v>
      </c>
      <c r="M499" t="s">
        <v>51</v>
      </c>
      <c r="N499" t="s">
        <v>1289</v>
      </c>
      <c r="O499" t="s">
        <v>167</v>
      </c>
      <c r="P499" t="s">
        <v>1289</v>
      </c>
      <c r="Q499" t="s">
        <v>167</v>
      </c>
      <c r="R499" t="s">
        <v>2365</v>
      </c>
      <c r="S499" t="s">
        <v>2365</v>
      </c>
      <c r="T499" t="s">
        <v>2365</v>
      </c>
      <c r="U499" t="s">
        <v>2365</v>
      </c>
      <c r="V499" t="s">
        <v>2365</v>
      </c>
      <c r="W499" t="s">
        <v>2365</v>
      </c>
      <c r="X499" t="s">
        <v>2365</v>
      </c>
      <c r="Y499" t="s">
        <v>2365</v>
      </c>
      <c r="Z499" t="s">
        <v>2365</v>
      </c>
      <c r="AA499" t="s">
        <v>2365</v>
      </c>
      <c r="AB499" t="s">
        <v>2365</v>
      </c>
      <c r="AC499" t="s">
        <v>2365</v>
      </c>
      <c r="AD499" t="s">
        <v>2365</v>
      </c>
      <c r="AE499" t="s">
        <v>169</v>
      </c>
      <c r="AF499" s="5">
        <v>46113</v>
      </c>
      <c r="AG499" t="s">
        <v>67</v>
      </c>
    </row>
    <row r="500" spans="1:33" x14ac:dyDescent="0.25">
      <c r="A500" t="s">
        <v>2366</v>
      </c>
      <c r="B500" t="s">
        <v>54</v>
      </c>
      <c r="C500" s="5">
        <v>46023</v>
      </c>
      <c r="D500" s="5">
        <v>46112</v>
      </c>
      <c r="E500" t="s">
        <v>40</v>
      </c>
      <c r="F500" t="s">
        <v>1624</v>
      </c>
      <c r="G500" t="s">
        <v>50683</v>
      </c>
      <c r="H500" t="s">
        <v>50683</v>
      </c>
      <c r="I500" t="s">
        <v>543</v>
      </c>
      <c r="J500" t="s">
        <v>402</v>
      </c>
      <c r="K500" t="s">
        <v>83</v>
      </c>
      <c r="L500" t="s">
        <v>1481</v>
      </c>
      <c r="M500" t="s">
        <v>50</v>
      </c>
      <c r="N500" t="s">
        <v>1625</v>
      </c>
      <c r="O500" t="s">
        <v>167</v>
      </c>
      <c r="P500" t="s">
        <v>1625</v>
      </c>
      <c r="Q500" t="s">
        <v>167</v>
      </c>
      <c r="R500" t="s">
        <v>2367</v>
      </c>
      <c r="S500" t="s">
        <v>2367</v>
      </c>
      <c r="T500" t="s">
        <v>2367</v>
      </c>
      <c r="U500" t="s">
        <v>2367</v>
      </c>
      <c r="V500" t="s">
        <v>2367</v>
      </c>
      <c r="W500" t="s">
        <v>2367</v>
      </c>
      <c r="X500" t="s">
        <v>2367</v>
      </c>
      <c r="Y500" t="s">
        <v>2367</v>
      </c>
      <c r="Z500" t="s">
        <v>2367</v>
      </c>
      <c r="AA500" t="s">
        <v>2367</v>
      </c>
      <c r="AB500" t="s">
        <v>2367</v>
      </c>
      <c r="AC500" t="s">
        <v>2367</v>
      </c>
      <c r="AD500" t="s">
        <v>2367</v>
      </c>
      <c r="AE500" t="s">
        <v>169</v>
      </c>
      <c r="AF500" s="5">
        <v>46113</v>
      </c>
      <c r="AG500" t="s">
        <v>67</v>
      </c>
    </row>
    <row r="501" spans="1:33" x14ac:dyDescent="0.25">
      <c r="A501" t="s">
        <v>2368</v>
      </c>
      <c r="B501" t="s">
        <v>54</v>
      </c>
      <c r="C501" s="5">
        <v>46023</v>
      </c>
      <c r="D501" s="5">
        <v>46112</v>
      </c>
      <c r="E501" t="s">
        <v>40</v>
      </c>
      <c r="F501" t="s">
        <v>542</v>
      </c>
      <c r="G501" t="s">
        <v>50625</v>
      </c>
      <c r="H501" t="s">
        <v>50625</v>
      </c>
      <c r="I501" t="s">
        <v>543</v>
      </c>
      <c r="J501" t="s">
        <v>544</v>
      </c>
      <c r="K501" t="s">
        <v>545</v>
      </c>
      <c r="L501" t="s">
        <v>546</v>
      </c>
      <c r="M501" t="s">
        <v>50</v>
      </c>
      <c r="N501" t="s">
        <v>547</v>
      </c>
      <c r="O501" t="s">
        <v>167</v>
      </c>
      <c r="P501" t="s">
        <v>547</v>
      </c>
      <c r="Q501" t="s">
        <v>167</v>
      </c>
      <c r="R501" t="s">
        <v>2369</v>
      </c>
      <c r="S501" t="s">
        <v>2369</v>
      </c>
      <c r="T501" t="s">
        <v>2369</v>
      </c>
      <c r="U501" t="s">
        <v>2369</v>
      </c>
      <c r="V501" t="s">
        <v>2369</v>
      </c>
      <c r="W501" t="s">
        <v>2369</v>
      </c>
      <c r="X501" t="s">
        <v>2369</v>
      </c>
      <c r="Y501" t="s">
        <v>2369</v>
      </c>
      <c r="Z501" t="s">
        <v>2369</v>
      </c>
      <c r="AA501" t="s">
        <v>2369</v>
      </c>
      <c r="AB501" t="s">
        <v>2369</v>
      </c>
      <c r="AC501" t="s">
        <v>2369</v>
      </c>
      <c r="AD501" t="s">
        <v>2369</v>
      </c>
      <c r="AE501" t="s">
        <v>169</v>
      </c>
      <c r="AF501" s="5">
        <v>46113</v>
      </c>
      <c r="AG501" t="s">
        <v>67</v>
      </c>
    </row>
    <row r="502" spans="1:33" x14ac:dyDescent="0.25">
      <c r="A502" t="s">
        <v>2370</v>
      </c>
      <c r="B502" t="s">
        <v>54</v>
      </c>
      <c r="C502" s="5">
        <v>46023</v>
      </c>
      <c r="D502" s="5">
        <v>46112</v>
      </c>
      <c r="E502" t="s">
        <v>40</v>
      </c>
      <c r="F502" t="s">
        <v>2371</v>
      </c>
      <c r="G502" t="s">
        <v>50683</v>
      </c>
      <c r="H502" t="s">
        <v>50683</v>
      </c>
      <c r="I502" t="s">
        <v>543</v>
      </c>
      <c r="J502" t="s">
        <v>2372</v>
      </c>
      <c r="K502" t="s">
        <v>181</v>
      </c>
      <c r="L502" t="s">
        <v>1581</v>
      </c>
      <c r="M502" t="s">
        <v>50</v>
      </c>
      <c r="N502" t="s">
        <v>2373</v>
      </c>
      <c r="O502" t="s">
        <v>167</v>
      </c>
      <c r="P502" t="s">
        <v>2373</v>
      </c>
      <c r="Q502" t="s">
        <v>167</v>
      </c>
      <c r="R502" t="s">
        <v>2374</v>
      </c>
      <c r="S502" t="s">
        <v>2374</v>
      </c>
      <c r="T502" t="s">
        <v>2374</v>
      </c>
      <c r="U502" t="s">
        <v>2374</v>
      </c>
      <c r="V502" t="s">
        <v>2374</v>
      </c>
      <c r="W502" t="s">
        <v>2374</v>
      </c>
      <c r="X502" t="s">
        <v>2374</v>
      </c>
      <c r="Y502" t="s">
        <v>2374</v>
      </c>
      <c r="Z502" t="s">
        <v>2374</v>
      </c>
      <c r="AA502" t="s">
        <v>2374</v>
      </c>
      <c r="AB502" t="s">
        <v>2374</v>
      </c>
      <c r="AC502" t="s">
        <v>2374</v>
      </c>
      <c r="AD502" t="s">
        <v>2374</v>
      </c>
      <c r="AE502" t="s">
        <v>169</v>
      </c>
      <c r="AF502" s="5">
        <v>46113</v>
      </c>
      <c r="AG502" t="s">
        <v>67</v>
      </c>
    </row>
    <row r="503" spans="1:33" x14ac:dyDescent="0.25">
      <c r="A503" t="s">
        <v>2375</v>
      </c>
      <c r="B503" t="s">
        <v>54</v>
      </c>
      <c r="C503" s="5">
        <v>46023</v>
      </c>
      <c r="D503" s="5">
        <v>46112</v>
      </c>
      <c r="E503" t="s">
        <v>40</v>
      </c>
      <c r="F503" t="s">
        <v>1631</v>
      </c>
      <c r="G503" t="s">
        <v>281</v>
      </c>
      <c r="H503" t="s">
        <v>281</v>
      </c>
      <c r="I503" t="s">
        <v>187</v>
      </c>
      <c r="J503" t="s">
        <v>1632</v>
      </c>
      <c r="K503" t="s">
        <v>226</v>
      </c>
      <c r="L503" t="s">
        <v>84</v>
      </c>
      <c r="M503" t="s">
        <v>50</v>
      </c>
      <c r="N503" t="s">
        <v>379</v>
      </c>
      <c r="O503" t="s">
        <v>167</v>
      </c>
      <c r="P503" t="s">
        <v>379</v>
      </c>
      <c r="Q503" t="s">
        <v>167</v>
      </c>
      <c r="R503" t="s">
        <v>2376</v>
      </c>
      <c r="S503" t="s">
        <v>2376</v>
      </c>
      <c r="T503" t="s">
        <v>2376</v>
      </c>
      <c r="U503" t="s">
        <v>2376</v>
      </c>
      <c r="V503" t="s">
        <v>2376</v>
      </c>
      <c r="W503" t="s">
        <v>2376</v>
      </c>
      <c r="X503" t="s">
        <v>2376</v>
      </c>
      <c r="Y503" t="s">
        <v>2376</v>
      </c>
      <c r="Z503" t="s">
        <v>2376</v>
      </c>
      <c r="AA503" t="s">
        <v>2376</v>
      </c>
      <c r="AB503" t="s">
        <v>2376</v>
      </c>
      <c r="AC503" t="s">
        <v>2376</v>
      </c>
      <c r="AD503" t="s">
        <v>2376</v>
      </c>
      <c r="AE503" t="s">
        <v>169</v>
      </c>
      <c r="AF503" s="5">
        <v>46113</v>
      </c>
      <c r="AG503" t="s">
        <v>67</v>
      </c>
    </row>
    <row r="504" spans="1:33" x14ac:dyDescent="0.25">
      <c r="A504" t="s">
        <v>2377</v>
      </c>
      <c r="B504" t="s">
        <v>54</v>
      </c>
      <c r="C504" s="5">
        <v>46023</v>
      </c>
      <c r="D504" s="5">
        <v>46112</v>
      </c>
      <c r="E504" t="s">
        <v>40</v>
      </c>
      <c r="F504" t="s">
        <v>1852</v>
      </c>
      <c r="G504" t="s">
        <v>260</v>
      </c>
      <c r="H504" t="s">
        <v>260</v>
      </c>
      <c r="I504" t="s">
        <v>261</v>
      </c>
      <c r="J504" t="s">
        <v>1853</v>
      </c>
      <c r="K504" t="s">
        <v>1854</v>
      </c>
      <c r="L504" t="s">
        <v>1855</v>
      </c>
      <c r="M504" t="s">
        <v>51</v>
      </c>
      <c r="N504" t="s">
        <v>1643</v>
      </c>
      <c r="O504" t="s">
        <v>167</v>
      </c>
      <c r="P504" t="s">
        <v>1643</v>
      </c>
      <c r="Q504" t="s">
        <v>167</v>
      </c>
      <c r="R504" t="s">
        <v>2378</v>
      </c>
      <c r="S504" t="s">
        <v>2378</v>
      </c>
      <c r="T504" t="s">
        <v>2378</v>
      </c>
      <c r="U504" t="s">
        <v>2378</v>
      </c>
      <c r="V504" t="s">
        <v>2378</v>
      </c>
      <c r="W504" t="s">
        <v>2378</v>
      </c>
      <c r="X504" t="s">
        <v>2378</v>
      </c>
      <c r="Y504" t="s">
        <v>2378</v>
      </c>
      <c r="Z504" t="s">
        <v>2378</v>
      </c>
      <c r="AA504" t="s">
        <v>2378</v>
      </c>
      <c r="AB504" t="s">
        <v>2378</v>
      </c>
      <c r="AC504" t="s">
        <v>2378</v>
      </c>
      <c r="AD504" t="s">
        <v>2378</v>
      </c>
      <c r="AE504" t="s">
        <v>169</v>
      </c>
      <c r="AF504" s="5">
        <v>46113</v>
      </c>
      <c r="AG504" t="s">
        <v>67</v>
      </c>
    </row>
    <row r="505" spans="1:33" x14ac:dyDescent="0.25">
      <c r="A505" t="s">
        <v>2379</v>
      </c>
      <c r="B505" t="s">
        <v>54</v>
      </c>
      <c r="C505" s="5">
        <v>46023</v>
      </c>
      <c r="D505" s="5">
        <v>46112</v>
      </c>
      <c r="E505" t="s">
        <v>40</v>
      </c>
      <c r="F505" t="s">
        <v>2380</v>
      </c>
      <c r="G505" t="s">
        <v>195</v>
      </c>
      <c r="H505" t="s">
        <v>195</v>
      </c>
      <c r="I505" t="s">
        <v>196</v>
      </c>
      <c r="J505" t="s">
        <v>2381</v>
      </c>
      <c r="K505" t="s">
        <v>2382</v>
      </c>
      <c r="L505" t="s">
        <v>656</v>
      </c>
      <c r="M505" t="s">
        <v>51</v>
      </c>
      <c r="N505" t="s">
        <v>445</v>
      </c>
      <c r="O505" t="s">
        <v>167</v>
      </c>
      <c r="P505" t="s">
        <v>445</v>
      </c>
      <c r="Q505" t="s">
        <v>167</v>
      </c>
      <c r="R505" t="s">
        <v>2383</v>
      </c>
      <c r="S505" t="s">
        <v>2383</v>
      </c>
      <c r="T505" t="s">
        <v>2383</v>
      </c>
      <c r="U505" t="s">
        <v>2383</v>
      </c>
      <c r="V505" t="s">
        <v>2383</v>
      </c>
      <c r="W505" t="s">
        <v>2383</v>
      </c>
      <c r="X505" t="s">
        <v>2383</v>
      </c>
      <c r="Y505" t="s">
        <v>2383</v>
      </c>
      <c r="Z505" t="s">
        <v>2383</v>
      </c>
      <c r="AA505" t="s">
        <v>2383</v>
      </c>
      <c r="AB505" t="s">
        <v>2383</v>
      </c>
      <c r="AC505" t="s">
        <v>2383</v>
      </c>
      <c r="AD505" t="s">
        <v>2383</v>
      </c>
      <c r="AE505" t="s">
        <v>169</v>
      </c>
      <c r="AF505" s="5">
        <v>46113</v>
      </c>
      <c r="AG505" t="s">
        <v>67</v>
      </c>
    </row>
    <row r="506" spans="1:33" x14ac:dyDescent="0.25">
      <c r="A506" t="s">
        <v>2384</v>
      </c>
      <c r="B506" t="s">
        <v>54</v>
      </c>
      <c r="C506" s="5">
        <v>46023</v>
      </c>
      <c r="D506" s="5">
        <v>46112</v>
      </c>
      <c r="E506" t="s">
        <v>40</v>
      </c>
      <c r="F506" t="s">
        <v>207</v>
      </c>
      <c r="G506" t="s">
        <v>208</v>
      </c>
      <c r="H506" t="s">
        <v>208</v>
      </c>
      <c r="I506" t="s">
        <v>164</v>
      </c>
      <c r="J506" t="s">
        <v>209</v>
      </c>
      <c r="K506" t="s">
        <v>130</v>
      </c>
      <c r="L506" t="s">
        <v>210</v>
      </c>
      <c r="M506" t="s">
        <v>50</v>
      </c>
      <c r="N506" t="s">
        <v>211</v>
      </c>
      <c r="O506" t="s">
        <v>167</v>
      </c>
      <c r="P506" t="s">
        <v>211</v>
      </c>
      <c r="Q506" t="s">
        <v>167</v>
      </c>
      <c r="R506" t="s">
        <v>2385</v>
      </c>
      <c r="S506" t="s">
        <v>2385</v>
      </c>
      <c r="T506" t="s">
        <v>2385</v>
      </c>
      <c r="U506" t="s">
        <v>2385</v>
      </c>
      <c r="V506" t="s">
        <v>2385</v>
      </c>
      <c r="W506" t="s">
        <v>2385</v>
      </c>
      <c r="X506" t="s">
        <v>2385</v>
      </c>
      <c r="Y506" t="s">
        <v>2385</v>
      </c>
      <c r="Z506" t="s">
        <v>2385</v>
      </c>
      <c r="AA506" t="s">
        <v>2385</v>
      </c>
      <c r="AB506" t="s">
        <v>2385</v>
      </c>
      <c r="AC506" t="s">
        <v>2385</v>
      </c>
      <c r="AD506" t="s">
        <v>2385</v>
      </c>
      <c r="AE506" t="s">
        <v>169</v>
      </c>
      <c r="AF506" s="5">
        <v>46113</v>
      </c>
      <c r="AG506" t="s">
        <v>67</v>
      </c>
    </row>
    <row r="507" spans="1:33" x14ac:dyDescent="0.25">
      <c r="A507" t="s">
        <v>2386</v>
      </c>
      <c r="B507" t="s">
        <v>54</v>
      </c>
      <c r="C507" s="5">
        <v>46023</v>
      </c>
      <c r="D507" s="5">
        <v>46112</v>
      </c>
      <c r="E507" t="s">
        <v>40</v>
      </c>
      <c r="F507" t="s">
        <v>214</v>
      </c>
      <c r="G507" t="s">
        <v>50609</v>
      </c>
      <c r="H507" t="s">
        <v>50609</v>
      </c>
      <c r="I507" t="s">
        <v>215</v>
      </c>
      <c r="J507" t="s">
        <v>216</v>
      </c>
      <c r="K507" t="s">
        <v>217</v>
      </c>
      <c r="L507" t="s">
        <v>218</v>
      </c>
      <c r="M507" t="s">
        <v>50</v>
      </c>
      <c r="N507" t="s">
        <v>219</v>
      </c>
      <c r="O507" t="s">
        <v>167</v>
      </c>
      <c r="P507" t="s">
        <v>219</v>
      </c>
      <c r="Q507" t="s">
        <v>167</v>
      </c>
      <c r="R507" t="s">
        <v>2387</v>
      </c>
      <c r="S507" t="s">
        <v>2387</v>
      </c>
      <c r="T507" t="s">
        <v>2387</v>
      </c>
      <c r="U507" t="s">
        <v>2387</v>
      </c>
      <c r="V507" t="s">
        <v>2387</v>
      </c>
      <c r="W507" t="s">
        <v>2387</v>
      </c>
      <c r="X507" t="s">
        <v>2387</v>
      </c>
      <c r="Y507" t="s">
        <v>2387</v>
      </c>
      <c r="Z507" t="s">
        <v>2387</v>
      </c>
      <c r="AA507" t="s">
        <v>2387</v>
      </c>
      <c r="AB507" t="s">
        <v>2387</v>
      </c>
      <c r="AC507" t="s">
        <v>2387</v>
      </c>
      <c r="AD507" t="s">
        <v>2387</v>
      </c>
      <c r="AE507" t="s">
        <v>169</v>
      </c>
      <c r="AF507" s="5">
        <v>46113</v>
      </c>
      <c r="AG507" t="s">
        <v>67</v>
      </c>
    </row>
    <row r="508" spans="1:33" x14ac:dyDescent="0.25">
      <c r="A508" t="s">
        <v>2388</v>
      </c>
      <c r="B508" t="s">
        <v>54</v>
      </c>
      <c r="C508" s="5">
        <v>46023</v>
      </c>
      <c r="D508" s="5">
        <v>46112</v>
      </c>
      <c r="E508" t="s">
        <v>40</v>
      </c>
      <c r="F508" t="s">
        <v>2389</v>
      </c>
      <c r="G508" t="s">
        <v>177</v>
      </c>
      <c r="H508" t="s">
        <v>177</v>
      </c>
      <c r="I508" t="s">
        <v>498</v>
      </c>
      <c r="J508" t="s">
        <v>2390</v>
      </c>
      <c r="K508" t="s">
        <v>139</v>
      </c>
      <c r="L508" t="s">
        <v>450</v>
      </c>
      <c r="M508" t="s">
        <v>51</v>
      </c>
      <c r="N508" t="s">
        <v>2391</v>
      </c>
      <c r="O508" t="s">
        <v>167</v>
      </c>
      <c r="P508" t="s">
        <v>2391</v>
      </c>
      <c r="Q508" t="s">
        <v>167</v>
      </c>
      <c r="R508" t="s">
        <v>2392</v>
      </c>
      <c r="S508" t="s">
        <v>2392</v>
      </c>
      <c r="T508" t="s">
        <v>2392</v>
      </c>
      <c r="U508" t="s">
        <v>2392</v>
      </c>
      <c r="V508" t="s">
        <v>2392</v>
      </c>
      <c r="W508" t="s">
        <v>2392</v>
      </c>
      <c r="X508" t="s">
        <v>2392</v>
      </c>
      <c r="Y508" t="s">
        <v>2392</v>
      </c>
      <c r="Z508" t="s">
        <v>2392</v>
      </c>
      <c r="AA508" t="s">
        <v>2392</v>
      </c>
      <c r="AB508" t="s">
        <v>2392</v>
      </c>
      <c r="AC508" t="s">
        <v>2392</v>
      </c>
      <c r="AD508" t="s">
        <v>2392</v>
      </c>
      <c r="AE508" t="s">
        <v>169</v>
      </c>
      <c r="AF508" s="5">
        <v>46113</v>
      </c>
      <c r="AG508" t="s">
        <v>67</v>
      </c>
    </row>
    <row r="509" spans="1:33" x14ac:dyDescent="0.25">
      <c r="A509" t="s">
        <v>2393</v>
      </c>
      <c r="B509" t="s">
        <v>54</v>
      </c>
      <c r="C509" s="5">
        <v>46023</v>
      </c>
      <c r="D509" s="5">
        <v>46112</v>
      </c>
      <c r="E509" t="s">
        <v>40</v>
      </c>
      <c r="F509" t="s">
        <v>2380</v>
      </c>
      <c r="G509" t="s">
        <v>195</v>
      </c>
      <c r="H509" t="s">
        <v>195</v>
      </c>
      <c r="I509" t="s">
        <v>196</v>
      </c>
      <c r="J509" t="s">
        <v>2381</v>
      </c>
      <c r="K509" t="s">
        <v>2382</v>
      </c>
      <c r="L509" t="s">
        <v>656</v>
      </c>
      <c r="M509" t="s">
        <v>51</v>
      </c>
      <c r="N509" t="s">
        <v>445</v>
      </c>
      <c r="O509" t="s">
        <v>167</v>
      </c>
      <c r="P509" t="s">
        <v>445</v>
      </c>
      <c r="Q509" t="s">
        <v>167</v>
      </c>
      <c r="R509" t="s">
        <v>2394</v>
      </c>
      <c r="S509" t="s">
        <v>2394</v>
      </c>
      <c r="T509" t="s">
        <v>2394</v>
      </c>
      <c r="U509" t="s">
        <v>2394</v>
      </c>
      <c r="V509" t="s">
        <v>2394</v>
      </c>
      <c r="W509" t="s">
        <v>2394</v>
      </c>
      <c r="X509" t="s">
        <v>2394</v>
      </c>
      <c r="Y509" t="s">
        <v>2394</v>
      </c>
      <c r="Z509" t="s">
        <v>2394</v>
      </c>
      <c r="AA509" t="s">
        <v>2394</v>
      </c>
      <c r="AB509" t="s">
        <v>2394</v>
      </c>
      <c r="AC509" t="s">
        <v>2394</v>
      </c>
      <c r="AD509" t="s">
        <v>2394</v>
      </c>
      <c r="AE509" t="s">
        <v>169</v>
      </c>
      <c r="AF509" s="5">
        <v>46113</v>
      </c>
      <c r="AG509" t="s">
        <v>67</v>
      </c>
    </row>
    <row r="510" spans="1:33" x14ac:dyDescent="0.25">
      <c r="A510" t="s">
        <v>2395</v>
      </c>
      <c r="B510" t="s">
        <v>54</v>
      </c>
      <c r="C510" s="5">
        <v>46023</v>
      </c>
      <c r="D510" s="5">
        <v>46112</v>
      </c>
      <c r="E510" t="s">
        <v>40</v>
      </c>
      <c r="F510" t="s">
        <v>865</v>
      </c>
      <c r="G510" t="s">
        <v>50610</v>
      </c>
      <c r="H510" t="s">
        <v>50610</v>
      </c>
      <c r="I510" t="s">
        <v>164</v>
      </c>
      <c r="J510" t="s">
        <v>866</v>
      </c>
      <c r="K510" t="s">
        <v>867</v>
      </c>
      <c r="L510" t="s">
        <v>868</v>
      </c>
      <c r="M510" t="s">
        <v>50</v>
      </c>
      <c r="N510" t="s">
        <v>869</v>
      </c>
      <c r="O510" t="s">
        <v>167</v>
      </c>
      <c r="P510" t="s">
        <v>869</v>
      </c>
      <c r="Q510" t="s">
        <v>167</v>
      </c>
      <c r="R510" t="s">
        <v>2396</v>
      </c>
      <c r="S510" t="s">
        <v>2396</v>
      </c>
      <c r="T510" t="s">
        <v>2396</v>
      </c>
      <c r="U510" t="s">
        <v>2396</v>
      </c>
      <c r="V510" t="s">
        <v>2396</v>
      </c>
      <c r="W510" t="s">
        <v>2396</v>
      </c>
      <c r="X510" t="s">
        <v>2396</v>
      </c>
      <c r="Y510" t="s">
        <v>2396</v>
      </c>
      <c r="Z510" t="s">
        <v>2396</v>
      </c>
      <c r="AA510" t="s">
        <v>2396</v>
      </c>
      <c r="AB510" t="s">
        <v>2396</v>
      </c>
      <c r="AC510" t="s">
        <v>2396</v>
      </c>
      <c r="AD510" t="s">
        <v>2396</v>
      </c>
      <c r="AE510" t="s">
        <v>169</v>
      </c>
      <c r="AF510" s="5">
        <v>46113</v>
      </c>
      <c r="AG510" t="s">
        <v>67</v>
      </c>
    </row>
    <row r="511" spans="1:33" x14ac:dyDescent="0.25">
      <c r="A511" t="s">
        <v>2397</v>
      </c>
      <c r="B511" t="s">
        <v>54</v>
      </c>
      <c r="C511" s="5">
        <v>46023</v>
      </c>
      <c r="D511" s="5">
        <v>46112</v>
      </c>
      <c r="E511" t="s">
        <v>40</v>
      </c>
      <c r="F511" t="s">
        <v>1946</v>
      </c>
      <c r="G511" t="s">
        <v>50625</v>
      </c>
      <c r="H511" t="s">
        <v>50625</v>
      </c>
      <c r="I511" t="s">
        <v>543</v>
      </c>
      <c r="J511" t="s">
        <v>1947</v>
      </c>
      <c r="K511" t="s">
        <v>1060</v>
      </c>
      <c r="L511" t="s">
        <v>180</v>
      </c>
      <c r="M511" t="s">
        <v>50</v>
      </c>
      <c r="N511" t="s">
        <v>1948</v>
      </c>
      <c r="O511" t="s">
        <v>167</v>
      </c>
      <c r="P511" t="s">
        <v>1948</v>
      </c>
      <c r="Q511" t="s">
        <v>167</v>
      </c>
      <c r="R511" t="s">
        <v>2398</v>
      </c>
      <c r="S511" t="s">
        <v>2398</v>
      </c>
      <c r="T511" t="s">
        <v>2398</v>
      </c>
      <c r="U511" t="s">
        <v>2398</v>
      </c>
      <c r="V511" t="s">
        <v>2398</v>
      </c>
      <c r="W511" t="s">
        <v>2398</v>
      </c>
      <c r="X511" t="s">
        <v>2398</v>
      </c>
      <c r="Y511" t="s">
        <v>2398</v>
      </c>
      <c r="Z511" t="s">
        <v>2398</v>
      </c>
      <c r="AA511" t="s">
        <v>2398</v>
      </c>
      <c r="AB511" t="s">
        <v>2398</v>
      </c>
      <c r="AC511" t="s">
        <v>2398</v>
      </c>
      <c r="AD511" t="s">
        <v>2398</v>
      </c>
      <c r="AE511" t="s">
        <v>169</v>
      </c>
      <c r="AF511" s="5">
        <v>46113</v>
      </c>
      <c r="AG511" t="s">
        <v>67</v>
      </c>
    </row>
    <row r="512" spans="1:33" x14ac:dyDescent="0.25">
      <c r="A512" t="s">
        <v>2399</v>
      </c>
      <c r="B512" t="s">
        <v>54</v>
      </c>
      <c r="C512" s="5">
        <v>46023</v>
      </c>
      <c r="D512" s="5">
        <v>46112</v>
      </c>
      <c r="E512" t="s">
        <v>40</v>
      </c>
      <c r="F512" t="s">
        <v>2400</v>
      </c>
      <c r="G512" t="s">
        <v>2401</v>
      </c>
      <c r="H512" t="s">
        <v>2401</v>
      </c>
      <c r="I512" t="s">
        <v>187</v>
      </c>
      <c r="J512" t="s">
        <v>2402</v>
      </c>
      <c r="K512" t="s">
        <v>180</v>
      </c>
      <c r="L512" t="s">
        <v>2403</v>
      </c>
      <c r="M512" t="s">
        <v>50</v>
      </c>
      <c r="N512" t="s">
        <v>2404</v>
      </c>
      <c r="O512" t="s">
        <v>167</v>
      </c>
      <c r="P512" t="s">
        <v>2404</v>
      </c>
      <c r="Q512" t="s">
        <v>167</v>
      </c>
      <c r="R512" t="s">
        <v>2405</v>
      </c>
      <c r="S512" t="s">
        <v>2405</v>
      </c>
      <c r="T512" t="s">
        <v>2405</v>
      </c>
      <c r="U512" t="s">
        <v>2405</v>
      </c>
      <c r="V512" t="s">
        <v>2405</v>
      </c>
      <c r="W512" t="s">
        <v>2405</v>
      </c>
      <c r="X512" t="s">
        <v>2405</v>
      </c>
      <c r="Y512" t="s">
        <v>2405</v>
      </c>
      <c r="Z512" t="s">
        <v>2405</v>
      </c>
      <c r="AA512" t="s">
        <v>2405</v>
      </c>
      <c r="AB512" t="s">
        <v>2405</v>
      </c>
      <c r="AC512" t="s">
        <v>2405</v>
      </c>
      <c r="AD512" t="s">
        <v>2405</v>
      </c>
      <c r="AE512" t="s">
        <v>169</v>
      </c>
      <c r="AF512" s="5">
        <v>46113</v>
      </c>
      <c r="AG512" t="s">
        <v>67</v>
      </c>
    </row>
    <row r="513" spans="1:33" x14ac:dyDescent="0.25">
      <c r="A513" t="s">
        <v>2406</v>
      </c>
      <c r="B513" t="s">
        <v>54</v>
      </c>
      <c r="C513" s="5">
        <v>46023</v>
      </c>
      <c r="D513" s="5">
        <v>46112</v>
      </c>
      <c r="E513" t="s">
        <v>40</v>
      </c>
      <c r="F513" t="s">
        <v>2407</v>
      </c>
      <c r="G513" t="s">
        <v>195</v>
      </c>
      <c r="H513" t="s">
        <v>195</v>
      </c>
      <c r="I513" t="s">
        <v>196</v>
      </c>
      <c r="J513" t="s">
        <v>2408</v>
      </c>
      <c r="K513" t="s">
        <v>386</v>
      </c>
      <c r="L513" t="s">
        <v>2409</v>
      </c>
      <c r="M513" t="s">
        <v>50</v>
      </c>
      <c r="N513" t="s">
        <v>2410</v>
      </c>
      <c r="O513" t="s">
        <v>167</v>
      </c>
      <c r="P513" t="s">
        <v>2410</v>
      </c>
      <c r="Q513" t="s">
        <v>167</v>
      </c>
      <c r="R513" t="s">
        <v>2411</v>
      </c>
      <c r="S513" t="s">
        <v>2411</v>
      </c>
      <c r="T513" t="s">
        <v>2411</v>
      </c>
      <c r="U513" t="s">
        <v>2411</v>
      </c>
      <c r="V513" t="s">
        <v>2411</v>
      </c>
      <c r="W513" t="s">
        <v>2411</v>
      </c>
      <c r="X513" t="s">
        <v>2411</v>
      </c>
      <c r="Y513" t="s">
        <v>2411</v>
      </c>
      <c r="Z513" t="s">
        <v>2411</v>
      </c>
      <c r="AA513" t="s">
        <v>2411</v>
      </c>
      <c r="AB513" t="s">
        <v>2411</v>
      </c>
      <c r="AC513" t="s">
        <v>2411</v>
      </c>
      <c r="AD513" t="s">
        <v>2411</v>
      </c>
      <c r="AE513" t="s">
        <v>169</v>
      </c>
      <c r="AF513" s="5">
        <v>46113</v>
      </c>
      <c r="AG513" t="s">
        <v>67</v>
      </c>
    </row>
    <row r="514" spans="1:33" x14ac:dyDescent="0.25">
      <c r="A514" t="s">
        <v>2412</v>
      </c>
      <c r="B514" t="s">
        <v>54</v>
      </c>
      <c r="C514" s="5">
        <v>46023</v>
      </c>
      <c r="D514" s="5">
        <v>46112</v>
      </c>
      <c r="E514" t="s">
        <v>40</v>
      </c>
      <c r="F514" t="s">
        <v>1530</v>
      </c>
      <c r="G514" t="s">
        <v>177</v>
      </c>
      <c r="H514" t="s">
        <v>177</v>
      </c>
      <c r="I514" t="s">
        <v>543</v>
      </c>
      <c r="J514" t="s">
        <v>1531</v>
      </c>
      <c r="K514" t="s">
        <v>1532</v>
      </c>
      <c r="L514" t="s">
        <v>83</v>
      </c>
      <c r="M514" t="s">
        <v>51</v>
      </c>
      <c r="N514" t="s">
        <v>1533</v>
      </c>
      <c r="O514" t="s">
        <v>167</v>
      </c>
      <c r="P514" t="s">
        <v>1533</v>
      </c>
      <c r="Q514" t="s">
        <v>167</v>
      </c>
      <c r="R514" t="s">
        <v>2413</v>
      </c>
      <c r="S514" t="s">
        <v>2413</v>
      </c>
      <c r="T514" t="s">
        <v>2413</v>
      </c>
      <c r="U514" t="s">
        <v>2413</v>
      </c>
      <c r="V514" t="s">
        <v>2413</v>
      </c>
      <c r="W514" t="s">
        <v>2413</v>
      </c>
      <c r="X514" t="s">
        <v>2413</v>
      </c>
      <c r="Y514" t="s">
        <v>2413</v>
      </c>
      <c r="Z514" t="s">
        <v>2413</v>
      </c>
      <c r="AA514" t="s">
        <v>2413</v>
      </c>
      <c r="AB514" t="s">
        <v>2413</v>
      </c>
      <c r="AC514" t="s">
        <v>2413</v>
      </c>
      <c r="AD514" t="s">
        <v>2413</v>
      </c>
      <c r="AE514" t="s">
        <v>169</v>
      </c>
      <c r="AF514" s="5">
        <v>46113</v>
      </c>
      <c r="AG514" t="s">
        <v>67</v>
      </c>
    </row>
    <row r="515" spans="1:33" x14ac:dyDescent="0.25">
      <c r="A515" t="s">
        <v>2414</v>
      </c>
      <c r="B515" t="s">
        <v>54</v>
      </c>
      <c r="C515" s="5">
        <v>46023</v>
      </c>
      <c r="D515" s="5">
        <v>46112</v>
      </c>
      <c r="E515" t="s">
        <v>40</v>
      </c>
      <c r="F515" t="s">
        <v>251</v>
      </c>
      <c r="G515" t="s">
        <v>195</v>
      </c>
      <c r="H515" t="s">
        <v>195</v>
      </c>
      <c r="I515" t="s">
        <v>252</v>
      </c>
      <c r="J515" t="s">
        <v>253</v>
      </c>
      <c r="K515" t="s">
        <v>254</v>
      </c>
      <c r="L515" t="s">
        <v>255</v>
      </c>
      <c r="M515" t="s">
        <v>50</v>
      </c>
      <c r="N515" t="s">
        <v>256</v>
      </c>
      <c r="O515" t="s">
        <v>167</v>
      </c>
      <c r="P515" t="s">
        <v>256</v>
      </c>
      <c r="Q515" t="s">
        <v>167</v>
      </c>
      <c r="R515" t="s">
        <v>2415</v>
      </c>
      <c r="S515" t="s">
        <v>2415</v>
      </c>
      <c r="T515" t="s">
        <v>2415</v>
      </c>
      <c r="U515" t="s">
        <v>2415</v>
      </c>
      <c r="V515" t="s">
        <v>2415</v>
      </c>
      <c r="W515" t="s">
        <v>2415</v>
      </c>
      <c r="X515" t="s">
        <v>2415</v>
      </c>
      <c r="Y515" t="s">
        <v>2415</v>
      </c>
      <c r="Z515" t="s">
        <v>2415</v>
      </c>
      <c r="AA515" t="s">
        <v>2415</v>
      </c>
      <c r="AB515" t="s">
        <v>2415</v>
      </c>
      <c r="AC515" t="s">
        <v>2415</v>
      </c>
      <c r="AD515" t="s">
        <v>2415</v>
      </c>
      <c r="AE515" t="s">
        <v>169</v>
      </c>
      <c r="AF515" s="5">
        <v>46113</v>
      </c>
      <c r="AG515" t="s">
        <v>67</v>
      </c>
    </row>
    <row r="516" spans="1:33" x14ac:dyDescent="0.25">
      <c r="A516" t="s">
        <v>2416</v>
      </c>
      <c r="B516" t="s">
        <v>54</v>
      </c>
      <c r="C516" s="5">
        <v>46023</v>
      </c>
      <c r="D516" s="5">
        <v>46112</v>
      </c>
      <c r="E516" t="s">
        <v>40</v>
      </c>
      <c r="F516" t="s">
        <v>2417</v>
      </c>
      <c r="G516" t="s">
        <v>50611</v>
      </c>
      <c r="H516" t="s">
        <v>50611</v>
      </c>
      <c r="I516" t="s">
        <v>237</v>
      </c>
      <c r="J516" t="s">
        <v>2418</v>
      </c>
      <c r="K516" t="s">
        <v>2251</v>
      </c>
      <c r="L516" t="s">
        <v>2419</v>
      </c>
      <c r="M516" t="s">
        <v>51</v>
      </c>
      <c r="N516" t="s">
        <v>2420</v>
      </c>
      <c r="O516" t="s">
        <v>167</v>
      </c>
      <c r="P516" t="s">
        <v>2420</v>
      </c>
      <c r="Q516" t="s">
        <v>167</v>
      </c>
      <c r="R516" t="s">
        <v>2421</v>
      </c>
      <c r="S516" t="s">
        <v>2421</v>
      </c>
      <c r="T516" t="s">
        <v>2421</v>
      </c>
      <c r="U516" t="s">
        <v>2421</v>
      </c>
      <c r="V516" t="s">
        <v>2421</v>
      </c>
      <c r="W516" t="s">
        <v>2421</v>
      </c>
      <c r="X516" t="s">
        <v>2421</v>
      </c>
      <c r="Y516" t="s">
        <v>2421</v>
      </c>
      <c r="Z516" t="s">
        <v>2421</v>
      </c>
      <c r="AA516" t="s">
        <v>2421</v>
      </c>
      <c r="AB516" t="s">
        <v>2421</v>
      </c>
      <c r="AC516" t="s">
        <v>2421</v>
      </c>
      <c r="AD516" t="s">
        <v>2421</v>
      </c>
      <c r="AE516" t="s">
        <v>169</v>
      </c>
      <c r="AF516" s="5">
        <v>46113</v>
      </c>
      <c r="AG516" t="s">
        <v>67</v>
      </c>
    </row>
    <row r="517" spans="1:33" x14ac:dyDescent="0.25">
      <c r="A517" t="s">
        <v>2422</v>
      </c>
      <c r="B517" t="s">
        <v>54</v>
      </c>
      <c r="C517" s="5">
        <v>46023</v>
      </c>
      <c r="D517" s="5">
        <v>46112</v>
      </c>
      <c r="E517" t="s">
        <v>40</v>
      </c>
      <c r="F517" t="s">
        <v>2423</v>
      </c>
      <c r="G517" t="s">
        <v>177</v>
      </c>
      <c r="H517" t="s">
        <v>177</v>
      </c>
      <c r="I517" t="s">
        <v>245</v>
      </c>
      <c r="J517" t="s">
        <v>2424</v>
      </c>
      <c r="K517" t="s">
        <v>830</v>
      </c>
      <c r="L517" t="s">
        <v>172</v>
      </c>
      <c r="M517" t="s">
        <v>51</v>
      </c>
      <c r="N517" t="s">
        <v>2425</v>
      </c>
      <c r="O517" t="s">
        <v>167</v>
      </c>
      <c r="P517" t="s">
        <v>2425</v>
      </c>
      <c r="Q517" t="s">
        <v>167</v>
      </c>
      <c r="R517" t="s">
        <v>2426</v>
      </c>
      <c r="S517" t="s">
        <v>2426</v>
      </c>
      <c r="T517" t="s">
        <v>2426</v>
      </c>
      <c r="U517" t="s">
        <v>2426</v>
      </c>
      <c r="V517" t="s">
        <v>2426</v>
      </c>
      <c r="W517" t="s">
        <v>2426</v>
      </c>
      <c r="X517" t="s">
        <v>2426</v>
      </c>
      <c r="Y517" t="s">
        <v>2426</v>
      </c>
      <c r="Z517" t="s">
        <v>2426</v>
      </c>
      <c r="AA517" t="s">
        <v>2426</v>
      </c>
      <c r="AB517" t="s">
        <v>2426</v>
      </c>
      <c r="AC517" t="s">
        <v>2426</v>
      </c>
      <c r="AD517" t="s">
        <v>2426</v>
      </c>
      <c r="AE517" t="s">
        <v>169</v>
      </c>
      <c r="AF517" s="5">
        <v>46113</v>
      </c>
      <c r="AG517" t="s">
        <v>67</v>
      </c>
    </row>
    <row r="518" spans="1:33" x14ac:dyDescent="0.25">
      <c r="A518" t="s">
        <v>2427</v>
      </c>
      <c r="B518" t="s">
        <v>54</v>
      </c>
      <c r="C518" s="5">
        <v>46023</v>
      </c>
      <c r="D518" s="5">
        <v>46112</v>
      </c>
      <c r="E518" t="s">
        <v>40</v>
      </c>
      <c r="F518" t="s">
        <v>422</v>
      </c>
      <c r="G518" t="s">
        <v>195</v>
      </c>
      <c r="H518" t="s">
        <v>195</v>
      </c>
      <c r="I518" t="s">
        <v>330</v>
      </c>
      <c r="J518" t="s">
        <v>423</v>
      </c>
      <c r="K518" t="s">
        <v>424</v>
      </c>
      <c r="L518" t="s">
        <v>425</v>
      </c>
      <c r="M518" t="s">
        <v>50</v>
      </c>
      <c r="N518" t="s">
        <v>426</v>
      </c>
      <c r="O518" t="s">
        <v>167</v>
      </c>
      <c r="P518" t="s">
        <v>426</v>
      </c>
      <c r="Q518" t="s">
        <v>167</v>
      </c>
      <c r="R518" t="s">
        <v>2428</v>
      </c>
      <c r="S518" t="s">
        <v>2428</v>
      </c>
      <c r="T518" t="s">
        <v>2428</v>
      </c>
      <c r="U518" t="s">
        <v>2428</v>
      </c>
      <c r="V518" t="s">
        <v>2428</v>
      </c>
      <c r="W518" t="s">
        <v>2428</v>
      </c>
      <c r="X518" t="s">
        <v>2428</v>
      </c>
      <c r="Y518" t="s">
        <v>2428</v>
      </c>
      <c r="Z518" t="s">
        <v>2428</v>
      </c>
      <c r="AA518" t="s">
        <v>2428</v>
      </c>
      <c r="AB518" t="s">
        <v>2428</v>
      </c>
      <c r="AC518" t="s">
        <v>2428</v>
      </c>
      <c r="AD518" t="s">
        <v>2428</v>
      </c>
      <c r="AE518" t="s">
        <v>169</v>
      </c>
      <c r="AF518" s="5">
        <v>46113</v>
      </c>
      <c r="AG518" t="s">
        <v>67</v>
      </c>
    </row>
    <row r="519" spans="1:33" x14ac:dyDescent="0.25">
      <c r="A519" t="s">
        <v>2429</v>
      </c>
      <c r="B519" t="s">
        <v>54</v>
      </c>
      <c r="C519" s="5">
        <v>46023</v>
      </c>
      <c r="D519" s="5">
        <v>46112</v>
      </c>
      <c r="E519" t="s">
        <v>40</v>
      </c>
      <c r="F519" t="s">
        <v>2430</v>
      </c>
      <c r="G519" t="s">
        <v>2431</v>
      </c>
      <c r="H519" t="s">
        <v>2431</v>
      </c>
      <c r="I519" t="s">
        <v>164</v>
      </c>
      <c r="J519" t="s">
        <v>2432</v>
      </c>
      <c r="K519" t="s">
        <v>190</v>
      </c>
      <c r="L519" t="s">
        <v>156</v>
      </c>
      <c r="M519" t="s">
        <v>51</v>
      </c>
      <c r="N519" t="s">
        <v>2433</v>
      </c>
      <c r="O519" t="s">
        <v>167</v>
      </c>
      <c r="P519" t="s">
        <v>2433</v>
      </c>
      <c r="Q519" t="s">
        <v>167</v>
      </c>
      <c r="R519" t="s">
        <v>2434</v>
      </c>
      <c r="S519" t="s">
        <v>2434</v>
      </c>
      <c r="T519" t="s">
        <v>2434</v>
      </c>
      <c r="U519" t="s">
        <v>2434</v>
      </c>
      <c r="V519" t="s">
        <v>2434</v>
      </c>
      <c r="W519" t="s">
        <v>2434</v>
      </c>
      <c r="X519" t="s">
        <v>2434</v>
      </c>
      <c r="Y519" t="s">
        <v>2434</v>
      </c>
      <c r="Z519" t="s">
        <v>2434</v>
      </c>
      <c r="AA519" t="s">
        <v>2434</v>
      </c>
      <c r="AB519" t="s">
        <v>2434</v>
      </c>
      <c r="AC519" t="s">
        <v>2434</v>
      </c>
      <c r="AD519" t="s">
        <v>2434</v>
      </c>
      <c r="AE519" t="s">
        <v>169</v>
      </c>
      <c r="AF519" s="5">
        <v>46113</v>
      </c>
      <c r="AG519" t="s">
        <v>67</v>
      </c>
    </row>
    <row r="520" spans="1:33" x14ac:dyDescent="0.25">
      <c r="A520" t="s">
        <v>2435</v>
      </c>
      <c r="B520" t="s">
        <v>54</v>
      </c>
      <c r="C520" s="5">
        <v>46023</v>
      </c>
      <c r="D520" s="5">
        <v>46112</v>
      </c>
      <c r="E520" t="s">
        <v>40</v>
      </c>
      <c r="F520" t="s">
        <v>2436</v>
      </c>
      <c r="G520" t="s">
        <v>50678</v>
      </c>
      <c r="H520" t="s">
        <v>50678</v>
      </c>
      <c r="I520" t="s">
        <v>543</v>
      </c>
      <c r="J520" t="s">
        <v>2437</v>
      </c>
      <c r="K520" t="s">
        <v>1721</v>
      </c>
      <c r="L520" t="s">
        <v>1592</v>
      </c>
      <c r="M520" t="s">
        <v>50</v>
      </c>
      <c r="N520" t="s">
        <v>2438</v>
      </c>
      <c r="O520" t="s">
        <v>167</v>
      </c>
      <c r="P520" t="s">
        <v>2438</v>
      </c>
      <c r="Q520" t="s">
        <v>167</v>
      </c>
      <c r="R520" t="s">
        <v>2439</v>
      </c>
      <c r="S520" t="s">
        <v>2439</v>
      </c>
      <c r="T520" t="s">
        <v>2439</v>
      </c>
      <c r="U520" t="s">
        <v>2439</v>
      </c>
      <c r="V520" t="s">
        <v>2439</v>
      </c>
      <c r="W520" t="s">
        <v>2439</v>
      </c>
      <c r="X520" t="s">
        <v>2439</v>
      </c>
      <c r="Y520" t="s">
        <v>2439</v>
      </c>
      <c r="Z520" t="s">
        <v>2439</v>
      </c>
      <c r="AA520" t="s">
        <v>2439</v>
      </c>
      <c r="AB520" t="s">
        <v>2439</v>
      </c>
      <c r="AC520" t="s">
        <v>2439</v>
      </c>
      <c r="AD520" t="s">
        <v>2439</v>
      </c>
      <c r="AE520" t="s">
        <v>169</v>
      </c>
      <c r="AF520" s="5">
        <v>46113</v>
      </c>
      <c r="AG520" t="s">
        <v>67</v>
      </c>
    </row>
    <row r="521" spans="1:33" x14ac:dyDescent="0.25">
      <c r="A521" t="s">
        <v>2440</v>
      </c>
      <c r="B521" t="s">
        <v>54</v>
      </c>
      <c r="C521" s="5">
        <v>46023</v>
      </c>
      <c r="D521" s="5">
        <v>46112</v>
      </c>
      <c r="E521" t="s">
        <v>40</v>
      </c>
      <c r="F521" t="s">
        <v>2294</v>
      </c>
      <c r="G521" t="s">
        <v>50677</v>
      </c>
      <c r="H521" t="s">
        <v>50677</v>
      </c>
      <c r="I521" t="s">
        <v>543</v>
      </c>
      <c r="J521" t="s">
        <v>2295</v>
      </c>
      <c r="K521" t="s">
        <v>545</v>
      </c>
      <c r="L521" t="s">
        <v>546</v>
      </c>
      <c r="M521" t="s">
        <v>50</v>
      </c>
      <c r="N521" t="s">
        <v>2296</v>
      </c>
      <c r="O521" t="s">
        <v>167</v>
      </c>
      <c r="P521" t="s">
        <v>2296</v>
      </c>
      <c r="Q521" t="s">
        <v>167</v>
      </c>
      <c r="R521" t="s">
        <v>2441</v>
      </c>
      <c r="S521" t="s">
        <v>2441</v>
      </c>
      <c r="T521" t="s">
        <v>2441</v>
      </c>
      <c r="U521" t="s">
        <v>2441</v>
      </c>
      <c r="V521" t="s">
        <v>2441</v>
      </c>
      <c r="W521" t="s">
        <v>2441</v>
      </c>
      <c r="X521" t="s">
        <v>2441</v>
      </c>
      <c r="Y521" t="s">
        <v>2441</v>
      </c>
      <c r="Z521" t="s">
        <v>2441</v>
      </c>
      <c r="AA521" t="s">
        <v>2441</v>
      </c>
      <c r="AB521" t="s">
        <v>2441</v>
      </c>
      <c r="AC521" t="s">
        <v>2441</v>
      </c>
      <c r="AD521" t="s">
        <v>2441</v>
      </c>
      <c r="AE521" t="s">
        <v>169</v>
      </c>
      <c r="AF521" s="5">
        <v>46113</v>
      </c>
      <c r="AG521" t="s">
        <v>67</v>
      </c>
    </row>
    <row r="522" spans="1:33" x14ac:dyDescent="0.25">
      <c r="A522" t="s">
        <v>2442</v>
      </c>
      <c r="B522" t="s">
        <v>54</v>
      </c>
      <c r="C522" s="5">
        <v>46023</v>
      </c>
      <c r="D522" s="5">
        <v>46112</v>
      </c>
      <c r="E522" t="s">
        <v>40</v>
      </c>
      <c r="F522" t="s">
        <v>1890</v>
      </c>
      <c r="G522" t="s">
        <v>316</v>
      </c>
      <c r="H522" t="s">
        <v>316</v>
      </c>
      <c r="I522" t="s">
        <v>330</v>
      </c>
      <c r="J522" t="s">
        <v>1891</v>
      </c>
      <c r="K522" t="s">
        <v>784</v>
      </c>
      <c r="L522" t="s">
        <v>1871</v>
      </c>
      <c r="M522" t="s">
        <v>50</v>
      </c>
      <c r="N522" t="s">
        <v>271</v>
      </c>
      <c r="O522" t="s">
        <v>167</v>
      </c>
      <c r="P522" t="s">
        <v>271</v>
      </c>
      <c r="Q522" t="s">
        <v>167</v>
      </c>
      <c r="R522" t="s">
        <v>2443</v>
      </c>
      <c r="S522" t="s">
        <v>2443</v>
      </c>
      <c r="T522" t="s">
        <v>2443</v>
      </c>
      <c r="U522" t="s">
        <v>2443</v>
      </c>
      <c r="V522" t="s">
        <v>2443</v>
      </c>
      <c r="W522" t="s">
        <v>2443</v>
      </c>
      <c r="X522" t="s">
        <v>2443</v>
      </c>
      <c r="Y522" t="s">
        <v>2443</v>
      </c>
      <c r="Z522" t="s">
        <v>2443</v>
      </c>
      <c r="AA522" t="s">
        <v>2443</v>
      </c>
      <c r="AB522" t="s">
        <v>2443</v>
      </c>
      <c r="AC522" t="s">
        <v>2443</v>
      </c>
      <c r="AD522" t="s">
        <v>2443</v>
      </c>
      <c r="AE522" t="s">
        <v>169</v>
      </c>
      <c r="AF522" s="5">
        <v>46113</v>
      </c>
      <c r="AG522" t="s">
        <v>67</v>
      </c>
    </row>
    <row r="523" spans="1:33" x14ac:dyDescent="0.25">
      <c r="A523" t="s">
        <v>2444</v>
      </c>
      <c r="B523" t="s">
        <v>54</v>
      </c>
      <c r="C523" s="5">
        <v>46023</v>
      </c>
      <c r="D523" s="5">
        <v>46112</v>
      </c>
      <c r="E523" t="s">
        <v>40</v>
      </c>
      <c r="F523" t="s">
        <v>2445</v>
      </c>
      <c r="G523" t="s">
        <v>281</v>
      </c>
      <c r="H523" t="s">
        <v>281</v>
      </c>
      <c r="I523" t="s">
        <v>164</v>
      </c>
      <c r="J523" t="s">
        <v>1318</v>
      </c>
      <c r="K523" t="s">
        <v>2446</v>
      </c>
      <c r="L523" t="s">
        <v>333</v>
      </c>
      <c r="M523" t="s">
        <v>50</v>
      </c>
      <c r="N523" t="s">
        <v>571</v>
      </c>
      <c r="O523" t="s">
        <v>167</v>
      </c>
      <c r="P523" t="s">
        <v>571</v>
      </c>
      <c r="Q523" t="s">
        <v>167</v>
      </c>
      <c r="R523" t="s">
        <v>2447</v>
      </c>
      <c r="S523" t="s">
        <v>2447</v>
      </c>
      <c r="T523" t="s">
        <v>2447</v>
      </c>
      <c r="U523" t="s">
        <v>2447</v>
      </c>
      <c r="V523" t="s">
        <v>2447</v>
      </c>
      <c r="W523" t="s">
        <v>2447</v>
      </c>
      <c r="X523" t="s">
        <v>2447</v>
      </c>
      <c r="Y523" t="s">
        <v>2447</v>
      </c>
      <c r="Z523" t="s">
        <v>2447</v>
      </c>
      <c r="AA523" t="s">
        <v>2447</v>
      </c>
      <c r="AB523" t="s">
        <v>2447</v>
      </c>
      <c r="AC523" t="s">
        <v>2447</v>
      </c>
      <c r="AD523" t="s">
        <v>2447</v>
      </c>
      <c r="AE523" t="s">
        <v>169</v>
      </c>
      <c r="AF523" s="5">
        <v>46113</v>
      </c>
      <c r="AG523" t="s">
        <v>67</v>
      </c>
    </row>
    <row r="524" spans="1:33" x14ac:dyDescent="0.25">
      <c r="A524" t="s">
        <v>2448</v>
      </c>
      <c r="B524" t="s">
        <v>54</v>
      </c>
      <c r="C524" s="5">
        <v>46023</v>
      </c>
      <c r="D524" s="5">
        <v>46112</v>
      </c>
      <c r="E524" t="s">
        <v>40</v>
      </c>
      <c r="F524" t="s">
        <v>1601</v>
      </c>
      <c r="G524" t="s">
        <v>208</v>
      </c>
      <c r="H524" t="s">
        <v>208</v>
      </c>
      <c r="I524" t="s">
        <v>1207</v>
      </c>
      <c r="J524" t="s">
        <v>1602</v>
      </c>
      <c r="K524" t="s">
        <v>189</v>
      </c>
      <c r="L524" t="s">
        <v>120</v>
      </c>
      <c r="M524" t="s">
        <v>50</v>
      </c>
      <c r="N524" t="s">
        <v>1603</v>
      </c>
      <c r="O524" t="s">
        <v>167</v>
      </c>
      <c r="P524" t="s">
        <v>1603</v>
      </c>
      <c r="Q524" t="s">
        <v>167</v>
      </c>
      <c r="R524" t="s">
        <v>2449</v>
      </c>
      <c r="S524" t="s">
        <v>2449</v>
      </c>
      <c r="T524" t="s">
        <v>2449</v>
      </c>
      <c r="U524" t="s">
        <v>2449</v>
      </c>
      <c r="V524" t="s">
        <v>2449</v>
      </c>
      <c r="W524" t="s">
        <v>2449</v>
      </c>
      <c r="X524" t="s">
        <v>2449</v>
      </c>
      <c r="Y524" t="s">
        <v>2449</v>
      </c>
      <c r="Z524" t="s">
        <v>2449</v>
      </c>
      <c r="AA524" t="s">
        <v>2449</v>
      </c>
      <c r="AB524" t="s">
        <v>2449</v>
      </c>
      <c r="AC524" t="s">
        <v>2449</v>
      </c>
      <c r="AD524" t="s">
        <v>2449</v>
      </c>
      <c r="AE524" t="s">
        <v>169</v>
      </c>
      <c r="AF524" s="5">
        <v>46113</v>
      </c>
      <c r="AG524" t="s">
        <v>67</v>
      </c>
    </row>
    <row r="525" spans="1:33" x14ac:dyDescent="0.25">
      <c r="A525" t="s">
        <v>2450</v>
      </c>
      <c r="B525" t="s">
        <v>54</v>
      </c>
      <c r="C525" s="5">
        <v>46023</v>
      </c>
      <c r="D525" s="5">
        <v>46112</v>
      </c>
      <c r="E525" t="s">
        <v>40</v>
      </c>
      <c r="F525" t="s">
        <v>1687</v>
      </c>
      <c r="G525" t="s">
        <v>177</v>
      </c>
      <c r="H525" t="s">
        <v>177</v>
      </c>
      <c r="I525" t="s">
        <v>1207</v>
      </c>
      <c r="J525" t="s">
        <v>1688</v>
      </c>
      <c r="K525" t="s">
        <v>744</v>
      </c>
      <c r="L525" t="s">
        <v>708</v>
      </c>
      <c r="M525" t="s">
        <v>50</v>
      </c>
      <c r="N525" t="s">
        <v>1689</v>
      </c>
      <c r="O525" t="s">
        <v>167</v>
      </c>
      <c r="P525" t="s">
        <v>1689</v>
      </c>
      <c r="Q525" t="s">
        <v>167</v>
      </c>
      <c r="R525" t="s">
        <v>2451</v>
      </c>
      <c r="S525" t="s">
        <v>2451</v>
      </c>
      <c r="T525" t="s">
        <v>2451</v>
      </c>
      <c r="U525" t="s">
        <v>2451</v>
      </c>
      <c r="V525" t="s">
        <v>2451</v>
      </c>
      <c r="W525" t="s">
        <v>2451</v>
      </c>
      <c r="X525" t="s">
        <v>2451</v>
      </c>
      <c r="Y525" t="s">
        <v>2451</v>
      </c>
      <c r="Z525" t="s">
        <v>2451</v>
      </c>
      <c r="AA525" t="s">
        <v>2451</v>
      </c>
      <c r="AB525" t="s">
        <v>2451</v>
      </c>
      <c r="AC525" t="s">
        <v>2451</v>
      </c>
      <c r="AD525" t="s">
        <v>2451</v>
      </c>
      <c r="AE525" t="s">
        <v>169</v>
      </c>
      <c r="AF525" s="5">
        <v>46113</v>
      </c>
      <c r="AG525" t="s">
        <v>67</v>
      </c>
    </row>
    <row r="526" spans="1:33" x14ac:dyDescent="0.25">
      <c r="A526" t="s">
        <v>2452</v>
      </c>
      <c r="B526" t="s">
        <v>54</v>
      </c>
      <c r="C526" s="5">
        <v>46023</v>
      </c>
      <c r="D526" s="5">
        <v>46112</v>
      </c>
      <c r="E526" t="s">
        <v>40</v>
      </c>
      <c r="F526" t="s">
        <v>2453</v>
      </c>
      <c r="G526" t="s">
        <v>177</v>
      </c>
      <c r="H526" t="s">
        <v>177</v>
      </c>
      <c r="I526" t="s">
        <v>2454</v>
      </c>
      <c r="J526" t="s">
        <v>439</v>
      </c>
      <c r="K526" t="s">
        <v>558</v>
      </c>
      <c r="L526" t="s">
        <v>146</v>
      </c>
      <c r="M526" t="s">
        <v>50</v>
      </c>
      <c r="N526" t="s">
        <v>2455</v>
      </c>
      <c r="O526" t="s">
        <v>167</v>
      </c>
      <c r="P526" t="s">
        <v>2455</v>
      </c>
      <c r="Q526" t="s">
        <v>167</v>
      </c>
      <c r="R526" t="s">
        <v>2456</v>
      </c>
      <c r="S526" t="s">
        <v>2456</v>
      </c>
      <c r="T526" t="s">
        <v>2456</v>
      </c>
      <c r="U526" t="s">
        <v>2456</v>
      </c>
      <c r="V526" t="s">
        <v>2456</v>
      </c>
      <c r="W526" t="s">
        <v>2456</v>
      </c>
      <c r="X526" t="s">
        <v>2456</v>
      </c>
      <c r="Y526" t="s">
        <v>2456</v>
      </c>
      <c r="Z526" t="s">
        <v>2456</v>
      </c>
      <c r="AA526" t="s">
        <v>2456</v>
      </c>
      <c r="AB526" t="s">
        <v>2456</v>
      </c>
      <c r="AC526" t="s">
        <v>2456</v>
      </c>
      <c r="AD526" t="s">
        <v>2456</v>
      </c>
      <c r="AE526" t="s">
        <v>169</v>
      </c>
      <c r="AF526" s="5">
        <v>46113</v>
      </c>
      <c r="AG526" t="s">
        <v>67</v>
      </c>
    </row>
    <row r="527" spans="1:33" x14ac:dyDescent="0.25">
      <c r="A527" t="s">
        <v>2457</v>
      </c>
      <c r="B527" t="s">
        <v>54</v>
      </c>
      <c r="C527" s="5">
        <v>46023</v>
      </c>
      <c r="D527" s="5">
        <v>46112</v>
      </c>
      <c r="E527" t="s">
        <v>40</v>
      </c>
      <c r="F527" t="s">
        <v>2458</v>
      </c>
      <c r="G527" t="s">
        <v>324</v>
      </c>
      <c r="H527" t="s">
        <v>324</v>
      </c>
      <c r="I527" t="s">
        <v>187</v>
      </c>
      <c r="J527" t="s">
        <v>2459</v>
      </c>
      <c r="K527" t="s">
        <v>156</v>
      </c>
      <c r="L527" t="s">
        <v>263</v>
      </c>
      <c r="M527" t="s">
        <v>50</v>
      </c>
      <c r="N527" t="s">
        <v>2460</v>
      </c>
      <c r="O527" t="s">
        <v>167</v>
      </c>
      <c r="P527" t="s">
        <v>2460</v>
      </c>
      <c r="Q527" t="s">
        <v>167</v>
      </c>
      <c r="R527" t="s">
        <v>2461</v>
      </c>
      <c r="S527" t="s">
        <v>2461</v>
      </c>
      <c r="T527" t="s">
        <v>2461</v>
      </c>
      <c r="U527" t="s">
        <v>2461</v>
      </c>
      <c r="V527" t="s">
        <v>2461</v>
      </c>
      <c r="W527" t="s">
        <v>2461</v>
      </c>
      <c r="X527" t="s">
        <v>2461</v>
      </c>
      <c r="Y527" t="s">
        <v>2461</v>
      </c>
      <c r="Z527" t="s">
        <v>2461</v>
      </c>
      <c r="AA527" t="s">
        <v>2461</v>
      </c>
      <c r="AB527" t="s">
        <v>2461</v>
      </c>
      <c r="AC527" t="s">
        <v>2461</v>
      </c>
      <c r="AD527" t="s">
        <v>2461</v>
      </c>
      <c r="AE527" t="s">
        <v>169</v>
      </c>
      <c r="AF527" s="5">
        <v>46113</v>
      </c>
      <c r="AG527" t="s">
        <v>67</v>
      </c>
    </row>
    <row r="528" spans="1:33" x14ac:dyDescent="0.25">
      <c r="A528" t="s">
        <v>2462</v>
      </c>
      <c r="B528" t="s">
        <v>54</v>
      </c>
      <c r="C528" s="5">
        <v>46023</v>
      </c>
      <c r="D528" s="5">
        <v>46112</v>
      </c>
      <c r="E528" t="s">
        <v>40</v>
      </c>
      <c r="F528" t="s">
        <v>1190</v>
      </c>
      <c r="G528" t="s">
        <v>281</v>
      </c>
      <c r="H528" t="s">
        <v>281</v>
      </c>
      <c r="I528" t="s">
        <v>187</v>
      </c>
      <c r="J528" t="s">
        <v>1191</v>
      </c>
      <c r="K528" t="s">
        <v>1192</v>
      </c>
      <c r="L528" t="s">
        <v>1193</v>
      </c>
      <c r="M528" t="s">
        <v>50</v>
      </c>
      <c r="N528" t="s">
        <v>695</v>
      </c>
      <c r="O528" t="s">
        <v>167</v>
      </c>
      <c r="P528" t="s">
        <v>695</v>
      </c>
      <c r="Q528" t="s">
        <v>167</v>
      </c>
      <c r="R528" t="s">
        <v>2463</v>
      </c>
      <c r="S528" t="s">
        <v>2463</v>
      </c>
      <c r="T528" t="s">
        <v>2463</v>
      </c>
      <c r="U528" t="s">
        <v>2463</v>
      </c>
      <c r="V528" t="s">
        <v>2463</v>
      </c>
      <c r="W528" t="s">
        <v>2463</v>
      </c>
      <c r="X528" t="s">
        <v>2463</v>
      </c>
      <c r="Y528" t="s">
        <v>2463</v>
      </c>
      <c r="Z528" t="s">
        <v>2463</v>
      </c>
      <c r="AA528" t="s">
        <v>2463</v>
      </c>
      <c r="AB528" t="s">
        <v>2463</v>
      </c>
      <c r="AC528" t="s">
        <v>2463</v>
      </c>
      <c r="AD528" t="s">
        <v>2463</v>
      </c>
      <c r="AE528" t="s">
        <v>169</v>
      </c>
      <c r="AF528" s="5">
        <v>46113</v>
      </c>
      <c r="AG528" t="s">
        <v>67</v>
      </c>
    </row>
    <row r="529" spans="1:33" x14ac:dyDescent="0.25">
      <c r="A529" t="s">
        <v>2464</v>
      </c>
      <c r="B529" t="s">
        <v>54</v>
      </c>
      <c r="C529" s="5">
        <v>46023</v>
      </c>
      <c r="D529" s="5">
        <v>46112</v>
      </c>
      <c r="E529" t="s">
        <v>40</v>
      </c>
      <c r="F529" t="s">
        <v>1162</v>
      </c>
      <c r="G529" t="s">
        <v>260</v>
      </c>
      <c r="H529" t="s">
        <v>260</v>
      </c>
      <c r="I529" t="s">
        <v>261</v>
      </c>
      <c r="J529" t="s">
        <v>1163</v>
      </c>
      <c r="K529" t="s">
        <v>92</v>
      </c>
      <c r="L529" t="s">
        <v>1164</v>
      </c>
      <c r="M529" t="s">
        <v>51</v>
      </c>
      <c r="N529" t="s">
        <v>571</v>
      </c>
      <c r="O529" t="s">
        <v>167</v>
      </c>
      <c r="P529" t="s">
        <v>571</v>
      </c>
      <c r="Q529" t="s">
        <v>167</v>
      </c>
      <c r="R529" t="s">
        <v>2465</v>
      </c>
      <c r="S529" t="s">
        <v>2465</v>
      </c>
      <c r="T529" t="s">
        <v>2465</v>
      </c>
      <c r="U529" t="s">
        <v>2465</v>
      </c>
      <c r="V529" t="s">
        <v>2465</v>
      </c>
      <c r="W529" t="s">
        <v>2465</v>
      </c>
      <c r="X529" t="s">
        <v>2465</v>
      </c>
      <c r="Y529" t="s">
        <v>2465</v>
      </c>
      <c r="Z529" t="s">
        <v>2465</v>
      </c>
      <c r="AA529" t="s">
        <v>2465</v>
      </c>
      <c r="AB529" t="s">
        <v>2465</v>
      </c>
      <c r="AC529" t="s">
        <v>2465</v>
      </c>
      <c r="AD529" t="s">
        <v>2465</v>
      </c>
      <c r="AE529" t="s">
        <v>169</v>
      </c>
      <c r="AF529" s="5">
        <v>46113</v>
      </c>
      <c r="AG529" t="s">
        <v>67</v>
      </c>
    </row>
    <row r="530" spans="1:33" x14ac:dyDescent="0.25">
      <c r="A530" t="s">
        <v>2466</v>
      </c>
      <c r="B530" t="s">
        <v>54</v>
      </c>
      <c r="C530" s="5">
        <v>46023</v>
      </c>
      <c r="D530" s="5">
        <v>46112</v>
      </c>
      <c r="E530" t="s">
        <v>40</v>
      </c>
      <c r="F530" t="s">
        <v>1270</v>
      </c>
      <c r="G530" t="s">
        <v>50654</v>
      </c>
      <c r="H530" t="s">
        <v>50654</v>
      </c>
      <c r="I530" t="s">
        <v>516</v>
      </c>
      <c r="J530" t="s">
        <v>1271</v>
      </c>
      <c r="K530" t="s">
        <v>744</v>
      </c>
      <c r="L530" t="s">
        <v>558</v>
      </c>
      <c r="M530" t="s">
        <v>51</v>
      </c>
      <c r="N530" t="s">
        <v>1272</v>
      </c>
      <c r="O530" t="s">
        <v>167</v>
      </c>
      <c r="P530" t="s">
        <v>1272</v>
      </c>
      <c r="Q530" t="s">
        <v>167</v>
      </c>
      <c r="R530" t="s">
        <v>2467</v>
      </c>
      <c r="S530" t="s">
        <v>2467</v>
      </c>
      <c r="T530" t="s">
        <v>2467</v>
      </c>
      <c r="U530" t="s">
        <v>2467</v>
      </c>
      <c r="V530" t="s">
        <v>2467</v>
      </c>
      <c r="W530" t="s">
        <v>2467</v>
      </c>
      <c r="X530" t="s">
        <v>2467</v>
      </c>
      <c r="Y530" t="s">
        <v>2467</v>
      </c>
      <c r="Z530" t="s">
        <v>2467</v>
      </c>
      <c r="AA530" t="s">
        <v>2467</v>
      </c>
      <c r="AB530" t="s">
        <v>2467</v>
      </c>
      <c r="AC530" t="s">
        <v>2467</v>
      </c>
      <c r="AD530" t="s">
        <v>2467</v>
      </c>
      <c r="AE530" t="s">
        <v>169</v>
      </c>
      <c r="AF530" s="5">
        <v>46113</v>
      </c>
      <c r="AG530" t="s">
        <v>67</v>
      </c>
    </row>
    <row r="531" spans="1:33" x14ac:dyDescent="0.25">
      <c r="A531" t="s">
        <v>2468</v>
      </c>
      <c r="B531" t="s">
        <v>54</v>
      </c>
      <c r="C531" s="5">
        <v>46023</v>
      </c>
      <c r="D531" s="5">
        <v>46112</v>
      </c>
      <c r="E531" t="s">
        <v>40</v>
      </c>
      <c r="F531" t="s">
        <v>2469</v>
      </c>
      <c r="G531" t="s">
        <v>443</v>
      </c>
      <c r="H531" t="s">
        <v>443</v>
      </c>
      <c r="I531" t="s">
        <v>252</v>
      </c>
      <c r="J531" t="s">
        <v>2470</v>
      </c>
      <c r="K531" t="s">
        <v>1618</v>
      </c>
      <c r="L531" t="s">
        <v>2471</v>
      </c>
      <c r="M531" t="s">
        <v>50</v>
      </c>
      <c r="N531" t="s">
        <v>256</v>
      </c>
      <c r="O531" t="s">
        <v>167</v>
      </c>
      <c r="P531" t="s">
        <v>256</v>
      </c>
      <c r="Q531" t="s">
        <v>167</v>
      </c>
      <c r="R531" t="s">
        <v>2472</v>
      </c>
      <c r="S531" t="s">
        <v>2472</v>
      </c>
      <c r="T531" t="s">
        <v>2472</v>
      </c>
      <c r="U531" t="s">
        <v>2472</v>
      </c>
      <c r="V531" t="s">
        <v>2472</v>
      </c>
      <c r="W531" t="s">
        <v>2472</v>
      </c>
      <c r="X531" t="s">
        <v>2472</v>
      </c>
      <c r="Y531" t="s">
        <v>2472</v>
      </c>
      <c r="Z531" t="s">
        <v>2472</v>
      </c>
      <c r="AA531" t="s">
        <v>2472</v>
      </c>
      <c r="AB531" t="s">
        <v>2472</v>
      </c>
      <c r="AC531" t="s">
        <v>2472</v>
      </c>
      <c r="AD531" t="s">
        <v>2472</v>
      </c>
      <c r="AE531" t="s">
        <v>169</v>
      </c>
      <c r="AF531" s="5">
        <v>46113</v>
      </c>
      <c r="AG531" t="s">
        <v>67</v>
      </c>
    </row>
    <row r="532" spans="1:33" x14ac:dyDescent="0.25">
      <c r="A532" t="s">
        <v>2473</v>
      </c>
      <c r="B532" t="s">
        <v>54</v>
      </c>
      <c r="C532" s="5">
        <v>46023</v>
      </c>
      <c r="D532" s="5">
        <v>46112</v>
      </c>
      <c r="E532" t="s">
        <v>40</v>
      </c>
      <c r="F532" t="s">
        <v>2474</v>
      </c>
      <c r="G532" t="s">
        <v>50672</v>
      </c>
      <c r="H532" t="s">
        <v>50672</v>
      </c>
      <c r="I532" t="s">
        <v>187</v>
      </c>
      <c r="J532" t="s">
        <v>188</v>
      </c>
      <c r="K532" t="s">
        <v>2475</v>
      </c>
      <c r="L532" t="s">
        <v>2476</v>
      </c>
      <c r="M532" t="s">
        <v>50</v>
      </c>
      <c r="N532" t="s">
        <v>2477</v>
      </c>
      <c r="O532" t="s">
        <v>167</v>
      </c>
      <c r="P532" t="s">
        <v>2477</v>
      </c>
      <c r="Q532" t="s">
        <v>167</v>
      </c>
      <c r="R532" t="s">
        <v>2478</v>
      </c>
      <c r="S532" t="s">
        <v>2478</v>
      </c>
      <c r="T532" t="s">
        <v>2478</v>
      </c>
      <c r="U532" t="s">
        <v>2478</v>
      </c>
      <c r="V532" t="s">
        <v>2478</v>
      </c>
      <c r="W532" t="s">
        <v>2478</v>
      </c>
      <c r="X532" t="s">
        <v>2478</v>
      </c>
      <c r="Y532" t="s">
        <v>2478</v>
      </c>
      <c r="Z532" t="s">
        <v>2478</v>
      </c>
      <c r="AA532" t="s">
        <v>2478</v>
      </c>
      <c r="AB532" t="s">
        <v>2478</v>
      </c>
      <c r="AC532" t="s">
        <v>2478</v>
      </c>
      <c r="AD532" t="s">
        <v>2478</v>
      </c>
      <c r="AE532" t="s">
        <v>169</v>
      </c>
      <c r="AF532" s="5">
        <v>46113</v>
      </c>
      <c r="AG532" t="s">
        <v>67</v>
      </c>
    </row>
    <row r="533" spans="1:33" x14ac:dyDescent="0.25">
      <c r="A533" t="s">
        <v>2479</v>
      </c>
      <c r="B533" t="s">
        <v>54</v>
      </c>
      <c r="C533" s="5">
        <v>46023</v>
      </c>
      <c r="D533" s="5">
        <v>46112</v>
      </c>
      <c r="E533" t="s">
        <v>40</v>
      </c>
      <c r="F533" t="s">
        <v>628</v>
      </c>
      <c r="G533" t="s">
        <v>208</v>
      </c>
      <c r="H533" t="s">
        <v>208</v>
      </c>
      <c r="I533" t="s">
        <v>523</v>
      </c>
      <c r="J533" t="s">
        <v>629</v>
      </c>
      <c r="K533" t="s">
        <v>630</v>
      </c>
      <c r="L533" t="s">
        <v>631</v>
      </c>
      <c r="M533" t="s">
        <v>51</v>
      </c>
      <c r="N533" t="s">
        <v>632</v>
      </c>
      <c r="O533" t="s">
        <v>167</v>
      </c>
      <c r="P533" t="s">
        <v>632</v>
      </c>
      <c r="Q533" t="s">
        <v>167</v>
      </c>
      <c r="R533" t="s">
        <v>2480</v>
      </c>
      <c r="S533" t="s">
        <v>2480</v>
      </c>
      <c r="T533" t="s">
        <v>2480</v>
      </c>
      <c r="U533" t="s">
        <v>2480</v>
      </c>
      <c r="V533" t="s">
        <v>2480</v>
      </c>
      <c r="W533" t="s">
        <v>2480</v>
      </c>
      <c r="X533" t="s">
        <v>2480</v>
      </c>
      <c r="Y533" t="s">
        <v>2480</v>
      </c>
      <c r="Z533" t="s">
        <v>2480</v>
      </c>
      <c r="AA533" t="s">
        <v>2480</v>
      </c>
      <c r="AB533" t="s">
        <v>2480</v>
      </c>
      <c r="AC533" t="s">
        <v>2480</v>
      </c>
      <c r="AD533" t="s">
        <v>2480</v>
      </c>
      <c r="AE533" t="s">
        <v>169</v>
      </c>
      <c r="AF533" s="5">
        <v>46113</v>
      </c>
      <c r="AG533" t="s">
        <v>67</v>
      </c>
    </row>
    <row r="534" spans="1:33" x14ac:dyDescent="0.25">
      <c r="A534" t="s">
        <v>2481</v>
      </c>
      <c r="B534" t="s">
        <v>54</v>
      </c>
      <c r="C534" s="5">
        <v>46023</v>
      </c>
      <c r="D534" s="5">
        <v>46112</v>
      </c>
      <c r="E534" t="s">
        <v>40</v>
      </c>
      <c r="F534" t="s">
        <v>2482</v>
      </c>
      <c r="G534" t="s">
        <v>208</v>
      </c>
      <c r="H534" t="s">
        <v>208</v>
      </c>
      <c r="I534" t="s">
        <v>282</v>
      </c>
      <c r="J534" t="s">
        <v>2483</v>
      </c>
      <c r="K534" t="s">
        <v>203</v>
      </c>
      <c r="L534" t="s">
        <v>830</v>
      </c>
      <c r="M534" t="s">
        <v>50</v>
      </c>
      <c r="N534" t="s">
        <v>2484</v>
      </c>
      <c r="O534" t="s">
        <v>167</v>
      </c>
      <c r="P534" t="s">
        <v>2484</v>
      </c>
      <c r="Q534" t="s">
        <v>167</v>
      </c>
      <c r="R534" t="s">
        <v>2485</v>
      </c>
      <c r="S534" t="s">
        <v>2485</v>
      </c>
      <c r="T534" t="s">
        <v>2485</v>
      </c>
      <c r="U534" t="s">
        <v>2485</v>
      </c>
      <c r="V534" t="s">
        <v>2485</v>
      </c>
      <c r="W534" t="s">
        <v>2485</v>
      </c>
      <c r="X534" t="s">
        <v>2485</v>
      </c>
      <c r="Y534" t="s">
        <v>2485</v>
      </c>
      <c r="Z534" t="s">
        <v>2485</v>
      </c>
      <c r="AA534" t="s">
        <v>2485</v>
      </c>
      <c r="AB534" t="s">
        <v>2485</v>
      </c>
      <c r="AC534" t="s">
        <v>2485</v>
      </c>
      <c r="AD534" t="s">
        <v>2485</v>
      </c>
      <c r="AE534" t="s">
        <v>169</v>
      </c>
      <c r="AF534" s="5">
        <v>46113</v>
      </c>
      <c r="AG534" t="s">
        <v>67</v>
      </c>
    </row>
    <row r="535" spans="1:33" x14ac:dyDescent="0.25">
      <c r="A535" t="s">
        <v>2486</v>
      </c>
      <c r="B535" t="s">
        <v>54</v>
      </c>
      <c r="C535" s="5">
        <v>46023</v>
      </c>
      <c r="D535" s="5">
        <v>46112</v>
      </c>
      <c r="E535" t="s">
        <v>40</v>
      </c>
      <c r="F535" t="s">
        <v>2328</v>
      </c>
      <c r="G535" t="s">
        <v>208</v>
      </c>
      <c r="H535" t="s">
        <v>208</v>
      </c>
      <c r="I535" t="s">
        <v>383</v>
      </c>
      <c r="J535" t="s">
        <v>2329</v>
      </c>
      <c r="K535" t="s">
        <v>226</v>
      </c>
      <c r="L535" t="s">
        <v>318</v>
      </c>
      <c r="M535" t="s">
        <v>50</v>
      </c>
      <c r="N535" t="s">
        <v>2330</v>
      </c>
      <c r="O535" t="s">
        <v>167</v>
      </c>
      <c r="P535" t="s">
        <v>2330</v>
      </c>
      <c r="Q535" t="s">
        <v>167</v>
      </c>
      <c r="R535" t="s">
        <v>2487</v>
      </c>
      <c r="S535" t="s">
        <v>2487</v>
      </c>
      <c r="T535" t="s">
        <v>2487</v>
      </c>
      <c r="U535" t="s">
        <v>2487</v>
      </c>
      <c r="V535" t="s">
        <v>2487</v>
      </c>
      <c r="W535" t="s">
        <v>2487</v>
      </c>
      <c r="X535" t="s">
        <v>2487</v>
      </c>
      <c r="Y535" t="s">
        <v>2487</v>
      </c>
      <c r="Z535" t="s">
        <v>2487</v>
      </c>
      <c r="AA535" t="s">
        <v>2487</v>
      </c>
      <c r="AB535" t="s">
        <v>2487</v>
      </c>
      <c r="AC535" t="s">
        <v>2487</v>
      </c>
      <c r="AD535" t="s">
        <v>2487</v>
      </c>
      <c r="AE535" t="s">
        <v>169</v>
      </c>
      <c r="AF535" s="5">
        <v>46113</v>
      </c>
      <c r="AG535" t="s">
        <v>67</v>
      </c>
    </row>
    <row r="536" spans="1:33" x14ac:dyDescent="0.25">
      <c r="A536" t="s">
        <v>2488</v>
      </c>
      <c r="B536" t="s">
        <v>54</v>
      </c>
      <c r="C536" s="5">
        <v>46023</v>
      </c>
      <c r="D536" s="5">
        <v>46112</v>
      </c>
      <c r="E536" t="s">
        <v>40</v>
      </c>
      <c r="F536" t="s">
        <v>1946</v>
      </c>
      <c r="G536" t="s">
        <v>50625</v>
      </c>
      <c r="H536" t="s">
        <v>50625</v>
      </c>
      <c r="I536" t="s">
        <v>543</v>
      </c>
      <c r="J536" t="s">
        <v>1947</v>
      </c>
      <c r="K536" t="s">
        <v>1060</v>
      </c>
      <c r="L536" t="s">
        <v>180</v>
      </c>
      <c r="M536" t="s">
        <v>50</v>
      </c>
      <c r="N536" t="s">
        <v>1948</v>
      </c>
      <c r="O536" t="s">
        <v>167</v>
      </c>
      <c r="P536" t="s">
        <v>1948</v>
      </c>
      <c r="Q536" t="s">
        <v>167</v>
      </c>
      <c r="R536" t="s">
        <v>2489</v>
      </c>
      <c r="S536" t="s">
        <v>2489</v>
      </c>
      <c r="T536" t="s">
        <v>2489</v>
      </c>
      <c r="U536" t="s">
        <v>2489</v>
      </c>
      <c r="V536" t="s">
        <v>2489</v>
      </c>
      <c r="W536" t="s">
        <v>2489</v>
      </c>
      <c r="X536" t="s">
        <v>2489</v>
      </c>
      <c r="Y536" t="s">
        <v>2489</v>
      </c>
      <c r="Z536" t="s">
        <v>2489</v>
      </c>
      <c r="AA536" t="s">
        <v>2489</v>
      </c>
      <c r="AB536" t="s">
        <v>2489</v>
      </c>
      <c r="AC536" t="s">
        <v>2489</v>
      </c>
      <c r="AD536" t="s">
        <v>2489</v>
      </c>
      <c r="AE536" t="s">
        <v>169</v>
      </c>
      <c r="AF536" s="5">
        <v>46113</v>
      </c>
      <c r="AG536" t="s">
        <v>67</v>
      </c>
    </row>
    <row r="537" spans="1:33" x14ac:dyDescent="0.25">
      <c r="A537" t="s">
        <v>2490</v>
      </c>
      <c r="B537" t="s">
        <v>54</v>
      </c>
      <c r="C537" s="5">
        <v>46023</v>
      </c>
      <c r="D537" s="5">
        <v>46112</v>
      </c>
      <c r="E537" t="s">
        <v>40</v>
      </c>
      <c r="F537" t="s">
        <v>2491</v>
      </c>
      <c r="G537" t="s">
        <v>2492</v>
      </c>
      <c r="H537" t="s">
        <v>2492</v>
      </c>
      <c r="I537" t="s">
        <v>642</v>
      </c>
      <c r="J537" t="s">
        <v>2493</v>
      </c>
      <c r="K537" t="s">
        <v>147</v>
      </c>
      <c r="L537" t="s">
        <v>180</v>
      </c>
      <c r="M537" t="s">
        <v>51</v>
      </c>
      <c r="N537" t="s">
        <v>2494</v>
      </c>
      <c r="O537" t="s">
        <v>167</v>
      </c>
      <c r="P537" t="s">
        <v>2494</v>
      </c>
      <c r="Q537" t="s">
        <v>167</v>
      </c>
      <c r="R537" t="s">
        <v>2495</v>
      </c>
      <c r="S537" t="s">
        <v>2495</v>
      </c>
      <c r="T537" t="s">
        <v>2495</v>
      </c>
      <c r="U537" t="s">
        <v>2495</v>
      </c>
      <c r="V537" t="s">
        <v>2495</v>
      </c>
      <c r="W537" t="s">
        <v>2495</v>
      </c>
      <c r="X537" t="s">
        <v>2495</v>
      </c>
      <c r="Y537" t="s">
        <v>2495</v>
      </c>
      <c r="Z537" t="s">
        <v>2495</v>
      </c>
      <c r="AA537" t="s">
        <v>2495</v>
      </c>
      <c r="AB537" t="s">
        <v>2495</v>
      </c>
      <c r="AC537" t="s">
        <v>2495</v>
      </c>
      <c r="AD537" t="s">
        <v>2495</v>
      </c>
      <c r="AE537" t="s">
        <v>169</v>
      </c>
      <c r="AF537" s="5">
        <v>46113</v>
      </c>
      <c r="AG537" t="s">
        <v>67</v>
      </c>
    </row>
    <row r="538" spans="1:33" x14ac:dyDescent="0.25">
      <c r="A538" t="s">
        <v>2496</v>
      </c>
      <c r="B538" t="s">
        <v>54</v>
      </c>
      <c r="C538" s="5">
        <v>46023</v>
      </c>
      <c r="D538" s="5">
        <v>46112</v>
      </c>
      <c r="E538" t="s">
        <v>40</v>
      </c>
      <c r="F538" t="s">
        <v>2436</v>
      </c>
      <c r="G538" t="s">
        <v>50678</v>
      </c>
      <c r="H538" t="s">
        <v>50678</v>
      </c>
      <c r="I538" t="s">
        <v>543</v>
      </c>
      <c r="J538" t="s">
        <v>2437</v>
      </c>
      <c r="K538" t="s">
        <v>1721</v>
      </c>
      <c r="L538" t="s">
        <v>1592</v>
      </c>
      <c r="M538" t="s">
        <v>50</v>
      </c>
      <c r="N538" t="s">
        <v>2438</v>
      </c>
      <c r="O538" t="s">
        <v>167</v>
      </c>
      <c r="P538" t="s">
        <v>2438</v>
      </c>
      <c r="Q538" t="s">
        <v>167</v>
      </c>
      <c r="R538" t="s">
        <v>2497</v>
      </c>
      <c r="S538" t="s">
        <v>2497</v>
      </c>
      <c r="T538" t="s">
        <v>2497</v>
      </c>
      <c r="U538" t="s">
        <v>2497</v>
      </c>
      <c r="V538" t="s">
        <v>2497</v>
      </c>
      <c r="W538" t="s">
        <v>2497</v>
      </c>
      <c r="X538" t="s">
        <v>2497</v>
      </c>
      <c r="Y538" t="s">
        <v>2497</v>
      </c>
      <c r="Z538" t="s">
        <v>2497</v>
      </c>
      <c r="AA538" t="s">
        <v>2497</v>
      </c>
      <c r="AB538" t="s">
        <v>2497</v>
      </c>
      <c r="AC538" t="s">
        <v>2497</v>
      </c>
      <c r="AD538" t="s">
        <v>2497</v>
      </c>
      <c r="AE538" t="s">
        <v>169</v>
      </c>
      <c r="AF538" s="5">
        <v>46113</v>
      </c>
      <c r="AG538" t="s">
        <v>67</v>
      </c>
    </row>
    <row r="539" spans="1:33" x14ac:dyDescent="0.25">
      <c r="A539" t="s">
        <v>2498</v>
      </c>
      <c r="B539" t="s">
        <v>54</v>
      </c>
      <c r="C539" s="5">
        <v>46023</v>
      </c>
      <c r="D539" s="5">
        <v>46112</v>
      </c>
      <c r="E539" t="s">
        <v>40</v>
      </c>
      <c r="F539" t="s">
        <v>857</v>
      </c>
      <c r="G539" t="s">
        <v>195</v>
      </c>
      <c r="H539" t="s">
        <v>195</v>
      </c>
      <c r="I539" t="s">
        <v>282</v>
      </c>
      <c r="J539" t="s">
        <v>858</v>
      </c>
      <c r="K539" t="s">
        <v>263</v>
      </c>
      <c r="L539" t="s">
        <v>859</v>
      </c>
      <c r="M539" t="s">
        <v>50</v>
      </c>
      <c r="N539" t="s">
        <v>860</v>
      </c>
      <c r="O539" t="s">
        <v>167</v>
      </c>
      <c r="P539" t="s">
        <v>860</v>
      </c>
      <c r="Q539" t="s">
        <v>167</v>
      </c>
      <c r="R539" t="s">
        <v>2499</v>
      </c>
      <c r="S539" t="s">
        <v>2499</v>
      </c>
      <c r="T539" t="s">
        <v>2499</v>
      </c>
      <c r="U539" t="s">
        <v>2499</v>
      </c>
      <c r="V539" t="s">
        <v>2499</v>
      </c>
      <c r="W539" t="s">
        <v>2499</v>
      </c>
      <c r="X539" t="s">
        <v>2499</v>
      </c>
      <c r="Y539" t="s">
        <v>2499</v>
      </c>
      <c r="Z539" t="s">
        <v>2499</v>
      </c>
      <c r="AA539" t="s">
        <v>2499</v>
      </c>
      <c r="AB539" t="s">
        <v>2499</v>
      </c>
      <c r="AC539" t="s">
        <v>2499</v>
      </c>
      <c r="AD539" t="s">
        <v>2499</v>
      </c>
      <c r="AE539" t="s">
        <v>169</v>
      </c>
      <c r="AF539" s="5">
        <v>46113</v>
      </c>
      <c r="AG539" t="s">
        <v>67</v>
      </c>
    </row>
    <row r="540" spans="1:33" x14ac:dyDescent="0.25">
      <c r="A540" t="s">
        <v>2500</v>
      </c>
      <c r="B540" t="s">
        <v>54</v>
      </c>
      <c r="C540" s="5">
        <v>46023</v>
      </c>
      <c r="D540" s="5">
        <v>46112</v>
      </c>
      <c r="E540" t="s">
        <v>40</v>
      </c>
      <c r="F540" t="s">
        <v>936</v>
      </c>
      <c r="G540" t="s">
        <v>612</v>
      </c>
      <c r="H540" t="s">
        <v>612</v>
      </c>
      <c r="I540" t="s">
        <v>215</v>
      </c>
      <c r="J540" t="s">
        <v>937</v>
      </c>
      <c r="K540" t="s">
        <v>318</v>
      </c>
      <c r="L540" t="s">
        <v>130</v>
      </c>
      <c r="M540" t="s">
        <v>51</v>
      </c>
      <c r="N540" t="s">
        <v>938</v>
      </c>
      <c r="O540" t="s">
        <v>167</v>
      </c>
      <c r="P540" t="s">
        <v>938</v>
      </c>
      <c r="Q540" t="s">
        <v>167</v>
      </c>
      <c r="R540" t="s">
        <v>2501</v>
      </c>
      <c r="S540" t="s">
        <v>2501</v>
      </c>
      <c r="T540" t="s">
        <v>2501</v>
      </c>
      <c r="U540" t="s">
        <v>2501</v>
      </c>
      <c r="V540" t="s">
        <v>2501</v>
      </c>
      <c r="W540" t="s">
        <v>2501</v>
      </c>
      <c r="X540" t="s">
        <v>2501</v>
      </c>
      <c r="Y540" t="s">
        <v>2501</v>
      </c>
      <c r="Z540" t="s">
        <v>2501</v>
      </c>
      <c r="AA540" t="s">
        <v>2501</v>
      </c>
      <c r="AB540" t="s">
        <v>2501</v>
      </c>
      <c r="AC540" t="s">
        <v>2501</v>
      </c>
      <c r="AD540" t="s">
        <v>2501</v>
      </c>
      <c r="AE540" t="s">
        <v>169</v>
      </c>
      <c r="AF540" s="5">
        <v>46113</v>
      </c>
      <c r="AG540" t="s">
        <v>67</v>
      </c>
    </row>
    <row r="541" spans="1:33" x14ac:dyDescent="0.25">
      <c r="A541" t="s">
        <v>2502</v>
      </c>
      <c r="B541" t="s">
        <v>54</v>
      </c>
      <c r="C541" s="5">
        <v>46023</v>
      </c>
      <c r="D541" s="5">
        <v>46112</v>
      </c>
      <c r="E541" t="s">
        <v>40</v>
      </c>
      <c r="F541" t="s">
        <v>2503</v>
      </c>
      <c r="G541" t="s">
        <v>50683</v>
      </c>
      <c r="H541" t="s">
        <v>50683</v>
      </c>
      <c r="I541" t="s">
        <v>543</v>
      </c>
      <c r="J541" t="s">
        <v>2504</v>
      </c>
      <c r="K541" t="s">
        <v>2505</v>
      </c>
      <c r="L541" t="s">
        <v>2506</v>
      </c>
      <c r="M541" t="s">
        <v>50</v>
      </c>
      <c r="N541" t="s">
        <v>2373</v>
      </c>
      <c r="O541" t="s">
        <v>167</v>
      </c>
      <c r="P541" t="s">
        <v>2373</v>
      </c>
      <c r="Q541" t="s">
        <v>167</v>
      </c>
      <c r="R541" t="s">
        <v>2507</v>
      </c>
      <c r="S541" t="s">
        <v>2507</v>
      </c>
      <c r="T541" t="s">
        <v>2507</v>
      </c>
      <c r="U541" t="s">
        <v>2507</v>
      </c>
      <c r="V541" t="s">
        <v>2507</v>
      </c>
      <c r="W541" t="s">
        <v>2507</v>
      </c>
      <c r="X541" t="s">
        <v>2507</v>
      </c>
      <c r="Y541" t="s">
        <v>2507</v>
      </c>
      <c r="Z541" t="s">
        <v>2507</v>
      </c>
      <c r="AA541" t="s">
        <v>2507</v>
      </c>
      <c r="AB541" t="s">
        <v>2507</v>
      </c>
      <c r="AC541" t="s">
        <v>2507</v>
      </c>
      <c r="AD541" t="s">
        <v>2507</v>
      </c>
      <c r="AE541" t="s">
        <v>169</v>
      </c>
      <c r="AF541" s="5">
        <v>46113</v>
      </c>
      <c r="AG541" t="s">
        <v>67</v>
      </c>
    </row>
    <row r="542" spans="1:33" x14ac:dyDescent="0.25">
      <c r="A542" t="s">
        <v>2508</v>
      </c>
      <c r="B542" t="s">
        <v>54</v>
      </c>
      <c r="C542" s="5">
        <v>46023</v>
      </c>
      <c r="D542" s="5">
        <v>46112</v>
      </c>
      <c r="E542" t="s">
        <v>40</v>
      </c>
      <c r="F542" t="s">
        <v>1263</v>
      </c>
      <c r="G542" t="s">
        <v>281</v>
      </c>
      <c r="H542" t="s">
        <v>281</v>
      </c>
      <c r="I542" t="s">
        <v>187</v>
      </c>
      <c r="J542" t="s">
        <v>82</v>
      </c>
      <c r="K542" t="s">
        <v>84</v>
      </c>
      <c r="L542" t="s">
        <v>84</v>
      </c>
      <c r="M542" t="s">
        <v>50</v>
      </c>
      <c r="N542" t="s">
        <v>695</v>
      </c>
      <c r="O542" t="s">
        <v>167</v>
      </c>
      <c r="P542" t="s">
        <v>695</v>
      </c>
      <c r="Q542" t="s">
        <v>167</v>
      </c>
      <c r="R542" t="s">
        <v>2509</v>
      </c>
      <c r="S542" t="s">
        <v>2509</v>
      </c>
      <c r="T542" t="s">
        <v>2509</v>
      </c>
      <c r="U542" t="s">
        <v>2509</v>
      </c>
      <c r="V542" t="s">
        <v>2509</v>
      </c>
      <c r="W542" t="s">
        <v>2509</v>
      </c>
      <c r="X542" t="s">
        <v>2509</v>
      </c>
      <c r="Y542" t="s">
        <v>2509</v>
      </c>
      <c r="Z542" t="s">
        <v>2509</v>
      </c>
      <c r="AA542" t="s">
        <v>2509</v>
      </c>
      <c r="AB542" t="s">
        <v>2509</v>
      </c>
      <c r="AC542" t="s">
        <v>2509</v>
      </c>
      <c r="AD542" t="s">
        <v>2509</v>
      </c>
      <c r="AE542" t="s">
        <v>169</v>
      </c>
      <c r="AF542" s="5">
        <v>46113</v>
      </c>
      <c r="AG542" t="s">
        <v>67</v>
      </c>
    </row>
    <row r="543" spans="1:33" x14ac:dyDescent="0.25">
      <c r="A543" t="s">
        <v>2510</v>
      </c>
      <c r="B543" t="s">
        <v>54</v>
      </c>
      <c r="C543" s="5">
        <v>46023</v>
      </c>
      <c r="D543" s="5">
        <v>46112</v>
      </c>
      <c r="E543" t="s">
        <v>40</v>
      </c>
      <c r="F543" t="s">
        <v>1270</v>
      </c>
      <c r="G543" t="s">
        <v>50654</v>
      </c>
      <c r="H543" t="s">
        <v>50654</v>
      </c>
      <c r="I543" t="s">
        <v>516</v>
      </c>
      <c r="J543" t="s">
        <v>1271</v>
      </c>
      <c r="K543" t="s">
        <v>744</v>
      </c>
      <c r="L543" t="s">
        <v>558</v>
      </c>
      <c r="M543" t="s">
        <v>51</v>
      </c>
      <c r="N543" t="s">
        <v>1272</v>
      </c>
      <c r="O543" t="s">
        <v>167</v>
      </c>
      <c r="P543" t="s">
        <v>1272</v>
      </c>
      <c r="Q543" t="s">
        <v>167</v>
      </c>
      <c r="R543" t="s">
        <v>2511</v>
      </c>
      <c r="S543" t="s">
        <v>2511</v>
      </c>
      <c r="T543" t="s">
        <v>2511</v>
      </c>
      <c r="U543" t="s">
        <v>2511</v>
      </c>
      <c r="V543" t="s">
        <v>2511</v>
      </c>
      <c r="W543" t="s">
        <v>2511</v>
      </c>
      <c r="X543" t="s">
        <v>2511</v>
      </c>
      <c r="Y543" t="s">
        <v>2511</v>
      </c>
      <c r="Z543" t="s">
        <v>2511</v>
      </c>
      <c r="AA543" t="s">
        <v>2511</v>
      </c>
      <c r="AB543" t="s">
        <v>2511</v>
      </c>
      <c r="AC543" t="s">
        <v>2511</v>
      </c>
      <c r="AD543" t="s">
        <v>2511</v>
      </c>
      <c r="AE543" t="s">
        <v>169</v>
      </c>
      <c r="AF543" s="5">
        <v>46113</v>
      </c>
      <c r="AG543" t="s">
        <v>67</v>
      </c>
    </row>
    <row r="544" spans="1:33" x14ac:dyDescent="0.25">
      <c r="A544" t="s">
        <v>2512</v>
      </c>
      <c r="B544" t="s">
        <v>54</v>
      </c>
      <c r="C544" s="5">
        <v>46023</v>
      </c>
      <c r="D544" s="5">
        <v>46112</v>
      </c>
      <c r="E544" t="s">
        <v>40</v>
      </c>
      <c r="F544" t="s">
        <v>1351</v>
      </c>
      <c r="G544" t="s">
        <v>208</v>
      </c>
      <c r="H544" t="s">
        <v>208</v>
      </c>
      <c r="I544" t="s">
        <v>1256</v>
      </c>
      <c r="J544" t="s">
        <v>1352</v>
      </c>
      <c r="K544" t="s">
        <v>507</v>
      </c>
      <c r="L544" t="s">
        <v>538</v>
      </c>
      <c r="M544" t="s">
        <v>51</v>
      </c>
      <c r="N544" t="s">
        <v>1353</v>
      </c>
      <c r="O544" t="s">
        <v>167</v>
      </c>
      <c r="P544" t="s">
        <v>1353</v>
      </c>
      <c r="Q544" t="s">
        <v>167</v>
      </c>
      <c r="R544" t="s">
        <v>2513</v>
      </c>
      <c r="S544" t="s">
        <v>2513</v>
      </c>
      <c r="T544" t="s">
        <v>2513</v>
      </c>
      <c r="U544" t="s">
        <v>2513</v>
      </c>
      <c r="V544" t="s">
        <v>2513</v>
      </c>
      <c r="W544" t="s">
        <v>2513</v>
      </c>
      <c r="X544" t="s">
        <v>2513</v>
      </c>
      <c r="Y544" t="s">
        <v>2513</v>
      </c>
      <c r="Z544" t="s">
        <v>2513</v>
      </c>
      <c r="AA544" t="s">
        <v>2513</v>
      </c>
      <c r="AB544" t="s">
        <v>2513</v>
      </c>
      <c r="AC544" t="s">
        <v>2513</v>
      </c>
      <c r="AD544" t="s">
        <v>2513</v>
      </c>
      <c r="AE544" t="s">
        <v>169</v>
      </c>
      <c r="AF544" s="5">
        <v>46113</v>
      </c>
      <c r="AG544" t="s">
        <v>67</v>
      </c>
    </row>
    <row r="545" spans="1:33" x14ac:dyDescent="0.25">
      <c r="A545" t="s">
        <v>2514</v>
      </c>
      <c r="B545" t="s">
        <v>54</v>
      </c>
      <c r="C545" s="5">
        <v>46023</v>
      </c>
      <c r="D545" s="5">
        <v>46112</v>
      </c>
      <c r="E545" t="s">
        <v>40</v>
      </c>
      <c r="F545" t="s">
        <v>2515</v>
      </c>
      <c r="G545" t="s">
        <v>443</v>
      </c>
      <c r="H545" t="s">
        <v>443</v>
      </c>
      <c r="I545" t="s">
        <v>187</v>
      </c>
      <c r="J545" t="s">
        <v>2516</v>
      </c>
      <c r="K545" t="s">
        <v>180</v>
      </c>
      <c r="L545" t="s">
        <v>226</v>
      </c>
      <c r="M545" t="s">
        <v>50</v>
      </c>
      <c r="N545" t="s">
        <v>271</v>
      </c>
      <c r="O545" t="s">
        <v>167</v>
      </c>
      <c r="P545" t="s">
        <v>271</v>
      </c>
      <c r="Q545" t="s">
        <v>167</v>
      </c>
      <c r="R545" t="s">
        <v>2517</v>
      </c>
      <c r="S545" t="s">
        <v>2517</v>
      </c>
      <c r="T545" t="s">
        <v>2517</v>
      </c>
      <c r="U545" t="s">
        <v>2517</v>
      </c>
      <c r="V545" t="s">
        <v>2517</v>
      </c>
      <c r="W545" t="s">
        <v>2517</v>
      </c>
      <c r="X545" t="s">
        <v>2517</v>
      </c>
      <c r="Y545" t="s">
        <v>2517</v>
      </c>
      <c r="Z545" t="s">
        <v>2517</v>
      </c>
      <c r="AA545" t="s">
        <v>2517</v>
      </c>
      <c r="AB545" t="s">
        <v>2517</v>
      </c>
      <c r="AC545" t="s">
        <v>2517</v>
      </c>
      <c r="AD545" t="s">
        <v>2517</v>
      </c>
      <c r="AE545" t="s">
        <v>169</v>
      </c>
      <c r="AF545" s="5">
        <v>46113</v>
      </c>
      <c r="AG545" t="s">
        <v>67</v>
      </c>
    </row>
    <row r="546" spans="1:33" x14ac:dyDescent="0.25">
      <c r="A546" t="s">
        <v>2518</v>
      </c>
      <c r="B546" t="s">
        <v>54</v>
      </c>
      <c r="C546" s="5">
        <v>46023</v>
      </c>
      <c r="D546" s="5">
        <v>46112</v>
      </c>
      <c r="E546" t="s">
        <v>40</v>
      </c>
      <c r="F546" t="s">
        <v>2519</v>
      </c>
      <c r="G546" t="s">
        <v>208</v>
      </c>
      <c r="H546" t="s">
        <v>208</v>
      </c>
      <c r="I546" t="s">
        <v>330</v>
      </c>
      <c r="J546" t="s">
        <v>269</v>
      </c>
      <c r="K546" t="s">
        <v>744</v>
      </c>
      <c r="L546" t="s">
        <v>83</v>
      </c>
      <c r="M546" t="s">
        <v>50</v>
      </c>
      <c r="N546" t="s">
        <v>2520</v>
      </c>
      <c r="O546" t="s">
        <v>167</v>
      </c>
      <c r="P546" t="s">
        <v>2520</v>
      </c>
      <c r="Q546" t="s">
        <v>167</v>
      </c>
      <c r="R546" t="s">
        <v>2521</v>
      </c>
      <c r="S546" t="s">
        <v>2521</v>
      </c>
      <c r="T546" t="s">
        <v>2521</v>
      </c>
      <c r="U546" t="s">
        <v>2521</v>
      </c>
      <c r="V546" t="s">
        <v>2521</v>
      </c>
      <c r="W546" t="s">
        <v>2521</v>
      </c>
      <c r="X546" t="s">
        <v>2521</v>
      </c>
      <c r="Y546" t="s">
        <v>2521</v>
      </c>
      <c r="Z546" t="s">
        <v>2521</v>
      </c>
      <c r="AA546" t="s">
        <v>2521</v>
      </c>
      <c r="AB546" t="s">
        <v>2521</v>
      </c>
      <c r="AC546" t="s">
        <v>2521</v>
      </c>
      <c r="AD546" t="s">
        <v>2521</v>
      </c>
      <c r="AE546" t="s">
        <v>169</v>
      </c>
      <c r="AF546" s="5">
        <v>46113</v>
      </c>
      <c r="AG546" t="s">
        <v>67</v>
      </c>
    </row>
    <row r="547" spans="1:33" x14ac:dyDescent="0.25">
      <c r="A547" t="s">
        <v>2522</v>
      </c>
      <c r="B547" t="s">
        <v>54</v>
      </c>
      <c r="C547" s="5">
        <v>46023</v>
      </c>
      <c r="D547" s="5">
        <v>46112</v>
      </c>
      <c r="E547" t="s">
        <v>40</v>
      </c>
      <c r="F547" t="s">
        <v>941</v>
      </c>
      <c r="G547" t="s">
        <v>50683</v>
      </c>
      <c r="H547" t="s">
        <v>50683</v>
      </c>
      <c r="I547" t="s">
        <v>543</v>
      </c>
      <c r="J547" t="s">
        <v>582</v>
      </c>
      <c r="K547" t="s">
        <v>172</v>
      </c>
      <c r="L547" t="s">
        <v>493</v>
      </c>
      <c r="M547" t="s">
        <v>50</v>
      </c>
      <c r="N547" t="s">
        <v>942</v>
      </c>
      <c r="O547" t="s">
        <v>167</v>
      </c>
      <c r="P547" t="s">
        <v>942</v>
      </c>
      <c r="Q547" t="s">
        <v>167</v>
      </c>
      <c r="R547" t="s">
        <v>2523</v>
      </c>
      <c r="S547" t="s">
        <v>2523</v>
      </c>
      <c r="T547" t="s">
        <v>2523</v>
      </c>
      <c r="U547" t="s">
        <v>2523</v>
      </c>
      <c r="V547" t="s">
        <v>2523</v>
      </c>
      <c r="W547" t="s">
        <v>2523</v>
      </c>
      <c r="X547" t="s">
        <v>2523</v>
      </c>
      <c r="Y547" t="s">
        <v>2523</v>
      </c>
      <c r="Z547" t="s">
        <v>2523</v>
      </c>
      <c r="AA547" t="s">
        <v>2523</v>
      </c>
      <c r="AB547" t="s">
        <v>2523</v>
      </c>
      <c r="AC547" t="s">
        <v>2523</v>
      </c>
      <c r="AD547" t="s">
        <v>2523</v>
      </c>
      <c r="AE547" t="s">
        <v>169</v>
      </c>
      <c r="AF547" s="5">
        <v>46113</v>
      </c>
      <c r="AG547" t="s">
        <v>67</v>
      </c>
    </row>
    <row r="548" spans="1:33" x14ac:dyDescent="0.25">
      <c r="A548" t="s">
        <v>2524</v>
      </c>
      <c r="B548" t="s">
        <v>54</v>
      </c>
      <c r="C548" s="5">
        <v>46023</v>
      </c>
      <c r="D548" s="5">
        <v>46112</v>
      </c>
      <c r="E548" t="s">
        <v>40</v>
      </c>
      <c r="F548" t="s">
        <v>1379</v>
      </c>
      <c r="G548" t="s">
        <v>50607</v>
      </c>
      <c r="H548" t="s">
        <v>50607</v>
      </c>
      <c r="I548" t="s">
        <v>308</v>
      </c>
      <c r="J548" t="s">
        <v>1380</v>
      </c>
      <c r="K548" t="s">
        <v>83</v>
      </c>
      <c r="L548" t="s">
        <v>558</v>
      </c>
      <c r="M548" t="s">
        <v>51</v>
      </c>
      <c r="N548" t="s">
        <v>312</v>
      </c>
      <c r="O548" t="s">
        <v>167</v>
      </c>
      <c r="P548" t="s">
        <v>312</v>
      </c>
      <c r="Q548" t="s">
        <v>167</v>
      </c>
      <c r="R548" t="s">
        <v>2525</v>
      </c>
      <c r="S548" t="s">
        <v>2525</v>
      </c>
      <c r="T548" t="s">
        <v>2525</v>
      </c>
      <c r="U548" t="s">
        <v>2525</v>
      </c>
      <c r="V548" t="s">
        <v>2525</v>
      </c>
      <c r="W548" t="s">
        <v>2525</v>
      </c>
      <c r="X548" t="s">
        <v>2525</v>
      </c>
      <c r="Y548" t="s">
        <v>2525</v>
      </c>
      <c r="Z548" t="s">
        <v>2525</v>
      </c>
      <c r="AA548" t="s">
        <v>2525</v>
      </c>
      <c r="AB548" t="s">
        <v>2525</v>
      </c>
      <c r="AC548" t="s">
        <v>2525</v>
      </c>
      <c r="AD548" t="s">
        <v>2525</v>
      </c>
      <c r="AE548" t="s">
        <v>169</v>
      </c>
      <c r="AF548" s="5">
        <v>46113</v>
      </c>
      <c r="AG548" t="s">
        <v>67</v>
      </c>
    </row>
    <row r="549" spans="1:33" x14ac:dyDescent="0.25">
      <c r="A549" t="s">
        <v>2526</v>
      </c>
      <c r="B549" t="s">
        <v>54</v>
      </c>
      <c r="C549" s="5">
        <v>46023</v>
      </c>
      <c r="D549" s="5">
        <v>46112</v>
      </c>
      <c r="E549" t="s">
        <v>40</v>
      </c>
      <c r="F549" t="s">
        <v>580</v>
      </c>
      <c r="G549" t="s">
        <v>581</v>
      </c>
      <c r="H549" t="s">
        <v>581</v>
      </c>
      <c r="I549" t="s">
        <v>187</v>
      </c>
      <c r="J549" t="s">
        <v>582</v>
      </c>
      <c r="K549" t="s">
        <v>190</v>
      </c>
      <c r="L549" t="s">
        <v>558</v>
      </c>
      <c r="M549" t="s">
        <v>50</v>
      </c>
      <c r="N549" t="s">
        <v>583</v>
      </c>
      <c r="O549" t="s">
        <v>167</v>
      </c>
      <c r="P549" t="s">
        <v>583</v>
      </c>
      <c r="Q549" t="s">
        <v>167</v>
      </c>
      <c r="R549" t="s">
        <v>2527</v>
      </c>
      <c r="S549" t="s">
        <v>2527</v>
      </c>
      <c r="T549" t="s">
        <v>2527</v>
      </c>
      <c r="U549" t="s">
        <v>2527</v>
      </c>
      <c r="V549" t="s">
        <v>2527</v>
      </c>
      <c r="W549" t="s">
        <v>2527</v>
      </c>
      <c r="X549" t="s">
        <v>2527</v>
      </c>
      <c r="Y549" t="s">
        <v>2527</v>
      </c>
      <c r="Z549" t="s">
        <v>2527</v>
      </c>
      <c r="AA549" t="s">
        <v>2527</v>
      </c>
      <c r="AB549" t="s">
        <v>2527</v>
      </c>
      <c r="AC549" t="s">
        <v>2527</v>
      </c>
      <c r="AD549" t="s">
        <v>2527</v>
      </c>
      <c r="AE549" t="s">
        <v>169</v>
      </c>
      <c r="AF549" s="5">
        <v>46113</v>
      </c>
      <c r="AG549" t="s">
        <v>67</v>
      </c>
    </row>
    <row r="550" spans="1:33" x14ac:dyDescent="0.25">
      <c r="A550" t="s">
        <v>2528</v>
      </c>
      <c r="B550" t="s">
        <v>54</v>
      </c>
      <c r="C550" s="5">
        <v>46023</v>
      </c>
      <c r="D550" s="5">
        <v>46112</v>
      </c>
      <c r="E550" t="s">
        <v>40</v>
      </c>
      <c r="F550" t="s">
        <v>1877</v>
      </c>
      <c r="G550" t="s">
        <v>50641</v>
      </c>
      <c r="H550" t="s">
        <v>50641</v>
      </c>
      <c r="I550" t="s">
        <v>261</v>
      </c>
      <c r="J550" t="s">
        <v>1878</v>
      </c>
      <c r="K550" t="s">
        <v>146</v>
      </c>
      <c r="L550" t="s">
        <v>203</v>
      </c>
      <c r="M550" t="s">
        <v>51</v>
      </c>
      <c r="N550" t="s">
        <v>1879</v>
      </c>
      <c r="O550" t="s">
        <v>167</v>
      </c>
      <c r="P550" t="s">
        <v>1879</v>
      </c>
      <c r="Q550" t="s">
        <v>167</v>
      </c>
      <c r="R550" t="s">
        <v>2529</v>
      </c>
      <c r="S550" t="s">
        <v>2529</v>
      </c>
      <c r="T550" t="s">
        <v>2529</v>
      </c>
      <c r="U550" t="s">
        <v>2529</v>
      </c>
      <c r="V550" t="s">
        <v>2529</v>
      </c>
      <c r="W550" t="s">
        <v>2529</v>
      </c>
      <c r="X550" t="s">
        <v>2529</v>
      </c>
      <c r="Y550" t="s">
        <v>2529</v>
      </c>
      <c r="Z550" t="s">
        <v>2529</v>
      </c>
      <c r="AA550" t="s">
        <v>2529</v>
      </c>
      <c r="AB550" t="s">
        <v>2529</v>
      </c>
      <c r="AC550" t="s">
        <v>2529</v>
      </c>
      <c r="AD550" t="s">
        <v>2529</v>
      </c>
      <c r="AE550" t="s">
        <v>169</v>
      </c>
      <c r="AF550" s="5">
        <v>46113</v>
      </c>
      <c r="AG550" t="s">
        <v>67</v>
      </c>
    </row>
    <row r="551" spans="1:33" x14ac:dyDescent="0.25">
      <c r="A551" t="s">
        <v>2530</v>
      </c>
      <c r="B551" t="s">
        <v>54</v>
      </c>
      <c r="C551" s="5">
        <v>46023</v>
      </c>
      <c r="D551" s="5">
        <v>46112</v>
      </c>
      <c r="E551" t="s">
        <v>40</v>
      </c>
      <c r="F551" t="s">
        <v>2531</v>
      </c>
      <c r="G551" t="s">
        <v>268</v>
      </c>
      <c r="H551" t="s">
        <v>268</v>
      </c>
      <c r="I551" t="s">
        <v>187</v>
      </c>
      <c r="J551" t="s">
        <v>2532</v>
      </c>
      <c r="K551" t="s">
        <v>180</v>
      </c>
      <c r="L551" t="s">
        <v>493</v>
      </c>
      <c r="M551" t="s">
        <v>51</v>
      </c>
      <c r="N551" t="s">
        <v>835</v>
      </c>
      <c r="O551" t="s">
        <v>167</v>
      </c>
      <c r="P551" t="s">
        <v>835</v>
      </c>
      <c r="Q551" t="s">
        <v>167</v>
      </c>
      <c r="R551" t="s">
        <v>2533</v>
      </c>
      <c r="S551" t="s">
        <v>2533</v>
      </c>
      <c r="T551" t="s">
        <v>2533</v>
      </c>
      <c r="U551" t="s">
        <v>2533</v>
      </c>
      <c r="V551" t="s">
        <v>2533</v>
      </c>
      <c r="W551" t="s">
        <v>2533</v>
      </c>
      <c r="X551" t="s">
        <v>2533</v>
      </c>
      <c r="Y551" t="s">
        <v>2533</v>
      </c>
      <c r="Z551" t="s">
        <v>2533</v>
      </c>
      <c r="AA551" t="s">
        <v>2533</v>
      </c>
      <c r="AB551" t="s">
        <v>2533</v>
      </c>
      <c r="AC551" t="s">
        <v>2533</v>
      </c>
      <c r="AD551" t="s">
        <v>2533</v>
      </c>
      <c r="AE551" t="s">
        <v>169</v>
      </c>
      <c r="AF551" s="5">
        <v>46113</v>
      </c>
      <c r="AG551" t="s">
        <v>67</v>
      </c>
    </row>
    <row r="552" spans="1:33" x14ac:dyDescent="0.25">
      <c r="A552" t="s">
        <v>2534</v>
      </c>
      <c r="B552" t="s">
        <v>54</v>
      </c>
      <c r="C552" s="5">
        <v>46023</v>
      </c>
      <c r="D552" s="5">
        <v>46112</v>
      </c>
      <c r="E552" t="s">
        <v>40</v>
      </c>
      <c r="F552" t="s">
        <v>2535</v>
      </c>
      <c r="G552" t="s">
        <v>443</v>
      </c>
      <c r="H552" t="s">
        <v>443</v>
      </c>
      <c r="I552" t="s">
        <v>187</v>
      </c>
      <c r="J552" t="s">
        <v>2536</v>
      </c>
      <c r="K552" t="s">
        <v>189</v>
      </c>
      <c r="L552" t="s">
        <v>83</v>
      </c>
      <c r="M552" t="s">
        <v>50</v>
      </c>
      <c r="N552" t="s">
        <v>2537</v>
      </c>
      <c r="O552" t="s">
        <v>167</v>
      </c>
      <c r="P552" t="s">
        <v>2537</v>
      </c>
      <c r="Q552" t="s">
        <v>167</v>
      </c>
      <c r="R552" t="s">
        <v>2538</v>
      </c>
      <c r="S552" t="s">
        <v>2538</v>
      </c>
      <c r="T552" t="s">
        <v>2538</v>
      </c>
      <c r="U552" t="s">
        <v>2538</v>
      </c>
      <c r="V552" t="s">
        <v>2538</v>
      </c>
      <c r="W552" t="s">
        <v>2538</v>
      </c>
      <c r="X552" t="s">
        <v>2538</v>
      </c>
      <c r="Y552" t="s">
        <v>2538</v>
      </c>
      <c r="Z552" t="s">
        <v>2538</v>
      </c>
      <c r="AA552" t="s">
        <v>2538</v>
      </c>
      <c r="AB552" t="s">
        <v>2538</v>
      </c>
      <c r="AC552" t="s">
        <v>2538</v>
      </c>
      <c r="AD552" t="s">
        <v>2538</v>
      </c>
      <c r="AE552" t="s">
        <v>169</v>
      </c>
      <c r="AF552" s="5">
        <v>46113</v>
      </c>
      <c r="AG552" t="s">
        <v>67</v>
      </c>
    </row>
    <row r="553" spans="1:33" x14ac:dyDescent="0.25">
      <c r="A553" t="s">
        <v>2539</v>
      </c>
      <c r="B553" t="s">
        <v>54</v>
      </c>
      <c r="C553" s="5">
        <v>46023</v>
      </c>
      <c r="D553" s="5">
        <v>46112</v>
      </c>
      <c r="E553" t="s">
        <v>40</v>
      </c>
      <c r="F553" t="s">
        <v>970</v>
      </c>
      <c r="G553" t="s">
        <v>971</v>
      </c>
      <c r="H553" t="s">
        <v>971</v>
      </c>
      <c r="I553" t="s">
        <v>956</v>
      </c>
      <c r="J553" t="s">
        <v>972</v>
      </c>
      <c r="K553" t="s">
        <v>181</v>
      </c>
      <c r="L553" t="s">
        <v>181</v>
      </c>
      <c r="M553" t="s">
        <v>50</v>
      </c>
      <c r="N553" t="s">
        <v>973</v>
      </c>
      <c r="O553" t="s">
        <v>167</v>
      </c>
      <c r="P553" t="s">
        <v>973</v>
      </c>
      <c r="Q553" t="s">
        <v>167</v>
      </c>
      <c r="R553" t="s">
        <v>2540</v>
      </c>
      <c r="S553" t="s">
        <v>2540</v>
      </c>
      <c r="T553" t="s">
        <v>2540</v>
      </c>
      <c r="U553" t="s">
        <v>2540</v>
      </c>
      <c r="V553" t="s">
        <v>2540</v>
      </c>
      <c r="W553" t="s">
        <v>2540</v>
      </c>
      <c r="X553" t="s">
        <v>2540</v>
      </c>
      <c r="Y553" t="s">
        <v>2540</v>
      </c>
      <c r="Z553" t="s">
        <v>2540</v>
      </c>
      <c r="AA553" t="s">
        <v>2540</v>
      </c>
      <c r="AB553" t="s">
        <v>2540</v>
      </c>
      <c r="AC553" t="s">
        <v>2540</v>
      </c>
      <c r="AD553" t="s">
        <v>2540</v>
      </c>
      <c r="AE553" t="s">
        <v>169</v>
      </c>
      <c r="AF553" s="5">
        <v>46113</v>
      </c>
      <c r="AG553" t="s">
        <v>67</v>
      </c>
    </row>
    <row r="554" spans="1:33" x14ac:dyDescent="0.25">
      <c r="A554" t="s">
        <v>2541</v>
      </c>
      <c r="B554" t="s">
        <v>54</v>
      </c>
      <c r="C554" s="5">
        <v>46023</v>
      </c>
      <c r="D554" s="5">
        <v>46112</v>
      </c>
      <c r="E554" t="s">
        <v>40</v>
      </c>
      <c r="F554" t="s">
        <v>522</v>
      </c>
      <c r="G554" t="s">
        <v>50611</v>
      </c>
      <c r="H554" t="s">
        <v>50611</v>
      </c>
      <c r="I554" t="s">
        <v>523</v>
      </c>
      <c r="J554" t="s">
        <v>524</v>
      </c>
      <c r="K554" t="s">
        <v>525</v>
      </c>
      <c r="L554" t="s">
        <v>130</v>
      </c>
      <c r="M554" t="s">
        <v>51</v>
      </c>
      <c r="N554" t="s">
        <v>526</v>
      </c>
      <c r="O554" t="s">
        <v>167</v>
      </c>
      <c r="P554" t="s">
        <v>526</v>
      </c>
      <c r="Q554" t="s">
        <v>167</v>
      </c>
      <c r="R554" t="s">
        <v>2542</v>
      </c>
      <c r="S554" t="s">
        <v>2542</v>
      </c>
      <c r="T554" t="s">
        <v>2542</v>
      </c>
      <c r="U554" t="s">
        <v>2542</v>
      </c>
      <c r="V554" t="s">
        <v>2542</v>
      </c>
      <c r="W554" t="s">
        <v>2542</v>
      </c>
      <c r="X554" t="s">
        <v>2542</v>
      </c>
      <c r="Y554" t="s">
        <v>2542</v>
      </c>
      <c r="Z554" t="s">
        <v>2542</v>
      </c>
      <c r="AA554" t="s">
        <v>2542</v>
      </c>
      <c r="AB554" t="s">
        <v>2542</v>
      </c>
      <c r="AC554" t="s">
        <v>2542</v>
      </c>
      <c r="AD554" t="s">
        <v>2542</v>
      </c>
      <c r="AE554" t="s">
        <v>169</v>
      </c>
      <c r="AF554" s="5">
        <v>46113</v>
      </c>
      <c r="AG554" t="s">
        <v>67</v>
      </c>
    </row>
    <row r="555" spans="1:33" x14ac:dyDescent="0.25">
      <c r="A555" t="s">
        <v>2543</v>
      </c>
      <c r="B555" t="s">
        <v>54</v>
      </c>
      <c r="C555" s="5">
        <v>46023</v>
      </c>
      <c r="D555" s="5">
        <v>46112</v>
      </c>
      <c r="E555" t="s">
        <v>40</v>
      </c>
      <c r="F555" t="s">
        <v>2544</v>
      </c>
      <c r="G555" t="s">
        <v>50685</v>
      </c>
      <c r="H555" t="s">
        <v>50685</v>
      </c>
      <c r="I555" t="s">
        <v>164</v>
      </c>
      <c r="J555" t="s">
        <v>2545</v>
      </c>
      <c r="K555" t="s">
        <v>983</v>
      </c>
      <c r="L555" t="s">
        <v>263</v>
      </c>
      <c r="M555" t="s">
        <v>50</v>
      </c>
      <c r="N555" t="s">
        <v>2546</v>
      </c>
      <c r="O555" t="s">
        <v>167</v>
      </c>
      <c r="P555" t="s">
        <v>2546</v>
      </c>
      <c r="Q555" t="s">
        <v>167</v>
      </c>
      <c r="R555" t="s">
        <v>2547</v>
      </c>
      <c r="S555" t="s">
        <v>2547</v>
      </c>
      <c r="T555" t="s">
        <v>2547</v>
      </c>
      <c r="U555" t="s">
        <v>2547</v>
      </c>
      <c r="V555" t="s">
        <v>2547</v>
      </c>
      <c r="W555" t="s">
        <v>2547</v>
      </c>
      <c r="X555" t="s">
        <v>2547</v>
      </c>
      <c r="Y555" t="s">
        <v>2547</v>
      </c>
      <c r="Z555" t="s">
        <v>2547</v>
      </c>
      <c r="AA555" t="s">
        <v>2547</v>
      </c>
      <c r="AB555" t="s">
        <v>2547</v>
      </c>
      <c r="AC555" t="s">
        <v>2547</v>
      </c>
      <c r="AD555" t="s">
        <v>2547</v>
      </c>
      <c r="AE555" t="s">
        <v>169</v>
      </c>
      <c r="AF555" s="5">
        <v>46113</v>
      </c>
      <c r="AG555" t="s">
        <v>67</v>
      </c>
    </row>
    <row r="556" spans="1:33" x14ac:dyDescent="0.25">
      <c r="A556" t="s">
        <v>2548</v>
      </c>
      <c r="B556" t="s">
        <v>54</v>
      </c>
      <c r="C556" s="5">
        <v>46023</v>
      </c>
      <c r="D556" s="5">
        <v>46112</v>
      </c>
      <c r="E556" t="s">
        <v>40</v>
      </c>
      <c r="F556" t="s">
        <v>2232</v>
      </c>
      <c r="G556" t="s">
        <v>1805</v>
      </c>
      <c r="H556" t="s">
        <v>1805</v>
      </c>
      <c r="I556" t="s">
        <v>164</v>
      </c>
      <c r="J556" t="s">
        <v>2233</v>
      </c>
      <c r="K556" t="s">
        <v>1019</v>
      </c>
      <c r="L556" t="s">
        <v>2234</v>
      </c>
      <c r="M556" t="s">
        <v>50</v>
      </c>
      <c r="N556" t="s">
        <v>211</v>
      </c>
      <c r="O556" t="s">
        <v>167</v>
      </c>
      <c r="P556" t="s">
        <v>211</v>
      </c>
      <c r="Q556" t="s">
        <v>167</v>
      </c>
      <c r="R556" t="s">
        <v>2549</v>
      </c>
      <c r="S556" t="s">
        <v>2549</v>
      </c>
      <c r="T556" t="s">
        <v>2549</v>
      </c>
      <c r="U556" t="s">
        <v>2549</v>
      </c>
      <c r="V556" t="s">
        <v>2549</v>
      </c>
      <c r="W556" t="s">
        <v>2549</v>
      </c>
      <c r="X556" t="s">
        <v>2549</v>
      </c>
      <c r="Y556" t="s">
        <v>2549</v>
      </c>
      <c r="Z556" t="s">
        <v>2549</v>
      </c>
      <c r="AA556" t="s">
        <v>2549</v>
      </c>
      <c r="AB556" t="s">
        <v>2549</v>
      </c>
      <c r="AC556" t="s">
        <v>2549</v>
      </c>
      <c r="AD556" t="s">
        <v>2549</v>
      </c>
      <c r="AE556" t="s">
        <v>169</v>
      </c>
      <c r="AF556" s="5">
        <v>46113</v>
      </c>
      <c r="AG556" t="s">
        <v>67</v>
      </c>
    </row>
    <row r="557" spans="1:33" x14ac:dyDescent="0.25">
      <c r="A557" t="s">
        <v>2550</v>
      </c>
      <c r="B557" t="s">
        <v>54</v>
      </c>
      <c r="C557" s="5">
        <v>46023</v>
      </c>
      <c r="D557" s="5">
        <v>46112</v>
      </c>
      <c r="E557" t="s">
        <v>40</v>
      </c>
      <c r="F557" t="s">
        <v>1788</v>
      </c>
      <c r="G557" t="s">
        <v>208</v>
      </c>
      <c r="H557" t="s">
        <v>208</v>
      </c>
      <c r="I557" t="s">
        <v>1207</v>
      </c>
      <c r="J557" t="s">
        <v>1789</v>
      </c>
      <c r="K557" t="s">
        <v>172</v>
      </c>
      <c r="L557" t="s">
        <v>172</v>
      </c>
      <c r="M557" t="s">
        <v>51</v>
      </c>
      <c r="N557" t="s">
        <v>1790</v>
      </c>
      <c r="O557" t="s">
        <v>167</v>
      </c>
      <c r="P557" t="s">
        <v>1790</v>
      </c>
      <c r="Q557" t="s">
        <v>167</v>
      </c>
      <c r="R557" t="s">
        <v>2551</v>
      </c>
      <c r="S557" t="s">
        <v>2551</v>
      </c>
      <c r="T557" t="s">
        <v>2551</v>
      </c>
      <c r="U557" t="s">
        <v>2551</v>
      </c>
      <c r="V557" t="s">
        <v>2551</v>
      </c>
      <c r="W557" t="s">
        <v>2551</v>
      </c>
      <c r="X557" t="s">
        <v>2551</v>
      </c>
      <c r="Y557" t="s">
        <v>2551</v>
      </c>
      <c r="Z557" t="s">
        <v>2551</v>
      </c>
      <c r="AA557" t="s">
        <v>2551</v>
      </c>
      <c r="AB557" t="s">
        <v>2551</v>
      </c>
      <c r="AC557" t="s">
        <v>2551</v>
      </c>
      <c r="AD557" t="s">
        <v>2551</v>
      </c>
      <c r="AE557" t="s">
        <v>169</v>
      </c>
      <c r="AF557" s="5">
        <v>46113</v>
      </c>
      <c r="AG557" t="s">
        <v>67</v>
      </c>
    </row>
    <row r="558" spans="1:33" x14ac:dyDescent="0.25">
      <c r="A558" t="s">
        <v>2552</v>
      </c>
      <c r="B558" t="s">
        <v>54</v>
      </c>
      <c r="C558" s="5">
        <v>46023</v>
      </c>
      <c r="D558" s="5">
        <v>46112</v>
      </c>
      <c r="E558" t="s">
        <v>40</v>
      </c>
      <c r="F558" t="s">
        <v>706</v>
      </c>
      <c r="G558" t="s">
        <v>50671</v>
      </c>
      <c r="H558" t="s">
        <v>50671</v>
      </c>
      <c r="I558" t="s">
        <v>187</v>
      </c>
      <c r="J558" t="s">
        <v>693</v>
      </c>
      <c r="K558" t="s">
        <v>707</v>
      </c>
      <c r="L558" t="s">
        <v>708</v>
      </c>
      <c r="M558" t="s">
        <v>50</v>
      </c>
      <c r="N558" t="s">
        <v>709</v>
      </c>
      <c r="O558" t="s">
        <v>167</v>
      </c>
      <c r="P558" t="s">
        <v>709</v>
      </c>
      <c r="Q558" t="s">
        <v>167</v>
      </c>
      <c r="R558" t="s">
        <v>2553</v>
      </c>
      <c r="S558" t="s">
        <v>2553</v>
      </c>
      <c r="T558" t="s">
        <v>2553</v>
      </c>
      <c r="U558" t="s">
        <v>2553</v>
      </c>
      <c r="V558" t="s">
        <v>2553</v>
      </c>
      <c r="W558" t="s">
        <v>2553</v>
      </c>
      <c r="X558" t="s">
        <v>2553</v>
      </c>
      <c r="Y558" t="s">
        <v>2553</v>
      </c>
      <c r="Z558" t="s">
        <v>2553</v>
      </c>
      <c r="AA558" t="s">
        <v>2553</v>
      </c>
      <c r="AB558" t="s">
        <v>2553</v>
      </c>
      <c r="AC558" t="s">
        <v>2553</v>
      </c>
      <c r="AD558" t="s">
        <v>2553</v>
      </c>
      <c r="AE558" t="s">
        <v>169</v>
      </c>
      <c r="AF558" s="5">
        <v>46113</v>
      </c>
      <c r="AG558" t="s">
        <v>67</v>
      </c>
    </row>
    <row r="559" spans="1:33" x14ac:dyDescent="0.25">
      <c r="A559" t="s">
        <v>2554</v>
      </c>
      <c r="B559" t="s">
        <v>54</v>
      </c>
      <c r="C559" s="5">
        <v>46023</v>
      </c>
      <c r="D559" s="5">
        <v>46112</v>
      </c>
      <c r="E559" t="s">
        <v>40</v>
      </c>
      <c r="F559" t="s">
        <v>2555</v>
      </c>
      <c r="G559" t="s">
        <v>581</v>
      </c>
      <c r="H559" t="s">
        <v>581</v>
      </c>
      <c r="I559" t="s">
        <v>187</v>
      </c>
      <c r="J559" t="s">
        <v>2556</v>
      </c>
      <c r="K559" t="s">
        <v>2557</v>
      </c>
      <c r="L559" t="s">
        <v>93</v>
      </c>
      <c r="M559" t="s">
        <v>50</v>
      </c>
      <c r="N559" t="s">
        <v>2558</v>
      </c>
      <c r="O559" t="s">
        <v>167</v>
      </c>
      <c r="P559" t="s">
        <v>2558</v>
      </c>
      <c r="Q559" t="s">
        <v>167</v>
      </c>
      <c r="R559" t="s">
        <v>2559</v>
      </c>
      <c r="S559" t="s">
        <v>2559</v>
      </c>
      <c r="T559" t="s">
        <v>2559</v>
      </c>
      <c r="U559" t="s">
        <v>2559</v>
      </c>
      <c r="V559" t="s">
        <v>2559</v>
      </c>
      <c r="W559" t="s">
        <v>2559</v>
      </c>
      <c r="X559" t="s">
        <v>2559</v>
      </c>
      <c r="Y559" t="s">
        <v>2559</v>
      </c>
      <c r="Z559" t="s">
        <v>2559</v>
      </c>
      <c r="AA559" t="s">
        <v>2559</v>
      </c>
      <c r="AB559" t="s">
        <v>2559</v>
      </c>
      <c r="AC559" t="s">
        <v>2559</v>
      </c>
      <c r="AD559" t="s">
        <v>2559</v>
      </c>
      <c r="AE559" t="s">
        <v>169</v>
      </c>
      <c r="AF559" s="5">
        <v>46113</v>
      </c>
      <c r="AG559" t="s">
        <v>67</v>
      </c>
    </row>
    <row r="560" spans="1:33" x14ac:dyDescent="0.25">
      <c r="A560" t="s">
        <v>2560</v>
      </c>
      <c r="B560" t="s">
        <v>54</v>
      </c>
      <c r="C560" s="5">
        <v>46023</v>
      </c>
      <c r="D560" s="5">
        <v>46112</v>
      </c>
      <c r="E560" t="s">
        <v>40</v>
      </c>
      <c r="F560" t="s">
        <v>2561</v>
      </c>
      <c r="G560" t="s">
        <v>223</v>
      </c>
      <c r="H560" t="s">
        <v>223</v>
      </c>
      <c r="I560" t="s">
        <v>187</v>
      </c>
      <c r="J560" t="s">
        <v>2562</v>
      </c>
      <c r="K560" t="s">
        <v>189</v>
      </c>
      <c r="L560" t="s">
        <v>181</v>
      </c>
      <c r="M560" t="s">
        <v>50</v>
      </c>
      <c r="N560" t="s">
        <v>2563</v>
      </c>
      <c r="O560" t="s">
        <v>167</v>
      </c>
      <c r="P560" t="s">
        <v>2563</v>
      </c>
      <c r="Q560" t="s">
        <v>167</v>
      </c>
      <c r="R560" t="s">
        <v>2564</v>
      </c>
      <c r="S560" t="s">
        <v>2564</v>
      </c>
      <c r="T560" t="s">
        <v>2564</v>
      </c>
      <c r="U560" t="s">
        <v>2564</v>
      </c>
      <c r="V560" t="s">
        <v>2564</v>
      </c>
      <c r="W560" t="s">
        <v>2564</v>
      </c>
      <c r="X560" t="s">
        <v>2564</v>
      </c>
      <c r="Y560" t="s">
        <v>2564</v>
      </c>
      <c r="Z560" t="s">
        <v>2564</v>
      </c>
      <c r="AA560" t="s">
        <v>2564</v>
      </c>
      <c r="AB560" t="s">
        <v>2564</v>
      </c>
      <c r="AC560" t="s">
        <v>2564</v>
      </c>
      <c r="AD560" t="s">
        <v>2564</v>
      </c>
      <c r="AE560" t="s">
        <v>169</v>
      </c>
      <c r="AF560" s="5">
        <v>46113</v>
      </c>
      <c r="AG560" t="s">
        <v>67</v>
      </c>
    </row>
    <row r="561" spans="1:33" x14ac:dyDescent="0.25">
      <c r="A561" t="s">
        <v>2565</v>
      </c>
      <c r="B561" t="s">
        <v>54</v>
      </c>
      <c r="C561" s="5">
        <v>46023</v>
      </c>
      <c r="D561" s="5">
        <v>46112</v>
      </c>
      <c r="E561" t="s">
        <v>40</v>
      </c>
      <c r="F561" t="s">
        <v>2566</v>
      </c>
      <c r="G561" t="s">
        <v>1805</v>
      </c>
      <c r="H561" t="s">
        <v>1805</v>
      </c>
      <c r="I561" t="s">
        <v>245</v>
      </c>
      <c r="J561" t="s">
        <v>2567</v>
      </c>
      <c r="K561" t="s">
        <v>190</v>
      </c>
      <c r="L561" t="s">
        <v>263</v>
      </c>
      <c r="M561" t="s">
        <v>51</v>
      </c>
      <c r="N561" t="s">
        <v>2568</v>
      </c>
      <c r="O561" t="s">
        <v>167</v>
      </c>
      <c r="P561" t="s">
        <v>2568</v>
      </c>
      <c r="Q561" t="s">
        <v>167</v>
      </c>
      <c r="R561" t="s">
        <v>2569</v>
      </c>
      <c r="S561" t="s">
        <v>2569</v>
      </c>
      <c r="T561" t="s">
        <v>2569</v>
      </c>
      <c r="U561" t="s">
        <v>2569</v>
      </c>
      <c r="V561" t="s">
        <v>2569</v>
      </c>
      <c r="W561" t="s">
        <v>2569</v>
      </c>
      <c r="X561" t="s">
        <v>2569</v>
      </c>
      <c r="Y561" t="s">
        <v>2569</v>
      </c>
      <c r="Z561" t="s">
        <v>2569</v>
      </c>
      <c r="AA561" t="s">
        <v>2569</v>
      </c>
      <c r="AB561" t="s">
        <v>2569</v>
      </c>
      <c r="AC561" t="s">
        <v>2569</v>
      </c>
      <c r="AD561" t="s">
        <v>2569</v>
      </c>
      <c r="AE561" t="s">
        <v>169</v>
      </c>
      <c r="AF561" s="5">
        <v>46113</v>
      </c>
      <c r="AG561" t="s">
        <v>67</v>
      </c>
    </row>
    <row r="562" spans="1:33" x14ac:dyDescent="0.25">
      <c r="A562" t="s">
        <v>2570</v>
      </c>
      <c r="B562" t="s">
        <v>54</v>
      </c>
      <c r="C562" s="5">
        <v>46023</v>
      </c>
      <c r="D562" s="5">
        <v>46112</v>
      </c>
      <c r="E562" t="s">
        <v>40</v>
      </c>
      <c r="F562" t="s">
        <v>2571</v>
      </c>
      <c r="G562" t="s">
        <v>268</v>
      </c>
      <c r="H562" t="s">
        <v>268</v>
      </c>
      <c r="I562" t="s">
        <v>187</v>
      </c>
      <c r="J562" t="s">
        <v>737</v>
      </c>
      <c r="K562" t="s">
        <v>181</v>
      </c>
      <c r="L562" t="s">
        <v>932</v>
      </c>
      <c r="M562" t="s">
        <v>50</v>
      </c>
      <c r="N562" t="s">
        <v>571</v>
      </c>
      <c r="O562" t="s">
        <v>167</v>
      </c>
      <c r="P562" t="s">
        <v>571</v>
      </c>
      <c r="Q562" t="s">
        <v>167</v>
      </c>
      <c r="R562" t="s">
        <v>2572</v>
      </c>
      <c r="S562" t="s">
        <v>2572</v>
      </c>
      <c r="T562" t="s">
        <v>2572</v>
      </c>
      <c r="U562" t="s">
        <v>2572</v>
      </c>
      <c r="V562" t="s">
        <v>2572</v>
      </c>
      <c r="W562" t="s">
        <v>2572</v>
      </c>
      <c r="X562" t="s">
        <v>2572</v>
      </c>
      <c r="Y562" t="s">
        <v>2572</v>
      </c>
      <c r="Z562" t="s">
        <v>2572</v>
      </c>
      <c r="AA562" t="s">
        <v>2572</v>
      </c>
      <c r="AB562" t="s">
        <v>2572</v>
      </c>
      <c r="AC562" t="s">
        <v>2572</v>
      </c>
      <c r="AD562" t="s">
        <v>2572</v>
      </c>
      <c r="AE562" t="s">
        <v>169</v>
      </c>
      <c r="AF562" s="5">
        <v>46113</v>
      </c>
      <c r="AG562" t="s">
        <v>67</v>
      </c>
    </row>
    <row r="563" spans="1:33" x14ac:dyDescent="0.25">
      <c r="A563" t="s">
        <v>2573</v>
      </c>
      <c r="B563" t="s">
        <v>54</v>
      </c>
      <c r="C563" s="5">
        <v>46023</v>
      </c>
      <c r="D563" s="5">
        <v>46112</v>
      </c>
      <c r="E563" t="s">
        <v>40</v>
      </c>
      <c r="F563" t="s">
        <v>2574</v>
      </c>
      <c r="G563" t="s">
        <v>443</v>
      </c>
      <c r="H563" t="s">
        <v>443</v>
      </c>
      <c r="I563" t="s">
        <v>187</v>
      </c>
      <c r="J563" t="s">
        <v>2575</v>
      </c>
      <c r="K563" t="s">
        <v>263</v>
      </c>
      <c r="L563" t="s">
        <v>372</v>
      </c>
      <c r="M563" t="s">
        <v>50</v>
      </c>
      <c r="N563" t="s">
        <v>191</v>
      </c>
      <c r="O563" t="s">
        <v>167</v>
      </c>
      <c r="P563" t="s">
        <v>191</v>
      </c>
      <c r="Q563" t="s">
        <v>167</v>
      </c>
      <c r="R563" t="s">
        <v>2576</v>
      </c>
      <c r="S563" t="s">
        <v>2576</v>
      </c>
      <c r="T563" t="s">
        <v>2576</v>
      </c>
      <c r="U563" t="s">
        <v>2576</v>
      </c>
      <c r="V563" t="s">
        <v>2576</v>
      </c>
      <c r="W563" t="s">
        <v>2576</v>
      </c>
      <c r="X563" t="s">
        <v>2576</v>
      </c>
      <c r="Y563" t="s">
        <v>2576</v>
      </c>
      <c r="Z563" t="s">
        <v>2576</v>
      </c>
      <c r="AA563" t="s">
        <v>2576</v>
      </c>
      <c r="AB563" t="s">
        <v>2576</v>
      </c>
      <c r="AC563" t="s">
        <v>2576</v>
      </c>
      <c r="AD563" t="s">
        <v>2576</v>
      </c>
      <c r="AE563" t="s">
        <v>169</v>
      </c>
      <c r="AF563" s="5">
        <v>46113</v>
      </c>
      <c r="AG563" t="s">
        <v>67</v>
      </c>
    </row>
    <row r="564" spans="1:33" x14ac:dyDescent="0.25">
      <c r="A564" t="s">
        <v>2577</v>
      </c>
      <c r="B564" t="s">
        <v>54</v>
      </c>
      <c r="C564" s="5">
        <v>46023</v>
      </c>
      <c r="D564" s="5">
        <v>46112</v>
      </c>
      <c r="E564" t="s">
        <v>40</v>
      </c>
      <c r="F564" t="s">
        <v>793</v>
      </c>
      <c r="G564" t="s">
        <v>443</v>
      </c>
      <c r="H564" t="s">
        <v>443</v>
      </c>
      <c r="I564" t="s">
        <v>187</v>
      </c>
      <c r="J564" t="s">
        <v>499</v>
      </c>
      <c r="K564" t="s">
        <v>570</v>
      </c>
      <c r="L564" t="s">
        <v>794</v>
      </c>
      <c r="M564" t="s">
        <v>50</v>
      </c>
      <c r="N564" t="s">
        <v>379</v>
      </c>
      <c r="O564" t="s">
        <v>167</v>
      </c>
      <c r="P564" t="s">
        <v>379</v>
      </c>
      <c r="Q564" t="s">
        <v>167</v>
      </c>
      <c r="R564" t="s">
        <v>2578</v>
      </c>
      <c r="S564" t="s">
        <v>2578</v>
      </c>
      <c r="T564" t="s">
        <v>2578</v>
      </c>
      <c r="U564" t="s">
        <v>2578</v>
      </c>
      <c r="V564" t="s">
        <v>2578</v>
      </c>
      <c r="W564" t="s">
        <v>2578</v>
      </c>
      <c r="X564" t="s">
        <v>2578</v>
      </c>
      <c r="Y564" t="s">
        <v>2578</v>
      </c>
      <c r="Z564" t="s">
        <v>2578</v>
      </c>
      <c r="AA564" t="s">
        <v>2578</v>
      </c>
      <c r="AB564" t="s">
        <v>2578</v>
      </c>
      <c r="AC564" t="s">
        <v>2578</v>
      </c>
      <c r="AD564" t="s">
        <v>2578</v>
      </c>
      <c r="AE564" t="s">
        <v>169</v>
      </c>
      <c r="AF564" s="5">
        <v>46113</v>
      </c>
      <c r="AG564" t="s">
        <v>67</v>
      </c>
    </row>
    <row r="565" spans="1:33" x14ac:dyDescent="0.25">
      <c r="A565" t="s">
        <v>2579</v>
      </c>
      <c r="B565" t="s">
        <v>54</v>
      </c>
      <c r="C565" s="5">
        <v>46023</v>
      </c>
      <c r="D565" s="5">
        <v>46112</v>
      </c>
      <c r="E565" t="s">
        <v>40</v>
      </c>
      <c r="F565" t="s">
        <v>2580</v>
      </c>
      <c r="G565" t="s">
        <v>50636</v>
      </c>
      <c r="H565" t="s">
        <v>50636</v>
      </c>
      <c r="I565" t="s">
        <v>956</v>
      </c>
      <c r="J565" t="s">
        <v>2581</v>
      </c>
      <c r="K565" t="s">
        <v>247</v>
      </c>
      <c r="L565" t="s">
        <v>130</v>
      </c>
      <c r="M565" t="s">
        <v>51</v>
      </c>
      <c r="N565" t="s">
        <v>2582</v>
      </c>
      <c r="O565" t="s">
        <v>167</v>
      </c>
      <c r="P565" t="s">
        <v>2582</v>
      </c>
      <c r="Q565" t="s">
        <v>167</v>
      </c>
      <c r="R565" t="s">
        <v>2583</v>
      </c>
      <c r="S565" t="s">
        <v>2583</v>
      </c>
      <c r="T565" t="s">
        <v>2583</v>
      </c>
      <c r="U565" t="s">
        <v>2583</v>
      </c>
      <c r="V565" t="s">
        <v>2583</v>
      </c>
      <c r="W565" t="s">
        <v>2583</v>
      </c>
      <c r="X565" t="s">
        <v>2583</v>
      </c>
      <c r="Y565" t="s">
        <v>2583</v>
      </c>
      <c r="Z565" t="s">
        <v>2583</v>
      </c>
      <c r="AA565" t="s">
        <v>2583</v>
      </c>
      <c r="AB565" t="s">
        <v>2583</v>
      </c>
      <c r="AC565" t="s">
        <v>2583</v>
      </c>
      <c r="AD565" t="s">
        <v>2583</v>
      </c>
      <c r="AE565" t="s">
        <v>169</v>
      </c>
      <c r="AF565" s="5">
        <v>46113</v>
      </c>
      <c r="AG565" t="s">
        <v>67</v>
      </c>
    </row>
    <row r="566" spans="1:33" x14ac:dyDescent="0.25">
      <c r="A566" t="s">
        <v>2584</v>
      </c>
      <c r="B566" t="s">
        <v>54</v>
      </c>
      <c r="C566" s="5">
        <v>46023</v>
      </c>
      <c r="D566" s="5">
        <v>46112</v>
      </c>
      <c r="E566" t="s">
        <v>40</v>
      </c>
      <c r="F566" t="s">
        <v>2585</v>
      </c>
      <c r="G566" t="s">
        <v>177</v>
      </c>
      <c r="H566" t="s">
        <v>177</v>
      </c>
      <c r="I566" t="s">
        <v>667</v>
      </c>
      <c r="J566" t="s">
        <v>1310</v>
      </c>
      <c r="K566" t="s">
        <v>351</v>
      </c>
      <c r="L566" t="s">
        <v>226</v>
      </c>
      <c r="M566" t="s">
        <v>51</v>
      </c>
      <c r="N566" t="s">
        <v>2586</v>
      </c>
      <c r="O566" t="s">
        <v>167</v>
      </c>
      <c r="P566" t="s">
        <v>2586</v>
      </c>
      <c r="Q566" t="s">
        <v>167</v>
      </c>
      <c r="R566" t="s">
        <v>2587</v>
      </c>
      <c r="S566" t="s">
        <v>2587</v>
      </c>
      <c r="T566" t="s">
        <v>2587</v>
      </c>
      <c r="U566" t="s">
        <v>2587</v>
      </c>
      <c r="V566" t="s">
        <v>2587</v>
      </c>
      <c r="W566" t="s">
        <v>2587</v>
      </c>
      <c r="X566" t="s">
        <v>2587</v>
      </c>
      <c r="Y566" t="s">
        <v>2587</v>
      </c>
      <c r="Z566" t="s">
        <v>2587</v>
      </c>
      <c r="AA566" t="s">
        <v>2587</v>
      </c>
      <c r="AB566" t="s">
        <v>2587</v>
      </c>
      <c r="AC566" t="s">
        <v>2587</v>
      </c>
      <c r="AD566" t="s">
        <v>2587</v>
      </c>
      <c r="AE566" t="s">
        <v>169</v>
      </c>
      <c r="AF566" s="5">
        <v>46113</v>
      </c>
      <c r="AG566" t="s">
        <v>67</v>
      </c>
    </row>
    <row r="567" spans="1:33" x14ac:dyDescent="0.25">
      <c r="A567" t="s">
        <v>2588</v>
      </c>
      <c r="B567" t="s">
        <v>54</v>
      </c>
      <c r="C567" s="5">
        <v>46023</v>
      </c>
      <c r="D567" s="5">
        <v>46112</v>
      </c>
      <c r="E567" t="s">
        <v>40</v>
      </c>
      <c r="F567" t="s">
        <v>2589</v>
      </c>
      <c r="G567" t="s">
        <v>823</v>
      </c>
      <c r="H567" t="s">
        <v>823</v>
      </c>
      <c r="I567" t="s">
        <v>282</v>
      </c>
      <c r="J567" t="s">
        <v>693</v>
      </c>
      <c r="K567" t="s">
        <v>2590</v>
      </c>
      <c r="L567" t="s">
        <v>1947</v>
      </c>
      <c r="M567" t="s">
        <v>50</v>
      </c>
      <c r="N567" t="s">
        <v>2591</v>
      </c>
      <c r="O567" t="s">
        <v>167</v>
      </c>
      <c r="P567" t="s">
        <v>2591</v>
      </c>
      <c r="Q567" t="s">
        <v>167</v>
      </c>
      <c r="R567" t="s">
        <v>2592</v>
      </c>
      <c r="S567" t="s">
        <v>2592</v>
      </c>
      <c r="T567" t="s">
        <v>2592</v>
      </c>
      <c r="U567" t="s">
        <v>2592</v>
      </c>
      <c r="V567" t="s">
        <v>2592</v>
      </c>
      <c r="W567" t="s">
        <v>2592</v>
      </c>
      <c r="X567" t="s">
        <v>2592</v>
      </c>
      <c r="Y567" t="s">
        <v>2592</v>
      </c>
      <c r="Z567" t="s">
        <v>2592</v>
      </c>
      <c r="AA567" t="s">
        <v>2592</v>
      </c>
      <c r="AB567" t="s">
        <v>2592</v>
      </c>
      <c r="AC567" t="s">
        <v>2592</v>
      </c>
      <c r="AD567" t="s">
        <v>2592</v>
      </c>
      <c r="AE567" t="s">
        <v>169</v>
      </c>
      <c r="AF567" s="5">
        <v>46113</v>
      </c>
      <c r="AG567" t="s">
        <v>67</v>
      </c>
    </row>
    <row r="568" spans="1:33" x14ac:dyDescent="0.25">
      <c r="A568" t="s">
        <v>2593</v>
      </c>
      <c r="B568" t="s">
        <v>54</v>
      </c>
      <c r="C568" s="5">
        <v>46023</v>
      </c>
      <c r="D568" s="5">
        <v>46112</v>
      </c>
      <c r="E568" t="s">
        <v>40</v>
      </c>
      <c r="F568" t="s">
        <v>2594</v>
      </c>
      <c r="G568" t="s">
        <v>50686</v>
      </c>
      <c r="H568" t="s">
        <v>50686</v>
      </c>
      <c r="I568" t="s">
        <v>164</v>
      </c>
      <c r="J568" t="s">
        <v>1784</v>
      </c>
      <c r="K568" t="s">
        <v>146</v>
      </c>
      <c r="L568" t="s">
        <v>190</v>
      </c>
      <c r="M568" t="s">
        <v>50</v>
      </c>
      <c r="N568" t="s">
        <v>2595</v>
      </c>
      <c r="O568" t="s">
        <v>167</v>
      </c>
      <c r="P568" t="s">
        <v>2595</v>
      </c>
      <c r="Q568" t="s">
        <v>167</v>
      </c>
      <c r="R568" t="s">
        <v>2596</v>
      </c>
      <c r="S568" t="s">
        <v>2596</v>
      </c>
      <c r="T568" t="s">
        <v>2596</v>
      </c>
      <c r="U568" t="s">
        <v>2596</v>
      </c>
      <c r="V568" t="s">
        <v>2596</v>
      </c>
      <c r="W568" t="s">
        <v>2596</v>
      </c>
      <c r="X568" t="s">
        <v>2596</v>
      </c>
      <c r="Y568" t="s">
        <v>2596</v>
      </c>
      <c r="Z568" t="s">
        <v>2596</v>
      </c>
      <c r="AA568" t="s">
        <v>2596</v>
      </c>
      <c r="AB568" t="s">
        <v>2596</v>
      </c>
      <c r="AC568" t="s">
        <v>2596</v>
      </c>
      <c r="AD568" t="s">
        <v>2596</v>
      </c>
      <c r="AE568" t="s">
        <v>169</v>
      </c>
      <c r="AF568" s="5">
        <v>46113</v>
      </c>
      <c r="AG568" t="s">
        <v>67</v>
      </c>
    </row>
    <row r="569" spans="1:33" x14ac:dyDescent="0.25">
      <c r="A569" t="s">
        <v>2597</v>
      </c>
      <c r="B569" t="s">
        <v>54</v>
      </c>
      <c r="C569" s="5">
        <v>46023</v>
      </c>
      <c r="D569" s="5">
        <v>46112</v>
      </c>
      <c r="E569" t="s">
        <v>40</v>
      </c>
      <c r="F569" t="s">
        <v>2598</v>
      </c>
      <c r="G569" t="s">
        <v>208</v>
      </c>
      <c r="H569" t="s">
        <v>208</v>
      </c>
      <c r="I569" t="s">
        <v>196</v>
      </c>
      <c r="J569" t="s">
        <v>2599</v>
      </c>
      <c r="K569" t="s">
        <v>558</v>
      </c>
      <c r="L569" t="s">
        <v>84</v>
      </c>
      <c r="M569" t="s">
        <v>51</v>
      </c>
      <c r="N569" t="s">
        <v>2600</v>
      </c>
      <c r="O569" t="s">
        <v>167</v>
      </c>
      <c r="P569" t="s">
        <v>2600</v>
      </c>
      <c r="Q569" t="s">
        <v>167</v>
      </c>
      <c r="R569" t="s">
        <v>2601</v>
      </c>
      <c r="S569" t="s">
        <v>2601</v>
      </c>
      <c r="T569" t="s">
        <v>2601</v>
      </c>
      <c r="U569" t="s">
        <v>2601</v>
      </c>
      <c r="V569" t="s">
        <v>2601</v>
      </c>
      <c r="W569" t="s">
        <v>2601</v>
      </c>
      <c r="X569" t="s">
        <v>2601</v>
      </c>
      <c r="Y569" t="s">
        <v>2601</v>
      </c>
      <c r="Z569" t="s">
        <v>2601</v>
      </c>
      <c r="AA569" t="s">
        <v>2601</v>
      </c>
      <c r="AB569" t="s">
        <v>2601</v>
      </c>
      <c r="AC569" t="s">
        <v>2601</v>
      </c>
      <c r="AD569" t="s">
        <v>2601</v>
      </c>
      <c r="AE569" t="s">
        <v>169</v>
      </c>
      <c r="AF569" s="5">
        <v>46113</v>
      </c>
      <c r="AG569" t="s">
        <v>67</v>
      </c>
    </row>
    <row r="570" spans="1:33" x14ac:dyDescent="0.25">
      <c r="A570" t="s">
        <v>2602</v>
      </c>
      <c r="B570" t="s">
        <v>54</v>
      </c>
      <c r="C570" s="5">
        <v>46023</v>
      </c>
      <c r="D570" s="5">
        <v>46112</v>
      </c>
      <c r="E570" t="s">
        <v>40</v>
      </c>
      <c r="F570" t="s">
        <v>2603</v>
      </c>
      <c r="G570" t="s">
        <v>50683</v>
      </c>
      <c r="H570" t="s">
        <v>50683</v>
      </c>
      <c r="I570" t="s">
        <v>543</v>
      </c>
      <c r="J570" t="s">
        <v>2604</v>
      </c>
      <c r="K570" t="s">
        <v>146</v>
      </c>
      <c r="L570" t="s">
        <v>2605</v>
      </c>
      <c r="M570" t="s">
        <v>50</v>
      </c>
      <c r="N570" t="s">
        <v>1625</v>
      </c>
      <c r="O570" t="s">
        <v>167</v>
      </c>
      <c r="P570" t="s">
        <v>1625</v>
      </c>
      <c r="Q570" t="s">
        <v>167</v>
      </c>
      <c r="R570" t="s">
        <v>2606</v>
      </c>
      <c r="S570" t="s">
        <v>2606</v>
      </c>
      <c r="T570" t="s">
        <v>2606</v>
      </c>
      <c r="U570" t="s">
        <v>2606</v>
      </c>
      <c r="V570" t="s">
        <v>2606</v>
      </c>
      <c r="W570" t="s">
        <v>2606</v>
      </c>
      <c r="X570" t="s">
        <v>2606</v>
      </c>
      <c r="Y570" t="s">
        <v>2606</v>
      </c>
      <c r="Z570" t="s">
        <v>2606</v>
      </c>
      <c r="AA570" t="s">
        <v>2606</v>
      </c>
      <c r="AB570" t="s">
        <v>2606</v>
      </c>
      <c r="AC570" t="s">
        <v>2606</v>
      </c>
      <c r="AD570" t="s">
        <v>2606</v>
      </c>
      <c r="AE570" t="s">
        <v>169</v>
      </c>
      <c r="AF570" s="5">
        <v>46113</v>
      </c>
      <c r="AG570" t="s">
        <v>67</v>
      </c>
    </row>
    <row r="571" spans="1:33" x14ac:dyDescent="0.25">
      <c r="A571" t="s">
        <v>2607</v>
      </c>
      <c r="B571" t="s">
        <v>54</v>
      </c>
      <c r="C571" s="5">
        <v>46023</v>
      </c>
      <c r="D571" s="5">
        <v>46112</v>
      </c>
      <c r="E571" t="s">
        <v>40</v>
      </c>
      <c r="F571" t="s">
        <v>2608</v>
      </c>
      <c r="G571" t="s">
        <v>260</v>
      </c>
      <c r="H571" t="s">
        <v>260</v>
      </c>
      <c r="I571" t="s">
        <v>261</v>
      </c>
      <c r="J571" t="s">
        <v>2609</v>
      </c>
      <c r="K571" t="s">
        <v>190</v>
      </c>
      <c r="L571" t="s">
        <v>2610</v>
      </c>
      <c r="M571" t="s">
        <v>51</v>
      </c>
      <c r="N571" t="s">
        <v>191</v>
      </c>
      <c r="O571" t="s">
        <v>167</v>
      </c>
      <c r="P571" t="s">
        <v>191</v>
      </c>
      <c r="Q571" t="s">
        <v>167</v>
      </c>
      <c r="R571" t="s">
        <v>2611</v>
      </c>
      <c r="S571" t="s">
        <v>2611</v>
      </c>
      <c r="T571" t="s">
        <v>2611</v>
      </c>
      <c r="U571" t="s">
        <v>2611</v>
      </c>
      <c r="V571" t="s">
        <v>2611</v>
      </c>
      <c r="W571" t="s">
        <v>2611</v>
      </c>
      <c r="X571" t="s">
        <v>2611</v>
      </c>
      <c r="Y571" t="s">
        <v>2611</v>
      </c>
      <c r="Z571" t="s">
        <v>2611</v>
      </c>
      <c r="AA571" t="s">
        <v>2611</v>
      </c>
      <c r="AB571" t="s">
        <v>2611</v>
      </c>
      <c r="AC571" t="s">
        <v>2611</v>
      </c>
      <c r="AD571" t="s">
        <v>2611</v>
      </c>
      <c r="AE571" t="s">
        <v>169</v>
      </c>
      <c r="AF571" s="5">
        <v>46113</v>
      </c>
      <c r="AG571" t="s">
        <v>67</v>
      </c>
    </row>
    <row r="572" spans="1:33" x14ac:dyDescent="0.25">
      <c r="A572" t="s">
        <v>2612</v>
      </c>
      <c r="B572" t="s">
        <v>54</v>
      </c>
      <c r="C572" s="5">
        <v>46023</v>
      </c>
      <c r="D572" s="5">
        <v>46112</v>
      </c>
      <c r="E572" t="s">
        <v>40</v>
      </c>
      <c r="F572" t="s">
        <v>2613</v>
      </c>
      <c r="G572" t="s">
        <v>208</v>
      </c>
      <c r="H572" t="s">
        <v>208</v>
      </c>
      <c r="I572" t="s">
        <v>330</v>
      </c>
      <c r="J572" t="s">
        <v>2614</v>
      </c>
      <c r="K572" t="s">
        <v>2615</v>
      </c>
      <c r="L572" t="s">
        <v>386</v>
      </c>
      <c r="M572" t="s">
        <v>51</v>
      </c>
      <c r="N572" t="s">
        <v>271</v>
      </c>
      <c r="O572" t="s">
        <v>167</v>
      </c>
      <c r="P572" t="s">
        <v>271</v>
      </c>
      <c r="Q572" t="s">
        <v>167</v>
      </c>
      <c r="R572" t="s">
        <v>2616</v>
      </c>
      <c r="S572" t="s">
        <v>2616</v>
      </c>
      <c r="T572" t="s">
        <v>2616</v>
      </c>
      <c r="U572" t="s">
        <v>2616</v>
      </c>
      <c r="V572" t="s">
        <v>2616</v>
      </c>
      <c r="W572" t="s">
        <v>2616</v>
      </c>
      <c r="X572" t="s">
        <v>2616</v>
      </c>
      <c r="Y572" t="s">
        <v>2616</v>
      </c>
      <c r="Z572" t="s">
        <v>2616</v>
      </c>
      <c r="AA572" t="s">
        <v>2616</v>
      </c>
      <c r="AB572" t="s">
        <v>2616</v>
      </c>
      <c r="AC572" t="s">
        <v>2616</v>
      </c>
      <c r="AD572" t="s">
        <v>2616</v>
      </c>
      <c r="AE572" t="s">
        <v>169</v>
      </c>
      <c r="AF572" s="5">
        <v>46113</v>
      </c>
      <c r="AG572" t="s">
        <v>67</v>
      </c>
    </row>
    <row r="573" spans="1:33" x14ac:dyDescent="0.25">
      <c r="A573" t="s">
        <v>2617</v>
      </c>
      <c r="B573" t="s">
        <v>54</v>
      </c>
      <c r="C573" s="5">
        <v>46023</v>
      </c>
      <c r="D573" s="5">
        <v>46112</v>
      </c>
      <c r="E573" t="s">
        <v>40</v>
      </c>
      <c r="F573" t="s">
        <v>2371</v>
      </c>
      <c r="G573" t="s">
        <v>50683</v>
      </c>
      <c r="H573" t="s">
        <v>50683</v>
      </c>
      <c r="I573" t="s">
        <v>543</v>
      </c>
      <c r="J573" t="s">
        <v>2372</v>
      </c>
      <c r="K573" t="s">
        <v>181</v>
      </c>
      <c r="L573" t="s">
        <v>1581</v>
      </c>
      <c r="M573" t="s">
        <v>50</v>
      </c>
      <c r="N573" t="s">
        <v>2373</v>
      </c>
      <c r="O573" t="s">
        <v>167</v>
      </c>
      <c r="P573" t="s">
        <v>2373</v>
      </c>
      <c r="Q573" t="s">
        <v>167</v>
      </c>
      <c r="R573" t="s">
        <v>2618</v>
      </c>
      <c r="S573" t="s">
        <v>2618</v>
      </c>
      <c r="T573" t="s">
        <v>2618</v>
      </c>
      <c r="U573" t="s">
        <v>2618</v>
      </c>
      <c r="V573" t="s">
        <v>2618</v>
      </c>
      <c r="W573" t="s">
        <v>2618</v>
      </c>
      <c r="X573" t="s">
        <v>2618</v>
      </c>
      <c r="Y573" t="s">
        <v>2618</v>
      </c>
      <c r="Z573" t="s">
        <v>2618</v>
      </c>
      <c r="AA573" t="s">
        <v>2618</v>
      </c>
      <c r="AB573" t="s">
        <v>2618</v>
      </c>
      <c r="AC573" t="s">
        <v>2618</v>
      </c>
      <c r="AD573" t="s">
        <v>2618</v>
      </c>
      <c r="AE573" t="s">
        <v>169</v>
      </c>
      <c r="AF573" s="5">
        <v>46113</v>
      </c>
      <c r="AG573" t="s">
        <v>67</v>
      </c>
    </row>
    <row r="574" spans="1:33" x14ac:dyDescent="0.25">
      <c r="A574" t="s">
        <v>2619</v>
      </c>
      <c r="B574" t="s">
        <v>54</v>
      </c>
      <c r="C574" s="5">
        <v>46023</v>
      </c>
      <c r="D574" s="5">
        <v>46112</v>
      </c>
      <c r="E574" t="s">
        <v>40</v>
      </c>
      <c r="F574" t="s">
        <v>1263</v>
      </c>
      <c r="G574" t="s">
        <v>281</v>
      </c>
      <c r="H574" t="s">
        <v>281</v>
      </c>
      <c r="I574" t="s">
        <v>187</v>
      </c>
      <c r="J574" t="s">
        <v>82</v>
      </c>
      <c r="K574" t="s">
        <v>84</v>
      </c>
      <c r="L574" t="s">
        <v>84</v>
      </c>
      <c r="M574" t="s">
        <v>50</v>
      </c>
      <c r="N574" t="s">
        <v>695</v>
      </c>
      <c r="O574" t="s">
        <v>167</v>
      </c>
      <c r="P574" t="s">
        <v>695</v>
      </c>
      <c r="Q574" t="s">
        <v>167</v>
      </c>
      <c r="R574" t="s">
        <v>2620</v>
      </c>
      <c r="S574" t="s">
        <v>2620</v>
      </c>
      <c r="T574" t="s">
        <v>2620</v>
      </c>
      <c r="U574" t="s">
        <v>2620</v>
      </c>
      <c r="V574" t="s">
        <v>2620</v>
      </c>
      <c r="W574" t="s">
        <v>2620</v>
      </c>
      <c r="X574" t="s">
        <v>2620</v>
      </c>
      <c r="Y574" t="s">
        <v>2620</v>
      </c>
      <c r="Z574" t="s">
        <v>2620</v>
      </c>
      <c r="AA574" t="s">
        <v>2620</v>
      </c>
      <c r="AB574" t="s">
        <v>2620</v>
      </c>
      <c r="AC574" t="s">
        <v>2620</v>
      </c>
      <c r="AD574" t="s">
        <v>2620</v>
      </c>
      <c r="AE574" t="s">
        <v>169</v>
      </c>
      <c r="AF574" s="5">
        <v>46113</v>
      </c>
      <c r="AG574" t="s">
        <v>67</v>
      </c>
    </row>
    <row r="575" spans="1:33" x14ac:dyDescent="0.25">
      <c r="A575" t="s">
        <v>2621</v>
      </c>
      <c r="B575" t="s">
        <v>54</v>
      </c>
      <c r="C575" s="5">
        <v>46023</v>
      </c>
      <c r="D575" s="5">
        <v>46112</v>
      </c>
      <c r="E575" t="s">
        <v>40</v>
      </c>
      <c r="F575" t="s">
        <v>2622</v>
      </c>
      <c r="G575" t="s">
        <v>1471</v>
      </c>
      <c r="H575" t="s">
        <v>1471</v>
      </c>
      <c r="I575" t="s">
        <v>245</v>
      </c>
      <c r="J575" t="s">
        <v>2623</v>
      </c>
      <c r="K575" t="s">
        <v>226</v>
      </c>
      <c r="L575" t="s">
        <v>189</v>
      </c>
      <c r="M575" t="s">
        <v>51</v>
      </c>
      <c r="N575" t="s">
        <v>2624</v>
      </c>
      <c r="O575" t="s">
        <v>167</v>
      </c>
      <c r="P575" t="s">
        <v>2624</v>
      </c>
      <c r="Q575" t="s">
        <v>167</v>
      </c>
      <c r="R575" t="s">
        <v>2625</v>
      </c>
      <c r="S575" t="s">
        <v>2625</v>
      </c>
      <c r="T575" t="s">
        <v>2625</v>
      </c>
      <c r="U575" t="s">
        <v>2625</v>
      </c>
      <c r="V575" t="s">
        <v>2625</v>
      </c>
      <c r="W575" t="s">
        <v>2625</v>
      </c>
      <c r="X575" t="s">
        <v>2625</v>
      </c>
      <c r="Y575" t="s">
        <v>2625</v>
      </c>
      <c r="Z575" t="s">
        <v>2625</v>
      </c>
      <c r="AA575" t="s">
        <v>2625</v>
      </c>
      <c r="AB575" t="s">
        <v>2625</v>
      </c>
      <c r="AC575" t="s">
        <v>2625</v>
      </c>
      <c r="AD575" t="s">
        <v>2625</v>
      </c>
      <c r="AE575" t="s">
        <v>169</v>
      </c>
      <c r="AF575" s="5">
        <v>46113</v>
      </c>
      <c r="AG575" t="s">
        <v>67</v>
      </c>
    </row>
    <row r="576" spans="1:33" x14ac:dyDescent="0.25">
      <c r="A576" t="s">
        <v>2626</v>
      </c>
      <c r="B576" t="s">
        <v>54</v>
      </c>
      <c r="C576" s="5">
        <v>46023</v>
      </c>
      <c r="D576" s="5">
        <v>46112</v>
      </c>
      <c r="E576" t="s">
        <v>40</v>
      </c>
      <c r="F576" t="s">
        <v>2627</v>
      </c>
      <c r="G576" t="s">
        <v>443</v>
      </c>
      <c r="H576" t="s">
        <v>443</v>
      </c>
      <c r="I576" t="s">
        <v>187</v>
      </c>
      <c r="J576" t="s">
        <v>2628</v>
      </c>
      <c r="K576" t="s">
        <v>631</v>
      </c>
      <c r="L576" t="s">
        <v>263</v>
      </c>
      <c r="M576" t="s">
        <v>50</v>
      </c>
      <c r="N576" t="s">
        <v>271</v>
      </c>
      <c r="O576" t="s">
        <v>167</v>
      </c>
      <c r="P576" t="s">
        <v>271</v>
      </c>
      <c r="Q576" t="s">
        <v>167</v>
      </c>
      <c r="R576" t="s">
        <v>2629</v>
      </c>
      <c r="S576" t="s">
        <v>2629</v>
      </c>
      <c r="T576" t="s">
        <v>2629</v>
      </c>
      <c r="U576" t="s">
        <v>2629</v>
      </c>
      <c r="V576" t="s">
        <v>2629</v>
      </c>
      <c r="W576" t="s">
        <v>2629</v>
      </c>
      <c r="X576" t="s">
        <v>2629</v>
      </c>
      <c r="Y576" t="s">
        <v>2629</v>
      </c>
      <c r="Z576" t="s">
        <v>2629</v>
      </c>
      <c r="AA576" t="s">
        <v>2629</v>
      </c>
      <c r="AB576" t="s">
        <v>2629</v>
      </c>
      <c r="AC576" t="s">
        <v>2629</v>
      </c>
      <c r="AD576" t="s">
        <v>2629</v>
      </c>
      <c r="AE576" t="s">
        <v>169</v>
      </c>
      <c r="AF576" s="5">
        <v>46113</v>
      </c>
      <c r="AG576" t="s">
        <v>67</v>
      </c>
    </row>
    <row r="577" spans="1:33" x14ac:dyDescent="0.25">
      <c r="A577" t="s">
        <v>2630</v>
      </c>
      <c r="B577" t="s">
        <v>54</v>
      </c>
      <c r="C577" s="5">
        <v>46023</v>
      </c>
      <c r="D577" s="5">
        <v>46112</v>
      </c>
      <c r="E577" t="s">
        <v>40</v>
      </c>
      <c r="F577" t="s">
        <v>2631</v>
      </c>
      <c r="G577" t="s">
        <v>208</v>
      </c>
      <c r="H577" t="s">
        <v>208</v>
      </c>
      <c r="I577" t="s">
        <v>196</v>
      </c>
      <c r="J577" t="s">
        <v>2632</v>
      </c>
      <c r="K577" t="s">
        <v>1481</v>
      </c>
      <c r="L577" t="s">
        <v>2633</v>
      </c>
      <c r="M577" t="s">
        <v>51</v>
      </c>
      <c r="N577" t="s">
        <v>191</v>
      </c>
      <c r="O577" t="s">
        <v>167</v>
      </c>
      <c r="P577" t="s">
        <v>191</v>
      </c>
      <c r="Q577" t="s">
        <v>167</v>
      </c>
      <c r="R577" t="s">
        <v>2634</v>
      </c>
      <c r="S577" t="s">
        <v>2634</v>
      </c>
      <c r="T577" t="s">
        <v>2634</v>
      </c>
      <c r="U577" t="s">
        <v>2634</v>
      </c>
      <c r="V577" t="s">
        <v>2634</v>
      </c>
      <c r="W577" t="s">
        <v>2634</v>
      </c>
      <c r="X577" t="s">
        <v>2634</v>
      </c>
      <c r="Y577" t="s">
        <v>2634</v>
      </c>
      <c r="Z577" t="s">
        <v>2634</v>
      </c>
      <c r="AA577" t="s">
        <v>2634</v>
      </c>
      <c r="AB577" t="s">
        <v>2634</v>
      </c>
      <c r="AC577" t="s">
        <v>2634</v>
      </c>
      <c r="AD577" t="s">
        <v>2634</v>
      </c>
      <c r="AE577" t="s">
        <v>169</v>
      </c>
      <c r="AF577" s="5">
        <v>46113</v>
      </c>
      <c r="AG577" t="s">
        <v>67</v>
      </c>
    </row>
    <row r="578" spans="1:33" x14ac:dyDescent="0.25">
      <c r="A578" t="s">
        <v>2635</v>
      </c>
      <c r="B578" t="s">
        <v>54</v>
      </c>
      <c r="C578" s="5">
        <v>46023</v>
      </c>
      <c r="D578" s="5">
        <v>46112</v>
      </c>
      <c r="E578" t="s">
        <v>40</v>
      </c>
      <c r="F578" t="s">
        <v>941</v>
      </c>
      <c r="G578" t="s">
        <v>50683</v>
      </c>
      <c r="H578" t="s">
        <v>50683</v>
      </c>
      <c r="I578" t="s">
        <v>543</v>
      </c>
      <c r="J578" t="s">
        <v>582</v>
      </c>
      <c r="K578" t="s">
        <v>172</v>
      </c>
      <c r="L578" t="s">
        <v>493</v>
      </c>
      <c r="M578" t="s">
        <v>50</v>
      </c>
      <c r="N578" t="s">
        <v>942</v>
      </c>
      <c r="O578" t="s">
        <v>167</v>
      </c>
      <c r="P578" t="s">
        <v>942</v>
      </c>
      <c r="Q578" t="s">
        <v>167</v>
      </c>
      <c r="R578" t="s">
        <v>2636</v>
      </c>
      <c r="S578" t="s">
        <v>2636</v>
      </c>
      <c r="T578" t="s">
        <v>2636</v>
      </c>
      <c r="U578" t="s">
        <v>2636</v>
      </c>
      <c r="V578" t="s">
        <v>2636</v>
      </c>
      <c r="W578" t="s">
        <v>2636</v>
      </c>
      <c r="X578" t="s">
        <v>2636</v>
      </c>
      <c r="Y578" t="s">
        <v>2636</v>
      </c>
      <c r="Z578" t="s">
        <v>2636</v>
      </c>
      <c r="AA578" t="s">
        <v>2636</v>
      </c>
      <c r="AB578" t="s">
        <v>2636</v>
      </c>
      <c r="AC578" t="s">
        <v>2636</v>
      </c>
      <c r="AD578" t="s">
        <v>2636</v>
      </c>
      <c r="AE578" t="s">
        <v>169</v>
      </c>
      <c r="AF578" s="5">
        <v>46113</v>
      </c>
      <c r="AG578" t="s">
        <v>67</v>
      </c>
    </row>
    <row r="579" spans="1:33" x14ac:dyDescent="0.25">
      <c r="A579" t="s">
        <v>2637</v>
      </c>
      <c r="B579" t="s">
        <v>54</v>
      </c>
      <c r="C579" s="5">
        <v>46023</v>
      </c>
      <c r="D579" s="5">
        <v>46112</v>
      </c>
      <c r="E579" t="s">
        <v>40</v>
      </c>
      <c r="F579" t="s">
        <v>2638</v>
      </c>
      <c r="G579" t="s">
        <v>50640</v>
      </c>
      <c r="H579" t="s">
        <v>50640</v>
      </c>
      <c r="I579" t="s">
        <v>543</v>
      </c>
      <c r="J579" t="s">
        <v>2639</v>
      </c>
      <c r="K579" t="s">
        <v>2640</v>
      </c>
      <c r="L579" t="s">
        <v>2641</v>
      </c>
      <c r="M579" t="s">
        <v>50</v>
      </c>
      <c r="N579" t="s">
        <v>1025</v>
      </c>
      <c r="O579" t="s">
        <v>167</v>
      </c>
      <c r="P579" t="s">
        <v>1025</v>
      </c>
      <c r="Q579" t="s">
        <v>167</v>
      </c>
      <c r="R579" t="s">
        <v>2642</v>
      </c>
      <c r="S579" t="s">
        <v>2642</v>
      </c>
      <c r="T579" t="s">
        <v>2642</v>
      </c>
      <c r="U579" t="s">
        <v>2642</v>
      </c>
      <c r="V579" t="s">
        <v>2642</v>
      </c>
      <c r="W579" t="s">
        <v>2642</v>
      </c>
      <c r="X579" t="s">
        <v>2642</v>
      </c>
      <c r="Y579" t="s">
        <v>2642</v>
      </c>
      <c r="Z579" t="s">
        <v>2642</v>
      </c>
      <c r="AA579" t="s">
        <v>2642</v>
      </c>
      <c r="AB579" t="s">
        <v>2642</v>
      </c>
      <c r="AC579" t="s">
        <v>2642</v>
      </c>
      <c r="AD579" t="s">
        <v>2642</v>
      </c>
      <c r="AE579" t="s">
        <v>169</v>
      </c>
      <c r="AF579" s="5">
        <v>46113</v>
      </c>
      <c r="AG579" t="s">
        <v>67</v>
      </c>
    </row>
    <row r="580" spans="1:33" x14ac:dyDescent="0.25">
      <c r="A580" t="s">
        <v>2643</v>
      </c>
      <c r="B580" t="s">
        <v>54</v>
      </c>
      <c r="C580" s="5">
        <v>46023</v>
      </c>
      <c r="D580" s="5">
        <v>46112</v>
      </c>
      <c r="E580" t="s">
        <v>40</v>
      </c>
      <c r="F580" t="s">
        <v>2644</v>
      </c>
      <c r="G580" t="s">
        <v>208</v>
      </c>
      <c r="H580" t="s">
        <v>208</v>
      </c>
      <c r="I580" t="s">
        <v>187</v>
      </c>
      <c r="J580" t="s">
        <v>2645</v>
      </c>
      <c r="K580" t="s">
        <v>139</v>
      </c>
      <c r="L580" t="s">
        <v>190</v>
      </c>
      <c r="M580" t="s">
        <v>50</v>
      </c>
      <c r="N580" t="s">
        <v>2646</v>
      </c>
      <c r="O580" t="s">
        <v>167</v>
      </c>
      <c r="P580" t="s">
        <v>2646</v>
      </c>
      <c r="Q580" t="s">
        <v>167</v>
      </c>
      <c r="R580" t="s">
        <v>2647</v>
      </c>
      <c r="S580" t="s">
        <v>2647</v>
      </c>
      <c r="T580" t="s">
        <v>2647</v>
      </c>
      <c r="U580" t="s">
        <v>2647</v>
      </c>
      <c r="V580" t="s">
        <v>2647</v>
      </c>
      <c r="W580" t="s">
        <v>2647</v>
      </c>
      <c r="X580" t="s">
        <v>2647</v>
      </c>
      <c r="Y580" t="s">
        <v>2647</v>
      </c>
      <c r="Z580" t="s">
        <v>2647</v>
      </c>
      <c r="AA580" t="s">
        <v>2647</v>
      </c>
      <c r="AB580" t="s">
        <v>2647</v>
      </c>
      <c r="AC580" t="s">
        <v>2647</v>
      </c>
      <c r="AD580" t="s">
        <v>2647</v>
      </c>
      <c r="AE580" t="s">
        <v>169</v>
      </c>
      <c r="AF580" s="5">
        <v>46113</v>
      </c>
      <c r="AG580" t="s">
        <v>67</v>
      </c>
    </row>
    <row r="581" spans="1:33" x14ac:dyDescent="0.25">
      <c r="A581" t="s">
        <v>2648</v>
      </c>
      <c r="B581" t="s">
        <v>54</v>
      </c>
      <c r="C581" s="5">
        <v>46023</v>
      </c>
      <c r="D581" s="5">
        <v>46112</v>
      </c>
      <c r="E581" t="s">
        <v>40</v>
      </c>
      <c r="F581" t="s">
        <v>2649</v>
      </c>
      <c r="G581" t="s">
        <v>177</v>
      </c>
      <c r="H581" t="s">
        <v>177</v>
      </c>
      <c r="I581" t="s">
        <v>245</v>
      </c>
      <c r="J581" t="s">
        <v>2650</v>
      </c>
      <c r="K581" t="s">
        <v>2651</v>
      </c>
      <c r="L581" t="s">
        <v>84</v>
      </c>
      <c r="M581" t="s">
        <v>51</v>
      </c>
      <c r="N581" t="s">
        <v>2652</v>
      </c>
      <c r="O581" t="s">
        <v>167</v>
      </c>
      <c r="P581" t="s">
        <v>2652</v>
      </c>
      <c r="Q581" t="s">
        <v>167</v>
      </c>
      <c r="R581" t="s">
        <v>2653</v>
      </c>
      <c r="S581" t="s">
        <v>2653</v>
      </c>
      <c r="T581" t="s">
        <v>2653</v>
      </c>
      <c r="U581" t="s">
        <v>2653</v>
      </c>
      <c r="V581" t="s">
        <v>2653</v>
      </c>
      <c r="W581" t="s">
        <v>2653</v>
      </c>
      <c r="X581" t="s">
        <v>2653</v>
      </c>
      <c r="Y581" t="s">
        <v>2653</v>
      </c>
      <c r="Z581" t="s">
        <v>2653</v>
      </c>
      <c r="AA581" t="s">
        <v>2653</v>
      </c>
      <c r="AB581" t="s">
        <v>2653</v>
      </c>
      <c r="AC581" t="s">
        <v>2653</v>
      </c>
      <c r="AD581" t="s">
        <v>2653</v>
      </c>
      <c r="AE581" t="s">
        <v>169</v>
      </c>
      <c r="AF581" s="5">
        <v>46113</v>
      </c>
      <c r="AG581" t="s">
        <v>67</v>
      </c>
    </row>
    <row r="582" spans="1:33" x14ac:dyDescent="0.25">
      <c r="A582" t="s">
        <v>2654</v>
      </c>
      <c r="B582" t="s">
        <v>54</v>
      </c>
      <c r="C582" s="5">
        <v>46023</v>
      </c>
      <c r="D582" s="5">
        <v>46112</v>
      </c>
      <c r="E582" t="s">
        <v>40</v>
      </c>
      <c r="F582" t="s">
        <v>201</v>
      </c>
      <c r="G582" t="s">
        <v>195</v>
      </c>
      <c r="H582" t="s">
        <v>195</v>
      </c>
      <c r="I582" t="s">
        <v>196</v>
      </c>
      <c r="J582" t="s">
        <v>202</v>
      </c>
      <c r="K582" t="s">
        <v>203</v>
      </c>
      <c r="L582" t="s">
        <v>181</v>
      </c>
      <c r="M582" t="s">
        <v>50</v>
      </c>
      <c r="N582" t="s">
        <v>204</v>
      </c>
      <c r="O582" t="s">
        <v>167</v>
      </c>
      <c r="P582" t="s">
        <v>204</v>
      </c>
      <c r="Q582" t="s">
        <v>167</v>
      </c>
      <c r="R582" t="s">
        <v>2655</v>
      </c>
      <c r="S582" t="s">
        <v>2655</v>
      </c>
      <c r="T582" t="s">
        <v>2655</v>
      </c>
      <c r="U582" t="s">
        <v>2655</v>
      </c>
      <c r="V582" t="s">
        <v>2655</v>
      </c>
      <c r="W582" t="s">
        <v>2655</v>
      </c>
      <c r="X582" t="s">
        <v>2655</v>
      </c>
      <c r="Y582" t="s">
        <v>2655</v>
      </c>
      <c r="Z582" t="s">
        <v>2655</v>
      </c>
      <c r="AA582" t="s">
        <v>2655</v>
      </c>
      <c r="AB582" t="s">
        <v>2655</v>
      </c>
      <c r="AC582" t="s">
        <v>2655</v>
      </c>
      <c r="AD582" t="s">
        <v>2655</v>
      </c>
      <c r="AE582" t="s">
        <v>169</v>
      </c>
      <c r="AF582" s="5">
        <v>46113</v>
      </c>
      <c r="AG582" t="s">
        <v>67</v>
      </c>
    </row>
    <row r="583" spans="1:33" x14ac:dyDescent="0.25">
      <c r="A583" t="s">
        <v>2656</v>
      </c>
      <c r="B583" t="s">
        <v>54</v>
      </c>
      <c r="C583" s="5">
        <v>46023</v>
      </c>
      <c r="D583" s="5">
        <v>46112</v>
      </c>
      <c r="E583" t="s">
        <v>40</v>
      </c>
      <c r="F583" t="s">
        <v>776</v>
      </c>
      <c r="G583" t="s">
        <v>50638</v>
      </c>
      <c r="H583" t="s">
        <v>50638</v>
      </c>
      <c r="I583" t="s">
        <v>330</v>
      </c>
      <c r="J583" t="s">
        <v>777</v>
      </c>
      <c r="K583" t="s">
        <v>778</v>
      </c>
      <c r="L583" t="s">
        <v>226</v>
      </c>
      <c r="M583" t="s">
        <v>50</v>
      </c>
      <c r="N583" t="s">
        <v>779</v>
      </c>
      <c r="O583" t="s">
        <v>167</v>
      </c>
      <c r="P583" t="s">
        <v>779</v>
      </c>
      <c r="Q583" t="s">
        <v>167</v>
      </c>
      <c r="R583" t="s">
        <v>2657</v>
      </c>
      <c r="S583" t="s">
        <v>2657</v>
      </c>
      <c r="T583" t="s">
        <v>2657</v>
      </c>
      <c r="U583" t="s">
        <v>2657</v>
      </c>
      <c r="V583" t="s">
        <v>2657</v>
      </c>
      <c r="W583" t="s">
        <v>2657</v>
      </c>
      <c r="X583" t="s">
        <v>2657</v>
      </c>
      <c r="Y583" t="s">
        <v>2657</v>
      </c>
      <c r="Z583" t="s">
        <v>2657</v>
      </c>
      <c r="AA583" t="s">
        <v>2657</v>
      </c>
      <c r="AB583" t="s">
        <v>2657</v>
      </c>
      <c r="AC583" t="s">
        <v>2657</v>
      </c>
      <c r="AD583" t="s">
        <v>2657</v>
      </c>
      <c r="AE583" t="s">
        <v>169</v>
      </c>
      <c r="AF583" s="5">
        <v>46113</v>
      </c>
      <c r="AG583" t="s">
        <v>67</v>
      </c>
    </row>
    <row r="584" spans="1:33" x14ac:dyDescent="0.25">
      <c r="A584" t="s">
        <v>2658</v>
      </c>
      <c r="B584" t="s">
        <v>54</v>
      </c>
      <c r="C584" s="5">
        <v>46023</v>
      </c>
      <c r="D584" s="5">
        <v>46112</v>
      </c>
      <c r="E584" t="s">
        <v>40</v>
      </c>
      <c r="F584" t="s">
        <v>2659</v>
      </c>
      <c r="G584" t="s">
        <v>823</v>
      </c>
      <c r="H584" t="s">
        <v>823</v>
      </c>
      <c r="I584" t="s">
        <v>187</v>
      </c>
      <c r="J584" t="s">
        <v>2660</v>
      </c>
      <c r="K584" t="s">
        <v>181</v>
      </c>
      <c r="L584" t="s">
        <v>2661</v>
      </c>
      <c r="M584" t="s">
        <v>50</v>
      </c>
      <c r="N584" t="s">
        <v>2662</v>
      </c>
      <c r="O584" t="s">
        <v>167</v>
      </c>
      <c r="P584" t="s">
        <v>2662</v>
      </c>
      <c r="Q584" t="s">
        <v>167</v>
      </c>
      <c r="R584" t="s">
        <v>2663</v>
      </c>
      <c r="S584" t="s">
        <v>2663</v>
      </c>
      <c r="T584" t="s">
        <v>2663</v>
      </c>
      <c r="U584" t="s">
        <v>2663</v>
      </c>
      <c r="V584" t="s">
        <v>2663</v>
      </c>
      <c r="W584" t="s">
        <v>2663</v>
      </c>
      <c r="X584" t="s">
        <v>2663</v>
      </c>
      <c r="Y584" t="s">
        <v>2663</v>
      </c>
      <c r="Z584" t="s">
        <v>2663</v>
      </c>
      <c r="AA584" t="s">
        <v>2663</v>
      </c>
      <c r="AB584" t="s">
        <v>2663</v>
      </c>
      <c r="AC584" t="s">
        <v>2663</v>
      </c>
      <c r="AD584" t="s">
        <v>2663</v>
      </c>
      <c r="AE584" t="s">
        <v>169</v>
      </c>
      <c r="AF584" s="5">
        <v>46113</v>
      </c>
      <c r="AG584" t="s">
        <v>67</v>
      </c>
    </row>
    <row r="585" spans="1:33" x14ac:dyDescent="0.25">
      <c r="A585" t="s">
        <v>2664</v>
      </c>
      <c r="B585" t="s">
        <v>54</v>
      </c>
      <c r="C585" s="5">
        <v>46023</v>
      </c>
      <c r="D585" s="5">
        <v>46112</v>
      </c>
      <c r="E585" t="s">
        <v>40</v>
      </c>
      <c r="F585" t="s">
        <v>2665</v>
      </c>
      <c r="G585" t="s">
        <v>581</v>
      </c>
      <c r="H585" t="s">
        <v>581</v>
      </c>
      <c r="I585" t="s">
        <v>187</v>
      </c>
      <c r="J585" t="s">
        <v>1610</v>
      </c>
      <c r="K585" t="s">
        <v>631</v>
      </c>
      <c r="L585" t="s">
        <v>373</v>
      </c>
      <c r="M585" t="s">
        <v>50</v>
      </c>
      <c r="N585" t="s">
        <v>2666</v>
      </c>
      <c r="O585" t="s">
        <v>167</v>
      </c>
      <c r="P585" t="s">
        <v>2666</v>
      </c>
      <c r="Q585" t="s">
        <v>167</v>
      </c>
      <c r="R585" t="s">
        <v>2667</v>
      </c>
      <c r="S585" t="s">
        <v>2667</v>
      </c>
      <c r="T585" t="s">
        <v>2667</v>
      </c>
      <c r="U585" t="s">
        <v>2667</v>
      </c>
      <c r="V585" t="s">
        <v>2667</v>
      </c>
      <c r="W585" t="s">
        <v>2667</v>
      </c>
      <c r="X585" t="s">
        <v>2667</v>
      </c>
      <c r="Y585" t="s">
        <v>2667</v>
      </c>
      <c r="Z585" t="s">
        <v>2667</v>
      </c>
      <c r="AA585" t="s">
        <v>2667</v>
      </c>
      <c r="AB585" t="s">
        <v>2667</v>
      </c>
      <c r="AC585" t="s">
        <v>2667</v>
      </c>
      <c r="AD585" t="s">
        <v>2667</v>
      </c>
      <c r="AE585" t="s">
        <v>169</v>
      </c>
      <c r="AF585" s="5">
        <v>46113</v>
      </c>
      <c r="AG585" t="s">
        <v>67</v>
      </c>
    </row>
    <row r="586" spans="1:33" x14ac:dyDescent="0.25">
      <c r="A586" t="s">
        <v>2668</v>
      </c>
      <c r="B586" t="s">
        <v>54</v>
      </c>
      <c r="C586" s="5">
        <v>46023</v>
      </c>
      <c r="D586" s="5">
        <v>46112</v>
      </c>
      <c r="E586" t="s">
        <v>40</v>
      </c>
      <c r="F586" t="s">
        <v>2669</v>
      </c>
      <c r="G586" t="s">
        <v>50674</v>
      </c>
      <c r="H586" t="s">
        <v>50674</v>
      </c>
      <c r="I586" t="s">
        <v>187</v>
      </c>
      <c r="J586" t="s">
        <v>1947</v>
      </c>
      <c r="K586" t="s">
        <v>226</v>
      </c>
      <c r="L586" t="s">
        <v>172</v>
      </c>
      <c r="M586" t="s">
        <v>50</v>
      </c>
      <c r="N586" t="s">
        <v>2670</v>
      </c>
      <c r="O586" t="s">
        <v>167</v>
      </c>
      <c r="P586" t="s">
        <v>2670</v>
      </c>
      <c r="Q586" t="s">
        <v>167</v>
      </c>
      <c r="R586" t="s">
        <v>2671</v>
      </c>
      <c r="S586" t="s">
        <v>2671</v>
      </c>
      <c r="T586" t="s">
        <v>2671</v>
      </c>
      <c r="U586" t="s">
        <v>2671</v>
      </c>
      <c r="V586" t="s">
        <v>2671</v>
      </c>
      <c r="W586" t="s">
        <v>2671</v>
      </c>
      <c r="X586" t="s">
        <v>2671</v>
      </c>
      <c r="Y586" t="s">
        <v>2671</v>
      </c>
      <c r="Z586" t="s">
        <v>2671</v>
      </c>
      <c r="AA586" t="s">
        <v>2671</v>
      </c>
      <c r="AB586" t="s">
        <v>2671</v>
      </c>
      <c r="AC586" t="s">
        <v>2671</v>
      </c>
      <c r="AD586" t="s">
        <v>2671</v>
      </c>
      <c r="AE586" t="s">
        <v>169</v>
      </c>
      <c r="AF586" s="5">
        <v>46113</v>
      </c>
      <c r="AG586" t="s">
        <v>67</v>
      </c>
    </row>
    <row r="587" spans="1:33" x14ac:dyDescent="0.25">
      <c r="A587" t="s">
        <v>2672</v>
      </c>
      <c r="B587" t="s">
        <v>54</v>
      </c>
      <c r="C587" s="5">
        <v>46023</v>
      </c>
      <c r="D587" s="5">
        <v>46112</v>
      </c>
      <c r="E587" t="s">
        <v>40</v>
      </c>
      <c r="F587" t="s">
        <v>2673</v>
      </c>
      <c r="G587" t="s">
        <v>177</v>
      </c>
      <c r="H587" t="s">
        <v>177</v>
      </c>
      <c r="I587" t="s">
        <v>237</v>
      </c>
      <c r="J587" t="s">
        <v>841</v>
      </c>
      <c r="K587" t="s">
        <v>319</v>
      </c>
      <c r="L587" t="s">
        <v>1060</v>
      </c>
      <c r="M587" t="s">
        <v>51</v>
      </c>
      <c r="N587" t="s">
        <v>2674</v>
      </c>
      <c r="O587" t="s">
        <v>167</v>
      </c>
      <c r="P587" t="s">
        <v>2674</v>
      </c>
      <c r="Q587" t="s">
        <v>167</v>
      </c>
      <c r="R587" t="s">
        <v>2675</v>
      </c>
      <c r="S587" t="s">
        <v>2675</v>
      </c>
      <c r="T587" t="s">
        <v>2675</v>
      </c>
      <c r="U587" t="s">
        <v>2675</v>
      </c>
      <c r="V587" t="s">
        <v>2675</v>
      </c>
      <c r="W587" t="s">
        <v>2675</v>
      </c>
      <c r="X587" t="s">
        <v>2675</v>
      </c>
      <c r="Y587" t="s">
        <v>2675</v>
      </c>
      <c r="Z587" t="s">
        <v>2675</v>
      </c>
      <c r="AA587" t="s">
        <v>2675</v>
      </c>
      <c r="AB587" t="s">
        <v>2675</v>
      </c>
      <c r="AC587" t="s">
        <v>2675</v>
      </c>
      <c r="AD587" t="s">
        <v>2675</v>
      </c>
      <c r="AE587" t="s">
        <v>169</v>
      </c>
      <c r="AF587" s="5">
        <v>46113</v>
      </c>
      <c r="AG587" t="s">
        <v>67</v>
      </c>
    </row>
    <row r="588" spans="1:33" x14ac:dyDescent="0.25">
      <c r="A588" t="s">
        <v>2676</v>
      </c>
      <c r="B588" t="s">
        <v>54</v>
      </c>
      <c r="C588" s="5">
        <v>46023</v>
      </c>
      <c r="D588" s="5">
        <v>46112</v>
      </c>
      <c r="E588" t="s">
        <v>40</v>
      </c>
      <c r="F588" t="s">
        <v>1754</v>
      </c>
      <c r="G588" t="s">
        <v>345</v>
      </c>
      <c r="H588" t="s">
        <v>345</v>
      </c>
      <c r="I588" t="s">
        <v>245</v>
      </c>
      <c r="J588" t="s">
        <v>1342</v>
      </c>
      <c r="K588" t="s">
        <v>1755</v>
      </c>
      <c r="L588" t="s">
        <v>1756</v>
      </c>
      <c r="M588" t="s">
        <v>51</v>
      </c>
      <c r="N588" t="s">
        <v>1757</v>
      </c>
      <c r="O588" t="s">
        <v>167</v>
      </c>
      <c r="P588" t="s">
        <v>1757</v>
      </c>
      <c r="Q588" t="s">
        <v>167</v>
      </c>
      <c r="R588" t="s">
        <v>2677</v>
      </c>
      <c r="S588" t="s">
        <v>2677</v>
      </c>
      <c r="T588" t="s">
        <v>2677</v>
      </c>
      <c r="U588" t="s">
        <v>2677</v>
      </c>
      <c r="V588" t="s">
        <v>2677</v>
      </c>
      <c r="W588" t="s">
        <v>2677</v>
      </c>
      <c r="X588" t="s">
        <v>2677</v>
      </c>
      <c r="Y588" t="s">
        <v>2677</v>
      </c>
      <c r="Z588" t="s">
        <v>2677</v>
      </c>
      <c r="AA588" t="s">
        <v>2677</v>
      </c>
      <c r="AB588" t="s">
        <v>2677</v>
      </c>
      <c r="AC588" t="s">
        <v>2677</v>
      </c>
      <c r="AD588" t="s">
        <v>2677</v>
      </c>
      <c r="AE588" t="s">
        <v>169</v>
      </c>
      <c r="AF588" s="5">
        <v>46113</v>
      </c>
      <c r="AG588" t="s">
        <v>67</v>
      </c>
    </row>
    <row r="589" spans="1:33" x14ac:dyDescent="0.25">
      <c r="A589" t="s">
        <v>2678</v>
      </c>
      <c r="B589" t="s">
        <v>54</v>
      </c>
      <c r="C589" s="5">
        <v>46023</v>
      </c>
      <c r="D589" s="5">
        <v>46112</v>
      </c>
      <c r="E589" t="s">
        <v>40</v>
      </c>
      <c r="F589" t="s">
        <v>2679</v>
      </c>
      <c r="G589" t="s">
        <v>195</v>
      </c>
      <c r="H589" t="s">
        <v>195</v>
      </c>
      <c r="I589" t="s">
        <v>282</v>
      </c>
      <c r="J589" t="s">
        <v>2680</v>
      </c>
      <c r="K589" t="s">
        <v>218</v>
      </c>
      <c r="L589" t="s">
        <v>2681</v>
      </c>
      <c r="M589" t="s">
        <v>50</v>
      </c>
      <c r="N589" t="s">
        <v>2682</v>
      </c>
      <c r="O589" t="s">
        <v>167</v>
      </c>
      <c r="P589" t="s">
        <v>2682</v>
      </c>
      <c r="Q589" t="s">
        <v>167</v>
      </c>
      <c r="R589" t="s">
        <v>2683</v>
      </c>
      <c r="S589" t="s">
        <v>2683</v>
      </c>
      <c r="T589" t="s">
        <v>2683</v>
      </c>
      <c r="U589" t="s">
        <v>2683</v>
      </c>
      <c r="V589" t="s">
        <v>2683</v>
      </c>
      <c r="W589" t="s">
        <v>2683</v>
      </c>
      <c r="X589" t="s">
        <v>2683</v>
      </c>
      <c r="Y589" t="s">
        <v>2683</v>
      </c>
      <c r="Z589" t="s">
        <v>2683</v>
      </c>
      <c r="AA589" t="s">
        <v>2683</v>
      </c>
      <c r="AB589" t="s">
        <v>2683</v>
      </c>
      <c r="AC589" t="s">
        <v>2683</v>
      </c>
      <c r="AD589" t="s">
        <v>2683</v>
      </c>
      <c r="AE589" t="s">
        <v>169</v>
      </c>
      <c r="AF589" s="5">
        <v>46113</v>
      </c>
      <c r="AG589" t="s">
        <v>67</v>
      </c>
    </row>
    <row r="590" spans="1:33" x14ac:dyDescent="0.25">
      <c r="A590" t="s">
        <v>2684</v>
      </c>
      <c r="B590" t="s">
        <v>54</v>
      </c>
      <c r="C590" s="5">
        <v>46023</v>
      </c>
      <c r="D590" s="5">
        <v>46112</v>
      </c>
      <c r="E590" t="s">
        <v>40</v>
      </c>
      <c r="F590" t="s">
        <v>2685</v>
      </c>
      <c r="G590" t="s">
        <v>2686</v>
      </c>
      <c r="H590" t="s">
        <v>2686</v>
      </c>
      <c r="I590" t="s">
        <v>642</v>
      </c>
      <c r="J590" t="s">
        <v>1191</v>
      </c>
      <c r="K590" t="s">
        <v>2687</v>
      </c>
      <c r="L590" t="s">
        <v>1755</v>
      </c>
      <c r="M590" t="s">
        <v>50</v>
      </c>
      <c r="N590" t="s">
        <v>2520</v>
      </c>
      <c r="O590" t="s">
        <v>167</v>
      </c>
      <c r="P590" t="s">
        <v>2520</v>
      </c>
      <c r="Q590" t="s">
        <v>167</v>
      </c>
      <c r="R590" t="s">
        <v>2688</v>
      </c>
      <c r="S590" t="s">
        <v>2688</v>
      </c>
      <c r="T590" t="s">
        <v>2688</v>
      </c>
      <c r="U590" t="s">
        <v>2688</v>
      </c>
      <c r="V590" t="s">
        <v>2688</v>
      </c>
      <c r="W590" t="s">
        <v>2688</v>
      </c>
      <c r="X590" t="s">
        <v>2688</v>
      </c>
      <c r="Y590" t="s">
        <v>2688</v>
      </c>
      <c r="Z590" t="s">
        <v>2688</v>
      </c>
      <c r="AA590" t="s">
        <v>2688</v>
      </c>
      <c r="AB590" t="s">
        <v>2688</v>
      </c>
      <c r="AC590" t="s">
        <v>2688</v>
      </c>
      <c r="AD590" t="s">
        <v>2688</v>
      </c>
      <c r="AE590" t="s">
        <v>169</v>
      </c>
      <c r="AF590" s="5">
        <v>46113</v>
      </c>
      <c r="AG590" t="s">
        <v>67</v>
      </c>
    </row>
    <row r="591" spans="1:33" x14ac:dyDescent="0.25">
      <c r="A591" t="s">
        <v>2689</v>
      </c>
      <c r="B591" t="s">
        <v>54</v>
      </c>
      <c r="C591" s="5">
        <v>46023</v>
      </c>
      <c r="D591" s="5">
        <v>46112</v>
      </c>
      <c r="E591" t="s">
        <v>40</v>
      </c>
      <c r="F591" t="s">
        <v>822</v>
      </c>
      <c r="G591" t="s">
        <v>823</v>
      </c>
      <c r="H591" t="s">
        <v>823</v>
      </c>
      <c r="I591" t="s">
        <v>187</v>
      </c>
      <c r="J591" t="s">
        <v>824</v>
      </c>
      <c r="K591" t="s">
        <v>83</v>
      </c>
      <c r="L591" t="s">
        <v>333</v>
      </c>
      <c r="M591" t="s">
        <v>50</v>
      </c>
      <c r="N591" t="s">
        <v>825</v>
      </c>
      <c r="O591" t="s">
        <v>167</v>
      </c>
      <c r="P591" t="s">
        <v>825</v>
      </c>
      <c r="Q591" t="s">
        <v>167</v>
      </c>
      <c r="R591" t="s">
        <v>2690</v>
      </c>
      <c r="S591" t="s">
        <v>2690</v>
      </c>
      <c r="T591" t="s">
        <v>2690</v>
      </c>
      <c r="U591" t="s">
        <v>2690</v>
      </c>
      <c r="V591" t="s">
        <v>2690</v>
      </c>
      <c r="W591" t="s">
        <v>2690</v>
      </c>
      <c r="X591" t="s">
        <v>2690</v>
      </c>
      <c r="Y591" t="s">
        <v>2690</v>
      </c>
      <c r="Z591" t="s">
        <v>2690</v>
      </c>
      <c r="AA591" t="s">
        <v>2690</v>
      </c>
      <c r="AB591" t="s">
        <v>2690</v>
      </c>
      <c r="AC591" t="s">
        <v>2690</v>
      </c>
      <c r="AD591" t="s">
        <v>2690</v>
      </c>
      <c r="AE591" t="s">
        <v>169</v>
      </c>
      <c r="AF591" s="5">
        <v>46113</v>
      </c>
      <c r="AG591" t="s">
        <v>67</v>
      </c>
    </row>
    <row r="592" spans="1:33" x14ac:dyDescent="0.25">
      <c r="A592" t="s">
        <v>2691</v>
      </c>
      <c r="B592" t="s">
        <v>54</v>
      </c>
      <c r="C592" s="5">
        <v>46023</v>
      </c>
      <c r="D592" s="5">
        <v>46112</v>
      </c>
      <c r="E592" t="s">
        <v>40</v>
      </c>
      <c r="F592" t="s">
        <v>1953</v>
      </c>
      <c r="G592" t="s">
        <v>1954</v>
      </c>
      <c r="H592" t="s">
        <v>1954</v>
      </c>
      <c r="I592" t="s">
        <v>252</v>
      </c>
      <c r="J592" t="s">
        <v>1955</v>
      </c>
      <c r="K592" t="s">
        <v>263</v>
      </c>
      <c r="L592" t="s">
        <v>165</v>
      </c>
      <c r="M592" t="s">
        <v>50</v>
      </c>
      <c r="N592" t="s">
        <v>1956</v>
      </c>
      <c r="O592" t="s">
        <v>167</v>
      </c>
      <c r="P592" t="s">
        <v>1956</v>
      </c>
      <c r="Q592" t="s">
        <v>167</v>
      </c>
      <c r="R592" t="s">
        <v>2692</v>
      </c>
      <c r="S592" t="s">
        <v>2692</v>
      </c>
      <c r="T592" t="s">
        <v>2692</v>
      </c>
      <c r="U592" t="s">
        <v>2692</v>
      </c>
      <c r="V592" t="s">
        <v>2692</v>
      </c>
      <c r="W592" t="s">
        <v>2692</v>
      </c>
      <c r="X592" t="s">
        <v>2692</v>
      </c>
      <c r="Y592" t="s">
        <v>2692</v>
      </c>
      <c r="Z592" t="s">
        <v>2692</v>
      </c>
      <c r="AA592" t="s">
        <v>2692</v>
      </c>
      <c r="AB592" t="s">
        <v>2692</v>
      </c>
      <c r="AC592" t="s">
        <v>2692</v>
      </c>
      <c r="AD592" t="s">
        <v>2692</v>
      </c>
      <c r="AE592" t="s">
        <v>169</v>
      </c>
      <c r="AF592" s="5">
        <v>46113</v>
      </c>
      <c r="AG592" t="s">
        <v>67</v>
      </c>
    </row>
    <row r="593" spans="1:33" x14ac:dyDescent="0.25">
      <c r="A593" t="s">
        <v>2693</v>
      </c>
      <c r="B593" t="s">
        <v>54</v>
      </c>
      <c r="C593" s="5">
        <v>46023</v>
      </c>
      <c r="D593" s="5">
        <v>46112</v>
      </c>
      <c r="E593" t="s">
        <v>40</v>
      </c>
      <c r="F593" t="s">
        <v>2694</v>
      </c>
      <c r="G593" t="s">
        <v>50629</v>
      </c>
      <c r="H593" t="s">
        <v>50629</v>
      </c>
      <c r="I593" t="s">
        <v>245</v>
      </c>
      <c r="J593" t="s">
        <v>2695</v>
      </c>
      <c r="K593" t="s">
        <v>1473</v>
      </c>
      <c r="L593" t="s">
        <v>1617</v>
      </c>
      <c r="M593" t="s">
        <v>50</v>
      </c>
      <c r="N593" t="s">
        <v>2696</v>
      </c>
      <c r="O593" t="s">
        <v>167</v>
      </c>
      <c r="P593" t="s">
        <v>2696</v>
      </c>
      <c r="Q593" t="s">
        <v>167</v>
      </c>
      <c r="R593" t="s">
        <v>2697</v>
      </c>
      <c r="S593" t="s">
        <v>2697</v>
      </c>
      <c r="T593" t="s">
        <v>2697</v>
      </c>
      <c r="U593" t="s">
        <v>2697</v>
      </c>
      <c r="V593" t="s">
        <v>2697</v>
      </c>
      <c r="W593" t="s">
        <v>2697</v>
      </c>
      <c r="X593" t="s">
        <v>2697</v>
      </c>
      <c r="Y593" t="s">
        <v>2697</v>
      </c>
      <c r="Z593" t="s">
        <v>2697</v>
      </c>
      <c r="AA593" t="s">
        <v>2697</v>
      </c>
      <c r="AB593" t="s">
        <v>2697</v>
      </c>
      <c r="AC593" t="s">
        <v>2697</v>
      </c>
      <c r="AD593" t="s">
        <v>2697</v>
      </c>
      <c r="AE593" t="s">
        <v>169</v>
      </c>
      <c r="AF593" s="5">
        <v>46113</v>
      </c>
      <c r="AG593" t="s">
        <v>67</v>
      </c>
    </row>
    <row r="594" spans="1:33" x14ac:dyDescent="0.25">
      <c r="A594" t="s">
        <v>2698</v>
      </c>
      <c r="B594" t="s">
        <v>54</v>
      </c>
      <c r="C594" s="5">
        <v>46023</v>
      </c>
      <c r="D594" s="5">
        <v>46112</v>
      </c>
      <c r="E594" t="s">
        <v>40</v>
      </c>
      <c r="F594" t="s">
        <v>976</v>
      </c>
      <c r="G594" t="s">
        <v>50672</v>
      </c>
      <c r="H594" t="s">
        <v>50672</v>
      </c>
      <c r="I594" t="s">
        <v>187</v>
      </c>
      <c r="J594" t="s">
        <v>977</v>
      </c>
      <c r="K594" t="s">
        <v>146</v>
      </c>
      <c r="L594" t="s">
        <v>978</v>
      </c>
      <c r="M594" t="s">
        <v>50</v>
      </c>
      <c r="N594" t="s">
        <v>374</v>
      </c>
      <c r="O594" t="s">
        <v>167</v>
      </c>
      <c r="P594" t="s">
        <v>374</v>
      </c>
      <c r="Q594" t="s">
        <v>167</v>
      </c>
      <c r="R594" t="s">
        <v>2699</v>
      </c>
      <c r="S594" t="s">
        <v>2699</v>
      </c>
      <c r="T594" t="s">
        <v>2699</v>
      </c>
      <c r="U594" t="s">
        <v>2699</v>
      </c>
      <c r="V594" t="s">
        <v>2699</v>
      </c>
      <c r="W594" t="s">
        <v>2699</v>
      </c>
      <c r="X594" t="s">
        <v>2699</v>
      </c>
      <c r="Y594" t="s">
        <v>2699</v>
      </c>
      <c r="Z594" t="s">
        <v>2699</v>
      </c>
      <c r="AA594" t="s">
        <v>2699</v>
      </c>
      <c r="AB594" t="s">
        <v>2699</v>
      </c>
      <c r="AC594" t="s">
        <v>2699</v>
      </c>
      <c r="AD594" t="s">
        <v>2699</v>
      </c>
      <c r="AE594" t="s">
        <v>169</v>
      </c>
      <c r="AF594" s="5">
        <v>46113</v>
      </c>
      <c r="AG594" t="s">
        <v>67</v>
      </c>
    </row>
    <row r="595" spans="1:33" x14ac:dyDescent="0.25">
      <c r="A595" t="s">
        <v>2700</v>
      </c>
      <c r="B595" t="s">
        <v>54</v>
      </c>
      <c r="C595" s="5">
        <v>46023</v>
      </c>
      <c r="D595" s="5">
        <v>46112</v>
      </c>
      <c r="E595" t="s">
        <v>40</v>
      </c>
      <c r="F595" t="s">
        <v>504</v>
      </c>
      <c r="G595" t="s">
        <v>260</v>
      </c>
      <c r="H595" t="s">
        <v>260</v>
      </c>
      <c r="I595" t="s">
        <v>187</v>
      </c>
      <c r="J595" t="s">
        <v>505</v>
      </c>
      <c r="K595" t="s">
        <v>506</v>
      </c>
      <c r="L595" t="s">
        <v>507</v>
      </c>
      <c r="M595" t="s">
        <v>51</v>
      </c>
      <c r="N595" t="s">
        <v>508</v>
      </c>
      <c r="O595" t="s">
        <v>167</v>
      </c>
      <c r="P595" t="s">
        <v>508</v>
      </c>
      <c r="Q595" t="s">
        <v>167</v>
      </c>
      <c r="R595" t="s">
        <v>2701</v>
      </c>
      <c r="S595" t="s">
        <v>2701</v>
      </c>
      <c r="T595" t="s">
        <v>2701</v>
      </c>
      <c r="U595" t="s">
        <v>2701</v>
      </c>
      <c r="V595" t="s">
        <v>2701</v>
      </c>
      <c r="W595" t="s">
        <v>2701</v>
      </c>
      <c r="X595" t="s">
        <v>2701</v>
      </c>
      <c r="Y595" t="s">
        <v>2701</v>
      </c>
      <c r="Z595" t="s">
        <v>2701</v>
      </c>
      <c r="AA595" t="s">
        <v>2701</v>
      </c>
      <c r="AB595" t="s">
        <v>2701</v>
      </c>
      <c r="AC595" t="s">
        <v>2701</v>
      </c>
      <c r="AD595" t="s">
        <v>2701</v>
      </c>
      <c r="AE595" t="s">
        <v>169</v>
      </c>
      <c r="AF595" s="5">
        <v>46113</v>
      </c>
      <c r="AG595" t="s">
        <v>67</v>
      </c>
    </row>
    <row r="596" spans="1:33" x14ac:dyDescent="0.25">
      <c r="A596" t="s">
        <v>2702</v>
      </c>
      <c r="B596" t="s">
        <v>54</v>
      </c>
      <c r="C596" s="5">
        <v>46023</v>
      </c>
      <c r="D596" s="5">
        <v>46112</v>
      </c>
      <c r="E596" t="s">
        <v>40</v>
      </c>
      <c r="F596" t="s">
        <v>2226</v>
      </c>
      <c r="G596" t="s">
        <v>536</v>
      </c>
      <c r="H596" t="s">
        <v>536</v>
      </c>
      <c r="I596" t="s">
        <v>187</v>
      </c>
      <c r="J596" t="s">
        <v>224</v>
      </c>
      <c r="K596" t="s">
        <v>190</v>
      </c>
      <c r="L596" t="s">
        <v>630</v>
      </c>
      <c r="M596" t="s">
        <v>50</v>
      </c>
      <c r="N596" t="s">
        <v>2227</v>
      </c>
      <c r="O596" t="s">
        <v>167</v>
      </c>
      <c r="P596" t="s">
        <v>2227</v>
      </c>
      <c r="Q596" t="s">
        <v>167</v>
      </c>
      <c r="R596" t="s">
        <v>2703</v>
      </c>
      <c r="S596" t="s">
        <v>2703</v>
      </c>
      <c r="T596" t="s">
        <v>2703</v>
      </c>
      <c r="U596" t="s">
        <v>2703</v>
      </c>
      <c r="V596" t="s">
        <v>2703</v>
      </c>
      <c r="W596" t="s">
        <v>2703</v>
      </c>
      <c r="X596" t="s">
        <v>2703</v>
      </c>
      <c r="Y596" t="s">
        <v>2703</v>
      </c>
      <c r="Z596" t="s">
        <v>2703</v>
      </c>
      <c r="AA596" t="s">
        <v>2703</v>
      </c>
      <c r="AB596" t="s">
        <v>2703</v>
      </c>
      <c r="AC596" t="s">
        <v>2703</v>
      </c>
      <c r="AD596" t="s">
        <v>2703</v>
      </c>
      <c r="AE596" t="s">
        <v>169</v>
      </c>
      <c r="AF596" s="5">
        <v>46113</v>
      </c>
      <c r="AG596" t="s">
        <v>67</v>
      </c>
    </row>
    <row r="597" spans="1:33" x14ac:dyDescent="0.25">
      <c r="A597" t="s">
        <v>2704</v>
      </c>
      <c r="B597" t="s">
        <v>54</v>
      </c>
      <c r="C597" s="5">
        <v>46023</v>
      </c>
      <c r="D597" s="5">
        <v>46112</v>
      </c>
      <c r="E597" t="s">
        <v>40</v>
      </c>
      <c r="F597" t="s">
        <v>2705</v>
      </c>
      <c r="G597" t="s">
        <v>443</v>
      </c>
      <c r="H597" t="s">
        <v>443</v>
      </c>
      <c r="I597" t="s">
        <v>282</v>
      </c>
      <c r="J597" t="s">
        <v>2706</v>
      </c>
      <c r="K597" t="s">
        <v>2707</v>
      </c>
      <c r="L597" t="s">
        <v>2708</v>
      </c>
      <c r="M597" t="s">
        <v>51</v>
      </c>
      <c r="N597" t="s">
        <v>2709</v>
      </c>
      <c r="O597" t="s">
        <v>167</v>
      </c>
      <c r="P597" t="s">
        <v>2709</v>
      </c>
      <c r="Q597" t="s">
        <v>167</v>
      </c>
      <c r="R597" t="s">
        <v>2710</v>
      </c>
      <c r="S597" t="s">
        <v>2710</v>
      </c>
      <c r="T597" t="s">
        <v>2710</v>
      </c>
      <c r="U597" t="s">
        <v>2710</v>
      </c>
      <c r="V597" t="s">
        <v>2710</v>
      </c>
      <c r="W597" t="s">
        <v>2710</v>
      </c>
      <c r="X597" t="s">
        <v>2710</v>
      </c>
      <c r="Y597" t="s">
        <v>2710</v>
      </c>
      <c r="Z597" t="s">
        <v>2710</v>
      </c>
      <c r="AA597" t="s">
        <v>2710</v>
      </c>
      <c r="AB597" t="s">
        <v>2710</v>
      </c>
      <c r="AC597" t="s">
        <v>2710</v>
      </c>
      <c r="AD597" t="s">
        <v>2710</v>
      </c>
      <c r="AE597" t="s">
        <v>169</v>
      </c>
      <c r="AF597" s="5">
        <v>46113</v>
      </c>
      <c r="AG597" t="s">
        <v>67</v>
      </c>
    </row>
    <row r="598" spans="1:33" x14ac:dyDescent="0.25">
      <c r="A598" t="s">
        <v>2711</v>
      </c>
      <c r="B598" t="s">
        <v>54</v>
      </c>
      <c r="C598" s="5">
        <v>46023</v>
      </c>
      <c r="D598" s="5">
        <v>46112</v>
      </c>
      <c r="E598" t="s">
        <v>40</v>
      </c>
      <c r="F598" t="s">
        <v>801</v>
      </c>
      <c r="G598" t="s">
        <v>443</v>
      </c>
      <c r="H598" t="s">
        <v>443</v>
      </c>
      <c r="I598" t="s">
        <v>282</v>
      </c>
      <c r="J598" t="s">
        <v>802</v>
      </c>
      <c r="K598" t="s">
        <v>803</v>
      </c>
      <c r="L598" t="s">
        <v>804</v>
      </c>
      <c r="M598" t="s">
        <v>50</v>
      </c>
      <c r="N598" t="s">
        <v>805</v>
      </c>
      <c r="O598" t="s">
        <v>167</v>
      </c>
      <c r="P598" t="s">
        <v>805</v>
      </c>
      <c r="Q598" t="s">
        <v>167</v>
      </c>
      <c r="R598" t="s">
        <v>2712</v>
      </c>
      <c r="S598" t="s">
        <v>2712</v>
      </c>
      <c r="T598" t="s">
        <v>2712</v>
      </c>
      <c r="U598" t="s">
        <v>2712</v>
      </c>
      <c r="V598" t="s">
        <v>2712</v>
      </c>
      <c r="W598" t="s">
        <v>2712</v>
      </c>
      <c r="X598" t="s">
        <v>2712</v>
      </c>
      <c r="Y598" t="s">
        <v>2712</v>
      </c>
      <c r="Z598" t="s">
        <v>2712</v>
      </c>
      <c r="AA598" t="s">
        <v>2712</v>
      </c>
      <c r="AB598" t="s">
        <v>2712</v>
      </c>
      <c r="AC598" t="s">
        <v>2712</v>
      </c>
      <c r="AD598" t="s">
        <v>2712</v>
      </c>
      <c r="AE598" t="s">
        <v>169</v>
      </c>
      <c r="AF598" s="5">
        <v>46113</v>
      </c>
      <c r="AG598" t="s">
        <v>67</v>
      </c>
    </row>
    <row r="599" spans="1:33" x14ac:dyDescent="0.25">
      <c r="A599" t="s">
        <v>2713</v>
      </c>
      <c r="B599" t="s">
        <v>54</v>
      </c>
      <c r="C599" s="5">
        <v>46023</v>
      </c>
      <c r="D599" s="5">
        <v>46112</v>
      </c>
      <c r="E599" t="s">
        <v>40</v>
      </c>
      <c r="F599" t="s">
        <v>2714</v>
      </c>
      <c r="G599" t="s">
        <v>50683</v>
      </c>
      <c r="H599" t="s">
        <v>50683</v>
      </c>
      <c r="I599" t="s">
        <v>543</v>
      </c>
      <c r="J599" t="s">
        <v>2715</v>
      </c>
      <c r="K599" t="s">
        <v>558</v>
      </c>
      <c r="L599" t="s">
        <v>2716</v>
      </c>
      <c r="M599" t="s">
        <v>50</v>
      </c>
      <c r="N599" t="s">
        <v>2717</v>
      </c>
      <c r="O599" t="s">
        <v>167</v>
      </c>
      <c r="P599" t="s">
        <v>2717</v>
      </c>
      <c r="Q599" t="s">
        <v>167</v>
      </c>
      <c r="R599" t="s">
        <v>2718</v>
      </c>
      <c r="S599" t="s">
        <v>2718</v>
      </c>
      <c r="T599" t="s">
        <v>2718</v>
      </c>
      <c r="U599" t="s">
        <v>2718</v>
      </c>
      <c r="V599" t="s">
        <v>2718</v>
      </c>
      <c r="W599" t="s">
        <v>2718</v>
      </c>
      <c r="X599" t="s">
        <v>2718</v>
      </c>
      <c r="Y599" t="s">
        <v>2718</v>
      </c>
      <c r="Z599" t="s">
        <v>2718</v>
      </c>
      <c r="AA599" t="s">
        <v>2718</v>
      </c>
      <c r="AB599" t="s">
        <v>2718</v>
      </c>
      <c r="AC599" t="s">
        <v>2718</v>
      </c>
      <c r="AD599" t="s">
        <v>2718</v>
      </c>
      <c r="AE599" t="s">
        <v>169</v>
      </c>
      <c r="AF599" s="5">
        <v>46113</v>
      </c>
      <c r="AG599" t="s">
        <v>67</v>
      </c>
    </row>
    <row r="600" spans="1:33" x14ac:dyDescent="0.25">
      <c r="A600" t="s">
        <v>2719</v>
      </c>
      <c r="B600" t="s">
        <v>54</v>
      </c>
      <c r="C600" s="5">
        <v>46023</v>
      </c>
      <c r="D600" s="5">
        <v>46112</v>
      </c>
      <c r="E600" t="s">
        <v>40</v>
      </c>
      <c r="F600" t="s">
        <v>2720</v>
      </c>
      <c r="G600" t="s">
        <v>268</v>
      </c>
      <c r="H600" t="s">
        <v>268</v>
      </c>
      <c r="I600" t="s">
        <v>187</v>
      </c>
      <c r="J600" t="s">
        <v>2721</v>
      </c>
      <c r="K600" t="s">
        <v>172</v>
      </c>
      <c r="L600" t="s">
        <v>270</v>
      </c>
      <c r="M600" t="s">
        <v>50</v>
      </c>
      <c r="N600" t="s">
        <v>695</v>
      </c>
      <c r="O600" t="s">
        <v>167</v>
      </c>
      <c r="P600" t="s">
        <v>695</v>
      </c>
      <c r="Q600" t="s">
        <v>167</v>
      </c>
      <c r="R600" t="s">
        <v>2722</v>
      </c>
      <c r="S600" t="s">
        <v>2722</v>
      </c>
      <c r="T600" t="s">
        <v>2722</v>
      </c>
      <c r="U600" t="s">
        <v>2722</v>
      </c>
      <c r="V600" t="s">
        <v>2722</v>
      </c>
      <c r="W600" t="s">
        <v>2722</v>
      </c>
      <c r="X600" t="s">
        <v>2722</v>
      </c>
      <c r="Y600" t="s">
        <v>2722</v>
      </c>
      <c r="Z600" t="s">
        <v>2722</v>
      </c>
      <c r="AA600" t="s">
        <v>2722</v>
      </c>
      <c r="AB600" t="s">
        <v>2722</v>
      </c>
      <c r="AC600" t="s">
        <v>2722</v>
      </c>
      <c r="AD600" t="s">
        <v>2722</v>
      </c>
      <c r="AE600" t="s">
        <v>169</v>
      </c>
      <c r="AF600" s="5">
        <v>46113</v>
      </c>
      <c r="AG600" t="s">
        <v>67</v>
      </c>
    </row>
    <row r="601" spans="1:33" x14ac:dyDescent="0.25">
      <c r="A601" t="s">
        <v>2723</v>
      </c>
      <c r="B601" t="s">
        <v>54</v>
      </c>
      <c r="C601" s="5">
        <v>46023</v>
      </c>
      <c r="D601" s="5">
        <v>46112</v>
      </c>
      <c r="E601" t="s">
        <v>40</v>
      </c>
      <c r="F601" t="s">
        <v>2627</v>
      </c>
      <c r="G601" t="s">
        <v>443</v>
      </c>
      <c r="H601" t="s">
        <v>443</v>
      </c>
      <c r="I601" t="s">
        <v>187</v>
      </c>
      <c r="J601" t="s">
        <v>2628</v>
      </c>
      <c r="K601" t="s">
        <v>631</v>
      </c>
      <c r="L601" t="s">
        <v>263</v>
      </c>
      <c r="M601" t="s">
        <v>50</v>
      </c>
      <c r="N601" t="s">
        <v>271</v>
      </c>
      <c r="O601" t="s">
        <v>167</v>
      </c>
      <c r="P601" t="s">
        <v>271</v>
      </c>
      <c r="Q601" t="s">
        <v>167</v>
      </c>
      <c r="R601" t="s">
        <v>2724</v>
      </c>
      <c r="S601" t="s">
        <v>2724</v>
      </c>
      <c r="T601" t="s">
        <v>2724</v>
      </c>
      <c r="U601" t="s">
        <v>2724</v>
      </c>
      <c r="V601" t="s">
        <v>2724</v>
      </c>
      <c r="W601" t="s">
        <v>2724</v>
      </c>
      <c r="X601" t="s">
        <v>2724</v>
      </c>
      <c r="Y601" t="s">
        <v>2724</v>
      </c>
      <c r="Z601" t="s">
        <v>2724</v>
      </c>
      <c r="AA601" t="s">
        <v>2724</v>
      </c>
      <c r="AB601" t="s">
        <v>2724</v>
      </c>
      <c r="AC601" t="s">
        <v>2724</v>
      </c>
      <c r="AD601" t="s">
        <v>2724</v>
      </c>
      <c r="AE601" t="s">
        <v>169</v>
      </c>
      <c r="AF601" s="5">
        <v>46113</v>
      </c>
      <c r="AG601" t="s">
        <v>67</v>
      </c>
    </row>
    <row r="602" spans="1:33" x14ac:dyDescent="0.25">
      <c r="A602" t="s">
        <v>2725</v>
      </c>
      <c r="B602" t="s">
        <v>54</v>
      </c>
      <c r="C602" s="5">
        <v>46023</v>
      </c>
      <c r="D602" s="5">
        <v>46112</v>
      </c>
      <c r="E602" t="s">
        <v>40</v>
      </c>
      <c r="F602" t="s">
        <v>201</v>
      </c>
      <c r="G602" t="s">
        <v>195</v>
      </c>
      <c r="H602" t="s">
        <v>195</v>
      </c>
      <c r="I602" t="s">
        <v>196</v>
      </c>
      <c r="J602" t="s">
        <v>202</v>
      </c>
      <c r="K602" t="s">
        <v>203</v>
      </c>
      <c r="L602" t="s">
        <v>181</v>
      </c>
      <c r="M602" t="s">
        <v>50</v>
      </c>
      <c r="N602" t="s">
        <v>204</v>
      </c>
      <c r="O602" t="s">
        <v>167</v>
      </c>
      <c r="P602" t="s">
        <v>204</v>
      </c>
      <c r="Q602" t="s">
        <v>167</v>
      </c>
      <c r="R602" t="s">
        <v>2726</v>
      </c>
      <c r="S602" t="s">
        <v>2726</v>
      </c>
      <c r="T602" t="s">
        <v>2726</v>
      </c>
      <c r="U602" t="s">
        <v>2726</v>
      </c>
      <c r="V602" t="s">
        <v>2726</v>
      </c>
      <c r="W602" t="s">
        <v>2726</v>
      </c>
      <c r="X602" t="s">
        <v>2726</v>
      </c>
      <c r="Y602" t="s">
        <v>2726</v>
      </c>
      <c r="Z602" t="s">
        <v>2726</v>
      </c>
      <c r="AA602" t="s">
        <v>2726</v>
      </c>
      <c r="AB602" t="s">
        <v>2726</v>
      </c>
      <c r="AC602" t="s">
        <v>2726</v>
      </c>
      <c r="AD602" t="s">
        <v>2726</v>
      </c>
      <c r="AE602" t="s">
        <v>169</v>
      </c>
      <c r="AF602" s="5">
        <v>46113</v>
      </c>
      <c r="AG602" t="s">
        <v>67</v>
      </c>
    </row>
    <row r="603" spans="1:33" x14ac:dyDescent="0.25">
      <c r="A603" t="s">
        <v>2727</v>
      </c>
      <c r="B603" t="s">
        <v>54</v>
      </c>
      <c r="C603" s="5">
        <v>46023</v>
      </c>
      <c r="D603" s="5">
        <v>46112</v>
      </c>
      <c r="E603" t="s">
        <v>40</v>
      </c>
      <c r="F603" t="s">
        <v>2728</v>
      </c>
      <c r="G603" t="s">
        <v>50626</v>
      </c>
      <c r="H603" t="s">
        <v>50626</v>
      </c>
      <c r="I603" t="s">
        <v>383</v>
      </c>
      <c r="J603" t="s">
        <v>384</v>
      </c>
      <c r="K603" t="s">
        <v>172</v>
      </c>
      <c r="L603" t="s">
        <v>1842</v>
      </c>
      <c r="M603" t="s">
        <v>51</v>
      </c>
      <c r="N603" t="s">
        <v>2729</v>
      </c>
      <c r="O603" t="s">
        <v>167</v>
      </c>
      <c r="P603" t="s">
        <v>2729</v>
      </c>
      <c r="Q603" t="s">
        <v>167</v>
      </c>
      <c r="R603" t="s">
        <v>2730</v>
      </c>
      <c r="S603" t="s">
        <v>2730</v>
      </c>
      <c r="T603" t="s">
        <v>2730</v>
      </c>
      <c r="U603" t="s">
        <v>2730</v>
      </c>
      <c r="V603" t="s">
        <v>2730</v>
      </c>
      <c r="W603" t="s">
        <v>2730</v>
      </c>
      <c r="X603" t="s">
        <v>2730</v>
      </c>
      <c r="Y603" t="s">
        <v>2730</v>
      </c>
      <c r="Z603" t="s">
        <v>2730</v>
      </c>
      <c r="AA603" t="s">
        <v>2730</v>
      </c>
      <c r="AB603" t="s">
        <v>2730</v>
      </c>
      <c r="AC603" t="s">
        <v>2730</v>
      </c>
      <c r="AD603" t="s">
        <v>2730</v>
      </c>
      <c r="AE603" t="s">
        <v>169</v>
      </c>
      <c r="AF603" s="5">
        <v>46113</v>
      </c>
      <c r="AG603" t="s">
        <v>67</v>
      </c>
    </row>
    <row r="604" spans="1:33" x14ac:dyDescent="0.25">
      <c r="A604" t="s">
        <v>2731</v>
      </c>
      <c r="B604" t="s">
        <v>54</v>
      </c>
      <c r="C604" s="5">
        <v>46023</v>
      </c>
      <c r="D604" s="5">
        <v>46112</v>
      </c>
      <c r="E604" t="s">
        <v>40</v>
      </c>
      <c r="F604" t="s">
        <v>315</v>
      </c>
      <c r="G604" t="s">
        <v>316</v>
      </c>
      <c r="H604" t="s">
        <v>316</v>
      </c>
      <c r="I604" t="s">
        <v>187</v>
      </c>
      <c r="J604" t="s">
        <v>317</v>
      </c>
      <c r="K604" t="s">
        <v>318</v>
      </c>
      <c r="L604" t="s">
        <v>319</v>
      </c>
      <c r="M604" t="s">
        <v>50</v>
      </c>
      <c r="N604" t="s">
        <v>320</v>
      </c>
      <c r="O604" t="s">
        <v>167</v>
      </c>
      <c r="P604" t="s">
        <v>320</v>
      </c>
      <c r="Q604" t="s">
        <v>167</v>
      </c>
      <c r="R604" t="s">
        <v>2732</v>
      </c>
      <c r="S604" t="s">
        <v>2732</v>
      </c>
      <c r="T604" t="s">
        <v>2732</v>
      </c>
      <c r="U604" t="s">
        <v>2732</v>
      </c>
      <c r="V604" t="s">
        <v>2732</v>
      </c>
      <c r="W604" t="s">
        <v>2732</v>
      </c>
      <c r="X604" t="s">
        <v>2732</v>
      </c>
      <c r="Y604" t="s">
        <v>2732</v>
      </c>
      <c r="Z604" t="s">
        <v>2732</v>
      </c>
      <c r="AA604" t="s">
        <v>2732</v>
      </c>
      <c r="AB604" t="s">
        <v>2732</v>
      </c>
      <c r="AC604" t="s">
        <v>2732</v>
      </c>
      <c r="AD604" t="s">
        <v>2732</v>
      </c>
      <c r="AE604" t="s">
        <v>169</v>
      </c>
      <c r="AF604" s="5">
        <v>46113</v>
      </c>
      <c r="AG604" t="s">
        <v>67</v>
      </c>
    </row>
    <row r="605" spans="1:33" x14ac:dyDescent="0.25">
      <c r="A605" t="s">
        <v>2733</v>
      </c>
      <c r="B605" t="s">
        <v>54</v>
      </c>
      <c r="C605" s="5">
        <v>46023</v>
      </c>
      <c r="D605" s="5">
        <v>46112</v>
      </c>
      <c r="E605" t="s">
        <v>40</v>
      </c>
      <c r="F605" t="s">
        <v>2734</v>
      </c>
      <c r="G605" t="s">
        <v>208</v>
      </c>
      <c r="H605" t="s">
        <v>208</v>
      </c>
      <c r="I605" t="s">
        <v>245</v>
      </c>
      <c r="J605" t="s">
        <v>2735</v>
      </c>
      <c r="K605" t="s">
        <v>351</v>
      </c>
      <c r="L605" t="s">
        <v>1140</v>
      </c>
      <c r="M605" t="s">
        <v>51</v>
      </c>
      <c r="N605" t="s">
        <v>2736</v>
      </c>
      <c r="O605" t="s">
        <v>167</v>
      </c>
      <c r="P605" t="s">
        <v>2736</v>
      </c>
      <c r="Q605" t="s">
        <v>167</v>
      </c>
      <c r="R605" t="s">
        <v>2737</v>
      </c>
      <c r="S605" t="s">
        <v>2737</v>
      </c>
      <c r="T605" t="s">
        <v>2737</v>
      </c>
      <c r="U605" t="s">
        <v>2737</v>
      </c>
      <c r="V605" t="s">
        <v>2737</v>
      </c>
      <c r="W605" t="s">
        <v>2737</v>
      </c>
      <c r="X605" t="s">
        <v>2737</v>
      </c>
      <c r="Y605" t="s">
        <v>2737</v>
      </c>
      <c r="Z605" t="s">
        <v>2737</v>
      </c>
      <c r="AA605" t="s">
        <v>2737</v>
      </c>
      <c r="AB605" t="s">
        <v>2737</v>
      </c>
      <c r="AC605" t="s">
        <v>2737</v>
      </c>
      <c r="AD605" t="s">
        <v>2737</v>
      </c>
      <c r="AE605" t="s">
        <v>169</v>
      </c>
      <c r="AF605" s="5">
        <v>46113</v>
      </c>
      <c r="AG605" t="s">
        <v>67</v>
      </c>
    </row>
    <row r="606" spans="1:33" x14ac:dyDescent="0.25">
      <c r="A606" t="s">
        <v>2738</v>
      </c>
      <c r="B606" t="s">
        <v>54</v>
      </c>
      <c r="C606" s="5">
        <v>46023</v>
      </c>
      <c r="D606" s="5">
        <v>46112</v>
      </c>
      <c r="E606" t="s">
        <v>40</v>
      </c>
      <c r="F606" t="s">
        <v>2739</v>
      </c>
      <c r="G606" t="s">
        <v>536</v>
      </c>
      <c r="H606" t="s">
        <v>536</v>
      </c>
      <c r="I606" t="s">
        <v>1256</v>
      </c>
      <c r="J606" t="s">
        <v>2740</v>
      </c>
      <c r="K606" t="s">
        <v>1755</v>
      </c>
      <c r="L606" t="s">
        <v>1481</v>
      </c>
      <c r="M606" t="s">
        <v>51</v>
      </c>
      <c r="N606" t="s">
        <v>2741</v>
      </c>
      <c r="O606" t="s">
        <v>167</v>
      </c>
      <c r="P606" t="s">
        <v>2741</v>
      </c>
      <c r="Q606" t="s">
        <v>167</v>
      </c>
      <c r="R606" t="s">
        <v>2742</v>
      </c>
      <c r="S606" t="s">
        <v>2742</v>
      </c>
      <c r="T606" t="s">
        <v>2742</v>
      </c>
      <c r="U606" t="s">
        <v>2742</v>
      </c>
      <c r="V606" t="s">
        <v>2742</v>
      </c>
      <c r="W606" t="s">
        <v>2742</v>
      </c>
      <c r="X606" t="s">
        <v>2742</v>
      </c>
      <c r="Y606" t="s">
        <v>2742</v>
      </c>
      <c r="Z606" t="s">
        <v>2742</v>
      </c>
      <c r="AA606" t="s">
        <v>2742</v>
      </c>
      <c r="AB606" t="s">
        <v>2742</v>
      </c>
      <c r="AC606" t="s">
        <v>2742</v>
      </c>
      <c r="AD606" t="s">
        <v>2742</v>
      </c>
      <c r="AE606" t="s">
        <v>169</v>
      </c>
      <c r="AF606" s="5">
        <v>46113</v>
      </c>
      <c r="AG606" t="s">
        <v>67</v>
      </c>
    </row>
    <row r="607" spans="1:33" x14ac:dyDescent="0.25">
      <c r="A607" t="s">
        <v>2743</v>
      </c>
      <c r="B607" t="s">
        <v>54</v>
      </c>
      <c r="C607" s="5">
        <v>46023</v>
      </c>
      <c r="D607" s="5">
        <v>46112</v>
      </c>
      <c r="E607" t="s">
        <v>40</v>
      </c>
      <c r="F607" t="s">
        <v>2744</v>
      </c>
      <c r="G607" t="s">
        <v>536</v>
      </c>
      <c r="H607" t="s">
        <v>536</v>
      </c>
      <c r="I607" t="s">
        <v>1016</v>
      </c>
      <c r="J607" t="s">
        <v>1102</v>
      </c>
      <c r="K607" t="s">
        <v>111</v>
      </c>
      <c r="L607" t="s">
        <v>2745</v>
      </c>
      <c r="M607" t="s">
        <v>50</v>
      </c>
      <c r="N607" t="s">
        <v>2746</v>
      </c>
      <c r="O607" t="s">
        <v>167</v>
      </c>
      <c r="P607" t="s">
        <v>2746</v>
      </c>
      <c r="Q607" t="s">
        <v>167</v>
      </c>
      <c r="R607" t="s">
        <v>2747</v>
      </c>
      <c r="S607" t="s">
        <v>2747</v>
      </c>
      <c r="T607" t="s">
        <v>2747</v>
      </c>
      <c r="U607" t="s">
        <v>2747</v>
      </c>
      <c r="V607" t="s">
        <v>2747</v>
      </c>
      <c r="W607" t="s">
        <v>2747</v>
      </c>
      <c r="X607" t="s">
        <v>2747</v>
      </c>
      <c r="Y607" t="s">
        <v>2747</v>
      </c>
      <c r="Z607" t="s">
        <v>2747</v>
      </c>
      <c r="AA607" t="s">
        <v>2747</v>
      </c>
      <c r="AB607" t="s">
        <v>2747</v>
      </c>
      <c r="AC607" t="s">
        <v>2747</v>
      </c>
      <c r="AD607" t="s">
        <v>2747</v>
      </c>
      <c r="AE607" t="s">
        <v>169</v>
      </c>
      <c r="AF607" s="5">
        <v>46113</v>
      </c>
      <c r="AG607" t="s">
        <v>67</v>
      </c>
    </row>
    <row r="608" spans="1:33" x14ac:dyDescent="0.25">
      <c r="A608" t="s">
        <v>2748</v>
      </c>
      <c r="B608" t="s">
        <v>54</v>
      </c>
      <c r="C608" s="5">
        <v>46023</v>
      </c>
      <c r="D608" s="5">
        <v>46112</v>
      </c>
      <c r="E608" t="s">
        <v>40</v>
      </c>
      <c r="F608" t="s">
        <v>2749</v>
      </c>
      <c r="G608" t="s">
        <v>2750</v>
      </c>
      <c r="H608" t="s">
        <v>2750</v>
      </c>
      <c r="I608" t="s">
        <v>1207</v>
      </c>
      <c r="J608" t="s">
        <v>2751</v>
      </c>
      <c r="K608" t="s">
        <v>1187</v>
      </c>
      <c r="L608" t="s">
        <v>165</v>
      </c>
      <c r="M608" t="s">
        <v>50</v>
      </c>
      <c r="N608" t="s">
        <v>2752</v>
      </c>
      <c r="O608" t="s">
        <v>167</v>
      </c>
      <c r="P608" t="s">
        <v>2752</v>
      </c>
      <c r="Q608" t="s">
        <v>167</v>
      </c>
      <c r="R608" t="s">
        <v>2753</v>
      </c>
      <c r="S608" t="s">
        <v>2753</v>
      </c>
      <c r="T608" t="s">
        <v>2753</v>
      </c>
      <c r="U608" t="s">
        <v>2753</v>
      </c>
      <c r="V608" t="s">
        <v>2753</v>
      </c>
      <c r="W608" t="s">
        <v>2753</v>
      </c>
      <c r="X608" t="s">
        <v>2753</v>
      </c>
      <c r="Y608" t="s">
        <v>2753</v>
      </c>
      <c r="Z608" t="s">
        <v>2753</v>
      </c>
      <c r="AA608" t="s">
        <v>2753</v>
      </c>
      <c r="AB608" t="s">
        <v>2753</v>
      </c>
      <c r="AC608" t="s">
        <v>2753</v>
      </c>
      <c r="AD608" t="s">
        <v>2753</v>
      </c>
      <c r="AE608" t="s">
        <v>169</v>
      </c>
      <c r="AF608" s="5">
        <v>46113</v>
      </c>
      <c r="AG608" t="s">
        <v>67</v>
      </c>
    </row>
    <row r="609" spans="1:33" x14ac:dyDescent="0.25">
      <c r="A609" t="s">
        <v>2754</v>
      </c>
      <c r="B609" t="s">
        <v>54</v>
      </c>
      <c r="C609" s="5">
        <v>46023</v>
      </c>
      <c r="D609" s="5">
        <v>46112</v>
      </c>
      <c r="E609" t="s">
        <v>40</v>
      </c>
      <c r="F609" t="s">
        <v>1539</v>
      </c>
      <c r="G609" t="s">
        <v>177</v>
      </c>
      <c r="H609" t="s">
        <v>177</v>
      </c>
      <c r="I609" t="s">
        <v>196</v>
      </c>
      <c r="J609" t="s">
        <v>1540</v>
      </c>
      <c r="K609" t="s">
        <v>1541</v>
      </c>
      <c r="L609" t="s">
        <v>1542</v>
      </c>
      <c r="M609" t="s">
        <v>50</v>
      </c>
      <c r="N609" t="s">
        <v>1543</v>
      </c>
      <c r="O609" t="s">
        <v>167</v>
      </c>
      <c r="P609" t="s">
        <v>1543</v>
      </c>
      <c r="Q609" t="s">
        <v>167</v>
      </c>
      <c r="R609" t="s">
        <v>2755</v>
      </c>
      <c r="S609" t="s">
        <v>2755</v>
      </c>
      <c r="T609" t="s">
        <v>2755</v>
      </c>
      <c r="U609" t="s">
        <v>2755</v>
      </c>
      <c r="V609" t="s">
        <v>2755</v>
      </c>
      <c r="W609" t="s">
        <v>2755</v>
      </c>
      <c r="X609" t="s">
        <v>2755</v>
      </c>
      <c r="Y609" t="s">
        <v>2755</v>
      </c>
      <c r="Z609" t="s">
        <v>2755</v>
      </c>
      <c r="AA609" t="s">
        <v>2755</v>
      </c>
      <c r="AB609" t="s">
        <v>2755</v>
      </c>
      <c r="AC609" t="s">
        <v>2755</v>
      </c>
      <c r="AD609" t="s">
        <v>2755</v>
      </c>
      <c r="AE609" t="s">
        <v>169</v>
      </c>
      <c r="AF609" s="5">
        <v>46113</v>
      </c>
      <c r="AG609" t="s">
        <v>67</v>
      </c>
    </row>
    <row r="610" spans="1:33" x14ac:dyDescent="0.25">
      <c r="A610" t="s">
        <v>2756</v>
      </c>
      <c r="B610" t="s">
        <v>54</v>
      </c>
      <c r="C610" s="5">
        <v>46023</v>
      </c>
      <c r="D610" s="5">
        <v>46112</v>
      </c>
      <c r="E610" t="s">
        <v>40</v>
      </c>
      <c r="F610" t="s">
        <v>2757</v>
      </c>
      <c r="G610" t="s">
        <v>50679</v>
      </c>
      <c r="H610" t="s">
        <v>50679</v>
      </c>
      <c r="I610" t="s">
        <v>330</v>
      </c>
      <c r="J610" t="s">
        <v>224</v>
      </c>
      <c r="K610" t="s">
        <v>419</v>
      </c>
      <c r="L610" t="s">
        <v>190</v>
      </c>
      <c r="M610" t="s">
        <v>50</v>
      </c>
      <c r="N610" t="s">
        <v>779</v>
      </c>
      <c r="O610" t="s">
        <v>167</v>
      </c>
      <c r="P610" t="s">
        <v>779</v>
      </c>
      <c r="Q610" t="s">
        <v>167</v>
      </c>
      <c r="R610" t="s">
        <v>2758</v>
      </c>
      <c r="S610" t="s">
        <v>2758</v>
      </c>
      <c r="T610" t="s">
        <v>2758</v>
      </c>
      <c r="U610" t="s">
        <v>2758</v>
      </c>
      <c r="V610" t="s">
        <v>2758</v>
      </c>
      <c r="W610" t="s">
        <v>2758</v>
      </c>
      <c r="X610" t="s">
        <v>2758</v>
      </c>
      <c r="Y610" t="s">
        <v>2758</v>
      </c>
      <c r="Z610" t="s">
        <v>2758</v>
      </c>
      <c r="AA610" t="s">
        <v>2758</v>
      </c>
      <c r="AB610" t="s">
        <v>2758</v>
      </c>
      <c r="AC610" t="s">
        <v>2758</v>
      </c>
      <c r="AD610" t="s">
        <v>2758</v>
      </c>
      <c r="AE610" t="s">
        <v>169</v>
      </c>
      <c r="AF610" s="5">
        <v>46113</v>
      </c>
      <c r="AG610" t="s">
        <v>67</v>
      </c>
    </row>
    <row r="611" spans="1:33" x14ac:dyDescent="0.25">
      <c r="A611" t="s">
        <v>2759</v>
      </c>
      <c r="B611" t="s">
        <v>54</v>
      </c>
      <c r="C611" s="5">
        <v>46023</v>
      </c>
      <c r="D611" s="5">
        <v>46112</v>
      </c>
      <c r="E611" t="s">
        <v>40</v>
      </c>
      <c r="F611" t="s">
        <v>2760</v>
      </c>
      <c r="G611" t="s">
        <v>50641</v>
      </c>
      <c r="H611" t="s">
        <v>50641</v>
      </c>
      <c r="I611" t="s">
        <v>178</v>
      </c>
      <c r="J611" t="s">
        <v>2761</v>
      </c>
      <c r="K611" t="s">
        <v>1726</v>
      </c>
      <c r="L611" t="s">
        <v>210</v>
      </c>
      <c r="M611" t="s">
        <v>51</v>
      </c>
      <c r="N611" t="s">
        <v>2762</v>
      </c>
      <c r="O611" t="s">
        <v>167</v>
      </c>
      <c r="P611" t="s">
        <v>2762</v>
      </c>
      <c r="Q611" t="s">
        <v>167</v>
      </c>
      <c r="R611" t="s">
        <v>2763</v>
      </c>
      <c r="S611" t="s">
        <v>2763</v>
      </c>
      <c r="T611" t="s">
        <v>2763</v>
      </c>
      <c r="U611" t="s">
        <v>2763</v>
      </c>
      <c r="V611" t="s">
        <v>2763</v>
      </c>
      <c r="W611" t="s">
        <v>2763</v>
      </c>
      <c r="X611" t="s">
        <v>2763</v>
      </c>
      <c r="Y611" t="s">
        <v>2763</v>
      </c>
      <c r="Z611" t="s">
        <v>2763</v>
      </c>
      <c r="AA611" t="s">
        <v>2763</v>
      </c>
      <c r="AB611" t="s">
        <v>2763</v>
      </c>
      <c r="AC611" t="s">
        <v>2763</v>
      </c>
      <c r="AD611" t="s">
        <v>2763</v>
      </c>
      <c r="AE611" t="s">
        <v>169</v>
      </c>
      <c r="AF611" s="5">
        <v>46113</v>
      </c>
      <c r="AG611" t="s">
        <v>67</v>
      </c>
    </row>
    <row r="612" spans="1:33" x14ac:dyDescent="0.25">
      <c r="A612" t="s">
        <v>2764</v>
      </c>
      <c r="B612" t="s">
        <v>54</v>
      </c>
      <c r="C612" s="5">
        <v>46023</v>
      </c>
      <c r="D612" s="5">
        <v>46112</v>
      </c>
      <c r="E612" t="s">
        <v>40</v>
      </c>
      <c r="F612" t="s">
        <v>2765</v>
      </c>
      <c r="G612" t="s">
        <v>268</v>
      </c>
      <c r="H612" t="s">
        <v>268</v>
      </c>
      <c r="I612" t="s">
        <v>187</v>
      </c>
      <c r="J612" t="s">
        <v>1778</v>
      </c>
      <c r="K612" t="s">
        <v>2766</v>
      </c>
      <c r="L612" t="s">
        <v>325</v>
      </c>
      <c r="M612" t="s">
        <v>50</v>
      </c>
      <c r="N612" t="s">
        <v>2767</v>
      </c>
      <c r="O612" t="s">
        <v>167</v>
      </c>
      <c r="P612" t="s">
        <v>2767</v>
      </c>
      <c r="Q612" t="s">
        <v>167</v>
      </c>
      <c r="R612" t="s">
        <v>2768</v>
      </c>
      <c r="S612" t="s">
        <v>2768</v>
      </c>
      <c r="T612" t="s">
        <v>2768</v>
      </c>
      <c r="U612" t="s">
        <v>2768</v>
      </c>
      <c r="V612" t="s">
        <v>2768</v>
      </c>
      <c r="W612" t="s">
        <v>2768</v>
      </c>
      <c r="X612" t="s">
        <v>2768</v>
      </c>
      <c r="Y612" t="s">
        <v>2768</v>
      </c>
      <c r="Z612" t="s">
        <v>2768</v>
      </c>
      <c r="AA612" t="s">
        <v>2768</v>
      </c>
      <c r="AB612" t="s">
        <v>2768</v>
      </c>
      <c r="AC612" t="s">
        <v>2768</v>
      </c>
      <c r="AD612" t="s">
        <v>2768</v>
      </c>
      <c r="AE612" t="s">
        <v>169</v>
      </c>
      <c r="AF612" s="5">
        <v>46113</v>
      </c>
      <c r="AG612" t="s">
        <v>67</v>
      </c>
    </row>
    <row r="613" spans="1:33" x14ac:dyDescent="0.25">
      <c r="A613" t="s">
        <v>2769</v>
      </c>
      <c r="B613" t="s">
        <v>54</v>
      </c>
      <c r="C613" s="5">
        <v>46023</v>
      </c>
      <c r="D613" s="5">
        <v>46112</v>
      </c>
      <c r="E613" t="s">
        <v>40</v>
      </c>
      <c r="F613" t="s">
        <v>2770</v>
      </c>
      <c r="G613" t="s">
        <v>281</v>
      </c>
      <c r="H613" t="s">
        <v>281</v>
      </c>
      <c r="I613" t="s">
        <v>187</v>
      </c>
      <c r="J613" t="s">
        <v>2771</v>
      </c>
      <c r="K613" t="s">
        <v>570</v>
      </c>
      <c r="L613" t="s">
        <v>708</v>
      </c>
      <c r="M613" t="s">
        <v>50</v>
      </c>
      <c r="N613" t="s">
        <v>805</v>
      </c>
      <c r="O613" t="s">
        <v>167</v>
      </c>
      <c r="P613" t="s">
        <v>805</v>
      </c>
      <c r="Q613" t="s">
        <v>167</v>
      </c>
      <c r="R613" t="s">
        <v>2772</v>
      </c>
      <c r="S613" t="s">
        <v>2772</v>
      </c>
      <c r="T613" t="s">
        <v>2772</v>
      </c>
      <c r="U613" t="s">
        <v>2772</v>
      </c>
      <c r="V613" t="s">
        <v>2772</v>
      </c>
      <c r="W613" t="s">
        <v>2772</v>
      </c>
      <c r="X613" t="s">
        <v>2772</v>
      </c>
      <c r="Y613" t="s">
        <v>2772</v>
      </c>
      <c r="Z613" t="s">
        <v>2772</v>
      </c>
      <c r="AA613" t="s">
        <v>2772</v>
      </c>
      <c r="AB613" t="s">
        <v>2772</v>
      </c>
      <c r="AC613" t="s">
        <v>2772</v>
      </c>
      <c r="AD613" t="s">
        <v>2772</v>
      </c>
      <c r="AE613" t="s">
        <v>169</v>
      </c>
      <c r="AF613" s="5">
        <v>46113</v>
      </c>
      <c r="AG613" t="s">
        <v>67</v>
      </c>
    </row>
    <row r="614" spans="1:33" x14ac:dyDescent="0.25">
      <c r="A614" t="s">
        <v>2773</v>
      </c>
      <c r="B614" t="s">
        <v>54</v>
      </c>
      <c r="C614" s="5">
        <v>46023</v>
      </c>
      <c r="D614" s="5">
        <v>46112</v>
      </c>
      <c r="E614" t="s">
        <v>40</v>
      </c>
      <c r="F614" t="s">
        <v>2328</v>
      </c>
      <c r="G614" t="s">
        <v>208</v>
      </c>
      <c r="H614" t="s">
        <v>208</v>
      </c>
      <c r="I614" t="s">
        <v>383</v>
      </c>
      <c r="J614" t="s">
        <v>2329</v>
      </c>
      <c r="K614" t="s">
        <v>226</v>
      </c>
      <c r="L614" t="s">
        <v>318</v>
      </c>
      <c r="M614" t="s">
        <v>50</v>
      </c>
      <c r="N614" t="s">
        <v>2330</v>
      </c>
      <c r="O614" t="s">
        <v>167</v>
      </c>
      <c r="P614" t="s">
        <v>2330</v>
      </c>
      <c r="Q614" t="s">
        <v>167</v>
      </c>
      <c r="R614" t="s">
        <v>2774</v>
      </c>
      <c r="S614" t="s">
        <v>2774</v>
      </c>
      <c r="T614" t="s">
        <v>2774</v>
      </c>
      <c r="U614" t="s">
        <v>2774</v>
      </c>
      <c r="V614" t="s">
        <v>2774</v>
      </c>
      <c r="W614" t="s">
        <v>2774</v>
      </c>
      <c r="X614" t="s">
        <v>2774</v>
      </c>
      <c r="Y614" t="s">
        <v>2774</v>
      </c>
      <c r="Z614" t="s">
        <v>2774</v>
      </c>
      <c r="AA614" t="s">
        <v>2774</v>
      </c>
      <c r="AB614" t="s">
        <v>2774</v>
      </c>
      <c r="AC614" t="s">
        <v>2774</v>
      </c>
      <c r="AD614" t="s">
        <v>2774</v>
      </c>
      <c r="AE614" t="s">
        <v>169</v>
      </c>
      <c r="AF614" s="5">
        <v>46113</v>
      </c>
      <c r="AG614" t="s">
        <v>67</v>
      </c>
    </row>
    <row r="615" spans="1:33" x14ac:dyDescent="0.25">
      <c r="A615" t="s">
        <v>2775</v>
      </c>
      <c r="B615" t="s">
        <v>54</v>
      </c>
      <c r="C615" s="5">
        <v>46023</v>
      </c>
      <c r="D615" s="5">
        <v>46112</v>
      </c>
      <c r="E615" t="s">
        <v>40</v>
      </c>
      <c r="F615" t="s">
        <v>2038</v>
      </c>
      <c r="G615" t="s">
        <v>268</v>
      </c>
      <c r="H615" t="s">
        <v>268</v>
      </c>
      <c r="I615" t="s">
        <v>261</v>
      </c>
      <c r="J615" t="s">
        <v>2039</v>
      </c>
      <c r="K615" t="s">
        <v>558</v>
      </c>
      <c r="L615" t="s">
        <v>84</v>
      </c>
      <c r="M615" t="s">
        <v>51</v>
      </c>
      <c r="N615" t="s">
        <v>2040</v>
      </c>
      <c r="O615" t="s">
        <v>167</v>
      </c>
      <c r="P615" t="s">
        <v>2040</v>
      </c>
      <c r="Q615" t="s">
        <v>167</v>
      </c>
      <c r="R615" t="s">
        <v>2776</v>
      </c>
      <c r="S615" t="s">
        <v>2776</v>
      </c>
      <c r="T615" t="s">
        <v>2776</v>
      </c>
      <c r="U615" t="s">
        <v>2776</v>
      </c>
      <c r="V615" t="s">
        <v>2776</v>
      </c>
      <c r="W615" t="s">
        <v>2776</v>
      </c>
      <c r="X615" t="s">
        <v>2776</v>
      </c>
      <c r="Y615" t="s">
        <v>2776</v>
      </c>
      <c r="Z615" t="s">
        <v>2776</v>
      </c>
      <c r="AA615" t="s">
        <v>2776</v>
      </c>
      <c r="AB615" t="s">
        <v>2776</v>
      </c>
      <c r="AC615" t="s">
        <v>2776</v>
      </c>
      <c r="AD615" t="s">
        <v>2776</v>
      </c>
      <c r="AE615" t="s">
        <v>169</v>
      </c>
      <c r="AF615" s="5">
        <v>46113</v>
      </c>
      <c r="AG615" t="s">
        <v>67</v>
      </c>
    </row>
    <row r="616" spans="1:33" x14ac:dyDescent="0.25">
      <c r="A616" t="s">
        <v>2777</v>
      </c>
      <c r="B616" t="s">
        <v>54</v>
      </c>
      <c r="C616" s="5">
        <v>46023</v>
      </c>
      <c r="D616" s="5">
        <v>46112</v>
      </c>
      <c r="E616" t="s">
        <v>40</v>
      </c>
      <c r="F616" t="s">
        <v>2778</v>
      </c>
      <c r="G616" t="s">
        <v>443</v>
      </c>
      <c r="H616" t="s">
        <v>443</v>
      </c>
      <c r="I616" t="s">
        <v>187</v>
      </c>
      <c r="J616" t="s">
        <v>1428</v>
      </c>
      <c r="K616" t="s">
        <v>318</v>
      </c>
      <c r="L616" t="s">
        <v>386</v>
      </c>
      <c r="M616" t="s">
        <v>50</v>
      </c>
      <c r="N616" t="s">
        <v>379</v>
      </c>
      <c r="O616" t="s">
        <v>167</v>
      </c>
      <c r="P616" t="s">
        <v>379</v>
      </c>
      <c r="Q616" t="s">
        <v>167</v>
      </c>
      <c r="R616" t="s">
        <v>2779</v>
      </c>
      <c r="S616" t="s">
        <v>2779</v>
      </c>
      <c r="T616" t="s">
        <v>2779</v>
      </c>
      <c r="U616" t="s">
        <v>2779</v>
      </c>
      <c r="V616" t="s">
        <v>2779</v>
      </c>
      <c r="W616" t="s">
        <v>2779</v>
      </c>
      <c r="X616" t="s">
        <v>2779</v>
      </c>
      <c r="Y616" t="s">
        <v>2779</v>
      </c>
      <c r="Z616" t="s">
        <v>2779</v>
      </c>
      <c r="AA616" t="s">
        <v>2779</v>
      </c>
      <c r="AB616" t="s">
        <v>2779</v>
      </c>
      <c r="AC616" t="s">
        <v>2779</v>
      </c>
      <c r="AD616" t="s">
        <v>2779</v>
      </c>
      <c r="AE616" t="s">
        <v>169</v>
      </c>
      <c r="AF616" s="5">
        <v>46113</v>
      </c>
      <c r="AG616" t="s">
        <v>67</v>
      </c>
    </row>
    <row r="617" spans="1:33" x14ac:dyDescent="0.25">
      <c r="A617" t="s">
        <v>2780</v>
      </c>
      <c r="B617" t="s">
        <v>54</v>
      </c>
      <c r="C617" s="5">
        <v>46023</v>
      </c>
      <c r="D617" s="5">
        <v>46112</v>
      </c>
      <c r="E617" t="s">
        <v>40</v>
      </c>
      <c r="F617" t="s">
        <v>2491</v>
      </c>
      <c r="G617" t="s">
        <v>2492</v>
      </c>
      <c r="H617" t="s">
        <v>2492</v>
      </c>
      <c r="I617" t="s">
        <v>642</v>
      </c>
      <c r="J617" t="s">
        <v>2493</v>
      </c>
      <c r="K617" t="s">
        <v>147</v>
      </c>
      <c r="L617" t="s">
        <v>180</v>
      </c>
      <c r="M617" t="s">
        <v>51</v>
      </c>
      <c r="N617" t="s">
        <v>2494</v>
      </c>
      <c r="O617" t="s">
        <v>167</v>
      </c>
      <c r="P617" t="s">
        <v>2494</v>
      </c>
      <c r="Q617" t="s">
        <v>167</v>
      </c>
      <c r="R617" t="s">
        <v>2781</v>
      </c>
      <c r="S617" t="s">
        <v>2781</v>
      </c>
      <c r="T617" t="s">
        <v>2781</v>
      </c>
      <c r="U617" t="s">
        <v>2781</v>
      </c>
      <c r="V617" t="s">
        <v>2781</v>
      </c>
      <c r="W617" t="s">
        <v>2781</v>
      </c>
      <c r="X617" t="s">
        <v>2781</v>
      </c>
      <c r="Y617" t="s">
        <v>2781</v>
      </c>
      <c r="Z617" t="s">
        <v>2781</v>
      </c>
      <c r="AA617" t="s">
        <v>2781</v>
      </c>
      <c r="AB617" t="s">
        <v>2781</v>
      </c>
      <c r="AC617" t="s">
        <v>2781</v>
      </c>
      <c r="AD617" t="s">
        <v>2781</v>
      </c>
      <c r="AE617" t="s">
        <v>169</v>
      </c>
      <c r="AF617" s="5">
        <v>46113</v>
      </c>
      <c r="AG617" t="s">
        <v>67</v>
      </c>
    </row>
    <row r="618" spans="1:33" x14ac:dyDescent="0.25">
      <c r="A618" t="s">
        <v>2782</v>
      </c>
      <c r="B618" t="s">
        <v>54</v>
      </c>
      <c r="C618" s="5">
        <v>46023</v>
      </c>
      <c r="D618" s="5">
        <v>46112</v>
      </c>
      <c r="E618" t="s">
        <v>40</v>
      </c>
      <c r="F618" t="s">
        <v>1524</v>
      </c>
      <c r="G618" t="s">
        <v>195</v>
      </c>
      <c r="H618" t="s">
        <v>195</v>
      </c>
      <c r="I618" t="s">
        <v>667</v>
      </c>
      <c r="J618" t="s">
        <v>1525</v>
      </c>
      <c r="K618" t="s">
        <v>146</v>
      </c>
      <c r="L618" t="s">
        <v>181</v>
      </c>
      <c r="M618" t="s">
        <v>51</v>
      </c>
      <c r="N618" t="s">
        <v>805</v>
      </c>
      <c r="O618" t="s">
        <v>167</v>
      </c>
      <c r="P618" t="s">
        <v>805</v>
      </c>
      <c r="Q618" t="s">
        <v>167</v>
      </c>
      <c r="R618" t="s">
        <v>2783</v>
      </c>
      <c r="S618" t="s">
        <v>2783</v>
      </c>
      <c r="T618" t="s">
        <v>2783</v>
      </c>
      <c r="U618" t="s">
        <v>2783</v>
      </c>
      <c r="V618" t="s">
        <v>2783</v>
      </c>
      <c r="W618" t="s">
        <v>2783</v>
      </c>
      <c r="X618" t="s">
        <v>2783</v>
      </c>
      <c r="Y618" t="s">
        <v>2783</v>
      </c>
      <c r="Z618" t="s">
        <v>2783</v>
      </c>
      <c r="AA618" t="s">
        <v>2783</v>
      </c>
      <c r="AB618" t="s">
        <v>2783</v>
      </c>
      <c r="AC618" t="s">
        <v>2783</v>
      </c>
      <c r="AD618" t="s">
        <v>2783</v>
      </c>
      <c r="AE618" t="s">
        <v>169</v>
      </c>
      <c r="AF618" s="5">
        <v>46113</v>
      </c>
      <c r="AG618" t="s">
        <v>67</v>
      </c>
    </row>
    <row r="619" spans="1:33" x14ac:dyDescent="0.25">
      <c r="A619" t="s">
        <v>2784</v>
      </c>
      <c r="B619" t="s">
        <v>54</v>
      </c>
      <c r="C619" s="5">
        <v>46023</v>
      </c>
      <c r="D619" s="5">
        <v>46112</v>
      </c>
      <c r="E619" t="s">
        <v>40</v>
      </c>
      <c r="F619" t="s">
        <v>2785</v>
      </c>
      <c r="G619" t="s">
        <v>50659</v>
      </c>
      <c r="H619" t="s">
        <v>50659</v>
      </c>
      <c r="I619" t="s">
        <v>383</v>
      </c>
      <c r="J619" t="s">
        <v>2786</v>
      </c>
      <c r="K619" t="s">
        <v>2787</v>
      </c>
      <c r="L619" t="s">
        <v>2788</v>
      </c>
      <c r="M619" t="s">
        <v>50</v>
      </c>
      <c r="N619" t="s">
        <v>2789</v>
      </c>
      <c r="O619" t="s">
        <v>167</v>
      </c>
      <c r="P619" t="s">
        <v>2789</v>
      </c>
      <c r="Q619" t="s">
        <v>167</v>
      </c>
      <c r="R619" t="s">
        <v>2790</v>
      </c>
      <c r="S619" t="s">
        <v>2790</v>
      </c>
      <c r="T619" t="s">
        <v>2790</v>
      </c>
      <c r="U619" t="s">
        <v>2790</v>
      </c>
      <c r="V619" t="s">
        <v>2790</v>
      </c>
      <c r="W619" t="s">
        <v>2790</v>
      </c>
      <c r="X619" t="s">
        <v>2790</v>
      </c>
      <c r="Y619" t="s">
        <v>2790</v>
      </c>
      <c r="Z619" t="s">
        <v>2790</v>
      </c>
      <c r="AA619" t="s">
        <v>2790</v>
      </c>
      <c r="AB619" t="s">
        <v>2790</v>
      </c>
      <c r="AC619" t="s">
        <v>2790</v>
      </c>
      <c r="AD619" t="s">
        <v>2790</v>
      </c>
      <c r="AE619" t="s">
        <v>169</v>
      </c>
      <c r="AF619" s="5">
        <v>46113</v>
      </c>
      <c r="AG619" t="s">
        <v>67</v>
      </c>
    </row>
    <row r="620" spans="1:33" x14ac:dyDescent="0.25">
      <c r="A620" t="s">
        <v>2791</v>
      </c>
      <c r="B620" t="s">
        <v>54</v>
      </c>
      <c r="C620" s="5">
        <v>46023</v>
      </c>
      <c r="D620" s="5">
        <v>46112</v>
      </c>
      <c r="E620" t="s">
        <v>40</v>
      </c>
      <c r="F620" t="s">
        <v>2349</v>
      </c>
      <c r="G620" t="s">
        <v>2350</v>
      </c>
      <c r="H620" t="s">
        <v>2350</v>
      </c>
      <c r="I620" t="s">
        <v>164</v>
      </c>
      <c r="J620" t="s">
        <v>2351</v>
      </c>
      <c r="K620" t="s">
        <v>2352</v>
      </c>
      <c r="L620" t="s">
        <v>2353</v>
      </c>
      <c r="M620" t="s">
        <v>50</v>
      </c>
      <c r="N620" t="s">
        <v>2354</v>
      </c>
      <c r="O620" t="s">
        <v>167</v>
      </c>
      <c r="P620" t="s">
        <v>2354</v>
      </c>
      <c r="Q620" t="s">
        <v>167</v>
      </c>
      <c r="R620" t="s">
        <v>2792</v>
      </c>
      <c r="S620" t="s">
        <v>2792</v>
      </c>
      <c r="T620" t="s">
        <v>2792</v>
      </c>
      <c r="U620" t="s">
        <v>2792</v>
      </c>
      <c r="V620" t="s">
        <v>2792</v>
      </c>
      <c r="W620" t="s">
        <v>2792</v>
      </c>
      <c r="X620" t="s">
        <v>2792</v>
      </c>
      <c r="Y620" t="s">
        <v>2792</v>
      </c>
      <c r="Z620" t="s">
        <v>2792</v>
      </c>
      <c r="AA620" t="s">
        <v>2792</v>
      </c>
      <c r="AB620" t="s">
        <v>2792</v>
      </c>
      <c r="AC620" t="s">
        <v>2792</v>
      </c>
      <c r="AD620" t="s">
        <v>2792</v>
      </c>
      <c r="AE620" t="s">
        <v>169</v>
      </c>
      <c r="AF620" s="5">
        <v>46113</v>
      </c>
      <c r="AG620" t="s">
        <v>67</v>
      </c>
    </row>
    <row r="621" spans="1:33" x14ac:dyDescent="0.25">
      <c r="A621" t="s">
        <v>2793</v>
      </c>
      <c r="B621" t="s">
        <v>54</v>
      </c>
      <c r="C621" s="5">
        <v>46023</v>
      </c>
      <c r="D621" s="5">
        <v>46112</v>
      </c>
      <c r="E621" t="s">
        <v>40</v>
      </c>
      <c r="F621" t="s">
        <v>412</v>
      </c>
      <c r="G621" t="s">
        <v>208</v>
      </c>
      <c r="H621" t="s">
        <v>208</v>
      </c>
      <c r="I621" t="s">
        <v>187</v>
      </c>
      <c r="J621" t="s">
        <v>413</v>
      </c>
      <c r="K621" t="s">
        <v>203</v>
      </c>
      <c r="L621" t="s">
        <v>414</v>
      </c>
      <c r="M621" t="s">
        <v>50</v>
      </c>
      <c r="N621" t="s">
        <v>415</v>
      </c>
      <c r="O621" t="s">
        <v>167</v>
      </c>
      <c r="P621" t="s">
        <v>415</v>
      </c>
      <c r="Q621" t="s">
        <v>167</v>
      </c>
      <c r="R621" t="s">
        <v>2794</v>
      </c>
      <c r="S621" t="s">
        <v>2794</v>
      </c>
      <c r="T621" t="s">
        <v>2794</v>
      </c>
      <c r="U621" t="s">
        <v>2794</v>
      </c>
      <c r="V621" t="s">
        <v>2794</v>
      </c>
      <c r="W621" t="s">
        <v>2794</v>
      </c>
      <c r="X621" t="s">
        <v>2794</v>
      </c>
      <c r="Y621" t="s">
        <v>2794</v>
      </c>
      <c r="Z621" t="s">
        <v>2794</v>
      </c>
      <c r="AA621" t="s">
        <v>2794</v>
      </c>
      <c r="AB621" t="s">
        <v>2794</v>
      </c>
      <c r="AC621" t="s">
        <v>2794</v>
      </c>
      <c r="AD621" t="s">
        <v>2794</v>
      </c>
      <c r="AE621" t="s">
        <v>169</v>
      </c>
      <c r="AF621" s="5">
        <v>46113</v>
      </c>
      <c r="AG621" t="s">
        <v>67</v>
      </c>
    </row>
    <row r="622" spans="1:33" x14ac:dyDescent="0.25">
      <c r="A622" t="s">
        <v>2795</v>
      </c>
      <c r="B622" t="s">
        <v>54</v>
      </c>
      <c r="C622" s="5">
        <v>46023</v>
      </c>
      <c r="D622" s="5">
        <v>46112</v>
      </c>
      <c r="E622" t="s">
        <v>40</v>
      </c>
      <c r="F622" t="s">
        <v>2316</v>
      </c>
      <c r="G622" t="s">
        <v>1902</v>
      </c>
      <c r="H622" t="s">
        <v>1902</v>
      </c>
      <c r="I622" t="s">
        <v>196</v>
      </c>
      <c r="J622" t="s">
        <v>2317</v>
      </c>
      <c r="K622" t="s">
        <v>778</v>
      </c>
      <c r="L622" t="s">
        <v>546</v>
      </c>
      <c r="M622" t="s">
        <v>51</v>
      </c>
      <c r="N622" t="s">
        <v>256</v>
      </c>
      <c r="O622" t="s">
        <v>167</v>
      </c>
      <c r="P622" t="s">
        <v>256</v>
      </c>
      <c r="Q622" t="s">
        <v>167</v>
      </c>
      <c r="R622" t="s">
        <v>2796</v>
      </c>
      <c r="S622" t="s">
        <v>2796</v>
      </c>
      <c r="T622" t="s">
        <v>2796</v>
      </c>
      <c r="U622" t="s">
        <v>2796</v>
      </c>
      <c r="V622" t="s">
        <v>2796</v>
      </c>
      <c r="W622" t="s">
        <v>2796</v>
      </c>
      <c r="X622" t="s">
        <v>2796</v>
      </c>
      <c r="Y622" t="s">
        <v>2796</v>
      </c>
      <c r="Z622" t="s">
        <v>2796</v>
      </c>
      <c r="AA622" t="s">
        <v>2796</v>
      </c>
      <c r="AB622" t="s">
        <v>2796</v>
      </c>
      <c r="AC622" t="s">
        <v>2796</v>
      </c>
      <c r="AD622" t="s">
        <v>2796</v>
      </c>
      <c r="AE622" t="s">
        <v>169</v>
      </c>
      <c r="AF622" s="5">
        <v>46113</v>
      </c>
      <c r="AG622" t="s">
        <v>67</v>
      </c>
    </row>
    <row r="623" spans="1:33" x14ac:dyDescent="0.25">
      <c r="A623" t="s">
        <v>2797</v>
      </c>
      <c r="B623" t="s">
        <v>54</v>
      </c>
      <c r="C623" s="5">
        <v>46023</v>
      </c>
      <c r="D623" s="5">
        <v>46112</v>
      </c>
      <c r="E623" t="s">
        <v>40</v>
      </c>
      <c r="F623" t="s">
        <v>970</v>
      </c>
      <c r="G623" t="s">
        <v>971</v>
      </c>
      <c r="H623" t="s">
        <v>971</v>
      </c>
      <c r="I623" t="s">
        <v>956</v>
      </c>
      <c r="J623" t="s">
        <v>972</v>
      </c>
      <c r="K623" t="s">
        <v>181</v>
      </c>
      <c r="L623" t="s">
        <v>181</v>
      </c>
      <c r="M623" t="s">
        <v>50</v>
      </c>
      <c r="N623" t="s">
        <v>973</v>
      </c>
      <c r="O623" t="s">
        <v>167</v>
      </c>
      <c r="P623" t="s">
        <v>973</v>
      </c>
      <c r="Q623" t="s">
        <v>167</v>
      </c>
      <c r="R623" t="s">
        <v>2798</v>
      </c>
      <c r="S623" t="s">
        <v>2798</v>
      </c>
      <c r="T623" t="s">
        <v>2798</v>
      </c>
      <c r="U623" t="s">
        <v>2798</v>
      </c>
      <c r="V623" t="s">
        <v>2798</v>
      </c>
      <c r="W623" t="s">
        <v>2798</v>
      </c>
      <c r="X623" t="s">
        <v>2798</v>
      </c>
      <c r="Y623" t="s">
        <v>2798</v>
      </c>
      <c r="Z623" t="s">
        <v>2798</v>
      </c>
      <c r="AA623" t="s">
        <v>2798</v>
      </c>
      <c r="AB623" t="s">
        <v>2798</v>
      </c>
      <c r="AC623" t="s">
        <v>2798</v>
      </c>
      <c r="AD623" t="s">
        <v>2798</v>
      </c>
      <c r="AE623" t="s">
        <v>169</v>
      </c>
      <c r="AF623" s="5">
        <v>46113</v>
      </c>
      <c r="AG623" t="s">
        <v>67</v>
      </c>
    </row>
    <row r="624" spans="1:33" x14ac:dyDescent="0.25">
      <c r="A624" t="s">
        <v>2799</v>
      </c>
      <c r="B624" t="s">
        <v>54</v>
      </c>
      <c r="C624" s="5">
        <v>46023</v>
      </c>
      <c r="D624" s="5">
        <v>46112</v>
      </c>
      <c r="E624" t="s">
        <v>40</v>
      </c>
      <c r="F624" t="s">
        <v>1238</v>
      </c>
      <c r="G624" t="s">
        <v>443</v>
      </c>
      <c r="H624" t="s">
        <v>443</v>
      </c>
      <c r="I624" t="s">
        <v>383</v>
      </c>
      <c r="J624" t="s">
        <v>1239</v>
      </c>
      <c r="K624" t="s">
        <v>1240</v>
      </c>
      <c r="L624" t="s">
        <v>190</v>
      </c>
      <c r="M624" t="s">
        <v>50</v>
      </c>
      <c r="N624" t="s">
        <v>1241</v>
      </c>
      <c r="O624" t="s">
        <v>167</v>
      </c>
      <c r="P624" t="s">
        <v>1241</v>
      </c>
      <c r="Q624" t="s">
        <v>167</v>
      </c>
      <c r="R624" t="s">
        <v>2800</v>
      </c>
      <c r="S624" t="s">
        <v>2800</v>
      </c>
      <c r="T624" t="s">
        <v>2800</v>
      </c>
      <c r="U624" t="s">
        <v>2800</v>
      </c>
      <c r="V624" t="s">
        <v>2800</v>
      </c>
      <c r="W624" t="s">
        <v>2800</v>
      </c>
      <c r="X624" t="s">
        <v>2800</v>
      </c>
      <c r="Y624" t="s">
        <v>2800</v>
      </c>
      <c r="Z624" t="s">
        <v>2800</v>
      </c>
      <c r="AA624" t="s">
        <v>2800</v>
      </c>
      <c r="AB624" t="s">
        <v>2800</v>
      </c>
      <c r="AC624" t="s">
        <v>2800</v>
      </c>
      <c r="AD624" t="s">
        <v>2800</v>
      </c>
      <c r="AE624" t="s">
        <v>169</v>
      </c>
      <c r="AF624" s="5">
        <v>46113</v>
      </c>
      <c r="AG624" t="s">
        <v>67</v>
      </c>
    </row>
    <row r="625" spans="1:33" x14ac:dyDescent="0.25">
      <c r="A625" t="s">
        <v>2801</v>
      </c>
      <c r="B625" t="s">
        <v>54</v>
      </c>
      <c r="C625" s="5">
        <v>46023</v>
      </c>
      <c r="D625" s="5">
        <v>46112</v>
      </c>
      <c r="E625" t="s">
        <v>40</v>
      </c>
      <c r="F625" t="s">
        <v>776</v>
      </c>
      <c r="G625" t="s">
        <v>50638</v>
      </c>
      <c r="H625" t="s">
        <v>50638</v>
      </c>
      <c r="I625" t="s">
        <v>330</v>
      </c>
      <c r="J625" t="s">
        <v>777</v>
      </c>
      <c r="K625" t="s">
        <v>778</v>
      </c>
      <c r="L625" t="s">
        <v>226</v>
      </c>
      <c r="M625" t="s">
        <v>50</v>
      </c>
      <c r="N625" t="s">
        <v>779</v>
      </c>
      <c r="O625" t="s">
        <v>167</v>
      </c>
      <c r="P625" t="s">
        <v>779</v>
      </c>
      <c r="Q625" t="s">
        <v>167</v>
      </c>
      <c r="R625" t="s">
        <v>2802</v>
      </c>
      <c r="S625" t="s">
        <v>2802</v>
      </c>
      <c r="T625" t="s">
        <v>2802</v>
      </c>
      <c r="U625" t="s">
        <v>2802</v>
      </c>
      <c r="V625" t="s">
        <v>2802</v>
      </c>
      <c r="W625" t="s">
        <v>2802</v>
      </c>
      <c r="X625" t="s">
        <v>2802</v>
      </c>
      <c r="Y625" t="s">
        <v>2802</v>
      </c>
      <c r="Z625" t="s">
        <v>2802</v>
      </c>
      <c r="AA625" t="s">
        <v>2802</v>
      </c>
      <c r="AB625" t="s">
        <v>2802</v>
      </c>
      <c r="AC625" t="s">
        <v>2802</v>
      </c>
      <c r="AD625" t="s">
        <v>2802</v>
      </c>
      <c r="AE625" t="s">
        <v>169</v>
      </c>
      <c r="AF625" s="5">
        <v>46113</v>
      </c>
      <c r="AG625" t="s">
        <v>67</v>
      </c>
    </row>
    <row r="626" spans="1:33" x14ac:dyDescent="0.25">
      <c r="A626" t="s">
        <v>2803</v>
      </c>
      <c r="B626" t="s">
        <v>54</v>
      </c>
      <c r="C626" s="5">
        <v>46023</v>
      </c>
      <c r="D626" s="5">
        <v>46112</v>
      </c>
      <c r="E626" t="s">
        <v>40</v>
      </c>
      <c r="F626" t="s">
        <v>782</v>
      </c>
      <c r="G626" t="s">
        <v>50639</v>
      </c>
      <c r="H626" t="s">
        <v>50639</v>
      </c>
      <c r="I626" t="s">
        <v>330</v>
      </c>
      <c r="J626" t="s">
        <v>783</v>
      </c>
      <c r="K626" t="s">
        <v>784</v>
      </c>
      <c r="L626" t="s">
        <v>226</v>
      </c>
      <c r="M626" t="s">
        <v>50</v>
      </c>
      <c r="N626" t="s">
        <v>779</v>
      </c>
      <c r="O626" t="s">
        <v>167</v>
      </c>
      <c r="P626" t="s">
        <v>779</v>
      </c>
      <c r="Q626" t="s">
        <v>167</v>
      </c>
      <c r="R626" t="s">
        <v>2804</v>
      </c>
      <c r="S626" t="s">
        <v>2804</v>
      </c>
      <c r="T626" t="s">
        <v>2804</v>
      </c>
      <c r="U626" t="s">
        <v>2804</v>
      </c>
      <c r="V626" t="s">
        <v>2804</v>
      </c>
      <c r="W626" t="s">
        <v>2804</v>
      </c>
      <c r="X626" t="s">
        <v>2804</v>
      </c>
      <c r="Y626" t="s">
        <v>2804</v>
      </c>
      <c r="Z626" t="s">
        <v>2804</v>
      </c>
      <c r="AA626" t="s">
        <v>2804</v>
      </c>
      <c r="AB626" t="s">
        <v>2804</v>
      </c>
      <c r="AC626" t="s">
        <v>2804</v>
      </c>
      <c r="AD626" t="s">
        <v>2804</v>
      </c>
      <c r="AE626" t="s">
        <v>169</v>
      </c>
      <c r="AF626" s="5">
        <v>46113</v>
      </c>
      <c r="AG626" t="s">
        <v>67</v>
      </c>
    </row>
    <row r="627" spans="1:33" x14ac:dyDescent="0.25">
      <c r="A627" t="s">
        <v>2805</v>
      </c>
      <c r="B627" t="s">
        <v>54</v>
      </c>
      <c r="C627" s="5">
        <v>46023</v>
      </c>
      <c r="D627" s="5">
        <v>46112</v>
      </c>
      <c r="E627" t="s">
        <v>40</v>
      </c>
      <c r="F627" t="s">
        <v>2806</v>
      </c>
      <c r="G627" t="s">
        <v>50683</v>
      </c>
      <c r="H627" t="s">
        <v>50683</v>
      </c>
      <c r="I627" t="s">
        <v>543</v>
      </c>
      <c r="J627" t="s">
        <v>2807</v>
      </c>
      <c r="K627" t="s">
        <v>570</v>
      </c>
      <c r="L627" t="s">
        <v>83</v>
      </c>
      <c r="M627" t="s">
        <v>51</v>
      </c>
      <c r="N627" t="s">
        <v>2373</v>
      </c>
      <c r="O627" t="s">
        <v>167</v>
      </c>
      <c r="P627" t="s">
        <v>2373</v>
      </c>
      <c r="Q627" t="s">
        <v>167</v>
      </c>
      <c r="R627" t="s">
        <v>2808</v>
      </c>
      <c r="S627" t="s">
        <v>2808</v>
      </c>
      <c r="T627" t="s">
        <v>2808</v>
      </c>
      <c r="U627" t="s">
        <v>2808</v>
      </c>
      <c r="V627" t="s">
        <v>2808</v>
      </c>
      <c r="W627" t="s">
        <v>2808</v>
      </c>
      <c r="X627" t="s">
        <v>2808</v>
      </c>
      <c r="Y627" t="s">
        <v>2808</v>
      </c>
      <c r="Z627" t="s">
        <v>2808</v>
      </c>
      <c r="AA627" t="s">
        <v>2808</v>
      </c>
      <c r="AB627" t="s">
        <v>2808</v>
      </c>
      <c r="AC627" t="s">
        <v>2808</v>
      </c>
      <c r="AD627" t="s">
        <v>2808</v>
      </c>
      <c r="AE627" t="s">
        <v>169</v>
      </c>
      <c r="AF627" s="5">
        <v>46113</v>
      </c>
      <c r="AG627" t="s">
        <v>67</v>
      </c>
    </row>
    <row r="628" spans="1:33" x14ac:dyDescent="0.25">
      <c r="A628" t="s">
        <v>2809</v>
      </c>
      <c r="B628" t="s">
        <v>54</v>
      </c>
      <c r="C628" s="5">
        <v>46023</v>
      </c>
      <c r="D628" s="5">
        <v>46112</v>
      </c>
      <c r="E628" t="s">
        <v>40</v>
      </c>
      <c r="F628" t="s">
        <v>810</v>
      </c>
      <c r="G628" t="s">
        <v>50640</v>
      </c>
      <c r="H628" t="s">
        <v>50640</v>
      </c>
      <c r="I628" t="s">
        <v>543</v>
      </c>
      <c r="J628" t="s">
        <v>2810</v>
      </c>
      <c r="K628" t="s">
        <v>2811</v>
      </c>
      <c r="L628" t="s">
        <v>2812</v>
      </c>
      <c r="M628" t="s">
        <v>51</v>
      </c>
      <c r="N628" t="s">
        <v>1025</v>
      </c>
      <c r="O628" t="s">
        <v>167</v>
      </c>
      <c r="P628" t="s">
        <v>1025</v>
      </c>
      <c r="Q628" t="s">
        <v>167</v>
      </c>
      <c r="R628" t="s">
        <v>2813</v>
      </c>
      <c r="S628" t="s">
        <v>2813</v>
      </c>
      <c r="T628" t="s">
        <v>2813</v>
      </c>
      <c r="U628" t="s">
        <v>2813</v>
      </c>
      <c r="V628" t="s">
        <v>2813</v>
      </c>
      <c r="W628" t="s">
        <v>2813</v>
      </c>
      <c r="X628" t="s">
        <v>2813</v>
      </c>
      <c r="Y628" t="s">
        <v>2813</v>
      </c>
      <c r="Z628" t="s">
        <v>2813</v>
      </c>
      <c r="AA628" t="s">
        <v>2813</v>
      </c>
      <c r="AB628" t="s">
        <v>2813</v>
      </c>
      <c r="AC628" t="s">
        <v>2813</v>
      </c>
      <c r="AD628" t="s">
        <v>2813</v>
      </c>
      <c r="AE628" t="s">
        <v>169</v>
      </c>
      <c r="AF628" s="5">
        <v>46113</v>
      </c>
      <c r="AG628" t="s">
        <v>67</v>
      </c>
    </row>
    <row r="629" spans="1:33" x14ac:dyDescent="0.25">
      <c r="A629" t="s">
        <v>2814</v>
      </c>
      <c r="B629" t="s">
        <v>54</v>
      </c>
      <c r="C629" s="5">
        <v>46023</v>
      </c>
      <c r="D629" s="5">
        <v>46112</v>
      </c>
      <c r="E629" t="s">
        <v>40</v>
      </c>
      <c r="F629" t="s">
        <v>2815</v>
      </c>
      <c r="G629" t="s">
        <v>208</v>
      </c>
      <c r="H629" t="s">
        <v>208</v>
      </c>
      <c r="I629" t="s">
        <v>742</v>
      </c>
      <c r="J629" t="s">
        <v>2816</v>
      </c>
      <c r="K629" t="s">
        <v>130</v>
      </c>
      <c r="L629" t="s">
        <v>360</v>
      </c>
      <c r="M629" t="s">
        <v>51</v>
      </c>
      <c r="N629" t="s">
        <v>2817</v>
      </c>
      <c r="O629" t="s">
        <v>167</v>
      </c>
      <c r="P629" t="s">
        <v>2817</v>
      </c>
      <c r="Q629" t="s">
        <v>167</v>
      </c>
      <c r="R629" t="s">
        <v>2818</v>
      </c>
      <c r="S629" t="s">
        <v>2818</v>
      </c>
      <c r="T629" t="s">
        <v>2818</v>
      </c>
      <c r="U629" t="s">
        <v>2818</v>
      </c>
      <c r="V629" t="s">
        <v>2818</v>
      </c>
      <c r="W629" t="s">
        <v>2818</v>
      </c>
      <c r="X629" t="s">
        <v>2818</v>
      </c>
      <c r="Y629" t="s">
        <v>2818</v>
      </c>
      <c r="Z629" t="s">
        <v>2818</v>
      </c>
      <c r="AA629" t="s">
        <v>2818</v>
      </c>
      <c r="AB629" t="s">
        <v>2818</v>
      </c>
      <c r="AC629" t="s">
        <v>2818</v>
      </c>
      <c r="AD629" t="s">
        <v>2818</v>
      </c>
      <c r="AE629" t="s">
        <v>169</v>
      </c>
      <c r="AF629" s="5">
        <v>46113</v>
      </c>
      <c r="AG629" t="s">
        <v>67</v>
      </c>
    </row>
    <row r="630" spans="1:33" x14ac:dyDescent="0.25">
      <c r="A630" t="s">
        <v>2819</v>
      </c>
      <c r="B630" t="s">
        <v>54</v>
      </c>
      <c r="C630" s="5">
        <v>46023</v>
      </c>
      <c r="D630" s="5">
        <v>46112</v>
      </c>
      <c r="E630" t="s">
        <v>40</v>
      </c>
      <c r="F630" t="s">
        <v>418</v>
      </c>
      <c r="G630" t="s">
        <v>281</v>
      </c>
      <c r="H630" t="s">
        <v>281</v>
      </c>
      <c r="I630" t="s">
        <v>282</v>
      </c>
      <c r="J630" t="s">
        <v>371</v>
      </c>
      <c r="K630" t="s">
        <v>419</v>
      </c>
      <c r="L630" t="s">
        <v>181</v>
      </c>
      <c r="M630" t="s">
        <v>50</v>
      </c>
      <c r="N630" t="s">
        <v>256</v>
      </c>
      <c r="O630" t="s">
        <v>167</v>
      </c>
      <c r="P630" t="s">
        <v>256</v>
      </c>
      <c r="Q630" t="s">
        <v>167</v>
      </c>
      <c r="R630" t="s">
        <v>2820</v>
      </c>
      <c r="S630" t="s">
        <v>2820</v>
      </c>
      <c r="T630" t="s">
        <v>2820</v>
      </c>
      <c r="U630" t="s">
        <v>2820</v>
      </c>
      <c r="V630" t="s">
        <v>2820</v>
      </c>
      <c r="W630" t="s">
        <v>2820</v>
      </c>
      <c r="X630" t="s">
        <v>2820</v>
      </c>
      <c r="Y630" t="s">
        <v>2820</v>
      </c>
      <c r="Z630" t="s">
        <v>2820</v>
      </c>
      <c r="AA630" t="s">
        <v>2820</v>
      </c>
      <c r="AB630" t="s">
        <v>2820</v>
      </c>
      <c r="AC630" t="s">
        <v>2820</v>
      </c>
      <c r="AD630" t="s">
        <v>2820</v>
      </c>
      <c r="AE630" t="s">
        <v>169</v>
      </c>
      <c r="AF630" s="5">
        <v>46113</v>
      </c>
      <c r="AG630" t="s">
        <v>67</v>
      </c>
    </row>
    <row r="631" spans="1:33" x14ac:dyDescent="0.25">
      <c r="A631" t="s">
        <v>2821</v>
      </c>
      <c r="B631" t="s">
        <v>54</v>
      </c>
      <c r="C631" s="5">
        <v>46023</v>
      </c>
      <c r="D631" s="5">
        <v>46112</v>
      </c>
      <c r="E631" t="s">
        <v>40</v>
      </c>
      <c r="F631" t="s">
        <v>2744</v>
      </c>
      <c r="G631" t="s">
        <v>536</v>
      </c>
      <c r="H631" t="s">
        <v>536</v>
      </c>
      <c r="I631" t="s">
        <v>1016</v>
      </c>
      <c r="J631" t="s">
        <v>1102</v>
      </c>
      <c r="K631" t="s">
        <v>111</v>
      </c>
      <c r="L631" t="s">
        <v>2745</v>
      </c>
      <c r="M631" t="s">
        <v>50</v>
      </c>
      <c r="N631" t="s">
        <v>2746</v>
      </c>
      <c r="O631" t="s">
        <v>167</v>
      </c>
      <c r="P631" t="s">
        <v>2746</v>
      </c>
      <c r="Q631" t="s">
        <v>167</v>
      </c>
      <c r="R631" t="s">
        <v>2822</v>
      </c>
      <c r="S631" t="s">
        <v>2822</v>
      </c>
      <c r="T631" t="s">
        <v>2822</v>
      </c>
      <c r="U631" t="s">
        <v>2822</v>
      </c>
      <c r="V631" t="s">
        <v>2822</v>
      </c>
      <c r="W631" t="s">
        <v>2822</v>
      </c>
      <c r="X631" t="s">
        <v>2822</v>
      </c>
      <c r="Y631" t="s">
        <v>2822</v>
      </c>
      <c r="Z631" t="s">
        <v>2822</v>
      </c>
      <c r="AA631" t="s">
        <v>2822</v>
      </c>
      <c r="AB631" t="s">
        <v>2822</v>
      </c>
      <c r="AC631" t="s">
        <v>2822</v>
      </c>
      <c r="AD631" t="s">
        <v>2822</v>
      </c>
      <c r="AE631" t="s">
        <v>169</v>
      </c>
      <c r="AF631" s="5">
        <v>46113</v>
      </c>
      <c r="AG631" t="s">
        <v>67</v>
      </c>
    </row>
    <row r="632" spans="1:33" x14ac:dyDescent="0.25">
      <c r="A632" t="s">
        <v>2823</v>
      </c>
      <c r="B632" t="s">
        <v>54</v>
      </c>
      <c r="C632" s="5">
        <v>46023</v>
      </c>
      <c r="D632" s="5">
        <v>46112</v>
      </c>
      <c r="E632" t="s">
        <v>40</v>
      </c>
      <c r="F632" t="s">
        <v>1076</v>
      </c>
      <c r="G632" t="s">
        <v>50607</v>
      </c>
      <c r="H632" t="s">
        <v>50607</v>
      </c>
      <c r="I632" t="s">
        <v>308</v>
      </c>
      <c r="J632" t="s">
        <v>1077</v>
      </c>
      <c r="K632" t="s">
        <v>351</v>
      </c>
      <c r="L632" t="s">
        <v>203</v>
      </c>
      <c r="M632" t="s">
        <v>51</v>
      </c>
      <c r="N632" t="s">
        <v>312</v>
      </c>
      <c r="O632" t="s">
        <v>167</v>
      </c>
      <c r="P632" t="s">
        <v>312</v>
      </c>
      <c r="Q632" t="s">
        <v>167</v>
      </c>
      <c r="R632" t="s">
        <v>2824</v>
      </c>
      <c r="S632" t="s">
        <v>2824</v>
      </c>
      <c r="T632" t="s">
        <v>2824</v>
      </c>
      <c r="U632" t="s">
        <v>2824</v>
      </c>
      <c r="V632" t="s">
        <v>2824</v>
      </c>
      <c r="W632" t="s">
        <v>2824</v>
      </c>
      <c r="X632" t="s">
        <v>2824</v>
      </c>
      <c r="Y632" t="s">
        <v>2824</v>
      </c>
      <c r="Z632" t="s">
        <v>2824</v>
      </c>
      <c r="AA632" t="s">
        <v>2824</v>
      </c>
      <c r="AB632" t="s">
        <v>2824</v>
      </c>
      <c r="AC632" t="s">
        <v>2824</v>
      </c>
      <c r="AD632" t="s">
        <v>2824</v>
      </c>
      <c r="AE632" t="s">
        <v>169</v>
      </c>
      <c r="AF632" s="5">
        <v>46113</v>
      </c>
      <c r="AG632" t="s">
        <v>67</v>
      </c>
    </row>
    <row r="633" spans="1:33" x14ac:dyDescent="0.25">
      <c r="A633" t="s">
        <v>2825</v>
      </c>
      <c r="B633" t="s">
        <v>54</v>
      </c>
      <c r="C633" s="5">
        <v>46023</v>
      </c>
      <c r="D633" s="5">
        <v>46112</v>
      </c>
      <c r="E633" t="s">
        <v>40</v>
      </c>
      <c r="F633" t="s">
        <v>1470</v>
      </c>
      <c r="G633" t="s">
        <v>1471</v>
      </c>
      <c r="H633" t="s">
        <v>1471</v>
      </c>
      <c r="I633" t="s">
        <v>245</v>
      </c>
      <c r="J633" t="s">
        <v>1472</v>
      </c>
      <c r="K633" t="s">
        <v>1473</v>
      </c>
      <c r="L633" t="s">
        <v>1474</v>
      </c>
      <c r="M633" t="s">
        <v>51</v>
      </c>
      <c r="N633" t="s">
        <v>1475</v>
      </c>
      <c r="O633" t="s">
        <v>167</v>
      </c>
      <c r="P633" t="s">
        <v>1475</v>
      </c>
      <c r="Q633" t="s">
        <v>167</v>
      </c>
      <c r="R633" t="s">
        <v>2826</v>
      </c>
      <c r="S633" t="s">
        <v>2826</v>
      </c>
      <c r="T633" t="s">
        <v>2826</v>
      </c>
      <c r="U633" t="s">
        <v>2826</v>
      </c>
      <c r="V633" t="s">
        <v>2826</v>
      </c>
      <c r="W633" t="s">
        <v>2826</v>
      </c>
      <c r="X633" t="s">
        <v>2826</v>
      </c>
      <c r="Y633" t="s">
        <v>2826</v>
      </c>
      <c r="Z633" t="s">
        <v>2826</v>
      </c>
      <c r="AA633" t="s">
        <v>2826</v>
      </c>
      <c r="AB633" t="s">
        <v>2826</v>
      </c>
      <c r="AC633" t="s">
        <v>2826</v>
      </c>
      <c r="AD633" t="s">
        <v>2826</v>
      </c>
      <c r="AE633" t="s">
        <v>169</v>
      </c>
      <c r="AF633" s="5">
        <v>46113</v>
      </c>
      <c r="AG633" t="s">
        <v>67</v>
      </c>
    </row>
    <row r="634" spans="1:33" x14ac:dyDescent="0.25">
      <c r="A634" t="s">
        <v>2827</v>
      </c>
      <c r="B634" t="s">
        <v>54</v>
      </c>
      <c r="C634" s="5">
        <v>46023</v>
      </c>
      <c r="D634" s="5">
        <v>46112</v>
      </c>
      <c r="E634" t="s">
        <v>40</v>
      </c>
      <c r="F634" t="s">
        <v>884</v>
      </c>
      <c r="G634" t="s">
        <v>208</v>
      </c>
      <c r="H634" t="s">
        <v>208</v>
      </c>
      <c r="I634" t="s">
        <v>187</v>
      </c>
      <c r="J634" t="s">
        <v>885</v>
      </c>
      <c r="K634" t="s">
        <v>233</v>
      </c>
      <c r="L634" t="s">
        <v>886</v>
      </c>
      <c r="M634" t="s">
        <v>50</v>
      </c>
      <c r="N634" t="s">
        <v>887</v>
      </c>
      <c r="O634" t="s">
        <v>167</v>
      </c>
      <c r="P634" t="s">
        <v>887</v>
      </c>
      <c r="Q634" t="s">
        <v>167</v>
      </c>
      <c r="R634" t="s">
        <v>2828</v>
      </c>
      <c r="S634" t="s">
        <v>2828</v>
      </c>
      <c r="T634" t="s">
        <v>2828</v>
      </c>
      <c r="U634" t="s">
        <v>2828</v>
      </c>
      <c r="V634" t="s">
        <v>2828</v>
      </c>
      <c r="W634" t="s">
        <v>2828</v>
      </c>
      <c r="X634" t="s">
        <v>2828</v>
      </c>
      <c r="Y634" t="s">
        <v>2828</v>
      </c>
      <c r="Z634" t="s">
        <v>2828</v>
      </c>
      <c r="AA634" t="s">
        <v>2828</v>
      </c>
      <c r="AB634" t="s">
        <v>2828</v>
      </c>
      <c r="AC634" t="s">
        <v>2828</v>
      </c>
      <c r="AD634" t="s">
        <v>2828</v>
      </c>
      <c r="AE634" t="s">
        <v>169</v>
      </c>
      <c r="AF634" s="5">
        <v>46113</v>
      </c>
      <c r="AG634" t="s">
        <v>67</v>
      </c>
    </row>
    <row r="635" spans="1:33" x14ac:dyDescent="0.25">
      <c r="A635" t="s">
        <v>2829</v>
      </c>
      <c r="B635" t="s">
        <v>54</v>
      </c>
      <c r="C635" s="5">
        <v>46023</v>
      </c>
      <c r="D635" s="5">
        <v>46112</v>
      </c>
      <c r="E635" t="s">
        <v>40</v>
      </c>
      <c r="F635" t="s">
        <v>1095</v>
      </c>
      <c r="G635" t="s">
        <v>208</v>
      </c>
      <c r="H635" t="s">
        <v>208</v>
      </c>
      <c r="I635" t="s">
        <v>187</v>
      </c>
      <c r="J635" t="s">
        <v>1096</v>
      </c>
      <c r="K635" t="s">
        <v>1097</v>
      </c>
      <c r="L635" t="s">
        <v>398</v>
      </c>
      <c r="M635" t="s">
        <v>51</v>
      </c>
      <c r="N635" t="s">
        <v>1098</v>
      </c>
      <c r="O635" t="s">
        <v>167</v>
      </c>
      <c r="P635" t="s">
        <v>1098</v>
      </c>
      <c r="Q635" t="s">
        <v>167</v>
      </c>
      <c r="R635" t="s">
        <v>2830</v>
      </c>
      <c r="S635" t="s">
        <v>2830</v>
      </c>
      <c r="T635" t="s">
        <v>2830</v>
      </c>
      <c r="U635" t="s">
        <v>2830</v>
      </c>
      <c r="V635" t="s">
        <v>2830</v>
      </c>
      <c r="W635" t="s">
        <v>2830</v>
      </c>
      <c r="X635" t="s">
        <v>2830</v>
      </c>
      <c r="Y635" t="s">
        <v>2830</v>
      </c>
      <c r="Z635" t="s">
        <v>2830</v>
      </c>
      <c r="AA635" t="s">
        <v>2830</v>
      </c>
      <c r="AB635" t="s">
        <v>2830</v>
      </c>
      <c r="AC635" t="s">
        <v>2830</v>
      </c>
      <c r="AD635" t="s">
        <v>2830</v>
      </c>
      <c r="AE635" t="s">
        <v>169</v>
      </c>
      <c r="AF635" s="5">
        <v>46113</v>
      </c>
      <c r="AG635" t="s">
        <v>67</v>
      </c>
    </row>
    <row r="636" spans="1:33" x14ac:dyDescent="0.25">
      <c r="A636" t="s">
        <v>2831</v>
      </c>
      <c r="B636" t="s">
        <v>54</v>
      </c>
      <c r="C636" s="5">
        <v>46023</v>
      </c>
      <c r="D636" s="5">
        <v>46112</v>
      </c>
      <c r="E636" t="s">
        <v>40</v>
      </c>
      <c r="F636" t="s">
        <v>2832</v>
      </c>
      <c r="G636" t="s">
        <v>195</v>
      </c>
      <c r="H636" t="s">
        <v>195</v>
      </c>
      <c r="I636" t="s">
        <v>252</v>
      </c>
      <c r="J636" t="s">
        <v>1961</v>
      </c>
      <c r="K636" t="s">
        <v>1779</v>
      </c>
      <c r="L636" t="s">
        <v>130</v>
      </c>
      <c r="M636" t="s">
        <v>50</v>
      </c>
      <c r="N636" t="s">
        <v>2833</v>
      </c>
      <c r="O636" t="s">
        <v>167</v>
      </c>
      <c r="P636" t="s">
        <v>2833</v>
      </c>
      <c r="Q636" t="s">
        <v>167</v>
      </c>
      <c r="R636" t="s">
        <v>2834</v>
      </c>
      <c r="S636" t="s">
        <v>2834</v>
      </c>
      <c r="T636" t="s">
        <v>2834</v>
      </c>
      <c r="U636" t="s">
        <v>2834</v>
      </c>
      <c r="V636" t="s">
        <v>2834</v>
      </c>
      <c r="W636" t="s">
        <v>2834</v>
      </c>
      <c r="X636" t="s">
        <v>2834</v>
      </c>
      <c r="Y636" t="s">
        <v>2834</v>
      </c>
      <c r="Z636" t="s">
        <v>2834</v>
      </c>
      <c r="AA636" t="s">
        <v>2834</v>
      </c>
      <c r="AB636" t="s">
        <v>2834</v>
      </c>
      <c r="AC636" t="s">
        <v>2834</v>
      </c>
      <c r="AD636" t="s">
        <v>2834</v>
      </c>
      <c r="AE636" t="s">
        <v>169</v>
      </c>
      <c r="AF636" s="5">
        <v>46113</v>
      </c>
      <c r="AG636" t="s">
        <v>67</v>
      </c>
    </row>
    <row r="637" spans="1:33" x14ac:dyDescent="0.25">
      <c r="A637" t="s">
        <v>2835</v>
      </c>
      <c r="B637" t="s">
        <v>54</v>
      </c>
      <c r="C637" s="5">
        <v>46023</v>
      </c>
      <c r="D637" s="5">
        <v>46112</v>
      </c>
      <c r="E637" t="s">
        <v>40</v>
      </c>
      <c r="F637" t="s">
        <v>1113</v>
      </c>
      <c r="G637" t="s">
        <v>177</v>
      </c>
      <c r="H637" t="s">
        <v>177</v>
      </c>
      <c r="I637" t="s">
        <v>468</v>
      </c>
      <c r="J637" t="s">
        <v>1114</v>
      </c>
      <c r="K637" t="s">
        <v>351</v>
      </c>
      <c r="L637" t="s">
        <v>226</v>
      </c>
      <c r="M637" t="s">
        <v>51</v>
      </c>
      <c r="N637" t="s">
        <v>1115</v>
      </c>
      <c r="O637" t="s">
        <v>167</v>
      </c>
      <c r="P637" t="s">
        <v>1115</v>
      </c>
      <c r="Q637" t="s">
        <v>167</v>
      </c>
      <c r="R637" t="s">
        <v>2836</v>
      </c>
      <c r="S637" t="s">
        <v>2836</v>
      </c>
      <c r="T637" t="s">
        <v>2836</v>
      </c>
      <c r="U637" t="s">
        <v>2836</v>
      </c>
      <c r="V637" t="s">
        <v>2836</v>
      </c>
      <c r="W637" t="s">
        <v>2836</v>
      </c>
      <c r="X637" t="s">
        <v>2836</v>
      </c>
      <c r="Y637" t="s">
        <v>2836</v>
      </c>
      <c r="Z637" t="s">
        <v>2836</v>
      </c>
      <c r="AA637" t="s">
        <v>2836</v>
      </c>
      <c r="AB637" t="s">
        <v>2836</v>
      </c>
      <c r="AC637" t="s">
        <v>2836</v>
      </c>
      <c r="AD637" t="s">
        <v>2836</v>
      </c>
      <c r="AE637" t="s">
        <v>169</v>
      </c>
      <c r="AF637" s="5">
        <v>46113</v>
      </c>
      <c r="AG637" t="s">
        <v>67</v>
      </c>
    </row>
    <row r="638" spans="1:33" x14ac:dyDescent="0.25">
      <c r="A638" t="s">
        <v>2837</v>
      </c>
      <c r="B638" t="s">
        <v>54</v>
      </c>
      <c r="C638" s="5">
        <v>46023</v>
      </c>
      <c r="D638" s="5">
        <v>46112</v>
      </c>
      <c r="E638" t="s">
        <v>40</v>
      </c>
      <c r="F638" t="s">
        <v>1157</v>
      </c>
      <c r="G638" t="s">
        <v>208</v>
      </c>
      <c r="H638" t="s">
        <v>208</v>
      </c>
      <c r="I638" t="s">
        <v>237</v>
      </c>
      <c r="J638" t="s">
        <v>1158</v>
      </c>
      <c r="K638" t="s">
        <v>319</v>
      </c>
      <c r="L638" t="s">
        <v>908</v>
      </c>
      <c r="M638" t="s">
        <v>51</v>
      </c>
      <c r="N638" t="s">
        <v>1159</v>
      </c>
      <c r="O638" t="s">
        <v>167</v>
      </c>
      <c r="P638" t="s">
        <v>1159</v>
      </c>
      <c r="Q638" t="s">
        <v>167</v>
      </c>
      <c r="R638" t="s">
        <v>2838</v>
      </c>
      <c r="S638" t="s">
        <v>2838</v>
      </c>
      <c r="T638" t="s">
        <v>2838</v>
      </c>
      <c r="U638" t="s">
        <v>2838</v>
      </c>
      <c r="V638" t="s">
        <v>2838</v>
      </c>
      <c r="W638" t="s">
        <v>2838</v>
      </c>
      <c r="X638" t="s">
        <v>2838</v>
      </c>
      <c r="Y638" t="s">
        <v>2838</v>
      </c>
      <c r="Z638" t="s">
        <v>2838</v>
      </c>
      <c r="AA638" t="s">
        <v>2838</v>
      </c>
      <c r="AB638" t="s">
        <v>2838</v>
      </c>
      <c r="AC638" t="s">
        <v>2838</v>
      </c>
      <c r="AD638" t="s">
        <v>2838</v>
      </c>
      <c r="AE638" t="s">
        <v>169</v>
      </c>
      <c r="AF638" s="5">
        <v>46113</v>
      </c>
      <c r="AG638" t="s">
        <v>67</v>
      </c>
    </row>
    <row r="639" spans="1:33" x14ac:dyDescent="0.25">
      <c r="A639" t="s">
        <v>2839</v>
      </c>
      <c r="B639" t="s">
        <v>54</v>
      </c>
      <c r="C639" s="5">
        <v>46023</v>
      </c>
      <c r="D639" s="5">
        <v>46112</v>
      </c>
      <c r="E639" t="s">
        <v>40</v>
      </c>
      <c r="F639" t="s">
        <v>2840</v>
      </c>
      <c r="G639" t="s">
        <v>281</v>
      </c>
      <c r="H639" t="s">
        <v>281</v>
      </c>
      <c r="I639" t="s">
        <v>261</v>
      </c>
      <c r="J639" t="s">
        <v>1318</v>
      </c>
      <c r="K639" t="s">
        <v>311</v>
      </c>
      <c r="L639" t="s">
        <v>226</v>
      </c>
      <c r="M639" t="s">
        <v>50</v>
      </c>
      <c r="N639" t="s">
        <v>2841</v>
      </c>
      <c r="O639" t="s">
        <v>167</v>
      </c>
      <c r="P639" t="s">
        <v>2841</v>
      </c>
      <c r="Q639" t="s">
        <v>167</v>
      </c>
      <c r="R639" t="s">
        <v>2842</v>
      </c>
      <c r="S639" t="s">
        <v>2842</v>
      </c>
      <c r="T639" t="s">
        <v>2842</v>
      </c>
      <c r="U639" t="s">
        <v>2842</v>
      </c>
      <c r="V639" t="s">
        <v>2842</v>
      </c>
      <c r="W639" t="s">
        <v>2842</v>
      </c>
      <c r="X639" t="s">
        <v>2842</v>
      </c>
      <c r="Y639" t="s">
        <v>2842</v>
      </c>
      <c r="Z639" t="s">
        <v>2842</v>
      </c>
      <c r="AA639" t="s">
        <v>2842</v>
      </c>
      <c r="AB639" t="s">
        <v>2842</v>
      </c>
      <c r="AC639" t="s">
        <v>2842</v>
      </c>
      <c r="AD639" t="s">
        <v>2842</v>
      </c>
      <c r="AE639" t="s">
        <v>169</v>
      </c>
      <c r="AF639" s="5">
        <v>46113</v>
      </c>
      <c r="AG639" t="s">
        <v>67</v>
      </c>
    </row>
    <row r="640" spans="1:33" x14ac:dyDescent="0.25">
      <c r="A640" t="s">
        <v>2843</v>
      </c>
      <c r="B640" t="s">
        <v>54</v>
      </c>
      <c r="C640" s="5">
        <v>46023</v>
      </c>
      <c r="D640" s="5">
        <v>46112</v>
      </c>
      <c r="E640" t="s">
        <v>40</v>
      </c>
      <c r="F640" t="s">
        <v>2844</v>
      </c>
      <c r="G640" t="s">
        <v>186</v>
      </c>
      <c r="H640" t="s">
        <v>186</v>
      </c>
      <c r="I640" t="s">
        <v>187</v>
      </c>
      <c r="J640" t="s">
        <v>2845</v>
      </c>
      <c r="K640" t="s">
        <v>1721</v>
      </c>
      <c r="L640" t="s">
        <v>1010</v>
      </c>
      <c r="M640" t="s">
        <v>50</v>
      </c>
      <c r="N640" t="s">
        <v>1790</v>
      </c>
      <c r="O640" t="s">
        <v>167</v>
      </c>
      <c r="P640" t="s">
        <v>1790</v>
      </c>
      <c r="Q640" t="s">
        <v>167</v>
      </c>
      <c r="R640" t="s">
        <v>2846</v>
      </c>
      <c r="S640" t="s">
        <v>2846</v>
      </c>
      <c r="T640" t="s">
        <v>2846</v>
      </c>
      <c r="U640" t="s">
        <v>2846</v>
      </c>
      <c r="V640" t="s">
        <v>2846</v>
      </c>
      <c r="W640" t="s">
        <v>2846</v>
      </c>
      <c r="X640" t="s">
        <v>2846</v>
      </c>
      <c r="Y640" t="s">
        <v>2846</v>
      </c>
      <c r="Z640" t="s">
        <v>2846</v>
      </c>
      <c r="AA640" t="s">
        <v>2846</v>
      </c>
      <c r="AB640" t="s">
        <v>2846</v>
      </c>
      <c r="AC640" t="s">
        <v>2846</v>
      </c>
      <c r="AD640" t="s">
        <v>2846</v>
      </c>
      <c r="AE640" t="s">
        <v>169</v>
      </c>
      <c r="AF640" s="5">
        <v>46113</v>
      </c>
      <c r="AG640" t="s">
        <v>67</v>
      </c>
    </row>
    <row r="641" spans="1:33" x14ac:dyDescent="0.25">
      <c r="A641" t="s">
        <v>2847</v>
      </c>
      <c r="B641" t="s">
        <v>54</v>
      </c>
      <c r="C641" s="5">
        <v>46023</v>
      </c>
      <c r="D641" s="5">
        <v>46112</v>
      </c>
      <c r="E641" t="s">
        <v>40</v>
      </c>
      <c r="F641" t="s">
        <v>1275</v>
      </c>
      <c r="G641" t="s">
        <v>50635</v>
      </c>
      <c r="H641" t="s">
        <v>50635</v>
      </c>
      <c r="I641" t="s">
        <v>261</v>
      </c>
      <c r="J641" t="s">
        <v>1276</v>
      </c>
      <c r="K641" t="s">
        <v>203</v>
      </c>
      <c r="L641" t="s">
        <v>818</v>
      </c>
      <c r="M641" t="s">
        <v>51</v>
      </c>
      <c r="N641" t="s">
        <v>1277</v>
      </c>
      <c r="O641" t="s">
        <v>167</v>
      </c>
      <c r="P641" t="s">
        <v>1277</v>
      </c>
      <c r="Q641" t="s">
        <v>167</v>
      </c>
      <c r="R641" t="s">
        <v>2848</v>
      </c>
      <c r="S641" t="s">
        <v>2848</v>
      </c>
      <c r="T641" t="s">
        <v>2848</v>
      </c>
      <c r="U641" t="s">
        <v>2848</v>
      </c>
      <c r="V641" t="s">
        <v>2848</v>
      </c>
      <c r="W641" t="s">
        <v>2848</v>
      </c>
      <c r="X641" t="s">
        <v>2848</v>
      </c>
      <c r="Y641" t="s">
        <v>2848</v>
      </c>
      <c r="Z641" t="s">
        <v>2848</v>
      </c>
      <c r="AA641" t="s">
        <v>2848</v>
      </c>
      <c r="AB641" t="s">
        <v>2848</v>
      </c>
      <c r="AC641" t="s">
        <v>2848</v>
      </c>
      <c r="AD641" t="s">
        <v>2848</v>
      </c>
      <c r="AE641" t="s">
        <v>169</v>
      </c>
      <c r="AF641" s="5">
        <v>46113</v>
      </c>
      <c r="AG641" t="s">
        <v>67</v>
      </c>
    </row>
    <row r="642" spans="1:33" x14ac:dyDescent="0.25">
      <c r="A642" t="s">
        <v>2849</v>
      </c>
      <c r="B642" t="s">
        <v>54</v>
      </c>
      <c r="C642" s="5">
        <v>46023</v>
      </c>
      <c r="D642" s="5">
        <v>46112</v>
      </c>
      <c r="E642" t="s">
        <v>40</v>
      </c>
      <c r="F642" t="s">
        <v>1144</v>
      </c>
      <c r="G642" t="s">
        <v>50651</v>
      </c>
      <c r="H642" t="s">
        <v>50651</v>
      </c>
      <c r="I642" t="s">
        <v>196</v>
      </c>
      <c r="J642" t="s">
        <v>1145</v>
      </c>
      <c r="K642" t="s">
        <v>83</v>
      </c>
      <c r="L642" t="s">
        <v>203</v>
      </c>
      <c r="M642" t="s">
        <v>50</v>
      </c>
      <c r="N642" t="s">
        <v>191</v>
      </c>
      <c r="O642" t="s">
        <v>167</v>
      </c>
      <c r="P642" t="s">
        <v>191</v>
      </c>
      <c r="Q642" t="s">
        <v>167</v>
      </c>
      <c r="R642" t="s">
        <v>2850</v>
      </c>
      <c r="S642" t="s">
        <v>2850</v>
      </c>
      <c r="T642" t="s">
        <v>2850</v>
      </c>
      <c r="U642" t="s">
        <v>2850</v>
      </c>
      <c r="V642" t="s">
        <v>2850</v>
      </c>
      <c r="W642" t="s">
        <v>2850</v>
      </c>
      <c r="X642" t="s">
        <v>2850</v>
      </c>
      <c r="Y642" t="s">
        <v>2850</v>
      </c>
      <c r="Z642" t="s">
        <v>2850</v>
      </c>
      <c r="AA642" t="s">
        <v>2850</v>
      </c>
      <c r="AB642" t="s">
        <v>2850</v>
      </c>
      <c r="AC642" t="s">
        <v>2850</v>
      </c>
      <c r="AD642" t="s">
        <v>2850</v>
      </c>
      <c r="AE642" t="s">
        <v>169</v>
      </c>
      <c r="AF642" s="5">
        <v>46113</v>
      </c>
      <c r="AG642" t="s">
        <v>67</v>
      </c>
    </row>
    <row r="643" spans="1:33" x14ac:dyDescent="0.25">
      <c r="A643" t="s">
        <v>2851</v>
      </c>
      <c r="B643" t="s">
        <v>54</v>
      </c>
      <c r="C643" s="5">
        <v>46023</v>
      </c>
      <c r="D643" s="5">
        <v>46112</v>
      </c>
      <c r="E643" t="s">
        <v>40</v>
      </c>
      <c r="F643" t="s">
        <v>2407</v>
      </c>
      <c r="G643" t="s">
        <v>195</v>
      </c>
      <c r="H643" t="s">
        <v>195</v>
      </c>
      <c r="I643" t="s">
        <v>196</v>
      </c>
      <c r="J643" t="s">
        <v>2408</v>
      </c>
      <c r="K643" t="s">
        <v>386</v>
      </c>
      <c r="L643" t="s">
        <v>2409</v>
      </c>
      <c r="M643" t="s">
        <v>50</v>
      </c>
      <c r="N643" t="s">
        <v>2410</v>
      </c>
      <c r="O643" t="s">
        <v>167</v>
      </c>
      <c r="P643" t="s">
        <v>2410</v>
      </c>
      <c r="Q643" t="s">
        <v>167</v>
      </c>
      <c r="R643" t="s">
        <v>2852</v>
      </c>
      <c r="S643" t="s">
        <v>2852</v>
      </c>
      <c r="T643" t="s">
        <v>2852</v>
      </c>
      <c r="U643" t="s">
        <v>2852</v>
      </c>
      <c r="V643" t="s">
        <v>2852</v>
      </c>
      <c r="W643" t="s">
        <v>2852</v>
      </c>
      <c r="X643" t="s">
        <v>2852</v>
      </c>
      <c r="Y643" t="s">
        <v>2852</v>
      </c>
      <c r="Z643" t="s">
        <v>2852</v>
      </c>
      <c r="AA643" t="s">
        <v>2852</v>
      </c>
      <c r="AB643" t="s">
        <v>2852</v>
      </c>
      <c r="AC643" t="s">
        <v>2852</v>
      </c>
      <c r="AD643" t="s">
        <v>2852</v>
      </c>
      <c r="AE643" t="s">
        <v>169</v>
      </c>
      <c r="AF643" s="5">
        <v>46113</v>
      </c>
      <c r="AG643" t="s">
        <v>67</v>
      </c>
    </row>
    <row r="644" spans="1:33" x14ac:dyDescent="0.25">
      <c r="A644" t="s">
        <v>2853</v>
      </c>
      <c r="B644" t="s">
        <v>54</v>
      </c>
      <c r="C644" s="5">
        <v>46023</v>
      </c>
      <c r="D644" s="5">
        <v>46112</v>
      </c>
      <c r="E644" t="s">
        <v>40</v>
      </c>
      <c r="F644" t="s">
        <v>2854</v>
      </c>
      <c r="G644" t="s">
        <v>50641</v>
      </c>
      <c r="H644" t="s">
        <v>50641</v>
      </c>
      <c r="I644" t="s">
        <v>1016</v>
      </c>
      <c r="J644" t="s">
        <v>2855</v>
      </c>
      <c r="K644" t="s">
        <v>181</v>
      </c>
      <c r="L644" t="s">
        <v>130</v>
      </c>
      <c r="M644" t="s">
        <v>51</v>
      </c>
      <c r="N644" t="s">
        <v>2856</v>
      </c>
      <c r="O644" t="s">
        <v>167</v>
      </c>
      <c r="P644" t="s">
        <v>2856</v>
      </c>
      <c r="Q644" t="s">
        <v>167</v>
      </c>
      <c r="R644" t="s">
        <v>2857</v>
      </c>
      <c r="S644" t="s">
        <v>2857</v>
      </c>
      <c r="T644" t="s">
        <v>2857</v>
      </c>
      <c r="U644" t="s">
        <v>2857</v>
      </c>
      <c r="V644" t="s">
        <v>2857</v>
      </c>
      <c r="W644" t="s">
        <v>2857</v>
      </c>
      <c r="X644" t="s">
        <v>2857</v>
      </c>
      <c r="Y644" t="s">
        <v>2857</v>
      </c>
      <c r="Z644" t="s">
        <v>2857</v>
      </c>
      <c r="AA644" t="s">
        <v>2857</v>
      </c>
      <c r="AB644" t="s">
        <v>2857</v>
      </c>
      <c r="AC644" t="s">
        <v>2857</v>
      </c>
      <c r="AD644" t="s">
        <v>2857</v>
      </c>
      <c r="AE644" t="s">
        <v>169</v>
      </c>
      <c r="AF644" s="5">
        <v>46113</v>
      </c>
      <c r="AG644" t="s">
        <v>67</v>
      </c>
    </row>
    <row r="645" spans="1:33" x14ac:dyDescent="0.25">
      <c r="A645" t="s">
        <v>2858</v>
      </c>
      <c r="B645" t="s">
        <v>54</v>
      </c>
      <c r="C645" s="5">
        <v>46023</v>
      </c>
      <c r="D645" s="5">
        <v>46112</v>
      </c>
      <c r="E645" t="s">
        <v>40</v>
      </c>
      <c r="F645" t="s">
        <v>401</v>
      </c>
      <c r="G645" t="s">
        <v>268</v>
      </c>
      <c r="H645" t="s">
        <v>268</v>
      </c>
      <c r="I645" t="s">
        <v>187</v>
      </c>
      <c r="J645" t="s">
        <v>402</v>
      </c>
      <c r="K645" t="s">
        <v>190</v>
      </c>
      <c r="L645" t="s">
        <v>398</v>
      </c>
      <c r="M645" t="s">
        <v>50</v>
      </c>
      <c r="N645" t="s">
        <v>403</v>
      </c>
      <c r="O645" t="s">
        <v>167</v>
      </c>
      <c r="P645" t="s">
        <v>403</v>
      </c>
      <c r="Q645" t="s">
        <v>167</v>
      </c>
      <c r="R645" t="s">
        <v>2859</v>
      </c>
      <c r="S645" t="s">
        <v>2859</v>
      </c>
      <c r="T645" t="s">
        <v>2859</v>
      </c>
      <c r="U645" t="s">
        <v>2859</v>
      </c>
      <c r="V645" t="s">
        <v>2859</v>
      </c>
      <c r="W645" t="s">
        <v>2859</v>
      </c>
      <c r="X645" t="s">
        <v>2859</v>
      </c>
      <c r="Y645" t="s">
        <v>2859</v>
      </c>
      <c r="Z645" t="s">
        <v>2859</v>
      </c>
      <c r="AA645" t="s">
        <v>2859</v>
      </c>
      <c r="AB645" t="s">
        <v>2859</v>
      </c>
      <c r="AC645" t="s">
        <v>2859</v>
      </c>
      <c r="AD645" t="s">
        <v>2859</v>
      </c>
      <c r="AE645" t="s">
        <v>169</v>
      </c>
      <c r="AF645" s="5">
        <v>46113</v>
      </c>
      <c r="AG645" t="s">
        <v>67</v>
      </c>
    </row>
    <row r="646" spans="1:33" x14ac:dyDescent="0.25">
      <c r="A646" t="s">
        <v>2860</v>
      </c>
      <c r="B646" t="s">
        <v>54</v>
      </c>
      <c r="C646" s="5">
        <v>46023</v>
      </c>
      <c r="D646" s="5">
        <v>46112</v>
      </c>
      <c r="E646" t="s">
        <v>40</v>
      </c>
      <c r="F646" t="s">
        <v>1162</v>
      </c>
      <c r="G646" t="s">
        <v>260</v>
      </c>
      <c r="H646" t="s">
        <v>260</v>
      </c>
      <c r="I646" t="s">
        <v>261</v>
      </c>
      <c r="J646" t="s">
        <v>1163</v>
      </c>
      <c r="K646" t="s">
        <v>92</v>
      </c>
      <c r="L646" t="s">
        <v>1164</v>
      </c>
      <c r="M646" t="s">
        <v>51</v>
      </c>
      <c r="N646" t="s">
        <v>571</v>
      </c>
      <c r="O646" t="s">
        <v>167</v>
      </c>
      <c r="P646" t="s">
        <v>571</v>
      </c>
      <c r="Q646" t="s">
        <v>167</v>
      </c>
      <c r="R646" t="s">
        <v>2861</v>
      </c>
      <c r="S646" t="s">
        <v>2861</v>
      </c>
      <c r="T646" t="s">
        <v>2861</v>
      </c>
      <c r="U646" t="s">
        <v>2861</v>
      </c>
      <c r="V646" t="s">
        <v>2861</v>
      </c>
      <c r="W646" t="s">
        <v>2861</v>
      </c>
      <c r="X646" t="s">
        <v>2861</v>
      </c>
      <c r="Y646" t="s">
        <v>2861</v>
      </c>
      <c r="Z646" t="s">
        <v>2861</v>
      </c>
      <c r="AA646" t="s">
        <v>2861</v>
      </c>
      <c r="AB646" t="s">
        <v>2861</v>
      </c>
      <c r="AC646" t="s">
        <v>2861</v>
      </c>
      <c r="AD646" t="s">
        <v>2861</v>
      </c>
      <c r="AE646" t="s">
        <v>169</v>
      </c>
      <c r="AF646" s="5">
        <v>46113</v>
      </c>
      <c r="AG646" t="s">
        <v>67</v>
      </c>
    </row>
    <row r="647" spans="1:33" x14ac:dyDescent="0.25">
      <c r="A647" t="s">
        <v>2862</v>
      </c>
      <c r="B647" t="s">
        <v>54</v>
      </c>
      <c r="C647" s="5">
        <v>46023</v>
      </c>
      <c r="D647" s="5">
        <v>46112</v>
      </c>
      <c r="E647" t="s">
        <v>40</v>
      </c>
      <c r="F647" t="s">
        <v>2863</v>
      </c>
      <c r="G647" t="s">
        <v>443</v>
      </c>
      <c r="H647" t="s">
        <v>443</v>
      </c>
      <c r="I647" t="s">
        <v>187</v>
      </c>
      <c r="J647" t="s">
        <v>1336</v>
      </c>
      <c r="K647" t="s">
        <v>181</v>
      </c>
      <c r="L647" t="s">
        <v>867</v>
      </c>
      <c r="M647" t="s">
        <v>50</v>
      </c>
      <c r="N647" t="s">
        <v>379</v>
      </c>
      <c r="O647" t="s">
        <v>167</v>
      </c>
      <c r="P647" t="s">
        <v>379</v>
      </c>
      <c r="Q647" t="s">
        <v>167</v>
      </c>
      <c r="R647" t="s">
        <v>2864</v>
      </c>
      <c r="S647" t="s">
        <v>2864</v>
      </c>
      <c r="T647" t="s">
        <v>2864</v>
      </c>
      <c r="U647" t="s">
        <v>2864</v>
      </c>
      <c r="V647" t="s">
        <v>2864</v>
      </c>
      <c r="W647" t="s">
        <v>2864</v>
      </c>
      <c r="X647" t="s">
        <v>2864</v>
      </c>
      <c r="Y647" t="s">
        <v>2864</v>
      </c>
      <c r="Z647" t="s">
        <v>2864</v>
      </c>
      <c r="AA647" t="s">
        <v>2864</v>
      </c>
      <c r="AB647" t="s">
        <v>2864</v>
      </c>
      <c r="AC647" t="s">
        <v>2864</v>
      </c>
      <c r="AD647" t="s">
        <v>2864</v>
      </c>
      <c r="AE647" t="s">
        <v>169</v>
      </c>
      <c r="AF647" s="5">
        <v>46113</v>
      </c>
      <c r="AG647" t="s">
        <v>67</v>
      </c>
    </row>
    <row r="648" spans="1:33" x14ac:dyDescent="0.25">
      <c r="A648" t="s">
        <v>2865</v>
      </c>
      <c r="B648" t="s">
        <v>54</v>
      </c>
      <c r="C648" s="5">
        <v>46023</v>
      </c>
      <c r="D648" s="5">
        <v>46112</v>
      </c>
      <c r="E648" t="s">
        <v>40</v>
      </c>
      <c r="F648" t="s">
        <v>2694</v>
      </c>
      <c r="G648" t="s">
        <v>50629</v>
      </c>
      <c r="H648" t="s">
        <v>50629</v>
      </c>
      <c r="I648" t="s">
        <v>245</v>
      </c>
      <c r="J648" t="s">
        <v>2695</v>
      </c>
      <c r="K648" t="s">
        <v>1473</v>
      </c>
      <c r="L648" t="s">
        <v>1617</v>
      </c>
      <c r="M648" t="s">
        <v>50</v>
      </c>
      <c r="N648" t="s">
        <v>2696</v>
      </c>
      <c r="O648" t="s">
        <v>167</v>
      </c>
      <c r="P648" t="s">
        <v>2696</v>
      </c>
      <c r="Q648" t="s">
        <v>167</v>
      </c>
      <c r="R648" t="s">
        <v>2866</v>
      </c>
      <c r="S648" t="s">
        <v>2866</v>
      </c>
      <c r="T648" t="s">
        <v>2866</v>
      </c>
      <c r="U648" t="s">
        <v>2866</v>
      </c>
      <c r="V648" t="s">
        <v>2866</v>
      </c>
      <c r="W648" t="s">
        <v>2866</v>
      </c>
      <c r="X648" t="s">
        <v>2866</v>
      </c>
      <c r="Y648" t="s">
        <v>2866</v>
      </c>
      <c r="Z648" t="s">
        <v>2866</v>
      </c>
      <c r="AA648" t="s">
        <v>2866</v>
      </c>
      <c r="AB648" t="s">
        <v>2866</v>
      </c>
      <c r="AC648" t="s">
        <v>2866</v>
      </c>
      <c r="AD648" t="s">
        <v>2866</v>
      </c>
      <c r="AE648" t="s">
        <v>169</v>
      </c>
      <c r="AF648" s="5">
        <v>46113</v>
      </c>
      <c r="AG648" t="s">
        <v>67</v>
      </c>
    </row>
    <row r="649" spans="1:33" x14ac:dyDescent="0.25">
      <c r="A649" t="s">
        <v>2867</v>
      </c>
      <c r="B649" t="s">
        <v>54</v>
      </c>
      <c r="C649" s="5">
        <v>46023</v>
      </c>
      <c r="D649" s="5">
        <v>46112</v>
      </c>
      <c r="E649" t="s">
        <v>40</v>
      </c>
      <c r="F649" t="s">
        <v>2868</v>
      </c>
      <c r="G649" t="s">
        <v>208</v>
      </c>
      <c r="H649" t="s">
        <v>208</v>
      </c>
      <c r="I649" t="s">
        <v>196</v>
      </c>
      <c r="J649" t="s">
        <v>2869</v>
      </c>
      <c r="K649" t="s">
        <v>373</v>
      </c>
      <c r="L649" t="s">
        <v>218</v>
      </c>
      <c r="M649" t="s">
        <v>51</v>
      </c>
      <c r="N649" t="s">
        <v>2870</v>
      </c>
      <c r="O649" t="s">
        <v>167</v>
      </c>
      <c r="P649" t="s">
        <v>2870</v>
      </c>
      <c r="Q649" t="s">
        <v>167</v>
      </c>
      <c r="R649" t="s">
        <v>2871</v>
      </c>
      <c r="S649" t="s">
        <v>2871</v>
      </c>
      <c r="T649" t="s">
        <v>2871</v>
      </c>
      <c r="U649" t="s">
        <v>2871</v>
      </c>
      <c r="V649" t="s">
        <v>2871</v>
      </c>
      <c r="W649" t="s">
        <v>2871</v>
      </c>
      <c r="X649" t="s">
        <v>2871</v>
      </c>
      <c r="Y649" t="s">
        <v>2871</v>
      </c>
      <c r="Z649" t="s">
        <v>2871</v>
      </c>
      <c r="AA649" t="s">
        <v>2871</v>
      </c>
      <c r="AB649" t="s">
        <v>2871</v>
      </c>
      <c r="AC649" t="s">
        <v>2871</v>
      </c>
      <c r="AD649" t="s">
        <v>2871</v>
      </c>
      <c r="AE649" t="s">
        <v>169</v>
      </c>
      <c r="AF649" s="5">
        <v>46113</v>
      </c>
      <c r="AG649" t="s">
        <v>67</v>
      </c>
    </row>
    <row r="650" spans="1:33" x14ac:dyDescent="0.25">
      <c r="A650" t="s">
        <v>2872</v>
      </c>
      <c r="B650" t="s">
        <v>54</v>
      </c>
      <c r="C650" s="5">
        <v>46023</v>
      </c>
      <c r="D650" s="5">
        <v>46112</v>
      </c>
      <c r="E650" t="s">
        <v>40</v>
      </c>
      <c r="F650" t="s">
        <v>2873</v>
      </c>
      <c r="G650" t="s">
        <v>536</v>
      </c>
      <c r="H650" t="s">
        <v>536</v>
      </c>
      <c r="I650" t="s">
        <v>282</v>
      </c>
      <c r="J650" t="s">
        <v>1191</v>
      </c>
      <c r="K650" t="s">
        <v>1010</v>
      </c>
      <c r="L650" t="s">
        <v>662</v>
      </c>
      <c r="M650" t="s">
        <v>50</v>
      </c>
      <c r="N650" t="s">
        <v>2874</v>
      </c>
      <c r="O650" t="s">
        <v>167</v>
      </c>
      <c r="P650" t="s">
        <v>2874</v>
      </c>
      <c r="Q650" t="s">
        <v>167</v>
      </c>
      <c r="R650" t="s">
        <v>2875</v>
      </c>
      <c r="S650" t="s">
        <v>2875</v>
      </c>
      <c r="T650" t="s">
        <v>2875</v>
      </c>
      <c r="U650" t="s">
        <v>2875</v>
      </c>
      <c r="V650" t="s">
        <v>2875</v>
      </c>
      <c r="W650" t="s">
        <v>2875</v>
      </c>
      <c r="X650" t="s">
        <v>2875</v>
      </c>
      <c r="Y650" t="s">
        <v>2875</v>
      </c>
      <c r="Z650" t="s">
        <v>2875</v>
      </c>
      <c r="AA650" t="s">
        <v>2875</v>
      </c>
      <c r="AB650" t="s">
        <v>2875</v>
      </c>
      <c r="AC650" t="s">
        <v>2875</v>
      </c>
      <c r="AD650" t="s">
        <v>2875</v>
      </c>
      <c r="AE650" t="s">
        <v>169</v>
      </c>
      <c r="AF650" s="5">
        <v>46113</v>
      </c>
      <c r="AG650" t="s">
        <v>67</v>
      </c>
    </row>
    <row r="651" spans="1:33" x14ac:dyDescent="0.25">
      <c r="A651" t="s">
        <v>2876</v>
      </c>
      <c r="B651" t="s">
        <v>54</v>
      </c>
      <c r="C651" s="5">
        <v>46023</v>
      </c>
      <c r="D651" s="5">
        <v>46112</v>
      </c>
      <c r="E651" t="s">
        <v>40</v>
      </c>
      <c r="F651" t="s">
        <v>2877</v>
      </c>
      <c r="G651" t="s">
        <v>50687</v>
      </c>
      <c r="H651" t="s">
        <v>50687</v>
      </c>
      <c r="I651" t="s">
        <v>164</v>
      </c>
      <c r="J651" t="s">
        <v>2878</v>
      </c>
      <c r="K651" t="s">
        <v>1641</v>
      </c>
      <c r="L651" t="s">
        <v>181</v>
      </c>
      <c r="M651" t="s">
        <v>50</v>
      </c>
      <c r="N651" t="s">
        <v>2879</v>
      </c>
      <c r="O651" t="s">
        <v>167</v>
      </c>
      <c r="P651" t="s">
        <v>2879</v>
      </c>
      <c r="Q651" t="s">
        <v>167</v>
      </c>
      <c r="R651" t="s">
        <v>2880</v>
      </c>
      <c r="S651" t="s">
        <v>2880</v>
      </c>
      <c r="T651" t="s">
        <v>2880</v>
      </c>
      <c r="U651" t="s">
        <v>2880</v>
      </c>
      <c r="V651" t="s">
        <v>2880</v>
      </c>
      <c r="W651" t="s">
        <v>2880</v>
      </c>
      <c r="X651" t="s">
        <v>2880</v>
      </c>
      <c r="Y651" t="s">
        <v>2880</v>
      </c>
      <c r="Z651" t="s">
        <v>2880</v>
      </c>
      <c r="AA651" t="s">
        <v>2880</v>
      </c>
      <c r="AB651" t="s">
        <v>2880</v>
      </c>
      <c r="AC651" t="s">
        <v>2880</v>
      </c>
      <c r="AD651" t="s">
        <v>2880</v>
      </c>
      <c r="AE651" t="s">
        <v>169</v>
      </c>
      <c r="AF651" s="5">
        <v>46113</v>
      </c>
      <c r="AG651" t="s">
        <v>67</v>
      </c>
    </row>
    <row r="652" spans="1:33" x14ac:dyDescent="0.25">
      <c r="A652" t="s">
        <v>2881</v>
      </c>
      <c r="B652" t="s">
        <v>54</v>
      </c>
      <c r="C652" s="5">
        <v>46023</v>
      </c>
      <c r="D652" s="5">
        <v>46112</v>
      </c>
      <c r="E652" t="s">
        <v>40</v>
      </c>
      <c r="F652" t="s">
        <v>672</v>
      </c>
      <c r="G652" t="s">
        <v>50632</v>
      </c>
      <c r="H652" t="s">
        <v>50632</v>
      </c>
      <c r="I652" t="s">
        <v>330</v>
      </c>
      <c r="J652" t="s">
        <v>673</v>
      </c>
      <c r="K652" t="s">
        <v>226</v>
      </c>
      <c r="L652" t="s">
        <v>558</v>
      </c>
      <c r="M652" t="s">
        <v>50</v>
      </c>
      <c r="N652" t="s">
        <v>674</v>
      </c>
      <c r="O652" t="s">
        <v>167</v>
      </c>
      <c r="P652" t="s">
        <v>674</v>
      </c>
      <c r="Q652" t="s">
        <v>167</v>
      </c>
      <c r="R652" t="s">
        <v>2882</v>
      </c>
      <c r="S652" t="s">
        <v>2882</v>
      </c>
      <c r="T652" t="s">
        <v>2882</v>
      </c>
      <c r="U652" t="s">
        <v>2882</v>
      </c>
      <c r="V652" t="s">
        <v>2882</v>
      </c>
      <c r="W652" t="s">
        <v>2882</v>
      </c>
      <c r="X652" t="s">
        <v>2882</v>
      </c>
      <c r="Y652" t="s">
        <v>2882</v>
      </c>
      <c r="Z652" t="s">
        <v>2882</v>
      </c>
      <c r="AA652" t="s">
        <v>2882</v>
      </c>
      <c r="AB652" t="s">
        <v>2882</v>
      </c>
      <c r="AC652" t="s">
        <v>2882</v>
      </c>
      <c r="AD652" t="s">
        <v>2882</v>
      </c>
      <c r="AE652" t="s">
        <v>169</v>
      </c>
      <c r="AF652" s="5">
        <v>46113</v>
      </c>
      <c r="AG652" t="s">
        <v>67</v>
      </c>
    </row>
    <row r="653" spans="1:33" x14ac:dyDescent="0.25">
      <c r="A653" t="s">
        <v>2883</v>
      </c>
      <c r="B653" t="s">
        <v>54</v>
      </c>
      <c r="C653" s="5">
        <v>46023</v>
      </c>
      <c r="D653" s="5">
        <v>46112</v>
      </c>
      <c r="E653" t="s">
        <v>40</v>
      </c>
      <c r="F653" t="s">
        <v>2884</v>
      </c>
      <c r="G653" t="s">
        <v>443</v>
      </c>
      <c r="H653" t="s">
        <v>443</v>
      </c>
      <c r="I653" t="s">
        <v>187</v>
      </c>
      <c r="J653" t="s">
        <v>2885</v>
      </c>
      <c r="K653" t="s">
        <v>311</v>
      </c>
      <c r="L653" t="s">
        <v>373</v>
      </c>
      <c r="M653" t="s">
        <v>50</v>
      </c>
      <c r="N653" t="s">
        <v>379</v>
      </c>
      <c r="O653" t="s">
        <v>167</v>
      </c>
      <c r="P653" t="s">
        <v>379</v>
      </c>
      <c r="Q653" t="s">
        <v>167</v>
      </c>
      <c r="R653" t="s">
        <v>2886</v>
      </c>
      <c r="S653" t="s">
        <v>2886</v>
      </c>
      <c r="T653" t="s">
        <v>2886</v>
      </c>
      <c r="U653" t="s">
        <v>2886</v>
      </c>
      <c r="V653" t="s">
        <v>2886</v>
      </c>
      <c r="W653" t="s">
        <v>2886</v>
      </c>
      <c r="X653" t="s">
        <v>2886</v>
      </c>
      <c r="Y653" t="s">
        <v>2886</v>
      </c>
      <c r="Z653" t="s">
        <v>2886</v>
      </c>
      <c r="AA653" t="s">
        <v>2886</v>
      </c>
      <c r="AB653" t="s">
        <v>2886</v>
      </c>
      <c r="AC653" t="s">
        <v>2886</v>
      </c>
      <c r="AD653" t="s">
        <v>2886</v>
      </c>
      <c r="AE653" t="s">
        <v>169</v>
      </c>
      <c r="AF653" s="5">
        <v>46113</v>
      </c>
      <c r="AG653" t="s">
        <v>67</v>
      </c>
    </row>
    <row r="654" spans="1:33" x14ac:dyDescent="0.25">
      <c r="A654" t="s">
        <v>2887</v>
      </c>
      <c r="B654" t="s">
        <v>54</v>
      </c>
      <c r="C654" s="5">
        <v>46023</v>
      </c>
      <c r="D654" s="5">
        <v>46112</v>
      </c>
      <c r="E654" t="s">
        <v>40</v>
      </c>
      <c r="F654" t="s">
        <v>1196</v>
      </c>
      <c r="G654" t="s">
        <v>536</v>
      </c>
      <c r="H654" t="s">
        <v>536</v>
      </c>
      <c r="I654" t="s">
        <v>245</v>
      </c>
      <c r="J654" t="s">
        <v>1197</v>
      </c>
      <c r="K654" t="s">
        <v>180</v>
      </c>
      <c r="L654" t="s">
        <v>311</v>
      </c>
      <c r="M654" t="s">
        <v>51</v>
      </c>
      <c r="N654" t="s">
        <v>1198</v>
      </c>
      <c r="O654" t="s">
        <v>167</v>
      </c>
      <c r="P654" t="s">
        <v>1198</v>
      </c>
      <c r="Q654" t="s">
        <v>167</v>
      </c>
      <c r="R654" t="s">
        <v>2888</v>
      </c>
      <c r="S654" t="s">
        <v>2888</v>
      </c>
      <c r="T654" t="s">
        <v>2888</v>
      </c>
      <c r="U654" t="s">
        <v>2888</v>
      </c>
      <c r="V654" t="s">
        <v>2888</v>
      </c>
      <c r="W654" t="s">
        <v>2888</v>
      </c>
      <c r="X654" t="s">
        <v>2888</v>
      </c>
      <c r="Y654" t="s">
        <v>2888</v>
      </c>
      <c r="Z654" t="s">
        <v>2888</v>
      </c>
      <c r="AA654" t="s">
        <v>2888</v>
      </c>
      <c r="AB654" t="s">
        <v>2888</v>
      </c>
      <c r="AC654" t="s">
        <v>2888</v>
      </c>
      <c r="AD654" t="s">
        <v>2888</v>
      </c>
      <c r="AE654" t="s">
        <v>169</v>
      </c>
      <c r="AF654" s="5">
        <v>46113</v>
      </c>
      <c r="AG654" t="s">
        <v>67</v>
      </c>
    </row>
    <row r="655" spans="1:33" x14ac:dyDescent="0.25">
      <c r="A655" t="s">
        <v>2889</v>
      </c>
      <c r="B655" t="s">
        <v>54</v>
      </c>
      <c r="C655" s="5">
        <v>46023</v>
      </c>
      <c r="D655" s="5">
        <v>46112</v>
      </c>
      <c r="E655" t="s">
        <v>40</v>
      </c>
      <c r="F655" t="s">
        <v>2890</v>
      </c>
      <c r="G655" t="s">
        <v>1036</v>
      </c>
      <c r="H655" t="s">
        <v>1036</v>
      </c>
      <c r="I655" t="s">
        <v>1233</v>
      </c>
      <c r="J655" t="s">
        <v>82</v>
      </c>
      <c r="K655" t="s">
        <v>1224</v>
      </c>
      <c r="L655" t="s">
        <v>2891</v>
      </c>
      <c r="M655" t="s">
        <v>50</v>
      </c>
      <c r="N655" t="s">
        <v>2892</v>
      </c>
      <c r="O655" t="s">
        <v>167</v>
      </c>
      <c r="P655" t="s">
        <v>2892</v>
      </c>
      <c r="Q655" t="s">
        <v>167</v>
      </c>
      <c r="R655" t="s">
        <v>2893</v>
      </c>
      <c r="S655" t="s">
        <v>2893</v>
      </c>
      <c r="T655" t="s">
        <v>2893</v>
      </c>
      <c r="U655" t="s">
        <v>2893</v>
      </c>
      <c r="V655" t="s">
        <v>2893</v>
      </c>
      <c r="W655" t="s">
        <v>2893</v>
      </c>
      <c r="X655" t="s">
        <v>2893</v>
      </c>
      <c r="Y655" t="s">
        <v>2893</v>
      </c>
      <c r="Z655" t="s">
        <v>2893</v>
      </c>
      <c r="AA655" t="s">
        <v>2893</v>
      </c>
      <c r="AB655" t="s">
        <v>2893</v>
      </c>
      <c r="AC655" t="s">
        <v>2893</v>
      </c>
      <c r="AD655" t="s">
        <v>2893</v>
      </c>
      <c r="AE655" t="s">
        <v>169</v>
      </c>
      <c r="AF655" s="5">
        <v>46113</v>
      </c>
      <c r="AG655" t="s">
        <v>67</v>
      </c>
    </row>
    <row r="656" spans="1:33" x14ac:dyDescent="0.25">
      <c r="A656" t="s">
        <v>2894</v>
      </c>
      <c r="B656" t="s">
        <v>54</v>
      </c>
      <c r="C656" s="5">
        <v>46023</v>
      </c>
      <c r="D656" s="5">
        <v>46112</v>
      </c>
      <c r="E656" t="s">
        <v>40</v>
      </c>
      <c r="F656" t="s">
        <v>2482</v>
      </c>
      <c r="G656" t="s">
        <v>208</v>
      </c>
      <c r="H656" t="s">
        <v>208</v>
      </c>
      <c r="I656" t="s">
        <v>282</v>
      </c>
      <c r="J656" t="s">
        <v>2483</v>
      </c>
      <c r="K656" t="s">
        <v>203</v>
      </c>
      <c r="L656" t="s">
        <v>830</v>
      </c>
      <c r="M656" t="s">
        <v>50</v>
      </c>
      <c r="N656" t="s">
        <v>2484</v>
      </c>
      <c r="O656" t="s">
        <v>167</v>
      </c>
      <c r="P656" t="s">
        <v>2484</v>
      </c>
      <c r="Q656" t="s">
        <v>167</v>
      </c>
      <c r="R656" t="s">
        <v>2895</v>
      </c>
      <c r="S656" t="s">
        <v>2895</v>
      </c>
      <c r="T656" t="s">
        <v>2895</v>
      </c>
      <c r="U656" t="s">
        <v>2895</v>
      </c>
      <c r="V656" t="s">
        <v>2895</v>
      </c>
      <c r="W656" t="s">
        <v>2895</v>
      </c>
      <c r="X656" t="s">
        <v>2895</v>
      </c>
      <c r="Y656" t="s">
        <v>2895</v>
      </c>
      <c r="Z656" t="s">
        <v>2895</v>
      </c>
      <c r="AA656" t="s">
        <v>2895</v>
      </c>
      <c r="AB656" t="s">
        <v>2895</v>
      </c>
      <c r="AC656" t="s">
        <v>2895</v>
      </c>
      <c r="AD656" t="s">
        <v>2895</v>
      </c>
      <c r="AE656" t="s">
        <v>169</v>
      </c>
      <c r="AF656" s="5">
        <v>46113</v>
      </c>
      <c r="AG656" t="s">
        <v>67</v>
      </c>
    </row>
    <row r="657" spans="1:33" x14ac:dyDescent="0.25">
      <c r="A657" t="s">
        <v>2896</v>
      </c>
      <c r="B657" t="s">
        <v>54</v>
      </c>
      <c r="C657" s="5">
        <v>46023</v>
      </c>
      <c r="D657" s="5">
        <v>46112</v>
      </c>
      <c r="E657" t="s">
        <v>40</v>
      </c>
      <c r="F657" t="s">
        <v>2897</v>
      </c>
      <c r="G657" t="s">
        <v>50607</v>
      </c>
      <c r="H657" t="s">
        <v>50607</v>
      </c>
      <c r="I657" t="s">
        <v>308</v>
      </c>
      <c r="J657" t="s">
        <v>1114</v>
      </c>
      <c r="K657" t="s">
        <v>662</v>
      </c>
      <c r="L657" t="s">
        <v>146</v>
      </c>
      <c r="M657" t="s">
        <v>51</v>
      </c>
      <c r="N657" t="s">
        <v>312</v>
      </c>
      <c r="O657" t="s">
        <v>167</v>
      </c>
      <c r="P657" t="s">
        <v>312</v>
      </c>
      <c r="Q657" t="s">
        <v>167</v>
      </c>
      <c r="R657" t="s">
        <v>2898</v>
      </c>
      <c r="S657" t="s">
        <v>2898</v>
      </c>
      <c r="T657" t="s">
        <v>2898</v>
      </c>
      <c r="U657" t="s">
        <v>2898</v>
      </c>
      <c r="V657" t="s">
        <v>2898</v>
      </c>
      <c r="W657" t="s">
        <v>2898</v>
      </c>
      <c r="X657" t="s">
        <v>2898</v>
      </c>
      <c r="Y657" t="s">
        <v>2898</v>
      </c>
      <c r="Z657" t="s">
        <v>2898</v>
      </c>
      <c r="AA657" t="s">
        <v>2898</v>
      </c>
      <c r="AB657" t="s">
        <v>2898</v>
      </c>
      <c r="AC657" t="s">
        <v>2898</v>
      </c>
      <c r="AD657" t="s">
        <v>2898</v>
      </c>
      <c r="AE657" t="s">
        <v>169</v>
      </c>
      <c r="AF657" s="5">
        <v>46113</v>
      </c>
      <c r="AG657" t="s">
        <v>67</v>
      </c>
    </row>
    <row r="658" spans="1:33" x14ac:dyDescent="0.25">
      <c r="A658" t="s">
        <v>2899</v>
      </c>
      <c r="B658" t="s">
        <v>54</v>
      </c>
      <c r="C658" s="5">
        <v>46023</v>
      </c>
      <c r="D658" s="5">
        <v>46112</v>
      </c>
      <c r="E658" t="s">
        <v>40</v>
      </c>
      <c r="F658" t="s">
        <v>251</v>
      </c>
      <c r="G658" t="s">
        <v>195</v>
      </c>
      <c r="H658" t="s">
        <v>195</v>
      </c>
      <c r="I658" t="s">
        <v>252</v>
      </c>
      <c r="J658" t="s">
        <v>253</v>
      </c>
      <c r="K658" t="s">
        <v>254</v>
      </c>
      <c r="L658" t="s">
        <v>255</v>
      </c>
      <c r="M658" t="s">
        <v>50</v>
      </c>
      <c r="N658" t="s">
        <v>256</v>
      </c>
      <c r="O658" t="s">
        <v>167</v>
      </c>
      <c r="P658" t="s">
        <v>256</v>
      </c>
      <c r="Q658" t="s">
        <v>167</v>
      </c>
      <c r="R658" t="s">
        <v>2900</v>
      </c>
      <c r="S658" t="s">
        <v>2900</v>
      </c>
      <c r="T658" t="s">
        <v>2900</v>
      </c>
      <c r="U658" t="s">
        <v>2900</v>
      </c>
      <c r="V658" t="s">
        <v>2900</v>
      </c>
      <c r="W658" t="s">
        <v>2900</v>
      </c>
      <c r="X658" t="s">
        <v>2900</v>
      </c>
      <c r="Y658" t="s">
        <v>2900</v>
      </c>
      <c r="Z658" t="s">
        <v>2900</v>
      </c>
      <c r="AA658" t="s">
        <v>2900</v>
      </c>
      <c r="AB658" t="s">
        <v>2900</v>
      </c>
      <c r="AC658" t="s">
        <v>2900</v>
      </c>
      <c r="AD658" t="s">
        <v>2900</v>
      </c>
      <c r="AE658" t="s">
        <v>169</v>
      </c>
      <c r="AF658" s="5">
        <v>46113</v>
      </c>
      <c r="AG658" t="s">
        <v>67</v>
      </c>
    </row>
    <row r="659" spans="1:33" x14ac:dyDescent="0.25">
      <c r="A659" t="s">
        <v>2901</v>
      </c>
      <c r="B659" t="s">
        <v>54</v>
      </c>
      <c r="C659" s="5">
        <v>46023</v>
      </c>
      <c r="D659" s="5">
        <v>46112</v>
      </c>
      <c r="E659" t="s">
        <v>40</v>
      </c>
      <c r="F659" t="s">
        <v>1814</v>
      </c>
      <c r="G659" t="s">
        <v>50614</v>
      </c>
      <c r="H659" t="s">
        <v>50614</v>
      </c>
      <c r="I659" t="s">
        <v>261</v>
      </c>
      <c r="J659" t="s">
        <v>384</v>
      </c>
      <c r="K659" t="s">
        <v>351</v>
      </c>
      <c r="L659" t="s">
        <v>181</v>
      </c>
      <c r="M659" t="s">
        <v>51</v>
      </c>
      <c r="N659" t="s">
        <v>1815</v>
      </c>
      <c r="O659" t="s">
        <v>167</v>
      </c>
      <c r="P659" t="s">
        <v>1815</v>
      </c>
      <c r="Q659" t="s">
        <v>167</v>
      </c>
      <c r="R659" t="s">
        <v>2902</v>
      </c>
      <c r="S659" t="s">
        <v>2902</v>
      </c>
      <c r="T659" t="s">
        <v>2902</v>
      </c>
      <c r="U659" t="s">
        <v>2902</v>
      </c>
      <c r="V659" t="s">
        <v>2902</v>
      </c>
      <c r="W659" t="s">
        <v>2902</v>
      </c>
      <c r="X659" t="s">
        <v>2902</v>
      </c>
      <c r="Y659" t="s">
        <v>2902</v>
      </c>
      <c r="Z659" t="s">
        <v>2902</v>
      </c>
      <c r="AA659" t="s">
        <v>2902</v>
      </c>
      <c r="AB659" t="s">
        <v>2902</v>
      </c>
      <c r="AC659" t="s">
        <v>2902</v>
      </c>
      <c r="AD659" t="s">
        <v>2902</v>
      </c>
      <c r="AE659" t="s">
        <v>169</v>
      </c>
      <c r="AF659" s="5">
        <v>46113</v>
      </c>
      <c r="AG659" t="s">
        <v>67</v>
      </c>
    </row>
    <row r="660" spans="1:33" x14ac:dyDescent="0.25">
      <c r="A660" t="s">
        <v>2903</v>
      </c>
      <c r="B660" t="s">
        <v>54</v>
      </c>
      <c r="C660" s="5">
        <v>46023</v>
      </c>
      <c r="D660" s="5">
        <v>46112</v>
      </c>
      <c r="E660" t="s">
        <v>40</v>
      </c>
      <c r="F660" t="s">
        <v>480</v>
      </c>
      <c r="G660" t="s">
        <v>50624</v>
      </c>
      <c r="H660" t="s">
        <v>50624</v>
      </c>
      <c r="I660" t="s">
        <v>187</v>
      </c>
      <c r="J660" t="s">
        <v>481</v>
      </c>
      <c r="K660" t="s">
        <v>218</v>
      </c>
      <c r="L660" t="s">
        <v>139</v>
      </c>
      <c r="M660" t="s">
        <v>50</v>
      </c>
      <c r="N660" t="s">
        <v>482</v>
      </c>
      <c r="O660" t="s">
        <v>167</v>
      </c>
      <c r="P660" t="s">
        <v>482</v>
      </c>
      <c r="Q660" t="s">
        <v>167</v>
      </c>
      <c r="R660" t="s">
        <v>2904</v>
      </c>
      <c r="S660" t="s">
        <v>2904</v>
      </c>
      <c r="T660" t="s">
        <v>2904</v>
      </c>
      <c r="U660" t="s">
        <v>2904</v>
      </c>
      <c r="V660" t="s">
        <v>2904</v>
      </c>
      <c r="W660" t="s">
        <v>2904</v>
      </c>
      <c r="X660" t="s">
        <v>2904</v>
      </c>
      <c r="Y660" t="s">
        <v>2904</v>
      </c>
      <c r="Z660" t="s">
        <v>2904</v>
      </c>
      <c r="AA660" t="s">
        <v>2904</v>
      </c>
      <c r="AB660" t="s">
        <v>2904</v>
      </c>
      <c r="AC660" t="s">
        <v>2904</v>
      </c>
      <c r="AD660" t="s">
        <v>2904</v>
      </c>
      <c r="AE660" t="s">
        <v>169</v>
      </c>
      <c r="AF660" s="5">
        <v>46113</v>
      </c>
      <c r="AG660" t="s">
        <v>67</v>
      </c>
    </row>
    <row r="661" spans="1:33" x14ac:dyDescent="0.25">
      <c r="A661" t="s">
        <v>2905</v>
      </c>
      <c r="B661" t="s">
        <v>54</v>
      </c>
      <c r="C661" s="5">
        <v>46023</v>
      </c>
      <c r="D661" s="5">
        <v>46112</v>
      </c>
      <c r="E661" t="s">
        <v>40</v>
      </c>
      <c r="F661" t="s">
        <v>2744</v>
      </c>
      <c r="G661" t="s">
        <v>536</v>
      </c>
      <c r="H661" t="s">
        <v>536</v>
      </c>
      <c r="I661" t="s">
        <v>1016</v>
      </c>
      <c r="J661" t="s">
        <v>1102</v>
      </c>
      <c r="K661" t="s">
        <v>111</v>
      </c>
      <c r="L661" t="s">
        <v>2745</v>
      </c>
      <c r="M661" t="s">
        <v>50</v>
      </c>
      <c r="N661" t="s">
        <v>2746</v>
      </c>
      <c r="O661" t="s">
        <v>167</v>
      </c>
      <c r="P661" t="s">
        <v>2746</v>
      </c>
      <c r="Q661" t="s">
        <v>167</v>
      </c>
      <c r="R661" t="s">
        <v>2906</v>
      </c>
      <c r="S661" t="s">
        <v>2906</v>
      </c>
      <c r="T661" t="s">
        <v>2906</v>
      </c>
      <c r="U661" t="s">
        <v>2906</v>
      </c>
      <c r="V661" t="s">
        <v>2906</v>
      </c>
      <c r="W661" t="s">
        <v>2906</v>
      </c>
      <c r="X661" t="s">
        <v>2906</v>
      </c>
      <c r="Y661" t="s">
        <v>2906</v>
      </c>
      <c r="Z661" t="s">
        <v>2906</v>
      </c>
      <c r="AA661" t="s">
        <v>2906</v>
      </c>
      <c r="AB661" t="s">
        <v>2906</v>
      </c>
      <c r="AC661" t="s">
        <v>2906</v>
      </c>
      <c r="AD661" t="s">
        <v>2906</v>
      </c>
      <c r="AE661" t="s">
        <v>169</v>
      </c>
      <c r="AF661" s="5">
        <v>46113</v>
      </c>
      <c r="AG661" t="s">
        <v>67</v>
      </c>
    </row>
    <row r="662" spans="1:33" x14ac:dyDescent="0.25">
      <c r="A662" t="s">
        <v>2907</v>
      </c>
      <c r="B662" t="s">
        <v>54</v>
      </c>
      <c r="C662" s="5">
        <v>46023</v>
      </c>
      <c r="D662" s="5">
        <v>46112</v>
      </c>
      <c r="E662" t="s">
        <v>40</v>
      </c>
      <c r="F662" t="s">
        <v>2749</v>
      </c>
      <c r="G662" t="s">
        <v>2750</v>
      </c>
      <c r="H662" t="s">
        <v>2750</v>
      </c>
      <c r="I662" t="s">
        <v>1207</v>
      </c>
      <c r="J662" t="s">
        <v>2751</v>
      </c>
      <c r="K662" t="s">
        <v>1187</v>
      </c>
      <c r="L662" t="s">
        <v>165</v>
      </c>
      <c r="M662" t="s">
        <v>50</v>
      </c>
      <c r="N662" t="s">
        <v>2752</v>
      </c>
      <c r="O662" t="s">
        <v>167</v>
      </c>
      <c r="P662" t="s">
        <v>2752</v>
      </c>
      <c r="Q662" t="s">
        <v>167</v>
      </c>
      <c r="R662" t="s">
        <v>2908</v>
      </c>
      <c r="S662" t="s">
        <v>2908</v>
      </c>
      <c r="T662" t="s">
        <v>2908</v>
      </c>
      <c r="U662" t="s">
        <v>2908</v>
      </c>
      <c r="V662" t="s">
        <v>2908</v>
      </c>
      <c r="W662" t="s">
        <v>2908</v>
      </c>
      <c r="X662" t="s">
        <v>2908</v>
      </c>
      <c r="Y662" t="s">
        <v>2908</v>
      </c>
      <c r="Z662" t="s">
        <v>2908</v>
      </c>
      <c r="AA662" t="s">
        <v>2908</v>
      </c>
      <c r="AB662" t="s">
        <v>2908</v>
      </c>
      <c r="AC662" t="s">
        <v>2908</v>
      </c>
      <c r="AD662" t="s">
        <v>2908</v>
      </c>
      <c r="AE662" t="s">
        <v>169</v>
      </c>
      <c r="AF662" s="5">
        <v>46113</v>
      </c>
      <c r="AG662" t="s">
        <v>67</v>
      </c>
    </row>
    <row r="663" spans="1:33" x14ac:dyDescent="0.25">
      <c r="A663" t="s">
        <v>2909</v>
      </c>
      <c r="B663" t="s">
        <v>54</v>
      </c>
      <c r="C663" s="5">
        <v>46023</v>
      </c>
      <c r="D663" s="5">
        <v>46112</v>
      </c>
      <c r="E663" t="s">
        <v>40</v>
      </c>
      <c r="F663" t="s">
        <v>1076</v>
      </c>
      <c r="G663" t="s">
        <v>50607</v>
      </c>
      <c r="H663" t="s">
        <v>50607</v>
      </c>
      <c r="I663" t="s">
        <v>308</v>
      </c>
      <c r="J663" t="s">
        <v>1077</v>
      </c>
      <c r="K663" t="s">
        <v>351</v>
      </c>
      <c r="L663" t="s">
        <v>203</v>
      </c>
      <c r="M663" t="s">
        <v>51</v>
      </c>
      <c r="N663" t="s">
        <v>312</v>
      </c>
      <c r="O663" t="s">
        <v>167</v>
      </c>
      <c r="P663" t="s">
        <v>312</v>
      </c>
      <c r="Q663" t="s">
        <v>167</v>
      </c>
      <c r="R663" t="s">
        <v>2910</v>
      </c>
      <c r="S663" t="s">
        <v>2910</v>
      </c>
      <c r="T663" t="s">
        <v>2910</v>
      </c>
      <c r="U663" t="s">
        <v>2910</v>
      </c>
      <c r="V663" t="s">
        <v>2910</v>
      </c>
      <c r="W663" t="s">
        <v>2910</v>
      </c>
      <c r="X663" t="s">
        <v>2910</v>
      </c>
      <c r="Y663" t="s">
        <v>2910</v>
      </c>
      <c r="Z663" t="s">
        <v>2910</v>
      </c>
      <c r="AA663" t="s">
        <v>2910</v>
      </c>
      <c r="AB663" t="s">
        <v>2910</v>
      </c>
      <c r="AC663" t="s">
        <v>2910</v>
      </c>
      <c r="AD663" t="s">
        <v>2910</v>
      </c>
      <c r="AE663" t="s">
        <v>169</v>
      </c>
      <c r="AF663" s="5">
        <v>46113</v>
      </c>
      <c r="AG663" t="s">
        <v>67</v>
      </c>
    </row>
    <row r="664" spans="1:33" x14ac:dyDescent="0.25">
      <c r="A664" t="s">
        <v>2911</v>
      </c>
      <c r="B664" t="s">
        <v>54</v>
      </c>
      <c r="C664" s="5">
        <v>46023</v>
      </c>
      <c r="D664" s="5">
        <v>46112</v>
      </c>
      <c r="E664" t="s">
        <v>40</v>
      </c>
      <c r="F664" t="s">
        <v>1157</v>
      </c>
      <c r="G664" t="s">
        <v>208</v>
      </c>
      <c r="H664" t="s">
        <v>208</v>
      </c>
      <c r="I664" t="s">
        <v>237</v>
      </c>
      <c r="J664" t="s">
        <v>1158</v>
      </c>
      <c r="K664" t="s">
        <v>319</v>
      </c>
      <c r="L664" t="s">
        <v>908</v>
      </c>
      <c r="M664" t="s">
        <v>51</v>
      </c>
      <c r="N664" t="s">
        <v>1159</v>
      </c>
      <c r="O664" t="s">
        <v>167</v>
      </c>
      <c r="P664" t="s">
        <v>1159</v>
      </c>
      <c r="Q664" t="s">
        <v>167</v>
      </c>
      <c r="R664" t="s">
        <v>2912</v>
      </c>
      <c r="S664" t="s">
        <v>2912</v>
      </c>
      <c r="T664" t="s">
        <v>2912</v>
      </c>
      <c r="U664" t="s">
        <v>2912</v>
      </c>
      <c r="V664" t="s">
        <v>2912</v>
      </c>
      <c r="W664" t="s">
        <v>2912</v>
      </c>
      <c r="X664" t="s">
        <v>2912</v>
      </c>
      <c r="Y664" t="s">
        <v>2912</v>
      </c>
      <c r="Z664" t="s">
        <v>2912</v>
      </c>
      <c r="AA664" t="s">
        <v>2912</v>
      </c>
      <c r="AB664" t="s">
        <v>2912</v>
      </c>
      <c r="AC664" t="s">
        <v>2912</v>
      </c>
      <c r="AD664" t="s">
        <v>2912</v>
      </c>
      <c r="AE664" t="s">
        <v>169</v>
      </c>
      <c r="AF664" s="5">
        <v>46113</v>
      </c>
      <c r="AG664" t="s">
        <v>67</v>
      </c>
    </row>
    <row r="665" spans="1:33" x14ac:dyDescent="0.25">
      <c r="A665" t="s">
        <v>2913</v>
      </c>
      <c r="B665" t="s">
        <v>54</v>
      </c>
      <c r="C665" s="5">
        <v>46023</v>
      </c>
      <c r="D665" s="5">
        <v>46112</v>
      </c>
      <c r="E665" t="s">
        <v>40</v>
      </c>
      <c r="F665" t="s">
        <v>2914</v>
      </c>
      <c r="G665" t="s">
        <v>852</v>
      </c>
      <c r="H665" t="s">
        <v>852</v>
      </c>
      <c r="I665" t="s">
        <v>237</v>
      </c>
      <c r="J665" t="s">
        <v>2915</v>
      </c>
      <c r="K665" t="s">
        <v>319</v>
      </c>
      <c r="L665" t="s">
        <v>203</v>
      </c>
      <c r="M665" t="s">
        <v>50</v>
      </c>
      <c r="N665" t="s">
        <v>2916</v>
      </c>
      <c r="O665" t="s">
        <v>167</v>
      </c>
      <c r="P665" t="s">
        <v>2916</v>
      </c>
      <c r="Q665" t="s">
        <v>167</v>
      </c>
      <c r="R665" t="s">
        <v>2917</v>
      </c>
      <c r="S665" t="s">
        <v>2917</v>
      </c>
      <c r="T665" t="s">
        <v>2917</v>
      </c>
      <c r="U665" t="s">
        <v>2917</v>
      </c>
      <c r="V665" t="s">
        <v>2917</v>
      </c>
      <c r="W665" t="s">
        <v>2917</v>
      </c>
      <c r="X665" t="s">
        <v>2917</v>
      </c>
      <c r="Y665" t="s">
        <v>2917</v>
      </c>
      <c r="Z665" t="s">
        <v>2917</v>
      </c>
      <c r="AA665" t="s">
        <v>2917</v>
      </c>
      <c r="AB665" t="s">
        <v>2917</v>
      </c>
      <c r="AC665" t="s">
        <v>2917</v>
      </c>
      <c r="AD665" t="s">
        <v>2917</v>
      </c>
      <c r="AE665" t="s">
        <v>169</v>
      </c>
      <c r="AF665" s="5">
        <v>46113</v>
      </c>
      <c r="AG665" t="s">
        <v>67</v>
      </c>
    </row>
    <row r="666" spans="1:33" x14ac:dyDescent="0.25">
      <c r="A666" t="s">
        <v>2918</v>
      </c>
      <c r="B666" t="s">
        <v>54</v>
      </c>
      <c r="C666" s="5">
        <v>46023</v>
      </c>
      <c r="D666" s="5">
        <v>46112</v>
      </c>
      <c r="E666" t="s">
        <v>40</v>
      </c>
      <c r="F666" t="s">
        <v>2832</v>
      </c>
      <c r="G666" t="s">
        <v>195</v>
      </c>
      <c r="H666" t="s">
        <v>195</v>
      </c>
      <c r="I666" t="s">
        <v>252</v>
      </c>
      <c r="J666" t="s">
        <v>1961</v>
      </c>
      <c r="K666" t="s">
        <v>1779</v>
      </c>
      <c r="L666" t="s">
        <v>130</v>
      </c>
      <c r="M666" t="s">
        <v>50</v>
      </c>
      <c r="N666" t="s">
        <v>2833</v>
      </c>
      <c r="O666" t="s">
        <v>167</v>
      </c>
      <c r="P666" t="s">
        <v>2833</v>
      </c>
      <c r="Q666" t="s">
        <v>167</v>
      </c>
      <c r="R666" t="s">
        <v>2919</v>
      </c>
      <c r="S666" t="s">
        <v>2919</v>
      </c>
      <c r="T666" t="s">
        <v>2919</v>
      </c>
      <c r="U666" t="s">
        <v>2919</v>
      </c>
      <c r="V666" t="s">
        <v>2919</v>
      </c>
      <c r="W666" t="s">
        <v>2919</v>
      </c>
      <c r="X666" t="s">
        <v>2919</v>
      </c>
      <c r="Y666" t="s">
        <v>2919</v>
      </c>
      <c r="Z666" t="s">
        <v>2919</v>
      </c>
      <c r="AA666" t="s">
        <v>2919</v>
      </c>
      <c r="AB666" t="s">
        <v>2919</v>
      </c>
      <c r="AC666" t="s">
        <v>2919</v>
      </c>
      <c r="AD666" t="s">
        <v>2919</v>
      </c>
      <c r="AE666" t="s">
        <v>169</v>
      </c>
      <c r="AF666" s="5">
        <v>46113</v>
      </c>
      <c r="AG666" t="s">
        <v>67</v>
      </c>
    </row>
    <row r="667" spans="1:33" x14ac:dyDescent="0.25">
      <c r="A667" t="s">
        <v>2920</v>
      </c>
      <c r="B667" t="s">
        <v>54</v>
      </c>
      <c r="C667" s="5">
        <v>46023</v>
      </c>
      <c r="D667" s="5">
        <v>46112</v>
      </c>
      <c r="E667" t="s">
        <v>40</v>
      </c>
      <c r="F667" t="s">
        <v>522</v>
      </c>
      <c r="G667" t="s">
        <v>50611</v>
      </c>
      <c r="H667" t="s">
        <v>50611</v>
      </c>
      <c r="I667" t="s">
        <v>523</v>
      </c>
      <c r="J667" t="s">
        <v>524</v>
      </c>
      <c r="K667" t="s">
        <v>525</v>
      </c>
      <c r="L667" t="s">
        <v>130</v>
      </c>
      <c r="M667" t="s">
        <v>51</v>
      </c>
      <c r="N667" t="s">
        <v>526</v>
      </c>
      <c r="O667" t="s">
        <v>167</v>
      </c>
      <c r="P667" t="s">
        <v>526</v>
      </c>
      <c r="Q667" t="s">
        <v>167</v>
      </c>
      <c r="R667" t="s">
        <v>2921</v>
      </c>
      <c r="S667" t="s">
        <v>2921</v>
      </c>
      <c r="T667" t="s">
        <v>2921</v>
      </c>
      <c r="U667" t="s">
        <v>2921</v>
      </c>
      <c r="V667" t="s">
        <v>2921</v>
      </c>
      <c r="W667" t="s">
        <v>2921</v>
      </c>
      <c r="X667" t="s">
        <v>2921</v>
      </c>
      <c r="Y667" t="s">
        <v>2921</v>
      </c>
      <c r="Z667" t="s">
        <v>2921</v>
      </c>
      <c r="AA667" t="s">
        <v>2921</v>
      </c>
      <c r="AB667" t="s">
        <v>2921</v>
      </c>
      <c r="AC667" t="s">
        <v>2921</v>
      </c>
      <c r="AD667" t="s">
        <v>2921</v>
      </c>
      <c r="AE667" t="s">
        <v>169</v>
      </c>
      <c r="AF667" s="5">
        <v>46113</v>
      </c>
      <c r="AG667" t="s">
        <v>67</v>
      </c>
    </row>
    <row r="668" spans="1:33" x14ac:dyDescent="0.25">
      <c r="A668" t="s">
        <v>2922</v>
      </c>
      <c r="B668" t="s">
        <v>54</v>
      </c>
      <c r="C668" s="5">
        <v>46023</v>
      </c>
      <c r="D668" s="5">
        <v>46112</v>
      </c>
      <c r="E668" t="s">
        <v>40</v>
      </c>
      <c r="F668" t="s">
        <v>1144</v>
      </c>
      <c r="G668" t="s">
        <v>50651</v>
      </c>
      <c r="H668" t="s">
        <v>50651</v>
      </c>
      <c r="I668" t="s">
        <v>196</v>
      </c>
      <c r="J668" t="s">
        <v>1145</v>
      </c>
      <c r="K668" t="s">
        <v>83</v>
      </c>
      <c r="L668" t="s">
        <v>203</v>
      </c>
      <c r="M668" t="s">
        <v>50</v>
      </c>
      <c r="N668" t="s">
        <v>191</v>
      </c>
      <c r="O668" t="s">
        <v>167</v>
      </c>
      <c r="P668" t="s">
        <v>191</v>
      </c>
      <c r="Q668" t="s">
        <v>167</v>
      </c>
      <c r="R668" t="s">
        <v>2923</v>
      </c>
      <c r="S668" t="s">
        <v>2923</v>
      </c>
      <c r="T668" t="s">
        <v>2923</v>
      </c>
      <c r="U668" t="s">
        <v>2923</v>
      </c>
      <c r="V668" t="s">
        <v>2923</v>
      </c>
      <c r="W668" t="s">
        <v>2923</v>
      </c>
      <c r="X668" t="s">
        <v>2923</v>
      </c>
      <c r="Y668" t="s">
        <v>2923</v>
      </c>
      <c r="Z668" t="s">
        <v>2923</v>
      </c>
      <c r="AA668" t="s">
        <v>2923</v>
      </c>
      <c r="AB668" t="s">
        <v>2923</v>
      </c>
      <c r="AC668" t="s">
        <v>2923</v>
      </c>
      <c r="AD668" t="s">
        <v>2923</v>
      </c>
      <c r="AE668" t="s">
        <v>169</v>
      </c>
      <c r="AF668" s="5">
        <v>46113</v>
      </c>
      <c r="AG668" t="s">
        <v>67</v>
      </c>
    </row>
    <row r="669" spans="1:33" x14ac:dyDescent="0.25">
      <c r="A669" t="s">
        <v>2924</v>
      </c>
      <c r="B669" t="s">
        <v>54</v>
      </c>
      <c r="C669" s="5">
        <v>46023</v>
      </c>
      <c r="D669" s="5">
        <v>46112</v>
      </c>
      <c r="E669" t="s">
        <v>40</v>
      </c>
      <c r="F669" t="s">
        <v>2262</v>
      </c>
      <c r="G669" t="s">
        <v>50607</v>
      </c>
      <c r="H669" t="s">
        <v>50607</v>
      </c>
      <c r="I669" t="s">
        <v>308</v>
      </c>
      <c r="J669" t="s">
        <v>2263</v>
      </c>
      <c r="K669" t="s">
        <v>2264</v>
      </c>
      <c r="L669" t="s">
        <v>83</v>
      </c>
      <c r="M669" t="s">
        <v>51</v>
      </c>
      <c r="N669" t="s">
        <v>312</v>
      </c>
      <c r="O669" t="s">
        <v>167</v>
      </c>
      <c r="P669" t="s">
        <v>312</v>
      </c>
      <c r="Q669" t="s">
        <v>167</v>
      </c>
      <c r="R669" t="s">
        <v>2925</v>
      </c>
      <c r="S669" t="s">
        <v>2925</v>
      </c>
      <c r="T669" t="s">
        <v>2925</v>
      </c>
      <c r="U669" t="s">
        <v>2925</v>
      </c>
      <c r="V669" t="s">
        <v>2925</v>
      </c>
      <c r="W669" t="s">
        <v>2925</v>
      </c>
      <c r="X669" t="s">
        <v>2925</v>
      </c>
      <c r="Y669" t="s">
        <v>2925</v>
      </c>
      <c r="Z669" t="s">
        <v>2925</v>
      </c>
      <c r="AA669" t="s">
        <v>2925</v>
      </c>
      <c r="AB669" t="s">
        <v>2925</v>
      </c>
      <c r="AC669" t="s">
        <v>2925</v>
      </c>
      <c r="AD669" t="s">
        <v>2925</v>
      </c>
      <c r="AE669" t="s">
        <v>169</v>
      </c>
      <c r="AF669" s="5">
        <v>46113</v>
      </c>
      <c r="AG669" t="s">
        <v>67</v>
      </c>
    </row>
    <row r="670" spans="1:33" x14ac:dyDescent="0.25">
      <c r="A670" t="s">
        <v>2926</v>
      </c>
      <c r="B670" t="s">
        <v>54</v>
      </c>
      <c r="C670" s="5">
        <v>46023</v>
      </c>
      <c r="D670" s="5">
        <v>46112</v>
      </c>
      <c r="E670" t="s">
        <v>40</v>
      </c>
      <c r="F670" t="s">
        <v>2458</v>
      </c>
      <c r="G670" t="s">
        <v>324</v>
      </c>
      <c r="H670" t="s">
        <v>324</v>
      </c>
      <c r="I670" t="s">
        <v>187</v>
      </c>
      <c r="J670" t="s">
        <v>2459</v>
      </c>
      <c r="K670" t="s">
        <v>156</v>
      </c>
      <c r="L670" t="s">
        <v>263</v>
      </c>
      <c r="M670" t="s">
        <v>50</v>
      </c>
      <c r="N670" t="s">
        <v>2460</v>
      </c>
      <c r="O670" t="s">
        <v>167</v>
      </c>
      <c r="P670" t="s">
        <v>2460</v>
      </c>
      <c r="Q670" t="s">
        <v>167</v>
      </c>
      <c r="R670" t="s">
        <v>2927</v>
      </c>
      <c r="S670" t="s">
        <v>2927</v>
      </c>
      <c r="T670" t="s">
        <v>2927</v>
      </c>
      <c r="U670" t="s">
        <v>2927</v>
      </c>
      <c r="V670" t="s">
        <v>2927</v>
      </c>
      <c r="W670" t="s">
        <v>2927</v>
      </c>
      <c r="X670" t="s">
        <v>2927</v>
      </c>
      <c r="Y670" t="s">
        <v>2927</v>
      </c>
      <c r="Z670" t="s">
        <v>2927</v>
      </c>
      <c r="AA670" t="s">
        <v>2927</v>
      </c>
      <c r="AB670" t="s">
        <v>2927</v>
      </c>
      <c r="AC670" t="s">
        <v>2927</v>
      </c>
      <c r="AD670" t="s">
        <v>2927</v>
      </c>
      <c r="AE670" t="s">
        <v>169</v>
      </c>
      <c r="AF670" s="5">
        <v>46113</v>
      </c>
      <c r="AG670" t="s">
        <v>67</v>
      </c>
    </row>
    <row r="671" spans="1:33" x14ac:dyDescent="0.25">
      <c r="A671" t="s">
        <v>2928</v>
      </c>
      <c r="B671" t="s">
        <v>54</v>
      </c>
      <c r="C671" s="5">
        <v>46023</v>
      </c>
      <c r="D671" s="5">
        <v>46112</v>
      </c>
      <c r="E671" t="s">
        <v>40</v>
      </c>
      <c r="F671" t="s">
        <v>2840</v>
      </c>
      <c r="G671" t="s">
        <v>281</v>
      </c>
      <c r="H671" t="s">
        <v>281</v>
      </c>
      <c r="I671" t="s">
        <v>261</v>
      </c>
      <c r="J671" t="s">
        <v>1318</v>
      </c>
      <c r="K671" t="s">
        <v>311</v>
      </c>
      <c r="L671" t="s">
        <v>226</v>
      </c>
      <c r="M671" t="s">
        <v>50</v>
      </c>
      <c r="N671" t="s">
        <v>2841</v>
      </c>
      <c r="O671" t="s">
        <v>167</v>
      </c>
      <c r="P671" t="s">
        <v>2841</v>
      </c>
      <c r="Q671" t="s">
        <v>167</v>
      </c>
      <c r="R671" t="s">
        <v>2929</v>
      </c>
      <c r="S671" t="s">
        <v>2929</v>
      </c>
      <c r="T671" t="s">
        <v>2929</v>
      </c>
      <c r="U671" t="s">
        <v>2929</v>
      </c>
      <c r="V671" t="s">
        <v>2929</v>
      </c>
      <c r="W671" t="s">
        <v>2929</v>
      </c>
      <c r="X671" t="s">
        <v>2929</v>
      </c>
      <c r="Y671" t="s">
        <v>2929</v>
      </c>
      <c r="Z671" t="s">
        <v>2929</v>
      </c>
      <c r="AA671" t="s">
        <v>2929</v>
      </c>
      <c r="AB671" t="s">
        <v>2929</v>
      </c>
      <c r="AC671" t="s">
        <v>2929</v>
      </c>
      <c r="AD671" t="s">
        <v>2929</v>
      </c>
      <c r="AE671" t="s">
        <v>169</v>
      </c>
      <c r="AF671" s="5">
        <v>46113</v>
      </c>
      <c r="AG671" t="s">
        <v>67</v>
      </c>
    </row>
    <row r="672" spans="1:33" x14ac:dyDescent="0.25">
      <c r="A672" t="s">
        <v>2930</v>
      </c>
      <c r="B672" t="s">
        <v>54</v>
      </c>
      <c r="C672" s="5">
        <v>46023</v>
      </c>
      <c r="D672" s="5">
        <v>46112</v>
      </c>
      <c r="E672" t="s">
        <v>40</v>
      </c>
      <c r="F672" t="s">
        <v>2931</v>
      </c>
      <c r="G672" t="s">
        <v>50636</v>
      </c>
      <c r="H672" t="s">
        <v>50636</v>
      </c>
      <c r="I672" t="s">
        <v>237</v>
      </c>
      <c r="J672" t="s">
        <v>2932</v>
      </c>
      <c r="K672" t="s">
        <v>226</v>
      </c>
      <c r="L672" t="s">
        <v>360</v>
      </c>
      <c r="M672" t="s">
        <v>51</v>
      </c>
      <c r="N672" t="s">
        <v>2933</v>
      </c>
      <c r="O672" t="s">
        <v>167</v>
      </c>
      <c r="P672" t="s">
        <v>2933</v>
      </c>
      <c r="Q672" t="s">
        <v>167</v>
      </c>
      <c r="R672" t="s">
        <v>2934</v>
      </c>
      <c r="S672" t="s">
        <v>2934</v>
      </c>
      <c r="T672" t="s">
        <v>2934</v>
      </c>
      <c r="U672" t="s">
        <v>2934</v>
      </c>
      <c r="V672" t="s">
        <v>2934</v>
      </c>
      <c r="W672" t="s">
        <v>2934</v>
      </c>
      <c r="X672" t="s">
        <v>2934</v>
      </c>
      <c r="Y672" t="s">
        <v>2934</v>
      </c>
      <c r="Z672" t="s">
        <v>2934</v>
      </c>
      <c r="AA672" t="s">
        <v>2934</v>
      </c>
      <c r="AB672" t="s">
        <v>2934</v>
      </c>
      <c r="AC672" t="s">
        <v>2934</v>
      </c>
      <c r="AD672" t="s">
        <v>2934</v>
      </c>
      <c r="AE672" t="s">
        <v>169</v>
      </c>
      <c r="AF672" s="5">
        <v>46113</v>
      </c>
      <c r="AG672" t="s">
        <v>67</v>
      </c>
    </row>
    <row r="673" spans="1:33" x14ac:dyDescent="0.25">
      <c r="A673" t="s">
        <v>2935</v>
      </c>
      <c r="B673" t="s">
        <v>54</v>
      </c>
      <c r="C673" s="5">
        <v>46023</v>
      </c>
      <c r="D673" s="5">
        <v>46112</v>
      </c>
      <c r="E673" t="s">
        <v>40</v>
      </c>
      <c r="F673" t="s">
        <v>2936</v>
      </c>
      <c r="G673" t="s">
        <v>281</v>
      </c>
      <c r="H673" t="s">
        <v>281</v>
      </c>
      <c r="I673" t="s">
        <v>261</v>
      </c>
      <c r="J673" t="s">
        <v>2937</v>
      </c>
      <c r="K673" t="s">
        <v>1010</v>
      </c>
      <c r="L673" t="s">
        <v>180</v>
      </c>
      <c r="M673" t="s">
        <v>50</v>
      </c>
      <c r="N673" t="s">
        <v>379</v>
      </c>
      <c r="O673" t="s">
        <v>167</v>
      </c>
      <c r="P673" t="s">
        <v>379</v>
      </c>
      <c r="Q673" t="s">
        <v>167</v>
      </c>
      <c r="R673" t="s">
        <v>2938</v>
      </c>
      <c r="S673" t="s">
        <v>2938</v>
      </c>
      <c r="T673" t="s">
        <v>2938</v>
      </c>
      <c r="U673" t="s">
        <v>2938</v>
      </c>
      <c r="V673" t="s">
        <v>2938</v>
      </c>
      <c r="W673" t="s">
        <v>2938</v>
      </c>
      <c r="X673" t="s">
        <v>2938</v>
      </c>
      <c r="Y673" t="s">
        <v>2938</v>
      </c>
      <c r="Z673" t="s">
        <v>2938</v>
      </c>
      <c r="AA673" t="s">
        <v>2938</v>
      </c>
      <c r="AB673" t="s">
        <v>2938</v>
      </c>
      <c r="AC673" t="s">
        <v>2938</v>
      </c>
      <c r="AD673" t="s">
        <v>2938</v>
      </c>
      <c r="AE673" t="s">
        <v>169</v>
      </c>
      <c r="AF673" s="5">
        <v>46113</v>
      </c>
      <c r="AG673" t="s">
        <v>67</v>
      </c>
    </row>
    <row r="674" spans="1:33" x14ac:dyDescent="0.25">
      <c r="A674" t="s">
        <v>2939</v>
      </c>
      <c r="B674" t="s">
        <v>54</v>
      </c>
      <c r="C674" s="5">
        <v>46023</v>
      </c>
      <c r="D674" s="5">
        <v>46112</v>
      </c>
      <c r="E674" t="s">
        <v>40</v>
      </c>
      <c r="F674" t="s">
        <v>2940</v>
      </c>
      <c r="G674" t="s">
        <v>473</v>
      </c>
      <c r="H674" t="s">
        <v>473</v>
      </c>
      <c r="I674" t="s">
        <v>523</v>
      </c>
      <c r="J674" t="s">
        <v>1168</v>
      </c>
      <c r="K674" t="s">
        <v>386</v>
      </c>
      <c r="L674" t="s">
        <v>146</v>
      </c>
      <c r="M674" t="s">
        <v>51</v>
      </c>
      <c r="N674" t="s">
        <v>1668</v>
      </c>
      <c r="O674" t="s">
        <v>167</v>
      </c>
      <c r="P674" t="s">
        <v>1668</v>
      </c>
      <c r="Q674" t="s">
        <v>167</v>
      </c>
      <c r="R674" t="s">
        <v>2941</v>
      </c>
      <c r="S674" t="s">
        <v>2941</v>
      </c>
      <c r="T674" t="s">
        <v>2941</v>
      </c>
      <c r="U674" t="s">
        <v>2941</v>
      </c>
      <c r="V674" t="s">
        <v>2941</v>
      </c>
      <c r="W674" t="s">
        <v>2941</v>
      </c>
      <c r="X674" t="s">
        <v>2941</v>
      </c>
      <c r="Y674" t="s">
        <v>2941</v>
      </c>
      <c r="Z674" t="s">
        <v>2941</v>
      </c>
      <c r="AA674" t="s">
        <v>2941</v>
      </c>
      <c r="AB674" t="s">
        <v>2941</v>
      </c>
      <c r="AC674" t="s">
        <v>2941</v>
      </c>
      <c r="AD674" t="s">
        <v>2941</v>
      </c>
      <c r="AE674" t="s">
        <v>169</v>
      </c>
      <c r="AF674" s="5">
        <v>46113</v>
      </c>
      <c r="AG674" t="s">
        <v>67</v>
      </c>
    </row>
    <row r="675" spans="1:33" x14ac:dyDescent="0.25">
      <c r="A675" t="s">
        <v>2942</v>
      </c>
      <c r="B675" t="s">
        <v>54</v>
      </c>
      <c r="C675" s="5">
        <v>46023</v>
      </c>
      <c r="D675" s="5">
        <v>46112</v>
      </c>
      <c r="E675" t="s">
        <v>40</v>
      </c>
      <c r="F675" t="s">
        <v>2030</v>
      </c>
      <c r="G675" t="s">
        <v>536</v>
      </c>
      <c r="H675" t="s">
        <v>536</v>
      </c>
      <c r="I675" t="s">
        <v>196</v>
      </c>
      <c r="J675" t="s">
        <v>2031</v>
      </c>
      <c r="K675" t="s">
        <v>2032</v>
      </c>
      <c r="L675" t="s">
        <v>203</v>
      </c>
      <c r="M675" t="s">
        <v>50</v>
      </c>
      <c r="N675" t="s">
        <v>2033</v>
      </c>
      <c r="O675" t="s">
        <v>167</v>
      </c>
      <c r="P675" t="s">
        <v>2033</v>
      </c>
      <c r="Q675" t="s">
        <v>167</v>
      </c>
      <c r="R675" t="s">
        <v>2943</v>
      </c>
      <c r="S675" t="s">
        <v>2943</v>
      </c>
      <c r="T675" t="s">
        <v>2943</v>
      </c>
      <c r="U675" t="s">
        <v>2943</v>
      </c>
      <c r="V675" t="s">
        <v>2943</v>
      </c>
      <c r="W675" t="s">
        <v>2943</v>
      </c>
      <c r="X675" t="s">
        <v>2943</v>
      </c>
      <c r="Y675" t="s">
        <v>2943</v>
      </c>
      <c r="Z675" t="s">
        <v>2943</v>
      </c>
      <c r="AA675" t="s">
        <v>2943</v>
      </c>
      <c r="AB675" t="s">
        <v>2943</v>
      </c>
      <c r="AC675" t="s">
        <v>2943</v>
      </c>
      <c r="AD675" t="s">
        <v>2943</v>
      </c>
      <c r="AE675" t="s">
        <v>169</v>
      </c>
      <c r="AF675" s="5">
        <v>46113</v>
      </c>
      <c r="AG675" t="s">
        <v>67</v>
      </c>
    </row>
    <row r="676" spans="1:33" x14ac:dyDescent="0.25">
      <c r="A676" t="s">
        <v>2944</v>
      </c>
      <c r="B676" t="s">
        <v>54</v>
      </c>
      <c r="C676" s="5">
        <v>46023</v>
      </c>
      <c r="D676" s="5">
        <v>46112</v>
      </c>
      <c r="E676" t="s">
        <v>40</v>
      </c>
      <c r="F676" t="s">
        <v>438</v>
      </c>
      <c r="G676" t="s">
        <v>50607</v>
      </c>
      <c r="H676" t="s">
        <v>50607</v>
      </c>
      <c r="I676" t="s">
        <v>308</v>
      </c>
      <c r="J676" t="s">
        <v>439</v>
      </c>
      <c r="K676" t="s">
        <v>180</v>
      </c>
      <c r="L676" t="s">
        <v>263</v>
      </c>
      <c r="M676" t="s">
        <v>50</v>
      </c>
      <c r="N676" t="s">
        <v>312</v>
      </c>
      <c r="O676" t="s">
        <v>167</v>
      </c>
      <c r="P676" t="s">
        <v>312</v>
      </c>
      <c r="Q676" t="s">
        <v>167</v>
      </c>
      <c r="R676" t="s">
        <v>2945</v>
      </c>
      <c r="S676" t="s">
        <v>2945</v>
      </c>
      <c r="T676" t="s">
        <v>2945</v>
      </c>
      <c r="U676" t="s">
        <v>2945</v>
      </c>
      <c r="V676" t="s">
        <v>2945</v>
      </c>
      <c r="W676" t="s">
        <v>2945</v>
      </c>
      <c r="X676" t="s">
        <v>2945</v>
      </c>
      <c r="Y676" t="s">
        <v>2945</v>
      </c>
      <c r="Z676" t="s">
        <v>2945</v>
      </c>
      <c r="AA676" t="s">
        <v>2945</v>
      </c>
      <c r="AB676" t="s">
        <v>2945</v>
      </c>
      <c r="AC676" t="s">
        <v>2945</v>
      </c>
      <c r="AD676" t="s">
        <v>2945</v>
      </c>
      <c r="AE676" t="s">
        <v>169</v>
      </c>
      <c r="AF676" s="5">
        <v>46113</v>
      </c>
      <c r="AG676" t="s">
        <v>67</v>
      </c>
    </row>
    <row r="677" spans="1:33" x14ac:dyDescent="0.25">
      <c r="A677" t="s">
        <v>2946</v>
      </c>
      <c r="B677" t="s">
        <v>54</v>
      </c>
      <c r="C677" s="5">
        <v>46023</v>
      </c>
      <c r="D677" s="5">
        <v>46112</v>
      </c>
      <c r="E677" t="s">
        <v>40</v>
      </c>
      <c r="F677" t="s">
        <v>2685</v>
      </c>
      <c r="G677" t="s">
        <v>2686</v>
      </c>
      <c r="H677" t="s">
        <v>2686</v>
      </c>
      <c r="I677" t="s">
        <v>642</v>
      </c>
      <c r="J677" t="s">
        <v>1191</v>
      </c>
      <c r="K677" t="s">
        <v>2687</v>
      </c>
      <c r="L677" t="s">
        <v>1755</v>
      </c>
      <c r="M677" t="s">
        <v>50</v>
      </c>
      <c r="N677" t="s">
        <v>2520</v>
      </c>
      <c r="O677" t="s">
        <v>167</v>
      </c>
      <c r="P677" t="s">
        <v>2520</v>
      </c>
      <c r="Q677" t="s">
        <v>167</v>
      </c>
      <c r="R677" t="s">
        <v>2947</v>
      </c>
      <c r="S677" t="s">
        <v>2947</v>
      </c>
      <c r="T677" t="s">
        <v>2947</v>
      </c>
      <c r="U677" t="s">
        <v>2947</v>
      </c>
      <c r="V677" t="s">
        <v>2947</v>
      </c>
      <c r="W677" t="s">
        <v>2947</v>
      </c>
      <c r="X677" t="s">
        <v>2947</v>
      </c>
      <c r="Y677" t="s">
        <v>2947</v>
      </c>
      <c r="Z677" t="s">
        <v>2947</v>
      </c>
      <c r="AA677" t="s">
        <v>2947</v>
      </c>
      <c r="AB677" t="s">
        <v>2947</v>
      </c>
      <c r="AC677" t="s">
        <v>2947</v>
      </c>
      <c r="AD677" t="s">
        <v>2947</v>
      </c>
      <c r="AE677" t="s">
        <v>169</v>
      </c>
      <c r="AF677" s="5">
        <v>46113</v>
      </c>
      <c r="AG677" t="s">
        <v>67</v>
      </c>
    </row>
    <row r="678" spans="1:33" x14ac:dyDescent="0.25">
      <c r="A678" t="s">
        <v>2948</v>
      </c>
      <c r="B678" t="s">
        <v>54</v>
      </c>
      <c r="C678" s="5">
        <v>46023</v>
      </c>
      <c r="D678" s="5">
        <v>46112</v>
      </c>
      <c r="E678" t="s">
        <v>40</v>
      </c>
      <c r="F678" t="s">
        <v>337</v>
      </c>
      <c r="G678" t="s">
        <v>50614</v>
      </c>
      <c r="H678" t="s">
        <v>50614</v>
      </c>
      <c r="I678" t="s">
        <v>338</v>
      </c>
      <c r="J678" t="s">
        <v>339</v>
      </c>
      <c r="K678" t="s">
        <v>340</v>
      </c>
      <c r="L678" t="s">
        <v>172</v>
      </c>
      <c r="M678" t="s">
        <v>51</v>
      </c>
      <c r="N678" t="s">
        <v>341</v>
      </c>
      <c r="O678" t="s">
        <v>167</v>
      </c>
      <c r="P678" t="s">
        <v>341</v>
      </c>
      <c r="Q678" t="s">
        <v>167</v>
      </c>
      <c r="R678" t="s">
        <v>2949</v>
      </c>
      <c r="S678" t="s">
        <v>2949</v>
      </c>
      <c r="T678" t="s">
        <v>2949</v>
      </c>
      <c r="U678" t="s">
        <v>2949</v>
      </c>
      <c r="V678" t="s">
        <v>2949</v>
      </c>
      <c r="W678" t="s">
        <v>2949</v>
      </c>
      <c r="X678" t="s">
        <v>2949</v>
      </c>
      <c r="Y678" t="s">
        <v>2949</v>
      </c>
      <c r="Z678" t="s">
        <v>2949</v>
      </c>
      <c r="AA678" t="s">
        <v>2949</v>
      </c>
      <c r="AB678" t="s">
        <v>2949</v>
      </c>
      <c r="AC678" t="s">
        <v>2949</v>
      </c>
      <c r="AD678" t="s">
        <v>2949</v>
      </c>
      <c r="AE678" t="s">
        <v>169</v>
      </c>
      <c r="AF678" s="5">
        <v>46113</v>
      </c>
      <c r="AG678" t="s">
        <v>67</v>
      </c>
    </row>
    <row r="679" spans="1:33" x14ac:dyDescent="0.25">
      <c r="A679" t="s">
        <v>2950</v>
      </c>
      <c r="B679" t="s">
        <v>54</v>
      </c>
      <c r="C679" s="5">
        <v>46023</v>
      </c>
      <c r="D679" s="5">
        <v>46112</v>
      </c>
      <c r="E679" t="s">
        <v>40</v>
      </c>
      <c r="F679" t="s">
        <v>1901</v>
      </c>
      <c r="G679" t="s">
        <v>1902</v>
      </c>
      <c r="H679" t="s">
        <v>1902</v>
      </c>
      <c r="I679" t="s">
        <v>245</v>
      </c>
      <c r="J679" t="s">
        <v>1903</v>
      </c>
      <c r="K679" t="s">
        <v>84</v>
      </c>
      <c r="L679" t="s">
        <v>84</v>
      </c>
      <c r="M679" t="s">
        <v>51</v>
      </c>
      <c r="N679" t="s">
        <v>379</v>
      </c>
      <c r="O679" t="s">
        <v>167</v>
      </c>
      <c r="P679" t="s">
        <v>379</v>
      </c>
      <c r="Q679" t="s">
        <v>167</v>
      </c>
      <c r="R679" t="s">
        <v>2951</v>
      </c>
      <c r="S679" t="s">
        <v>2951</v>
      </c>
      <c r="T679" t="s">
        <v>2951</v>
      </c>
      <c r="U679" t="s">
        <v>2951</v>
      </c>
      <c r="V679" t="s">
        <v>2951</v>
      </c>
      <c r="W679" t="s">
        <v>2951</v>
      </c>
      <c r="X679" t="s">
        <v>2951</v>
      </c>
      <c r="Y679" t="s">
        <v>2951</v>
      </c>
      <c r="Z679" t="s">
        <v>2951</v>
      </c>
      <c r="AA679" t="s">
        <v>2951</v>
      </c>
      <c r="AB679" t="s">
        <v>2951</v>
      </c>
      <c r="AC679" t="s">
        <v>2951</v>
      </c>
      <c r="AD679" t="s">
        <v>2951</v>
      </c>
      <c r="AE679" t="s">
        <v>169</v>
      </c>
      <c r="AF679" s="5">
        <v>46113</v>
      </c>
      <c r="AG679" t="s">
        <v>67</v>
      </c>
    </row>
    <row r="680" spans="1:33" x14ac:dyDescent="0.25">
      <c r="A680" t="s">
        <v>2952</v>
      </c>
      <c r="B680" t="s">
        <v>54</v>
      </c>
      <c r="C680" s="5">
        <v>46023</v>
      </c>
      <c r="D680" s="5">
        <v>46112</v>
      </c>
      <c r="E680" t="s">
        <v>40</v>
      </c>
      <c r="F680" t="s">
        <v>748</v>
      </c>
      <c r="G680" t="s">
        <v>749</v>
      </c>
      <c r="H680" t="s">
        <v>749</v>
      </c>
      <c r="I680" t="s">
        <v>261</v>
      </c>
      <c r="J680" t="s">
        <v>750</v>
      </c>
      <c r="K680" t="s">
        <v>190</v>
      </c>
      <c r="L680" t="s">
        <v>630</v>
      </c>
      <c r="M680" t="s">
        <v>50</v>
      </c>
      <c r="N680" t="s">
        <v>751</v>
      </c>
      <c r="O680" t="s">
        <v>167</v>
      </c>
      <c r="P680" t="s">
        <v>751</v>
      </c>
      <c r="Q680" t="s">
        <v>167</v>
      </c>
      <c r="R680" t="s">
        <v>2953</v>
      </c>
      <c r="S680" t="s">
        <v>2953</v>
      </c>
      <c r="T680" t="s">
        <v>2953</v>
      </c>
      <c r="U680" t="s">
        <v>2953</v>
      </c>
      <c r="V680" t="s">
        <v>2953</v>
      </c>
      <c r="W680" t="s">
        <v>2953</v>
      </c>
      <c r="X680" t="s">
        <v>2953</v>
      </c>
      <c r="Y680" t="s">
        <v>2953</v>
      </c>
      <c r="Z680" t="s">
        <v>2953</v>
      </c>
      <c r="AA680" t="s">
        <v>2953</v>
      </c>
      <c r="AB680" t="s">
        <v>2953</v>
      </c>
      <c r="AC680" t="s">
        <v>2953</v>
      </c>
      <c r="AD680" t="s">
        <v>2953</v>
      </c>
      <c r="AE680" t="s">
        <v>169</v>
      </c>
      <c r="AF680" s="5">
        <v>46113</v>
      </c>
      <c r="AG680" t="s">
        <v>67</v>
      </c>
    </row>
    <row r="681" spans="1:33" x14ac:dyDescent="0.25">
      <c r="A681" t="s">
        <v>2954</v>
      </c>
      <c r="B681" t="s">
        <v>54</v>
      </c>
      <c r="C681" s="5">
        <v>46023</v>
      </c>
      <c r="D681" s="5">
        <v>46112</v>
      </c>
      <c r="E681" t="s">
        <v>40</v>
      </c>
      <c r="F681" t="s">
        <v>2955</v>
      </c>
      <c r="G681" t="s">
        <v>345</v>
      </c>
      <c r="H681" t="s">
        <v>345</v>
      </c>
      <c r="I681" t="s">
        <v>245</v>
      </c>
      <c r="J681" t="s">
        <v>2956</v>
      </c>
      <c r="K681" t="s">
        <v>203</v>
      </c>
      <c r="L681" t="s">
        <v>84</v>
      </c>
      <c r="M681" t="s">
        <v>51</v>
      </c>
      <c r="N681" t="s">
        <v>2957</v>
      </c>
      <c r="O681" t="s">
        <v>167</v>
      </c>
      <c r="P681" t="s">
        <v>2957</v>
      </c>
      <c r="Q681" t="s">
        <v>167</v>
      </c>
      <c r="R681" t="s">
        <v>2958</v>
      </c>
      <c r="S681" t="s">
        <v>2958</v>
      </c>
      <c r="T681" t="s">
        <v>2958</v>
      </c>
      <c r="U681" t="s">
        <v>2958</v>
      </c>
      <c r="V681" t="s">
        <v>2958</v>
      </c>
      <c r="W681" t="s">
        <v>2958</v>
      </c>
      <c r="X681" t="s">
        <v>2958</v>
      </c>
      <c r="Y681" t="s">
        <v>2958</v>
      </c>
      <c r="Z681" t="s">
        <v>2958</v>
      </c>
      <c r="AA681" t="s">
        <v>2958</v>
      </c>
      <c r="AB681" t="s">
        <v>2958</v>
      </c>
      <c r="AC681" t="s">
        <v>2958</v>
      </c>
      <c r="AD681" t="s">
        <v>2958</v>
      </c>
      <c r="AE681" t="s">
        <v>169</v>
      </c>
      <c r="AF681" s="5">
        <v>46113</v>
      </c>
      <c r="AG681" t="s">
        <v>67</v>
      </c>
    </row>
    <row r="682" spans="1:33" x14ac:dyDescent="0.25">
      <c r="A682" t="s">
        <v>2959</v>
      </c>
      <c r="B682" t="s">
        <v>54</v>
      </c>
      <c r="C682" s="5">
        <v>46023</v>
      </c>
      <c r="D682" s="5">
        <v>46112</v>
      </c>
      <c r="E682" t="s">
        <v>40</v>
      </c>
      <c r="F682" t="s">
        <v>1906</v>
      </c>
      <c r="G682" t="s">
        <v>50641</v>
      </c>
      <c r="H682" t="s">
        <v>50641</v>
      </c>
      <c r="I682" t="s">
        <v>196</v>
      </c>
      <c r="J682" t="s">
        <v>1907</v>
      </c>
      <c r="K682" t="s">
        <v>1411</v>
      </c>
      <c r="L682" t="s">
        <v>1908</v>
      </c>
      <c r="M682" t="s">
        <v>51</v>
      </c>
      <c r="N682" t="s">
        <v>1909</v>
      </c>
      <c r="O682" t="s">
        <v>167</v>
      </c>
      <c r="P682" t="s">
        <v>1909</v>
      </c>
      <c r="Q682" t="s">
        <v>167</v>
      </c>
      <c r="R682" t="s">
        <v>2960</v>
      </c>
      <c r="S682" t="s">
        <v>2960</v>
      </c>
      <c r="T682" t="s">
        <v>2960</v>
      </c>
      <c r="U682" t="s">
        <v>2960</v>
      </c>
      <c r="V682" t="s">
        <v>2960</v>
      </c>
      <c r="W682" t="s">
        <v>2960</v>
      </c>
      <c r="X682" t="s">
        <v>2960</v>
      </c>
      <c r="Y682" t="s">
        <v>2960</v>
      </c>
      <c r="Z682" t="s">
        <v>2960</v>
      </c>
      <c r="AA682" t="s">
        <v>2960</v>
      </c>
      <c r="AB682" t="s">
        <v>2960</v>
      </c>
      <c r="AC682" t="s">
        <v>2960</v>
      </c>
      <c r="AD682" t="s">
        <v>2960</v>
      </c>
      <c r="AE682" t="s">
        <v>169</v>
      </c>
      <c r="AF682" s="5">
        <v>46113</v>
      </c>
      <c r="AG682" t="s">
        <v>67</v>
      </c>
    </row>
    <row r="683" spans="1:33" x14ac:dyDescent="0.25">
      <c r="A683" t="s">
        <v>2961</v>
      </c>
      <c r="B683" t="s">
        <v>54</v>
      </c>
      <c r="C683" s="5">
        <v>46023</v>
      </c>
      <c r="D683" s="5">
        <v>46112</v>
      </c>
      <c r="E683" t="s">
        <v>40</v>
      </c>
      <c r="F683" t="s">
        <v>2049</v>
      </c>
      <c r="G683" t="s">
        <v>50668</v>
      </c>
      <c r="H683" t="s">
        <v>50668</v>
      </c>
      <c r="I683" t="s">
        <v>642</v>
      </c>
      <c r="J683" t="s">
        <v>2050</v>
      </c>
      <c r="K683" t="s">
        <v>507</v>
      </c>
      <c r="L683" t="s">
        <v>708</v>
      </c>
      <c r="M683" t="s">
        <v>51</v>
      </c>
      <c r="N683" t="s">
        <v>2051</v>
      </c>
      <c r="O683" t="s">
        <v>167</v>
      </c>
      <c r="P683" t="s">
        <v>2051</v>
      </c>
      <c r="Q683" t="s">
        <v>167</v>
      </c>
      <c r="R683" t="s">
        <v>2962</v>
      </c>
      <c r="S683" t="s">
        <v>2962</v>
      </c>
      <c r="T683" t="s">
        <v>2962</v>
      </c>
      <c r="U683" t="s">
        <v>2962</v>
      </c>
      <c r="V683" t="s">
        <v>2962</v>
      </c>
      <c r="W683" t="s">
        <v>2962</v>
      </c>
      <c r="X683" t="s">
        <v>2962</v>
      </c>
      <c r="Y683" t="s">
        <v>2962</v>
      </c>
      <c r="Z683" t="s">
        <v>2962</v>
      </c>
      <c r="AA683" t="s">
        <v>2962</v>
      </c>
      <c r="AB683" t="s">
        <v>2962</v>
      </c>
      <c r="AC683" t="s">
        <v>2962</v>
      </c>
      <c r="AD683" t="s">
        <v>2962</v>
      </c>
      <c r="AE683" t="s">
        <v>169</v>
      </c>
      <c r="AF683" s="5">
        <v>46113</v>
      </c>
      <c r="AG683" t="s">
        <v>67</v>
      </c>
    </row>
    <row r="684" spans="1:33" x14ac:dyDescent="0.25">
      <c r="A684" t="s">
        <v>2963</v>
      </c>
      <c r="B684" t="s">
        <v>54</v>
      </c>
      <c r="C684" s="5">
        <v>46023</v>
      </c>
      <c r="D684" s="5">
        <v>46112</v>
      </c>
      <c r="E684" t="s">
        <v>40</v>
      </c>
      <c r="F684" t="s">
        <v>961</v>
      </c>
      <c r="G684" t="s">
        <v>50634</v>
      </c>
      <c r="H684" t="s">
        <v>50634</v>
      </c>
      <c r="I684" t="s">
        <v>282</v>
      </c>
      <c r="J684" t="s">
        <v>962</v>
      </c>
      <c r="K684" t="s">
        <v>311</v>
      </c>
      <c r="L684" t="s">
        <v>83</v>
      </c>
      <c r="M684" t="s">
        <v>50</v>
      </c>
      <c r="N684" t="s">
        <v>963</v>
      </c>
      <c r="O684" t="s">
        <v>167</v>
      </c>
      <c r="P684" t="s">
        <v>963</v>
      </c>
      <c r="Q684" t="s">
        <v>167</v>
      </c>
      <c r="R684" t="s">
        <v>2964</v>
      </c>
      <c r="S684" t="s">
        <v>2964</v>
      </c>
      <c r="T684" t="s">
        <v>2964</v>
      </c>
      <c r="U684" t="s">
        <v>2964</v>
      </c>
      <c r="V684" t="s">
        <v>2964</v>
      </c>
      <c r="W684" t="s">
        <v>2964</v>
      </c>
      <c r="X684" t="s">
        <v>2964</v>
      </c>
      <c r="Y684" t="s">
        <v>2964</v>
      </c>
      <c r="Z684" t="s">
        <v>2964</v>
      </c>
      <c r="AA684" t="s">
        <v>2964</v>
      </c>
      <c r="AB684" t="s">
        <v>2964</v>
      </c>
      <c r="AC684" t="s">
        <v>2964</v>
      </c>
      <c r="AD684" t="s">
        <v>2964</v>
      </c>
      <c r="AE684" t="s">
        <v>169</v>
      </c>
      <c r="AF684" s="5">
        <v>46113</v>
      </c>
      <c r="AG684" t="s">
        <v>67</v>
      </c>
    </row>
    <row r="685" spans="1:33" x14ac:dyDescent="0.25">
      <c r="A685" t="s">
        <v>2965</v>
      </c>
      <c r="B685" t="s">
        <v>54</v>
      </c>
      <c r="C685" s="5">
        <v>46023</v>
      </c>
      <c r="D685" s="5">
        <v>46112</v>
      </c>
      <c r="E685" t="s">
        <v>40</v>
      </c>
      <c r="F685" t="s">
        <v>2966</v>
      </c>
      <c r="G685" t="s">
        <v>50635</v>
      </c>
      <c r="H685" t="s">
        <v>50635</v>
      </c>
      <c r="I685" t="s">
        <v>164</v>
      </c>
      <c r="J685" t="s">
        <v>2967</v>
      </c>
      <c r="K685" t="s">
        <v>1019</v>
      </c>
      <c r="L685" t="s">
        <v>886</v>
      </c>
      <c r="M685" t="s">
        <v>51</v>
      </c>
      <c r="N685" t="s">
        <v>2968</v>
      </c>
      <c r="O685" t="s">
        <v>167</v>
      </c>
      <c r="P685" t="s">
        <v>2968</v>
      </c>
      <c r="Q685" t="s">
        <v>167</v>
      </c>
      <c r="R685" t="s">
        <v>2969</v>
      </c>
      <c r="S685" t="s">
        <v>2969</v>
      </c>
      <c r="T685" t="s">
        <v>2969</v>
      </c>
      <c r="U685" t="s">
        <v>2969</v>
      </c>
      <c r="V685" t="s">
        <v>2969</v>
      </c>
      <c r="W685" t="s">
        <v>2969</v>
      </c>
      <c r="X685" t="s">
        <v>2969</v>
      </c>
      <c r="Y685" t="s">
        <v>2969</v>
      </c>
      <c r="Z685" t="s">
        <v>2969</v>
      </c>
      <c r="AA685" t="s">
        <v>2969</v>
      </c>
      <c r="AB685" t="s">
        <v>2969</v>
      </c>
      <c r="AC685" t="s">
        <v>2969</v>
      </c>
      <c r="AD685" t="s">
        <v>2969</v>
      </c>
      <c r="AE685" t="s">
        <v>169</v>
      </c>
      <c r="AF685" s="5">
        <v>46113</v>
      </c>
      <c r="AG685" t="s">
        <v>67</v>
      </c>
    </row>
    <row r="686" spans="1:33" x14ac:dyDescent="0.25">
      <c r="A686" t="s">
        <v>2970</v>
      </c>
      <c r="B686" t="s">
        <v>54</v>
      </c>
      <c r="C686" s="5">
        <v>46023</v>
      </c>
      <c r="D686" s="5">
        <v>46112</v>
      </c>
      <c r="E686" t="s">
        <v>40</v>
      </c>
      <c r="F686" t="s">
        <v>1740</v>
      </c>
      <c r="G686" t="s">
        <v>50610</v>
      </c>
      <c r="H686" t="s">
        <v>50610</v>
      </c>
      <c r="I686" t="s">
        <v>164</v>
      </c>
      <c r="J686" t="s">
        <v>1741</v>
      </c>
      <c r="K686" t="s">
        <v>1742</v>
      </c>
      <c r="L686" t="s">
        <v>766</v>
      </c>
      <c r="M686" t="s">
        <v>50</v>
      </c>
      <c r="N686" t="s">
        <v>1743</v>
      </c>
      <c r="O686" t="s">
        <v>167</v>
      </c>
      <c r="P686" t="s">
        <v>1743</v>
      </c>
      <c r="Q686" t="s">
        <v>167</v>
      </c>
      <c r="R686" t="s">
        <v>2971</v>
      </c>
      <c r="S686" t="s">
        <v>2971</v>
      </c>
      <c r="T686" t="s">
        <v>2971</v>
      </c>
      <c r="U686" t="s">
        <v>2971</v>
      </c>
      <c r="V686" t="s">
        <v>2971</v>
      </c>
      <c r="W686" t="s">
        <v>2971</v>
      </c>
      <c r="X686" t="s">
        <v>2971</v>
      </c>
      <c r="Y686" t="s">
        <v>2971</v>
      </c>
      <c r="Z686" t="s">
        <v>2971</v>
      </c>
      <c r="AA686" t="s">
        <v>2971</v>
      </c>
      <c r="AB686" t="s">
        <v>2971</v>
      </c>
      <c r="AC686" t="s">
        <v>2971</v>
      </c>
      <c r="AD686" t="s">
        <v>2971</v>
      </c>
      <c r="AE686" t="s">
        <v>169</v>
      </c>
      <c r="AF686" s="5">
        <v>46113</v>
      </c>
      <c r="AG686" t="s">
        <v>67</v>
      </c>
    </row>
    <row r="687" spans="1:33" x14ac:dyDescent="0.25">
      <c r="A687" t="s">
        <v>2972</v>
      </c>
      <c r="B687" t="s">
        <v>54</v>
      </c>
      <c r="C687" s="5">
        <v>46023</v>
      </c>
      <c r="D687" s="5">
        <v>46112</v>
      </c>
      <c r="E687" t="s">
        <v>40</v>
      </c>
      <c r="F687" t="s">
        <v>2973</v>
      </c>
      <c r="G687" t="s">
        <v>50680</v>
      </c>
      <c r="H687" t="s">
        <v>50680</v>
      </c>
      <c r="I687" t="s">
        <v>330</v>
      </c>
      <c r="J687" t="s">
        <v>2974</v>
      </c>
      <c r="K687" t="s">
        <v>226</v>
      </c>
      <c r="L687" t="s">
        <v>558</v>
      </c>
      <c r="M687" t="s">
        <v>50</v>
      </c>
      <c r="N687" t="s">
        <v>2975</v>
      </c>
      <c r="O687" t="s">
        <v>167</v>
      </c>
      <c r="P687" t="s">
        <v>2975</v>
      </c>
      <c r="Q687" t="s">
        <v>167</v>
      </c>
      <c r="R687" t="s">
        <v>2976</v>
      </c>
      <c r="S687" t="s">
        <v>2976</v>
      </c>
      <c r="T687" t="s">
        <v>2976</v>
      </c>
      <c r="U687" t="s">
        <v>2976</v>
      </c>
      <c r="V687" t="s">
        <v>2976</v>
      </c>
      <c r="W687" t="s">
        <v>2976</v>
      </c>
      <c r="X687" t="s">
        <v>2976</v>
      </c>
      <c r="Y687" t="s">
        <v>2976</v>
      </c>
      <c r="Z687" t="s">
        <v>2976</v>
      </c>
      <c r="AA687" t="s">
        <v>2976</v>
      </c>
      <c r="AB687" t="s">
        <v>2976</v>
      </c>
      <c r="AC687" t="s">
        <v>2976</v>
      </c>
      <c r="AD687" t="s">
        <v>2976</v>
      </c>
      <c r="AE687" t="s">
        <v>169</v>
      </c>
      <c r="AF687" s="5">
        <v>46113</v>
      </c>
      <c r="AG687" t="s">
        <v>67</v>
      </c>
    </row>
    <row r="688" spans="1:33" x14ac:dyDescent="0.25">
      <c r="A688" t="s">
        <v>2977</v>
      </c>
      <c r="B688" t="s">
        <v>54</v>
      </c>
      <c r="C688" s="5">
        <v>46023</v>
      </c>
      <c r="D688" s="5">
        <v>46112</v>
      </c>
      <c r="E688" t="s">
        <v>40</v>
      </c>
      <c r="F688" t="s">
        <v>2389</v>
      </c>
      <c r="G688" t="s">
        <v>177</v>
      </c>
      <c r="H688" t="s">
        <v>177</v>
      </c>
      <c r="I688" t="s">
        <v>498</v>
      </c>
      <c r="J688" t="s">
        <v>2390</v>
      </c>
      <c r="K688" t="s">
        <v>139</v>
      </c>
      <c r="L688" t="s">
        <v>450</v>
      </c>
      <c r="M688" t="s">
        <v>51</v>
      </c>
      <c r="N688" t="s">
        <v>2391</v>
      </c>
      <c r="O688" t="s">
        <v>167</v>
      </c>
      <c r="P688" t="s">
        <v>2391</v>
      </c>
      <c r="Q688" t="s">
        <v>167</v>
      </c>
      <c r="R688" t="s">
        <v>2978</v>
      </c>
      <c r="S688" t="s">
        <v>2978</v>
      </c>
      <c r="T688" t="s">
        <v>2978</v>
      </c>
      <c r="U688" t="s">
        <v>2978</v>
      </c>
      <c r="V688" t="s">
        <v>2978</v>
      </c>
      <c r="W688" t="s">
        <v>2978</v>
      </c>
      <c r="X688" t="s">
        <v>2978</v>
      </c>
      <c r="Y688" t="s">
        <v>2978</v>
      </c>
      <c r="Z688" t="s">
        <v>2978</v>
      </c>
      <c r="AA688" t="s">
        <v>2978</v>
      </c>
      <c r="AB688" t="s">
        <v>2978</v>
      </c>
      <c r="AC688" t="s">
        <v>2978</v>
      </c>
      <c r="AD688" t="s">
        <v>2978</v>
      </c>
      <c r="AE688" t="s">
        <v>169</v>
      </c>
      <c r="AF688" s="5">
        <v>46113</v>
      </c>
      <c r="AG688" t="s">
        <v>67</v>
      </c>
    </row>
    <row r="689" spans="1:33" x14ac:dyDescent="0.25">
      <c r="A689" t="s">
        <v>2979</v>
      </c>
      <c r="B689" t="s">
        <v>54</v>
      </c>
      <c r="C689" s="5">
        <v>46023</v>
      </c>
      <c r="D689" s="5">
        <v>46112</v>
      </c>
      <c r="E689" t="s">
        <v>40</v>
      </c>
      <c r="F689" t="s">
        <v>2980</v>
      </c>
      <c r="G689" t="s">
        <v>1847</v>
      </c>
      <c r="H689" t="s">
        <v>1847</v>
      </c>
      <c r="I689" t="s">
        <v>187</v>
      </c>
      <c r="J689" t="s">
        <v>1913</v>
      </c>
      <c r="K689" t="s">
        <v>2981</v>
      </c>
      <c r="L689" t="s">
        <v>181</v>
      </c>
      <c r="M689" t="s">
        <v>50</v>
      </c>
      <c r="N689" t="s">
        <v>2982</v>
      </c>
      <c r="O689" t="s">
        <v>167</v>
      </c>
      <c r="P689" t="s">
        <v>2982</v>
      </c>
      <c r="Q689" t="s">
        <v>167</v>
      </c>
      <c r="R689" t="s">
        <v>2983</v>
      </c>
      <c r="S689" t="s">
        <v>2983</v>
      </c>
      <c r="T689" t="s">
        <v>2983</v>
      </c>
      <c r="U689" t="s">
        <v>2983</v>
      </c>
      <c r="V689" t="s">
        <v>2983</v>
      </c>
      <c r="W689" t="s">
        <v>2983</v>
      </c>
      <c r="X689" t="s">
        <v>2983</v>
      </c>
      <c r="Y689" t="s">
        <v>2983</v>
      </c>
      <c r="Z689" t="s">
        <v>2983</v>
      </c>
      <c r="AA689" t="s">
        <v>2983</v>
      </c>
      <c r="AB689" t="s">
        <v>2983</v>
      </c>
      <c r="AC689" t="s">
        <v>2983</v>
      </c>
      <c r="AD689" t="s">
        <v>2983</v>
      </c>
      <c r="AE689" t="s">
        <v>169</v>
      </c>
      <c r="AF689" s="5">
        <v>46113</v>
      </c>
      <c r="AG689" t="s">
        <v>67</v>
      </c>
    </row>
    <row r="690" spans="1:33" x14ac:dyDescent="0.25">
      <c r="A690" t="s">
        <v>2984</v>
      </c>
      <c r="B690" t="s">
        <v>54</v>
      </c>
      <c r="C690" s="5">
        <v>46023</v>
      </c>
      <c r="D690" s="5">
        <v>46112</v>
      </c>
      <c r="E690" t="s">
        <v>40</v>
      </c>
      <c r="F690" t="s">
        <v>1448</v>
      </c>
      <c r="G690" t="s">
        <v>536</v>
      </c>
      <c r="H690" t="s">
        <v>536</v>
      </c>
      <c r="I690" t="s">
        <v>187</v>
      </c>
      <c r="J690" t="s">
        <v>1449</v>
      </c>
      <c r="K690" t="s">
        <v>351</v>
      </c>
      <c r="L690" t="s">
        <v>886</v>
      </c>
      <c r="M690" t="s">
        <v>50</v>
      </c>
      <c r="N690" t="s">
        <v>1450</v>
      </c>
      <c r="O690" t="s">
        <v>167</v>
      </c>
      <c r="P690" t="s">
        <v>1450</v>
      </c>
      <c r="Q690" t="s">
        <v>167</v>
      </c>
      <c r="R690" t="s">
        <v>2985</v>
      </c>
      <c r="S690" t="s">
        <v>2985</v>
      </c>
      <c r="T690" t="s">
        <v>2985</v>
      </c>
      <c r="U690" t="s">
        <v>2985</v>
      </c>
      <c r="V690" t="s">
        <v>2985</v>
      </c>
      <c r="W690" t="s">
        <v>2985</v>
      </c>
      <c r="X690" t="s">
        <v>2985</v>
      </c>
      <c r="Y690" t="s">
        <v>2985</v>
      </c>
      <c r="Z690" t="s">
        <v>2985</v>
      </c>
      <c r="AA690" t="s">
        <v>2985</v>
      </c>
      <c r="AB690" t="s">
        <v>2985</v>
      </c>
      <c r="AC690" t="s">
        <v>2985</v>
      </c>
      <c r="AD690" t="s">
        <v>2985</v>
      </c>
      <c r="AE690" t="s">
        <v>169</v>
      </c>
      <c r="AF690" s="5">
        <v>46113</v>
      </c>
      <c r="AG690" t="s">
        <v>67</v>
      </c>
    </row>
    <row r="691" spans="1:33" x14ac:dyDescent="0.25">
      <c r="A691" t="s">
        <v>2986</v>
      </c>
      <c r="B691" t="s">
        <v>54</v>
      </c>
      <c r="C691" s="5">
        <v>46023</v>
      </c>
      <c r="D691" s="5">
        <v>46112</v>
      </c>
      <c r="E691" t="s">
        <v>40</v>
      </c>
      <c r="F691" t="s">
        <v>2987</v>
      </c>
      <c r="G691" t="s">
        <v>195</v>
      </c>
      <c r="H691" t="s">
        <v>195</v>
      </c>
      <c r="I691" t="s">
        <v>742</v>
      </c>
      <c r="J691" t="s">
        <v>2988</v>
      </c>
      <c r="K691" t="s">
        <v>290</v>
      </c>
      <c r="L691" t="s">
        <v>1181</v>
      </c>
      <c r="M691" t="s">
        <v>50</v>
      </c>
      <c r="N691" t="s">
        <v>1513</v>
      </c>
      <c r="O691" t="s">
        <v>167</v>
      </c>
      <c r="P691" t="s">
        <v>1513</v>
      </c>
      <c r="Q691" t="s">
        <v>167</v>
      </c>
      <c r="R691" t="s">
        <v>2989</v>
      </c>
      <c r="S691" t="s">
        <v>2989</v>
      </c>
      <c r="T691" t="s">
        <v>2989</v>
      </c>
      <c r="U691" t="s">
        <v>2989</v>
      </c>
      <c r="V691" t="s">
        <v>2989</v>
      </c>
      <c r="W691" t="s">
        <v>2989</v>
      </c>
      <c r="X691" t="s">
        <v>2989</v>
      </c>
      <c r="Y691" t="s">
        <v>2989</v>
      </c>
      <c r="Z691" t="s">
        <v>2989</v>
      </c>
      <c r="AA691" t="s">
        <v>2989</v>
      </c>
      <c r="AB691" t="s">
        <v>2989</v>
      </c>
      <c r="AC691" t="s">
        <v>2989</v>
      </c>
      <c r="AD691" t="s">
        <v>2989</v>
      </c>
      <c r="AE691" t="s">
        <v>169</v>
      </c>
      <c r="AF691" s="5">
        <v>46113</v>
      </c>
      <c r="AG691" t="s">
        <v>67</v>
      </c>
    </row>
    <row r="692" spans="1:33" x14ac:dyDescent="0.25">
      <c r="A692" t="s">
        <v>2990</v>
      </c>
      <c r="B692" t="s">
        <v>54</v>
      </c>
      <c r="C692" s="5">
        <v>46023</v>
      </c>
      <c r="D692" s="5">
        <v>46112</v>
      </c>
      <c r="E692" t="s">
        <v>40</v>
      </c>
      <c r="F692" t="s">
        <v>2282</v>
      </c>
      <c r="G692" t="s">
        <v>208</v>
      </c>
      <c r="H692" t="s">
        <v>208</v>
      </c>
      <c r="I692" t="s">
        <v>196</v>
      </c>
      <c r="J692" t="s">
        <v>2283</v>
      </c>
      <c r="K692" t="s">
        <v>2284</v>
      </c>
      <c r="L692" t="s">
        <v>340</v>
      </c>
      <c r="M692" t="s">
        <v>51</v>
      </c>
      <c r="N692" t="s">
        <v>2285</v>
      </c>
      <c r="O692" t="s">
        <v>167</v>
      </c>
      <c r="P692" t="s">
        <v>2285</v>
      </c>
      <c r="Q692" t="s">
        <v>167</v>
      </c>
      <c r="R692" t="s">
        <v>2991</v>
      </c>
      <c r="S692" t="s">
        <v>2991</v>
      </c>
      <c r="T692" t="s">
        <v>2991</v>
      </c>
      <c r="U692" t="s">
        <v>2991</v>
      </c>
      <c r="V692" t="s">
        <v>2991</v>
      </c>
      <c r="W692" t="s">
        <v>2991</v>
      </c>
      <c r="X692" t="s">
        <v>2991</v>
      </c>
      <c r="Y692" t="s">
        <v>2991</v>
      </c>
      <c r="Z692" t="s">
        <v>2991</v>
      </c>
      <c r="AA692" t="s">
        <v>2991</v>
      </c>
      <c r="AB692" t="s">
        <v>2991</v>
      </c>
      <c r="AC692" t="s">
        <v>2991</v>
      </c>
      <c r="AD692" t="s">
        <v>2991</v>
      </c>
      <c r="AE692" t="s">
        <v>169</v>
      </c>
      <c r="AF692" s="5">
        <v>46113</v>
      </c>
      <c r="AG692" t="s">
        <v>67</v>
      </c>
    </row>
    <row r="693" spans="1:33" x14ac:dyDescent="0.25">
      <c r="A693" t="s">
        <v>2992</v>
      </c>
      <c r="B693" t="s">
        <v>54</v>
      </c>
      <c r="C693" s="5">
        <v>46023</v>
      </c>
      <c r="D693" s="5">
        <v>46112</v>
      </c>
      <c r="E693" t="s">
        <v>40</v>
      </c>
      <c r="F693" t="s">
        <v>561</v>
      </c>
      <c r="G693" t="s">
        <v>562</v>
      </c>
      <c r="H693" t="s">
        <v>562</v>
      </c>
      <c r="I693" t="s">
        <v>261</v>
      </c>
      <c r="J693" t="s">
        <v>563</v>
      </c>
      <c r="K693" t="s">
        <v>564</v>
      </c>
      <c r="L693" t="s">
        <v>181</v>
      </c>
      <c r="M693" t="s">
        <v>51</v>
      </c>
      <c r="N693" t="s">
        <v>565</v>
      </c>
      <c r="O693" t="s">
        <v>167</v>
      </c>
      <c r="P693" t="s">
        <v>565</v>
      </c>
      <c r="Q693" t="s">
        <v>167</v>
      </c>
      <c r="R693" t="s">
        <v>2993</v>
      </c>
      <c r="S693" t="s">
        <v>2993</v>
      </c>
      <c r="T693" t="s">
        <v>2993</v>
      </c>
      <c r="U693" t="s">
        <v>2993</v>
      </c>
      <c r="V693" t="s">
        <v>2993</v>
      </c>
      <c r="W693" t="s">
        <v>2993</v>
      </c>
      <c r="X693" t="s">
        <v>2993</v>
      </c>
      <c r="Y693" t="s">
        <v>2993</v>
      </c>
      <c r="Z693" t="s">
        <v>2993</v>
      </c>
      <c r="AA693" t="s">
        <v>2993</v>
      </c>
      <c r="AB693" t="s">
        <v>2993</v>
      </c>
      <c r="AC693" t="s">
        <v>2993</v>
      </c>
      <c r="AD693" t="s">
        <v>2993</v>
      </c>
      <c r="AE693" t="s">
        <v>169</v>
      </c>
      <c r="AF693" s="5">
        <v>46113</v>
      </c>
      <c r="AG693" t="s">
        <v>67</v>
      </c>
    </row>
    <row r="694" spans="1:33" x14ac:dyDescent="0.25">
      <c r="A694" t="s">
        <v>2994</v>
      </c>
      <c r="B694" t="s">
        <v>54</v>
      </c>
      <c r="C694" s="5">
        <v>46023</v>
      </c>
      <c r="D694" s="5">
        <v>46112</v>
      </c>
      <c r="E694" t="s">
        <v>40</v>
      </c>
      <c r="F694" t="s">
        <v>2679</v>
      </c>
      <c r="G694" t="s">
        <v>195</v>
      </c>
      <c r="H694" t="s">
        <v>195</v>
      </c>
      <c r="I694" t="s">
        <v>282</v>
      </c>
      <c r="J694" t="s">
        <v>2680</v>
      </c>
      <c r="K694" t="s">
        <v>218</v>
      </c>
      <c r="L694" t="s">
        <v>2681</v>
      </c>
      <c r="M694" t="s">
        <v>50</v>
      </c>
      <c r="N694" t="s">
        <v>2682</v>
      </c>
      <c r="O694" t="s">
        <v>167</v>
      </c>
      <c r="P694" t="s">
        <v>2682</v>
      </c>
      <c r="Q694" t="s">
        <v>167</v>
      </c>
      <c r="R694" t="s">
        <v>2995</v>
      </c>
      <c r="S694" t="s">
        <v>2995</v>
      </c>
      <c r="T694" t="s">
        <v>2995</v>
      </c>
      <c r="U694" t="s">
        <v>2995</v>
      </c>
      <c r="V694" t="s">
        <v>2995</v>
      </c>
      <c r="W694" t="s">
        <v>2995</v>
      </c>
      <c r="X694" t="s">
        <v>2995</v>
      </c>
      <c r="Y694" t="s">
        <v>2995</v>
      </c>
      <c r="Z694" t="s">
        <v>2995</v>
      </c>
      <c r="AA694" t="s">
        <v>2995</v>
      </c>
      <c r="AB694" t="s">
        <v>2995</v>
      </c>
      <c r="AC694" t="s">
        <v>2995</v>
      </c>
      <c r="AD694" t="s">
        <v>2995</v>
      </c>
      <c r="AE694" t="s">
        <v>169</v>
      </c>
      <c r="AF694" s="5">
        <v>46113</v>
      </c>
      <c r="AG694" t="s">
        <v>67</v>
      </c>
    </row>
    <row r="695" spans="1:33" x14ac:dyDescent="0.25">
      <c r="A695" t="s">
        <v>2996</v>
      </c>
      <c r="B695" t="s">
        <v>54</v>
      </c>
      <c r="C695" s="5">
        <v>46023</v>
      </c>
      <c r="D695" s="5">
        <v>46112</v>
      </c>
      <c r="E695" t="s">
        <v>40</v>
      </c>
      <c r="F695" t="s">
        <v>337</v>
      </c>
      <c r="G695" t="s">
        <v>50614</v>
      </c>
      <c r="H695" t="s">
        <v>50614</v>
      </c>
      <c r="I695" t="s">
        <v>338</v>
      </c>
      <c r="J695" t="s">
        <v>339</v>
      </c>
      <c r="K695" t="s">
        <v>340</v>
      </c>
      <c r="L695" t="s">
        <v>172</v>
      </c>
      <c r="M695" t="s">
        <v>51</v>
      </c>
      <c r="N695" t="s">
        <v>341</v>
      </c>
      <c r="O695" t="s">
        <v>167</v>
      </c>
      <c r="P695" t="s">
        <v>341</v>
      </c>
      <c r="Q695" t="s">
        <v>167</v>
      </c>
      <c r="R695" t="s">
        <v>2997</v>
      </c>
      <c r="S695" t="s">
        <v>2997</v>
      </c>
      <c r="T695" t="s">
        <v>2997</v>
      </c>
      <c r="U695" t="s">
        <v>2997</v>
      </c>
      <c r="V695" t="s">
        <v>2997</v>
      </c>
      <c r="W695" t="s">
        <v>2997</v>
      </c>
      <c r="X695" t="s">
        <v>2997</v>
      </c>
      <c r="Y695" t="s">
        <v>2997</v>
      </c>
      <c r="Z695" t="s">
        <v>2997</v>
      </c>
      <c r="AA695" t="s">
        <v>2997</v>
      </c>
      <c r="AB695" t="s">
        <v>2997</v>
      </c>
      <c r="AC695" t="s">
        <v>2997</v>
      </c>
      <c r="AD695" t="s">
        <v>2997</v>
      </c>
      <c r="AE695" t="s">
        <v>169</v>
      </c>
      <c r="AF695" s="5">
        <v>46113</v>
      </c>
      <c r="AG695" t="s">
        <v>67</v>
      </c>
    </row>
    <row r="696" spans="1:33" x14ac:dyDescent="0.25">
      <c r="A696" t="s">
        <v>2998</v>
      </c>
      <c r="B696" t="s">
        <v>54</v>
      </c>
      <c r="C696" s="5">
        <v>46023</v>
      </c>
      <c r="D696" s="5">
        <v>46112</v>
      </c>
      <c r="E696" t="s">
        <v>40</v>
      </c>
      <c r="F696" t="s">
        <v>2999</v>
      </c>
      <c r="G696" t="s">
        <v>50635</v>
      </c>
      <c r="H696" t="s">
        <v>50635</v>
      </c>
      <c r="I696" t="s">
        <v>237</v>
      </c>
      <c r="J696" t="s">
        <v>1913</v>
      </c>
      <c r="K696" t="s">
        <v>3000</v>
      </c>
      <c r="L696" t="s">
        <v>3001</v>
      </c>
      <c r="M696" t="s">
        <v>50</v>
      </c>
      <c r="N696" t="s">
        <v>3002</v>
      </c>
      <c r="O696" t="s">
        <v>167</v>
      </c>
      <c r="P696" t="s">
        <v>3002</v>
      </c>
      <c r="Q696" t="s">
        <v>167</v>
      </c>
      <c r="R696" t="s">
        <v>3003</v>
      </c>
      <c r="S696" t="s">
        <v>3003</v>
      </c>
      <c r="T696" t="s">
        <v>3003</v>
      </c>
      <c r="U696" t="s">
        <v>3003</v>
      </c>
      <c r="V696" t="s">
        <v>3003</v>
      </c>
      <c r="W696" t="s">
        <v>3003</v>
      </c>
      <c r="X696" t="s">
        <v>3003</v>
      </c>
      <c r="Y696" t="s">
        <v>3003</v>
      </c>
      <c r="Z696" t="s">
        <v>3003</v>
      </c>
      <c r="AA696" t="s">
        <v>3003</v>
      </c>
      <c r="AB696" t="s">
        <v>3003</v>
      </c>
      <c r="AC696" t="s">
        <v>3003</v>
      </c>
      <c r="AD696" t="s">
        <v>3003</v>
      </c>
      <c r="AE696" t="s">
        <v>169</v>
      </c>
      <c r="AF696" s="5">
        <v>46113</v>
      </c>
      <c r="AG696" t="s">
        <v>67</v>
      </c>
    </row>
    <row r="697" spans="1:33" x14ac:dyDescent="0.25">
      <c r="A697" t="s">
        <v>3004</v>
      </c>
      <c r="B697" t="s">
        <v>54</v>
      </c>
      <c r="C697" s="5">
        <v>46023</v>
      </c>
      <c r="D697" s="5">
        <v>46112</v>
      </c>
      <c r="E697" t="s">
        <v>40</v>
      </c>
      <c r="F697" t="s">
        <v>3005</v>
      </c>
      <c r="G697" t="s">
        <v>50607</v>
      </c>
      <c r="H697" t="s">
        <v>50607</v>
      </c>
      <c r="I697" t="s">
        <v>308</v>
      </c>
      <c r="J697" t="s">
        <v>3006</v>
      </c>
      <c r="K697" t="s">
        <v>1871</v>
      </c>
      <c r="L697" t="s">
        <v>3007</v>
      </c>
      <c r="M697" t="s">
        <v>51</v>
      </c>
      <c r="N697" t="s">
        <v>312</v>
      </c>
      <c r="O697" t="s">
        <v>167</v>
      </c>
      <c r="P697" t="s">
        <v>312</v>
      </c>
      <c r="Q697" t="s">
        <v>167</v>
      </c>
      <c r="R697" t="s">
        <v>3008</v>
      </c>
      <c r="S697" t="s">
        <v>3008</v>
      </c>
      <c r="T697" t="s">
        <v>3008</v>
      </c>
      <c r="U697" t="s">
        <v>3008</v>
      </c>
      <c r="V697" t="s">
        <v>3008</v>
      </c>
      <c r="W697" t="s">
        <v>3008</v>
      </c>
      <c r="X697" t="s">
        <v>3008</v>
      </c>
      <c r="Y697" t="s">
        <v>3008</v>
      </c>
      <c r="Z697" t="s">
        <v>3008</v>
      </c>
      <c r="AA697" t="s">
        <v>3008</v>
      </c>
      <c r="AB697" t="s">
        <v>3008</v>
      </c>
      <c r="AC697" t="s">
        <v>3008</v>
      </c>
      <c r="AD697" t="s">
        <v>3008</v>
      </c>
      <c r="AE697" t="s">
        <v>169</v>
      </c>
      <c r="AF697" s="5">
        <v>46113</v>
      </c>
      <c r="AG697" t="s">
        <v>67</v>
      </c>
    </row>
    <row r="698" spans="1:33" x14ac:dyDescent="0.25">
      <c r="A698" t="s">
        <v>3009</v>
      </c>
      <c r="B698" t="s">
        <v>54</v>
      </c>
      <c r="C698" s="5">
        <v>46023</v>
      </c>
      <c r="D698" s="5">
        <v>46112</v>
      </c>
      <c r="E698" t="s">
        <v>40</v>
      </c>
      <c r="F698" t="s">
        <v>1292</v>
      </c>
      <c r="G698" t="s">
        <v>50607</v>
      </c>
      <c r="H698" t="s">
        <v>50607</v>
      </c>
      <c r="I698" t="s">
        <v>308</v>
      </c>
      <c r="J698" t="s">
        <v>1293</v>
      </c>
      <c r="K698" t="s">
        <v>908</v>
      </c>
      <c r="L698" t="s">
        <v>203</v>
      </c>
      <c r="M698" t="s">
        <v>50</v>
      </c>
      <c r="N698" t="s">
        <v>312</v>
      </c>
      <c r="O698" t="s">
        <v>167</v>
      </c>
      <c r="P698" t="s">
        <v>312</v>
      </c>
      <c r="Q698" t="s">
        <v>167</v>
      </c>
      <c r="R698" t="s">
        <v>3010</v>
      </c>
      <c r="S698" t="s">
        <v>3010</v>
      </c>
      <c r="T698" t="s">
        <v>3010</v>
      </c>
      <c r="U698" t="s">
        <v>3010</v>
      </c>
      <c r="V698" t="s">
        <v>3010</v>
      </c>
      <c r="W698" t="s">
        <v>3010</v>
      </c>
      <c r="X698" t="s">
        <v>3010</v>
      </c>
      <c r="Y698" t="s">
        <v>3010</v>
      </c>
      <c r="Z698" t="s">
        <v>3010</v>
      </c>
      <c r="AA698" t="s">
        <v>3010</v>
      </c>
      <c r="AB698" t="s">
        <v>3010</v>
      </c>
      <c r="AC698" t="s">
        <v>3010</v>
      </c>
      <c r="AD698" t="s">
        <v>3010</v>
      </c>
      <c r="AE698" t="s">
        <v>169</v>
      </c>
      <c r="AF698" s="5">
        <v>46113</v>
      </c>
      <c r="AG698" t="s">
        <v>67</v>
      </c>
    </row>
    <row r="699" spans="1:33" x14ac:dyDescent="0.25">
      <c r="A699" t="s">
        <v>3011</v>
      </c>
      <c r="B699" t="s">
        <v>54</v>
      </c>
      <c r="C699" s="5">
        <v>46023</v>
      </c>
      <c r="D699" s="5">
        <v>46112</v>
      </c>
      <c r="E699" t="s">
        <v>40</v>
      </c>
      <c r="F699" t="s">
        <v>550</v>
      </c>
      <c r="G699" t="s">
        <v>50607</v>
      </c>
      <c r="H699" t="s">
        <v>50607</v>
      </c>
      <c r="I699" t="s">
        <v>308</v>
      </c>
      <c r="J699" t="s">
        <v>551</v>
      </c>
      <c r="K699" t="s">
        <v>552</v>
      </c>
      <c r="L699" t="s">
        <v>254</v>
      </c>
      <c r="M699" t="s">
        <v>50</v>
      </c>
      <c r="N699" t="s">
        <v>312</v>
      </c>
      <c r="O699" t="s">
        <v>167</v>
      </c>
      <c r="P699" t="s">
        <v>312</v>
      </c>
      <c r="Q699" t="s">
        <v>167</v>
      </c>
      <c r="R699" t="s">
        <v>3012</v>
      </c>
      <c r="S699" t="s">
        <v>3012</v>
      </c>
      <c r="T699" t="s">
        <v>3012</v>
      </c>
      <c r="U699" t="s">
        <v>3012</v>
      </c>
      <c r="V699" t="s">
        <v>3012</v>
      </c>
      <c r="W699" t="s">
        <v>3012</v>
      </c>
      <c r="X699" t="s">
        <v>3012</v>
      </c>
      <c r="Y699" t="s">
        <v>3012</v>
      </c>
      <c r="Z699" t="s">
        <v>3012</v>
      </c>
      <c r="AA699" t="s">
        <v>3012</v>
      </c>
      <c r="AB699" t="s">
        <v>3012</v>
      </c>
      <c r="AC699" t="s">
        <v>3012</v>
      </c>
      <c r="AD699" t="s">
        <v>3012</v>
      </c>
      <c r="AE699" t="s">
        <v>169</v>
      </c>
      <c r="AF699" s="5">
        <v>46113</v>
      </c>
      <c r="AG699" t="s">
        <v>67</v>
      </c>
    </row>
    <row r="700" spans="1:33" x14ac:dyDescent="0.25">
      <c r="A700" t="s">
        <v>3013</v>
      </c>
      <c r="B700" t="s">
        <v>54</v>
      </c>
      <c r="C700" s="5">
        <v>46023</v>
      </c>
      <c r="D700" s="5">
        <v>46112</v>
      </c>
      <c r="E700" t="s">
        <v>40</v>
      </c>
      <c r="F700" t="s">
        <v>3014</v>
      </c>
      <c r="G700" t="s">
        <v>50607</v>
      </c>
      <c r="H700" t="s">
        <v>50607</v>
      </c>
      <c r="I700" t="s">
        <v>308</v>
      </c>
      <c r="J700" t="s">
        <v>3015</v>
      </c>
      <c r="K700" t="s">
        <v>558</v>
      </c>
      <c r="L700" t="s">
        <v>181</v>
      </c>
      <c r="M700" t="s">
        <v>51</v>
      </c>
      <c r="N700" t="s">
        <v>312</v>
      </c>
      <c r="O700" t="s">
        <v>167</v>
      </c>
      <c r="P700" t="s">
        <v>312</v>
      </c>
      <c r="Q700" t="s">
        <v>167</v>
      </c>
      <c r="R700" t="s">
        <v>3016</v>
      </c>
      <c r="S700" t="s">
        <v>3016</v>
      </c>
      <c r="T700" t="s">
        <v>3016</v>
      </c>
      <c r="U700" t="s">
        <v>3016</v>
      </c>
      <c r="V700" t="s">
        <v>3016</v>
      </c>
      <c r="W700" t="s">
        <v>3016</v>
      </c>
      <c r="X700" t="s">
        <v>3016</v>
      </c>
      <c r="Y700" t="s">
        <v>3016</v>
      </c>
      <c r="Z700" t="s">
        <v>3016</v>
      </c>
      <c r="AA700" t="s">
        <v>3016</v>
      </c>
      <c r="AB700" t="s">
        <v>3016</v>
      </c>
      <c r="AC700" t="s">
        <v>3016</v>
      </c>
      <c r="AD700" t="s">
        <v>3016</v>
      </c>
      <c r="AE700" t="s">
        <v>169</v>
      </c>
      <c r="AF700" s="5">
        <v>46113</v>
      </c>
      <c r="AG700" t="s">
        <v>67</v>
      </c>
    </row>
    <row r="701" spans="1:33" x14ac:dyDescent="0.25">
      <c r="A701" t="s">
        <v>3017</v>
      </c>
      <c r="B701" t="s">
        <v>54</v>
      </c>
      <c r="C701" s="5">
        <v>46023</v>
      </c>
      <c r="D701" s="5">
        <v>46112</v>
      </c>
      <c r="E701" t="s">
        <v>40</v>
      </c>
      <c r="F701" t="s">
        <v>1360</v>
      </c>
      <c r="G701" t="s">
        <v>50656</v>
      </c>
      <c r="H701" t="s">
        <v>50656</v>
      </c>
      <c r="I701" t="s">
        <v>245</v>
      </c>
      <c r="J701" t="s">
        <v>1054</v>
      </c>
      <c r="K701" t="s">
        <v>318</v>
      </c>
      <c r="L701" t="s">
        <v>1361</v>
      </c>
      <c r="M701" t="s">
        <v>51</v>
      </c>
      <c r="N701" t="s">
        <v>1362</v>
      </c>
      <c r="O701" t="s">
        <v>167</v>
      </c>
      <c r="P701" t="s">
        <v>1362</v>
      </c>
      <c r="Q701" t="s">
        <v>167</v>
      </c>
      <c r="R701" t="s">
        <v>3018</v>
      </c>
      <c r="S701" t="s">
        <v>3018</v>
      </c>
      <c r="T701" t="s">
        <v>3018</v>
      </c>
      <c r="U701" t="s">
        <v>3018</v>
      </c>
      <c r="V701" t="s">
        <v>3018</v>
      </c>
      <c r="W701" t="s">
        <v>3018</v>
      </c>
      <c r="X701" t="s">
        <v>3018</v>
      </c>
      <c r="Y701" t="s">
        <v>3018</v>
      </c>
      <c r="Z701" t="s">
        <v>3018</v>
      </c>
      <c r="AA701" t="s">
        <v>3018</v>
      </c>
      <c r="AB701" t="s">
        <v>3018</v>
      </c>
      <c r="AC701" t="s">
        <v>3018</v>
      </c>
      <c r="AD701" t="s">
        <v>3018</v>
      </c>
      <c r="AE701" t="s">
        <v>169</v>
      </c>
      <c r="AF701" s="5">
        <v>46113</v>
      </c>
      <c r="AG701" t="s">
        <v>67</v>
      </c>
    </row>
    <row r="702" spans="1:33" x14ac:dyDescent="0.25">
      <c r="A702" t="s">
        <v>3019</v>
      </c>
      <c r="B702" t="s">
        <v>54</v>
      </c>
      <c r="C702" s="5">
        <v>46023</v>
      </c>
      <c r="D702" s="5">
        <v>46112</v>
      </c>
      <c r="E702" t="s">
        <v>40</v>
      </c>
      <c r="F702" t="s">
        <v>555</v>
      </c>
      <c r="G702" t="s">
        <v>50607</v>
      </c>
      <c r="H702" t="s">
        <v>50607</v>
      </c>
      <c r="I702" t="s">
        <v>308</v>
      </c>
      <c r="J702" t="s">
        <v>556</v>
      </c>
      <c r="K702" t="s">
        <v>557</v>
      </c>
      <c r="L702" t="s">
        <v>558</v>
      </c>
      <c r="M702" t="s">
        <v>51</v>
      </c>
      <c r="N702" t="s">
        <v>312</v>
      </c>
      <c r="O702" t="s">
        <v>167</v>
      </c>
      <c r="P702" t="s">
        <v>312</v>
      </c>
      <c r="Q702" t="s">
        <v>167</v>
      </c>
      <c r="R702" t="s">
        <v>3020</v>
      </c>
      <c r="S702" t="s">
        <v>3020</v>
      </c>
      <c r="T702" t="s">
        <v>3020</v>
      </c>
      <c r="U702" t="s">
        <v>3020</v>
      </c>
      <c r="V702" t="s">
        <v>3020</v>
      </c>
      <c r="W702" t="s">
        <v>3020</v>
      </c>
      <c r="X702" t="s">
        <v>3020</v>
      </c>
      <c r="Y702" t="s">
        <v>3020</v>
      </c>
      <c r="Z702" t="s">
        <v>3020</v>
      </c>
      <c r="AA702" t="s">
        <v>3020</v>
      </c>
      <c r="AB702" t="s">
        <v>3020</v>
      </c>
      <c r="AC702" t="s">
        <v>3020</v>
      </c>
      <c r="AD702" t="s">
        <v>3020</v>
      </c>
      <c r="AE702" t="s">
        <v>169</v>
      </c>
      <c r="AF702" s="5">
        <v>46113</v>
      </c>
      <c r="AG702" t="s">
        <v>67</v>
      </c>
    </row>
    <row r="703" spans="1:33" x14ac:dyDescent="0.25">
      <c r="A703" t="s">
        <v>3021</v>
      </c>
      <c r="B703" t="s">
        <v>54</v>
      </c>
      <c r="C703" s="5">
        <v>46023</v>
      </c>
      <c r="D703" s="5">
        <v>46112</v>
      </c>
      <c r="E703" t="s">
        <v>40</v>
      </c>
      <c r="F703" t="s">
        <v>3014</v>
      </c>
      <c r="G703" t="s">
        <v>50607</v>
      </c>
      <c r="H703" t="s">
        <v>50607</v>
      </c>
      <c r="I703" t="s">
        <v>308</v>
      </c>
      <c r="J703" t="s">
        <v>3015</v>
      </c>
      <c r="K703" t="s">
        <v>558</v>
      </c>
      <c r="L703" t="s">
        <v>181</v>
      </c>
      <c r="M703" t="s">
        <v>51</v>
      </c>
      <c r="N703" t="s">
        <v>312</v>
      </c>
      <c r="O703" t="s">
        <v>167</v>
      </c>
      <c r="P703" t="s">
        <v>312</v>
      </c>
      <c r="Q703" t="s">
        <v>167</v>
      </c>
      <c r="R703" t="s">
        <v>3022</v>
      </c>
      <c r="S703" t="s">
        <v>3022</v>
      </c>
      <c r="T703" t="s">
        <v>3022</v>
      </c>
      <c r="U703" t="s">
        <v>3022</v>
      </c>
      <c r="V703" t="s">
        <v>3022</v>
      </c>
      <c r="W703" t="s">
        <v>3022</v>
      </c>
      <c r="X703" t="s">
        <v>3022</v>
      </c>
      <c r="Y703" t="s">
        <v>3022</v>
      </c>
      <c r="Z703" t="s">
        <v>3022</v>
      </c>
      <c r="AA703" t="s">
        <v>3022</v>
      </c>
      <c r="AB703" t="s">
        <v>3022</v>
      </c>
      <c r="AC703" t="s">
        <v>3022</v>
      </c>
      <c r="AD703" t="s">
        <v>3022</v>
      </c>
      <c r="AE703" t="s">
        <v>169</v>
      </c>
      <c r="AF703" s="5">
        <v>46113</v>
      </c>
      <c r="AG703" t="s">
        <v>67</v>
      </c>
    </row>
    <row r="704" spans="1:33" x14ac:dyDescent="0.25">
      <c r="A704" t="s">
        <v>3023</v>
      </c>
      <c r="B704" t="s">
        <v>54</v>
      </c>
      <c r="C704" s="5">
        <v>46023</v>
      </c>
      <c r="D704" s="5">
        <v>46112</v>
      </c>
      <c r="E704" t="s">
        <v>40</v>
      </c>
      <c r="F704" t="s">
        <v>700</v>
      </c>
      <c r="G704" t="s">
        <v>701</v>
      </c>
      <c r="H704" t="s">
        <v>701</v>
      </c>
      <c r="I704" t="s">
        <v>245</v>
      </c>
      <c r="J704" t="s">
        <v>702</v>
      </c>
      <c r="K704" t="s">
        <v>493</v>
      </c>
      <c r="L704" t="s">
        <v>83</v>
      </c>
      <c r="M704" t="s">
        <v>51</v>
      </c>
      <c r="N704" t="s">
        <v>703</v>
      </c>
      <c r="O704" t="s">
        <v>167</v>
      </c>
      <c r="P704" t="s">
        <v>703</v>
      </c>
      <c r="Q704" t="s">
        <v>167</v>
      </c>
      <c r="R704" t="s">
        <v>3024</v>
      </c>
      <c r="S704" t="s">
        <v>3024</v>
      </c>
      <c r="T704" t="s">
        <v>3024</v>
      </c>
      <c r="U704" t="s">
        <v>3024</v>
      </c>
      <c r="V704" t="s">
        <v>3024</v>
      </c>
      <c r="W704" t="s">
        <v>3024</v>
      </c>
      <c r="X704" t="s">
        <v>3024</v>
      </c>
      <c r="Y704" t="s">
        <v>3024</v>
      </c>
      <c r="Z704" t="s">
        <v>3024</v>
      </c>
      <c r="AA704" t="s">
        <v>3024</v>
      </c>
      <c r="AB704" t="s">
        <v>3024</v>
      </c>
      <c r="AC704" t="s">
        <v>3024</v>
      </c>
      <c r="AD704" t="s">
        <v>3024</v>
      </c>
      <c r="AE704" t="s">
        <v>169</v>
      </c>
      <c r="AF704" s="5">
        <v>46113</v>
      </c>
      <c r="AG704" t="s">
        <v>67</v>
      </c>
    </row>
    <row r="705" spans="1:33" x14ac:dyDescent="0.25">
      <c r="A705" t="s">
        <v>3025</v>
      </c>
      <c r="B705" t="s">
        <v>54</v>
      </c>
      <c r="C705" s="5">
        <v>46023</v>
      </c>
      <c r="D705" s="5">
        <v>46112</v>
      </c>
      <c r="E705" t="s">
        <v>40</v>
      </c>
      <c r="F705" t="s">
        <v>1448</v>
      </c>
      <c r="G705" t="s">
        <v>536</v>
      </c>
      <c r="H705" t="s">
        <v>536</v>
      </c>
      <c r="I705" t="s">
        <v>187</v>
      </c>
      <c r="J705" t="s">
        <v>1449</v>
      </c>
      <c r="K705" t="s">
        <v>351</v>
      </c>
      <c r="L705" t="s">
        <v>886</v>
      </c>
      <c r="M705" t="s">
        <v>50</v>
      </c>
      <c r="N705" t="s">
        <v>1450</v>
      </c>
      <c r="O705" t="s">
        <v>167</v>
      </c>
      <c r="P705" t="s">
        <v>1450</v>
      </c>
      <c r="Q705" t="s">
        <v>167</v>
      </c>
      <c r="R705" t="s">
        <v>3026</v>
      </c>
      <c r="S705" t="s">
        <v>3026</v>
      </c>
      <c r="T705" t="s">
        <v>3026</v>
      </c>
      <c r="U705" t="s">
        <v>3026</v>
      </c>
      <c r="V705" t="s">
        <v>3026</v>
      </c>
      <c r="W705" t="s">
        <v>3026</v>
      </c>
      <c r="X705" t="s">
        <v>3026</v>
      </c>
      <c r="Y705" t="s">
        <v>3026</v>
      </c>
      <c r="Z705" t="s">
        <v>3026</v>
      </c>
      <c r="AA705" t="s">
        <v>3026</v>
      </c>
      <c r="AB705" t="s">
        <v>3026</v>
      </c>
      <c r="AC705" t="s">
        <v>3026</v>
      </c>
      <c r="AD705" t="s">
        <v>3026</v>
      </c>
      <c r="AE705" t="s">
        <v>169</v>
      </c>
      <c r="AF705" s="5">
        <v>46113</v>
      </c>
      <c r="AG705" t="s">
        <v>67</v>
      </c>
    </row>
    <row r="706" spans="1:33" x14ac:dyDescent="0.25">
      <c r="A706" t="s">
        <v>3027</v>
      </c>
      <c r="B706" t="s">
        <v>54</v>
      </c>
      <c r="C706" s="5">
        <v>46023</v>
      </c>
      <c r="D706" s="5">
        <v>46112</v>
      </c>
      <c r="E706" t="s">
        <v>40</v>
      </c>
      <c r="F706" t="s">
        <v>3028</v>
      </c>
      <c r="G706" t="s">
        <v>208</v>
      </c>
      <c r="H706" t="s">
        <v>208</v>
      </c>
      <c r="I706" t="s">
        <v>1256</v>
      </c>
      <c r="J706" t="s">
        <v>3029</v>
      </c>
      <c r="K706" t="s">
        <v>172</v>
      </c>
      <c r="L706" t="s">
        <v>372</v>
      </c>
      <c r="M706" t="s">
        <v>51</v>
      </c>
      <c r="N706" t="s">
        <v>3030</v>
      </c>
      <c r="O706" t="s">
        <v>167</v>
      </c>
      <c r="P706" t="s">
        <v>3030</v>
      </c>
      <c r="Q706" t="s">
        <v>167</v>
      </c>
      <c r="R706" t="s">
        <v>3031</v>
      </c>
      <c r="S706" t="s">
        <v>3031</v>
      </c>
      <c r="T706" t="s">
        <v>3031</v>
      </c>
      <c r="U706" t="s">
        <v>3031</v>
      </c>
      <c r="V706" t="s">
        <v>3031</v>
      </c>
      <c r="W706" t="s">
        <v>3031</v>
      </c>
      <c r="X706" t="s">
        <v>3031</v>
      </c>
      <c r="Y706" t="s">
        <v>3031</v>
      </c>
      <c r="Z706" t="s">
        <v>3031</v>
      </c>
      <c r="AA706" t="s">
        <v>3031</v>
      </c>
      <c r="AB706" t="s">
        <v>3031</v>
      </c>
      <c r="AC706" t="s">
        <v>3031</v>
      </c>
      <c r="AD706" t="s">
        <v>3031</v>
      </c>
      <c r="AE706" t="s">
        <v>169</v>
      </c>
      <c r="AF706" s="5">
        <v>46113</v>
      </c>
      <c r="AG706" t="s">
        <v>67</v>
      </c>
    </row>
    <row r="707" spans="1:33" x14ac:dyDescent="0.25">
      <c r="A707" t="s">
        <v>3032</v>
      </c>
      <c r="B707" t="s">
        <v>54</v>
      </c>
      <c r="C707" s="5">
        <v>46023</v>
      </c>
      <c r="D707" s="5">
        <v>46112</v>
      </c>
      <c r="E707" t="s">
        <v>40</v>
      </c>
      <c r="F707" t="s">
        <v>961</v>
      </c>
      <c r="G707" t="s">
        <v>50634</v>
      </c>
      <c r="H707" t="s">
        <v>50634</v>
      </c>
      <c r="I707" t="s">
        <v>282</v>
      </c>
      <c r="J707" t="s">
        <v>962</v>
      </c>
      <c r="K707" t="s">
        <v>311</v>
      </c>
      <c r="L707" t="s">
        <v>83</v>
      </c>
      <c r="M707" t="s">
        <v>50</v>
      </c>
      <c r="N707" t="s">
        <v>963</v>
      </c>
      <c r="O707" t="s">
        <v>167</v>
      </c>
      <c r="P707" t="s">
        <v>963</v>
      </c>
      <c r="Q707" t="s">
        <v>167</v>
      </c>
      <c r="R707" t="s">
        <v>3033</v>
      </c>
      <c r="S707" t="s">
        <v>3033</v>
      </c>
      <c r="T707" t="s">
        <v>3033</v>
      </c>
      <c r="U707" t="s">
        <v>3033</v>
      </c>
      <c r="V707" t="s">
        <v>3033</v>
      </c>
      <c r="W707" t="s">
        <v>3033</v>
      </c>
      <c r="X707" t="s">
        <v>3033</v>
      </c>
      <c r="Y707" t="s">
        <v>3033</v>
      </c>
      <c r="Z707" t="s">
        <v>3033</v>
      </c>
      <c r="AA707" t="s">
        <v>3033</v>
      </c>
      <c r="AB707" t="s">
        <v>3033</v>
      </c>
      <c r="AC707" t="s">
        <v>3033</v>
      </c>
      <c r="AD707" t="s">
        <v>3033</v>
      </c>
      <c r="AE707" t="s">
        <v>169</v>
      </c>
      <c r="AF707" s="5">
        <v>46113</v>
      </c>
      <c r="AG707" t="s">
        <v>67</v>
      </c>
    </row>
    <row r="708" spans="1:33" x14ac:dyDescent="0.25">
      <c r="A708" t="s">
        <v>3034</v>
      </c>
      <c r="B708" t="s">
        <v>54</v>
      </c>
      <c r="C708" s="5">
        <v>46023</v>
      </c>
      <c r="D708" s="5">
        <v>46112</v>
      </c>
      <c r="E708" t="s">
        <v>40</v>
      </c>
      <c r="F708" t="s">
        <v>485</v>
      </c>
      <c r="G708" t="s">
        <v>473</v>
      </c>
      <c r="H708" t="s">
        <v>473</v>
      </c>
      <c r="I708" t="s">
        <v>474</v>
      </c>
      <c r="J708" t="s">
        <v>486</v>
      </c>
      <c r="K708" t="s">
        <v>189</v>
      </c>
      <c r="L708" t="s">
        <v>487</v>
      </c>
      <c r="M708" t="s">
        <v>50</v>
      </c>
      <c r="N708" t="s">
        <v>488</v>
      </c>
      <c r="O708" t="s">
        <v>167</v>
      </c>
      <c r="P708" t="s">
        <v>488</v>
      </c>
      <c r="Q708" t="s">
        <v>167</v>
      </c>
      <c r="R708" t="s">
        <v>3035</v>
      </c>
      <c r="S708" t="s">
        <v>3035</v>
      </c>
      <c r="T708" t="s">
        <v>3035</v>
      </c>
      <c r="U708" t="s">
        <v>3035</v>
      </c>
      <c r="V708" t="s">
        <v>3035</v>
      </c>
      <c r="W708" t="s">
        <v>3035</v>
      </c>
      <c r="X708" t="s">
        <v>3035</v>
      </c>
      <c r="Y708" t="s">
        <v>3035</v>
      </c>
      <c r="Z708" t="s">
        <v>3035</v>
      </c>
      <c r="AA708" t="s">
        <v>3035</v>
      </c>
      <c r="AB708" t="s">
        <v>3035</v>
      </c>
      <c r="AC708" t="s">
        <v>3035</v>
      </c>
      <c r="AD708" t="s">
        <v>3035</v>
      </c>
      <c r="AE708" t="s">
        <v>169</v>
      </c>
      <c r="AF708" s="5">
        <v>46113</v>
      </c>
      <c r="AG708" t="s">
        <v>67</v>
      </c>
    </row>
    <row r="709" spans="1:33" x14ac:dyDescent="0.25">
      <c r="A709" t="s">
        <v>3036</v>
      </c>
      <c r="B709" t="s">
        <v>54</v>
      </c>
      <c r="C709" s="5">
        <v>46023</v>
      </c>
      <c r="D709" s="5">
        <v>46112</v>
      </c>
      <c r="E709" t="s">
        <v>40</v>
      </c>
      <c r="F709" t="s">
        <v>3037</v>
      </c>
      <c r="G709" t="s">
        <v>208</v>
      </c>
      <c r="H709" t="s">
        <v>208</v>
      </c>
      <c r="I709" t="s">
        <v>474</v>
      </c>
      <c r="J709" t="s">
        <v>3038</v>
      </c>
      <c r="K709" t="s">
        <v>570</v>
      </c>
      <c r="L709" t="s">
        <v>351</v>
      </c>
      <c r="M709" t="s">
        <v>51</v>
      </c>
      <c r="N709" t="s">
        <v>3039</v>
      </c>
      <c r="O709" t="s">
        <v>167</v>
      </c>
      <c r="P709" t="s">
        <v>3039</v>
      </c>
      <c r="Q709" t="s">
        <v>167</v>
      </c>
      <c r="R709" t="s">
        <v>3040</v>
      </c>
      <c r="S709" t="s">
        <v>3040</v>
      </c>
      <c r="T709" t="s">
        <v>3040</v>
      </c>
      <c r="U709" t="s">
        <v>3040</v>
      </c>
      <c r="V709" t="s">
        <v>3040</v>
      </c>
      <c r="W709" t="s">
        <v>3040</v>
      </c>
      <c r="X709" t="s">
        <v>3040</v>
      </c>
      <c r="Y709" t="s">
        <v>3040</v>
      </c>
      <c r="Z709" t="s">
        <v>3040</v>
      </c>
      <c r="AA709" t="s">
        <v>3040</v>
      </c>
      <c r="AB709" t="s">
        <v>3040</v>
      </c>
      <c r="AC709" t="s">
        <v>3040</v>
      </c>
      <c r="AD709" t="s">
        <v>3040</v>
      </c>
      <c r="AE709" t="s">
        <v>169</v>
      </c>
      <c r="AF709" s="5">
        <v>46113</v>
      </c>
      <c r="AG709" t="s">
        <v>67</v>
      </c>
    </row>
    <row r="710" spans="1:33" x14ac:dyDescent="0.25">
      <c r="A710" t="s">
        <v>3041</v>
      </c>
      <c r="B710" t="s">
        <v>54</v>
      </c>
      <c r="C710" s="5">
        <v>46023</v>
      </c>
      <c r="D710" s="5">
        <v>46112</v>
      </c>
      <c r="E710" t="s">
        <v>40</v>
      </c>
      <c r="F710" t="s">
        <v>185</v>
      </c>
      <c r="G710" t="s">
        <v>186</v>
      </c>
      <c r="H710" t="s">
        <v>186</v>
      </c>
      <c r="I710" t="s">
        <v>187</v>
      </c>
      <c r="J710" t="s">
        <v>188</v>
      </c>
      <c r="K710" t="s">
        <v>189</v>
      </c>
      <c r="L710" t="s">
        <v>190</v>
      </c>
      <c r="M710" t="s">
        <v>50</v>
      </c>
      <c r="N710" t="s">
        <v>191</v>
      </c>
      <c r="O710" t="s">
        <v>167</v>
      </c>
      <c r="P710" t="s">
        <v>191</v>
      </c>
      <c r="Q710" t="s">
        <v>167</v>
      </c>
      <c r="R710" t="s">
        <v>3042</v>
      </c>
      <c r="S710" t="s">
        <v>3042</v>
      </c>
      <c r="T710" t="s">
        <v>3042</v>
      </c>
      <c r="U710" t="s">
        <v>3042</v>
      </c>
      <c r="V710" t="s">
        <v>3042</v>
      </c>
      <c r="W710" t="s">
        <v>3042</v>
      </c>
      <c r="X710" t="s">
        <v>3042</v>
      </c>
      <c r="Y710" t="s">
        <v>3042</v>
      </c>
      <c r="Z710" t="s">
        <v>3042</v>
      </c>
      <c r="AA710" t="s">
        <v>3042</v>
      </c>
      <c r="AB710" t="s">
        <v>3042</v>
      </c>
      <c r="AC710" t="s">
        <v>3042</v>
      </c>
      <c r="AD710" t="s">
        <v>3042</v>
      </c>
      <c r="AE710" t="s">
        <v>169</v>
      </c>
      <c r="AF710" s="5">
        <v>46113</v>
      </c>
      <c r="AG710" t="s">
        <v>67</v>
      </c>
    </row>
    <row r="711" spans="1:33" x14ac:dyDescent="0.25">
      <c r="A711" t="s">
        <v>3043</v>
      </c>
      <c r="B711" t="s">
        <v>54</v>
      </c>
      <c r="C711" s="5">
        <v>46023</v>
      </c>
      <c r="D711" s="5">
        <v>46112</v>
      </c>
      <c r="E711" t="s">
        <v>40</v>
      </c>
      <c r="F711" t="s">
        <v>1167</v>
      </c>
      <c r="G711" t="s">
        <v>50632</v>
      </c>
      <c r="H711" t="s">
        <v>50632</v>
      </c>
      <c r="I711" t="s">
        <v>654</v>
      </c>
      <c r="J711" t="s">
        <v>1168</v>
      </c>
      <c r="K711" t="s">
        <v>1169</v>
      </c>
      <c r="L711" t="s">
        <v>181</v>
      </c>
      <c r="M711" t="s">
        <v>51</v>
      </c>
      <c r="N711" t="s">
        <v>1170</v>
      </c>
      <c r="O711" t="s">
        <v>167</v>
      </c>
      <c r="P711" t="s">
        <v>1170</v>
      </c>
      <c r="Q711" t="s">
        <v>167</v>
      </c>
      <c r="R711" t="s">
        <v>3044</v>
      </c>
      <c r="S711" t="s">
        <v>3044</v>
      </c>
      <c r="T711" t="s">
        <v>3044</v>
      </c>
      <c r="U711" t="s">
        <v>3044</v>
      </c>
      <c r="V711" t="s">
        <v>3044</v>
      </c>
      <c r="W711" t="s">
        <v>3044</v>
      </c>
      <c r="X711" t="s">
        <v>3044</v>
      </c>
      <c r="Y711" t="s">
        <v>3044</v>
      </c>
      <c r="Z711" t="s">
        <v>3044</v>
      </c>
      <c r="AA711" t="s">
        <v>3044</v>
      </c>
      <c r="AB711" t="s">
        <v>3044</v>
      </c>
      <c r="AC711" t="s">
        <v>3044</v>
      </c>
      <c r="AD711" t="s">
        <v>3044</v>
      </c>
      <c r="AE711" t="s">
        <v>169</v>
      </c>
      <c r="AF711" s="5">
        <v>46113</v>
      </c>
      <c r="AG711" t="s">
        <v>67</v>
      </c>
    </row>
    <row r="712" spans="1:33" x14ac:dyDescent="0.25">
      <c r="A712" t="s">
        <v>3045</v>
      </c>
      <c r="B712" t="s">
        <v>54</v>
      </c>
      <c r="C712" s="5">
        <v>46023</v>
      </c>
      <c r="D712" s="5">
        <v>46112</v>
      </c>
      <c r="E712" t="s">
        <v>40</v>
      </c>
      <c r="F712" t="s">
        <v>3046</v>
      </c>
      <c r="G712" t="s">
        <v>50635</v>
      </c>
      <c r="H712" t="s">
        <v>50635</v>
      </c>
      <c r="I712" t="s">
        <v>742</v>
      </c>
      <c r="J712" t="s">
        <v>3047</v>
      </c>
      <c r="K712" t="s">
        <v>172</v>
      </c>
      <c r="L712" t="s">
        <v>181</v>
      </c>
      <c r="M712" t="s">
        <v>51</v>
      </c>
      <c r="N712" t="s">
        <v>3048</v>
      </c>
      <c r="O712" t="s">
        <v>167</v>
      </c>
      <c r="P712" t="s">
        <v>3048</v>
      </c>
      <c r="Q712" t="s">
        <v>167</v>
      </c>
      <c r="R712" t="s">
        <v>3049</v>
      </c>
      <c r="S712" t="s">
        <v>3049</v>
      </c>
      <c r="T712" t="s">
        <v>3049</v>
      </c>
      <c r="U712" t="s">
        <v>3049</v>
      </c>
      <c r="V712" t="s">
        <v>3049</v>
      </c>
      <c r="W712" t="s">
        <v>3049</v>
      </c>
      <c r="X712" t="s">
        <v>3049</v>
      </c>
      <c r="Y712" t="s">
        <v>3049</v>
      </c>
      <c r="Z712" t="s">
        <v>3049</v>
      </c>
      <c r="AA712" t="s">
        <v>3049</v>
      </c>
      <c r="AB712" t="s">
        <v>3049</v>
      </c>
      <c r="AC712" t="s">
        <v>3049</v>
      </c>
      <c r="AD712" t="s">
        <v>3049</v>
      </c>
      <c r="AE712" t="s">
        <v>169</v>
      </c>
      <c r="AF712" s="5">
        <v>46113</v>
      </c>
      <c r="AG712" t="s">
        <v>67</v>
      </c>
    </row>
    <row r="713" spans="1:33" x14ac:dyDescent="0.25">
      <c r="A713" t="s">
        <v>3050</v>
      </c>
      <c r="B713" t="s">
        <v>54</v>
      </c>
      <c r="C713" s="5">
        <v>46023</v>
      </c>
      <c r="D713" s="5">
        <v>46112</v>
      </c>
      <c r="E713" t="s">
        <v>40</v>
      </c>
      <c r="F713" t="s">
        <v>1573</v>
      </c>
      <c r="G713" t="s">
        <v>195</v>
      </c>
      <c r="H713" t="s">
        <v>195</v>
      </c>
      <c r="I713" t="s">
        <v>282</v>
      </c>
      <c r="J713" t="s">
        <v>1574</v>
      </c>
      <c r="K713" t="s">
        <v>1011</v>
      </c>
      <c r="L713" t="s">
        <v>1575</v>
      </c>
      <c r="M713" t="s">
        <v>50</v>
      </c>
      <c r="N713" t="s">
        <v>1576</v>
      </c>
      <c r="O713" t="s">
        <v>167</v>
      </c>
      <c r="P713" t="s">
        <v>1576</v>
      </c>
      <c r="Q713" t="s">
        <v>167</v>
      </c>
      <c r="R713" t="s">
        <v>3051</v>
      </c>
      <c r="S713" t="s">
        <v>3051</v>
      </c>
      <c r="T713" t="s">
        <v>3051</v>
      </c>
      <c r="U713" t="s">
        <v>3051</v>
      </c>
      <c r="V713" t="s">
        <v>3051</v>
      </c>
      <c r="W713" t="s">
        <v>3051</v>
      </c>
      <c r="X713" t="s">
        <v>3051</v>
      </c>
      <c r="Y713" t="s">
        <v>3051</v>
      </c>
      <c r="Z713" t="s">
        <v>3051</v>
      </c>
      <c r="AA713" t="s">
        <v>3051</v>
      </c>
      <c r="AB713" t="s">
        <v>3051</v>
      </c>
      <c r="AC713" t="s">
        <v>3051</v>
      </c>
      <c r="AD713" t="s">
        <v>3051</v>
      </c>
      <c r="AE713" t="s">
        <v>169</v>
      </c>
      <c r="AF713" s="5">
        <v>46113</v>
      </c>
      <c r="AG713" t="s">
        <v>67</v>
      </c>
    </row>
    <row r="714" spans="1:33" x14ac:dyDescent="0.25">
      <c r="A714" t="s">
        <v>3052</v>
      </c>
      <c r="B714" t="s">
        <v>54</v>
      </c>
      <c r="C714" s="5">
        <v>46023</v>
      </c>
      <c r="D714" s="5">
        <v>46112</v>
      </c>
      <c r="E714" t="s">
        <v>40</v>
      </c>
      <c r="F714" t="s">
        <v>2728</v>
      </c>
      <c r="G714" t="s">
        <v>50626</v>
      </c>
      <c r="H714" t="s">
        <v>50626</v>
      </c>
      <c r="I714" t="s">
        <v>383</v>
      </c>
      <c r="J714" t="s">
        <v>384</v>
      </c>
      <c r="K714" t="s">
        <v>172</v>
      </c>
      <c r="L714" t="s">
        <v>1842</v>
      </c>
      <c r="M714" t="s">
        <v>51</v>
      </c>
      <c r="N714" t="s">
        <v>2729</v>
      </c>
      <c r="O714" t="s">
        <v>167</v>
      </c>
      <c r="P714" t="s">
        <v>2729</v>
      </c>
      <c r="Q714" t="s">
        <v>167</v>
      </c>
      <c r="R714" t="s">
        <v>3053</v>
      </c>
      <c r="S714" t="s">
        <v>3053</v>
      </c>
      <c r="T714" t="s">
        <v>3053</v>
      </c>
      <c r="U714" t="s">
        <v>3053</v>
      </c>
      <c r="V714" t="s">
        <v>3053</v>
      </c>
      <c r="W714" t="s">
        <v>3053</v>
      </c>
      <c r="X714" t="s">
        <v>3053</v>
      </c>
      <c r="Y714" t="s">
        <v>3053</v>
      </c>
      <c r="Z714" t="s">
        <v>3053</v>
      </c>
      <c r="AA714" t="s">
        <v>3053</v>
      </c>
      <c r="AB714" t="s">
        <v>3053</v>
      </c>
      <c r="AC714" t="s">
        <v>3053</v>
      </c>
      <c r="AD714" t="s">
        <v>3053</v>
      </c>
      <c r="AE714" t="s">
        <v>169</v>
      </c>
      <c r="AF714" s="5">
        <v>46113</v>
      </c>
      <c r="AG714" t="s">
        <v>67</v>
      </c>
    </row>
    <row r="715" spans="1:33" x14ac:dyDescent="0.25">
      <c r="A715" t="s">
        <v>3054</v>
      </c>
      <c r="B715" t="s">
        <v>54</v>
      </c>
      <c r="C715" s="5">
        <v>46023</v>
      </c>
      <c r="D715" s="5">
        <v>46112</v>
      </c>
      <c r="E715" t="s">
        <v>40</v>
      </c>
      <c r="F715" t="s">
        <v>3055</v>
      </c>
      <c r="G715" t="s">
        <v>50672</v>
      </c>
      <c r="H715" t="s">
        <v>50672</v>
      </c>
      <c r="I715" t="s">
        <v>187</v>
      </c>
      <c r="J715" t="s">
        <v>2213</v>
      </c>
      <c r="K715" t="s">
        <v>1520</v>
      </c>
      <c r="L715" t="s">
        <v>226</v>
      </c>
      <c r="M715" t="s">
        <v>50</v>
      </c>
      <c r="N715" t="s">
        <v>835</v>
      </c>
      <c r="O715" t="s">
        <v>167</v>
      </c>
      <c r="P715" t="s">
        <v>835</v>
      </c>
      <c r="Q715" t="s">
        <v>167</v>
      </c>
      <c r="R715" t="s">
        <v>3056</v>
      </c>
      <c r="S715" t="s">
        <v>3056</v>
      </c>
      <c r="T715" t="s">
        <v>3056</v>
      </c>
      <c r="U715" t="s">
        <v>3056</v>
      </c>
      <c r="V715" t="s">
        <v>3056</v>
      </c>
      <c r="W715" t="s">
        <v>3056</v>
      </c>
      <c r="X715" t="s">
        <v>3056</v>
      </c>
      <c r="Y715" t="s">
        <v>3056</v>
      </c>
      <c r="Z715" t="s">
        <v>3056</v>
      </c>
      <c r="AA715" t="s">
        <v>3056</v>
      </c>
      <c r="AB715" t="s">
        <v>3056</v>
      </c>
      <c r="AC715" t="s">
        <v>3056</v>
      </c>
      <c r="AD715" t="s">
        <v>3056</v>
      </c>
      <c r="AE715" t="s">
        <v>169</v>
      </c>
      <c r="AF715" s="5">
        <v>46113</v>
      </c>
      <c r="AG715" t="s">
        <v>67</v>
      </c>
    </row>
    <row r="716" spans="1:33" x14ac:dyDescent="0.25">
      <c r="A716" t="s">
        <v>3057</v>
      </c>
      <c r="B716" t="s">
        <v>54</v>
      </c>
      <c r="C716" s="5">
        <v>46023</v>
      </c>
      <c r="D716" s="5">
        <v>46112</v>
      </c>
      <c r="E716" t="s">
        <v>40</v>
      </c>
      <c r="F716" t="s">
        <v>1719</v>
      </c>
      <c r="G716" t="s">
        <v>281</v>
      </c>
      <c r="H716" t="s">
        <v>281</v>
      </c>
      <c r="I716" t="s">
        <v>187</v>
      </c>
      <c r="J716" t="s">
        <v>1720</v>
      </c>
      <c r="K716" t="s">
        <v>1721</v>
      </c>
      <c r="L716" t="s">
        <v>333</v>
      </c>
      <c r="M716" t="s">
        <v>50</v>
      </c>
      <c r="N716" t="s">
        <v>191</v>
      </c>
      <c r="O716" t="s">
        <v>167</v>
      </c>
      <c r="P716" t="s">
        <v>191</v>
      </c>
      <c r="Q716" t="s">
        <v>167</v>
      </c>
      <c r="R716" t="s">
        <v>3058</v>
      </c>
      <c r="S716" t="s">
        <v>3058</v>
      </c>
      <c r="T716" t="s">
        <v>3058</v>
      </c>
      <c r="U716" t="s">
        <v>3058</v>
      </c>
      <c r="V716" t="s">
        <v>3058</v>
      </c>
      <c r="W716" t="s">
        <v>3058</v>
      </c>
      <c r="X716" t="s">
        <v>3058</v>
      </c>
      <c r="Y716" t="s">
        <v>3058</v>
      </c>
      <c r="Z716" t="s">
        <v>3058</v>
      </c>
      <c r="AA716" t="s">
        <v>3058</v>
      </c>
      <c r="AB716" t="s">
        <v>3058</v>
      </c>
      <c r="AC716" t="s">
        <v>3058</v>
      </c>
      <c r="AD716" t="s">
        <v>3058</v>
      </c>
      <c r="AE716" t="s">
        <v>169</v>
      </c>
      <c r="AF716" s="5">
        <v>46113</v>
      </c>
      <c r="AG716" t="s">
        <v>67</v>
      </c>
    </row>
    <row r="717" spans="1:33" x14ac:dyDescent="0.25">
      <c r="A717" t="s">
        <v>3059</v>
      </c>
      <c r="B717" t="s">
        <v>54</v>
      </c>
      <c r="C717" s="5">
        <v>46023</v>
      </c>
      <c r="D717" s="5">
        <v>46112</v>
      </c>
      <c r="E717" t="s">
        <v>40</v>
      </c>
      <c r="F717" t="s">
        <v>1800</v>
      </c>
      <c r="G717" t="s">
        <v>186</v>
      </c>
      <c r="H717" t="s">
        <v>186</v>
      </c>
      <c r="I717" t="s">
        <v>245</v>
      </c>
      <c r="J717" t="s">
        <v>1801</v>
      </c>
      <c r="K717" t="s">
        <v>111</v>
      </c>
      <c r="L717" t="s">
        <v>867</v>
      </c>
      <c r="M717" t="s">
        <v>51</v>
      </c>
      <c r="N717" t="s">
        <v>379</v>
      </c>
      <c r="O717" t="s">
        <v>167</v>
      </c>
      <c r="P717" t="s">
        <v>379</v>
      </c>
      <c r="Q717" t="s">
        <v>167</v>
      </c>
      <c r="R717" t="s">
        <v>3060</v>
      </c>
      <c r="S717" t="s">
        <v>3060</v>
      </c>
      <c r="T717" t="s">
        <v>3060</v>
      </c>
      <c r="U717" t="s">
        <v>3060</v>
      </c>
      <c r="V717" t="s">
        <v>3060</v>
      </c>
      <c r="W717" t="s">
        <v>3060</v>
      </c>
      <c r="X717" t="s">
        <v>3060</v>
      </c>
      <c r="Y717" t="s">
        <v>3060</v>
      </c>
      <c r="Z717" t="s">
        <v>3060</v>
      </c>
      <c r="AA717" t="s">
        <v>3060</v>
      </c>
      <c r="AB717" t="s">
        <v>3060</v>
      </c>
      <c r="AC717" t="s">
        <v>3060</v>
      </c>
      <c r="AD717" t="s">
        <v>3060</v>
      </c>
      <c r="AE717" t="s">
        <v>169</v>
      </c>
      <c r="AF717" s="5">
        <v>46113</v>
      </c>
      <c r="AG717" t="s">
        <v>67</v>
      </c>
    </row>
    <row r="718" spans="1:33" x14ac:dyDescent="0.25">
      <c r="A718" t="s">
        <v>3061</v>
      </c>
      <c r="B718" t="s">
        <v>54</v>
      </c>
      <c r="C718" s="5">
        <v>46023</v>
      </c>
      <c r="D718" s="5">
        <v>46112</v>
      </c>
      <c r="E718" t="s">
        <v>40</v>
      </c>
      <c r="F718" t="s">
        <v>1437</v>
      </c>
      <c r="G718" t="s">
        <v>50661</v>
      </c>
      <c r="H718" t="s">
        <v>50661</v>
      </c>
      <c r="I718" t="s">
        <v>1256</v>
      </c>
      <c r="J718" t="s">
        <v>1438</v>
      </c>
      <c r="K718" t="s">
        <v>112</v>
      </c>
      <c r="L718" t="s">
        <v>1439</v>
      </c>
      <c r="M718" t="s">
        <v>50</v>
      </c>
      <c r="N718" t="s">
        <v>1440</v>
      </c>
      <c r="O718" t="s">
        <v>167</v>
      </c>
      <c r="P718" t="s">
        <v>1440</v>
      </c>
      <c r="Q718" t="s">
        <v>167</v>
      </c>
      <c r="R718" t="s">
        <v>3062</v>
      </c>
      <c r="S718" t="s">
        <v>3062</v>
      </c>
      <c r="T718" t="s">
        <v>3062</v>
      </c>
      <c r="U718" t="s">
        <v>3062</v>
      </c>
      <c r="V718" t="s">
        <v>3062</v>
      </c>
      <c r="W718" t="s">
        <v>3062</v>
      </c>
      <c r="X718" t="s">
        <v>3062</v>
      </c>
      <c r="Y718" t="s">
        <v>3062</v>
      </c>
      <c r="Z718" t="s">
        <v>3062</v>
      </c>
      <c r="AA718" t="s">
        <v>3062</v>
      </c>
      <c r="AB718" t="s">
        <v>3062</v>
      </c>
      <c r="AC718" t="s">
        <v>3062</v>
      </c>
      <c r="AD718" t="s">
        <v>3062</v>
      </c>
      <c r="AE718" t="s">
        <v>169</v>
      </c>
      <c r="AF718" s="5">
        <v>46113</v>
      </c>
      <c r="AG718" t="s">
        <v>67</v>
      </c>
    </row>
    <row r="719" spans="1:33" x14ac:dyDescent="0.25">
      <c r="A719" t="s">
        <v>3063</v>
      </c>
      <c r="B719" t="s">
        <v>54</v>
      </c>
      <c r="C719" s="5">
        <v>46023</v>
      </c>
      <c r="D719" s="5">
        <v>46112</v>
      </c>
      <c r="E719" t="s">
        <v>40</v>
      </c>
      <c r="F719" t="s">
        <v>3064</v>
      </c>
      <c r="G719" t="s">
        <v>208</v>
      </c>
      <c r="H719" t="s">
        <v>208</v>
      </c>
      <c r="I719" t="s">
        <v>196</v>
      </c>
      <c r="J719" t="s">
        <v>1109</v>
      </c>
      <c r="K719" t="s">
        <v>351</v>
      </c>
      <c r="L719" t="s">
        <v>203</v>
      </c>
      <c r="M719" t="s">
        <v>51</v>
      </c>
      <c r="N719" t="s">
        <v>3065</v>
      </c>
      <c r="O719" t="s">
        <v>167</v>
      </c>
      <c r="P719" t="s">
        <v>3065</v>
      </c>
      <c r="Q719" t="s">
        <v>167</v>
      </c>
      <c r="R719" t="s">
        <v>3066</v>
      </c>
      <c r="S719" t="s">
        <v>3066</v>
      </c>
      <c r="T719" t="s">
        <v>3066</v>
      </c>
      <c r="U719" t="s">
        <v>3066</v>
      </c>
      <c r="V719" t="s">
        <v>3066</v>
      </c>
      <c r="W719" t="s">
        <v>3066</v>
      </c>
      <c r="X719" t="s">
        <v>3066</v>
      </c>
      <c r="Y719" t="s">
        <v>3066</v>
      </c>
      <c r="Z719" t="s">
        <v>3066</v>
      </c>
      <c r="AA719" t="s">
        <v>3066</v>
      </c>
      <c r="AB719" t="s">
        <v>3066</v>
      </c>
      <c r="AC719" t="s">
        <v>3066</v>
      </c>
      <c r="AD719" t="s">
        <v>3066</v>
      </c>
      <c r="AE719" t="s">
        <v>169</v>
      </c>
      <c r="AF719" s="5">
        <v>46113</v>
      </c>
      <c r="AG719" t="s">
        <v>67</v>
      </c>
    </row>
    <row r="720" spans="1:33" x14ac:dyDescent="0.25">
      <c r="A720" t="s">
        <v>3067</v>
      </c>
      <c r="B720" t="s">
        <v>54</v>
      </c>
      <c r="C720" s="5">
        <v>46023</v>
      </c>
      <c r="D720" s="5">
        <v>46112</v>
      </c>
      <c r="E720" t="s">
        <v>40</v>
      </c>
      <c r="F720" t="s">
        <v>3068</v>
      </c>
      <c r="G720" t="s">
        <v>208</v>
      </c>
      <c r="H720" t="s">
        <v>208</v>
      </c>
      <c r="I720" t="s">
        <v>667</v>
      </c>
      <c r="J720" t="s">
        <v>3069</v>
      </c>
      <c r="K720" t="s">
        <v>2476</v>
      </c>
      <c r="L720" t="s">
        <v>2284</v>
      </c>
      <c r="M720" t="s">
        <v>51</v>
      </c>
      <c r="N720" t="s">
        <v>3070</v>
      </c>
      <c r="O720" t="s">
        <v>167</v>
      </c>
      <c r="P720" t="s">
        <v>3070</v>
      </c>
      <c r="Q720" t="s">
        <v>167</v>
      </c>
      <c r="R720" t="s">
        <v>3071</v>
      </c>
      <c r="S720" t="s">
        <v>3071</v>
      </c>
      <c r="T720" t="s">
        <v>3071</v>
      </c>
      <c r="U720" t="s">
        <v>3071</v>
      </c>
      <c r="V720" t="s">
        <v>3071</v>
      </c>
      <c r="W720" t="s">
        <v>3071</v>
      </c>
      <c r="X720" t="s">
        <v>3071</v>
      </c>
      <c r="Y720" t="s">
        <v>3071</v>
      </c>
      <c r="Z720" t="s">
        <v>3071</v>
      </c>
      <c r="AA720" t="s">
        <v>3071</v>
      </c>
      <c r="AB720" t="s">
        <v>3071</v>
      </c>
      <c r="AC720" t="s">
        <v>3071</v>
      </c>
      <c r="AD720" t="s">
        <v>3071</v>
      </c>
      <c r="AE720" t="s">
        <v>169</v>
      </c>
      <c r="AF720" s="5">
        <v>46113</v>
      </c>
      <c r="AG720" t="s">
        <v>67</v>
      </c>
    </row>
    <row r="721" spans="1:33" x14ac:dyDescent="0.25">
      <c r="A721" t="s">
        <v>3072</v>
      </c>
      <c r="B721" t="s">
        <v>54</v>
      </c>
      <c r="C721" s="5">
        <v>46023</v>
      </c>
      <c r="D721" s="5">
        <v>46112</v>
      </c>
      <c r="E721" t="s">
        <v>40</v>
      </c>
      <c r="F721" t="s">
        <v>1179</v>
      </c>
      <c r="G721" t="s">
        <v>50641</v>
      </c>
      <c r="H721" t="s">
        <v>50641</v>
      </c>
      <c r="I721" t="s">
        <v>498</v>
      </c>
      <c r="J721" t="s">
        <v>1180</v>
      </c>
      <c r="K721" t="s">
        <v>1181</v>
      </c>
      <c r="L721" t="s">
        <v>708</v>
      </c>
      <c r="M721" t="s">
        <v>51</v>
      </c>
      <c r="N721" t="s">
        <v>1182</v>
      </c>
      <c r="O721" t="s">
        <v>167</v>
      </c>
      <c r="P721" t="s">
        <v>1182</v>
      </c>
      <c r="Q721" t="s">
        <v>167</v>
      </c>
      <c r="R721" t="s">
        <v>3073</v>
      </c>
      <c r="S721" t="s">
        <v>3073</v>
      </c>
      <c r="T721" t="s">
        <v>3073</v>
      </c>
      <c r="U721" t="s">
        <v>3073</v>
      </c>
      <c r="V721" t="s">
        <v>3073</v>
      </c>
      <c r="W721" t="s">
        <v>3073</v>
      </c>
      <c r="X721" t="s">
        <v>3073</v>
      </c>
      <c r="Y721" t="s">
        <v>3073</v>
      </c>
      <c r="Z721" t="s">
        <v>3073</v>
      </c>
      <c r="AA721" t="s">
        <v>3073</v>
      </c>
      <c r="AB721" t="s">
        <v>3073</v>
      </c>
      <c r="AC721" t="s">
        <v>3073</v>
      </c>
      <c r="AD721" t="s">
        <v>3073</v>
      </c>
      <c r="AE721" t="s">
        <v>169</v>
      </c>
      <c r="AF721" s="5">
        <v>46113</v>
      </c>
      <c r="AG721" t="s">
        <v>67</v>
      </c>
    </row>
    <row r="722" spans="1:33" x14ac:dyDescent="0.25">
      <c r="A722" t="s">
        <v>3074</v>
      </c>
      <c r="B722" t="s">
        <v>54</v>
      </c>
      <c r="C722" s="5">
        <v>46023</v>
      </c>
      <c r="D722" s="5">
        <v>46112</v>
      </c>
      <c r="E722" t="s">
        <v>40</v>
      </c>
      <c r="F722" t="s">
        <v>3075</v>
      </c>
      <c r="G722" t="s">
        <v>345</v>
      </c>
      <c r="H722" t="s">
        <v>345</v>
      </c>
      <c r="I722" t="s">
        <v>1016</v>
      </c>
      <c r="J722" t="s">
        <v>2556</v>
      </c>
      <c r="K722" t="s">
        <v>2419</v>
      </c>
      <c r="L722" t="s">
        <v>3076</v>
      </c>
      <c r="M722" t="s">
        <v>50</v>
      </c>
      <c r="N722" t="s">
        <v>3077</v>
      </c>
      <c r="O722" t="s">
        <v>167</v>
      </c>
      <c r="P722" t="s">
        <v>3077</v>
      </c>
      <c r="Q722" t="s">
        <v>167</v>
      </c>
      <c r="R722" t="s">
        <v>3078</v>
      </c>
      <c r="S722" t="s">
        <v>3078</v>
      </c>
      <c r="T722" t="s">
        <v>3078</v>
      </c>
      <c r="U722" t="s">
        <v>3078</v>
      </c>
      <c r="V722" t="s">
        <v>3078</v>
      </c>
      <c r="W722" t="s">
        <v>3078</v>
      </c>
      <c r="X722" t="s">
        <v>3078</v>
      </c>
      <c r="Y722" t="s">
        <v>3078</v>
      </c>
      <c r="Z722" t="s">
        <v>3078</v>
      </c>
      <c r="AA722" t="s">
        <v>3078</v>
      </c>
      <c r="AB722" t="s">
        <v>3078</v>
      </c>
      <c r="AC722" t="s">
        <v>3078</v>
      </c>
      <c r="AD722" t="s">
        <v>3078</v>
      </c>
      <c r="AE722" t="s">
        <v>169</v>
      </c>
      <c r="AF722" s="5">
        <v>46113</v>
      </c>
      <c r="AG722" t="s">
        <v>67</v>
      </c>
    </row>
    <row r="723" spans="1:33" x14ac:dyDescent="0.25">
      <c r="A723" t="s">
        <v>3079</v>
      </c>
      <c r="B723" t="s">
        <v>54</v>
      </c>
      <c r="C723" s="5">
        <v>46023</v>
      </c>
      <c r="D723" s="5">
        <v>46112</v>
      </c>
      <c r="E723" t="s">
        <v>40</v>
      </c>
      <c r="F723" t="s">
        <v>3080</v>
      </c>
      <c r="G723" t="s">
        <v>177</v>
      </c>
      <c r="H723" t="s">
        <v>177</v>
      </c>
      <c r="I723" t="s">
        <v>178</v>
      </c>
      <c r="J723" t="s">
        <v>283</v>
      </c>
      <c r="K723" t="s">
        <v>558</v>
      </c>
      <c r="L723" t="s">
        <v>218</v>
      </c>
      <c r="M723" t="s">
        <v>50</v>
      </c>
      <c r="N723" t="s">
        <v>3081</v>
      </c>
      <c r="O723" t="s">
        <v>167</v>
      </c>
      <c r="P723" t="s">
        <v>3081</v>
      </c>
      <c r="Q723" t="s">
        <v>167</v>
      </c>
      <c r="R723" t="s">
        <v>3082</v>
      </c>
      <c r="S723" t="s">
        <v>3082</v>
      </c>
      <c r="T723" t="s">
        <v>3082</v>
      </c>
      <c r="U723" t="s">
        <v>3082</v>
      </c>
      <c r="V723" t="s">
        <v>3082</v>
      </c>
      <c r="W723" t="s">
        <v>3082</v>
      </c>
      <c r="X723" t="s">
        <v>3082</v>
      </c>
      <c r="Y723" t="s">
        <v>3082</v>
      </c>
      <c r="Z723" t="s">
        <v>3082</v>
      </c>
      <c r="AA723" t="s">
        <v>3082</v>
      </c>
      <c r="AB723" t="s">
        <v>3082</v>
      </c>
      <c r="AC723" t="s">
        <v>3082</v>
      </c>
      <c r="AD723" t="s">
        <v>3082</v>
      </c>
      <c r="AE723" t="s">
        <v>169</v>
      </c>
      <c r="AF723" s="5">
        <v>46113</v>
      </c>
      <c r="AG723" t="s">
        <v>67</v>
      </c>
    </row>
    <row r="724" spans="1:33" x14ac:dyDescent="0.25">
      <c r="A724" t="s">
        <v>3083</v>
      </c>
      <c r="B724" t="s">
        <v>54</v>
      </c>
      <c r="C724" s="5">
        <v>46023</v>
      </c>
      <c r="D724" s="5">
        <v>46112</v>
      </c>
      <c r="E724" t="s">
        <v>40</v>
      </c>
      <c r="F724" t="s">
        <v>550</v>
      </c>
      <c r="G724" t="s">
        <v>50607</v>
      </c>
      <c r="H724" t="s">
        <v>50607</v>
      </c>
      <c r="I724" t="s">
        <v>308</v>
      </c>
      <c r="J724" t="s">
        <v>551</v>
      </c>
      <c r="K724" t="s">
        <v>552</v>
      </c>
      <c r="L724" t="s">
        <v>254</v>
      </c>
      <c r="M724" t="s">
        <v>50</v>
      </c>
      <c r="N724" t="s">
        <v>312</v>
      </c>
      <c r="O724" t="s">
        <v>167</v>
      </c>
      <c r="P724" t="s">
        <v>312</v>
      </c>
      <c r="Q724" t="s">
        <v>167</v>
      </c>
      <c r="R724" t="s">
        <v>3084</v>
      </c>
      <c r="S724" t="s">
        <v>3084</v>
      </c>
      <c r="T724" t="s">
        <v>3084</v>
      </c>
      <c r="U724" t="s">
        <v>3084</v>
      </c>
      <c r="V724" t="s">
        <v>3084</v>
      </c>
      <c r="W724" t="s">
        <v>3084</v>
      </c>
      <c r="X724" t="s">
        <v>3084</v>
      </c>
      <c r="Y724" t="s">
        <v>3084</v>
      </c>
      <c r="Z724" t="s">
        <v>3084</v>
      </c>
      <c r="AA724" t="s">
        <v>3084</v>
      </c>
      <c r="AB724" t="s">
        <v>3084</v>
      </c>
      <c r="AC724" t="s">
        <v>3084</v>
      </c>
      <c r="AD724" t="s">
        <v>3084</v>
      </c>
      <c r="AE724" t="s">
        <v>169</v>
      </c>
      <c r="AF724" s="5">
        <v>46113</v>
      </c>
      <c r="AG724" t="s">
        <v>67</v>
      </c>
    </row>
    <row r="725" spans="1:33" x14ac:dyDescent="0.25">
      <c r="A725" t="s">
        <v>3085</v>
      </c>
      <c r="B725" t="s">
        <v>54</v>
      </c>
      <c r="C725" s="5">
        <v>46023</v>
      </c>
      <c r="D725" s="5">
        <v>46112</v>
      </c>
      <c r="E725" t="s">
        <v>40</v>
      </c>
      <c r="F725" t="s">
        <v>2571</v>
      </c>
      <c r="G725" t="s">
        <v>268</v>
      </c>
      <c r="H725" t="s">
        <v>268</v>
      </c>
      <c r="I725" t="s">
        <v>187</v>
      </c>
      <c r="J725" t="s">
        <v>737</v>
      </c>
      <c r="K725" t="s">
        <v>181</v>
      </c>
      <c r="L725" t="s">
        <v>932</v>
      </c>
      <c r="M725" t="s">
        <v>50</v>
      </c>
      <c r="N725" t="s">
        <v>571</v>
      </c>
      <c r="O725" t="s">
        <v>167</v>
      </c>
      <c r="P725" t="s">
        <v>571</v>
      </c>
      <c r="Q725" t="s">
        <v>167</v>
      </c>
      <c r="R725" t="s">
        <v>3086</v>
      </c>
      <c r="S725" t="s">
        <v>3086</v>
      </c>
      <c r="T725" t="s">
        <v>3086</v>
      </c>
      <c r="U725" t="s">
        <v>3086</v>
      </c>
      <c r="V725" t="s">
        <v>3086</v>
      </c>
      <c r="W725" t="s">
        <v>3086</v>
      </c>
      <c r="X725" t="s">
        <v>3086</v>
      </c>
      <c r="Y725" t="s">
        <v>3086</v>
      </c>
      <c r="Z725" t="s">
        <v>3086</v>
      </c>
      <c r="AA725" t="s">
        <v>3086</v>
      </c>
      <c r="AB725" t="s">
        <v>3086</v>
      </c>
      <c r="AC725" t="s">
        <v>3086</v>
      </c>
      <c r="AD725" t="s">
        <v>3086</v>
      </c>
      <c r="AE725" t="s">
        <v>169</v>
      </c>
      <c r="AF725" s="5">
        <v>46113</v>
      </c>
      <c r="AG725" t="s">
        <v>67</v>
      </c>
    </row>
    <row r="726" spans="1:33" x14ac:dyDescent="0.25">
      <c r="A726" t="s">
        <v>3087</v>
      </c>
      <c r="B726" t="s">
        <v>54</v>
      </c>
      <c r="C726" s="5">
        <v>46023</v>
      </c>
      <c r="D726" s="5">
        <v>46112</v>
      </c>
      <c r="E726" t="s">
        <v>40</v>
      </c>
      <c r="F726" t="s">
        <v>872</v>
      </c>
      <c r="G726" t="s">
        <v>443</v>
      </c>
      <c r="H726" t="s">
        <v>443</v>
      </c>
      <c r="I726" t="s">
        <v>187</v>
      </c>
      <c r="J726" t="s">
        <v>873</v>
      </c>
      <c r="K726" t="s">
        <v>84</v>
      </c>
      <c r="L726" t="s">
        <v>874</v>
      </c>
      <c r="M726" t="s">
        <v>51</v>
      </c>
      <c r="N726" t="s">
        <v>875</v>
      </c>
      <c r="O726" t="s">
        <v>167</v>
      </c>
      <c r="P726" t="s">
        <v>875</v>
      </c>
      <c r="Q726" t="s">
        <v>167</v>
      </c>
      <c r="R726" t="s">
        <v>3088</v>
      </c>
      <c r="S726" t="s">
        <v>3088</v>
      </c>
      <c r="T726" t="s">
        <v>3088</v>
      </c>
      <c r="U726" t="s">
        <v>3088</v>
      </c>
      <c r="V726" t="s">
        <v>3088</v>
      </c>
      <c r="W726" t="s">
        <v>3088</v>
      </c>
      <c r="X726" t="s">
        <v>3088</v>
      </c>
      <c r="Y726" t="s">
        <v>3088</v>
      </c>
      <c r="Z726" t="s">
        <v>3088</v>
      </c>
      <c r="AA726" t="s">
        <v>3088</v>
      </c>
      <c r="AB726" t="s">
        <v>3088</v>
      </c>
      <c r="AC726" t="s">
        <v>3088</v>
      </c>
      <c r="AD726" t="s">
        <v>3088</v>
      </c>
      <c r="AE726" t="s">
        <v>169</v>
      </c>
      <c r="AF726" s="5">
        <v>46113</v>
      </c>
      <c r="AG726" t="s">
        <v>67</v>
      </c>
    </row>
    <row r="727" spans="1:33" x14ac:dyDescent="0.25">
      <c r="A727" t="s">
        <v>3089</v>
      </c>
      <c r="B727" t="s">
        <v>54</v>
      </c>
      <c r="C727" s="5">
        <v>46023</v>
      </c>
      <c r="D727" s="5">
        <v>46112</v>
      </c>
      <c r="E727" t="s">
        <v>40</v>
      </c>
      <c r="F727" t="s">
        <v>3090</v>
      </c>
      <c r="G727" t="s">
        <v>208</v>
      </c>
      <c r="H727" t="s">
        <v>208</v>
      </c>
      <c r="I727" t="s">
        <v>196</v>
      </c>
      <c r="J727" t="s">
        <v>834</v>
      </c>
      <c r="K727" t="s">
        <v>500</v>
      </c>
      <c r="L727" t="s">
        <v>3000</v>
      </c>
      <c r="M727" t="s">
        <v>51</v>
      </c>
      <c r="N727" t="s">
        <v>379</v>
      </c>
      <c r="O727" t="s">
        <v>167</v>
      </c>
      <c r="P727" t="s">
        <v>379</v>
      </c>
      <c r="Q727" t="s">
        <v>167</v>
      </c>
      <c r="R727" t="s">
        <v>3091</v>
      </c>
      <c r="S727" t="s">
        <v>3091</v>
      </c>
      <c r="T727" t="s">
        <v>3091</v>
      </c>
      <c r="U727" t="s">
        <v>3091</v>
      </c>
      <c r="V727" t="s">
        <v>3091</v>
      </c>
      <c r="W727" t="s">
        <v>3091</v>
      </c>
      <c r="X727" t="s">
        <v>3091</v>
      </c>
      <c r="Y727" t="s">
        <v>3091</v>
      </c>
      <c r="Z727" t="s">
        <v>3091</v>
      </c>
      <c r="AA727" t="s">
        <v>3091</v>
      </c>
      <c r="AB727" t="s">
        <v>3091</v>
      </c>
      <c r="AC727" t="s">
        <v>3091</v>
      </c>
      <c r="AD727" t="s">
        <v>3091</v>
      </c>
      <c r="AE727" t="s">
        <v>169</v>
      </c>
      <c r="AF727" s="5">
        <v>46113</v>
      </c>
      <c r="AG727" t="s">
        <v>67</v>
      </c>
    </row>
    <row r="728" spans="1:33" x14ac:dyDescent="0.25">
      <c r="A728" t="s">
        <v>3092</v>
      </c>
      <c r="B728" t="s">
        <v>54</v>
      </c>
      <c r="C728" s="5">
        <v>46023</v>
      </c>
      <c r="D728" s="5">
        <v>46112</v>
      </c>
      <c r="E728" t="s">
        <v>40</v>
      </c>
      <c r="F728" t="s">
        <v>3093</v>
      </c>
      <c r="G728" t="s">
        <v>50622</v>
      </c>
      <c r="H728" t="s">
        <v>50622</v>
      </c>
      <c r="I728" t="s">
        <v>523</v>
      </c>
      <c r="J728" t="s">
        <v>1109</v>
      </c>
      <c r="K728" t="s">
        <v>3094</v>
      </c>
      <c r="L728" t="s">
        <v>181</v>
      </c>
      <c r="M728" t="s">
        <v>51</v>
      </c>
      <c r="N728" t="s">
        <v>3095</v>
      </c>
      <c r="O728" t="s">
        <v>167</v>
      </c>
      <c r="P728" t="s">
        <v>3095</v>
      </c>
      <c r="Q728" t="s">
        <v>167</v>
      </c>
      <c r="R728" t="s">
        <v>3096</v>
      </c>
      <c r="S728" t="s">
        <v>3096</v>
      </c>
      <c r="T728" t="s">
        <v>3096</v>
      </c>
      <c r="U728" t="s">
        <v>3096</v>
      </c>
      <c r="V728" t="s">
        <v>3096</v>
      </c>
      <c r="W728" t="s">
        <v>3096</v>
      </c>
      <c r="X728" t="s">
        <v>3096</v>
      </c>
      <c r="Y728" t="s">
        <v>3096</v>
      </c>
      <c r="Z728" t="s">
        <v>3096</v>
      </c>
      <c r="AA728" t="s">
        <v>3096</v>
      </c>
      <c r="AB728" t="s">
        <v>3096</v>
      </c>
      <c r="AC728" t="s">
        <v>3096</v>
      </c>
      <c r="AD728" t="s">
        <v>3096</v>
      </c>
      <c r="AE728" t="s">
        <v>169</v>
      </c>
      <c r="AF728" s="5">
        <v>46113</v>
      </c>
      <c r="AG728" t="s">
        <v>67</v>
      </c>
    </row>
    <row r="729" spans="1:33" x14ac:dyDescent="0.25">
      <c r="A729" t="s">
        <v>3097</v>
      </c>
      <c r="B729" t="s">
        <v>54</v>
      </c>
      <c r="C729" s="5">
        <v>46023</v>
      </c>
      <c r="D729" s="5">
        <v>46112</v>
      </c>
      <c r="E729" t="s">
        <v>40</v>
      </c>
      <c r="F729" t="s">
        <v>3098</v>
      </c>
      <c r="G729" t="s">
        <v>50652</v>
      </c>
      <c r="H729" t="s">
        <v>50652</v>
      </c>
      <c r="I729" t="s">
        <v>1207</v>
      </c>
      <c r="J729" t="s">
        <v>1960</v>
      </c>
      <c r="K729" t="s">
        <v>784</v>
      </c>
      <c r="L729" t="s">
        <v>3099</v>
      </c>
      <c r="M729" t="s">
        <v>50</v>
      </c>
      <c r="N729" t="s">
        <v>3100</v>
      </c>
      <c r="O729" t="s">
        <v>167</v>
      </c>
      <c r="P729" t="s">
        <v>3100</v>
      </c>
      <c r="Q729" t="s">
        <v>167</v>
      </c>
      <c r="R729" t="s">
        <v>3101</v>
      </c>
      <c r="S729" t="s">
        <v>3101</v>
      </c>
      <c r="T729" t="s">
        <v>3101</v>
      </c>
      <c r="U729" t="s">
        <v>3101</v>
      </c>
      <c r="V729" t="s">
        <v>3101</v>
      </c>
      <c r="W729" t="s">
        <v>3101</v>
      </c>
      <c r="X729" t="s">
        <v>3101</v>
      </c>
      <c r="Y729" t="s">
        <v>3101</v>
      </c>
      <c r="Z729" t="s">
        <v>3101</v>
      </c>
      <c r="AA729" t="s">
        <v>3101</v>
      </c>
      <c r="AB729" t="s">
        <v>3101</v>
      </c>
      <c r="AC729" t="s">
        <v>3101</v>
      </c>
      <c r="AD729" t="s">
        <v>3101</v>
      </c>
      <c r="AE729" t="s">
        <v>169</v>
      </c>
      <c r="AF729" s="5">
        <v>46113</v>
      </c>
      <c r="AG729" t="s">
        <v>67</v>
      </c>
    </row>
    <row r="730" spans="1:33" x14ac:dyDescent="0.25">
      <c r="A730" t="s">
        <v>3102</v>
      </c>
      <c r="B730" t="s">
        <v>54</v>
      </c>
      <c r="C730" s="5">
        <v>46023</v>
      </c>
      <c r="D730" s="5">
        <v>46112</v>
      </c>
      <c r="E730" t="s">
        <v>40</v>
      </c>
      <c r="F730" t="s">
        <v>3103</v>
      </c>
      <c r="G730" t="s">
        <v>50636</v>
      </c>
      <c r="H730" t="s">
        <v>50636</v>
      </c>
      <c r="I730" t="s">
        <v>1233</v>
      </c>
      <c r="J730" t="s">
        <v>3104</v>
      </c>
      <c r="K730" t="s">
        <v>3105</v>
      </c>
      <c r="L730" t="s">
        <v>218</v>
      </c>
      <c r="M730" t="s">
        <v>51</v>
      </c>
      <c r="N730" t="s">
        <v>3106</v>
      </c>
      <c r="O730" t="s">
        <v>167</v>
      </c>
      <c r="P730" t="s">
        <v>3106</v>
      </c>
      <c r="Q730" t="s">
        <v>167</v>
      </c>
      <c r="R730" t="s">
        <v>3107</v>
      </c>
      <c r="S730" t="s">
        <v>3107</v>
      </c>
      <c r="T730" t="s">
        <v>3107</v>
      </c>
      <c r="U730" t="s">
        <v>3107</v>
      </c>
      <c r="V730" t="s">
        <v>3107</v>
      </c>
      <c r="W730" t="s">
        <v>3107</v>
      </c>
      <c r="X730" t="s">
        <v>3107</v>
      </c>
      <c r="Y730" t="s">
        <v>3107</v>
      </c>
      <c r="Z730" t="s">
        <v>3107</v>
      </c>
      <c r="AA730" t="s">
        <v>3107</v>
      </c>
      <c r="AB730" t="s">
        <v>3107</v>
      </c>
      <c r="AC730" t="s">
        <v>3107</v>
      </c>
      <c r="AD730" t="s">
        <v>3107</v>
      </c>
      <c r="AE730" t="s">
        <v>169</v>
      </c>
      <c r="AF730" s="5">
        <v>46113</v>
      </c>
      <c r="AG730" t="s">
        <v>67</v>
      </c>
    </row>
    <row r="731" spans="1:33" x14ac:dyDescent="0.25">
      <c r="A731" t="s">
        <v>3108</v>
      </c>
      <c r="B731" t="s">
        <v>54</v>
      </c>
      <c r="C731" s="5">
        <v>46023</v>
      </c>
      <c r="D731" s="5">
        <v>46112</v>
      </c>
      <c r="E731" t="s">
        <v>40</v>
      </c>
      <c r="F731" t="s">
        <v>3109</v>
      </c>
      <c r="G731" t="s">
        <v>195</v>
      </c>
      <c r="H731" t="s">
        <v>195</v>
      </c>
      <c r="I731" t="s">
        <v>636</v>
      </c>
      <c r="J731" t="s">
        <v>384</v>
      </c>
      <c r="K731" t="s">
        <v>83</v>
      </c>
      <c r="L731" t="s">
        <v>1011</v>
      </c>
      <c r="M731" t="s">
        <v>51</v>
      </c>
      <c r="N731" t="s">
        <v>1486</v>
      </c>
      <c r="O731" t="s">
        <v>167</v>
      </c>
      <c r="P731" t="s">
        <v>1486</v>
      </c>
      <c r="Q731" t="s">
        <v>167</v>
      </c>
      <c r="R731" t="s">
        <v>3110</v>
      </c>
      <c r="S731" t="s">
        <v>3110</v>
      </c>
      <c r="T731" t="s">
        <v>3110</v>
      </c>
      <c r="U731" t="s">
        <v>3110</v>
      </c>
      <c r="V731" t="s">
        <v>3110</v>
      </c>
      <c r="W731" t="s">
        <v>3110</v>
      </c>
      <c r="X731" t="s">
        <v>3110</v>
      </c>
      <c r="Y731" t="s">
        <v>3110</v>
      </c>
      <c r="Z731" t="s">
        <v>3110</v>
      </c>
      <c r="AA731" t="s">
        <v>3110</v>
      </c>
      <c r="AB731" t="s">
        <v>3110</v>
      </c>
      <c r="AC731" t="s">
        <v>3110</v>
      </c>
      <c r="AD731" t="s">
        <v>3110</v>
      </c>
      <c r="AE731" t="s">
        <v>169</v>
      </c>
      <c r="AF731" s="5">
        <v>46113</v>
      </c>
      <c r="AG731" t="s">
        <v>67</v>
      </c>
    </row>
    <row r="732" spans="1:33" x14ac:dyDescent="0.25">
      <c r="A732" t="s">
        <v>3111</v>
      </c>
      <c r="B732" t="s">
        <v>54</v>
      </c>
      <c r="C732" s="5">
        <v>46023</v>
      </c>
      <c r="D732" s="5">
        <v>46112</v>
      </c>
      <c r="E732" t="s">
        <v>40</v>
      </c>
      <c r="F732" t="s">
        <v>1066</v>
      </c>
      <c r="G732" t="s">
        <v>195</v>
      </c>
      <c r="H732" t="s">
        <v>195</v>
      </c>
      <c r="I732" t="s">
        <v>196</v>
      </c>
      <c r="J732" t="s">
        <v>1067</v>
      </c>
      <c r="K732" t="s">
        <v>319</v>
      </c>
      <c r="L732" t="s">
        <v>424</v>
      </c>
      <c r="M732" t="s">
        <v>51</v>
      </c>
      <c r="N732" t="s">
        <v>271</v>
      </c>
      <c r="O732" t="s">
        <v>167</v>
      </c>
      <c r="P732" t="s">
        <v>271</v>
      </c>
      <c r="Q732" t="s">
        <v>167</v>
      </c>
      <c r="R732" t="s">
        <v>3112</v>
      </c>
      <c r="S732" t="s">
        <v>3112</v>
      </c>
      <c r="T732" t="s">
        <v>3112</v>
      </c>
      <c r="U732" t="s">
        <v>3112</v>
      </c>
      <c r="V732" t="s">
        <v>3112</v>
      </c>
      <c r="W732" t="s">
        <v>3112</v>
      </c>
      <c r="X732" t="s">
        <v>3112</v>
      </c>
      <c r="Y732" t="s">
        <v>3112</v>
      </c>
      <c r="Z732" t="s">
        <v>3112</v>
      </c>
      <c r="AA732" t="s">
        <v>3112</v>
      </c>
      <c r="AB732" t="s">
        <v>3112</v>
      </c>
      <c r="AC732" t="s">
        <v>3112</v>
      </c>
      <c r="AD732" t="s">
        <v>3112</v>
      </c>
      <c r="AE732" t="s">
        <v>169</v>
      </c>
      <c r="AF732" s="5">
        <v>46113</v>
      </c>
      <c r="AG732" t="s">
        <v>67</v>
      </c>
    </row>
    <row r="733" spans="1:33" x14ac:dyDescent="0.25">
      <c r="A733" t="s">
        <v>3113</v>
      </c>
      <c r="B733" t="s">
        <v>54</v>
      </c>
      <c r="C733" s="5">
        <v>46023</v>
      </c>
      <c r="D733" s="5">
        <v>46112</v>
      </c>
      <c r="E733" t="s">
        <v>40</v>
      </c>
      <c r="F733" t="s">
        <v>2030</v>
      </c>
      <c r="G733" t="s">
        <v>536</v>
      </c>
      <c r="H733" t="s">
        <v>536</v>
      </c>
      <c r="I733" t="s">
        <v>196</v>
      </c>
      <c r="J733" t="s">
        <v>2031</v>
      </c>
      <c r="K733" t="s">
        <v>2032</v>
      </c>
      <c r="L733" t="s">
        <v>203</v>
      </c>
      <c r="M733" t="s">
        <v>50</v>
      </c>
      <c r="N733" t="s">
        <v>2033</v>
      </c>
      <c r="O733" t="s">
        <v>167</v>
      </c>
      <c r="P733" t="s">
        <v>2033</v>
      </c>
      <c r="Q733" t="s">
        <v>167</v>
      </c>
      <c r="R733" t="s">
        <v>3114</v>
      </c>
      <c r="S733" t="s">
        <v>3114</v>
      </c>
      <c r="T733" t="s">
        <v>3114</v>
      </c>
      <c r="U733" t="s">
        <v>3114</v>
      </c>
      <c r="V733" t="s">
        <v>3114</v>
      </c>
      <c r="W733" t="s">
        <v>3114</v>
      </c>
      <c r="X733" t="s">
        <v>3114</v>
      </c>
      <c r="Y733" t="s">
        <v>3114</v>
      </c>
      <c r="Z733" t="s">
        <v>3114</v>
      </c>
      <c r="AA733" t="s">
        <v>3114</v>
      </c>
      <c r="AB733" t="s">
        <v>3114</v>
      </c>
      <c r="AC733" t="s">
        <v>3114</v>
      </c>
      <c r="AD733" t="s">
        <v>3114</v>
      </c>
      <c r="AE733" t="s">
        <v>169</v>
      </c>
      <c r="AF733" s="5">
        <v>46113</v>
      </c>
      <c r="AG733" t="s">
        <v>67</v>
      </c>
    </row>
    <row r="734" spans="1:33" x14ac:dyDescent="0.25">
      <c r="A734" t="s">
        <v>3115</v>
      </c>
      <c r="B734" t="s">
        <v>54</v>
      </c>
      <c r="C734" s="5">
        <v>46023</v>
      </c>
      <c r="D734" s="5">
        <v>46112</v>
      </c>
      <c r="E734" t="s">
        <v>40</v>
      </c>
      <c r="F734" t="s">
        <v>1053</v>
      </c>
      <c r="G734" t="s">
        <v>345</v>
      </c>
      <c r="H734" t="s">
        <v>345</v>
      </c>
      <c r="I734" t="s">
        <v>50621</v>
      </c>
      <c r="J734" t="s">
        <v>1054</v>
      </c>
      <c r="K734" t="s">
        <v>181</v>
      </c>
      <c r="L734" t="s">
        <v>630</v>
      </c>
      <c r="M734" t="s">
        <v>51</v>
      </c>
      <c r="N734" t="s">
        <v>1055</v>
      </c>
      <c r="O734" t="s">
        <v>167</v>
      </c>
      <c r="P734" t="s">
        <v>1055</v>
      </c>
      <c r="Q734" t="s">
        <v>167</v>
      </c>
      <c r="R734" t="s">
        <v>3116</v>
      </c>
      <c r="S734" t="s">
        <v>3116</v>
      </c>
      <c r="T734" t="s">
        <v>3116</v>
      </c>
      <c r="U734" t="s">
        <v>3116</v>
      </c>
      <c r="V734" t="s">
        <v>3116</v>
      </c>
      <c r="W734" t="s">
        <v>3116</v>
      </c>
      <c r="X734" t="s">
        <v>3116</v>
      </c>
      <c r="Y734" t="s">
        <v>3116</v>
      </c>
      <c r="Z734" t="s">
        <v>3116</v>
      </c>
      <c r="AA734" t="s">
        <v>3116</v>
      </c>
      <c r="AB734" t="s">
        <v>3116</v>
      </c>
      <c r="AC734" t="s">
        <v>3116</v>
      </c>
      <c r="AD734" t="s">
        <v>3116</v>
      </c>
      <c r="AE734" t="s">
        <v>169</v>
      </c>
      <c r="AF734" s="5">
        <v>46113</v>
      </c>
      <c r="AG734" t="s">
        <v>67</v>
      </c>
    </row>
    <row r="735" spans="1:33" x14ac:dyDescent="0.25">
      <c r="A735" t="s">
        <v>3117</v>
      </c>
      <c r="B735" t="s">
        <v>54</v>
      </c>
      <c r="C735" s="5">
        <v>46023</v>
      </c>
      <c r="D735" s="5">
        <v>46112</v>
      </c>
      <c r="E735" t="s">
        <v>40</v>
      </c>
      <c r="F735" t="s">
        <v>3118</v>
      </c>
      <c r="G735" t="s">
        <v>443</v>
      </c>
      <c r="H735" t="s">
        <v>443</v>
      </c>
      <c r="I735" t="s">
        <v>187</v>
      </c>
      <c r="J735" t="s">
        <v>3119</v>
      </c>
      <c r="K735" t="s">
        <v>1010</v>
      </c>
      <c r="L735" t="s">
        <v>1010</v>
      </c>
      <c r="M735" t="s">
        <v>50</v>
      </c>
      <c r="N735" t="s">
        <v>3120</v>
      </c>
      <c r="O735" t="s">
        <v>167</v>
      </c>
      <c r="P735" t="s">
        <v>3120</v>
      </c>
      <c r="Q735" t="s">
        <v>167</v>
      </c>
      <c r="R735" t="s">
        <v>3121</v>
      </c>
      <c r="S735" t="s">
        <v>3121</v>
      </c>
      <c r="T735" t="s">
        <v>3121</v>
      </c>
      <c r="U735" t="s">
        <v>3121</v>
      </c>
      <c r="V735" t="s">
        <v>3121</v>
      </c>
      <c r="W735" t="s">
        <v>3121</v>
      </c>
      <c r="X735" t="s">
        <v>3121</v>
      </c>
      <c r="Y735" t="s">
        <v>3121</v>
      </c>
      <c r="Z735" t="s">
        <v>3121</v>
      </c>
      <c r="AA735" t="s">
        <v>3121</v>
      </c>
      <c r="AB735" t="s">
        <v>3121</v>
      </c>
      <c r="AC735" t="s">
        <v>3121</v>
      </c>
      <c r="AD735" t="s">
        <v>3121</v>
      </c>
      <c r="AE735" t="s">
        <v>169</v>
      </c>
      <c r="AF735" s="5">
        <v>46113</v>
      </c>
      <c r="AG735" t="s">
        <v>67</v>
      </c>
    </row>
    <row r="736" spans="1:33" x14ac:dyDescent="0.25">
      <c r="A736" t="s">
        <v>3122</v>
      </c>
      <c r="B736" t="s">
        <v>54</v>
      </c>
      <c r="C736" s="5">
        <v>46023</v>
      </c>
      <c r="D736" s="5">
        <v>46112</v>
      </c>
      <c r="E736" t="s">
        <v>40</v>
      </c>
      <c r="F736" t="s">
        <v>3123</v>
      </c>
      <c r="G736" t="s">
        <v>3124</v>
      </c>
      <c r="H736" t="s">
        <v>3124</v>
      </c>
      <c r="I736" t="s">
        <v>245</v>
      </c>
      <c r="J736" t="s">
        <v>3125</v>
      </c>
      <c r="K736" t="s">
        <v>3126</v>
      </c>
      <c r="L736" t="s">
        <v>372</v>
      </c>
      <c r="M736" t="s">
        <v>50</v>
      </c>
      <c r="N736" t="s">
        <v>3127</v>
      </c>
      <c r="O736" t="s">
        <v>167</v>
      </c>
      <c r="P736" t="s">
        <v>3127</v>
      </c>
      <c r="Q736" t="s">
        <v>167</v>
      </c>
      <c r="R736" t="s">
        <v>3128</v>
      </c>
      <c r="S736" t="s">
        <v>3128</v>
      </c>
      <c r="T736" t="s">
        <v>3128</v>
      </c>
      <c r="U736" t="s">
        <v>3128</v>
      </c>
      <c r="V736" t="s">
        <v>3128</v>
      </c>
      <c r="W736" t="s">
        <v>3128</v>
      </c>
      <c r="X736" t="s">
        <v>3128</v>
      </c>
      <c r="Y736" t="s">
        <v>3128</v>
      </c>
      <c r="Z736" t="s">
        <v>3128</v>
      </c>
      <c r="AA736" t="s">
        <v>3128</v>
      </c>
      <c r="AB736" t="s">
        <v>3128</v>
      </c>
      <c r="AC736" t="s">
        <v>3128</v>
      </c>
      <c r="AD736" t="s">
        <v>3128</v>
      </c>
      <c r="AE736" t="s">
        <v>169</v>
      </c>
      <c r="AF736" s="5">
        <v>46113</v>
      </c>
      <c r="AG736" t="s">
        <v>67</v>
      </c>
    </row>
    <row r="737" spans="1:33" x14ac:dyDescent="0.25">
      <c r="A737" t="s">
        <v>3129</v>
      </c>
      <c r="B737" t="s">
        <v>54</v>
      </c>
      <c r="C737" s="5">
        <v>46023</v>
      </c>
      <c r="D737" s="5">
        <v>46112</v>
      </c>
      <c r="E737" t="s">
        <v>40</v>
      </c>
      <c r="F737" t="s">
        <v>3130</v>
      </c>
      <c r="G737" t="s">
        <v>50614</v>
      </c>
      <c r="H737" t="s">
        <v>50614</v>
      </c>
      <c r="I737" t="s">
        <v>2454</v>
      </c>
      <c r="J737" t="s">
        <v>3131</v>
      </c>
      <c r="K737" t="s">
        <v>83</v>
      </c>
      <c r="L737" t="s">
        <v>172</v>
      </c>
      <c r="M737" t="s">
        <v>51</v>
      </c>
      <c r="N737" t="s">
        <v>3132</v>
      </c>
      <c r="O737" t="s">
        <v>167</v>
      </c>
      <c r="P737" t="s">
        <v>3132</v>
      </c>
      <c r="Q737" t="s">
        <v>167</v>
      </c>
      <c r="R737" t="s">
        <v>3133</v>
      </c>
      <c r="S737" t="s">
        <v>3133</v>
      </c>
      <c r="T737" t="s">
        <v>3133</v>
      </c>
      <c r="U737" t="s">
        <v>3133</v>
      </c>
      <c r="V737" t="s">
        <v>3133</v>
      </c>
      <c r="W737" t="s">
        <v>3133</v>
      </c>
      <c r="X737" t="s">
        <v>3133</v>
      </c>
      <c r="Y737" t="s">
        <v>3133</v>
      </c>
      <c r="Z737" t="s">
        <v>3133</v>
      </c>
      <c r="AA737" t="s">
        <v>3133</v>
      </c>
      <c r="AB737" t="s">
        <v>3133</v>
      </c>
      <c r="AC737" t="s">
        <v>3133</v>
      </c>
      <c r="AD737" t="s">
        <v>3133</v>
      </c>
      <c r="AE737" t="s">
        <v>169</v>
      </c>
      <c r="AF737" s="5">
        <v>46113</v>
      </c>
      <c r="AG737" t="s">
        <v>67</v>
      </c>
    </row>
    <row r="738" spans="1:33" x14ac:dyDescent="0.25">
      <c r="A738" t="s">
        <v>3134</v>
      </c>
      <c r="B738" t="s">
        <v>54</v>
      </c>
      <c r="C738" s="5">
        <v>46023</v>
      </c>
      <c r="D738" s="5">
        <v>46112</v>
      </c>
      <c r="E738" t="s">
        <v>40</v>
      </c>
      <c r="F738" t="s">
        <v>1409</v>
      </c>
      <c r="G738" t="s">
        <v>223</v>
      </c>
      <c r="H738" t="s">
        <v>223</v>
      </c>
      <c r="I738" t="s">
        <v>187</v>
      </c>
      <c r="J738" t="s">
        <v>1410</v>
      </c>
      <c r="K738" t="s">
        <v>83</v>
      </c>
      <c r="L738" t="s">
        <v>1411</v>
      </c>
      <c r="M738" t="s">
        <v>50</v>
      </c>
      <c r="N738" t="s">
        <v>1412</v>
      </c>
      <c r="O738" t="s">
        <v>167</v>
      </c>
      <c r="P738" t="s">
        <v>1412</v>
      </c>
      <c r="Q738" t="s">
        <v>167</v>
      </c>
      <c r="R738" t="s">
        <v>3135</v>
      </c>
      <c r="S738" t="s">
        <v>3135</v>
      </c>
      <c r="T738" t="s">
        <v>3135</v>
      </c>
      <c r="U738" t="s">
        <v>3135</v>
      </c>
      <c r="V738" t="s">
        <v>3135</v>
      </c>
      <c r="W738" t="s">
        <v>3135</v>
      </c>
      <c r="X738" t="s">
        <v>3135</v>
      </c>
      <c r="Y738" t="s">
        <v>3135</v>
      </c>
      <c r="Z738" t="s">
        <v>3135</v>
      </c>
      <c r="AA738" t="s">
        <v>3135</v>
      </c>
      <c r="AB738" t="s">
        <v>3135</v>
      </c>
      <c r="AC738" t="s">
        <v>3135</v>
      </c>
      <c r="AD738" t="s">
        <v>3135</v>
      </c>
      <c r="AE738" t="s">
        <v>169</v>
      </c>
      <c r="AF738" s="5">
        <v>46113</v>
      </c>
      <c r="AG738" t="s">
        <v>67</v>
      </c>
    </row>
    <row r="739" spans="1:33" x14ac:dyDescent="0.25">
      <c r="A739" t="s">
        <v>3136</v>
      </c>
      <c r="B739" t="s">
        <v>54</v>
      </c>
      <c r="C739" s="5">
        <v>46023</v>
      </c>
      <c r="D739" s="5">
        <v>46112</v>
      </c>
      <c r="E739" t="s">
        <v>40</v>
      </c>
      <c r="F739" t="s">
        <v>1317</v>
      </c>
      <c r="G739" t="s">
        <v>443</v>
      </c>
      <c r="H739" t="s">
        <v>443</v>
      </c>
      <c r="I739" t="s">
        <v>187</v>
      </c>
      <c r="J739" t="s">
        <v>1318</v>
      </c>
      <c r="K739" t="s">
        <v>1319</v>
      </c>
      <c r="L739" t="s">
        <v>1320</v>
      </c>
      <c r="M739" t="s">
        <v>50</v>
      </c>
      <c r="N739" t="s">
        <v>445</v>
      </c>
      <c r="O739" t="s">
        <v>167</v>
      </c>
      <c r="P739" t="s">
        <v>445</v>
      </c>
      <c r="Q739" t="s">
        <v>167</v>
      </c>
      <c r="R739" t="s">
        <v>3137</v>
      </c>
      <c r="S739" t="s">
        <v>3137</v>
      </c>
      <c r="T739" t="s">
        <v>3137</v>
      </c>
      <c r="U739" t="s">
        <v>3137</v>
      </c>
      <c r="V739" t="s">
        <v>3137</v>
      </c>
      <c r="W739" t="s">
        <v>3137</v>
      </c>
      <c r="X739" t="s">
        <v>3137</v>
      </c>
      <c r="Y739" t="s">
        <v>3137</v>
      </c>
      <c r="Z739" t="s">
        <v>3137</v>
      </c>
      <c r="AA739" t="s">
        <v>3137</v>
      </c>
      <c r="AB739" t="s">
        <v>3137</v>
      </c>
      <c r="AC739" t="s">
        <v>3137</v>
      </c>
      <c r="AD739" t="s">
        <v>3137</v>
      </c>
      <c r="AE739" t="s">
        <v>169</v>
      </c>
      <c r="AF739" s="5">
        <v>46113</v>
      </c>
      <c r="AG739" t="s">
        <v>67</v>
      </c>
    </row>
    <row r="740" spans="1:33" x14ac:dyDescent="0.25">
      <c r="A740" t="s">
        <v>3138</v>
      </c>
      <c r="B740" t="s">
        <v>54</v>
      </c>
      <c r="C740" s="5">
        <v>46023</v>
      </c>
      <c r="D740" s="5">
        <v>46112</v>
      </c>
      <c r="E740" t="s">
        <v>40</v>
      </c>
      <c r="F740" t="s">
        <v>3139</v>
      </c>
      <c r="G740" t="s">
        <v>195</v>
      </c>
      <c r="H740" t="s">
        <v>195</v>
      </c>
      <c r="I740" t="s">
        <v>252</v>
      </c>
      <c r="J740" t="s">
        <v>1319</v>
      </c>
      <c r="K740" t="s">
        <v>707</v>
      </c>
      <c r="L740" t="s">
        <v>146</v>
      </c>
      <c r="M740" t="s">
        <v>50</v>
      </c>
      <c r="N740" t="s">
        <v>3140</v>
      </c>
      <c r="O740" t="s">
        <v>167</v>
      </c>
      <c r="P740" t="s">
        <v>3140</v>
      </c>
      <c r="Q740" t="s">
        <v>167</v>
      </c>
      <c r="R740" t="s">
        <v>3141</v>
      </c>
      <c r="S740" t="s">
        <v>3141</v>
      </c>
      <c r="T740" t="s">
        <v>3141</v>
      </c>
      <c r="U740" t="s">
        <v>3141</v>
      </c>
      <c r="V740" t="s">
        <v>3141</v>
      </c>
      <c r="W740" t="s">
        <v>3141</v>
      </c>
      <c r="X740" t="s">
        <v>3141</v>
      </c>
      <c r="Y740" t="s">
        <v>3141</v>
      </c>
      <c r="Z740" t="s">
        <v>3141</v>
      </c>
      <c r="AA740" t="s">
        <v>3141</v>
      </c>
      <c r="AB740" t="s">
        <v>3141</v>
      </c>
      <c r="AC740" t="s">
        <v>3141</v>
      </c>
      <c r="AD740" t="s">
        <v>3141</v>
      </c>
      <c r="AE740" t="s">
        <v>169</v>
      </c>
      <c r="AF740" s="5">
        <v>46113</v>
      </c>
      <c r="AG740" t="s">
        <v>67</v>
      </c>
    </row>
    <row r="741" spans="1:33" x14ac:dyDescent="0.25">
      <c r="A741" t="s">
        <v>3142</v>
      </c>
      <c r="B741" t="s">
        <v>54</v>
      </c>
      <c r="C741" s="5">
        <v>46023</v>
      </c>
      <c r="D741" s="5">
        <v>46112</v>
      </c>
      <c r="E741" t="s">
        <v>40</v>
      </c>
      <c r="F741" t="s">
        <v>1255</v>
      </c>
      <c r="G741" t="s">
        <v>208</v>
      </c>
      <c r="H741" t="s">
        <v>208</v>
      </c>
      <c r="I741" t="s">
        <v>1256</v>
      </c>
      <c r="J741" t="s">
        <v>1257</v>
      </c>
      <c r="K741" t="s">
        <v>181</v>
      </c>
      <c r="L741" t="s">
        <v>311</v>
      </c>
      <c r="M741" t="s">
        <v>50</v>
      </c>
      <c r="N741" t="s">
        <v>1258</v>
      </c>
      <c r="O741" t="s">
        <v>167</v>
      </c>
      <c r="P741" t="s">
        <v>1258</v>
      </c>
      <c r="Q741" t="s">
        <v>167</v>
      </c>
      <c r="R741" t="s">
        <v>3143</v>
      </c>
      <c r="S741" t="s">
        <v>3143</v>
      </c>
      <c r="T741" t="s">
        <v>3143</v>
      </c>
      <c r="U741" t="s">
        <v>3143</v>
      </c>
      <c r="V741" t="s">
        <v>3143</v>
      </c>
      <c r="W741" t="s">
        <v>3143</v>
      </c>
      <c r="X741" t="s">
        <v>3143</v>
      </c>
      <c r="Y741" t="s">
        <v>3143</v>
      </c>
      <c r="Z741" t="s">
        <v>3143</v>
      </c>
      <c r="AA741" t="s">
        <v>3143</v>
      </c>
      <c r="AB741" t="s">
        <v>3143</v>
      </c>
      <c r="AC741" t="s">
        <v>3143</v>
      </c>
      <c r="AD741" t="s">
        <v>3143</v>
      </c>
      <c r="AE741" t="s">
        <v>169</v>
      </c>
      <c r="AF741" s="5">
        <v>46113</v>
      </c>
      <c r="AG741" t="s">
        <v>67</v>
      </c>
    </row>
    <row r="742" spans="1:33" x14ac:dyDescent="0.25">
      <c r="A742" t="s">
        <v>3144</v>
      </c>
      <c r="B742" t="s">
        <v>54</v>
      </c>
      <c r="C742" s="5">
        <v>46023</v>
      </c>
      <c r="D742" s="5">
        <v>46112</v>
      </c>
      <c r="E742" t="s">
        <v>40</v>
      </c>
      <c r="F742" t="s">
        <v>2665</v>
      </c>
      <c r="G742" t="s">
        <v>581</v>
      </c>
      <c r="H742" t="s">
        <v>581</v>
      </c>
      <c r="I742" t="s">
        <v>187</v>
      </c>
      <c r="J742" t="s">
        <v>1610</v>
      </c>
      <c r="K742" t="s">
        <v>631</v>
      </c>
      <c r="L742" t="s">
        <v>373</v>
      </c>
      <c r="M742" t="s">
        <v>50</v>
      </c>
      <c r="N742" t="s">
        <v>2666</v>
      </c>
      <c r="O742" t="s">
        <v>167</v>
      </c>
      <c r="P742" t="s">
        <v>2666</v>
      </c>
      <c r="Q742" t="s">
        <v>167</v>
      </c>
      <c r="R742" t="s">
        <v>3145</v>
      </c>
      <c r="S742" t="s">
        <v>3145</v>
      </c>
      <c r="T742" t="s">
        <v>3145</v>
      </c>
      <c r="U742" t="s">
        <v>3145</v>
      </c>
      <c r="V742" t="s">
        <v>3145</v>
      </c>
      <c r="W742" t="s">
        <v>3145</v>
      </c>
      <c r="X742" t="s">
        <v>3145</v>
      </c>
      <c r="Y742" t="s">
        <v>3145</v>
      </c>
      <c r="Z742" t="s">
        <v>3145</v>
      </c>
      <c r="AA742" t="s">
        <v>3145</v>
      </c>
      <c r="AB742" t="s">
        <v>3145</v>
      </c>
      <c r="AC742" t="s">
        <v>3145</v>
      </c>
      <c r="AD742" t="s">
        <v>3145</v>
      </c>
      <c r="AE742" t="s">
        <v>169</v>
      </c>
      <c r="AF742" s="5">
        <v>46113</v>
      </c>
      <c r="AG742" t="s">
        <v>67</v>
      </c>
    </row>
    <row r="743" spans="1:33" x14ac:dyDescent="0.25">
      <c r="A743" t="s">
        <v>3146</v>
      </c>
      <c r="B743" t="s">
        <v>54</v>
      </c>
      <c r="C743" s="5">
        <v>46023</v>
      </c>
      <c r="D743" s="5">
        <v>46112</v>
      </c>
      <c r="E743" t="s">
        <v>40</v>
      </c>
      <c r="F743" t="s">
        <v>1383</v>
      </c>
      <c r="G743" t="s">
        <v>50622</v>
      </c>
      <c r="H743" t="s">
        <v>50622</v>
      </c>
      <c r="I743" t="s">
        <v>474</v>
      </c>
      <c r="J743" t="s">
        <v>1384</v>
      </c>
      <c r="K743" t="s">
        <v>120</v>
      </c>
      <c r="L743" t="s">
        <v>233</v>
      </c>
      <c r="M743" t="s">
        <v>51</v>
      </c>
      <c r="N743" t="s">
        <v>1385</v>
      </c>
      <c r="O743" t="s">
        <v>167</v>
      </c>
      <c r="P743" t="s">
        <v>1385</v>
      </c>
      <c r="Q743" t="s">
        <v>167</v>
      </c>
      <c r="R743" t="s">
        <v>3147</v>
      </c>
      <c r="S743" t="s">
        <v>3147</v>
      </c>
      <c r="T743" t="s">
        <v>3147</v>
      </c>
      <c r="U743" t="s">
        <v>3147</v>
      </c>
      <c r="V743" t="s">
        <v>3147</v>
      </c>
      <c r="W743" t="s">
        <v>3147</v>
      </c>
      <c r="X743" t="s">
        <v>3147</v>
      </c>
      <c r="Y743" t="s">
        <v>3147</v>
      </c>
      <c r="Z743" t="s">
        <v>3147</v>
      </c>
      <c r="AA743" t="s">
        <v>3147</v>
      </c>
      <c r="AB743" t="s">
        <v>3147</v>
      </c>
      <c r="AC743" t="s">
        <v>3147</v>
      </c>
      <c r="AD743" t="s">
        <v>3147</v>
      </c>
      <c r="AE743" t="s">
        <v>169</v>
      </c>
      <c r="AF743" s="5">
        <v>46113</v>
      </c>
      <c r="AG743" t="s">
        <v>67</v>
      </c>
    </row>
    <row r="744" spans="1:33" x14ac:dyDescent="0.25">
      <c r="A744" t="s">
        <v>3148</v>
      </c>
      <c r="B744" t="s">
        <v>54</v>
      </c>
      <c r="C744" s="5">
        <v>46023</v>
      </c>
      <c r="D744" s="5">
        <v>46112</v>
      </c>
      <c r="E744" t="s">
        <v>40</v>
      </c>
      <c r="F744" t="s">
        <v>3149</v>
      </c>
      <c r="G744" t="s">
        <v>612</v>
      </c>
      <c r="H744" t="s">
        <v>612</v>
      </c>
      <c r="I744" t="s">
        <v>178</v>
      </c>
      <c r="J744" t="s">
        <v>3150</v>
      </c>
      <c r="K744" t="s">
        <v>226</v>
      </c>
      <c r="L744" t="s">
        <v>3151</v>
      </c>
      <c r="M744" t="s">
        <v>51</v>
      </c>
      <c r="N744" t="s">
        <v>3152</v>
      </c>
      <c r="O744" t="s">
        <v>167</v>
      </c>
      <c r="P744" t="s">
        <v>3152</v>
      </c>
      <c r="Q744" t="s">
        <v>167</v>
      </c>
      <c r="R744" t="s">
        <v>3153</v>
      </c>
      <c r="S744" t="s">
        <v>3153</v>
      </c>
      <c r="T744" t="s">
        <v>3153</v>
      </c>
      <c r="U744" t="s">
        <v>3153</v>
      </c>
      <c r="V744" t="s">
        <v>3153</v>
      </c>
      <c r="W744" t="s">
        <v>3153</v>
      </c>
      <c r="X744" t="s">
        <v>3153</v>
      </c>
      <c r="Y744" t="s">
        <v>3153</v>
      </c>
      <c r="Z744" t="s">
        <v>3153</v>
      </c>
      <c r="AA744" t="s">
        <v>3153</v>
      </c>
      <c r="AB744" t="s">
        <v>3153</v>
      </c>
      <c r="AC744" t="s">
        <v>3153</v>
      </c>
      <c r="AD744" t="s">
        <v>3153</v>
      </c>
      <c r="AE744" t="s">
        <v>169</v>
      </c>
      <c r="AF744" s="5">
        <v>46113</v>
      </c>
      <c r="AG744" t="s">
        <v>67</v>
      </c>
    </row>
    <row r="745" spans="1:33" x14ac:dyDescent="0.25">
      <c r="A745" t="s">
        <v>3154</v>
      </c>
      <c r="B745" t="s">
        <v>54</v>
      </c>
      <c r="C745" s="5">
        <v>46023</v>
      </c>
      <c r="D745" s="5">
        <v>46112</v>
      </c>
      <c r="E745" t="s">
        <v>40</v>
      </c>
      <c r="F745" t="s">
        <v>2665</v>
      </c>
      <c r="G745" t="s">
        <v>581</v>
      </c>
      <c r="H745" t="s">
        <v>581</v>
      </c>
      <c r="I745" t="s">
        <v>187</v>
      </c>
      <c r="J745" t="s">
        <v>1610</v>
      </c>
      <c r="K745" t="s">
        <v>631</v>
      </c>
      <c r="L745" t="s">
        <v>373</v>
      </c>
      <c r="M745" t="s">
        <v>50</v>
      </c>
      <c r="N745" t="s">
        <v>2666</v>
      </c>
      <c r="O745" t="s">
        <v>167</v>
      </c>
      <c r="P745" t="s">
        <v>2666</v>
      </c>
      <c r="Q745" t="s">
        <v>167</v>
      </c>
      <c r="R745" t="s">
        <v>3155</v>
      </c>
      <c r="S745" t="s">
        <v>3155</v>
      </c>
      <c r="T745" t="s">
        <v>3155</v>
      </c>
      <c r="U745" t="s">
        <v>3155</v>
      </c>
      <c r="V745" t="s">
        <v>3155</v>
      </c>
      <c r="W745" t="s">
        <v>3155</v>
      </c>
      <c r="X745" t="s">
        <v>3155</v>
      </c>
      <c r="Y745" t="s">
        <v>3155</v>
      </c>
      <c r="Z745" t="s">
        <v>3155</v>
      </c>
      <c r="AA745" t="s">
        <v>3155</v>
      </c>
      <c r="AB745" t="s">
        <v>3155</v>
      </c>
      <c r="AC745" t="s">
        <v>3155</v>
      </c>
      <c r="AD745" t="s">
        <v>3155</v>
      </c>
      <c r="AE745" t="s">
        <v>169</v>
      </c>
      <c r="AF745" s="5">
        <v>46113</v>
      </c>
      <c r="AG745" t="s">
        <v>67</v>
      </c>
    </row>
    <row r="746" spans="1:33" x14ac:dyDescent="0.25">
      <c r="A746" t="s">
        <v>3156</v>
      </c>
      <c r="B746" t="s">
        <v>54</v>
      </c>
      <c r="C746" s="5">
        <v>46023</v>
      </c>
      <c r="D746" s="5">
        <v>46112</v>
      </c>
      <c r="E746" t="s">
        <v>40</v>
      </c>
      <c r="F746" t="s">
        <v>3157</v>
      </c>
      <c r="G746" t="s">
        <v>443</v>
      </c>
      <c r="H746" t="s">
        <v>443</v>
      </c>
      <c r="I746" t="s">
        <v>187</v>
      </c>
      <c r="J746" t="s">
        <v>3158</v>
      </c>
      <c r="K746" t="s">
        <v>218</v>
      </c>
      <c r="L746" t="s">
        <v>190</v>
      </c>
      <c r="M746" t="s">
        <v>50</v>
      </c>
      <c r="N746" t="s">
        <v>445</v>
      </c>
      <c r="O746" t="s">
        <v>167</v>
      </c>
      <c r="P746" t="s">
        <v>445</v>
      </c>
      <c r="Q746" t="s">
        <v>167</v>
      </c>
      <c r="R746" t="s">
        <v>3159</v>
      </c>
      <c r="S746" t="s">
        <v>3159</v>
      </c>
      <c r="T746" t="s">
        <v>3159</v>
      </c>
      <c r="U746" t="s">
        <v>3159</v>
      </c>
      <c r="V746" t="s">
        <v>3159</v>
      </c>
      <c r="W746" t="s">
        <v>3159</v>
      </c>
      <c r="X746" t="s">
        <v>3159</v>
      </c>
      <c r="Y746" t="s">
        <v>3159</v>
      </c>
      <c r="Z746" t="s">
        <v>3159</v>
      </c>
      <c r="AA746" t="s">
        <v>3159</v>
      </c>
      <c r="AB746" t="s">
        <v>3159</v>
      </c>
      <c r="AC746" t="s">
        <v>3159</v>
      </c>
      <c r="AD746" t="s">
        <v>3159</v>
      </c>
      <c r="AE746" t="s">
        <v>169</v>
      </c>
      <c r="AF746" s="5">
        <v>46113</v>
      </c>
      <c r="AG746" t="s">
        <v>67</v>
      </c>
    </row>
    <row r="747" spans="1:33" x14ac:dyDescent="0.25">
      <c r="A747" t="s">
        <v>3160</v>
      </c>
      <c r="B747" t="s">
        <v>54</v>
      </c>
      <c r="C747" s="5">
        <v>46023</v>
      </c>
      <c r="D747" s="5">
        <v>46112</v>
      </c>
      <c r="E747" t="s">
        <v>40</v>
      </c>
      <c r="F747" t="s">
        <v>3118</v>
      </c>
      <c r="G747" t="s">
        <v>443</v>
      </c>
      <c r="H747" t="s">
        <v>443</v>
      </c>
      <c r="I747" t="s">
        <v>187</v>
      </c>
      <c r="J747" t="s">
        <v>3119</v>
      </c>
      <c r="K747" t="s">
        <v>1010</v>
      </c>
      <c r="L747" t="s">
        <v>1010</v>
      </c>
      <c r="M747" t="s">
        <v>50</v>
      </c>
      <c r="N747" t="s">
        <v>3120</v>
      </c>
      <c r="O747" t="s">
        <v>167</v>
      </c>
      <c r="P747" t="s">
        <v>3120</v>
      </c>
      <c r="Q747" t="s">
        <v>167</v>
      </c>
      <c r="R747" t="s">
        <v>3161</v>
      </c>
      <c r="S747" t="s">
        <v>3161</v>
      </c>
      <c r="T747" t="s">
        <v>3161</v>
      </c>
      <c r="U747" t="s">
        <v>3161</v>
      </c>
      <c r="V747" t="s">
        <v>3161</v>
      </c>
      <c r="W747" t="s">
        <v>3161</v>
      </c>
      <c r="X747" t="s">
        <v>3161</v>
      </c>
      <c r="Y747" t="s">
        <v>3161</v>
      </c>
      <c r="Z747" t="s">
        <v>3161</v>
      </c>
      <c r="AA747" t="s">
        <v>3161</v>
      </c>
      <c r="AB747" t="s">
        <v>3161</v>
      </c>
      <c r="AC747" t="s">
        <v>3161</v>
      </c>
      <c r="AD747" t="s">
        <v>3161</v>
      </c>
      <c r="AE747" t="s">
        <v>169</v>
      </c>
      <c r="AF747" s="5">
        <v>46113</v>
      </c>
      <c r="AG747" t="s">
        <v>67</v>
      </c>
    </row>
    <row r="748" spans="1:33" x14ac:dyDescent="0.25">
      <c r="A748" t="s">
        <v>3162</v>
      </c>
      <c r="B748" t="s">
        <v>54</v>
      </c>
      <c r="C748" s="5">
        <v>46023</v>
      </c>
      <c r="D748" s="5">
        <v>46112</v>
      </c>
      <c r="E748" t="s">
        <v>40</v>
      </c>
      <c r="F748" t="s">
        <v>2491</v>
      </c>
      <c r="G748" t="s">
        <v>2492</v>
      </c>
      <c r="H748" t="s">
        <v>2492</v>
      </c>
      <c r="I748" t="s">
        <v>642</v>
      </c>
      <c r="J748" t="s">
        <v>2493</v>
      </c>
      <c r="K748" t="s">
        <v>147</v>
      </c>
      <c r="L748" t="s">
        <v>180</v>
      </c>
      <c r="M748" t="s">
        <v>51</v>
      </c>
      <c r="N748" t="s">
        <v>2494</v>
      </c>
      <c r="O748" t="s">
        <v>167</v>
      </c>
      <c r="P748" t="s">
        <v>2494</v>
      </c>
      <c r="Q748" t="s">
        <v>167</v>
      </c>
      <c r="R748" t="s">
        <v>3163</v>
      </c>
      <c r="S748" t="s">
        <v>3163</v>
      </c>
      <c r="T748" t="s">
        <v>3163</v>
      </c>
      <c r="U748" t="s">
        <v>3163</v>
      </c>
      <c r="V748" t="s">
        <v>3163</v>
      </c>
      <c r="W748" t="s">
        <v>3163</v>
      </c>
      <c r="X748" t="s">
        <v>3163</v>
      </c>
      <c r="Y748" t="s">
        <v>3163</v>
      </c>
      <c r="Z748" t="s">
        <v>3163</v>
      </c>
      <c r="AA748" t="s">
        <v>3163</v>
      </c>
      <c r="AB748" t="s">
        <v>3163</v>
      </c>
      <c r="AC748" t="s">
        <v>3163</v>
      </c>
      <c r="AD748" t="s">
        <v>3163</v>
      </c>
      <c r="AE748" t="s">
        <v>169</v>
      </c>
      <c r="AF748" s="5">
        <v>46113</v>
      </c>
      <c r="AG748" t="s">
        <v>67</v>
      </c>
    </row>
    <row r="749" spans="1:33" x14ac:dyDescent="0.25">
      <c r="A749" t="s">
        <v>3164</v>
      </c>
      <c r="B749" t="s">
        <v>54</v>
      </c>
      <c r="C749" s="5">
        <v>46023</v>
      </c>
      <c r="D749" s="5">
        <v>46112</v>
      </c>
      <c r="E749" t="s">
        <v>40</v>
      </c>
      <c r="F749" t="s">
        <v>3165</v>
      </c>
      <c r="G749" t="s">
        <v>195</v>
      </c>
      <c r="H749" t="s">
        <v>195</v>
      </c>
      <c r="I749" t="s">
        <v>667</v>
      </c>
      <c r="J749" t="s">
        <v>2351</v>
      </c>
      <c r="K749" t="s">
        <v>463</v>
      </c>
      <c r="L749" t="s">
        <v>1060</v>
      </c>
      <c r="M749" t="s">
        <v>50</v>
      </c>
      <c r="N749" t="s">
        <v>3166</v>
      </c>
      <c r="O749" t="s">
        <v>167</v>
      </c>
      <c r="P749" t="s">
        <v>3166</v>
      </c>
      <c r="Q749" t="s">
        <v>167</v>
      </c>
      <c r="R749" t="s">
        <v>3167</v>
      </c>
      <c r="S749" t="s">
        <v>3167</v>
      </c>
      <c r="T749" t="s">
        <v>3167</v>
      </c>
      <c r="U749" t="s">
        <v>3167</v>
      </c>
      <c r="V749" t="s">
        <v>3167</v>
      </c>
      <c r="W749" t="s">
        <v>3167</v>
      </c>
      <c r="X749" t="s">
        <v>3167</v>
      </c>
      <c r="Y749" t="s">
        <v>3167</v>
      </c>
      <c r="Z749" t="s">
        <v>3167</v>
      </c>
      <c r="AA749" t="s">
        <v>3167</v>
      </c>
      <c r="AB749" t="s">
        <v>3167</v>
      </c>
      <c r="AC749" t="s">
        <v>3167</v>
      </c>
      <c r="AD749" t="s">
        <v>3167</v>
      </c>
      <c r="AE749" t="s">
        <v>169</v>
      </c>
      <c r="AF749" s="5">
        <v>46113</v>
      </c>
      <c r="AG749" t="s">
        <v>67</v>
      </c>
    </row>
    <row r="750" spans="1:33" x14ac:dyDescent="0.25">
      <c r="A750" t="s">
        <v>3168</v>
      </c>
      <c r="B750" t="s">
        <v>54</v>
      </c>
      <c r="C750" s="5">
        <v>46023</v>
      </c>
      <c r="D750" s="5">
        <v>46112</v>
      </c>
      <c r="E750" t="s">
        <v>40</v>
      </c>
      <c r="F750" t="s">
        <v>329</v>
      </c>
      <c r="G750" t="s">
        <v>177</v>
      </c>
      <c r="H750" t="s">
        <v>177</v>
      </c>
      <c r="I750" t="s">
        <v>330</v>
      </c>
      <c r="J750" t="s">
        <v>331</v>
      </c>
      <c r="K750" t="s">
        <v>332</v>
      </c>
      <c r="L750" t="s">
        <v>333</v>
      </c>
      <c r="M750" t="s">
        <v>50</v>
      </c>
      <c r="N750" t="s">
        <v>334</v>
      </c>
      <c r="O750" t="s">
        <v>167</v>
      </c>
      <c r="P750" t="s">
        <v>334</v>
      </c>
      <c r="Q750" t="s">
        <v>167</v>
      </c>
      <c r="R750" t="s">
        <v>3169</v>
      </c>
      <c r="S750" t="s">
        <v>3169</v>
      </c>
      <c r="T750" t="s">
        <v>3169</v>
      </c>
      <c r="U750" t="s">
        <v>3169</v>
      </c>
      <c r="V750" t="s">
        <v>3169</v>
      </c>
      <c r="W750" t="s">
        <v>3169</v>
      </c>
      <c r="X750" t="s">
        <v>3169</v>
      </c>
      <c r="Y750" t="s">
        <v>3169</v>
      </c>
      <c r="Z750" t="s">
        <v>3169</v>
      </c>
      <c r="AA750" t="s">
        <v>3169</v>
      </c>
      <c r="AB750" t="s">
        <v>3169</v>
      </c>
      <c r="AC750" t="s">
        <v>3169</v>
      </c>
      <c r="AD750" t="s">
        <v>3169</v>
      </c>
      <c r="AE750" t="s">
        <v>169</v>
      </c>
      <c r="AF750" s="5">
        <v>46113</v>
      </c>
      <c r="AG750" t="s">
        <v>67</v>
      </c>
    </row>
    <row r="751" spans="1:33" x14ac:dyDescent="0.25">
      <c r="A751" t="s">
        <v>3170</v>
      </c>
      <c r="B751" t="s">
        <v>54</v>
      </c>
      <c r="C751" s="5">
        <v>46023</v>
      </c>
      <c r="D751" s="5">
        <v>46112</v>
      </c>
      <c r="E751" t="s">
        <v>40</v>
      </c>
      <c r="F751" t="s">
        <v>1280</v>
      </c>
      <c r="G751" t="s">
        <v>1281</v>
      </c>
      <c r="H751" t="s">
        <v>1281</v>
      </c>
      <c r="I751" t="s">
        <v>1016</v>
      </c>
      <c r="J751" t="s">
        <v>1282</v>
      </c>
      <c r="K751" t="s">
        <v>1283</v>
      </c>
      <c r="L751" t="s">
        <v>593</v>
      </c>
      <c r="M751" t="s">
        <v>50</v>
      </c>
      <c r="N751" t="s">
        <v>1284</v>
      </c>
      <c r="O751" t="s">
        <v>167</v>
      </c>
      <c r="P751" t="s">
        <v>1284</v>
      </c>
      <c r="Q751" t="s">
        <v>167</v>
      </c>
      <c r="R751" t="s">
        <v>3171</v>
      </c>
      <c r="S751" t="s">
        <v>3171</v>
      </c>
      <c r="T751" t="s">
        <v>3171</v>
      </c>
      <c r="U751" t="s">
        <v>3171</v>
      </c>
      <c r="V751" t="s">
        <v>3171</v>
      </c>
      <c r="W751" t="s">
        <v>3171</v>
      </c>
      <c r="X751" t="s">
        <v>3171</v>
      </c>
      <c r="Y751" t="s">
        <v>3171</v>
      </c>
      <c r="Z751" t="s">
        <v>3171</v>
      </c>
      <c r="AA751" t="s">
        <v>3171</v>
      </c>
      <c r="AB751" t="s">
        <v>3171</v>
      </c>
      <c r="AC751" t="s">
        <v>3171</v>
      </c>
      <c r="AD751" t="s">
        <v>3171</v>
      </c>
      <c r="AE751" t="s">
        <v>169</v>
      </c>
      <c r="AF751" s="5">
        <v>46113</v>
      </c>
      <c r="AG751" t="s">
        <v>67</v>
      </c>
    </row>
    <row r="752" spans="1:33" x14ac:dyDescent="0.25">
      <c r="A752" t="s">
        <v>3172</v>
      </c>
      <c r="B752" t="s">
        <v>54</v>
      </c>
      <c r="C752" s="5">
        <v>46023</v>
      </c>
      <c r="D752" s="5">
        <v>46112</v>
      </c>
      <c r="E752" t="s">
        <v>40</v>
      </c>
      <c r="F752" t="s">
        <v>3173</v>
      </c>
      <c r="G752" t="s">
        <v>50677</v>
      </c>
      <c r="H752" t="s">
        <v>50677</v>
      </c>
      <c r="I752" t="s">
        <v>543</v>
      </c>
      <c r="J752" t="s">
        <v>1704</v>
      </c>
      <c r="K752" t="s">
        <v>2409</v>
      </c>
      <c r="L752" t="s">
        <v>226</v>
      </c>
      <c r="M752" t="s">
        <v>50</v>
      </c>
      <c r="N752" t="s">
        <v>2296</v>
      </c>
      <c r="O752" t="s">
        <v>167</v>
      </c>
      <c r="P752" t="s">
        <v>2296</v>
      </c>
      <c r="Q752" t="s">
        <v>167</v>
      </c>
      <c r="R752" t="s">
        <v>3174</v>
      </c>
      <c r="S752" t="s">
        <v>3174</v>
      </c>
      <c r="T752" t="s">
        <v>3174</v>
      </c>
      <c r="U752" t="s">
        <v>3174</v>
      </c>
      <c r="V752" t="s">
        <v>3174</v>
      </c>
      <c r="W752" t="s">
        <v>3174</v>
      </c>
      <c r="X752" t="s">
        <v>3174</v>
      </c>
      <c r="Y752" t="s">
        <v>3174</v>
      </c>
      <c r="Z752" t="s">
        <v>3174</v>
      </c>
      <c r="AA752" t="s">
        <v>3174</v>
      </c>
      <c r="AB752" t="s">
        <v>3174</v>
      </c>
      <c r="AC752" t="s">
        <v>3174</v>
      </c>
      <c r="AD752" t="s">
        <v>3174</v>
      </c>
      <c r="AE752" t="s">
        <v>169</v>
      </c>
      <c r="AF752" s="5">
        <v>46113</v>
      </c>
      <c r="AG752" t="s">
        <v>67</v>
      </c>
    </row>
    <row r="753" spans="1:33" x14ac:dyDescent="0.25">
      <c r="A753" t="s">
        <v>3175</v>
      </c>
      <c r="B753" t="s">
        <v>54</v>
      </c>
      <c r="C753" s="5">
        <v>46023</v>
      </c>
      <c r="D753" s="5">
        <v>46112</v>
      </c>
      <c r="E753" t="s">
        <v>40</v>
      </c>
      <c r="F753" t="s">
        <v>2217</v>
      </c>
      <c r="G753" t="s">
        <v>268</v>
      </c>
      <c r="H753" t="s">
        <v>268</v>
      </c>
      <c r="I753" t="s">
        <v>187</v>
      </c>
      <c r="J753" t="s">
        <v>1580</v>
      </c>
      <c r="K753" t="s">
        <v>189</v>
      </c>
      <c r="L753" t="s">
        <v>908</v>
      </c>
      <c r="M753" t="s">
        <v>50</v>
      </c>
      <c r="N753" t="s">
        <v>374</v>
      </c>
      <c r="O753" t="s">
        <v>167</v>
      </c>
      <c r="P753" t="s">
        <v>374</v>
      </c>
      <c r="Q753" t="s">
        <v>167</v>
      </c>
      <c r="R753" t="s">
        <v>3176</v>
      </c>
      <c r="S753" t="s">
        <v>3176</v>
      </c>
      <c r="T753" t="s">
        <v>3176</v>
      </c>
      <c r="U753" t="s">
        <v>3176</v>
      </c>
      <c r="V753" t="s">
        <v>3176</v>
      </c>
      <c r="W753" t="s">
        <v>3176</v>
      </c>
      <c r="X753" t="s">
        <v>3176</v>
      </c>
      <c r="Y753" t="s">
        <v>3176</v>
      </c>
      <c r="Z753" t="s">
        <v>3176</v>
      </c>
      <c r="AA753" t="s">
        <v>3176</v>
      </c>
      <c r="AB753" t="s">
        <v>3176</v>
      </c>
      <c r="AC753" t="s">
        <v>3176</v>
      </c>
      <c r="AD753" t="s">
        <v>3176</v>
      </c>
      <c r="AE753" t="s">
        <v>169</v>
      </c>
      <c r="AF753" s="5">
        <v>46113</v>
      </c>
      <c r="AG753" t="s">
        <v>67</v>
      </c>
    </row>
    <row r="754" spans="1:33" x14ac:dyDescent="0.25">
      <c r="A754" t="s">
        <v>3177</v>
      </c>
      <c r="B754" t="s">
        <v>54</v>
      </c>
      <c r="C754" s="5">
        <v>46023</v>
      </c>
      <c r="D754" s="5">
        <v>46112</v>
      </c>
      <c r="E754" t="s">
        <v>40</v>
      </c>
      <c r="F754" t="s">
        <v>3178</v>
      </c>
      <c r="G754" t="s">
        <v>195</v>
      </c>
      <c r="H754" t="s">
        <v>195</v>
      </c>
      <c r="I754" t="s">
        <v>196</v>
      </c>
      <c r="J754" t="s">
        <v>3179</v>
      </c>
      <c r="K754" t="s">
        <v>3180</v>
      </c>
      <c r="L754" t="s">
        <v>146</v>
      </c>
      <c r="M754" t="s">
        <v>51</v>
      </c>
      <c r="N754" t="s">
        <v>3181</v>
      </c>
      <c r="O754" t="s">
        <v>167</v>
      </c>
      <c r="P754" t="s">
        <v>3181</v>
      </c>
      <c r="Q754" t="s">
        <v>167</v>
      </c>
      <c r="R754" t="s">
        <v>3182</v>
      </c>
      <c r="S754" t="s">
        <v>3182</v>
      </c>
      <c r="T754" t="s">
        <v>3182</v>
      </c>
      <c r="U754" t="s">
        <v>3182</v>
      </c>
      <c r="V754" t="s">
        <v>3182</v>
      </c>
      <c r="W754" t="s">
        <v>3182</v>
      </c>
      <c r="X754" t="s">
        <v>3182</v>
      </c>
      <c r="Y754" t="s">
        <v>3182</v>
      </c>
      <c r="Z754" t="s">
        <v>3182</v>
      </c>
      <c r="AA754" t="s">
        <v>3182</v>
      </c>
      <c r="AB754" t="s">
        <v>3182</v>
      </c>
      <c r="AC754" t="s">
        <v>3182</v>
      </c>
      <c r="AD754" t="s">
        <v>3182</v>
      </c>
      <c r="AE754" t="s">
        <v>169</v>
      </c>
      <c r="AF754" s="5">
        <v>46113</v>
      </c>
      <c r="AG754" t="s">
        <v>67</v>
      </c>
    </row>
    <row r="755" spans="1:33" x14ac:dyDescent="0.25">
      <c r="A755" t="s">
        <v>3183</v>
      </c>
      <c r="B755" t="s">
        <v>54</v>
      </c>
      <c r="C755" s="5">
        <v>46023</v>
      </c>
      <c r="D755" s="5">
        <v>46112</v>
      </c>
      <c r="E755" t="s">
        <v>40</v>
      </c>
      <c r="F755" t="s">
        <v>3184</v>
      </c>
      <c r="G755" t="s">
        <v>1976</v>
      </c>
      <c r="H755" t="s">
        <v>1976</v>
      </c>
      <c r="I755" t="s">
        <v>2454</v>
      </c>
      <c r="J755" t="s">
        <v>224</v>
      </c>
      <c r="K755" t="s">
        <v>146</v>
      </c>
      <c r="L755" t="s">
        <v>419</v>
      </c>
      <c r="M755" t="s">
        <v>50</v>
      </c>
      <c r="N755" t="s">
        <v>2892</v>
      </c>
      <c r="O755" t="s">
        <v>167</v>
      </c>
      <c r="P755" t="s">
        <v>2892</v>
      </c>
      <c r="Q755" t="s">
        <v>167</v>
      </c>
      <c r="R755" t="s">
        <v>3185</v>
      </c>
      <c r="S755" t="s">
        <v>3185</v>
      </c>
      <c r="T755" t="s">
        <v>3185</v>
      </c>
      <c r="U755" t="s">
        <v>3185</v>
      </c>
      <c r="V755" t="s">
        <v>3185</v>
      </c>
      <c r="W755" t="s">
        <v>3185</v>
      </c>
      <c r="X755" t="s">
        <v>3185</v>
      </c>
      <c r="Y755" t="s">
        <v>3185</v>
      </c>
      <c r="Z755" t="s">
        <v>3185</v>
      </c>
      <c r="AA755" t="s">
        <v>3185</v>
      </c>
      <c r="AB755" t="s">
        <v>3185</v>
      </c>
      <c r="AC755" t="s">
        <v>3185</v>
      </c>
      <c r="AD755" t="s">
        <v>3185</v>
      </c>
      <c r="AE755" t="s">
        <v>169</v>
      </c>
      <c r="AF755" s="5">
        <v>46113</v>
      </c>
      <c r="AG755" t="s">
        <v>67</v>
      </c>
    </row>
    <row r="756" spans="1:33" x14ac:dyDescent="0.25">
      <c r="A756" t="s">
        <v>3186</v>
      </c>
      <c r="B756" t="s">
        <v>54</v>
      </c>
      <c r="C756" s="5">
        <v>46023</v>
      </c>
      <c r="D756" s="5">
        <v>46112</v>
      </c>
      <c r="E756" t="s">
        <v>40</v>
      </c>
      <c r="F756" t="s">
        <v>3187</v>
      </c>
      <c r="G756" t="s">
        <v>50634</v>
      </c>
      <c r="H756" t="s">
        <v>50634</v>
      </c>
      <c r="I756" t="s">
        <v>498</v>
      </c>
      <c r="J756" t="s">
        <v>3188</v>
      </c>
      <c r="K756" t="s">
        <v>218</v>
      </c>
      <c r="L756" t="s">
        <v>3189</v>
      </c>
      <c r="M756" t="s">
        <v>51</v>
      </c>
      <c r="N756" t="s">
        <v>501</v>
      </c>
      <c r="O756" t="s">
        <v>167</v>
      </c>
      <c r="P756" t="s">
        <v>501</v>
      </c>
      <c r="Q756" t="s">
        <v>167</v>
      </c>
      <c r="R756" t="s">
        <v>3190</v>
      </c>
      <c r="S756" t="s">
        <v>3190</v>
      </c>
      <c r="T756" t="s">
        <v>3190</v>
      </c>
      <c r="U756" t="s">
        <v>3190</v>
      </c>
      <c r="V756" t="s">
        <v>3190</v>
      </c>
      <c r="W756" t="s">
        <v>3190</v>
      </c>
      <c r="X756" t="s">
        <v>3190</v>
      </c>
      <c r="Y756" t="s">
        <v>3190</v>
      </c>
      <c r="Z756" t="s">
        <v>3190</v>
      </c>
      <c r="AA756" t="s">
        <v>3190</v>
      </c>
      <c r="AB756" t="s">
        <v>3190</v>
      </c>
      <c r="AC756" t="s">
        <v>3190</v>
      </c>
      <c r="AD756" t="s">
        <v>3190</v>
      </c>
      <c r="AE756" t="s">
        <v>169</v>
      </c>
      <c r="AF756" s="5">
        <v>46113</v>
      </c>
      <c r="AG756" t="s">
        <v>67</v>
      </c>
    </row>
    <row r="757" spans="1:33" x14ac:dyDescent="0.25">
      <c r="A757" t="s">
        <v>3191</v>
      </c>
      <c r="B757" t="s">
        <v>54</v>
      </c>
      <c r="C757" s="5">
        <v>46023</v>
      </c>
      <c r="D757" s="5">
        <v>46112</v>
      </c>
      <c r="E757" t="s">
        <v>40</v>
      </c>
      <c r="F757" t="s">
        <v>1084</v>
      </c>
      <c r="G757" t="s">
        <v>177</v>
      </c>
      <c r="H757" t="s">
        <v>177</v>
      </c>
      <c r="I757" t="s">
        <v>742</v>
      </c>
      <c r="J757" t="s">
        <v>1085</v>
      </c>
      <c r="K757" t="s">
        <v>181</v>
      </c>
      <c r="L757" t="s">
        <v>84</v>
      </c>
      <c r="M757" t="s">
        <v>51</v>
      </c>
      <c r="N757" t="s">
        <v>1086</v>
      </c>
      <c r="O757" t="s">
        <v>167</v>
      </c>
      <c r="P757" t="s">
        <v>1086</v>
      </c>
      <c r="Q757" t="s">
        <v>167</v>
      </c>
      <c r="R757" t="s">
        <v>3192</v>
      </c>
      <c r="S757" t="s">
        <v>3192</v>
      </c>
      <c r="T757" t="s">
        <v>3192</v>
      </c>
      <c r="U757" t="s">
        <v>3192</v>
      </c>
      <c r="V757" t="s">
        <v>3192</v>
      </c>
      <c r="W757" t="s">
        <v>3192</v>
      </c>
      <c r="X757" t="s">
        <v>3192</v>
      </c>
      <c r="Y757" t="s">
        <v>3192</v>
      </c>
      <c r="Z757" t="s">
        <v>3192</v>
      </c>
      <c r="AA757" t="s">
        <v>3192</v>
      </c>
      <c r="AB757" t="s">
        <v>3192</v>
      </c>
      <c r="AC757" t="s">
        <v>3192</v>
      </c>
      <c r="AD757" t="s">
        <v>3192</v>
      </c>
      <c r="AE757" t="s">
        <v>169</v>
      </c>
      <c r="AF757" s="5">
        <v>46113</v>
      </c>
      <c r="AG757" t="s">
        <v>67</v>
      </c>
    </row>
    <row r="758" spans="1:33" x14ac:dyDescent="0.25">
      <c r="A758" t="s">
        <v>3193</v>
      </c>
      <c r="B758" t="s">
        <v>54</v>
      </c>
      <c r="C758" s="5">
        <v>46023</v>
      </c>
      <c r="D758" s="5">
        <v>46112</v>
      </c>
      <c r="E758" t="s">
        <v>40</v>
      </c>
      <c r="F758" t="s">
        <v>1089</v>
      </c>
      <c r="G758" t="s">
        <v>268</v>
      </c>
      <c r="H758" t="s">
        <v>268</v>
      </c>
      <c r="I758" t="s">
        <v>187</v>
      </c>
      <c r="J758" t="s">
        <v>1090</v>
      </c>
      <c r="K758" t="s">
        <v>165</v>
      </c>
      <c r="L758" t="s">
        <v>1091</v>
      </c>
      <c r="M758" t="s">
        <v>51</v>
      </c>
      <c r="N758" t="s">
        <v>1092</v>
      </c>
      <c r="O758" t="s">
        <v>167</v>
      </c>
      <c r="P758" t="s">
        <v>1092</v>
      </c>
      <c r="Q758" t="s">
        <v>167</v>
      </c>
      <c r="R758" t="s">
        <v>3194</v>
      </c>
      <c r="S758" t="s">
        <v>3194</v>
      </c>
      <c r="T758" t="s">
        <v>3194</v>
      </c>
      <c r="U758" t="s">
        <v>3194</v>
      </c>
      <c r="V758" t="s">
        <v>3194</v>
      </c>
      <c r="W758" t="s">
        <v>3194</v>
      </c>
      <c r="X758" t="s">
        <v>3194</v>
      </c>
      <c r="Y758" t="s">
        <v>3194</v>
      </c>
      <c r="Z758" t="s">
        <v>3194</v>
      </c>
      <c r="AA758" t="s">
        <v>3194</v>
      </c>
      <c r="AB758" t="s">
        <v>3194</v>
      </c>
      <c r="AC758" t="s">
        <v>3194</v>
      </c>
      <c r="AD758" t="s">
        <v>3194</v>
      </c>
      <c r="AE758" t="s">
        <v>169</v>
      </c>
      <c r="AF758" s="5">
        <v>46113</v>
      </c>
      <c r="AG758" t="s">
        <v>67</v>
      </c>
    </row>
    <row r="759" spans="1:33" x14ac:dyDescent="0.25">
      <c r="A759" t="s">
        <v>3195</v>
      </c>
      <c r="B759" t="s">
        <v>54</v>
      </c>
      <c r="C759" s="5">
        <v>46023</v>
      </c>
      <c r="D759" s="5">
        <v>46112</v>
      </c>
      <c r="E759" t="s">
        <v>40</v>
      </c>
      <c r="F759" t="s">
        <v>2694</v>
      </c>
      <c r="G759" t="s">
        <v>50629</v>
      </c>
      <c r="H759" t="s">
        <v>50629</v>
      </c>
      <c r="I759" t="s">
        <v>245</v>
      </c>
      <c r="J759" t="s">
        <v>2695</v>
      </c>
      <c r="K759" t="s">
        <v>1473</v>
      </c>
      <c r="L759" t="s">
        <v>1617</v>
      </c>
      <c r="M759" t="s">
        <v>50</v>
      </c>
      <c r="N759" t="s">
        <v>2696</v>
      </c>
      <c r="O759" t="s">
        <v>167</v>
      </c>
      <c r="P759" t="s">
        <v>2696</v>
      </c>
      <c r="Q759" t="s">
        <v>167</v>
      </c>
      <c r="R759" t="s">
        <v>3196</v>
      </c>
      <c r="S759" t="s">
        <v>3196</v>
      </c>
      <c r="T759" t="s">
        <v>3196</v>
      </c>
      <c r="U759" t="s">
        <v>3196</v>
      </c>
      <c r="V759" t="s">
        <v>3196</v>
      </c>
      <c r="W759" t="s">
        <v>3196</v>
      </c>
      <c r="X759" t="s">
        <v>3196</v>
      </c>
      <c r="Y759" t="s">
        <v>3196</v>
      </c>
      <c r="Z759" t="s">
        <v>3196</v>
      </c>
      <c r="AA759" t="s">
        <v>3196</v>
      </c>
      <c r="AB759" t="s">
        <v>3196</v>
      </c>
      <c r="AC759" t="s">
        <v>3196</v>
      </c>
      <c r="AD759" t="s">
        <v>3196</v>
      </c>
      <c r="AE759" t="s">
        <v>169</v>
      </c>
      <c r="AF759" s="5">
        <v>46113</v>
      </c>
      <c r="AG759" t="s">
        <v>67</v>
      </c>
    </row>
    <row r="760" spans="1:33" x14ac:dyDescent="0.25">
      <c r="A760" t="s">
        <v>3197</v>
      </c>
      <c r="B760" t="s">
        <v>54</v>
      </c>
      <c r="C760" s="5">
        <v>46023</v>
      </c>
      <c r="D760" s="5">
        <v>46112</v>
      </c>
      <c r="E760" t="s">
        <v>40</v>
      </c>
      <c r="F760" t="s">
        <v>3198</v>
      </c>
      <c r="G760" t="s">
        <v>177</v>
      </c>
      <c r="H760" t="s">
        <v>177</v>
      </c>
      <c r="I760" t="s">
        <v>2454</v>
      </c>
      <c r="J760" t="s">
        <v>1693</v>
      </c>
      <c r="K760" t="s">
        <v>3199</v>
      </c>
      <c r="L760" t="s">
        <v>263</v>
      </c>
      <c r="M760" t="s">
        <v>51</v>
      </c>
      <c r="N760" t="s">
        <v>3200</v>
      </c>
      <c r="O760" t="s">
        <v>167</v>
      </c>
      <c r="P760" t="s">
        <v>3200</v>
      </c>
      <c r="Q760" t="s">
        <v>167</v>
      </c>
      <c r="R760" t="s">
        <v>3201</v>
      </c>
      <c r="S760" t="s">
        <v>3201</v>
      </c>
      <c r="T760" t="s">
        <v>3201</v>
      </c>
      <c r="U760" t="s">
        <v>3201</v>
      </c>
      <c r="V760" t="s">
        <v>3201</v>
      </c>
      <c r="W760" t="s">
        <v>3201</v>
      </c>
      <c r="X760" t="s">
        <v>3201</v>
      </c>
      <c r="Y760" t="s">
        <v>3201</v>
      </c>
      <c r="Z760" t="s">
        <v>3201</v>
      </c>
      <c r="AA760" t="s">
        <v>3201</v>
      </c>
      <c r="AB760" t="s">
        <v>3201</v>
      </c>
      <c r="AC760" t="s">
        <v>3201</v>
      </c>
      <c r="AD760" t="s">
        <v>3201</v>
      </c>
      <c r="AE760" t="s">
        <v>169</v>
      </c>
      <c r="AF760" s="5">
        <v>46113</v>
      </c>
      <c r="AG760" t="s">
        <v>67</v>
      </c>
    </row>
    <row r="761" spans="1:33" x14ac:dyDescent="0.25">
      <c r="A761" t="s">
        <v>3202</v>
      </c>
      <c r="B761" t="s">
        <v>54</v>
      </c>
      <c r="C761" s="5">
        <v>46023</v>
      </c>
      <c r="D761" s="5">
        <v>46112</v>
      </c>
      <c r="E761" t="s">
        <v>40</v>
      </c>
      <c r="F761" t="s">
        <v>1552</v>
      </c>
      <c r="G761" t="s">
        <v>268</v>
      </c>
      <c r="H761" t="s">
        <v>268</v>
      </c>
      <c r="I761" t="s">
        <v>636</v>
      </c>
      <c r="J761" t="s">
        <v>1553</v>
      </c>
      <c r="K761" t="s">
        <v>181</v>
      </c>
      <c r="L761" t="s">
        <v>372</v>
      </c>
      <c r="M761" t="s">
        <v>51</v>
      </c>
      <c r="N761" t="s">
        <v>271</v>
      </c>
      <c r="O761" t="s">
        <v>167</v>
      </c>
      <c r="P761" t="s">
        <v>271</v>
      </c>
      <c r="Q761" t="s">
        <v>167</v>
      </c>
      <c r="R761" t="s">
        <v>3203</v>
      </c>
      <c r="S761" t="s">
        <v>3203</v>
      </c>
      <c r="T761" t="s">
        <v>3203</v>
      </c>
      <c r="U761" t="s">
        <v>3203</v>
      </c>
      <c r="V761" t="s">
        <v>3203</v>
      </c>
      <c r="W761" t="s">
        <v>3203</v>
      </c>
      <c r="X761" t="s">
        <v>3203</v>
      </c>
      <c r="Y761" t="s">
        <v>3203</v>
      </c>
      <c r="Z761" t="s">
        <v>3203</v>
      </c>
      <c r="AA761" t="s">
        <v>3203</v>
      </c>
      <c r="AB761" t="s">
        <v>3203</v>
      </c>
      <c r="AC761" t="s">
        <v>3203</v>
      </c>
      <c r="AD761" t="s">
        <v>3203</v>
      </c>
      <c r="AE761" t="s">
        <v>169</v>
      </c>
      <c r="AF761" s="5">
        <v>46113</v>
      </c>
      <c r="AG761" t="s">
        <v>67</v>
      </c>
    </row>
    <row r="762" spans="1:33" x14ac:dyDescent="0.25">
      <c r="A762" t="s">
        <v>3204</v>
      </c>
      <c r="B762" t="s">
        <v>54</v>
      </c>
      <c r="C762" s="5">
        <v>46023</v>
      </c>
      <c r="D762" s="5">
        <v>46112</v>
      </c>
      <c r="E762" t="s">
        <v>40</v>
      </c>
      <c r="F762" t="s">
        <v>3157</v>
      </c>
      <c r="G762" t="s">
        <v>443</v>
      </c>
      <c r="H762" t="s">
        <v>443</v>
      </c>
      <c r="I762" t="s">
        <v>187</v>
      </c>
      <c r="J762" t="s">
        <v>3158</v>
      </c>
      <c r="K762" t="s">
        <v>218</v>
      </c>
      <c r="L762" t="s">
        <v>190</v>
      </c>
      <c r="M762" t="s">
        <v>50</v>
      </c>
      <c r="N762" t="s">
        <v>445</v>
      </c>
      <c r="O762" t="s">
        <v>167</v>
      </c>
      <c r="P762" t="s">
        <v>445</v>
      </c>
      <c r="Q762" t="s">
        <v>167</v>
      </c>
      <c r="R762" t="s">
        <v>3205</v>
      </c>
      <c r="S762" t="s">
        <v>3205</v>
      </c>
      <c r="T762" t="s">
        <v>3205</v>
      </c>
      <c r="U762" t="s">
        <v>3205</v>
      </c>
      <c r="V762" t="s">
        <v>3205</v>
      </c>
      <c r="W762" t="s">
        <v>3205</v>
      </c>
      <c r="X762" t="s">
        <v>3205</v>
      </c>
      <c r="Y762" t="s">
        <v>3205</v>
      </c>
      <c r="Z762" t="s">
        <v>3205</v>
      </c>
      <c r="AA762" t="s">
        <v>3205</v>
      </c>
      <c r="AB762" t="s">
        <v>3205</v>
      </c>
      <c r="AC762" t="s">
        <v>3205</v>
      </c>
      <c r="AD762" t="s">
        <v>3205</v>
      </c>
      <c r="AE762" t="s">
        <v>169</v>
      </c>
      <c r="AF762" s="5">
        <v>46113</v>
      </c>
      <c r="AG762" t="s">
        <v>67</v>
      </c>
    </row>
    <row r="763" spans="1:33" x14ac:dyDescent="0.25">
      <c r="A763" t="s">
        <v>3206</v>
      </c>
      <c r="B763" t="s">
        <v>54</v>
      </c>
      <c r="C763" s="5">
        <v>46023</v>
      </c>
      <c r="D763" s="5">
        <v>46112</v>
      </c>
      <c r="E763" t="s">
        <v>40</v>
      </c>
      <c r="F763" t="s">
        <v>2580</v>
      </c>
      <c r="G763" t="s">
        <v>50636</v>
      </c>
      <c r="H763" t="s">
        <v>50636</v>
      </c>
      <c r="I763" t="s">
        <v>956</v>
      </c>
      <c r="J763" t="s">
        <v>2581</v>
      </c>
      <c r="K763" t="s">
        <v>247</v>
      </c>
      <c r="L763" t="s">
        <v>130</v>
      </c>
      <c r="M763" t="s">
        <v>51</v>
      </c>
      <c r="N763" t="s">
        <v>2582</v>
      </c>
      <c r="O763" t="s">
        <v>167</v>
      </c>
      <c r="P763" t="s">
        <v>2582</v>
      </c>
      <c r="Q763" t="s">
        <v>167</v>
      </c>
      <c r="R763" t="s">
        <v>3207</v>
      </c>
      <c r="S763" t="s">
        <v>3207</v>
      </c>
      <c r="T763" t="s">
        <v>3207</v>
      </c>
      <c r="U763" t="s">
        <v>3207</v>
      </c>
      <c r="V763" t="s">
        <v>3207</v>
      </c>
      <c r="W763" t="s">
        <v>3207</v>
      </c>
      <c r="X763" t="s">
        <v>3207</v>
      </c>
      <c r="Y763" t="s">
        <v>3207</v>
      </c>
      <c r="Z763" t="s">
        <v>3207</v>
      </c>
      <c r="AA763" t="s">
        <v>3207</v>
      </c>
      <c r="AB763" t="s">
        <v>3207</v>
      </c>
      <c r="AC763" t="s">
        <v>3207</v>
      </c>
      <c r="AD763" t="s">
        <v>3207</v>
      </c>
      <c r="AE763" t="s">
        <v>169</v>
      </c>
      <c r="AF763" s="5">
        <v>46113</v>
      </c>
      <c r="AG763" t="s">
        <v>67</v>
      </c>
    </row>
    <row r="764" spans="1:33" x14ac:dyDescent="0.25">
      <c r="A764" t="s">
        <v>3208</v>
      </c>
      <c r="B764" t="s">
        <v>54</v>
      </c>
      <c r="C764" s="5">
        <v>46023</v>
      </c>
      <c r="D764" s="5">
        <v>46112</v>
      </c>
      <c r="E764" t="s">
        <v>40</v>
      </c>
      <c r="F764" t="s">
        <v>1783</v>
      </c>
      <c r="G764" t="s">
        <v>50664</v>
      </c>
      <c r="H764" t="s">
        <v>50664</v>
      </c>
      <c r="I764" t="s">
        <v>330</v>
      </c>
      <c r="J764" t="s">
        <v>1784</v>
      </c>
      <c r="K764" t="s">
        <v>744</v>
      </c>
      <c r="L764" t="s">
        <v>190</v>
      </c>
      <c r="M764" t="s">
        <v>50</v>
      </c>
      <c r="N764" t="s">
        <v>1785</v>
      </c>
      <c r="O764" t="s">
        <v>167</v>
      </c>
      <c r="P764" t="s">
        <v>1785</v>
      </c>
      <c r="Q764" t="s">
        <v>167</v>
      </c>
      <c r="R764" t="s">
        <v>3209</v>
      </c>
      <c r="S764" t="s">
        <v>3209</v>
      </c>
      <c r="T764" t="s">
        <v>3209</v>
      </c>
      <c r="U764" t="s">
        <v>3209</v>
      </c>
      <c r="V764" t="s">
        <v>3209</v>
      </c>
      <c r="W764" t="s">
        <v>3209</v>
      </c>
      <c r="X764" t="s">
        <v>3209</v>
      </c>
      <c r="Y764" t="s">
        <v>3209</v>
      </c>
      <c r="Z764" t="s">
        <v>3209</v>
      </c>
      <c r="AA764" t="s">
        <v>3209</v>
      </c>
      <c r="AB764" t="s">
        <v>3209</v>
      </c>
      <c r="AC764" t="s">
        <v>3209</v>
      </c>
      <c r="AD764" t="s">
        <v>3209</v>
      </c>
      <c r="AE764" t="s">
        <v>169</v>
      </c>
      <c r="AF764" s="5">
        <v>46113</v>
      </c>
      <c r="AG764" t="s">
        <v>67</v>
      </c>
    </row>
    <row r="765" spans="1:33" x14ac:dyDescent="0.25">
      <c r="A765" t="s">
        <v>3210</v>
      </c>
      <c r="B765" t="s">
        <v>54</v>
      </c>
      <c r="C765" s="5">
        <v>46023</v>
      </c>
      <c r="D765" s="5">
        <v>46112</v>
      </c>
      <c r="E765" t="s">
        <v>40</v>
      </c>
      <c r="F765" t="s">
        <v>3211</v>
      </c>
      <c r="G765" t="s">
        <v>50638</v>
      </c>
      <c r="H765" t="s">
        <v>50638</v>
      </c>
      <c r="I765" t="s">
        <v>330</v>
      </c>
      <c r="J765" t="s">
        <v>3158</v>
      </c>
      <c r="K765" t="s">
        <v>3212</v>
      </c>
      <c r="L765" t="s">
        <v>886</v>
      </c>
      <c r="M765" t="s">
        <v>50</v>
      </c>
      <c r="N765" t="s">
        <v>3213</v>
      </c>
      <c r="O765" t="s">
        <v>167</v>
      </c>
      <c r="P765" t="s">
        <v>3213</v>
      </c>
      <c r="Q765" t="s">
        <v>167</v>
      </c>
      <c r="R765" t="s">
        <v>3214</v>
      </c>
      <c r="S765" t="s">
        <v>3214</v>
      </c>
      <c r="T765" t="s">
        <v>3214</v>
      </c>
      <c r="U765" t="s">
        <v>3214</v>
      </c>
      <c r="V765" t="s">
        <v>3214</v>
      </c>
      <c r="W765" t="s">
        <v>3214</v>
      </c>
      <c r="X765" t="s">
        <v>3214</v>
      </c>
      <c r="Y765" t="s">
        <v>3214</v>
      </c>
      <c r="Z765" t="s">
        <v>3214</v>
      </c>
      <c r="AA765" t="s">
        <v>3214</v>
      </c>
      <c r="AB765" t="s">
        <v>3214</v>
      </c>
      <c r="AC765" t="s">
        <v>3214</v>
      </c>
      <c r="AD765" t="s">
        <v>3214</v>
      </c>
      <c r="AE765" t="s">
        <v>169</v>
      </c>
      <c r="AF765" s="5">
        <v>46113</v>
      </c>
      <c r="AG765" t="s">
        <v>67</v>
      </c>
    </row>
    <row r="766" spans="1:33" x14ac:dyDescent="0.25">
      <c r="A766" t="s">
        <v>3215</v>
      </c>
      <c r="B766" t="s">
        <v>54</v>
      </c>
      <c r="C766" s="5">
        <v>46023</v>
      </c>
      <c r="D766" s="5">
        <v>46112</v>
      </c>
      <c r="E766" t="s">
        <v>40</v>
      </c>
      <c r="F766" t="s">
        <v>1687</v>
      </c>
      <c r="G766" t="s">
        <v>177</v>
      </c>
      <c r="H766" t="s">
        <v>177</v>
      </c>
      <c r="I766" t="s">
        <v>1207</v>
      </c>
      <c r="J766" t="s">
        <v>1688</v>
      </c>
      <c r="K766" t="s">
        <v>744</v>
      </c>
      <c r="L766" t="s">
        <v>708</v>
      </c>
      <c r="M766" t="s">
        <v>50</v>
      </c>
      <c r="N766" t="s">
        <v>1689</v>
      </c>
      <c r="O766" t="s">
        <v>167</v>
      </c>
      <c r="P766" t="s">
        <v>1689</v>
      </c>
      <c r="Q766" t="s">
        <v>167</v>
      </c>
      <c r="R766" t="s">
        <v>3216</v>
      </c>
      <c r="S766" t="s">
        <v>3216</v>
      </c>
      <c r="T766" t="s">
        <v>3216</v>
      </c>
      <c r="U766" t="s">
        <v>3216</v>
      </c>
      <c r="V766" t="s">
        <v>3216</v>
      </c>
      <c r="W766" t="s">
        <v>3216</v>
      </c>
      <c r="X766" t="s">
        <v>3216</v>
      </c>
      <c r="Y766" t="s">
        <v>3216</v>
      </c>
      <c r="Z766" t="s">
        <v>3216</v>
      </c>
      <c r="AA766" t="s">
        <v>3216</v>
      </c>
      <c r="AB766" t="s">
        <v>3216</v>
      </c>
      <c r="AC766" t="s">
        <v>3216</v>
      </c>
      <c r="AD766" t="s">
        <v>3216</v>
      </c>
      <c r="AE766" t="s">
        <v>169</v>
      </c>
      <c r="AF766" s="5">
        <v>46113</v>
      </c>
      <c r="AG766" t="s">
        <v>67</v>
      </c>
    </row>
    <row r="767" spans="1:33" x14ac:dyDescent="0.25">
      <c r="A767" t="s">
        <v>3217</v>
      </c>
      <c r="B767" t="s">
        <v>54</v>
      </c>
      <c r="C767" s="5">
        <v>46023</v>
      </c>
      <c r="D767" s="5">
        <v>46112</v>
      </c>
      <c r="E767" t="s">
        <v>40</v>
      </c>
      <c r="F767" t="s">
        <v>1692</v>
      </c>
      <c r="G767" t="s">
        <v>177</v>
      </c>
      <c r="H767" t="s">
        <v>177</v>
      </c>
      <c r="I767" t="s">
        <v>1207</v>
      </c>
      <c r="J767" t="s">
        <v>1693</v>
      </c>
      <c r="K767" t="s">
        <v>1694</v>
      </c>
      <c r="L767" t="s">
        <v>1481</v>
      </c>
      <c r="M767" t="s">
        <v>51</v>
      </c>
      <c r="N767" t="s">
        <v>1695</v>
      </c>
      <c r="O767" t="s">
        <v>167</v>
      </c>
      <c r="P767" t="s">
        <v>1695</v>
      </c>
      <c r="Q767" t="s">
        <v>167</v>
      </c>
      <c r="R767" t="s">
        <v>3218</v>
      </c>
      <c r="S767" t="s">
        <v>3218</v>
      </c>
      <c r="T767" t="s">
        <v>3218</v>
      </c>
      <c r="U767" t="s">
        <v>3218</v>
      </c>
      <c r="V767" t="s">
        <v>3218</v>
      </c>
      <c r="W767" t="s">
        <v>3218</v>
      </c>
      <c r="X767" t="s">
        <v>3218</v>
      </c>
      <c r="Y767" t="s">
        <v>3218</v>
      </c>
      <c r="Z767" t="s">
        <v>3218</v>
      </c>
      <c r="AA767" t="s">
        <v>3218</v>
      </c>
      <c r="AB767" t="s">
        <v>3218</v>
      </c>
      <c r="AC767" t="s">
        <v>3218</v>
      </c>
      <c r="AD767" t="s">
        <v>3218</v>
      </c>
      <c r="AE767" t="s">
        <v>169</v>
      </c>
      <c r="AF767" s="5">
        <v>46113</v>
      </c>
      <c r="AG767" t="s">
        <v>67</v>
      </c>
    </row>
    <row r="768" spans="1:33" x14ac:dyDescent="0.25">
      <c r="A768" t="s">
        <v>3219</v>
      </c>
      <c r="B768" t="s">
        <v>54</v>
      </c>
      <c r="C768" s="5">
        <v>46023</v>
      </c>
      <c r="D768" s="5">
        <v>46112</v>
      </c>
      <c r="E768" t="s">
        <v>40</v>
      </c>
      <c r="F768" t="s">
        <v>3220</v>
      </c>
      <c r="G768" t="s">
        <v>281</v>
      </c>
      <c r="H768" t="s">
        <v>281</v>
      </c>
      <c r="I768" t="s">
        <v>187</v>
      </c>
      <c r="J768" t="s">
        <v>2418</v>
      </c>
      <c r="K768" t="s">
        <v>3221</v>
      </c>
      <c r="L768" t="s">
        <v>190</v>
      </c>
      <c r="M768" t="s">
        <v>50</v>
      </c>
      <c r="N768" t="s">
        <v>3222</v>
      </c>
      <c r="O768" t="s">
        <v>167</v>
      </c>
      <c r="P768" t="s">
        <v>3222</v>
      </c>
      <c r="Q768" t="s">
        <v>167</v>
      </c>
      <c r="R768" t="s">
        <v>3223</v>
      </c>
      <c r="S768" t="s">
        <v>3223</v>
      </c>
      <c r="T768" t="s">
        <v>3223</v>
      </c>
      <c r="U768" t="s">
        <v>3223</v>
      </c>
      <c r="V768" t="s">
        <v>3223</v>
      </c>
      <c r="W768" t="s">
        <v>3223</v>
      </c>
      <c r="X768" t="s">
        <v>3223</v>
      </c>
      <c r="Y768" t="s">
        <v>3223</v>
      </c>
      <c r="Z768" t="s">
        <v>3223</v>
      </c>
      <c r="AA768" t="s">
        <v>3223</v>
      </c>
      <c r="AB768" t="s">
        <v>3223</v>
      </c>
      <c r="AC768" t="s">
        <v>3223</v>
      </c>
      <c r="AD768" t="s">
        <v>3223</v>
      </c>
      <c r="AE768" t="s">
        <v>169</v>
      </c>
      <c r="AF768" s="5">
        <v>46113</v>
      </c>
      <c r="AG768" t="s">
        <v>67</v>
      </c>
    </row>
    <row r="769" spans="1:33" x14ac:dyDescent="0.25">
      <c r="A769" t="s">
        <v>3224</v>
      </c>
      <c r="B769" t="s">
        <v>54</v>
      </c>
      <c r="C769" s="5">
        <v>46023</v>
      </c>
      <c r="D769" s="5">
        <v>46112</v>
      </c>
      <c r="E769" t="s">
        <v>40</v>
      </c>
      <c r="F769" t="s">
        <v>472</v>
      </c>
      <c r="G769" t="s">
        <v>473</v>
      </c>
      <c r="H769" t="s">
        <v>473</v>
      </c>
      <c r="I769" t="s">
        <v>474</v>
      </c>
      <c r="J769" t="s">
        <v>475</v>
      </c>
      <c r="K769" t="s">
        <v>476</v>
      </c>
      <c r="L769" t="s">
        <v>190</v>
      </c>
      <c r="M769" t="s">
        <v>51</v>
      </c>
      <c r="N769" t="s">
        <v>477</v>
      </c>
      <c r="O769" t="s">
        <v>167</v>
      </c>
      <c r="P769" t="s">
        <v>477</v>
      </c>
      <c r="Q769" t="s">
        <v>167</v>
      </c>
      <c r="R769" t="s">
        <v>3225</v>
      </c>
      <c r="S769" t="s">
        <v>3225</v>
      </c>
      <c r="T769" t="s">
        <v>3225</v>
      </c>
      <c r="U769" t="s">
        <v>3225</v>
      </c>
      <c r="V769" t="s">
        <v>3225</v>
      </c>
      <c r="W769" t="s">
        <v>3225</v>
      </c>
      <c r="X769" t="s">
        <v>3225</v>
      </c>
      <c r="Y769" t="s">
        <v>3225</v>
      </c>
      <c r="Z769" t="s">
        <v>3225</v>
      </c>
      <c r="AA769" t="s">
        <v>3225</v>
      </c>
      <c r="AB769" t="s">
        <v>3225</v>
      </c>
      <c r="AC769" t="s">
        <v>3225</v>
      </c>
      <c r="AD769" t="s">
        <v>3225</v>
      </c>
      <c r="AE769" t="s">
        <v>169</v>
      </c>
      <c r="AF769" s="5">
        <v>46113</v>
      </c>
      <c r="AG769" t="s">
        <v>67</v>
      </c>
    </row>
    <row r="770" spans="1:33" x14ac:dyDescent="0.25">
      <c r="A770" t="s">
        <v>3226</v>
      </c>
      <c r="B770" t="s">
        <v>54</v>
      </c>
      <c r="C770" s="5">
        <v>46023</v>
      </c>
      <c r="D770" s="5">
        <v>46112</v>
      </c>
      <c r="E770" t="s">
        <v>40</v>
      </c>
      <c r="F770" t="s">
        <v>1671</v>
      </c>
      <c r="G770" t="s">
        <v>536</v>
      </c>
      <c r="H770" t="s">
        <v>536</v>
      </c>
      <c r="I770" t="s">
        <v>1016</v>
      </c>
      <c r="J770" t="s">
        <v>1672</v>
      </c>
      <c r="K770" t="s">
        <v>311</v>
      </c>
      <c r="L770" t="s">
        <v>558</v>
      </c>
      <c r="M770" t="s">
        <v>51</v>
      </c>
      <c r="N770" t="s">
        <v>1673</v>
      </c>
      <c r="O770" t="s">
        <v>167</v>
      </c>
      <c r="P770" t="s">
        <v>1673</v>
      </c>
      <c r="Q770" t="s">
        <v>167</v>
      </c>
      <c r="R770" t="s">
        <v>3227</v>
      </c>
      <c r="S770" t="s">
        <v>3227</v>
      </c>
      <c r="T770" t="s">
        <v>3227</v>
      </c>
      <c r="U770" t="s">
        <v>3227</v>
      </c>
      <c r="V770" t="s">
        <v>3227</v>
      </c>
      <c r="W770" t="s">
        <v>3227</v>
      </c>
      <c r="X770" t="s">
        <v>3227</v>
      </c>
      <c r="Y770" t="s">
        <v>3227</v>
      </c>
      <c r="Z770" t="s">
        <v>3227</v>
      </c>
      <c r="AA770" t="s">
        <v>3227</v>
      </c>
      <c r="AB770" t="s">
        <v>3227</v>
      </c>
      <c r="AC770" t="s">
        <v>3227</v>
      </c>
      <c r="AD770" t="s">
        <v>3227</v>
      </c>
      <c r="AE770" t="s">
        <v>169</v>
      </c>
      <c r="AF770" s="5">
        <v>46113</v>
      </c>
      <c r="AG770" t="s">
        <v>67</v>
      </c>
    </row>
    <row r="771" spans="1:33" x14ac:dyDescent="0.25">
      <c r="A771" t="s">
        <v>3228</v>
      </c>
      <c r="B771" t="s">
        <v>54</v>
      </c>
      <c r="C771" s="5">
        <v>46023</v>
      </c>
      <c r="D771" s="5">
        <v>46112</v>
      </c>
      <c r="E771" t="s">
        <v>40</v>
      </c>
      <c r="F771" t="s">
        <v>1707</v>
      </c>
      <c r="G771" t="s">
        <v>6673</v>
      </c>
      <c r="H771" t="s">
        <v>6673</v>
      </c>
      <c r="I771" t="s">
        <v>215</v>
      </c>
      <c r="J771" t="s">
        <v>1708</v>
      </c>
      <c r="K771" t="s">
        <v>165</v>
      </c>
      <c r="L771" t="s">
        <v>450</v>
      </c>
      <c r="M771" t="s">
        <v>50</v>
      </c>
      <c r="N771" t="s">
        <v>1709</v>
      </c>
      <c r="O771" t="s">
        <v>167</v>
      </c>
      <c r="P771" t="s">
        <v>1709</v>
      </c>
      <c r="Q771" t="s">
        <v>167</v>
      </c>
      <c r="R771" t="s">
        <v>3229</v>
      </c>
      <c r="S771" t="s">
        <v>3229</v>
      </c>
      <c r="T771" t="s">
        <v>3229</v>
      </c>
      <c r="U771" t="s">
        <v>3229</v>
      </c>
      <c r="V771" t="s">
        <v>3229</v>
      </c>
      <c r="W771" t="s">
        <v>3229</v>
      </c>
      <c r="X771" t="s">
        <v>3229</v>
      </c>
      <c r="Y771" t="s">
        <v>3229</v>
      </c>
      <c r="Z771" t="s">
        <v>3229</v>
      </c>
      <c r="AA771" t="s">
        <v>3229</v>
      </c>
      <c r="AB771" t="s">
        <v>3229</v>
      </c>
      <c r="AC771" t="s">
        <v>3229</v>
      </c>
      <c r="AD771" t="s">
        <v>3229</v>
      </c>
      <c r="AE771" t="s">
        <v>169</v>
      </c>
      <c r="AF771" s="5">
        <v>46113</v>
      </c>
      <c r="AG771" t="s">
        <v>67</v>
      </c>
    </row>
    <row r="772" spans="1:33" x14ac:dyDescent="0.25">
      <c r="A772" t="s">
        <v>3230</v>
      </c>
      <c r="B772" t="s">
        <v>54</v>
      </c>
      <c r="C772" s="5">
        <v>46023</v>
      </c>
      <c r="D772" s="5">
        <v>46112</v>
      </c>
      <c r="E772" t="s">
        <v>40</v>
      </c>
      <c r="F772" t="s">
        <v>3037</v>
      </c>
      <c r="G772" t="s">
        <v>208</v>
      </c>
      <c r="H772" t="s">
        <v>208</v>
      </c>
      <c r="I772" t="s">
        <v>474</v>
      </c>
      <c r="J772" t="s">
        <v>3038</v>
      </c>
      <c r="K772" t="s">
        <v>570</v>
      </c>
      <c r="L772" t="s">
        <v>351</v>
      </c>
      <c r="M772" t="s">
        <v>51</v>
      </c>
      <c r="N772" t="s">
        <v>3039</v>
      </c>
      <c r="O772" t="s">
        <v>167</v>
      </c>
      <c r="P772" t="s">
        <v>3039</v>
      </c>
      <c r="Q772" t="s">
        <v>167</v>
      </c>
      <c r="R772" t="s">
        <v>3231</v>
      </c>
      <c r="S772" t="s">
        <v>3231</v>
      </c>
      <c r="T772" t="s">
        <v>3231</v>
      </c>
      <c r="U772" t="s">
        <v>3231</v>
      </c>
      <c r="V772" t="s">
        <v>3231</v>
      </c>
      <c r="W772" t="s">
        <v>3231</v>
      </c>
      <c r="X772" t="s">
        <v>3231</v>
      </c>
      <c r="Y772" t="s">
        <v>3231</v>
      </c>
      <c r="Z772" t="s">
        <v>3231</v>
      </c>
      <c r="AA772" t="s">
        <v>3231</v>
      </c>
      <c r="AB772" t="s">
        <v>3231</v>
      </c>
      <c r="AC772" t="s">
        <v>3231</v>
      </c>
      <c r="AD772" t="s">
        <v>3231</v>
      </c>
      <c r="AE772" t="s">
        <v>169</v>
      </c>
      <c r="AF772" s="5">
        <v>46113</v>
      </c>
      <c r="AG772" t="s">
        <v>67</v>
      </c>
    </row>
    <row r="773" spans="1:33" x14ac:dyDescent="0.25">
      <c r="A773" t="s">
        <v>3232</v>
      </c>
      <c r="B773" t="s">
        <v>54</v>
      </c>
      <c r="C773" s="5">
        <v>46023</v>
      </c>
      <c r="D773" s="5">
        <v>46112</v>
      </c>
      <c r="E773" t="s">
        <v>40</v>
      </c>
      <c r="F773" t="s">
        <v>3233</v>
      </c>
      <c r="G773" t="s">
        <v>50683</v>
      </c>
      <c r="H773" t="s">
        <v>50683</v>
      </c>
      <c r="I773" t="s">
        <v>543</v>
      </c>
      <c r="J773" t="s">
        <v>2372</v>
      </c>
      <c r="K773" t="s">
        <v>203</v>
      </c>
      <c r="L773" t="s">
        <v>558</v>
      </c>
      <c r="M773" t="s">
        <v>50</v>
      </c>
      <c r="N773" t="s">
        <v>3234</v>
      </c>
      <c r="O773" t="s">
        <v>167</v>
      </c>
      <c r="P773" t="s">
        <v>3234</v>
      </c>
      <c r="Q773" t="s">
        <v>167</v>
      </c>
      <c r="R773" t="s">
        <v>3235</v>
      </c>
      <c r="S773" t="s">
        <v>3235</v>
      </c>
      <c r="T773" t="s">
        <v>3235</v>
      </c>
      <c r="U773" t="s">
        <v>3235</v>
      </c>
      <c r="V773" t="s">
        <v>3235</v>
      </c>
      <c r="W773" t="s">
        <v>3235</v>
      </c>
      <c r="X773" t="s">
        <v>3235</v>
      </c>
      <c r="Y773" t="s">
        <v>3235</v>
      </c>
      <c r="Z773" t="s">
        <v>3235</v>
      </c>
      <c r="AA773" t="s">
        <v>3235</v>
      </c>
      <c r="AB773" t="s">
        <v>3235</v>
      </c>
      <c r="AC773" t="s">
        <v>3235</v>
      </c>
      <c r="AD773" t="s">
        <v>3235</v>
      </c>
      <c r="AE773" t="s">
        <v>169</v>
      </c>
      <c r="AF773" s="5">
        <v>46113</v>
      </c>
      <c r="AG773" t="s">
        <v>67</v>
      </c>
    </row>
    <row r="774" spans="1:33" x14ac:dyDescent="0.25">
      <c r="A774" t="s">
        <v>3236</v>
      </c>
      <c r="B774" t="s">
        <v>54</v>
      </c>
      <c r="C774" s="5">
        <v>46023</v>
      </c>
      <c r="D774" s="5">
        <v>46112</v>
      </c>
      <c r="E774" t="s">
        <v>40</v>
      </c>
      <c r="F774" t="s">
        <v>401</v>
      </c>
      <c r="G774" t="s">
        <v>268</v>
      </c>
      <c r="H774" t="s">
        <v>268</v>
      </c>
      <c r="I774" t="s">
        <v>187</v>
      </c>
      <c r="J774" t="s">
        <v>402</v>
      </c>
      <c r="K774" t="s">
        <v>190</v>
      </c>
      <c r="L774" t="s">
        <v>398</v>
      </c>
      <c r="M774" t="s">
        <v>50</v>
      </c>
      <c r="N774" t="s">
        <v>403</v>
      </c>
      <c r="O774" t="s">
        <v>167</v>
      </c>
      <c r="P774" t="s">
        <v>403</v>
      </c>
      <c r="Q774" t="s">
        <v>167</v>
      </c>
      <c r="R774" t="s">
        <v>3237</v>
      </c>
      <c r="S774" t="s">
        <v>3237</v>
      </c>
      <c r="T774" t="s">
        <v>3237</v>
      </c>
      <c r="U774" t="s">
        <v>3237</v>
      </c>
      <c r="V774" t="s">
        <v>3237</v>
      </c>
      <c r="W774" t="s">
        <v>3237</v>
      </c>
      <c r="X774" t="s">
        <v>3237</v>
      </c>
      <c r="Y774" t="s">
        <v>3237</v>
      </c>
      <c r="Z774" t="s">
        <v>3237</v>
      </c>
      <c r="AA774" t="s">
        <v>3237</v>
      </c>
      <c r="AB774" t="s">
        <v>3237</v>
      </c>
      <c r="AC774" t="s">
        <v>3237</v>
      </c>
      <c r="AD774" t="s">
        <v>3237</v>
      </c>
      <c r="AE774" t="s">
        <v>169</v>
      </c>
      <c r="AF774" s="5">
        <v>46113</v>
      </c>
      <c r="AG774" t="s">
        <v>67</v>
      </c>
    </row>
    <row r="775" spans="1:33" x14ac:dyDescent="0.25">
      <c r="A775" t="s">
        <v>3238</v>
      </c>
      <c r="B775" t="s">
        <v>54</v>
      </c>
      <c r="C775" s="5">
        <v>46023</v>
      </c>
      <c r="D775" s="5">
        <v>46112</v>
      </c>
      <c r="E775" t="s">
        <v>40</v>
      </c>
      <c r="F775" t="s">
        <v>429</v>
      </c>
      <c r="G775" t="s">
        <v>345</v>
      </c>
      <c r="H775" t="s">
        <v>345</v>
      </c>
      <c r="I775" t="s">
        <v>245</v>
      </c>
      <c r="J775" t="s">
        <v>430</v>
      </c>
      <c r="K775" t="s">
        <v>181</v>
      </c>
      <c r="L775" t="s">
        <v>84</v>
      </c>
      <c r="M775" t="s">
        <v>51</v>
      </c>
      <c r="N775" t="s">
        <v>431</v>
      </c>
      <c r="O775" t="s">
        <v>167</v>
      </c>
      <c r="P775" t="s">
        <v>431</v>
      </c>
      <c r="Q775" t="s">
        <v>167</v>
      </c>
      <c r="R775" t="s">
        <v>3239</v>
      </c>
      <c r="S775" t="s">
        <v>3239</v>
      </c>
      <c r="T775" t="s">
        <v>3239</v>
      </c>
      <c r="U775" t="s">
        <v>3239</v>
      </c>
      <c r="V775" t="s">
        <v>3239</v>
      </c>
      <c r="W775" t="s">
        <v>3239</v>
      </c>
      <c r="X775" t="s">
        <v>3239</v>
      </c>
      <c r="Y775" t="s">
        <v>3239</v>
      </c>
      <c r="Z775" t="s">
        <v>3239</v>
      </c>
      <c r="AA775" t="s">
        <v>3239</v>
      </c>
      <c r="AB775" t="s">
        <v>3239</v>
      </c>
      <c r="AC775" t="s">
        <v>3239</v>
      </c>
      <c r="AD775" t="s">
        <v>3239</v>
      </c>
      <c r="AE775" t="s">
        <v>169</v>
      </c>
      <c r="AF775" s="5">
        <v>46113</v>
      </c>
      <c r="AG775" t="s">
        <v>67</v>
      </c>
    </row>
    <row r="776" spans="1:33" x14ac:dyDescent="0.25">
      <c r="A776" t="s">
        <v>3240</v>
      </c>
      <c r="B776" t="s">
        <v>54</v>
      </c>
      <c r="C776" s="5">
        <v>46023</v>
      </c>
      <c r="D776" s="5">
        <v>46112</v>
      </c>
      <c r="E776" t="s">
        <v>40</v>
      </c>
      <c r="F776" t="s">
        <v>2966</v>
      </c>
      <c r="G776" t="s">
        <v>50635</v>
      </c>
      <c r="H776" t="s">
        <v>50635</v>
      </c>
      <c r="I776" t="s">
        <v>164</v>
      </c>
      <c r="J776" t="s">
        <v>2967</v>
      </c>
      <c r="K776" t="s">
        <v>1019</v>
      </c>
      <c r="L776" t="s">
        <v>886</v>
      </c>
      <c r="M776" t="s">
        <v>51</v>
      </c>
      <c r="N776" t="s">
        <v>2968</v>
      </c>
      <c r="O776" t="s">
        <v>167</v>
      </c>
      <c r="P776" t="s">
        <v>2968</v>
      </c>
      <c r="Q776" t="s">
        <v>167</v>
      </c>
      <c r="R776" t="s">
        <v>3241</v>
      </c>
      <c r="S776" t="s">
        <v>3241</v>
      </c>
      <c r="T776" t="s">
        <v>3241</v>
      </c>
      <c r="U776" t="s">
        <v>3241</v>
      </c>
      <c r="V776" t="s">
        <v>3241</v>
      </c>
      <c r="W776" t="s">
        <v>3241</v>
      </c>
      <c r="X776" t="s">
        <v>3241</v>
      </c>
      <c r="Y776" t="s">
        <v>3241</v>
      </c>
      <c r="Z776" t="s">
        <v>3241</v>
      </c>
      <c r="AA776" t="s">
        <v>3241</v>
      </c>
      <c r="AB776" t="s">
        <v>3241</v>
      </c>
      <c r="AC776" t="s">
        <v>3241</v>
      </c>
      <c r="AD776" t="s">
        <v>3241</v>
      </c>
      <c r="AE776" t="s">
        <v>169</v>
      </c>
      <c r="AF776" s="5">
        <v>46113</v>
      </c>
      <c r="AG776" t="s">
        <v>67</v>
      </c>
    </row>
    <row r="777" spans="1:33" x14ac:dyDescent="0.25">
      <c r="A777" t="s">
        <v>3242</v>
      </c>
      <c r="B777" t="s">
        <v>54</v>
      </c>
      <c r="C777" s="5">
        <v>46023</v>
      </c>
      <c r="D777" s="5">
        <v>46112</v>
      </c>
      <c r="E777" t="s">
        <v>40</v>
      </c>
      <c r="F777" t="s">
        <v>2212</v>
      </c>
      <c r="G777" t="s">
        <v>177</v>
      </c>
      <c r="H777" t="s">
        <v>177</v>
      </c>
      <c r="I777" t="s">
        <v>178</v>
      </c>
      <c r="J777" t="s">
        <v>2213</v>
      </c>
      <c r="K777" t="s">
        <v>172</v>
      </c>
      <c r="L777" t="s">
        <v>450</v>
      </c>
      <c r="M777" t="s">
        <v>50</v>
      </c>
      <c r="N777" t="s">
        <v>2214</v>
      </c>
      <c r="O777" t="s">
        <v>167</v>
      </c>
      <c r="P777" t="s">
        <v>2214</v>
      </c>
      <c r="Q777" t="s">
        <v>167</v>
      </c>
      <c r="R777" t="s">
        <v>3243</v>
      </c>
      <c r="S777" t="s">
        <v>3243</v>
      </c>
      <c r="T777" t="s">
        <v>3243</v>
      </c>
      <c r="U777" t="s">
        <v>3243</v>
      </c>
      <c r="V777" t="s">
        <v>3243</v>
      </c>
      <c r="W777" t="s">
        <v>3243</v>
      </c>
      <c r="X777" t="s">
        <v>3243</v>
      </c>
      <c r="Y777" t="s">
        <v>3243</v>
      </c>
      <c r="Z777" t="s">
        <v>3243</v>
      </c>
      <c r="AA777" t="s">
        <v>3243</v>
      </c>
      <c r="AB777" t="s">
        <v>3243</v>
      </c>
      <c r="AC777" t="s">
        <v>3243</v>
      </c>
      <c r="AD777" t="s">
        <v>3243</v>
      </c>
      <c r="AE777" t="s">
        <v>169</v>
      </c>
      <c r="AF777" s="5">
        <v>46113</v>
      </c>
      <c r="AG777" t="s">
        <v>67</v>
      </c>
    </row>
    <row r="778" spans="1:33" x14ac:dyDescent="0.25">
      <c r="A778" t="s">
        <v>3244</v>
      </c>
      <c r="B778" t="s">
        <v>54</v>
      </c>
      <c r="C778" s="5">
        <v>46023</v>
      </c>
      <c r="D778" s="5">
        <v>46112</v>
      </c>
      <c r="E778" t="s">
        <v>40</v>
      </c>
      <c r="F778" t="s">
        <v>3123</v>
      </c>
      <c r="G778" t="s">
        <v>3124</v>
      </c>
      <c r="H778" t="s">
        <v>3124</v>
      </c>
      <c r="I778" t="s">
        <v>245</v>
      </c>
      <c r="J778" t="s">
        <v>3125</v>
      </c>
      <c r="K778" t="s">
        <v>3126</v>
      </c>
      <c r="L778" t="s">
        <v>372</v>
      </c>
      <c r="M778" t="s">
        <v>50</v>
      </c>
      <c r="N778" t="s">
        <v>3127</v>
      </c>
      <c r="O778" t="s">
        <v>167</v>
      </c>
      <c r="P778" t="s">
        <v>3127</v>
      </c>
      <c r="Q778" t="s">
        <v>167</v>
      </c>
      <c r="R778" t="s">
        <v>3245</v>
      </c>
      <c r="S778" t="s">
        <v>3245</v>
      </c>
      <c r="T778" t="s">
        <v>3245</v>
      </c>
      <c r="U778" t="s">
        <v>3245</v>
      </c>
      <c r="V778" t="s">
        <v>3245</v>
      </c>
      <c r="W778" t="s">
        <v>3245</v>
      </c>
      <c r="X778" t="s">
        <v>3245</v>
      </c>
      <c r="Y778" t="s">
        <v>3245</v>
      </c>
      <c r="Z778" t="s">
        <v>3245</v>
      </c>
      <c r="AA778" t="s">
        <v>3245</v>
      </c>
      <c r="AB778" t="s">
        <v>3245</v>
      </c>
      <c r="AC778" t="s">
        <v>3245</v>
      </c>
      <c r="AD778" t="s">
        <v>3245</v>
      </c>
      <c r="AE778" t="s">
        <v>169</v>
      </c>
      <c r="AF778" s="5">
        <v>46113</v>
      </c>
      <c r="AG778" t="s">
        <v>67</v>
      </c>
    </row>
    <row r="779" spans="1:33" x14ac:dyDescent="0.25">
      <c r="A779" t="s">
        <v>3246</v>
      </c>
      <c r="B779" t="s">
        <v>54</v>
      </c>
      <c r="C779" s="5">
        <v>46023</v>
      </c>
      <c r="D779" s="5">
        <v>46112</v>
      </c>
      <c r="E779" t="s">
        <v>40</v>
      </c>
      <c r="F779" t="s">
        <v>3149</v>
      </c>
      <c r="G779" t="s">
        <v>612</v>
      </c>
      <c r="H779" t="s">
        <v>612</v>
      </c>
      <c r="I779" t="s">
        <v>178</v>
      </c>
      <c r="J779" t="s">
        <v>3150</v>
      </c>
      <c r="K779" t="s">
        <v>226</v>
      </c>
      <c r="L779" t="s">
        <v>3151</v>
      </c>
      <c r="M779" t="s">
        <v>51</v>
      </c>
      <c r="N779" t="s">
        <v>3152</v>
      </c>
      <c r="O779" t="s">
        <v>167</v>
      </c>
      <c r="P779" t="s">
        <v>3152</v>
      </c>
      <c r="Q779" t="s">
        <v>167</v>
      </c>
      <c r="R779" t="s">
        <v>3247</v>
      </c>
      <c r="S779" t="s">
        <v>3247</v>
      </c>
      <c r="T779" t="s">
        <v>3247</v>
      </c>
      <c r="U779" t="s">
        <v>3247</v>
      </c>
      <c r="V779" t="s">
        <v>3247</v>
      </c>
      <c r="W779" t="s">
        <v>3247</v>
      </c>
      <c r="X779" t="s">
        <v>3247</v>
      </c>
      <c r="Y779" t="s">
        <v>3247</v>
      </c>
      <c r="Z779" t="s">
        <v>3247</v>
      </c>
      <c r="AA779" t="s">
        <v>3247</v>
      </c>
      <c r="AB779" t="s">
        <v>3247</v>
      </c>
      <c r="AC779" t="s">
        <v>3247</v>
      </c>
      <c r="AD779" t="s">
        <v>3247</v>
      </c>
      <c r="AE779" t="s">
        <v>169</v>
      </c>
      <c r="AF779" s="5">
        <v>46113</v>
      </c>
      <c r="AG779" t="s">
        <v>67</v>
      </c>
    </row>
    <row r="780" spans="1:33" x14ac:dyDescent="0.25">
      <c r="A780" t="s">
        <v>3248</v>
      </c>
      <c r="B780" t="s">
        <v>54</v>
      </c>
      <c r="C780" s="5">
        <v>46023</v>
      </c>
      <c r="D780" s="5">
        <v>46112</v>
      </c>
      <c r="E780" t="s">
        <v>40</v>
      </c>
      <c r="F780" t="s">
        <v>2765</v>
      </c>
      <c r="G780" t="s">
        <v>268</v>
      </c>
      <c r="H780" t="s">
        <v>268</v>
      </c>
      <c r="I780" t="s">
        <v>187</v>
      </c>
      <c r="J780" t="s">
        <v>1778</v>
      </c>
      <c r="K780" t="s">
        <v>2766</v>
      </c>
      <c r="L780" t="s">
        <v>325</v>
      </c>
      <c r="M780" t="s">
        <v>50</v>
      </c>
      <c r="N780" t="s">
        <v>2767</v>
      </c>
      <c r="O780" t="s">
        <v>167</v>
      </c>
      <c r="P780" t="s">
        <v>2767</v>
      </c>
      <c r="Q780" t="s">
        <v>167</v>
      </c>
      <c r="R780" t="s">
        <v>3249</v>
      </c>
      <c r="S780" t="s">
        <v>3249</v>
      </c>
      <c r="T780" t="s">
        <v>3249</v>
      </c>
      <c r="U780" t="s">
        <v>3249</v>
      </c>
      <c r="V780" t="s">
        <v>3249</v>
      </c>
      <c r="W780" t="s">
        <v>3249</v>
      </c>
      <c r="X780" t="s">
        <v>3249</v>
      </c>
      <c r="Y780" t="s">
        <v>3249</v>
      </c>
      <c r="Z780" t="s">
        <v>3249</v>
      </c>
      <c r="AA780" t="s">
        <v>3249</v>
      </c>
      <c r="AB780" t="s">
        <v>3249</v>
      </c>
      <c r="AC780" t="s">
        <v>3249</v>
      </c>
      <c r="AD780" t="s">
        <v>3249</v>
      </c>
      <c r="AE780" t="s">
        <v>169</v>
      </c>
      <c r="AF780" s="5">
        <v>46113</v>
      </c>
      <c r="AG780" t="s">
        <v>67</v>
      </c>
    </row>
    <row r="781" spans="1:33" x14ac:dyDescent="0.25">
      <c r="A781" t="s">
        <v>3250</v>
      </c>
      <c r="B781" t="s">
        <v>54</v>
      </c>
      <c r="C781" s="5">
        <v>46023</v>
      </c>
      <c r="D781" s="5">
        <v>46112</v>
      </c>
      <c r="E781" t="s">
        <v>40</v>
      </c>
      <c r="F781" t="s">
        <v>3157</v>
      </c>
      <c r="G781" t="s">
        <v>443</v>
      </c>
      <c r="H781" t="s">
        <v>443</v>
      </c>
      <c r="I781" t="s">
        <v>187</v>
      </c>
      <c r="J781" t="s">
        <v>3158</v>
      </c>
      <c r="K781" t="s">
        <v>218</v>
      </c>
      <c r="L781" t="s">
        <v>190</v>
      </c>
      <c r="M781" t="s">
        <v>50</v>
      </c>
      <c r="N781" t="s">
        <v>445</v>
      </c>
      <c r="O781" t="s">
        <v>167</v>
      </c>
      <c r="P781" t="s">
        <v>445</v>
      </c>
      <c r="Q781" t="s">
        <v>167</v>
      </c>
      <c r="R781" t="s">
        <v>3251</v>
      </c>
      <c r="S781" t="s">
        <v>3251</v>
      </c>
      <c r="T781" t="s">
        <v>3251</v>
      </c>
      <c r="U781" t="s">
        <v>3251</v>
      </c>
      <c r="V781" t="s">
        <v>3251</v>
      </c>
      <c r="W781" t="s">
        <v>3251</v>
      </c>
      <c r="X781" t="s">
        <v>3251</v>
      </c>
      <c r="Y781" t="s">
        <v>3251</v>
      </c>
      <c r="Z781" t="s">
        <v>3251</v>
      </c>
      <c r="AA781" t="s">
        <v>3251</v>
      </c>
      <c r="AB781" t="s">
        <v>3251</v>
      </c>
      <c r="AC781" t="s">
        <v>3251</v>
      </c>
      <c r="AD781" t="s">
        <v>3251</v>
      </c>
      <c r="AE781" t="s">
        <v>169</v>
      </c>
      <c r="AF781" s="5">
        <v>46113</v>
      </c>
      <c r="AG781" t="s">
        <v>67</v>
      </c>
    </row>
    <row r="782" spans="1:33" x14ac:dyDescent="0.25">
      <c r="A782" t="s">
        <v>3252</v>
      </c>
      <c r="B782" t="s">
        <v>54</v>
      </c>
      <c r="C782" s="5">
        <v>46023</v>
      </c>
      <c r="D782" s="5">
        <v>46112</v>
      </c>
      <c r="E782" t="s">
        <v>40</v>
      </c>
      <c r="F782" t="s">
        <v>1443</v>
      </c>
      <c r="G782" t="s">
        <v>50662</v>
      </c>
      <c r="H782" t="s">
        <v>50662</v>
      </c>
      <c r="I782" t="s">
        <v>261</v>
      </c>
      <c r="J782" t="s">
        <v>1168</v>
      </c>
      <c r="K782" t="s">
        <v>662</v>
      </c>
      <c r="L782" t="s">
        <v>263</v>
      </c>
      <c r="M782" t="s">
        <v>51</v>
      </c>
      <c r="N782" t="s">
        <v>565</v>
      </c>
      <c r="O782" t="s">
        <v>167</v>
      </c>
      <c r="P782" t="s">
        <v>565</v>
      </c>
      <c r="Q782" t="s">
        <v>167</v>
      </c>
      <c r="R782" t="s">
        <v>3253</v>
      </c>
      <c r="S782" t="s">
        <v>3253</v>
      </c>
      <c r="T782" t="s">
        <v>3253</v>
      </c>
      <c r="U782" t="s">
        <v>3253</v>
      </c>
      <c r="V782" t="s">
        <v>3253</v>
      </c>
      <c r="W782" t="s">
        <v>3253</v>
      </c>
      <c r="X782" t="s">
        <v>3253</v>
      </c>
      <c r="Y782" t="s">
        <v>3253</v>
      </c>
      <c r="Z782" t="s">
        <v>3253</v>
      </c>
      <c r="AA782" t="s">
        <v>3253</v>
      </c>
      <c r="AB782" t="s">
        <v>3253</v>
      </c>
      <c r="AC782" t="s">
        <v>3253</v>
      </c>
      <c r="AD782" t="s">
        <v>3253</v>
      </c>
      <c r="AE782" t="s">
        <v>169</v>
      </c>
      <c r="AF782" s="5">
        <v>46113</v>
      </c>
      <c r="AG782" t="s">
        <v>67</v>
      </c>
    </row>
    <row r="783" spans="1:33" x14ac:dyDescent="0.25">
      <c r="A783" t="s">
        <v>3254</v>
      </c>
      <c r="B783" t="s">
        <v>54</v>
      </c>
      <c r="C783" s="5">
        <v>46023</v>
      </c>
      <c r="D783" s="5">
        <v>46112</v>
      </c>
      <c r="E783" t="s">
        <v>40</v>
      </c>
      <c r="F783" t="s">
        <v>1505</v>
      </c>
      <c r="G783" t="s">
        <v>208</v>
      </c>
      <c r="H783" t="s">
        <v>208</v>
      </c>
      <c r="I783" t="s">
        <v>252</v>
      </c>
      <c r="J783" t="s">
        <v>1506</v>
      </c>
      <c r="K783" t="s">
        <v>408</v>
      </c>
      <c r="L783" t="s">
        <v>708</v>
      </c>
      <c r="M783" t="s">
        <v>50</v>
      </c>
      <c r="N783" t="s">
        <v>1507</v>
      </c>
      <c r="O783" t="s">
        <v>167</v>
      </c>
      <c r="P783" t="s">
        <v>1507</v>
      </c>
      <c r="Q783" t="s">
        <v>167</v>
      </c>
      <c r="R783" t="s">
        <v>3255</v>
      </c>
      <c r="S783" t="s">
        <v>3255</v>
      </c>
      <c r="T783" t="s">
        <v>3255</v>
      </c>
      <c r="U783" t="s">
        <v>3255</v>
      </c>
      <c r="V783" t="s">
        <v>3255</v>
      </c>
      <c r="W783" t="s">
        <v>3255</v>
      </c>
      <c r="X783" t="s">
        <v>3255</v>
      </c>
      <c r="Y783" t="s">
        <v>3255</v>
      </c>
      <c r="Z783" t="s">
        <v>3255</v>
      </c>
      <c r="AA783" t="s">
        <v>3255</v>
      </c>
      <c r="AB783" t="s">
        <v>3255</v>
      </c>
      <c r="AC783" t="s">
        <v>3255</v>
      </c>
      <c r="AD783" t="s">
        <v>3255</v>
      </c>
      <c r="AE783" t="s">
        <v>169</v>
      </c>
      <c r="AF783" s="5">
        <v>46113</v>
      </c>
      <c r="AG783" t="s">
        <v>67</v>
      </c>
    </row>
    <row r="784" spans="1:33" x14ac:dyDescent="0.25">
      <c r="A784" t="s">
        <v>3256</v>
      </c>
      <c r="B784" t="s">
        <v>54</v>
      </c>
      <c r="C784" s="5">
        <v>46023</v>
      </c>
      <c r="D784" s="5">
        <v>46112</v>
      </c>
      <c r="E784" t="s">
        <v>40</v>
      </c>
      <c r="F784" t="s">
        <v>1943</v>
      </c>
      <c r="G784" t="s">
        <v>260</v>
      </c>
      <c r="H784" t="s">
        <v>260</v>
      </c>
      <c r="I784" t="s">
        <v>956</v>
      </c>
      <c r="J784" t="s">
        <v>1531</v>
      </c>
      <c r="K784" t="s">
        <v>708</v>
      </c>
      <c r="L784" t="s">
        <v>1031</v>
      </c>
      <c r="M784" t="s">
        <v>51</v>
      </c>
      <c r="N784" t="s">
        <v>271</v>
      </c>
      <c r="O784" t="s">
        <v>167</v>
      </c>
      <c r="P784" t="s">
        <v>271</v>
      </c>
      <c r="Q784" t="s">
        <v>167</v>
      </c>
      <c r="R784" t="s">
        <v>3257</v>
      </c>
      <c r="S784" t="s">
        <v>3257</v>
      </c>
      <c r="T784" t="s">
        <v>3257</v>
      </c>
      <c r="U784" t="s">
        <v>3257</v>
      </c>
      <c r="V784" t="s">
        <v>3257</v>
      </c>
      <c r="W784" t="s">
        <v>3257</v>
      </c>
      <c r="X784" t="s">
        <v>3257</v>
      </c>
      <c r="Y784" t="s">
        <v>3257</v>
      </c>
      <c r="Z784" t="s">
        <v>3257</v>
      </c>
      <c r="AA784" t="s">
        <v>3257</v>
      </c>
      <c r="AB784" t="s">
        <v>3257</v>
      </c>
      <c r="AC784" t="s">
        <v>3257</v>
      </c>
      <c r="AD784" t="s">
        <v>3257</v>
      </c>
      <c r="AE784" t="s">
        <v>169</v>
      </c>
      <c r="AF784" s="5">
        <v>46113</v>
      </c>
      <c r="AG784" t="s">
        <v>67</v>
      </c>
    </row>
    <row r="785" spans="1:33" x14ac:dyDescent="0.25">
      <c r="A785" t="s">
        <v>3258</v>
      </c>
      <c r="B785" t="s">
        <v>54</v>
      </c>
      <c r="C785" s="5">
        <v>46023</v>
      </c>
      <c r="D785" s="5">
        <v>46112</v>
      </c>
      <c r="E785" t="s">
        <v>40</v>
      </c>
      <c r="F785" t="s">
        <v>2940</v>
      </c>
      <c r="G785" t="s">
        <v>473</v>
      </c>
      <c r="H785" t="s">
        <v>473</v>
      </c>
      <c r="I785" t="s">
        <v>523</v>
      </c>
      <c r="J785" t="s">
        <v>1168</v>
      </c>
      <c r="K785" t="s">
        <v>386</v>
      </c>
      <c r="L785" t="s">
        <v>146</v>
      </c>
      <c r="M785" t="s">
        <v>51</v>
      </c>
      <c r="N785" t="s">
        <v>1668</v>
      </c>
      <c r="O785" t="s">
        <v>167</v>
      </c>
      <c r="P785" t="s">
        <v>1668</v>
      </c>
      <c r="Q785" t="s">
        <v>167</v>
      </c>
      <c r="R785" t="s">
        <v>3259</v>
      </c>
      <c r="S785" t="s">
        <v>3259</v>
      </c>
      <c r="T785" t="s">
        <v>3259</v>
      </c>
      <c r="U785" t="s">
        <v>3259</v>
      </c>
      <c r="V785" t="s">
        <v>3259</v>
      </c>
      <c r="W785" t="s">
        <v>3259</v>
      </c>
      <c r="X785" t="s">
        <v>3259</v>
      </c>
      <c r="Y785" t="s">
        <v>3259</v>
      </c>
      <c r="Z785" t="s">
        <v>3259</v>
      </c>
      <c r="AA785" t="s">
        <v>3259</v>
      </c>
      <c r="AB785" t="s">
        <v>3259</v>
      </c>
      <c r="AC785" t="s">
        <v>3259</v>
      </c>
      <c r="AD785" t="s">
        <v>3259</v>
      </c>
      <c r="AE785" t="s">
        <v>169</v>
      </c>
      <c r="AF785" s="5">
        <v>46113</v>
      </c>
      <c r="AG785" t="s">
        <v>67</v>
      </c>
    </row>
    <row r="786" spans="1:33" x14ac:dyDescent="0.25">
      <c r="A786" t="s">
        <v>3260</v>
      </c>
      <c r="B786" t="s">
        <v>54</v>
      </c>
      <c r="C786" s="5">
        <v>46023</v>
      </c>
      <c r="D786" s="5">
        <v>46112</v>
      </c>
      <c r="E786" t="s">
        <v>40</v>
      </c>
      <c r="F786" t="s">
        <v>3261</v>
      </c>
      <c r="G786" t="s">
        <v>177</v>
      </c>
      <c r="H786" t="s">
        <v>177</v>
      </c>
      <c r="I786" t="s">
        <v>1207</v>
      </c>
      <c r="J786" t="s">
        <v>224</v>
      </c>
      <c r="K786" t="s">
        <v>1762</v>
      </c>
      <c r="L786" t="s">
        <v>181</v>
      </c>
      <c r="M786" t="s">
        <v>50</v>
      </c>
      <c r="N786" t="s">
        <v>1695</v>
      </c>
      <c r="O786" t="s">
        <v>167</v>
      </c>
      <c r="P786" t="s">
        <v>1695</v>
      </c>
      <c r="Q786" t="s">
        <v>167</v>
      </c>
      <c r="R786" t="s">
        <v>3262</v>
      </c>
      <c r="S786" t="s">
        <v>3262</v>
      </c>
      <c r="T786" t="s">
        <v>3262</v>
      </c>
      <c r="U786" t="s">
        <v>3262</v>
      </c>
      <c r="V786" t="s">
        <v>3262</v>
      </c>
      <c r="W786" t="s">
        <v>3262</v>
      </c>
      <c r="X786" t="s">
        <v>3262</v>
      </c>
      <c r="Y786" t="s">
        <v>3262</v>
      </c>
      <c r="Z786" t="s">
        <v>3262</v>
      </c>
      <c r="AA786" t="s">
        <v>3262</v>
      </c>
      <c r="AB786" t="s">
        <v>3262</v>
      </c>
      <c r="AC786" t="s">
        <v>3262</v>
      </c>
      <c r="AD786" t="s">
        <v>3262</v>
      </c>
      <c r="AE786" t="s">
        <v>169</v>
      </c>
      <c r="AF786" s="5">
        <v>46113</v>
      </c>
      <c r="AG786" t="s">
        <v>67</v>
      </c>
    </row>
    <row r="787" spans="1:33" x14ac:dyDescent="0.25">
      <c r="A787" t="s">
        <v>3263</v>
      </c>
      <c r="B787" t="s">
        <v>54</v>
      </c>
      <c r="C787" s="5">
        <v>46023</v>
      </c>
      <c r="D787" s="5">
        <v>46112</v>
      </c>
      <c r="E787" t="s">
        <v>40</v>
      </c>
      <c r="F787" t="s">
        <v>3264</v>
      </c>
      <c r="G787" t="s">
        <v>50611</v>
      </c>
      <c r="H787" t="s">
        <v>50611</v>
      </c>
      <c r="I787" t="s">
        <v>187</v>
      </c>
      <c r="J787" t="s">
        <v>3265</v>
      </c>
      <c r="K787" t="s">
        <v>708</v>
      </c>
      <c r="L787" t="s">
        <v>226</v>
      </c>
      <c r="M787" t="s">
        <v>51</v>
      </c>
      <c r="N787" t="s">
        <v>3266</v>
      </c>
      <c r="O787" t="s">
        <v>167</v>
      </c>
      <c r="P787" t="s">
        <v>3266</v>
      </c>
      <c r="Q787" t="s">
        <v>167</v>
      </c>
      <c r="R787" t="s">
        <v>3267</v>
      </c>
      <c r="S787" t="s">
        <v>3267</v>
      </c>
      <c r="T787" t="s">
        <v>3267</v>
      </c>
      <c r="U787" t="s">
        <v>3267</v>
      </c>
      <c r="V787" t="s">
        <v>3267</v>
      </c>
      <c r="W787" t="s">
        <v>3267</v>
      </c>
      <c r="X787" t="s">
        <v>3267</v>
      </c>
      <c r="Y787" t="s">
        <v>3267</v>
      </c>
      <c r="Z787" t="s">
        <v>3267</v>
      </c>
      <c r="AA787" t="s">
        <v>3267</v>
      </c>
      <c r="AB787" t="s">
        <v>3267</v>
      </c>
      <c r="AC787" t="s">
        <v>3267</v>
      </c>
      <c r="AD787" t="s">
        <v>3267</v>
      </c>
      <c r="AE787" t="s">
        <v>169</v>
      </c>
      <c r="AF787" s="5">
        <v>46113</v>
      </c>
      <c r="AG787" t="s">
        <v>67</v>
      </c>
    </row>
    <row r="788" spans="1:33" x14ac:dyDescent="0.25">
      <c r="A788" t="s">
        <v>3268</v>
      </c>
      <c r="B788" t="s">
        <v>54</v>
      </c>
      <c r="C788" s="5">
        <v>46023</v>
      </c>
      <c r="D788" s="5">
        <v>46112</v>
      </c>
      <c r="E788" t="s">
        <v>40</v>
      </c>
      <c r="F788" t="s">
        <v>3269</v>
      </c>
      <c r="G788" t="s">
        <v>268</v>
      </c>
      <c r="H788" t="s">
        <v>268</v>
      </c>
      <c r="I788" t="s">
        <v>282</v>
      </c>
      <c r="J788" t="s">
        <v>3270</v>
      </c>
      <c r="K788" t="s">
        <v>218</v>
      </c>
      <c r="L788" t="s">
        <v>3099</v>
      </c>
      <c r="M788" t="s">
        <v>50</v>
      </c>
      <c r="N788" t="s">
        <v>3271</v>
      </c>
      <c r="O788" t="s">
        <v>167</v>
      </c>
      <c r="P788" t="s">
        <v>3271</v>
      </c>
      <c r="Q788" t="s">
        <v>167</v>
      </c>
      <c r="R788" t="s">
        <v>3272</v>
      </c>
      <c r="S788" t="s">
        <v>3272</v>
      </c>
      <c r="T788" t="s">
        <v>3272</v>
      </c>
      <c r="U788" t="s">
        <v>3272</v>
      </c>
      <c r="V788" t="s">
        <v>3272</v>
      </c>
      <c r="W788" t="s">
        <v>3272</v>
      </c>
      <c r="X788" t="s">
        <v>3272</v>
      </c>
      <c r="Y788" t="s">
        <v>3272</v>
      </c>
      <c r="Z788" t="s">
        <v>3272</v>
      </c>
      <c r="AA788" t="s">
        <v>3272</v>
      </c>
      <c r="AB788" t="s">
        <v>3272</v>
      </c>
      <c r="AC788" t="s">
        <v>3272</v>
      </c>
      <c r="AD788" t="s">
        <v>3272</v>
      </c>
      <c r="AE788" t="s">
        <v>169</v>
      </c>
      <c r="AF788" s="5">
        <v>46113</v>
      </c>
      <c r="AG788" t="s">
        <v>67</v>
      </c>
    </row>
    <row r="789" spans="1:33" x14ac:dyDescent="0.25">
      <c r="A789" t="s">
        <v>3273</v>
      </c>
      <c r="B789" t="s">
        <v>54</v>
      </c>
      <c r="C789" s="5">
        <v>46023</v>
      </c>
      <c r="D789" s="5">
        <v>46112</v>
      </c>
      <c r="E789" t="s">
        <v>40</v>
      </c>
      <c r="F789" t="s">
        <v>294</v>
      </c>
      <c r="G789" t="s">
        <v>50642</v>
      </c>
      <c r="H789" t="s">
        <v>50642</v>
      </c>
      <c r="I789" t="s">
        <v>164</v>
      </c>
      <c r="J789" t="s">
        <v>295</v>
      </c>
      <c r="K789" t="s">
        <v>296</v>
      </c>
      <c r="L789" t="s">
        <v>83</v>
      </c>
      <c r="M789" t="s">
        <v>50</v>
      </c>
      <c r="N789" t="s">
        <v>297</v>
      </c>
      <c r="O789" t="s">
        <v>167</v>
      </c>
      <c r="P789" t="s">
        <v>297</v>
      </c>
      <c r="Q789" t="s">
        <v>167</v>
      </c>
      <c r="R789" t="s">
        <v>3274</v>
      </c>
      <c r="S789" t="s">
        <v>3274</v>
      </c>
      <c r="T789" t="s">
        <v>3274</v>
      </c>
      <c r="U789" t="s">
        <v>3274</v>
      </c>
      <c r="V789" t="s">
        <v>3274</v>
      </c>
      <c r="W789" t="s">
        <v>3274</v>
      </c>
      <c r="X789" t="s">
        <v>3274</v>
      </c>
      <c r="Y789" t="s">
        <v>3274</v>
      </c>
      <c r="Z789" t="s">
        <v>3274</v>
      </c>
      <c r="AA789" t="s">
        <v>3274</v>
      </c>
      <c r="AB789" t="s">
        <v>3274</v>
      </c>
      <c r="AC789" t="s">
        <v>3274</v>
      </c>
      <c r="AD789" t="s">
        <v>3274</v>
      </c>
      <c r="AE789" t="s">
        <v>169</v>
      </c>
      <c r="AF789" s="5">
        <v>46113</v>
      </c>
      <c r="AG789" t="s">
        <v>67</v>
      </c>
    </row>
    <row r="790" spans="1:33" x14ac:dyDescent="0.25">
      <c r="A790" t="s">
        <v>3275</v>
      </c>
      <c r="B790" t="s">
        <v>54</v>
      </c>
      <c r="C790" s="5">
        <v>46023</v>
      </c>
      <c r="D790" s="5">
        <v>46112</v>
      </c>
      <c r="E790" t="s">
        <v>40</v>
      </c>
      <c r="F790" t="s">
        <v>2453</v>
      </c>
      <c r="G790" t="s">
        <v>177</v>
      </c>
      <c r="H790" t="s">
        <v>177</v>
      </c>
      <c r="I790" t="s">
        <v>2454</v>
      </c>
      <c r="J790" t="s">
        <v>439</v>
      </c>
      <c r="K790" t="s">
        <v>558</v>
      </c>
      <c r="L790" t="s">
        <v>146</v>
      </c>
      <c r="M790" t="s">
        <v>50</v>
      </c>
      <c r="N790" t="s">
        <v>2455</v>
      </c>
      <c r="O790" t="s">
        <v>167</v>
      </c>
      <c r="P790" t="s">
        <v>2455</v>
      </c>
      <c r="Q790" t="s">
        <v>167</v>
      </c>
      <c r="R790" t="s">
        <v>3276</v>
      </c>
      <c r="S790" t="s">
        <v>3276</v>
      </c>
      <c r="T790" t="s">
        <v>3276</v>
      </c>
      <c r="U790" t="s">
        <v>3276</v>
      </c>
      <c r="V790" t="s">
        <v>3276</v>
      </c>
      <c r="W790" t="s">
        <v>3276</v>
      </c>
      <c r="X790" t="s">
        <v>3276</v>
      </c>
      <c r="Y790" t="s">
        <v>3276</v>
      </c>
      <c r="Z790" t="s">
        <v>3276</v>
      </c>
      <c r="AA790" t="s">
        <v>3276</v>
      </c>
      <c r="AB790" t="s">
        <v>3276</v>
      </c>
      <c r="AC790" t="s">
        <v>3276</v>
      </c>
      <c r="AD790" t="s">
        <v>3276</v>
      </c>
      <c r="AE790" t="s">
        <v>169</v>
      </c>
      <c r="AF790" s="5">
        <v>46113</v>
      </c>
      <c r="AG790" t="s">
        <v>67</v>
      </c>
    </row>
    <row r="791" spans="1:33" x14ac:dyDescent="0.25">
      <c r="A791" t="s">
        <v>3277</v>
      </c>
      <c r="B791" t="s">
        <v>54</v>
      </c>
      <c r="C791" s="5">
        <v>46023</v>
      </c>
      <c r="D791" s="5">
        <v>46112</v>
      </c>
      <c r="E791" t="s">
        <v>40</v>
      </c>
      <c r="F791" t="s">
        <v>344</v>
      </c>
      <c r="G791" t="s">
        <v>345</v>
      </c>
      <c r="H791" t="s">
        <v>345</v>
      </c>
      <c r="I791" t="s">
        <v>245</v>
      </c>
      <c r="J791" t="s">
        <v>224</v>
      </c>
      <c r="K791" t="s">
        <v>319</v>
      </c>
      <c r="L791" t="s">
        <v>181</v>
      </c>
      <c r="M791" t="s">
        <v>50</v>
      </c>
      <c r="N791" t="s">
        <v>346</v>
      </c>
      <c r="O791" t="s">
        <v>167</v>
      </c>
      <c r="P791" t="s">
        <v>346</v>
      </c>
      <c r="Q791" t="s">
        <v>167</v>
      </c>
      <c r="R791" t="s">
        <v>3278</v>
      </c>
      <c r="S791" t="s">
        <v>3278</v>
      </c>
      <c r="T791" t="s">
        <v>3278</v>
      </c>
      <c r="U791" t="s">
        <v>3278</v>
      </c>
      <c r="V791" t="s">
        <v>3278</v>
      </c>
      <c r="W791" t="s">
        <v>3278</v>
      </c>
      <c r="X791" t="s">
        <v>3278</v>
      </c>
      <c r="Y791" t="s">
        <v>3278</v>
      </c>
      <c r="Z791" t="s">
        <v>3278</v>
      </c>
      <c r="AA791" t="s">
        <v>3278</v>
      </c>
      <c r="AB791" t="s">
        <v>3278</v>
      </c>
      <c r="AC791" t="s">
        <v>3278</v>
      </c>
      <c r="AD791" t="s">
        <v>3278</v>
      </c>
      <c r="AE791" t="s">
        <v>169</v>
      </c>
      <c r="AF791" s="5">
        <v>46113</v>
      </c>
      <c r="AG791" t="s">
        <v>67</v>
      </c>
    </row>
    <row r="792" spans="1:33" x14ac:dyDescent="0.25">
      <c r="A792" t="s">
        <v>3279</v>
      </c>
      <c r="B792" t="s">
        <v>54</v>
      </c>
      <c r="C792" s="5">
        <v>46023</v>
      </c>
      <c r="D792" s="5">
        <v>46112</v>
      </c>
      <c r="E792" t="s">
        <v>40</v>
      </c>
      <c r="F792" t="s">
        <v>1858</v>
      </c>
      <c r="G792" t="s">
        <v>177</v>
      </c>
      <c r="H792" t="s">
        <v>177</v>
      </c>
      <c r="I792" t="s">
        <v>742</v>
      </c>
      <c r="J792" t="s">
        <v>1859</v>
      </c>
      <c r="K792" t="s">
        <v>181</v>
      </c>
      <c r="L792" t="s">
        <v>180</v>
      </c>
      <c r="M792" t="s">
        <v>50</v>
      </c>
      <c r="N792" t="s">
        <v>1860</v>
      </c>
      <c r="O792" t="s">
        <v>167</v>
      </c>
      <c r="P792" t="s">
        <v>1860</v>
      </c>
      <c r="Q792" t="s">
        <v>167</v>
      </c>
      <c r="R792" t="s">
        <v>3280</v>
      </c>
      <c r="S792" t="s">
        <v>3280</v>
      </c>
      <c r="T792" t="s">
        <v>3280</v>
      </c>
      <c r="U792" t="s">
        <v>3280</v>
      </c>
      <c r="V792" t="s">
        <v>3280</v>
      </c>
      <c r="W792" t="s">
        <v>3280</v>
      </c>
      <c r="X792" t="s">
        <v>3280</v>
      </c>
      <c r="Y792" t="s">
        <v>3280</v>
      </c>
      <c r="Z792" t="s">
        <v>3280</v>
      </c>
      <c r="AA792" t="s">
        <v>3280</v>
      </c>
      <c r="AB792" t="s">
        <v>3280</v>
      </c>
      <c r="AC792" t="s">
        <v>3280</v>
      </c>
      <c r="AD792" t="s">
        <v>3280</v>
      </c>
      <c r="AE792" t="s">
        <v>169</v>
      </c>
      <c r="AF792" s="5">
        <v>46113</v>
      </c>
      <c r="AG792" t="s">
        <v>67</v>
      </c>
    </row>
    <row r="793" spans="1:33" x14ac:dyDescent="0.25">
      <c r="A793" t="s">
        <v>3281</v>
      </c>
      <c r="B793" t="s">
        <v>54</v>
      </c>
      <c r="C793" s="5">
        <v>46023</v>
      </c>
      <c r="D793" s="5">
        <v>46112</v>
      </c>
      <c r="E793" t="s">
        <v>40</v>
      </c>
      <c r="F793" t="s">
        <v>3282</v>
      </c>
      <c r="G793" t="s">
        <v>50638</v>
      </c>
      <c r="H793" t="s">
        <v>50638</v>
      </c>
      <c r="I793" t="s">
        <v>330</v>
      </c>
      <c r="J793" t="s">
        <v>350</v>
      </c>
      <c r="K793" t="s">
        <v>311</v>
      </c>
      <c r="L793" t="s">
        <v>180</v>
      </c>
      <c r="M793" t="s">
        <v>50</v>
      </c>
      <c r="N793" t="s">
        <v>3283</v>
      </c>
      <c r="O793" t="s">
        <v>167</v>
      </c>
      <c r="P793" t="s">
        <v>3283</v>
      </c>
      <c r="Q793" t="s">
        <v>167</v>
      </c>
      <c r="R793" t="s">
        <v>3284</v>
      </c>
      <c r="S793" t="s">
        <v>3284</v>
      </c>
      <c r="T793" t="s">
        <v>3284</v>
      </c>
      <c r="U793" t="s">
        <v>3284</v>
      </c>
      <c r="V793" t="s">
        <v>3284</v>
      </c>
      <c r="W793" t="s">
        <v>3284</v>
      </c>
      <c r="X793" t="s">
        <v>3284</v>
      </c>
      <c r="Y793" t="s">
        <v>3284</v>
      </c>
      <c r="Z793" t="s">
        <v>3284</v>
      </c>
      <c r="AA793" t="s">
        <v>3284</v>
      </c>
      <c r="AB793" t="s">
        <v>3284</v>
      </c>
      <c r="AC793" t="s">
        <v>3284</v>
      </c>
      <c r="AD793" t="s">
        <v>3284</v>
      </c>
      <c r="AE793" t="s">
        <v>169</v>
      </c>
      <c r="AF793" s="5">
        <v>46113</v>
      </c>
      <c r="AG793" t="s">
        <v>67</v>
      </c>
    </row>
    <row r="794" spans="1:33" x14ac:dyDescent="0.25">
      <c r="A794" t="s">
        <v>3285</v>
      </c>
      <c r="B794" t="s">
        <v>54</v>
      </c>
      <c r="C794" s="5">
        <v>46023</v>
      </c>
      <c r="D794" s="5">
        <v>46112</v>
      </c>
      <c r="E794" t="s">
        <v>40</v>
      </c>
      <c r="F794" t="s">
        <v>3286</v>
      </c>
      <c r="G794" t="s">
        <v>208</v>
      </c>
      <c r="H794" t="s">
        <v>208</v>
      </c>
      <c r="I794" t="s">
        <v>338</v>
      </c>
      <c r="J794" t="s">
        <v>1318</v>
      </c>
      <c r="K794" t="s">
        <v>867</v>
      </c>
      <c r="L794" t="s">
        <v>1715</v>
      </c>
      <c r="M794" t="s">
        <v>50</v>
      </c>
      <c r="N794" t="s">
        <v>3287</v>
      </c>
      <c r="O794" t="s">
        <v>167</v>
      </c>
      <c r="P794" t="s">
        <v>3287</v>
      </c>
      <c r="Q794" t="s">
        <v>167</v>
      </c>
      <c r="R794" t="s">
        <v>3288</v>
      </c>
      <c r="S794" t="s">
        <v>3288</v>
      </c>
      <c r="T794" t="s">
        <v>3288</v>
      </c>
      <c r="U794" t="s">
        <v>3288</v>
      </c>
      <c r="V794" t="s">
        <v>3288</v>
      </c>
      <c r="W794" t="s">
        <v>3288</v>
      </c>
      <c r="X794" t="s">
        <v>3288</v>
      </c>
      <c r="Y794" t="s">
        <v>3288</v>
      </c>
      <c r="Z794" t="s">
        <v>3288</v>
      </c>
      <c r="AA794" t="s">
        <v>3288</v>
      </c>
      <c r="AB794" t="s">
        <v>3288</v>
      </c>
      <c r="AC794" t="s">
        <v>3288</v>
      </c>
      <c r="AD794" t="s">
        <v>3288</v>
      </c>
      <c r="AE794" t="s">
        <v>169</v>
      </c>
      <c r="AF794" s="5">
        <v>46113</v>
      </c>
      <c r="AG794" t="s">
        <v>67</v>
      </c>
    </row>
    <row r="795" spans="1:33" x14ac:dyDescent="0.25">
      <c r="A795" t="s">
        <v>3289</v>
      </c>
      <c r="B795" t="s">
        <v>54</v>
      </c>
      <c r="C795" s="5">
        <v>46023</v>
      </c>
      <c r="D795" s="5">
        <v>46112</v>
      </c>
      <c r="E795" t="s">
        <v>40</v>
      </c>
      <c r="F795" t="s">
        <v>2453</v>
      </c>
      <c r="G795" t="s">
        <v>177</v>
      </c>
      <c r="H795" t="s">
        <v>177</v>
      </c>
      <c r="I795" t="s">
        <v>2454</v>
      </c>
      <c r="J795" t="s">
        <v>439</v>
      </c>
      <c r="K795" t="s">
        <v>558</v>
      </c>
      <c r="L795" t="s">
        <v>146</v>
      </c>
      <c r="M795" t="s">
        <v>50</v>
      </c>
      <c r="N795" t="s">
        <v>2455</v>
      </c>
      <c r="O795" t="s">
        <v>167</v>
      </c>
      <c r="P795" t="s">
        <v>2455</v>
      </c>
      <c r="Q795" t="s">
        <v>167</v>
      </c>
      <c r="R795" t="s">
        <v>3290</v>
      </c>
      <c r="S795" t="s">
        <v>3290</v>
      </c>
      <c r="T795" t="s">
        <v>3290</v>
      </c>
      <c r="U795" t="s">
        <v>3290</v>
      </c>
      <c r="V795" t="s">
        <v>3290</v>
      </c>
      <c r="W795" t="s">
        <v>3290</v>
      </c>
      <c r="X795" t="s">
        <v>3290</v>
      </c>
      <c r="Y795" t="s">
        <v>3290</v>
      </c>
      <c r="Z795" t="s">
        <v>3290</v>
      </c>
      <c r="AA795" t="s">
        <v>3290</v>
      </c>
      <c r="AB795" t="s">
        <v>3290</v>
      </c>
      <c r="AC795" t="s">
        <v>3290</v>
      </c>
      <c r="AD795" t="s">
        <v>3290</v>
      </c>
      <c r="AE795" t="s">
        <v>169</v>
      </c>
      <c r="AF795" s="5">
        <v>46113</v>
      </c>
      <c r="AG795" t="s">
        <v>67</v>
      </c>
    </row>
    <row r="796" spans="1:33" x14ac:dyDescent="0.25">
      <c r="A796" t="s">
        <v>3291</v>
      </c>
      <c r="B796" t="s">
        <v>54</v>
      </c>
      <c r="C796" s="5">
        <v>46023</v>
      </c>
      <c r="D796" s="5">
        <v>46112</v>
      </c>
      <c r="E796" t="s">
        <v>40</v>
      </c>
      <c r="F796" t="s">
        <v>917</v>
      </c>
      <c r="G796" t="s">
        <v>50611</v>
      </c>
      <c r="H796" t="s">
        <v>50611</v>
      </c>
      <c r="I796" t="s">
        <v>468</v>
      </c>
      <c r="J796" t="s">
        <v>918</v>
      </c>
      <c r="K796" t="s">
        <v>146</v>
      </c>
      <c r="L796" t="s">
        <v>84</v>
      </c>
      <c r="M796" t="s">
        <v>51</v>
      </c>
      <c r="N796" t="s">
        <v>919</v>
      </c>
      <c r="O796" t="s">
        <v>167</v>
      </c>
      <c r="P796" t="s">
        <v>919</v>
      </c>
      <c r="Q796" t="s">
        <v>167</v>
      </c>
      <c r="R796" t="s">
        <v>3292</v>
      </c>
      <c r="S796" t="s">
        <v>3292</v>
      </c>
      <c r="T796" t="s">
        <v>3292</v>
      </c>
      <c r="U796" t="s">
        <v>3292</v>
      </c>
      <c r="V796" t="s">
        <v>3292</v>
      </c>
      <c r="W796" t="s">
        <v>3292</v>
      </c>
      <c r="X796" t="s">
        <v>3292</v>
      </c>
      <c r="Y796" t="s">
        <v>3292</v>
      </c>
      <c r="Z796" t="s">
        <v>3292</v>
      </c>
      <c r="AA796" t="s">
        <v>3292</v>
      </c>
      <c r="AB796" t="s">
        <v>3292</v>
      </c>
      <c r="AC796" t="s">
        <v>3292</v>
      </c>
      <c r="AD796" t="s">
        <v>3292</v>
      </c>
      <c r="AE796" t="s">
        <v>169</v>
      </c>
      <c r="AF796" s="5">
        <v>46113</v>
      </c>
      <c r="AG796" t="s">
        <v>67</v>
      </c>
    </row>
    <row r="797" spans="1:33" x14ac:dyDescent="0.25">
      <c r="A797" t="s">
        <v>3293</v>
      </c>
      <c r="B797" t="s">
        <v>54</v>
      </c>
      <c r="C797" s="5">
        <v>46023</v>
      </c>
      <c r="D797" s="5">
        <v>46112</v>
      </c>
      <c r="E797" t="s">
        <v>40</v>
      </c>
      <c r="F797" t="s">
        <v>3294</v>
      </c>
      <c r="G797" t="s">
        <v>177</v>
      </c>
      <c r="H797" t="s">
        <v>177</v>
      </c>
      <c r="I797" t="s">
        <v>261</v>
      </c>
      <c r="J797" t="s">
        <v>3295</v>
      </c>
      <c r="K797" t="s">
        <v>112</v>
      </c>
      <c r="L797" t="s">
        <v>254</v>
      </c>
      <c r="M797" t="s">
        <v>50</v>
      </c>
      <c r="N797" t="s">
        <v>3296</v>
      </c>
      <c r="O797" t="s">
        <v>167</v>
      </c>
      <c r="P797" t="s">
        <v>3296</v>
      </c>
      <c r="Q797" t="s">
        <v>167</v>
      </c>
      <c r="R797" t="s">
        <v>3297</v>
      </c>
      <c r="S797" t="s">
        <v>3297</v>
      </c>
      <c r="T797" t="s">
        <v>3297</v>
      </c>
      <c r="U797" t="s">
        <v>3297</v>
      </c>
      <c r="V797" t="s">
        <v>3297</v>
      </c>
      <c r="W797" t="s">
        <v>3297</v>
      </c>
      <c r="X797" t="s">
        <v>3297</v>
      </c>
      <c r="Y797" t="s">
        <v>3297</v>
      </c>
      <c r="Z797" t="s">
        <v>3297</v>
      </c>
      <c r="AA797" t="s">
        <v>3297</v>
      </c>
      <c r="AB797" t="s">
        <v>3297</v>
      </c>
      <c r="AC797" t="s">
        <v>3297</v>
      </c>
      <c r="AD797" t="s">
        <v>3297</v>
      </c>
      <c r="AE797" t="s">
        <v>169</v>
      </c>
      <c r="AF797" s="5">
        <v>46113</v>
      </c>
      <c r="AG797" t="s">
        <v>67</v>
      </c>
    </row>
    <row r="798" spans="1:33" x14ac:dyDescent="0.25">
      <c r="A798" t="s">
        <v>3298</v>
      </c>
      <c r="B798" t="s">
        <v>54</v>
      </c>
      <c r="C798" s="5">
        <v>46023</v>
      </c>
      <c r="D798" s="5">
        <v>46112</v>
      </c>
      <c r="E798" t="s">
        <v>40</v>
      </c>
      <c r="F798" t="s">
        <v>2072</v>
      </c>
      <c r="G798" t="s">
        <v>208</v>
      </c>
      <c r="H798" t="s">
        <v>208</v>
      </c>
      <c r="I798" t="s">
        <v>187</v>
      </c>
      <c r="J798" t="s">
        <v>1506</v>
      </c>
      <c r="K798" t="s">
        <v>1806</v>
      </c>
      <c r="L798" t="s">
        <v>190</v>
      </c>
      <c r="M798" t="s">
        <v>50</v>
      </c>
      <c r="N798" t="s">
        <v>2073</v>
      </c>
      <c r="O798" t="s">
        <v>167</v>
      </c>
      <c r="P798" t="s">
        <v>2073</v>
      </c>
      <c r="Q798" t="s">
        <v>167</v>
      </c>
      <c r="R798" t="s">
        <v>3299</v>
      </c>
      <c r="S798" t="s">
        <v>3299</v>
      </c>
      <c r="T798" t="s">
        <v>3299</v>
      </c>
      <c r="U798" t="s">
        <v>3299</v>
      </c>
      <c r="V798" t="s">
        <v>3299</v>
      </c>
      <c r="W798" t="s">
        <v>3299</v>
      </c>
      <c r="X798" t="s">
        <v>3299</v>
      </c>
      <c r="Y798" t="s">
        <v>3299</v>
      </c>
      <c r="Z798" t="s">
        <v>3299</v>
      </c>
      <c r="AA798" t="s">
        <v>3299</v>
      </c>
      <c r="AB798" t="s">
        <v>3299</v>
      </c>
      <c r="AC798" t="s">
        <v>3299</v>
      </c>
      <c r="AD798" t="s">
        <v>3299</v>
      </c>
      <c r="AE798" t="s">
        <v>169</v>
      </c>
      <c r="AF798" s="5">
        <v>46113</v>
      </c>
      <c r="AG798" t="s">
        <v>67</v>
      </c>
    </row>
    <row r="799" spans="1:33" x14ac:dyDescent="0.25">
      <c r="A799" t="s">
        <v>3300</v>
      </c>
      <c r="B799" t="s">
        <v>54</v>
      </c>
      <c r="C799" s="5">
        <v>46023</v>
      </c>
      <c r="D799" s="5">
        <v>46112</v>
      </c>
      <c r="E799" t="s">
        <v>40</v>
      </c>
      <c r="F799" t="s">
        <v>1615</v>
      </c>
      <c r="G799" t="s">
        <v>612</v>
      </c>
      <c r="H799" t="s">
        <v>612</v>
      </c>
      <c r="I799" t="s">
        <v>715</v>
      </c>
      <c r="J799" t="s">
        <v>1616</v>
      </c>
      <c r="K799" t="s">
        <v>1617</v>
      </c>
      <c r="L799" t="s">
        <v>1618</v>
      </c>
      <c r="M799" t="s">
        <v>50</v>
      </c>
      <c r="N799" t="s">
        <v>1619</v>
      </c>
      <c r="O799" t="s">
        <v>167</v>
      </c>
      <c r="P799" t="s">
        <v>1619</v>
      </c>
      <c r="Q799" t="s">
        <v>167</v>
      </c>
      <c r="R799" t="s">
        <v>3301</v>
      </c>
      <c r="S799" t="s">
        <v>3301</v>
      </c>
      <c r="T799" t="s">
        <v>3301</v>
      </c>
      <c r="U799" t="s">
        <v>3301</v>
      </c>
      <c r="V799" t="s">
        <v>3301</v>
      </c>
      <c r="W799" t="s">
        <v>3301</v>
      </c>
      <c r="X799" t="s">
        <v>3301</v>
      </c>
      <c r="Y799" t="s">
        <v>3301</v>
      </c>
      <c r="Z799" t="s">
        <v>3301</v>
      </c>
      <c r="AA799" t="s">
        <v>3301</v>
      </c>
      <c r="AB799" t="s">
        <v>3301</v>
      </c>
      <c r="AC799" t="s">
        <v>3301</v>
      </c>
      <c r="AD799" t="s">
        <v>3301</v>
      </c>
      <c r="AE799" t="s">
        <v>169</v>
      </c>
      <c r="AF799" s="5">
        <v>46113</v>
      </c>
      <c r="AG799" t="s">
        <v>67</v>
      </c>
    </row>
    <row r="800" spans="1:33" x14ac:dyDescent="0.25">
      <c r="A800" t="s">
        <v>3302</v>
      </c>
      <c r="B800" t="s">
        <v>54</v>
      </c>
      <c r="C800" s="5">
        <v>46023</v>
      </c>
      <c r="D800" s="5">
        <v>46112</v>
      </c>
      <c r="E800" t="s">
        <v>40</v>
      </c>
      <c r="F800" t="s">
        <v>1372</v>
      </c>
      <c r="G800" t="s">
        <v>281</v>
      </c>
      <c r="H800" t="s">
        <v>281</v>
      </c>
      <c r="I800" t="s">
        <v>282</v>
      </c>
      <c r="J800" t="s">
        <v>1373</v>
      </c>
      <c r="K800" t="s">
        <v>1374</v>
      </c>
      <c r="L800" t="s">
        <v>1375</v>
      </c>
      <c r="M800" t="s">
        <v>50</v>
      </c>
      <c r="N800" t="s">
        <v>1376</v>
      </c>
      <c r="O800" t="s">
        <v>167</v>
      </c>
      <c r="P800" t="s">
        <v>1376</v>
      </c>
      <c r="Q800" t="s">
        <v>167</v>
      </c>
      <c r="R800" t="s">
        <v>3303</v>
      </c>
      <c r="S800" t="s">
        <v>3303</v>
      </c>
      <c r="T800" t="s">
        <v>3303</v>
      </c>
      <c r="U800" t="s">
        <v>3303</v>
      </c>
      <c r="V800" t="s">
        <v>3303</v>
      </c>
      <c r="W800" t="s">
        <v>3303</v>
      </c>
      <c r="X800" t="s">
        <v>3303</v>
      </c>
      <c r="Y800" t="s">
        <v>3303</v>
      </c>
      <c r="Z800" t="s">
        <v>3303</v>
      </c>
      <c r="AA800" t="s">
        <v>3303</v>
      </c>
      <c r="AB800" t="s">
        <v>3303</v>
      </c>
      <c r="AC800" t="s">
        <v>3303</v>
      </c>
      <c r="AD800" t="s">
        <v>3303</v>
      </c>
      <c r="AE800" t="s">
        <v>169</v>
      </c>
      <c r="AF800" s="5">
        <v>46113</v>
      </c>
      <c r="AG800" t="s">
        <v>67</v>
      </c>
    </row>
    <row r="801" spans="1:33" x14ac:dyDescent="0.25">
      <c r="A801" t="s">
        <v>3304</v>
      </c>
      <c r="B801" t="s">
        <v>54</v>
      </c>
      <c r="C801" s="5">
        <v>46023</v>
      </c>
      <c r="D801" s="5">
        <v>46112</v>
      </c>
      <c r="E801" t="s">
        <v>40</v>
      </c>
      <c r="F801" t="s">
        <v>2973</v>
      </c>
      <c r="G801" t="s">
        <v>50680</v>
      </c>
      <c r="H801" t="s">
        <v>50680</v>
      </c>
      <c r="I801" t="s">
        <v>330</v>
      </c>
      <c r="J801" t="s">
        <v>2974</v>
      </c>
      <c r="K801" t="s">
        <v>226</v>
      </c>
      <c r="L801" t="s">
        <v>558</v>
      </c>
      <c r="M801" t="s">
        <v>50</v>
      </c>
      <c r="N801" t="s">
        <v>2975</v>
      </c>
      <c r="O801" t="s">
        <v>167</v>
      </c>
      <c r="P801" t="s">
        <v>2975</v>
      </c>
      <c r="Q801" t="s">
        <v>167</v>
      </c>
      <c r="R801" t="s">
        <v>3305</v>
      </c>
      <c r="S801" t="s">
        <v>3305</v>
      </c>
      <c r="T801" t="s">
        <v>3305</v>
      </c>
      <c r="U801" t="s">
        <v>3305</v>
      </c>
      <c r="V801" t="s">
        <v>3305</v>
      </c>
      <c r="W801" t="s">
        <v>3305</v>
      </c>
      <c r="X801" t="s">
        <v>3305</v>
      </c>
      <c r="Y801" t="s">
        <v>3305</v>
      </c>
      <c r="Z801" t="s">
        <v>3305</v>
      </c>
      <c r="AA801" t="s">
        <v>3305</v>
      </c>
      <c r="AB801" t="s">
        <v>3305</v>
      </c>
      <c r="AC801" t="s">
        <v>3305</v>
      </c>
      <c r="AD801" t="s">
        <v>3305</v>
      </c>
      <c r="AE801" t="s">
        <v>169</v>
      </c>
      <c r="AF801" s="5">
        <v>46113</v>
      </c>
      <c r="AG801" t="s">
        <v>67</v>
      </c>
    </row>
    <row r="802" spans="1:33" x14ac:dyDescent="0.25">
      <c r="A802" t="s">
        <v>3306</v>
      </c>
      <c r="B802" t="s">
        <v>54</v>
      </c>
      <c r="C802" s="5">
        <v>46023</v>
      </c>
      <c r="D802" s="5">
        <v>46112</v>
      </c>
      <c r="E802" t="s">
        <v>40</v>
      </c>
      <c r="F802" t="s">
        <v>580</v>
      </c>
      <c r="G802" t="s">
        <v>581</v>
      </c>
      <c r="H802" t="s">
        <v>581</v>
      </c>
      <c r="I802" t="s">
        <v>187</v>
      </c>
      <c r="J802" t="s">
        <v>582</v>
      </c>
      <c r="K802" t="s">
        <v>190</v>
      </c>
      <c r="L802" t="s">
        <v>558</v>
      </c>
      <c r="M802" t="s">
        <v>50</v>
      </c>
      <c r="N802" t="s">
        <v>583</v>
      </c>
      <c r="O802" t="s">
        <v>167</v>
      </c>
      <c r="P802" t="s">
        <v>583</v>
      </c>
      <c r="Q802" t="s">
        <v>167</v>
      </c>
      <c r="R802" t="s">
        <v>3307</v>
      </c>
      <c r="S802" t="s">
        <v>3307</v>
      </c>
      <c r="T802" t="s">
        <v>3307</v>
      </c>
      <c r="U802" t="s">
        <v>3307</v>
      </c>
      <c r="V802" t="s">
        <v>3307</v>
      </c>
      <c r="W802" t="s">
        <v>3307</v>
      </c>
      <c r="X802" t="s">
        <v>3307</v>
      </c>
      <c r="Y802" t="s">
        <v>3307</v>
      </c>
      <c r="Z802" t="s">
        <v>3307</v>
      </c>
      <c r="AA802" t="s">
        <v>3307</v>
      </c>
      <c r="AB802" t="s">
        <v>3307</v>
      </c>
      <c r="AC802" t="s">
        <v>3307</v>
      </c>
      <c r="AD802" t="s">
        <v>3307</v>
      </c>
      <c r="AE802" t="s">
        <v>169</v>
      </c>
      <c r="AF802" s="5">
        <v>46113</v>
      </c>
      <c r="AG802" t="s">
        <v>67</v>
      </c>
    </row>
    <row r="803" spans="1:33" x14ac:dyDescent="0.25">
      <c r="A803" t="s">
        <v>3308</v>
      </c>
      <c r="B803" t="s">
        <v>54</v>
      </c>
      <c r="C803" s="5">
        <v>46023</v>
      </c>
      <c r="D803" s="5">
        <v>46112</v>
      </c>
      <c r="E803" t="s">
        <v>40</v>
      </c>
      <c r="F803" t="s">
        <v>1608</v>
      </c>
      <c r="G803" t="s">
        <v>50665</v>
      </c>
      <c r="H803" t="s">
        <v>50665</v>
      </c>
      <c r="I803" t="s">
        <v>1609</v>
      </c>
      <c r="J803" t="s">
        <v>1610</v>
      </c>
      <c r="K803" t="s">
        <v>1611</v>
      </c>
      <c r="L803" t="s">
        <v>203</v>
      </c>
      <c r="M803" t="s">
        <v>50</v>
      </c>
      <c r="N803" t="s">
        <v>1612</v>
      </c>
      <c r="O803" t="s">
        <v>167</v>
      </c>
      <c r="P803" t="s">
        <v>1612</v>
      </c>
      <c r="Q803" t="s">
        <v>167</v>
      </c>
      <c r="R803" t="s">
        <v>3309</v>
      </c>
      <c r="S803" t="s">
        <v>3309</v>
      </c>
      <c r="T803" t="s">
        <v>3309</v>
      </c>
      <c r="U803" t="s">
        <v>3309</v>
      </c>
      <c r="V803" t="s">
        <v>3309</v>
      </c>
      <c r="W803" t="s">
        <v>3309</v>
      </c>
      <c r="X803" t="s">
        <v>3309</v>
      </c>
      <c r="Y803" t="s">
        <v>3309</v>
      </c>
      <c r="Z803" t="s">
        <v>3309</v>
      </c>
      <c r="AA803" t="s">
        <v>3309</v>
      </c>
      <c r="AB803" t="s">
        <v>3309</v>
      </c>
      <c r="AC803" t="s">
        <v>3309</v>
      </c>
      <c r="AD803" t="s">
        <v>3309</v>
      </c>
      <c r="AE803" t="s">
        <v>169</v>
      </c>
      <c r="AF803" s="5">
        <v>46113</v>
      </c>
      <c r="AG803" t="s">
        <v>67</v>
      </c>
    </row>
    <row r="804" spans="1:33" x14ac:dyDescent="0.25">
      <c r="A804" t="s">
        <v>3310</v>
      </c>
      <c r="B804" t="s">
        <v>54</v>
      </c>
      <c r="C804" s="5">
        <v>46023</v>
      </c>
      <c r="D804" s="5">
        <v>46112</v>
      </c>
      <c r="E804" t="s">
        <v>40</v>
      </c>
      <c r="F804" t="s">
        <v>1687</v>
      </c>
      <c r="G804" t="s">
        <v>177</v>
      </c>
      <c r="H804" t="s">
        <v>177</v>
      </c>
      <c r="I804" t="s">
        <v>1207</v>
      </c>
      <c r="J804" t="s">
        <v>1688</v>
      </c>
      <c r="K804" t="s">
        <v>744</v>
      </c>
      <c r="L804" t="s">
        <v>708</v>
      </c>
      <c r="M804" t="s">
        <v>50</v>
      </c>
      <c r="N804" t="s">
        <v>1689</v>
      </c>
      <c r="O804" t="s">
        <v>167</v>
      </c>
      <c r="P804" t="s">
        <v>1689</v>
      </c>
      <c r="Q804" t="s">
        <v>167</v>
      </c>
      <c r="R804" t="s">
        <v>3311</v>
      </c>
      <c r="S804" t="s">
        <v>3311</v>
      </c>
      <c r="T804" t="s">
        <v>3311</v>
      </c>
      <c r="U804" t="s">
        <v>3311</v>
      </c>
      <c r="V804" t="s">
        <v>3311</v>
      </c>
      <c r="W804" t="s">
        <v>3311</v>
      </c>
      <c r="X804" t="s">
        <v>3311</v>
      </c>
      <c r="Y804" t="s">
        <v>3311</v>
      </c>
      <c r="Z804" t="s">
        <v>3311</v>
      </c>
      <c r="AA804" t="s">
        <v>3311</v>
      </c>
      <c r="AB804" t="s">
        <v>3311</v>
      </c>
      <c r="AC804" t="s">
        <v>3311</v>
      </c>
      <c r="AD804" t="s">
        <v>3311</v>
      </c>
      <c r="AE804" t="s">
        <v>169</v>
      </c>
      <c r="AF804" s="5">
        <v>46113</v>
      </c>
      <c r="AG804" t="s">
        <v>67</v>
      </c>
    </row>
    <row r="805" spans="1:33" x14ac:dyDescent="0.25">
      <c r="A805" t="s">
        <v>3312</v>
      </c>
      <c r="B805" t="s">
        <v>54</v>
      </c>
      <c r="C805" s="5">
        <v>46023</v>
      </c>
      <c r="D805" s="5">
        <v>46112</v>
      </c>
      <c r="E805" t="s">
        <v>40</v>
      </c>
      <c r="F805" t="s">
        <v>2453</v>
      </c>
      <c r="G805" t="s">
        <v>177</v>
      </c>
      <c r="H805" t="s">
        <v>177</v>
      </c>
      <c r="I805" t="s">
        <v>2454</v>
      </c>
      <c r="J805" t="s">
        <v>439</v>
      </c>
      <c r="K805" t="s">
        <v>558</v>
      </c>
      <c r="L805" t="s">
        <v>146</v>
      </c>
      <c r="M805" t="s">
        <v>50</v>
      </c>
      <c r="N805" t="s">
        <v>2455</v>
      </c>
      <c r="O805" t="s">
        <v>167</v>
      </c>
      <c r="P805" t="s">
        <v>2455</v>
      </c>
      <c r="Q805" t="s">
        <v>167</v>
      </c>
      <c r="R805" t="s">
        <v>3313</v>
      </c>
      <c r="S805" t="s">
        <v>3313</v>
      </c>
      <c r="T805" t="s">
        <v>3313</v>
      </c>
      <c r="U805" t="s">
        <v>3313</v>
      </c>
      <c r="V805" t="s">
        <v>3313</v>
      </c>
      <c r="W805" t="s">
        <v>3313</v>
      </c>
      <c r="X805" t="s">
        <v>3313</v>
      </c>
      <c r="Y805" t="s">
        <v>3313</v>
      </c>
      <c r="Z805" t="s">
        <v>3313</v>
      </c>
      <c r="AA805" t="s">
        <v>3313</v>
      </c>
      <c r="AB805" t="s">
        <v>3313</v>
      </c>
      <c r="AC805" t="s">
        <v>3313</v>
      </c>
      <c r="AD805" t="s">
        <v>3313</v>
      </c>
      <c r="AE805" t="s">
        <v>169</v>
      </c>
      <c r="AF805" s="5">
        <v>46113</v>
      </c>
      <c r="AG805" t="s">
        <v>67</v>
      </c>
    </row>
    <row r="806" spans="1:33" x14ac:dyDescent="0.25">
      <c r="A806" t="s">
        <v>3314</v>
      </c>
      <c r="B806" t="s">
        <v>54</v>
      </c>
      <c r="C806" s="5">
        <v>46023</v>
      </c>
      <c r="D806" s="5">
        <v>46112</v>
      </c>
      <c r="E806" t="s">
        <v>40</v>
      </c>
      <c r="F806" t="s">
        <v>3315</v>
      </c>
      <c r="G806" t="s">
        <v>195</v>
      </c>
      <c r="H806" t="s">
        <v>195</v>
      </c>
      <c r="I806" t="s">
        <v>252</v>
      </c>
      <c r="J806" t="s">
        <v>1784</v>
      </c>
      <c r="K806" t="s">
        <v>1011</v>
      </c>
      <c r="L806" t="s">
        <v>351</v>
      </c>
      <c r="M806" t="s">
        <v>50</v>
      </c>
      <c r="N806" t="s">
        <v>256</v>
      </c>
      <c r="O806" t="s">
        <v>167</v>
      </c>
      <c r="P806" t="s">
        <v>256</v>
      </c>
      <c r="Q806" t="s">
        <v>167</v>
      </c>
      <c r="R806" t="s">
        <v>3316</v>
      </c>
      <c r="S806" t="s">
        <v>3316</v>
      </c>
      <c r="T806" t="s">
        <v>3316</v>
      </c>
      <c r="U806" t="s">
        <v>3316</v>
      </c>
      <c r="V806" t="s">
        <v>3316</v>
      </c>
      <c r="W806" t="s">
        <v>3316</v>
      </c>
      <c r="X806" t="s">
        <v>3316</v>
      </c>
      <c r="Y806" t="s">
        <v>3316</v>
      </c>
      <c r="Z806" t="s">
        <v>3316</v>
      </c>
      <c r="AA806" t="s">
        <v>3316</v>
      </c>
      <c r="AB806" t="s">
        <v>3316</v>
      </c>
      <c r="AC806" t="s">
        <v>3316</v>
      </c>
      <c r="AD806" t="s">
        <v>3316</v>
      </c>
      <c r="AE806" t="s">
        <v>169</v>
      </c>
      <c r="AF806" s="5">
        <v>46113</v>
      </c>
      <c r="AG806" t="s">
        <v>67</v>
      </c>
    </row>
    <row r="807" spans="1:33" x14ac:dyDescent="0.25">
      <c r="A807" t="s">
        <v>3317</v>
      </c>
      <c r="B807" t="s">
        <v>54</v>
      </c>
      <c r="C807" s="5">
        <v>46023</v>
      </c>
      <c r="D807" s="5">
        <v>46112</v>
      </c>
      <c r="E807" t="s">
        <v>40</v>
      </c>
      <c r="F807" t="s">
        <v>1615</v>
      </c>
      <c r="G807" t="s">
        <v>612</v>
      </c>
      <c r="H807" t="s">
        <v>612</v>
      </c>
      <c r="I807" t="s">
        <v>715</v>
      </c>
      <c r="J807" t="s">
        <v>1616</v>
      </c>
      <c r="K807" t="s">
        <v>1617</v>
      </c>
      <c r="L807" t="s">
        <v>1618</v>
      </c>
      <c r="M807" t="s">
        <v>50</v>
      </c>
      <c r="N807" t="s">
        <v>1619</v>
      </c>
      <c r="O807" t="s">
        <v>167</v>
      </c>
      <c r="P807" t="s">
        <v>1619</v>
      </c>
      <c r="Q807" t="s">
        <v>167</v>
      </c>
      <c r="R807" t="s">
        <v>3318</v>
      </c>
      <c r="S807" t="s">
        <v>3318</v>
      </c>
      <c r="T807" t="s">
        <v>3318</v>
      </c>
      <c r="U807" t="s">
        <v>3318</v>
      </c>
      <c r="V807" t="s">
        <v>3318</v>
      </c>
      <c r="W807" t="s">
        <v>3318</v>
      </c>
      <c r="X807" t="s">
        <v>3318</v>
      </c>
      <c r="Y807" t="s">
        <v>3318</v>
      </c>
      <c r="Z807" t="s">
        <v>3318</v>
      </c>
      <c r="AA807" t="s">
        <v>3318</v>
      </c>
      <c r="AB807" t="s">
        <v>3318</v>
      </c>
      <c r="AC807" t="s">
        <v>3318</v>
      </c>
      <c r="AD807" t="s">
        <v>3318</v>
      </c>
      <c r="AE807" t="s">
        <v>169</v>
      </c>
      <c r="AF807" s="5">
        <v>46113</v>
      </c>
      <c r="AG807" t="s">
        <v>67</v>
      </c>
    </row>
    <row r="808" spans="1:33" x14ac:dyDescent="0.25">
      <c r="A808" t="s">
        <v>3319</v>
      </c>
      <c r="B808" t="s">
        <v>54</v>
      </c>
      <c r="C808" s="5">
        <v>46023</v>
      </c>
      <c r="D808" s="5">
        <v>46112</v>
      </c>
      <c r="E808" t="s">
        <v>40</v>
      </c>
      <c r="F808" t="s">
        <v>329</v>
      </c>
      <c r="G808" t="s">
        <v>177</v>
      </c>
      <c r="H808" t="s">
        <v>177</v>
      </c>
      <c r="I808" t="s">
        <v>330</v>
      </c>
      <c r="J808" t="s">
        <v>331</v>
      </c>
      <c r="K808" t="s">
        <v>332</v>
      </c>
      <c r="L808" t="s">
        <v>333</v>
      </c>
      <c r="M808" t="s">
        <v>50</v>
      </c>
      <c r="N808" t="s">
        <v>334</v>
      </c>
      <c r="O808" t="s">
        <v>167</v>
      </c>
      <c r="P808" t="s">
        <v>334</v>
      </c>
      <c r="Q808" t="s">
        <v>167</v>
      </c>
      <c r="R808" t="s">
        <v>3320</v>
      </c>
      <c r="S808" t="s">
        <v>3320</v>
      </c>
      <c r="T808" t="s">
        <v>3320</v>
      </c>
      <c r="U808" t="s">
        <v>3320</v>
      </c>
      <c r="V808" t="s">
        <v>3320</v>
      </c>
      <c r="W808" t="s">
        <v>3320</v>
      </c>
      <c r="X808" t="s">
        <v>3320</v>
      </c>
      <c r="Y808" t="s">
        <v>3320</v>
      </c>
      <c r="Z808" t="s">
        <v>3320</v>
      </c>
      <c r="AA808" t="s">
        <v>3320</v>
      </c>
      <c r="AB808" t="s">
        <v>3320</v>
      </c>
      <c r="AC808" t="s">
        <v>3320</v>
      </c>
      <c r="AD808" t="s">
        <v>3320</v>
      </c>
      <c r="AE808" t="s">
        <v>169</v>
      </c>
      <c r="AF808" s="5">
        <v>46113</v>
      </c>
      <c r="AG808" t="s">
        <v>67</v>
      </c>
    </row>
    <row r="809" spans="1:33" x14ac:dyDescent="0.25">
      <c r="A809" t="s">
        <v>3321</v>
      </c>
      <c r="B809" t="s">
        <v>54</v>
      </c>
      <c r="C809" s="5">
        <v>46023</v>
      </c>
      <c r="D809" s="5">
        <v>46112</v>
      </c>
      <c r="E809" t="s">
        <v>40</v>
      </c>
      <c r="F809" t="s">
        <v>3286</v>
      </c>
      <c r="G809" t="s">
        <v>208</v>
      </c>
      <c r="H809" t="s">
        <v>208</v>
      </c>
      <c r="I809" t="s">
        <v>338</v>
      </c>
      <c r="J809" t="s">
        <v>1318</v>
      </c>
      <c r="K809" t="s">
        <v>867</v>
      </c>
      <c r="L809" t="s">
        <v>1715</v>
      </c>
      <c r="M809" t="s">
        <v>50</v>
      </c>
      <c r="N809" t="s">
        <v>3287</v>
      </c>
      <c r="O809" t="s">
        <v>167</v>
      </c>
      <c r="P809" t="s">
        <v>3287</v>
      </c>
      <c r="Q809" t="s">
        <v>167</v>
      </c>
      <c r="R809" t="s">
        <v>3322</v>
      </c>
      <c r="S809" t="s">
        <v>3322</v>
      </c>
      <c r="T809" t="s">
        <v>3322</v>
      </c>
      <c r="U809" t="s">
        <v>3322</v>
      </c>
      <c r="V809" t="s">
        <v>3322</v>
      </c>
      <c r="W809" t="s">
        <v>3322</v>
      </c>
      <c r="X809" t="s">
        <v>3322</v>
      </c>
      <c r="Y809" t="s">
        <v>3322</v>
      </c>
      <c r="Z809" t="s">
        <v>3322</v>
      </c>
      <c r="AA809" t="s">
        <v>3322</v>
      </c>
      <c r="AB809" t="s">
        <v>3322</v>
      </c>
      <c r="AC809" t="s">
        <v>3322</v>
      </c>
      <c r="AD809" t="s">
        <v>3322</v>
      </c>
      <c r="AE809" t="s">
        <v>169</v>
      </c>
      <c r="AF809" s="5">
        <v>46113</v>
      </c>
      <c r="AG809" t="s">
        <v>67</v>
      </c>
    </row>
    <row r="810" spans="1:33" x14ac:dyDescent="0.25">
      <c r="A810" t="s">
        <v>3323</v>
      </c>
      <c r="B810" t="s">
        <v>54</v>
      </c>
      <c r="C810" s="5">
        <v>46023</v>
      </c>
      <c r="D810" s="5">
        <v>46112</v>
      </c>
      <c r="E810" t="s">
        <v>40</v>
      </c>
      <c r="F810" t="s">
        <v>1120</v>
      </c>
      <c r="G810" t="s">
        <v>208</v>
      </c>
      <c r="H810" t="s">
        <v>208</v>
      </c>
      <c r="I810" t="s">
        <v>187</v>
      </c>
      <c r="J810" t="s">
        <v>1121</v>
      </c>
      <c r="K810" t="s">
        <v>558</v>
      </c>
      <c r="L810" t="s">
        <v>172</v>
      </c>
      <c r="M810" t="s">
        <v>50</v>
      </c>
      <c r="N810" t="s">
        <v>1122</v>
      </c>
      <c r="O810" t="s">
        <v>167</v>
      </c>
      <c r="P810" t="s">
        <v>1122</v>
      </c>
      <c r="Q810" t="s">
        <v>167</v>
      </c>
      <c r="R810" t="s">
        <v>3324</v>
      </c>
      <c r="S810" t="s">
        <v>3324</v>
      </c>
      <c r="T810" t="s">
        <v>3324</v>
      </c>
      <c r="U810" t="s">
        <v>3324</v>
      </c>
      <c r="V810" t="s">
        <v>3324</v>
      </c>
      <c r="W810" t="s">
        <v>3324</v>
      </c>
      <c r="X810" t="s">
        <v>3324</v>
      </c>
      <c r="Y810" t="s">
        <v>3324</v>
      </c>
      <c r="Z810" t="s">
        <v>3324</v>
      </c>
      <c r="AA810" t="s">
        <v>3324</v>
      </c>
      <c r="AB810" t="s">
        <v>3324</v>
      </c>
      <c r="AC810" t="s">
        <v>3324</v>
      </c>
      <c r="AD810" t="s">
        <v>3324</v>
      </c>
      <c r="AE810" t="s">
        <v>169</v>
      </c>
      <c r="AF810" s="5">
        <v>46113</v>
      </c>
      <c r="AG810" t="s">
        <v>67</v>
      </c>
    </row>
    <row r="811" spans="1:33" x14ac:dyDescent="0.25">
      <c r="A811" t="s">
        <v>3325</v>
      </c>
      <c r="B811" t="s">
        <v>54</v>
      </c>
      <c r="C811" s="5">
        <v>46023</v>
      </c>
      <c r="D811" s="5">
        <v>46112</v>
      </c>
      <c r="E811" t="s">
        <v>40</v>
      </c>
      <c r="F811" t="s">
        <v>344</v>
      </c>
      <c r="G811" t="s">
        <v>345</v>
      </c>
      <c r="H811" t="s">
        <v>345</v>
      </c>
      <c r="I811" t="s">
        <v>245</v>
      </c>
      <c r="J811" t="s">
        <v>224</v>
      </c>
      <c r="K811" t="s">
        <v>319</v>
      </c>
      <c r="L811" t="s">
        <v>181</v>
      </c>
      <c r="M811" t="s">
        <v>50</v>
      </c>
      <c r="N811" t="s">
        <v>346</v>
      </c>
      <c r="O811" t="s">
        <v>167</v>
      </c>
      <c r="P811" t="s">
        <v>346</v>
      </c>
      <c r="Q811" t="s">
        <v>167</v>
      </c>
      <c r="R811" t="s">
        <v>3326</v>
      </c>
      <c r="S811" t="s">
        <v>3326</v>
      </c>
      <c r="T811" t="s">
        <v>3326</v>
      </c>
      <c r="U811" t="s">
        <v>3326</v>
      </c>
      <c r="V811" t="s">
        <v>3326</v>
      </c>
      <c r="W811" t="s">
        <v>3326</v>
      </c>
      <c r="X811" t="s">
        <v>3326</v>
      </c>
      <c r="Y811" t="s">
        <v>3326</v>
      </c>
      <c r="Z811" t="s">
        <v>3326</v>
      </c>
      <c r="AA811" t="s">
        <v>3326</v>
      </c>
      <c r="AB811" t="s">
        <v>3326</v>
      </c>
      <c r="AC811" t="s">
        <v>3326</v>
      </c>
      <c r="AD811" t="s">
        <v>3326</v>
      </c>
      <c r="AE811" t="s">
        <v>169</v>
      </c>
      <c r="AF811" s="5">
        <v>46113</v>
      </c>
      <c r="AG811" t="s">
        <v>67</v>
      </c>
    </row>
    <row r="812" spans="1:33" x14ac:dyDescent="0.25">
      <c r="A812" t="s">
        <v>3327</v>
      </c>
      <c r="B812" t="s">
        <v>54</v>
      </c>
      <c r="C812" s="5">
        <v>46023</v>
      </c>
      <c r="D812" s="5">
        <v>46112</v>
      </c>
      <c r="E812" t="s">
        <v>40</v>
      </c>
      <c r="F812" t="s">
        <v>3328</v>
      </c>
      <c r="G812" t="s">
        <v>1245</v>
      </c>
      <c r="H812" t="s">
        <v>1245</v>
      </c>
      <c r="I812" t="s">
        <v>187</v>
      </c>
      <c r="J812" t="s">
        <v>3329</v>
      </c>
      <c r="K812" t="s">
        <v>3330</v>
      </c>
      <c r="L812" t="s">
        <v>867</v>
      </c>
      <c r="M812" t="s">
        <v>50</v>
      </c>
      <c r="N812" t="s">
        <v>3331</v>
      </c>
      <c r="O812" t="s">
        <v>167</v>
      </c>
      <c r="P812" t="s">
        <v>3331</v>
      </c>
      <c r="Q812" t="s">
        <v>167</v>
      </c>
      <c r="R812" t="s">
        <v>3332</v>
      </c>
      <c r="S812" t="s">
        <v>3332</v>
      </c>
      <c r="T812" t="s">
        <v>3332</v>
      </c>
      <c r="U812" t="s">
        <v>3332</v>
      </c>
      <c r="V812" t="s">
        <v>3332</v>
      </c>
      <c r="W812" t="s">
        <v>3332</v>
      </c>
      <c r="X812" t="s">
        <v>3332</v>
      </c>
      <c r="Y812" t="s">
        <v>3332</v>
      </c>
      <c r="Z812" t="s">
        <v>3332</v>
      </c>
      <c r="AA812" t="s">
        <v>3332</v>
      </c>
      <c r="AB812" t="s">
        <v>3332</v>
      </c>
      <c r="AC812" t="s">
        <v>3332</v>
      </c>
      <c r="AD812" t="s">
        <v>3332</v>
      </c>
      <c r="AE812" t="s">
        <v>169</v>
      </c>
      <c r="AF812" s="5">
        <v>46113</v>
      </c>
      <c r="AG812" t="s">
        <v>67</v>
      </c>
    </row>
    <row r="813" spans="1:33" x14ac:dyDescent="0.25">
      <c r="A813" t="s">
        <v>3333</v>
      </c>
      <c r="B813" t="s">
        <v>54</v>
      </c>
      <c r="C813" s="5">
        <v>46023</v>
      </c>
      <c r="D813" s="5">
        <v>46112</v>
      </c>
      <c r="E813" t="s">
        <v>40</v>
      </c>
      <c r="F813" t="s">
        <v>2380</v>
      </c>
      <c r="G813" t="s">
        <v>195</v>
      </c>
      <c r="H813" t="s">
        <v>195</v>
      </c>
      <c r="I813" t="s">
        <v>196</v>
      </c>
      <c r="J813" t="s">
        <v>2381</v>
      </c>
      <c r="K813" t="s">
        <v>2382</v>
      </c>
      <c r="L813" t="s">
        <v>656</v>
      </c>
      <c r="M813" t="s">
        <v>51</v>
      </c>
      <c r="N813" t="s">
        <v>445</v>
      </c>
      <c r="O813" t="s">
        <v>167</v>
      </c>
      <c r="P813" t="s">
        <v>445</v>
      </c>
      <c r="Q813" t="s">
        <v>167</v>
      </c>
      <c r="R813" t="s">
        <v>3334</v>
      </c>
      <c r="S813" t="s">
        <v>3334</v>
      </c>
      <c r="T813" t="s">
        <v>3334</v>
      </c>
      <c r="U813" t="s">
        <v>3334</v>
      </c>
      <c r="V813" t="s">
        <v>3334</v>
      </c>
      <c r="W813" t="s">
        <v>3334</v>
      </c>
      <c r="X813" t="s">
        <v>3334</v>
      </c>
      <c r="Y813" t="s">
        <v>3334</v>
      </c>
      <c r="Z813" t="s">
        <v>3334</v>
      </c>
      <c r="AA813" t="s">
        <v>3334</v>
      </c>
      <c r="AB813" t="s">
        <v>3334</v>
      </c>
      <c r="AC813" t="s">
        <v>3334</v>
      </c>
      <c r="AD813" t="s">
        <v>3334</v>
      </c>
      <c r="AE813" t="s">
        <v>169</v>
      </c>
      <c r="AF813" s="5">
        <v>46113</v>
      </c>
      <c r="AG813" t="s">
        <v>67</v>
      </c>
    </row>
    <row r="814" spans="1:33" x14ac:dyDescent="0.25">
      <c r="A814" t="s">
        <v>3335</v>
      </c>
      <c r="B814" t="s">
        <v>54</v>
      </c>
      <c r="C814" s="5">
        <v>46023</v>
      </c>
      <c r="D814" s="5">
        <v>46112</v>
      </c>
      <c r="E814" t="s">
        <v>40</v>
      </c>
      <c r="F814" t="s">
        <v>912</v>
      </c>
      <c r="G814" t="s">
        <v>50644</v>
      </c>
      <c r="H814" t="s">
        <v>50644</v>
      </c>
      <c r="I814" t="s">
        <v>330</v>
      </c>
      <c r="J814" t="s">
        <v>456</v>
      </c>
      <c r="K814" t="s">
        <v>558</v>
      </c>
      <c r="L814" t="s">
        <v>913</v>
      </c>
      <c r="M814" t="s">
        <v>50</v>
      </c>
      <c r="N814" t="s">
        <v>914</v>
      </c>
      <c r="O814" t="s">
        <v>167</v>
      </c>
      <c r="P814" t="s">
        <v>914</v>
      </c>
      <c r="Q814" t="s">
        <v>167</v>
      </c>
      <c r="R814" t="s">
        <v>3336</v>
      </c>
      <c r="S814" t="s">
        <v>3336</v>
      </c>
      <c r="T814" t="s">
        <v>3336</v>
      </c>
      <c r="U814" t="s">
        <v>3336</v>
      </c>
      <c r="V814" t="s">
        <v>3336</v>
      </c>
      <c r="W814" t="s">
        <v>3336</v>
      </c>
      <c r="X814" t="s">
        <v>3336</v>
      </c>
      <c r="Y814" t="s">
        <v>3336</v>
      </c>
      <c r="Z814" t="s">
        <v>3336</v>
      </c>
      <c r="AA814" t="s">
        <v>3336</v>
      </c>
      <c r="AB814" t="s">
        <v>3336</v>
      </c>
      <c r="AC814" t="s">
        <v>3336</v>
      </c>
      <c r="AD814" t="s">
        <v>3336</v>
      </c>
      <c r="AE814" t="s">
        <v>169</v>
      </c>
      <c r="AF814" s="5">
        <v>46113</v>
      </c>
      <c r="AG814" t="s">
        <v>67</v>
      </c>
    </row>
    <row r="815" spans="1:33" x14ac:dyDescent="0.25">
      <c r="A815" t="s">
        <v>3337</v>
      </c>
      <c r="B815" t="s">
        <v>54</v>
      </c>
      <c r="C815" s="5">
        <v>46023</v>
      </c>
      <c r="D815" s="5">
        <v>46112</v>
      </c>
      <c r="E815" t="s">
        <v>40</v>
      </c>
      <c r="F815" t="s">
        <v>3338</v>
      </c>
      <c r="G815" t="s">
        <v>3339</v>
      </c>
      <c r="H815" t="s">
        <v>3339</v>
      </c>
      <c r="I815" t="s">
        <v>50621</v>
      </c>
      <c r="J815" t="s">
        <v>3340</v>
      </c>
      <c r="K815" t="s">
        <v>190</v>
      </c>
      <c r="L815" t="s">
        <v>360</v>
      </c>
      <c r="M815" t="s">
        <v>50</v>
      </c>
      <c r="N815" t="s">
        <v>973</v>
      </c>
      <c r="O815" t="s">
        <v>167</v>
      </c>
      <c r="P815" t="s">
        <v>973</v>
      </c>
      <c r="Q815" t="s">
        <v>167</v>
      </c>
      <c r="R815" t="s">
        <v>3341</v>
      </c>
      <c r="S815" t="s">
        <v>3341</v>
      </c>
      <c r="T815" t="s">
        <v>3341</v>
      </c>
      <c r="U815" t="s">
        <v>3341</v>
      </c>
      <c r="V815" t="s">
        <v>3341</v>
      </c>
      <c r="W815" t="s">
        <v>3341</v>
      </c>
      <c r="X815" t="s">
        <v>3341</v>
      </c>
      <c r="Y815" t="s">
        <v>3341</v>
      </c>
      <c r="Z815" t="s">
        <v>3341</v>
      </c>
      <c r="AA815" t="s">
        <v>3341</v>
      </c>
      <c r="AB815" t="s">
        <v>3341</v>
      </c>
      <c r="AC815" t="s">
        <v>3341</v>
      </c>
      <c r="AD815" t="s">
        <v>3341</v>
      </c>
      <c r="AE815" t="s">
        <v>169</v>
      </c>
      <c r="AF815" s="5">
        <v>46113</v>
      </c>
      <c r="AG815" t="s">
        <v>67</v>
      </c>
    </row>
    <row r="816" spans="1:33" x14ac:dyDescent="0.25">
      <c r="A816" t="s">
        <v>3342</v>
      </c>
      <c r="B816" t="s">
        <v>54</v>
      </c>
      <c r="C816" s="5">
        <v>46023</v>
      </c>
      <c r="D816" s="5">
        <v>46112</v>
      </c>
      <c r="E816" t="s">
        <v>40</v>
      </c>
      <c r="F816" t="s">
        <v>1965</v>
      </c>
      <c r="G816" t="s">
        <v>1966</v>
      </c>
      <c r="H816" t="s">
        <v>1966</v>
      </c>
      <c r="I816" t="s">
        <v>50621</v>
      </c>
      <c r="J816" t="s">
        <v>1967</v>
      </c>
      <c r="K816" t="s">
        <v>181</v>
      </c>
      <c r="L816" t="s">
        <v>1968</v>
      </c>
      <c r="M816" t="s">
        <v>51</v>
      </c>
      <c r="N816" t="s">
        <v>1969</v>
      </c>
      <c r="O816" t="s">
        <v>167</v>
      </c>
      <c r="P816" t="s">
        <v>1969</v>
      </c>
      <c r="Q816" t="s">
        <v>167</v>
      </c>
      <c r="R816" t="s">
        <v>3343</v>
      </c>
      <c r="S816" t="s">
        <v>3343</v>
      </c>
      <c r="T816" t="s">
        <v>3343</v>
      </c>
      <c r="U816" t="s">
        <v>3343</v>
      </c>
      <c r="V816" t="s">
        <v>3343</v>
      </c>
      <c r="W816" t="s">
        <v>3343</v>
      </c>
      <c r="X816" t="s">
        <v>3343</v>
      </c>
      <c r="Y816" t="s">
        <v>3343</v>
      </c>
      <c r="Z816" t="s">
        <v>3343</v>
      </c>
      <c r="AA816" t="s">
        <v>3343</v>
      </c>
      <c r="AB816" t="s">
        <v>3343</v>
      </c>
      <c r="AC816" t="s">
        <v>3343</v>
      </c>
      <c r="AD816" t="s">
        <v>3343</v>
      </c>
      <c r="AE816" t="s">
        <v>169</v>
      </c>
      <c r="AF816" s="5">
        <v>46113</v>
      </c>
      <c r="AG816" t="s">
        <v>67</v>
      </c>
    </row>
    <row r="817" spans="1:33" x14ac:dyDescent="0.25">
      <c r="A817" t="s">
        <v>3344</v>
      </c>
      <c r="B817" t="s">
        <v>54</v>
      </c>
      <c r="C817" s="5">
        <v>46023</v>
      </c>
      <c r="D817" s="5">
        <v>46112</v>
      </c>
      <c r="E817" t="s">
        <v>40</v>
      </c>
      <c r="F817" t="s">
        <v>988</v>
      </c>
      <c r="G817" t="s">
        <v>50637</v>
      </c>
      <c r="H817" t="s">
        <v>50637</v>
      </c>
      <c r="I817" t="s">
        <v>667</v>
      </c>
      <c r="J817" t="s">
        <v>989</v>
      </c>
      <c r="K817" t="s">
        <v>990</v>
      </c>
      <c r="L817" t="s">
        <v>991</v>
      </c>
      <c r="M817" t="s">
        <v>51</v>
      </c>
      <c r="N817" t="s">
        <v>992</v>
      </c>
      <c r="O817" t="s">
        <v>167</v>
      </c>
      <c r="P817" t="s">
        <v>992</v>
      </c>
      <c r="Q817" t="s">
        <v>167</v>
      </c>
      <c r="R817" t="s">
        <v>3345</v>
      </c>
      <c r="S817" t="s">
        <v>3345</v>
      </c>
      <c r="T817" t="s">
        <v>3345</v>
      </c>
      <c r="U817" t="s">
        <v>3345</v>
      </c>
      <c r="V817" t="s">
        <v>3345</v>
      </c>
      <c r="W817" t="s">
        <v>3345</v>
      </c>
      <c r="X817" t="s">
        <v>3345</v>
      </c>
      <c r="Y817" t="s">
        <v>3345</v>
      </c>
      <c r="Z817" t="s">
        <v>3345</v>
      </c>
      <c r="AA817" t="s">
        <v>3345</v>
      </c>
      <c r="AB817" t="s">
        <v>3345</v>
      </c>
      <c r="AC817" t="s">
        <v>3345</v>
      </c>
      <c r="AD817" t="s">
        <v>3345</v>
      </c>
      <c r="AE817" t="s">
        <v>169</v>
      </c>
      <c r="AF817" s="5">
        <v>46113</v>
      </c>
      <c r="AG817" t="s">
        <v>67</v>
      </c>
    </row>
    <row r="818" spans="1:33" x14ac:dyDescent="0.25">
      <c r="A818" t="s">
        <v>3346</v>
      </c>
      <c r="B818" t="s">
        <v>54</v>
      </c>
      <c r="C818" s="5">
        <v>46023</v>
      </c>
      <c r="D818" s="5">
        <v>46112</v>
      </c>
      <c r="E818" t="s">
        <v>40</v>
      </c>
      <c r="F818" t="s">
        <v>3347</v>
      </c>
      <c r="G818" t="s">
        <v>177</v>
      </c>
      <c r="H818" t="s">
        <v>177</v>
      </c>
      <c r="I818" t="s">
        <v>196</v>
      </c>
      <c r="J818" t="s">
        <v>3348</v>
      </c>
      <c r="K818" t="s">
        <v>83</v>
      </c>
      <c r="L818" t="s">
        <v>1374</v>
      </c>
      <c r="M818" t="s">
        <v>51</v>
      </c>
      <c r="N818" t="s">
        <v>3349</v>
      </c>
      <c r="O818" t="s">
        <v>167</v>
      </c>
      <c r="P818" t="s">
        <v>3349</v>
      </c>
      <c r="Q818" t="s">
        <v>167</v>
      </c>
      <c r="R818" t="s">
        <v>3350</v>
      </c>
      <c r="S818" t="s">
        <v>3350</v>
      </c>
      <c r="T818" t="s">
        <v>3350</v>
      </c>
      <c r="U818" t="s">
        <v>3350</v>
      </c>
      <c r="V818" t="s">
        <v>3350</v>
      </c>
      <c r="W818" t="s">
        <v>3350</v>
      </c>
      <c r="X818" t="s">
        <v>3350</v>
      </c>
      <c r="Y818" t="s">
        <v>3350</v>
      </c>
      <c r="Z818" t="s">
        <v>3350</v>
      </c>
      <c r="AA818" t="s">
        <v>3350</v>
      </c>
      <c r="AB818" t="s">
        <v>3350</v>
      </c>
      <c r="AC818" t="s">
        <v>3350</v>
      </c>
      <c r="AD818" t="s">
        <v>3350</v>
      </c>
      <c r="AE818" t="s">
        <v>169</v>
      </c>
      <c r="AF818" s="5">
        <v>46113</v>
      </c>
      <c r="AG818" t="s">
        <v>67</v>
      </c>
    </row>
    <row r="819" spans="1:33" x14ac:dyDescent="0.25">
      <c r="A819" t="s">
        <v>3351</v>
      </c>
      <c r="B819" t="s">
        <v>54</v>
      </c>
      <c r="C819" s="5">
        <v>46023</v>
      </c>
      <c r="D819" s="5">
        <v>46112</v>
      </c>
      <c r="E819" t="s">
        <v>40</v>
      </c>
      <c r="F819" t="s">
        <v>2868</v>
      </c>
      <c r="G819" t="s">
        <v>208</v>
      </c>
      <c r="H819" t="s">
        <v>208</v>
      </c>
      <c r="I819" t="s">
        <v>196</v>
      </c>
      <c r="J819" t="s">
        <v>2869</v>
      </c>
      <c r="K819" t="s">
        <v>373</v>
      </c>
      <c r="L819" t="s">
        <v>218</v>
      </c>
      <c r="M819" t="s">
        <v>51</v>
      </c>
      <c r="N819" t="s">
        <v>2870</v>
      </c>
      <c r="O819" t="s">
        <v>167</v>
      </c>
      <c r="P819" t="s">
        <v>2870</v>
      </c>
      <c r="Q819" t="s">
        <v>167</v>
      </c>
      <c r="R819" t="s">
        <v>3352</v>
      </c>
      <c r="S819" t="s">
        <v>3352</v>
      </c>
      <c r="T819" t="s">
        <v>3352</v>
      </c>
      <c r="U819" t="s">
        <v>3352</v>
      </c>
      <c r="V819" t="s">
        <v>3352</v>
      </c>
      <c r="W819" t="s">
        <v>3352</v>
      </c>
      <c r="X819" t="s">
        <v>3352</v>
      </c>
      <c r="Y819" t="s">
        <v>3352</v>
      </c>
      <c r="Z819" t="s">
        <v>3352</v>
      </c>
      <c r="AA819" t="s">
        <v>3352</v>
      </c>
      <c r="AB819" t="s">
        <v>3352</v>
      </c>
      <c r="AC819" t="s">
        <v>3352</v>
      </c>
      <c r="AD819" t="s">
        <v>3352</v>
      </c>
      <c r="AE819" t="s">
        <v>169</v>
      </c>
      <c r="AF819" s="5">
        <v>46113</v>
      </c>
      <c r="AG819" t="s">
        <v>67</v>
      </c>
    </row>
    <row r="820" spans="1:33" x14ac:dyDescent="0.25">
      <c r="A820" t="s">
        <v>3353</v>
      </c>
      <c r="B820" t="s">
        <v>54</v>
      </c>
      <c r="C820" s="5">
        <v>46023</v>
      </c>
      <c r="D820" s="5">
        <v>46112</v>
      </c>
      <c r="E820" t="s">
        <v>40</v>
      </c>
      <c r="F820" t="s">
        <v>294</v>
      </c>
      <c r="G820" t="s">
        <v>50642</v>
      </c>
      <c r="H820" t="s">
        <v>50642</v>
      </c>
      <c r="I820" t="s">
        <v>164</v>
      </c>
      <c r="J820" t="s">
        <v>295</v>
      </c>
      <c r="K820" t="s">
        <v>296</v>
      </c>
      <c r="L820" t="s">
        <v>83</v>
      </c>
      <c r="M820" t="s">
        <v>50</v>
      </c>
      <c r="N820" t="s">
        <v>297</v>
      </c>
      <c r="O820" t="s">
        <v>167</v>
      </c>
      <c r="P820" t="s">
        <v>297</v>
      </c>
      <c r="Q820" t="s">
        <v>167</v>
      </c>
      <c r="R820" t="s">
        <v>3354</v>
      </c>
      <c r="S820" t="s">
        <v>3354</v>
      </c>
      <c r="T820" t="s">
        <v>3354</v>
      </c>
      <c r="U820" t="s">
        <v>3354</v>
      </c>
      <c r="V820" t="s">
        <v>3354</v>
      </c>
      <c r="W820" t="s">
        <v>3354</v>
      </c>
      <c r="X820" t="s">
        <v>3354</v>
      </c>
      <c r="Y820" t="s">
        <v>3354</v>
      </c>
      <c r="Z820" t="s">
        <v>3354</v>
      </c>
      <c r="AA820" t="s">
        <v>3354</v>
      </c>
      <c r="AB820" t="s">
        <v>3354</v>
      </c>
      <c r="AC820" t="s">
        <v>3354</v>
      </c>
      <c r="AD820" t="s">
        <v>3354</v>
      </c>
      <c r="AE820" t="s">
        <v>169</v>
      </c>
      <c r="AF820" s="5">
        <v>46113</v>
      </c>
      <c r="AG820" t="s">
        <v>67</v>
      </c>
    </row>
    <row r="821" spans="1:33" x14ac:dyDescent="0.25">
      <c r="A821" t="s">
        <v>3355</v>
      </c>
      <c r="B821" t="s">
        <v>54</v>
      </c>
      <c r="C821" s="5">
        <v>46023</v>
      </c>
      <c r="D821" s="5">
        <v>46112</v>
      </c>
      <c r="E821" t="s">
        <v>40</v>
      </c>
      <c r="F821" t="s">
        <v>3356</v>
      </c>
      <c r="G821" t="s">
        <v>3357</v>
      </c>
      <c r="H821" t="s">
        <v>3357</v>
      </c>
      <c r="I821" t="s">
        <v>164</v>
      </c>
      <c r="J821" t="s">
        <v>3358</v>
      </c>
      <c r="K821" t="s">
        <v>351</v>
      </c>
      <c r="L821" t="s">
        <v>2446</v>
      </c>
      <c r="M821" t="s">
        <v>51</v>
      </c>
      <c r="N821" t="s">
        <v>3359</v>
      </c>
      <c r="O821" t="s">
        <v>167</v>
      </c>
      <c r="P821" t="s">
        <v>3359</v>
      </c>
      <c r="Q821" t="s">
        <v>167</v>
      </c>
      <c r="R821" t="s">
        <v>3360</v>
      </c>
      <c r="S821" t="s">
        <v>3360</v>
      </c>
      <c r="T821" t="s">
        <v>3360</v>
      </c>
      <c r="U821" t="s">
        <v>3360</v>
      </c>
      <c r="V821" t="s">
        <v>3360</v>
      </c>
      <c r="W821" t="s">
        <v>3360</v>
      </c>
      <c r="X821" t="s">
        <v>3360</v>
      </c>
      <c r="Y821" t="s">
        <v>3360</v>
      </c>
      <c r="Z821" t="s">
        <v>3360</v>
      </c>
      <c r="AA821" t="s">
        <v>3360</v>
      </c>
      <c r="AB821" t="s">
        <v>3360</v>
      </c>
      <c r="AC821" t="s">
        <v>3360</v>
      </c>
      <c r="AD821" t="s">
        <v>3360</v>
      </c>
      <c r="AE821" t="s">
        <v>169</v>
      </c>
      <c r="AF821" s="5">
        <v>46113</v>
      </c>
      <c r="AG821" t="s">
        <v>67</v>
      </c>
    </row>
    <row r="822" spans="1:33" x14ac:dyDescent="0.25">
      <c r="A822" t="s">
        <v>3361</v>
      </c>
      <c r="B822" t="s">
        <v>54</v>
      </c>
      <c r="C822" s="5">
        <v>46023</v>
      </c>
      <c r="D822" s="5">
        <v>46112</v>
      </c>
      <c r="E822" t="s">
        <v>40</v>
      </c>
      <c r="F822" t="s">
        <v>3362</v>
      </c>
      <c r="G822" t="s">
        <v>612</v>
      </c>
      <c r="H822" t="s">
        <v>612</v>
      </c>
      <c r="I822" t="s">
        <v>474</v>
      </c>
      <c r="J822" t="s">
        <v>3363</v>
      </c>
      <c r="K822" t="s">
        <v>139</v>
      </c>
      <c r="L822" t="s">
        <v>83</v>
      </c>
      <c r="M822" t="s">
        <v>51</v>
      </c>
      <c r="N822" t="s">
        <v>3364</v>
      </c>
      <c r="O822" t="s">
        <v>167</v>
      </c>
      <c r="P822" t="s">
        <v>3364</v>
      </c>
      <c r="Q822" t="s">
        <v>167</v>
      </c>
      <c r="R822" t="s">
        <v>3365</v>
      </c>
      <c r="S822" t="s">
        <v>3365</v>
      </c>
      <c r="T822" t="s">
        <v>3365</v>
      </c>
      <c r="U822" t="s">
        <v>3365</v>
      </c>
      <c r="V822" t="s">
        <v>3365</v>
      </c>
      <c r="W822" t="s">
        <v>3365</v>
      </c>
      <c r="X822" t="s">
        <v>3365</v>
      </c>
      <c r="Y822" t="s">
        <v>3365</v>
      </c>
      <c r="Z822" t="s">
        <v>3365</v>
      </c>
      <c r="AA822" t="s">
        <v>3365</v>
      </c>
      <c r="AB822" t="s">
        <v>3365</v>
      </c>
      <c r="AC822" t="s">
        <v>3365</v>
      </c>
      <c r="AD822" t="s">
        <v>3365</v>
      </c>
      <c r="AE822" t="s">
        <v>169</v>
      </c>
      <c r="AF822" s="5">
        <v>46113</v>
      </c>
      <c r="AG822" t="s">
        <v>67</v>
      </c>
    </row>
    <row r="823" spans="1:33" x14ac:dyDescent="0.25">
      <c r="A823" t="s">
        <v>3366</v>
      </c>
      <c r="B823" t="s">
        <v>54</v>
      </c>
      <c r="C823" s="5">
        <v>46023</v>
      </c>
      <c r="D823" s="5">
        <v>46112</v>
      </c>
      <c r="E823" t="s">
        <v>40</v>
      </c>
      <c r="F823" t="s">
        <v>2273</v>
      </c>
      <c r="G823" t="s">
        <v>195</v>
      </c>
      <c r="H823" t="s">
        <v>195</v>
      </c>
      <c r="I823" t="s">
        <v>252</v>
      </c>
      <c r="J823" t="s">
        <v>858</v>
      </c>
      <c r="K823" t="s">
        <v>181</v>
      </c>
      <c r="L823" t="s">
        <v>83</v>
      </c>
      <c r="M823" t="s">
        <v>50</v>
      </c>
      <c r="N823" t="s">
        <v>256</v>
      </c>
      <c r="O823" t="s">
        <v>167</v>
      </c>
      <c r="P823" t="s">
        <v>256</v>
      </c>
      <c r="Q823" t="s">
        <v>167</v>
      </c>
      <c r="R823" t="s">
        <v>3367</v>
      </c>
      <c r="S823" t="s">
        <v>3367</v>
      </c>
      <c r="T823" t="s">
        <v>3367</v>
      </c>
      <c r="U823" t="s">
        <v>3367</v>
      </c>
      <c r="V823" t="s">
        <v>3367</v>
      </c>
      <c r="W823" t="s">
        <v>3367</v>
      </c>
      <c r="X823" t="s">
        <v>3367</v>
      </c>
      <c r="Y823" t="s">
        <v>3367</v>
      </c>
      <c r="Z823" t="s">
        <v>3367</v>
      </c>
      <c r="AA823" t="s">
        <v>3367</v>
      </c>
      <c r="AB823" t="s">
        <v>3367</v>
      </c>
      <c r="AC823" t="s">
        <v>3367</v>
      </c>
      <c r="AD823" t="s">
        <v>3367</v>
      </c>
      <c r="AE823" t="s">
        <v>169</v>
      </c>
      <c r="AF823" s="5">
        <v>46113</v>
      </c>
      <c r="AG823" t="s">
        <v>67</v>
      </c>
    </row>
    <row r="824" spans="1:33" x14ac:dyDescent="0.25">
      <c r="A824" t="s">
        <v>3368</v>
      </c>
      <c r="B824" t="s">
        <v>54</v>
      </c>
      <c r="C824" s="5">
        <v>46023</v>
      </c>
      <c r="D824" s="5">
        <v>46112</v>
      </c>
      <c r="E824" t="s">
        <v>40</v>
      </c>
      <c r="F824" t="s">
        <v>748</v>
      </c>
      <c r="G824" t="s">
        <v>749</v>
      </c>
      <c r="H824" t="s">
        <v>749</v>
      </c>
      <c r="I824" t="s">
        <v>261</v>
      </c>
      <c r="J824" t="s">
        <v>750</v>
      </c>
      <c r="K824" t="s">
        <v>190</v>
      </c>
      <c r="L824" t="s">
        <v>630</v>
      </c>
      <c r="M824" t="s">
        <v>50</v>
      </c>
      <c r="N824" t="s">
        <v>751</v>
      </c>
      <c r="O824" t="s">
        <v>167</v>
      </c>
      <c r="P824" t="s">
        <v>751</v>
      </c>
      <c r="Q824" t="s">
        <v>167</v>
      </c>
      <c r="R824" t="s">
        <v>3369</v>
      </c>
      <c r="S824" t="s">
        <v>3369</v>
      </c>
      <c r="T824" t="s">
        <v>3369</v>
      </c>
      <c r="U824" t="s">
        <v>3369</v>
      </c>
      <c r="V824" t="s">
        <v>3369</v>
      </c>
      <c r="W824" t="s">
        <v>3369</v>
      </c>
      <c r="X824" t="s">
        <v>3369</v>
      </c>
      <c r="Y824" t="s">
        <v>3369</v>
      </c>
      <c r="Z824" t="s">
        <v>3369</v>
      </c>
      <c r="AA824" t="s">
        <v>3369</v>
      </c>
      <c r="AB824" t="s">
        <v>3369</v>
      </c>
      <c r="AC824" t="s">
        <v>3369</v>
      </c>
      <c r="AD824" t="s">
        <v>3369</v>
      </c>
      <c r="AE824" t="s">
        <v>169</v>
      </c>
      <c r="AF824" s="5">
        <v>46113</v>
      </c>
      <c r="AG824" t="s">
        <v>67</v>
      </c>
    </row>
    <row r="825" spans="1:33" x14ac:dyDescent="0.25">
      <c r="A825" t="s">
        <v>3370</v>
      </c>
      <c r="B825" t="s">
        <v>54</v>
      </c>
      <c r="C825" s="5">
        <v>46023</v>
      </c>
      <c r="D825" s="5">
        <v>46112</v>
      </c>
      <c r="E825" t="s">
        <v>40</v>
      </c>
      <c r="F825" t="s">
        <v>714</v>
      </c>
      <c r="G825" t="s">
        <v>177</v>
      </c>
      <c r="H825" t="s">
        <v>177</v>
      </c>
      <c r="I825" t="s">
        <v>715</v>
      </c>
      <c r="J825" t="s">
        <v>716</v>
      </c>
      <c r="K825" t="s">
        <v>717</v>
      </c>
      <c r="L825" t="s">
        <v>507</v>
      </c>
      <c r="M825" t="s">
        <v>50</v>
      </c>
      <c r="N825" t="s">
        <v>718</v>
      </c>
      <c r="O825" t="s">
        <v>167</v>
      </c>
      <c r="P825" t="s">
        <v>718</v>
      </c>
      <c r="Q825" t="s">
        <v>167</v>
      </c>
      <c r="R825" t="s">
        <v>3371</v>
      </c>
      <c r="S825" t="s">
        <v>3371</v>
      </c>
      <c r="T825" t="s">
        <v>3371</v>
      </c>
      <c r="U825" t="s">
        <v>3371</v>
      </c>
      <c r="V825" t="s">
        <v>3371</v>
      </c>
      <c r="W825" t="s">
        <v>3371</v>
      </c>
      <c r="X825" t="s">
        <v>3371</v>
      </c>
      <c r="Y825" t="s">
        <v>3371</v>
      </c>
      <c r="Z825" t="s">
        <v>3371</v>
      </c>
      <c r="AA825" t="s">
        <v>3371</v>
      </c>
      <c r="AB825" t="s">
        <v>3371</v>
      </c>
      <c r="AC825" t="s">
        <v>3371</v>
      </c>
      <c r="AD825" t="s">
        <v>3371</v>
      </c>
      <c r="AE825" t="s">
        <v>169</v>
      </c>
      <c r="AF825" s="5">
        <v>46113</v>
      </c>
      <c r="AG825" t="s">
        <v>67</v>
      </c>
    </row>
    <row r="826" spans="1:33" x14ac:dyDescent="0.25">
      <c r="A826" t="s">
        <v>3372</v>
      </c>
      <c r="B826" t="s">
        <v>54</v>
      </c>
      <c r="C826" s="5">
        <v>46023</v>
      </c>
      <c r="D826" s="5">
        <v>46112</v>
      </c>
      <c r="E826" t="s">
        <v>40</v>
      </c>
      <c r="F826" t="s">
        <v>3373</v>
      </c>
      <c r="G826" t="s">
        <v>50655</v>
      </c>
      <c r="H826" t="s">
        <v>50655</v>
      </c>
      <c r="I826" t="s">
        <v>642</v>
      </c>
      <c r="J826" t="s">
        <v>430</v>
      </c>
      <c r="K826" t="s">
        <v>83</v>
      </c>
      <c r="L826" t="s">
        <v>3374</v>
      </c>
      <c r="M826" t="s">
        <v>51</v>
      </c>
      <c r="N826" t="s">
        <v>3375</v>
      </c>
      <c r="O826" t="s">
        <v>167</v>
      </c>
      <c r="P826" t="s">
        <v>3375</v>
      </c>
      <c r="Q826" t="s">
        <v>167</v>
      </c>
      <c r="R826" t="s">
        <v>3376</v>
      </c>
      <c r="S826" t="s">
        <v>3376</v>
      </c>
      <c r="T826" t="s">
        <v>3376</v>
      </c>
      <c r="U826" t="s">
        <v>3376</v>
      </c>
      <c r="V826" t="s">
        <v>3376</v>
      </c>
      <c r="W826" t="s">
        <v>3376</v>
      </c>
      <c r="X826" t="s">
        <v>3376</v>
      </c>
      <c r="Y826" t="s">
        <v>3376</v>
      </c>
      <c r="Z826" t="s">
        <v>3376</v>
      </c>
      <c r="AA826" t="s">
        <v>3376</v>
      </c>
      <c r="AB826" t="s">
        <v>3376</v>
      </c>
      <c r="AC826" t="s">
        <v>3376</v>
      </c>
      <c r="AD826" t="s">
        <v>3376</v>
      </c>
      <c r="AE826" t="s">
        <v>169</v>
      </c>
      <c r="AF826" s="5">
        <v>46113</v>
      </c>
      <c r="AG826" t="s">
        <v>67</v>
      </c>
    </row>
    <row r="827" spans="1:33" x14ac:dyDescent="0.25">
      <c r="A827" t="s">
        <v>3377</v>
      </c>
      <c r="B827" t="s">
        <v>54</v>
      </c>
      <c r="C827" s="5">
        <v>46023</v>
      </c>
      <c r="D827" s="5">
        <v>46112</v>
      </c>
      <c r="E827" t="s">
        <v>40</v>
      </c>
      <c r="F827" t="s">
        <v>1066</v>
      </c>
      <c r="G827" t="s">
        <v>195</v>
      </c>
      <c r="H827" t="s">
        <v>195</v>
      </c>
      <c r="I827" t="s">
        <v>196</v>
      </c>
      <c r="J827" t="s">
        <v>1067</v>
      </c>
      <c r="K827" t="s">
        <v>319</v>
      </c>
      <c r="L827" t="s">
        <v>424</v>
      </c>
      <c r="M827" t="s">
        <v>51</v>
      </c>
      <c r="N827" t="s">
        <v>271</v>
      </c>
      <c r="O827" t="s">
        <v>167</v>
      </c>
      <c r="P827" t="s">
        <v>271</v>
      </c>
      <c r="Q827" t="s">
        <v>167</v>
      </c>
      <c r="R827" t="s">
        <v>3378</v>
      </c>
      <c r="S827" t="s">
        <v>3378</v>
      </c>
      <c r="T827" t="s">
        <v>3378</v>
      </c>
      <c r="U827" t="s">
        <v>3378</v>
      </c>
      <c r="V827" t="s">
        <v>3378</v>
      </c>
      <c r="W827" t="s">
        <v>3378</v>
      </c>
      <c r="X827" t="s">
        <v>3378</v>
      </c>
      <c r="Y827" t="s">
        <v>3378</v>
      </c>
      <c r="Z827" t="s">
        <v>3378</v>
      </c>
      <c r="AA827" t="s">
        <v>3378</v>
      </c>
      <c r="AB827" t="s">
        <v>3378</v>
      </c>
      <c r="AC827" t="s">
        <v>3378</v>
      </c>
      <c r="AD827" t="s">
        <v>3378</v>
      </c>
      <c r="AE827" t="s">
        <v>169</v>
      </c>
      <c r="AF827" s="5">
        <v>46113</v>
      </c>
      <c r="AG827" t="s">
        <v>67</v>
      </c>
    </row>
    <row r="828" spans="1:33" x14ac:dyDescent="0.25">
      <c r="A828" t="s">
        <v>3379</v>
      </c>
      <c r="B828" t="s">
        <v>54</v>
      </c>
      <c r="C828" s="5">
        <v>46023</v>
      </c>
      <c r="D828" s="5">
        <v>46112</v>
      </c>
      <c r="E828" t="s">
        <v>40</v>
      </c>
      <c r="F828" t="s">
        <v>3380</v>
      </c>
      <c r="G828" t="s">
        <v>1805</v>
      </c>
      <c r="H828" t="s">
        <v>1805</v>
      </c>
      <c r="I828" t="s">
        <v>164</v>
      </c>
      <c r="J828" t="s">
        <v>3381</v>
      </c>
      <c r="K828" t="s">
        <v>3382</v>
      </c>
      <c r="L828" t="s">
        <v>3383</v>
      </c>
      <c r="M828" t="s">
        <v>51</v>
      </c>
      <c r="N828" t="s">
        <v>2879</v>
      </c>
      <c r="O828" t="s">
        <v>167</v>
      </c>
      <c r="P828" t="s">
        <v>2879</v>
      </c>
      <c r="Q828" t="s">
        <v>167</v>
      </c>
      <c r="R828" t="s">
        <v>3384</v>
      </c>
      <c r="S828" t="s">
        <v>3384</v>
      </c>
      <c r="T828" t="s">
        <v>3384</v>
      </c>
      <c r="U828" t="s">
        <v>3384</v>
      </c>
      <c r="V828" t="s">
        <v>3384</v>
      </c>
      <c r="W828" t="s">
        <v>3384</v>
      </c>
      <c r="X828" t="s">
        <v>3384</v>
      </c>
      <c r="Y828" t="s">
        <v>3384</v>
      </c>
      <c r="Z828" t="s">
        <v>3384</v>
      </c>
      <c r="AA828" t="s">
        <v>3384</v>
      </c>
      <c r="AB828" t="s">
        <v>3384</v>
      </c>
      <c r="AC828" t="s">
        <v>3384</v>
      </c>
      <c r="AD828" t="s">
        <v>3384</v>
      </c>
      <c r="AE828" t="s">
        <v>169</v>
      </c>
      <c r="AF828" s="5">
        <v>46113</v>
      </c>
      <c r="AG828" t="s">
        <v>67</v>
      </c>
    </row>
    <row r="829" spans="1:33" x14ac:dyDescent="0.25">
      <c r="A829" t="s">
        <v>3385</v>
      </c>
      <c r="B829" t="s">
        <v>54</v>
      </c>
      <c r="C829" s="5">
        <v>46023</v>
      </c>
      <c r="D829" s="5">
        <v>46112</v>
      </c>
      <c r="E829" t="s">
        <v>40</v>
      </c>
      <c r="F829" t="s">
        <v>2389</v>
      </c>
      <c r="G829" t="s">
        <v>177</v>
      </c>
      <c r="H829" t="s">
        <v>177</v>
      </c>
      <c r="I829" t="s">
        <v>498</v>
      </c>
      <c r="J829" t="s">
        <v>2390</v>
      </c>
      <c r="K829" t="s">
        <v>139</v>
      </c>
      <c r="L829" t="s">
        <v>450</v>
      </c>
      <c r="M829" t="s">
        <v>51</v>
      </c>
      <c r="N829" t="s">
        <v>2391</v>
      </c>
      <c r="O829" t="s">
        <v>167</v>
      </c>
      <c r="P829" t="s">
        <v>2391</v>
      </c>
      <c r="Q829" t="s">
        <v>167</v>
      </c>
      <c r="R829" t="s">
        <v>3386</v>
      </c>
      <c r="S829" t="s">
        <v>3386</v>
      </c>
      <c r="T829" t="s">
        <v>3386</v>
      </c>
      <c r="U829" t="s">
        <v>3386</v>
      </c>
      <c r="V829" t="s">
        <v>3386</v>
      </c>
      <c r="W829" t="s">
        <v>3386</v>
      </c>
      <c r="X829" t="s">
        <v>3386</v>
      </c>
      <c r="Y829" t="s">
        <v>3386</v>
      </c>
      <c r="Z829" t="s">
        <v>3386</v>
      </c>
      <c r="AA829" t="s">
        <v>3386</v>
      </c>
      <c r="AB829" t="s">
        <v>3386</v>
      </c>
      <c r="AC829" t="s">
        <v>3386</v>
      </c>
      <c r="AD829" t="s">
        <v>3386</v>
      </c>
      <c r="AE829" t="s">
        <v>169</v>
      </c>
      <c r="AF829" s="5">
        <v>46113</v>
      </c>
      <c r="AG829" t="s">
        <v>67</v>
      </c>
    </row>
    <row r="830" spans="1:33" x14ac:dyDescent="0.25">
      <c r="A830" t="s">
        <v>3387</v>
      </c>
      <c r="B830" t="s">
        <v>54</v>
      </c>
      <c r="C830" s="5">
        <v>46023</v>
      </c>
      <c r="D830" s="5">
        <v>46112</v>
      </c>
      <c r="E830" t="s">
        <v>40</v>
      </c>
      <c r="F830" t="s">
        <v>3388</v>
      </c>
      <c r="G830" t="s">
        <v>3389</v>
      </c>
      <c r="H830" t="s">
        <v>3389</v>
      </c>
      <c r="I830" t="s">
        <v>1207</v>
      </c>
      <c r="J830" t="s">
        <v>3390</v>
      </c>
      <c r="K830" t="s">
        <v>558</v>
      </c>
      <c r="L830" t="s">
        <v>311</v>
      </c>
      <c r="M830" t="s">
        <v>50</v>
      </c>
      <c r="N830" t="s">
        <v>3391</v>
      </c>
      <c r="O830" t="s">
        <v>167</v>
      </c>
      <c r="P830" t="s">
        <v>3391</v>
      </c>
      <c r="Q830" t="s">
        <v>167</v>
      </c>
      <c r="R830" t="s">
        <v>3392</v>
      </c>
      <c r="S830" t="s">
        <v>3392</v>
      </c>
      <c r="T830" t="s">
        <v>3392</v>
      </c>
      <c r="U830" t="s">
        <v>3392</v>
      </c>
      <c r="V830" t="s">
        <v>3392</v>
      </c>
      <c r="W830" t="s">
        <v>3392</v>
      </c>
      <c r="X830" t="s">
        <v>3392</v>
      </c>
      <c r="Y830" t="s">
        <v>3392</v>
      </c>
      <c r="Z830" t="s">
        <v>3392</v>
      </c>
      <c r="AA830" t="s">
        <v>3392</v>
      </c>
      <c r="AB830" t="s">
        <v>3392</v>
      </c>
      <c r="AC830" t="s">
        <v>3392</v>
      </c>
      <c r="AD830" t="s">
        <v>3392</v>
      </c>
      <c r="AE830" t="s">
        <v>169</v>
      </c>
      <c r="AF830" s="5">
        <v>46113</v>
      </c>
      <c r="AG830" t="s">
        <v>67</v>
      </c>
    </row>
    <row r="831" spans="1:33" x14ac:dyDescent="0.25">
      <c r="A831" t="s">
        <v>3393</v>
      </c>
      <c r="B831" t="s">
        <v>54</v>
      </c>
      <c r="C831" s="5">
        <v>46023</v>
      </c>
      <c r="D831" s="5">
        <v>46112</v>
      </c>
      <c r="E831" t="s">
        <v>40</v>
      </c>
      <c r="F831" t="s">
        <v>1563</v>
      </c>
      <c r="G831" t="s">
        <v>443</v>
      </c>
      <c r="H831" t="s">
        <v>443</v>
      </c>
      <c r="I831" t="s">
        <v>187</v>
      </c>
      <c r="J831" t="s">
        <v>486</v>
      </c>
      <c r="K831" t="s">
        <v>218</v>
      </c>
      <c r="L831" t="s">
        <v>190</v>
      </c>
      <c r="M831" t="s">
        <v>50</v>
      </c>
      <c r="N831" t="s">
        <v>1564</v>
      </c>
      <c r="O831" t="s">
        <v>167</v>
      </c>
      <c r="P831" t="s">
        <v>1564</v>
      </c>
      <c r="Q831" t="s">
        <v>167</v>
      </c>
      <c r="R831" t="s">
        <v>3394</v>
      </c>
      <c r="S831" t="s">
        <v>3394</v>
      </c>
      <c r="T831" t="s">
        <v>3394</v>
      </c>
      <c r="U831" t="s">
        <v>3394</v>
      </c>
      <c r="V831" t="s">
        <v>3394</v>
      </c>
      <c r="W831" t="s">
        <v>3394</v>
      </c>
      <c r="X831" t="s">
        <v>3394</v>
      </c>
      <c r="Y831" t="s">
        <v>3394</v>
      </c>
      <c r="Z831" t="s">
        <v>3394</v>
      </c>
      <c r="AA831" t="s">
        <v>3394</v>
      </c>
      <c r="AB831" t="s">
        <v>3394</v>
      </c>
      <c r="AC831" t="s">
        <v>3394</v>
      </c>
      <c r="AD831" t="s">
        <v>3394</v>
      </c>
      <c r="AE831" t="s">
        <v>169</v>
      </c>
      <c r="AF831" s="5">
        <v>46113</v>
      </c>
      <c r="AG831" t="s">
        <v>67</v>
      </c>
    </row>
    <row r="832" spans="1:33" x14ac:dyDescent="0.25">
      <c r="A832" t="s">
        <v>3395</v>
      </c>
      <c r="B832" t="s">
        <v>54</v>
      </c>
      <c r="C832" s="5">
        <v>46023</v>
      </c>
      <c r="D832" s="5">
        <v>46112</v>
      </c>
      <c r="E832" t="s">
        <v>40</v>
      </c>
      <c r="F832" t="s">
        <v>3347</v>
      </c>
      <c r="G832" t="s">
        <v>177</v>
      </c>
      <c r="H832" t="s">
        <v>177</v>
      </c>
      <c r="I832" t="s">
        <v>196</v>
      </c>
      <c r="J832" t="s">
        <v>3348</v>
      </c>
      <c r="K832" t="s">
        <v>83</v>
      </c>
      <c r="L832" t="s">
        <v>1374</v>
      </c>
      <c r="M832" t="s">
        <v>51</v>
      </c>
      <c r="N832" t="s">
        <v>3349</v>
      </c>
      <c r="O832" t="s">
        <v>167</v>
      </c>
      <c r="P832" t="s">
        <v>3349</v>
      </c>
      <c r="Q832" t="s">
        <v>167</v>
      </c>
      <c r="R832" t="s">
        <v>3396</v>
      </c>
      <c r="S832" t="s">
        <v>3396</v>
      </c>
      <c r="T832" t="s">
        <v>3396</v>
      </c>
      <c r="U832" t="s">
        <v>3396</v>
      </c>
      <c r="V832" t="s">
        <v>3396</v>
      </c>
      <c r="W832" t="s">
        <v>3396</v>
      </c>
      <c r="X832" t="s">
        <v>3396</v>
      </c>
      <c r="Y832" t="s">
        <v>3396</v>
      </c>
      <c r="Z832" t="s">
        <v>3396</v>
      </c>
      <c r="AA832" t="s">
        <v>3396</v>
      </c>
      <c r="AB832" t="s">
        <v>3396</v>
      </c>
      <c r="AC832" t="s">
        <v>3396</v>
      </c>
      <c r="AD832" t="s">
        <v>3396</v>
      </c>
      <c r="AE832" t="s">
        <v>169</v>
      </c>
      <c r="AF832" s="5">
        <v>46113</v>
      </c>
      <c r="AG832" t="s">
        <v>67</v>
      </c>
    </row>
    <row r="833" spans="1:33" x14ac:dyDescent="0.25">
      <c r="A833" t="s">
        <v>3397</v>
      </c>
      <c r="B833" t="s">
        <v>54</v>
      </c>
      <c r="C833" s="5">
        <v>46023</v>
      </c>
      <c r="D833" s="5">
        <v>46112</v>
      </c>
      <c r="E833" t="s">
        <v>40</v>
      </c>
      <c r="F833" t="s">
        <v>300</v>
      </c>
      <c r="G833" t="s">
        <v>50613</v>
      </c>
      <c r="H833" t="s">
        <v>50613</v>
      </c>
      <c r="I833" t="s">
        <v>215</v>
      </c>
      <c r="J833" t="s">
        <v>301</v>
      </c>
      <c r="K833" t="s">
        <v>302</v>
      </c>
      <c r="L833" t="s">
        <v>303</v>
      </c>
      <c r="M833" t="s">
        <v>50</v>
      </c>
      <c r="N833" t="s">
        <v>304</v>
      </c>
      <c r="O833" t="s">
        <v>167</v>
      </c>
      <c r="P833" t="s">
        <v>304</v>
      </c>
      <c r="Q833" t="s">
        <v>167</v>
      </c>
      <c r="R833" t="s">
        <v>3398</v>
      </c>
      <c r="S833" t="s">
        <v>3398</v>
      </c>
      <c r="T833" t="s">
        <v>3398</v>
      </c>
      <c r="U833" t="s">
        <v>3398</v>
      </c>
      <c r="V833" t="s">
        <v>3398</v>
      </c>
      <c r="W833" t="s">
        <v>3398</v>
      </c>
      <c r="X833" t="s">
        <v>3398</v>
      </c>
      <c r="Y833" t="s">
        <v>3398</v>
      </c>
      <c r="Z833" t="s">
        <v>3398</v>
      </c>
      <c r="AA833" t="s">
        <v>3398</v>
      </c>
      <c r="AB833" t="s">
        <v>3398</v>
      </c>
      <c r="AC833" t="s">
        <v>3398</v>
      </c>
      <c r="AD833" t="s">
        <v>3398</v>
      </c>
      <c r="AE833" t="s">
        <v>169</v>
      </c>
      <c r="AF833" s="5">
        <v>46113</v>
      </c>
      <c r="AG833" t="s">
        <v>67</v>
      </c>
    </row>
    <row r="834" spans="1:33" x14ac:dyDescent="0.25">
      <c r="A834" t="s">
        <v>3399</v>
      </c>
      <c r="B834" t="s">
        <v>54</v>
      </c>
      <c r="C834" s="5">
        <v>46023</v>
      </c>
      <c r="D834" s="5">
        <v>46112</v>
      </c>
      <c r="E834" t="s">
        <v>40</v>
      </c>
      <c r="F834" t="s">
        <v>902</v>
      </c>
      <c r="G834" t="s">
        <v>50641</v>
      </c>
      <c r="H834" t="s">
        <v>50641</v>
      </c>
      <c r="I834" t="s">
        <v>330</v>
      </c>
      <c r="J834" t="s">
        <v>556</v>
      </c>
      <c r="K834" t="s">
        <v>766</v>
      </c>
      <c r="L834" t="s">
        <v>318</v>
      </c>
      <c r="M834" t="s">
        <v>51</v>
      </c>
      <c r="N834" t="s">
        <v>903</v>
      </c>
      <c r="O834" t="s">
        <v>167</v>
      </c>
      <c r="P834" t="s">
        <v>903</v>
      </c>
      <c r="Q834" t="s">
        <v>167</v>
      </c>
      <c r="R834" t="s">
        <v>3400</v>
      </c>
      <c r="S834" t="s">
        <v>3400</v>
      </c>
      <c r="T834" t="s">
        <v>3400</v>
      </c>
      <c r="U834" t="s">
        <v>3400</v>
      </c>
      <c r="V834" t="s">
        <v>3400</v>
      </c>
      <c r="W834" t="s">
        <v>3400</v>
      </c>
      <c r="X834" t="s">
        <v>3400</v>
      </c>
      <c r="Y834" t="s">
        <v>3400</v>
      </c>
      <c r="Z834" t="s">
        <v>3400</v>
      </c>
      <c r="AA834" t="s">
        <v>3400</v>
      </c>
      <c r="AB834" t="s">
        <v>3400</v>
      </c>
      <c r="AC834" t="s">
        <v>3400</v>
      </c>
      <c r="AD834" t="s">
        <v>3400</v>
      </c>
      <c r="AE834" t="s">
        <v>169</v>
      </c>
      <c r="AF834" s="5">
        <v>46113</v>
      </c>
      <c r="AG834" t="s">
        <v>67</v>
      </c>
    </row>
    <row r="835" spans="1:33" x14ac:dyDescent="0.25">
      <c r="A835" t="s">
        <v>3401</v>
      </c>
      <c r="B835" t="s">
        <v>54</v>
      </c>
      <c r="C835" s="5">
        <v>46023</v>
      </c>
      <c r="D835" s="5">
        <v>46112</v>
      </c>
      <c r="E835" t="s">
        <v>40</v>
      </c>
      <c r="F835" t="s">
        <v>3402</v>
      </c>
      <c r="G835" t="s">
        <v>195</v>
      </c>
      <c r="H835" t="s">
        <v>195</v>
      </c>
      <c r="I835" t="s">
        <v>252</v>
      </c>
      <c r="J835" t="s">
        <v>3403</v>
      </c>
      <c r="K835" t="s">
        <v>318</v>
      </c>
      <c r="L835" t="s">
        <v>181</v>
      </c>
      <c r="M835" t="s">
        <v>51</v>
      </c>
      <c r="N835" t="s">
        <v>3404</v>
      </c>
      <c r="O835" t="s">
        <v>167</v>
      </c>
      <c r="P835" t="s">
        <v>3404</v>
      </c>
      <c r="Q835" t="s">
        <v>167</v>
      </c>
      <c r="R835" t="s">
        <v>3405</v>
      </c>
      <c r="S835" t="s">
        <v>3405</v>
      </c>
      <c r="T835" t="s">
        <v>3405</v>
      </c>
      <c r="U835" t="s">
        <v>3405</v>
      </c>
      <c r="V835" t="s">
        <v>3405</v>
      </c>
      <c r="W835" t="s">
        <v>3405</v>
      </c>
      <c r="X835" t="s">
        <v>3405</v>
      </c>
      <c r="Y835" t="s">
        <v>3405</v>
      </c>
      <c r="Z835" t="s">
        <v>3405</v>
      </c>
      <c r="AA835" t="s">
        <v>3405</v>
      </c>
      <c r="AB835" t="s">
        <v>3405</v>
      </c>
      <c r="AC835" t="s">
        <v>3405</v>
      </c>
      <c r="AD835" t="s">
        <v>3405</v>
      </c>
      <c r="AE835" t="s">
        <v>169</v>
      </c>
      <c r="AF835" s="5">
        <v>46113</v>
      </c>
      <c r="AG835" t="s">
        <v>67</v>
      </c>
    </row>
    <row r="836" spans="1:33" x14ac:dyDescent="0.25">
      <c r="A836" t="s">
        <v>3406</v>
      </c>
      <c r="B836" t="s">
        <v>54</v>
      </c>
      <c r="C836" s="5">
        <v>46023</v>
      </c>
      <c r="D836" s="5">
        <v>46112</v>
      </c>
      <c r="E836" t="s">
        <v>40</v>
      </c>
      <c r="F836" t="s">
        <v>1628</v>
      </c>
      <c r="G836" t="s">
        <v>195</v>
      </c>
      <c r="H836" t="s">
        <v>195</v>
      </c>
      <c r="I836" t="s">
        <v>252</v>
      </c>
      <c r="J836" t="s">
        <v>499</v>
      </c>
      <c r="K836" t="s">
        <v>203</v>
      </c>
      <c r="L836" t="s">
        <v>708</v>
      </c>
      <c r="M836" t="s">
        <v>50</v>
      </c>
      <c r="N836" t="s">
        <v>256</v>
      </c>
      <c r="O836" t="s">
        <v>167</v>
      </c>
      <c r="P836" t="s">
        <v>256</v>
      </c>
      <c r="Q836" t="s">
        <v>167</v>
      </c>
      <c r="R836" t="s">
        <v>3407</v>
      </c>
      <c r="S836" t="s">
        <v>3407</v>
      </c>
      <c r="T836" t="s">
        <v>3407</v>
      </c>
      <c r="U836" t="s">
        <v>3407</v>
      </c>
      <c r="V836" t="s">
        <v>3407</v>
      </c>
      <c r="W836" t="s">
        <v>3407</v>
      </c>
      <c r="X836" t="s">
        <v>3407</v>
      </c>
      <c r="Y836" t="s">
        <v>3407</v>
      </c>
      <c r="Z836" t="s">
        <v>3407</v>
      </c>
      <c r="AA836" t="s">
        <v>3407</v>
      </c>
      <c r="AB836" t="s">
        <v>3407</v>
      </c>
      <c r="AC836" t="s">
        <v>3407</v>
      </c>
      <c r="AD836" t="s">
        <v>3407</v>
      </c>
      <c r="AE836" t="s">
        <v>169</v>
      </c>
      <c r="AF836" s="5">
        <v>46113</v>
      </c>
      <c r="AG836" t="s">
        <v>67</v>
      </c>
    </row>
    <row r="837" spans="1:33" x14ac:dyDescent="0.25">
      <c r="A837" t="s">
        <v>3408</v>
      </c>
      <c r="B837" t="s">
        <v>54</v>
      </c>
      <c r="C837" s="5">
        <v>46023</v>
      </c>
      <c r="D837" s="5">
        <v>46112</v>
      </c>
      <c r="E837" t="s">
        <v>40</v>
      </c>
      <c r="F837" t="s">
        <v>1943</v>
      </c>
      <c r="G837" t="s">
        <v>443</v>
      </c>
      <c r="H837" t="s">
        <v>443</v>
      </c>
      <c r="I837" t="s">
        <v>187</v>
      </c>
      <c r="J837" t="s">
        <v>1947</v>
      </c>
      <c r="K837" t="s">
        <v>2284</v>
      </c>
      <c r="L837" t="s">
        <v>2150</v>
      </c>
      <c r="M837" t="s">
        <v>50</v>
      </c>
      <c r="N837" t="s">
        <v>3409</v>
      </c>
      <c r="O837" t="s">
        <v>167</v>
      </c>
      <c r="P837" t="s">
        <v>3409</v>
      </c>
      <c r="Q837" t="s">
        <v>167</v>
      </c>
      <c r="R837" t="s">
        <v>3410</v>
      </c>
      <c r="S837" t="s">
        <v>3410</v>
      </c>
      <c r="T837" t="s">
        <v>3410</v>
      </c>
      <c r="U837" t="s">
        <v>3410</v>
      </c>
      <c r="V837" t="s">
        <v>3410</v>
      </c>
      <c r="W837" t="s">
        <v>3410</v>
      </c>
      <c r="X837" t="s">
        <v>3410</v>
      </c>
      <c r="Y837" t="s">
        <v>3410</v>
      </c>
      <c r="Z837" t="s">
        <v>3410</v>
      </c>
      <c r="AA837" t="s">
        <v>3410</v>
      </c>
      <c r="AB837" t="s">
        <v>3410</v>
      </c>
      <c r="AC837" t="s">
        <v>3410</v>
      </c>
      <c r="AD837" t="s">
        <v>3410</v>
      </c>
      <c r="AE837" t="s">
        <v>169</v>
      </c>
      <c r="AF837" s="5">
        <v>46113</v>
      </c>
      <c r="AG837" t="s">
        <v>67</v>
      </c>
    </row>
    <row r="838" spans="1:33" x14ac:dyDescent="0.25">
      <c r="A838" t="s">
        <v>3411</v>
      </c>
      <c r="B838" t="s">
        <v>54</v>
      </c>
      <c r="C838" s="5">
        <v>46023</v>
      </c>
      <c r="D838" s="5">
        <v>46112</v>
      </c>
      <c r="E838" t="s">
        <v>40</v>
      </c>
      <c r="F838" t="s">
        <v>988</v>
      </c>
      <c r="G838" t="s">
        <v>50637</v>
      </c>
      <c r="H838" t="s">
        <v>50637</v>
      </c>
      <c r="I838" t="s">
        <v>667</v>
      </c>
      <c r="J838" t="s">
        <v>989</v>
      </c>
      <c r="K838" t="s">
        <v>990</v>
      </c>
      <c r="L838" t="s">
        <v>991</v>
      </c>
      <c r="M838" t="s">
        <v>51</v>
      </c>
      <c r="N838" t="s">
        <v>992</v>
      </c>
      <c r="O838" t="s">
        <v>167</v>
      </c>
      <c r="P838" t="s">
        <v>992</v>
      </c>
      <c r="Q838" t="s">
        <v>167</v>
      </c>
      <c r="R838" t="s">
        <v>3412</v>
      </c>
      <c r="S838" t="s">
        <v>3412</v>
      </c>
      <c r="T838" t="s">
        <v>3412</v>
      </c>
      <c r="U838" t="s">
        <v>3412</v>
      </c>
      <c r="V838" t="s">
        <v>3412</v>
      </c>
      <c r="W838" t="s">
        <v>3412</v>
      </c>
      <c r="X838" t="s">
        <v>3412</v>
      </c>
      <c r="Y838" t="s">
        <v>3412</v>
      </c>
      <c r="Z838" t="s">
        <v>3412</v>
      </c>
      <c r="AA838" t="s">
        <v>3412</v>
      </c>
      <c r="AB838" t="s">
        <v>3412</v>
      </c>
      <c r="AC838" t="s">
        <v>3412</v>
      </c>
      <c r="AD838" t="s">
        <v>3412</v>
      </c>
      <c r="AE838" t="s">
        <v>169</v>
      </c>
      <c r="AF838" s="5">
        <v>46113</v>
      </c>
      <c r="AG838" t="s">
        <v>67</v>
      </c>
    </row>
    <row r="839" spans="1:33" x14ac:dyDescent="0.25">
      <c r="A839" t="s">
        <v>3413</v>
      </c>
      <c r="B839" t="s">
        <v>54</v>
      </c>
      <c r="C839" s="5">
        <v>46023</v>
      </c>
      <c r="D839" s="5">
        <v>46112</v>
      </c>
      <c r="E839" t="s">
        <v>40</v>
      </c>
      <c r="F839" t="s">
        <v>3414</v>
      </c>
      <c r="G839" t="s">
        <v>208</v>
      </c>
      <c r="H839" t="s">
        <v>208</v>
      </c>
      <c r="I839" t="s">
        <v>252</v>
      </c>
      <c r="J839" t="s">
        <v>317</v>
      </c>
      <c r="K839" t="s">
        <v>1175</v>
      </c>
      <c r="L839" t="s">
        <v>203</v>
      </c>
      <c r="M839" t="s">
        <v>50</v>
      </c>
      <c r="N839" t="s">
        <v>403</v>
      </c>
      <c r="O839" t="s">
        <v>167</v>
      </c>
      <c r="P839" t="s">
        <v>403</v>
      </c>
      <c r="Q839" t="s">
        <v>167</v>
      </c>
      <c r="R839" t="s">
        <v>3415</v>
      </c>
      <c r="S839" t="s">
        <v>3415</v>
      </c>
      <c r="T839" t="s">
        <v>3415</v>
      </c>
      <c r="U839" t="s">
        <v>3415</v>
      </c>
      <c r="V839" t="s">
        <v>3415</v>
      </c>
      <c r="W839" t="s">
        <v>3415</v>
      </c>
      <c r="X839" t="s">
        <v>3415</v>
      </c>
      <c r="Y839" t="s">
        <v>3415</v>
      </c>
      <c r="Z839" t="s">
        <v>3415</v>
      </c>
      <c r="AA839" t="s">
        <v>3415</v>
      </c>
      <c r="AB839" t="s">
        <v>3415</v>
      </c>
      <c r="AC839" t="s">
        <v>3415</v>
      </c>
      <c r="AD839" t="s">
        <v>3415</v>
      </c>
      <c r="AE839" t="s">
        <v>169</v>
      </c>
      <c r="AF839" s="5">
        <v>46113</v>
      </c>
      <c r="AG839" t="s">
        <v>67</v>
      </c>
    </row>
    <row r="840" spans="1:33" x14ac:dyDescent="0.25">
      <c r="A840" t="s">
        <v>3416</v>
      </c>
      <c r="B840" t="s">
        <v>54</v>
      </c>
      <c r="C840" s="5">
        <v>46023</v>
      </c>
      <c r="D840" s="5">
        <v>46112</v>
      </c>
      <c r="E840" t="s">
        <v>40</v>
      </c>
      <c r="F840" t="s">
        <v>635</v>
      </c>
      <c r="G840" t="s">
        <v>50630</v>
      </c>
      <c r="H840" t="s">
        <v>50630</v>
      </c>
      <c r="I840" t="s">
        <v>636</v>
      </c>
      <c r="J840" t="s">
        <v>602</v>
      </c>
      <c r="K840" t="s">
        <v>637</v>
      </c>
      <c r="L840" t="s">
        <v>506</v>
      </c>
      <c r="M840" t="s">
        <v>50</v>
      </c>
      <c r="N840" t="s">
        <v>638</v>
      </c>
      <c r="O840" t="s">
        <v>167</v>
      </c>
      <c r="P840" t="s">
        <v>638</v>
      </c>
      <c r="Q840" t="s">
        <v>167</v>
      </c>
      <c r="R840" t="s">
        <v>3417</v>
      </c>
      <c r="S840" t="s">
        <v>3417</v>
      </c>
      <c r="T840" t="s">
        <v>3417</v>
      </c>
      <c r="U840" t="s">
        <v>3417</v>
      </c>
      <c r="V840" t="s">
        <v>3417</v>
      </c>
      <c r="W840" t="s">
        <v>3417</v>
      </c>
      <c r="X840" t="s">
        <v>3417</v>
      </c>
      <c r="Y840" t="s">
        <v>3417</v>
      </c>
      <c r="Z840" t="s">
        <v>3417</v>
      </c>
      <c r="AA840" t="s">
        <v>3417</v>
      </c>
      <c r="AB840" t="s">
        <v>3417</v>
      </c>
      <c r="AC840" t="s">
        <v>3417</v>
      </c>
      <c r="AD840" t="s">
        <v>3417</v>
      </c>
      <c r="AE840" t="s">
        <v>169</v>
      </c>
      <c r="AF840" s="5">
        <v>46113</v>
      </c>
      <c r="AG840" t="s">
        <v>67</v>
      </c>
    </row>
    <row r="841" spans="1:33" x14ac:dyDescent="0.25">
      <c r="A841" t="s">
        <v>3418</v>
      </c>
      <c r="B841" t="s">
        <v>54</v>
      </c>
      <c r="C841" s="5">
        <v>46023</v>
      </c>
      <c r="D841" s="5">
        <v>46112</v>
      </c>
      <c r="E841" t="s">
        <v>40</v>
      </c>
      <c r="F841" t="s">
        <v>3419</v>
      </c>
      <c r="G841" t="s">
        <v>3420</v>
      </c>
      <c r="H841" t="s">
        <v>3420</v>
      </c>
      <c r="I841" t="s">
        <v>187</v>
      </c>
      <c r="J841" t="s">
        <v>3421</v>
      </c>
      <c r="K841" t="s">
        <v>3422</v>
      </c>
      <c r="L841" t="s">
        <v>983</v>
      </c>
      <c r="M841" t="s">
        <v>50</v>
      </c>
      <c r="N841" t="s">
        <v>3423</v>
      </c>
      <c r="O841" t="s">
        <v>167</v>
      </c>
      <c r="P841" t="s">
        <v>3423</v>
      </c>
      <c r="Q841" t="s">
        <v>167</v>
      </c>
      <c r="R841" t="s">
        <v>3424</v>
      </c>
      <c r="S841" t="s">
        <v>3424</v>
      </c>
      <c r="T841" t="s">
        <v>3424</v>
      </c>
      <c r="U841" t="s">
        <v>3424</v>
      </c>
      <c r="V841" t="s">
        <v>3424</v>
      </c>
      <c r="W841" t="s">
        <v>3424</v>
      </c>
      <c r="X841" t="s">
        <v>3424</v>
      </c>
      <c r="Y841" t="s">
        <v>3424</v>
      </c>
      <c r="Z841" t="s">
        <v>3424</v>
      </c>
      <c r="AA841" t="s">
        <v>3424</v>
      </c>
      <c r="AB841" t="s">
        <v>3424</v>
      </c>
      <c r="AC841" t="s">
        <v>3424</v>
      </c>
      <c r="AD841" t="s">
        <v>3424</v>
      </c>
      <c r="AE841" t="s">
        <v>169</v>
      </c>
      <c r="AF841" s="5">
        <v>46113</v>
      </c>
      <c r="AG841" t="s">
        <v>67</v>
      </c>
    </row>
    <row r="842" spans="1:33" x14ac:dyDescent="0.25">
      <c r="A842" t="s">
        <v>3425</v>
      </c>
      <c r="B842" t="s">
        <v>54</v>
      </c>
      <c r="C842" s="5">
        <v>46023</v>
      </c>
      <c r="D842" s="5">
        <v>46112</v>
      </c>
      <c r="E842" t="s">
        <v>40</v>
      </c>
      <c r="F842" t="s">
        <v>2474</v>
      </c>
      <c r="G842" t="s">
        <v>50672</v>
      </c>
      <c r="H842" t="s">
        <v>50672</v>
      </c>
      <c r="I842" t="s">
        <v>187</v>
      </c>
      <c r="J842" t="s">
        <v>188</v>
      </c>
      <c r="K842" t="s">
        <v>2475</v>
      </c>
      <c r="L842" t="s">
        <v>2476</v>
      </c>
      <c r="M842" t="s">
        <v>50</v>
      </c>
      <c r="N842" t="s">
        <v>2477</v>
      </c>
      <c r="O842" t="s">
        <v>167</v>
      </c>
      <c r="P842" t="s">
        <v>2477</v>
      </c>
      <c r="Q842" t="s">
        <v>167</v>
      </c>
      <c r="R842" t="s">
        <v>3426</v>
      </c>
      <c r="S842" t="s">
        <v>3426</v>
      </c>
      <c r="T842" t="s">
        <v>3426</v>
      </c>
      <c r="U842" t="s">
        <v>3426</v>
      </c>
      <c r="V842" t="s">
        <v>3426</v>
      </c>
      <c r="W842" t="s">
        <v>3426</v>
      </c>
      <c r="X842" t="s">
        <v>3426</v>
      </c>
      <c r="Y842" t="s">
        <v>3426</v>
      </c>
      <c r="Z842" t="s">
        <v>3426</v>
      </c>
      <c r="AA842" t="s">
        <v>3426</v>
      </c>
      <c r="AB842" t="s">
        <v>3426</v>
      </c>
      <c r="AC842" t="s">
        <v>3426</v>
      </c>
      <c r="AD842" t="s">
        <v>3426</v>
      </c>
      <c r="AE842" t="s">
        <v>169</v>
      </c>
      <c r="AF842" s="5">
        <v>46113</v>
      </c>
      <c r="AG842" t="s">
        <v>67</v>
      </c>
    </row>
    <row r="843" spans="1:33" x14ac:dyDescent="0.25">
      <c r="A843" t="s">
        <v>3427</v>
      </c>
      <c r="B843" t="s">
        <v>54</v>
      </c>
      <c r="C843" s="5">
        <v>46023</v>
      </c>
      <c r="D843" s="5">
        <v>46112</v>
      </c>
      <c r="E843" t="s">
        <v>40</v>
      </c>
      <c r="F843" t="s">
        <v>2072</v>
      </c>
      <c r="G843" t="s">
        <v>208</v>
      </c>
      <c r="H843" t="s">
        <v>208</v>
      </c>
      <c r="I843" t="s">
        <v>187</v>
      </c>
      <c r="J843" t="s">
        <v>1506</v>
      </c>
      <c r="K843" t="s">
        <v>1806</v>
      </c>
      <c r="L843" t="s">
        <v>190</v>
      </c>
      <c r="M843" t="s">
        <v>50</v>
      </c>
      <c r="N843" t="s">
        <v>2073</v>
      </c>
      <c r="O843" t="s">
        <v>167</v>
      </c>
      <c r="P843" t="s">
        <v>2073</v>
      </c>
      <c r="Q843" t="s">
        <v>167</v>
      </c>
      <c r="R843" t="s">
        <v>3428</v>
      </c>
      <c r="S843" t="s">
        <v>3428</v>
      </c>
      <c r="T843" t="s">
        <v>3428</v>
      </c>
      <c r="U843" t="s">
        <v>3428</v>
      </c>
      <c r="V843" t="s">
        <v>3428</v>
      </c>
      <c r="W843" t="s">
        <v>3428</v>
      </c>
      <c r="X843" t="s">
        <v>3428</v>
      </c>
      <c r="Y843" t="s">
        <v>3428</v>
      </c>
      <c r="Z843" t="s">
        <v>3428</v>
      </c>
      <c r="AA843" t="s">
        <v>3428</v>
      </c>
      <c r="AB843" t="s">
        <v>3428</v>
      </c>
      <c r="AC843" t="s">
        <v>3428</v>
      </c>
      <c r="AD843" t="s">
        <v>3428</v>
      </c>
      <c r="AE843" t="s">
        <v>169</v>
      </c>
      <c r="AF843" s="5">
        <v>46113</v>
      </c>
      <c r="AG843" t="s">
        <v>67</v>
      </c>
    </row>
    <row r="844" spans="1:33" x14ac:dyDescent="0.25">
      <c r="A844" t="s">
        <v>3429</v>
      </c>
      <c r="B844" t="s">
        <v>54</v>
      </c>
      <c r="C844" s="5">
        <v>46023</v>
      </c>
      <c r="D844" s="5">
        <v>46112</v>
      </c>
      <c r="E844" t="s">
        <v>40</v>
      </c>
      <c r="F844" t="s">
        <v>461</v>
      </c>
      <c r="G844" t="s">
        <v>208</v>
      </c>
      <c r="H844" t="s">
        <v>208</v>
      </c>
      <c r="I844" t="s">
        <v>383</v>
      </c>
      <c r="J844" t="s">
        <v>462</v>
      </c>
      <c r="K844" t="s">
        <v>463</v>
      </c>
      <c r="L844" t="s">
        <v>351</v>
      </c>
      <c r="M844" t="s">
        <v>50</v>
      </c>
      <c r="N844" t="s">
        <v>464</v>
      </c>
      <c r="O844" t="s">
        <v>167</v>
      </c>
      <c r="P844" t="s">
        <v>464</v>
      </c>
      <c r="Q844" t="s">
        <v>167</v>
      </c>
      <c r="R844" t="s">
        <v>3430</v>
      </c>
      <c r="S844" t="s">
        <v>3430</v>
      </c>
      <c r="T844" t="s">
        <v>3430</v>
      </c>
      <c r="U844" t="s">
        <v>3430</v>
      </c>
      <c r="V844" t="s">
        <v>3430</v>
      </c>
      <c r="W844" t="s">
        <v>3430</v>
      </c>
      <c r="X844" t="s">
        <v>3430</v>
      </c>
      <c r="Y844" t="s">
        <v>3430</v>
      </c>
      <c r="Z844" t="s">
        <v>3430</v>
      </c>
      <c r="AA844" t="s">
        <v>3430</v>
      </c>
      <c r="AB844" t="s">
        <v>3430</v>
      </c>
      <c r="AC844" t="s">
        <v>3430</v>
      </c>
      <c r="AD844" t="s">
        <v>3430</v>
      </c>
      <c r="AE844" t="s">
        <v>169</v>
      </c>
      <c r="AF844" s="5">
        <v>46113</v>
      </c>
      <c r="AG844" t="s">
        <v>67</v>
      </c>
    </row>
    <row r="845" spans="1:33" x14ac:dyDescent="0.25">
      <c r="A845" t="s">
        <v>3431</v>
      </c>
      <c r="B845" t="s">
        <v>54</v>
      </c>
      <c r="C845" s="5">
        <v>46023</v>
      </c>
      <c r="D845" s="5">
        <v>46112</v>
      </c>
      <c r="E845" t="s">
        <v>40</v>
      </c>
      <c r="F845" t="s">
        <v>3432</v>
      </c>
      <c r="G845" t="s">
        <v>208</v>
      </c>
      <c r="H845" t="s">
        <v>208</v>
      </c>
      <c r="I845" t="s">
        <v>164</v>
      </c>
      <c r="J845" t="s">
        <v>3433</v>
      </c>
      <c r="K845" t="s">
        <v>1224</v>
      </c>
      <c r="L845" t="s">
        <v>2891</v>
      </c>
      <c r="M845" t="s">
        <v>51</v>
      </c>
      <c r="N845" t="s">
        <v>3434</v>
      </c>
      <c r="O845" t="s">
        <v>167</v>
      </c>
      <c r="P845" t="s">
        <v>3434</v>
      </c>
      <c r="Q845" t="s">
        <v>167</v>
      </c>
      <c r="R845" t="s">
        <v>3435</v>
      </c>
      <c r="S845" t="s">
        <v>3435</v>
      </c>
      <c r="T845" t="s">
        <v>3435</v>
      </c>
      <c r="U845" t="s">
        <v>3435</v>
      </c>
      <c r="V845" t="s">
        <v>3435</v>
      </c>
      <c r="W845" t="s">
        <v>3435</v>
      </c>
      <c r="X845" t="s">
        <v>3435</v>
      </c>
      <c r="Y845" t="s">
        <v>3435</v>
      </c>
      <c r="Z845" t="s">
        <v>3435</v>
      </c>
      <c r="AA845" t="s">
        <v>3435</v>
      </c>
      <c r="AB845" t="s">
        <v>3435</v>
      </c>
      <c r="AC845" t="s">
        <v>3435</v>
      </c>
      <c r="AD845" t="s">
        <v>3435</v>
      </c>
      <c r="AE845" t="s">
        <v>169</v>
      </c>
      <c r="AF845" s="5">
        <v>46113</v>
      </c>
      <c r="AG845" t="s">
        <v>67</v>
      </c>
    </row>
    <row r="846" spans="1:33" x14ac:dyDescent="0.25">
      <c r="A846" t="s">
        <v>3436</v>
      </c>
      <c r="B846" t="s">
        <v>54</v>
      </c>
      <c r="C846" s="5">
        <v>46023</v>
      </c>
      <c r="D846" s="5">
        <v>46112</v>
      </c>
      <c r="E846" t="s">
        <v>40</v>
      </c>
      <c r="F846" t="s">
        <v>1972</v>
      </c>
      <c r="G846" t="s">
        <v>497</v>
      </c>
      <c r="H846" t="s">
        <v>497</v>
      </c>
      <c r="I846" t="s">
        <v>498</v>
      </c>
      <c r="J846" t="s">
        <v>1680</v>
      </c>
      <c r="K846" t="s">
        <v>625</v>
      </c>
      <c r="L846" t="s">
        <v>656</v>
      </c>
      <c r="M846" t="s">
        <v>50</v>
      </c>
      <c r="N846" t="s">
        <v>501</v>
      </c>
      <c r="O846" t="s">
        <v>167</v>
      </c>
      <c r="P846" t="s">
        <v>501</v>
      </c>
      <c r="Q846" t="s">
        <v>167</v>
      </c>
      <c r="R846" t="s">
        <v>3437</v>
      </c>
      <c r="S846" t="s">
        <v>3437</v>
      </c>
      <c r="T846" t="s">
        <v>3437</v>
      </c>
      <c r="U846" t="s">
        <v>3437</v>
      </c>
      <c r="V846" t="s">
        <v>3437</v>
      </c>
      <c r="W846" t="s">
        <v>3437</v>
      </c>
      <c r="X846" t="s">
        <v>3437</v>
      </c>
      <c r="Y846" t="s">
        <v>3437</v>
      </c>
      <c r="Z846" t="s">
        <v>3437</v>
      </c>
      <c r="AA846" t="s">
        <v>3437</v>
      </c>
      <c r="AB846" t="s">
        <v>3437</v>
      </c>
      <c r="AC846" t="s">
        <v>3437</v>
      </c>
      <c r="AD846" t="s">
        <v>3437</v>
      </c>
      <c r="AE846" t="s">
        <v>169</v>
      </c>
      <c r="AF846" s="5">
        <v>46113</v>
      </c>
      <c r="AG846" t="s">
        <v>67</v>
      </c>
    </row>
    <row r="847" spans="1:33" x14ac:dyDescent="0.25">
      <c r="A847" t="s">
        <v>3438</v>
      </c>
      <c r="B847" t="s">
        <v>54</v>
      </c>
      <c r="C847" s="5">
        <v>46023</v>
      </c>
      <c r="D847" s="5">
        <v>46112</v>
      </c>
      <c r="E847" t="s">
        <v>40</v>
      </c>
      <c r="F847" t="s">
        <v>1035</v>
      </c>
      <c r="G847" t="s">
        <v>1036</v>
      </c>
      <c r="H847" t="s">
        <v>1036</v>
      </c>
      <c r="I847" t="s">
        <v>187</v>
      </c>
      <c r="J847" t="s">
        <v>283</v>
      </c>
      <c r="K847" t="s">
        <v>130</v>
      </c>
      <c r="L847" t="s">
        <v>1037</v>
      </c>
      <c r="M847" t="s">
        <v>50</v>
      </c>
      <c r="N847" t="s">
        <v>1038</v>
      </c>
      <c r="O847" t="s">
        <v>167</v>
      </c>
      <c r="P847" t="s">
        <v>1038</v>
      </c>
      <c r="Q847" t="s">
        <v>167</v>
      </c>
      <c r="R847" t="s">
        <v>3439</v>
      </c>
      <c r="S847" t="s">
        <v>3439</v>
      </c>
      <c r="T847" t="s">
        <v>3439</v>
      </c>
      <c r="U847" t="s">
        <v>3439</v>
      </c>
      <c r="V847" t="s">
        <v>3439</v>
      </c>
      <c r="W847" t="s">
        <v>3439</v>
      </c>
      <c r="X847" t="s">
        <v>3439</v>
      </c>
      <c r="Y847" t="s">
        <v>3439</v>
      </c>
      <c r="Z847" t="s">
        <v>3439</v>
      </c>
      <c r="AA847" t="s">
        <v>3439</v>
      </c>
      <c r="AB847" t="s">
        <v>3439</v>
      </c>
      <c r="AC847" t="s">
        <v>3439</v>
      </c>
      <c r="AD847" t="s">
        <v>3439</v>
      </c>
      <c r="AE847" t="s">
        <v>169</v>
      </c>
      <c r="AF847" s="5">
        <v>46113</v>
      </c>
      <c r="AG847" t="s">
        <v>67</v>
      </c>
    </row>
    <row r="848" spans="1:33" x14ac:dyDescent="0.25">
      <c r="A848" t="s">
        <v>3440</v>
      </c>
      <c r="B848" t="s">
        <v>54</v>
      </c>
      <c r="C848" s="5">
        <v>46023</v>
      </c>
      <c r="D848" s="5">
        <v>46112</v>
      </c>
      <c r="E848" t="s">
        <v>40</v>
      </c>
      <c r="F848" t="s">
        <v>406</v>
      </c>
      <c r="G848" t="s">
        <v>177</v>
      </c>
      <c r="H848" t="s">
        <v>177</v>
      </c>
      <c r="I848" t="s">
        <v>252</v>
      </c>
      <c r="J848" t="s">
        <v>407</v>
      </c>
      <c r="K848" t="s">
        <v>408</v>
      </c>
      <c r="L848" t="s">
        <v>84</v>
      </c>
      <c r="M848" t="s">
        <v>50</v>
      </c>
      <c r="N848" t="s">
        <v>409</v>
      </c>
      <c r="O848" t="s">
        <v>167</v>
      </c>
      <c r="P848" t="s">
        <v>409</v>
      </c>
      <c r="Q848" t="s">
        <v>167</v>
      </c>
      <c r="R848" t="s">
        <v>3441</v>
      </c>
      <c r="S848" t="s">
        <v>3441</v>
      </c>
      <c r="T848" t="s">
        <v>3441</v>
      </c>
      <c r="U848" t="s">
        <v>3441</v>
      </c>
      <c r="V848" t="s">
        <v>3441</v>
      </c>
      <c r="W848" t="s">
        <v>3441</v>
      </c>
      <c r="X848" t="s">
        <v>3441</v>
      </c>
      <c r="Y848" t="s">
        <v>3441</v>
      </c>
      <c r="Z848" t="s">
        <v>3441</v>
      </c>
      <c r="AA848" t="s">
        <v>3441</v>
      </c>
      <c r="AB848" t="s">
        <v>3441</v>
      </c>
      <c r="AC848" t="s">
        <v>3441</v>
      </c>
      <c r="AD848" t="s">
        <v>3441</v>
      </c>
      <c r="AE848" t="s">
        <v>169</v>
      </c>
      <c r="AF848" s="5">
        <v>46113</v>
      </c>
      <c r="AG848" t="s">
        <v>67</v>
      </c>
    </row>
    <row r="849" spans="1:33" x14ac:dyDescent="0.25">
      <c r="A849" t="s">
        <v>3442</v>
      </c>
      <c r="B849" t="s">
        <v>54</v>
      </c>
      <c r="C849" s="5">
        <v>46023</v>
      </c>
      <c r="D849" s="5">
        <v>46112</v>
      </c>
      <c r="E849" t="s">
        <v>40</v>
      </c>
      <c r="F849" t="s">
        <v>3443</v>
      </c>
      <c r="G849" t="s">
        <v>3444</v>
      </c>
      <c r="H849" t="s">
        <v>3444</v>
      </c>
      <c r="I849" t="s">
        <v>1016</v>
      </c>
      <c r="J849" t="s">
        <v>3445</v>
      </c>
      <c r="K849" t="s">
        <v>190</v>
      </c>
      <c r="L849" t="s">
        <v>180</v>
      </c>
      <c r="M849" t="s">
        <v>51</v>
      </c>
      <c r="N849" t="s">
        <v>3446</v>
      </c>
      <c r="O849" t="s">
        <v>167</v>
      </c>
      <c r="P849" t="s">
        <v>3446</v>
      </c>
      <c r="Q849" t="s">
        <v>167</v>
      </c>
      <c r="R849" t="s">
        <v>3447</v>
      </c>
      <c r="S849" t="s">
        <v>3447</v>
      </c>
      <c r="T849" t="s">
        <v>3447</v>
      </c>
      <c r="U849" t="s">
        <v>3447</v>
      </c>
      <c r="V849" t="s">
        <v>3447</v>
      </c>
      <c r="W849" t="s">
        <v>3447</v>
      </c>
      <c r="X849" t="s">
        <v>3447</v>
      </c>
      <c r="Y849" t="s">
        <v>3447</v>
      </c>
      <c r="Z849" t="s">
        <v>3447</v>
      </c>
      <c r="AA849" t="s">
        <v>3447</v>
      </c>
      <c r="AB849" t="s">
        <v>3447</v>
      </c>
      <c r="AC849" t="s">
        <v>3447</v>
      </c>
      <c r="AD849" t="s">
        <v>3447</v>
      </c>
      <c r="AE849" t="s">
        <v>169</v>
      </c>
      <c r="AF849" s="5">
        <v>46113</v>
      </c>
      <c r="AG849" t="s">
        <v>67</v>
      </c>
    </row>
    <row r="850" spans="1:33" x14ac:dyDescent="0.25">
      <c r="A850" t="s">
        <v>3448</v>
      </c>
      <c r="B850" t="s">
        <v>54</v>
      </c>
      <c r="C850" s="5">
        <v>46023</v>
      </c>
      <c r="D850" s="5">
        <v>46112</v>
      </c>
      <c r="E850" t="s">
        <v>40</v>
      </c>
      <c r="F850" t="s">
        <v>3449</v>
      </c>
      <c r="G850" t="s">
        <v>1036</v>
      </c>
      <c r="H850" t="s">
        <v>1036</v>
      </c>
      <c r="I850" t="s">
        <v>187</v>
      </c>
      <c r="J850" t="s">
        <v>1947</v>
      </c>
      <c r="K850" t="s">
        <v>3450</v>
      </c>
      <c r="L850" t="s">
        <v>1175</v>
      </c>
      <c r="M850" t="s">
        <v>50</v>
      </c>
      <c r="N850" t="s">
        <v>3451</v>
      </c>
      <c r="O850" t="s">
        <v>167</v>
      </c>
      <c r="P850" t="s">
        <v>3451</v>
      </c>
      <c r="Q850" t="s">
        <v>167</v>
      </c>
      <c r="R850" t="s">
        <v>3452</v>
      </c>
      <c r="S850" t="s">
        <v>3452</v>
      </c>
      <c r="T850" t="s">
        <v>3452</v>
      </c>
      <c r="U850" t="s">
        <v>3452</v>
      </c>
      <c r="V850" t="s">
        <v>3452</v>
      </c>
      <c r="W850" t="s">
        <v>3452</v>
      </c>
      <c r="X850" t="s">
        <v>3452</v>
      </c>
      <c r="Y850" t="s">
        <v>3452</v>
      </c>
      <c r="Z850" t="s">
        <v>3452</v>
      </c>
      <c r="AA850" t="s">
        <v>3452</v>
      </c>
      <c r="AB850" t="s">
        <v>3452</v>
      </c>
      <c r="AC850" t="s">
        <v>3452</v>
      </c>
      <c r="AD850" t="s">
        <v>3452</v>
      </c>
      <c r="AE850" t="s">
        <v>169</v>
      </c>
      <c r="AF850" s="5">
        <v>46113</v>
      </c>
      <c r="AG850" t="s">
        <v>67</v>
      </c>
    </row>
    <row r="851" spans="1:33" x14ac:dyDescent="0.25">
      <c r="A851" t="s">
        <v>3453</v>
      </c>
      <c r="B851" t="s">
        <v>54</v>
      </c>
      <c r="C851" s="5">
        <v>46023</v>
      </c>
      <c r="D851" s="5">
        <v>46112</v>
      </c>
      <c r="E851" t="s">
        <v>40</v>
      </c>
      <c r="F851" t="s">
        <v>1585</v>
      </c>
      <c r="G851" t="s">
        <v>823</v>
      </c>
      <c r="H851" t="s">
        <v>823</v>
      </c>
      <c r="I851" t="s">
        <v>261</v>
      </c>
      <c r="J851" t="s">
        <v>1163</v>
      </c>
      <c r="K851" t="s">
        <v>656</v>
      </c>
      <c r="L851" t="s">
        <v>226</v>
      </c>
      <c r="M851" t="s">
        <v>51</v>
      </c>
      <c r="N851" t="s">
        <v>1586</v>
      </c>
      <c r="O851" t="s">
        <v>167</v>
      </c>
      <c r="P851" t="s">
        <v>1586</v>
      </c>
      <c r="Q851" t="s">
        <v>167</v>
      </c>
      <c r="R851" t="s">
        <v>3454</v>
      </c>
      <c r="S851" t="s">
        <v>3454</v>
      </c>
      <c r="T851" t="s">
        <v>3454</v>
      </c>
      <c r="U851" t="s">
        <v>3454</v>
      </c>
      <c r="V851" t="s">
        <v>3454</v>
      </c>
      <c r="W851" t="s">
        <v>3454</v>
      </c>
      <c r="X851" t="s">
        <v>3454</v>
      </c>
      <c r="Y851" t="s">
        <v>3454</v>
      </c>
      <c r="Z851" t="s">
        <v>3454</v>
      </c>
      <c r="AA851" t="s">
        <v>3454</v>
      </c>
      <c r="AB851" t="s">
        <v>3454</v>
      </c>
      <c r="AC851" t="s">
        <v>3454</v>
      </c>
      <c r="AD851" t="s">
        <v>3454</v>
      </c>
      <c r="AE851" t="s">
        <v>169</v>
      </c>
      <c r="AF851" s="5">
        <v>46113</v>
      </c>
      <c r="AG851" t="s">
        <v>67</v>
      </c>
    </row>
    <row r="852" spans="1:33" x14ac:dyDescent="0.25">
      <c r="A852" t="s">
        <v>3455</v>
      </c>
      <c r="B852" t="s">
        <v>54</v>
      </c>
      <c r="C852" s="5">
        <v>46023</v>
      </c>
      <c r="D852" s="5">
        <v>46112</v>
      </c>
      <c r="E852" t="s">
        <v>40</v>
      </c>
      <c r="F852" t="s">
        <v>822</v>
      </c>
      <c r="G852" t="s">
        <v>823</v>
      </c>
      <c r="H852" t="s">
        <v>823</v>
      </c>
      <c r="I852" t="s">
        <v>187</v>
      </c>
      <c r="J852" t="s">
        <v>824</v>
      </c>
      <c r="K852" t="s">
        <v>83</v>
      </c>
      <c r="L852" t="s">
        <v>333</v>
      </c>
      <c r="M852" t="s">
        <v>50</v>
      </c>
      <c r="N852" t="s">
        <v>825</v>
      </c>
      <c r="O852" t="s">
        <v>167</v>
      </c>
      <c r="P852" t="s">
        <v>825</v>
      </c>
      <c r="Q852" t="s">
        <v>167</v>
      </c>
      <c r="R852" t="s">
        <v>3456</v>
      </c>
      <c r="S852" t="s">
        <v>3456</v>
      </c>
      <c r="T852" t="s">
        <v>3456</v>
      </c>
      <c r="U852" t="s">
        <v>3456</v>
      </c>
      <c r="V852" t="s">
        <v>3456</v>
      </c>
      <c r="W852" t="s">
        <v>3456</v>
      </c>
      <c r="X852" t="s">
        <v>3456</v>
      </c>
      <c r="Y852" t="s">
        <v>3456</v>
      </c>
      <c r="Z852" t="s">
        <v>3456</v>
      </c>
      <c r="AA852" t="s">
        <v>3456</v>
      </c>
      <c r="AB852" t="s">
        <v>3456</v>
      </c>
      <c r="AC852" t="s">
        <v>3456</v>
      </c>
      <c r="AD852" t="s">
        <v>3456</v>
      </c>
      <c r="AE852" t="s">
        <v>169</v>
      </c>
      <c r="AF852" s="5">
        <v>46113</v>
      </c>
      <c r="AG852" t="s">
        <v>67</v>
      </c>
    </row>
    <row r="853" spans="1:33" x14ac:dyDescent="0.25">
      <c r="A853" t="s">
        <v>3457</v>
      </c>
      <c r="B853" t="s">
        <v>54</v>
      </c>
      <c r="C853" s="5">
        <v>46023</v>
      </c>
      <c r="D853" s="5">
        <v>46112</v>
      </c>
      <c r="E853" t="s">
        <v>40</v>
      </c>
      <c r="F853" t="s">
        <v>3458</v>
      </c>
      <c r="G853" t="s">
        <v>443</v>
      </c>
      <c r="H853" t="s">
        <v>443</v>
      </c>
      <c r="I853" t="s">
        <v>187</v>
      </c>
      <c r="J853" t="s">
        <v>3459</v>
      </c>
      <c r="K853" t="s">
        <v>908</v>
      </c>
      <c r="L853" t="s">
        <v>1927</v>
      </c>
      <c r="M853" t="s">
        <v>50</v>
      </c>
      <c r="N853" t="s">
        <v>379</v>
      </c>
      <c r="O853" t="s">
        <v>167</v>
      </c>
      <c r="P853" t="s">
        <v>379</v>
      </c>
      <c r="Q853" t="s">
        <v>167</v>
      </c>
      <c r="R853" t="s">
        <v>3460</v>
      </c>
      <c r="S853" t="s">
        <v>3460</v>
      </c>
      <c r="T853" t="s">
        <v>3460</v>
      </c>
      <c r="U853" t="s">
        <v>3460</v>
      </c>
      <c r="V853" t="s">
        <v>3460</v>
      </c>
      <c r="W853" t="s">
        <v>3460</v>
      </c>
      <c r="X853" t="s">
        <v>3460</v>
      </c>
      <c r="Y853" t="s">
        <v>3460</v>
      </c>
      <c r="Z853" t="s">
        <v>3460</v>
      </c>
      <c r="AA853" t="s">
        <v>3460</v>
      </c>
      <c r="AB853" t="s">
        <v>3460</v>
      </c>
      <c r="AC853" t="s">
        <v>3460</v>
      </c>
      <c r="AD853" t="s">
        <v>3460</v>
      </c>
      <c r="AE853" t="s">
        <v>169</v>
      </c>
      <c r="AF853" s="5">
        <v>46113</v>
      </c>
      <c r="AG853" t="s">
        <v>67</v>
      </c>
    </row>
    <row r="854" spans="1:33" x14ac:dyDescent="0.25">
      <c r="A854" t="s">
        <v>3461</v>
      </c>
      <c r="B854" t="s">
        <v>54</v>
      </c>
      <c r="C854" s="5">
        <v>46023</v>
      </c>
      <c r="D854" s="5">
        <v>46112</v>
      </c>
      <c r="E854" t="s">
        <v>40</v>
      </c>
      <c r="F854" t="s">
        <v>586</v>
      </c>
      <c r="G854" t="s">
        <v>208</v>
      </c>
      <c r="H854" t="s">
        <v>208</v>
      </c>
      <c r="I854" t="s">
        <v>196</v>
      </c>
      <c r="J854" t="s">
        <v>587</v>
      </c>
      <c r="K854" t="s">
        <v>373</v>
      </c>
      <c r="L854" t="s">
        <v>181</v>
      </c>
      <c r="M854" t="s">
        <v>51</v>
      </c>
      <c r="N854" t="s">
        <v>588</v>
      </c>
      <c r="O854" t="s">
        <v>167</v>
      </c>
      <c r="P854" t="s">
        <v>588</v>
      </c>
      <c r="Q854" t="s">
        <v>167</v>
      </c>
      <c r="R854" t="s">
        <v>3462</v>
      </c>
      <c r="S854" t="s">
        <v>3462</v>
      </c>
      <c r="T854" t="s">
        <v>3462</v>
      </c>
      <c r="U854" t="s">
        <v>3462</v>
      </c>
      <c r="V854" t="s">
        <v>3462</v>
      </c>
      <c r="W854" t="s">
        <v>3462</v>
      </c>
      <c r="X854" t="s">
        <v>3462</v>
      </c>
      <c r="Y854" t="s">
        <v>3462</v>
      </c>
      <c r="Z854" t="s">
        <v>3462</v>
      </c>
      <c r="AA854" t="s">
        <v>3462</v>
      </c>
      <c r="AB854" t="s">
        <v>3462</v>
      </c>
      <c r="AC854" t="s">
        <v>3462</v>
      </c>
      <c r="AD854" t="s">
        <v>3462</v>
      </c>
      <c r="AE854" t="s">
        <v>169</v>
      </c>
      <c r="AF854" s="5">
        <v>46113</v>
      </c>
      <c r="AG854" t="s">
        <v>67</v>
      </c>
    </row>
    <row r="855" spans="1:33" x14ac:dyDescent="0.25">
      <c r="A855" t="s">
        <v>3463</v>
      </c>
      <c r="B855" t="s">
        <v>54</v>
      </c>
      <c r="C855" s="5">
        <v>46023</v>
      </c>
      <c r="D855" s="5">
        <v>46112</v>
      </c>
      <c r="E855" t="s">
        <v>40</v>
      </c>
      <c r="F855" t="s">
        <v>2349</v>
      </c>
      <c r="G855" t="s">
        <v>2350</v>
      </c>
      <c r="H855" t="s">
        <v>2350</v>
      </c>
      <c r="I855" t="s">
        <v>164</v>
      </c>
      <c r="J855" t="s">
        <v>2351</v>
      </c>
      <c r="K855" t="s">
        <v>2352</v>
      </c>
      <c r="L855" t="s">
        <v>2353</v>
      </c>
      <c r="M855" t="s">
        <v>50</v>
      </c>
      <c r="N855" t="s">
        <v>2354</v>
      </c>
      <c r="O855" t="s">
        <v>167</v>
      </c>
      <c r="P855" t="s">
        <v>2354</v>
      </c>
      <c r="Q855" t="s">
        <v>167</v>
      </c>
      <c r="R855" t="s">
        <v>3464</v>
      </c>
      <c r="S855" t="s">
        <v>3464</v>
      </c>
      <c r="T855" t="s">
        <v>3464</v>
      </c>
      <c r="U855" t="s">
        <v>3464</v>
      </c>
      <c r="V855" t="s">
        <v>3464</v>
      </c>
      <c r="W855" t="s">
        <v>3464</v>
      </c>
      <c r="X855" t="s">
        <v>3464</v>
      </c>
      <c r="Y855" t="s">
        <v>3464</v>
      </c>
      <c r="Z855" t="s">
        <v>3464</v>
      </c>
      <c r="AA855" t="s">
        <v>3464</v>
      </c>
      <c r="AB855" t="s">
        <v>3464</v>
      </c>
      <c r="AC855" t="s">
        <v>3464</v>
      </c>
      <c r="AD855" t="s">
        <v>3464</v>
      </c>
      <c r="AE855" t="s">
        <v>169</v>
      </c>
      <c r="AF855" s="5">
        <v>46113</v>
      </c>
      <c r="AG855" t="s">
        <v>67</v>
      </c>
    </row>
    <row r="856" spans="1:33" x14ac:dyDescent="0.25">
      <c r="A856" t="s">
        <v>3465</v>
      </c>
      <c r="B856" t="s">
        <v>54</v>
      </c>
      <c r="C856" s="5">
        <v>46023</v>
      </c>
      <c r="D856" s="5">
        <v>46112</v>
      </c>
      <c r="E856" t="s">
        <v>40</v>
      </c>
      <c r="F856" t="s">
        <v>1912</v>
      </c>
      <c r="G856" t="s">
        <v>208</v>
      </c>
      <c r="H856" t="s">
        <v>208</v>
      </c>
      <c r="I856" t="s">
        <v>1016</v>
      </c>
      <c r="J856" t="s">
        <v>1913</v>
      </c>
      <c r="K856" t="s">
        <v>83</v>
      </c>
      <c r="L856" t="s">
        <v>189</v>
      </c>
      <c r="M856" t="s">
        <v>50</v>
      </c>
      <c r="N856" t="s">
        <v>1914</v>
      </c>
      <c r="O856" t="s">
        <v>167</v>
      </c>
      <c r="P856" t="s">
        <v>1914</v>
      </c>
      <c r="Q856" t="s">
        <v>167</v>
      </c>
      <c r="R856" t="s">
        <v>3466</v>
      </c>
      <c r="S856" t="s">
        <v>3466</v>
      </c>
      <c r="T856" t="s">
        <v>3466</v>
      </c>
      <c r="U856" t="s">
        <v>3466</v>
      </c>
      <c r="V856" t="s">
        <v>3466</v>
      </c>
      <c r="W856" t="s">
        <v>3466</v>
      </c>
      <c r="X856" t="s">
        <v>3466</v>
      </c>
      <c r="Y856" t="s">
        <v>3466</v>
      </c>
      <c r="Z856" t="s">
        <v>3466</v>
      </c>
      <c r="AA856" t="s">
        <v>3466</v>
      </c>
      <c r="AB856" t="s">
        <v>3466</v>
      </c>
      <c r="AC856" t="s">
        <v>3466</v>
      </c>
      <c r="AD856" t="s">
        <v>3466</v>
      </c>
      <c r="AE856" t="s">
        <v>169</v>
      </c>
      <c r="AF856" s="5">
        <v>46113</v>
      </c>
      <c r="AG856" t="s">
        <v>67</v>
      </c>
    </row>
    <row r="857" spans="1:33" x14ac:dyDescent="0.25">
      <c r="A857" t="s">
        <v>3467</v>
      </c>
      <c r="B857" t="s">
        <v>54</v>
      </c>
      <c r="C857" s="5">
        <v>46023</v>
      </c>
      <c r="D857" s="5">
        <v>46112</v>
      </c>
      <c r="E857" t="s">
        <v>40</v>
      </c>
      <c r="F857" t="s">
        <v>1901</v>
      </c>
      <c r="G857" t="s">
        <v>1902</v>
      </c>
      <c r="H857" t="s">
        <v>1902</v>
      </c>
      <c r="I857" t="s">
        <v>245</v>
      </c>
      <c r="J857" t="s">
        <v>1903</v>
      </c>
      <c r="K857" t="s">
        <v>84</v>
      </c>
      <c r="L857" t="s">
        <v>84</v>
      </c>
      <c r="M857" t="s">
        <v>51</v>
      </c>
      <c r="N857" t="s">
        <v>379</v>
      </c>
      <c r="O857" t="s">
        <v>167</v>
      </c>
      <c r="P857" t="s">
        <v>379</v>
      </c>
      <c r="Q857" t="s">
        <v>167</v>
      </c>
      <c r="R857" t="s">
        <v>3468</v>
      </c>
      <c r="S857" t="s">
        <v>3468</v>
      </c>
      <c r="T857" t="s">
        <v>3468</v>
      </c>
      <c r="U857" t="s">
        <v>3468</v>
      </c>
      <c r="V857" t="s">
        <v>3468</v>
      </c>
      <c r="W857" t="s">
        <v>3468</v>
      </c>
      <c r="X857" t="s">
        <v>3468</v>
      </c>
      <c r="Y857" t="s">
        <v>3468</v>
      </c>
      <c r="Z857" t="s">
        <v>3468</v>
      </c>
      <c r="AA857" t="s">
        <v>3468</v>
      </c>
      <c r="AB857" t="s">
        <v>3468</v>
      </c>
      <c r="AC857" t="s">
        <v>3468</v>
      </c>
      <c r="AD857" t="s">
        <v>3468</v>
      </c>
      <c r="AE857" t="s">
        <v>169</v>
      </c>
      <c r="AF857" s="5">
        <v>46113</v>
      </c>
      <c r="AG857" t="s">
        <v>67</v>
      </c>
    </row>
    <row r="858" spans="1:33" x14ac:dyDescent="0.25">
      <c r="A858" t="s">
        <v>3469</v>
      </c>
      <c r="B858" t="s">
        <v>54</v>
      </c>
      <c r="C858" s="5">
        <v>46023</v>
      </c>
      <c r="D858" s="5">
        <v>46112</v>
      </c>
      <c r="E858" t="s">
        <v>40</v>
      </c>
      <c r="F858" t="s">
        <v>1804</v>
      </c>
      <c r="G858" t="s">
        <v>1805</v>
      </c>
      <c r="H858" t="s">
        <v>1805</v>
      </c>
      <c r="I858" t="s">
        <v>282</v>
      </c>
      <c r="J858" t="s">
        <v>563</v>
      </c>
      <c r="K858" t="s">
        <v>189</v>
      </c>
      <c r="L858" t="s">
        <v>1806</v>
      </c>
      <c r="M858" t="s">
        <v>51</v>
      </c>
      <c r="N858" t="s">
        <v>1807</v>
      </c>
      <c r="O858" t="s">
        <v>167</v>
      </c>
      <c r="P858" t="s">
        <v>1807</v>
      </c>
      <c r="Q858" t="s">
        <v>167</v>
      </c>
      <c r="R858" t="s">
        <v>3470</v>
      </c>
      <c r="S858" t="s">
        <v>3470</v>
      </c>
      <c r="T858" t="s">
        <v>3470</v>
      </c>
      <c r="U858" t="s">
        <v>3470</v>
      </c>
      <c r="V858" t="s">
        <v>3470</v>
      </c>
      <c r="W858" t="s">
        <v>3470</v>
      </c>
      <c r="X858" t="s">
        <v>3470</v>
      </c>
      <c r="Y858" t="s">
        <v>3470</v>
      </c>
      <c r="Z858" t="s">
        <v>3470</v>
      </c>
      <c r="AA858" t="s">
        <v>3470</v>
      </c>
      <c r="AB858" t="s">
        <v>3470</v>
      </c>
      <c r="AC858" t="s">
        <v>3470</v>
      </c>
      <c r="AD858" t="s">
        <v>3470</v>
      </c>
      <c r="AE858" t="s">
        <v>169</v>
      </c>
      <c r="AF858" s="5">
        <v>46113</v>
      </c>
      <c r="AG858" t="s">
        <v>67</v>
      </c>
    </row>
    <row r="859" spans="1:33" x14ac:dyDescent="0.25">
      <c r="A859" t="s">
        <v>3471</v>
      </c>
      <c r="B859" t="s">
        <v>54</v>
      </c>
      <c r="C859" s="5">
        <v>46023</v>
      </c>
      <c r="D859" s="5">
        <v>46112</v>
      </c>
      <c r="E859" t="s">
        <v>40</v>
      </c>
      <c r="F859" t="s">
        <v>912</v>
      </c>
      <c r="G859" t="s">
        <v>50644</v>
      </c>
      <c r="H859" t="s">
        <v>50644</v>
      </c>
      <c r="I859" t="s">
        <v>330</v>
      </c>
      <c r="J859" t="s">
        <v>456</v>
      </c>
      <c r="K859" t="s">
        <v>558</v>
      </c>
      <c r="L859" t="s">
        <v>913</v>
      </c>
      <c r="M859" t="s">
        <v>50</v>
      </c>
      <c r="N859" t="s">
        <v>914</v>
      </c>
      <c r="O859" t="s">
        <v>167</v>
      </c>
      <c r="P859" t="s">
        <v>914</v>
      </c>
      <c r="Q859" t="s">
        <v>167</v>
      </c>
      <c r="R859" t="s">
        <v>3472</v>
      </c>
      <c r="S859" t="s">
        <v>3472</v>
      </c>
      <c r="T859" t="s">
        <v>3472</v>
      </c>
      <c r="U859" t="s">
        <v>3472</v>
      </c>
      <c r="V859" t="s">
        <v>3472</v>
      </c>
      <c r="W859" t="s">
        <v>3472</v>
      </c>
      <c r="X859" t="s">
        <v>3472</v>
      </c>
      <c r="Y859" t="s">
        <v>3472</v>
      </c>
      <c r="Z859" t="s">
        <v>3472</v>
      </c>
      <c r="AA859" t="s">
        <v>3472</v>
      </c>
      <c r="AB859" t="s">
        <v>3472</v>
      </c>
      <c r="AC859" t="s">
        <v>3472</v>
      </c>
      <c r="AD859" t="s">
        <v>3472</v>
      </c>
      <c r="AE859" t="s">
        <v>169</v>
      </c>
      <c r="AF859" s="5">
        <v>46113</v>
      </c>
      <c r="AG859" t="s">
        <v>67</v>
      </c>
    </row>
    <row r="860" spans="1:33" x14ac:dyDescent="0.25">
      <c r="A860" t="s">
        <v>3473</v>
      </c>
      <c r="B860" t="s">
        <v>54</v>
      </c>
      <c r="C860" s="5">
        <v>46023</v>
      </c>
      <c r="D860" s="5">
        <v>46112</v>
      </c>
      <c r="E860" t="s">
        <v>40</v>
      </c>
      <c r="F860" t="s">
        <v>2785</v>
      </c>
      <c r="G860" t="s">
        <v>50659</v>
      </c>
      <c r="H860" t="s">
        <v>50659</v>
      </c>
      <c r="I860" t="s">
        <v>383</v>
      </c>
      <c r="J860" t="s">
        <v>2786</v>
      </c>
      <c r="K860" t="s">
        <v>2787</v>
      </c>
      <c r="L860" t="s">
        <v>2788</v>
      </c>
      <c r="M860" t="s">
        <v>50</v>
      </c>
      <c r="N860" t="s">
        <v>2789</v>
      </c>
      <c r="O860" t="s">
        <v>167</v>
      </c>
      <c r="P860" t="s">
        <v>2789</v>
      </c>
      <c r="Q860" t="s">
        <v>167</v>
      </c>
      <c r="R860" t="s">
        <v>3474</v>
      </c>
      <c r="S860" t="s">
        <v>3474</v>
      </c>
      <c r="T860" t="s">
        <v>3474</v>
      </c>
      <c r="U860" t="s">
        <v>3474</v>
      </c>
      <c r="V860" t="s">
        <v>3474</v>
      </c>
      <c r="W860" t="s">
        <v>3474</v>
      </c>
      <c r="X860" t="s">
        <v>3474</v>
      </c>
      <c r="Y860" t="s">
        <v>3474</v>
      </c>
      <c r="Z860" t="s">
        <v>3474</v>
      </c>
      <c r="AA860" t="s">
        <v>3474</v>
      </c>
      <c r="AB860" t="s">
        <v>3474</v>
      </c>
      <c r="AC860" t="s">
        <v>3474</v>
      </c>
      <c r="AD860" t="s">
        <v>3474</v>
      </c>
      <c r="AE860" t="s">
        <v>169</v>
      </c>
      <c r="AF860" s="5">
        <v>46113</v>
      </c>
      <c r="AG860" t="s">
        <v>67</v>
      </c>
    </row>
    <row r="861" spans="1:33" x14ac:dyDescent="0.25">
      <c r="A861" t="s">
        <v>3475</v>
      </c>
      <c r="B861" t="s">
        <v>54</v>
      </c>
      <c r="C861" s="5">
        <v>46023</v>
      </c>
      <c r="D861" s="5">
        <v>46112</v>
      </c>
      <c r="E861" t="s">
        <v>40</v>
      </c>
      <c r="F861" t="s">
        <v>748</v>
      </c>
      <c r="G861" t="s">
        <v>749</v>
      </c>
      <c r="H861" t="s">
        <v>749</v>
      </c>
      <c r="I861" t="s">
        <v>261</v>
      </c>
      <c r="J861" t="s">
        <v>750</v>
      </c>
      <c r="K861" t="s">
        <v>190</v>
      </c>
      <c r="L861" t="s">
        <v>630</v>
      </c>
      <c r="M861" t="s">
        <v>50</v>
      </c>
      <c r="N861" t="s">
        <v>751</v>
      </c>
      <c r="O861" t="s">
        <v>167</v>
      </c>
      <c r="P861" t="s">
        <v>751</v>
      </c>
      <c r="Q861" t="s">
        <v>167</v>
      </c>
      <c r="R861" t="s">
        <v>3476</v>
      </c>
      <c r="S861" t="s">
        <v>3476</v>
      </c>
      <c r="T861" t="s">
        <v>3476</v>
      </c>
      <c r="U861" t="s">
        <v>3476</v>
      </c>
      <c r="V861" t="s">
        <v>3476</v>
      </c>
      <c r="W861" t="s">
        <v>3476</v>
      </c>
      <c r="X861" t="s">
        <v>3476</v>
      </c>
      <c r="Y861" t="s">
        <v>3476</v>
      </c>
      <c r="Z861" t="s">
        <v>3476</v>
      </c>
      <c r="AA861" t="s">
        <v>3476</v>
      </c>
      <c r="AB861" t="s">
        <v>3476</v>
      </c>
      <c r="AC861" t="s">
        <v>3476</v>
      </c>
      <c r="AD861" t="s">
        <v>3476</v>
      </c>
      <c r="AE861" t="s">
        <v>169</v>
      </c>
      <c r="AF861" s="5">
        <v>46113</v>
      </c>
      <c r="AG861" t="s">
        <v>67</v>
      </c>
    </row>
    <row r="862" spans="1:33" x14ac:dyDescent="0.25">
      <c r="A862" t="s">
        <v>3477</v>
      </c>
      <c r="B862" t="s">
        <v>54</v>
      </c>
      <c r="C862" s="5">
        <v>46023</v>
      </c>
      <c r="D862" s="5">
        <v>46112</v>
      </c>
      <c r="E862" t="s">
        <v>40</v>
      </c>
      <c r="F862" t="s">
        <v>2598</v>
      </c>
      <c r="G862" t="s">
        <v>208</v>
      </c>
      <c r="H862" t="s">
        <v>208</v>
      </c>
      <c r="I862" t="s">
        <v>196</v>
      </c>
      <c r="J862" t="s">
        <v>2599</v>
      </c>
      <c r="K862" t="s">
        <v>558</v>
      </c>
      <c r="L862" t="s">
        <v>84</v>
      </c>
      <c r="M862" t="s">
        <v>51</v>
      </c>
      <c r="N862" t="s">
        <v>2600</v>
      </c>
      <c r="O862" t="s">
        <v>167</v>
      </c>
      <c r="P862" t="s">
        <v>2600</v>
      </c>
      <c r="Q862" t="s">
        <v>167</v>
      </c>
      <c r="R862" t="s">
        <v>3478</v>
      </c>
      <c r="S862" t="s">
        <v>3478</v>
      </c>
      <c r="T862" t="s">
        <v>3478</v>
      </c>
      <c r="U862" t="s">
        <v>3478</v>
      </c>
      <c r="V862" t="s">
        <v>3478</v>
      </c>
      <c r="W862" t="s">
        <v>3478</v>
      </c>
      <c r="X862" t="s">
        <v>3478</v>
      </c>
      <c r="Y862" t="s">
        <v>3478</v>
      </c>
      <c r="Z862" t="s">
        <v>3478</v>
      </c>
      <c r="AA862" t="s">
        <v>3478</v>
      </c>
      <c r="AB862" t="s">
        <v>3478</v>
      </c>
      <c r="AC862" t="s">
        <v>3478</v>
      </c>
      <c r="AD862" t="s">
        <v>3478</v>
      </c>
      <c r="AE862" t="s">
        <v>169</v>
      </c>
      <c r="AF862" s="5">
        <v>46113</v>
      </c>
      <c r="AG862" t="s">
        <v>67</v>
      </c>
    </row>
    <row r="863" spans="1:33" x14ac:dyDescent="0.25">
      <c r="A863" t="s">
        <v>3479</v>
      </c>
      <c r="B863" t="s">
        <v>54</v>
      </c>
      <c r="C863" s="5">
        <v>46023</v>
      </c>
      <c r="D863" s="5">
        <v>46112</v>
      </c>
      <c r="E863" t="s">
        <v>40</v>
      </c>
      <c r="F863" t="s">
        <v>3480</v>
      </c>
      <c r="G863" t="s">
        <v>208</v>
      </c>
      <c r="H863" t="s">
        <v>208</v>
      </c>
      <c r="I863" t="s">
        <v>642</v>
      </c>
      <c r="J863" t="s">
        <v>3481</v>
      </c>
      <c r="K863" t="s">
        <v>263</v>
      </c>
      <c r="L863" t="s">
        <v>203</v>
      </c>
      <c r="M863" t="s">
        <v>50</v>
      </c>
      <c r="N863" t="s">
        <v>3482</v>
      </c>
      <c r="O863" t="s">
        <v>167</v>
      </c>
      <c r="P863" t="s">
        <v>3482</v>
      </c>
      <c r="Q863" t="s">
        <v>167</v>
      </c>
      <c r="R863" t="s">
        <v>3483</v>
      </c>
      <c r="S863" t="s">
        <v>3483</v>
      </c>
      <c r="T863" t="s">
        <v>3483</v>
      </c>
      <c r="U863" t="s">
        <v>3483</v>
      </c>
      <c r="V863" t="s">
        <v>3483</v>
      </c>
      <c r="W863" t="s">
        <v>3483</v>
      </c>
      <c r="X863" t="s">
        <v>3483</v>
      </c>
      <c r="Y863" t="s">
        <v>3483</v>
      </c>
      <c r="Z863" t="s">
        <v>3483</v>
      </c>
      <c r="AA863" t="s">
        <v>3483</v>
      </c>
      <c r="AB863" t="s">
        <v>3483</v>
      </c>
      <c r="AC863" t="s">
        <v>3483</v>
      </c>
      <c r="AD863" t="s">
        <v>3483</v>
      </c>
      <c r="AE863" t="s">
        <v>169</v>
      </c>
      <c r="AF863" s="5">
        <v>46113</v>
      </c>
      <c r="AG863" t="s">
        <v>67</v>
      </c>
    </row>
    <row r="864" spans="1:33" x14ac:dyDescent="0.25">
      <c r="A864" t="s">
        <v>3484</v>
      </c>
      <c r="B864" t="s">
        <v>54</v>
      </c>
      <c r="C864" s="5">
        <v>46023</v>
      </c>
      <c r="D864" s="5">
        <v>46112</v>
      </c>
      <c r="E864" t="s">
        <v>40</v>
      </c>
      <c r="F864" t="s">
        <v>3485</v>
      </c>
      <c r="G864" t="s">
        <v>3486</v>
      </c>
      <c r="H864" t="s">
        <v>3486</v>
      </c>
      <c r="I864" t="s">
        <v>338</v>
      </c>
      <c r="J864" t="s">
        <v>556</v>
      </c>
      <c r="K864" t="s">
        <v>398</v>
      </c>
      <c r="L864" t="s">
        <v>3487</v>
      </c>
      <c r="M864" t="s">
        <v>51</v>
      </c>
      <c r="N864" t="s">
        <v>3488</v>
      </c>
      <c r="O864" t="s">
        <v>167</v>
      </c>
      <c r="P864" t="s">
        <v>3488</v>
      </c>
      <c r="Q864" t="s">
        <v>167</v>
      </c>
      <c r="R864" t="s">
        <v>3489</v>
      </c>
      <c r="S864" t="s">
        <v>3489</v>
      </c>
      <c r="T864" t="s">
        <v>3489</v>
      </c>
      <c r="U864" t="s">
        <v>3489</v>
      </c>
      <c r="V864" t="s">
        <v>3489</v>
      </c>
      <c r="W864" t="s">
        <v>3489</v>
      </c>
      <c r="X864" t="s">
        <v>3489</v>
      </c>
      <c r="Y864" t="s">
        <v>3489</v>
      </c>
      <c r="Z864" t="s">
        <v>3489</v>
      </c>
      <c r="AA864" t="s">
        <v>3489</v>
      </c>
      <c r="AB864" t="s">
        <v>3489</v>
      </c>
      <c r="AC864" t="s">
        <v>3489</v>
      </c>
      <c r="AD864" t="s">
        <v>3489</v>
      </c>
      <c r="AE864" t="s">
        <v>169</v>
      </c>
      <c r="AF864" s="5">
        <v>46113</v>
      </c>
      <c r="AG864" t="s">
        <v>67</v>
      </c>
    </row>
    <row r="865" spans="1:33" x14ac:dyDescent="0.25">
      <c r="A865" t="s">
        <v>3490</v>
      </c>
      <c r="B865" t="s">
        <v>54</v>
      </c>
      <c r="C865" s="5">
        <v>46023</v>
      </c>
      <c r="D865" s="5">
        <v>46112</v>
      </c>
      <c r="E865" t="s">
        <v>40</v>
      </c>
      <c r="F865" t="s">
        <v>741</v>
      </c>
      <c r="G865" t="s">
        <v>536</v>
      </c>
      <c r="H865" t="s">
        <v>536</v>
      </c>
      <c r="I865" t="s">
        <v>742</v>
      </c>
      <c r="J865" t="s">
        <v>743</v>
      </c>
      <c r="K865" t="s">
        <v>744</v>
      </c>
      <c r="L865" t="s">
        <v>240</v>
      </c>
      <c r="M865" t="s">
        <v>50</v>
      </c>
      <c r="N865" t="s">
        <v>745</v>
      </c>
      <c r="O865" t="s">
        <v>167</v>
      </c>
      <c r="P865" t="s">
        <v>745</v>
      </c>
      <c r="Q865" t="s">
        <v>167</v>
      </c>
      <c r="R865" t="s">
        <v>3491</v>
      </c>
      <c r="S865" t="s">
        <v>3491</v>
      </c>
      <c r="T865" t="s">
        <v>3491</v>
      </c>
      <c r="U865" t="s">
        <v>3491</v>
      </c>
      <c r="V865" t="s">
        <v>3491</v>
      </c>
      <c r="W865" t="s">
        <v>3491</v>
      </c>
      <c r="X865" t="s">
        <v>3491</v>
      </c>
      <c r="Y865" t="s">
        <v>3491</v>
      </c>
      <c r="Z865" t="s">
        <v>3491</v>
      </c>
      <c r="AA865" t="s">
        <v>3491</v>
      </c>
      <c r="AB865" t="s">
        <v>3491</v>
      </c>
      <c r="AC865" t="s">
        <v>3491</v>
      </c>
      <c r="AD865" t="s">
        <v>3491</v>
      </c>
      <c r="AE865" t="s">
        <v>169</v>
      </c>
      <c r="AF865" s="5">
        <v>46113</v>
      </c>
      <c r="AG865" t="s">
        <v>67</v>
      </c>
    </row>
    <row r="866" spans="1:33" x14ac:dyDescent="0.25">
      <c r="A866" t="s">
        <v>3492</v>
      </c>
      <c r="B866" t="s">
        <v>54</v>
      </c>
      <c r="C866" s="5">
        <v>46023</v>
      </c>
      <c r="D866" s="5">
        <v>46112</v>
      </c>
      <c r="E866" t="s">
        <v>40</v>
      </c>
      <c r="F866" t="s">
        <v>2580</v>
      </c>
      <c r="G866" t="s">
        <v>50636</v>
      </c>
      <c r="H866" t="s">
        <v>50636</v>
      </c>
      <c r="I866" t="s">
        <v>956</v>
      </c>
      <c r="J866" t="s">
        <v>2581</v>
      </c>
      <c r="K866" t="s">
        <v>247</v>
      </c>
      <c r="L866" t="s">
        <v>130</v>
      </c>
      <c r="M866" t="s">
        <v>51</v>
      </c>
      <c r="N866" t="s">
        <v>2582</v>
      </c>
      <c r="O866" t="s">
        <v>167</v>
      </c>
      <c r="P866" t="s">
        <v>2582</v>
      </c>
      <c r="Q866" t="s">
        <v>167</v>
      </c>
      <c r="R866" t="s">
        <v>3493</v>
      </c>
      <c r="S866" t="s">
        <v>3493</v>
      </c>
      <c r="T866" t="s">
        <v>3493</v>
      </c>
      <c r="U866" t="s">
        <v>3493</v>
      </c>
      <c r="V866" t="s">
        <v>3493</v>
      </c>
      <c r="W866" t="s">
        <v>3493</v>
      </c>
      <c r="X866" t="s">
        <v>3493</v>
      </c>
      <c r="Y866" t="s">
        <v>3493</v>
      </c>
      <c r="Z866" t="s">
        <v>3493</v>
      </c>
      <c r="AA866" t="s">
        <v>3493</v>
      </c>
      <c r="AB866" t="s">
        <v>3493</v>
      </c>
      <c r="AC866" t="s">
        <v>3493</v>
      </c>
      <c r="AD866" t="s">
        <v>3493</v>
      </c>
      <c r="AE866" t="s">
        <v>169</v>
      </c>
      <c r="AF866" s="5">
        <v>46113</v>
      </c>
      <c r="AG866" t="s">
        <v>67</v>
      </c>
    </row>
    <row r="867" spans="1:33" x14ac:dyDescent="0.25">
      <c r="A867" t="s">
        <v>3494</v>
      </c>
      <c r="B867" t="s">
        <v>54</v>
      </c>
      <c r="C867" s="5">
        <v>46023</v>
      </c>
      <c r="D867" s="5">
        <v>46112</v>
      </c>
      <c r="E867" t="s">
        <v>40</v>
      </c>
      <c r="F867" t="s">
        <v>2585</v>
      </c>
      <c r="G867" t="s">
        <v>177</v>
      </c>
      <c r="H867" t="s">
        <v>177</v>
      </c>
      <c r="I867" t="s">
        <v>667</v>
      </c>
      <c r="J867" t="s">
        <v>1310</v>
      </c>
      <c r="K867" t="s">
        <v>351</v>
      </c>
      <c r="L867" t="s">
        <v>226</v>
      </c>
      <c r="M867" t="s">
        <v>51</v>
      </c>
      <c r="N867" t="s">
        <v>2586</v>
      </c>
      <c r="O867" t="s">
        <v>167</v>
      </c>
      <c r="P867" t="s">
        <v>2586</v>
      </c>
      <c r="Q867" t="s">
        <v>167</v>
      </c>
      <c r="R867" t="s">
        <v>3495</v>
      </c>
      <c r="S867" t="s">
        <v>3495</v>
      </c>
      <c r="T867" t="s">
        <v>3495</v>
      </c>
      <c r="U867" t="s">
        <v>3495</v>
      </c>
      <c r="V867" t="s">
        <v>3495</v>
      </c>
      <c r="W867" t="s">
        <v>3495</v>
      </c>
      <c r="X867" t="s">
        <v>3495</v>
      </c>
      <c r="Y867" t="s">
        <v>3495</v>
      </c>
      <c r="Z867" t="s">
        <v>3495</v>
      </c>
      <c r="AA867" t="s">
        <v>3495</v>
      </c>
      <c r="AB867" t="s">
        <v>3495</v>
      </c>
      <c r="AC867" t="s">
        <v>3495</v>
      </c>
      <c r="AD867" t="s">
        <v>3495</v>
      </c>
      <c r="AE867" t="s">
        <v>169</v>
      </c>
      <c r="AF867" s="5">
        <v>46113</v>
      </c>
      <c r="AG867" t="s">
        <v>67</v>
      </c>
    </row>
    <row r="868" spans="1:33" x14ac:dyDescent="0.25">
      <c r="A868" t="s">
        <v>3496</v>
      </c>
      <c r="B868" t="s">
        <v>54</v>
      </c>
      <c r="C868" s="5">
        <v>46023</v>
      </c>
      <c r="D868" s="5">
        <v>46112</v>
      </c>
      <c r="E868" t="s">
        <v>40</v>
      </c>
      <c r="F868" t="s">
        <v>3187</v>
      </c>
      <c r="G868" t="s">
        <v>497</v>
      </c>
      <c r="H868" t="s">
        <v>497</v>
      </c>
      <c r="I868" t="s">
        <v>498</v>
      </c>
      <c r="J868" t="s">
        <v>3188</v>
      </c>
      <c r="K868" t="s">
        <v>218</v>
      </c>
      <c r="L868" t="s">
        <v>3189</v>
      </c>
      <c r="M868" t="s">
        <v>51</v>
      </c>
      <c r="N868" t="s">
        <v>501</v>
      </c>
      <c r="O868" t="s">
        <v>167</v>
      </c>
      <c r="P868" t="s">
        <v>501</v>
      </c>
      <c r="Q868" t="s">
        <v>167</v>
      </c>
      <c r="R868" t="s">
        <v>3497</v>
      </c>
      <c r="S868" t="s">
        <v>3497</v>
      </c>
      <c r="T868" t="s">
        <v>3497</v>
      </c>
      <c r="U868" t="s">
        <v>3497</v>
      </c>
      <c r="V868" t="s">
        <v>3497</v>
      </c>
      <c r="W868" t="s">
        <v>3497</v>
      </c>
      <c r="X868" t="s">
        <v>3497</v>
      </c>
      <c r="Y868" t="s">
        <v>3497</v>
      </c>
      <c r="Z868" t="s">
        <v>3497</v>
      </c>
      <c r="AA868" t="s">
        <v>3497</v>
      </c>
      <c r="AB868" t="s">
        <v>3497</v>
      </c>
      <c r="AC868" t="s">
        <v>3497</v>
      </c>
      <c r="AD868" t="s">
        <v>3497</v>
      </c>
      <c r="AE868" t="s">
        <v>169</v>
      </c>
      <c r="AF868" s="5">
        <v>46113</v>
      </c>
      <c r="AG868" t="s">
        <v>67</v>
      </c>
    </row>
    <row r="869" spans="1:33" x14ac:dyDescent="0.25">
      <c r="A869" t="s">
        <v>3498</v>
      </c>
      <c r="B869" t="s">
        <v>54</v>
      </c>
      <c r="C869" s="5">
        <v>46023</v>
      </c>
      <c r="D869" s="5">
        <v>46112</v>
      </c>
      <c r="E869" t="s">
        <v>40</v>
      </c>
      <c r="F869" t="s">
        <v>3499</v>
      </c>
      <c r="G869" t="s">
        <v>177</v>
      </c>
      <c r="H869" t="s">
        <v>177</v>
      </c>
      <c r="I869" t="s">
        <v>715</v>
      </c>
      <c r="J869" t="s">
        <v>3500</v>
      </c>
      <c r="K869" t="s">
        <v>630</v>
      </c>
      <c r="L869" t="s">
        <v>130</v>
      </c>
      <c r="M869" t="s">
        <v>51</v>
      </c>
      <c r="N869" t="s">
        <v>3501</v>
      </c>
      <c r="O869" t="s">
        <v>167</v>
      </c>
      <c r="P869" t="s">
        <v>3501</v>
      </c>
      <c r="Q869" t="s">
        <v>167</v>
      </c>
      <c r="R869" t="s">
        <v>3502</v>
      </c>
      <c r="S869" t="s">
        <v>3502</v>
      </c>
      <c r="T869" t="s">
        <v>3502</v>
      </c>
      <c r="U869" t="s">
        <v>3502</v>
      </c>
      <c r="V869" t="s">
        <v>3502</v>
      </c>
      <c r="W869" t="s">
        <v>3502</v>
      </c>
      <c r="X869" t="s">
        <v>3502</v>
      </c>
      <c r="Y869" t="s">
        <v>3502</v>
      </c>
      <c r="Z869" t="s">
        <v>3502</v>
      </c>
      <c r="AA869" t="s">
        <v>3502</v>
      </c>
      <c r="AB869" t="s">
        <v>3502</v>
      </c>
      <c r="AC869" t="s">
        <v>3502</v>
      </c>
      <c r="AD869" t="s">
        <v>3502</v>
      </c>
      <c r="AE869" t="s">
        <v>169</v>
      </c>
      <c r="AF869" s="5">
        <v>46113</v>
      </c>
      <c r="AG869" t="s">
        <v>67</v>
      </c>
    </row>
    <row r="870" spans="1:33" x14ac:dyDescent="0.25">
      <c r="A870" t="s">
        <v>3503</v>
      </c>
      <c r="B870" t="s">
        <v>54</v>
      </c>
      <c r="C870" s="5">
        <v>46023</v>
      </c>
      <c r="D870" s="5">
        <v>46112</v>
      </c>
      <c r="E870" t="s">
        <v>40</v>
      </c>
      <c r="F870" t="s">
        <v>988</v>
      </c>
      <c r="G870" t="s">
        <v>50637</v>
      </c>
      <c r="H870" t="s">
        <v>50637</v>
      </c>
      <c r="I870" t="s">
        <v>667</v>
      </c>
      <c r="J870" t="s">
        <v>989</v>
      </c>
      <c r="K870" t="s">
        <v>990</v>
      </c>
      <c r="L870" t="s">
        <v>991</v>
      </c>
      <c r="M870" t="s">
        <v>51</v>
      </c>
      <c r="N870" t="s">
        <v>992</v>
      </c>
      <c r="O870" t="s">
        <v>167</v>
      </c>
      <c r="P870" t="s">
        <v>992</v>
      </c>
      <c r="Q870" t="s">
        <v>167</v>
      </c>
      <c r="R870" t="s">
        <v>3504</v>
      </c>
      <c r="S870" t="s">
        <v>3504</v>
      </c>
      <c r="T870" t="s">
        <v>3504</v>
      </c>
      <c r="U870" t="s">
        <v>3504</v>
      </c>
      <c r="V870" t="s">
        <v>3504</v>
      </c>
      <c r="W870" t="s">
        <v>3504</v>
      </c>
      <c r="X870" t="s">
        <v>3504</v>
      </c>
      <c r="Y870" t="s">
        <v>3504</v>
      </c>
      <c r="Z870" t="s">
        <v>3504</v>
      </c>
      <c r="AA870" t="s">
        <v>3504</v>
      </c>
      <c r="AB870" t="s">
        <v>3504</v>
      </c>
      <c r="AC870" t="s">
        <v>3504</v>
      </c>
      <c r="AD870" t="s">
        <v>3504</v>
      </c>
      <c r="AE870" t="s">
        <v>169</v>
      </c>
      <c r="AF870" s="5">
        <v>46113</v>
      </c>
      <c r="AG870" t="s">
        <v>67</v>
      </c>
    </row>
    <row r="871" spans="1:33" x14ac:dyDescent="0.25">
      <c r="A871" t="s">
        <v>3505</v>
      </c>
      <c r="B871" t="s">
        <v>54</v>
      </c>
      <c r="C871" s="5">
        <v>46023</v>
      </c>
      <c r="D871" s="5">
        <v>46112</v>
      </c>
      <c r="E871" t="s">
        <v>40</v>
      </c>
      <c r="F871" t="s">
        <v>3347</v>
      </c>
      <c r="G871" t="s">
        <v>177</v>
      </c>
      <c r="H871" t="s">
        <v>177</v>
      </c>
      <c r="I871" t="s">
        <v>196</v>
      </c>
      <c r="J871" t="s">
        <v>3348</v>
      </c>
      <c r="K871" t="s">
        <v>83</v>
      </c>
      <c r="L871" t="s">
        <v>1374</v>
      </c>
      <c r="M871" t="s">
        <v>51</v>
      </c>
      <c r="N871" t="s">
        <v>3349</v>
      </c>
      <c r="O871" t="s">
        <v>167</v>
      </c>
      <c r="P871" t="s">
        <v>3349</v>
      </c>
      <c r="Q871" t="s">
        <v>167</v>
      </c>
      <c r="R871" t="s">
        <v>3506</v>
      </c>
      <c r="S871" t="s">
        <v>3506</v>
      </c>
      <c r="T871" t="s">
        <v>3506</v>
      </c>
      <c r="U871" t="s">
        <v>3506</v>
      </c>
      <c r="V871" t="s">
        <v>3506</v>
      </c>
      <c r="W871" t="s">
        <v>3506</v>
      </c>
      <c r="X871" t="s">
        <v>3506</v>
      </c>
      <c r="Y871" t="s">
        <v>3506</v>
      </c>
      <c r="Z871" t="s">
        <v>3506</v>
      </c>
      <c r="AA871" t="s">
        <v>3506</v>
      </c>
      <c r="AB871" t="s">
        <v>3506</v>
      </c>
      <c r="AC871" t="s">
        <v>3506</v>
      </c>
      <c r="AD871" t="s">
        <v>3506</v>
      </c>
      <c r="AE871" t="s">
        <v>169</v>
      </c>
      <c r="AF871" s="5">
        <v>46113</v>
      </c>
      <c r="AG871" t="s">
        <v>67</v>
      </c>
    </row>
    <row r="872" spans="1:33" x14ac:dyDescent="0.25">
      <c r="A872" t="s">
        <v>3507</v>
      </c>
      <c r="B872" t="s">
        <v>54</v>
      </c>
      <c r="C872" s="5">
        <v>46023</v>
      </c>
      <c r="D872" s="5">
        <v>46112</v>
      </c>
      <c r="E872" t="s">
        <v>40</v>
      </c>
      <c r="F872" t="s">
        <v>2445</v>
      </c>
      <c r="G872" t="s">
        <v>281</v>
      </c>
      <c r="H872" t="s">
        <v>281</v>
      </c>
      <c r="I872" t="s">
        <v>164</v>
      </c>
      <c r="J872" t="s">
        <v>1318</v>
      </c>
      <c r="K872" t="s">
        <v>2446</v>
      </c>
      <c r="L872" t="s">
        <v>333</v>
      </c>
      <c r="M872" t="s">
        <v>50</v>
      </c>
      <c r="N872" t="s">
        <v>571</v>
      </c>
      <c r="O872" t="s">
        <v>167</v>
      </c>
      <c r="P872" t="s">
        <v>571</v>
      </c>
      <c r="Q872" t="s">
        <v>167</v>
      </c>
      <c r="R872" t="s">
        <v>3508</v>
      </c>
      <c r="S872" t="s">
        <v>3508</v>
      </c>
      <c r="T872" t="s">
        <v>3508</v>
      </c>
      <c r="U872" t="s">
        <v>3508</v>
      </c>
      <c r="V872" t="s">
        <v>3508</v>
      </c>
      <c r="W872" t="s">
        <v>3508</v>
      </c>
      <c r="X872" t="s">
        <v>3508</v>
      </c>
      <c r="Y872" t="s">
        <v>3508</v>
      </c>
      <c r="Z872" t="s">
        <v>3508</v>
      </c>
      <c r="AA872" t="s">
        <v>3508</v>
      </c>
      <c r="AB872" t="s">
        <v>3508</v>
      </c>
      <c r="AC872" t="s">
        <v>3508</v>
      </c>
      <c r="AD872" t="s">
        <v>3508</v>
      </c>
      <c r="AE872" t="s">
        <v>169</v>
      </c>
      <c r="AF872" s="5">
        <v>46113</v>
      </c>
      <c r="AG872" t="s">
        <v>67</v>
      </c>
    </row>
    <row r="873" spans="1:33" x14ac:dyDescent="0.25">
      <c r="A873" t="s">
        <v>3509</v>
      </c>
      <c r="B873" t="s">
        <v>54</v>
      </c>
      <c r="C873" s="5">
        <v>46023</v>
      </c>
      <c r="D873" s="5">
        <v>46112</v>
      </c>
      <c r="E873" t="s">
        <v>40</v>
      </c>
      <c r="F873" t="s">
        <v>3184</v>
      </c>
      <c r="G873" t="s">
        <v>50634</v>
      </c>
      <c r="H873" t="s">
        <v>50634</v>
      </c>
      <c r="I873" t="s">
        <v>2454</v>
      </c>
      <c r="J873" t="s">
        <v>224</v>
      </c>
      <c r="K873" t="s">
        <v>146</v>
      </c>
      <c r="L873" t="s">
        <v>419</v>
      </c>
      <c r="M873" t="s">
        <v>50</v>
      </c>
      <c r="N873" t="s">
        <v>2892</v>
      </c>
      <c r="O873" t="s">
        <v>167</v>
      </c>
      <c r="P873" t="s">
        <v>2892</v>
      </c>
      <c r="Q873" t="s">
        <v>167</v>
      </c>
      <c r="R873" t="s">
        <v>3510</v>
      </c>
      <c r="S873" t="s">
        <v>3510</v>
      </c>
      <c r="T873" t="s">
        <v>3510</v>
      </c>
      <c r="U873" t="s">
        <v>3510</v>
      </c>
      <c r="V873" t="s">
        <v>3510</v>
      </c>
      <c r="W873" t="s">
        <v>3510</v>
      </c>
      <c r="X873" t="s">
        <v>3510</v>
      </c>
      <c r="Y873" t="s">
        <v>3510</v>
      </c>
      <c r="Z873" t="s">
        <v>3510</v>
      </c>
      <c r="AA873" t="s">
        <v>3510</v>
      </c>
      <c r="AB873" t="s">
        <v>3510</v>
      </c>
      <c r="AC873" t="s">
        <v>3510</v>
      </c>
      <c r="AD873" t="s">
        <v>3510</v>
      </c>
      <c r="AE873" t="s">
        <v>169</v>
      </c>
      <c r="AF873" s="5">
        <v>46113</v>
      </c>
      <c r="AG873" t="s">
        <v>67</v>
      </c>
    </row>
    <row r="874" spans="1:33" x14ac:dyDescent="0.25">
      <c r="A874" t="s">
        <v>3511</v>
      </c>
      <c r="B874" t="s">
        <v>54</v>
      </c>
      <c r="C874" s="5">
        <v>46023</v>
      </c>
      <c r="D874" s="5">
        <v>46112</v>
      </c>
      <c r="E874" t="s">
        <v>40</v>
      </c>
      <c r="F874" t="s">
        <v>828</v>
      </c>
      <c r="G874" t="s">
        <v>50672</v>
      </c>
      <c r="H874" t="s">
        <v>50672</v>
      </c>
      <c r="I874" t="s">
        <v>187</v>
      </c>
      <c r="J874" t="s">
        <v>829</v>
      </c>
      <c r="K874" t="s">
        <v>830</v>
      </c>
      <c r="L874" t="s">
        <v>830</v>
      </c>
      <c r="M874" t="s">
        <v>50</v>
      </c>
      <c r="N874" t="s">
        <v>374</v>
      </c>
      <c r="O874" t="s">
        <v>167</v>
      </c>
      <c r="P874" t="s">
        <v>374</v>
      </c>
      <c r="Q874" t="s">
        <v>167</v>
      </c>
      <c r="R874" t="s">
        <v>3512</v>
      </c>
      <c r="S874" t="s">
        <v>3512</v>
      </c>
      <c r="T874" t="s">
        <v>3512</v>
      </c>
      <c r="U874" t="s">
        <v>3512</v>
      </c>
      <c r="V874" t="s">
        <v>3512</v>
      </c>
      <c r="W874" t="s">
        <v>3512</v>
      </c>
      <c r="X874" t="s">
        <v>3512</v>
      </c>
      <c r="Y874" t="s">
        <v>3512</v>
      </c>
      <c r="Z874" t="s">
        <v>3512</v>
      </c>
      <c r="AA874" t="s">
        <v>3512</v>
      </c>
      <c r="AB874" t="s">
        <v>3512</v>
      </c>
      <c r="AC874" t="s">
        <v>3512</v>
      </c>
      <c r="AD874" t="s">
        <v>3512</v>
      </c>
      <c r="AE874" t="s">
        <v>169</v>
      </c>
      <c r="AF874" s="5">
        <v>46113</v>
      </c>
      <c r="AG874" t="s">
        <v>67</v>
      </c>
    </row>
    <row r="875" spans="1:33" x14ac:dyDescent="0.25">
      <c r="A875" t="s">
        <v>3513</v>
      </c>
      <c r="B875" t="s">
        <v>54</v>
      </c>
      <c r="C875" s="5">
        <v>46023</v>
      </c>
      <c r="D875" s="5">
        <v>46112</v>
      </c>
      <c r="E875" t="s">
        <v>40</v>
      </c>
      <c r="F875" t="s">
        <v>3514</v>
      </c>
      <c r="G875" t="s">
        <v>852</v>
      </c>
      <c r="H875" t="s">
        <v>852</v>
      </c>
      <c r="I875" t="s">
        <v>237</v>
      </c>
      <c r="J875" t="s">
        <v>3515</v>
      </c>
      <c r="K875" t="s">
        <v>558</v>
      </c>
      <c r="L875" t="s">
        <v>708</v>
      </c>
      <c r="M875" t="s">
        <v>50</v>
      </c>
      <c r="N875" t="s">
        <v>3516</v>
      </c>
      <c r="O875" t="s">
        <v>167</v>
      </c>
      <c r="P875" t="s">
        <v>3516</v>
      </c>
      <c r="Q875" t="s">
        <v>167</v>
      </c>
      <c r="R875" t="s">
        <v>3517</v>
      </c>
      <c r="S875" t="s">
        <v>3517</v>
      </c>
      <c r="T875" t="s">
        <v>3517</v>
      </c>
      <c r="U875" t="s">
        <v>3517</v>
      </c>
      <c r="V875" t="s">
        <v>3517</v>
      </c>
      <c r="W875" t="s">
        <v>3517</v>
      </c>
      <c r="X875" t="s">
        <v>3517</v>
      </c>
      <c r="Y875" t="s">
        <v>3517</v>
      </c>
      <c r="Z875" t="s">
        <v>3517</v>
      </c>
      <c r="AA875" t="s">
        <v>3517</v>
      </c>
      <c r="AB875" t="s">
        <v>3517</v>
      </c>
      <c r="AC875" t="s">
        <v>3517</v>
      </c>
      <c r="AD875" t="s">
        <v>3517</v>
      </c>
      <c r="AE875" t="s">
        <v>169</v>
      </c>
      <c r="AF875" s="5">
        <v>46113</v>
      </c>
      <c r="AG875" t="s">
        <v>67</v>
      </c>
    </row>
    <row r="876" spans="1:33" x14ac:dyDescent="0.25">
      <c r="A876" t="s">
        <v>3518</v>
      </c>
      <c r="B876" t="s">
        <v>54</v>
      </c>
      <c r="C876" s="5">
        <v>46023</v>
      </c>
      <c r="D876" s="5">
        <v>46112</v>
      </c>
      <c r="E876" t="s">
        <v>40</v>
      </c>
      <c r="F876" t="s">
        <v>461</v>
      </c>
      <c r="G876" t="s">
        <v>208</v>
      </c>
      <c r="H876" t="s">
        <v>208</v>
      </c>
      <c r="I876" t="s">
        <v>383</v>
      </c>
      <c r="J876" t="s">
        <v>462</v>
      </c>
      <c r="K876" t="s">
        <v>463</v>
      </c>
      <c r="L876" t="s">
        <v>351</v>
      </c>
      <c r="M876" t="s">
        <v>50</v>
      </c>
      <c r="N876" t="s">
        <v>464</v>
      </c>
      <c r="O876" t="s">
        <v>167</v>
      </c>
      <c r="P876" t="s">
        <v>464</v>
      </c>
      <c r="Q876" t="s">
        <v>167</v>
      </c>
      <c r="R876" t="s">
        <v>3519</v>
      </c>
      <c r="S876" t="s">
        <v>3519</v>
      </c>
      <c r="T876" t="s">
        <v>3519</v>
      </c>
      <c r="U876" t="s">
        <v>3519</v>
      </c>
      <c r="V876" t="s">
        <v>3519</v>
      </c>
      <c r="W876" t="s">
        <v>3519</v>
      </c>
      <c r="X876" t="s">
        <v>3519</v>
      </c>
      <c r="Y876" t="s">
        <v>3519</v>
      </c>
      <c r="Z876" t="s">
        <v>3519</v>
      </c>
      <c r="AA876" t="s">
        <v>3519</v>
      </c>
      <c r="AB876" t="s">
        <v>3519</v>
      </c>
      <c r="AC876" t="s">
        <v>3519</v>
      </c>
      <c r="AD876" t="s">
        <v>3519</v>
      </c>
      <c r="AE876" t="s">
        <v>169</v>
      </c>
      <c r="AF876" s="5">
        <v>46113</v>
      </c>
      <c r="AG876" t="s">
        <v>67</v>
      </c>
    </row>
    <row r="877" spans="1:33" x14ac:dyDescent="0.25">
      <c r="A877" t="s">
        <v>3520</v>
      </c>
      <c r="B877" t="s">
        <v>54</v>
      </c>
      <c r="C877" s="5">
        <v>46023</v>
      </c>
      <c r="D877" s="5">
        <v>46112</v>
      </c>
      <c r="E877" t="s">
        <v>40</v>
      </c>
      <c r="F877" t="s">
        <v>1890</v>
      </c>
      <c r="G877" t="s">
        <v>316</v>
      </c>
      <c r="H877" t="s">
        <v>316</v>
      </c>
      <c r="I877" t="s">
        <v>330</v>
      </c>
      <c r="J877" t="s">
        <v>1891</v>
      </c>
      <c r="K877" t="s">
        <v>784</v>
      </c>
      <c r="L877" t="s">
        <v>1871</v>
      </c>
      <c r="M877" t="s">
        <v>50</v>
      </c>
      <c r="N877" t="s">
        <v>271</v>
      </c>
      <c r="O877" t="s">
        <v>167</v>
      </c>
      <c r="P877" t="s">
        <v>271</v>
      </c>
      <c r="Q877" t="s">
        <v>167</v>
      </c>
      <c r="R877" t="s">
        <v>3521</v>
      </c>
      <c r="S877" t="s">
        <v>3521</v>
      </c>
      <c r="T877" t="s">
        <v>3521</v>
      </c>
      <c r="U877" t="s">
        <v>3521</v>
      </c>
      <c r="V877" t="s">
        <v>3521</v>
      </c>
      <c r="W877" t="s">
        <v>3521</v>
      </c>
      <c r="X877" t="s">
        <v>3521</v>
      </c>
      <c r="Y877" t="s">
        <v>3521</v>
      </c>
      <c r="Z877" t="s">
        <v>3521</v>
      </c>
      <c r="AA877" t="s">
        <v>3521</v>
      </c>
      <c r="AB877" t="s">
        <v>3521</v>
      </c>
      <c r="AC877" t="s">
        <v>3521</v>
      </c>
      <c r="AD877" t="s">
        <v>3521</v>
      </c>
      <c r="AE877" t="s">
        <v>169</v>
      </c>
      <c r="AF877" s="5">
        <v>46113</v>
      </c>
      <c r="AG877" t="s">
        <v>67</v>
      </c>
    </row>
    <row r="878" spans="1:33" x14ac:dyDescent="0.25">
      <c r="A878" t="s">
        <v>3522</v>
      </c>
      <c r="B878" t="s">
        <v>54</v>
      </c>
      <c r="C878" s="5">
        <v>46023</v>
      </c>
      <c r="D878" s="5">
        <v>46112</v>
      </c>
      <c r="E878" t="s">
        <v>40</v>
      </c>
      <c r="F878" t="s">
        <v>2125</v>
      </c>
      <c r="G878" t="s">
        <v>2125</v>
      </c>
      <c r="H878" t="s">
        <v>2125</v>
      </c>
      <c r="I878" t="s">
        <v>2094</v>
      </c>
      <c r="J878" t="s">
        <v>371</v>
      </c>
      <c r="K878" t="s">
        <v>181</v>
      </c>
      <c r="L878" t="s">
        <v>3523</v>
      </c>
      <c r="M878" t="s">
        <v>50</v>
      </c>
      <c r="N878" t="s">
        <v>2102</v>
      </c>
      <c r="O878" t="s">
        <v>167</v>
      </c>
      <c r="P878" t="s">
        <v>2103</v>
      </c>
      <c r="Q878" t="s">
        <v>167</v>
      </c>
      <c r="R878" t="s">
        <v>3524</v>
      </c>
      <c r="S878" t="s">
        <v>3524</v>
      </c>
      <c r="T878" t="s">
        <v>3524</v>
      </c>
      <c r="U878" t="s">
        <v>3524</v>
      </c>
      <c r="V878" t="s">
        <v>3524</v>
      </c>
      <c r="W878" t="s">
        <v>3524</v>
      </c>
      <c r="X878" t="s">
        <v>3524</v>
      </c>
      <c r="Y878" t="s">
        <v>3524</v>
      </c>
      <c r="Z878" t="s">
        <v>3524</v>
      </c>
      <c r="AA878" t="s">
        <v>3524</v>
      </c>
      <c r="AB878" t="s">
        <v>3524</v>
      </c>
      <c r="AC878" t="s">
        <v>3524</v>
      </c>
      <c r="AD878" t="s">
        <v>3524</v>
      </c>
      <c r="AE878" t="s">
        <v>2089</v>
      </c>
      <c r="AF878" s="5">
        <v>46113</v>
      </c>
      <c r="AG878" t="s">
        <v>2090</v>
      </c>
    </row>
    <row r="879" spans="1:33" x14ac:dyDescent="0.25">
      <c r="A879" t="s">
        <v>3525</v>
      </c>
      <c r="B879" t="s">
        <v>54</v>
      </c>
      <c r="C879" s="5">
        <v>46023</v>
      </c>
      <c r="D879" s="5">
        <v>46112</v>
      </c>
      <c r="E879" t="s">
        <v>40</v>
      </c>
      <c r="F879" t="s">
        <v>2125</v>
      </c>
      <c r="G879" t="s">
        <v>2125</v>
      </c>
      <c r="H879" t="s">
        <v>2125</v>
      </c>
      <c r="I879" t="s">
        <v>2094</v>
      </c>
      <c r="J879" t="s">
        <v>3526</v>
      </c>
      <c r="K879" t="s">
        <v>172</v>
      </c>
      <c r="L879" t="s">
        <v>319</v>
      </c>
      <c r="M879" t="s">
        <v>50</v>
      </c>
      <c r="N879" t="s">
        <v>2102</v>
      </c>
      <c r="O879" t="s">
        <v>167</v>
      </c>
      <c r="P879" t="s">
        <v>2103</v>
      </c>
      <c r="Q879" t="s">
        <v>167</v>
      </c>
      <c r="R879" t="s">
        <v>3527</v>
      </c>
      <c r="S879" t="s">
        <v>3527</v>
      </c>
      <c r="T879" t="s">
        <v>3527</v>
      </c>
      <c r="U879" t="s">
        <v>3527</v>
      </c>
      <c r="V879" t="s">
        <v>3527</v>
      </c>
      <c r="W879" t="s">
        <v>3527</v>
      </c>
      <c r="X879" t="s">
        <v>3527</v>
      </c>
      <c r="Y879" t="s">
        <v>3527</v>
      </c>
      <c r="Z879" t="s">
        <v>3527</v>
      </c>
      <c r="AA879" t="s">
        <v>3527</v>
      </c>
      <c r="AB879" t="s">
        <v>3527</v>
      </c>
      <c r="AC879" t="s">
        <v>3527</v>
      </c>
      <c r="AD879" t="s">
        <v>3527</v>
      </c>
      <c r="AE879" t="s">
        <v>2089</v>
      </c>
      <c r="AF879" s="5">
        <v>46113</v>
      </c>
      <c r="AG879" t="s">
        <v>2090</v>
      </c>
    </row>
    <row r="880" spans="1:33" x14ac:dyDescent="0.25">
      <c r="A880" t="s">
        <v>3528</v>
      </c>
      <c r="B880" t="s">
        <v>54</v>
      </c>
      <c r="C880" s="5">
        <v>46023</v>
      </c>
      <c r="D880" s="5">
        <v>46112</v>
      </c>
      <c r="E880" t="s">
        <v>40</v>
      </c>
      <c r="F880" t="s">
        <v>3529</v>
      </c>
      <c r="G880" t="s">
        <v>3530</v>
      </c>
      <c r="H880" t="s">
        <v>3529</v>
      </c>
      <c r="I880" t="s">
        <v>2084</v>
      </c>
      <c r="J880" t="s">
        <v>1667</v>
      </c>
      <c r="K880" t="s">
        <v>190</v>
      </c>
      <c r="L880" t="s">
        <v>172</v>
      </c>
      <c r="M880" t="s">
        <v>50</v>
      </c>
      <c r="N880" t="s">
        <v>3531</v>
      </c>
      <c r="O880" t="s">
        <v>167</v>
      </c>
      <c r="P880" t="s">
        <v>3532</v>
      </c>
      <c r="Q880" t="s">
        <v>167</v>
      </c>
      <c r="R880" t="s">
        <v>3533</v>
      </c>
      <c r="S880" t="s">
        <v>3533</v>
      </c>
      <c r="T880" t="s">
        <v>3533</v>
      </c>
      <c r="U880" t="s">
        <v>3533</v>
      </c>
      <c r="V880" t="s">
        <v>3533</v>
      </c>
      <c r="W880" t="s">
        <v>3533</v>
      </c>
      <c r="X880" t="s">
        <v>3533</v>
      </c>
      <c r="Y880" t="s">
        <v>3533</v>
      </c>
      <c r="Z880" t="s">
        <v>3533</v>
      </c>
      <c r="AA880" t="s">
        <v>3533</v>
      </c>
      <c r="AB880" t="s">
        <v>3533</v>
      </c>
      <c r="AC880" t="s">
        <v>3533</v>
      </c>
      <c r="AD880" t="s">
        <v>3533</v>
      </c>
      <c r="AE880" t="s">
        <v>2089</v>
      </c>
      <c r="AF880" s="5">
        <v>46113</v>
      </c>
      <c r="AG880" t="s">
        <v>2090</v>
      </c>
    </row>
    <row r="881" spans="1:33" x14ac:dyDescent="0.25">
      <c r="A881" t="s">
        <v>3534</v>
      </c>
      <c r="B881" t="s">
        <v>54</v>
      </c>
      <c r="C881" s="5">
        <v>46023</v>
      </c>
      <c r="D881" s="5">
        <v>46112</v>
      </c>
      <c r="E881" t="s">
        <v>40</v>
      </c>
      <c r="F881" t="s">
        <v>2125</v>
      </c>
      <c r="G881" t="s">
        <v>2125</v>
      </c>
      <c r="H881" t="s">
        <v>2125</v>
      </c>
      <c r="I881" t="s">
        <v>2094</v>
      </c>
      <c r="J881" t="s">
        <v>2981</v>
      </c>
      <c r="K881" t="s">
        <v>3000</v>
      </c>
      <c r="L881" t="s">
        <v>332</v>
      </c>
      <c r="M881" t="s">
        <v>50</v>
      </c>
      <c r="N881" t="s">
        <v>2102</v>
      </c>
      <c r="O881" t="s">
        <v>167</v>
      </c>
      <c r="P881" t="s">
        <v>2103</v>
      </c>
      <c r="Q881" t="s">
        <v>167</v>
      </c>
      <c r="R881" t="s">
        <v>3535</v>
      </c>
      <c r="S881" t="s">
        <v>3535</v>
      </c>
      <c r="T881" t="s">
        <v>3535</v>
      </c>
      <c r="U881" t="s">
        <v>3535</v>
      </c>
      <c r="V881" t="s">
        <v>3535</v>
      </c>
      <c r="W881" t="s">
        <v>3535</v>
      </c>
      <c r="X881" t="s">
        <v>3535</v>
      </c>
      <c r="Y881" t="s">
        <v>3535</v>
      </c>
      <c r="Z881" t="s">
        <v>3535</v>
      </c>
      <c r="AA881" t="s">
        <v>3535</v>
      </c>
      <c r="AB881" t="s">
        <v>3535</v>
      </c>
      <c r="AC881" t="s">
        <v>3535</v>
      </c>
      <c r="AD881" t="s">
        <v>3535</v>
      </c>
      <c r="AE881" t="s">
        <v>2089</v>
      </c>
      <c r="AF881" s="5">
        <v>46113</v>
      </c>
      <c r="AG881" t="s">
        <v>2090</v>
      </c>
    </row>
    <row r="882" spans="1:33" x14ac:dyDescent="0.25">
      <c r="A882" t="s">
        <v>3536</v>
      </c>
      <c r="B882" t="s">
        <v>54</v>
      </c>
      <c r="C882" s="5">
        <v>46023</v>
      </c>
      <c r="D882" s="5">
        <v>46112</v>
      </c>
      <c r="E882" t="s">
        <v>40</v>
      </c>
      <c r="F882" t="s">
        <v>2101</v>
      </c>
      <c r="G882" t="s">
        <v>2101</v>
      </c>
      <c r="H882" t="s">
        <v>2101</v>
      </c>
      <c r="I882" t="s">
        <v>2094</v>
      </c>
      <c r="J882" t="s">
        <v>2974</v>
      </c>
      <c r="K882" t="s">
        <v>1187</v>
      </c>
      <c r="L882" t="s">
        <v>893</v>
      </c>
      <c r="M882" t="s">
        <v>50</v>
      </c>
      <c r="N882" t="s">
        <v>2102</v>
      </c>
      <c r="O882" t="s">
        <v>167</v>
      </c>
      <c r="P882" t="s">
        <v>2103</v>
      </c>
      <c r="Q882" t="s">
        <v>167</v>
      </c>
      <c r="R882" t="s">
        <v>3537</v>
      </c>
      <c r="S882" t="s">
        <v>3537</v>
      </c>
      <c r="T882" t="s">
        <v>3537</v>
      </c>
      <c r="U882" t="s">
        <v>3537</v>
      </c>
      <c r="V882" t="s">
        <v>3537</v>
      </c>
      <c r="W882" t="s">
        <v>3537</v>
      </c>
      <c r="X882" t="s">
        <v>3537</v>
      </c>
      <c r="Y882" t="s">
        <v>3537</v>
      </c>
      <c r="Z882" t="s">
        <v>3537</v>
      </c>
      <c r="AA882" t="s">
        <v>3537</v>
      </c>
      <c r="AB882" t="s">
        <v>3537</v>
      </c>
      <c r="AC882" t="s">
        <v>3537</v>
      </c>
      <c r="AD882" t="s">
        <v>3537</v>
      </c>
      <c r="AE882" t="s">
        <v>2089</v>
      </c>
      <c r="AF882" s="5">
        <v>46113</v>
      </c>
      <c r="AG882" t="s">
        <v>2090</v>
      </c>
    </row>
    <row r="883" spans="1:33" x14ac:dyDescent="0.25">
      <c r="A883" t="s">
        <v>3538</v>
      </c>
      <c r="B883" t="s">
        <v>54</v>
      </c>
      <c r="C883" s="5">
        <v>46023</v>
      </c>
      <c r="D883" s="5">
        <v>46112</v>
      </c>
      <c r="E883" t="s">
        <v>40</v>
      </c>
      <c r="F883" t="s">
        <v>2101</v>
      </c>
      <c r="G883" t="s">
        <v>2101</v>
      </c>
      <c r="H883" t="s">
        <v>2101</v>
      </c>
      <c r="I883" t="s">
        <v>2094</v>
      </c>
      <c r="J883" t="s">
        <v>3539</v>
      </c>
      <c r="K883" t="s">
        <v>408</v>
      </c>
      <c r="L883" t="s">
        <v>130</v>
      </c>
      <c r="M883" t="s">
        <v>50</v>
      </c>
      <c r="N883" t="s">
        <v>2102</v>
      </c>
      <c r="O883" t="s">
        <v>167</v>
      </c>
      <c r="P883" t="s">
        <v>2103</v>
      </c>
      <c r="Q883" t="s">
        <v>167</v>
      </c>
      <c r="R883" t="s">
        <v>3540</v>
      </c>
      <c r="S883" t="s">
        <v>3540</v>
      </c>
      <c r="T883" t="s">
        <v>3540</v>
      </c>
      <c r="U883" t="s">
        <v>3540</v>
      </c>
      <c r="V883" t="s">
        <v>3540</v>
      </c>
      <c r="W883" t="s">
        <v>3540</v>
      </c>
      <c r="X883" t="s">
        <v>3540</v>
      </c>
      <c r="Y883" t="s">
        <v>3540</v>
      </c>
      <c r="Z883" t="s">
        <v>3540</v>
      </c>
      <c r="AA883" t="s">
        <v>3540</v>
      </c>
      <c r="AB883" t="s">
        <v>3540</v>
      </c>
      <c r="AC883" t="s">
        <v>3540</v>
      </c>
      <c r="AD883" t="s">
        <v>3540</v>
      </c>
      <c r="AE883" t="s">
        <v>2089</v>
      </c>
      <c r="AF883" s="5">
        <v>46113</v>
      </c>
      <c r="AG883" t="s">
        <v>2090</v>
      </c>
    </row>
    <row r="884" spans="1:33" x14ac:dyDescent="0.25">
      <c r="A884" t="s">
        <v>3541</v>
      </c>
      <c r="B884" t="s">
        <v>54</v>
      </c>
      <c r="C884" s="5">
        <v>46023</v>
      </c>
      <c r="D884" s="5">
        <v>46112</v>
      </c>
      <c r="E884" t="s">
        <v>40</v>
      </c>
      <c r="F884" t="s">
        <v>3542</v>
      </c>
      <c r="G884" t="s">
        <v>3542</v>
      </c>
      <c r="H884" t="s">
        <v>3542</v>
      </c>
      <c r="I884" t="s">
        <v>2094</v>
      </c>
      <c r="J884" t="s">
        <v>1191</v>
      </c>
      <c r="K884" t="s">
        <v>3543</v>
      </c>
      <c r="L884" t="s">
        <v>558</v>
      </c>
      <c r="M884" t="s">
        <v>50</v>
      </c>
      <c r="N884" t="s">
        <v>3544</v>
      </c>
      <c r="O884" t="s">
        <v>167</v>
      </c>
      <c r="P884" t="s">
        <v>3545</v>
      </c>
      <c r="Q884" t="s">
        <v>167</v>
      </c>
      <c r="R884" t="s">
        <v>3546</v>
      </c>
      <c r="S884" t="s">
        <v>3546</v>
      </c>
      <c r="T884" t="s">
        <v>3546</v>
      </c>
      <c r="U884" t="s">
        <v>3546</v>
      </c>
      <c r="V884" t="s">
        <v>3546</v>
      </c>
      <c r="W884" t="s">
        <v>3546</v>
      </c>
      <c r="X884" t="s">
        <v>3546</v>
      </c>
      <c r="Y884" t="s">
        <v>3546</v>
      </c>
      <c r="Z884" t="s">
        <v>3546</v>
      </c>
      <c r="AA884" t="s">
        <v>3546</v>
      </c>
      <c r="AB884" t="s">
        <v>3546</v>
      </c>
      <c r="AC884" t="s">
        <v>3546</v>
      </c>
      <c r="AD884" t="s">
        <v>3546</v>
      </c>
      <c r="AE884" t="s">
        <v>2089</v>
      </c>
      <c r="AF884" s="5">
        <v>46113</v>
      </c>
      <c r="AG884" t="s">
        <v>2090</v>
      </c>
    </row>
    <row r="885" spans="1:33" x14ac:dyDescent="0.25">
      <c r="A885" t="s">
        <v>3547</v>
      </c>
      <c r="B885" t="s">
        <v>54</v>
      </c>
      <c r="C885" s="5">
        <v>46023</v>
      </c>
      <c r="D885" s="5">
        <v>46112</v>
      </c>
      <c r="E885" t="s">
        <v>40</v>
      </c>
      <c r="F885" t="s">
        <v>2092</v>
      </c>
      <c r="G885" t="s">
        <v>2093</v>
      </c>
      <c r="H885" t="s">
        <v>2092</v>
      </c>
      <c r="I885" t="s">
        <v>2094</v>
      </c>
      <c r="J885" t="s">
        <v>101</v>
      </c>
      <c r="K885" t="s">
        <v>319</v>
      </c>
      <c r="L885" t="s">
        <v>84</v>
      </c>
      <c r="M885" t="s">
        <v>50</v>
      </c>
      <c r="N885" t="s">
        <v>2097</v>
      </c>
      <c r="O885" t="s">
        <v>167</v>
      </c>
      <c r="P885" t="s">
        <v>2098</v>
      </c>
      <c r="Q885" t="s">
        <v>167</v>
      </c>
      <c r="R885" t="s">
        <v>3548</v>
      </c>
      <c r="S885" t="s">
        <v>3548</v>
      </c>
      <c r="T885" t="s">
        <v>3548</v>
      </c>
      <c r="U885" t="s">
        <v>3548</v>
      </c>
      <c r="V885" t="s">
        <v>3548</v>
      </c>
      <c r="W885" t="s">
        <v>3548</v>
      </c>
      <c r="X885" t="s">
        <v>3548</v>
      </c>
      <c r="Y885" t="s">
        <v>3548</v>
      </c>
      <c r="Z885" t="s">
        <v>3548</v>
      </c>
      <c r="AA885" t="s">
        <v>3548</v>
      </c>
      <c r="AB885" t="s">
        <v>3548</v>
      </c>
      <c r="AC885" t="s">
        <v>3548</v>
      </c>
      <c r="AD885" t="s">
        <v>3548</v>
      </c>
      <c r="AE885" t="s">
        <v>2089</v>
      </c>
      <c r="AF885" s="5">
        <v>46113</v>
      </c>
      <c r="AG885" t="s">
        <v>2090</v>
      </c>
    </row>
    <row r="886" spans="1:33" x14ac:dyDescent="0.25">
      <c r="A886" t="s">
        <v>3549</v>
      </c>
      <c r="B886" t="s">
        <v>54</v>
      </c>
      <c r="C886" s="5">
        <v>46023</v>
      </c>
      <c r="D886" s="5">
        <v>46112</v>
      </c>
      <c r="E886" t="s">
        <v>40</v>
      </c>
      <c r="F886" t="s">
        <v>2092</v>
      </c>
      <c r="G886" t="s">
        <v>2093</v>
      </c>
      <c r="H886" t="s">
        <v>2092</v>
      </c>
      <c r="I886" t="s">
        <v>2094</v>
      </c>
      <c r="J886" t="s">
        <v>3550</v>
      </c>
      <c r="K886" t="s">
        <v>157</v>
      </c>
      <c r="L886" t="s">
        <v>226</v>
      </c>
      <c r="M886" t="s">
        <v>50</v>
      </c>
      <c r="N886" t="s">
        <v>2097</v>
      </c>
      <c r="O886" t="s">
        <v>167</v>
      </c>
      <c r="P886" t="s">
        <v>2098</v>
      </c>
      <c r="Q886" t="s">
        <v>167</v>
      </c>
      <c r="R886" t="s">
        <v>3551</v>
      </c>
      <c r="S886" t="s">
        <v>3551</v>
      </c>
      <c r="T886" t="s">
        <v>3551</v>
      </c>
      <c r="U886" t="s">
        <v>3551</v>
      </c>
      <c r="V886" t="s">
        <v>3551</v>
      </c>
      <c r="W886" t="s">
        <v>3551</v>
      </c>
      <c r="X886" t="s">
        <v>3551</v>
      </c>
      <c r="Y886" t="s">
        <v>3551</v>
      </c>
      <c r="Z886" t="s">
        <v>3551</v>
      </c>
      <c r="AA886" t="s">
        <v>3551</v>
      </c>
      <c r="AB886" t="s">
        <v>3551</v>
      </c>
      <c r="AC886" t="s">
        <v>3551</v>
      </c>
      <c r="AD886" t="s">
        <v>3551</v>
      </c>
      <c r="AE886" t="s">
        <v>2089</v>
      </c>
      <c r="AF886" s="5">
        <v>46113</v>
      </c>
      <c r="AG886" t="s">
        <v>2090</v>
      </c>
    </row>
    <row r="887" spans="1:33" x14ac:dyDescent="0.25">
      <c r="A887" t="s">
        <v>3552</v>
      </c>
      <c r="B887" t="s">
        <v>54</v>
      </c>
      <c r="C887" s="5">
        <v>46023</v>
      </c>
      <c r="D887" s="5">
        <v>46112</v>
      </c>
      <c r="E887" t="s">
        <v>41</v>
      </c>
      <c r="F887" t="s">
        <v>3553</v>
      </c>
      <c r="G887" t="s">
        <v>3554</v>
      </c>
      <c r="H887" t="s">
        <v>3553</v>
      </c>
      <c r="I887" t="s">
        <v>2130</v>
      </c>
      <c r="J887" t="s">
        <v>3555</v>
      </c>
      <c r="K887" t="s">
        <v>139</v>
      </c>
      <c r="L887" t="s">
        <v>3556</v>
      </c>
      <c r="M887" t="s">
        <v>51</v>
      </c>
      <c r="N887" t="s">
        <v>3557</v>
      </c>
      <c r="O887" t="s">
        <v>167</v>
      </c>
      <c r="P887" t="s">
        <v>3558</v>
      </c>
      <c r="Q887" t="s">
        <v>167</v>
      </c>
      <c r="R887" t="s">
        <v>3559</v>
      </c>
      <c r="S887" t="s">
        <v>3559</v>
      </c>
      <c r="T887" t="s">
        <v>3559</v>
      </c>
      <c r="U887" t="s">
        <v>3559</v>
      </c>
      <c r="V887" t="s">
        <v>3559</v>
      </c>
      <c r="W887" t="s">
        <v>3559</v>
      </c>
      <c r="X887" t="s">
        <v>3559</v>
      </c>
      <c r="Y887" t="s">
        <v>3559</v>
      </c>
      <c r="Z887" t="s">
        <v>3559</v>
      </c>
      <c r="AA887" t="s">
        <v>3559</v>
      </c>
      <c r="AB887" t="s">
        <v>3559</v>
      </c>
      <c r="AC887" t="s">
        <v>3559</v>
      </c>
      <c r="AD887" t="s">
        <v>3559</v>
      </c>
      <c r="AE887" t="s">
        <v>2089</v>
      </c>
      <c r="AF887" s="5">
        <v>46113</v>
      </c>
      <c r="AG887" t="s">
        <v>2090</v>
      </c>
    </row>
    <row r="888" spans="1:33" x14ac:dyDescent="0.25">
      <c r="A888" t="s">
        <v>3560</v>
      </c>
      <c r="B888" t="s">
        <v>54</v>
      </c>
      <c r="C888" s="5">
        <v>46023</v>
      </c>
      <c r="D888" s="5">
        <v>46112</v>
      </c>
      <c r="E888" t="s">
        <v>40</v>
      </c>
      <c r="F888" t="s">
        <v>3561</v>
      </c>
      <c r="G888" t="s">
        <v>3562</v>
      </c>
      <c r="H888" t="s">
        <v>3561</v>
      </c>
      <c r="I888" t="s">
        <v>3563</v>
      </c>
      <c r="J888" t="s">
        <v>3564</v>
      </c>
      <c r="K888" t="s">
        <v>351</v>
      </c>
      <c r="L888" t="s">
        <v>203</v>
      </c>
      <c r="M888" t="s">
        <v>51</v>
      </c>
      <c r="N888" t="s">
        <v>3565</v>
      </c>
      <c r="O888" t="s">
        <v>167</v>
      </c>
      <c r="P888" t="s">
        <v>3566</v>
      </c>
      <c r="Q888" t="s">
        <v>167</v>
      </c>
      <c r="R888" t="s">
        <v>3567</v>
      </c>
      <c r="S888" t="s">
        <v>3567</v>
      </c>
      <c r="T888" t="s">
        <v>3567</v>
      </c>
      <c r="U888" t="s">
        <v>3567</v>
      </c>
      <c r="V888" t="s">
        <v>3567</v>
      </c>
      <c r="W888" t="s">
        <v>3567</v>
      </c>
      <c r="X888" t="s">
        <v>3567</v>
      </c>
      <c r="Y888" t="s">
        <v>3567</v>
      </c>
      <c r="Z888" t="s">
        <v>3567</v>
      </c>
      <c r="AA888" t="s">
        <v>3567</v>
      </c>
      <c r="AB888" t="s">
        <v>3567</v>
      </c>
      <c r="AC888" t="s">
        <v>3567</v>
      </c>
      <c r="AD888" t="s">
        <v>3567</v>
      </c>
      <c r="AE888" t="s">
        <v>2089</v>
      </c>
      <c r="AF888" s="5">
        <v>46113</v>
      </c>
      <c r="AG888" t="s">
        <v>2090</v>
      </c>
    </row>
    <row r="889" spans="1:33" x14ac:dyDescent="0.25">
      <c r="A889" t="s">
        <v>3568</v>
      </c>
      <c r="B889" t="s">
        <v>54</v>
      </c>
      <c r="C889" s="5">
        <v>46023</v>
      </c>
      <c r="D889" s="5">
        <v>46112</v>
      </c>
      <c r="E889" t="s">
        <v>40</v>
      </c>
      <c r="F889" t="s">
        <v>2125</v>
      </c>
      <c r="G889" t="s">
        <v>2125</v>
      </c>
      <c r="H889" t="s">
        <v>2125</v>
      </c>
      <c r="I889" t="s">
        <v>2094</v>
      </c>
      <c r="J889" t="s">
        <v>3569</v>
      </c>
      <c r="K889" t="s">
        <v>83</v>
      </c>
      <c r="L889" t="s">
        <v>319</v>
      </c>
      <c r="M889" t="s">
        <v>50</v>
      </c>
      <c r="N889" t="s">
        <v>2102</v>
      </c>
      <c r="O889" t="s">
        <v>167</v>
      </c>
      <c r="P889" t="s">
        <v>2103</v>
      </c>
      <c r="Q889" t="s">
        <v>167</v>
      </c>
      <c r="R889" t="s">
        <v>3570</v>
      </c>
      <c r="S889" t="s">
        <v>3570</v>
      </c>
      <c r="T889" t="s">
        <v>3570</v>
      </c>
      <c r="U889" t="s">
        <v>3570</v>
      </c>
      <c r="V889" t="s">
        <v>3570</v>
      </c>
      <c r="W889" t="s">
        <v>3570</v>
      </c>
      <c r="X889" t="s">
        <v>3570</v>
      </c>
      <c r="Y889" t="s">
        <v>3570</v>
      </c>
      <c r="Z889" t="s">
        <v>3570</v>
      </c>
      <c r="AA889" t="s">
        <v>3570</v>
      </c>
      <c r="AB889" t="s">
        <v>3570</v>
      </c>
      <c r="AC889" t="s">
        <v>3570</v>
      </c>
      <c r="AD889" t="s">
        <v>3570</v>
      </c>
      <c r="AE889" t="s">
        <v>2089</v>
      </c>
      <c r="AF889" s="5">
        <v>46113</v>
      </c>
      <c r="AG889" t="s">
        <v>2090</v>
      </c>
    </row>
    <row r="890" spans="1:33" x14ac:dyDescent="0.25">
      <c r="A890" t="s">
        <v>3571</v>
      </c>
      <c r="B890" t="s">
        <v>54</v>
      </c>
      <c r="C890" s="5">
        <v>46023</v>
      </c>
      <c r="D890" s="5">
        <v>46112</v>
      </c>
      <c r="E890" t="s">
        <v>40</v>
      </c>
      <c r="F890" t="s">
        <v>3572</v>
      </c>
      <c r="G890" t="s">
        <v>3572</v>
      </c>
      <c r="H890" t="s">
        <v>3572</v>
      </c>
      <c r="I890" t="s">
        <v>3563</v>
      </c>
      <c r="J890" t="s">
        <v>873</v>
      </c>
      <c r="K890" t="s">
        <v>84</v>
      </c>
      <c r="L890" t="s">
        <v>983</v>
      </c>
      <c r="M890" t="s">
        <v>51</v>
      </c>
      <c r="N890" t="s">
        <v>2102</v>
      </c>
      <c r="O890" t="s">
        <v>167</v>
      </c>
      <c r="P890" t="s">
        <v>2103</v>
      </c>
      <c r="Q890" t="s">
        <v>167</v>
      </c>
      <c r="R890" t="s">
        <v>3573</v>
      </c>
      <c r="S890" t="s">
        <v>3573</v>
      </c>
      <c r="T890" t="s">
        <v>3573</v>
      </c>
      <c r="U890" t="s">
        <v>3573</v>
      </c>
      <c r="V890" t="s">
        <v>3573</v>
      </c>
      <c r="W890" t="s">
        <v>3573</v>
      </c>
      <c r="X890" t="s">
        <v>3573</v>
      </c>
      <c r="Y890" t="s">
        <v>3573</v>
      </c>
      <c r="Z890" t="s">
        <v>3573</v>
      </c>
      <c r="AA890" t="s">
        <v>3573</v>
      </c>
      <c r="AB890" t="s">
        <v>3573</v>
      </c>
      <c r="AC890" t="s">
        <v>3573</v>
      </c>
      <c r="AD890" t="s">
        <v>3573</v>
      </c>
      <c r="AE890" t="s">
        <v>2089</v>
      </c>
      <c r="AF890" s="5">
        <v>46113</v>
      </c>
      <c r="AG890" t="s">
        <v>2090</v>
      </c>
    </row>
    <row r="891" spans="1:33" x14ac:dyDescent="0.25">
      <c r="A891" t="s">
        <v>3574</v>
      </c>
      <c r="B891" t="s">
        <v>54</v>
      </c>
      <c r="C891" s="5">
        <v>46023</v>
      </c>
      <c r="D891" s="5">
        <v>46112</v>
      </c>
      <c r="E891" t="s">
        <v>40</v>
      </c>
      <c r="F891" t="s">
        <v>2101</v>
      </c>
      <c r="G891" t="s">
        <v>2101</v>
      </c>
      <c r="H891" t="s">
        <v>2101</v>
      </c>
      <c r="I891" t="s">
        <v>2094</v>
      </c>
      <c r="J891" t="s">
        <v>3575</v>
      </c>
      <c r="K891" t="s">
        <v>181</v>
      </c>
      <c r="L891" t="s">
        <v>708</v>
      </c>
      <c r="M891" t="s">
        <v>50</v>
      </c>
      <c r="N891" t="s">
        <v>2102</v>
      </c>
      <c r="O891" t="s">
        <v>167</v>
      </c>
      <c r="P891" t="s">
        <v>2103</v>
      </c>
      <c r="Q891" t="s">
        <v>167</v>
      </c>
      <c r="R891" t="s">
        <v>3576</v>
      </c>
      <c r="S891" t="s">
        <v>3576</v>
      </c>
      <c r="T891" t="s">
        <v>3576</v>
      </c>
      <c r="U891" t="s">
        <v>3576</v>
      </c>
      <c r="V891" t="s">
        <v>3576</v>
      </c>
      <c r="W891" t="s">
        <v>3576</v>
      </c>
      <c r="X891" t="s">
        <v>3576</v>
      </c>
      <c r="Y891" t="s">
        <v>3576</v>
      </c>
      <c r="Z891" t="s">
        <v>3576</v>
      </c>
      <c r="AA891" t="s">
        <v>3576</v>
      </c>
      <c r="AB891" t="s">
        <v>3576</v>
      </c>
      <c r="AC891" t="s">
        <v>3576</v>
      </c>
      <c r="AD891" t="s">
        <v>3576</v>
      </c>
      <c r="AE891" t="s">
        <v>2089</v>
      </c>
      <c r="AF891" s="5">
        <v>46113</v>
      </c>
      <c r="AG891" t="s">
        <v>2090</v>
      </c>
    </row>
    <row r="892" spans="1:33" x14ac:dyDescent="0.25">
      <c r="A892" t="s">
        <v>3577</v>
      </c>
      <c r="B892" t="s">
        <v>54</v>
      </c>
      <c r="C892" s="5">
        <v>46023</v>
      </c>
      <c r="D892" s="5">
        <v>46112</v>
      </c>
      <c r="E892" t="s">
        <v>40</v>
      </c>
      <c r="F892" t="s">
        <v>2101</v>
      </c>
      <c r="G892" t="s">
        <v>2101</v>
      </c>
      <c r="H892" t="s">
        <v>2101</v>
      </c>
      <c r="I892" t="s">
        <v>2094</v>
      </c>
      <c r="J892" t="s">
        <v>3578</v>
      </c>
      <c r="K892" t="s">
        <v>351</v>
      </c>
      <c r="L892" t="s">
        <v>744</v>
      </c>
      <c r="M892" t="s">
        <v>50</v>
      </c>
      <c r="N892" t="s">
        <v>2102</v>
      </c>
      <c r="O892" t="s">
        <v>167</v>
      </c>
      <c r="P892" t="s">
        <v>2103</v>
      </c>
      <c r="Q892" t="s">
        <v>167</v>
      </c>
      <c r="R892" t="s">
        <v>3579</v>
      </c>
      <c r="S892" t="s">
        <v>3579</v>
      </c>
      <c r="T892" t="s">
        <v>3579</v>
      </c>
      <c r="U892" t="s">
        <v>3579</v>
      </c>
      <c r="V892" t="s">
        <v>3579</v>
      </c>
      <c r="W892" t="s">
        <v>3579</v>
      </c>
      <c r="X892" t="s">
        <v>3579</v>
      </c>
      <c r="Y892" t="s">
        <v>3579</v>
      </c>
      <c r="Z892" t="s">
        <v>3579</v>
      </c>
      <c r="AA892" t="s">
        <v>3579</v>
      </c>
      <c r="AB892" t="s">
        <v>3579</v>
      </c>
      <c r="AC892" t="s">
        <v>3579</v>
      </c>
      <c r="AD892" t="s">
        <v>3579</v>
      </c>
      <c r="AE892" t="s">
        <v>2089</v>
      </c>
      <c r="AF892" s="5">
        <v>46113</v>
      </c>
      <c r="AG892" t="s">
        <v>2090</v>
      </c>
    </row>
    <row r="893" spans="1:33" x14ac:dyDescent="0.25">
      <c r="A893" t="s">
        <v>3580</v>
      </c>
      <c r="B893" t="s">
        <v>54</v>
      </c>
      <c r="C893" s="5">
        <v>46023</v>
      </c>
      <c r="D893" s="5">
        <v>46112</v>
      </c>
      <c r="E893" t="s">
        <v>40</v>
      </c>
      <c r="F893" t="s">
        <v>2101</v>
      </c>
      <c r="G893" t="s">
        <v>2101</v>
      </c>
      <c r="H893" t="s">
        <v>2101</v>
      </c>
      <c r="I893" t="s">
        <v>2094</v>
      </c>
      <c r="J893" t="s">
        <v>3581</v>
      </c>
      <c r="K893" t="s">
        <v>172</v>
      </c>
      <c r="L893" t="s">
        <v>1019</v>
      </c>
      <c r="M893" t="s">
        <v>50</v>
      </c>
      <c r="N893" t="s">
        <v>2102</v>
      </c>
      <c r="O893" t="s">
        <v>167</v>
      </c>
      <c r="P893" t="s">
        <v>2103</v>
      </c>
      <c r="Q893" t="s">
        <v>167</v>
      </c>
      <c r="R893" t="s">
        <v>3582</v>
      </c>
      <c r="S893" t="s">
        <v>3582</v>
      </c>
      <c r="T893" t="s">
        <v>3582</v>
      </c>
      <c r="U893" t="s">
        <v>3582</v>
      </c>
      <c r="V893" t="s">
        <v>3582</v>
      </c>
      <c r="W893" t="s">
        <v>3582</v>
      </c>
      <c r="X893" t="s">
        <v>3582</v>
      </c>
      <c r="Y893" t="s">
        <v>3582</v>
      </c>
      <c r="Z893" t="s">
        <v>3582</v>
      </c>
      <c r="AA893" t="s">
        <v>3582</v>
      </c>
      <c r="AB893" t="s">
        <v>3582</v>
      </c>
      <c r="AC893" t="s">
        <v>3582</v>
      </c>
      <c r="AD893" t="s">
        <v>3582</v>
      </c>
      <c r="AE893" t="s">
        <v>2089</v>
      </c>
      <c r="AF893" s="5">
        <v>46113</v>
      </c>
      <c r="AG893" t="s">
        <v>2090</v>
      </c>
    </row>
    <row r="894" spans="1:33" x14ac:dyDescent="0.25">
      <c r="A894" t="s">
        <v>3583</v>
      </c>
      <c r="B894" t="s">
        <v>54</v>
      </c>
      <c r="C894" s="5">
        <v>46023</v>
      </c>
      <c r="D894" s="5">
        <v>46112</v>
      </c>
      <c r="E894" t="s">
        <v>40</v>
      </c>
      <c r="F894" t="s">
        <v>3584</v>
      </c>
      <c r="G894" t="s">
        <v>3584</v>
      </c>
      <c r="H894" t="s">
        <v>3584</v>
      </c>
      <c r="I894" t="s">
        <v>3563</v>
      </c>
      <c r="J894" t="s">
        <v>3585</v>
      </c>
      <c r="K894" t="s">
        <v>3586</v>
      </c>
      <c r="L894" t="s">
        <v>139</v>
      </c>
      <c r="M894" t="s">
        <v>51</v>
      </c>
      <c r="N894" t="s">
        <v>2102</v>
      </c>
      <c r="O894" t="s">
        <v>167</v>
      </c>
      <c r="P894" t="s">
        <v>2103</v>
      </c>
      <c r="Q894" t="s">
        <v>167</v>
      </c>
      <c r="R894" t="s">
        <v>3587</v>
      </c>
      <c r="S894" t="s">
        <v>3587</v>
      </c>
      <c r="T894" t="s">
        <v>3587</v>
      </c>
      <c r="U894" t="s">
        <v>3587</v>
      </c>
      <c r="V894" t="s">
        <v>3587</v>
      </c>
      <c r="W894" t="s">
        <v>3587</v>
      </c>
      <c r="X894" t="s">
        <v>3587</v>
      </c>
      <c r="Y894" t="s">
        <v>3587</v>
      </c>
      <c r="Z894" t="s">
        <v>3587</v>
      </c>
      <c r="AA894" t="s">
        <v>3587</v>
      </c>
      <c r="AB894" t="s">
        <v>3587</v>
      </c>
      <c r="AC894" t="s">
        <v>3587</v>
      </c>
      <c r="AD894" t="s">
        <v>3587</v>
      </c>
      <c r="AE894" t="s">
        <v>2089</v>
      </c>
      <c r="AF894" s="5">
        <v>46113</v>
      </c>
      <c r="AG894" t="s">
        <v>2090</v>
      </c>
    </row>
    <row r="895" spans="1:33" x14ac:dyDescent="0.25">
      <c r="A895" t="s">
        <v>3588</v>
      </c>
      <c r="B895" t="s">
        <v>54</v>
      </c>
      <c r="C895" s="5">
        <v>46023</v>
      </c>
      <c r="D895" s="5">
        <v>46112</v>
      </c>
      <c r="E895" t="s">
        <v>40</v>
      </c>
      <c r="F895" t="s">
        <v>3589</v>
      </c>
      <c r="G895" t="s">
        <v>3590</v>
      </c>
      <c r="H895" t="s">
        <v>3591</v>
      </c>
      <c r="I895" t="s">
        <v>2175</v>
      </c>
      <c r="J895" t="s">
        <v>3592</v>
      </c>
      <c r="K895" t="s">
        <v>84</v>
      </c>
      <c r="L895" t="s">
        <v>778</v>
      </c>
      <c r="M895" t="s">
        <v>50</v>
      </c>
      <c r="N895" t="s">
        <v>3593</v>
      </c>
      <c r="O895" t="s">
        <v>63</v>
      </c>
      <c r="P895" t="s">
        <v>3594</v>
      </c>
      <c r="Q895" t="s">
        <v>63</v>
      </c>
      <c r="R895" t="s">
        <v>3595</v>
      </c>
      <c r="S895" t="s">
        <v>3595</v>
      </c>
      <c r="T895" t="s">
        <v>3595</v>
      </c>
      <c r="U895" t="s">
        <v>3595</v>
      </c>
      <c r="V895" t="s">
        <v>3595</v>
      </c>
      <c r="W895" t="s">
        <v>3595</v>
      </c>
      <c r="X895" t="s">
        <v>3595</v>
      </c>
      <c r="Y895" t="s">
        <v>3595</v>
      </c>
      <c r="Z895" t="s">
        <v>3595</v>
      </c>
      <c r="AA895" t="s">
        <v>3595</v>
      </c>
      <c r="AB895" t="s">
        <v>3595</v>
      </c>
      <c r="AC895" t="s">
        <v>3595</v>
      </c>
      <c r="AD895" t="s">
        <v>3595</v>
      </c>
      <c r="AE895" t="s">
        <v>66</v>
      </c>
      <c r="AF895" s="5">
        <v>46113</v>
      </c>
      <c r="AG895" t="s">
        <v>67</v>
      </c>
    </row>
    <row r="896" spans="1:33" x14ac:dyDescent="0.25">
      <c r="A896" t="s">
        <v>3596</v>
      </c>
      <c r="B896" t="s">
        <v>54</v>
      </c>
      <c r="C896" s="5">
        <v>46023</v>
      </c>
      <c r="D896" s="5">
        <v>46112</v>
      </c>
      <c r="E896" t="s">
        <v>40</v>
      </c>
      <c r="F896" t="s">
        <v>3597</v>
      </c>
      <c r="G896" t="s">
        <v>3598</v>
      </c>
      <c r="H896" t="s">
        <v>3598</v>
      </c>
      <c r="I896" t="s">
        <v>3599</v>
      </c>
      <c r="J896" t="s">
        <v>3600</v>
      </c>
      <c r="K896" t="s">
        <v>558</v>
      </c>
      <c r="L896" t="s">
        <v>1927</v>
      </c>
      <c r="M896" t="s">
        <v>51</v>
      </c>
      <c r="N896" t="s">
        <v>3601</v>
      </c>
      <c r="O896" t="s">
        <v>63</v>
      </c>
      <c r="P896" t="s">
        <v>3602</v>
      </c>
      <c r="Q896" t="s">
        <v>63</v>
      </c>
      <c r="R896" t="s">
        <v>3603</v>
      </c>
      <c r="S896" t="s">
        <v>3603</v>
      </c>
      <c r="T896" t="s">
        <v>3603</v>
      </c>
      <c r="U896" t="s">
        <v>3603</v>
      </c>
      <c r="V896" t="s">
        <v>3603</v>
      </c>
      <c r="W896" t="s">
        <v>3603</v>
      </c>
      <c r="X896" t="s">
        <v>3603</v>
      </c>
      <c r="Y896" t="s">
        <v>3603</v>
      </c>
      <c r="Z896" t="s">
        <v>3603</v>
      </c>
      <c r="AA896" t="s">
        <v>3603</v>
      </c>
      <c r="AB896" t="s">
        <v>3603</v>
      </c>
      <c r="AC896" t="s">
        <v>3603</v>
      </c>
      <c r="AD896" t="s">
        <v>3603</v>
      </c>
      <c r="AE896" t="s">
        <v>66</v>
      </c>
      <c r="AF896" s="5">
        <v>46113</v>
      </c>
      <c r="AG896" t="s">
        <v>67</v>
      </c>
    </row>
    <row r="897" spans="1:33" x14ac:dyDescent="0.25">
      <c r="A897" t="s">
        <v>3604</v>
      </c>
      <c r="B897" t="s">
        <v>54</v>
      </c>
      <c r="C897" s="5">
        <v>46023</v>
      </c>
      <c r="D897" s="5">
        <v>46112</v>
      </c>
      <c r="E897" t="s">
        <v>40</v>
      </c>
      <c r="F897" t="s">
        <v>3605</v>
      </c>
      <c r="G897" t="s">
        <v>3606</v>
      </c>
      <c r="H897" t="s">
        <v>3606</v>
      </c>
      <c r="I897" t="s">
        <v>118</v>
      </c>
      <c r="J897" t="s">
        <v>3607</v>
      </c>
      <c r="K897" t="s">
        <v>210</v>
      </c>
      <c r="L897" t="s">
        <v>932</v>
      </c>
      <c r="M897" t="s">
        <v>51</v>
      </c>
      <c r="N897" t="s">
        <v>2186</v>
      </c>
      <c r="O897" t="s">
        <v>63</v>
      </c>
      <c r="P897" t="s">
        <v>2187</v>
      </c>
      <c r="Q897" t="s">
        <v>63</v>
      </c>
      <c r="R897" t="s">
        <v>3608</v>
      </c>
      <c r="S897" t="s">
        <v>3608</v>
      </c>
      <c r="T897" t="s">
        <v>3608</v>
      </c>
      <c r="U897" t="s">
        <v>3608</v>
      </c>
      <c r="V897" t="s">
        <v>3608</v>
      </c>
      <c r="W897" t="s">
        <v>3608</v>
      </c>
      <c r="X897" t="s">
        <v>3608</v>
      </c>
      <c r="Y897" t="s">
        <v>3608</v>
      </c>
      <c r="Z897" t="s">
        <v>3608</v>
      </c>
      <c r="AA897" t="s">
        <v>3608</v>
      </c>
      <c r="AB897" t="s">
        <v>3608</v>
      </c>
      <c r="AC897" t="s">
        <v>3608</v>
      </c>
      <c r="AD897" t="s">
        <v>3608</v>
      </c>
      <c r="AE897" t="s">
        <v>66</v>
      </c>
      <c r="AF897" s="5">
        <v>46113</v>
      </c>
      <c r="AG897" t="s">
        <v>67</v>
      </c>
    </row>
    <row r="898" spans="1:33" x14ac:dyDescent="0.25">
      <c r="A898" t="s">
        <v>3609</v>
      </c>
      <c r="B898" t="s">
        <v>54</v>
      </c>
      <c r="C898" s="5">
        <v>46023</v>
      </c>
      <c r="D898" s="5">
        <v>46112</v>
      </c>
      <c r="E898" t="s">
        <v>40</v>
      </c>
      <c r="F898" t="s">
        <v>3610</v>
      </c>
      <c r="G898" t="s">
        <v>3611</v>
      </c>
      <c r="H898" t="s">
        <v>3612</v>
      </c>
      <c r="I898" t="s">
        <v>2193</v>
      </c>
      <c r="J898" t="s">
        <v>587</v>
      </c>
      <c r="K898" t="s">
        <v>1283</v>
      </c>
      <c r="L898" t="s">
        <v>203</v>
      </c>
      <c r="M898" t="s">
        <v>51</v>
      </c>
      <c r="N898" t="s">
        <v>122</v>
      </c>
      <c r="O898" t="s">
        <v>63</v>
      </c>
      <c r="P898" t="s">
        <v>122</v>
      </c>
      <c r="Q898" t="s">
        <v>63</v>
      </c>
      <c r="R898" t="s">
        <v>3613</v>
      </c>
      <c r="S898" t="s">
        <v>3613</v>
      </c>
      <c r="T898" t="s">
        <v>3613</v>
      </c>
      <c r="U898" t="s">
        <v>3613</v>
      </c>
      <c r="V898" t="s">
        <v>3613</v>
      </c>
      <c r="W898" t="s">
        <v>3613</v>
      </c>
      <c r="X898" t="s">
        <v>3613</v>
      </c>
      <c r="Y898" t="s">
        <v>3613</v>
      </c>
      <c r="Z898" t="s">
        <v>3613</v>
      </c>
      <c r="AA898" t="s">
        <v>3613</v>
      </c>
      <c r="AB898" t="s">
        <v>3613</v>
      </c>
      <c r="AC898" t="s">
        <v>3613</v>
      </c>
      <c r="AD898" t="s">
        <v>3613</v>
      </c>
      <c r="AE898" t="s">
        <v>66</v>
      </c>
      <c r="AF898" s="5">
        <v>46113</v>
      </c>
      <c r="AG898" t="s">
        <v>67</v>
      </c>
    </row>
    <row r="899" spans="1:33" x14ac:dyDescent="0.25">
      <c r="A899" t="s">
        <v>3614</v>
      </c>
      <c r="B899" t="s">
        <v>54</v>
      </c>
      <c r="C899" s="5">
        <v>46023</v>
      </c>
      <c r="D899" s="5">
        <v>46112</v>
      </c>
      <c r="E899" t="s">
        <v>40</v>
      </c>
      <c r="F899" t="s">
        <v>3615</v>
      </c>
      <c r="G899" t="s">
        <v>3616</v>
      </c>
      <c r="H899" t="s">
        <v>3617</v>
      </c>
      <c r="I899" t="s">
        <v>81</v>
      </c>
      <c r="J899" t="s">
        <v>3618</v>
      </c>
      <c r="K899" t="s">
        <v>3619</v>
      </c>
      <c r="L899" t="s">
        <v>3620</v>
      </c>
      <c r="M899" t="s">
        <v>51</v>
      </c>
      <c r="N899" t="s">
        <v>3621</v>
      </c>
      <c r="O899" t="s">
        <v>63</v>
      </c>
      <c r="P899" t="s">
        <v>3622</v>
      </c>
      <c r="Q899" t="s">
        <v>63</v>
      </c>
      <c r="R899" t="s">
        <v>3623</v>
      </c>
      <c r="S899" t="s">
        <v>3623</v>
      </c>
      <c r="T899" t="s">
        <v>3623</v>
      </c>
      <c r="U899" t="s">
        <v>3623</v>
      </c>
      <c r="V899" t="s">
        <v>3623</v>
      </c>
      <c r="W899" t="s">
        <v>3623</v>
      </c>
      <c r="X899" t="s">
        <v>3623</v>
      </c>
      <c r="Y899" t="s">
        <v>3623</v>
      </c>
      <c r="Z899" t="s">
        <v>3623</v>
      </c>
      <c r="AA899" t="s">
        <v>3623</v>
      </c>
      <c r="AB899" t="s">
        <v>3623</v>
      </c>
      <c r="AC899" t="s">
        <v>3623</v>
      </c>
      <c r="AD899" t="s">
        <v>3623</v>
      </c>
      <c r="AE899" t="s">
        <v>66</v>
      </c>
      <c r="AF899" s="5">
        <v>46113</v>
      </c>
      <c r="AG899" t="s">
        <v>67</v>
      </c>
    </row>
    <row r="900" spans="1:33" x14ac:dyDescent="0.25">
      <c r="A900" t="s">
        <v>3624</v>
      </c>
      <c r="B900" t="s">
        <v>54</v>
      </c>
      <c r="C900" s="5">
        <v>46023</v>
      </c>
      <c r="D900" s="5">
        <v>46112</v>
      </c>
      <c r="E900" t="s">
        <v>40</v>
      </c>
      <c r="F900" t="s">
        <v>3625</v>
      </c>
      <c r="G900" t="s">
        <v>3626</v>
      </c>
      <c r="H900" t="s">
        <v>3626</v>
      </c>
      <c r="I900" t="s">
        <v>118</v>
      </c>
      <c r="J900" t="s">
        <v>3627</v>
      </c>
      <c r="K900" t="s">
        <v>263</v>
      </c>
      <c r="L900" t="s">
        <v>311</v>
      </c>
      <c r="M900" t="s">
        <v>50</v>
      </c>
      <c r="N900" t="s">
        <v>3628</v>
      </c>
      <c r="O900" t="s">
        <v>63</v>
      </c>
      <c r="P900" t="s">
        <v>3629</v>
      </c>
      <c r="Q900" t="s">
        <v>63</v>
      </c>
      <c r="R900" t="s">
        <v>3630</v>
      </c>
      <c r="S900" t="s">
        <v>3630</v>
      </c>
      <c r="T900" t="s">
        <v>3630</v>
      </c>
      <c r="U900" t="s">
        <v>3630</v>
      </c>
      <c r="V900" t="s">
        <v>3630</v>
      </c>
      <c r="W900" t="s">
        <v>3630</v>
      </c>
      <c r="X900" t="s">
        <v>3630</v>
      </c>
      <c r="Y900" t="s">
        <v>3630</v>
      </c>
      <c r="Z900" t="s">
        <v>3630</v>
      </c>
      <c r="AA900" t="s">
        <v>3630</v>
      </c>
      <c r="AB900" t="s">
        <v>3630</v>
      </c>
      <c r="AC900" t="s">
        <v>3630</v>
      </c>
      <c r="AD900" t="s">
        <v>3630</v>
      </c>
      <c r="AE900" t="s">
        <v>66</v>
      </c>
      <c r="AF900" s="5">
        <v>46113</v>
      </c>
      <c r="AG900" t="s">
        <v>67</v>
      </c>
    </row>
    <row r="901" spans="1:33" x14ac:dyDescent="0.25">
      <c r="A901" t="s">
        <v>3631</v>
      </c>
      <c r="B901" t="s">
        <v>54</v>
      </c>
      <c r="C901" s="5">
        <v>46023</v>
      </c>
      <c r="D901" s="5">
        <v>46112</v>
      </c>
      <c r="E901" t="s">
        <v>40</v>
      </c>
      <c r="F901" t="s">
        <v>3632</v>
      </c>
      <c r="G901" t="s">
        <v>3633</v>
      </c>
      <c r="H901" t="s">
        <v>3634</v>
      </c>
      <c r="I901" t="s">
        <v>2193</v>
      </c>
      <c r="J901" t="s">
        <v>1109</v>
      </c>
      <c r="K901" t="s">
        <v>83</v>
      </c>
      <c r="L901" t="s">
        <v>165</v>
      </c>
      <c r="M901" t="s">
        <v>50</v>
      </c>
      <c r="N901" t="s">
        <v>122</v>
      </c>
      <c r="O901" t="s">
        <v>63</v>
      </c>
      <c r="P901" t="s">
        <v>122</v>
      </c>
      <c r="Q901" t="s">
        <v>63</v>
      </c>
      <c r="R901" t="s">
        <v>3635</v>
      </c>
      <c r="S901" t="s">
        <v>3635</v>
      </c>
      <c r="T901" t="s">
        <v>3635</v>
      </c>
      <c r="U901" t="s">
        <v>3635</v>
      </c>
      <c r="V901" t="s">
        <v>3635</v>
      </c>
      <c r="W901" t="s">
        <v>3635</v>
      </c>
      <c r="X901" t="s">
        <v>3635</v>
      </c>
      <c r="Y901" t="s">
        <v>3635</v>
      </c>
      <c r="Z901" t="s">
        <v>3635</v>
      </c>
      <c r="AA901" t="s">
        <v>3635</v>
      </c>
      <c r="AB901" t="s">
        <v>3635</v>
      </c>
      <c r="AC901" t="s">
        <v>3635</v>
      </c>
      <c r="AD901" t="s">
        <v>3635</v>
      </c>
      <c r="AE901" t="s">
        <v>66</v>
      </c>
      <c r="AF901" s="5">
        <v>46113</v>
      </c>
      <c r="AG901" t="s">
        <v>67</v>
      </c>
    </row>
    <row r="902" spans="1:33" x14ac:dyDescent="0.25">
      <c r="A902" t="s">
        <v>3636</v>
      </c>
      <c r="B902" t="s">
        <v>54</v>
      </c>
      <c r="C902" s="5">
        <v>46023</v>
      </c>
      <c r="D902" s="5">
        <v>46112</v>
      </c>
      <c r="E902" t="s">
        <v>40</v>
      </c>
      <c r="F902" t="s">
        <v>358</v>
      </c>
      <c r="G902" t="s">
        <v>50616</v>
      </c>
      <c r="H902" t="s">
        <v>50616</v>
      </c>
      <c r="I902" t="s">
        <v>178</v>
      </c>
      <c r="J902" t="s">
        <v>359</v>
      </c>
      <c r="K902" t="s">
        <v>360</v>
      </c>
      <c r="L902" t="s">
        <v>146</v>
      </c>
      <c r="M902" t="s">
        <v>51</v>
      </c>
      <c r="N902" t="s">
        <v>361</v>
      </c>
      <c r="O902" t="s">
        <v>167</v>
      </c>
      <c r="P902" t="s">
        <v>361</v>
      </c>
      <c r="Q902" t="s">
        <v>167</v>
      </c>
      <c r="R902" t="s">
        <v>3637</v>
      </c>
      <c r="S902" t="s">
        <v>3637</v>
      </c>
      <c r="T902" t="s">
        <v>3637</v>
      </c>
      <c r="U902" t="s">
        <v>3637</v>
      </c>
      <c r="V902" t="s">
        <v>3637</v>
      </c>
      <c r="W902" t="s">
        <v>3637</v>
      </c>
      <c r="X902" t="s">
        <v>3637</v>
      </c>
      <c r="Y902" t="s">
        <v>3637</v>
      </c>
      <c r="Z902" t="s">
        <v>3637</v>
      </c>
      <c r="AA902" t="s">
        <v>3637</v>
      </c>
      <c r="AB902" t="s">
        <v>3637</v>
      </c>
      <c r="AC902" t="s">
        <v>3637</v>
      </c>
      <c r="AD902" t="s">
        <v>3637</v>
      </c>
      <c r="AE902" t="s">
        <v>169</v>
      </c>
      <c r="AF902" s="5">
        <v>46113</v>
      </c>
      <c r="AG902" t="s">
        <v>67</v>
      </c>
    </row>
    <row r="903" spans="1:33" x14ac:dyDescent="0.25">
      <c r="A903" t="s">
        <v>3638</v>
      </c>
      <c r="B903" t="s">
        <v>54</v>
      </c>
      <c r="C903" s="5">
        <v>46023</v>
      </c>
      <c r="D903" s="5">
        <v>46112</v>
      </c>
      <c r="E903" t="s">
        <v>40</v>
      </c>
      <c r="F903" t="s">
        <v>3639</v>
      </c>
      <c r="G903" t="s">
        <v>268</v>
      </c>
      <c r="H903" t="s">
        <v>268</v>
      </c>
      <c r="I903" t="s">
        <v>187</v>
      </c>
      <c r="J903" t="s">
        <v>2567</v>
      </c>
      <c r="K903" t="s">
        <v>1311</v>
      </c>
      <c r="L903" t="s">
        <v>203</v>
      </c>
      <c r="M903" t="s">
        <v>51</v>
      </c>
      <c r="N903" t="s">
        <v>374</v>
      </c>
      <c r="O903" t="s">
        <v>167</v>
      </c>
      <c r="P903" t="s">
        <v>374</v>
      </c>
      <c r="Q903" t="s">
        <v>167</v>
      </c>
      <c r="R903" t="s">
        <v>3640</v>
      </c>
      <c r="S903" t="s">
        <v>3640</v>
      </c>
      <c r="T903" t="s">
        <v>3640</v>
      </c>
      <c r="U903" t="s">
        <v>3640</v>
      </c>
      <c r="V903" t="s">
        <v>3640</v>
      </c>
      <c r="W903" t="s">
        <v>3640</v>
      </c>
      <c r="X903" t="s">
        <v>3640</v>
      </c>
      <c r="Y903" t="s">
        <v>3640</v>
      </c>
      <c r="Z903" t="s">
        <v>3640</v>
      </c>
      <c r="AA903" t="s">
        <v>3640</v>
      </c>
      <c r="AB903" t="s">
        <v>3640</v>
      </c>
      <c r="AC903" t="s">
        <v>3640</v>
      </c>
      <c r="AD903" t="s">
        <v>3640</v>
      </c>
      <c r="AE903" t="s">
        <v>169</v>
      </c>
      <c r="AF903" s="5">
        <v>46113</v>
      </c>
      <c r="AG903" t="s">
        <v>67</v>
      </c>
    </row>
    <row r="904" spans="1:33" x14ac:dyDescent="0.25">
      <c r="A904" t="s">
        <v>3641</v>
      </c>
      <c r="B904" t="s">
        <v>54</v>
      </c>
      <c r="C904" s="5">
        <v>46023</v>
      </c>
      <c r="D904" s="5">
        <v>46112</v>
      </c>
      <c r="E904" t="s">
        <v>40</v>
      </c>
      <c r="F904" t="s">
        <v>2705</v>
      </c>
      <c r="G904" t="s">
        <v>443</v>
      </c>
      <c r="H904" t="s">
        <v>443</v>
      </c>
      <c r="I904" t="s">
        <v>282</v>
      </c>
      <c r="J904" t="s">
        <v>2706</v>
      </c>
      <c r="K904" t="s">
        <v>2707</v>
      </c>
      <c r="L904" t="s">
        <v>2708</v>
      </c>
      <c r="M904" t="s">
        <v>51</v>
      </c>
      <c r="N904" t="s">
        <v>2709</v>
      </c>
      <c r="O904" t="s">
        <v>167</v>
      </c>
      <c r="P904" t="s">
        <v>2709</v>
      </c>
      <c r="Q904" t="s">
        <v>167</v>
      </c>
      <c r="R904" t="s">
        <v>3642</v>
      </c>
      <c r="S904" t="s">
        <v>3642</v>
      </c>
      <c r="T904" t="s">
        <v>3642</v>
      </c>
      <c r="U904" t="s">
        <v>3642</v>
      </c>
      <c r="V904" t="s">
        <v>3642</v>
      </c>
      <c r="W904" t="s">
        <v>3642</v>
      </c>
      <c r="X904" t="s">
        <v>3642</v>
      </c>
      <c r="Y904" t="s">
        <v>3642</v>
      </c>
      <c r="Z904" t="s">
        <v>3642</v>
      </c>
      <c r="AA904" t="s">
        <v>3642</v>
      </c>
      <c r="AB904" t="s">
        <v>3642</v>
      </c>
      <c r="AC904" t="s">
        <v>3642</v>
      </c>
      <c r="AD904" t="s">
        <v>3642</v>
      </c>
      <c r="AE904" t="s">
        <v>169</v>
      </c>
      <c r="AF904" s="5">
        <v>46113</v>
      </c>
      <c r="AG904" t="s">
        <v>67</v>
      </c>
    </row>
    <row r="905" spans="1:33" x14ac:dyDescent="0.25">
      <c r="A905" t="s">
        <v>3643</v>
      </c>
      <c r="B905" t="s">
        <v>54</v>
      </c>
      <c r="C905" s="5">
        <v>46023</v>
      </c>
      <c r="D905" s="5">
        <v>46112</v>
      </c>
      <c r="E905" t="s">
        <v>40</v>
      </c>
      <c r="F905" t="s">
        <v>3644</v>
      </c>
      <c r="G905" t="s">
        <v>345</v>
      </c>
      <c r="H905" t="s">
        <v>345</v>
      </c>
      <c r="I905" t="s">
        <v>468</v>
      </c>
      <c r="J905" t="s">
        <v>3645</v>
      </c>
      <c r="K905" t="s">
        <v>146</v>
      </c>
      <c r="L905" t="s">
        <v>3646</v>
      </c>
      <c r="M905" t="s">
        <v>51</v>
      </c>
      <c r="N905" t="s">
        <v>3647</v>
      </c>
      <c r="O905" t="s">
        <v>167</v>
      </c>
      <c r="P905" t="s">
        <v>3647</v>
      </c>
      <c r="Q905" t="s">
        <v>167</v>
      </c>
      <c r="R905" t="s">
        <v>3648</v>
      </c>
      <c r="S905" t="s">
        <v>3648</v>
      </c>
      <c r="T905" t="s">
        <v>3648</v>
      </c>
      <c r="U905" t="s">
        <v>3648</v>
      </c>
      <c r="V905" t="s">
        <v>3648</v>
      </c>
      <c r="W905" t="s">
        <v>3648</v>
      </c>
      <c r="X905" t="s">
        <v>3648</v>
      </c>
      <c r="Y905" t="s">
        <v>3648</v>
      </c>
      <c r="Z905" t="s">
        <v>3648</v>
      </c>
      <c r="AA905" t="s">
        <v>3648</v>
      </c>
      <c r="AB905" t="s">
        <v>3648</v>
      </c>
      <c r="AC905" t="s">
        <v>3648</v>
      </c>
      <c r="AD905" t="s">
        <v>3648</v>
      </c>
      <c r="AE905" t="s">
        <v>169</v>
      </c>
      <c r="AF905" s="5">
        <v>46113</v>
      </c>
      <c r="AG905" t="s">
        <v>67</v>
      </c>
    </row>
    <row r="906" spans="1:33" x14ac:dyDescent="0.25">
      <c r="A906" t="s">
        <v>3649</v>
      </c>
      <c r="B906" t="s">
        <v>54</v>
      </c>
      <c r="C906" s="5">
        <v>46023</v>
      </c>
      <c r="D906" s="5">
        <v>46112</v>
      </c>
      <c r="E906" t="s">
        <v>40</v>
      </c>
      <c r="F906" t="s">
        <v>496</v>
      </c>
      <c r="G906" t="s">
        <v>497</v>
      </c>
      <c r="H906" t="s">
        <v>497</v>
      </c>
      <c r="I906" t="s">
        <v>498</v>
      </c>
      <c r="J906" t="s">
        <v>499</v>
      </c>
      <c r="K906" t="s">
        <v>210</v>
      </c>
      <c r="L906" t="s">
        <v>500</v>
      </c>
      <c r="M906" t="s">
        <v>50</v>
      </c>
      <c r="N906" t="s">
        <v>501</v>
      </c>
      <c r="O906" t="s">
        <v>167</v>
      </c>
      <c r="P906" t="s">
        <v>501</v>
      </c>
      <c r="Q906" t="s">
        <v>167</v>
      </c>
      <c r="R906" t="s">
        <v>3650</v>
      </c>
      <c r="S906" t="s">
        <v>3650</v>
      </c>
      <c r="T906" t="s">
        <v>3650</v>
      </c>
      <c r="U906" t="s">
        <v>3650</v>
      </c>
      <c r="V906" t="s">
        <v>3650</v>
      </c>
      <c r="W906" t="s">
        <v>3650</v>
      </c>
      <c r="X906" t="s">
        <v>3650</v>
      </c>
      <c r="Y906" t="s">
        <v>3650</v>
      </c>
      <c r="Z906" t="s">
        <v>3650</v>
      </c>
      <c r="AA906" t="s">
        <v>3650</v>
      </c>
      <c r="AB906" t="s">
        <v>3650</v>
      </c>
      <c r="AC906" t="s">
        <v>3650</v>
      </c>
      <c r="AD906" t="s">
        <v>3650</v>
      </c>
      <c r="AE906" t="s">
        <v>169</v>
      </c>
      <c r="AF906" s="5">
        <v>46113</v>
      </c>
      <c r="AG906" t="s">
        <v>67</v>
      </c>
    </row>
    <row r="907" spans="1:33" x14ac:dyDescent="0.25">
      <c r="A907" t="s">
        <v>3651</v>
      </c>
      <c r="B907" t="s">
        <v>54</v>
      </c>
      <c r="C907" s="5">
        <v>46023</v>
      </c>
      <c r="D907" s="5">
        <v>46112</v>
      </c>
      <c r="E907" t="s">
        <v>40</v>
      </c>
      <c r="F907" t="s">
        <v>370</v>
      </c>
      <c r="G907" t="s">
        <v>268</v>
      </c>
      <c r="H907" t="s">
        <v>268</v>
      </c>
      <c r="I907" t="s">
        <v>187</v>
      </c>
      <c r="J907" t="s">
        <v>371</v>
      </c>
      <c r="K907" t="s">
        <v>372</v>
      </c>
      <c r="L907" t="s">
        <v>373</v>
      </c>
      <c r="M907" t="s">
        <v>50</v>
      </c>
      <c r="N907" t="s">
        <v>374</v>
      </c>
      <c r="O907" t="s">
        <v>167</v>
      </c>
      <c r="P907" t="s">
        <v>374</v>
      </c>
      <c r="Q907" t="s">
        <v>167</v>
      </c>
      <c r="R907" t="s">
        <v>3652</v>
      </c>
      <c r="S907" t="s">
        <v>3652</v>
      </c>
      <c r="T907" t="s">
        <v>3652</v>
      </c>
      <c r="U907" t="s">
        <v>3652</v>
      </c>
      <c r="V907" t="s">
        <v>3652</v>
      </c>
      <c r="W907" t="s">
        <v>3652</v>
      </c>
      <c r="X907" t="s">
        <v>3652</v>
      </c>
      <c r="Y907" t="s">
        <v>3652</v>
      </c>
      <c r="Z907" t="s">
        <v>3652</v>
      </c>
      <c r="AA907" t="s">
        <v>3652</v>
      </c>
      <c r="AB907" t="s">
        <v>3652</v>
      </c>
      <c r="AC907" t="s">
        <v>3652</v>
      </c>
      <c r="AD907" t="s">
        <v>3652</v>
      </c>
      <c r="AE907" t="s">
        <v>169</v>
      </c>
      <c r="AF907" s="5">
        <v>46113</v>
      </c>
      <c r="AG907" t="s">
        <v>67</v>
      </c>
    </row>
    <row r="908" spans="1:33" x14ac:dyDescent="0.25">
      <c r="A908" t="s">
        <v>3653</v>
      </c>
      <c r="B908" t="s">
        <v>54</v>
      </c>
      <c r="C908" s="5">
        <v>46023</v>
      </c>
      <c r="D908" s="5">
        <v>46112</v>
      </c>
      <c r="E908" t="s">
        <v>40</v>
      </c>
      <c r="F908" t="s">
        <v>3654</v>
      </c>
      <c r="G908" t="s">
        <v>186</v>
      </c>
      <c r="H908" t="s">
        <v>186</v>
      </c>
      <c r="I908" t="s">
        <v>187</v>
      </c>
      <c r="J908" t="s">
        <v>1319</v>
      </c>
      <c r="K908" t="s">
        <v>1375</v>
      </c>
      <c r="L908" t="s">
        <v>2708</v>
      </c>
      <c r="M908" t="s">
        <v>50</v>
      </c>
      <c r="N908" t="s">
        <v>379</v>
      </c>
      <c r="O908" t="s">
        <v>167</v>
      </c>
      <c r="P908" t="s">
        <v>379</v>
      </c>
      <c r="Q908" t="s">
        <v>167</v>
      </c>
      <c r="R908" t="s">
        <v>3655</v>
      </c>
      <c r="S908" t="s">
        <v>3655</v>
      </c>
      <c r="T908" t="s">
        <v>3655</v>
      </c>
      <c r="U908" t="s">
        <v>3655</v>
      </c>
      <c r="V908" t="s">
        <v>3655</v>
      </c>
      <c r="W908" t="s">
        <v>3655</v>
      </c>
      <c r="X908" t="s">
        <v>3655</v>
      </c>
      <c r="Y908" t="s">
        <v>3655</v>
      </c>
      <c r="Z908" t="s">
        <v>3655</v>
      </c>
      <c r="AA908" t="s">
        <v>3655</v>
      </c>
      <c r="AB908" t="s">
        <v>3655</v>
      </c>
      <c r="AC908" t="s">
        <v>3655</v>
      </c>
      <c r="AD908" t="s">
        <v>3655</v>
      </c>
      <c r="AE908" t="s">
        <v>169</v>
      </c>
      <c r="AF908" s="5">
        <v>46113</v>
      </c>
      <c r="AG908" t="s">
        <v>67</v>
      </c>
    </row>
    <row r="909" spans="1:33" x14ac:dyDescent="0.25">
      <c r="A909" t="s">
        <v>3656</v>
      </c>
      <c r="B909" t="s">
        <v>54</v>
      </c>
      <c r="C909" s="5">
        <v>46023</v>
      </c>
      <c r="D909" s="5">
        <v>46112</v>
      </c>
      <c r="E909" t="s">
        <v>40</v>
      </c>
      <c r="F909" t="s">
        <v>267</v>
      </c>
      <c r="G909" t="s">
        <v>268</v>
      </c>
      <c r="H909" t="s">
        <v>268</v>
      </c>
      <c r="I909" t="s">
        <v>187</v>
      </c>
      <c r="J909" t="s">
        <v>269</v>
      </c>
      <c r="K909" t="s">
        <v>270</v>
      </c>
      <c r="L909" t="s">
        <v>217</v>
      </c>
      <c r="M909" t="s">
        <v>50</v>
      </c>
      <c r="N909" t="s">
        <v>271</v>
      </c>
      <c r="O909" t="s">
        <v>167</v>
      </c>
      <c r="P909" t="s">
        <v>271</v>
      </c>
      <c r="Q909" t="s">
        <v>167</v>
      </c>
      <c r="R909" t="s">
        <v>3657</v>
      </c>
      <c r="S909" t="s">
        <v>3657</v>
      </c>
      <c r="T909" t="s">
        <v>3657</v>
      </c>
      <c r="U909" t="s">
        <v>3657</v>
      </c>
      <c r="V909" t="s">
        <v>3657</v>
      </c>
      <c r="W909" t="s">
        <v>3657</v>
      </c>
      <c r="X909" t="s">
        <v>3657</v>
      </c>
      <c r="Y909" t="s">
        <v>3657</v>
      </c>
      <c r="Z909" t="s">
        <v>3657</v>
      </c>
      <c r="AA909" t="s">
        <v>3657</v>
      </c>
      <c r="AB909" t="s">
        <v>3657</v>
      </c>
      <c r="AC909" t="s">
        <v>3657</v>
      </c>
      <c r="AD909" t="s">
        <v>3657</v>
      </c>
      <c r="AE909" t="s">
        <v>169</v>
      </c>
      <c r="AF909" s="5">
        <v>46113</v>
      </c>
      <c r="AG909" t="s">
        <v>67</v>
      </c>
    </row>
    <row r="910" spans="1:33" x14ac:dyDescent="0.25">
      <c r="A910" t="s">
        <v>3658</v>
      </c>
      <c r="B910" t="s">
        <v>54</v>
      </c>
      <c r="C910" s="5">
        <v>46023</v>
      </c>
      <c r="D910" s="5">
        <v>46112</v>
      </c>
      <c r="E910" t="s">
        <v>40</v>
      </c>
      <c r="F910" t="s">
        <v>3659</v>
      </c>
      <c r="G910" t="s">
        <v>1036</v>
      </c>
      <c r="H910" t="s">
        <v>1036</v>
      </c>
      <c r="I910" t="s">
        <v>642</v>
      </c>
      <c r="J910" t="s">
        <v>3660</v>
      </c>
      <c r="K910" t="s">
        <v>319</v>
      </c>
      <c r="L910" t="s">
        <v>708</v>
      </c>
      <c r="M910" t="s">
        <v>50</v>
      </c>
      <c r="N910" t="s">
        <v>3661</v>
      </c>
      <c r="O910" t="s">
        <v>167</v>
      </c>
      <c r="P910" t="s">
        <v>3661</v>
      </c>
      <c r="Q910" t="s">
        <v>167</v>
      </c>
      <c r="R910" t="s">
        <v>3662</v>
      </c>
      <c r="S910" t="s">
        <v>3662</v>
      </c>
      <c r="T910" t="s">
        <v>3662</v>
      </c>
      <c r="U910" t="s">
        <v>3662</v>
      </c>
      <c r="V910" t="s">
        <v>3662</v>
      </c>
      <c r="W910" t="s">
        <v>3662</v>
      </c>
      <c r="X910" t="s">
        <v>3662</v>
      </c>
      <c r="Y910" t="s">
        <v>3662</v>
      </c>
      <c r="Z910" t="s">
        <v>3662</v>
      </c>
      <c r="AA910" t="s">
        <v>3662</v>
      </c>
      <c r="AB910" t="s">
        <v>3662</v>
      </c>
      <c r="AC910" t="s">
        <v>3662</v>
      </c>
      <c r="AD910" t="s">
        <v>3662</v>
      </c>
      <c r="AE910" t="s">
        <v>169</v>
      </c>
      <c r="AF910" s="5">
        <v>46113</v>
      </c>
      <c r="AG910" t="s">
        <v>67</v>
      </c>
    </row>
    <row r="911" spans="1:33" x14ac:dyDescent="0.25">
      <c r="A911" t="s">
        <v>3663</v>
      </c>
      <c r="B911" t="s">
        <v>54</v>
      </c>
      <c r="C911" s="5">
        <v>46023</v>
      </c>
      <c r="D911" s="5">
        <v>46112</v>
      </c>
      <c r="E911" t="s">
        <v>40</v>
      </c>
      <c r="F911" t="s">
        <v>3664</v>
      </c>
      <c r="G911" t="s">
        <v>6673</v>
      </c>
      <c r="H911" t="s">
        <v>6673</v>
      </c>
      <c r="I911" t="s">
        <v>164</v>
      </c>
      <c r="J911" t="s">
        <v>82</v>
      </c>
      <c r="K911" t="s">
        <v>3665</v>
      </c>
      <c r="L911" t="s">
        <v>203</v>
      </c>
      <c r="M911" t="s">
        <v>50</v>
      </c>
      <c r="N911" t="s">
        <v>173</v>
      </c>
      <c r="O911" t="s">
        <v>167</v>
      </c>
      <c r="P911" t="s">
        <v>173</v>
      </c>
      <c r="Q911" t="s">
        <v>167</v>
      </c>
      <c r="R911" t="s">
        <v>3666</v>
      </c>
      <c r="S911" t="s">
        <v>3666</v>
      </c>
      <c r="T911" t="s">
        <v>3666</v>
      </c>
      <c r="U911" t="s">
        <v>3666</v>
      </c>
      <c r="V911" t="s">
        <v>3666</v>
      </c>
      <c r="W911" t="s">
        <v>3666</v>
      </c>
      <c r="X911" t="s">
        <v>3666</v>
      </c>
      <c r="Y911" t="s">
        <v>3666</v>
      </c>
      <c r="Z911" t="s">
        <v>3666</v>
      </c>
      <c r="AA911" t="s">
        <v>3666</v>
      </c>
      <c r="AB911" t="s">
        <v>3666</v>
      </c>
      <c r="AC911" t="s">
        <v>3666</v>
      </c>
      <c r="AD911" t="s">
        <v>3666</v>
      </c>
      <c r="AE911" t="s">
        <v>169</v>
      </c>
      <c r="AF911" s="5">
        <v>46113</v>
      </c>
      <c r="AG911" t="s">
        <v>67</v>
      </c>
    </row>
    <row r="912" spans="1:33" x14ac:dyDescent="0.25">
      <c r="A912" t="s">
        <v>3667</v>
      </c>
      <c r="B912" t="s">
        <v>54</v>
      </c>
      <c r="C912" s="5">
        <v>46023</v>
      </c>
      <c r="D912" s="5">
        <v>46112</v>
      </c>
      <c r="E912" t="s">
        <v>40</v>
      </c>
      <c r="F912" t="s">
        <v>176</v>
      </c>
      <c r="G912" t="s">
        <v>177</v>
      </c>
      <c r="H912" t="s">
        <v>177</v>
      </c>
      <c r="I912" t="s">
        <v>178</v>
      </c>
      <c r="J912" t="s">
        <v>179</v>
      </c>
      <c r="K912" t="s">
        <v>180</v>
      </c>
      <c r="L912" t="s">
        <v>181</v>
      </c>
      <c r="M912" t="s">
        <v>51</v>
      </c>
      <c r="N912" t="s">
        <v>182</v>
      </c>
      <c r="O912" t="s">
        <v>167</v>
      </c>
      <c r="P912" t="s">
        <v>182</v>
      </c>
      <c r="Q912" t="s">
        <v>167</v>
      </c>
      <c r="R912" t="s">
        <v>3668</v>
      </c>
      <c r="S912" t="s">
        <v>3668</v>
      </c>
      <c r="T912" t="s">
        <v>3668</v>
      </c>
      <c r="U912" t="s">
        <v>3668</v>
      </c>
      <c r="V912" t="s">
        <v>3668</v>
      </c>
      <c r="W912" t="s">
        <v>3668</v>
      </c>
      <c r="X912" t="s">
        <v>3668</v>
      </c>
      <c r="Y912" t="s">
        <v>3668</v>
      </c>
      <c r="Z912" t="s">
        <v>3668</v>
      </c>
      <c r="AA912" t="s">
        <v>3668</v>
      </c>
      <c r="AB912" t="s">
        <v>3668</v>
      </c>
      <c r="AC912" t="s">
        <v>3668</v>
      </c>
      <c r="AD912" t="s">
        <v>3668</v>
      </c>
      <c r="AE912" t="s">
        <v>169</v>
      </c>
      <c r="AF912" s="5">
        <v>46113</v>
      </c>
      <c r="AG912" t="s">
        <v>67</v>
      </c>
    </row>
    <row r="913" spans="1:33" x14ac:dyDescent="0.25">
      <c r="A913" t="s">
        <v>3669</v>
      </c>
      <c r="B913" t="s">
        <v>54</v>
      </c>
      <c r="C913" s="5">
        <v>46023</v>
      </c>
      <c r="D913" s="5">
        <v>46112</v>
      </c>
      <c r="E913" t="s">
        <v>40</v>
      </c>
      <c r="F913" t="s">
        <v>3198</v>
      </c>
      <c r="G913" t="s">
        <v>177</v>
      </c>
      <c r="H913" t="s">
        <v>177</v>
      </c>
      <c r="I913" t="s">
        <v>2454</v>
      </c>
      <c r="J913" t="s">
        <v>1693</v>
      </c>
      <c r="K913" t="s">
        <v>3199</v>
      </c>
      <c r="L913" t="s">
        <v>263</v>
      </c>
      <c r="M913" t="s">
        <v>51</v>
      </c>
      <c r="N913" t="s">
        <v>3200</v>
      </c>
      <c r="O913" t="s">
        <v>167</v>
      </c>
      <c r="P913" t="s">
        <v>3200</v>
      </c>
      <c r="Q913" t="s">
        <v>167</v>
      </c>
      <c r="R913" t="s">
        <v>3670</v>
      </c>
      <c r="S913" t="s">
        <v>3670</v>
      </c>
      <c r="T913" t="s">
        <v>3670</v>
      </c>
      <c r="U913" t="s">
        <v>3670</v>
      </c>
      <c r="V913" t="s">
        <v>3670</v>
      </c>
      <c r="W913" t="s">
        <v>3670</v>
      </c>
      <c r="X913" t="s">
        <v>3670</v>
      </c>
      <c r="Y913" t="s">
        <v>3670</v>
      </c>
      <c r="Z913" t="s">
        <v>3670</v>
      </c>
      <c r="AA913" t="s">
        <v>3670</v>
      </c>
      <c r="AB913" t="s">
        <v>3670</v>
      </c>
      <c r="AC913" t="s">
        <v>3670</v>
      </c>
      <c r="AD913" t="s">
        <v>3670</v>
      </c>
      <c r="AE913" t="s">
        <v>169</v>
      </c>
      <c r="AF913" s="5">
        <v>46113</v>
      </c>
      <c r="AG913" t="s">
        <v>67</v>
      </c>
    </row>
    <row r="914" spans="1:33" x14ac:dyDescent="0.25">
      <c r="A914" t="s">
        <v>3671</v>
      </c>
      <c r="B914" t="s">
        <v>54</v>
      </c>
      <c r="C914" s="5">
        <v>46023</v>
      </c>
      <c r="D914" s="5">
        <v>46112</v>
      </c>
      <c r="E914" t="s">
        <v>40</v>
      </c>
      <c r="F914" t="s">
        <v>1427</v>
      </c>
      <c r="G914" t="s">
        <v>50659</v>
      </c>
      <c r="H914" t="s">
        <v>50659</v>
      </c>
      <c r="I914" t="s">
        <v>1207</v>
      </c>
      <c r="J914" t="s">
        <v>1428</v>
      </c>
      <c r="K914" t="s">
        <v>558</v>
      </c>
      <c r="L914" t="s">
        <v>1010</v>
      </c>
      <c r="M914" t="s">
        <v>50</v>
      </c>
      <c r="N914" t="s">
        <v>1429</v>
      </c>
      <c r="O914" t="s">
        <v>167</v>
      </c>
      <c r="P914" t="s">
        <v>1429</v>
      </c>
      <c r="Q914" t="s">
        <v>167</v>
      </c>
      <c r="R914" t="s">
        <v>3672</v>
      </c>
      <c r="S914" t="s">
        <v>3672</v>
      </c>
      <c r="T914" t="s">
        <v>3672</v>
      </c>
      <c r="U914" t="s">
        <v>3672</v>
      </c>
      <c r="V914" t="s">
        <v>3672</v>
      </c>
      <c r="W914" t="s">
        <v>3672</v>
      </c>
      <c r="X914" t="s">
        <v>3672</v>
      </c>
      <c r="Y914" t="s">
        <v>3672</v>
      </c>
      <c r="Z914" t="s">
        <v>3672</v>
      </c>
      <c r="AA914" t="s">
        <v>3672</v>
      </c>
      <c r="AB914" t="s">
        <v>3672</v>
      </c>
      <c r="AC914" t="s">
        <v>3672</v>
      </c>
      <c r="AD914" t="s">
        <v>3672</v>
      </c>
      <c r="AE914" t="s">
        <v>169</v>
      </c>
      <c r="AF914" s="5">
        <v>46113</v>
      </c>
      <c r="AG914" t="s">
        <v>67</v>
      </c>
    </row>
    <row r="915" spans="1:33" x14ac:dyDescent="0.25">
      <c r="A915" t="s">
        <v>3673</v>
      </c>
      <c r="B915" t="s">
        <v>54</v>
      </c>
      <c r="C915" s="5">
        <v>46023</v>
      </c>
      <c r="D915" s="5">
        <v>46112</v>
      </c>
      <c r="E915" t="s">
        <v>40</v>
      </c>
      <c r="F915" t="s">
        <v>3674</v>
      </c>
      <c r="G915" t="s">
        <v>50607</v>
      </c>
      <c r="H915" t="s">
        <v>50607</v>
      </c>
      <c r="I915" t="s">
        <v>308</v>
      </c>
      <c r="J915" t="s">
        <v>3675</v>
      </c>
      <c r="K915" t="s">
        <v>1224</v>
      </c>
      <c r="L915" t="s">
        <v>263</v>
      </c>
      <c r="M915" t="s">
        <v>51</v>
      </c>
      <c r="N915" t="s">
        <v>312</v>
      </c>
      <c r="O915" t="s">
        <v>167</v>
      </c>
      <c r="P915" t="s">
        <v>312</v>
      </c>
      <c r="Q915" t="s">
        <v>167</v>
      </c>
      <c r="R915" t="s">
        <v>3676</v>
      </c>
      <c r="S915" t="s">
        <v>3676</v>
      </c>
      <c r="T915" t="s">
        <v>3676</v>
      </c>
      <c r="U915" t="s">
        <v>3676</v>
      </c>
      <c r="V915" t="s">
        <v>3676</v>
      </c>
      <c r="W915" t="s">
        <v>3676</v>
      </c>
      <c r="X915" t="s">
        <v>3676</v>
      </c>
      <c r="Y915" t="s">
        <v>3676</v>
      </c>
      <c r="Z915" t="s">
        <v>3676</v>
      </c>
      <c r="AA915" t="s">
        <v>3676</v>
      </c>
      <c r="AB915" t="s">
        <v>3676</v>
      </c>
      <c r="AC915" t="s">
        <v>3676</v>
      </c>
      <c r="AD915" t="s">
        <v>3676</v>
      </c>
      <c r="AE915" t="s">
        <v>169</v>
      </c>
      <c r="AF915" s="5">
        <v>46113</v>
      </c>
      <c r="AG915" t="s">
        <v>67</v>
      </c>
    </row>
    <row r="916" spans="1:33" x14ac:dyDescent="0.25">
      <c r="A916" t="s">
        <v>3677</v>
      </c>
      <c r="B916" t="s">
        <v>54</v>
      </c>
      <c r="C916" s="5">
        <v>46023</v>
      </c>
      <c r="D916" s="5">
        <v>46112</v>
      </c>
      <c r="E916" t="s">
        <v>40</v>
      </c>
      <c r="F916" t="s">
        <v>3678</v>
      </c>
      <c r="G916" t="s">
        <v>195</v>
      </c>
      <c r="H916" t="s">
        <v>195</v>
      </c>
      <c r="I916" t="s">
        <v>667</v>
      </c>
      <c r="J916" t="s">
        <v>3679</v>
      </c>
      <c r="K916" t="s">
        <v>172</v>
      </c>
      <c r="L916" t="s">
        <v>156</v>
      </c>
      <c r="M916" t="s">
        <v>50</v>
      </c>
      <c r="N916" t="s">
        <v>3680</v>
      </c>
      <c r="O916" t="s">
        <v>167</v>
      </c>
      <c r="P916" t="s">
        <v>3680</v>
      </c>
      <c r="Q916" t="s">
        <v>167</v>
      </c>
      <c r="R916" t="s">
        <v>3681</v>
      </c>
      <c r="S916" t="s">
        <v>3681</v>
      </c>
      <c r="T916" t="s">
        <v>3681</v>
      </c>
      <c r="U916" t="s">
        <v>3681</v>
      </c>
      <c r="V916" t="s">
        <v>3681</v>
      </c>
      <c r="W916" t="s">
        <v>3681</v>
      </c>
      <c r="X916" t="s">
        <v>3681</v>
      </c>
      <c r="Y916" t="s">
        <v>3681</v>
      </c>
      <c r="Z916" t="s">
        <v>3681</v>
      </c>
      <c r="AA916" t="s">
        <v>3681</v>
      </c>
      <c r="AB916" t="s">
        <v>3681</v>
      </c>
      <c r="AC916" t="s">
        <v>3681</v>
      </c>
      <c r="AD916" t="s">
        <v>3681</v>
      </c>
      <c r="AE916" t="s">
        <v>169</v>
      </c>
      <c r="AF916" s="5">
        <v>46113</v>
      </c>
      <c r="AG916" t="s">
        <v>67</v>
      </c>
    </row>
    <row r="917" spans="1:33" x14ac:dyDescent="0.25">
      <c r="A917" t="s">
        <v>3682</v>
      </c>
      <c r="B917" t="s">
        <v>54</v>
      </c>
      <c r="C917" s="5">
        <v>46023</v>
      </c>
      <c r="D917" s="5">
        <v>46112</v>
      </c>
      <c r="E917" t="s">
        <v>40</v>
      </c>
      <c r="F917" t="s">
        <v>1777</v>
      </c>
      <c r="G917" t="s">
        <v>50638</v>
      </c>
      <c r="H917" t="s">
        <v>50638</v>
      </c>
      <c r="I917" t="s">
        <v>330</v>
      </c>
      <c r="J917" t="s">
        <v>1778</v>
      </c>
      <c r="K917" t="s">
        <v>744</v>
      </c>
      <c r="L917" t="s">
        <v>1779</v>
      </c>
      <c r="M917" t="s">
        <v>50</v>
      </c>
      <c r="N917" t="s">
        <v>1780</v>
      </c>
      <c r="O917" t="s">
        <v>167</v>
      </c>
      <c r="P917" t="s">
        <v>1780</v>
      </c>
      <c r="Q917" t="s">
        <v>167</v>
      </c>
      <c r="R917" t="s">
        <v>3683</v>
      </c>
      <c r="S917" t="s">
        <v>3683</v>
      </c>
      <c r="T917" t="s">
        <v>3683</v>
      </c>
      <c r="U917" t="s">
        <v>3683</v>
      </c>
      <c r="V917" t="s">
        <v>3683</v>
      </c>
      <c r="W917" t="s">
        <v>3683</v>
      </c>
      <c r="X917" t="s">
        <v>3683</v>
      </c>
      <c r="Y917" t="s">
        <v>3683</v>
      </c>
      <c r="Z917" t="s">
        <v>3683</v>
      </c>
      <c r="AA917" t="s">
        <v>3683</v>
      </c>
      <c r="AB917" t="s">
        <v>3683</v>
      </c>
      <c r="AC917" t="s">
        <v>3683</v>
      </c>
      <c r="AD917" t="s">
        <v>3683</v>
      </c>
      <c r="AE917" t="s">
        <v>169</v>
      </c>
      <c r="AF917" s="5">
        <v>46113</v>
      </c>
      <c r="AG917" t="s">
        <v>67</v>
      </c>
    </row>
    <row r="918" spans="1:33" x14ac:dyDescent="0.25">
      <c r="A918" t="s">
        <v>3684</v>
      </c>
      <c r="B918" t="s">
        <v>54</v>
      </c>
      <c r="C918" s="5">
        <v>46023</v>
      </c>
      <c r="D918" s="5">
        <v>46112</v>
      </c>
      <c r="E918" t="s">
        <v>40</v>
      </c>
      <c r="F918" t="s">
        <v>3685</v>
      </c>
      <c r="G918" t="s">
        <v>50641</v>
      </c>
      <c r="H918" t="s">
        <v>50641</v>
      </c>
      <c r="I918" t="s">
        <v>338</v>
      </c>
      <c r="J918" t="s">
        <v>3686</v>
      </c>
      <c r="K918" t="s">
        <v>190</v>
      </c>
      <c r="L918" t="s">
        <v>3687</v>
      </c>
      <c r="M918" t="s">
        <v>51</v>
      </c>
      <c r="N918" t="s">
        <v>3688</v>
      </c>
      <c r="O918" t="s">
        <v>167</v>
      </c>
      <c r="P918" t="s">
        <v>3688</v>
      </c>
      <c r="Q918" t="s">
        <v>167</v>
      </c>
      <c r="R918" t="s">
        <v>3689</v>
      </c>
      <c r="S918" t="s">
        <v>3689</v>
      </c>
      <c r="T918" t="s">
        <v>3689</v>
      </c>
      <c r="U918" t="s">
        <v>3689</v>
      </c>
      <c r="V918" t="s">
        <v>3689</v>
      </c>
      <c r="W918" t="s">
        <v>3689</v>
      </c>
      <c r="X918" t="s">
        <v>3689</v>
      </c>
      <c r="Y918" t="s">
        <v>3689</v>
      </c>
      <c r="Z918" t="s">
        <v>3689</v>
      </c>
      <c r="AA918" t="s">
        <v>3689</v>
      </c>
      <c r="AB918" t="s">
        <v>3689</v>
      </c>
      <c r="AC918" t="s">
        <v>3689</v>
      </c>
      <c r="AD918" t="s">
        <v>3689</v>
      </c>
      <c r="AE918" t="s">
        <v>169</v>
      </c>
      <c r="AF918" s="5">
        <v>46113</v>
      </c>
      <c r="AG918" t="s">
        <v>67</v>
      </c>
    </row>
    <row r="919" spans="1:33" x14ac:dyDescent="0.25">
      <c r="A919" t="s">
        <v>3690</v>
      </c>
      <c r="B919" t="s">
        <v>54</v>
      </c>
      <c r="C919" s="5">
        <v>46023</v>
      </c>
      <c r="D919" s="5">
        <v>46112</v>
      </c>
      <c r="E919" t="s">
        <v>40</v>
      </c>
      <c r="F919" t="s">
        <v>3691</v>
      </c>
      <c r="G919" t="s">
        <v>50683</v>
      </c>
      <c r="H919" t="s">
        <v>50683</v>
      </c>
      <c r="I919" t="s">
        <v>543</v>
      </c>
      <c r="J919" t="s">
        <v>3692</v>
      </c>
      <c r="K919" t="s">
        <v>189</v>
      </c>
      <c r="L919" t="s">
        <v>147</v>
      </c>
      <c r="M919" t="s">
        <v>50</v>
      </c>
      <c r="N919" t="s">
        <v>3693</v>
      </c>
      <c r="O919" t="s">
        <v>167</v>
      </c>
      <c r="P919" t="s">
        <v>3693</v>
      </c>
      <c r="Q919" t="s">
        <v>167</v>
      </c>
      <c r="R919" t="s">
        <v>3694</v>
      </c>
      <c r="S919" t="s">
        <v>3694</v>
      </c>
      <c r="T919" t="s">
        <v>3694</v>
      </c>
      <c r="U919" t="s">
        <v>3694</v>
      </c>
      <c r="V919" t="s">
        <v>3694</v>
      </c>
      <c r="W919" t="s">
        <v>3694</v>
      </c>
      <c r="X919" t="s">
        <v>3694</v>
      </c>
      <c r="Y919" t="s">
        <v>3694</v>
      </c>
      <c r="Z919" t="s">
        <v>3694</v>
      </c>
      <c r="AA919" t="s">
        <v>3694</v>
      </c>
      <c r="AB919" t="s">
        <v>3694</v>
      </c>
      <c r="AC919" t="s">
        <v>3694</v>
      </c>
      <c r="AD919" t="s">
        <v>3694</v>
      </c>
      <c r="AE919" t="s">
        <v>169</v>
      </c>
      <c r="AF919" s="5">
        <v>46113</v>
      </c>
      <c r="AG919" t="s">
        <v>67</v>
      </c>
    </row>
    <row r="920" spans="1:33" x14ac:dyDescent="0.25">
      <c r="A920" t="s">
        <v>3695</v>
      </c>
      <c r="B920" t="s">
        <v>54</v>
      </c>
      <c r="C920" s="5">
        <v>46023</v>
      </c>
      <c r="D920" s="5">
        <v>46112</v>
      </c>
      <c r="E920" t="s">
        <v>40</v>
      </c>
      <c r="F920" t="s">
        <v>3696</v>
      </c>
      <c r="G920" t="s">
        <v>3697</v>
      </c>
      <c r="H920" t="s">
        <v>3697</v>
      </c>
      <c r="I920" t="s">
        <v>3698</v>
      </c>
      <c r="J920" t="s">
        <v>3699</v>
      </c>
      <c r="K920" t="s">
        <v>3700</v>
      </c>
      <c r="L920" t="s">
        <v>351</v>
      </c>
      <c r="M920" t="s">
        <v>50</v>
      </c>
      <c r="N920" t="s">
        <v>3701</v>
      </c>
      <c r="O920" t="s">
        <v>167</v>
      </c>
      <c r="P920" t="s">
        <v>3701</v>
      </c>
      <c r="Q920" t="s">
        <v>167</v>
      </c>
      <c r="R920" t="s">
        <v>3702</v>
      </c>
      <c r="S920" t="s">
        <v>3702</v>
      </c>
      <c r="T920" t="s">
        <v>3702</v>
      </c>
      <c r="U920" t="s">
        <v>3702</v>
      </c>
      <c r="V920" t="s">
        <v>3702</v>
      </c>
      <c r="W920" t="s">
        <v>3702</v>
      </c>
      <c r="X920" t="s">
        <v>3702</v>
      </c>
      <c r="Y920" t="s">
        <v>3702</v>
      </c>
      <c r="Z920" t="s">
        <v>3702</v>
      </c>
      <c r="AA920" t="s">
        <v>3702</v>
      </c>
      <c r="AB920" t="s">
        <v>3702</v>
      </c>
      <c r="AC920" t="s">
        <v>3702</v>
      </c>
      <c r="AD920" t="s">
        <v>3702</v>
      </c>
      <c r="AE920" t="s">
        <v>169</v>
      </c>
      <c r="AF920" s="5">
        <v>46113</v>
      </c>
      <c r="AG920" t="s">
        <v>67</v>
      </c>
    </row>
    <row r="921" spans="1:33" x14ac:dyDescent="0.25">
      <c r="A921" t="s">
        <v>3703</v>
      </c>
      <c r="B921" t="s">
        <v>54</v>
      </c>
      <c r="C921" s="5">
        <v>46023</v>
      </c>
      <c r="D921" s="5">
        <v>46112</v>
      </c>
      <c r="E921" t="s">
        <v>40</v>
      </c>
      <c r="F921" t="s">
        <v>3704</v>
      </c>
      <c r="G921" t="s">
        <v>2401</v>
      </c>
      <c r="H921" t="s">
        <v>2401</v>
      </c>
      <c r="I921" t="s">
        <v>187</v>
      </c>
      <c r="J921" t="s">
        <v>283</v>
      </c>
      <c r="K921" t="s">
        <v>967</v>
      </c>
      <c r="L921" t="s">
        <v>386</v>
      </c>
      <c r="M921" t="s">
        <v>50</v>
      </c>
      <c r="N921" t="s">
        <v>3705</v>
      </c>
      <c r="O921" t="s">
        <v>167</v>
      </c>
      <c r="P921" t="s">
        <v>3705</v>
      </c>
      <c r="Q921" t="s">
        <v>167</v>
      </c>
      <c r="R921" t="s">
        <v>3706</v>
      </c>
      <c r="S921" t="s">
        <v>3706</v>
      </c>
      <c r="T921" t="s">
        <v>3706</v>
      </c>
      <c r="U921" t="s">
        <v>3706</v>
      </c>
      <c r="V921" t="s">
        <v>3706</v>
      </c>
      <c r="W921" t="s">
        <v>3706</v>
      </c>
      <c r="X921" t="s">
        <v>3706</v>
      </c>
      <c r="Y921" t="s">
        <v>3706</v>
      </c>
      <c r="Z921" t="s">
        <v>3706</v>
      </c>
      <c r="AA921" t="s">
        <v>3706</v>
      </c>
      <c r="AB921" t="s">
        <v>3706</v>
      </c>
      <c r="AC921" t="s">
        <v>3706</v>
      </c>
      <c r="AD921" t="s">
        <v>3706</v>
      </c>
      <c r="AE921" t="s">
        <v>169</v>
      </c>
      <c r="AF921" s="5">
        <v>46113</v>
      </c>
      <c r="AG921" t="s">
        <v>67</v>
      </c>
    </row>
    <row r="922" spans="1:33" x14ac:dyDescent="0.25">
      <c r="A922" t="s">
        <v>3707</v>
      </c>
      <c r="B922" t="s">
        <v>54</v>
      </c>
      <c r="C922" s="5">
        <v>46023</v>
      </c>
      <c r="D922" s="5">
        <v>46112</v>
      </c>
      <c r="E922" t="s">
        <v>40</v>
      </c>
      <c r="F922" t="s">
        <v>3708</v>
      </c>
      <c r="G922" t="s">
        <v>612</v>
      </c>
      <c r="H922" t="s">
        <v>612</v>
      </c>
      <c r="I922" t="s">
        <v>383</v>
      </c>
      <c r="J922" t="s">
        <v>317</v>
      </c>
      <c r="K922" t="s">
        <v>172</v>
      </c>
      <c r="L922" t="s">
        <v>226</v>
      </c>
      <c r="M922" t="s">
        <v>50</v>
      </c>
      <c r="N922" t="s">
        <v>3709</v>
      </c>
      <c r="O922" t="s">
        <v>167</v>
      </c>
      <c r="P922" t="s">
        <v>3709</v>
      </c>
      <c r="Q922" t="s">
        <v>167</v>
      </c>
      <c r="R922" t="s">
        <v>3710</v>
      </c>
      <c r="S922" t="s">
        <v>3710</v>
      </c>
      <c r="T922" t="s">
        <v>3710</v>
      </c>
      <c r="U922" t="s">
        <v>3710</v>
      </c>
      <c r="V922" t="s">
        <v>3710</v>
      </c>
      <c r="W922" t="s">
        <v>3710</v>
      </c>
      <c r="X922" t="s">
        <v>3710</v>
      </c>
      <c r="Y922" t="s">
        <v>3710</v>
      </c>
      <c r="Z922" t="s">
        <v>3710</v>
      </c>
      <c r="AA922" t="s">
        <v>3710</v>
      </c>
      <c r="AB922" t="s">
        <v>3710</v>
      </c>
      <c r="AC922" t="s">
        <v>3710</v>
      </c>
      <c r="AD922" t="s">
        <v>3710</v>
      </c>
      <c r="AE922" t="s">
        <v>169</v>
      </c>
      <c r="AF922" s="5">
        <v>46113</v>
      </c>
      <c r="AG922" t="s">
        <v>67</v>
      </c>
    </row>
    <row r="923" spans="1:33" x14ac:dyDescent="0.25">
      <c r="A923" t="s">
        <v>3711</v>
      </c>
      <c r="B923" t="s">
        <v>54</v>
      </c>
      <c r="C923" s="5">
        <v>46023</v>
      </c>
      <c r="D923" s="5">
        <v>46112</v>
      </c>
      <c r="E923" t="s">
        <v>40</v>
      </c>
      <c r="F923" t="s">
        <v>3639</v>
      </c>
      <c r="G923" t="s">
        <v>268</v>
      </c>
      <c r="H923" t="s">
        <v>268</v>
      </c>
      <c r="I923" t="s">
        <v>187</v>
      </c>
      <c r="J923" t="s">
        <v>2567</v>
      </c>
      <c r="K923" t="s">
        <v>1311</v>
      </c>
      <c r="L923" t="s">
        <v>203</v>
      </c>
      <c r="M923" t="s">
        <v>51</v>
      </c>
      <c r="N923" t="s">
        <v>374</v>
      </c>
      <c r="O923" t="s">
        <v>167</v>
      </c>
      <c r="P923" t="s">
        <v>374</v>
      </c>
      <c r="Q923" t="s">
        <v>167</v>
      </c>
      <c r="R923" t="s">
        <v>3712</v>
      </c>
      <c r="S923" t="s">
        <v>3712</v>
      </c>
      <c r="T923" t="s">
        <v>3712</v>
      </c>
      <c r="U923" t="s">
        <v>3712</v>
      </c>
      <c r="V923" t="s">
        <v>3712</v>
      </c>
      <c r="W923" t="s">
        <v>3712</v>
      </c>
      <c r="X923" t="s">
        <v>3712</v>
      </c>
      <c r="Y923" t="s">
        <v>3712</v>
      </c>
      <c r="Z923" t="s">
        <v>3712</v>
      </c>
      <c r="AA923" t="s">
        <v>3712</v>
      </c>
      <c r="AB923" t="s">
        <v>3712</v>
      </c>
      <c r="AC923" t="s">
        <v>3712</v>
      </c>
      <c r="AD923" t="s">
        <v>3712</v>
      </c>
      <c r="AE923" t="s">
        <v>169</v>
      </c>
      <c r="AF923" s="5">
        <v>46113</v>
      </c>
      <c r="AG923" t="s">
        <v>67</v>
      </c>
    </row>
    <row r="924" spans="1:33" x14ac:dyDescent="0.25">
      <c r="A924" t="s">
        <v>3713</v>
      </c>
      <c r="B924" t="s">
        <v>54</v>
      </c>
      <c r="C924" s="5">
        <v>46023</v>
      </c>
      <c r="D924" s="5">
        <v>46112</v>
      </c>
      <c r="E924" t="s">
        <v>40</v>
      </c>
      <c r="F924" t="s">
        <v>3714</v>
      </c>
      <c r="G924" t="s">
        <v>50672</v>
      </c>
      <c r="H924" t="s">
        <v>50672</v>
      </c>
      <c r="I924" t="s">
        <v>187</v>
      </c>
      <c r="J924" t="s">
        <v>1257</v>
      </c>
      <c r="K924" t="s">
        <v>181</v>
      </c>
      <c r="L924" t="s">
        <v>83</v>
      </c>
      <c r="M924" t="s">
        <v>50</v>
      </c>
      <c r="N924" t="s">
        <v>835</v>
      </c>
      <c r="O924" t="s">
        <v>167</v>
      </c>
      <c r="P924" t="s">
        <v>835</v>
      </c>
      <c r="Q924" t="s">
        <v>167</v>
      </c>
      <c r="R924" t="s">
        <v>3715</v>
      </c>
      <c r="S924" t="s">
        <v>3715</v>
      </c>
      <c r="T924" t="s">
        <v>3715</v>
      </c>
      <c r="U924" t="s">
        <v>3715</v>
      </c>
      <c r="V924" t="s">
        <v>3715</v>
      </c>
      <c r="W924" t="s">
        <v>3715</v>
      </c>
      <c r="X924" t="s">
        <v>3715</v>
      </c>
      <c r="Y924" t="s">
        <v>3715</v>
      </c>
      <c r="Z924" t="s">
        <v>3715</v>
      </c>
      <c r="AA924" t="s">
        <v>3715</v>
      </c>
      <c r="AB924" t="s">
        <v>3715</v>
      </c>
      <c r="AC924" t="s">
        <v>3715</v>
      </c>
      <c r="AD924" t="s">
        <v>3715</v>
      </c>
      <c r="AE924" t="s">
        <v>169</v>
      </c>
      <c r="AF924" s="5">
        <v>46113</v>
      </c>
      <c r="AG924" t="s">
        <v>67</v>
      </c>
    </row>
    <row r="925" spans="1:33" x14ac:dyDescent="0.25">
      <c r="A925" t="s">
        <v>3716</v>
      </c>
      <c r="B925" t="s">
        <v>54</v>
      </c>
      <c r="C925" s="5">
        <v>46023</v>
      </c>
      <c r="D925" s="5">
        <v>46112</v>
      </c>
      <c r="E925" t="s">
        <v>40</v>
      </c>
      <c r="F925" t="s">
        <v>2220</v>
      </c>
      <c r="G925" t="s">
        <v>749</v>
      </c>
      <c r="H925" t="s">
        <v>749</v>
      </c>
      <c r="I925" t="s">
        <v>654</v>
      </c>
      <c r="J925" t="s">
        <v>2221</v>
      </c>
      <c r="K925" t="s">
        <v>1927</v>
      </c>
      <c r="L925" t="s">
        <v>2222</v>
      </c>
      <c r="M925" t="s">
        <v>51</v>
      </c>
      <c r="N925" t="s">
        <v>2223</v>
      </c>
      <c r="O925" t="s">
        <v>167</v>
      </c>
      <c r="P925" t="s">
        <v>2223</v>
      </c>
      <c r="Q925" t="s">
        <v>167</v>
      </c>
      <c r="R925" t="s">
        <v>3717</v>
      </c>
      <c r="S925" t="s">
        <v>3717</v>
      </c>
      <c r="T925" t="s">
        <v>3717</v>
      </c>
      <c r="U925" t="s">
        <v>3717</v>
      </c>
      <c r="V925" t="s">
        <v>3717</v>
      </c>
      <c r="W925" t="s">
        <v>3717</v>
      </c>
      <c r="X925" t="s">
        <v>3717</v>
      </c>
      <c r="Y925" t="s">
        <v>3717</v>
      </c>
      <c r="Z925" t="s">
        <v>3717</v>
      </c>
      <c r="AA925" t="s">
        <v>3717</v>
      </c>
      <c r="AB925" t="s">
        <v>3717</v>
      </c>
      <c r="AC925" t="s">
        <v>3717</v>
      </c>
      <c r="AD925" t="s">
        <v>3717</v>
      </c>
      <c r="AE925" t="s">
        <v>169</v>
      </c>
      <c r="AF925" s="5">
        <v>46113</v>
      </c>
      <c r="AG925" t="s">
        <v>67</v>
      </c>
    </row>
    <row r="926" spans="1:33" x14ac:dyDescent="0.25">
      <c r="A926" t="s">
        <v>3718</v>
      </c>
      <c r="B926" t="s">
        <v>54</v>
      </c>
      <c r="C926" s="5">
        <v>46023</v>
      </c>
      <c r="D926" s="5">
        <v>46112</v>
      </c>
      <c r="E926" t="s">
        <v>40</v>
      </c>
      <c r="F926" t="s">
        <v>3659</v>
      </c>
      <c r="G926" t="s">
        <v>1036</v>
      </c>
      <c r="H926" t="s">
        <v>1036</v>
      </c>
      <c r="I926" t="s">
        <v>642</v>
      </c>
      <c r="J926" t="s">
        <v>3660</v>
      </c>
      <c r="K926" t="s">
        <v>319</v>
      </c>
      <c r="L926" t="s">
        <v>708</v>
      </c>
      <c r="M926" t="s">
        <v>50</v>
      </c>
      <c r="N926" t="s">
        <v>3661</v>
      </c>
      <c r="O926" t="s">
        <v>167</v>
      </c>
      <c r="P926" t="s">
        <v>3661</v>
      </c>
      <c r="Q926" t="s">
        <v>167</v>
      </c>
      <c r="R926" t="s">
        <v>3719</v>
      </c>
      <c r="S926" t="s">
        <v>3719</v>
      </c>
      <c r="T926" t="s">
        <v>3719</v>
      </c>
      <c r="U926" t="s">
        <v>3719</v>
      </c>
      <c r="V926" t="s">
        <v>3719</v>
      </c>
      <c r="W926" t="s">
        <v>3719</v>
      </c>
      <c r="X926" t="s">
        <v>3719</v>
      </c>
      <c r="Y926" t="s">
        <v>3719</v>
      </c>
      <c r="Z926" t="s">
        <v>3719</v>
      </c>
      <c r="AA926" t="s">
        <v>3719</v>
      </c>
      <c r="AB926" t="s">
        <v>3719</v>
      </c>
      <c r="AC926" t="s">
        <v>3719</v>
      </c>
      <c r="AD926" t="s">
        <v>3719</v>
      </c>
      <c r="AE926" t="s">
        <v>169</v>
      </c>
      <c r="AF926" s="5">
        <v>46113</v>
      </c>
      <c r="AG926" t="s">
        <v>67</v>
      </c>
    </row>
    <row r="927" spans="1:33" x14ac:dyDescent="0.25">
      <c r="A927" t="s">
        <v>3720</v>
      </c>
      <c r="B927" t="s">
        <v>54</v>
      </c>
      <c r="C927" s="5">
        <v>46023</v>
      </c>
      <c r="D927" s="5">
        <v>46112</v>
      </c>
      <c r="E927" t="s">
        <v>40</v>
      </c>
      <c r="F927" t="s">
        <v>1648</v>
      </c>
      <c r="G927" t="s">
        <v>50666</v>
      </c>
      <c r="H927" t="s">
        <v>50666</v>
      </c>
      <c r="I927" t="s">
        <v>1649</v>
      </c>
      <c r="J927" t="s">
        <v>1650</v>
      </c>
      <c r="K927" t="s">
        <v>226</v>
      </c>
      <c r="L927" t="s">
        <v>493</v>
      </c>
      <c r="M927" t="s">
        <v>51</v>
      </c>
      <c r="N927" t="s">
        <v>1651</v>
      </c>
      <c r="O927" t="s">
        <v>167</v>
      </c>
      <c r="P927" t="s">
        <v>1651</v>
      </c>
      <c r="Q927" t="s">
        <v>167</v>
      </c>
      <c r="R927" t="s">
        <v>3721</v>
      </c>
      <c r="S927" t="s">
        <v>3721</v>
      </c>
      <c r="T927" t="s">
        <v>3721</v>
      </c>
      <c r="U927" t="s">
        <v>3721</v>
      </c>
      <c r="V927" t="s">
        <v>3721</v>
      </c>
      <c r="W927" t="s">
        <v>3721</v>
      </c>
      <c r="X927" t="s">
        <v>3721</v>
      </c>
      <c r="Y927" t="s">
        <v>3721</v>
      </c>
      <c r="Z927" t="s">
        <v>3721</v>
      </c>
      <c r="AA927" t="s">
        <v>3721</v>
      </c>
      <c r="AB927" t="s">
        <v>3721</v>
      </c>
      <c r="AC927" t="s">
        <v>3721</v>
      </c>
      <c r="AD927" t="s">
        <v>3721</v>
      </c>
      <c r="AE927" t="s">
        <v>169</v>
      </c>
      <c r="AF927" s="5">
        <v>46113</v>
      </c>
      <c r="AG927" t="s">
        <v>67</v>
      </c>
    </row>
    <row r="928" spans="1:33" x14ac:dyDescent="0.25">
      <c r="A928" t="s">
        <v>3722</v>
      </c>
      <c r="B928" t="s">
        <v>54</v>
      </c>
      <c r="C928" s="5">
        <v>46023</v>
      </c>
      <c r="D928" s="5">
        <v>46112</v>
      </c>
      <c r="E928" t="s">
        <v>40</v>
      </c>
      <c r="F928" t="s">
        <v>377</v>
      </c>
      <c r="G928" t="s">
        <v>186</v>
      </c>
      <c r="H928" t="s">
        <v>186</v>
      </c>
      <c r="I928" t="s">
        <v>187</v>
      </c>
      <c r="J928" t="s">
        <v>378</v>
      </c>
      <c r="K928" t="s">
        <v>289</v>
      </c>
      <c r="L928" t="s">
        <v>172</v>
      </c>
      <c r="M928" t="s">
        <v>50</v>
      </c>
      <c r="N928" t="s">
        <v>379</v>
      </c>
      <c r="O928" t="s">
        <v>167</v>
      </c>
      <c r="P928" t="s">
        <v>379</v>
      </c>
      <c r="Q928" t="s">
        <v>167</v>
      </c>
      <c r="R928" t="s">
        <v>3723</v>
      </c>
      <c r="S928" t="s">
        <v>3723</v>
      </c>
      <c r="T928" t="s">
        <v>3723</v>
      </c>
      <c r="U928" t="s">
        <v>3723</v>
      </c>
      <c r="V928" t="s">
        <v>3723</v>
      </c>
      <c r="W928" t="s">
        <v>3723</v>
      </c>
      <c r="X928" t="s">
        <v>3723</v>
      </c>
      <c r="Y928" t="s">
        <v>3723</v>
      </c>
      <c r="Z928" t="s">
        <v>3723</v>
      </c>
      <c r="AA928" t="s">
        <v>3723</v>
      </c>
      <c r="AB928" t="s">
        <v>3723</v>
      </c>
      <c r="AC928" t="s">
        <v>3723</v>
      </c>
      <c r="AD928" t="s">
        <v>3723</v>
      </c>
      <c r="AE928" t="s">
        <v>169</v>
      </c>
      <c r="AF928" s="5">
        <v>46113</v>
      </c>
      <c r="AG928" t="s">
        <v>67</v>
      </c>
    </row>
    <row r="929" spans="1:33" x14ac:dyDescent="0.25">
      <c r="A929" t="s">
        <v>3724</v>
      </c>
      <c r="B929" t="s">
        <v>54</v>
      </c>
      <c r="C929" s="5">
        <v>46023</v>
      </c>
      <c r="D929" s="5">
        <v>46112</v>
      </c>
      <c r="E929" t="s">
        <v>40</v>
      </c>
      <c r="F929" t="s">
        <v>3654</v>
      </c>
      <c r="G929" t="s">
        <v>186</v>
      </c>
      <c r="H929" t="s">
        <v>186</v>
      </c>
      <c r="I929" t="s">
        <v>187</v>
      </c>
      <c r="J929" t="s">
        <v>1319</v>
      </c>
      <c r="K929" t="s">
        <v>1375</v>
      </c>
      <c r="L929" t="s">
        <v>2708</v>
      </c>
      <c r="M929" t="s">
        <v>50</v>
      </c>
      <c r="N929" t="s">
        <v>379</v>
      </c>
      <c r="O929" t="s">
        <v>167</v>
      </c>
      <c r="P929" t="s">
        <v>379</v>
      </c>
      <c r="Q929" t="s">
        <v>167</v>
      </c>
      <c r="R929" t="s">
        <v>3725</v>
      </c>
      <c r="S929" t="s">
        <v>3725</v>
      </c>
      <c r="T929" t="s">
        <v>3725</v>
      </c>
      <c r="U929" t="s">
        <v>3725</v>
      </c>
      <c r="V929" t="s">
        <v>3725</v>
      </c>
      <c r="W929" t="s">
        <v>3725</v>
      </c>
      <c r="X929" t="s">
        <v>3725</v>
      </c>
      <c r="Y929" t="s">
        <v>3725</v>
      </c>
      <c r="Z929" t="s">
        <v>3725</v>
      </c>
      <c r="AA929" t="s">
        <v>3725</v>
      </c>
      <c r="AB929" t="s">
        <v>3725</v>
      </c>
      <c r="AC929" t="s">
        <v>3725</v>
      </c>
      <c r="AD929" t="s">
        <v>3725</v>
      </c>
      <c r="AE929" t="s">
        <v>169</v>
      </c>
      <c r="AF929" s="5">
        <v>46113</v>
      </c>
      <c r="AG929" t="s">
        <v>67</v>
      </c>
    </row>
    <row r="930" spans="1:33" x14ac:dyDescent="0.25">
      <c r="A930" t="s">
        <v>3726</v>
      </c>
      <c r="B930" t="s">
        <v>54</v>
      </c>
      <c r="C930" s="5">
        <v>46023</v>
      </c>
      <c r="D930" s="5">
        <v>46112</v>
      </c>
      <c r="E930" t="s">
        <v>40</v>
      </c>
      <c r="F930" t="s">
        <v>1035</v>
      </c>
      <c r="G930" t="s">
        <v>1036</v>
      </c>
      <c r="H930" t="s">
        <v>1036</v>
      </c>
      <c r="I930" t="s">
        <v>187</v>
      </c>
      <c r="J930" t="s">
        <v>283</v>
      </c>
      <c r="K930" t="s">
        <v>130</v>
      </c>
      <c r="L930" t="s">
        <v>1037</v>
      </c>
      <c r="M930" t="s">
        <v>50</v>
      </c>
      <c r="N930" t="s">
        <v>1038</v>
      </c>
      <c r="O930" t="s">
        <v>167</v>
      </c>
      <c r="P930" t="s">
        <v>1038</v>
      </c>
      <c r="Q930" t="s">
        <v>167</v>
      </c>
      <c r="R930" t="s">
        <v>3727</v>
      </c>
      <c r="S930" t="s">
        <v>3727</v>
      </c>
      <c r="T930" t="s">
        <v>3727</v>
      </c>
      <c r="U930" t="s">
        <v>3727</v>
      </c>
      <c r="V930" t="s">
        <v>3727</v>
      </c>
      <c r="W930" t="s">
        <v>3727</v>
      </c>
      <c r="X930" t="s">
        <v>3727</v>
      </c>
      <c r="Y930" t="s">
        <v>3727</v>
      </c>
      <c r="Z930" t="s">
        <v>3727</v>
      </c>
      <c r="AA930" t="s">
        <v>3727</v>
      </c>
      <c r="AB930" t="s">
        <v>3727</v>
      </c>
      <c r="AC930" t="s">
        <v>3727</v>
      </c>
      <c r="AD930" t="s">
        <v>3727</v>
      </c>
      <c r="AE930" t="s">
        <v>169</v>
      </c>
      <c r="AF930" s="5">
        <v>46113</v>
      </c>
      <c r="AG930" t="s">
        <v>67</v>
      </c>
    </row>
    <row r="931" spans="1:33" x14ac:dyDescent="0.25">
      <c r="A931" t="s">
        <v>3728</v>
      </c>
      <c r="B931" t="s">
        <v>54</v>
      </c>
      <c r="C931" s="5">
        <v>46023</v>
      </c>
      <c r="D931" s="5">
        <v>46112</v>
      </c>
      <c r="E931" t="s">
        <v>40</v>
      </c>
      <c r="F931" t="s">
        <v>267</v>
      </c>
      <c r="G931" t="s">
        <v>268</v>
      </c>
      <c r="H931" t="s">
        <v>268</v>
      </c>
      <c r="I931" t="s">
        <v>187</v>
      </c>
      <c r="J931" t="s">
        <v>269</v>
      </c>
      <c r="K931" t="s">
        <v>270</v>
      </c>
      <c r="L931" t="s">
        <v>217</v>
      </c>
      <c r="M931" t="s">
        <v>50</v>
      </c>
      <c r="N931" t="s">
        <v>271</v>
      </c>
      <c r="O931" t="s">
        <v>167</v>
      </c>
      <c r="P931" t="s">
        <v>271</v>
      </c>
      <c r="Q931" t="s">
        <v>167</v>
      </c>
      <c r="R931" t="s">
        <v>3729</v>
      </c>
      <c r="S931" t="s">
        <v>3729</v>
      </c>
      <c r="T931" t="s">
        <v>3729</v>
      </c>
      <c r="U931" t="s">
        <v>3729</v>
      </c>
      <c r="V931" t="s">
        <v>3729</v>
      </c>
      <c r="W931" t="s">
        <v>3729</v>
      </c>
      <c r="X931" t="s">
        <v>3729</v>
      </c>
      <c r="Y931" t="s">
        <v>3729</v>
      </c>
      <c r="Z931" t="s">
        <v>3729</v>
      </c>
      <c r="AA931" t="s">
        <v>3729</v>
      </c>
      <c r="AB931" t="s">
        <v>3729</v>
      </c>
      <c r="AC931" t="s">
        <v>3729</v>
      </c>
      <c r="AD931" t="s">
        <v>3729</v>
      </c>
      <c r="AE931" t="s">
        <v>169</v>
      </c>
      <c r="AF931" s="5">
        <v>46113</v>
      </c>
      <c r="AG931" t="s">
        <v>67</v>
      </c>
    </row>
    <row r="932" spans="1:33" x14ac:dyDescent="0.25">
      <c r="A932" t="s">
        <v>3730</v>
      </c>
      <c r="B932" t="s">
        <v>54</v>
      </c>
      <c r="C932" s="5">
        <v>46023</v>
      </c>
      <c r="D932" s="5">
        <v>46112</v>
      </c>
      <c r="E932" t="s">
        <v>40</v>
      </c>
      <c r="F932" t="s">
        <v>274</v>
      </c>
      <c r="G932" t="s">
        <v>177</v>
      </c>
      <c r="H932" t="s">
        <v>177</v>
      </c>
      <c r="I932" t="s">
        <v>245</v>
      </c>
      <c r="J932" t="s">
        <v>275</v>
      </c>
      <c r="K932" t="s">
        <v>276</v>
      </c>
      <c r="L932" t="s">
        <v>84</v>
      </c>
      <c r="M932" t="s">
        <v>51</v>
      </c>
      <c r="N932" t="s">
        <v>277</v>
      </c>
      <c r="O932" t="s">
        <v>167</v>
      </c>
      <c r="P932" t="s">
        <v>277</v>
      </c>
      <c r="Q932" t="s">
        <v>167</v>
      </c>
      <c r="R932" t="s">
        <v>3731</v>
      </c>
      <c r="S932" t="s">
        <v>3731</v>
      </c>
      <c r="T932" t="s">
        <v>3731</v>
      </c>
      <c r="U932" t="s">
        <v>3731</v>
      </c>
      <c r="V932" t="s">
        <v>3731</v>
      </c>
      <c r="W932" t="s">
        <v>3731</v>
      </c>
      <c r="X932" t="s">
        <v>3731</v>
      </c>
      <c r="Y932" t="s">
        <v>3731</v>
      </c>
      <c r="Z932" t="s">
        <v>3731</v>
      </c>
      <c r="AA932" t="s">
        <v>3731</v>
      </c>
      <c r="AB932" t="s">
        <v>3731</v>
      </c>
      <c r="AC932" t="s">
        <v>3731</v>
      </c>
      <c r="AD932" t="s">
        <v>3731</v>
      </c>
      <c r="AE932" t="s">
        <v>169</v>
      </c>
      <c r="AF932" s="5">
        <v>46113</v>
      </c>
      <c r="AG932" t="s">
        <v>67</v>
      </c>
    </row>
    <row r="933" spans="1:33" x14ac:dyDescent="0.25">
      <c r="A933" t="s">
        <v>3732</v>
      </c>
      <c r="B933" t="s">
        <v>54</v>
      </c>
      <c r="C933" s="5">
        <v>46023</v>
      </c>
      <c r="D933" s="5">
        <v>46112</v>
      </c>
      <c r="E933" t="s">
        <v>40</v>
      </c>
      <c r="F933" t="s">
        <v>606</v>
      </c>
      <c r="G933" t="s">
        <v>50628</v>
      </c>
      <c r="H933" t="s">
        <v>50628</v>
      </c>
      <c r="I933" t="s">
        <v>164</v>
      </c>
      <c r="J933" t="s">
        <v>607</v>
      </c>
      <c r="K933" t="s">
        <v>130</v>
      </c>
      <c r="L933" t="s">
        <v>139</v>
      </c>
      <c r="M933" t="s">
        <v>51</v>
      </c>
      <c r="N933" t="s">
        <v>608</v>
      </c>
      <c r="O933" t="s">
        <v>167</v>
      </c>
      <c r="P933" t="s">
        <v>608</v>
      </c>
      <c r="Q933" t="s">
        <v>167</v>
      </c>
      <c r="R933" t="s">
        <v>3733</v>
      </c>
      <c r="S933" t="s">
        <v>3733</v>
      </c>
      <c r="T933" t="s">
        <v>3733</v>
      </c>
      <c r="U933" t="s">
        <v>3733</v>
      </c>
      <c r="V933" t="s">
        <v>3733</v>
      </c>
      <c r="W933" t="s">
        <v>3733</v>
      </c>
      <c r="X933" t="s">
        <v>3733</v>
      </c>
      <c r="Y933" t="s">
        <v>3733</v>
      </c>
      <c r="Z933" t="s">
        <v>3733</v>
      </c>
      <c r="AA933" t="s">
        <v>3733</v>
      </c>
      <c r="AB933" t="s">
        <v>3733</v>
      </c>
      <c r="AC933" t="s">
        <v>3733</v>
      </c>
      <c r="AD933" t="s">
        <v>3733</v>
      </c>
      <c r="AE933" t="s">
        <v>169</v>
      </c>
      <c r="AF933" s="5">
        <v>46113</v>
      </c>
      <c r="AG933" t="s">
        <v>67</v>
      </c>
    </row>
    <row r="934" spans="1:33" x14ac:dyDescent="0.25">
      <c r="A934" t="s">
        <v>3734</v>
      </c>
      <c r="B934" t="s">
        <v>54</v>
      </c>
      <c r="C934" s="5">
        <v>46023</v>
      </c>
      <c r="D934" s="5">
        <v>46112</v>
      </c>
      <c r="E934" t="s">
        <v>40</v>
      </c>
      <c r="F934" t="s">
        <v>2389</v>
      </c>
      <c r="G934" t="s">
        <v>177</v>
      </c>
      <c r="H934" t="s">
        <v>177</v>
      </c>
      <c r="I934" t="s">
        <v>498</v>
      </c>
      <c r="J934" t="s">
        <v>2390</v>
      </c>
      <c r="K934" t="s">
        <v>139</v>
      </c>
      <c r="L934" t="s">
        <v>450</v>
      </c>
      <c r="M934" t="s">
        <v>51</v>
      </c>
      <c r="N934" t="s">
        <v>2391</v>
      </c>
      <c r="O934" t="s">
        <v>167</v>
      </c>
      <c r="P934" t="s">
        <v>2391</v>
      </c>
      <c r="Q934" t="s">
        <v>167</v>
      </c>
      <c r="R934" t="s">
        <v>3735</v>
      </c>
      <c r="S934" t="s">
        <v>3735</v>
      </c>
      <c r="T934" t="s">
        <v>3735</v>
      </c>
      <c r="U934" t="s">
        <v>3735</v>
      </c>
      <c r="V934" t="s">
        <v>3735</v>
      </c>
      <c r="W934" t="s">
        <v>3735</v>
      </c>
      <c r="X934" t="s">
        <v>3735</v>
      </c>
      <c r="Y934" t="s">
        <v>3735</v>
      </c>
      <c r="Z934" t="s">
        <v>3735</v>
      </c>
      <c r="AA934" t="s">
        <v>3735</v>
      </c>
      <c r="AB934" t="s">
        <v>3735</v>
      </c>
      <c r="AC934" t="s">
        <v>3735</v>
      </c>
      <c r="AD934" t="s">
        <v>3735</v>
      </c>
      <c r="AE934" t="s">
        <v>169</v>
      </c>
      <c r="AF934" s="5">
        <v>46113</v>
      </c>
      <c r="AG934" t="s">
        <v>67</v>
      </c>
    </row>
    <row r="935" spans="1:33" x14ac:dyDescent="0.25">
      <c r="A935" t="s">
        <v>3736</v>
      </c>
      <c r="B935" t="s">
        <v>54</v>
      </c>
      <c r="C935" s="5">
        <v>46023</v>
      </c>
      <c r="D935" s="5">
        <v>46112</v>
      </c>
      <c r="E935" t="s">
        <v>40</v>
      </c>
      <c r="F935" t="s">
        <v>3388</v>
      </c>
      <c r="G935" t="s">
        <v>3389</v>
      </c>
      <c r="H935" t="s">
        <v>3389</v>
      </c>
      <c r="I935" t="s">
        <v>1207</v>
      </c>
      <c r="J935" t="s">
        <v>3390</v>
      </c>
      <c r="K935" t="s">
        <v>558</v>
      </c>
      <c r="L935" t="s">
        <v>311</v>
      </c>
      <c r="M935" t="s">
        <v>50</v>
      </c>
      <c r="N935" t="s">
        <v>3391</v>
      </c>
      <c r="O935" t="s">
        <v>167</v>
      </c>
      <c r="P935" t="s">
        <v>3391</v>
      </c>
      <c r="Q935" t="s">
        <v>167</v>
      </c>
      <c r="R935" t="s">
        <v>3737</v>
      </c>
      <c r="S935" t="s">
        <v>3737</v>
      </c>
      <c r="T935" t="s">
        <v>3737</v>
      </c>
      <c r="U935" t="s">
        <v>3737</v>
      </c>
      <c r="V935" t="s">
        <v>3737</v>
      </c>
      <c r="W935" t="s">
        <v>3737</v>
      </c>
      <c r="X935" t="s">
        <v>3737</v>
      </c>
      <c r="Y935" t="s">
        <v>3737</v>
      </c>
      <c r="Z935" t="s">
        <v>3737</v>
      </c>
      <c r="AA935" t="s">
        <v>3737</v>
      </c>
      <c r="AB935" t="s">
        <v>3737</v>
      </c>
      <c r="AC935" t="s">
        <v>3737</v>
      </c>
      <c r="AD935" t="s">
        <v>3737</v>
      </c>
      <c r="AE935" t="s">
        <v>169</v>
      </c>
      <c r="AF935" s="5">
        <v>46113</v>
      </c>
      <c r="AG935" t="s">
        <v>67</v>
      </c>
    </row>
    <row r="936" spans="1:33" x14ac:dyDescent="0.25">
      <c r="A936" t="s">
        <v>3738</v>
      </c>
      <c r="B936" t="s">
        <v>54</v>
      </c>
      <c r="C936" s="5">
        <v>46023</v>
      </c>
      <c r="D936" s="5">
        <v>46112</v>
      </c>
      <c r="E936" t="s">
        <v>40</v>
      </c>
      <c r="F936" t="s">
        <v>3739</v>
      </c>
      <c r="G936" t="s">
        <v>50655</v>
      </c>
      <c r="H936" t="s">
        <v>50655</v>
      </c>
      <c r="I936" t="s">
        <v>642</v>
      </c>
      <c r="J936" t="s">
        <v>3740</v>
      </c>
      <c r="K936" t="s">
        <v>507</v>
      </c>
      <c r="L936" t="s">
        <v>181</v>
      </c>
      <c r="M936" t="s">
        <v>51</v>
      </c>
      <c r="N936" t="s">
        <v>3741</v>
      </c>
      <c r="O936" t="s">
        <v>167</v>
      </c>
      <c r="P936" t="s">
        <v>3741</v>
      </c>
      <c r="Q936" t="s">
        <v>167</v>
      </c>
      <c r="R936" t="s">
        <v>3742</v>
      </c>
      <c r="S936" t="s">
        <v>3742</v>
      </c>
      <c r="T936" t="s">
        <v>3742</v>
      </c>
      <c r="U936" t="s">
        <v>3742</v>
      </c>
      <c r="V936" t="s">
        <v>3742</v>
      </c>
      <c r="W936" t="s">
        <v>3742</v>
      </c>
      <c r="X936" t="s">
        <v>3742</v>
      </c>
      <c r="Y936" t="s">
        <v>3742</v>
      </c>
      <c r="Z936" t="s">
        <v>3742</v>
      </c>
      <c r="AA936" t="s">
        <v>3742</v>
      </c>
      <c r="AB936" t="s">
        <v>3742</v>
      </c>
      <c r="AC936" t="s">
        <v>3742</v>
      </c>
      <c r="AD936" t="s">
        <v>3742</v>
      </c>
      <c r="AE936" t="s">
        <v>169</v>
      </c>
      <c r="AF936" s="5">
        <v>46113</v>
      </c>
      <c r="AG936" t="s">
        <v>67</v>
      </c>
    </row>
    <row r="937" spans="1:33" x14ac:dyDescent="0.25">
      <c r="A937" t="s">
        <v>3743</v>
      </c>
      <c r="B937" t="s">
        <v>54</v>
      </c>
      <c r="C937" s="5">
        <v>46023</v>
      </c>
      <c r="D937" s="5">
        <v>46112</v>
      </c>
      <c r="E937" t="s">
        <v>40</v>
      </c>
      <c r="F937" t="s">
        <v>1001</v>
      </c>
      <c r="G937" t="s">
        <v>177</v>
      </c>
      <c r="H937" t="s">
        <v>177</v>
      </c>
      <c r="I937" t="s">
        <v>642</v>
      </c>
      <c r="J937" t="s">
        <v>1002</v>
      </c>
      <c r="K937" t="s">
        <v>165</v>
      </c>
      <c r="L937" t="s">
        <v>1003</v>
      </c>
      <c r="M937" t="s">
        <v>50</v>
      </c>
      <c r="N937" t="s">
        <v>1004</v>
      </c>
      <c r="O937" t="s">
        <v>167</v>
      </c>
      <c r="P937" t="s">
        <v>1004</v>
      </c>
      <c r="Q937" t="s">
        <v>167</v>
      </c>
      <c r="R937" t="s">
        <v>3744</v>
      </c>
      <c r="S937" t="s">
        <v>3744</v>
      </c>
      <c r="T937" t="s">
        <v>3744</v>
      </c>
      <c r="U937" t="s">
        <v>3744</v>
      </c>
      <c r="V937" t="s">
        <v>3744</v>
      </c>
      <c r="W937" t="s">
        <v>3744</v>
      </c>
      <c r="X937" t="s">
        <v>3744</v>
      </c>
      <c r="Y937" t="s">
        <v>3744</v>
      </c>
      <c r="Z937" t="s">
        <v>3744</v>
      </c>
      <c r="AA937" t="s">
        <v>3744</v>
      </c>
      <c r="AB937" t="s">
        <v>3744</v>
      </c>
      <c r="AC937" t="s">
        <v>3744</v>
      </c>
      <c r="AD937" t="s">
        <v>3744</v>
      </c>
      <c r="AE937" t="s">
        <v>169</v>
      </c>
      <c r="AF937" s="5">
        <v>46113</v>
      </c>
      <c r="AG937" t="s">
        <v>67</v>
      </c>
    </row>
    <row r="938" spans="1:33" x14ac:dyDescent="0.25">
      <c r="A938" t="s">
        <v>3745</v>
      </c>
      <c r="B938" t="s">
        <v>54</v>
      </c>
      <c r="C938" s="5">
        <v>46023</v>
      </c>
      <c r="D938" s="5">
        <v>46112</v>
      </c>
      <c r="E938" t="s">
        <v>40</v>
      </c>
      <c r="F938" t="s">
        <v>1793</v>
      </c>
      <c r="G938" t="s">
        <v>195</v>
      </c>
      <c r="H938" t="s">
        <v>195</v>
      </c>
      <c r="I938" t="s">
        <v>196</v>
      </c>
      <c r="J938" t="s">
        <v>1794</v>
      </c>
      <c r="K938" t="s">
        <v>538</v>
      </c>
      <c r="L938" t="s">
        <v>1795</v>
      </c>
      <c r="M938" t="s">
        <v>51</v>
      </c>
      <c r="N938" t="s">
        <v>445</v>
      </c>
      <c r="O938" t="s">
        <v>167</v>
      </c>
      <c r="P938" t="s">
        <v>445</v>
      </c>
      <c r="Q938" t="s">
        <v>167</v>
      </c>
      <c r="R938" t="s">
        <v>3746</v>
      </c>
      <c r="S938" t="s">
        <v>3746</v>
      </c>
      <c r="T938" t="s">
        <v>3746</v>
      </c>
      <c r="U938" t="s">
        <v>3746</v>
      </c>
      <c r="V938" t="s">
        <v>3746</v>
      </c>
      <c r="W938" t="s">
        <v>3746</v>
      </c>
      <c r="X938" t="s">
        <v>3746</v>
      </c>
      <c r="Y938" t="s">
        <v>3746</v>
      </c>
      <c r="Z938" t="s">
        <v>3746</v>
      </c>
      <c r="AA938" t="s">
        <v>3746</v>
      </c>
      <c r="AB938" t="s">
        <v>3746</v>
      </c>
      <c r="AC938" t="s">
        <v>3746</v>
      </c>
      <c r="AD938" t="s">
        <v>3746</v>
      </c>
      <c r="AE938" t="s">
        <v>169</v>
      </c>
      <c r="AF938" s="5">
        <v>46113</v>
      </c>
      <c r="AG938" t="s">
        <v>67</v>
      </c>
    </row>
    <row r="939" spans="1:33" x14ac:dyDescent="0.25">
      <c r="A939" t="s">
        <v>3747</v>
      </c>
      <c r="B939" t="s">
        <v>54</v>
      </c>
      <c r="C939" s="5">
        <v>46023</v>
      </c>
      <c r="D939" s="5">
        <v>46112</v>
      </c>
      <c r="E939" t="s">
        <v>40</v>
      </c>
      <c r="F939" t="s">
        <v>865</v>
      </c>
      <c r="G939" t="s">
        <v>50610</v>
      </c>
      <c r="H939" t="s">
        <v>50610</v>
      </c>
      <c r="I939" t="s">
        <v>164</v>
      </c>
      <c r="J939" t="s">
        <v>866</v>
      </c>
      <c r="K939" t="s">
        <v>867</v>
      </c>
      <c r="L939" t="s">
        <v>868</v>
      </c>
      <c r="M939" t="s">
        <v>50</v>
      </c>
      <c r="N939" t="s">
        <v>869</v>
      </c>
      <c r="O939" t="s">
        <v>167</v>
      </c>
      <c r="P939" t="s">
        <v>869</v>
      </c>
      <c r="Q939" t="s">
        <v>167</v>
      </c>
      <c r="R939" t="s">
        <v>3748</v>
      </c>
      <c r="S939" t="s">
        <v>3748</v>
      </c>
      <c r="T939" t="s">
        <v>3748</v>
      </c>
      <c r="U939" t="s">
        <v>3748</v>
      </c>
      <c r="V939" t="s">
        <v>3748</v>
      </c>
      <c r="W939" t="s">
        <v>3748</v>
      </c>
      <c r="X939" t="s">
        <v>3748</v>
      </c>
      <c r="Y939" t="s">
        <v>3748</v>
      </c>
      <c r="Z939" t="s">
        <v>3748</v>
      </c>
      <c r="AA939" t="s">
        <v>3748</v>
      </c>
      <c r="AB939" t="s">
        <v>3748</v>
      </c>
      <c r="AC939" t="s">
        <v>3748</v>
      </c>
      <c r="AD939" t="s">
        <v>3748</v>
      </c>
      <c r="AE939" t="s">
        <v>169</v>
      </c>
      <c r="AF939" s="5">
        <v>46113</v>
      </c>
      <c r="AG939" t="s">
        <v>67</v>
      </c>
    </row>
    <row r="940" spans="1:33" x14ac:dyDescent="0.25">
      <c r="A940" t="s">
        <v>3749</v>
      </c>
      <c r="B940" t="s">
        <v>54</v>
      </c>
      <c r="C940" s="5">
        <v>46023</v>
      </c>
      <c r="D940" s="5">
        <v>46112</v>
      </c>
      <c r="E940" t="s">
        <v>40</v>
      </c>
      <c r="F940" t="s">
        <v>3691</v>
      </c>
      <c r="G940" t="s">
        <v>50683</v>
      </c>
      <c r="H940" t="s">
        <v>50683</v>
      </c>
      <c r="I940" t="s">
        <v>543</v>
      </c>
      <c r="J940" t="s">
        <v>3692</v>
      </c>
      <c r="K940" t="s">
        <v>189</v>
      </c>
      <c r="L940" t="s">
        <v>147</v>
      </c>
      <c r="M940" t="s">
        <v>50</v>
      </c>
      <c r="N940" t="s">
        <v>3693</v>
      </c>
      <c r="O940" t="s">
        <v>167</v>
      </c>
      <c r="P940" t="s">
        <v>3693</v>
      </c>
      <c r="Q940" t="s">
        <v>167</v>
      </c>
      <c r="R940" t="s">
        <v>3750</v>
      </c>
      <c r="S940" t="s">
        <v>3750</v>
      </c>
      <c r="T940" t="s">
        <v>3750</v>
      </c>
      <c r="U940" t="s">
        <v>3750</v>
      </c>
      <c r="V940" t="s">
        <v>3750</v>
      </c>
      <c r="W940" t="s">
        <v>3750</v>
      </c>
      <c r="X940" t="s">
        <v>3750</v>
      </c>
      <c r="Y940" t="s">
        <v>3750</v>
      </c>
      <c r="Z940" t="s">
        <v>3750</v>
      </c>
      <c r="AA940" t="s">
        <v>3750</v>
      </c>
      <c r="AB940" t="s">
        <v>3750</v>
      </c>
      <c r="AC940" t="s">
        <v>3750</v>
      </c>
      <c r="AD940" t="s">
        <v>3750</v>
      </c>
      <c r="AE940" t="s">
        <v>169</v>
      </c>
      <c r="AF940" s="5">
        <v>46113</v>
      </c>
      <c r="AG940" t="s">
        <v>67</v>
      </c>
    </row>
    <row r="941" spans="1:33" x14ac:dyDescent="0.25">
      <c r="A941" t="s">
        <v>3751</v>
      </c>
      <c r="B941" t="s">
        <v>54</v>
      </c>
      <c r="C941" s="5">
        <v>46023</v>
      </c>
      <c r="D941" s="5">
        <v>46112</v>
      </c>
      <c r="E941" t="s">
        <v>40</v>
      </c>
      <c r="F941" t="s">
        <v>307</v>
      </c>
      <c r="G941" t="s">
        <v>50607</v>
      </c>
      <c r="H941" t="s">
        <v>50607</v>
      </c>
      <c r="I941" t="s">
        <v>308</v>
      </c>
      <c r="J941" t="s">
        <v>309</v>
      </c>
      <c r="K941" t="s">
        <v>310</v>
      </c>
      <c r="L941" t="s">
        <v>311</v>
      </c>
      <c r="M941" t="s">
        <v>50</v>
      </c>
      <c r="N941" t="s">
        <v>312</v>
      </c>
      <c r="O941" t="s">
        <v>167</v>
      </c>
      <c r="P941" t="s">
        <v>312</v>
      </c>
      <c r="Q941" t="s">
        <v>167</v>
      </c>
      <c r="R941" t="s">
        <v>3752</v>
      </c>
      <c r="S941" t="s">
        <v>3752</v>
      </c>
      <c r="T941" t="s">
        <v>3752</v>
      </c>
      <c r="U941" t="s">
        <v>3752</v>
      </c>
      <c r="V941" t="s">
        <v>3752</v>
      </c>
      <c r="W941" t="s">
        <v>3752</v>
      </c>
      <c r="X941" t="s">
        <v>3752</v>
      </c>
      <c r="Y941" t="s">
        <v>3752</v>
      </c>
      <c r="Z941" t="s">
        <v>3752</v>
      </c>
      <c r="AA941" t="s">
        <v>3752</v>
      </c>
      <c r="AB941" t="s">
        <v>3752</v>
      </c>
      <c r="AC941" t="s">
        <v>3752</v>
      </c>
      <c r="AD941" t="s">
        <v>3752</v>
      </c>
      <c r="AE941" t="s">
        <v>169</v>
      </c>
      <c r="AF941" s="5">
        <v>46113</v>
      </c>
      <c r="AG941" t="s">
        <v>67</v>
      </c>
    </row>
    <row r="942" spans="1:33" x14ac:dyDescent="0.25">
      <c r="A942" t="s">
        <v>3753</v>
      </c>
      <c r="B942" t="s">
        <v>54</v>
      </c>
      <c r="C942" s="5">
        <v>46023</v>
      </c>
      <c r="D942" s="5">
        <v>46112</v>
      </c>
      <c r="E942" t="s">
        <v>40</v>
      </c>
      <c r="F942" t="s">
        <v>2897</v>
      </c>
      <c r="G942" t="s">
        <v>50607</v>
      </c>
      <c r="H942" t="s">
        <v>50607</v>
      </c>
      <c r="I942" t="s">
        <v>308</v>
      </c>
      <c r="J942" t="s">
        <v>1114</v>
      </c>
      <c r="K942" t="s">
        <v>662</v>
      </c>
      <c r="L942" t="s">
        <v>146</v>
      </c>
      <c r="M942" t="s">
        <v>51</v>
      </c>
      <c r="N942" t="s">
        <v>312</v>
      </c>
      <c r="O942" t="s">
        <v>167</v>
      </c>
      <c r="P942" t="s">
        <v>312</v>
      </c>
      <c r="Q942" t="s">
        <v>167</v>
      </c>
      <c r="R942" t="s">
        <v>3754</v>
      </c>
      <c r="S942" t="s">
        <v>3754</v>
      </c>
      <c r="T942" t="s">
        <v>3754</v>
      </c>
      <c r="U942" t="s">
        <v>3754</v>
      </c>
      <c r="V942" t="s">
        <v>3754</v>
      </c>
      <c r="W942" t="s">
        <v>3754</v>
      </c>
      <c r="X942" t="s">
        <v>3754</v>
      </c>
      <c r="Y942" t="s">
        <v>3754</v>
      </c>
      <c r="Z942" t="s">
        <v>3754</v>
      </c>
      <c r="AA942" t="s">
        <v>3754</v>
      </c>
      <c r="AB942" t="s">
        <v>3754</v>
      </c>
      <c r="AC942" t="s">
        <v>3754</v>
      </c>
      <c r="AD942" t="s">
        <v>3754</v>
      </c>
      <c r="AE942" t="s">
        <v>169</v>
      </c>
      <c r="AF942" s="5">
        <v>46113</v>
      </c>
      <c r="AG942" t="s">
        <v>67</v>
      </c>
    </row>
    <row r="943" spans="1:33" x14ac:dyDescent="0.25">
      <c r="A943" t="s">
        <v>3755</v>
      </c>
      <c r="B943" t="s">
        <v>54</v>
      </c>
      <c r="C943" s="5">
        <v>46023</v>
      </c>
      <c r="D943" s="5">
        <v>46112</v>
      </c>
      <c r="E943" t="s">
        <v>40</v>
      </c>
      <c r="F943" t="s">
        <v>3005</v>
      </c>
      <c r="G943" t="s">
        <v>50607</v>
      </c>
      <c r="H943" t="s">
        <v>50607</v>
      </c>
      <c r="I943" t="s">
        <v>308</v>
      </c>
      <c r="J943" t="s">
        <v>3006</v>
      </c>
      <c r="K943" t="s">
        <v>1871</v>
      </c>
      <c r="L943" t="s">
        <v>3007</v>
      </c>
      <c r="M943" t="s">
        <v>51</v>
      </c>
      <c r="N943" t="s">
        <v>312</v>
      </c>
      <c r="O943" t="s">
        <v>167</v>
      </c>
      <c r="P943" t="s">
        <v>312</v>
      </c>
      <c r="Q943" t="s">
        <v>167</v>
      </c>
      <c r="R943" t="s">
        <v>3756</v>
      </c>
      <c r="S943" t="s">
        <v>3756</v>
      </c>
      <c r="T943" t="s">
        <v>3756</v>
      </c>
      <c r="U943" t="s">
        <v>3756</v>
      </c>
      <c r="V943" t="s">
        <v>3756</v>
      </c>
      <c r="W943" t="s">
        <v>3756</v>
      </c>
      <c r="X943" t="s">
        <v>3756</v>
      </c>
      <c r="Y943" t="s">
        <v>3756</v>
      </c>
      <c r="Z943" t="s">
        <v>3756</v>
      </c>
      <c r="AA943" t="s">
        <v>3756</v>
      </c>
      <c r="AB943" t="s">
        <v>3756</v>
      </c>
      <c r="AC943" t="s">
        <v>3756</v>
      </c>
      <c r="AD943" t="s">
        <v>3756</v>
      </c>
      <c r="AE943" t="s">
        <v>169</v>
      </c>
      <c r="AF943" s="5">
        <v>46113</v>
      </c>
      <c r="AG943" t="s">
        <v>67</v>
      </c>
    </row>
    <row r="944" spans="1:33" x14ac:dyDescent="0.25">
      <c r="A944" t="s">
        <v>3757</v>
      </c>
      <c r="B944" t="s">
        <v>54</v>
      </c>
      <c r="C944" s="5">
        <v>46023</v>
      </c>
      <c r="D944" s="5">
        <v>46112</v>
      </c>
      <c r="E944" t="s">
        <v>40</v>
      </c>
      <c r="F944" t="s">
        <v>3123</v>
      </c>
      <c r="G944" t="s">
        <v>3124</v>
      </c>
      <c r="H944" t="s">
        <v>3124</v>
      </c>
      <c r="I944" t="s">
        <v>245</v>
      </c>
      <c r="J944" t="s">
        <v>3125</v>
      </c>
      <c r="K944" t="s">
        <v>3126</v>
      </c>
      <c r="L944" t="s">
        <v>372</v>
      </c>
      <c r="M944" t="s">
        <v>50</v>
      </c>
      <c r="N944" t="s">
        <v>3127</v>
      </c>
      <c r="O944" t="s">
        <v>167</v>
      </c>
      <c r="P944" t="s">
        <v>3127</v>
      </c>
      <c r="Q944" t="s">
        <v>167</v>
      </c>
      <c r="R944" t="s">
        <v>3758</v>
      </c>
      <c r="S944" t="s">
        <v>3758</v>
      </c>
      <c r="T944" t="s">
        <v>3758</v>
      </c>
      <c r="U944" t="s">
        <v>3758</v>
      </c>
      <c r="V944" t="s">
        <v>3758</v>
      </c>
      <c r="W944" t="s">
        <v>3758</v>
      </c>
      <c r="X944" t="s">
        <v>3758</v>
      </c>
      <c r="Y944" t="s">
        <v>3758</v>
      </c>
      <c r="Z944" t="s">
        <v>3758</v>
      </c>
      <c r="AA944" t="s">
        <v>3758</v>
      </c>
      <c r="AB944" t="s">
        <v>3758</v>
      </c>
      <c r="AC944" t="s">
        <v>3758</v>
      </c>
      <c r="AD944" t="s">
        <v>3758</v>
      </c>
      <c r="AE944" t="s">
        <v>169</v>
      </c>
      <c r="AF944" s="5">
        <v>46113</v>
      </c>
      <c r="AG944" t="s">
        <v>67</v>
      </c>
    </row>
    <row r="945" spans="1:33" x14ac:dyDescent="0.25">
      <c r="A945" t="s">
        <v>3759</v>
      </c>
      <c r="B945" t="s">
        <v>54</v>
      </c>
      <c r="C945" s="5">
        <v>46023</v>
      </c>
      <c r="D945" s="5">
        <v>46112</v>
      </c>
      <c r="E945" t="s">
        <v>40</v>
      </c>
      <c r="F945" t="s">
        <v>1510</v>
      </c>
      <c r="G945" t="s">
        <v>208</v>
      </c>
      <c r="H945" t="s">
        <v>208</v>
      </c>
      <c r="I945" t="s">
        <v>261</v>
      </c>
      <c r="J945" t="s">
        <v>1511</v>
      </c>
      <c r="K945" t="s">
        <v>1512</v>
      </c>
      <c r="L945" t="s">
        <v>226</v>
      </c>
      <c r="M945" t="s">
        <v>50</v>
      </c>
      <c r="N945" t="s">
        <v>1513</v>
      </c>
      <c r="O945" t="s">
        <v>167</v>
      </c>
      <c r="P945" t="s">
        <v>1513</v>
      </c>
      <c r="Q945" t="s">
        <v>167</v>
      </c>
      <c r="R945" t="s">
        <v>3760</v>
      </c>
      <c r="S945" t="s">
        <v>3760</v>
      </c>
      <c r="T945" t="s">
        <v>3760</v>
      </c>
      <c r="U945" t="s">
        <v>3760</v>
      </c>
      <c r="V945" t="s">
        <v>3760</v>
      </c>
      <c r="W945" t="s">
        <v>3760</v>
      </c>
      <c r="X945" t="s">
        <v>3760</v>
      </c>
      <c r="Y945" t="s">
        <v>3760</v>
      </c>
      <c r="Z945" t="s">
        <v>3760</v>
      </c>
      <c r="AA945" t="s">
        <v>3760</v>
      </c>
      <c r="AB945" t="s">
        <v>3760</v>
      </c>
      <c r="AC945" t="s">
        <v>3760</v>
      </c>
      <c r="AD945" t="s">
        <v>3760</v>
      </c>
      <c r="AE945" t="s">
        <v>169</v>
      </c>
      <c r="AF945" s="5">
        <v>46113</v>
      </c>
      <c r="AG945" t="s">
        <v>67</v>
      </c>
    </row>
    <row r="946" spans="1:33" x14ac:dyDescent="0.25">
      <c r="A946" t="s">
        <v>3761</v>
      </c>
      <c r="B946" t="s">
        <v>54</v>
      </c>
      <c r="C946" s="5">
        <v>46023</v>
      </c>
      <c r="D946" s="5">
        <v>46112</v>
      </c>
      <c r="E946" t="s">
        <v>40</v>
      </c>
      <c r="F946" t="s">
        <v>194</v>
      </c>
      <c r="G946" t="s">
        <v>195</v>
      </c>
      <c r="H946" t="s">
        <v>195</v>
      </c>
      <c r="I946" t="s">
        <v>196</v>
      </c>
      <c r="J946" t="s">
        <v>197</v>
      </c>
      <c r="K946" t="s">
        <v>156</v>
      </c>
      <c r="L946" t="s">
        <v>165</v>
      </c>
      <c r="M946" t="s">
        <v>51</v>
      </c>
      <c r="N946" t="s">
        <v>198</v>
      </c>
      <c r="O946" t="s">
        <v>167</v>
      </c>
      <c r="P946" t="s">
        <v>198</v>
      </c>
      <c r="Q946" t="s">
        <v>167</v>
      </c>
      <c r="R946" t="s">
        <v>3762</v>
      </c>
      <c r="S946" t="s">
        <v>3762</v>
      </c>
      <c r="T946" t="s">
        <v>3762</v>
      </c>
      <c r="U946" t="s">
        <v>3762</v>
      </c>
      <c r="V946" t="s">
        <v>3762</v>
      </c>
      <c r="W946" t="s">
        <v>3762</v>
      </c>
      <c r="X946" t="s">
        <v>3762</v>
      </c>
      <c r="Y946" t="s">
        <v>3762</v>
      </c>
      <c r="Z946" t="s">
        <v>3762</v>
      </c>
      <c r="AA946" t="s">
        <v>3762</v>
      </c>
      <c r="AB946" t="s">
        <v>3762</v>
      </c>
      <c r="AC946" t="s">
        <v>3762</v>
      </c>
      <c r="AD946" t="s">
        <v>3762</v>
      </c>
      <c r="AE946" t="s">
        <v>169</v>
      </c>
      <c r="AF946" s="5">
        <v>46113</v>
      </c>
      <c r="AG946" t="s">
        <v>67</v>
      </c>
    </row>
    <row r="947" spans="1:33" x14ac:dyDescent="0.25">
      <c r="A947" t="s">
        <v>3763</v>
      </c>
      <c r="B947" t="s">
        <v>54</v>
      </c>
      <c r="C947" s="5">
        <v>46023</v>
      </c>
      <c r="D947" s="5">
        <v>46112</v>
      </c>
      <c r="E947" t="s">
        <v>40</v>
      </c>
      <c r="F947" t="s">
        <v>3764</v>
      </c>
      <c r="G947" t="s">
        <v>208</v>
      </c>
      <c r="H947" t="s">
        <v>208</v>
      </c>
      <c r="I947" t="s">
        <v>196</v>
      </c>
      <c r="J947" t="s">
        <v>3765</v>
      </c>
      <c r="K947" t="s">
        <v>189</v>
      </c>
      <c r="L947" t="s">
        <v>1361</v>
      </c>
      <c r="M947" t="s">
        <v>51</v>
      </c>
      <c r="N947" t="s">
        <v>3766</v>
      </c>
      <c r="O947" t="s">
        <v>167</v>
      </c>
      <c r="P947" t="s">
        <v>3766</v>
      </c>
      <c r="Q947" t="s">
        <v>167</v>
      </c>
      <c r="R947" t="s">
        <v>3767</v>
      </c>
      <c r="S947" t="s">
        <v>3767</v>
      </c>
      <c r="T947" t="s">
        <v>3767</v>
      </c>
      <c r="U947" t="s">
        <v>3767</v>
      </c>
      <c r="V947" t="s">
        <v>3767</v>
      </c>
      <c r="W947" t="s">
        <v>3767</v>
      </c>
      <c r="X947" t="s">
        <v>3767</v>
      </c>
      <c r="Y947" t="s">
        <v>3767</v>
      </c>
      <c r="Z947" t="s">
        <v>3767</v>
      </c>
      <c r="AA947" t="s">
        <v>3767</v>
      </c>
      <c r="AB947" t="s">
        <v>3767</v>
      </c>
      <c r="AC947" t="s">
        <v>3767</v>
      </c>
      <c r="AD947" t="s">
        <v>3767</v>
      </c>
      <c r="AE947" t="s">
        <v>169</v>
      </c>
      <c r="AF947" s="5">
        <v>46113</v>
      </c>
      <c r="AG947" t="s">
        <v>67</v>
      </c>
    </row>
    <row r="948" spans="1:33" x14ac:dyDescent="0.25">
      <c r="A948" t="s">
        <v>3768</v>
      </c>
      <c r="B948" t="s">
        <v>54</v>
      </c>
      <c r="C948" s="5">
        <v>46023</v>
      </c>
      <c r="D948" s="5">
        <v>46112</v>
      </c>
      <c r="E948" t="s">
        <v>40</v>
      </c>
      <c r="F948" t="s">
        <v>1470</v>
      </c>
      <c r="G948" t="s">
        <v>1471</v>
      </c>
      <c r="H948" t="s">
        <v>1471</v>
      </c>
      <c r="I948" t="s">
        <v>245</v>
      </c>
      <c r="J948" t="s">
        <v>1472</v>
      </c>
      <c r="K948" t="s">
        <v>1473</v>
      </c>
      <c r="L948" t="s">
        <v>1474</v>
      </c>
      <c r="M948" t="s">
        <v>51</v>
      </c>
      <c r="N948" t="s">
        <v>1475</v>
      </c>
      <c r="O948" t="s">
        <v>167</v>
      </c>
      <c r="P948" t="s">
        <v>1475</v>
      </c>
      <c r="Q948" t="s">
        <v>167</v>
      </c>
      <c r="R948" t="s">
        <v>3769</v>
      </c>
      <c r="S948" t="s">
        <v>3769</v>
      </c>
      <c r="T948" t="s">
        <v>3769</v>
      </c>
      <c r="U948" t="s">
        <v>3769</v>
      </c>
      <c r="V948" t="s">
        <v>3769</v>
      </c>
      <c r="W948" t="s">
        <v>3769</v>
      </c>
      <c r="X948" t="s">
        <v>3769</v>
      </c>
      <c r="Y948" t="s">
        <v>3769</v>
      </c>
      <c r="Z948" t="s">
        <v>3769</v>
      </c>
      <c r="AA948" t="s">
        <v>3769</v>
      </c>
      <c r="AB948" t="s">
        <v>3769</v>
      </c>
      <c r="AC948" t="s">
        <v>3769</v>
      </c>
      <c r="AD948" t="s">
        <v>3769</v>
      </c>
      <c r="AE948" t="s">
        <v>169</v>
      </c>
      <c r="AF948" s="5">
        <v>46113</v>
      </c>
      <c r="AG948" t="s">
        <v>67</v>
      </c>
    </row>
    <row r="949" spans="1:33" x14ac:dyDescent="0.25">
      <c r="A949" t="s">
        <v>3770</v>
      </c>
      <c r="B949" t="s">
        <v>54</v>
      </c>
      <c r="C949" s="5">
        <v>46023</v>
      </c>
      <c r="D949" s="5">
        <v>46112</v>
      </c>
      <c r="E949" t="s">
        <v>40</v>
      </c>
      <c r="F949" t="s">
        <v>1084</v>
      </c>
      <c r="G949" t="s">
        <v>177</v>
      </c>
      <c r="H949" t="s">
        <v>177</v>
      </c>
      <c r="I949" t="s">
        <v>742</v>
      </c>
      <c r="J949" t="s">
        <v>1085</v>
      </c>
      <c r="K949" t="s">
        <v>181</v>
      </c>
      <c r="L949" t="s">
        <v>84</v>
      </c>
      <c r="M949" t="s">
        <v>51</v>
      </c>
      <c r="N949" t="s">
        <v>1086</v>
      </c>
      <c r="O949" t="s">
        <v>167</v>
      </c>
      <c r="P949" t="s">
        <v>1086</v>
      </c>
      <c r="Q949" t="s">
        <v>167</v>
      </c>
      <c r="R949" t="s">
        <v>3771</v>
      </c>
      <c r="S949" t="s">
        <v>3771</v>
      </c>
      <c r="T949" t="s">
        <v>3771</v>
      </c>
      <c r="U949" t="s">
        <v>3771</v>
      </c>
      <c r="V949" t="s">
        <v>3771</v>
      </c>
      <c r="W949" t="s">
        <v>3771</v>
      </c>
      <c r="X949" t="s">
        <v>3771</v>
      </c>
      <c r="Y949" t="s">
        <v>3771</v>
      </c>
      <c r="Z949" t="s">
        <v>3771</v>
      </c>
      <c r="AA949" t="s">
        <v>3771</v>
      </c>
      <c r="AB949" t="s">
        <v>3771</v>
      </c>
      <c r="AC949" t="s">
        <v>3771</v>
      </c>
      <c r="AD949" t="s">
        <v>3771</v>
      </c>
      <c r="AE949" t="s">
        <v>169</v>
      </c>
      <c r="AF949" s="5">
        <v>46113</v>
      </c>
      <c r="AG949" t="s">
        <v>67</v>
      </c>
    </row>
    <row r="950" spans="1:33" x14ac:dyDescent="0.25">
      <c r="A950" t="s">
        <v>3772</v>
      </c>
      <c r="B950" t="s">
        <v>54</v>
      </c>
      <c r="C950" s="5">
        <v>46023</v>
      </c>
      <c r="D950" s="5">
        <v>46112</v>
      </c>
      <c r="E950" t="s">
        <v>40</v>
      </c>
      <c r="F950" t="s">
        <v>647</v>
      </c>
      <c r="G950" t="s">
        <v>612</v>
      </c>
      <c r="H950" t="s">
        <v>612</v>
      </c>
      <c r="I950" t="s">
        <v>516</v>
      </c>
      <c r="J950" t="s">
        <v>648</v>
      </c>
      <c r="K950" t="s">
        <v>649</v>
      </c>
      <c r="L950" t="s">
        <v>146</v>
      </c>
      <c r="M950" t="s">
        <v>51</v>
      </c>
      <c r="N950" t="s">
        <v>650</v>
      </c>
      <c r="O950" t="s">
        <v>167</v>
      </c>
      <c r="P950" t="s">
        <v>650</v>
      </c>
      <c r="Q950" t="s">
        <v>167</v>
      </c>
      <c r="R950" t="s">
        <v>3773</v>
      </c>
      <c r="S950" t="s">
        <v>3773</v>
      </c>
      <c r="T950" t="s">
        <v>3773</v>
      </c>
      <c r="U950" t="s">
        <v>3773</v>
      </c>
      <c r="V950" t="s">
        <v>3773</v>
      </c>
      <c r="W950" t="s">
        <v>3773</v>
      </c>
      <c r="X950" t="s">
        <v>3773</v>
      </c>
      <c r="Y950" t="s">
        <v>3773</v>
      </c>
      <c r="Z950" t="s">
        <v>3773</v>
      </c>
      <c r="AA950" t="s">
        <v>3773</v>
      </c>
      <c r="AB950" t="s">
        <v>3773</v>
      </c>
      <c r="AC950" t="s">
        <v>3773</v>
      </c>
      <c r="AD950" t="s">
        <v>3773</v>
      </c>
      <c r="AE950" t="s">
        <v>169</v>
      </c>
      <c r="AF950" s="5">
        <v>46113</v>
      </c>
      <c r="AG950" t="s">
        <v>67</v>
      </c>
    </row>
    <row r="951" spans="1:33" x14ac:dyDescent="0.25">
      <c r="A951" t="s">
        <v>3774</v>
      </c>
      <c r="B951" t="s">
        <v>54</v>
      </c>
      <c r="C951" s="5">
        <v>46023</v>
      </c>
      <c r="D951" s="5">
        <v>46112</v>
      </c>
      <c r="E951" t="s">
        <v>40</v>
      </c>
      <c r="F951" t="s">
        <v>2980</v>
      </c>
      <c r="G951" t="s">
        <v>1847</v>
      </c>
      <c r="H951" t="s">
        <v>1847</v>
      </c>
      <c r="I951" t="s">
        <v>187</v>
      </c>
      <c r="J951" t="s">
        <v>1913</v>
      </c>
      <c r="K951" t="s">
        <v>2981</v>
      </c>
      <c r="L951" t="s">
        <v>181</v>
      </c>
      <c r="M951" t="s">
        <v>50</v>
      </c>
      <c r="N951" t="s">
        <v>2982</v>
      </c>
      <c r="O951" t="s">
        <v>167</v>
      </c>
      <c r="P951" t="s">
        <v>2982</v>
      </c>
      <c r="Q951" t="s">
        <v>167</v>
      </c>
      <c r="R951" t="s">
        <v>3775</v>
      </c>
      <c r="S951" t="s">
        <v>3775</v>
      </c>
      <c r="T951" t="s">
        <v>3775</v>
      </c>
      <c r="U951" t="s">
        <v>3775</v>
      </c>
      <c r="V951" t="s">
        <v>3775</v>
      </c>
      <c r="W951" t="s">
        <v>3775</v>
      </c>
      <c r="X951" t="s">
        <v>3775</v>
      </c>
      <c r="Y951" t="s">
        <v>3775</v>
      </c>
      <c r="Z951" t="s">
        <v>3775</v>
      </c>
      <c r="AA951" t="s">
        <v>3775</v>
      </c>
      <c r="AB951" t="s">
        <v>3775</v>
      </c>
      <c r="AC951" t="s">
        <v>3775</v>
      </c>
      <c r="AD951" t="s">
        <v>3775</v>
      </c>
      <c r="AE951" t="s">
        <v>169</v>
      </c>
      <c r="AF951" s="5">
        <v>46113</v>
      </c>
      <c r="AG951" t="s">
        <v>67</v>
      </c>
    </row>
    <row r="952" spans="1:33" x14ac:dyDescent="0.25">
      <c r="A952" t="s">
        <v>3776</v>
      </c>
      <c r="B952" t="s">
        <v>54</v>
      </c>
      <c r="C952" s="5">
        <v>46023</v>
      </c>
      <c r="D952" s="5">
        <v>46112</v>
      </c>
      <c r="E952" t="s">
        <v>40</v>
      </c>
      <c r="F952" t="s">
        <v>3777</v>
      </c>
      <c r="G952" t="s">
        <v>281</v>
      </c>
      <c r="H952" t="s">
        <v>281</v>
      </c>
      <c r="I952" t="s">
        <v>187</v>
      </c>
      <c r="J952" t="s">
        <v>3778</v>
      </c>
      <c r="K952" t="s">
        <v>217</v>
      </c>
      <c r="L952" t="s">
        <v>84</v>
      </c>
      <c r="M952" t="s">
        <v>50</v>
      </c>
      <c r="N952" t="s">
        <v>379</v>
      </c>
      <c r="O952" t="s">
        <v>167</v>
      </c>
      <c r="P952" t="s">
        <v>379</v>
      </c>
      <c r="Q952" t="s">
        <v>167</v>
      </c>
      <c r="R952" t="s">
        <v>3779</v>
      </c>
      <c r="S952" t="s">
        <v>3779</v>
      </c>
      <c r="T952" t="s">
        <v>3779</v>
      </c>
      <c r="U952" t="s">
        <v>3779</v>
      </c>
      <c r="V952" t="s">
        <v>3779</v>
      </c>
      <c r="W952" t="s">
        <v>3779</v>
      </c>
      <c r="X952" t="s">
        <v>3779</v>
      </c>
      <c r="Y952" t="s">
        <v>3779</v>
      </c>
      <c r="Z952" t="s">
        <v>3779</v>
      </c>
      <c r="AA952" t="s">
        <v>3779</v>
      </c>
      <c r="AB952" t="s">
        <v>3779</v>
      </c>
      <c r="AC952" t="s">
        <v>3779</v>
      </c>
      <c r="AD952" t="s">
        <v>3779</v>
      </c>
      <c r="AE952" t="s">
        <v>169</v>
      </c>
      <c r="AF952" s="5">
        <v>46113</v>
      </c>
      <c r="AG952" t="s">
        <v>67</v>
      </c>
    </row>
    <row r="953" spans="1:33" x14ac:dyDescent="0.25">
      <c r="A953" t="s">
        <v>3780</v>
      </c>
      <c r="B953" t="s">
        <v>54</v>
      </c>
      <c r="C953" s="5">
        <v>46023</v>
      </c>
      <c r="D953" s="5">
        <v>46112</v>
      </c>
      <c r="E953" t="s">
        <v>40</v>
      </c>
      <c r="F953" t="s">
        <v>1793</v>
      </c>
      <c r="G953" t="s">
        <v>195</v>
      </c>
      <c r="H953" t="s">
        <v>195</v>
      </c>
      <c r="I953" t="s">
        <v>196</v>
      </c>
      <c r="J953" t="s">
        <v>1794</v>
      </c>
      <c r="K953" t="s">
        <v>538</v>
      </c>
      <c r="L953" t="s">
        <v>1795</v>
      </c>
      <c r="M953" t="s">
        <v>51</v>
      </c>
      <c r="N953" t="s">
        <v>445</v>
      </c>
      <c r="O953" t="s">
        <v>167</v>
      </c>
      <c r="P953" t="s">
        <v>445</v>
      </c>
      <c r="Q953" t="s">
        <v>167</v>
      </c>
      <c r="R953" t="s">
        <v>3781</v>
      </c>
      <c r="S953" t="s">
        <v>3781</v>
      </c>
      <c r="T953" t="s">
        <v>3781</v>
      </c>
      <c r="U953" t="s">
        <v>3781</v>
      </c>
      <c r="V953" t="s">
        <v>3781</v>
      </c>
      <c r="W953" t="s">
        <v>3781</v>
      </c>
      <c r="X953" t="s">
        <v>3781</v>
      </c>
      <c r="Y953" t="s">
        <v>3781</v>
      </c>
      <c r="Z953" t="s">
        <v>3781</v>
      </c>
      <c r="AA953" t="s">
        <v>3781</v>
      </c>
      <c r="AB953" t="s">
        <v>3781</v>
      </c>
      <c r="AC953" t="s">
        <v>3781</v>
      </c>
      <c r="AD953" t="s">
        <v>3781</v>
      </c>
      <c r="AE953" t="s">
        <v>169</v>
      </c>
      <c r="AF953" s="5">
        <v>46113</v>
      </c>
      <c r="AG953" t="s">
        <v>67</v>
      </c>
    </row>
    <row r="954" spans="1:33" x14ac:dyDescent="0.25">
      <c r="A954" t="s">
        <v>3782</v>
      </c>
      <c r="B954" t="s">
        <v>54</v>
      </c>
      <c r="C954" s="5">
        <v>46023</v>
      </c>
      <c r="D954" s="5">
        <v>46112</v>
      </c>
      <c r="E954" t="s">
        <v>40</v>
      </c>
      <c r="F954" t="s">
        <v>434</v>
      </c>
      <c r="G954" t="s">
        <v>50609</v>
      </c>
      <c r="H954" t="s">
        <v>50609</v>
      </c>
      <c r="I954" t="s">
        <v>215</v>
      </c>
      <c r="J954" t="s">
        <v>435</v>
      </c>
      <c r="K954" t="s">
        <v>226</v>
      </c>
      <c r="L954" t="s">
        <v>270</v>
      </c>
      <c r="M954" t="s">
        <v>50</v>
      </c>
      <c r="N954" t="s">
        <v>271</v>
      </c>
      <c r="O954" t="s">
        <v>167</v>
      </c>
      <c r="P954" t="s">
        <v>271</v>
      </c>
      <c r="Q954" t="s">
        <v>167</v>
      </c>
      <c r="R954" t="s">
        <v>3783</v>
      </c>
      <c r="S954" t="s">
        <v>3783</v>
      </c>
      <c r="T954" t="s">
        <v>3783</v>
      </c>
      <c r="U954" t="s">
        <v>3783</v>
      </c>
      <c r="V954" t="s">
        <v>3783</v>
      </c>
      <c r="W954" t="s">
        <v>3783</v>
      </c>
      <c r="X954" t="s">
        <v>3783</v>
      </c>
      <c r="Y954" t="s">
        <v>3783</v>
      </c>
      <c r="Z954" t="s">
        <v>3783</v>
      </c>
      <c r="AA954" t="s">
        <v>3783</v>
      </c>
      <c r="AB954" t="s">
        <v>3783</v>
      </c>
      <c r="AC954" t="s">
        <v>3783</v>
      </c>
      <c r="AD954" t="s">
        <v>3783</v>
      </c>
      <c r="AE954" t="s">
        <v>169</v>
      </c>
      <c r="AF954" s="5">
        <v>46113</v>
      </c>
      <c r="AG954" t="s">
        <v>67</v>
      </c>
    </row>
    <row r="955" spans="1:33" x14ac:dyDescent="0.25">
      <c r="A955" t="s">
        <v>3784</v>
      </c>
      <c r="B955" t="s">
        <v>54</v>
      </c>
      <c r="C955" s="5">
        <v>46023</v>
      </c>
      <c r="D955" s="5">
        <v>46112</v>
      </c>
      <c r="E955" t="s">
        <v>40</v>
      </c>
      <c r="F955" t="s">
        <v>3785</v>
      </c>
      <c r="G955" t="s">
        <v>50626</v>
      </c>
      <c r="H955" t="s">
        <v>50626</v>
      </c>
      <c r="I955" t="s">
        <v>1207</v>
      </c>
      <c r="J955" t="s">
        <v>3786</v>
      </c>
      <c r="K955" t="s">
        <v>3787</v>
      </c>
      <c r="L955" t="s">
        <v>217</v>
      </c>
      <c r="M955" t="s">
        <v>51</v>
      </c>
      <c r="N955" t="s">
        <v>3788</v>
      </c>
      <c r="O955" t="s">
        <v>167</v>
      </c>
      <c r="P955" t="s">
        <v>3788</v>
      </c>
      <c r="Q955" t="s">
        <v>167</v>
      </c>
      <c r="R955" t="s">
        <v>3789</v>
      </c>
      <c r="S955" t="s">
        <v>3789</v>
      </c>
      <c r="T955" t="s">
        <v>3789</v>
      </c>
      <c r="U955" t="s">
        <v>3789</v>
      </c>
      <c r="V955" t="s">
        <v>3789</v>
      </c>
      <c r="W955" t="s">
        <v>3789</v>
      </c>
      <c r="X955" t="s">
        <v>3789</v>
      </c>
      <c r="Y955" t="s">
        <v>3789</v>
      </c>
      <c r="Z955" t="s">
        <v>3789</v>
      </c>
      <c r="AA955" t="s">
        <v>3789</v>
      </c>
      <c r="AB955" t="s">
        <v>3789</v>
      </c>
      <c r="AC955" t="s">
        <v>3789</v>
      </c>
      <c r="AD955" t="s">
        <v>3789</v>
      </c>
      <c r="AE955" t="s">
        <v>169</v>
      </c>
      <c r="AF955" s="5">
        <v>46113</v>
      </c>
      <c r="AG955" t="s">
        <v>67</v>
      </c>
    </row>
    <row r="956" spans="1:33" x14ac:dyDescent="0.25">
      <c r="A956" t="s">
        <v>3790</v>
      </c>
      <c r="B956" t="s">
        <v>54</v>
      </c>
      <c r="C956" s="5">
        <v>46023</v>
      </c>
      <c r="D956" s="5">
        <v>46112</v>
      </c>
      <c r="E956" t="s">
        <v>40</v>
      </c>
      <c r="F956" t="s">
        <v>3791</v>
      </c>
      <c r="G956" t="s">
        <v>3792</v>
      </c>
      <c r="H956" t="s">
        <v>3792</v>
      </c>
      <c r="I956" t="s">
        <v>245</v>
      </c>
      <c r="J956" t="s">
        <v>3793</v>
      </c>
      <c r="K956" t="s">
        <v>2149</v>
      </c>
      <c r="L956" t="s">
        <v>1520</v>
      </c>
      <c r="M956" t="s">
        <v>50</v>
      </c>
      <c r="N956" t="s">
        <v>3794</v>
      </c>
      <c r="O956" t="s">
        <v>167</v>
      </c>
      <c r="P956" t="s">
        <v>3794</v>
      </c>
      <c r="Q956" t="s">
        <v>167</v>
      </c>
      <c r="R956" t="s">
        <v>3795</v>
      </c>
      <c r="S956" t="s">
        <v>3795</v>
      </c>
      <c r="T956" t="s">
        <v>3795</v>
      </c>
      <c r="U956" t="s">
        <v>3795</v>
      </c>
      <c r="V956" t="s">
        <v>3795</v>
      </c>
      <c r="W956" t="s">
        <v>3795</v>
      </c>
      <c r="X956" t="s">
        <v>3795</v>
      </c>
      <c r="Y956" t="s">
        <v>3795</v>
      </c>
      <c r="Z956" t="s">
        <v>3795</v>
      </c>
      <c r="AA956" t="s">
        <v>3795</v>
      </c>
      <c r="AB956" t="s">
        <v>3795</v>
      </c>
      <c r="AC956" t="s">
        <v>3795</v>
      </c>
      <c r="AD956" t="s">
        <v>3795</v>
      </c>
      <c r="AE956" t="s">
        <v>169</v>
      </c>
      <c r="AF956" s="5">
        <v>46113</v>
      </c>
      <c r="AG956" t="s">
        <v>67</v>
      </c>
    </row>
    <row r="957" spans="1:33" x14ac:dyDescent="0.25">
      <c r="A957" t="s">
        <v>3796</v>
      </c>
      <c r="B957" t="s">
        <v>54</v>
      </c>
      <c r="C957" s="5">
        <v>46023</v>
      </c>
      <c r="D957" s="5">
        <v>46112</v>
      </c>
      <c r="E957" t="s">
        <v>40</v>
      </c>
      <c r="F957" t="s">
        <v>2249</v>
      </c>
      <c r="G957" t="s">
        <v>50650</v>
      </c>
      <c r="H957" t="s">
        <v>50650</v>
      </c>
      <c r="I957" t="s">
        <v>642</v>
      </c>
      <c r="J957" t="s">
        <v>2250</v>
      </c>
      <c r="K957" t="s">
        <v>129</v>
      </c>
      <c r="L957" t="s">
        <v>2251</v>
      </c>
      <c r="M957" t="s">
        <v>51</v>
      </c>
      <c r="N957" t="s">
        <v>2252</v>
      </c>
      <c r="O957" t="s">
        <v>167</v>
      </c>
      <c r="P957" t="s">
        <v>2252</v>
      </c>
      <c r="Q957" t="s">
        <v>167</v>
      </c>
      <c r="R957" t="s">
        <v>3797</v>
      </c>
      <c r="S957" t="s">
        <v>3797</v>
      </c>
      <c r="T957" t="s">
        <v>3797</v>
      </c>
      <c r="U957" t="s">
        <v>3797</v>
      </c>
      <c r="V957" t="s">
        <v>3797</v>
      </c>
      <c r="W957" t="s">
        <v>3797</v>
      </c>
      <c r="X957" t="s">
        <v>3797</v>
      </c>
      <c r="Y957" t="s">
        <v>3797</v>
      </c>
      <c r="Z957" t="s">
        <v>3797</v>
      </c>
      <c r="AA957" t="s">
        <v>3797</v>
      </c>
      <c r="AB957" t="s">
        <v>3797</v>
      </c>
      <c r="AC957" t="s">
        <v>3797</v>
      </c>
      <c r="AD957" t="s">
        <v>3797</v>
      </c>
      <c r="AE957" t="s">
        <v>169</v>
      </c>
      <c r="AF957" s="5">
        <v>46113</v>
      </c>
      <c r="AG957" t="s">
        <v>67</v>
      </c>
    </row>
    <row r="958" spans="1:33" x14ac:dyDescent="0.25">
      <c r="A958" t="s">
        <v>3798</v>
      </c>
      <c r="B958" t="s">
        <v>54</v>
      </c>
      <c r="C958" s="5">
        <v>46023</v>
      </c>
      <c r="D958" s="5">
        <v>46112</v>
      </c>
      <c r="E958" t="s">
        <v>40</v>
      </c>
      <c r="F958" t="s">
        <v>1793</v>
      </c>
      <c r="G958" t="s">
        <v>195</v>
      </c>
      <c r="H958" t="s">
        <v>195</v>
      </c>
      <c r="I958" t="s">
        <v>196</v>
      </c>
      <c r="J958" t="s">
        <v>1794</v>
      </c>
      <c r="K958" t="s">
        <v>538</v>
      </c>
      <c r="L958" t="s">
        <v>1795</v>
      </c>
      <c r="M958" t="s">
        <v>51</v>
      </c>
      <c r="N958" t="s">
        <v>445</v>
      </c>
      <c r="O958" t="s">
        <v>167</v>
      </c>
      <c r="P958" t="s">
        <v>445</v>
      </c>
      <c r="Q958" t="s">
        <v>167</v>
      </c>
      <c r="R958" t="s">
        <v>3799</v>
      </c>
      <c r="S958" t="s">
        <v>3799</v>
      </c>
      <c r="T958" t="s">
        <v>3799</v>
      </c>
      <c r="U958" t="s">
        <v>3799</v>
      </c>
      <c r="V958" t="s">
        <v>3799</v>
      </c>
      <c r="W958" t="s">
        <v>3799</v>
      </c>
      <c r="X958" t="s">
        <v>3799</v>
      </c>
      <c r="Y958" t="s">
        <v>3799</v>
      </c>
      <c r="Z958" t="s">
        <v>3799</v>
      </c>
      <c r="AA958" t="s">
        <v>3799</v>
      </c>
      <c r="AB958" t="s">
        <v>3799</v>
      </c>
      <c r="AC958" t="s">
        <v>3799</v>
      </c>
      <c r="AD958" t="s">
        <v>3799</v>
      </c>
      <c r="AE958" t="s">
        <v>169</v>
      </c>
      <c r="AF958" s="5">
        <v>46113</v>
      </c>
      <c r="AG958" t="s">
        <v>67</v>
      </c>
    </row>
    <row r="959" spans="1:33" x14ac:dyDescent="0.25">
      <c r="A959" t="s">
        <v>3800</v>
      </c>
      <c r="B959" t="s">
        <v>54</v>
      </c>
      <c r="C959" s="5">
        <v>46023</v>
      </c>
      <c r="D959" s="5">
        <v>46112</v>
      </c>
      <c r="E959" t="s">
        <v>40</v>
      </c>
      <c r="F959" t="s">
        <v>529</v>
      </c>
      <c r="G959" t="s">
        <v>177</v>
      </c>
      <c r="H959" t="s">
        <v>177</v>
      </c>
      <c r="I959" t="s">
        <v>164</v>
      </c>
      <c r="J959" t="s">
        <v>530</v>
      </c>
      <c r="K959" t="s">
        <v>296</v>
      </c>
      <c r="L959" t="s">
        <v>531</v>
      </c>
      <c r="M959" t="s">
        <v>50</v>
      </c>
      <c r="N959" t="s">
        <v>532</v>
      </c>
      <c r="O959" t="s">
        <v>167</v>
      </c>
      <c r="P959" t="s">
        <v>532</v>
      </c>
      <c r="Q959" t="s">
        <v>167</v>
      </c>
      <c r="R959" t="s">
        <v>3801</v>
      </c>
      <c r="S959" t="s">
        <v>3801</v>
      </c>
      <c r="T959" t="s">
        <v>3801</v>
      </c>
      <c r="U959" t="s">
        <v>3801</v>
      </c>
      <c r="V959" t="s">
        <v>3801</v>
      </c>
      <c r="W959" t="s">
        <v>3801</v>
      </c>
      <c r="X959" t="s">
        <v>3801</v>
      </c>
      <c r="Y959" t="s">
        <v>3801</v>
      </c>
      <c r="Z959" t="s">
        <v>3801</v>
      </c>
      <c r="AA959" t="s">
        <v>3801</v>
      </c>
      <c r="AB959" t="s">
        <v>3801</v>
      </c>
      <c r="AC959" t="s">
        <v>3801</v>
      </c>
      <c r="AD959" t="s">
        <v>3801</v>
      </c>
      <c r="AE959" t="s">
        <v>169</v>
      </c>
      <c r="AF959" s="5">
        <v>46113</v>
      </c>
      <c r="AG959" t="s">
        <v>67</v>
      </c>
    </row>
    <row r="960" spans="1:33" x14ac:dyDescent="0.25">
      <c r="A960" t="s">
        <v>3802</v>
      </c>
      <c r="B960" t="s">
        <v>54</v>
      </c>
      <c r="C960" s="5">
        <v>46023</v>
      </c>
      <c r="D960" s="5">
        <v>46112</v>
      </c>
      <c r="E960" t="s">
        <v>40</v>
      </c>
      <c r="F960" t="s">
        <v>611</v>
      </c>
      <c r="G960" t="s">
        <v>612</v>
      </c>
      <c r="H960" t="s">
        <v>612</v>
      </c>
      <c r="I960" t="s">
        <v>543</v>
      </c>
      <c r="J960" t="s">
        <v>613</v>
      </c>
      <c r="K960" t="s">
        <v>386</v>
      </c>
      <c r="L960" t="s">
        <v>172</v>
      </c>
      <c r="M960" t="s">
        <v>51</v>
      </c>
      <c r="N960" t="s">
        <v>614</v>
      </c>
      <c r="O960" t="s">
        <v>167</v>
      </c>
      <c r="P960" t="s">
        <v>614</v>
      </c>
      <c r="Q960" t="s">
        <v>167</v>
      </c>
      <c r="R960" t="s">
        <v>3803</v>
      </c>
      <c r="S960" t="s">
        <v>3803</v>
      </c>
      <c r="T960" t="s">
        <v>3803</v>
      </c>
      <c r="U960" t="s">
        <v>3803</v>
      </c>
      <c r="V960" t="s">
        <v>3803</v>
      </c>
      <c r="W960" t="s">
        <v>3803</v>
      </c>
      <c r="X960" t="s">
        <v>3803</v>
      </c>
      <c r="Y960" t="s">
        <v>3803</v>
      </c>
      <c r="Z960" t="s">
        <v>3803</v>
      </c>
      <c r="AA960" t="s">
        <v>3803</v>
      </c>
      <c r="AB960" t="s">
        <v>3803</v>
      </c>
      <c r="AC960" t="s">
        <v>3803</v>
      </c>
      <c r="AD960" t="s">
        <v>3803</v>
      </c>
      <c r="AE960" t="s">
        <v>169</v>
      </c>
      <c r="AF960" s="5">
        <v>46113</v>
      </c>
      <c r="AG960" t="s">
        <v>67</v>
      </c>
    </row>
    <row r="961" spans="1:33" x14ac:dyDescent="0.25">
      <c r="A961" t="s">
        <v>3804</v>
      </c>
      <c r="B961" t="s">
        <v>54</v>
      </c>
      <c r="C961" s="5">
        <v>46023</v>
      </c>
      <c r="D961" s="5">
        <v>46112</v>
      </c>
      <c r="E961" t="s">
        <v>40</v>
      </c>
      <c r="F961" t="s">
        <v>3691</v>
      </c>
      <c r="G961" t="s">
        <v>50683</v>
      </c>
      <c r="H961" t="s">
        <v>50683</v>
      </c>
      <c r="I961" t="s">
        <v>543</v>
      </c>
      <c r="J961" t="s">
        <v>3692</v>
      </c>
      <c r="K961" t="s">
        <v>189</v>
      </c>
      <c r="L961" t="s">
        <v>147</v>
      </c>
      <c r="M961" t="s">
        <v>50</v>
      </c>
      <c r="N961" t="s">
        <v>3693</v>
      </c>
      <c r="O961" t="s">
        <v>167</v>
      </c>
      <c r="P961" t="s">
        <v>3693</v>
      </c>
      <c r="Q961" t="s">
        <v>167</v>
      </c>
      <c r="R961" t="s">
        <v>3805</v>
      </c>
      <c r="S961" t="s">
        <v>3805</v>
      </c>
      <c r="T961" t="s">
        <v>3805</v>
      </c>
      <c r="U961" t="s">
        <v>3805</v>
      </c>
      <c r="V961" t="s">
        <v>3805</v>
      </c>
      <c r="W961" t="s">
        <v>3805</v>
      </c>
      <c r="X961" t="s">
        <v>3805</v>
      </c>
      <c r="Y961" t="s">
        <v>3805</v>
      </c>
      <c r="Z961" t="s">
        <v>3805</v>
      </c>
      <c r="AA961" t="s">
        <v>3805</v>
      </c>
      <c r="AB961" t="s">
        <v>3805</v>
      </c>
      <c r="AC961" t="s">
        <v>3805</v>
      </c>
      <c r="AD961" t="s">
        <v>3805</v>
      </c>
      <c r="AE961" t="s">
        <v>169</v>
      </c>
      <c r="AF961" s="5">
        <v>46113</v>
      </c>
      <c r="AG961" t="s">
        <v>67</v>
      </c>
    </row>
    <row r="962" spans="1:33" x14ac:dyDescent="0.25">
      <c r="A962" t="s">
        <v>3806</v>
      </c>
      <c r="B962" t="s">
        <v>54</v>
      </c>
      <c r="C962" s="5">
        <v>46023</v>
      </c>
      <c r="D962" s="5">
        <v>46112</v>
      </c>
      <c r="E962" t="s">
        <v>40</v>
      </c>
      <c r="F962" t="s">
        <v>244</v>
      </c>
      <c r="G962" t="s">
        <v>50608</v>
      </c>
      <c r="H962" t="s">
        <v>50608</v>
      </c>
      <c r="I962" t="s">
        <v>245</v>
      </c>
      <c r="J962" t="s">
        <v>246</v>
      </c>
      <c r="K962" t="s">
        <v>83</v>
      </c>
      <c r="L962" t="s">
        <v>247</v>
      </c>
      <c r="M962" t="s">
        <v>50</v>
      </c>
      <c r="N962" t="s">
        <v>248</v>
      </c>
      <c r="O962" t="s">
        <v>167</v>
      </c>
      <c r="P962" t="s">
        <v>248</v>
      </c>
      <c r="Q962" t="s">
        <v>167</v>
      </c>
      <c r="R962" t="s">
        <v>3807</v>
      </c>
      <c r="S962" t="s">
        <v>3807</v>
      </c>
      <c r="T962" t="s">
        <v>3807</v>
      </c>
      <c r="U962" t="s">
        <v>3807</v>
      </c>
      <c r="V962" t="s">
        <v>3807</v>
      </c>
      <c r="W962" t="s">
        <v>3807</v>
      </c>
      <c r="X962" t="s">
        <v>3807</v>
      </c>
      <c r="Y962" t="s">
        <v>3807</v>
      </c>
      <c r="Z962" t="s">
        <v>3807</v>
      </c>
      <c r="AA962" t="s">
        <v>3807</v>
      </c>
      <c r="AB962" t="s">
        <v>3807</v>
      </c>
      <c r="AC962" t="s">
        <v>3807</v>
      </c>
      <c r="AD962" t="s">
        <v>3807</v>
      </c>
      <c r="AE962" t="s">
        <v>169</v>
      </c>
      <c r="AF962" s="5">
        <v>46113</v>
      </c>
      <c r="AG962" t="s">
        <v>67</v>
      </c>
    </row>
    <row r="963" spans="1:33" x14ac:dyDescent="0.25">
      <c r="A963" t="s">
        <v>3808</v>
      </c>
      <c r="B963" t="s">
        <v>54</v>
      </c>
      <c r="C963" s="5">
        <v>46023</v>
      </c>
      <c r="D963" s="5">
        <v>46112</v>
      </c>
      <c r="E963" t="s">
        <v>40</v>
      </c>
      <c r="F963" t="s">
        <v>617</v>
      </c>
      <c r="G963" t="s">
        <v>50629</v>
      </c>
      <c r="H963" t="s">
        <v>50629</v>
      </c>
      <c r="I963" t="s">
        <v>245</v>
      </c>
      <c r="J963" t="s">
        <v>618</v>
      </c>
      <c r="K963" t="s">
        <v>619</v>
      </c>
      <c r="L963" t="s">
        <v>226</v>
      </c>
      <c r="M963" t="s">
        <v>50</v>
      </c>
      <c r="N963" t="s">
        <v>620</v>
      </c>
      <c r="O963" t="s">
        <v>167</v>
      </c>
      <c r="P963" t="s">
        <v>620</v>
      </c>
      <c r="Q963" t="s">
        <v>167</v>
      </c>
      <c r="R963" t="s">
        <v>3809</v>
      </c>
      <c r="S963" t="s">
        <v>3809</v>
      </c>
      <c r="T963" t="s">
        <v>3809</v>
      </c>
      <c r="U963" t="s">
        <v>3809</v>
      </c>
      <c r="V963" t="s">
        <v>3809</v>
      </c>
      <c r="W963" t="s">
        <v>3809</v>
      </c>
      <c r="X963" t="s">
        <v>3809</v>
      </c>
      <c r="Y963" t="s">
        <v>3809</v>
      </c>
      <c r="Z963" t="s">
        <v>3809</v>
      </c>
      <c r="AA963" t="s">
        <v>3809</v>
      </c>
      <c r="AB963" t="s">
        <v>3809</v>
      </c>
      <c r="AC963" t="s">
        <v>3809</v>
      </c>
      <c r="AD963" t="s">
        <v>3809</v>
      </c>
      <c r="AE963" t="s">
        <v>169</v>
      </c>
      <c r="AF963" s="5">
        <v>46113</v>
      </c>
      <c r="AG963" t="s">
        <v>67</v>
      </c>
    </row>
    <row r="964" spans="1:33" x14ac:dyDescent="0.25">
      <c r="A964" t="s">
        <v>3810</v>
      </c>
      <c r="B964" t="s">
        <v>54</v>
      </c>
      <c r="C964" s="5">
        <v>46023</v>
      </c>
      <c r="D964" s="5">
        <v>46112</v>
      </c>
      <c r="E964" t="s">
        <v>40</v>
      </c>
      <c r="F964" t="s">
        <v>535</v>
      </c>
      <c r="G964" t="s">
        <v>536</v>
      </c>
      <c r="H964" t="s">
        <v>536</v>
      </c>
      <c r="I964" t="s">
        <v>164</v>
      </c>
      <c r="J964" t="s">
        <v>537</v>
      </c>
      <c r="K964" t="s">
        <v>333</v>
      </c>
      <c r="L964" t="s">
        <v>538</v>
      </c>
      <c r="M964" t="s">
        <v>50</v>
      </c>
      <c r="N964" t="s">
        <v>539</v>
      </c>
      <c r="O964" t="s">
        <v>167</v>
      </c>
      <c r="P964" t="s">
        <v>539</v>
      </c>
      <c r="Q964" t="s">
        <v>167</v>
      </c>
      <c r="R964" t="s">
        <v>3811</v>
      </c>
      <c r="S964" t="s">
        <v>3811</v>
      </c>
      <c r="T964" t="s">
        <v>3811</v>
      </c>
      <c r="U964" t="s">
        <v>3811</v>
      </c>
      <c r="V964" t="s">
        <v>3811</v>
      </c>
      <c r="W964" t="s">
        <v>3811</v>
      </c>
      <c r="X964" t="s">
        <v>3811</v>
      </c>
      <c r="Y964" t="s">
        <v>3811</v>
      </c>
      <c r="Z964" t="s">
        <v>3811</v>
      </c>
      <c r="AA964" t="s">
        <v>3811</v>
      </c>
      <c r="AB964" t="s">
        <v>3811</v>
      </c>
      <c r="AC964" t="s">
        <v>3811</v>
      </c>
      <c r="AD964" t="s">
        <v>3811</v>
      </c>
      <c r="AE964" t="s">
        <v>169</v>
      </c>
      <c r="AF964" s="5">
        <v>46113</v>
      </c>
      <c r="AG964" t="s">
        <v>67</v>
      </c>
    </row>
    <row r="965" spans="1:33" x14ac:dyDescent="0.25">
      <c r="A965" t="s">
        <v>3812</v>
      </c>
      <c r="B965" t="s">
        <v>54</v>
      </c>
      <c r="C965" s="5">
        <v>46023</v>
      </c>
      <c r="D965" s="5">
        <v>46112</v>
      </c>
      <c r="E965" t="s">
        <v>40</v>
      </c>
      <c r="F965" t="s">
        <v>2877</v>
      </c>
      <c r="G965" t="s">
        <v>50687</v>
      </c>
      <c r="H965" t="s">
        <v>50687</v>
      </c>
      <c r="I965" t="s">
        <v>164</v>
      </c>
      <c r="J965" t="s">
        <v>2878</v>
      </c>
      <c r="K965" t="s">
        <v>1641</v>
      </c>
      <c r="L965" t="s">
        <v>181</v>
      </c>
      <c r="M965" t="s">
        <v>50</v>
      </c>
      <c r="N965" t="s">
        <v>2879</v>
      </c>
      <c r="O965" t="s">
        <v>167</v>
      </c>
      <c r="P965" t="s">
        <v>2879</v>
      </c>
      <c r="Q965" t="s">
        <v>167</v>
      </c>
      <c r="R965" t="s">
        <v>3813</v>
      </c>
      <c r="S965" t="s">
        <v>3813</v>
      </c>
      <c r="T965" t="s">
        <v>3813</v>
      </c>
      <c r="U965" t="s">
        <v>3813</v>
      </c>
      <c r="V965" t="s">
        <v>3813</v>
      </c>
      <c r="W965" t="s">
        <v>3813</v>
      </c>
      <c r="X965" t="s">
        <v>3813</v>
      </c>
      <c r="Y965" t="s">
        <v>3813</v>
      </c>
      <c r="Z965" t="s">
        <v>3813</v>
      </c>
      <c r="AA965" t="s">
        <v>3813</v>
      </c>
      <c r="AB965" t="s">
        <v>3813</v>
      </c>
      <c r="AC965" t="s">
        <v>3813</v>
      </c>
      <c r="AD965" t="s">
        <v>3813</v>
      </c>
      <c r="AE965" t="s">
        <v>169</v>
      </c>
      <c r="AF965" s="5">
        <v>46113</v>
      </c>
      <c r="AG965" t="s">
        <v>67</v>
      </c>
    </row>
    <row r="966" spans="1:33" x14ac:dyDescent="0.25">
      <c r="A966" t="s">
        <v>3814</v>
      </c>
      <c r="B966" t="s">
        <v>54</v>
      </c>
      <c r="C966" s="5">
        <v>46023</v>
      </c>
      <c r="D966" s="5">
        <v>46112</v>
      </c>
      <c r="E966" t="s">
        <v>40</v>
      </c>
      <c r="F966" t="s">
        <v>3173</v>
      </c>
      <c r="G966" t="s">
        <v>50677</v>
      </c>
      <c r="H966" t="s">
        <v>50677</v>
      </c>
      <c r="I966" t="s">
        <v>543</v>
      </c>
      <c r="J966" t="s">
        <v>1704</v>
      </c>
      <c r="K966" t="s">
        <v>2409</v>
      </c>
      <c r="L966" t="s">
        <v>226</v>
      </c>
      <c r="M966" t="s">
        <v>50</v>
      </c>
      <c r="N966" t="s">
        <v>2296</v>
      </c>
      <c r="O966" t="s">
        <v>167</v>
      </c>
      <c r="P966" t="s">
        <v>2296</v>
      </c>
      <c r="Q966" t="s">
        <v>167</v>
      </c>
      <c r="R966" t="s">
        <v>3815</v>
      </c>
      <c r="S966" t="s">
        <v>3815</v>
      </c>
      <c r="T966" t="s">
        <v>3815</v>
      </c>
      <c r="U966" t="s">
        <v>3815</v>
      </c>
      <c r="V966" t="s">
        <v>3815</v>
      </c>
      <c r="W966" t="s">
        <v>3815</v>
      </c>
      <c r="X966" t="s">
        <v>3815</v>
      </c>
      <c r="Y966" t="s">
        <v>3815</v>
      </c>
      <c r="Z966" t="s">
        <v>3815</v>
      </c>
      <c r="AA966" t="s">
        <v>3815</v>
      </c>
      <c r="AB966" t="s">
        <v>3815</v>
      </c>
      <c r="AC966" t="s">
        <v>3815</v>
      </c>
      <c r="AD966" t="s">
        <v>3815</v>
      </c>
      <c r="AE966" t="s">
        <v>169</v>
      </c>
      <c r="AF966" s="5">
        <v>46113</v>
      </c>
      <c r="AG966" t="s">
        <v>67</v>
      </c>
    </row>
    <row r="967" spans="1:33" x14ac:dyDescent="0.25">
      <c r="A967" t="s">
        <v>3816</v>
      </c>
      <c r="B967" t="s">
        <v>54</v>
      </c>
      <c r="C967" s="5">
        <v>46023</v>
      </c>
      <c r="D967" s="5">
        <v>46112</v>
      </c>
      <c r="E967" t="s">
        <v>40</v>
      </c>
      <c r="F967" t="s">
        <v>3817</v>
      </c>
      <c r="G967" t="s">
        <v>195</v>
      </c>
      <c r="H967" t="s">
        <v>195</v>
      </c>
      <c r="I967" t="s">
        <v>252</v>
      </c>
      <c r="J967" t="s">
        <v>1891</v>
      </c>
      <c r="K967" t="s">
        <v>254</v>
      </c>
      <c r="L967" t="s">
        <v>190</v>
      </c>
      <c r="M967" t="s">
        <v>50</v>
      </c>
      <c r="N967" t="s">
        <v>256</v>
      </c>
      <c r="O967" t="s">
        <v>167</v>
      </c>
      <c r="P967" t="s">
        <v>256</v>
      </c>
      <c r="Q967" t="s">
        <v>167</v>
      </c>
      <c r="R967" t="s">
        <v>3818</v>
      </c>
      <c r="S967" t="s">
        <v>3818</v>
      </c>
      <c r="T967" t="s">
        <v>3818</v>
      </c>
      <c r="U967" t="s">
        <v>3818</v>
      </c>
      <c r="V967" t="s">
        <v>3818</v>
      </c>
      <c r="W967" t="s">
        <v>3818</v>
      </c>
      <c r="X967" t="s">
        <v>3818</v>
      </c>
      <c r="Y967" t="s">
        <v>3818</v>
      </c>
      <c r="Z967" t="s">
        <v>3818</v>
      </c>
      <c r="AA967" t="s">
        <v>3818</v>
      </c>
      <c r="AB967" t="s">
        <v>3818</v>
      </c>
      <c r="AC967" t="s">
        <v>3818</v>
      </c>
      <c r="AD967" t="s">
        <v>3818</v>
      </c>
      <c r="AE967" t="s">
        <v>169</v>
      </c>
      <c r="AF967" s="5">
        <v>46113</v>
      </c>
      <c r="AG967" t="s">
        <v>67</v>
      </c>
    </row>
    <row r="968" spans="1:33" x14ac:dyDescent="0.25">
      <c r="A968" t="s">
        <v>3819</v>
      </c>
      <c r="B968" t="s">
        <v>54</v>
      </c>
      <c r="C968" s="5">
        <v>46023</v>
      </c>
      <c r="D968" s="5">
        <v>46112</v>
      </c>
      <c r="E968" t="s">
        <v>40</v>
      </c>
      <c r="F968" t="s">
        <v>3820</v>
      </c>
      <c r="G968" t="s">
        <v>3821</v>
      </c>
      <c r="H968" t="s">
        <v>3821</v>
      </c>
      <c r="I968" t="s">
        <v>245</v>
      </c>
      <c r="J968" t="s">
        <v>3822</v>
      </c>
      <c r="K968" t="s">
        <v>226</v>
      </c>
      <c r="L968" t="s">
        <v>708</v>
      </c>
      <c r="M968" t="s">
        <v>51</v>
      </c>
      <c r="N968" t="s">
        <v>3823</v>
      </c>
      <c r="O968" t="s">
        <v>167</v>
      </c>
      <c r="P968" t="s">
        <v>3823</v>
      </c>
      <c r="Q968" t="s">
        <v>167</v>
      </c>
      <c r="R968" t="s">
        <v>3824</v>
      </c>
      <c r="S968" t="s">
        <v>3824</v>
      </c>
      <c r="T968" t="s">
        <v>3824</v>
      </c>
      <c r="U968" t="s">
        <v>3824</v>
      </c>
      <c r="V968" t="s">
        <v>3824</v>
      </c>
      <c r="W968" t="s">
        <v>3824</v>
      </c>
      <c r="X968" t="s">
        <v>3824</v>
      </c>
      <c r="Y968" t="s">
        <v>3824</v>
      </c>
      <c r="Z968" t="s">
        <v>3824</v>
      </c>
      <c r="AA968" t="s">
        <v>3824</v>
      </c>
      <c r="AB968" t="s">
        <v>3824</v>
      </c>
      <c r="AC968" t="s">
        <v>3824</v>
      </c>
      <c r="AD968" t="s">
        <v>3824</v>
      </c>
      <c r="AE968" t="s">
        <v>169</v>
      </c>
      <c r="AF968" s="5">
        <v>46113</v>
      </c>
      <c r="AG968" t="s">
        <v>67</v>
      </c>
    </row>
    <row r="969" spans="1:33" x14ac:dyDescent="0.25">
      <c r="A969" t="s">
        <v>3825</v>
      </c>
      <c r="B969" t="s">
        <v>54</v>
      </c>
      <c r="C969" s="5">
        <v>46023</v>
      </c>
      <c r="D969" s="5">
        <v>46112</v>
      </c>
      <c r="E969" t="s">
        <v>40</v>
      </c>
      <c r="F969" t="s">
        <v>455</v>
      </c>
      <c r="G969" t="s">
        <v>50623</v>
      </c>
      <c r="H969" t="s">
        <v>50623</v>
      </c>
      <c r="I969" t="s">
        <v>187</v>
      </c>
      <c r="J969" t="s">
        <v>456</v>
      </c>
      <c r="K969" t="s">
        <v>351</v>
      </c>
      <c r="L969" t="s">
        <v>457</v>
      </c>
      <c r="M969" t="s">
        <v>50</v>
      </c>
      <c r="N969" t="s">
        <v>458</v>
      </c>
      <c r="O969" t="s">
        <v>167</v>
      </c>
      <c r="P969" t="s">
        <v>458</v>
      </c>
      <c r="Q969" t="s">
        <v>167</v>
      </c>
      <c r="R969" t="s">
        <v>3826</v>
      </c>
      <c r="S969" t="s">
        <v>3826</v>
      </c>
      <c r="T969" t="s">
        <v>3826</v>
      </c>
      <c r="U969" t="s">
        <v>3826</v>
      </c>
      <c r="V969" t="s">
        <v>3826</v>
      </c>
      <c r="W969" t="s">
        <v>3826</v>
      </c>
      <c r="X969" t="s">
        <v>3826</v>
      </c>
      <c r="Y969" t="s">
        <v>3826</v>
      </c>
      <c r="Z969" t="s">
        <v>3826</v>
      </c>
      <c r="AA969" t="s">
        <v>3826</v>
      </c>
      <c r="AB969" t="s">
        <v>3826</v>
      </c>
      <c r="AC969" t="s">
        <v>3826</v>
      </c>
      <c r="AD969" t="s">
        <v>3826</v>
      </c>
      <c r="AE969" t="s">
        <v>169</v>
      </c>
      <c r="AF969" s="5">
        <v>46113</v>
      </c>
      <c r="AG969" t="s">
        <v>67</v>
      </c>
    </row>
    <row r="970" spans="1:33" x14ac:dyDescent="0.25">
      <c r="A970" t="s">
        <v>3827</v>
      </c>
      <c r="B970" t="s">
        <v>54</v>
      </c>
      <c r="C970" s="5">
        <v>46023</v>
      </c>
      <c r="D970" s="5">
        <v>46112</v>
      </c>
      <c r="E970" t="s">
        <v>40</v>
      </c>
      <c r="F970" t="s">
        <v>2598</v>
      </c>
      <c r="G970" t="s">
        <v>208</v>
      </c>
      <c r="H970" t="s">
        <v>208</v>
      </c>
      <c r="I970" t="s">
        <v>196</v>
      </c>
      <c r="J970" t="s">
        <v>2599</v>
      </c>
      <c r="K970" t="s">
        <v>558</v>
      </c>
      <c r="L970" t="s">
        <v>84</v>
      </c>
      <c r="M970" t="s">
        <v>51</v>
      </c>
      <c r="N970" t="s">
        <v>2600</v>
      </c>
      <c r="O970" t="s">
        <v>167</v>
      </c>
      <c r="P970" t="s">
        <v>2600</v>
      </c>
      <c r="Q970" t="s">
        <v>167</v>
      </c>
      <c r="R970" t="s">
        <v>3828</v>
      </c>
      <c r="S970" t="s">
        <v>3828</v>
      </c>
      <c r="T970" t="s">
        <v>3828</v>
      </c>
      <c r="U970" t="s">
        <v>3828</v>
      </c>
      <c r="V970" t="s">
        <v>3828</v>
      </c>
      <c r="W970" t="s">
        <v>3828</v>
      </c>
      <c r="X970" t="s">
        <v>3828</v>
      </c>
      <c r="Y970" t="s">
        <v>3828</v>
      </c>
      <c r="Z970" t="s">
        <v>3828</v>
      </c>
      <c r="AA970" t="s">
        <v>3828</v>
      </c>
      <c r="AB970" t="s">
        <v>3828</v>
      </c>
      <c r="AC970" t="s">
        <v>3828</v>
      </c>
      <c r="AD970" t="s">
        <v>3828</v>
      </c>
      <c r="AE970" t="s">
        <v>169</v>
      </c>
      <c r="AF970" s="5">
        <v>46113</v>
      </c>
      <c r="AG970" t="s">
        <v>67</v>
      </c>
    </row>
    <row r="971" spans="1:33" x14ac:dyDescent="0.25">
      <c r="A971" t="s">
        <v>3829</v>
      </c>
      <c r="B971" t="s">
        <v>54</v>
      </c>
      <c r="C971" s="5">
        <v>46023</v>
      </c>
      <c r="D971" s="5">
        <v>46112</v>
      </c>
      <c r="E971" t="s">
        <v>40</v>
      </c>
      <c r="F971" t="s">
        <v>3830</v>
      </c>
      <c r="G971" t="s">
        <v>3831</v>
      </c>
      <c r="H971" t="s">
        <v>3831</v>
      </c>
      <c r="I971" t="s">
        <v>383</v>
      </c>
      <c r="J971" t="s">
        <v>3832</v>
      </c>
      <c r="K971" t="s">
        <v>240</v>
      </c>
      <c r="L971" t="s">
        <v>146</v>
      </c>
      <c r="M971" t="s">
        <v>51</v>
      </c>
      <c r="N971" t="s">
        <v>415</v>
      </c>
      <c r="O971" t="s">
        <v>167</v>
      </c>
      <c r="P971" t="s">
        <v>415</v>
      </c>
      <c r="Q971" t="s">
        <v>167</v>
      </c>
      <c r="R971" t="s">
        <v>3833</v>
      </c>
      <c r="S971" t="s">
        <v>3833</v>
      </c>
      <c r="T971" t="s">
        <v>3833</v>
      </c>
      <c r="U971" t="s">
        <v>3833</v>
      </c>
      <c r="V971" t="s">
        <v>3833</v>
      </c>
      <c r="W971" t="s">
        <v>3833</v>
      </c>
      <c r="X971" t="s">
        <v>3833</v>
      </c>
      <c r="Y971" t="s">
        <v>3833</v>
      </c>
      <c r="Z971" t="s">
        <v>3833</v>
      </c>
      <c r="AA971" t="s">
        <v>3833</v>
      </c>
      <c r="AB971" t="s">
        <v>3833</v>
      </c>
      <c r="AC971" t="s">
        <v>3833</v>
      </c>
      <c r="AD971" t="s">
        <v>3833</v>
      </c>
      <c r="AE971" t="s">
        <v>169</v>
      </c>
      <c r="AF971" s="5">
        <v>46113</v>
      </c>
      <c r="AG971" t="s">
        <v>67</v>
      </c>
    </row>
    <row r="972" spans="1:33" x14ac:dyDescent="0.25">
      <c r="A972" t="s">
        <v>3834</v>
      </c>
      <c r="B972" t="s">
        <v>54</v>
      </c>
      <c r="C972" s="5">
        <v>46023</v>
      </c>
      <c r="D972" s="5">
        <v>46112</v>
      </c>
      <c r="E972" t="s">
        <v>40</v>
      </c>
      <c r="F972" t="s">
        <v>3835</v>
      </c>
      <c r="G972" t="s">
        <v>50624</v>
      </c>
      <c r="H972" t="s">
        <v>50624</v>
      </c>
      <c r="I972" t="s">
        <v>543</v>
      </c>
      <c r="J972" t="s">
        <v>1988</v>
      </c>
      <c r="K972" t="s">
        <v>818</v>
      </c>
      <c r="L972" t="s">
        <v>3836</v>
      </c>
      <c r="M972" t="s">
        <v>50</v>
      </c>
      <c r="N972" t="s">
        <v>3837</v>
      </c>
      <c r="O972" t="s">
        <v>167</v>
      </c>
      <c r="P972" t="s">
        <v>3837</v>
      </c>
      <c r="Q972" t="s">
        <v>167</v>
      </c>
      <c r="R972" t="s">
        <v>3838</v>
      </c>
      <c r="S972" t="s">
        <v>3838</v>
      </c>
      <c r="T972" t="s">
        <v>3838</v>
      </c>
      <c r="U972" t="s">
        <v>3838</v>
      </c>
      <c r="V972" t="s">
        <v>3838</v>
      </c>
      <c r="W972" t="s">
        <v>3838</v>
      </c>
      <c r="X972" t="s">
        <v>3838</v>
      </c>
      <c r="Y972" t="s">
        <v>3838</v>
      </c>
      <c r="Z972" t="s">
        <v>3838</v>
      </c>
      <c r="AA972" t="s">
        <v>3838</v>
      </c>
      <c r="AB972" t="s">
        <v>3838</v>
      </c>
      <c r="AC972" t="s">
        <v>3838</v>
      </c>
      <c r="AD972" t="s">
        <v>3838</v>
      </c>
      <c r="AE972" t="s">
        <v>169</v>
      </c>
      <c r="AF972" s="5">
        <v>46113</v>
      </c>
      <c r="AG972" t="s">
        <v>67</v>
      </c>
    </row>
    <row r="973" spans="1:33" x14ac:dyDescent="0.25">
      <c r="A973" t="s">
        <v>3839</v>
      </c>
      <c r="B973" t="s">
        <v>54</v>
      </c>
      <c r="C973" s="5">
        <v>46023</v>
      </c>
      <c r="D973" s="5">
        <v>46112</v>
      </c>
      <c r="E973" t="s">
        <v>40</v>
      </c>
      <c r="F973" t="s">
        <v>1292</v>
      </c>
      <c r="G973" t="s">
        <v>50607</v>
      </c>
      <c r="H973" t="s">
        <v>50607</v>
      </c>
      <c r="I973" t="s">
        <v>308</v>
      </c>
      <c r="J973" t="s">
        <v>1293</v>
      </c>
      <c r="K973" t="s">
        <v>908</v>
      </c>
      <c r="L973" t="s">
        <v>203</v>
      </c>
      <c r="M973" t="s">
        <v>50</v>
      </c>
      <c r="N973" t="s">
        <v>312</v>
      </c>
      <c r="O973" t="s">
        <v>167</v>
      </c>
      <c r="P973" t="s">
        <v>312</v>
      </c>
      <c r="Q973" t="s">
        <v>167</v>
      </c>
      <c r="R973" t="s">
        <v>3840</v>
      </c>
      <c r="S973" t="s">
        <v>3840</v>
      </c>
      <c r="T973" t="s">
        <v>3840</v>
      </c>
      <c r="U973" t="s">
        <v>3840</v>
      </c>
      <c r="V973" t="s">
        <v>3840</v>
      </c>
      <c r="W973" t="s">
        <v>3840</v>
      </c>
      <c r="X973" t="s">
        <v>3840</v>
      </c>
      <c r="Y973" t="s">
        <v>3840</v>
      </c>
      <c r="Z973" t="s">
        <v>3840</v>
      </c>
      <c r="AA973" t="s">
        <v>3840</v>
      </c>
      <c r="AB973" t="s">
        <v>3840</v>
      </c>
      <c r="AC973" t="s">
        <v>3840</v>
      </c>
      <c r="AD973" t="s">
        <v>3840</v>
      </c>
      <c r="AE973" t="s">
        <v>169</v>
      </c>
      <c r="AF973" s="5">
        <v>46113</v>
      </c>
      <c r="AG973" t="s">
        <v>67</v>
      </c>
    </row>
    <row r="974" spans="1:33" x14ac:dyDescent="0.25">
      <c r="A974" t="s">
        <v>3841</v>
      </c>
      <c r="B974" t="s">
        <v>54</v>
      </c>
      <c r="C974" s="5">
        <v>46023</v>
      </c>
      <c r="D974" s="5">
        <v>46112</v>
      </c>
      <c r="E974" t="s">
        <v>40</v>
      </c>
      <c r="F974" t="s">
        <v>3014</v>
      </c>
      <c r="G974" t="s">
        <v>50607</v>
      </c>
      <c r="H974" t="s">
        <v>50607</v>
      </c>
      <c r="I974" t="s">
        <v>308</v>
      </c>
      <c r="J974" t="s">
        <v>3015</v>
      </c>
      <c r="K974" t="s">
        <v>558</v>
      </c>
      <c r="L974" t="s">
        <v>181</v>
      </c>
      <c r="M974" t="s">
        <v>51</v>
      </c>
      <c r="N974" t="s">
        <v>312</v>
      </c>
      <c r="O974" t="s">
        <v>167</v>
      </c>
      <c r="P974" t="s">
        <v>312</v>
      </c>
      <c r="Q974" t="s">
        <v>167</v>
      </c>
      <c r="R974" t="s">
        <v>3842</v>
      </c>
      <c r="S974" t="s">
        <v>3842</v>
      </c>
      <c r="T974" t="s">
        <v>3842</v>
      </c>
      <c r="U974" t="s">
        <v>3842</v>
      </c>
      <c r="V974" t="s">
        <v>3842</v>
      </c>
      <c r="W974" t="s">
        <v>3842</v>
      </c>
      <c r="X974" t="s">
        <v>3842</v>
      </c>
      <c r="Y974" t="s">
        <v>3842</v>
      </c>
      <c r="Z974" t="s">
        <v>3842</v>
      </c>
      <c r="AA974" t="s">
        <v>3842</v>
      </c>
      <c r="AB974" t="s">
        <v>3842</v>
      </c>
      <c r="AC974" t="s">
        <v>3842</v>
      </c>
      <c r="AD974" t="s">
        <v>3842</v>
      </c>
      <c r="AE974" t="s">
        <v>169</v>
      </c>
      <c r="AF974" s="5">
        <v>46113</v>
      </c>
      <c r="AG974" t="s">
        <v>67</v>
      </c>
    </row>
    <row r="975" spans="1:33" x14ac:dyDescent="0.25">
      <c r="A975" t="s">
        <v>3843</v>
      </c>
      <c r="B975" t="s">
        <v>54</v>
      </c>
      <c r="C975" s="5">
        <v>46023</v>
      </c>
      <c r="D975" s="5">
        <v>46112</v>
      </c>
      <c r="E975" t="s">
        <v>40</v>
      </c>
      <c r="F975" t="s">
        <v>3820</v>
      </c>
      <c r="G975" t="s">
        <v>3821</v>
      </c>
      <c r="H975" t="s">
        <v>3821</v>
      </c>
      <c r="I975" t="s">
        <v>245</v>
      </c>
      <c r="J975" t="s">
        <v>3822</v>
      </c>
      <c r="K975" t="s">
        <v>226</v>
      </c>
      <c r="L975" t="s">
        <v>708</v>
      </c>
      <c r="M975" t="s">
        <v>51</v>
      </c>
      <c r="N975" t="s">
        <v>3823</v>
      </c>
      <c r="O975" t="s">
        <v>167</v>
      </c>
      <c r="P975" t="s">
        <v>3823</v>
      </c>
      <c r="Q975" t="s">
        <v>167</v>
      </c>
      <c r="R975" t="s">
        <v>3844</v>
      </c>
      <c r="S975" t="s">
        <v>3844</v>
      </c>
      <c r="T975" t="s">
        <v>3844</v>
      </c>
      <c r="U975" t="s">
        <v>3844</v>
      </c>
      <c r="V975" t="s">
        <v>3844</v>
      </c>
      <c r="W975" t="s">
        <v>3844</v>
      </c>
      <c r="X975" t="s">
        <v>3844</v>
      </c>
      <c r="Y975" t="s">
        <v>3844</v>
      </c>
      <c r="Z975" t="s">
        <v>3844</v>
      </c>
      <c r="AA975" t="s">
        <v>3844</v>
      </c>
      <c r="AB975" t="s">
        <v>3844</v>
      </c>
      <c r="AC975" t="s">
        <v>3844</v>
      </c>
      <c r="AD975" t="s">
        <v>3844</v>
      </c>
      <c r="AE975" t="s">
        <v>169</v>
      </c>
      <c r="AF975" s="5">
        <v>46113</v>
      </c>
      <c r="AG975" t="s">
        <v>67</v>
      </c>
    </row>
    <row r="976" spans="1:33" x14ac:dyDescent="0.25">
      <c r="A976" t="s">
        <v>3845</v>
      </c>
      <c r="B976" t="s">
        <v>54</v>
      </c>
      <c r="C976" s="5">
        <v>46023</v>
      </c>
      <c r="D976" s="5">
        <v>46112</v>
      </c>
      <c r="E976" t="s">
        <v>40</v>
      </c>
      <c r="F976" t="s">
        <v>2417</v>
      </c>
      <c r="G976" t="s">
        <v>50611</v>
      </c>
      <c r="H976" t="s">
        <v>50611</v>
      </c>
      <c r="I976" t="s">
        <v>237</v>
      </c>
      <c r="J976" t="s">
        <v>2418</v>
      </c>
      <c r="K976" t="s">
        <v>2251</v>
      </c>
      <c r="L976" t="s">
        <v>2419</v>
      </c>
      <c r="M976" t="s">
        <v>51</v>
      </c>
      <c r="N976" t="s">
        <v>2420</v>
      </c>
      <c r="O976" t="s">
        <v>167</v>
      </c>
      <c r="P976" t="s">
        <v>2420</v>
      </c>
      <c r="Q976" t="s">
        <v>167</v>
      </c>
      <c r="R976" t="s">
        <v>3846</v>
      </c>
      <c r="S976" t="s">
        <v>3846</v>
      </c>
      <c r="T976" t="s">
        <v>3846</v>
      </c>
      <c r="U976" t="s">
        <v>3846</v>
      </c>
      <c r="V976" t="s">
        <v>3846</v>
      </c>
      <c r="W976" t="s">
        <v>3846</v>
      </c>
      <c r="X976" t="s">
        <v>3846</v>
      </c>
      <c r="Y976" t="s">
        <v>3846</v>
      </c>
      <c r="Z976" t="s">
        <v>3846</v>
      </c>
      <c r="AA976" t="s">
        <v>3846</v>
      </c>
      <c r="AB976" t="s">
        <v>3846</v>
      </c>
      <c r="AC976" t="s">
        <v>3846</v>
      </c>
      <c r="AD976" t="s">
        <v>3846</v>
      </c>
      <c r="AE976" t="s">
        <v>169</v>
      </c>
      <c r="AF976" s="5">
        <v>46113</v>
      </c>
      <c r="AG976" t="s">
        <v>67</v>
      </c>
    </row>
    <row r="977" spans="1:33" x14ac:dyDescent="0.25">
      <c r="A977" t="s">
        <v>3847</v>
      </c>
      <c r="B977" t="s">
        <v>54</v>
      </c>
      <c r="C977" s="5">
        <v>46023</v>
      </c>
      <c r="D977" s="5">
        <v>46112</v>
      </c>
      <c r="E977" t="s">
        <v>40</v>
      </c>
      <c r="F977" t="s">
        <v>647</v>
      </c>
      <c r="G977" t="s">
        <v>612</v>
      </c>
      <c r="H977" t="s">
        <v>612</v>
      </c>
      <c r="I977" t="s">
        <v>516</v>
      </c>
      <c r="J977" t="s">
        <v>648</v>
      </c>
      <c r="K977" t="s">
        <v>649</v>
      </c>
      <c r="L977" t="s">
        <v>146</v>
      </c>
      <c r="M977" t="s">
        <v>51</v>
      </c>
      <c r="N977" t="s">
        <v>650</v>
      </c>
      <c r="O977" t="s">
        <v>167</v>
      </c>
      <c r="P977" t="s">
        <v>650</v>
      </c>
      <c r="Q977" t="s">
        <v>167</v>
      </c>
      <c r="R977" t="s">
        <v>3848</v>
      </c>
      <c r="S977" t="s">
        <v>3848</v>
      </c>
      <c r="T977" t="s">
        <v>3848</v>
      </c>
      <c r="U977" t="s">
        <v>3848</v>
      </c>
      <c r="V977" t="s">
        <v>3848</v>
      </c>
      <c r="W977" t="s">
        <v>3848</v>
      </c>
      <c r="X977" t="s">
        <v>3848</v>
      </c>
      <c r="Y977" t="s">
        <v>3848</v>
      </c>
      <c r="Z977" t="s">
        <v>3848</v>
      </c>
      <c r="AA977" t="s">
        <v>3848</v>
      </c>
      <c r="AB977" t="s">
        <v>3848</v>
      </c>
      <c r="AC977" t="s">
        <v>3848</v>
      </c>
      <c r="AD977" t="s">
        <v>3848</v>
      </c>
      <c r="AE977" t="s">
        <v>169</v>
      </c>
      <c r="AF977" s="5">
        <v>46113</v>
      </c>
      <c r="AG977" t="s">
        <v>67</v>
      </c>
    </row>
    <row r="978" spans="1:33" x14ac:dyDescent="0.25">
      <c r="A978" t="s">
        <v>3849</v>
      </c>
      <c r="B978" t="s">
        <v>54</v>
      </c>
      <c r="C978" s="5">
        <v>46023</v>
      </c>
      <c r="D978" s="5">
        <v>46112</v>
      </c>
      <c r="E978" t="s">
        <v>40</v>
      </c>
      <c r="F978" t="s">
        <v>756</v>
      </c>
      <c r="G978" t="s">
        <v>208</v>
      </c>
      <c r="H978" t="s">
        <v>208</v>
      </c>
      <c r="I978" t="s">
        <v>252</v>
      </c>
      <c r="J978" t="s">
        <v>757</v>
      </c>
      <c r="K978" t="s">
        <v>190</v>
      </c>
      <c r="L978" t="s">
        <v>203</v>
      </c>
      <c r="M978" t="s">
        <v>50</v>
      </c>
      <c r="N978" t="s">
        <v>256</v>
      </c>
      <c r="O978" t="s">
        <v>167</v>
      </c>
      <c r="P978" t="s">
        <v>256</v>
      </c>
      <c r="Q978" t="s">
        <v>167</v>
      </c>
      <c r="R978" t="s">
        <v>3850</v>
      </c>
      <c r="S978" t="s">
        <v>3850</v>
      </c>
      <c r="T978" t="s">
        <v>3850</v>
      </c>
      <c r="U978" t="s">
        <v>3850</v>
      </c>
      <c r="V978" t="s">
        <v>3850</v>
      </c>
      <c r="W978" t="s">
        <v>3850</v>
      </c>
      <c r="X978" t="s">
        <v>3850</v>
      </c>
      <c r="Y978" t="s">
        <v>3850</v>
      </c>
      <c r="Z978" t="s">
        <v>3850</v>
      </c>
      <c r="AA978" t="s">
        <v>3850</v>
      </c>
      <c r="AB978" t="s">
        <v>3850</v>
      </c>
      <c r="AC978" t="s">
        <v>3850</v>
      </c>
      <c r="AD978" t="s">
        <v>3850</v>
      </c>
      <c r="AE978" t="s">
        <v>169</v>
      </c>
      <c r="AF978" s="5">
        <v>46113</v>
      </c>
      <c r="AG978" t="s">
        <v>67</v>
      </c>
    </row>
    <row r="979" spans="1:33" x14ac:dyDescent="0.25">
      <c r="A979" t="s">
        <v>3851</v>
      </c>
      <c r="B979" t="s">
        <v>54</v>
      </c>
      <c r="C979" s="5">
        <v>46023</v>
      </c>
      <c r="D979" s="5">
        <v>46112</v>
      </c>
      <c r="E979" t="s">
        <v>40</v>
      </c>
      <c r="F979" t="s">
        <v>1173</v>
      </c>
      <c r="G979" t="s">
        <v>268</v>
      </c>
      <c r="H979" t="s">
        <v>268</v>
      </c>
      <c r="I979" t="s">
        <v>187</v>
      </c>
      <c r="J979" t="s">
        <v>1174</v>
      </c>
      <c r="K979" t="s">
        <v>181</v>
      </c>
      <c r="L979" t="s">
        <v>1175</v>
      </c>
      <c r="M979" t="s">
        <v>50</v>
      </c>
      <c r="N979" t="s">
        <v>1176</v>
      </c>
      <c r="O979" t="s">
        <v>167</v>
      </c>
      <c r="P979" t="s">
        <v>1176</v>
      </c>
      <c r="Q979" t="s">
        <v>167</v>
      </c>
      <c r="R979" t="s">
        <v>3852</v>
      </c>
      <c r="S979" t="s">
        <v>3852</v>
      </c>
      <c r="T979" t="s">
        <v>3852</v>
      </c>
      <c r="U979" t="s">
        <v>3852</v>
      </c>
      <c r="V979" t="s">
        <v>3852</v>
      </c>
      <c r="W979" t="s">
        <v>3852</v>
      </c>
      <c r="X979" t="s">
        <v>3852</v>
      </c>
      <c r="Y979" t="s">
        <v>3852</v>
      </c>
      <c r="Z979" t="s">
        <v>3852</v>
      </c>
      <c r="AA979" t="s">
        <v>3852</v>
      </c>
      <c r="AB979" t="s">
        <v>3852</v>
      </c>
      <c r="AC979" t="s">
        <v>3852</v>
      </c>
      <c r="AD979" t="s">
        <v>3852</v>
      </c>
      <c r="AE979" t="s">
        <v>169</v>
      </c>
      <c r="AF979" s="5">
        <v>46113</v>
      </c>
      <c r="AG979" t="s">
        <v>67</v>
      </c>
    </row>
    <row r="980" spans="1:33" x14ac:dyDescent="0.25">
      <c r="A980" t="s">
        <v>3853</v>
      </c>
      <c r="B980" t="s">
        <v>54</v>
      </c>
      <c r="C980" s="5">
        <v>46023</v>
      </c>
      <c r="D980" s="5">
        <v>46112</v>
      </c>
      <c r="E980" t="s">
        <v>40</v>
      </c>
      <c r="F980" t="s">
        <v>1335</v>
      </c>
      <c r="G980" t="s">
        <v>50655</v>
      </c>
      <c r="H980" t="s">
        <v>50655</v>
      </c>
      <c r="I980" t="s">
        <v>642</v>
      </c>
      <c r="J980" t="s">
        <v>1336</v>
      </c>
      <c r="K980" t="s">
        <v>218</v>
      </c>
      <c r="L980" t="s">
        <v>1337</v>
      </c>
      <c r="M980" t="s">
        <v>50</v>
      </c>
      <c r="N980" t="s">
        <v>1338</v>
      </c>
      <c r="O980" t="s">
        <v>167</v>
      </c>
      <c r="P980" t="s">
        <v>1338</v>
      </c>
      <c r="Q980" t="s">
        <v>167</v>
      </c>
      <c r="R980" t="s">
        <v>3854</v>
      </c>
      <c r="S980" t="s">
        <v>3854</v>
      </c>
      <c r="T980" t="s">
        <v>3854</v>
      </c>
      <c r="U980" t="s">
        <v>3854</v>
      </c>
      <c r="V980" t="s">
        <v>3854</v>
      </c>
      <c r="W980" t="s">
        <v>3854</v>
      </c>
      <c r="X980" t="s">
        <v>3854</v>
      </c>
      <c r="Y980" t="s">
        <v>3854</v>
      </c>
      <c r="Z980" t="s">
        <v>3854</v>
      </c>
      <c r="AA980" t="s">
        <v>3854</v>
      </c>
      <c r="AB980" t="s">
        <v>3854</v>
      </c>
      <c r="AC980" t="s">
        <v>3854</v>
      </c>
      <c r="AD980" t="s">
        <v>3854</v>
      </c>
      <c r="AE980" t="s">
        <v>169</v>
      </c>
      <c r="AF980" s="5">
        <v>46113</v>
      </c>
      <c r="AG980" t="s">
        <v>67</v>
      </c>
    </row>
    <row r="981" spans="1:33" x14ac:dyDescent="0.25">
      <c r="A981" t="s">
        <v>3855</v>
      </c>
      <c r="B981" t="s">
        <v>54</v>
      </c>
      <c r="C981" s="5">
        <v>46023</v>
      </c>
      <c r="D981" s="5">
        <v>46112</v>
      </c>
      <c r="E981" t="s">
        <v>40</v>
      </c>
      <c r="F981" t="s">
        <v>418</v>
      </c>
      <c r="G981" t="s">
        <v>281</v>
      </c>
      <c r="H981" t="s">
        <v>281</v>
      </c>
      <c r="I981" t="s">
        <v>282</v>
      </c>
      <c r="J981" t="s">
        <v>371</v>
      </c>
      <c r="K981" t="s">
        <v>419</v>
      </c>
      <c r="L981" t="s">
        <v>181</v>
      </c>
      <c r="M981" t="s">
        <v>50</v>
      </c>
      <c r="N981" t="s">
        <v>256</v>
      </c>
      <c r="O981" t="s">
        <v>167</v>
      </c>
      <c r="P981" t="s">
        <v>256</v>
      </c>
      <c r="Q981" t="s">
        <v>167</v>
      </c>
      <c r="R981" t="s">
        <v>3856</v>
      </c>
      <c r="S981" t="s">
        <v>3856</v>
      </c>
      <c r="T981" t="s">
        <v>3856</v>
      </c>
      <c r="U981" t="s">
        <v>3856</v>
      </c>
      <c r="V981" t="s">
        <v>3856</v>
      </c>
      <c r="W981" t="s">
        <v>3856</v>
      </c>
      <c r="X981" t="s">
        <v>3856</v>
      </c>
      <c r="Y981" t="s">
        <v>3856</v>
      </c>
      <c r="Z981" t="s">
        <v>3856</v>
      </c>
      <c r="AA981" t="s">
        <v>3856</v>
      </c>
      <c r="AB981" t="s">
        <v>3856</v>
      </c>
      <c r="AC981" t="s">
        <v>3856</v>
      </c>
      <c r="AD981" t="s">
        <v>3856</v>
      </c>
      <c r="AE981" t="s">
        <v>169</v>
      </c>
      <c r="AF981" s="5">
        <v>46113</v>
      </c>
      <c r="AG981" t="s">
        <v>67</v>
      </c>
    </row>
    <row r="982" spans="1:33" x14ac:dyDescent="0.25">
      <c r="A982" t="s">
        <v>3857</v>
      </c>
      <c r="B982" t="s">
        <v>54</v>
      </c>
      <c r="C982" s="5">
        <v>46023</v>
      </c>
      <c r="D982" s="5">
        <v>46112</v>
      </c>
      <c r="E982" t="s">
        <v>40</v>
      </c>
      <c r="F982" t="s">
        <v>1671</v>
      </c>
      <c r="G982" t="s">
        <v>536</v>
      </c>
      <c r="H982" t="s">
        <v>536</v>
      </c>
      <c r="I982" t="s">
        <v>1016</v>
      </c>
      <c r="J982" t="s">
        <v>1672</v>
      </c>
      <c r="K982" t="s">
        <v>311</v>
      </c>
      <c r="L982" t="s">
        <v>558</v>
      </c>
      <c r="M982" t="s">
        <v>51</v>
      </c>
      <c r="N982" t="s">
        <v>1673</v>
      </c>
      <c r="O982" t="s">
        <v>167</v>
      </c>
      <c r="P982" t="s">
        <v>1673</v>
      </c>
      <c r="Q982" t="s">
        <v>167</v>
      </c>
      <c r="R982" t="s">
        <v>3858</v>
      </c>
      <c r="S982" t="s">
        <v>3858</v>
      </c>
      <c r="T982" t="s">
        <v>3858</v>
      </c>
      <c r="U982" t="s">
        <v>3858</v>
      </c>
      <c r="V982" t="s">
        <v>3858</v>
      </c>
      <c r="W982" t="s">
        <v>3858</v>
      </c>
      <c r="X982" t="s">
        <v>3858</v>
      </c>
      <c r="Y982" t="s">
        <v>3858</v>
      </c>
      <c r="Z982" t="s">
        <v>3858</v>
      </c>
      <c r="AA982" t="s">
        <v>3858</v>
      </c>
      <c r="AB982" t="s">
        <v>3858</v>
      </c>
      <c r="AC982" t="s">
        <v>3858</v>
      </c>
      <c r="AD982" t="s">
        <v>3858</v>
      </c>
      <c r="AE982" t="s">
        <v>169</v>
      </c>
      <c r="AF982" s="5">
        <v>46113</v>
      </c>
      <c r="AG982" t="s">
        <v>67</v>
      </c>
    </row>
    <row r="983" spans="1:33" x14ac:dyDescent="0.25">
      <c r="A983" t="s">
        <v>3859</v>
      </c>
      <c r="B983" t="s">
        <v>54</v>
      </c>
      <c r="C983" s="5">
        <v>46023</v>
      </c>
      <c r="D983" s="5">
        <v>46112</v>
      </c>
      <c r="E983" t="s">
        <v>40</v>
      </c>
      <c r="F983" t="s">
        <v>700</v>
      </c>
      <c r="G983" t="s">
        <v>701</v>
      </c>
      <c r="H983" t="s">
        <v>701</v>
      </c>
      <c r="I983" t="s">
        <v>245</v>
      </c>
      <c r="J983" t="s">
        <v>702</v>
      </c>
      <c r="K983" t="s">
        <v>493</v>
      </c>
      <c r="L983" t="s">
        <v>83</v>
      </c>
      <c r="M983" t="s">
        <v>51</v>
      </c>
      <c r="N983" t="s">
        <v>703</v>
      </c>
      <c r="O983" t="s">
        <v>167</v>
      </c>
      <c r="P983" t="s">
        <v>703</v>
      </c>
      <c r="Q983" t="s">
        <v>167</v>
      </c>
      <c r="R983" t="s">
        <v>3860</v>
      </c>
      <c r="S983" t="s">
        <v>3860</v>
      </c>
      <c r="T983" t="s">
        <v>3860</v>
      </c>
      <c r="U983" t="s">
        <v>3860</v>
      </c>
      <c r="V983" t="s">
        <v>3860</v>
      </c>
      <c r="W983" t="s">
        <v>3860</v>
      </c>
      <c r="X983" t="s">
        <v>3860</v>
      </c>
      <c r="Y983" t="s">
        <v>3860</v>
      </c>
      <c r="Z983" t="s">
        <v>3860</v>
      </c>
      <c r="AA983" t="s">
        <v>3860</v>
      </c>
      <c r="AB983" t="s">
        <v>3860</v>
      </c>
      <c r="AC983" t="s">
        <v>3860</v>
      </c>
      <c r="AD983" t="s">
        <v>3860</v>
      </c>
      <c r="AE983" t="s">
        <v>169</v>
      </c>
      <c r="AF983" s="5">
        <v>46113</v>
      </c>
      <c r="AG983" t="s">
        <v>67</v>
      </c>
    </row>
    <row r="984" spans="1:33" x14ac:dyDescent="0.25">
      <c r="A984" t="s">
        <v>3861</v>
      </c>
      <c r="B984" t="s">
        <v>54</v>
      </c>
      <c r="C984" s="5">
        <v>46023</v>
      </c>
      <c r="D984" s="5">
        <v>46112</v>
      </c>
      <c r="E984" t="s">
        <v>40</v>
      </c>
      <c r="F984" t="s">
        <v>2627</v>
      </c>
      <c r="G984" t="s">
        <v>443</v>
      </c>
      <c r="H984" t="s">
        <v>443</v>
      </c>
      <c r="I984" t="s">
        <v>187</v>
      </c>
      <c r="J984" t="s">
        <v>2628</v>
      </c>
      <c r="K984" t="s">
        <v>631</v>
      </c>
      <c r="L984" t="s">
        <v>263</v>
      </c>
      <c r="M984" t="s">
        <v>50</v>
      </c>
      <c r="N984" t="s">
        <v>271</v>
      </c>
      <c r="O984" t="s">
        <v>167</v>
      </c>
      <c r="P984" t="s">
        <v>271</v>
      </c>
      <c r="Q984" t="s">
        <v>167</v>
      </c>
      <c r="R984" t="s">
        <v>3862</v>
      </c>
      <c r="S984" t="s">
        <v>3862</v>
      </c>
      <c r="T984" t="s">
        <v>3862</v>
      </c>
      <c r="U984" t="s">
        <v>3862</v>
      </c>
      <c r="V984" t="s">
        <v>3862</v>
      </c>
      <c r="W984" t="s">
        <v>3862</v>
      </c>
      <c r="X984" t="s">
        <v>3862</v>
      </c>
      <c r="Y984" t="s">
        <v>3862</v>
      </c>
      <c r="Z984" t="s">
        <v>3862</v>
      </c>
      <c r="AA984" t="s">
        <v>3862</v>
      </c>
      <c r="AB984" t="s">
        <v>3862</v>
      </c>
      <c r="AC984" t="s">
        <v>3862</v>
      </c>
      <c r="AD984" t="s">
        <v>3862</v>
      </c>
      <c r="AE984" t="s">
        <v>169</v>
      </c>
      <c r="AF984" s="5">
        <v>46113</v>
      </c>
      <c r="AG984" t="s">
        <v>67</v>
      </c>
    </row>
    <row r="985" spans="1:33" x14ac:dyDescent="0.25">
      <c r="A985" t="s">
        <v>3863</v>
      </c>
      <c r="B985" t="s">
        <v>54</v>
      </c>
      <c r="C985" s="5">
        <v>46023</v>
      </c>
      <c r="D985" s="5">
        <v>46112</v>
      </c>
      <c r="E985" t="s">
        <v>40</v>
      </c>
      <c r="F985" t="s">
        <v>3233</v>
      </c>
      <c r="G985" t="s">
        <v>50683</v>
      </c>
      <c r="H985" t="s">
        <v>50683</v>
      </c>
      <c r="I985" t="s">
        <v>543</v>
      </c>
      <c r="J985" t="s">
        <v>2372</v>
      </c>
      <c r="K985" t="s">
        <v>203</v>
      </c>
      <c r="L985" t="s">
        <v>558</v>
      </c>
      <c r="M985" t="s">
        <v>50</v>
      </c>
      <c r="N985" t="s">
        <v>3234</v>
      </c>
      <c r="O985" t="s">
        <v>167</v>
      </c>
      <c r="P985" t="s">
        <v>3234</v>
      </c>
      <c r="Q985" t="s">
        <v>167</v>
      </c>
      <c r="R985" t="s">
        <v>3864</v>
      </c>
      <c r="S985" t="s">
        <v>3864</v>
      </c>
      <c r="T985" t="s">
        <v>3864</v>
      </c>
      <c r="U985" t="s">
        <v>3864</v>
      </c>
      <c r="V985" t="s">
        <v>3864</v>
      </c>
      <c r="W985" t="s">
        <v>3864</v>
      </c>
      <c r="X985" t="s">
        <v>3864</v>
      </c>
      <c r="Y985" t="s">
        <v>3864</v>
      </c>
      <c r="Z985" t="s">
        <v>3864</v>
      </c>
      <c r="AA985" t="s">
        <v>3864</v>
      </c>
      <c r="AB985" t="s">
        <v>3864</v>
      </c>
      <c r="AC985" t="s">
        <v>3864</v>
      </c>
      <c r="AD985" t="s">
        <v>3864</v>
      </c>
      <c r="AE985" t="s">
        <v>169</v>
      </c>
      <c r="AF985" s="5">
        <v>46113</v>
      </c>
      <c r="AG985" t="s">
        <v>67</v>
      </c>
    </row>
    <row r="986" spans="1:33" x14ac:dyDescent="0.25">
      <c r="A986" t="s">
        <v>3865</v>
      </c>
      <c r="B986" t="s">
        <v>54</v>
      </c>
      <c r="C986" s="5">
        <v>46023</v>
      </c>
      <c r="D986" s="5">
        <v>46112</v>
      </c>
      <c r="E986" t="s">
        <v>40</v>
      </c>
      <c r="F986" t="s">
        <v>3419</v>
      </c>
      <c r="G986" t="s">
        <v>3420</v>
      </c>
      <c r="H986" t="s">
        <v>3420</v>
      </c>
      <c r="I986" t="s">
        <v>187</v>
      </c>
      <c r="J986" t="s">
        <v>3421</v>
      </c>
      <c r="K986" t="s">
        <v>3422</v>
      </c>
      <c r="L986" t="s">
        <v>983</v>
      </c>
      <c r="M986" t="s">
        <v>50</v>
      </c>
      <c r="N986" t="s">
        <v>3423</v>
      </c>
      <c r="O986" t="s">
        <v>167</v>
      </c>
      <c r="P986" t="s">
        <v>3423</v>
      </c>
      <c r="Q986" t="s">
        <v>167</v>
      </c>
      <c r="R986" t="s">
        <v>3866</v>
      </c>
      <c r="S986" t="s">
        <v>3866</v>
      </c>
      <c r="T986" t="s">
        <v>3866</v>
      </c>
      <c r="U986" t="s">
        <v>3866</v>
      </c>
      <c r="V986" t="s">
        <v>3866</v>
      </c>
      <c r="W986" t="s">
        <v>3866</v>
      </c>
      <c r="X986" t="s">
        <v>3866</v>
      </c>
      <c r="Y986" t="s">
        <v>3866</v>
      </c>
      <c r="Z986" t="s">
        <v>3866</v>
      </c>
      <c r="AA986" t="s">
        <v>3866</v>
      </c>
      <c r="AB986" t="s">
        <v>3866</v>
      </c>
      <c r="AC986" t="s">
        <v>3866</v>
      </c>
      <c r="AD986" t="s">
        <v>3866</v>
      </c>
      <c r="AE986" t="s">
        <v>169</v>
      </c>
      <c r="AF986" s="5">
        <v>46113</v>
      </c>
      <c r="AG986" t="s">
        <v>67</v>
      </c>
    </row>
    <row r="987" spans="1:33" x14ac:dyDescent="0.25">
      <c r="A987" t="s">
        <v>3867</v>
      </c>
      <c r="B987" t="s">
        <v>54</v>
      </c>
      <c r="C987" s="5">
        <v>46023</v>
      </c>
      <c r="D987" s="5">
        <v>46112</v>
      </c>
      <c r="E987" t="s">
        <v>40</v>
      </c>
      <c r="F987" t="s">
        <v>1640</v>
      </c>
      <c r="G987" t="s">
        <v>281</v>
      </c>
      <c r="H987" t="s">
        <v>281</v>
      </c>
      <c r="I987" t="s">
        <v>187</v>
      </c>
      <c r="J987" t="s">
        <v>1641</v>
      </c>
      <c r="K987" t="s">
        <v>1642</v>
      </c>
      <c r="L987" t="s">
        <v>867</v>
      </c>
      <c r="M987" t="s">
        <v>50</v>
      </c>
      <c r="N987" t="s">
        <v>1643</v>
      </c>
      <c r="O987" t="s">
        <v>167</v>
      </c>
      <c r="P987" t="s">
        <v>1643</v>
      </c>
      <c r="Q987" t="s">
        <v>167</v>
      </c>
      <c r="R987" t="s">
        <v>3868</v>
      </c>
      <c r="S987" t="s">
        <v>3868</v>
      </c>
      <c r="T987" t="s">
        <v>3868</v>
      </c>
      <c r="U987" t="s">
        <v>3868</v>
      </c>
      <c r="V987" t="s">
        <v>3868</v>
      </c>
      <c r="W987" t="s">
        <v>3868</v>
      </c>
      <c r="X987" t="s">
        <v>3868</v>
      </c>
      <c r="Y987" t="s">
        <v>3868</v>
      </c>
      <c r="Z987" t="s">
        <v>3868</v>
      </c>
      <c r="AA987" t="s">
        <v>3868</v>
      </c>
      <c r="AB987" t="s">
        <v>3868</v>
      </c>
      <c r="AC987" t="s">
        <v>3868</v>
      </c>
      <c r="AD987" t="s">
        <v>3868</v>
      </c>
      <c r="AE987" t="s">
        <v>169</v>
      </c>
      <c r="AF987" s="5">
        <v>46113</v>
      </c>
      <c r="AG987" t="s">
        <v>67</v>
      </c>
    </row>
    <row r="988" spans="1:33" x14ac:dyDescent="0.25">
      <c r="A988" t="s">
        <v>3869</v>
      </c>
      <c r="B988" t="s">
        <v>54</v>
      </c>
      <c r="C988" s="5">
        <v>46023</v>
      </c>
      <c r="D988" s="5">
        <v>46112</v>
      </c>
      <c r="E988" t="s">
        <v>40</v>
      </c>
      <c r="F988" t="s">
        <v>635</v>
      </c>
      <c r="G988" t="s">
        <v>50630</v>
      </c>
      <c r="H988" t="s">
        <v>50630</v>
      </c>
      <c r="I988" t="s">
        <v>636</v>
      </c>
      <c r="J988" t="s">
        <v>602</v>
      </c>
      <c r="K988" t="s">
        <v>637</v>
      </c>
      <c r="L988" t="s">
        <v>506</v>
      </c>
      <c r="M988" t="s">
        <v>50</v>
      </c>
      <c r="N988" t="s">
        <v>638</v>
      </c>
      <c r="O988" t="s">
        <v>167</v>
      </c>
      <c r="P988" t="s">
        <v>638</v>
      </c>
      <c r="Q988" t="s">
        <v>167</v>
      </c>
      <c r="R988" t="s">
        <v>3870</v>
      </c>
      <c r="S988" t="s">
        <v>3870</v>
      </c>
      <c r="T988" t="s">
        <v>3870</v>
      </c>
      <c r="U988" t="s">
        <v>3870</v>
      </c>
      <c r="V988" t="s">
        <v>3870</v>
      </c>
      <c r="W988" t="s">
        <v>3870</v>
      </c>
      <c r="X988" t="s">
        <v>3870</v>
      </c>
      <c r="Y988" t="s">
        <v>3870</v>
      </c>
      <c r="Z988" t="s">
        <v>3870</v>
      </c>
      <c r="AA988" t="s">
        <v>3870</v>
      </c>
      <c r="AB988" t="s">
        <v>3870</v>
      </c>
      <c r="AC988" t="s">
        <v>3870</v>
      </c>
      <c r="AD988" t="s">
        <v>3870</v>
      </c>
      <c r="AE988" t="s">
        <v>169</v>
      </c>
      <c r="AF988" s="5">
        <v>46113</v>
      </c>
      <c r="AG988" t="s">
        <v>67</v>
      </c>
    </row>
    <row r="989" spans="1:33" x14ac:dyDescent="0.25">
      <c r="A989" t="s">
        <v>3871</v>
      </c>
      <c r="B989" t="s">
        <v>54</v>
      </c>
      <c r="C989" s="5">
        <v>46023</v>
      </c>
      <c r="D989" s="5">
        <v>46112</v>
      </c>
      <c r="E989" t="s">
        <v>40</v>
      </c>
      <c r="F989" t="s">
        <v>529</v>
      </c>
      <c r="G989" t="s">
        <v>177</v>
      </c>
      <c r="H989" t="s">
        <v>177</v>
      </c>
      <c r="I989" t="s">
        <v>164</v>
      </c>
      <c r="J989" t="s">
        <v>530</v>
      </c>
      <c r="K989" t="s">
        <v>296</v>
      </c>
      <c r="L989" t="s">
        <v>531</v>
      </c>
      <c r="M989" t="s">
        <v>50</v>
      </c>
      <c r="N989" t="s">
        <v>532</v>
      </c>
      <c r="O989" t="s">
        <v>167</v>
      </c>
      <c r="P989" t="s">
        <v>532</v>
      </c>
      <c r="Q989" t="s">
        <v>167</v>
      </c>
      <c r="R989" t="s">
        <v>3872</v>
      </c>
      <c r="S989" t="s">
        <v>3872</v>
      </c>
      <c r="T989" t="s">
        <v>3872</v>
      </c>
      <c r="U989" t="s">
        <v>3872</v>
      </c>
      <c r="V989" t="s">
        <v>3872</v>
      </c>
      <c r="W989" t="s">
        <v>3872</v>
      </c>
      <c r="X989" t="s">
        <v>3872</v>
      </c>
      <c r="Y989" t="s">
        <v>3872</v>
      </c>
      <c r="Z989" t="s">
        <v>3872</v>
      </c>
      <c r="AA989" t="s">
        <v>3872</v>
      </c>
      <c r="AB989" t="s">
        <v>3872</v>
      </c>
      <c r="AC989" t="s">
        <v>3872</v>
      </c>
      <c r="AD989" t="s">
        <v>3872</v>
      </c>
      <c r="AE989" t="s">
        <v>169</v>
      </c>
      <c r="AF989" s="5">
        <v>46113</v>
      </c>
      <c r="AG989" t="s">
        <v>67</v>
      </c>
    </row>
    <row r="990" spans="1:33" x14ac:dyDescent="0.25">
      <c r="A990" t="s">
        <v>3873</v>
      </c>
      <c r="B990" t="s">
        <v>54</v>
      </c>
      <c r="C990" s="5">
        <v>46023</v>
      </c>
      <c r="D990" s="5">
        <v>46112</v>
      </c>
      <c r="E990" t="s">
        <v>40</v>
      </c>
      <c r="F990" t="s">
        <v>3830</v>
      </c>
      <c r="G990" t="s">
        <v>3831</v>
      </c>
      <c r="H990" t="s">
        <v>3831</v>
      </c>
      <c r="I990" t="s">
        <v>383</v>
      </c>
      <c r="J990" t="s">
        <v>3832</v>
      </c>
      <c r="K990" t="s">
        <v>240</v>
      </c>
      <c r="L990" t="s">
        <v>146</v>
      </c>
      <c r="M990" t="s">
        <v>51</v>
      </c>
      <c r="N990" t="s">
        <v>415</v>
      </c>
      <c r="O990" t="s">
        <v>167</v>
      </c>
      <c r="P990" t="s">
        <v>415</v>
      </c>
      <c r="Q990" t="s">
        <v>167</v>
      </c>
      <c r="R990" t="s">
        <v>3874</v>
      </c>
      <c r="S990" t="s">
        <v>3874</v>
      </c>
      <c r="T990" t="s">
        <v>3874</v>
      </c>
      <c r="U990" t="s">
        <v>3874</v>
      </c>
      <c r="V990" t="s">
        <v>3874</v>
      </c>
      <c r="W990" t="s">
        <v>3874</v>
      </c>
      <c r="X990" t="s">
        <v>3874</v>
      </c>
      <c r="Y990" t="s">
        <v>3874</v>
      </c>
      <c r="Z990" t="s">
        <v>3874</v>
      </c>
      <c r="AA990" t="s">
        <v>3874</v>
      </c>
      <c r="AB990" t="s">
        <v>3874</v>
      </c>
      <c r="AC990" t="s">
        <v>3874</v>
      </c>
      <c r="AD990" t="s">
        <v>3874</v>
      </c>
      <c r="AE990" t="s">
        <v>169</v>
      </c>
      <c r="AF990" s="5">
        <v>46113</v>
      </c>
      <c r="AG990" t="s">
        <v>67</v>
      </c>
    </row>
    <row r="991" spans="1:33" x14ac:dyDescent="0.25">
      <c r="A991" t="s">
        <v>3875</v>
      </c>
      <c r="B991" t="s">
        <v>54</v>
      </c>
      <c r="C991" s="5">
        <v>46023</v>
      </c>
      <c r="D991" s="5">
        <v>46112</v>
      </c>
      <c r="E991" t="s">
        <v>40</v>
      </c>
      <c r="F991" t="s">
        <v>455</v>
      </c>
      <c r="G991" t="s">
        <v>50623</v>
      </c>
      <c r="H991" t="s">
        <v>50623</v>
      </c>
      <c r="I991" t="s">
        <v>187</v>
      </c>
      <c r="J991" t="s">
        <v>456</v>
      </c>
      <c r="K991" t="s">
        <v>351</v>
      </c>
      <c r="L991" t="s">
        <v>457</v>
      </c>
      <c r="M991" t="s">
        <v>50</v>
      </c>
      <c r="N991" t="s">
        <v>458</v>
      </c>
      <c r="O991" t="s">
        <v>167</v>
      </c>
      <c r="P991" t="s">
        <v>458</v>
      </c>
      <c r="Q991" t="s">
        <v>167</v>
      </c>
      <c r="R991" t="s">
        <v>3876</v>
      </c>
      <c r="S991" t="s">
        <v>3876</v>
      </c>
      <c r="T991" t="s">
        <v>3876</v>
      </c>
      <c r="U991" t="s">
        <v>3876</v>
      </c>
      <c r="V991" t="s">
        <v>3876</v>
      </c>
      <c r="W991" t="s">
        <v>3876</v>
      </c>
      <c r="X991" t="s">
        <v>3876</v>
      </c>
      <c r="Y991" t="s">
        <v>3876</v>
      </c>
      <c r="Z991" t="s">
        <v>3876</v>
      </c>
      <c r="AA991" t="s">
        <v>3876</v>
      </c>
      <c r="AB991" t="s">
        <v>3876</v>
      </c>
      <c r="AC991" t="s">
        <v>3876</v>
      </c>
      <c r="AD991" t="s">
        <v>3876</v>
      </c>
      <c r="AE991" t="s">
        <v>169</v>
      </c>
      <c r="AF991" s="5">
        <v>46113</v>
      </c>
      <c r="AG991" t="s">
        <v>67</v>
      </c>
    </row>
    <row r="992" spans="1:33" x14ac:dyDescent="0.25">
      <c r="A992" t="s">
        <v>3877</v>
      </c>
      <c r="B992" t="s">
        <v>54</v>
      </c>
      <c r="C992" s="5">
        <v>46023</v>
      </c>
      <c r="D992" s="5">
        <v>46112</v>
      </c>
      <c r="E992" t="s">
        <v>40</v>
      </c>
      <c r="F992" t="s">
        <v>1524</v>
      </c>
      <c r="G992" t="s">
        <v>195</v>
      </c>
      <c r="H992" t="s">
        <v>195</v>
      </c>
      <c r="I992" t="s">
        <v>667</v>
      </c>
      <c r="J992" t="s">
        <v>1525</v>
      </c>
      <c r="K992" t="s">
        <v>146</v>
      </c>
      <c r="L992" t="s">
        <v>181</v>
      </c>
      <c r="M992" t="s">
        <v>51</v>
      </c>
      <c r="N992" t="s">
        <v>805</v>
      </c>
      <c r="O992" t="s">
        <v>167</v>
      </c>
      <c r="P992" t="s">
        <v>805</v>
      </c>
      <c r="Q992" t="s">
        <v>167</v>
      </c>
      <c r="R992" t="s">
        <v>3878</v>
      </c>
      <c r="S992" t="s">
        <v>3878</v>
      </c>
      <c r="T992" t="s">
        <v>3878</v>
      </c>
      <c r="U992" t="s">
        <v>3878</v>
      </c>
      <c r="V992" t="s">
        <v>3878</v>
      </c>
      <c r="W992" t="s">
        <v>3878</v>
      </c>
      <c r="X992" t="s">
        <v>3878</v>
      </c>
      <c r="Y992" t="s">
        <v>3878</v>
      </c>
      <c r="Z992" t="s">
        <v>3878</v>
      </c>
      <c r="AA992" t="s">
        <v>3878</v>
      </c>
      <c r="AB992" t="s">
        <v>3878</v>
      </c>
      <c r="AC992" t="s">
        <v>3878</v>
      </c>
      <c r="AD992" t="s">
        <v>3878</v>
      </c>
      <c r="AE992" t="s">
        <v>169</v>
      </c>
      <c r="AF992" s="5">
        <v>46113</v>
      </c>
      <c r="AG992" t="s">
        <v>67</v>
      </c>
    </row>
    <row r="993" spans="1:33" x14ac:dyDescent="0.25">
      <c r="A993" t="s">
        <v>3879</v>
      </c>
      <c r="B993" t="s">
        <v>54</v>
      </c>
      <c r="C993" s="5">
        <v>46023</v>
      </c>
      <c r="D993" s="5">
        <v>46112</v>
      </c>
      <c r="E993" t="s">
        <v>40</v>
      </c>
      <c r="F993" t="s">
        <v>2519</v>
      </c>
      <c r="G993" t="s">
        <v>208</v>
      </c>
      <c r="H993" t="s">
        <v>208</v>
      </c>
      <c r="I993" t="s">
        <v>330</v>
      </c>
      <c r="J993" t="s">
        <v>269</v>
      </c>
      <c r="K993" t="s">
        <v>744</v>
      </c>
      <c r="L993" t="s">
        <v>83</v>
      </c>
      <c r="M993" t="s">
        <v>50</v>
      </c>
      <c r="N993" t="s">
        <v>2520</v>
      </c>
      <c r="O993" t="s">
        <v>167</v>
      </c>
      <c r="P993" t="s">
        <v>2520</v>
      </c>
      <c r="Q993" t="s">
        <v>167</v>
      </c>
      <c r="R993" t="s">
        <v>3880</v>
      </c>
      <c r="S993" t="s">
        <v>3880</v>
      </c>
      <c r="T993" t="s">
        <v>3880</v>
      </c>
      <c r="U993" t="s">
        <v>3880</v>
      </c>
      <c r="V993" t="s">
        <v>3880</v>
      </c>
      <c r="W993" t="s">
        <v>3880</v>
      </c>
      <c r="X993" t="s">
        <v>3880</v>
      </c>
      <c r="Y993" t="s">
        <v>3880</v>
      </c>
      <c r="Z993" t="s">
        <v>3880</v>
      </c>
      <c r="AA993" t="s">
        <v>3880</v>
      </c>
      <c r="AB993" t="s">
        <v>3880</v>
      </c>
      <c r="AC993" t="s">
        <v>3880</v>
      </c>
      <c r="AD993" t="s">
        <v>3880</v>
      </c>
      <c r="AE993" t="s">
        <v>169</v>
      </c>
      <c r="AF993" s="5">
        <v>46113</v>
      </c>
      <c r="AG993" t="s">
        <v>67</v>
      </c>
    </row>
    <row r="994" spans="1:33" x14ac:dyDescent="0.25">
      <c r="A994" t="s">
        <v>3881</v>
      </c>
      <c r="B994" t="s">
        <v>54</v>
      </c>
      <c r="C994" s="5">
        <v>46023</v>
      </c>
      <c r="D994" s="5">
        <v>46112</v>
      </c>
      <c r="E994" t="s">
        <v>40</v>
      </c>
      <c r="F994" t="s">
        <v>3820</v>
      </c>
      <c r="G994" t="s">
        <v>3821</v>
      </c>
      <c r="H994" t="s">
        <v>3821</v>
      </c>
      <c r="I994" t="s">
        <v>245</v>
      </c>
      <c r="J994" t="s">
        <v>3822</v>
      </c>
      <c r="K994" t="s">
        <v>226</v>
      </c>
      <c r="L994" t="s">
        <v>708</v>
      </c>
      <c r="M994" t="s">
        <v>51</v>
      </c>
      <c r="N994" t="s">
        <v>3823</v>
      </c>
      <c r="O994" t="s">
        <v>167</v>
      </c>
      <c r="P994" t="s">
        <v>3823</v>
      </c>
      <c r="Q994" t="s">
        <v>167</v>
      </c>
      <c r="R994" t="s">
        <v>3882</v>
      </c>
      <c r="S994" t="s">
        <v>3882</v>
      </c>
      <c r="T994" t="s">
        <v>3882</v>
      </c>
      <c r="U994" t="s">
        <v>3882</v>
      </c>
      <c r="V994" t="s">
        <v>3882</v>
      </c>
      <c r="W994" t="s">
        <v>3882</v>
      </c>
      <c r="X994" t="s">
        <v>3882</v>
      </c>
      <c r="Y994" t="s">
        <v>3882</v>
      </c>
      <c r="Z994" t="s">
        <v>3882</v>
      </c>
      <c r="AA994" t="s">
        <v>3882</v>
      </c>
      <c r="AB994" t="s">
        <v>3882</v>
      </c>
      <c r="AC994" t="s">
        <v>3882</v>
      </c>
      <c r="AD994" t="s">
        <v>3882</v>
      </c>
      <c r="AE994" t="s">
        <v>169</v>
      </c>
      <c r="AF994" s="5">
        <v>46113</v>
      </c>
      <c r="AG994" t="s">
        <v>67</v>
      </c>
    </row>
    <row r="995" spans="1:33" x14ac:dyDescent="0.25">
      <c r="A995" t="s">
        <v>3883</v>
      </c>
      <c r="B995" t="s">
        <v>54</v>
      </c>
      <c r="C995" s="5">
        <v>46023</v>
      </c>
      <c r="D995" s="5">
        <v>46112</v>
      </c>
      <c r="E995" t="s">
        <v>40</v>
      </c>
      <c r="F995" t="s">
        <v>2417</v>
      </c>
      <c r="G995" t="s">
        <v>50611</v>
      </c>
      <c r="H995" t="s">
        <v>50611</v>
      </c>
      <c r="I995" t="s">
        <v>237</v>
      </c>
      <c r="J995" t="s">
        <v>2418</v>
      </c>
      <c r="K995" t="s">
        <v>2251</v>
      </c>
      <c r="L995" t="s">
        <v>2419</v>
      </c>
      <c r="M995" t="s">
        <v>51</v>
      </c>
      <c r="N995" t="s">
        <v>2420</v>
      </c>
      <c r="O995" t="s">
        <v>167</v>
      </c>
      <c r="P995" t="s">
        <v>2420</v>
      </c>
      <c r="Q995" t="s">
        <v>167</v>
      </c>
      <c r="R995" t="s">
        <v>3884</v>
      </c>
      <c r="S995" t="s">
        <v>3884</v>
      </c>
      <c r="T995" t="s">
        <v>3884</v>
      </c>
      <c r="U995" t="s">
        <v>3884</v>
      </c>
      <c r="V995" t="s">
        <v>3884</v>
      </c>
      <c r="W995" t="s">
        <v>3884</v>
      </c>
      <c r="X995" t="s">
        <v>3884</v>
      </c>
      <c r="Y995" t="s">
        <v>3884</v>
      </c>
      <c r="Z995" t="s">
        <v>3884</v>
      </c>
      <c r="AA995" t="s">
        <v>3884</v>
      </c>
      <c r="AB995" t="s">
        <v>3884</v>
      </c>
      <c r="AC995" t="s">
        <v>3884</v>
      </c>
      <c r="AD995" t="s">
        <v>3884</v>
      </c>
      <c r="AE995" t="s">
        <v>169</v>
      </c>
      <c r="AF995" s="5">
        <v>46113</v>
      </c>
      <c r="AG995" t="s">
        <v>67</v>
      </c>
    </row>
    <row r="996" spans="1:33" x14ac:dyDescent="0.25">
      <c r="A996" t="s">
        <v>3885</v>
      </c>
      <c r="B996" t="s">
        <v>54</v>
      </c>
      <c r="C996" s="5">
        <v>46023</v>
      </c>
      <c r="D996" s="5">
        <v>46112</v>
      </c>
      <c r="E996" t="s">
        <v>40</v>
      </c>
      <c r="F996" t="s">
        <v>1818</v>
      </c>
      <c r="G996" t="s">
        <v>50611</v>
      </c>
      <c r="H996" t="s">
        <v>50611</v>
      </c>
      <c r="I996" t="s">
        <v>742</v>
      </c>
      <c r="J996" t="s">
        <v>1819</v>
      </c>
      <c r="K996" t="s">
        <v>181</v>
      </c>
      <c r="L996" t="s">
        <v>1820</v>
      </c>
      <c r="M996" t="s">
        <v>51</v>
      </c>
      <c r="N996" t="s">
        <v>1821</v>
      </c>
      <c r="O996" t="s">
        <v>167</v>
      </c>
      <c r="P996" t="s">
        <v>1821</v>
      </c>
      <c r="Q996" t="s">
        <v>167</v>
      </c>
      <c r="R996" t="s">
        <v>3886</v>
      </c>
      <c r="S996" t="s">
        <v>3886</v>
      </c>
      <c r="T996" t="s">
        <v>3886</v>
      </c>
      <c r="U996" t="s">
        <v>3886</v>
      </c>
      <c r="V996" t="s">
        <v>3886</v>
      </c>
      <c r="W996" t="s">
        <v>3886</v>
      </c>
      <c r="X996" t="s">
        <v>3886</v>
      </c>
      <c r="Y996" t="s">
        <v>3886</v>
      </c>
      <c r="Z996" t="s">
        <v>3886</v>
      </c>
      <c r="AA996" t="s">
        <v>3886</v>
      </c>
      <c r="AB996" t="s">
        <v>3886</v>
      </c>
      <c r="AC996" t="s">
        <v>3886</v>
      </c>
      <c r="AD996" t="s">
        <v>3886</v>
      </c>
      <c r="AE996" t="s">
        <v>169</v>
      </c>
      <c r="AF996" s="5">
        <v>46113</v>
      </c>
      <c r="AG996" t="s">
        <v>67</v>
      </c>
    </row>
    <row r="997" spans="1:33" x14ac:dyDescent="0.25">
      <c r="A997" t="s">
        <v>3887</v>
      </c>
      <c r="B997" t="s">
        <v>54</v>
      </c>
      <c r="C997" s="5">
        <v>46023</v>
      </c>
      <c r="D997" s="5">
        <v>46112</v>
      </c>
      <c r="E997" t="s">
        <v>40</v>
      </c>
      <c r="F997" t="s">
        <v>3888</v>
      </c>
      <c r="G997" t="s">
        <v>268</v>
      </c>
      <c r="H997" t="s">
        <v>268</v>
      </c>
      <c r="I997" t="s">
        <v>187</v>
      </c>
      <c r="J997" t="s">
        <v>3889</v>
      </c>
      <c r="K997" t="s">
        <v>318</v>
      </c>
      <c r="L997" t="s">
        <v>3890</v>
      </c>
      <c r="M997" t="s">
        <v>51</v>
      </c>
      <c r="N997" t="s">
        <v>2600</v>
      </c>
      <c r="O997" t="s">
        <v>167</v>
      </c>
      <c r="P997" t="s">
        <v>2600</v>
      </c>
      <c r="Q997" t="s">
        <v>167</v>
      </c>
      <c r="R997" t="s">
        <v>3891</v>
      </c>
      <c r="S997" t="s">
        <v>3891</v>
      </c>
      <c r="T997" t="s">
        <v>3891</v>
      </c>
      <c r="U997" t="s">
        <v>3891</v>
      </c>
      <c r="V997" t="s">
        <v>3891</v>
      </c>
      <c r="W997" t="s">
        <v>3891</v>
      </c>
      <c r="X997" t="s">
        <v>3891</v>
      </c>
      <c r="Y997" t="s">
        <v>3891</v>
      </c>
      <c r="Z997" t="s">
        <v>3891</v>
      </c>
      <c r="AA997" t="s">
        <v>3891</v>
      </c>
      <c r="AB997" t="s">
        <v>3891</v>
      </c>
      <c r="AC997" t="s">
        <v>3891</v>
      </c>
      <c r="AD997" t="s">
        <v>3891</v>
      </c>
      <c r="AE997" t="s">
        <v>169</v>
      </c>
      <c r="AF997" s="5">
        <v>46113</v>
      </c>
      <c r="AG997" t="s">
        <v>67</v>
      </c>
    </row>
    <row r="998" spans="1:33" x14ac:dyDescent="0.25">
      <c r="A998" t="s">
        <v>3892</v>
      </c>
      <c r="B998" t="s">
        <v>54</v>
      </c>
      <c r="C998" s="5">
        <v>46023</v>
      </c>
      <c r="D998" s="5">
        <v>46112</v>
      </c>
      <c r="E998" t="s">
        <v>40</v>
      </c>
      <c r="F998" t="s">
        <v>561</v>
      </c>
      <c r="G998" t="s">
        <v>562</v>
      </c>
      <c r="H998" t="s">
        <v>562</v>
      </c>
      <c r="I998" t="s">
        <v>261</v>
      </c>
      <c r="J998" t="s">
        <v>563</v>
      </c>
      <c r="K998" t="s">
        <v>564</v>
      </c>
      <c r="L998" t="s">
        <v>181</v>
      </c>
      <c r="M998" t="s">
        <v>51</v>
      </c>
      <c r="N998" t="s">
        <v>565</v>
      </c>
      <c r="O998" t="s">
        <v>167</v>
      </c>
      <c r="P998" t="s">
        <v>565</v>
      </c>
      <c r="Q998" t="s">
        <v>167</v>
      </c>
      <c r="R998" t="s">
        <v>3893</v>
      </c>
      <c r="S998" t="s">
        <v>3893</v>
      </c>
      <c r="T998" t="s">
        <v>3893</v>
      </c>
      <c r="U998" t="s">
        <v>3893</v>
      </c>
      <c r="V998" t="s">
        <v>3893</v>
      </c>
      <c r="W998" t="s">
        <v>3893</v>
      </c>
      <c r="X998" t="s">
        <v>3893</v>
      </c>
      <c r="Y998" t="s">
        <v>3893</v>
      </c>
      <c r="Z998" t="s">
        <v>3893</v>
      </c>
      <c r="AA998" t="s">
        <v>3893</v>
      </c>
      <c r="AB998" t="s">
        <v>3893</v>
      </c>
      <c r="AC998" t="s">
        <v>3893</v>
      </c>
      <c r="AD998" t="s">
        <v>3893</v>
      </c>
      <c r="AE998" t="s">
        <v>169</v>
      </c>
      <c r="AF998" s="5">
        <v>46113</v>
      </c>
      <c r="AG998" t="s">
        <v>67</v>
      </c>
    </row>
    <row r="999" spans="1:33" x14ac:dyDescent="0.25">
      <c r="A999" t="s">
        <v>3894</v>
      </c>
      <c r="B999" t="s">
        <v>54</v>
      </c>
      <c r="C999" s="5">
        <v>46023</v>
      </c>
      <c r="D999" s="5">
        <v>46112</v>
      </c>
      <c r="E999" t="s">
        <v>40</v>
      </c>
      <c r="F999" t="s">
        <v>2608</v>
      </c>
      <c r="G999" t="s">
        <v>260</v>
      </c>
      <c r="H999" t="s">
        <v>260</v>
      </c>
      <c r="I999" t="s">
        <v>261</v>
      </c>
      <c r="J999" t="s">
        <v>2609</v>
      </c>
      <c r="K999" t="s">
        <v>190</v>
      </c>
      <c r="L999" t="s">
        <v>2610</v>
      </c>
      <c r="M999" t="s">
        <v>51</v>
      </c>
      <c r="N999" t="s">
        <v>191</v>
      </c>
      <c r="O999" t="s">
        <v>167</v>
      </c>
      <c r="P999" t="s">
        <v>191</v>
      </c>
      <c r="Q999" t="s">
        <v>167</v>
      </c>
      <c r="R999" t="s">
        <v>3895</v>
      </c>
      <c r="S999" t="s">
        <v>3895</v>
      </c>
      <c r="T999" t="s">
        <v>3895</v>
      </c>
      <c r="U999" t="s">
        <v>3895</v>
      </c>
      <c r="V999" t="s">
        <v>3895</v>
      </c>
      <c r="W999" t="s">
        <v>3895</v>
      </c>
      <c r="X999" t="s">
        <v>3895</v>
      </c>
      <c r="Y999" t="s">
        <v>3895</v>
      </c>
      <c r="Z999" t="s">
        <v>3895</v>
      </c>
      <c r="AA999" t="s">
        <v>3895</v>
      </c>
      <c r="AB999" t="s">
        <v>3895</v>
      </c>
      <c r="AC999" t="s">
        <v>3895</v>
      </c>
      <c r="AD999" t="s">
        <v>3895</v>
      </c>
      <c r="AE999" t="s">
        <v>169</v>
      </c>
      <c r="AF999" s="5">
        <v>46113</v>
      </c>
      <c r="AG999" t="s">
        <v>67</v>
      </c>
    </row>
    <row r="1000" spans="1:33" x14ac:dyDescent="0.25">
      <c r="A1000" t="s">
        <v>3896</v>
      </c>
      <c r="B1000" t="s">
        <v>54</v>
      </c>
      <c r="C1000" s="5">
        <v>46023</v>
      </c>
      <c r="D1000" s="5">
        <v>46112</v>
      </c>
      <c r="E1000" t="s">
        <v>40</v>
      </c>
      <c r="F1000" t="s">
        <v>3888</v>
      </c>
      <c r="G1000" t="s">
        <v>268</v>
      </c>
      <c r="H1000" t="s">
        <v>268</v>
      </c>
      <c r="I1000" t="s">
        <v>187</v>
      </c>
      <c r="J1000" t="s">
        <v>3889</v>
      </c>
      <c r="K1000" t="s">
        <v>318</v>
      </c>
      <c r="L1000" t="s">
        <v>3890</v>
      </c>
      <c r="M1000" t="s">
        <v>51</v>
      </c>
      <c r="N1000" t="s">
        <v>2600</v>
      </c>
      <c r="O1000" t="s">
        <v>167</v>
      </c>
      <c r="P1000" t="s">
        <v>2600</v>
      </c>
      <c r="Q1000" t="s">
        <v>167</v>
      </c>
      <c r="R1000" t="s">
        <v>3897</v>
      </c>
      <c r="S1000" t="s">
        <v>3897</v>
      </c>
      <c r="T1000" t="s">
        <v>3897</v>
      </c>
      <c r="U1000" t="s">
        <v>3897</v>
      </c>
      <c r="V1000" t="s">
        <v>3897</v>
      </c>
      <c r="W1000" t="s">
        <v>3897</v>
      </c>
      <c r="X1000" t="s">
        <v>3897</v>
      </c>
      <c r="Y1000" t="s">
        <v>3897</v>
      </c>
      <c r="Z1000" t="s">
        <v>3897</v>
      </c>
      <c r="AA1000" t="s">
        <v>3897</v>
      </c>
      <c r="AB1000" t="s">
        <v>3897</v>
      </c>
      <c r="AC1000" t="s">
        <v>3897</v>
      </c>
      <c r="AD1000" t="s">
        <v>3897</v>
      </c>
      <c r="AE1000" t="s">
        <v>169</v>
      </c>
      <c r="AF1000" s="5">
        <v>46113</v>
      </c>
      <c r="AG1000" t="s">
        <v>67</v>
      </c>
    </row>
    <row r="1001" spans="1:33" x14ac:dyDescent="0.25">
      <c r="A1001" t="s">
        <v>3898</v>
      </c>
      <c r="B1001" t="s">
        <v>54</v>
      </c>
      <c r="C1001" s="5">
        <v>46023</v>
      </c>
      <c r="D1001" s="5">
        <v>46112</v>
      </c>
      <c r="E1001" t="s">
        <v>40</v>
      </c>
      <c r="F1001" t="s">
        <v>3480</v>
      </c>
      <c r="G1001" t="s">
        <v>208</v>
      </c>
      <c r="H1001" t="s">
        <v>208</v>
      </c>
      <c r="I1001" t="s">
        <v>642</v>
      </c>
      <c r="J1001" t="s">
        <v>3481</v>
      </c>
      <c r="K1001" t="s">
        <v>263</v>
      </c>
      <c r="L1001" t="s">
        <v>203</v>
      </c>
      <c r="M1001" t="s">
        <v>50</v>
      </c>
      <c r="N1001" t="s">
        <v>3482</v>
      </c>
      <c r="O1001" t="s">
        <v>167</v>
      </c>
      <c r="P1001" t="s">
        <v>3482</v>
      </c>
      <c r="Q1001" t="s">
        <v>167</v>
      </c>
      <c r="R1001" t="s">
        <v>3899</v>
      </c>
      <c r="S1001" t="s">
        <v>3899</v>
      </c>
      <c r="T1001" t="s">
        <v>3899</v>
      </c>
      <c r="U1001" t="s">
        <v>3899</v>
      </c>
      <c r="V1001" t="s">
        <v>3899</v>
      </c>
      <c r="W1001" t="s">
        <v>3899</v>
      </c>
      <c r="X1001" t="s">
        <v>3899</v>
      </c>
      <c r="Y1001" t="s">
        <v>3899</v>
      </c>
      <c r="Z1001" t="s">
        <v>3899</v>
      </c>
      <c r="AA1001" t="s">
        <v>3899</v>
      </c>
      <c r="AB1001" t="s">
        <v>3899</v>
      </c>
      <c r="AC1001" t="s">
        <v>3899</v>
      </c>
      <c r="AD1001" t="s">
        <v>3899</v>
      </c>
      <c r="AE1001" t="s">
        <v>169</v>
      </c>
      <c r="AF1001" s="5">
        <v>46113</v>
      </c>
      <c r="AG1001" t="s">
        <v>67</v>
      </c>
    </row>
    <row r="1002" spans="1:33" x14ac:dyDescent="0.25">
      <c r="A1002" t="s">
        <v>3900</v>
      </c>
      <c r="B1002" t="s">
        <v>54</v>
      </c>
      <c r="C1002" s="5">
        <v>46023</v>
      </c>
      <c r="D1002" s="5">
        <v>46112</v>
      </c>
      <c r="E1002" t="s">
        <v>40</v>
      </c>
      <c r="F1002" t="s">
        <v>2282</v>
      </c>
      <c r="G1002" t="s">
        <v>208</v>
      </c>
      <c r="H1002" t="s">
        <v>208</v>
      </c>
      <c r="I1002" t="s">
        <v>196</v>
      </c>
      <c r="J1002" t="s">
        <v>2283</v>
      </c>
      <c r="K1002" t="s">
        <v>2284</v>
      </c>
      <c r="L1002" t="s">
        <v>340</v>
      </c>
      <c r="M1002" t="s">
        <v>51</v>
      </c>
      <c r="N1002" t="s">
        <v>2285</v>
      </c>
      <c r="O1002" t="s">
        <v>167</v>
      </c>
      <c r="P1002" t="s">
        <v>2285</v>
      </c>
      <c r="Q1002" t="s">
        <v>167</v>
      </c>
      <c r="R1002" t="s">
        <v>3901</v>
      </c>
      <c r="S1002" t="s">
        <v>3901</v>
      </c>
      <c r="T1002" t="s">
        <v>3901</v>
      </c>
      <c r="U1002" t="s">
        <v>3901</v>
      </c>
      <c r="V1002" t="s">
        <v>3901</v>
      </c>
      <c r="W1002" t="s">
        <v>3901</v>
      </c>
      <c r="X1002" t="s">
        <v>3901</v>
      </c>
      <c r="Y1002" t="s">
        <v>3901</v>
      </c>
      <c r="Z1002" t="s">
        <v>3901</v>
      </c>
      <c r="AA1002" t="s">
        <v>3901</v>
      </c>
      <c r="AB1002" t="s">
        <v>3901</v>
      </c>
      <c r="AC1002" t="s">
        <v>3901</v>
      </c>
      <c r="AD1002" t="s">
        <v>3901</v>
      </c>
      <c r="AE1002" t="s">
        <v>169</v>
      </c>
      <c r="AF1002" s="5">
        <v>46113</v>
      </c>
      <c r="AG1002" t="s">
        <v>67</v>
      </c>
    </row>
    <row r="1003" spans="1:33" x14ac:dyDescent="0.25">
      <c r="A1003" t="s">
        <v>3902</v>
      </c>
      <c r="B1003" t="s">
        <v>54</v>
      </c>
      <c r="C1003" s="5">
        <v>46023</v>
      </c>
      <c r="D1003" s="5">
        <v>46112</v>
      </c>
      <c r="E1003" t="s">
        <v>40</v>
      </c>
      <c r="F1003" t="s">
        <v>2503</v>
      </c>
      <c r="G1003" t="s">
        <v>50683</v>
      </c>
      <c r="H1003" t="s">
        <v>50683</v>
      </c>
      <c r="I1003" t="s">
        <v>543</v>
      </c>
      <c r="J1003" t="s">
        <v>2504</v>
      </c>
      <c r="K1003" t="s">
        <v>2505</v>
      </c>
      <c r="L1003" t="s">
        <v>2506</v>
      </c>
      <c r="M1003" t="s">
        <v>50</v>
      </c>
      <c r="N1003" t="s">
        <v>2373</v>
      </c>
      <c r="O1003" t="s">
        <v>167</v>
      </c>
      <c r="P1003" t="s">
        <v>2373</v>
      </c>
      <c r="Q1003" t="s">
        <v>167</v>
      </c>
      <c r="R1003" t="s">
        <v>3903</v>
      </c>
      <c r="S1003" t="s">
        <v>3903</v>
      </c>
      <c r="T1003" t="s">
        <v>3903</v>
      </c>
      <c r="U1003" t="s">
        <v>3903</v>
      </c>
      <c r="V1003" t="s">
        <v>3903</v>
      </c>
      <c r="W1003" t="s">
        <v>3903</v>
      </c>
      <c r="X1003" t="s">
        <v>3903</v>
      </c>
      <c r="Y1003" t="s">
        <v>3903</v>
      </c>
      <c r="Z1003" t="s">
        <v>3903</v>
      </c>
      <c r="AA1003" t="s">
        <v>3903</v>
      </c>
      <c r="AB1003" t="s">
        <v>3903</v>
      </c>
      <c r="AC1003" t="s">
        <v>3903</v>
      </c>
      <c r="AD1003" t="s">
        <v>3903</v>
      </c>
      <c r="AE1003" t="s">
        <v>169</v>
      </c>
      <c r="AF1003" s="5">
        <v>46113</v>
      </c>
      <c r="AG1003" t="s">
        <v>67</v>
      </c>
    </row>
    <row r="1004" spans="1:33" x14ac:dyDescent="0.25">
      <c r="A1004" t="s">
        <v>3904</v>
      </c>
      <c r="B1004" t="s">
        <v>54</v>
      </c>
      <c r="C1004" s="5">
        <v>46023</v>
      </c>
      <c r="D1004" s="5">
        <v>46112</v>
      </c>
      <c r="E1004" t="s">
        <v>40</v>
      </c>
      <c r="F1004" t="s">
        <v>3233</v>
      </c>
      <c r="G1004" t="s">
        <v>50683</v>
      </c>
      <c r="H1004" t="s">
        <v>50683</v>
      </c>
      <c r="I1004" t="s">
        <v>543</v>
      </c>
      <c r="J1004" t="s">
        <v>2372</v>
      </c>
      <c r="K1004" t="s">
        <v>203</v>
      </c>
      <c r="L1004" t="s">
        <v>558</v>
      </c>
      <c r="M1004" t="s">
        <v>50</v>
      </c>
      <c r="N1004" t="s">
        <v>3234</v>
      </c>
      <c r="O1004" t="s">
        <v>167</v>
      </c>
      <c r="P1004" t="s">
        <v>3234</v>
      </c>
      <c r="Q1004" t="s">
        <v>167</v>
      </c>
      <c r="R1004" t="s">
        <v>3905</v>
      </c>
      <c r="S1004" t="s">
        <v>3905</v>
      </c>
      <c r="T1004" t="s">
        <v>3905</v>
      </c>
      <c r="U1004" t="s">
        <v>3905</v>
      </c>
      <c r="V1004" t="s">
        <v>3905</v>
      </c>
      <c r="W1004" t="s">
        <v>3905</v>
      </c>
      <c r="X1004" t="s">
        <v>3905</v>
      </c>
      <c r="Y1004" t="s">
        <v>3905</v>
      </c>
      <c r="Z1004" t="s">
        <v>3905</v>
      </c>
      <c r="AA1004" t="s">
        <v>3905</v>
      </c>
      <c r="AB1004" t="s">
        <v>3905</v>
      </c>
      <c r="AC1004" t="s">
        <v>3905</v>
      </c>
      <c r="AD1004" t="s">
        <v>3905</v>
      </c>
      <c r="AE1004" t="s">
        <v>169</v>
      </c>
      <c r="AF1004" s="5">
        <v>46113</v>
      </c>
      <c r="AG1004" t="s">
        <v>67</v>
      </c>
    </row>
    <row r="1005" spans="1:33" x14ac:dyDescent="0.25">
      <c r="A1005" t="s">
        <v>3906</v>
      </c>
      <c r="B1005" t="s">
        <v>54</v>
      </c>
      <c r="C1005" s="5">
        <v>46023</v>
      </c>
      <c r="D1005" s="5">
        <v>46112</v>
      </c>
      <c r="E1005" t="s">
        <v>40</v>
      </c>
      <c r="F1005" t="s">
        <v>1137</v>
      </c>
      <c r="G1005" t="s">
        <v>50650</v>
      </c>
      <c r="H1005" t="s">
        <v>50650</v>
      </c>
      <c r="I1005" t="s">
        <v>642</v>
      </c>
      <c r="J1005" t="s">
        <v>1138</v>
      </c>
      <c r="K1005" t="s">
        <v>1139</v>
      </c>
      <c r="L1005" t="s">
        <v>1140</v>
      </c>
      <c r="M1005" t="s">
        <v>51</v>
      </c>
      <c r="N1005" t="s">
        <v>1141</v>
      </c>
      <c r="O1005" t="s">
        <v>167</v>
      </c>
      <c r="P1005" t="s">
        <v>1141</v>
      </c>
      <c r="Q1005" t="s">
        <v>167</v>
      </c>
      <c r="R1005" t="s">
        <v>3907</v>
      </c>
      <c r="S1005" t="s">
        <v>3907</v>
      </c>
      <c r="T1005" t="s">
        <v>3907</v>
      </c>
      <c r="U1005" t="s">
        <v>3907</v>
      </c>
      <c r="V1005" t="s">
        <v>3907</v>
      </c>
      <c r="W1005" t="s">
        <v>3907</v>
      </c>
      <c r="X1005" t="s">
        <v>3907</v>
      </c>
      <c r="Y1005" t="s">
        <v>3907</v>
      </c>
      <c r="Z1005" t="s">
        <v>3907</v>
      </c>
      <c r="AA1005" t="s">
        <v>3907</v>
      </c>
      <c r="AB1005" t="s">
        <v>3907</v>
      </c>
      <c r="AC1005" t="s">
        <v>3907</v>
      </c>
      <c r="AD1005" t="s">
        <v>3907</v>
      </c>
      <c r="AE1005" t="s">
        <v>169</v>
      </c>
      <c r="AF1005" s="5">
        <v>46113</v>
      </c>
      <c r="AG1005" t="s">
        <v>67</v>
      </c>
    </row>
    <row r="1006" spans="1:33" x14ac:dyDescent="0.25">
      <c r="A1006" t="s">
        <v>3908</v>
      </c>
      <c r="B1006" t="s">
        <v>54</v>
      </c>
      <c r="C1006" s="5">
        <v>46023</v>
      </c>
      <c r="D1006" s="5">
        <v>46112</v>
      </c>
      <c r="E1006" t="s">
        <v>40</v>
      </c>
      <c r="F1006" t="s">
        <v>3909</v>
      </c>
      <c r="G1006" t="s">
        <v>208</v>
      </c>
      <c r="H1006" t="s">
        <v>208</v>
      </c>
      <c r="I1006" t="s">
        <v>196</v>
      </c>
      <c r="J1006" t="s">
        <v>3910</v>
      </c>
      <c r="K1006" t="s">
        <v>818</v>
      </c>
      <c r="L1006" t="s">
        <v>1375</v>
      </c>
      <c r="M1006" t="s">
        <v>51</v>
      </c>
      <c r="N1006" t="s">
        <v>3911</v>
      </c>
      <c r="O1006" t="s">
        <v>167</v>
      </c>
      <c r="P1006" t="s">
        <v>3911</v>
      </c>
      <c r="Q1006" t="s">
        <v>167</v>
      </c>
      <c r="R1006" t="s">
        <v>3912</v>
      </c>
      <c r="S1006" t="s">
        <v>3912</v>
      </c>
      <c r="T1006" t="s">
        <v>3912</v>
      </c>
      <c r="U1006" t="s">
        <v>3912</v>
      </c>
      <c r="V1006" t="s">
        <v>3912</v>
      </c>
      <c r="W1006" t="s">
        <v>3912</v>
      </c>
      <c r="X1006" t="s">
        <v>3912</v>
      </c>
      <c r="Y1006" t="s">
        <v>3912</v>
      </c>
      <c r="Z1006" t="s">
        <v>3912</v>
      </c>
      <c r="AA1006" t="s">
        <v>3912</v>
      </c>
      <c r="AB1006" t="s">
        <v>3912</v>
      </c>
      <c r="AC1006" t="s">
        <v>3912</v>
      </c>
      <c r="AD1006" t="s">
        <v>3912</v>
      </c>
      <c r="AE1006" t="s">
        <v>169</v>
      </c>
      <c r="AF1006" s="5">
        <v>46113</v>
      </c>
      <c r="AG1006" t="s">
        <v>67</v>
      </c>
    </row>
    <row r="1007" spans="1:33" x14ac:dyDescent="0.25">
      <c r="A1007" t="s">
        <v>3913</v>
      </c>
      <c r="B1007" t="s">
        <v>54</v>
      </c>
      <c r="C1007" s="5">
        <v>46023</v>
      </c>
      <c r="D1007" s="5">
        <v>46112</v>
      </c>
      <c r="E1007" t="s">
        <v>40</v>
      </c>
      <c r="F1007" t="s">
        <v>3914</v>
      </c>
      <c r="G1007" t="s">
        <v>208</v>
      </c>
      <c r="H1007" t="s">
        <v>208</v>
      </c>
      <c r="I1007" t="s">
        <v>1016</v>
      </c>
      <c r="J1007" t="s">
        <v>3915</v>
      </c>
      <c r="K1007" t="s">
        <v>190</v>
      </c>
      <c r="L1007" t="s">
        <v>263</v>
      </c>
      <c r="M1007" t="s">
        <v>51</v>
      </c>
      <c r="N1007" t="s">
        <v>3916</v>
      </c>
      <c r="O1007" t="s">
        <v>167</v>
      </c>
      <c r="P1007" t="s">
        <v>3916</v>
      </c>
      <c r="Q1007" t="s">
        <v>167</v>
      </c>
      <c r="R1007" t="s">
        <v>3917</v>
      </c>
      <c r="S1007" t="s">
        <v>3917</v>
      </c>
      <c r="T1007" t="s">
        <v>3917</v>
      </c>
      <c r="U1007" t="s">
        <v>3917</v>
      </c>
      <c r="V1007" t="s">
        <v>3917</v>
      </c>
      <c r="W1007" t="s">
        <v>3917</v>
      </c>
      <c r="X1007" t="s">
        <v>3917</v>
      </c>
      <c r="Y1007" t="s">
        <v>3917</v>
      </c>
      <c r="Z1007" t="s">
        <v>3917</v>
      </c>
      <c r="AA1007" t="s">
        <v>3917</v>
      </c>
      <c r="AB1007" t="s">
        <v>3917</v>
      </c>
      <c r="AC1007" t="s">
        <v>3917</v>
      </c>
      <c r="AD1007" t="s">
        <v>3917</v>
      </c>
      <c r="AE1007" t="s">
        <v>169</v>
      </c>
      <c r="AF1007" s="5">
        <v>46113</v>
      </c>
      <c r="AG1007" t="s">
        <v>67</v>
      </c>
    </row>
    <row r="1008" spans="1:33" x14ac:dyDescent="0.25">
      <c r="A1008" t="s">
        <v>3918</v>
      </c>
      <c r="B1008" t="s">
        <v>54</v>
      </c>
      <c r="C1008" s="5">
        <v>46023</v>
      </c>
      <c r="D1008" s="5">
        <v>46112</v>
      </c>
      <c r="E1008" t="s">
        <v>40</v>
      </c>
      <c r="F1008" t="s">
        <v>3338</v>
      </c>
      <c r="G1008" t="s">
        <v>3339</v>
      </c>
      <c r="H1008" t="s">
        <v>3339</v>
      </c>
      <c r="I1008" t="s">
        <v>50621</v>
      </c>
      <c r="J1008" t="s">
        <v>3340</v>
      </c>
      <c r="K1008" t="s">
        <v>190</v>
      </c>
      <c r="L1008" t="s">
        <v>360</v>
      </c>
      <c r="M1008" t="s">
        <v>50</v>
      </c>
      <c r="N1008" t="s">
        <v>973</v>
      </c>
      <c r="O1008" t="s">
        <v>167</v>
      </c>
      <c r="P1008" t="s">
        <v>973</v>
      </c>
      <c r="Q1008" t="s">
        <v>167</v>
      </c>
      <c r="R1008" t="s">
        <v>3919</v>
      </c>
      <c r="S1008" t="s">
        <v>3919</v>
      </c>
      <c r="T1008" t="s">
        <v>3919</v>
      </c>
      <c r="U1008" t="s">
        <v>3919</v>
      </c>
      <c r="V1008" t="s">
        <v>3919</v>
      </c>
      <c r="W1008" t="s">
        <v>3919</v>
      </c>
      <c r="X1008" t="s">
        <v>3919</v>
      </c>
      <c r="Y1008" t="s">
        <v>3919</v>
      </c>
      <c r="Z1008" t="s">
        <v>3919</v>
      </c>
      <c r="AA1008" t="s">
        <v>3919</v>
      </c>
      <c r="AB1008" t="s">
        <v>3919</v>
      </c>
      <c r="AC1008" t="s">
        <v>3919</v>
      </c>
      <c r="AD1008" t="s">
        <v>3919</v>
      </c>
      <c r="AE1008" t="s">
        <v>169</v>
      </c>
      <c r="AF1008" s="5">
        <v>46113</v>
      </c>
      <c r="AG1008" t="s">
        <v>67</v>
      </c>
    </row>
    <row r="1009" spans="1:33" x14ac:dyDescent="0.25">
      <c r="A1009" t="s">
        <v>3920</v>
      </c>
      <c r="B1009" t="s">
        <v>54</v>
      </c>
      <c r="C1009" s="5">
        <v>46023</v>
      </c>
      <c r="D1009" s="5">
        <v>46112</v>
      </c>
      <c r="E1009" t="s">
        <v>40</v>
      </c>
      <c r="F1009" t="s">
        <v>1217</v>
      </c>
      <c r="G1009" t="s">
        <v>443</v>
      </c>
      <c r="H1009" t="s">
        <v>443</v>
      </c>
      <c r="I1009" t="s">
        <v>187</v>
      </c>
      <c r="J1009" t="s">
        <v>1218</v>
      </c>
      <c r="K1009" t="s">
        <v>1219</v>
      </c>
      <c r="L1009" t="s">
        <v>181</v>
      </c>
      <c r="M1009" t="s">
        <v>51</v>
      </c>
      <c r="N1009" t="s">
        <v>1122</v>
      </c>
      <c r="O1009" t="s">
        <v>167</v>
      </c>
      <c r="P1009" t="s">
        <v>1122</v>
      </c>
      <c r="Q1009" t="s">
        <v>167</v>
      </c>
      <c r="R1009" t="s">
        <v>3921</v>
      </c>
      <c r="S1009" t="s">
        <v>3921</v>
      </c>
      <c r="T1009" t="s">
        <v>3921</v>
      </c>
      <c r="U1009" t="s">
        <v>3921</v>
      </c>
      <c r="V1009" t="s">
        <v>3921</v>
      </c>
      <c r="W1009" t="s">
        <v>3921</v>
      </c>
      <c r="X1009" t="s">
        <v>3921</v>
      </c>
      <c r="Y1009" t="s">
        <v>3921</v>
      </c>
      <c r="Z1009" t="s">
        <v>3921</v>
      </c>
      <c r="AA1009" t="s">
        <v>3921</v>
      </c>
      <c r="AB1009" t="s">
        <v>3921</v>
      </c>
      <c r="AC1009" t="s">
        <v>3921</v>
      </c>
      <c r="AD1009" t="s">
        <v>3921</v>
      </c>
      <c r="AE1009" t="s">
        <v>169</v>
      </c>
      <c r="AF1009" s="5">
        <v>46113</v>
      </c>
      <c r="AG1009" t="s">
        <v>67</v>
      </c>
    </row>
    <row r="1010" spans="1:33" x14ac:dyDescent="0.25">
      <c r="A1010" t="s">
        <v>3922</v>
      </c>
      <c r="B1010" t="s">
        <v>54</v>
      </c>
      <c r="C1010" s="5">
        <v>46023</v>
      </c>
      <c r="D1010" s="5">
        <v>46112</v>
      </c>
      <c r="E1010" t="s">
        <v>40</v>
      </c>
      <c r="F1010" t="s">
        <v>3639</v>
      </c>
      <c r="G1010" t="s">
        <v>268</v>
      </c>
      <c r="H1010" t="s">
        <v>268</v>
      </c>
      <c r="I1010" t="s">
        <v>187</v>
      </c>
      <c r="J1010" t="s">
        <v>2567</v>
      </c>
      <c r="K1010" t="s">
        <v>1311</v>
      </c>
      <c r="L1010" t="s">
        <v>203</v>
      </c>
      <c r="M1010" t="s">
        <v>51</v>
      </c>
      <c r="N1010" t="s">
        <v>374</v>
      </c>
      <c r="O1010" t="s">
        <v>167</v>
      </c>
      <c r="P1010" t="s">
        <v>374</v>
      </c>
      <c r="Q1010" t="s">
        <v>167</v>
      </c>
      <c r="R1010" t="s">
        <v>3923</v>
      </c>
      <c r="S1010" t="s">
        <v>3923</v>
      </c>
      <c r="T1010" t="s">
        <v>3923</v>
      </c>
      <c r="U1010" t="s">
        <v>3923</v>
      </c>
      <c r="V1010" t="s">
        <v>3923</v>
      </c>
      <c r="W1010" t="s">
        <v>3923</v>
      </c>
      <c r="X1010" t="s">
        <v>3923</v>
      </c>
      <c r="Y1010" t="s">
        <v>3923</v>
      </c>
      <c r="Z1010" t="s">
        <v>3923</v>
      </c>
      <c r="AA1010" t="s">
        <v>3923</v>
      </c>
      <c r="AB1010" t="s">
        <v>3923</v>
      </c>
      <c r="AC1010" t="s">
        <v>3923</v>
      </c>
      <c r="AD1010" t="s">
        <v>3923</v>
      </c>
      <c r="AE1010" t="s">
        <v>169</v>
      </c>
      <c r="AF1010" s="5">
        <v>46113</v>
      </c>
      <c r="AG1010" t="s">
        <v>67</v>
      </c>
    </row>
    <row r="1011" spans="1:33" x14ac:dyDescent="0.25">
      <c r="A1011" t="s">
        <v>3924</v>
      </c>
      <c r="B1011" t="s">
        <v>54</v>
      </c>
      <c r="C1011" s="5">
        <v>46023</v>
      </c>
      <c r="D1011" s="5">
        <v>46112</v>
      </c>
      <c r="E1011" t="s">
        <v>40</v>
      </c>
      <c r="F1011" t="s">
        <v>3480</v>
      </c>
      <c r="G1011" t="s">
        <v>208</v>
      </c>
      <c r="H1011" t="s">
        <v>208</v>
      </c>
      <c r="I1011" t="s">
        <v>642</v>
      </c>
      <c r="J1011" t="s">
        <v>3481</v>
      </c>
      <c r="K1011" t="s">
        <v>263</v>
      </c>
      <c r="L1011" t="s">
        <v>203</v>
      </c>
      <c r="M1011" t="s">
        <v>50</v>
      </c>
      <c r="N1011" t="s">
        <v>3482</v>
      </c>
      <c r="O1011" t="s">
        <v>167</v>
      </c>
      <c r="P1011" t="s">
        <v>3482</v>
      </c>
      <c r="Q1011" t="s">
        <v>167</v>
      </c>
      <c r="R1011" t="s">
        <v>3925</v>
      </c>
      <c r="S1011" t="s">
        <v>3925</v>
      </c>
      <c r="T1011" t="s">
        <v>3925</v>
      </c>
      <c r="U1011" t="s">
        <v>3925</v>
      </c>
      <c r="V1011" t="s">
        <v>3925</v>
      </c>
      <c r="W1011" t="s">
        <v>3925</v>
      </c>
      <c r="X1011" t="s">
        <v>3925</v>
      </c>
      <c r="Y1011" t="s">
        <v>3925</v>
      </c>
      <c r="Z1011" t="s">
        <v>3925</v>
      </c>
      <c r="AA1011" t="s">
        <v>3925</v>
      </c>
      <c r="AB1011" t="s">
        <v>3925</v>
      </c>
      <c r="AC1011" t="s">
        <v>3925</v>
      </c>
      <c r="AD1011" t="s">
        <v>3925</v>
      </c>
      <c r="AE1011" t="s">
        <v>169</v>
      </c>
      <c r="AF1011" s="5">
        <v>46113</v>
      </c>
      <c r="AG1011" t="s">
        <v>67</v>
      </c>
    </row>
    <row r="1012" spans="1:33" x14ac:dyDescent="0.25">
      <c r="A1012" t="s">
        <v>3926</v>
      </c>
      <c r="B1012" t="s">
        <v>54</v>
      </c>
      <c r="C1012" s="5">
        <v>46023</v>
      </c>
      <c r="D1012" s="5">
        <v>46112</v>
      </c>
      <c r="E1012" t="s">
        <v>40</v>
      </c>
      <c r="F1012" t="s">
        <v>3927</v>
      </c>
      <c r="G1012" t="s">
        <v>50686</v>
      </c>
      <c r="H1012" t="s">
        <v>50686</v>
      </c>
      <c r="I1012" t="s">
        <v>164</v>
      </c>
      <c r="J1012" t="s">
        <v>1102</v>
      </c>
      <c r="K1012" t="s">
        <v>2150</v>
      </c>
      <c r="L1012" t="s">
        <v>3928</v>
      </c>
      <c r="M1012" t="s">
        <v>50</v>
      </c>
      <c r="N1012" t="s">
        <v>3929</v>
      </c>
      <c r="O1012" t="s">
        <v>167</v>
      </c>
      <c r="P1012" t="s">
        <v>3929</v>
      </c>
      <c r="Q1012" t="s">
        <v>167</v>
      </c>
      <c r="R1012" t="s">
        <v>3930</v>
      </c>
      <c r="S1012" t="s">
        <v>3930</v>
      </c>
      <c r="T1012" t="s">
        <v>3930</v>
      </c>
      <c r="U1012" t="s">
        <v>3930</v>
      </c>
      <c r="V1012" t="s">
        <v>3930</v>
      </c>
      <c r="W1012" t="s">
        <v>3930</v>
      </c>
      <c r="X1012" t="s">
        <v>3930</v>
      </c>
      <c r="Y1012" t="s">
        <v>3930</v>
      </c>
      <c r="Z1012" t="s">
        <v>3930</v>
      </c>
      <c r="AA1012" t="s">
        <v>3930</v>
      </c>
      <c r="AB1012" t="s">
        <v>3930</v>
      </c>
      <c r="AC1012" t="s">
        <v>3930</v>
      </c>
      <c r="AD1012" t="s">
        <v>3930</v>
      </c>
      <c r="AE1012" t="s">
        <v>169</v>
      </c>
      <c r="AF1012" s="5">
        <v>46113</v>
      </c>
      <c r="AG1012" t="s">
        <v>67</v>
      </c>
    </row>
    <row r="1013" spans="1:33" x14ac:dyDescent="0.25">
      <c r="A1013" t="s">
        <v>3931</v>
      </c>
      <c r="B1013" t="s">
        <v>54</v>
      </c>
      <c r="C1013" s="5">
        <v>46023</v>
      </c>
      <c r="D1013" s="5">
        <v>46112</v>
      </c>
      <c r="E1013" t="s">
        <v>40</v>
      </c>
      <c r="F1013" t="s">
        <v>2877</v>
      </c>
      <c r="G1013" t="s">
        <v>50687</v>
      </c>
      <c r="H1013" t="s">
        <v>50687</v>
      </c>
      <c r="I1013" t="s">
        <v>164</v>
      </c>
      <c r="J1013" t="s">
        <v>2878</v>
      </c>
      <c r="K1013" t="s">
        <v>1641</v>
      </c>
      <c r="L1013" t="s">
        <v>181</v>
      </c>
      <c r="M1013" t="s">
        <v>50</v>
      </c>
      <c r="N1013" t="s">
        <v>2879</v>
      </c>
      <c r="O1013" t="s">
        <v>167</v>
      </c>
      <c r="P1013" t="s">
        <v>2879</v>
      </c>
      <c r="Q1013" t="s">
        <v>167</v>
      </c>
      <c r="R1013" t="s">
        <v>3932</v>
      </c>
      <c r="S1013" t="s">
        <v>3932</v>
      </c>
      <c r="T1013" t="s">
        <v>3932</v>
      </c>
      <c r="U1013" t="s">
        <v>3932</v>
      </c>
      <c r="V1013" t="s">
        <v>3932</v>
      </c>
      <c r="W1013" t="s">
        <v>3932</v>
      </c>
      <c r="X1013" t="s">
        <v>3932</v>
      </c>
      <c r="Y1013" t="s">
        <v>3932</v>
      </c>
      <c r="Z1013" t="s">
        <v>3932</v>
      </c>
      <c r="AA1013" t="s">
        <v>3932</v>
      </c>
      <c r="AB1013" t="s">
        <v>3932</v>
      </c>
      <c r="AC1013" t="s">
        <v>3932</v>
      </c>
      <c r="AD1013" t="s">
        <v>3932</v>
      </c>
      <c r="AE1013" t="s">
        <v>169</v>
      </c>
      <c r="AF1013" s="5">
        <v>46113</v>
      </c>
      <c r="AG1013" t="s">
        <v>67</v>
      </c>
    </row>
    <row r="1014" spans="1:33" x14ac:dyDescent="0.25">
      <c r="A1014" t="s">
        <v>3933</v>
      </c>
      <c r="B1014" t="s">
        <v>54</v>
      </c>
      <c r="C1014" s="5">
        <v>46023</v>
      </c>
      <c r="D1014" s="5">
        <v>46112</v>
      </c>
      <c r="E1014" t="s">
        <v>40</v>
      </c>
      <c r="F1014" t="s">
        <v>3835</v>
      </c>
      <c r="G1014" t="s">
        <v>50624</v>
      </c>
      <c r="H1014" t="s">
        <v>50624</v>
      </c>
      <c r="I1014" t="s">
        <v>543</v>
      </c>
      <c r="J1014" t="s">
        <v>1988</v>
      </c>
      <c r="K1014" t="s">
        <v>818</v>
      </c>
      <c r="L1014" t="s">
        <v>3836</v>
      </c>
      <c r="M1014" t="s">
        <v>50</v>
      </c>
      <c r="N1014" t="s">
        <v>3837</v>
      </c>
      <c r="O1014" t="s">
        <v>167</v>
      </c>
      <c r="P1014" t="s">
        <v>3837</v>
      </c>
      <c r="Q1014" t="s">
        <v>167</v>
      </c>
      <c r="R1014" t="s">
        <v>3934</v>
      </c>
      <c r="S1014" t="s">
        <v>3934</v>
      </c>
      <c r="T1014" t="s">
        <v>3934</v>
      </c>
      <c r="U1014" t="s">
        <v>3934</v>
      </c>
      <c r="V1014" t="s">
        <v>3934</v>
      </c>
      <c r="W1014" t="s">
        <v>3934</v>
      </c>
      <c r="X1014" t="s">
        <v>3934</v>
      </c>
      <c r="Y1014" t="s">
        <v>3934</v>
      </c>
      <c r="Z1014" t="s">
        <v>3934</v>
      </c>
      <c r="AA1014" t="s">
        <v>3934</v>
      </c>
      <c r="AB1014" t="s">
        <v>3934</v>
      </c>
      <c r="AC1014" t="s">
        <v>3934</v>
      </c>
      <c r="AD1014" t="s">
        <v>3934</v>
      </c>
      <c r="AE1014" t="s">
        <v>169</v>
      </c>
      <c r="AF1014" s="5">
        <v>46113</v>
      </c>
      <c r="AG1014" t="s">
        <v>67</v>
      </c>
    </row>
    <row r="1015" spans="1:33" x14ac:dyDescent="0.25">
      <c r="A1015" t="s">
        <v>3935</v>
      </c>
      <c r="B1015" t="s">
        <v>54</v>
      </c>
      <c r="C1015" s="5">
        <v>46023</v>
      </c>
      <c r="D1015" s="5">
        <v>46112</v>
      </c>
      <c r="E1015" t="s">
        <v>40</v>
      </c>
      <c r="F1015" t="s">
        <v>2294</v>
      </c>
      <c r="G1015" t="s">
        <v>50677</v>
      </c>
      <c r="H1015" t="s">
        <v>50677</v>
      </c>
      <c r="I1015" t="s">
        <v>543</v>
      </c>
      <c r="J1015" t="s">
        <v>2295</v>
      </c>
      <c r="K1015" t="s">
        <v>545</v>
      </c>
      <c r="L1015" t="s">
        <v>546</v>
      </c>
      <c r="M1015" t="s">
        <v>50</v>
      </c>
      <c r="N1015" t="s">
        <v>2296</v>
      </c>
      <c r="O1015" t="s">
        <v>167</v>
      </c>
      <c r="P1015" t="s">
        <v>2296</v>
      </c>
      <c r="Q1015" t="s">
        <v>167</v>
      </c>
      <c r="R1015" t="s">
        <v>3936</v>
      </c>
      <c r="S1015" t="s">
        <v>3936</v>
      </c>
      <c r="T1015" t="s">
        <v>3936</v>
      </c>
      <c r="U1015" t="s">
        <v>3936</v>
      </c>
      <c r="V1015" t="s">
        <v>3936</v>
      </c>
      <c r="W1015" t="s">
        <v>3936</v>
      </c>
      <c r="X1015" t="s">
        <v>3936</v>
      </c>
      <c r="Y1015" t="s">
        <v>3936</v>
      </c>
      <c r="Z1015" t="s">
        <v>3936</v>
      </c>
      <c r="AA1015" t="s">
        <v>3936</v>
      </c>
      <c r="AB1015" t="s">
        <v>3936</v>
      </c>
      <c r="AC1015" t="s">
        <v>3936</v>
      </c>
      <c r="AD1015" t="s">
        <v>3936</v>
      </c>
      <c r="AE1015" t="s">
        <v>169</v>
      </c>
      <c r="AF1015" s="5">
        <v>46113</v>
      </c>
      <c r="AG1015" t="s">
        <v>67</v>
      </c>
    </row>
    <row r="1016" spans="1:33" x14ac:dyDescent="0.25">
      <c r="A1016" t="s">
        <v>3937</v>
      </c>
      <c r="B1016" t="s">
        <v>54</v>
      </c>
      <c r="C1016" s="5">
        <v>46023</v>
      </c>
      <c r="D1016" s="5">
        <v>46112</v>
      </c>
      <c r="E1016" t="s">
        <v>40</v>
      </c>
      <c r="F1016" t="s">
        <v>2417</v>
      </c>
      <c r="G1016" t="s">
        <v>50611</v>
      </c>
      <c r="H1016" t="s">
        <v>50611</v>
      </c>
      <c r="I1016" t="s">
        <v>237</v>
      </c>
      <c r="J1016" t="s">
        <v>2418</v>
      </c>
      <c r="K1016" t="s">
        <v>2251</v>
      </c>
      <c r="L1016" t="s">
        <v>2419</v>
      </c>
      <c r="M1016" t="s">
        <v>51</v>
      </c>
      <c r="N1016" t="s">
        <v>2420</v>
      </c>
      <c r="O1016" t="s">
        <v>167</v>
      </c>
      <c r="P1016" t="s">
        <v>2420</v>
      </c>
      <c r="Q1016" t="s">
        <v>167</v>
      </c>
      <c r="R1016" t="s">
        <v>3938</v>
      </c>
      <c r="S1016" t="s">
        <v>3938</v>
      </c>
      <c r="T1016" t="s">
        <v>3938</v>
      </c>
      <c r="U1016" t="s">
        <v>3938</v>
      </c>
      <c r="V1016" t="s">
        <v>3938</v>
      </c>
      <c r="W1016" t="s">
        <v>3938</v>
      </c>
      <c r="X1016" t="s">
        <v>3938</v>
      </c>
      <c r="Y1016" t="s">
        <v>3938</v>
      </c>
      <c r="Z1016" t="s">
        <v>3938</v>
      </c>
      <c r="AA1016" t="s">
        <v>3938</v>
      </c>
      <c r="AB1016" t="s">
        <v>3938</v>
      </c>
      <c r="AC1016" t="s">
        <v>3938</v>
      </c>
      <c r="AD1016" t="s">
        <v>3938</v>
      </c>
      <c r="AE1016" t="s">
        <v>169</v>
      </c>
      <c r="AF1016" s="5">
        <v>46113</v>
      </c>
      <c r="AG1016" t="s">
        <v>67</v>
      </c>
    </row>
    <row r="1017" spans="1:33" x14ac:dyDescent="0.25">
      <c r="A1017" t="s">
        <v>3939</v>
      </c>
      <c r="B1017" t="s">
        <v>54</v>
      </c>
      <c r="C1017" s="5">
        <v>46023</v>
      </c>
      <c r="D1017" s="5">
        <v>46112</v>
      </c>
      <c r="E1017" t="s">
        <v>40</v>
      </c>
      <c r="F1017" t="s">
        <v>1818</v>
      </c>
      <c r="G1017" t="s">
        <v>50611</v>
      </c>
      <c r="H1017" t="s">
        <v>50611</v>
      </c>
      <c r="I1017" t="s">
        <v>742</v>
      </c>
      <c r="J1017" t="s">
        <v>1819</v>
      </c>
      <c r="K1017" t="s">
        <v>181</v>
      </c>
      <c r="L1017" t="s">
        <v>1820</v>
      </c>
      <c r="M1017" t="s">
        <v>51</v>
      </c>
      <c r="N1017" t="s">
        <v>1821</v>
      </c>
      <c r="O1017" t="s">
        <v>167</v>
      </c>
      <c r="P1017" t="s">
        <v>1821</v>
      </c>
      <c r="Q1017" t="s">
        <v>167</v>
      </c>
      <c r="R1017" t="s">
        <v>3940</v>
      </c>
      <c r="S1017" t="s">
        <v>3940</v>
      </c>
      <c r="T1017" t="s">
        <v>3940</v>
      </c>
      <c r="U1017" t="s">
        <v>3940</v>
      </c>
      <c r="V1017" t="s">
        <v>3940</v>
      </c>
      <c r="W1017" t="s">
        <v>3940</v>
      </c>
      <c r="X1017" t="s">
        <v>3940</v>
      </c>
      <c r="Y1017" t="s">
        <v>3940</v>
      </c>
      <c r="Z1017" t="s">
        <v>3940</v>
      </c>
      <c r="AA1017" t="s">
        <v>3940</v>
      </c>
      <c r="AB1017" t="s">
        <v>3940</v>
      </c>
      <c r="AC1017" t="s">
        <v>3940</v>
      </c>
      <c r="AD1017" t="s">
        <v>3940</v>
      </c>
      <c r="AE1017" t="s">
        <v>169</v>
      </c>
      <c r="AF1017" s="5">
        <v>46113</v>
      </c>
      <c r="AG1017" t="s">
        <v>67</v>
      </c>
    </row>
    <row r="1018" spans="1:33" x14ac:dyDescent="0.25">
      <c r="A1018" t="s">
        <v>3941</v>
      </c>
      <c r="B1018" t="s">
        <v>54</v>
      </c>
      <c r="C1018" s="5">
        <v>46023</v>
      </c>
      <c r="D1018" s="5">
        <v>46112</v>
      </c>
      <c r="E1018" t="s">
        <v>40</v>
      </c>
      <c r="F1018" t="s">
        <v>685</v>
      </c>
      <c r="G1018" t="s">
        <v>268</v>
      </c>
      <c r="H1018" t="s">
        <v>268</v>
      </c>
      <c r="I1018" t="s">
        <v>187</v>
      </c>
      <c r="J1018" t="s">
        <v>686</v>
      </c>
      <c r="K1018" t="s">
        <v>687</v>
      </c>
      <c r="L1018" t="s">
        <v>688</v>
      </c>
      <c r="M1018" t="s">
        <v>50</v>
      </c>
      <c r="N1018" t="s">
        <v>689</v>
      </c>
      <c r="O1018" t="s">
        <v>167</v>
      </c>
      <c r="P1018" t="s">
        <v>689</v>
      </c>
      <c r="Q1018" t="s">
        <v>167</v>
      </c>
      <c r="R1018" t="s">
        <v>3942</v>
      </c>
      <c r="S1018" t="s">
        <v>3942</v>
      </c>
      <c r="T1018" t="s">
        <v>3942</v>
      </c>
      <c r="U1018" t="s">
        <v>3942</v>
      </c>
      <c r="V1018" t="s">
        <v>3942</v>
      </c>
      <c r="W1018" t="s">
        <v>3942</v>
      </c>
      <c r="X1018" t="s">
        <v>3942</v>
      </c>
      <c r="Y1018" t="s">
        <v>3942</v>
      </c>
      <c r="Z1018" t="s">
        <v>3942</v>
      </c>
      <c r="AA1018" t="s">
        <v>3942</v>
      </c>
      <c r="AB1018" t="s">
        <v>3942</v>
      </c>
      <c r="AC1018" t="s">
        <v>3942</v>
      </c>
      <c r="AD1018" t="s">
        <v>3942</v>
      </c>
      <c r="AE1018" t="s">
        <v>169</v>
      </c>
      <c r="AF1018" s="5">
        <v>46113</v>
      </c>
      <c r="AG1018" t="s">
        <v>67</v>
      </c>
    </row>
    <row r="1019" spans="1:33" x14ac:dyDescent="0.25">
      <c r="A1019" t="s">
        <v>3943</v>
      </c>
      <c r="B1019" t="s">
        <v>54</v>
      </c>
      <c r="C1019" s="5">
        <v>46023</v>
      </c>
      <c r="D1019" s="5">
        <v>46112</v>
      </c>
      <c r="E1019" t="s">
        <v>40</v>
      </c>
      <c r="F1019" t="s">
        <v>1270</v>
      </c>
      <c r="G1019" t="s">
        <v>50654</v>
      </c>
      <c r="H1019" t="s">
        <v>50654</v>
      </c>
      <c r="I1019" t="s">
        <v>516</v>
      </c>
      <c r="J1019" t="s">
        <v>1271</v>
      </c>
      <c r="K1019" t="s">
        <v>744</v>
      </c>
      <c r="L1019" t="s">
        <v>558</v>
      </c>
      <c r="M1019" t="s">
        <v>51</v>
      </c>
      <c r="N1019" t="s">
        <v>1272</v>
      </c>
      <c r="O1019" t="s">
        <v>167</v>
      </c>
      <c r="P1019" t="s">
        <v>1272</v>
      </c>
      <c r="Q1019" t="s">
        <v>167</v>
      </c>
      <c r="R1019" t="s">
        <v>3944</v>
      </c>
      <c r="S1019" t="s">
        <v>3944</v>
      </c>
      <c r="T1019" t="s">
        <v>3944</v>
      </c>
      <c r="U1019" t="s">
        <v>3944</v>
      </c>
      <c r="V1019" t="s">
        <v>3944</v>
      </c>
      <c r="W1019" t="s">
        <v>3944</v>
      </c>
      <c r="X1019" t="s">
        <v>3944</v>
      </c>
      <c r="Y1019" t="s">
        <v>3944</v>
      </c>
      <c r="Z1019" t="s">
        <v>3944</v>
      </c>
      <c r="AA1019" t="s">
        <v>3944</v>
      </c>
      <c r="AB1019" t="s">
        <v>3944</v>
      </c>
      <c r="AC1019" t="s">
        <v>3944</v>
      </c>
      <c r="AD1019" t="s">
        <v>3944</v>
      </c>
      <c r="AE1019" t="s">
        <v>169</v>
      </c>
      <c r="AF1019" s="5">
        <v>46113</v>
      </c>
      <c r="AG1019" t="s">
        <v>67</v>
      </c>
    </row>
    <row r="1020" spans="1:33" x14ac:dyDescent="0.25">
      <c r="A1020" t="s">
        <v>3945</v>
      </c>
      <c r="B1020" t="s">
        <v>54</v>
      </c>
      <c r="C1020" s="5">
        <v>46023</v>
      </c>
      <c r="D1020" s="5">
        <v>46112</v>
      </c>
      <c r="E1020" t="s">
        <v>40</v>
      </c>
      <c r="F1020" t="s">
        <v>2966</v>
      </c>
      <c r="G1020" t="s">
        <v>50635</v>
      </c>
      <c r="H1020" t="s">
        <v>50635</v>
      </c>
      <c r="I1020" t="s">
        <v>164</v>
      </c>
      <c r="J1020" t="s">
        <v>2967</v>
      </c>
      <c r="K1020" t="s">
        <v>1019</v>
      </c>
      <c r="L1020" t="s">
        <v>886</v>
      </c>
      <c r="M1020" t="s">
        <v>51</v>
      </c>
      <c r="N1020" t="s">
        <v>2968</v>
      </c>
      <c r="O1020" t="s">
        <v>167</v>
      </c>
      <c r="P1020" t="s">
        <v>2968</v>
      </c>
      <c r="Q1020" t="s">
        <v>167</v>
      </c>
      <c r="R1020" t="s">
        <v>3946</v>
      </c>
      <c r="S1020" t="s">
        <v>3946</v>
      </c>
      <c r="T1020" t="s">
        <v>3946</v>
      </c>
      <c r="U1020" t="s">
        <v>3946</v>
      </c>
      <c r="V1020" t="s">
        <v>3946</v>
      </c>
      <c r="W1020" t="s">
        <v>3946</v>
      </c>
      <c r="X1020" t="s">
        <v>3946</v>
      </c>
      <c r="Y1020" t="s">
        <v>3946</v>
      </c>
      <c r="Z1020" t="s">
        <v>3946</v>
      </c>
      <c r="AA1020" t="s">
        <v>3946</v>
      </c>
      <c r="AB1020" t="s">
        <v>3946</v>
      </c>
      <c r="AC1020" t="s">
        <v>3946</v>
      </c>
      <c r="AD1020" t="s">
        <v>3946</v>
      </c>
      <c r="AE1020" t="s">
        <v>169</v>
      </c>
      <c r="AF1020" s="5">
        <v>46113</v>
      </c>
      <c r="AG1020" t="s">
        <v>67</v>
      </c>
    </row>
    <row r="1021" spans="1:33" x14ac:dyDescent="0.25">
      <c r="A1021" t="s">
        <v>3947</v>
      </c>
      <c r="B1021" t="s">
        <v>54</v>
      </c>
      <c r="C1021" s="5">
        <v>46023</v>
      </c>
      <c r="D1021" s="5">
        <v>46112</v>
      </c>
      <c r="E1021" t="s">
        <v>40</v>
      </c>
      <c r="F1021" t="s">
        <v>1740</v>
      </c>
      <c r="G1021" t="s">
        <v>50610</v>
      </c>
      <c r="H1021" t="s">
        <v>50610</v>
      </c>
      <c r="I1021" t="s">
        <v>164</v>
      </c>
      <c r="J1021" t="s">
        <v>1741</v>
      </c>
      <c r="K1021" t="s">
        <v>1742</v>
      </c>
      <c r="L1021" t="s">
        <v>766</v>
      </c>
      <c r="M1021" t="s">
        <v>50</v>
      </c>
      <c r="N1021" t="s">
        <v>1743</v>
      </c>
      <c r="O1021" t="s">
        <v>167</v>
      </c>
      <c r="P1021" t="s">
        <v>1743</v>
      </c>
      <c r="Q1021" t="s">
        <v>167</v>
      </c>
      <c r="R1021" t="s">
        <v>3948</v>
      </c>
      <c r="S1021" t="s">
        <v>3948</v>
      </c>
      <c r="T1021" t="s">
        <v>3948</v>
      </c>
      <c r="U1021" t="s">
        <v>3948</v>
      </c>
      <c r="V1021" t="s">
        <v>3948</v>
      </c>
      <c r="W1021" t="s">
        <v>3948</v>
      </c>
      <c r="X1021" t="s">
        <v>3948</v>
      </c>
      <c r="Y1021" t="s">
        <v>3948</v>
      </c>
      <c r="Z1021" t="s">
        <v>3948</v>
      </c>
      <c r="AA1021" t="s">
        <v>3948</v>
      </c>
      <c r="AB1021" t="s">
        <v>3948</v>
      </c>
      <c r="AC1021" t="s">
        <v>3948</v>
      </c>
      <c r="AD1021" t="s">
        <v>3948</v>
      </c>
      <c r="AE1021" t="s">
        <v>169</v>
      </c>
      <c r="AF1021" s="5">
        <v>46113</v>
      </c>
      <c r="AG1021" t="s">
        <v>67</v>
      </c>
    </row>
    <row r="1022" spans="1:33" x14ac:dyDescent="0.25">
      <c r="A1022" t="s">
        <v>3949</v>
      </c>
      <c r="B1022" t="s">
        <v>54</v>
      </c>
      <c r="C1022" s="5">
        <v>46023</v>
      </c>
      <c r="D1022" s="5">
        <v>46112</v>
      </c>
      <c r="E1022" t="s">
        <v>40</v>
      </c>
      <c r="F1022" t="s">
        <v>1270</v>
      </c>
      <c r="G1022" t="s">
        <v>50654</v>
      </c>
      <c r="H1022" t="s">
        <v>50654</v>
      </c>
      <c r="I1022" t="s">
        <v>516</v>
      </c>
      <c r="J1022" t="s">
        <v>1271</v>
      </c>
      <c r="K1022" t="s">
        <v>744</v>
      </c>
      <c r="L1022" t="s">
        <v>558</v>
      </c>
      <c r="M1022" t="s">
        <v>51</v>
      </c>
      <c r="N1022" t="s">
        <v>1272</v>
      </c>
      <c r="O1022" t="s">
        <v>167</v>
      </c>
      <c r="P1022" t="s">
        <v>1272</v>
      </c>
      <c r="Q1022" t="s">
        <v>167</v>
      </c>
      <c r="R1022" t="s">
        <v>3950</v>
      </c>
      <c r="S1022" t="s">
        <v>3950</v>
      </c>
      <c r="T1022" t="s">
        <v>3950</v>
      </c>
      <c r="U1022" t="s">
        <v>3950</v>
      </c>
      <c r="V1022" t="s">
        <v>3950</v>
      </c>
      <c r="W1022" t="s">
        <v>3950</v>
      </c>
      <c r="X1022" t="s">
        <v>3950</v>
      </c>
      <c r="Y1022" t="s">
        <v>3950</v>
      </c>
      <c r="Z1022" t="s">
        <v>3950</v>
      </c>
      <c r="AA1022" t="s">
        <v>3950</v>
      </c>
      <c r="AB1022" t="s">
        <v>3950</v>
      </c>
      <c r="AC1022" t="s">
        <v>3950</v>
      </c>
      <c r="AD1022" t="s">
        <v>3950</v>
      </c>
      <c r="AE1022" t="s">
        <v>169</v>
      </c>
      <c r="AF1022" s="5">
        <v>46113</v>
      </c>
      <c r="AG1022" t="s">
        <v>67</v>
      </c>
    </row>
    <row r="1023" spans="1:33" x14ac:dyDescent="0.25">
      <c r="A1023" t="s">
        <v>3951</v>
      </c>
      <c r="B1023" t="s">
        <v>54</v>
      </c>
      <c r="C1023" s="5">
        <v>46023</v>
      </c>
      <c r="D1023" s="5">
        <v>46112</v>
      </c>
      <c r="E1023" t="s">
        <v>40</v>
      </c>
      <c r="F1023" t="s">
        <v>2873</v>
      </c>
      <c r="G1023" t="s">
        <v>536</v>
      </c>
      <c r="H1023" t="s">
        <v>536</v>
      </c>
      <c r="I1023" t="s">
        <v>282</v>
      </c>
      <c r="J1023" t="s">
        <v>1191</v>
      </c>
      <c r="K1023" t="s">
        <v>1010</v>
      </c>
      <c r="L1023" t="s">
        <v>662</v>
      </c>
      <c r="M1023" t="s">
        <v>50</v>
      </c>
      <c r="N1023" t="s">
        <v>2874</v>
      </c>
      <c r="O1023" t="s">
        <v>167</v>
      </c>
      <c r="P1023" t="s">
        <v>2874</v>
      </c>
      <c r="Q1023" t="s">
        <v>167</v>
      </c>
      <c r="R1023" t="s">
        <v>3952</v>
      </c>
      <c r="S1023" t="s">
        <v>3952</v>
      </c>
      <c r="T1023" t="s">
        <v>3952</v>
      </c>
      <c r="U1023" t="s">
        <v>3952</v>
      </c>
      <c r="V1023" t="s">
        <v>3952</v>
      </c>
      <c r="W1023" t="s">
        <v>3952</v>
      </c>
      <c r="X1023" t="s">
        <v>3952</v>
      </c>
      <c r="Y1023" t="s">
        <v>3952</v>
      </c>
      <c r="Z1023" t="s">
        <v>3952</v>
      </c>
      <c r="AA1023" t="s">
        <v>3952</v>
      </c>
      <c r="AB1023" t="s">
        <v>3952</v>
      </c>
      <c r="AC1023" t="s">
        <v>3952</v>
      </c>
      <c r="AD1023" t="s">
        <v>3952</v>
      </c>
      <c r="AE1023" t="s">
        <v>169</v>
      </c>
      <c r="AF1023" s="5">
        <v>46113</v>
      </c>
      <c r="AG1023" t="s">
        <v>67</v>
      </c>
    </row>
    <row r="1024" spans="1:33" x14ac:dyDescent="0.25">
      <c r="A1024" t="s">
        <v>3953</v>
      </c>
      <c r="B1024" t="s">
        <v>54</v>
      </c>
      <c r="C1024" s="5">
        <v>46023</v>
      </c>
      <c r="D1024" s="5">
        <v>46112</v>
      </c>
      <c r="E1024" t="s">
        <v>40</v>
      </c>
      <c r="F1024" t="s">
        <v>601</v>
      </c>
      <c r="G1024" t="s">
        <v>50627</v>
      </c>
      <c r="H1024" t="s">
        <v>50627</v>
      </c>
      <c r="I1024" t="s">
        <v>543</v>
      </c>
      <c r="J1024" t="s">
        <v>602</v>
      </c>
      <c r="K1024" t="s">
        <v>190</v>
      </c>
      <c r="L1024" t="s">
        <v>254</v>
      </c>
      <c r="M1024" t="s">
        <v>50</v>
      </c>
      <c r="N1024" t="s">
        <v>603</v>
      </c>
      <c r="O1024" t="s">
        <v>167</v>
      </c>
      <c r="P1024" t="s">
        <v>603</v>
      </c>
      <c r="Q1024" t="s">
        <v>167</v>
      </c>
      <c r="R1024" t="s">
        <v>3954</v>
      </c>
      <c r="S1024" t="s">
        <v>3954</v>
      </c>
      <c r="T1024" t="s">
        <v>3954</v>
      </c>
      <c r="U1024" t="s">
        <v>3954</v>
      </c>
      <c r="V1024" t="s">
        <v>3954</v>
      </c>
      <c r="W1024" t="s">
        <v>3954</v>
      </c>
      <c r="X1024" t="s">
        <v>3954</v>
      </c>
      <c r="Y1024" t="s">
        <v>3954</v>
      </c>
      <c r="Z1024" t="s">
        <v>3954</v>
      </c>
      <c r="AA1024" t="s">
        <v>3954</v>
      </c>
      <c r="AB1024" t="s">
        <v>3954</v>
      </c>
      <c r="AC1024" t="s">
        <v>3954</v>
      </c>
      <c r="AD1024" t="s">
        <v>3954</v>
      </c>
      <c r="AE1024" t="s">
        <v>169</v>
      </c>
      <c r="AF1024" s="5">
        <v>46113</v>
      </c>
      <c r="AG1024" t="s">
        <v>67</v>
      </c>
    </row>
    <row r="1025" spans="1:33" x14ac:dyDescent="0.25">
      <c r="A1025" t="s">
        <v>3955</v>
      </c>
      <c r="B1025" t="s">
        <v>54</v>
      </c>
      <c r="C1025" s="5">
        <v>46023</v>
      </c>
      <c r="D1025" s="5">
        <v>46112</v>
      </c>
      <c r="E1025" t="s">
        <v>40</v>
      </c>
      <c r="F1025" t="s">
        <v>1335</v>
      </c>
      <c r="G1025" t="s">
        <v>50655</v>
      </c>
      <c r="H1025" t="s">
        <v>50655</v>
      </c>
      <c r="I1025" t="s">
        <v>642</v>
      </c>
      <c r="J1025" t="s">
        <v>1336</v>
      </c>
      <c r="K1025" t="s">
        <v>218</v>
      </c>
      <c r="L1025" t="s">
        <v>1337</v>
      </c>
      <c r="M1025" t="s">
        <v>50</v>
      </c>
      <c r="N1025" t="s">
        <v>1338</v>
      </c>
      <c r="O1025" t="s">
        <v>167</v>
      </c>
      <c r="P1025" t="s">
        <v>1338</v>
      </c>
      <c r="Q1025" t="s">
        <v>167</v>
      </c>
      <c r="R1025" t="s">
        <v>3956</v>
      </c>
      <c r="S1025" t="s">
        <v>3956</v>
      </c>
      <c r="T1025" t="s">
        <v>3956</v>
      </c>
      <c r="U1025" t="s">
        <v>3956</v>
      </c>
      <c r="V1025" t="s">
        <v>3956</v>
      </c>
      <c r="W1025" t="s">
        <v>3956</v>
      </c>
      <c r="X1025" t="s">
        <v>3956</v>
      </c>
      <c r="Y1025" t="s">
        <v>3956</v>
      </c>
      <c r="Z1025" t="s">
        <v>3956</v>
      </c>
      <c r="AA1025" t="s">
        <v>3956</v>
      </c>
      <c r="AB1025" t="s">
        <v>3956</v>
      </c>
      <c r="AC1025" t="s">
        <v>3956</v>
      </c>
      <c r="AD1025" t="s">
        <v>3956</v>
      </c>
      <c r="AE1025" t="s">
        <v>169</v>
      </c>
      <c r="AF1025" s="5">
        <v>46113</v>
      </c>
      <c r="AG1025" t="s">
        <v>67</v>
      </c>
    </row>
    <row r="1026" spans="1:33" x14ac:dyDescent="0.25">
      <c r="A1026" t="s">
        <v>3957</v>
      </c>
      <c r="B1026" t="s">
        <v>54</v>
      </c>
      <c r="C1026" s="5">
        <v>46023</v>
      </c>
      <c r="D1026" s="5">
        <v>46112</v>
      </c>
      <c r="E1026" t="s">
        <v>40</v>
      </c>
      <c r="F1026" t="s">
        <v>770</v>
      </c>
      <c r="G1026" t="s">
        <v>50638</v>
      </c>
      <c r="H1026" t="s">
        <v>50638</v>
      </c>
      <c r="I1026" t="s">
        <v>330</v>
      </c>
      <c r="J1026" t="s">
        <v>771</v>
      </c>
      <c r="K1026" t="s">
        <v>181</v>
      </c>
      <c r="L1026" t="s">
        <v>772</v>
      </c>
      <c r="M1026" t="s">
        <v>50</v>
      </c>
      <c r="N1026" t="s">
        <v>773</v>
      </c>
      <c r="O1026" t="s">
        <v>167</v>
      </c>
      <c r="P1026" t="s">
        <v>773</v>
      </c>
      <c r="Q1026" t="s">
        <v>167</v>
      </c>
      <c r="R1026" t="s">
        <v>3958</v>
      </c>
      <c r="S1026" t="s">
        <v>3958</v>
      </c>
      <c r="T1026" t="s">
        <v>3958</v>
      </c>
      <c r="U1026" t="s">
        <v>3958</v>
      </c>
      <c r="V1026" t="s">
        <v>3958</v>
      </c>
      <c r="W1026" t="s">
        <v>3958</v>
      </c>
      <c r="X1026" t="s">
        <v>3958</v>
      </c>
      <c r="Y1026" t="s">
        <v>3958</v>
      </c>
      <c r="Z1026" t="s">
        <v>3958</v>
      </c>
      <c r="AA1026" t="s">
        <v>3958</v>
      </c>
      <c r="AB1026" t="s">
        <v>3958</v>
      </c>
      <c r="AC1026" t="s">
        <v>3958</v>
      </c>
      <c r="AD1026" t="s">
        <v>3958</v>
      </c>
      <c r="AE1026" t="s">
        <v>169</v>
      </c>
      <c r="AF1026" s="5">
        <v>46113</v>
      </c>
      <c r="AG1026" t="s">
        <v>67</v>
      </c>
    </row>
    <row r="1027" spans="1:33" x14ac:dyDescent="0.25">
      <c r="A1027" t="s">
        <v>3959</v>
      </c>
      <c r="B1027" t="s">
        <v>54</v>
      </c>
      <c r="C1027" s="5">
        <v>46023</v>
      </c>
      <c r="D1027" s="5">
        <v>46112</v>
      </c>
      <c r="E1027" t="s">
        <v>40</v>
      </c>
      <c r="F1027" t="s">
        <v>315</v>
      </c>
      <c r="G1027" t="s">
        <v>316</v>
      </c>
      <c r="H1027" t="s">
        <v>316</v>
      </c>
      <c r="I1027" t="s">
        <v>187</v>
      </c>
      <c r="J1027" t="s">
        <v>317</v>
      </c>
      <c r="K1027" t="s">
        <v>318</v>
      </c>
      <c r="L1027" t="s">
        <v>319</v>
      </c>
      <c r="M1027" t="s">
        <v>50</v>
      </c>
      <c r="N1027" t="s">
        <v>320</v>
      </c>
      <c r="O1027" t="s">
        <v>167</v>
      </c>
      <c r="P1027" t="s">
        <v>320</v>
      </c>
      <c r="Q1027" t="s">
        <v>167</v>
      </c>
      <c r="R1027" t="s">
        <v>3960</v>
      </c>
      <c r="S1027" t="s">
        <v>3960</v>
      </c>
      <c r="T1027" t="s">
        <v>3960</v>
      </c>
      <c r="U1027" t="s">
        <v>3960</v>
      </c>
      <c r="V1027" t="s">
        <v>3960</v>
      </c>
      <c r="W1027" t="s">
        <v>3960</v>
      </c>
      <c r="X1027" t="s">
        <v>3960</v>
      </c>
      <c r="Y1027" t="s">
        <v>3960</v>
      </c>
      <c r="Z1027" t="s">
        <v>3960</v>
      </c>
      <c r="AA1027" t="s">
        <v>3960</v>
      </c>
      <c r="AB1027" t="s">
        <v>3960</v>
      </c>
      <c r="AC1027" t="s">
        <v>3960</v>
      </c>
      <c r="AD1027" t="s">
        <v>3960</v>
      </c>
      <c r="AE1027" t="s">
        <v>169</v>
      </c>
      <c r="AF1027" s="5">
        <v>46113</v>
      </c>
      <c r="AG1027" t="s">
        <v>67</v>
      </c>
    </row>
    <row r="1028" spans="1:33" x14ac:dyDescent="0.25">
      <c r="A1028" t="s">
        <v>3961</v>
      </c>
      <c r="B1028" t="s">
        <v>54</v>
      </c>
      <c r="C1028" s="5">
        <v>46023</v>
      </c>
      <c r="D1028" s="5">
        <v>46112</v>
      </c>
      <c r="E1028" t="s">
        <v>40</v>
      </c>
      <c r="F1028" t="s">
        <v>1912</v>
      </c>
      <c r="G1028" t="s">
        <v>208</v>
      </c>
      <c r="H1028" t="s">
        <v>208</v>
      </c>
      <c r="I1028" t="s">
        <v>1016</v>
      </c>
      <c r="J1028" t="s">
        <v>1913</v>
      </c>
      <c r="K1028" t="s">
        <v>83</v>
      </c>
      <c r="L1028" t="s">
        <v>189</v>
      </c>
      <c r="M1028" t="s">
        <v>50</v>
      </c>
      <c r="N1028" t="s">
        <v>1914</v>
      </c>
      <c r="O1028" t="s">
        <v>167</v>
      </c>
      <c r="P1028" t="s">
        <v>1914</v>
      </c>
      <c r="Q1028" t="s">
        <v>167</v>
      </c>
      <c r="R1028" t="s">
        <v>3962</v>
      </c>
      <c r="S1028" t="s">
        <v>3962</v>
      </c>
      <c r="T1028" t="s">
        <v>3962</v>
      </c>
      <c r="U1028" t="s">
        <v>3962</v>
      </c>
      <c r="V1028" t="s">
        <v>3962</v>
      </c>
      <c r="W1028" t="s">
        <v>3962</v>
      </c>
      <c r="X1028" t="s">
        <v>3962</v>
      </c>
      <c r="Y1028" t="s">
        <v>3962</v>
      </c>
      <c r="Z1028" t="s">
        <v>3962</v>
      </c>
      <c r="AA1028" t="s">
        <v>3962</v>
      </c>
      <c r="AB1028" t="s">
        <v>3962</v>
      </c>
      <c r="AC1028" t="s">
        <v>3962</v>
      </c>
      <c r="AD1028" t="s">
        <v>3962</v>
      </c>
      <c r="AE1028" t="s">
        <v>169</v>
      </c>
      <c r="AF1028" s="5">
        <v>46113</v>
      </c>
      <c r="AG1028" t="s">
        <v>67</v>
      </c>
    </row>
    <row r="1029" spans="1:33" x14ac:dyDescent="0.25">
      <c r="A1029" t="s">
        <v>3963</v>
      </c>
      <c r="B1029" t="s">
        <v>54</v>
      </c>
      <c r="C1029" s="5">
        <v>46023</v>
      </c>
      <c r="D1029" s="5">
        <v>46112</v>
      </c>
      <c r="E1029" t="s">
        <v>40</v>
      </c>
      <c r="F1029" t="s">
        <v>1965</v>
      </c>
      <c r="G1029" t="s">
        <v>1966</v>
      </c>
      <c r="H1029" t="s">
        <v>1966</v>
      </c>
      <c r="I1029" t="s">
        <v>50621</v>
      </c>
      <c r="J1029" t="s">
        <v>1967</v>
      </c>
      <c r="K1029" t="s">
        <v>181</v>
      </c>
      <c r="L1029" t="s">
        <v>1968</v>
      </c>
      <c r="M1029" t="s">
        <v>51</v>
      </c>
      <c r="N1029" t="s">
        <v>1969</v>
      </c>
      <c r="O1029" t="s">
        <v>167</v>
      </c>
      <c r="P1029" t="s">
        <v>1969</v>
      </c>
      <c r="Q1029" t="s">
        <v>167</v>
      </c>
      <c r="R1029" t="s">
        <v>3964</v>
      </c>
      <c r="S1029" t="s">
        <v>3964</v>
      </c>
      <c r="T1029" t="s">
        <v>3964</v>
      </c>
      <c r="U1029" t="s">
        <v>3964</v>
      </c>
      <c r="V1029" t="s">
        <v>3964</v>
      </c>
      <c r="W1029" t="s">
        <v>3964</v>
      </c>
      <c r="X1029" t="s">
        <v>3964</v>
      </c>
      <c r="Y1029" t="s">
        <v>3964</v>
      </c>
      <c r="Z1029" t="s">
        <v>3964</v>
      </c>
      <c r="AA1029" t="s">
        <v>3964</v>
      </c>
      <c r="AB1029" t="s">
        <v>3964</v>
      </c>
      <c r="AC1029" t="s">
        <v>3964</v>
      </c>
      <c r="AD1029" t="s">
        <v>3964</v>
      </c>
      <c r="AE1029" t="s">
        <v>169</v>
      </c>
      <c r="AF1029" s="5">
        <v>46113</v>
      </c>
      <c r="AG1029" t="s">
        <v>67</v>
      </c>
    </row>
    <row r="1030" spans="1:33" x14ac:dyDescent="0.25">
      <c r="A1030" t="s">
        <v>3965</v>
      </c>
      <c r="B1030" t="s">
        <v>54</v>
      </c>
      <c r="C1030" s="5">
        <v>46023</v>
      </c>
      <c r="D1030" s="5">
        <v>46112</v>
      </c>
      <c r="E1030" t="s">
        <v>40</v>
      </c>
      <c r="F1030" t="s">
        <v>3966</v>
      </c>
      <c r="G1030" t="s">
        <v>3967</v>
      </c>
      <c r="H1030" t="s">
        <v>3967</v>
      </c>
      <c r="I1030" t="s">
        <v>261</v>
      </c>
      <c r="J1030" t="s">
        <v>3968</v>
      </c>
      <c r="K1030" t="s">
        <v>165</v>
      </c>
      <c r="L1030" t="s">
        <v>203</v>
      </c>
      <c r="M1030" t="s">
        <v>51</v>
      </c>
      <c r="N1030" t="s">
        <v>3969</v>
      </c>
      <c r="O1030" t="s">
        <v>167</v>
      </c>
      <c r="P1030" t="s">
        <v>3969</v>
      </c>
      <c r="Q1030" t="s">
        <v>167</v>
      </c>
      <c r="R1030" t="s">
        <v>3970</v>
      </c>
      <c r="S1030" t="s">
        <v>3970</v>
      </c>
      <c r="T1030" t="s">
        <v>3970</v>
      </c>
      <c r="U1030" t="s">
        <v>3970</v>
      </c>
      <c r="V1030" t="s">
        <v>3970</v>
      </c>
      <c r="W1030" t="s">
        <v>3970</v>
      </c>
      <c r="X1030" t="s">
        <v>3970</v>
      </c>
      <c r="Y1030" t="s">
        <v>3970</v>
      </c>
      <c r="Z1030" t="s">
        <v>3970</v>
      </c>
      <c r="AA1030" t="s">
        <v>3970</v>
      </c>
      <c r="AB1030" t="s">
        <v>3970</v>
      </c>
      <c r="AC1030" t="s">
        <v>3970</v>
      </c>
      <c r="AD1030" t="s">
        <v>3970</v>
      </c>
      <c r="AE1030" t="s">
        <v>169</v>
      </c>
      <c r="AF1030" s="5">
        <v>46113</v>
      </c>
      <c r="AG1030" t="s">
        <v>67</v>
      </c>
    </row>
    <row r="1031" spans="1:33" x14ac:dyDescent="0.25">
      <c r="A1031" t="s">
        <v>3971</v>
      </c>
      <c r="B1031" t="s">
        <v>54</v>
      </c>
      <c r="C1031" s="5">
        <v>46023</v>
      </c>
      <c r="D1031" s="5">
        <v>46112</v>
      </c>
      <c r="E1031" t="s">
        <v>40</v>
      </c>
      <c r="F1031" t="s">
        <v>3972</v>
      </c>
      <c r="G1031" t="s">
        <v>443</v>
      </c>
      <c r="H1031" t="s">
        <v>443</v>
      </c>
      <c r="I1031" t="s">
        <v>187</v>
      </c>
      <c r="J1031" t="s">
        <v>1988</v>
      </c>
      <c r="K1031" t="s">
        <v>778</v>
      </c>
      <c r="L1031" t="s">
        <v>190</v>
      </c>
      <c r="M1031" t="s">
        <v>50</v>
      </c>
      <c r="N1031" t="s">
        <v>445</v>
      </c>
      <c r="O1031" t="s">
        <v>167</v>
      </c>
      <c r="P1031" t="s">
        <v>445</v>
      </c>
      <c r="Q1031" t="s">
        <v>167</v>
      </c>
      <c r="R1031" t="s">
        <v>3973</v>
      </c>
      <c r="S1031" t="s">
        <v>3973</v>
      </c>
      <c r="T1031" t="s">
        <v>3973</v>
      </c>
      <c r="U1031" t="s">
        <v>3973</v>
      </c>
      <c r="V1031" t="s">
        <v>3973</v>
      </c>
      <c r="W1031" t="s">
        <v>3973</v>
      </c>
      <c r="X1031" t="s">
        <v>3973</v>
      </c>
      <c r="Y1031" t="s">
        <v>3973</v>
      </c>
      <c r="Z1031" t="s">
        <v>3973</v>
      </c>
      <c r="AA1031" t="s">
        <v>3973</v>
      </c>
      <c r="AB1031" t="s">
        <v>3973</v>
      </c>
      <c r="AC1031" t="s">
        <v>3973</v>
      </c>
      <c r="AD1031" t="s">
        <v>3973</v>
      </c>
      <c r="AE1031" t="s">
        <v>169</v>
      </c>
      <c r="AF1031" s="5">
        <v>46113</v>
      </c>
      <c r="AG1031" t="s">
        <v>67</v>
      </c>
    </row>
    <row r="1032" spans="1:33" x14ac:dyDescent="0.25">
      <c r="A1032" t="s">
        <v>3974</v>
      </c>
      <c r="B1032" t="s">
        <v>54</v>
      </c>
      <c r="C1032" s="5">
        <v>46023</v>
      </c>
      <c r="D1032" s="5">
        <v>46112</v>
      </c>
      <c r="E1032" t="s">
        <v>40</v>
      </c>
      <c r="F1032" t="s">
        <v>1304</v>
      </c>
      <c r="G1032" t="s">
        <v>208</v>
      </c>
      <c r="H1032" t="s">
        <v>208</v>
      </c>
      <c r="I1032" t="s">
        <v>338</v>
      </c>
      <c r="J1032" t="s">
        <v>402</v>
      </c>
      <c r="K1032" t="s">
        <v>373</v>
      </c>
      <c r="L1032" t="s">
        <v>1305</v>
      </c>
      <c r="M1032" t="s">
        <v>50</v>
      </c>
      <c r="N1032" t="s">
        <v>1306</v>
      </c>
      <c r="O1032" t="s">
        <v>167</v>
      </c>
      <c r="P1032" t="s">
        <v>1306</v>
      </c>
      <c r="Q1032" t="s">
        <v>167</v>
      </c>
      <c r="R1032" t="s">
        <v>3975</v>
      </c>
      <c r="S1032" t="s">
        <v>3975</v>
      </c>
      <c r="T1032" t="s">
        <v>3975</v>
      </c>
      <c r="U1032" t="s">
        <v>3975</v>
      </c>
      <c r="V1032" t="s">
        <v>3975</v>
      </c>
      <c r="W1032" t="s">
        <v>3975</v>
      </c>
      <c r="X1032" t="s">
        <v>3975</v>
      </c>
      <c r="Y1032" t="s">
        <v>3975</v>
      </c>
      <c r="Z1032" t="s">
        <v>3975</v>
      </c>
      <c r="AA1032" t="s">
        <v>3975</v>
      </c>
      <c r="AB1032" t="s">
        <v>3975</v>
      </c>
      <c r="AC1032" t="s">
        <v>3975</v>
      </c>
      <c r="AD1032" t="s">
        <v>3975</v>
      </c>
      <c r="AE1032" t="s">
        <v>169</v>
      </c>
      <c r="AF1032" s="5">
        <v>46113</v>
      </c>
      <c r="AG1032" t="s">
        <v>67</v>
      </c>
    </row>
    <row r="1033" spans="1:33" x14ac:dyDescent="0.25">
      <c r="A1033" t="s">
        <v>3976</v>
      </c>
      <c r="B1033" t="s">
        <v>54</v>
      </c>
      <c r="C1033" s="5">
        <v>46023</v>
      </c>
      <c r="D1033" s="5">
        <v>46112</v>
      </c>
      <c r="E1033" t="s">
        <v>40</v>
      </c>
      <c r="F1033" t="s">
        <v>201</v>
      </c>
      <c r="G1033" t="s">
        <v>195</v>
      </c>
      <c r="H1033" t="s">
        <v>195</v>
      </c>
      <c r="I1033" t="s">
        <v>196</v>
      </c>
      <c r="J1033" t="s">
        <v>202</v>
      </c>
      <c r="K1033" t="s">
        <v>203</v>
      </c>
      <c r="L1033" t="s">
        <v>181</v>
      </c>
      <c r="M1033" t="s">
        <v>50</v>
      </c>
      <c r="N1033" t="s">
        <v>204</v>
      </c>
      <c r="O1033" t="s">
        <v>167</v>
      </c>
      <c r="P1033" t="s">
        <v>204</v>
      </c>
      <c r="Q1033" t="s">
        <v>167</v>
      </c>
      <c r="R1033" t="s">
        <v>3977</v>
      </c>
      <c r="S1033" t="s">
        <v>3977</v>
      </c>
      <c r="T1033" t="s">
        <v>3977</v>
      </c>
      <c r="U1033" t="s">
        <v>3977</v>
      </c>
      <c r="V1033" t="s">
        <v>3977</v>
      </c>
      <c r="W1033" t="s">
        <v>3977</v>
      </c>
      <c r="X1033" t="s">
        <v>3977</v>
      </c>
      <c r="Y1033" t="s">
        <v>3977</v>
      </c>
      <c r="Z1033" t="s">
        <v>3977</v>
      </c>
      <c r="AA1033" t="s">
        <v>3977</v>
      </c>
      <c r="AB1033" t="s">
        <v>3977</v>
      </c>
      <c r="AC1033" t="s">
        <v>3977</v>
      </c>
      <c r="AD1033" t="s">
        <v>3977</v>
      </c>
      <c r="AE1033" t="s">
        <v>169</v>
      </c>
      <c r="AF1033" s="5">
        <v>46113</v>
      </c>
      <c r="AG1033" t="s">
        <v>67</v>
      </c>
    </row>
    <row r="1034" spans="1:33" x14ac:dyDescent="0.25">
      <c r="A1034" t="s">
        <v>3978</v>
      </c>
      <c r="B1034" t="s">
        <v>54</v>
      </c>
      <c r="C1034" s="5">
        <v>46023</v>
      </c>
      <c r="D1034" s="5">
        <v>46112</v>
      </c>
      <c r="E1034" t="s">
        <v>40</v>
      </c>
      <c r="F1034" t="s">
        <v>3233</v>
      </c>
      <c r="G1034" t="s">
        <v>50683</v>
      </c>
      <c r="H1034" t="s">
        <v>50683</v>
      </c>
      <c r="I1034" t="s">
        <v>543</v>
      </c>
      <c r="J1034" t="s">
        <v>2372</v>
      </c>
      <c r="K1034" t="s">
        <v>203</v>
      </c>
      <c r="L1034" t="s">
        <v>558</v>
      </c>
      <c r="M1034" t="s">
        <v>50</v>
      </c>
      <c r="N1034" t="s">
        <v>3234</v>
      </c>
      <c r="O1034" t="s">
        <v>167</v>
      </c>
      <c r="P1034" t="s">
        <v>3234</v>
      </c>
      <c r="Q1034" t="s">
        <v>167</v>
      </c>
      <c r="R1034" t="s">
        <v>3979</v>
      </c>
      <c r="S1034" t="s">
        <v>3979</v>
      </c>
      <c r="T1034" t="s">
        <v>3979</v>
      </c>
      <c r="U1034" t="s">
        <v>3979</v>
      </c>
      <c r="V1034" t="s">
        <v>3979</v>
      </c>
      <c r="W1034" t="s">
        <v>3979</v>
      </c>
      <c r="X1034" t="s">
        <v>3979</v>
      </c>
      <c r="Y1034" t="s">
        <v>3979</v>
      </c>
      <c r="Z1034" t="s">
        <v>3979</v>
      </c>
      <c r="AA1034" t="s">
        <v>3979</v>
      </c>
      <c r="AB1034" t="s">
        <v>3979</v>
      </c>
      <c r="AC1034" t="s">
        <v>3979</v>
      </c>
      <c r="AD1034" t="s">
        <v>3979</v>
      </c>
      <c r="AE1034" t="s">
        <v>169</v>
      </c>
      <c r="AF1034" s="5">
        <v>46113</v>
      </c>
      <c r="AG1034" t="s">
        <v>67</v>
      </c>
    </row>
    <row r="1035" spans="1:33" x14ac:dyDescent="0.25">
      <c r="A1035" t="s">
        <v>3980</v>
      </c>
      <c r="B1035" t="s">
        <v>54</v>
      </c>
      <c r="C1035" s="5">
        <v>46023</v>
      </c>
      <c r="D1035" s="5">
        <v>46112</v>
      </c>
      <c r="E1035" t="s">
        <v>40</v>
      </c>
      <c r="F1035" t="s">
        <v>840</v>
      </c>
      <c r="G1035" t="s">
        <v>177</v>
      </c>
      <c r="H1035" t="s">
        <v>177</v>
      </c>
      <c r="I1035" t="s">
        <v>516</v>
      </c>
      <c r="J1035" t="s">
        <v>841</v>
      </c>
      <c r="K1035" t="s">
        <v>156</v>
      </c>
      <c r="L1035" t="s">
        <v>842</v>
      </c>
      <c r="M1035" t="s">
        <v>51</v>
      </c>
      <c r="N1035" t="s">
        <v>843</v>
      </c>
      <c r="O1035" t="s">
        <v>167</v>
      </c>
      <c r="P1035" t="s">
        <v>843</v>
      </c>
      <c r="Q1035" t="s">
        <v>167</v>
      </c>
      <c r="R1035" t="s">
        <v>3981</v>
      </c>
      <c r="S1035" t="s">
        <v>3981</v>
      </c>
      <c r="T1035" t="s">
        <v>3981</v>
      </c>
      <c r="U1035" t="s">
        <v>3981</v>
      </c>
      <c r="V1035" t="s">
        <v>3981</v>
      </c>
      <c r="W1035" t="s">
        <v>3981</v>
      </c>
      <c r="X1035" t="s">
        <v>3981</v>
      </c>
      <c r="Y1035" t="s">
        <v>3981</v>
      </c>
      <c r="Z1035" t="s">
        <v>3981</v>
      </c>
      <c r="AA1035" t="s">
        <v>3981</v>
      </c>
      <c r="AB1035" t="s">
        <v>3981</v>
      </c>
      <c r="AC1035" t="s">
        <v>3981</v>
      </c>
      <c r="AD1035" t="s">
        <v>3981</v>
      </c>
      <c r="AE1035" t="s">
        <v>169</v>
      </c>
      <c r="AF1035" s="5">
        <v>46113</v>
      </c>
      <c r="AG1035" t="s">
        <v>67</v>
      </c>
    </row>
    <row r="1036" spans="1:33" x14ac:dyDescent="0.25">
      <c r="A1036" t="s">
        <v>3982</v>
      </c>
      <c r="B1036" t="s">
        <v>54</v>
      </c>
      <c r="C1036" s="5">
        <v>46023</v>
      </c>
      <c r="D1036" s="5">
        <v>46112</v>
      </c>
      <c r="E1036" t="s">
        <v>40</v>
      </c>
      <c r="F1036" t="s">
        <v>3764</v>
      </c>
      <c r="G1036" t="s">
        <v>208</v>
      </c>
      <c r="H1036" t="s">
        <v>208</v>
      </c>
      <c r="I1036" t="s">
        <v>196</v>
      </c>
      <c r="J1036" t="s">
        <v>3765</v>
      </c>
      <c r="K1036" t="s">
        <v>189</v>
      </c>
      <c r="L1036" t="s">
        <v>1361</v>
      </c>
      <c r="M1036" t="s">
        <v>51</v>
      </c>
      <c r="N1036" t="s">
        <v>3766</v>
      </c>
      <c r="O1036" t="s">
        <v>167</v>
      </c>
      <c r="P1036" t="s">
        <v>3766</v>
      </c>
      <c r="Q1036" t="s">
        <v>167</v>
      </c>
      <c r="R1036" t="s">
        <v>3983</v>
      </c>
      <c r="S1036" t="s">
        <v>3983</v>
      </c>
      <c r="T1036" t="s">
        <v>3983</v>
      </c>
      <c r="U1036" t="s">
        <v>3983</v>
      </c>
      <c r="V1036" t="s">
        <v>3983</v>
      </c>
      <c r="W1036" t="s">
        <v>3983</v>
      </c>
      <c r="X1036" t="s">
        <v>3983</v>
      </c>
      <c r="Y1036" t="s">
        <v>3983</v>
      </c>
      <c r="Z1036" t="s">
        <v>3983</v>
      </c>
      <c r="AA1036" t="s">
        <v>3983</v>
      </c>
      <c r="AB1036" t="s">
        <v>3983</v>
      </c>
      <c r="AC1036" t="s">
        <v>3983</v>
      </c>
      <c r="AD1036" t="s">
        <v>3983</v>
      </c>
      <c r="AE1036" t="s">
        <v>169</v>
      </c>
      <c r="AF1036" s="5">
        <v>46113</v>
      </c>
      <c r="AG1036" t="s">
        <v>67</v>
      </c>
    </row>
    <row r="1037" spans="1:33" x14ac:dyDescent="0.25">
      <c r="A1037" t="s">
        <v>3984</v>
      </c>
      <c r="B1037" t="s">
        <v>54</v>
      </c>
      <c r="C1037" s="5">
        <v>46023</v>
      </c>
      <c r="D1037" s="5">
        <v>46112</v>
      </c>
      <c r="E1037" t="s">
        <v>40</v>
      </c>
      <c r="F1037" t="s">
        <v>2973</v>
      </c>
      <c r="G1037" t="s">
        <v>50680</v>
      </c>
      <c r="H1037" t="s">
        <v>50680</v>
      </c>
      <c r="I1037" t="s">
        <v>330</v>
      </c>
      <c r="J1037" t="s">
        <v>2974</v>
      </c>
      <c r="K1037" t="s">
        <v>226</v>
      </c>
      <c r="L1037" t="s">
        <v>558</v>
      </c>
      <c r="M1037" t="s">
        <v>50</v>
      </c>
      <c r="N1037" t="s">
        <v>2975</v>
      </c>
      <c r="O1037" t="s">
        <v>167</v>
      </c>
      <c r="P1037" t="s">
        <v>2975</v>
      </c>
      <c r="Q1037" t="s">
        <v>167</v>
      </c>
      <c r="R1037" t="s">
        <v>3985</v>
      </c>
      <c r="S1037" t="s">
        <v>3985</v>
      </c>
      <c r="T1037" t="s">
        <v>3985</v>
      </c>
      <c r="U1037" t="s">
        <v>3985</v>
      </c>
      <c r="V1037" t="s">
        <v>3985</v>
      </c>
      <c r="W1037" t="s">
        <v>3985</v>
      </c>
      <c r="X1037" t="s">
        <v>3985</v>
      </c>
      <c r="Y1037" t="s">
        <v>3985</v>
      </c>
      <c r="Z1037" t="s">
        <v>3985</v>
      </c>
      <c r="AA1037" t="s">
        <v>3985</v>
      </c>
      <c r="AB1037" t="s">
        <v>3985</v>
      </c>
      <c r="AC1037" t="s">
        <v>3985</v>
      </c>
      <c r="AD1037" t="s">
        <v>3985</v>
      </c>
      <c r="AE1037" t="s">
        <v>169</v>
      </c>
      <c r="AF1037" s="5">
        <v>46113</v>
      </c>
      <c r="AG1037" t="s">
        <v>67</v>
      </c>
    </row>
    <row r="1038" spans="1:33" x14ac:dyDescent="0.25">
      <c r="A1038" t="s">
        <v>3986</v>
      </c>
      <c r="B1038" t="s">
        <v>54</v>
      </c>
      <c r="C1038" s="5">
        <v>46023</v>
      </c>
      <c r="D1038" s="5">
        <v>46112</v>
      </c>
      <c r="E1038" t="s">
        <v>40</v>
      </c>
      <c r="F1038" t="s">
        <v>1356</v>
      </c>
      <c r="G1038" t="s">
        <v>208</v>
      </c>
      <c r="H1038" t="s">
        <v>208</v>
      </c>
      <c r="I1038" t="s">
        <v>245</v>
      </c>
      <c r="J1038" t="s">
        <v>1357</v>
      </c>
      <c r="K1038" t="s">
        <v>111</v>
      </c>
      <c r="L1038" t="s">
        <v>886</v>
      </c>
      <c r="M1038" t="s">
        <v>50</v>
      </c>
      <c r="N1038" t="s">
        <v>271</v>
      </c>
      <c r="O1038" t="s">
        <v>167</v>
      </c>
      <c r="P1038" t="s">
        <v>271</v>
      </c>
      <c r="Q1038" t="s">
        <v>167</v>
      </c>
      <c r="R1038" t="s">
        <v>3987</v>
      </c>
      <c r="S1038" t="s">
        <v>3987</v>
      </c>
      <c r="T1038" t="s">
        <v>3987</v>
      </c>
      <c r="U1038" t="s">
        <v>3987</v>
      </c>
      <c r="V1038" t="s">
        <v>3987</v>
      </c>
      <c r="W1038" t="s">
        <v>3987</v>
      </c>
      <c r="X1038" t="s">
        <v>3987</v>
      </c>
      <c r="Y1038" t="s">
        <v>3987</v>
      </c>
      <c r="Z1038" t="s">
        <v>3987</v>
      </c>
      <c r="AA1038" t="s">
        <v>3987</v>
      </c>
      <c r="AB1038" t="s">
        <v>3987</v>
      </c>
      <c r="AC1038" t="s">
        <v>3987</v>
      </c>
      <c r="AD1038" t="s">
        <v>3987</v>
      </c>
      <c r="AE1038" t="s">
        <v>169</v>
      </c>
      <c r="AF1038" s="5">
        <v>46113</v>
      </c>
      <c r="AG1038" t="s">
        <v>67</v>
      </c>
    </row>
    <row r="1039" spans="1:33" x14ac:dyDescent="0.25">
      <c r="A1039" t="s">
        <v>3988</v>
      </c>
      <c r="B1039" t="s">
        <v>54</v>
      </c>
      <c r="C1039" s="5">
        <v>46023</v>
      </c>
      <c r="D1039" s="5">
        <v>46112</v>
      </c>
      <c r="E1039" t="s">
        <v>40</v>
      </c>
      <c r="F1039" t="s">
        <v>797</v>
      </c>
      <c r="G1039" t="s">
        <v>177</v>
      </c>
      <c r="H1039" t="s">
        <v>177</v>
      </c>
      <c r="I1039" t="s">
        <v>516</v>
      </c>
      <c r="J1039" t="s">
        <v>798</v>
      </c>
      <c r="K1039" t="s">
        <v>744</v>
      </c>
      <c r="L1039" t="s">
        <v>630</v>
      </c>
      <c r="M1039" t="s">
        <v>51</v>
      </c>
      <c r="N1039" t="s">
        <v>271</v>
      </c>
      <c r="O1039" t="s">
        <v>167</v>
      </c>
      <c r="P1039" t="s">
        <v>271</v>
      </c>
      <c r="Q1039" t="s">
        <v>167</v>
      </c>
      <c r="R1039" t="s">
        <v>3989</v>
      </c>
      <c r="S1039" t="s">
        <v>3989</v>
      </c>
      <c r="T1039" t="s">
        <v>3989</v>
      </c>
      <c r="U1039" t="s">
        <v>3989</v>
      </c>
      <c r="V1039" t="s">
        <v>3989</v>
      </c>
      <c r="W1039" t="s">
        <v>3989</v>
      </c>
      <c r="X1039" t="s">
        <v>3989</v>
      </c>
      <c r="Y1039" t="s">
        <v>3989</v>
      </c>
      <c r="Z1039" t="s">
        <v>3989</v>
      </c>
      <c r="AA1039" t="s">
        <v>3989</v>
      </c>
      <c r="AB1039" t="s">
        <v>3989</v>
      </c>
      <c r="AC1039" t="s">
        <v>3989</v>
      </c>
      <c r="AD1039" t="s">
        <v>3989</v>
      </c>
      <c r="AE1039" t="s">
        <v>169</v>
      </c>
      <c r="AF1039" s="5">
        <v>46113</v>
      </c>
      <c r="AG1039" t="s">
        <v>67</v>
      </c>
    </row>
    <row r="1040" spans="1:33" x14ac:dyDescent="0.25">
      <c r="A1040" t="s">
        <v>3990</v>
      </c>
      <c r="B1040" t="s">
        <v>54</v>
      </c>
      <c r="C1040" s="5">
        <v>46023</v>
      </c>
      <c r="D1040" s="5">
        <v>46112</v>
      </c>
      <c r="E1040" t="s">
        <v>40</v>
      </c>
      <c r="F1040" t="s">
        <v>3991</v>
      </c>
      <c r="G1040" t="s">
        <v>50635</v>
      </c>
      <c r="H1040" t="s">
        <v>50635</v>
      </c>
      <c r="I1040" t="s">
        <v>245</v>
      </c>
      <c r="J1040" t="s">
        <v>505</v>
      </c>
      <c r="K1040" t="s">
        <v>3992</v>
      </c>
      <c r="L1040" t="s">
        <v>190</v>
      </c>
      <c r="M1040" t="s">
        <v>51</v>
      </c>
      <c r="N1040" t="s">
        <v>3993</v>
      </c>
      <c r="O1040" t="s">
        <v>167</v>
      </c>
      <c r="P1040" t="s">
        <v>3993</v>
      </c>
      <c r="Q1040" t="s">
        <v>167</v>
      </c>
      <c r="R1040" t="s">
        <v>3994</v>
      </c>
      <c r="S1040" t="s">
        <v>3994</v>
      </c>
      <c r="T1040" t="s">
        <v>3994</v>
      </c>
      <c r="U1040" t="s">
        <v>3994</v>
      </c>
      <c r="V1040" t="s">
        <v>3994</v>
      </c>
      <c r="W1040" t="s">
        <v>3994</v>
      </c>
      <c r="X1040" t="s">
        <v>3994</v>
      </c>
      <c r="Y1040" t="s">
        <v>3994</v>
      </c>
      <c r="Z1040" t="s">
        <v>3994</v>
      </c>
      <c r="AA1040" t="s">
        <v>3994</v>
      </c>
      <c r="AB1040" t="s">
        <v>3994</v>
      </c>
      <c r="AC1040" t="s">
        <v>3994</v>
      </c>
      <c r="AD1040" t="s">
        <v>3994</v>
      </c>
      <c r="AE1040" t="s">
        <v>169</v>
      </c>
      <c r="AF1040" s="5">
        <v>46113</v>
      </c>
      <c r="AG1040" t="s">
        <v>67</v>
      </c>
    </row>
    <row r="1041" spans="1:33" x14ac:dyDescent="0.25">
      <c r="A1041" t="s">
        <v>3995</v>
      </c>
      <c r="B1041" t="s">
        <v>54</v>
      </c>
      <c r="C1041" s="5">
        <v>46023</v>
      </c>
      <c r="D1041" s="5">
        <v>46112</v>
      </c>
      <c r="E1041" t="s">
        <v>40</v>
      </c>
      <c r="F1041" t="s">
        <v>3996</v>
      </c>
      <c r="G1041" t="s">
        <v>50684</v>
      </c>
      <c r="H1041" t="s">
        <v>50684</v>
      </c>
      <c r="I1041" t="s">
        <v>543</v>
      </c>
      <c r="J1041" t="s">
        <v>1410</v>
      </c>
      <c r="K1041" t="s">
        <v>3997</v>
      </c>
      <c r="L1041" t="s">
        <v>625</v>
      </c>
      <c r="M1041" t="s">
        <v>50</v>
      </c>
      <c r="N1041" t="s">
        <v>3998</v>
      </c>
      <c r="O1041" t="s">
        <v>167</v>
      </c>
      <c r="P1041" t="s">
        <v>3998</v>
      </c>
      <c r="Q1041" t="s">
        <v>167</v>
      </c>
      <c r="R1041" t="s">
        <v>3999</v>
      </c>
      <c r="S1041" t="s">
        <v>3999</v>
      </c>
      <c r="T1041" t="s">
        <v>3999</v>
      </c>
      <c r="U1041" t="s">
        <v>3999</v>
      </c>
      <c r="V1041" t="s">
        <v>3999</v>
      </c>
      <c r="W1041" t="s">
        <v>3999</v>
      </c>
      <c r="X1041" t="s">
        <v>3999</v>
      </c>
      <c r="Y1041" t="s">
        <v>3999</v>
      </c>
      <c r="Z1041" t="s">
        <v>3999</v>
      </c>
      <c r="AA1041" t="s">
        <v>3999</v>
      </c>
      <c r="AB1041" t="s">
        <v>3999</v>
      </c>
      <c r="AC1041" t="s">
        <v>3999</v>
      </c>
      <c r="AD1041" t="s">
        <v>3999</v>
      </c>
      <c r="AE1041" t="s">
        <v>169</v>
      </c>
      <c r="AF1041" s="5">
        <v>46113</v>
      </c>
      <c r="AG1041" t="s">
        <v>67</v>
      </c>
    </row>
    <row r="1042" spans="1:33" x14ac:dyDescent="0.25">
      <c r="A1042" t="s">
        <v>4000</v>
      </c>
      <c r="B1042" t="s">
        <v>54</v>
      </c>
      <c r="C1042" s="5">
        <v>46023</v>
      </c>
      <c r="D1042" s="5">
        <v>46112</v>
      </c>
      <c r="E1042" t="s">
        <v>40</v>
      </c>
      <c r="F1042" t="s">
        <v>323</v>
      </c>
      <c r="G1042" t="s">
        <v>324</v>
      </c>
      <c r="H1042" t="s">
        <v>324</v>
      </c>
      <c r="I1042" t="s">
        <v>187</v>
      </c>
      <c r="J1042" t="s">
        <v>325</v>
      </c>
      <c r="K1042" t="s">
        <v>319</v>
      </c>
      <c r="L1042" t="s">
        <v>326</v>
      </c>
      <c r="M1042" t="s">
        <v>51</v>
      </c>
      <c r="N1042" t="s">
        <v>271</v>
      </c>
      <c r="O1042" t="s">
        <v>167</v>
      </c>
      <c r="P1042" t="s">
        <v>271</v>
      </c>
      <c r="Q1042" t="s">
        <v>167</v>
      </c>
      <c r="R1042" t="s">
        <v>4001</v>
      </c>
      <c r="S1042" t="s">
        <v>4001</v>
      </c>
      <c r="T1042" t="s">
        <v>4001</v>
      </c>
      <c r="U1042" t="s">
        <v>4001</v>
      </c>
      <c r="V1042" t="s">
        <v>4001</v>
      </c>
      <c r="W1042" t="s">
        <v>4001</v>
      </c>
      <c r="X1042" t="s">
        <v>4001</v>
      </c>
      <c r="Y1042" t="s">
        <v>4001</v>
      </c>
      <c r="Z1042" t="s">
        <v>4001</v>
      </c>
      <c r="AA1042" t="s">
        <v>4001</v>
      </c>
      <c r="AB1042" t="s">
        <v>4001</v>
      </c>
      <c r="AC1042" t="s">
        <v>4001</v>
      </c>
      <c r="AD1042" t="s">
        <v>4001</v>
      </c>
      <c r="AE1042" t="s">
        <v>169</v>
      </c>
      <c r="AF1042" s="5">
        <v>46113</v>
      </c>
      <c r="AG1042" t="s">
        <v>67</v>
      </c>
    </row>
    <row r="1043" spans="1:33" x14ac:dyDescent="0.25">
      <c r="A1043" t="s">
        <v>4002</v>
      </c>
      <c r="B1043" t="s">
        <v>54</v>
      </c>
      <c r="C1043" s="5">
        <v>46023</v>
      </c>
      <c r="D1043" s="5">
        <v>46112</v>
      </c>
      <c r="E1043" t="s">
        <v>40</v>
      </c>
      <c r="F1043" t="s">
        <v>522</v>
      </c>
      <c r="G1043" t="s">
        <v>50611</v>
      </c>
      <c r="H1043" t="s">
        <v>50611</v>
      </c>
      <c r="I1043" t="s">
        <v>523</v>
      </c>
      <c r="J1043" t="s">
        <v>524</v>
      </c>
      <c r="K1043" t="s">
        <v>525</v>
      </c>
      <c r="L1043" t="s">
        <v>130</v>
      </c>
      <c r="M1043" t="s">
        <v>51</v>
      </c>
      <c r="N1043" t="s">
        <v>526</v>
      </c>
      <c r="O1043" t="s">
        <v>167</v>
      </c>
      <c r="P1043" t="s">
        <v>526</v>
      </c>
      <c r="Q1043" t="s">
        <v>167</v>
      </c>
      <c r="R1043" t="s">
        <v>4003</v>
      </c>
      <c r="S1043" t="s">
        <v>4003</v>
      </c>
      <c r="T1043" t="s">
        <v>4003</v>
      </c>
      <c r="U1043" t="s">
        <v>4003</v>
      </c>
      <c r="V1043" t="s">
        <v>4003</v>
      </c>
      <c r="W1043" t="s">
        <v>4003</v>
      </c>
      <c r="X1043" t="s">
        <v>4003</v>
      </c>
      <c r="Y1043" t="s">
        <v>4003</v>
      </c>
      <c r="Z1043" t="s">
        <v>4003</v>
      </c>
      <c r="AA1043" t="s">
        <v>4003</v>
      </c>
      <c r="AB1043" t="s">
        <v>4003</v>
      </c>
      <c r="AC1043" t="s">
        <v>4003</v>
      </c>
      <c r="AD1043" t="s">
        <v>4003</v>
      </c>
      <c r="AE1043" t="s">
        <v>169</v>
      </c>
      <c r="AF1043" s="5">
        <v>46113</v>
      </c>
      <c r="AG1043" t="s">
        <v>67</v>
      </c>
    </row>
    <row r="1044" spans="1:33" x14ac:dyDescent="0.25">
      <c r="A1044" t="s">
        <v>4004</v>
      </c>
      <c r="B1044" t="s">
        <v>54</v>
      </c>
      <c r="C1044" s="5">
        <v>46023</v>
      </c>
      <c r="D1044" s="5">
        <v>46112</v>
      </c>
      <c r="E1044" t="s">
        <v>40</v>
      </c>
      <c r="F1044" t="s">
        <v>782</v>
      </c>
      <c r="G1044" t="s">
        <v>50639</v>
      </c>
      <c r="H1044" t="s">
        <v>50639</v>
      </c>
      <c r="I1044" t="s">
        <v>330</v>
      </c>
      <c r="J1044" t="s">
        <v>783</v>
      </c>
      <c r="K1044" t="s">
        <v>784</v>
      </c>
      <c r="L1044" t="s">
        <v>226</v>
      </c>
      <c r="M1044" t="s">
        <v>50</v>
      </c>
      <c r="N1044" t="s">
        <v>779</v>
      </c>
      <c r="O1044" t="s">
        <v>167</v>
      </c>
      <c r="P1044" t="s">
        <v>779</v>
      </c>
      <c r="Q1044" t="s">
        <v>167</v>
      </c>
      <c r="R1044" t="s">
        <v>4005</v>
      </c>
      <c r="S1044" t="s">
        <v>4005</v>
      </c>
      <c r="T1044" t="s">
        <v>4005</v>
      </c>
      <c r="U1044" t="s">
        <v>4005</v>
      </c>
      <c r="V1044" t="s">
        <v>4005</v>
      </c>
      <c r="W1044" t="s">
        <v>4005</v>
      </c>
      <c r="X1044" t="s">
        <v>4005</v>
      </c>
      <c r="Y1044" t="s">
        <v>4005</v>
      </c>
      <c r="Z1044" t="s">
        <v>4005</v>
      </c>
      <c r="AA1044" t="s">
        <v>4005</v>
      </c>
      <c r="AB1044" t="s">
        <v>4005</v>
      </c>
      <c r="AC1044" t="s">
        <v>4005</v>
      </c>
      <c r="AD1044" t="s">
        <v>4005</v>
      </c>
      <c r="AE1044" t="s">
        <v>169</v>
      </c>
      <c r="AF1044" s="5">
        <v>46113</v>
      </c>
      <c r="AG1044" t="s">
        <v>67</v>
      </c>
    </row>
    <row r="1045" spans="1:33" x14ac:dyDescent="0.25">
      <c r="A1045" t="s">
        <v>4006</v>
      </c>
      <c r="B1045" t="s">
        <v>54</v>
      </c>
      <c r="C1045" s="5">
        <v>46023</v>
      </c>
      <c r="D1045" s="5">
        <v>46112</v>
      </c>
      <c r="E1045" t="s">
        <v>40</v>
      </c>
      <c r="F1045" t="s">
        <v>4007</v>
      </c>
      <c r="G1045" t="s">
        <v>1245</v>
      </c>
      <c r="H1045" t="s">
        <v>1245</v>
      </c>
      <c r="I1045" t="s">
        <v>187</v>
      </c>
      <c r="J1045" t="s">
        <v>4008</v>
      </c>
      <c r="K1045" t="s">
        <v>181</v>
      </c>
      <c r="L1045" t="s">
        <v>83</v>
      </c>
      <c r="M1045" t="s">
        <v>50</v>
      </c>
      <c r="N1045" t="s">
        <v>4009</v>
      </c>
      <c r="O1045" t="s">
        <v>167</v>
      </c>
      <c r="P1045" t="s">
        <v>4009</v>
      </c>
      <c r="Q1045" t="s">
        <v>167</v>
      </c>
      <c r="R1045" t="s">
        <v>4010</v>
      </c>
      <c r="S1045" t="s">
        <v>4010</v>
      </c>
      <c r="T1045" t="s">
        <v>4010</v>
      </c>
      <c r="U1045" t="s">
        <v>4010</v>
      </c>
      <c r="V1045" t="s">
        <v>4010</v>
      </c>
      <c r="W1045" t="s">
        <v>4010</v>
      </c>
      <c r="X1045" t="s">
        <v>4010</v>
      </c>
      <c r="Y1045" t="s">
        <v>4010</v>
      </c>
      <c r="Z1045" t="s">
        <v>4010</v>
      </c>
      <c r="AA1045" t="s">
        <v>4010</v>
      </c>
      <c r="AB1045" t="s">
        <v>4010</v>
      </c>
      <c r="AC1045" t="s">
        <v>4010</v>
      </c>
      <c r="AD1045" t="s">
        <v>4010</v>
      </c>
      <c r="AE1045" t="s">
        <v>169</v>
      </c>
      <c r="AF1045" s="5">
        <v>46113</v>
      </c>
      <c r="AG1045" t="s">
        <v>67</v>
      </c>
    </row>
    <row r="1046" spans="1:33" x14ac:dyDescent="0.25">
      <c r="A1046" t="s">
        <v>4011</v>
      </c>
      <c r="B1046" t="s">
        <v>54</v>
      </c>
      <c r="C1046" s="5">
        <v>46023</v>
      </c>
      <c r="D1046" s="5">
        <v>46112</v>
      </c>
      <c r="E1046" t="s">
        <v>40</v>
      </c>
      <c r="F1046" t="s">
        <v>966</v>
      </c>
      <c r="G1046" t="s">
        <v>268</v>
      </c>
      <c r="H1046" t="s">
        <v>268</v>
      </c>
      <c r="I1046" t="s">
        <v>187</v>
      </c>
      <c r="J1046" t="s">
        <v>423</v>
      </c>
      <c r="K1046" t="s">
        <v>967</v>
      </c>
      <c r="L1046" t="s">
        <v>189</v>
      </c>
      <c r="M1046" t="s">
        <v>50</v>
      </c>
      <c r="N1046" t="s">
        <v>271</v>
      </c>
      <c r="O1046" t="s">
        <v>167</v>
      </c>
      <c r="P1046" t="s">
        <v>271</v>
      </c>
      <c r="Q1046" t="s">
        <v>167</v>
      </c>
      <c r="R1046" t="s">
        <v>4012</v>
      </c>
      <c r="S1046" t="s">
        <v>4012</v>
      </c>
      <c r="T1046" t="s">
        <v>4012</v>
      </c>
      <c r="U1046" t="s">
        <v>4012</v>
      </c>
      <c r="V1046" t="s">
        <v>4012</v>
      </c>
      <c r="W1046" t="s">
        <v>4012</v>
      </c>
      <c r="X1046" t="s">
        <v>4012</v>
      </c>
      <c r="Y1046" t="s">
        <v>4012</v>
      </c>
      <c r="Z1046" t="s">
        <v>4012</v>
      </c>
      <c r="AA1046" t="s">
        <v>4012</v>
      </c>
      <c r="AB1046" t="s">
        <v>4012</v>
      </c>
      <c r="AC1046" t="s">
        <v>4012</v>
      </c>
      <c r="AD1046" t="s">
        <v>4012</v>
      </c>
      <c r="AE1046" t="s">
        <v>169</v>
      </c>
      <c r="AF1046" s="5">
        <v>46113</v>
      </c>
      <c r="AG1046" t="s">
        <v>67</v>
      </c>
    </row>
    <row r="1047" spans="1:33" x14ac:dyDescent="0.25">
      <c r="A1047" t="s">
        <v>4013</v>
      </c>
      <c r="B1047" t="s">
        <v>54</v>
      </c>
      <c r="C1047" s="5">
        <v>46023</v>
      </c>
      <c r="D1047" s="5">
        <v>46112</v>
      </c>
      <c r="E1047" t="s">
        <v>40</v>
      </c>
      <c r="F1047" t="s">
        <v>1800</v>
      </c>
      <c r="G1047" t="s">
        <v>186</v>
      </c>
      <c r="H1047" t="s">
        <v>186</v>
      </c>
      <c r="I1047" t="s">
        <v>245</v>
      </c>
      <c r="J1047" t="s">
        <v>1801</v>
      </c>
      <c r="K1047" t="s">
        <v>111</v>
      </c>
      <c r="L1047" t="s">
        <v>867</v>
      </c>
      <c r="M1047" t="s">
        <v>51</v>
      </c>
      <c r="N1047" t="s">
        <v>379</v>
      </c>
      <c r="O1047" t="s">
        <v>167</v>
      </c>
      <c r="P1047" t="s">
        <v>379</v>
      </c>
      <c r="Q1047" t="s">
        <v>167</v>
      </c>
      <c r="R1047" t="s">
        <v>4014</v>
      </c>
      <c r="S1047" t="s">
        <v>4014</v>
      </c>
      <c r="T1047" t="s">
        <v>4014</v>
      </c>
      <c r="U1047" t="s">
        <v>4014</v>
      </c>
      <c r="V1047" t="s">
        <v>4014</v>
      </c>
      <c r="W1047" t="s">
        <v>4014</v>
      </c>
      <c r="X1047" t="s">
        <v>4014</v>
      </c>
      <c r="Y1047" t="s">
        <v>4014</v>
      </c>
      <c r="Z1047" t="s">
        <v>4014</v>
      </c>
      <c r="AA1047" t="s">
        <v>4014</v>
      </c>
      <c r="AB1047" t="s">
        <v>4014</v>
      </c>
      <c r="AC1047" t="s">
        <v>4014</v>
      </c>
      <c r="AD1047" t="s">
        <v>4014</v>
      </c>
      <c r="AE1047" t="s">
        <v>169</v>
      </c>
      <c r="AF1047" s="5">
        <v>46113</v>
      </c>
      <c r="AG1047" t="s">
        <v>67</v>
      </c>
    </row>
    <row r="1048" spans="1:33" x14ac:dyDescent="0.25">
      <c r="A1048" t="s">
        <v>4015</v>
      </c>
      <c r="B1048" t="s">
        <v>54</v>
      </c>
      <c r="C1048" s="5">
        <v>46023</v>
      </c>
      <c r="D1048" s="5">
        <v>46112</v>
      </c>
      <c r="E1048" t="s">
        <v>40</v>
      </c>
      <c r="F1048" t="s">
        <v>529</v>
      </c>
      <c r="G1048" t="s">
        <v>177</v>
      </c>
      <c r="H1048" t="s">
        <v>177</v>
      </c>
      <c r="I1048" t="s">
        <v>164</v>
      </c>
      <c r="J1048" t="s">
        <v>530</v>
      </c>
      <c r="K1048" t="s">
        <v>296</v>
      </c>
      <c r="L1048" t="s">
        <v>531</v>
      </c>
      <c r="M1048" t="s">
        <v>50</v>
      </c>
      <c r="N1048" t="s">
        <v>532</v>
      </c>
      <c r="O1048" t="s">
        <v>167</v>
      </c>
      <c r="P1048" t="s">
        <v>532</v>
      </c>
      <c r="Q1048" t="s">
        <v>167</v>
      </c>
      <c r="R1048" t="s">
        <v>4016</v>
      </c>
      <c r="S1048" t="s">
        <v>4016</v>
      </c>
      <c r="T1048" t="s">
        <v>4016</v>
      </c>
      <c r="U1048" t="s">
        <v>4016</v>
      </c>
      <c r="V1048" t="s">
        <v>4016</v>
      </c>
      <c r="W1048" t="s">
        <v>4016</v>
      </c>
      <c r="X1048" t="s">
        <v>4016</v>
      </c>
      <c r="Y1048" t="s">
        <v>4016</v>
      </c>
      <c r="Z1048" t="s">
        <v>4016</v>
      </c>
      <c r="AA1048" t="s">
        <v>4016</v>
      </c>
      <c r="AB1048" t="s">
        <v>4016</v>
      </c>
      <c r="AC1048" t="s">
        <v>4016</v>
      </c>
      <c r="AD1048" t="s">
        <v>4016</v>
      </c>
      <c r="AE1048" t="s">
        <v>169</v>
      </c>
      <c r="AF1048" s="5">
        <v>46113</v>
      </c>
      <c r="AG1048" t="s">
        <v>67</v>
      </c>
    </row>
    <row r="1049" spans="1:33" x14ac:dyDescent="0.25">
      <c r="A1049" t="s">
        <v>4017</v>
      </c>
      <c r="B1049" t="s">
        <v>54</v>
      </c>
      <c r="C1049" s="5">
        <v>46023</v>
      </c>
      <c r="D1049" s="5">
        <v>46112</v>
      </c>
      <c r="E1049" t="s">
        <v>40</v>
      </c>
      <c r="F1049" t="s">
        <v>422</v>
      </c>
      <c r="G1049" t="s">
        <v>195</v>
      </c>
      <c r="H1049" t="s">
        <v>195</v>
      </c>
      <c r="I1049" t="s">
        <v>330</v>
      </c>
      <c r="J1049" t="s">
        <v>423</v>
      </c>
      <c r="K1049" t="s">
        <v>424</v>
      </c>
      <c r="L1049" t="s">
        <v>425</v>
      </c>
      <c r="M1049" t="s">
        <v>50</v>
      </c>
      <c r="N1049" t="s">
        <v>426</v>
      </c>
      <c r="O1049" t="s">
        <v>167</v>
      </c>
      <c r="P1049" t="s">
        <v>426</v>
      </c>
      <c r="Q1049" t="s">
        <v>167</v>
      </c>
      <c r="R1049" t="s">
        <v>4018</v>
      </c>
      <c r="S1049" t="s">
        <v>4018</v>
      </c>
      <c r="T1049" t="s">
        <v>4018</v>
      </c>
      <c r="U1049" t="s">
        <v>4018</v>
      </c>
      <c r="V1049" t="s">
        <v>4018</v>
      </c>
      <c r="W1049" t="s">
        <v>4018</v>
      </c>
      <c r="X1049" t="s">
        <v>4018</v>
      </c>
      <c r="Y1049" t="s">
        <v>4018</v>
      </c>
      <c r="Z1049" t="s">
        <v>4018</v>
      </c>
      <c r="AA1049" t="s">
        <v>4018</v>
      </c>
      <c r="AB1049" t="s">
        <v>4018</v>
      </c>
      <c r="AC1049" t="s">
        <v>4018</v>
      </c>
      <c r="AD1049" t="s">
        <v>4018</v>
      </c>
      <c r="AE1049" t="s">
        <v>169</v>
      </c>
      <c r="AF1049" s="5">
        <v>46113</v>
      </c>
      <c r="AG1049" t="s">
        <v>67</v>
      </c>
    </row>
    <row r="1050" spans="1:33" x14ac:dyDescent="0.25">
      <c r="A1050" t="s">
        <v>4019</v>
      </c>
      <c r="B1050" t="s">
        <v>54</v>
      </c>
      <c r="C1050" s="5">
        <v>46023</v>
      </c>
      <c r="D1050" s="5">
        <v>46112</v>
      </c>
      <c r="E1050" t="s">
        <v>40</v>
      </c>
      <c r="F1050" t="s">
        <v>2065</v>
      </c>
      <c r="G1050" t="s">
        <v>50681</v>
      </c>
      <c r="H1050" t="s">
        <v>50681</v>
      </c>
      <c r="I1050" t="s">
        <v>338</v>
      </c>
      <c r="J1050" t="s">
        <v>2066</v>
      </c>
      <c r="K1050" t="s">
        <v>181</v>
      </c>
      <c r="L1050" t="s">
        <v>218</v>
      </c>
      <c r="M1050" t="s">
        <v>51</v>
      </c>
      <c r="N1050" t="s">
        <v>2067</v>
      </c>
      <c r="O1050" t="s">
        <v>167</v>
      </c>
      <c r="P1050" t="s">
        <v>2067</v>
      </c>
      <c r="Q1050" t="s">
        <v>167</v>
      </c>
      <c r="R1050" t="s">
        <v>4020</v>
      </c>
      <c r="S1050" t="s">
        <v>4020</v>
      </c>
      <c r="T1050" t="s">
        <v>4020</v>
      </c>
      <c r="U1050" t="s">
        <v>4020</v>
      </c>
      <c r="V1050" t="s">
        <v>4020</v>
      </c>
      <c r="W1050" t="s">
        <v>4020</v>
      </c>
      <c r="X1050" t="s">
        <v>4020</v>
      </c>
      <c r="Y1050" t="s">
        <v>4020</v>
      </c>
      <c r="Z1050" t="s">
        <v>4020</v>
      </c>
      <c r="AA1050" t="s">
        <v>4020</v>
      </c>
      <c r="AB1050" t="s">
        <v>4020</v>
      </c>
      <c r="AC1050" t="s">
        <v>4020</v>
      </c>
      <c r="AD1050" t="s">
        <v>4020</v>
      </c>
      <c r="AE1050" t="s">
        <v>169</v>
      </c>
      <c r="AF1050" s="5">
        <v>46113</v>
      </c>
      <c r="AG1050" t="s">
        <v>67</v>
      </c>
    </row>
    <row r="1051" spans="1:33" x14ac:dyDescent="0.25">
      <c r="A1051" t="s">
        <v>4021</v>
      </c>
      <c r="B1051" t="s">
        <v>54</v>
      </c>
      <c r="C1051" s="5">
        <v>46023</v>
      </c>
      <c r="D1051" s="5">
        <v>46112</v>
      </c>
      <c r="E1051" t="s">
        <v>40</v>
      </c>
      <c r="F1051" t="s">
        <v>3264</v>
      </c>
      <c r="G1051" t="s">
        <v>50611</v>
      </c>
      <c r="H1051" t="s">
        <v>50611</v>
      </c>
      <c r="I1051" t="s">
        <v>187</v>
      </c>
      <c r="J1051" t="s">
        <v>3265</v>
      </c>
      <c r="K1051" t="s">
        <v>708</v>
      </c>
      <c r="L1051" t="s">
        <v>226</v>
      </c>
      <c r="M1051" t="s">
        <v>51</v>
      </c>
      <c r="N1051" t="s">
        <v>3266</v>
      </c>
      <c r="O1051" t="s">
        <v>167</v>
      </c>
      <c r="P1051" t="s">
        <v>3266</v>
      </c>
      <c r="Q1051" t="s">
        <v>167</v>
      </c>
      <c r="R1051" t="s">
        <v>4022</v>
      </c>
      <c r="S1051" t="s">
        <v>4022</v>
      </c>
      <c r="T1051" t="s">
        <v>4022</v>
      </c>
      <c r="U1051" t="s">
        <v>4022</v>
      </c>
      <c r="V1051" t="s">
        <v>4022</v>
      </c>
      <c r="W1051" t="s">
        <v>4022</v>
      </c>
      <c r="X1051" t="s">
        <v>4022</v>
      </c>
      <c r="Y1051" t="s">
        <v>4022</v>
      </c>
      <c r="Z1051" t="s">
        <v>4022</v>
      </c>
      <c r="AA1051" t="s">
        <v>4022</v>
      </c>
      <c r="AB1051" t="s">
        <v>4022</v>
      </c>
      <c r="AC1051" t="s">
        <v>4022</v>
      </c>
      <c r="AD1051" t="s">
        <v>4022</v>
      </c>
      <c r="AE1051" t="s">
        <v>169</v>
      </c>
      <c r="AF1051" s="5">
        <v>46113</v>
      </c>
      <c r="AG1051" t="s">
        <v>67</v>
      </c>
    </row>
    <row r="1052" spans="1:33" x14ac:dyDescent="0.25">
      <c r="A1052" t="s">
        <v>4023</v>
      </c>
      <c r="B1052" t="s">
        <v>54</v>
      </c>
      <c r="C1052" s="5">
        <v>46023</v>
      </c>
      <c r="D1052" s="5">
        <v>46112</v>
      </c>
      <c r="E1052" t="s">
        <v>40</v>
      </c>
      <c r="F1052" t="s">
        <v>442</v>
      </c>
      <c r="G1052" t="s">
        <v>443</v>
      </c>
      <c r="H1052" t="s">
        <v>443</v>
      </c>
      <c r="I1052" t="s">
        <v>187</v>
      </c>
      <c r="J1052" t="s">
        <v>444</v>
      </c>
      <c r="K1052" t="s">
        <v>84</v>
      </c>
      <c r="L1052" t="s">
        <v>318</v>
      </c>
      <c r="M1052" t="s">
        <v>50</v>
      </c>
      <c r="N1052" t="s">
        <v>445</v>
      </c>
      <c r="O1052" t="s">
        <v>167</v>
      </c>
      <c r="P1052" t="s">
        <v>445</v>
      </c>
      <c r="Q1052" t="s">
        <v>167</v>
      </c>
      <c r="R1052" t="s">
        <v>4024</v>
      </c>
      <c r="S1052" t="s">
        <v>4024</v>
      </c>
      <c r="T1052" t="s">
        <v>4024</v>
      </c>
      <c r="U1052" t="s">
        <v>4024</v>
      </c>
      <c r="V1052" t="s">
        <v>4024</v>
      </c>
      <c r="W1052" t="s">
        <v>4024</v>
      </c>
      <c r="X1052" t="s">
        <v>4024</v>
      </c>
      <c r="Y1052" t="s">
        <v>4024</v>
      </c>
      <c r="Z1052" t="s">
        <v>4024</v>
      </c>
      <c r="AA1052" t="s">
        <v>4024</v>
      </c>
      <c r="AB1052" t="s">
        <v>4024</v>
      </c>
      <c r="AC1052" t="s">
        <v>4024</v>
      </c>
      <c r="AD1052" t="s">
        <v>4024</v>
      </c>
      <c r="AE1052" t="s">
        <v>169</v>
      </c>
      <c r="AF1052" s="5">
        <v>46113</v>
      </c>
      <c r="AG1052" t="s">
        <v>67</v>
      </c>
    </row>
    <row r="1053" spans="1:33" x14ac:dyDescent="0.25">
      <c r="A1053" t="s">
        <v>4025</v>
      </c>
      <c r="B1053" t="s">
        <v>54</v>
      </c>
      <c r="C1053" s="5">
        <v>46023</v>
      </c>
      <c r="D1053" s="5">
        <v>46112</v>
      </c>
      <c r="E1053" t="s">
        <v>40</v>
      </c>
      <c r="F1053" t="s">
        <v>1502</v>
      </c>
      <c r="G1053" t="s">
        <v>443</v>
      </c>
      <c r="H1053" t="s">
        <v>443</v>
      </c>
      <c r="I1053" t="s">
        <v>187</v>
      </c>
      <c r="J1053" t="s">
        <v>1191</v>
      </c>
      <c r="K1053" t="s">
        <v>84</v>
      </c>
      <c r="L1053" t="s">
        <v>932</v>
      </c>
      <c r="M1053" t="s">
        <v>50</v>
      </c>
      <c r="N1053" t="s">
        <v>379</v>
      </c>
      <c r="O1053" t="s">
        <v>167</v>
      </c>
      <c r="P1053" t="s">
        <v>379</v>
      </c>
      <c r="Q1053" t="s">
        <v>167</v>
      </c>
      <c r="R1053" t="s">
        <v>4026</v>
      </c>
      <c r="S1053" t="s">
        <v>4026</v>
      </c>
      <c r="T1053" t="s">
        <v>4026</v>
      </c>
      <c r="U1053" t="s">
        <v>4026</v>
      </c>
      <c r="V1053" t="s">
        <v>4026</v>
      </c>
      <c r="W1053" t="s">
        <v>4026</v>
      </c>
      <c r="X1053" t="s">
        <v>4026</v>
      </c>
      <c r="Y1053" t="s">
        <v>4026</v>
      </c>
      <c r="Z1053" t="s">
        <v>4026</v>
      </c>
      <c r="AA1053" t="s">
        <v>4026</v>
      </c>
      <c r="AB1053" t="s">
        <v>4026</v>
      </c>
      <c r="AC1053" t="s">
        <v>4026</v>
      </c>
      <c r="AD1053" t="s">
        <v>4026</v>
      </c>
      <c r="AE1053" t="s">
        <v>169</v>
      </c>
      <c r="AF1053" s="5">
        <v>46113</v>
      </c>
      <c r="AG1053" t="s">
        <v>67</v>
      </c>
    </row>
    <row r="1054" spans="1:33" x14ac:dyDescent="0.25">
      <c r="A1054" t="s">
        <v>4027</v>
      </c>
      <c r="B1054" t="s">
        <v>54</v>
      </c>
      <c r="C1054" s="5">
        <v>46023</v>
      </c>
      <c r="D1054" s="5">
        <v>46112</v>
      </c>
      <c r="E1054" t="s">
        <v>40</v>
      </c>
      <c r="F1054" t="s">
        <v>1232</v>
      </c>
      <c r="G1054" t="s">
        <v>50653</v>
      </c>
      <c r="H1054" t="s">
        <v>50653</v>
      </c>
      <c r="I1054" t="s">
        <v>1233</v>
      </c>
      <c r="J1054" t="s">
        <v>1234</v>
      </c>
      <c r="K1054" t="s">
        <v>83</v>
      </c>
      <c r="L1054" t="s">
        <v>908</v>
      </c>
      <c r="M1054" t="s">
        <v>50</v>
      </c>
      <c r="N1054" t="s">
        <v>1235</v>
      </c>
      <c r="O1054" t="s">
        <v>167</v>
      </c>
      <c r="P1054" t="s">
        <v>1235</v>
      </c>
      <c r="Q1054" t="s">
        <v>167</v>
      </c>
      <c r="R1054" t="s">
        <v>4028</v>
      </c>
      <c r="S1054" t="s">
        <v>4028</v>
      </c>
      <c r="T1054" t="s">
        <v>4028</v>
      </c>
      <c r="U1054" t="s">
        <v>4028</v>
      </c>
      <c r="V1054" t="s">
        <v>4028</v>
      </c>
      <c r="W1054" t="s">
        <v>4028</v>
      </c>
      <c r="X1054" t="s">
        <v>4028</v>
      </c>
      <c r="Y1054" t="s">
        <v>4028</v>
      </c>
      <c r="Z1054" t="s">
        <v>4028</v>
      </c>
      <c r="AA1054" t="s">
        <v>4028</v>
      </c>
      <c r="AB1054" t="s">
        <v>4028</v>
      </c>
      <c r="AC1054" t="s">
        <v>4028</v>
      </c>
      <c r="AD1054" t="s">
        <v>4028</v>
      </c>
      <c r="AE1054" t="s">
        <v>169</v>
      </c>
      <c r="AF1054" s="5">
        <v>46113</v>
      </c>
      <c r="AG1054" t="s">
        <v>67</v>
      </c>
    </row>
    <row r="1055" spans="1:33" x14ac:dyDescent="0.25">
      <c r="A1055" t="s">
        <v>4029</v>
      </c>
      <c r="B1055" t="s">
        <v>54</v>
      </c>
      <c r="C1055" s="5">
        <v>46023</v>
      </c>
      <c r="D1055" s="5">
        <v>46112</v>
      </c>
      <c r="E1055" t="s">
        <v>40</v>
      </c>
      <c r="F1055" t="s">
        <v>406</v>
      </c>
      <c r="G1055" t="s">
        <v>177</v>
      </c>
      <c r="H1055" t="s">
        <v>177</v>
      </c>
      <c r="I1055" t="s">
        <v>252</v>
      </c>
      <c r="J1055" t="s">
        <v>407</v>
      </c>
      <c r="K1055" t="s">
        <v>408</v>
      </c>
      <c r="L1055" t="s">
        <v>84</v>
      </c>
      <c r="M1055" t="s">
        <v>50</v>
      </c>
      <c r="N1055" t="s">
        <v>409</v>
      </c>
      <c r="O1055" t="s">
        <v>167</v>
      </c>
      <c r="P1055" t="s">
        <v>409</v>
      </c>
      <c r="Q1055" t="s">
        <v>167</v>
      </c>
      <c r="R1055" t="s">
        <v>4030</v>
      </c>
      <c r="S1055" t="s">
        <v>4030</v>
      </c>
      <c r="T1055" t="s">
        <v>4030</v>
      </c>
      <c r="U1055" t="s">
        <v>4030</v>
      </c>
      <c r="V1055" t="s">
        <v>4030</v>
      </c>
      <c r="W1055" t="s">
        <v>4030</v>
      </c>
      <c r="X1055" t="s">
        <v>4030</v>
      </c>
      <c r="Y1055" t="s">
        <v>4030</v>
      </c>
      <c r="Z1055" t="s">
        <v>4030</v>
      </c>
      <c r="AA1055" t="s">
        <v>4030</v>
      </c>
      <c r="AB1055" t="s">
        <v>4030</v>
      </c>
      <c r="AC1055" t="s">
        <v>4030</v>
      </c>
      <c r="AD1055" t="s">
        <v>4030</v>
      </c>
      <c r="AE1055" t="s">
        <v>169</v>
      </c>
      <c r="AF1055" s="5">
        <v>46113</v>
      </c>
      <c r="AG1055" t="s">
        <v>67</v>
      </c>
    </row>
    <row r="1056" spans="1:33" x14ac:dyDescent="0.25">
      <c r="A1056" t="s">
        <v>4031</v>
      </c>
      <c r="B1056" t="s">
        <v>54</v>
      </c>
      <c r="C1056" s="5">
        <v>46023</v>
      </c>
      <c r="D1056" s="5">
        <v>46112</v>
      </c>
      <c r="E1056" t="s">
        <v>40</v>
      </c>
      <c r="F1056" t="s">
        <v>3499</v>
      </c>
      <c r="G1056" t="s">
        <v>177</v>
      </c>
      <c r="H1056" t="s">
        <v>177</v>
      </c>
      <c r="I1056" t="s">
        <v>715</v>
      </c>
      <c r="J1056" t="s">
        <v>3500</v>
      </c>
      <c r="K1056" t="s">
        <v>630</v>
      </c>
      <c r="L1056" t="s">
        <v>130</v>
      </c>
      <c r="M1056" t="s">
        <v>51</v>
      </c>
      <c r="N1056" t="s">
        <v>3501</v>
      </c>
      <c r="O1056" t="s">
        <v>167</v>
      </c>
      <c r="P1056" t="s">
        <v>3501</v>
      </c>
      <c r="Q1056" t="s">
        <v>167</v>
      </c>
      <c r="R1056" t="s">
        <v>4032</v>
      </c>
      <c r="S1056" t="s">
        <v>4032</v>
      </c>
      <c r="T1056" t="s">
        <v>4032</v>
      </c>
      <c r="U1056" t="s">
        <v>4032</v>
      </c>
      <c r="V1056" t="s">
        <v>4032</v>
      </c>
      <c r="W1056" t="s">
        <v>4032</v>
      </c>
      <c r="X1056" t="s">
        <v>4032</v>
      </c>
      <c r="Y1056" t="s">
        <v>4032</v>
      </c>
      <c r="Z1056" t="s">
        <v>4032</v>
      </c>
      <c r="AA1056" t="s">
        <v>4032</v>
      </c>
      <c r="AB1056" t="s">
        <v>4032</v>
      </c>
      <c r="AC1056" t="s">
        <v>4032</v>
      </c>
      <c r="AD1056" t="s">
        <v>4032</v>
      </c>
      <c r="AE1056" t="s">
        <v>169</v>
      </c>
      <c r="AF1056" s="5">
        <v>46113</v>
      </c>
      <c r="AG1056" t="s">
        <v>67</v>
      </c>
    </row>
    <row r="1057" spans="1:33" x14ac:dyDescent="0.25">
      <c r="A1057" t="s">
        <v>4033</v>
      </c>
      <c r="B1057" t="s">
        <v>54</v>
      </c>
      <c r="C1057" s="5">
        <v>46023</v>
      </c>
      <c r="D1057" s="5">
        <v>46112</v>
      </c>
      <c r="E1057" t="s">
        <v>40</v>
      </c>
      <c r="F1057" t="s">
        <v>2027</v>
      </c>
      <c r="G1057" t="s">
        <v>281</v>
      </c>
      <c r="H1057" t="s">
        <v>281</v>
      </c>
      <c r="I1057" t="s">
        <v>187</v>
      </c>
      <c r="J1057" t="s">
        <v>757</v>
      </c>
      <c r="K1057" t="s">
        <v>181</v>
      </c>
      <c r="L1057" t="s">
        <v>172</v>
      </c>
      <c r="M1057" t="s">
        <v>50</v>
      </c>
      <c r="N1057" t="s">
        <v>191</v>
      </c>
      <c r="O1057" t="s">
        <v>167</v>
      </c>
      <c r="P1057" t="s">
        <v>191</v>
      </c>
      <c r="Q1057" t="s">
        <v>167</v>
      </c>
      <c r="R1057" t="s">
        <v>4034</v>
      </c>
      <c r="S1057" t="s">
        <v>4034</v>
      </c>
      <c r="T1057" t="s">
        <v>4034</v>
      </c>
      <c r="U1057" t="s">
        <v>4034</v>
      </c>
      <c r="V1057" t="s">
        <v>4034</v>
      </c>
      <c r="W1057" t="s">
        <v>4034</v>
      </c>
      <c r="X1057" t="s">
        <v>4034</v>
      </c>
      <c r="Y1057" t="s">
        <v>4034</v>
      </c>
      <c r="Z1057" t="s">
        <v>4034</v>
      </c>
      <c r="AA1057" t="s">
        <v>4034</v>
      </c>
      <c r="AB1057" t="s">
        <v>4034</v>
      </c>
      <c r="AC1057" t="s">
        <v>4034</v>
      </c>
      <c r="AD1057" t="s">
        <v>4034</v>
      </c>
      <c r="AE1057" t="s">
        <v>169</v>
      </c>
      <c r="AF1057" s="5">
        <v>46113</v>
      </c>
      <c r="AG1057" t="s">
        <v>67</v>
      </c>
    </row>
    <row r="1058" spans="1:33" x14ac:dyDescent="0.25">
      <c r="A1058" t="s">
        <v>4035</v>
      </c>
      <c r="B1058" t="s">
        <v>54</v>
      </c>
      <c r="C1058" s="5">
        <v>46023</v>
      </c>
      <c r="D1058" s="5">
        <v>46112</v>
      </c>
      <c r="E1058" t="s">
        <v>40</v>
      </c>
      <c r="F1058" t="s">
        <v>4036</v>
      </c>
      <c r="G1058" t="s">
        <v>208</v>
      </c>
      <c r="H1058" t="s">
        <v>208</v>
      </c>
      <c r="I1058" t="s">
        <v>196</v>
      </c>
      <c r="J1058" t="s">
        <v>4037</v>
      </c>
      <c r="K1058" t="s">
        <v>111</v>
      </c>
      <c r="L1058" t="s">
        <v>181</v>
      </c>
      <c r="M1058" t="s">
        <v>50</v>
      </c>
      <c r="N1058" t="s">
        <v>4038</v>
      </c>
      <c r="O1058" t="s">
        <v>167</v>
      </c>
      <c r="P1058" t="s">
        <v>4038</v>
      </c>
      <c r="Q1058" t="s">
        <v>167</v>
      </c>
      <c r="R1058" t="s">
        <v>4039</v>
      </c>
      <c r="S1058" t="s">
        <v>4039</v>
      </c>
      <c r="T1058" t="s">
        <v>4039</v>
      </c>
      <c r="U1058" t="s">
        <v>4039</v>
      </c>
      <c r="V1058" t="s">
        <v>4039</v>
      </c>
      <c r="W1058" t="s">
        <v>4039</v>
      </c>
      <c r="X1058" t="s">
        <v>4039</v>
      </c>
      <c r="Y1058" t="s">
        <v>4039</v>
      </c>
      <c r="Z1058" t="s">
        <v>4039</v>
      </c>
      <c r="AA1058" t="s">
        <v>4039</v>
      </c>
      <c r="AB1058" t="s">
        <v>4039</v>
      </c>
      <c r="AC1058" t="s">
        <v>4039</v>
      </c>
      <c r="AD1058" t="s">
        <v>4039</v>
      </c>
      <c r="AE1058" t="s">
        <v>169</v>
      </c>
      <c r="AF1058" s="5">
        <v>46113</v>
      </c>
      <c r="AG1058" t="s">
        <v>67</v>
      </c>
    </row>
    <row r="1059" spans="1:33" x14ac:dyDescent="0.25">
      <c r="A1059" t="s">
        <v>4040</v>
      </c>
      <c r="B1059" t="s">
        <v>54</v>
      </c>
      <c r="C1059" s="5">
        <v>46023</v>
      </c>
      <c r="D1059" s="5">
        <v>46112</v>
      </c>
      <c r="E1059" t="s">
        <v>40</v>
      </c>
      <c r="F1059" t="s">
        <v>770</v>
      </c>
      <c r="G1059" t="s">
        <v>50638</v>
      </c>
      <c r="H1059" t="s">
        <v>50638</v>
      </c>
      <c r="I1059" t="s">
        <v>330</v>
      </c>
      <c r="J1059" t="s">
        <v>771</v>
      </c>
      <c r="K1059" t="s">
        <v>181</v>
      </c>
      <c r="L1059" t="s">
        <v>772</v>
      </c>
      <c r="M1059" t="s">
        <v>50</v>
      </c>
      <c r="N1059" t="s">
        <v>773</v>
      </c>
      <c r="O1059" t="s">
        <v>167</v>
      </c>
      <c r="P1059" t="s">
        <v>773</v>
      </c>
      <c r="Q1059" t="s">
        <v>167</v>
      </c>
      <c r="R1059" t="s">
        <v>4041</v>
      </c>
      <c r="S1059" t="s">
        <v>4041</v>
      </c>
      <c r="T1059" t="s">
        <v>4041</v>
      </c>
      <c r="U1059" t="s">
        <v>4041</v>
      </c>
      <c r="V1059" t="s">
        <v>4041</v>
      </c>
      <c r="W1059" t="s">
        <v>4041</v>
      </c>
      <c r="X1059" t="s">
        <v>4041</v>
      </c>
      <c r="Y1059" t="s">
        <v>4041</v>
      </c>
      <c r="Z1059" t="s">
        <v>4041</v>
      </c>
      <c r="AA1059" t="s">
        <v>4041</v>
      </c>
      <c r="AB1059" t="s">
        <v>4041</v>
      </c>
      <c r="AC1059" t="s">
        <v>4041</v>
      </c>
      <c r="AD1059" t="s">
        <v>4041</v>
      </c>
      <c r="AE1059" t="s">
        <v>169</v>
      </c>
      <c r="AF1059" s="5">
        <v>46113</v>
      </c>
      <c r="AG1059" t="s">
        <v>67</v>
      </c>
    </row>
    <row r="1060" spans="1:33" x14ac:dyDescent="0.25">
      <c r="A1060" t="s">
        <v>4042</v>
      </c>
      <c r="B1060" t="s">
        <v>54</v>
      </c>
      <c r="C1060" s="5">
        <v>46023</v>
      </c>
      <c r="D1060" s="5">
        <v>46112</v>
      </c>
      <c r="E1060" t="s">
        <v>40</v>
      </c>
      <c r="F1060" t="s">
        <v>4043</v>
      </c>
      <c r="G1060" t="s">
        <v>50684</v>
      </c>
      <c r="H1060" t="s">
        <v>50684</v>
      </c>
      <c r="I1060" t="s">
        <v>543</v>
      </c>
      <c r="J1060" t="s">
        <v>4044</v>
      </c>
      <c r="K1060" t="s">
        <v>351</v>
      </c>
      <c r="L1060" t="s">
        <v>165</v>
      </c>
      <c r="M1060" t="s">
        <v>50</v>
      </c>
      <c r="N1060" t="s">
        <v>819</v>
      </c>
      <c r="O1060" t="s">
        <v>167</v>
      </c>
      <c r="P1060" t="s">
        <v>819</v>
      </c>
      <c r="Q1060" t="s">
        <v>167</v>
      </c>
      <c r="R1060" t="s">
        <v>4045</v>
      </c>
      <c r="S1060" t="s">
        <v>4045</v>
      </c>
      <c r="T1060" t="s">
        <v>4045</v>
      </c>
      <c r="U1060" t="s">
        <v>4045</v>
      </c>
      <c r="V1060" t="s">
        <v>4045</v>
      </c>
      <c r="W1060" t="s">
        <v>4045</v>
      </c>
      <c r="X1060" t="s">
        <v>4045</v>
      </c>
      <c r="Y1060" t="s">
        <v>4045</v>
      </c>
      <c r="Z1060" t="s">
        <v>4045</v>
      </c>
      <c r="AA1060" t="s">
        <v>4045</v>
      </c>
      <c r="AB1060" t="s">
        <v>4045</v>
      </c>
      <c r="AC1060" t="s">
        <v>4045</v>
      </c>
      <c r="AD1060" t="s">
        <v>4045</v>
      </c>
      <c r="AE1060" t="s">
        <v>169</v>
      </c>
      <c r="AF1060" s="5">
        <v>46113</v>
      </c>
      <c r="AG1060" t="s">
        <v>67</v>
      </c>
    </row>
    <row r="1061" spans="1:33" x14ac:dyDescent="0.25">
      <c r="A1061" t="s">
        <v>4046</v>
      </c>
      <c r="B1061" t="s">
        <v>54</v>
      </c>
      <c r="C1061" s="5">
        <v>46023</v>
      </c>
      <c r="D1061" s="5">
        <v>46112</v>
      </c>
      <c r="E1061" t="s">
        <v>40</v>
      </c>
      <c r="F1061" t="s">
        <v>4047</v>
      </c>
      <c r="G1061" t="s">
        <v>4048</v>
      </c>
      <c r="H1061" t="s">
        <v>4048</v>
      </c>
      <c r="I1061" t="s">
        <v>187</v>
      </c>
      <c r="J1061" t="s">
        <v>1961</v>
      </c>
      <c r="K1061" t="s">
        <v>276</v>
      </c>
      <c r="L1061" t="s">
        <v>190</v>
      </c>
      <c r="M1061" t="s">
        <v>50</v>
      </c>
      <c r="N1061" t="s">
        <v>4049</v>
      </c>
      <c r="O1061" t="s">
        <v>167</v>
      </c>
      <c r="P1061" t="s">
        <v>4049</v>
      </c>
      <c r="Q1061" t="s">
        <v>167</v>
      </c>
      <c r="R1061" t="s">
        <v>4050</v>
      </c>
      <c r="S1061" t="s">
        <v>4050</v>
      </c>
      <c r="T1061" t="s">
        <v>4050</v>
      </c>
      <c r="U1061" t="s">
        <v>4050</v>
      </c>
      <c r="V1061" t="s">
        <v>4050</v>
      </c>
      <c r="W1061" t="s">
        <v>4050</v>
      </c>
      <c r="X1061" t="s">
        <v>4050</v>
      </c>
      <c r="Y1061" t="s">
        <v>4050</v>
      </c>
      <c r="Z1061" t="s">
        <v>4050</v>
      </c>
      <c r="AA1061" t="s">
        <v>4050</v>
      </c>
      <c r="AB1061" t="s">
        <v>4050</v>
      </c>
      <c r="AC1061" t="s">
        <v>4050</v>
      </c>
      <c r="AD1061" t="s">
        <v>4050</v>
      </c>
      <c r="AE1061" t="s">
        <v>169</v>
      </c>
      <c r="AF1061" s="5">
        <v>46113</v>
      </c>
      <c r="AG1061" t="s">
        <v>67</v>
      </c>
    </row>
    <row r="1062" spans="1:33" x14ac:dyDescent="0.25">
      <c r="A1062" t="s">
        <v>4051</v>
      </c>
      <c r="B1062" t="s">
        <v>54</v>
      </c>
      <c r="C1062" s="5">
        <v>46023</v>
      </c>
      <c r="D1062" s="5">
        <v>46112</v>
      </c>
      <c r="E1062" t="s">
        <v>40</v>
      </c>
      <c r="F1062" t="s">
        <v>1470</v>
      </c>
      <c r="G1062" t="s">
        <v>1471</v>
      </c>
      <c r="H1062" t="s">
        <v>1471</v>
      </c>
      <c r="I1062" t="s">
        <v>245</v>
      </c>
      <c r="J1062" t="s">
        <v>1472</v>
      </c>
      <c r="K1062" t="s">
        <v>1473</v>
      </c>
      <c r="L1062" t="s">
        <v>1474</v>
      </c>
      <c r="M1062" t="s">
        <v>51</v>
      </c>
      <c r="N1062" t="s">
        <v>1475</v>
      </c>
      <c r="O1062" t="s">
        <v>167</v>
      </c>
      <c r="P1062" t="s">
        <v>1475</v>
      </c>
      <c r="Q1062" t="s">
        <v>167</v>
      </c>
      <c r="R1062" t="s">
        <v>4052</v>
      </c>
      <c r="S1062" t="s">
        <v>4052</v>
      </c>
      <c r="T1062" t="s">
        <v>4052</v>
      </c>
      <c r="U1062" t="s">
        <v>4052</v>
      </c>
      <c r="V1062" t="s">
        <v>4052</v>
      </c>
      <c r="W1062" t="s">
        <v>4052</v>
      </c>
      <c r="X1062" t="s">
        <v>4052</v>
      </c>
      <c r="Y1062" t="s">
        <v>4052</v>
      </c>
      <c r="Z1062" t="s">
        <v>4052</v>
      </c>
      <c r="AA1062" t="s">
        <v>4052</v>
      </c>
      <c r="AB1062" t="s">
        <v>4052</v>
      </c>
      <c r="AC1062" t="s">
        <v>4052</v>
      </c>
      <c r="AD1062" t="s">
        <v>4052</v>
      </c>
      <c r="AE1062" t="s">
        <v>169</v>
      </c>
      <c r="AF1062" s="5">
        <v>46113</v>
      </c>
      <c r="AG1062" t="s">
        <v>67</v>
      </c>
    </row>
    <row r="1063" spans="1:33" x14ac:dyDescent="0.25">
      <c r="A1063" t="s">
        <v>4053</v>
      </c>
      <c r="B1063" t="s">
        <v>54</v>
      </c>
      <c r="C1063" s="5">
        <v>46023</v>
      </c>
      <c r="D1063" s="5">
        <v>46112</v>
      </c>
      <c r="E1063" t="s">
        <v>40</v>
      </c>
      <c r="F1063" t="s">
        <v>4054</v>
      </c>
      <c r="G1063" t="s">
        <v>268</v>
      </c>
      <c r="H1063" t="s">
        <v>268</v>
      </c>
      <c r="I1063" t="s">
        <v>187</v>
      </c>
      <c r="J1063" t="s">
        <v>1597</v>
      </c>
      <c r="K1063" t="s">
        <v>4055</v>
      </c>
      <c r="L1063" t="s">
        <v>1726</v>
      </c>
      <c r="M1063" t="s">
        <v>50</v>
      </c>
      <c r="N1063" t="s">
        <v>271</v>
      </c>
      <c r="O1063" t="s">
        <v>167</v>
      </c>
      <c r="P1063" t="s">
        <v>271</v>
      </c>
      <c r="Q1063" t="s">
        <v>167</v>
      </c>
      <c r="R1063" t="s">
        <v>4056</v>
      </c>
      <c r="S1063" t="s">
        <v>4056</v>
      </c>
      <c r="T1063" t="s">
        <v>4056</v>
      </c>
      <c r="U1063" t="s">
        <v>4056</v>
      </c>
      <c r="V1063" t="s">
        <v>4056</v>
      </c>
      <c r="W1063" t="s">
        <v>4056</v>
      </c>
      <c r="X1063" t="s">
        <v>4056</v>
      </c>
      <c r="Y1063" t="s">
        <v>4056</v>
      </c>
      <c r="Z1063" t="s">
        <v>4056</v>
      </c>
      <c r="AA1063" t="s">
        <v>4056</v>
      </c>
      <c r="AB1063" t="s">
        <v>4056</v>
      </c>
      <c r="AC1063" t="s">
        <v>4056</v>
      </c>
      <c r="AD1063" t="s">
        <v>4056</v>
      </c>
      <c r="AE1063" t="s">
        <v>169</v>
      </c>
      <c r="AF1063" s="5">
        <v>46113</v>
      </c>
      <c r="AG1063" t="s">
        <v>67</v>
      </c>
    </row>
    <row r="1064" spans="1:33" x14ac:dyDescent="0.25">
      <c r="A1064" t="s">
        <v>4057</v>
      </c>
      <c r="B1064" t="s">
        <v>54</v>
      </c>
      <c r="C1064" s="5">
        <v>46023</v>
      </c>
      <c r="D1064" s="5">
        <v>46112</v>
      </c>
      <c r="E1064" t="s">
        <v>40</v>
      </c>
      <c r="F1064" t="s">
        <v>2760</v>
      </c>
      <c r="G1064" t="s">
        <v>50641</v>
      </c>
      <c r="H1064" t="s">
        <v>50641</v>
      </c>
      <c r="I1064" t="s">
        <v>178</v>
      </c>
      <c r="J1064" t="s">
        <v>2761</v>
      </c>
      <c r="K1064" t="s">
        <v>1726</v>
      </c>
      <c r="L1064" t="s">
        <v>210</v>
      </c>
      <c r="M1064" t="s">
        <v>51</v>
      </c>
      <c r="N1064" t="s">
        <v>2762</v>
      </c>
      <c r="O1064" t="s">
        <v>167</v>
      </c>
      <c r="P1064" t="s">
        <v>2762</v>
      </c>
      <c r="Q1064" t="s">
        <v>167</v>
      </c>
      <c r="R1064" t="s">
        <v>4058</v>
      </c>
      <c r="S1064" t="s">
        <v>4058</v>
      </c>
      <c r="T1064" t="s">
        <v>4058</v>
      </c>
      <c r="U1064" t="s">
        <v>4058</v>
      </c>
      <c r="V1064" t="s">
        <v>4058</v>
      </c>
      <c r="W1064" t="s">
        <v>4058</v>
      </c>
      <c r="X1064" t="s">
        <v>4058</v>
      </c>
      <c r="Y1064" t="s">
        <v>4058</v>
      </c>
      <c r="Z1064" t="s">
        <v>4058</v>
      </c>
      <c r="AA1064" t="s">
        <v>4058</v>
      </c>
      <c r="AB1064" t="s">
        <v>4058</v>
      </c>
      <c r="AC1064" t="s">
        <v>4058</v>
      </c>
      <c r="AD1064" t="s">
        <v>4058</v>
      </c>
      <c r="AE1064" t="s">
        <v>169</v>
      </c>
      <c r="AF1064" s="5">
        <v>46113</v>
      </c>
      <c r="AG1064" t="s">
        <v>67</v>
      </c>
    </row>
    <row r="1065" spans="1:33" x14ac:dyDescent="0.25">
      <c r="A1065" t="s">
        <v>4059</v>
      </c>
      <c r="B1065" t="s">
        <v>54</v>
      </c>
      <c r="C1065" s="5">
        <v>46023</v>
      </c>
      <c r="D1065" s="5">
        <v>46112</v>
      </c>
      <c r="E1065" t="s">
        <v>40</v>
      </c>
      <c r="F1065" t="s">
        <v>4060</v>
      </c>
      <c r="G1065" t="s">
        <v>195</v>
      </c>
      <c r="H1065" t="s">
        <v>195</v>
      </c>
      <c r="I1065" t="s">
        <v>252</v>
      </c>
      <c r="J1065" t="s">
        <v>1610</v>
      </c>
      <c r="K1065" t="s">
        <v>707</v>
      </c>
      <c r="L1065" t="s">
        <v>146</v>
      </c>
      <c r="M1065" t="s">
        <v>50</v>
      </c>
      <c r="N1065" t="s">
        <v>4061</v>
      </c>
      <c r="O1065" t="s">
        <v>167</v>
      </c>
      <c r="P1065" t="s">
        <v>4061</v>
      </c>
      <c r="Q1065" t="s">
        <v>167</v>
      </c>
      <c r="R1065" t="s">
        <v>4062</v>
      </c>
      <c r="S1065" t="s">
        <v>4062</v>
      </c>
      <c r="T1065" t="s">
        <v>4062</v>
      </c>
      <c r="U1065" t="s">
        <v>4062</v>
      </c>
      <c r="V1065" t="s">
        <v>4062</v>
      </c>
      <c r="W1065" t="s">
        <v>4062</v>
      </c>
      <c r="X1065" t="s">
        <v>4062</v>
      </c>
      <c r="Y1065" t="s">
        <v>4062</v>
      </c>
      <c r="Z1065" t="s">
        <v>4062</v>
      </c>
      <c r="AA1065" t="s">
        <v>4062</v>
      </c>
      <c r="AB1065" t="s">
        <v>4062</v>
      </c>
      <c r="AC1065" t="s">
        <v>4062</v>
      </c>
      <c r="AD1065" t="s">
        <v>4062</v>
      </c>
      <c r="AE1065" t="s">
        <v>169</v>
      </c>
      <c r="AF1065" s="5">
        <v>46113</v>
      </c>
      <c r="AG1065" t="s">
        <v>67</v>
      </c>
    </row>
    <row r="1066" spans="1:33" x14ac:dyDescent="0.25">
      <c r="A1066" t="s">
        <v>4063</v>
      </c>
      <c r="B1066" t="s">
        <v>54</v>
      </c>
      <c r="C1066" s="5">
        <v>46023</v>
      </c>
      <c r="D1066" s="5">
        <v>46112</v>
      </c>
      <c r="E1066" t="s">
        <v>40</v>
      </c>
      <c r="F1066" t="s">
        <v>981</v>
      </c>
      <c r="G1066" t="s">
        <v>223</v>
      </c>
      <c r="H1066" t="s">
        <v>223</v>
      </c>
      <c r="I1066" t="s">
        <v>187</v>
      </c>
      <c r="J1066" t="s">
        <v>982</v>
      </c>
      <c r="K1066" t="s">
        <v>983</v>
      </c>
      <c r="L1066" t="s">
        <v>984</v>
      </c>
      <c r="M1066" t="s">
        <v>50</v>
      </c>
      <c r="N1066" t="s">
        <v>985</v>
      </c>
      <c r="O1066" t="s">
        <v>167</v>
      </c>
      <c r="P1066" t="s">
        <v>985</v>
      </c>
      <c r="Q1066" t="s">
        <v>167</v>
      </c>
      <c r="R1066" t="s">
        <v>4064</v>
      </c>
      <c r="S1066" t="s">
        <v>4064</v>
      </c>
      <c r="T1066" t="s">
        <v>4064</v>
      </c>
      <c r="U1066" t="s">
        <v>4064</v>
      </c>
      <c r="V1066" t="s">
        <v>4064</v>
      </c>
      <c r="W1066" t="s">
        <v>4064</v>
      </c>
      <c r="X1066" t="s">
        <v>4064</v>
      </c>
      <c r="Y1066" t="s">
        <v>4064</v>
      </c>
      <c r="Z1066" t="s">
        <v>4064</v>
      </c>
      <c r="AA1066" t="s">
        <v>4064</v>
      </c>
      <c r="AB1066" t="s">
        <v>4064</v>
      </c>
      <c r="AC1066" t="s">
        <v>4064</v>
      </c>
      <c r="AD1066" t="s">
        <v>4064</v>
      </c>
      <c r="AE1066" t="s">
        <v>169</v>
      </c>
      <c r="AF1066" s="5">
        <v>46113</v>
      </c>
      <c r="AG1066" t="s">
        <v>67</v>
      </c>
    </row>
    <row r="1067" spans="1:33" x14ac:dyDescent="0.25">
      <c r="A1067" t="s">
        <v>4065</v>
      </c>
      <c r="B1067" t="s">
        <v>54</v>
      </c>
      <c r="C1067" s="5">
        <v>46023</v>
      </c>
      <c r="D1067" s="5">
        <v>46112</v>
      </c>
      <c r="E1067" t="s">
        <v>40</v>
      </c>
      <c r="F1067" t="s">
        <v>1567</v>
      </c>
      <c r="G1067" t="s">
        <v>50632</v>
      </c>
      <c r="H1067" t="s">
        <v>50632</v>
      </c>
      <c r="I1067" t="s">
        <v>1256</v>
      </c>
      <c r="J1067" t="s">
        <v>1568</v>
      </c>
      <c r="K1067" t="s">
        <v>218</v>
      </c>
      <c r="L1067" t="s">
        <v>1569</v>
      </c>
      <c r="M1067" t="s">
        <v>51</v>
      </c>
      <c r="N1067" t="s">
        <v>1570</v>
      </c>
      <c r="O1067" t="s">
        <v>167</v>
      </c>
      <c r="P1067" t="s">
        <v>1570</v>
      </c>
      <c r="Q1067" t="s">
        <v>167</v>
      </c>
      <c r="R1067" t="s">
        <v>4066</v>
      </c>
      <c r="S1067" t="s">
        <v>4066</v>
      </c>
      <c r="T1067" t="s">
        <v>4066</v>
      </c>
      <c r="U1067" t="s">
        <v>4066</v>
      </c>
      <c r="V1067" t="s">
        <v>4066</v>
      </c>
      <c r="W1067" t="s">
        <v>4066</v>
      </c>
      <c r="X1067" t="s">
        <v>4066</v>
      </c>
      <c r="Y1067" t="s">
        <v>4066</v>
      </c>
      <c r="Z1067" t="s">
        <v>4066</v>
      </c>
      <c r="AA1067" t="s">
        <v>4066</v>
      </c>
      <c r="AB1067" t="s">
        <v>4066</v>
      </c>
      <c r="AC1067" t="s">
        <v>4066</v>
      </c>
      <c r="AD1067" t="s">
        <v>4066</v>
      </c>
      <c r="AE1067" t="s">
        <v>169</v>
      </c>
      <c r="AF1067" s="5">
        <v>46113</v>
      </c>
      <c r="AG1067" t="s">
        <v>67</v>
      </c>
    </row>
    <row r="1068" spans="1:33" x14ac:dyDescent="0.25">
      <c r="A1068" t="s">
        <v>4067</v>
      </c>
      <c r="B1068" t="s">
        <v>54</v>
      </c>
      <c r="C1068" s="5">
        <v>46023</v>
      </c>
      <c r="D1068" s="5">
        <v>46112</v>
      </c>
      <c r="E1068" t="s">
        <v>40</v>
      </c>
      <c r="F1068" t="s">
        <v>3123</v>
      </c>
      <c r="G1068" t="s">
        <v>3124</v>
      </c>
      <c r="H1068" t="s">
        <v>3124</v>
      </c>
      <c r="I1068" t="s">
        <v>245</v>
      </c>
      <c r="J1068" t="s">
        <v>3125</v>
      </c>
      <c r="K1068" t="s">
        <v>3126</v>
      </c>
      <c r="L1068" t="s">
        <v>372</v>
      </c>
      <c r="M1068" t="s">
        <v>50</v>
      </c>
      <c r="N1068" t="s">
        <v>3127</v>
      </c>
      <c r="O1068" t="s">
        <v>167</v>
      </c>
      <c r="P1068" t="s">
        <v>3127</v>
      </c>
      <c r="Q1068" t="s">
        <v>167</v>
      </c>
      <c r="R1068" t="s">
        <v>4068</v>
      </c>
      <c r="S1068" t="s">
        <v>4068</v>
      </c>
      <c r="T1068" t="s">
        <v>4068</v>
      </c>
      <c r="U1068" t="s">
        <v>4068</v>
      </c>
      <c r="V1068" t="s">
        <v>4068</v>
      </c>
      <c r="W1068" t="s">
        <v>4068</v>
      </c>
      <c r="X1068" t="s">
        <v>4068</v>
      </c>
      <c r="Y1068" t="s">
        <v>4068</v>
      </c>
      <c r="Z1068" t="s">
        <v>4068</v>
      </c>
      <c r="AA1068" t="s">
        <v>4068</v>
      </c>
      <c r="AB1068" t="s">
        <v>4068</v>
      </c>
      <c r="AC1068" t="s">
        <v>4068</v>
      </c>
      <c r="AD1068" t="s">
        <v>4068</v>
      </c>
      <c r="AE1068" t="s">
        <v>169</v>
      </c>
      <c r="AF1068" s="5">
        <v>46113</v>
      </c>
      <c r="AG1068" t="s">
        <v>67</v>
      </c>
    </row>
    <row r="1069" spans="1:33" x14ac:dyDescent="0.25">
      <c r="A1069" t="s">
        <v>4069</v>
      </c>
      <c r="B1069" t="s">
        <v>54</v>
      </c>
      <c r="C1069" s="5">
        <v>46023</v>
      </c>
      <c r="D1069" s="5">
        <v>46112</v>
      </c>
      <c r="E1069" t="s">
        <v>40</v>
      </c>
      <c r="F1069" t="s">
        <v>4070</v>
      </c>
      <c r="G1069" t="s">
        <v>208</v>
      </c>
      <c r="H1069" t="s">
        <v>208</v>
      </c>
      <c r="I1069" t="s">
        <v>252</v>
      </c>
      <c r="J1069" t="s">
        <v>4071</v>
      </c>
      <c r="K1069" t="s">
        <v>180</v>
      </c>
      <c r="L1069" t="s">
        <v>2610</v>
      </c>
      <c r="M1069" t="s">
        <v>50</v>
      </c>
      <c r="N1069" t="s">
        <v>4072</v>
      </c>
      <c r="O1069" t="s">
        <v>167</v>
      </c>
      <c r="P1069" t="s">
        <v>4072</v>
      </c>
      <c r="Q1069" t="s">
        <v>167</v>
      </c>
      <c r="R1069" t="s">
        <v>4073</v>
      </c>
      <c r="S1069" t="s">
        <v>4073</v>
      </c>
      <c r="T1069" t="s">
        <v>4073</v>
      </c>
      <c r="U1069" t="s">
        <v>4073</v>
      </c>
      <c r="V1069" t="s">
        <v>4073</v>
      </c>
      <c r="W1069" t="s">
        <v>4073</v>
      </c>
      <c r="X1069" t="s">
        <v>4073</v>
      </c>
      <c r="Y1069" t="s">
        <v>4073</v>
      </c>
      <c r="Z1069" t="s">
        <v>4073</v>
      </c>
      <c r="AA1069" t="s">
        <v>4073</v>
      </c>
      <c r="AB1069" t="s">
        <v>4073</v>
      </c>
      <c r="AC1069" t="s">
        <v>4073</v>
      </c>
      <c r="AD1069" t="s">
        <v>4073</v>
      </c>
      <c r="AE1069" t="s">
        <v>169</v>
      </c>
      <c r="AF1069" s="5">
        <v>46113</v>
      </c>
      <c r="AG1069" t="s">
        <v>67</v>
      </c>
    </row>
    <row r="1070" spans="1:33" x14ac:dyDescent="0.25">
      <c r="A1070" t="s">
        <v>4074</v>
      </c>
      <c r="B1070" t="s">
        <v>54</v>
      </c>
      <c r="C1070" s="5">
        <v>46023</v>
      </c>
      <c r="D1070" s="5">
        <v>46112</v>
      </c>
      <c r="E1070" t="s">
        <v>40</v>
      </c>
      <c r="F1070" t="s">
        <v>395</v>
      </c>
      <c r="G1070" t="s">
        <v>396</v>
      </c>
      <c r="H1070" t="s">
        <v>396</v>
      </c>
      <c r="I1070" t="s">
        <v>187</v>
      </c>
      <c r="J1070" t="s">
        <v>397</v>
      </c>
      <c r="K1070" t="s">
        <v>181</v>
      </c>
      <c r="L1070" t="s">
        <v>398</v>
      </c>
      <c r="M1070" t="s">
        <v>51</v>
      </c>
      <c r="N1070" t="s">
        <v>264</v>
      </c>
      <c r="O1070" t="s">
        <v>167</v>
      </c>
      <c r="P1070" t="s">
        <v>264</v>
      </c>
      <c r="Q1070" t="s">
        <v>167</v>
      </c>
      <c r="R1070" t="s">
        <v>4075</v>
      </c>
      <c r="S1070" t="s">
        <v>4075</v>
      </c>
      <c r="T1070" t="s">
        <v>4075</v>
      </c>
      <c r="U1070" t="s">
        <v>4075</v>
      </c>
      <c r="V1070" t="s">
        <v>4075</v>
      </c>
      <c r="W1070" t="s">
        <v>4075</v>
      </c>
      <c r="X1070" t="s">
        <v>4075</v>
      </c>
      <c r="Y1070" t="s">
        <v>4075</v>
      </c>
      <c r="Z1070" t="s">
        <v>4075</v>
      </c>
      <c r="AA1070" t="s">
        <v>4075</v>
      </c>
      <c r="AB1070" t="s">
        <v>4075</v>
      </c>
      <c r="AC1070" t="s">
        <v>4075</v>
      </c>
      <c r="AD1070" t="s">
        <v>4075</v>
      </c>
      <c r="AE1070" t="s">
        <v>169</v>
      </c>
      <c r="AF1070" s="5">
        <v>46113</v>
      </c>
      <c r="AG1070" t="s">
        <v>67</v>
      </c>
    </row>
    <row r="1071" spans="1:33" x14ac:dyDescent="0.25">
      <c r="A1071" t="s">
        <v>4076</v>
      </c>
      <c r="B1071" t="s">
        <v>54</v>
      </c>
      <c r="C1071" s="5">
        <v>46023</v>
      </c>
      <c r="D1071" s="5">
        <v>46112</v>
      </c>
      <c r="E1071" t="s">
        <v>40</v>
      </c>
      <c r="F1071" t="s">
        <v>429</v>
      </c>
      <c r="G1071" t="s">
        <v>345</v>
      </c>
      <c r="H1071" t="s">
        <v>345</v>
      </c>
      <c r="I1071" t="s">
        <v>245</v>
      </c>
      <c r="J1071" t="s">
        <v>430</v>
      </c>
      <c r="K1071" t="s">
        <v>181</v>
      </c>
      <c r="L1071" t="s">
        <v>84</v>
      </c>
      <c r="M1071" t="s">
        <v>51</v>
      </c>
      <c r="N1071" t="s">
        <v>431</v>
      </c>
      <c r="O1071" t="s">
        <v>167</v>
      </c>
      <c r="P1071" t="s">
        <v>431</v>
      </c>
      <c r="Q1071" t="s">
        <v>167</v>
      </c>
      <c r="R1071" t="s">
        <v>4077</v>
      </c>
      <c r="S1071" t="s">
        <v>4077</v>
      </c>
      <c r="T1071" t="s">
        <v>4077</v>
      </c>
      <c r="U1071" t="s">
        <v>4077</v>
      </c>
      <c r="V1071" t="s">
        <v>4077</v>
      </c>
      <c r="W1071" t="s">
        <v>4077</v>
      </c>
      <c r="X1071" t="s">
        <v>4077</v>
      </c>
      <c r="Y1071" t="s">
        <v>4077</v>
      </c>
      <c r="Z1071" t="s">
        <v>4077</v>
      </c>
      <c r="AA1071" t="s">
        <v>4077</v>
      </c>
      <c r="AB1071" t="s">
        <v>4077</v>
      </c>
      <c r="AC1071" t="s">
        <v>4077</v>
      </c>
      <c r="AD1071" t="s">
        <v>4077</v>
      </c>
      <c r="AE1071" t="s">
        <v>169</v>
      </c>
      <c r="AF1071" s="5">
        <v>46113</v>
      </c>
      <c r="AG1071" t="s">
        <v>67</v>
      </c>
    </row>
    <row r="1072" spans="1:33" x14ac:dyDescent="0.25">
      <c r="A1072" t="s">
        <v>4078</v>
      </c>
      <c r="B1072" t="s">
        <v>54</v>
      </c>
      <c r="C1072" s="5">
        <v>46023</v>
      </c>
      <c r="D1072" s="5">
        <v>46112</v>
      </c>
      <c r="E1072" t="s">
        <v>40</v>
      </c>
      <c r="F1072" t="s">
        <v>1157</v>
      </c>
      <c r="G1072" t="s">
        <v>208</v>
      </c>
      <c r="H1072" t="s">
        <v>208</v>
      </c>
      <c r="I1072" t="s">
        <v>237</v>
      </c>
      <c r="J1072" t="s">
        <v>1158</v>
      </c>
      <c r="K1072" t="s">
        <v>319</v>
      </c>
      <c r="L1072" t="s">
        <v>908</v>
      </c>
      <c r="M1072" t="s">
        <v>51</v>
      </c>
      <c r="N1072" t="s">
        <v>1159</v>
      </c>
      <c r="O1072" t="s">
        <v>167</v>
      </c>
      <c r="P1072" t="s">
        <v>1159</v>
      </c>
      <c r="Q1072" t="s">
        <v>167</v>
      </c>
      <c r="R1072" t="s">
        <v>4079</v>
      </c>
      <c r="S1072" t="s">
        <v>4079</v>
      </c>
      <c r="T1072" t="s">
        <v>4079</v>
      </c>
      <c r="U1072" t="s">
        <v>4079</v>
      </c>
      <c r="V1072" t="s">
        <v>4079</v>
      </c>
      <c r="W1072" t="s">
        <v>4079</v>
      </c>
      <c r="X1072" t="s">
        <v>4079</v>
      </c>
      <c r="Y1072" t="s">
        <v>4079</v>
      </c>
      <c r="Z1072" t="s">
        <v>4079</v>
      </c>
      <c r="AA1072" t="s">
        <v>4079</v>
      </c>
      <c r="AB1072" t="s">
        <v>4079</v>
      </c>
      <c r="AC1072" t="s">
        <v>4079</v>
      </c>
      <c r="AD1072" t="s">
        <v>4079</v>
      </c>
      <c r="AE1072" t="s">
        <v>169</v>
      </c>
      <c r="AF1072" s="5">
        <v>46113</v>
      </c>
      <c r="AG1072" t="s">
        <v>67</v>
      </c>
    </row>
    <row r="1073" spans="1:33" x14ac:dyDescent="0.25">
      <c r="A1073" t="s">
        <v>4080</v>
      </c>
      <c r="B1073" t="s">
        <v>54</v>
      </c>
      <c r="C1073" s="5">
        <v>46023</v>
      </c>
      <c r="D1073" s="5">
        <v>46112</v>
      </c>
      <c r="E1073" t="s">
        <v>40</v>
      </c>
      <c r="F1073" t="s">
        <v>1089</v>
      </c>
      <c r="G1073" t="s">
        <v>268</v>
      </c>
      <c r="H1073" t="s">
        <v>268</v>
      </c>
      <c r="I1073" t="s">
        <v>187</v>
      </c>
      <c r="J1073" t="s">
        <v>1090</v>
      </c>
      <c r="K1073" t="s">
        <v>165</v>
      </c>
      <c r="L1073" t="s">
        <v>1091</v>
      </c>
      <c r="M1073" t="s">
        <v>51</v>
      </c>
      <c r="N1073" t="s">
        <v>1092</v>
      </c>
      <c r="O1073" t="s">
        <v>167</v>
      </c>
      <c r="P1073" t="s">
        <v>1092</v>
      </c>
      <c r="Q1073" t="s">
        <v>167</v>
      </c>
      <c r="R1073" t="s">
        <v>4081</v>
      </c>
      <c r="S1073" t="s">
        <v>4081</v>
      </c>
      <c r="T1073" t="s">
        <v>4081</v>
      </c>
      <c r="U1073" t="s">
        <v>4081</v>
      </c>
      <c r="V1073" t="s">
        <v>4081</v>
      </c>
      <c r="W1073" t="s">
        <v>4081</v>
      </c>
      <c r="X1073" t="s">
        <v>4081</v>
      </c>
      <c r="Y1073" t="s">
        <v>4081</v>
      </c>
      <c r="Z1073" t="s">
        <v>4081</v>
      </c>
      <c r="AA1073" t="s">
        <v>4081</v>
      </c>
      <c r="AB1073" t="s">
        <v>4081</v>
      </c>
      <c r="AC1073" t="s">
        <v>4081</v>
      </c>
      <c r="AD1073" t="s">
        <v>4081</v>
      </c>
      <c r="AE1073" t="s">
        <v>169</v>
      </c>
      <c r="AF1073" s="5">
        <v>46113</v>
      </c>
      <c r="AG1073" t="s">
        <v>67</v>
      </c>
    </row>
    <row r="1074" spans="1:33" x14ac:dyDescent="0.25">
      <c r="A1074" t="s">
        <v>4082</v>
      </c>
      <c r="B1074" t="s">
        <v>54</v>
      </c>
      <c r="C1074" s="5">
        <v>46023</v>
      </c>
      <c r="D1074" s="5">
        <v>46112</v>
      </c>
      <c r="E1074" t="s">
        <v>40</v>
      </c>
      <c r="F1074" t="s">
        <v>4083</v>
      </c>
      <c r="G1074" t="s">
        <v>208</v>
      </c>
      <c r="H1074" t="s">
        <v>208</v>
      </c>
      <c r="I1074" t="s">
        <v>245</v>
      </c>
      <c r="J1074" t="s">
        <v>4084</v>
      </c>
      <c r="K1074" t="s">
        <v>1493</v>
      </c>
      <c r="L1074" t="s">
        <v>1127</v>
      </c>
      <c r="M1074" t="s">
        <v>51</v>
      </c>
      <c r="N1074" t="s">
        <v>4085</v>
      </c>
      <c r="O1074" t="s">
        <v>167</v>
      </c>
      <c r="P1074" t="s">
        <v>4085</v>
      </c>
      <c r="Q1074" t="s">
        <v>167</v>
      </c>
      <c r="R1074" t="s">
        <v>4086</v>
      </c>
      <c r="S1074" t="s">
        <v>4086</v>
      </c>
      <c r="T1074" t="s">
        <v>4086</v>
      </c>
      <c r="U1074" t="s">
        <v>4086</v>
      </c>
      <c r="V1074" t="s">
        <v>4086</v>
      </c>
      <c r="W1074" t="s">
        <v>4086</v>
      </c>
      <c r="X1074" t="s">
        <v>4086</v>
      </c>
      <c r="Y1074" t="s">
        <v>4086</v>
      </c>
      <c r="Z1074" t="s">
        <v>4086</v>
      </c>
      <c r="AA1074" t="s">
        <v>4086</v>
      </c>
      <c r="AB1074" t="s">
        <v>4086</v>
      </c>
      <c r="AC1074" t="s">
        <v>4086</v>
      </c>
      <c r="AD1074" t="s">
        <v>4086</v>
      </c>
      <c r="AE1074" t="s">
        <v>169</v>
      </c>
      <c r="AF1074" s="5">
        <v>46113</v>
      </c>
      <c r="AG1074" t="s">
        <v>67</v>
      </c>
    </row>
    <row r="1075" spans="1:33" x14ac:dyDescent="0.25">
      <c r="A1075" t="s">
        <v>4087</v>
      </c>
      <c r="B1075" t="s">
        <v>54</v>
      </c>
      <c r="C1075" s="5">
        <v>46023</v>
      </c>
      <c r="D1075" s="5">
        <v>46112</v>
      </c>
      <c r="E1075" t="s">
        <v>40</v>
      </c>
      <c r="F1075" t="s">
        <v>878</v>
      </c>
      <c r="G1075" t="s">
        <v>50629</v>
      </c>
      <c r="H1075" t="s">
        <v>50629</v>
      </c>
      <c r="I1075" t="s">
        <v>245</v>
      </c>
      <c r="J1075" t="s">
        <v>879</v>
      </c>
      <c r="K1075" t="s">
        <v>880</v>
      </c>
      <c r="L1075" t="s">
        <v>172</v>
      </c>
      <c r="M1075" t="s">
        <v>51</v>
      </c>
      <c r="N1075" t="s">
        <v>881</v>
      </c>
      <c r="O1075" t="s">
        <v>167</v>
      </c>
      <c r="P1075" t="s">
        <v>881</v>
      </c>
      <c r="Q1075" t="s">
        <v>167</v>
      </c>
      <c r="R1075" t="s">
        <v>4088</v>
      </c>
      <c r="S1075" t="s">
        <v>4088</v>
      </c>
      <c r="T1075" t="s">
        <v>4088</v>
      </c>
      <c r="U1075" t="s">
        <v>4088</v>
      </c>
      <c r="V1075" t="s">
        <v>4088</v>
      </c>
      <c r="W1075" t="s">
        <v>4088</v>
      </c>
      <c r="X1075" t="s">
        <v>4088</v>
      </c>
      <c r="Y1075" t="s">
        <v>4088</v>
      </c>
      <c r="Z1075" t="s">
        <v>4088</v>
      </c>
      <c r="AA1075" t="s">
        <v>4088</v>
      </c>
      <c r="AB1075" t="s">
        <v>4088</v>
      </c>
      <c r="AC1075" t="s">
        <v>4088</v>
      </c>
      <c r="AD1075" t="s">
        <v>4088</v>
      </c>
      <c r="AE1075" t="s">
        <v>169</v>
      </c>
      <c r="AF1075" s="5">
        <v>46113</v>
      </c>
      <c r="AG1075" t="s">
        <v>67</v>
      </c>
    </row>
    <row r="1076" spans="1:33" x14ac:dyDescent="0.25">
      <c r="A1076" t="s">
        <v>4089</v>
      </c>
      <c r="B1076" t="s">
        <v>54</v>
      </c>
      <c r="C1076" s="5">
        <v>46023</v>
      </c>
      <c r="D1076" s="5">
        <v>46112</v>
      </c>
      <c r="E1076" t="s">
        <v>40</v>
      </c>
      <c r="F1076" t="s">
        <v>4090</v>
      </c>
      <c r="G1076" t="s">
        <v>50633</v>
      </c>
      <c r="H1076" t="s">
        <v>50633</v>
      </c>
      <c r="I1076" t="s">
        <v>468</v>
      </c>
      <c r="J1076" t="s">
        <v>1257</v>
      </c>
      <c r="K1076" t="s">
        <v>4091</v>
      </c>
      <c r="L1076" t="s">
        <v>4092</v>
      </c>
      <c r="M1076" t="s">
        <v>50</v>
      </c>
      <c r="N1076" t="s">
        <v>4093</v>
      </c>
      <c r="O1076" t="s">
        <v>167</v>
      </c>
      <c r="P1076" t="s">
        <v>4093</v>
      </c>
      <c r="Q1076" t="s">
        <v>167</v>
      </c>
      <c r="R1076" t="s">
        <v>4094</v>
      </c>
      <c r="S1076" t="s">
        <v>4094</v>
      </c>
      <c r="T1076" t="s">
        <v>4094</v>
      </c>
      <c r="U1076" t="s">
        <v>4094</v>
      </c>
      <c r="V1076" t="s">
        <v>4094</v>
      </c>
      <c r="W1076" t="s">
        <v>4094</v>
      </c>
      <c r="X1076" t="s">
        <v>4094</v>
      </c>
      <c r="Y1076" t="s">
        <v>4094</v>
      </c>
      <c r="Z1076" t="s">
        <v>4094</v>
      </c>
      <c r="AA1076" t="s">
        <v>4094</v>
      </c>
      <c r="AB1076" t="s">
        <v>4094</v>
      </c>
      <c r="AC1076" t="s">
        <v>4094</v>
      </c>
      <c r="AD1076" t="s">
        <v>4094</v>
      </c>
      <c r="AE1076" t="s">
        <v>169</v>
      </c>
      <c r="AF1076" s="5">
        <v>46113</v>
      </c>
      <c r="AG1076" t="s">
        <v>67</v>
      </c>
    </row>
    <row r="1077" spans="1:33" x14ac:dyDescent="0.25">
      <c r="A1077" t="s">
        <v>4095</v>
      </c>
      <c r="B1077" t="s">
        <v>54</v>
      </c>
      <c r="C1077" s="5">
        <v>46023</v>
      </c>
      <c r="D1077" s="5">
        <v>46112</v>
      </c>
      <c r="E1077" t="s">
        <v>40</v>
      </c>
      <c r="F1077" t="s">
        <v>4096</v>
      </c>
      <c r="G1077" t="s">
        <v>443</v>
      </c>
      <c r="H1077" t="s">
        <v>443</v>
      </c>
      <c r="I1077" t="s">
        <v>187</v>
      </c>
      <c r="J1077" t="s">
        <v>384</v>
      </c>
      <c r="K1077" t="s">
        <v>120</v>
      </c>
      <c r="L1077" t="s">
        <v>4097</v>
      </c>
      <c r="M1077" t="s">
        <v>51</v>
      </c>
      <c r="N1077" t="s">
        <v>379</v>
      </c>
      <c r="O1077" t="s">
        <v>167</v>
      </c>
      <c r="P1077" t="s">
        <v>379</v>
      </c>
      <c r="Q1077" t="s">
        <v>167</v>
      </c>
      <c r="R1077" t="s">
        <v>4098</v>
      </c>
      <c r="S1077" t="s">
        <v>4098</v>
      </c>
      <c r="T1077" t="s">
        <v>4098</v>
      </c>
      <c r="U1077" t="s">
        <v>4098</v>
      </c>
      <c r="V1077" t="s">
        <v>4098</v>
      </c>
      <c r="W1077" t="s">
        <v>4098</v>
      </c>
      <c r="X1077" t="s">
        <v>4098</v>
      </c>
      <c r="Y1077" t="s">
        <v>4098</v>
      </c>
      <c r="Z1077" t="s">
        <v>4098</v>
      </c>
      <c r="AA1077" t="s">
        <v>4098</v>
      </c>
      <c r="AB1077" t="s">
        <v>4098</v>
      </c>
      <c r="AC1077" t="s">
        <v>4098</v>
      </c>
      <c r="AD1077" t="s">
        <v>4098</v>
      </c>
      <c r="AE1077" t="s">
        <v>169</v>
      </c>
      <c r="AF1077" s="5">
        <v>46113</v>
      </c>
      <c r="AG1077" t="s">
        <v>67</v>
      </c>
    </row>
    <row r="1078" spans="1:33" x14ac:dyDescent="0.25">
      <c r="A1078" t="s">
        <v>4099</v>
      </c>
      <c r="B1078" t="s">
        <v>54</v>
      </c>
      <c r="C1078" s="5">
        <v>46023</v>
      </c>
      <c r="D1078" s="5">
        <v>46112</v>
      </c>
      <c r="E1078" t="s">
        <v>40</v>
      </c>
      <c r="F1078" t="s">
        <v>1383</v>
      </c>
      <c r="G1078" t="s">
        <v>50622</v>
      </c>
      <c r="H1078" t="s">
        <v>50622</v>
      </c>
      <c r="I1078" t="s">
        <v>474</v>
      </c>
      <c r="J1078" t="s">
        <v>1384</v>
      </c>
      <c r="K1078" t="s">
        <v>120</v>
      </c>
      <c r="L1078" t="s">
        <v>233</v>
      </c>
      <c r="M1078" t="s">
        <v>51</v>
      </c>
      <c r="N1078" t="s">
        <v>1385</v>
      </c>
      <c r="O1078" t="s">
        <v>167</v>
      </c>
      <c r="P1078" t="s">
        <v>1385</v>
      </c>
      <c r="Q1078" t="s">
        <v>167</v>
      </c>
      <c r="R1078" t="s">
        <v>4100</v>
      </c>
      <c r="S1078" t="s">
        <v>4100</v>
      </c>
      <c r="T1078" t="s">
        <v>4100</v>
      </c>
      <c r="U1078" t="s">
        <v>4100</v>
      </c>
      <c r="V1078" t="s">
        <v>4100</v>
      </c>
      <c r="W1078" t="s">
        <v>4100</v>
      </c>
      <c r="X1078" t="s">
        <v>4100</v>
      </c>
      <c r="Y1078" t="s">
        <v>4100</v>
      </c>
      <c r="Z1078" t="s">
        <v>4100</v>
      </c>
      <c r="AA1078" t="s">
        <v>4100</v>
      </c>
      <c r="AB1078" t="s">
        <v>4100</v>
      </c>
      <c r="AC1078" t="s">
        <v>4100</v>
      </c>
      <c r="AD1078" t="s">
        <v>4100</v>
      </c>
      <c r="AE1078" t="s">
        <v>169</v>
      </c>
      <c r="AF1078" s="5">
        <v>46113</v>
      </c>
      <c r="AG1078" t="s">
        <v>67</v>
      </c>
    </row>
    <row r="1079" spans="1:33" x14ac:dyDescent="0.25">
      <c r="A1079" t="s">
        <v>4101</v>
      </c>
      <c r="B1079" t="s">
        <v>54</v>
      </c>
      <c r="C1079" s="5">
        <v>46023</v>
      </c>
      <c r="D1079" s="5">
        <v>46112</v>
      </c>
      <c r="E1079" t="s">
        <v>40</v>
      </c>
      <c r="F1079" t="s">
        <v>515</v>
      </c>
      <c r="G1079" t="s">
        <v>177</v>
      </c>
      <c r="H1079" t="s">
        <v>177</v>
      </c>
      <c r="I1079" t="s">
        <v>516</v>
      </c>
      <c r="J1079" t="s">
        <v>517</v>
      </c>
      <c r="K1079" t="s">
        <v>311</v>
      </c>
      <c r="L1079" t="s">
        <v>518</v>
      </c>
      <c r="M1079" t="s">
        <v>51</v>
      </c>
      <c r="N1079" t="s">
        <v>519</v>
      </c>
      <c r="O1079" t="s">
        <v>167</v>
      </c>
      <c r="P1079" t="s">
        <v>519</v>
      </c>
      <c r="Q1079" t="s">
        <v>167</v>
      </c>
      <c r="R1079" t="s">
        <v>4102</v>
      </c>
      <c r="S1079" t="s">
        <v>4102</v>
      </c>
      <c r="T1079" t="s">
        <v>4102</v>
      </c>
      <c r="U1079" t="s">
        <v>4102</v>
      </c>
      <c r="V1079" t="s">
        <v>4102</v>
      </c>
      <c r="W1079" t="s">
        <v>4102</v>
      </c>
      <c r="X1079" t="s">
        <v>4102</v>
      </c>
      <c r="Y1079" t="s">
        <v>4102</v>
      </c>
      <c r="Z1079" t="s">
        <v>4102</v>
      </c>
      <c r="AA1079" t="s">
        <v>4102</v>
      </c>
      <c r="AB1079" t="s">
        <v>4102</v>
      </c>
      <c r="AC1079" t="s">
        <v>4102</v>
      </c>
      <c r="AD1079" t="s">
        <v>4102</v>
      </c>
      <c r="AE1079" t="s">
        <v>169</v>
      </c>
      <c r="AF1079" s="5">
        <v>46113</v>
      </c>
      <c r="AG1079" t="s">
        <v>67</v>
      </c>
    </row>
    <row r="1080" spans="1:33" x14ac:dyDescent="0.25">
      <c r="A1080" t="s">
        <v>4103</v>
      </c>
      <c r="B1080" t="s">
        <v>54</v>
      </c>
      <c r="C1080" s="5">
        <v>46023</v>
      </c>
      <c r="D1080" s="5">
        <v>46112</v>
      </c>
      <c r="E1080" t="s">
        <v>40</v>
      </c>
      <c r="F1080" t="s">
        <v>2423</v>
      </c>
      <c r="G1080" t="s">
        <v>177</v>
      </c>
      <c r="H1080" t="s">
        <v>177</v>
      </c>
      <c r="I1080" t="s">
        <v>245</v>
      </c>
      <c r="J1080" t="s">
        <v>2424</v>
      </c>
      <c r="K1080" t="s">
        <v>830</v>
      </c>
      <c r="L1080" t="s">
        <v>172</v>
      </c>
      <c r="M1080" t="s">
        <v>51</v>
      </c>
      <c r="N1080" t="s">
        <v>2425</v>
      </c>
      <c r="O1080" t="s">
        <v>167</v>
      </c>
      <c r="P1080" t="s">
        <v>2425</v>
      </c>
      <c r="Q1080" t="s">
        <v>167</v>
      </c>
      <c r="R1080" t="s">
        <v>4104</v>
      </c>
      <c r="S1080" t="s">
        <v>4104</v>
      </c>
      <c r="T1080" t="s">
        <v>4104</v>
      </c>
      <c r="U1080" t="s">
        <v>4104</v>
      </c>
      <c r="V1080" t="s">
        <v>4104</v>
      </c>
      <c r="W1080" t="s">
        <v>4104</v>
      </c>
      <c r="X1080" t="s">
        <v>4104</v>
      </c>
      <c r="Y1080" t="s">
        <v>4104</v>
      </c>
      <c r="Z1080" t="s">
        <v>4104</v>
      </c>
      <c r="AA1080" t="s">
        <v>4104</v>
      </c>
      <c r="AB1080" t="s">
        <v>4104</v>
      </c>
      <c r="AC1080" t="s">
        <v>4104</v>
      </c>
      <c r="AD1080" t="s">
        <v>4104</v>
      </c>
      <c r="AE1080" t="s">
        <v>169</v>
      </c>
      <c r="AF1080" s="5">
        <v>46113</v>
      </c>
      <c r="AG1080" t="s">
        <v>67</v>
      </c>
    </row>
    <row r="1081" spans="1:33" x14ac:dyDescent="0.25">
      <c r="A1081" t="s">
        <v>4105</v>
      </c>
      <c r="B1081" t="s">
        <v>54</v>
      </c>
      <c r="C1081" s="5">
        <v>46023</v>
      </c>
      <c r="D1081" s="5">
        <v>46112</v>
      </c>
      <c r="E1081" t="s">
        <v>40</v>
      </c>
      <c r="F1081" t="s">
        <v>4070</v>
      </c>
      <c r="G1081" t="s">
        <v>208</v>
      </c>
      <c r="H1081" t="s">
        <v>208</v>
      </c>
      <c r="I1081" t="s">
        <v>252</v>
      </c>
      <c r="J1081" t="s">
        <v>4071</v>
      </c>
      <c r="K1081" t="s">
        <v>180</v>
      </c>
      <c r="L1081" t="s">
        <v>2610</v>
      </c>
      <c r="M1081" t="s">
        <v>50</v>
      </c>
      <c r="N1081" t="s">
        <v>4072</v>
      </c>
      <c r="O1081" t="s">
        <v>167</v>
      </c>
      <c r="P1081" t="s">
        <v>4072</v>
      </c>
      <c r="Q1081" t="s">
        <v>167</v>
      </c>
      <c r="R1081" t="s">
        <v>4106</v>
      </c>
      <c r="S1081" t="s">
        <v>4106</v>
      </c>
      <c r="T1081" t="s">
        <v>4106</v>
      </c>
      <c r="U1081" t="s">
        <v>4106</v>
      </c>
      <c r="V1081" t="s">
        <v>4106</v>
      </c>
      <c r="W1081" t="s">
        <v>4106</v>
      </c>
      <c r="X1081" t="s">
        <v>4106</v>
      </c>
      <c r="Y1081" t="s">
        <v>4106</v>
      </c>
      <c r="Z1081" t="s">
        <v>4106</v>
      </c>
      <c r="AA1081" t="s">
        <v>4106</v>
      </c>
      <c r="AB1081" t="s">
        <v>4106</v>
      </c>
      <c r="AC1081" t="s">
        <v>4106</v>
      </c>
      <c r="AD1081" t="s">
        <v>4106</v>
      </c>
      <c r="AE1081" t="s">
        <v>169</v>
      </c>
      <c r="AF1081" s="5">
        <v>46113</v>
      </c>
      <c r="AG1081" t="s">
        <v>67</v>
      </c>
    </row>
    <row r="1082" spans="1:33" x14ac:dyDescent="0.25">
      <c r="A1082" t="s">
        <v>4107</v>
      </c>
      <c r="B1082" t="s">
        <v>54</v>
      </c>
      <c r="C1082" s="5">
        <v>46023</v>
      </c>
      <c r="D1082" s="5">
        <v>46112</v>
      </c>
      <c r="E1082" t="s">
        <v>40</v>
      </c>
      <c r="F1082" t="s">
        <v>1108</v>
      </c>
      <c r="G1082" t="s">
        <v>177</v>
      </c>
      <c r="H1082" t="s">
        <v>177</v>
      </c>
      <c r="I1082" t="s">
        <v>1016</v>
      </c>
      <c r="J1082" t="s">
        <v>1109</v>
      </c>
      <c r="K1082" t="s">
        <v>450</v>
      </c>
      <c r="L1082" t="s">
        <v>451</v>
      </c>
      <c r="M1082" t="s">
        <v>51</v>
      </c>
      <c r="N1082" t="s">
        <v>1110</v>
      </c>
      <c r="O1082" t="s">
        <v>167</v>
      </c>
      <c r="P1082" t="s">
        <v>1110</v>
      </c>
      <c r="Q1082" t="s">
        <v>167</v>
      </c>
      <c r="R1082" t="s">
        <v>4108</v>
      </c>
      <c r="S1082" t="s">
        <v>4108</v>
      </c>
      <c r="T1082" t="s">
        <v>4108</v>
      </c>
      <c r="U1082" t="s">
        <v>4108</v>
      </c>
      <c r="V1082" t="s">
        <v>4108</v>
      </c>
      <c r="W1082" t="s">
        <v>4108</v>
      </c>
      <c r="X1082" t="s">
        <v>4108</v>
      </c>
      <c r="Y1082" t="s">
        <v>4108</v>
      </c>
      <c r="Z1082" t="s">
        <v>4108</v>
      </c>
      <c r="AA1082" t="s">
        <v>4108</v>
      </c>
      <c r="AB1082" t="s">
        <v>4108</v>
      </c>
      <c r="AC1082" t="s">
        <v>4108</v>
      </c>
      <c r="AD1082" t="s">
        <v>4108</v>
      </c>
      <c r="AE1082" t="s">
        <v>169</v>
      </c>
      <c r="AF1082" s="5">
        <v>46113</v>
      </c>
      <c r="AG1082" t="s">
        <v>67</v>
      </c>
    </row>
    <row r="1083" spans="1:33" x14ac:dyDescent="0.25">
      <c r="A1083" t="s">
        <v>4109</v>
      </c>
      <c r="B1083" t="s">
        <v>54</v>
      </c>
      <c r="C1083" s="5">
        <v>46023</v>
      </c>
      <c r="D1083" s="5">
        <v>46112</v>
      </c>
      <c r="E1083" t="s">
        <v>40</v>
      </c>
      <c r="F1083" t="s">
        <v>2854</v>
      </c>
      <c r="G1083" t="s">
        <v>50641</v>
      </c>
      <c r="H1083" t="s">
        <v>50641</v>
      </c>
      <c r="I1083" t="s">
        <v>1016</v>
      </c>
      <c r="J1083" t="s">
        <v>2855</v>
      </c>
      <c r="K1083" t="s">
        <v>181</v>
      </c>
      <c r="L1083" t="s">
        <v>130</v>
      </c>
      <c r="M1083" t="s">
        <v>51</v>
      </c>
      <c r="N1083" t="s">
        <v>2856</v>
      </c>
      <c r="O1083" t="s">
        <v>167</v>
      </c>
      <c r="P1083" t="s">
        <v>2856</v>
      </c>
      <c r="Q1083" t="s">
        <v>167</v>
      </c>
      <c r="R1083" t="s">
        <v>4110</v>
      </c>
      <c r="S1083" t="s">
        <v>4110</v>
      </c>
      <c r="T1083" t="s">
        <v>4110</v>
      </c>
      <c r="U1083" t="s">
        <v>4110</v>
      </c>
      <c r="V1083" t="s">
        <v>4110</v>
      </c>
      <c r="W1083" t="s">
        <v>4110</v>
      </c>
      <c r="X1083" t="s">
        <v>4110</v>
      </c>
      <c r="Y1083" t="s">
        <v>4110</v>
      </c>
      <c r="Z1083" t="s">
        <v>4110</v>
      </c>
      <c r="AA1083" t="s">
        <v>4110</v>
      </c>
      <c r="AB1083" t="s">
        <v>4110</v>
      </c>
      <c r="AC1083" t="s">
        <v>4110</v>
      </c>
      <c r="AD1083" t="s">
        <v>4110</v>
      </c>
      <c r="AE1083" t="s">
        <v>169</v>
      </c>
      <c r="AF1083" s="5">
        <v>46113</v>
      </c>
      <c r="AG1083" t="s">
        <v>67</v>
      </c>
    </row>
    <row r="1084" spans="1:33" x14ac:dyDescent="0.25">
      <c r="A1084" t="s">
        <v>4111</v>
      </c>
      <c r="B1084" t="s">
        <v>54</v>
      </c>
      <c r="C1084" s="5">
        <v>46023</v>
      </c>
      <c r="D1084" s="5">
        <v>46112</v>
      </c>
      <c r="E1084" t="s">
        <v>40</v>
      </c>
      <c r="F1084" t="s">
        <v>4112</v>
      </c>
      <c r="G1084" t="s">
        <v>281</v>
      </c>
      <c r="H1084" t="s">
        <v>281</v>
      </c>
      <c r="I1084" t="s">
        <v>187</v>
      </c>
      <c r="J1084" t="s">
        <v>224</v>
      </c>
      <c r="K1084" t="s">
        <v>303</v>
      </c>
      <c r="L1084" t="s">
        <v>180</v>
      </c>
      <c r="M1084" t="s">
        <v>50</v>
      </c>
      <c r="N1084" t="s">
        <v>191</v>
      </c>
      <c r="O1084" t="s">
        <v>167</v>
      </c>
      <c r="P1084" t="s">
        <v>191</v>
      </c>
      <c r="Q1084" t="s">
        <v>167</v>
      </c>
      <c r="R1084" t="s">
        <v>4113</v>
      </c>
      <c r="S1084" t="s">
        <v>4113</v>
      </c>
      <c r="T1084" t="s">
        <v>4113</v>
      </c>
      <c r="U1084" t="s">
        <v>4113</v>
      </c>
      <c r="V1084" t="s">
        <v>4113</v>
      </c>
      <c r="W1084" t="s">
        <v>4113</v>
      </c>
      <c r="X1084" t="s">
        <v>4113</v>
      </c>
      <c r="Y1084" t="s">
        <v>4113</v>
      </c>
      <c r="Z1084" t="s">
        <v>4113</v>
      </c>
      <c r="AA1084" t="s">
        <v>4113</v>
      </c>
      <c r="AB1084" t="s">
        <v>4113</v>
      </c>
      <c r="AC1084" t="s">
        <v>4113</v>
      </c>
      <c r="AD1084" t="s">
        <v>4113</v>
      </c>
      <c r="AE1084" t="s">
        <v>169</v>
      </c>
      <c r="AF1084" s="5">
        <v>46113</v>
      </c>
      <c r="AG1084" t="s">
        <v>67</v>
      </c>
    </row>
    <row r="1085" spans="1:33" x14ac:dyDescent="0.25">
      <c r="A1085" t="s">
        <v>4114</v>
      </c>
      <c r="B1085" t="s">
        <v>54</v>
      </c>
      <c r="C1085" s="5">
        <v>46023</v>
      </c>
      <c r="D1085" s="5">
        <v>46112</v>
      </c>
      <c r="E1085" t="s">
        <v>40</v>
      </c>
      <c r="F1085" t="s">
        <v>884</v>
      </c>
      <c r="G1085" t="s">
        <v>208</v>
      </c>
      <c r="H1085" t="s">
        <v>208</v>
      </c>
      <c r="I1085" t="s">
        <v>187</v>
      </c>
      <c r="J1085" t="s">
        <v>885</v>
      </c>
      <c r="K1085" t="s">
        <v>233</v>
      </c>
      <c r="L1085" t="s">
        <v>886</v>
      </c>
      <c r="M1085" t="s">
        <v>50</v>
      </c>
      <c r="N1085" t="s">
        <v>887</v>
      </c>
      <c r="O1085" t="s">
        <v>167</v>
      </c>
      <c r="P1085" t="s">
        <v>887</v>
      </c>
      <c r="Q1085" t="s">
        <v>167</v>
      </c>
      <c r="R1085" t="s">
        <v>4115</v>
      </c>
      <c r="S1085" t="s">
        <v>4115</v>
      </c>
      <c r="T1085" t="s">
        <v>4115</v>
      </c>
      <c r="U1085" t="s">
        <v>4115</v>
      </c>
      <c r="V1085" t="s">
        <v>4115</v>
      </c>
      <c r="W1085" t="s">
        <v>4115</v>
      </c>
      <c r="X1085" t="s">
        <v>4115</v>
      </c>
      <c r="Y1085" t="s">
        <v>4115</v>
      </c>
      <c r="Z1085" t="s">
        <v>4115</v>
      </c>
      <c r="AA1085" t="s">
        <v>4115</v>
      </c>
      <c r="AB1085" t="s">
        <v>4115</v>
      </c>
      <c r="AC1085" t="s">
        <v>4115</v>
      </c>
      <c r="AD1085" t="s">
        <v>4115</v>
      </c>
      <c r="AE1085" t="s">
        <v>169</v>
      </c>
      <c r="AF1085" s="5">
        <v>46113</v>
      </c>
      <c r="AG1085" t="s">
        <v>67</v>
      </c>
    </row>
    <row r="1086" spans="1:33" x14ac:dyDescent="0.25">
      <c r="A1086" t="s">
        <v>4116</v>
      </c>
      <c r="B1086" t="s">
        <v>54</v>
      </c>
      <c r="C1086" s="5">
        <v>46023</v>
      </c>
      <c r="D1086" s="5">
        <v>46112</v>
      </c>
      <c r="E1086" t="s">
        <v>40</v>
      </c>
      <c r="F1086" t="s">
        <v>1539</v>
      </c>
      <c r="G1086" t="s">
        <v>177</v>
      </c>
      <c r="H1086" t="s">
        <v>177</v>
      </c>
      <c r="I1086" t="s">
        <v>196</v>
      </c>
      <c r="J1086" t="s">
        <v>1540</v>
      </c>
      <c r="K1086" t="s">
        <v>1541</v>
      </c>
      <c r="L1086" t="s">
        <v>1542</v>
      </c>
      <c r="M1086" t="s">
        <v>50</v>
      </c>
      <c r="N1086" t="s">
        <v>1543</v>
      </c>
      <c r="O1086" t="s">
        <v>167</v>
      </c>
      <c r="P1086" t="s">
        <v>1543</v>
      </c>
      <c r="Q1086" t="s">
        <v>167</v>
      </c>
      <c r="R1086" t="s">
        <v>4117</v>
      </c>
      <c r="S1086" t="s">
        <v>4117</v>
      </c>
      <c r="T1086" t="s">
        <v>4117</v>
      </c>
      <c r="U1086" t="s">
        <v>4117</v>
      </c>
      <c r="V1086" t="s">
        <v>4117</v>
      </c>
      <c r="W1086" t="s">
        <v>4117</v>
      </c>
      <c r="X1086" t="s">
        <v>4117</v>
      </c>
      <c r="Y1086" t="s">
        <v>4117</v>
      </c>
      <c r="Z1086" t="s">
        <v>4117</v>
      </c>
      <c r="AA1086" t="s">
        <v>4117</v>
      </c>
      <c r="AB1086" t="s">
        <v>4117</v>
      </c>
      <c r="AC1086" t="s">
        <v>4117</v>
      </c>
      <c r="AD1086" t="s">
        <v>4117</v>
      </c>
      <c r="AE1086" t="s">
        <v>169</v>
      </c>
      <c r="AF1086" s="5">
        <v>46113</v>
      </c>
      <c r="AG1086" t="s">
        <v>67</v>
      </c>
    </row>
    <row r="1087" spans="1:33" x14ac:dyDescent="0.25">
      <c r="A1087" t="s">
        <v>4118</v>
      </c>
      <c r="B1087" t="s">
        <v>54</v>
      </c>
      <c r="C1087" s="5">
        <v>46023</v>
      </c>
      <c r="D1087" s="5">
        <v>46112</v>
      </c>
      <c r="E1087" t="s">
        <v>40</v>
      </c>
      <c r="F1087" t="s">
        <v>1280</v>
      </c>
      <c r="G1087" t="s">
        <v>1281</v>
      </c>
      <c r="H1087" t="s">
        <v>1281</v>
      </c>
      <c r="I1087" t="s">
        <v>1016</v>
      </c>
      <c r="J1087" t="s">
        <v>1282</v>
      </c>
      <c r="K1087" t="s">
        <v>1283</v>
      </c>
      <c r="L1087" t="s">
        <v>593</v>
      </c>
      <c r="M1087" t="s">
        <v>50</v>
      </c>
      <c r="N1087" t="s">
        <v>1284</v>
      </c>
      <c r="O1087" t="s">
        <v>167</v>
      </c>
      <c r="P1087" t="s">
        <v>1284</v>
      </c>
      <c r="Q1087" t="s">
        <v>167</v>
      </c>
      <c r="R1087" t="s">
        <v>4119</v>
      </c>
      <c r="S1087" t="s">
        <v>4119</v>
      </c>
      <c r="T1087" t="s">
        <v>4119</v>
      </c>
      <c r="U1087" t="s">
        <v>4119</v>
      </c>
      <c r="V1087" t="s">
        <v>4119</v>
      </c>
      <c r="W1087" t="s">
        <v>4119</v>
      </c>
      <c r="X1087" t="s">
        <v>4119</v>
      </c>
      <c r="Y1087" t="s">
        <v>4119</v>
      </c>
      <c r="Z1087" t="s">
        <v>4119</v>
      </c>
      <c r="AA1087" t="s">
        <v>4119</v>
      </c>
      <c r="AB1087" t="s">
        <v>4119</v>
      </c>
      <c r="AC1087" t="s">
        <v>4119</v>
      </c>
      <c r="AD1087" t="s">
        <v>4119</v>
      </c>
      <c r="AE1087" t="s">
        <v>169</v>
      </c>
      <c r="AF1087" s="5">
        <v>46113</v>
      </c>
      <c r="AG1087" t="s">
        <v>67</v>
      </c>
    </row>
    <row r="1088" spans="1:33" x14ac:dyDescent="0.25">
      <c r="A1088" t="s">
        <v>4120</v>
      </c>
      <c r="B1088" t="s">
        <v>54</v>
      </c>
      <c r="C1088" s="5">
        <v>46023</v>
      </c>
      <c r="D1088" s="5">
        <v>46112</v>
      </c>
      <c r="E1088" t="s">
        <v>40</v>
      </c>
      <c r="F1088" t="s">
        <v>1206</v>
      </c>
      <c r="G1088" t="s">
        <v>50652</v>
      </c>
      <c r="H1088" t="s">
        <v>50652</v>
      </c>
      <c r="I1088" t="s">
        <v>1207</v>
      </c>
      <c r="J1088" t="s">
        <v>1208</v>
      </c>
      <c r="K1088" t="s">
        <v>92</v>
      </c>
      <c r="L1088" t="s">
        <v>1209</v>
      </c>
      <c r="M1088" t="s">
        <v>50</v>
      </c>
      <c r="N1088" t="s">
        <v>1210</v>
      </c>
      <c r="O1088" t="s">
        <v>167</v>
      </c>
      <c r="P1088" t="s">
        <v>1210</v>
      </c>
      <c r="Q1088" t="s">
        <v>167</v>
      </c>
      <c r="R1088" t="s">
        <v>4121</v>
      </c>
      <c r="S1088" t="s">
        <v>4121</v>
      </c>
      <c r="T1088" t="s">
        <v>4121</v>
      </c>
      <c r="U1088" t="s">
        <v>4121</v>
      </c>
      <c r="V1088" t="s">
        <v>4121</v>
      </c>
      <c r="W1088" t="s">
        <v>4121</v>
      </c>
      <c r="X1088" t="s">
        <v>4121</v>
      </c>
      <c r="Y1088" t="s">
        <v>4121</v>
      </c>
      <c r="Z1088" t="s">
        <v>4121</v>
      </c>
      <c r="AA1088" t="s">
        <v>4121</v>
      </c>
      <c r="AB1088" t="s">
        <v>4121</v>
      </c>
      <c r="AC1088" t="s">
        <v>4121</v>
      </c>
      <c r="AD1088" t="s">
        <v>4121</v>
      </c>
      <c r="AE1088" t="s">
        <v>169</v>
      </c>
      <c r="AF1088" s="5">
        <v>46113</v>
      </c>
      <c r="AG1088" t="s">
        <v>67</v>
      </c>
    </row>
    <row r="1089" spans="1:33" x14ac:dyDescent="0.25">
      <c r="A1089" t="s">
        <v>4122</v>
      </c>
      <c r="B1089" t="s">
        <v>54</v>
      </c>
      <c r="C1089" s="5">
        <v>46023</v>
      </c>
      <c r="D1089" s="5">
        <v>46112</v>
      </c>
      <c r="E1089" t="s">
        <v>40</v>
      </c>
      <c r="F1089" t="s">
        <v>337</v>
      </c>
      <c r="G1089" t="s">
        <v>50614</v>
      </c>
      <c r="H1089" t="s">
        <v>50614</v>
      </c>
      <c r="I1089" t="s">
        <v>338</v>
      </c>
      <c r="J1089" t="s">
        <v>339</v>
      </c>
      <c r="K1089" t="s">
        <v>340</v>
      </c>
      <c r="L1089" t="s">
        <v>172</v>
      </c>
      <c r="M1089" t="s">
        <v>51</v>
      </c>
      <c r="N1089" t="s">
        <v>341</v>
      </c>
      <c r="O1089" t="s">
        <v>167</v>
      </c>
      <c r="P1089" t="s">
        <v>341</v>
      </c>
      <c r="Q1089" t="s">
        <v>167</v>
      </c>
      <c r="R1089" t="s">
        <v>4123</v>
      </c>
      <c r="S1089" t="s">
        <v>4123</v>
      </c>
      <c r="T1089" t="s">
        <v>4123</v>
      </c>
      <c r="U1089" t="s">
        <v>4123</v>
      </c>
      <c r="V1089" t="s">
        <v>4123</v>
      </c>
      <c r="W1089" t="s">
        <v>4123</v>
      </c>
      <c r="X1089" t="s">
        <v>4123</v>
      </c>
      <c r="Y1089" t="s">
        <v>4123</v>
      </c>
      <c r="Z1089" t="s">
        <v>4123</v>
      </c>
      <c r="AA1089" t="s">
        <v>4123</v>
      </c>
      <c r="AB1089" t="s">
        <v>4123</v>
      </c>
      <c r="AC1089" t="s">
        <v>4123</v>
      </c>
      <c r="AD1089" t="s">
        <v>4123</v>
      </c>
      <c r="AE1089" t="s">
        <v>169</v>
      </c>
      <c r="AF1089" s="5">
        <v>46113</v>
      </c>
      <c r="AG1089" t="s">
        <v>67</v>
      </c>
    </row>
    <row r="1090" spans="1:33" x14ac:dyDescent="0.25">
      <c r="A1090" t="s">
        <v>4124</v>
      </c>
      <c r="B1090" t="s">
        <v>54</v>
      </c>
      <c r="C1090" s="5">
        <v>46023</v>
      </c>
      <c r="D1090" s="5">
        <v>46112</v>
      </c>
      <c r="E1090" t="s">
        <v>40</v>
      </c>
      <c r="F1090" t="s">
        <v>2340</v>
      </c>
      <c r="G1090" t="s">
        <v>50607</v>
      </c>
      <c r="H1090" t="s">
        <v>50607</v>
      </c>
      <c r="I1090" t="s">
        <v>308</v>
      </c>
      <c r="J1090" t="s">
        <v>339</v>
      </c>
      <c r="K1090" t="s">
        <v>351</v>
      </c>
      <c r="L1090" t="s">
        <v>226</v>
      </c>
      <c r="M1090" t="s">
        <v>51</v>
      </c>
      <c r="N1090" t="s">
        <v>312</v>
      </c>
      <c r="O1090" t="s">
        <v>167</v>
      </c>
      <c r="P1090" t="s">
        <v>312</v>
      </c>
      <c r="Q1090" t="s">
        <v>167</v>
      </c>
      <c r="R1090" t="s">
        <v>4125</v>
      </c>
      <c r="S1090" t="s">
        <v>4125</v>
      </c>
      <c r="T1090" t="s">
        <v>4125</v>
      </c>
      <c r="U1090" t="s">
        <v>4125</v>
      </c>
      <c r="V1090" t="s">
        <v>4125</v>
      </c>
      <c r="W1090" t="s">
        <v>4125</v>
      </c>
      <c r="X1090" t="s">
        <v>4125</v>
      </c>
      <c r="Y1090" t="s">
        <v>4125</v>
      </c>
      <c r="Z1090" t="s">
        <v>4125</v>
      </c>
      <c r="AA1090" t="s">
        <v>4125</v>
      </c>
      <c r="AB1090" t="s">
        <v>4125</v>
      </c>
      <c r="AC1090" t="s">
        <v>4125</v>
      </c>
      <c r="AD1090" t="s">
        <v>4125</v>
      </c>
      <c r="AE1090" t="s">
        <v>169</v>
      </c>
      <c r="AF1090" s="5">
        <v>46113</v>
      </c>
      <c r="AG1090" t="s">
        <v>67</v>
      </c>
    </row>
    <row r="1091" spans="1:33" x14ac:dyDescent="0.25">
      <c r="A1091" t="s">
        <v>4126</v>
      </c>
      <c r="B1091" t="s">
        <v>54</v>
      </c>
      <c r="C1091" s="5">
        <v>46023</v>
      </c>
      <c r="D1091" s="5">
        <v>46112</v>
      </c>
      <c r="E1091" t="s">
        <v>40</v>
      </c>
      <c r="F1091" t="s">
        <v>1656</v>
      </c>
      <c r="G1091" t="s">
        <v>268</v>
      </c>
      <c r="H1091" t="s">
        <v>268</v>
      </c>
      <c r="I1091" t="s">
        <v>245</v>
      </c>
      <c r="J1091" t="s">
        <v>1657</v>
      </c>
      <c r="K1091" t="s">
        <v>1658</v>
      </c>
      <c r="L1091" t="s">
        <v>181</v>
      </c>
      <c r="M1091" t="s">
        <v>50</v>
      </c>
      <c r="N1091" t="s">
        <v>271</v>
      </c>
      <c r="O1091" t="s">
        <v>167</v>
      </c>
      <c r="P1091" t="s">
        <v>271</v>
      </c>
      <c r="Q1091" t="s">
        <v>167</v>
      </c>
      <c r="R1091" t="s">
        <v>4127</v>
      </c>
      <c r="S1091" t="s">
        <v>4127</v>
      </c>
      <c r="T1091" t="s">
        <v>4127</v>
      </c>
      <c r="U1091" t="s">
        <v>4127</v>
      </c>
      <c r="V1091" t="s">
        <v>4127</v>
      </c>
      <c r="W1091" t="s">
        <v>4127</v>
      </c>
      <c r="X1091" t="s">
        <v>4127</v>
      </c>
      <c r="Y1091" t="s">
        <v>4127</v>
      </c>
      <c r="Z1091" t="s">
        <v>4127</v>
      </c>
      <c r="AA1091" t="s">
        <v>4127</v>
      </c>
      <c r="AB1091" t="s">
        <v>4127</v>
      </c>
      <c r="AC1091" t="s">
        <v>4127</v>
      </c>
      <c r="AD1091" t="s">
        <v>4127</v>
      </c>
      <c r="AE1091" t="s">
        <v>169</v>
      </c>
      <c r="AF1091" s="5">
        <v>46113</v>
      </c>
      <c r="AG1091" t="s">
        <v>67</v>
      </c>
    </row>
    <row r="1092" spans="1:33" x14ac:dyDescent="0.25">
      <c r="A1092" t="s">
        <v>4128</v>
      </c>
      <c r="B1092" t="s">
        <v>54</v>
      </c>
      <c r="C1092" s="5">
        <v>46023</v>
      </c>
      <c r="D1092" s="5">
        <v>46112</v>
      </c>
      <c r="E1092" t="s">
        <v>40</v>
      </c>
      <c r="F1092" t="s">
        <v>1666</v>
      </c>
      <c r="G1092" t="s">
        <v>536</v>
      </c>
      <c r="H1092" t="s">
        <v>536</v>
      </c>
      <c r="I1092" t="s">
        <v>196</v>
      </c>
      <c r="J1092" t="s">
        <v>1667</v>
      </c>
      <c r="K1092" t="s">
        <v>778</v>
      </c>
      <c r="L1092" t="s">
        <v>190</v>
      </c>
      <c r="M1092" t="s">
        <v>50</v>
      </c>
      <c r="N1092" t="s">
        <v>1668</v>
      </c>
      <c r="O1092" t="s">
        <v>167</v>
      </c>
      <c r="P1092" t="s">
        <v>1668</v>
      </c>
      <c r="Q1092" t="s">
        <v>167</v>
      </c>
      <c r="R1092" t="s">
        <v>4129</v>
      </c>
      <c r="S1092" t="s">
        <v>4129</v>
      </c>
      <c r="T1092" t="s">
        <v>4129</v>
      </c>
      <c r="U1092" t="s">
        <v>4129</v>
      </c>
      <c r="V1092" t="s">
        <v>4129</v>
      </c>
      <c r="W1092" t="s">
        <v>4129</v>
      </c>
      <c r="X1092" t="s">
        <v>4129</v>
      </c>
      <c r="Y1092" t="s">
        <v>4129</v>
      </c>
      <c r="Z1092" t="s">
        <v>4129</v>
      </c>
      <c r="AA1092" t="s">
        <v>4129</v>
      </c>
      <c r="AB1092" t="s">
        <v>4129</v>
      </c>
      <c r="AC1092" t="s">
        <v>4129</v>
      </c>
      <c r="AD1092" t="s">
        <v>4129</v>
      </c>
      <c r="AE1092" t="s">
        <v>169</v>
      </c>
      <c r="AF1092" s="5">
        <v>46113</v>
      </c>
      <c r="AG1092" t="s">
        <v>67</v>
      </c>
    </row>
    <row r="1093" spans="1:33" x14ac:dyDescent="0.25">
      <c r="A1093" t="s">
        <v>4130</v>
      </c>
      <c r="B1093" t="s">
        <v>54</v>
      </c>
      <c r="C1093" s="5">
        <v>46023</v>
      </c>
      <c r="D1093" s="5">
        <v>46112</v>
      </c>
      <c r="E1093" t="s">
        <v>40</v>
      </c>
      <c r="F1093" t="s">
        <v>329</v>
      </c>
      <c r="G1093" t="s">
        <v>177</v>
      </c>
      <c r="H1093" t="s">
        <v>177</v>
      </c>
      <c r="I1093" t="s">
        <v>330</v>
      </c>
      <c r="J1093" t="s">
        <v>331</v>
      </c>
      <c r="K1093" t="s">
        <v>332</v>
      </c>
      <c r="L1093" t="s">
        <v>333</v>
      </c>
      <c r="M1093" t="s">
        <v>50</v>
      </c>
      <c r="N1093" t="s">
        <v>334</v>
      </c>
      <c r="O1093" t="s">
        <v>167</v>
      </c>
      <c r="P1093" t="s">
        <v>334</v>
      </c>
      <c r="Q1093" t="s">
        <v>167</v>
      </c>
      <c r="R1093" t="s">
        <v>4131</v>
      </c>
      <c r="S1093" t="s">
        <v>4131</v>
      </c>
      <c r="T1093" t="s">
        <v>4131</v>
      </c>
      <c r="U1093" t="s">
        <v>4131</v>
      </c>
      <c r="V1093" t="s">
        <v>4131</v>
      </c>
      <c r="W1093" t="s">
        <v>4131</v>
      </c>
      <c r="X1093" t="s">
        <v>4131</v>
      </c>
      <c r="Y1093" t="s">
        <v>4131</v>
      </c>
      <c r="Z1093" t="s">
        <v>4131</v>
      </c>
      <c r="AA1093" t="s">
        <v>4131</v>
      </c>
      <c r="AB1093" t="s">
        <v>4131</v>
      </c>
      <c r="AC1093" t="s">
        <v>4131</v>
      </c>
      <c r="AD1093" t="s">
        <v>4131</v>
      </c>
      <c r="AE1093" t="s">
        <v>169</v>
      </c>
      <c r="AF1093" s="5">
        <v>46113</v>
      </c>
      <c r="AG1093" t="s">
        <v>67</v>
      </c>
    </row>
    <row r="1094" spans="1:33" x14ac:dyDescent="0.25">
      <c r="A1094" t="s">
        <v>4132</v>
      </c>
      <c r="B1094" t="s">
        <v>54</v>
      </c>
      <c r="C1094" s="5">
        <v>46023</v>
      </c>
      <c r="D1094" s="5">
        <v>46112</v>
      </c>
      <c r="E1094" t="s">
        <v>40</v>
      </c>
      <c r="F1094" t="s">
        <v>1287</v>
      </c>
      <c r="G1094" t="s">
        <v>177</v>
      </c>
      <c r="H1094" t="s">
        <v>177</v>
      </c>
      <c r="I1094" t="s">
        <v>468</v>
      </c>
      <c r="J1094" t="s">
        <v>1288</v>
      </c>
      <c r="K1094" t="s">
        <v>708</v>
      </c>
      <c r="L1094" t="s">
        <v>1250</v>
      </c>
      <c r="M1094" t="s">
        <v>51</v>
      </c>
      <c r="N1094" t="s">
        <v>1289</v>
      </c>
      <c r="O1094" t="s">
        <v>167</v>
      </c>
      <c r="P1094" t="s">
        <v>1289</v>
      </c>
      <c r="Q1094" t="s">
        <v>167</v>
      </c>
      <c r="R1094" t="s">
        <v>4133</v>
      </c>
      <c r="S1094" t="s">
        <v>4133</v>
      </c>
      <c r="T1094" t="s">
        <v>4133</v>
      </c>
      <c r="U1094" t="s">
        <v>4133</v>
      </c>
      <c r="V1094" t="s">
        <v>4133</v>
      </c>
      <c r="W1094" t="s">
        <v>4133</v>
      </c>
      <c r="X1094" t="s">
        <v>4133</v>
      </c>
      <c r="Y1094" t="s">
        <v>4133</v>
      </c>
      <c r="Z1094" t="s">
        <v>4133</v>
      </c>
      <c r="AA1094" t="s">
        <v>4133</v>
      </c>
      <c r="AB1094" t="s">
        <v>4133</v>
      </c>
      <c r="AC1094" t="s">
        <v>4133</v>
      </c>
      <c r="AD1094" t="s">
        <v>4133</v>
      </c>
      <c r="AE1094" t="s">
        <v>169</v>
      </c>
      <c r="AF1094" s="5">
        <v>46113</v>
      </c>
      <c r="AG1094" t="s">
        <v>67</v>
      </c>
    </row>
    <row r="1095" spans="1:33" x14ac:dyDescent="0.25">
      <c r="A1095" t="s">
        <v>4134</v>
      </c>
      <c r="B1095" t="s">
        <v>54</v>
      </c>
      <c r="C1095" s="5">
        <v>46023</v>
      </c>
      <c r="D1095" s="5">
        <v>46112</v>
      </c>
      <c r="E1095" t="s">
        <v>40</v>
      </c>
      <c r="F1095" t="s">
        <v>3075</v>
      </c>
      <c r="G1095" t="s">
        <v>345</v>
      </c>
      <c r="H1095" t="s">
        <v>345</v>
      </c>
      <c r="I1095" t="s">
        <v>1016</v>
      </c>
      <c r="J1095" t="s">
        <v>2556</v>
      </c>
      <c r="K1095" t="s">
        <v>2419</v>
      </c>
      <c r="L1095" t="s">
        <v>3076</v>
      </c>
      <c r="M1095" t="s">
        <v>50</v>
      </c>
      <c r="N1095" t="s">
        <v>3077</v>
      </c>
      <c r="O1095" t="s">
        <v>167</v>
      </c>
      <c r="P1095" t="s">
        <v>3077</v>
      </c>
      <c r="Q1095" t="s">
        <v>167</v>
      </c>
      <c r="R1095" t="s">
        <v>4135</v>
      </c>
      <c r="S1095" t="s">
        <v>4135</v>
      </c>
      <c r="T1095" t="s">
        <v>4135</v>
      </c>
      <c r="U1095" t="s">
        <v>4135</v>
      </c>
      <c r="V1095" t="s">
        <v>4135</v>
      </c>
      <c r="W1095" t="s">
        <v>4135</v>
      </c>
      <c r="X1095" t="s">
        <v>4135</v>
      </c>
      <c r="Y1095" t="s">
        <v>4135</v>
      </c>
      <c r="Z1095" t="s">
        <v>4135</v>
      </c>
      <c r="AA1095" t="s">
        <v>4135</v>
      </c>
      <c r="AB1095" t="s">
        <v>4135</v>
      </c>
      <c r="AC1095" t="s">
        <v>4135</v>
      </c>
      <c r="AD1095" t="s">
        <v>4135</v>
      </c>
      <c r="AE1095" t="s">
        <v>169</v>
      </c>
      <c r="AF1095" s="5">
        <v>46113</v>
      </c>
      <c r="AG1095" t="s">
        <v>67</v>
      </c>
    </row>
    <row r="1096" spans="1:33" x14ac:dyDescent="0.25">
      <c r="A1096" t="s">
        <v>4136</v>
      </c>
      <c r="B1096" t="s">
        <v>54</v>
      </c>
      <c r="C1096" s="5">
        <v>46023</v>
      </c>
      <c r="D1096" s="5">
        <v>46112</v>
      </c>
      <c r="E1096" t="s">
        <v>40</v>
      </c>
      <c r="F1096" t="s">
        <v>3005</v>
      </c>
      <c r="G1096" t="s">
        <v>50607</v>
      </c>
      <c r="H1096" t="s">
        <v>50607</v>
      </c>
      <c r="I1096" t="s">
        <v>308</v>
      </c>
      <c r="J1096" t="s">
        <v>3006</v>
      </c>
      <c r="K1096" t="s">
        <v>1871</v>
      </c>
      <c r="L1096" t="s">
        <v>3007</v>
      </c>
      <c r="M1096" t="s">
        <v>51</v>
      </c>
      <c r="N1096" t="s">
        <v>312</v>
      </c>
      <c r="O1096" t="s">
        <v>167</v>
      </c>
      <c r="P1096" t="s">
        <v>312</v>
      </c>
      <c r="Q1096" t="s">
        <v>167</v>
      </c>
      <c r="R1096" t="s">
        <v>4137</v>
      </c>
      <c r="S1096" t="s">
        <v>4137</v>
      </c>
      <c r="T1096" t="s">
        <v>4137</v>
      </c>
      <c r="U1096" t="s">
        <v>4137</v>
      </c>
      <c r="V1096" t="s">
        <v>4137</v>
      </c>
      <c r="W1096" t="s">
        <v>4137</v>
      </c>
      <c r="X1096" t="s">
        <v>4137</v>
      </c>
      <c r="Y1096" t="s">
        <v>4137</v>
      </c>
      <c r="Z1096" t="s">
        <v>4137</v>
      </c>
      <c r="AA1096" t="s">
        <v>4137</v>
      </c>
      <c r="AB1096" t="s">
        <v>4137</v>
      </c>
      <c r="AC1096" t="s">
        <v>4137</v>
      </c>
      <c r="AD1096" t="s">
        <v>4137</v>
      </c>
      <c r="AE1096" t="s">
        <v>169</v>
      </c>
      <c r="AF1096" s="5">
        <v>46113</v>
      </c>
      <c r="AG1096" t="s">
        <v>67</v>
      </c>
    </row>
    <row r="1097" spans="1:33" x14ac:dyDescent="0.25">
      <c r="A1097" t="s">
        <v>4138</v>
      </c>
      <c r="B1097" t="s">
        <v>54</v>
      </c>
      <c r="C1097" s="5">
        <v>46023</v>
      </c>
      <c r="D1097" s="5">
        <v>46112</v>
      </c>
      <c r="E1097" t="s">
        <v>40</v>
      </c>
      <c r="F1097" t="s">
        <v>3046</v>
      </c>
      <c r="G1097" t="s">
        <v>50635</v>
      </c>
      <c r="H1097" t="s">
        <v>50635</v>
      </c>
      <c r="I1097" t="s">
        <v>742</v>
      </c>
      <c r="J1097" t="s">
        <v>3047</v>
      </c>
      <c r="K1097" t="s">
        <v>172</v>
      </c>
      <c r="L1097" t="s">
        <v>181</v>
      </c>
      <c r="M1097" t="s">
        <v>51</v>
      </c>
      <c r="N1097" t="s">
        <v>3048</v>
      </c>
      <c r="O1097" t="s">
        <v>167</v>
      </c>
      <c r="P1097" t="s">
        <v>3048</v>
      </c>
      <c r="Q1097" t="s">
        <v>167</v>
      </c>
      <c r="R1097" t="s">
        <v>4139</v>
      </c>
      <c r="S1097" t="s">
        <v>4139</v>
      </c>
      <c r="T1097" t="s">
        <v>4139</v>
      </c>
      <c r="U1097" t="s">
        <v>4139</v>
      </c>
      <c r="V1097" t="s">
        <v>4139</v>
      </c>
      <c r="W1097" t="s">
        <v>4139</v>
      </c>
      <c r="X1097" t="s">
        <v>4139</v>
      </c>
      <c r="Y1097" t="s">
        <v>4139</v>
      </c>
      <c r="Z1097" t="s">
        <v>4139</v>
      </c>
      <c r="AA1097" t="s">
        <v>4139</v>
      </c>
      <c r="AB1097" t="s">
        <v>4139</v>
      </c>
      <c r="AC1097" t="s">
        <v>4139</v>
      </c>
      <c r="AD1097" t="s">
        <v>4139</v>
      </c>
      <c r="AE1097" t="s">
        <v>169</v>
      </c>
      <c r="AF1097" s="5">
        <v>46113</v>
      </c>
      <c r="AG1097" t="s">
        <v>67</v>
      </c>
    </row>
    <row r="1098" spans="1:33" x14ac:dyDescent="0.25">
      <c r="A1098" t="s">
        <v>4140</v>
      </c>
      <c r="B1098" t="s">
        <v>54</v>
      </c>
      <c r="C1098" s="5">
        <v>46023</v>
      </c>
      <c r="D1098" s="5">
        <v>46112</v>
      </c>
      <c r="E1098" t="s">
        <v>40</v>
      </c>
      <c r="F1098" t="s">
        <v>2679</v>
      </c>
      <c r="G1098" t="s">
        <v>195</v>
      </c>
      <c r="H1098" t="s">
        <v>195</v>
      </c>
      <c r="I1098" t="s">
        <v>282</v>
      </c>
      <c r="J1098" t="s">
        <v>2680</v>
      </c>
      <c r="K1098" t="s">
        <v>218</v>
      </c>
      <c r="L1098" t="s">
        <v>2681</v>
      </c>
      <c r="M1098" t="s">
        <v>50</v>
      </c>
      <c r="N1098" t="s">
        <v>2682</v>
      </c>
      <c r="O1098" t="s">
        <v>167</v>
      </c>
      <c r="P1098" t="s">
        <v>2682</v>
      </c>
      <c r="Q1098" t="s">
        <v>167</v>
      </c>
      <c r="R1098" t="s">
        <v>4141</v>
      </c>
      <c r="S1098" t="s">
        <v>4141</v>
      </c>
      <c r="T1098" t="s">
        <v>4141</v>
      </c>
      <c r="U1098" t="s">
        <v>4141</v>
      </c>
      <c r="V1098" t="s">
        <v>4141</v>
      </c>
      <c r="W1098" t="s">
        <v>4141</v>
      </c>
      <c r="X1098" t="s">
        <v>4141</v>
      </c>
      <c r="Y1098" t="s">
        <v>4141</v>
      </c>
      <c r="Z1098" t="s">
        <v>4141</v>
      </c>
      <c r="AA1098" t="s">
        <v>4141</v>
      </c>
      <c r="AB1098" t="s">
        <v>4141</v>
      </c>
      <c r="AC1098" t="s">
        <v>4141</v>
      </c>
      <c r="AD1098" t="s">
        <v>4141</v>
      </c>
      <c r="AE1098" t="s">
        <v>169</v>
      </c>
      <c r="AF1098" s="5">
        <v>46113</v>
      </c>
      <c r="AG1098" t="s">
        <v>67</v>
      </c>
    </row>
    <row r="1099" spans="1:33" x14ac:dyDescent="0.25">
      <c r="A1099" t="s">
        <v>4142</v>
      </c>
      <c r="B1099" t="s">
        <v>54</v>
      </c>
      <c r="C1099" s="5">
        <v>46023</v>
      </c>
      <c r="D1099" s="5">
        <v>46112</v>
      </c>
      <c r="E1099" t="s">
        <v>40</v>
      </c>
      <c r="F1099" t="s">
        <v>660</v>
      </c>
      <c r="G1099" t="s">
        <v>195</v>
      </c>
      <c r="H1099" t="s">
        <v>195</v>
      </c>
      <c r="I1099" t="s">
        <v>282</v>
      </c>
      <c r="J1099" t="s">
        <v>661</v>
      </c>
      <c r="K1099" t="s">
        <v>180</v>
      </c>
      <c r="L1099" t="s">
        <v>662</v>
      </c>
      <c r="M1099" t="s">
        <v>50</v>
      </c>
      <c r="N1099" t="s">
        <v>663</v>
      </c>
      <c r="O1099" t="s">
        <v>167</v>
      </c>
      <c r="P1099" t="s">
        <v>663</v>
      </c>
      <c r="Q1099" t="s">
        <v>167</v>
      </c>
      <c r="R1099" t="s">
        <v>4143</v>
      </c>
      <c r="S1099" t="s">
        <v>4143</v>
      </c>
      <c r="T1099" t="s">
        <v>4143</v>
      </c>
      <c r="U1099" t="s">
        <v>4143</v>
      </c>
      <c r="V1099" t="s">
        <v>4143</v>
      </c>
      <c r="W1099" t="s">
        <v>4143</v>
      </c>
      <c r="X1099" t="s">
        <v>4143</v>
      </c>
      <c r="Y1099" t="s">
        <v>4143</v>
      </c>
      <c r="Z1099" t="s">
        <v>4143</v>
      </c>
      <c r="AA1099" t="s">
        <v>4143</v>
      </c>
      <c r="AB1099" t="s">
        <v>4143</v>
      </c>
      <c r="AC1099" t="s">
        <v>4143</v>
      </c>
      <c r="AD1099" t="s">
        <v>4143</v>
      </c>
      <c r="AE1099" t="s">
        <v>169</v>
      </c>
      <c r="AF1099" s="5">
        <v>46113</v>
      </c>
      <c r="AG1099" t="s">
        <v>67</v>
      </c>
    </row>
    <row r="1100" spans="1:33" x14ac:dyDescent="0.25">
      <c r="A1100" t="s">
        <v>4144</v>
      </c>
      <c r="B1100" t="s">
        <v>54</v>
      </c>
      <c r="C1100" s="5">
        <v>46023</v>
      </c>
      <c r="D1100" s="5">
        <v>46112</v>
      </c>
      <c r="E1100" t="s">
        <v>40</v>
      </c>
      <c r="F1100" t="s">
        <v>3090</v>
      </c>
      <c r="G1100" t="s">
        <v>208</v>
      </c>
      <c r="H1100" t="s">
        <v>208</v>
      </c>
      <c r="I1100" t="s">
        <v>196</v>
      </c>
      <c r="J1100" t="s">
        <v>834</v>
      </c>
      <c r="K1100" t="s">
        <v>500</v>
      </c>
      <c r="L1100" t="s">
        <v>3000</v>
      </c>
      <c r="M1100" t="s">
        <v>51</v>
      </c>
      <c r="N1100" t="s">
        <v>379</v>
      </c>
      <c r="O1100" t="s">
        <v>167</v>
      </c>
      <c r="P1100" t="s">
        <v>379</v>
      </c>
      <c r="Q1100" t="s">
        <v>167</v>
      </c>
      <c r="R1100" t="s">
        <v>4145</v>
      </c>
      <c r="S1100" t="s">
        <v>4145</v>
      </c>
      <c r="T1100" t="s">
        <v>4145</v>
      </c>
      <c r="U1100" t="s">
        <v>4145</v>
      </c>
      <c r="V1100" t="s">
        <v>4145</v>
      </c>
      <c r="W1100" t="s">
        <v>4145</v>
      </c>
      <c r="X1100" t="s">
        <v>4145</v>
      </c>
      <c r="Y1100" t="s">
        <v>4145</v>
      </c>
      <c r="Z1100" t="s">
        <v>4145</v>
      </c>
      <c r="AA1100" t="s">
        <v>4145</v>
      </c>
      <c r="AB1100" t="s">
        <v>4145</v>
      </c>
      <c r="AC1100" t="s">
        <v>4145</v>
      </c>
      <c r="AD1100" t="s">
        <v>4145</v>
      </c>
      <c r="AE1100" t="s">
        <v>169</v>
      </c>
      <c r="AF1100" s="5">
        <v>46113</v>
      </c>
      <c r="AG1100" t="s">
        <v>67</v>
      </c>
    </row>
    <row r="1101" spans="1:33" x14ac:dyDescent="0.25">
      <c r="A1101" t="s">
        <v>4146</v>
      </c>
      <c r="B1101" t="s">
        <v>54</v>
      </c>
      <c r="C1101" s="5">
        <v>46023</v>
      </c>
      <c r="D1101" s="5">
        <v>46112</v>
      </c>
      <c r="E1101" t="s">
        <v>40</v>
      </c>
      <c r="F1101" t="s">
        <v>3685</v>
      </c>
      <c r="G1101" t="s">
        <v>50641</v>
      </c>
      <c r="H1101" t="s">
        <v>50641</v>
      </c>
      <c r="I1101" t="s">
        <v>338</v>
      </c>
      <c r="J1101" t="s">
        <v>3686</v>
      </c>
      <c r="K1101" t="s">
        <v>190</v>
      </c>
      <c r="L1101" t="s">
        <v>3687</v>
      </c>
      <c r="M1101" t="s">
        <v>51</v>
      </c>
      <c r="N1101" t="s">
        <v>3688</v>
      </c>
      <c r="O1101" t="s">
        <v>167</v>
      </c>
      <c r="P1101" t="s">
        <v>3688</v>
      </c>
      <c r="Q1101" t="s">
        <v>167</v>
      </c>
      <c r="R1101" t="s">
        <v>4147</v>
      </c>
      <c r="S1101" t="s">
        <v>4147</v>
      </c>
      <c r="T1101" t="s">
        <v>4147</v>
      </c>
      <c r="U1101" t="s">
        <v>4147</v>
      </c>
      <c r="V1101" t="s">
        <v>4147</v>
      </c>
      <c r="W1101" t="s">
        <v>4147</v>
      </c>
      <c r="X1101" t="s">
        <v>4147</v>
      </c>
      <c r="Y1101" t="s">
        <v>4147</v>
      </c>
      <c r="Z1101" t="s">
        <v>4147</v>
      </c>
      <c r="AA1101" t="s">
        <v>4147</v>
      </c>
      <c r="AB1101" t="s">
        <v>4147</v>
      </c>
      <c r="AC1101" t="s">
        <v>4147</v>
      </c>
      <c r="AD1101" t="s">
        <v>4147</v>
      </c>
      <c r="AE1101" t="s">
        <v>169</v>
      </c>
      <c r="AF1101" s="5">
        <v>46113</v>
      </c>
      <c r="AG1101" t="s">
        <v>67</v>
      </c>
    </row>
    <row r="1102" spans="1:33" x14ac:dyDescent="0.25">
      <c r="A1102" t="s">
        <v>4148</v>
      </c>
      <c r="B1102" t="s">
        <v>54</v>
      </c>
      <c r="C1102" s="5">
        <v>46023</v>
      </c>
      <c r="D1102" s="5">
        <v>46112</v>
      </c>
      <c r="E1102" t="s">
        <v>40</v>
      </c>
      <c r="F1102" t="s">
        <v>2072</v>
      </c>
      <c r="G1102" t="s">
        <v>208</v>
      </c>
      <c r="H1102" t="s">
        <v>208</v>
      </c>
      <c r="I1102" t="s">
        <v>187</v>
      </c>
      <c r="J1102" t="s">
        <v>1506</v>
      </c>
      <c r="K1102" t="s">
        <v>1806</v>
      </c>
      <c r="L1102" t="s">
        <v>190</v>
      </c>
      <c r="M1102" t="s">
        <v>50</v>
      </c>
      <c r="N1102" t="s">
        <v>2073</v>
      </c>
      <c r="O1102" t="s">
        <v>167</v>
      </c>
      <c r="P1102" t="s">
        <v>2073</v>
      </c>
      <c r="Q1102" t="s">
        <v>167</v>
      </c>
      <c r="R1102" t="s">
        <v>4149</v>
      </c>
      <c r="S1102" t="s">
        <v>4149</v>
      </c>
      <c r="T1102" t="s">
        <v>4149</v>
      </c>
      <c r="U1102" t="s">
        <v>4149</v>
      </c>
      <c r="V1102" t="s">
        <v>4149</v>
      </c>
      <c r="W1102" t="s">
        <v>4149</v>
      </c>
      <c r="X1102" t="s">
        <v>4149</v>
      </c>
      <c r="Y1102" t="s">
        <v>4149</v>
      </c>
      <c r="Z1102" t="s">
        <v>4149</v>
      </c>
      <c r="AA1102" t="s">
        <v>4149</v>
      </c>
      <c r="AB1102" t="s">
        <v>4149</v>
      </c>
      <c r="AC1102" t="s">
        <v>4149</v>
      </c>
      <c r="AD1102" t="s">
        <v>4149</v>
      </c>
      <c r="AE1102" t="s">
        <v>169</v>
      </c>
      <c r="AF1102" s="5">
        <v>46113</v>
      </c>
      <c r="AG1102" t="s">
        <v>67</v>
      </c>
    </row>
    <row r="1103" spans="1:33" x14ac:dyDescent="0.25">
      <c r="A1103" t="s">
        <v>4150</v>
      </c>
      <c r="B1103" t="s">
        <v>54</v>
      </c>
      <c r="C1103" s="5">
        <v>46023</v>
      </c>
      <c r="D1103" s="5">
        <v>46112</v>
      </c>
      <c r="E1103" t="s">
        <v>40</v>
      </c>
      <c r="F1103" t="s">
        <v>3109</v>
      </c>
      <c r="G1103" t="s">
        <v>195</v>
      </c>
      <c r="H1103" t="s">
        <v>195</v>
      </c>
      <c r="I1103" t="s">
        <v>636</v>
      </c>
      <c r="J1103" t="s">
        <v>384</v>
      </c>
      <c r="K1103" t="s">
        <v>83</v>
      </c>
      <c r="L1103" t="s">
        <v>1011</v>
      </c>
      <c r="M1103" t="s">
        <v>51</v>
      </c>
      <c r="N1103" t="s">
        <v>1486</v>
      </c>
      <c r="O1103" t="s">
        <v>167</v>
      </c>
      <c r="P1103" t="s">
        <v>1486</v>
      </c>
      <c r="Q1103" t="s">
        <v>167</v>
      </c>
      <c r="R1103" t="s">
        <v>4151</v>
      </c>
      <c r="S1103" t="s">
        <v>4151</v>
      </c>
      <c r="T1103" t="s">
        <v>4151</v>
      </c>
      <c r="U1103" t="s">
        <v>4151</v>
      </c>
      <c r="V1103" t="s">
        <v>4151</v>
      </c>
      <c r="W1103" t="s">
        <v>4151</v>
      </c>
      <c r="X1103" t="s">
        <v>4151</v>
      </c>
      <c r="Y1103" t="s">
        <v>4151</v>
      </c>
      <c r="Z1103" t="s">
        <v>4151</v>
      </c>
      <c r="AA1103" t="s">
        <v>4151</v>
      </c>
      <c r="AB1103" t="s">
        <v>4151</v>
      </c>
      <c r="AC1103" t="s">
        <v>4151</v>
      </c>
      <c r="AD1103" t="s">
        <v>4151</v>
      </c>
      <c r="AE1103" t="s">
        <v>169</v>
      </c>
      <c r="AF1103" s="5">
        <v>46113</v>
      </c>
      <c r="AG1103" t="s">
        <v>67</v>
      </c>
    </row>
    <row r="1104" spans="1:33" x14ac:dyDescent="0.25">
      <c r="A1104" t="s">
        <v>4152</v>
      </c>
      <c r="B1104" t="s">
        <v>54</v>
      </c>
      <c r="C1104" s="5">
        <v>46023</v>
      </c>
      <c r="D1104" s="5">
        <v>46112</v>
      </c>
      <c r="E1104" t="s">
        <v>40</v>
      </c>
      <c r="F1104" t="s">
        <v>1826</v>
      </c>
      <c r="G1104" t="s">
        <v>1827</v>
      </c>
      <c r="H1104" t="s">
        <v>1827</v>
      </c>
      <c r="I1104" t="s">
        <v>523</v>
      </c>
      <c r="J1104" t="s">
        <v>1828</v>
      </c>
      <c r="K1104" t="s">
        <v>506</v>
      </c>
      <c r="L1104" t="s">
        <v>830</v>
      </c>
      <c r="M1104" t="s">
        <v>51</v>
      </c>
      <c r="N1104" t="s">
        <v>1829</v>
      </c>
      <c r="O1104" t="s">
        <v>167</v>
      </c>
      <c r="P1104" t="s">
        <v>1829</v>
      </c>
      <c r="Q1104" t="s">
        <v>167</v>
      </c>
      <c r="R1104" t="s">
        <v>4153</v>
      </c>
      <c r="S1104" t="s">
        <v>4153</v>
      </c>
      <c r="T1104" t="s">
        <v>4153</v>
      </c>
      <c r="U1104" t="s">
        <v>4153</v>
      </c>
      <c r="V1104" t="s">
        <v>4153</v>
      </c>
      <c r="W1104" t="s">
        <v>4153</v>
      </c>
      <c r="X1104" t="s">
        <v>4153</v>
      </c>
      <c r="Y1104" t="s">
        <v>4153</v>
      </c>
      <c r="Z1104" t="s">
        <v>4153</v>
      </c>
      <c r="AA1104" t="s">
        <v>4153</v>
      </c>
      <c r="AB1104" t="s">
        <v>4153</v>
      </c>
      <c r="AC1104" t="s">
        <v>4153</v>
      </c>
      <c r="AD1104" t="s">
        <v>4153</v>
      </c>
      <c r="AE1104" t="s">
        <v>169</v>
      </c>
      <c r="AF1104" s="5">
        <v>46113</v>
      </c>
      <c r="AG1104" t="s">
        <v>67</v>
      </c>
    </row>
    <row r="1105" spans="1:33" x14ac:dyDescent="0.25">
      <c r="A1105" t="s">
        <v>4154</v>
      </c>
      <c r="B1105" t="s">
        <v>54</v>
      </c>
      <c r="C1105" s="5">
        <v>46023</v>
      </c>
      <c r="D1105" s="5">
        <v>46112</v>
      </c>
      <c r="E1105" t="s">
        <v>40</v>
      </c>
      <c r="F1105" t="s">
        <v>1491</v>
      </c>
      <c r="G1105" t="s">
        <v>50634</v>
      </c>
      <c r="H1105" t="s">
        <v>50634</v>
      </c>
      <c r="I1105" t="s">
        <v>667</v>
      </c>
      <c r="J1105" t="s">
        <v>1492</v>
      </c>
      <c r="K1105" t="s">
        <v>1493</v>
      </c>
      <c r="L1105" t="s">
        <v>190</v>
      </c>
      <c r="M1105" t="s">
        <v>50</v>
      </c>
      <c r="N1105" t="s">
        <v>1332</v>
      </c>
      <c r="O1105" t="s">
        <v>167</v>
      </c>
      <c r="P1105" t="s">
        <v>1332</v>
      </c>
      <c r="Q1105" t="s">
        <v>167</v>
      </c>
      <c r="R1105" t="s">
        <v>4155</v>
      </c>
      <c r="S1105" t="s">
        <v>4155</v>
      </c>
      <c r="T1105" t="s">
        <v>4155</v>
      </c>
      <c r="U1105" t="s">
        <v>4155</v>
      </c>
      <c r="V1105" t="s">
        <v>4155</v>
      </c>
      <c r="W1105" t="s">
        <v>4155</v>
      </c>
      <c r="X1105" t="s">
        <v>4155</v>
      </c>
      <c r="Y1105" t="s">
        <v>4155</v>
      </c>
      <c r="Z1105" t="s">
        <v>4155</v>
      </c>
      <c r="AA1105" t="s">
        <v>4155</v>
      </c>
      <c r="AB1105" t="s">
        <v>4155</v>
      </c>
      <c r="AC1105" t="s">
        <v>4155</v>
      </c>
      <c r="AD1105" t="s">
        <v>4155</v>
      </c>
      <c r="AE1105" t="s">
        <v>169</v>
      </c>
      <c r="AF1105" s="5">
        <v>46113</v>
      </c>
      <c r="AG1105" t="s">
        <v>67</v>
      </c>
    </row>
    <row r="1106" spans="1:33" x14ac:dyDescent="0.25">
      <c r="A1106" t="s">
        <v>4156</v>
      </c>
      <c r="B1106" t="s">
        <v>54</v>
      </c>
      <c r="C1106" s="5">
        <v>46023</v>
      </c>
      <c r="D1106" s="5">
        <v>46112</v>
      </c>
      <c r="E1106" t="s">
        <v>40</v>
      </c>
      <c r="F1106" t="s">
        <v>677</v>
      </c>
      <c r="G1106" t="s">
        <v>50633</v>
      </c>
      <c r="H1106" t="s">
        <v>50633</v>
      </c>
      <c r="I1106" t="s">
        <v>215</v>
      </c>
      <c r="J1106" t="s">
        <v>678</v>
      </c>
      <c r="K1106" t="s">
        <v>679</v>
      </c>
      <c r="L1106" t="s">
        <v>146</v>
      </c>
      <c r="M1106" t="s">
        <v>51</v>
      </c>
      <c r="N1106" t="s">
        <v>680</v>
      </c>
      <c r="O1106" t="s">
        <v>167</v>
      </c>
      <c r="P1106" t="s">
        <v>680</v>
      </c>
      <c r="Q1106" t="s">
        <v>167</v>
      </c>
      <c r="R1106" t="s">
        <v>4157</v>
      </c>
      <c r="S1106" t="s">
        <v>4157</v>
      </c>
      <c r="T1106" t="s">
        <v>4157</v>
      </c>
      <c r="U1106" t="s">
        <v>4157</v>
      </c>
      <c r="V1106" t="s">
        <v>4157</v>
      </c>
      <c r="W1106" t="s">
        <v>4157</v>
      </c>
      <c r="X1106" t="s">
        <v>4157</v>
      </c>
      <c r="Y1106" t="s">
        <v>4157</v>
      </c>
      <c r="Z1106" t="s">
        <v>4157</v>
      </c>
      <c r="AA1106" t="s">
        <v>4157</v>
      </c>
      <c r="AB1106" t="s">
        <v>4157</v>
      </c>
      <c r="AC1106" t="s">
        <v>4157</v>
      </c>
      <c r="AD1106" t="s">
        <v>4157</v>
      </c>
      <c r="AE1106" t="s">
        <v>169</v>
      </c>
      <c r="AF1106" s="5">
        <v>46113</v>
      </c>
      <c r="AG1106" t="s">
        <v>67</v>
      </c>
    </row>
    <row r="1107" spans="1:33" x14ac:dyDescent="0.25">
      <c r="A1107" t="s">
        <v>4158</v>
      </c>
      <c r="B1107" t="s">
        <v>54</v>
      </c>
      <c r="C1107" s="5">
        <v>46023</v>
      </c>
      <c r="D1107" s="5">
        <v>46112</v>
      </c>
      <c r="E1107" t="s">
        <v>40</v>
      </c>
      <c r="F1107" t="s">
        <v>3103</v>
      </c>
      <c r="G1107" t="s">
        <v>50636</v>
      </c>
      <c r="H1107" t="s">
        <v>50636</v>
      </c>
      <c r="I1107" t="s">
        <v>1233</v>
      </c>
      <c r="J1107" t="s">
        <v>3104</v>
      </c>
      <c r="K1107" t="s">
        <v>3105</v>
      </c>
      <c r="L1107" t="s">
        <v>218</v>
      </c>
      <c r="M1107" t="s">
        <v>51</v>
      </c>
      <c r="N1107" t="s">
        <v>3106</v>
      </c>
      <c r="O1107" t="s">
        <v>167</v>
      </c>
      <c r="P1107" t="s">
        <v>3106</v>
      </c>
      <c r="Q1107" t="s">
        <v>167</v>
      </c>
      <c r="R1107" t="s">
        <v>4159</v>
      </c>
      <c r="S1107" t="s">
        <v>4159</v>
      </c>
      <c r="T1107" t="s">
        <v>4159</v>
      </c>
      <c r="U1107" t="s">
        <v>4159</v>
      </c>
      <c r="V1107" t="s">
        <v>4159</v>
      </c>
      <c r="W1107" t="s">
        <v>4159</v>
      </c>
      <c r="X1107" t="s">
        <v>4159</v>
      </c>
      <c r="Y1107" t="s">
        <v>4159</v>
      </c>
      <c r="Z1107" t="s">
        <v>4159</v>
      </c>
      <c r="AA1107" t="s">
        <v>4159</v>
      </c>
      <c r="AB1107" t="s">
        <v>4159</v>
      </c>
      <c r="AC1107" t="s">
        <v>4159</v>
      </c>
      <c r="AD1107" t="s">
        <v>4159</v>
      </c>
      <c r="AE1107" t="s">
        <v>169</v>
      </c>
      <c r="AF1107" s="5">
        <v>46113</v>
      </c>
      <c r="AG1107" t="s">
        <v>67</v>
      </c>
    </row>
    <row r="1108" spans="1:33" x14ac:dyDescent="0.25">
      <c r="A1108" t="s">
        <v>4160</v>
      </c>
      <c r="B1108" t="s">
        <v>54</v>
      </c>
      <c r="C1108" s="5">
        <v>46023</v>
      </c>
      <c r="D1108" s="5">
        <v>46112</v>
      </c>
      <c r="E1108" t="s">
        <v>40</v>
      </c>
      <c r="F1108" t="s">
        <v>4161</v>
      </c>
      <c r="G1108" t="s">
        <v>612</v>
      </c>
      <c r="H1108" t="s">
        <v>612</v>
      </c>
      <c r="I1108" t="s">
        <v>261</v>
      </c>
      <c r="J1108" t="s">
        <v>4162</v>
      </c>
      <c r="K1108" t="s">
        <v>630</v>
      </c>
      <c r="L1108" t="s">
        <v>130</v>
      </c>
      <c r="M1108" t="s">
        <v>51</v>
      </c>
      <c r="N1108" t="s">
        <v>4163</v>
      </c>
      <c r="O1108" t="s">
        <v>167</v>
      </c>
      <c r="P1108" t="s">
        <v>4163</v>
      </c>
      <c r="Q1108" t="s">
        <v>167</v>
      </c>
      <c r="R1108" t="s">
        <v>4164</v>
      </c>
      <c r="S1108" t="s">
        <v>4164</v>
      </c>
      <c r="T1108" t="s">
        <v>4164</v>
      </c>
      <c r="U1108" t="s">
        <v>4164</v>
      </c>
      <c r="V1108" t="s">
        <v>4164</v>
      </c>
      <c r="W1108" t="s">
        <v>4164</v>
      </c>
      <c r="X1108" t="s">
        <v>4164</v>
      </c>
      <c r="Y1108" t="s">
        <v>4164</v>
      </c>
      <c r="Z1108" t="s">
        <v>4164</v>
      </c>
      <c r="AA1108" t="s">
        <v>4164</v>
      </c>
      <c r="AB1108" t="s">
        <v>4164</v>
      </c>
      <c r="AC1108" t="s">
        <v>4164</v>
      </c>
      <c r="AD1108" t="s">
        <v>4164</v>
      </c>
      <c r="AE1108" t="s">
        <v>169</v>
      </c>
      <c r="AF1108" s="5">
        <v>46113</v>
      </c>
      <c r="AG1108" t="s">
        <v>67</v>
      </c>
    </row>
    <row r="1109" spans="1:33" x14ac:dyDescent="0.25">
      <c r="A1109" t="s">
        <v>4165</v>
      </c>
      <c r="B1109" t="s">
        <v>54</v>
      </c>
      <c r="C1109" s="5">
        <v>46023</v>
      </c>
      <c r="D1109" s="5">
        <v>46112</v>
      </c>
      <c r="E1109" t="s">
        <v>40</v>
      </c>
      <c r="F1109" t="s">
        <v>3664</v>
      </c>
      <c r="G1109" t="s">
        <v>6673</v>
      </c>
      <c r="H1109" t="s">
        <v>6673</v>
      </c>
      <c r="I1109" t="s">
        <v>164</v>
      </c>
      <c r="J1109" t="s">
        <v>82</v>
      </c>
      <c r="K1109" t="s">
        <v>3665</v>
      </c>
      <c r="L1109" t="s">
        <v>203</v>
      </c>
      <c r="M1109" t="s">
        <v>50</v>
      </c>
      <c r="N1109" t="s">
        <v>173</v>
      </c>
      <c r="O1109" t="s">
        <v>167</v>
      </c>
      <c r="P1109" t="s">
        <v>173</v>
      </c>
      <c r="Q1109" t="s">
        <v>167</v>
      </c>
      <c r="R1109" t="s">
        <v>4166</v>
      </c>
      <c r="S1109" t="s">
        <v>4166</v>
      </c>
      <c r="T1109" t="s">
        <v>4166</v>
      </c>
      <c r="U1109" t="s">
        <v>4166</v>
      </c>
      <c r="V1109" t="s">
        <v>4166</v>
      </c>
      <c r="W1109" t="s">
        <v>4166</v>
      </c>
      <c r="X1109" t="s">
        <v>4166</v>
      </c>
      <c r="Y1109" t="s">
        <v>4166</v>
      </c>
      <c r="Z1109" t="s">
        <v>4166</v>
      </c>
      <c r="AA1109" t="s">
        <v>4166</v>
      </c>
      <c r="AB1109" t="s">
        <v>4166</v>
      </c>
      <c r="AC1109" t="s">
        <v>4166</v>
      </c>
      <c r="AD1109" t="s">
        <v>4166</v>
      </c>
      <c r="AE1109" t="s">
        <v>169</v>
      </c>
      <c r="AF1109" s="5">
        <v>46113</v>
      </c>
      <c r="AG1109" t="s">
        <v>67</v>
      </c>
    </row>
    <row r="1110" spans="1:33" x14ac:dyDescent="0.25">
      <c r="A1110" t="s">
        <v>4167</v>
      </c>
      <c r="B1110" t="s">
        <v>54</v>
      </c>
      <c r="C1110" s="5">
        <v>46023</v>
      </c>
      <c r="D1110" s="5">
        <v>46112</v>
      </c>
      <c r="E1110" t="s">
        <v>40</v>
      </c>
      <c r="F1110" t="s">
        <v>382</v>
      </c>
      <c r="G1110" t="s">
        <v>208</v>
      </c>
      <c r="H1110" t="s">
        <v>208</v>
      </c>
      <c r="I1110" t="s">
        <v>383</v>
      </c>
      <c r="J1110" t="s">
        <v>384</v>
      </c>
      <c r="K1110" t="s">
        <v>385</v>
      </c>
      <c r="L1110" t="s">
        <v>386</v>
      </c>
      <c r="M1110" t="s">
        <v>51</v>
      </c>
      <c r="N1110" t="s">
        <v>387</v>
      </c>
      <c r="O1110" t="s">
        <v>167</v>
      </c>
      <c r="P1110" t="s">
        <v>387</v>
      </c>
      <c r="Q1110" t="s">
        <v>167</v>
      </c>
      <c r="R1110" t="s">
        <v>4168</v>
      </c>
      <c r="S1110" t="s">
        <v>4168</v>
      </c>
      <c r="T1110" t="s">
        <v>4168</v>
      </c>
      <c r="U1110" t="s">
        <v>4168</v>
      </c>
      <c r="V1110" t="s">
        <v>4168</v>
      </c>
      <c r="W1110" t="s">
        <v>4168</v>
      </c>
      <c r="X1110" t="s">
        <v>4168</v>
      </c>
      <c r="Y1110" t="s">
        <v>4168</v>
      </c>
      <c r="Z1110" t="s">
        <v>4168</v>
      </c>
      <c r="AA1110" t="s">
        <v>4168</v>
      </c>
      <c r="AB1110" t="s">
        <v>4168</v>
      </c>
      <c r="AC1110" t="s">
        <v>4168</v>
      </c>
      <c r="AD1110" t="s">
        <v>4168</v>
      </c>
      <c r="AE1110" t="s">
        <v>169</v>
      </c>
      <c r="AF1110" s="5">
        <v>46113</v>
      </c>
      <c r="AG1110" t="s">
        <v>67</v>
      </c>
    </row>
    <row r="1111" spans="1:33" x14ac:dyDescent="0.25">
      <c r="A1111" t="s">
        <v>4169</v>
      </c>
      <c r="B1111" t="s">
        <v>54</v>
      </c>
      <c r="C1111" s="5">
        <v>46023</v>
      </c>
      <c r="D1111" s="5">
        <v>46112</v>
      </c>
      <c r="E1111" t="s">
        <v>40</v>
      </c>
      <c r="F1111" t="s">
        <v>2608</v>
      </c>
      <c r="G1111" t="s">
        <v>260</v>
      </c>
      <c r="H1111" t="s">
        <v>260</v>
      </c>
      <c r="I1111" t="s">
        <v>261</v>
      </c>
      <c r="J1111" t="s">
        <v>2609</v>
      </c>
      <c r="K1111" t="s">
        <v>190</v>
      </c>
      <c r="L1111" t="s">
        <v>2610</v>
      </c>
      <c r="M1111" t="s">
        <v>51</v>
      </c>
      <c r="N1111" t="s">
        <v>191</v>
      </c>
      <c r="O1111" t="s">
        <v>167</v>
      </c>
      <c r="P1111" t="s">
        <v>191</v>
      </c>
      <c r="Q1111" t="s">
        <v>167</v>
      </c>
      <c r="R1111" t="s">
        <v>4170</v>
      </c>
      <c r="S1111" t="s">
        <v>4170</v>
      </c>
      <c r="T1111" t="s">
        <v>4170</v>
      </c>
      <c r="U1111" t="s">
        <v>4170</v>
      </c>
      <c r="V1111" t="s">
        <v>4170</v>
      </c>
      <c r="W1111" t="s">
        <v>4170</v>
      </c>
      <c r="X1111" t="s">
        <v>4170</v>
      </c>
      <c r="Y1111" t="s">
        <v>4170</v>
      </c>
      <c r="Z1111" t="s">
        <v>4170</v>
      </c>
      <c r="AA1111" t="s">
        <v>4170</v>
      </c>
      <c r="AB1111" t="s">
        <v>4170</v>
      </c>
      <c r="AC1111" t="s">
        <v>4170</v>
      </c>
      <c r="AD1111" t="s">
        <v>4170</v>
      </c>
      <c r="AE1111" t="s">
        <v>169</v>
      </c>
      <c r="AF1111" s="5">
        <v>46113</v>
      </c>
      <c r="AG1111" t="s">
        <v>67</v>
      </c>
    </row>
    <row r="1112" spans="1:33" x14ac:dyDescent="0.25">
      <c r="A1112" t="s">
        <v>4171</v>
      </c>
      <c r="B1112" t="s">
        <v>54</v>
      </c>
      <c r="C1112" s="5">
        <v>46023</v>
      </c>
      <c r="D1112" s="5">
        <v>46112</v>
      </c>
      <c r="E1112" t="s">
        <v>40</v>
      </c>
      <c r="F1112" t="s">
        <v>1232</v>
      </c>
      <c r="G1112" t="s">
        <v>50653</v>
      </c>
      <c r="H1112" t="s">
        <v>50653</v>
      </c>
      <c r="I1112" t="s">
        <v>1233</v>
      </c>
      <c r="J1112" t="s">
        <v>1234</v>
      </c>
      <c r="K1112" t="s">
        <v>83</v>
      </c>
      <c r="L1112" t="s">
        <v>908</v>
      </c>
      <c r="M1112" t="s">
        <v>50</v>
      </c>
      <c r="N1112" t="s">
        <v>1235</v>
      </c>
      <c r="O1112" t="s">
        <v>167</v>
      </c>
      <c r="P1112" t="s">
        <v>1235</v>
      </c>
      <c r="Q1112" t="s">
        <v>167</v>
      </c>
      <c r="R1112" t="s">
        <v>4172</v>
      </c>
      <c r="S1112" t="s">
        <v>4172</v>
      </c>
      <c r="T1112" t="s">
        <v>4172</v>
      </c>
      <c r="U1112" t="s">
        <v>4172</v>
      </c>
      <c r="V1112" t="s">
        <v>4172</v>
      </c>
      <c r="W1112" t="s">
        <v>4172</v>
      </c>
      <c r="X1112" t="s">
        <v>4172</v>
      </c>
      <c r="Y1112" t="s">
        <v>4172</v>
      </c>
      <c r="Z1112" t="s">
        <v>4172</v>
      </c>
      <c r="AA1112" t="s">
        <v>4172</v>
      </c>
      <c r="AB1112" t="s">
        <v>4172</v>
      </c>
      <c r="AC1112" t="s">
        <v>4172</v>
      </c>
      <c r="AD1112" t="s">
        <v>4172</v>
      </c>
      <c r="AE1112" t="s">
        <v>169</v>
      </c>
      <c r="AF1112" s="5">
        <v>46113</v>
      </c>
      <c r="AG1112" t="s">
        <v>67</v>
      </c>
    </row>
    <row r="1113" spans="1:33" x14ac:dyDescent="0.25">
      <c r="A1113" t="s">
        <v>4173</v>
      </c>
      <c r="B1113" t="s">
        <v>54</v>
      </c>
      <c r="C1113" s="5">
        <v>46023</v>
      </c>
      <c r="D1113" s="5">
        <v>46112</v>
      </c>
      <c r="E1113" t="s">
        <v>40</v>
      </c>
      <c r="F1113" t="s">
        <v>3046</v>
      </c>
      <c r="G1113" t="s">
        <v>50635</v>
      </c>
      <c r="H1113" t="s">
        <v>50635</v>
      </c>
      <c r="I1113" t="s">
        <v>742</v>
      </c>
      <c r="J1113" t="s">
        <v>3047</v>
      </c>
      <c r="K1113" t="s">
        <v>172</v>
      </c>
      <c r="L1113" t="s">
        <v>181</v>
      </c>
      <c r="M1113" t="s">
        <v>51</v>
      </c>
      <c r="N1113" t="s">
        <v>3048</v>
      </c>
      <c r="O1113" t="s">
        <v>167</v>
      </c>
      <c r="P1113" t="s">
        <v>3048</v>
      </c>
      <c r="Q1113" t="s">
        <v>167</v>
      </c>
      <c r="R1113" t="s">
        <v>4174</v>
      </c>
      <c r="S1113" t="s">
        <v>4174</v>
      </c>
      <c r="T1113" t="s">
        <v>4174</v>
      </c>
      <c r="U1113" t="s">
        <v>4174</v>
      </c>
      <c r="V1113" t="s">
        <v>4174</v>
      </c>
      <c r="W1113" t="s">
        <v>4174</v>
      </c>
      <c r="X1113" t="s">
        <v>4174</v>
      </c>
      <c r="Y1113" t="s">
        <v>4174</v>
      </c>
      <c r="Z1113" t="s">
        <v>4174</v>
      </c>
      <c r="AA1113" t="s">
        <v>4174</v>
      </c>
      <c r="AB1113" t="s">
        <v>4174</v>
      </c>
      <c r="AC1113" t="s">
        <v>4174</v>
      </c>
      <c r="AD1113" t="s">
        <v>4174</v>
      </c>
      <c r="AE1113" t="s">
        <v>169</v>
      </c>
      <c r="AF1113" s="5">
        <v>46113</v>
      </c>
      <c r="AG1113" t="s">
        <v>67</v>
      </c>
    </row>
    <row r="1114" spans="1:33" x14ac:dyDescent="0.25">
      <c r="A1114" t="s">
        <v>4175</v>
      </c>
      <c r="B1114" t="s">
        <v>54</v>
      </c>
      <c r="C1114" s="5">
        <v>46023</v>
      </c>
      <c r="D1114" s="5">
        <v>46112</v>
      </c>
      <c r="E1114" t="s">
        <v>40</v>
      </c>
      <c r="F1114" t="s">
        <v>3090</v>
      </c>
      <c r="G1114" t="s">
        <v>208</v>
      </c>
      <c r="H1114" t="s">
        <v>208</v>
      </c>
      <c r="I1114" t="s">
        <v>196</v>
      </c>
      <c r="J1114" t="s">
        <v>834</v>
      </c>
      <c r="K1114" t="s">
        <v>500</v>
      </c>
      <c r="L1114" t="s">
        <v>3000</v>
      </c>
      <c r="M1114" t="s">
        <v>51</v>
      </c>
      <c r="N1114" t="s">
        <v>379</v>
      </c>
      <c r="O1114" t="s">
        <v>167</v>
      </c>
      <c r="P1114" t="s">
        <v>379</v>
      </c>
      <c r="Q1114" t="s">
        <v>167</v>
      </c>
      <c r="R1114" t="s">
        <v>4176</v>
      </c>
      <c r="S1114" t="s">
        <v>4176</v>
      </c>
      <c r="T1114" t="s">
        <v>4176</v>
      </c>
      <c r="U1114" t="s">
        <v>4176</v>
      </c>
      <c r="V1114" t="s">
        <v>4176</v>
      </c>
      <c r="W1114" t="s">
        <v>4176</v>
      </c>
      <c r="X1114" t="s">
        <v>4176</v>
      </c>
      <c r="Y1114" t="s">
        <v>4176</v>
      </c>
      <c r="Z1114" t="s">
        <v>4176</v>
      </c>
      <c r="AA1114" t="s">
        <v>4176</v>
      </c>
      <c r="AB1114" t="s">
        <v>4176</v>
      </c>
      <c r="AC1114" t="s">
        <v>4176</v>
      </c>
      <c r="AD1114" t="s">
        <v>4176</v>
      </c>
      <c r="AE1114" t="s">
        <v>169</v>
      </c>
      <c r="AF1114" s="5">
        <v>46113</v>
      </c>
      <c r="AG1114" t="s">
        <v>67</v>
      </c>
    </row>
    <row r="1115" spans="1:33" x14ac:dyDescent="0.25">
      <c r="A1115" t="s">
        <v>4177</v>
      </c>
      <c r="B1115" t="s">
        <v>54</v>
      </c>
      <c r="C1115" s="5">
        <v>46023</v>
      </c>
      <c r="D1115" s="5">
        <v>46112</v>
      </c>
      <c r="E1115" t="s">
        <v>40</v>
      </c>
      <c r="F1115" t="s">
        <v>3685</v>
      </c>
      <c r="G1115" t="s">
        <v>50641</v>
      </c>
      <c r="H1115" t="s">
        <v>50641</v>
      </c>
      <c r="I1115" t="s">
        <v>338</v>
      </c>
      <c r="J1115" t="s">
        <v>3686</v>
      </c>
      <c r="K1115" t="s">
        <v>190</v>
      </c>
      <c r="L1115" t="s">
        <v>3687</v>
      </c>
      <c r="M1115" t="s">
        <v>51</v>
      </c>
      <c r="N1115" t="s">
        <v>3688</v>
      </c>
      <c r="O1115" t="s">
        <v>167</v>
      </c>
      <c r="P1115" t="s">
        <v>3688</v>
      </c>
      <c r="Q1115" t="s">
        <v>167</v>
      </c>
      <c r="R1115" t="s">
        <v>4178</v>
      </c>
      <c r="S1115" t="s">
        <v>4178</v>
      </c>
      <c r="T1115" t="s">
        <v>4178</v>
      </c>
      <c r="U1115" t="s">
        <v>4178</v>
      </c>
      <c r="V1115" t="s">
        <v>4178</v>
      </c>
      <c r="W1115" t="s">
        <v>4178</v>
      </c>
      <c r="X1115" t="s">
        <v>4178</v>
      </c>
      <c r="Y1115" t="s">
        <v>4178</v>
      </c>
      <c r="Z1115" t="s">
        <v>4178</v>
      </c>
      <c r="AA1115" t="s">
        <v>4178</v>
      </c>
      <c r="AB1115" t="s">
        <v>4178</v>
      </c>
      <c r="AC1115" t="s">
        <v>4178</v>
      </c>
      <c r="AD1115" t="s">
        <v>4178</v>
      </c>
      <c r="AE1115" t="s">
        <v>169</v>
      </c>
      <c r="AF1115" s="5">
        <v>46113</v>
      </c>
      <c r="AG1115" t="s">
        <v>67</v>
      </c>
    </row>
    <row r="1116" spans="1:33" x14ac:dyDescent="0.25">
      <c r="A1116" t="s">
        <v>4179</v>
      </c>
      <c r="B1116" t="s">
        <v>54</v>
      </c>
      <c r="C1116" s="5">
        <v>46023</v>
      </c>
      <c r="D1116" s="5">
        <v>46112</v>
      </c>
      <c r="E1116" t="s">
        <v>40</v>
      </c>
      <c r="F1116" t="s">
        <v>1213</v>
      </c>
      <c r="G1116" t="s">
        <v>281</v>
      </c>
      <c r="H1116" t="s">
        <v>281</v>
      </c>
      <c r="I1116" t="s">
        <v>245</v>
      </c>
      <c r="J1116" t="s">
        <v>1214</v>
      </c>
      <c r="K1116" t="s">
        <v>203</v>
      </c>
      <c r="L1116" t="s">
        <v>83</v>
      </c>
      <c r="M1116" t="s">
        <v>51</v>
      </c>
      <c r="N1116" t="s">
        <v>271</v>
      </c>
      <c r="O1116" t="s">
        <v>167</v>
      </c>
      <c r="P1116" t="s">
        <v>271</v>
      </c>
      <c r="Q1116" t="s">
        <v>167</v>
      </c>
      <c r="R1116" t="s">
        <v>4180</v>
      </c>
      <c r="S1116" t="s">
        <v>4180</v>
      </c>
      <c r="T1116" t="s">
        <v>4180</v>
      </c>
      <c r="U1116" t="s">
        <v>4180</v>
      </c>
      <c r="V1116" t="s">
        <v>4180</v>
      </c>
      <c r="W1116" t="s">
        <v>4180</v>
      </c>
      <c r="X1116" t="s">
        <v>4180</v>
      </c>
      <c r="Y1116" t="s">
        <v>4180</v>
      </c>
      <c r="Z1116" t="s">
        <v>4180</v>
      </c>
      <c r="AA1116" t="s">
        <v>4180</v>
      </c>
      <c r="AB1116" t="s">
        <v>4180</v>
      </c>
      <c r="AC1116" t="s">
        <v>4180</v>
      </c>
      <c r="AD1116" t="s">
        <v>4180</v>
      </c>
      <c r="AE1116" t="s">
        <v>169</v>
      </c>
      <c r="AF1116" s="5">
        <v>46113</v>
      </c>
      <c r="AG1116" t="s">
        <v>67</v>
      </c>
    </row>
    <row r="1117" spans="1:33" x14ac:dyDescent="0.25">
      <c r="A1117" t="s">
        <v>4181</v>
      </c>
      <c r="B1117" t="s">
        <v>54</v>
      </c>
      <c r="C1117" s="5">
        <v>46023</v>
      </c>
      <c r="D1117" s="5">
        <v>46112</v>
      </c>
      <c r="E1117" t="s">
        <v>40</v>
      </c>
      <c r="F1117" t="s">
        <v>1167</v>
      </c>
      <c r="G1117" t="s">
        <v>50632</v>
      </c>
      <c r="H1117" t="s">
        <v>50632</v>
      </c>
      <c r="I1117" t="s">
        <v>654</v>
      </c>
      <c r="J1117" t="s">
        <v>1168</v>
      </c>
      <c r="K1117" t="s">
        <v>1169</v>
      </c>
      <c r="L1117" t="s">
        <v>181</v>
      </c>
      <c r="M1117" t="s">
        <v>51</v>
      </c>
      <c r="N1117" t="s">
        <v>1170</v>
      </c>
      <c r="O1117" t="s">
        <v>167</v>
      </c>
      <c r="P1117" t="s">
        <v>1170</v>
      </c>
      <c r="Q1117" t="s">
        <v>167</v>
      </c>
      <c r="R1117" t="s">
        <v>4182</v>
      </c>
      <c r="S1117" t="s">
        <v>4182</v>
      </c>
      <c r="T1117" t="s">
        <v>4182</v>
      </c>
      <c r="U1117" t="s">
        <v>4182</v>
      </c>
      <c r="V1117" t="s">
        <v>4182</v>
      </c>
      <c r="W1117" t="s">
        <v>4182</v>
      </c>
      <c r="X1117" t="s">
        <v>4182</v>
      </c>
      <c r="Y1117" t="s">
        <v>4182</v>
      </c>
      <c r="Z1117" t="s">
        <v>4182</v>
      </c>
      <c r="AA1117" t="s">
        <v>4182</v>
      </c>
      <c r="AB1117" t="s">
        <v>4182</v>
      </c>
      <c r="AC1117" t="s">
        <v>4182</v>
      </c>
      <c r="AD1117" t="s">
        <v>4182</v>
      </c>
      <c r="AE1117" t="s">
        <v>169</v>
      </c>
      <c r="AF1117" s="5">
        <v>46113</v>
      </c>
      <c r="AG1117" t="s">
        <v>67</v>
      </c>
    </row>
    <row r="1118" spans="1:33" x14ac:dyDescent="0.25">
      <c r="A1118" t="s">
        <v>4183</v>
      </c>
      <c r="B1118" t="s">
        <v>54</v>
      </c>
      <c r="C1118" s="5">
        <v>46023</v>
      </c>
      <c r="D1118" s="5">
        <v>46112</v>
      </c>
      <c r="E1118" t="s">
        <v>40</v>
      </c>
      <c r="F1118" t="s">
        <v>1070</v>
      </c>
      <c r="G1118" t="s">
        <v>177</v>
      </c>
      <c r="H1118" t="s">
        <v>177</v>
      </c>
      <c r="I1118" t="s">
        <v>1016</v>
      </c>
      <c r="J1118" t="s">
        <v>1071</v>
      </c>
      <c r="K1118" t="s">
        <v>180</v>
      </c>
      <c r="L1118" t="s">
        <v>1072</v>
      </c>
      <c r="M1118" t="s">
        <v>51</v>
      </c>
      <c r="N1118" t="s">
        <v>1073</v>
      </c>
      <c r="O1118" t="s">
        <v>167</v>
      </c>
      <c r="P1118" t="s">
        <v>1073</v>
      </c>
      <c r="Q1118" t="s">
        <v>167</v>
      </c>
      <c r="R1118" t="s">
        <v>4184</v>
      </c>
      <c r="S1118" t="s">
        <v>4184</v>
      </c>
      <c r="T1118" t="s">
        <v>4184</v>
      </c>
      <c r="U1118" t="s">
        <v>4184</v>
      </c>
      <c r="V1118" t="s">
        <v>4184</v>
      </c>
      <c r="W1118" t="s">
        <v>4184</v>
      </c>
      <c r="X1118" t="s">
        <v>4184</v>
      </c>
      <c r="Y1118" t="s">
        <v>4184</v>
      </c>
      <c r="Z1118" t="s">
        <v>4184</v>
      </c>
      <c r="AA1118" t="s">
        <v>4184</v>
      </c>
      <c r="AB1118" t="s">
        <v>4184</v>
      </c>
      <c r="AC1118" t="s">
        <v>4184</v>
      </c>
      <c r="AD1118" t="s">
        <v>4184</v>
      </c>
      <c r="AE1118" t="s">
        <v>169</v>
      </c>
      <c r="AF1118" s="5">
        <v>46113</v>
      </c>
      <c r="AG1118" t="s">
        <v>67</v>
      </c>
    </row>
    <row r="1119" spans="1:33" x14ac:dyDescent="0.25">
      <c r="A1119" t="s">
        <v>4185</v>
      </c>
      <c r="B1119" t="s">
        <v>54</v>
      </c>
      <c r="C1119" s="5">
        <v>46023</v>
      </c>
      <c r="D1119" s="5">
        <v>46112</v>
      </c>
      <c r="E1119" t="s">
        <v>40</v>
      </c>
      <c r="F1119" t="s">
        <v>555</v>
      </c>
      <c r="G1119" t="s">
        <v>50607</v>
      </c>
      <c r="H1119" t="s">
        <v>50607</v>
      </c>
      <c r="I1119" t="s">
        <v>308</v>
      </c>
      <c r="J1119" t="s">
        <v>556</v>
      </c>
      <c r="K1119" t="s">
        <v>557</v>
      </c>
      <c r="L1119" t="s">
        <v>558</v>
      </c>
      <c r="M1119" t="s">
        <v>51</v>
      </c>
      <c r="N1119" t="s">
        <v>312</v>
      </c>
      <c r="O1119" t="s">
        <v>167</v>
      </c>
      <c r="P1119" t="s">
        <v>312</v>
      </c>
      <c r="Q1119" t="s">
        <v>167</v>
      </c>
      <c r="R1119" t="s">
        <v>4186</v>
      </c>
      <c r="S1119" t="s">
        <v>4186</v>
      </c>
      <c r="T1119" t="s">
        <v>4186</v>
      </c>
      <c r="U1119" t="s">
        <v>4186</v>
      </c>
      <c r="V1119" t="s">
        <v>4186</v>
      </c>
      <c r="W1119" t="s">
        <v>4186</v>
      </c>
      <c r="X1119" t="s">
        <v>4186</v>
      </c>
      <c r="Y1119" t="s">
        <v>4186</v>
      </c>
      <c r="Z1119" t="s">
        <v>4186</v>
      </c>
      <c r="AA1119" t="s">
        <v>4186</v>
      </c>
      <c r="AB1119" t="s">
        <v>4186</v>
      </c>
      <c r="AC1119" t="s">
        <v>4186</v>
      </c>
      <c r="AD1119" t="s">
        <v>4186</v>
      </c>
      <c r="AE1119" t="s">
        <v>169</v>
      </c>
      <c r="AF1119" s="5">
        <v>46113</v>
      </c>
      <c r="AG1119" t="s">
        <v>67</v>
      </c>
    </row>
    <row r="1120" spans="1:33" x14ac:dyDescent="0.25">
      <c r="A1120" t="s">
        <v>4187</v>
      </c>
      <c r="B1120" t="s">
        <v>54</v>
      </c>
      <c r="C1120" s="5">
        <v>46023</v>
      </c>
      <c r="D1120" s="5">
        <v>46112</v>
      </c>
      <c r="E1120" t="s">
        <v>40</v>
      </c>
      <c r="F1120" t="s">
        <v>2571</v>
      </c>
      <c r="G1120" t="s">
        <v>268</v>
      </c>
      <c r="H1120" t="s">
        <v>268</v>
      </c>
      <c r="I1120" t="s">
        <v>187</v>
      </c>
      <c r="J1120" t="s">
        <v>737</v>
      </c>
      <c r="K1120" t="s">
        <v>181</v>
      </c>
      <c r="L1120" t="s">
        <v>932</v>
      </c>
      <c r="M1120" t="s">
        <v>50</v>
      </c>
      <c r="N1120" t="s">
        <v>571</v>
      </c>
      <c r="O1120" t="s">
        <v>167</v>
      </c>
      <c r="P1120" t="s">
        <v>571</v>
      </c>
      <c r="Q1120" t="s">
        <v>167</v>
      </c>
      <c r="R1120" t="s">
        <v>4188</v>
      </c>
      <c r="S1120" t="s">
        <v>4188</v>
      </c>
      <c r="T1120" t="s">
        <v>4188</v>
      </c>
      <c r="U1120" t="s">
        <v>4188</v>
      </c>
      <c r="V1120" t="s">
        <v>4188</v>
      </c>
      <c r="W1120" t="s">
        <v>4188</v>
      </c>
      <c r="X1120" t="s">
        <v>4188</v>
      </c>
      <c r="Y1120" t="s">
        <v>4188</v>
      </c>
      <c r="Z1120" t="s">
        <v>4188</v>
      </c>
      <c r="AA1120" t="s">
        <v>4188</v>
      </c>
      <c r="AB1120" t="s">
        <v>4188</v>
      </c>
      <c r="AC1120" t="s">
        <v>4188</v>
      </c>
      <c r="AD1120" t="s">
        <v>4188</v>
      </c>
      <c r="AE1120" t="s">
        <v>169</v>
      </c>
      <c r="AF1120" s="5">
        <v>46113</v>
      </c>
      <c r="AG1120" t="s">
        <v>67</v>
      </c>
    </row>
    <row r="1121" spans="1:33" x14ac:dyDescent="0.25">
      <c r="A1121" t="s">
        <v>4189</v>
      </c>
      <c r="B1121" t="s">
        <v>54</v>
      </c>
      <c r="C1121" s="5">
        <v>46023</v>
      </c>
      <c r="D1121" s="5">
        <v>46112</v>
      </c>
      <c r="E1121" t="s">
        <v>40</v>
      </c>
      <c r="F1121" t="s">
        <v>2574</v>
      </c>
      <c r="G1121" t="s">
        <v>443</v>
      </c>
      <c r="H1121" t="s">
        <v>443</v>
      </c>
      <c r="I1121" t="s">
        <v>187</v>
      </c>
      <c r="J1121" t="s">
        <v>2575</v>
      </c>
      <c r="K1121" t="s">
        <v>263</v>
      </c>
      <c r="L1121" t="s">
        <v>372</v>
      </c>
      <c r="M1121" t="s">
        <v>50</v>
      </c>
      <c r="N1121" t="s">
        <v>191</v>
      </c>
      <c r="O1121" t="s">
        <v>167</v>
      </c>
      <c r="P1121" t="s">
        <v>191</v>
      </c>
      <c r="Q1121" t="s">
        <v>167</v>
      </c>
      <c r="R1121" t="s">
        <v>4190</v>
      </c>
      <c r="S1121" t="s">
        <v>4190</v>
      </c>
      <c r="T1121" t="s">
        <v>4190</v>
      </c>
      <c r="U1121" t="s">
        <v>4190</v>
      </c>
      <c r="V1121" t="s">
        <v>4190</v>
      </c>
      <c r="W1121" t="s">
        <v>4190</v>
      </c>
      <c r="X1121" t="s">
        <v>4190</v>
      </c>
      <c r="Y1121" t="s">
        <v>4190</v>
      </c>
      <c r="Z1121" t="s">
        <v>4190</v>
      </c>
      <c r="AA1121" t="s">
        <v>4190</v>
      </c>
      <c r="AB1121" t="s">
        <v>4190</v>
      </c>
      <c r="AC1121" t="s">
        <v>4190</v>
      </c>
      <c r="AD1121" t="s">
        <v>4190</v>
      </c>
      <c r="AE1121" t="s">
        <v>169</v>
      </c>
      <c r="AF1121" s="5">
        <v>46113</v>
      </c>
      <c r="AG1121" t="s">
        <v>67</v>
      </c>
    </row>
    <row r="1122" spans="1:33" x14ac:dyDescent="0.25">
      <c r="A1122" t="s">
        <v>4191</v>
      </c>
      <c r="B1122" t="s">
        <v>54</v>
      </c>
      <c r="C1122" s="5">
        <v>46023</v>
      </c>
      <c r="D1122" s="5">
        <v>46112</v>
      </c>
      <c r="E1122" t="s">
        <v>40</v>
      </c>
      <c r="F1122" t="s">
        <v>1395</v>
      </c>
      <c r="G1122" t="s">
        <v>50632</v>
      </c>
      <c r="H1122" t="s">
        <v>50632</v>
      </c>
      <c r="I1122" t="s">
        <v>187</v>
      </c>
      <c r="J1122" t="s">
        <v>1396</v>
      </c>
      <c r="K1122" t="s">
        <v>507</v>
      </c>
      <c r="L1122" t="s">
        <v>1397</v>
      </c>
      <c r="M1122" t="s">
        <v>50</v>
      </c>
      <c r="N1122" t="s">
        <v>1398</v>
      </c>
      <c r="O1122" t="s">
        <v>167</v>
      </c>
      <c r="P1122" t="s">
        <v>1398</v>
      </c>
      <c r="Q1122" t="s">
        <v>167</v>
      </c>
      <c r="R1122" t="s">
        <v>4192</v>
      </c>
      <c r="S1122" t="s">
        <v>4192</v>
      </c>
      <c r="T1122" t="s">
        <v>4192</v>
      </c>
      <c r="U1122" t="s">
        <v>4192</v>
      </c>
      <c r="V1122" t="s">
        <v>4192</v>
      </c>
      <c r="W1122" t="s">
        <v>4192</v>
      </c>
      <c r="X1122" t="s">
        <v>4192</v>
      </c>
      <c r="Y1122" t="s">
        <v>4192</v>
      </c>
      <c r="Z1122" t="s">
        <v>4192</v>
      </c>
      <c r="AA1122" t="s">
        <v>4192</v>
      </c>
      <c r="AB1122" t="s">
        <v>4192</v>
      </c>
      <c r="AC1122" t="s">
        <v>4192</v>
      </c>
      <c r="AD1122" t="s">
        <v>4192</v>
      </c>
      <c r="AE1122" t="s">
        <v>169</v>
      </c>
      <c r="AF1122" s="5">
        <v>46113</v>
      </c>
      <c r="AG1122" t="s">
        <v>67</v>
      </c>
    </row>
    <row r="1123" spans="1:33" x14ac:dyDescent="0.25">
      <c r="A1123" t="s">
        <v>4193</v>
      </c>
      <c r="B1123" t="s">
        <v>54</v>
      </c>
      <c r="C1123" s="5">
        <v>46023</v>
      </c>
      <c r="D1123" s="5">
        <v>46112</v>
      </c>
      <c r="E1123" t="s">
        <v>40</v>
      </c>
      <c r="F1123" t="s">
        <v>2890</v>
      </c>
      <c r="G1123" t="s">
        <v>1036</v>
      </c>
      <c r="H1123" t="s">
        <v>1036</v>
      </c>
      <c r="I1123" t="s">
        <v>1233</v>
      </c>
      <c r="J1123" t="s">
        <v>82</v>
      </c>
      <c r="K1123" t="s">
        <v>1224</v>
      </c>
      <c r="L1123" t="s">
        <v>2891</v>
      </c>
      <c r="M1123" t="s">
        <v>50</v>
      </c>
      <c r="N1123" t="s">
        <v>2892</v>
      </c>
      <c r="O1123" t="s">
        <v>167</v>
      </c>
      <c r="P1123" t="s">
        <v>2892</v>
      </c>
      <c r="Q1123" t="s">
        <v>167</v>
      </c>
      <c r="R1123" t="s">
        <v>4194</v>
      </c>
      <c r="S1123" t="s">
        <v>4194</v>
      </c>
      <c r="T1123" t="s">
        <v>4194</v>
      </c>
      <c r="U1123" t="s">
        <v>4194</v>
      </c>
      <c r="V1123" t="s">
        <v>4194</v>
      </c>
      <c r="W1123" t="s">
        <v>4194</v>
      </c>
      <c r="X1123" t="s">
        <v>4194</v>
      </c>
      <c r="Y1123" t="s">
        <v>4194</v>
      </c>
      <c r="Z1123" t="s">
        <v>4194</v>
      </c>
      <c r="AA1123" t="s">
        <v>4194</v>
      </c>
      <c r="AB1123" t="s">
        <v>4194</v>
      </c>
      <c r="AC1123" t="s">
        <v>4194</v>
      </c>
      <c r="AD1123" t="s">
        <v>4194</v>
      </c>
      <c r="AE1123" t="s">
        <v>169</v>
      </c>
      <c r="AF1123" s="5">
        <v>46113</v>
      </c>
      <c r="AG1123" t="s">
        <v>67</v>
      </c>
    </row>
    <row r="1124" spans="1:33" x14ac:dyDescent="0.25">
      <c r="A1124" t="s">
        <v>4195</v>
      </c>
      <c r="B1124" t="s">
        <v>54</v>
      </c>
      <c r="C1124" s="5">
        <v>46023</v>
      </c>
      <c r="D1124" s="5">
        <v>46112</v>
      </c>
      <c r="E1124" t="s">
        <v>40</v>
      </c>
      <c r="F1124" t="s">
        <v>4161</v>
      </c>
      <c r="G1124" t="s">
        <v>612</v>
      </c>
      <c r="H1124" t="s">
        <v>612</v>
      </c>
      <c r="I1124" t="s">
        <v>261</v>
      </c>
      <c r="J1124" t="s">
        <v>4162</v>
      </c>
      <c r="K1124" t="s">
        <v>630</v>
      </c>
      <c r="L1124" t="s">
        <v>130</v>
      </c>
      <c r="M1124" t="s">
        <v>51</v>
      </c>
      <c r="N1124" t="s">
        <v>4163</v>
      </c>
      <c r="O1124" t="s">
        <v>167</v>
      </c>
      <c r="P1124" t="s">
        <v>4163</v>
      </c>
      <c r="Q1124" t="s">
        <v>167</v>
      </c>
      <c r="R1124" t="s">
        <v>4196</v>
      </c>
      <c r="S1124" t="s">
        <v>4196</v>
      </c>
      <c r="T1124" t="s">
        <v>4196</v>
      </c>
      <c r="U1124" t="s">
        <v>4196</v>
      </c>
      <c r="V1124" t="s">
        <v>4196</v>
      </c>
      <c r="W1124" t="s">
        <v>4196</v>
      </c>
      <c r="X1124" t="s">
        <v>4196</v>
      </c>
      <c r="Y1124" t="s">
        <v>4196</v>
      </c>
      <c r="Z1124" t="s">
        <v>4196</v>
      </c>
      <c r="AA1124" t="s">
        <v>4196</v>
      </c>
      <c r="AB1124" t="s">
        <v>4196</v>
      </c>
      <c r="AC1124" t="s">
        <v>4196</v>
      </c>
      <c r="AD1124" t="s">
        <v>4196</v>
      </c>
      <c r="AE1124" t="s">
        <v>169</v>
      </c>
      <c r="AF1124" s="5">
        <v>46113</v>
      </c>
      <c r="AG1124" t="s">
        <v>67</v>
      </c>
    </row>
    <row r="1125" spans="1:33" x14ac:dyDescent="0.25">
      <c r="A1125" t="s">
        <v>4197</v>
      </c>
      <c r="B1125" t="s">
        <v>54</v>
      </c>
      <c r="C1125" s="5">
        <v>46023</v>
      </c>
      <c r="D1125" s="5">
        <v>46112</v>
      </c>
      <c r="E1125" t="s">
        <v>40</v>
      </c>
      <c r="F1125" t="s">
        <v>764</v>
      </c>
      <c r="G1125" t="s">
        <v>50637</v>
      </c>
      <c r="H1125" t="s">
        <v>50637</v>
      </c>
      <c r="I1125" t="s">
        <v>642</v>
      </c>
      <c r="J1125" t="s">
        <v>765</v>
      </c>
      <c r="K1125" t="s">
        <v>766</v>
      </c>
      <c r="L1125" t="s">
        <v>318</v>
      </c>
      <c r="M1125" t="s">
        <v>51</v>
      </c>
      <c r="N1125" t="s">
        <v>767</v>
      </c>
      <c r="O1125" t="s">
        <v>167</v>
      </c>
      <c r="P1125" t="s">
        <v>767</v>
      </c>
      <c r="Q1125" t="s">
        <v>167</v>
      </c>
      <c r="R1125" t="s">
        <v>4198</v>
      </c>
      <c r="S1125" t="s">
        <v>4198</v>
      </c>
      <c r="T1125" t="s">
        <v>4198</v>
      </c>
      <c r="U1125" t="s">
        <v>4198</v>
      </c>
      <c r="V1125" t="s">
        <v>4198</v>
      </c>
      <c r="W1125" t="s">
        <v>4198</v>
      </c>
      <c r="X1125" t="s">
        <v>4198</v>
      </c>
      <c r="Y1125" t="s">
        <v>4198</v>
      </c>
      <c r="Z1125" t="s">
        <v>4198</v>
      </c>
      <c r="AA1125" t="s">
        <v>4198</v>
      </c>
      <c r="AB1125" t="s">
        <v>4198</v>
      </c>
      <c r="AC1125" t="s">
        <v>4198</v>
      </c>
      <c r="AD1125" t="s">
        <v>4198</v>
      </c>
      <c r="AE1125" t="s">
        <v>169</v>
      </c>
      <c r="AF1125" s="5">
        <v>46113</v>
      </c>
      <c r="AG1125" t="s">
        <v>67</v>
      </c>
    </row>
    <row r="1126" spans="1:33" x14ac:dyDescent="0.25">
      <c r="A1126" t="s">
        <v>4199</v>
      </c>
      <c r="B1126" t="s">
        <v>54</v>
      </c>
      <c r="C1126" s="5">
        <v>46023</v>
      </c>
      <c r="D1126" s="5">
        <v>46112</v>
      </c>
      <c r="E1126" t="s">
        <v>40</v>
      </c>
      <c r="F1126" t="s">
        <v>2873</v>
      </c>
      <c r="G1126" t="s">
        <v>536</v>
      </c>
      <c r="H1126" t="s">
        <v>536</v>
      </c>
      <c r="I1126" t="s">
        <v>282</v>
      </c>
      <c r="J1126" t="s">
        <v>1191</v>
      </c>
      <c r="K1126" t="s">
        <v>1010</v>
      </c>
      <c r="L1126" t="s">
        <v>662</v>
      </c>
      <c r="M1126" t="s">
        <v>50</v>
      </c>
      <c r="N1126" t="s">
        <v>2874</v>
      </c>
      <c r="O1126" t="s">
        <v>167</v>
      </c>
      <c r="P1126" t="s">
        <v>2874</v>
      </c>
      <c r="Q1126" t="s">
        <v>167</v>
      </c>
      <c r="R1126" t="s">
        <v>4200</v>
      </c>
      <c r="S1126" t="s">
        <v>4200</v>
      </c>
      <c r="T1126" t="s">
        <v>4200</v>
      </c>
      <c r="U1126" t="s">
        <v>4200</v>
      </c>
      <c r="V1126" t="s">
        <v>4200</v>
      </c>
      <c r="W1126" t="s">
        <v>4200</v>
      </c>
      <c r="X1126" t="s">
        <v>4200</v>
      </c>
      <c r="Y1126" t="s">
        <v>4200</v>
      </c>
      <c r="Z1126" t="s">
        <v>4200</v>
      </c>
      <c r="AA1126" t="s">
        <v>4200</v>
      </c>
      <c r="AB1126" t="s">
        <v>4200</v>
      </c>
      <c r="AC1126" t="s">
        <v>4200</v>
      </c>
      <c r="AD1126" t="s">
        <v>4200</v>
      </c>
      <c r="AE1126" t="s">
        <v>169</v>
      </c>
      <c r="AF1126" s="5">
        <v>46113</v>
      </c>
      <c r="AG1126" t="s">
        <v>67</v>
      </c>
    </row>
    <row r="1127" spans="1:33" x14ac:dyDescent="0.25">
      <c r="A1127" t="s">
        <v>4201</v>
      </c>
      <c r="B1127" t="s">
        <v>54</v>
      </c>
      <c r="C1127" s="5">
        <v>46023</v>
      </c>
      <c r="D1127" s="5">
        <v>46112</v>
      </c>
      <c r="E1127" t="s">
        <v>40</v>
      </c>
      <c r="F1127" t="s">
        <v>1491</v>
      </c>
      <c r="G1127" t="s">
        <v>50634</v>
      </c>
      <c r="H1127" t="s">
        <v>50634</v>
      </c>
      <c r="I1127" t="s">
        <v>667</v>
      </c>
      <c r="J1127" t="s">
        <v>1492</v>
      </c>
      <c r="K1127" t="s">
        <v>1493</v>
      </c>
      <c r="L1127" t="s">
        <v>190</v>
      </c>
      <c r="M1127" t="s">
        <v>50</v>
      </c>
      <c r="N1127" t="s">
        <v>1332</v>
      </c>
      <c r="O1127" t="s">
        <v>167</v>
      </c>
      <c r="P1127" t="s">
        <v>1332</v>
      </c>
      <c r="Q1127" t="s">
        <v>167</v>
      </c>
      <c r="R1127" t="s">
        <v>4202</v>
      </c>
      <c r="S1127" t="s">
        <v>4202</v>
      </c>
      <c r="T1127" t="s">
        <v>4202</v>
      </c>
      <c r="U1127" t="s">
        <v>4202</v>
      </c>
      <c r="V1127" t="s">
        <v>4202</v>
      </c>
      <c r="W1127" t="s">
        <v>4202</v>
      </c>
      <c r="X1127" t="s">
        <v>4202</v>
      </c>
      <c r="Y1127" t="s">
        <v>4202</v>
      </c>
      <c r="Z1127" t="s">
        <v>4202</v>
      </c>
      <c r="AA1127" t="s">
        <v>4202</v>
      </c>
      <c r="AB1127" t="s">
        <v>4202</v>
      </c>
      <c r="AC1127" t="s">
        <v>4202</v>
      </c>
      <c r="AD1127" t="s">
        <v>4202</v>
      </c>
      <c r="AE1127" t="s">
        <v>169</v>
      </c>
      <c r="AF1127" s="5">
        <v>46113</v>
      </c>
      <c r="AG1127" t="s">
        <v>67</v>
      </c>
    </row>
    <row r="1128" spans="1:33" x14ac:dyDescent="0.25">
      <c r="A1128" t="s">
        <v>4203</v>
      </c>
      <c r="B1128" t="s">
        <v>54</v>
      </c>
      <c r="C1128" s="5">
        <v>46023</v>
      </c>
      <c r="D1128" s="5">
        <v>46112</v>
      </c>
      <c r="E1128" t="s">
        <v>40</v>
      </c>
      <c r="F1128" t="s">
        <v>955</v>
      </c>
      <c r="G1128" t="s">
        <v>50646</v>
      </c>
      <c r="H1128" t="s">
        <v>50646</v>
      </c>
      <c r="I1128" t="s">
        <v>956</v>
      </c>
      <c r="J1128" t="s">
        <v>957</v>
      </c>
      <c r="K1128" t="s">
        <v>181</v>
      </c>
      <c r="L1128" t="s">
        <v>180</v>
      </c>
      <c r="M1128" t="s">
        <v>51</v>
      </c>
      <c r="N1128" t="s">
        <v>958</v>
      </c>
      <c r="O1128" t="s">
        <v>167</v>
      </c>
      <c r="P1128" t="s">
        <v>958</v>
      </c>
      <c r="Q1128" t="s">
        <v>167</v>
      </c>
      <c r="R1128" t="s">
        <v>4204</v>
      </c>
      <c r="S1128" t="s">
        <v>4204</v>
      </c>
      <c r="T1128" t="s">
        <v>4204</v>
      </c>
      <c r="U1128" t="s">
        <v>4204</v>
      </c>
      <c r="V1128" t="s">
        <v>4204</v>
      </c>
      <c r="W1128" t="s">
        <v>4204</v>
      </c>
      <c r="X1128" t="s">
        <v>4204</v>
      </c>
      <c r="Y1128" t="s">
        <v>4204</v>
      </c>
      <c r="Z1128" t="s">
        <v>4204</v>
      </c>
      <c r="AA1128" t="s">
        <v>4204</v>
      </c>
      <c r="AB1128" t="s">
        <v>4204</v>
      </c>
      <c r="AC1128" t="s">
        <v>4204</v>
      </c>
      <c r="AD1128" t="s">
        <v>4204</v>
      </c>
      <c r="AE1128" t="s">
        <v>169</v>
      </c>
      <c r="AF1128" s="5">
        <v>46113</v>
      </c>
      <c r="AG1128" t="s">
        <v>67</v>
      </c>
    </row>
    <row r="1129" spans="1:33" x14ac:dyDescent="0.25">
      <c r="A1129" t="s">
        <v>4205</v>
      </c>
      <c r="B1129" t="s">
        <v>54</v>
      </c>
      <c r="C1129" s="5">
        <v>46023</v>
      </c>
      <c r="D1129" s="5">
        <v>46112</v>
      </c>
      <c r="E1129" t="s">
        <v>40</v>
      </c>
      <c r="F1129" t="s">
        <v>1196</v>
      </c>
      <c r="G1129" t="s">
        <v>536</v>
      </c>
      <c r="H1129" t="s">
        <v>536</v>
      </c>
      <c r="I1129" t="s">
        <v>245</v>
      </c>
      <c r="J1129" t="s">
        <v>1197</v>
      </c>
      <c r="K1129" t="s">
        <v>180</v>
      </c>
      <c r="L1129" t="s">
        <v>311</v>
      </c>
      <c r="M1129" t="s">
        <v>51</v>
      </c>
      <c r="N1129" t="s">
        <v>1198</v>
      </c>
      <c r="O1129" t="s">
        <v>167</v>
      </c>
      <c r="P1129" t="s">
        <v>1198</v>
      </c>
      <c r="Q1129" t="s">
        <v>167</v>
      </c>
      <c r="R1129" t="s">
        <v>4206</v>
      </c>
      <c r="S1129" t="s">
        <v>4206</v>
      </c>
      <c r="T1129" t="s">
        <v>4206</v>
      </c>
      <c r="U1129" t="s">
        <v>4206</v>
      </c>
      <c r="V1129" t="s">
        <v>4206</v>
      </c>
      <c r="W1129" t="s">
        <v>4206</v>
      </c>
      <c r="X1129" t="s">
        <v>4206</v>
      </c>
      <c r="Y1129" t="s">
        <v>4206</v>
      </c>
      <c r="Z1129" t="s">
        <v>4206</v>
      </c>
      <c r="AA1129" t="s">
        <v>4206</v>
      </c>
      <c r="AB1129" t="s">
        <v>4206</v>
      </c>
      <c r="AC1129" t="s">
        <v>4206</v>
      </c>
      <c r="AD1129" t="s">
        <v>4206</v>
      </c>
      <c r="AE1129" t="s">
        <v>169</v>
      </c>
      <c r="AF1129" s="5">
        <v>46113</v>
      </c>
      <c r="AG1129" t="s">
        <v>67</v>
      </c>
    </row>
    <row r="1130" spans="1:33" x14ac:dyDescent="0.25">
      <c r="A1130" t="s">
        <v>4207</v>
      </c>
      <c r="B1130" t="s">
        <v>54</v>
      </c>
      <c r="C1130" s="5">
        <v>46023</v>
      </c>
      <c r="D1130" s="5">
        <v>46112</v>
      </c>
      <c r="E1130" t="s">
        <v>40</v>
      </c>
      <c r="F1130" t="s">
        <v>3659</v>
      </c>
      <c r="G1130" t="s">
        <v>1036</v>
      </c>
      <c r="H1130" t="s">
        <v>1036</v>
      </c>
      <c r="I1130" t="s">
        <v>642</v>
      </c>
      <c r="J1130" t="s">
        <v>3660</v>
      </c>
      <c r="K1130" t="s">
        <v>319</v>
      </c>
      <c r="L1130" t="s">
        <v>708</v>
      </c>
      <c r="M1130" t="s">
        <v>50</v>
      </c>
      <c r="N1130" t="s">
        <v>3661</v>
      </c>
      <c r="O1130" t="s">
        <v>167</v>
      </c>
      <c r="P1130" t="s">
        <v>3661</v>
      </c>
      <c r="Q1130" t="s">
        <v>167</v>
      </c>
      <c r="R1130" t="s">
        <v>4208</v>
      </c>
      <c r="S1130" t="s">
        <v>4208</v>
      </c>
      <c r="T1130" t="s">
        <v>4208</v>
      </c>
      <c r="U1130" t="s">
        <v>4208</v>
      </c>
      <c r="V1130" t="s">
        <v>4208</v>
      </c>
      <c r="W1130" t="s">
        <v>4208</v>
      </c>
      <c r="X1130" t="s">
        <v>4208</v>
      </c>
      <c r="Y1130" t="s">
        <v>4208</v>
      </c>
      <c r="Z1130" t="s">
        <v>4208</v>
      </c>
      <c r="AA1130" t="s">
        <v>4208</v>
      </c>
      <c r="AB1130" t="s">
        <v>4208</v>
      </c>
      <c r="AC1130" t="s">
        <v>4208</v>
      </c>
      <c r="AD1130" t="s">
        <v>4208</v>
      </c>
      <c r="AE1130" t="s">
        <v>169</v>
      </c>
      <c r="AF1130" s="5">
        <v>46113</v>
      </c>
      <c r="AG1130" t="s">
        <v>67</v>
      </c>
    </row>
    <row r="1131" spans="1:33" x14ac:dyDescent="0.25">
      <c r="A1131" t="s">
        <v>4209</v>
      </c>
      <c r="B1131" t="s">
        <v>54</v>
      </c>
      <c r="C1131" s="5">
        <v>46023</v>
      </c>
      <c r="D1131" s="5">
        <v>46112</v>
      </c>
      <c r="E1131" t="s">
        <v>40</v>
      </c>
      <c r="F1131" t="s">
        <v>1066</v>
      </c>
      <c r="G1131" t="s">
        <v>195</v>
      </c>
      <c r="H1131" t="s">
        <v>195</v>
      </c>
      <c r="I1131" t="s">
        <v>196</v>
      </c>
      <c r="J1131" t="s">
        <v>1067</v>
      </c>
      <c r="K1131" t="s">
        <v>319</v>
      </c>
      <c r="L1131" t="s">
        <v>424</v>
      </c>
      <c r="M1131" t="s">
        <v>51</v>
      </c>
      <c r="N1131" t="s">
        <v>271</v>
      </c>
      <c r="O1131" t="s">
        <v>167</v>
      </c>
      <c r="P1131" t="s">
        <v>271</v>
      </c>
      <c r="Q1131" t="s">
        <v>167</v>
      </c>
      <c r="R1131" t="s">
        <v>4210</v>
      </c>
      <c r="S1131" t="s">
        <v>4210</v>
      </c>
      <c r="T1131" t="s">
        <v>4210</v>
      </c>
      <c r="U1131" t="s">
        <v>4210</v>
      </c>
      <c r="V1131" t="s">
        <v>4210</v>
      </c>
      <c r="W1131" t="s">
        <v>4210</v>
      </c>
      <c r="X1131" t="s">
        <v>4210</v>
      </c>
      <c r="Y1131" t="s">
        <v>4210</v>
      </c>
      <c r="Z1131" t="s">
        <v>4210</v>
      </c>
      <c r="AA1131" t="s">
        <v>4210</v>
      </c>
      <c r="AB1131" t="s">
        <v>4210</v>
      </c>
      <c r="AC1131" t="s">
        <v>4210</v>
      </c>
      <c r="AD1131" t="s">
        <v>4210</v>
      </c>
      <c r="AE1131" t="s">
        <v>169</v>
      </c>
      <c r="AF1131" s="5">
        <v>46113</v>
      </c>
      <c r="AG1131" t="s">
        <v>67</v>
      </c>
    </row>
    <row r="1132" spans="1:33" x14ac:dyDescent="0.25">
      <c r="A1132" t="s">
        <v>4211</v>
      </c>
      <c r="B1132" t="s">
        <v>54</v>
      </c>
      <c r="C1132" s="5">
        <v>46023</v>
      </c>
      <c r="D1132" s="5">
        <v>46112</v>
      </c>
      <c r="E1132" t="s">
        <v>40</v>
      </c>
      <c r="F1132" t="s">
        <v>4212</v>
      </c>
      <c r="G1132" t="s">
        <v>208</v>
      </c>
      <c r="H1132" t="s">
        <v>208</v>
      </c>
      <c r="I1132" t="s">
        <v>667</v>
      </c>
      <c r="J1132" t="s">
        <v>1223</v>
      </c>
      <c r="K1132" t="s">
        <v>558</v>
      </c>
      <c r="L1132" t="s">
        <v>181</v>
      </c>
      <c r="M1132" t="s">
        <v>51</v>
      </c>
      <c r="N1132" t="s">
        <v>271</v>
      </c>
      <c r="O1132" t="s">
        <v>167</v>
      </c>
      <c r="P1132" t="s">
        <v>271</v>
      </c>
      <c r="Q1132" t="s">
        <v>167</v>
      </c>
      <c r="R1132" t="s">
        <v>4213</v>
      </c>
      <c r="S1132" t="s">
        <v>4213</v>
      </c>
      <c r="T1132" t="s">
        <v>4213</v>
      </c>
      <c r="U1132" t="s">
        <v>4213</v>
      </c>
      <c r="V1132" t="s">
        <v>4213</v>
      </c>
      <c r="W1132" t="s">
        <v>4213</v>
      </c>
      <c r="X1132" t="s">
        <v>4213</v>
      </c>
      <c r="Y1132" t="s">
        <v>4213</v>
      </c>
      <c r="Z1132" t="s">
        <v>4213</v>
      </c>
      <c r="AA1132" t="s">
        <v>4213</v>
      </c>
      <c r="AB1132" t="s">
        <v>4213</v>
      </c>
      <c r="AC1132" t="s">
        <v>4213</v>
      </c>
      <c r="AD1132" t="s">
        <v>4213</v>
      </c>
      <c r="AE1132" t="s">
        <v>169</v>
      </c>
      <c r="AF1132" s="5">
        <v>46113</v>
      </c>
      <c r="AG1132" t="s">
        <v>67</v>
      </c>
    </row>
    <row r="1133" spans="1:33" x14ac:dyDescent="0.25">
      <c r="A1133" t="s">
        <v>4214</v>
      </c>
      <c r="B1133" t="s">
        <v>54</v>
      </c>
      <c r="C1133" s="5">
        <v>46023</v>
      </c>
      <c r="D1133" s="5">
        <v>46112</v>
      </c>
      <c r="E1133" t="s">
        <v>40</v>
      </c>
      <c r="F1133" t="s">
        <v>2760</v>
      </c>
      <c r="G1133" t="s">
        <v>50641</v>
      </c>
      <c r="H1133" t="s">
        <v>50641</v>
      </c>
      <c r="I1133" t="s">
        <v>178</v>
      </c>
      <c r="J1133" t="s">
        <v>2761</v>
      </c>
      <c r="K1133" t="s">
        <v>1726</v>
      </c>
      <c r="L1133" t="s">
        <v>210</v>
      </c>
      <c r="M1133" t="s">
        <v>51</v>
      </c>
      <c r="N1133" t="s">
        <v>2762</v>
      </c>
      <c r="O1133" t="s">
        <v>167</v>
      </c>
      <c r="P1133" t="s">
        <v>2762</v>
      </c>
      <c r="Q1133" t="s">
        <v>167</v>
      </c>
      <c r="R1133" t="s">
        <v>4215</v>
      </c>
      <c r="S1133" t="s">
        <v>4215</v>
      </c>
      <c r="T1133" t="s">
        <v>4215</v>
      </c>
      <c r="U1133" t="s">
        <v>4215</v>
      </c>
      <c r="V1133" t="s">
        <v>4215</v>
      </c>
      <c r="W1133" t="s">
        <v>4215</v>
      </c>
      <c r="X1133" t="s">
        <v>4215</v>
      </c>
      <c r="Y1133" t="s">
        <v>4215</v>
      </c>
      <c r="Z1133" t="s">
        <v>4215</v>
      </c>
      <c r="AA1133" t="s">
        <v>4215</v>
      </c>
      <c r="AB1133" t="s">
        <v>4215</v>
      </c>
      <c r="AC1133" t="s">
        <v>4215</v>
      </c>
      <c r="AD1133" t="s">
        <v>4215</v>
      </c>
      <c r="AE1133" t="s">
        <v>169</v>
      </c>
      <c r="AF1133" s="5">
        <v>46113</v>
      </c>
      <c r="AG1133" t="s">
        <v>67</v>
      </c>
    </row>
    <row r="1134" spans="1:33" x14ac:dyDescent="0.25">
      <c r="A1134" t="s">
        <v>4216</v>
      </c>
      <c r="B1134" t="s">
        <v>54</v>
      </c>
      <c r="C1134" s="5">
        <v>46023</v>
      </c>
      <c r="D1134" s="5">
        <v>46112</v>
      </c>
      <c r="E1134" t="s">
        <v>40</v>
      </c>
      <c r="F1134" t="s">
        <v>1997</v>
      </c>
      <c r="G1134" t="s">
        <v>50675</v>
      </c>
      <c r="H1134" t="s">
        <v>50675</v>
      </c>
      <c r="I1134" t="s">
        <v>187</v>
      </c>
      <c r="J1134" t="s">
        <v>1998</v>
      </c>
      <c r="K1134" t="s">
        <v>1999</v>
      </c>
      <c r="L1134" t="s">
        <v>867</v>
      </c>
      <c r="M1134" t="s">
        <v>50</v>
      </c>
      <c r="N1134" t="s">
        <v>835</v>
      </c>
      <c r="O1134" t="s">
        <v>167</v>
      </c>
      <c r="P1134" t="s">
        <v>835</v>
      </c>
      <c r="Q1134" t="s">
        <v>167</v>
      </c>
      <c r="R1134" t="s">
        <v>4217</v>
      </c>
      <c r="S1134" t="s">
        <v>4217</v>
      </c>
      <c r="T1134" t="s">
        <v>4217</v>
      </c>
      <c r="U1134" t="s">
        <v>4217</v>
      </c>
      <c r="V1134" t="s">
        <v>4217</v>
      </c>
      <c r="W1134" t="s">
        <v>4217</v>
      </c>
      <c r="X1134" t="s">
        <v>4217</v>
      </c>
      <c r="Y1134" t="s">
        <v>4217</v>
      </c>
      <c r="Z1134" t="s">
        <v>4217</v>
      </c>
      <c r="AA1134" t="s">
        <v>4217</v>
      </c>
      <c r="AB1134" t="s">
        <v>4217</v>
      </c>
      <c r="AC1134" t="s">
        <v>4217</v>
      </c>
      <c r="AD1134" t="s">
        <v>4217</v>
      </c>
      <c r="AE1134" t="s">
        <v>169</v>
      </c>
      <c r="AF1134" s="5">
        <v>46113</v>
      </c>
      <c r="AG1134" t="s">
        <v>67</v>
      </c>
    </row>
    <row r="1135" spans="1:33" x14ac:dyDescent="0.25">
      <c r="A1135" t="s">
        <v>4218</v>
      </c>
      <c r="B1135" t="s">
        <v>54</v>
      </c>
      <c r="C1135" s="5">
        <v>46023</v>
      </c>
      <c r="D1135" s="5">
        <v>46112</v>
      </c>
      <c r="E1135" t="s">
        <v>40</v>
      </c>
      <c r="F1135" t="s">
        <v>3419</v>
      </c>
      <c r="G1135" t="s">
        <v>3420</v>
      </c>
      <c r="H1135" t="s">
        <v>3420</v>
      </c>
      <c r="I1135" t="s">
        <v>187</v>
      </c>
      <c r="J1135" t="s">
        <v>3421</v>
      </c>
      <c r="K1135" t="s">
        <v>3422</v>
      </c>
      <c r="L1135" t="s">
        <v>983</v>
      </c>
      <c r="M1135" t="s">
        <v>50</v>
      </c>
      <c r="N1135" t="s">
        <v>3423</v>
      </c>
      <c r="O1135" t="s">
        <v>167</v>
      </c>
      <c r="P1135" t="s">
        <v>3423</v>
      </c>
      <c r="Q1135" t="s">
        <v>167</v>
      </c>
      <c r="R1135" t="s">
        <v>4219</v>
      </c>
      <c r="S1135" t="s">
        <v>4219</v>
      </c>
      <c r="T1135" t="s">
        <v>4219</v>
      </c>
      <c r="U1135" t="s">
        <v>4219</v>
      </c>
      <c r="V1135" t="s">
        <v>4219</v>
      </c>
      <c r="W1135" t="s">
        <v>4219</v>
      </c>
      <c r="X1135" t="s">
        <v>4219</v>
      </c>
      <c r="Y1135" t="s">
        <v>4219</v>
      </c>
      <c r="Z1135" t="s">
        <v>4219</v>
      </c>
      <c r="AA1135" t="s">
        <v>4219</v>
      </c>
      <c r="AB1135" t="s">
        <v>4219</v>
      </c>
      <c r="AC1135" t="s">
        <v>4219</v>
      </c>
      <c r="AD1135" t="s">
        <v>4219</v>
      </c>
      <c r="AE1135" t="s">
        <v>169</v>
      </c>
      <c r="AF1135" s="5">
        <v>46113</v>
      </c>
      <c r="AG1135" t="s">
        <v>67</v>
      </c>
    </row>
    <row r="1136" spans="1:33" x14ac:dyDescent="0.25">
      <c r="A1136" t="s">
        <v>4220</v>
      </c>
      <c r="B1136" t="s">
        <v>54</v>
      </c>
      <c r="C1136" s="5">
        <v>46023</v>
      </c>
      <c r="D1136" s="5">
        <v>46112</v>
      </c>
      <c r="E1136" t="s">
        <v>40</v>
      </c>
      <c r="F1136" t="s">
        <v>828</v>
      </c>
      <c r="G1136" t="s">
        <v>50672</v>
      </c>
      <c r="H1136" t="s">
        <v>50672</v>
      </c>
      <c r="I1136" t="s">
        <v>187</v>
      </c>
      <c r="J1136" t="s">
        <v>829</v>
      </c>
      <c r="K1136" t="s">
        <v>830</v>
      </c>
      <c r="L1136" t="s">
        <v>830</v>
      </c>
      <c r="M1136" t="s">
        <v>50</v>
      </c>
      <c r="N1136" t="s">
        <v>374</v>
      </c>
      <c r="O1136" t="s">
        <v>167</v>
      </c>
      <c r="P1136" t="s">
        <v>374</v>
      </c>
      <c r="Q1136" t="s">
        <v>167</v>
      </c>
      <c r="R1136" t="s">
        <v>4221</v>
      </c>
      <c r="S1136" t="s">
        <v>4221</v>
      </c>
      <c r="T1136" t="s">
        <v>4221</v>
      </c>
      <c r="U1136" t="s">
        <v>4221</v>
      </c>
      <c r="V1136" t="s">
        <v>4221</v>
      </c>
      <c r="W1136" t="s">
        <v>4221</v>
      </c>
      <c r="X1136" t="s">
        <v>4221</v>
      </c>
      <c r="Y1136" t="s">
        <v>4221</v>
      </c>
      <c r="Z1136" t="s">
        <v>4221</v>
      </c>
      <c r="AA1136" t="s">
        <v>4221</v>
      </c>
      <c r="AB1136" t="s">
        <v>4221</v>
      </c>
      <c r="AC1136" t="s">
        <v>4221</v>
      </c>
      <c r="AD1136" t="s">
        <v>4221</v>
      </c>
      <c r="AE1136" t="s">
        <v>169</v>
      </c>
      <c r="AF1136" s="5">
        <v>46113</v>
      </c>
      <c r="AG1136" t="s">
        <v>67</v>
      </c>
    </row>
    <row r="1137" spans="1:33" x14ac:dyDescent="0.25">
      <c r="A1137" t="s">
        <v>4222</v>
      </c>
      <c r="B1137" t="s">
        <v>54</v>
      </c>
      <c r="C1137" s="5">
        <v>46023</v>
      </c>
      <c r="D1137" s="5">
        <v>46112</v>
      </c>
      <c r="E1137" t="s">
        <v>40</v>
      </c>
      <c r="F1137" t="s">
        <v>3402</v>
      </c>
      <c r="G1137" t="s">
        <v>195</v>
      </c>
      <c r="H1137" t="s">
        <v>195</v>
      </c>
      <c r="I1137" t="s">
        <v>252</v>
      </c>
      <c r="J1137" t="s">
        <v>3403</v>
      </c>
      <c r="K1137" t="s">
        <v>318</v>
      </c>
      <c r="L1137" t="s">
        <v>181</v>
      </c>
      <c r="M1137" t="s">
        <v>51</v>
      </c>
      <c r="N1137" t="s">
        <v>3404</v>
      </c>
      <c r="O1137" t="s">
        <v>167</v>
      </c>
      <c r="P1137" t="s">
        <v>3404</v>
      </c>
      <c r="Q1137" t="s">
        <v>167</v>
      </c>
      <c r="R1137" t="s">
        <v>4223</v>
      </c>
      <c r="S1137" t="s">
        <v>4223</v>
      </c>
      <c r="T1137" t="s">
        <v>4223</v>
      </c>
      <c r="U1137" t="s">
        <v>4223</v>
      </c>
      <c r="V1137" t="s">
        <v>4223</v>
      </c>
      <c r="W1137" t="s">
        <v>4223</v>
      </c>
      <c r="X1137" t="s">
        <v>4223</v>
      </c>
      <c r="Y1137" t="s">
        <v>4223</v>
      </c>
      <c r="Z1137" t="s">
        <v>4223</v>
      </c>
      <c r="AA1137" t="s">
        <v>4223</v>
      </c>
      <c r="AB1137" t="s">
        <v>4223</v>
      </c>
      <c r="AC1137" t="s">
        <v>4223</v>
      </c>
      <c r="AD1137" t="s">
        <v>4223</v>
      </c>
      <c r="AE1137" t="s">
        <v>169</v>
      </c>
      <c r="AF1137" s="5">
        <v>46113</v>
      </c>
      <c r="AG1137" t="s">
        <v>67</v>
      </c>
    </row>
    <row r="1138" spans="1:33" x14ac:dyDescent="0.25">
      <c r="A1138" t="s">
        <v>4224</v>
      </c>
      <c r="B1138" t="s">
        <v>54</v>
      </c>
      <c r="C1138" s="5">
        <v>46023</v>
      </c>
      <c r="D1138" s="5">
        <v>46112</v>
      </c>
      <c r="E1138" t="s">
        <v>40</v>
      </c>
      <c r="F1138" t="s">
        <v>2739</v>
      </c>
      <c r="G1138" t="s">
        <v>536</v>
      </c>
      <c r="H1138" t="s">
        <v>536</v>
      </c>
      <c r="I1138" t="s">
        <v>1256</v>
      </c>
      <c r="J1138" t="s">
        <v>2740</v>
      </c>
      <c r="K1138" t="s">
        <v>1755</v>
      </c>
      <c r="L1138" t="s">
        <v>1481</v>
      </c>
      <c r="M1138" t="s">
        <v>51</v>
      </c>
      <c r="N1138" t="s">
        <v>2741</v>
      </c>
      <c r="O1138" t="s">
        <v>167</v>
      </c>
      <c r="P1138" t="s">
        <v>2741</v>
      </c>
      <c r="Q1138" t="s">
        <v>167</v>
      </c>
      <c r="R1138" t="s">
        <v>4225</v>
      </c>
      <c r="S1138" t="s">
        <v>4225</v>
      </c>
      <c r="T1138" t="s">
        <v>4225</v>
      </c>
      <c r="U1138" t="s">
        <v>4225</v>
      </c>
      <c r="V1138" t="s">
        <v>4225</v>
      </c>
      <c r="W1138" t="s">
        <v>4225</v>
      </c>
      <c r="X1138" t="s">
        <v>4225</v>
      </c>
      <c r="Y1138" t="s">
        <v>4225</v>
      </c>
      <c r="Z1138" t="s">
        <v>4225</v>
      </c>
      <c r="AA1138" t="s">
        <v>4225</v>
      </c>
      <c r="AB1138" t="s">
        <v>4225</v>
      </c>
      <c r="AC1138" t="s">
        <v>4225</v>
      </c>
      <c r="AD1138" t="s">
        <v>4225</v>
      </c>
      <c r="AE1138" t="s">
        <v>169</v>
      </c>
      <c r="AF1138" s="5">
        <v>46113</v>
      </c>
      <c r="AG1138" t="s">
        <v>67</v>
      </c>
    </row>
    <row r="1139" spans="1:33" x14ac:dyDescent="0.25">
      <c r="A1139" t="s">
        <v>4226</v>
      </c>
      <c r="B1139" t="s">
        <v>54</v>
      </c>
      <c r="C1139" s="5">
        <v>46023</v>
      </c>
      <c r="D1139" s="5">
        <v>46112</v>
      </c>
      <c r="E1139" t="s">
        <v>40</v>
      </c>
      <c r="F1139" t="s">
        <v>201</v>
      </c>
      <c r="G1139" t="s">
        <v>195</v>
      </c>
      <c r="H1139" t="s">
        <v>195</v>
      </c>
      <c r="I1139" t="s">
        <v>196</v>
      </c>
      <c r="J1139" t="s">
        <v>202</v>
      </c>
      <c r="K1139" t="s">
        <v>203</v>
      </c>
      <c r="L1139" t="s">
        <v>181</v>
      </c>
      <c r="M1139" t="s">
        <v>50</v>
      </c>
      <c r="N1139" t="s">
        <v>204</v>
      </c>
      <c r="O1139" t="s">
        <v>167</v>
      </c>
      <c r="P1139" t="s">
        <v>204</v>
      </c>
      <c r="Q1139" t="s">
        <v>167</v>
      </c>
      <c r="R1139" t="s">
        <v>4227</v>
      </c>
      <c r="S1139" t="s">
        <v>4227</v>
      </c>
      <c r="T1139" t="s">
        <v>4227</v>
      </c>
      <c r="U1139" t="s">
        <v>4227</v>
      </c>
      <c r="V1139" t="s">
        <v>4227</v>
      </c>
      <c r="W1139" t="s">
        <v>4227</v>
      </c>
      <c r="X1139" t="s">
        <v>4227</v>
      </c>
      <c r="Y1139" t="s">
        <v>4227</v>
      </c>
      <c r="Z1139" t="s">
        <v>4227</v>
      </c>
      <c r="AA1139" t="s">
        <v>4227</v>
      </c>
      <c r="AB1139" t="s">
        <v>4227</v>
      </c>
      <c r="AC1139" t="s">
        <v>4227</v>
      </c>
      <c r="AD1139" t="s">
        <v>4227</v>
      </c>
      <c r="AE1139" t="s">
        <v>169</v>
      </c>
      <c r="AF1139" s="5">
        <v>46113</v>
      </c>
      <c r="AG1139" t="s">
        <v>67</v>
      </c>
    </row>
    <row r="1140" spans="1:33" x14ac:dyDescent="0.25">
      <c r="A1140" t="s">
        <v>4228</v>
      </c>
      <c r="B1140" t="s">
        <v>54</v>
      </c>
      <c r="C1140" s="5">
        <v>46023</v>
      </c>
      <c r="D1140" s="5">
        <v>46112</v>
      </c>
      <c r="E1140" t="s">
        <v>40</v>
      </c>
      <c r="F1140" t="s">
        <v>434</v>
      </c>
      <c r="G1140" t="s">
        <v>50609</v>
      </c>
      <c r="H1140" t="s">
        <v>50609</v>
      </c>
      <c r="I1140" t="s">
        <v>215</v>
      </c>
      <c r="J1140" t="s">
        <v>435</v>
      </c>
      <c r="K1140" t="s">
        <v>226</v>
      </c>
      <c r="L1140" t="s">
        <v>270</v>
      </c>
      <c r="M1140" t="s">
        <v>50</v>
      </c>
      <c r="N1140" t="s">
        <v>271</v>
      </c>
      <c r="O1140" t="s">
        <v>167</v>
      </c>
      <c r="P1140" t="s">
        <v>271</v>
      </c>
      <c r="Q1140" t="s">
        <v>167</v>
      </c>
      <c r="R1140" t="s">
        <v>4229</v>
      </c>
      <c r="S1140" t="s">
        <v>4229</v>
      </c>
      <c r="T1140" t="s">
        <v>4229</v>
      </c>
      <c r="U1140" t="s">
        <v>4229</v>
      </c>
      <c r="V1140" t="s">
        <v>4229</v>
      </c>
      <c r="W1140" t="s">
        <v>4229</v>
      </c>
      <c r="X1140" t="s">
        <v>4229</v>
      </c>
      <c r="Y1140" t="s">
        <v>4229</v>
      </c>
      <c r="Z1140" t="s">
        <v>4229</v>
      </c>
      <c r="AA1140" t="s">
        <v>4229</v>
      </c>
      <c r="AB1140" t="s">
        <v>4229</v>
      </c>
      <c r="AC1140" t="s">
        <v>4229</v>
      </c>
      <c r="AD1140" t="s">
        <v>4229</v>
      </c>
      <c r="AE1140" t="s">
        <v>169</v>
      </c>
      <c r="AF1140" s="5">
        <v>46113</v>
      </c>
      <c r="AG1140" t="s">
        <v>67</v>
      </c>
    </row>
    <row r="1141" spans="1:33" x14ac:dyDescent="0.25">
      <c r="A1141" t="s">
        <v>4230</v>
      </c>
      <c r="B1141" t="s">
        <v>54</v>
      </c>
      <c r="C1141" s="5">
        <v>46023</v>
      </c>
      <c r="D1141" s="5">
        <v>46112</v>
      </c>
      <c r="E1141" t="s">
        <v>40</v>
      </c>
      <c r="F1141" t="s">
        <v>606</v>
      </c>
      <c r="G1141" t="s">
        <v>50628</v>
      </c>
      <c r="H1141" t="s">
        <v>50628</v>
      </c>
      <c r="I1141" t="s">
        <v>164</v>
      </c>
      <c r="J1141" t="s">
        <v>607</v>
      </c>
      <c r="K1141" t="s">
        <v>130</v>
      </c>
      <c r="L1141" t="s">
        <v>139</v>
      </c>
      <c r="M1141" t="s">
        <v>51</v>
      </c>
      <c r="N1141" t="s">
        <v>608</v>
      </c>
      <c r="O1141" t="s">
        <v>167</v>
      </c>
      <c r="P1141" t="s">
        <v>608</v>
      </c>
      <c r="Q1141" t="s">
        <v>167</v>
      </c>
      <c r="R1141" t="s">
        <v>4231</v>
      </c>
      <c r="S1141" t="s">
        <v>4231</v>
      </c>
      <c r="T1141" t="s">
        <v>4231</v>
      </c>
      <c r="U1141" t="s">
        <v>4231</v>
      </c>
      <c r="V1141" t="s">
        <v>4231</v>
      </c>
      <c r="W1141" t="s">
        <v>4231</v>
      </c>
      <c r="X1141" t="s">
        <v>4231</v>
      </c>
      <c r="Y1141" t="s">
        <v>4231</v>
      </c>
      <c r="Z1141" t="s">
        <v>4231</v>
      </c>
      <c r="AA1141" t="s">
        <v>4231</v>
      </c>
      <c r="AB1141" t="s">
        <v>4231</v>
      </c>
      <c r="AC1141" t="s">
        <v>4231</v>
      </c>
      <c r="AD1141" t="s">
        <v>4231</v>
      </c>
      <c r="AE1141" t="s">
        <v>169</v>
      </c>
      <c r="AF1141" s="5">
        <v>46113</v>
      </c>
      <c r="AG1141" t="s">
        <v>67</v>
      </c>
    </row>
    <row r="1142" spans="1:33" x14ac:dyDescent="0.25">
      <c r="A1142" t="s">
        <v>4232</v>
      </c>
      <c r="B1142" t="s">
        <v>54</v>
      </c>
      <c r="C1142" s="5">
        <v>46023</v>
      </c>
      <c r="D1142" s="5">
        <v>46112</v>
      </c>
      <c r="E1142" t="s">
        <v>40</v>
      </c>
      <c r="F1142" t="s">
        <v>1788</v>
      </c>
      <c r="G1142" t="s">
        <v>177</v>
      </c>
      <c r="H1142" t="s">
        <v>177</v>
      </c>
      <c r="I1142" t="s">
        <v>1207</v>
      </c>
      <c r="J1142" t="s">
        <v>1789</v>
      </c>
      <c r="K1142" t="s">
        <v>172</v>
      </c>
      <c r="L1142" t="s">
        <v>172</v>
      </c>
      <c r="M1142" t="s">
        <v>51</v>
      </c>
      <c r="N1142" t="s">
        <v>1790</v>
      </c>
      <c r="O1142" t="s">
        <v>167</v>
      </c>
      <c r="P1142" t="s">
        <v>1790</v>
      </c>
      <c r="Q1142" t="s">
        <v>167</v>
      </c>
      <c r="R1142" t="s">
        <v>4233</v>
      </c>
      <c r="S1142" t="s">
        <v>4233</v>
      </c>
      <c r="T1142" t="s">
        <v>4233</v>
      </c>
      <c r="U1142" t="s">
        <v>4233</v>
      </c>
      <c r="V1142" t="s">
        <v>4233</v>
      </c>
      <c r="W1142" t="s">
        <v>4233</v>
      </c>
      <c r="X1142" t="s">
        <v>4233</v>
      </c>
      <c r="Y1142" t="s">
        <v>4233</v>
      </c>
      <c r="Z1142" t="s">
        <v>4233</v>
      </c>
      <c r="AA1142" t="s">
        <v>4233</v>
      </c>
      <c r="AB1142" t="s">
        <v>4233</v>
      </c>
      <c r="AC1142" t="s">
        <v>4233</v>
      </c>
      <c r="AD1142" t="s">
        <v>4233</v>
      </c>
      <c r="AE1142" t="s">
        <v>169</v>
      </c>
      <c r="AF1142" s="5">
        <v>46113</v>
      </c>
      <c r="AG1142" t="s">
        <v>67</v>
      </c>
    </row>
    <row r="1143" spans="1:33" x14ac:dyDescent="0.25">
      <c r="A1143" t="s">
        <v>4234</v>
      </c>
      <c r="B1143" t="s">
        <v>54</v>
      </c>
      <c r="C1143" s="5">
        <v>46023</v>
      </c>
      <c r="D1143" s="5">
        <v>46112</v>
      </c>
      <c r="E1143" t="s">
        <v>40</v>
      </c>
      <c r="F1143" t="s">
        <v>1840</v>
      </c>
      <c r="G1143" t="s">
        <v>208</v>
      </c>
      <c r="H1143" t="s">
        <v>208</v>
      </c>
      <c r="I1143" t="s">
        <v>474</v>
      </c>
      <c r="J1143" t="s">
        <v>1841</v>
      </c>
      <c r="K1143" t="s">
        <v>190</v>
      </c>
      <c r="L1143" t="s">
        <v>1842</v>
      </c>
      <c r="M1143" t="s">
        <v>50</v>
      </c>
      <c r="N1143" t="s">
        <v>1843</v>
      </c>
      <c r="O1143" t="s">
        <v>167</v>
      </c>
      <c r="P1143" t="s">
        <v>1843</v>
      </c>
      <c r="Q1143" t="s">
        <v>167</v>
      </c>
      <c r="R1143" t="s">
        <v>4235</v>
      </c>
      <c r="S1143" t="s">
        <v>4235</v>
      </c>
      <c r="T1143" t="s">
        <v>4235</v>
      </c>
      <c r="U1143" t="s">
        <v>4235</v>
      </c>
      <c r="V1143" t="s">
        <v>4235</v>
      </c>
      <c r="W1143" t="s">
        <v>4235</v>
      </c>
      <c r="X1143" t="s">
        <v>4235</v>
      </c>
      <c r="Y1143" t="s">
        <v>4235</v>
      </c>
      <c r="Z1143" t="s">
        <v>4235</v>
      </c>
      <c r="AA1143" t="s">
        <v>4235</v>
      </c>
      <c r="AB1143" t="s">
        <v>4235</v>
      </c>
      <c r="AC1143" t="s">
        <v>4235</v>
      </c>
      <c r="AD1143" t="s">
        <v>4235</v>
      </c>
      <c r="AE1143" t="s">
        <v>169</v>
      </c>
      <c r="AF1143" s="5">
        <v>46113</v>
      </c>
      <c r="AG1143" t="s">
        <v>67</v>
      </c>
    </row>
    <row r="1144" spans="1:33" x14ac:dyDescent="0.25">
      <c r="A1144" t="s">
        <v>4236</v>
      </c>
      <c r="B1144" t="s">
        <v>54</v>
      </c>
      <c r="C1144" s="5">
        <v>46023</v>
      </c>
      <c r="D1144" s="5">
        <v>46112</v>
      </c>
      <c r="E1144" t="s">
        <v>40</v>
      </c>
      <c r="F1144" t="s">
        <v>4237</v>
      </c>
      <c r="G1144" t="s">
        <v>50607</v>
      </c>
      <c r="H1144" t="s">
        <v>50607</v>
      </c>
      <c r="I1144" t="s">
        <v>308</v>
      </c>
      <c r="J1144" t="s">
        <v>4238</v>
      </c>
      <c r="K1144" t="s">
        <v>4239</v>
      </c>
      <c r="L1144" t="s">
        <v>190</v>
      </c>
      <c r="M1144" t="s">
        <v>50</v>
      </c>
      <c r="N1144" t="s">
        <v>312</v>
      </c>
      <c r="O1144" t="s">
        <v>167</v>
      </c>
      <c r="P1144" t="s">
        <v>312</v>
      </c>
      <c r="Q1144" t="s">
        <v>167</v>
      </c>
      <c r="R1144" t="s">
        <v>4240</v>
      </c>
      <c r="S1144" t="s">
        <v>4240</v>
      </c>
      <c r="T1144" t="s">
        <v>4240</v>
      </c>
      <c r="U1144" t="s">
        <v>4240</v>
      </c>
      <c r="V1144" t="s">
        <v>4240</v>
      </c>
      <c r="W1144" t="s">
        <v>4240</v>
      </c>
      <c r="X1144" t="s">
        <v>4240</v>
      </c>
      <c r="Y1144" t="s">
        <v>4240</v>
      </c>
      <c r="Z1144" t="s">
        <v>4240</v>
      </c>
      <c r="AA1144" t="s">
        <v>4240</v>
      </c>
      <c r="AB1144" t="s">
        <v>4240</v>
      </c>
      <c r="AC1144" t="s">
        <v>4240</v>
      </c>
      <c r="AD1144" t="s">
        <v>4240</v>
      </c>
      <c r="AE1144" t="s">
        <v>169</v>
      </c>
      <c r="AF1144" s="5">
        <v>46113</v>
      </c>
      <c r="AG1144" t="s">
        <v>67</v>
      </c>
    </row>
    <row r="1145" spans="1:33" x14ac:dyDescent="0.25">
      <c r="A1145" t="s">
        <v>4241</v>
      </c>
      <c r="B1145" t="s">
        <v>54</v>
      </c>
      <c r="C1145" s="5">
        <v>46023</v>
      </c>
      <c r="D1145" s="5">
        <v>46112</v>
      </c>
      <c r="E1145" t="s">
        <v>40</v>
      </c>
      <c r="F1145" t="s">
        <v>2622</v>
      </c>
      <c r="G1145" t="s">
        <v>1471</v>
      </c>
      <c r="H1145" t="s">
        <v>1471</v>
      </c>
      <c r="I1145" t="s">
        <v>245</v>
      </c>
      <c r="J1145" t="s">
        <v>2623</v>
      </c>
      <c r="K1145" t="s">
        <v>226</v>
      </c>
      <c r="L1145" t="s">
        <v>189</v>
      </c>
      <c r="M1145" t="s">
        <v>51</v>
      </c>
      <c r="N1145" t="s">
        <v>2624</v>
      </c>
      <c r="O1145" t="s">
        <v>167</v>
      </c>
      <c r="P1145" t="s">
        <v>2624</v>
      </c>
      <c r="Q1145" t="s">
        <v>167</v>
      </c>
      <c r="R1145" t="s">
        <v>4242</v>
      </c>
      <c r="S1145" t="s">
        <v>4242</v>
      </c>
      <c r="T1145" t="s">
        <v>4242</v>
      </c>
      <c r="U1145" t="s">
        <v>4242</v>
      </c>
      <c r="V1145" t="s">
        <v>4242</v>
      </c>
      <c r="W1145" t="s">
        <v>4242</v>
      </c>
      <c r="X1145" t="s">
        <v>4242</v>
      </c>
      <c r="Y1145" t="s">
        <v>4242</v>
      </c>
      <c r="Z1145" t="s">
        <v>4242</v>
      </c>
      <c r="AA1145" t="s">
        <v>4242</v>
      </c>
      <c r="AB1145" t="s">
        <v>4242</v>
      </c>
      <c r="AC1145" t="s">
        <v>4242</v>
      </c>
      <c r="AD1145" t="s">
        <v>4242</v>
      </c>
      <c r="AE1145" t="s">
        <v>169</v>
      </c>
      <c r="AF1145" s="5">
        <v>46113</v>
      </c>
      <c r="AG1145" t="s">
        <v>67</v>
      </c>
    </row>
    <row r="1146" spans="1:33" x14ac:dyDescent="0.25">
      <c r="A1146" t="s">
        <v>4243</v>
      </c>
      <c r="B1146" t="s">
        <v>54</v>
      </c>
      <c r="C1146" s="5">
        <v>46023</v>
      </c>
      <c r="D1146" s="5">
        <v>46112</v>
      </c>
      <c r="E1146" t="s">
        <v>40</v>
      </c>
      <c r="F1146" t="s">
        <v>2644</v>
      </c>
      <c r="G1146" t="s">
        <v>208</v>
      </c>
      <c r="H1146" t="s">
        <v>208</v>
      </c>
      <c r="I1146" t="s">
        <v>187</v>
      </c>
      <c r="J1146" t="s">
        <v>2645</v>
      </c>
      <c r="K1146" t="s">
        <v>139</v>
      </c>
      <c r="L1146" t="s">
        <v>190</v>
      </c>
      <c r="M1146" t="s">
        <v>50</v>
      </c>
      <c r="N1146" t="s">
        <v>2646</v>
      </c>
      <c r="O1146" t="s">
        <v>167</v>
      </c>
      <c r="P1146" t="s">
        <v>2646</v>
      </c>
      <c r="Q1146" t="s">
        <v>167</v>
      </c>
      <c r="R1146" t="s">
        <v>4244</v>
      </c>
      <c r="S1146" t="s">
        <v>4244</v>
      </c>
      <c r="T1146" t="s">
        <v>4244</v>
      </c>
      <c r="U1146" t="s">
        <v>4244</v>
      </c>
      <c r="V1146" t="s">
        <v>4244</v>
      </c>
      <c r="W1146" t="s">
        <v>4244</v>
      </c>
      <c r="X1146" t="s">
        <v>4244</v>
      </c>
      <c r="Y1146" t="s">
        <v>4244</v>
      </c>
      <c r="Z1146" t="s">
        <v>4244</v>
      </c>
      <c r="AA1146" t="s">
        <v>4244</v>
      </c>
      <c r="AB1146" t="s">
        <v>4244</v>
      </c>
      <c r="AC1146" t="s">
        <v>4244</v>
      </c>
      <c r="AD1146" t="s">
        <v>4244</v>
      </c>
      <c r="AE1146" t="s">
        <v>169</v>
      </c>
      <c r="AF1146" s="5">
        <v>46113</v>
      </c>
      <c r="AG1146" t="s">
        <v>67</v>
      </c>
    </row>
    <row r="1147" spans="1:33" x14ac:dyDescent="0.25">
      <c r="A1147" t="s">
        <v>4245</v>
      </c>
      <c r="B1147" t="s">
        <v>54</v>
      </c>
      <c r="C1147" s="5">
        <v>46023</v>
      </c>
      <c r="D1147" s="5">
        <v>46112</v>
      </c>
      <c r="E1147" t="s">
        <v>40</v>
      </c>
      <c r="F1147" t="s">
        <v>846</v>
      </c>
      <c r="G1147" t="s">
        <v>443</v>
      </c>
      <c r="H1147" t="s">
        <v>443</v>
      </c>
      <c r="I1147" t="s">
        <v>187</v>
      </c>
      <c r="J1147" t="s">
        <v>209</v>
      </c>
      <c r="K1147" t="s">
        <v>847</v>
      </c>
      <c r="L1147" t="s">
        <v>625</v>
      </c>
      <c r="M1147" t="s">
        <v>50</v>
      </c>
      <c r="N1147" t="s">
        <v>848</v>
      </c>
      <c r="O1147" t="s">
        <v>167</v>
      </c>
      <c r="P1147" t="s">
        <v>848</v>
      </c>
      <c r="Q1147" t="s">
        <v>167</v>
      </c>
      <c r="R1147" t="s">
        <v>4246</v>
      </c>
      <c r="S1147" t="s">
        <v>4246</v>
      </c>
      <c r="T1147" t="s">
        <v>4246</v>
      </c>
      <c r="U1147" t="s">
        <v>4246</v>
      </c>
      <c r="V1147" t="s">
        <v>4246</v>
      </c>
      <c r="W1147" t="s">
        <v>4246</v>
      </c>
      <c r="X1147" t="s">
        <v>4246</v>
      </c>
      <c r="Y1147" t="s">
        <v>4246</v>
      </c>
      <c r="Z1147" t="s">
        <v>4246</v>
      </c>
      <c r="AA1147" t="s">
        <v>4246</v>
      </c>
      <c r="AB1147" t="s">
        <v>4246</v>
      </c>
      <c r="AC1147" t="s">
        <v>4246</v>
      </c>
      <c r="AD1147" t="s">
        <v>4246</v>
      </c>
      <c r="AE1147" t="s">
        <v>169</v>
      </c>
      <c r="AF1147" s="5">
        <v>46113</v>
      </c>
      <c r="AG1147" t="s">
        <v>67</v>
      </c>
    </row>
    <row r="1148" spans="1:33" x14ac:dyDescent="0.25">
      <c r="A1148" t="s">
        <v>4247</v>
      </c>
      <c r="B1148" t="s">
        <v>54</v>
      </c>
      <c r="C1148" s="5">
        <v>46023</v>
      </c>
      <c r="D1148" s="5">
        <v>46112</v>
      </c>
      <c r="E1148" t="s">
        <v>40</v>
      </c>
      <c r="F1148" t="s">
        <v>793</v>
      </c>
      <c r="G1148" t="s">
        <v>443</v>
      </c>
      <c r="H1148" t="s">
        <v>443</v>
      </c>
      <c r="I1148" t="s">
        <v>187</v>
      </c>
      <c r="J1148" t="s">
        <v>499</v>
      </c>
      <c r="K1148" t="s">
        <v>570</v>
      </c>
      <c r="L1148" t="s">
        <v>794</v>
      </c>
      <c r="M1148" t="s">
        <v>50</v>
      </c>
      <c r="N1148" t="s">
        <v>379</v>
      </c>
      <c r="O1148" t="s">
        <v>167</v>
      </c>
      <c r="P1148" t="s">
        <v>379</v>
      </c>
      <c r="Q1148" t="s">
        <v>167</v>
      </c>
      <c r="R1148" t="s">
        <v>4248</v>
      </c>
      <c r="S1148" t="s">
        <v>4248</v>
      </c>
      <c r="T1148" t="s">
        <v>4248</v>
      </c>
      <c r="U1148" t="s">
        <v>4248</v>
      </c>
      <c r="V1148" t="s">
        <v>4248</v>
      </c>
      <c r="W1148" t="s">
        <v>4248</v>
      </c>
      <c r="X1148" t="s">
        <v>4248</v>
      </c>
      <c r="Y1148" t="s">
        <v>4248</v>
      </c>
      <c r="Z1148" t="s">
        <v>4248</v>
      </c>
      <c r="AA1148" t="s">
        <v>4248</v>
      </c>
      <c r="AB1148" t="s">
        <v>4248</v>
      </c>
      <c r="AC1148" t="s">
        <v>4248</v>
      </c>
      <c r="AD1148" t="s">
        <v>4248</v>
      </c>
      <c r="AE1148" t="s">
        <v>169</v>
      </c>
      <c r="AF1148" s="5">
        <v>46113</v>
      </c>
      <c r="AG1148" t="s">
        <v>67</v>
      </c>
    </row>
    <row r="1149" spans="1:33" x14ac:dyDescent="0.25">
      <c r="A1149" t="s">
        <v>4249</v>
      </c>
      <c r="B1149" t="s">
        <v>54</v>
      </c>
      <c r="C1149" s="5">
        <v>46023</v>
      </c>
      <c r="D1149" s="5">
        <v>46112</v>
      </c>
      <c r="E1149" t="s">
        <v>40</v>
      </c>
      <c r="F1149" t="s">
        <v>2631</v>
      </c>
      <c r="G1149" t="s">
        <v>208</v>
      </c>
      <c r="H1149" t="s">
        <v>208</v>
      </c>
      <c r="I1149" t="s">
        <v>196</v>
      </c>
      <c r="J1149" t="s">
        <v>2632</v>
      </c>
      <c r="K1149" t="s">
        <v>1481</v>
      </c>
      <c r="L1149" t="s">
        <v>2633</v>
      </c>
      <c r="M1149" t="s">
        <v>51</v>
      </c>
      <c r="N1149" t="s">
        <v>191</v>
      </c>
      <c r="O1149" t="s">
        <v>167</v>
      </c>
      <c r="P1149" t="s">
        <v>191</v>
      </c>
      <c r="Q1149" t="s">
        <v>167</v>
      </c>
      <c r="R1149" t="s">
        <v>4250</v>
      </c>
      <c r="S1149" t="s">
        <v>4250</v>
      </c>
      <c r="T1149" t="s">
        <v>4250</v>
      </c>
      <c r="U1149" t="s">
        <v>4250</v>
      </c>
      <c r="V1149" t="s">
        <v>4250</v>
      </c>
      <c r="W1149" t="s">
        <v>4250</v>
      </c>
      <c r="X1149" t="s">
        <v>4250</v>
      </c>
      <c r="Y1149" t="s">
        <v>4250</v>
      </c>
      <c r="Z1149" t="s">
        <v>4250</v>
      </c>
      <c r="AA1149" t="s">
        <v>4250</v>
      </c>
      <c r="AB1149" t="s">
        <v>4250</v>
      </c>
      <c r="AC1149" t="s">
        <v>4250</v>
      </c>
      <c r="AD1149" t="s">
        <v>4250</v>
      </c>
      <c r="AE1149" t="s">
        <v>169</v>
      </c>
      <c r="AF1149" s="5">
        <v>46113</v>
      </c>
      <c r="AG1149" t="s">
        <v>67</v>
      </c>
    </row>
    <row r="1150" spans="1:33" x14ac:dyDescent="0.25">
      <c r="A1150" t="s">
        <v>4251</v>
      </c>
      <c r="B1150" t="s">
        <v>54</v>
      </c>
      <c r="C1150" s="5">
        <v>46023</v>
      </c>
      <c r="D1150" s="5">
        <v>46112</v>
      </c>
      <c r="E1150" t="s">
        <v>40</v>
      </c>
      <c r="F1150" t="s">
        <v>3093</v>
      </c>
      <c r="G1150" t="s">
        <v>50622</v>
      </c>
      <c r="H1150" t="s">
        <v>50622</v>
      </c>
      <c r="I1150" t="s">
        <v>523</v>
      </c>
      <c r="J1150" t="s">
        <v>1109</v>
      </c>
      <c r="K1150" t="s">
        <v>3094</v>
      </c>
      <c r="L1150" t="s">
        <v>181</v>
      </c>
      <c r="M1150" t="s">
        <v>51</v>
      </c>
      <c r="N1150" t="s">
        <v>3095</v>
      </c>
      <c r="O1150" t="s">
        <v>167</v>
      </c>
      <c r="P1150" t="s">
        <v>3095</v>
      </c>
      <c r="Q1150" t="s">
        <v>167</v>
      </c>
      <c r="R1150" t="s">
        <v>4252</v>
      </c>
      <c r="S1150" t="s">
        <v>4252</v>
      </c>
      <c r="T1150" t="s">
        <v>4252</v>
      </c>
      <c r="U1150" t="s">
        <v>4252</v>
      </c>
      <c r="V1150" t="s">
        <v>4252</v>
      </c>
      <c r="W1150" t="s">
        <v>4252</v>
      </c>
      <c r="X1150" t="s">
        <v>4252</v>
      </c>
      <c r="Y1150" t="s">
        <v>4252</v>
      </c>
      <c r="Z1150" t="s">
        <v>4252</v>
      </c>
      <c r="AA1150" t="s">
        <v>4252</v>
      </c>
      <c r="AB1150" t="s">
        <v>4252</v>
      </c>
      <c r="AC1150" t="s">
        <v>4252</v>
      </c>
      <c r="AD1150" t="s">
        <v>4252</v>
      </c>
      <c r="AE1150" t="s">
        <v>169</v>
      </c>
      <c r="AF1150" s="5">
        <v>46113</v>
      </c>
      <c r="AG1150" t="s">
        <v>67</v>
      </c>
    </row>
    <row r="1151" spans="1:33" x14ac:dyDescent="0.25">
      <c r="A1151" t="s">
        <v>4253</v>
      </c>
      <c r="B1151" t="s">
        <v>54</v>
      </c>
      <c r="C1151" s="5">
        <v>46023</v>
      </c>
      <c r="D1151" s="5">
        <v>46112</v>
      </c>
      <c r="E1151" t="s">
        <v>40</v>
      </c>
      <c r="F1151" t="s">
        <v>1196</v>
      </c>
      <c r="G1151" t="s">
        <v>536</v>
      </c>
      <c r="H1151" t="s">
        <v>536</v>
      </c>
      <c r="I1151" t="s">
        <v>245</v>
      </c>
      <c r="J1151" t="s">
        <v>1197</v>
      </c>
      <c r="K1151" t="s">
        <v>180</v>
      </c>
      <c r="L1151" t="s">
        <v>311</v>
      </c>
      <c r="M1151" t="s">
        <v>51</v>
      </c>
      <c r="N1151" t="s">
        <v>1198</v>
      </c>
      <c r="O1151" t="s">
        <v>167</v>
      </c>
      <c r="P1151" t="s">
        <v>1198</v>
      </c>
      <c r="Q1151" t="s">
        <v>167</v>
      </c>
      <c r="R1151" t="s">
        <v>4254</v>
      </c>
      <c r="S1151" t="s">
        <v>4254</v>
      </c>
      <c r="T1151" t="s">
        <v>4254</v>
      </c>
      <c r="U1151" t="s">
        <v>4254</v>
      </c>
      <c r="V1151" t="s">
        <v>4254</v>
      </c>
      <c r="W1151" t="s">
        <v>4254</v>
      </c>
      <c r="X1151" t="s">
        <v>4254</v>
      </c>
      <c r="Y1151" t="s">
        <v>4254</v>
      </c>
      <c r="Z1151" t="s">
        <v>4254</v>
      </c>
      <c r="AA1151" t="s">
        <v>4254</v>
      </c>
      <c r="AB1151" t="s">
        <v>4254</v>
      </c>
      <c r="AC1151" t="s">
        <v>4254</v>
      </c>
      <c r="AD1151" t="s">
        <v>4254</v>
      </c>
      <c r="AE1151" t="s">
        <v>169</v>
      </c>
      <c r="AF1151" s="5">
        <v>46113</v>
      </c>
      <c r="AG1151" t="s">
        <v>67</v>
      </c>
    </row>
    <row r="1152" spans="1:33" x14ac:dyDescent="0.25">
      <c r="A1152" t="s">
        <v>4255</v>
      </c>
      <c r="B1152" t="s">
        <v>54</v>
      </c>
      <c r="C1152" s="5">
        <v>46023</v>
      </c>
      <c r="D1152" s="5">
        <v>46112</v>
      </c>
      <c r="E1152" t="s">
        <v>40</v>
      </c>
      <c r="F1152" t="s">
        <v>4256</v>
      </c>
      <c r="G1152" t="s">
        <v>208</v>
      </c>
      <c r="H1152" t="s">
        <v>208</v>
      </c>
      <c r="I1152" t="s">
        <v>196</v>
      </c>
      <c r="J1152" t="s">
        <v>4257</v>
      </c>
      <c r="K1152" t="s">
        <v>226</v>
      </c>
      <c r="L1152" t="s">
        <v>886</v>
      </c>
      <c r="M1152" t="s">
        <v>51</v>
      </c>
      <c r="N1152" t="s">
        <v>191</v>
      </c>
      <c r="O1152" t="s">
        <v>167</v>
      </c>
      <c r="P1152" t="s">
        <v>191</v>
      </c>
      <c r="Q1152" t="s">
        <v>167</v>
      </c>
      <c r="R1152" t="s">
        <v>4258</v>
      </c>
      <c r="S1152" t="s">
        <v>4258</v>
      </c>
      <c r="T1152" t="s">
        <v>4258</v>
      </c>
      <c r="U1152" t="s">
        <v>4258</v>
      </c>
      <c r="V1152" t="s">
        <v>4258</v>
      </c>
      <c r="W1152" t="s">
        <v>4258</v>
      </c>
      <c r="X1152" t="s">
        <v>4258</v>
      </c>
      <c r="Y1152" t="s">
        <v>4258</v>
      </c>
      <c r="Z1152" t="s">
        <v>4258</v>
      </c>
      <c r="AA1152" t="s">
        <v>4258</v>
      </c>
      <c r="AB1152" t="s">
        <v>4258</v>
      </c>
      <c r="AC1152" t="s">
        <v>4258</v>
      </c>
      <c r="AD1152" t="s">
        <v>4258</v>
      </c>
      <c r="AE1152" t="s">
        <v>169</v>
      </c>
      <c r="AF1152" s="5">
        <v>46113</v>
      </c>
      <c r="AG1152" t="s">
        <v>67</v>
      </c>
    </row>
    <row r="1153" spans="1:33" x14ac:dyDescent="0.25">
      <c r="A1153" t="s">
        <v>4259</v>
      </c>
      <c r="B1153" t="s">
        <v>54</v>
      </c>
      <c r="C1153" s="5">
        <v>46023</v>
      </c>
      <c r="D1153" s="5">
        <v>46112</v>
      </c>
      <c r="E1153" t="s">
        <v>40</v>
      </c>
      <c r="F1153" t="s">
        <v>1304</v>
      </c>
      <c r="G1153" t="s">
        <v>208</v>
      </c>
      <c r="H1153" t="s">
        <v>208</v>
      </c>
      <c r="I1153" t="s">
        <v>338</v>
      </c>
      <c r="J1153" t="s">
        <v>402</v>
      </c>
      <c r="K1153" t="s">
        <v>373</v>
      </c>
      <c r="L1153" t="s">
        <v>1305</v>
      </c>
      <c r="M1153" t="s">
        <v>50</v>
      </c>
      <c r="N1153" t="s">
        <v>1306</v>
      </c>
      <c r="O1153" t="s">
        <v>167</v>
      </c>
      <c r="P1153" t="s">
        <v>1306</v>
      </c>
      <c r="Q1153" t="s">
        <v>167</v>
      </c>
      <c r="R1153" t="s">
        <v>4260</v>
      </c>
      <c r="S1153" t="s">
        <v>4260</v>
      </c>
      <c r="T1153" t="s">
        <v>4260</v>
      </c>
      <c r="U1153" t="s">
        <v>4260</v>
      </c>
      <c r="V1153" t="s">
        <v>4260</v>
      </c>
      <c r="W1153" t="s">
        <v>4260</v>
      </c>
      <c r="X1153" t="s">
        <v>4260</v>
      </c>
      <c r="Y1153" t="s">
        <v>4260</v>
      </c>
      <c r="Z1153" t="s">
        <v>4260</v>
      </c>
      <c r="AA1153" t="s">
        <v>4260</v>
      </c>
      <c r="AB1153" t="s">
        <v>4260</v>
      </c>
      <c r="AC1153" t="s">
        <v>4260</v>
      </c>
      <c r="AD1153" t="s">
        <v>4260</v>
      </c>
      <c r="AE1153" t="s">
        <v>169</v>
      </c>
      <c r="AF1153" s="5">
        <v>46113</v>
      </c>
      <c r="AG1153" t="s">
        <v>67</v>
      </c>
    </row>
    <row r="1154" spans="1:33" x14ac:dyDescent="0.25">
      <c r="A1154" t="s">
        <v>4261</v>
      </c>
      <c r="B1154" t="s">
        <v>54</v>
      </c>
      <c r="C1154" s="5">
        <v>46023</v>
      </c>
      <c r="D1154" s="5">
        <v>46112</v>
      </c>
      <c r="E1154" t="s">
        <v>40</v>
      </c>
      <c r="F1154" t="s">
        <v>4262</v>
      </c>
      <c r="G1154" t="s">
        <v>50648</v>
      </c>
      <c r="H1154" t="s">
        <v>50648</v>
      </c>
      <c r="I1154" t="s">
        <v>308</v>
      </c>
      <c r="J1154" t="s">
        <v>384</v>
      </c>
      <c r="K1154" t="s">
        <v>180</v>
      </c>
      <c r="L1154" t="s">
        <v>226</v>
      </c>
      <c r="M1154" t="s">
        <v>51</v>
      </c>
      <c r="N1154" t="s">
        <v>1061</v>
      </c>
      <c r="O1154" t="s">
        <v>167</v>
      </c>
      <c r="P1154" t="s">
        <v>1061</v>
      </c>
      <c r="Q1154" t="s">
        <v>167</v>
      </c>
      <c r="R1154" t="s">
        <v>4263</v>
      </c>
      <c r="S1154" t="s">
        <v>4263</v>
      </c>
      <c r="T1154" t="s">
        <v>4263</v>
      </c>
      <c r="U1154" t="s">
        <v>4263</v>
      </c>
      <c r="V1154" t="s">
        <v>4263</v>
      </c>
      <c r="W1154" t="s">
        <v>4263</v>
      </c>
      <c r="X1154" t="s">
        <v>4263</v>
      </c>
      <c r="Y1154" t="s">
        <v>4263</v>
      </c>
      <c r="Z1154" t="s">
        <v>4263</v>
      </c>
      <c r="AA1154" t="s">
        <v>4263</v>
      </c>
      <c r="AB1154" t="s">
        <v>4263</v>
      </c>
      <c r="AC1154" t="s">
        <v>4263</v>
      </c>
      <c r="AD1154" t="s">
        <v>4263</v>
      </c>
      <c r="AE1154" t="s">
        <v>169</v>
      </c>
      <c r="AF1154" s="5">
        <v>46113</v>
      </c>
      <c r="AG1154" t="s">
        <v>67</v>
      </c>
    </row>
    <row r="1155" spans="1:33" x14ac:dyDescent="0.25">
      <c r="A1155" t="s">
        <v>4264</v>
      </c>
      <c r="B1155" t="s">
        <v>54</v>
      </c>
      <c r="C1155" s="5">
        <v>46023</v>
      </c>
      <c r="D1155" s="5">
        <v>46112</v>
      </c>
      <c r="E1155" t="s">
        <v>40</v>
      </c>
      <c r="F1155" t="s">
        <v>988</v>
      </c>
      <c r="G1155" t="s">
        <v>50637</v>
      </c>
      <c r="H1155" t="s">
        <v>50637</v>
      </c>
      <c r="I1155" t="s">
        <v>667</v>
      </c>
      <c r="J1155" t="s">
        <v>989</v>
      </c>
      <c r="K1155" t="s">
        <v>990</v>
      </c>
      <c r="L1155" t="s">
        <v>991</v>
      </c>
      <c r="M1155" t="s">
        <v>51</v>
      </c>
      <c r="N1155" t="s">
        <v>992</v>
      </c>
      <c r="O1155" t="s">
        <v>167</v>
      </c>
      <c r="P1155" t="s">
        <v>992</v>
      </c>
      <c r="Q1155" t="s">
        <v>167</v>
      </c>
      <c r="R1155" t="s">
        <v>4265</v>
      </c>
      <c r="S1155" t="s">
        <v>4265</v>
      </c>
      <c r="T1155" t="s">
        <v>4265</v>
      </c>
      <c r="U1155" t="s">
        <v>4265</v>
      </c>
      <c r="V1155" t="s">
        <v>4265</v>
      </c>
      <c r="W1155" t="s">
        <v>4265</v>
      </c>
      <c r="X1155" t="s">
        <v>4265</v>
      </c>
      <c r="Y1155" t="s">
        <v>4265</v>
      </c>
      <c r="Z1155" t="s">
        <v>4265</v>
      </c>
      <c r="AA1155" t="s">
        <v>4265</v>
      </c>
      <c r="AB1155" t="s">
        <v>4265</v>
      </c>
      <c r="AC1155" t="s">
        <v>4265</v>
      </c>
      <c r="AD1155" t="s">
        <v>4265</v>
      </c>
      <c r="AE1155" t="s">
        <v>169</v>
      </c>
      <c r="AF1155" s="5">
        <v>46113</v>
      </c>
      <c r="AG1155" t="s">
        <v>67</v>
      </c>
    </row>
    <row r="1156" spans="1:33" x14ac:dyDescent="0.25">
      <c r="A1156" t="s">
        <v>4266</v>
      </c>
      <c r="B1156" t="s">
        <v>54</v>
      </c>
      <c r="C1156" s="5">
        <v>46023</v>
      </c>
      <c r="D1156" s="5">
        <v>46112</v>
      </c>
      <c r="E1156" t="s">
        <v>40</v>
      </c>
      <c r="F1156" t="s">
        <v>4267</v>
      </c>
      <c r="G1156" t="s">
        <v>50614</v>
      </c>
      <c r="H1156" t="s">
        <v>50614</v>
      </c>
      <c r="I1156" t="s">
        <v>282</v>
      </c>
      <c r="J1156" t="s">
        <v>4268</v>
      </c>
      <c r="K1156" t="s">
        <v>1060</v>
      </c>
      <c r="L1156" t="s">
        <v>625</v>
      </c>
      <c r="M1156" t="s">
        <v>51</v>
      </c>
      <c r="N1156" t="s">
        <v>4269</v>
      </c>
      <c r="O1156" t="s">
        <v>167</v>
      </c>
      <c r="P1156" t="s">
        <v>4269</v>
      </c>
      <c r="Q1156" t="s">
        <v>167</v>
      </c>
      <c r="R1156" t="s">
        <v>4270</v>
      </c>
      <c r="S1156" t="s">
        <v>4270</v>
      </c>
      <c r="T1156" t="s">
        <v>4270</v>
      </c>
      <c r="U1156" t="s">
        <v>4270</v>
      </c>
      <c r="V1156" t="s">
        <v>4270</v>
      </c>
      <c r="W1156" t="s">
        <v>4270</v>
      </c>
      <c r="X1156" t="s">
        <v>4270</v>
      </c>
      <c r="Y1156" t="s">
        <v>4270</v>
      </c>
      <c r="Z1156" t="s">
        <v>4270</v>
      </c>
      <c r="AA1156" t="s">
        <v>4270</v>
      </c>
      <c r="AB1156" t="s">
        <v>4270</v>
      </c>
      <c r="AC1156" t="s">
        <v>4270</v>
      </c>
      <c r="AD1156" t="s">
        <v>4270</v>
      </c>
      <c r="AE1156" t="s">
        <v>169</v>
      </c>
      <c r="AF1156" s="5">
        <v>46113</v>
      </c>
      <c r="AG1156" t="s">
        <v>67</v>
      </c>
    </row>
    <row r="1157" spans="1:33" x14ac:dyDescent="0.25">
      <c r="A1157" t="s">
        <v>4271</v>
      </c>
      <c r="B1157" t="s">
        <v>54</v>
      </c>
      <c r="C1157" s="5">
        <v>46023</v>
      </c>
      <c r="D1157" s="5">
        <v>46112</v>
      </c>
      <c r="E1157" t="s">
        <v>40</v>
      </c>
      <c r="F1157" t="s">
        <v>3347</v>
      </c>
      <c r="G1157" t="s">
        <v>177</v>
      </c>
      <c r="H1157" t="s">
        <v>177</v>
      </c>
      <c r="I1157" t="s">
        <v>196</v>
      </c>
      <c r="J1157" t="s">
        <v>3348</v>
      </c>
      <c r="K1157" t="s">
        <v>83</v>
      </c>
      <c r="L1157" t="s">
        <v>1374</v>
      </c>
      <c r="M1157" t="s">
        <v>51</v>
      </c>
      <c r="N1157" t="s">
        <v>3349</v>
      </c>
      <c r="O1157" t="s">
        <v>167</v>
      </c>
      <c r="P1157" t="s">
        <v>3349</v>
      </c>
      <c r="Q1157" t="s">
        <v>167</v>
      </c>
      <c r="R1157" t="s">
        <v>4272</v>
      </c>
      <c r="S1157" t="s">
        <v>4272</v>
      </c>
      <c r="T1157" t="s">
        <v>4272</v>
      </c>
      <c r="U1157" t="s">
        <v>4272</v>
      </c>
      <c r="V1157" t="s">
        <v>4272</v>
      </c>
      <c r="W1157" t="s">
        <v>4272</v>
      </c>
      <c r="X1157" t="s">
        <v>4272</v>
      </c>
      <c r="Y1157" t="s">
        <v>4272</v>
      </c>
      <c r="Z1157" t="s">
        <v>4272</v>
      </c>
      <c r="AA1157" t="s">
        <v>4272</v>
      </c>
      <c r="AB1157" t="s">
        <v>4272</v>
      </c>
      <c r="AC1157" t="s">
        <v>4272</v>
      </c>
      <c r="AD1157" t="s">
        <v>4272</v>
      </c>
      <c r="AE1157" t="s">
        <v>169</v>
      </c>
      <c r="AF1157" s="5">
        <v>46113</v>
      </c>
      <c r="AG1157" t="s">
        <v>67</v>
      </c>
    </row>
    <row r="1158" spans="1:33" x14ac:dyDescent="0.25">
      <c r="A1158" t="s">
        <v>4273</v>
      </c>
      <c r="B1158" t="s">
        <v>54</v>
      </c>
      <c r="C1158" s="5">
        <v>46023</v>
      </c>
      <c r="D1158" s="5">
        <v>46112</v>
      </c>
      <c r="E1158" t="s">
        <v>40</v>
      </c>
      <c r="F1158" t="s">
        <v>706</v>
      </c>
      <c r="G1158" t="s">
        <v>50671</v>
      </c>
      <c r="H1158" t="s">
        <v>50671</v>
      </c>
      <c r="I1158" t="s">
        <v>187</v>
      </c>
      <c r="J1158" t="s">
        <v>693</v>
      </c>
      <c r="K1158" t="s">
        <v>707</v>
      </c>
      <c r="L1158" t="s">
        <v>708</v>
      </c>
      <c r="M1158" t="s">
        <v>50</v>
      </c>
      <c r="N1158" t="s">
        <v>709</v>
      </c>
      <c r="O1158" t="s">
        <v>167</v>
      </c>
      <c r="P1158" t="s">
        <v>709</v>
      </c>
      <c r="Q1158" t="s">
        <v>167</v>
      </c>
      <c r="R1158" t="s">
        <v>4274</v>
      </c>
      <c r="S1158" t="s">
        <v>4274</v>
      </c>
      <c r="T1158" t="s">
        <v>4274</v>
      </c>
      <c r="U1158" t="s">
        <v>4274</v>
      </c>
      <c r="V1158" t="s">
        <v>4274</v>
      </c>
      <c r="W1158" t="s">
        <v>4274</v>
      </c>
      <c r="X1158" t="s">
        <v>4274</v>
      </c>
      <c r="Y1158" t="s">
        <v>4274</v>
      </c>
      <c r="Z1158" t="s">
        <v>4274</v>
      </c>
      <c r="AA1158" t="s">
        <v>4274</v>
      </c>
      <c r="AB1158" t="s">
        <v>4274</v>
      </c>
      <c r="AC1158" t="s">
        <v>4274</v>
      </c>
      <c r="AD1158" t="s">
        <v>4274</v>
      </c>
      <c r="AE1158" t="s">
        <v>169</v>
      </c>
      <c r="AF1158" s="5">
        <v>46113</v>
      </c>
      <c r="AG1158" t="s">
        <v>67</v>
      </c>
    </row>
    <row r="1159" spans="1:33" x14ac:dyDescent="0.25">
      <c r="A1159" t="s">
        <v>4275</v>
      </c>
      <c r="B1159" t="s">
        <v>54</v>
      </c>
      <c r="C1159" s="5">
        <v>46023</v>
      </c>
      <c r="D1159" s="5">
        <v>46112</v>
      </c>
      <c r="E1159" t="s">
        <v>40</v>
      </c>
      <c r="F1159" t="s">
        <v>2555</v>
      </c>
      <c r="G1159" t="s">
        <v>581</v>
      </c>
      <c r="H1159" t="s">
        <v>581</v>
      </c>
      <c r="I1159" t="s">
        <v>187</v>
      </c>
      <c r="J1159" t="s">
        <v>2556</v>
      </c>
      <c r="K1159" t="s">
        <v>2557</v>
      </c>
      <c r="L1159" t="s">
        <v>93</v>
      </c>
      <c r="M1159" t="s">
        <v>50</v>
      </c>
      <c r="N1159" t="s">
        <v>2558</v>
      </c>
      <c r="O1159" t="s">
        <v>167</v>
      </c>
      <c r="P1159" t="s">
        <v>2558</v>
      </c>
      <c r="Q1159" t="s">
        <v>167</v>
      </c>
      <c r="R1159" t="s">
        <v>4276</v>
      </c>
      <c r="S1159" t="s">
        <v>4276</v>
      </c>
      <c r="T1159" t="s">
        <v>4276</v>
      </c>
      <c r="U1159" t="s">
        <v>4276</v>
      </c>
      <c r="V1159" t="s">
        <v>4276</v>
      </c>
      <c r="W1159" t="s">
        <v>4276</v>
      </c>
      <c r="X1159" t="s">
        <v>4276</v>
      </c>
      <c r="Y1159" t="s">
        <v>4276</v>
      </c>
      <c r="Z1159" t="s">
        <v>4276</v>
      </c>
      <c r="AA1159" t="s">
        <v>4276</v>
      </c>
      <c r="AB1159" t="s">
        <v>4276</v>
      </c>
      <c r="AC1159" t="s">
        <v>4276</v>
      </c>
      <c r="AD1159" t="s">
        <v>4276</v>
      </c>
      <c r="AE1159" t="s">
        <v>169</v>
      </c>
      <c r="AF1159" s="5">
        <v>46113</v>
      </c>
      <c r="AG1159" t="s">
        <v>67</v>
      </c>
    </row>
    <row r="1160" spans="1:33" x14ac:dyDescent="0.25">
      <c r="A1160" t="s">
        <v>4277</v>
      </c>
      <c r="B1160" t="s">
        <v>54</v>
      </c>
      <c r="C1160" s="5">
        <v>46023</v>
      </c>
      <c r="D1160" s="5">
        <v>46112</v>
      </c>
      <c r="E1160" t="s">
        <v>40</v>
      </c>
      <c r="F1160" t="s">
        <v>442</v>
      </c>
      <c r="G1160" t="s">
        <v>443</v>
      </c>
      <c r="H1160" t="s">
        <v>443</v>
      </c>
      <c r="I1160" t="s">
        <v>187</v>
      </c>
      <c r="J1160" t="s">
        <v>444</v>
      </c>
      <c r="K1160" t="s">
        <v>84</v>
      </c>
      <c r="L1160" t="s">
        <v>318</v>
      </c>
      <c r="M1160" t="s">
        <v>50</v>
      </c>
      <c r="N1160" t="s">
        <v>445</v>
      </c>
      <c r="O1160" t="s">
        <v>167</v>
      </c>
      <c r="P1160" t="s">
        <v>445</v>
      </c>
      <c r="Q1160" t="s">
        <v>167</v>
      </c>
      <c r="R1160" t="s">
        <v>4278</v>
      </c>
      <c r="S1160" t="s">
        <v>4278</v>
      </c>
      <c r="T1160" t="s">
        <v>4278</v>
      </c>
      <c r="U1160" t="s">
        <v>4278</v>
      </c>
      <c r="V1160" t="s">
        <v>4278</v>
      </c>
      <c r="W1160" t="s">
        <v>4278</v>
      </c>
      <c r="X1160" t="s">
        <v>4278</v>
      </c>
      <c r="Y1160" t="s">
        <v>4278</v>
      </c>
      <c r="Z1160" t="s">
        <v>4278</v>
      </c>
      <c r="AA1160" t="s">
        <v>4278</v>
      </c>
      <c r="AB1160" t="s">
        <v>4278</v>
      </c>
      <c r="AC1160" t="s">
        <v>4278</v>
      </c>
      <c r="AD1160" t="s">
        <v>4278</v>
      </c>
      <c r="AE1160" t="s">
        <v>169</v>
      </c>
      <c r="AF1160" s="5">
        <v>46113</v>
      </c>
      <c r="AG1160" t="s">
        <v>67</v>
      </c>
    </row>
    <row r="1161" spans="1:33" x14ac:dyDescent="0.25">
      <c r="A1161" t="s">
        <v>4279</v>
      </c>
      <c r="B1161" t="s">
        <v>54</v>
      </c>
      <c r="C1161" s="5">
        <v>46023</v>
      </c>
      <c r="D1161" s="5">
        <v>46112</v>
      </c>
      <c r="E1161" t="s">
        <v>40</v>
      </c>
      <c r="F1161" t="s">
        <v>2778</v>
      </c>
      <c r="G1161" t="s">
        <v>443</v>
      </c>
      <c r="H1161" t="s">
        <v>443</v>
      </c>
      <c r="I1161" t="s">
        <v>187</v>
      </c>
      <c r="J1161" t="s">
        <v>1428</v>
      </c>
      <c r="K1161" t="s">
        <v>318</v>
      </c>
      <c r="L1161" t="s">
        <v>386</v>
      </c>
      <c r="M1161" t="s">
        <v>50</v>
      </c>
      <c r="N1161" t="s">
        <v>379</v>
      </c>
      <c r="O1161" t="s">
        <v>167</v>
      </c>
      <c r="P1161" t="s">
        <v>379</v>
      </c>
      <c r="Q1161" t="s">
        <v>167</v>
      </c>
      <c r="R1161" t="s">
        <v>4280</v>
      </c>
      <c r="S1161" t="s">
        <v>4280</v>
      </c>
      <c r="T1161" t="s">
        <v>4280</v>
      </c>
      <c r="U1161" t="s">
        <v>4280</v>
      </c>
      <c r="V1161" t="s">
        <v>4280</v>
      </c>
      <c r="W1161" t="s">
        <v>4280</v>
      </c>
      <c r="X1161" t="s">
        <v>4280</v>
      </c>
      <c r="Y1161" t="s">
        <v>4280</v>
      </c>
      <c r="Z1161" t="s">
        <v>4280</v>
      </c>
      <c r="AA1161" t="s">
        <v>4280</v>
      </c>
      <c r="AB1161" t="s">
        <v>4280</v>
      </c>
      <c r="AC1161" t="s">
        <v>4280</v>
      </c>
      <c r="AD1161" t="s">
        <v>4280</v>
      </c>
      <c r="AE1161" t="s">
        <v>169</v>
      </c>
      <c r="AF1161" s="5">
        <v>46113</v>
      </c>
      <c r="AG1161" t="s">
        <v>67</v>
      </c>
    </row>
    <row r="1162" spans="1:33" x14ac:dyDescent="0.25">
      <c r="A1162" t="s">
        <v>4281</v>
      </c>
      <c r="B1162" t="s">
        <v>54</v>
      </c>
      <c r="C1162" s="5">
        <v>46023</v>
      </c>
      <c r="D1162" s="5">
        <v>46112</v>
      </c>
      <c r="E1162" t="s">
        <v>40</v>
      </c>
      <c r="F1162" t="s">
        <v>1330</v>
      </c>
      <c r="G1162" t="s">
        <v>50634</v>
      </c>
      <c r="H1162" t="s">
        <v>50634</v>
      </c>
      <c r="I1162" t="s">
        <v>252</v>
      </c>
      <c r="J1162" t="s">
        <v>1331</v>
      </c>
      <c r="K1162" t="s">
        <v>506</v>
      </c>
      <c r="L1162" t="s">
        <v>351</v>
      </c>
      <c r="M1162" t="s">
        <v>50</v>
      </c>
      <c r="N1162" t="s">
        <v>1332</v>
      </c>
      <c r="O1162" t="s">
        <v>167</v>
      </c>
      <c r="P1162" t="s">
        <v>1332</v>
      </c>
      <c r="Q1162" t="s">
        <v>167</v>
      </c>
      <c r="R1162" t="s">
        <v>4282</v>
      </c>
      <c r="S1162" t="s">
        <v>4282</v>
      </c>
      <c r="T1162" t="s">
        <v>4282</v>
      </c>
      <c r="U1162" t="s">
        <v>4282</v>
      </c>
      <c r="V1162" t="s">
        <v>4282</v>
      </c>
      <c r="W1162" t="s">
        <v>4282</v>
      </c>
      <c r="X1162" t="s">
        <v>4282</v>
      </c>
      <c r="Y1162" t="s">
        <v>4282</v>
      </c>
      <c r="Z1162" t="s">
        <v>4282</v>
      </c>
      <c r="AA1162" t="s">
        <v>4282</v>
      </c>
      <c r="AB1162" t="s">
        <v>4282</v>
      </c>
      <c r="AC1162" t="s">
        <v>4282</v>
      </c>
      <c r="AD1162" t="s">
        <v>4282</v>
      </c>
      <c r="AE1162" t="s">
        <v>169</v>
      </c>
      <c r="AF1162" s="5">
        <v>46113</v>
      </c>
      <c r="AG1162" t="s">
        <v>67</v>
      </c>
    </row>
    <row r="1163" spans="1:33" x14ac:dyDescent="0.25">
      <c r="A1163" t="s">
        <v>4283</v>
      </c>
      <c r="B1163" t="s">
        <v>54</v>
      </c>
      <c r="C1163" s="5">
        <v>46023</v>
      </c>
      <c r="D1163" s="5">
        <v>46112</v>
      </c>
      <c r="E1163" t="s">
        <v>40</v>
      </c>
      <c r="F1163" t="s">
        <v>3098</v>
      </c>
      <c r="G1163" t="s">
        <v>50652</v>
      </c>
      <c r="H1163" t="s">
        <v>50652</v>
      </c>
      <c r="I1163" t="s">
        <v>1207</v>
      </c>
      <c r="J1163" t="s">
        <v>1960</v>
      </c>
      <c r="K1163" t="s">
        <v>784</v>
      </c>
      <c r="L1163" t="s">
        <v>3099</v>
      </c>
      <c r="M1163" t="s">
        <v>50</v>
      </c>
      <c r="N1163" t="s">
        <v>3100</v>
      </c>
      <c r="O1163" t="s">
        <v>167</v>
      </c>
      <c r="P1163" t="s">
        <v>3100</v>
      </c>
      <c r="Q1163" t="s">
        <v>167</v>
      </c>
      <c r="R1163" t="s">
        <v>4284</v>
      </c>
      <c r="S1163" t="s">
        <v>4284</v>
      </c>
      <c r="T1163" t="s">
        <v>4284</v>
      </c>
      <c r="U1163" t="s">
        <v>4284</v>
      </c>
      <c r="V1163" t="s">
        <v>4284</v>
      </c>
      <c r="W1163" t="s">
        <v>4284</v>
      </c>
      <c r="X1163" t="s">
        <v>4284</v>
      </c>
      <c r="Y1163" t="s">
        <v>4284</v>
      </c>
      <c r="Z1163" t="s">
        <v>4284</v>
      </c>
      <c r="AA1163" t="s">
        <v>4284</v>
      </c>
      <c r="AB1163" t="s">
        <v>4284</v>
      </c>
      <c r="AC1163" t="s">
        <v>4284</v>
      </c>
      <c r="AD1163" t="s">
        <v>4284</v>
      </c>
      <c r="AE1163" t="s">
        <v>169</v>
      </c>
      <c r="AF1163" s="5">
        <v>46113</v>
      </c>
      <c r="AG1163" t="s">
        <v>67</v>
      </c>
    </row>
    <row r="1164" spans="1:33" x14ac:dyDescent="0.25">
      <c r="A1164" t="s">
        <v>4285</v>
      </c>
      <c r="B1164" t="s">
        <v>54</v>
      </c>
      <c r="C1164" s="5">
        <v>46023</v>
      </c>
      <c r="D1164" s="5">
        <v>46112</v>
      </c>
      <c r="E1164" t="s">
        <v>40</v>
      </c>
      <c r="F1164" t="s">
        <v>1015</v>
      </c>
      <c r="G1164" t="s">
        <v>50647</v>
      </c>
      <c r="H1164" t="s">
        <v>50647</v>
      </c>
      <c r="I1164" t="s">
        <v>1016</v>
      </c>
      <c r="J1164" t="s">
        <v>1017</v>
      </c>
      <c r="K1164" t="s">
        <v>1018</v>
      </c>
      <c r="L1164" t="s">
        <v>1019</v>
      </c>
      <c r="M1164" t="s">
        <v>51</v>
      </c>
      <c r="N1164" t="s">
        <v>1020</v>
      </c>
      <c r="O1164" t="s">
        <v>167</v>
      </c>
      <c r="P1164" t="s">
        <v>1020</v>
      </c>
      <c r="Q1164" t="s">
        <v>167</v>
      </c>
      <c r="R1164" t="s">
        <v>4286</v>
      </c>
      <c r="S1164" t="s">
        <v>4286</v>
      </c>
      <c r="T1164" t="s">
        <v>4286</v>
      </c>
      <c r="U1164" t="s">
        <v>4286</v>
      </c>
      <c r="V1164" t="s">
        <v>4286</v>
      </c>
      <c r="W1164" t="s">
        <v>4286</v>
      </c>
      <c r="X1164" t="s">
        <v>4286</v>
      </c>
      <c r="Y1164" t="s">
        <v>4286</v>
      </c>
      <c r="Z1164" t="s">
        <v>4286</v>
      </c>
      <c r="AA1164" t="s">
        <v>4286</v>
      </c>
      <c r="AB1164" t="s">
        <v>4286</v>
      </c>
      <c r="AC1164" t="s">
        <v>4286</v>
      </c>
      <c r="AD1164" t="s">
        <v>4286</v>
      </c>
      <c r="AE1164" t="s">
        <v>169</v>
      </c>
      <c r="AF1164" s="5">
        <v>46113</v>
      </c>
      <c r="AG1164" t="s">
        <v>67</v>
      </c>
    </row>
    <row r="1165" spans="1:33" x14ac:dyDescent="0.25">
      <c r="A1165" t="s">
        <v>4287</v>
      </c>
      <c r="B1165" t="s">
        <v>54</v>
      </c>
      <c r="C1165" s="5">
        <v>46023</v>
      </c>
      <c r="D1165" s="5">
        <v>46112</v>
      </c>
      <c r="E1165" t="s">
        <v>40</v>
      </c>
      <c r="F1165" t="s">
        <v>1365</v>
      </c>
      <c r="G1165" t="s">
        <v>50657</v>
      </c>
      <c r="H1165" t="s">
        <v>50657</v>
      </c>
      <c r="I1165" t="s">
        <v>1366</v>
      </c>
      <c r="J1165" t="s">
        <v>1367</v>
      </c>
      <c r="K1165" t="s">
        <v>1368</v>
      </c>
      <c r="L1165" t="s">
        <v>210</v>
      </c>
      <c r="M1165" t="s">
        <v>50</v>
      </c>
      <c r="N1165" t="s">
        <v>1369</v>
      </c>
      <c r="O1165" t="s">
        <v>167</v>
      </c>
      <c r="P1165" t="s">
        <v>1369</v>
      </c>
      <c r="Q1165" t="s">
        <v>167</v>
      </c>
      <c r="R1165" t="s">
        <v>4288</v>
      </c>
      <c r="S1165" t="s">
        <v>4288</v>
      </c>
      <c r="T1165" t="s">
        <v>4288</v>
      </c>
      <c r="U1165" t="s">
        <v>4288</v>
      </c>
      <c r="V1165" t="s">
        <v>4288</v>
      </c>
      <c r="W1165" t="s">
        <v>4288</v>
      </c>
      <c r="X1165" t="s">
        <v>4288</v>
      </c>
      <c r="Y1165" t="s">
        <v>4288</v>
      </c>
      <c r="Z1165" t="s">
        <v>4288</v>
      </c>
      <c r="AA1165" t="s">
        <v>4288</v>
      </c>
      <c r="AB1165" t="s">
        <v>4288</v>
      </c>
      <c r="AC1165" t="s">
        <v>4288</v>
      </c>
      <c r="AD1165" t="s">
        <v>4288</v>
      </c>
      <c r="AE1165" t="s">
        <v>169</v>
      </c>
      <c r="AF1165" s="5">
        <v>46113</v>
      </c>
      <c r="AG1165" t="s">
        <v>67</v>
      </c>
    </row>
    <row r="1166" spans="1:33" x14ac:dyDescent="0.25">
      <c r="A1166" t="s">
        <v>4289</v>
      </c>
      <c r="B1166" t="s">
        <v>54</v>
      </c>
      <c r="C1166" s="5">
        <v>46023</v>
      </c>
      <c r="D1166" s="5">
        <v>46112</v>
      </c>
      <c r="E1166" t="s">
        <v>40</v>
      </c>
      <c r="F1166" t="s">
        <v>1485</v>
      </c>
      <c r="G1166" t="s">
        <v>177</v>
      </c>
      <c r="H1166" t="s">
        <v>177</v>
      </c>
      <c r="I1166" t="s">
        <v>654</v>
      </c>
      <c r="J1166" t="s">
        <v>82</v>
      </c>
      <c r="K1166" t="s">
        <v>226</v>
      </c>
      <c r="L1166" t="s">
        <v>83</v>
      </c>
      <c r="M1166" t="s">
        <v>50</v>
      </c>
      <c r="N1166" t="s">
        <v>1486</v>
      </c>
      <c r="O1166" t="s">
        <v>167</v>
      </c>
      <c r="P1166" t="s">
        <v>1486</v>
      </c>
      <c r="Q1166" t="s">
        <v>167</v>
      </c>
      <c r="R1166" t="s">
        <v>4290</v>
      </c>
      <c r="S1166" t="s">
        <v>4290</v>
      </c>
      <c r="T1166" t="s">
        <v>4290</v>
      </c>
      <c r="U1166" t="s">
        <v>4290</v>
      </c>
      <c r="V1166" t="s">
        <v>4290</v>
      </c>
      <c r="W1166" t="s">
        <v>4290</v>
      </c>
      <c r="X1166" t="s">
        <v>4290</v>
      </c>
      <c r="Y1166" t="s">
        <v>4290</v>
      </c>
      <c r="Z1166" t="s">
        <v>4290</v>
      </c>
      <c r="AA1166" t="s">
        <v>4290</v>
      </c>
      <c r="AB1166" t="s">
        <v>4290</v>
      </c>
      <c r="AC1166" t="s">
        <v>4290</v>
      </c>
      <c r="AD1166" t="s">
        <v>4290</v>
      </c>
      <c r="AE1166" t="s">
        <v>169</v>
      </c>
      <c r="AF1166" s="5">
        <v>46113</v>
      </c>
      <c r="AG1166" t="s">
        <v>67</v>
      </c>
    </row>
    <row r="1167" spans="1:33" x14ac:dyDescent="0.25">
      <c r="A1167" t="s">
        <v>4291</v>
      </c>
      <c r="B1167" t="s">
        <v>54</v>
      </c>
      <c r="C1167" s="5">
        <v>46023</v>
      </c>
      <c r="D1167" s="5">
        <v>46112</v>
      </c>
      <c r="E1167" t="s">
        <v>40</v>
      </c>
      <c r="F1167" t="s">
        <v>2249</v>
      </c>
      <c r="G1167" t="s">
        <v>50650</v>
      </c>
      <c r="H1167" t="s">
        <v>50650</v>
      </c>
      <c r="I1167" t="s">
        <v>642</v>
      </c>
      <c r="J1167" t="s">
        <v>2250</v>
      </c>
      <c r="K1167" t="s">
        <v>129</v>
      </c>
      <c r="L1167" t="s">
        <v>2251</v>
      </c>
      <c r="M1167" t="s">
        <v>51</v>
      </c>
      <c r="N1167" t="s">
        <v>2252</v>
      </c>
      <c r="O1167" t="s">
        <v>167</v>
      </c>
      <c r="P1167" t="s">
        <v>2252</v>
      </c>
      <c r="Q1167" t="s">
        <v>167</v>
      </c>
      <c r="R1167" t="s">
        <v>4292</v>
      </c>
      <c r="S1167" t="s">
        <v>4292</v>
      </c>
      <c r="T1167" t="s">
        <v>4292</v>
      </c>
      <c r="U1167" t="s">
        <v>4292</v>
      </c>
      <c r="V1167" t="s">
        <v>4292</v>
      </c>
      <c r="W1167" t="s">
        <v>4292</v>
      </c>
      <c r="X1167" t="s">
        <v>4292</v>
      </c>
      <c r="Y1167" t="s">
        <v>4292</v>
      </c>
      <c r="Z1167" t="s">
        <v>4292</v>
      </c>
      <c r="AA1167" t="s">
        <v>4292</v>
      </c>
      <c r="AB1167" t="s">
        <v>4292</v>
      </c>
      <c r="AC1167" t="s">
        <v>4292</v>
      </c>
      <c r="AD1167" t="s">
        <v>4292</v>
      </c>
      <c r="AE1167" t="s">
        <v>169</v>
      </c>
      <c r="AF1167" s="5">
        <v>46113</v>
      </c>
      <c r="AG1167" t="s">
        <v>67</v>
      </c>
    </row>
    <row r="1168" spans="1:33" x14ac:dyDescent="0.25">
      <c r="A1168" t="s">
        <v>4293</v>
      </c>
      <c r="B1168" t="s">
        <v>54</v>
      </c>
      <c r="C1168" s="5">
        <v>46023</v>
      </c>
      <c r="D1168" s="5">
        <v>46112</v>
      </c>
      <c r="E1168" t="s">
        <v>40</v>
      </c>
      <c r="F1168" t="s">
        <v>4036</v>
      </c>
      <c r="G1168" t="s">
        <v>208</v>
      </c>
      <c r="H1168" t="s">
        <v>208</v>
      </c>
      <c r="I1168" t="s">
        <v>196</v>
      </c>
      <c r="J1168" t="s">
        <v>4037</v>
      </c>
      <c r="K1168" t="s">
        <v>111</v>
      </c>
      <c r="L1168" t="s">
        <v>181</v>
      </c>
      <c r="M1168" t="s">
        <v>50</v>
      </c>
      <c r="N1168" t="s">
        <v>4038</v>
      </c>
      <c r="O1168" t="s">
        <v>167</v>
      </c>
      <c r="P1168" t="s">
        <v>4038</v>
      </c>
      <c r="Q1168" t="s">
        <v>167</v>
      </c>
      <c r="R1168" t="s">
        <v>4294</v>
      </c>
      <c r="S1168" t="s">
        <v>4294</v>
      </c>
      <c r="T1168" t="s">
        <v>4294</v>
      </c>
      <c r="U1168" t="s">
        <v>4294</v>
      </c>
      <c r="V1168" t="s">
        <v>4294</v>
      </c>
      <c r="W1168" t="s">
        <v>4294</v>
      </c>
      <c r="X1168" t="s">
        <v>4294</v>
      </c>
      <c r="Y1168" t="s">
        <v>4294</v>
      </c>
      <c r="Z1168" t="s">
        <v>4294</v>
      </c>
      <c r="AA1168" t="s">
        <v>4294</v>
      </c>
      <c r="AB1168" t="s">
        <v>4294</v>
      </c>
      <c r="AC1168" t="s">
        <v>4294</v>
      </c>
      <c r="AD1168" t="s">
        <v>4294</v>
      </c>
      <c r="AE1168" t="s">
        <v>169</v>
      </c>
      <c r="AF1168" s="5">
        <v>46113</v>
      </c>
      <c r="AG1168" t="s">
        <v>67</v>
      </c>
    </row>
    <row r="1169" spans="1:33" x14ac:dyDescent="0.25">
      <c r="A1169" t="s">
        <v>4295</v>
      </c>
      <c r="B1169" t="s">
        <v>54</v>
      </c>
      <c r="C1169" s="5">
        <v>46023</v>
      </c>
      <c r="D1169" s="5">
        <v>46112</v>
      </c>
      <c r="E1169" t="s">
        <v>40</v>
      </c>
      <c r="F1169" t="s">
        <v>2328</v>
      </c>
      <c r="G1169" t="s">
        <v>208</v>
      </c>
      <c r="H1169" t="s">
        <v>208</v>
      </c>
      <c r="I1169" t="s">
        <v>383</v>
      </c>
      <c r="J1169" t="s">
        <v>2329</v>
      </c>
      <c r="K1169" t="s">
        <v>226</v>
      </c>
      <c r="L1169" t="s">
        <v>318</v>
      </c>
      <c r="M1169" t="s">
        <v>50</v>
      </c>
      <c r="N1169" t="s">
        <v>2330</v>
      </c>
      <c r="O1169" t="s">
        <v>167</v>
      </c>
      <c r="P1169" t="s">
        <v>2330</v>
      </c>
      <c r="Q1169" t="s">
        <v>167</v>
      </c>
      <c r="R1169" t="s">
        <v>4296</v>
      </c>
      <c r="S1169" t="s">
        <v>4296</v>
      </c>
      <c r="T1169" t="s">
        <v>4296</v>
      </c>
      <c r="U1169" t="s">
        <v>4296</v>
      </c>
      <c r="V1169" t="s">
        <v>4296</v>
      </c>
      <c r="W1169" t="s">
        <v>4296</v>
      </c>
      <c r="X1169" t="s">
        <v>4296</v>
      </c>
      <c r="Y1169" t="s">
        <v>4296</v>
      </c>
      <c r="Z1169" t="s">
        <v>4296</v>
      </c>
      <c r="AA1169" t="s">
        <v>4296</v>
      </c>
      <c r="AB1169" t="s">
        <v>4296</v>
      </c>
      <c r="AC1169" t="s">
        <v>4296</v>
      </c>
      <c r="AD1169" t="s">
        <v>4296</v>
      </c>
      <c r="AE1169" t="s">
        <v>169</v>
      </c>
      <c r="AF1169" s="5">
        <v>46113</v>
      </c>
      <c r="AG1169" t="s">
        <v>67</v>
      </c>
    </row>
    <row r="1170" spans="1:33" x14ac:dyDescent="0.25">
      <c r="A1170" t="s">
        <v>4297</v>
      </c>
      <c r="B1170" t="s">
        <v>54</v>
      </c>
      <c r="C1170" s="5">
        <v>46023</v>
      </c>
      <c r="D1170" s="5">
        <v>46112</v>
      </c>
      <c r="E1170" t="s">
        <v>40</v>
      </c>
      <c r="F1170" t="s">
        <v>1965</v>
      </c>
      <c r="G1170" t="s">
        <v>208</v>
      </c>
      <c r="H1170" t="s">
        <v>208</v>
      </c>
      <c r="I1170" t="s">
        <v>50621</v>
      </c>
      <c r="J1170" t="s">
        <v>1967</v>
      </c>
      <c r="K1170" t="s">
        <v>181</v>
      </c>
      <c r="L1170" t="s">
        <v>1968</v>
      </c>
      <c r="M1170" t="s">
        <v>51</v>
      </c>
      <c r="N1170" t="s">
        <v>1969</v>
      </c>
      <c r="O1170" t="s">
        <v>167</v>
      </c>
      <c r="P1170" t="s">
        <v>1969</v>
      </c>
      <c r="Q1170" t="s">
        <v>167</v>
      </c>
      <c r="R1170" t="s">
        <v>4298</v>
      </c>
      <c r="S1170" t="s">
        <v>4298</v>
      </c>
      <c r="T1170" t="s">
        <v>4298</v>
      </c>
      <c r="U1170" t="s">
        <v>4298</v>
      </c>
      <c r="V1170" t="s">
        <v>4298</v>
      </c>
      <c r="W1170" t="s">
        <v>4298</v>
      </c>
      <c r="X1170" t="s">
        <v>4298</v>
      </c>
      <c r="Y1170" t="s">
        <v>4298</v>
      </c>
      <c r="Z1170" t="s">
        <v>4298</v>
      </c>
      <c r="AA1170" t="s">
        <v>4298</v>
      </c>
      <c r="AB1170" t="s">
        <v>4298</v>
      </c>
      <c r="AC1170" t="s">
        <v>4298</v>
      </c>
      <c r="AD1170" t="s">
        <v>4298</v>
      </c>
      <c r="AE1170" t="s">
        <v>169</v>
      </c>
      <c r="AF1170" s="5">
        <v>46113</v>
      </c>
      <c r="AG1170" t="s">
        <v>67</v>
      </c>
    </row>
    <row r="1171" spans="1:33" x14ac:dyDescent="0.25">
      <c r="A1171" t="s">
        <v>4299</v>
      </c>
      <c r="B1171" t="s">
        <v>54</v>
      </c>
      <c r="C1171" s="5">
        <v>46023</v>
      </c>
      <c r="D1171" s="5">
        <v>46112</v>
      </c>
      <c r="E1171" t="s">
        <v>40</v>
      </c>
      <c r="F1171" t="s">
        <v>4047</v>
      </c>
      <c r="G1171" t="s">
        <v>4048</v>
      </c>
      <c r="H1171" t="s">
        <v>4048</v>
      </c>
      <c r="I1171" t="s">
        <v>187</v>
      </c>
      <c r="J1171" t="s">
        <v>1961</v>
      </c>
      <c r="K1171" t="s">
        <v>276</v>
      </c>
      <c r="L1171" t="s">
        <v>190</v>
      </c>
      <c r="M1171" t="s">
        <v>50</v>
      </c>
      <c r="N1171" t="s">
        <v>4049</v>
      </c>
      <c r="O1171" t="s">
        <v>167</v>
      </c>
      <c r="P1171" t="s">
        <v>4049</v>
      </c>
      <c r="Q1171" t="s">
        <v>167</v>
      </c>
      <c r="R1171" t="s">
        <v>4300</v>
      </c>
      <c r="S1171" t="s">
        <v>4300</v>
      </c>
      <c r="T1171" t="s">
        <v>4300</v>
      </c>
      <c r="U1171" t="s">
        <v>4300</v>
      </c>
      <c r="V1171" t="s">
        <v>4300</v>
      </c>
      <c r="W1171" t="s">
        <v>4300</v>
      </c>
      <c r="X1171" t="s">
        <v>4300</v>
      </c>
      <c r="Y1171" t="s">
        <v>4300</v>
      </c>
      <c r="Z1171" t="s">
        <v>4300</v>
      </c>
      <c r="AA1171" t="s">
        <v>4300</v>
      </c>
      <c r="AB1171" t="s">
        <v>4300</v>
      </c>
      <c r="AC1171" t="s">
        <v>4300</v>
      </c>
      <c r="AD1171" t="s">
        <v>4300</v>
      </c>
      <c r="AE1171" t="s">
        <v>169</v>
      </c>
      <c r="AF1171" s="5">
        <v>46113</v>
      </c>
      <c r="AG1171" t="s">
        <v>67</v>
      </c>
    </row>
    <row r="1172" spans="1:33" x14ac:dyDescent="0.25">
      <c r="A1172" t="s">
        <v>4301</v>
      </c>
      <c r="B1172" t="s">
        <v>54</v>
      </c>
      <c r="C1172" s="5">
        <v>46023</v>
      </c>
      <c r="D1172" s="5">
        <v>46112</v>
      </c>
      <c r="E1172" t="s">
        <v>40</v>
      </c>
      <c r="F1172" t="s">
        <v>4302</v>
      </c>
      <c r="G1172" t="s">
        <v>177</v>
      </c>
      <c r="H1172" t="s">
        <v>177</v>
      </c>
      <c r="I1172" t="s">
        <v>715</v>
      </c>
      <c r="J1172" t="s">
        <v>722</v>
      </c>
      <c r="K1172" t="s">
        <v>723</v>
      </c>
      <c r="L1172" t="s">
        <v>724</v>
      </c>
      <c r="M1172" t="s">
        <v>50</v>
      </c>
      <c r="N1172" t="s">
        <v>4303</v>
      </c>
      <c r="O1172" t="s">
        <v>167</v>
      </c>
      <c r="P1172" t="s">
        <v>4303</v>
      </c>
      <c r="Q1172" t="s">
        <v>167</v>
      </c>
      <c r="R1172" t="s">
        <v>4304</v>
      </c>
      <c r="S1172" t="s">
        <v>4304</v>
      </c>
      <c r="T1172" t="s">
        <v>4304</v>
      </c>
      <c r="U1172" t="s">
        <v>4304</v>
      </c>
      <c r="V1172" t="s">
        <v>4304</v>
      </c>
      <c r="W1172" t="s">
        <v>4304</v>
      </c>
      <c r="X1172" t="s">
        <v>4304</v>
      </c>
      <c r="Y1172" t="s">
        <v>4304</v>
      </c>
      <c r="Z1172" t="s">
        <v>4304</v>
      </c>
      <c r="AA1172" t="s">
        <v>4304</v>
      </c>
      <c r="AB1172" t="s">
        <v>4304</v>
      </c>
      <c r="AC1172" t="s">
        <v>4304</v>
      </c>
      <c r="AD1172" t="s">
        <v>4304</v>
      </c>
      <c r="AE1172" t="s">
        <v>169</v>
      </c>
      <c r="AF1172" s="5">
        <v>46113</v>
      </c>
      <c r="AG1172" t="s">
        <v>67</v>
      </c>
    </row>
    <row r="1173" spans="1:33" x14ac:dyDescent="0.25">
      <c r="A1173" t="s">
        <v>4305</v>
      </c>
      <c r="B1173" t="s">
        <v>54</v>
      </c>
      <c r="C1173" s="5">
        <v>46023</v>
      </c>
      <c r="D1173" s="5">
        <v>46112</v>
      </c>
      <c r="E1173" t="s">
        <v>40</v>
      </c>
      <c r="F1173" t="s">
        <v>4306</v>
      </c>
      <c r="G1173" t="s">
        <v>316</v>
      </c>
      <c r="H1173" t="s">
        <v>316</v>
      </c>
      <c r="I1173" t="s">
        <v>187</v>
      </c>
      <c r="J1173" t="s">
        <v>1191</v>
      </c>
      <c r="K1173" t="s">
        <v>1721</v>
      </c>
      <c r="L1173" t="s">
        <v>333</v>
      </c>
      <c r="M1173" t="s">
        <v>50</v>
      </c>
      <c r="N1173" t="s">
        <v>4307</v>
      </c>
      <c r="O1173" t="s">
        <v>167</v>
      </c>
      <c r="P1173" t="s">
        <v>4307</v>
      </c>
      <c r="Q1173" t="s">
        <v>167</v>
      </c>
      <c r="R1173" t="s">
        <v>4308</v>
      </c>
      <c r="S1173" t="s">
        <v>4308</v>
      </c>
      <c r="T1173" t="s">
        <v>4308</v>
      </c>
      <c r="U1173" t="s">
        <v>4308</v>
      </c>
      <c r="V1173" t="s">
        <v>4308</v>
      </c>
      <c r="W1173" t="s">
        <v>4308</v>
      </c>
      <c r="X1173" t="s">
        <v>4308</v>
      </c>
      <c r="Y1173" t="s">
        <v>4308</v>
      </c>
      <c r="Z1173" t="s">
        <v>4308</v>
      </c>
      <c r="AA1173" t="s">
        <v>4308</v>
      </c>
      <c r="AB1173" t="s">
        <v>4308</v>
      </c>
      <c r="AC1173" t="s">
        <v>4308</v>
      </c>
      <c r="AD1173" t="s">
        <v>4308</v>
      </c>
      <c r="AE1173" t="s">
        <v>169</v>
      </c>
      <c r="AF1173" s="5">
        <v>46113</v>
      </c>
      <c r="AG1173" t="s">
        <v>67</v>
      </c>
    </row>
    <row r="1174" spans="1:33" x14ac:dyDescent="0.25">
      <c r="A1174" t="s">
        <v>4309</v>
      </c>
      <c r="B1174" t="s">
        <v>54</v>
      </c>
      <c r="C1174" s="5">
        <v>46023</v>
      </c>
      <c r="D1174" s="5">
        <v>46112</v>
      </c>
      <c r="E1174" t="s">
        <v>40</v>
      </c>
      <c r="F1174" t="s">
        <v>3991</v>
      </c>
      <c r="G1174" t="s">
        <v>50635</v>
      </c>
      <c r="H1174" t="s">
        <v>50635</v>
      </c>
      <c r="I1174" t="s">
        <v>245</v>
      </c>
      <c r="J1174" t="s">
        <v>505</v>
      </c>
      <c r="K1174" t="s">
        <v>3992</v>
      </c>
      <c r="L1174" t="s">
        <v>190</v>
      </c>
      <c r="M1174" t="s">
        <v>51</v>
      </c>
      <c r="N1174" t="s">
        <v>3993</v>
      </c>
      <c r="O1174" t="s">
        <v>167</v>
      </c>
      <c r="P1174" t="s">
        <v>3993</v>
      </c>
      <c r="Q1174" t="s">
        <v>167</v>
      </c>
      <c r="R1174" t="s">
        <v>4310</v>
      </c>
      <c r="S1174" t="s">
        <v>4310</v>
      </c>
      <c r="T1174" t="s">
        <v>4310</v>
      </c>
      <c r="U1174" t="s">
        <v>4310</v>
      </c>
      <c r="V1174" t="s">
        <v>4310</v>
      </c>
      <c r="W1174" t="s">
        <v>4310</v>
      </c>
      <c r="X1174" t="s">
        <v>4310</v>
      </c>
      <c r="Y1174" t="s">
        <v>4310</v>
      </c>
      <c r="Z1174" t="s">
        <v>4310</v>
      </c>
      <c r="AA1174" t="s">
        <v>4310</v>
      </c>
      <c r="AB1174" t="s">
        <v>4310</v>
      </c>
      <c r="AC1174" t="s">
        <v>4310</v>
      </c>
      <c r="AD1174" t="s">
        <v>4310</v>
      </c>
      <c r="AE1174" t="s">
        <v>169</v>
      </c>
      <c r="AF1174" s="5">
        <v>46113</v>
      </c>
      <c r="AG1174" t="s">
        <v>67</v>
      </c>
    </row>
    <row r="1175" spans="1:33" x14ac:dyDescent="0.25">
      <c r="A1175" t="s">
        <v>4311</v>
      </c>
      <c r="B1175" t="s">
        <v>54</v>
      </c>
      <c r="C1175" s="5">
        <v>46023</v>
      </c>
      <c r="D1175" s="5">
        <v>46112</v>
      </c>
      <c r="E1175" t="s">
        <v>40</v>
      </c>
      <c r="F1175" t="s">
        <v>4312</v>
      </c>
      <c r="G1175" t="s">
        <v>50633</v>
      </c>
      <c r="H1175" t="s">
        <v>50633</v>
      </c>
      <c r="I1175" t="s">
        <v>642</v>
      </c>
      <c r="J1175" t="s">
        <v>275</v>
      </c>
      <c r="K1175" t="s">
        <v>1742</v>
      </c>
      <c r="L1175" t="s">
        <v>766</v>
      </c>
      <c r="M1175" t="s">
        <v>51</v>
      </c>
      <c r="N1175" t="s">
        <v>4313</v>
      </c>
      <c r="O1175" t="s">
        <v>167</v>
      </c>
      <c r="P1175" t="s">
        <v>4313</v>
      </c>
      <c r="Q1175" t="s">
        <v>167</v>
      </c>
      <c r="R1175" t="s">
        <v>4314</v>
      </c>
      <c r="S1175" t="s">
        <v>4314</v>
      </c>
      <c r="T1175" t="s">
        <v>4314</v>
      </c>
      <c r="U1175" t="s">
        <v>4314</v>
      </c>
      <c r="V1175" t="s">
        <v>4314</v>
      </c>
      <c r="W1175" t="s">
        <v>4314</v>
      </c>
      <c r="X1175" t="s">
        <v>4314</v>
      </c>
      <c r="Y1175" t="s">
        <v>4314</v>
      </c>
      <c r="Z1175" t="s">
        <v>4314</v>
      </c>
      <c r="AA1175" t="s">
        <v>4314</v>
      </c>
      <c r="AB1175" t="s">
        <v>4314</v>
      </c>
      <c r="AC1175" t="s">
        <v>4314</v>
      </c>
      <c r="AD1175" t="s">
        <v>4314</v>
      </c>
      <c r="AE1175" t="s">
        <v>169</v>
      </c>
      <c r="AF1175" s="5">
        <v>46113</v>
      </c>
      <c r="AG1175" t="s">
        <v>67</v>
      </c>
    </row>
    <row r="1176" spans="1:33" x14ac:dyDescent="0.25">
      <c r="A1176" t="s">
        <v>4315</v>
      </c>
      <c r="B1176" t="s">
        <v>54</v>
      </c>
      <c r="C1176" s="5">
        <v>46023</v>
      </c>
      <c r="D1176" s="5">
        <v>46112</v>
      </c>
      <c r="E1176" t="s">
        <v>40</v>
      </c>
      <c r="F1176" t="s">
        <v>3109</v>
      </c>
      <c r="G1176" t="s">
        <v>195</v>
      </c>
      <c r="H1176" t="s">
        <v>195</v>
      </c>
      <c r="I1176" t="s">
        <v>636</v>
      </c>
      <c r="J1176" t="s">
        <v>384</v>
      </c>
      <c r="K1176" t="s">
        <v>83</v>
      </c>
      <c r="L1176" t="s">
        <v>1011</v>
      </c>
      <c r="M1176" t="s">
        <v>51</v>
      </c>
      <c r="N1176" t="s">
        <v>1486</v>
      </c>
      <c r="O1176" t="s">
        <v>167</v>
      </c>
      <c r="P1176" t="s">
        <v>1486</v>
      </c>
      <c r="Q1176" t="s">
        <v>167</v>
      </c>
      <c r="R1176" t="s">
        <v>4316</v>
      </c>
      <c r="S1176" t="s">
        <v>4316</v>
      </c>
      <c r="T1176" t="s">
        <v>4316</v>
      </c>
      <c r="U1176" t="s">
        <v>4316</v>
      </c>
      <c r="V1176" t="s">
        <v>4316</v>
      </c>
      <c r="W1176" t="s">
        <v>4316</v>
      </c>
      <c r="X1176" t="s">
        <v>4316</v>
      </c>
      <c r="Y1176" t="s">
        <v>4316</v>
      </c>
      <c r="Z1176" t="s">
        <v>4316</v>
      </c>
      <c r="AA1176" t="s">
        <v>4316</v>
      </c>
      <c r="AB1176" t="s">
        <v>4316</v>
      </c>
      <c r="AC1176" t="s">
        <v>4316</v>
      </c>
      <c r="AD1176" t="s">
        <v>4316</v>
      </c>
      <c r="AE1176" t="s">
        <v>169</v>
      </c>
      <c r="AF1176" s="5">
        <v>46113</v>
      </c>
      <c r="AG1176" t="s">
        <v>67</v>
      </c>
    </row>
    <row r="1177" spans="1:33" x14ac:dyDescent="0.25">
      <c r="A1177" t="s">
        <v>4317</v>
      </c>
      <c r="B1177" t="s">
        <v>54</v>
      </c>
      <c r="C1177" s="5">
        <v>46023</v>
      </c>
      <c r="D1177" s="5">
        <v>46112</v>
      </c>
      <c r="E1177" t="s">
        <v>40</v>
      </c>
      <c r="F1177" t="s">
        <v>1415</v>
      </c>
      <c r="G1177" t="s">
        <v>195</v>
      </c>
      <c r="H1177" t="s">
        <v>195</v>
      </c>
      <c r="I1177" t="s">
        <v>252</v>
      </c>
      <c r="J1177" t="s">
        <v>1416</v>
      </c>
      <c r="K1177" t="s">
        <v>83</v>
      </c>
      <c r="L1177" t="s">
        <v>1417</v>
      </c>
      <c r="M1177" t="s">
        <v>51</v>
      </c>
      <c r="N1177" t="s">
        <v>191</v>
      </c>
      <c r="O1177" t="s">
        <v>167</v>
      </c>
      <c r="P1177" t="s">
        <v>191</v>
      </c>
      <c r="Q1177" t="s">
        <v>167</v>
      </c>
      <c r="R1177" t="s">
        <v>4318</v>
      </c>
      <c r="S1177" t="s">
        <v>4318</v>
      </c>
      <c r="T1177" t="s">
        <v>4318</v>
      </c>
      <c r="U1177" t="s">
        <v>4318</v>
      </c>
      <c r="V1177" t="s">
        <v>4318</v>
      </c>
      <c r="W1177" t="s">
        <v>4318</v>
      </c>
      <c r="X1177" t="s">
        <v>4318</v>
      </c>
      <c r="Y1177" t="s">
        <v>4318</v>
      </c>
      <c r="Z1177" t="s">
        <v>4318</v>
      </c>
      <c r="AA1177" t="s">
        <v>4318</v>
      </c>
      <c r="AB1177" t="s">
        <v>4318</v>
      </c>
      <c r="AC1177" t="s">
        <v>4318</v>
      </c>
      <c r="AD1177" t="s">
        <v>4318</v>
      </c>
      <c r="AE1177" t="s">
        <v>169</v>
      </c>
      <c r="AF1177" s="5">
        <v>46113</v>
      </c>
      <c r="AG1177" t="s">
        <v>67</v>
      </c>
    </row>
    <row r="1178" spans="1:33" x14ac:dyDescent="0.25">
      <c r="A1178" t="s">
        <v>4319</v>
      </c>
      <c r="B1178" t="s">
        <v>54</v>
      </c>
      <c r="C1178" s="5">
        <v>46023</v>
      </c>
      <c r="D1178" s="5">
        <v>46112</v>
      </c>
      <c r="E1178" t="s">
        <v>40</v>
      </c>
      <c r="F1178" t="s">
        <v>1372</v>
      </c>
      <c r="G1178" t="s">
        <v>281</v>
      </c>
      <c r="H1178" t="s">
        <v>281</v>
      </c>
      <c r="I1178" t="s">
        <v>282</v>
      </c>
      <c r="J1178" t="s">
        <v>1373</v>
      </c>
      <c r="K1178" t="s">
        <v>1374</v>
      </c>
      <c r="L1178" t="s">
        <v>1375</v>
      </c>
      <c r="M1178" t="s">
        <v>50</v>
      </c>
      <c r="N1178" t="s">
        <v>1376</v>
      </c>
      <c r="O1178" t="s">
        <v>167</v>
      </c>
      <c r="P1178" t="s">
        <v>1376</v>
      </c>
      <c r="Q1178" t="s">
        <v>167</v>
      </c>
      <c r="R1178" t="s">
        <v>4320</v>
      </c>
      <c r="S1178" t="s">
        <v>4320</v>
      </c>
      <c r="T1178" t="s">
        <v>4320</v>
      </c>
      <c r="U1178" t="s">
        <v>4320</v>
      </c>
      <c r="V1178" t="s">
        <v>4320</v>
      </c>
      <c r="W1178" t="s">
        <v>4320</v>
      </c>
      <c r="X1178" t="s">
        <v>4320</v>
      </c>
      <c r="Y1178" t="s">
        <v>4320</v>
      </c>
      <c r="Z1178" t="s">
        <v>4320</v>
      </c>
      <c r="AA1178" t="s">
        <v>4320</v>
      </c>
      <c r="AB1178" t="s">
        <v>4320</v>
      </c>
      <c r="AC1178" t="s">
        <v>4320</v>
      </c>
      <c r="AD1178" t="s">
        <v>4320</v>
      </c>
      <c r="AE1178" t="s">
        <v>169</v>
      </c>
      <c r="AF1178" s="5">
        <v>46113</v>
      </c>
      <c r="AG1178" t="s">
        <v>67</v>
      </c>
    </row>
    <row r="1179" spans="1:33" x14ac:dyDescent="0.25">
      <c r="A1179" t="s">
        <v>4321</v>
      </c>
      <c r="B1179" t="s">
        <v>54</v>
      </c>
      <c r="C1179" s="5">
        <v>46023</v>
      </c>
      <c r="D1179" s="5">
        <v>46112</v>
      </c>
      <c r="E1179" t="s">
        <v>40</v>
      </c>
      <c r="F1179" t="s">
        <v>3198</v>
      </c>
      <c r="G1179" t="s">
        <v>177</v>
      </c>
      <c r="H1179" t="s">
        <v>177</v>
      </c>
      <c r="I1179" t="s">
        <v>2454</v>
      </c>
      <c r="J1179" t="s">
        <v>1693</v>
      </c>
      <c r="K1179" t="s">
        <v>3199</v>
      </c>
      <c r="L1179" t="s">
        <v>263</v>
      </c>
      <c r="M1179" t="s">
        <v>51</v>
      </c>
      <c r="N1179" t="s">
        <v>3200</v>
      </c>
      <c r="O1179" t="s">
        <v>167</v>
      </c>
      <c r="P1179" t="s">
        <v>3200</v>
      </c>
      <c r="Q1179" t="s">
        <v>167</v>
      </c>
      <c r="R1179" t="s">
        <v>4322</v>
      </c>
      <c r="S1179" t="s">
        <v>4322</v>
      </c>
      <c r="T1179" t="s">
        <v>4322</v>
      </c>
      <c r="U1179" t="s">
        <v>4322</v>
      </c>
      <c r="V1179" t="s">
        <v>4322</v>
      </c>
      <c r="W1179" t="s">
        <v>4322</v>
      </c>
      <c r="X1179" t="s">
        <v>4322</v>
      </c>
      <c r="Y1179" t="s">
        <v>4322</v>
      </c>
      <c r="Z1179" t="s">
        <v>4322</v>
      </c>
      <c r="AA1179" t="s">
        <v>4322</v>
      </c>
      <c r="AB1179" t="s">
        <v>4322</v>
      </c>
      <c r="AC1179" t="s">
        <v>4322</v>
      </c>
      <c r="AD1179" t="s">
        <v>4322</v>
      </c>
      <c r="AE1179" t="s">
        <v>169</v>
      </c>
      <c r="AF1179" s="5">
        <v>46113</v>
      </c>
      <c r="AG1179" t="s">
        <v>67</v>
      </c>
    </row>
    <row r="1180" spans="1:33" x14ac:dyDescent="0.25">
      <c r="A1180" t="s">
        <v>4323</v>
      </c>
      <c r="B1180" t="s">
        <v>54</v>
      </c>
      <c r="C1180" s="5">
        <v>46023</v>
      </c>
      <c r="D1180" s="5">
        <v>46112</v>
      </c>
      <c r="E1180" t="s">
        <v>40</v>
      </c>
      <c r="F1180" t="s">
        <v>2659</v>
      </c>
      <c r="G1180" t="s">
        <v>823</v>
      </c>
      <c r="H1180" t="s">
        <v>823</v>
      </c>
      <c r="I1180" t="s">
        <v>187</v>
      </c>
      <c r="J1180" t="s">
        <v>2660</v>
      </c>
      <c r="K1180" t="s">
        <v>181</v>
      </c>
      <c r="L1180" t="s">
        <v>2661</v>
      </c>
      <c r="M1180" t="s">
        <v>50</v>
      </c>
      <c r="N1180" t="s">
        <v>2662</v>
      </c>
      <c r="O1180" t="s">
        <v>167</v>
      </c>
      <c r="P1180" t="s">
        <v>2662</v>
      </c>
      <c r="Q1180" t="s">
        <v>167</v>
      </c>
      <c r="R1180" t="s">
        <v>4324</v>
      </c>
      <c r="S1180" t="s">
        <v>4324</v>
      </c>
      <c r="T1180" t="s">
        <v>4324</v>
      </c>
      <c r="U1180" t="s">
        <v>4324</v>
      </c>
      <c r="V1180" t="s">
        <v>4324</v>
      </c>
      <c r="W1180" t="s">
        <v>4324</v>
      </c>
      <c r="X1180" t="s">
        <v>4324</v>
      </c>
      <c r="Y1180" t="s">
        <v>4324</v>
      </c>
      <c r="Z1180" t="s">
        <v>4324</v>
      </c>
      <c r="AA1180" t="s">
        <v>4324</v>
      </c>
      <c r="AB1180" t="s">
        <v>4324</v>
      </c>
      <c r="AC1180" t="s">
        <v>4324</v>
      </c>
      <c r="AD1180" t="s">
        <v>4324</v>
      </c>
      <c r="AE1180" t="s">
        <v>169</v>
      </c>
      <c r="AF1180" s="5">
        <v>46113</v>
      </c>
      <c r="AG1180" t="s">
        <v>67</v>
      </c>
    </row>
    <row r="1181" spans="1:33" x14ac:dyDescent="0.25">
      <c r="A1181" t="s">
        <v>4325</v>
      </c>
      <c r="B1181" t="s">
        <v>54</v>
      </c>
      <c r="C1181" s="5">
        <v>46023</v>
      </c>
      <c r="D1181" s="5">
        <v>46112</v>
      </c>
      <c r="E1181" t="s">
        <v>40</v>
      </c>
      <c r="F1181" t="s">
        <v>1959</v>
      </c>
      <c r="G1181" t="s">
        <v>443</v>
      </c>
      <c r="H1181" t="s">
        <v>443</v>
      </c>
      <c r="I1181" t="s">
        <v>187</v>
      </c>
      <c r="J1181" t="s">
        <v>1960</v>
      </c>
      <c r="K1181" t="s">
        <v>1961</v>
      </c>
      <c r="L1181" t="s">
        <v>1962</v>
      </c>
      <c r="M1181" t="s">
        <v>50</v>
      </c>
      <c r="N1181" t="s">
        <v>379</v>
      </c>
      <c r="O1181" t="s">
        <v>167</v>
      </c>
      <c r="P1181" t="s">
        <v>379</v>
      </c>
      <c r="Q1181" t="s">
        <v>167</v>
      </c>
      <c r="R1181" t="s">
        <v>4326</v>
      </c>
      <c r="S1181" t="s">
        <v>4326</v>
      </c>
      <c r="T1181" t="s">
        <v>4326</v>
      </c>
      <c r="U1181" t="s">
        <v>4326</v>
      </c>
      <c r="V1181" t="s">
        <v>4326</v>
      </c>
      <c r="W1181" t="s">
        <v>4326</v>
      </c>
      <c r="X1181" t="s">
        <v>4326</v>
      </c>
      <c r="Y1181" t="s">
        <v>4326</v>
      </c>
      <c r="Z1181" t="s">
        <v>4326</v>
      </c>
      <c r="AA1181" t="s">
        <v>4326</v>
      </c>
      <c r="AB1181" t="s">
        <v>4326</v>
      </c>
      <c r="AC1181" t="s">
        <v>4326</v>
      </c>
      <c r="AD1181" t="s">
        <v>4326</v>
      </c>
      <c r="AE1181" t="s">
        <v>169</v>
      </c>
      <c r="AF1181" s="5">
        <v>46113</v>
      </c>
      <c r="AG1181" t="s">
        <v>67</v>
      </c>
    </row>
    <row r="1182" spans="1:33" x14ac:dyDescent="0.25">
      <c r="A1182" t="s">
        <v>4327</v>
      </c>
      <c r="B1182" t="s">
        <v>54</v>
      </c>
      <c r="C1182" s="5">
        <v>46023</v>
      </c>
      <c r="D1182" s="5">
        <v>46112</v>
      </c>
      <c r="E1182" t="s">
        <v>40</v>
      </c>
      <c r="F1182" t="s">
        <v>2669</v>
      </c>
      <c r="G1182" t="s">
        <v>50674</v>
      </c>
      <c r="H1182" t="s">
        <v>50674</v>
      </c>
      <c r="I1182" t="s">
        <v>187</v>
      </c>
      <c r="J1182" t="s">
        <v>1947</v>
      </c>
      <c r="K1182" t="s">
        <v>226</v>
      </c>
      <c r="L1182" t="s">
        <v>172</v>
      </c>
      <c r="M1182" t="s">
        <v>50</v>
      </c>
      <c r="N1182" t="s">
        <v>2670</v>
      </c>
      <c r="O1182" t="s">
        <v>167</v>
      </c>
      <c r="P1182" t="s">
        <v>2670</v>
      </c>
      <c r="Q1182" t="s">
        <v>167</v>
      </c>
      <c r="R1182" t="s">
        <v>4328</v>
      </c>
      <c r="S1182" t="s">
        <v>4328</v>
      </c>
      <c r="T1182" t="s">
        <v>4328</v>
      </c>
      <c r="U1182" t="s">
        <v>4328</v>
      </c>
      <c r="V1182" t="s">
        <v>4328</v>
      </c>
      <c r="W1182" t="s">
        <v>4328</v>
      </c>
      <c r="X1182" t="s">
        <v>4328</v>
      </c>
      <c r="Y1182" t="s">
        <v>4328</v>
      </c>
      <c r="Z1182" t="s">
        <v>4328</v>
      </c>
      <c r="AA1182" t="s">
        <v>4328</v>
      </c>
      <c r="AB1182" t="s">
        <v>4328</v>
      </c>
      <c r="AC1182" t="s">
        <v>4328</v>
      </c>
      <c r="AD1182" t="s">
        <v>4328</v>
      </c>
      <c r="AE1182" t="s">
        <v>169</v>
      </c>
      <c r="AF1182" s="5">
        <v>46113</v>
      </c>
      <c r="AG1182" t="s">
        <v>67</v>
      </c>
    </row>
    <row r="1183" spans="1:33" x14ac:dyDescent="0.25">
      <c r="A1183" t="s">
        <v>4329</v>
      </c>
      <c r="B1183" t="s">
        <v>54</v>
      </c>
      <c r="C1183" s="5">
        <v>46023</v>
      </c>
      <c r="D1183" s="5">
        <v>46112</v>
      </c>
      <c r="E1183" t="s">
        <v>40</v>
      </c>
      <c r="F1183" t="s">
        <v>3458</v>
      </c>
      <c r="G1183" t="s">
        <v>443</v>
      </c>
      <c r="H1183" t="s">
        <v>443</v>
      </c>
      <c r="I1183" t="s">
        <v>187</v>
      </c>
      <c r="J1183" t="s">
        <v>3459</v>
      </c>
      <c r="K1183" t="s">
        <v>908</v>
      </c>
      <c r="L1183" t="s">
        <v>1927</v>
      </c>
      <c r="M1183" t="s">
        <v>50</v>
      </c>
      <c r="N1183" t="s">
        <v>379</v>
      </c>
      <c r="O1183" t="s">
        <v>167</v>
      </c>
      <c r="P1183" t="s">
        <v>379</v>
      </c>
      <c r="Q1183" t="s">
        <v>167</v>
      </c>
      <c r="R1183" t="s">
        <v>4330</v>
      </c>
      <c r="S1183" t="s">
        <v>4330</v>
      </c>
      <c r="T1183" t="s">
        <v>4330</v>
      </c>
      <c r="U1183" t="s">
        <v>4330</v>
      </c>
      <c r="V1183" t="s">
        <v>4330</v>
      </c>
      <c r="W1183" t="s">
        <v>4330</v>
      </c>
      <c r="X1183" t="s">
        <v>4330</v>
      </c>
      <c r="Y1183" t="s">
        <v>4330</v>
      </c>
      <c r="Z1183" t="s">
        <v>4330</v>
      </c>
      <c r="AA1183" t="s">
        <v>4330</v>
      </c>
      <c r="AB1183" t="s">
        <v>4330</v>
      </c>
      <c r="AC1183" t="s">
        <v>4330</v>
      </c>
      <c r="AD1183" t="s">
        <v>4330</v>
      </c>
      <c r="AE1183" t="s">
        <v>169</v>
      </c>
      <c r="AF1183" s="5">
        <v>46113</v>
      </c>
      <c r="AG1183" t="s">
        <v>67</v>
      </c>
    </row>
    <row r="1184" spans="1:33" x14ac:dyDescent="0.25">
      <c r="A1184" t="s">
        <v>4331</v>
      </c>
      <c r="B1184" t="s">
        <v>54</v>
      </c>
      <c r="C1184" s="5">
        <v>46023</v>
      </c>
      <c r="D1184" s="5">
        <v>46112</v>
      </c>
      <c r="E1184" t="s">
        <v>40</v>
      </c>
      <c r="F1184" t="s">
        <v>2884</v>
      </c>
      <c r="G1184" t="s">
        <v>443</v>
      </c>
      <c r="H1184" t="s">
        <v>443</v>
      </c>
      <c r="I1184" t="s">
        <v>187</v>
      </c>
      <c r="J1184" t="s">
        <v>2885</v>
      </c>
      <c r="K1184" t="s">
        <v>311</v>
      </c>
      <c r="L1184" t="s">
        <v>373</v>
      </c>
      <c r="M1184" t="s">
        <v>50</v>
      </c>
      <c r="N1184" t="s">
        <v>379</v>
      </c>
      <c r="O1184" t="s">
        <v>167</v>
      </c>
      <c r="P1184" t="s">
        <v>379</v>
      </c>
      <c r="Q1184" t="s">
        <v>167</v>
      </c>
      <c r="R1184" t="s">
        <v>4332</v>
      </c>
      <c r="S1184" t="s">
        <v>4332</v>
      </c>
      <c r="T1184" t="s">
        <v>4332</v>
      </c>
      <c r="U1184" t="s">
        <v>4332</v>
      </c>
      <c r="V1184" t="s">
        <v>4332</v>
      </c>
      <c r="W1184" t="s">
        <v>4332</v>
      </c>
      <c r="X1184" t="s">
        <v>4332</v>
      </c>
      <c r="Y1184" t="s">
        <v>4332</v>
      </c>
      <c r="Z1184" t="s">
        <v>4332</v>
      </c>
      <c r="AA1184" t="s">
        <v>4332</v>
      </c>
      <c r="AB1184" t="s">
        <v>4332</v>
      </c>
      <c r="AC1184" t="s">
        <v>4332</v>
      </c>
      <c r="AD1184" t="s">
        <v>4332</v>
      </c>
      <c r="AE1184" t="s">
        <v>169</v>
      </c>
      <c r="AF1184" s="5">
        <v>46113</v>
      </c>
      <c r="AG1184" t="s">
        <v>67</v>
      </c>
    </row>
    <row r="1185" spans="1:33" x14ac:dyDescent="0.25">
      <c r="A1185" t="s">
        <v>4333</v>
      </c>
      <c r="B1185" t="s">
        <v>54</v>
      </c>
      <c r="C1185" s="5">
        <v>46023</v>
      </c>
      <c r="D1185" s="5">
        <v>46112</v>
      </c>
      <c r="E1185" t="s">
        <v>40</v>
      </c>
      <c r="F1185" t="s">
        <v>1943</v>
      </c>
      <c r="G1185" t="s">
        <v>260</v>
      </c>
      <c r="H1185" t="s">
        <v>260</v>
      </c>
      <c r="I1185" t="s">
        <v>956</v>
      </c>
      <c r="J1185" t="s">
        <v>1531</v>
      </c>
      <c r="K1185" t="s">
        <v>708</v>
      </c>
      <c r="L1185" t="s">
        <v>1031</v>
      </c>
      <c r="M1185" t="s">
        <v>51</v>
      </c>
      <c r="N1185" t="s">
        <v>271</v>
      </c>
      <c r="O1185" t="s">
        <v>167</v>
      </c>
      <c r="P1185" t="s">
        <v>271</v>
      </c>
      <c r="Q1185" t="s">
        <v>167</v>
      </c>
      <c r="R1185" t="s">
        <v>4334</v>
      </c>
      <c r="S1185" t="s">
        <v>4334</v>
      </c>
      <c r="T1185" t="s">
        <v>4334</v>
      </c>
      <c r="U1185" t="s">
        <v>4334</v>
      </c>
      <c r="V1185" t="s">
        <v>4334</v>
      </c>
      <c r="W1185" t="s">
        <v>4334</v>
      </c>
      <c r="X1185" t="s">
        <v>4334</v>
      </c>
      <c r="Y1185" t="s">
        <v>4334</v>
      </c>
      <c r="Z1185" t="s">
        <v>4334</v>
      </c>
      <c r="AA1185" t="s">
        <v>4334</v>
      </c>
      <c r="AB1185" t="s">
        <v>4334</v>
      </c>
      <c r="AC1185" t="s">
        <v>4334</v>
      </c>
      <c r="AD1185" t="s">
        <v>4334</v>
      </c>
      <c r="AE1185" t="s">
        <v>169</v>
      </c>
      <c r="AF1185" s="5">
        <v>46113</v>
      </c>
      <c r="AG1185" t="s">
        <v>67</v>
      </c>
    </row>
    <row r="1186" spans="1:33" x14ac:dyDescent="0.25">
      <c r="A1186" t="s">
        <v>4335</v>
      </c>
      <c r="B1186" t="s">
        <v>54</v>
      </c>
      <c r="C1186" s="5">
        <v>46023</v>
      </c>
      <c r="D1186" s="5">
        <v>46112</v>
      </c>
      <c r="E1186" t="s">
        <v>40</v>
      </c>
      <c r="F1186" t="s">
        <v>4336</v>
      </c>
      <c r="G1186" t="s">
        <v>50683</v>
      </c>
      <c r="H1186" t="s">
        <v>50683</v>
      </c>
      <c r="I1186" t="s">
        <v>543</v>
      </c>
      <c r="J1186" t="s">
        <v>4337</v>
      </c>
      <c r="K1186" t="s">
        <v>538</v>
      </c>
      <c r="L1186" t="s">
        <v>203</v>
      </c>
      <c r="M1186" t="s">
        <v>50</v>
      </c>
      <c r="N1186" t="s">
        <v>1625</v>
      </c>
      <c r="O1186" t="s">
        <v>167</v>
      </c>
      <c r="P1186" t="s">
        <v>1625</v>
      </c>
      <c r="Q1186" t="s">
        <v>167</v>
      </c>
      <c r="R1186" t="s">
        <v>4338</v>
      </c>
      <c r="S1186" t="s">
        <v>4338</v>
      </c>
      <c r="T1186" t="s">
        <v>4338</v>
      </c>
      <c r="U1186" t="s">
        <v>4338</v>
      </c>
      <c r="V1186" t="s">
        <v>4338</v>
      </c>
      <c r="W1186" t="s">
        <v>4338</v>
      </c>
      <c r="X1186" t="s">
        <v>4338</v>
      </c>
      <c r="Y1186" t="s">
        <v>4338</v>
      </c>
      <c r="Z1186" t="s">
        <v>4338</v>
      </c>
      <c r="AA1186" t="s">
        <v>4338</v>
      </c>
      <c r="AB1186" t="s">
        <v>4338</v>
      </c>
      <c r="AC1186" t="s">
        <v>4338</v>
      </c>
      <c r="AD1186" t="s">
        <v>4338</v>
      </c>
      <c r="AE1186" t="s">
        <v>169</v>
      </c>
      <c r="AF1186" s="5">
        <v>46113</v>
      </c>
      <c r="AG1186" t="s">
        <v>67</v>
      </c>
    </row>
    <row r="1187" spans="1:33" x14ac:dyDescent="0.25">
      <c r="A1187" t="s">
        <v>4339</v>
      </c>
      <c r="B1187" t="s">
        <v>54</v>
      </c>
      <c r="C1187" s="5">
        <v>46023</v>
      </c>
      <c r="D1187" s="5">
        <v>46112</v>
      </c>
      <c r="E1187" t="s">
        <v>40</v>
      </c>
      <c r="F1187" t="s">
        <v>833</v>
      </c>
      <c r="G1187" t="s">
        <v>260</v>
      </c>
      <c r="H1187" t="s">
        <v>260</v>
      </c>
      <c r="I1187" t="s">
        <v>261</v>
      </c>
      <c r="J1187" t="s">
        <v>834</v>
      </c>
      <c r="K1187" t="s">
        <v>112</v>
      </c>
      <c r="L1187" t="s">
        <v>303</v>
      </c>
      <c r="M1187" t="s">
        <v>51</v>
      </c>
      <c r="N1187" t="s">
        <v>835</v>
      </c>
      <c r="O1187" t="s">
        <v>167</v>
      </c>
      <c r="P1187" t="s">
        <v>835</v>
      </c>
      <c r="Q1187" t="s">
        <v>167</v>
      </c>
      <c r="R1187" t="s">
        <v>4340</v>
      </c>
      <c r="S1187" t="s">
        <v>4340</v>
      </c>
      <c r="T1187" t="s">
        <v>4340</v>
      </c>
      <c r="U1187" t="s">
        <v>4340</v>
      </c>
      <c r="V1187" t="s">
        <v>4340</v>
      </c>
      <c r="W1187" t="s">
        <v>4340</v>
      </c>
      <c r="X1187" t="s">
        <v>4340</v>
      </c>
      <c r="Y1187" t="s">
        <v>4340</v>
      </c>
      <c r="Z1187" t="s">
        <v>4340</v>
      </c>
      <c r="AA1187" t="s">
        <v>4340</v>
      </c>
      <c r="AB1187" t="s">
        <v>4340</v>
      </c>
      <c r="AC1187" t="s">
        <v>4340</v>
      </c>
      <c r="AD1187" t="s">
        <v>4340</v>
      </c>
      <c r="AE1187" t="s">
        <v>169</v>
      </c>
      <c r="AF1187" s="5">
        <v>46113</v>
      </c>
      <c r="AG1187" t="s">
        <v>67</v>
      </c>
    </row>
    <row r="1188" spans="1:33" x14ac:dyDescent="0.25">
      <c r="A1188" t="s">
        <v>4341</v>
      </c>
      <c r="B1188" t="s">
        <v>54</v>
      </c>
      <c r="C1188" s="5">
        <v>46023</v>
      </c>
      <c r="D1188" s="5">
        <v>46112</v>
      </c>
      <c r="E1188" t="s">
        <v>40</v>
      </c>
      <c r="F1188" t="s">
        <v>4342</v>
      </c>
      <c r="G1188" t="s">
        <v>223</v>
      </c>
      <c r="H1188" t="s">
        <v>223</v>
      </c>
      <c r="I1188" t="s">
        <v>187</v>
      </c>
      <c r="J1188" t="s">
        <v>4343</v>
      </c>
      <c r="K1188" t="s">
        <v>318</v>
      </c>
      <c r="L1188" t="s">
        <v>319</v>
      </c>
      <c r="M1188" t="s">
        <v>50</v>
      </c>
      <c r="N1188" t="s">
        <v>4344</v>
      </c>
      <c r="O1188" t="s">
        <v>167</v>
      </c>
      <c r="P1188" t="s">
        <v>4344</v>
      </c>
      <c r="Q1188" t="s">
        <v>167</v>
      </c>
      <c r="R1188" t="s">
        <v>4345</v>
      </c>
      <c r="S1188" t="s">
        <v>4345</v>
      </c>
      <c r="T1188" t="s">
        <v>4345</v>
      </c>
      <c r="U1188" t="s">
        <v>4345</v>
      </c>
      <c r="V1188" t="s">
        <v>4345</v>
      </c>
      <c r="W1188" t="s">
        <v>4345</v>
      </c>
      <c r="X1188" t="s">
        <v>4345</v>
      </c>
      <c r="Y1188" t="s">
        <v>4345</v>
      </c>
      <c r="Z1188" t="s">
        <v>4345</v>
      </c>
      <c r="AA1188" t="s">
        <v>4345</v>
      </c>
      <c r="AB1188" t="s">
        <v>4345</v>
      </c>
      <c r="AC1188" t="s">
        <v>4345</v>
      </c>
      <c r="AD1188" t="s">
        <v>4345</v>
      </c>
      <c r="AE1188" t="s">
        <v>169</v>
      </c>
      <c r="AF1188" s="5">
        <v>46113</v>
      </c>
      <c r="AG1188" t="s">
        <v>67</v>
      </c>
    </row>
    <row r="1189" spans="1:33" x14ac:dyDescent="0.25">
      <c r="A1189" t="s">
        <v>4346</v>
      </c>
      <c r="B1189" t="s">
        <v>54</v>
      </c>
      <c r="C1189" s="5">
        <v>46023</v>
      </c>
      <c r="D1189" s="5">
        <v>46112</v>
      </c>
      <c r="E1189" t="s">
        <v>40</v>
      </c>
      <c r="F1189" t="s">
        <v>3714</v>
      </c>
      <c r="G1189" t="s">
        <v>50672</v>
      </c>
      <c r="H1189" t="s">
        <v>50672</v>
      </c>
      <c r="I1189" t="s">
        <v>187</v>
      </c>
      <c r="J1189" t="s">
        <v>1257</v>
      </c>
      <c r="K1189" t="s">
        <v>181</v>
      </c>
      <c r="L1189" t="s">
        <v>83</v>
      </c>
      <c r="M1189" t="s">
        <v>50</v>
      </c>
      <c r="N1189" t="s">
        <v>835</v>
      </c>
      <c r="O1189" t="s">
        <v>167</v>
      </c>
      <c r="P1189" t="s">
        <v>835</v>
      </c>
      <c r="Q1189" t="s">
        <v>167</v>
      </c>
      <c r="R1189" t="s">
        <v>4347</v>
      </c>
      <c r="S1189" t="s">
        <v>4347</v>
      </c>
      <c r="T1189" t="s">
        <v>4347</v>
      </c>
      <c r="U1189" t="s">
        <v>4347</v>
      </c>
      <c r="V1189" t="s">
        <v>4347</v>
      </c>
      <c r="W1189" t="s">
        <v>4347</v>
      </c>
      <c r="X1189" t="s">
        <v>4347</v>
      </c>
      <c r="Y1189" t="s">
        <v>4347</v>
      </c>
      <c r="Z1189" t="s">
        <v>4347</v>
      </c>
      <c r="AA1189" t="s">
        <v>4347</v>
      </c>
      <c r="AB1189" t="s">
        <v>4347</v>
      </c>
      <c r="AC1189" t="s">
        <v>4347</v>
      </c>
      <c r="AD1189" t="s">
        <v>4347</v>
      </c>
      <c r="AE1189" t="s">
        <v>169</v>
      </c>
      <c r="AF1189" s="5">
        <v>46113</v>
      </c>
      <c r="AG1189" t="s">
        <v>67</v>
      </c>
    </row>
    <row r="1190" spans="1:33" x14ac:dyDescent="0.25">
      <c r="A1190" t="s">
        <v>4348</v>
      </c>
      <c r="B1190" t="s">
        <v>54</v>
      </c>
      <c r="C1190" s="5">
        <v>46023</v>
      </c>
      <c r="D1190" s="5">
        <v>46112</v>
      </c>
      <c r="E1190" t="s">
        <v>40</v>
      </c>
      <c r="F1190" t="s">
        <v>1137</v>
      </c>
      <c r="G1190" t="s">
        <v>50650</v>
      </c>
      <c r="H1190" t="s">
        <v>50650</v>
      </c>
      <c r="I1190" t="s">
        <v>642</v>
      </c>
      <c r="J1190" t="s">
        <v>1138</v>
      </c>
      <c r="K1190" t="s">
        <v>1139</v>
      </c>
      <c r="L1190" t="s">
        <v>1140</v>
      </c>
      <c r="M1190" t="s">
        <v>51</v>
      </c>
      <c r="N1190" t="s">
        <v>1141</v>
      </c>
      <c r="O1190" t="s">
        <v>167</v>
      </c>
      <c r="P1190" t="s">
        <v>1141</v>
      </c>
      <c r="Q1190" t="s">
        <v>167</v>
      </c>
      <c r="R1190" t="s">
        <v>4349</v>
      </c>
      <c r="S1190" t="s">
        <v>4349</v>
      </c>
      <c r="T1190" t="s">
        <v>4349</v>
      </c>
      <c r="U1190" t="s">
        <v>4349</v>
      </c>
      <c r="V1190" t="s">
        <v>4349</v>
      </c>
      <c r="W1190" t="s">
        <v>4349</v>
      </c>
      <c r="X1190" t="s">
        <v>4349</v>
      </c>
      <c r="Y1190" t="s">
        <v>4349</v>
      </c>
      <c r="Z1190" t="s">
        <v>4349</v>
      </c>
      <c r="AA1190" t="s">
        <v>4349</v>
      </c>
      <c r="AB1190" t="s">
        <v>4349</v>
      </c>
      <c r="AC1190" t="s">
        <v>4349</v>
      </c>
      <c r="AD1190" t="s">
        <v>4349</v>
      </c>
      <c r="AE1190" t="s">
        <v>169</v>
      </c>
      <c r="AF1190" s="5">
        <v>46113</v>
      </c>
      <c r="AG1190" t="s">
        <v>67</v>
      </c>
    </row>
    <row r="1191" spans="1:33" x14ac:dyDescent="0.25">
      <c r="A1191" t="s">
        <v>4350</v>
      </c>
      <c r="B1191" t="s">
        <v>54</v>
      </c>
      <c r="C1191" s="5">
        <v>46023</v>
      </c>
      <c r="D1191" s="5">
        <v>46112</v>
      </c>
      <c r="E1191" t="s">
        <v>40</v>
      </c>
      <c r="F1191" t="s">
        <v>522</v>
      </c>
      <c r="G1191" t="s">
        <v>50611</v>
      </c>
      <c r="H1191" t="s">
        <v>50611</v>
      </c>
      <c r="I1191" t="s">
        <v>523</v>
      </c>
      <c r="J1191" t="s">
        <v>524</v>
      </c>
      <c r="K1191" t="s">
        <v>525</v>
      </c>
      <c r="L1191" t="s">
        <v>130</v>
      </c>
      <c r="M1191" t="s">
        <v>51</v>
      </c>
      <c r="N1191" t="s">
        <v>526</v>
      </c>
      <c r="O1191" t="s">
        <v>167</v>
      </c>
      <c r="P1191" t="s">
        <v>526</v>
      </c>
      <c r="Q1191" t="s">
        <v>167</v>
      </c>
      <c r="R1191" t="s">
        <v>4351</v>
      </c>
      <c r="S1191" t="s">
        <v>4351</v>
      </c>
      <c r="T1191" t="s">
        <v>4351</v>
      </c>
      <c r="U1191" t="s">
        <v>4351</v>
      </c>
      <c r="V1191" t="s">
        <v>4351</v>
      </c>
      <c r="W1191" t="s">
        <v>4351</v>
      </c>
      <c r="X1191" t="s">
        <v>4351</v>
      </c>
      <c r="Y1191" t="s">
        <v>4351</v>
      </c>
      <c r="Z1191" t="s">
        <v>4351</v>
      </c>
      <c r="AA1191" t="s">
        <v>4351</v>
      </c>
      <c r="AB1191" t="s">
        <v>4351</v>
      </c>
      <c r="AC1191" t="s">
        <v>4351</v>
      </c>
      <c r="AD1191" t="s">
        <v>4351</v>
      </c>
      <c r="AE1191" t="s">
        <v>169</v>
      </c>
      <c r="AF1191" s="5">
        <v>46113</v>
      </c>
      <c r="AG1191" t="s">
        <v>67</v>
      </c>
    </row>
    <row r="1192" spans="1:33" x14ac:dyDescent="0.25">
      <c r="A1192" t="s">
        <v>4352</v>
      </c>
      <c r="B1192" t="s">
        <v>54</v>
      </c>
      <c r="C1192" s="5">
        <v>46023</v>
      </c>
      <c r="D1192" s="5">
        <v>46112</v>
      </c>
      <c r="E1192" t="s">
        <v>40</v>
      </c>
      <c r="F1192" t="s">
        <v>2430</v>
      </c>
      <c r="G1192" t="s">
        <v>2431</v>
      </c>
      <c r="H1192" t="s">
        <v>2431</v>
      </c>
      <c r="I1192" t="s">
        <v>164</v>
      </c>
      <c r="J1192" t="s">
        <v>2432</v>
      </c>
      <c r="K1192" t="s">
        <v>190</v>
      </c>
      <c r="L1192" t="s">
        <v>156</v>
      </c>
      <c r="M1192" t="s">
        <v>51</v>
      </c>
      <c r="N1192" t="s">
        <v>2433</v>
      </c>
      <c r="O1192" t="s">
        <v>167</v>
      </c>
      <c r="P1192" t="s">
        <v>2433</v>
      </c>
      <c r="Q1192" t="s">
        <v>167</v>
      </c>
      <c r="R1192" t="s">
        <v>4353</v>
      </c>
      <c r="S1192" t="s">
        <v>4353</v>
      </c>
      <c r="T1192" t="s">
        <v>4353</v>
      </c>
      <c r="U1192" t="s">
        <v>4353</v>
      </c>
      <c r="V1192" t="s">
        <v>4353</v>
      </c>
      <c r="W1192" t="s">
        <v>4353</v>
      </c>
      <c r="X1192" t="s">
        <v>4353</v>
      </c>
      <c r="Y1192" t="s">
        <v>4353</v>
      </c>
      <c r="Z1192" t="s">
        <v>4353</v>
      </c>
      <c r="AA1192" t="s">
        <v>4353</v>
      </c>
      <c r="AB1192" t="s">
        <v>4353</v>
      </c>
      <c r="AC1192" t="s">
        <v>4353</v>
      </c>
      <c r="AD1192" t="s">
        <v>4353</v>
      </c>
      <c r="AE1192" t="s">
        <v>169</v>
      </c>
      <c r="AF1192" s="5">
        <v>46113</v>
      </c>
      <c r="AG1192" t="s">
        <v>67</v>
      </c>
    </row>
    <row r="1193" spans="1:33" x14ac:dyDescent="0.25">
      <c r="A1193" t="s">
        <v>4354</v>
      </c>
      <c r="B1193" t="s">
        <v>54</v>
      </c>
      <c r="C1193" s="5">
        <v>46023</v>
      </c>
      <c r="D1193" s="5">
        <v>46112</v>
      </c>
      <c r="E1193" t="s">
        <v>40</v>
      </c>
      <c r="F1193" t="s">
        <v>535</v>
      </c>
      <c r="G1193" t="s">
        <v>536</v>
      </c>
      <c r="H1193" t="s">
        <v>536</v>
      </c>
      <c r="I1193" t="s">
        <v>164</v>
      </c>
      <c r="J1193" t="s">
        <v>537</v>
      </c>
      <c r="K1193" t="s">
        <v>333</v>
      </c>
      <c r="L1193" t="s">
        <v>538</v>
      </c>
      <c r="M1193" t="s">
        <v>50</v>
      </c>
      <c r="N1193" t="s">
        <v>539</v>
      </c>
      <c r="O1193" t="s">
        <v>167</v>
      </c>
      <c r="P1193" t="s">
        <v>539</v>
      </c>
      <c r="Q1193" t="s">
        <v>167</v>
      </c>
      <c r="R1193" t="s">
        <v>4355</v>
      </c>
      <c r="S1193" t="s">
        <v>4355</v>
      </c>
      <c r="T1193" t="s">
        <v>4355</v>
      </c>
      <c r="U1193" t="s">
        <v>4355</v>
      </c>
      <c r="V1193" t="s">
        <v>4355</v>
      </c>
      <c r="W1193" t="s">
        <v>4355</v>
      </c>
      <c r="X1193" t="s">
        <v>4355</v>
      </c>
      <c r="Y1193" t="s">
        <v>4355</v>
      </c>
      <c r="Z1193" t="s">
        <v>4355</v>
      </c>
      <c r="AA1193" t="s">
        <v>4355</v>
      </c>
      <c r="AB1193" t="s">
        <v>4355</v>
      </c>
      <c r="AC1193" t="s">
        <v>4355</v>
      </c>
      <c r="AD1193" t="s">
        <v>4355</v>
      </c>
      <c r="AE1193" t="s">
        <v>169</v>
      </c>
      <c r="AF1193" s="5">
        <v>46113</v>
      </c>
      <c r="AG1193" t="s">
        <v>67</v>
      </c>
    </row>
    <row r="1194" spans="1:33" x14ac:dyDescent="0.25">
      <c r="A1194" t="s">
        <v>4356</v>
      </c>
      <c r="B1194" t="s">
        <v>54</v>
      </c>
      <c r="C1194" s="5">
        <v>46023</v>
      </c>
      <c r="D1194" s="5">
        <v>46112</v>
      </c>
      <c r="E1194" t="s">
        <v>40</v>
      </c>
      <c r="F1194" t="s">
        <v>3485</v>
      </c>
      <c r="G1194" t="s">
        <v>50627</v>
      </c>
      <c r="H1194" t="s">
        <v>50627</v>
      </c>
      <c r="I1194" t="s">
        <v>338</v>
      </c>
      <c r="J1194" t="s">
        <v>556</v>
      </c>
      <c r="K1194" t="s">
        <v>398</v>
      </c>
      <c r="L1194" t="s">
        <v>3487</v>
      </c>
      <c r="M1194" t="s">
        <v>51</v>
      </c>
      <c r="N1194" t="s">
        <v>3488</v>
      </c>
      <c r="O1194" t="s">
        <v>167</v>
      </c>
      <c r="P1194" t="s">
        <v>3488</v>
      </c>
      <c r="Q1194" t="s">
        <v>167</v>
      </c>
      <c r="R1194" t="s">
        <v>4357</v>
      </c>
      <c r="S1194" t="s">
        <v>4357</v>
      </c>
      <c r="T1194" t="s">
        <v>4357</v>
      </c>
      <c r="U1194" t="s">
        <v>4357</v>
      </c>
      <c r="V1194" t="s">
        <v>4357</v>
      </c>
      <c r="W1194" t="s">
        <v>4357</v>
      </c>
      <c r="X1194" t="s">
        <v>4357</v>
      </c>
      <c r="Y1194" t="s">
        <v>4357</v>
      </c>
      <c r="Z1194" t="s">
        <v>4357</v>
      </c>
      <c r="AA1194" t="s">
        <v>4357</v>
      </c>
      <c r="AB1194" t="s">
        <v>4357</v>
      </c>
      <c r="AC1194" t="s">
        <v>4357</v>
      </c>
      <c r="AD1194" t="s">
        <v>4357</v>
      </c>
      <c r="AE1194" t="s">
        <v>169</v>
      </c>
      <c r="AF1194" s="5">
        <v>46113</v>
      </c>
      <c r="AG1194" t="s">
        <v>67</v>
      </c>
    </row>
    <row r="1195" spans="1:33" x14ac:dyDescent="0.25">
      <c r="A1195" t="s">
        <v>4358</v>
      </c>
      <c r="B1195" t="s">
        <v>54</v>
      </c>
      <c r="C1195" s="5">
        <v>46023</v>
      </c>
      <c r="D1195" s="5">
        <v>46112</v>
      </c>
      <c r="E1195" t="s">
        <v>40</v>
      </c>
      <c r="F1195" t="s">
        <v>2914</v>
      </c>
      <c r="G1195" t="s">
        <v>852</v>
      </c>
      <c r="H1195" t="s">
        <v>852</v>
      </c>
      <c r="I1195" t="s">
        <v>237</v>
      </c>
      <c r="J1195" t="s">
        <v>2915</v>
      </c>
      <c r="K1195" t="s">
        <v>319</v>
      </c>
      <c r="L1195" t="s">
        <v>203</v>
      </c>
      <c r="M1195" t="s">
        <v>50</v>
      </c>
      <c r="N1195" t="s">
        <v>2916</v>
      </c>
      <c r="O1195" t="s">
        <v>167</v>
      </c>
      <c r="P1195" t="s">
        <v>2916</v>
      </c>
      <c r="Q1195" t="s">
        <v>167</v>
      </c>
      <c r="R1195" t="s">
        <v>4359</v>
      </c>
      <c r="S1195" t="s">
        <v>4359</v>
      </c>
      <c r="T1195" t="s">
        <v>4359</v>
      </c>
      <c r="U1195" t="s">
        <v>4359</v>
      </c>
      <c r="V1195" t="s">
        <v>4359</v>
      </c>
      <c r="W1195" t="s">
        <v>4359</v>
      </c>
      <c r="X1195" t="s">
        <v>4359</v>
      </c>
      <c r="Y1195" t="s">
        <v>4359</v>
      </c>
      <c r="Z1195" t="s">
        <v>4359</v>
      </c>
      <c r="AA1195" t="s">
        <v>4359</v>
      </c>
      <c r="AB1195" t="s">
        <v>4359</v>
      </c>
      <c r="AC1195" t="s">
        <v>4359</v>
      </c>
      <c r="AD1195" t="s">
        <v>4359</v>
      </c>
      <c r="AE1195" t="s">
        <v>169</v>
      </c>
      <c r="AF1195" s="5">
        <v>46113</v>
      </c>
      <c r="AG1195" t="s">
        <v>67</v>
      </c>
    </row>
    <row r="1196" spans="1:33" x14ac:dyDescent="0.25">
      <c r="A1196" t="s">
        <v>4360</v>
      </c>
      <c r="B1196" t="s">
        <v>54</v>
      </c>
      <c r="C1196" s="5">
        <v>46023</v>
      </c>
      <c r="D1196" s="5">
        <v>46112</v>
      </c>
      <c r="E1196" t="s">
        <v>40</v>
      </c>
      <c r="F1196" t="s">
        <v>2739</v>
      </c>
      <c r="G1196" t="s">
        <v>536</v>
      </c>
      <c r="H1196" t="s">
        <v>536</v>
      </c>
      <c r="I1196" t="s">
        <v>1256</v>
      </c>
      <c r="J1196" t="s">
        <v>2740</v>
      </c>
      <c r="K1196" t="s">
        <v>1755</v>
      </c>
      <c r="L1196" t="s">
        <v>1481</v>
      </c>
      <c r="M1196" t="s">
        <v>51</v>
      </c>
      <c r="N1196" t="s">
        <v>2741</v>
      </c>
      <c r="O1196" t="s">
        <v>167</v>
      </c>
      <c r="P1196" t="s">
        <v>2741</v>
      </c>
      <c r="Q1196" t="s">
        <v>167</v>
      </c>
      <c r="R1196" t="s">
        <v>4361</v>
      </c>
      <c r="S1196" t="s">
        <v>4361</v>
      </c>
      <c r="T1196" t="s">
        <v>4361</v>
      </c>
      <c r="U1196" t="s">
        <v>4361</v>
      </c>
      <c r="V1196" t="s">
        <v>4361</v>
      </c>
      <c r="W1196" t="s">
        <v>4361</v>
      </c>
      <c r="X1196" t="s">
        <v>4361</v>
      </c>
      <c r="Y1196" t="s">
        <v>4361</v>
      </c>
      <c r="Z1196" t="s">
        <v>4361</v>
      </c>
      <c r="AA1196" t="s">
        <v>4361</v>
      </c>
      <c r="AB1196" t="s">
        <v>4361</v>
      </c>
      <c r="AC1196" t="s">
        <v>4361</v>
      </c>
      <c r="AD1196" t="s">
        <v>4361</v>
      </c>
      <c r="AE1196" t="s">
        <v>169</v>
      </c>
      <c r="AF1196" s="5">
        <v>46113</v>
      </c>
      <c r="AG1196" t="s">
        <v>67</v>
      </c>
    </row>
    <row r="1197" spans="1:33" x14ac:dyDescent="0.25">
      <c r="A1197" t="s">
        <v>4362</v>
      </c>
      <c r="B1197" t="s">
        <v>54</v>
      </c>
      <c r="C1197" s="5">
        <v>46023</v>
      </c>
      <c r="D1197" s="5">
        <v>46112</v>
      </c>
      <c r="E1197" t="s">
        <v>40</v>
      </c>
      <c r="F1197" t="s">
        <v>3118</v>
      </c>
      <c r="G1197" t="s">
        <v>443</v>
      </c>
      <c r="H1197" t="s">
        <v>443</v>
      </c>
      <c r="I1197" t="s">
        <v>187</v>
      </c>
      <c r="J1197" t="s">
        <v>3119</v>
      </c>
      <c r="K1197" t="s">
        <v>1010</v>
      </c>
      <c r="L1197" t="s">
        <v>1010</v>
      </c>
      <c r="M1197" t="s">
        <v>50</v>
      </c>
      <c r="N1197" t="s">
        <v>3120</v>
      </c>
      <c r="O1197" t="s">
        <v>167</v>
      </c>
      <c r="P1197" t="s">
        <v>3120</v>
      </c>
      <c r="Q1197" t="s">
        <v>167</v>
      </c>
      <c r="R1197" t="s">
        <v>4363</v>
      </c>
      <c r="S1197" t="s">
        <v>4363</v>
      </c>
      <c r="T1197" t="s">
        <v>4363</v>
      </c>
      <c r="U1197" t="s">
        <v>4363</v>
      </c>
      <c r="V1197" t="s">
        <v>4363</v>
      </c>
      <c r="W1197" t="s">
        <v>4363</v>
      </c>
      <c r="X1197" t="s">
        <v>4363</v>
      </c>
      <c r="Y1197" t="s">
        <v>4363</v>
      </c>
      <c r="Z1197" t="s">
        <v>4363</v>
      </c>
      <c r="AA1197" t="s">
        <v>4363</v>
      </c>
      <c r="AB1197" t="s">
        <v>4363</v>
      </c>
      <c r="AC1197" t="s">
        <v>4363</v>
      </c>
      <c r="AD1197" t="s">
        <v>4363</v>
      </c>
      <c r="AE1197" t="s">
        <v>169</v>
      </c>
      <c r="AF1197" s="5">
        <v>46113</v>
      </c>
      <c r="AG1197" t="s">
        <v>67</v>
      </c>
    </row>
    <row r="1198" spans="1:33" x14ac:dyDescent="0.25">
      <c r="A1198" t="s">
        <v>4364</v>
      </c>
      <c r="B1198" t="s">
        <v>54</v>
      </c>
      <c r="C1198" s="5">
        <v>46023</v>
      </c>
      <c r="D1198" s="5">
        <v>46112</v>
      </c>
      <c r="E1198" t="s">
        <v>40</v>
      </c>
      <c r="F1198" t="s">
        <v>1826</v>
      </c>
      <c r="G1198" t="s">
        <v>1827</v>
      </c>
      <c r="H1198" t="s">
        <v>1827</v>
      </c>
      <c r="I1198" t="s">
        <v>523</v>
      </c>
      <c r="J1198" t="s">
        <v>1828</v>
      </c>
      <c r="K1198" t="s">
        <v>506</v>
      </c>
      <c r="L1198" t="s">
        <v>830</v>
      </c>
      <c r="M1198" t="s">
        <v>51</v>
      </c>
      <c r="N1198" t="s">
        <v>1829</v>
      </c>
      <c r="O1198" t="s">
        <v>167</v>
      </c>
      <c r="P1198" t="s">
        <v>1829</v>
      </c>
      <c r="Q1198" t="s">
        <v>167</v>
      </c>
      <c r="R1198" t="s">
        <v>4365</v>
      </c>
      <c r="S1198" t="s">
        <v>4365</v>
      </c>
      <c r="T1198" t="s">
        <v>4365</v>
      </c>
      <c r="U1198" t="s">
        <v>4365</v>
      </c>
      <c r="V1198" t="s">
        <v>4365</v>
      </c>
      <c r="W1198" t="s">
        <v>4365</v>
      </c>
      <c r="X1198" t="s">
        <v>4365</v>
      </c>
      <c r="Y1198" t="s">
        <v>4365</v>
      </c>
      <c r="Z1198" t="s">
        <v>4365</v>
      </c>
      <c r="AA1198" t="s">
        <v>4365</v>
      </c>
      <c r="AB1198" t="s">
        <v>4365</v>
      </c>
      <c r="AC1198" t="s">
        <v>4365</v>
      </c>
      <c r="AD1198" t="s">
        <v>4365</v>
      </c>
      <c r="AE1198" t="s">
        <v>169</v>
      </c>
      <c r="AF1198" s="5">
        <v>46113</v>
      </c>
      <c r="AG1198" t="s">
        <v>67</v>
      </c>
    </row>
    <row r="1199" spans="1:33" x14ac:dyDescent="0.25">
      <c r="A1199" t="s">
        <v>4366</v>
      </c>
      <c r="B1199" t="s">
        <v>54</v>
      </c>
      <c r="C1199" s="5">
        <v>46023</v>
      </c>
      <c r="D1199" s="5">
        <v>46112</v>
      </c>
      <c r="E1199" t="s">
        <v>40</v>
      </c>
      <c r="F1199" t="s">
        <v>4212</v>
      </c>
      <c r="G1199" t="s">
        <v>208</v>
      </c>
      <c r="H1199" t="s">
        <v>208</v>
      </c>
      <c r="I1199" t="s">
        <v>667</v>
      </c>
      <c r="J1199" t="s">
        <v>1223</v>
      </c>
      <c r="K1199" t="s">
        <v>558</v>
      </c>
      <c r="L1199" t="s">
        <v>181</v>
      </c>
      <c r="M1199" t="s">
        <v>51</v>
      </c>
      <c r="N1199" t="s">
        <v>271</v>
      </c>
      <c r="O1199" t="s">
        <v>167</v>
      </c>
      <c r="P1199" t="s">
        <v>271</v>
      </c>
      <c r="Q1199" t="s">
        <v>167</v>
      </c>
      <c r="R1199" t="s">
        <v>4367</v>
      </c>
      <c r="S1199" t="s">
        <v>4367</v>
      </c>
      <c r="T1199" t="s">
        <v>4367</v>
      </c>
      <c r="U1199" t="s">
        <v>4367</v>
      </c>
      <c r="V1199" t="s">
        <v>4367</v>
      </c>
      <c r="W1199" t="s">
        <v>4367</v>
      </c>
      <c r="X1199" t="s">
        <v>4367</v>
      </c>
      <c r="Y1199" t="s">
        <v>4367</v>
      </c>
      <c r="Z1199" t="s">
        <v>4367</v>
      </c>
      <c r="AA1199" t="s">
        <v>4367</v>
      </c>
      <c r="AB1199" t="s">
        <v>4367</v>
      </c>
      <c r="AC1199" t="s">
        <v>4367</v>
      </c>
      <c r="AD1199" t="s">
        <v>4367</v>
      </c>
      <c r="AE1199" t="s">
        <v>169</v>
      </c>
      <c r="AF1199" s="5">
        <v>46113</v>
      </c>
      <c r="AG1199" t="s">
        <v>67</v>
      </c>
    </row>
    <row r="1200" spans="1:33" x14ac:dyDescent="0.25">
      <c r="A1200" t="s">
        <v>4368</v>
      </c>
      <c r="B1200" t="s">
        <v>54</v>
      </c>
      <c r="C1200" s="5">
        <v>46023</v>
      </c>
      <c r="D1200" s="5">
        <v>46112</v>
      </c>
      <c r="E1200" t="s">
        <v>40</v>
      </c>
      <c r="F1200" t="s">
        <v>2665</v>
      </c>
      <c r="G1200" t="s">
        <v>581</v>
      </c>
      <c r="H1200" t="s">
        <v>581</v>
      </c>
      <c r="I1200" t="s">
        <v>187</v>
      </c>
      <c r="J1200" t="s">
        <v>1610</v>
      </c>
      <c r="K1200" t="s">
        <v>631</v>
      </c>
      <c r="L1200" t="s">
        <v>373</v>
      </c>
      <c r="M1200" t="s">
        <v>50</v>
      </c>
      <c r="N1200" t="s">
        <v>2666</v>
      </c>
      <c r="O1200" t="s">
        <v>167</v>
      </c>
      <c r="P1200" t="s">
        <v>2666</v>
      </c>
      <c r="Q1200" t="s">
        <v>167</v>
      </c>
      <c r="R1200" t="s">
        <v>4369</v>
      </c>
      <c r="S1200" t="s">
        <v>4369</v>
      </c>
      <c r="T1200" t="s">
        <v>4369</v>
      </c>
      <c r="U1200" t="s">
        <v>4369</v>
      </c>
      <c r="V1200" t="s">
        <v>4369</v>
      </c>
      <c r="W1200" t="s">
        <v>4369</v>
      </c>
      <c r="X1200" t="s">
        <v>4369</v>
      </c>
      <c r="Y1200" t="s">
        <v>4369</v>
      </c>
      <c r="Z1200" t="s">
        <v>4369</v>
      </c>
      <c r="AA1200" t="s">
        <v>4369</v>
      </c>
      <c r="AB1200" t="s">
        <v>4369</v>
      </c>
      <c r="AC1200" t="s">
        <v>4369</v>
      </c>
      <c r="AD1200" t="s">
        <v>4369</v>
      </c>
      <c r="AE1200" t="s">
        <v>169</v>
      </c>
      <c r="AF1200" s="5">
        <v>46113</v>
      </c>
      <c r="AG1200" t="s">
        <v>67</v>
      </c>
    </row>
    <row r="1201" spans="1:33" x14ac:dyDescent="0.25">
      <c r="A1201" t="s">
        <v>4370</v>
      </c>
      <c r="B1201" t="s">
        <v>54</v>
      </c>
      <c r="C1201" s="5">
        <v>46023</v>
      </c>
      <c r="D1201" s="5">
        <v>46112</v>
      </c>
      <c r="E1201" t="s">
        <v>40</v>
      </c>
      <c r="F1201" t="s">
        <v>1959</v>
      </c>
      <c r="G1201" t="s">
        <v>443</v>
      </c>
      <c r="H1201" t="s">
        <v>443</v>
      </c>
      <c r="I1201" t="s">
        <v>187</v>
      </c>
      <c r="J1201" t="s">
        <v>1960</v>
      </c>
      <c r="K1201" t="s">
        <v>1961</v>
      </c>
      <c r="L1201" t="s">
        <v>1962</v>
      </c>
      <c r="M1201" t="s">
        <v>50</v>
      </c>
      <c r="N1201" t="s">
        <v>379</v>
      </c>
      <c r="O1201" t="s">
        <v>167</v>
      </c>
      <c r="P1201" t="s">
        <v>379</v>
      </c>
      <c r="Q1201" t="s">
        <v>167</v>
      </c>
      <c r="R1201" t="s">
        <v>4371</v>
      </c>
      <c r="S1201" t="s">
        <v>4371</v>
      </c>
      <c r="T1201" t="s">
        <v>4371</v>
      </c>
      <c r="U1201" t="s">
        <v>4371</v>
      </c>
      <c r="V1201" t="s">
        <v>4371</v>
      </c>
      <c r="W1201" t="s">
        <v>4371</v>
      </c>
      <c r="X1201" t="s">
        <v>4371</v>
      </c>
      <c r="Y1201" t="s">
        <v>4371</v>
      </c>
      <c r="Z1201" t="s">
        <v>4371</v>
      </c>
      <c r="AA1201" t="s">
        <v>4371</v>
      </c>
      <c r="AB1201" t="s">
        <v>4371</v>
      </c>
      <c r="AC1201" t="s">
        <v>4371</v>
      </c>
      <c r="AD1201" t="s">
        <v>4371</v>
      </c>
      <c r="AE1201" t="s">
        <v>169</v>
      </c>
      <c r="AF1201" s="5">
        <v>46113</v>
      </c>
      <c r="AG1201" t="s">
        <v>67</v>
      </c>
    </row>
    <row r="1202" spans="1:33" x14ac:dyDescent="0.25">
      <c r="A1202" t="s">
        <v>4372</v>
      </c>
      <c r="B1202" t="s">
        <v>54</v>
      </c>
      <c r="C1202" s="5">
        <v>46023</v>
      </c>
      <c r="D1202" s="5">
        <v>46112</v>
      </c>
      <c r="E1202" t="s">
        <v>40</v>
      </c>
      <c r="F1202" t="s">
        <v>3373</v>
      </c>
      <c r="G1202" t="s">
        <v>50655</v>
      </c>
      <c r="H1202" t="s">
        <v>50655</v>
      </c>
      <c r="I1202" t="s">
        <v>642</v>
      </c>
      <c r="J1202" t="s">
        <v>430</v>
      </c>
      <c r="K1202" t="s">
        <v>83</v>
      </c>
      <c r="L1202" t="s">
        <v>3374</v>
      </c>
      <c r="M1202" t="s">
        <v>51</v>
      </c>
      <c r="N1202" t="s">
        <v>3375</v>
      </c>
      <c r="O1202" t="s">
        <v>167</v>
      </c>
      <c r="P1202" t="s">
        <v>3375</v>
      </c>
      <c r="Q1202" t="s">
        <v>167</v>
      </c>
      <c r="R1202" t="s">
        <v>4373</v>
      </c>
      <c r="S1202" t="s">
        <v>4373</v>
      </c>
      <c r="T1202" t="s">
        <v>4373</v>
      </c>
      <c r="U1202" t="s">
        <v>4373</v>
      </c>
      <c r="V1202" t="s">
        <v>4373</v>
      </c>
      <c r="W1202" t="s">
        <v>4373</v>
      </c>
      <c r="X1202" t="s">
        <v>4373</v>
      </c>
      <c r="Y1202" t="s">
        <v>4373</v>
      </c>
      <c r="Z1202" t="s">
        <v>4373</v>
      </c>
      <c r="AA1202" t="s">
        <v>4373</v>
      </c>
      <c r="AB1202" t="s">
        <v>4373</v>
      </c>
      <c r="AC1202" t="s">
        <v>4373</v>
      </c>
      <c r="AD1202" t="s">
        <v>4373</v>
      </c>
      <c r="AE1202" t="s">
        <v>169</v>
      </c>
      <c r="AF1202" s="5">
        <v>46113</v>
      </c>
      <c r="AG1202" t="s">
        <v>67</v>
      </c>
    </row>
    <row r="1203" spans="1:33" x14ac:dyDescent="0.25">
      <c r="A1203" t="s">
        <v>4374</v>
      </c>
      <c r="B1203" t="s">
        <v>54</v>
      </c>
      <c r="C1203" s="5">
        <v>46023</v>
      </c>
      <c r="D1203" s="5">
        <v>46112</v>
      </c>
      <c r="E1203" t="s">
        <v>40</v>
      </c>
      <c r="F1203" t="s">
        <v>1953</v>
      </c>
      <c r="G1203" t="s">
        <v>1954</v>
      </c>
      <c r="H1203" t="s">
        <v>1954</v>
      </c>
      <c r="I1203" t="s">
        <v>252</v>
      </c>
      <c r="J1203" t="s">
        <v>1955</v>
      </c>
      <c r="K1203" t="s">
        <v>263</v>
      </c>
      <c r="L1203" t="s">
        <v>165</v>
      </c>
      <c r="M1203" t="s">
        <v>50</v>
      </c>
      <c r="N1203" t="s">
        <v>1956</v>
      </c>
      <c r="O1203" t="s">
        <v>167</v>
      </c>
      <c r="P1203" t="s">
        <v>1956</v>
      </c>
      <c r="Q1203" t="s">
        <v>167</v>
      </c>
      <c r="R1203" t="s">
        <v>4375</v>
      </c>
      <c r="S1203" t="s">
        <v>4375</v>
      </c>
      <c r="T1203" t="s">
        <v>4375</v>
      </c>
      <c r="U1203" t="s">
        <v>4375</v>
      </c>
      <c r="V1203" t="s">
        <v>4375</v>
      </c>
      <c r="W1203" t="s">
        <v>4375</v>
      </c>
      <c r="X1203" t="s">
        <v>4375</v>
      </c>
      <c r="Y1203" t="s">
        <v>4375</v>
      </c>
      <c r="Z1203" t="s">
        <v>4375</v>
      </c>
      <c r="AA1203" t="s">
        <v>4375</v>
      </c>
      <c r="AB1203" t="s">
        <v>4375</v>
      </c>
      <c r="AC1203" t="s">
        <v>4375</v>
      </c>
      <c r="AD1203" t="s">
        <v>4375</v>
      </c>
      <c r="AE1203" t="s">
        <v>169</v>
      </c>
      <c r="AF1203" s="5">
        <v>46113</v>
      </c>
      <c r="AG1203" t="s">
        <v>67</v>
      </c>
    </row>
    <row r="1204" spans="1:33" x14ac:dyDescent="0.25">
      <c r="A1204" t="s">
        <v>4376</v>
      </c>
      <c r="B1204" t="s">
        <v>54</v>
      </c>
      <c r="C1204" s="5">
        <v>46023</v>
      </c>
      <c r="D1204" s="5">
        <v>46112</v>
      </c>
      <c r="E1204" t="s">
        <v>40</v>
      </c>
      <c r="F1204" t="s">
        <v>2884</v>
      </c>
      <c r="G1204" t="s">
        <v>443</v>
      </c>
      <c r="H1204" t="s">
        <v>443</v>
      </c>
      <c r="I1204" t="s">
        <v>187</v>
      </c>
      <c r="J1204" t="s">
        <v>2885</v>
      </c>
      <c r="K1204" t="s">
        <v>311</v>
      </c>
      <c r="L1204" t="s">
        <v>373</v>
      </c>
      <c r="M1204" t="s">
        <v>50</v>
      </c>
      <c r="N1204" t="s">
        <v>379</v>
      </c>
      <c r="O1204" t="s">
        <v>167</v>
      </c>
      <c r="P1204" t="s">
        <v>379</v>
      </c>
      <c r="Q1204" t="s">
        <v>167</v>
      </c>
      <c r="R1204" t="s">
        <v>4377</v>
      </c>
      <c r="S1204" t="s">
        <v>4377</v>
      </c>
      <c r="T1204" t="s">
        <v>4377</v>
      </c>
      <c r="U1204" t="s">
        <v>4377</v>
      </c>
      <c r="V1204" t="s">
        <v>4377</v>
      </c>
      <c r="W1204" t="s">
        <v>4377</v>
      </c>
      <c r="X1204" t="s">
        <v>4377</v>
      </c>
      <c r="Y1204" t="s">
        <v>4377</v>
      </c>
      <c r="Z1204" t="s">
        <v>4377</v>
      </c>
      <c r="AA1204" t="s">
        <v>4377</v>
      </c>
      <c r="AB1204" t="s">
        <v>4377</v>
      </c>
      <c r="AC1204" t="s">
        <v>4377</v>
      </c>
      <c r="AD1204" t="s">
        <v>4377</v>
      </c>
      <c r="AE1204" t="s">
        <v>169</v>
      </c>
      <c r="AF1204" s="5">
        <v>46113</v>
      </c>
      <c r="AG1204" t="s">
        <v>67</v>
      </c>
    </row>
    <row r="1205" spans="1:33" x14ac:dyDescent="0.25">
      <c r="A1205" t="s">
        <v>4378</v>
      </c>
      <c r="B1205" t="s">
        <v>54</v>
      </c>
      <c r="C1205" s="5">
        <v>46023</v>
      </c>
      <c r="D1205" s="5">
        <v>46112</v>
      </c>
      <c r="E1205" t="s">
        <v>40</v>
      </c>
      <c r="F1205" t="s">
        <v>3264</v>
      </c>
      <c r="G1205" t="s">
        <v>50611</v>
      </c>
      <c r="H1205" t="s">
        <v>50611</v>
      </c>
      <c r="I1205" t="s">
        <v>187</v>
      </c>
      <c r="J1205" t="s">
        <v>3265</v>
      </c>
      <c r="K1205" t="s">
        <v>708</v>
      </c>
      <c r="L1205" t="s">
        <v>226</v>
      </c>
      <c r="M1205" t="s">
        <v>51</v>
      </c>
      <c r="N1205" t="s">
        <v>3266</v>
      </c>
      <c r="O1205" t="s">
        <v>167</v>
      </c>
      <c r="P1205" t="s">
        <v>3266</v>
      </c>
      <c r="Q1205" t="s">
        <v>167</v>
      </c>
      <c r="R1205" t="s">
        <v>4379</v>
      </c>
      <c r="S1205" t="s">
        <v>4379</v>
      </c>
      <c r="T1205" t="s">
        <v>4379</v>
      </c>
      <c r="U1205" t="s">
        <v>4379</v>
      </c>
      <c r="V1205" t="s">
        <v>4379</v>
      </c>
      <c r="W1205" t="s">
        <v>4379</v>
      </c>
      <c r="X1205" t="s">
        <v>4379</v>
      </c>
      <c r="Y1205" t="s">
        <v>4379</v>
      </c>
      <c r="Z1205" t="s">
        <v>4379</v>
      </c>
      <c r="AA1205" t="s">
        <v>4379</v>
      </c>
      <c r="AB1205" t="s">
        <v>4379</v>
      </c>
      <c r="AC1205" t="s">
        <v>4379</v>
      </c>
      <c r="AD1205" t="s">
        <v>4379</v>
      </c>
      <c r="AE1205" t="s">
        <v>169</v>
      </c>
      <c r="AF1205" s="5">
        <v>46113</v>
      </c>
      <c r="AG1205" t="s">
        <v>67</v>
      </c>
    </row>
    <row r="1206" spans="1:33" x14ac:dyDescent="0.25">
      <c r="A1206" t="s">
        <v>4380</v>
      </c>
      <c r="B1206" t="s">
        <v>54</v>
      </c>
      <c r="C1206" s="5">
        <v>46023</v>
      </c>
      <c r="D1206" s="5">
        <v>46112</v>
      </c>
      <c r="E1206" t="s">
        <v>40</v>
      </c>
      <c r="F1206" t="s">
        <v>1249</v>
      </c>
      <c r="G1206" t="s">
        <v>268</v>
      </c>
      <c r="H1206" t="s">
        <v>268</v>
      </c>
      <c r="I1206" t="s">
        <v>187</v>
      </c>
      <c r="J1206" t="s">
        <v>613</v>
      </c>
      <c r="K1206" t="s">
        <v>218</v>
      </c>
      <c r="L1206" t="s">
        <v>1250</v>
      </c>
      <c r="M1206" t="s">
        <v>51</v>
      </c>
      <c r="N1206" t="s">
        <v>1225</v>
      </c>
      <c r="O1206" t="s">
        <v>167</v>
      </c>
      <c r="P1206" t="s">
        <v>1225</v>
      </c>
      <c r="Q1206" t="s">
        <v>167</v>
      </c>
      <c r="R1206" t="s">
        <v>4381</v>
      </c>
      <c r="S1206" t="s">
        <v>4381</v>
      </c>
      <c r="T1206" t="s">
        <v>4381</v>
      </c>
      <c r="U1206" t="s">
        <v>4381</v>
      </c>
      <c r="V1206" t="s">
        <v>4381</v>
      </c>
      <c r="W1206" t="s">
        <v>4381</v>
      </c>
      <c r="X1206" t="s">
        <v>4381</v>
      </c>
      <c r="Y1206" t="s">
        <v>4381</v>
      </c>
      <c r="Z1206" t="s">
        <v>4381</v>
      </c>
      <c r="AA1206" t="s">
        <v>4381</v>
      </c>
      <c r="AB1206" t="s">
        <v>4381</v>
      </c>
      <c r="AC1206" t="s">
        <v>4381</v>
      </c>
      <c r="AD1206" t="s">
        <v>4381</v>
      </c>
      <c r="AE1206" t="s">
        <v>169</v>
      </c>
      <c r="AF1206" s="5">
        <v>46113</v>
      </c>
      <c r="AG1206" t="s">
        <v>67</v>
      </c>
    </row>
    <row r="1207" spans="1:33" x14ac:dyDescent="0.25">
      <c r="A1207" t="s">
        <v>4382</v>
      </c>
      <c r="B1207" t="s">
        <v>54</v>
      </c>
      <c r="C1207" s="5">
        <v>46023</v>
      </c>
      <c r="D1207" s="5">
        <v>46112</v>
      </c>
      <c r="E1207" t="s">
        <v>40</v>
      </c>
      <c r="F1207" t="s">
        <v>2673</v>
      </c>
      <c r="G1207" t="s">
        <v>177</v>
      </c>
      <c r="H1207" t="s">
        <v>177</v>
      </c>
      <c r="I1207" t="s">
        <v>237</v>
      </c>
      <c r="J1207" t="s">
        <v>841</v>
      </c>
      <c r="K1207" t="s">
        <v>319</v>
      </c>
      <c r="L1207" t="s">
        <v>1060</v>
      </c>
      <c r="M1207" t="s">
        <v>51</v>
      </c>
      <c r="N1207" t="s">
        <v>2674</v>
      </c>
      <c r="O1207" t="s">
        <v>167</v>
      </c>
      <c r="P1207" t="s">
        <v>2674</v>
      </c>
      <c r="Q1207" t="s">
        <v>167</v>
      </c>
      <c r="R1207" t="s">
        <v>4383</v>
      </c>
      <c r="S1207" t="s">
        <v>4383</v>
      </c>
      <c r="T1207" t="s">
        <v>4383</v>
      </c>
      <c r="U1207" t="s">
        <v>4383</v>
      </c>
      <c r="V1207" t="s">
        <v>4383</v>
      </c>
      <c r="W1207" t="s">
        <v>4383</v>
      </c>
      <c r="X1207" t="s">
        <v>4383</v>
      </c>
      <c r="Y1207" t="s">
        <v>4383</v>
      </c>
      <c r="Z1207" t="s">
        <v>4383</v>
      </c>
      <c r="AA1207" t="s">
        <v>4383</v>
      </c>
      <c r="AB1207" t="s">
        <v>4383</v>
      </c>
      <c r="AC1207" t="s">
        <v>4383</v>
      </c>
      <c r="AD1207" t="s">
        <v>4383</v>
      </c>
      <c r="AE1207" t="s">
        <v>169</v>
      </c>
      <c r="AF1207" s="5">
        <v>46113</v>
      </c>
      <c r="AG1207" t="s">
        <v>67</v>
      </c>
    </row>
    <row r="1208" spans="1:33" x14ac:dyDescent="0.25">
      <c r="A1208" t="s">
        <v>4384</v>
      </c>
      <c r="B1208" t="s">
        <v>54</v>
      </c>
      <c r="C1208" s="5">
        <v>46023</v>
      </c>
      <c r="D1208" s="5">
        <v>46112</v>
      </c>
      <c r="E1208" t="s">
        <v>40</v>
      </c>
      <c r="F1208" t="s">
        <v>1750</v>
      </c>
      <c r="G1208" t="s">
        <v>443</v>
      </c>
      <c r="H1208" t="s">
        <v>443</v>
      </c>
      <c r="I1208" t="s">
        <v>187</v>
      </c>
      <c r="J1208" t="s">
        <v>858</v>
      </c>
      <c r="K1208" t="s">
        <v>1592</v>
      </c>
      <c r="L1208" t="s">
        <v>1751</v>
      </c>
      <c r="M1208" t="s">
        <v>50</v>
      </c>
      <c r="N1208" t="s">
        <v>271</v>
      </c>
      <c r="O1208" t="s">
        <v>167</v>
      </c>
      <c r="P1208" t="s">
        <v>271</v>
      </c>
      <c r="Q1208" t="s">
        <v>167</v>
      </c>
      <c r="R1208" t="s">
        <v>4385</v>
      </c>
      <c r="S1208" t="s">
        <v>4385</v>
      </c>
      <c r="T1208" t="s">
        <v>4385</v>
      </c>
      <c r="U1208" t="s">
        <v>4385</v>
      </c>
      <c r="V1208" t="s">
        <v>4385</v>
      </c>
      <c r="W1208" t="s">
        <v>4385</v>
      </c>
      <c r="X1208" t="s">
        <v>4385</v>
      </c>
      <c r="Y1208" t="s">
        <v>4385</v>
      </c>
      <c r="Z1208" t="s">
        <v>4385</v>
      </c>
      <c r="AA1208" t="s">
        <v>4385</v>
      </c>
      <c r="AB1208" t="s">
        <v>4385</v>
      </c>
      <c r="AC1208" t="s">
        <v>4385</v>
      </c>
      <c r="AD1208" t="s">
        <v>4385</v>
      </c>
      <c r="AE1208" t="s">
        <v>169</v>
      </c>
      <c r="AF1208" s="5">
        <v>46113</v>
      </c>
      <c r="AG1208" t="s">
        <v>67</v>
      </c>
    </row>
    <row r="1209" spans="1:33" x14ac:dyDescent="0.25">
      <c r="A1209" t="s">
        <v>4386</v>
      </c>
      <c r="B1209" t="s">
        <v>54</v>
      </c>
      <c r="C1209" s="5">
        <v>46023</v>
      </c>
      <c r="D1209" s="5">
        <v>46112</v>
      </c>
      <c r="E1209" t="s">
        <v>40</v>
      </c>
      <c r="F1209" t="s">
        <v>4387</v>
      </c>
      <c r="G1209" t="s">
        <v>443</v>
      </c>
      <c r="H1209" t="s">
        <v>443</v>
      </c>
      <c r="I1209" t="s">
        <v>282</v>
      </c>
      <c r="J1209" t="s">
        <v>3627</v>
      </c>
      <c r="K1209" t="s">
        <v>181</v>
      </c>
      <c r="L1209" t="s">
        <v>1010</v>
      </c>
      <c r="M1209" t="s">
        <v>50</v>
      </c>
      <c r="N1209" t="s">
        <v>4388</v>
      </c>
      <c r="O1209" t="s">
        <v>167</v>
      </c>
      <c r="P1209" t="s">
        <v>4388</v>
      </c>
      <c r="Q1209" t="s">
        <v>167</v>
      </c>
      <c r="R1209" t="s">
        <v>4389</v>
      </c>
      <c r="S1209" t="s">
        <v>4389</v>
      </c>
      <c r="T1209" t="s">
        <v>4389</v>
      </c>
      <c r="U1209" t="s">
        <v>4389</v>
      </c>
      <c r="V1209" t="s">
        <v>4389</v>
      </c>
      <c r="W1209" t="s">
        <v>4389</v>
      </c>
      <c r="X1209" t="s">
        <v>4389</v>
      </c>
      <c r="Y1209" t="s">
        <v>4389</v>
      </c>
      <c r="Z1209" t="s">
        <v>4389</v>
      </c>
      <c r="AA1209" t="s">
        <v>4389</v>
      </c>
      <c r="AB1209" t="s">
        <v>4389</v>
      </c>
      <c r="AC1209" t="s">
        <v>4389</v>
      </c>
      <c r="AD1209" t="s">
        <v>4389</v>
      </c>
      <c r="AE1209" t="s">
        <v>169</v>
      </c>
      <c r="AF1209" s="5">
        <v>46113</v>
      </c>
      <c r="AG1209" t="s">
        <v>67</v>
      </c>
    </row>
    <row r="1210" spans="1:33" x14ac:dyDescent="0.25">
      <c r="A1210" t="s">
        <v>4390</v>
      </c>
      <c r="B1210" t="s">
        <v>54</v>
      </c>
      <c r="C1210" s="5">
        <v>46023</v>
      </c>
      <c r="D1210" s="5">
        <v>46112</v>
      </c>
      <c r="E1210" t="s">
        <v>40</v>
      </c>
      <c r="F1210" t="s">
        <v>329</v>
      </c>
      <c r="G1210" t="s">
        <v>177</v>
      </c>
      <c r="H1210" t="s">
        <v>177</v>
      </c>
      <c r="I1210" t="s">
        <v>330</v>
      </c>
      <c r="J1210" t="s">
        <v>331</v>
      </c>
      <c r="K1210" t="s">
        <v>332</v>
      </c>
      <c r="L1210" t="s">
        <v>333</v>
      </c>
      <c r="M1210" t="s">
        <v>50</v>
      </c>
      <c r="N1210" t="s">
        <v>334</v>
      </c>
      <c r="O1210" t="s">
        <v>167</v>
      </c>
      <c r="P1210" t="s">
        <v>334</v>
      </c>
      <c r="Q1210" t="s">
        <v>167</v>
      </c>
      <c r="R1210" t="s">
        <v>4391</v>
      </c>
      <c r="S1210" t="s">
        <v>4391</v>
      </c>
      <c r="T1210" t="s">
        <v>4391</v>
      </c>
      <c r="U1210" t="s">
        <v>4391</v>
      </c>
      <c r="V1210" t="s">
        <v>4391</v>
      </c>
      <c r="W1210" t="s">
        <v>4391</v>
      </c>
      <c r="X1210" t="s">
        <v>4391</v>
      </c>
      <c r="Y1210" t="s">
        <v>4391</v>
      </c>
      <c r="Z1210" t="s">
        <v>4391</v>
      </c>
      <c r="AA1210" t="s">
        <v>4391</v>
      </c>
      <c r="AB1210" t="s">
        <v>4391</v>
      </c>
      <c r="AC1210" t="s">
        <v>4391</v>
      </c>
      <c r="AD1210" t="s">
        <v>4391</v>
      </c>
      <c r="AE1210" t="s">
        <v>169</v>
      </c>
      <c r="AF1210" s="5">
        <v>46113</v>
      </c>
      <c r="AG1210" t="s">
        <v>67</v>
      </c>
    </row>
    <row r="1211" spans="1:33" x14ac:dyDescent="0.25">
      <c r="A1211" t="s">
        <v>4392</v>
      </c>
      <c r="B1211" t="s">
        <v>54</v>
      </c>
      <c r="C1211" s="5">
        <v>46023</v>
      </c>
      <c r="D1211" s="5">
        <v>46112</v>
      </c>
      <c r="E1211" t="s">
        <v>40</v>
      </c>
      <c r="F1211" t="s">
        <v>730</v>
      </c>
      <c r="G1211" t="s">
        <v>50636</v>
      </c>
      <c r="H1211" t="s">
        <v>50636</v>
      </c>
      <c r="I1211" t="s">
        <v>330</v>
      </c>
      <c r="J1211" t="s">
        <v>731</v>
      </c>
      <c r="K1211" t="s">
        <v>732</v>
      </c>
      <c r="L1211" t="s">
        <v>385</v>
      </c>
      <c r="M1211" t="s">
        <v>51</v>
      </c>
      <c r="N1211" t="s">
        <v>733</v>
      </c>
      <c r="O1211" t="s">
        <v>167</v>
      </c>
      <c r="P1211" t="s">
        <v>733</v>
      </c>
      <c r="Q1211" t="s">
        <v>167</v>
      </c>
      <c r="R1211" t="s">
        <v>4393</v>
      </c>
      <c r="S1211" t="s">
        <v>4393</v>
      </c>
      <c r="T1211" t="s">
        <v>4393</v>
      </c>
      <c r="U1211" t="s">
        <v>4393</v>
      </c>
      <c r="V1211" t="s">
        <v>4393</v>
      </c>
      <c r="W1211" t="s">
        <v>4393</v>
      </c>
      <c r="X1211" t="s">
        <v>4393</v>
      </c>
      <c r="Y1211" t="s">
        <v>4393</v>
      </c>
      <c r="Z1211" t="s">
        <v>4393</v>
      </c>
      <c r="AA1211" t="s">
        <v>4393</v>
      </c>
      <c r="AB1211" t="s">
        <v>4393</v>
      </c>
      <c r="AC1211" t="s">
        <v>4393</v>
      </c>
      <c r="AD1211" t="s">
        <v>4393</v>
      </c>
      <c r="AE1211" t="s">
        <v>169</v>
      </c>
      <c r="AF1211" s="5">
        <v>46113</v>
      </c>
      <c r="AG1211" t="s">
        <v>67</v>
      </c>
    </row>
    <row r="1212" spans="1:33" x14ac:dyDescent="0.25">
      <c r="A1212" t="s">
        <v>4394</v>
      </c>
      <c r="B1212" t="s">
        <v>54</v>
      </c>
      <c r="C1212" s="5">
        <v>46023</v>
      </c>
      <c r="D1212" s="5">
        <v>46112</v>
      </c>
      <c r="E1212" t="s">
        <v>40</v>
      </c>
      <c r="F1212" t="s">
        <v>736</v>
      </c>
      <c r="G1212" t="s">
        <v>208</v>
      </c>
      <c r="H1212" t="s">
        <v>208</v>
      </c>
      <c r="I1212" t="s">
        <v>383</v>
      </c>
      <c r="J1212" t="s">
        <v>737</v>
      </c>
      <c r="K1212" t="s">
        <v>226</v>
      </c>
      <c r="L1212" t="s">
        <v>130</v>
      </c>
      <c r="M1212" t="s">
        <v>50</v>
      </c>
      <c r="N1212" t="s">
        <v>738</v>
      </c>
      <c r="O1212" t="s">
        <v>167</v>
      </c>
      <c r="P1212" t="s">
        <v>738</v>
      </c>
      <c r="Q1212" t="s">
        <v>167</v>
      </c>
      <c r="R1212" t="s">
        <v>4395</v>
      </c>
      <c r="S1212" t="s">
        <v>4395</v>
      </c>
      <c r="T1212" t="s">
        <v>4395</v>
      </c>
      <c r="U1212" t="s">
        <v>4395</v>
      </c>
      <c r="V1212" t="s">
        <v>4395</v>
      </c>
      <c r="W1212" t="s">
        <v>4395</v>
      </c>
      <c r="X1212" t="s">
        <v>4395</v>
      </c>
      <c r="Y1212" t="s">
        <v>4395</v>
      </c>
      <c r="Z1212" t="s">
        <v>4395</v>
      </c>
      <c r="AA1212" t="s">
        <v>4395</v>
      </c>
      <c r="AB1212" t="s">
        <v>4395</v>
      </c>
      <c r="AC1212" t="s">
        <v>4395</v>
      </c>
      <c r="AD1212" t="s">
        <v>4395</v>
      </c>
      <c r="AE1212" t="s">
        <v>169</v>
      </c>
      <c r="AF1212" s="5">
        <v>46113</v>
      </c>
      <c r="AG1212" t="s">
        <v>67</v>
      </c>
    </row>
    <row r="1213" spans="1:33" x14ac:dyDescent="0.25">
      <c r="A1213" t="s">
        <v>4396</v>
      </c>
      <c r="B1213" t="s">
        <v>54</v>
      </c>
      <c r="C1213" s="5">
        <v>46023</v>
      </c>
      <c r="D1213" s="5">
        <v>46112</v>
      </c>
      <c r="E1213" t="s">
        <v>40</v>
      </c>
      <c r="F1213" t="s">
        <v>2877</v>
      </c>
      <c r="G1213" t="s">
        <v>50687</v>
      </c>
      <c r="H1213" t="s">
        <v>50687</v>
      </c>
      <c r="I1213" t="s">
        <v>164</v>
      </c>
      <c r="J1213" t="s">
        <v>2878</v>
      </c>
      <c r="K1213" t="s">
        <v>1641</v>
      </c>
      <c r="L1213" t="s">
        <v>181</v>
      </c>
      <c r="M1213" t="s">
        <v>50</v>
      </c>
      <c r="N1213" t="s">
        <v>2879</v>
      </c>
      <c r="O1213" t="s">
        <v>167</v>
      </c>
      <c r="P1213" t="s">
        <v>2879</v>
      </c>
      <c r="Q1213" t="s">
        <v>167</v>
      </c>
      <c r="R1213" t="s">
        <v>4397</v>
      </c>
      <c r="S1213" t="s">
        <v>4397</v>
      </c>
      <c r="T1213" t="s">
        <v>4397</v>
      </c>
      <c r="U1213" t="s">
        <v>4397</v>
      </c>
      <c r="V1213" t="s">
        <v>4397</v>
      </c>
      <c r="W1213" t="s">
        <v>4397</v>
      </c>
      <c r="X1213" t="s">
        <v>4397</v>
      </c>
      <c r="Y1213" t="s">
        <v>4397</v>
      </c>
      <c r="Z1213" t="s">
        <v>4397</v>
      </c>
      <c r="AA1213" t="s">
        <v>4397</v>
      </c>
      <c r="AB1213" t="s">
        <v>4397</v>
      </c>
      <c r="AC1213" t="s">
        <v>4397</v>
      </c>
      <c r="AD1213" t="s">
        <v>4397</v>
      </c>
      <c r="AE1213" t="s">
        <v>169</v>
      </c>
      <c r="AF1213" s="5">
        <v>46113</v>
      </c>
      <c r="AG1213" t="s">
        <v>67</v>
      </c>
    </row>
    <row r="1214" spans="1:33" x14ac:dyDescent="0.25">
      <c r="A1214" t="s">
        <v>4398</v>
      </c>
      <c r="B1214" t="s">
        <v>54</v>
      </c>
      <c r="C1214" s="5">
        <v>46023</v>
      </c>
      <c r="D1214" s="5">
        <v>46112</v>
      </c>
      <c r="E1214" t="s">
        <v>40</v>
      </c>
      <c r="F1214" t="s">
        <v>1190</v>
      </c>
      <c r="G1214" t="s">
        <v>281</v>
      </c>
      <c r="H1214" t="s">
        <v>281</v>
      </c>
      <c r="I1214" t="s">
        <v>187</v>
      </c>
      <c r="J1214" t="s">
        <v>1191</v>
      </c>
      <c r="K1214" t="s">
        <v>1192</v>
      </c>
      <c r="L1214" t="s">
        <v>1193</v>
      </c>
      <c r="M1214" t="s">
        <v>50</v>
      </c>
      <c r="N1214" t="s">
        <v>695</v>
      </c>
      <c r="O1214" t="s">
        <v>167</v>
      </c>
      <c r="P1214" t="s">
        <v>695</v>
      </c>
      <c r="Q1214" t="s">
        <v>167</v>
      </c>
      <c r="R1214" t="s">
        <v>4399</v>
      </c>
      <c r="S1214" t="s">
        <v>4399</v>
      </c>
      <c r="T1214" t="s">
        <v>4399</v>
      </c>
      <c r="U1214" t="s">
        <v>4399</v>
      </c>
      <c r="V1214" t="s">
        <v>4399</v>
      </c>
      <c r="W1214" t="s">
        <v>4399</v>
      </c>
      <c r="X1214" t="s">
        <v>4399</v>
      </c>
      <c r="Y1214" t="s">
        <v>4399</v>
      </c>
      <c r="Z1214" t="s">
        <v>4399</v>
      </c>
      <c r="AA1214" t="s">
        <v>4399</v>
      </c>
      <c r="AB1214" t="s">
        <v>4399</v>
      </c>
      <c r="AC1214" t="s">
        <v>4399</v>
      </c>
      <c r="AD1214" t="s">
        <v>4399</v>
      </c>
      <c r="AE1214" t="s">
        <v>169</v>
      </c>
      <c r="AF1214" s="5">
        <v>46113</v>
      </c>
      <c r="AG1214" t="s">
        <v>67</v>
      </c>
    </row>
    <row r="1215" spans="1:33" x14ac:dyDescent="0.25">
      <c r="A1215" t="s">
        <v>4400</v>
      </c>
      <c r="B1215" t="s">
        <v>54</v>
      </c>
      <c r="C1215" s="5">
        <v>46023</v>
      </c>
      <c r="D1215" s="5">
        <v>46112</v>
      </c>
      <c r="E1215" t="s">
        <v>40</v>
      </c>
      <c r="F1215" t="s">
        <v>1505</v>
      </c>
      <c r="G1215" t="s">
        <v>208</v>
      </c>
      <c r="H1215" t="s">
        <v>208</v>
      </c>
      <c r="I1215" t="s">
        <v>252</v>
      </c>
      <c r="J1215" t="s">
        <v>1506</v>
      </c>
      <c r="K1215" t="s">
        <v>408</v>
      </c>
      <c r="L1215" t="s">
        <v>708</v>
      </c>
      <c r="M1215" t="s">
        <v>50</v>
      </c>
      <c r="N1215" t="s">
        <v>1507</v>
      </c>
      <c r="O1215" t="s">
        <v>167</v>
      </c>
      <c r="P1215" t="s">
        <v>1507</v>
      </c>
      <c r="Q1215" t="s">
        <v>167</v>
      </c>
      <c r="R1215" t="s">
        <v>4401</v>
      </c>
      <c r="S1215" t="s">
        <v>4401</v>
      </c>
      <c r="T1215" t="s">
        <v>4401</v>
      </c>
      <c r="U1215" t="s">
        <v>4401</v>
      </c>
      <c r="V1215" t="s">
        <v>4401</v>
      </c>
      <c r="W1215" t="s">
        <v>4401</v>
      </c>
      <c r="X1215" t="s">
        <v>4401</v>
      </c>
      <c r="Y1215" t="s">
        <v>4401</v>
      </c>
      <c r="Z1215" t="s">
        <v>4401</v>
      </c>
      <c r="AA1215" t="s">
        <v>4401</v>
      </c>
      <c r="AB1215" t="s">
        <v>4401</v>
      </c>
      <c r="AC1215" t="s">
        <v>4401</v>
      </c>
      <c r="AD1215" t="s">
        <v>4401</v>
      </c>
      <c r="AE1215" t="s">
        <v>169</v>
      </c>
      <c r="AF1215" s="5">
        <v>46113</v>
      </c>
      <c r="AG1215" t="s">
        <v>67</v>
      </c>
    </row>
    <row r="1216" spans="1:33" x14ac:dyDescent="0.25">
      <c r="A1216" t="s">
        <v>4402</v>
      </c>
      <c r="B1216" t="s">
        <v>54</v>
      </c>
      <c r="C1216" s="5">
        <v>46023</v>
      </c>
      <c r="D1216" s="5">
        <v>46112</v>
      </c>
      <c r="E1216" t="s">
        <v>40</v>
      </c>
      <c r="F1216" t="s">
        <v>2931</v>
      </c>
      <c r="G1216" t="s">
        <v>50636</v>
      </c>
      <c r="H1216" t="s">
        <v>50636</v>
      </c>
      <c r="I1216" t="s">
        <v>237</v>
      </c>
      <c r="J1216" t="s">
        <v>2932</v>
      </c>
      <c r="K1216" t="s">
        <v>226</v>
      </c>
      <c r="L1216" t="s">
        <v>360</v>
      </c>
      <c r="M1216" t="s">
        <v>51</v>
      </c>
      <c r="N1216" t="s">
        <v>2933</v>
      </c>
      <c r="O1216" t="s">
        <v>167</v>
      </c>
      <c r="P1216" t="s">
        <v>2933</v>
      </c>
      <c r="Q1216" t="s">
        <v>167</v>
      </c>
      <c r="R1216" t="s">
        <v>4403</v>
      </c>
      <c r="S1216" t="s">
        <v>4403</v>
      </c>
      <c r="T1216" t="s">
        <v>4403</v>
      </c>
      <c r="U1216" t="s">
        <v>4403</v>
      </c>
      <c r="V1216" t="s">
        <v>4403</v>
      </c>
      <c r="W1216" t="s">
        <v>4403</v>
      </c>
      <c r="X1216" t="s">
        <v>4403</v>
      </c>
      <c r="Y1216" t="s">
        <v>4403</v>
      </c>
      <c r="Z1216" t="s">
        <v>4403</v>
      </c>
      <c r="AA1216" t="s">
        <v>4403</v>
      </c>
      <c r="AB1216" t="s">
        <v>4403</v>
      </c>
      <c r="AC1216" t="s">
        <v>4403</v>
      </c>
      <c r="AD1216" t="s">
        <v>4403</v>
      </c>
      <c r="AE1216" t="s">
        <v>169</v>
      </c>
      <c r="AF1216" s="5">
        <v>46113</v>
      </c>
      <c r="AG1216" t="s">
        <v>67</v>
      </c>
    </row>
    <row r="1217" spans="1:33" x14ac:dyDescent="0.25">
      <c r="A1217" t="s">
        <v>4404</v>
      </c>
      <c r="B1217" t="s">
        <v>54</v>
      </c>
      <c r="C1217" s="5">
        <v>46023</v>
      </c>
      <c r="D1217" s="5">
        <v>46112</v>
      </c>
      <c r="E1217" t="s">
        <v>40</v>
      </c>
      <c r="F1217" t="s">
        <v>1953</v>
      </c>
      <c r="G1217" t="s">
        <v>1954</v>
      </c>
      <c r="H1217" t="s">
        <v>1954</v>
      </c>
      <c r="I1217" t="s">
        <v>252</v>
      </c>
      <c r="J1217" t="s">
        <v>1955</v>
      </c>
      <c r="K1217" t="s">
        <v>263</v>
      </c>
      <c r="L1217" t="s">
        <v>165</v>
      </c>
      <c r="M1217" t="s">
        <v>50</v>
      </c>
      <c r="N1217" t="s">
        <v>1956</v>
      </c>
      <c r="O1217" t="s">
        <v>167</v>
      </c>
      <c r="P1217" t="s">
        <v>1956</v>
      </c>
      <c r="Q1217" t="s">
        <v>167</v>
      </c>
      <c r="R1217" t="s">
        <v>4405</v>
      </c>
      <c r="S1217" t="s">
        <v>4405</v>
      </c>
      <c r="T1217" t="s">
        <v>4405</v>
      </c>
      <c r="U1217" t="s">
        <v>4405</v>
      </c>
      <c r="V1217" t="s">
        <v>4405</v>
      </c>
      <c r="W1217" t="s">
        <v>4405</v>
      </c>
      <c r="X1217" t="s">
        <v>4405</v>
      </c>
      <c r="Y1217" t="s">
        <v>4405</v>
      </c>
      <c r="Z1217" t="s">
        <v>4405</v>
      </c>
      <c r="AA1217" t="s">
        <v>4405</v>
      </c>
      <c r="AB1217" t="s">
        <v>4405</v>
      </c>
      <c r="AC1217" t="s">
        <v>4405</v>
      </c>
      <c r="AD1217" t="s">
        <v>4405</v>
      </c>
      <c r="AE1217" t="s">
        <v>169</v>
      </c>
      <c r="AF1217" s="5">
        <v>46113</v>
      </c>
      <c r="AG1217" t="s">
        <v>67</v>
      </c>
    </row>
    <row r="1218" spans="1:33" x14ac:dyDescent="0.25">
      <c r="A1218" t="s">
        <v>4406</v>
      </c>
      <c r="B1218" t="s">
        <v>54</v>
      </c>
      <c r="C1218" s="5">
        <v>46023</v>
      </c>
      <c r="D1218" s="5">
        <v>46112</v>
      </c>
      <c r="E1218" t="s">
        <v>40</v>
      </c>
      <c r="F1218" t="s">
        <v>1585</v>
      </c>
      <c r="G1218" t="s">
        <v>823</v>
      </c>
      <c r="H1218" t="s">
        <v>823</v>
      </c>
      <c r="I1218" t="s">
        <v>261</v>
      </c>
      <c r="J1218" t="s">
        <v>1163</v>
      </c>
      <c r="K1218" t="s">
        <v>656</v>
      </c>
      <c r="L1218" t="s">
        <v>226</v>
      </c>
      <c r="M1218" t="s">
        <v>51</v>
      </c>
      <c r="N1218" t="s">
        <v>1586</v>
      </c>
      <c r="O1218" t="s">
        <v>167</v>
      </c>
      <c r="P1218" t="s">
        <v>1586</v>
      </c>
      <c r="Q1218" t="s">
        <v>167</v>
      </c>
      <c r="R1218" t="s">
        <v>4407</v>
      </c>
      <c r="S1218" t="s">
        <v>4407</v>
      </c>
      <c r="T1218" t="s">
        <v>4407</v>
      </c>
      <c r="U1218" t="s">
        <v>4407</v>
      </c>
      <c r="V1218" t="s">
        <v>4407</v>
      </c>
      <c r="W1218" t="s">
        <v>4407</v>
      </c>
      <c r="X1218" t="s">
        <v>4407</v>
      </c>
      <c r="Y1218" t="s">
        <v>4407</v>
      </c>
      <c r="Z1218" t="s">
        <v>4407</v>
      </c>
      <c r="AA1218" t="s">
        <v>4407</v>
      </c>
      <c r="AB1218" t="s">
        <v>4407</v>
      </c>
      <c r="AC1218" t="s">
        <v>4407</v>
      </c>
      <c r="AD1218" t="s">
        <v>4407</v>
      </c>
      <c r="AE1218" t="s">
        <v>169</v>
      </c>
      <c r="AF1218" s="5">
        <v>46113</v>
      </c>
      <c r="AG1218" t="s">
        <v>67</v>
      </c>
    </row>
    <row r="1219" spans="1:33" x14ac:dyDescent="0.25">
      <c r="A1219" t="s">
        <v>4408</v>
      </c>
      <c r="B1219" t="s">
        <v>54</v>
      </c>
      <c r="C1219" s="5">
        <v>46023</v>
      </c>
      <c r="D1219" s="5">
        <v>46112</v>
      </c>
      <c r="E1219" t="s">
        <v>40</v>
      </c>
      <c r="F1219" t="s">
        <v>1589</v>
      </c>
      <c r="G1219" t="s">
        <v>281</v>
      </c>
      <c r="H1219" t="s">
        <v>281</v>
      </c>
      <c r="I1219" t="s">
        <v>187</v>
      </c>
      <c r="J1219" t="s">
        <v>1590</v>
      </c>
      <c r="K1219" t="s">
        <v>1591</v>
      </c>
      <c r="L1219" t="s">
        <v>1592</v>
      </c>
      <c r="M1219" t="s">
        <v>51</v>
      </c>
      <c r="N1219" t="s">
        <v>1593</v>
      </c>
      <c r="O1219" t="s">
        <v>167</v>
      </c>
      <c r="P1219" t="s">
        <v>1593</v>
      </c>
      <c r="Q1219" t="s">
        <v>167</v>
      </c>
      <c r="R1219" t="s">
        <v>4409</v>
      </c>
      <c r="S1219" t="s">
        <v>4409</v>
      </c>
      <c r="T1219" t="s">
        <v>4409</v>
      </c>
      <c r="U1219" t="s">
        <v>4409</v>
      </c>
      <c r="V1219" t="s">
        <v>4409</v>
      </c>
      <c r="W1219" t="s">
        <v>4409</v>
      </c>
      <c r="X1219" t="s">
        <v>4409</v>
      </c>
      <c r="Y1219" t="s">
        <v>4409</v>
      </c>
      <c r="Z1219" t="s">
        <v>4409</v>
      </c>
      <c r="AA1219" t="s">
        <v>4409</v>
      </c>
      <c r="AB1219" t="s">
        <v>4409</v>
      </c>
      <c r="AC1219" t="s">
        <v>4409</v>
      </c>
      <c r="AD1219" t="s">
        <v>4409</v>
      </c>
      <c r="AE1219" t="s">
        <v>169</v>
      </c>
      <c r="AF1219" s="5">
        <v>46113</v>
      </c>
      <c r="AG1219" t="s">
        <v>67</v>
      </c>
    </row>
    <row r="1220" spans="1:33" x14ac:dyDescent="0.25">
      <c r="A1220" t="s">
        <v>4410</v>
      </c>
      <c r="B1220" t="s">
        <v>54</v>
      </c>
      <c r="C1220" s="5">
        <v>46023</v>
      </c>
      <c r="D1220" s="5">
        <v>46112</v>
      </c>
      <c r="E1220" t="s">
        <v>40</v>
      </c>
      <c r="F1220" t="s">
        <v>3123</v>
      </c>
      <c r="G1220" t="s">
        <v>3124</v>
      </c>
      <c r="H1220" t="s">
        <v>3124</v>
      </c>
      <c r="I1220" t="s">
        <v>245</v>
      </c>
      <c r="J1220" t="s">
        <v>3125</v>
      </c>
      <c r="K1220" t="s">
        <v>3126</v>
      </c>
      <c r="L1220" t="s">
        <v>372</v>
      </c>
      <c r="M1220" t="s">
        <v>50</v>
      </c>
      <c r="N1220" t="s">
        <v>3127</v>
      </c>
      <c r="O1220" t="s">
        <v>167</v>
      </c>
      <c r="P1220" t="s">
        <v>3127</v>
      </c>
      <c r="Q1220" t="s">
        <v>167</v>
      </c>
      <c r="R1220" t="s">
        <v>4411</v>
      </c>
      <c r="S1220" t="s">
        <v>4411</v>
      </c>
      <c r="T1220" t="s">
        <v>4411</v>
      </c>
      <c r="U1220" t="s">
        <v>4411</v>
      </c>
      <c r="V1220" t="s">
        <v>4411</v>
      </c>
      <c r="W1220" t="s">
        <v>4411</v>
      </c>
      <c r="X1220" t="s">
        <v>4411</v>
      </c>
      <c r="Y1220" t="s">
        <v>4411</v>
      </c>
      <c r="Z1220" t="s">
        <v>4411</v>
      </c>
      <c r="AA1220" t="s">
        <v>4411</v>
      </c>
      <c r="AB1220" t="s">
        <v>4411</v>
      </c>
      <c r="AC1220" t="s">
        <v>4411</v>
      </c>
      <c r="AD1220" t="s">
        <v>4411</v>
      </c>
      <c r="AE1220" t="s">
        <v>169</v>
      </c>
      <c r="AF1220" s="5">
        <v>46113</v>
      </c>
      <c r="AG1220" t="s">
        <v>67</v>
      </c>
    </row>
    <row r="1221" spans="1:33" x14ac:dyDescent="0.25">
      <c r="A1221" t="s">
        <v>4412</v>
      </c>
      <c r="B1221" t="s">
        <v>54</v>
      </c>
      <c r="C1221" s="5">
        <v>46023</v>
      </c>
      <c r="D1221" s="5">
        <v>46112</v>
      </c>
      <c r="E1221" t="s">
        <v>40</v>
      </c>
      <c r="F1221" t="s">
        <v>4413</v>
      </c>
      <c r="G1221" t="s">
        <v>50658</v>
      </c>
      <c r="H1221" t="s">
        <v>50658</v>
      </c>
      <c r="I1221" t="s">
        <v>956</v>
      </c>
      <c r="J1221" t="s">
        <v>4414</v>
      </c>
      <c r="K1221" t="s">
        <v>1060</v>
      </c>
      <c r="L1221" t="s">
        <v>4415</v>
      </c>
      <c r="M1221" t="s">
        <v>51</v>
      </c>
      <c r="N1221" t="s">
        <v>4416</v>
      </c>
      <c r="O1221" t="s">
        <v>167</v>
      </c>
      <c r="P1221" t="s">
        <v>4416</v>
      </c>
      <c r="Q1221" t="s">
        <v>167</v>
      </c>
      <c r="R1221" t="s">
        <v>4417</v>
      </c>
      <c r="S1221" t="s">
        <v>4417</v>
      </c>
      <c r="T1221" t="s">
        <v>4417</v>
      </c>
      <c r="U1221" t="s">
        <v>4417</v>
      </c>
      <c r="V1221" t="s">
        <v>4417</v>
      </c>
      <c r="W1221" t="s">
        <v>4417</v>
      </c>
      <c r="X1221" t="s">
        <v>4417</v>
      </c>
      <c r="Y1221" t="s">
        <v>4417</v>
      </c>
      <c r="Z1221" t="s">
        <v>4417</v>
      </c>
      <c r="AA1221" t="s">
        <v>4417</v>
      </c>
      <c r="AB1221" t="s">
        <v>4417</v>
      </c>
      <c r="AC1221" t="s">
        <v>4417</v>
      </c>
      <c r="AD1221" t="s">
        <v>4417</v>
      </c>
      <c r="AE1221" t="s">
        <v>169</v>
      </c>
      <c r="AF1221" s="5">
        <v>46113</v>
      </c>
      <c r="AG1221" t="s">
        <v>67</v>
      </c>
    </row>
    <row r="1222" spans="1:33" x14ac:dyDescent="0.25">
      <c r="A1222" t="s">
        <v>4418</v>
      </c>
      <c r="B1222" t="s">
        <v>54</v>
      </c>
      <c r="C1222" s="5">
        <v>46023</v>
      </c>
      <c r="D1222" s="5">
        <v>46112</v>
      </c>
      <c r="E1222" t="s">
        <v>40</v>
      </c>
      <c r="F1222" t="s">
        <v>2765</v>
      </c>
      <c r="G1222" t="s">
        <v>268</v>
      </c>
      <c r="H1222" t="s">
        <v>268</v>
      </c>
      <c r="I1222" t="s">
        <v>187</v>
      </c>
      <c r="J1222" t="s">
        <v>1778</v>
      </c>
      <c r="K1222" t="s">
        <v>2766</v>
      </c>
      <c r="L1222" t="s">
        <v>325</v>
      </c>
      <c r="M1222" t="s">
        <v>50</v>
      </c>
      <c r="N1222" t="s">
        <v>2767</v>
      </c>
      <c r="O1222" t="s">
        <v>167</v>
      </c>
      <c r="P1222" t="s">
        <v>2767</v>
      </c>
      <c r="Q1222" t="s">
        <v>167</v>
      </c>
      <c r="R1222" t="s">
        <v>4419</v>
      </c>
      <c r="S1222" t="s">
        <v>4419</v>
      </c>
      <c r="T1222" t="s">
        <v>4419</v>
      </c>
      <c r="U1222" t="s">
        <v>4419</v>
      </c>
      <c r="V1222" t="s">
        <v>4419</v>
      </c>
      <c r="W1222" t="s">
        <v>4419</v>
      </c>
      <c r="X1222" t="s">
        <v>4419</v>
      </c>
      <c r="Y1222" t="s">
        <v>4419</v>
      </c>
      <c r="Z1222" t="s">
        <v>4419</v>
      </c>
      <c r="AA1222" t="s">
        <v>4419</v>
      </c>
      <c r="AB1222" t="s">
        <v>4419</v>
      </c>
      <c r="AC1222" t="s">
        <v>4419</v>
      </c>
      <c r="AD1222" t="s">
        <v>4419</v>
      </c>
      <c r="AE1222" t="s">
        <v>169</v>
      </c>
      <c r="AF1222" s="5">
        <v>46113</v>
      </c>
      <c r="AG1222" t="s">
        <v>67</v>
      </c>
    </row>
    <row r="1223" spans="1:33" x14ac:dyDescent="0.25">
      <c r="A1223" t="s">
        <v>4420</v>
      </c>
      <c r="B1223" t="s">
        <v>54</v>
      </c>
      <c r="C1223" s="5">
        <v>46023</v>
      </c>
      <c r="D1223" s="5">
        <v>46112</v>
      </c>
      <c r="E1223" t="s">
        <v>40</v>
      </c>
      <c r="F1223" t="s">
        <v>736</v>
      </c>
      <c r="G1223" t="s">
        <v>208</v>
      </c>
      <c r="H1223" t="s">
        <v>208</v>
      </c>
      <c r="I1223" t="s">
        <v>383</v>
      </c>
      <c r="J1223" t="s">
        <v>737</v>
      </c>
      <c r="K1223" t="s">
        <v>226</v>
      </c>
      <c r="L1223" t="s">
        <v>130</v>
      </c>
      <c r="M1223" t="s">
        <v>50</v>
      </c>
      <c r="N1223" t="s">
        <v>738</v>
      </c>
      <c r="O1223" t="s">
        <v>167</v>
      </c>
      <c r="P1223" t="s">
        <v>738</v>
      </c>
      <c r="Q1223" t="s">
        <v>167</v>
      </c>
      <c r="R1223" t="s">
        <v>4421</v>
      </c>
      <c r="S1223" t="s">
        <v>4421</v>
      </c>
      <c r="T1223" t="s">
        <v>4421</v>
      </c>
      <c r="U1223" t="s">
        <v>4421</v>
      </c>
      <c r="V1223" t="s">
        <v>4421</v>
      </c>
      <c r="W1223" t="s">
        <v>4421</v>
      </c>
      <c r="X1223" t="s">
        <v>4421</v>
      </c>
      <c r="Y1223" t="s">
        <v>4421</v>
      </c>
      <c r="Z1223" t="s">
        <v>4421</v>
      </c>
      <c r="AA1223" t="s">
        <v>4421</v>
      </c>
      <c r="AB1223" t="s">
        <v>4421</v>
      </c>
      <c r="AC1223" t="s">
        <v>4421</v>
      </c>
      <c r="AD1223" t="s">
        <v>4421</v>
      </c>
      <c r="AE1223" t="s">
        <v>169</v>
      </c>
      <c r="AF1223" s="5">
        <v>46113</v>
      </c>
      <c r="AG1223" t="s">
        <v>67</v>
      </c>
    </row>
    <row r="1224" spans="1:33" x14ac:dyDescent="0.25">
      <c r="A1224" t="s">
        <v>4422</v>
      </c>
      <c r="B1224" t="s">
        <v>54</v>
      </c>
      <c r="C1224" s="5">
        <v>46023</v>
      </c>
      <c r="D1224" s="5">
        <v>46112</v>
      </c>
      <c r="E1224" t="s">
        <v>40</v>
      </c>
      <c r="F1224" t="s">
        <v>902</v>
      </c>
      <c r="G1224" t="s">
        <v>50641</v>
      </c>
      <c r="H1224" t="s">
        <v>50641</v>
      </c>
      <c r="I1224" t="s">
        <v>330</v>
      </c>
      <c r="J1224" t="s">
        <v>556</v>
      </c>
      <c r="K1224" t="s">
        <v>766</v>
      </c>
      <c r="L1224" t="s">
        <v>318</v>
      </c>
      <c r="M1224" t="s">
        <v>51</v>
      </c>
      <c r="N1224" t="s">
        <v>903</v>
      </c>
      <c r="O1224" t="s">
        <v>167</v>
      </c>
      <c r="P1224" t="s">
        <v>903</v>
      </c>
      <c r="Q1224" t="s">
        <v>167</v>
      </c>
      <c r="R1224" t="s">
        <v>4423</v>
      </c>
      <c r="S1224" t="s">
        <v>4423</v>
      </c>
      <c r="T1224" t="s">
        <v>4423</v>
      </c>
      <c r="U1224" t="s">
        <v>4423</v>
      </c>
      <c r="V1224" t="s">
        <v>4423</v>
      </c>
      <c r="W1224" t="s">
        <v>4423</v>
      </c>
      <c r="X1224" t="s">
        <v>4423</v>
      </c>
      <c r="Y1224" t="s">
        <v>4423</v>
      </c>
      <c r="Z1224" t="s">
        <v>4423</v>
      </c>
      <c r="AA1224" t="s">
        <v>4423</v>
      </c>
      <c r="AB1224" t="s">
        <v>4423</v>
      </c>
      <c r="AC1224" t="s">
        <v>4423</v>
      </c>
      <c r="AD1224" t="s">
        <v>4423</v>
      </c>
      <c r="AE1224" t="s">
        <v>169</v>
      </c>
      <c r="AF1224" s="5">
        <v>46113</v>
      </c>
      <c r="AG1224" t="s">
        <v>67</v>
      </c>
    </row>
    <row r="1225" spans="1:33" x14ac:dyDescent="0.25">
      <c r="A1225" t="s">
        <v>4424</v>
      </c>
      <c r="B1225" t="s">
        <v>54</v>
      </c>
      <c r="C1225" s="5">
        <v>46023</v>
      </c>
      <c r="D1225" s="5">
        <v>46112</v>
      </c>
      <c r="E1225" t="s">
        <v>40</v>
      </c>
      <c r="F1225" t="s">
        <v>3914</v>
      </c>
      <c r="G1225" t="s">
        <v>208</v>
      </c>
      <c r="H1225" t="s">
        <v>208</v>
      </c>
      <c r="I1225" t="s">
        <v>1016</v>
      </c>
      <c r="J1225" t="s">
        <v>3915</v>
      </c>
      <c r="K1225" t="s">
        <v>190</v>
      </c>
      <c r="L1225" t="s">
        <v>263</v>
      </c>
      <c r="M1225" t="s">
        <v>51</v>
      </c>
      <c r="N1225" t="s">
        <v>3916</v>
      </c>
      <c r="O1225" t="s">
        <v>167</v>
      </c>
      <c r="P1225" t="s">
        <v>3916</v>
      </c>
      <c r="Q1225" t="s">
        <v>167</v>
      </c>
      <c r="R1225" t="s">
        <v>4425</v>
      </c>
      <c r="S1225" t="s">
        <v>4425</v>
      </c>
      <c r="T1225" t="s">
        <v>4425</v>
      </c>
      <c r="U1225" t="s">
        <v>4425</v>
      </c>
      <c r="V1225" t="s">
        <v>4425</v>
      </c>
      <c r="W1225" t="s">
        <v>4425</v>
      </c>
      <c r="X1225" t="s">
        <v>4425</v>
      </c>
      <c r="Y1225" t="s">
        <v>4425</v>
      </c>
      <c r="Z1225" t="s">
        <v>4425</v>
      </c>
      <c r="AA1225" t="s">
        <v>4425</v>
      </c>
      <c r="AB1225" t="s">
        <v>4425</v>
      </c>
      <c r="AC1225" t="s">
        <v>4425</v>
      </c>
      <c r="AD1225" t="s">
        <v>4425</v>
      </c>
      <c r="AE1225" t="s">
        <v>169</v>
      </c>
      <c r="AF1225" s="5">
        <v>46113</v>
      </c>
      <c r="AG1225" t="s">
        <v>67</v>
      </c>
    </row>
    <row r="1226" spans="1:33" x14ac:dyDescent="0.25">
      <c r="A1226" t="s">
        <v>4426</v>
      </c>
      <c r="B1226" t="s">
        <v>54</v>
      </c>
      <c r="C1226" s="5">
        <v>46023</v>
      </c>
      <c r="D1226" s="5">
        <v>46112</v>
      </c>
      <c r="E1226" t="s">
        <v>40</v>
      </c>
      <c r="F1226" t="s">
        <v>1687</v>
      </c>
      <c r="G1226" t="s">
        <v>177</v>
      </c>
      <c r="H1226" t="s">
        <v>177</v>
      </c>
      <c r="I1226" t="s">
        <v>1207</v>
      </c>
      <c r="J1226" t="s">
        <v>1688</v>
      </c>
      <c r="K1226" t="s">
        <v>744</v>
      </c>
      <c r="L1226" t="s">
        <v>708</v>
      </c>
      <c r="M1226" t="s">
        <v>50</v>
      </c>
      <c r="N1226" t="s">
        <v>1689</v>
      </c>
      <c r="O1226" t="s">
        <v>167</v>
      </c>
      <c r="P1226" t="s">
        <v>1689</v>
      </c>
      <c r="Q1226" t="s">
        <v>167</v>
      </c>
      <c r="R1226" t="s">
        <v>4427</v>
      </c>
      <c r="S1226" t="s">
        <v>4427</v>
      </c>
      <c r="T1226" t="s">
        <v>4427</v>
      </c>
      <c r="U1226" t="s">
        <v>4427</v>
      </c>
      <c r="V1226" t="s">
        <v>4427</v>
      </c>
      <c r="W1226" t="s">
        <v>4427</v>
      </c>
      <c r="X1226" t="s">
        <v>4427</v>
      </c>
      <c r="Y1226" t="s">
        <v>4427</v>
      </c>
      <c r="Z1226" t="s">
        <v>4427</v>
      </c>
      <c r="AA1226" t="s">
        <v>4427</v>
      </c>
      <c r="AB1226" t="s">
        <v>4427</v>
      </c>
      <c r="AC1226" t="s">
        <v>4427</v>
      </c>
      <c r="AD1226" t="s">
        <v>4427</v>
      </c>
      <c r="AE1226" t="s">
        <v>169</v>
      </c>
      <c r="AF1226" s="5">
        <v>46113</v>
      </c>
      <c r="AG1226" t="s">
        <v>67</v>
      </c>
    </row>
    <row r="1227" spans="1:33" x14ac:dyDescent="0.25">
      <c r="A1227" t="s">
        <v>4428</v>
      </c>
      <c r="B1227" t="s">
        <v>54</v>
      </c>
      <c r="C1227" s="5">
        <v>46023</v>
      </c>
      <c r="D1227" s="5">
        <v>46112</v>
      </c>
      <c r="E1227" t="s">
        <v>40</v>
      </c>
      <c r="F1227" t="s">
        <v>4429</v>
      </c>
      <c r="G1227" t="s">
        <v>208</v>
      </c>
      <c r="H1227" t="s">
        <v>208</v>
      </c>
      <c r="I1227" t="s">
        <v>338</v>
      </c>
      <c r="J1227" t="s">
        <v>1342</v>
      </c>
      <c r="K1227" t="s">
        <v>172</v>
      </c>
      <c r="L1227" t="s">
        <v>3180</v>
      </c>
      <c r="M1227" t="s">
        <v>51</v>
      </c>
      <c r="N1227" t="s">
        <v>256</v>
      </c>
      <c r="O1227" t="s">
        <v>167</v>
      </c>
      <c r="P1227" t="s">
        <v>256</v>
      </c>
      <c r="Q1227" t="s">
        <v>167</v>
      </c>
      <c r="R1227" t="s">
        <v>4430</v>
      </c>
      <c r="S1227" t="s">
        <v>4430</v>
      </c>
      <c r="T1227" t="s">
        <v>4430</v>
      </c>
      <c r="U1227" t="s">
        <v>4430</v>
      </c>
      <c r="V1227" t="s">
        <v>4430</v>
      </c>
      <c r="W1227" t="s">
        <v>4430</v>
      </c>
      <c r="X1227" t="s">
        <v>4430</v>
      </c>
      <c r="Y1227" t="s">
        <v>4430</v>
      </c>
      <c r="Z1227" t="s">
        <v>4430</v>
      </c>
      <c r="AA1227" t="s">
        <v>4430</v>
      </c>
      <c r="AB1227" t="s">
        <v>4430</v>
      </c>
      <c r="AC1227" t="s">
        <v>4430</v>
      </c>
      <c r="AD1227" t="s">
        <v>4430</v>
      </c>
      <c r="AE1227" t="s">
        <v>169</v>
      </c>
      <c r="AF1227" s="5">
        <v>46113</v>
      </c>
      <c r="AG1227" t="s">
        <v>67</v>
      </c>
    </row>
    <row r="1228" spans="1:33" x14ac:dyDescent="0.25">
      <c r="A1228" t="s">
        <v>4431</v>
      </c>
      <c r="B1228" t="s">
        <v>54</v>
      </c>
      <c r="C1228" s="5">
        <v>46023</v>
      </c>
      <c r="D1228" s="5">
        <v>46112</v>
      </c>
      <c r="E1228" t="s">
        <v>40</v>
      </c>
      <c r="F1228" t="s">
        <v>3098</v>
      </c>
      <c r="G1228" t="s">
        <v>50652</v>
      </c>
      <c r="H1228" t="s">
        <v>50652</v>
      </c>
      <c r="I1228" t="s">
        <v>1207</v>
      </c>
      <c r="J1228" t="s">
        <v>1960</v>
      </c>
      <c r="K1228" t="s">
        <v>784</v>
      </c>
      <c r="L1228" t="s">
        <v>3099</v>
      </c>
      <c r="M1228" t="s">
        <v>50</v>
      </c>
      <c r="N1228" t="s">
        <v>3100</v>
      </c>
      <c r="O1228" t="s">
        <v>167</v>
      </c>
      <c r="P1228" t="s">
        <v>3100</v>
      </c>
      <c r="Q1228" t="s">
        <v>167</v>
      </c>
      <c r="R1228" t="s">
        <v>4432</v>
      </c>
      <c r="S1228" t="s">
        <v>4432</v>
      </c>
      <c r="T1228" t="s">
        <v>4432</v>
      </c>
      <c r="U1228" t="s">
        <v>4432</v>
      </c>
      <c r="V1228" t="s">
        <v>4432</v>
      </c>
      <c r="W1228" t="s">
        <v>4432</v>
      </c>
      <c r="X1228" t="s">
        <v>4432</v>
      </c>
      <c r="Y1228" t="s">
        <v>4432</v>
      </c>
      <c r="Z1228" t="s">
        <v>4432</v>
      </c>
      <c r="AA1228" t="s">
        <v>4432</v>
      </c>
      <c r="AB1228" t="s">
        <v>4432</v>
      </c>
      <c r="AC1228" t="s">
        <v>4432</v>
      </c>
      <c r="AD1228" t="s">
        <v>4432</v>
      </c>
      <c r="AE1228" t="s">
        <v>169</v>
      </c>
      <c r="AF1228" s="5">
        <v>46113</v>
      </c>
      <c r="AG1228" t="s">
        <v>67</v>
      </c>
    </row>
    <row r="1229" spans="1:33" x14ac:dyDescent="0.25">
      <c r="A1229" t="s">
        <v>4433</v>
      </c>
      <c r="B1229" t="s">
        <v>54</v>
      </c>
      <c r="C1229" s="5">
        <v>46023</v>
      </c>
      <c r="D1229" s="5">
        <v>46112</v>
      </c>
      <c r="E1229" t="s">
        <v>40</v>
      </c>
      <c r="F1229" t="s">
        <v>601</v>
      </c>
      <c r="G1229" t="s">
        <v>50627</v>
      </c>
      <c r="H1229" t="s">
        <v>50627</v>
      </c>
      <c r="I1229" t="s">
        <v>543</v>
      </c>
      <c r="J1229" t="s">
        <v>602</v>
      </c>
      <c r="K1229" t="s">
        <v>190</v>
      </c>
      <c r="L1229" t="s">
        <v>254</v>
      </c>
      <c r="M1229" t="s">
        <v>50</v>
      </c>
      <c r="N1229" t="s">
        <v>603</v>
      </c>
      <c r="O1229" t="s">
        <v>167</v>
      </c>
      <c r="P1229" t="s">
        <v>603</v>
      </c>
      <c r="Q1229" t="s">
        <v>167</v>
      </c>
      <c r="R1229" t="s">
        <v>4434</v>
      </c>
      <c r="S1229" t="s">
        <v>4434</v>
      </c>
      <c r="T1229" t="s">
        <v>4434</v>
      </c>
      <c r="U1229" t="s">
        <v>4434</v>
      </c>
      <c r="V1229" t="s">
        <v>4434</v>
      </c>
      <c r="W1229" t="s">
        <v>4434</v>
      </c>
      <c r="X1229" t="s">
        <v>4434</v>
      </c>
      <c r="Y1229" t="s">
        <v>4434</v>
      </c>
      <c r="Z1229" t="s">
        <v>4434</v>
      </c>
      <c r="AA1229" t="s">
        <v>4434</v>
      </c>
      <c r="AB1229" t="s">
        <v>4434</v>
      </c>
      <c r="AC1229" t="s">
        <v>4434</v>
      </c>
      <c r="AD1229" t="s">
        <v>4434</v>
      </c>
      <c r="AE1229" t="s">
        <v>169</v>
      </c>
      <c r="AF1229" s="5">
        <v>46113</v>
      </c>
      <c r="AG1229" t="s">
        <v>67</v>
      </c>
    </row>
    <row r="1230" spans="1:33" x14ac:dyDescent="0.25">
      <c r="A1230" t="s">
        <v>4435</v>
      </c>
      <c r="B1230" t="s">
        <v>54</v>
      </c>
      <c r="C1230" s="5">
        <v>46023</v>
      </c>
      <c r="D1230" s="5">
        <v>46112</v>
      </c>
      <c r="E1230" t="s">
        <v>40</v>
      </c>
      <c r="F1230" t="s">
        <v>3996</v>
      </c>
      <c r="G1230" t="s">
        <v>50684</v>
      </c>
      <c r="H1230" t="s">
        <v>50684</v>
      </c>
      <c r="I1230" t="s">
        <v>543</v>
      </c>
      <c r="J1230" t="s">
        <v>2810</v>
      </c>
      <c r="K1230" t="s">
        <v>2811</v>
      </c>
      <c r="L1230" t="s">
        <v>2812</v>
      </c>
      <c r="M1230" t="s">
        <v>51</v>
      </c>
      <c r="N1230" t="s">
        <v>1025</v>
      </c>
      <c r="O1230" t="s">
        <v>167</v>
      </c>
      <c r="P1230" t="s">
        <v>1025</v>
      </c>
      <c r="Q1230" t="s">
        <v>167</v>
      </c>
      <c r="R1230" t="s">
        <v>4436</v>
      </c>
      <c r="S1230" t="s">
        <v>4436</v>
      </c>
      <c r="T1230" t="s">
        <v>4436</v>
      </c>
      <c r="U1230" t="s">
        <v>4436</v>
      </c>
      <c r="V1230" t="s">
        <v>4436</v>
      </c>
      <c r="W1230" t="s">
        <v>4436</v>
      </c>
      <c r="X1230" t="s">
        <v>4436</v>
      </c>
      <c r="Y1230" t="s">
        <v>4436</v>
      </c>
      <c r="Z1230" t="s">
        <v>4436</v>
      </c>
      <c r="AA1230" t="s">
        <v>4436</v>
      </c>
      <c r="AB1230" t="s">
        <v>4436</v>
      </c>
      <c r="AC1230" t="s">
        <v>4436</v>
      </c>
      <c r="AD1230" t="s">
        <v>4436</v>
      </c>
      <c r="AE1230" t="s">
        <v>169</v>
      </c>
      <c r="AF1230" s="5">
        <v>46113</v>
      </c>
      <c r="AG1230" t="s">
        <v>67</v>
      </c>
    </row>
    <row r="1231" spans="1:33" x14ac:dyDescent="0.25">
      <c r="A1231" t="s">
        <v>4437</v>
      </c>
      <c r="B1231" t="s">
        <v>54</v>
      </c>
      <c r="C1231" s="5">
        <v>46023</v>
      </c>
      <c r="D1231" s="5">
        <v>46112</v>
      </c>
      <c r="E1231" t="s">
        <v>40</v>
      </c>
      <c r="F1231" t="s">
        <v>511</v>
      </c>
      <c r="G1231" t="s">
        <v>195</v>
      </c>
      <c r="H1231" t="s">
        <v>195</v>
      </c>
      <c r="I1231" t="s">
        <v>252</v>
      </c>
      <c r="J1231" t="s">
        <v>188</v>
      </c>
      <c r="K1231" t="s">
        <v>512</v>
      </c>
      <c r="L1231" t="s">
        <v>190</v>
      </c>
      <c r="M1231" t="s">
        <v>50</v>
      </c>
      <c r="N1231" t="s">
        <v>256</v>
      </c>
      <c r="O1231" t="s">
        <v>167</v>
      </c>
      <c r="P1231" t="s">
        <v>256</v>
      </c>
      <c r="Q1231" t="s">
        <v>167</v>
      </c>
      <c r="R1231" t="s">
        <v>4438</v>
      </c>
      <c r="S1231" t="s">
        <v>4438</v>
      </c>
      <c r="T1231" t="s">
        <v>4438</v>
      </c>
      <c r="U1231" t="s">
        <v>4438</v>
      </c>
      <c r="V1231" t="s">
        <v>4438</v>
      </c>
      <c r="W1231" t="s">
        <v>4438</v>
      </c>
      <c r="X1231" t="s">
        <v>4438</v>
      </c>
      <c r="Y1231" t="s">
        <v>4438</v>
      </c>
      <c r="Z1231" t="s">
        <v>4438</v>
      </c>
      <c r="AA1231" t="s">
        <v>4438</v>
      </c>
      <c r="AB1231" t="s">
        <v>4438</v>
      </c>
      <c r="AC1231" t="s">
        <v>4438</v>
      </c>
      <c r="AD1231" t="s">
        <v>4438</v>
      </c>
      <c r="AE1231" t="s">
        <v>169</v>
      </c>
      <c r="AF1231" s="5">
        <v>46113</v>
      </c>
      <c r="AG1231" t="s">
        <v>67</v>
      </c>
    </row>
    <row r="1232" spans="1:33" x14ac:dyDescent="0.25">
      <c r="A1232" t="s">
        <v>4439</v>
      </c>
      <c r="B1232" t="s">
        <v>54</v>
      </c>
      <c r="C1232" s="5">
        <v>46023</v>
      </c>
      <c r="D1232" s="5">
        <v>46112</v>
      </c>
      <c r="E1232" t="s">
        <v>40</v>
      </c>
      <c r="F1232" t="s">
        <v>2010</v>
      </c>
      <c r="G1232" t="s">
        <v>281</v>
      </c>
      <c r="H1232" t="s">
        <v>281</v>
      </c>
      <c r="I1232" t="s">
        <v>187</v>
      </c>
      <c r="J1232" t="s">
        <v>1519</v>
      </c>
      <c r="K1232" t="s">
        <v>181</v>
      </c>
      <c r="L1232" t="s">
        <v>165</v>
      </c>
      <c r="M1232" t="s">
        <v>50</v>
      </c>
      <c r="N1232" t="s">
        <v>379</v>
      </c>
      <c r="O1232" t="s">
        <v>167</v>
      </c>
      <c r="P1232" t="s">
        <v>379</v>
      </c>
      <c r="Q1232" t="s">
        <v>167</v>
      </c>
      <c r="R1232" t="s">
        <v>4440</v>
      </c>
      <c r="S1232" t="s">
        <v>4440</v>
      </c>
      <c r="T1232" t="s">
        <v>4440</v>
      </c>
      <c r="U1232" t="s">
        <v>4440</v>
      </c>
      <c r="V1232" t="s">
        <v>4440</v>
      </c>
      <c r="W1232" t="s">
        <v>4440</v>
      </c>
      <c r="X1232" t="s">
        <v>4440</v>
      </c>
      <c r="Y1232" t="s">
        <v>4440</v>
      </c>
      <c r="Z1232" t="s">
        <v>4440</v>
      </c>
      <c r="AA1232" t="s">
        <v>4440</v>
      </c>
      <c r="AB1232" t="s">
        <v>4440</v>
      </c>
      <c r="AC1232" t="s">
        <v>4440</v>
      </c>
      <c r="AD1232" t="s">
        <v>4440</v>
      </c>
      <c r="AE1232" t="s">
        <v>169</v>
      </c>
      <c r="AF1232" s="5">
        <v>46113</v>
      </c>
      <c r="AG1232" t="s">
        <v>67</v>
      </c>
    </row>
    <row r="1233" spans="1:33" x14ac:dyDescent="0.25">
      <c r="A1233" t="s">
        <v>4441</v>
      </c>
      <c r="B1233" t="s">
        <v>54</v>
      </c>
      <c r="C1233" s="5">
        <v>46023</v>
      </c>
      <c r="D1233" s="5">
        <v>46112</v>
      </c>
      <c r="E1233" t="s">
        <v>40</v>
      </c>
      <c r="F1233" t="s">
        <v>1491</v>
      </c>
      <c r="G1233" t="s">
        <v>50634</v>
      </c>
      <c r="H1233" t="s">
        <v>50634</v>
      </c>
      <c r="I1233" t="s">
        <v>667</v>
      </c>
      <c r="J1233" t="s">
        <v>1492</v>
      </c>
      <c r="K1233" t="s">
        <v>1493</v>
      </c>
      <c r="L1233" t="s">
        <v>190</v>
      </c>
      <c r="M1233" t="s">
        <v>50</v>
      </c>
      <c r="N1233" t="s">
        <v>1332</v>
      </c>
      <c r="O1233" t="s">
        <v>167</v>
      </c>
      <c r="P1233" t="s">
        <v>1332</v>
      </c>
      <c r="Q1233" t="s">
        <v>167</v>
      </c>
      <c r="R1233" t="s">
        <v>4442</v>
      </c>
      <c r="S1233" t="s">
        <v>4442</v>
      </c>
      <c r="T1233" t="s">
        <v>4442</v>
      </c>
      <c r="U1233" t="s">
        <v>4442</v>
      </c>
      <c r="V1233" t="s">
        <v>4442</v>
      </c>
      <c r="W1233" t="s">
        <v>4442</v>
      </c>
      <c r="X1233" t="s">
        <v>4442</v>
      </c>
      <c r="Y1233" t="s">
        <v>4442</v>
      </c>
      <c r="Z1233" t="s">
        <v>4442</v>
      </c>
      <c r="AA1233" t="s">
        <v>4442</v>
      </c>
      <c r="AB1233" t="s">
        <v>4442</v>
      </c>
      <c r="AC1233" t="s">
        <v>4442</v>
      </c>
      <c r="AD1233" t="s">
        <v>4442</v>
      </c>
      <c r="AE1233" t="s">
        <v>169</v>
      </c>
      <c r="AF1233" s="5">
        <v>46113</v>
      </c>
      <c r="AG1233" t="s">
        <v>67</v>
      </c>
    </row>
    <row r="1234" spans="1:33" x14ac:dyDescent="0.25">
      <c r="A1234" t="s">
        <v>4443</v>
      </c>
      <c r="B1234" t="s">
        <v>54</v>
      </c>
      <c r="C1234" s="5">
        <v>46023</v>
      </c>
      <c r="D1234" s="5">
        <v>46112</v>
      </c>
      <c r="E1234" t="s">
        <v>40</v>
      </c>
      <c r="F1234" t="s">
        <v>2571</v>
      </c>
      <c r="G1234" t="s">
        <v>268</v>
      </c>
      <c r="H1234" t="s">
        <v>268</v>
      </c>
      <c r="I1234" t="s">
        <v>187</v>
      </c>
      <c r="J1234" t="s">
        <v>737</v>
      </c>
      <c r="K1234" t="s">
        <v>181</v>
      </c>
      <c r="L1234" t="s">
        <v>932</v>
      </c>
      <c r="M1234" t="s">
        <v>50</v>
      </c>
      <c r="N1234" t="s">
        <v>571</v>
      </c>
      <c r="O1234" t="s">
        <v>167</v>
      </c>
      <c r="P1234" t="s">
        <v>571</v>
      </c>
      <c r="Q1234" t="s">
        <v>167</v>
      </c>
      <c r="R1234" t="s">
        <v>4444</v>
      </c>
      <c r="S1234" t="s">
        <v>4444</v>
      </c>
      <c r="T1234" t="s">
        <v>4444</v>
      </c>
      <c r="U1234" t="s">
        <v>4444</v>
      </c>
      <c r="V1234" t="s">
        <v>4444</v>
      </c>
      <c r="W1234" t="s">
        <v>4444</v>
      </c>
      <c r="X1234" t="s">
        <v>4444</v>
      </c>
      <c r="Y1234" t="s">
        <v>4444</v>
      </c>
      <c r="Z1234" t="s">
        <v>4444</v>
      </c>
      <c r="AA1234" t="s">
        <v>4444</v>
      </c>
      <c r="AB1234" t="s">
        <v>4444</v>
      </c>
      <c r="AC1234" t="s">
        <v>4444</v>
      </c>
      <c r="AD1234" t="s">
        <v>4444</v>
      </c>
      <c r="AE1234" t="s">
        <v>169</v>
      </c>
      <c r="AF1234" s="5">
        <v>46113</v>
      </c>
      <c r="AG1234" t="s">
        <v>67</v>
      </c>
    </row>
    <row r="1235" spans="1:33" x14ac:dyDescent="0.25">
      <c r="A1235" t="s">
        <v>4445</v>
      </c>
      <c r="B1235" t="s">
        <v>54</v>
      </c>
      <c r="C1235" s="5">
        <v>46023</v>
      </c>
      <c r="D1235" s="5">
        <v>46112</v>
      </c>
      <c r="E1235" t="s">
        <v>40</v>
      </c>
      <c r="F1235" t="s">
        <v>1772</v>
      </c>
      <c r="G1235" t="s">
        <v>50632</v>
      </c>
      <c r="H1235" t="s">
        <v>50632</v>
      </c>
      <c r="I1235" t="s">
        <v>516</v>
      </c>
      <c r="J1235" t="s">
        <v>1492</v>
      </c>
      <c r="K1235" t="s">
        <v>1773</v>
      </c>
      <c r="L1235" t="s">
        <v>181</v>
      </c>
      <c r="M1235" t="s">
        <v>50</v>
      </c>
      <c r="N1235" t="s">
        <v>1774</v>
      </c>
      <c r="O1235" t="s">
        <v>167</v>
      </c>
      <c r="P1235" t="s">
        <v>1774</v>
      </c>
      <c r="Q1235" t="s">
        <v>167</v>
      </c>
      <c r="R1235" t="s">
        <v>4446</v>
      </c>
      <c r="S1235" t="s">
        <v>4446</v>
      </c>
      <c r="T1235" t="s">
        <v>4446</v>
      </c>
      <c r="U1235" t="s">
        <v>4446</v>
      </c>
      <c r="V1235" t="s">
        <v>4446</v>
      </c>
      <c r="W1235" t="s">
        <v>4446</v>
      </c>
      <c r="X1235" t="s">
        <v>4446</v>
      </c>
      <c r="Y1235" t="s">
        <v>4446</v>
      </c>
      <c r="Z1235" t="s">
        <v>4446</v>
      </c>
      <c r="AA1235" t="s">
        <v>4446</v>
      </c>
      <c r="AB1235" t="s">
        <v>4446</v>
      </c>
      <c r="AC1235" t="s">
        <v>4446</v>
      </c>
      <c r="AD1235" t="s">
        <v>4446</v>
      </c>
      <c r="AE1235" t="s">
        <v>169</v>
      </c>
      <c r="AF1235" s="5">
        <v>46113</v>
      </c>
      <c r="AG1235" t="s">
        <v>67</v>
      </c>
    </row>
    <row r="1236" spans="1:33" x14ac:dyDescent="0.25">
      <c r="A1236" t="s">
        <v>4447</v>
      </c>
      <c r="B1236" t="s">
        <v>54</v>
      </c>
      <c r="C1236" s="5">
        <v>46023</v>
      </c>
      <c r="D1236" s="5">
        <v>46112</v>
      </c>
      <c r="E1236" t="s">
        <v>40</v>
      </c>
      <c r="F1236" t="s">
        <v>1777</v>
      </c>
      <c r="G1236" t="s">
        <v>50638</v>
      </c>
      <c r="H1236" t="s">
        <v>50638</v>
      </c>
      <c r="I1236" t="s">
        <v>330</v>
      </c>
      <c r="J1236" t="s">
        <v>1778</v>
      </c>
      <c r="K1236" t="s">
        <v>744</v>
      </c>
      <c r="L1236" t="s">
        <v>1779</v>
      </c>
      <c r="M1236" t="s">
        <v>50</v>
      </c>
      <c r="N1236" t="s">
        <v>1780</v>
      </c>
      <c r="O1236" t="s">
        <v>167</v>
      </c>
      <c r="P1236" t="s">
        <v>1780</v>
      </c>
      <c r="Q1236" t="s">
        <v>167</v>
      </c>
      <c r="R1236" t="s">
        <v>4448</v>
      </c>
      <c r="S1236" t="s">
        <v>4448</v>
      </c>
      <c r="T1236" t="s">
        <v>4448</v>
      </c>
      <c r="U1236" t="s">
        <v>4448</v>
      </c>
      <c r="V1236" t="s">
        <v>4448</v>
      </c>
      <c r="W1236" t="s">
        <v>4448</v>
      </c>
      <c r="X1236" t="s">
        <v>4448</v>
      </c>
      <c r="Y1236" t="s">
        <v>4448</v>
      </c>
      <c r="Z1236" t="s">
        <v>4448</v>
      </c>
      <c r="AA1236" t="s">
        <v>4448</v>
      </c>
      <c r="AB1236" t="s">
        <v>4448</v>
      </c>
      <c r="AC1236" t="s">
        <v>4448</v>
      </c>
      <c r="AD1236" t="s">
        <v>4448</v>
      </c>
      <c r="AE1236" t="s">
        <v>169</v>
      </c>
      <c r="AF1236" s="5">
        <v>46113</v>
      </c>
      <c r="AG1236" t="s">
        <v>67</v>
      </c>
    </row>
    <row r="1237" spans="1:33" x14ac:dyDescent="0.25">
      <c r="A1237" t="s">
        <v>4449</v>
      </c>
      <c r="B1237" t="s">
        <v>54</v>
      </c>
      <c r="C1237" s="5">
        <v>46023</v>
      </c>
      <c r="D1237" s="5">
        <v>46112</v>
      </c>
      <c r="E1237" t="s">
        <v>40</v>
      </c>
      <c r="F1237" t="s">
        <v>2594</v>
      </c>
      <c r="G1237" t="s">
        <v>50686</v>
      </c>
      <c r="H1237" t="s">
        <v>50686</v>
      </c>
      <c r="I1237" t="s">
        <v>164</v>
      </c>
      <c r="J1237" t="s">
        <v>1784</v>
      </c>
      <c r="K1237" t="s">
        <v>146</v>
      </c>
      <c r="L1237" t="s">
        <v>190</v>
      </c>
      <c r="M1237" t="s">
        <v>50</v>
      </c>
      <c r="N1237" t="s">
        <v>2595</v>
      </c>
      <c r="O1237" t="s">
        <v>167</v>
      </c>
      <c r="P1237" t="s">
        <v>2595</v>
      </c>
      <c r="Q1237" t="s">
        <v>167</v>
      </c>
      <c r="R1237" t="s">
        <v>4450</v>
      </c>
      <c r="S1237" t="s">
        <v>4450</v>
      </c>
      <c r="T1237" t="s">
        <v>4450</v>
      </c>
      <c r="U1237" t="s">
        <v>4450</v>
      </c>
      <c r="V1237" t="s">
        <v>4450</v>
      </c>
      <c r="W1237" t="s">
        <v>4450</v>
      </c>
      <c r="X1237" t="s">
        <v>4450</v>
      </c>
      <c r="Y1237" t="s">
        <v>4450</v>
      </c>
      <c r="Z1237" t="s">
        <v>4450</v>
      </c>
      <c r="AA1237" t="s">
        <v>4450</v>
      </c>
      <c r="AB1237" t="s">
        <v>4450</v>
      </c>
      <c r="AC1237" t="s">
        <v>4450</v>
      </c>
      <c r="AD1237" t="s">
        <v>4450</v>
      </c>
      <c r="AE1237" t="s">
        <v>169</v>
      </c>
      <c r="AF1237" s="5">
        <v>46113</v>
      </c>
      <c r="AG1237" t="s">
        <v>67</v>
      </c>
    </row>
    <row r="1238" spans="1:33" x14ac:dyDescent="0.25">
      <c r="A1238" t="s">
        <v>4451</v>
      </c>
      <c r="B1238" t="s">
        <v>54</v>
      </c>
      <c r="C1238" s="5">
        <v>46023</v>
      </c>
      <c r="D1238" s="5">
        <v>46112</v>
      </c>
      <c r="E1238" t="s">
        <v>40</v>
      </c>
      <c r="F1238" t="s">
        <v>730</v>
      </c>
      <c r="G1238" t="s">
        <v>50636</v>
      </c>
      <c r="H1238" t="s">
        <v>50636</v>
      </c>
      <c r="I1238" t="s">
        <v>330</v>
      </c>
      <c r="J1238" t="s">
        <v>731</v>
      </c>
      <c r="K1238" t="s">
        <v>732</v>
      </c>
      <c r="L1238" t="s">
        <v>385</v>
      </c>
      <c r="M1238" t="s">
        <v>51</v>
      </c>
      <c r="N1238" t="s">
        <v>733</v>
      </c>
      <c r="O1238" t="s">
        <v>167</v>
      </c>
      <c r="P1238" t="s">
        <v>733</v>
      </c>
      <c r="Q1238" t="s">
        <v>167</v>
      </c>
      <c r="R1238" t="s">
        <v>4452</v>
      </c>
      <c r="S1238" t="s">
        <v>4452</v>
      </c>
      <c r="T1238" t="s">
        <v>4452</v>
      </c>
      <c r="U1238" t="s">
        <v>4452</v>
      </c>
      <c r="V1238" t="s">
        <v>4452</v>
      </c>
      <c r="W1238" t="s">
        <v>4452</v>
      </c>
      <c r="X1238" t="s">
        <v>4452</v>
      </c>
      <c r="Y1238" t="s">
        <v>4452</v>
      </c>
      <c r="Z1238" t="s">
        <v>4452</v>
      </c>
      <c r="AA1238" t="s">
        <v>4452</v>
      </c>
      <c r="AB1238" t="s">
        <v>4452</v>
      </c>
      <c r="AC1238" t="s">
        <v>4452</v>
      </c>
      <c r="AD1238" t="s">
        <v>4452</v>
      </c>
      <c r="AE1238" t="s">
        <v>169</v>
      </c>
      <c r="AF1238" s="5">
        <v>46113</v>
      </c>
      <c r="AG1238" t="s">
        <v>67</v>
      </c>
    </row>
    <row r="1239" spans="1:33" x14ac:dyDescent="0.25">
      <c r="A1239" t="s">
        <v>4453</v>
      </c>
      <c r="B1239" t="s">
        <v>54</v>
      </c>
      <c r="C1239" s="5">
        <v>46023</v>
      </c>
      <c r="D1239" s="5">
        <v>46112</v>
      </c>
      <c r="E1239" t="s">
        <v>40</v>
      </c>
      <c r="F1239" t="s">
        <v>1692</v>
      </c>
      <c r="G1239" t="s">
        <v>177</v>
      </c>
      <c r="H1239" t="s">
        <v>177</v>
      </c>
      <c r="I1239" t="s">
        <v>1207</v>
      </c>
      <c r="J1239" t="s">
        <v>1693</v>
      </c>
      <c r="K1239" t="s">
        <v>1694</v>
      </c>
      <c r="L1239" t="s">
        <v>1481</v>
      </c>
      <c r="M1239" t="s">
        <v>51</v>
      </c>
      <c r="N1239" t="s">
        <v>1695</v>
      </c>
      <c r="O1239" t="s">
        <v>167</v>
      </c>
      <c r="P1239" t="s">
        <v>1695</v>
      </c>
      <c r="Q1239" t="s">
        <v>167</v>
      </c>
      <c r="R1239" t="s">
        <v>4454</v>
      </c>
      <c r="S1239" t="s">
        <v>4454</v>
      </c>
      <c r="T1239" t="s">
        <v>4454</v>
      </c>
      <c r="U1239" t="s">
        <v>4454</v>
      </c>
      <c r="V1239" t="s">
        <v>4454</v>
      </c>
      <c r="W1239" t="s">
        <v>4454</v>
      </c>
      <c r="X1239" t="s">
        <v>4454</v>
      </c>
      <c r="Y1239" t="s">
        <v>4454</v>
      </c>
      <c r="Z1239" t="s">
        <v>4454</v>
      </c>
      <c r="AA1239" t="s">
        <v>4454</v>
      </c>
      <c r="AB1239" t="s">
        <v>4454</v>
      </c>
      <c r="AC1239" t="s">
        <v>4454</v>
      </c>
      <c r="AD1239" t="s">
        <v>4454</v>
      </c>
      <c r="AE1239" t="s">
        <v>169</v>
      </c>
      <c r="AF1239" s="5">
        <v>46113</v>
      </c>
      <c r="AG1239" t="s">
        <v>67</v>
      </c>
    </row>
    <row r="1240" spans="1:33" x14ac:dyDescent="0.25">
      <c r="A1240" t="s">
        <v>4455</v>
      </c>
      <c r="B1240" t="s">
        <v>54</v>
      </c>
      <c r="C1240" s="5">
        <v>46023</v>
      </c>
      <c r="D1240" s="5">
        <v>46112</v>
      </c>
      <c r="E1240" t="s">
        <v>40</v>
      </c>
      <c r="F1240" t="s">
        <v>236</v>
      </c>
      <c r="G1240" t="s">
        <v>50611</v>
      </c>
      <c r="H1240" t="s">
        <v>50611</v>
      </c>
      <c r="I1240" t="s">
        <v>237</v>
      </c>
      <c r="J1240" t="s">
        <v>238</v>
      </c>
      <c r="K1240" t="s">
        <v>239</v>
      </c>
      <c r="L1240" t="s">
        <v>240</v>
      </c>
      <c r="M1240" t="s">
        <v>51</v>
      </c>
      <c r="N1240" t="s">
        <v>241</v>
      </c>
      <c r="O1240" t="s">
        <v>167</v>
      </c>
      <c r="P1240" t="s">
        <v>241</v>
      </c>
      <c r="Q1240" t="s">
        <v>167</v>
      </c>
      <c r="R1240" t="s">
        <v>4456</v>
      </c>
      <c r="S1240" t="s">
        <v>4456</v>
      </c>
      <c r="T1240" t="s">
        <v>4456</v>
      </c>
      <c r="U1240" t="s">
        <v>4456</v>
      </c>
      <c r="V1240" t="s">
        <v>4456</v>
      </c>
      <c r="W1240" t="s">
        <v>4456</v>
      </c>
      <c r="X1240" t="s">
        <v>4456</v>
      </c>
      <c r="Y1240" t="s">
        <v>4456</v>
      </c>
      <c r="Z1240" t="s">
        <v>4456</v>
      </c>
      <c r="AA1240" t="s">
        <v>4456</v>
      </c>
      <c r="AB1240" t="s">
        <v>4456</v>
      </c>
      <c r="AC1240" t="s">
        <v>4456</v>
      </c>
      <c r="AD1240" t="s">
        <v>4456</v>
      </c>
      <c r="AE1240" t="s">
        <v>169</v>
      </c>
      <c r="AF1240" s="5">
        <v>46113</v>
      </c>
      <c r="AG1240" t="s">
        <v>67</v>
      </c>
    </row>
    <row r="1241" spans="1:33" x14ac:dyDescent="0.25">
      <c r="A1241" t="s">
        <v>4457</v>
      </c>
      <c r="B1241" t="s">
        <v>54</v>
      </c>
      <c r="C1241" s="5">
        <v>46023</v>
      </c>
      <c r="D1241" s="5">
        <v>46112</v>
      </c>
      <c r="E1241" t="s">
        <v>40</v>
      </c>
      <c r="F1241" t="s">
        <v>3696</v>
      </c>
      <c r="G1241" t="s">
        <v>3697</v>
      </c>
      <c r="H1241" t="s">
        <v>3697</v>
      </c>
      <c r="I1241" t="s">
        <v>3698</v>
      </c>
      <c r="J1241" t="s">
        <v>3699</v>
      </c>
      <c r="K1241" t="s">
        <v>3700</v>
      </c>
      <c r="L1241" t="s">
        <v>351</v>
      </c>
      <c r="M1241" t="s">
        <v>50</v>
      </c>
      <c r="N1241" t="s">
        <v>3701</v>
      </c>
      <c r="O1241" t="s">
        <v>167</v>
      </c>
      <c r="P1241" t="s">
        <v>3701</v>
      </c>
      <c r="Q1241" t="s">
        <v>167</v>
      </c>
      <c r="R1241" t="s">
        <v>4458</v>
      </c>
      <c r="S1241" t="s">
        <v>4458</v>
      </c>
      <c r="T1241" t="s">
        <v>4458</v>
      </c>
      <c r="U1241" t="s">
        <v>4458</v>
      </c>
      <c r="V1241" t="s">
        <v>4458</v>
      </c>
      <c r="W1241" t="s">
        <v>4458</v>
      </c>
      <c r="X1241" t="s">
        <v>4458</v>
      </c>
      <c r="Y1241" t="s">
        <v>4458</v>
      </c>
      <c r="Z1241" t="s">
        <v>4458</v>
      </c>
      <c r="AA1241" t="s">
        <v>4458</v>
      </c>
      <c r="AB1241" t="s">
        <v>4458</v>
      </c>
      <c r="AC1241" t="s">
        <v>4458</v>
      </c>
      <c r="AD1241" t="s">
        <v>4458</v>
      </c>
      <c r="AE1241" t="s">
        <v>169</v>
      </c>
      <c r="AF1241" s="5">
        <v>46113</v>
      </c>
      <c r="AG1241" t="s">
        <v>67</v>
      </c>
    </row>
    <row r="1242" spans="1:33" x14ac:dyDescent="0.25">
      <c r="A1242" t="s">
        <v>4459</v>
      </c>
      <c r="B1242" t="s">
        <v>54</v>
      </c>
      <c r="C1242" s="5">
        <v>46023</v>
      </c>
      <c r="D1242" s="5">
        <v>46112</v>
      </c>
      <c r="E1242" t="s">
        <v>40</v>
      </c>
      <c r="F1242" t="s">
        <v>1656</v>
      </c>
      <c r="G1242" t="s">
        <v>268</v>
      </c>
      <c r="H1242" t="s">
        <v>268</v>
      </c>
      <c r="I1242" t="s">
        <v>245</v>
      </c>
      <c r="J1242" t="s">
        <v>1657</v>
      </c>
      <c r="K1242" t="s">
        <v>1658</v>
      </c>
      <c r="L1242" t="s">
        <v>181</v>
      </c>
      <c r="M1242" t="s">
        <v>50</v>
      </c>
      <c r="N1242" t="s">
        <v>271</v>
      </c>
      <c r="O1242" t="s">
        <v>167</v>
      </c>
      <c r="P1242" t="s">
        <v>271</v>
      </c>
      <c r="Q1242" t="s">
        <v>167</v>
      </c>
      <c r="R1242" t="s">
        <v>4460</v>
      </c>
      <c r="S1242" t="s">
        <v>4460</v>
      </c>
      <c r="T1242" t="s">
        <v>4460</v>
      </c>
      <c r="U1242" t="s">
        <v>4460</v>
      </c>
      <c r="V1242" t="s">
        <v>4460</v>
      </c>
      <c r="W1242" t="s">
        <v>4460</v>
      </c>
      <c r="X1242" t="s">
        <v>4460</v>
      </c>
      <c r="Y1242" t="s">
        <v>4460</v>
      </c>
      <c r="Z1242" t="s">
        <v>4460</v>
      </c>
      <c r="AA1242" t="s">
        <v>4460</v>
      </c>
      <c r="AB1242" t="s">
        <v>4460</v>
      </c>
      <c r="AC1242" t="s">
        <v>4460</v>
      </c>
      <c r="AD1242" t="s">
        <v>4460</v>
      </c>
      <c r="AE1242" t="s">
        <v>169</v>
      </c>
      <c r="AF1242" s="5">
        <v>46113</v>
      </c>
      <c r="AG1242" t="s">
        <v>67</v>
      </c>
    </row>
    <row r="1243" spans="1:33" x14ac:dyDescent="0.25">
      <c r="A1243" t="s">
        <v>4461</v>
      </c>
      <c r="B1243" t="s">
        <v>54</v>
      </c>
      <c r="C1243" s="5">
        <v>46023</v>
      </c>
      <c r="D1243" s="5">
        <v>46112</v>
      </c>
      <c r="E1243" t="s">
        <v>40</v>
      </c>
      <c r="F1243" t="s">
        <v>4462</v>
      </c>
      <c r="G1243" t="s">
        <v>208</v>
      </c>
      <c r="H1243" t="s">
        <v>208</v>
      </c>
      <c r="I1243" t="s">
        <v>1233</v>
      </c>
      <c r="J1243" t="s">
        <v>4463</v>
      </c>
      <c r="K1243" t="s">
        <v>4464</v>
      </c>
      <c r="L1243" t="s">
        <v>4465</v>
      </c>
      <c r="M1243" t="s">
        <v>50</v>
      </c>
      <c r="N1243" t="s">
        <v>392</v>
      </c>
      <c r="O1243" t="s">
        <v>167</v>
      </c>
      <c r="P1243" t="s">
        <v>392</v>
      </c>
      <c r="Q1243" t="s">
        <v>167</v>
      </c>
      <c r="R1243" t="s">
        <v>4466</v>
      </c>
      <c r="S1243" t="s">
        <v>4466</v>
      </c>
      <c r="T1243" t="s">
        <v>4466</v>
      </c>
      <c r="U1243" t="s">
        <v>4466</v>
      </c>
      <c r="V1243" t="s">
        <v>4466</v>
      </c>
      <c r="W1243" t="s">
        <v>4466</v>
      </c>
      <c r="X1243" t="s">
        <v>4466</v>
      </c>
      <c r="Y1243" t="s">
        <v>4466</v>
      </c>
      <c r="Z1243" t="s">
        <v>4466</v>
      </c>
      <c r="AA1243" t="s">
        <v>4466</v>
      </c>
      <c r="AB1243" t="s">
        <v>4466</v>
      </c>
      <c r="AC1243" t="s">
        <v>4466</v>
      </c>
      <c r="AD1243" t="s">
        <v>4466</v>
      </c>
      <c r="AE1243" t="s">
        <v>169</v>
      </c>
      <c r="AF1243" s="5">
        <v>46113</v>
      </c>
      <c r="AG1243" t="s">
        <v>67</v>
      </c>
    </row>
    <row r="1244" spans="1:33" x14ac:dyDescent="0.25">
      <c r="A1244" t="s">
        <v>4467</v>
      </c>
      <c r="B1244" t="s">
        <v>54</v>
      </c>
      <c r="C1244" s="5">
        <v>46023</v>
      </c>
      <c r="D1244" s="5">
        <v>46112</v>
      </c>
      <c r="E1244" t="s">
        <v>40</v>
      </c>
      <c r="F1244" t="s">
        <v>1724</v>
      </c>
      <c r="G1244" t="s">
        <v>50638</v>
      </c>
      <c r="H1244" t="s">
        <v>50638</v>
      </c>
      <c r="I1244" t="s">
        <v>330</v>
      </c>
      <c r="J1244" t="s">
        <v>1725</v>
      </c>
      <c r="K1244" t="s">
        <v>1726</v>
      </c>
      <c r="L1244" t="s">
        <v>744</v>
      </c>
      <c r="M1244" t="s">
        <v>50</v>
      </c>
      <c r="N1244" t="s">
        <v>1727</v>
      </c>
      <c r="O1244" t="s">
        <v>167</v>
      </c>
      <c r="P1244" t="s">
        <v>1727</v>
      </c>
      <c r="Q1244" t="s">
        <v>167</v>
      </c>
      <c r="R1244" t="s">
        <v>4468</v>
      </c>
      <c r="S1244" t="s">
        <v>4468</v>
      </c>
      <c r="T1244" t="s">
        <v>4468</v>
      </c>
      <c r="U1244" t="s">
        <v>4468</v>
      </c>
      <c r="V1244" t="s">
        <v>4468</v>
      </c>
      <c r="W1244" t="s">
        <v>4468</v>
      </c>
      <c r="X1244" t="s">
        <v>4468</v>
      </c>
      <c r="Y1244" t="s">
        <v>4468</v>
      </c>
      <c r="Z1244" t="s">
        <v>4468</v>
      </c>
      <c r="AA1244" t="s">
        <v>4468</v>
      </c>
      <c r="AB1244" t="s">
        <v>4468</v>
      </c>
      <c r="AC1244" t="s">
        <v>4468</v>
      </c>
      <c r="AD1244" t="s">
        <v>4468</v>
      </c>
      <c r="AE1244" t="s">
        <v>169</v>
      </c>
      <c r="AF1244" s="5">
        <v>46113</v>
      </c>
      <c r="AG1244" t="s">
        <v>67</v>
      </c>
    </row>
    <row r="1245" spans="1:33" x14ac:dyDescent="0.25">
      <c r="A1245" t="s">
        <v>4469</v>
      </c>
      <c r="B1245" t="s">
        <v>54</v>
      </c>
      <c r="C1245" s="5">
        <v>46023</v>
      </c>
      <c r="D1245" s="5">
        <v>46112</v>
      </c>
      <c r="E1245" t="s">
        <v>40</v>
      </c>
      <c r="F1245" t="s">
        <v>3914</v>
      </c>
      <c r="G1245" t="s">
        <v>208</v>
      </c>
      <c r="H1245" t="s">
        <v>208</v>
      </c>
      <c r="I1245" t="s">
        <v>1016</v>
      </c>
      <c r="J1245" t="s">
        <v>3915</v>
      </c>
      <c r="K1245" t="s">
        <v>190</v>
      </c>
      <c r="L1245" t="s">
        <v>263</v>
      </c>
      <c r="M1245" t="s">
        <v>51</v>
      </c>
      <c r="N1245" t="s">
        <v>3916</v>
      </c>
      <c r="O1245" t="s">
        <v>167</v>
      </c>
      <c r="P1245" t="s">
        <v>3916</v>
      </c>
      <c r="Q1245" t="s">
        <v>167</v>
      </c>
      <c r="R1245" t="s">
        <v>4470</v>
      </c>
      <c r="S1245" t="s">
        <v>4470</v>
      </c>
      <c r="T1245" t="s">
        <v>4470</v>
      </c>
      <c r="U1245" t="s">
        <v>4470</v>
      </c>
      <c r="V1245" t="s">
        <v>4470</v>
      </c>
      <c r="W1245" t="s">
        <v>4470</v>
      </c>
      <c r="X1245" t="s">
        <v>4470</v>
      </c>
      <c r="Y1245" t="s">
        <v>4470</v>
      </c>
      <c r="Z1245" t="s">
        <v>4470</v>
      </c>
      <c r="AA1245" t="s">
        <v>4470</v>
      </c>
      <c r="AB1245" t="s">
        <v>4470</v>
      </c>
      <c r="AC1245" t="s">
        <v>4470</v>
      </c>
      <c r="AD1245" t="s">
        <v>4470</v>
      </c>
      <c r="AE1245" t="s">
        <v>169</v>
      </c>
      <c r="AF1245" s="5">
        <v>46113</v>
      </c>
      <c r="AG1245" t="s">
        <v>67</v>
      </c>
    </row>
    <row r="1246" spans="1:33" x14ac:dyDescent="0.25">
      <c r="A1246" t="s">
        <v>4471</v>
      </c>
      <c r="B1246" t="s">
        <v>54</v>
      </c>
      <c r="C1246" s="5">
        <v>46023</v>
      </c>
      <c r="D1246" s="5">
        <v>46112</v>
      </c>
      <c r="E1246" t="s">
        <v>40</v>
      </c>
      <c r="F1246" t="s">
        <v>3362</v>
      </c>
      <c r="G1246" t="s">
        <v>612</v>
      </c>
      <c r="H1246" t="s">
        <v>612</v>
      </c>
      <c r="I1246" t="s">
        <v>474</v>
      </c>
      <c r="J1246" t="s">
        <v>3363</v>
      </c>
      <c r="K1246" t="s">
        <v>139</v>
      </c>
      <c r="L1246" t="s">
        <v>83</v>
      </c>
      <c r="M1246" t="s">
        <v>51</v>
      </c>
      <c r="N1246" t="s">
        <v>3364</v>
      </c>
      <c r="O1246" t="s">
        <v>167</v>
      </c>
      <c r="P1246" t="s">
        <v>3364</v>
      </c>
      <c r="Q1246" t="s">
        <v>167</v>
      </c>
      <c r="R1246" t="s">
        <v>4472</v>
      </c>
      <c r="S1246" t="s">
        <v>4472</v>
      </c>
      <c r="T1246" t="s">
        <v>4472</v>
      </c>
      <c r="U1246" t="s">
        <v>4472</v>
      </c>
      <c r="V1246" t="s">
        <v>4472</v>
      </c>
      <c r="W1246" t="s">
        <v>4472</v>
      </c>
      <c r="X1246" t="s">
        <v>4472</v>
      </c>
      <c r="Y1246" t="s">
        <v>4472</v>
      </c>
      <c r="Z1246" t="s">
        <v>4472</v>
      </c>
      <c r="AA1246" t="s">
        <v>4472</v>
      </c>
      <c r="AB1246" t="s">
        <v>4472</v>
      </c>
      <c r="AC1246" t="s">
        <v>4472</v>
      </c>
      <c r="AD1246" t="s">
        <v>4472</v>
      </c>
      <c r="AE1246" t="s">
        <v>169</v>
      </c>
      <c r="AF1246" s="5">
        <v>46113</v>
      </c>
      <c r="AG1246" t="s">
        <v>67</v>
      </c>
    </row>
    <row r="1247" spans="1:33" x14ac:dyDescent="0.25">
      <c r="A1247" t="s">
        <v>4473</v>
      </c>
      <c r="B1247" t="s">
        <v>54</v>
      </c>
      <c r="C1247" s="5">
        <v>46023</v>
      </c>
      <c r="D1247" s="5">
        <v>46112</v>
      </c>
      <c r="E1247" t="s">
        <v>40</v>
      </c>
      <c r="F1247" t="s">
        <v>1244</v>
      </c>
      <c r="G1247" t="s">
        <v>1245</v>
      </c>
      <c r="H1247" t="s">
        <v>1245</v>
      </c>
      <c r="I1247" t="s">
        <v>187</v>
      </c>
      <c r="J1247" t="s">
        <v>269</v>
      </c>
      <c r="K1247" t="s">
        <v>210</v>
      </c>
      <c r="L1247" t="s">
        <v>84</v>
      </c>
      <c r="M1247" t="s">
        <v>50</v>
      </c>
      <c r="N1247" t="s">
        <v>1246</v>
      </c>
      <c r="O1247" t="s">
        <v>167</v>
      </c>
      <c r="P1247" t="s">
        <v>1246</v>
      </c>
      <c r="Q1247" t="s">
        <v>167</v>
      </c>
      <c r="R1247" t="s">
        <v>4474</v>
      </c>
      <c r="S1247" t="s">
        <v>4474</v>
      </c>
      <c r="T1247" t="s">
        <v>4474</v>
      </c>
      <c r="U1247" t="s">
        <v>4474</v>
      </c>
      <c r="V1247" t="s">
        <v>4474</v>
      </c>
      <c r="W1247" t="s">
        <v>4474</v>
      </c>
      <c r="X1247" t="s">
        <v>4474</v>
      </c>
      <c r="Y1247" t="s">
        <v>4474</v>
      </c>
      <c r="Z1247" t="s">
        <v>4474</v>
      </c>
      <c r="AA1247" t="s">
        <v>4474</v>
      </c>
      <c r="AB1247" t="s">
        <v>4474</v>
      </c>
      <c r="AC1247" t="s">
        <v>4474</v>
      </c>
      <c r="AD1247" t="s">
        <v>4474</v>
      </c>
      <c r="AE1247" t="s">
        <v>169</v>
      </c>
      <c r="AF1247" s="5">
        <v>46113</v>
      </c>
      <c r="AG1247" t="s">
        <v>67</v>
      </c>
    </row>
    <row r="1248" spans="1:33" x14ac:dyDescent="0.25">
      <c r="A1248" t="s">
        <v>4475</v>
      </c>
      <c r="B1248" t="s">
        <v>54</v>
      </c>
      <c r="C1248" s="5">
        <v>46023</v>
      </c>
      <c r="D1248" s="5">
        <v>46112</v>
      </c>
      <c r="E1248" t="s">
        <v>40</v>
      </c>
      <c r="F1248" t="s">
        <v>1628</v>
      </c>
      <c r="G1248" t="s">
        <v>195</v>
      </c>
      <c r="H1248" t="s">
        <v>195</v>
      </c>
      <c r="I1248" t="s">
        <v>252</v>
      </c>
      <c r="J1248" t="s">
        <v>499</v>
      </c>
      <c r="K1248" t="s">
        <v>203</v>
      </c>
      <c r="L1248" t="s">
        <v>708</v>
      </c>
      <c r="M1248" t="s">
        <v>50</v>
      </c>
      <c r="N1248" t="s">
        <v>256</v>
      </c>
      <c r="O1248" t="s">
        <v>167</v>
      </c>
      <c r="P1248" t="s">
        <v>256</v>
      </c>
      <c r="Q1248" t="s">
        <v>167</v>
      </c>
      <c r="R1248" t="s">
        <v>4476</v>
      </c>
      <c r="S1248" t="s">
        <v>4476</v>
      </c>
      <c r="T1248" t="s">
        <v>4476</v>
      </c>
      <c r="U1248" t="s">
        <v>4476</v>
      </c>
      <c r="V1248" t="s">
        <v>4476</v>
      </c>
      <c r="W1248" t="s">
        <v>4476</v>
      </c>
      <c r="X1248" t="s">
        <v>4476</v>
      </c>
      <c r="Y1248" t="s">
        <v>4476</v>
      </c>
      <c r="Z1248" t="s">
        <v>4476</v>
      </c>
      <c r="AA1248" t="s">
        <v>4476</v>
      </c>
      <c r="AB1248" t="s">
        <v>4476</v>
      </c>
      <c r="AC1248" t="s">
        <v>4476</v>
      </c>
      <c r="AD1248" t="s">
        <v>4476</v>
      </c>
      <c r="AE1248" t="s">
        <v>169</v>
      </c>
      <c r="AF1248" s="5">
        <v>46113</v>
      </c>
      <c r="AG1248" t="s">
        <v>67</v>
      </c>
    </row>
    <row r="1249" spans="1:33" x14ac:dyDescent="0.25">
      <c r="A1249" t="s">
        <v>4477</v>
      </c>
      <c r="B1249" t="s">
        <v>54</v>
      </c>
      <c r="C1249" s="5">
        <v>46023</v>
      </c>
      <c r="D1249" s="5">
        <v>46112</v>
      </c>
      <c r="E1249" t="s">
        <v>40</v>
      </c>
      <c r="F1249" t="s">
        <v>1631</v>
      </c>
      <c r="G1249" t="s">
        <v>281</v>
      </c>
      <c r="H1249" t="s">
        <v>281</v>
      </c>
      <c r="I1249" t="s">
        <v>187</v>
      </c>
      <c r="J1249" t="s">
        <v>1632</v>
      </c>
      <c r="K1249" t="s">
        <v>226</v>
      </c>
      <c r="L1249" t="s">
        <v>84</v>
      </c>
      <c r="M1249" t="s">
        <v>50</v>
      </c>
      <c r="N1249" t="s">
        <v>379</v>
      </c>
      <c r="O1249" t="s">
        <v>167</v>
      </c>
      <c r="P1249" t="s">
        <v>379</v>
      </c>
      <c r="Q1249" t="s">
        <v>167</v>
      </c>
      <c r="R1249" t="s">
        <v>4478</v>
      </c>
      <c r="S1249" t="s">
        <v>4478</v>
      </c>
      <c r="T1249" t="s">
        <v>4478</v>
      </c>
      <c r="U1249" t="s">
        <v>4478</v>
      </c>
      <c r="V1249" t="s">
        <v>4478</v>
      </c>
      <c r="W1249" t="s">
        <v>4478</v>
      </c>
      <c r="X1249" t="s">
        <v>4478</v>
      </c>
      <c r="Y1249" t="s">
        <v>4478</v>
      </c>
      <c r="Z1249" t="s">
        <v>4478</v>
      </c>
      <c r="AA1249" t="s">
        <v>4478</v>
      </c>
      <c r="AB1249" t="s">
        <v>4478</v>
      </c>
      <c r="AC1249" t="s">
        <v>4478</v>
      </c>
      <c r="AD1249" t="s">
        <v>4478</v>
      </c>
      <c r="AE1249" t="s">
        <v>169</v>
      </c>
      <c r="AF1249" s="5">
        <v>46113</v>
      </c>
      <c r="AG1249" t="s">
        <v>67</v>
      </c>
    </row>
    <row r="1250" spans="1:33" x14ac:dyDescent="0.25">
      <c r="A1250" t="s">
        <v>4479</v>
      </c>
      <c r="B1250" t="s">
        <v>54</v>
      </c>
      <c r="C1250" s="5">
        <v>46023</v>
      </c>
      <c r="D1250" s="5">
        <v>46112</v>
      </c>
      <c r="E1250" t="s">
        <v>40</v>
      </c>
      <c r="F1250" t="s">
        <v>912</v>
      </c>
      <c r="G1250" t="s">
        <v>50644</v>
      </c>
      <c r="H1250" t="s">
        <v>50644</v>
      </c>
      <c r="I1250" t="s">
        <v>330</v>
      </c>
      <c r="J1250" t="s">
        <v>456</v>
      </c>
      <c r="K1250" t="s">
        <v>558</v>
      </c>
      <c r="L1250" t="s">
        <v>913</v>
      </c>
      <c r="M1250" t="s">
        <v>50</v>
      </c>
      <c r="N1250" t="s">
        <v>914</v>
      </c>
      <c r="O1250" t="s">
        <v>167</v>
      </c>
      <c r="P1250" t="s">
        <v>914</v>
      </c>
      <c r="Q1250" t="s">
        <v>167</v>
      </c>
      <c r="R1250" t="s">
        <v>4480</v>
      </c>
      <c r="S1250" t="s">
        <v>4480</v>
      </c>
      <c r="T1250" t="s">
        <v>4480</v>
      </c>
      <c r="U1250" t="s">
        <v>4480</v>
      </c>
      <c r="V1250" t="s">
        <v>4480</v>
      </c>
      <c r="W1250" t="s">
        <v>4480</v>
      </c>
      <c r="X1250" t="s">
        <v>4480</v>
      </c>
      <c r="Y1250" t="s">
        <v>4480</v>
      </c>
      <c r="Z1250" t="s">
        <v>4480</v>
      </c>
      <c r="AA1250" t="s">
        <v>4480</v>
      </c>
      <c r="AB1250" t="s">
        <v>4480</v>
      </c>
      <c r="AC1250" t="s">
        <v>4480</v>
      </c>
      <c r="AD1250" t="s">
        <v>4480</v>
      </c>
      <c r="AE1250" t="s">
        <v>169</v>
      </c>
      <c r="AF1250" s="5">
        <v>46113</v>
      </c>
      <c r="AG1250" t="s">
        <v>67</v>
      </c>
    </row>
    <row r="1251" spans="1:33" x14ac:dyDescent="0.25">
      <c r="A1251" t="s">
        <v>4481</v>
      </c>
      <c r="B1251" t="s">
        <v>54</v>
      </c>
      <c r="C1251" s="5">
        <v>46023</v>
      </c>
      <c r="D1251" s="5">
        <v>46112</v>
      </c>
      <c r="E1251" t="s">
        <v>40</v>
      </c>
      <c r="F1251" t="s">
        <v>1869</v>
      </c>
      <c r="G1251" t="s">
        <v>562</v>
      </c>
      <c r="H1251" t="s">
        <v>562</v>
      </c>
      <c r="I1251" t="s">
        <v>1207</v>
      </c>
      <c r="J1251" t="s">
        <v>1870</v>
      </c>
      <c r="K1251" t="s">
        <v>1871</v>
      </c>
      <c r="L1251" t="s">
        <v>351</v>
      </c>
      <c r="M1251" t="s">
        <v>51</v>
      </c>
      <c r="N1251" t="s">
        <v>1872</v>
      </c>
      <c r="O1251" t="s">
        <v>167</v>
      </c>
      <c r="P1251" t="s">
        <v>1872</v>
      </c>
      <c r="Q1251" t="s">
        <v>167</v>
      </c>
      <c r="R1251" t="s">
        <v>4482</v>
      </c>
      <c r="S1251" t="s">
        <v>4482</v>
      </c>
      <c r="T1251" t="s">
        <v>4482</v>
      </c>
      <c r="U1251" t="s">
        <v>4482</v>
      </c>
      <c r="V1251" t="s">
        <v>4482</v>
      </c>
      <c r="W1251" t="s">
        <v>4482</v>
      </c>
      <c r="X1251" t="s">
        <v>4482</v>
      </c>
      <c r="Y1251" t="s">
        <v>4482</v>
      </c>
      <c r="Z1251" t="s">
        <v>4482</v>
      </c>
      <c r="AA1251" t="s">
        <v>4482</v>
      </c>
      <c r="AB1251" t="s">
        <v>4482</v>
      </c>
      <c r="AC1251" t="s">
        <v>4482</v>
      </c>
      <c r="AD1251" t="s">
        <v>4482</v>
      </c>
      <c r="AE1251" t="s">
        <v>169</v>
      </c>
      <c r="AF1251" s="5">
        <v>46113</v>
      </c>
      <c r="AG1251" t="s">
        <v>67</v>
      </c>
    </row>
    <row r="1252" spans="1:33" x14ac:dyDescent="0.25">
      <c r="A1252" t="s">
        <v>4483</v>
      </c>
      <c r="B1252" t="s">
        <v>54</v>
      </c>
      <c r="C1252" s="5">
        <v>46023</v>
      </c>
      <c r="D1252" s="5">
        <v>46112</v>
      </c>
      <c r="E1252" t="s">
        <v>40</v>
      </c>
      <c r="F1252" t="s">
        <v>4484</v>
      </c>
      <c r="G1252" t="s">
        <v>50683</v>
      </c>
      <c r="H1252" t="s">
        <v>50683</v>
      </c>
      <c r="I1252" t="s">
        <v>543</v>
      </c>
      <c r="J1252" t="s">
        <v>1410</v>
      </c>
      <c r="K1252" t="s">
        <v>3997</v>
      </c>
      <c r="L1252" t="s">
        <v>625</v>
      </c>
      <c r="M1252" t="s">
        <v>50</v>
      </c>
      <c r="N1252" t="s">
        <v>3998</v>
      </c>
      <c r="O1252" t="s">
        <v>167</v>
      </c>
      <c r="P1252" t="s">
        <v>3998</v>
      </c>
      <c r="Q1252" t="s">
        <v>167</v>
      </c>
      <c r="R1252" t="s">
        <v>4485</v>
      </c>
      <c r="S1252" t="s">
        <v>4485</v>
      </c>
      <c r="T1252" t="s">
        <v>4485</v>
      </c>
      <c r="U1252" t="s">
        <v>4485</v>
      </c>
      <c r="V1252" t="s">
        <v>4485</v>
      </c>
      <c r="W1252" t="s">
        <v>4485</v>
      </c>
      <c r="X1252" t="s">
        <v>4485</v>
      </c>
      <c r="Y1252" t="s">
        <v>4485</v>
      </c>
      <c r="Z1252" t="s">
        <v>4485</v>
      </c>
      <c r="AA1252" t="s">
        <v>4485</v>
      </c>
      <c r="AB1252" t="s">
        <v>4485</v>
      </c>
      <c r="AC1252" t="s">
        <v>4485</v>
      </c>
      <c r="AD1252" t="s">
        <v>4485</v>
      </c>
      <c r="AE1252" t="s">
        <v>169</v>
      </c>
      <c r="AF1252" s="5">
        <v>46113</v>
      </c>
      <c r="AG1252" t="s">
        <v>67</v>
      </c>
    </row>
    <row r="1253" spans="1:33" x14ac:dyDescent="0.25">
      <c r="A1253" t="s">
        <v>4486</v>
      </c>
      <c r="B1253" t="s">
        <v>54</v>
      </c>
      <c r="C1253" s="5">
        <v>46023</v>
      </c>
      <c r="D1253" s="5">
        <v>46112</v>
      </c>
      <c r="E1253" t="s">
        <v>40</v>
      </c>
      <c r="F1253" t="s">
        <v>1080</v>
      </c>
      <c r="G1253" t="s">
        <v>50607</v>
      </c>
      <c r="H1253" t="s">
        <v>50607</v>
      </c>
      <c r="I1253" t="s">
        <v>308</v>
      </c>
      <c r="J1253" t="s">
        <v>1081</v>
      </c>
      <c r="K1253" t="s">
        <v>289</v>
      </c>
      <c r="L1253" t="s">
        <v>386</v>
      </c>
      <c r="M1253" t="s">
        <v>50</v>
      </c>
      <c r="N1253" t="s">
        <v>312</v>
      </c>
      <c r="O1253" t="s">
        <v>167</v>
      </c>
      <c r="P1253" t="s">
        <v>312</v>
      </c>
      <c r="Q1253" t="s">
        <v>167</v>
      </c>
      <c r="R1253" t="s">
        <v>4487</v>
      </c>
      <c r="S1253" t="s">
        <v>4487</v>
      </c>
      <c r="T1253" t="s">
        <v>4487</v>
      </c>
      <c r="U1253" t="s">
        <v>4487</v>
      </c>
      <c r="V1253" t="s">
        <v>4487</v>
      </c>
      <c r="W1253" t="s">
        <v>4487</v>
      </c>
      <c r="X1253" t="s">
        <v>4487</v>
      </c>
      <c r="Y1253" t="s">
        <v>4487</v>
      </c>
      <c r="Z1253" t="s">
        <v>4487</v>
      </c>
      <c r="AA1253" t="s">
        <v>4487</v>
      </c>
      <c r="AB1253" t="s">
        <v>4487</v>
      </c>
      <c r="AC1253" t="s">
        <v>4487</v>
      </c>
      <c r="AD1253" t="s">
        <v>4487</v>
      </c>
      <c r="AE1253" t="s">
        <v>169</v>
      </c>
      <c r="AF1253" s="5">
        <v>46113</v>
      </c>
      <c r="AG1253" t="s">
        <v>67</v>
      </c>
    </row>
    <row r="1254" spans="1:33" x14ac:dyDescent="0.25">
      <c r="A1254" t="s">
        <v>4488</v>
      </c>
      <c r="B1254" t="s">
        <v>54</v>
      </c>
      <c r="C1254" s="5">
        <v>46023</v>
      </c>
      <c r="D1254" s="5">
        <v>46112</v>
      </c>
      <c r="E1254" t="s">
        <v>40</v>
      </c>
      <c r="F1254" t="s">
        <v>3820</v>
      </c>
      <c r="G1254" t="s">
        <v>3821</v>
      </c>
      <c r="H1254" t="s">
        <v>3821</v>
      </c>
      <c r="I1254" t="s">
        <v>245</v>
      </c>
      <c r="J1254" t="s">
        <v>3822</v>
      </c>
      <c r="K1254" t="s">
        <v>226</v>
      </c>
      <c r="L1254" t="s">
        <v>708</v>
      </c>
      <c r="M1254" t="s">
        <v>51</v>
      </c>
      <c r="N1254" t="s">
        <v>3823</v>
      </c>
      <c r="O1254" t="s">
        <v>167</v>
      </c>
      <c r="P1254" t="s">
        <v>3823</v>
      </c>
      <c r="Q1254" t="s">
        <v>167</v>
      </c>
      <c r="R1254" t="s">
        <v>4489</v>
      </c>
      <c r="S1254" t="s">
        <v>4489</v>
      </c>
      <c r="T1254" t="s">
        <v>4489</v>
      </c>
      <c r="U1254" t="s">
        <v>4489</v>
      </c>
      <c r="V1254" t="s">
        <v>4489</v>
      </c>
      <c r="W1254" t="s">
        <v>4489</v>
      </c>
      <c r="X1254" t="s">
        <v>4489</v>
      </c>
      <c r="Y1254" t="s">
        <v>4489</v>
      </c>
      <c r="Z1254" t="s">
        <v>4489</v>
      </c>
      <c r="AA1254" t="s">
        <v>4489</v>
      </c>
      <c r="AB1254" t="s">
        <v>4489</v>
      </c>
      <c r="AC1254" t="s">
        <v>4489</v>
      </c>
      <c r="AD1254" t="s">
        <v>4489</v>
      </c>
      <c r="AE1254" t="s">
        <v>169</v>
      </c>
      <c r="AF1254" s="5">
        <v>46113</v>
      </c>
      <c r="AG1254" t="s">
        <v>67</v>
      </c>
    </row>
    <row r="1255" spans="1:33" x14ac:dyDescent="0.25">
      <c r="A1255" t="s">
        <v>4490</v>
      </c>
      <c r="B1255" t="s">
        <v>54</v>
      </c>
      <c r="C1255" s="5">
        <v>46023</v>
      </c>
      <c r="D1255" s="5">
        <v>46112</v>
      </c>
      <c r="E1255" t="s">
        <v>40</v>
      </c>
      <c r="F1255" t="s">
        <v>4090</v>
      </c>
      <c r="G1255" t="s">
        <v>50633</v>
      </c>
      <c r="H1255" t="s">
        <v>50633</v>
      </c>
      <c r="I1255" t="s">
        <v>468</v>
      </c>
      <c r="J1255" t="s">
        <v>1257</v>
      </c>
      <c r="K1255" t="s">
        <v>4091</v>
      </c>
      <c r="L1255" t="s">
        <v>4092</v>
      </c>
      <c r="M1255" t="s">
        <v>50</v>
      </c>
      <c r="N1255" t="s">
        <v>4093</v>
      </c>
      <c r="O1255" t="s">
        <v>167</v>
      </c>
      <c r="P1255" t="s">
        <v>4093</v>
      </c>
      <c r="Q1255" t="s">
        <v>167</v>
      </c>
      <c r="R1255" t="s">
        <v>4491</v>
      </c>
      <c r="S1255" t="s">
        <v>4491</v>
      </c>
      <c r="T1255" t="s">
        <v>4491</v>
      </c>
      <c r="U1255" t="s">
        <v>4491</v>
      </c>
      <c r="V1255" t="s">
        <v>4491</v>
      </c>
      <c r="W1255" t="s">
        <v>4491</v>
      </c>
      <c r="X1255" t="s">
        <v>4491</v>
      </c>
      <c r="Y1255" t="s">
        <v>4491</v>
      </c>
      <c r="Z1255" t="s">
        <v>4491</v>
      </c>
      <c r="AA1255" t="s">
        <v>4491</v>
      </c>
      <c r="AB1255" t="s">
        <v>4491</v>
      </c>
      <c r="AC1255" t="s">
        <v>4491</v>
      </c>
      <c r="AD1255" t="s">
        <v>4491</v>
      </c>
      <c r="AE1255" t="s">
        <v>169</v>
      </c>
      <c r="AF1255" s="5">
        <v>46113</v>
      </c>
      <c r="AG1255" t="s">
        <v>67</v>
      </c>
    </row>
    <row r="1256" spans="1:33" x14ac:dyDescent="0.25">
      <c r="A1256" t="s">
        <v>4492</v>
      </c>
      <c r="B1256" t="s">
        <v>54</v>
      </c>
      <c r="C1256" s="5">
        <v>46023</v>
      </c>
      <c r="D1256" s="5">
        <v>46112</v>
      </c>
      <c r="E1256" t="s">
        <v>40</v>
      </c>
      <c r="F1256" t="s">
        <v>2561</v>
      </c>
      <c r="G1256" t="s">
        <v>223</v>
      </c>
      <c r="H1256" t="s">
        <v>223</v>
      </c>
      <c r="I1256" t="s">
        <v>187</v>
      </c>
      <c r="J1256" t="s">
        <v>2562</v>
      </c>
      <c r="K1256" t="s">
        <v>189</v>
      </c>
      <c r="L1256" t="s">
        <v>181</v>
      </c>
      <c r="M1256" t="s">
        <v>50</v>
      </c>
      <c r="N1256" t="s">
        <v>2563</v>
      </c>
      <c r="O1256" t="s">
        <v>167</v>
      </c>
      <c r="P1256" t="s">
        <v>2563</v>
      </c>
      <c r="Q1256" t="s">
        <v>167</v>
      </c>
      <c r="R1256" t="s">
        <v>4493</v>
      </c>
      <c r="S1256" t="s">
        <v>4493</v>
      </c>
      <c r="T1256" t="s">
        <v>4493</v>
      </c>
      <c r="U1256" t="s">
        <v>4493</v>
      </c>
      <c r="V1256" t="s">
        <v>4493</v>
      </c>
      <c r="W1256" t="s">
        <v>4493</v>
      </c>
      <c r="X1256" t="s">
        <v>4493</v>
      </c>
      <c r="Y1256" t="s">
        <v>4493</v>
      </c>
      <c r="Z1256" t="s">
        <v>4493</v>
      </c>
      <c r="AA1256" t="s">
        <v>4493</v>
      </c>
      <c r="AB1256" t="s">
        <v>4493</v>
      </c>
      <c r="AC1256" t="s">
        <v>4493</v>
      </c>
      <c r="AD1256" t="s">
        <v>4493</v>
      </c>
      <c r="AE1256" t="s">
        <v>169</v>
      </c>
      <c r="AF1256" s="5">
        <v>46113</v>
      </c>
      <c r="AG1256" t="s">
        <v>67</v>
      </c>
    </row>
    <row r="1257" spans="1:33" x14ac:dyDescent="0.25">
      <c r="A1257" t="s">
        <v>4494</v>
      </c>
      <c r="B1257" t="s">
        <v>54</v>
      </c>
      <c r="C1257" s="5">
        <v>46023</v>
      </c>
      <c r="D1257" s="5">
        <v>46112</v>
      </c>
      <c r="E1257" t="s">
        <v>40</v>
      </c>
      <c r="F1257" t="s">
        <v>2669</v>
      </c>
      <c r="G1257" t="s">
        <v>50674</v>
      </c>
      <c r="H1257" t="s">
        <v>50674</v>
      </c>
      <c r="I1257" t="s">
        <v>187</v>
      </c>
      <c r="J1257" t="s">
        <v>1947</v>
      </c>
      <c r="K1257" t="s">
        <v>226</v>
      </c>
      <c r="L1257" t="s">
        <v>172</v>
      </c>
      <c r="M1257" t="s">
        <v>50</v>
      </c>
      <c r="N1257" t="s">
        <v>2670</v>
      </c>
      <c r="O1257" t="s">
        <v>167</v>
      </c>
      <c r="P1257" t="s">
        <v>2670</v>
      </c>
      <c r="Q1257" t="s">
        <v>167</v>
      </c>
      <c r="R1257" t="s">
        <v>4495</v>
      </c>
      <c r="S1257" t="s">
        <v>4495</v>
      </c>
      <c r="T1257" t="s">
        <v>4495</v>
      </c>
      <c r="U1257" t="s">
        <v>4495</v>
      </c>
      <c r="V1257" t="s">
        <v>4495</v>
      </c>
      <c r="W1257" t="s">
        <v>4495</v>
      </c>
      <c r="X1257" t="s">
        <v>4495</v>
      </c>
      <c r="Y1257" t="s">
        <v>4495</v>
      </c>
      <c r="Z1257" t="s">
        <v>4495</v>
      </c>
      <c r="AA1257" t="s">
        <v>4495</v>
      </c>
      <c r="AB1257" t="s">
        <v>4495</v>
      </c>
      <c r="AC1257" t="s">
        <v>4495</v>
      </c>
      <c r="AD1257" t="s">
        <v>4495</v>
      </c>
      <c r="AE1257" t="s">
        <v>169</v>
      </c>
      <c r="AF1257" s="5">
        <v>46113</v>
      </c>
      <c r="AG1257" t="s">
        <v>67</v>
      </c>
    </row>
    <row r="1258" spans="1:33" x14ac:dyDescent="0.25">
      <c r="A1258" t="s">
        <v>4496</v>
      </c>
      <c r="B1258" t="s">
        <v>54</v>
      </c>
      <c r="C1258" s="5">
        <v>46023</v>
      </c>
      <c r="D1258" s="5">
        <v>46112</v>
      </c>
      <c r="E1258" t="s">
        <v>40</v>
      </c>
      <c r="F1258" t="s">
        <v>442</v>
      </c>
      <c r="G1258" t="s">
        <v>443</v>
      </c>
      <c r="H1258" t="s">
        <v>443</v>
      </c>
      <c r="I1258" t="s">
        <v>187</v>
      </c>
      <c r="J1258" t="s">
        <v>444</v>
      </c>
      <c r="K1258" t="s">
        <v>84</v>
      </c>
      <c r="L1258" t="s">
        <v>318</v>
      </c>
      <c r="M1258" t="s">
        <v>50</v>
      </c>
      <c r="N1258" t="s">
        <v>445</v>
      </c>
      <c r="O1258" t="s">
        <v>167</v>
      </c>
      <c r="P1258" t="s">
        <v>445</v>
      </c>
      <c r="Q1258" t="s">
        <v>167</v>
      </c>
      <c r="R1258" t="s">
        <v>4497</v>
      </c>
      <c r="S1258" t="s">
        <v>4497</v>
      </c>
      <c r="T1258" t="s">
        <v>4497</v>
      </c>
      <c r="U1258" t="s">
        <v>4497</v>
      </c>
      <c r="V1258" t="s">
        <v>4497</v>
      </c>
      <c r="W1258" t="s">
        <v>4497</v>
      </c>
      <c r="X1258" t="s">
        <v>4497</v>
      </c>
      <c r="Y1258" t="s">
        <v>4497</v>
      </c>
      <c r="Z1258" t="s">
        <v>4497</v>
      </c>
      <c r="AA1258" t="s">
        <v>4497</v>
      </c>
      <c r="AB1258" t="s">
        <v>4497</v>
      </c>
      <c r="AC1258" t="s">
        <v>4497</v>
      </c>
      <c r="AD1258" t="s">
        <v>4497</v>
      </c>
      <c r="AE1258" t="s">
        <v>169</v>
      </c>
      <c r="AF1258" s="5">
        <v>46113</v>
      </c>
      <c r="AG1258" t="s">
        <v>67</v>
      </c>
    </row>
    <row r="1259" spans="1:33" x14ac:dyDescent="0.25">
      <c r="A1259" t="s">
        <v>4498</v>
      </c>
      <c r="B1259" t="s">
        <v>54</v>
      </c>
      <c r="C1259" s="5">
        <v>46023</v>
      </c>
      <c r="D1259" s="5">
        <v>46112</v>
      </c>
      <c r="E1259" t="s">
        <v>40</v>
      </c>
      <c r="F1259" t="s">
        <v>4267</v>
      </c>
      <c r="G1259" t="s">
        <v>50614</v>
      </c>
      <c r="H1259" t="s">
        <v>50614</v>
      </c>
      <c r="I1259" t="s">
        <v>282</v>
      </c>
      <c r="J1259" t="s">
        <v>4268</v>
      </c>
      <c r="K1259" t="s">
        <v>1060</v>
      </c>
      <c r="L1259" t="s">
        <v>625</v>
      </c>
      <c r="M1259" t="s">
        <v>51</v>
      </c>
      <c r="N1259" t="s">
        <v>4269</v>
      </c>
      <c r="O1259" t="s">
        <v>167</v>
      </c>
      <c r="P1259" t="s">
        <v>4269</v>
      </c>
      <c r="Q1259" t="s">
        <v>167</v>
      </c>
      <c r="R1259" t="s">
        <v>4499</v>
      </c>
      <c r="S1259" t="s">
        <v>4499</v>
      </c>
      <c r="T1259" t="s">
        <v>4499</v>
      </c>
      <c r="U1259" t="s">
        <v>4499</v>
      </c>
      <c r="V1259" t="s">
        <v>4499</v>
      </c>
      <c r="W1259" t="s">
        <v>4499</v>
      </c>
      <c r="X1259" t="s">
        <v>4499</v>
      </c>
      <c r="Y1259" t="s">
        <v>4499</v>
      </c>
      <c r="Z1259" t="s">
        <v>4499</v>
      </c>
      <c r="AA1259" t="s">
        <v>4499</v>
      </c>
      <c r="AB1259" t="s">
        <v>4499</v>
      </c>
      <c r="AC1259" t="s">
        <v>4499</v>
      </c>
      <c r="AD1259" t="s">
        <v>4499</v>
      </c>
      <c r="AE1259" t="s">
        <v>169</v>
      </c>
      <c r="AF1259" s="5">
        <v>46113</v>
      </c>
      <c r="AG1259" t="s">
        <v>67</v>
      </c>
    </row>
    <row r="1260" spans="1:33" x14ac:dyDescent="0.25">
      <c r="A1260" t="s">
        <v>4500</v>
      </c>
      <c r="B1260" t="s">
        <v>54</v>
      </c>
      <c r="C1260" s="5">
        <v>46023</v>
      </c>
      <c r="D1260" s="5">
        <v>46112</v>
      </c>
      <c r="E1260" t="s">
        <v>40</v>
      </c>
      <c r="F1260" t="s">
        <v>3356</v>
      </c>
      <c r="G1260" t="s">
        <v>3357</v>
      </c>
      <c r="H1260" t="s">
        <v>3357</v>
      </c>
      <c r="I1260" t="s">
        <v>164</v>
      </c>
      <c r="J1260" t="s">
        <v>3358</v>
      </c>
      <c r="K1260" t="s">
        <v>351</v>
      </c>
      <c r="L1260" t="s">
        <v>2446</v>
      </c>
      <c r="M1260" t="s">
        <v>51</v>
      </c>
      <c r="N1260" t="s">
        <v>3359</v>
      </c>
      <c r="O1260" t="s">
        <v>167</v>
      </c>
      <c r="P1260" t="s">
        <v>3359</v>
      </c>
      <c r="Q1260" t="s">
        <v>167</v>
      </c>
      <c r="R1260" t="s">
        <v>4501</v>
      </c>
      <c r="S1260" t="s">
        <v>4501</v>
      </c>
      <c r="T1260" t="s">
        <v>4501</v>
      </c>
      <c r="U1260" t="s">
        <v>4501</v>
      </c>
      <c r="V1260" t="s">
        <v>4501</v>
      </c>
      <c r="W1260" t="s">
        <v>4501</v>
      </c>
      <c r="X1260" t="s">
        <v>4501</v>
      </c>
      <c r="Y1260" t="s">
        <v>4501</v>
      </c>
      <c r="Z1260" t="s">
        <v>4501</v>
      </c>
      <c r="AA1260" t="s">
        <v>4501</v>
      </c>
      <c r="AB1260" t="s">
        <v>4501</v>
      </c>
      <c r="AC1260" t="s">
        <v>4501</v>
      </c>
      <c r="AD1260" t="s">
        <v>4501</v>
      </c>
      <c r="AE1260" t="s">
        <v>169</v>
      </c>
      <c r="AF1260" s="5">
        <v>46113</v>
      </c>
      <c r="AG1260" t="s">
        <v>67</v>
      </c>
    </row>
    <row r="1261" spans="1:33" x14ac:dyDescent="0.25">
      <c r="A1261" t="s">
        <v>4502</v>
      </c>
      <c r="B1261" t="s">
        <v>54</v>
      </c>
      <c r="C1261" s="5">
        <v>46023</v>
      </c>
      <c r="D1261" s="5">
        <v>46112</v>
      </c>
      <c r="E1261" t="s">
        <v>40</v>
      </c>
      <c r="F1261" t="s">
        <v>1788</v>
      </c>
      <c r="G1261" t="s">
        <v>208</v>
      </c>
      <c r="H1261" t="s">
        <v>208</v>
      </c>
      <c r="I1261" t="s">
        <v>1207</v>
      </c>
      <c r="J1261" t="s">
        <v>1789</v>
      </c>
      <c r="K1261" t="s">
        <v>172</v>
      </c>
      <c r="L1261" t="s">
        <v>172</v>
      </c>
      <c r="M1261" t="s">
        <v>51</v>
      </c>
      <c r="N1261" t="s">
        <v>1790</v>
      </c>
      <c r="O1261" t="s">
        <v>167</v>
      </c>
      <c r="P1261" t="s">
        <v>1790</v>
      </c>
      <c r="Q1261" t="s">
        <v>167</v>
      </c>
      <c r="R1261" t="s">
        <v>4503</v>
      </c>
      <c r="S1261" t="s">
        <v>4503</v>
      </c>
      <c r="T1261" t="s">
        <v>4503</v>
      </c>
      <c r="U1261" t="s">
        <v>4503</v>
      </c>
      <c r="V1261" t="s">
        <v>4503</v>
      </c>
      <c r="W1261" t="s">
        <v>4503</v>
      </c>
      <c r="X1261" t="s">
        <v>4503</v>
      </c>
      <c r="Y1261" t="s">
        <v>4503</v>
      </c>
      <c r="Z1261" t="s">
        <v>4503</v>
      </c>
      <c r="AA1261" t="s">
        <v>4503</v>
      </c>
      <c r="AB1261" t="s">
        <v>4503</v>
      </c>
      <c r="AC1261" t="s">
        <v>4503</v>
      </c>
      <c r="AD1261" t="s">
        <v>4503</v>
      </c>
      <c r="AE1261" t="s">
        <v>169</v>
      </c>
      <c r="AF1261" s="5">
        <v>46113</v>
      </c>
      <c r="AG1261" t="s">
        <v>67</v>
      </c>
    </row>
    <row r="1262" spans="1:33" x14ac:dyDescent="0.25">
      <c r="A1262" t="s">
        <v>4504</v>
      </c>
      <c r="B1262" t="s">
        <v>54</v>
      </c>
      <c r="C1262" s="5">
        <v>46023</v>
      </c>
      <c r="D1262" s="5">
        <v>46112</v>
      </c>
      <c r="E1262" t="s">
        <v>40</v>
      </c>
      <c r="F1262" t="s">
        <v>3914</v>
      </c>
      <c r="G1262" t="s">
        <v>208</v>
      </c>
      <c r="H1262" t="s">
        <v>208</v>
      </c>
      <c r="I1262" t="s">
        <v>1016</v>
      </c>
      <c r="J1262" t="s">
        <v>3915</v>
      </c>
      <c r="K1262" t="s">
        <v>190</v>
      </c>
      <c r="L1262" t="s">
        <v>263</v>
      </c>
      <c r="M1262" t="s">
        <v>51</v>
      </c>
      <c r="N1262" t="s">
        <v>3916</v>
      </c>
      <c r="O1262" t="s">
        <v>167</v>
      </c>
      <c r="P1262" t="s">
        <v>3916</v>
      </c>
      <c r="Q1262" t="s">
        <v>167</v>
      </c>
      <c r="R1262" t="s">
        <v>4505</v>
      </c>
      <c r="S1262" t="s">
        <v>4505</v>
      </c>
      <c r="T1262" t="s">
        <v>4505</v>
      </c>
      <c r="U1262" t="s">
        <v>4505</v>
      </c>
      <c r="V1262" t="s">
        <v>4505</v>
      </c>
      <c r="W1262" t="s">
        <v>4505</v>
      </c>
      <c r="X1262" t="s">
        <v>4505</v>
      </c>
      <c r="Y1262" t="s">
        <v>4505</v>
      </c>
      <c r="Z1262" t="s">
        <v>4505</v>
      </c>
      <c r="AA1262" t="s">
        <v>4505</v>
      </c>
      <c r="AB1262" t="s">
        <v>4505</v>
      </c>
      <c r="AC1262" t="s">
        <v>4505</v>
      </c>
      <c r="AD1262" t="s">
        <v>4505</v>
      </c>
      <c r="AE1262" t="s">
        <v>169</v>
      </c>
      <c r="AF1262" s="5">
        <v>46113</v>
      </c>
      <c r="AG1262" t="s">
        <v>67</v>
      </c>
    </row>
    <row r="1263" spans="1:33" x14ac:dyDescent="0.25">
      <c r="A1263" t="s">
        <v>4506</v>
      </c>
      <c r="B1263" t="s">
        <v>54</v>
      </c>
      <c r="C1263" s="5">
        <v>46023</v>
      </c>
      <c r="D1263" s="5">
        <v>46112</v>
      </c>
      <c r="E1263" t="s">
        <v>40</v>
      </c>
      <c r="F1263" t="s">
        <v>3362</v>
      </c>
      <c r="G1263" t="s">
        <v>612</v>
      </c>
      <c r="H1263" t="s">
        <v>612</v>
      </c>
      <c r="I1263" t="s">
        <v>474</v>
      </c>
      <c r="J1263" t="s">
        <v>3363</v>
      </c>
      <c r="K1263" t="s">
        <v>139</v>
      </c>
      <c r="L1263" t="s">
        <v>83</v>
      </c>
      <c r="M1263" t="s">
        <v>51</v>
      </c>
      <c r="N1263" t="s">
        <v>3364</v>
      </c>
      <c r="O1263" t="s">
        <v>167</v>
      </c>
      <c r="P1263" t="s">
        <v>3364</v>
      </c>
      <c r="Q1263" t="s">
        <v>167</v>
      </c>
      <c r="R1263" t="s">
        <v>4507</v>
      </c>
      <c r="S1263" t="s">
        <v>4507</v>
      </c>
      <c r="T1263" t="s">
        <v>4507</v>
      </c>
      <c r="U1263" t="s">
        <v>4507</v>
      </c>
      <c r="V1263" t="s">
        <v>4507</v>
      </c>
      <c r="W1263" t="s">
        <v>4507</v>
      </c>
      <c r="X1263" t="s">
        <v>4507</v>
      </c>
      <c r="Y1263" t="s">
        <v>4507</v>
      </c>
      <c r="Z1263" t="s">
        <v>4507</v>
      </c>
      <c r="AA1263" t="s">
        <v>4507</v>
      </c>
      <c r="AB1263" t="s">
        <v>4507</v>
      </c>
      <c r="AC1263" t="s">
        <v>4507</v>
      </c>
      <c r="AD1263" t="s">
        <v>4507</v>
      </c>
      <c r="AE1263" t="s">
        <v>169</v>
      </c>
      <c r="AF1263" s="5">
        <v>46113</v>
      </c>
      <c r="AG1263" t="s">
        <v>67</v>
      </c>
    </row>
    <row r="1264" spans="1:33" x14ac:dyDescent="0.25">
      <c r="A1264" t="s">
        <v>4508</v>
      </c>
      <c r="B1264" t="s">
        <v>54</v>
      </c>
      <c r="C1264" s="5">
        <v>46023</v>
      </c>
      <c r="D1264" s="5">
        <v>46112</v>
      </c>
      <c r="E1264" t="s">
        <v>40</v>
      </c>
      <c r="F1264" t="s">
        <v>1719</v>
      </c>
      <c r="G1264" t="s">
        <v>281</v>
      </c>
      <c r="H1264" t="s">
        <v>281</v>
      </c>
      <c r="I1264" t="s">
        <v>187</v>
      </c>
      <c r="J1264" t="s">
        <v>1720</v>
      </c>
      <c r="K1264" t="s">
        <v>1721</v>
      </c>
      <c r="L1264" t="s">
        <v>333</v>
      </c>
      <c r="M1264" t="s">
        <v>50</v>
      </c>
      <c r="N1264" t="s">
        <v>191</v>
      </c>
      <c r="O1264" t="s">
        <v>167</v>
      </c>
      <c r="P1264" t="s">
        <v>191</v>
      </c>
      <c r="Q1264" t="s">
        <v>167</v>
      </c>
      <c r="R1264" t="s">
        <v>4509</v>
      </c>
      <c r="S1264" t="s">
        <v>4509</v>
      </c>
      <c r="T1264" t="s">
        <v>4509</v>
      </c>
      <c r="U1264" t="s">
        <v>4509</v>
      </c>
      <c r="V1264" t="s">
        <v>4509</v>
      </c>
      <c r="W1264" t="s">
        <v>4509</v>
      </c>
      <c r="X1264" t="s">
        <v>4509</v>
      </c>
      <c r="Y1264" t="s">
        <v>4509</v>
      </c>
      <c r="Z1264" t="s">
        <v>4509</v>
      </c>
      <c r="AA1264" t="s">
        <v>4509</v>
      </c>
      <c r="AB1264" t="s">
        <v>4509</v>
      </c>
      <c r="AC1264" t="s">
        <v>4509</v>
      </c>
      <c r="AD1264" t="s">
        <v>4509</v>
      </c>
      <c r="AE1264" t="s">
        <v>169</v>
      </c>
      <c r="AF1264" s="5">
        <v>46113</v>
      </c>
      <c r="AG1264" t="s">
        <v>67</v>
      </c>
    </row>
    <row r="1265" spans="1:33" x14ac:dyDescent="0.25">
      <c r="A1265" t="s">
        <v>4510</v>
      </c>
      <c r="B1265" t="s">
        <v>54</v>
      </c>
      <c r="C1265" s="5">
        <v>46023</v>
      </c>
      <c r="D1265" s="5">
        <v>46112</v>
      </c>
      <c r="E1265" t="s">
        <v>40</v>
      </c>
      <c r="F1265" t="s">
        <v>1917</v>
      </c>
      <c r="G1265" t="s">
        <v>50670</v>
      </c>
      <c r="H1265" t="s">
        <v>50670</v>
      </c>
      <c r="I1265" t="s">
        <v>338</v>
      </c>
      <c r="J1265" t="s">
        <v>1918</v>
      </c>
      <c r="K1265" t="s">
        <v>147</v>
      </c>
      <c r="L1265" t="s">
        <v>1919</v>
      </c>
      <c r="M1265" t="s">
        <v>50</v>
      </c>
      <c r="N1265" t="s">
        <v>1920</v>
      </c>
      <c r="O1265" t="s">
        <v>167</v>
      </c>
      <c r="P1265" t="s">
        <v>1920</v>
      </c>
      <c r="Q1265" t="s">
        <v>167</v>
      </c>
      <c r="R1265" t="s">
        <v>4511</v>
      </c>
      <c r="S1265" t="s">
        <v>4511</v>
      </c>
      <c r="T1265" t="s">
        <v>4511</v>
      </c>
      <c r="U1265" t="s">
        <v>4511</v>
      </c>
      <c r="V1265" t="s">
        <v>4511</v>
      </c>
      <c r="W1265" t="s">
        <v>4511</v>
      </c>
      <c r="X1265" t="s">
        <v>4511</v>
      </c>
      <c r="Y1265" t="s">
        <v>4511</v>
      </c>
      <c r="Z1265" t="s">
        <v>4511</v>
      </c>
      <c r="AA1265" t="s">
        <v>4511</v>
      </c>
      <c r="AB1265" t="s">
        <v>4511</v>
      </c>
      <c r="AC1265" t="s">
        <v>4511</v>
      </c>
      <c r="AD1265" t="s">
        <v>4511</v>
      </c>
      <c r="AE1265" t="s">
        <v>169</v>
      </c>
      <c r="AF1265" s="5">
        <v>46113</v>
      </c>
      <c r="AG1265" t="s">
        <v>67</v>
      </c>
    </row>
    <row r="1266" spans="1:33" x14ac:dyDescent="0.25">
      <c r="A1266" t="s">
        <v>4512</v>
      </c>
      <c r="B1266" t="s">
        <v>54</v>
      </c>
      <c r="C1266" s="5">
        <v>46023</v>
      </c>
      <c r="D1266" s="5">
        <v>46112</v>
      </c>
      <c r="E1266" t="s">
        <v>40</v>
      </c>
      <c r="F1266" t="s">
        <v>2980</v>
      </c>
      <c r="G1266" t="s">
        <v>1847</v>
      </c>
      <c r="H1266" t="s">
        <v>1847</v>
      </c>
      <c r="I1266" t="s">
        <v>187</v>
      </c>
      <c r="J1266" t="s">
        <v>1913</v>
      </c>
      <c r="K1266" t="s">
        <v>2981</v>
      </c>
      <c r="L1266" t="s">
        <v>181</v>
      </c>
      <c r="M1266" t="s">
        <v>50</v>
      </c>
      <c r="N1266" t="s">
        <v>2982</v>
      </c>
      <c r="O1266" t="s">
        <v>167</v>
      </c>
      <c r="P1266" t="s">
        <v>2982</v>
      </c>
      <c r="Q1266" t="s">
        <v>167</v>
      </c>
      <c r="R1266" t="s">
        <v>4513</v>
      </c>
      <c r="S1266" t="s">
        <v>4513</v>
      </c>
      <c r="T1266" t="s">
        <v>4513</v>
      </c>
      <c r="U1266" t="s">
        <v>4513</v>
      </c>
      <c r="V1266" t="s">
        <v>4513</v>
      </c>
      <c r="W1266" t="s">
        <v>4513</v>
      </c>
      <c r="X1266" t="s">
        <v>4513</v>
      </c>
      <c r="Y1266" t="s">
        <v>4513</v>
      </c>
      <c r="Z1266" t="s">
        <v>4513</v>
      </c>
      <c r="AA1266" t="s">
        <v>4513</v>
      </c>
      <c r="AB1266" t="s">
        <v>4513</v>
      </c>
      <c r="AC1266" t="s">
        <v>4513</v>
      </c>
      <c r="AD1266" t="s">
        <v>4513</v>
      </c>
      <c r="AE1266" t="s">
        <v>169</v>
      </c>
      <c r="AF1266" s="5">
        <v>46113</v>
      </c>
      <c r="AG1266" t="s">
        <v>67</v>
      </c>
    </row>
    <row r="1267" spans="1:33" x14ac:dyDescent="0.25">
      <c r="A1267" t="s">
        <v>4514</v>
      </c>
      <c r="B1267" t="s">
        <v>54</v>
      </c>
      <c r="C1267" s="5">
        <v>46023</v>
      </c>
      <c r="D1267" s="5">
        <v>46112</v>
      </c>
      <c r="E1267" t="s">
        <v>40</v>
      </c>
      <c r="F1267" t="s">
        <v>4515</v>
      </c>
      <c r="G1267" t="s">
        <v>50614</v>
      </c>
      <c r="H1267" t="s">
        <v>50614</v>
      </c>
      <c r="I1267" t="s">
        <v>742</v>
      </c>
      <c r="J1267" t="s">
        <v>4516</v>
      </c>
      <c r="K1267" t="s">
        <v>4517</v>
      </c>
      <c r="L1267" t="s">
        <v>867</v>
      </c>
      <c r="M1267" t="s">
        <v>51</v>
      </c>
      <c r="N1267" t="s">
        <v>4518</v>
      </c>
      <c r="O1267" t="s">
        <v>167</v>
      </c>
      <c r="P1267" t="s">
        <v>4518</v>
      </c>
      <c r="Q1267" t="s">
        <v>167</v>
      </c>
      <c r="R1267" t="s">
        <v>4519</v>
      </c>
      <c r="S1267" t="s">
        <v>4519</v>
      </c>
      <c r="T1267" t="s">
        <v>4519</v>
      </c>
      <c r="U1267" t="s">
        <v>4519</v>
      </c>
      <c r="V1267" t="s">
        <v>4519</v>
      </c>
      <c r="W1267" t="s">
        <v>4519</v>
      </c>
      <c r="X1267" t="s">
        <v>4519</v>
      </c>
      <c r="Y1267" t="s">
        <v>4519</v>
      </c>
      <c r="Z1267" t="s">
        <v>4519</v>
      </c>
      <c r="AA1267" t="s">
        <v>4519</v>
      </c>
      <c r="AB1267" t="s">
        <v>4519</v>
      </c>
      <c r="AC1267" t="s">
        <v>4519</v>
      </c>
      <c r="AD1267" t="s">
        <v>4519</v>
      </c>
      <c r="AE1267" t="s">
        <v>169</v>
      </c>
      <c r="AF1267" s="5">
        <v>46113</v>
      </c>
      <c r="AG1267" t="s">
        <v>67</v>
      </c>
    </row>
    <row r="1268" spans="1:33" x14ac:dyDescent="0.25">
      <c r="A1268" t="s">
        <v>4520</v>
      </c>
      <c r="B1268" t="s">
        <v>54</v>
      </c>
      <c r="C1268" s="5">
        <v>46023</v>
      </c>
      <c r="D1268" s="5">
        <v>46112</v>
      </c>
      <c r="E1268" t="s">
        <v>40</v>
      </c>
      <c r="F1268" t="s">
        <v>4083</v>
      </c>
      <c r="G1268" t="s">
        <v>208</v>
      </c>
      <c r="H1268" t="s">
        <v>208</v>
      </c>
      <c r="I1268" t="s">
        <v>245</v>
      </c>
      <c r="J1268" t="s">
        <v>4084</v>
      </c>
      <c r="K1268" t="s">
        <v>1493</v>
      </c>
      <c r="L1268" t="s">
        <v>1127</v>
      </c>
      <c r="M1268" t="s">
        <v>51</v>
      </c>
      <c r="N1268" t="s">
        <v>4085</v>
      </c>
      <c r="O1268" t="s">
        <v>167</v>
      </c>
      <c r="P1268" t="s">
        <v>4085</v>
      </c>
      <c r="Q1268" t="s">
        <v>167</v>
      </c>
      <c r="R1268" t="s">
        <v>4521</v>
      </c>
      <c r="S1268" t="s">
        <v>4521</v>
      </c>
      <c r="T1268" t="s">
        <v>4521</v>
      </c>
      <c r="U1268" t="s">
        <v>4521</v>
      </c>
      <c r="V1268" t="s">
        <v>4521</v>
      </c>
      <c r="W1268" t="s">
        <v>4521</v>
      </c>
      <c r="X1268" t="s">
        <v>4521</v>
      </c>
      <c r="Y1268" t="s">
        <v>4521</v>
      </c>
      <c r="Z1268" t="s">
        <v>4521</v>
      </c>
      <c r="AA1268" t="s">
        <v>4521</v>
      </c>
      <c r="AB1268" t="s">
        <v>4521</v>
      </c>
      <c r="AC1268" t="s">
        <v>4521</v>
      </c>
      <c r="AD1268" t="s">
        <v>4521</v>
      </c>
      <c r="AE1268" t="s">
        <v>169</v>
      </c>
      <c r="AF1268" s="5">
        <v>46113</v>
      </c>
      <c r="AG1268" t="s">
        <v>67</v>
      </c>
    </row>
    <row r="1269" spans="1:33" x14ac:dyDescent="0.25">
      <c r="A1269" t="s">
        <v>4522</v>
      </c>
      <c r="B1269" t="s">
        <v>54</v>
      </c>
      <c r="C1269" s="5">
        <v>46023</v>
      </c>
      <c r="D1269" s="5">
        <v>46112</v>
      </c>
      <c r="E1269" t="s">
        <v>40</v>
      </c>
      <c r="F1269" t="s">
        <v>1125</v>
      </c>
      <c r="G1269" t="s">
        <v>581</v>
      </c>
      <c r="H1269" t="s">
        <v>581</v>
      </c>
      <c r="I1269" t="s">
        <v>642</v>
      </c>
      <c r="J1269" t="s">
        <v>1126</v>
      </c>
      <c r="K1269" t="s">
        <v>1127</v>
      </c>
      <c r="L1269" t="s">
        <v>326</v>
      </c>
      <c r="M1269" t="s">
        <v>50</v>
      </c>
      <c r="N1269" t="s">
        <v>1128</v>
      </c>
      <c r="O1269" t="s">
        <v>167</v>
      </c>
      <c r="P1269" t="s">
        <v>1128</v>
      </c>
      <c r="Q1269" t="s">
        <v>167</v>
      </c>
      <c r="R1269" t="s">
        <v>4523</v>
      </c>
      <c r="S1269" t="s">
        <v>4523</v>
      </c>
      <c r="T1269" t="s">
        <v>4523</v>
      </c>
      <c r="U1269" t="s">
        <v>4523</v>
      </c>
      <c r="V1269" t="s">
        <v>4523</v>
      </c>
      <c r="W1269" t="s">
        <v>4523</v>
      </c>
      <c r="X1269" t="s">
        <v>4523</v>
      </c>
      <c r="Y1269" t="s">
        <v>4523</v>
      </c>
      <c r="Z1269" t="s">
        <v>4523</v>
      </c>
      <c r="AA1269" t="s">
        <v>4523</v>
      </c>
      <c r="AB1269" t="s">
        <v>4523</v>
      </c>
      <c r="AC1269" t="s">
        <v>4523</v>
      </c>
      <c r="AD1269" t="s">
        <v>4523</v>
      </c>
      <c r="AE1269" t="s">
        <v>169</v>
      </c>
      <c r="AF1269" s="5">
        <v>46113</v>
      </c>
      <c r="AG1269" t="s">
        <v>67</v>
      </c>
    </row>
    <row r="1270" spans="1:33" x14ac:dyDescent="0.25">
      <c r="A1270" t="s">
        <v>4524</v>
      </c>
      <c r="B1270" t="s">
        <v>54</v>
      </c>
      <c r="C1270" s="5">
        <v>46023</v>
      </c>
      <c r="D1270" s="5">
        <v>46112</v>
      </c>
      <c r="E1270" t="s">
        <v>40</v>
      </c>
      <c r="F1270" t="s">
        <v>280</v>
      </c>
      <c r="G1270" t="s">
        <v>281</v>
      </c>
      <c r="H1270" t="s">
        <v>281</v>
      </c>
      <c r="I1270" t="s">
        <v>282</v>
      </c>
      <c r="J1270" t="s">
        <v>283</v>
      </c>
      <c r="K1270" t="s">
        <v>181</v>
      </c>
      <c r="L1270" t="s">
        <v>112</v>
      </c>
      <c r="M1270" t="s">
        <v>50</v>
      </c>
      <c r="N1270" t="s">
        <v>284</v>
      </c>
      <c r="O1270" t="s">
        <v>167</v>
      </c>
      <c r="P1270" t="s">
        <v>284</v>
      </c>
      <c r="Q1270" t="s">
        <v>167</v>
      </c>
      <c r="R1270" t="s">
        <v>4525</v>
      </c>
      <c r="S1270" t="s">
        <v>4525</v>
      </c>
      <c r="T1270" t="s">
        <v>4525</v>
      </c>
      <c r="U1270" t="s">
        <v>4525</v>
      </c>
      <c r="V1270" t="s">
        <v>4525</v>
      </c>
      <c r="W1270" t="s">
        <v>4525</v>
      </c>
      <c r="X1270" t="s">
        <v>4525</v>
      </c>
      <c r="Y1270" t="s">
        <v>4525</v>
      </c>
      <c r="Z1270" t="s">
        <v>4525</v>
      </c>
      <c r="AA1270" t="s">
        <v>4525</v>
      </c>
      <c r="AB1270" t="s">
        <v>4525</v>
      </c>
      <c r="AC1270" t="s">
        <v>4525</v>
      </c>
      <c r="AD1270" t="s">
        <v>4525</v>
      </c>
      <c r="AE1270" t="s">
        <v>169</v>
      </c>
      <c r="AF1270" s="5">
        <v>46113</v>
      </c>
      <c r="AG1270" t="s">
        <v>67</v>
      </c>
    </row>
    <row r="1271" spans="1:33" x14ac:dyDescent="0.25">
      <c r="A1271" t="s">
        <v>4526</v>
      </c>
      <c r="B1271" t="s">
        <v>54</v>
      </c>
      <c r="C1271" s="5">
        <v>46023</v>
      </c>
      <c r="D1271" s="5">
        <v>46112</v>
      </c>
      <c r="E1271" t="s">
        <v>40</v>
      </c>
      <c r="F1271" t="s">
        <v>4527</v>
      </c>
      <c r="G1271" t="s">
        <v>50652</v>
      </c>
      <c r="H1271" t="s">
        <v>50652</v>
      </c>
      <c r="I1271" t="s">
        <v>215</v>
      </c>
      <c r="J1271" t="s">
        <v>1145</v>
      </c>
      <c r="K1271" t="s">
        <v>318</v>
      </c>
      <c r="L1271" t="s">
        <v>867</v>
      </c>
      <c r="M1271" t="s">
        <v>50</v>
      </c>
      <c r="N1271" t="s">
        <v>4528</v>
      </c>
      <c r="O1271" t="s">
        <v>167</v>
      </c>
      <c r="P1271" t="s">
        <v>4528</v>
      </c>
      <c r="Q1271" t="s">
        <v>167</v>
      </c>
      <c r="R1271" t="s">
        <v>4529</v>
      </c>
      <c r="S1271" t="s">
        <v>4529</v>
      </c>
      <c r="T1271" t="s">
        <v>4529</v>
      </c>
      <c r="U1271" t="s">
        <v>4529</v>
      </c>
      <c r="V1271" t="s">
        <v>4529</v>
      </c>
      <c r="W1271" t="s">
        <v>4529</v>
      </c>
      <c r="X1271" t="s">
        <v>4529</v>
      </c>
      <c r="Y1271" t="s">
        <v>4529</v>
      </c>
      <c r="Z1271" t="s">
        <v>4529</v>
      </c>
      <c r="AA1271" t="s">
        <v>4529</v>
      </c>
      <c r="AB1271" t="s">
        <v>4529</v>
      </c>
      <c r="AC1271" t="s">
        <v>4529</v>
      </c>
      <c r="AD1271" t="s">
        <v>4529</v>
      </c>
      <c r="AE1271" t="s">
        <v>169</v>
      </c>
      <c r="AF1271" s="5">
        <v>46113</v>
      </c>
      <c r="AG1271" t="s">
        <v>67</v>
      </c>
    </row>
    <row r="1272" spans="1:33" x14ac:dyDescent="0.25">
      <c r="A1272" t="s">
        <v>4530</v>
      </c>
      <c r="B1272" t="s">
        <v>54</v>
      </c>
      <c r="C1272" s="5">
        <v>46023</v>
      </c>
      <c r="D1272" s="5">
        <v>46112</v>
      </c>
      <c r="E1272" t="s">
        <v>40</v>
      </c>
      <c r="F1272" t="s">
        <v>1992</v>
      </c>
      <c r="G1272" t="s">
        <v>50634</v>
      </c>
      <c r="H1272" t="s">
        <v>50634</v>
      </c>
      <c r="I1272" t="s">
        <v>178</v>
      </c>
      <c r="J1272" t="s">
        <v>582</v>
      </c>
      <c r="K1272" t="s">
        <v>1993</v>
      </c>
      <c r="L1272" t="s">
        <v>181</v>
      </c>
      <c r="M1272" t="s">
        <v>50</v>
      </c>
      <c r="N1272" t="s">
        <v>1994</v>
      </c>
      <c r="O1272" t="s">
        <v>167</v>
      </c>
      <c r="P1272" t="s">
        <v>1994</v>
      </c>
      <c r="Q1272" t="s">
        <v>167</v>
      </c>
      <c r="R1272" t="s">
        <v>4531</v>
      </c>
      <c r="S1272" t="s">
        <v>4531</v>
      </c>
      <c r="T1272" t="s">
        <v>4531</v>
      </c>
      <c r="U1272" t="s">
        <v>4531</v>
      </c>
      <c r="V1272" t="s">
        <v>4531</v>
      </c>
      <c r="W1272" t="s">
        <v>4531</v>
      </c>
      <c r="X1272" t="s">
        <v>4531</v>
      </c>
      <c r="Y1272" t="s">
        <v>4531</v>
      </c>
      <c r="Z1272" t="s">
        <v>4531</v>
      </c>
      <c r="AA1272" t="s">
        <v>4531</v>
      </c>
      <c r="AB1272" t="s">
        <v>4531</v>
      </c>
      <c r="AC1272" t="s">
        <v>4531</v>
      </c>
      <c r="AD1272" t="s">
        <v>4531</v>
      </c>
      <c r="AE1272" t="s">
        <v>169</v>
      </c>
      <c r="AF1272" s="5">
        <v>46113</v>
      </c>
      <c r="AG1272" t="s">
        <v>67</v>
      </c>
    </row>
    <row r="1273" spans="1:33" x14ac:dyDescent="0.25">
      <c r="A1273" t="s">
        <v>4532</v>
      </c>
      <c r="B1273" t="s">
        <v>54</v>
      </c>
      <c r="C1273" s="5">
        <v>46023</v>
      </c>
      <c r="D1273" s="5">
        <v>46112</v>
      </c>
      <c r="E1273" t="s">
        <v>40</v>
      </c>
      <c r="F1273" t="s">
        <v>3184</v>
      </c>
      <c r="G1273" t="s">
        <v>50634</v>
      </c>
      <c r="H1273" t="s">
        <v>50634</v>
      </c>
      <c r="I1273" t="s">
        <v>2454</v>
      </c>
      <c r="J1273" t="s">
        <v>224</v>
      </c>
      <c r="K1273" t="s">
        <v>146</v>
      </c>
      <c r="L1273" t="s">
        <v>419</v>
      </c>
      <c r="M1273" t="s">
        <v>50</v>
      </c>
      <c r="N1273" t="s">
        <v>2892</v>
      </c>
      <c r="O1273" t="s">
        <v>167</v>
      </c>
      <c r="P1273" t="s">
        <v>2892</v>
      </c>
      <c r="Q1273" t="s">
        <v>167</v>
      </c>
      <c r="R1273" t="s">
        <v>4533</v>
      </c>
      <c r="S1273" t="s">
        <v>4533</v>
      </c>
      <c r="T1273" t="s">
        <v>4533</v>
      </c>
      <c r="U1273" t="s">
        <v>4533</v>
      </c>
      <c r="V1273" t="s">
        <v>4533</v>
      </c>
      <c r="W1273" t="s">
        <v>4533</v>
      </c>
      <c r="X1273" t="s">
        <v>4533</v>
      </c>
      <c r="Y1273" t="s">
        <v>4533</v>
      </c>
      <c r="Z1273" t="s">
        <v>4533</v>
      </c>
      <c r="AA1273" t="s">
        <v>4533</v>
      </c>
      <c r="AB1273" t="s">
        <v>4533</v>
      </c>
      <c r="AC1273" t="s">
        <v>4533</v>
      </c>
      <c r="AD1273" t="s">
        <v>4533</v>
      </c>
      <c r="AE1273" t="s">
        <v>169</v>
      </c>
      <c r="AF1273" s="5">
        <v>46113</v>
      </c>
      <c r="AG1273" t="s">
        <v>67</v>
      </c>
    </row>
    <row r="1274" spans="1:33" x14ac:dyDescent="0.25">
      <c r="A1274" t="s">
        <v>4534</v>
      </c>
      <c r="B1274" t="s">
        <v>54</v>
      </c>
      <c r="C1274" s="5">
        <v>46023</v>
      </c>
      <c r="D1274" s="5">
        <v>46112</v>
      </c>
      <c r="E1274" t="s">
        <v>40</v>
      </c>
      <c r="F1274" t="s">
        <v>4535</v>
      </c>
      <c r="G1274" t="s">
        <v>4536</v>
      </c>
      <c r="H1274" t="s">
        <v>4536</v>
      </c>
      <c r="I1274" t="s">
        <v>474</v>
      </c>
      <c r="J1274" t="s">
        <v>1597</v>
      </c>
      <c r="K1274" t="s">
        <v>239</v>
      </c>
      <c r="L1274" t="s">
        <v>203</v>
      </c>
      <c r="M1274" t="s">
        <v>50</v>
      </c>
      <c r="N1274" t="s">
        <v>4537</v>
      </c>
      <c r="O1274" t="s">
        <v>167</v>
      </c>
      <c r="P1274" t="s">
        <v>4537</v>
      </c>
      <c r="Q1274" t="s">
        <v>167</v>
      </c>
      <c r="R1274" t="s">
        <v>4538</v>
      </c>
      <c r="S1274" t="s">
        <v>4538</v>
      </c>
      <c r="T1274" t="s">
        <v>4538</v>
      </c>
      <c r="U1274" t="s">
        <v>4538</v>
      </c>
      <c r="V1274" t="s">
        <v>4538</v>
      </c>
      <c r="W1274" t="s">
        <v>4538</v>
      </c>
      <c r="X1274" t="s">
        <v>4538</v>
      </c>
      <c r="Y1274" t="s">
        <v>4538</v>
      </c>
      <c r="Z1274" t="s">
        <v>4538</v>
      </c>
      <c r="AA1274" t="s">
        <v>4538</v>
      </c>
      <c r="AB1274" t="s">
        <v>4538</v>
      </c>
      <c r="AC1274" t="s">
        <v>4538</v>
      </c>
      <c r="AD1274" t="s">
        <v>4538</v>
      </c>
      <c r="AE1274" t="s">
        <v>169</v>
      </c>
      <c r="AF1274" s="5">
        <v>46113</v>
      </c>
      <c r="AG1274" t="s">
        <v>67</v>
      </c>
    </row>
    <row r="1275" spans="1:33" x14ac:dyDescent="0.25">
      <c r="A1275" t="s">
        <v>4539</v>
      </c>
      <c r="B1275" t="s">
        <v>54</v>
      </c>
      <c r="C1275" s="5">
        <v>46023</v>
      </c>
      <c r="D1275" s="5">
        <v>46112</v>
      </c>
      <c r="E1275" t="s">
        <v>40</v>
      </c>
      <c r="F1275" t="s">
        <v>4515</v>
      </c>
      <c r="G1275" t="s">
        <v>50614</v>
      </c>
      <c r="H1275" t="s">
        <v>50614</v>
      </c>
      <c r="I1275" t="s">
        <v>742</v>
      </c>
      <c r="J1275" t="s">
        <v>4516</v>
      </c>
      <c r="K1275" t="s">
        <v>4517</v>
      </c>
      <c r="L1275" t="s">
        <v>867</v>
      </c>
      <c r="M1275" t="s">
        <v>51</v>
      </c>
      <c r="N1275" t="s">
        <v>4518</v>
      </c>
      <c r="O1275" t="s">
        <v>167</v>
      </c>
      <c r="P1275" t="s">
        <v>4518</v>
      </c>
      <c r="Q1275" t="s">
        <v>167</v>
      </c>
      <c r="R1275" t="s">
        <v>4540</v>
      </c>
      <c r="S1275" t="s">
        <v>4540</v>
      </c>
      <c r="T1275" t="s">
        <v>4540</v>
      </c>
      <c r="U1275" t="s">
        <v>4540</v>
      </c>
      <c r="V1275" t="s">
        <v>4540</v>
      </c>
      <c r="W1275" t="s">
        <v>4540</v>
      </c>
      <c r="X1275" t="s">
        <v>4540</v>
      </c>
      <c r="Y1275" t="s">
        <v>4540</v>
      </c>
      <c r="Z1275" t="s">
        <v>4540</v>
      </c>
      <c r="AA1275" t="s">
        <v>4540</v>
      </c>
      <c r="AB1275" t="s">
        <v>4540</v>
      </c>
      <c r="AC1275" t="s">
        <v>4540</v>
      </c>
      <c r="AD1275" t="s">
        <v>4540</v>
      </c>
      <c r="AE1275" t="s">
        <v>169</v>
      </c>
      <c r="AF1275" s="5">
        <v>46113</v>
      </c>
      <c r="AG1275" t="s">
        <v>67</v>
      </c>
    </row>
    <row r="1276" spans="1:33" x14ac:dyDescent="0.25">
      <c r="A1276" t="s">
        <v>4541</v>
      </c>
      <c r="B1276" t="s">
        <v>54</v>
      </c>
      <c r="C1276" s="5">
        <v>46023</v>
      </c>
      <c r="D1276" s="5">
        <v>46112</v>
      </c>
      <c r="E1276" t="s">
        <v>40</v>
      </c>
      <c r="F1276" t="s">
        <v>1987</v>
      </c>
      <c r="G1276" t="s">
        <v>223</v>
      </c>
      <c r="H1276" t="s">
        <v>223</v>
      </c>
      <c r="I1276" t="s">
        <v>330</v>
      </c>
      <c r="J1276" t="s">
        <v>1988</v>
      </c>
      <c r="K1276" t="s">
        <v>146</v>
      </c>
      <c r="L1276" t="s">
        <v>226</v>
      </c>
      <c r="M1276" t="s">
        <v>50</v>
      </c>
      <c r="N1276" t="s">
        <v>1989</v>
      </c>
      <c r="O1276" t="s">
        <v>167</v>
      </c>
      <c r="P1276" t="s">
        <v>1989</v>
      </c>
      <c r="Q1276" t="s">
        <v>167</v>
      </c>
      <c r="R1276" t="s">
        <v>4542</v>
      </c>
      <c r="S1276" t="s">
        <v>4542</v>
      </c>
      <c r="T1276" t="s">
        <v>4542</v>
      </c>
      <c r="U1276" t="s">
        <v>4542</v>
      </c>
      <c r="V1276" t="s">
        <v>4542</v>
      </c>
      <c r="W1276" t="s">
        <v>4542</v>
      </c>
      <c r="X1276" t="s">
        <v>4542</v>
      </c>
      <c r="Y1276" t="s">
        <v>4542</v>
      </c>
      <c r="Z1276" t="s">
        <v>4542</v>
      </c>
      <c r="AA1276" t="s">
        <v>4542</v>
      </c>
      <c r="AB1276" t="s">
        <v>4542</v>
      </c>
      <c r="AC1276" t="s">
        <v>4542</v>
      </c>
      <c r="AD1276" t="s">
        <v>4542</v>
      </c>
      <c r="AE1276" t="s">
        <v>169</v>
      </c>
      <c r="AF1276" s="5">
        <v>46113</v>
      </c>
      <c r="AG1276" t="s">
        <v>67</v>
      </c>
    </row>
    <row r="1277" spans="1:33" x14ac:dyDescent="0.25">
      <c r="A1277" t="s">
        <v>4543</v>
      </c>
      <c r="B1277" t="s">
        <v>54</v>
      </c>
      <c r="C1277" s="5">
        <v>46023</v>
      </c>
      <c r="D1277" s="5">
        <v>46112</v>
      </c>
      <c r="E1277" t="s">
        <v>40</v>
      </c>
      <c r="F1277" t="s">
        <v>1009</v>
      </c>
      <c r="G1277" t="s">
        <v>208</v>
      </c>
      <c r="H1277" t="s">
        <v>208</v>
      </c>
      <c r="I1277" t="s">
        <v>215</v>
      </c>
      <c r="J1277" t="s">
        <v>384</v>
      </c>
      <c r="K1277" t="s">
        <v>1010</v>
      </c>
      <c r="L1277" t="s">
        <v>1011</v>
      </c>
      <c r="M1277" t="s">
        <v>51</v>
      </c>
      <c r="N1277" t="s">
        <v>1012</v>
      </c>
      <c r="O1277" t="s">
        <v>167</v>
      </c>
      <c r="P1277" t="s">
        <v>1012</v>
      </c>
      <c r="Q1277" t="s">
        <v>167</v>
      </c>
      <c r="R1277" t="s">
        <v>4544</v>
      </c>
      <c r="S1277" t="s">
        <v>4544</v>
      </c>
      <c r="T1277" t="s">
        <v>4544</v>
      </c>
      <c r="U1277" t="s">
        <v>4544</v>
      </c>
      <c r="V1277" t="s">
        <v>4544</v>
      </c>
      <c r="W1277" t="s">
        <v>4544</v>
      </c>
      <c r="X1277" t="s">
        <v>4544</v>
      </c>
      <c r="Y1277" t="s">
        <v>4544</v>
      </c>
      <c r="Z1277" t="s">
        <v>4544</v>
      </c>
      <c r="AA1277" t="s">
        <v>4544</v>
      </c>
      <c r="AB1277" t="s">
        <v>4544</v>
      </c>
      <c r="AC1277" t="s">
        <v>4544</v>
      </c>
      <c r="AD1277" t="s">
        <v>4544</v>
      </c>
      <c r="AE1277" t="s">
        <v>169</v>
      </c>
      <c r="AF1277" s="5">
        <v>46113</v>
      </c>
      <c r="AG1277" t="s">
        <v>67</v>
      </c>
    </row>
    <row r="1278" spans="1:33" x14ac:dyDescent="0.25">
      <c r="A1278" t="s">
        <v>4545</v>
      </c>
      <c r="B1278" t="s">
        <v>54</v>
      </c>
      <c r="C1278" s="5">
        <v>46023</v>
      </c>
      <c r="D1278" s="5">
        <v>46112</v>
      </c>
      <c r="E1278" t="s">
        <v>40</v>
      </c>
      <c r="F1278" t="s">
        <v>1992</v>
      </c>
      <c r="G1278" t="s">
        <v>50634</v>
      </c>
      <c r="H1278" t="s">
        <v>50634</v>
      </c>
      <c r="I1278" t="s">
        <v>178</v>
      </c>
      <c r="J1278" t="s">
        <v>582</v>
      </c>
      <c r="K1278" t="s">
        <v>1993</v>
      </c>
      <c r="L1278" t="s">
        <v>181</v>
      </c>
      <c r="M1278" t="s">
        <v>50</v>
      </c>
      <c r="N1278" t="s">
        <v>1994</v>
      </c>
      <c r="O1278" t="s">
        <v>167</v>
      </c>
      <c r="P1278" t="s">
        <v>1994</v>
      </c>
      <c r="Q1278" t="s">
        <v>167</v>
      </c>
      <c r="R1278" t="s">
        <v>4546</v>
      </c>
      <c r="S1278" t="s">
        <v>4546</v>
      </c>
      <c r="T1278" t="s">
        <v>4546</v>
      </c>
      <c r="U1278" t="s">
        <v>4546</v>
      </c>
      <c r="V1278" t="s">
        <v>4546</v>
      </c>
      <c r="W1278" t="s">
        <v>4546</v>
      </c>
      <c r="X1278" t="s">
        <v>4546</v>
      </c>
      <c r="Y1278" t="s">
        <v>4546</v>
      </c>
      <c r="Z1278" t="s">
        <v>4546</v>
      </c>
      <c r="AA1278" t="s">
        <v>4546</v>
      </c>
      <c r="AB1278" t="s">
        <v>4546</v>
      </c>
      <c r="AC1278" t="s">
        <v>4546</v>
      </c>
      <c r="AD1278" t="s">
        <v>4546</v>
      </c>
      <c r="AE1278" t="s">
        <v>169</v>
      </c>
      <c r="AF1278" s="5">
        <v>46113</v>
      </c>
      <c r="AG1278" t="s">
        <v>67</v>
      </c>
    </row>
    <row r="1279" spans="1:33" x14ac:dyDescent="0.25">
      <c r="A1279" t="s">
        <v>4547</v>
      </c>
      <c r="B1279" t="s">
        <v>54</v>
      </c>
      <c r="C1279" s="5">
        <v>46023</v>
      </c>
      <c r="D1279" s="5">
        <v>46112</v>
      </c>
      <c r="E1279" t="s">
        <v>40</v>
      </c>
      <c r="F1279" t="s">
        <v>185</v>
      </c>
      <c r="G1279" t="s">
        <v>186</v>
      </c>
      <c r="H1279" t="s">
        <v>186</v>
      </c>
      <c r="I1279" t="s">
        <v>187</v>
      </c>
      <c r="J1279" t="s">
        <v>188</v>
      </c>
      <c r="K1279" t="s">
        <v>189</v>
      </c>
      <c r="L1279" t="s">
        <v>190</v>
      </c>
      <c r="M1279" t="s">
        <v>50</v>
      </c>
      <c r="N1279" t="s">
        <v>191</v>
      </c>
      <c r="O1279" t="s">
        <v>167</v>
      </c>
      <c r="P1279" t="s">
        <v>191</v>
      </c>
      <c r="Q1279" t="s">
        <v>167</v>
      </c>
      <c r="R1279" t="s">
        <v>4548</v>
      </c>
      <c r="S1279" t="s">
        <v>4548</v>
      </c>
      <c r="T1279" t="s">
        <v>4548</v>
      </c>
      <c r="U1279" t="s">
        <v>4548</v>
      </c>
      <c r="V1279" t="s">
        <v>4548</v>
      </c>
      <c r="W1279" t="s">
        <v>4548</v>
      </c>
      <c r="X1279" t="s">
        <v>4548</v>
      </c>
      <c r="Y1279" t="s">
        <v>4548</v>
      </c>
      <c r="Z1279" t="s">
        <v>4548</v>
      </c>
      <c r="AA1279" t="s">
        <v>4548</v>
      </c>
      <c r="AB1279" t="s">
        <v>4548</v>
      </c>
      <c r="AC1279" t="s">
        <v>4548</v>
      </c>
      <c r="AD1279" t="s">
        <v>4548</v>
      </c>
      <c r="AE1279" t="s">
        <v>169</v>
      </c>
      <c r="AF1279" s="5">
        <v>46113</v>
      </c>
      <c r="AG1279" t="s">
        <v>67</v>
      </c>
    </row>
    <row r="1280" spans="1:33" x14ac:dyDescent="0.25">
      <c r="A1280" t="s">
        <v>4549</v>
      </c>
      <c r="B1280" t="s">
        <v>54</v>
      </c>
      <c r="C1280" s="5">
        <v>46023</v>
      </c>
      <c r="D1280" s="5">
        <v>46112</v>
      </c>
      <c r="E1280" t="s">
        <v>40</v>
      </c>
      <c r="F1280" t="s">
        <v>1661</v>
      </c>
      <c r="G1280" t="s">
        <v>50667</v>
      </c>
      <c r="H1280" t="s">
        <v>50667</v>
      </c>
      <c r="I1280" t="s">
        <v>642</v>
      </c>
      <c r="J1280" t="s">
        <v>1662</v>
      </c>
      <c r="K1280" t="s">
        <v>311</v>
      </c>
      <c r="L1280" t="s">
        <v>662</v>
      </c>
      <c r="M1280" t="s">
        <v>51</v>
      </c>
      <c r="N1280" t="s">
        <v>1663</v>
      </c>
      <c r="O1280" t="s">
        <v>167</v>
      </c>
      <c r="P1280" t="s">
        <v>1663</v>
      </c>
      <c r="Q1280" t="s">
        <v>167</v>
      </c>
      <c r="R1280" t="s">
        <v>4550</v>
      </c>
      <c r="S1280" t="s">
        <v>4550</v>
      </c>
      <c r="T1280" t="s">
        <v>4550</v>
      </c>
      <c r="U1280" t="s">
        <v>4550</v>
      </c>
      <c r="V1280" t="s">
        <v>4550</v>
      </c>
      <c r="W1280" t="s">
        <v>4550</v>
      </c>
      <c r="X1280" t="s">
        <v>4550</v>
      </c>
      <c r="Y1280" t="s">
        <v>4550</v>
      </c>
      <c r="Z1280" t="s">
        <v>4550</v>
      </c>
      <c r="AA1280" t="s">
        <v>4550</v>
      </c>
      <c r="AB1280" t="s">
        <v>4550</v>
      </c>
      <c r="AC1280" t="s">
        <v>4550</v>
      </c>
      <c r="AD1280" t="s">
        <v>4550</v>
      </c>
      <c r="AE1280" t="s">
        <v>169</v>
      </c>
      <c r="AF1280" s="5">
        <v>46113</v>
      </c>
      <c r="AG1280" t="s">
        <v>67</v>
      </c>
    </row>
    <row r="1281" spans="1:33" x14ac:dyDescent="0.25">
      <c r="A1281" t="s">
        <v>4551</v>
      </c>
      <c r="B1281" t="s">
        <v>54</v>
      </c>
      <c r="C1281" s="5">
        <v>46023</v>
      </c>
      <c r="D1281" s="5">
        <v>46112</v>
      </c>
      <c r="E1281" t="s">
        <v>40</v>
      </c>
      <c r="F1281" t="s">
        <v>1906</v>
      </c>
      <c r="G1281" t="s">
        <v>50641</v>
      </c>
      <c r="H1281" t="s">
        <v>50641</v>
      </c>
      <c r="I1281" t="s">
        <v>196</v>
      </c>
      <c r="J1281" t="s">
        <v>1907</v>
      </c>
      <c r="K1281" t="s">
        <v>1411</v>
      </c>
      <c r="L1281" t="s">
        <v>1908</v>
      </c>
      <c r="M1281" t="s">
        <v>51</v>
      </c>
      <c r="N1281" t="s">
        <v>1909</v>
      </c>
      <c r="O1281" t="s">
        <v>167</v>
      </c>
      <c r="P1281" t="s">
        <v>1909</v>
      </c>
      <c r="Q1281" t="s">
        <v>167</v>
      </c>
      <c r="R1281" t="s">
        <v>4552</v>
      </c>
      <c r="S1281" t="s">
        <v>4552</v>
      </c>
      <c r="T1281" t="s">
        <v>4552</v>
      </c>
      <c r="U1281" t="s">
        <v>4552</v>
      </c>
      <c r="V1281" t="s">
        <v>4552</v>
      </c>
      <c r="W1281" t="s">
        <v>4552</v>
      </c>
      <c r="X1281" t="s">
        <v>4552</v>
      </c>
      <c r="Y1281" t="s">
        <v>4552</v>
      </c>
      <c r="Z1281" t="s">
        <v>4552</v>
      </c>
      <c r="AA1281" t="s">
        <v>4552</v>
      </c>
      <c r="AB1281" t="s">
        <v>4552</v>
      </c>
      <c r="AC1281" t="s">
        <v>4552</v>
      </c>
      <c r="AD1281" t="s">
        <v>4552</v>
      </c>
      <c r="AE1281" t="s">
        <v>169</v>
      </c>
      <c r="AF1281" s="5">
        <v>46113</v>
      </c>
      <c r="AG1281" t="s">
        <v>67</v>
      </c>
    </row>
    <row r="1282" spans="1:33" x14ac:dyDescent="0.25">
      <c r="A1282" t="s">
        <v>4553</v>
      </c>
      <c r="B1282" t="s">
        <v>54</v>
      </c>
      <c r="C1282" s="5">
        <v>46023</v>
      </c>
      <c r="D1282" s="5">
        <v>46112</v>
      </c>
      <c r="E1282" t="s">
        <v>40</v>
      </c>
      <c r="F1282" t="s">
        <v>2785</v>
      </c>
      <c r="G1282" t="s">
        <v>50659</v>
      </c>
      <c r="H1282" t="s">
        <v>50659</v>
      </c>
      <c r="I1282" t="s">
        <v>383</v>
      </c>
      <c r="J1282" t="s">
        <v>2786</v>
      </c>
      <c r="K1282" t="s">
        <v>2787</v>
      </c>
      <c r="L1282" t="s">
        <v>2788</v>
      </c>
      <c r="M1282" t="s">
        <v>50</v>
      </c>
      <c r="N1282" t="s">
        <v>2789</v>
      </c>
      <c r="O1282" t="s">
        <v>167</v>
      </c>
      <c r="P1282" t="s">
        <v>2789</v>
      </c>
      <c r="Q1282" t="s">
        <v>167</v>
      </c>
      <c r="R1282" t="s">
        <v>4554</v>
      </c>
      <c r="S1282" t="s">
        <v>4554</v>
      </c>
      <c r="T1282" t="s">
        <v>4554</v>
      </c>
      <c r="U1282" t="s">
        <v>4554</v>
      </c>
      <c r="V1282" t="s">
        <v>4554</v>
      </c>
      <c r="W1282" t="s">
        <v>4554</v>
      </c>
      <c r="X1282" t="s">
        <v>4554</v>
      </c>
      <c r="Y1282" t="s">
        <v>4554</v>
      </c>
      <c r="Z1282" t="s">
        <v>4554</v>
      </c>
      <c r="AA1282" t="s">
        <v>4554</v>
      </c>
      <c r="AB1282" t="s">
        <v>4554</v>
      </c>
      <c r="AC1282" t="s">
        <v>4554</v>
      </c>
      <c r="AD1282" t="s">
        <v>4554</v>
      </c>
      <c r="AE1282" t="s">
        <v>169</v>
      </c>
      <c r="AF1282" s="5">
        <v>46113</v>
      </c>
      <c r="AG1282" t="s">
        <v>67</v>
      </c>
    </row>
    <row r="1283" spans="1:33" x14ac:dyDescent="0.25">
      <c r="A1283" t="s">
        <v>4555</v>
      </c>
      <c r="B1283" t="s">
        <v>54</v>
      </c>
      <c r="C1283" s="5">
        <v>46023</v>
      </c>
      <c r="D1283" s="5">
        <v>46112</v>
      </c>
      <c r="E1283" t="s">
        <v>40</v>
      </c>
      <c r="F1283" t="s">
        <v>1882</v>
      </c>
      <c r="G1283" t="s">
        <v>268</v>
      </c>
      <c r="H1283" t="s">
        <v>268</v>
      </c>
      <c r="I1283" t="s">
        <v>187</v>
      </c>
      <c r="J1283" t="s">
        <v>1219</v>
      </c>
      <c r="K1283" t="s">
        <v>189</v>
      </c>
      <c r="L1283" t="s">
        <v>218</v>
      </c>
      <c r="M1283" t="s">
        <v>51</v>
      </c>
      <c r="N1283" t="s">
        <v>1883</v>
      </c>
      <c r="O1283" t="s">
        <v>167</v>
      </c>
      <c r="P1283" t="s">
        <v>1883</v>
      </c>
      <c r="Q1283" t="s">
        <v>167</v>
      </c>
      <c r="R1283" t="s">
        <v>4556</v>
      </c>
      <c r="S1283" t="s">
        <v>4556</v>
      </c>
      <c r="T1283" t="s">
        <v>4556</v>
      </c>
      <c r="U1283" t="s">
        <v>4556</v>
      </c>
      <c r="V1283" t="s">
        <v>4556</v>
      </c>
      <c r="W1283" t="s">
        <v>4556</v>
      </c>
      <c r="X1283" t="s">
        <v>4556</v>
      </c>
      <c r="Y1283" t="s">
        <v>4556</v>
      </c>
      <c r="Z1283" t="s">
        <v>4556</v>
      </c>
      <c r="AA1283" t="s">
        <v>4556</v>
      </c>
      <c r="AB1283" t="s">
        <v>4556</v>
      </c>
      <c r="AC1283" t="s">
        <v>4556</v>
      </c>
      <c r="AD1283" t="s">
        <v>4556</v>
      </c>
      <c r="AE1283" t="s">
        <v>169</v>
      </c>
      <c r="AF1283" s="5">
        <v>46113</v>
      </c>
      <c r="AG1283" t="s">
        <v>67</v>
      </c>
    </row>
    <row r="1284" spans="1:33" x14ac:dyDescent="0.25">
      <c r="A1284" t="s">
        <v>4557</v>
      </c>
      <c r="B1284" t="s">
        <v>54</v>
      </c>
      <c r="C1284" s="5">
        <v>46023</v>
      </c>
      <c r="D1284" s="5">
        <v>46112</v>
      </c>
      <c r="E1284" t="s">
        <v>40</v>
      </c>
      <c r="F1284" t="s">
        <v>3419</v>
      </c>
      <c r="G1284" t="s">
        <v>3420</v>
      </c>
      <c r="H1284" t="s">
        <v>3420</v>
      </c>
      <c r="I1284" t="s">
        <v>187</v>
      </c>
      <c r="J1284" t="s">
        <v>3421</v>
      </c>
      <c r="K1284" t="s">
        <v>3422</v>
      </c>
      <c r="L1284" t="s">
        <v>983</v>
      </c>
      <c r="M1284" t="s">
        <v>50</v>
      </c>
      <c r="N1284" t="s">
        <v>3423</v>
      </c>
      <c r="O1284" t="s">
        <v>167</v>
      </c>
      <c r="P1284" t="s">
        <v>3423</v>
      </c>
      <c r="Q1284" t="s">
        <v>167</v>
      </c>
      <c r="R1284" t="s">
        <v>4558</v>
      </c>
      <c r="S1284" t="s">
        <v>4558</v>
      </c>
      <c r="T1284" t="s">
        <v>4558</v>
      </c>
      <c r="U1284" t="s">
        <v>4558</v>
      </c>
      <c r="V1284" t="s">
        <v>4558</v>
      </c>
      <c r="W1284" t="s">
        <v>4558</v>
      </c>
      <c r="X1284" t="s">
        <v>4558</v>
      </c>
      <c r="Y1284" t="s">
        <v>4558</v>
      </c>
      <c r="Z1284" t="s">
        <v>4558</v>
      </c>
      <c r="AA1284" t="s">
        <v>4558</v>
      </c>
      <c r="AB1284" t="s">
        <v>4558</v>
      </c>
      <c r="AC1284" t="s">
        <v>4558</v>
      </c>
      <c r="AD1284" t="s">
        <v>4558</v>
      </c>
      <c r="AE1284" t="s">
        <v>169</v>
      </c>
      <c r="AF1284" s="5">
        <v>46113</v>
      </c>
      <c r="AG1284" t="s">
        <v>67</v>
      </c>
    </row>
    <row r="1285" spans="1:33" x14ac:dyDescent="0.25">
      <c r="A1285" t="s">
        <v>4559</v>
      </c>
      <c r="B1285" t="s">
        <v>54</v>
      </c>
      <c r="C1285" s="5">
        <v>46023</v>
      </c>
      <c r="D1285" s="5">
        <v>46112</v>
      </c>
      <c r="E1285" t="s">
        <v>40</v>
      </c>
      <c r="F1285" t="s">
        <v>2531</v>
      </c>
      <c r="G1285" t="s">
        <v>268</v>
      </c>
      <c r="H1285" t="s">
        <v>268</v>
      </c>
      <c r="I1285" t="s">
        <v>187</v>
      </c>
      <c r="J1285" t="s">
        <v>2532</v>
      </c>
      <c r="K1285" t="s">
        <v>180</v>
      </c>
      <c r="L1285" t="s">
        <v>493</v>
      </c>
      <c r="M1285" t="s">
        <v>51</v>
      </c>
      <c r="N1285" t="s">
        <v>835</v>
      </c>
      <c r="O1285" t="s">
        <v>167</v>
      </c>
      <c r="P1285" t="s">
        <v>835</v>
      </c>
      <c r="Q1285" t="s">
        <v>167</v>
      </c>
      <c r="R1285" t="s">
        <v>4560</v>
      </c>
      <c r="S1285" t="s">
        <v>4560</v>
      </c>
      <c r="T1285" t="s">
        <v>4560</v>
      </c>
      <c r="U1285" t="s">
        <v>4560</v>
      </c>
      <c r="V1285" t="s">
        <v>4560</v>
      </c>
      <c r="W1285" t="s">
        <v>4560</v>
      </c>
      <c r="X1285" t="s">
        <v>4560</v>
      </c>
      <c r="Y1285" t="s">
        <v>4560</v>
      </c>
      <c r="Z1285" t="s">
        <v>4560</v>
      </c>
      <c r="AA1285" t="s">
        <v>4560</v>
      </c>
      <c r="AB1285" t="s">
        <v>4560</v>
      </c>
      <c r="AC1285" t="s">
        <v>4560</v>
      </c>
      <c r="AD1285" t="s">
        <v>4560</v>
      </c>
      <c r="AE1285" t="s">
        <v>169</v>
      </c>
      <c r="AF1285" s="5">
        <v>46113</v>
      </c>
      <c r="AG1285" t="s">
        <v>67</v>
      </c>
    </row>
    <row r="1286" spans="1:33" x14ac:dyDescent="0.25">
      <c r="A1286" t="s">
        <v>4561</v>
      </c>
      <c r="B1286" t="s">
        <v>54</v>
      </c>
      <c r="C1286" s="5">
        <v>46023</v>
      </c>
      <c r="D1286" s="5">
        <v>46112</v>
      </c>
      <c r="E1286" t="s">
        <v>40</v>
      </c>
      <c r="F1286" t="s">
        <v>2474</v>
      </c>
      <c r="G1286" t="s">
        <v>50672</v>
      </c>
      <c r="H1286" t="s">
        <v>50672</v>
      </c>
      <c r="I1286" t="s">
        <v>187</v>
      </c>
      <c r="J1286" t="s">
        <v>188</v>
      </c>
      <c r="K1286" t="s">
        <v>2475</v>
      </c>
      <c r="L1286" t="s">
        <v>2476</v>
      </c>
      <c r="M1286" t="s">
        <v>50</v>
      </c>
      <c r="N1286" t="s">
        <v>2477</v>
      </c>
      <c r="O1286" t="s">
        <v>167</v>
      </c>
      <c r="P1286" t="s">
        <v>2477</v>
      </c>
      <c r="Q1286" t="s">
        <v>167</v>
      </c>
      <c r="R1286" t="s">
        <v>4562</v>
      </c>
      <c r="S1286" t="s">
        <v>4562</v>
      </c>
      <c r="T1286" t="s">
        <v>4562</v>
      </c>
      <c r="U1286" t="s">
        <v>4562</v>
      </c>
      <c r="V1286" t="s">
        <v>4562</v>
      </c>
      <c r="W1286" t="s">
        <v>4562</v>
      </c>
      <c r="X1286" t="s">
        <v>4562</v>
      </c>
      <c r="Y1286" t="s">
        <v>4562</v>
      </c>
      <c r="Z1286" t="s">
        <v>4562</v>
      </c>
      <c r="AA1286" t="s">
        <v>4562</v>
      </c>
      <c r="AB1286" t="s">
        <v>4562</v>
      </c>
      <c r="AC1286" t="s">
        <v>4562</v>
      </c>
      <c r="AD1286" t="s">
        <v>4562</v>
      </c>
      <c r="AE1286" t="s">
        <v>169</v>
      </c>
      <c r="AF1286" s="5">
        <v>46113</v>
      </c>
      <c r="AG1286" t="s">
        <v>67</v>
      </c>
    </row>
    <row r="1287" spans="1:33" x14ac:dyDescent="0.25">
      <c r="A1287" t="s">
        <v>4563</v>
      </c>
      <c r="B1287" t="s">
        <v>54</v>
      </c>
      <c r="C1287" s="5">
        <v>46023</v>
      </c>
      <c r="D1287" s="5">
        <v>46112</v>
      </c>
      <c r="E1287" t="s">
        <v>40</v>
      </c>
      <c r="F1287" t="s">
        <v>4564</v>
      </c>
      <c r="G1287" t="s">
        <v>3584</v>
      </c>
      <c r="H1287" t="s">
        <v>3584</v>
      </c>
      <c r="I1287" t="s">
        <v>196</v>
      </c>
      <c r="J1287" t="s">
        <v>4565</v>
      </c>
      <c r="K1287" t="s">
        <v>1779</v>
      </c>
      <c r="L1287" t="s">
        <v>450</v>
      </c>
      <c r="M1287" t="s">
        <v>51</v>
      </c>
      <c r="N1287" t="s">
        <v>4566</v>
      </c>
      <c r="O1287" t="s">
        <v>167</v>
      </c>
      <c r="P1287" t="s">
        <v>4566</v>
      </c>
      <c r="Q1287" t="s">
        <v>167</v>
      </c>
      <c r="R1287" t="s">
        <v>4567</v>
      </c>
      <c r="S1287" t="s">
        <v>4567</v>
      </c>
      <c r="T1287" t="s">
        <v>4567</v>
      </c>
      <c r="U1287" t="s">
        <v>4567</v>
      </c>
      <c r="V1287" t="s">
        <v>4567</v>
      </c>
      <c r="W1287" t="s">
        <v>4567</v>
      </c>
      <c r="X1287" t="s">
        <v>4567</v>
      </c>
      <c r="Y1287" t="s">
        <v>4567</v>
      </c>
      <c r="Z1287" t="s">
        <v>4567</v>
      </c>
      <c r="AA1287" t="s">
        <v>4567</v>
      </c>
      <c r="AB1287" t="s">
        <v>4567</v>
      </c>
      <c r="AC1287" t="s">
        <v>4567</v>
      </c>
      <c r="AD1287" t="s">
        <v>4567</v>
      </c>
      <c r="AE1287" t="s">
        <v>169</v>
      </c>
      <c r="AF1287" s="5">
        <v>46113</v>
      </c>
      <c r="AG1287" t="s">
        <v>67</v>
      </c>
    </row>
    <row r="1288" spans="1:33" x14ac:dyDescent="0.25">
      <c r="A1288" t="s">
        <v>4568</v>
      </c>
      <c r="B1288" t="s">
        <v>54</v>
      </c>
      <c r="C1288" s="5">
        <v>46023</v>
      </c>
      <c r="D1288" s="5">
        <v>46112</v>
      </c>
      <c r="E1288" t="s">
        <v>40</v>
      </c>
      <c r="F1288" t="s">
        <v>2349</v>
      </c>
      <c r="G1288" t="s">
        <v>2350</v>
      </c>
      <c r="H1288" t="s">
        <v>2350</v>
      </c>
      <c r="I1288" t="s">
        <v>164</v>
      </c>
      <c r="J1288" t="s">
        <v>2351</v>
      </c>
      <c r="K1288" t="s">
        <v>2352</v>
      </c>
      <c r="L1288" t="s">
        <v>2353</v>
      </c>
      <c r="M1288" t="s">
        <v>50</v>
      </c>
      <c r="N1288" t="s">
        <v>2354</v>
      </c>
      <c r="O1288" t="s">
        <v>167</v>
      </c>
      <c r="P1288" t="s">
        <v>2354</v>
      </c>
      <c r="Q1288" t="s">
        <v>167</v>
      </c>
      <c r="R1288" t="s">
        <v>4569</v>
      </c>
      <c r="S1288" t="s">
        <v>4569</v>
      </c>
      <c r="T1288" t="s">
        <v>4569</v>
      </c>
      <c r="U1288" t="s">
        <v>4569</v>
      </c>
      <c r="V1288" t="s">
        <v>4569</v>
      </c>
      <c r="W1288" t="s">
        <v>4569</v>
      </c>
      <c r="X1288" t="s">
        <v>4569</v>
      </c>
      <c r="Y1288" t="s">
        <v>4569</v>
      </c>
      <c r="Z1288" t="s">
        <v>4569</v>
      </c>
      <c r="AA1288" t="s">
        <v>4569</v>
      </c>
      <c r="AB1288" t="s">
        <v>4569</v>
      </c>
      <c r="AC1288" t="s">
        <v>4569</v>
      </c>
      <c r="AD1288" t="s">
        <v>4569</v>
      </c>
      <c r="AE1288" t="s">
        <v>169</v>
      </c>
      <c r="AF1288" s="5">
        <v>46113</v>
      </c>
      <c r="AG1288" t="s">
        <v>67</v>
      </c>
    </row>
    <row r="1289" spans="1:33" x14ac:dyDescent="0.25">
      <c r="A1289" t="s">
        <v>4570</v>
      </c>
      <c r="B1289" t="s">
        <v>54</v>
      </c>
      <c r="C1289" s="5">
        <v>46023</v>
      </c>
      <c r="D1289" s="5">
        <v>46112</v>
      </c>
      <c r="E1289" t="s">
        <v>40</v>
      </c>
      <c r="F1289" t="s">
        <v>1975</v>
      </c>
      <c r="G1289" t="s">
        <v>1976</v>
      </c>
      <c r="H1289" t="s">
        <v>1976</v>
      </c>
      <c r="I1289" t="s">
        <v>1016</v>
      </c>
      <c r="J1289" t="s">
        <v>384</v>
      </c>
      <c r="K1289" t="s">
        <v>276</v>
      </c>
      <c r="L1289" t="s">
        <v>263</v>
      </c>
      <c r="M1289" t="s">
        <v>51</v>
      </c>
      <c r="N1289" t="s">
        <v>1977</v>
      </c>
      <c r="O1289" t="s">
        <v>167</v>
      </c>
      <c r="P1289" t="s">
        <v>1977</v>
      </c>
      <c r="Q1289" t="s">
        <v>167</v>
      </c>
      <c r="R1289" t="s">
        <v>4571</v>
      </c>
      <c r="S1289" t="s">
        <v>4571</v>
      </c>
      <c r="T1289" t="s">
        <v>4571</v>
      </c>
      <c r="U1289" t="s">
        <v>4571</v>
      </c>
      <c r="V1289" t="s">
        <v>4571</v>
      </c>
      <c r="W1289" t="s">
        <v>4571</v>
      </c>
      <c r="X1289" t="s">
        <v>4571</v>
      </c>
      <c r="Y1289" t="s">
        <v>4571</v>
      </c>
      <c r="Z1289" t="s">
        <v>4571</v>
      </c>
      <c r="AA1289" t="s">
        <v>4571</v>
      </c>
      <c r="AB1289" t="s">
        <v>4571</v>
      </c>
      <c r="AC1289" t="s">
        <v>4571</v>
      </c>
      <c r="AD1289" t="s">
        <v>4571</v>
      </c>
      <c r="AE1289" t="s">
        <v>169</v>
      </c>
      <c r="AF1289" s="5">
        <v>46113</v>
      </c>
      <c r="AG1289" t="s">
        <v>67</v>
      </c>
    </row>
    <row r="1290" spans="1:33" x14ac:dyDescent="0.25">
      <c r="A1290" t="s">
        <v>4572</v>
      </c>
      <c r="B1290" t="s">
        <v>54</v>
      </c>
      <c r="C1290" s="5">
        <v>46023</v>
      </c>
      <c r="D1290" s="5">
        <v>46112</v>
      </c>
      <c r="E1290" t="s">
        <v>40</v>
      </c>
      <c r="F1290" t="s">
        <v>2531</v>
      </c>
      <c r="G1290" t="s">
        <v>268</v>
      </c>
      <c r="H1290" t="s">
        <v>268</v>
      </c>
      <c r="I1290" t="s">
        <v>187</v>
      </c>
      <c r="J1290" t="s">
        <v>2532</v>
      </c>
      <c r="K1290" t="s">
        <v>180</v>
      </c>
      <c r="L1290" t="s">
        <v>493</v>
      </c>
      <c r="M1290" t="s">
        <v>51</v>
      </c>
      <c r="N1290" t="s">
        <v>835</v>
      </c>
      <c r="O1290" t="s">
        <v>167</v>
      </c>
      <c r="P1290" t="s">
        <v>835</v>
      </c>
      <c r="Q1290" t="s">
        <v>167</v>
      </c>
      <c r="R1290" t="s">
        <v>4573</v>
      </c>
      <c r="S1290" t="s">
        <v>4573</v>
      </c>
      <c r="T1290" t="s">
        <v>4573</v>
      </c>
      <c r="U1290" t="s">
        <v>4573</v>
      </c>
      <c r="V1290" t="s">
        <v>4573</v>
      </c>
      <c r="W1290" t="s">
        <v>4573</v>
      </c>
      <c r="X1290" t="s">
        <v>4573</v>
      </c>
      <c r="Y1290" t="s">
        <v>4573</v>
      </c>
      <c r="Z1290" t="s">
        <v>4573</v>
      </c>
      <c r="AA1290" t="s">
        <v>4573</v>
      </c>
      <c r="AB1290" t="s">
        <v>4573</v>
      </c>
      <c r="AC1290" t="s">
        <v>4573</v>
      </c>
      <c r="AD1290" t="s">
        <v>4573</v>
      </c>
      <c r="AE1290" t="s">
        <v>169</v>
      </c>
      <c r="AF1290" s="5">
        <v>46113</v>
      </c>
      <c r="AG1290" t="s">
        <v>67</v>
      </c>
    </row>
    <row r="1291" spans="1:33" x14ac:dyDescent="0.25">
      <c r="A1291" t="s">
        <v>4574</v>
      </c>
      <c r="B1291" t="s">
        <v>54</v>
      </c>
      <c r="C1291" s="5">
        <v>46023</v>
      </c>
      <c r="D1291" s="5">
        <v>46112</v>
      </c>
      <c r="E1291" t="s">
        <v>40</v>
      </c>
      <c r="F1291" t="s">
        <v>741</v>
      </c>
      <c r="G1291" t="s">
        <v>536</v>
      </c>
      <c r="H1291" t="s">
        <v>536</v>
      </c>
      <c r="I1291" t="s">
        <v>742</v>
      </c>
      <c r="J1291" t="s">
        <v>743</v>
      </c>
      <c r="K1291" t="s">
        <v>744</v>
      </c>
      <c r="L1291" t="s">
        <v>240</v>
      </c>
      <c r="M1291" t="s">
        <v>50</v>
      </c>
      <c r="N1291" t="s">
        <v>745</v>
      </c>
      <c r="O1291" t="s">
        <v>167</v>
      </c>
      <c r="P1291" t="s">
        <v>745</v>
      </c>
      <c r="Q1291" t="s">
        <v>167</v>
      </c>
      <c r="R1291" t="s">
        <v>4575</v>
      </c>
      <c r="S1291" t="s">
        <v>4575</v>
      </c>
      <c r="T1291" t="s">
        <v>4575</v>
      </c>
      <c r="U1291" t="s">
        <v>4575</v>
      </c>
      <c r="V1291" t="s">
        <v>4575</v>
      </c>
      <c r="W1291" t="s">
        <v>4575</v>
      </c>
      <c r="X1291" t="s">
        <v>4575</v>
      </c>
      <c r="Y1291" t="s">
        <v>4575</v>
      </c>
      <c r="Z1291" t="s">
        <v>4575</v>
      </c>
      <c r="AA1291" t="s">
        <v>4575</v>
      </c>
      <c r="AB1291" t="s">
        <v>4575</v>
      </c>
      <c r="AC1291" t="s">
        <v>4575</v>
      </c>
      <c r="AD1291" t="s">
        <v>4575</v>
      </c>
      <c r="AE1291" t="s">
        <v>169</v>
      </c>
      <c r="AF1291" s="5">
        <v>46113</v>
      </c>
      <c r="AG1291" t="s">
        <v>67</v>
      </c>
    </row>
    <row r="1292" spans="1:33" x14ac:dyDescent="0.25">
      <c r="A1292" t="s">
        <v>4576</v>
      </c>
      <c r="B1292" t="s">
        <v>54</v>
      </c>
      <c r="C1292" s="5">
        <v>46023</v>
      </c>
      <c r="D1292" s="5">
        <v>46112</v>
      </c>
      <c r="E1292" t="s">
        <v>40</v>
      </c>
      <c r="F1292" t="s">
        <v>2065</v>
      </c>
      <c r="G1292" t="s">
        <v>50681</v>
      </c>
      <c r="H1292" t="s">
        <v>50681</v>
      </c>
      <c r="I1292" t="s">
        <v>338</v>
      </c>
      <c r="J1292" t="s">
        <v>2066</v>
      </c>
      <c r="K1292" t="s">
        <v>181</v>
      </c>
      <c r="L1292" t="s">
        <v>218</v>
      </c>
      <c r="M1292" t="s">
        <v>51</v>
      </c>
      <c r="N1292" t="s">
        <v>2067</v>
      </c>
      <c r="O1292" t="s">
        <v>167</v>
      </c>
      <c r="P1292" t="s">
        <v>2067</v>
      </c>
      <c r="Q1292" t="s">
        <v>167</v>
      </c>
      <c r="R1292" t="s">
        <v>4577</v>
      </c>
      <c r="S1292" t="s">
        <v>4577</v>
      </c>
      <c r="T1292" t="s">
        <v>4577</v>
      </c>
      <c r="U1292" t="s">
        <v>4577</v>
      </c>
      <c r="V1292" t="s">
        <v>4577</v>
      </c>
      <c r="W1292" t="s">
        <v>4577</v>
      </c>
      <c r="X1292" t="s">
        <v>4577</v>
      </c>
      <c r="Y1292" t="s">
        <v>4577</v>
      </c>
      <c r="Z1292" t="s">
        <v>4577</v>
      </c>
      <c r="AA1292" t="s">
        <v>4577</v>
      </c>
      <c r="AB1292" t="s">
        <v>4577</v>
      </c>
      <c r="AC1292" t="s">
        <v>4577</v>
      </c>
      <c r="AD1292" t="s">
        <v>4577</v>
      </c>
      <c r="AE1292" t="s">
        <v>169</v>
      </c>
      <c r="AF1292" s="5">
        <v>46113</v>
      </c>
      <c r="AG1292" t="s">
        <v>67</v>
      </c>
    </row>
    <row r="1293" spans="1:33" x14ac:dyDescent="0.25">
      <c r="A1293" t="s">
        <v>4578</v>
      </c>
      <c r="B1293" t="s">
        <v>54</v>
      </c>
      <c r="C1293" s="5">
        <v>46023</v>
      </c>
      <c r="D1293" s="5">
        <v>46112</v>
      </c>
      <c r="E1293" t="s">
        <v>40</v>
      </c>
      <c r="F1293" t="s">
        <v>358</v>
      </c>
      <c r="G1293" t="s">
        <v>50616</v>
      </c>
      <c r="H1293" t="s">
        <v>50616</v>
      </c>
      <c r="I1293" t="s">
        <v>178</v>
      </c>
      <c r="J1293" t="s">
        <v>359</v>
      </c>
      <c r="K1293" t="s">
        <v>360</v>
      </c>
      <c r="L1293" t="s">
        <v>146</v>
      </c>
      <c r="M1293" t="s">
        <v>51</v>
      </c>
      <c r="N1293" t="s">
        <v>361</v>
      </c>
      <c r="O1293" t="s">
        <v>167</v>
      </c>
      <c r="P1293" t="s">
        <v>361</v>
      </c>
      <c r="Q1293" t="s">
        <v>167</v>
      </c>
      <c r="R1293" t="s">
        <v>4579</v>
      </c>
      <c r="S1293" t="s">
        <v>4579</v>
      </c>
      <c r="T1293" t="s">
        <v>4579</v>
      </c>
      <c r="U1293" t="s">
        <v>4579</v>
      </c>
      <c r="V1293" t="s">
        <v>4579</v>
      </c>
      <c r="W1293" t="s">
        <v>4579</v>
      </c>
      <c r="X1293" t="s">
        <v>4579</v>
      </c>
      <c r="Y1293" t="s">
        <v>4579</v>
      </c>
      <c r="Z1293" t="s">
        <v>4579</v>
      </c>
      <c r="AA1293" t="s">
        <v>4579</v>
      </c>
      <c r="AB1293" t="s">
        <v>4579</v>
      </c>
      <c r="AC1293" t="s">
        <v>4579</v>
      </c>
      <c r="AD1293" t="s">
        <v>4579</v>
      </c>
      <c r="AE1293" t="s">
        <v>169</v>
      </c>
      <c r="AF1293" s="5">
        <v>46113</v>
      </c>
      <c r="AG1293" t="s">
        <v>67</v>
      </c>
    </row>
    <row r="1294" spans="1:33" x14ac:dyDescent="0.25">
      <c r="A1294" t="s">
        <v>4580</v>
      </c>
      <c r="B1294" t="s">
        <v>54</v>
      </c>
      <c r="C1294" s="5">
        <v>46023</v>
      </c>
      <c r="D1294" s="5">
        <v>46112</v>
      </c>
      <c r="E1294" t="s">
        <v>40</v>
      </c>
      <c r="F1294" t="s">
        <v>3639</v>
      </c>
      <c r="G1294" t="s">
        <v>268</v>
      </c>
      <c r="H1294" t="s">
        <v>268</v>
      </c>
      <c r="I1294" t="s">
        <v>187</v>
      </c>
      <c r="J1294" t="s">
        <v>2567</v>
      </c>
      <c r="K1294" t="s">
        <v>1311</v>
      </c>
      <c r="L1294" t="s">
        <v>203</v>
      </c>
      <c r="M1294" t="s">
        <v>51</v>
      </c>
      <c r="N1294" t="s">
        <v>374</v>
      </c>
      <c r="O1294" t="s">
        <v>167</v>
      </c>
      <c r="P1294" t="s">
        <v>374</v>
      </c>
      <c r="Q1294" t="s">
        <v>167</v>
      </c>
      <c r="R1294" t="s">
        <v>4581</v>
      </c>
      <c r="S1294" t="s">
        <v>4581</v>
      </c>
      <c r="T1294" t="s">
        <v>4581</v>
      </c>
      <c r="U1294" t="s">
        <v>4581</v>
      </c>
      <c r="V1294" t="s">
        <v>4581</v>
      </c>
      <c r="W1294" t="s">
        <v>4581</v>
      </c>
      <c r="X1294" t="s">
        <v>4581</v>
      </c>
      <c r="Y1294" t="s">
        <v>4581</v>
      </c>
      <c r="Z1294" t="s">
        <v>4581</v>
      </c>
      <c r="AA1294" t="s">
        <v>4581</v>
      </c>
      <c r="AB1294" t="s">
        <v>4581</v>
      </c>
      <c r="AC1294" t="s">
        <v>4581</v>
      </c>
      <c r="AD1294" t="s">
        <v>4581</v>
      </c>
      <c r="AE1294" t="s">
        <v>169</v>
      </c>
      <c r="AF1294" s="5">
        <v>46113</v>
      </c>
      <c r="AG1294" t="s">
        <v>67</v>
      </c>
    </row>
    <row r="1295" spans="1:33" x14ac:dyDescent="0.25">
      <c r="A1295" t="s">
        <v>4582</v>
      </c>
      <c r="B1295" t="s">
        <v>54</v>
      </c>
      <c r="C1295" s="5">
        <v>46023</v>
      </c>
      <c r="D1295" s="5">
        <v>46112</v>
      </c>
      <c r="E1295" t="s">
        <v>40</v>
      </c>
      <c r="F1295" t="s">
        <v>748</v>
      </c>
      <c r="G1295" t="s">
        <v>749</v>
      </c>
      <c r="H1295" t="s">
        <v>749</v>
      </c>
      <c r="I1295" t="s">
        <v>261</v>
      </c>
      <c r="J1295" t="s">
        <v>750</v>
      </c>
      <c r="K1295" t="s">
        <v>190</v>
      </c>
      <c r="L1295" t="s">
        <v>630</v>
      </c>
      <c r="M1295" t="s">
        <v>50</v>
      </c>
      <c r="N1295" t="s">
        <v>751</v>
      </c>
      <c r="O1295" t="s">
        <v>167</v>
      </c>
      <c r="P1295" t="s">
        <v>751</v>
      </c>
      <c r="Q1295" t="s">
        <v>167</v>
      </c>
      <c r="R1295" t="s">
        <v>4583</v>
      </c>
      <c r="S1295" t="s">
        <v>4583</v>
      </c>
      <c r="T1295" t="s">
        <v>4583</v>
      </c>
      <c r="U1295" t="s">
        <v>4583</v>
      </c>
      <c r="V1295" t="s">
        <v>4583</v>
      </c>
      <c r="W1295" t="s">
        <v>4583</v>
      </c>
      <c r="X1295" t="s">
        <v>4583</v>
      </c>
      <c r="Y1295" t="s">
        <v>4583</v>
      </c>
      <c r="Z1295" t="s">
        <v>4583</v>
      </c>
      <c r="AA1295" t="s">
        <v>4583</v>
      </c>
      <c r="AB1295" t="s">
        <v>4583</v>
      </c>
      <c r="AC1295" t="s">
        <v>4583</v>
      </c>
      <c r="AD1295" t="s">
        <v>4583</v>
      </c>
      <c r="AE1295" t="s">
        <v>169</v>
      </c>
      <c r="AF1295" s="5">
        <v>46113</v>
      </c>
      <c r="AG1295" t="s">
        <v>67</v>
      </c>
    </row>
    <row r="1296" spans="1:33" x14ac:dyDescent="0.25">
      <c r="A1296" t="s">
        <v>4584</v>
      </c>
      <c r="B1296" t="s">
        <v>54</v>
      </c>
      <c r="C1296" s="5">
        <v>46023</v>
      </c>
      <c r="D1296" s="5">
        <v>46112</v>
      </c>
      <c r="E1296" t="s">
        <v>40</v>
      </c>
      <c r="F1296" t="s">
        <v>4585</v>
      </c>
      <c r="G1296" t="s">
        <v>195</v>
      </c>
      <c r="H1296" t="s">
        <v>195</v>
      </c>
      <c r="I1296" t="s">
        <v>261</v>
      </c>
      <c r="J1296" t="s">
        <v>101</v>
      </c>
      <c r="K1296" t="s">
        <v>203</v>
      </c>
      <c r="L1296" t="s">
        <v>190</v>
      </c>
      <c r="M1296" t="s">
        <v>50</v>
      </c>
      <c r="N1296" t="s">
        <v>4586</v>
      </c>
      <c r="O1296" t="s">
        <v>167</v>
      </c>
      <c r="P1296" t="s">
        <v>4586</v>
      </c>
      <c r="Q1296" t="s">
        <v>167</v>
      </c>
      <c r="R1296" t="s">
        <v>4587</v>
      </c>
      <c r="S1296" t="s">
        <v>4587</v>
      </c>
      <c r="T1296" t="s">
        <v>4587</v>
      </c>
      <c r="U1296" t="s">
        <v>4587</v>
      </c>
      <c r="V1296" t="s">
        <v>4587</v>
      </c>
      <c r="W1296" t="s">
        <v>4587</v>
      </c>
      <c r="X1296" t="s">
        <v>4587</v>
      </c>
      <c r="Y1296" t="s">
        <v>4587</v>
      </c>
      <c r="Z1296" t="s">
        <v>4587</v>
      </c>
      <c r="AA1296" t="s">
        <v>4587</v>
      </c>
      <c r="AB1296" t="s">
        <v>4587</v>
      </c>
      <c r="AC1296" t="s">
        <v>4587</v>
      </c>
      <c r="AD1296" t="s">
        <v>4587</v>
      </c>
      <c r="AE1296" t="s">
        <v>169</v>
      </c>
      <c r="AF1296" s="5">
        <v>46113</v>
      </c>
      <c r="AG1296" t="s">
        <v>67</v>
      </c>
    </row>
    <row r="1297" spans="1:33" x14ac:dyDescent="0.25">
      <c r="A1297" t="s">
        <v>4588</v>
      </c>
      <c r="B1297" t="s">
        <v>54</v>
      </c>
      <c r="C1297" s="5">
        <v>46023</v>
      </c>
      <c r="D1297" s="5">
        <v>46112</v>
      </c>
      <c r="E1297" t="s">
        <v>40</v>
      </c>
      <c r="F1297" t="s">
        <v>4589</v>
      </c>
      <c r="G1297" t="s">
        <v>208</v>
      </c>
      <c r="H1297" t="s">
        <v>208</v>
      </c>
      <c r="I1297" t="s">
        <v>196</v>
      </c>
      <c r="J1297" t="s">
        <v>4590</v>
      </c>
      <c r="K1297" t="s">
        <v>218</v>
      </c>
      <c r="L1297" t="s">
        <v>1795</v>
      </c>
      <c r="M1297" t="s">
        <v>51</v>
      </c>
      <c r="N1297" t="s">
        <v>4591</v>
      </c>
      <c r="O1297" t="s">
        <v>167</v>
      </c>
      <c r="P1297" t="s">
        <v>4591</v>
      </c>
      <c r="Q1297" t="s">
        <v>167</v>
      </c>
      <c r="R1297" t="s">
        <v>4592</v>
      </c>
      <c r="S1297" t="s">
        <v>4592</v>
      </c>
      <c r="T1297" t="s">
        <v>4592</v>
      </c>
      <c r="U1297" t="s">
        <v>4592</v>
      </c>
      <c r="V1297" t="s">
        <v>4592</v>
      </c>
      <c r="W1297" t="s">
        <v>4592</v>
      </c>
      <c r="X1297" t="s">
        <v>4592</v>
      </c>
      <c r="Y1297" t="s">
        <v>4592</v>
      </c>
      <c r="Z1297" t="s">
        <v>4592</v>
      </c>
      <c r="AA1297" t="s">
        <v>4592</v>
      </c>
      <c r="AB1297" t="s">
        <v>4592</v>
      </c>
      <c r="AC1297" t="s">
        <v>4592</v>
      </c>
      <c r="AD1297" t="s">
        <v>4592</v>
      </c>
      <c r="AE1297" t="s">
        <v>169</v>
      </c>
      <c r="AF1297" s="5">
        <v>46113</v>
      </c>
      <c r="AG1297" t="s">
        <v>67</v>
      </c>
    </row>
    <row r="1298" spans="1:33" x14ac:dyDescent="0.25">
      <c r="A1298" t="s">
        <v>4593</v>
      </c>
      <c r="B1298" t="s">
        <v>54</v>
      </c>
      <c r="C1298" s="5">
        <v>46023</v>
      </c>
      <c r="D1298" s="5">
        <v>46112</v>
      </c>
      <c r="E1298" t="s">
        <v>40</v>
      </c>
      <c r="F1298" t="s">
        <v>3184</v>
      </c>
      <c r="G1298" t="s">
        <v>50634</v>
      </c>
      <c r="H1298" t="s">
        <v>50634</v>
      </c>
      <c r="I1298" t="s">
        <v>2454</v>
      </c>
      <c r="J1298" t="s">
        <v>224</v>
      </c>
      <c r="K1298" t="s">
        <v>146</v>
      </c>
      <c r="L1298" t="s">
        <v>419</v>
      </c>
      <c r="M1298" t="s">
        <v>50</v>
      </c>
      <c r="N1298" t="s">
        <v>2892</v>
      </c>
      <c r="O1298" t="s">
        <v>167</v>
      </c>
      <c r="P1298" t="s">
        <v>2892</v>
      </c>
      <c r="Q1298" t="s">
        <v>167</v>
      </c>
      <c r="R1298" t="s">
        <v>4594</v>
      </c>
      <c r="S1298" t="s">
        <v>4594</v>
      </c>
      <c r="T1298" t="s">
        <v>4594</v>
      </c>
      <c r="U1298" t="s">
        <v>4594</v>
      </c>
      <c r="V1298" t="s">
        <v>4594</v>
      </c>
      <c r="W1298" t="s">
        <v>4594</v>
      </c>
      <c r="X1298" t="s">
        <v>4594</v>
      </c>
      <c r="Y1298" t="s">
        <v>4594</v>
      </c>
      <c r="Z1298" t="s">
        <v>4594</v>
      </c>
      <c r="AA1298" t="s">
        <v>4594</v>
      </c>
      <c r="AB1298" t="s">
        <v>4594</v>
      </c>
      <c r="AC1298" t="s">
        <v>4594</v>
      </c>
      <c r="AD1298" t="s">
        <v>4594</v>
      </c>
      <c r="AE1298" t="s">
        <v>169</v>
      </c>
      <c r="AF1298" s="5">
        <v>46113</v>
      </c>
      <c r="AG1298" t="s">
        <v>67</v>
      </c>
    </row>
    <row r="1299" spans="1:33" x14ac:dyDescent="0.25">
      <c r="A1299" t="s">
        <v>4595</v>
      </c>
      <c r="B1299" t="s">
        <v>54</v>
      </c>
      <c r="C1299" s="5">
        <v>46023</v>
      </c>
      <c r="D1299" s="5">
        <v>46112</v>
      </c>
      <c r="E1299" t="s">
        <v>40</v>
      </c>
      <c r="F1299" t="s">
        <v>1420</v>
      </c>
      <c r="G1299" t="s">
        <v>50658</v>
      </c>
      <c r="H1299" t="s">
        <v>50658</v>
      </c>
      <c r="I1299" t="s">
        <v>523</v>
      </c>
      <c r="J1299" t="s">
        <v>1421</v>
      </c>
      <c r="K1299" t="s">
        <v>181</v>
      </c>
      <c r="L1299" t="s">
        <v>139</v>
      </c>
      <c r="M1299" t="s">
        <v>51</v>
      </c>
      <c r="N1299" t="s">
        <v>1422</v>
      </c>
      <c r="O1299" t="s">
        <v>167</v>
      </c>
      <c r="P1299" t="s">
        <v>1422</v>
      </c>
      <c r="Q1299" t="s">
        <v>167</v>
      </c>
      <c r="R1299" t="s">
        <v>4596</v>
      </c>
      <c r="S1299" t="s">
        <v>4596</v>
      </c>
      <c r="T1299" t="s">
        <v>4596</v>
      </c>
      <c r="U1299" t="s">
        <v>4596</v>
      </c>
      <c r="V1299" t="s">
        <v>4596</v>
      </c>
      <c r="W1299" t="s">
        <v>4596</v>
      </c>
      <c r="X1299" t="s">
        <v>4596</v>
      </c>
      <c r="Y1299" t="s">
        <v>4596</v>
      </c>
      <c r="Z1299" t="s">
        <v>4596</v>
      </c>
      <c r="AA1299" t="s">
        <v>4596</v>
      </c>
      <c r="AB1299" t="s">
        <v>4596</v>
      </c>
      <c r="AC1299" t="s">
        <v>4596</v>
      </c>
      <c r="AD1299" t="s">
        <v>4596</v>
      </c>
      <c r="AE1299" t="s">
        <v>169</v>
      </c>
      <c r="AF1299" s="5">
        <v>46113</v>
      </c>
      <c r="AG1299" t="s">
        <v>67</v>
      </c>
    </row>
    <row r="1300" spans="1:33" x14ac:dyDescent="0.25">
      <c r="A1300" t="s">
        <v>4597</v>
      </c>
      <c r="B1300" t="s">
        <v>54</v>
      </c>
      <c r="C1300" s="5">
        <v>46023</v>
      </c>
      <c r="D1300" s="5">
        <v>46112</v>
      </c>
      <c r="E1300" t="s">
        <v>40</v>
      </c>
      <c r="F1300" t="s">
        <v>2940</v>
      </c>
      <c r="G1300" t="s">
        <v>473</v>
      </c>
      <c r="H1300" t="s">
        <v>473</v>
      </c>
      <c r="I1300" t="s">
        <v>523</v>
      </c>
      <c r="J1300" t="s">
        <v>1168</v>
      </c>
      <c r="K1300" t="s">
        <v>386</v>
      </c>
      <c r="L1300" t="s">
        <v>146</v>
      </c>
      <c r="M1300" t="s">
        <v>51</v>
      </c>
      <c r="N1300" t="s">
        <v>1668</v>
      </c>
      <c r="O1300" t="s">
        <v>167</v>
      </c>
      <c r="P1300" t="s">
        <v>1668</v>
      </c>
      <c r="Q1300" t="s">
        <v>167</v>
      </c>
      <c r="R1300" t="s">
        <v>4598</v>
      </c>
      <c r="S1300" t="s">
        <v>4598</v>
      </c>
      <c r="T1300" t="s">
        <v>4598</v>
      </c>
      <c r="U1300" t="s">
        <v>4598</v>
      </c>
      <c r="V1300" t="s">
        <v>4598</v>
      </c>
      <c r="W1300" t="s">
        <v>4598</v>
      </c>
      <c r="X1300" t="s">
        <v>4598</v>
      </c>
      <c r="Y1300" t="s">
        <v>4598</v>
      </c>
      <c r="Z1300" t="s">
        <v>4598</v>
      </c>
      <c r="AA1300" t="s">
        <v>4598</v>
      </c>
      <c r="AB1300" t="s">
        <v>4598</v>
      </c>
      <c r="AC1300" t="s">
        <v>4598</v>
      </c>
      <c r="AD1300" t="s">
        <v>4598</v>
      </c>
      <c r="AE1300" t="s">
        <v>169</v>
      </c>
      <c r="AF1300" s="5">
        <v>46113</v>
      </c>
      <c r="AG1300" t="s">
        <v>67</v>
      </c>
    </row>
    <row r="1301" spans="1:33" x14ac:dyDescent="0.25">
      <c r="A1301" t="s">
        <v>4599</v>
      </c>
      <c r="B1301" t="s">
        <v>54</v>
      </c>
      <c r="C1301" s="5">
        <v>46023</v>
      </c>
      <c r="D1301" s="5">
        <v>46112</v>
      </c>
      <c r="E1301" t="s">
        <v>40</v>
      </c>
      <c r="F1301" t="s">
        <v>1053</v>
      </c>
      <c r="G1301" t="s">
        <v>345</v>
      </c>
      <c r="H1301" t="s">
        <v>345</v>
      </c>
      <c r="I1301" t="s">
        <v>50621</v>
      </c>
      <c r="J1301" t="s">
        <v>1054</v>
      </c>
      <c r="K1301" t="s">
        <v>181</v>
      </c>
      <c r="L1301" t="s">
        <v>630</v>
      </c>
      <c r="M1301" t="s">
        <v>51</v>
      </c>
      <c r="N1301" t="s">
        <v>1055</v>
      </c>
      <c r="O1301" t="s">
        <v>167</v>
      </c>
      <c r="P1301" t="s">
        <v>1055</v>
      </c>
      <c r="Q1301" t="s">
        <v>167</v>
      </c>
      <c r="R1301" t="s">
        <v>4600</v>
      </c>
      <c r="S1301" t="s">
        <v>4600</v>
      </c>
      <c r="T1301" t="s">
        <v>4600</v>
      </c>
      <c r="U1301" t="s">
        <v>4600</v>
      </c>
      <c r="V1301" t="s">
        <v>4600</v>
      </c>
      <c r="W1301" t="s">
        <v>4600</v>
      </c>
      <c r="X1301" t="s">
        <v>4600</v>
      </c>
      <c r="Y1301" t="s">
        <v>4600</v>
      </c>
      <c r="Z1301" t="s">
        <v>4600</v>
      </c>
      <c r="AA1301" t="s">
        <v>4600</v>
      </c>
      <c r="AB1301" t="s">
        <v>4600</v>
      </c>
      <c r="AC1301" t="s">
        <v>4600</v>
      </c>
      <c r="AD1301" t="s">
        <v>4600</v>
      </c>
      <c r="AE1301" t="s">
        <v>169</v>
      </c>
      <c r="AF1301" s="5">
        <v>46113</v>
      </c>
      <c r="AG1301" t="s">
        <v>67</v>
      </c>
    </row>
    <row r="1302" spans="1:33" x14ac:dyDescent="0.25">
      <c r="A1302" t="s">
        <v>4601</v>
      </c>
      <c r="B1302" t="s">
        <v>54</v>
      </c>
      <c r="C1302" s="5">
        <v>46023</v>
      </c>
      <c r="D1302" s="5">
        <v>46112</v>
      </c>
      <c r="E1302" t="s">
        <v>40</v>
      </c>
      <c r="F1302" t="s">
        <v>2744</v>
      </c>
      <c r="G1302" t="s">
        <v>536</v>
      </c>
      <c r="H1302" t="s">
        <v>536</v>
      </c>
      <c r="I1302" t="s">
        <v>1016</v>
      </c>
      <c r="J1302" t="s">
        <v>1102</v>
      </c>
      <c r="K1302" t="s">
        <v>111</v>
      </c>
      <c r="L1302" t="s">
        <v>2745</v>
      </c>
      <c r="M1302" t="s">
        <v>50</v>
      </c>
      <c r="N1302" t="s">
        <v>2746</v>
      </c>
      <c r="O1302" t="s">
        <v>167</v>
      </c>
      <c r="P1302" t="s">
        <v>2746</v>
      </c>
      <c r="Q1302" t="s">
        <v>167</v>
      </c>
      <c r="R1302" t="s">
        <v>4602</v>
      </c>
      <c r="S1302" t="s">
        <v>4602</v>
      </c>
      <c r="T1302" t="s">
        <v>4602</v>
      </c>
      <c r="U1302" t="s">
        <v>4602</v>
      </c>
      <c r="V1302" t="s">
        <v>4602</v>
      </c>
      <c r="W1302" t="s">
        <v>4602</v>
      </c>
      <c r="X1302" t="s">
        <v>4602</v>
      </c>
      <c r="Y1302" t="s">
        <v>4602</v>
      </c>
      <c r="Z1302" t="s">
        <v>4602</v>
      </c>
      <c r="AA1302" t="s">
        <v>4602</v>
      </c>
      <c r="AB1302" t="s">
        <v>4602</v>
      </c>
      <c r="AC1302" t="s">
        <v>4602</v>
      </c>
      <c r="AD1302" t="s">
        <v>4602</v>
      </c>
      <c r="AE1302" t="s">
        <v>169</v>
      </c>
      <c r="AF1302" s="5">
        <v>46113</v>
      </c>
      <c r="AG1302" t="s">
        <v>67</v>
      </c>
    </row>
    <row r="1303" spans="1:33" x14ac:dyDescent="0.25">
      <c r="A1303" t="s">
        <v>4603</v>
      </c>
      <c r="B1303" t="s">
        <v>54</v>
      </c>
      <c r="C1303" s="5">
        <v>46023</v>
      </c>
      <c r="D1303" s="5">
        <v>46112</v>
      </c>
      <c r="E1303" t="s">
        <v>40</v>
      </c>
      <c r="F1303" t="s">
        <v>1108</v>
      </c>
      <c r="G1303" t="s">
        <v>177</v>
      </c>
      <c r="H1303" t="s">
        <v>177</v>
      </c>
      <c r="I1303" t="s">
        <v>1016</v>
      </c>
      <c r="J1303" t="s">
        <v>1109</v>
      </c>
      <c r="K1303" t="s">
        <v>450</v>
      </c>
      <c r="L1303" t="s">
        <v>451</v>
      </c>
      <c r="M1303" t="s">
        <v>51</v>
      </c>
      <c r="N1303" t="s">
        <v>1110</v>
      </c>
      <c r="O1303" t="s">
        <v>167</v>
      </c>
      <c r="P1303" t="s">
        <v>1110</v>
      </c>
      <c r="Q1303" t="s">
        <v>167</v>
      </c>
      <c r="R1303" t="s">
        <v>4604</v>
      </c>
      <c r="S1303" t="s">
        <v>4604</v>
      </c>
      <c r="T1303" t="s">
        <v>4604</v>
      </c>
      <c r="U1303" t="s">
        <v>4604</v>
      </c>
      <c r="V1303" t="s">
        <v>4604</v>
      </c>
      <c r="W1303" t="s">
        <v>4604</v>
      </c>
      <c r="X1303" t="s">
        <v>4604</v>
      </c>
      <c r="Y1303" t="s">
        <v>4604</v>
      </c>
      <c r="Z1303" t="s">
        <v>4604</v>
      </c>
      <c r="AA1303" t="s">
        <v>4604</v>
      </c>
      <c r="AB1303" t="s">
        <v>4604</v>
      </c>
      <c r="AC1303" t="s">
        <v>4604</v>
      </c>
      <c r="AD1303" t="s">
        <v>4604</v>
      </c>
      <c r="AE1303" t="s">
        <v>169</v>
      </c>
      <c r="AF1303" s="5">
        <v>46113</v>
      </c>
      <c r="AG1303" t="s">
        <v>67</v>
      </c>
    </row>
    <row r="1304" spans="1:33" x14ac:dyDescent="0.25">
      <c r="A1304" t="s">
        <v>4605</v>
      </c>
      <c r="B1304" t="s">
        <v>54</v>
      </c>
      <c r="C1304" s="5">
        <v>46023</v>
      </c>
      <c r="D1304" s="5">
        <v>46112</v>
      </c>
      <c r="E1304" t="s">
        <v>40</v>
      </c>
      <c r="F1304" t="s">
        <v>2749</v>
      </c>
      <c r="G1304" t="s">
        <v>2750</v>
      </c>
      <c r="H1304" t="s">
        <v>2750</v>
      </c>
      <c r="I1304" t="s">
        <v>1207</v>
      </c>
      <c r="J1304" t="s">
        <v>2751</v>
      </c>
      <c r="K1304" t="s">
        <v>1187</v>
      </c>
      <c r="L1304" t="s">
        <v>165</v>
      </c>
      <c r="M1304" t="s">
        <v>50</v>
      </c>
      <c r="N1304" t="s">
        <v>2752</v>
      </c>
      <c r="O1304" t="s">
        <v>167</v>
      </c>
      <c r="P1304" t="s">
        <v>2752</v>
      </c>
      <c r="Q1304" t="s">
        <v>167</v>
      </c>
      <c r="R1304" t="s">
        <v>4606</v>
      </c>
      <c r="S1304" t="s">
        <v>4606</v>
      </c>
      <c r="T1304" t="s">
        <v>4606</v>
      </c>
      <c r="U1304" t="s">
        <v>4606</v>
      </c>
      <c r="V1304" t="s">
        <v>4606</v>
      </c>
      <c r="W1304" t="s">
        <v>4606</v>
      </c>
      <c r="X1304" t="s">
        <v>4606</v>
      </c>
      <c r="Y1304" t="s">
        <v>4606</v>
      </c>
      <c r="Z1304" t="s">
        <v>4606</v>
      </c>
      <c r="AA1304" t="s">
        <v>4606</v>
      </c>
      <c r="AB1304" t="s">
        <v>4606</v>
      </c>
      <c r="AC1304" t="s">
        <v>4606</v>
      </c>
      <c r="AD1304" t="s">
        <v>4606</v>
      </c>
      <c r="AE1304" t="s">
        <v>169</v>
      </c>
      <c r="AF1304" s="5">
        <v>46113</v>
      </c>
      <c r="AG1304" t="s">
        <v>67</v>
      </c>
    </row>
    <row r="1305" spans="1:33" x14ac:dyDescent="0.25">
      <c r="A1305" t="s">
        <v>4607</v>
      </c>
      <c r="B1305" t="s">
        <v>54</v>
      </c>
      <c r="C1305" s="5">
        <v>46023</v>
      </c>
      <c r="D1305" s="5">
        <v>46112</v>
      </c>
      <c r="E1305" t="s">
        <v>40</v>
      </c>
      <c r="F1305" t="s">
        <v>3264</v>
      </c>
      <c r="G1305" t="s">
        <v>50611</v>
      </c>
      <c r="H1305" t="s">
        <v>50611</v>
      </c>
      <c r="I1305" t="s">
        <v>187</v>
      </c>
      <c r="J1305" t="s">
        <v>3265</v>
      </c>
      <c r="K1305" t="s">
        <v>708</v>
      </c>
      <c r="L1305" t="s">
        <v>226</v>
      </c>
      <c r="M1305" t="s">
        <v>51</v>
      </c>
      <c r="N1305" t="s">
        <v>3266</v>
      </c>
      <c r="O1305" t="s">
        <v>167</v>
      </c>
      <c r="P1305" t="s">
        <v>3266</v>
      </c>
      <c r="Q1305" t="s">
        <v>167</v>
      </c>
      <c r="R1305" t="s">
        <v>4608</v>
      </c>
      <c r="S1305" t="s">
        <v>4608</v>
      </c>
      <c r="T1305" t="s">
        <v>4608</v>
      </c>
      <c r="U1305" t="s">
        <v>4608</v>
      </c>
      <c r="V1305" t="s">
        <v>4608</v>
      </c>
      <c r="W1305" t="s">
        <v>4608</v>
      </c>
      <c r="X1305" t="s">
        <v>4608</v>
      </c>
      <c r="Y1305" t="s">
        <v>4608</v>
      </c>
      <c r="Z1305" t="s">
        <v>4608</v>
      </c>
      <c r="AA1305" t="s">
        <v>4608</v>
      </c>
      <c r="AB1305" t="s">
        <v>4608</v>
      </c>
      <c r="AC1305" t="s">
        <v>4608</v>
      </c>
      <c r="AD1305" t="s">
        <v>4608</v>
      </c>
      <c r="AE1305" t="s">
        <v>169</v>
      </c>
      <c r="AF1305" s="5">
        <v>46113</v>
      </c>
      <c r="AG1305" t="s">
        <v>67</v>
      </c>
    </row>
    <row r="1306" spans="1:33" x14ac:dyDescent="0.25">
      <c r="A1306" t="s">
        <v>4609</v>
      </c>
      <c r="B1306" t="s">
        <v>54</v>
      </c>
      <c r="C1306" s="5">
        <v>46023</v>
      </c>
      <c r="D1306" s="5">
        <v>46112</v>
      </c>
      <c r="E1306" t="s">
        <v>40</v>
      </c>
      <c r="F1306" t="s">
        <v>591</v>
      </c>
      <c r="G1306" t="s">
        <v>177</v>
      </c>
      <c r="H1306" t="s">
        <v>177</v>
      </c>
      <c r="I1306" t="s">
        <v>282</v>
      </c>
      <c r="J1306" t="s">
        <v>592</v>
      </c>
      <c r="K1306" t="s">
        <v>203</v>
      </c>
      <c r="L1306" t="s">
        <v>593</v>
      </c>
      <c r="M1306" t="s">
        <v>51</v>
      </c>
      <c r="N1306" t="s">
        <v>594</v>
      </c>
      <c r="O1306" t="s">
        <v>167</v>
      </c>
      <c r="P1306" t="s">
        <v>594</v>
      </c>
      <c r="Q1306" t="s">
        <v>167</v>
      </c>
      <c r="R1306" t="s">
        <v>4610</v>
      </c>
      <c r="S1306" t="s">
        <v>4610</v>
      </c>
      <c r="T1306" t="s">
        <v>4610</v>
      </c>
      <c r="U1306" t="s">
        <v>4610</v>
      </c>
      <c r="V1306" t="s">
        <v>4610</v>
      </c>
      <c r="W1306" t="s">
        <v>4610</v>
      </c>
      <c r="X1306" t="s">
        <v>4610</v>
      </c>
      <c r="Y1306" t="s">
        <v>4610</v>
      </c>
      <c r="Z1306" t="s">
        <v>4610</v>
      </c>
      <c r="AA1306" t="s">
        <v>4610</v>
      </c>
      <c r="AB1306" t="s">
        <v>4610</v>
      </c>
      <c r="AC1306" t="s">
        <v>4610</v>
      </c>
      <c r="AD1306" t="s">
        <v>4610</v>
      </c>
      <c r="AE1306" t="s">
        <v>169</v>
      </c>
      <c r="AF1306" s="5">
        <v>46113</v>
      </c>
      <c r="AG1306" t="s">
        <v>67</v>
      </c>
    </row>
    <row r="1307" spans="1:33" x14ac:dyDescent="0.25">
      <c r="A1307" t="s">
        <v>4611</v>
      </c>
      <c r="B1307" t="s">
        <v>54</v>
      </c>
      <c r="C1307" s="5">
        <v>46023</v>
      </c>
      <c r="D1307" s="5">
        <v>46112</v>
      </c>
      <c r="E1307" t="s">
        <v>40</v>
      </c>
      <c r="F1307" t="s">
        <v>2585</v>
      </c>
      <c r="G1307" t="s">
        <v>177</v>
      </c>
      <c r="H1307" t="s">
        <v>177</v>
      </c>
      <c r="I1307" t="s">
        <v>667</v>
      </c>
      <c r="J1307" t="s">
        <v>1310</v>
      </c>
      <c r="K1307" t="s">
        <v>351</v>
      </c>
      <c r="L1307" t="s">
        <v>226</v>
      </c>
      <c r="M1307" t="s">
        <v>51</v>
      </c>
      <c r="N1307" t="s">
        <v>2586</v>
      </c>
      <c r="O1307" t="s">
        <v>167</v>
      </c>
      <c r="P1307" t="s">
        <v>2586</v>
      </c>
      <c r="Q1307" t="s">
        <v>167</v>
      </c>
      <c r="R1307" t="s">
        <v>4612</v>
      </c>
      <c r="S1307" t="s">
        <v>4612</v>
      </c>
      <c r="T1307" t="s">
        <v>4612</v>
      </c>
      <c r="U1307" t="s">
        <v>4612</v>
      </c>
      <c r="V1307" t="s">
        <v>4612</v>
      </c>
      <c r="W1307" t="s">
        <v>4612</v>
      </c>
      <c r="X1307" t="s">
        <v>4612</v>
      </c>
      <c r="Y1307" t="s">
        <v>4612</v>
      </c>
      <c r="Z1307" t="s">
        <v>4612</v>
      </c>
      <c r="AA1307" t="s">
        <v>4612</v>
      </c>
      <c r="AB1307" t="s">
        <v>4612</v>
      </c>
      <c r="AC1307" t="s">
        <v>4612</v>
      </c>
      <c r="AD1307" t="s">
        <v>4612</v>
      </c>
      <c r="AE1307" t="s">
        <v>169</v>
      </c>
      <c r="AF1307" s="5">
        <v>46113</v>
      </c>
      <c r="AG1307" t="s">
        <v>67</v>
      </c>
    </row>
    <row r="1308" spans="1:33" x14ac:dyDescent="0.25">
      <c r="A1308" t="s">
        <v>4613</v>
      </c>
      <c r="B1308" t="s">
        <v>54</v>
      </c>
      <c r="C1308" s="5">
        <v>46023</v>
      </c>
      <c r="D1308" s="5">
        <v>46112</v>
      </c>
      <c r="E1308" t="s">
        <v>40</v>
      </c>
      <c r="F1308" t="s">
        <v>4589</v>
      </c>
      <c r="G1308" t="s">
        <v>208</v>
      </c>
      <c r="H1308" t="s">
        <v>208</v>
      </c>
      <c r="I1308" t="s">
        <v>196</v>
      </c>
      <c r="J1308" t="s">
        <v>4590</v>
      </c>
      <c r="K1308" t="s">
        <v>218</v>
      </c>
      <c r="L1308" t="s">
        <v>1795</v>
      </c>
      <c r="M1308" t="s">
        <v>51</v>
      </c>
      <c r="N1308" t="s">
        <v>4591</v>
      </c>
      <c r="O1308" t="s">
        <v>167</v>
      </c>
      <c r="P1308" t="s">
        <v>4591</v>
      </c>
      <c r="Q1308" t="s">
        <v>167</v>
      </c>
      <c r="R1308" t="s">
        <v>4614</v>
      </c>
      <c r="S1308" t="s">
        <v>4614</v>
      </c>
      <c r="T1308" t="s">
        <v>4614</v>
      </c>
      <c r="U1308" t="s">
        <v>4614</v>
      </c>
      <c r="V1308" t="s">
        <v>4614</v>
      </c>
      <c r="W1308" t="s">
        <v>4614</v>
      </c>
      <c r="X1308" t="s">
        <v>4614</v>
      </c>
      <c r="Y1308" t="s">
        <v>4614</v>
      </c>
      <c r="Z1308" t="s">
        <v>4614</v>
      </c>
      <c r="AA1308" t="s">
        <v>4614</v>
      </c>
      <c r="AB1308" t="s">
        <v>4614</v>
      </c>
      <c r="AC1308" t="s">
        <v>4614</v>
      </c>
      <c r="AD1308" t="s">
        <v>4614</v>
      </c>
      <c r="AE1308" t="s">
        <v>169</v>
      </c>
      <c r="AF1308" s="5">
        <v>46113</v>
      </c>
      <c r="AG1308" t="s">
        <v>67</v>
      </c>
    </row>
    <row r="1309" spans="1:33" x14ac:dyDescent="0.25">
      <c r="A1309" t="s">
        <v>4615</v>
      </c>
      <c r="B1309" t="s">
        <v>54</v>
      </c>
      <c r="C1309" s="5">
        <v>46023</v>
      </c>
      <c r="D1309" s="5">
        <v>46112</v>
      </c>
      <c r="E1309" t="s">
        <v>40</v>
      </c>
      <c r="F1309" t="s">
        <v>574</v>
      </c>
      <c r="G1309" t="s">
        <v>268</v>
      </c>
      <c r="H1309" t="s">
        <v>268</v>
      </c>
      <c r="I1309" t="s">
        <v>383</v>
      </c>
      <c r="J1309" t="s">
        <v>575</v>
      </c>
      <c r="K1309" t="s">
        <v>181</v>
      </c>
      <c r="L1309" t="s">
        <v>576</v>
      </c>
      <c r="M1309" t="s">
        <v>50</v>
      </c>
      <c r="N1309" t="s">
        <v>577</v>
      </c>
      <c r="O1309" t="s">
        <v>167</v>
      </c>
      <c r="P1309" t="s">
        <v>577</v>
      </c>
      <c r="Q1309" t="s">
        <v>167</v>
      </c>
      <c r="R1309" t="s">
        <v>4616</v>
      </c>
      <c r="S1309" t="s">
        <v>4616</v>
      </c>
      <c r="T1309" t="s">
        <v>4616</v>
      </c>
      <c r="U1309" t="s">
        <v>4616</v>
      </c>
      <c r="V1309" t="s">
        <v>4616</v>
      </c>
      <c r="W1309" t="s">
        <v>4616</v>
      </c>
      <c r="X1309" t="s">
        <v>4616</v>
      </c>
      <c r="Y1309" t="s">
        <v>4616</v>
      </c>
      <c r="Z1309" t="s">
        <v>4616</v>
      </c>
      <c r="AA1309" t="s">
        <v>4616</v>
      </c>
      <c r="AB1309" t="s">
        <v>4616</v>
      </c>
      <c r="AC1309" t="s">
        <v>4616</v>
      </c>
      <c r="AD1309" t="s">
        <v>4616</v>
      </c>
      <c r="AE1309" t="s">
        <v>169</v>
      </c>
      <c r="AF1309" s="5">
        <v>46113</v>
      </c>
      <c r="AG1309" t="s">
        <v>67</v>
      </c>
    </row>
    <row r="1310" spans="1:33" x14ac:dyDescent="0.25">
      <c r="A1310" t="s">
        <v>4617</v>
      </c>
      <c r="B1310" t="s">
        <v>54</v>
      </c>
      <c r="C1310" s="5">
        <v>46023</v>
      </c>
      <c r="D1310" s="5">
        <v>46112</v>
      </c>
      <c r="E1310" t="s">
        <v>40</v>
      </c>
      <c r="F1310" t="s">
        <v>3485</v>
      </c>
      <c r="G1310" t="s">
        <v>3486</v>
      </c>
      <c r="H1310" t="s">
        <v>3486</v>
      </c>
      <c r="I1310" t="s">
        <v>338</v>
      </c>
      <c r="J1310" t="s">
        <v>556</v>
      </c>
      <c r="K1310" t="s">
        <v>398</v>
      </c>
      <c r="L1310" t="s">
        <v>3487</v>
      </c>
      <c r="M1310" t="s">
        <v>51</v>
      </c>
      <c r="N1310" t="s">
        <v>3488</v>
      </c>
      <c r="O1310" t="s">
        <v>167</v>
      </c>
      <c r="P1310" t="s">
        <v>3488</v>
      </c>
      <c r="Q1310" t="s">
        <v>167</v>
      </c>
      <c r="R1310" t="s">
        <v>4618</v>
      </c>
      <c r="S1310" t="s">
        <v>4618</v>
      </c>
      <c r="T1310" t="s">
        <v>4618</v>
      </c>
      <c r="U1310" t="s">
        <v>4618</v>
      </c>
      <c r="V1310" t="s">
        <v>4618</v>
      </c>
      <c r="W1310" t="s">
        <v>4618</v>
      </c>
      <c r="X1310" t="s">
        <v>4618</v>
      </c>
      <c r="Y1310" t="s">
        <v>4618</v>
      </c>
      <c r="Z1310" t="s">
        <v>4618</v>
      </c>
      <c r="AA1310" t="s">
        <v>4618</v>
      </c>
      <c r="AB1310" t="s">
        <v>4618</v>
      </c>
      <c r="AC1310" t="s">
        <v>4618</v>
      </c>
      <c r="AD1310" t="s">
        <v>4618</v>
      </c>
      <c r="AE1310" t="s">
        <v>169</v>
      </c>
      <c r="AF1310" s="5">
        <v>46113</v>
      </c>
      <c r="AG1310" t="s">
        <v>67</v>
      </c>
    </row>
    <row r="1311" spans="1:33" x14ac:dyDescent="0.25">
      <c r="A1311" t="s">
        <v>4619</v>
      </c>
      <c r="B1311" t="s">
        <v>54</v>
      </c>
      <c r="C1311" s="5">
        <v>46023</v>
      </c>
      <c r="D1311" s="5">
        <v>46112</v>
      </c>
      <c r="E1311" t="s">
        <v>40</v>
      </c>
      <c r="F1311" t="s">
        <v>4620</v>
      </c>
      <c r="G1311" t="s">
        <v>4621</v>
      </c>
      <c r="H1311" t="s">
        <v>4621</v>
      </c>
      <c r="I1311" t="s">
        <v>4622</v>
      </c>
      <c r="J1311" t="s">
        <v>4623</v>
      </c>
      <c r="K1311" t="s">
        <v>450</v>
      </c>
      <c r="L1311" t="s">
        <v>181</v>
      </c>
      <c r="M1311" t="s">
        <v>51</v>
      </c>
      <c r="N1311" t="s">
        <v>4624</v>
      </c>
      <c r="O1311" t="s">
        <v>167</v>
      </c>
      <c r="P1311" t="s">
        <v>4624</v>
      </c>
      <c r="Q1311" t="s">
        <v>167</v>
      </c>
      <c r="R1311" t="s">
        <v>4625</v>
      </c>
      <c r="S1311" t="s">
        <v>4625</v>
      </c>
      <c r="T1311" t="s">
        <v>4625</v>
      </c>
      <c r="U1311" t="s">
        <v>4625</v>
      </c>
      <c r="V1311" t="s">
        <v>4625</v>
      </c>
      <c r="W1311" t="s">
        <v>4625</v>
      </c>
      <c r="X1311" t="s">
        <v>4625</v>
      </c>
      <c r="Y1311" t="s">
        <v>4625</v>
      </c>
      <c r="Z1311" t="s">
        <v>4625</v>
      </c>
      <c r="AA1311" t="s">
        <v>4625</v>
      </c>
      <c r="AB1311" t="s">
        <v>4625</v>
      </c>
      <c r="AC1311" t="s">
        <v>4625</v>
      </c>
      <c r="AD1311" t="s">
        <v>4625</v>
      </c>
      <c r="AE1311" t="s">
        <v>169</v>
      </c>
      <c r="AF1311" s="5">
        <v>46113</v>
      </c>
      <c r="AG1311" t="s">
        <v>67</v>
      </c>
    </row>
    <row r="1312" spans="1:33" x14ac:dyDescent="0.25">
      <c r="A1312" t="s">
        <v>4626</v>
      </c>
      <c r="B1312" t="s">
        <v>54</v>
      </c>
      <c r="C1312" s="5">
        <v>46023</v>
      </c>
      <c r="D1312" s="5">
        <v>46112</v>
      </c>
      <c r="E1312" t="s">
        <v>40</v>
      </c>
      <c r="F1312" t="s">
        <v>1997</v>
      </c>
      <c r="G1312" t="s">
        <v>50675</v>
      </c>
      <c r="H1312" t="s">
        <v>50675</v>
      </c>
      <c r="I1312" t="s">
        <v>187</v>
      </c>
      <c r="J1312" t="s">
        <v>1998</v>
      </c>
      <c r="K1312" t="s">
        <v>1999</v>
      </c>
      <c r="L1312" t="s">
        <v>867</v>
      </c>
      <c r="M1312" t="s">
        <v>50</v>
      </c>
      <c r="N1312" t="s">
        <v>835</v>
      </c>
      <c r="O1312" t="s">
        <v>167</v>
      </c>
      <c r="P1312" t="s">
        <v>835</v>
      </c>
      <c r="Q1312" t="s">
        <v>167</v>
      </c>
      <c r="R1312" t="s">
        <v>4627</v>
      </c>
      <c r="S1312" t="s">
        <v>4627</v>
      </c>
      <c r="T1312" t="s">
        <v>4627</v>
      </c>
      <c r="U1312" t="s">
        <v>4627</v>
      </c>
      <c r="V1312" t="s">
        <v>4627</v>
      </c>
      <c r="W1312" t="s">
        <v>4627</v>
      </c>
      <c r="X1312" t="s">
        <v>4627</v>
      </c>
      <c r="Y1312" t="s">
        <v>4627</v>
      </c>
      <c r="Z1312" t="s">
        <v>4627</v>
      </c>
      <c r="AA1312" t="s">
        <v>4627</v>
      </c>
      <c r="AB1312" t="s">
        <v>4627</v>
      </c>
      <c r="AC1312" t="s">
        <v>4627</v>
      </c>
      <c r="AD1312" t="s">
        <v>4627</v>
      </c>
      <c r="AE1312" t="s">
        <v>169</v>
      </c>
      <c r="AF1312" s="5">
        <v>46113</v>
      </c>
      <c r="AG1312" t="s">
        <v>67</v>
      </c>
    </row>
    <row r="1313" spans="1:33" x14ac:dyDescent="0.25">
      <c r="A1313" t="s">
        <v>4628</v>
      </c>
      <c r="B1313" t="s">
        <v>54</v>
      </c>
      <c r="C1313" s="5">
        <v>46023</v>
      </c>
      <c r="D1313" s="5">
        <v>46112</v>
      </c>
      <c r="E1313" t="s">
        <v>40</v>
      </c>
      <c r="F1313" t="s">
        <v>2217</v>
      </c>
      <c r="G1313" t="s">
        <v>268</v>
      </c>
      <c r="H1313" t="s">
        <v>268</v>
      </c>
      <c r="I1313" t="s">
        <v>187</v>
      </c>
      <c r="J1313" t="s">
        <v>1580</v>
      </c>
      <c r="K1313" t="s">
        <v>189</v>
      </c>
      <c r="L1313" t="s">
        <v>908</v>
      </c>
      <c r="M1313" t="s">
        <v>50</v>
      </c>
      <c r="N1313" t="s">
        <v>374</v>
      </c>
      <c r="O1313" t="s">
        <v>167</v>
      </c>
      <c r="P1313" t="s">
        <v>374</v>
      </c>
      <c r="Q1313" t="s">
        <v>167</v>
      </c>
      <c r="R1313" t="s">
        <v>4629</v>
      </c>
      <c r="S1313" t="s">
        <v>4629</v>
      </c>
      <c r="T1313" t="s">
        <v>4629</v>
      </c>
      <c r="U1313" t="s">
        <v>4629</v>
      </c>
      <c r="V1313" t="s">
        <v>4629</v>
      </c>
      <c r="W1313" t="s">
        <v>4629</v>
      </c>
      <c r="X1313" t="s">
        <v>4629</v>
      </c>
      <c r="Y1313" t="s">
        <v>4629</v>
      </c>
      <c r="Z1313" t="s">
        <v>4629</v>
      </c>
      <c r="AA1313" t="s">
        <v>4629</v>
      </c>
      <c r="AB1313" t="s">
        <v>4629</v>
      </c>
      <c r="AC1313" t="s">
        <v>4629</v>
      </c>
      <c r="AD1313" t="s">
        <v>4629</v>
      </c>
      <c r="AE1313" t="s">
        <v>169</v>
      </c>
      <c r="AF1313" s="5">
        <v>46113</v>
      </c>
      <c r="AG1313" t="s">
        <v>67</v>
      </c>
    </row>
    <row r="1314" spans="1:33" x14ac:dyDescent="0.25">
      <c r="A1314" t="s">
        <v>4630</v>
      </c>
      <c r="B1314" t="s">
        <v>54</v>
      </c>
      <c r="C1314" s="5">
        <v>46023</v>
      </c>
      <c r="D1314" s="5">
        <v>46112</v>
      </c>
      <c r="E1314" t="s">
        <v>40</v>
      </c>
      <c r="F1314" t="s">
        <v>591</v>
      </c>
      <c r="G1314" t="s">
        <v>177</v>
      </c>
      <c r="H1314" t="s">
        <v>177</v>
      </c>
      <c r="I1314" t="s">
        <v>282</v>
      </c>
      <c r="J1314" t="s">
        <v>592</v>
      </c>
      <c r="K1314" t="s">
        <v>203</v>
      </c>
      <c r="L1314" t="s">
        <v>593</v>
      </c>
      <c r="M1314" t="s">
        <v>51</v>
      </c>
      <c r="N1314" t="s">
        <v>594</v>
      </c>
      <c r="O1314" t="s">
        <v>167</v>
      </c>
      <c r="P1314" t="s">
        <v>594</v>
      </c>
      <c r="Q1314" t="s">
        <v>167</v>
      </c>
      <c r="R1314" t="s">
        <v>4631</v>
      </c>
      <c r="S1314" t="s">
        <v>4631</v>
      </c>
      <c r="T1314" t="s">
        <v>4631</v>
      </c>
      <c r="U1314" t="s">
        <v>4631</v>
      </c>
      <c r="V1314" t="s">
        <v>4631</v>
      </c>
      <c r="W1314" t="s">
        <v>4631</v>
      </c>
      <c r="X1314" t="s">
        <v>4631</v>
      </c>
      <c r="Y1314" t="s">
        <v>4631</v>
      </c>
      <c r="Z1314" t="s">
        <v>4631</v>
      </c>
      <c r="AA1314" t="s">
        <v>4631</v>
      </c>
      <c r="AB1314" t="s">
        <v>4631</v>
      </c>
      <c r="AC1314" t="s">
        <v>4631</v>
      </c>
      <c r="AD1314" t="s">
        <v>4631</v>
      </c>
      <c r="AE1314" t="s">
        <v>169</v>
      </c>
      <c r="AF1314" s="5">
        <v>46113</v>
      </c>
      <c r="AG1314" t="s">
        <v>67</v>
      </c>
    </row>
    <row r="1315" spans="1:33" x14ac:dyDescent="0.25">
      <c r="A1315" t="s">
        <v>4632</v>
      </c>
      <c r="B1315" t="s">
        <v>54</v>
      </c>
      <c r="C1315" s="5">
        <v>46023</v>
      </c>
      <c r="D1315" s="5">
        <v>46112</v>
      </c>
      <c r="E1315" t="s">
        <v>40</v>
      </c>
      <c r="F1315" t="s">
        <v>3432</v>
      </c>
      <c r="G1315" t="s">
        <v>208</v>
      </c>
      <c r="H1315" t="s">
        <v>208</v>
      </c>
      <c r="I1315" t="s">
        <v>164</v>
      </c>
      <c r="J1315" t="s">
        <v>3433</v>
      </c>
      <c r="K1315" t="s">
        <v>1224</v>
      </c>
      <c r="L1315" t="s">
        <v>2891</v>
      </c>
      <c r="M1315" t="s">
        <v>51</v>
      </c>
      <c r="N1315" t="s">
        <v>3434</v>
      </c>
      <c r="O1315" t="s">
        <v>167</v>
      </c>
      <c r="P1315" t="s">
        <v>3434</v>
      </c>
      <c r="Q1315" t="s">
        <v>167</v>
      </c>
      <c r="R1315" t="s">
        <v>4633</v>
      </c>
      <c r="S1315" t="s">
        <v>4633</v>
      </c>
      <c r="T1315" t="s">
        <v>4633</v>
      </c>
      <c r="U1315" t="s">
        <v>4633</v>
      </c>
      <c r="V1315" t="s">
        <v>4633</v>
      </c>
      <c r="W1315" t="s">
        <v>4633</v>
      </c>
      <c r="X1315" t="s">
        <v>4633</v>
      </c>
      <c r="Y1315" t="s">
        <v>4633</v>
      </c>
      <c r="Z1315" t="s">
        <v>4633</v>
      </c>
      <c r="AA1315" t="s">
        <v>4633</v>
      </c>
      <c r="AB1315" t="s">
        <v>4633</v>
      </c>
      <c r="AC1315" t="s">
        <v>4633</v>
      </c>
      <c r="AD1315" t="s">
        <v>4633</v>
      </c>
      <c r="AE1315" t="s">
        <v>169</v>
      </c>
      <c r="AF1315" s="5">
        <v>46113</v>
      </c>
      <c r="AG1315" t="s">
        <v>67</v>
      </c>
    </row>
    <row r="1316" spans="1:33" x14ac:dyDescent="0.25">
      <c r="A1316" t="s">
        <v>4634</v>
      </c>
      <c r="B1316" t="s">
        <v>54</v>
      </c>
      <c r="C1316" s="5">
        <v>46023</v>
      </c>
      <c r="D1316" s="5">
        <v>46112</v>
      </c>
      <c r="E1316" t="s">
        <v>40</v>
      </c>
      <c r="F1316" t="s">
        <v>1009</v>
      </c>
      <c r="G1316" t="s">
        <v>208</v>
      </c>
      <c r="H1316" t="s">
        <v>208</v>
      </c>
      <c r="I1316" t="s">
        <v>215</v>
      </c>
      <c r="J1316" t="s">
        <v>384</v>
      </c>
      <c r="K1316" t="s">
        <v>1010</v>
      </c>
      <c r="L1316" t="s">
        <v>1011</v>
      </c>
      <c r="M1316" t="s">
        <v>51</v>
      </c>
      <c r="N1316" t="s">
        <v>1012</v>
      </c>
      <c r="O1316" t="s">
        <v>167</v>
      </c>
      <c r="P1316" t="s">
        <v>1012</v>
      </c>
      <c r="Q1316" t="s">
        <v>167</v>
      </c>
      <c r="R1316" t="s">
        <v>4635</v>
      </c>
      <c r="S1316" t="s">
        <v>4635</v>
      </c>
      <c r="T1316" t="s">
        <v>4635</v>
      </c>
      <c r="U1316" t="s">
        <v>4635</v>
      </c>
      <c r="V1316" t="s">
        <v>4635</v>
      </c>
      <c r="W1316" t="s">
        <v>4635</v>
      </c>
      <c r="X1316" t="s">
        <v>4635</v>
      </c>
      <c r="Y1316" t="s">
        <v>4635</v>
      </c>
      <c r="Z1316" t="s">
        <v>4635</v>
      </c>
      <c r="AA1316" t="s">
        <v>4635</v>
      </c>
      <c r="AB1316" t="s">
        <v>4635</v>
      </c>
      <c r="AC1316" t="s">
        <v>4635</v>
      </c>
      <c r="AD1316" t="s">
        <v>4635</v>
      </c>
      <c r="AE1316" t="s">
        <v>169</v>
      </c>
      <c r="AF1316" s="5">
        <v>46113</v>
      </c>
      <c r="AG1316" t="s">
        <v>67</v>
      </c>
    </row>
    <row r="1317" spans="1:33" x14ac:dyDescent="0.25">
      <c r="A1317" t="s">
        <v>4636</v>
      </c>
      <c r="B1317" t="s">
        <v>54</v>
      </c>
      <c r="C1317" s="5">
        <v>46023</v>
      </c>
      <c r="D1317" s="5">
        <v>46112</v>
      </c>
      <c r="E1317" t="s">
        <v>40</v>
      </c>
      <c r="F1317" t="s">
        <v>574</v>
      </c>
      <c r="G1317" t="s">
        <v>268</v>
      </c>
      <c r="H1317" t="s">
        <v>268</v>
      </c>
      <c r="I1317" t="s">
        <v>383</v>
      </c>
      <c r="J1317" t="s">
        <v>575</v>
      </c>
      <c r="K1317" t="s">
        <v>181</v>
      </c>
      <c r="L1317" t="s">
        <v>576</v>
      </c>
      <c r="M1317" t="s">
        <v>50</v>
      </c>
      <c r="N1317" t="s">
        <v>577</v>
      </c>
      <c r="O1317" t="s">
        <v>167</v>
      </c>
      <c r="P1317" t="s">
        <v>577</v>
      </c>
      <c r="Q1317" t="s">
        <v>167</v>
      </c>
      <c r="R1317" t="s">
        <v>4637</v>
      </c>
      <c r="S1317" t="s">
        <v>4637</v>
      </c>
      <c r="T1317" t="s">
        <v>4637</v>
      </c>
      <c r="U1317" t="s">
        <v>4637</v>
      </c>
      <c r="V1317" t="s">
        <v>4637</v>
      </c>
      <c r="W1317" t="s">
        <v>4637</v>
      </c>
      <c r="X1317" t="s">
        <v>4637</v>
      </c>
      <c r="Y1317" t="s">
        <v>4637</v>
      </c>
      <c r="Z1317" t="s">
        <v>4637</v>
      </c>
      <c r="AA1317" t="s">
        <v>4637</v>
      </c>
      <c r="AB1317" t="s">
        <v>4637</v>
      </c>
      <c r="AC1317" t="s">
        <v>4637</v>
      </c>
      <c r="AD1317" t="s">
        <v>4637</v>
      </c>
      <c r="AE1317" t="s">
        <v>169</v>
      </c>
      <c r="AF1317" s="5">
        <v>46113</v>
      </c>
      <c r="AG1317" t="s">
        <v>67</v>
      </c>
    </row>
    <row r="1318" spans="1:33" x14ac:dyDescent="0.25">
      <c r="A1318" t="s">
        <v>4638</v>
      </c>
      <c r="B1318" t="s">
        <v>54</v>
      </c>
      <c r="C1318" s="5">
        <v>46023</v>
      </c>
      <c r="D1318" s="5">
        <v>46112</v>
      </c>
      <c r="E1318" t="s">
        <v>40</v>
      </c>
      <c r="F1318" t="s">
        <v>4639</v>
      </c>
      <c r="G1318" t="s">
        <v>4640</v>
      </c>
      <c r="H1318" t="s">
        <v>4639</v>
      </c>
      <c r="I1318" t="s">
        <v>2115</v>
      </c>
      <c r="J1318" t="s">
        <v>1988</v>
      </c>
      <c r="K1318" t="s">
        <v>190</v>
      </c>
      <c r="L1318" t="s">
        <v>4641</v>
      </c>
      <c r="M1318" t="s">
        <v>50</v>
      </c>
      <c r="N1318" t="s">
        <v>4642</v>
      </c>
      <c r="O1318" t="s">
        <v>167</v>
      </c>
      <c r="P1318" t="s">
        <v>4643</v>
      </c>
      <c r="Q1318" t="s">
        <v>167</v>
      </c>
      <c r="R1318" t="s">
        <v>4644</v>
      </c>
      <c r="S1318" t="s">
        <v>4644</v>
      </c>
      <c r="T1318" t="s">
        <v>4644</v>
      </c>
      <c r="U1318" t="s">
        <v>4644</v>
      </c>
      <c r="V1318" t="s">
        <v>4644</v>
      </c>
      <c r="W1318" t="s">
        <v>4644</v>
      </c>
      <c r="X1318" t="s">
        <v>4644</v>
      </c>
      <c r="Y1318" t="s">
        <v>4644</v>
      </c>
      <c r="Z1318" t="s">
        <v>4644</v>
      </c>
      <c r="AA1318" t="s">
        <v>4644</v>
      </c>
      <c r="AB1318" t="s">
        <v>4644</v>
      </c>
      <c r="AC1318" t="s">
        <v>4644</v>
      </c>
      <c r="AD1318" t="s">
        <v>4644</v>
      </c>
      <c r="AE1318" t="s">
        <v>2089</v>
      </c>
      <c r="AF1318" s="5">
        <v>46113</v>
      </c>
      <c r="AG1318" t="s">
        <v>2090</v>
      </c>
    </row>
    <row r="1319" spans="1:33" x14ac:dyDescent="0.25">
      <c r="A1319" t="s">
        <v>4645</v>
      </c>
      <c r="B1319" t="s">
        <v>54</v>
      </c>
      <c r="C1319" s="5">
        <v>46023</v>
      </c>
      <c r="D1319" s="5">
        <v>46112</v>
      </c>
      <c r="E1319" t="s">
        <v>40</v>
      </c>
      <c r="F1319" t="s">
        <v>4646</v>
      </c>
      <c r="G1319" t="s">
        <v>4647</v>
      </c>
      <c r="H1319" t="s">
        <v>4646</v>
      </c>
      <c r="I1319" t="s">
        <v>2094</v>
      </c>
      <c r="J1319" t="s">
        <v>4648</v>
      </c>
      <c r="K1319" t="s">
        <v>450</v>
      </c>
      <c r="L1319" t="s">
        <v>4649</v>
      </c>
      <c r="M1319" t="s">
        <v>50</v>
      </c>
      <c r="N1319" t="s">
        <v>2097</v>
      </c>
      <c r="O1319" t="s">
        <v>167</v>
      </c>
      <c r="P1319" t="s">
        <v>2098</v>
      </c>
      <c r="Q1319" t="s">
        <v>167</v>
      </c>
      <c r="R1319" t="s">
        <v>4650</v>
      </c>
      <c r="S1319" t="s">
        <v>4650</v>
      </c>
      <c r="T1319" t="s">
        <v>4650</v>
      </c>
      <c r="U1319" t="s">
        <v>4650</v>
      </c>
      <c r="V1319" t="s">
        <v>4650</v>
      </c>
      <c r="W1319" t="s">
        <v>4650</v>
      </c>
      <c r="X1319" t="s">
        <v>4650</v>
      </c>
      <c r="Y1319" t="s">
        <v>4650</v>
      </c>
      <c r="Z1319" t="s">
        <v>4650</v>
      </c>
      <c r="AA1319" t="s">
        <v>4650</v>
      </c>
      <c r="AB1319" t="s">
        <v>4650</v>
      </c>
      <c r="AC1319" t="s">
        <v>4650</v>
      </c>
      <c r="AD1319" t="s">
        <v>4650</v>
      </c>
      <c r="AE1319" t="s">
        <v>2089</v>
      </c>
      <c r="AF1319" s="5">
        <v>46113</v>
      </c>
      <c r="AG1319" t="s">
        <v>2090</v>
      </c>
    </row>
    <row r="1320" spans="1:33" x14ac:dyDescent="0.25">
      <c r="A1320" t="s">
        <v>4651</v>
      </c>
      <c r="B1320" t="s">
        <v>54</v>
      </c>
      <c r="C1320" s="5">
        <v>46023</v>
      </c>
      <c r="D1320" s="5">
        <v>46112</v>
      </c>
      <c r="E1320" t="s">
        <v>40</v>
      </c>
      <c r="F1320" t="s">
        <v>2125</v>
      </c>
      <c r="G1320" t="s">
        <v>2125</v>
      </c>
      <c r="H1320" t="s">
        <v>2125</v>
      </c>
      <c r="I1320" t="s">
        <v>2094</v>
      </c>
      <c r="J1320" t="s">
        <v>2372</v>
      </c>
      <c r="K1320" t="s">
        <v>784</v>
      </c>
      <c r="L1320" t="s">
        <v>3099</v>
      </c>
      <c r="M1320" t="s">
        <v>50</v>
      </c>
      <c r="N1320" t="s">
        <v>2102</v>
      </c>
      <c r="O1320" t="s">
        <v>167</v>
      </c>
      <c r="P1320" t="s">
        <v>2103</v>
      </c>
      <c r="Q1320" t="s">
        <v>167</v>
      </c>
      <c r="R1320" t="s">
        <v>4652</v>
      </c>
      <c r="S1320" t="s">
        <v>4652</v>
      </c>
      <c r="T1320" t="s">
        <v>4652</v>
      </c>
      <c r="U1320" t="s">
        <v>4652</v>
      </c>
      <c r="V1320" t="s">
        <v>4652</v>
      </c>
      <c r="W1320" t="s">
        <v>4652</v>
      </c>
      <c r="X1320" t="s">
        <v>4652</v>
      </c>
      <c r="Y1320" t="s">
        <v>4652</v>
      </c>
      <c r="Z1320" t="s">
        <v>4652</v>
      </c>
      <c r="AA1320" t="s">
        <v>4652</v>
      </c>
      <c r="AB1320" t="s">
        <v>4652</v>
      </c>
      <c r="AC1320" t="s">
        <v>4652</v>
      </c>
      <c r="AD1320" t="s">
        <v>4652</v>
      </c>
      <c r="AE1320" t="s">
        <v>2089</v>
      </c>
      <c r="AF1320" s="5">
        <v>46113</v>
      </c>
      <c r="AG1320" t="s">
        <v>2090</v>
      </c>
    </row>
    <row r="1321" spans="1:33" x14ac:dyDescent="0.25">
      <c r="A1321" t="s">
        <v>4653</v>
      </c>
      <c r="B1321" t="s">
        <v>54</v>
      </c>
      <c r="C1321" s="5">
        <v>46023</v>
      </c>
      <c r="D1321" s="5">
        <v>46112</v>
      </c>
      <c r="E1321" t="s">
        <v>40</v>
      </c>
      <c r="F1321" t="s">
        <v>2101</v>
      </c>
      <c r="G1321" t="s">
        <v>2101</v>
      </c>
      <c r="H1321" t="s">
        <v>2101</v>
      </c>
      <c r="I1321" t="s">
        <v>2094</v>
      </c>
      <c r="J1321" t="s">
        <v>4654</v>
      </c>
      <c r="K1321" t="s">
        <v>886</v>
      </c>
      <c r="L1321" t="s">
        <v>1434</v>
      </c>
      <c r="M1321" t="s">
        <v>50</v>
      </c>
      <c r="N1321" t="s">
        <v>2102</v>
      </c>
      <c r="O1321" t="s">
        <v>167</v>
      </c>
      <c r="P1321" t="s">
        <v>2103</v>
      </c>
      <c r="Q1321" t="s">
        <v>167</v>
      </c>
      <c r="R1321" t="s">
        <v>4655</v>
      </c>
      <c r="S1321" t="s">
        <v>4655</v>
      </c>
      <c r="T1321" t="s">
        <v>4655</v>
      </c>
      <c r="U1321" t="s">
        <v>4655</v>
      </c>
      <c r="V1321" t="s">
        <v>4655</v>
      </c>
      <c r="W1321" t="s">
        <v>4655</v>
      </c>
      <c r="X1321" t="s">
        <v>4655</v>
      </c>
      <c r="Y1321" t="s">
        <v>4655</v>
      </c>
      <c r="Z1321" t="s">
        <v>4655</v>
      </c>
      <c r="AA1321" t="s">
        <v>4655</v>
      </c>
      <c r="AB1321" t="s">
        <v>4655</v>
      </c>
      <c r="AC1321" t="s">
        <v>4655</v>
      </c>
      <c r="AD1321" t="s">
        <v>4655</v>
      </c>
      <c r="AE1321" t="s">
        <v>2089</v>
      </c>
      <c r="AF1321" s="5">
        <v>46113</v>
      </c>
      <c r="AG1321" t="s">
        <v>2090</v>
      </c>
    </row>
    <row r="1322" spans="1:33" x14ac:dyDescent="0.25">
      <c r="A1322" t="s">
        <v>4656</v>
      </c>
      <c r="B1322" t="s">
        <v>54</v>
      </c>
      <c r="C1322" s="5">
        <v>46023</v>
      </c>
      <c r="D1322" s="5">
        <v>46112</v>
      </c>
      <c r="E1322" t="s">
        <v>40</v>
      </c>
      <c r="F1322" t="s">
        <v>2082</v>
      </c>
      <c r="G1322" t="s">
        <v>2083</v>
      </c>
      <c r="H1322" t="s">
        <v>2082</v>
      </c>
      <c r="I1322" t="s">
        <v>2084</v>
      </c>
      <c r="J1322" t="s">
        <v>4657</v>
      </c>
      <c r="K1322" t="s">
        <v>1592</v>
      </c>
      <c r="L1322" t="s">
        <v>318</v>
      </c>
      <c r="M1322" t="s">
        <v>51</v>
      </c>
      <c r="N1322" t="s">
        <v>2086</v>
      </c>
      <c r="O1322" t="s">
        <v>167</v>
      </c>
      <c r="P1322" t="s">
        <v>2087</v>
      </c>
      <c r="Q1322" t="s">
        <v>167</v>
      </c>
      <c r="R1322" t="s">
        <v>4658</v>
      </c>
      <c r="S1322" t="s">
        <v>4658</v>
      </c>
      <c r="T1322" t="s">
        <v>4658</v>
      </c>
      <c r="U1322" t="s">
        <v>4658</v>
      </c>
      <c r="V1322" t="s">
        <v>4658</v>
      </c>
      <c r="W1322" t="s">
        <v>4658</v>
      </c>
      <c r="X1322" t="s">
        <v>4658</v>
      </c>
      <c r="Y1322" t="s">
        <v>4658</v>
      </c>
      <c r="Z1322" t="s">
        <v>4658</v>
      </c>
      <c r="AA1322" t="s">
        <v>4658</v>
      </c>
      <c r="AB1322" t="s">
        <v>4658</v>
      </c>
      <c r="AC1322" t="s">
        <v>4658</v>
      </c>
      <c r="AD1322" t="s">
        <v>4658</v>
      </c>
      <c r="AE1322" t="s">
        <v>2089</v>
      </c>
      <c r="AF1322" s="5">
        <v>46113</v>
      </c>
      <c r="AG1322" t="s">
        <v>2090</v>
      </c>
    </row>
    <row r="1323" spans="1:33" x14ac:dyDescent="0.25">
      <c r="A1323" t="s">
        <v>4659</v>
      </c>
      <c r="B1323" t="s">
        <v>54</v>
      </c>
      <c r="C1323" s="5">
        <v>46023</v>
      </c>
      <c r="D1323" s="5">
        <v>46112</v>
      </c>
      <c r="E1323" t="s">
        <v>40</v>
      </c>
      <c r="F1323" t="s">
        <v>2101</v>
      </c>
      <c r="G1323" t="s">
        <v>2101</v>
      </c>
      <c r="H1323" t="s">
        <v>2101</v>
      </c>
      <c r="I1323" t="s">
        <v>2094</v>
      </c>
      <c r="J1323" t="s">
        <v>4660</v>
      </c>
      <c r="K1323" t="s">
        <v>784</v>
      </c>
      <c r="L1323" t="s">
        <v>130</v>
      </c>
      <c r="M1323" t="s">
        <v>50</v>
      </c>
      <c r="N1323" t="s">
        <v>2102</v>
      </c>
      <c r="O1323" t="s">
        <v>167</v>
      </c>
      <c r="P1323" t="s">
        <v>2103</v>
      </c>
      <c r="Q1323" t="s">
        <v>167</v>
      </c>
      <c r="R1323" t="s">
        <v>4661</v>
      </c>
      <c r="S1323" t="s">
        <v>4661</v>
      </c>
      <c r="T1323" t="s">
        <v>4661</v>
      </c>
      <c r="U1323" t="s">
        <v>4661</v>
      </c>
      <c r="V1323" t="s">
        <v>4661</v>
      </c>
      <c r="W1323" t="s">
        <v>4661</v>
      </c>
      <c r="X1323" t="s">
        <v>4661</v>
      </c>
      <c r="Y1323" t="s">
        <v>4661</v>
      </c>
      <c r="Z1323" t="s">
        <v>4661</v>
      </c>
      <c r="AA1323" t="s">
        <v>4661</v>
      </c>
      <c r="AB1323" t="s">
        <v>4661</v>
      </c>
      <c r="AC1323" t="s">
        <v>4661</v>
      </c>
      <c r="AD1323" t="s">
        <v>4661</v>
      </c>
      <c r="AE1323" t="s">
        <v>2089</v>
      </c>
      <c r="AF1323" s="5">
        <v>46113</v>
      </c>
      <c r="AG1323" t="s">
        <v>2090</v>
      </c>
    </row>
    <row r="1324" spans="1:33" x14ac:dyDescent="0.25">
      <c r="A1324" t="s">
        <v>4662</v>
      </c>
      <c r="B1324" t="s">
        <v>54</v>
      </c>
      <c r="C1324" s="5">
        <v>46023</v>
      </c>
      <c r="D1324" s="5">
        <v>46112</v>
      </c>
      <c r="E1324" t="s">
        <v>41</v>
      </c>
      <c r="F1324" t="s">
        <v>2129</v>
      </c>
      <c r="G1324" t="s">
        <v>2129</v>
      </c>
      <c r="H1324" t="s">
        <v>2129</v>
      </c>
      <c r="I1324" t="s">
        <v>2130</v>
      </c>
      <c r="J1324" t="s">
        <v>4663</v>
      </c>
      <c r="K1324" t="s">
        <v>210</v>
      </c>
      <c r="L1324" t="s">
        <v>181</v>
      </c>
      <c r="M1324" t="s">
        <v>50</v>
      </c>
      <c r="N1324" t="s">
        <v>2102</v>
      </c>
      <c r="O1324" t="s">
        <v>167</v>
      </c>
      <c r="P1324" t="s">
        <v>2103</v>
      </c>
      <c r="Q1324" t="s">
        <v>167</v>
      </c>
      <c r="R1324" t="s">
        <v>4664</v>
      </c>
      <c r="S1324" t="s">
        <v>4664</v>
      </c>
      <c r="T1324" t="s">
        <v>4664</v>
      </c>
      <c r="U1324" t="s">
        <v>4664</v>
      </c>
      <c r="V1324" t="s">
        <v>4664</v>
      </c>
      <c r="W1324" t="s">
        <v>4664</v>
      </c>
      <c r="X1324" t="s">
        <v>4664</v>
      </c>
      <c r="Y1324" t="s">
        <v>4664</v>
      </c>
      <c r="Z1324" t="s">
        <v>4664</v>
      </c>
      <c r="AA1324" t="s">
        <v>4664</v>
      </c>
      <c r="AB1324" t="s">
        <v>4664</v>
      </c>
      <c r="AC1324" t="s">
        <v>4664</v>
      </c>
      <c r="AD1324" t="s">
        <v>4664</v>
      </c>
      <c r="AE1324" t="s">
        <v>2089</v>
      </c>
      <c r="AF1324" s="5">
        <v>46113</v>
      </c>
      <c r="AG1324" t="s">
        <v>2090</v>
      </c>
    </row>
    <row r="1325" spans="1:33" x14ac:dyDescent="0.25">
      <c r="A1325" t="s">
        <v>4665</v>
      </c>
      <c r="B1325" t="s">
        <v>54</v>
      </c>
      <c r="C1325" s="5">
        <v>46023</v>
      </c>
      <c r="D1325" s="5">
        <v>46112</v>
      </c>
      <c r="E1325" t="s">
        <v>40</v>
      </c>
      <c r="F1325" t="s">
        <v>4666</v>
      </c>
      <c r="G1325" t="s">
        <v>4666</v>
      </c>
      <c r="H1325" t="s">
        <v>4666</v>
      </c>
      <c r="I1325" t="s">
        <v>2094</v>
      </c>
      <c r="J1325" t="s">
        <v>4667</v>
      </c>
      <c r="K1325" t="s">
        <v>913</v>
      </c>
      <c r="L1325" t="s">
        <v>226</v>
      </c>
      <c r="M1325" t="s">
        <v>50</v>
      </c>
      <c r="N1325" t="s">
        <v>2102</v>
      </c>
      <c r="O1325" t="s">
        <v>167</v>
      </c>
      <c r="P1325" t="s">
        <v>2103</v>
      </c>
      <c r="Q1325" t="s">
        <v>167</v>
      </c>
      <c r="R1325" t="s">
        <v>4668</v>
      </c>
      <c r="S1325" t="s">
        <v>4668</v>
      </c>
      <c r="T1325" t="s">
        <v>4668</v>
      </c>
      <c r="U1325" t="s">
        <v>4668</v>
      </c>
      <c r="V1325" t="s">
        <v>4668</v>
      </c>
      <c r="W1325" t="s">
        <v>4668</v>
      </c>
      <c r="X1325" t="s">
        <v>4668</v>
      </c>
      <c r="Y1325" t="s">
        <v>4668</v>
      </c>
      <c r="Z1325" t="s">
        <v>4668</v>
      </c>
      <c r="AA1325" t="s">
        <v>4668</v>
      </c>
      <c r="AB1325" t="s">
        <v>4668</v>
      </c>
      <c r="AC1325" t="s">
        <v>4668</v>
      </c>
      <c r="AD1325" t="s">
        <v>4668</v>
      </c>
      <c r="AE1325" t="s">
        <v>2089</v>
      </c>
      <c r="AF1325" s="5">
        <v>46113</v>
      </c>
      <c r="AG1325" t="s">
        <v>2090</v>
      </c>
    </row>
    <row r="1326" spans="1:33" x14ac:dyDescent="0.25">
      <c r="A1326" t="s">
        <v>4669</v>
      </c>
      <c r="B1326" t="s">
        <v>54</v>
      </c>
      <c r="C1326" s="5">
        <v>46023</v>
      </c>
      <c r="D1326" s="5">
        <v>46112</v>
      </c>
      <c r="E1326" t="s">
        <v>40</v>
      </c>
      <c r="F1326" t="s">
        <v>4670</v>
      </c>
      <c r="G1326" t="s">
        <v>4671</v>
      </c>
      <c r="H1326" t="s">
        <v>4670</v>
      </c>
      <c r="I1326" t="s">
        <v>2084</v>
      </c>
      <c r="J1326" t="s">
        <v>4672</v>
      </c>
      <c r="K1326" t="s">
        <v>1762</v>
      </c>
      <c r="L1326" t="s">
        <v>1018</v>
      </c>
      <c r="M1326" t="s">
        <v>51</v>
      </c>
      <c r="N1326" t="s">
        <v>4673</v>
      </c>
      <c r="O1326" t="s">
        <v>167</v>
      </c>
      <c r="P1326" t="s">
        <v>4674</v>
      </c>
      <c r="Q1326" t="s">
        <v>167</v>
      </c>
      <c r="R1326" t="s">
        <v>4675</v>
      </c>
      <c r="S1326" t="s">
        <v>4675</v>
      </c>
      <c r="T1326" t="s">
        <v>4675</v>
      </c>
      <c r="U1326" t="s">
        <v>4675</v>
      </c>
      <c r="V1326" t="s">
        <v>4675</v>
      </c>
      <c r="W1326" t="s">
        <v>4675</v>
      </c>
      <c r="X1326" t="s">
        <v>4675</v>
      </c>
      <c r="Y1326" t="s">
        <v>4675</v>
      </c>
      <c r="Z1326" t="s">
        <v>4675</v>
      </c>
      <c r="AA1326" t="s">
        <v>4675</v>
      </c>
      <c r="AB1326" t="s">
        <v>4675</v>
      </c>
      <c r="AC1326" t="s">
        <v>4675</v>
      </c>
      <c r="AD1326" t="s">
        <v>4675</v>
      </c>
      <c r="AE1326" t="s">
        <v>2089</v>
      </c>
      <c r="AF1326" s="5">
        <v>46113</v>
      </c>
      <c r="AG1326" t="s">
        <v>2090</v>
      </c>
    </row>
    <row r="1327" spans="1:33" x14ac:dyDescent="0.25">
      <c r="A1327" t="s">
        <v>4676</v>
      </c>
      <c r="B1327" t="s">
        <v>54</v>
      </c>
      <c r="C1327" s="5">
        <v>46023</v>
      </c>
      <c r="D1327" s="5">
        <v>46112</v>
      </c>
      <c r="E1327" t="s">
        <v>40</v>
      </c>
      <c r="F1327" t="s">
        <v>4677</v>
      </c>
      <c r="G1327" t="s">
        <v>4677</v>
      </c>
      <c r="H1327" t="s">
        <v>4677</v>
      </c>
      <c r="I1327" t="s">
        <v>2084</v>
      </c>
      <c r="J1327" t="s">
        <v>757</v>
      </c>
      <c r="K1327" t="s">
        <v>1164</v>
      </c>
      <c r="L1327" t="s">
        <v>4678</v>
      </c>
      <c r="M1327" t="s">
        <v>50</v>
      </c>
      <c r="N1327" t="s">
        <v>4679</v>
      </c>
      <c r="O1327" t="s">
        <v>167</v>
      </c>
      <c r="P1327" t="s">
        <v>4680</v>
      </c>
      <c r="Q1327" t="s">
        <v>167</v>
      </c>
      <c r="R1327" t="s">
        <v>4681</v>
      </c>
      <c r="S1327" t="s">
        <v>4681</v>
      </c>
      <c r="T1327" t="s">
        <v>4681</v>
      </c>
      <c r="U1327" t="s">
        <v>4681</v>
      </c>
      <c r="V1327" t="s">
        <v>4681</v>
      </c>
      <c r="W1327" t="s">
        <v>4681</v>
      </c>
      <c r="X1327" t="s">
        <v>4681</v>
      </c>
      <c r="Y1327" t="s">
        <v>4681</v>
      </c>
      <c r="Z1327" t="s">
        <v>4681</v>
      </c>
      <c r="AA1327" t="s">
        <v>4681</v>
      </c>
      <c r="AB1327" t="s">
        <v>4681</v>
      </c>
      <c r="AC1327" t="s">
        <v>4681</v>
      </c>
      <c r="AD1327" t="s">
        <v>4681</v>
      </c>
      <c r="AE1327" t="s">
        <v>2089</v>
      </c>
      <c r="AF1327" s="5">
        <v>46113</v>
      </c>
      <c r="AG1327" t="s">
        <v>2090</v>
      </c>
    </row>
    <row r="1328" spans="1:33" x14ac:dyDescent="0.25">
      <c r="A1328" t="s">
        <v>4682</v>
      </c>
      <c r="B1328" t="s">
        <v>54</v>
      </c>
      <c r="C1328" s="5">
        <v>46023</v>
      </c>
      <c r="D1328" s="5">
        <v>46112</v>
      </c>
      <c r="E1328" t="s">
        <v>40</v>
      </c>
      <c r="F1328" t="s">
        <v>4683</v>
      </c>
      <c r="G1328" t="s">
        <v>4684</v>
      </c>
      <c r="H1328" t="s">
        <v>4683</v>
      </c>
      <c r="I1328" t="s">
        <v>4685</v>
      </c>
      <c r="J1328" t="s">
        <v>2459</v>
      </c>
      <c r="K1328" t="s">
        <v>210</v>
      </c>
      <c r="L1328" t="s">
        <v>139</v>
      </c>
      <c r="M1328" t="s">
        <v>50</v>
      </c>
      <c r="N1328" t="s">
        <v>4686</v>
      </c>
      <c r="O1328" t="s">
        <v>167</v>
      </c>
      <c r="P1328" t="s">
        <v>4687</v>
      </c>
      <c r="Q1328" t="s">
        <v>167</v>
      </c>
      <c r="R1328" t="s">
        <v>4688</v>
      </c>
      <c r="S1328" t="s">
        <v>4688</v>
      </c>
      <c r="T1328" t="s">
        <v>4688</v>
      </c>
      <c r="U1328" t="s">
        <v>4688</v>
      </c>
      <c r="V1328" t="s">
        <v>4688</v>
      </c>
      <c r="W1328" t="s">
        <v>4688</v>
      </c>
      <c r="X1328" t="s">
        <v>4688</v>
      </c>
      <c r="Y1328" t="s">
        <v>4688</v>
      </c>
      <c r="Z1328" t="s">
        <v>4688</v>
      </c>
      <c r="AA1328" t="s">
        <v>4688</v>
      </c>
      <c r="AB1328" t="s">
        <v>4688</v>
      </c>
      <c r="AC1328" t="s">
        <v>4688</v>
      </c>
      <c r="AD1328" t="s">
        <v>4688</v>
      </c>
      <c r="AE1328" t="s">
        <v>2089</v>
      </c>
      <c r="AF1328" s="5">
        <v>46113</v>
      </c>
      <c r="AG1328" t="s">
        <v>2090</v>
      </c>
    </row>
    <row r="1329" spans="1:33" x14ac:dyDescent="0.25">
      <c r="A1329" t="s">
        <v>4689</v>
      </c>
      <c r="B1329" t="s">
        <v>54</v>
      </c>
      <c r="C1329" s="5">
        <v>46023</v>
      </c>
      <c r="D1329" s="5">
        <v>46112</v>
      </c>
      <c r="E1329" t="s">
        <v>40</v>
      </c>
      <c r="F1329" t="s">
        <v>4690</v>
      </c>
      <c r="G1329" t="s">
        <v>4691</v>
      </c>
      <c r="H1329" t="s">
        <v>4691</v>
      </c>
      <c r="I1329" t="s">
        <v>71</v>
      </c>
      <c r="J1329" t="s">
        <v>505</v>
      </c>
      <c r="K1329" t="s">
        <v>263</v>
      </c>
      <c r="L1329" t="s">
        <v>4692</v>
      </c>
      <c r="M1329" t="s">
        <v>51</v>
      </c>
      <c r="N1329" t="s">
        <v>4693</v>
      </c>
      <c r="O1329" t="s">
        <v>63</v>
      </c>
      <c r="P1329" t="s">
        <v>4694</v>
      </c>
      <c r="Q1329" t="s">
        <v>63</v>
      </c>
      <c r="R1329" t="s">
        <v>4695</v>
      </c>
      <c r="S1329" t="s">
        <v>4695</v>
      </c>
      <c r="T1329" t="s">
        <v>4695</v>
      </c>
      <c r="U1329" t="s">
        <v>4695</v>
      </c>
      <c r="V1329" t="s">
        <v>4695</v>
      </c>
      <c r="W1329" t="s">
        <v>4695</v>
      </c>
      <c r="X1329" t="s">
        <v>4695</v>
      </c>
      <c r="Y1329" t="s">
        <v>4695</v>
      </c>
      <c r="Z1329" t="s">
        <v>4695</v>
      </c>
      <c r="AA1329" t="s">
        <v>4695</v>
      </c>
      <c r="AB1329" t="s">
        <v>4695</v>
      </c>
      <c r="AC1329" t="s">
        <v>4695</v>
      </c>
      <c r="AD1329" t="s">
        <v>4695</v>
      </c>
      <c r="AE1329" t="s">
        <v>66</v>
      </c>
      <c r="AF1329" s="5">
        <v>46113</v>
      </c>
      <c r="AG1329" t="s">
        <v>67</v>
      </c>
    </row>
    <row r="1330" spans="1:33" x14ac:dyDescent="0.25">
      <c r="A1330" t="s">
        <v>4696</v>
      </c>
      <c r="B1330" t="s">
        <v>54</v>
      </c>
      <c r="C1330" s="5">
        <v>46023</v>
      </c>
      <c r="D1330" s="5">
        <v>46112</v>
      </c>
      <c r="E1330" t="s">
        <v>40</v>
      </c>
      <c r="F1330" t="s">
        <v>4697</v>
      </c>
      <c r="G1330" t="s">
        <v>4698</v>
      </c>
      <c r="H1330" t="s">
        <v>4699</v>
      </c>
      <c r="I1330" t="s">
        <v>71</v>
      </c>
      <c r="J1330" t="s">
        <v>1138</v>
      </c>
      <c r="K1330" t="s">
        <v>172</v>
      </c>
      <c r="L1330" t="s">
        <v>203</v>
      </c>
      <c r="M1330" t="s">
        <v>51</v>
      </c>
      <c r="N1330" t="s">
        <v>122</v>
      </c>
      <c r="O1330" t="s">
        <v>63</v>
      </c>
      <c r="P1330" t="s">
        <v>122</v>
      </c>
      <c r="Q1330" t="s">
        <v>63</v>
      </c>
      <c r="R1330" t="s">
        <v>4700</v>
      </c>
      <c r="S1330" t="s">
        <v>4700</v>
      </c>
      <c r="T1330" t="s">
        <v>4700</v>
      </c>
      <c r="U1330" t="s">
        <v>4700</v>
      </c>
      <c r="V1330" t="s">
        <v>4700</v>
      </c>
      <c r="W1330" t="s">
        <v>4700</v>
      </c>
      <c r="X1330" t="s">
        <v>4700</v>
      </c>
      <c r="Y1330" t="s">
        <v>4700</v>
      </c>
      <c r="Z1330" t="s">
        <v>4700</v>
      </c>
      <c r="AA1330" t="s">
        <v>4700</v>
      </c>
      <c r="AB1330" t="s">
        <v>4700</v>
      </c>
      <c r="AC1330" t="s">
        <v>4700</v>
      </c>
      <c r="AD1330" t="s">
        <v>4700</v>
      </c>
      <c r="AE1330" t="s">
        <v>66</v>
      </c>
      <c r="AF1330" s="5">
        <v>46113</v>
      </c>
      <c r="AG1330" t="s">
        <v>67</v>
      </c>
    </row>
    <row r="1331" spans="1:33" x14ac:dyDescent="0.25">
      <c r="A1331" t="s">
        <v>4701</v>
      </c>
      <c r="B1331" t="s">
        <v>54</v>
      </c>
      <c r="C1331" s="5">
        <v>46023</v>
      </c>
      <c r="D1331" s="5">
        <v>46112</v>
      </c>
      <c r="E1331" t="s">
        <v>40</v>
      </c>
      <c r="F1331" t="s">
        <v>1502</v>
      </c>
      <c r="G1331" t="s">
        <v>4702</v>
      </c>
      <c r="H1331" t="s">
        <v>4703</v>
      </c>
      <c r="I1331" t="s">
        <v>118</v>
      </c>
      <c r="J1331" t="s">
        <v>587</v>
      </c>
      <c r="K1331" t="s">
        <v>1010</v>
      </c>
      <c r="L1331" t="s">
        <v>732</v>
      </c>
      <c r="M1331" t="s">
        <v>51</v>
      </c>
      <c r="N1331" t="s">
        <v>4704</v>
      </c>
      <c r="O1331" t="s">
        <v>63</v>
      </c>
      <c r="P1331" t="s">
        <v>4705</v>
      </c>
      <c r="Q1331" t="s">
        <v>63</v>
      </c>
      <c r="R1331" t="s">
        <v>4706</v>
      </c>
      <c r="S1331" t="s">
        <v>4706</v>
      </c>
      <c r="T1331" t="s">
        <v>4706</v>
      </c>
      <c r="U1331" t="s">
        <v>4706</v>
      </c>
      <c r="V1331" t="s">
        <v>4706</v>
      </c>
      <c r="W1331" t="s">
        <v>4706</v>
      </c>
      <c r="X1331" t="s">
        <v>4706</v>
      </c>
      <c r="Y1331" t="s">
        <v>4706</v>
      </c>
      <c r="Z1331" t="s">
        <v>4706</v>
      </c>
      <c r="AA1331" t="s">
        <v>4706</v>
      </c>
      <c r="AB1331" t="s">
        <v>4706</v>
      </c>
      <c r="AC1331" t="s">
        <v>4706</v>
      </c>
      <c r="AD1331" t="s">
        <v>4706</v>
      </c>
      <c r="AE1331" t="s">
        <v>66</v>
      </c>
      <c r="AF1331" s="5">
        <v>46113</v>
      </c>
      <c r="AG1331" t="s">
        <v>67</v>
      </c>
    </row>
    <row r="1332" spans="1:33" x14ac:dyDescent="0.25">
      <c r="A1332" t="s">
        <v>4707</v>
      </c>
      <c r="B1332" t="s">
        <v>54</v>
      </c>
      <c r="C1332" s="5">
        <v>46023</v>
      </c>
      <c r="D1332" s="5">
        <v>46112</v>
      </c>
      <c r="E1332" t="s">
        <v>40</v>
      </c>
      <c r="F1332" t="s">
        <v>4708</v>
      </c>
      <c r="G1332" t="s">
        <v>4709</v>
      </c>
      <c r="H1332" t="s">
        <v>4710</v>
      </c>
      <c r="I1332" t="s">
        <v>2175</v>
      </c>
      <c r="J1332" t="s">
        <v>4711</v>
      </c>
      <c r="K1332" t="s">
        <v>2149</v>
      </c>
      <c r="L1332" t="s">
        <v>112</v>
      </c>
      <c r="M1332" t="s">
        <v>51</v>
      </c>
      <c r="N1332" t="s">
        <v>131</v>
      </c>
      <c r="O1332" t="s">
        <v>63</v>
      </c>
      <c r="P1332" t="s">
        <v>132</v>
      </c>
      <c r="Q1332" t="s">
        <v>63</v>
      </c>
      <c r="R1332" t="s">
        <v>4712</v>
      </c>
      <c r="S1332" t="s">
        <v>4712</v>
      </c>
      <c r="T1332" t="s">
        <v>4712</v>
      </c>
      <c r="U1332" t="s">
        <v>4712</v>
      </c>
      <c r="V1332" t="s">
        <v>4712</v>
      </c>
      <c r="W1332" t="s">
        <v>4712</v>
      </c>
      <c r="X1332" t="s">
        <v>4712</v>
      </c>
      <c r="Y1332" t="s">
        <v>4712</v>
      </c>
      <c r="Z1332" t="s">
        <v>4712</v>
      </c>
      <c r="AA1332" t="s">
        <v>4712</v>
      </c>
      <c r="AB1332" t="s">
        <v>4712</v>
      </c>
      <c r="AC1332" t="s">
        <v>4712</v>
      </c>
      <c r="AD1332" t="s">
        <v>4712</v>
      </c>
      <c r="AE1332" t="s">
        <v>66</v>
      </c>
      <c r="AF1332" s="5">
        <v>46113</v>
      </c>
      <c r="AG1332" t="s">
        <v>67</v>
      </c>
    </row>
    <row r="1333" spans="1:33" x14ac:dyDescent="0.25">
      <c r="A1333" t="s">
        <v>4713</v>
      </c>
      <c r="B1333" t="s">
        <v>54</v>
      </c>
      <c r="C1333" s="5">
        <v>46023</v>
      </c>
      <c r="D1333" s="5">
        <v>46112</v>
      </c>
      <c r="E1333" t="s">
        <v>40</v>
      </c>
      <c r="F1333" t="s">
        <v>4714</v>
      </c>
      <c r="G1333" t="s">
        <v>4715</v>
      </c>
      <c r="H1333" t="s">
        <v>4715</v>
      </c>
      <c r="I1333" t="s">
        <v>4715</v>
      </c>
      <c r="J1333" t="s">
        <v>4716</v>
      </c>
      <c r="K1333" t="s">
        <v>4717</v>
      </c>
      <c r="L1333" t="s">
        <v>172</v>
      </c>
      <c r="M1333" t="s">
        <v>50</v>
      </c>
      <c r="N1333" t="s">
        <v>4718</v>
      </c>
      <c r="O1333" t="s">
        <v>63</v>
      </c>
      <c r="P1333" t="s">
        <v>4719</v>
      </c>
      <c r="Q1333" t="s">
        <v>63</v>
      </c>
      <c r="R1333" t="s">
        <v>4720</v>
      </c>
      <c r="S1333" t="s">
        <v>4720</v>
      </c>
      <c r="T1333" t="s">
        <v>4720</v>
      </c>
      <c r="U1333" t="s">
        <v>4720</v>
      </c>
      <c r="V1333" t="s">
        <v>4720</v>
      </c>
      <c r="W1333" t="s">
        <v>4720</v>
      </c>
      <c r="X1333" t="s">
        <v>4720</v>
      </c>
      <c r="Y1333" t="s">
        <v>4720</v>
      </c>
      <c r="Z1333" t="s">
        <v>4720</v>
      </c>
      <c r="AA1333" t="s">
        <v>4720</v>
      </c>
      <c r="AB1333" t="s">
        <v>4720</v>
      </c>
      <c r="AC1333" t="s">
        <v>4720</v>
      </c>
      <c r="AD1333" t="s">
        <v>4720</v>
      </c>
      <c r="AE1333" t="s">
        <v>66</v>
      </c>
      <c r="AF1333" s="5">
        <v>46113</v>
      </c>
      <c r="AG1333" t="s">
        <v>67</v>
      </c>
    </row>
    <row r="1334" spans="1:33" x14ac:dyDescent="0.25">
      <c r="A1334" t="s">
        <v>4721</v>
      </c>
      <c r="B1334" t="s">
        <v>54</v>
      </c>
      <c r="C1334" s="5">
        <v>46023</v>
      </c>
      <c r="D1334" s="5">
        <v>46112</v>
      </c>
      <c r="E1334" t="s">
        <v>40</v>
      </c>
      <c r="F1334" t="s">
        <v>4722</v>
      </c>
      <c r="G1334" t="s">
        <v>4723</v>
      </c>
      <c r="H1334" t="s">
        <v>4723</v>
      </c>
      <c r="I1334" t="s">
        <v>4724</v>
      </c>
      <c r="J1334" t="s">
        <v>4725</v>
      </c>
      <c r="K1334" t="s">
        <v>408</v>
      </c>
      <c r="L1334" t="s">
        <v>130</v>
      </c>
      <c r="M1334" t="s">
        <v>51</v>
      </c>
      <c r="N1334" t="s">
        <v>2203</v>
      </c>
      <c r="O1334" t="s">
        <v>63</v>
      </c>
      <c r="P1334" t="s">
        <v>4726</v>
      </c>
      <c r="Q1334" t="s">
        <v>63</v>
      </c>
      <c r="R1334" t="s">
        <v>4727</v>
      </c>
      <c r="S1334" t="s">
        <v>4727</v>
      </c>
      <c r="T1334" t="s">
        <v>4727</v>
      </c>
      <c r="U1334" t="s">
        <v>4727</v>
      </c>
      <c r="V1334" t="s">
        <v>4727</v>
      </c>
      <c r="W1334" t="s">
        <v>4727</v>
      </c>
      <c r="X1334" t="s">
        <v>4727</v>
      </c>
      <c r="Y1334" t="s">
        <v>4727</v>
      </c>
      <c r="Z1334" t="s">
        <v>4727</v>
      </c>
      <c r="AA1334" t="s">
        <v>4727</v>
      </c>
      <c r="AB1334" t="s">
        <v>4727</v>
      </c>
      <c r="AC1334" t="s">
        <v>4727</v>
      </c>
      <c r="AD1334" t="s">
        <v>4727</v>
      </c>
      <c r="AE1334" t="s">
        <v>66</v>
      </c>
      <c r="AF1334" s="5">
        <v>46113</v>
      </c>
      <c r="AG1334" t="s">
        <v>67</v>
      </c>
    </row>
    <row r="1335" spans="1:33" x14ac:dyDescent="0.25">
      <c r="A1335" t="s">
        <v>4728</v>
      </c>
      <c r="B1335" t="s">
        <v>54</v>
      </c>
      <c r="C1335" s="5">
        <v>46023</v>
      </c>
      <c r="D1335" s="5">
        <v>46112</v>
      </c>
      <c r="E1335" t="s">
        <v>40</v>
      </c>
      <c r="F1335" t="s">
        <v>4729</v>
      </c>
      <c r="G1335" t="s">
        <v>4730</v>
      </c>
      <c r="H1335" t="s">
        <v>4731</v>
      </c>
      <c r="I1335" t="s">
        <v>2193</v>
      </c>
      <c r="J1335" t="s">
        <v>678</v>
      </c>
      <c r="K1335" t="s">
        <v>190</v>
      </c>
      <c r="L1335" t="s">
        <v>630</v>
      </c>
      <c r="M1335" t="s">
        <v>51</v>
      </c>
      <c r="N1335" t="s">
        <v>122</v>
      </c>
      <c r="O1335" t="s">
        <v>63</v>
      </c>
      <c r="P1335" t="s">
        <v>122</v>
      </c>
      <c r="Q1335" t="s">
        <v>63</v>
      </c>
      <c r="R1335" t="s">
        <v>4732</v>
      </c>
      <c r="S1335" t="s">
        <v>4732</v>
      </c>
      <c r="T1335" t="s">
        <v>4732</v>
      </c>
      <c r="U1335" t="s">
        <v>4732</v>
      </c>
      <c r="V1335" t="s">
        <v>4732</v>
      </c>
      <c r="W1335" t="s">
        <v>4732</v>
      </c>
      <c r="X1335" t="s">
        <v>4732</v>
      </c>
      <c r="Y1335" t="s">
        <v>4732</v>
      </c>
      <c r="Z1335" t="s">
        <v>4732</v>
      </c>
      <c r="AA1335" t="s">
        <v>4732</v>
      </c>
      <c r="AB1335" t="s">
        <v>4732</v>
      </c>
      <c r="AC1335" t="s">
        <v>4732</v>
      </c>
      <c r="AD1335" t="s">
        <v>4732</v>
      </c>
      <c r="AE1335" t="s">
        <v>66</v>
      </c>
      <c r="AF1335" s="5">
        <v>46113</v>
      </c>
      <c r="AG1335" t="s">
        <v>67</v>
      </c>
    </row>
    <row r="1336" spans="1:33" x14ac:dyDescent="0.25">
      <c r="A1336" t="s">
        <v>4733</v>
      </c>
      <c r="B1336" t="s">
        <v>54</v>
      </c>
      <c r="C1336" s="5">
        <v>46023</v>
      </c>
      <c r="D1336" s="5">
        <v>46112</v>
      </c>
      <c r="E1336" t="s">
        <v>40</v>
      </c>
      <c r="F1336" t="s">
        <v>4734</v>
      </c>
      <c r="G1336" t="s">
        <v>4735</v>
      </c>
      <c r="H1336" t="s">
        <v>4736</v>
      </c>
      <c r="I1336" t="s">
        <v>118</v>
      </c>
      <c r="J1336" t="s">
        <v>4737</v>
      </c>
      <c r="K1336" t="s">
        <v>233</v>
      </c>
      <c r="L1336" t="s">
        <v>1361</v>
      </c>
      <c r="M1336" t="s">
        <v>50</v>
      </c>
      <c r="N1336" t="s">
        <v>122</v>
      </c>
      <c r="O1336" t="s">
        <v>63</v>
      </c>
      <c r="P1336" t="s">
        <v>122</v>
      </c>
      <c r="Q1336" t="s">
        <v>63</v>
      </c>
      <c r="R1336" t="s">
        <v>4738</v>
      </c>
      <c r="S1336" t="s">
        <v>4738</v>
      </c>
      <c r="T1336" t="s">
        <v>4738</v>
      </c>
      <c r="U1336" t="s">
        <v>4738</v>
      </c>
      <c r="V1336" t="s">
        <v>4738</v>
      </c>
      <c r="W1336" t="s">
        <v>4738</v>
      </c>
      <c r="X1336" t="s">
        <v>4738</v>
      </c>
      <c r="Y1336" t="s">
        <v>4738</v>
      </c>
      <c r="Z1336" t="s">
        <v>4738</v>
      </c>
      <c r="AA1336" t="s">
        <v>4738</v>
      </c>
      <c r="AB1336" t="s">
        <v>4738</v>
      </c>
      <c r="AC1336" t="s">
        <v>4738</v>
      </c>
      <c r="AD1336" t="s">
        <v>4738</v>
      </c>
      <c r="AE1336" t="s">
        <v>66</v>
      </c>
      <c r="AF1336" s="5">
        <v>46113</v>
      </c>
      <c r="AG1336" t="s">
        <v>67</v>
      </c>
    </row>
    <row r="1337" spans="1:33" x14ac:dyDescent="0.25">
      <c r="A1337" t="s">
        <v>4739</v>
      </c>
      <c r="B1337" t="s">
        <v>54</v>
      </c>
      <c r="C1337" s="5">
        <v>46023</v>
      </c>
      <c r="D1337" s="5">
        <v>46112</v>
      </c>
      <c r="E1337" t="s">
        <v>40</v>
      </c>
      <c r="F1337" t="s">
        <v>4740</v>
      </c>
      <c r="G1337" t="s">
        <v>4741</v>
      </c>
      <c r="H1337" t="s">
        <v>4742</v>
      </c>
      <c r="I1337" t="s">
        <v>118</v>
      </c>
      <c r="J1337" t="s">
        <v>4743</v>
      </c>
      <c r="K1337" t="s">
        <v>2590</v>
      </c>
      <c r="L1337" t="s">
        <v>360</v>
      </c>
      <c r="M1337" t="s">
        <v>51</v>
      </c>
      <c r="N1337" t="s">
        <v>122</v>
      </c>
      <c r="O1337" t="s">
        <v>63</v>
      </c>
      <c r="P1337" t="s">
        <v>122</v>
      </c>
      <c r="Q1337" t="s">
        <v>63</v>
      </c>
      <c r="R1337" t="s">
        <v>4744</v>
      </c>
      <c r="S1337" t="s">
        <v>4744</v>
      </c>
      <c r="T1337" t="s">
        <v>4744</v>
      </c>
      <c r="U1337" t="s">
        <v>4744</v>
      </c>
      <c r="V1337" t="s">
        <v>4744</v>
      </c>
      <c r="W1337" t="s">
        <v>4744</v>
      </c>
      <c r="X1337" t="s">
        <v>4744</v>
      </c>
      <c r="Y1337" t="s">
        <v>4744</v>
      </c>
      <c r="Z1337" t="s">
        <v>4744</v>
      </c>
      <c r="AA1337" t="s">
        <v>4744</v>
      </c>
      <c r="AB1337" t="s">
        <v>4744</v>
      </c>
      <c r="AC1337" t="s">
        <v>4744</v>
      </c>
      <c r="AD1337" t="s">
        <v>4744</v>
      </c>
      <c r="AE1337" t="s">
        <v>66</v>
      </c>
      <c r="AF1337" s="5">
        <v>46113</v>
      </c>
      <c r="AG1337" t="s">
        <v>67</v>
      </c>
    </row>
    <row r="1338" spans="1:33" x14ac:dyDescent="0.25">
      <c r="A1338" t="s">
        <v>4745</v>
      </c>
      <c r="B1338" t="s">
        <v>54</v>
      </c>
      <c r="C1338" s="5">
        <v>46023</v>
      </c>
      <c r="D1338" s="5">
        <v>46112</v>
      </c>
      <c r="E1338" t="s">
        <v>40</v>
      </c>
      <c r="F1338" t="s">
        <v>4746</v>
      </c>
      <c r="G1338" t="s">
        <v>4747</v>
      </c>
      <c r="H1338" t="s">
        <v>4748</v>
      </c>
      <c r="I1338" t="s">
        <v>118</v>
      </c>
      <c r="J1338" t="s">
        <v>1342</v>
      </c>
      <c r="K1338" t="s">
        <v>302</v>
      </c>
      <c r="L1338" t="s">
        <v>408</v>
      </c>
      <c r="M1338" t="s">
        <v>51</v>
      </c>
      <c r="N1338" t="s">
        <v>122</v>
      </c>
      <c r="O1338" t="s">
        <v>63</v>
      </c>
      <c r="P1338" t="s">
        <v>122</v>
      </c>
      <c r="Q1338" t="s">
        <v>63</v>
      </c>
      <c r="R1338" t="s">
        <v>4749</v>
      </c>
      <c r="S1338" t="s">
        <v>4749</v>
      </c>
      <c r="T1338" t="s">
        <v>4749</v>
      </c>
      <c r="U1338" t="s">
        <v>4749</v>
      </c>
      <c r="V1338" t="s">
        <v>4749</v>
      </c>
      <c r="W1338" t="s">
        <v>4749</v>
      </c>
      <c r="X1338" t="s">
        <v>4749</v>
      </c>
      <c r="Y1338" t="s">
        <v>4749</v>
      </c>
      <c r="Z1338" t="s">
        <v>4749</v>
      </c>
      <c r="AA1338" t="s">
        <v>4749</v>
      </c>
      <c r="AB1338" t="s">
        <v>4749</v>
      </c>
      <c r="AC1338" t="s">
        <v>4749</v>
      </c>
      <c r="AD1338" t="s">
        <v>4749</v>
      </c>
      <c r="AE1338" t="s">
        <v>66</v>
      </c>
      <c r="AF1338" s="5">
        <v>46113</v>
      </c>
      <c r="AG1338" t="s">
        <v>67</v>
      </c>
    </row>
    <row r="1339" spans="1:33" x14ac:dyDescent="0.25">
      <c r="A1339" t="s">
        <v>4750</v>
      </c>
      <c r="B1339" t="s">
        <v>54</v>
      </c>
      <c r="C1339" s="5">
        <v>46023</v>
      </c>
      <c r="D1339" s="5">
        <v>46112</v>
      </c>
      <c r="E1339" t="s">
        <v>40</v>
      </c>
      <c r="F1339" t="s">
        <v>4751</v>
      </c>
      <c r="G1339" t="s">
        <v>4752</v>
      </c>
      <c r="H1339" t="s">
        <v>4753</v>
      </c>
      <c r="I1339" t="s">
        <v>2193</v>
      </c>
      <c r="J1339" t="s">
        <v>4754</v>
      </c>
      <c r="K1339" t="s">
        <v>226</v>
      </c>
      <c r="L1339" t="s">
        <v>226</v>
      </c>
      <c r="M1339" t="s">
        <v>51</v>
      </c>
      <c r="N1339" t="s">
        <v>122</v>
      </c>
      <c r="O1339" t="s">
        <v>63</v>
      </c>
      <c r="P1339" t="s">
        <v>122</v>
      </c>
      <c r="Q1339" t="s">
        <v>63</v>
      </c>
      <c r="R1339" t="s">
        <v>4755</v>
      </c>
      <c r="S1339" t="s">
        <v>4755</v>
      </c>
      <c r="T1339" t="s">
        <v>4755</v>
      </c>
      <c r="U1339" t="s">
        <v>4755</v>
      </c>
      <c r="V1339" t="s">
        <v>4755</v>
      </c>
      <c r="W1339" t="s">
        <v>4755</v>
      </c>
      <c r="X1339" t="s">
        <v>4755</v>
      </c>
      <c r="Y1339" t="s">
        <v>4755</v>
      </c>
      <c r="Z1339" t="s">
        <v>4755</v>
      </c>
      <c r="AA1339" t="s">
        <v>4755</v>
      </c>
      <c r="AB1339" t="s">
        <v>4755</v>
      </c>
      <c r="AC1339" t="s">
        <v>4755</v>
      </c>
      <c r="AD1339" t="s">
        <v>4755</v>
      </c>
      <c r="AE1339" t="s">
        <v>66</v>
      </c>
      <c r="AF1339" s="5">
        <v>46113</v>
      </c>
      <c r="AG1339" t="s">
        <v>67</v>
      </c>
    </row>
    <row r="1340" spans="1:33" x14ac:dyDescent="0.25">
      <c r="A1340" t="s">
        <v>4756</v>
      </c>
      <c r="B1340" t="s">
        <v>54</v>
      </c>
      <c r="C1340" s="5">
        <v>46023</v>
      </c>
      <c r="D1340" s="5">
        <v>46112</v>
      </c>
      <c r="E1340" t="s">
        <v>40</v>
      </c>
      <c r="F1340" t="s">
        <v>382</v>
      </c>
      <c r="G1340" t="s">
        <v>4757</v>
      </c>
      <c r="H1340" t="s">
        <v>4758</v>
      </c>
      <c r="I1340" t="s">
        <v>2193</v>
      </c>
      <c r="J1340" t="s">
        <v>4759</v>
      </c>
      <c r="K1340" t="s">
        <v>1219</v>
      </c>
      <c r="L1340" t="s">
        <v>1474</v>
      </c>
      <c r="M1340" t="s">
        <v>51</v>
      </c>
      <c r="N1340" t="s">
        <v>122</v>
      </c>
      <c r="O1340" t="s">
        <v>63</v>
      </c>
      <c r="P1340" t="s">
        <v>122</v>
      </c>
      <c r="Q1340" t="s">
        <v>63</v>
      </c>
      <c r="R1340" t="s">
        <v>4760</v>
      </c>
      <c r="S1340" t="s">
        <v>4760</v>
      </c>
      <c r="T1340" t="s">
        <v>4760</v>
      </c>
      <c r="U1340" t="s">
        <v>4760</v>
      </c>
      <c r="V1340" t="s">
        <v>4760</v>
      </c>
      <c r="W1340" t="s">
        <v>4760</v>
      </c>
      <c r="X1340" t="s">
        <v>4760</v>
      </c>
      <c r="Y1340" t="s">
        <v>4760</v>
      </c>
      <c r="Z1340" t="s">
        <v>4760</v>
      </c>
      <c r="AA1340" t="s">
        <v>4760</v>
      </c>
      <c r="AB1340" t="s">
        <v>4760</v>
      </c>
      <c r="AC1340" t="s">
        <v>4760</v>
      </c>
      <c r="AD1340" t="s">
        <v>4760</v>
      </c>
      <c r="AE1340" t="s">
        <v>66</v>
      </c>
      <c r="AF1340" s="5">
        <v>46113</v>
      </c>
      <c r="AG1340" t="s">
        <v>67</v>
      </c>
    </row>
    <row r="1341" spans="1:33" x14ac:dyDescent="0.25">
      <c r="A1341" t="s">
        <v>4761</v>
      </c>
      <c r="B1341" t="s">
        <v>54</v>
      </c>
      <c r="C1341" s="5">
        <v>46023</v>
      </c>
      <c r="D1341" s="5">
        <v>46112</v>
      </c>
      <c r="E1341" t="s">
        <v>40</v>
      </c>
      <c r="F1341" t="s">
        <v>4762</v>
      </c>
      <c r="G1341" t="s">
        <v>4763</v>
      </c>
      <c r="H1341" t="s">
        <v>4763</v>
      </c>
      <c r="I1341" t="s">
        <v>100</v>
      </c>
      <c r="J1341" t="s">
        <v>4764</v>
      </c>
      <c r="K1341" t="s">
        <v>172</v>
      </c>
      <c r="L1341" t="s">
        <v>4765</v>
      </c>
      <c r="M1341" t="s">
        <v>51</v>
      </c>
      <c r="N1341" t="s">
        <v>2186</v>
      </c>
      <c r="O1341" t="s">
        <v>63</v>
      </c>
      <c r="P1341" t="s">
        <v>2187</v>
      </c>
      <c r="Q1341" t="s">
        <v>63</v>
      </c>
      <c r="R1341" t="s">
        <v>4766</v>
      </c>
      <c r="S1341" t="s">
        <v>4766</v>
      </c>
      <c r="T1341" t="s">
        <v>4766</v>
      </c>
      <c r="U1341" t="s">
        <v>4766</v>
      </c>
      <c r="V1341" t="s">
        <v>4766</v>
      </c>
      <c r="W1341" t="s">
        <v>4766</v>
      </c>
      <c r="X1341" t="s">
        <v>4766</v>
      </c>
      <c r="Y1341" t="s">
        <v>4766</v>
      </c>
      <c r="Z1341" t="s">
        <v>4766</v>
      </c>
      <c r="AA1341" t="s">
        <v>4766</v>
      </c>
      <c r="AB1341" t="s">
        <v>4766</v>
      </c>
      <c r="AC1341" t="s">
        <v>4766</v>
      </c>
      <c r="AD1341" t="s">
        <v>4766</v>
      </c>
      <c r="AE1341" t="s">
        <v>66</v>
      </c>
      <c r="AF1341" s="5">
        <v>46113</v>
      </c>
      <c r="AG1341" t="s">
        <v>67</v>
      </c>
    </row>
    <row r="1342" spans="1:33" x14ac:dyDescent="0.25">
      <c r="A1342" t="s">
        <v>4767</v>
      </c>
      <c r="B1342" t="s">
        <v>54</v>
      </c>
      <c r="C1342" s="5">
        <v>46023</v>
      </c>
      <c r="D1342" s="5">
        <v>46112</v>
      </c>
      <c r="E1342" t="s">
        <v>40</v>
      </c>
      <c r="F1342" t="s">
        <v>1896</v>
      </c>
      <c r="G1342" t="s">
        <v>50651</v>
      </c>
      <c r="H1342" t="s">
        <v>50651</v>
      </c>
      <c r="I1342" t="s">
        <v>215</v>
      </c>
      <c r="J1342" t="s">
        <v>1897</v>
      </c>
      <c r="K1342" t="s">
        <v>1127</v>
      </c>
      <c r="L1342" t="s">
        <v>326</v>
      </c>
      <c r="M1342" t="s">
        <v>50</v>
      </c>
      <c r="N1342" t="s">
        <v>1898</v>
      </c>
      <c r="O1342" t="s">
        <v>167</v>
      </c>
      <c r="P1342" t="s">
        <v>1898</v>
      </c>
      <c r="Q1342" t="s">
        <v>167</v>
      </c>
      <c r="R1342" t="s">
        <v>4768</v>
      </c>
      <c r="S1342" t="s">
        <v>4768</v>
      </c>
      <c r="T1342" t="s">
        <v>4768</v>
      </c>
      <c r="U1342" t="s">
        <v>4768</v>
      </c>
      <c r="V1342" t="s">
        <v>4768</v>
      </c>
      <c r="W1342" t="s">
        <v>4768</v>
      </c>
      <c r="X1342" t="s">
        <v>4768</v>
      </c>
      <c r="Y1342" t="s">
        <v>4768</v>
      </c>
      <c r="Z1342" t="s">
        <v>4768</v>
      </c>
      <c r="AA1342" t="s">
        <v>4768</v>
      </c>
      <c r="AB1342" t="s">
        <v>4768</v>
      </c>
      <c r="AC1342" t="s">
        <v>4768</v>
      </c>
      <c r="AD1342" t="s">
        <v>4768</v>
      </c>
      <c r="AE1342" t="s">
        <v>169</v>
      </c>
      <c r="AF1342" s="5">
        <v>46113</v>
      </c>
      <c r="AG1342" t="s">
        <v>67</v>
      </c>
    </row>
    <row r="1343" spans="1:33" x14ac:dyDescent="0.25">
      <c r="A1343" t="s">
        <v>4769</v>
      </c>
      <c r="B1343" t="s">
        <v>54</v>
      </c>
      <c r="C1343" s="5">
        <v>46023</v>
      </c>
      <c r="D1343" s="5">
        <v>46112</v>
      </c>
      <c r="E1343" t="s">
        <v>40</v>
      </c>
      <c r="F1343" t="s">
        <v>3485</v>
      </c>
      <c r="G1343" t="s">
        <v>3486</v>
      </c>
      <c r="H1343" t="s">
        <v>3486</v>
      </c>
      <c r="I1343" t="s">
        <v>338</v>
      </c>
      <c r="J1343" t="s">
        <v>556</v>
      </c>
      <c r="K1343" t="s">
        <v>398</v>
      </c>
      <c r="L1343" t="s">
        <v>3487</v>
      </c>
      <c r="M1343" t="s">
        <v>51</v>
      </c>
      <c r="N1343" t="s">
        <v>3488</v>
      </c>
      <c r="O1343" t="s">
        <v>167</v>
      </c>
      <c r="P1343" t="s">
        <v>3488</v>
      </c>
      <c r="Q1343" t="s">
        <v>167</v>
      </c>
      <c r="R1343" t="s">
        <v>4770</v>
      </c>
      <c r="S1343" t="s">
        <v>4770</v>
      </c>
      <c r="T1343" t="s">
        <v>4770</v>
      </c>
      <c r="U1343" t="s">
        <v>4770</v>
      </c>
      <c r="V1343" t="s">
        <v>4770</v>
      </c>
      <c r="W1343" t="s">
        <v>4770</v>
      </c>
      <c r="X1343" t="s">
        <v>4770</v>
      </c>
      <c r="Y1343" t="s">
        <v>4770</v>
      </c>
      <c r="Z1343" t="s">
        <v>4770</v>
      </c>
      <c r="AA1343" t="s">
        <v>4770</v>
      </c>
      <c r="AB1343" t="s">
        <v>4770</v>
      </c>
      <c r="AC1343" t="s">
        <v>4770</v>
      </c>
      <c r="AD1343" t="s">
        <v>4770</v>
      </c>
      <c r="AE1343" t="s">
        <v>169</v>
      </c>
      <c r="AF1343" s="5">
        <v>46113</v>
      </c>
      <c r="AG1343" t="s">
        <v>67</v>
      </c>
    </row>
    <row r="1344" spans="1:33" x14ac:dyDescent="0.25">
      <c r="A1344" t="s">
        <v>4771</v>
      </c>
      <c r="B1344" t="s">
        <v>54</v>
      </c>
      <c r="C1344" s="5">
        <v>46023</v>
      </c>
      <c r="D1344" s="5">
        <v>46112</v>
      </c>
      <c r="E1344" t="s">
        <v>40</v>
      </c>
      <c r="F1344" t="s">
        <v>4620</v>
      </c>
      <c r="G1344" t="s">
        <v>4621</v>
      </c>
      <c r="H1344" t="s">
        <v>4621</v>
      </c>
      <c r="I1344" t="s">
        <v>4622</v>
      </c>
      <c r="J1344" t="s">
        <v>4623</v>
      </c>
      <c r="K1344" t="s">
        <v>450</v>
      </c>
      <c r="L1344" t="s">
        <v>181</v>
      </c>
      <c r="M1344" t="s">
        <v>51</v>
      </c>
      <c r="N1344" t="s">
        <v>4624</v>
      </c>
      <c r="O1344" t="s">
        <v>167</v>
      </c>
      <c r="P1344" t="s">
        <v>4624</v>
      </c>
      <c r="Q1344" t="s">
        <v>167</v>
      </c>
      <c r="R1344" t="s">
        <v>4772</v>
      </c>
      <c r="S1344" t="s">
        <v>4772</v>
      </c>
      <c r="T1344" t="s">
        <v>4772</v>
      </c>
      <c r="U1344" t="s">
        <v>4772</v>
      </c>
      <c r="V1344" t="s">
        <v>4772</v>
      </c>
      <c r="W1344" t="s">
        <v>4772</v>
      </c>
      <c r="X1344" t="s">
        <v>4772</v>
      </c>
      <c r="Y1344" t="s">
        <v>4772</v>
      </c>
      <c r="Z1344" t="s">
        <v>4772</v>
      </c>
      <c r="AA1344" t="s">
        <v>4772</v>
      </c>
      <c r="AB1344" t="s">
        <v>4772</v>
      </c>
      <c r="AC1344" t="s">
        <v>4772</v>
      </c>
      <c r="AD1344" t="s">
        <v>4772</v>
      </c>
      <c r="AE1344" t="s">
        <v>169</v>
      </c>
      <c r="AF1344" s="5">
        <v>46113</v>
      </c>
      <c r="AG1344" t="s">
        <v>67</v>
      </c>
    </row>
    <row r="1345" spans="1:33" x14ac:dyDescent="0.25">
      <c r="A1345" t="s">
        <v>4773</v>
      </c>
      <c r="B1345" t="s">
        <v>54</v>
      </c>
      <c r="C1345" s="5">
        <v>46023</v>
      </c>
      <c r="D1345" s="5">
        <v>46112</v>
      </c>
      <c r="E1345" t="s">
        <v>40</v>
      </c>
      <c r="F1345" t="s">
        <v>2255</v>
      </c>
      <c r="G1345" t="s">
        <v>177</v>
      </c>
      <c r="H1345" t="s">
        <v>177</v>
      </c>
      <c r="I1345" t="s">
        <v>50621</v>
      </c>
      <c r="J1345" t="s">
        <v>2256</v>
      </c>
      <c r="K1345" t="s">
        <v>631</v>
      </c>
      <c r="L1345" t="s">
        <v>847</v>
      </c>
      <c r="M1345" t="s">
        <v>51</v>
      </c>
      <c r="N1345" t="s">
        <v>2257</v>
      </c>
      <c r="O1345" t="s">
        <v>167</v>
      </c>
      <c r="P1345" t="s">
        <v>2257</v>
      </c>
      <c r="Q1345" t="s">
        <v>167</v>
      </c>
      <c r="R1345" t="s">
        <v>4774</v>
      </c>
      <c r="S1345" t="s">
        <v>4774</v>
      </c>
      <c r="T1345" t="s">
        <v>4774</v>
      </c>
      <c r="U1345" t="s">
        <v>4774</v>
      </c>
      <c r="V1345" t="s">
        <v>4774</v>
      </c>
      <c r="W1345" t="s">
        <v>4774</v>
      </c>
      <c r="X1345" t="s">
        <v>4774</v>
      </c>
      <c r="Y1345" t="s">
        <v>4774</v>
      </c>
      <c r="Z1345" t="s">
        <v>4774</v>
      </c>
      <c r="AA1345" t="s">
        <v>4774</v>
      </c>
      <c r="AB1345" t="s">
        <v>4774</v>
      </c>
      <c r="AC1345" t="s">
        <v>4774</v>
      </c>
      <c r="AD1345" t="s">
        <v>4774</v>
      </c>
      <c r="AE1345" t="s">
        <v>169</v>
      </c>
      <c r="AF1345" s="5">
        <v>46113</v>
      </c>
      <c r="AG1345" t="s">
        <v>67</v>
      </c>
    </row>
    <row r="1346" spans="1:33" x14ac:dyDescent="0.25">
      <c r="A1346" t="s">
        <v>4775</v>
      </c>
      <c r="B1346" t="s">
        <v>54</v>
      </c>
      <c r="C1346" s="5">
        <v>46023</v>
      </c>
      <c r="D1346" s="5">
        <v>46112</v>
      </c>
      <c r="E1346" t="s">
        <v>40</v>
      </c>
      <c r="F1346" t="s">
        <v>4342</v>
      </c>
      <c r="G1346" t="s">
        <v>223</v>
      </c>
      <c r="H1346" t="s">
        <v>223</v>
      </c>
      <c r="I1346" t="s">
        <v>187</v>
      </c>
      <c r="J1346" t="s">
        <v>4343</v>
      </c>
      <c r="K1346" t="s">
        <v>318</v>
      </c>
      <c r="L1346" t="s">
        <v>319</v>
      </c>
      <c r="M1346" t="s">
        <v>50</v>
      </c>
      <c r="N1346" t="s">
        <v>4344</v>
      </c>
      <c r="O1346" t="s">
        <v>167</v>
      </c>
      <c r="P1346" t="s">
        <v>4344</v>
      </c>
      <c r="Q1346" t="s">
        <v>167</v>
      </c>
      <c r="R1346" t="s">
        <v>4776</v>
      </c>
      <c r="S1346" t="s">
        <v>4776</v>
      </c>
      <c r="T1346" t="s">
        <v>4776</v>
      </c>
      <c r="U1346" t="s">
        <v>4776</v>
      </c>
      <c r="V1346" t="s">
        <v>4776</v>
      </c>
      <c r="W1346" t="s">
        <v>4776</v>
      </c>
      <c r="X1346" t="s">
        <v>4776</v>
      </c>
      <c r="Y1346" t="s">
        <v>4776</v>
      </c>
      <c r="Z1346" t="s">
        <v>4776</v>
      </c>
      <c r="AA1346" t="s">
        <v>4776</v>
      </c>
      <c r="AB1346" t="s">
        <v>4776</v>
      </c>
      <c r="AC1346" t="s">
        <v>4776</v>
      </c>
      <c r="AD1346" t="s">
        <v>4776</v>
      </c>
      <c r="AE1346" t="s">
        <v>169</v>
      </c>
      <c r="AF1346" s="5">
        <v>46113</v>
      </c>
      <c r="AG1346" t="s">
        <v>67</v>
      </c>
    </row>
    <row r="1347" spans="1:33" x14ac:dyDescent="0.25">
      <c r="A1347" t="s">
        <v>4777</v>
      </c>
      <c r="B1347" t="s">
        <v>54</v>
      </c>
      <c r="C1347" s="5">
        <v>46023</v>
      </c>
      <c r="D1347" s="5">
        <v>46112</v>
      </c>
      <c r="E1347" t="s">
        <v>40</v>
      </c>
      <c r="F1347" t="s">
        <v>3714</v>
      </c>
      <c r="G1347" t="s">
        <v>50672</v>
      </c>
      <c r="H1347" t="s">
        <v>50672</v>
      </c>
      <c r="I1347" t="s">
        <v>187</v>
      </c>
      <c r="J1347" t="s">
        <v>1257</v>
      </c>
      <c r="K1347" t="s">
        <v>181</v>
      </c>
      <c r="L1347" t="s">
        <v>83</v>
      </c>
      <c r="M1347" t="s">
        <v>50</v>
      </c>
      <c r="N1347" t="s">
        <v>835</v>
      </c>
      <c r="O1347" t="s">
        <v>167</v>
      </c>
      <c r="P1347" t="s">
        <v>835</v>
      </c>
      <c r="Q1347" t="s">
        <v>167</v>
      </c>
      <c r="R1347" t="s">
        <v>4778</v>
      </c>
      <c r="S1347" t="s">
        <v>4778</v>
      </c>
      <c r="T1347" t="s">
        <v>4778</v>
      </c>
      <c r="U1347" t="s">
        <v>4778</v>
      </c>
      <c r="V1347" t="s">
        <v>4778</v>
      </c>
      <c r="W1347" t="s">
        <v>4778</v>
      </c>
      <c r="X1347" t="s">
        <v>4778</v>
      </c>
      <c r="Y1347" t="s">
        <v>4778</v>
      </c>
      <c r="Z1347" t="s">
        <v>4778</v>
      </c>
      <c r="AA1347" t="s">
        <v>4778</v>
      </c>
      <c r="AB1347" t="s">
        <v>4778</v>
      </c>
      <c r="AC1347" t="s">
        <v>4778</v>
      </c>
      <c r="AD1347" t="s">
        <v>4778</v>
      </c>
      <c r="AE1347" t="s">
        <v>169</v>
      </c>
      <c r="AF1347" s="5">
        <v>46113</v>
      </c>
      <c r="AG1347" t="s">
        <v>67</v>
      </c>
    </row>
    <row r="1348" spans="1:33" x14ac:dyDescent="0.25">
      <c r="A1348" t="s">
        <v>4779</v>
      </c>
      <c r="B1348" t="s">
        <v>54</v>
      </c>
      <c r="C1348" s="5">
        <v>46023</v>
      </c>
      <c r="D1348" s="5">
        <v>46112</v>
      </c>
      <c r="E1348" t="s">
        <v>40</v>
      </c>
      <c r="F1348" t="s">
        <v>801</v>
      </c>
      <c r="G1348" t="s">
        <v>443</v>
      </c>
      <c r="H1348" t="s">
        <v>443</v>
      </c>
      <c r="I1348" t="s">
        <v>282</v>
      </c>
      <c r="J1348" t="s">
        <v>802</v>
      </c>
      <c r="K1348" t="s">
        <v>803</v>
      </c>
      <c r="L1348" t="s">
        <v>804</v>
      </c>
      <c r="M1348" t="s">
        <v>50</v>
      </c>
      <c r="N1348" t="s">
        <v>805</v>
      </c>
      <c r="O1348" t="s">
        <v>167</v>
      </c>
      <c r="P1348" t="s">
        <v>805</v>
      </c>
      <c r="Q1348" t="s">
        <v>167</v>
      </c>
      <c r="R1348" t="s">
        <v>4780</v>
      </c>
      <c r="S1348" t="s">
        <v>4780</v>
      </c>
      <c r="T1348" t="s">
        <v>4780</v>
      </c>
      <c r="U1348" t="s">
        <v>4780</v>
      </c>
      <c r="V1348" t="s">
        <v>4780</v>
      </c>
      <c r="W1348" t="s">
        <v>4780</v>
      </c>
      <c r="X1348" t="s">
        <v>4780</v>
      </c>
      <c r="Y1348" t="s">
        <v>4780</v>
      </c>
      <c r="Z1348" t="s">
        <v>4780</v>
      </c>
      <c r="AA1348" t="s">
        <v>4780</v>
      </c>
      <c r="AB1348" t="s">
        <v>4780</v>
      </c>
      <c r="AC1348" t="s">
        <v>4780</v>
      </c>
      <c r="AD1348" t="s">
        <v>4780</v>
      </c>
      <c r="AE1348" t="s">
        <v>169</v>
      </c>
      <c r="AF1348" s="5">
        <v>46113</v>
      </c>
      <c r="AG1348" t="s">
        <v>67</v>
      </c>
    </row>
    <row r="1349" spans="1:33" x14ac:dyDescent="0.25">
      <c r="A1349" t="s">
        <v>4781</v>
      </c>
      <c r="B1349" t="s">
        <v>54</v>
      </c>
      <c r="C1349" s="5">
        <v>46023</v>
      </c>
      <c r="D1349" s="5">
        <v>46112</v>
      </c>
      <c r="E1349" t="s">
        <v>40</v>
      </c>
      <c r="F1349" t="s">
        <v>1648</v>
      </c>
      <c r="G1349" t="s">
        <v>50666</v>
      </c>
      <c r="H1349" t="s">
        <v>50666</v>
      </c>
      <c r="I1349" t="s">
        <v>1649</v>
      </c>
      <c r="J1349" t="s">
        <v>1650</v>
      </c>
      <c r="K1349" t="s">
        <v>226</v>
      </c>
      <c r="L1349" t="s">
        <v>493</v>
      </c>
      <c r="M1349" t="s">
        <v>51</v>
      </c>
      <c r="N1349" t="s">
        <v>1651</v>
      </c>
      <c r="O1349" t="s">
        <v>167</v>
      </c>
      <c r="P1349" t="s">
        <v>1651</v>
      </c>
      <c r="Q1349" t="s">
        <v>167</v>
      </c>
      <c r="R1349" t="s">
        <v>4782</v>
      </c>
      <c r="S1349" t="s">
        <v>4782</v>
      </c>
      <c r="T1349" t="s">
        <v>4782</v>
      </c>
      <c r="U1349" t="s">
        <v>4782</v>
      </c>
      <c r="V1349" t="s">
        <v>4782</v>
      </c>
      <c r="W1349" t="s">
        <v>4782</v>
      </c>
      <c r="X1349" t="s">
        <v>4782</v>
      </c>
      <c r="Y1349" t="s">
        <v>4782</v>
      </c>
      <c r="Z1349" t="s">
        <v>4782</v>
      </c>
      <c r="AA1349" t="s">
        <v>4782</v>
      </c>
      <c r="AB1349" t="s">
        <v>4782</v>
      </c>
      <c r="AC1349" t="s">
        <v>4782</v>
      </c>
      <c r="AD1349" t="s">
        <v>4782</v>
      </c>
      <c r="AE1349" t="s">
        <v>169</v>
      </c>
      <c r="AF1349" s="5">
        <v>46113</v>
      </c>
      <c r="AG1349" t="s">
        <v>67</v>
      </c>
    </row>
    <row r="1350" spans="1:33" x14ac:dyDescent="0.25">
      <c r="A1350" t="s">
        <v>4783</v>
      </c>
      <c r="B1350" t="s">
        <v>54</v>
      </c>
      <c r="C1350" s="5">
        <v>46023</v>
      </c>
      <c r="D1350" s="5">
        <v>46112</v>
      </c>
      <c r="E1350" t="s">
        <v>40</v>
      </c>
      <c r="F1350" t="s">
        <v>185</v>
      </c>
      <c r="G1350" t="s">
        <v>186</v>
      </c>
      <c r="H1350" t="s">
        <v>186</v>
      </c>
      <c r="I1350" t="s">
        <v>187</v>
      </c>
      <c r="J1350" t="s">
        <v>188</v>
      </c>
      <c r="K1350" t="s">
        <v>189</v>
      </c>
      <c r="L1350" t="s">
        <v>190</v>
      </c>
      <c r="M1350" t="s">
        <v>50</v>
      </c>
      <c r="N1350" t="s">
        <v>191</v>
      </c>
      <c r="O1350" t="s">
        <v>167</v>
      </c>
      <c r="P1350" t="s">
        <v>191</v>
      </c>
      <c r="Q1350" t="s">
        <v>167</v>
      </c>
      <c r="R1350" t="s">
        <v>4784</v>
      </c>
      <c r="S1350" t="s">
        <v>4784</v>
      </c>
      <c r="T1350" t="s">
        <v>4784</v>
      </c>
      <c r="U1350" t="s">
        <v>4784</v>
      </c>
      <c r="V1350" t="s">
        <v>4784</v>
      </c>
      <c r="W1350" t="s">
        <v>4784</v>
      </c>
      <c r="X1350" t="s">
        <v>4784</v>
      </c>
      <c r="Y1350" t="s">
        <v>4784</v>
      </c>
      <c r="Z1350" t="s">
        <v>4784</v>
      </c>
      <c r="AA1350" t="s">
        <v>4784</v>
      </c>
      <c r="AB1350" t="s">
        <v>4784</v>
      </c>
      <c r="AC1350" t="s">
        <v>4784</v>
      </c>
      <c r="AD1350" t="s">
        <v>4784</v>
      </c>
      <c r="AE1350" t="s">
        <v>169</v>
      </c>
      <c r="AF1350" s="5">
        <v>46113</v>
      </c>
      <c r="AG1350" t="s">
        <v>67</v>
      </c>
    </row>
    <row r="1351" spans="1:33" x14ac:dyDescent="0.25">
      <c r="A1351" t="s">
        <v>4785</v>
      </c>
      <c r="B1351" t="s">
        <v>54</v>
      </c>
      <c r="C1351" s="5">
        <v>46023</v>
      </c>
      <c r="D1351" s="5">
        <v>46112</v>
      </c>
      <c r="E1351" t="s">
        <v>40</v>
      </c>
      <c r="F1351" t="s">
        <v>274</v>
      </c>
      <c r="G1351" t="s">
        <v>177</v>
      </c>
      <c r="H1351" t="s">
        <v>177</v>
      </c>
      <c r="I1351" t="s">
        <v>245</v>
      </c>
      <c r="J1351" t="s">
        <v>275</v>
      </c>
      <c r="K1351" t="s">
        <v>276</v>
      </c>
      <c r="L1351" t="s">
        <v>84</v>
      </c>
      <c r="M1351" t="s">
        <v>51</v>
      </c>
      <c r="N1351" t="s">
        <v>277</v>
      </c>
      <c r="O1351" t="s">
        <v>167</v>
      </c>
      <c r="P1351" t="s">
        <v>277</v>
      </c>
      <c r="Q1351" t="s">
        <v>167</v>
      </c>
      <c r="R1351" t="s">
        <v>4786</v>
      </c>
      <c r="S1351" t="s">
        <v>4786</v>
      </c>
      <c r="T1351" t="s">
        <v>4786</v>
      </c>
      <c r="U1351" t="s">
        <v>4786</v>
      </c>
      <c r="V1351" t="s">
        <v>4786</v>
      </c>
      <c r="W1351" t="s">
        <v>4786</v>
      </c>
      <c r="X1351" t="s">
        <v>4786</v>
      </c>
      <c r="Y1351" t="s">
        <v>4786</v>
      </c>
      <c r="Z1351" t="s">
        <v>4786</v>
      </c>
      <c r="AA1351" t="s">
        <v>4786</v>
      </c>
      <c r="AB1351" t="s">
        <v>4786</v>
      </c>
      <c r="AC1351" t="s">
        <v>4786</v>
      </c>
      <c r="AD1351" t="s">
        <v>4786</v>
      </c>
      <c r="AE1351" t="s">
        <v>169</v>
      </c>
      <c r="AF1351" s="5">
        <v>46113</v>
      </c>
      <c r="AG1351" t="s">
        <v>67</v>
      </c>
    </row>
    <row r="1352" spans="1:33" x14ac:dyDescent="0.25">
      <c r="A1352" t="s">
        <v>4787</v>
      </c>
      <c r="B1352" t="s">
        <v>54</v>
      </c>
      <c r="C1352" s="5">
        <v>46023</v>
      </c>
      <c r="D1352" s="5">
        <v>46112</v>
      </c>
      <c r="E1352" t="s">
        <v>40</v>
      </c>
      <c r="F1352" t="s">
        <v>4788</v>
      </c>
      <c r="G1352" t="s">
        <v>177</v>
      </c>
      <c r="H1352" t="s">
        <v>177</v>
      </c>
      <c r="I1352" t="s">
        <v>50621</v>
      </c>
      <c r="J1352" t="s">
        <v>3618</v>
      </c>
      <c r="K1352" t="s">
        <v>311</v>
      </c>
      <c r="L1352" t="s">
        <v>226</v>
      </c>
      <c r="M1352" t="s">
        <v>51</v>
      </c>
      <c r="N1352" t="s">
        <v>4789</v>
      </c>
      <c r="O1352" t="s">
        <v>167</v>
      </c>
      <c r="P1352" t="s">
        <v>4789</v>
      </c>
      <c r="Q1352" t="s">
        <v>167</v>
      </c>
      <c r="R1352" t="s">
        <v>4790</v>
      </c>
      <c r="S1352" t="s">
        <v>4790</v>
      </c>
      <c r="T1352" t="s">
        <v>4790</v>
      </c>
      <c r="U1352" t="s">
        <v>4790</v>
      </c>
      <c r="V1352" t="s">
        <v>4790</v>
      </c>
      <c r="W1352" t="s">
        <v>4790</v>
      </c>
      <c r="X1352" t="s">
        <v>4790</v>
      </c>
      <c r="Y1352" t="s">
        <v>4790</v>
      </c>
      <c r="Z1352" t="s">
        <v>4790</v>
      </c>
      <c r="AA1352" t="s">
        <v>4790</v>
      </c>
      <c r="AB1352" t="s">
        <v>4790</v>
      </c>
      <c r="AC1352" t="s">
        <v>4790</v>
      </c>
      <c r="AD1352" t="s">
        <v>4790</v>
      </c>
      <c r="AE1352" t="s">
        <v>169</v>
      </c>
      <c r="AF1352" s="5">
        <v>46113</v>
      </c>
      <c r="AG1352" t="s">
        <v>67</v>
      </c>
    </row>
    <row r="1353" spans="1:33" x14ac:dyDescent="0.25">
      <c r="A1353" t="s">
        <v>4791</v>
      </c>
      <c r="B1353" t="s">
        <v>54</v>
      </c>
      <c r="C1353" s="5">
        <v>46023</v>
      </c>
      <c r="D1353" s="5">
        <v>46112</v>
      </c>
      <c r="E1353" t="s">
        <v>40</v>
      </c>
      <c r="F1353" t="s">
        <v>4792</v>
      </c>
      <c r="G1353" t="s">
        <v>50607</v>
      </c>
      <c r="H1353" t="s">
        <v>50607</v>
      </c>
      <c r="I1353" t="s">
        <v>308</v>
      </c>
      <c r="J1353" t="s">
        <v>4793</v>
      </c>
      <c r="K1353" t="s">
        <v>218</v>
      </c>
      <c r="L1353" t="s">
        <v>625</v>
      </c>
      <c r="M1353" t="s">
        <v>50</v>
      </c>
      <c r="N1353" t="s">
        <v>312</v>
      </c>
      <c r="O1353" t="s">
        <v>167</v>
      </c>
      <c r="P1353" t="s">
        <v>312</v>
      </c>
      <c r="Q1353" t="s">
        <v>167</v>
      </c>
      <c r="R1353" t="s">
        <v>4794</v>
      </c>
      <c r="S1353" t="s">
        <v>4794</v>
      </c>
      <c r="T1353" t="s">
        <v>4794</v>
      </c>
      <c r="U1353" t="s">
        <v>4794</v>
      </c>
      <c r="V1353" t="s">
        <v>4794</v>
      </c>
      <c r="W1353" t="s">
        <v>4794</v>
      </c>
      <c r="X1353" t="s">
        <v>4794</v>
      </c>
      <c r="Y1353" t="s">
        <v>4794</v>
      </c>
      <c r="Z1353" t="s">
        <v>4794</v>
      </c>
      <c r="AA1353" t="s">
        <v>4794</v>
      </c>
      <c r="AB1353" t="s">
        <v>4794</v>
      </c>
      <c r="AC1353" t="s">
        <v>4794</v>
      </c>
      <c r="AD1353" t="s">
        <v>4794</v>
      </c>
      <c r="AE1353" t="s">
        <v>169</v>
      </c>
      <c r="AF1353" s="5">
        <v>46113</v>
      </c>
      <c r="AG1353" t="s">
        <v>67</v>
      </c>
    </row>
    <row r="1354" spans="1:33" x14ac:dyDescent="0.25">
      <c r="A1354" t="s">
        <v>4795</v>
      </c>
      <c r="B1354" t="s">
        <v>54</v>
      </c>
      <c r="C1354" s="5">
        <v>46023</v>
      </c>
      <c r="D1354" s="5">
        <v>46112</v>
      </c>
      <c r="E1354" t="s">
        <v>40</v>
      </c>
      <c r="F1354" t="s">
        <v>3817</v>
      </c>
      <c r="G1354" t="s">
        <v>195</v>
      </c>
      <c r="H1354" t="s">
        <v>195</v>
      </c>
      <c r="I1354" t="s">
        <v>252</v>
      </c>
      <c r="J1354" t="s">
        <v>1891</v>
      </c>
      <c r="K1354" t="s">
        <v>254</v>
      </c>
      <c r="L1354" t="s">
        <v>190</v>
      </c>
      <c r="M1354" t="s">
        <v>50</v>
      </c>
      <c r="N1354" t="s">
        <v>256</v>
      </c>
      <c r="O1354" t="s">
        <v>167</v>
      </c>
      <c r="P1354" t="s">
        <v>256</v>
      </c>
      <c r="Q1354" t="s">
        <v>167</v>
      </c>
      <c r="R1354" t="s">
        <v>4796</v>
      </c>
      <c r="S1354" t="s">
        <v>4796</v>
      </c>
      <c r="T1354" t="s">
        <v>4796</v>
      </c>
      <c r="U1354" t="s">
        <v>4796</v>
      </c>
      <c r="V1354" t="s">
        <v>4796</v>
      </c>
      <c r="W1354" t="s">
        <v>4796</v>
      </c>
      <c r="X1354" t="s">
        <v>4796</v>
      </c>
      <c r="Y1354" t="s">
        <v>4796</v>
      </c>
      <c r="Z1354" t="s">
        <v>4796</v>
      </c>
      <c r="AA1354" t="s">
        <v>4796</v>
      </c>
      <c r="AB1354" t="s">
        <v>4796</v>
      </c>
      <c r="AC1354" t="s">
        <v>4796</v>
      </c>
      <c r="AD1354" t="s">
        <v>4796</v>
      </c>
      <c r="AE1354" t="s">
        <v>169</v>
      </c>
      <c r="AF1354" s="5">
        <v>46113</v>
      </c>
      <c r="AG1354" t="s">
        <v>67</v>
      </c>
    </row>
    <row r="1355" spans="1:33" x14ac:dyDescent="0.25">
      <c r="A1355" t="s">
        <v>4797</v>
      </c>
      <c r="B1355" t="s">
        <v>54</v>
      </c>
      <c r="C1355" s="5">
        <v>46023</v>
      </c>
      <c r="D1355" s="5">
        <v>46112</v>
      </c>
      <c r="E1355" t="s">
        <v>40</v>
      </c>
      <c r="F1355" t="s">
        <v>1317</v>
      </c>
      <c r="G1355" t="s">
        <v>443</v>
      </c>
      <c r="H1355" t="s">
        <v>443</v>
      </c>
      <c r="I1355" t="s">
        <v>187</v>
      </c>
      <c r="J1355" t="s">
        <v>1318</v>
      </c>
      <c r="K1355" t="s">
        <v>1319</v>
      </c>
      <c r="L1355" t="s">
        <v>1320</v>
      </c>
      <c r="M1355" t="s">
        <v>50</v>
      </c>
      <c r="N1355" t="s">
        <v>445</v>
      </c>
      <c r="O1355" t="s">
        <v>167</v>
      </c>
      <c r="P1355" t="s">
        <v>445</v>
      </c>
      <c r="Q1355" t="s">
        <v>167</v>
      </c>
      <c r="R1355" t="s">
        <v>4798</v>
      </c>
      <c r="S1355" t="s">
        <v>4798</v>
      </c>
      <c r="T1355" t="s">
        <v>4798</v>
      </c>
      <c r="U1355" t="s">
        <v>4798</v>
      </c>
      <c r="V1355" t="s">
        <v>4798</v>
      </c>
      <c r="W1355" t="s">
        <v>4798</v>
      </c>
      <c r="X1355" t="s">
        <v>4798</v>
      </c>
      <c r="Y1355" t="s">
        <v>4798</v>
      </c>
      <c r="Z1355" t="s">
        <v>4798</v>
      </c>
      <c r="AA1355" t="s">
        <v>4798</v>
      </c>
      <c r="AB1355" t="s">
        <v>4798</v>
      </c>
      <c r="AC1355" t="s">
        <v>4798</v>
      </c>
      <c r="AD1355" t="s">
        <v>4798</v>
      </c>
      <c r="AE1355" t="s">
        <v>169</v>
      </c>
      <c r="AF1355" s="5">
        <v>46113</v>
      </c>
      <c r="AG1355" t="s">
        <v>67</v>
      </c>
    </row>
    <row r="1356" spans="1:33" x14ac:dyDescent="0.25">
      <c r="A1356" t="s">
        <v>4799</v>
      </c>
      <c r="B1356" t="s">
        <v>54</v>
      </c>
      <c r="C1356" s="5">
        <v>46023</v>
      </c>
      <c r="D1356" s="5">
        <v>46112</v>
      </c>
      <c r="E1356" t="s">
        <v>40</v>
      </c>
      <c r="F1356" t="s">
        <v>3972</v>
      </c>
      <c r="G1356" t="s">
        <v>443</v>
      </c>
      <c r="H1356" t="s">
        <v>443</v>
      </c>
      <c r="I1356" t="s">
        <v>187</v>
      </c>
      <c r="J1356" t="s">
        <v>1988</v>
      </c>
      <c r="K1356" t="s">
        <v>778</v>
      </c>
      <c r="L1356" t="s">
        <v>190</v>
      </c>
      <c r="M1356" t="s">
        <v>50</v>
      </c>
      <c r="N1356" t="s">
        <v>445</v>
      </c>
      <c r="O1356" t="s">
        <v>167</v>
      </c>
      <c r="P1356" t="s">
        <v>445</v>
      </c>
      <c r="Q1356" t="s">
        <v>167</v>
      </c>
      <c r="R1356" t="s">
        <v>4800</v>
      </c>
      <c r="S1356" t="s">
        <v>4800</v>
      </c>
      <c r="T1356" t="s">
        <v>4800</v>
      </c>
      <c r="U1356" t="s">
        <v>4800</v>
      </c>
      <c r="V1356" t="s">
        <v>4800</v>
      </c>
      <c r="W1356" t="s">
        <v>4800</v>
      </c>
      <c r="X1356" t="s">
        <v>4800</v>
      </c>
      <c r="Y1356" t="s">
        <v>4800</v>
      </c>
      <c r="Z1356" t="s">
        <v>4800</v>
      </c>
      <c r="AA1356" t="s">
        <v>4800</v>
      </c>
      <c r="AB1356" t="s">
        <v>4800</v>
      </c>
      <c r="AC1356" t="s">
        <v>4800</v>
      </c>
      <c r="AD1356" t="s">
        <v>4800</v>
      </c>
      <c r="AE1356" t="s">
        <v>169</v>
      </c>
      <c r="AF1356" s="5">
        <v>46113</v>
      </c>
      <c r="AG1356" t="s">
        <v>67</v>
      </c>
    </row>
    <row r="1357" spans="1:33" x14ac:dyDescent="0.25">
      <c r="A1357" t="s">
        <v>4801</v>
      </c>
      <c r="B1357" t="s">
        <v>54</v>
      </c>
      <c r="C1357" s="5">
        <v>46023</v>
      </c>
      <c r="D1357" s="5">
        <v>46112</v>
      </c>
      <c r="E1357" t="s">
        <v>40</v>
      </c>
      <c r="F1357" t="s">
        <v>1478</v>
      </c>
      <c r="G1357" t="s">
        <v>195</v>
      </c>
      <c r="H1357" t="s">
        <v>195</v>
      </c>
      <c r="I1357" t="s">
        <v>187</v>
      </c>
      <c r="J1357" t="s">
        <v>1479</v>
      </c>
      <c r="K1357" t="s">
        <v>1480</v>
      </c>
      <c r="L1357" t="s">
        <v>1481</v>
      </c>
      <c r="M1357" t="s">
        <v>50</v>
      </c>
      <c r="N1357" t="s">
        <v>1482</v>
      </c>
      <c r="O1357" t="s">
        <v>167</v>
      </c>
      <c r="P1357" t="s">
        <v>1482</v>
      </c>
      <c r="Q1357" t="s">
        <v>167</v>
      </c>
      <c r="R1357" t="s">
        <v>4802</v>
      </c>
      <c r="S1357" t="s">
        <v>4802</v>
      </c>
      <c r="T1357" t="s">
        <v>4802</v>
      </c>
      <c r="U1357" t="s">
        <v>4802</v>
      </c>
      <c r="V1357" t="s">
        <v>4802</v>
      </c>
      <c r="W1357" t="s">
        <v>4802</v>
      </c>
      <c r="X1357" t="s">
        <v>4802</v>
      </c>
      <c r="Y1357" t="s">
        <v>4802</v>
      </c>
      <c r="Z1357" t="s">
        <v>4802</v>
      </c>
      <c r="AA1357" t="s">
        <v>4802</v>
      </c>
      <c r="AB1357" t="s">
        <v>4802</v>
      </c>
      <c r="AC1357" t="s">
        <v>4802</v>
      </c>
      <c r="AD1357" t="s">
        <v>4802</v>
      </c>
      <c r="AE1357" t="s">
        <v>169</v>
      </c>
      <c r="AF1357" s="5">
        <v>46113</v>
      </c>
      <c r="AG1357" t="s">
        <v>67</v>
      </c>
    </row>
    <row r="1358" spans="1:33" x14ac:dyDescent="0.25">
      <c r="A1358" t="s">
        <v>4803</v>
      </c>
      <c r="B1358" t="s">
        <v>54</v>
      </c>
      <c r="C1358" s="5">
        <v>46023</v>
      </c>
      <c r="D1358" s="5">
        <v>46112</v>
      </c>
      <c r="E1358" t="s">
        <v>40</v>
      </c>
      <c r="F1358" t="s">
        <v>2482</v>
      </c>
      <c r="G1358" t="s">
        <v>208</v>
      </c>
      <c r="H1358" t="s">
        <v>208</v>
      </c>
      <c r="I1358" t="s">
        <v>282</v>
      </c>
      <c r="J1358" t="s">
        <v>2483</v>
      </c>
      <c r="K1358" t="s">
        <v>203</v>
      </c>
      <c r="L1358" t="s">
        <v>830</v>
      </c>
      <c r="M1358" t="s">
        <v>50</v>
      </c>
      <c r="N1358" t="s">
        <v>2484</v>
      </c>
      <c r="O1358" t="s">
        <v>167</v>
      </c>
      <c r="P1358" t="s">
        <v>2484</v>
      </c>
      <c r="Q1358" t="s">
        <v>167</v>
      </c>
      <c r="R1358" t="s">
        <v>4804</v>
      </c>
      <c r="S1358" t="s">
        <v>4804</v>
      </c>
      <c r="T1358" t="s">
        <v>4804</v>
      </c>
      <c r="U1358" t="s">
        <v>4804</v>
      </c>
      <c r="V1358" t="s">
        <v>4804</v>
      </c>
      <c r="W1358" t="s">
        <v>4804</v>
      </c>
      <c r="X1358" t="s">
        <v>4804</v>
      </c>
      <c r="Y1358" t="s">
        <v>4804</v>
      </c>
      <c r="Z1358" t="s">
        <v>4804</v>
      </c>
      <c r="AA1358" t="s">
        <v>4804</v>
      </c>
      <c r="AB1358" t="s">
        <v>4804</v>
      </c>
      <c r="AC1358" t="s">
        <v>4804</v>
      </c>
      <c r="AD1358" t="s">
        <v>4804</v>
      </c>
      <c r="AE1358" t="s">
        <v>169</v>
      </c>
      <c r="AF1358" s="5">
        <v>46113</v>
      </c>
      <c r="AG1358" t="s">
        <v>67</v>
      </c>
    </row>
    <row r="1359" spans="1:33" x14ac:dyDescent="0.25">
      <c r="A1359" t="s">
        <v>4805</v>
      </c>
      <c r="B1359" t="s">
        <v>54</v>
      </c>
      <c r="C1359" s="5">
        <v>46023</v>
      </c>
      <c r="D1359" s="5">
        <v>46112</v>
      </c>
      <c r="E1359" t="s">
        <v>40</v>
      </c>
      <c r="F1359" t="s">
        <v>4806</v>
      </c>
      <c r="G1359" t="s">
        <v>195</v>
      </c>
      <c r="H1359" t="s">
        <v>195</v>
      </c>
      <c r="I1359" t="s">
        <v>196</v>
      </c>
      <c r="J1359" t="s">
        <v>4807</v>
      </c>
      <c r="K1359" t="s">
        <v>4808</v>
      </c>
      <c r="L1359" t="s">
        <v>398</v>
      </c>
      <c r="M1359" t="s">
        <v>51</v>
      </c>
      <c r="N1359" t="s">
        <v>4809</v>
      </c>
      <c r="O1359" t="s">
        <v>167</v>
      </c>
      <c r="P1359" t="s">
        <v>4809</v>
      </c>
      <c r="Q1359" t="s">
        <v>167</v>
      </c>
      <c r="R1359" t="s">
        <v>4810</v>
      </c>
      <c r="S1359" t="s">
        <v>4810</v>
      </c>
      <c r="T1359" t="s">
        <v>4810</v>
      </c>
      <c r="U1359" t="s">
        <v>4810</v>
      </c>
      <c r="V1359" t="s">
        <v>4810</v>
      </c>
      <c r="W1359" t="s">
        <v>4810</v>
      </c>
      <c r="X1359" t="s">
        <v>4810</v>
      </c>
      <c r="Y1359" t="s">
        <v>4810</v>
      </c>
      <c r="Z1359" t="s">
        <v>4810</v>
      </c>
      <c r="AA1359" t="s">
        <v>4810</v>
      </c>
      <c r="AB1359" t="s">
        <v>4810</v>
      </c>
      <c r="AC1359" t="s">
        <v>4810</v>
      </c>
      <c r="AD1359" t="s">
        <v>4810</v>
      </c>
      <c r="AE1359" t="s">
        <v>169</v>
      </c>
      <c r="AF1359" s="5">
        <v>46113</v>
      </c>
      <c r="AG1359" t="s">
        <v>67</v>
      </c>
    </row>
    <row r="1360" spans="1:33" x14ac:dyDescent="0.25">
      <c r="A1360" t="s">
        <v>4811</v>
      </c>
      <c r="B1360" t="s">
        <v>54</v>
      </c>
      <c r="C1360" s="5">
        <v>46023</v>
      </c>
      <c r="D1360" s="5">
        <v>46112</v>
      </c>
      <c r="E1360" t="s">
        <v>40</v>
      </c>
      <c r="F1360" t="s">
        <v>902</v>
      </c>
      <c r="G1360" t="s">
        <v>50641</v>
      </c>
      <c r="H1360" t="s">
        <v>50641</v>
      </c>
      <c r="I1360" t="s">
        <v>330</v>
      </c>
      <c r="J1360" t="s">
        <v>556</v>
      </c>
      <c r="K1360" t="s">
        <v>766</v>
      </c>
      <c r="L1360" t="s">
        <v>318</v>
      </c>
      <c r="M1360" t="s">
        <v>51</v>
      </c>
      <c r="N1360" t="s">
        <v>903</v>
      </c>
      <c r="O1360" t="s">
        <v>167</v>
      </c>
      <c r="P1360" t="s">
        <v>903</v>
      </c>
      <c r="Q1360" t="s">
        <v>167</v>
      </c>
      <c r="R1360" t="s">
        <v>4812</v>
      </c>
      <c r="S1360" t="s">
        <v>4812</v>
      </c>
      <c r="T1360" t="s">
        <v>4812</v>
      </c>
      <c r="U1360" t="s">
        <v>4812</v>
      </c>
      <c r="V1360" t="s">
        <v>4812</v>
      </c>
      <c r="W1360" t="s">
        <v>4812</v>
      </c>
      <c r="X1360" t="s">
        <v>4812</v>
      </c>
      <c r="Y1360" t="s">
        <v>4812</v>
      </c>
      <c r="Z1360" t="s">
        <v>4812</v>
      </c>
      <c r="AA1360" t="s">
        <v>4812</v>
      </c>
      <c r="AB1360" t="s">
        <v>4812</v>
      </c>
      <c r="AC1360" t="s">
        <v>4812</v>
      </c>
      <c r="AD1360" t="s">
        <v>4812</v>
      </c>
      <c r="AE1360" t="s">
        <v>169</v>
      </c>
      <c r="AF1360" s="5">
        <v>46113</v>
      </c>
      <c r="AG1360" t="s">
        <v>67</v>
      </c>
    </row>
    <row r="1361" spans="1:33" x14ac:dyDescent="0.25">
      <c r="A1361" t="s">
        <v>4813</v>
      </c>
      <c r="B1361" t="s">
        <v>54</v>
      </c>
      <c r="C1361" s="5">
        <v>46023</v>
      </c>
      <c r="D1361" s="5">
        <v>46112</v>
      </c>
      <c r="E1361" t="s">
        <v>40</v>
      </c>
      <c r="F1361" t="s">
        <v>906</v>
      </c>
      <c r="G1361" t="s">
        <v>50643</v>
      </c>
      <c r="H1361" t="s">
        <v>50643</v>
      </c>
      <c r="I1361" t="s">
        <v>164</v>
      </c>
      <c r="J1361" t="s">
        <v>907</v>
      </c>
      <c r="K1361" t="s">
        <v>172</v>
      </c>
      <c r="L1361" t="s">
        <v>908</v>
      </c>
      <c r="M1361" t="s">
        <v>50</v>
      </c>
      <c r="N1361" t="s">
        <v>909</v>
      </c>
      <c r="O1361" t="s">
        <v>167</v>
      </c>
      <c r="P1361" t="s">
        <v>909</v>
      </c>
      <c r="Q1361" t="s">
        <v>167</v>
      </c>
      <c r="R1361" t="s">
        <v>4814</v>
      </c>
      <c r="S1361" t="s">
        <v>4814</v>
      </c>
      <c r="T1361" t="s">
        <v>4814</v>
      </c>
      <c r="U1361" t="s">
        <v>4814</v>
      </c>
      <c r="V1361" t="s">
        <v>4814</v>
      </c>
      <c r="W1361" t="s">
        <v>4814</v>
      </c>
      <c r="X1361" t="s">
        <v>4814</v>
      </c>
      <c r="Y1361" t="s">
        <v>4814</v>
      </c>
      <c r="Z1361" t="s">
        <v>4814</v>
      </c>
      <c r="AA1361" t="s">
        <v>4814</v>
      </c>
      <c r="AB1361" t="s">
        <v>4814</v>
      </c>
      <c r="AC1361" t="s">
        <v>4814</v>
      </c>
      <c r="AD1361" t="s">
        <v>4814</v>
      </c>
      <c r="AE1361" t="s">
        <v>169</v>
      </c>
      <c r="AF1361" s="5">
        <v>46113</v>
      </c>
      <c r="AG1361" t="s">
        <v>67</v>
      </c>
    </row>
    <row r="1362" spans="1:33" x14ac:dyDescent="0.25">
      <c r="A1362" t="s">
        <v>4815</v>
      </c>
      <c r="B1362" t="s">
        <v>54</v>
      </c>
      <c r="C1362" s="5">
        <v>46023</v>
      </c>
      <c r="D1362" s="5">
        <v>46112</v>
      </c>
      <c r="E1362" t="s">
        <v>40</v>
      </c>
      <c r="F1362" t="s">
        <v>1015</v>
      </c>
      <c r="G1362" t="s">
        <v>50647</v>
      </c>
      <c r="H1362" t="s">
        <v>50647</v>
      </c>
      <c r="I1362" t="s">
        <v>1016</v>
      </c>
      <c r="J1362" t="s">
        <v>1017</v>
      </c>
      <c r="K1362" t="s">
        <v>1018</v>
      </c>
      <c r="L1362" t="s">
        <v>1019</v>
      </c>
      <c r="M1362" t="s">
        <v>51</v>
      </c>
      <c r="N1362" t="s">
        <v>1020</v>
      </c>
      <c r="O1362" t="s">
        <v>167</v>
      </c>
      <c r="P1362" t="s">
        <v>1020</v>
      </c>
      <c r="Q1362" t="s">
        <v>167</v>
      </c>
      <c r="R1362" t="s">
        <v>4816</v>
      </c>
      <c r="S1362" t="s">
        <v>4816</v>
      </c>
      <c r="T1362" t="s">
        <v>4816</v>
      </c>
      <c r="U1362" t="s">
        <v>4816</v>
      </c>
      <c r="V1362" t="s">
        <v>4816</v>
      </c>
      <c r="W1362" t="s">
        <v>4816</v>
      </c>
      <c r="X1362" t="s">
        <v>4816</v>
      </c>
      <c r="Y1362" t="s">
        <v>4816</v>
      </c>
      <c r="Z1362" t="s">
        <v>4816</v>
      </c>
      <c r="AA1362" t="s">
        <v>4816</v>
      </c>
      <c r="AB1362" t="s">
        <v>4816</v>
      </c>
      <c r="AC1362" t="s">
        <v>4816</v>
      </c>
      <c r="AD1362" t="s">
        <v>4816</v>
      </c>
      <c r="AE1362" t="s">
        <v>169</v>
      </c>
      <c r="AF1362" s="5">
        <v>46113</v>
      </c>
      <c r="AG1362" t="s">
        <v>67</v>
      </c>
    </row>
    <row r="1363" spans="1:33" x14ac:dyDescent="0.25">
      <c r="A1363" t="s">
        <v>4817</v>
      </c>
      <c r="B1363" t="s">
        <v>54</v>
      </c>
      <c r="C1363" s="5">
        <v>46023</v>
      </c>
      <c r="D1363" s="5">
        <v>46112</v>
      </c>
      <c r="E1363" t="s">
        <v>40</v>
      </c>
      <c r="F1363" t="s">
        <v>4818</v>
      </c>
      <c r="G1363" t="s">
        <v>1805</v>
      </c>
      <c r="H1363" t="s">
        <v>1805</v>
      </c>
      <c r="I1363" t="s">
        <v>1016</v>
      </c>
      <c r="J1363" t="s">
        <v>4819</v>
      </c>
      <c r="K1363" t="s">
        <v>1010</v>
      </c>
      <c r="L1363" t="s">
        <v>351</v>
      </c>
      <c r="M1363" t="s">
        <v>51</v>
      </c>
      <c r="N1363" t="s">
        <v>4820</v>
      </c>
      <c r="O1363" t="s">
        <v>167</v>
      </c>
      <c r="P1363" t="s">
        <v>4820</v>
      </c>
      <c r="Q1363" t="s">
        <v>167</v>
      </c>
      <c r="R1363" t="s">
        <v>4821</v>
      </c>
      <c r="S1363" t="s">
        <v>4821</v>
      </c>
      <c r="T1363" t="s">
        <v>4821</v>
      </c>
      <c r="U1363" t="s">
        <v>4821</v>
      </c>
      <c r="V1363" t="s">
        <v>4821</v>
      </c>
      <c r="W1363" t="s">
        <v>4821</v>
      </c>
      <c r="X1363" t="s">
        <v>4821</v>
      </c>
      <c r="Y1363" t="s">
        <v>4821</v>
      </c>
      <c r="Z1363" t="s">
        <v>4821</v>
      </c>
      <c r="AA1363" t="s">
        <v>4821</v>
      </c>
      <c r="AB1363" t="s">
        <v>4821</v>
      </c>
      <c r="AC1363" t="s">
        <v>4821</v>
      </c>
      <c r="AD1363" t="s">
        <v>4821</v>
      </c>
      <c r="AE1363" t="s">
        <v>169</v>
      </c>
      <c r="AF1363" s="5">
        <v>46113</v>
      </c>
      <c r="AG1363" t="s">
        <v>67</v>
      </c>
    </row>
    <row r="1364" spans="1:33" x14ac:dyDescent="0.25">
      <c r="A1364" t="s">
        <v>4822</v>
      </c>
      <c r="B1364" t="s">
        <v>54</v>
      </c>
      <c r="C1364" s="5">
        <v>46023</v>
      </c>
      <c r="D1364" s="5">
        <v>46112</v>
      </c>
      <c r="E1364" t="s">
        <v>40</v>
      </c>
      <c r="F1364" t="s">
        <v>2340</v>
      </c>
      <c r="G1364" t="s">
        <v>50607</v>
      </c>
      <c r="H1364" t="s">
        <v>50607</v>
      </c>
      <c r="I1364" t="s">
        <v>308</v>
      </c>
      <c r="J1364" t="s">
        <v>339</v>
      </c>
      <c r="K1364" t="s">
        <v>351</v>
      </c>
      <c r="L1364" t="s">
        <v>226</v>
      </c>
      <c r="M1364" t="s">
        <v>51</v>
      </c>
      <c r="N1364" t="s">
        <v>312</v>
      </c>
      <c r="O1364" t="s">
        <v>167</v>
      </c>
      <c r="P1364" t="s">
        <v>312</v>
      </c>
      <c r="Q1364" t="s">
        <v>167</v>
      </c>
      <c r="R1364" t="s">
        <v>4823</v>
      </c>
      <c r="S1364" t="s">
        <v>4823</v>
      </c>
      <c r="T1364" t="s">
        <v>4823</v>
      </c>
      <c r="U1364" t="s">
        <v>4823</v>
      </c>
      <c r="V1364" t="s">
        <v>4823</v>
      </c>
      <c r="W1364" t="s">
        <v>4823</v>
      </c>
      <c r="X1364" t="s">
        <v>4823</v>
      </c>
      <c r="Y1364" t="s">
        <v>4823</v>
      </c>
      <c r="Z1364" t="s">
        <v>4823</v>
      </c>
      <c r="AA1364" t="s">
        <v>4823</v>
      </c>
      <c r="AB1364" t="s">
        <v>4823</v>
      </c>
      <c r="AC1364" t="s">
        <v>4823</v>
      </c>
      <c r="AD1364" t="s">
        <v>4823</v>
      </c>
      <c r="AE1364" t="s">
        <v>169</v>
      </c>
      <c r="AF1364" s="5">
        <v>46113</v>
      </c>
      <c r="AG1364" t="s">
        <v>67</v>
      </c>
    </row>
    <row r="1365" spans="1:33" x14ac:dyDescent="0.25">
      <c r="A1365" t="s">
        <v>4824</v>
      </c>
      <c r="B1365" t="s">
        <v>54</v>
      </c>
      <c r="C1365" s="5">
        <v>46023</v>
      </c>
      <c r="D1365" s="5">
        <v>46112</v>
      </c>
      <c r="E1365" t="s">
        <v>40</v>
      </c>
      <c r="F1365" t="s">
        <v>2897</v>
      </c>
      <c r="G1365" t="s">
        <v>50607</v>
      </c>
      <c r="H1365" t="s">
        <v>50607</v>
      </c>
      <c r="I1365" t="s">
        <v>308</v>
      </c>
      <c r="J1365" t="s">
        <v>1114</v>
      </c>
      <c r="K1365" t="s">
        <v>662</v>
      </c>
      <c r="L1365" t="s">
        <v>146</v>
      </c>
      <c r="M1365" t="s">
        <v>51</v>
      </c>
      <c r="N1365" t="s">
        <v>312</v>
      </c>
      <c r="O1365" t="s">
        <v>167</v>
      </c>
      <c r="P1365" t="s">
        <v>312</v>
      </c>
      <c r="Q1365" t="s">
        <v>167</v>
      </c>
      <c r="R1365" t="s">
        <v>4825</v>
      </c>
      <c r="S1365" t="s">
        <v>4825</v>
      </c>
      <c r="T1365" t="s">
        <v>4825</v>
      </c>
      <c r="U1365" t="s">
        <v>4825</v>
      </c>
      <c r="V1365" t="s">
        <v>4825</v>
      </c>
      <c r="W1365" t="s">
        <v>4825</v>
      </c>
      <c r="X1365" t="s">
        <v>4825</v>
      </c>
      <c r="Y1365" t="s">
        <v>4825</v>
      </c>
      <c r="Z1365" t="s">
        <v>4825</v>
      </c>
      <c r="AA1365" t="s">
        <v>4825</v>
      </c>
      <c r="AB1365" t="s">
        <v>4825</v>
      </c>
      <c r="AC1365" t="s">
        <v>4825</v>
      </c>
      <c r="AD1365" t="s">
        <v>4825</v>
      </c>
      <c r="AE1365" t="s">
        <v>169</v>
      </c>
      <c r="AF1365" s="5">
        <v>46113</v>
      </c>
      <c r="AG1365" t="s">
        <v>67</v>
      </c>
    </row>
    <row r="1366" spans="1:33" x14ac:dyDescent="0.25">
      <c r="A1366" t="s">
        <v>4826</v>
      </c>
      <c r="B1366" t="s">
        <v>54</v>
      </c>
      <c r="C1366" s="5">
        <v>46023</v>
      </c>
      <c r="D1366" s="5">
        <v>46112</v>
      </c>
      <c r="E1366" t="s">
        <v>40</v>
      </c>
      <c r="F1366" t="s">
        <v>840</v>
      </c>
      <c r="G1366" t="s">
        <v>177</v>
      </c>
      <c r="H1366" t="s">
        <v>177</v>
      </c>
      <c r="I1366" t="s">
        <v>516</v>
      </c>
      <c r="J1366" t="s">
        <v>841</v>
      </c>
      <c r="K1366" t="s">
        <v>156</v>
      </c>
      <c r="L1366" t="s">
        <v>842</v>
      </c>
      <c r="M1366" t="s">
        <v>51</v>
      </c>
      <c r="N1366" t="s">
        <v>843</v>
      </c>
      <c r="O1366" t="s">
        <v>167</v>
      </c>
      <c r="P1366" t="s">
        <v>843</v>
      </c>
      <c r="Q1366" t="s">
        <v>167</v>
      </c>
      <c r="R1366" t="s">
        <v>4827</v>
      </c>
      <c r="S1366" t="s">
        <v>4827</v>
      </c>
      <c r="T1366" t="s">
        <v>4827</v>
      </c>
      <c r="U1366" t="s">
        <v>4827</v>
      </c>
      <c r="V1366" t="s">
        <v>4827</v>
      </c>
      <c r="W1366" t="s">
        <v>4827</v>
      </c>
      <c r="X1366" t="s">
        <v>4827</v>
      </c>
      <c r="Y1366" t="s">
        <v>4827</v>
      </c>
      <c r="Z1366" t="s">
        <v>4827</v>
      </c>
      <c r="AA1366" t="s">
        <v>4827</v>
      </c>
      <c r="AB1366" t="s">
        <v>4827</v>
      </c>
      <c r="AC1366" t="s">
        <v>4827</v>
      </c>
      <c r="AD1366" t="s">
        <v>4827</v>
      </c>
      <c r="AE1366" t="s">
        <v>169</v>
      </c>
      <c r="AF1366" s="5">
        <v>46113</v>
      </c>
      <c r="AG1366" t="s">
        <v>67</v>
      </c>
    </row>
    <row r="1367" spans="1:33" x14ac:dyDescent="0.25">
      <c r="A1367" t="s">
        <v>4828</v>
      </c>
      <c r="B1367" t="s">
        <v>54</v>
      </c>
      <c r="C1367" s="5">
        <v>46023</v>
      </c>
      <c r="D1367" s="5">
        <v>46112</v>
      </c>
      <c r="E1367" t="s">
        <v>40</v>
      </c>
      <c r="F1367" t="s">
        <v>789</v>
      </c>
      <c r="G1367" t="s">
        <v>208</v>
      </c>
      <c r="H1367" t="s">
        <v>208</v>
      </c>
      <c r="I1367" t="s">
        <v>245</v>
      </c>
      <c r="J1367" t="s">
        <v>790</v>
      </c>
      <c r="K1367" t="s">
        <v>139</v>
      </c>
      <c r="L1367" t="s">
        <v>130</v>
      </c>
      <c r="M1367" t="s">
        <v>50</v>
      </c>
      <c r="N1367" t="s">
        <v>271</v>
      </c>
      <c r="O1367" t="s">
        <v>167</v>
      </c>
      <c r="P1367" t="s">
        <v>271</v>
      </c>
      <c r="Q1367" t="s">
        <v>167</v>
      </c>
      <c r="R1367" t="s">
        <v>4829</v>
      </c>
      <c r="S1367" t="s">
        <v>4829</v>
      </c>
      <c r="T1367" t="s">
        <v>4829</v>
      </c>
      <c r="U1367" t="s">
        <v>4829</v>
      </c>
      <c r="V1367" t="s">
        <v>4829</v>
      </c>
      <c r="W1367" t="s">
        <v>4829</v>
      </c>
      <c r="X1367" t="s">
        <v>4829</v>
      </c>
      <c r="Y1367" t="s">
        <v>4829</v>
      </c>
      <c r="Z1367" t="s">
        <v>4829</v>
      </c>
      <c r="AA1367" t="s">
        <v>4829</v>
      </c>
      <c r="AB1367" t="s">
        <v>4829</v>
      </c>
      <c r="AC1367" t="s">
        <v>4829</v>
      </c>
      <c r="AD1367" t="s">
        <v>4829</v>
      </c>
      <c r="AE1367" t="s">
        <v>169</v>
      </c>
      <c r="AF1367" s="5">
        <v>46113</v>
      </c>
      <c r="AG1367" t="s">
        <v>67</v>
      </c>
    </row>
    <row r="1368" spans="1:33" x14ac:dyDescent="0.25">
      <c r="A1368" t="s">
        <v>4830</v>
      </c>
      <c r="B1368" t="s">
        <v>54</v>
      </c>
      <c r="C1368" s="5">
        <v>46023</v>
      </c>
      <c r="D1368" s="5">
        <v>46112</v>
      </c>
      <c r="E1368" t="s">
        <v>40</v>
      </c>
      <c r="F1368" t="s">
        <v>4831</v>
      </c>
      <c r="G1368" t="s">
        <v>268</v>
      </c>
      <c r="H1368" t="s">
        <v>268</v>
      </c>
      <c r="I1368" t="s">
        <v>636</v>
      </c>
      <c r="J1368" t="s">
        <v>3692</v>
      </c>
      <c r="K1368" t="s">
        <v>83</v>
      </c>
      <c r="L1368" t="s">
        <v>181</v>
      </c>
      <c r="M1368" t="s">
        <v>50</v>
      </c>
      <c r="N1368" t="s">
        <v>4832</v>
      </c>
      <c r="O1368" t="s">
        <v>167</v>
      </c>
      <c r="P1368" t="s">
        <v>4832</v>
      </c>
      <c r="Q1368" t="s">
        <v>167</v>
      </c>
      <c r="R1368" t="s">
        <v>4833</v>
      </c>
      <c r="S1368" t="s">
        <v>4833</v>
      </c>
      <c r="T1368" t="s">
        <v>4833</v>
      </c>
      <c r="U1368" t="s">
        <v>4833</v>
      </c>
      <c r="V1368" t="s">
        <v>4833</v>
      </c>
      <c r="W1368" t="s">
        <v>4833</v>
      </c>
      <c r="X1368" t="s">
        <v>4833</v>
      </c>
      <c r="Y1368" t="s">
        <v>4833</v>
      </c>
      <c r="Z1368" t="s">
        <v>4833</v>
      </c>
      <c r="AA1368" t="s">
        <v>4833</v>
      </c>
      <c r="AB1368" t="s">
        <v>4833</v>
      </c>
      <c r="AC1368" t="s">
        <v>4833</v>
      </c>
      <c r="AD1368" t="s">
        <v>4833</v>
      </c>
      <c r="AE1368" t="s">
        <v>169</v>
      </c>
      <c r="AF1368" s="5">
        <v>46113</v>
      </c>
      <c r="AG1368" t="s">
        <v>67</v>
      </c>
    </row>
    <row r="1369" spans="1:33" x14ac:dyDescent="0.25">
      <c r="A1369" t="s">
        <v>4834</v>
      </c>
      <c r="B1369" t="s">
        <v>54</v>
      </c>
      <c r="C1369" s="5">
        <v>46023</v>
      </c>
      <c r="D1369" s="5">
        <v>46112</v>
      </c>
      <c r="E1369" t="s">
        <v>40</v>
      </c>
      <c r="F1369" t="s">
        <v>1206</v>
      </c>
      <c r="G1369" t="s">
        <v>50652</v>
      </c>
      <c r="H1369" t="s">
        <v>50652</v>
      </c>
      <c r="I1369" t="s">
        <v>1207</v>
      </c>
      <c r="J1369" t="s">
        <v>1208</v>
      </c>
      <c r="K1369" t="s">
        <v>92</v>
      </c>
      <c r="L1369" t="s">
        <v>1209</v>
      </c>
      <c r="M1369" t="s">
        <v>50</v>
      </c>
      <c r="N1369" t="s">
        <v>1210</v>
      </c>
      <c r="O1369" t="s">
        <v>167</v>
      </c>
      <c r="P1369" t="s">
        <v>1210</v>
      </c>
      <c r="Q1369" t="s">
        <v>167</v>
      </c>
      <c r="R1369" t="s">
        <v>4835</v>
      </c>
      <c r="S1369" t="s">
        <v>4835</v>
      </c>
      <c r="T1369" t="s">
        <v>4835</v>
      </c>
      <c r="U1369" t="s">
        <v>4835</v>
      </c>
      <c r="V1369" t="s">
        <v>4835</v>
      </c>
      <c r="W1369" t="s">
        <v>4835</v>
      </c>
      <c r="X1369" t="s">
        <v>4835</v>
      </c>
      <c r="Y1369" t="s">
        <v>4835</v>
      </c>
      <c r="Z1369" t="s">
        <v>4835</v>
      </c>
      <c r="AA1369" t="s">
        <v>4835</v>
      </c>
      <c r="AB1369" t="s">
        <v>4835</v>
      </c>
      <c r="AC1369" t="s">
        <v>4835</v>
      </c>
      <c r="AD1369" t="s">
        <v>4835</v>
      </c>
      <c r="AE1369" t="s">
        <v>169</v>
      </c>
      <c r="AF1369" s="5">
        <v>46113</v>
      </c>
      <c r="AG1369" t="s">
        <v>67</v>
      </c>
    </row>
    <row r="1370" spans="1:33" x14ac:dyDescent="0.25">
      <c r="A1370" t="s">
        <v>4836</v>
      </c>
      <c r="B1370" t="s">
        <v>54</v>
      </c>
      <c r="C1370" s="5">
        <v>46023</v>
      </c>
      <c r="D1370" s="5">
        <v>46112</v>
      </c>
      <c r="E1370" t="s">
        <v>40</v>
      </c>
      <c r="F1370" t="s">
        <v>3173</v>
      </c>
      <c r="G1370" t="s">
        <v>50677</v>
      </c>
      <c r="H1370" t="s">
        <v>50677</v>
      </c>
      <c r="I1370" t="s">
        <v>543</v>
      </c>
      <c r="J1370" t="s">
        <v>1704</v>
      </c>
      <c r="K1370" t="s">
        <v>2409</v>
      </c>
      <c r="L1370" t="s">
        <v>226</v>
      </c>
      <c r="M1370" t="s">
        <v>50</v>
      </c>
      <c r="N1370" t="s">
        <v>2296</v>
      </c>
      <c r="O1370" t="s">
        <v>167</v>
      </c>
      <c r="P1370" t="s">
        <v>2296</v>
      </c>
      <c r="Q1370" t="s">
        <v>167</v>
      </c>
      <c r="R1370" t="s">
        <v>4837</v>
      </c>
      <c r="S1370" t="s">
        <v>4837</v>
      </c>
      <c r="T1370" t="s">
        <v>4837</v>
      </c>
      <c r="U1370" t="s">
        <v>4837</v>
      </c>
      <c r="V1370" t="s">
        <v>4837</v>
      </c>
      <c r="W1370" t="s">
        <v>4837</v>
      </c>
      <c r="X1370" t="s">
        <v>4837</v>
      </c>
      <c r="Y1370" t="s">
        <v>4837</v>
      </c>
      <c r="Z1370" t="s">
        <v>4837</v>
      </c>
      <c r="AA1370" t="s">
        <v>4837</v>
      </c>
      <c r="AB1370" t="s">
        <v>4837</v>
      </c>
      <c r="AC1370" t="s">
        <v>4837</v>
      </c>
      <c r="AD1370" t="s">
        <v>4837</v>
      </c>
      <c r="AE1370" t="s">
        <v>169</v>
      </c>
      <c r="AF1370" s="5">
        <v>46113</v>
      </c>
      <c r="AG1370" t="s">
        <v>67</v>
      </c>
    </row>
    <row r="1371" spans="1:33" x14ac:dyDescent="0.25">
      <c r="A1371" t="s">
        <v>4838</v>
      </c>
      <c r="B1371" t="s">
        <v>54</v>
      </c>
      <c r="C1371" s="5">
        <v>46023</v>
      </c>
      <c r="D1371" s="5">
        <v>46112</v>
      </c>
      <c r="E1371" t="s">
        <v>40</v>
      </c>
      <c r="F1371" t="s">
        <v>1120</v>
      </c>
      <c r="G1371" t="s">
        <v>208</v>
      </c>
      <c r="H1371" t="s">
        <v>208</v>
      </c>
      <c r="I1371" t="s">
        <v>187</v>
      </c>
      <c r="J1371" t="s">
        <v>1121</v>
      </c>
      <c r="K1371" t="s">
        <v>558</v>
      </c>
      <c r="L1371" t="s">
        <v>172</v>
      </c>
      <c r="M1371" t="s">
        <v>50</v>
      </c>
      <c r="N1371" t="s">
        <v>1122</v>
      </c>
      <c r="O1371" t="s">
        <v>167</v>
      </c>
      <c r="P1371" t="s">
        <v>1122</v>
      </c>
      <c r="Q1371" t="s">
        <v>167</v>
      </c>
      <c r="R1371" t="s">
        <v>4839</v>
      </c>
      <c r="S1371" t="s">
        <v>4839</v>
      </c>
      <c r="T1371" t="s">
        <v>4839</v>
      </c>
      <c r="U1371" t="s">
        <v>4839</v>
      </c>
      <c r="V1371" t="s">
        <v>4839</v>
      </c>
      <c r="W1371" t="s">
        <v>4839</v>
      </c>
      <c r="X1371" t="s">
        <v>4839</v>
      </c>
      <c r="Y1371" t="s">
        <v>4839</v>
      </c>
      <c r="Z1371" t="s">
        <v>4839</v>
      </c>
      <c r="AA1371" t="s">
        <v>4839</v>
      </c>
      <c r="AB1371" t="s">
        <v>4839</v>
      </c>
      <c r="AC1371" t="s">
        <v>4839</v>
      </c>
      <c r="AD1371" t="s">
        <v>4839</v>
      </c>
      <c r="AE1371" t="s">
        <v>169</v>
      </c>
      <c r="AF1371" s="5">
        <v>46113</v>
      </c>
      <c r="AG1371" t="s">
        <v>67</v>
      </c>
    </row>
    <row r="1372" spans="1:33" x14ac:dyDescent="0.25">
      <c r="A1372" t="s">
        <v>4840</v>
      </c>
      <c r="B1372" t="s">
        <v>54</v>
      </c>
      <c r="C1372" s="5">
        <v>46023</v>
      </c>
      <c r="D1372" s="5">
        <v>46112</v>
      </c>
      <c r="E1372" t="s">
        <v>40</v>
      </c>
      <c r="F1372" t="s">
        <v>3269</v>
      </c>
      <c r="G1372" t="s">
        <v>268</v>
      </c>
      <c r="H1372" t="s">
        <v>268</v>
      </c>
      <c r="I1372" t="s">
        <v>282</v>
      </c>
      <c r="J1372" t="s">
        <v>3270</v>
      </c>
      <c r="K1372" t="s">
        <v>218</v>
      </c>
      <c r="L1372" t="s">
        <v>3099</v>
      </c>
      <c r="M1372" t="s">
        <v>50</v>
      </c>
      <c r="N1372" t="s">
        <v>3271</v>
      </c>
      <c r="O1372" t="s">
        <v>167</v>
      </c>
      <c r="P1372" t="s">
        <v>3271</v>
      </c>
      <c r="Q1372" t="s">
        <v>167</v>
      </c>
      <c r="R1372" t="s">
        <v>4841</v>
      </c>
      <c r="S1372" t="s">
        <v>4841</v>
      </c>
      <c r="T1372" t="s">
        <v>4841</v>
      </c>
      <c r="U1372" t="s">
        <v>4841</v>
      </c>
      <c r="V1372" t="s">
        <v>4841</v>
      </c>
      <c r="W1372" t="s">
        <v>4841</v>
      </c>
      <c r="X1372" t="s">
        <v>4841</v>
      </c>
      <c r="Y1372" t="s">
        <v>4841</v>
      </c>
      <c r="Z1372" t="s">
        <v>4841</v>
      </c>
      <c r="AA1372" t="s">
        <v>4841</v>
      </c>
      <c r="AB1372" t="s">
        <v>4841</v>
      </c>
      <c r="AC1372" t="s">
        <v>4841</v>
      </c>
      <c r="AD1372" t="s">
        <v>4841</v>
      </c>
      <c r="AE1372" t="s">
        <v>169</v>
      </c>
      <c r="AF1372" s="5">
        <v>46113</v>
      </c>
      <c r="AG1372" t="s">
        <v>67</v>
      </c>
    </row>
    <row r="1373" spans="1:33" x14ac:dyDescent="0.25">
      <c r="A1373" t="s">
        <v>4842</v>
      </c>
      <c r="B1373" t="s">
        <v>54</v>
      </c>
      <c r="C1373" s="5">
        <v>46023</v>
      </c>
      <c r="D1373" s="5">
        <v>46112</v>
      </c>
      <c r="E1373" t="s">
        <v>40</v>
      </c>
      <c r="F1373" t="s">
        <v>897</v>
      </c>
      <c r="G1373" t="s">
        <v>581</v>
      </c>
      <c r="H1373" t="s">
        <v>581</v>
      </c>
      <c r="I1373" t="s">
        <v>642</v>
      </c>
      <c r="J1373" t="s">
        <v>898</v>
      </c>
      <c r="K1373" t="s">
        <v>744</v>
      </c>
      <c r="L1373" t="s">
        <v>93</v>
      </c>
      <c r="M1373" t="s">
        <v>50</v>
      </c>
      <c r="N1373" t="s">
        <v>899</v>
      </c>
      <c r="O1373" t="s">
        <v>167</v>
      </c>
      <c r="P1373" t="s">
        <v>899</v>
      </c>
      <c r="Q1373" t="s">
        <v>167</v>
      </c>
      <c r="R1373" t="s">
        <v>4843</v>
      </c>
      <c r="S1373" t="s">
        <v>4843</v>
      </c>
      <c r="T1373" t="s">
        <v>4843</v>
      </c>
      <c r="U1373" t="s">
        <v>4843</v>
      </c>
      <c r="V1373" t="s">
        <v>4843</v>
      </c>
      <c r="W1373" t="s">
        <v>4843</v>
      </c>
      <c r="X1373" t="s">
        <v>4843</v>
      </c>
      <c r="Y1373" t="s">
        <v>4843</v>
      </c>
      <c r="Z1373" t="s">
        <v>4843</v>
      </c>
      <c r="AA1373" t="s">
        <v>4843</v>
      </c>
      <c r="AB1373" t="s">
        <v>4843</v>
      </c>
      <c r="AC1373" t="s">
        <v>4843</v>
      </c>
      <c r="AD1373" t="s">
        <v>4843</v>
      </c>
      <c r="AE1373" t="s">
        <v>169</v>
      </c>
      <c r="AF1373" s="5">
        <v>46113</v>
      </c>
      <c r="AG1373" t="s">
        <v>67</v>
      </c>
    </row>
    <row r="1374" spans="1:33" x14ac:dyDescent="0.25">
      <c r="A1374" t="s">
        <v>4844</v>
      </c>
      <c r="B1374" t="s">
        <v>54</v>
      </c>
      <c r="C1374" s="5">
        <v>46023</v>
      </c>
      <c r="D1374" s="5">
        <v>46112</v>
      </c>
      <c r="E1374" t="s">
        <v>40</v>
      </c>
      <c r="F1374" t="s">
        <v>1536</v>
      </c>
      <c r="G1374" t="s">
        <v>50672</v>
      </c>
      <c r="H1374" t="s">
        <v>50672</v>
      </c>
      <c r="I1374" t="s">
        <v>187</v>
      </c>
      <c r="J1374" t="s">
        <v>224</v>
      </c>
      <c r="K1374" t="s">
        <v>707</v>
      </c>
      <c r="L1374" t="s">
        <v>708</v>
      </c>
      <c r="M1374" t="s">
        <v>50</v>
      </c>
      <c r="N1374" t="s">
        <v>835</v>
      </c>
      <c r="O1374" t="s">
        <v>167</v>
      </c>
      <c r="P1374" t="s">
        <v>835</v>
      </c>
      <c r="Q1374" t="s">
        <v>167</v>
      </c>
      <c r="R1374" t="s">
        <v>4845</v>
      </c>
      <c r="S1374" t="s">
        <v>4845</v>
      </c>
      <c r="T1374" t="s">
        <v>4845</v>
      </c>
      <c r="U1374" t="s">
        <v>4845</v>
      </c>
      <c r="V1374" t="s">
        <v>4845</v>
      </c>
      <c r="W1374" t="s">
        <v>4845</v>
      </c>
      <c r="X1374" t="s">
        <v>4845</v>
      </c>
      <c r="Y1374" t="s">
        <v>4845</v>
      </c>
      <c r="Z1374" t="s">
        <v>4845</v>
      </c>
      <c r="AA1374" t="s">
        <v>4845</v>
      </c>
      <c r="AB1374" t="s">
        <v>4845</v>
      </c>
      <c r="AC1374" t="s">
        <v>4845</v>
      </c>
      <c r="AD1374" t="s">
        <v>4845</v>
      </c>
      <c r="AE1374" t="s">
        <v>169</v>
      </c>
      <c r="AF1374" s="5">
        <v>46113</v>
      </c>
      <c r="AG1374" t="s">
        <v>67</v>
      </c>
    </row>
    <row r="1375" spans="1:33" x14ac:dyDescent="0.25">
      <c r="A1375" t="s">
        <v>4846</v>
      </c>
      <c r="B1375" t="s">
        <v>54</v>
      </c>
      <c r="C1375" s="5">
        <v>46023</v>
      </c>
      <c r="D1375" s="5">
        <v>46112</v>
      </c>
      <c r="E1375" t="s">
        <v>40</v>
      </c>
      <c r="F1375" t="s">
        <v>922</v>
      </c>
      <c r="G1375" t="s">
        <v>536</v>
      </c>
      <c r="H1375" t="s">
        <v>536</v>
      </c>
      <c r="I1375" t="s">
        <v>245</v>
      </c>
      <c r="J1375" t="s">
        <v>923</v>
      </c>
      <c r="K1375" t="s">
        <v>924</v>
      </c>
      <c r="L1375" t="s">
        <v>130</v>
      </c>
      <c r="M1375" t="s">
        <v>50</v>
      </c>
      <c r="N1375" t="s">
        <v>925</v>
      </c>
      <c r="O1375" t="s">
        <v>167</v>
      </c>
      <c r="P1375" t="s">
        <v>925</v>
      </c>
      <c r="Q1375" t="s">
        <v>167</v>
      </c>
      <c r="R1375" t="s">
        <v>4847</v>
      </c>
      <c r="S1375" t="s">
        <v>4847</v>
      </c>
      <c r="T1375" t="s">
        <v>4847</v>
      </c>
      <c r="U1375" t="s">
        <v>4847</v>
      </c>
      <c r="V1375" t="s">
        <v>4847</v>
      </c>
      <c r="W1375" t="s">
        <v>4847</v>
      </c>
      <c r="X1375" t="s">
        <v>4847</v>
      </c>
      <c r="Y1375" t="s">
        <v>4847</v>
      </c>
      <c r="Z1375" t="s">
        <v>4847</v>
      </c>
      <c r="AA1375" t="s">
        <v>4847</v>
      </c>
      <c r="AB1375" t="s">
        <v>4847</v>
      </c>
      <c r="AC1375" t="s">
        <v>4847</v>
      </c>
      <c r="AD1375" t="s">
        <v>4847</v>
      </c>
      <c r="AE1375" t="s">
        <v>169</v>
      </c>
      <c r="AF1375" s="5">
        <v>46113</v>
      </c>
      <c r="AG1375" t="s">
        <v>67</v>
      </c>
    </row>
    <row r="1376" spans="1:33" x14ac:dyDescent="0.25">
      <c r="A1376" t="s">
        <v>4848</v>
      </c>
      <c r="B1376" t="s">
        <v>54</v>
      </c>
      <c r="C1376" s="5">
        <v>46023</v>
      </c>
      <c r="D1376" s="5">
        <v>46112</v>
      </c>
      <c r="E1376" t="s">
        <v>40</v>
      </c>
      <c r="F1376" t="s">
        <v>2054</v>
      </c>
      <c r="G1376" t="s">
        <v>50676</v>
      </c>
      <c r="H1376" t="s">
        <v>50676</v>
      </c>
      <c r="I1376" t="s">
        <v>636</v>
      </c>
      <c r="J1376" t="s">
        <v>1784</v>
      </c>
      <c r="K1376" t="s">
        <v>130</v>
      </c>
      <c r="L1376" t="s">
        <v>867</v>
      </c>
      <c r="M1376" t="s">
        <v>50</v>
      </c>
      <c r="N1376" t="s">
        <v>2055</v>
      </c>
      <c r="O1376" t="s">
        <v>167</v>
      </c>
      <c r="P1376" t="s">
        <v>2055</v>
      </c>
      <c r="Q1376" t="s">
        <v>167</v>
      </c>
      <c r="R1376" t="s">
        <v>4849</v>
      </c>
      <c r="S1376" t="s">
        <v>4849</v>
      </c>
      <c r="T1376" t="s">
        <v>4849</v>
      </c>
      <c r="U1376" t="s">
        <v>4849</v>
      </c>
      <c r="V1376" t="s">
        <v>4849</v>
      </c>
      <c r="W1376" t="s">
        <v>4849</v>
      </c>
      <c r="X1376" t="s">
        <v>4849</v>
      </c>
      <c r="Y1376" t="s">
        <v>4849</v>
      </c>
      <c r="Z1376" t="s">
        <v>4849</v>
      </c>
      <c r="AA1376" t="s">
        <v>4849</v>
      </c>
      <c r="AB1376" t="s">
        <v>4849</v>
      </c>
      <c r="AC1376" t="s">
        <v>4849</v>
      </c>
      <c r="AD1376" t="s">
        <v>4849</v>
      </c>
      <c r="AE1376" t="s">
        <v>169</v>
      </c>
      <c r="AF1376" s="5">
        <v>46113</v>
      </c>
      <c r="AG1376" t="s">
        <v>67</v>
      </c>
    </row>
    <row r="1377" spans="1:33" x14ac:dyDescent="0.25">
      <c r="A1377" t="s">
        <v>4850</v>
      </c>
      <c r="B1377" t="s">
        <v>54</v>
      </c>
      <c r="C1377" s="5">
        <v>46023</v>
      </c>
      <c r="D1377" s="5">
        <v>46112</v>
      </c>
      <c r="E1377" t="s">
        <v>40</v>
      </c>
      <c r="F1377" t="s">
        <v>2544</v>
      </c>
      <c r="G1377" t="s">
        <v>50685</v>
      </c>
      <c r="H1377" t="s">
        <v>50685</v>
      </c>
      <c r="I1377" t="s">
        <v>164</v>
      </c>
      <c r="J1377" t="s">
        <v>2545</v>
      </c>
      <c r="K1377" t="s">
        <v>983</v>
      </c>
      <c r="L1377" t="s">
        <v>263</v>
      </c>
      <c r="M1377" t="s">
        <v>50</v>
      </c>
      <c r="N1377" t="s">
        <v>2546</v>
      </c>
      <c r="O1377" t="s">
        <v>167</v>
      </c>
      <c r="P1377" t="s">
        <v>2546</v>
      </c>
      <c r="Q1377" t="s">
        <v>167</v>
      </c>
      <c r="R1377" t="s">
        <v>4851</v>
      </c>
      <c r="S1377" t="s">
        <v>4851</v>
      </c>
      <c r="T1377" t="s">
        <v>4851</v>
      </c>
      <c r="U1377" t="s">
        <v>4851</v>
      </c>
      <c r="V1377" t="s">
        <v>4851</v>
      </c>
      <c r="W1377" t="s">
        <v>4851</v>
      </c>
      <c r="X1377" t="s">
        <v>4851</v>
      </c>
      <c r="Y1377" t="s">
        <v>4851</v>
      </c>
      <c r="Z1377" t="s">
        <v>4851</v>
      </c>
      <c r="AA1377" t="s">
        <v>4851</v>
      </c>
      <c r="AB1377" t="s">
        <v>4851</v>
      </c>
      <c r="AC1377" t="s">
        <v>4851</v>
      </c>
      <c r="AD1377" t="s">
        <v>4851</v>
      </c>
      <c r="AE1377" t="s">
        <v>169</v>
      </c>
      <c r="AF1377" s="5">
        <v>46113</v>
      </c>
      <c r="AG1377" t="s">
        <v>67</v>
      </c>
    </row>
    <row r="1378" spans="1:33" x14ac:dyDescent="0.25">
      <c r="A1378" t="s">
        <v>4852</v>
      </c>
      <c r="B1378" t="s">
        <v>54</v>
      </c>
      <c r="C1378" s="5">
        <v>46023</v>
      </c>
      <c r="D1378" s="5">
        <v>46112</v>
      </c>
      <c r="E1378" t="s">
        <v>40</v>
      </c>
      <c r="F1378" t="s">
        <v>429</v>
      </c>
      <c r="G1378" t="s">
        <v>345</v>
      </c>
      <c r="H1378" t="s">
        <v>345</v>
      </c>
      <c r="I1378" t="s">
        <v>245</v>
      </c>
      <c r="J1378" t="s">
        <v>430</v>
      </c>
      <c r="K1378" t="s">
        <v>181</v>
      </c>
      <c r="L1378" t="s">
        <v>84</v>
      </c>
      <c r="M1378" t="s">
        <v>51</v>
      </c>
      <c r="N1378" t="s">
        <v>431</v>
      </c>
      <c r="O1378" t="s">
        <v>167</v>
      </c>
      <c r="P1378" t="s">
        <v>431</v>
      </c>
      <c r="Q1378" t="s">
        <v>167</v>
      </c>
      <c r="R1378" t="s">
        <v>4853</v>
      </c>
      <c r="S1378" t="s">
        <v>4853</v>
      </c>
      <c r="T1378" t="s">
        <v>4853</v>
      </c>
      <c r="U1378" t="s">
        <v>4853</v>
      </c>
      <c r="V1378" t="s">
        <v>4853</v>
      </c>
      <c r="W1378" t="s">
        <v>4853</v>
      </c>
      <c r="X1378" t="s">
        <v>4853</v>
      </c>
      <c r="Y1378" t="s">
        <v>4853</v>
      </c>
      <c r="Z1378" t="s">
        <v>4853</v>
      </c>
      <c r="AA1378" t="s">
        <v>4853</v>
      </c>
      <c r="AB1378" t="s">
        <v>4853</v>
      </c>
      <c r="AC1378" t="s">
        <v>4853</v>
      </c>
      <c r="AD1378" t="s">
        <v>4853</v>
      </c>
      <c r="AE1378" t="s">
        <v>169</v>
      </c>
      <c r="AF1378" s="5">
        <v>46113</v>
      </c>
      <c r="AG1378" t="s">
        <v>67</v>
      </c>
    </row>
    <row r="1379" spans="1:33" x14ac:dyDescent="0.25">
      <c r="A1379" t="s">
        <v>4854</v>
      </c>
      <c r="B1379" t="s">
        <v>54</v>
      </c>
      <c r="C1379" s="5">
        <v>46023</v>
      </c>
      <c r="D1379" s="5">
        <v>46112</v>
      </c>
      <c r="E1379" t="s">
        <v>40</v>
      </c>
      <c r="F1379" t="s">
        <v>529</v>
      </c>
      <c r="G1379" t="s">
        <v>177</v>
      </c>
      <c r="H1379" t="s">
        <v>177</v>
      </c>
      <c r="I1379" t="s">
        <v>164</v>
      </c>
      <c r="J1379" t="s">
        <v>530</v>
      </c>
      <c r="K1379" t="s">
        <v>296</v>
      </c>
      <c r="L1379" t="s">
        <v>531</v>
      </c>
      <c r="M1379" t="s">
        <v>50</v>
      </c>
      <c r="N1379" t="s">
        <v>532</v>
      </c>
      <c r="O1379" t="s">
        <v>167</v>
      </c>
      <c r="P1379" t="s">
        <v>532</v>
      </c>
      <c r="Q1379" t="s">
        <v>167</v>
      </c>
      <c r="R1379" t="s">
        <v>4855</v>
      </c>
      <c r="S1379" t="s">
        <v>4855</v>
      </c>
      <c r="T1379" t="s">
        <v>4855</v>
      </c>
      <c r="U1379" t="s">
        <v>4855</v>
      </c>
      <c r="V1379" t="s">
        <v>4855</v>
      </c>
      <c r="W1379" t="s">
        <v>4855</v>
      </c>
      <c r="X1379" t="s">
        <v>4855</v>
      </c>
      <c r="Y1379" t="s">
        <v>4855</v>
      </c>
      <c r="Z1379" t="s">
        <v>4855</v>
      </c>
      <c r="AA1379" t="s">
        <v>4855</v>
      </c>
      <c r="AB1379" t="s">
        <v>4855</v>
      </c>
      <c r="AC1379" t="s">
        <v>4855</v>
      </c>
      <c r="AD1379" t="s">
        <v>4855</v>
      </c>
      <c r="AE1379" t="s">
        <v>169</v>
      </c>
      <c r="AF1379" s="5">
        <v>46113</v>
      </c>
      <c r="AG1379" t="s">
        <v>67</v>
      </c>
    </row>
    <row r="1380" spans="1:33" x14ac:dyDescent="0.25">
      <c r="A1380" t="s">
        <v>4856</v>
      </c>
      <c r="B1380" t="s">
        <v>54</v>
      </c>
      <c r="C1380" s="5">
        <v>46023</v>
      </c>
      <c r="D1380" s="5">
        <v>46112</v>
      </c>
      <c r="E1380" t="s">
        <v>40</v>
      </c>
      <c r="F1380" t="s">
        <v>995</v>
      </c>
      <c r="G1380" t="s">
        <v>208</v>
      </c>
      <c r="H1380" t="s">
        <v>208</v>
      </c>
      <c r="I1380" t="s">
        <v>383</v>
      </c>
      <c r="J1380" t="s">
        <v>996</v>
      </c>
      <c r="K1380" t="s">
        <v>744</v>
      </c>
      <c r="L1380" t="s">
        <v>997</v>
      </c>
      <c r="M1380" t="s">
        <v>51</v>
      </c>
      <c r="N1380" t="s">
        <v>998</v>
      </c>
      <c r="O1380" t="s">
        <v>167</v>
      </c>
      <c r="P1380" t="s">
        <v>998</v>
      </c>
      <c r="Q1380" t="s">
        <v>167</v>
      </c>
      <c r="R1380" t="s">
        <v>4857</v>
      </c>
      <c r="S1380" t="s">
        <v>4857</v>
      </c>
      <c r="T1380" t="s">
        <v>4857</v>
      </c>
      <c r="U1380" t="s">
        <v>4857</v>
      </c>
      <c r="V1380" t="s">
        <v>4857</v>
      </c>
      <c r="W1380" t="s">
        <v>4857</v>
      </c>
      <c r="X1380" t="s">
        <v>4857</v>
      </c>
      <c r="Y1380" t="s">
        <v>4857</v>
      </c>
      <c r="Z1380" t="s">
        <v>4857</v>
      </c>
      <c r="AA1380" t="s">
        <v>4857</v>
      </c>
      <c r="AB1380" t="s">
        <v>4857</v>
      </c>
      <c r="AC1380" t="s">
        <v>4857</v>
      </c>
      <c r="AD1380" t="s">
        <v>4857</v>
      </c>
      <c r="AE1380" t="s">
        <v>169</v>
      </c>
      <c r="AF1380" s="5">
        <v>46113</v>
      </c>
      <c r="AG1380" t="s">
        <v>67</v>
      </c>
    </row>
    <row r="1381" spans="1:33" x14ac:dyDescent="0.25">
      <c r="A1381" t="s">
        <v>4858</v>
      </c>
      <c r="B1381" t="s">
        <v>54</v>
      </c>
      <c r="C1381" s="5">
        <v>46023</v>
      </c>
      <c r="D1381" s="5">
        <v>46112</v>
      </c>
      <c r="E1381" t="s">
        <v>40</v>
      </c>
      <c r="F1381" t="s">
        <v>4859</v>
      </c>
      <c r="G1381" t="s">
        <v>177</v>
      </c>
      <c r="H1381" t="s">
        <v>177</v>
      </c>
      <c r="I1381" t="s">
        <v>237</v>
      </c>
      <c r="J1381" t="s">
        <v>4860</v>
      </c>
      <c r="K1381" t="s">
        <v>538</v>
      </c>
      <c r="L1381" t="s">
        <v>83</v>
      </c>
      <c r="M1381" t="s">
        <v>51</v>
      </c>
      <c r="N1381" t="s">
        <v>4861</v>
      </c>
      <c r="O1381" t="s">
        <v>167</v>
      </c>
      <c r="P1381" t="s">
        <v>4861</v>
      </c>
      <c r="Q1381" t="s">
        <v>167</v>
      </c>
      <c r="R1381" t="s">
        <v>4862</v>
      </c>
      <c r="S1381" t="s">
        <v>4862</v>
      </c>
      <c r="T1381" t="s">
        <v>4862</v>
      </c>
      <c r="U1381" t="s">
        <v>4862</v>
      </c>
      <c r="V1381" t="s">
        <v>4862</v>
      </c>
      <c r="W1381" t="s">
        <v>4862</v>
      </c>
      <c r="X1381" t="s">
        <v>4862</v>
      </c>
      <c r="Y1381" t="s">
        <v>4862</v>
      </c>
      <c r="Z1381" t="s">
        <v>4862</v>
      </c>
      <c r="AA1381" t="s">
        <v>4862</v>
      </c>
      <c r="AB1381" t="s">
        <v>4862</v>
      </c>
      <c r="AC1381" t="s">
        <v>4862</v>
      </c>
      <c r="AD1381" t="s">
        <v>4862</v>
      </c>
      <c r="AE1381" t="s">
        <v>169</v>
      </c>
      <c r="AF1381" s="5">
        <v>46113</v>
      </c>
      <c r="AG1381" t="s">
        <v>67</v>
      </c>
    </row>
    <row r="1382" spans="1:33" x14ac:dyDescent="0.25">
      <c r="A1382" t="s">
        <v>4863</v>
      </c>
      <c r="B1382" t="s">
        <v>54</v>
      </c>
      <c r="C1382" s="5">
        <v>46023</v>
      </c>
      <c r="D1382" s="5">
        <v>46112</v>
      </c>
      <c r="E1382" t="s">
        <v>40</v>
      </c>
      <c r="F1382" t="s">
        <v>244</v>
      </c>
      <c r="G1382" t="s">
        <v>50608</v>
      </c>
      <c r="H1382" t="s">
        <v>50608</v>
      </c>
      <c r="I1382" t="s">
        <v>245</v>
      </c>
      <c r="J1382" t="s">
        <v>246</v>
      </c>
      <c r="K1382" t="s">
        <v>83</v>
      </c>
      <c r="L1382" t="s">
        <v>247</v>
      </c>
      <c r="M1382" t="s">
        <v>50</v>
      </c>
      <c r="N1382" t="s">
        <v>248</v>
      </c>
      <c r="O1382" t="s">
        <v>167</v>
      </c>
      <c r="P1382" t="s">
        <v>248</v>
      </c>
      <c r="Q1382" t="s">
        <v>167</v>
      </c>
      <c r="R1382" t="s">
        <v>4864</v>
      </c>
      <c r="S1382" t="s">
        <v>4864</v>
      </c>
      <c r="T1382" t="s">
        <v>4864</v>
      </c>
      <c r="U1382" t="s">
        <v>4864</v>
      </c>
      <c r="V1382" t="s">
        <v>4864</v>
      </c>
      <c r="W1382" t="s">
        <v>4864</v>
      </c>
      <c r="X1382" t="s">
        <v>4864</v>
      </c>
      <c r="Y1382" t="s">
        <v>4864</v>
      </c>
      <c r="Z1382" t="s">
        <v>4864</v>
      </c>
      <c r="AA1382" t="s">
        <v>4864</v>
      </c>
      <c r="AB1382" t="s">
        <v>4864</v>
      </c>
      <c r="AC1382" t="s">
        <v>4864</v>
      </c>
      <c r="AD1382" t="s">
        <v>4864</v>
      </c>
      <c r="AE1382" t="s">
        <v>169</v>
      </c>
      <c r="AF1382" s="5">
        <v>46113</v>
      </c>
      <c r="AG1382" t="s">
        <v>67</v>
      </c>
    </row>
    <row r="1383" spans="1:33" x14ac:dyDescent="0.25">
      <c r="A1383" t="s">
        <v>4865</v>
      </c>
      <c r="B1383" t="s">
        <v>54</v>
      </c>
      <c r="C1383" s="5">
        <v>46023</v>
      </c>
      <c r="D1383" s="5">
        <v>46112</v>
      </c>
      <c r="E1383" t="s">
        <v>40</v>
      </c>
      <c r="F1383" t="s">
        <v>623</v>
      </c>
      <c r="G1383" t="s">
        <v>195</v>
      </c>
      <c r="H1383" t="s">
        <v>195</v>
      </c>
      <c r="I1383" t="s">
        <v>282</v>
      </c>
      <c r="J1383" t="s">
        <v>624</v>
      </c>
      <c r="K1383" t="s">
        <v>156</v>
      </c>
      <c r="L1383" t="s">
        <v>625</v>
      </c>
      <c r="M1383" t="s">
        <v>50</v>
      </c>
      <c r="N1383" t="s">
        <v>271</v>
      </c>
      <c r="O1383" t="s">
        <v>167</v>
      </c>
      <c r="P1383" t="s">
        <v>271</v>
      </c>
      <c r="Q1383" t="s">
        <v>167</v>
      </c>
      <c r="R1383" t="s">
        <v>4866</v>
      </c>
      <c r="S1383" t="s">
        <v>4866</v>
      </c>
      <c r="T1383" t="s">
        <v>4866</v>
      </c>
      <c r="U1383" t="s">
        <v>4866</v>
      </c>
      <c r="V1383" t="s">
        <v>4866</v>
      </c>
      <c r="W1383" t="s">
        <v>4866</v>
      </c>
      <c r="X1383" t="s">
        <v>4866</v>
      </c>
      <c r="Y1383" t="s">
        <v>4866</v>
      </c>
      <c r="Z1383" t="s">
        <v>4866</v>
      </c>
      <c r="AA1383" t="s">
        <v>4866</v>
      </c>
      <c r="AB1383" t="s">
        <v>4866</v>
      </c>
      <c r="AC1383" t="s">
        <v>4866</v>
      </c>
      <c r="AD1383" t="s">
        <v>4866</v>
      </c>
      <c r="AE1383" t="s">
        <v>169</v>
      </c>
      <c r="AF1383" s="5">
        <v>46113</v>
      </c>
      <c r="AG1383" t="s">
        <v>67</v>
      </c>
    </row>
    <row r="1384" spans="1:33" x14ac:dyDescent="0.25">
      <c r="A1384" t="s">
        <v>4867</v>
      </c>
      <c r="B1384" t="s">
        <v>54</v>
      </c>
      <c r="C1384" s="5">
        <v>46023</v>
      </c>
      <c r="D1384" s="5">
        <v>46112</v>
      </c>
      <c r="E1384" t="s">
        <v>40</v>
      </c>
      <c r="F1384" t="s">
        <v>214</v>
      </c>
      <c r="G1384" t="s">
        <v>50609</v>
      </c>
      <c r="H1384" t="s">
        <v>50609</v>
      </c>
      <c r="I1384" t="s">
        <v>215</v>
      </c>
      <c r="J1384" t="s">
        <v>216</v>
      </c>
      <c r="K1384" t="s">
        <v>217</v>
      </c>
      <c r="L1384" t="s">
        <v>218</v>
      </c>
      <c r="M1384" t="s">
        <v>50</v>
      </c>
      <c r="N1384" t="s">
        <v>219</v>
      </c>
      <c r="O1384" t="s">
        <v>167</v>
      </c>
      <c r="P1384" t="s">
        <v>219</v>
      </c>
      <c r="Q1384" t="s">
        <v>167</v>
      </c>
      <c r="R1384" t="s">
        <v>4868</v>
      </c>
      <c r="S1384" t="s">
        <v>4868</v>
      </c>
      <c r="T1384" t="s">
        <v>4868</v>
      </c>
      <c r="U1384" t="s">
        <v>4868</v>
      </c>
      <c r="V1384" t="s">
        <v>4868</v>
      </c>
      <c r="W1384" t="s">
        <v>4868</v>
      </c>
      <c r="X1384" t="s">
        <v>4868</v>
      </c>
      <c r="Y1384" t="s">
        <v>4868</v>
      </c>
      <c r="Z1384" t="s">
        <v>4868</v>
      </c>
      <c r="AA1384" t="s">
        <v>4868</v>
      </c>
      <c r="AB1384" t="s">
        <v>4868</v>
      </c>
      <c r="AC1384" t="s">
        <v>4868</v>
      </c>
      <c r="AD1384" t="s">
        <v>4868</v>
      </c>
      <c r="AE1384" t="s">
        <v>169</v>
      </c>
      <c r="AF1384" s="5">
        <v>46113</v>
      </c>
      <c r="AG1384" t="s">
        <v>67</v>
      </c>
    </row>
    <row r="1385" spans="1:33" x14ac:dyDescent="0.25">
      <c r="A1385" t="s">
        <v>4869</v>
      </c>
      <c r="B1385" t="s">
        <v>54</v>
      </c>
      <c r="C1385" s="5">
        <v>46023</v>
      </c>
      <c r="D1385" s="5">
        <v>46112</v>
      </c>
      <c r="E1385" t="s">
        <v>40</v>
      </c>
      <c r="F1385" t="s">
        <v>606</v>
      </c>
      <c r="G1385" t="s">
        <v>50628</v>
      </c>
      <c r="H1385" t="s">
        <v>50628</v>
      </c>
      <c r="I1385" t="s">
        <v>164</v>
      </c>
      <c r="J1385" t="s">
        <v>607</v>
      </c>
      <c r="K1385" t="s">
        <v>130</v>
      </c>
      <c r="L1385" t="s">
        <v>139</v>
      </c>
      <c r="M1385" t="s">
        <v>51</v>
      </c>
      <c r="N1385" t="s">
        <v>608</v>
      </c>
      <c r="O1385" t="s">
        <v>167</v>
      </c>
      <c r="P1385" t="s">
        <v>608</v>
      </c>
      <c r="Q1385" t="s">
        <v>167</v>
      </c>
      <c r="R1385" t="s">
        <v>4870</v>
      </c>
      <c r="S1385" t="s">
        <v>4870</v>
      </c>
      <c r="T1385" t="s">
        <v>4870</v>
      </c>
      <c r="U1385" t="s">
        <v>4870</v>
      </c>
      <c r="V1385" t="s">
        <v>4870</v>
      </c>
      <c r="W1385" t="s">
        <v>4870</v>
      </c>
      <c r="X1385" t="s">
        <v>4870</v>
      </c>
      <c r="Y1385" t="s">
        <v>4870</v>
      </c>
      <c r="Z1385" t="s">
        <v>4870</v>
      </c>
      <c r="AA1385" t="s">
        <v>4870</v>
      </c>
      <c r="AB1385" t="s">
        <v>4870</v>
      </c>
      <c r="AC1385" t="s">
        <v>4870</v>
      </c>
      <c r="AD1385" t="s">
        <v>4870</v>
      </c>
      <c r="AE1385" t="s">
        <v>169</v>
      </c>
      <c r="AF1385" s="5">
        <v>46113</v>
      </c>
      <c r="AG1385" t="s">
        <v>67</v>
      </c>
    </row>
    <row r="1386" spans="1:33" x14ac:dyDescent="0.25">
      <c r="A1386" t="s">
        <v>4871</v>
      </c>
      <c r="B1386" t="s">
        <v>54</v>
      </c>
      <c r="C1386" s="5">
        <v>46023</v>
      </c>
      <c r="D1386" s="5">
        <v>46112</v>
      </c>
      <c r="E1386" t="s">
        <v>40</v>
      </c>
      <c r="F1386" t="s">
        <v>1946</v>
      </c>
      <c r="G1386" t="s">
        <v>50625</v>
      </c>
      <c r="H1386" t="s">
        <v>50625</v>
      </c>
      <c r="I1386" t="s">
        <v>543</v>
      </c>
      <c r="J1386" t="s">
        <v>1947</v>
      </c>
      <c r="K1386" t="s">
        <v>1060</v>
      </c>
      <c r="L1386" t="s">
        <v>180</v>
      </c>
      <c r="M1386" t="s">
        <v>50</v>
      </c>
      <c r="N1386" t="s">
        <v>1948</v>
      </c>
      <c r="O1386" t="s">
        <v>167</v>
      </c>
      <c r="P1386" t="s">
        <v>1948</v>
      </c>
      <c r="Q1386" t="s">
        <v>167</v>
      </c>
      <c r="R1386" t="s">
        <v>4872</v>
      </c>
      <c r="S1386" t="s">
        <v>4872</v>
      </c>
      <c r="T1386" t="s">
        <v>4872</v>
      </c>
      <c r="U1386" t="s">
        <v>4872</v>
      </c>
      <c r="V1386" t="s">
        <v>4872</v>
      </c>
      <c r="W1386" t="s">
        <v>4872</v>
      </c>
      <c r="X1386" t="s">
        <v>4872</v>
      </c>
      <c r="Y1386" t="s">
        <v>4872</v>
      </c>
      <c r="Z1386" t="s">
        <v>4872</v>
      </c>
      <c r="AA1386" t="s">
        <v>4872</v>
      </c>
      <c r="AB1386" t="s">
        <v>4872</v>
      </c>
      <c r="AC1386" t="s">
        <v>4872</v>
      </c>
      <c r="AD1386" t="s">
        <v>4872</v>
      </c>
      <c r="AE1386" t="s">
        <v>169</v>
      </c>
      <c r="AF1386" s="5">
        <v>46113</v>
      </c>
      <c r="AG1386" t="s">
        <v>67</v>
      </c>
    </row>
    <row r="1387" spans="1:33" x14ac:dyDescent="0.25">
      <c r="A1387" t="s">
        <v>4873</v>
      </c>
      <c r="B1387" t="s">
        <v>54</v>
      </c>
      <c r="C1387" s="5">
        <v>46023</v>
      </c>
      <c r="D1387" s="5">
        <v>46112</v>
      </c>
      <c r="E1387" t="s">
        <v>40</v>
      </c>
      <c r="F1387" t="s">
        <v>1563</v>
      </c>
      <c r="G1387" t="s">
        <v>443</v>
      </c>
      <c r="H1387" t="s">
        <v>443</v>
      </c>
      <c r="I1387" t="s">
        <v>187</v>
      </c>
      <c r="J1387" t="s">
        <v>486</v>
      </c>
      <c r="K1387" t="s">
        <v>218</v>
      </c>
      <c r="L1387" t="s">
        <v>190</v>
      </c>
      <c r="M1387" t="s">
        <v>50</v>
      </c>
      <c r="N1387" t="s">
        <v>1564</v>
      </c>
      <c r="O1387" t="s">
        <v>167</v>
      </c>
      <c r="P1387" t="s">
        <v>1564</v>
      </c>
      <c r="Q1387" t="s">
        <v>167</v>
      </c>
      <c r="R1387" t="s">
        <v>4874</v>
      </c>
      <c r="S1387" t="s">
        <v>4874</v>
      </c>
      <c r="T1387" t="s">
        <v>4874</v>
      </c>
      <c r="U1387" t="s">
        <v>4874</v>
      </c>
      <c r="V1387" t="s">
        <v>4874</v>
      </c>
      <c r="W1387" t="s">
        <v>4874</v>
      </c>
      <c r="X1387" t="s">
        <v>4874</v>
      </c>
      <c r="Y1387" t="s">
        <v>4874</v>
      </c>
      <c r="Z1387" t="s">
        <v>4874</v>
      </c>
      <c r="AA1387" t="s">
        <v>4874</v>
      </c>
      <c r="AB1387" t="s">
        <v>4874</v>
      </c>
      <c r="AC1387" t="s">
        <v>4874</v>
      </c>
      <c r="AD1387" t="s">
        <v>4874</v>
      </c>
      <c r="AE1387" t="s">
        <v>169</v>
      </c>
      <c r="AF1387" s="5">
        <v>46113</v>
      </c>
      <c r="AG1387" t="s">
        <v>67</v>
      </c>
    </row>
    <row r="1388" spans="1:33" x14ac:dyDescent="0.25">
      <c r="A1388" t="s">
        <v>4875</v>
      </c>
      <c r="B1388" t="s">
        <v>54</v>
      </c>
      <c r="C1388" s="5">
        <v>46023</v>
      </c>
      <c r="D1388" s="5">
        <v>46112</v>
      </c>
      <c r="E1388" t="s">
        <v>40</v>
      </c>
      <c r="F1388" t="s">
        <v>2778</v>
      </c>
      <c r="G1388" t="s">
        <v>443</v>
      </c>
      <c r="H1388" t="s">
        <v>443</v>
      </c>
      <c r="I1388" t="s">
        <v>187</v>
      </c>
      <c r="J1388" t="s">
        <v>1428</v>
      </c>
      <c r="K1388" t="s">
        <v>318</v>
      </c>
      <c r="L1388" t="s">
        <v>386</v>
      </c>
      <c r="M1388" t="s">
        <v>50</v>
      </c>
      <c r="N1388" t="s">
        <v>379</v>
      </c>
      <c r="O1388" t="s">
        <v>167</v>
      </c>
      <c r="P1388" t="s">
        <v>379</v>
      </c>
      <c r="Q1388" t="s">
        <v>167</v>
      </c>
      <c r="R1388" t="s">
        <v>4876</v>
      </c>
      <c r="S1388" t="s">
        <v>4876</v>
      </c>
      <c r="T1388" t="s">
        <v>4876</v>
      </c>
      <c r="U1388" t="s">
        <v>4876</v>
      </c>
      <c r="V1388" t="s">
        <v>4876</v>
      </c>
      <c r="W1388" t="s">
        <v>4876</v>
      </c>
      <c r="X1388" t="s">
        <v>4876</v>
      </c>
      <c r="Y1388" t="s">
        <v>4876</v>
      </c>
      <c r="Z1388" t="s">
        <v>4876</v>
      </c>
      <c r="AA1388" t="s">
        <v>4876</v>
      </c>
      <c r="AB1388" t="s">
        <v>4876</v>
      </c>
      <c r="AC1388" t="s">
        <v>4876</v>
      </c>
      <c r="AD1388" t="s">
        <v>4876</v>
      </c>
      <c r="AE1388" t="s">
        <v>169</v>
      </c>
      <c r="AF1388" s="5">
        <v>46113</v>
      </c>
      <c r="AG1388" t="s">
        <v>67</v>
      </c>
    </row>
    <row r="1389" spans="1:33" x14ac:dyDescent="0.25">
      <c r="A1389" t="s">
        <v>4877</v>
      </c>
      <c r="B1389" t="s">
        <v>54</v>
      </c>
      <c r="C1389" s="5">
        <v>46023</v>
      </c>
      <c r="D1389" s="5">
        <v>46112</v>
      </c>
      <c r="E1389" t="s">
        <v>40</v>
      </c>
      <c r="F1389" t="s">
        <v>515</v>
      </c>
      <c r="G1389" t="s">
        <v>177</v>
      </c>
      <c r="H1389" t="s">
        <v>177</v>
      </c>
      <c r="I1389" t="s">
        <v>516</v>
      </c>
      <c r="J1389" t="s">
        <v>517</v>
      </c>
      <c r="K1389" t="s">
        <v>311</v>
      </c>
      <c r="L1389" t="s">
        <v>518</v>
      </c>
      <c r="M1389" t="s">
        <v>51</v>
      </c>
      <c r="N1389" t="s">
        <v>519</v>
      </c>
      <c r="O1389" t="s">
        <v>167</v>
      </c>
      <c r="P1389" t="s">
        <v>519</v>
      </c>
      <c r="Q1389" t="s">
        <v>167</v>
      </c>
      <c r="R1389" t="s">
        <v>4878</v>
      </c>
      <c r="S1389" t="s">
        <v>4878</v>
      </c>
      <c r="T1389" t="s">
        <v>4878</v>
      </c>
      <c r="U1389" t="s">
        <v>4878</v>
      </c>
      <c r="V1389" t="s">
        <v>4878</v>
      </c>
      <c r="W1389" t="s">
        <v>4878</v>
      </c>
      <c r="X1389" t="s">
        <v>4878</v>
      </c>
      <c r="Y1389" t="s">
        <v>4878</v>
      </c>
      <c r="Z1389" t="s">
        <v>4878</v>
      </c>
      <c r="AA1389" t="s">
        <v>4878</v>
      </c>
      <c r="AB1389" t="s">
        <v>4878</v>
      </c>
      <c r="AC1389" t="s">
        <v>4878</v>
      </c>
      <c r="AD1389" t="s">
        <v>4878</v>
      </c>
      <c r="AE1389" t="s">
        <v>169</v>
      </c>
      <c r="AF1389" s="5">
        <v>46113</v>
      </c>
      <c r="AG1389" t="s">
        <v>67</v>
      </c>
    </row>
    <row r="1390" spans="1:33" x14ac:dyDescent="0.25">
      <c r="A1390" t="s">
        <v>4879</v>
      </c>
      <c r="B1390" t="s">
        <v>54</v>
      </c>
      <c r="C1390" s="5">
        <v>46023</v>
      </c>
      <c r="D1390" s="5">
        <v>46112</v>
      </c>
      <c r="E1390" t="s">
        <v>40</v>
      </c>
      <c r="F1390" t="s">
        <v>4880</v>
      </c>
      <c r="G1390" t="s">
        <v>208</v>
      </c>
      <c r="H1390" t="s">
        <v>208</v>
      </c>
      <c r="I1390" t="s">
        <v>252</v>
      </c>
      <c r="J1390" t="s">
        <v>4881</v>
      </c>
      <c r="K1390" t="s">
        <v>3000</v>
      </c>
      <c r="L1390" t="s">
        <v>656</v>
      </c>
      <c r="M1390" t="s">
        <v>50</v>
      </c>
      <c r="N1390" t="s">
        <v>256</v>
      </c>
      <c r="O1390" t="s">
        <v>167</v>
      </c>
      <c r="P1390" t="s">
        <v>256</v>
      </c>
      <c r="Q1390" t="s">
        <v>167</v>
      </c>
      <c r="R1390" t="s">
        <v>4882</v>
      </c>
      <c r="S1390" t="s">
        <v>4882</v>
      </c>
      <c r="T1390" t="s">
        <v>4882</v>
      </c>
      <c r="U1390" t="s">
        <v>4882</v>
      </c>
      <c r="V1390" t="s">
        <v>4882</v>
      </c>
      <c r="W1390" t="s">
        <v>4882</v>
      </c>
      <c r="X1390" t="s">
        <v>4882</v>
      </c>
      <c r="Y1390" t="s">
        <v>4882</v>
      </c>
      <c r="Z1390" t="s">
        <v>4882</v>
      </c>
      <c r="AA1390" t="s">
        <v>4882</v>
      </c>
      <c r="AB1390" t="s">
        <v>4882</v>
      </c>
      <c r="AC1390" t="s">
        <v>4882</v>
      </c>
      <c r="AD1390" t="s">
        <v>4882</v>
      </c>
      <c r="AE1390" t="s">
        <v>169</v>
      </c>
      <c r="AF1390" s="5">
        <v>46113</v>
      </c>
      <c r="AG1390" t="s">
        <v>67</v>
      </c>
    </row>
    <row r="1391" spans="1:33" x14ac:dyDescent="0.25">
      <c r="A1391" t="s">
        <v>4883</v>
      </c>
      <c r="B1391" t="s">
        <v>54</v>
      </c>
      <c r="C1391" s="5">
        <v>46023</v>
      </c>
      <c r="D1391" s="5">
        <v>46112</v>
      </c>
      <c r="E1391" t="s">
        <v>40</v>
      </c>
      <c r="F1391" t="s">
        <v>1462</v>
      </c>
      <c r="G1391" t="s">
        <v>208</v>
      </c>
      <c r="H1391" t="s">
        <v>208</v>
      </c>
      <c r="I1391" t="s">
        <v>245</v>
      </c>
      <c r="J1391" t="s">
        <v>155</v>
      </c>
      <c r="K1391" t="s">
        <v>552</v>
      </c>
      <c r="L1391" t="s">
        <v>255</v>
      </c>
      <c r="M1391" t="s">
        <v>51</v>
      </c>
      <c r="N1391" t="s">
        <v>1463</v>
      </c>
      <c r="O1391" t="s">
        <v>167</v>
      </c>
      <c r="P1391" t="s">
        <v>1463</v>
      </c>
      <c r="Q1391" t="s">
        <v>167</v>
      </c>
      <c r="R1391" t="s">
        <v>4884</v>
      </c>
      <c r="S1391" t="s">
        <v>4884</v>
      </c>
      <c r="T1391" t="s">
        <v>4884</v>
      </c>
      <c r="U1391" t="s">
        <v>4884</v>
      </c>
      <c r="V1391" t="s">
        <v>4884</v>
      </c>
      <c r="W1391" t="s">
        <v>4884</v>
      </c>
      <c r="X1391" t="s">
        <v>4884</v>
      </c>
      <c r="Y1391" t="s">
        <v>4884</v>
      </c>
      <c r="Z1391" t="s">
        <v>4884</v>
      </c>
      <c r="AA1391" t="s">
        <v>4884</v>
      </c>
      <c r="AB1391" t="s">
        <v>4884</v>
      </c>
      <c r="AC1391" t="s">
        <v>4884</v>
      </c>
      <c r="AD1391" t="s">
        <v>4884</v>
      </c>
      <c r="AE1391" t="s">
        <v>169</v>
      </c>
      <c r="AF1391" s="5">
        <v>46113</v>
      </c>
      <c r="AG1391" t="s">
        <v>67</v>
      </c>
    </row>
    <row r="1392" spans="1:33" x14ac:dyDescent="0.25">
      <c r="A1392" t="s">
        <v>4885</v>
      </c>
      <c r="B1392" t="s">
        <v>54</v>
      </c>
      <c r="C1392" s="5">
        <v>46023</v>
      </c>
      <c r="D1392" s="5">
        <v>46112</v>
      </c>
      <c r="E1392" t="s">
        <v>40</v>
      </c>
      <c r="F1392" t="s">
        <v>1656</v>
      </c>
      <c r="G1392" t="s">
        <v>268</v>
      </c>
      <c r="H1392" t="s">
        <v>268</v>
      </c>
      <c r="I1392" t="s">
        <v>245</v>
      </c>
      <c r="J1392" t="s">
        <v>1657</v>
      </c>
      <c r="K1392" t="s">
        <v>1658</v>
      </c>
      <c r="L1392" t="s">
        <v>181</v>
      </c>
      <c r="M1392" t="s">
        <v>50</v>
      </c>
      <c r="N1392" t="s">
        <v>271</v>
      </c>
      <c r="O1392" t="s">
        <v>167</v>
      </c>
      <c r="P1392" t="s">
        <v>271</v>
      </c>
      <c r="Q1392" t="s">
        <v>167</v>
      </c>
      <c r="R1392" t="s">
        <v>4886</v>
      </c>
      <c r="S1392" t="s">
        <v>4886</v>
      </c>
      <c r="T1392" t="s">
        <v>4886</v>
      </c>
      <c r="U1392" t="s">
        <v>4886</v>
      </c>
      <c r="V1392" t="s">
        <v>4886</v>
      </c>
      <c r="W1392" t="s">
        <v>4886</v>
      </c>
      <c r="X1392" t="s">
        <v>4886</v>
      </c>
      <c r="Y1392" t="s">
        <v>4886</v>
      </c>
      <c r="Z1392" t="s">
        <v>4886</v>
      </c>
      <c r="AA1392" t="s">
        <v>4886</v>
      </c>
      <c r="AB1392" t="s">
        <v>4886</v>
      </c>
      <c r="AC1392" t="s">
        <v>4886</v>
      </c>
      <c r="AD1392" t="s">
        <v>4886</v>
      </c>
      <c r="AE1392" t="s">
        <v>169</v>
      </c>
      <c r="AF1392" s="5">
        <v>46113</v>
      </c>
      <c r="AG1392" t="s">
        <v>67</v>
      </c>
    </row>
    <row r="1393" spans="1:33" x14ac:dyDescent="0.25">
      <c r="A1393" t="s">
        <v>4887</v>
      </c>
      <c r="B1393" t="s">
        <v>54</v>
      </c>
      <c r="C1393" s="5">
        <v>46023</v>
      </c>
      <c r="D1393" s="5">
        <v>46112</v>
      </c>
      <c r="E1393" t="s">
        <v>40</v>
      </c>
      <c r="F1393" t="s">
        <v>2705</v>
      </c>
      <c r="G1393" t="s">
        <v>443</v>
      </c>
      <c r="H1393" t="s">
        <v>443</v>
      </c>
      <c r="I1393" t="s">
        <v>282</v>
      </c>
      <c r="J1393" t="s">
        <v>2706</v>
      </c>
      <c r="K1393" t="s">
        <v>2707</v>
      </c>
      <c r="L1393" t="s">
        <v>2708</v>
      </c>
      <c r="M1393" t="s">
        <v>51</v>
      </c>
      <c r="N1393" t="s">
        <v>2709</v>
      </c>
      <c r="O1393" t="s">
        <v>167</v>
      </c>
      <c r="P1393" t="s">
        <v>2709</v>
      </c>
      <c r="Q1393" t="s">
        <v>167</v>
      </c>
      <c r="R1393" t="s">
        <v>4888</v>
      </c>
      <c r="S1393" t="s">
        <v>4888</v>
      </c>
      <c r="T1393" t="s">
        <v>4888</v>
      </c>
      <c r="U1393" t="s">
        <v>4888</v>
      </c>
      <c r="V1393" t="s">
        <v>4888</v>
      </c>
      <c r="W1393" t="s">
        <v>4888</v>
      </c>
      <c r="X1393" t="s">
        <v>4888</v>
      </c>
      <c r="Y1393" t="s">
        <v>4888</v>
      </c>
      <c r="Z1393" t="s">
        <v>4888</v>
      </c>
      <c r="AA1393" t="s">
        <v>4888</v>
      </c>
      <c r="AB1393" t="s">
        <v>4888</v>
      </c>
      <c r="AC1393" t="s">
        <v>4888</v>
      </c>
      <c r="AD1393" t="s">
        <v>4888</v>
      </c>
      <c r="AE1393" t="s">
        <v>169</v>
      </c>
      <c r="AF1393" s="5">
        <v>46113</v>
      </c>
      <c r="AG1393" t="s">
        <v>67</v>
      </c>
    </row>
    <row r="1394" spans="1:33" x14ac:dyDescent="0.25">
      <c r="A1394" t="s">
        <v>4889</v>
      </c>
      <c r="B1394" t="s">
        <v>54</v>
      </c>
      <c r="C1394" s="5">
        <v>46023</v>
      </c>
      <c r="D1394" s="5">
        <v>46112</v>
      </c>
      <c r="E1394" t="s">
        <v>40</v>
      </c>
      <c r="F1394" t="s">
        <v>2785</v>
      </c>
      <c r="G1394" t="s">
        <v>50659</v>
      </c>
      <c r="H1394" t="s">
        <v>50659</v>
      </c>
      <c r="I1394" t="s">
        <v>383</v>
      </c>
      <c r="J1394" t="s">
        <v>2786</v>
      </c>
      <c r="K1394" t="s">
        <v>2787</v>
      </c>
      <c r="L1394" t="s">
        <v>2788</v>
      </c>
      <c r="M1394" t="s">
        <v>50</v>
      </c>
      <c r="N1394" t="s">
        <v>2789</v>
      </c>
      <c r="O1394" t="s">
        <v>167</v>
      </c>
      <c r="P1394" t="s">
        <v>2789</v>
      </c>
      <c r="Q1394" t="s">
        <v>167</v>
      </c>
      <c r="R1394" t="s">
        <v>4890</v>
      </c>
      <c r="S1394" t="s">
        <v>4890</v>
      </c>
      <c r="T1394" t="s">
        <v>4890</v>
      </c>
      <c r="U1394" t="s">
        <v>4890</v>
      </c>
      <c r="V1394" t="s">
        <v>4890</v>
      </c>
      <c r="W1394" t="s">
        <v>4890</v>
      </c>
      <c r="X1394" t="s">
        <v>4890</v>
      </c>
      <c r="Y1394" t="s">
        <v>4890</v>
      </c>
      <c r="Z1394" t="s">
        <v>4890</v>
      </c>
      <c r="AA1394" t="s">
        <v>4890</v>
      </c>
      <c r="AB1394" t="s">
        <v>4890</v>
      </c>
      <c r="AC1394" t="s">
        <v>4890</v>
      </c>
      <c r="AD1394" t="s">
        <v>4890</v>
      </c>
      <c r="AE1394" t="s">
        <v>169</v>
      </c>
      <c r="AF1394" s="5">
        <v>46113</v>
      </c>
      <c r="AG1394" t="s">
        <v>67</v>
      </c>
    </row>
    <row r="1395" spans="1:33" x14ac:dyDescent="0.25">
      <c r="A1395" t="s">
        <v>4891</v>
      </c>
      <c r="B1395" t="s">
        <v>54</v>
      </c>
      <c r="C1395" s="5">
        <v>46023</v>
      </c>
      <c r="D1395" s="5">
        <v>46112</v>
      </c>
      <c r="E1395" t="s">
        <v>40</v>
      </c>
      <c r="F1395" t="s">
        <v>1383</v>
      </c>
      <c r="G1395" t="s">
        <v>50622</v>
      </c>
      <c r="H1395" t="s">
        <v>50622</v>
      </c>
      <c r="I1395" t="s">
        <v>474</v>
      </c>
      <c r="J1395" t="s">
        <v>1384</v>
      </c>
      <c r="K1395" t="s">
        <v>120</v>
      </c>
      <c r="L1395" t="s">
        <v>233</v>
      </c>
      <c r="M1395" t="s">
        <v>51</v>
      </c>
      <c r="N1395" t="s">
        <v>1385</v>
      </c>
      <c r="O1395" t="s">
        <v>167</v>
      </c>
      <c r="P1395" t="s">
        <v>1385</v>
      </c>
      <c r="Q1395" t="s">
        <v>167</v>
      </c>
      <c r="R1395" t="s">
        <v>4892</v>
      </c>
      <c r="S1395" t="s">
        <v>4892</v>
      </c>
      <c r="T1395" t="s">
        <v>4892</v>
      </c>
      <c r="U1395" t="s">
        <v>4892</v>
      </c>
      <c r="V1395" t="s">
        <v>4892</v>
      </c>
      <c r="W1395" t="s">
        <v>4892</v>
      </c>
      <c r="X1395" t="s">
        <v>4892</v>
      </c>
      <c r="Y1395" t="s">
        <v>4892</v>
      </c>
      <c r="Z1395" t="s">
        <v>4892</v>
      </c>
      <c r="AA1395" t="s">
        <v>4892</v>
      </c>
      <c r="AB1395" t="s">
        <v>4892</v>
      </c>
      <c r="AC1395" t="s">
        <v>4892</v>
      </c>
      <c r="AD1395" t="s">
        <v>4892</v>
      </c>
      <c r="AE1395" t="s">
        <v>169</v>
      </c>
      <c r="AF1395" s="5">
        <v>46113</v>
      </c>
      <c r="AG1395" t="s">
        <v>67</v>
      </c>
    </row>
    <row r="1396" spans="1:33" x14ac:dyDescent="0.25">
      <c r="A1396" t="s">
        <v>4893</v>
      </c>
      <c r="B1396" t="s">
        <v>54</v>
      </c>
      <c r="C1396" s="5">
        <v>46023</v>
      </c>
      <c r="D1396" s="5">
        <v>46112</v>
      </c>
      <c r="E1396" t="s">
        <v>40</v>
      </c>
      <c r="F1396" t="s">
        <v>1185</v>
      </c>
      <c r="G1396" t="s">
        <v>50607</v>
      </c>
      <c r="H1396" t="s">
        <v>50607</v>
      </c>
      <c r="I1396" t="s">
        <v>308</v>
      </c>
      <c r="J1396" t="s">
        <v>1186</v>
      </c>
      <c r="K1396" t="s">
        <v>507</v>
      </c>
      <c r="L1396" t="s">
        <v>1187</v>
      </c>
      <c r="M1396" t="s">
        <v>50</v>
      </c>
      <c r="N1396" t="s">
        <v>312</v>
      </c>
      <c r="O1396" t="s">
        <v>167</v>
      </c>
      <c r="P1396" t="s">
        <v>312</v>
      </c>
      <c r="Q1396" t="s">
        <v>167</v>
      </c>
      <c r="R1396" t="s">
        <v>4894</v>
      </c>
      <c r="S1396" t="s">
        <v>4894</v>
      </c>
      <c r="T1396" t="s">
        <v>4894</v>
      </c>
      <c r="U1396" t="s">
        <v>4894</v>
      </c>
      <c r="V1396" t="s">
        <v>4894</v>
      </c>
      <c r="W1396" t="s">
        <v>4894</v>
      </c>
      <c r="X1396" t="s">
        <v>4894</v>
      </c>
      <c r="Y1396" t="s">
        <v>4894</v>
      </c>
      <c r="Z1396" t="s">
        <v>4894</v>
      </c>
      <c r="AA1396" t="s">
        <v>4894</v>
      </c>
      <c r="AB1396" t="s">
        <v>4894</v>
      </c>
      <c r="AC1396" t="s">
        <v>4894</v>
      </c>
      <c r="AD1396" t="s">
        <v>4894</v>
      </c>
      <c r="AE1396" t="s">
        <v>169</v>
      </c>
      <c r="AF1396" s="5">
        <v>46113</v>
      </c>
      <c r="AG1396" t="s">
        <v>67</v>
      </c>
    </row>
    <row r="1397" spans="1:33" x14ac:dyDescent="0.25">
      <c r="A1397" t="s">
        <v>4895</v>
      </c>
      <c r="B1397" t="s">
        <v>54</v>
      </c>
      <c r="C1397" s="5">
        <v>46023</v>
      </c>
      <c r="D1397" s="5">
        <v>46112</v>
      </c>
      <c r="E1397" t="s">
        <v>40</v>
      </c>
      <c r="F1397" t="s">
        <v>4896</v>
      </c>
      <c r="G1397" t="s">
        <v>177</v>
      </c>
      <c r="H1397" t="s">
        <v>177</v>
      </c>
      <c r="I1397" t="s">
        <v>1016</v>
      </c>
      <c r="J1397" t="s">
        <v>4897</v>
      </c>
      <c r="K1397" t="s">
        <v>558</v>
      </c>
      <c r="L1397" t="s">
        <v>4898</v>
      </c>
      <c r="M1397" t="s">
        <v>50</v>
      </c>
      <c r="N1397" t="s">
        <v>4899</v>
      </c>
      <c r="O1397" t="s">
        <v>167</v>
      </c>
      <c r="P1397" t="s">
        <v>4899</v>
      </c>
      <c r="Q1397" t="s">
        <v>167</v>
      </c>
      <c r="R1397" t="s">
        <v>4900</v>
      </c>
      <c r="S1397" t="s">
        <v>4900</v>
      </c>
      <c r="T1397" t="s">
        <v>4900</v>
      </c>
      <c r="U1397" t="s">
        <v>4900</v>
      </c>
      <c r="V1397" t="s">
        <v>4900</v>
      </c>
      <c r="W1397" t="s">
        <v>4900</v>
      </c>
      <c r="X1397" t="s">
        <v>4900</v>
      </c>
      <c r="Y1397" t="s">
        <v>4900</v>
      </c>
      <c r="Z1397" t="s">
        <v>4900</v>
      </c>
      <c r="AA1397" t="s">
        <v>4900</v>
      </c>
      <c r="AB1397" t="s">
        <v>4900</v>
      </c>
      <c r="AC1397" t="s">
        <v>4900</v>
      </c>
      <c r="AD1397" t="s">
        <v>4900</v>
      </c>
      <c r="AE1397" t="s">
        <v>169</v>
      </c>
      <c r="AF1397" s="5">
        <v>46113</v>
      </c>
      <c r="AG1397" t="s">
        <v>67</v>
      </c>
    </row>
    <row r="1398" spans="1:33" x14ac:dyDescent="0.25">
      <c r="A1398" t="s">
        <v>4901</v>
      </c>
      <c r="B1398" t="s">
        <v>54</v>
      </c>
      <c r="C1398" s="5">
        <v>46023</v>
      </c>
      <c r="D1398" s="5">
        <v>46112</v>
      </c>
      <c r="E1398" t="s">
        <v>40</v>
      </c>
      <c r="F1398" t="s">
        <v>3414</v>
      </c>
      <c r="G1398" t="s">
        <v>208</v>
      </c>
      <c r="H1398" t="s">
        <v>208</v>
      </c>
      <c r="I1398" t="s">
        <v>252</v>
      </c>
      <c r="J1398" t="s">
        <v>317</v>
      </c>
      <c r="K1398" t="s">
        <v>1175</v>
      </c>
      <c r="L1398" t="s">
        <v>203</v>
      </c>
      <c r="M1398" t="s">
        <v>50</v>
      </c>
      <c r="N1398" t="s">
        <v>403</v>
      </c>
      <c r="O1398" t="s">
        <v>167</v>
      </c>
      <c r="P1398" t="s">
        <v>403</v>
      </c>
      <c r="Q1398" t="s">
        <v>167</v>
      </c>
      <c r="R1398" t="s">
        <v>4902</v>
      </c>
      <c r="S1398" t="s">
        <v>4902</v>
      </c>
      <c r="T1398" t="s">
        <v>4902</v>
      </c>
      <c r="U1398" t="s">
        <v>4902</v>
      </c>
      <c r="V1398" t="s">
        <v>4902</v>
      </c>
      <c r="W1398" t="s">
        <v>4902</v>
      </c>
      <c r="X1398" t="s">
        <v>4902</v>
      </c>
      <c r="Y1398" t="s">
        <v>4902</v>
      </c>
      <c r="Z1398" t="s">
        <v>4902</v>
      </c>
      <c r="AA1398" t="s">
        <v>4902</v>
      </c>
      <c r="AB1398" t="s">
        <v>4902</v>
      </c>
      <c r="AC1398" t="s">
        <v>4902</v>
      </c>
      <c r="AD1398" t="s">
        <v>4902</v>
      </c>
      <c r="AE1398" t="s">
        <v>169</v>
      </c>
      <c r="AF1398" s="5">
        <v>46113</v>
      </c>
      <c r="AG1398" t="s">
        <v>67</v>
      </c>
    </row>
    <row r="1399" spans="1:33" x14ac:dyDescent="0.25">
      <c r="A1399" t="s">
        <v>4903</v>
      </c>
      <c r="B1399" t="s">
        <v>54</v>
      </c>
      <c r="C1399" s="5">
        <v>46023</v>
      </c>
      <c r="D1399" s="5">
        <v>46112</v>
      </c>
      <c r="E1399" t="s">
        <v>40</v>
      </c>
      <c r="F1399" t="s">
        <v>1846</v>
      </c>
      <c r="G1399" t="s">
        <v>1847</v>
      </c>
      <c r="H1399" t="s">
        <v>1847</v>
      </c>
      <c r="I1399" t="s">
        <v>187</v>
      </c>
      <c r="J1399" t="s">
        <v>1610</v>
      </c>
      <c r="K1399" t="s">
        <v>130</v>
      </c>
      <c r="L1399" t="s">
        <v>1848</v>
      </c>
      <c r="M1399" t="s">
        <v>50</v>
      </c>
      <c r="N1399" t="s">
        <v>1849</v>
      </c>
      <c r="O1399" t="s">
        <v>167</v>
      </c>
      <c r="P1399" t="s">
        <v>1849</v>
      </c>
      <c r="Q1399" t="s">
        <v>167</v>
      </c>
      <c r="R1399" t="s">
        <v>4904</v>
      </c>
      <c r="S1399" t="s">
        <v>4904</v>
      </c>
      <c r="T1399" t="s">
        <v>4904</v>
      </c>
      <c r="U1399" t="s">
        <v>4904</v>
      </c>
      <c r="V1399" t="s">
        <v>4904</v>
      </c>
      <c r="W1399" t="s">
        <v>4904</v>
      </c>
      <c r="X1399" t="s">
        <v>4904</v>
      </c>
      <c r="Y1399" t="s">
        <v>4904</v>
      </c>
      <c r="Z1399" t="s">
        <v>4904</v>
      </c>
      <c r="AA1399" t="s">
        <v>4904</v>
      </c>
      <c r="AB1399" t="s">
        <v>4904</v>
      </c>
      <c r="AC1399" t="s">
        <v>4904</v>
      </c>
      <c r="AD1399" t="s">
        <v>4904</v>
      </c>
      <c r="AE1399" t="s">
        <v>169</v>
      </c>
      <c r="AF1399" s="5">
        <v>46113</v>
      </c>
      <c r="AG1399" t="s">
        <v>67</v>
      </c>
    </row>
    <row r="1400" spans="1:33" x14ac:dyDescent="0.25">
      <c r="A1400" t="s">
        <v>4905</v>
      </c>
      <c r="B1400" t="s">
        <v>54</v>
      </c>
      <c r="C1400" s="5">
        <v>46023</v>
      </c>
      <c r="D1400" s="5">
        <v>46112</v>
      </c>
      <c r="E1400" t="s">
        <v>40</v>
      </c>
      <c r="F1400" t="s">
        <v>4515</v>
      </c>
      <c r="G1400" t="s">
        <v>50614</v>
      </c>
      <c r="H1400" t="s">
        <v>50614</v>
      </c>
      <c r="I1400" t="s">
        <v>742</v>
      </c>
      <c r="J1400" t="s">
        <v>4516</v>
      </c>
      <c r="K1400" t="s">
        <v>4517</v>
      </c>
      <c r="L1400" t="s">
        <v>867</v>
      </c>
      <c r="M1400" t="s">
        <v>51</v>
      </c>
      <c r="N1400" t="s">
        <v>4518</v>
      </c>
      <c r="O1400" t="s">
        <v>167</v>
      </c>
      <c r="P1400" t="s">
        <v>4518</v>
      </c>
      <c r="Q1400" t="s">
        <v>167</v>
      </c>
      <c r="R1400" t="s">
        <v>4906</v>
      </c>
      <c r="S1400" t="s">
        <v>4906</v>
      </c>
      <c r="T1400" t="s">
        <v>4906</v>
      </c>
      <c r="U1400" t="s">
        <v>4906</v>
      </c>
      <c r="V1400" t="s">
        <v>4906</v>
      </c>
      <c r="W1400" t="s">
        <v>4906</v>
      </c>
      <c r="X1400" t="s">
        <v>4906</v>
      </c>
      <c r="Y1400" t="s">
        <v>4906</v>
      </c>
      <c r="Z1400" t="s">
        <v>4906</v>
      </c>
      <c r="AA1400" t="s">
        <v>4906</v>
      </c>
      <c r="AB1400" t="s">
        <v>4906</v>
      </c>
      <c r="AC1400" t="s">
        <v>4906</v>
      </c>
      <c r="AD1400" t="s">
        <v>4906</v>
      </c>
      <c r="AE1400" t="s">
        <v>169</v>
      </c>
      <c r="AF1400" s="5">
        <v>46113</v>
      </c>
      <c r="AG1400" t="s">
        <v>67</v>
      </c>
    </row>
    <row r="1401" spans="1:33" x14ac:dyDescent="0.25">
      <c r="A1401" t="s">
        <v>4907</v>
      </c>
      <c r="B1401" t="s">
        <v>54</v>
      </c>
      <c r="C1401" s="5">
        <v>46023</v>
      </c>
      <c r="D1401" s="5">
        <v>46112</v>
      </c>
      <c r="E1401" t="s">
        <v>40</v>
      </c>
      <c r="F1401" t="s">
        <v>1800</v>
      </c>
      <c r="G1401" t="s">
        <v>186</v>
      </c>
      <c r="H1401" t="s">
        <v>186</v>
      </c>
      <c r="I1401" t="s">
        <v>245</v>
      </c>
      <c r="J1401" t="s">
        <v>1801</v>
      </c>
      <c r="K1401" t="s">
        <v>111</v>
      </c>
      <c r="L1401" t="s">
        <v>867</v>
      </c>
      <c r="M1401" t="s">
        <v>51</v>
      </c>
      <c r="N1401" t="s">
        <v>379</v>
      </c>
      <c r="O1401" t="s">
        <v>167</v>
      </c>
      <c r="P1401" t="s">
        <v>379</v>
      </c>
      <c r="Q1401" t="s">
        <v>167</v>
      </c>
      <c r="R1401" t="s">
        <v>4908</v>
      </c>
      <c r="S1401" t="s">
        <v>4908</v>
      </c>
      <c r="T1401" t="s">
        <v>4908</v>
      </c>
      <c r="U1401" t="s">
        <v>4908</v>
      </c>
      <c r="V1401" t="s">
        <v>4908</v>
      </c>
      <c r="W1401" t="s">
        <v>4908</v>
      </c>
      <c r="X1401" t="s">
        <v>4908</v>
      </c>
      <c r="Y1401" t="s">
        <v>4908</v>
      </c>
      <c r="Z1401" t="s">
        <v>4908</v>
      </c>
      <c r="AA1401" t="s">
        <v>4908</v>
      </c>
      <c r="AB1401" t="s">
        <v>4908</v>
      </c>
      <c r="AC1401" t="s">
        <v>4908</v>
      </c>
      <c r="AD1401" t="s">
        <v>4908</v>
      </c>
      <c r="AE1401" t="s">
        <v>169</v>
      </c>
      <c r="AF1401" s="5">
        <v>46113</v>
      </c>
      <c r="AG1401" t="s">
        <v>67</v>
      </c>
    </row>
    <row r="1402" spans="1:33" x14ac:dyDescent="0.25">
      <c r="A1402" t="s">
        <v>4909</v>
      </c>
      <c r="B1402" t="s">
        <v>54</v>
      </c>
      <c r="C1402" s="5">
        <v>46023</v>
      </c>
      <c r="D1402" s="5">
        <v>46112</v>
      </c>
      <c r="E1402" t="s">
        <v>40</v>
      </c>
      <c r="F1402" t="s">
        <v>2491</v>
      </c>
      <c r="G1402" t="s">
        <v>2492</v>
      </c>
      <c r="H1402" t="s">
        <v>2492</v>
      </c>
      <c r="I1402" t="s">
        <v>642</v>
      </c>
      <c r="J1402" t="s">
        <v>2493</v>
      </c>
      <c r="K1402" t="s">
        <v>147</v>
      </c>
      <c r="L1402" t="s">
        <v>180</v>
      </c>
      <c r="M1402" t="s">
        <v>51</v>
      </c>
      <c r="N1402" t="s">
        <v>2494</v>
      </c>
      <c r="O1402" t="s">
        <v>167</v>
      </c>
      <c r="P1402" t="s">
        <v>2494</v>
      </c>
      <c r="Q1402" t="s">
        <v>167</v>
      </c>
      <c r="R1402" t="s">
        <v>4910</v>
      </c>
      <c r="S1402" t="s">
        <v>4910</v>
      </c>
      <c r="T1402" t="s">
        <v>4910</v>
      </c>
      <c r="U1402" t="s">
        <v>4910</v>
      </c>
      <c r="V1402" t="s">
        <v>4910</v>
      </c>
      <c r="W1402" t="s">
        <v>4910</v>
      </c>
      <c r="X1402" t="s">
        <v>4910</v>
      </c>
      <c r="Y1402" t="s">
        <v>4910</v>
      </c>
      <c r="Z1402" t="s">
        <v>4910</v>
      </c>
      <c r="AA1402" t="s">
        <v>4910</v>
      </c>
      <c r="AB1402" t="s">
        <v>4910</v>
      </c>
      <c r="AC1402" t="s">
        <v>4910</v>
      </c>
      <c r="AD1402" t="s">
        <v>4910</v>
      </c>
      <c r="AE1402" t="s">
        <v>169</v>
      </c>
      <c r="AF1402" s="5">
        <v>46113</v>
      </c>
      <c r="AG1402" t="s">
        <v>67</v>
      </c>
    </row>
    <row r="1403" spans="1:33" x14ac:dyDescent="0.25">
      <c r="A1403" t="s">
        <v>4911</v>
      </c>
      <c r="B1403" t="s">
        <v>54</v>
      </c>
      <c r="C1403" s="5">
        <v>46023</v>
      </c>
      <c r="D1403" s="5">
        <v>46112</v>
      </c>
      <c r="E1403" t="s">
        <v>40</v>
      </c>
      <c r="F1403" t="s">
        <v>1524</v>
      </c>
      <c r="G1403" t="s">
        <v>195</v>
      </c>
      <c r="H1403" t="s">
        <v>195</v>
      </c>
      <c r="I1403" t="s">
        <v>667</v>
      </c>
      <c r="J1403" t="s">
        <v>1525</v>
      </c>
      <c r="K1403" t="s">
        <v>146</v>
      </c>
      <c r="L1403" t="s">
        <v>181</v>
      </c>
      <c r="M1403" t="s">
        <v>51</v>
      </c>
      <c r="N1403" t="s">
        <v>805</v>
      </c>
      <c r="O1403" t="s">
        <v>167</v>
      </c>
      <c r="P1403" t="s">
        <v>805</v>
      </c>
      <c r="Q1403" t="s">
        <v>167</v>
      </c>
      <c r="R1403" t="s">
        <v>4912</v>
      </c>
      <c r="S1403" t="s">
        <v>4912</v>
      </c>
      <c r="T1403" t="s">
        <v>4912</v>
      </c>
      <c r="U1403" t="s">
        <v>4912</v>
      </c>
      <c r="V1403" t="s">
        <v>4912</v>
      </c>
      <c r="W1403" t="s">
        <v>4912</v>
      </c>
      <c r="X1403" t="s">
        <v>4912</v>
      </c>
      <c r="Y1403" t="s">
        <v>4912</v>
      </c>
      <c r="Z1403" t="s">
        <v>4912</v>
      </c>
      <c r="AA1403" t="s">
        <v>4912</v>
      </c>
      <c r="AB1403" t="s">
        <v>4912</v>
      </c>
      <c r="AC1403" t="s">
        <v>4912</v>
      </c>
      <c r="AD1403" t="s">
        <v>4912</v>
      </c>
      <c r="AE1403" t="s">
        <v>169</v>
      </c>
      <c r="AF1403" s="5">
        <v>46113</v>
      </c>
      <c r="AG1403" t="s">
        <v>67</v>
      </c>
    </row>
    <row r="1404" spans="1:33" x14ac:dyDescent="0.25">
      <c r="A1404" t="s">
        <v>4913</v>
      </c>
      <c r="B1404" t="s">
        <v>54</v>
      </c>
      <c r="C1404" s="5">
        <v>46023</v>
      </c>
      <c r="D1404" s="5">
        <v>46112</v>
      </c>
      <c r="E1404" t="s">
        <v>40</v>
      </c>
      <c r="F1404" t="s">
        <v>2544</v>
      </c>
      <c r="G1404" t="s">
        <v>50685</v>
      </c>
      <c r="H1404" t="s">
        <v>50685</v>
      </c>
      <c r="I1404" t="s">
        <v>164</v>
      </c>
      <c r="J1404" t="s">
        <v>2545</v>
      </c>
      <c r="K1404" t="s">
        <v>983</v>
      </c>
      <c r="L1404" t="s">
        <v>263</v>
      </c>
      <c r="M1404" t="s">
        <v>50</v>
      </c>
      <c r="N1404" t="s">
        <v>2546</v>
      </c>
      <c r="O1404" t="s">
        <v>167</v>
      </c>
      <c r="P1404" t="s">
        <v>2546</v>
      </c>
      <c r="Q1404" t="s">
        <v>167</v>
      </c>
      <c r="R1404" t="s">
        <v>4914</v>
      </c>
      <c r="S1404" t="s">
        <v>4914</v>
      </c>
      <c r="T1404" t="s">
        <v>4914</v>
      </c>
      <c r="U1404" t="s">
        <v>4914</v>
      </c>
      <c r="V1404" t="s">
        <v>4914</v>
      </c>
      <c r="W1404" t="s">
        <v>4914</v>
      </c>
      <c r="X1404" t="s">
        <v>4914</v>
      </c>
      <c r="Y1404" t="s">
        <v>4914</v>
      </c>
      <c r="Z1404" t="s">
        <v>4914</v>
      </c>
      <c r="AA1404" t="s">
        <v>4914</v>
      </c>
      <c r="AB1404" t="s">
        <v>4914</v>
      </c>
      <c r="AC1404" t="s">
        <v>4914</v>
      </c>
      <c r="AD1404" t="s">
        <v>4914</v>
      </c>
      <c r="AE1404" t="s">
        <v>169</v>
      </c>
      <c r="AF1404" s="5">
        <v>46113</v>
      </c>
      <c r="AG1404" t="s">
        <v>67</v>
      </c>
    </row>
    <row r="1405" spans="1:33" x14ac:dyDescent="0.25">
      <c r="A1405" t="s">
        <v>4915</v>
      </c>
      <c r="B1405" t="s">
        <v>54</v>
      </c>
      <c r="C1405" s="5">
        <v>46023</v>
      </c>
      <c r="D1405" s="5">
        <v>46112</v>
      </c>
      <c r="E1405" t="s">
        <v>40</v>
      </c>
      <c r="F1405" t="s">
        <v>390</v>
      </c>
      <c r="G1405" t="s">
        <v>50622</v>
      </c>
      <c r="H1405" t="s">
        <v>50622</v>
      </c>
      <c r="I1405" t="s">
        <v>338</v>
      </c>
      <c r="J1405" t="s">
        <v>188</v>
      </c>
      <c r="K1405" t="s">
        <v>391</v>
      </c>
      <c r="L1405" t="s">
        <v>351</v>
      </c>
      <c r="M1405" t="s">
        <v>50</v>
      </c>
      <c r="N1405" t="s">
        <v>392</v>
      </c>
      <c r="O1405" t="s">
        <v>167</v>
      </c>
      <c r="P1405" t="s">
        <v>392</v>
      </c>
      <c r="Q1405" t="s">
        <v>167</v>
      </c>
      <c r="R1405" t="s">
        <v>4916</v>
      </c>
      <c r="S1405" t="s">
        <v>4916</v>
      </c>
      <c r="T1405" t="s">
        <v>4916</v>
      </c>
      <c r="U1405" t="s">
        <v>4916</v>
      </c>
      <c r="V1405" t="s">
        <v>4916</v>
      </c>
      <c r="W1405" t="s">
        <v>4916</v>
      </c>
      <c r="X1405" t="s">
        <v>4916</v>
      </c>
      <c r="Y1405" t="s">
        <v>4916</v>
      </c>
      <c r="Z1405" t="s">
        <v>4916</v>
      </c>
      <c r="AA1405" t="s">
        <v>4916</v>
      </c>
      <c r="AB1405" t="s">
        <v>4916</v>
      </c>
      <c r="AC1405" t="s">
        <v>4916</v>
      </c>
      <c r="AD1405" t="s">
        <v>4916</v>
      </c>
      <c r="AE1405" t="s">
        <v>169</v>
      </c>
      <c r="AF1405" s="5">
        <v>46113</v>
      </c>
      <c r="AG1405" t="s">
        <v>67</v>
      </c>
    </row>
    <row r="1406" spans="1:33" x14ac:dyDescent="0.25">
      <c r="A1406" t="s">
        <v>4917</v>
      </c>
      <c r="B1406" t="s">
        <v>54</v>
      </c>
      <c r="C1406" s="5">
        <v>46023</v>
      </c>
      <c r="D1406" s="5">
        <v>46112</v>
      </c>
      <c r="E1406" t="s">
        <v>40</v>
      </c>
      <c r="F1406" t="s">
        <v>4788</v>
      </c>
      <c r="G1406" t="s">
        <v>177</v>
      </c>
      <c r="H1406" t="s">
        <v>177</v>
      </c>
      <c r="I1406" t="s">
        <v>50621</v>
      </c>
      <c r="J1406" t="s">
        <v>3618</v>
      </c>
      <c r="K1406" t="s">
        <v>311</v>
      </c>
      <c r="L1406" t="s">
        <v>226</v>
      </c>
      <c r="M1406" t="s">
        <v>51</v>
      </c>
      <c r="N1406" t="s">
        <v>4789</v>
      </c>
      <c r="O1406" t="s">
        <v>167</v>
      </c>
      <c r="P1406" t="s">
        <v>4789</v>
      </c>
      <c r="Q1406" t="s">
        <v>167</v>
      </c>
      <c r="R1406" t="s">
        <v>4918</v>
      </c>
      <c r="S1406" t="s">
        <v>4918</v>
      </c>
      <c r="T1406" t="s">
        <v>4918</v>
      </c>
      <c r="U1406" t="s">
        <v>4918</v>
      </c>
      <c r="V1406" t="s">
        <v>4918</v>
      </c>
      <c r="W1406" t="s">
        <v>4918</v>
      </c>
      <c r="X1406" t="s">
        <v>4918</v>
      </c>
      <c r="Y1406" t="s">
        <v>4918</v>
      </c>
      <c r="Z1406" t="s">
        <v>4918</v>
      </c>
      <c r="AA1406" t="s">
        <v>4918</v>
      </c>
      <c r="AB1406" t="s">
        <v>4918</v>
      </c>
      <c r="AC1406" t="s">
        <v>4918</v>
      </c>
      <c r="AD1406" t="s">
        <v>4918</v>
      </c>
      <c r="AE1406" t="s">
        <v>169</v>
      </c>
      <c r="AF1406" s="5">
        <v>46113</v>
      </c>
      <c r="AG1406" t="s">
        <v>67</v>
      </c>
    </row>
    <row r="1407" spans="1:33" x14ac:dyDescent="0.25">
      <c r="A1407" t="s">
        <v>4919</v>
      </c>
      <c r="B1407" t="s">
        <v>54</v>
      </c>
      <c r="C1407" s="5">
        <v>46023</v>
      </c>
      <c r="D1407" s="5">
        <v>46112</v>
      </c>
      <c r="E1407" t="s">
        <v>40</v>
      </c>
      <c r="F1407" t="s">
        <v>401</v>
      </c>
      <c r="G1407" t="s">
        <v>268</v>
      </c>
      <c r="H1407" t="s">
        <v>268</v>
      </c>
      <c r="I1407" t="s">
        <v>187</v>
      </c>
      <c r="J1407" t="s">
        <v>402</v>
      </c>
      <c r="K1407" t="s">
        <v>190</v>
      </c>
      <c r="L1407" t="s">
        <v>398</v>
      </c>
      <c r="M1407" t="s">
        <v>50</v>
      </c>
      <c r="N1407" t="s">
        <v>403</v>
      </c>
      <c r="O1407" t="s">
        <v>167</v>
      </c>
      <c r="P1407" t="s">
        <v>403</v>
      </c>
      <c r="Q1407" t="s">
        <v>167</v>
      </c>
      <c r="R1407" t="s">
        <v>4920</v>
      </c>
      <c r="S1407" t="s">
        <v>4920</v>
      </c>
      <c r="T1407" t="s">
        <v>4920</v>
      </c>
      <c r="U1407" t="s">
        <v>4920</v>
      </c>
      <c r="V1407" t="s">
        <v>4920</v>
      </c>
      <c r="W1407" t="s">
        <v>4920</v>
      </c>
      <c r="X1407" t="s">
        <v>4920</v>
      </c>
      <c r="Y1407" t="s">
        <v>4920</v>
      </c>
      <c r="Z1407" t="s">
        <v>4920</v>
      </c>
      <c r="AA1407" t="s">
        <v>4920</v>
      </c>
      <c r="AB1407" t="s">
        <v>4920</v>
      </c>
      <c r="AC1407" t="s">
        <v>4920</v>
      </c>
      <c r="AD1407" t="s">
        <v>4920</v>
      </c>
      <c r="AE1407" t="s">
        <v>169</v>
      </c>
      <c r="AF1407" s="5">
        <v>46113</v>
      </c>
      <c r="AG1407" t="s">
        <v>67</v>
      </c>
    </row>
    <row r="1408" spans="1:33" x14ac:dyDescent="0.25">
      <c r="A1408" t="s">
        <v>4921</v>
      </c>
      <c r="B1408" t="s">
        <v>54</v>
      </c>
      <c r="C1408" s="5">
        <v>46023</v>
      </c>
      <c r="D1408" s="5">
        <v>46112</v>
      </c>
      <c r="E1408" t="s">
        <v>40</v>
      </c>
      <c r="F1408" t="s">
        <v>3294</v>
      </c>
      <c r="G1408" t="s">
        <v>177</v>
      </c>
      <c r="H1408" t="s">
        <v>177</v>
      </c>
      <c r="I1408" t="s">
        <v>261</v>
      </c>
      <c r="J1408" t="s">
        <v>3295</v>
      </c>
      <c r="K1408" t="s">
        <v>112</v>
      </c>
      <c r="L1408" t="s">
        <v>254</v>
      </c>
      <c r="M1408" t="s">
        <v>50</v>
      </c>
      <c r="N1408" t="s">
        <v>3296</v>
      </c>
      <c r="O1408" t="s">
        <v>167</v>
      </c>
      <c r="P1408" t="s">
        <v>3296</v>
      </c>
      <c r="Q1408" t="s">
        <v>167</v>
      </c>
      <c r="R1408" t="s">
        <v>4922</v>
      </c>
      <c r="S1408" t="s">
        <v>4922</v>
      </c>
      <c r="T1408" t="s">
        <v>4922</v>
      </c>
      <c r="U1408" t="s">
        <v>4922</v>
      </c>
      <c r="V1408" t="s">
        <v>4922</v>
      </c>
      <c r="W1408" t="s">
        <v>4922</v>
      </c>
      <c r="X1408" t="s">
        <v>4922</v>
      </c>
      <c r="Y1408" t="s">
        <v>4922</v>
      </c>
      <c r="Z1408" t="s">
        <v>4922</v>
      </c>
      <c r="AA1408" t="s">
        <v>4922</v>
      </c>
      <c r="AB1408" t="s">
        <v>4922</v>
      </c>
      <c r="AC1408" t="s">
        <v>4922</v>
      </c>
      <c r="AD1408" t="s">
        <v>4922</v>
      </c>
      <c r="AE1408" t="s">
        <v>169</v>
      </c>
      <c r="AF1408" s="5">
        <v>46113</v>
      </c>
      <c r="AG1408" t="s">
        <v>67</v>
      </c>
    </row>
    <row r="1409" spans="1:33" x14ac:dyDescent="0.25">
      <c r="A1409" t="s">
        <v>4923</v>
      </c>
      <c r="B1409" t="s">
        <v>54</v>
      </c>
      <c r="C1409" s="5">
        <v>46023</v>
      </c>
      <c r="D1409" s="5">
        <v>46112</v>
      </c>
      <c r="E1409" t="s">
        <v>40</v>
      </c>
      <c r="F1409" t="s">
        <v>1035</v>
      </c>
      <c r="G1409" t="s">
        <v>1036</v>
      </c>
      <c r="H1409" t="s">
        <v>1036</v>
      </c>
      <c r="I1409" t="s">
        <v>187</v>
      </c>
      <c r="J1409" t="s">
        <v>283</v>
      </c>
      <c r="K1409" t="s">
        <v>130</v>
      </c>
      <c r="L1409" t="s">
        <v>1037</v>
      </c>
      <c r="M1409" t="s">
        <v>50</v>
      </c>
      <c r="N1409" t="s">
        <v>1038</v>
      </c>
      <c r="O1409" t="s">
        <v>167</v>
      </c>
      <c r="P1409" t="s">
        <v>1038</v>
      </c>
      <c r="Q1409" t="s">
        <v>167</v>
      </c>
      <c r="R1409" t="s">
        <v>4924</v>
      </c>
      <c r="S1409" t="s">
        <v>4924</v>
      </c>
      <c r="T1409" t="s">
        <v>4924</v>
      </c>
      <c r="U1409" t="s">
        <v>4924</v>
      </c>
      <c r="V1409" t="s">
        <v>4924</v>
      </c>
      <c r="W1409" t="s">
        <v>4924</v>
      </c>
      <c r="X1409" t="s">
        <v>4924</v>
      </c>
      <c r="Y1409" t="s">
        <v>4924</v>
      </c>
      <c r="Z1409" t="s">
        <v>4924</v>
      </c>
      <c r="AA1409" t="s">
        <v>4924</v>
      </c>
      <c r="AB1409" t="s">
        <v>4924</v>
      </c>
      <c r="AC1409" t="s">
        <v>4924</v>
      </c>
      <c r="AD1409" t="s">
        <v>4924</v>
      </c>
      <c r="AE1409" t="s">
        <v>169</v>
      </c>
      <c r="AF1409" s="5">
        <v>46113</v>
      </c>
      <c r="AG1409" t="s">
        <v>67</v>
      </c>
    </row>
    <row r="1410" spans="1:33" x14ac:dyDescent="0.25">
      <c r="A1410" t="s">
        <v>4925</v>
      </c>
      <c r="B1410" t="s">
        <v>54</v>
      </c>
      <c r="C1410" s="5">
        <v>46023</v>
      </c>
      <c r="D1410" s="5">
        <v>46112</v>
      </c>
      <c r="E1410" t="s">
        <v>40</v>
      </c>
      <c r="F1410" t="s">
        <v>267</v>
      </c>
      <c r="G1410" t="s">
        <v>268</v>
      </c>
      <c r="H1410" t="s">
        <v>268</v>
      </c>
      <c r="I1410" t="s">
        <v>187</v>
      </c>
      <c r="J1410" t="s">
        <v>269</v>
      </c>
      <c r="K1410" t="s">
        <v>270</v>
      </c>
      <c r="L1410" t="s">
        <v>217</v>
      </c>
      <c r="M1410" t="s">
        <v>50</v>
      </c>
      <c r="N1410" t="s">
        <v>271</v>
      </c>
      <c r="O1410" t="s">
        <v>167</v>
      </c>
      <c r="P1410" t="s">
        <v>271</v>
      </c>
      <c r="Q1410" t="s">
        <v>167</v>
      </c>
      <c r="R1410" t="s">
        <v>4926</v>
      </c>
      <c r="S1410" t="s">
        <v>4926</v>
      </c>
      <c r="T1410" t="s">
        <v>4926</v>
      </c>
      <c r="U1410" t="s">
        <v>4926</v>
      </c>
      <c r="V1410" t="s">
        <v>4926</v>
      </c>
      <c r="W1410" t="s">
        <v>4926</v>
      </c>
      <c r="X1410" t="s">
        <v>4926</v>
      </c>
      <c r="Y1410" t="s">
        <v>4926</v>
      </c>
      <c r="Z1410" t="s">
        <v>4926</v>
      </c>
      <c r="AA1410" t="s">
        <v>4926</v>
      </c>
      <c r="AB1410" t="s">
        <v>4926</v>
      </c>
      <c r="AC1410" t="s">
        <v>4926</v>
      </c>
      <c r="AD1410" t="s">
        <v>4926</v>
      </c>
      <c r="AE1410" t="s">
        <v>169</v>
      </c>
      <c r="AF1410" s="5">
        <v>46113</v>
      </c>
      <c r="AG1410" t="s">
        <v>67</v>
      </c>
    </row>
    <row r="1411" spans="1:33" x14ac:dyDescent="0.25">
      <c r="A1411" t="s">
        <v>4927</v>
      </c>
      <c r="B1411" t="s">
        <v>54</v>
      </c>
      <c r="C1411" s="5">
        <v>46023</v>
      </c>
      <c r="D1411" s="5">
        <v>46112</v>
      </c>
      <c r="E1411" t="s">
        <v>40</v>
      </c>
      <c r="F1411" t="s">
        <v>274</v>
      </c>
      <c r="G1411" t="s">
        <v>177</v>
      </c>
      <c r="H1411" t="s">
        <v>177</v>
      </c>
      <c r="I1411" t="s">
        <v>245</v>
      </c>
      <c r="J1411" t="s">
        <v>275</v>
      </c>
      <c r="K1411" t="s">
        <v>276</v>
      </c>
      <c r="L1411" t="s">
        <v>84</v>
      </c>
      <c r="M1411" t="s">
        <v>51</v>
      </c>
      <c r="N1411" t="s">
        <v>277</v>
      </c>
      <c r="O1411" t="s">
        <v>167</v>
      </c>
      <c r="P1411" t="s">
        <v>277</v>
      </c>
      <c r="Q1411" t="s">
        <v>167</v>
      </c>
      <c r="R1411" t="s">
        <v>4928</v>
      </c>
      <c r="S1411" t="s">
        <v>4928</v>
      </c>
      <c r="T1411" t="s">
        <v>4928</v>
      </c>
      <c r="U1411" t="s">
        <v>4928</v>
      </c>
      <c r="V1411" t="s">
        <v>4928</v>
      </c>
      <c r="W1411" t="s">
        <v>4928</v>
      </c>
      <c r="X1411" t="s">
        <v>4928</v>
      </c>
      <c r="Y1411" t="s">
        <v>4928</v>
      </c>
      <c r="Z1411" t="s">
        <v>4928</v>
      </c>
      <c r="AA1411" t="s">
        <v>4928</v>
      </c>
      <c r="AB1411" t="s">
        <v>4928</v>
      </c>
      <c r="AC1411" t="s">
        <v>4928</v>
      </c>
      <c r="AD1411" t="s">
        <v>4928</v>
      </c>
      <c r="AE1411" t="s">
        <v>169</v>
      </c>
      <c r="AF1411" s="5">
        <v>46113</v>
      </c>
      <c r="AG1411" t="s">
        <v>67</v>
      </c>
    </row>
    <row r="1412" spans="1:33" x14ac:dyDescent="0.25">
      <c r="A1412" t="s">
        <v>4929</v>
      </c>
      <c r="B1412" t="s">
        <v>54</v>
      </c>
      <c r="C1412" s="5">
        <v>46023</v>
      </c>
      <c r="D1412" s="5">
        <v>46112</v>
      </c>
      <c r="E1412" t="s">
        <v>40</v>
      </c>
      <c r="F1412" t="s">
        <v>434</v>
      </c>
      <c r="G1412" t="s">
        <v>50609</v>
      </c>
      <c r="H1412" t="s">
        <v>50609</v>
      </c>
      <c r="I1412" t="s">
        <v>215</v>
      </c>
      <c r="J1412" t="s">
        <v>435</v>
      </c>
      <c r="K1412" t="s">
        <v>226</v>
      </c>
      <c r="L1412" t="s">
        <v>270</v>
      </c>
      <c r="M1412" t="s">
        <v>50</v>
      </c>
      <c r="N1412" t="s">
        <v>271</v>
      </c>
      <c r="O1412" t="s">
        <v>167</v>
      </c>
      <c r="P1412" t="s">
        <v>271</v>
      </c>
      <c r="Q1412" t="s">
        <v>167</v>
      </c>
      <c r="R1412" t="s">
        <v>4930</v>
      </c>
      <c r="S1412" t="s">
        <v>4930</v>
      </c>
      <c r="T1412" t="s">
        <v>4930</v>
      </c>
      <c r="U1412" t="s">
        <v>4930</v>
      </c>
      <c r="V1412" t="s">
        <v>4930</v>
      </c>
      <c r="W1412" t="s">
        <v>4930</v>
      </c>
      <c r="X1412" t="s">
        <v>4930</v>
      </c>
      <c r="Y1412" t="s">
        <v>4930</v>
      </c>
      <c r="Z1412" t="s">
        <v>4930</v>
      </c>
      <c r="AA1412" t="s">
        <v>4930</v>
      </c>
      <c r="AB1412" t="s">
        <v>4930</v>
      </c>
      <c r="AC1412" t="s">
        <v>4930</v>
      </c>
      <c r="AD1412" t="s">
        <v>4930</v>
      </c>
      <c r="AE1412" t="s">
        <v>169</v>
      </c>
      <c r="AF1412" s="5">
        <v>46113</v>
      </c>
      <c r="AG1412" t="s">
        <v>67</v>
      </c>
    </row>
    <row r="1413" spans="1:33" x14ac:dyDescent="0.25">
      <c r="A1413" t="s">
        <v>4931</v>
      </c>
      <c r="B1413" t="s">
        <v>54</v>
      </c>
      <c r="C1413" s="5">
        <v>46023</v>
      </c>
      <c r="D1413" s="5">
        <v>46112</v>
      </c>
      <c r="E1413" t="s">
        <v>40</v>
      </c>
      <c r="F1413" t="s">
        <v>2328</v>
      </c>
      <c r="G1413" t="s">
        <v>208</v>
      </c>
      <c r="H1413" t="s">
        <v>208</v>
      </c>
      <c r="I1413" t="s">
        <v>383</v>
      </c>
      <c r="J1413" t="s">
        <v>2329</v>
      </c>
      <c r="K1413" t="s">
        <v>226</v>
      </c>
      <c r="L1413" t="s">
        <v>318</v>
      </c>
      <c r="M1413" t="s">
        <v>50</v>
      </c>
      <c r="N1413" t="s">
        <v>2330</v>
      </c>
      <c r="O1413" t="s">
        <v>167</v>
      </c>
      <c r="P1413" t="s">
        <v>2330</v>
      </c>
      <c r="Q1413" t="s">
        <v>167</v>
      </c>
      <c r="R1413" t="s">
        <v>4932</v>
      </c>
      <c r="S1413" t="s">
        <v>4932</v>
      </c>
      <c r="T1413" t="s">
        <v>4932</v>
      </c>
      <c r="U1413" t="s">
        <v>4932</v>
      </c>
      <c r="V1413" t="s">
        <v>4932</v>
      </c>
      <c r="W1413" t="s">
        <v>4932</v>
      </c>
      <c r="X1413" t="s">
        <v>4932</v>
      </c>
      <c r="Y1413" t="s">
        <v>4932</v>
      </c>
      <c r="Z1413" t="s">
        <v>4932</v>
      </c>
      <c r="AA1413" t="s">
        <v>4932</v>
      </c>
      <c r="AB1413" t="s">
        <v>4932</v>
      </c>
      <c r="AC1413" t="s">
        <v>4932</v>
      </c>
      <c r="AD1413" t="s">
        <v>4932</v>
      </c>
      <c r="AE1413" t="s">
        <v>169</v>
      </c>
      <c r="AF1413" s="5">
        <v>46113</v>
      </c>
      <c r="AG1413" t="s">
        <v>67</v>
      </c>
    </row>
    <row r="1414" spans="1:33" x14ac:dyDescent="0.25">
      <c r="A1414" t="s">
        <v>4933</v>
      </c>
      <c r="B1414" t="s">
        <v>54</v>
      </c>
      <c r="C1414" s="5">
        <v>46023</v>
      </c>
      <c r="D1414" s="5">
        <v>46112</v>
      </c>
      <c r="E1414" t="s">
        <v>40</v>
      </c>
      <c r="F1414" t="s">
        <v>3388</v>
      </c>
      <c r="G1414" t="s">
        <v>3389</v>
      </c>
      <c r="H1414" t="s">
        <v>3389</v>
      </c>
      <c r="I1414" t="s">
        <v>1207</v>
      </c>
      <c r="J1414" t="s">
        <v>3390</v>
      </c>
      <c r="K1414" t="s">
        <v>558</v>
      </c>
      <c r="L1414" t="s">
        <v>311</v>
      </c>
      <c r="M1414" t="s">
        <v>50</v>
      </c>
      <c r="N1414" t="s">
        <v>3391</v>
      </c>
      <c r="O1414" t="s">
        <v>167</v>
      </c>
      <c r="P1414" t="s">
        <v>3391</v>
      </c>
      <c r="Q1414" t="s">
        <v>167</v>
      </c>
      <c r="R1414" t="s">
        <v>4934</v>
      </c>
      <c r="S1414" t="s">
        <v>4934</v>
      </c>
      <c r="T1414" t="s">
        <v>4934</v>
      </c>
      <c r="U1414" t="s">
        <v>4934</v>
      </c>
      <c r="V1414" t="s">
        <v>4934</v>
      </c>
      <c r="W1414" t="s">
        <v>4934</v>
      </c>
      <c r="X1414" t="s">
        <v>4934</v>
      </c>
      <c r="Y1414" t="s">
        <v>4934</v>
      </c>
      <c r="Z1414" t="s">
        <v>4934</v>
      </c>
      <c r="AA1414" t="s">
        <v>4934</v>
      </c>
      <c r="AB1414" t="s">
        <v>4934</v>
      </c>
      <c r="AC1414" t="s">
        <v>4934</v>
      </c>
      <c r="AD1414" t="s">
        <v>4934</v>
      </c>
      <c r="AE1414" t="s">
        <v>169</v>
      </c>
      <c r="AF1414" s="5">
        <v>46113</v>
      </c>
      <c r="AG1414" t="s">
        <v>67</v>
      </c>
    </row>
    <row r="1415" spans="1:33" x14ac:dyDescent="0.25">
      <c r="A1415" t="s">
        <v>4935</v>
      </c>
      <c r="B1415" t="s">
        <v>54</v>
      </c>
      <c r="C1415" s="5">
        <v>46023</v>
      </c>
      <c r="D1415" s="5">
        <v>46112</v>
      </c>
      <c r="E1415" t="s">
        <v>40</v>
      </c>
      <c r="F1415" t="s">
        <v>455</v>
      </c>
      <c r="G1415" t="s">
        <v>50623</v>
      </c>
      <c r="H1415" t="s">
        <v>50623</v>
      </c>
      <c r="I1415" t="s">
        <v>187</v>
      </c>
      <c r="J1415" t="s">
        <v>456</v>
      </c>
      <c r="K1415" t="s">
        <v>351</v>
      </c>
      <c r="L1415" t="s">
        <v>457</v>
      </c>
      <c r="M1415" t="s">
        <v>50</v>
      </c>
      <c r="N1415" t="s">
        <v>458</v>
      </c>
      <c r="O1415" t="s">
        <v>167</v>
      </c>
      <c r="P1415" t="s">
        <v>458</v>
      </c>
      <c r="Q1415" t="s">
        <v>167</v>
      </c>
      <c r="R1415" t="s">
        <v>4936</v>
      </c>
      <c r="S1415" t="s">
        <v>4936</v>
      </c>
      <c r="T1415" t="s">
        <v>4936</v>
      </c>
      <c r="U1415" t="s">
        <v>4936</v>
      </c>
      <c r="V1415" t="s">
        <v>4936</v>
      </c>
      <c r="W1415" t="s">
        <v>4936</v>
      </c>
      <c r="X1415" t="s">
        <v>4936</v>
      </c>
      <c r="Y1415" t="s">
        <v>4936</v>
      </c>
      <c r="Z1415" t="s">
        <v>4936</v>
      </c>
      <c r="AA1415" t="s">
        <v>4936</v>
      </c>
      <c r="AB1415" t="s">
        <v>4936</v>
      </c>
      <c r="AC1415" t="s">
        <v>4936</v>
      </c>
      <c r="AD1415" t="s">
        <v>4936</v>
      </c>
      <c r="AE1415" t="s">
        <v>169</v>
      </c>
      <c r="AF1415" s="5">
        <v>46113</v>
      </c>
      <c r="AG1415" t="s">
        <v>67</v>
      </c>
    </row>
    <row r="1416" spans="1:33" x14ac:dyDescent="0.25">
      <c r="A1416" t="s">
        <v>4937</v>
      </c>
      <c r="B1416" t="s">
        <v>54</v>
      </c>
      <c r="C1416" s="5">
        <v>46023</v>
      </c>
      <c r="D1416" s="5">
        <v>46112</v>
      </c>
      <c r="E1416" t="s">
        <v>40</v>
      </c>
      <c r="F1416" t="s">
        <v>1101</v>
      </c>
      <c r="G1416" t="s">
        <v>208</v>
      </c>
      <c r="H1416" t="s">
        <v>208</v>
      </c>
      <c r="I1416" t="s">
        <v>956</v>
      </c>
      <c r="J1416" t="s">
        <v>1102</v>
      </c>
      <c r="K1416" t="s">
        <v>190</v>
      </c>
      <c r="L1416" t="s">
        <v>263</v>
      </c>
      <c r="M1416" t="s">
        <v>50</v>
      </c>
      <c r="N1416" t="s">
        <v>1103</v>
      </c>
      <c r="O1416" t="s">
        <v>167</v>
      </c>
      <c r="P1416" t="s">
        <v>1103</v>
      </c>
      <c r="Q1416" t="s">
        <v>167</v>
      </c>
      <c r="R1416" t="s">
        <v>4938</v>
      </c>
      <c r="S1416" t="s">
        <v>4938</v>
      </c>
      <c r="T1416" t="s">
        <v>4938</v>
      </c>
      <c r="U1416" t="s">
        <v>4938</v>
      </c>
      <c r="V1416" t="s">
        <v>4938</v>
      </c>
      <c r="W1416" t="s">
        <v>4938</v>
      </c>
      <c r="X1416" t="s">
        <v>4938</v>
      </c>
      <c r="Y1416" t="s">
        <v>4938</v>
      </c>
      <c r="Z1416" t="s">
        <v>4938</v>
      </c>
      <c r="AA1416" t="s">
        <v>4938</v>
      </c>
      <c r="AB1416" t="s">
        <v>4938</v>
      </c>
      <c r="AC1416" t="s">
        <v>4938</v>
      </c>
      <c r="AD1416" t="s">
        <v>4938</v>
      </c>
      <c r="AE1416" t="s">
        <v>169</v>
      </c>
      <c r="AF1416" s="5">
        <v>46113</v>
      </c>
      <c r="AG1416" t="s">
        <v>67</v>
      </c>
    </row>
    <row r="1417" spans="1:33" x14ac:dyDescent="0.25">
      <c r="A1417" t="s">
        <v>4939</v>
      </c>
      <c r="B1417" t="s">
        <v>54</v>
      </c>
      <c r="C1417" s="5">
        <v>46023</v>
      </c>
      <c r="D1417" s="5">
        <v>46112</v>
      </c>
      <c r="E1417" t="s">
        <v>40</v>
      </c>
      <c r="F1417" t="s">
        <v>3691</v>
      </c>
      <c r="G1417" t="s">
        <v>50683</v>
      </c>
      <c r="H1417" t="s">
        <v>50683</v>
      </c>
      <c r="I1417" t="s">
        <v>543</v>
      </c>
      <c r="J1417" t="s">
        <v>3692</v>
      </c>
      <c r="K1417" t="s">
        <v>189</v>
      </c>
      <c r="L1417" t="s">
        <v>147</v>
      </c>
      <c r="M1417" t="s">
        <v>50</v>
      </c>
      <c r="N1417" t="s">
        <v>3693</v>
      </c>
      <c r="O1417" t="s">
        <v>167</v>
      </c>
      <c r="P1417" t="s">
        <v>3693</v>
      </c>
      <c r="Q1417" t="s">
        <v>167</v>
      </c>
      <c r="R1417" t="s">
        <v>4940</v>
      </c>
      <c r="S1417" t="s">
        <v>4940</v>
      </c>
      <c r="T1417" t="s">
        <v>4940</v>
      </c>
      <c r="U1417" t="s">
        <v>4940</v>
      </c>
      <c r="V1417" t="s">
        <v>4940</v>
      </c>
      <c r="W1417" t="s">
        <v>4940</v>
      </c>
      <c r="X1417" t="s">
        <v>4940</v>
      </c>
      <c r="Y1417" t="s">
        <v>4940</v>
      </c>
      <c r="Z1417" t="s">
        <v>4940</v>
      </c>
      <c r="AA1417" t="s">
        <v>4940</v>
      </c>
      <c r="AB1417" t="s">
        <v>4940</v>
      </c>
      <c r="AC1417" t="s">
        <v>4940</v>
      </c>
      <c r="AD1417" t="s">
        <v>4940</v>
      </c>
      <c r="AE1417" t="s">
        <v>169</v>
      </c>
      <c r="AF1417" s="5">
        <v>46113</v>
      </c>
      <c r="AG1417" t="s">
        <v>67</v>
      </c>
    </row>
    <row r="1418" spans="1:33" x14ac:dyDescent="0.25">
      <c r="A1418" t="s">
        <v>4941</v>
      </c>
      <c r="B1418" t="s">
        <v>54</v>
      </c>
      <c r="C1418" s="5">
        <v>46023</v>
      </c>
      <c r="D1418" s="5">
        <v>46112</v>
      </c>
      <c r="E1418" t="s">
        <v>40</v>
      </c>
      <c r="F1418" t="s">
        <v>2273</v>
      </c>
      <c r="G1418" t="s">
        <v>195</v>
      </c>
      <c r="H1418" t="s">
        <v>195</v>
      </c>
      <c r="I1418" t="s">
        <v>252</v>
      </c>
      <c r="J1418" t="s">
        <v>858</v>
      </c>
      <c r="K1418" t="s">
        <v>181</v>
      </c>
      <c r="L1418" t="s">
        <v>83</v>
      </c>
      <c r="M1418" t="s">
        <v>50</v>
      </c>
      <c r="N1418" t="s">
        <v>256</v>
      </c>
      <c r="O1418" t="s">
        <v>167</v>
      </c>
      <c r="P1418" t="s">
        <v>256</v>
      </c>
      <c r="Q1418" t="s">
        <v>167</v>
      </c>
      <c r="R1418" t="s">
        <v>4942</v>
      </c>
      <c r="S1418" t="s">
        <v>4942</v>
      </c>
      <c r="T1418" t="s">
        <v>4942</v>
      </c>
      <c r="U1418" t="s">
        <v>4942</v>
      </c>
      <c r="V1418" t="s">
        <v>4942</v>
      </c>
      <c r="W1418" t="s">
        <v>4942</v>
      </c>
      <c r="X1418" t="s">
        <v>4942</v>
      </c>
      <c r="Y1418" t="s">
        <v>4942</v>
      </c>
      <c r="Z1418" t="s">
        <v>4942</v>
      </c>
      <c r="AA1418" t="s">
        <v>4942</v>
      </c>
      <c r="AB1418" t="s">
        <v>4942</v>
      </c>
      <c r="AC1418" t="s">
        <v>4942</v>
      </c>
      <c r="AD1418" t="s">
        <v>4942</v>
      </c>
      <c r="AE1418" t="s">
        <v>169</v>
      </c>
      <c r="AF1418" s="5">
        <v>46113</v>
      </c>
      <c r="AG1418" t="s">
        <v>67</v>
      </c>
    </row>
    <row r="1419" spans="1:33" x14ac:dyDescent="0.25">
      <c r="A1419" t="s">
        <v>4943</v>
      </c>
      <c r="B1419" t="s">
        <v>54</v>
      </c>
      <c r="C1419" s="5">
        <v>46023</v>
      </c>
      <c r="D1419" s="5">
        <v>46112</v>
      </c>
      <c r="E1419" t="s">
        <v>40</v>
      </c>
      <c r="F1419" t="s">
        <v>1125</v>
      </c>
      <c r="G1419" t="s">
        <v>581</v>
      </c>
      <c r="H1419" t="s">
        <v>581</v>
      </c>
      <c r="I1419" t="s">
        <v>642</v>
      </c>
      <c r="J1419" t="s">
        <v>1126</v>
      </c>
      <c r="K1419" t="s">
        <v>1127</v>
      </c>
      <c r="L1419" t="s">
        <v>326</v>
      </c>
      <c r="M1419" t="s">
        <v>50</v>
      </c>
      <c r="N1419" t="s">
        <v>1128</v>
      </c>
      <c r="O1419" t="s">
        <v>167</v>
      </c>
      <c r="P1419" t="s">
        <v>1128</v>
      </c>
      <c r="Q1419" t="s">
        <v>167</v>
      </c>
      <c r="R1419" t="s">
        <v>4944</v>
      </c>
      <c r="S1419" t="s">
        <v>4944</v>
      </c>
      <c r="T1419" t="s">
        <v>4944</v>
      </c>
      <c r="U1419" t="s">
        <v>4944</v>
      </c>
      <c r="V1419" t="s">
        <v>4944</v>
      </c>
      <c r="W1419" t="s">
        <v>4944</v>
      </c>
      <c r="X1419" t="s">
        <v>4944</v>
      </c>
      <c r="Y1419" t="s">
        <v>4944</v>
      </c>
      <c r="Z1419" t="s">
        <v>4944</v>
      </c>
      <c r="AA1419" t="s">
        <v>4944</v>
      </c>
      <c r="AB1419" t="s">
        <v>4944</v>
      </c>
      <c r="AC1419" t="s">
        <v>4944</v>
      </c>
      <c r="AD1419" t="s">
        <v>4944</v>
      </c>
      <c r="AE1419" t="s">
        <v>169</v>
      </c>
      <c r="AF1419" s="5">
        <v>46113</v>
      </c>
      <c r="AG1419" t="s">
        <v>67</v>
      </c>
    </row>
    <row r="1420" spans="1:33" x14ac:dyDescent="0.25">
      <c r="A1420" t="s">
        <v>4945</v>
      </c>
      <c r="B1420" t="s">
        <v>54</v>
      </c>
      <c r="C1420" s="5">
        <v>46023</v>
      </c>
      <c r="D1420" s="5">
        <v>46112</v>
      </c>
      <c r="E1420" t="s">
        <v>40</v>
      </c>
      <c r="F1420" t="s">
        <v>3696</v>
      </c>
      <c r="G1420" t="s">
        <v>3697</v>
      </c>
      <c r="H1420" t="s">
        <v>3697</v>
      </c>
      <c r="I1420" t="s">
        <v>3698</v>
      </c>
      <c r="J1420" t="s">
        <v>3699</v>
      </c>
      <c r="K1420" t="s">
        <v>3700</v>
      </c>
      <c r="L1420" t="s">
        <v>351</v>
      </c>
      <c r="M1420" t="s">
        <v>50</v>
      </c>
      <c r="N1420" t="s">
        <v>3701</v>
      </c>
      <c r="O1420" t="s">
        <v>167</v>
      </c>
      <c r="P1420" t="s">
        <v>3701</v>
      </c>
      <c r="Q1420" t="s">
        <v>167</v>
      </c>
      <c r="R1420" t="s">
        <v>4946</v>
      </c>
      <c r="S1420" t="s">
        <v>4946</v>
      </c>
      <c r="T1420" t="s">
        <v>4946</v>
      </c>
      <c r="U1420" t="s">
        <v>4946</v>
      </c>
      <c r="V1420" t="s">
        <v>4946</v>
      </c>
      <c r="W1420" t="s">
        <v>4946</v>
      </c>
      <c r="X1420" t="s">
        <v>4946</v>
      </c>
      <c r="Y1420" t="s">
        <v>4946</v>
      </c>
      <c r="Z1420" t="s">
        <v>4946</v>
      </c>
      <c r="AA1420" t="s">
        <v>4946</v>
      </c>
      <c r="AB1420" t="s">
        <v>4946</v>
      </c>
      <c r="AC1420" t="s">
        <v>4946</v>
      </c>
      <c r="AD1420" t="s">
        <v>4946</v>
      </c>
      <c r="AE1420" t="s">
        <v>169</v>
      </c>
      <c r="AF1420" s="5">
        <v>46113</v>
      </c>
      <c r="AG1420" t="s">
        <v>67</v>
      </c>
    </row>
    <row r="1421" spans="1:33" x14ac:dyDescent="0.25">
      <c r="A1421" t="s">
        <v>4947</v>
      </c>
      <c r="B1421" t="s">
        <v>54</v>
      </c>
      <c r="C1421" s="5">
        <v>46023</v>
      </c>
      <c r="D1421" s="5">
        <v>46112</v>
      </c>
      <c r="E1421" t="s">
        <v>40</v>
      </c>
      <c r="F1421" t="s">
        <v>2936</v>
      </c>
      <c r="G1421" t="s">
        <v>281</v>
      </c>
      <c r="H1421" t="s">
        <v>281</v>
      </c>
      <c r="I1421" t="s">
        <v>261</v>
      </c>
      <c r="J1421" t="s">
        <v>2937</v>
      </c>
      <c r="K1421" t="s">
        <v>1010</v>
      </c>
      <c r="L1421" t="s">
        <v>180</v>
      </c>
      <c r="M1421" t="s">
        <v>50</v>
      </c>
      <c r="N1421" t="s">
        <v>379</v>
      </c>
      <c r="O1421" t="s">
        <v>167</v>
      </c>
      <c r="P1421" t="s">
        <v>379</v>
      </c>
      <c r="Q1421" t="s">
        <v>167</v>
      </c>
      <c r="R1421" t="s">
        <v>4948</v>
      </c>
      <c r="S1421" t="s">
        <v>4948</v>
      </c>
      <c r="T1421" t="s">
        <v>4948</v>
      </c>
      <c r="U1421" t="s">
        <v>4948</v>
      </c>
      <c r="V1421" t="s">
        <v>4948</v>
      </c>
      <c r="W1421" t="s">
        <v>4948</v>
      </c>
      <c r="X1421" t="s">
        <v>4948</v>
      </c>
      <c r="Y1421" t="s">
        <v>4948</v>
      </c>
      <c r="Z1421" t="s">
        <v>4948</v>
      </c>
      <c r="AA1421" t="s">
        <v>4948</v>
      </c>
      <c r="AB1421" t="s">
        <v>4948</v>
      </c>
      <c r="AC1421" t="s">
        <v>4948</v>
      </c>
      <c r="AD1421" t="s">
        <v>4948</v>
      </c>
      <c r="AE1421" t="s">
        <v>169</v>
      </c>
      <c r="AF1421" s="5">
        <v>46113</v>
      </c>
      <c r="AG1421" t="s">
        <v>67</v>
      </c>
    </row>
    <row r="1422" spans="1:33" x14ac:dyDescent="0.25">
      <c r="A1422" t="s">
        <v>4949</v>
      </c>
      <c r="B1422" t="s">
        <v>54</v>
      </c>
      <c r="C1422" s="5">
        <v>46023</v>
      </c>
      <c r="D1422" s="5">
        <v>46112</v>
      </c>
      <c r="E1422" t="s">
        <v>40</v>
      </c>
      <c r="F1422" t="s">
        <v>930</v>
      </c>
      <c r="G1422" t="s">
        <v>50645</v>
      </c>
      <c r="H1422" t="s">
        <v>50645</v>
      </c>
      <c r="I1422" t="s">
        <v>642</v>
      </c>
      <c r="J1422" t="s">
        <v>931</v>
      </c>
      <c r="K1422" t="s">
        <v>880</v>
      </c>
      <c r="L1422" t="s">
        <v>932</v>
      </c>
      <c r="M1422" t="s">
        <v>51</v>
      </c>
      <c r="N1422" t="s">
        <v>933</v>
      </c>
      <c r="O1422" t="s">
        <v>167</v>
      </c>
      <c r="P1422" t="s">
        <v>933</v>
      </c>
      <c r="Q1422" t="s">
        <v>167</v>
      </c>
      <c r="R1422" t="s">
        <v>4950</v>
      </c>
      <c r="S1422" t="s">
        <v>4950</v>
      </c>
      <c r="T1422" t="s">
        <v>4950</v>
      </c>
      <c r="U1422" t="s">
        <v>4950</v>
      </c>
      <c r="V1422" t="s">
        <v>4950</v>
      </c>
      <c r="W1422" t="s">
        <v>4950</v>
      </c>
      <c r="X1422" t="s">
        <v>4950</v>
      </c>
      <c r="Y1422" t="s">
        <v>4950</v>
      </c>
      <c r="Z1422" t="s">
        <v>4950</v>
      </c>
      <c r="AA1422" t="s">
        <v>4950</v>
      </c>
      <c r="AB1422" t="s">
        <v>4950</v>
      </c>
      <c r="AC1422" t="s">
        <v>4950</v>
      </c>
      <c r="AD1422" t="s">
        <v>4950</v>
      </c>
      <c r="AE1422" t="s">
        <v>169</v>
      </c>
      <c r="AF1422" s="5">
        <v>46113</v>
      </c>
      <c r="AG1422" t="s">
        <v>67</v>
      </c>
    </row>
    <row r="1423" spans="1:33" x14ac:dyDescent="0.25">
      <c r="A1423" t="s">
        <v>4951</v>
      </c>
      <c r="B1423" t="s">
        <v>54</v>
      </c>
      <c r="C1423" s="5">
        <v>46023</v>
      </c>
      <c r="D1423" s="5">
        <v>46112</v>
      </c>
      <c r="E1423" t="s">
        <v>40</v>
      </c>
      <c r="F1423" t="s">
        <v>162</v>
      </c>
      <c r="G1423" t="s">
        <v>163</v>
      </c>
      <c r="H1423" t="s">
        <v>163</v>
      </c>
      <c r="I1423" t="s">
        <v>164</v>
      </c>
      <c r="J1423" t="s">
        <v>82</v>
      </c>
      <c r="K1423" t="s">
        <v>165</v>
      </c>
      <c r="L1423" t="s">
        <v>60</v>
      </c>
      <c r="M1423" t="s">
        <v>50</v>
      </c>
      <c r="N1423" t="s">
        <v>166</v>
      </c>
      <c r="O1423" t="s">
        <v>167</v>
      </c>
      <c r="P1423" t="s">
        <v>166</v>
      </c>
      <c r="Q1423" t="s">
        <v>167</v>
      </c>
      <c r="R1423" t="s">
        <v>4952</v>
      </c>
      <c r="S1423" t="s">
        <v>4952</v>
      </c>
      <c r="T1423" t="s">
        <v>4952</v>
      </c>
      <c r="U1423" t="s">
        <v>4952</v>
      </c>
      <c r="V1423" t="s">
        <v>4952</v>
      </c>
      <c r="W1423" t="s">
        <v>4952</v>
      </c>
      <c r="X1423" t="s">
        <v>4952</v>
      </c>
      <c r="Y1423" t="s">
        <v>4952</v>
      </c>
      <c r="Z1423" t="s">
        <v>4952</v>
      </c>
      <c r="AA1423" t="s">
        <v>4952</v>
      </c>
      <c r="AB1423" t="s">
        <v>4952</v>
      </c>
      <c r="AC1423" t="s">
        <v>4952</v>
      </c>
      <c r="AD1423" t="s">
        <v>4952</v>
      </c>
      <c r="AE1423" t="s">
        <v>169</v>
      </c>
      <c r="AF1423" s="5">
        <v>46113</v>
      </c>
      <c r="AG1423" t="s">
        <v>67</v>
      </c>
    </row>
    <row r="1424" spans="1:33" x14ac:dyDescent="0.25">
      <c r="A1424" t="s">
        <v>4953</v>
      </c>
      <c r="B1424" t="s">
        <v>54</v>
      </c>
      <c r="C1424" s="5">
        <v>46023</v>
      </c>
      <c r="D1424" s="5">
        <v>46112</v>
      </c>
      <c r="E1424" t="s">
        <v>40</v>
      </c>
      <c r="F1424" t="s">
        <v>3286</v>
      </c>
      <c r="G1424" t="s">
        <v>208</v>
      </c>
      <c r="H1424" t="s">
        <v>208</v>
      </c>
      <c r="I1424" t="s">
        <v>338</v>
      </c>
      <c r="J1424" t="s">
        <v>1318</v>
      </c>
      <c r="K1424" t="s">
        <v>867</v>
      </c>
      <c r="L1424" t="s">
        <v>1715</v>
      </c>
      <c r="M1424" t="s">
        <v>50</v>
      </c>
      <c r="N1424" t="s">
        <v>3287</v>
      </c>
      <c r="O1424" t="s">
        <v>167</v>
      </c>
      <c r="P1424" t="s">
        <v>3287</v>
      </c>
      <c r="Q1424" t="s">
        <v>167</v>
      </c>
      <c r="R1424" t="s">
        <v>4954</v>
      </c>
      <c r="S1424" t="s">
        <v>4954</v>
      </c>
      <c r="T1424" t="s">
        <v>4954</v>
      </c>
      <c r="U1424" t="s">
        <v>4954</v>
      </c>
      <c r="V1424" t="s">
        <v>4954</v>
      </c>
      <c r="W1424" t="s">
        <v>4954</v>
      </c>
      <c r="X1424" t="s">
        <v>4954</v>
      </c>
      <c r="Y1424" t="s">
        <v>4954</v>
      </c>
      <c r="Z1424" t="s">
        <v>4954</v>
      </c>
      <c r="AA1424" t="s">
        <v>4954</v>
      </c>
      <c r="AB1424" t="s">
        <v>4954</v>
      </c>
      <c r="AC1424" t="s">
        <v>4954</v>
      </c>
      <c r="AD1424" t="s">
        <v>4954</v>
      </c>
      <c r="AE1424" t="s">
        <v>169</v>
      </c>
      <c r="AF1424" s="5">
        <v>46113</v>
      </c>
      <c r="AG1424" t="s">
        <v>67</v>
      </c>
    </row>
    <row r="1425" spans="1:33" x14ac:dyDescent="0.25">
      <c r="A1425" t="s">
        <v>4955</v>
      </c>
      <c r="B1425" t="s">
        <v>54</v>
      </c>
      <c r="C1425" s="5">
        <v>46023</v>
      </c>
      <c r="D1425" s="5">
        <v>46112</v>
      </c>
      <c r="E1425" t="s">
        <v>40</v>
      </c>
      <c r="F1425" t="s">
        <v>1089</v>
      </c>
      <c r="G1425" t="s">
        <v>268</v>
      </c>
      <c r="H1425" t="s">
        <v>268</v>
      </c>
      <c r="I1425" t="s">
        <v>187</v>
      </c>
      <c r="J1425" t="s">
        <v>1090</v>
      </c>
      <c r="K1425" t="s">
        <v>165</v>
      </c>
      <c r="L1425" t="s">
        <v>1091</v>
      </c>
      <c r="M1425" t="s">
        <v>51</v>
      </c>
      <c r="N1425" t="s">
        <v>1092</v>
      </c>
      <c r="O1425" t="s">
        <v>167</v>
      </c>
      <c r="P1425" t="s">
        <v>1092</v>
      </c>
      <c r="Q1425" t="s">
        <v>167</v>
      </c>
      <c r="R1425" t="s">
        <v>4956</v>
      </c>
      <c r="S1425" t="s">
        <v>4956</v>
      </c>
      <c r="T1425" t="s">
        <v>4956</v>
      </c>
      <c r="U1425" t="s">
        <v>4956</v>
      </c>
      <c r="V1425" t="s">
        <v>4956</v>
      </c>
      <c r="W1425" t="s">
        <v>4956</v>
      </c>
      <c r="X1425" t="s">
        <v>4956</v>
      </c>
      <c r="Y1425" t="s">
        <v>4956</v>
      </c>
      <c r="Z1425" t="s">
        <v>4956</v>
      </c>
      <c r="AA1425" t="s">
        <v>4956</v>
      </c>
      <c r="AB1425" t="s">
        <v>4956</v>
      </c>
      <c r="AC1425" t="s">
        <v>4956</v>
      </c>
      <c r="AD1425" t="s">
        <v>4956</v>
      </c>
      <c r="AE1425" t="s">
        <v>169</v>
      </c>
      <c r="AF1425" s="5">
        <v>46113</v>
      </c>
      <c r="AG1425" t="s">
        <v>67</v>
      </c>
    </row>
    <row r="1426" spans="1:33" x14ac:dyDescent="0.25">
      <c r="A1426" t="s">
        <v>4957</v>
      </c>
      <c r="B1426" t="s">
        <v>54</v>
      </c>
      <c r="C1426" s="5">
        <v>46023</v>
      </c>
      <c r="D1426" s="5">
        <v>46112</v>
      </c>
      <c r="E1426" t="s">
        <v>40</v>
      </c>
      <c r="F1426" t="s">
        <v>4564</v>
      </c>
      <c r="G1426" t="s">
        <v>3584</v>
      </c>
      <c r="H1426" t="s">
        <v>3584</v>
      </c>
      <c r="I1426" t="s">
        <v>196</v>
      </c>
      <c r="J1426" t="s">
        <v>4565</v>
      </c>
      <c r="K1426" t="s">
        <v>1779</v>
      </c>
      <c r="L1426" t="s">
        <v>450</v>
      </c>
      <c r="M1426" t="s">
        <v>51</v>
      </c>
      <c r="N1426" t="s">
        <v>4566</v>
      </c>
      <c r="O1426" t="s">
        <v>167</v>
      </c>
      <c r="P1426" t="s">
        <v>4566</v>
      </c>
      <c r="Q1426" t="s">
        <v>167</v>
      </c>
      <c r="R1426" t="s">
        <v>4958</v>
      </c>
      <c r="S1426" t="s">
        <v>4958</v>
      </c>
      <c r="T1426" t="s">
        <v>4958</v>
      </c>
      <c r="U1426" t="s">
        <v>4958</v>
      </c>
      <c r="V1426" t="s">
        <v>4958</v>
      </c>
      <c r="W1426" t="s">
        <v>4958</v>
      </c>
      <c r="X1426" t="s">
        <v>4958</v>
      </c>
      <c r="Y1426" t="s">
        <v>4958</v>
      </c>
      <c r="Z1426" t="s">
        <v>4958</v>
      </c>
      <c r="AA1426" t="s">
        <v>4958</v>
      </c>
      <c r="AB1426" t="s">
        <v>4958</v>
      </c>
      <c r="AC1426" t="s">
        <v>4958</v>
      </c>
      <c r="AD1426" t="s">
        <v>4958</v>
      </c>
      <c r="AE1426" t="s">
        <v>169</v>
      </c>
      <c r="AF1426" s="5">
        <v>46113</v>
      </c>
      <c r="AG1426" t="s">
        <v>67</v>
      </c>
    </row>
    <row r="1427" spans="1:33" x14ac:dyDescent="0.25">
      <c r="A1427" t="s">
        <v>4959</v>
      </c>
      <c r="B1427" t="s">
        <v>54</v>
      </c>
      <c r="C1427" s="5">
        <v>46023</v>
      </c>
      <c r="D1427" s="5">
        <v>46112</v>
      </c>
      <c r="E1427" t="s">
        <v>40</v>
      </c>
      <c r="F1427" t="s">
        <v>4960</v>
      </c>
      <c r="G1427" t="s">
        <v>3967</v>
      </c>
      <c r="H1427" t="s">
        <v>3967</v>
      </c>
      <c r="I1427" t="s">
        <v>196</v>
      </c>
      <c r="J1427" t="s">
        <v>4961</v>
      </c>
      <c r="K1427" t="s">
        <v>180</v>
      </c>
      <c r="L1427" t="s">
        <v>662</v>
      </c>
      <c r="M1427" t="s">
        <v>51</v>
      </c>
      <c r="N1427" t="s">
        <v>1586</v>
      </c>
      <c r="O1427" t="s">
        <v>167</v>
      </c>
      <c r="P1427" t="s">
        <v>1586</v>
      </c>
      <c r="Q1427" t="s">
        <v>167</v>
      </c>
      <c r="R1427" t="s">
        <v>4962</v>
      </c>
      <c r="S1427" t="s">
        <v>4962</v>
      </c>
      <c r="T1427" t="s">
        <v>4962</v>
      </c>
      <c r="U1427" t="s">
        <v>4962</v>
      </c>
      <c r="V1427" t="s">
        <v>4962</v>
      </c>
      <c r="W1427" t="s">
        <v>4962</v>
      </c>
      <c r="X1427" t="s">
        <v>4962</v>
      </c>
      <c r="Y1427" t="s">
        <v>4962</v>
      </c>
      <c r="Z1427" t="s">
        <v>4962</v>
      </c>
      <c r="AA1427" t="s">
        <v>4962</v>
      </c>
      <c r="AB1427" t="s">
        <v>4962</v>
      </c>
      <c r="AC1427" t="s">
        <v>4962</v>
      </c>
      <c r="AD1427" t="s">
        <v>4962</v>
      </c>
      <c r="AE1427" t="s">
        <v>169</v>
      </c>
      <c r="AF1427" s="5">
        <v>46113</v>
      </c>
      <c r="AG1427" t="s">
        <v>67</v>
      </c>
    </row>
    <row r="1428" spans="1:33" x14ac:dyDescent="0.25">
      <c r="A1428" t="s">
        <v>4963</v>
      </c>
      <c r="B1428" t="s">
        <v>54</v>
      </c>
      <c r="C1428" s="5">
        <v>46023</v>
      </c>
      <c r="D1428" s="5">
        <v>46112</v>
      </c>
      <c r="E1428" t="s">
        <v>40</v>
      </c>
      <c r="F1428" t="s">
        <v>941</v>
      </c>
      <c r="G1428" t="s">
        <v>50683</v>
      </c>
      <c r="H1428" t="s">
        <v>50683</v>
      </c>
      <c r="I1428" t="s">
        <v>543</v>
      </c>
      <c r="J1428" t="s">
        <v>582</v>
      </c>
      <c r="K1428" t="s">
        <v>172</v>
      </c>
      <c r="L1428" t="s">
        <v>493</v>
      </c>
      <c r="M1428" t="s">
        <v>50</v>
      </c>
      <c r="N1428" t="s">
        <v>942</v>
      </c>
      <c r="O1428" t="s">
        <v>167</v>
      </c>
      <c r="P1428" t="s">
        <v>942</v>
      </c>
      <c r="Q1428" t="s">
        <v>167</v>
      </c>
      <c r="R1428" t="s">
        <v>4964</v>
      </c>
      <c r="S1428" t="s">
        <v>4964</v>
      </c>
      <c r="T1428" t="s">
        <v>4964</v>
      </c>
      <c r="U1428" t="s">
        <v>4964</v>
      </c>
      <c r="V1428" t="s">
        <v>4964</v>
      </c>
      <c r="W1428" t="s">
        <v>4964</v>
      </c>
      <c r="X1428" t="s">
        <v>4964</v>
      </c>
      <c r="Y1428" t="s">
        <v>4964</v>
      </c>
      <c r="Z1428" t="s">
        <v>4964</v>
      </c>
      <c r="AA1428" t="s">
        <v>4964</v>
      </c>
      <c r="AB1428" t="s">
        <v>4964</v>
      </c>
      <c r="AC1428" t="s">
        <v>4964</v>
      </c>
      <c r="AD1428" t="s">
        <v>4964</v>
      </c>
      <c r="AE1428" t="s">
        <v>169</v>
      </c>
      <c r="AF1428" s="5">
        <v>46113</v>
      </c>
      <c r="AG1428" t="s">
        <v>67</v>
      </c>
    </row>
    <row r="1429" spans="1:33" x14ac:dyDescent="0.25">
      <c r="A1429" t="s">
        <v>4965</v>
      </c>
      <c r="B1429" t="s">
        <v>54</v>
      </c>
      <c r="C1429" s="5">
        <v>46023</v>
      </c>
      <c r="D1429" s="5">
        <v>46112</v>
      </c>
      <c r="E1429" t="s">
        <v>40</v>
      </c>
      <c r="F1429" t="s">
        <v>2806</v>
      </c>
      <c r="G1429" t="s">
        <v>50683</v>
      </c>
      <c r="H1429" t="s">
        <v>50683</v>
      </c>
      <c r="I1429" t="s">
        <v>543</v>
      </c>
      <c r="J1429" t="s">
        <v>2807</v>
      </c>
      <c r="K1429" t="s">
        <v>570</v>
      </c>
      <c r="L1429" t="s">
        <v>83</v>
      </c>
      <c r="M1429" t="s">
        <v>51</v>
      </c>
      <c r="N1429" t="s">
        <v>2373</v>
      </c>
      <c r="O1429" t="s">
        <v>167</v>
      </c>
      <c r="P1429" t="s">
        <v>2373</v>
      </c>
      <c r="Q1429" t="s">
        <v>167</v>
      </c>
      <c r="R1429" t="s">
        <v>4966</v>
      </c>
      <c r="S1429" t="s">
        <v>4966</v>
      </c>
      <c r="T1429" t="s">
        <v>4966</v>
      </c>
      <c r="U1429" t="s">
        <v>4966</v>
      </c>
      <c r="V1429" t="s">
        <v>4966</v>
      </c>
      <c r="W1429" t="s">
        <v>4966</v>
      </c>
      <c r="X1429" t="s">
        <v>4966</v>
      </c>
      <c r="Y1429" t="s">
        <v>4966</v>
      </c>
      <c r="Z1429" t="s">
        <v>4966</v>
      </c>
      <c r="AA1429" t="s">
        <v>4966</v>
      </c>
      <c r="AB1429" t="s">
        <v>4966</v>
      </c>
      <c r="AC1429" t="s">
        <v>4966</v>
      </c>
      <c r="AD1429" t="s">
        <v>4966</v>
      </c>
      <c r="AE1429" t="s">
        <v>169</v>
      </c>
      <c r="AF1429" s="5">
        <v>46113</v>
      </c>
      <c r="AG1429" t="s">
        <v>67</v>
      </c>
    </row>
    <row r="1430" spans="1:33" x14ac:dyDescent="0.25">
      <c r="A1430" t="s">
        <v>4967</v>
      </c>
      <c r="B1430" t="s">
        <v>54</v>
      </c>
      <c r="C1430" s="5">
        <v>46023</v>
      </c>
      <c r="D1430" s="5">
        <v>46112</v>
      </c>
      <c r="E1430" t="s">
        <v>40</v>
      </c>
      <c r="F1430" t="s">
        <v>828</v>
      </c>
      <c r="G1430" t="s">
        <v>50672</v>
      </c>
      <c r="H1430" t="s">
        <v>50672</v>
      </c>
      <c r="I1430" t="s">
        <v>187</v>
      </c>
      <c r="J1430" t="s">
        <v>829</v>
      </c>
      <c r="K1430" t="s">
        <v>830</v>
      </c>
      <c r="L1430" t="s">
        <v>830</v>
      </c>
      <c r="M1430" t="s">
        <v>50</v>
      </c>
      <c r="N1430" t="s">
        <v>374</v>
      </c>
      <c r="O1430" t="s">
        <v>167</v>
      </c>
      <c r="P1430" t="s">
        <v>374</v>
      </c>
      <c r="Q1430" t="s">
        <v>167</v>
      </c>
      <c r="R1430" t="s">
        <v>4968</v>
      </c>
      <c r="S1430" t="s">
        <v>4968</v>
      </c>
      <c r="T1430" t="s">
        <v>4968</v>
      </c>
      <c r="U1430" t="s">
        <v>4968</v>
      </c>
      <c r="V1430" t="s">
        <v>4968</v>
      </c>
      <c r="W1430" t="s">
        <v>4968</v>
      </c>
      <c r="X1430" t="s">
        <v>4968</v>
      </c>
      <c r="Y1430" t="s">
        <v>4968</v>
      </c>
      <c r="Z1430" t="s">
        <v>4968</v>
      </c>
      <c r="AA1430" t="s">
        <v>4968</v>
      </c>
      <c r="AB1430" t="s">
        <v>4968</v>
      </c>
      <c r="AC1430" t="s">
        <v>4968</v>
      </c>
      <c r="AD1430" t="s">
        <v>4968</v>
      </c>
      <c r="AE1430" t="s">
        <v>169</v>
      </c>
      <c r="AF1430" s="5">
        <v>46113</v>
      </c>
      <c r="AG1430" t="s">
        <v>67</v>
      </c>
    </row>
    <row r="1431" spans="1:33" x14ac:dyDescent="0.25">
      <c r="A1431" t="s">
        <v>4969</v>
      </c>
      <c r="B1431" t="s">
        <v>54</v>
      </c>
      <c r="C1431" s="5">
        <v>46023</v>
      </c>
      <c r="D1431" s="5">
        <v>46112</v>
      </c>
      <c r="E1431" t="s">
        <v>40</v>
      </c>
      <c r="F1431" t="s">
        <v>623</v>
      </c>
      <c r="G1431" t="s">
        <v>195</v>
      </c>
      <c r="H1431" t="s">
        <v>195</v>
      </c>
      <c r="I1431" t="s">
        <v>282</v>
      </c>
      <c r="J1431" t="s">
        <v>624</v>
      </c>
      <c r="K1431" t="s">
        <v>156</v>
      </c>
      <c r="L1431" t="s">
        <v>625</v>
      </c>
      <c r="M1431" t="s">
        <v>50</v>
      </c>
      <c r="N1431" t="s">
        <v>271</v>
      </c>
      <c r="O1431" t="s">
        <v>167</v>
      </c>
      <c r="P1431" t="s">
        <v>271</v>
      </c>
      <c r="Q1431" t="s">
        <v>167</v>
      </c>
      <c r="R1431" t="s">
        <v>4970</v>
      </c>
      <c r="S1431" t="s">
        <v>4970</v>
      </c>
      <c r="T1431" t="s">
        <v>4970</v>
      </c>
      <c r="U1431" t="s">
        <v>4970</v>
      </c>
      <c r="V1431" t="s">
        <v>4970</v>
      </c>
      <c r="W1431" t="s">
        <v>4970</v>
      </c>
      <c r="X1431" t="s">
        <v>4970</v>
      </c>
      <c r="Y1431" t="s">
        <v>4970</v>
      </c>
      <c r="Z1431" t="s">
        <v>4970</v>
      </c>
      <c r="AA1431" t="s">
        <v>4970</v>
      </c>
      <c r="AB1431" t="s">
        <v>4970</v>
      </c>
      <c r="AC1431" t="s">
        <v>4970</v>
      </c>
      <c r="AD1431" t="s">
        <v>4970</v>
      </c>
      <c r="AE1431" t="s">
        <v>169</v>
      </c>
      <c r="AF1431" s="5">
        <v>46113</v>
      </c>
      <c r="AG1431" t="s">
        <v>67</v>
      </c>
    </row>
    <row r="1432" spans="1:33" x14ac:dyDescent="0.25">
      <c r="A1432" t="s">
        <v>4971</v>
      </c>
      <c r="B1432" t="s">
        <v>54</v>
      </c>
      <c r="C1432" s="5">
        <v>46023</v>
      </c>
      <c r="D1432" s="5">
        <v>46112</v>
      </c>
      <c r="E1432" t="s">
        <v>40</v>
      </c>
      <c r="F1432" t="s">
        <v>280</v>
      </c>
      <c r="G1432" t="s">
        <v>281</v>
      </c>
      <c r="H1432" t="s">
        <v>281</v>
      </c>
      <c r="I1432" t="s">
        <v>282</v>
      </c>
      <c r="J1432" t="s">
        <v>283</v>
      </c>
      <c r="K1432" t="s">
        <v>181</v>
      </c>
      <c r="L1432" t="s">
        <v>112</v>
      </c>
      <c r="M1432" t="s">
        <v>50</v>
      </c>
      <c r="N1432" t="s">
        <v>284</v>
      </c>
      <c r="O1432" t="s">
        <v>167</v>
      </c>
      <c r="P1432" t="s">
        <v>284</v>
      </c>
      <c r="Q1432" t="s">
        <v>167</v>
      </c>
      <c r="R1432" t="s">
        <v>4972</v>
      </c>
      <c r="S1432" t="s">
        <v>4972</v>
      </c>
      <c r="T1432" t="s">
        <v>4972</v>
      </c>
      <c r="U1432" t="s">
        <v>4972</v>
      </c>
      <c r="V1432" t="s">
        <v>4972</v>
      </c>
      <c r="W1432" t="s">
        <v>4972</v>
      </c>
      <c r="X1432" t="s">
        <v>4972</v>
      </c>
      <c r="Y1432" t="s">
        <v>4972</v>
      </c>
      <c r="Z1432" t="s">
        <v>4972</v>
      </c>
      <c r="AA1432" t="s">
        <v>4972</v>
      </c>
      <c r="AB1432" t="s">
        <v>4972</v>
      </c>
      <c r="AC1432" t="s">
        <v>4972</v>
      </c>
      <c r="AD1432" t="s">
        <v>4972</v>
      </c>
      <c r="AE1432" t="s">
        <v>169</v>
      </c>
      <c r="AF1432" s="5">
        <v>46113</v>
      </c>
      <c r="AG1432" t="s">
        <v>67</v>
      </c>
    </row>
    <row r="1433" spans="1:33" x14ac:dyDescent="0.25">
      <c r="A1433" t="s">
        <v>4973</v>
      </c>
      <c r="B1433" t="s">
        <v>54</v>
      </c>
      <c r="C1433" s="5">
        <v>46023</v>
      </c>
      <c r="D1433" s="5">
        <v>46112</v>
      </c>
      <c r="E1433" t="s">
        <v>40</v>
      </c>
      <c r="F1433" t="s">
        <v>4974</v>
      </c>
      <c r="G1433" t="s">
        <v>208</v>
      </c>
      <c r="H1433" t="s">
        <v>208</v>
      </c>
      <c r="I1433" t="s">
        <v>543</v>
      </c>
      <c r="J1433" t="s">
        <v>4975</v>
      </c>
      <c r="K1433" t="s">
        <v>2716</v>
      </c>
      <c r="L1433" t="s">
        <v>4976</v>
      </c>
      <c r="M1433" t="s">
        <v>51</v>
      </c>
      <c r="N1433" t="s">
        <v>1625</v>
      </c>
      <c r="O1433" t="s">
        <v>167</v>
      </c>
      <c r="P1433" t="s">
        <v>1625</v>
      </c>
      <c r="Q1433" t="s">
        <v>167</v>
      </c>
      <c r="R1433" t="s">
        <v>4977</v>
      </c>
      <c r="S1433" t="s">
        <v>4977</v>
      </c>
      <c r="T1433" t="s">
        <v>4977</v>
      </c>
      <c r="U1433" t="s">
        <v>4977</v>
      </c>
      <c r="V1433" t="s">
        <v>4977</v>
      </c>
      <c r="W1433" t="s">
        <v>4977</v>
      </c>
      <c r="X1433" t="s">
        <v>4977</v>
      </c>
      <c r="Y1433" t="s">
        <v>4977</v>
      </c>
      <c r="Z1433" t="s">
        <v>4977</v>
      </c>
      <c r="AA1433" t="s">
        <v>4977</v>
      </c>
      <c r="AB1433" t="s">
        <v>4977</v>
      </c>
      <c r="AC1433" t="s">
        <v>4977</v>
      </c>
      <c r="AD1433" t="s">
        <v>4977</v>
      </c>
      <c r="AE1433" t="s">
        <v>169</v>
      </c>
      <c r="AF1433" s="5">
        <v>46113</v>
      </c>
      <c r="AG1433" t="s">
        <v>67</v>
      </c>
    </row>
    <row r="1434" spans="1:33" x14ac:dyDescent="0.25">
      <c r="A1434" t="s">
        <v>4978</v>
      </c>
      <c r="B1434" t="s">
        <v>54</v>
      </c>
      <c r="C1434" s="5">
        <v>46023</v>
      </c>
      <c r="D1434" s="5">
        <v>46112</v>
      </c>
      <c r="E1434" t="s">
        <v>40</v>
      </c>
      <c r="F1434" t="s">
        <v>511</v>
      </c>
      <c r="G1434" t="s">
        <v>195</v>
      </c>
      <c r="H1434" t="s">
        <v>195</v>
      </c>
      <c r="I1434" t="s">
        <v>252</v>
      </c>
      <c r="J1434" t="s">
        <v>188</v>
      </c>
      <c r="K1434" t="s">
        <v>512</v>
      </c>
      <c r="L1434" t="s">
        <v>190</v>
      </c>
      <c r="M1434" t="s">
        <v>50</v>
      </c>
      <c r="N1434" t="s">
        <v>256</v>
      </c>
      <c r="O1434" t="s">
        <v>167</v>
      </c>
      <c r="P1434" t="s">
        <v>256</v>
      </c>
      <c r="Q1434" t="s">
        <v>167</v>
      </c>
      <c r="R1434" t="s">
        <v>4979</v>
      </c>
      <c r="S1434" t="s">
        <v>4979</v>
      </c>
      <c r="T1434" t="s">
        <v>4979</v>
      </c>
      <c r="U1434" t="s">
        <v>4979</v>
      </c>
      <c r="V1434" t="s">
        <v>4979</v>
      </c>
      <c r="W1434" t="s">
        <v>4979</v>
      </c>
      <c r="X1434" t="s">
        <v>4979</v>
      </c>
      <c r="Y1434" t="s">
        <v>4979</v>
      </c>
      <c r="Z1434" t="s">
        <v>4979</v>
      </c>
      <c r="AA1434" t="s">
        <v>4979</v>
      </c>
      <c r="AB1434" t="s">
        <v>4979</v>
      </c>
      <c r="AC1434" t="s">
        <v>4979</v>
      </c>
      <c r="AD1434" t="s">
        <v>4979</v>
      </c>
      <c r="AE1434" t="s">
        <v>169</v>
      </c>
      <c r="AF1434" s="5">
        <v>46113</v>
      </c>
      <c r="AG1434" t="s">
        <v>67</v>
      </c>
    </row>
    <row r="1435" spans="1:33" x14ac:dyDescent="0.25">
      <c r="A1435" t="s">
        <v>4980</v>
      </c>
      <c r="B1435" t="s">
        <v>54</v>
      </c>
      <c r="C1435" s="5">
        <v>46023</v>
      </c>
      <c r="D1435" s="5">
        <v>46112</v>
      </c>
      <c r="E1435" t="s">
        <v>40</v>
      </c>
      <c r="F1435" t="s">
        <v>3817</v>
      </c>
      <c r="G1435" t="s">
        <v>195</v>
      </c>
      <c r="H1435" t="s">
        <v>195</v>
      </c>
      <c r="I1435" t="s">
        <v>252</v>
      </c>
      <c r="J1435" t="s">
        <v>1891</v>
      </c>
      <c r="K1435" t="s">
        <v>254</v>
      </c>
      <c r="L1435" t="s">
        <v>190</v>
      </c>
      <c r="M1435" t="s">
        <v>50</v>
      </c>
      <c r="N1435" t="s">
        <v>256</v>
      </c>
      <c r="O1435" t="s">
        <v>167</v>
      </c>
      <c r="P1435" t="s">
        <v>256</v>
      </c>
      <c r="Q1435" t="s">
        <v>167</v>
      </c>
      <c r="R1435" t="s">
        <v>4981</v>
      </c>
      <c r="S1435" t="s">
        <v>4981</v>
      </c>
      <c r="T1435" t="s">
        <v>4981</v>
      </c>
      <c r="U1435" t="s">
        <v>4981</v>
      </c>
      <c r="V1435" t="s">
        <v>4981</v>
      </c>
      <c r="W1435" t="s">
        <v>4981</v>
      </c>
      <c r="X1435" t="s">
        <v>4981</v>
      </c>
      <c r="Y1435" t="s">
        <v>4981</v>
      </c>
      <c r="Z1435" t="s">
        <v>4981</v>
      </c>
      <c r="AA1435" t="s">
        <v>4981</v>
      </c>
      <c r="AB1435" t="s">
        <v>4981</v>
      </c>
      <c r="AC1435" t="s">
        <v>4981</v>
      </c>
      <c r="AD1435" t="s">
        <v>4981</v>
      </c>
      <c r="AE1435" t="s">
        <v>169</v>
      </c>
      <c r="AF1435" s="5">
        <v>46113</v>
      </c>
      <c r="AG1435" t="s">
        <v>67</v>
      </c>
    </row>
    <row r="1436" spans="1:33" x14ac:dyDescent="0.25">
      <c r="A1436" t="s">
        <v>4982</v>
      </c>
      <c r="B1436" t="s">
        <v>54</v>
      </c>
      <c r="C1436" s="5">
        <v>46023</v>
      </c>
      <c r="D1436" s="5">
        <v>46112</v>
      </c>
      <c r="E1436" t="s">
        <v>40</v>
      </c>
      <c r="F1436" t="s">
        <v>1125</v>
      </c>
      <c r="G1436" t="s">
        <v>581</v>
      </c>
      <c r="H1436" t="s">
        <v>581</v>
      </c>
      <c r="I1436" t="s">
        <v>642</v>
      </c>
      <c r="J1436" t="s">
        <v>1126</v>
      </c>
      <c r="K1436" t="s">
        <v>1127</v>
      </c>
      <c r="L1436" t="s">
        <v>326</v>
      </c>
      <c r="M1436" t="s">
        <v>50</v>
      </c>
      <c r="N1436" t="s">
        <v>1128</v>
      </c>
      <c r="O1436" t="s">
        <v>167</v>
      </c>
      <c r="P1436" t="s">
        <v>1128</v>
      </c>
      <c r="Q1436" t="s">
        <v>167</v>
      </c>
      <c r="R1436" t="s">
        <v>4983</v>
      </c>
      <c r="S1436" t="s">
        <v>4983</v>
      </c>
      <c r="T1436" t="s">
        <v>4983</v>
      </c>
      <c r="U1436" t="s">
        <v>4983</v>
      </c>
      <c r="V1436" t="s">
        <v>4983</v>
      </c>
      <c r="W1436" t="s">
        <v>4983</v>
      </c>
      <c r="X1436" t="s">
        <v>4983</v>
      </c>
      <c r="Y1436" t="s">
        <v>4983</v>
      </c>
      <c r="Z1436" t="s">
        <v>4983</v>
      </c>
      <c r="AA1436" t="s">
        <v>4983</v>
      </c>
      <c r="AB1436" t="s">
        <v>4983</v>
      </c>
      <c r="AC1436" t="s">
        <v>4983</v>
      </c>
      <c r="AD1436" t="s">
        <v>4983</v>
      </c>
      <c r="AE1436" t="s">
        <v>169</v>
      </c>
      <c r="AF1436" s="5">
        <v>46113</v>
      </c>
      <c r="AG1436" t="s">
        <v>67</v>
      </c>
    </row>
    <row r="1437" spans="1:33" x14ac:dyDescent="0.25">
      <c r="A1437" t="s">
        <v>4984</v>
      </c>
      <c r="B1437" t="s">
        <v>54</v>
      </c>
      <c r="C1437" s="5">
        <v>46023</v>
      </c>
      <c r="D1437" s="5">
        <v>46112</v>
      </c>
      <c r="E1437" t="s">
        <v>40</v>
      </c>
      <c r="F1437" t="s">
        <v>995</v>
      </c>
      <c r="G1437" t="s">
        <v>208</v>
      </c>
      <c r="H1437" t="s">
        <v>208</v>
      </c>
      <c r="I1437" t="s">
        <v>383</v>
      </c>
      <c r="J1437" t="s">
        <v>996</v>
      </c>
      <c r="K1437" t="s">
        <v>744</v>
      </c>
      <c r="L1437" t="s">
        <v>997</v>
      </c>
      <c r="M1437" t="s">
        <v>51</v>
      </c>
      <c r="N1437" t="s">
        <v>998</v>
      </c>
      <c r="O1437" t="s">
        <v>167</v>
      </c>
      <c r="P1437" t="s">
        <v>998</v>
      </c>
      <c r="Q1437" t="s">
        <v>167</v>
      </c>
      <c r="R1437" t="s">
        <v>4985</v>
      </c>
      <c r="S1437" t="s">
        <v>4985</v>
      </c>
      <c r="T1437" t="s">
        <v>4985</v>
      </c>
      <c r="U1437" t="s">
        <v>4985</v>
      </c>
      <c r="V1437" t="s">
        <v>4985</v>
      </c>
      <c r="W1437" t="s">
        <v>4985</v>
      </c>
      <c r="X1437" t="s">
        <v>4985</v>
      </c>
      <c r="Y1437" t="s">
        <v>4985</v>
      </c>
      <c r="Z1437" t="s">
        <v>4985</v>
      </c>
      <c r="AA1437" t="s">
        <v>4985</v>
      </c>
      <c r="AB1437" t="s">
        <v>4985</v>
      </c>
      <c r="AC1437" t="s">
        <v>4985</v>
      </c>
      <c r="AD1437" t="s">
        <v>4985</v>
      </c>
      <c r="AE1437" t="s">
        <v>169</v>
      </c>
      <c r="AF1437" s="5">
        <v>46113</v>
      </c>
      <c r="AG1437" t="s">
        <v>67</v>
      </c>
    </row>
    <row r="1438" spans="1:33" x14ac:dyDescent="0.25">
      <c r="A1438" t="s">
        <v>4986</v>
      </c>
      <c r="B1438" t="s">
        <v>54</v>
      </c>
      <c r="C1438" s="5">
        <v>46023</v>
      </c>
      <c r="D1438" s="5">
        <v>46112</v>
      </c>
      <c r="E1438" t="s">
        <v>40</v>
      </c>
      <c r="F1438" t="s">
        <v>251</v>
      </c>
      <c r="G1438" t="s">
        <v>195</v>
      </c>
      <c r="H1438" t="s">
        <v>195</v>
      </c>
      <c r="I1438" t="s">
        <v>252</v>
      </c>
      <c r="J1438" t="s">
        <v>253</v>
      </c>
      <c r="K1438" t="s">
        <v>254</v>
      </c>
      <c r="L1438" t="s">
        <v>255</v>
      </c>
      <c r="M1438" t="s">
        <v>50</v>
      </c>
      <c r="N1438" t="s">
        <v>256</v>
      </c>
      <c r="O1438" t="s">
        <v>167</v>
      </c>
      <c r="P1438" t="s">
        <v>256</v>
      </c>
      <c r="Q1438" t="s">
        <v>167</v>
      </c>
      <c r="R1438" t="s">
        <v>4987</v>
      </c>
      <c r="S1438" t="s">
        <v>4987</v>
      </c>
      <c r="T1438" t="s">
        <v>4987</v>
      </c>
      <c r="U1438" t="s">
        <v>4987</v>
      </c>
      <c r="V1438" t="s">
        <v>4987</v>
      </c>
      <c r="W1438" t="s">
        <v>4987</v>
      </c>
      <c r="X1438" t="s">
        <v>4987</v>
      </c>
      <c r="Y1438" t="s">
        <v>4987</v>
      </c>
      <c r="Z1438" t="s">
        <v>4987</v>
      </c>
      <c r="AA1438" t="s">
        <v>4987</v>
      </c>
      <c r="AB1438" t="s">
        <v>4987</v>
      </c>
      <c r="AC1438" t="s">
        <v>4987</v>
      </c>
      <c r="AD1438" t="s">
        <v>4987</v>
      </c>
      <c r="AE1438" t="s">
        <v>169</v>
      </c>
      <c r="AF1438" s="5">
        <v>46113</v>
      </c>
      <c r="AG1438" t="s">
        <v>67</v>
      </c>
    </row>
    <row r="1439" spans="1:33" x14ac:dyDescent="0.25">
      <c r="A1439" t="s">
        <v>4988</v>
      </c>
      <c r="B1439" t="s">
        <v>54</v>
      </c>
      <c r="C1439" s="5">
        <v>46023</v>
      </c>
      <c r="D1439" s="5">
        <v>46112</v>
      </c>
      <c r="E1439" t="s">
        <v>40</v>
      </c>
      <c r="F1439" t="s">
        <v>2423</v>
      </c>
      <c r="G1439" t="s">
        <v>177</v>
      </c>
      <c r="H1439" t="s">
        <v>177</v>
      </c>
      <c r="I1439" t="s">
        <v>245</v>
      </c>
      <c r="J1439" t="s">
        <v>2424</v>
      </c>
      <c r="K1439" t="s">
        <v>830</v>
      </c>
      <c r="L1439" t="s">
        <v>172</v>
      </c>
      <c r="M1439" t="s">
        <v>51</v>
      </c>
      <c r="N1439" t="s">
        <v>2425</v>
      </c>
      <c r="O1439" t="s">
        <v>167</v>
      </c>
      <c r="P1439" t="s">
        <v>2425</v>
      </c>
      <c r="Q1439" t="s">
        <v>167</v>
      </c>
      <c r="R1439" t="s">
        <v>4989</v>
      </c>
      <c r="S1439" t="s">
        <v>4989</v>
      </c>
      <c r="T1439" t="s">
        <v>4989</v>
      </c>
      <c r="U1439" t="s">
        <v>4989</v>
      </c>
      <c r="V1439" t="s">
        <v>4989</v>
      </c>
      <c r="W1439" t="s">
        <v>4989</v>
      </c>
      <c r="X1439" t="s">
        <v>4989</v>
      </c>
      <c r="Y1439" t="s">
        <v>4989</v>
      </c>
      <c r="Z1439" t="s">
        <v>4989</v>
      </c>
      <c r="AA1439" t="s">
        <v>4989</v>
      </c>
      <c r="AB1439" t="s">
        <v>4989</v>
      </c>
      <c r="AC1439" t="s">
        <v>4989</v>
      </c>
      <c r="AD1439" t="s">
        <v>4989</v>
      </c>
      <c r="AE1439" t="s">
        <v>169</v>
      </c>
      <c r="AF1439" s="5">
        <v>46113</v>
      </c>
      <c r="AG1439" t="s">
        <v>67</v>
      </c>
    </row>
    <row r="1440" spans="1:33" x14ac:dyDescent="0.25">
      <c r="A1440" t="s">
        <v>4990</v>
      </c>
      <c r="B1440" t="s">
        <v>54</v>
      </c>
      <c r="C1440" s="5">
        <v>46023</v>
      </c>
      <c r="D1440" s="5">
        <v>46112</v>
      </c>
      <c r="E1440" t="s">
        <v>40</v>
      </c>
      <c r="F1440" t="s">
        <v>851</v>
      </c>
      <c r="G1440" t="s">
        <v>852</v>
      </c>
      <c r="H1440" t="s">
        <v>852</v>
      </c>
      <c r="I1440" t="s">
        <v>196</v>
      </c>
      <c r="J1440" t="s">
        <v>853</v>
      </c>
      <c r="K1440" t="s">
        <v>84</v>
      </c>
      <c r="L1440" t="s">
        <v>744</v>
      </c>
      <c r="M1440" t="s">
        <v>51</v>
      </c>
      <c r="N1440" t="s">
        <v>854</v>
      </c>
      <c r="O1440" t="s">
        <v>167</v>
      </c>
      <c r="P1440" t="s">
        <v>854</v>
      </c>
      <c r="Q1440" t="s">
        <v>167</v>
      </c>
      <c r="R1440" t="s">
        <v>4991</v>
      </c>
      <c r="S1440" t="s">
        <v>4991</v>
      </c>
      <c r="T1440" t="s">
        <v>4991</v>
      </c>
      <c r="U1440" t="s">
        <v>4991</v>
      </c>
      <c r="V1440" t="s">
        <v>4991</v>
      </c>
      <c r="W1440" t="s">
        <v>4991</v>
      </c>
      <c r="X1440" t="s">
        <v>4991</v>
      </c>
      <c r="Y1440" t="s">
        <v>4991</v>
      </c>
      <c r="Z1440" t="s">
        <v>4991</v>
      </c>
      <c r="AA1440" t="s">
        <v>4991</v>
      </c>
      <c r="AB1440" t="s">
        <v>4991</v>
      </c>
      <c r="AC1440" t="s">
        <v>4991</v>
      </c>
      <c r="AD1440" t="s">
        <v>4991</v>
      </c>
      <c r="AE1440" t="s">
        <v>169</v>
      </c>
      <c r="AF1440" s="5">
        <v>46113</v>
      </c>
      <c r="AG1440" t="s">
        <v>67</v>
      </c>
    </row>
    <row r="1441" spans="1:33" x14ac:dyDescent="0.25">
      <c r="A1441" t="s">
        <v>4992</v>
      </c>
      <c r="B1441" t="s">
        <v>54</v>
      </c>
      <c r="C1441" s="5">
        <v>46023</v>
      </c>
      <c r="D1441" s="5">
        <v>46112</v>
      </c>
      <c r="E1441" t="s">
        <v>40</v>
      </c>
      <c r="F1441" t="s">
        <v>4993</v>
      </c>
      <c r="G1441" t="s">
        <v>208</v>
      </c>
      <c r="H1441" t="s">
        <v>208</v>
      </c>
      <c r="I1441" t="s">
        <v>543</v>
      </c>
      <c r="J1441" t="s">
        <v>1913</v>
      </c>
      <c r="K1441" t="s">
        <v>83</v>
      </c>
      <c r="L1441" t="s">
        <v>130</v>
      </c>
      <c r="M1441" t="s">
        <v>50</v>
      </c>
      <c r="N1441" t="s">
        <v>4994</v>
      </c>
      <c r="O1441" t="s">
        <v>167</v>
      </c>
      <c r="P1441" t="s">
        <v>4994</v>
      </c>
      <c r="Q1441" t="s">
        <v>167</v>
      </c>
      <c r="R1441" t="s">
        <v>4995</v>
      </c>
      <c r="S1441" t="s">
        <v>4995</v>
      </c>
      <c r="T1441" t="s">
        <v>4995</v>
      </c>
      <c r="U1441" t="s">
        <v>4995</v>
      </c>
      <c r="V1441" t="s">
        <v>4995</v>
      </c>
      <c r="W1441" t="s">
        <v>4995</v>
      </c>
      <c r="X1441" t="s">
        <v>4995</v>
      </c>
      <c r="Y1441" t="s">
        <v>4995</v>
      </c>
      <c r="Z1441" t="s">
        <v>4995</v>
      </c>
      <c r="AA1441" t="s">
        <v>4995</v>
      </c>
      <c r="AB1441" t="s">
        <v>4995</v>
      </c>
      <c r="AC1441" t="s">
        <v>4995</v>
      </c>
      <c r="AD1441" t="s">
        <v>4995</v>
      </c>
      <c r="AE1441" t="s">
        <v>169</v>
      </c>
      <c r="AF1441" s="5">
        <v>46113</v>
      </c>
      <c r="AG1441" t="s">
        <v>67</v>
      </c>
    </row>
    <row r="1442" spans="1:33" x14ac:dyDescent="0.25">
      <c r="A1442" t="s">
        <v>4996</v>
      </c>
      <c r="B1442" t="s">
        <v>54</v>
      </c>
      <c r="C1442" s="5">
        <v>46023</v>
      </c>
      <c r="D1442" s="5">
        <v>46112</v>
      </c>
      <c r="E1442" t="s">
        <v>40</v>
      </c>
      <c r="F1442" t="s">
        <v>2608</v>
      </c>
      <c r="G1442" t="s">
        <v>260</v>
      </c>
      <c r="H1442" t="s">
        <v>260</v>
      </c>
      <c r="I1442" t="s">
        <v>261</v>
      </c>
      <c r="J1442" t="s">
        <v>2609</v>
      </c>
      <c r="K1442" t="s">
        <v>190</v>
      </c>
      <c r="L1442" t="s">
        <v>2610</v>
      </c>
      <c r="M1442" t="s">
        <v>51</v>
      </c>
      <c r="N1442" t="s">
        <v>191</v>
      </c>
      <c r="O1442" t="s">
        <v>167</v>
      </c>
      <c r="P1442" t="s">
        <v>191</v>
      </c>
      <c r="Q1442" t="s">
        <v>167</v>
      </c>
      <c r="R1442" t="s">
        <v>4997</v>
      </c>
      <c r="S1442" t="s">
        <v>4997</v>
      </c>
      <c r="T1442" t="s">
        <v>4997</v>
      </c>
      <c r="U1442" t="s">
        <v>4997</v>
      </c>
      <c r="V1442" t="s">
        <v>4997</v>
      </c>
      <c r="W1442" t="s">
        <v>4997</v>
      </c>
      <c r="X1442" t="s">
        <v>4997</v>
      </c>
      <c r="Y1442" t="s">
        <v>4997</v>
      </c>
      <c r="Z1442" t="s">
        <v>4997</v>
      </c>
      <c r="AA1442" t="s">
        <v>4997</v>
      </c>
      <c r="AB1442" t="s">
        <v>4997</v>
      </c>
      <c r="AC1442" t="s">
        <v>4997</v>
      </c>
      <c r="AD1442" t="s">
        <v>4997</v>
      </c>
      <c r="AE1442" t="s">
        <v>169</v>
      </c>
      <c r="AF1442" s="5">
        <v>46113</v>
      </c>
      <c r="AG1442" t="s">
        <v>67</v>
      </c>
    </row>
    <row r="1443" spans="1:33" x14ac:dyDescent="0.25">
      <c r="A1443" t="s">
        <v>4998</v>
      </c>
      <c r="B1443" t="s">
        <v>54</v>
      </c>
      <c r="C1443" s="5">
        <v>46023</v>
      </c>
      <c r="D1443" s="5">
        <v>46112</v>
      </c>
      <c r="E1443" t="s">
        <v>40</v>
      </c>
      <c r="F1443" t="s">
        <v>653</v>
      </c>
      <c r="G1443" t="s">
        <v>177</v>
      </c>
      <c r="H1443" t="s">
        <v>177</v>
      </c>
      <c r="I1443" t="s">
        <v>654</v>
      </c>
      <c r="J1443" t="s">
        <v>655</v>
      </c>
      <c r="K1443" t="s">
        <v>656</v>
      </c>
      <c r="L1443" t="s">
        <v>360</v>
      </c>
      <c r="M1443" t="s">
        <v>50</v>
      </c>
      <c r="N1443" t="s">
        <v>657</v>
      </c>
      <c r="O1443" t="s">
        <v>167</v>
      </c>
      <c r="P1443" t="s">
        <v>657</v>
      </c>
      <c r="Q1443" t="s">
        <v>167</v>
      </c>
      <c r="R1443" t="s">
        <v>4999</v>
      </c>
      <c r="S1443" t="s">
        <v>4999</v>
      </c>
      <c r="T1443" t="s">
        <v>4999</v>
      </c>
      <c r="U1443" t="s">
        <v>4999</v>
      </c>
      <c r="V1443" t="s">
        <v>4999</v>
      </c>
      <c r="W1443" t="s">
        <v>4999</v>
      </c>
      <c r="X1443" t="s">
        <v>4999</v>
      </c>
      <c r="Y1443" t="s">
        <v>4999</v>
      </c>
      <c r="Z1443" t="s">
        <v>4999</v>
      </c>
      <c r="AA1443" t="s">
        <v>4999</v>
      </c>
      <c r="AB1443" t="s">
        <v>4999</v>
      </c>
      <c r="AC1443" t="s">
        <v>4999</v>
      </c>
      <c r="AD1443" t="s">
        <v>4999</v>
      </c>
      <c r="AE1443" t="s">
        <v>169</v>
      </c>
      <c r="AF1443" s="5">
        <v>46113</v>
      </c>
      <c r="AG1443" t="s">
        <v>67</v>
      </c>
    </row>
    <row r="1444" spans="1:33" x14ac:dyDescent="0.25">
      <c r="A1444" t="s">
        <v>5000</v>
      </c>
      <c r="B1444" t="s">
        <v>54</v>
      </c>
      <c r="C1444" s="5">
        <v>46023</v>
      </c>
      <c r="D1444" s="5">
        <v>46112</v>
      </c>
      <c r="E1444" t="s">
        <v>40</v>
      </c>
      <c r="F1444" t="s">
        <v>3764</v>
      </c>
      <c r="G1444" t="s">
        <v>208</v>
      </c>
      <c r="H1444" t="s">
        <v>208</v>
      </c>
      <c r="I1444" t="s">
        <v>196</v>
      </c>
      <c r="J1444" t="s">
        <v>3765</v>
      </c>
      <c r="K1444" t="s">
        <v>189</v>
      </c>
      <c r="L1444" t="s">
        <v>1361</v>
      </c>
      <c r="M1444" t="s">
        <v>51</v>
      </c>
      <c r="N1444" t="s">
        <v>3766</v>
      </c>
      <c r="O1444" t="s">
        <v>167</v>
      </c>
      <c r="P1444" t="s">
        <v>3766</v>
      </c>
      <c r="Q1444" t="s">
        <v>167</v>
      </c>
      <c r="R1444" t="s">
        <v>5001</v>
      </c>
      <c r="S1444" t="s">
        <v>5001</v>
      </c>
      <c r="T1444" t="s">
        <v>5001</v>
      </c>
      <c r="U1444" t="s">
        <v>5001</v>
      </c>
      <c r="V1444" t="s">
        <v>5001</v>
      </c>
      <c r="W1444" t="s">
        <v>5001</v>
      </c>
      <c r="X1444" t="s">
        <v>5001</v>
      </c>
      <c r="Y1444" t="s">
        <v>5001</v>
      </c>
      <c r="Z1444" t="s">
        <v>5001</v>
      </c>
      <c r="AA1444" t="s">
        <v>5001</v>
      </c>
      <c r="AB1444" t="s">
        <v>5001</v>
      </c>
      <c r="AC1444" t="s">
        <v>5001</v>
      </c>
      <c r="AD1444" t="s">
        <v>5001</v>
      </c>
      <c r="AE1444" t="s">
        <v>169</v>
      </c>
      <c r="AF1444" s="5">
        <v>46113</v>
      </c>
      <c r="AG1444" t="s">
        <v>67</v>
      </c>
    </row>
    <row r="1445" spans="1:33" x14ac:dyDescent="0.25">
      <c r="A1445" t="s">
        <v>5002</v>
      </c>
      <c r="B1445" t="s">
        <v>54</v>
      </c>
      <c r="C1445" s="5">
        <v>46023</v>
      </c>
      <c r="D1445" s="5">
        <v>46112</v>
      </c>
      <c r="E1445" t="s">
        <v>40</v>
      </c>
      <c r="F1445" t="s">
        <v>2877</v>
      </c>
      <c r="G1445" t="s">
        <v>50687</v>
      </c>
      <c r="H1445" t="s">
        <v>50687</v>
      </c>
      <c r="I1445" t="s">
        <v>164</v>
      </c>
      <c r="J1445" t="s">
        <v>2878</v>
      </c>
      <c r="K1445" t="s">
        <v>1641</v>
      </c>
      <c r="L1445" t="s">
        <v>181</v>
      </c>
      <c r="M1445" t="s">
        <v>50</v>
      </c>
      <c r="N1445" t="s">
        <v>2879</v>
      </c>
      <c r="O1445" t="s">
        <v>167</v>
      </c>
      <c r="P1445" t="s">
        <v>2879</v>
      </c>
      <c r="Q1445" t="s">
        <v>167</v>
      </c>
      <c r="R1445" t="s">
        <v>5003</v>
      </c>
      <c r="S1445" t="s">
        <v>5003</v>
      </c>
      <c r="T1445" t="s">
        <v>5003</v>
      </c>
      <c r="U1445" t="s">
        <v>5003</v>
      </c>
      <c r="V1445" t="s">
        <v>5003</v>
      </c>
      <c r="W1445" t="s">
        <v>5003</v>
      </c>
      <c r="X1445" t="s">
        <v>5003</v>
      </c>
      <c r="Y1445" t="s">
        <v>5003</v>
      </c>
      <c r="Z1445" t="s">
        <v>5003</v>
      </c>
      <c r="AA1445" t="s">
        <v>5003</v>
      </c>
      <c r="AB1445" t="s">
        <v>5003</v>
      </c>
      <c r="AC1445" t="s">
        <v>5003</v>
      </c>
      <c r="AD1445" t="s">
        <v>5003</v>
      </c>
      <c r="AE1445" t="s">
        <v>169</v>
      </c>
      <c r="AF1445" s="5">
        <v>46113</v>
      </c>
      <c r="AG1445" t="s">
        <v>67</v>
      </c>
    </row>
    <row r="1446" spans="1:33" x14ac:dyDescent="0.25">
      <c r="A1446" t="s">
        <v>5004</v>
      </c>
      <c r="B1446" t="s">
        <v>54</v>
      </c>
      <c r="C1446" s="5">
        <v>46023</v>
      </c>
      <c r="D1446" s="5">
        <v>46112</v>
      </c>
      <c r="E1446" t="s">
        <v>40</v>
      </c>
      <c r="F1446" t="s">
        <v>936</v>
      </c>
      <c r="G1446" t="s">
        <v>612</v>
      </c>
      <c r="H1446" t="s">
        <v>612</v>
      </c>
      <c r="I1446" t="s">
        <v>215</v>
      </c>
      <c r="J1446" t="s">
        <v>937</v>
      </c>
      <c r="K1446" t="s">
        <v>318</v>
      </c>
      <c r="L1446" t="s">
        <v>130</v>
      </c>
      <c r="M1446" t="s">
        <v>51</v>
      </c>
      <c r="N1446" t="s">
        <v>938</v>
      </c>
      <c r="O1446" t="s">
        <v>167</v>
      </c>
      <c r="P1446" t="s">
        <v>938</v>
      </c>
      <c r="Q1446" t="s">
        <v>167</v>
      </c>
      <c r="R1446" t="s">
        <v>5005</v>
      </c>
      <c r="S1446" t="s">
        <v>5005</v>
      </c>
      <c r="T1446" t="s">
        <v>5005</v>
      </c>
      <c r="U1446" t="s">
        <v>5005</v>
      </c>
      <c r="V1446" t="s">
        <v>5005</v>
      </c>
      <c r="W1446" t="s">
        <v>5005</v>
      </c>
      <c r="X1446" t="s">
        <v>5005</v>
      </c>
      <c r="Y1446" t="s">
        <v>5005</v>
      </c>
      <c r="Z1446" t="s">
        <v>5005</v>
      </c>
      <c r="AA1446" t="s">
        <v>5005</v>
      </c>
      <c r="AB1446" t="s">
        <v>5005</v>
      </c>
      <c r="AC1446" t="s">
        <v>5005</v>
      </c>
      <c r="AD1446" t="s">
        <v>5005</v>
      </c>
      <c r="AE1446" t="s">
        <v>169</v>
      </c>
      <c r="AF1446" s="5">
        <v>46113</v>
      </c>
      <c r="AG1446" t="s">
        <v>67</v>
      </c>
    </row>
    <row r="1447" spans="1:33" x14ac:dyDescent="0.25">
      <c r="A1447" t="s">
        <v>5006</v>
      </c>
      <c r="B1447" t="s">
        <v>54</v>
      </c>
      <c r="C1447" s="5">
        <v>46023</v>
      </c>
      <c r="D1447" s="5">
        <v>46112</v>
      </c>
      <c r="E1447" t="s">
        <v>40</v>
      </c>
      <c r="F1447" t="s">
        <v>672</v>
      </c>
      <c r="G1447" t="s">
        <v>50632</v>
      </c>
      <c r="H1447" t="s">
        <v>50632</v>
      </c>
      <c r="I1447" t="s">
        <v>330</v>
      </c>
      <c r="J1447" t="s">
        <v>673</v>
      </c>
      <c r="K1447" t="s">
        <v>226</v>
      </c>
      <c r="L1447" t="s">
        <v>558</v>
      </c>
      <c r="M1447" t="s">
        <v>50</v>
      </c>
      <c r="N1447" t="s">
        <v>674</v>
      </c>
      <c r="O1447" t="s">
        <v>167</v>
      </c>
      <c r="P1447" t="s">
        <v>674</v>
      </c>
      <c r="Q1447" t="s">
        <v>167</v>
      </c>
      <c r="R1447" t="s">
        <v>5007</v>
      </c>
      <c r="S1447" t="s">
        <v>5007</v>
      </c>
      <c r="T1447" t="s">
        <v>5007</v>
      </c>
      <c r="U1447" t="s">
        <v>5007</v>
      </c>
      <c r="V1447" t="s">
        <v>5007</v>
      </c>
      <c r="W1447" t="s">
        <v>5007</v>
      </c>
      <c r="X1447" t="s">
        <v>5007</v>
      </c>
      <c r="Y1447" t="s">
        <v>5007</v>
      </c>
      <c r="Z1447" t="s">
        <v>5007</v>
      </c>
      <c r="AA1447" t="s">
        <v>5007</v>
      </c>
      <c r="AB1447" t="s">
        <v>5007</v>
      </c>
      <c r="AC1447" t="s">
        <v>5007</v>
      </c>
      <c r="AD1447" t="s">
        <v>5007</v>
      </c>
      <c r="AE1447" t="s">
        <v>169</v>
      </c>
      <c r="AF1447" s="5">
        <v>46113</v>
      </c>
      <c r="AG1447" t="s">
        <v>67</v>
      </c>
    </row>
    <row r="1448" spans="1:33" x14ac:dyDescent="0.25">
      <c r="A1448" t="s">
        <v>5008</v>
      </c>
      <c r="B1448" t="s">
        <v>54</v>
      </c>
      <c r="C1448" s="5">
        <v>46023</v>
      </c>
      <c r="D1448" s="5">
        <v>46112</v>
      </c>
      <c r="E1448" t="s">
        <v>40</v>
      </c>
      <c r="F1448" t="s">
        <v>4993</v>
      </c>
      <c r="G1448" t="s">
        <v>208</v>
      </c>
      <c r="H1448" t="s">
        <v>208</v>
      </c>
      <c r="I1448" t="s">
        <v>543</v>
      </c>
      <c r="J1448" t="s">
        <v>1913</v>
      </c>
      <c r="K1448" t="s">
        <v>83</v>
      </c>
      <c r="L1448" t="s">
        <v>130</v>
      </c>
      <c r="M1448" t="s">
        <v>50</v>
      </c>
      <c r="N1448" t="s">
        <v>4994</v>
      </c>
      <c r="O1448" t="s">
        <v>167</v>
      </c>
      <c r="P1448" t="s">
        <v>4994</v>
      </c>
      <c r="Q1448" t="s">
        <v>167</v>
      </c>
      <c r="R1448" t="s">
        <v>5009</v>
      </c>
      <c r="S1448" t="s">
        <v>5009</v>
      </c>
      <c r="T1448" t="s">
        <v>5009</v>
      </c>
      <c r="U1448" t="s">
        <v>5009</v>
      </c>
      <c r="V1448" t="s">
        <v>5009</v>
      </c>
      <c r="W1448" t="s">
        <v>5009</v>
      </c>
      <c r="X1448" t="s">
        <v>5009</v>
      </c>
      <c r="Y1448" t="s">
        <v>5009</v>
      </c>
      <c r="Z1448" t="s">
        <v>5009</v>
      </c>
      <c r="AA1448" t="s">
        <v>5009</v>
      </c>
      <c r="AB1448" t="s">
        <v>5009</v>
      </c>
      <c r="AC1448" t="s">
        <v>5009</v>
      </c>
      <c r="AD1448" t="s">
        <v>5009</v>
      </c>
      <c r="AE1448" t="s">
        <v>169</v>
      </c>
      <c r="AF1448" s="5">
        <v>46113</v>
      </c>
      <c r="AG1448" t="s">
        <v>67</v>
      </c>
    </row>
    <row r="1449" spans="1:33" x14ac:dyDescent="0.25">
      <c r="A1449" t="s">
        <v>5010</v>
      </c>
      <c r="B1449" t="s">
        <v>54</v>
      </c>
      <c r="C1449" s="5">
        <v>46023</v>
      </c>
      <c r="D1449" s="5">
        <v>46112</v>
      </c>
      <c r="E1449" t="s">
        <v>40</v>
      </c>
      <c r="F1449" t="s">
        <v>1409</v>
      </c>
      <c r="G1449" t="s">
        <v>223</v>
      </c>
      <c r="H1449" t="s">
        <v>223</v>
      </c>
      <c r="I1449" t="s">
        <v>187</v>
      </c>
      <c r="J1449" t="s">
        <v>1410</v>
      </c>
      <c r="K1449" t="s">
        <v>83</v>
      </c>
      <c r="L1449" t="s">
        <v>1411</v>
      </c>
      <c r="M1449" t="s">
        <v>50</v>
      </c>
      <c r="N1449" t="s">
        <v>1412</v>
      </c>
      <c r="O1449" t="s">
        <v>167</v>
      </c>
      <c r="P1449" t="s">
        <v>1412</v>
      </c>
      <c r="Q1449" t="s">
        <v>167</v>
      </c>
      <c r="R1449" t="s">
        <v>5011</v>
      </c>
      <c r="S1449" t="s">
        <v>5011</v>
      </c>
      <c r="T1449" t="s">
        <v>5011</v>
      </c>
      <c r="U1449" t="s">
        <v>5011</v>
      </c>
      <c r="V1449" t="s">
        <v>5011</v>
      </c>
      <c r="W1449" t="s">
        <v>5011</v>
      </c>
      <c r="X1449" t="s">
        <v>5011</v>
      </c>
      <c r="Y1449" t="s">
        <v>5011</v>
      </c>
      <c r="Z1449" t="s">
        <v>5011</v>
      </c>
      <c r="AA1449" t="s">
        <v>5011</v>
      </c>
      <c r="AB1449" t="s">
        <v>5011</v>
      </c>
      <c r="AC1449" t="s">
        <v>5011</v>
      </c>
      <c r="AD1449" t="s">
        <v>5011</v>
      </c>
      <c r="AE1449" t="s">
        <v>169</v>
      </c>
      <c r="AF1449" s="5">
        <v>46113</v>
      </c>
      <c r="AG1449" t="s">
        <v>67</v>
      </c>
    </row>
    <row r="1450" spans="1:33" x14ac:dyDescent="0.25">
      <c r="A1450" t="s">
        <v>5012</v>
      </c>
      <c r="B1450" t="s">
        <v>54</v>
      </c>
      <c r="C1450" s="5">
        <v>46023</v>
      </c>
      <c r="D1450" s="5">
        <v>46112</v>
      </c>
      <c r="E1450" t="s">
        <v>40</v>
      </c>
      <c r="F1450" t="s">
        <v>1432</v>
      </c>
      <c r="G1450" t="s">
        <v>50660</v>
      </c>
      <c r="H1450" t="s">
        <v>50660</v>
      </c>
      <c r="I1450" t="s">
        <v>187</v>
      </c>
      <c r="J1450" t="s">
        <v>1433</v>
      </c>
      <c r="K1450" t="s">
        <v>1250</v>
      </c>
      <c r="L1450" t="s">
        <v>1434</v>
      </c>
      <c r="M1450" t="s">
        <v>50</v>
      </c>
      <c r="N1450" t="s">
        <v>1406</v>
      </c>
      <c r="O1450" t="s">
        <v>167</v>
      </c>
      <c r="P1450" t="s">
        <v>1406</v>
      </c>
      <c r="Q1450" t="s">
        <v>167</v>
      </c>
      <c r="R1450" t="s">
        <v>5013</v>
      </c>
      <c r="S1450" t="s">
        <v>5013</v>
      </c>
      <c r="T1450" t="s">
        <v>5013</v>
      </c>
      <c r="U1450" t="s">
        <v>5013</v>
      </c>
      <c r="V1450" t="s">
        <v>5013</v>
      </c>
      <c r="W1450" t="s">
        <v>5013</v>
      </c>
      <c r="X1450" t="s">
        <v>5013</v>
      </c>
      <c r="Y1450" t="s">
        <v>5013</v>
      </c>
      <c r="Z1450" t="s">
        <v>5013</v>
      </c>
      <c r="AA1450" t="s">
        <v>5013</v>
      </c>
      <c r="AB1450" t="s">
        <v>5013</v>
      </c>
      <c r="AC1450" t="s">
        <v>5013</v>
      </c>
      <c r="AD1450" t="s">
        <v>5013</v>
      </c>
      <c r="AE1450" t="s">
        <v>169</v>
      </c>
      <c r="AF1450" s="5">
        <v>46113</v>
      </c>
      <c r="AG1450" t="s">
        <v>67</v>
      </c>
    </row>
    <row r="1451" spans="1:33" x14ac:dyDescent="0.25">
      <c r="A1451" t="s">
        <v>5014</v>
      </c>
      <c r="B1451" t="s">
        <v>54</v>
      </c>
      <c r="C1451" s="5">
        <v>46023</v>
      </c>
      <c r="D1451" s="5">
        <v>46112</v>
      </c>
      <c r="E1451" t="s">
        <v>40</v>
      </c>
      <c r="F1451" t="s">
        <v>3419</v>
      </c>
      <c r="G1451" t="s">
        <v>3420</v>
      </c>
      <c r="H1451" t="s">
        <v>3420</v>
      </c>
      <c r="I1451" t="s">
        <v>187</v>
      </c>
      <c r="J1451" t="s">
        <v>3421</v>
      </c>
      <c r="K1451" t="s">
        <v>3422</v>
      </c>
      <c r="L1451" t="s">
        <v>983</v>
      </c>
      <c r="M1451" t="s">
        <v>50</v>
      </c>
      <c r="N1451" t="s">
        <v>3423</v>
      </c>
      <c r="O1451" t="s">
        <v>167</v>
      </c>
      <c r="P1451" t="s">
        <v>3423</v>
      </c>
      <c r="Q1451" t="s">
        <v>167</v>
      </c>
      <c r="R1451" t="s">
        <v>5015</v>
      </c>
      <c r="S1451" t="s">
        <v>5015</v>
      </c>
      <c r="T1451" t="s">
        <v>5015</v>
      </c>
      <c r="U1451" t="s">
        <v>5015</v>
      </c>
      <c r="V1451" t="s">
        <v>5015</v>
      </c>
      <c r="W1451" t="s">
        <v>5015</v>
      </c>
      <c r="X1451" t="s">
        <v>5015</v>
      </c>
      <c r="Y1451" t="s">
        <v>5015</v>
      </c>
      <c r="Z1451" t="s">
        <v>5015</v>
      </c>
      <c r="AA1451" t="s">
        <v>5015</v>
      </c>
      <c r="AB1451" t="s">
        <v>5015</v>
      </c>
      <c r="AC1451" t="s">
        <v>5015</v>
      </c>
      <c r="AD1451" t="s">
        <v>5015</v>
      </c>
      <c r="AE1451" t="s">
        <v>169</v>
      </c>
      <c r="AF1451" s="5">
        <v>46113</v>
      </c>
      <c r="AG1451" t="s">
        <v>67</v>
      </c>
    </row>
    <row r="1452" spans="1:33" x14ac:dyDescent="0.25">
      <c r="A1452" t="s">
        <v>5016</v>
      </c>
      <c r="B1452" t="s">
        <v>54</v>
      </c>
      <c r="C1452" s="5">
        <v>46023</v>
      </c>
      <c r="D1452" s="5">
        <v>46112</v>
      </c>
      <c r="E1452" t="s">
        <v>40</v>
      </c>
      <c r="F1452" t="s">
        <v>1539</v>
      </c>
      <c r="G1452" t="s">
        <v>177</v>
      </c>
      <c r="H1452" t="s">
        <v>177</v>
      </c>
      <c r="I1452" t="s">
        <v>196</v>
      </c>
      <c r="J1452" t="s">
        <v>1540</v>
      </c>
      <c r="K1452" t="s">
        <v>1541</v>
      </c>
      <c r="L1452" t="s">
        <v>1542</v>
      </c>
      <c r="M1452" t="s">
        <v>50</v>
      </c>
      <c r="N1452" t="s">
        <v>1543</v>
      </c>
      <c r="O1452" t="s">
        <v>167</v>
      </c>
      <c r="P1452" t="s">
        <v>1543</v>
      </c>
      <c r="Q1452" t="s">
        <v>167</v>
      </c>
      <c r="R1452" t="s">
        <v>5017</v>
      </c>
      <c r="S1452" t="s">
        <v>5017</v>
      </c>
      <c r="T1452" t="s">
        <v>5017</v>
      </c>
      <c r="U1452" t="s">
        <v>5017</v>
      </c>
      <c r="V1452" t="s">
        <v>5017</v>
      </c>
      <c r="W1452" t="s">
        <v>5017</v>
      </c>
      <c r="X1452" t="s">
        <v>5017</v>
      </c>
      <c r="Y1452" t="s">
        <v>5017</v>
      </c>
      <c r="Z1452" t="s">
        <v>5017</v>
      </c>
      <c r="AA1452" t="s">
        <v>5017</v>
      </c>
      <c r="AB1452" t="s">
        <v>5017</v>
      </c>
      <c r="AC1452" t="s">
        <v>5017</v>
      </c>
      <c r="AD1452" t="s">
        <v>5017</v>
      </c>
      <c r="AE1452" t="s">
        <v>169</v>
      </c>
      <c r="AF1452" s="5">
        <v>46113</v>
      </c>
      <c r="AG1452" t="s">
        <v>67</v>
      </c>
    </row>
    <row r="1453" spans="1:33" x14ac:dyDescent="0.25">
      <c r="A1453" t="s">
        <v>5018</v>
      </c>
      <c r="B1453" t="s">
        <v>54</v>
      </c>
      <c r="C1453" s="5">
        <v>46023</v>
      </c>
      <c r="D1453" s="5">
        <v>46112</v>
      </c>
      <c r="E1453" t="s">
        <v>40</v>
      </c>
      <c r="F1453" t="s">
        <v>3708</v>
      </c>
      <c r="G1453" t="s">
        <v>612</v>
      </c>
      <c r="H1453" t="s">
        <v>612</v>
      </c>
      <c r="I1453" t="s">
        <v>383</v>
      </c>
      <c r="J1453" t="s">
        <v>317</v>
      </c>
      <c r="K1453" t="s">
        <v>172</v>
      </c>
      <c r="L1453" t="s">
        <v>226</v>
      </c>
      <c r="M1453" t="s">
        <v>50</v>
      </c>
      <c r="N1453" t="s">
        <v>3709</v>
      </c>
      <c r="O1453" t="s">
        <v>167</v>
      </c>
      <c r="P1453" t="s">
        <v>3709</v>
      </c>
      <c r="Q1453" t="s">
        <v>167</v>
      </c>
      <c r="R1453" t="s">
        <v>5019</v>
      </c>
      <c r="S1453" t="s">
        <v>5019</v>
      </c>
      <c r="T1453" t="s">
        <v>5019</v>
      </c>
      <c r="U1453" t="s">
        <v>5019</v>
      </c>
      <c r="V1453" t="s">
        <v>5019</v>
      </c>
      <c r="W1453" t="s">
        <v>5019</v>
      </c>
      <c r="X1453" t="s">
        <v>5019</v>
      </c>
      <c r="Y1453" t="s">
        <v>5019</v>
      </c>
      <c r="Z1453" t="s">
        <v>5019</v>
      </c>
      <c r="AA1453" t="s">
        <v>5019</v>
      </c>
      <c r="AB1453" t="s">
        <v>5019</v>
      </c>
      <c r="AC1453" t="s">
        <v>5019</v>
      </c>
      <c r="AD1453" t="s">
        <v>5019</v>
      </c>
      <c r="AE1453" t="s">
        <v>169</v>
      </c>
      <c r="AF1453" s="5">
        <v>46113</v>
      </c>
      <c r="AG1453" t="s">
        <v>67</v>
      </c>
    </row>
    <row r="1454" spans="1:33" x14ac:dyDescent="0.25">
      <c r="A1454" t="s">
        <v>5020</v>
      </c>
      <c r="B1454" t="s">
        <v>54</v>
      </c>
      <c r="C1454" s="5">
        <v>46023</v>
      </c>
      <c r="D1454" s="5">
        <v>46112</v>
      </c>
      <c r="E1454" t="s">
        <v>40</v>
      </c>
      <c r="F1454" t="s">
        <v>382</v>
      </c>
      <c r="G1454" t="s">
        <v>208</v>
      </c>
      <c r="H1454" t="s">
        <v>208</v>
      </c>
      <c r="I1454" t="s">
        <v>383</v>
      </c>
      <c r="J1454" t="s">
        <v>384</v>
      </c>
      <c r="K1454" t="s">
        <v>385</v>
      </c>
      <c r="L1454" t="s">
        <v>386</v>
      </c>
      <c r="M1454" t="s">
        <v>51</v>
      </c>
      <c r="N1454" t="s">
        <v>387</v>
      </c>
      <c r="O1454" t="s">
        <v>167</v>
      </c>
      <c r="P1454" t="s">
        <v>387</v>
      </c>
      <c r="Q1454" t="s">
        <v>167</v>
      </c>
      <c r="R1454" t="s">
        <v>5021</v>
      </c>
      <c r="S1454" t="s">
        <v>5021</v>
      </c>
      <c r="T1454" t="s">
        <v>5021</v>
      </c>
      <c r="U1454" t="s">
        <v>5021</v>
      </c>
      <c r="V1454" t="s">
        <v>5021</v>
      </c>
      <c r="W1454" t="s">
        <v>5021</v>
      </c>
      <c r="X1454" t="s">
        <v>5021</v>
      </c>
      <c r="Y1454" t="s">
        <v>5021</v>
      </c>
      <c r="Z1454" t="s">
        <v>5021</v>
      </c>
      <c r="AA1454" t="s">
        <v>5021</v>
      </c>
      <c r="AB1454" t="s">
        <v>5021</v>
      </c>
      <c r="AC1454" t="s">
        <v>5021</v>
      </c>
      <c r="AD1454" t="s">
        <v>5021</v>
      </c>
      <c r="AE1454" t="s">
        <v>169</v>
      </c>
      <c r="AF1454" s="5">
        <v>46113</v>
      </c>
      <c r="AG1454" t="s">
        <v>67</v>
      </c>
    </row>
    <row r="1455" spans="1:33" x14ac:dyDescent="0.25">
      <c r="A1455" t="s">
        <v>5022</v>
      </c>
      <c r="B1455" t="s">
        <v>54</v>
      </c>
      <c r="C1455" s="5">
        <v>46023</v>
      </c>
      <c r="D1455" s="5">
        <v>46112</v>
      </c>
      <c r="E1455" t="s">
        <v>40</v>
      </c>
      <c r="F1455" t="s">
        <v>1432</v>
      </c>
      <c r="G1455" t="s">
        <v>50660</v>
      </c>
      <c r="H1455" t="s">
        <v>50660</v>
      </c>
      <c r="I1455" t="s">
        <v>187</v>
      </c>
      <c r="J1455" t="s">
        <v>1433</v>
      </c>
      <c r="K1455" t="s">
        <v>1250</v>
      </c>
      <c r="L1455" t="s">
        <v>1434</v>
      </c>
      <c r="M1455" t="s">
        <v>50</v>
      </c>
      <c r="N1455" t="s">
        <v>1406</v>
      </c>
      <c r="O1455" t="s">
        <v>167</v>
      </c>
      <c r="P1455" t="s">
        <v>1406</v>
      </c>
      <c r="Q1455" t="s">
        <v>167</v>
      </c>
      <c r="R1455" t="s">
        <v>5023</v>
      </c>
      <c r="S1455" t="s">
        <v>5023</v>
      </c>
      <c r="T1455" t="s">
        <v>5023</v>
      </c>
      <c r="U1455" t="s">
        <v>5023</v>
      </c>
      <c r="V1455" t="s">
        <v>5023</v>
      </c>
      <c r="W1455" t="s">
        <v>5023</v>
      </c>
      <c r="X1455" t="s">
        <v>5023</v>
      </c>
      <c r="Y1455" t="s">
        <v>5023</v>
      </c>
      <c r="Z1455" t="s">
        <v>5023</v>
      </c>
      <c r="AA1455" t="s">
        <v>5023</v>
      </c>
      <c r="AB1455" t="s">
        <v>5023</v>
      </c>
      <c r="AC1455" t="s">
        <v>5023</v>
      </c>
      <c r="AD1455" t="s">
        <v>5023</v>
      </c>
      <c r="AE1455" t="s">
        <v>169</v>
      </c>
      <c r="AF1455" s="5">
        <v>46113</v>
      </c>
      <c r="AG1455" t="s">
        <v>67</v>
      </c>
    </row>
    <row r="1456" spans="1:33" x14ac:dyDescent="0.25">
      <c r="A1456" t="s">
        <v>5024</v>
      </c>
      <c r="B1456" t="s">
        <v>54</v>
      </c>
      <c r="C1456" s="5">
        <v>46023</v>
      </c>
      <c r="D1456" s="5">
        <v>46112</v>
      </c>
      <c r="E1456" t="s">
        <v>40</v>
      </c>
      <c r="F1456" t="s">
        <v>4589</v>
      </c>
      <c r="G1456" t="s">
        <v>208</v>
      </c>
      <c r="H1456" t="s">
        <v>208</v>
      </c>
      <c r="I1456" t="s">
        <v>196</v>
      </c>
      <c r="J1456" t="s">
        <v>4590</v>
      </c>
      <c r="K1456" t="s">
        <v>218</v>
      </c>
      <c r="L1456" t="s">
        <v>1795</v>
      </c>
      <c r="M1456" t="s">
        <v>51</v>
      </c>
      <c r="N1456" t="s">
        <v>4591</v>
      </c>
      <c r="O1456" t="s">
        <v>167</v>
      </c>
      <c r="P1456" t="s">
        <v>4591</v>
      </c>
      <c r="Q1456" t="s">
        <v>167</v>
      </c>
      <c r="R1456" t="s">
        <v>5025</v>
      </c>
      <c r="S1456" t="s">
        <v>5025</v>
      </c>
      <c r="T1456" t="s">
        <v>5025</v>
      </c>
      <c r="U1456" t="s">
        <v>5025</v>
      </c>
      <c r="V1456" t="s">
        <v>5025</v>
      </c>
      <c r="W1456" t="s">
        <v>5025</v>
      </c>
      <c r="X1456" t="s">
        <v>5025</v>
      </c>
      <c r="Y1456" t="s">
        <v>5025</v>
      </c>
      <c r="Z1456" t="s">
        <v>5025</v>
      </c>
      <c r="AA1456" t="s">
        <v>5025</v>
      </c>
      <c r="AB1456" t="s">
        <v>5025</v>
      </c>
      <c r="AC1456" t="s">
        <v>5025</v>
      </c>
      <c r="AD1456" t="s">
        <v>5025</v>
      </c>
      <c r="AE1456" t="s">
        <v>169</v>
      </c>
      <c r="AF1456" s="5">
        <v>46113</v>
      </c>
      <c r="AG1456" t="s">
        <v>67</v>
      </c>
    </row>
    <row r="1457" spans="1:33" x14ac:dyDescent="0.25">
      <c r="A1457" t="s">
        <v>5026</v>
      </c>
      <c r="B1457" t="s">
        <v>54</v>
      </c>
      <c r="C1457" s="5">
        <v>46023</v>
      </c>
      <c r="D1457" s="5">
        <v>46112</v>
      </c>
      <c r="E1457" t="s">
        <v>40</v>
      </c>
      <c r="F1457" t="s">
        <v>1703</v>
      </c>
      <c r="G1457" t="s">
        <v>195</v>
      </c>
      <c r="H1457" t="s">
        <v>195</v>
      </c>
      <c r="I1457" t="s">
        <v>196</v>
      </c>
      <c r="J1457" t="s">
        <v>1704</v>
      </c>
      <c r="K1457" t="s">
        <v>319</v>
      </c>
      <c r="L1457" t="s">
        <v>326</v>
      </c>
      <c r="M1457" t="s">
        <v>50</v>
      </c>
      <c r="N1457" t="s">
        <v>271</v>
      </c>
      <c r="O1457" t="s">
        <v>167</v>
      </c>
      <c r="P1457" t="s">
        <v>271</v>
      </c>
      <c r="Q1457" t="s">
        <v>167</v>
      </c>
      <c r="R1457" t="s">
        <v>5027</v>
      </c>
      <c r="S1457" t="s">
        <v>5027</v>
      </c>
      <c r="T1457" t="s">
        <v>5027</v>
      </c>
      <c r="U1457" t="s">
        <v>5027</v>
      </c>
      <c r="V1457" t="s">
        <v>5027</v>
      </c>
      <c r="W1457" t="s">
        <v>5027</v>
      </c>
      <c r="X1457" t="s">
        <v>5027</v>
      </c>
      <c r="Y1457" t="s">
        <v>5027</v>
      </c>
      <c r="Z1457" t="s">
        <v>5027</v>
      </c>
      <c r="AA1457" t="s">
        <v>5027</v>
      </c>
      <c r="AB1457" t="s">
        <v>5027</v>
      </c>
      <c r="AC1457" t="s">
        <v>5027</v>
      </c>
      <c r="AD1457" t="s">
        <v>5027</v>
      </c>
      <c r="AE1457" t="s">
        <v>169</v>
      </c>
      <c r="AF1457" s="5">
        <v>46113</v>
      </c>
      <c r="AG1457" t="s">
        <v>67</v>
      </c>
    </row>
    <row r="1458" spans="1:33" x14ac:dyDescent="0.25">
      <c r="A1458" t="s">
        <v>5028</v>
      </c>
      <c r="B1458" t="s">
        <v>54</v>
      </c>
      <c r="C1458" s="5">
        <v>46023</v>
      </c>
      <c r="D1458" s="5">
        <v>46112</v>
      </c>
      <c r="E1458" t="s">
        <v>40</v>
      </c>
      <c r="F1458" t="s">
        <v>1783</v>
      </c>
      <c r="G1458" t="s">
        <v>50664</v>
      </c>
      <c r="H1458" t="s">
        <v>50664</v>
      </c>
      <c r="I1458" t="s">
        <v>330</v>
      </c>
      <c r="J1458" t="s">
        <v>1784</v>
      </c>
      <c r="K1458" t="s">
        <v>744</v>
      </c>
      <c r="L1458" t="s">
        <v>190</v>
      </c>
      <c r="M1458" t="s">
        <v>50</v>
      </c>
      <c r="N1458" t="s">
        <v>1785</v>
      </c>
      <c r="O1458" t="s">
        <v>167</v>
      </c>
      <c r="P1458" t="s">
        <v>1785</v>
      </c>
      <c r="Q1458" t="s">
        <v>167</v>
      </c>
      <c r="R1458" t="s">
        <v>5029</v>
      </c>
      <c r="S1458" t="s">
        <v>5029</v>
      </c>
      <c r="T1458" t="s">
        <v>5029</v>
      </c>
      <c r="U1458" t="s">
        <v>5029</v>
      </c>
      <c r="V1458" t="s">
        <v>5029</v>
      </c>
      <c r="W1458" t="s">
        <v>5029</v>
      </c>
      <c r="X1458" t="s">
        <v>5029</v>
      </c>
      <c r="Y1458" t="s">
        <v>5029</v>
      </c>
      <c r="Z1458" t="s">
        <v>5029</v>
      </c>
      <c r="AA1458" t="s">
        <v>5029</v>
      </c>
      <c r="AB1458" t="s">
        <v>5029</v>
      </c>
      <c r="AC1458" t="s">
        <v>5029</v>
      </c>
      <c r="AD1458" t="s">
        <v>5029</v>
      </c>
      <c r="AE1458" t="s">
        <v>169</v>
      </c>
      <c r="AF1458" s="5">
        <v>46113</v>
      </c>
      <c r="AG1458" t="s">
        <v>67</v>
      </c>
    </row>
    <row r="1459" spans="1:33" x14ac:dyDescent="0.25">
      <c r="A1459" t="s">
        <v>5030</v>
      </c>
      <c r="B1459" t="s">
        <v>54</v>
      </c>
      <c r="C1459" s="5">
        <v>46023</v>
      </c>
      <c r="D1459" s="5">
        <v>46112</v>
      </c>
      <c r="E1459" t="s">
        <v>40</v>
      </c>
      <c r="F1459" t="s">
        <v>1707</v>
      </c>
      <c r="G1459" t="s">
        <v>6673</v>
      </c>
      <c r="H1459" t="s">
        <v>6673</v>
      </c>
      <c r="I1459" t="s">
        <v>215</v>
      </c>
      <c r="J1459" t="s">
        <v>1708</v>
      </c>
      <c r="K1459" t="s">
        <v>165</v>
      </c>
      <c r="L1459" t="s">
        <v>450</v>
      </c>
      <c r="M1459" t="s">
        <v>50</v>
      </c>
      <c r="N1459" t="s">
        <v>1709</v>
      </c>
      <c r="O1459" t="s">
        <v>167</v>
      </c>
      <c r="P1459" t="s">
        <v>1709</v>
      </c>
      <c r="Q1459" t="s">
        <v>167</v>
      </c>
      <c r="R1459" t="s">
        <v>5031</v>
      </c>
      <c r="S1459" t="s">
        <v>5031</v>
      </c>
      <c r="T1459" t="s">
        <v>5031</v>
      </c>
      <c r="U1459" t="s">
        <v>5031</v>
      </c>
      <c r="V1459" t="s">
        <v>5031</v>
      </c>
      <c r="W1459" t="s">
        <v>5031</v>
      </c>
      <c r="X1459" t="s">
        <v>5031</v>
      </c>
      <c r="Y1459" t="s">
        <v>5031</v>
      </c>
      <c r="Z1459" t="s">
        <v>5031</v>
      </c>
      <c r="AA1459" t="s">
        <v>5031</v>
      </c>
      <c r="AB1459" t="s">
        <v>5031</v>
      </c>
      <c r="AC1459" t="s">
        <v>5031</v>
      </c>
      <c r="AD1459" t="s">
        <v>5031</v>
      </c>
      <c r="AE1459" t="s">
        <v>169</v>
      </c>
      <c r="AF1459" s="5">
        <v>46113</v>
      </c>
      <c r="AG1459" t="s">
        <v>67</v>
      </c>
    </row>
    <row r="1460" spans="1:33" x14ac:dyDescent="0.25">
      <c r="A1460" t="s">
        <v>5032</v>
      </c>
      <c r="B1460" t="s">
        <v>54</v>
      </c>
      <c r="C1460" s="5">
        <v>46023</v>
      </c>
      <c r="D1460" s="5">
        <v>46112</v>
      </c>
      <c r="E1460" t="s">
        <v>40</v>
      </c>
      <c r="F1460" t="s">
        <v>2217</v>
      </c>
      <c r="G1460" t="s">
        <v>268</v>
      </c>
      <c r="H1460" t="s">
        <v>268</v>
      </c>
      <c r="I1460" t="s">
        <v>187</v>
      </c>
      <c r="J1460" t="s">
        <v>1580</v>
      </c>
      <c r="K1460" t="s">
        <v>189</v>
      </c>
      <c r="L1460" t="s">
        <v>908</v>
      </c>
      <c r="M1460" t="s">
        <v>50</v>
      </c>
      <c r="N1460" t="s">
        <v>374</v>
      </c>
      <c r="O1460" t="s">
        <v>167</v>
      </c>
      <c r="P1460" t="s">
        <v>374</v>
      </c>
      <c r="Q1460" t="s">
        <v>167</v>
      </c>
      <c r="R1460" t="s">
        <v>5033</v>
      </c>
      <c r="S1460" t="s">
        <v>5033</v>
      </c>
      <c r="T1460" t="s">
        <v>5033</v>
      </c>
      <c r="U1460" t="s">
        <v>5033</v>
      </c>
      <c r="V1460" t="s">
        <v>5033</v>
      </c>
      <c r="W1460" t="s">
        <v>5033</v>
      </c>
      <c r="X1460" t="s">
        <v>5033</v>
      </c>
      <c r="Y1460" t="s">
        <v>5033</v>
      </c>
      <c r="Z1460" t="s">
        <v>5033</v>
      </c>
      <c r="AA1460" t="s">
        <v>5033</v>
      </c>
      <c r="AB1460" t="s">
        <v>5033</v>
      </c>
      <c r="AC1460" t="s">
        <v>5033</v>
      </c>
      <c r="AD1460" t="s">
        <v>5033</v>
      </c>
      <c r="AE1460" t="s">
        <v>169</v>
      </c>
      <c r="AF1460" s="5">
        <v>46113</v>
      </c>
      <c r="AG1460" t="s">
        <v>67</v>
      </c>
    </row>
    <row r="1461" spans="1:33" x14ac:dyDescent="0.25">
      <c r="A1461" t="s">
        <v>5034</v>
      </c>
      <c r="B1461" t="s">
        <v>54</v>
      </c>
      <c r="C1461" s="5">
        <v>46023</v>
      </c>
      <c r="D1461" s="5">
        <v>46112</v>
      </c>
      <c r="E1461" t="s">
        <v>40</v>
      </c>
      <c r="F1461" t="s">
        <v>1536</v>
      </c>
      <c r="G1461" t="s">
        <v>50672</v>
      </c>
      <c r="H1461" t="s">
        <v>50672</v>
      </c>
      <c r="I1461" t="s">
        <v>187</v>
      </c>
      <c r="J1461" t="s">
        <v>224</v>
      </c>
      <c r="K1461" t="s">
        <v>707</v>
      </c>
      <c r="L1461" t="s">
        <v>708</v>
      </c>
      <c r="M1461" t="s">
        <v>50</v>
      </c>
      <c r="N1461" t="s">
        <v>835</v>
      </c>
      <c r="O1461" t="s">
        <v>167</v>
      </c>
      <c r="P1461" t="s">
        <v>835</v>
      </c>
      <c r="Q1461" t="s">
        <v>167</v>
      </c>
      <c r="R1461" t="s">
        <v>5035</v>
      </c>
      <c r="S1461" t="s">
        <v>5035</v>
      </c>
      <c r="T1461" t="s">
        <v>5035</v>
      </c>
      <c r="U1461" t="s">
        <v>5035</v>
      </c>
      <c r="V1461" t="s">
        <v>5035</v>
      </c>
      <c r="W1461" t="s">
        <v>5035</v>
      </c>
      <c r="X1461" t="s">
        <v>5035</v>
      </c>
      <c r="Y1461" t="s">
        <v>5035</v>
      </c>
      <c r="Z1461" t="s">
        <v>5035</v>
      </c>
      <c r="AA1461" t="s">
        <v>5035</v>
      </c>
      <c r="AB1461" t="s">
        <v>5035</v>
      </c>
      <c r="AC1461" t="s">
        <v>5035</v>
      </c>
      <c r="AD1461" t="s">
        <v>5035</v>
      </c>
      <c r="AE1461" t="s">
        <v>169</v>
      </c>
      <c r="AF1461" s="5">
        <v>46113</v>
      </c>
      <c r="AG1461" t="s">
        <v>67</v>
      </c>
    </row>
    <row r="1462" spans="1:33" x14ac:dyDescent="0.25">
      <c r="A1462" t="s">
        <v>5036</v>
      </c>
      <c r="B1462" t="s">
        <v>54</v>
      </c>
      <c r="C1462" s="5">
        <v>46023</v>
      </c>
      <c r="D1462" s="5">
        <v>46112</v>
      </c>
      <c r="E1462" t="s">
        <v>40</v>
      </c>
      <c r="F1462" t="s">
        <v>3514</v>
      </c>
      <c r="G1462" t="s">
        <v>852</v>
      </c>
      <c r="H1462" t="s">
        <v>852</v>
      </c>
      <c r="I1462" t="s">
        <v>237</v>
      </c>
      <c r="J1462" t="s">
        <v>3515</v>
      </c>
      <c r="K1462" t="s">
        <v>558</v>
      </c>
      <c r="L1462" t="s">
        <v>708</v>
      </c>
      <c r="M1462" t="s">
        <v>50</v>
      </c>
      <c r="N1462" t="s">
        <v>3516</v>
      </c>
      <c r="O1462" t="s">
        <v>167</v>
      </c>
      <c r="P1462" t="s">
        <v>3516</v>
      </c>
      <c r="Q1462" t="s">
        <v>167</v>
      </c>
      <c r="R1462" t="s">
        <v>5037</v>
      </c>
      <c r="S1462" t="s">
        <v>5037</v>
      </c>
      <c r="T1462" t="s">
        <v>5037</v>
      </c>
      <c r="U1462" t="s">
        <v>5037</v>
      </c>
      <c r="V1462" t="s">
        <v>5037</v>
      </c>
      <c r="W1462" t="s">
        <v>5037</v>
      </c>
      <c r="X1462" t="s">
        <v>5037</v>
      </c>
      <c r="Y1462" t="s">
        <v>5037</v>
      </c>
      <c r="Z1462" t="s">
        <v>5037</v>
      </c>
      <c r="AA1462" t="s">
        <v>5037</v>
      </c>
      <c r="AB1462" t="s">
        <v>5037</v>
      </c>
      <c r="AC1462" t="s">
        <v>5037</v>
      </c>
      <c r="AD1462" t="s">
        <v>5037</v>
      </c>
      <c r="AE1462" t="s">
        <v>169</v>
      </c>
      <c r="AF1462" s="5">
        <v>46113</v>
      </c>
      <c r="AG1462" t="s">
        <v>67</v>
      </c>
    </row>
    <row r="1463" spans="1:33" x14ac:dyDescent="0.25">
      <c r="A1463" t="s">
        <v>5038</v>
      </c>
      <c r="B1463" t="s">
        <v>54</v>
      </c>
      <c r="C1463" s="5">
        <v>46023</v>
      </c>
      <c r="D1463" s="5">
        <v>46112</v>
      </c>
      <c r="E1463" t="s">
        <v>40</v>
      </c>
      <c r="F1463" t="s">
        <v>2519</v>
      </c>
      <c r="G1463" t="s">
        <v>208</v>
      </c>
      <c r="H1463" t="s">
        <v>208</v>
      </c>
      <c r="I1463" t="s">
        <v>330</v>
      </c>
      <c r="J1463" t="s">
        <v>269</v>
      </c>
      <c r="K1463" t="s">
        <v>744</v>
      </c>
      <c r="L1463" t="s">
        <v>83</v>
      </c>
      <c r="M1463" t="s">
        <v>50</v>
      </c>
      <c r="N1463" t="s">
        <v>2520</v>
      </c>
      <c r="O1463" t="s">
        <v>167</v>
      </c>
      <c r="P1463" t="s">
        <v>2520</v>
      </c>
      <c r="Q1463" t="s">
        <v>167</v>
      </c>
      <c r="R1463" t="s">
        <v>5039</v>
      </c>
      <c r="S1463" t="s">
        <v>5039</v>
      </c>
      <c r="T1463" t="s">
        <v>5039</v>
      </c>
      <c r="U1463" t="s">
        <v>5039</v>
      </c>
      <c r="V1463" t="s">
        <v>5039</v>
      </c>
      <c r="W1463" t="s">
        <v>5039</v>
      </c>
      <c r="X1463" t="s">
        <v>5039</v>
      </c>
      <c r="Y1463" t="s">
        <v>5039</v>
      </c>
      <c r="Z1463" t="s">
        <v>5039</v>
      </c>
      <c r="AA1463" t="s">
        <v>5039</v>
      </c>
      <c r="AB1463" t="s">
        <v>5039</v>
      </c>
      <c r="AC1463" t="s">
        <v>5039</v>
      </c>
      <c r="AD1463" t="s">
        <v>5039</v>
      </c>
      <c r="AE1463" t="s">
        <v>169</v>
      </c>
      <c r="AF1463" s="5">
        <v>46113</v>
      </c>
      <c r="AG1463" t="s">
        <v>67</v>
      </c>
    </row>
    <row r="1464" spans="1:33" x14ac:dyDescent="0.25">
      <c r="A1464" t="s">
        <v>5040</v>
      </c>
      <c r="B1464" t="s">
        <v>54</v>
      </c>
      <c r="C1464" s="5">
        <v>46023</v>
      </c>
      <c r="D1464" s="5">
        <v>46112</v>
      </c>
      <c r="E1464" t="s">
        <v>40</v>
      </c>
      <c r="F1464" t="s">
        <v>4336</v>
      </c>
      <c r="G1464" t="s">
        <v>50683</v>
      </c>
      <c r="H1464" t="s">
        <v>50683</v>
      </c>
      <c r="I1464" t="s">
        <v>543</v>
      </c>
      <c r="J1464" t="s">
        <v>4337</v>
      </c>
      <c r="K1464" t="s">
        <v>538</v>
      </c>
      <c r="L1464" t="s">
        <v>203</v>
      </c>
      <c r="M1464" t="s">
        <v>50</v>
      </c>
      <c r="N1464" t="s">
        <v>1625</v>
      </c>
      <c r="O1464" t="s">
        <v>167</v>
      </c>
      <c r="P1464" t="s">
        <v>1625</v>
      </c>
      <c r="Q1464" t="s">
        <v>167</v>
      </c>
      <c r="R1464" t="s">
        <v>5041</v>
      </c>
      <c r="S1464" t="s">
        <v>5041</v>
      </c>
      <c r="T1464" t="s">
        <v>5041</v>
      </c>
      <c r="U1464" t="s">
        <v>5041</v>
      </c>
      <c r="V1464" t="s">
        <v>5041</v>
      </c>
      <c r="W1464" t="s">
        <v>5041</v>
      </c>
      <c r="X1464" t="s">
        <v>5041</v>
      </c>
      <c r="Y1464" t="s">
        <v>5041</v>
      </c>
      <c r="Z1464" t="s">
        <v>5041</v>
      </c>
      <c r="AA1464" t="s">
        <v>5041</v>
      </c>
      <c r="AB1464" t="s">
        <v>5041</v>
      </c>
      <c r="AC1464" t="s">
        <v>5041</v>
      </c>
      <c r="AD1464" t="s">
        <v>5041</v>
      </c>
      <c r="AE1464" t="s">
        <v>169</v>
      </c>
      <c r="AF1464" s="5">
        <v>46113</v>
      </c>
      <c r="AG1464" t="s">
        <v>67</v>
      </c>
    </row>
    <row r="1465" spans="1:33" x14ac:dyDescent="0.25">
      <c r="A1465" t="s">
        <v>5042</v>
      </c>
      <c r="B1465" t="s">
        <v>54</v>
      </c>
      <c r="C1465" s="5">
        <v>46023</v>
      </c>
      <c r="D1465" s="5">
        <v>46112</v>
      </c>
      <c r="E1465" t="s">
        <v>40</v>
      </c>
      <c r="F1465" t="s">
        <v>2423</v>
      </c>
      <c r="G1465" t="s">
        <v>177</v>
      </c>
      <c r="H1465" t="s">
        <v>177</v>
      </c>
      <c r="I1465" t="s">
        <v>245</v>
      </c>
      <c r="J1465" t="s">
        <v>2424</v>
      </c>
      <c r="K1465" t="s">
        <v>830</v>
      </c>
      <c r="L1465" t="s">
        <v>172</v>
      </c>
      <c r="M1465" t="s">
        <v>51</v>
      </c>
      <c r="N1465" t="s">
        <v>2425</v>
      </c>
      <c r="O1465" t="s">
        <v>167</v>
      </c>
      <c r="P1465" t="s">
        <v>2425</v>
      </c>
      <c r="Q1465" t="s">
        <v>167</v>
      </c>
      <c r="R1465" t="s">
        <v>5043</v>
      </c>
      <c r="S1465" t="s">
        <v>5043</v>
      </c>
      <c r="T1465" t="s">
        <v>5043</v>
      </c>
      <c r="U1465" t="s">
        <v>5043</v>
      </c>
      <c r="V1465" t="s">
        <v>5043</v>
      </c>
      <c r="W1465" t="s">
        <v>5043</v>
      </c>
      <c r="X1465" t="s">
        <v>5043</v>
      </c>
      <c r="Y1465" t="s">
        <v>5043</v>
      </c>
      <c r="Z1465" t="s">
        <v>5043</v>
      </c>
      <c r="AA1465" t="s">
        <v>5043</v>
      </c>
      <c r="AB1465" t="s">
        <v>5043</v>
      </c>
      <c r="AC1465" t="s">
        <v>5043</v>
      </c>
      <c r="AD1465" t="s">
        <v>5043</v>
      </c>
      <c r="AE1465" t="s">
        <v>169</v>
      </c>
      <c r="AF1465" s="5">
        <v>46113</v>
      </c>
      <c r="AG1465" t="s">
        <v>67</v>
      </c>
    </row>
    <row r="1466" spans="1:33" x14ac:dyDescent="0.25">
      <c r="A1466" t="s">
        <v>5044</v>
      </c>
      <c r="B1466" t="s">
        <v>54</v>
      </c>
      <c r="C1466" s="5">
        <v>46023</v>
      </c>
      <c r="D1466" s="5">
        <v>46112</v>
      </c>
      <c r="E1466" t="s">
        <v>40</v>
      </c>
      <c r="F1466" t="s">
        <v>4806</v>
      </c>
      <c r="G1466" t="s">
        <v>195</v>
      </c>
      <c r="H1466" t="s">
        <v>195</v>
      </c>
      <c r="I1466" t="s">
        <v>196</v>
      </c>
      <c r="J1466" t="s">
        <v>4807</v>
      </c>
      <c r="K1466" t="s">
        <v>4808</v>
      </c>
      <c r="L1466" t="s">
        <v>398</v>
      </c>
      <c r="M1466" t="s">
        <v>51</v>
      </c>
      <c r="N1466" t="s">
        <v>4809</v>
      </c>
      <c r="O1466" t="s">
        <v>167</v>
      </c>
      <c r="P1466" t="s">
        <v>4809</v>
      </c>
      <c r="Q1466" t="s">
        <v>167</v>
      </c>
      <c r="R1466" t="s">
        <v>5045</v>
      </c>
      <c r="S1466" t="s">
        <v>5045</v>
      </c>
      <c r="T1466" t="s">
        <v>5045</v>
      </c>
      <c r="U1466" t="s">
        <v>5045</v>
      </c>
      <c r="V1466" t="s">
        <v>5045</v>
      </c>
      <c r="W1466" t="s">
        <v>5045</v>
      </c>
      <c r="X1466" t="s">
        <v>5045</v>
      </c>
      <c r="Y1466" t="s">
        <v>5045</v>
      </c>
      <c r="Z1466" t="s">
        <v>5045</v>
      </c>
      <c r="AA1466" t="s">
        <v>5045</v>
      </c>
      <c r="AB1466" t="s">
        <v>5045</v>
      </c>
      <c r="AC1466" t="s">
        <v>5045</v>
      </c>
      <c r="AD1466" t="s">
        <v>5045</v>
      </c>
      <c r="AE1466" t="s">
        <v>169</v>
      </c>
      <c r="AF1466" s="5">
        <v>46113</v>
      </c>
      <c r="AG1466" t="s">
        <v>67</v>
      </c>
    </row>
    <row r="1467" spans="1:33" x14ac:dyDescent="0.25">
      <c r="A1467" t="s">
        <v>5046</v>
      </c>
      <c r="B1467" t="s">
        <v>54</v>
      </c>
      <c r="C1467" s="5">
        <v>46023</v>
      </c>
      <c r="D1467" s="5">
        <v>46112</v>
      </c>
      <c r="E1467" t="s">
        <v>40</v>
      </c>
      <c r="F1467" t="s">
        <v>936</v>
      </c>
      <c r="G1467" t="s">
        <v>612</v>
      </c>
      <c r="H1467" t="s">
        <v>612</v>
      </c>
      <c r="I1467" t="s">
        <v>215</v>
      </c>
      <c r="J1467" t="s">
        <v>937</v>
      </c>
      <c r="K1467" t="s">
        <v>318</v>
      </c>
      <c r="L1467" t="s">
        <v>130</v>
      </c>
      <c r="M1467" t="s">
        <v>51</v>
      </c>
      <c r="N1467" t="s">
        <v>938</v>
      </c>
      <c r="O1467" t="s">
        <v>167</v>
      </c>
      <c r="P1467" t="s">
        <v>938</v>
      </c>
      <c r="Q1467" t="s">
        <v>167</v>
      </c>
      <c r="R1467" t="s">
        <v>5047</v>
      </c>
      <c r="S1467" t="s">
        <v>5047</v>
      </c>
      <c r="T1467" t="s">
        <v>5047</v>
      </c>
      <c r="U1467" t="s">
        <v>5047</v>
      </c>
      <c r="V1467" t="s">
        <v>5047</v>
      </c>
      <c r="W1467" t="s">
        <v>5047</v>
      </c>
      <c r="X1467" t="s">
        <v>5047</v>
      </c>
      <c r="Y1467" t="s">
        <v>5047</v>
      </c>
      <c r="Z1467" t="s">
        <v>5047</v>
      </c>
      <c r="AA1467" t="s">
        <v>5047</v>
      </c>
      <c r="AB1467" t="s">
        <v>5047</v>
      </c>
      <c r="AC1467" t="s">
        <v>5047</v>
      </c>
      <c r="AD1467" t="s">
        <v>5047</v>
      </c>
      <c r="AE1467" t="s">
        <v>169</v>
      </c>
      <c r="AF1467" s="5">
        <v>46113</v>
      </c>
      <c r="AG1467" t="s">
        <v>67</v>
      </c>
    </row>
    <row r="1468" spans="1:33" x14ac:dyDescent="0.25">
      <c r="A1468" t="s">
        <v>5048</v>
      </c>
      <c r="B1468" t="s">
        <v>54</v>
      </c>
      <c r="C1468" s="5">
        <v>46023</v>
      </c>
      <c r="D1468" s="5">
        <v>46112</v>
      </c>
      <c r="E1468" t="s">
        <v>40</v>
      </c>
      <c r="F1468" t="s">
        <v>692</v>
      </c>
      <c r="G1468" t="s">
        <v>281</v>
      </c>
      <c r="H1468" t="s">
        <v>281</v>
      </c>
      <c r="I1468" t="s">
        <v>187</v>
      </c>
      <c r="J1468" t="s">
        <v>693</v>
      </c>
      <c r="K1468" t="s">
        <v>203</v>
      </c>
      <c r="L1468" t="s">
        <v>694</v>
      </c>
      <c r="M1468" t="s">
        <v>50</v>
      </c>
      <c r="N1468" t="s">
        <v>695</v>
      </c>
      <c r="O1468" t="s">
        <v>167</v>
      </c>
      <c r="P1468" t="s">
        <v>695</v>
      </c>
      <c r="Q1468" t="s">
        <v>167</v>
      </c>
      <c r="R1468" t="s">
        <v>5049</v>
      </c>
      <c r="S1468" t="s">
        <v>5049</v>
      </c>
      <c r="T1468" t="s">
        <v>5049</v>
      </c>
      <c r="U1468" t="s">
        <v>5049</v>
      </c>
      <c r="V1468" t="s">
        <v>5049</v>
      </c>
      <c r="W1468" t="s">
        <v>5049</v>
      </c>
      <c r="X1468" t="s">
        <v>5049</v>
      </c>
      <c r="Y1468" t="s">
        <v>5049</v>
      </c>
      <c r="Z1468" t="s">
        <v>5049</v>
      </c>
      <c r="AA1468" t="s">
        <v>5049</v>
      </c>
      <c r="AB1468" t="s">
        <v>5049</v>
      </c>
      <c r="AC1468" t="s">
        <v>5049</v>
      </c>
      <c r="AD1468" t="s">
        <v>5049</v>
      </c>
      <c r="AE1468" t="s">
        <v>169</v>
      </c>
      <c r="AF1468" s="5">
        <v>46113</v>
      </c>
      <c r="AG1468" t="s">
        <v>67</v>
      </c>
    </row>
    <row r="1469" spans="1:33" x14ac:dyDescent="0.25">
      <c r="A1469" t="s">
        <v>5050</v>
      </c>
      <c r="B1469" t="s">
        <v>54</v>
      </c>
      <c r="C1469" s="5">
        <v>46023</v>
      </c>
      <c r="D1469" s="5">
        <v>46112</v>
      </c>
      <c r="E1469" t="s">
        <v>40</v>
      </c>
      <c r="F1469" t="s">
        <v>2714</v>
      </c>
      <c r="G1469" t="s">
        <v>50683</v>
      </c>
      <c r="H1469" t="s">
        <v>50683</v>
      </c>
      <c r="I1469" t="s">
        <v>543</v>
      </c>
      <c r="J1469" t="s">
        <v>2715</v>
      </c>
      <c r="K1469" t="s">
        <v>558</v>
      </c>
      <c r="L1469" t="s">
        <v>2716</v>
      </c>
      <c r="M1469" t="s">
        <v>50</v>
      </c>
      <c r="N1469" t="s">
        <v>2717</v>
      </c>
      <c r="O1469" t="s">
        <v>167</v>
      </c>
      <c r="P1469" t="s">
        <v>2717</v>
      </c>
      <c r="Q1469" t="s">
        <v>167</v>
      </c>
      <c r="R1469" t="s">
        <v>5051</v>
      </c>
      <c r="S1469" t="s">
        <v>5051</v>
      </c>
      <c r="T1469" t="s">
        <v>5051</v>
      </c>
      <c r="U1469" t="s">
        <v>5051</v>
      </c>
      <c r="V1469" t="s">
        <v>5051</v>
      </c>
      <c r="W1469" t="s">
        <v>5051</v>
      </c>
      <c r="X1469" t="s">
        <v>5051</v>
      </c>
      <c r="Y1469" t="s">
        <v>5051</v>
      </c>
      <c r="Z1469" t="s">
        <v>5051</v>
      </c>
      <c r="AA1469" t="s">
        <v>5051</v>
      </c>
      <c r="AB1469" t="s">
        <v>5051</v>
      </c>
      <c r="AC1469" t="s">
        <v>5051</v>
      </c>
      <c r="AD1469" t="s">
        <v>5051</v>
      </c>
      <c r="AE1469" t="s">
        <v>169</v>
      </c>
      <c r="AF1469" s="5">
        <v>46113</v>
      </c>
      <c r="AG1469" t="s">
        <v>67</v>
      </c>
    </row>
    <row r="1470" spans="1:33" x14ac:dyDescent="0.25">
      <c r="A1470" t="s">
        <v>5052</v>
      </c>
      <c r="B1470" t="s">
        <v>54</v>
      </c>
      <c r="C1470" s="5">
        <v>46023</v>
      </c>
      <c r="D1470" s="5">
        <v>46112</v>
      </c>
      <c r="E1470" t="s">
        <v>40</v>
      </c>
      <c r="F1470" t="s">
        <v>3233</v>
      </c>
      <c r="G1470" t="s">
        <v>50683</v>
      </c>
      <c r="H1470" t="s">
        <v>50683</v>
      </c>
      <c r="I1470" t="s">
        <v>543</v>
      </c>
      <c r="J1470" t="s">
        <v>2372</v>
      </c>
      <c r="K1470" t="s">
        <v>203</v>
      </c>
      <c r="L1470" t="s">
        <v>558</v>
      </c>
      <c r="M1470" t="s">
        <v>50</v>
      </c>
      <c r="N1470" t="s">
        <v>3234</v>
      </c>
      <c r="O1470" t="s">
        <v>167</v>
      </c>
      <c r="P1470" t="s">
        <v>3234</v>
      </c>
      <c r="Q1470" t="s">
        <v>167</v>
      </c>
      <c r="R1470" t="s">
        <v>5053</v>
      </c>
      <c r="S1470" t="s">
        <v>5053</v>
      </c>
      <c r="T1470" t="s">
        <v>5053</v>
      </c>
      <c r="U1470" t="s">
        <v>5053</v>
      </c>
      <c r="V1470" t="s">
        <v>5053</v>
      </c>
      <c r="W1470" t="s">
        <v>5053</v>
      </c>
      <c r="X1470" t="s">
        <v>5053</v>
      </c>
      <c r="Y1470" t="s">
        <v>5053</v>
      </c>
      <c r="Z1470" t="s">
        <v>5053</v>
      </c>
      <c r="AA1470" t="s">
        <v>5053</v>
      </c>
      <c r="AB1470" t="s">
        <v>5053</v>
      </c>
      <c r="AC1470" t="s">
        <v>5053</v>
      </c>
      <c r="AD1470" t="s">
        <v>5053</v>
      </c>
      <c r="AE1470" t="s">
        <v>169</v>
      </c>
      <c r="AF1470" s="5">
        <v>46113</v>
      </c>
      <c r="AG1470" t="s">
        <v>67</v>
      </c>
    </row>
    <row r="1471" spans="1:33" x14ac:dyDescent="0.25">
      <c r="A1471" t="s">
        <v>5054</v>
      </c>
      <c r="B1471" t="s">
        <v>54</v>
      </c>
      <c r="C1471" s="5">
        <v>46023</v>
      </c>
      <c r="D1471" s="5">
        <v>46112</v>
      </c>
      <c r="E1471" t="s">
        <v>40</v>
      </c>
      <c r="F1471" t="s">
        <v>2815</v>
      </c>
      <c r="G1471" t="s">
        <v>208</v>
      </c>
      <c r="H1471" t="s">
        <v>208</v>
      </c>
      <c r="I1471" t="s">
        <v>742</v>
      </c>
      <c r="J1471" t="s">
        <v>2816</v>
      </c>
      <c r="K1471" t="s">
        <v>130</v>
      </c>
      <c r="L1471" t="s">
        <v>360</v>
      </c>
      <c r="M1471" t="s">
        <v>51</v>
      </c>
      <c r="N1471" t="s">
        <v>2817</v>
      </c>
      <c r="O1471" t="s">
        <v>167</v>
      </c>
      <c r="P1471" t="s">
        <v>2817</v>
      </c>
      <c r="Q1471" t="s">
        <v>167</v>
      </c>
      <c r="R1471" t="s">
        <v>5055</v>
      </c>
      <c r="S1471" t="s">
        <v>5055</v>
      </c>
      <c r="T1471" t="s">
        <v>5055</v>
      </c>
      <c r="U1471" t="s">
        <v>5055</v>
      </c>
      <c r="V1471" t="s">
        <v>5055</v>
      </c>
      <c r="W1471" t="s">
        <v>5055</v>
      </c>
      <c r="X1471" t="s">
        <v>5055</v>
      </c>
      <c r="Y1471" t="s">
        <v>5055</v>
      </c>
      <c r="Z1471" t="s">
        <v>5055</v>
      </c>
      <c r="AA1471" t="s">
        <v>5055</v>
      </c>
      <c r="AB1471" t="s">
        <v>5055</v>
      </c>
      <c r="AC1471" t="s">
        <v>5055</v>
      </c>
      <c r="AD1471" t="s">
        <v>5055</v>
      </c>
      <c r="AE1471" t="s">
        <v>169</v>
      </c>
      <c r="AF1471" s="5">
        <v>46113</v>
      </c>
      <c r="AG1471" t="s">
        <v>67</v>
      </c>
    </row>
    <row r="1472" spans="1:33" x14ac:dyDescent="0.25">
      <c r="A1472" t="s">
        <v>5056</v>
      </c>
      <c r="B1472" t="s">
        <v>54</v>
      </c>
      <c r="C1472" s="5">
        <v>46023</v>
      </c>
      <c r="D1472" s="5">
        <v>46112</v>
      </c>
      <c r="E1472" t="s">
        <v>40</v>
      </c>
      <c r="F1472" t="s">
        <v>2627</v>
      </c>
      <c r="G1472" t="s">
        <v>443</v>
      </c>
      <c r="H1472" t="s">
        <v>443</v>
      </c>
      <c r="I1472" t="s">
        <v>187</v>
      </c>
      <c r="J1472" t="s">
        <v>2628</v>
      </c>
      <c r="K1472" t="s">
        <v>631</v>
      </c>
      <c r="L1472" t="s">
        <v>263</v>
      </c>
      <c r="M1472" t="s">
        <v>50</v>
      </c>
      <c r="N1472" t="s">
        <v>271</v>
      </c>
      <c r="O1472" t="s">
        <v>167</v>
      </c>
      <c r="P1472" t="s">
        <v>271</v>
      </c>
      <c r="Q1472" t="s">
        <v>167</v>
      </c>
      <c r="R1472" t="s">
        <v>5057</v>
      </c>
      <c r="S1472" t="s">
        <v>5057</v>
      </c>
      <c r="T1472" t="s">
        <v>5057</v>
      </c>
      <c r="U1472" t="s">
        <v>5057</v>
      </c>
      <c r="V1472" t="s">
        <v>5057</v>
      </c>
      <c r="W1472" t="s">
        <v>5057</v>
      </c>
      <c r="X1472" t="s">
        <v>5057</v>
      </c>
      <c r="Y1472" t="s">
        <v>5057</v>
      </c>
      <c r="Z1472" t="s">
        <v>5057</v>
      </c>
      <c r="AA1472" t="s">
        <v>5057</v>
      </c>
      <c r="AB1472" t="s">
        <v>5057</v>
      </c>
      <c r="AC1472" t="s">
        <v>5057</v>
      </c>
      <c r="AD1472" t="s">
        <v>5057</v>
      </c>
      <c r="AE1472" t="s">
        <v>169</v>
      </c>
      <c r="AF1472" s="5">
        <v>46113</v>
      </c>
      <c r="AG1472" t="s">
        <v>67</v>
      </c>
    </row>
    <row r="1473" spans="1:33" x14ac:dyDescent="0.25">
      <c r="A1473" t="s">
        <v>5058</v>
      </c>
      <c r="B1473" t="s">
        <v>54</v>
      </c>
      <c r="C1473" s="5">
        <v>46023</v>
      </c>
      <c r="D1473" s="5">
        <v>46112</v>
      </c>
      <c r="E1473" t="s">
        <v>40</v>
      </c>
      <c r="F1473" t="s">
        <v>4306</v>
      </c>
      <c r="G1473" t="s">
        <v>316</v>
      </c>
      <c r="H1473" t="s">
        <v>316</v>
      </c>
      <c r="I1473" t="s">
        <v>187</v>
      </c>
      <c r="J1473" t="s">
        <v>1191</v>
      </c>
      <c r="K1473" t="s">
        <v>1721</v>
      </c>
      <c r="L1473" t="s">
        <v>333</v>
      </c>
      <c r="M1473" t="s">
        <v>50</v>
      </c>
      <c r="N1473" t="s">
        <v>4307</v>
      </c>
      <c r="O1473" t="s">
        <v>167</v>
      </c>
      <c r="P1473" t="s">
        <v>4307</v>
      </c>
      <c r="Q1473" t="s">
        <v>167</v>
      </c>
      <c r="R1473" t="s">
        <v>5059</v>
      </c>
      <c r="S1473" t="s">
        <v>5059</v>
      </c>
      <c r="T1473" t="s">
        <v>5059</v>
      </c>
      <c r="U1473" t="s">
        <v>5059</v>
      </c>
      <c r="V1473" t="s">
        <v>5059</v>
      </c>
      <c r="W1473" t="s">
        <v>5059</v>
      </c>
      <c r="X1473" t="s">
        <v>5059</v>
      </c>
      <c r="Y1473" t="s">
        <v>5059</v>
      </c>
      <c r="Z1473" t="s">
        <v>5059</v>
      </c>
      <c r="AA1473" t="s">
        <v>5059</v>
      </c>
      <c r="AB1473" t="s">
        <v>5059</v>
      </c>
      <c r="AC1473" t="s">
        <v>5059</v>
      </c>
      <c r="AD1473" t="s">
        <v>5059</v>
      </c>
      <c r="AE1473" t="s">
        <v>169</v>
      </c>
      <c r="AF1473" s="5">
        <v>46113</v>
      </c>
      <c r="AG1473" t="s">
        <v>67</v>
      </c>
    </row>
    <row r="1474" spans="1:33" x14ac:dyDescent="0.25">
      <c r="A1474" t="s">
        <v>5060</v>
      </c>
      <c r="B1474" t="s">
        <v>54</v>
      </c>
      <c r="C1474" s="5">
        <v>46023</v>
      </c>
      <c r="D1474" s="5">
        <v>46112</v>
      </c>
      <c r="E1474" t="s">
        <v>40</v>
      </c>
      <c r="F1474" t="s">
        <v>5061</v>
      </c>
      <c r="G1474" t="s">
        <v>177</v>
      </c>
      <c r="H1474" t="s">
        <v>177</v>
      </c>
      <c r="I1474" t="s">
        <v>330</v>
      </c>
      <c r="J1474" t="s">
        <v>5062</v>
      </c>
      <c r="K1474" t="s">
        <v>333</v>
      </c>
      <c r="L1474" t="s">
        <v>190</v>
      </c>
      <c r="M1474" t="s">
        <v>50</v>
      </c>
      <c r="N1474" t="s">
        <v>5063</v>
      </c>
      <c r="O1474" t="s">
        <v>167</v>
      </c>
      <c r="P1474" t="s">
        <v>5063</v>
      </c>
      <c r="Q1474" t="s">
        <v>167</v>
      </c>
      <c r="R1474" t="s">
        <v>5064</v>
      </c>
      <c r="S1474" t="s">
        <v>5064</v>
      </c>
      <c r="T1474" t="s">
        <v>5064</v>
      </c>
      <c r="U1474" t="s">
        <v>5064</v>
      </c>
      <c r="V1474" t="s">
        <v>5064</v>
      </c>
      <c r="W1474" t="s">
        <v>5064</v>
      </c>
      <c r="X1474" t="s">
        <v>5064</v>
      </c>
      <c r="Y1474" t="s">
        <v>5064</v>
      </c>
      <c r="Z1474" t="s">
        <v>5064</v>
      </c>
      <c r="AA1474" t="s">
        <v>5064</v>
      </c>
      <c r="AB1474" t="s">
        <v>5064</v>
      </c>
      <c r="AC1474" t="s">
        <v>5064</v>
      </c>
      <c r="AD1474" t="s">
        <v>5064</v>
      </c>
      <c r="AE1474" t="s">
        <v>169</v>
      </c>
      <c r="AF1474" s="5">
        <v>46113</v>
      </c>
      <c r="AG1474" t="s">
        <v>67</v>
      </c>
    </row>
    <row r="1475" spans="1:33" x14ac:dyDescent="0.25">
      <c r="A1475" t="s">
        <v>5065</v>
      </c>
      <c r="B1475" t="s">
        <v>54</v>
      </c>
      <c r="C1475" s="5">
        <v>46023</v>
      </c>
      <c r="D1475" s="5">
        <v>46112</v>
      </c>
      <c r="E1475" t="s">
        <v>40</v>
      </c>
      <c r="F1475" t="s">
        <v>4043</v>
      </c>
      <c r="G1475" t="s">
        <v>50684</v>
      </c>
      <c r="H1475" t="s">
        <v>50684</v>
      </c>
      <c r="I1475" t="s">
        <v>543</v>
      </c>
      <c r="J1475" t="s">
        <v>4044</v>
      </c>
      <c r="K1475" t="s">
        <v>351</v>
      </c>
      <c r="L1475" t="s">
        <v>165</v>
      </c>
      <c r="M1475" t="s">
        <v>50</v>
      </c>
      <c r="N1475" t="s">
        <v>819</v>
      </c>
      <c r="O1475" t="s">
        <v>167</v>
      </c>
      <c r="P1475" t="s">
        <v>819</v>
      </c>
      <c r="Q1475" t="s">
        <v>167</v>
      </c>
      <c r="R1475" t="s">
        <v>5066</v>
      </c>
      <c r="S1475" t="s">
        <v>5066</v>
      </c>
      <c r="T1475" t="s">
        <v>5066</v>
      </c>
      <c r="U1475" t="s">
        <v>5066</v>
      </c>
      <c r="V1475" t="s">
        <v>5066</v>
      </c>
      <c r="W1475" t="s">
        <v>5066</v>
      </c>
      <c r="X1475" t="s">
        <v>5066</v>
      </c>
      <c r="Y1475" t="s">
        <v>5066</v>
      </c>
      <c r="Z1475" t="s">
        <v>5066</v>
      </c>
      <c r="AA1475" t="s">
        <v>5066</v>
      </c>
      <c r="AB1475" t="s">
        <v>5066</v>
      </c>
      <c r="AC1475" t="s">
        <v>5066</v>
      </c>
      <c r="AD1475" t="s">
        <v>5066</v>
      </c>
      <c r="AE1475" t="s">
        <v>169</v>
      </c>
      <c r="AF1475" s="5">
        <v>46113</v>
      </c>
      <c r="AG1475" t="s">
        <v>67</v>
      </c>
    </row>
    <row r="1476" spans="1:33" x14ac:dyDescent="0.25">
      <c r="A1476" t="s">
        <v>5067</v>
      </c>
      <c r="B1476" t="s">
        <v>54</v>
      </c>
      <c r="C1476" s="5">
        <v>46023</v>
      </c>
      <c r="D1476" s="5">
        <v>46112</v>
      </c>
      <c r="E1476" t="s">
        <v>40</v>
      </c>
      <c r="F1476" t="s">
        <v>2806</v>
      </c>
      <c r="G1476" t="s">
        <v>50683</v>
      </c>
      <c r="H1476" t="s">
        <v>50683</v>
      </c>
      <c r="I1476" t="s">
        <v>543</v>
      </c>
      <c r="J1476" t="s">
        <v>2807</v>
      </c>
      <c r="K1476" t="s">
        <v>570</v>
      </c>
      <c r="L1476" t="s">
        <v>83</v>
      </c>
      <c r="M1476" t="s">
        <v>51</v>
      </c>
      <c r="N1476" t="s">
        <v>2373</v>
      </c>
      <c r="O1476" t="s">
        <v>167</v>
      </c>
      <c r="P1476" t="s">
        <v>2373</v>
      </c>
      <c r="Q1476" t="s">
        <v>167</v>
      </c>
      <c r="R1476" t="s">
        <v>5068</v>
      </c>
      <c r="S1476" t="s">
        <v>5068</v>
      </c>
      <c r="T1476" t="s">
        <v>5068</v>
      </c>
      <c r="U1476" t="s">
        <v>5068</v>
      </c>
      <c r="V1476" t="s">
        <v>5068</v>
      </c>
      <c r="W1476" t="s">
        <v>5068</v>
      </c>
      <c r="X1476" t="s">
        <v>5068</v>
      </c>
      <c r="Y1476" t="s">
        <v>5068</v>
      </c>
      <c r="Z1476" t="s">
        <v>5068</v>
      </c>
      <c r="AA1476" t="s">
        <v>5068</v>
      </c>
      <c r="AB1476" t="s">
        <v>5068</v>
      </c>
      <c r="AC1476" t="s">
        <v>5068</v>
      </c>
      <c r="AD1476" t="s">
        <v>5068</v>
      </c>
      <c r="AE1476" t="s">
        <v>169</v>
      </c>
      <c r="AF1476" s="5">
        <v>46113</v>
      </c>
      <c r="AG1476" t="s">
        <v>67</v>
      </c>
    </row>
    <row r="1477" spans="1:33" x14ac:dyDescent="0.25">
      <c r="A1477" t="s">
        <v>5069</v>
      </c>
      <c r="B1477" t="s">
        <v>54</v>
      </c>
      <c r="C1477" s="5">
        <v>46023</v>
      </c>
      <c r="D1477" s="5">
        <v>46112</v>
      </c>
      <c r="E1477" t="s">
        <v>40</v>
      </c>
      <c r="F1477" t="s">
        <v>2555</v>
      </c>
      <c r="G1477" t="s">
        <v>581</v>
      </c>
      <c r="H1477" t="s">
        <v>581</v>
      </c>
      <c r="I1477" t="s">
        <v>187</v>
      </c>
      <c r="J1477" t="s">
        <v>2556</v>
      </c>
      <c r="K1477" t="s">
        <v>2557</v>
      </c>
      <c r="L1477" t="s">
        <v>93</v>
      </c>
      <c r="M1477" t="s">
        <v>50</v>
      </c>
      <c r="N1477" t="s">
        <v>2558</v>
      </c>
      <c r="O1477" t="s">
        <v>167</v>
      </c>
      <c r="P1477" t="s">
        <v>2558</v>
      </c>
      <c r="Q1477" t="s">
        <v>167</v>
      </c>
      <c r="R1477" t="s">
        <v>5070</v>
      </c>
      <c r="S1477" t="s">
        <v>5070</v>
      </c>
      <c r="T1477" t="s">
        <v>5070</v>
      </c>
      <c r="U1477" t="s">
        <v>5070</v>
      </c>
      <c r="V1477" t="s">
        <v>5070</v>
      </c>
      <c r="W1477" t="s">
        <v>5070</v>
      </c>
      <c r="X1477" t="s">
        <v>5070</v>
      </c>
      <c r="Y1477" t="s">
        <v>5070</v>
      </c>
      <c r="Z1477" t="s">
        <v>5070</v>
      </c>
      <c r="AA1477" t="s">
        <v>5070</v>
      </c>
      <c r="AB1477" t="s">
        <v>5070</v>
      </c>
      <c r="AC1477" t="s">
        <v>5070</v>
      </c>
      <c r="AD1477" t="s">
        <v>5070</v>
      </c>
      <c r="AE1477" t="s">
        <v>169</v>
      </c>
      <c r="AF1477" s="5">
        <v>46113</v>
      </c>
      <c r="AG1477" t="s">
        <v>67</v>
      </c>
    </row>
    <row r="1478" spans="1:33" x14ac:dyDescent="0.25">
      <c r="A1478" t="s">
        <v>5071</v>
      </c>
      <c r="B1478" t="s">
        <v>54</v>
      </c>
      <c r="C1478" s="5">
        <v>46023</v>
      </c>
      <c r="D1478" s="5">
        <v>46112</v>
      </c>
      <c r="E1478" t="s">
        <v>40</v>
      </c>
      <c r="F1478" t="s">
        <v>2515</v>
      </c>
      <c r="G1478" t="s">
        <v>443</v>
      </c>
      <c r="H1478" t="s">
        <v>443</v>
      </c>
      <c r="I1478" t="s">
        <v>187</v>
      </c>
      <c r="J1478" t="s">
        <v>2516</v>
      </c>
      <c r="K1478" t="s">
        <v>180</v>
      </c>
      <c r="L1478" t="s">
        <v>226</v>
      </c>
      <c r="M1478" t="s">
        <v>50</v>
      </c>
      <c r="N1478" t="s">
        <v>271</v>
      </c>
      <c r="O1478" t="s">
        <v>167</v>
      </c>
      <c r="P1478" t="s">
        <v>271</v>
      </c>
      <c r="Q1478" t="s">
        <v>167</v>
      </c>
      <c r="R1478" t="s">
        <v>5072</v>
      </c>
      <c r="S1478" t="s">
        <v>5072</v>
      </c>
      <c r="T1478" t="s">
        <v>5072</v>
      </c>
      <c r="U1478" t="s">
        <v>5072</v>
      </c>
      <c r="V1478" t="s">
        <v>5072</v>
      </c>
      <c r="W1478" t="s">
        <v>5072</v>
      </c>
      <c r="X1478" t="s">
        <v>5072</v>
      </c>
      <c r="Y1478" t="s">
        <v>5072</v>
      </c>
      <c r="Z1478" t="s">
        <v>5072</v>
      </c>
      <c r="AA1478" t="s">
        <v>5072</v>
      </c>
      <c r="AB1478" t="s">
        <v>5072</v>
      </c>
      <c r="AC1478" t="s">
        <v>5072</v>
      </c>
      <c r="AD1478" t="s">
        <v>5072</v>
      </c>
      <c r="AE1478" t="s">
        <v>169</v>
      </c>
      <c r="AF1478" s="5">
        <v>46113</v>
      </c>
      <c r="AG1478" t="s">
        <v>67</v>
      </c>
    </row>
    <row r="1479" spans="1:33" x14ac:dyDescent="0.25">
      <c r="A1479" t="s">
        <v>5073</v>
      </c>
      <c r="B1479" t="s">
        <v>54</v>
      </c>
      <c r="C1479" s="5">
        <v>46023</v>
      </c>
      <c r="D1479" s="5">
        <v>46112</v>
      </c>
      <c r="E1479" t="s">
        <v>40</v>
      </c>
      <c r="F1479" t="s">
        <v>5074</v>
      </c>
      <c r="G1479" t="s">
        <v>5075</v>
      </c>
      <c r="H1479" t="s">
        <v>5075</v>
      </c>
      <c r="I1479" t="s">
        <v>164</v>
      </c>
      <c r="J1479" t="s">
        <v>2020</v>
      </c>
      <c r="K1479" t="s">
        <v>276</v>
      </c>
      <c r="L1479" t="s">
        <v>190</v>
      </c>
      <c r="M1479" t="s">
        <v>50</v>
      </c>
      <c r="N1479" t="s">
        <v>5076</v>
      </c>
      <c r="O1479" t="s">
        <v>167</v>
      </c>
      <c r="P1479" t="s">
        <v>5076</v>
      </c>
      <c r="Q1479" t="s">
        <v>167</v>
      </c>
      <c r="R1479" t="s">
        <v>5077</v>
      </c>
      <c r="S1479" t="s">
        <v>5077</v>
      </c>
      <c r="T1479" t="s">
        <v>5077</v>
      </c>
      <c r="U1479" t="s">
        <v>5077</v>
      </c>
      <c r="V1479" t="s">
        <v>5077</v>
      </c>
      <c r="W1479" t="s">
        <v>5077</v>
      </c>
      <c r="X1479" t="s">
        <v>5077</v>
      </c>
      <c r="Y1479" t="s">
        <v>5077</v>
      </c>
      <c r="Z1479" t="s">
        <v>5077</v>
      </c>
      <c r="AA1479" t="s">
        <v>5077</v>
      </c>
      <c r="AB1479" t="s">
        <v>5077</v>
      </c>
      <c r="AC1479" t="s">
        <v>5077</v>
      </c>
      <c r="AD1479" t="s">
        <v>5077</v>
      </c>
      <c r="AE1479" t="s">
        <v>169</v>
      </c>
      <c r="AF1479" s="5">
        <v>46113</v>
      </c>
      <c r="AG1479" t="s">
        <v>67</v>
      </c>
    </row>
    <row r="1480" spans="1:33" x14ac:dyDescent="0.25">
      <c r="A1480" t="s">
        <v>5078</v>
      </c>
      <c r="B1480" t="s">
        <v>54</v>
      </c>
      <c r="C1480" s="5">
        <v>46023</v>
      </c>
      <c r="D1480" s="5">
        <v>46112</v>
      </c>
      <c r="E1480" t="s">
        <v>40</v>
      </c>
      <c r="F1480" t="s">
        <v>1975</v>
      </c>
      <c r="G1480" t="s">
        <v>1976</v>
      </c>
      <c r="H1480" t="s">
        <v>1976</v>
      </c>
      <c r="I1480" t="s">
        <v>1016</v>
      </c>
      <c r="J1480" t="s">
        <v>384</v>
      </c>
      <c r="K1480" t="s">
        <v>276</v>
      </c>
      <c r="L1480" t="s">
        <v>263</v>
      </c>
      <c r="M1480" t="s">
        <v>51</v>
      </c>
      <c r="N1480" t="s">
        <v>1977</v>
      </c>
      <c r="O1480" t="s">
        <v>167</v>
      </c>
      <c r="P1480" t="s">
        <v>1977</v>
      </c>
      <c r="Q1480" t="s">
        <v>167</v>
      </c>
      <c r="R1480" t="s">
        <v>5079</v>
      </c>
      <c r="S1480" t="s">
        <v>5079</v>
      </c>
      <c r="T1480" t="s">
        <v>5079</v>
      </c>
      <c r="U1480" t="s">
        <v>5079</v>
      </c>
      <c r="V1480" t="s">
        <v>5079</v>
      </c>
      <c r="W1480" t="s">
        <v>5079</v>
      </c>
      <c r="X1480" t="s">
        <v>5079</v>
      </c>
      <c r="Y1480" t="s">
        <v>5079</v>
      </c>
      <c r="Z1480" t="s">
        <v>5079</v>
      </c>
      <c r="AA1480" t="s">
        <v>5079</v>
      </c>
      <c r="AB1480" t="s">
        <v>5079</v>
      </c>
      <c r="AC1480" t="s">
        <v>5079</v>
      </c>
      <c r="AD1480" t="s">
        <v>5079</v>
      </c>
      <c r="AE1480" t="s">
        <v>169</v>
      </c>
      <c r="AF1480" s="5">
        <v>46113</v>
      </c>
      <c r="AG1480" t="s">
        <v>67</v>
      </c>
    </row>
    <row r="1481" spans="1:33" x14ac:dyDescent="0.25">
      <c r="A1481" t="s">
        <v>5080</v>
      </c>
      <c r="B1481" t="s">
        <v>54</v>
      </c>
      <c r="C1481" s="5">
        <v>46023</v>
      </c>
      <c r="D1481" s="5">
        <v>46112</v>
      </c>
      <c r="E1481" t="s">
        <v>40</v>
      </c>
      <c r="F1481" t="s">
        <v>4007</v>
      </c>
      <c r="G1481" t="s">
        <v>1245</v>
      </c>
      <c r="H1481" t="s">
        <v>1245</v>
      </c>
      <c r="I1481" t="s">
        <v>187</v>
      </c>
      <c r="J1481" t="s">
        <v>4008</v>
      </c>
      <c r="K1481" t="s">
        <v>181</v>
      </c>
      <c r="L1481" t="s">
        <v>83</v>
      </c>
      <c r="M1481" t="s">
        <v>50</v>
      </c>
      <c r="N1481" t="s">
        <v>4009</v>
      </c>
      <c r="O1481" t="s">
        <v>167</v>
      </c>
      <c r="P1481" t="s">
        <v>4009</v>
      </c>
      <c r="Q1481" t="s">
        <v>167</v>
      </c>
      <c r="R1481" t="s">
        <v>5081</v>
      </c>
      <c r="S1481" t="s">
        <v>5081</v>
      </c>
      <c r="T1481" t="s">
        <v>5081</v>
      </c>
      <c r="U1481" t="s">
        <v>5081</v>
      </c>
      <c r="V1481" t="s">
        <v>5081</v>
      </c>
      <c r="W1481" t="s">
        <v>5081</v>
      </c>
      <c r="X1481" t="s">
        <v>5081</v>
      </c>
      <c r="Y1481" t="s">
        <v>5081</v>
      </c>
      <c r="Z1481" t="s">
        <v>5081</v>
      </c>
      <c r="AA1481" t="s">
        <v>5081</v>
      </c>
      <c r="AB1481" t="s">
        <v>5081</v>
      </c>
      <c r="AC1481" t="s">
        <v>5081</v>
      </c>
      <c r="AD1481" t="s">
        <v>5081</v>
      </c>
      <c r="AE1481" t="s">
        <v>169</v>
      </c>
      <c r="AF1481" s="5">
        <v>46113</v>
      </c>
      <c r="AG1481" t="s">
        <v>67</v>
      </c>
    </row>
    <row r="1482" spans="1:33" x14ac:dyDescent="0.25">
      <c r="A1482" t="s">
        <v>5082</v>
      </c>
      <c r="B1482" t="s">
        <v>54</v>
      </c>
      <c r="C1482" s="5">
        <v>46023</v>
      </c>
      <c r="D1482" s="5">
        <v>46112</v>
      </c>
      <c r="E1482" t="s">
        <v>40</v>
      </c>
      <c r="F1482" t="s">
        <v>5083</v>
      </c>
      <c r="G1482" t="s">
        <v>50609</v>
      </c>
      <c r="H1482" t="s">
        <v>50609</v>
      </c>
      <c r="I1482" t="s">
        <v>1016</v>
      </c>
      <c r="J1482" t="s">
        <v>5084</v>
      </c>
      <c r="K1482" t="s">
        <v>5085</v>
      </c>
      <c r="L1482" t="s">
        <v>111</v>
      </c>
      <c r="M1482" t="s">
        <v>50</v>
      </c>
      <c r="N1482" t="s">
        <v>5086</v>
      </c>
      <c r="O1482" t="s">
        <v>167</v>
      </c>
      <c r="P1482" t="s">
        <v>5086</v>
      </c>
      <c r="Q1482" t="s">
        <v>167</v>
      </c>
      <c r="R1482" t="s">
        <v>5087</v>
      </c>
      <c r="S1482" t="s">
        <v>5087</v>
      </c>
      <c r="T1482" t="s">
        <v>5087</v>
      </c>
      <c r="U1482" t="s">
        <v>5087</v>
      </c>
      <c r="V1482" t="s">
        <v>5087</v>
      </c>
      <c r="W1482" t="s">
        <v>5087</v>
      </c>
      <c r="X1482" t="s">
        <v>5087</v>
      </c>
      <c r="Y1482" t="s">
        <v>5087</v>
      </c>
      <c r="Z1482" t="s">
        <v>5087</v>
      </c>
      <c r="AA1482" t="s">
        <v>5087</v>
      </c>
      <c r="AB1482" t="s">
        <v>5087</v>
      </c>
      <c r="AC1482" t="s">
        <v>5087</v>
      </c>
      <c r="AD1482" t="s">
        <v>5087</v>
      </c>
      <c r="AE1482" t="s">
        <v>169</v>
      </c>
      <c r="AF1482" s="5">
        <v>46113</v>
      </c>
      <c r="AG1482" t="s">
        <v>67</v>
      </c>
    </row>
    <row r="1483" spans="1:33" x14ac:dyDescent="0.25">
      <c r="A1483" t="s">
        <v>5088</v>
      </c>
      <c r="B1483" t="s">
        <v>54</v>
      </c>
      <c r="C1483" s="5">
        <v>46023</v>
      </c>
      <c r="D1483" s="5">
        <v>46112</v>
      </c>
      <c r="E1483" t="s">
        <v>40</v>
      </c>
      <c r="F1483" t="s">
        <v>370</v>
      </c>
      <c r="G1483" t="s">
        <v>268</v>
      </c>
      <c r="H1483" t="s">
        <v>268</v>
      </c>
      <c r="I1483" t="s">
        <v>187</v>
      </c>
      <c r="J1483" t="s">
        <v>371</v>
      </c>
      <c r="K1483" t="s">
        <v>372</v>
      </c>
      <c r="L1483" t="s">
        <v>373</v>
      </c>
      <c r="M1483" t="s">
        <v>50</v>
      </c>
      <c r="N1483" t="s">
        <v>374</v>
      </c>
      <c r="O1483" t="s">
        <v>167</v>
      </c>
      <c r="P1483" t="s">
        <v>374</v>
      </c>
      <c r="Q1483" t="s">
        <v>167</v>
      </c>
      <c r="R1483" t="s">
        <v>5089</v>
      </c>
      <c r="S1483" t="s">
        <v>5089</v>
      </c>
      <c r="T1483" t="s">
        <v>5089</v>
      </c>
      <c r="U1483" t="s">
        <v>5089</v>
      </c>
      <c r="V1483" t="s">
        <v>5089</v>
      </c>
      <c r="W1483" t="s">
        <v>5089</v>
      </c>
      <c r="X1483" t="s">
        <v>5089</v>
      </c>
      <c r="Y1483" t="s">
        <v>5089</v>
      </c>
      <c r="Z1483" t="s">
        <v>5089</v>
      </c>
      <c r="AA1483" t="s">
        <v>5089</v>
      </c>
      <c r="AB1483" t="s">
        <v>5089</v>
      </c>
      <c r="AC1483" t="s">
        <v>5089</v>
      </c>
      <c r="AD1483" t="s">
        <v>5089</v>
      </c>
      <c r="AE1483" t="s">
        <v>169</v>
      </c>
      <c r="AF1483" s="5">
        <v>46113</v>
      </c>
      <c r="AG1483" t="s">
        <v>67</v>
      </c>
    </row>
    <row r="1484" spans="1:33" x14ac:dyDescent="0.25">
      <c r="A1484" t="s">
        <v>5090</v>
      </c>
      <c r="B1484" t="s">
        <v>54</v>
      </c>
      <c r="C1484" s="5">
        <v>46023</v>
      </c>
      <c r="D1484" s="5">
        <v>46112</v>
      </c>
      <c r="E1484" t="s">
        <v>40</v>
      </c>
      <c r="F1484" t="s">
        <v>3791</v>
      </c>
      <c r="G1484" t="s">
        <v>3792</v>
      </c>
      <c r="H1484" t="s">
        <v>3792</v>
      </c>
      <c r="I1484" t="s">
        <v>245</v>
      </c>
      <c r="J1484" t="s">
        <v>3793</v>
      </c>
      <c r="K1484" t="s">
        <v>2149</v>
      </c>
      <c r="L1484" t="s">
        <v>1520</v>
      </c>
      <c r="M1484" t="s">
        <v>50</v>
      </c>
      <c r="N1484" t="s">
        <v>3794</v>
      </c>
      <c r="O1484" t="s">
        <v>167</v>
      </c>
      <c r="P1484" t="s">
        <v>3794</v>
      </c>
      <c r="Q1484" t="s">
        <v>167</v>
      </c>
      <c r="R1484" t="s">
        <v>5091</v>
      </c>
      <c r="S1484" t="s">
        <v>5091</v>
      </c>
      <c r="T1484" t="s">
        <v>5091</v>
      </c>
      <c r="U1484" t="s">
        <v>5091</v>
      </c>
      <c r="V1484" t="s">
        <v>5091</v>
      </c>
      <c r="W1484" t="s">
        <v>5091</v>
      </c>
      <c r="X1484" t="s">
        <v>5091</v>
      </c>
      <c r="Y1484" t="s">
        <v>5091</v>
      </c>
      <c r="Z1484" t="s">
        <v>5091</v>
      </c>
      <c r="AA1484" t="s">
        <v>5091</v>
      </c>
      <c r="AB1484" t="s">
        <v>5091</v>
      </c>
      <c r="AC1484" t="s">
        <v>5091</v>
      </c>
      <c r="AD1484" t="s">
        <v>5091</v>
      </c>
      <c r="AE1484" t="s">
        <v>169</v>
      </c>
      <c r="AF1484" s="5">
        <v>46113</v>
      </c>
      <c r="AG1484" t="s">
        <v>67</v>
      </c>
    </row>
    <row r="1485" spans="1:33" x14ac:dyDescent="0.25">
      <c r="A1485" t="s">
        <v>5092</v>
      </c>
      <c r="B1485" t="s">
        <v>54</v>
      </c>
      <c r="C1485" s="5">
        <v>46023</v>
      </c>
      <c r="D1485" s="5">
        <v>46112</v>
      </c>
      <c r="E1485" t="s">
        <v>40</v>
      </c>
      <c r="F1485" t="s">
        <v>2973</v>
      </c>
      <c r="G1485" t="s">
        <v>50680</v>
      </c>
      <c r="H1485" t="s">
        <v>50680</v>
      </c>
      <c r="I1485" t="s">
        <v>330</v>
      </c>
      <c r="J1485" t="s">
        <v>2974</v>
      </c>
      <c r="K1485" t="s">
        <v>226</v>
      </c>
      <c r="L1485" t="s">
        <v>558</v>
      </c>
      <c r="M1485" t="s">
        <v>50</v>
      </c>
      <c r="N1485" t="s">
        <v>2975</v>
      </c>
      <c r="O1485" t="s">
        <v>167</v>
      </c>
      <c r="P1485" t="s">
        <v>2975</v>
      </c>
      <c r="Q1485" t="s">
        <v>167</v>
      </c>
      <c r="R1485" t="s">
        <v>5093</v>
      </c>
      <c r="S1485" t="s">
        <v>5093</v>
      </c>
      <c r="T1485" t="s">
        <v>5093</v>
      </c>
      <c r="U1485" t="s">
        <v>5093</v>
      </c>
      <c r="V1485" t="s">
        <v>5093</v>
      </c>
      <c r="W1485" t="s">
        <v>5093</v>
      </c>
      <c r="X1485" t="s">
        <v>5093</v>
      </c>
      <c r="Y1485" t="s">
        <v>5093</v>
      </c>
      <c r="Z1485" t="s">
        <v>5093</v>
      </c>
      <c r="AA1485" t="s">
        <v>5093</v>
      </c>
      <c r="AB1485" t="s">
        <v>5093</v>
      </c>
      <c r="AC1485" t="s">
        <v>5093</v>
      </c>
      <c r="AD1485" t="s">
        <v>5093</v>
      </c>
      <c r="AE1485" t="s">
        <v>169</v>
      </c>
      <c r="AF1485" s="5">
        <v>46113</v>
      </c>
      <c r="AG1485" t="s">
        <v>67</v>
      </c>
    </row>
    <row r="1486" spans="1:33" x14ac:dyDescent="0.25">
      <c r="A1486" t="s">
        <v>5094</v>
      </c>
      <c r="B1486" t="s">
        <v>54</v>
      </c>
      <c r="C1486" s="5">
        <v>46023</v>
      </c>
      <c r="D1486" s="5">
        <v>46112</v>
      </c>
      <c r="E1486" t="s">
        <v>40</v>
      </c>
      <c r="F1486" t="s">
        <v>597</v>
      </c>
      <c r="G1486" t="s">
        <v>50626</v>
      </c>
      <c r="H1486" t="s">
        <v>50626</v>
      </c>
      <c r="I1486" t="s">
        <v>543</v>
      </c>
      <c r="J1486" t="s">
        <v>188</v>
      </c>
      <c r="K1486" t="s">
        <v>181</v>
      </c>
      <c r="L1486" t="s">
        <v>263</v>
      </c>
      <c r="M1486" t="s">
        <v>50</v>
      </c>
      <c r="N1486" t="s">
        <v>598</v>
      </c>
      <c r="O1486" t="s">
        <v>167</v>
      </c>
      <c r="P1486" t="s">
        <v>598</v>
      </c>
      <c r="Q1486" t="s">
        <v>167</v>
      </c>
      <c r="R1486" t="s">
        <v>5095</v>
      </c>
      <c r="S1486" t="s">
        <v>5095</v>
      </c>
      <c r="T1486" t="s">
        <v>5095</v>
      </c>
      <c r="U1486" t="s">
        <v>5095</v>
      </c>
      <c r="V1486" t="s">
        <v>5095</v>
      </c>
      <c r="W1486" t="s">
        <v>5095</v>
      </c>
      <c r="X1486" t="s">
        <v>5095</v>
      </c>
      <c r="Y1486" t="s">
        <v>5095</v>
      </c>
      <c r="Z1486" t="s">
        <v>5095</v>
      </c>
      <c r="AA1486" t="s">
        <v>5095</v>
      </c>
      <c r="AB1486" t="s">
        <v>5095</v>
      </c>
      <c r="AC1486" t="s">
        <v>5095</v>
      </c>
      <c r="AD1486" t="s">
        <v>5095</v>
      </c>
      <c r="AE1486" t="s">
        <v>169</v>
      </c>
      <c r="AF1486" s="5">
        <v>46113</v>
      </c>
      <c r="AG1486" t="s">
        <v>67</v>
      </c>
    </row>
    <row r="1487" spans="1:33" x14ac:dyDescent="0.25">
      <c r="A1487" t="s">
        <v>5096</v>
      </c>
      <c r="B1487" t="s">
        <v>54</v>
      </c>
      <c r="C1487" s="5">
        <v>46023</v>
      </c>
      <c r="D1487" s="5">
        <v>46112</v>
      </c>
      <c r="E1487" t="s">
        <v>40</v>
      </c>
      <c r="F1487" t="s">
        <v>5097</v>
      </c>
      <c r="G1487" t="s">
        <v>852</v>
      </c>
      <c r="H1487" t="s">
        <v>852</v>
      </c>
      <c r="I1487" t="s">
        <v>196</v>
      </c>
      <c r="J1487" t="s">
        <v>5098</v>
      </c>
      <c r="K1487" t="s">
        <v>784</v>
      </c>
      <c r="L1487" t="s">
        <v>181</v>
      </c>
      <c r="M1487" t="s">
        <v>51</v>
      </c>
      <c r="N1487" t="s">
        <v>5099</v>
      </c>
      <c r="O1487" t="s">
        <v>167</v>
      </c>
      <c r="P1487" t="s">
        <v>5099</v>
      </c>
      <c r="Q1487" t="s">
        <v>167</v>
      </c>
      <c r="R1487" t="s">
        <v>5100</v>
      </c>
      <c r="S1487" t="s">
        <v>5100</v>
      </c>
      <c r="T1487" t="s">
        <v>5100</v>
      </c>
      <c r="U1487" t="s">
        <v>5100</v>
      </c>
      <c r="V1487" t="s">
        <v>5100</v>
      </c>
      <c r="W1487" t="s">
        <v>5100</v>
      </c>
      <c r="X1487" t="s">
        <v>5100</v>
      </c>
      <c r="Y1487" t="s">
        <v>5100</v>
      </c>
      <c r="Z1487" t="s">
        <v>5100</v>
      </c>
      <c r="AA1487" t="s">
        <v>5100</v>
      </c>
      <c r="AB1487" t="s">
        <v>5100</v>
      </c>
      <c r="AC1487" t="s">
        <v>5100</v>
      </c>
      <c r="AD1487" t="s">
        <v>5100</v>
      </c>
      <c r="AE1487" t="s">
        <v>169</v>
      </c>
      <c r="AF1487" s="5">
        <v>46113</v>
      </c>
      <c r="AG1487" t="s">
        <v>67</v>
      </c>
    </row>
    <row r="1488" spans="1:33" x14ac:dyDescent="0.25">
      <c r="A1488" t="s">
        <v>5101</v>
      </c>
      <c r="B1488" t="s">
        <v>54</v>
      </c>
      <c r="C1488" s="5">
        <v>46023</v>
      </c>
      <c r="D1488" s="5">
        <v>46112</v>
      </c>
      <c r="E1488" t="s">
        <v>40</v>
      </c>
      <c r="F1488" t="s">
        <v>2343</v>
      </c>
      <c r="G1488" t="s">
        <v>50667</v>
      </c>
      <c r="H1488" t="s">
        <v>50667</v>
      </c>
      <c r="I1488" t="s">
        <v>642</v>
      </c>
      <c r="J1488" t="s">
        <v>2344</v>
      </c>
      <c r="K1488" t="s">
        <v>233</v>
      </c>
      <c r="L1488" t="s">
        <v>2345</v>
      </c>
      <c r="M1488" t="s">
        <v>51</v>
      </c>
      <c r="N1488" t="s">
        <v>2346</v>
      </c>
      <c r="O1488" t="s">
        <v>167</v>
      </c>
      <c r="P1488" t="s">
        <v>2346</v>
      </c>
      <c r="Q1488" t="s">
        <v>167</v>
      </c>
      <c r="R1488" t="s">
        <v>5102</v>
      </c>
      <c r="S1488" t="s">
        <v>5102</v>
      </c>
      <c r="T1488" t="s">
        <v>5102</v>
      </c>
      <c r="U1488" t="s">
        <v>5102</v>
      </c>
      <c r="V1488" t="s">
        <v>5102</v>
      </c>
      <c r="W1488" t="s">
        <v>5102</v>
      </c>
      <c r="X1488" t="s">
        <v>5102</v>
      </c>
      <c r="Y1488" t="s">
        <v>5102</v>
      </c>
      <c r="Z1488" t="s">
        <v>5102</v>
      </c>
      <c r="AA1488" t="s">
        <v>5102</v>
      </c>
      <c r="AB1488" t="s">
        <v>5102</v>
      </c>
      <c r="AC1488" t="s">
        <v>5102</v>
      </c>
      <c r="AD1488" t="s">
        <v>5102</v>
      </c>
      <c r="AE1488" t="s">
        <v>169</v>
      </c>
      <c r="AF1488" s="5">
        <v>46113</v>
      </c>
      <c r="AG1488" t="s">
        <v>67</v>
      </c>
    </row>
    <row r="1489" spans="1:33" x14ac:dyDescent="0.25">
      <c r="A1489" t="s">
        <v>5103</v>
      </c>
      <c r="B1489" t="s">
        <v>54</v>
      </c>
      <c r="C1489" s="5">
        <v>46023</v>
      </c>
      <c r="D1489" s="5">
        <v>46112</v>
      </c>
      <c r="E1489" t="s">
        <v>40</v>
      </c>
      <c r="F1489" t="s">
        <v>776</v>
      </c>
      <c r="G1489" t="s">
        <v>50638</v>
      </c>
      <c r="H1489" t="s">
        <v>50638</v>
      </c>
      <c r="I1489" t="s">
        <v>330</v>
      </c>
      <c r="J1489" t="s">
        <v>777</v>
      </c>
      <c r="K1489" t="s">
        <v>778</v>
      </c>
      <c r="L1489" t="s">
        <v>226</v>
      </c>
      <c r="M1489" t="s">
        <v>50</v>
      </c>
      <c r="N1489" t="s">
        <v>779</v>
      </c>
      <c r="O1489" t="s">
        <v>167</v>
      </c>
      <c r="P1489" t="s">
        <v>779</v>
      </c>
      <c r="Q1489" t="s">
        <v>167</v>
      </c>
      <c r="R1489" t="s">
        <v>5104</v>
      </c>
      <c r="S1489" t="s">
        <v>5104</v>
      </c>
      <c r="T1489" t="s">
        <v>5104</v>
      </c>
      <c r="U1489" t="s">
        <v>5104</v>
      </c>
      <c r="V1489" t="s">
        <v>5104</v>
      </c>
      <c r="W1489" t="s">
        <v>5104</v>
      </c>
      <c r="X1489" t="s">
        <v>5104</v>
      </c>
      <c r="Y1489" t="s">
        <v>5104</v>
      </c>
      <c r="Z1489" t="s">
        <v>5104</v>
      </c>
      <c r="AA1489" t="s">
        <v>5104</v>
      </c>
      <c r="AB1489" t="s">
        <v>5104</v>
      </c>
      <c r="AC1489" t="s">
        <v>5104</v>
      </c>
      <c r="AD1489" t="s">
        <v>5104</v>
      </c>
      <c r="AE1489" t="s">
        <v>169</v>
      </c>
      <c r="AF1489" s="5">
        <v>46113</v>
      </c>
      <c r="AG1489" t="s">
        <v>67</v>
      </c>
    </row>
    <row r="1490" spans="1:33" x14ac:dyDescent="0.25">
      <c r="A1490" t="s">
        <v>5105</v>
      </c>
      <c r="B1490" t="s">
        <v>54</v>
      </c>
      <c r="C1490" s="5">
        <v>46023</v>
      </c>
      <c r="D1490" s="5">
        <v>46112</v>
      </c>
      <c r="E1490" t="s">
        <v>40</v>
      </c>
      <c r="F1490" t="s">
        <v>941</v>
      </c>
      <c r="G1490" t="s">
        <v>50683</v>
      </c>
      <c r="H1490" t="s">
        <v>50683</v>
      </c>
      <c r="I1490" t="s">
        <v>543</v>
      </c>
      <c r="J1490" t="s">
        <v>582</v>
      </c>
      <c r="K1490" t="s">
        <v>172</v>
      </c>
      <c r="L1490" t="s">
        <v>493</v>
      </c>
      <c r="M1490" t="s">
        <v>50</v>
      </c>
      <c r="N1490" t="s">
        <v>942</v>
      </c>
      <c r="O1490" t="s">
        <v>167</v>
      </c>
      <c r="P1490" t="s">
        <v>942</v>
      </c>
      <c r="Q1490" t="s">
        <v>167</v>
      </c>
      <c r="R1490" t="s">
        <v>5106</v>
      </c>
      <c r="S1490" t="s">
        <v>5106</v>
      </c>
      <c r="T1490" t="s">
        <v>5106</v>
      </c>
      <c r="U1490" t="s">
        <v>5106</v>
      </c>
      <c r="V1490" t="s">
        <v>5106</v>
      </c>
      <c r="W1490" t="s">
        <v>5106</v>
      </c>
      <c r="X1490" t="s">
        <v>5106</v>
      </c>
      <c r="Y1490" t="s">
        <v>5106</v>
      </c>
      <c r="Z1490" t="s">
        <v>5106</v>
      </c>
      <c r="AA1490" t="s">
        <v>5106</v>
      </c>
      <c r="AB1490" t="s">
        <v>5106</v>
      </c>
      <c r="AC1490" t="s">
        <v>5106</v>
      </c>
      <c r="AD1490" t="s">
        <v>5106</v>
      </c>
      <c r="AE1490" t="s">
        <v>169</v>
      </c>
      <c r="AF1490" s="5">
        <v>46113</v>
      </c>
      <c r="AG1490" t="s">
        <v>67</v>
      </c>
    </row>
    <row r="1491" spans="1:33" x14ac:dyDescent="0.25">
      <c r="A1491" t="s">
        <v>5107</v>
      </c>
      <c r="B1491" t="s">
        <v>54</v>
      </c>
      <c r="C1491" s="5">
        <v>46023</v>
      </c>
      <c r="D1491" s="5">
        <v>46112</v>
      </c>
      <c r="E1491" t="s">
        <v>40</v>
      </c>
      <c r="F1491" t="s">
        <v>4043</v>
      </c>
      <c r="G1491" t="s">
        <v>50684</v>
      </c>
      <c r="H1491" t="s">
        <v>50684</v>
      </c>
      <c r="I1491" t="s">
        <v>543</v>
      </c>
      <c r="J1491" t="s">
        <v>4044</v>
      </c>
      <c r="K1491" t="s">
        <v>351</v>
      </c>
      <c r="L1491" t="s">
        <v>165</v>
      </c>
      <c r="M1491" t="s">
        <v>50</v>
      </c>
      <c r="N1491" t="s">
        <v>819</v>
      </c>
      <c r="O1491" t="s">
        <v>167</v>
      </c>
      <c r="P1491" t="s">
        <v>819</v>
      </c>
      <c r="Q1491" t="s">
        <v>167</v>
      </c>
      <c r="R1491" t="s">
        <v>5108</v>
      </c>
      <c r="S1491" t="s">
        <v>5108</v>
      </c>
      <c r="T1491" t="s">
        <v>5108</v>
      </c>
      <c r="U1491" t="s">
        <v>5108</v>
      </c>
      <c r="V1491" t="s">
        <v>5108</v>
      </c>
      <c r="W1491" t="s">
        <v>5108</v>
      </c>
      <c r="X1491" t="s">
        <v>5108</v>
      </c>
      <c r="Y1491" t="s">
        <v>5108</v>
      </c>
      <c r="Z1491" t="s">
        <v>5108</v>
      </c>
      <c r="AA1491" t="s">
        <v>5108</v>
      </c>
      <c r="AB1491" t="s">
        <v>5108</v>
      </c>
      <c r="AC1491" t="s">
        <v>5108</v>
      </c>
      <c r="AD1491" t="s">
        <v>5108</v>
      </c>
      <c r="AE1491" t="s">
        <v>169</v>
      </c>
      <c r="AF1491" s="5">
        <v>46113</v>
      </c>
      <c r="AG1491" t="s">
        <v>67</v>
      </c>
    </row>
    <row r="1492" spans="1:33" x14ac:dyDescent="0.25">
      <c r="A1492" t="s">
        <v>5109</v>
      </c>
      <c r="B1492" t="s">
        <v>54</v>
      </c>
      <c r="C1492" s="5">
        <v>46023</v>
      </c>
      <c r="D1492" s="5">
        <v>46112</v>
      </c>
      <c r="E1492" t="s">
        <v>40</v>
      </c>
      <c r="F1492" t="s">
        <v>2815</v>
      </c>
      <c r="G1492" t="s">
        <v>208</v>
      </c>
      <c r="H1492" t="s">
        <v>208</v>
      </c>
      <c r="I1492" t="s">
        <v>742</v>
      </c>
      <c r="J1492" t="s">
        <v>2816</v>
      </c>
      <c r="K1492" t="s">
        <v>130</v>
      </c>
      <c r="L1492" t="s">
        <v>360</v>
      </c>
      <c r="M1492" t="s">
        <v>51</v>
      </c>
      <c r="N1492" t="s">
        <v>2817</v>
      </c>
      <c r="O1492" t="s">
        <v>167</v>
      </c>
      <c r="P1492" t="s">
        <v>2817</v>
      </c>
      <c r="Q1492" t="s">
        <v>167</v>
      </c>
      <c r="R1492" t="s">
        <v>5110</v>
      </c>
      <c r="S1492" t="s">
        <v>5110</v>
      </c>
      <c r="T1492" t="s">
        <v>5110</v>
      </c>
      <c r="U1492" t="s">
        <v>5110</v>
      </c>
      <c r="V1492" t="s">
        <v>5110</v>
      </c>
      <c r="W1492" t="s">
        <v>5110</v>
      </c>
      <c r="X1492" t="s">
        <v>5110</v>
      </c>
      <c r="Y1492" t="s">
        <v>5110</v>
      </c>
      <c r="Z1492" t="s">
        <v>5110</v>
      </c>
      <c r="AA1492" t="s">
        <v>5110</v>
      </c>
      <c r="AB1492" t="s">
        <v>5110</v>
      </c>
      <c r="AC1492" t="s">
        <v>5110</v>
      </c>
      <c r="AD1492" t="s">
        <v>5110</v>
      </c>
      <c r="AE1492" t="s">
        <v>169</v>
      </c>
      <c r="AF1492" s="5">
        <v>46113</v>
      </c>
      <c r="AG1492" t="s">
        <v>67</v>
      </c>
    </row>
    <row r="1493" spans="1:33" x14ac:dyDescent="0.25">
      <c r="A1493" t="s">
        <v>5111</v>
      </c>
      <c r="B1493" t="s">
        <v>54</v>
      </c>
      <c r="C1493" s="5">
        <v>46023</v>
      </c>
      <c r="D1493" s="5">
        <v>46112</v>
      </c>
      <c r="E1493" t="s">
        <v>40</v>
      </c>
      <c r="F1493" t="s">
        <v>2649</v>
      </c>
      <c r="G1493" t="s">
        <v>177</v>
      </c>
      <c r="H1493" t="s">
        <v>177</v>
      </c>
      <c r="I1493" t="s">
        <v>245</v>
      </c>
      <c r="J1493" t="s">
        <v>2650</v>
      </c>
      <c r="K1493" t="s">
        <v>2651</v>
      </c>
      <c r="L1493" t="s">
        <v>84</v>
      </c>
      <c r="M1493" t="s">
        <v>51</v>
      </c>
      <c r="N1493" t="s">
        <v>2652</v>
      </c>
      <c r="O1493" t="s">
        <v>167</v>
      </c>
      <c r="P1493" t="s">
        <v>2652</v>
      </c>
      <c r="Q1493" t="s">
        <v>167</v>
      </c>
      <c r="R1493" t="s">
        <v>5112</v>
      </c>
      <c r="S1493" t="s">
        <v>5112</v>
      </c>
      <c r="T1493" t="s">
        <v>5112</v>
      </c>
      <c r="U1493" t="s">
        <v>5112</v>
      </c>
      <c r="V1493" t="s">
        <v>5112</v>
      </c>
      <c r="W1493" t="s">
        <v>5112</v>
      </c>
      <c r="X1493" t="s">
        <v>5112</v>
      </c>
      <c r="Y1493" t="s">
        <v>5112</v>
      </c>
      <c r="Z1493" t="s">
        <v>5112</v>
      </c>
      <c r="AA1493" t="s">
        <v>5112</v>
      </c>
      <c r="AB1493" t="s">
        <v>5112</v>
      </c>
      <c r="AC1493" t="s">
        <v>5112</v>
      </c>
      <c r="AD1493" t="s">
        <v>5112</v>
      </c>
      <c r="AE1493" t="s">
        <v>169</v>
      </c>
      <c r="AF1493" s="5">
        <v>46113</v>
      </c>
      <c r="AG1493" t="s">
        <v>67</v>
      </c>
    </row>
    <row r="1494" spans="1:33" x14ac:dyDescent="0.25">
      <c r="A1494" t="s">
        <v>5113</v>
      </c>
      <c r="B1494" t="s">
        <v>54</v>
      </c>
      <c r="C1494" s="5">
        <v>46023</v>
      </c>
      <c r="D1494" s="5">
        <v>46112</v>
      </c>
      <c r="E1494" t="s">
        <v>40</v>
      </c>
      <c r="F1494" t="s">
        <v>2987</v>
      </c>
      <c r="G1494" t="s">
        <v>195</v>
      </c>
      <c r="H1494" t="s">
        <v>195</v>
      </c>
      <c r="I1494" t="s">
        <v>742</v>
      </c>
      <c r="J1494" t="s">
        <v>2988</v>
      </c>
      <c r="K1494" t="s">
        <v>290</v>
      </c>
      <c r="L1494" t="s">
        <v>1181</v>
      </c>
      <c r="M1494" t="s">
        <v>50</v>
      </c>
      <c r="N1494" t="s">
        <v>1513</v>
      </c>
      <c r="O1494" t="s">
        <v>167</v>
      </c>
      <c r="P1494" t="s">
        <v>1513</v>
      </c>
      <c r="Q1494" t="s">
        <v>167</v>
      </c>
      <c r="R1494" t="s">
        <v>5114</v>
      </c>
      <c r="S1494" t="s">
        <v>5114</v>
      </c>
      <c r="T1494" t="s">
        <v>5114</v>
      </c>
      <c r="U1494" t="s">
        <v>5114</v>
      </c>
      <c r="V1494" t="s">
        <v>5114</v>
      </c>
      <c r="W1494" t="s">
        <v>5114</v>
      </c>
      <c r="X1494" t="s">
        <v>5114</v>
      </c>
      <c r="Y1494" t="s">
        <v>5114</v>
      </c>
      <c r="Z1494" t="s">
        <v>5114</v>
      </c>
      <c r="AA1494" t="s">
        <v>5114</v>
      </c>
      <c r="AB1494" t="s">
        <v>5114</v>
      </c>
      <c r="AC1494" t="s">
        <v>5114</v>
      </c>
      <c r="AD1494" t="s">
        <v>5114</v>
      </c>
      <c r="AE1494" t="s">
        <v>169</v>
      </c>
      <c r="AF1494" s="5">
        <v>46113</v>
      </c>
      <c r="AG1494" t="s">
        <v>67</v>
      </c>
    </row>
    <row r="1495" spans="1:33" x14ac:dyDescent="0.25">
      <c r="A1495" t="s">
        <v>5115</v>
      </c>
      <c r="B1495" t="s">
        <v>54</v>
      </c>
      <c r="C1495" s="5">
        <v>46023</v>
      </c>
      <c r="D1495" s="5">
        <v>46112</v>
      </c>
      <c r="E1495" t="s">
        <v>40</v>
      </c>
      <c r="F1495" t="s">
        <v>1826</v>
      </c>
      <c r="G1495" t="s">
        <v>1827</v>
      </c>
      <c r="H1495" t="s">
        <v>1827</v>
      </c>
      <c r="I1495" t="s">
        <v>523</v>
      </c>
      <c r="J1495" t="s">
        <v>1828</v>
      </c>
      <c r="K1495" t="s">
        <v>506</v>
      </c>
      <c r="L1495" t="s">
        <v>830</v>
      </c>
      <c r="M1495" t="s">
        <v>51</v>
      </c>
      <c r="N1495" t="s">
        <v>1829</v>
      </c>
      <c r="O1495" t="s">
        <v>167</v>
      </c>
      <c r="P1495" t="s">
        <v>1829</v>
      </c>
      <c r="Q1495" t="s">
        <v>167</v>
      </c>
      <c r="R1495" t="s">
        <v>5116</v>
      </c>
      <c r="S1495" t="s">
        <v>5116</v>
      </c>
      <c r="T1495" t="s">
        <v>5116</v>
      </c>
      <c r="U1495" t="s">
        <v>5116</v>
      </c>
      <c r="V1495" t="s">
        <v>5116</v>
      </c>
      <c r="W1495" t="s">
        <v>5116</v>
      </c>
      <c r="X1495" t="s">
        <v>5116</v>
      </c>
      <c r="Y1495" t="s">
        <v>5116</v>
      </c>
      <c r="Z1495" t="s">
        <v>5116</v>
      </c>
      <c r="AA1495" t="s">
        <v>5116</v>
      </c>
      <c r="AB1495" t="s">
        <v>5116</v>
      </c>
      <c r="AC1495" t="s">
        <v>5116</v>
      </c>
      <c r="AD1495" t="s">
        <v>5116</v>
      </c>
      <c r="AE1495" t="s">
        <v>169</v>
      </c>
      <c r="AF1495" s="5">
        <v>46113</v>
      </c>
      <c r="AG1495" t="s">
        <v>67</v>
      </c>
    </row>
    <row r="1496" spans="1:33" x14ac:dyDescent="0.25">
      <c r="A1496" t="s">
        <v>5117</v>
      </c>
      <c r="B1496" t="s">
        <v>54</v>
      </c>
      <c r="C1496" s="5">
        <v>46023</v>
      </c>
      <c r="D1496" s="5">
        <v>46112</v>
      </c>
      <c r="E1496" t="s">
        <v>40</v>
      </c>
      <c r="F1496" t="s">
        <v>810</v>
      </c>
      <c r="G1496" t="s">
        <v>50640</v>
      </c>
      <c r="H1496" t="s">
        <v>50640</v>
      </c>
      <c r="I1496" t="s">
        <v>543</v>
      </c>
      <c r="J1496" t="s">
        <v>2810</v>
      </c>
      <c r="K1496" t="s">
        <v>2811</v>
      </c>
      <c r="L1496" t="s">
        <v>2812</v>
      </c>
      <c r="M1496" t="s">
        <v>51</v>
      </c>
      <c r="N1496" t="s">
        <v>1025</v>
      </c>
      <c r="O1496" t="s">
        <v>167</v>
      </c>
      <c r="P1496" t="s">
        <v>1025</v>
      </c>
      <c r="Q1496" t="s">
        <v>167</v>
      </c>
      <c r="R1496" t="s">
        <v>5118</v>
      </c>
      <c r="S1496" t="s">
        <v>5118</v>
      </c>
      <c r="T1496" t="s">
        <v>5118</v>
      </c>
      <c r="U1496" t="s">
        <v>5118</v>
      </c>
      <c r="V1496" t="s">
        <v>5118</v>
      </c>
      <c r="W1496" t="s">
        <v>5118</v>
      </c>
      <c r="X1496" t="s">
        <v>5118</v>
      </c>
      <c r="Y1496" t="s">
        <v>5118</v>
      </c>
      <c r="Z1496" t="s">
        <v>5118</v>
      </c>
      <c r="AA1496" t="s">
        <v>5118</v>
      </c>
      <c r="AB1496" t="s">
        <v>5118</v>
      </c>
      <c r="AC1496" t="s">
        <v>5118</v>
      </c>
      <c r="AD1496" t="s">
        <v>5118</v>
      </c>
      <c r="AE1496" t="s">
        <v>169</v>
      </c>
      <c r="AF1496" s="5">
        <v>46113</v>
      </c>
      <c r="AG1496" t="s">
        <v>67</v>
      </c>
    </row>
    <row r="1497" spans="1:33" x14ac:dyDescent="0.25">
      <c r="A1497" t="s">
        <v>5119</v>
      </c>
      <c r="B1497" t="s">
        <v>54</v>
      </c>
      <c r="C1497" s="5">
        <v>46023</v>
      </c>
      <c r="D1497" s="5">
        <v>46112</v>
      </c>
      <c r="E1497" t="s">
        <v>40</v>
      </c>
      <c r="F1497" t="s">
        <v>1470</v>
      </c>
      <c r="G1497" t="s">
        <v>1471</v>
      </c>
      <c r="H1497" t="s">
        <v>1471</v>
      </c>
      <c r="I1497" t="s">
        <v>245</v>
      </c>
      <c r="J1497" t="s">
        <v>1472</v>
      </c>
      <c r="K1497" t="s">
        <v>1473</v>
      </c>
      <c r="L1497" t="s">
        <v>1474</v>
      </c>
      <c r="M1497" t="s">
        <v>51</v>
      </c>
      <c r="N1497" t="s">
        <v>1475</v>
      </c>
      <c r="O1497" t="s">
        <v>167</v>
      </c>
      <c r="P1497" t="s">
        <v>1475</v>
      </c>
      <c r="Q1497" t="s">
        <v>167</v>
      </c>
      <c r="R1497" t="s">
        <v>5120</v>
      </c>
      <c r="S1497" t="s">
        <v>5120</v>
      </c>
      <c r="T1497" t="s">
        <v>5120</v>
      </c>
      <c r="U1497" t="s">
        <v>5120</v>
      </c>
      <c r="V1497" t="s">
        <v>5120</v>
      </c>
      <c r="W1497" t="s">
        <v>5120</v>
      </c>
      <c r="X1497" t="s">
        <v>5120</v>
      </c>
      <c r="Y1497" t="s">
        <v>5120</v>
      </c>
      <c r="Z1497" t="s">
        <v>5120</v>
      </c>
      <c r="AA1497" t="s">
        <v>5120</v>
      </c>
      <c r="AB1497" t="s">
        <v>5120</v>
      </c>
      <c r="AC1497" t="s">
        <v>5120</v>
      </c>
      <c r="AD1497" t="s">
        <v>5120</v>
      </c>
      <c r="AE1497" t="s">
        <v>169</v>
      </c>
      <c r="AF1497" s="5">
        <v>46113</v>
      </c>
      <c r="AG1497" t="s">
        <v>67</v>
      </c>
    </row>
    <row r="1498" spans="1:33" x14ac:dyDescent="0.25">
      <c r="A1498" t="s">
        <v>5121</v>
      </c>
      <c r="B1498" t="s">
        <v>54</v>
      </c>
      <c r="C1498" s="5">
        <v>46023</v>
      </c>
      <c r="D1498" s="5">
        <v>46112</v>
      </c>
      <c r="E1498" t="s">
        <v>40</v>
      </c>
      <c r="F1498" t="s">
        <v>2863</v>
      </c>
      <c r="G1498" t="s">
        <v>443</v>
      </c>
      <c r="H1498" t="s">
        <v>443</v>
      </c>
      <c r="I1498" t="s">
        <v>187</v>
      </c>
      <c r="J1498" t="s">
        <v>1336</v>
      </c>
      <c r="K1498" t="s">
        <v>181</v>
      </c>
      <c r="L1498" t="s">
        <v>867</v>
      </c>
      <c r="M1498" t="s">
        <v>50</v>
      </c>
      <c r="N1498" t="s">
        <v>379</v>
      </c>
      <c r="O1498" t="s">
        <v>167</v>
      </c>
      <c r="P1498" t="s">
        <v>379</v>
      </c>
      <c r="Q1498" t="s">
        <v>167</v>
      </c>
      <c r="R1498" t="s">
        <v>5122</v>
      </c>
      <c r="S1498" t="s">
        <v>5122</v>
      </c>
      <c r="T1498" t="s">
        <v>5122</v>
      </c>
      <c r="U1498" t="s">
        <v>5122</v>
      </c>
      <c r="V1498" t="s">
        <v>5122</v>
      </c>
      <c r="W1498" t="s">
        <v>5122</v>
      </c>
      <c r="X1498" t="s">
        <v>5122</v>
      </c>
      <c r="Y1498" t="s">
        <v>5122</v>
      </c>
      <c r="Z1498" t="s">
        <v>5122</v>
      </c>
      <c r="AA1498" t="s">
        <v>5122</v>
      </c>
      <c r="AB1498" t="s">
        <v>5122</v>
      </c>
      <c r="AC1498" t="s">
        <v>5122</v>
      </c>
      <c r="AD1498" t="s">
        <v>5122</v>
      </c>
      <c r="AE1498" t="s">
        <v>169</v>
      </c>
      <c r="AF1498" s="5">
        <v>46113</v>
      </c>
      <c r="AG1498" t="s">
        <v>67</v>
      </c>
    </row>
    <row r="1499" spans="1:33" x14ac:dyDescent="0.25">
      <c r="A1499" t="s">
        <v>5123</v>
      </c>
      <c r="B1499" t="s">
        <v>54</v>
      </c>
      <c r="C1499" s="5">
        <v>46023</v>
      </c>
      <c r="D1499" s="5">
        <v>46112</v>
      </c>
      <c r="E1499" t="s">
        <v>40</v>
      </c>
      <c r="F1499" t="s">
        <v>1137</v>
      </c>
      <c r="G1499" t="s">
        <v>50650</v>
      </c>
      <c r="H1499" t="s">
        <v>50650</v>
      </c>
      <c r="I1499" t="s">
        <v>642</v>
      </c>
      <c r="J1499" t="s">
        <v>1138</v>
      </c>
      <c r="K1499" t="s">
        <v>1139</v>
      </c>
      <c r="L1499" t="s">
        <v>1140</v>
      </c>
      <c r="M1499" t="s">
        <v>51</v>
      </c>
      <c r="N1499" t="s">
        <v>1141</v>
      </c>
      <c r="O1499" t="s">
        <v>167</v>
      </c>
      <c r="P1499" t="s">
        <v>1141</v>
      </c>
      <c r="Q1499" t="s">
        <v>167</v>
      </c>
      <c r="R1499" t="s">
        <v>5124</v>
      </c>
      <c r="S1499" t="s">
        <v>5124</v>
      </c>
      <c r="T1499" t="s">
        <v>5124</v>
      </c>
      <c r="U1499" t="s">
        <v>5124</v>
      </c>
      <c r="V1499" t="s">
        <v>5124</v>
      </c>
      <c r="W1499" t="s">
        <v>5124</v>
      </c>
      <c r="X1499" t="s">
        <v>5124</v>
      </c>
      <c r="Y1499" t="s">
        <v>5124</v>
      </c>
      <c r="Z1499" t="s">
        <v>5124</v>
      </c>
      <c r="AA1499" t="s">
        <v>5124</v>
      </c>
      <c r="AB1499" t="s">
        <v>5124</v>
      </c>
      <c r="AC1499" t="s">
        <v>5124</v>
      </c>
      <c r="AD1499" t="s">
        <v>5124</v>
      </c>
      <c r="AE1499" t="s">
        <v>169</v>
      </c>
      <c r="AF1499" s="5">
        <v>46113</v>
      </c>
      <c r="AG1499" t="s">
        <v>67</v>
      </c>
    </row>
    <row r="1500" spans="1:33" x14ac:dyDescent="0.25">
      <c r="A1500" t="s">
        <v>5125</v>
      </c>
      <c r="B1500" t="s">
        <v>54</v>
      </c>
      <c r="C1500" s="5">
        <v>46023</v>
      </c>
      <c r="D1500" s="5">
        <v>46112</v>
      </c>
      <c r="E1500" t="s">
        <v>40</v>
      </c>
      <c r="F1500" t="s">
        <v>3380</v>
      </c>
      <c r="G1500" t="s">
        <v>1805</v>
      </c>
      <c r="H1500" t="s">
        <v>1805</v>
      </c>
      <c r="I1500" t="s">
        <v>164</v>
      </c>
      <c r="J1500" t="s">
        <v>3381</v>
      </c>
      <c r="K1500" t="s">
        <v>3382</v>
      </c>
      <c r="L1500" t="s">
        <v>3383</v>
      </c>
      <c r="M1500" t="s">
        <v>51</v>
      </c>
      <c r="N1500" t="s">
        <v>2879</v>
      </c>
      <c r="O1500" t="s">
        <v>167</v>
      </c>
      <c r="P1500" t="s">
        <v>2879</v>
      </c>
      <c r="Q1500" t="s">
        <v>167</v>
      </c>
      <c r="R1500" t="s">
        <v>5126</v>
      </c>
      <c r="S1500" t="s">
        <v>5126</v>
      </c>
      <c r="T1500" t="s">
        <v>5126</v>
      </c>
      <c r="U1500" t="s">
        <v>5126</v>
      </c>
      <c r="V1500" t="s">
        <v>5126</v>
      </c>
      <c r="W1500" t="s">
        <v>5126</v>
      </c>
      <c r="X1500" t="s">
        <v>5126</v>
      </c>
      <c r="Y1500" t="s">
        <v>5126</v>
      </c>
      <c r="Z1500" t="s">
        <v>5126</v>
      </c>
      <c r="AA1500" t="s">
        <v>5126</v>
      </c>
      <c r="AB1500" t="s">
        <v>5126</v>
      </c>
      <c r="AC1500" t="s">
        <v>5126</v>
      </c>
      <c r="AD1500" t="s">
        <v>5126</v>
      </c>
      <c r="AE1500" t="s">
        <v>169</v>
      </c>
      <c r="AF1500" s="5">
        <v>46113</v>
      </c>
      <c r="AG1500" t="s">
        <v>67</v>
      </c>
    </row>
    <row r="1501" spans="1:33" x14ac:dyDescent="0.25">
      <c r="A1501" t="s">
        <v>5127</v>
      </c>
      <c r="B1501" t="s">
        <v>54</v>
      </c>
      <c r="C1501" s="5">
        <v>46023</v>
      </c>
      <c r="D1501" s="5">
        <v>46112</v>
      </c>
      <c r="E1501" t="s">
        <v>40</v>
      </c>
      <c r="F1501" t="s">
        <v>1953</v>
      </c>
      <c r="G1501" t="s">
        <v>1954</v>
      </c>
      <c r="H1501" t="s">
        <v>1954</v>
      </c>
      <c r="I1501" t="s">
        <v>252</v>
      </c>
      <c r="J1501" t="s">
        <v>1955</v>
      </c>
      <c r="K1501" t="s">
        <v>263</v>
      </c>
      <c r="L1501" t="s">
        <v>165</v>
      </c>
      <c r="M1501" t="s">
        <v>50</v>
      </c>
      <c r="N1501" t="s">
        <v>1956</v>
      </c>
      <c r="O1501" t="s">
        <v>167</v>
      </c>
      <c r="P1501" t="s">
        <v>1956</v>
      </c>
      <c r="Q1501" t="s">
        <v>167</v>
      </c>
      <c r="R1501" t="s">
        <v>5128</v>
      </c>
      <c r="S1501" t="s">
        <v>5128</v>
      </c>
      <c r="T1501" t="s">
        <v>5128</v>
      </c>
      <c r="U1501" t="s">
        <v>5128</v>
      </c>
      <c r="V1501" t="s">
        <v>5128</v>
      </c>
      <c r="W1501" t="s">
        <v>5128</v>
      </c>
      <c r="X1501" t="s">
        <v>5128</v>
      </c>
      <c r="Y1501" t="s">
        <v>5128</v>
      </c>
      <c r="Z1501" t="s">
        <v>5128</v>
      </c>
      <c r="AA1501" t="s">
        <v>5128</v>
      </c>
      <c r="AB1501" t="s">
        <v>5128</v>
      </c>
      <c r="AC1501" t="s">
        <v>5128</v>
      </c>
      <c r="AD1501" t="s">
        <v>5128</v>
      </c>
      <c r="AE1501" t="s">
        <v>169</v>
      </c>
      <c r="AF1501" s="5">
        <v>46113</v>
      </c>
      <c r="AG1501" t="s">
        <v>67</v>
      </c>
    </row>
    <row r="1502" spans="1:33" x14ac:dyDescent="0.25">
      <c r="A1502" t="s">
        <v>5129</v>
      </c>
      <c r="B1502" t="s">
        <v>54</v>
      </c>
      <c r="C1502" s="5">
        <v>46023</v>
      </c>
      <c r="D1502" s="5">
        <v>46112</v>
      </c>
      <c r="E1502" t="s">
        <v>40</v>
      </c>
      <c r="F1502" t="s">
        <v>222</v>
      </c>
      <c r="G1502" t="s">
        <v>223</v>
      </c>
      <c r="H1502" t="s">
        <v>223</v>
      </c>
      <c r="I1502" t="s">
        <v>187</v>
      </c>
      <c r="J1502" t="s">
        <v>224</v>
      </c>
      <c r="K1502" t="s">
        <v>225</v>
      </c>
      <c r="L1502" t="s">
        <v>226</v>
      </c>
      <c r="M1502" t="s">
        <v>50</v>
      </c>
      <c r="N1502" t="s">
        <v>227</v>
      </c>
      <c r="O1502" t="s">
        <v>167</v>
      </c>
      <c r="P1502" t="s">
        <v>227</v>
      </c>
      <c r="Q1502" t="s">
        <v>167</v>
      </c>
      <c r="R1502" t="s">
        <v>5130</v>
      </c>
      <c r="S1502" t="s">
        <v>5130</v>
      </c>
      <c r="T1502" t="s">
        <v>5130</v>
      </c>
      <c r="U1502" t="s">
        <v>5130</v>
      </c>
      <c r="V1502" t="s">
        <v>5130</v>
      </c>
      <c r="W1502" t="s">
        <v>5130</v>
      </c>
      <c r="X1502" t="s">
        <v>5130</v>
      </c>
      <c r="Y1502" t="s">
        <v>5130</v>
      </c>
      <c r="Z1502" t="s">
        <v>5130</v>
      </c>
      <c r="AA1502" t="s">
        <v>5130</v>
      </c>
      <c r="AB1502" t="s">
        <v>5130</v>
      </c>
      <c r="AC1502" t="s">
        <v>5130</v>
      </c>
      <c r="AD1502" t="s">
        <v>5130</v>
      </c>
      <c r="AE1502" t="s">
        <v>169</v>
      </c>
      <c r="AF1502" s="5">
        <v>46113</v>
      </c>
      <c r="AG1502" t="s">
        <v>67</v>
      </c>
    </row>
    <row r="1503" spans="1:33" x14ac:dyDescent="0.25">
      <c r="A1503" t="s">
        <v>5131</v>
      </c>
      <c r="B1503" t="s">
        <v>54</v>
      </c>
      <c r="C1503" s="5">
        <v>46023</v>
      </c>
      <c r="D1503" s="5">
        <v>46112</v>
      </c>
      <c r="E1503" t="s">
        <v>40</v>
      </c>
      <c r="F1503" t="s">
        <v>491</v>
      </c>
      <c r="G1503" t="s">
        <v>281</v>
      </c>
      <c r="H1503" t="s">
        <v>281</v>
      </c>
      <c r="I1503" t="s">
        <v>187</v>
      </c>
      <c r="J1503" t="s">
        <v>492</v>
      </c>
      <c r="K1503" t="s">
        <v>180</v>
      </c>
      <c r="L1503" t="s">
        <v>493</v>
      </c>
      <c r="M1503" t="s">
        <v>51</v>
      </c>
      <c r="N1503" t="s">
        <v>379</v>
      </c>
      <c r="O1503" t="s">
        <v>167</v>
      </c>
      <c r="P1503" t="s">
        <v>379</v>
      </c>
      <c r="Q1503" t="s">
        <v>167</v>
      </c>
      <c r="R1503" t="s">
        <v>5132</v>
      </c>
      <c r="S1503" t="s">
        <v>5132</v>
      </c>
      <c r="T1503" t="s">
        <v>5132</v>
      </c>
      <c r="U1503" t="s">
        <v>5132</v>
      </c>
      <c r="V1503" t="s">
        <v>5132</v>
      </c>
      <c r="W1503" t="s">
        <v>5132</v>
      </c>
      <c r="X1503" t="s">
        <v>5132</v>
      </c>
      <c r="Y1503" t="s">
        <v>5132</v>
      </c>
      <c r="Z1503" t="s">
        <v>5132</v>
      </c>
      <c r="AA1503" t="s">
        <v>5132</v>
      </c>
      <c r="AB1503" t="s">
        <v>5132</v>
      </c>
      <c r="AC1503" t="s">
        <v>5132</v>
      </c>
      <c r="AD1503" t="s">
        <v>5132</v>
      </c>
      <c r="AE1503" t="s">
        <v>169</v>
      </c>
      <c r="AF1503" s="5">
        <v>46113</v>
      </c>
      <c r="AG1503" t="s">
        <v>67</v>
      </c>
    </row>
    <row r="1504" spans="1:33" x14ac:dyDescent="0.25">
      <c r="A1504" t="s">
        <v>5133</v>
      </c>
      <c r="B1504" t="s">
        <v>54</v>
      </c>
      <c r="C1504" s="5">
        <v>46023</v>
      </c>
      <c r="D1504" s="5">
        <v>46112</v>
      </c>
      <c r="E1504" t="s">
        <v>40</v>
      </c>
      <c r="F1504" t="s">
        <v>3402</v>
      </c>
      <c r="G1504" t="s">
        <v>195</v>
      </c>
      <c r="H1504" t="s">
        <v>195</v>
      </c>
      <c r="I1504" t="s">
        <v>252</v>
      </c>
      <c r="J1504" t="s">
        <v>3403</v>
      </c>
      <c r="K1504" t="s">
        <v>318</v>
      </c>
      <c r="L1504" t="s">
        <v>181</v>
      </c>
      <c r="M1504" t="s">
        <v>51</v>
      </c>
      <c r="N1504" t="s">
        <v>3404</v>
      </c>
      <c r="O1504" t="s">
        <v>167</v>
      </c>
      <c r="P1504" t="s">
        <v>3404</v>
      </c>
      <c r="Q1504" t="s">
        <v>167</v>
      </c>
      <c r="R1504" t="s">
        <v>5134</v>
      </c>
      <c r="S1504" t="s">
        <v>5134</v>
      </c>
      <c r="T1504" t="s">
        <v>5134</v>
      </c>
      <c r="U1504" t="s">
        <v>5134</v>
      </c>
      <c r="V1504" t="s">
        <v>5134</v>
      </c>
      <c r="W1504" t="s">
        <v>5134</v>
      </c>
      <c r="X1504" t="s">
        <v>5134</v>
      </c>
      <c r="Y1504" t="s">
        <v>5134</v>
      </c>
      <c r="Z1504" t="s">
        <v>5134</v>
      </c>
      <c r="AA1504" t="s">
        <v>5134</v>
      </c>
      <c r="AB1504" t="s">
        <v>5134</v>
      </c>
      <c r="AC1504" t="s">
        <v>5134</v>
      </c>
      <c r="AD1504" t="s">
        <v>5134</v>
      </c>
      <c r="AE1504" t="s">
        <v>169</v>
      </c>
      <c r="AF1504" s="5">
        <v>46113</v>
      </c>
      <c r="AG1504" t="s">
        <v>67</v>
      </c>
    </row>
    <row r="1505" spans="1:33" x14ac:dyDescent="0.25">
      <c r="A1505" t="s">
        <v>5135</v>
      </c>
      <c r="B1505" t="s">
        <v>54</v>
      </c>
      <c r="C1505" s="5">
        <v>46023</v>
      </c>
      <c r="D1505" s="5">
        <v>46112</v>
      </c>
      <c r="E1505" t="s">
        <v>40</v>
      </c>
      <c r="F1505" t="s">
        <v>3315</v>
      </c>
      <c r="G1505" t="s">
        <v>195</v>
      </c>
      <c r="H1505" t="s">
        <v>195</v>
      </c>
      <c r="I1505" t="s">
        <v>252</v>
      </c>
      <c r="J1505" t="s">
        <v>1784</v>
      </c>
      <c r="K1505" t="s">
        <v>1011</v>
      </c>
      <c r="L1505" t="s">
        <v>351</v>
      </c>
      <c r="M1505" t="s">
        <v>50</v>
      </c>
      <c r="N1505" t="s">
        <v>256</v>
      </c>
      <c r="O1505" t="s">
        <v>167</v>
      </c>
      <c r="P1505" t="s">
        <v>256</v>
      </c>
      <c r="Q1505" t="s">
        <v>167</v>
      </c>
      <c r="R1505" t="s">
        <v>5136</v>
      </c>
      <c r="S1505" t="s">
        <v>5136</v>
      </c>
      <c r="T1505" t="s">
        <v>5136</v>
      </c>
      <c r="U1505" t="s">
        <v>5136</v>
      </c>
      <c r="V1505" t="s">
        <v>5136</v>
      </c>
      <c r="W1505" t="s">
        <v>5136</v>
      </c>
      <c r="X1505" t="s">
        <v>5136</v>
      </c>
      <c r="Y1505" t="s">
        <v>5136</v>
      </c>
      <c r="Z1505" t="s">
        <v>5136</v>
      </c>
      <c r="AA1505" t="s">
        <v>5136</v>
      </c>
      <c r="AB1505" t="s">
        <v>5136</v>
      </c>
      <c r="AC1505" t="s">
        <v>5136</v>
      </c>
      <c r="AD1505" t="s">
        <v>5136</v>
      </c>
      <c r="AE1505" t="s">
        <v>169</v>
      </c>
      <c r="AF1505" s="5">
        <v>46113</v>
      </c>
      <c r="AG1505" t="s">
        <v>67</v>
      </c>
    </row>
    <row r="1506" spans="1:33" x14ac:dyDescent="0.25">
      <c r="A1506" t="s">
        <v>5137</v>
      </c>
      <c r="B1506" t="s">
        <v>54</v>
      </c>
      <c r="C1506" s="5">
        <v>46023</v>
      </c>
      <c r="D1506" s="5">
        <v>46112</v>
      </c>
      <c r="E1506" t="s">
        <v>40</v>
      </c>
      <c r="F1506" t="s">
        <v>797</v>
      </c>
      <c r="G1506" t="s">
        <v>177</v>
      </c>
      <c r="H1506" t="s">
        <v>177</v>
      </c>
      <c r="I1506" t="s">
        <v>516</v>
      </c>
      <c r="J1506" t="s">
        <v>798</v>
      </c>
      <c r="K1506" t="s">
        <v>744</v>
      </c>
      <c r="L1506" t="s">
        <v>630</v>
      </c>
      <c r="M1506" t="s">
        <v>51</v>
      </c>
      <c r="N1506" t="s">
        <v>271</v>
      </c>
      <c r="O1506" t="s">
        <v>167</v>
      </c>
      <c r="P1506" t="s">
        <v>271</v>
      </c>
      <c r="Q1506" t="s">
        <v>167</v>
      </c>
      <c r="R1506" t="s">
        <v>5138</v>
      </c>
      <c r="S1506" t="s">
        <v>5138</v>
      </c>
      <c r="T1506" t="s">
        <v>5138</v>
      </c>
      <c r="U1506" t="s">
        <v>5138</v>
      </c>
      <c r="V1506" t="s">
        <v>5138</v>
      </c>
      <c r="W1506" t="s">
        <v>5138</v>
      </c>
      <c r="X1506" t="s">
        <v>5138</v>
      </c>
      <c r="Y1506" t="s">
        <v>5138</v>
      </c>
      <c r="Z1506" t="s">
        <v>5138</v>
      </c>
      <c r="AA1506" t="s">
        <v>5138</v>
      </c>
      <c r="AB1506" t="s">
        <v>5138</v>
      </c>
      <c r="AC1506" t="s">
        <v>5138</v>
      </c>
      <c r="AD1506" t="s">
        <v>5138</v>
      </c>
      <c r="AE1506" t="s">
        <v>169</v>
      </c>
      <c r="AF1506" s="5">
        <v>46113</v>
      </c>
      <c r="AG1506" t="s">
        <v>67</v>
      </c>
    </row>
    <row r="1507" spans="1:33" x14ac:dyDescent="0.25">
      <c r="A1507" t="s">
        <v>5139</v>
      </c>
      <c r="B1507" t="s">
        <v>54</v>
      </c>
      <c r="C1507" s="5">
        <v>46023</v>
      </c>
      <c r="D1507" s="5">
        <v>46112</v>
      </c>
      <c r="E1507" t="s">
        <v>40</v>
      </c>
      <c r="F1507" t="s">
        <v>5140</v>
      </c>
      <c r="G1507" t="s">
        <v>50627</v>
      </c>
      <c r="H1507" t="s">
        <v>50627</v>
      </c>
      <c r="I1507" t="s">
        <v>178</v>
      </c>
      <c r="J1507" t="s">
        <v>5141</v>
      </c>
      <c r="K1507" t="s">
        <v>181</v>
      </c>
      <c r="L1507" t="s">
        <v>5142</v>
      </c>
      <c r="M1507" t="s">
        <v>51</v>
      </c>
      <c r="N1507" t="s">
        <v>5143</v>
      </c>
      <c r="O1507" t="s">
        <v>167</v>
      </c>
      <c r="P1507" t="s">
        <v>5143</v>
      </c>
      <c r="Q1507" t="s">
        <v>167</v>
      </c>
      <c r="R1507" t="s">
        <v>5144</v>
      </c>
      <c r="S1507" t="s">
        <v>5144</v>
      </c>
      <c r="T1507" t="s">
        <v>5144</v>
      </c>
      <c r="U1507" t="s">
        <v>5144</v>
      </c>
      <c r="V1507" t="s">
        <v>5144</v>
      </c>
      <c r="W1507" t="s">
        <v>5144</v>
      </c>
      <c r="X1507" t="s">
        <v>5144</v>
      </c>
      <c r="Y1507" t="s">
        <v>5144</v>
      </c>
      <c r="Z1507" t="s">
        <v>5144</v>
      </c>
      <c r="AA1507" t="s">
        <v>5144</v>
      </c>
      <c r="AB1507" t="s">
        <v>5144</v>
      </c>
      <c r="AC1507" t="s">
        <v>5144</v>
      </c>
      <c r="AD1507" t="s">
        <v>5144</v>
      </c>
      <c r="AE1507" t="s">
        <v>169</v>
      </c>
      <c r="AF1507" s="5">
        <v>46113</v>
      </c>
      <c r="AG1507" t="s">
        <v>67</v>
      </c>
    </row>
    <row r="1508" spans="1:33" x14ac:dyDescent="0.25">
      <c r="A1508" t="s">
        <v>5145</v>
      </c>
      <c r="B1508" t="s">
        <v>54</v>
      </c>
      <c r="C1508" s="5">
        <v>46023</v>
      </c>
      <c r="D1508" s="5">
        <v>46112</v>
      </c>
      <c r="E1508" t="s">
        <v>40</v>
      </c>
      <c r="F1508" t="s">
        <v>3458</v>
      </c>
      <c r="G1508" t="s">
        <v>443</v>
      </c>
      <c r="H1508" t="s">
        <v>443</v>
      </c>
      <c r="I1508" t="s">
        <v>187</v>
      </c>
      <c r="J1508" t="s">
        <v>3459</v>
      </c>
      <c r="K1508" t="s">
        <v>908</v>
      </c>
      <c r="L1508" t="s">
        <v>1927</v>
      </c>
      <c r="M1508" t="s">
        <v>50</v>
      </c>
      <c r="N1508" t="s">
        <v>379</v>
      </c>
      <c r="O1508" t="s">
        <v>167</v>
      </c>
      <c r="P1508" t="s">
        <v>379</v>
      </c>
      <c r="Q1508" t="s">
        <v>167</v>
      </c>
      <c r="R1508" t="s">
        <v>5146</v>
      </c>
      <c r="S1508" t="s">
        <v>5146</v>
      </c>
      <c r="T1508" t="s">
        <v>5146</v>
      </c>
      <c r="U1508" t="s">
        <v>5146</v>
      </c>
      <c r="V1508" t="s">
        <v>5146</v>
      </c>
      <c r="W1508" t="s">
        <v>5146</v>
      </c>
      <c r="X1508" t="s">
        <v>5146</v>
      </c>
      <c r="Y1508" t="s">
        <v>5146</v>
      </c>
      <c r="Z1508" t="s">
        <v>5146</v>
      </c>
      <c r="AA1508" t="s">
        <v>5146</v>
      </c>
      <c r="AB1508" t="s">
        <v>5146</v>
      </c>
      <c r="AC1508" t="s">
        <v>5146</v>
      </c>
      <c r="AD1508" t="s">
        <v>5146</v>
      </c>
      <c r="AE1508" t="s">
        <v>169</v>
      </c>
      <c r="AF1508" s="5">
        <v>46113</v>
      </c>
      <c r="AG1508" t="s">
        <v>67</v>
      </c>
    </row>
    <row r="1509" spans="1:33" x14ac:dyDescent="0.25">
      <c r="A1509" t="s">
        <v>5147</v>
      </c>
      <c r="B1509" t="s">
        <v>54</v>
      </c>
      <c r="C1509" s="5">
        <v>46023</v>
      </c>
      <c r="D1509" s="5">
        <v>46112</v>
      </c>
      <c r="E1509" t="s">
        <v>40</v>
      </c>
      <c r="F1509" t="s">
        <v>2999</v>
      </c>
      <c r="G1509" t="s">
        <v>50635</v>
      </c>
      <c r="H1509" t="s">
        <v>50635</v>
      </c>
      <c r="I1509" t="s">
        <v>237</v>
      </c>
      <c r="J1509" t="s">
        <v>1913</v>
      </c>
      <c r="K1509" t="s">
        <v>3000</v>
      </c>
      <c r="L1509" t="s">
        <v>3001</v>
      </c>
      <c r="M1509" t="s">
        <v>50</v>
      </c>
      <c r="N1509" t="s">
        <v>3002</v>
      </c>
      <c r="O1509" t="s">
        <v>167</v>
      </c>
      <c r="P1509" t="s">
        <v>3002</v>
      </c>
      <c r="Q1509" t="s">
        <v>167</v>
      </c>
      <c r="R1509" t="s">
        <v>5148</v>
      </c>
      <c r="S1509" t="s">
        <v>5148</v>
      </c>
      <c r="T1509" t="s">
        <v>5148</v>
      </c>
      <c r="U1509" t="s">
        <v>5148</v>
      </c>
      <c r="V1509" t="s">
        <v>5148</v>
      </c>
      <c r="W1509" t="s">
        <v>5148</v>
      </c>
      <c r="X1509" t="s">
        <v>5148</v>
      </c>
      <c r="Y1509" t="s">
        <v>5148</v>
      </c>
      <c r="Z1509" t="s">
        <v>5148</v>
      </c>
      <c r="AA1509" t="s">
        <v>5148</v>
      </c>
      <c r="AB1509" t="s">
        <v>5148</v>
      </c>
      <c r="AC1509" t="s">
        <v>5148</v>
      </c>
      <c r="AD1509" t="s">
        <v>5148</v>
      </c>
      <c r="AE1509" t="s">
        <v>169</v>
      </c>
      <c r="AF1509" s="5">
        <v>46113</v>
      </c>
      <c r="AG1509" t="s">
        <v>67</v>
      </c>
    </row>
    <row r="1510" spans="1:33" x14ac:dyDescent="0.25">
      <c r="A1510" t="s">
        <v>5149</v>
      </c>
      <c r="B1510" t="s">
        <v>54</v>
      </c>
      <c r="C1510" s="5">
        <v>46023</v>
      </c>
      <c r="D1510" s="5">
        <v>46112</v>
      </c>
      <c r="E1510" t="s">
        <v>40</v>
      </c>
      <c r="F1510" t="s">
        <v>5150</v>
      </c>
      <c r="G1510" t="s">
        <v>208</v>
      </c>
      <c r="H1510" t="s">
        <v>208</v>
      </c>
      <c r="I1510" t="s">
        <v>498</v>
      </c>
      <c r="J1510" t="s">
        <v>3600</v>
      </c>
      <c r="K1510" t="s">
        <v>147</v>
      </c>
      <c r="L1510" t="s">
        <v>181</v>
      </c>
      <c r="M1510" t="s">
        <v>51</v>
      </c>
      <c r="N1510" t="s">
        <v>5151</v>
      </c>
      <c r="O1510" t="s">
        <v>167</v>
      </c>
      <c r="P1510" t="s">
        <v>5151</v>
      </c>
      <c r="Q1510" t="s">
        <v>167</v>
      </c>
      <c r="R1510" t="s">
        <v>5152</v>
      </c>
      <c r="S1510" t="s">
        <v>5152</v>
      </c>
      <c r="T1510" t="s">
        <v>5152</v>
      </c>
      <c r="U1510" t="s">
        <v>5152</v>
      </c>
      <c r="V1510" t="s">
        <v>5152</v>
      </c>
      <c r="W1510" t="s">
        <v>5152</v>
      </c>
      <c r="X1510" t="s">
        <v>5152</v>
      </c>
      <c r="Y1510" t="s">
        <v>5152</v>
      </c>
      <c r="Z1510" t="s">
        <v>5152</v>
      </c>
      <c r="AA1510" t="s">
        <v>5152</v>
      </c>
      <c r="AB1510" t="s">
        <v>5152</v>
      </c>
      <c r="AC1510" t="s">
        <v>5152</v>
      </c>
      <c r="AD1510" t="s">
        <v>5152</v>
      </c>
      <c r="AE1510" t="s">
        <v>169</v>
      </c>
      <c r="AF1510" s="5">
        <v>46113</v>
      </c>
      <c r="AG1510" t="s">
        <v>67</v>
      </c>
    </row>
    <row r="1511" spans="1:33" x14ac:dyDescent="0.25">
      <c r="A1511" t="s">
        <v>5153</v>
      </c>
      <c r="B1511" t="s">
        <v>54</v>
      </c>
      <c r="C1511" s="5">
        <v>46023</v>
      </c>
      <c r="D1511" s="5">
        <v>46112</v>
      </c>
      <c r="E1511" t="s">
        <v>40</v>
      </c>
      <c r="F1511" t="s">
        <v>3198</v>
      </c>
      <c r="G1511" t="s">
        <v>177</v>
      </c>
      <c r="H1511" t="s">
        <v>177</v>
      </c>
      <c r="I1511" t="s">
        <v>2454</v>
      </c>
      <c r="J1511" t="s">
        <v>1693</v>
      </c>
      <c r="K1511" t="s">
        <v>3199</v>
      </c>
      <c r="L1511" t="s">
        <v>263</v>
      </c>
      <c r="M1511" t="s">
        <v>51</v>
      </c>
      <c r="N1511" t="s">
        <v>3200</v>
      </c>
      <c r="O1511" t="s">
        <v>167</v>
      </c>
      <c r="P1511" t="s">
        <v>3200</v>
      </c>
      <c r="Q1511" t="s">
        <v>167</v>
      </c>
      <c r="R1511" t="s">
        <v>5154</v>
      </c>
      <c r="S1511" t="s">
        <v>5154</v>
      </c>
      <c r="T1511" t="s">
        <v>5154</v>
      </c>
      <c r="U1511" t="s">
        <v>5154</v>
      </c>
      <c r="V1511" t="s">
        <v>5154</v>
      </c>
      <c r="W1511" t="s">
        <v>5154</v>
      </c>
      <c r="X1511" t="s">
        <v>5154</v>
      </c>
      <c r="Y1511" t="s">
        <v>5154</v>
      </c>
      <c r="Z1511" t="s">
        <v>5154</v>
      </c>
      <c r="AA1511" t="s">
        <v>5154</v>
      </c>
      <c r="AB1511" t="s">
        <v>5154</v>
      </c>
      <c r="AC1511" t="s">
        <v>5154</v>
      </c>
      <c r="AD1511" t="s">
        <v>5154</v>
      </c>
      <c r="AE1511" t="s">
        <v>169</v>
      </c>
      <c r="AF1511" s="5">
        <v>46113</v>
      </c>
      <c r="AG1511" t="s">
        <v>67</v>
      </c>
    </row>
    <row r="1512" spans="1:33" x14ac:dyDescent="0.25">
      <c r="A1512" t="s">
        <v>5155</v>
      </c>
      <c r="B1512" t="s">
        <v>54</v>
      </c>
      <c r="C1512" s="5">
        <v>46023</v>
      </c>
      <c r="D1512" s="5">
        <v>46112</v>
      </c>
      <c r="E1512" t="s">
        <v>40</v>
      </c>
      <c r="F1512" t="s">
        <v>1427</v>
      </c>
      <c r="G1512" t="s">
        <v>50659</v>
      </c>
      <c r="H1512" t="s">
        <v>50659</v>
      </c>
      <c r="I1512" t="s">
        <v>1207</v>
      </c>
      <c r="J1512" t="s">
        <v>1428</v>
      </c>
      <c r="K1512" t="s">
        <v>558</v>
      </c>
      <c r="L1512" t="s">
        <v>1010</v>
      </c>
      <c r="M1512" t="s">
        <v>50</v>
      </c>
      <c r="N1512" t="s">
        <v>1429</v>
      </c>
      <c r="O1512" t="s">
        <v>167</v>
      </c>
      <c r="P1512" t="s">
        <v>1429</v>
      </c>
      <c r="Q1512" t="s">
        <v>167</v>
      </c>
      <c r="R1512" t="s">
        <v>5156</v>
      </c>
      <c r="S1512" t="s">
        <v>5156</v>
      </c>
      <c r="T1512" t="s">
        <v>5156</v>
      </c>
      <c r="U1512" t="s">
        <v>5156</v>
      </c>
      <c r="V1512" t="s">
        <v>5156</v>
      </c>
      <c r="W1512" t="s">
        <v>5156</v>
      </c>
      <c r="X1512" t="s">
        <v>5156</v>
      </c>
      <c r="Y1512" t="s">
        <v>5156</v>
      </c>
      <c r="Z1512" t="s">
        <v>5156</v>
      </c>
      <c r="AA1512" t="s">
        <v>5156</v>
      </c>
      <c r="AB1512" t="s">
        <v>5156</v>
      </c>
      <c r="AC1512" t="s">
        <v>5156</v>
      </c>
      <c r="AD1512" t="s">
        <v>5156</v>
      </c>
      <c r="AE1512" t="s">
        <v>169</v>
      </c>
      <c r="AF1512" s="5">
        <v>46113</v>
      </c>
      <c r="AG1512" t="s">
        <v>67</v>
      </c>
    </row>
    <row r="1513" spans="1:33" x14ac:dyDescent="0.25">
      <c r="A1513" t="s">
        <v>5157</v>
      </c>
      <c r="B1513" t="s">
        <v>54</v>
      </c>
      <c r="C1513" s="5">
        <v>46023</v>
      </c>
      <c r="D1513" s="5">
        <v>46112</v>
      </c>
      <c r="E1513" t="s">
        <v>40</v>
      </c>
      <c r="F1513" t="s">
        <v>816</v>
      </c>
      <c r="G1513" t="s">
        <v>208</v>
      </c>
      <c r="H1513" t="s">
        <v>208</v>
      </c>
      <c r="I1513" t="s">
        <v>543</v>
      </c>
      <c r="J1513" t="s">
        <v>817</v>
      </c>
      <c r="K1513" t="s">
        <v>507</v>
      </c>
      <c r="L1513" t="s">
        <v>818</v>
      </c>
      <c r="M1513" t="s">
        <v>50</v>
      </c>
      <c r="N1513" t="s">
        <v>819</v>
      </c>
      <c r="O1513" t="s">
        <v>167</v>
      </c>
      <c r="P1513" t="s">
        <v>819</v>
      </c>
      <c r="Q1513" t="s">
        <v>167</v>
      </c>
      <c r="R1513" t="s">
        <v>5158</v>
      </c>
      <c r="S1513" t="s">
        <v>5158</v>
      </c>
      <c r="T1513" t="s">
        <v>5158</v>
      </c>
      <c r="U1513" t="s">
        <v>5158</v>
      </c>
      <c r="V1513" t="s">
        <v>5158</v>
      </c>
      <c r="W1513" t="s">
        <v>5158</v>
      </c>
      <c r="X1513" t="s">
        <v>5158</v>
      </c>
      <c r="Y1513" t="s">
        <v>5158</v>
      </c>
      <c r="Z1513" t="s">
        <v>5158</v>
      </c>
      <c r="AA1513" t="s">
        <v>5158</v>
      </c>
      <c r="AB1513" t="s">
        <v>5158</v>
      </c>
      <c r="AC1513" t="s">
        <v>5158</v>
      </c>
      <c r="AD1513" t="s">
        <v>5158</v>
      </c>
      <c r="AE1513" t="s">
        <v>169</v>
      </c>
      <c r="AF1513" s="5">
        <v>46113</v>
      </c>
      <c r="AG1513" t="s">
        <v>67</v>
      </c>
    </row>
    <row r="1514" spans="1:33" x14ac:dyDescent="0.25">
      <c r="A1514" t="s">
        <v>5159</v>
      </c>
      <c r="B1514" t="s">
        <v>54</v>
      </c>
      <c r="C1514" s="5">
        <v>46023</v>
      </c>
      <c r="D1514" s="5">
        <v>46112</v>
      </c>
      <c r="E1514" t="s">
        <v>40</v>
      </c>
      <c r="F1514" t="s">
        <v>1810</v>
      </c>
      <c r="G1514" t="s">
        <v>50607</v>
      </c>
      <c r="H1514" t="s">
        <v>50607</v>
      </c>
      <c r="I1514" t="s">
        <v>308</v>
      </c>
      <c r="J1514" t="s">
        <v>1811</v>
      </c>
      <c r="K1514" t="s">
        <v>180</v>
      </c>
      <c r="L1514" t="s">
        <v>847</v>
      </c>
      <c r="M1514" t="s">
        <v>50</v>
      </c>
      <c r="N1514" t="s">
        <v>312</v>
      </c>
      <c r="O1514" t="s">
        <v>167</v>
      </c>
      <c r="P1514" t="s">
        <v>312</v>
      </c>
      <c r="Q1514" t="s">
        <v>167</v>
      </c>
      <c r="R1514" t="s">
        <v>5160</v>
      </c>
      <c r="S1514" t="s">
        <v>5160</v>
      </c>
      <c r="T1514" t="s">
        <v>5160</v>
      </c>
      <c r="U1514" t="s">
        <v>5160</v>
      </c>
      <c r="V1514" t="s">
        <v>5160</v>
      </c>
      <c r="W1514" t="s">
        <v>5160</v>
      </c>
      <c r="X1514" t="s">
        <v>5160</v>
      </c>
      <c r="Y1514" t="s">
        <v>5160</v>
      </c>
      <c r="Z1514" t="s">
        <v>5160</v>
      </c>
      <c r="AA1514" t="s">
        <v>5160</v>
      </c>
      <c r="AB1514" t="s">
        <v>5160</v>
      </c>
      <c r="AC1514" t="s">
        <v>5160</v>
      </c>
      <c r="AD1514" t="s">
        <v>5160</v>
      </c>
      <c r="AE1514" t="s">
        <v>169</v>
      </c>
      <c r="AF1514" s="5">
        <v>46113</v>
      </c>
      <c r="AG1514" t="s">
        <v>67</v>
      </c>
    </row>
    <row r="1515" spans="1:33" x14ac:dyDescent="0.25">
      <c r="A1515" t="s">
        <v>5161</v>
      </c>
      <c r="B1515" t="s">
        <v>54</v>
      </c>
      <c r="C1515" s="5">
        <v>46023</v>
      </c>
      <c r="D1515" s="5">
        <v>46112</v>
      </c>
      <c r="E1515" t="s">
        <v>40</v>
      </c>
      <c r="F1515" t="s">
        <v>1539</v>
      </c>
      <c r="G1515" t="s">
        <v>177</v>
      </c>
      <c r="H1515" t="s">
        <v>177</v>
      </c>
      <c r="I1515" t="s">
        <v>196</v>
      </c>
      <c r="J1515" t="s">
        <v>1540</v>
      </c>
      <c r="K1515" t="s">
        <v>1541</v>
      </c>
      <c r="L1515" t="s">
        <v>1542</v>
      </c>
      <c r="M1515" t="s">
        <v>50</v>
      </c>
      <c r="N1515" t="s">
        <v>1543</v>
      </c>
      <c r="O1515" t="s">
        <v>167</v>
      </c>
      <c r="P1515" t="s">
        <v>1543</v>
      </c>
      <c r="Q1515" t="s">
        <v>167</v>
      </c>
      <c r="R1515" t="s">
        <v>5162</v>
      </c>
      <c r="S1515" t="s">
        <v>5162</v>
      </c>
      <c r="T1515" t="s">
        <v>5162</v>
      </c>
      <c r="U1515" t="s">
        <v>5162</v>
      </c>
      <c r="V1515" t="s">
        <v>5162</v>
      </c>
      <c r="W1515" t="s">
        <v>5162</v>
      </c>
      <c r="X1515" t="s">
        <v>5162</v>
      </c>
      <c r="Y1515" t="s">
        <v>5162</v>
      </c>
      <c r="Z1515" t="s">
        <v>5162</v>
      </c>
      <c r="AA1515" t="s">
        <v>5162</v>
      </c>
      <c r="AB1515" t="s">
        <v>5162</v>
      </c>
      <c r="AC1515" t="s">
        <v>5162</v>
      </c>
      <c r="AD1515" t="s">
        <v>5162</v>
      </c>
      <c r="AE1515" t="s">
        <v>169</v>
      </c>
      <c r="AF1515" s="5">
        <v>46113</v>
      </c>
      <c r="AG1515" t="s">
        <v>67</v>
      </c>
    </row>
    <row r="1516" spans="1:33" x14ac:dyDescent="0.25">
      <c r="A1516" t="s">
        <v>5163</v>
      </c>
      <c r="B1516" t="s">
        <v>54</v>
      </c>
      <c r="C1516" s="5">
        <v>46023</v>
      </c>
      <c r="D1516" s="5">
        <v>46112</v>
      </c>
      <c r="E1516" t="s">
        <v>40</v>
      </c>
      <c r="F1516" t="s">
        <v>2638</v>
      </c>
      <c r="G1516" t="s">
        <v>50640</v>
      </c>
      <c r="H1516" t="s">
        <v>50640</v>
      </c>
      <c r="I1516" t="s">
        <v>543</v>
      </c>
      <c r="J1516" t="s">
        <v>2639</v>
      </c>
      <c r="K1516" t="s">
        <v>2640</v>
      </c>
      <c r="L1516" t="s">
        <v>2641</v>
      </c>
      <c r="M1516" t="s">
        <v>50</v>
      </c>
      <c r="N1516" t="s">
        <v>1025</v>
      </c>
      <c r="O1516" t="s">
        <v>167</v>
      </c>
      <c r="P1516" t="s">
        <v>1025</v>
      </c>
      <c r="Q1516" t="s">
        <v>167</v>
      </c>
      <c r="R1516" t="s">
        <v>5164</v>
      </c>
      <c r="S1516" t="s">
        <v>5164</v>
      </c>
      <c r="T1516" t="s">
        <v>5164</v>
      </c>
      <c r="U1516" t="s">
        <v>5164</v>
      </c>
      <c r="V1516" t="s">
        <v>5164</v>
      </c>
      <c r="W1516" t="s">
        <v>5164</v>
      </c>
      <c r="X1516" t="s">
        <v>5164</v>
      </c>
      <c r="Y1516" t="s">
        <v>5164</v>
      </c>
      <c r="Z1516" t="s">
        <v>5164</v>
      </c>
      <c r="AA1516" t="s">
        <v>5164</v>
      </c>
      <c r="AB1516" t="s">
        <v>5164</v>
      </c>
      <c r="AC1516" t="s">
        <v>5164</v>
      </c>
      <c r="AD1516" t="s">
        <v>5164</v>
      </c>
      <c r="AE1516" t="s">
        <v>169</v>
      </c>
      <c r="AF1516" s="5">
        <v>46113</v>
      </c>
      <c r="AG1516" t="s">
        <v>67</v>
      </c>
    </row>
    <row r="1517" spans="1:33" x14ac:dyDescent="0.25">
      <c r="A1517" t="s">
        <v>5165</v>
      </c>
      <c r="B1517" t="s">
        <v>54</v>
      </c>
      <c r="C1517" s="5">
        <v>46023</v>
      </c>
      <c r="D1517" s="5">
        <v>46112</v>
      </c>
      <c r="E1517" t="s">
        <v>40</v>
      </c>
      <c r="F1517" t="s">
        <v>797</v>
      </c>
      <c r="G1517" t="s">
        <v>177</v>
      </c>
      <c r="H1517" t="s">
        <v>177</v>
      </c>
      <c r="I1517" t="s">
        <v>516</v>
      </c>
      <c r="J1517" t="s">
        <v>798</v>
      </c>
      <c r="K1517" t="s">
        <v>744</v>
      </c>
      <c r="L1517" t="s">
        <v>630</v>
      </c>
      <c r="M1517" t="s">
        <v>51</v>
      </c>
      <c r="N1517" t="s">
        <v>271</v>
      </c>
      <c r="O1517" t="s">
        <v>167</v>
      </c>
      <c r="P1517" t="s">
        <v>271</v>
      </c>
      <c r="Q1517" t="s">
        <v>167</v>
      </c>
      <c r="R1517" t="s">
        <v>5166</v>
      </c>
      <c r="S1517" t="s">
        <v>5166</v>
      </c>
      <c r="T1517" t="s">
        <v>5166</v>
      </c>
      <c r="U1517" t="s">
        <v>5166</v>
      </c>
      <c r="V1517" t="s">
        <v>5166</v>
      </c>
      <c r="W1517" t="s">
        <v>5166</v>
      </c>
      <c r="X1517" t="s">
        <v>5166</v>
      </c>
      <c r="Y1517" t="s">
        <v>5166</v>
      </c>
      <c r="Z1517" t="s">
        <v>5166</v>
      </c>
      <c r="AA1517" t="s">
        <v>5166</v>
      </c>
      <c r="AB1517" t="s">
        <v>5166</v>
      </c>
      <c r="AC1517" t="s">
        <v>5166</v>
      </c>
      <c r="AD1517" t="s">
        <v>5166</v>
      </c>
      <c r="AE1517" t="s">
        <v>169</v>
      </c>
      <c r="AF1517" s="5">
        <v>46113</v>
      </c>
      <c r="AG1517" t="s">
        <v>67</v>
      </c>
    </row>
    <row r="1518" spans="1:33" x14ac:dyDescent="0.25">
      <c r="A1518" t="s">
        <v>5167</v>
      </c>
      <c r="B1518" t="s">
        <v>54</v>
      </c>
      <c r="C1518" s="5">
        <v>46023</v>
      </c>
      <c r="D1518" s="5">
        <v>46112</v>
      </c>
      <c r="E1518" t="s">
        <v>40</v>
      </c>
      <c r="F1518" t="s">
        <v>4302</v>
      </c>
      <c r="G1518" t="s">
        <v>177</v>
      </c>
      <c r="H1518" t="s">
        <v>177</v>
      </c>
      <c r="I1518" t="s">
        <v>715</v>
      </c>
      <c r="J1518" t="s">
        <v>722</v>
      </c>
      <c r="K1518" t="s">
        <v>723</v>
      </c>
      <c r="L1518" t="s">
        <v>724</v>
      </c>
      <c r="M1518" t="s">
        <v>50</v>
      </c>
      <c r="N1518" t="s">
        <v>4303</v>
      </c>
      <c r="O1518" t="s">
        <v>167</v>
      </c>
      <c r="P1518" t="s">
        <v>4303</v>
      </c>
      <c r="Q1518" t="s">
        <v>167</v>
      </c>
      <c r="R1518" t="s">
        <v>5168</v>
      </c>
      <c r="S1518" t="s">
        <v>5168</v>
      </c>
      <c r="T1518" t="s">
        <v>5168</v>
      </c>
      <c r="U1518" t="s">
        <v>5168</v>
      </c>
      <c r="V1518" t="s">
        <v>5168</v>
      </c>
      <c r="W1518" t="s">
        <v>5168</v>
      </c>
      <c r="X1518" t="s">
        <v>5168</v>
      </c>
      <c r="Y1518" t="s">
        <v>5168</v>
      </c>
      <c r="Z1518" t="s">
        <v>5168</v>
      </c>
      <c r="AA1518" t="s">
        <v>5168</v>
      </c>
      <c r="AB1518" t="s">
        <v>5168</v>
      </c>
      <c r="AC1518" t="s">
        <v>5168</v>
      </c>
      <c r="AD1518" t="s">
        <v>5168</v>
      </c>
      <c r="AE1518" t="s">
        <v>169</v>
      </c>
      <c r="AF1518" s="5">
        <v>46113</v>
      </c>
      <c r="AG1518" t="s">
        <v>67</v>
      </c>
    </row>
    <row r="1519" spans="1:33" x14ac:dyDescent="0.25">
      <c r="A1519" t="s">
        <v>5169</v>
      </c>
      <c r="B1519" t="s">
        <v>54</v>
      </c>
      <c r="C1519" s="5">
        <v>46023</v>
      </c>
      <c r="D1519" s="5">
        <v>46112</v>
      </c>
      <c r="E1519" t="s">
        <v>40</v>
      </c>
      <c r="F1519" t="s">
        <v>782</v>
      </c>
      <c r="G1519" t="s">
        <v>50639</v>
      </c>
      <c r="H1519" t="s">
        <v>50639</v>
      </c>
      <c r="I1519" t="s">
        <v>330</v>
      </c>
      <c r="J1519" t="s">
        <v>783</v>
      </c>
      <c r="K1519" t="s">
        <v>784</v>
      </c>
      <c r="L1519" t="s">
        <v>226</v>
      </c>
      <c r="M1519" t="s">
        <v>50</v>
      </c>
      <c r="N1519" t="s">
        <v>779</v>
      </c>
      <c r="O1519" t="s">
        <v>167</v>
      </c>
      <c r="P1519" t="s">
        <v>779</v>
      </c>
      <c r="Q1519" t="s">
        <v>167</v>
      </c>
      <c r="R1519" t="s">
        <v>5170</v>
      </c>
      <c r="S1519" t="s">
        <v>5170</v>
      </c>
      <c r="T1519" t="s">
        <v>5170</v>
      </c>
      <c r="U1519" t="s">
        <v>5170</v>
      </c>
      <c r="V1519" t="s">
        <v>5170</v>
      </c>
      <c r="W1519" t="s">
        <v>5170</v>
      </c>
      <c r="X1519" t="s">
        <v>5170</v>
      </c>
      <c r="Y1519" t="s">
        <v>5170</v>
      </c>
      <c r="Z1519" t="s">
        <v>5170</v>
      </c>
      <c r="AA1519" t="s">
        <v>5170</v>
      </c>
      <c r="AB1519" t="s">
        <v>5170</v>
      </c>
      <c r="AC1519" t="s">
        <v>5170</v>
      </c>
      <c r="AD1519" t="s">
        <v>5170</v>
      </c>
      <c r="AE1519" t="s">
        <v>169</v>
      </c>
      <c r="AF1519" s="5">
        <v>46113</v>
      </c>
      <c r="AG1519" t="s">
        <v>67</v>
      </c>
    </row>
    <row r="1520" spans="1:33" x14ac:dyDescent="0.25">
      <c r="A1520" t="s">
        <v>5171</v>
      </c>
      <c r="B1520" t="s">
        <v>54</v>
      </c>
      <c r="C1520" s="5">
        <v>46023</v>
      </c>
      <c r="D1520" s="5">
        <v>46112</v>
      </c>
      <c r="E1520" t="s">
        <v>40</v>
      </c>
      <c r="F1520" t="s">
        <v>1108</v>
      </c>
      <c r="G1520" t="s">
        <v>177</v>
      </c>
      <c r="H1520" t="s">
        <v>177</v>
      </c>
      <c r="I1520" t="s">
        <v>1016</v>
      </c>
      <c r="J1520" t="s">
        <v>1109</v>
      </c>
      <c r="K1520" t="s">
        <v>450</v>
      </c>
      <c r="L1520" t="s">
        <v>451</v>
      </c>
      <c r="M1520" t="s">
        <v>51</v>
      </c>
      <c r="N1520" t="s">
        <v>1110</v>
      </c>
      <c r="O1520" t="s">
        <v>167</v>
      </c>
      <c r="P1520" t="s">
        <v>1110</v>
      </c>
      <c r="Q1520" t="s">
        <v>167</v>
      </c>
      <c r="R1520" t="s">
        <v>5172</v>
      </c>
      <c r="S1520" t="s">
        <v>5172</v>
      </c>
      <c r="T1520" t="s">
        <v>5172</v>
      </c>
      <c r="U1520" t="s">
        <v>5172</v>
      </c>
      <c r="V1520" t="s">
        <v>5172</v>
      </c>
      <c r="W1520" t="s">
        <v>5172</v>
      </c>
      <c r="X1520" t="s">
        <v>5172</v>
      </c>
      <c r="Y1520" t="s">
        <v>5172</v>
      </c>
      <c r="Z1520" t="s">
        <v>5172</v>
      </c>
      <c r="AA1520" t="s">
        <v>5172</v>
      </c>
      <c r="AB1520" t="s">
        <v>5172</v>
      </c>
      <c r="AC1520" t="s">
        <v>5172</v>
      </c>
      <c r="AD1520" t="s">
        <v>5172</v>
      </c>
      <c r="AE1520" t="s">
        <v>169</v>
      </c>
      <c r="AF1520" s="5">
        <v>46113</v>
      </c>
      <c r="AG1520" t="s">
        <v>67</v>
      </c>
    </row>
    <row r="1521" spans="1:33" x14ac:dyDescent="0.25">
      <c r="A1521" t="s">
        <v>5173</v>
      </c>
      <c r="B1521" t="s">
        <v>54</v>
      </c>
      <c r="C1521" s="5">
        <v>46023</v>
      </c>
      <c r="D1521" s="5">
        <v>46112</v>
      </c>
      <c r="E1521" t="s">
        <v>40</v>
      </c>
      <c r="F1521" t="s">
        <v>5174</v>
      </c>
      <c r="G1521" t="s">
        <v>208</v>
      </c>
      <c r="H1521" t="s">
        <v>208</v>
      </c>
      <c r="I1521" t="s">
        <v>543</v>
      </c>
      <c r="J1521" t="s">
        <v>811</v>
      </c>
      <c r="K1521" t="s">
        <v>812</v>
      </c>
      <c r="L1521" t="s">
        <v>190</v>
      </c>
      <c r="M1521" t="s">
        <v>51</v>
      </c>
      <c r="N1521" t="s">
        <v>813</v>
      </c>
      <c r="O1521" t="s">
        <v>167</v>
      </c>
      <c r="P1521" t="s">
        <v>813</v>
      </c>
      <c r="Q1521" t="s">
        <v>167</v>
      </c>
      <c r="R1521" t="s">
        <v>5175</v>
      </c>
      <c r="S1521" t="s">
        <v>5175</v>
      </c>
      <c r="T1521" t="s">
        <v>5175</v>
      </c>
      <c r="U1521" t="s">
        <v>5175</v>
      </c>
      <c r="V1521" t="s">
        <v>5175</v>
      </c>
      <c r="W1521" t="s">
        <v>5175</v>
      </c>
      <c r="X1521" t="s">
        <v>5175</v>
      </c>
      <c r="Y1521" t="s">
        <v>5175</v>
      </c>
      <c r="Z1521" t="s">
        <v>5175</v>
      </c>
      <c r="AA1521" t="s">
        <v>5175</v>
      </c>
      <c r="AB1521" t="s">
        <v>5175</v>
      </c>
      <c r="AC1521" t="s">
        <v>5175</v>
      </c>
      <c r="AD1521" t="s">
        <v>5175</v>
      </c>
      <c r="AE1521" t="s">
        <v>169</v>
      </c>
      <c r="AF1521" s="5">
        <v>46113</v>
      </c>
      <c r="AG1521" t="s">
        <v>67</v>
      </c>
    </row>
    <row r="1522" spans="1:33" x14ac:dyDescent="0.25">
      <c r="A1522" t="s">
        <v>5176</v>
      </c>
      <c r="B1522" t="s">
        <v>54</v>
      </c>
      <c r="C1522" s="5">
        <v>46023</v>
      </c>
      <c r="D1522" s="5">
        <v>46112</v>
      </c>
      <c r="E1522" t="s">
        <v>40</v>
      </c>
      <c r="F1522" t="s">
        <v>3996</v>
      </c>
      <c r="G1522" t="s">
        <v>50684</v>
      </c>
      <c r="H1522" t="s">
        <v>50684</v>
      </c>
      <c r="I1522" t="s">
        <v>543</v>
      </c>
      <c r="J1522" t="s">
        <v>1410</v>
      </c>
      <c r="K1522" t="s">
        <v>3997</v>
      </c>
      <c r="L1522" t="s">
        <v>625</v>
      </c>
      <c r="M1522" t="s">
        <v>50</v>
      </c>
      <c r="N1522" t="s">
        <v>3998</v>
      </c>
      <c r="O1522" t="s">
        <v>167</v>
      </c>
      <c r="P1522" t="s">
        <v>3998</v>
      </c>
      <c r="Q1522" t="s">
        <v>167</v>
      </c>
      <c r="R1522" t="s">
        <v>5177</v>
      </c>
      <c r="S1522" t="s">
        <v>5177</v>
      </c>
      <c r="T1522" t="s">
        <v>5177</v>
      </c>
      <c r="U1522" t="s">
        <v>5177</v>
      </c>
      <c r="V1522" t="s">
        <v>5177</v>
      </c>
      <c r="W1522" t="s">
        <v>5177</v>
      </c>
      <c r="X1522" t="s">
        <v>5177</v>
      </c>
      <c r="Y1522" t="s">
        <v>5177</v>
      </c>
      <c r="Z1522" t="s">
        <v>5177</v>
      </c>
      <c r="AA1522" t="s">
        <v>5177</v>
      </c>
      <c r="AB1522" t="s">
        <v>5177</v>
      </c>
      <c r="AC1522" t="s">
        <v>5177</v>
      </c>
      <c r="AD1522" t="s">
        <v>5177</v>
      </c>
      <c r="AE1522" t="s">
        <v>169</v>
      </c>
      <c r="AF1522" s="5">
        <v>46113</v>
      </c>
      <c r="AG1522" t="s">
        <v>67</v>
      </c>
    </row>
    <row r="1523" spans="1:33" x14ac:dyDescent="0.25">
      <c r="A1523" t="s">
        <v>5178</v>
      </c>
      <c r="B1523" t="s">
        <v>54</v>
      </c>
      <c r="C1523" s="5">
        <v>46023</v>
      </c>
      <c r="D1523" s="5">
        <v>46112</v>
      </c>
      <c r="E1523" t="s">
        <v>40</v>
      </c>
      <c r="F1523" t="s">
        <v>966</v>
      </c>
      <c r="G1523" t="s">
        <v>268</v>
      </c>
      <c r="H1523" t="s">
        <v>268</v>
      </c>
      <c r="I1523" t="s">
        <v>187</v>
      </c>
      <c r="J1523" t="s">
        <v>423</v>
      </c>
      <c r="K1523" t="s">
        <v>967</v>
      </c>
      <c r="L1523" t="s">
        <v>189</v>
      </c>
      <c r="M1523" t="s">
        <v>50</v>
      </c>
      <c r="N1523" t="s">
        <v>271</v>
      </c>
      <c r="O1523" t="s">
        <v>167</v>
      </c>
      <c r="P1523" t="s">
        <v>271</v>
      </c>
      <c r="Q1523" t="s">
        <v>167</v>
      </c>
      <c r="R1523" t="s">
        <v>5179</v>
      </c>
      <c r="S1523" t="s">
        <v>5179</v>
      </c>
      <c r="T1523" t="s">
        <v>5179</v>
      </c>
      <c r="U1523" t="s">
        <v>5179</v>
      </c>
      <c r="V1523" t="s">
        <v>5179</v>
      </c>
      <c r="W1523" t="s">
        <v>5179</v>
      </c>
      <c r="X1523" t="s">
        <v>5179</v>
      </c>
      <c r="Y1523" t="s">
        <v>5179</v>
      </c>
      <c r="Z1523" t="s">
        <v>5179</v>
      </c>
      <c r="AA1523" t="s">
        <v>5179</v>
      </c>
      <c r="AB1523" t="s">
        <v>5179</v>
      </c>
      <c r="AC1523" t="s">
        <v>5179</v>
      </c>
      <c r="AD1523" t="s">
        <v>5179</v>
      </c>
      <c r="AE1523" t="s">
        <v>169</v>
      </c>
      <c r="AF1523" s="5">
        <v>46113</v>
      </c>
      <c r="AG1523" t="s">
        <v>67</v>
      </c>
    </row>
    <row r="1524" spans="1:33" x14ac:dyDescent="0.25">
      <c r="A1524" t="s">
        <v>5180</v>
      </c>
      <c r="B1524" t="s">
        <v>54</v>
      </c>
      <c r="C1524" s="5">
        <v>46023</v>
      </c>
      <c r="D1524" s="5">
        <v>46112</v>
      </c>
      <c r="E1524" t="s">
        <v>40</v>
      </c>
      <c r="F1524" t="s">
        <v>1443</v>
      </c>
      <c r="G1524" t="s">
        <v>50662</v>
      </c>
      <c r="H1524" t="s">
        <v>50662</v>
      </c>
      <c r="I1524" t="s">
        <v>261</v>
      </c>
      <c r="J1524" t="s">
        <v>1168</v>
      </c>
      <c r="K1524" t="s">
        <v>662</v>
      </c>
      <c r="L1524" t="s">
        <v>263</v>
      </c>
      <c r="M1524" t="s">
        <v>51</v>
      </c>
      <c r="N1524" t="s">
        <v>565</v>
      </c>
      <c r="O1524" t="s">
        <v>167</v>
      </c>
      <c r="P1524" t="s">
        <v>565</v>
      </c>
      <c r="Q1524" t="s">
        <v>167</v>
      </c>
      <c r="R1524" t="s">
        <v>5181</v>
      </c>
      <c r="S1524" t="s">
        <v>5181</v>
      </c>
      <c r="T1524" t="s">
        <v>5181</v>
      </c>
      <c r="U1524" t="s">
        <v>5181</v>
      </c>
      <c r="V1524" t="s">
        <v>5181</v>
      </c>
      <c r="W1524" t="s">
        <v>5181</v>
      </c>
      <c r="X1524" t="s">
        <v>5181</v>
      </c>
      <c r="Y1524" t="s">
        <v>5181</v>
      </c>
      <c r="Z1524" t="s">
        <v>5181</v>
      </c>
      <c r="AA1524" t="s">
        <v>5181</v>
      </c>
      <c r="AB1524" t="s">
        <v>5181</v>
      </c>
      <c r="AC1524" t="s">
        <v>5181</v>
      </c>
      <c r="AD1524" t="s">
        <v>5181</v>
      </c>
      <c r="AE1524" t="s">
        <v>169</v>
      </c>
      <c r="AF1524" s="5">
        <v>46113</v>
      </c>
      <c r="AG1524" t="s">
        <v>67</v>
      </c>
    </row>
    <row r="1525" spans="1:33" x14ac:dyDescent="0.25">
      <c r="A1525" t="s">
        <v>5182</v>
      </c>
      <c r="B1525" t="s">
        <v>54</v>
      </c>
      <c r="C1525" s="5">
        <v>46023</v>
      </c>
      <c r="D1525" s="5">
        <v>46112</v>
      </c>
      <c r="E1525" t="s">
        <v>40</v>
      </c>
      <c r="F1525" t="s">
        <v>3118</v>
      </c>
      <c r="G1525" t="s">
        <v>443</v>
      </c>
      <c r="H1525" t="s">
        <v>443</v>
      </c>
      <c r="I1525" t="s">
        <v>187</v>
      </c>
      <c r="J1525" t="s">
        <v>3119</v>
      </c>
      <c r="K1525" t="s">
        <v>1010</v>
      </c>
      <c r="L1525" t="s">
        <v>1010</v>
      </c>
      <c r="M1525" t="s">
        <v>50</v>
      </c>
      <c r="N1525" t="s">
        <v>3120</v>
      </c>
      <c r="O1525" t="s">
        <v>167</v>
      </c>
      <c r="P1525" t="s">
        <v>3120</v>
      </c>
      <c r="Q1525" t="s">
        <v>167</v>
      </c>
      <c r="R1525" t="s">
        <v>5183</v>
      </c>
      <c r="S1525" t="s">
        <v>5183</v>
      </c>
      <c r="T1525" t="s">
        <v>5183</v>
      </c>
      <c r="U1525" t="s">
        <v>5183</v>
      </c>
      <c r="V1525" t="s">
        <v>5183</v>
      </c>
      <c r="W1525" t="s">
        <v>5183</v>
      </c>
      <c r="X1525" t="s">
        <v>5183</v>
      </c>
      <c r="Y1525" t="s">
        <v>5183</v>
      </c>
      <c r="Z1525" t="s">
        <v>5183</v>
      </c>
      <c r="AA1525" t="s">
        <v>5183</v>
      </c>
      <c r="AB1525" t="s">
        <v>5183</v>
      </c>
      <c r="AC1525" t="s">
        <v>5183</v>
      </c>
      <c r="AD1525" t="s">
        <v>5183</v>
      </c>
      <c r="AE1525" t="s">
        <v>169</v>
      </c>
      <c r="AF1525" s="5">
        <v>46113</v>
      </c>
      <c r="AG1525" t="s">
        <v>67</v>
      </c>
    </row>
    <row r="1526" spans="1:33" x14ac:dyDescent="0.25">
      <c r="A1526" t="s">
        <v>5184</v>
      </c>
      <c r="B1526" t="s">
        <v>54</v>
      </c>
      <c r="C1526" s="5">
        <v>46023</v>
      </c>
      <c r="D1526" s="5">
        <v>46112</v>
      </c>
      <c r="E1526" t="s">
        <v>40</v>
      </c>
      <c r="F1526" t="s">
        <v>1462</v>
      </c>
      <c r="G1526" t="s">
        <v>208</v>
      </c>
      <c r="H1526" t="s">
        <v>208</v>
      </c>
      <c r="I1526" t="s">
        <v>245</v>
      </c>
      <c r="J1526" t="s">
        <v>155</v>
      </c>
      <c r="K1526" t="s">
        <v>552</v>
      </c>
      <c r="L1526" t="s">
        <v>255</v>
      </c>
      <c r="M1526" t="s">
        <v>51</v>
      </c>
      <c r="N1526" t="s">
        <v>1463</v>
      </c>
      <c r="O1526" t="s">
        <v>167</v>
      </c>
      <c r="P1526" t="s">
        <v>1463</v>
      </c>
      <c r="Q1526" t="s">
        <v>167</v>
      </c>
      <c r="R1526" t="s">
        <v>5185</v>
      </c>
      <c r="S1526" t="s">
        <v>5185</v>
      </c>
      <c r="T1526" t="s">
        <v>5185</v>
      </c>
      <c r="U1526" t="s">
        <v>5185</v>
      </c>
      <c r="V1526" t="s">
        <v>5185</v>
      </c>
      <c r="W1526" t="s">
        <v>5185</v>
      </c>
      <c r="X1526" t="s">
        <v>5185</v>
      </c>
      <c r="Y1526" t="s">
        <v>5185</v>
      </c>
      <c r="Z1526" t="s">
        <v>5185</v>
      </c>
      <c r="AA1526" t="s">
        <v>5185</v>
      </c>
      <c r="AB1526" t="s">
        <v>5185</v>
      </c>
      <c r="AC1526" t="s">
        <v>5185</v>
      </c>
      <c r="AD1526" t="s">
        <v>5185</v>
      </c>
      <c r="AE1526" t="s">
        <v>169</v>
      </c>
      <c r="AF1526" s="5">
        <v>46113</v>
      </c>
      <c r="AG1526" t="s">
        <v>67</v>
      </c>
    </row>
    <row r="1527" spans="1:33" x14ac:dyDescent="0.25">
      <c r="A1527" t="s">
        <v>5186</v>
      </c>
      <c r="B1527" t="s">
        <v>54</v>
      </c>
      <c r="C1527" s="5">
        <v>46023</v>
      </c>
      <c r="D1527" s="5">
        <v>46112</v>
      </c>
      <c r="E1527" t="s">
        <v>40</v>
      </c>
      <c r="F1527" t="s">
        <v>1661</v>
      </c>
      <c r="G1527" t="s">
        <v>50667</v>
      </c>
      <c r="H1527" t="s">
        <v>50667</v>
      </c>
      <c r="I1527" t="s">
        <v>642</v>
      </c>
      <c r="J1527" t="s">
        <v>1662</v>
      </c>
      <c r="K1527" t="s">
        <v>311</v>
      </c>
      <c r="L1527" t="s">
        <v>662</v>
      </c>
      <c r="M1527" t="s">
        <v>51</v>
      </c>
      <c r="N1527" t="s">
        <v>1663</v>
      </c>
      <c r="O1527" t="s">
        <v>167</v>
      </c>
      <c r="P1527" t="s">
        <v>1663</v>
      </c>
      <c r="Q1527" t="s">
        <v>167</v>
      </c>
      <c r="R1527" t="s">
        <v>5187</v>
      </c>
      <c r="S1527" t="s">
        <v>5187</v>
      </c>
      <c r="T1527" t="s">
        <v>5187</v>
      </c>
      <c r="U1527" t="s">
        <v>5187</v>
      </c>
      <c r="V1527" t="s">
        <v>5187</v>
      </c>
      <c r="W1527" t="s">
        <v>5187</v>
      </c>
      <c r="X1527" t="s">
        <v>5187</v>
      </c>
      <c r="Y1527" t="s">
        <v>5187</v>
      </c>
      <c r="Z1527" t="s">
        <v>5187</v>
      </c>
      <c r="AA1527" t="s">
        <v>5187</v>
      </c>
      <c r="AB1527" t="s">
        <v>5187</v>
      </c>
      <c r="AC1527" t="s">
        <v>5187</v>
      </c>
      <c r="AD1527" t="s">
        <v>5187</v>
      </c>
      <c r="AE1527" t="s">
        <v>169</v>
      </c>
      <c r="AF1527" s="5">
        <v>46113</v>
      </c>
      <c r="AG1527" t="s">
        <v>67</v>
      </c>
    </row>
    <row r="1528" spans="1:33" x14ac:dyDescent="0.25">
      <c r="A1528" t="s">
        <v>5188</v>
      </c>
      <c r="B1528" t="s">
        <v>54</v>
      </c>
      <c r="C1528" s="5">
        <v>46023</v>
      </c>
      <c r="D1528" s="5">
        <v>46112</v>
      </c>
      <c r="E1528" t="s">
        <v>40</v>
      </c>
      <c r="F1528" t="s">
        <v>4792</v>
      </c>
      <c r="G1528" t="s">
        <v>50607</v>
      </c>
      <c r="H1528" t="s">
        <v>50607</v>
      </c>
      <c r="I1528" t="s">
        <v>308</v>
      </c>
      <c r="J1528" t="s">
        <v>4793</v>
      </c>
      <c r="K1528" t="s">
        <v>218</v>
      </c>
      <c r="L1528" t="s">
        <v>625</v>
      </c>
      <c r="M1528" t="s">
        <v>50</v>
      </c>
      <c r="N1528" t="s">
        <v>312</v>
      </c>
      <c r="O1528" t="s">
        <v>167</v>
      </c>
      <c r="P1528" t="s">
        <v>312</v>
      </c>
      <c r="Q1528" t="s">
        <v>167</v>
      </c>
      <c r="R1528" t="s">
        <v>5189</v>
      </c>
      <c r="S1528" t="s">
        <v>5189</v>
      </c>
      <c r="T1528" t="s">
        <v>5189</v>
      </c>
      <c r="U1528" t="s">
        <v>5189</v>
      </c>
      <c r="V1528" t="s">
        <v>5189</v>
      </c>
      <c r="W1528" t="s">
        <v>5189</v>
      </c>
      <c r="X1528" t="s">
        <v>5189</v>
      </c>
      <c r="Y1528" t="s">
        <v>5189</v>
      </c>
      <c r="Z1528" t="s">
        <v>5189</v>
      </c>
      <c r="AA1528" t="s">
        <v>5189</v>
      </c>
      <c r="AB1528" t="s">
        <v>5189</v>
      </c>
      <c r="AC1528" t="s">
        <v>5189</v>
      </c>
      <c r="AD1528" t="s">
        <v>5189</v>
      </c>
      <c r="AE1528" t="s">
        <v>169</v>
      </c>
      <c r="AF1528" s="5">
        <v>46113</v>
      </c>
      <c r="AG1528" t="s">
        <v>67</v>
      </c>
    </row>
    <row r="1529" spans="1:33" x14ac:dyDescent="0.25">
      <c r="A1529" t="s">
        <v>5190</v>
      </c>
      <c r="B1529" t="s">
        <v>54</v>
      </c>
      <c r="C1529" s="5">
        <v>46023</v>
      </c>
      <c r="D1529" s="5">
        <v>46112</v>
      </c>
      <c r="E1529" t="s">
        <v>40</v>
      </c>
      <c r="F1529" t="s">
        <v>2458</v>
      </c>
      <c r="G1529" t="s">
        <v>324</v>
      </c>
      <c r="H1529" t="s">
        <v>324</v>
      </c>
      <c r="I1529" t="s">
        <v>187</v>
      </c>
      <c r="J1529" t="s">
        <v>2459</v>
      </c>
      <c r="K1529" t="s">
        <v>156</v>
      </c>
      <c r="L1529" t="s">
        <v>263</v>
      </c>
      <c r="M1529" t="s">
        <v>50</v>
      </c>
      <c r="N1529" t="s">
        <v>2460</v>
      </c>
      <c r="O1529" t="s">
        <v>167</v>
      </c>
      <c r="P1529" t="s">
        <v>2460</v>
      </c>
      <c r="Q1529" t="s">
        <v>167</v>
      </c>
      <c r="R1529" t="s">
        <v>5191</v>
      </c>
      <c r="S1529" t="s">
        <v>5191</v>
      </c>
      <c r="T1529" t="s">
        <v>5191</v>
      </c>
      <c r="U1529" t="s">
        <v>5191</v>
      </c>
      <c r="V1529" t="s">
        <v>5191</v>
      </c>
      <c r="W1529" t="s">
        <v>5191</v>
      </c>
      <c r="X1529" t="s">
        <v>5191</v>
      </c>
      <c r="Y1529" t="s">
        <v>5191</v>
      </c>
      <c r="Z1529" t="s">
        <v>5191</v>
      </c>
      <c r="AA1529" t="s">
        <v>5191</v>
      </c>
      <c r="AB1529" t="s">
        <v>5191</v>
      </c>
      <c r="AC1529" t="s">
        <v>5191</v>
      </c>
      <c r="AD1529" t="s">
        <v>5191</v>
      </c>
      <c r="AE1529" t="s">
        <v>169</v>
      </c>
      <c r="AF1529" s="5">
        <v>46113</v>
      </c>
      <c r="AG1529" t="s">
        <v>67</v>
      </c>
    </row>
    <row r="1530" spans="1:33" x14ac:dyDescent="0.25">
      <c r="A1530" t="s">
        <v>5192</v>
      </c>
      <c r="B1530" t="s">
        <v>54</v>
      </c>
      <c r="C1530" s="5">
        <v>46023</v>
      </c>
      <c r="D1530" s="5">
        <v>46112</v>
      </c>
      <c r="E1530" t="s">
        <v>40</v>
      </c>
      <c r="F1530" t="s">
        <v>2840</v>
      </c>
      <c r="G1530" t="s">
        <v>281</v>
      </c>
      <c r="H1530" t="s">
        <v>281</v>
      </c>
      <c r="I1530" t="s">
        <v>261</v>
      </c>
      <c r="J1530" t="s">
        <v>1318</v>
      </c>
      <c r="K1530" t="s">
        <v>311</v>
      </c>
      <c r="L1530" t="s">
        <v>226</v>
      </c>
      <c r="M1530" t="s">
        <v>50</v>
      </c>
      <c r="N1530" t="s">
        <v>2841</v>
      </c>
      <c r="O1530" t="s">
        <v>167</v>
      </c>
      <c r="P1530" t="s">
        <v>2841</v>
      </c>
      <c r="Q1530" t="s">
        <v>167</v>
      </c>
      <c r="R1530" t="s">
        <v>5193</v>
      </c>
      <c r="S1530" t="s">
        <v>5193</v>
      </c>
      <c r="T1530" t="s">
        <v>5193</v>
      </c>
      <c r="U1530" t="s">
        <v>5193</v>
      </c>
      <c r="V1530" t="s">
        <v>5193</v>
      </c>
      <c r="W1530" t="s">
        <v>5193</v>
      </c>
      <c r="X1530" t="s">
        <v>5193</v>
      </c>
      <c r="Y1530" t="s">
        <v>5193</v>
      </c>
      <c r="Z1530" t="s">
        <v>5193</v>
      </c>
      <c r="AA1530" t="s">
        <v>5193</v>
      </c>
      <c r="AB1530" t="s">
        <v>5193</v>
      </c>
      <c r="AC1530" t="s">
        <v>5193</v>
      </c>
      <c r="AD1530" t="s">
        <v>5193</v>
      </c>
      <c r="AE1530" t="s">
        <v>169</v>
      </c>
      <c r="AF1530" s="5">
        <v>46113</v>
      </c>
      <c r="AG1530" t="s">
        <v>67</v>
      </c>
    </row>
    <row r="1531" spans="1:33" x14ac:dyDescent="0.25">
      <c r="A1531" t="s">
        <v>5194</v>
      </c>
      <c r="B1531" t="s">
        <v>54</v>
      </c>
      <c r="C1531" s="5">
        <v>46023</v>
      </c>
      <c r="D1531" s="5">
        <v>46112</v>
      </c>
      <c r="E1531" t="s">
        <v>40</v>
      </c>
      <c r="F1531" t="s">
        <v>764</v>
      </c>
      <c r="G1531" t="s">
        <v>50637</v>
      </c>
      <c r="H1531" t="s">
        <v>50637</v>
      </c>
      <c r="I1531" t="s">
        <v>642</v>
      </c>
      <c r="J1531" t="s">
        <v>765</v>
      </c>
      <c r="K1531" t="s">
        <v>766</v>
      </c>
      <c r="L1531" t="s">
        <v>318</v>
      </c>
      <c r="M1531" t="s">
        <v>51</v>
      </c>
      <c r="N1531" t="s">
        <v>767</v>
      </c>
      <c r="O1531" t="s">
        <v>167</v>
      </c>
      <c r="P1531" t="s">
        <v>767</v>
      </c>
      <c r="Q1531" t="s">
        <v>167</v>
      </c>
      <c r="R1531" t="s">
        <v>5195</v>
      </c>
      <c r="S1531" t="s">
        <v>5195</v>
      </c>
      <c r="T1531" t="s">
        <v>5195</v>
      </c>
      <c r="U1531" t="s">
        <v>5195</v>
      </c>
      <c r="V1531" t="s">
        <v>5195</v>
      </c>
      <c r="W1531" t="s">
        <v>5195</v>
      </c>
      <c r="X1531" t="s">
        <v>5195</v>
      </c>
      <c r="Y1531" t="s">
        <v>5195</v>
      </c>
      <c r="Z1531" t="s">
        <v>5195</v>
      </c>
      <c r="AA1531" t="s">
        <v>5195</v>
      </c>
      <c r="AB1531" t="s">
        <v>5195</v>
      </c>
      <c r="AC1531" t="s">
        <v>5195</v>
      </c>
      <c r="AD1531" t="s">
        <v>5195</v>
      </c>
      <c r="AE1531" t="s">
        <v>169</v>
      </c>
      <c r="AF1531" s="5">
        <v>46113</v>
      </c>
      <c r="AG1531" t="s">
        <v>67</v>
      </c>
    </row>
    <row r="1532" spans="1:33" x14ac:dyDescent="0.25">
      <c r="A1532" t="s">
        <v>5196</v>
      </c>
      <c r="B1532" t="s">
        <v>54</v>
      </c>
      <c r="C1532" s="5">
        <v>46023</v>
      </c>
      <c r="D1532" s="5">
        <v>46112</v>
      </c>
      <c r="E1532" t="s">
        <v>40</v>
      </c>
      <c r="F1532" t="s">
        <v>2613</v>
      </c>
      <c r="G1532" t="s">
        <v>208</v>
      </c>
      <c r="H1532" t="s">
        <v>208</v>
      </c>
      <c r="I1532" t="s">
        <v>330</v>
      </c>
      <c r="J1532" t="s">
        <v>2614</v>
      </c>
      <c r="K1532" t="s">
        <v>2615</v>
      </c>
      <c r="L1532" t="s">
        <v>386</v>
      </c>
      <c r="M1532" t="s">
        <v>51</v>
      </c>
      <c r="N1532" t="s">
        <v>271</v>
      </c>
      <c r="O1532" t="s">
        <v>167</v>
      </c>
      <c r="P1532" t="s">
        <v>271</v>
      </c>
      <c r="Q1532" t="s">
        <v>167</v>
      </c>
      <c r="R1532" t="s">
        <v>5197</v>
      </c>
      <c r="S1532" t="s">
        <v>5197</v>
      </c>
      <c r="T1532" t="s">
        <v>5197</v>
      </c>
      <c r="U1532" t="s">
        <v>5197</v>
      </c>
      <c r="V1532" t="s">
        <v>5197</v>
      </c>
      <c r="W1532" t="s">
        <v>5197</v>
      </c>
      <c r="X1532" t="s">
        <v>5197</v>
      </c>
      <c r="Y1532" t="s">
        <v>5197</v>
      </c>
      <c r="Z1532" t="s">
        <v>5197</v>
      </c>
      <c r="AA1532" t="s">
        <v>5197</v>
      </c>
      <c r="AB1532" t="s">
        <v>5197</v>
      </c>
      <c r="AC1532" t="s">
        <v>5197</v>
      </c>
      <c r="AD1532" t="s">
        <v>5197</v>
      </c>
      <c r="AE1532" t="s">
        <v>169</v>
      </c>
      <c r="AF1532" s="5">
        <v>46113</v>
      </c>
      <c r="AG1532" t="s">
        <v>67</v>
      </c>
    </row>
    <row r="1533" spans="1:33" x14ac:dyDescent="0.25">
      <c r="A1533" t="s">
        <v>5198</v>
      </c>
      <c r="B1533" t="s">
        <v>54</v>
      </c>
      <c r="C1533" s="5">
        <v>46023</v>
      </c>
      <c r="D1533" s="5">
        <v>46112</v>
      </c>
      <c r="E1533" t="s">
        <v>40</v>
      </c>
      <c r="F1533" t="s">
        <v>936</v>
      </c>
      <c r="G1533" t="s">
        <v>612</v>
      </c>
      <c r="H1533" t="s">
        <v>612</v>
      </c>
      <c r="I1533" t="s">
        <v>215</v>
      </c>
      <c r="J1533" t="s">
        <v>937</v>
      </c>
      <c r="K1533" t="s">
        <v>318</v>
      </c>
      <c r="L1533" t="s">
        <v>130</v>
      </c>
      <c r="M1533" t="s">
        <v>51</v>
      </c>
      <c r="N1533" t="s">
        <v>938</v>
      </c>
      <c r="O1533" t="s">
        <v>167</v>
      </c>
      <c r="P1533" t="s">
        <v>938</v>
      </c>
      <c r="Q1533" t="s">
        <v>167</v>
      </c>
      <c r="R1533" t="s">
        <v>5199</v>
      </c>
      <c r="S1533" t="s">
        <v>5199</v>
      </c>
      <c r="T1533" t="s">
        <v>5199</v>
      </c>
      <c r="U1533" t="s">
        <v>5199</v>
      </c>
      <c r="V1533" t="s">
        <v>5199</v>
      </c>
      <c r="W1533" t="s">
        <v>5199</v>
      </c>
      <c r="X1533" t="s">
        <v>5199</v>
      </c>
      <c r="Y1533" t="s">
        <v>5199</v>
      </c>
      <c r="Z1533" t="s">
        <v>5199</v>
      </c>
      <c r="AA1533" t="s">
        <v>5199</v>
      </c>
      <c r="AB1533" t="s">
        <v>5199</v>
      </c>
      <c r="AC1533" t="s">
        <v>5199</v>
      </c>
      <c r="AD1533" t="s">
        <v>5199</v>
      </c>
      <c r="AE1533" t="s">
        <v>169</v>
      </c>
      <c r="AF1533" s="5">
        <v>46113</v>
      </c>
      <c r="AG1533" t="s">
        <v>67</v>
      </c>
    </row>
    <row r="1534" spans="1:33" x14ac:dyDescent="0.25">
      <c r="A1534" t="s">
        <v>5200</v>
      </c>
      <c r="B1534" t="s">
        <v>54</v>
      </c>
      <c r="C1534" s="5">
        <v>46023</v>
      </c>
      <c r="D1534" s="5">
        <v>46112</v>
      </c>
      <c r="E1534" t="s">
        <v>40</v>
      </c>
      <c r="F1534" t="s">
        <v>2255</v>
      </c>
      <c r="G1534" t="s">
        <v>177</v>
      </c>
      <c r="H1534" t="s">
        <v>177</v>
      </c>
      <c r="I1534" t="s">
        <v>50621</v>
      </c>
      <c r="J1534" t="s">
        <v>2256</v>
      </c>
      <c r="K1534" t="s">
        <v>631</v>
      </c>
      <c r="L1534" t="s">
        <v>847</v>
      </c>
      <c r="M1534" t="s">
        <v>51</v>
      </c>
      <c r="N1534" t="s">
        <v>2257</v>
      </c>
      <c r="O1534" t="s">
        <v>167</v>
      </c>
      <c r="P1534" t="s">
        <v>2257</v>
      </c>
      <c r="Q1534" t="s">
        <v>167</v>
      </c>
      <c r="R1534" t="s">
        <v>5201</v>
      </c>
      <c r="S1534" t="s">
        <v>5201</v>
      </c>
      <c r="T1534" t="s">
        <v>5201</v>
      </c>
      <c r="U1534" t="s">
        <v>5201</v>
      </c>
      <c r="V1534" t="s">
        <v>5201</v>
      </c>
      <c r="W1534" t="s">
        <v>5201</v>
      </c>
      <c r="X1534" t="s">
        <v>5201</v>
      </c>
      <c r="Y1534" t="s">
        <v>5201</v>
      </c>
      <c r="Z1534" t="s">
        <v>5201</v>
      </c>
      <c r="AA1534" t="s">
        <v>5201</v>
      </c>
      <c r="AB1534" t="s">
        <v>5201</v>
      </c>
      <c r="AC1534" t="s">
        <v>5201</v>
      </c>
      <c r="AD1534" t="s">
        <v>5201</v>
      </c>
      <c r="AE1534" t="s">
        <v>169</v>
      </c>
      <c r="AF1534" s="5">
        <v>46113</v>
      </c>
      <c r="AG1534" t="s">
        <v>67</v>
      </c>
    </row>
    <row r="1535" spans="1:33" x14ac:dyDescent="0.25">
      <c r="A1535" t="s">
        <v>5202</v>
      </c>
      <c r="B1535" t="s">
        <v>54</v>
      </c>
      <c r="C1535" s="5">
        <v>46023</v>
      </c>
      <c r="D1535" s="5">
        <v>46112</v>
      </c>
      <c r="E1535" t="s">
        <v>40</v>
      </c>
      <c r="F1535" t="s">
        <v>1648</v>
      </c>
      <c r="G1535" t="s">
        <v>50666</v>
      </c>
      <c r="H1535" t="s">
        <v>50666</v>
      </c>
      <c r="I1535" t="s">
        <v>1649</v>
      </c>
      <c r="J1535" t="s">
        <v>1650</v>
      </c>
      <c r="K1535" t="s">
        <v>226</v>
      </c>
      <c r="L1535" t="s">
        <v>493</v>
      </c>
      <c r="M1535" t="s">
        <v>51</v>
      </c>
      <c r="N1535" t="s">
        <v>1651</v>
      </c>
      <c r="O1535" t="s">
        <v>167</v>
      </c>
      <c r="P1535" t="s">
        <v>1651</v>
      </c>
      <c r="Q1535" t="s">
        <v>167</v>
      </c>
      <c r="R1535" t="s">
        <v>5203</v>
      </c>
      <c r="S1535" t="s">
        <v>5203</v>
      </c>
      <c r="T1535" t="s">
        <v>5203</v>
      </c>
      <c r="U1535" t="s">
        <v>5203</v>
      </c>
      <c r="V1535" t="s">
        <v>5203</v>
      </c>
      <c r="W1535" t="s">
        <v>5203</v>
      </c>
      <c r="X1535" t="s">
        <v>5203</v>
      </c>
      <c r="Y1535" t="s">
        <v>5203</v>
      </c>
      <c r="Z1535" t="s">
        <v>5203</v>
      </c>
      <c r="AA1535" t="s">
        <v>5203</v>
      </c>
      <c r="AB1535" t="s">
        <v>5203</v>
      </c>
      <c r="AC1535" t="s">
        <v>5203</v>
      </c>
      <c r="AD1535" t="s">
        <v>5203</v>
      </c>
      <c r="AE1535" t="s">
        <v>169</v>
      </c>
      <c r="AF1535" s="5">
        <v>46113</v>
      </c>
      <c r="AG1535" t="s">
        <v>67</v>
      </c>
    </row>
    <row r="1536" spans="1:33" x14ac:dyDescent="0.25">
      <c r="A1536" t="s">
        <v>5204</v>
      </c>
      <c r="B1536" t="s">
        <v>54</v>
      </c>
      <c r="C1536" s="5">
        <v>46023</v>
      </c>
      <c r="D1536" s="5">
        <v>46112</v>
      </c>
      <c r="E1536" t="s">
        <v>40</v>
      </c>
      <c r="F1536" t="s">
        <v>3696</v>
      </c>
      <c r="G1536" t="s">
        <v>3697</v>
      </c>
      <c r="H1536" t="s">
        <v>3697</v>
      </c>
      <c r="I1536" t="s">
        <v>3698</v>
      </c>
      <c r="J1536" t="s">
        <v>3699</v>
      </c>
      <c r="K1536" t="s">
        <v>3700</v>
      </c>
      <c r="L1536" t="s">
        <v>351</v>
      </c>
      <c r="M1536" t="s">
        <v>50</v>
      </c>
      <c r="N1536" t="s">
        <v>3701</v>
      </c>
      <c r="O1536" t="s">
        <v>167</v>
      </c>
      <c r="P1536" t="s">
        <v>3701</v>
      </c>
      <c r="Q1536" t="s">
        <v>167</v>
      </c>
      <c r="R1536" t="s">
        <v>5205</v>
      </c>
      <c r="S1536" t="s">
        <v>5205</v>
      </c>
      <c r="T1536" t="s">
        <v>5205</v>
      </c>
      <c r="U1536" t="s">
        <v>5205</v>
      </c>
      <c r="V1536" t="s">
        <v>5205</v>
      </c>
      <c r="W1536" t="s">
        <v>5205</v>
      </c>
      <c r="X1536" t="s">
        <v>5205</v>
      </c>
      <c r="Y1536" t="s">
        <v>5205</v>
      </c>
      <c r="Z1536" t="s">
        <v>5205</v>
      </c>
      <c r="AA1536" t="s">
        <v>5205</v>
      </c>
      <c r="AB1536" t="s">
        <v>5205</v>
      </c>
      <c r="AC1536" t="s">
        <v>5205</v>
      </c>
      <c r="AD1536" t="s">
        <v>5205</v>
      </c>
      <c r="AE1536" t="s">
        <v>169</v>
      </c>
      <c r="AF1536" s="5">
        <v>46113</v>
      </c>
      <c r="AG1536" t="s">
        <v>67</v>
      </c>
    </row>
    <row r="1537" spans="1:33" x14ac:dyDescent="0.25">
      <c r="A1537" t="s">
        <v>5206</v>
      </c>
      <c r="B1537" t="s">
        <v>54</v>
      </c>
      <c r="C1537" s="5">
        <v>46023</v>
      </c>
      <c r="D1537" s="5">
        <v>46112</v>
      </c>
      <c r="E1537" t="s">
        <v>40</v>
      </c>
      <c r="F1537" t="s">
        <v>3328</v>
      </c>
      <c r="G1537" t="s">
        <v>1245</v>
      </c>
      <c r="H1537" t="s">
        <v>1245</v>
      </c>
      <c r="I1537" t="s">
        <v>187</v>
      </c>
      <c r="J1537" t="s">
        <v>3329</v>
      </c>
      <c r="K1537" t="s">
        <v>3330</v>
      </c>
      <c r="L1537" t="s">
        <v>867</v>
      </c>
      <c r="M1537" t="s">
        <v>50</v>
      </c>
      <c r="N1537" t="s">
        <v>3331</v>
      </c>
      <c r="O1537" t="s">
        <v>167</v>
      </c>
      <c r="P1537" t="s">
        <v>3331</v>
      </c>
      <c r="Q1537" t="s">
        <v>167</v>
      </c>
      <c r="R1537" t="s">
        <v>5207</v>
      </c>
      <c r="S1537" t="s">
        <v>5207</v>
      </c>
      <c r="T1537" t="s">
        <v>5207</v>
      </c>
      <c r="U1537" t="s">
        <v>5207</v>
      </c>
      <c r="V1537" t="s">
        <v>5207</v>
      </c>
      <c r="W1537" t="s">
        <v>5207</v>
      </c>
      <c r="X1537" t="s">
        <v>5207</v>
      </c>
      <c r="Y1537" t="s">
        <v>5207</v>
      </c>
      <c r="Z1537" t="s">
        <v>5207</v>
      </c>
      <c r="AA1537" t="s">
        <v>5207</v>
      </c>
      <c r="AB1537" t="s">
        <v>5207</v>
      </c>
      <c r="AC1537" t="s">
        <v>5207</v>
      </c>
      <c r="AD1537" t="s">
        <v>5207</v>
      </c>
      <c r="AE1537" t="s">
        <v>169</v>
      </c>
      <c r="AF1537" s="5">
        <v>46113</v>
      </c>
      <c r="AG1537" t="s">
        <v>67</v>
      </c>
    </row>
    <row r="1538" spans="1:33" x14ac:dyDescent="0.25">
      <c r="A1538" t="s">
        <v>5208</v>
      </c>
      <c r="B1538" t="s">
        <v>54</v>
      </c>
      <c r="C1538" s="5">
        <v>46023</v>
      </c>
      <c r="D1538" s="5">
        <v>46112</v>
      </c>
      <c r="E1538" t="s">
        <v>40</v>
      </c>
      <c r="F1538" t="s">
        <v>1395</v>
      </c>
      <c r="G1538" t="s">
        <v>50632</v>
      </c>
      <c r="H1538" t="s">
        <v>50632</v>
      </c>
      <c r="I1538" t="s">
        <v>187</v>
      </c>
      <c r="J1538" t="s">
        <v>1396</v>
      </c>
      <c r="K1538" t="s">
        <v>507</v>
      </c>
      <c r="L1538" t="s">
        <v>1397</v>
      </c>
      <c r="M1538" t="s">
        <v>50</v>
      </c>
      <c r="N1538" t="s">
        <v>1398</v>
      </c>
      <c r="O1538" t="s">
        <v>167</v>
      </c>
      <c r="P1538" t="s">
        <v>1398</v>
      </c>
      <c r="Q1538" t="s">
        <v>167</v>
      </c>
      <c r="R1538" t="s">
        <v>5209</v>
      </c>
      <c r="S1538" t="s">
        <v>5209</v>
      </c>
      <c r="T1538" t="s">
        <v>5209</v>
      </c>
      <c r="U1538" t="s">
        <v>5209</v>
      </c>
      <c r="V1538" t="s">
        <v>5209</v>
      </c>
      <c r="W1538" t="s">
        <v>5209</v>
      </c>
      <c r="X1538" t="s">
        <v>5209</v>
      </c>
      <c r="Y1538" t="s">
        <v>5209</v>
      </c>
      <c r="Z1538" t="s">
        <v>5209</v>
      </c>
      <c r="AA1538" t="s">
        <v>5209</v>
      </c>
      <c r="AB1538" t="s">
        <v>5209</v>
      </c>
      <c r="AC1538" t="s">
        <v>5209</v>
      </c>
      <c r="AD1538" t="s">
        <v>5209</v>
      </c>
      <c r="AE1538" t="s">
        <v>169</v>
      </c>
      <c r="AF1538" s="5">
        <v>46113</v>
      </c>
      <c r="AG1538" t="s">
        <v>67</v>
      </c>
    </row>
    <row r="1539" spans="1:33" x14ac:dyDescent="0.25">
      <c r="A1539" t="s">
        <v>5210</v>
      </c>
      <c r="B1539" t="s">
        <v>54</v>
      </c>
      <c r="C1539" s="5">
        <v>46023</v>
      </c>
      <c r="D1539" s="5">
        <v>46112</v>
      </c>
      <c r="E1539" t="s">
        <v>40</v>
      </c>
      <c r="F1539" t="s">
        <v>1365</v>
      </c>
      <c r="G1539" t="s">
        <v>50657</v>
      </c>
      <c r="H1539" t="s">
        <v>50657</v>
      </c>
      <c r="I1539" t="s">
        <v>1366</v>
      </c>
      <c r="J1539" t="s">
        <v>1367</v>
      </c>
      <c r="K1539" t="s">
        <v>1368</v>
      </c>
      <c r="L1539" t="s">
        <v>210</v>
      </c>
      <c r="M1539" t="s">
        <v>50</v>
      </c>
      <c r="N1539" t="s">
        <v>1369</v>
      </c>
      <c r="O1539" t="s">
        <v>167</v>
      </c>
      <c r="P1539" t="s">
        <v>1369</v>
      </c>
      <c r="Q1539" t="s">
        <v>167</v>
      </c>
      <c r="R1539" t="s">
        <v>5211</v>
      </c>
      <c r="S1539" t="s">
        <v>5211</v>
      </c>
      <c r="T1539" t="s">
        <v>5211</v>
      </c>
      <c r="U1539" t="s">
        <v>5211</v>
      </c>
      <c r="V1539" t="s">
        <v>5211</v>
      </c>
      <c r="W1539" t="s">
        <v>5211</v>
      </c>
      <c r="X1539" t="s">
        <v>5211</v>
      </c>
      <c r="Y1539" t="s">
        <v>5211</v>
      </c>
      <c r="Z1539" t="s">
        <v>5211</v>
      </c>
      <c r="AA1539" t="s">
        <v>5211</v>
      </c>
      <c r="AB1539" t="s">
        <v>5211</v>
      </c>
      <c r="AC1539" t="s">
        <v>5211</v>
      </c>
      <c r="AD1539" t="s">
        <v>5211</v>
      </c>
      <c r="AE1539" t="s">
        <v>169</v>
      </c>
      <c r="AF1539" s="5">
        <v>46113</v>
      </c>
      <c r="AG1539" t="s">
        <v>67</v>
      </c>
    </row>
    <row r="1540" spans="1:33" x14ac:dyDescent="0.25">
      <c r="A1540" t="s">
        <v>5212</v>
      </c>
      <c r="B1540" t="s">
        <v>54</v>
      </c>
      <c r="C1540" s="5">
        <v>46023</v>
      </c>
      <c r="D1540" s="5">
        <v>46112</v>
      </c>
      <c r="E1540" t="s">
        <v>40</v>
      </c>
      <c r="F1540" t="s">
        <v>280</v>
      </c>
      <c r="G1540" t="s">
        <v>281</v>
      </c>
      <c r="H1540" t="s">
        <v>281</v>
      </c>
      <c r="I1540" t="s">
        <v>282</v>
      </c>
      <c r="J1540" t="s">
        <v>283</v>
      </c>
      <c r="K1540" t="s">
        <v>181</v>
      </c>
      <c r="L1540" t="s">
        <v>112</v>
      </c>
      <c r="M1540" t="s">
        <v>50</v>
      </c>
      <c r="N1540" t="s">
        <v>284</v>
      </c>
      <c r="O1540" t="s">
        <v>167</v>
      </c>
      <c r="P1540" t="s">
        <v>284</v>
      </c>
      <c r="Q1540" t="s">
        <v>167</v>
      </c>
      <c r="R1540" t="s">
        <v>5213</v>
      </c>
      <c r="S1540" t="s">
        <v>5213</v>
      </c>
      <c r="T1540" t="s">
        <v>5213</v>
      </c>
      <c r="U1540" t="s">
        <v>5213</v>
      </c>
      <c r="V1540" t="s">
        <v>5213</v>
      </c>
      <c r="W1540" t="s">
        <v>5213</v>
      </c>
      <c r="X1540" t="s">
        <v>5213</v>
      </c>
      <c r="Y1540" t="s">
        <v>5213</v>
      </c>
      <c r="Z1540" t="s">
        <v>5213</v>
      </c>
      <c r="AA1540" t="s">
        <v>5213</v>
      </c>
      <c r="AB1540" t="s">
        <v>5213</v>
      </c>
      <c r="AC1540" t="s">
        <v>5213</v>
      </c>
      <c r="AD1540" t="s">
        <v>5213</v>
      </c>
      <c r="AE1540" t="s">
        <v>169</v>
      </c>
      <c r="AF1540" s="5">
        <v>46113</v>
      </c>
      <c r="AG1540" t="s">
        <v>67</v>
      </c>
    </row>
    <row r="1541" spans="1:33" x14ac:dyDescent="0.25">
      <c r="A1541" t="s">
        <v>5214</v>
      </c>
      <c r="B1541" t="s">
        <v>54</v>
      </c>
      <c r="C1541" s="5">
        <v>46023</v>
      </c>
      <c r="D1541" s="5">
        <v>46112</v>
      </c>
      <c r="E1541" t="s">
        <v>40</v>
      </c>
      <c r="F1541" t="s">
        <v>574</v>
      </c>
      <c r="G1541" t="s">
        <v>268</v>
      </c>
      <c r="H1541" t="s">
        <v>268</v>
      </c>
      <c r="I1541" t="s">
        <v>383</v>
      </c>
      <c r="J1541" t="s">
        <v>575</v>
      </c>
      <c r="K1541" t="s">
        <v>181</v>
      </c>
      <c r="L1541" t="s">
        <v>576</v>
      </c>
      <c r="M1541" t="s">
        <v>50</v>
      </c>
      <c r="N1541" t="s">
        <v>577</v>
      </c>
      <c r="O1541" t="s">
        <v>167</v>
      </c>
      <c r="P1541" t="s">
        <v>577</v>
      </c>
      <c r="Q1541" t="s">
        <v>167</v>
      </c>
      <c r="R1541" t="s">
        <v>5215</v>
      </c>
      <c r="S1541" t="s">
        <v>5215</v>
      </c>
      <c r="T1541" t="s">
        <v>5215</v>
      </c>
      <c r="U1541" t="s">
        <v>5215</v>
      </c>
      <c r="V1541" t="s">
        <v>5215</v>
      </c>
      <c r="W1541" t="s">
        <v>5215</v>
      </c>
      <c r="X1541" t="s">
        <v>5215</v>
      </c>
      <c r="Y1541" t="s">
        <v>5215</v>
      </c>
      <c r="Z1541" t="s">
        <v>5215</v>
      </c>
      <c r="AA1541" t="s">
        <v>5215</v>
      </c>
      <c r="AB1541" t="s">
        <v>5215</v>
      </c>
      <c r="AC1541" t="s">
        <v>5215</v>
      </c>
      <c r="AD1541" t="s">
        <v>5215</v>
      </c>
      <c r="AE1541" t="s">
        <v>169</v>
      </c>
      <c r="AF1541" s="5">
        <v>46113</v>
      </c>
      <c r="AG1541" t="s">
        <v>67</v>
      </c>
    </row>
    <row r="1542" spans="1:33" x14ac:dyDescent="0.25">
      <c r="A1542" t="s">
        <v>5216</v>
      </c>
      <c r="B1542" t="s">
        <v>54</v>
      </c>
      <c r="C1542" s="5">
        <v>46023</v>
      </c>
      <c r="D1542" s="5">
        <v>46112</v>
      </c>
      <c r="E1542" t="s">
        <v>40</v>
      </c>
      <c r="F1542" t="s">
        <v>162</v>
      </c>
      <c r="G1542" t="s">
        <v>163</v>
      </c>
      <c r="H1542" t="s">
        <v>163</v>
      </c>
      <c r="I1542" t="s">
        <v>164</v>
      </c>
      <c r="J1542" t="s">
        <v>82</v>
      </c>
      <c r="K1542" t="s">
        <v>165</v>
      </c>
      <c r="L1542" t="s">
        <v>60</v>
      </c>
      <c r="M1542" t="s">
        <v>50</v>
      </c>
      <c r="N1542" t="s">
        <v>166</v>
      </c>
      <c r="O1542" t="s">
        <v>167</v>
      </c>
      <c r="P1542" t="s">
        <v>166</v>
      </c>
      <c r="Q1542" t="s">
        <v>167</v>
      </c>
      <c r="R1542" t="s">
        <v>5217</v>
      </c>
      <c r="S1542" t="s">
        <v>5217</v>
      </c>
      <c r="T1542" t="s">
        <v>5217</v>
      </c>
      <c r="U1542" t="s">
        <v>5217</v>
      </c>
      <c r="V1542" t="s">
        <v>5217</v>
      </c>
      <c r="W1542" t="s">
        <v>5217</v>
      </c>
      <c r="X1542" t="s">
        <v>5217</v>
      </c>
      <c r="Y1542" t="s">
        <v>5217</v>
      </c>
      <c r="Z1542" t="s">
        <v>5217</v>
      </c>
      <c r="AA1542" t="s">
        <v>5217</v>
      </c>
      <c r="AB1542" t="s">
        <v>5217</v>
      </c>
      <c r="AC1542" t="s">
        <v>5217</v>
      </c>
      <c r="AD1542" t="s">
        <v>5217</v>
      </c>
      <c r="AE1542" t="s">
        <v>169</v>
      </c>
      <c r="AF1542" s="5">
        <v>46113</v>
      </c>
      <c r="AG1542" t="s">
        <v>67</v>
      </c>
    </row>
    <row r="1543" spans="1:33" x14ac:dyDescent="0.25">
      <c r="A1543" t="s">
        <v>5218</v>
      </c>
      <c r="B1543" t="s">
        <v>54</v>
      </c>
      <c r="C1543" s="5">
        <v>46023</v>
      </c>
      <c r="D1543" s="5">
        <v>46112</v>
      </c>
      <c r="E1543" t="s">
        <v>40</v>
      </c>
      <c r="F1543" t="s">
        <v>1518</v>
      </c>
      <c r="G1543" t="s">
        <v>177</v>
      </c>
      <c r="H1543" t="s">
        <v>177</v>
      </c>
      <c r="I1543" t="s">
        <v>338</v>
      </c>
      <c r="J1543" t="s">
        <v>1519</v>
      </c>
      <c r="K1543" t="s">
        <v>1520</v>
      </c>
      <c r="L1543" t="s">
        <v>1481</v>
      </c>
      <c r="M1543" t="s">
        <v>50</v>
      </c>
      <c r="N1543" t="s">
        <v>1521</v>
      </c>
      <c r="O1543" t="s">
        <v>167</v>
      </c>
      <c r="P1543" t="s">
        <v>1521</v>
      </c>
      <c r="Q1543" t="s">
        <v>167</v>
      </c>
      <c r="R1543" t="s">
        <v>5219</v>
      </c>
      <c r="S1543" t="s">
        <v>5219</v>
      </c>
      <c r="T1543" t="s">
        <v>5219</v>
      </c>
      <c r="U1543" t="s">
        <v>5219</v>
      </c>
      <c r="V1543" t="s">
        <v>5219</v>
      </c>
      <c r="W1543" t="s">
        <v>5219</v>
      </c>
      <c r="X1543" t="s">
        <v>5219</v>
      </c>
      <c r="Y1543" t="s">
        <v>5219</v>
      </c>
      <c r="Z1543" t="s">
        <v>5219</v>
      </c>
      <c r="AA1543" t="s">
        <v>5219</v>
      </c>
      <c r="AB1543" t="s">
        <v>5219</v>
      </c>
      <c r="AC1543" t="s">
        <v>5219</v>
      </c>
      <c r="AD1543" t="s">
        <v>5219</v>
      </c>
      <c r="AE1543" t="s">
        <v>169</v>
      </c>
      <c r="AF1543" s="5">
        <v>46113</v>
      </c>
      <c r="AG1543" t="s">
        <v>67</v>
      </c>
    </row>
    <row r="1544" spans="1:33" x14ac:dyDescent="0.25">
      <c r="A1544" t="s">
        <v>5220</v>
      </c>
      <c r="B1544" t="s">
        <v>54</v>
      </c>
      <c r="C1544" s="5">
        <v>46023</v>
      </c>
      <c r="D1544" s="5">
        <v>46112</v>
      </c>
      <c r="E1544" t="s">
        <v>40</v>
      </c>
      <c r="F1544" t="s">
        <v>2417</v>
      </c>
      <c r="G1544" t="s">
        <v>50611</v>
      </c>
      <c r="H1544" t="s">
        <v>50611</v>
      </c>
      <c r="I1544" t="s">
        <v>237</v>
      </c>
      <c r="J1544" t="s">
        <v>2418</v>
      </c>
      <c r="K1544" t="s">
        <v>2251</v>
      </c>
      <c r="L1544" t="s">
        <v>2419</v>
      </c>
      <c r="M1544" t="s">
        <v>51</v>
      </c>
      <c r="N1544" t="s">
        <v>2420</v>
      </c>
      <c r="O1544" t="s">
        <v>167</v>
      </c>
      <c r="P1544" t="s">
        <v>2420</v>
      </c>
      <c r="Q1544" t="s">
        <v>167</v>
      </c>
      <c r="R1544" t="s">
        <v>5221</v>
      </c>
      <c r="S1544" t="s">
        <v>5221</v>
      </c>
      <c r="T1544" t="s">
        <v>5221</v>
      </c>
      <c r="U1544" t="s">
        <v>5221</v>
      </c>
      <c r="V1544" t="s">
        <v>5221</v>
      </c>
      <c r="W1544" t="s">
        <v>5221</v>
      </c>
      <c r="X1544" t="s">
        <v>5221</v>
      </c>
      <c r="Y1544" t="s">
        <v>5221</v>
      </c>
      <c r="Z1544" t="s">
        <v>5221</v>
      </c>
      <c r="AA1544" t="s">
        <v>5221</v>
      </c>
      <c r="AB1544" t="s">
        <v>5221</v>
      </c>
      <c r="AC1544" t="s">
        <v>5221</v>
      </c>
      <c r="AD1544" t="s">
        <v>5221</v>
      </c>
      <c r="AE1544" t="s">
        <v>169</v>
      </c>
      <c r="AF1544" s="5">
        <v>46113</v>
      </c>
      <c r="AG1544" t="s">
        <v>67</v>
      </c>
    </row>
    <row r="1545" spans="1:33" x14ac:dyDescent="0.25">
      <c r="A1545" t="s">
        <v>5222</v>
      </c>
      <c r="B1545" t="s">
        <v>54</v>
      </c>
      <c r="C1545" s="5">
        <v>46023</v>
      </c>
      <c r="D1545" s="5">
        <v>46112</v>
      </c>
      <c r="E1545" t="s">
        <v>40</v>
      </c>
      <c r="F1545" t="s">
        <v>455</v>
      </c>
      <c r="G1545" t="s">
        <v>50623</v>
      </c>
      <c r="H1545" t="s">
        <v>50623</v>
      </c>
      <c r="I1545" t="s">
        <v>187</v>
      </c>
      <c r="J1545" t="s">
        <v>456</v>
      </c>
      <c r="K1545" t="s">
        <v>351</v>
      </c>
      <c r="L1545" t="s">
        <v>457</v>
      </c>
      <c r="M1545" t="s">
        <v>50</v>
      </c>
      <c r="N1545" t="s">
        <v>458</v>
      </c>
      <c r="O1545" t="s">
        <v>167</v>
      </c>
      <c r="P1545" t="s">
        <v>458</v>
      </c>
      <c r="Q1545" t="s">
        <v>167</v>
      </c>
      <c r="R1545" t="s">
        <v>5223</v>
      </c>
      <c r="S1545" t="s">
        <v>5223</v>
      </c>
      <c r="T1545" t="s">
        <v>5223</v>
      </c>
      <c r="U1545" t="s">
        <v>5223</v>
      </c>
      <c r="V1545" t="s">
        <v>5223</v>
      </c>
      <c r="W1545" t="s">
        <v>5223</v>
      </c>
      <c r="X1545" t="s">
        <v>5223</v>
      </c>
      <c r="Y1545" t="s">
        <v>5223</v>
      </c>
      <c r="Z1545" t="s">
        <v>5223</v>
      </c>
      <c r="AA1545" t="s">
        <v>5223</v>
      </c>
      <c r="AB1545" t="s">
        <v>5223</v>
      </c>
      <c r="AC1545" t="s">
        <v>5223</v>
      </c>
      <c r="AD1545" t="s">
        <v>5223</v>
      </c>
      <c r="AE1545" t="s">
        <v>169</v>
      </c>
      <c r="AF1545" s="5">
        <v>46113</v>
      </c>
      <c r="AG1545" t="s">
        <v>67</v>
      </c>
    </row>
    <row r="1546" spans="1:33" x14ac:dyDescent="0.25">
      <c r="A1546" t="s">
        <v>5224</v>
      </c>
      <c r="B1546" t="s">
        <v>54</v>
      </c>
      <c r="C1546" s="5">
        <v>46023</v>
      </c>
      <c r="D1546" s="5">
        <v>46112</v>
      </c>
      <c r="E1546" t="s">
        <v>40</v>
      </c>
      <c r="F1546" t="s">
        <v>2844</v>
      </c>
      <c r="G1546" t="s">
        <v>186</v>
      </c>
      <c r="H1546" t="s">
        <v>186</v>
      </c>
      <c r="I1546" t="s">
        <v>187</v>
      </c>
      <c r="J1546" t="s">
        <v>2845</v>
      </c>
      <c r="K1546" t="s">
        <v>1721</v>
      </c>
      <c r="L1546" t="s">
        <v>1010</v>
      </c>
      <c r="M1546" t="s">
        <v>50</v>
      </c>
      <c r="N1546" t="s">
        <v>1790</v>
      </c>
      <c r="O1546" t="s">
        <v>167</v>
      </c>
      <c r="P1546" t="s">
        <v>1790</v>
      </c>
      <c r="Q1546" t="s">
        <v>167</v>
      </c>
      <c r="R1546" t="s">
        <v>5225</v>
      </c>
      <c r="S1546" t="s">
        <v>5225</v>
      </c>
      <c r="T1546" t="s">
        <v>5225</v>
      </c>
      <c r="U1546" t="s">
        <v>5225</v>
      </c>
      <c r="V1546" t="s">
        <v>5225</v>
      </c>
      <c r="W1546" t="s">
        <v>5225</v>
      </c>
      <c r="X1546" t="s">
        <v>5225</v>
      </c>
      <c r="Y1546" t="s">
        <v>5225</v>
      </c>
      <c r="Z1546" t="s">
        <v>5225</v>
      </c>
      <c r="AA1546" t="s">
        <v>5225</v>
      </c>
      <c r="AB1546" t="s">
        <v>5225</v>
      </c>
      <c r="AC1546" t="s">
        <v>5225</v>
      </c>
      <c r="AD1546" t="s">
        <v>5225</v>
      </c>
      <c r="AE1546" t="s">
        <v>169</v>
      </c>
      <c r="AF1546" s="5">
        <v>46113</v>
      </c>
      <c r="AG1546" t="s">
        <v>67</v>
      </c>
    </row>
    <row r="1547" spans="1:33" x14ac:dyDescent="0.25">
      <c r="A1547" t="s">
        <v>5226</v>
      </c>
      <c r="B1547" t="s">
        <v>54</v>
      </c>
      <c r="C1547" s="5">
        <v>46023</v>
      </c>
      <c r="D1547" s="5">
        <v>46112</v>
      </c>
      <c r="E1547" t="s">
        <v>40</v>
      </c>
      <c r="F1547" t="s">
        <v>1101</v>
      </c>
      <c r="G1547" t="s">
        <v>208</v>
      </c>
      <c r="H1547" t="s">
        <v>208</v>
      </c>
      <c r="I1547" t="s">
        <v>956</v>
      </c>
      <c r="J1547" t="s">
        <v>1102</v>
      </c>
      <c r="K1547" t="s">
        <v>190</v>
      </c>
      <c r="L1547" t="s">
        <v>263</v>
      </c>
      <c r="M1547" t="s">
        <v>50</v>
      </c>
      <c r="N1547" t="s">
        <v>1103</v>
      </c>
      <c r="O1547" t="s">
        <v>167</v>
      </c>
      <c r="P1547" t="s">
        <v>1103</v>
      </c>
      <c r="Q1547" t="s">
        <v>167</v>
      </c>
      <c r="R1547" t="s">
        <v>5227</v>
      </c>
      <c r="S1547" t="s">
        <v>5227</v>
      </c>
      <c r="T1547" t="s">
        <v>5227</v>
      </c>
      <c r="U1547" t="s">
        <v>5227</v>
      </c>
      <c r="V1547" t="s">
        <v>5227</v>
      </c>
      <c r="W1547" t="s">
        <v>5227</v>
      </c>
      <c r="X1547" t="s">
        <v>5227</v>
      </c>
      <c r="Y1547" t="s">
        <v>5227</v>
      </c>
      <c r="Z1547" t="s">
        <v>5227</v>
      </c>
      <c r="AA1547" t="s">
        <v>5227</v>
      </c>
      <c r="AB1547" t="s">
        <v>5227</v>
      </c>
      <c r="AC1547" t="s">
        <v>5227</v>
      </c>
      <c r="AD1547" t="s">
        <v>5227</v>
      </c>
      <c r="AE1547" t="s">
        <v>169</v>
      </c>
      <c r="AF1547" s="5">
        <v>46113</v>
      </c>
      <c r="AG1547" t="s">
        <v>67</v>
      </c>
    </row>
    <row r="1548" spans="1:33" x14ac:dyDescent="0.25">
      <c r="A1548" t="s">
        <v>5228</v>
      </c>
      <c r="B1548" t="s">
        <v>54</v>
      </c>
      <c r="C1548" s="5">
        <v>46023</v>
      </c>
      <c r="D1548" s="5">
        <v>46112</v>
      </c>
      <c r="E1548" t="s">
        <v>40</v>
      </c>
      <c r="F1548" t="s">
        <v>1053</v>
      </c>
      <c r="G1548" t="s">
        <v>345</v>
      </c>
      <c r="H1548" t="s">
        <v>345</v>
      </c>
      <c r="I1548" t="s">
        <v>50621</v>
      </c>
      <c r="J1548" t="s">
        <v>1054</v>
      </c>
      <c r="K1548" t="s">
        <v>181</v>
      </c>
      <c r="L1548" t="s">
        <v>630</v>
      </c>
      <c r="M1548" t="s">
        <v>51</v>
      </c>
      <c r="N1548" t="s">
        <v>1055</v>
      </c>
      <c r="O1548" t="s">
        <v>167</v>
      </c>
      <c r="P1548" t="s">
        <v>1055</v>
      </c>
      <c r="Q1548" t="s">
        <v>167</v>
      </c>
      <c r="R1548" t="s">
        <v>5229</v>
      </c>
      <c r="S1548" t="s">
        <v>5229</v>
      </c>
      <c r="T1548" t="s">
        <v>5229</v>
      </c>
      <c r="U1548" t="s">
        <v>5229</v>
      </c>
      <c r="V1548" t="s">
        <v>5229</v>
      </c>
      <c r="W1548" t="s">
        <v>5229</v>
      </c>
      <c r="X1548" t="s">
        <v>5229</v>
      </c>
      <c r="Y1548" t="s">
        <v>5229</v>
      </c>
      <c r="Z1548" t="s">
        <v>5229</v>
      </c>
      <c r="AA1548" t="s">
        <v>5229</v>
      </c>
      <c r="AB1548" t="s">
        <v>5229</v>
      </c>
      <c r="AC1548" t="s">
        <v>5229</v>
      </c>
      <c r="AD1548" t="s">
        <v>5229</v>
      </c>
      <c r="AE1548" t="s">
        <v>169</v>
      </c>
      <c r="AF1548" s="5">
        <v>46113</v>
      </c>
      <c r="AG1548" t="s">
        <v>67</v>
      </c>
    </row>
    <row r="1549" spans="1:33" x14ac:dyDescent="0.25">
      <c r="A1549" t="s">
        <v>5230</v>
      </c>
      <c r="B1549" t="s">
        <v>54</v>
      </c>
      <c r="C1549" s="5">
        <v>46023</v>
      </c>
      <c r="D1549" s="5">
        <v>46112</v>
      </c>
      <c r="E1549" t="s">
        <v>40</v>
      </c>
      <c r="F1549" t="s">
        <v>970</v>
      </c>
      <c r="G1549" t="s">
        <v>971</v>
      </c>
      <c r="H1549" t="s">
        <v>971</v>
      </c>
      <c r="I1549" t="s">
        <v>956</v>
      </c>
      <c r="J1549" t="s">
        <v>972</v>
      </c>
      <c r="K1549" t="s">
        <v>181</v>
      </c>
      <c r="L1549" t="s">
        <v>181</v>
      </c>
      <c r="M1549" t="s">
        <v>50</v>
      </c>
      <c r="N1549" t="s">
        <v>973</v>
      </c>
      <c r="O1549" t="s">
        <v>167</v>
      </c>
      <c r="P1549" t="s">
        <v>973</v>
      </c>
      <c r="Q1549" t="s">
        <v>167</v>
      </c>
      <c r="R1549" t="s">
        <v>5231</v>
      </c>
      <c r="S1549" t="s">
        <v>5231</v>
      </c>
      <c r="T1549" t="s">
        <v>5231</v>
      </c>
      <c r="U1549" t="s">
        <v>5231</v>
      </c>
      <c r="V1549" t="s">
        <v>5231</v>
      </c>
      <c r="W1549" t="s">
        <v>5231</v>
      </c>
      <c r="X1549" t="s">
        <v>5231</v>
      </c>
      <c r="Y1549" t="s">
        <v>5231</v>
      </c>
      <c r="Z1549" t="s">
        <v>5231</v>
      </c>
      <c r="AA1549" t="s">
        <v>5231</v>
      </c>
      <c r="AB1549" t="s">
        <v>5231</v>
      </c>
      <c r="AC1549" t="s">
        <v>5231</v>
      </c>
      <c r="AD1549" t="s">
        <v>5231</v>
      </c>
      <c r="AE1549" t="s">
        <v>169</v>
      </c>
      <c r="AF1549" s="5">
        <v>46113</v>
      </c>
      <c r="AG1549" t="s">
        <v>67</v>
      </c>
    </row>
    <row r="1550" spans="1:33" x14ac:dyDescent="0.25">
      <c r="A1550" t="s">
        <v>5232</v>
      </c>
      <c r="B1550" t="s">
        <v>54</v>
      </c>
      <c r="C1550" s="5">
        <v>46023</v>
      </c>
      <c r="D1550" s="5">
        <v>46112</v>
      </c>
      <c r="E1550" t="s">
        <v>40</v>
      </c>
      <c r="F1550" t="s">
        <v>3178</v>
      </c>
      <c r="G1550" t="s">
        <v>195</v>
      </c>
      <c r="H1550" t="s">
        <v>195</v>
      </c>
      <c r="I1550" t="s">
        <v>196</v>
      </c>
      <c r="J1550" t="s">
        <v>3179</v>
      </c>
      <c r="K1550" t="s">
        <v>3180</v>
      </c>
      <c r="L1550" t="s">
        <v>146</v>
      </c>
      <c r="M1550" t="s">
        <v>51</v>
      </c>
      <c r="N1550" t="s">
        <v>3181</v>
      </c>
      <c r="O1550" t="s">
        <v>167</v>
      </c>
      <c r="P1550" t="s">
        <v>3181</v>
      </c>
      <c r="Q1550" t="s">
        <v>167</v>
      </c>
      <c r="R1550" t="s">
        <v>5233</v>
      </c>
      <c r="S1550" t="s">
        <v>5233</v>
      </c>
      <c r="T1550" t="s">
        <v>5233</v>
      </c>
      <c r="U1550" t="s">
        <v>5233</v>
      </c>
      <c r="V1550" t="s">
        <v>5233</v>
      </c>
      <c r="W1550" t="s">
        <v>5233</v>
      </c>
      <c r="X1550" t="s">
        <v>5233</v>
      </c>
      <c r="Y1550" t="s">
        <v>5233</v>
      </c>
      <c r="Z1550" t="s">
        <v>5233</v>
      </c>
      <c r="AA1550" t="s">
        <v>5233</v>
      </c>
      <c r="AB1550" t="s">
        <v>5233</v>
      </c>
      <c r="AC1550" t="s">
        <v>5233</v>
      </c>
      <c r="AD1550" t="s">
        <v>5233</v>
      </c>
      <c r="AE1550" t="s">
        <v>169</v>
      </c>
      <c r="AF1550" s="5">
        <v>46113</v>
      </c>
      <c r="AG1550" t="s">
        <v>67</v>
      </c>
    </row>
    <row r="1551" spans="1:33" x14ac:dyDescent="0.25">
      <c r="A1551" t="s">
        <v>5234</v>
      </c>
      <c r="B1551" t="s">
        <v>54</v>
      </c>
      <c r="C1551" s="5">
        <v>46023</v>
      </c>
      <c r="D1551" s="5">
        <v>46112</v>
      </c>
      <c r="E1551" t="s">
        <v>40</v>
      </c>
      <c r="F1551" t="s">
        <v>5235</v>
      </c>
      <c r="G1551" t="s">
        <v>50614</v>
      </c>
      <c r="H1551" t="s">
        <v>50614</v>
      </c>
      <c r="I1551" t="s">
        <v>338</v>
      </c>
      <c r="J1551" t="s">
        <v>5236</v>
      </c>
      <c r="K1551" t="s">
        <v>319</v>
      </c>
      <c r="L1551" t="s">
        <v>218</v>
      </c>
      <c r="M1551" t="s">
        <v>51</v>
      </c>
      <c r="N1551" t="s">
        <v>5237</v>
      </c>
      <c r="O1551" t="s">
        <v>167</v>
      </c>
      <c r="P1551" t="s">
        <v>5237</v>
      </c>
      <c r="Q1551" t="s">
        <v>167</v>
      </c>
      <c r="R1551" t="s">
        <v>5238</v>
      </c>
      <c r="S1551" t="s">
        <v>5238</v>
      </c>
      <c r="T1551" t="s">
        <v>5238</v>
      </c>
      <c r="U1551" t="s">
        <v>5238</v>
      </c>
      <c r="V1551" t="s">
        <v>5238</v>
      </c>
      <c r="W1551" t="s">
        <v>5238</v>
      </c>
      <c r="X1551" t="s">
        <v>5238</v>
      </c>
      <c r="Y1551" t="s">
        <v>5238</v>
      </c>
      <c r="Z1551" t="s">
        <v>5238</v>
      </c>
      <c r="AA1551" t="s">
        <v>5238</v>
      </c>
      <c r="AB1551" t="s">
        <v>5238</v>
      </c>
      <c r="AC1551" t="s">
        <v>5238</v>
      </c>
      <c r="AD1551" t="s">
        <v>5238</v>
      </c>
      <c r="AE1551" t="s">
        <v>169</v>
      </c>
      <c r="AF1551" s="5">
        <v>46113</v>
      </c>
      <c r="AG1551" t="s">
        <v>67</v>
      </c>
    </row>
    <row r="1552" spans="1:33" x14ac:dyDescent="0.25">
      <c r="A1552" t="s">
        <v>5239</v>
      </c>
      <c r="B1552" t="s">
        <v>54</v>
      </c>
      <c r="C1552" s="5">
        <v>46023</v>
      </c>
      <c r="D1552" s="5">
        <v>46112</v>
      </c>
      <c r="E1552" t="s">
        <v>40</v>
      </c>
      <c r="F1552" t="s">
        <v>1089</v>
      </c>
      <c r="G1552" t="s">
        <v>268</v>
      </c>
      <c r="H1552" t="s">
        <v>268</v>
      </c>
      <c r="I1552" t="s">
        <v>187</v>
      </c>
      <c r="J1552" t="s">
        <v>1090</v>
      </c>
      <c r="K1552" t="s">
        <v>165</v>
      </c>
      <c r="L1552" t="s">
        <v>1091</v>
      </c>
      <c r="M1552" t="s">
        <v>51</v>
      </c>
      <c r="N1552" t="s">
        <v>1092</v>
      </c>
      <c r="O1552" t="s">
        <v>167</v>
      </c>
      <c r="P1552" t="s">
        <v>1092</v>
      </c>
      <c r="Q1552" t="s">
        <v>167</v>
      </c>
      <c r="R1552" t="s">
        <v>5240</v>
      </c>
      <c r="S1552" t="s">
        <v>5240</v>
      </c>
      <c r="T1552" t="s">
        <v>5240</v>
      </c>
      <c r="U1552" t="s">
        <v>5240</v>
      </c>
      <c r="V1552" t="s">
        <v>5240</v>
      </c>
      <c r="W1552" t="s">
        <v>5240</v>
      </c>
      <c r="X1552" t="s">
        <v>5240</v>
      </c>
      <c r="Y1552" t="s">
        <v>5240</v>
      </c>
      <c r="Z1552" t="s">
        <v>5240</v>
      </c>
      <c r="AA1552" t="s">
        <v>5240</v>
      </c>
      <c r="AB1552" t="s">
        <v>5240</v>
      </c>
      <c r="AC1552" t="s">
        <v>5240</v>
      </c>
      <c r="AD1552" t="s">
        <v>5240</v>
      </c>
      <c r="AE1552" t="s">
        <v>169</v>
      </c>
      <c r="AF1552" s="5">
        <v>46113</v>
      </c>
      <c r="AG1552" t="s">
        <v>67</v>
      </c>
    </row>
    <row r="1553" spans="1:33" x14ac:dyDescent="0.25">
      <c r="A1553" t="s">
        <v>5241</v>
      </c>
      <c r="B1553" t="s">
        <v>54</v>
      </c>
      <c r="C1553" s="5">
        <v>46023</v>
      </c>
      <c r="D1553" s="5">
        <v>46112</v>
      </c>
      <c r="E1553" t="s">
        <v>40</v>
      </c>
      <c r="F1553" t="s">
        <v>1232</v>
      </c>
      <c r="G1553" t="s">
        <v>50653</v>
      </c>
      <c r="H1553" t="s">
        <v>50653</v>
      </c>
      <c r="I1553" t="s">
        <v>1233</v>
      </c>
      <c r="J1553" t="s">
        <v>1234</v>
      </c>
      <c r="K1553" t="s">
        <v>83</v>
      </c>
      <c r="L1553" t="s">
        <v>908</v>
      </c>
      <c r="M1553" t="s">
        <v>50</v>
      </c>
      <c r="N1553" t="s">
        <v>1235</v>
      </c>
      <c r="O1553" t="s">
        <v>167</v>
      </c>
      <c r="P1553" t="s">
        <v>1235</v>
      </c>
      <c r="Q1553" t="s">
        <v>167</v>
      </c>
      <c r="R1553" t="s">
        <v>5242</v>
      </c>
      <c r="S1553" t="s">
        <v>5242</v>
      </c>
      <c r="T1553" t="s">
        <v>5242</v>
      </c>
      <c r="U1553" t="s">
        <v>5242</v>
      </c>
      <c r="V1553" t="s">
        <v>5242</v>
      </c>
      <c r="W1553" t="s">
        <v>5242</v>
      </c>
      <c r="X1553" t="s">
        <v>5242</v>
      </c>
      <c r="Y1553" t="s">
        <v>5242</v>
      </c>
      <c r="Z1553" t="s">
        <v>5242</v>
      </c>
      <c r="AA1553" t="s">
        <v>5242</v>
      </c>
      <c r="AB1553" t="s">
        <v>5242</v>
      </c>
      <c r="AC1553" t="s">
        <v>5242</v>
      </c>
      <c r="AD1553" t="s">
        <v>5242</v>
      </c>
      <c r="AE1553" t="s">
        <v>169</v>
      </c>
      <c r="AF1553" s="5">
        <v>46113</v>
      </c>
      <c r="AG1553" t="s">
        <v>67</v>
      </c>
    </row>
    <row r="1554" spans="1:33" x14ac:dyDescent="0.25">
      <c r="A1554" t="s">
        <v>5243</v>
      </c>
      <c r="B1554" t="s">
        <v>54</v>
      </c>
      <c r="C1554" s="5">
        <v>46023</v>
      </c>
      <c r="D1554" s="5">
        <v>46112</v>
      </c>
      <c r="E1554" t="s">
        <v>40</v>
      </c>
      <c r="F1554" t="s">
        <v>1510</v>
      </c>
      <c r="G1554" t="s">
        <v>208</v>
      </c>
      <c r="H1554" t="s">
        <v>208</v>
      </c>
      <c r="I1554" t="s">
        <v>261</v>
      </c>
      <c r="J1554" t="s">
        <v>1511</v>
      </c>
      <c r="K1554" t="s">
        <v>1512</v>
      </c>
      <c r="L1554" t="s">
        <v>226</v>
      </c>
      <c r="M1554" t="s">
        <v>50</v>
      </c>
      <c r="N1554" t="s">
        <v>1513</v>
      </c>
      <c r="O1554" t="s">
        <v>167</v>
      </c>
      <c r="P1554" t="s">
        <v>1513</v>
      </c>
      <c r="Q1554" t="s">
        <v>167</v>
      </c>
      <c r="R1554" t="s">
        <v>5244</v>
      </c>
      <c r="S1554" t="s">
        <v>5244</v>
      </c>
      <c r="T1554" t="s">
        <v>5244</v>
      </c>
      <c r="U1554" t="s">
        <v>5244</v>
      </c>
      <c r="V1554" t="s">
        <v>5244</v>
      </c>
      <c r="W1554" t="s">
        <v>5244</v>
      </c>
      <c r="X1554" t="s">
        <v>5244</v>
      </c>
      <c r="Y1554" t="s">
        <v>5244</v>
      </c>
      <c r="Z1554" t="s">
        <v>5244</v>
      </c>
      <c r="AA1554" t="s">
        <v>5244</v>
      </c>
      <c r="AB1554" t="s">
        <v>5244</v>
      </c>
      <c r="AC1554" t="s">
        <v>5244</v>
      </c>
      <c r="AD1554" t="s">
        <v>5244</v>
      </c>
      <c r="AE1554" t="s">
        <v>169</v>
      </c>
      <c r="AF1554" s="5">
        <v>46113</v>
      </c>
      <c r="AG1554" t="s">
        <v>67</v>
      </c>
    </row>
    <row r="1555" spans="1:33" x14ac:dyDescent="0.25">
      <c r="A1555" t="s">
        <v>5245</v>
      </c>
      <c r="B1555" t="s">
        <v>54</v>
      </c>
      <c r="C1555" s="5">
        <v>46023</v>
      </c>
      <c r="D1555" s="5">
        <v>46112</v>
      </c>
      <c r="E1555" t="s">
        <v>40</v>
      </c>
      <c r="F1555" t="s">
        <v>1615</v>
      </c>
      <c r="G1555" t="s">
        <v>612</v>
      </c>
      <c r="H1555" t="s">
        <v>612</v>
      </c>
      <c r="I1555" t="s">
        <v>715</v>
      </c>
      <c r="J1555" t="s">
        <v>1616</v>
      </c>
      <c r="K1555" t="s">
        <v>1617</v>
      </c>
      <c r="L1555" t="s">
        <v>1618</v>
      </c>
      <c r="M1555" t="s">
        <v>50</v>
      </c>
      <c r="N1555" t="s">
        <v>1619</v>
      </c>
      <c r="O1555" t="s">
        <v>167</v>
      </c>
      <c r="P1555" t="s">
        <v>1619</v>
      </c>
      <c r="Q1555" t="s">
        <v>167</v>
      </c>
      <c r="R1555" t="s">
        <v>5246</v>
      </c>
      <c r="S1555" t="s">
        <v>5246</v>
      </c>
      <c r="T1555" t="s">
        <v>5246</v>
      </c>
      <c r="U1555" t="s">
        <v>5246</v>
      </c>
      <c r="V1555" t="s">
        <v>5246</v>
      </c>
      <c r="W1555" t="s">
        <v>5246</v>
      </c>
      <c r="X1555" t="s">
        <v>5246</v>
      </c>
      <c r="Y1555" t="s">
        <v>5246</v>
      </c>
      <c r="Z1555" t="s">
        <v>5246</v>
      </c>
      <c r="AA1555" t="s">
        <v>5246</v>
      </c>
      <c r="AB1555" t="s">
        <v>5246</v>
      </c>
      <c r="AC1555" t="s">
        <v>5246</v>
      </c>
      <c r="AD1555" t="s">
        <v>5246</v>
      </c>
      <c r="AE1555" t="s">
        <v>169</v>
      </c>
      <c r="AF1555" s="5">
        <v>46113</v>
      </c>
      <c r="AG1555" t="s">
        <v>67</v>
      </c>
    </row>
    <row r="1556" spans="1:33" x14ac:dyDescent="0.25">
      <c r="A1556" t="s">
        <v>5247</v>
      </c>
      <c r="B1556" t="s">
        <v>54</v>
      </c>
      <c r="C1556" s="5">
        <v>46023</v>
      </c>
      <c r="D1556" s="5">
        <v>46112</v>
      </c>
      <c r="E1556" t="s">
        <v>40</v>
      </c>
      <c r="F1556" t="s">
        <v>3093</v>
      </c>
      <c r="G1556" t="s">
        <v>50622</v>
      </c>
      <c r="H1556" t="s">
        <v>50622</v>
      </c>
      <c r="I1556" t="s">
        <v>523</v>
      </c>
      <c r="J1556" t="s">
        <v>1109</v>
      </c>
      <c r="K1556" t="s">
        <v>3094</v>
      </c>
      <c r="L1556" t="s">
        <v>181</v>
      </c>
      <c r="M1556" t="s">
        <v>51</v>
      </c>
      <c r="N1556" t="s">
        <v>3095</v>
      </c>
      <c r="O1556" t="s">
        <v>167</v>
      </c>
      <c r="P1556" t="s">
        <v>3095</v>
      </c>
      <c r="Q1556" t="s">
        <v>167</v>
      </c>
      <c r="R1556" t="s">
        <v>5248</v>
      </c>
      <c r="S1556" t="s">
        <v>5248</v>
      </c>
      <c r="T1556" t="s">
        <v>5248</v>
      </c>
      <c r="U1556" t="s">
        <v>5248</v>
      </c>
      <c r="V1556" t="s">
        <v>5248</v>
      </c>
      <c r="W1556" t="s">
        <v>5248</v>
      </c>
      <c r="X1556" t="s">
        <v>5248</v>
      </c>
      <c r="Y1556" t="s">
        <v>5248</v>
      </c>
      <c r="Z1556" t="s">
        <v>5248</v>
      </c>
      <c r="AA1556" t="s">
        <v>5248</v>
      </c>
      <c r="AB1556" t="s">
        <v>5248</v>
      </c>
      <c r="AC1556" t="s">
        <v>5248</v>
      </c>
      <c r="AD1556" t="s">
        <v>5248</v>
      </c>
      <c r="AE1556" t="s">
        <v>169</v>
      </c>
      <c r="AF1556" s="5">
        <v>46113</v>
      </c>
      <c r="AG1556" t="s">
        <v>67</v>
      </c>
    </row>
    <row r="1557" spans="1:33" x14ac:dyDescent="0.25">
      <c r="A1557" t="s">
        <v>5249</v>
      </c>
      <c r="B1557" t="s">
        <v>54</v>
      </c>
      <c r="C1557" s="5">
        <v>46023</v>
      </c>
      <c r="D1557" s="5">
        <v>46112</v>
      </c>
      <c r="E1557" t="s">
        <v>40</v>
      </c>
      <c r="F1557" t="s">
        <v>1287</v>
      </c>
      <c r="G1557" t="s">
        <v>177</v>
      </c>
      <c r="H1557" t="s">
        <v>177</v>
      </c>
      <c r="I1557" t="s">
        <v>468</v>
      </c>
      <c r="J1557" t="s">
        <v>1288</v>
      </c>
      <c r="K1557" t="s">
        <v>708</v>
      </c>
      <c r="L1557" t="s">
        <v>1250</v>
      </c>
      <c r="M1557" t="s">
        <v>51</v>
      </c>
      <c r="N1557" t="s">
        <v>1289</v>
      </c>
      <c r="O1557" t="s">
        <v>167</v>
      </c>
      <c r="P1557" t="s">
        <v>1289</v>
      </c>
      <c r="Q1557" t="s">
        <v>167</v>
      </c>
      <c r="R1557" t="s">
        <v>5250</v>
      </c>
      <c r="S1557" t="s">
        <v>5250</v>
      </c>
      <c r="T1557" t="s">
        <v>5250</v>
      </c>
      <c r="U1557" t="s">
        <v>5250</v>
      </c>
      <c r="V1557" t="s">
        <v>5250</v>
      </c>
      <c r="W1557" t="s">
        <v>5250</v>
      </c>
      <c r="X1557" t="s">
        <v>5250</v>
      </c>
      <c r="Y1557" t="s">
        <v>5250</v>
      </c>
      <c r="Z1557" t="s">
        <v>5250</v>
      </c>
      <c r="AA1557" t="s">
        <v>5250</v>
      </c>
      <c r="AB1557" t="s">
        <v>5250</v>
      </c>
      <c r="AC1557" t="s">
        <v>5250</v>
      </c>
      <c r="AD1557" t="s">
        <v>5250</v>
      </c>
      <c r="AE1557" t="s">
        <v>169</v>
      </c>
      <c r="AF1557" s="5">
        <v>46113</v>
      </c>
      <c r="AG1557" t="s">
        <v>67</v>
      </c>
    </row>
    <row r="1558" spans="1:33" x14ac:dyDescent="0.25">
      <c r="A1558" t="s">
        <v>5251</v>
      </c>
      <c r="B1558" t="s">
        <v>54</v>
      </c>
      <c r="C1558" s="5">
        <v>46023</v>
      </c>
      <c r="D1558" s="5">
        <v>46112</v>
      </c>
      <c r="E1558" t="s">
        <v>40</v>
      </c>
      <c r="F1558" t="s">
        <v>1179</v>
      </c>
      <c r="G1558" t="s">
        <v>50641</v>
      </c>
      <c r="H1558" t="s">
        <v>50641</v>
      </c>
      <c r="I1558" t="s">
        <v>498</v>
      </c>
      <c r="J1558" t="s">
        <v>1180</v>
      </c>
      <c r="K1558" t="s">
        <v>1181</v>
      </c>
      <c r="L1558" t="s">
        <v>708</v>
      </c>
      <c r="M1558" t="s">
        <v>51</v>
      </c>
      <c r="N1558" t="s">
        <v>1182</v>
      </c>
      <c r="O1558" t="s">
        <v>167</v>
      </c>
      <c r="P1558" t="s">
        <v>1182</v>
      </c>
      <c r="Q1558" t="s">
        <v>167</v>
      </c>
      <c r="R1558" t="s">
        <v>5252</v>
      </c>
      <c r="S1558" t="s">
        <v>5252</v>
      </c>
      <c r="T1558" t="s">
        <v>5252</v>
      </c>
      <c r="U1558" t="s">
        <v>5252</v>
      </c>
      <c r="V1558" t="s">
        <v>5252</v>
      </c>
      <c r="W1558" t="s">
        <v>5252</v>
      </c>
      <c r="X1558" t="s">
        <v>5252</v>
      </c>
      <c r="Y1558" t="s">
        <v>5252</v>
      </c>
      <c r="Z1558" t="s">
        <v>5252</v>
      </c>
      <c r="AA1558" t="s">
        <v>5252</v>
      </c>
      <c r="AB1558" t="s">
        <v>5252</v>
      </c>
      <c r="AC1558" t="s">
        <v>5252</v>
      </c>
      <c r="AD1558" t="s">
        <v>5252</v>
      </c>
      <c r="AE1558" t="s">
        <v>169</v>
      </c>
      <c r="AF1558" s="5">
        <v>46113</v>
      </c>
      <c r="AG1558" t="s">
        <v>67</v>
      </c>
    </row>
    <row r="1559" spans="1:33" x14ac:dyDescent="0.25">
      <c r="A1559" t="s">
        <v>5253</v>
      </c>
      <c r="B1559" t="s">
        <v>54</v>
      </c>
      <c r="C1559" s="5">
        <v>46023</v>
      </c>
      <c r="D1559" s="5">
        <v>46112</v>
      </c>
      <c r="E1559" t="s">
        <v>40</v>
      </c>
      <c r="F1559" t="s">
        <v>2574</v>
      </c>
      <c r="G1559" t="s">
        <v>443</v>
      </c>
      <c r="H1559" t="s">
        <v>443</v>
      </c>
      <c r="I1559" t="s">
        <v>187</v>
      </c>
      <c r="J1559" t="s">
        <v>2575</v>
      </c>
      <c r="K1559" t="s">
        <v>263</v>
      </c>
      <c r="L1559" t="s">
        <v>372</v>
      </c>
      <c r="M1559" t="s">
        <v>50</v>
      </c>
      <c r="N1559" t="s">
        <v>191</v>
      </c>
      <c r="O1559" t="s">
        <v>167</v>
      </c>
      <c r="P1559" t="s">
        <v>191</v>
      </c>
      <c r="Q1559" t="s">
        <v>167</v>
      </c>
      <c r="R1559" t="s">
        <v>5254</v>
      </c>
      <c r="S1559" t="s">
        <v>5254</v>
      </c>
      <c r="T1559" t="s">
        <v>5254</v>
      </c>
      <c r="U1559" t="s">
        <v>5254</v>
      </c>
      <c r="V1559" t="s">
        <v>5254</v>
      </c>
      <c r="W1559" t="s">
        <v>5254</v>
      </c>
      <c r="X1559" t="s">
        <v>5254</v>
      </c>
      <c r="Y1559" t="s">
        <v>5254</v>
      </c>
      <c r="Z1559" t="s">
        <v>5254</v>
      </c>
      <c r="AA1559" t="s">
        <v>5254</v>
      </c>
      <c r="AB1559" t="s">
        <v>5254</v>
      </c>
      <c r="AC1559" t="s">
        <v>5254</v>
      </c>
      <c r="AD1559" t="s">
        <v>5254</v>
      </c>
      <c r="AE1559" t="s">
        <v>169</v>
      </c>
      <c r="AF1559" s="5">
        <v>46113</v>
      </c>
      <c r="AG1559" t="s">
        <v>67</v>
      </c>
    </row>
    <row r="1560" spans="1:33" x14ac:dyDescent="0.25">
      <c r="A1560" t="s">
        <v>5255</v>
      </c>
      <c r="B1560" t="s">
        <v>54</v>
      </c>
      <c r="C1560" s="5">
        <v>46023</v>
      </c>
      <c r="D1560" s="5">
        <v>46112</v>
      </c>
      <c r="E1560" t="s">
        <v>40</v>
      </c>
      <c r="F1560" t="s">
        <v>2844</v>
      </c>
      <c r="G1560" t="s">
        <v>186</v>
      </c>
      <c r="H1560" t="s">
        <v>186</v>
      </c>
      <c r="I1560" t="s">
        <v>187</v>
      </c>
      <c r="J1560" t="s">
        <v>2845</v>
      </c>
      <c r="K1560" t="s">
        <v>1721</v>
      </c>
      <c r="L1560" t="s">
        <v>1010</v>
      </c>
      <c r="M1560" t="s">
        <v>50</v>
      </c>
      <c r="N1560" t="s">
        <v>1790</v>
      </c>
      <c r="O1560" t="s">
        <v>167</v>
      </c>
      <c r="P1560" t="s">
        <v>1790</v>
      </c>
      <c r="Q1560" t="s">
        <v>167</v>
      </c>
      <c r="R1560" t="s">
        <v>5256</v>
      </c>
      <c r="S1560" t="s">
        <v>5256</v>
      </c>
      <c r="T1560" t="s">
        <v>5256</v>
      </c>
      <c r="U1560" t="s">
        <v>5256</v>
      </c>
      <c r="V1560" t="s">
        <v>5256</v>
      </c>
      <c r="W1560" t="s">
        <v>5256</v>
      </c>
      <c r="X1560" t="s">
        <v>5256</v>
      </c>
      <c r="Y1560" t="s">
        <v>5256</v>
      </c>
      <c r="Z1560" t="s">
        <v>5256</v>
      </c>
      <c r="AA1560" t="s">
        <v>5256</v>
      </c>
      <c r="AB1560" t="s">
        <v>5256</v>
      </c>
      <c r="AC1560" t="s">
        <v>5256</v>
      </c>
      <c r="AD1560" t="s">
        <v>5256</v>
      </c>
      <c r="AE1560" t="s">
        <v>169</v>
      </c>
      <c r="AF1560" s="5">
        <v>46113</v>
      </c>
      <c r="AG1560" t="s">
        <v>67</v>
      </c>
    </row>
    <row r="1561" spans="1:33" x14ac:dyDescent="0.25">
      <c r="A1561" t="s">
        <v>5257</v>
      </c>
      <c r="B1561" t="s">
        <v>54</v>
      </c>
      <c r="C1561" s="5">
        <v>46023</v>
      </c>
      <c r="D1561" s="5">
        <v>46112</v>
      </c>
      <c r="E1561" t="s">
        <v>40</v>
      </c>
      <c r="F1561" t="s">
        <v>4070</v>
      </c>
      <c r="G1561" t="s">
        <v>208</v>
      </c>
      <c r="H1561" t="s">
        <v>208</v>
      </c>
      <c r="I1561" t="s">
        <v>252</v>
      </c>
      <c r="J1561" t="s">
        <v>4071</v>
      </c>
      <c r="K1561" t="s">
        <v>180</v>
      </c>
      <c r="L1561" t="s">
        <v>2610</v>
      </c>
      <c r="M1561" t="s">
        <v>50</v>
      </c>
      <c r="N1561" t="s">
        <v>4072</v>
      </c>
      <c r="O1561" t="s">
        <v>167</v>
      </c>
      <c r="P1561" t="s">
        <v>4072</v>
      </c>
      <c r="Q1561" t="s">
        <v>167</v>
      </c>
      <c r="R1561" t="s">
        <v>5258</v>
      </c>
      <c r="S1561" t="s">
        <v>5258</v>
      </c>
      <c r="T1561" t="s">
        <v>5258</v>
      </c>
      <c r="U1561" t="s">
        <v>5258</v>
      </c>
      <c r="V1561" t="s">
        <v>5258</v>
      </c>
      <c r="W1561" t="s">
        <v>5258</v>
      </c>
      <c r="X1561" t="s">
        <v>5258</v>
      </c>
      <c r="Y1561" t="s">
        <v>5258</v>
      </c>
      <c r="Z1561" t="s">
        <v>5258</v>
      </c>
      <c r="AA1561" t="s">
        <v>5258</v>
      </c>
      <c r="AB1561" t="s">
        <v>5258</v>
      </c>
      <c r="AC1561" t="s">
        <v>5258</v>
      </c>
      <c r="AD1561" t="s">
        <v>5258</v>
      </c>
      <c r="AE1561" t="s">
        <v>169</v>
      </c>
      <c r="AF1561" s="5">
        <v>46113</v>
      </c>
      <c r="AG1561" t="s">
        <v>67</v>
      </c>
    </row>
    <row r="1562" spans="1:33" x14ac:dyDescent="0.25">
      <c r="A1562" t="s">
        <v>5259</v>
      </c>
      <c r="B1562" t="s">
        <v>54</v>
      </c>
      <c r="C1562" s="5">
        <v>46023</v>
      </c>
      <c r="D1562" s="5">
        <v>46112</v>
      </c>
      <c r="E1562" t="s">
        <v>40</v>
      </c>
      <c r="F1562" t="s">
        <v>5260</v>
      </c>
      <c r="G1562" t="s">
        <v>50655</v>
      </c>
      <c r="H1562" t="s">
        <v>50655</v>
      </c>
      <c r="I1562" t="s">
        <v>642</v>
      </c>
      <c r="J1562" t="s">
        <v>5261</v>
      </c>
      <c r="K1562" t="s">
        <v>146</v>
      </c>
      <c r="L1562" t="s">
        <v>5262</v>
      </c>
      <c r="M1562" t="s">
        <v>51</v>
      </c>
      <c r="N1562" t="s">
        <v>5263</v>
      </c>
      <c r="O1562" t="s">
        <v>167</v>
      </c>
      <c r="P1562" t="s">
        <v>5263</v>
      </c>
      <c r="Q1562" t="s">
        <v>167</v>
      </c>
      <c r="R1562" t="s">
        <v>5264</v>
      </c>
      <c r="S1562" t="s">
        <v>5264</v>
      </c>
      <c r="T1562" t="s">
        <v>5264</v>
      </c>
      <c r="U1562" t="s">
        <v>5264</v>
      </c>
      <c r="V1562" t="s">
        <v>5264</v>
      </c>
      <c r="W1562" t="s">
        <v>5264</v>
      </c>
      <c r="X1562" t="s">
        <v>5264</v>
      </c>
      <c r="Y1562" t="s">
        <v>5264</v>
      </c>
      <c r="Z1562" t="s">
        <v>5264</v>
      </c>
      <c r="AA1562" t="s">
        <v>5264</v>
      </c>
      <c r="AB1562" t="s">
        <v>5264</v>
      </c>
      <c r="AC1562" t="s">
        <v>5264</v>
      </c>
      <c r="AD1562" t="s">
        <v>5264</v>
      </c>
      <c r="AE1562" t="s">
        <v>169</v>
      </c>
      <c r="AF1562" s="5">
        <v>46113</v>
      </c>
      <c r="AG1562" t="s">
        <v>67</v>
      </c>
    </row>
    <row r="1563" spans="1:33" x14ac:dyDescent="0.25">
      <c r="A1563" t="s">
        <v>5265</v>
      </c>
      <c r="B1563" t="s">
        <v>54</v>
      </c>
      <c r="C1563" s="5">
        <v>46023</v>
      </c>
      <c r="D1563" s="5">
        <v>46112</v>
      </c>
      <c r="E1563" t="s">
        <v>40</v>
      </c>
      <c r="F1563" t="s">
        <v>3373</v>
      </c>
      <c r="G1563" t="s">
        <v>50655</v>
      </c>
      <c r="H1563" t="s">
        <v>50655</v>
      </c>
      <c r="I1563" t="s">
        <v>642</v>
      </c>
      <c r="J1563" t="s">
        <v>430</v>
      </c>
      <c r="K1563" t="s">
        <v>83</v>
      </c>
      <c r="L1563" t="s">
        <v>3374</v>
      </c>
      <c r="M1563" t="s">
        <v>51</v>
      </c>
      <c r="N1563" t="s">
        <v>3375</v>
      </c>
      <c r="O1563" t="s">
        <v>167</v>
      </c>
      <c r="P1563" t="s">
        <v>3375</v>
      </c>
      <c r="Q1563" t="s">
        <v>167</v>
      </c>
      <c r="R1563" t="s">
        <v>5266</v>
      </c>
      <c r="S1563" t="s">
        <v>5266</v>
      </c>
      <c r="T1563" t="s">
        <v>5266</v>
      </c>
      <c r="U1563" t="s">
        <v>5266</v>
      </c>
      <c r="V1563" t="s">
        <v>5266</v>
      </c>
      <c r="W1563" t="s">
        <v>5266</v>
      </c>
      <c r="X1563" t="s">
        <v>5266</v>
      </c>
      <c r="Y1563" t="s">
        <v>5266</v>
      </c>
      <c r="Z1563" t="s">
        <v>5266</v>
      </c>
      <c r="AA1563" t="s">
        <v>5266</v>
      </c>
      <c r="AB1563" t="s">
        <v>5266</v>
      </c>
      <c r="AC1563" t="s">
        <v>5266</v>
      </c>
      <c r="AD1563" t="s">
        <v>5266</v>
      </c>
      <c r="AE1563" t="s">
        <v>169</v>
      </c>
      <c r="AF1563" s="5">
        <v>46113</v>
      </c>
      <c r="AG1563" t="s">
        <v>67</v>
      </c>
    </row>
    <row r="1564" spans="1:33" x14ac:dyDescent="0.25">
      <c r="A1564" t="s">
        <v>5267</v>
      </c>
      <c r="B1564" t="s">
        <v>54</v>
      </c>
      <c r="C1564" s="5">
        <v>46023</v>
      </c>
      <c r="D1564" s="5">
        <v>46112</v>
      </c>
      <c r="E1564" t="s">
        <v>40</v>
      </c>
      <c r="F1564" t="s">
        <v>3388</v>
      </c>
      <c r="G1564" t="s">
        <v>3389</v>
      </c>
      <c r="H1564" t="s">
        <v>3389</v>
      </c>
      <c r="I1564" t="s">
        <v>1207</v>
      </c>
      <c r="J1564" t="s">
        <v>3390</v>
      </c>
      <c r="K1564" t="s">
        <v>558</v>
      </c>
      <c r="L1564" t="s">
        <v>311</v>
      </c>
      <c r="M1564" t="s">
        <v>50</v>
      </c>
      <c r="N1564" t="s">
        <v>3391</v>
      </c>
      <c r="O1564" t="s">
        <v>167</v>
      </c>
      <c r="P1564" t="s">
        <v>3391</v>
      </c>
      <c r="Q1564" t="s">
        <v>167</v>
      </c>
      <c r="R1564" t="s">
        <v>5268</v>
      </c>
      <c r="S1564" t="s">
        <v>5268</v>
      </c>
      <c r="T1564" t="s">
        <v>5268</v>
      </c>
      <c r="U1564" t="s">
        <v>5268</v>
      </c>
      <c r="V1564" t="s">
        <v>5268</v>
      </c>
      <c r="W1564" t="s">
        <v>5268</v>
      </c>
      <c r="X1564" t="s">
        <v>5268</v>
      </c>
      <c r="Y1564" t="s">
        <v>5268</v>
      </c>
      <c r="Z1564" t="s">
        <v>5268</v>
      </c>
      <c r="AA1564" t="s">
        <v>5268</v>
      </c>
      <c r="AB1564" t="s">
        <v>5268</v>
      </c>
      <c r="AC1564" t="s">
        <v>5268</v>
      </c>
      <c r="AD1564" t="s">
        <v>5268</v>
      </c>
      <c r="AE1564" t="s">
        <v>169</v>
      </c>
      <c r="AF1564" s="5">
        <v>46113</v>
      </c>
      <c r="AG1564" t="s">
        <v>67</v>
      </c>
    </row>
    <row r="1565" spans="1:33" x14ac:dyDescent="0.25">
      <c r="A1565" t="s">
        <v>5269</v>
      </c>
      <c r="B1565" t="s">
        <v>54</v>
      </c>
      <c r="C1565" s="5">
        <v>46023</v>
      </c>
      <c r="D1565" s="5">
        <v>46112</v>
      </c>
      <c r="E1565" t="s">
        <v>40</v>
      </c>
      <c r="F1565" t="s">
        <v>2673</v>
      </c>
      <c r="G1565" t="s">
        <v>177</v>
      </c>
      <c r="H1565" t="s">
        <v>177</v>
      </c>
      <c r="I1565" t="s">
        <v>237</v>
      </c>
      <c r="J1565" t="s">
        <v>841</v>
      </c>
      <c r="K1565" t="s">
        <v>319</v>
      </c>
      <c r="L1565" t="s">
        <v>1060</v>
      </c>
      <c r="M1565" t="s">
        <v>51</v>
      </c>
      <c r="N1565" t="s">
        <v>2674</v>
      </c>
      <c r="O1565" t="s">
        <v>167</v>
      </c>
      <c r="P1565" t="s">
        <v>2674</v>
      </c>
      <c r="Q1565" t="s">
        <v>167</v>
      </c>
      <c r="R1565" t="s">
        <v>5270</v>
      </c>
      <c r="S1565" t="s">
        <v>5270</v>
      </c>
      <c r="T1565" t="s">
        <v>5270</v>
      </c>
      <c r="U1565" t="s">
        <v>5270</v>
      </c>
      <c r="V1565" t="s">
        <v>5270</v>
      </c>
      <c r="W1565" t="s">
        <v>5270</v>
      </c>
      <c r="X1565" t="s">
        <v>5270</v>
      </c>
      <c r="Y1565" t="s">
        <v>5270</v>
      </c>
      <c r="Z1565" t="s">
        <v>5270</v>
      </c>
      <c r="AA1565" t="s">
        <v>5270</v>
      </c>
      <c r="AB1565" t="s">
        <v>5270</v>
      </c>
      <c r="AC1565" t="s">
        <v>5270</v>
      </c>
      <c r="AD1565" t="s">
        <v>5270</v>
      </c>
      <c r="AE1565" t="s">
        <v>169</v>
      </c>
      <c r="AF1565" s="5">
        <v>46113</v>
      </c>
      <c r="AG1565" t="s">
        <v>67</v>
      </c>
    </row>
    <row r="1566" spans="1:33" x14ac:dyDescent="0.25">
      <c r="A1566" t="s">
        <v>5271</v>
      </c>
      <c r="B1566" t="s">
        <v>54</v>
      </c>
      <c r="C1566" s="5">
        <v>46023</v>
      </c>
      <c r="D1566" s="5">
        <v>46112</v>
      </c>
      <c r="E1566" t="s">
        <v>40</v>
      </c>
      <c r="F1566" t="s">
        <v>1700</v>
      </c>
      <c r="G1566" t="s">
        <v>268</v>
      </c>
      <c r="H1566" t="s">
        <v>268</v>
      </c>
      <c r="I1566" t="s">
        <v>187</v>
      </c>
      <c r="J1566" t="s">
        <v>505</v>
      </c>
      <c r="K1566" t="s">
        <v>83</v>
      </c>
      <c r="L1566" t="s">
        <v>180</v>
      </c>
      <c r="M1566" t="s">
        <v>51</v>
      </c>
      <c r="N1566" t="s">
        <v>271</v>
      </c>
      <c r="O1566" t="s">
        <v>167</v>
      </c>
      <c r="P1566" t="s">
        <v>271</v>
      </c>
      <c r="Q1566" t="s">
        <v>167</v>
      </c>
      <c r="R1566" t="s">
        <v>5272</v>
      </c>
      <c r="S1566" t="s">
        <v>5272</v>
      </c>
      <c r="T1566" t="s">
        <v>5272</v>
      </c>
      <c r="U1566" t="s">
        <v>5272</v>
      </c>
      <c r="V1566" t="s">
        <v>5272</v>
      </c>
      <c r="W1566" t="s">
        <v>5272</v>
      </c>
      <c r="X1566" t="s">
        <v>5272</v>
      </c>
      <c r="Y1566" t="s">
        <v>5272</v>
      </c>
      <c r="Z1566" t="s">
        <v>5272</v>
      </c>
      <c r="AA1566" t="s">
        <v>5272</v>
      </c>
      <c r="AB1566" t="s">
        <v>5272</v>
      </c>
      <c r="AC1566" t="s">
        <v>5272</v>
      </c>
      <c r="AD1566" t="s">
        <v>5272</v>
      </c>
      <c r="AE1566" t="s">
        <v>169</v>
      </c>
      <c r="AF1566" s="5">
        <v>46113</v>
      </c>
      <c r="AG1566" t="s">
        <v>67</v>
      </c>
    </row>
    <row r="1567" spans="1:33" x14ac:dyDescent="0.25">
      <c r="A1567" t="s">
        <v>5273</v>
      </c>
      <c r="B1567" t="s">
        <v>54</v>
      </c>
      <c r="C1567" s="5">
        <v>46023</v>
      </c>
      <c r="D1567" s="5">
        <v>46112</v>
      </c>
      <c r="E1567" t="s">
        <v>40</v>
      </c>
      <c r="F1567" t="s">
        <v>1601</v>
      </c>
      <c r="G1567" t="s">
        <v>208</v>
      </c>
      <c r="H1567" t="s">
        <v>208</v>
      </c>
      <c r="I1567" t="s">
        <v>1207</v>
      </c>
      <c r="J1567" t="s">
        <v>1602</v>
      </c>
      <c r="K1567" t="s">
        <v>189</v>
      </c>
      <c r="L1567" t="s">
        <v>120</v>
      </c>
      <c r="M1567" t="s">
        <v>50</v>
      </c>
      <c r="N1567" t="s">
        <v>1603</v>
      </c>
      <c r="O1567" t="s">
        <v>167</v>
      </c>
      <c r="P1567" t="s">
        <v>1603</v>
      </c>
      <c r="Q1567" t="s">
        <v>167</v>
      </c>
      <c r="R1567" t="s">
        <v>5274</v>
      </c>
      <c r="S1567" t="s">
        <v>5274</v>
      </c>
      <c r="T1567" t="s">
        <v>5274</v>
      </c>
      <c r="U1567" t="s">
        <v>5274</v>
      </c>
      <c r="V1567" t="s">
        <v>5274</v>
      </c>
      <c r="W1567" t="s">
        <v>5274</v>
      </c>
      <c r="X1567" t="s">
        <v>5274</v>
      </c>
      <c r="Y1567" t="s">
        <v>5274</v>
      </c>
      <c r="Z1567" t="s">
        <v>5274</v>
      </c>
      <c r="AA1567" t="s">
        <v>5274</v>
      </c>
      <c r="AB1567" t="s">
        <v>5274</v>
      </c>
      <c r="AC1567" t="s">
        <v>5274</v>
      </c>
      <c r="AD1567" t="s">
        <v>5274</v>
      </c>
      <c r="AE1567" t="s">
        <v>169</v>
      </c>
      <c r="AF1567" s="5">
        <v>46113</v>
      </c>
      <c r="AG1567" t="s">
        <v>67</v>
      </c>
    </row>
    <row r="1568" spans="1:33" x14ac:dyDescent="0.25">
      <c r="A1568" t="s">
        <v>5275</v>
      </c>
      <c r="B1568" t="s">
        <v>54</v>
      </c>
      <c r="C1568" s="5">
        <v>46023</v>
      </c>
      <c r="D1568" s="5">
        <v>46112</v>
      </c>
      <c r="E1568" t="s">
        <v>40</v>
      </c>
      <c r="F1568" t="s">
        <v>550</v>
      </c>
      <c r="G1568" t="s">
        <v>50607</v>
      </c>
      <c r="H1568" t="s">
        <v>50607</v>
      </c>
      <c r="I1568" t="s">
        <v>308</v>
      </c>
      <c r="J1568" t="s">
        <v>551</v>
      </c>
      <c r="K1568" t="s">
        <v>552</v>
      </c>
      <c r="L1568" t="s">
        <v>254</v>
      </c>
      <c r="M1568" t="s">
        <v>50</v>
      </c>
      <c r="N1568" t="s">
        <v>312</v>
      </c>
      <c r="O1568" t="s">
        <v>167</v>
      </c>
      <c r="P1568" t="s">
        <v>312</v>
      </c>
      <c r="Q1568" t="s">
        <v>167</v>
      </c>
      <c r="R1568" t="s">
        <v>5276</v>
      </c>
      <c r="S1568" t="s">
        <v>5276</v>
      </c>
      <c r="T1568" t="s">
        <v>5276</v>
      </c>
      <c r="U1568" t="s">
        <v>5276</v>
      </c>
      <c r="V1568" t="s">
        <v>5276</v>
      </c>
      <c r="W1568" t="s">
        <v>5276</v>
      </c>
      <c r="X1568" t="s">
        <v>5276</v>
      </c>
      <c r="Y1568" t="s">
        <v>5276</v>
      </c>
      <c r="Z1568" t="s">
        <v>5276</v>
      </c>
      <c r="AA1568" t="s">
        <v>5276</v>
      </c>
      <c r="AB1568" t="s">
        <v>5276</v>
      </c>
      <c r="AC1568" t="s">
        <v>5276</v>
      </c>
      <c r="AD1568" t="s">
        <v>5276</v>
      </c>
      <c r="AE1568" t="s">
        <v>169</v>
      </c>
      <c r="AF1568" s="5">
        <v>46113</v>
      </c>
      <c r="AG1568" t="s">
        <v>67</v>
      </c>
    </row>
    <row r="1569" spans="1:33" x14ac:dyDescent="0.25">
      <c r="A1569" t="s">
        <v>5277</v>
      </c>
      <c r="B1569" t="s">
        <v>54</v>
      </c>
      <c r="C1569" s="5">
        <v>46023</v>
      </c>
      <c r="D1569" s="5">
        <v>46112</v>
      </c>
      <c r="E1569" t="s">
        <v>40</v>
      </c>
      <c r="F1569" t="s">
        <v>660</v>
      </c>
      <c r="G1569" t="s">
        <v>195</v>
      </c>
      <c r="H1569" t="s">
        <v>195</v>
      </c>
      <c r="I1569" t="s">
        <v>282</v>
      </c>
      <c r="J1569" t="s">
        <v>661</v>
      </c>
      <c r="K1569" t="s">
        <v>180</v>
      </c>
      <c r="L1569" t="s">
        <v>662</v>
      </c>
      <c r="M1569" t="s">
        <v>50</v>
      </c>
      <c r="N1569" t="s">
        <v>663</v>
      </c>
      <c r="O1569" t="s">
        <v>167</v>
      </c>
      <c r="P1569" t="s">
        <v>663</v>
      </c>
      <c r="Q1569" t="s">
        <v>167</v>
      </c>
      <c r="R1569" t="s">
        <v>5278</v>
      </c>
      <c r="S1569" t="s">
        <v>5278</v>
      </c>
      <c r="T1569" t="s">
        <v>5278</v>
      </c>
      <c r="U1569" t="s">
        <v>5278</v>
      </c>
      <c r="V1569" t="s">
        <v>5278</v>
      </c>
      <c r="W1569" t="s">
        <v>5278</v>
      </c>
      <c r="X1569" t="s">
        <v>5278</v>
      </c>
      <c r="Y1569" t="s">
        <v>5278</v>
      </c>
      <c r="Z1569" t="s">
        <v>5278</v>
      </c>
      <c r="AA1569" t="s">
        <v>5278</v>
      </c>
      <c r="AB1569" t="s">
        <v>5278</v>
      </c>
      <c r="AC1569" t="s">
        <v>5278</v>
      </c>
      <c r="AD1569" t="s">
        <v>5278</v>
      </c>
      <c r="AE1569" t="s">
        <v>169</v>
      </c>
      <c r="AF1569" s="5">
        <v>46113</v>
      </c>
      <c r="AG1569" t="s">
        <v>67</v>
      </c>
    </row>
    <row r="1570" spans="1:33" x14ac:dyDescent="0.25">
      <c r="A1570" t="s">
        <v>5279</v>
      </c>
      <c r="B1570" t="s">
        <v>54</v>
      </c>
      <c r="C1570" s="5">
        <v>46023</v>
      </c>
      <c r="D1570" s="5">
        <v>46112</v>
      </c>
      <c r="E1570" t="s">
        <v>40</v>
      </c>
      <c r="F1570" t="s">
        <v>1070</v>
      </c>
      <c r="G1570" t="s">
        <v>177</v>
      </c>
      <c r="H1570" t="s">
        <v>177</v>
      </c>
      <c r="I1570" t="s">
        <v>1016</v>
      </c>
      <c r="J1570" t="s">
        <v>1071</v>
      </c>
      <c r="K1570" t="s">
        <v>180</v>
      </c>
      <c r="L1570" t="s">
        <v>1072</v>
      </c>
      <c r="M1570" t="s">
        <v>51</v>
      </c>
      <c r="N1570" t="s">
        <v>1073</v>
      </c>
      <c r="O1570" t="s">
        <v>167</v>
      </c>
      <c r="P1570" t="s">
        <v>1073</v>
      </c>
      <c r="Q1570" t="s">
        <v>167</v>
      </c>
      <c r="R1570" t="s">
        <v>5280</v>
      </c>
      <c r="S1570" t="s">
        <v>5280</v>
      </c>
      <c r="T1570" t="s">
        <v>5280</v>
      </c>
      <c r="U1570" t="s">
        <v>5280</v>
      </c>
      <c r="V1570" t="s">
        <v>5280</v>
      </c>
      <c r="W1570" t="s">
        <v>5280</v>
      </c>
      <c r="X1570" t="s">
        <v>5280</v>
      </c>
      <c r="Y1570" t="s">
        <v>5280</v>
      </c>
      <c r="Z1570" t="s">
        <v>5280</v>
      </c>
      <c r="AA1570" t="s">
        <v>5280</v>
      </c>
      <c r="AB1570" t="s">
        <v>5280</v>
      </c>
      <c r="AC1570" t="s">
        <v>5280</v>
      </c>
      <c r="AD1570" t="s">
        <v>5280</v>
      </c>
      <c r="AE1570" t="s">
        <v>169</v>
      </c>
      <c r="AF1570" s="5">
        <v>46113</v>
      </c>
      <c r="AG1570" t="s">
        <v>67</v>
      </c>
    </row>
    <row r="1571" spans="1:33" x14ac:dyDescent="0.25">
      <c r="A1571" t="s">
        <v>5281</v>
      </c>
      <c r="B1571" t="s">
        <v>54</v>
      </c>
      <c r="C1571" s="5">
        <v>46023</v>
      </c>
      <c r="D1571" s="5">
        <v>46112</v>
      </c>
      <c r="E1571" t="s">
        <v>40</v>
      </c>
      <c r="F1571" t="s">
        <v>857</v>
      </c>
      <c r="G1571" t="s">
        <v>195</v>
      </c>
      <c r="H1571" t="s">
        <v>195</v>
      </c>
      <c r="I1571" t="s">
        <v>282</v>
      </c>
      <c r="J1571" t="s">
        <v>858</v>
      </c>
      <c r="K1571" t="s">
        <v>263</v>
      </c>
      <c r="L1571" t="s">
        <v>859</v>
      </c>
      <c r="M1571" t="s">
        <v>50</v>
      </c>
      <c r="N1571" t="s">
        <v>860</v>
      </c>
      <c r="O1571" t="s">
        <v>167</v>
      </c>
      <c r="P1571" t="s">
        <v>860</v>
      </c>
      <c r="Q1571" t="s">
        <v>167</v>
      </c>
      <c r="R1571" t="s">
        <v>5282</v>
      </c>
      <c r="S1571" t="s">
        <v>5282</v>
      </c>
      <c r="T1571" t="s">
        <v>5282</v>
      </c>
      <c r="U1571" t="s">
        <v>5282</v>
      </c>
      <c r="V1571" t="s">
        <v>5282</v>
      </c>
      <c r="W1571" t="s">
        <v>5282</v>
      </c>
      <c r="X1571" t="s">
        <v>5282</v>
      </c>
      <c r="Y1571" t="s">
        <v>5282</v>
      </c>
      <c r="Z1571" t="s">
        <v>5282</v>
      </c>
      <c r="AA1571" t="s">
        <v>5282</v>
      </c>
      <c r="AB1571" t="s">
        <v>5282</v>
      </c>
      <c r="AC1571" t="s">
        <v>5282</v>
      </c>
      <c r="AD1571" t="s">
        <v>5282</v>
      </c>
      <c r="AE1571" t="s">
        <v>169</v>
      </c>
      <c r="AF1571" s="5">
        <v>46113</v>
      </c>
      <c r="AG1571" t="s">
        <v>67</v>
      </c>
    </row>
    <row r="1572" spans="1:33" x14ac:dyDescent="0.25">
      <c r="A1572" t="s">
        <v>5283</v>
      </c>
      <c r="B1572" t="s">
        <v>54</v>
      </c>
      <c r="C1572" s="5">
        <v>46023</v>
      </c>
      <c r="D1572" s="5">
        <v>46112</v>
      </c>
      <c r="E1572" t="s">
        <v>40</v>
      </c>
      <c r="F1572" t="s">
        <v>1858</v>
      </c>
      <c r="G1572" t="s">
        <v>177</v>
      </c>
      <c r="H1572" t="s">
        <v>177</v>
      </c>
      <c r="I1572" t="s">
        <v>742</v>
      </c>
      <c r="J1572" t="s">
        <v>1859</v>
      </c>
      <c r="K1572" t="s">
        <v>181</v>
      </c>
      <c r="L1572" t="s">
        <v>180</v>
      </c>
      <c r="M1572" t="s">
        <v>50</v>
      </c>
      <c r="N1572" t="s">
        <v>1860</v>
      </c>
      <c r="O1572" t="s">
        <v>167</v>
      </c>
      <c r="P1572" t="s">
        <v>1860</v>
      </c>
      <c r="Q1572" t="s">
        <v>167</v>
      </c>
      <c r="R1572" t="s">
        <v>5284</v>
      </c>
      <c r="S1572" t="s">
        <v>5284</v>
      </c>
      <c r="T1572" t="s">
        <v>5284</v>
      </c>
      <c r="U1572" t="s">
        <v>5284</v>
      </c>
      <c r="V1572" t="s">
        <v>5284</v>
      </c>
      <c r="W1572" t="s">
        <v>5284</v>
      </c>
      <c r="X1572" t="s">
        <v>5284</v>
      </c>
      <c r="Y1572" t="s">
        <v>5284</v>
      </c>
      <c r="Z1572" t="s">
        <v>5284</v>
      </c>
      <c r="AA1572" t="s">
        <v>5284</v>
      </c>
      <c r="AB1572" t="s">
        <v>5284</v>
      </c>
      <c r="AC1572" t="s">
        <v>5284</v>
      </c>
      <c r="AD1572" t="s">
        <v>5284</v>
      </c>
      <c r="AE1572" t="s">
        <v>169</v>
      </c>
      <c r="AF1572" s="5">
        <v>46113</v>
      </c>
      <c r="AG1572" t="s">
        <v>67</v>
      </c>
    </row>
    <row r="1573" spans="1:33" x14ac:dyDescent="0.25">
      <c r="A1573" t="s">
        <v>5285</v>
      </c>
      <c r="B1573" t="s">
        <v>54</v>
      </c>
      <c r="C1573" s="5">
        <v>46023</v>
      </c>
      <c r="D1573" s="5">
        <v>46112</v>
      </c>
      <c r="E1573" t="s">
        <v>40</v>
      </c>
      <c r="F1573" t="s">
        <v>721</v>
      </c>
      <c r="G1573" t="s">
        <v>50626</v>
      </c>
      <c r="H1573" t="s">
        <v>50626</v>
      </c>
      <c r="I1573" t="s">
        <v>715</v>
      </c>
      <c r="J1573" t="s">
        <v>722</v>
      </c>
      <c r="K1573" t="s">
        <v>723</v>
      </c>
      <c r="L1573" t="s">
        <v>724</v>
      </c>
      <c r="M1573" t="s">
        <v>50</v>
      </c>
      <c r="N1573" t="s">
        <v>725</v>
      </c>
      <c r="O1573" t="s">
        <v>167</v>
      </c>
      <c r="P1573" t="s">
        <v>725</v>
      </c>
      <c r="Q1573" t="s">
        <v>167</v>
      </c>
      <c r="R1573" t="s">
        <v>5286</v>
      </c>
      <c r="S1573" t="s">
        <v>5286</v>
      </c>
      <c r="T1573" t="s">
        <v>5286</v>
      </c>
      <c r="U1573" t="s">
        <v>5286</v>
      </c>
      <c r="V1573" t="s">
        <v>5286</v>
      </c>
      <c r="W1573" t="s">
        <v>5286</v>
      </c>
      <c r="X1573" t="s">
        <v>5286</v>
      </c>
      <c r="Y1573" t="s">
        <v>5286</v>
      </c>
      <c r="Z1573" t="s">
        <v>5286</v>
      </c>
      <c r="AA1573" t="s">
        <v>5286</v>
      </c>
      <c r="AB1573" t="s">
        <v>5286</v>
      </c>
      <c r="AC1573" t="s">
        <v>5286</v>
      </c>
      <c r="AD1573" t="s">
        <v>5286</v>
      </c>
      <c r="AE1573" t="s">
        <v>169</v>
      </c>
      <c r="AF1573" s="5">
        <v>46113</v>
      </c>
      <c r="AG1573" t="s">
        <v>67</v>
      </c>
    </row>
    <row r="1574" spans="1:33" x14ac:dyDescent="0.25">
      <c r="A1574" t="s">
        <v>5287</v>
      </c>
      <c r="B1574" t="s">
        <v>54</v>
      </c>
      <c r="C1574" s="5">
        <v>46023</v>
      </c>
      <c r="D1574" s="5">
        <v>46112</v>
      </c>
      <c r="E1574" t="s">
        <v>40</v>
      </c>
      <c r="F1574" t="s">
        <v>1217</v>
      </c>
      <c r="G1574" t="s">
        <v>443</v>
      </c>
      <c r="H1574" t="s">
        <v>443</v>
      </c>
      <c r="I1574" t="s">
        <v>187</v>
      </c>
      <c r="J1574" t="s">
        <v>1218</v>
      </c>
      <c r="K1574" t="s">
        <v>1219</v>
      </c>
      <c r="L1574" t="s">
        <v>181</v>
      </c>
      <c r="M1574" t="s">
        <v>51</v>
      </c>
      <c r="N1574" t="s">
        <v>1122</v>
      </c>
      <c r="O1574" t="s">
        <v>167</v>
      </c>
      <c r="P1574" t="s">
        <v>1122</v>
      </c>
      <c r="Q1574" t="s">
        <v>167</v>
      </c>
      <c r="R1574" t="s">
        <v>5288</v>
      </c>
      <c r="S1574" t="s">
        <v>5288</v>
      </c>
      <c r="T1574" t="s">
        <v>5288</v>
      </c>
      <c r="U1574" t="s">
        <v>5288</v>
      </c>
      <c r="V1574" t="s">
        <v>5288</v>
      </c>
      <c r="W1574" t="s">
        <v>5288</v>
      </c>
      <c r="X1574" t="s">
        <v>5288</v>
      </c>
      <c r="Y1574" t="s">
        <v>5288</v>
      </c>
      <c r="Z1574" t="s">
        <v>5288</v>
      </c>
      <c r="AA1574" t="s">
        <v>5288</v>
      </c>
      <c r="AB1574" t="s">
        <v>5288</v>
      </c>
      <c r="AC1574" t="s">
        <v>5288</v>
      </c>
      <c r="AD1574" t="s">
        <v>5288</v>
      </c>
      <c r="AE1574" t="s">
        <v>169</v>
      </c>
      <c r="AF1574" s="5">
        <v>46113</v>
      </c>
      <c r="AG1574" t="s">
        <v>67</v>
      </c>
    </row>
    <row r="1575" spans="1:33" x14ac:dyDescent="0.25">
      <c r="A1575" t="s">
        <v>5289</v>
      </c>
      <c r="B1575" t="s">
        <v>54</v>
      </c>
      <c r="C1575" s="5">
        <v>46023</v>
      </c>
      <c r="D1575" s="5">
        <v>46112</v>
      </c>
      <c r="E1575" t="s">
        <v>40</v>
      </c>
      <c r="F1575" t="s">
        <v>2574</v>
      </c>
      <c r="G1575" t="s">
        <v>443</v>
      </c>
      <c r="H1575" t="s">
        <v>443</v>
      </c>
      <c r="I1575" t="s">
        <v>187</v>
      </c>
      <c r="J1575" t="s">
        <v>2575</v>
      </c>
      <c r="K1575" t="s">
        <v>263</v>
      </c>
      <c r="L1575" t="s">
        <v>372</v>
      </c>
      <c r="M1575" t="s">
        <v>50</v>
      </c>
      <c r="N1575" t="s">
        <v>191</v>
      </c>
      <c r="O1575" t="s">
        <v>167</v>
      </c>
      <c r="P1575" t="s">
        <v>191</v>
      </c>
      <c r="Q1575" t="s">
        <v>167</v>
      </c>
      <c r="R1575" t="s">
        <v>5290</v>
      </c>
      <c r="S1575" t="s">
        <v>5290</v>
      </c>
      <c r="T1575" t="s">
        <v>5290</v>
      </c>
      <c r="U1575" t="s">
        <v>5290</v>
      </c>
      <c r="V1575" t="s">
        <v>5290</v>
      </c>
      <c r="W1575" t="s">
        <v>5290</v>
      </c>
      <c r="X1575" t="s">
        <v>5290</v>
      </c>
      <c r="Y1575" t="s">
        <v>5290</v>
      </c>
      <c r="Z1575" t="s">
        <v>5290</v>
      </c>
      <c r="AA1575" t="s">
        <v>5290</v>
      </c>
      <c r="AB1575" t="s">
        <v>5290</v>
      </c>
      <c r="AC1575" t="s">
        <v>5290</v>
      </c>
      <c r="AD1575" t="s">
        <v>5290</v>
      </c>
      <c r="AE1575" t="s">
        <v>169</v>
      </c>
      <c r="AF1575" s="5">
        <v>46113</v>
      </c>
      <c r="AG1575" t="s">
        <v>67</v>
      </c>
    </row>
    <row r="1576" spans="1:33" x14ac:dyDescent="0.25">
      <c r="A1576" t="s">
        <v>5291</v>
      </c>
      <c r="B1576" t="s">
        <v>54</v>
      </c>
      <c r="C1576" s="5">
        <v>46023</v>
      </c>
      <c r="D1576" s="5">
        <v>46112</v>
      </c>
      <c r="E1576" t="s">
        <v>40</v>
      </c>
      <c r="F1576" t="s">
        <v>3972</v>
      </c>
      <c r="G1576" t="s">
        <v>443</v>
      </c>
      <c r="H1576" t="s">
        <v>443</v>
      </c>
      <c r="I1576" t="s">
        <v>187</v>
      </c>
      <c r="J1576" t="s">
        <v>1988</v>
      </c>
      <c r="K1576" t="s">
        <v>778</v>
      </c>
      <c r="L1576" t="s">
        <v>190</v>
      </c>
      <c r="M1576" t="s">
        <v>50</v>
      </c>
      <c r="N1576" t="s">
        <v>445</v>
      </c>
      <c r="O1576" t="s">
        <v>167</v>
      </c>
      <c r="P1576" t="s">
        <v>445</v>
      </c>
      <c r="Q1576" t="s">
        <v>167</v>
      </c>
      <c r="R1576" t="s">
        <v>5292</v>
      </c>
      <c r="S1576" t="s">
        <v>5292</v>
      </c>
      <c r="T1576" t="s">
        <v>5292</v>
      </c>
      <c r="U1576" t="s">
        <v>5292</v>
      </c>
      <c r="V1576" t="s">
        <v>5292</v>
      </c>
      <c r="W1576" t="s">
        <v>5292</v>
      </c>
      <c r="X1576" t="s">
        <v>5292</v>
      </c>
      <c r="Y1576" t="s">
        <v>5292</v>
      </c>
      <c r="Z1576" t="s">
        <v>5292</v>
      </c>
      <c r="AA1576" t="s">
        <v>5292</v>
      </c>
      <c r="AB1576" t="s">
        <v>5292</v>
      </c>
      <c r="AC1576" t="s">
        <v>5292</v>
      </c>
      <c r="AD1576" t="s">
        <v>5292</v>
      </c>
      <c r="AE1576" t="s">
        <v>169</v>
      </c>
      <c r="AF1576" s="5">
        <v>46113</v>
      </c>
      <c r="AG1576" t="s">
        <v>67</v>
      </c>
    </row>
    <row r="1577" spans="1:33" x14ac:dyDescent="0.25">
      <c r="A1577" t="s">
        <v>5293</v>
      </c>
      <c r="B1577" t="s">
        <v>54</v>
      </c>
      <c r="C1577" s="5">
        <v>46023</v>
      </c>
      <c r="D1577" s="5">
        <v>46112</v>
      </c>
      <c r="E1577" t="s">
        <v>40</v>
      </c>
      <c r="F1577" t="s">
        <v>259</v>
      </c>
      <c r="G1577" t="s">
        <v>260</v>
      </c>
      <c r="H1577" t="s">
        <v>260</v>
      </c>
      <c r="I1577" t="s">
        <v>261</v>
      </c>
      <c r="J1577" t="s">
        <v>262</v>
      </c>
      <c r="K1577" t="s">
        <v>190</v>
      </c>
      <c r="L1577" t="s">
        <v>263</v>
      </c>
      <c r="M1577" t="s">
        <v>51</v>
      </c>
      <c r="N1577" t="s">
        <v>264</v>
      </c>
      <c r="O1577" t="s">
        <v>167</v>
      </c>
      <c r="P1577" t="s">
        <v>264</v>
      </c>
      <c r="Q1577" t="s">
        <v>167</v>
      </c>
      <c r="R1577" t="s">
        <v>5294</v>
      </c>
      <c r="S1577" t="s">
        <v>5294</v>
      </c>
      <c r="T1577" t="s">
        <v>5294</v>
      </c>
      <c r="U1577" t="s">
        <v>5294</v>
      </c>
      <c r="V1577" t="s">
        <v>5294</v>
      </c>
      <c r="W1577" t="s">
        <v>5294</v>
      </c>
      <c r="X1577" t="s">
        <v>5294</v>
      </c>
      <c r="Y1577" t="s">
        <v>5294</v>
      </c>
      <c r="Z1577" t="s">
        <v>5294</v>
      </c>
      <c r="AA1577" t="s">
        <v>5294</v>
      </c>
      <c r="AB1577" t="s">
        <v>5294</v>
      </c>
      <c r="AC1577" t="s">
        <v>5294</v>
      </c>
      <c r="AD1577" t="s">
        <v>5294</v>
      </c>
      <c r="AE1577" t="s">
        <v>169</v>
      </c>
      <c r="AF1577" s="5">
        <v>46113</v>
      </c>
      <c r="AG1577" t="s">
        <v>67</v>
      </c>
    </row>
    <row r="1578" spans="1:33" x14ac:dyDescent="0.25">
      <c r="A1578" t="s">
        <v>5295</v>
      </c>
      <c r="B1578" t="s">
        <v>54</v>
      </c>
      <c r="C1578" s="5">
        <v>46023</v>
      </c>
      <c r="D1578" s="5">
        <v>46112</v>
      </c>
      <c r="E1578" t="s">
        <v>40</v>
      </c>
      <c r="F1578" t="s">
        <v>5260</v>
      </c>
      <c r="G1578" t="s">
        <v>50655</v>
      </c>
      <c r="H1578" t="s">
        <v>50655</v>
      </c>
      <c r="I1578" t="s">
        <v>642</v>
      </c>
      <c r="J1578" t="s">
        <v>5261</v>
      </c>
      <c r="K1578" t="s">
        <v>146</v>
      </c>
      <c r="L1578" t="s">
        <v>5262</v>
      </c>
      <c r="M1578" t="s">
        <v>51</v>
      </c>
      <c r="N1578" t="s">
        <v>5263</v>
      </c>
      <c r="O1578" t="s">
        <v>167</v>
      </c>
      <c r="P1578" t="s">
        <v>5263</v>
      </c>
      <c r="Q1578" t="s">
        <v>167</v>
      </c>
      <c r="R1578" t="s">
        <v>5296</v>
      </c>
      <c r="S1578" t="s">
        <v>5296</v>
      </c>
      <c r="T1578" t="s">
        <v>5296</v>
      </c>
      <c r="U1578" t="s">
        <v>5296</v>
      </c>
      <c r="V1578" t="s">
        <v>5296</v>
      </c>
      <c r="W1578" t="s">
        <v>5296</v>
      </c>
      <c r="X1578" t="s">
        <v>5296</v>
      </c>
      <c r="Y1578" t="s">
        <v>5296</v>
      </c>
      <c r="Z1578" t="s">
        <v>5296</v>
      </c>
      <c r="AA1578" t="s">
        <v>5296</v>
      </c>
      <c r="AB1578" t="s">
        <v>5296</v>
      </c>
      <c r="AC1578" t="s">
        <v>5296</v>
      </c>
      <c r="AD1578" t="s">
        <v>5296</v>
      </c>
      <c r="AE1578" t="s">
        <v>169</v>
      </c>
      <c r="AF1578" s="5">
        <v>46113</v>
      </c>
      <c r="AG1578" t="s">
        <v>67</v>
      </c>
    </row>
    <row r="1579" spans="1:33" x14ac:dyDescent="0.25">
      <c r="A1579" t="s">
        <v>5297</v>
      </c>
      <c r="B1579" t="s">
        <v>54</v>
      </c>
      <c r="C1579" s="5">
        <v>46023</v>
      </c>
      <c r="D1579" s="5">
        <v>46112</v>
      </c>
      <c r="E1579" t="s">
        <v>40</v>
      </c>
      <c r="F1579" t="s">
        <v>3075</v>
      </c>
      <c r="G1579" t="s">
        <v>345</v>
      </c>
      <c r="H1579" t="s">
        <v>345</v>
      </c>
      <c r="I1579" t="s">
        <v>1016</v>
      </c>
      <c r="J1579" t="s">
        <v>2556</v>
      </c>
      <c r="K1579" t="s">
        <v>2419</v>
      </c>
      <c r="L1579" t="s">
        <v>3076</v>
      </c>
      <c r="M1579" t="s">
        <v>50</v>
      </c>
      <c r="N1579" t="s">
        <v>3077</v>
      </c>
      <c r="O1579" t="s">
        <v>167</v>
      </c>
      <c r="P1579" t="s">
        <v>3077</v>
      </c>
      <c r="Q1579" t="s">
        <v>167</v>
      </c>
      <c r="R1579" t="s">
        <v>5298</v>
      </c>
      <c r="S1579" t="s">
        <v>5298</v>
      </c>
      <c r="T1579" t="s">
        <v>5298</v>
      </c>
      <c r="U1579" t="s">
        <v>5298</v>
      </c>
      <c r="V1579" t="s">
        <v>5298</v>
      </c>
      <c r="W1579" t="s">
        <v>5298</v>
      </c>
      <c r="X1579" t="s">
        <v>5298</v>
      </c>
      <c r="Y1579" t="s">
        <v>5298</v>
      </c>
      <c r="Z1579" t="s">
        <v>5298</v>
      </c>
      <c r="AA1579" t="s">
        <v>5298</v>
      </c>
      <c r="AB1579" t="s">
        <v>5298</v>
      </c>
      <c r="AC1579" t="s">
        <v>5298</v>
      </c>
      <c r="AD1579" t="s">
        <v>5298</v>
      </c>
      <c r="AE1579" t="s">
        <v>169</v>
      </c>
      <c r="AF1579" s="5">
        <v>46113</v>
      </c>
      <c r="AG1579" t="s">
        <v>67</v>
      </c>
    </row>
    <row r="1580" spans="1:33" x14ac:dyDescent="0.25">
      <c r="A1580" t="s">
        <v>5299</v>
      </c>
      <c r="B1580" t="s">
        <v>54</v>
      </c>
      <c r="C1580" s="5">
        <v>46023</v>
      </c>
      <c r="D1580" s="5">
        <v>46112</v>
      </c>
      <c r="E1580" t="s">
        <v>40</v>
      </c>
      <c r="F1580" t="s">
        <v>2999</v>
      </c>
      <c r="G1580" t="s">
        <v>50635</v>
      </c>
      <c r="H1580" t="s">
        <v>50635</v>
      </c>
      <c r="I1580" t="s">
        <v>237</v>
      </c>
      <c r="J1580" t="s">
        <v>1913</v>
      </c>
      <c r="K1580" t="s">
        <v>3000</v>
      </c>
      <c r="L1580" t="s">
        <v>3001</v>
      </c>
      <c r="M1580" t="s">
        <v>50</v>
      </c>
      <c r="N1580" t="s">
        <v>3002</v>
      </c>
      <c r="O1580" t="s">
        <v>167</v>
      </c>
      <c r="P1580" t="s">
        <v>3002</v>
      </c>
      <c r="Q1580" t="s">
        <v>167</v>
      </c>
      <c r="R1580" t="s">
        <v>5300</v>
      </c>
      <c r="S1580" t="s">
        <v>5300</v>
      </c>
      <c r="T1580" t="s">
        <v>5300</v>
      </c>
      <c r="U1580" t="s">
        <v>5300</v>
      </c>
      <c r="V1580" t="s">
        <v>5300</v>
      </c>
      <c r="W1580" t="s">
        <v>5300</v>
      </c>
      <c r="X1580" t="s">
        <v>5300</v>
      </c>
      <c r="Y1580" t="s">
        <v>5300</v>
      </c>
      <c r="Z1580" t="s">
        <v>5300</v>
      </c>
      <c r="AA1580" t="s">
        <v>5300</v>
      </c>
      <c r="AB1580" t="s">
        <v>5300</v>
      </c>
      <c r="AC1580" t="s">
        <v>5300</v>
      </c>
      <c r="AD1580" t="s">
        <v>5300</v>
      </c>
      <c r="AE1580" t="s">
        <v>169</v>
      </c>
      <c r="AF1580" s="5">
        <v>46113</v>
      </c>
      <c r="AG1580" t="s">
        <v>67</v>
      </c>
    </row>
    <row r="1581" spans="1:33" x14ac:dyDescent="0.25">
      <c r="A1581" t="s">
        <v>5301</v>
      </c>
      <c r="B1581" t="s">
        <v>54</v>
      </c>
      <c r="C1581" s="5">
        <v>46023</v>
      </c>
      <c r="D1581" s="5">
        <v>46112</v>
      </c>
      <c r="E1581" t="s">
        <v>40</v>
      </c>
      <c r="F1581" t="s">
        <v>2890</v>
      </c>
      <c r="G1581" t="s">
        <v>1036</v>
      </c>
      <c r="H1581" t="s">
        <v>1036</v>
      </c>
      <c r="I1581" t="s">
        <v>1233</v>
      </c>
      <c r="J1581" t="s">
        <v>82</v>
      </c>
      <c r="K1581" t="s">
        <v>1224</v>
      </c>
      <c r="L1581" t="s">
        <v>2891</v>
      </c>
      <c r="M1581" t="s">
        <v>50</v>
      </c>
      <c r="N1581" t="s">
        <v>2892</v>
      </c>
      <c r="O1581" t="s">
        <v>167</v>
      </c>
      <c r="P1581" t="s">
        <v>2892</v>
      </c>
      <c r="Q1581" t="s">
        <v>167</v>
      </c>
      <c r="R1581" t="s">
        <v>5302</v>
      </c>
      <c r="S1581" t="s">
        <v>5302</v>
      </c>
      <c r="T1581" t="s">
        <v>5302</v>
      </c>
      <c r="U1581" t="s">
        <v>5302</v>
      </c>
      <c r="V1581" t="s">
        <v>5302</v>
      </c>
      <c r="W1581" t="s">
        <v>5302</v>
      </c>
      <c r="X1581" t="s">
        <v>5302</v>
      </c>
      <c r="Y1581" t="s">
        <v>5302</v>
      </c>
      <c r="Z1581" t="s">
        <v>5302</v>
      </c>
      <c r="AA1581" t="s">
        <v>5302</v>
      </c>
      <c r="AB1581" t="s">
        <v>5302</v>
      </c>
      <c r="AC1581" t="s">
        <v>5302</v>
      </c>
      <c r="AD1581" t="s">
        <v>5302</v>
      </c>
      <c r="AE1581" t="s">
        <v>169</v>
      </c>
      <c r="AF1581" s="5">
        <v>46113</v>
      </c>
      <c r="AG1581" t="s">
        <v>67</v>
      </c>
    </row>
    <row r="1582" spans="1:33" x14ac:dyDescent="0.25">
      <c r="A1582" t="s">
        <v>5303</v>
      </c>
      <c r="B1582" t="s">
        <v>54</v>
      </c>
      <c r="C1582" s="5">
        <v>46023</v>
      </c>
      <c r="D1582" s="5">
        <v>46112</v>
      </c>
      <c r="E1582" t="s">
        <v>40</v>
      </c>
      <c r="F1582" t="s">
        <v>776</v>
      </c>
      <c r="G1582" t="s">
        <v>50638</v>
      </c>
      <c r="H1582" t="s">
        <v>50638</v>
      </c>
      <c r="I1582" t="s">
        <v>330</v>
      </c>
      <c r="J1582" t="s">
        <v>777</v>
      </c>
      <c r="K1582" t="s">
        <v>778</v>
      </c>
      <c r="L1582" t="s">
        <v>226</v>
      </c>
      <c r="M1582" t="s">
        <v>50</v>
      </c>
      <c r="N1582" t="s">
        <v>779</v>
      </c>
      <c r="O1582" t="s">
        <v>167</v>
      </c>
      <c r="P1582" t="s">
        <v>779</v>
      </c>
      <c r="Q1582" t="s">
        <v>167</v>
      </c>
      <c r="R1582" t="s">
        <v>5304</v>
      </c>
      <c r="S1582" t="s">
        <v>5304</v>
      </c>
      <c r="T1582" t="s">
        <v>5304</v>
      </c>
      <c r="U1582" t="s">
        <v>5304</v>
      </c>
      <c r="V1582" t="s">
        <v>5304</v>
      </c>
      <c r="W1582" t="s">
        <v>5304</v>
      </c>
      <c r="X1582" t="s">
        <v>5304</v>
      </c>
      <c r="Y1582" t="s">
        <v>5304</v>
      </c>
      <c r="Z1582" t="s">
        <v>5304</v>
      </c>
      <c r="AA1582" t="s">
        <v>5304</v>
      </c>
      <c r="AB1582" t="s">
        <v>5304</v>
      </c>
      <c r="AC1582" t="s">
        <v>5304</v>
      </c>
      <c r="AD1582" t="s">
        <v>5304</v>
      </c>
      <c r="AE1582" t="s">
        <v>169</v>
      </c>
      <c r="AF1582" s="5">
        <v>46113</v>
      </c>
      <c r="AG1582" t="s">
        <v>67</v>
      </c>
    </row>
    <row r="1583" spans="1:33" x14ac:dyDescent="0.25">
      <c r="A1583" t="s">
        <v>5305</v>
      </c>
      <c r="B1583" t="s">
        <v>54</v>
      </c>
      <c r="C1583" s="5">
        <v>46023</v>
      </c>
      <c r="D1583" s="5">
        <v>46112</v>
      </c>
      <c r="E1583" t="s">
        <v>40</v>
      </c>
      <c r="F1583" t="s">
        <v>2002</v>
      </c>
      <c r="G1583" t="s">
        <v>50672</v>
      </c>
      <c r="H1583" t="s">
        <v>50672</v>
      </c>
      <c r="I1583" t="s">
        <v>187</v>
      </c>
      <c r="J1583" t="s">
        <v>2003</v>
      </c>
      <c r="K1583" t="s">
        <v>218</v>
      </c>
      <c r="L1583" t="s">
        <v>146</v>
      </c>
      <c r="M1583" t="s">
        <v>50</v>
      </c>
      <c r="N1583" t="s">
        <v>374</v>
      </c>
      <c r="O1583" t="s">
        <v>167</v>
      </c>
      <c r="P1583" t="s">
        <v>374</v>
      </c>
      <c r="Q1583" t="s">
        <v>167</v>
      </c>
      <c r="R1583" t="s">
        <v>5306</v>
      </c>
      <c r="S1583" t="s">
        <v>5306</v>
      </c>
      <c r="T1583" t="s">
        <v>5306</v>
      </c>
      <c r="U1583" t="s">
        <v>5306</v>
      </c>
      <c r="V1583" t="s">
        <v>5306</v>
      </c>
      <c r="W1583" t="s">
        <v>5306</v>
      </c>
      <c r="X1583" t="s">
        <v>5306</v>
      </c>
      <c r="Y1583" t="s">
        <v>5306</v>
      </c>
      <c r="Z1583" t="s">
        <v>5306</v>
      </c>
      <c r="AA1583" t="s">
        <v>5306</v>
      </c>
      <c r="AB1583" t="s">
        <v>5306</v>
      </c>
      <c r="AC1583" t="s">
        <v>5306</v>
      </c>
      <c r="AD1583" t="s">
        <v>5306</v>
      </c>
      <c r="AE1583" t="s">
        <v>169</v>
      </c>
      <c r="AF1583" s="5">
        <v>46113</v>
      </c>
      <c r="AG1583" t="s">
        <v>67</v>
      </c>
    </row>
    <row r="1584" spans="1:33" x14ac:dyDescent="0.25">
      <c r="A1584" t="s">
        <v>5307</v>
      </c>
      <c r="B1584" t="s">
        <v>54</v>
      </c>
      <c r="C1584" s="5">
        <v>46023</v>
      </c>
      <c r="D1584" s="5">
        <v>46112</v>
      </c>
      <c r="E1584" t="s">
        <v>40</v>
      </c>
      <c r="F1584" t="s">
        <v>3315</v>
      </c>
      <c r="G1584" t="s">
        <v>195</v>
      </c>
      <c r="H1584" t="s">
        <v>195</v>
      </c>
      <c r="I1584" t="s">
        <v>252</v>
      </c>
      <c r="J1584" t="s">
        <v>1784</v>
      </c>
      <c r="K1584" t="s">
        <v>1011</v>
      </c>
      <c r="L1584" t="s">
        <v>351</v>
      </c>
      <c r="M1584" t="s">
        <v>50</v>
      </c>
      <c r="N1584" t="s">
        <v>256</v>
      </c>
      <c r="O1584" t="s">
        <v>167</v>
      </c>
      <c r="P1584" t="s">
        <v>256</v>
      </c>
      <c r="Q1584" t="s">
        <v>167</v>
      </c>
      <c r="R1584" t="s">
        <v>5308</v>
      </c>
      <c r="S1584" t="s">
        <v>5308</v>
      </c>
      <c r="T1584" t="s">
        <v>5308</v>
      </c>
      <c r="U1584" t="s">
        <v>5308</v>
      </c>
      <c r="V1584" t="s">
        <v>5308</v>
      </c>
      <c r="W1584" t="s">
        <v>5308</v>
      </c>
      <c r="X1584" t="s">
        <v>5308</v>
      </c>
      <c r="Y1584" t="s">
        <v>5308</v>
      </c>
      <c r="Z1584" t="s">
        <v>5308</v>
      </c>
      <c r="AA1584" t="s">
        <v>5308</v>
      </c>
      <c r="AB1584" t="s">
        <v>5308</v>
      </c>
      <c r="AC1584" t="s">
        <v>5308</v>
      </c>
      <c r="AD1584" t="s">
        <v>5308</v>
      </c>
      <c r="AE1584" t="s">
        <v>169</v>
      </c>
      <c r="AF1584" s="5">
        <v>46113</v>
      </c>
      <c r="AG1584" t="s">
        <v>67</v>
      </c>
    </row>
    <row r="1585" spans="1:33" x14ac:dyDescent="0.25">
      <c r="A1585" t="s">
        <v>5309</v>
      </c>
      <c r="B1585" t="s">
        <v>54</v>
      </c>
      <c r="C1585" s="5">
        <v>46023</v>
      </c>
      <c r="D1585" s="5">
        <v>46112</v>
      </c>
      <c r="E1585" t="s">
        <v>40</v>
      </c>
      <c r="F1585" t="s">
        <v>3777</v>
      </c>
      <c r="G1585" t="s">
        <v>281</v>
      </c>
      <c r="H1585" t="s">
        <v>281</v>
      </c>
      <c r="I1585" t="s">
        <v>187</v>
      </c>
      <c r="J1585" t="s">
        <v>3778</v>
      </c>
      <c r="K1585" t="s">
        <v>217</v>
      </c>
      <c r="L1585" t="s">
        <v>84</v>
      </c>
      <c r="M1585" t="s">
        <v>50</v>
      </c>
      <c r="N1585" t="s">
        <v>379</v>
      </c>
      <c r="O1585" t="s">
        <v>167</v>
      </c>
      <c r="P1585" t="s">
        <v>379</v>
      </c>
      <c r="Q1585" t="s">
        <v>167</v>
      </c>
      <c r="R1585" t="s">
        <v>5310</v>
      </c>
      <c r="S1585" t="s">
        <v>5310</v>
      </c>
      <c r="T1585" t="s">
        <v>5310</v>
      </c>
      <c r="U1585" t="s">
        <v>5310</v>
      </c>
      <c r="V1585" t="s">
        <v>5310</v>
      </c>
      <c r="W1585" t="s">
        <v>5310</v>
      </c>
      <c r="X1585" t="s">
        <v>5310</v>
      </c>
      <c r="Y1585" t="s">
        <v>5310</v>
      </c>
      <c r="Z1585" t="s">
        <v>5310</v>
      </c>
      <c r="AA1585" t="s">
        <v>5310</v>
      </c>
      <c r="AB1585" t="s">
        <v>5310</v>
      </c>
      <c r="AC1585" t="s">
        <v>5310</v>
      </c>
      <c r="AD1585" t="s">
        <v>5310</v>
      </c>
      <c r="AE1585" t="s">
        <v>169</v>
      </c>
      <c r="AF1585" s="5">
        <v>46113</v>
      </c>
      <c r="AG1585" t="s">
        <v>67</v>
      </c>
    </row>
    <row r="1586" spans="1:33" x14ac:dyDescent="0.25">
      <c r="A1586" t="s">
        <v>5311</v>
      </c>
      <c r="B1586" t="s">
        <v>54</v>
      </c>
      <c r="C1586" s="5">
        <v>46023</v>
      </c>
      <c r="D1586" s="5">
        <v>46112</v>
      </c>
      <c r="E1586" t="s">
        <v>40</v>
      </c>
      <c r="F1586" t="s">
        <v>930</v>
      </c>
      <c r="G1586" t="s">
        <v>50645</v>
      </c>
      <c r="H1586" t="s">
        <v>50645</v>
      </c>
      <c r="I1586" t="s">
        <v>642</v>
      </c>
      <c r="J1586" t="s">
        <v>931</v>
      </c>
      <c r="K1586" t="s">
        <v>880</v>
      </c>
      <c r="L1586" t="s">
        <v>932</v>
      </c>
      <c r="M1586" t="s">
        <v>51</v>
      </c>
      <c r="N1586" t="s">
        <v>933</v>
      </c>
      <c r="O1586" t="s">
        <v>167</v>
      </c>
      <c r="P1586" t="s">
        <v>933</v>
      </c>
      <c r="Q1586" t="s">
        <v>167</v>
      </c>
      <c r="R1586" t="s">
        <v>5312</v>
      </c>
      <c r="S1586" t="s">
        <v>5312</v>
      </c>
      <c r="T1586" t="s">
        <v>5312</v>
      </c>
      <c r="U1586" t="s">
        <v>5312</v>
      </c>
      <c r="V1586" t="s">
        <v>5312</v>
      </c>
      <c r="W1586" t="s">
        <v>5312</v>
      </c>
      <c r="X1586" t="s">
        <v>5312</v>
      </c>
      <c r="Y1586" t="s">
        <v>5312</v>
      </c>
      <c r="Z1586" t="s">
        <v>5312</v>
      </c>
      <c r="AA1586" t="s">
        <v>5312</v>
      </c>
      <c r="AB1586" t="s">
        <v>5312</v>
      </c>
      <c r="AC1586" t="s">
        <v>5312</v>
      </c>
      <c r="AD1586" t="s">
        <v>5312</v>
      </c>
      <c r="AE1586" t="s">
        <v>169</v>
      </c>
      <c r="AF1586" s="5">
        <v>46113</v>
      </c>
      <c r="AG1586" t="s">
        <v>67</v>
      </c>
    </row>
    <row r="1587" spans="1:33" x14ac:dyDescent="0.25">
      <c r="A1587" t="s">
        <v>5313</v>
      </c>
      <c r="B1587" t="s">
        <v>54</v>
      </c>
      <c r="C1587" s="5">
        <v>46023</v>
      </c>
      <c r="D1587" s="5">
        <v>46112</v>
      </c>
      <c r="E1587" t="s">
        <v>40</v>
      </c>
      <c r="F1587" t="s">
        <v>2453</v>
      </c>
      <c r="G1587" t="s">
        <v>177</v>
      </c>
      <c r="H1587" t="s">
        <v>177</v>
      </c>
      <c r="I1587" t="s">
        <v>2454</v>
      </c>
      <c r="J1587" t="s">
        <v>439</v>
      </c>
      <c r="K1587" t="s">
        <v>558</v>
      </c>
      <c r="L1587" t="s">
        <v>146</v>
      </c>
      <c r="M1587" t="s">
        <v>50</v>
      </c>
      <c r="N1587" t="s">
        <v>2455</v>
      </c>
      <c r="O1587" t="s">
        <v>167</v>
      </c>
      <c r="P1587" t="s">
        <v>2455</v>
      </c>
      <c r="Q1587" t="s">
        <v>167</v>
      </c>
      <c r="R1587" t="s">
        <v>5314</v>
      </c>
      <c r="S1587" t="s">
        <v>5314</v>
      </c>
      <c r="T1587" t="s">
        <v>5314</v>
      </c>
      <c r="U1587" t="s">
        <v>5314</v>
      </c>
      <c r="V1587" t="s">
        <v>5314</v>
      </c>
      <c r="W1587" t="s">
        <v>5314</v>
      </c>
      <c r="X1587" t="s">
        <v>5314</v>
      </c>
      <c r="Y1587" t="s">
        <v>5314</v>
      </c>
      <c r="Z1587" t="s">
        <v>5314</v>
      </c>
      <c r="AA1587" t="s">
        <v>5314</v>
      </c>
      <c r="AB1587" t="s">
        <v>5314</v>
      </c>
      <c r="AC1587" t="s">
        <v>5314</v>
      </c>
      <c r="AD1587" t="s">
        <v>5314</v>
      </c>
      <c r="AE1587" t="s">
        <v>169</v>
      </c>
      <c r="AF1587" s="5">
        <v>46113</v>
      </c>
      <c r="AG1587" t="s">
        <v>67</v>
      </c>
    </row>
    <row r="1588" spans="1:33" x14ac:dyDescent="0.25">
      <c r="A1588" t="s">
        <v>5315</v>
      </c>
      <c r="B1588" t="s">
        <v>54</v>
      </c>
      <c r="C1588" s="5">
        <v>46023</v>
      </c>
      <c r="D1588" s="5">
        <v>46112</v>
      </c>
      <c r="E1588" t="s">
        <v>40</v>
      </c>
      <c r="F1588" t="s">
        <v>3014</v>
      </c>
      <c r="G1588" t="s">
        <v>50607</v>
      </c>
      <c r="H1588" t="s">
        <v>50607</v>
      </c>
      <c r="I1588" t="s">
        <v>308</v>
      </c>
      <c r="J1588" t="s">
        <v>3015</v>
      </c>
      <c r="K1588" t="s">
        <v>558</v>
      </c>
      <c r="L1588" t="s">
        <v>181</v>
      </c>
      <c r="M1588" t="s">
        <v>51</v>
      </c>
      <c r="N1588" t="s">
        <v>312</v>
      </c>
      <c r="O1588" t="s">
        <v>167</v>
      </c>
      <c r="P1588" t="s">
        <v>312</v>
      </c>
      <c r="Q1588" t="s">
        <v>167</v>
      </c>
      <c r="R1588" t="s">
        <v>5316</v>
      </c>
      <c r="S1588" t="s">
        <v>5316</v>
      </c>
      <c r="T1588" t="s">
        <v>5316</v>
      </c>
      <c r="U1588" t="s">
        <v>5316</v>
      </c>
      <c r="V1588" t="s">
        <v>5316</v>
      </c>
      <c r="W1588" t="s">
        <v>5316</v>
      </c>
      <c r="X1588" t="s">
        <v>5316</v>
      </c>
      <c r="Y1588" t="s">
        <v>5316</v>
      </c>
      <c r="Z1588" t="s">
        <v>5316</v>
      </c>
      <c r="AA1588" t="s">
        <v>5316</v>
      </c>
      <c r="AB1588" t="s">
        <v>5316</v>
      </c>
      <c r="AC1588" t="s">
        <v>5316</v>
      </c>
      <c r="AD1588" t="s">
        <v>5316</v>
      </c>
      <c r="AE1588" t="s">
        <v>169</v>
      </c>
      <c r="AF1588" s="5">
        <v>46113</v>
      </c>
      <c r="AG1588" t="s">
        <v>67</v>
      </c>
    </row>
    <row r="1589" spans="1:33" x14ac:dyDescent="0.25">
      <c r="A1589" t="s">
        <v>5317</v>
      </c>
      <c r="B1589" t="s">
        <v>54</v>
      </c>
      <c r="C1589" s="5">
        <v>46023</v>
      </c>
      <c r="D1589" s="5">
        <v>46112</v>
      </c>
      <c r="E1589" t="s">
        <v>40</v>
      </c>
      <c r="F1589" t="s">
        <v>2815</v>
      </c>
      <c r="G1589" t="s">
        <v>208</v>
      </c>
      <c r="H1589" t="s">
        <v>208</v>
      </c>
      <c r="I1589" t="s">
        <v>742</v>
      </c>
      <c r="J1589" t="s">
        <v>2816</v>
      </c>
      <c r="K1589" t="s">
        <v>130</v>
      </c>
      <c r="L1589" t="s">
        <v>360</v>
      </c>
      <c r="M1589" t="s">
        <v>51</v>
      </c>
      <c r="N1589" t="s">
        <v>2817</v>
      </c>
      <c r="O1589" t="s">
        <v>167</v>
      </c>
      <c r="P1589" t="s">
        <v>2817</v>
      </c>
      <c r="Q1589" t="s">
        <v>167</v>
      </c>
      <c r="R1589" t="s">
        <v>5318</v>
      </c>
      <c r="S1589" t="s">
        <v>5318</v>
      </c>
      <c r="T1589" t="s">
        <v>5318</v>
      </c>
      <c r="U1589" t="s">
        <v>5318</v>
      </c>
      <c r="V1589" t="s">
        <v>5318</v>
      </c>
      <c r="W1589" t="s">
        <v>5318</v>
      </c>
      <c r="X1589" t="s">
        <v>5318</v>
      </c>
      <c r="Y1589" t="s">
        <v>5318</v>
      </c>
      <c r="Z1589" t="s">
        <v>5318</v>
      </c>
      <c r="AA1589" t="s">
        <v>5318</v>
      </c>
      <c r="AB1589" t="s">
        <v>5318</v>
      </c>
      <c r="AC1589" t="s">
        <v>5318</v>
      </c>
      <c r="AD1589" t="s">
        <v>5318</v>
      </c>
      <c r="AE1589" t="s">
        <v>169</v>
      </c>
      <c r="AF1589" s="5">
        <v>46113</v>
      </c>
      <c r="AG1589" t="s">
        <v>67</v>
      </c>
    </row>
    <row r="1590" spans="1:33" x14ac:dyDescent="0.25">
      <c r="A1590" t="s">
        <v>5319</v>
      </c>
      <c r="B1590" t="s">
        <v>54</v>
      </c>
      <c r="C1590" s="5">
        <v>46023</v>
      </c>
      <c r="D1590" s="5">
        <v>46112</v>
      </c>
      <c r="E1590" t="s">
        <v>40</v>
      </c>
      <c r="F1590" t="s">
        <v>5320</v>
      </c>
      <c r="G1590" t="s">
        <v>50641</v>
      </c>
      <c r="H1590" t="s">
        <v>50641</v>
      </c>
      <c r="I1590" t="s">
        <v>1016</v>
      </c>
      <c r="J1590" t="s">
        <v>5321</v>
      </c>
      <c r="K1590" t="s">
        <v>386</v>
      </c>
      <c r="L1590" t="s">
        <v>5322</v>
      </c>
      <c r="M1590" t="s">
        <v>51</v>
      </c>
      <c r="N1590" t="s">
        <v>5323</v>
      </c>
      <c r="O1590" t="s">
        <v>167</v>
      </c>
      <c r="P1590" t="s">
        <v>5323</v>
      </c>
      <c r="Q1590" t="s">
        <v>167</v>
      </c>
      <c r="R1590" t="s">
        <v>5324</v>
      </c>
      <c r="S1590" t="s">
        <v>5324</v>
      </c>
      <c r="T1590" t="s">
        <v>5324</v>
      </c>
      <c r="U1590" t="s">
        <v>5324</v>
      </c>
      <c r="V1590" t="s">
        <v>5324</v>
      </c>
      <c r="W1590" t="s">
        <v>5324</v>
      </c>
      <c r="X1590" t="s">
        <v>5324</v>
      </c>
      <c r="Y1590" t="s">
        <v>5324</v>
      </c>
      <c r="Z1590" t="s">
        <v>5324</v>
      </c>
      <c r="AA1590" t="s">
        <v>5324</v>
      </c>
      <c r="AB1590" t="s">
        <v>5324</v>
      </c>
      <c r="AC1590" t="s">
        <v>5324</v>
      </c>
      <c r="AD1590" t="s">
        <v>5324</v>
      </c>
      <c r="AE1590" t="s">
        <v>169</v>
      </c>
      <c r="AF1590" s="5">
        <v>46113</v>
      </c>
      <c r="AG1590" t="s">
        <v>67</v>
      </c>
    </row>
    <row r="1591" spans="1:33" x14ac:dyDescent="0.25">
      <c r="A1591" t="s">
        <v>5325</v>
      </c>
      <c r="B1591" t="s">
        <v>54</v>
      </c>
      <c r="C1591" s="5">
        <v>46023</v>
      </c>
      <c r="D1591" s="5">
        <v>46112</v>
      </c>
      <c r="E1591" t="s">
        <v>40</v>
      </c>
      <c r="F1591" t="s">
        <v>4896</v>
      </c>
      <c r="G1591" t="s">
        <v>177</v>
      </c>
      <c r="H1591" t="s">
        <v>177</v>
      </c>
      <c r="I1591" t="s">
        <v>1016</v>
      </c>
      <c r="J1591" t="s">
        <v>4897</v>
      </c>
      <c r="K1591" t="s">
        <v>558</v>
      </c>
      <c r="L1591" t="s">
        <v>4898</v>
      </c>
      <c r="M1591" t="s">
        <v>50</v>
      </c>
      <c r="N1591" t="s">
        <v>4899</v>
      </c>
      <c r="O1591" t="s">
        <v>167</v>
      </c>
      <c r="P1591" t="s">
        <v>4899</v>
      </c>
      <c r="Q1591" t="s">
        <v>167</v>
      </c>
      <c r="R1591" t="s">
        <v>5326</v>
      </c>
      <c r="S1591" t="s">
        <v>5326</v>
      </c>
      <c r="T1591" t="s">
        <v>5326</v>
      </c>
      <c r="U1591" t="s">
        <v>5326</v>
      </c>
      <c r="V1591" t="s">
        <v>5326</v>
      </c>
      <c r="W1591" t="s">
        <v>5326</v>
      </c>
      <c r="X1591" t="s">
        <v>5326</v>
      </c>
      <c r="Y1591" t="s">
        <v>5326</v>
      </c>
      <c r="Z1591" t="s">
        <v>5326</v>
      </c>
      <c r="AA1591" t="s">
        <v>5326</v>
      </c>
      <c r="AB1591" t="s">
        <v>5326</v>
      </c>
      <c r="AC1591" t="s">
        <v>5326</v>
      </c>
      <c r="AD1591" t="s">
        <v>5326</v>
      </c>
      <c r="AE1591" t="s">
        <v>169</v>
      </c>
      <c r="AF1591" s="5">
        <v>46113</v>
      </c>
      <c r="AG1591" t="s">
        <v>67</v>
      </c>
    </row>
    <row r="1592" spans="1:33" x14ac:dyDescent="0.25">
      <c r="A1592" t="s">
        <v>5327</v>
      </c>
      <c r="B1592" t="s">
        <v>54</v>
      </c>
      <c r="C1592" s="5">
        <v>46023</v>
      </c>
      <c r="D1592" s="5">
        <v>46112</v>
      </c>
      <c r="E1592" t="s">
        <v>40</v>
      </c>
      <c r="F1592" t="s">
        <v>555</v>
      </c>
      <c r="G1592" t="s">
        <v>50607</v>
      </c>
      <c r="H1592" t="s">
        <v>50607</v>
      </c>
      <c r="I1592" t="s">
        <v>308</v>
      </c>
      <c r="J1592" t="s">
        <v>556</v>
      </c>
      <c r="K1592" t="s">
        <v>557</v>
      </c>
      <c r="L1592" t="s">
        <v>558</v>
      </c>
      <c r="M1592" t="s">
        <v>51</v>
      </c>
      <c r="N1592" t="s">
        <v>312</v>
      </c>
      <c r="O1592" t="s">
        <v>167</v>
      </c>
      <c r="P1592" t="s">
        <v>312</v>
      </c>
      <c r="Q1592" t="s">
        <v>167</v>
      </c>
      <c r="R1592" t="s">
        <v>5328</v>
      </c>
      <c r="S1592" t="s">
        <v>5328</v>
      </c>
      <c r="T1592" t="s">
        <v>5328</v>
      </c>
      <c r="U1592" t="s">
        <v>5328</v>
      </c>
      <c r="V1592" t="s">
        <v>5328</v>
      </c>
      <c r="W1592" t="s">
        <v>5328</v>
      </c>
      <c r="X1592" t="s">
        <v>5328</v>
      </c>
      <c r="Y1592" t="s">
        <v>5328</v>
      </c>
      <c r="Z1592" t="s">
        <v>5328</v>
      </c>
      <c r="AA1592" t="s">
        <v>5328</v>
      </c>
      <c r="AB1592" t="s">
        <v>5328</v>
      </c>
      <c r="AC1592" t="s">
        <v>5328</v>
      </c>
      <c r="AD1592" t="s">
        <v>5328</v>
      </c>
      <c r="AE1592" t="s">
        <v>169</v>
      </c>
      <c r="AF1592" s="5">
        <v>46113</v>
      </c>
      <c r="AG1592" t="s">
        <v>67</v>
      </c>
    </row>
    <row r="1593" spans="1:33" x14ac:dyDescent="0.25">
      <c r="A1593" t="s">
        <v>5329</v>
      </c>
      <c r="B1593" t="s">
        <v>54</v>
      </c>
      <c r="C1593" s="5">
        <v>46023</v>
      </c>
      <c r="D1593" s="5">
        <v>46112</v>
      </c>
      <c r="E1593" t="s">
        <v>40</v>
      </c>
      <c r="F1593" t="s">
        <v>3046</v>
      </c>
      <c r="G1593" t="s">
        <v>50635</v>
      </c>
      <c r="H1593" t="s">
        <v>50635</v>
      </c>
      <c r="I1593" t="s">
        <v>742</v>
      </c>
      <c r="J1593" t="s">
        <v>3047</v>
      </c>
      <c r="K1593" t="s">
        <v>172</v>
      </c>
      <c r="L1593" t="s">
        <v>181</v>
      </c>
      <c r="M1593" t="s">
        <v>51</v>
      </c>
      <c r="N1593" t="s">
        <v>3048</v>
      </c>
      <c r="O1593" t="s">
        <v>167</v>
      </c>
      <c r="P1593" t="s">
        <v>3048</v>
      </c>
      <c r="Q1593" t="s">
        <v>167</v>
      </c>
      <c r="R1593" t="s">
        <v>5330</v>
      </c>
      <c r="S1593" t="s">
        <v>5330</v>
      </c>
      <c r="T1593" t="s">
        <v>5330</v>
      </c>
      <c r="U1593" t="s">
        <v>5330</v>
      </c>
      <c r="V1593" t="s">
        <v>5330</v>
      </c>
      <c r="W1593" t="s">
        <v>5330</v>
      </c>
      <c r="X1593" t="s">
        <v>5330</v>
      </c>
      <c r="Y1593" t="s">
        <v>5330</v>
      </c>
      <c r="Z1593" t="s">
        <v>5330</v>
      </c>
      <c r="AA1593" t="s">
        <v>5330</v>
      </c>
      <c r="AB1593" t="s">
        <v>5330</v>
      </c>
      <c r="AC1593" t="s">
        <v>5330</v>
      </c>
      <c r="AD1593" t="s">
        <v>5330</v>
      </c>
      <c r="AE1593" t="s">
        <v>169</v>
      </c>
      <c r="AF1593" s="5">
        <v>46113</v>
      </c>
      <c r="AG1593" t="s">
        <v>67</v>
      </c>
    </row>
    <row r="1594" spans="1:33" x14ac:dyDescent="0.25">
      <c r="A1594" t="s">
        <v>5331</v>
      </c>
      <c r="B1594" t="s">
        <v>54</v>
      </c>
      <c r="C1594" s="5">
        <v>46023</v>
      </c>
      <c r="D1594" s="5">
        <v>46112</v>
      </c>
      <c r="E1594" t="s">
        <v>40</v>
      </c>
      <c r="F1594" t="s">
        <v>1360</v>
      </c>
      <c r="G1594" t="s">
        <v>50656</v>
      </c>
      <c r="H1594" t="s">
        <v>50656</v>
      </c>
      <c r="I1594" t="s">
        <v>245</v>
      </c>
      <c r="J1594" t="s">
        <v>1054</v>
      </c>
      <c r="K1594" t="s">
        <v>318</v>
      </c>
      <c r="L1594" t="s">
        <v>1361</v>
      </c>
      <c r="M1594" t="s">
        <v>51</v>
      </c>
      <c r="N1594" t="s">
        <v>1362</v>
      </c>
      <c r="O1594" t="s">
        <v>167</v>
      </c>
      <c r="P1594" t="s">
        <v>1362</v>
      </c>
      <c r="Q1594" t="s">
        <v>167</v>
      </c>
      <c r="R1594" t="s">
        <v>5332</v>
      </c>
      <c r="S1594" t="s">
        <v>5332</v>
      </c>
      <c r="T1594" t="s">
        <v>5332</v>
      </c>
      <c r="U1594" t="s">
        <v>5332</v>
      </c>
      <c r="V1594" t="s">
        <v>5332</v>
      </c>
      <c r="W1594" t="s">
        <v>5332</v>
      </c>
      <c r="X1594" t="s">
        <v>5332</v>
      </c>
      <c r="Y1594" t="s">
        <v>5332</v>
      </c>
      <c r="Z1594" t="s">
        <v>5332</v>
      </c>
      <c r="AA1594" t="s">
        <v>5332</v>
      </c>
      <c r="AB1594" t="s">
        <v>5332</v>
      </c>
      <c r="AC1594" t="s">
        <v>5332</v>
      </c>
      <c r="AD1594" t="s">
        <v>5332</v>
      </c>
      <c r="AE1594" t="s">
        <v>169</v>
      </c>
      <c r="AF1594" s="5">
        <v>46113</v>
      </c>
      <c r="AG1594" t="s">
        <v>67</v>
      </c>
    </row>
    <row r="1595" spans="1:33" x14ac:dyDescent="0.25">
      <c r="A1595" t="s">
        <v>5333</v>
      </c>
      <c r="B1595" t="s">
        <v>54</v>
      </c>
      <c r="C1595" s="5">
        <v>46023</v>
      </c>
      <c r="D1595" s="5">
        <v>46112</v>
      </c>
      <c r="E1595" t="s">
        <v>40</v>
      </c>
      <c r="F1595" t="s">
        <v>3080</v>
      </c>
      <c r="G1595" t="s">
        <v>177</v>
      </c>
      <c r="H1595" t="s">
        <v>177</v>
      </c>
      <c r="I1595" t="s">
        <v>178</v>
      </c>
      <c r="J1595" t="s">
        <v>283</v>
      </c>
      <c r="K1595" t="s">
        <v>558</v>
      </c>
      <c r="L1595" t="s">
        <v>218</v>
      </c>
      <c r="M1595" t="s">
        <v>50</v>
      </c>
      <c r="N1595" t="s">
        <v>3081</v>
      </c>
      <c r="O1595" t="s">
        <v>167</v>
      </c>
      <c r="P1595" t="s">
        <v>3081</v>
      </c>
      <c r="Q1595" t="s">
        <v>167</v>
      </c>
      <c r="R1595" t="s">
        <v>5334</v>
      </c>
      <c r="S1595" t="s">
        <v>5334</v>
      </c>
      <c r="T1595" t="s">
        <v>5334</v>
      </c>
      <c r="U1595" t="s">
        <v>5334</v>
      </c>
      <c r="V1595" t="s">
        <v>5334</v>
      </c>
      <c r="W1595" t="s">
        <v>5334</v>
      </c>
      <c r="X1595" t="s">
        <v>5334</v>
      </c>
      <c r="Y1595" t="s">
        <v>5334</v>
      </c>
      <c r="Z1595" t="s">
        <v>5334</v>
      </c>
      <c r="AA1595" t="s">
        <v>5334</v>
      </c>
      <c r="AB1595" t="s">
        <v>5334</v>
      </c>
      <c r="AC1595" t="s">
        <v>5334</v>
      </c>
      <c r="AD1595" t="s">
        <v>5334</v>
      </c>
      <c r="AE1595" t="s">
        <v>169</v>
      </c>
      <c r="AF1595" s="5">
        <v>46113</v>
      </c>
      <c r="AG1595" t="s">
        <v>67</v>
      </c>
    </row>
    <row r="1596" spans="1:33" x14ac:dyDescent="0.25">
      <c r="A1596" t="s">
        <v>5335</v>
      </c>
      <c r="B1596" t="s">
        <v>54</v>
      </c>
      <c r="C1596" s="5">
        <v>46023</v>
      </c>
      <c r="D1596" s="5">
        <v>46112</v>
      </c>
      <c r="E1596" t="s">
        <v>40</v>
      </c>
      <c r="F1596" t="s">
        <v>485</v>
      </c>
      <c r="G1596" t="s">
        <v>473</v>
      </c>
      <c r="H1596" t="s">
        <v>473</v>
      </c>
      <c r="I1596" t="s">
        <v>474</v>
      </c>
      <c r="J1596" t="s">
        <v>486</v>
      </c>
      <c r="K1596" t="s">
        <v>189</v>
      </c>
      <c r="L1596" t="s">
        <v>487</v>
      </c>
      <c r="M1596" t="s">
        <v>50</v>
      </c>
      <c r="N1596" t="s">
        <v>488</v>
      </c>
      <c r="O1596" t="s">
        <v>167</v>
      </c>
      <c r="P1596" t="s">
        <v>488</v>
      </c>
      <c r="Q1596" t="s">
        <v>167</v>
      </c>
      <c r="R1596" t="s">
        <v>5336</v>
      </c>
      <c r="S1596" t="s">
        <v>5336</v>
      </c>
      <c r="T1596" t="s">
        <v>5336</v>
      </c>
      <c r="U1596" t="s">
        <v>5336</v>
      </c>
      <c r="V1596" t="s">
        <v>5336</v>
      </c>
      <c r="W1596" t="s">
        <v>5336</v>
      </c>
      <c r="X1596" t="s">
        <v>5336</v>
      </c>
      <c r="Y1596" t="s">
        <v>5336</v>
      </c>
      <c r="Z1596" t="s">
        <v>5336</v>
      </c>
      <c r="AA1596" t="s">
        <v>5336</v>
      </c>
      <c r="AB1596" t="s">
        <v>5336</v>
      </c>
      <c r="AC1596" t="s">
        <v>5336</v>
      </c>
      <c r="AD1596" t="s">
        <v>5336</v>
      </c>
      <c r="AE1596" t="s">
        <v>169</v>
      </c>
      <c r="AF1596" s="5">
        <v>46113</v>
      </c>
      <c r="AG1596" t="s">
        <v>67</v>
      </c>
    </row>
    <row r="1597" spans="1:33" x14ac:dyDescent="0.25">
      <c r="A1597" t="s">
        <v>5337</v>
      </c>
      <c r="B1597" t="s">
        <v>54</v>
      </c>
      <c r="C1597" s="5">
        <v>46023</v>
      </c>
      <c r="D1597" s="5">
        <v>46112</v>
      </c>
      <c r="E1597" t="s">
        <v>40</v>
      </c>
      <c r="F1597" t="s">
        <v>3037</v>
      </c>
      <c r="G1597" t="s">
        <v>5338</v>
      </c>
      <c r="H1597" t="s">
        <v>5338</v>
      </c>
      <c r="I1597" t="s">
        <v>474</v>
      </c>
      <c r="J1597" t="s">
        <v>3038</v>
      </c>
      <c r="K1597" t="s">
        <v>570</v>
      </c>
      <c r="L1597" t="s">
        <v>351</v>
      </c>
      <c r="M1597" t="s">
        <v>51</v>
      </c>
      <c r="N1597" t="s">
        <v>3039</v>
      </c>
      <c r="O1597" t="s">
        <v>167</v>
      </c>
      <c r="P1597" t="s">
        <v>3039</v>
      </c>
      <c r="Q1597" t="s">
        <v>167</v>
      </c>
      <c r="R1597" t="s">
        <v>5339</v>
      </c>
      <c r="S1597" t="s">
        <v>5339</v>
      </c>
      <c r="T1597" t="s">
        <v>5339</v>
      </c>
      <c r="U1597" t="s">
        <v>5339</v>
      </c>
      <c r="V1597" t="s">
        <v>5339</v>
      </c>
      <c r="W1597" t="s">
        <v>5339</v>
      </c>
      <c r="X1597" t="s">
        <v>5339</v>
      </c>
      <c r="Y1597" t="s">
        <v>5339</v>
      </c>
      <c r="Z1597" t="s">
        <v>5339</v>
      </c>
      <c r="AA1597" t="s">
        <v>5339</v>
      </c>
      <c r="AB1597" t="s">
        <v>5339</v>
      </c>
      <c r="AC1597" t="s">
        <v>5339</v>
      </c>
      <c r="AD1597" t="s">
        <v>5339</v>
      </c>
      <c r="AE1597" t="s">
        <v>169</v>
      </c>
      <c r="AF1597" s="5">
        <v>46113</v>
      </c>
      <c r="AG1597" t="s">
        <v>67</v>
      </c>
    </row>
    <row r="1598" spans="1:33" x14ac:dyDescent="0.25">
      <c r="A1598" t="s">
        <v>5340</v>
      </c>
      <c r="B1598" t="s">
        <v>54</v>
      </c>
      <c r="C1598" s="5">
        <v>46023</v>
      </c>
      <c r="D1598" s="5">
        <v>46112</v>
      </c>
      <c r="E1598" t="s">
        <v>40</v>
      </c>
      <c r="F1598" t="s">
        <v>5083</v>
      </c>
      <c r="G1598" t="s">
        <v>50609</v>
      </c>
      <c r="H1598" t="s">
        <v>50609</v>
      </c>
      <c r="I1598" t="s">
        <v>1016</v>
      </c>
      <c r="J1598" t="s">
        <v>5084</v>
      </c>
      <c r="K1598" t="s">
        <v>5085</v>
      </c>
      <c r="L1598" t="s">
        <v>111</v>
      </c>
      <c r="M1598" t="s">
        <v>50</v>
      </c>
      <c r="N1598" t="s">
        <v>5086</v>
      </c>
      <c r="O1598" t="s">
        <v>167</v>
      </c>
      <c r="P1598" t="s">
        <v>5086</v>
      </c>
      <c r="Q1598" t="s">
        <v>167</v>
      </c>
      <c r="R1598" t="s">
        <v>5341</v>
      </c>
      <c r="S1598" t="s">
        <v>5341</v>
      </c>
      <c r="T1598" t="s">
        <v>5341</v>
      </c>
      <c r="U1598" t="s">
        <v>5341</v>
      </c>
      <c r="V1598" t="s">
        <v>5341</v>
      </c>
      <c r="W1598" t="s">
        <v>5341</v>
      </c>
      <c r="X1598" t="s">
        <v>5341</v>
      </c>
      <c r="Y1598" t="s">
        <v>5341</v>
      </c>
      <c r="Z1598" t="s">
        <v>5341</v>
      </c>
      <c r="AA1598" t="s">
        <v>5341</v>
      </c>
      <c r="AB1598" t="s">
        <v>5341</v>
      </c>
      <c r="AC1598" t="s">
        <v>5341</v>
      </c>
      <c r="AD1598" t="s">
        <v>5341</v>
      </c>
      <c r="AE1598" t="s">
        <v>169</v>
      </c>
      <c r="AF1598" s="5">
        <v>46113</v>
      </c>
      <c r="AG1598" t="s">
        <v>67</v>
      </c>
    </row>
    <row r="1599" spans="1:33" x14ac:dyDescent="0.25">
      <c r="A1599" t="s">
        <v>5342</v>
      </c>
      <c r="B1599" t="s">
        <v>54</v>
      </c>
      <c r="C1599" s="5">
        <v>46023</v>
      </c>
      <c r="D1599" s="5">
        <v>46112</v>
      </c>
      <c r="E1599" t="s">
        <v>40</v>
      </c>
      <c r="F1599" t="s">
        <v>4237</v>
      </c>
      <c r="G1599" t="s">
        <v>50607</v>
      </c>
      <c r="H1599" t="s">
        <v>50607</v>
      </c>
      <c r="I1599" t="s">
        <v>308</v>
      </c>
      <c r="J1599" t="s">
        <v>4238</v>
      </c>
      <c r="K1599" t="s">
        <v>4239</v>
      </c>
      <c r="L1599" t="s">
        <v>190</v>
      </c>
      <c r="M1599" t="s">
        <v>50</v>
      </c>
      <c r="N1599" t="s">
        <v>312</v>
      </c>
      <c r="O1599" t="s">
        <v>167</v>
      </c>
      <c r="P1599" t="s">
        <v>312</v>
      </c>
      <c r="Q1599" t="s">
        <v>167</v>
      </c>
      <c r="R1599" t="s">
        <v>5343</v>
      </c>
      <c r="S1599" t="s">
        <v>5343</v>
      </c>
      <c r="T1599" t="s">
        <v>5343</v>
      </c>
      <c r="U1599" t="s">
        <v>5343</v>
      </c>
      <c r="V1599" t="s">
        <v>5343</v>
      </c>
      <c r="W1599" t="s">
        <v>5343</v>
      </c>
      <c r="X1599" t="s">
        <v>5343</v>
      </c>
      <c r="Y1599" t="s">
        <v>5343</v>
      </c>
      <c r="Z1599" t="s">
        <v>5343</v>
      </c>
      <c r="AA1599" t="s">
        <v>5343</v>
      </c>
      <c r="AB1599" t="s">
        <v>5343</v>
      </c>
      <c r="AC1599" t="s">
        <v>5343</v>
      </c>
      <c r="AD1599" t="s">
        <v>5343</v>
      </c>
      <c r="AE1599" t="s">
        <v>169</v>
      </c>
      <c r="AF1599" s="5">
        <v>46113</v>
      </c>
      <c r="AG1599" t="s">
        <v>67</v>
      </c>
    </row>
    <row r="1600" spans="1:33" x14ac:dyDescent="0.25">
      <c r="A1600" t="s">
        <v>5344</v>
      </c>
      <c r="B1600" t="s">
        <v>54</v>
      </c>
      <c r="C1600" s="5">
        <v>46023</v>
      </c>
      <c r="D1600" s="5">
        <v>46112</v>
      </c>
      <c r="E1600" t="s">
        <v>40</v>
      </c>
      <c r="F1600" t="s">
        <v>700</v>
      </c>
      <c r="G1600" t="s">
        <v>701</v>
      </c>
      <c r="H1600" t="s">
        <v>701</v>
      </c>
      <c r="I1600" t="s">
        <v>245</v>
      </c>
      <c r="J1600" t="s">
        <v>702</v>
      </c>
      <c r="K1600" t="s">
        <v>493</v>
      </c>
      <c r="L1600" t="s">
        <v>83</v>
      </c>
      <c r="M1600" t="s">
        <v>51</v>
      </c>
      <c r="N1600" t="s">
        <v>703</v>
      </c>
      <c r="O1600" t="s">
        <v>167</v>
      </c>
      <c r="P1600" t="s">
        <v>703</v>
      </c>
      <c r="Q1600" t="s">
        <v>167</v>
      </c>
      <c r="R1600" t="s">
        <v>5345</v>
      </c>
      <c r="S1600" t="s">
        <v>5345</v>
      </c>
      <c r="T1600" t="s">
        <v>5345</v>
      </c>
      <c r="U1600" t="s">
        <v>5345</v>
      </c>
      <c r="V1600" t="s">
        <v>5345</v>
      </c>
      <c r="W1600" t="s">
        <v>5345</v>
      </c>
      <c r="X1600" t="s">
        <v>5345</v>
      </c>
      <c r="Y1600" t="s">
        <v>5345</v>
      </c>
      <c r="Z1600" t="s">
        <v>5345</v>
      </c>
      <c r="AA1600" t="s">
        <v>5345</v>
      </c>
      <c r="AB1600" t="s">
        <v>5345</v>
      </c>
      <c r="AC1600" t="s">
        <v>5345</v>
      </c>
      <c r="AD1600" t="s">
        <v>5345</v>
      </c>
      <c r="AE1600" t="s">
        <v>169</v>
      </c>
      <c r="AF1600" s="5">
        <v>46113</v>
      </c>
      <c r="AG1600" t="s">
        <v>67</v>
      </c>
    </row>
    <row r="1601" spans="1:33" x14ac:dyDescent="0.25">
      <c r="A1601" t="s">
        <v>5346</v>
      </c>
      <c r="B1601" t="s">
        <v>54</v>
      </c>
      <c r="C1601" s="5">
        <v>46023</v>
      </c>
      <c r="D1601" s="5">
        <v>46112</v>
      </c>
      <c r="E1601" t="s">
        <v>40</v>
      </c>
      <c r="F1601" t="s">
        <v>872</v>
      </c>
      <c r="G1601" t="s">
        <v>443</v>
      </c>
      <c r="H1601" t="s">
        <v>443</v>
      </c>
      <c r="I1601" t="s">
        <v>187</v>
      </c>
      <c r="J1601" t="s">
        <v>873</v>
      </c>
      <c r="K1601" t="s">
        <v>84</v>
      </c>
      <c r="L1601" t="s">
        <v>874</v>
      </c>
      <c r="M1601" t="s">
        <v>51</v>
      </c>
      <c r="N1601" t="s">
        <v>875</v>
      </c>
      <c r="O1601" t="s">
        <v>167</v>
      </c>
      <c r="P1601" t="s">
        <v>875</v>
      </c>
      <c r="Q1601" t="s">
        <v>167</v>
      </c>
      <c r="R1601" t="s">
        <v>5347</v>
      </c>
      <c r="S1601" t="s">
        <v>5347</v>
      </c>
      <c r="T1601" t="s">
        <v>5347</v>
      </c>
      <c r="U1601" t="s">
        <v>5347</v>
      </c>
      <c r="V1601" t="s">
        <v>5347</v>
      </c>
      <c r="W1601" t="s">
        <v>5347</v>
      </c>
      <c r="X1601" t="s">
        <v>5347</v>
      </c>
      <c r="Y1601" t="s">
        <v>5347</v>
      </c>
      <c r="Z1601" t="s">
        <v>5347</v>
      </c>
      <c r="AA1601" t="s">
        <v>5347</v>
      </c>
      <c r="AB1601" t="s">
        <v>5347</v>
      </c>
      <c r="AC1601" t="s">
        <v>5347</v>
      </c>
      <c r="AD1601" t="s">
        <v>5347</v>
      </c>
      <c r="AE1601" t="s">
        <v>169</v>
      </c>
      <c r="AF1601" s="5">
        <v>46113</v>
      </c>
      <c r="AG1601" t="s">
        <v>67</v>
      </c>
    </row>
    <row r="1602" spans="1:33" x14ac:dyDescent="0.25">
      <c r="A1602" t="s">
        <v>5348</v>
      </c>
      <c r="B1602" t="s">
        <v>54</v>
      </c>
      <c r="C1602" s="5">
        <v>46023</v>
      </c>
      <c r="D1602" s="5">
        <v>46112</v>
      </c>
      <c r="E1602" t="s">
        <v>40</v>
      </c>
      <c r="F1602" t="s">
        <v>5349</v>
      </c>
      <c r="G1602" t="s">
        <v>268</v>
      </c>
      <c r="H1602" t="s">
        <v>268</v>
      </c>
      <c r="I1602" t="s">
        <v>261</v>
      </c>
      <c r="J1602" t="s">
        <v>1597</v>
      </c>
      <c r="K1602" t="s">
        <v>1010</v>
      </c>
      <c r="L1602" t="s">
        <v>181</v>
      </c>
      <c r="M1602" t="s">
        <v>50</v>
      </c>
      <c r="N1602" t="s">
        <v>5350</v>
      </c>
      <c r="O1602" t="s">
        <v>167</v>
      </c>
      <c r="P1602" t="s">
        <v>5350</v>
      </c>
      <c r="Q1602" t="s">
        <v>167</v>
      </c>
      <c r="R1602" t="s">
        <v>5351</v>
      </c>
      <c r="S1602" t="s">
        <v>5351</v>
      </c>
      <c r="T1602" t="s">
        <v>5351</v>
      </c>
      <c r="U1602" t="s">
        <v>5351</v>
      </c>
      <c r="V1602" t="s">
        <v>5351</v>
      </c>
      <c r="W1602" t="s">
        <v>5351</v>
      </c>
      <c r="X1602" t="s">
        <v>5351</v>
      </c>
      <c r="Y1602" t="s">
        <v>5351</v>
      </c>
      <c r="Z1602" t="s">
        <v>5351</v>
      </c>
      <c r="AA1602" t="s">
        <v>5351</v>
      </c>
      <c r="AB1602" t="s">
        <v>5351</v>
      </c>
      <c r="AC1602" t="s">
        <v>5351</v>
      </c>
      <c r="AD1602" t="s">
        <v>5351</v>
      </c>
      <c r="AE1602" t="s">
        <v>169</v>
      </c>
      <c r="AF1602" s="5">
        <v>46113</v>
      </c>
      <c r="AG1602" t="s">
        <v>67</v>
      </c>
    </row>
    <row r="1603" spans="1:33" x14ac:dyDescent="0.25">
      <c r="A1603" t="s">
        <v>5352</v>
      </c>
      <c r="B1603" t="s">
        <v>54</v>
      </c>
      <c r="C1603" s="5">
        <v>46023</v>
      </c>
      <c r="D1603" s="5">
        <v>46112</v>
      </c>
      <c r="E1603" t="s">
        <v>40</v>
      </c>
      <c r="F1603" t="s">
        <v>1485</v>
      </c>
      <c r="G1603" t="s">
        <v>177</v>
      </c>
      <c r="H1603" t="s">
        <v>177</v>
      </c>
      <c r="I1603" t="s">
        <v>654</v>
      </c>
      <c r="J1603" t="s">
        <v>82</v>
      </c>
      <c r="K1603" t="s">
        <v>226</v>
      </c>
      <c r="L1603" t="s">
        <v>83</v>
      </c>
      <c r="M1603" t="s">
        <v>50</v>
      </c>
      <c r="N1603" t="s">
        <v>1486</v>
      </c>
      <c r="O1603" t="s">
        <v>167</v>
      </c>
      <c r="P1603" t="s">
        <v>1486</v>
      </c>
      <c r="Q1603" t="s">
        <v>167</v>
      </c>
      <c r="R1603" t="s">
        <v>5353</v>
      </c>
      <c r="S1603" t="s">
        <v>5353</v>
      </c>
      <c r="T1603" t="s">
        <v>5353</v>
      </c>
      <c r="U1603" t="s">
        <v>5353</v>
      </c>
      <c r="V1603" t="s">
        <v>5353</v>
      </c>
      <c r="W1603" t="s">
        <v>5353</v>
      </c>
      <c r="X1603" t="s">
        <v>5353</v>
      </c>
      <c r="Y1603" t="s">
        <v>5353</v>
      </c>
      <c r="Z1603" t="s">
        <v>5353</v>
      </c>
      <c r="AA1603" t="s">
        <v>5353</v>
      </c>
      <c r="AB1603" t="s">
        <v>5353</v>
      </c>
      <c r="AC1603" t="s">
        <v>5353</v>
      </c>
      <c r="AD1603" t="s">
        <v>5353</v>
      </c>
      <c r="AE1603" t="s">
        <v>169</v>
      </c>
      <c r="AF1603" s="5">
        <v>46113</v>
      </c>
      <c r="AG1603" t="s">
        <v>67</v>
      </c>
    </row>
    <row r="1604" spans="1:33" x14ac:dyDescent="0.25">
      <c r="A1604" t="s">
        <v>5354</v>
      </c>
      <c r="B1604" t="s">
        <v>54</v>
      </c>
      <c r="C1604" s="5">
        <v>46023</v>
      </c>
      <c r="D1604" s="5">
        <v>46112</v>
      </c>
      <c r="E1604" t="s">
        <v>40</v>
      </c>
      <c r="F1604" t="s">
        <v>1804</v>
      </c>
      <c r="G1604" t="s">
        <v>1805</v>
      </c>
      <c r="H1604" t="s">
        <v>1805</v>
      </c>
      <c r="I1604" t="s">
        <v>282</v>
      </c>
      <c r="J1604" t="s">
        <v>563</v>
      </c>
      <c r="K1604" t="s">
        <v>189</v>
      </c>
      <c r="L1604" t="s">
        <v>1806</v>
      </c>
      <c r="M1604" t="s">
        <v>51</v>
      </c>
      <c r="N1604" t="s">
        <v>1807</v>
      </c>
      <c r="O1604" t="s">
        <v>167</v>
      </c>
      <c r="P1604" t="s">
        <v>1807</v>
      </c>
      <c r="Q1604" t="s">
        <v>167</v>
      </c>
      <c r="R1604" t="s">
        <v>5355</v>
      </c>
      <c r="S1604" t="s">
        <v>5355</v>
      </c>
      <c r="T1604" t="s">
        <v>5355</v>
      </c>
      <c r="U1604" t="s">
        <v>5355</v>
      </c>
      <c r="V1604" t="s">
        <v>5355</v>
      </c>
      <c r="W1604" t="s">
        <v>5355</v>
      </c>
      <c r="X1604" t="s">
        <v>5355</v>
      </c>
      <c r="Y1604" t="s">
        <v>5355</v>
      </c>
      <c r="Z1604" t="s">
        <v>5355</v>
      </c>
      <c r="AA1604" t="s">
        <v>5355</v>
      </c>
      <c r="AB1604" t="s">
        <v>5355</v>
      </c>
      <c r="AC1604" t="s">
        <v>5355</v>
      </c>
      <c r="AD1604" t="s">
        <v>5355</v>
      </c>
      <c r="AE1604" t="s">
        <v>169</v>
      </c>
      <c r="AF1604" s="5">
        <v>46113</v>
      </c>
      <c r="AG1604" t="s">
        <v>67</v>
      </c>
    </row>
    <row r="1605" spans="1:33" x14ac:dyDescent="0.25">
      <c r="A1605" t="s">
        <v>5356</v>
      </c>
      <c r="B1605" t="s">
        <v>54</v>
      </c>
      <c r="C1605" s="5">
        <v>46023</v>
      </c>
      <c r="D1605" s="5">
        <v>46112</v>
      </c>
      <c r="E1605" t="s">
        <v>40</v>
      </c>
      <c r="F1605" t="s">
        <v>2535</v>
      </c>
      <c r="G1605" t="s">
        <v>443</v>
      </c>
      <c r="H1605" t="s">
        <v>443</v>
      </c>
      <c r="I1605" t="s">
        <v>187</v>
      </c>
      <c r="J1605" t="s">
        <v>2536</v>
      </c>
      <c r="K1605" t="s">
        <v>189</v>
      </c>
      <c r="L1605" t="s">
        <v>83</v>
      </c>
      <c r="M1605" t="s">
        <v>50</v>
      </c>
      <c r="N1605" t="s">
        <v>2537</v>
      </c>
      <c r="O1605" t="s">
        <v>167</v>
      </c>
      <c r="P1605" t="s">
        <v>2537</v>
      </c>
      <c r="Q1605" t="s">
        <v>167</v>
      </c>
      <c r="R1605" t="s">
        <v>5357</v>
      </c>
      <c r="S1605" t="s">
        <v>5357</v>
      </c>
      <c r="T1605" t="s">
        <v>5357</v>
      </c>
      <c r="U1605" t="s">
        <v>5357</v>
      </c>
      <c r="V1605" t="s">
        <v>5357</v>
      </c>
      <c r="W1605" t="s">
        <v>5357</v>
      </c>
      <c r="X1605" t="s">
        <v>5357</v>
      </c>
      <c r="Y1605" t="s">
        <v>5357</v>
      </c>
      <c r="Z1605" t="s">
        <v>5357</v>
      </c>
      <c r="AA1605" t="s">
        <v>5357</v>
      </c>
      <c r="AB1605" t="s">
        <v>5357</v>
      </c>
      <c r="AC1605" t="s">
        <v>5357</v>
      </c>
      <c r="AD1605" t="s">
        <v>5357</v>
      </c>
      <c r="AE1605" t="s">
        <v>169</v>
      </c>
      <c r="AF1605" s="5">
        <v>46113</v>
      </c>
      <c r="AG1605" t="s">
        <v>67</v>
      </c>
    </row>
    <row r="1606" spans="1:33" x14ac:dyDescent="0.25">
      <c r="A1606" t="s">
        <v>5358</v>
      </c>
      <c r="B1606" t="s">
        <v>54</v>
      </c>
      <c r="C1606" s="5">
        <v>46023</v>
      </c>
      <c r="D1606" s="5">
        <v>46112</v>
      </c>
      <c r="E1606" t="s">
        <v>40</v>
      </c>
      <c r="F1606" t="s">
        <v>5359</v>
      </c>
      <c r="G1606" t="s">
        <v>50611</v>
      </c>
      <c r="H1606" t="s">
        <v>50611</v>
      </c>
      <c r="I1606" t="s">
        <v>1207</v>
      </c>
      <c r="J1606" t="s">
        <v>5360</v>
      </c>
      <c r="K1606" t="s">
        <v>3180</v>
      </c>
      <c r="L1606" t="s">
        <v>146</v>
      </c>
      <c r="M1606" t="s">
        <v>51</v>
      </c>
      <c r="N1606" t="s">
        <v>5361</v>
      </c>
      <c r="O1606" t="s">
        <v>167</v>
      </c>
      <c r="P1606" t="s">
        <v>5361</v>
      </c>
      <c r="Q1606" t="s">
        <v>167</v>
      </c>
      <c r="R1606" t="s">
        <v>5362</v>
      </c>
      <c r="S1606" t="s">
        <v>5362</v>
      </c>
      <c r="T1606" t="s">
        <v>5362</v>
      </c>
      <c r="U1606" t="s">
        <v>5362</v>
      </c>
      <c r="V1606" t="s">
        <v>5362</v>
      </c>
      <c r="W1606" t="s">
        <v>5362</v>
      </c>
      <c r="X1606" t="s">
        <v>5362</v>
      </c>
      <c r="Y1606" t="s">
        <v>5362</v>
      </c>
      <c r="Z1606" t="s">
        <v>5362</v>
      </c>
      <c r="AA1606" t="s">
        <v>5362</v>
      </c>
      <c r="AB1606" t="s">
        <v>5362</v>
      </c>
      <c r="AC1606" t="s">
        <v>5362</v>
      </c>
      <c r="AD1606" t="s">
        <v>5362</v>
      </c>
      <c r="AE1606" t="s">
        <v>169</v>
      </c>
      <c r="AF1606" s="5">
        <v>46113</v>
      </c>
      <c r="AG1606" t="s">
        <v>67</v>
      </c>
    </row>
    <row r="1607" spans="1:33" x14ac:dyDescent="0.25">
      <c r="A1607" t="s">
        <v>5363</v>
      </c>
      <c r="B1607" t="s">
        <v>54</v>
      </c>
      <c r="C1607" s="5">
        <v>46023</v>
      </c>
      <c r="D1607" s="5">
        <v>46112</v>
      </c>
      <c r="E1607" t="s">
        <v>40</v>
      </c>
      <c r="F1607" t="s">
        <v>4818</v>
      </c>
      <c r="G1607" t="s">
        <v>1805</v>
      </c>
      <c r="H1607" t="s">
        <v>1805</v>
      </c>
      <c r="I1607" t="s">
        <v>1016</v>
      </c>
      <c r="J1607" t="s">
        <v>4819</v>
      </c>
      <c r="K1607" t="s">
        <v>1010</v>
      </c>
      <c r="L1607" t="s">
        <v>351</v>
      </c>
      <c r="M1607" t="s">
        <v>51</v>
      </c>
      <c r="N1607" t="s">
        <v>4820</v>
      </c>
      <c r="O1607" t="s">
        <v>167</v>
      </c>
      <c r="P1607" t="s">
        <v>4820</v>
      </c>
      <c r="Q1607" t="s">
        <v>167</v>
      </c>
      <c r="R1607" t="s">
        <v>5364</v>
      </c>
      <c r="S1607" t="s">
        <v>5364</v>
      </c>
      <c r="T1607" t="s">
        <v>5364</v>
      </c>
      <c r="U1607" t="s">
        <v>5364</v>
      </c>
      <c r="V1607" t="s">
        <v>5364</v>
      </c>
      <c r="W1607" t="s">
        <v>5364</v>
      </c>
      <c r="X1607" t="s">
        <v>5364</v>
      </c>
      <c r="Y1607" t="s">
        <v>5364</v>
      </c>
      <c r="Z1607" t="s">
        <v>5364</v>
      </c>
      <c r="AA1607" t="s">
        <v>5364</v>
      </c>
      <c r="AB1607" t="s">
        <v>5364</v>
      </c>
      <c r="AC1607" t="s">
        <v>5364</v>
      </c>
      <c r="AD1607" t="s">
        <v>5364</v>
      </c>
      <c r="AE1607" t="s">
        <v>169</v>
      </c>
      <c r="AF1607" s="5">
        <v>46113</v>
      </c>
      <c r="AG1607" t="s">
        <v>67</v>
      </c>
    </row>
    <row r="1608" spans="1:33" x14ac:dyDescent="0.25">
      <c r="A1608" t="s">
        <v>5365</v>
      </c>
      <c r="B1608" t="s">
        <v>54</v>
      </c>
      <c r="C1608" s="5">
        <v>46023</v>
      </c>
      <c r="D1608" s="5">
        <v>46112</v>
      </c>
      <c r="E1608" t="s">
        <v>40</v>
      </c>
      <c r="F1608" t="s">
        <v>1403</v>
      </c>
      <c r="G1608" t="s">
        <v>223</v>
      </c>
      <c r="H1608" t="s">
        <v>223</v>
      </c>
      <c r="I1608" t="s">
        <v>187</v>
      </c>
      <c r="J1608" t="s">
        <v>1404</v>
      </c>
      <c r="K1608" t="s">
        <v>181</v>
      </c>
      <c r="L1608" t="s">
        <v>1405</v>
      </c>
      <c r="M1608" t="s">
        <v>50</v>
      </c>
      <c r="N1608" t="s">
        <v>1406</v>
      </c>
      <c r="O1608" t="s">
        <v>167</v>
      </c>
      <c r="P1608" t="s">
        <v>1406</v>
      </c>
      <c r="Q1608" t="s">
        <v>167</v>
      </c>
      <c r="R1608" t="s">
        <v>5366</v>
      </c>
      <c r="S1608" t="s">
        <v>5366</v>
      </c>
      <c r="T1608" t="s">
        <v>5366</v>
      </c>
      <c r="U1608" t="s">
        <v>5366</v>
      </c>
      <c r="V1608" t="s">
        <v>5366</v>
      </c>
      <c r="W1608" t="s">
        <v>5366</v>
      </c>
      <c r="X1608" t="s">
        <v>5366</v>
      </c>
      <c r="Y1608" t="s">
        <v>5366</v>
      </c>
      <c r="Z1608" t="s">
        <v>5366</v>
      </c>
      <c r="AA1608" t="s">
        <v>5366</v>
      </c>
      <c r="AB1608" t="s">
        <v>5366</v>
      </c>
      <c r="AC1608" t="s">
        <v>5366</v>
      </c>
      <c r="AD1608" t="s">
        <v>5366</v>
      </c>
      <c r="AE1608" t="s">
        <v>169</v>
      </c>
      <c r="AF1608" s="5">
        <v>46113</v>
      </c>
      <c r="AG1608" t="s">
        <v>67</v>
      </c>
    </row>
    <row r="1609" spans="1:33" x14ac:dyDescent="0.25">
      <c r="A1609" t="s">
        <v>5367</v>
      </c>
      <c r="B1609" t="s">
        <v>54</v>
      </c>
      <c r="C1609" s="5">
        <v>46023</v>
      </c>
      <c r="D1609" s="5">
        <v>46112</v>
      </c>
      <c r="E1609" t="s">
        <v>40</v>
      </c>
      <c r="F1609" t="s">
        <v>2659</v>
      </c>
      <c r="G1609" t="s">
        <v>823</v>
      </c>
      <c r="H1609" t="s">
        <v>823</v>
      </c>
      <c r="I1609" t="s">
        <v>187</v>
      </c>
      <c r="J1609" t="s">
        <v>2660</v>
      </c>
      <c r="K1609" t="s">
        <v>181</v>
      </c>
      <c r="L1609" t="s">
        <v>2661</v>
      </c>
      <c r="M1609" t="s">
        <v>50</v>
      </c>
      <c r="N1609" t="s">
        <v>2662</v>
      </c>
      <c r="O1609" t="s">
        <v>167</v>
      </c>
      <c r="P1609" t="s">
        <v>2662</v>
      </c>
      <c r="Q1609" t="s">
        <v>167</v>
      </c>
      <c r="R1609" t="s">
        <v>5368</v>
      </c>
      <c r="S1609" t="s">
        <v>5368</v>
      </c>
      <c r="T1609" t="s">
        <v>5368</v>
      </c>
      <c r="U1609" t="s">
        <v>5368</v>
      </c>
      <c r="V1609" t="s">
        <v>5368</v>
      </c>
      <c r="W1609" t="s">
        <v>5368</v>
      </c>
      <c r="X1609" t="s">
        <v>5368</v>
      </c>
      <c r="Y1609" t="s">
        <v>5368</v>
      </c>
      <c r="Z1609" t="s">
        <v>5368</v>
      </c>
      <c r="AA1609" t="s">
        <v>5368</v>
      </c>
      <c r="AB1609" t="s">
        <v>5368</v>
      </c>
      <c r="AC1609" t="s">
        <v>5368</v>
      </c>
      <c r="AD1609" t="s">
        <v>5368</v>
      </c>
      <c r="AE1609" t="s">
        <v>169</v>
      </c>
      <c r="AF1609" s="5">
        <v>46113</v>
      </c>
      <c r="AG1609" t="s">
        <v>67</v>
      </c>
    </row>
    <row r="1610" spans="1:33" x14ac:dyDescent="0.25">
      <c r="A1610" t="s">
        <v>5369</v>
      </c>
      <c r="B1610" t="s">
        <v>54</v>
      </c>
      <c r="C1610" s="5">
        <v>46023</v>
      </c>
      <c r="D1610" s="5">
        <v>46112</v>
      </c>
      <c r="E1610" t="s">
        <v>40</v>
      </c>
      <c r="F1610" t="s">
        <v>1959</v>
      </c>
      <c r="G1610" t="s">
        <v>443</v>
      </c>
      <c r="H1610" t="s">
        <v>443</v>
      </c>
      <c r="I1610" t="s">
        <v>187</v>
      </c>
      <c r="J1610" t="s">
        <v>1960</v>
      </c>
      <c r="K1610" t="s">
        <v>1961</v>
      </c>
      <c r="L1610" t="s">
        <v>1962</v>
      </c>
      <c r="M1610" t="s">
        <v>50</v>
      </c>
      <c r="N1610" t="s">
        <v>379</v>
      </c>
      <c r="O1610" t="s">
        <v>167</v>
      </c>
      <c r="P1610" t="s">
        <v>379</v>
      </c>
      <c r="Q1610" t="s">
        <v>167</v>
      </c>
      <c r="R1610" t="s">
        <v>5370</v>
      </c>
      <c r="S1610" t="s">
        <v>5370</v>
      </c>
      <c r="T1610" t="s">
        <v>5370</v>
      </c>
      <c r="U1610" t="s">
        <v>5370</v>
      </c>
      <c r="V1610" t="s">
        <v>5370</v>
      </c>
      <c r="W1610" t="s">
        <v>5370</v>
      </c>
      <c r="X1610" t="s">
        <v>5370</v>
      </c>
      <c r="Y1610" t="s">
        <v>5370</v>
      </c>
      <c r="Z1610" t="s">
        <v>5370</v>
      </c>
      <c r="AA1610" t="s">
        <v>5370</v>
      </c>
      <c r="AB1610" t="s">
        <v>5370</v>
      </c>
      <c r="AC1610" t="s">
        <v>5370</v>
      </c>
      <c r="AD1610" t="s">
        <v>5370</v>
      </c>
      <c r="AE1610" t="s">
        <v>169</v>
      </c>
      <c r="AF1610" s="5">
        <v>46113</v>
      </c>
      <c r="AG1610" t="s">
        <v>67</v>
      </c>
    </row>
    <row r="1611" spans="1:33" x14ac:dyDescent="0.25">
      <c r="A1611" t="s">
        <v>5371</v>
      </c>
      <c r="B1611" t="s">
        <v>54</v>
      </c>
      <c r="C1611" s="5">
        <v>46023</v>
      </c>
      <c r="D1611" s="5">
        <v>46112</v>
      </c>
      <c r="E1611" t="s">
        <v>40</v>
      </c>
      <c r="F1611" t="s">
        <v>917</v>
      </c>
      <c r="G1611" t="s">
        <v>50611</v>
      </c>
      <c r="H1611" t="s">
        <v>50611</v>
      </c>
      <c r="I1611" t="s">
        <v>468</v>
      </c>
      <c r="J1611" t="s">
        <v>918</v>
      </c>
      <c r="K1611" t="s">
        <v>146</v>
      </c>
      <c r="L1611" t="s">
        <v>84</v>
      </c>
      <c r="M1611" t="s">
        <v>51</v>
      </c>
      <c r="N1611" t="s">
        <v>919</v>
      </c>
      <c r="O1611" t="s">
        <v>167</v>
      </c>
      <c r="P1611" t="s">
        <v>919</v>
      </c>
      <c r="Q1611" t="s">
        <v>167</v>
      </c>
      <c r="R1611" t="s">
        <v>5372</v>
      </c>
      <c r="S1611" t="s">
        <v>5372</v>
      </c>
      <c r="T1611" t="s">
        <v>5372</v>
      </c>
      <c r="U1611" t="s">
        <v>5372</v>
      </c>
      <c r="V1611" t="s">
        <v>5372</v>
      </c>
      <c r="W1611" t="s">
        <v>5372</v>
      </c>
      <c r="X1611" t="s">
        <v>5372</v>
      </c>
      <c r="Y1611" t="s">
        <v>5372</v>
      </c>
      <c r="Z1611" t="s">
        <v>5372</v>
      </c>
      <c r="AA1611" t="s">
        <v>5372</v>
      </c>
      <c r="AB1611" t="s">
        <v>5372</v>
      </c>
      <c r="AC1611" t="s">
        <v>5372</v>
      </c>
      <c r="AD1611" t="s">
        <v>5372</v>
      </c>
      <c r="AE1611" t="s">
        <v>169</v>
      </c>
      <c r="AF1611" s="5">
        <v>46113</v>
      </c>
      <c r="AG1611" t="s">
        <v>67</v>
      </c>
    </row>
    <row r="1612" spans="1:33" x14ac:dyDescent="0.25">
      <c r="A1612" t="s">
        <v>5373</v>
      </c>
      <c r="B1612" t="s">
        <v>54</v>
      </c>
      <c r="C1612" s="5">
        <v>46023</v>
      </c>
      <c r="D1612" s="5">
        <v>46112</v>
      </c>
      <c r="E1612" t="s">
        <v>40</v>
      </c>
      <c r="F1612" t="s">
        <v>4161</v>
      </c>
      <c r="G1612" t="s">
        <v>612</v>
      </c>
      <c r="H1612" t="s">
        <v>612</v>
      </c>
      <c r="I1612" t="s">
        <v>261</v>
      </c>
      <c r="J1612" t="s">
        <v>4162</v>
      </c>
      <c r="K1612" t="s">
        <v>630</v>
      </c>
      <c r="L1612" t="s">
        <v>130</v>
      </c>
      <c r="M1612" t="s">
        <v>51</v>
      </c>
      <c r="N1612" t="s">
        <v>4163</v>
      </c>
      <c r="O1612" t="s">
        <v>167</v>
      </c>
      <c r="P1612" t="s">
        <v>4163</v>
      </c>
      <c r="Q1612" t="s">
        <v>167</v>
      </c>
      <c r="R1612" t="s">
        <v>5374</v>
      </c>
      <c r="S1612" t="s">
        <v>5374</v>
      </c>
      <c r="T1612" t="s">
        <v>5374</v>
      </c>
      <c r="U1612" t="s">
        <v>5374</v>
      </c>
      <c r="V1612" t="s">
        <v>5374</v>
      </c>
      <c r="W1612" t="s">
        <v>5374</v>
      </c>
      <c r="X1612" t="s">
        <v>5374</v>
      </c>
      <c r="Y1612" t="s">
        <v>5374</v>
      </c>
      <c r="Z1612" t="s">
        <v>5374</v>
      </c>
      <c r="AA1612" t="s">
        <v>5374</v>
      </c>
      <c r="AB1612" t="s">
        <v>5374</v>
      </c>
      <c r="AC1612" t="s">
        <v>5374</v>
      </c>
      <c r="AD1612" t="s">
        <v>5374</v>
      </c>
      <c r="AE1612" t="s">
        <v>169</v>
      </c>
      <c r="AF1612" s="5">
        <v>46113</v>
      </c>
      <c r="AG1612" t="s">
        <v>67</v>
      </c>
    </row>
    <row r="1613" spans="1:33" x14ac:dyDescent="0.25">
      <c r="A1613" t="s">
        <v>5375</v>
      </c>
      <c r="B1613" t="s">
        <v>54</v>
      </c>
      <c r="C1613" s="5">
        <v>46023</v>
      </c>
      <c r="D1613" s="5">
        <v>46112</v>
      </c>
      <c r="E1613" t="s">
        <v>40</v>
      </c>
      <c r="F1613" t="s">
        <v>3739</v>
      </c>
      <c r="G1613" t="s">
        <v>50655</v>
      </c>
      <c r="H1613" t="s">
        <v>50655</v>
      </c>
      <c r="I1613" t="s">
        <v>642</v>
      </c>
      <c r="J1613" t="s">
        <v>3740</v>
      </c>
      <c r="K1613" t="s">
        <v>507</v>
      </c>
      <c r="L1613" t="s">
        <v>181</v>
      </c>
      <c r="M1613" t="s">
        <v>51</v>
      </c>
      <c r="N1613" t="s">
        <v>3741</v>
      </c>
      <c r="O1613" t="s">
        <v>167</v>
      </c>
      <c r="P1613" t="s">
        <v>3741</v>
      </c>
      <c r="Q1613" t="s">
        <v>167</v>
      </c>
      <c r="R1613" t="s">
        <v>5376</v>
      </c>
      <c r="S1613" t="s">
        <v>5376</v>
      </c>
      <c r="T1613" t="s">
        <v>5376</v>
      </c>
      <c r="U1613" t="s">
        <v>5376</v>
      </c>
      <c r="V1613" t="s">
        <v>5376</v>
      </c>
      <c r="W1613" t="s">
        <v>5376</v>
      </c>
      <c r="X1613" t="s">
        <v>5376</v>
      </c>
      <c r="Y1613" t="s">
        <v>5376</v>
      </c>
      <c r="Z1613" t="s">
        <v>5376</v>
      </c>
      <c r="AA1613" t="s">
        <v>5376</v>
      </c>
      <c r="AB1613" t="s">
        <v>5376</v>
      </c>
      <c r="AC1613" t="s">
        <v>5376</v>
      </c>
      <c r="AD1613" t="s">
        <v>5376</v>
      </c>
      <c r="AE1613" t="s">
        <v>169</v>
      </c>
      <c r="AF1613" s="5">
        <v>46113</v>
      </c>
      <c r="AG1613" t="s">
        <v>67</v>
      </c>
    </row>
    <row r="1614" spans="1:33" x14ac:dyDescent="0.25">
      <c r="A1614" t="s">
        <v>5377</v>
      </c>
      <c r="B1614" t="s">
        <v>54</v>
      </c>
      <c r="C1614" s="5">
        <v>46023</v>
      </c>
      <c r="D1614" s="5">
        <v>46112</v>
      </c>
      <c r="E1614" t="s">
        <v>40</v>
      </c>
      <c r="F1614" t="s">
        <v>4974</v>
      </c>
      <c r="G1614" t="s">
        <v>208</v>
      </c>
      <c r="H1614" t="s">
        <v>208</v>
      </c>
      <c r="I1614" t="s">
        <v>543</v>
      </c>
      <c r="J1614" t="s">
        <v>4975</v>
      </c>
      <c r="K1614" t="s">
        <v>2716</v>
      </c>
      <c r="L1614" t="s">
        <v>4976</v>
      </c>
      <c r="M1614" t="s">
        <v>51</v>
      </c>
      <c r="N1614" t="s">
        <v>1625</v>
      </c>
      <c r="O1614" t="s">
        <v>167</v>
      </c>
      <c r="P1614" t="s">
        <v>1625</v>
      </c>
      <c r="Q1614" t="s">
        <v>167</v>
      </c>
      <c r="R1614" t="s">
        <v>5378</v>
      </c>
      <c r="S1614" t="s">
        <v>5378</v>
      </c>
      <c r="T1614" t="s">
        <v>5378</v>
      </c>
      <c r="U1614" t="s">
        <v>5378</v>
      </c>
      <c r="V1614" t="s">
        <v>5378</v>
      </c>
      <c r="W1614" t="s">
        <v>5378</v>
      </c>
      <c r="X1614" t="s">
        <v>5378</v>
      </c>
      <c r="Y1614" t="s">
        <v>5378</v>
      </c>
      <c r="Z1614" t="s">
        <v>5378</v>
      </c>
      <c r="AA1614" t="s">
        <v>5378</v>
      </c>
      <c r="AB1614" t="s">
        <v>5378</v>
      </c>
      <c r="AC1614" t="s">
        <v>5378</v>
      </c>
      <c r="AD1614" t="s">
        <v>5378</v>
      </c>
      <c r="AE1614" t="s">
        <v>169</v>
      </c>
      <c r="AF1614" s="5">
        <v>46113</v>
      </c>
      <c r="AG1614" t="s">
        <v>67</v>
      </c>
    </row>
    <row r="1615" spans="1:33" x14ac:dyDescent="0.25">
      <c r="A1615" t="s">
        <v>5379</v>
      </c>
      <c r="B1615" t="s">
        <v>54</v>
      </c>
      <c r="C1615" s="5">
        <v>46023</v>
      </c>
      <c r="D1615" s="5">
        <v>46112</v>
      </c>
      <c r="E1615" t="s">
        <v>40</v>
      </c>
      <c r="F1615" t="s">
        <v>3691</v>
      </c>
      <c r="G1615" t="s">
        <v>50683</v>
      </c>
      <c r="H1615" t="s">
        <v>50683</v>
      </c>
      <c r="I1615" t="s">
        <v>543</v>
      </c>
      <c r="J1615" t="s">
        <v>3692</v>
      </c>
      <c r="K1615" t="s">
        <v>189</v>
      </c>
      <c r="L1615" t="s">
        <v>147</v>
      </c>
      <c r="M1615" t="s">
        <v>50</v>
      </c>
      <c r="N1615" t="s">
        <v>3693</v>
      </c>
      <c r="O1615" t="s">
        <v>167</v>
      </c>
      <c r="P1615" t="s">
        <v>3693</v>
      </c>
      <c r="Q1615" t="s">
        <v>167</v>
      </c>
      <c r="R1615" t="s">
        <v>5380</v>
      </c>
      <c r="S1615" t="s">
        <v>5380</v>
      </c>
      <c r="T1615" t="s">
        <v>5380</v>
      </c>
      <c r="U1615" t="s">
        <v>5380</v>
      </c>
      <c r="V1615" t="s">
        <v>5380</v>
      </c>
      <c r="W1615" t="s">
        <v>5380</v>
      </c>
      <c r="X1615" t="s">
        <v>5380</v>
      </c>
      <c r="Y1615" t="s">
        <v>5380</v>
      </c>
      <c r="Z1615" t="s">
        <v>5380</v>
      </c>
      <c r="AA1615" t="s">
        <v>5380</v>
      </c>
      <c r="AB1615" t="s">
        <v>5380</v>
      </c>
      <c r="AC1615" t="s">
        <v>5380</v>
      </c>
      <c r="AD1615" t="s">
        <v>5380</v>
      </c>
      <c r="AE1615" t="s">
        <v>169</v>
      </c>
      <c r="AF1615" s="5">
        <v>46113</v>
      </c>
      <c r="AG1615" t="s">
        <v>67</v>
      </c>
    </row>
    <row r="1616" spans="1:33" x14ac:dyDescent="0.25">
      <c r="A1616" t="s">
        <v>5381</v>
      </c>
      <c r="B1616" t="s">
        <v>54</v>
      </c>
      <c r="C1616" s="5">
        <v>46023</v>
      </c>
      <c r="D1616" s="5">
        <v>46112</v>
      </c>
      <c r="E1616" t="s">
        <v>40</v>
      </c>
      <c r="F1616" t="s">
        <v>2333</v>
      </c>
      <c r="G1616" t="s">
        <v>208</v>
      </c>
      <c r="H1616" t="s">
        <v>208</v>
      </c>
      <c r="I1616" t="s">
        <v>543</v>
      </c>
      <c r="J1616" t="s">
        <v>2334</v>
      </c>
      <c r="K1616" t="s">
        <v>146</v>
      </c>
      <c r="L1616" t="s">
        <v>172</v>
      </c>
      <c r="M1616" t="s">
        <v>51</v>
      </c>
      <c r="N1616" t="s">
        <v>2335</v>
      </c>
      <c r="O1616" t="s">
        <v>167</v>
      </c>
      <c r="P1616" t="s">
        <v>2335</v>
      </c>
      <c r="Q1616" t="s">
        <v>167</v>
      </c>
      <c r="R1616" t="s">
        <v>5382</v>
      </c>
      <c r="S1616" t="s">
        <v>5382</v>
      </c>
      <c r="T1616" t="s">
        <v>5382</v>
      </c>
      <c r="U1616" t="s">
        <v>5382</v>
      </c>
      <c r="V1616" t="s">
        <v>5382</v>
      </c>
      <c r="W1616" t="s">
        <v>5382</v>
      </c>
      <c r="X1616" t="s">
        <v>5382</v>
      </c>
      <c r="Y1616" t="s">
        <v>5382</v>
      </c>
      <c r="Z1616" t="s">
        <v>5382</v>
      </c>
      <c r="AA1616" t="s">
        <v>5382</v>
      </c>
      <c r="AB1616" t="s">
        <v>5382</v>
      </c>
      <c r="AC1616" t="s">
        <v>5382</v>
      </c>
      <c r="AD1616" t="s">
        <v>5382</v>
      </c>
      <c r="AE1616" t="s">
        <v>169</v>
      </c>
      <c r="AF1616" s="5">
        <v>46113</v>
      </c>
      <c r="AG1616" t="s">
        <v>67</v>
      </c>
    </row>
    <row r="1617" spans="1:33" x14ac:dyDescent="0.25">
      <c r="A1617" t="s">
        <v>5383</v>
      </c>
      <c r="B1617" t="s">
        <v>54</v>
      </c>
      <c r="C1617" s="5">
        <v>46023</v>
      </c>
      <c r="D1617" s="5">
        <v>46112</v>
      </c>
      <c r="E1617" t="s">
        <v>40</v>
      </c>
      <c r="F1617" t="s">
        <v>1448</v>
      </c>
      <c r="G1617" t="s">
        <v>536</v>
      </c>
      <c r="H1617" t="s">
        <v>536</v>
      </c>
      <c r="I1617" t="s">
        <v>187</v>
      </c>
      <c r="J1617" t="s">
        <v>1449</v>
      </c>
      <c r="K1617" t="s">
        <v>351</v>
      </c>
      <c r="L1617" t="s">
        <v>886</v>
      </c>
      <c r="M1617" t="s">
        <v>50</v>
      </c>
      <c r="N1617" t="s">
        <v>1450</v>
      </c>
      <c r="O1617" t="s">
        <v>167</v>
      </c>
      <c r="P1617" t="s">
        <v>1450</v>
      </c>
      <c r="Q1617" t="s">
        <v>167</v>
      </c>
      <c r="R1617" t="s">
        <v>5384</v>
      </c>
      <c r="S1617" t="s">
        <v>5384</v>
      </c>
      <c r="T1617" t="s">
        <v>5384</v>
      </c>
      <c r="U1617" t="s">
        <v>5384</v>
      </c>
      <c r="V1617" t="s">
        <v>5384</v>
      </c>
      <c r="W1617" t="s">
        <v>5384</v>
      </c>
      <c r="X1617" t="s">
        <v>5384</v>
      </c>
      <c r="Y1617" t="s">
        <v>5384</v>
      </c>
      <c r="Z1617" t="s">
        <v>5384</v>
      </c>
      <c r="AA1617" t="s">
        <v>5384</v>
      </c>
      <c r="AB1617" t="s">
        <v>5384</v>
      </c>
      <c r="AC1617" t="s">
        <v>5384</v>
      </c>
      <c r="AD1617" t="s">
        <v>5384</v>
      </c>
      <c r="AE1617" t="s">
        <v>169</v>
      </c>
      <c r="AF1617" s="5">
        <v>46113</v>
      </c>
      <c r="AG1617" t="s">
        <v>67</v>
      </c>
    </row>
    <row r="1618" spans="1:33" x14ac:dyDescent="0.25">
      <c r="A1618" t="s">
        <v>5385</v>
      </c>
      <c r="B1618" t="s">
        <v>54</v>
      </c>
      <c r="C1618" s="5">
        <v>46023</v>
      </c>
      <c r="D1618" s="5">
        <v>46112</v>
      </c>
      <c r="E1618" t="s">
        <v>40</v>
      </c>
      <c r="F1618" t="s">
        <v>5083</v>
      </c>
      <c r="G1618" t="s">
        <v>50609</v>
      </c>
      <c r="H1618" t="s">
        <v>50609</v>
      </c>
      <c r="I1618" t="s">
        <v>1016</v>
      </c>
      <c r="J1618" t="s">
        <v>5084</v>
      </c>
      <c r="K1618" t="s">
        <v>5085</v>
      </c>
      <c r="L1618" t="s">
        <v>111</v>
      </c>
      <c r="M1618" t="s">
        <v>50</v>
      </c>
      <c r="N1618" t="s">
        <v>5086</v>
      </c>
      <c r="O1618" t="s">
        <v>167</v>
      </c>
      <c r="P1618" t="s">
        <v>5086</v>
      </c>
      <c r="Q1618" t="s">
        <v>167</v>
      </c>
      <c r="R1618" t="s">
        <v>5386</v>
      </c>
      <c r="S1618" t="s">
        <v>5386</v>
      </c>
      <c r="T1618" t="s">
        <v>5386</v>
      </c>
      <c r="U1618" t="s">
        <v>5386</v>
      </c>
      <c r="V1618" t="s">
        <v>5386</v>
      </c>
      <c r="W1618" t="s">
        <v>5386</v>
      </c>
      <c r="X1618" t="s">
        <v>5386</v>
      </c>
      <c r="Y1618" t="s">
        <v>5386</v>
      </c>
      <c r="Z1618" t="s">
        <v>5386</v>
      </c>
      <c r="AA1618" t="s">
        <v>5386</v>
      </c>
      <c r="AB1618" t="s">
        <v>5386</v>
      </c>
      <c r="AC1618" t="s">
        <v>5386</v>
      </c>
      <c r="AD1618" t="s">
        <v>5386</v>
      </c>
      <c r="AE1618" t="s">
        <v>169</v>
      </c>
      <c r="AF1618" s="5">
        <v>46113</v>
      </c>
      <c r="AG1618" t="s">
        <v>67</v>
      </c>
    </row>
    <row r="1619" spans="1:33" x14ac:dyDescent="0.25">
      <c r="A1619" t="s">
        <v>5387</v>
      </c>
      <c r="B1619" t="s">
        <v>54</v>
      </c>
      <c r="C1619" s="5">
        <v>46023</v>
      </c>
      <c r="D1619" s="5">
        <v>46112</v>
      </c>
      <c r="E1619" t="s">
        <v>40</v>
      </c>
      <c r="F1619" t="s">
        <v>1403</v>
      </c>
      <c r="G1619" t="s">
        <v>223</v>
      </c>
      <c r="H1619" t="s">
        <v>223</v>
      </c>
      <c r="I1619" t="s">
        <v>187</v>
      </c>
      <c r="J1619" t="s">
        <v>1404</v>
      </c>
      <c r="K1619" t="s">
        <v>181</v>
      </c>
      <c r="L1619" t="s">
        <v>1405</v>
      </c>
      <c r="M1619" t="s">
        <v>50</v>
      </c>
      <c r="N1619" t="s">
        <v>1406</v>
      </c>
      <c r="O1619" t="s">
        <v>167</v>
      </c>
      <c r="P1619" t="s">
        <v>1406</v>
      </c>
      <c r="Q1619" t="s">
        <v>167</v>
      </c>
      <c r="R1619" t="s">
        <v>5388</v>
      </c>
      <c r="S1619" t="s">
        <v>5388</v>
      </c>
      <c r="T1619" t="s">
        <v>5388</v>
      </c>
      <c r="U1619" t="s">
        <v>5388</v>
      </c>
      <c r="V1619" t="s">
        <v>5388</v>
      </c>
      <c r="W1619" t="s">
        <v>5388</v>
      </c>
      <c r="X1619" t="s">
        <v>5388</v>
      </c>
      <c r="Y1619" t="s">
        <v>5388</v>
      </c>
      <c r="Z1619" t="s">
        <v>5388</v>
      </c>
      <c r="AA1619" t="s">
        <v>5388</v>
      </c>
      <c r="AB1619" t="s">
        <v>5388</v>
      </c>
      <c r="AC1619" t="s">
        <v>5388</v>
      </c>
      <c r="AD1619" t="s">
        <v>5388</v>
      </c>
      <c r="AE1619" t="s">
        <v>169</v>
      </c>
      <c r="AF1619" s="5">
        <v>46113</v>
      </c>
      <c r="AG1619" t="s">
        <v>67</v>
      </c>
    </row>
    <row r="1620" spans="1:33" x14ac:dyDescent="0.25">
      <c r="A1620" t="s">
        <v>5389</v>
      </c>
      <c r="B1620" t="s">
        <v>54</v>
      </c>
      <c r="C1620" s="5">
        <v>46023</v>
      </c>
      <c r="D1620" s="5">
        <v>46112</v>
      </c>
      <c r="E1620" t="s">
        <v>40</v>
      </c>
      <c r="F1620" t="s">
        <v>259</v>
      </c>
      <c r="G1620" t="s">
        <v>260</v>
      </c>
      <c r="H1620" t="s">
        <v>260</v>
      </c>
      <c r="I1620" t="s">
        <v>261</v>
      </c>
      <c r="J1620" t="s">
        <v>262</v>
      </c>
      <c r="K1620" t="s">
        <v>190</v>
      </c>
      <c r="L1620" t="s">
        <v>263</v>
      </c>
      <c r="M1620" t="s">
        <v>51</v>
      </c>
      <c r="N1620" t="s">
        <v>264</v>
      </c>
      <c r="O1620" t="s">
        <v>167</v>
      </c>
      <c r="P1620" t="s">
        <v>264</v>
      </c>
      <c r="Q1620" t="s">
        <v>167</v>
      </c>
      <c r="R1620" t="s">
        <v>5390</v>
      </c>
      <c r="S1620" t="s">
        <v>5390</v>
      </c>
      <c r="T1620" t="s">
        <v>5390</v>
      </c>
      <c r="U1620" t="s">
        <v>5390</v>
      </c>
      <c r="V1620" t="s">
        <v>5390</v>
      </c>
      <c r="W1620" t="s">
        <v>5390</v>
      </c>
      <c r="X1620" t="s">
        <v>5390</v>
      </c>
      <c r="Y1620" t="s">
        <v>5390</v>
      </c>
      <c r="Z1620" t="s">
        <v>5390</v>
      </c>
      <c r="AA1620" t="s">
        <v>5390</v>
      </c>
      <c r="AB1620" t="s">
        <v>5390</v>
      </c>
      <c r="AC1620" t="s">
        <v>5390</v>
      </c>
      <c r="AD1620" t="s">
        <v>5390</v>
      </c>
      <c r="AE1620" t="s">
        <v>169</v>
      </c>
      <c r="AF1620" s="5">
        <v>46113</v>
      </c>
      <c r="AG1620" t="s">
        <v>67</v>
      </c>
    </row>
    <row r="1621" spans="1:33" x14ac:dyDescent="0.25">
      <c r="A1621" t="s">
        <v>5391</v>
      </c>
      <c r="B1621" t="s">
        <v>54</v>
      </c>
      <c r="C1621" s="5">
        <v>46023</v>
      </c>
      <c r="D1621" s="5">
        <v>46112</v>
      </c>
      <c r="E1621" t="s">
        <v>40</v>
      </c>
      <c r="F1621" t="s">
        <v>4312</v>
      </c>
      <c r="G1621" t="s">
        <v>50633</v>
      </c>
      <c r="H1621" t="s">
        <v>50633</v>
      </c>
      <c r="I1621" t="s">
        <v>642</v>
      </c>
      <c r="J1621" t="s">
        <v>275</v>
      </c>
      <c r="K1621" t="s">
        <v>1742</v>
      </c>
      <c r="L1621" t="s">
        <v>766</v>
      </c>
      <c r="M1621" t="s">
        <v>51</v>
      </c>
      <c r="N1621" t="s">
        <v>4313</v>
      </c>
      <c r="O1621" t="s">
        <v>167</v>
      </c>
      <c r="P1621" t="s">
        <v>4313</v>
      </c>
      <c r="Q1621" t="s">
        <v>167</v>
      </c>
      <c r="R1621" t="s">
        <v>5392</v>
      </c>
      <c r="S1621" t="s">
        <v>5392</v>
      </c>
      <c r="T1621" t="s">
        <v>5392</v>
      </c>
      <c r="U1621" t="s">
        <v>5392</v>
      </c>
      <c r="V1621" t="s">
        <v>5392</v>
      </c>
      <c r="W1621" t="s">
        <v>5392</v>
      </c>
      <c r="X1621" t="s">
        <v>5392</v>
      </c>
      <c r="Y1621" t="s">
        <v>5392</v>
      </c>
      <c r="Z1621" t="s">
        <v>5392</v>
      </c>
      <c r="AA1621" t="s">
        <v>5392</v>
      </c>
      <c r="AB1621" t="s">
        <v>5392</v>
      </c>
      <c r="AC1621" t="s">
        <v>5392</v>
      </c>
      <c r="AD1621" t="s">
        <v>5392</v>
      </c>
      <c r="AE1621" t="s">
        <v>169</v>
      </c>
      <c r="AF1621" s="5">
        <v>46113</v>
      </c>
      <c r="AG1621" t="s">
        <v>67</v>
      </c>
    </row>
    <row r="1622" spans="1:33" x14ac:dyDescent="0.25">
      <c r="A1622" t="s">
        <v>5393</v>
      </c>
      <c r="B1622" t="s">
        <v>54</v>
      </c>
      <c r="C1622" s="5">
        <v>46023</v>
      </c>
      <c r="D1622" s="5">
        <v>46112</v>
      </c>
      <c r="E1622" t="s">
        <v>40</v>
      </c>
      <c r="F1622" t="s">
        <v>5150</v>
      </c>
      <c r="G1622" t="s">
        <v>208</v>
      </c>
      <c r="H1622" t="s">
        <v>208</v>
      </c>
      <c r="I1622" t="s">
        <v>498</v>
      </c>
      <c r="J1622" t="s">
        <v>3600</v>
      </c>
      <c r="K1622" t="s">
        <v>147</v>
      </c>
      <c r="L1622" t="s">
        <v>181</v>
      </c>
      <c r="M1622" t="s">
        <v>51</v>
      </c>
      <c r="N1622" t="s">
        <v>5151</v>
      </c>
      <c r="O1622" t="s">
        <v>167</v>
      </c>
      <c r="P1622" t="s">
        <v>5151</v>
      </c>
      <c r="Q1622" t="s">
        <v>167</v>
      </c>
      <c r="R1622" t="s">
        <v>5394</v>
      </c>
      <c r="S1622" t="s">
        <v>5394</v>
      </c>
      <c r="T1622" t="s">
        <v>5394</v>
      </c>
      <c r="U1622" t="s">
        <v>5394</v>
      </c>
      <c r="V1622" t="s">
        <v>5394</v>
      </c>
      <c r="W1622" t="s">
        <v>5394</v>
      </c>
      <c r="X1622" t="s">
        <v>5394</v>
      </c>
      <c r="Y1622" t="s">
        <v>5394</v>
      </c>
      <c r="Z1622" t="s">
        <v>5394</v>
      </c>
      <c r="AA1622" t="s">
        <v>5394</v>
      </c>
      <c r="AB1622" t="s">
        <v>5394</v>
      </c>
      <c r="AC1622" t="s">
        <v>5394</v>
      </c>
      <c r="AD1622" t="s">
        <v>5394</v>
      </c>
      <c r="AE1622" t="s">
        <v>169</v>
      </c>
      <c r="AF1622" s="5">
        <v>46113</v>
      </c>
      <c r="AG1622" t="s">
        <v>67</v>
      </c>
    </row>
    <row r="1623" spans="1:33" x14ac:dyDescent="0.25">
      <c r="A1623" t="s">
        <v>5395</v>
      </c>
      <c r="B1623" t="s">
        <v>54</v>
      </c>
      <c r="C1623" s="5">
        <v>46023</v>
      </c>
      <c r="D1623" s="5">
        <v>46112</v>
      </c>
      <c r="E1623" t="s">
        <v>40</v>
      </c>
      <c r="F1623" t="s">
        <v>5396</v>
      </c>
      <c r="G1623" t="s">
        <v>6673</v>
      </c>
      <c r="H1623" t="s">
        <v>6673</v>
      </c>
      <c r="I1623" t="s">
        <v>50621</v>
      </c>
      <c r="J1623" t="s">
        <v>5397</v>
      </c>
      <c r="K1623" t="s">
        <v>83</v>
      </c>
      <c r="L1623" t="s">
        <v>1140</v>
      </c>
      <c r="M1623" t="s">
        <v>51</v>
      </c>
      <c r="N1623" t="s">
        <v>5398</v>
      </c>
      <c r="O1623" t="s">
        <v>167</v>
      </c>
      <c r="P1623" t="s">
        <v>5398</v>
      </c>
      <c r="Q1623" t="s">
        <v>167</v>
      </c>
      <c r="R1623" t="s">
        <v>5399</v>
      </c>
      <c r="S1623" t="s">
        <v>5399</v>
      </c>
      <c r="T1623" t="s">
        <v>5399</v>
      </c>
      <c r="U1623" t="s">
        <v>5399</v>
      </c>
      <c r="V1623" t="s">
        <v>5399</v>
      </c>
      <c r="W1623" t="s">
        <v>5399</v>
      </c>
      <c r="X1623" t="s">
        <v>5399</v>
      </c>
      <c r="Y1623" t="s">
        <v>5399</v>
      </c>
      <c r="Z1623" t="s">
        <v>5399</v>
      </c>
      <c r="AA1623" t="s">
        <v>5399</v>
      </c>
      <c r="AB1623" t="s">
        <v>5399</v>
      </c>
      <c r="AC1623" t="s">
        <v>5399</v>
      </c>
      <c r="AD1623" t="s">
        <v>5399</v>
      </c>
      <c r="AE1623" t="s">
        <v>169</v>
      </c>
      <c r="AF1623" s="5">
        <v>46113</v>
      </c>
      <c r="AG1623" t="s">
        <v>67</v>
      </c>
    </row>
    <row r="1624" spans="1:33" x14ac:dyDescent="0.25">
      <c r="A1624" t="s">
        <v>5400</v>
      </c>
      <c r="B1624" t="s">
        <v>54</v>
      </c>
      <c r="C1624" s="5">
        <v>46023</v>
      </c>
      <c r="D1624" s="5">
        <v>46112</v>
      </c>
      <c r="E1624" t="s">
        <v>40</v>
      </c>
      <c r="F1624" t="s">
        <v>2561</v>
      </c>
      <c r="G1624" t="s">
        <v>223</v>
      </c>
      <c r="H1624" t="s">
        <v>223</v>
      </c>
      <c r="I1624" t="s">
        <v>187</v>
      </c>
      <c r="J1624" t="s">
        <v>2562</v>
      </c>
      <c r="K1624" t="s">
        <v>189</v>
      </c>
      <c r="L1624" t="s">
        <v>181</v>
      </c>
      <c r="M1624" t="s">
        <v>50</v>
      </c>
      <c r="N1624" t="s">
        <v>2563</v>
      </c>
      <c r="O1624" t="s">
        <v>167</v>
      </c>
      <c r="P1624" t="s">
        <v>2563</v>
      </c>
      <c r="Q1624" t="s">
        <v>167</v>
      </c>
      <c r="R1624" t="s">
        <v>5401</v>
      </c>
      <c r="S1624" t="s">
        <v>5401</v>
      </c>
      <c r="T1624" t="s">
        <v>5401</v>
      </c>
      <c r="U1624" t="s">
        <v>5401</v>
      </c>
      <c r="V1624" t="s">
        <v>5401</v>
      </c>
      <c r="W1624" t="s">
        <v>5401</v>
      </c>
      <c r="X1624" t="s">
        <v>5401</v>
      </c>
      <c r="Y1624" t="s">
        <v>5401</v>
      </c>
      <c r="Z1624" t="s">
        <v>5401</v>
      </c>
      <c r="AA1624" t="s">
        <v>5401</v>
      </c>
      <c r="AB1624" t="s">
        <v>5401</v>
      </c>
      <c r="AC1624" t="s">
        <v>5401</v>
      </c>
      <c r="AD1624" t="s">
        <v>5401</v>
      </c>
      <c r="AE1624" t="s">
        <v>169</v>
      </c>
      <c r="AF1624" s="5">
        <v>46113</v>
      </c>
      <c r="AG1624" t="s">
        <v>67</v>
      </c>
    </row>
    <row r="1625" spans="1:33" x14ac:dyDescent="0.25">
      <c r="A1625" t="s">
        <v>5402</v>
      </c>
      <c r="B1625" t="s">
        <v>54</v>
      </c>
      <c r="C1625" s="5">
        <v>46023</v>
      </c>
      <c r="D1625" s="5">
        <v>46112</v>
      </c>
      <c r="E1625" t="s">
        <v>40</v>
      </c>
      <c r="F1625" t="s">
        <v>4564</v>
      </c>
      <c r="G1625" t="s">
        <v>3584</v>
      </c>
      <c r="H1625" t="s">
        <v>3584</v>
      </c>
      <c r="I1625" t="s">
        <v>196</v>
      </c>
      <c r="J1625" t="s">
        <v>4565</v>
      </c>
      <c r="K1625" t="s">
        <v>1779</v>
      </c>
      <c r="L1625" t="s">
        <v>450</v>
      </c>
      <c r="M1625" t="s">
        <v>51</v>
      </c>
      <c r="N1625" t="s">
        <v>4566</v>
      </c>
      <c r="O1625" t="s">
        <v>167</v>
      </c>
      <c r="P1625" t="s">
        <v>4566</v>
      </c>
      <c r="Q1625" t="s">
        <v>167</v>
      </c>
      <c r="R1625" t="s">
        <v>5403</v>
      </c>
      <c r="S1625" t="s">
        <v>5403</v>
      </c>
      <c r="T1625" t="s">
        <v>5403</v>
      </c>
      <c r="U1625" t="s">
        <v>5403</v>
      </c>
      <c r="V1625" t="s">
        <v>5403</v>
      </c>
      <c r="W1625" t="s">
        <v>5403</v>
      </c>
      <c r="X1625" t="s">
        <v>5403</v>
      </c>
      <c r="Y1625" t="s">
        <v>5403</v>
      </c>
      <c r="Z1625" t="s">
        <v>5403</v>
      </c>
      <c r="AA1625" t="s">
        <v>5403</v>
      </c>
      <c r="AB1625" t="s">
        <v>5403</v>
      </c>
      <c r="AC1625" t="s">
        <v>5403</v>
      </c>
      <c r="AD1625" t="s">
        <v>5403</v>
      </c>
      <c r="AE1625" t="s">
        <v>169</v>
      </c>
      <c r="AF1625" s="5">
        <v>46113</v>
      </c>
      <c r="AG1625" t="s">
        <v>67</v>
      </c>
    </row>
    <row r="1626" spans="1:33" x14ac:dyDescent="0.25">
      <c r="A1626" t="s">
        <v>5404</v>
      </c>
      <c r="B1626" t="s">
        <v>54</v>
      </c>
      <c r="C1626" s="5">
        <v>46023</v>
      </c>
      <c r="D1626" s="5">
        <v>46112</v>
      </c>
      <c r="E1626" t="s">
        <v>40</v>
      </c>
      <c r="F1626" t="s">
        <v>472</v>
      </c>
      <c r="G1626" t="s">
        <v>473</v>
      </c>
      <c r="H1626" t="s">
        <v>473</v>
      </c>
      <c r="I1626" t="s">
        <v>474</v>
      </c>
      <c r="J1626" t="s">
        <v>475</v>
      </c>
      <c r="K1626" t="s">
        <v>476</v>
      </c>
      <c r="L1626" t="s">
        <v>190</v>
      </c>
      <c r="M1626" t="s">
        <v>51</v>
      </c>
      <c r="N1626" t="s">
        <v>477</v>
      </c>
      <c r="O1626" t="s">
        <v>167</v>
      </c>
      <c r="P1626" t="s">
        <v>477</v>
      </c>
      <c r="Q1626" t="s">
        <v>167</v>
      </c>
      <c r="R1626" t="s">
        <v>5405</v>
      </c>
      <c r="S1626" t="s">
        <v>5405</v>
      </c>
      <c r="T1626" t="s">
        <v>5405</v>
      </c>
      <c r="U1626" t="s">
        <v>5405</v>
      </c>
      <c r="V1626" t="s">
        <v>5405</v>
      </c>
      <c r="W1626" t="s">
        <v>5405</v>
      </c>
      <c r="X1626" t="s">
        <v>5405</v>
      </c>
      <c r="Y1626" t="s">
        <v>5405</v>
      </c>
      <c r="Z1626" t="s">
        <v>5405</v>
      </c>
      <c r="AA1626" t="s">
        <v>5405</v>
      </c>
      <c r="AB1626" t="s">
        <v>5405</v>
      </c>
      <c r="AC1626" t="s">
        <v>5405</v>
      </c>
      <c r="AD1626" t="s">
        <v>5405</v>
      </c>
      <c r="AE1626" t="s">
        <v>169</v>
      </c>
      <c r="AF1626" s="5">
        <v>46113</v>
      </c>
      <c r="AG1626" t="s">
        <v>67</v>
      </c>
    </row>
    <row r="1627" spans="1:33" x14ac:dyDescent="0.25">
      <c r="A1627" t="s">
        <v>5406</v>
      </c>
      <c r="B1627" t="s">
        <v>54</v>
      </c>
      <c r="C1627" s="5">
        <v>46023</v>
      </c>
      <c r="D1627" s="5">
        <v>46112</v>
      </c>
      <c r="E1627" t="s">
        <v>40</v>
      </c>
      <c r="F1627" t="s">
        <v>1131</v>
      </c>
      <c r="G1627" t="s">
        <v>50649</v>
      </c>
      <c r="H1627" t="s">
        <v>50649</v>
      </c>
      <c r="I1627" t="s">
        <v>468</v>
      </c>
      <c r="J1627" t="s">
        <v>1132</v>
      </c>
      <c r="K1627" t="s">
        <v>120</v>
      </c>
      <c r="L1627" t="s">
        <v>1133</v>
      </c>
      <c r="M1627" t="s">
        <v>51</v>
      </c>
      <c r="N1627" t="s">
        <v>1134</v>
      </c>
      <c r="O1627" t="s">
        <v>167</v>
      </c>
      <c r="P1627" t="s">
        <v>1134</v>
      </c>
      <c r="Q1627" t="s">
        <v>167</v>
      </c>
      <c r="R1627" t="s">
        <v>5407</v>
      </c>
      <c r="S1627" t="s">
        <v>5407</v>
      </c>
      <c r="T1627" t="s">
        <v>5407</v>
      </c>
      <c r="U1627" t="s">
        <v>5407</v>
      </c>
      <c r="V1627" t="s">
        <v>5407</v>
      </c>
      <c r="W1627" t="s">
        <v>5407</v>
      </c>
      <c r="X1627" t="s">
        <v>5407</v>
      </c>
      <c r="Y1627" t="s">
        <v>5407</v>
      </c>
      <c r="Z1627" t="s">
        <v>5407</v>
      </c>
      <c r="AA1627" t="s">
        <v>5407</v>
      </c>
      <c r="AB1627" t="s">
        <v>5407</v>
      </c>
      <c r="AC1627" t="s">
        <v>5407</v>
      </c>
      <c r="AD1627" t="s">
        <v>5407</v>
      </c>
      <c r="AE1627" t="s">
        <v>169</v>
      </c>
      <c r="AF1627" s="5">
        <v>46113</v>
      </c>
      <c r="AG1627" t="s">
        <v>67</v>
      </c>
    </row>
    <row r="1628" spans="1:33" x14ac:dyDescent="0.25">
      <c r="A1628" t="s">
        <v>5408</v>
      </c>
      <c r="B1628" t="s">
        <v>54</v>
      </c>
      <c r="C1628" s="5">
        <v>46023</v>
      </c>
      <c r="D1628" s="5">
        <v>46112</v>
      </c>
      <c r="E1628" t="s">
        <v>40</v>
      </c>
      <c r="F1628" t="s">
        <v>3449</v>
      </c>
      <c r="G1628" t="s">
        <v>1036</v>
      </c>
      <c r="H1628" t="s">
        <v>1036</v>
      </c>
      <c r="I1628" t="s">
        <v>187</v>
      </c>
      <c r="J1628" t="s">
        <v>1947</v>
      </c>
      <c r="K1628" t="s">
        <v>3450</v>
      </c>
      <c r="L1628" t="s">
        <v>1175</v>
      </c>
      <c r="M1628" t="s">
        <v>50</v>
      </c>
      <c r="N1628" t="s">
        <v>3451</v>
      </c>
      <c r="O1628" t="s">
        <v>167</v>
      </c>
      <c r="P1628" t="s">
        <v>3451</v>
      </c>
      <c r="Q1628" t="s">
        <v>167</v>
      </c>
      <c r="R1628" t="s">
        <v>5409</v>
      </c>
      <c r="S1628" t="s">
        <v>5409</v>
      </c>
      <c r="T1628" t="s">
        <v>5409</v>
      </c>
      <c r="U1628" t="s">
        <v>5409</v>
      </c>
      <c r="V1628" t="s">
        <v>5409</v>
      </c>
      <c r="W1628" t="s">
        <v>5409</v>
      </c>
      <c r="X1628" t="s">
        <v>5409</v>
      </c>
      <c r="Y1628" t="s">
        <v>5409</v>
      </c>
      <c r="Z1628" t="s">
        <v>5409</v>
      </c>
      <c r="AA1628" t="s">
        <v>5409</v>
      </c>
      <c r="AB1628" t="s">
        <v>5409</v>
      </c>
      <c r="AC1628" t="s">
        <v>5409</v>
      </c>
      <c r="AD1628" t="s">
        <v>5409</v>
      </c>
      <c r="AE1628" t="s">
        <v>169</v>
      </c>
      <c r="AF1628" s="5">
        <v>46113</v>
      </c>
      <c r="AG1628" t="s">
        <v>67</v>
      </c>
    </row>
    <row r="1629" spans="1:33" x14ac:dyDescent="0.25">
      <c r="A1629" t="s">
        <v>5410</v>
      </c>
      <c r="B1629" t="s">
        <v>54</v>
      </c>
      <c r="C1629" s="5">
        <v>46023</v>
      </c>
      <c r="D1629" s="5">
        <v>46112</v>
      </c>
      <c r="E1629" t="s">
        <v>40</v>
      </c>
      <c r="F1629" t="s">
        <v>4096</v>
      </c>
      <c r="G1629" t="s">
        <v>443</v>
      </c>
      <c r="H1629" t="s">
        <v>443</v>
      </c>
      <c r="I1629" t="s">
        <v>187</v>
      </c>
      <c r="J1629" t="s">
        <v>384</v>
      </c>
      <c r="K1629" t="s">
        <v>120</v>
      </c>
      <c r="L1629" t="s">
        <v>4097</v>
      </c>
      <c r="M1629" t="s">
        <v>51</v>
      </c>
      <c r="N1629" t="s">
        <v>379</v>
      </c>
      <c r="O1629" t="s">
        <v>167</v>
      </c>
      <c r="P1629" t="s">
        <v>379</v>
      </c>
      <c r="Q1629" t="s">
        <v>167</v>
      </c>
      <c r="R1629" t="s">
        <v>5411</v>
      </c>
      <c r="S1629" t="s">
        <v>5411</v>
      </c>
      <c r="T1629" t="s">
        <v>5411</v>
      </c>
      <c r="U1629" t="s">
        <v>5411</v>
      </c>
      <c r="V1629" t="s">
        <v>5411</v>
      </c>
      <c r="W1629" t="s">
        <v>5411</v>
      </c>
      <c r="X1629" t="s">
        <v>5411</v>
      </c>
      <c r="Y1629" t="s">
        <v>5411</v>
      </c>
      <c r="Z1629" t="s">
        <v>5411</v>
      </c>
      <c r="AA1629" t="s">
        <v>5411</v>
      </c>
      <c r="AB1629" t="s">
        <v>5411</v>
      </c>
      <c r="AC1629" t="s">
        <v>5411</v>
      </c>
      <c r="AD1629" t="s">
        <v>5411</v>
      </c>
      <c r="AE1629" t="s">
        <v>169</v>
      </c>
      <c r="AF1629" s="5">
        <v>46113</v>
      </c>
      <c r="AG1629" t="s">
        <v>67</v>
      </c>
    </row>
    <row r="1630" spans="1:33" x14ac:dyDescent="0.25">
      <c r="A1630" t="s">
        <v>5412</v>
      </c>
      <c r="B1630" t="s">
        <v>54</v>
      </c>
      <c r="C1630" s="5">
        <v>46023</v>
      </c>
      <c r="D1630" s="5">
        <v>46112</v>
      </c>
      <c r="E1630" t="s">
        <v>40</v>
      </c>
      <c r="F1630" t="s">
        <v>1656</v>
      </c>
      <c r="G1630" t="s">
        <v>268</v>
      </c>
      <c r="H1630" t="s">
        <v>268</v>
      </c>
      <c r="I1630" t="s">
        <v>245</v>
      </c>
      <c r="J1630" t="s">
        <v>1657</v>
      </c>
      <c r="K1630" t="s">
        <v>1658</v>
      </c>
      <c r="L1630" t="s">
        <v>181</v>
      </c>
      <c r="M1630" t="s">
        <v>50</v>
      </c>
      <c r="N1630" t="s">
        <v>271</v>
      </c>
      <c r="O1630" t="s">
        <v>167</v>
      </c>
      <c r="P1630" t="s">
        <v>271</v>
      </c>
      <c r="Q1630" t="s">
        <v>167</v>
      </c>
      <c r="R1630" t="s">
        <v>5413</v>
      </c>
      <c r="S1630" t="s">
        <v>5413</v>
      </c>
      <c r="T1630" t="s">
        <v>5413</v>
      </c>
      <c r="U1630" t="s">
        <v>5413</v>
      </c>
      <c r="V1630" t="s">
        <v>5413</v>
      </c>
      <c r="W1630" t="s">
        <v>5413</v>
      </c>
      <c r="X1630" t="s">
        <v>5413</v>
      </c>
      <c r="Y1630" t="s">
        <v>5413</v>
      </c>
      <c r="Z1630" t="s">
        <v>5413</v>
      </c>
      <c r="AA1630" t="s">
        <v>5413</v>
      </c>
      <c r="AB1630" t="s">
        <v>5413</v>
      </c>
      <c r="AC1630" t="s">
        <v>5413</v>
      </c>
      <c r="AD1630" t="s">
        <v>5413</v>
      </c>
      <c r="AE1630" t="s">
        <v>169</v>
      </c>
      <c r="AF1630" s="5">
        <v>46113</v>
      </c>
      <c r="AG1630" t="s">
        <v>67</v>
      </c>
    </row>
    <row r="1631" spans="1:33" x14ac:dyDescent="0.25">
      <c r="A1631" t="s">
        <v>5414</v>
      </c>
      <c r="B1631" t="s">
        <v>54</v>
      </c>
      <c r="C1631" s="5">
        <v>46023</v>
      </c>
      <c r="D1631" s="5">
        <v>46112</v>
      </c>
      <c r="E1631" t="s">
        <v>40</v>
      </c>
      <c r="F1631" t="s">
        <v>1661</v>
      </c>
      <c r="G1631" t="s">
        <v>50667</v>
      </c>
      <c r="H1631" t="s">
        <v>50667</v>
      </c>
      <c r="I1631" t="s">
        <v>642</v>
      </c>
      <c r="J1631" t="s">
        <v>1662</v>
      </c>
      <c r="K1631" t="s">
        <v>311</v>
      </c>
      <c r="L1631" t="s">
        <v>662</v>
      </c>
      <c r="M1631" t="s">
        <v>51</v>
      </c>
      <c r="N1631" t="s">
        <v>1663</v>
      </c>
      <c r="O1631" t="s">
        <v>167</v>
      </c>
      <c r="P1631" t="s">
        <v>1663</v>
      </c>
      <c r="Q1631" t="s">
        <v>167</v>
      </c>
      <c r="R1631" t="s">
        <v>5415</v>
      </c>
      <c r="S1631" t="s">
        <v>5415</v>
      </c>
      <c r="T1631" t="s">
        <v>5415</v>
      </c>
      <c r="U1631" t="s">
        <v>5415</v>
      </c>
      <c r="V1631" t="s">
        <v>5415</v>
      </c>
      <c r="W1631" t="s">
        <v>5415</v>
      </c>
      <c r="X1631" t="s">
        <v>5415</v>
      </c>
      <c r="Y1631" t="s">
        <v>5415</v>
      </c>
      <c r="Z1631" t="s">
        <v>5415</v>
      </c>
      <c r="AA1631" t="s">
        <v>5415</v>
      </c>
      <c r="AB1631" t="s">
        <v>5415</v>
      </c>
      <c r="AC1631" t="s">
        <v>5415</v>
      </c>
      <c r="AD1631" t="s">
        <v>5415</v>
      </c>
      <c r="AE1631" t="s">
        <v>169</v>
      </c>
      <c r="AF1631" s="5">
        <v>46113</v>
      </c>
      <c r="AG1631" t="s">
        <v>67</v>
      </c>
    </row>
    <row r="1632" spans="1:33" x14ac:dyDescent="0.25">
      <c r="A1632" t="s">
        <v>5416</v>
      </c>
      <c r="B1632" t="s">
        <v>54</v>
      </c>
      <c r="C1632" s="5">
        <v>46023</v>
      </c>
      <c r="D1632" s="5">
        <v>46112</v>
      </c>
      <c r="E1632" t="s">
        <v>40</v>
      </c>
      <c r="F1632" t="s">
        <v>5417</v>
      </c>
      <c r="G1632" t="s">
        <v>50655</v>
      </c>
      <c r="H1632" t="s">
        <v>50655</v>
      </c>
      <c r="I1632" t="s">
        <v>642</v>
      </c>
      <c r="J1632" t="s">
        <v>359</v>
      </c>
      <c r="K1632" t="s">
        <v>120</v>
      </c>
      <c r="L1632" t="s">
        <v>311</v>
      </c>
      <c r="M1632" t="s">
        <v>51</v>
      </c>
      <c r="N1632" t="s">
        <v>3375</v>
      </c>
      <c r="O1632" t="s">
        <v>167</v>
      </c>
      <c r="P1632" t="s">
        <v>3375</v>
      </c>
      <c r="Q1632" t="s">
        <v>167</v>
      </c>
      <c r="R1632" t="s">
        <v>5418</v>
      </c>
      <c r="S1632" t="s">
        <v>5418</v>
      </c>
      <c r="T1632" t="s">
        <v>5418</v>
      </c>
      <c r="U1632" t="s">
        <v>5418</v>
      </c>
      <c r="V1632" t="s">
        <v>5418</v>
      </c>
      <c r="W1632" t="s">
        <v>5418</v>
      </c>
      <c r="X1632" t="s">
        <v>5418</v>
      </c>
      <c r="Y1632" t="s">
        <v>5418</v>
      </c>
      <c r="Z1632" t="s">
        <v>5418</v>
      </c>
      <c r="AA1632" t="s">
        <v>5418</v>
      </c>
      <c r="AB1632" t="s">
        <v>5418</v>
      </c>
      <c r="AC1632" t="s">
        <v>5418</v>
      </c>
      <c r="AD1632" t="s">
        <v>5418</v>
      </c>
      <c r="AE1632" t="s">
        <v>169</v>
      </c>
      <c r="AF1632" s="5">
        <v>46113</v>
      </c>
      <c r="AG1632" t="s">
        <v>67</v>
      </c>
    </row>
    <row r="1633" spans="1:33" x14ac:dyDescent="0.25">
      <c r="A1633" t="s">
        <v>5419</v>
      </c>
      <c r="B1633" t="s">
        <v>54</v>
      </c>
      <c r="C1633" s="5">
        <v>46023</v>
      </c>
      <c r="D1633" s="5">
        <v>46112</v>
      </c>
      <c r="E1633" t="s">
        <v>40</v>
      </c>
      <c r="F1633" t="s">
        <v>641</v>
      </c>
      <c r="G1633" t="s">
        <v>50631</v>
      </c>
      <c r="H1633" t="s">
        <v>50631</v>
      </c>
      <c r="I1633" t="s">
        <v>642</v>
      </c>
      <c r="J1633" t="s">
        <v>643</v>
      </c>
      <c r="K1633" t="s">
        <v>558</v>
      </c>
      <c r="L1633" t="s">
        <v>181</v>
      </c>
      <c r="M1633" t="s">
        <v>51</v>
      </c>
      <c r="N1633" t="s">
        <v>644</v>
      </c>
      <c r="O1633" t="s">
        <v>167</v>
      </c>
      <c r="P1633" t="s">
        <v>644</v>
      </c>
      <c r="Q1633" t="s">
        <v>167</v>
      </c>
      <c r="R1633" t="s">
        <v>5420</v>
      </c>
      <c r="S1633" t="s">
        <v>5420</v>
      </c>
      <c r="T1633" t="s">
        <v>5420</v>
      </c>
      <c r="U1633" t="s">
        <v>5420</v>
      </c>
      <c r="V1633" t="s">
        <v>5420</v>
      </c>
      <c r="W1633" t="s">
        <v>5420</v>
      </c>
      <c r="X1633" t="s">
        <v>5420</v>
      </c>
      <c r="Y1633" t="s">
        <v>5420</v>
      </c>
      <c r="Z1633" t="s">
        <v>5420</v>
      </c>
      <c r="AA1633" t="s">
        <v>5420</v>
      </c>
      <c r="AB1633" t="s">
        <v>5420</v>
      </c>
      <c r="AC1633" t="s">
        <v>5420</v>
      </c>
      <c r="AD1633" t="s">
        <v>5420</v>
      </c>
      <c r="AE1633" t="s">
        <v>169</v>
      </c>
      <c r="AF1633" s="5">
        <v>46113</v>
      </c>
      <c r="AG1633" t="s">
        <v>67</v>
      </c>
    </row>
    <row r="1634" spans="1:33" x14ac:dyDescent="0.25">
      <c r="A1634" t="s">
        <v>5421</v>
      </c>
      <c r="B1634" t="s">
        <v>54</v>
      </c>
      <c r="C1634" s="5">
        <v>46023</v>
      </c>
      <c r="D1634" s="5">
        <v>46112</v>
      </c>
      <c r="E1634" t="s">
        <v>40</v>
      </c>
      <c r="F1634" t="s">
        <v>2294</v>
      </c>
      <c r="G1634" t="s">
        <v>50677</v>
      </c>
      <c r="H1634" t="s">
        <v>50677</v>
      </c>
      <c r="I1634" t="s">
        <v>543</v>
      </c>
      <c r="J1634" t="s">
        <v>2295</v>
      </c>
      <c r="K1634" t="s">
        <v>545</v>
      </c>
      <c r="L1634" t="s">
        <v>546</v>
      </c>
      <c r="M1634" t="s">
        <v>50</v>
      </c>
      <c r="N1634" t="s">
        <v>2296</v>
      </c>
      <c r="O1634" t="s">
        <v>167</v>
      </c>
      <c r="P1634" t="s">
        <v>2296</v>
      </c>
      <c r="Q1634" t="s">
        <v>167</v>
      </c>
      <c r="R1634" t="s">
        <v>5422</v>
      </c>
      <c r="S1634" t="s">
        <v>5422</v>
      </c>
      <c r="T1634" t="s">
        <v>5422</v>
      </c>
      <c r="U1634" t="s">
        <v>5422</v>
      </c>
      <c r="V1634" t="s">
        <v>5422</v>
      </c>
      <c r="W1634" t="s">
        <v>5422</v>
      </c>
      <c r="X1634" t="s">
        <v>5422</v>
      </c>
      <c r="Y1634" t="s">
        <v>5422</v>
      </c>
      <c r="Z1634" t="s">
        <v>5422</v>
      </c>
      <c r="AA1634" t="s">
        <v>5422</v>
      </c>
      <c r="AB1634" t="s">
        <v>5422</v>
      </c>
      <c r="AC1634" t="s">
        <v>5422</v>
      </c>
      <c r="AD1634" t="s">
        <v>5422</v>
      </c>
      <c r="AE1634" t="s">
        <v>169</v>
      </c>
      <c r="AF1634" s="5">
        <v>46113</v>
      </c>
      <c r="AG1634" t="s">
        <v>67</v>
      </c>
    </row>
    <row r="1635" spans="1:33" x14ac:dyDescent="0.25">
      <c r="A1635" t="s">
        <v>5423</v>
      </c>
      <c r="B1635" t="s">
        <v>54</v>
      </c>
      <c r="C1635" s="5">
        <v>46023</v>
      </c>
      <c r="D1635" s="5">
        <v>46112</v>
      </c>
      <c r="E1635" t="s">
        <v>40</v>
      </c>
      <c r="F1635" t="s">
        <v>1975</v>
      </c>
      <c r="G1635" t="s">
        <v>497</v>
      </c>
      <c r="H1635" t="s">
        <v>497</v>
      </c>
      <c r="I1635" t="s">
        <v>1016</v>
      </c>
      <c r="J1635" t="s">
        <v>384</v>
      </c>
      <c r="K1635" t="s">
        <v>276</v>
      </c>
      <c r="L1635" t="s">
        <v>263</v>
      </c>
      <c r="M1635" t="s">
        <v>51</v>
      </c>
      <c r="N1635" t="s">
        <v>1977</v>
      </c>
      <c r="O1635" t="s">
        <v>167</v>
      </c>
      <c r="P1635" t="s">
        <v>1977</v>
      </c>
      <c r="Q1635" t="s">
        <v>167</v>
      </c>
      <c r="R1635" t="s">
        <v>5424</v>
      </c>
      <c r="S1635" t="s">
        <v>5424</v>
      </c>
      <c r="T1635" t="s">
        <v>5424</v>
      </c>
      <c r="U1635" t="s">
        <v>5424</v>
      </c>
      <c r="V1635" t="s">
        <v>5424</v>
      </c>
      <c r="W1635" t="s">
        <v>5424</v>
      </c>
      <c r="X1635" t="s">
        <v>5424</v>
      </c>
      <c r="Y1635" t="s">
        <v>5424</v>
      </c>
      <c r="Z1635" t="s">
        <v>5424</v>
      </c>
      <c r="AA1635" t="s">
        <v>5424</v>
      </c>
      <c r="AB1635" t="s">
        <v>5424</v>
      </c>
      <c r="AC1635" t="s">
        <v>5424</v>
      </c>
      <c r="AD1635" t="s">
        <v>5424</v>
      </c>
      <c r="AE1635" t="s">
        <v>169</v>
      </c>
      <c r="AF1635" s="5">
        <v>46113</v>
      </c>
      <c r="AG1635" t="s">
        <v>67</v>
      </c>
    </row>
    <row r="1636" spans="1:33" x14ac:dyDescent="0.25">
      <c r="A1636" t="s">
        <v>5425</v>
      </c>
      <c r="B1636" t="s">
        <v>54</v>
      </c>
      <c r="C1636" s="5">
        <v>46023</v>
      </c>
      <c r="D1636" s="5">
        <v>46112</v>
      </c>
      <c r="E1636" t="s">
        <v>40</v>
      </c>
      <c r="F1636" t="s">
        <v>4620</v>
      </c>
      <c r="G1636" t="s">
        <v>50681</v>
      </c>
      <c r="H1636" t="s">
        <v>50681</v>
      </c>
      <c r="I1636" t="s">
        <v>4622</v>
      </c>
      <c r="J1636" t="s">
        <v>4623</v>
      </c>
      <c r="K1636" t="s">
        <v>450</v>
      </c>
      <c r="L1636" t="s">
        <v>181</v>
      </c>
      <c r="M1636" t="s">
        <v>51</v>
      </c>
      <c r="N1636" t="s">
        <v>4624</v>
      </c>
      <c r="O1636" t="s">
        <v>167</v>
      </c>
      <c r="P1636" t="s">
        <v>4624</v>
      </c>
      <c r="Q1636" t="s">
        <v>167</v>
      </c>
      <c r="R1636" t="s">
        <v>5426</v>
      </c>
      <c r="S1636" t="s">
        <v>5426</v>
      </c>
      <c r="T1636" t="s">
        <v>5426</v>
      </c>
      <c r="U1636" t="s">
        <v>5426</v>
      </c>
      <c r="V1636" t="s">
        <v>5426</v>
      </c>
      <c r="W1636" t="s">
        <v>5426</v>
      </c>
      <c r="X1636" t="s">
        <v>5426</v>
      </c>
      <c r="Y1636" t="s">
        <v>5426</v>
      </c>
      <c r="Z1636" t="s">
        <v>5426</v>
      </c>
      <c r="AA1636" t="s">
        <v>5426</v>
      </c>
      <c r="AB1636" t="s">
        <v>5426</v>
      </c>
      <c r="AC1636" t="s">
        <v>5426</v>
      </c>
      <c r="AD1636" t="s">
        <v>5426</v>
      </c>
      <c r="AE1636" t="s">
        <v>169</v>
      </c>
      <c r="AF1636" s="5">
        <v>46113</v>
      </c>
      <c r="AG1636" t="s">
        <v>67</v>
      </c>
    </row>
    <row r="1637" spans="1:33" x14ac:dyDescent="0.25">
      <c r="A1637" t="s">
        <v>5427</v>
      </c>
      <c r="B1637" t="s">
        <v>54</v>
      </c>
      <c r="C1637" s="5">
        <v>46023</v>
      </c>
      <c r="D1637" s="5">
        <v>46112</v>
      </c>
      <c r="E1637" t="s">
        <v>40</v>
      </c>
      <c r="F1637" t="s">
        <v>878</v>
      </c>
      <c r="G1637" t="s">
        <v>50629</v>
      </c>
      <c r="H1637" t="s">
        <v>50629</v>
      </c>
      <c r="I1637" t="s">
        <v>245</v>
      </c>
      <c r="J1637" t="s">
        <v>879</v>
      </c>
      <c r="K1637" t="s">
        <v>880</v>
      </c>
      <c r="L1637" t="s">
        <v>172</v>
      </c>
      <c r="M1637" t="s">
        <v>51</v>
      </c>
      <c r="N1637" t="s">
        <v>881</v>
      </c>
      <c r="O1637" t="s">
        <v>167</v>
      </c>
      <c r="P1637" t="s">
        <v>881</v>
      </c>
      <c r="Q1637" t="s">
        <v>167</v>
      </c>
      <c r="R1637" t="s">
        <v>5428</v>
      </c>
      <c r="S1637" t="s">
        <v>5428</v>
      </c>
      <c r="T1637" t="s">
        <v>5428</v>
      </c>
      <c r="U1637" t="s">
        <v>5428</v>
      </c>
      <c r="V1637" t="s">
        <v>5428</v>
      </c>
      <c r="W1637" t="s">
        <v>5428</v>
      </c>
      <c r="X1637" t="s">
        <v>5428</v>
      </c>
      <c r="Y1637" t="s">
        <v>5428</v>
      </c>
      <c r="Z1637" t="s">
        <v>5428</v>
      </c>
      <c r="AA1637" t="s">
        <v>5428</v>
      </c>
      <c r="AB1637" t="s">
        <v>5428</v>
      </c>
      <c r="AC1637" t="s">
        <v>5428</v>
      </c>
      <c r="AD1637" t="s">
        <v>5428</v>
      </c>
      <c r="AE1637" t="s">
        <v>169</v>
      </c>
      <c r="AF1637" s="5">
        <v>46113</v>
      </c>
      <c r="AG1637" t="s">
        <v>67</v>
      </c>
    </row>
    <row r="1638" spans="1:33" x14ac:dyDescent="0.25">
      <c r="A1638" t="s">
        <v>5429</v>
      </c>
      <c r="B1638" t="s">
        <v>54</v>
      </c>
      <c r="C1638" s="5">
        <v>46023</v>
      </c>
      <c r="D1638" s="5">
        <v>46112</v>
      </c>
      <c r="E1638" t="s">
        <v>40</v>
      </c>
      <c r="F1638" t="s">
        <v>884</v>
      </c>
      <c r="G1638" t="s">
        <v>208</v>
      </c>
      <c r="H1638" t="s">
        <v>208</v>
      </c>
      <c r="I1638" t="s">
        <v>187</v>
      </c>
      <c r="J1638" t="s">
        <v>885</v>
      </c>
      <c r="K1638" t="s">
        <v>233</v>
      </c>
      <c r="L1638" t="s">
        <v>886</v>
      </c>
      <c r="M1638" t="s">
        <v>50</v>
      </c>
      <c r="N1638" t="s">
        <v>887</v>
      </c>
      <c r="O1638" t="s">
        <v>167</v>
      </c>
      <c r="P1638" t="s">
        <v>887</v>
      </c>
      <c r="Q1638" t="s">
        <v>167</v>
      </c>
      <c r="R1638" t="s">
        <v>5430</v>
      </c>
      <c r="S1638" t="s">
        <v>5430</v>
      </c>
      <c r="T1638" t="s">
        <v>5430</v>
      </c>
      <c r="U1638" t="s">
        <v>5430</v>
      </c>
      <c r="V1638" t="s">
        <v>5430</v>
      </c>
      <c r="W1638" t="s">
        <v>5430</v>
      </c>
      <c r="X1638" t="s">
        <v>5430</v>
      </c>
      <c r="Y1638" t="s">
        <v>5430</v>
      </c>
      <c r="Z1638" t="s">
        <v>5430</v>
      </c>
      <c r="AA1638" t="s">
        <v>5430</v>
      </c>
      <c r="AB1638" t="s">
        <v>5430</v>
      </c>
      <c r="AC1638" t="s">
        <v>5430</v>
      </c>
      <c r="AD1638" t="s">
        <v>5430</v>
      </c>
      <c r="AE1638" t="s">
        <v>169</v>
      </c>
      <c r="AF1638" s="5">
        <v>46113</v>
      </c>
      <c r="AG1638" t="s">
        <v>67</v>
      </c>
    </row>
    <row r="1639" spans="1:33" x14ac:dyDescent="0.25">
      <c r="A1639" t="s">
        <v>5431</v>
      </c>
      <c r="B1639" t="s">
        <v>54</v>
      </c>
      <c r="C1639" s="5">
        <v>46023</v>
      </c>
      <c r="D1639" s="5">
        <v>46112</v>
      </c>
      <c r="E1639" t="s">
        <v>40</v>
      </c>
      <c r="F1639" t="s">
        <v>1567</v>
      </c>
      <c r="G1639" t="s">
        <v>50632</v>
      </c>
      <c r="H1639" t="s">
        <v>50632</v>
      </c>
      <c r="I1639" t="s">
        <v>1256</v>
      </c>
      <c r="J1639" t="s">
        <v>1568</v>
      </c>
      <c r="K1639" t="s">
        <v>218</v>
      </c>
      <c r="L1639" t="s">
        <v>1569</v>
      </c>
      <c r="M1639" t="s">
        <v>51</v>
      </c>
      <c r="N1639" t="s">
        <v>1570</v>
      </c>
      <c r="O1639" t="s">
        <v>167</v>
      </c>
      <c r="P1639" t="s">
        <v>1570</v>
      </c>
      <c r="Q1639" t="s">
        <v>167</v>
      </c>
      <c r="R1639" t="s">
        <v>5432</v>
      </c>
      <c r="S1639" t="s">
        <v>5432</v>
      </c>
      <c r="T1639" t="s">
        <v>5432</v>
      </c>
      <c r="U1639" t="s">
        <v>5432</v>
      </c>
      <c r="V1639" t="s">
        <v>5432</v>
      </c>
      <c r="W1639" t="s">
        <v>5432</v>
      </c>
      <c r="X1639" t="s">
        <v>5432</v>
      </c>
      <c r="Y1639" t="s">
        <v>5432</v>
      </c>
      <c r="Z1639" t="s">
        <v>5432</v>
      </c>
      <c r="AA1639" t="s">
        <v>5432</v>
      </c>
      <c r="AB1639" t="s">
        <v>5432</v>
      </c>
      <c r="AC1639" t="s">
        <v>5432</v>
      </c>
      <c r="AD1639" t="s">
        <v>5432</v>
      </c>
      <c r="AE1639" t="s">
        <v>169</v>
      </c>
      <c r="AF1639" s="5">
        <v>46113</v>
      </c>
      <c r="AG1639" t="s">
        <v>67</v>
      </c>
    </row>
    <row r="1640" spans="1:33" x14ac:dyDescent="0.25">
      <c r="A1640" t="s">
        <v>5433</v>
      </c>
      <c r="B1640" t="s">
        <v>54</v>
      </c>
      <c r="C1640" s="5">
        <v>46023</v>
      </c>
      <c r="D1640" s="5">
        <v>46112</v>
      </c>
      <c r="E1640" t="s">
        <v>40</v>
      </c>
      <c r="F1640" t="s">
        <v>4818</v>
      </c>
      <c r="G1640" t="s">
        <v>1805</v>
      </c>
      <c r="H1640" t="s">
        <v>1805</v>
      </c>
      <c r="I1640" t="s">
        <v>1016</v>
      </c>
      <c r="J1640" t="s">
        <v>4819</v>
      </c>
      <c r="K1640" t="s">
        <v>1010</v>
      </c>
      <c r="L1640" t="s">
        <v>351</v>
      </c>
      <c r="M1640" t="s">
        <v>51</v>
      </c>
      <c r="N1640" t="s">
        <v>4820</v>
      </c>
      <c r="O1640" t="s">
        <v>167</v>
      </c>
      <c r="P1640" t="s">
        <v>4820</v>
      </c>
      <c r="Q1640" t="s">
        <v>167</v>
      </c>
      <c r="R1640" t="s">
        <v>5434</v>
      </c>
      <c r="S1640" t="s">
        <v>5434</v>
      </c>
      <c r="T1640" t="s">
        <v>5434</v>
      </c>
      <c r="U1640" t="s">
        <v>5434</v>
      </c>
      <c r="V1640" t="s">
        <v>5434</v>
      </c>
      <c r="W1640" t="s">
        <v>5434</v>
      </c>
      <c r="X1640" t="s">
        <v>5434</v>
      </c>
      <c r="Y1640" t="s">
        <v>5434</v>
      </c>
      <c r="Z1640" t="s">
        <v>5434</v>
      </c>
      <c r="AA1640" t="s">
        <v>5434</v>
      </c>
      <c r="AB1640" t="s">
        <v>5434</v>
      </c>
      <c r="AC1640" t="s">
        <v>5434</v>
      </c>
      <c r="AD1640" t="s">
        <v>5434</v>
      </c>
      <c r="AE1640" t="s">
        <v>169</v>
      </c>
      <c r="AF1640" s="5">
        <v>46113</v>
      </c>
      <c r="AG1640" t="s">
        <v>67</v>
      </c>
    </row>
    <row r="1641" spans="1:33" x14ac:dyDescent="0.25">
      <c r="A1641" t="s">
        <v>5435</v>
      </c>
      <c r="B1641" t="s">
        <v>54</v>
      </c>
      <c r="C1641" s="5">
        <v>46023</v>
      </c>
      <c r="D1641" s="5">
        <v>46112</v>
      </c>
      <c r="E1641" t="s">
        <v>40</v>
      </c>
      <c r="F1641" t="s">
        <v>2561</v>
      </c>
      <c r="G1641" t="s">
        <v>223</v>
      </c>
      <c r="H1641" t="s">
        <v>223</v>
      </c>
      <c r="I1641" t="s">
        <v>187</v>
      </c>
      <c r="J1641" t="s">
        <v>2562</v>
      </c>
      <c r="K1641" t="s">
        <v>189</v>
      </c>
      <c r="L1641" t="s">
        <v>181</v>
      </c>
      <c r="M1641" t="s">
        <v>50</v>
      </c>
      <c r="N1641" t="s">
        <v>2563</v>
      </c>
      <c r="O1641" t="s">
        <v>167</v>
      </c>
      <c r="P1641" t="s">
        <v>2563</v>
      </c>
      <c r="Q1641" t="s">
        <v>167</v>
      </c>
      <c r="R1641" t="s">
        <v>5436</v>
      </c>
      <c r="S1641" t="s">
        <v>5436</v>
      </c>
      <c r="T1641" t="s">
        <v>5436</v>
      </c>
      <c r="U1641" t="s">
        <v>5436</v>
      </c>
      <c r="V1641" t="s">
        <v>5436</v>
      </c>
      <c r="W1641" t="s">
        <v>5436</v>
      </c>
      <c r="X1641" t="s">
        <v>5436</v>
      </c>
      <c r="Y1641" t="s">
        <v>5436</v>
      </c>
      <c r="Z1641" t="s">
        <v>5436</v>
      </c>
      <c r="AA1641" t="s">
        <v>5436</v>
      </c>
      <c r="AB1641" t="s">
        <v>5436</v>
      </c>
      <c r="AC1641" t="s">
        <v>5436</v>
      </c>
      <c r="AD1641" t="s">
        <v>5436</v>
      </c>
      <c r="AE1641" t="s">
        <v>169</v>
      </c>
      <c r="AF1641" s="5">
        <v>46113</v>
      </c>
      <c r="AG1641" t="s">
        <v>67</v>
      </c>
    </row>
    <row r="1642" spans="1:33" x14ac:dyDescent="0.25">
      <c r="A1642" t="s">
        <v>5437</v>
      </c>
      <c r="B1642" t="s">
        <v>54</v>
      </c>
      <c r="C1642" s="5">
        <v>46023</v>
      </c>
      <c r="D1642" s="5">
        <v>46112</v>
      </c>
      <c r="E1642" t="s">
        <v>40</v>
      </c>
      <c r="F1642" t="s">
        <v>3966</v>
      </c>
      <c r="G1642" t="s">
        <v>3967</v>
      </c>
      <c r="H1642" t="s">
        <v>3967</v>
      </c>
      <c r="I1642" t="s">
        <v>261</v>
      </c>
      <c r="J1642" t="s">
        <v>3968</v>
      </c>
      <c r="K1642" t="s">
        <v>165</v>
      </c>
      <c r="L1642" t="s">
        <v>203</v>
      </c>
      <c r="M1642" t="s">
        <v>51</v>
      </c>
      <c r="N1642" t="s">
        <v>3969</v>
      </c>
      <c r="O1642" t="s">
        <v>167</v>
      </c>
      <c r="P1642" t="s">
        <v>3969</v>
      </c>
      <c r="Q1642" t="s">
        <v>167</v>
      </c>
      <c r="R1642" t="s">
        <v>5438</v>
      </c>
      <c r="S1642" t="s">
        <v>5438</v>
      </c>
      <c r="T1642" t="s">
        <v>5438</v>
      </c>
      <c r="U1642" t="s">
        <v>5438</v>
      </c>
      <c r="V1642" t="s">
        <v>5438</v>
      </c>
      <c r="W1642" t="s">
        <v>5438</v>
      </c>
      <c r="X1642" t="s">
        <v>5438</v>
      </c>
      <c r="Y1642" t="s">
        <v>5438</v>
      </c>
      <c r="Z1642" t="s">
        <v>5438</v>
      </c>
      <c r="AA1642" t="s">
        <v>5438</v>
      </c>
      <c r="AB1642" t="s">
        <v>5438</v>
      </c>
      <c r="AC1642" t="s">
        <v>5438</v>
      </c>
      <c r="AD1642" t="s">
        <v>5438</v>
      </c>
      <c r="AE1642" t="s">
        <v>169</v>
      </c>
      <c r="AF1642" s="5">
        <v>46113</v>
      </c>
      <c r="AG1642" t="s">
        <v>67</v>
      </c>
    </row>
    <row r="1643" spans="1:33" x14ac:dyDescent="0.25">
      <c r="A1643" t="s">
        <v>5439</v>
      </c>
      <c r="B1643" t="s">
        <v>54</v>
      </c>
      <c r="C1643" s="5">
        <v>46023</v>
      </c>
      <c r="D1643" s="5">
        <v>46112</v>
      </c>
      <c r="E1643" t="s">
        <v>40</v>
      </c>
      <c r="F1643" t="s">
        <v>2778</v>
      </c>
      <c r="G1643" t="s">
        <v>443</v>
      </c>
      <c r="H1643" t="s">
        <v>443</v>
      </c>
      <c r="I1643" t="s">
        <v>187</v>
      </c>
      <c r="J1643" t="s">
        <v>1428</v>
      </c>
      <c r="K1643" t="s">
        <v>318</v>
      </c>
      <c r="L1643" t="s">
        <v>386</v>
      </c>
      <c r="M1643" t="s">
        <v>50</v>
      </c>
      <c r="N1643" t="s">
        <v>379</v>
      </c>
      <c r="O1643" t="s">
        <v>167</v>
      </c>
      <c r="P1643" t="s">
        <v>379</v>
      </c>
      <c r="Q1643" t="s">
        <v>167</v>
      </c>
      <c r="R1643" t="s">
        <v>5440</v>
      </c>
      <c r="S1643" t="s">
        <v>5440</v>
      </c>
      <c r="T1643" t="s">
        <v>5440</v>
      </c>
      <c r="U1643" t="s">
        <v>5440</v>
      </c>
      <c r="V1643" t="s">
        <v>5440</v>
      </c>
      <c r="W1643" t="s">
        <v>5440</v>
      </c>
      <c r="X1643" t="s">
        <v>5440</v>
      </c>
      <c r="Y1643" t="s">
        <v>5440</v>
      </c>
      <c r="Z1643" t="s">
        <v>5440</v>
      </c>
      <c r="AA1643" t="s">
        <v>5440</v>
      </c>
      <c r="AB1643" t="s">
        <v>5440</v>
      </c>
      <c r="AC1643" t="s">
        <v>5440</v>
      </c>
      <c r="AD1643" t="s">
        <v>5440</v>
      </c>
      <c r="AE1643" t="s">
        <v>169</v>
      </c>
      <c r="AF1643" s="5">
        <v>46113</v>
      </c>
      <c r="AG1643" t="s">
        <v>67</v>
      </c>
    </row>
    <row r="1644" spans="1:33" x14ac:dyDescent="0.25">
      <c r="A1644" t="s">
        <v>5441</v>
      </c>
      <c r="B1644" t="s">
        <v>54</v>
      </c>
      <c r="C1644" s="5">
        <v>46023</v>
      </c>
      <c r="D1644" s="5">
        <v>46112</v>
      </c>
      <c r="E1644" t="s">
        <v>40</v>
      </c>
      <c r="F1644" t="s">
        <v>5442</v>
      </c>
      <c r="G1644" t="s">
        <v>443</v>
      </c>
      <c r="H1644" t="s">
        <v>443</v>
      </c>
      <c r="I1644" t="s">
        <v>187</v>
      </c>
      <c r="J1644" t="s">
        <v>5443</v>
      </c>
      <c r="K1644" t="s">
        <v>84</v>
      </c>
      <c r="L1644" t="s">
        <v>190</v>
      </c>
      <c r="M1644" t="s">
        <v>50</v>
      </c>
      <c r="N1644" t="s">
        <v>264</v>
      </c>
      <c r="O1644" t="s">
        <v>167</v>
      </c>
      <c r="P1644" t="s">
        <v>264</v>
      </c>
      <c r="Q1644" t="s">
        <v>167</v>
      </c>
      <c r="R1644" t="s">
        <v>5444</v>
      </c>
      <c r="S1644" t="s">
        <v>5444</v>
      </c>
      <c r="T1644" t="s">
        <v>5444</v>
      </c>
      <c r="U1644" t="s">
        <v>5444</v>
      </c>
      <c r="V1644" t="s">
        <v>5444</v>
      </c>
      <c r="W1644" t="s">
        <v>5444</v>
      </c>
      <c r="X1644" t="s">
        <v>5444</v>
      </c>
      <c r="Y1644" t="s">
        <v>5444</v>
      </c>
      <c r="Z1644" t="s">
        <v>5444</v>
      </c>
      <c r="AA1644" t="s">
        <v>5444</v>
      </c>
      <c r="AB1644" t="s">
        <v>5444</v>
      </c>
      <c r="AC1644" t="s">
        <v>5444</v>
      </c>
      <c r="AD1644" t="s">
        <v>5444</v>
      </c>
      <c r="AE1644" t="s">
        <v>169</v>
      </c>
      <c r="AF1644" s="5">
        <v>46113</v>
      </c>
      <c r="AG1644" t="s">
        <v>67</v>
      </c>
    </row>
    <row r="1645" spans="1:33" x14ac:dyDescent="0.25">
      <c r="A1645" t="s">
        <v>5445</v>
      </c>
      <c r="B1645" t="s">
        <v>54</v>
      </c>
      <c r="C1645" s="5">
        <v>46023</v>
      </c>
      <c r="D1645" s="5">
        <v>46112</v>
      </c>
      <c r="E1645" t="s">
        <v>40</v>
      </c>
      <c r="F1645" t="s">
        <v>1066</v>
      </c>
      <c r="G1645" t="s">
        <v>195</v>
      </c>
      <c r="H1645" t="s">
        <v>195</v>
      </c>
      <c r="I1645" t="s">
        <v>196</v>
      </c>
      <c r="J1645" t="s">
        <v>1067</v>
      </c>
      <c r="K1645" t="s">
        <v>319</v>
      </c>
      <c r="L1645" t="s">
        <v>424</v>
      </c>
      <c r="M1645" t="s">
        <v>51</v>
      </c>
      <c r="N1645" t="s">
        <v>271</v>
      </c>
      <c r="O1645" t="s">
        <v>167</v>
      </c>
      <c r="P1645" t="s">
        <v>271</v>
      </c>
      <c r="Q1645" t="s">
        <v>167</v>
      </c>
      <c r="R1645" t="s">
        <v>5446</v>
      </c>
      <c r="S1645" t="s">
        <v>5446</v>
      </c>
      <c r="T1645" t="s">
        <v>5446</v>
      </c>
      <c r="U1645" t="s">
        <v>5446</v>
      </c>
      <c r="V1645" t="s">
        <v>5446</v>
      </c>
      <c r="W1645" t="s">
        <v>5446</v>
      </c>
      <c r="X1645" t="s">
        <v>5446</v>
      </c>
      <c r="Y1645" t="s">
        <v>5446</v>
      </c>
      <c r="Z1645" t="s">
        <v>5446</v>
      </c>
      <c r="AA1645" t="s">
        <v>5446</v>
      </c>
      <c r="AB1645" t="s">
        <v>5446</v>
      </c>
      <c r="AC1645" t="s">
        <v>5446</v>
      </c>
      <c r="AD1645" t="s">
        <v>5446</v>
      </c>
      <c r="AE1645" t="s">
        <v>169</v>
      </c>
      <c r="AF1645" s="5">
        <v>46113</v>
      </c>
      <c r="AG1645" t="s">
        <v>67</v>
      </c>
    </row>
    <row r="1646" spans="1:33" x14ac:dyDescent="0.25">
      <c r="A1646" t="s">
        <v>5447</v>
      </c>
      <c r="B1646" t="s">
        <v>54</v>
      </c>
      <c r="C1646" s="5">
        <v>46023</v>
      </c>
      <c r="D1646" s="5">
        <v>46112</v>
      </c>
      <c r="E1646" t="s">
        <v>40</v>
      </c>
      <c r="F1646" t="s">
        <v>1518</v>
      </c>
      <c r="G1646" t="s">
        <v>177</v>
      </c>
      <c r="H1646" t="s">
        <v>177</v>
      </c>
      <c r="I1646" t="s">
        <v>338</v>
      </c>
      <c r="J1646" t="s">
        <v>1519</v>
      </c>
      <c r="K1646" t="s">
        <v>1520</v>
      </c>
      <c r="L1646" t="s">
        <v>1481</v>
      </c>
      <c r="M1646" t="s">
        <v>50</v>
      </c>
      <c r="N1646" t="s">
        <v>1521</v>
      </c>
      <c r="O1646" t="s">
        <v>167</v>
      </c>
      <c r="P1646" t="s">
        <v>1521</v>
      </c>
      <c r="Q1646" t="s">
        <v>167</v>
      </c>
      <c r="R1646" t="s">
        <v>5448</v>
      </c>
      <c r="S1646" t="s">
        <v>5448</v>
      </c>
      <c r="T1646" t="s">
        <v>5448</v>
      </c>
      <c r="U1646" t="s">
        <v>5448</v>
      </c>
      <c r="V1646" t="s">
        <v>5448</v>
      </c>
      <c r="W1646" t="s">
        <v>5448</v>
      </c>
      <c r="X1646" t="s">
        <v>5448</v>
      </c>
      <c r="Y1646" t="s">
        <v>5448</v>
      </c>
      <c r="Z1646" t="s">
        <v>5448</v>
      </c>
      <c r="AA1646" t="s">
        <v>5448</v>
      </c>
      <c r="AB1646" t="s">
        <v>5448</v>
      </c>
      <c r="AC1646" t="s">
        <v>5448</v>
      </c>
      <c r="AD1646" t="s">
        <v>5448</v>
      </c>
      <c r="AE1646" t="s">
        <v>169</v>
      </c>
      <c r="AF1646" s="5">
        <v>46113</v>
      </c>
      <c r="AG1646" t="s">
        <v>67</v>
      </c>
    </row>
    <row r="1647" spans="1:33" x14ac:dyDescent="0.25">
      <c r="A1647" t="s">
        <v>5449</v>
      </c>
      <c r="B1647" t="s">
        <v>54</v>
      </c>
      <c r="C1647" s="5">
        <v>46023</v>
      </c>
      <c r="D1647" s="5">
        <v>46112</v>
      </c>
      <c r="E1647" t="s">
        <v>40</v>
      </c>
      <c r="F1647" t="s">
        <v>472</v>
      </c>
      <c r="G1647" t="s">
        <v>473</v>
      </c>
      <c r="H1647" t="s">
        <v>473</v>
      </c>
      <c r="I1647" t="s">
        <v>474</v>
      </c>
      <c r="J1647" t="s">
        <v>475</v>
      </c>
      <c r="K1647" t="s">
        <v>476</v>
      </c>
      <c r="L1647" t="s">
        <v>190</v>
      </c>
      <c r="M1647" t="s">
        <v>51</v>
      </c>
      <c r="N1647" t="s">
        <v>477</v>
      </c>
      <c r="O1647" t="s">
        <v>167</v>
      </c>
      <c r="P1647" t="s">
        <v>477</v>
      </c>
      <c r="Q1647" t="s">
        <v>167</v>
      </c>
      <c r="R1647" t="s">
        <v>5450</v>
      </c>
      <c r="S1647" t="s">
        <v>5450</v>
      </c>
      <c r="T1647" t="s">
        <v>5450</v>
      </c>
      <c r="U1647" t="s">
        <v>5450</v>
      </c>
      <c r="V1647" t="s">
        <v>5450</v>
      </c>
      <c r="W1647" t="s">
        <v>5450</v>
      </c>
      <c r="X1647" t="s">
        <v>5450</v>
      </c>
      <c r="Y1647" t="s">
        <v>5450</v>
      </c>
      <c r="Z1647" t="s">
        <v>5450</v>
      </c>
      <c r="AA1647" t="s">
        <v>5450</v>
      </c>
      <c r="AB1647" t="s">
        <v>5450</v>
      </c>
      <c r="AC1647" t="s">
        <v>5450</v>
      </c>
      <c r="AD1647" t="s">
        <v>5450</v>
      </c>
      <c r="AE1647" t="s">
        <v>169</v>
      </c>
      <c r="AF1647" s="5">
        <v>46113</v>
      </c>
      <c r="AG1647" t="s">
        <v>67</v>
      </c>
    </row>
    <row r="1648" spans="1:33" x14ac:dyDescent="0.25">
      <c r="A1648" t="s">
        <v>5451</v>
      </c>
      <c r="B1648" t="s">
        <v>54</v>
      </c>
      <c r="C1648" s="5">
        <v>46023</v>
      </c>
      <c r="D1648" s="5">
        <v>46112</v>
      </c>
      <c r="E1648" t="s">
        <v>40</v>
      </c>
      <c r="F1648" t="s">
        <v>3149</v>
      </c>
      <c r="G1648" t="s">
        <v>612</v>
      </c>
      <c r="H1648" t="s">
        <v>612</v>
      </c>
      <c r="I1648" t="s">
        <v>178</v>
      </c>
      <c r="J1648" t="s">
        <v>3150</v>
      </c>
      <c r="K1648" t="s">
        <v>226</v>
      </c>
      <c r="L1648" t="s">
        <v>3151</v>
      </c>
      <c r="M1648" t="s">
        <v>51</v>
      </c>
      <c r="N1648" t="s">
        <v>3152</v>
      </c>
      <c r="O1648" t="s">
        <v>167</v>
      </c>
      <c r="P1648" t="s">
        <v>3152</v>
      </c>
      <c r="Q1648" t="s">
        <v>167</v>
      </c>
      <c r="R1648" t="s">
        <v>5452</v>
      </c>
      <c r="S1648" t="s">
        <v>5452</v>
      </c>
      <c r="T1648" t="s">
        <v>5452</v>
      </c>
      <c r="U1648" t="s">
        <v>5452</v>
      </c>
      <c r="V1648" t="s">
        <v>5452</v>
      </c>
      <c r="W1648" t="s">
        <v>5452</v>
      </c>
      <c r="X1648" t="s">
        <v>5452</v>
      </c>
      <c r="Y1648" t="s">
        <v>5452</v>
      </c>
      <c r="Z1648" t="s">
        <v>5452</v>
      </c>
      <c r="AA1648" t="s">
        <v>5452</v>
      </c>
      <c r="AB1648" t="s">
        <v>5452</v>
      </c>
      <c r="AC1648" t="s">
        <v>5452</v>
      </c>
      <c r="AD1648" t="s">
        <v>5452</v>
      </c>
      <c r="AE1648" t="s">
        <v>169</v>
      </c>
      <c r="AF1648" s="5">
        <v>46113</v>
      </c>
      <c r="AG1648" t="s">
        <v>67</v>
      </c>
    </row>
    <row r="1649" spans="1:33" x14ac:dyDescent="0.25">
      <c r="A1649" t="s">
        <v>5453</v>
      </c>
      <c r="B1649" t="s">
        <v>54</v>
      </c>
      <c r="C1649" s="5">
        <v>46023</v>
      </c>
      <c r="D1649" s="5">
        <v>46112</v>
      </c>
      <c r="E1649" t="s">
        <v>40</v>
      </c>
      <c r="F1649" t="s">
        <v>4708</v>
      </c>
      <c r="G1649" t="s">
        <v>443</v>
      </c>
      <c r="H1649" t="s">
        <v>443</v>
      </c>
      <c r="I1649" t="s">
        <v>187</v>
      </c>
      <c r="J1649" t="s">
        <v>2695</v>
      </c>
      <c r="K1649" t="s">
        <v>181</v>
      </c>
      <c r="L1649" t="s">
        <v>398</v>
      </c>
      <c r="M1649" t="s">
        <v>50</v>
      </c>
      <c r="N1649" t="s">
        <v>445</v>
      </c>
      <c r="O1649" t="s">
        <v>167</v>
      </c>
      <c r="P1649" t="s">
        <v>445</v>
      </c>
      <c r="Q1649" t="s">
        <v>167</v>
      </c>
      <c r="R1649" t="s">
        <v>5454</v>
      </c>
      <c r="S1649" t="s">
        <v>5454</v>
      </c>
      <c r="T1649" t="s">
        <v>5454</v>
      </c>
      <c r="U1649" t="s">
        <v>5454</v>
      </c>
      <c r="V1649" t="s">
        <v>5454</v>
      </c>
      <c r="W1649" t="s">
        <v>5454</v>
      </c>
      <c r="X1649" t="s">
        <v>5454</v>
      </c>
      <c r="Y1649" t="s">
        <v>5454</v>
      </c>
      <c r="Z1649" t="s">
        <v>5454</v>
      </c>
      <c r="AA1649" t="s">
        <v>5454</v>
      </c>
      <c r="AB1649" t="s">
        <v>5454</v>
      </c>
      <c r="AC1649" t="s">
        <v>5454</v>
      </c>
      <c r="AD1649" t="s">
        <v>5454</v>
      </c>
      <c r="AE1649" t="s">
        <v>169</v>
      </c>
      <c r="AF1649" s="5">
        <v>46113</v>
      </c>
      <c r="AG1649" t="s">
        <v>67</v>
      </c>
    </row>
    <row r="1650" spans="1:33" x14ac:dyDescent="0.25">
      <c r="A1650" t="s">
        <v>5455</v>
      </c>
      <c r="B1650" t="s">
        <v>54</v>
      </c>
      <c r="C1650" s="5">
        <v>46023</v>
      </c>
      <c r="D1650" s="5">
        <v>46112</v>
      </c>
      <c r="E1650" t="s">
        <v>40</v>
      </c>
      <c r="F1650" t="s">
        <v>2585</v>
      </c>
      <c r="G1650" t="s">
        <v>177</v>
      </c>
      <c r="H1650" t="s">
        <v>177</v>
      </c>
      <c r="I1650" t="s">
        <v>667</v>
      </c>
      <c r="J1650" t="s">
        <v>1310</v>
      </c>
      <c r="K1650" t="s">
        <v>351</v>
      </c>
      <c r="L1650" t="s">
        <v>226</v>
      </c>
      <c r="M1650" t="s">
        <v>51</v>
      </c>
      <c r="N1650" t="s">
        <v>2586</v>
      </c>
      <c r="O1650" t="s">
        <v>167</v>
      </c>
      <c r="P1650" t="s">
        <v>2586</v>
      </c>
      <c r="Q1650" t="s">
        <v>167</v>
      </c>
      <c r="R1650" t="s">
        <v>5456</v>
      </c>
      <c r="S1650" t="s">
        <v>5456</v>
      </c>
      <c r="T1650" t="s">
        <v>5456</v>
      </c>
      <c r="U1650" t="s">
        <v>5456</v>
      </c>
      <c r="V1650" t="s">
        <v>5456</v>
      </c>
      <c r="W1650" t="s">
        <v>5456</v>
      </c>
      <c r="X1650" t="s">
        <v>5456</v>
      </c>
      <c r="Y1650" t="s">
        <v>5456</v>
      </c>
      <c r="Z1650" t="s">
        <v>5456</v>
      </c>
      <c r="AA1650" t="s">
        <v>5456</v>
      </c>
      <c r="AB1650" t="s">
        <v>5456</v>
      </c>
      <c r="AC1650" t="s">
        <v>5456</v>
      </c>
      <c r="AD1650" t="s">
        <v>5456</v>
      </c>
      <c r="AE1650" t="s">
        <v>169</v>
      </c>
      <c r="AF1650" s="5">
        <v>46113</v>
      </c>
      <c r="AG1650" t="s">
        <v>67</v>
      </c>
    </row>
    <row r="1651" spans="1:33" x14ac:dyDescent="0.25">
      <c r="A1651" t="s">
        <v>5457</v>
      </c>
      <c r="B1651" t="s">
        <v>54</v>
      </c>
      <c r="C1651" s="5">
        <v>46023</v>
      </c>
      <c r="D1651" s="5">
        <v>46112</v>
      </c>
      <c r="E1651" t="s">
        <v>40</v>
      </c>
      <c r="F1651" t="s">
        <v>2594</v>
      </c>
      <c r="G1651" t="s">
        <v>50686</v>
      </c>
      <c r="H1651" t="s">
        <v>50686</v>
      </c>
      <c r="I1651" t="s">
        <v>164</v>
      </c>
      <c r="J1651" t="s">
        <v>1784</v>
      </c>
      <c r="K1651" t="s">
        <v>146</v>
      </c>
      <c r="L1651" t="s">
        <v>190</v>
      </c>
      <c r="M1651" t="s">
        <v>50</v>
      </c>
      <c r="N1651" t="s">
        <v>2595</v>
      </c>
      <c r="O1651" t="s">
        <v>167</v>
      </c>
      <c r="P1651" t="s">
        <v>2595</v>
      </c>
      <c r="Q1651" t="s">
        <v>167</v>
      </c>
      <c r="R1651" t="s">
        <v>5458</v>
      </c>
      <c r="S1651" t="s">
        <v>5458</v>
      </c>
      <c r="T1651" t="s">
        <v>5458</v>
      </c>
      <c r="U1651" t="s">
        <v>5458</v>
      </c>
      <c r="V1651" t="s">
        <v>5458</v>
      </c>
      <c r="W1651" t="s">
        <v>5458</v>
      </c>
      <c r="X1651" t="s">
        <v>5458</v>
      </c>
      <c r="Y1651" t="s">
        <v>5458</v>
      </c>
      <c r="Z1651" t="s">
        <v>5458</v>
      </c>
      <c r="AA1651" t="s">
        <v>5458</v>
      </c>
      <c r="AB1651" t="s">
        <v>5458</v>
      </c>
      <c r="AC1651" t="s">
        <v>5458</v>
      </c>
      <c r="AD1651" t="s">
        <v>5458</v>
      </c>
      <c r="AE1651" t="s">
        <v>169</v>
      </c>
      <c r="AF1651" s="5">
        <v>46113</v>
      </c>
      <c r="AG1651" t="s">
        <v>67</v>
      </c>
    </row>
    <row r="1652" spans="1:33" x14ac:dyDescent="0.25">
      <c r="A1652" t="s">
        <v>5459</v>
      </c>
      <c r="B1652" t="s">
        <v>54</v>
      </c>
      <c r="C1652" s="5">
        <v>46023</v>
      </c>
      <c r="D1652" s="5">
        <v>46112</v>
      </c>
      <c r="E1652" t="s">
        <v>40</v>
      </c>
      <c r="F1652" t="s">
        <v>4462</v>
      </c>
      <c r="G1652" t="s">
        <v>208</v>
      </c>
      <c r="H1652" t="s">
        <v>208</v>
      </c>
      <c r="I1652" t="s">
        <v>1233</v>
      </c>
      <c r="J1652" t="s">
        <v>4463</v>
      </c>
      <c r="K1652" t="s">
        <v>4464</v>
      </c>
      <c r="L1652" t="s">
        <v>4465</v>
      </c>
      <c r="M1652" t="s">
        <v>50</v>
      </c>
      <c r="N1652" t="s">
        <v>392</v>
      </c>
      <c r="O1652" t="s">
        <v>167</v>
      </c>
      <c r="P1652" t="s">
        <v>392</v>
      </c>
      <c r="Q1652" t="s">
        <v>167</v>
      </c>
      <c r="R1652" t="s">
        <v>5460</v>
      </c>
      <c r="S1652" t="s">
        <v>5460</v>
      </c>
      <c r="T1652" t="s">
        <v>5460</v>
      </c>
      <c r="U1652" t="s">
        <v>5460</v>
      </c>
      <c r="V1652" t="s">
        <v>5460</v>
      </c>
      <c r="W1652" t="s">
        <v>5460</v>
      </c>
      <c r="X1652" t="s">
        <v>5460</v>
      </c>
      <c r="Y1652" t="s">
        <v>5460</v>
      </c>
      <c r="Z1652" t="s">
        <v>5460</v>
      </c>
      <c r="AA1652" t="s">
        <v>5460</v>
      </c>
      <c r="AB1652" t="s">
        <v>5460</v>
      </c>
      <c r="AC1652" t="s">
        <v>5460</v>
      </c>
      <c r="AD1652" t="s">
        <v>5460</v>
      </c>
      <c r="AE1652" t="s">
        <v>169</v>
      </c>
      <c r="AF1652" s="5">
        <v>46113</v>
      </c>
      <c r="AG1652" t="s">
        <v>67</v>
      </c>
    </row>
    <row r="1653" spans="1:33" x14ac:dyDescent="0.25">
      <c r="A1653" t="s">
        <v>5461</v>
      </c>
      <c r="B1653" t="s">
        <v>54</v>
      </c>
      <c r="C1653" s="5">
        <v>46023</v>
      </c>
      <c r="D1653" s="5">
        <v>46112</v>
      </c>
      <c r="E1653" t="s">
        <v>40</v>
      </c>
      <c r="F1653" t="s">
        <v>5320</v>
      </c>
      <c r="G1653" t="s">
        <v>50641</v>
      </c>
      <c r="H1653" t="s">
        <v>50641</v>
      </c>
      <c r="I1653" t="s">
        <v>1016</v>
      </c>
      <c r="J1653" t="s">
        <v>5321</v>
      </c>
      <c r="K1653" t="s">
        <v>386</v>
      </c>
      <c r="L1653" t="s">
        <v>5322</v>
      </c>
      <c r="M1653" t="s">
        <v>51</v>
      </c>
      <c r="N1653" t="s">
        <v>5323</v>
      </c>
      <c r="O1653" t="s">
        <v>167</v>
      </c>
      <c r="P1653" t="s">
        <v>5323</v>
      </c>
      <c r="Q1653" t="s">
        <v>167</v>
      </c>
      <c r="R1653" t="s">
        <v>5462</v>
      </c>
      <c r="S1653" t="s">
        <v>5462</v>
      </c>
      <c r="T1653" t="s">
        <v>5462</v>
      </c>
      <c r="U1653" t="s">
        <v>5462</v>
      </c>
      <c r="V1653" t="s">
        <v>5462</v>
      </c>
      <c r="W1653" t="s">
        <v>5462</v>
      </c>
      <c r="X1653" t="s">
        <v>5462</v>
      </c>
      <c r="Y1653" t="s">
        <v>5462</v>
      </c>
      <c r="Z1653" t="s">
        <v>5462</v>
      </c>
      <c r="AA1653" t="s">
        <v>5462</v>
      </c>
      <c r="AB1653" t="s">
        <v>5462</v>
      </c>
      <c r="AC1653" t="s">
        <v>5462</v>
      </c>
      <c r="AD1653" t="s">
        <v>5462</v>
      </c>
      <c r="AE1653" t="s">
        <v>169</v>
      </c>
      <c r="AF1653" s="5">
        <v>46113</v>
      </c>
      <c r="AG1653" t="s">
        <v>67</v>
      </c>
    </row>
    <row r="1654" spans="1:33" x14ac:dyDescent="0.25">
      <c r="A1654" t="s">
        <v>5463</v>
      </c>
      <c r="B1654" t="s">
        <v>54</v>
      </c>
      <c r="C1654" s="5">
        <v>46023</v>
      </c>
      <c r="D1654" s="5">
        <v>46112</v>
      </c>
      <c r="E1654" t="s">
        <v>40</v>
      </c>
      <c r="F1654" t="s">
        <v>3080</v>
      </c>
      <c r="G1654" t="s">
        <v>177</v>
      </c>
      <c r="H1654" t="s">
        <v>177</v>
      </c>
      <c r="I1654" t="s">
        <v>178</v>
      </c>
      <c r="J1654" t="s">
        <v>283</v>
      </c>
      <c r="K1654" t="s">
        <v>558</v>
      </c>
      <c r="L1654" t="s">
        <v>218</v>
      </c>
      <c r="M1654" t="s">
        <v>50</v>
      </c>
      <c r="N1654" t="s">
        <v>3081</v>
      </c>
      <c r="O1654" t="s">
        <v>167</v>
      </c>
      <c r="P1654" t="s">
        <v>3081</v>
      </c>
      <c r="Q1654" t="s">
        <v>167</v>
      </c>
      <c r="R1654" t="s">
        <v>5464</v>
      </c>
      <c r="S1654" t="s">
        <v>5464</v>
      </c>
      <c r="T1654" t="s">
        <v>5464</v>
      </c>
      <c r="U1654" t="s">
        <v>5464</v>
      </c>
      <c r="V1654" t="s">
        <v>5464</v>
      </c>
      <c r="W1654" t="s">
        <v>5464</v>
      </c>
      <c r="X1654" t="s">
        <v>5464</v>
      </c>
      <c r="Y1654" t="s">
        <v>5464</v>
      </c>
      <c r="Z1654" t="s">
        <v>5464</v>
      </c>
      <c r="AA1654" t="s">
        <v>5464</v>
      </c>
      <c r="AB1654" t="s">
        <v>5464</v>
      </c>
      <c r="AC1654" t="s">
        <v>5464</v>
      </c>
      <c r="AD1654" t="s">
        <v>5464</v>
      </c>
      <c r="AE1654" t="s">
        <v>169</v>
      </c>
      <c r="AF1654" s="5">
        <v>46113</v>
      </c>
      <c r="AG1654" t="s">
        <v>67</v>
      </c>
    </row>
    <row r="1655" spans="1:33" x14ac:dyDescent="0.25">
      <c r="A1655" t="s">
        <v>5465</v>
      </c>
      <c r="B1655" t="s">
        <v>54</v>
      </c>
      <c r="C1655" s="5">
        <v>46023</v>
      </c>
      <c r="D1655" s="5">
        <v>46112</v>
      </c>
      <c r="E1655" t="s">
        <v>40</v>
      </c>
      <c r="F1655" t="s">
        <v>504</v>
      </c>
      <c r="G1655" t="s">
        <v>260</v>
      </c>
      <c r="H1655" t="s">
        <v>260</v>
      </c>
      <c r="I1655" t="s">
        <v>187</v>
      </c>
      <c r="J1655" t="s">
        <v>505</v>
      </c>
      <c r="K1655" t="s">
        <v>506</v>
      </c>
      <c r="L1655" t="s">
        <v>507</v>
      </c>
      <c r="M1655" t="s">
        <v>51</v>
      </c>
      <c r="N1655" t="s">
        <v>508</v>
      </c>
      <c r="O1655" t="s">
        <v>167</v>
      </c>
      <c r="P1655" t="s">
        <v>508</v>
      </c>
      <c r="Q1655" t="s">
        <v>167</v>
      </c>
      <c r="R1655" t="s">
        <v>5466</v>
      </c>
      <c r="S1655" t="s">
        <v>5466</v>
      </c>
      <c r="T1655" t="s">
        <v>5466</v>
      </c>
      <c r="U1655" t="s">
        <v>5466</v>
      </c>
      <c r="V1655" t="s">
        <v>5466</v>
      </c>
      <c r="W1655" t="s">
        <v>5466</v>
      </c>
      <c r="X1655" t="s">
        <v>5466</v>
      </c>
      <c r="Y1655" t="s">
        <v>5466</v>
      </c>
      <c r="Z1655" t="s">
        <v>5466</v>
      </c>
      <c r="AA1655" t="s">
        <v>5466</v>
      </c>
      <c r="AB1655" t="s">
        <v>5466</v>
      </c>
      <c r="AC1655" t="s">
        <v>5466</v>
      </c>
      <c r="AD1655" t="s">
        <v>5466</v>
      </c>
      <c r="AE1655" t="s">
        <v>169</v>
      </c>
      <c r="AF1655" s="5">
        <v>46113</v>
      </c>
      <c r="AG1655" t="s">
        <v>67</v>
      </c>
    </row>
    <row r="1656" spans="1:33" x14ac:dyDescent="0.25">
      <c r="A1656" t="s">
        <v>5467</v>
      </c>
      <c r="B1656" t="s">
        <v>54</v>
      </c>
      <c r="C1656" s="5">
        <v>46023</v>
      </c>
      <c r="D1656" s="5">
        <v>46112</v>
      </c>
      <c r="E1656" t="s">
        <v>40</v>
      </c>
      <c r="F1656" t="s">
        <v>2613</v>
      </c>
      <c r="G1656" t="s">
        <v>208</v>
      </c>
      <c r="H1656" t="s">
        <v>208</v>
      </c>
      <c r="I1656" t="s">
        <v>330</v>
      </c>
      <c r="J1656" t="s">
        <v>2614</v>
      </c>
      <c r="K1656" t="s">
        <v>2615</v>
      </c>
      <c r="L1656" t="s">
        <v>386</v>
      </c>
      <c r="M1656" t="s">
        <v>51</v>
      </c>
      <c r="N1656" t="s">
        <v>271</v>
      </c>
      <c r="O1656" t="s">
        <v>167</v>
      </c>
      <c r="P1656" t="s">
        <v>271</v>
      </c>
      <c r="Q1656" t="s">
        <v>167</v>
      </c>
      <c r="R1656" t="s">
        <v>5468</v>
      </c>
      <c r="S1656" t="s">
        <v>5468</v>
      </c>
      <c r="T1656" t="s">
        <v>5468</v>
      </c>
      <c r="U1656" t="s">
        <v>5468</v>
      </c>
      <c r="V1656" t="s">
        <v>5468</v>
      </c>
      <c r="W1656" t="s">
        <v>5468</v>
      </c>
      <c r="X1656" t="s">
        <v>5468</v>
      </c>
      <c r="Y1656" t="s">
        <v>5468</v>
      </c>
      <c r="Z1656" t="s">
        <v>5468</v>
      </c>
      <c r="AA1656" t="s">
        <v>5468</v>
      </c>
      <c r="AB1656" t="s">
        <v>5468</v>
      </c>
      <c r="AC1656" t="s">
        <v>5468</v>
      </c>
      <c r="AD1656" t="s">
        <v>5468</v>
      </c>
      <c r="AE1656" t="s">
        <v>169</v>
      </c>
      <c r="AF1656" s="5">
        <v>46113</v>
      </c>
      <c r="AG1656" t="s">
        <v>67</v>
      </c>
    </row>
    <row r="1657" spans="1:33" x14ac:dyDescent="0.25">
      <c r="A1657" t="s">
        <v>5469</v>
      </c>
      <c r="B1657" t="s">
        <v>54</v>
      </c>
      <c r="C1657" s="5">
        <v>46023</v>
      </c>
      <c r="D1657" s="5">
        <v>46112</v>
      </c>
      <c r="E1657" t="s">
        <v>40</v>
      </c>
      <c r="F1657" t="s">
        <v>358</v>
      </c>
      <c r="G1657" t="s">
        <v>4621</v>
      </c>
      <c r="H1657" t="s">
        <v>4621</v>
      </c>
      <c r="I1657" t="s">
        <v>178</v>
      </c>
      <c r="J1657" t="s">
        <v>359</v>
      </c>
      <c r="K1657" t="s">
        <v>360</v>
      </c>
      <c r="L1657" t="s">
        <v>146</v>
      </c>
      <c r="M1657" t="s">
        <v>51</v>
      </c>
      <c r="N1657" t="s">
        <v>361</v>
      </c>
      <c r="O1657" t="s">
        <v>167</v>
      </c>
      <c r="P1657" t="s">
        <v>361</v>
      </c>
      <c r="Q1657" t="s">
        <v>167</v>
      </c>
      <c r="R1657" t="s">
        <v>5470</v>
      </c>
      <c r="S1657" t="s">
        <v>5470</v>
      </c>
      <c r="T1657" t="s">
        <v>5470</v>
      </c>
      <c r="U1657" t="s">
        <v>5470</v>
      </c>
      <c r="V1657" t="s">
        <v>5470</v>
      </c>
      <c r="W1657" t="s">
        <v>5470</v>
      </c>
      <c r="X1657" t="s">
        <v>5470</v>
      </c>
      <c r="Y1657" t="s">
        <v>5470</v>
      </c>
      <c r="Z1657" t="s">
        <v>5470</v>
      </c>
      <c r="AA1657" t="s">
        <v>5470</v>
      </c>
      <c r="AB1657" t="s">
        <v>5470</v>
      </c>
      <c r="AC1657" t="s">
        <v>5470</v>
      </c>
      <c r="AD1657" t="s">
        <v>5470</v>
      </c>
      <c r="AE1657" t="s">
        <v>169</v>
      </c>
      <c r="AF1657" s="5">
        <v>46113</v>
      </c>
      <c r="AG1657" t="s">
        <v>67</v>
      </c>
    </row>
    <row r="1658" spans="1:33" x14ac:dyDescent="0.25">
      <c r="A1658" t="s">
        <v>5471</v>
      </c>
      <c r="B1658" t="s">
        <v>54</v>
      </c>
      <c r="C1658" s="5">
        <v>46023</v>
      </c>
      <c r="D1658" s="5">
        <v>46112</v>
      </c>
      <c r="E1658" t="s">
        <v>40</v>
      </c>
      <c r="F1658" t="s">
        <v>3644</v>
      </c>
      <c r="G1658" t="s">
        <v>345</v>
      </c>
      <c r="H1658" t="s">
        <v>345</v>
      </c>
      <c r="I1658" t="s">
        <v>468</v>
      </c>
      <c r="J1658" t="s">
        <v>3645</v>
      </c>
      <c r="K1658" t="s">
        <v>146</v>
      </c>
      <c r="L1658" t="s">
        <v>3646</v>
      </c>
      <c r="M1658" t="s">
        <v>51</v>
      </c>
      <c r="N1658" t="s">
        <v>3647</v>
      </c>
      <c r="O1658" t="s">
        <v>167</v>
      </c>
      <c r="P1658" t="s">
        <v>3647</v>
      </c>
      <c r="Q1658" t="s">
        <v>167</v>
      </c>
      <c r="R1658" t="s">
        <v>5472</v>
      </c>
      <c r="S1658" t="s">
        <v>5472</v>
      </c>
      <c r="T1658" t="s">
        <v>5472</v>
      </c>
      <c r="U1658" t="s">
        <v>5472</v>
      </c>
      <c r="V1658" t="s">
        <v>5472</v>
      </c>
      <c r="W1658" t="s">
        <v>5472</v>
      </c>
      <c r="X1658" t="s">
        <v>5472</v>
      </c>
      <c r="Y1658" t="s">
        <v>5472</v>
      </c>
      <c r="Z1658" t="s">
        <v>5472</v>
      </c>
      <c r="AA1658" t="s">
        <v>5472</v>
      </c>
      <c r="AB1658" t="s">
        <v>5472</v>
      </c>
      <c r="AC1658" t="s">
        <v>5472</v>
      </c>
      <c r="AD1658" t="s">
        <v>5472</v>
      </c>
      <c r="AE1658" t="s">
        <v>169</v>
      </c>
      <c r="AF1658" s="5">
        <v>46113</v>
      </c>
      <c r="AG1658" t="s">
        <v>67</v>
      </c>
    </row>
    <row r="1659" spans="1:33" x14ac:dyDescent="0.25">
      <c r="A1659" t="s">
        <v>5473</v>
      </c>
      <c r="B1659" t="s">
        <v>54</v>
      </c>
      <c r="C1659" s="5">
        <v>46023</v>
      </c>
      <c r="D1659" s="5">
        <v>46112</v>
      </c>
      <c r="E1659" t="s">
        <v>40</v>
      </c>
      <c r="F1659" t="s">
        <v>1162</v>
      </c>
      <c r="G1659" t="s">
        <v>260</v>
      </c>
      <c r="H1659" t="s">
        <v>260</v>
      </c>
      <c r="I1659" t="s">
        <v>261</v>
      </c>
      <c r="J1659" t="s">
        <v>1163</v>
      </c>
      <c r="K1659" t="s">
        <v>92</v>
      </c>
      <c r="L1659" t="s">
        <v>1164</v>
      </c>
      <c r="M1659" t="s">
        <v>51</v>
      </c>
      <c r="N1659" t="s">
        <v>571</v>
      </c>
      <c r="O1659" t="s">
        <v>167</v>
      </c>
      <c r="P1659" t="s">
        <v>571</v>
      </c>
      <c r="Q1659" t="s">
        <v>167</v>
      </c>
      <c r="R1659" t="s">
        <v>5474</v>
      </c>
      <c r="S1659" t="s">
        <v>5474</v>
      </c>
      <c r="T1659" t="s">
        <v>5474</v>
      </c>
      <c r="U1659" t="s">
        <v>5474</v>
      </c>
      <c r="V1659" t="s">
        <v>5474</v>
      </c>
      <c r="W1659" t="s">
        <v>5474</v>
      </c>
      <c r="X1659" t="s">
        <v>5474</v>
      </c>
      <c r="Y1659" t="s">
        <v>5474</v>
      </c>
      <c r="Z1659" t="s">
        <v>5474</v>
      </c>
      <c r="AA1659" t="s">
        <v>5474</v>
      </c>
      <c r="AB1659" t="s">
        <v>5474</v>
      </c>
      <c r="AC1659" t="s">
        <v>5474</v>
      </c>
      <c r="AD1659" t="s">
        <v>5474</v>
      </c>
      <c r="AE1659" t="s">
        <v>169</v>
      </c>
      <c r="AF1659" s="5">
        <v>46113</v>
      </c>
      <c r="AG1659" t="s">
        <v>67</v>
      </c>
    </row>
    <row r="1660" spans="1:33" x14ac:dyDescent="0.25">
      <c r="A1660" t="s">
        <v>5475</v>
      </c>
      <c r="B1660" t="s">
        <v>54</v>
      </c>
      <c r="C1660" s="5">
        <v>46023</v>
      </c>
      <c r="D1660" s="5">
        <v>46112</v>
      </c>
      <c r="E1660" t="s">
        <v>40</v>
      </c>
      <c r="F1660" t="s">
        <v>2566</v>
      </c>
      <c r="G1660" t="s">
        <v>1805</v>
      </c>
      <c r="H1660" t="s">
        <v>1805</v>
      </c>
      <c r="I1660" t="s">
        <v>245</v>
      </c>
      <c r="J1660" t="s">
        <v>2567</v>
      </c>
      <c r="K1660" t="s">
        <v>190</v>
      </c>
      <c r="L1660" t="s">
        <v>263</v>
      </c>
      <c r="M1660" t="s">
        <v>51</v>
      </c>
      <c r="N1660" t="s">
        <v>2568</v>
      </c>
      <c r="O1660" t="s">
        <v>167</v>
      </c>
      <c r="P1660" t="s">
        <v>2568</v>
      </c>
      <c r="Q1660" t="s">
        <v>167</v>
      </c>
      <c r="R1660" t="s">
        <v>5476</v>
      </c>
      <c r="S1660" t="s">
        <v>5476</v>
      </c>
      <c r="T1660" t="s">
        <v>5476</v>
      </c>
      <c r="U1660" t="s">
        <v>5476</v>
      </c>
      <c r="V1660" t="s">
        <v>5476</v>
      </c>
      <c r="W1660" t="s">
        <v>5476</v>
      </c>
      <c r="X1660" t="s">
        <v>5476</v>
      </c>
      <c r="Y1660" t="s">
        <v>5476</v>
      </c>
      <c r="Z1660" t="s">
        <v>5476</v>
      </c>
      <c r="AA1660" t="s">
        <v>5476</v>
      </c>
      <c r="AB1660" t="s">
        <v>5476</v>
      </c>
      <c r="AC1660" t="s">
        <v>5476</v>
      </c>
      <c r="AD1660" t="s">
        <v>5476</v>
      </c>
      <c r="AE1660" t="s">
        <v>169</v>
      </c>
      <c r="AF1660" s="5">
        <v>46113</v>
      </c>
      <c r="AG1660" t="s">
        <v>67</v>
      </c>
    </row>
    <row r="1661" spans="1:33" x14ac:dyDescent="0.25">
      <c r="A1661" t="s">
        <v>5477</v>
      </c>
      <c r="B1661" t="s">
        <v>54</v>
      </c>
      <c r="C1661" s="5">
        <v>46023</v>
      </c>
      <c r="D1661" s="5">
        <v>46112</v>
      </c>
      <c r="E1661" t="s">
        <v>40</v>
      </c>
      <c r="F1661" t="s">
        <v>4007</v>
      </c>
      <c r="G1661" t="s">
        <v>1245</v>
      </c>
      <c r="H1661" t="s">
        <v>1245</v>
      </c>
      <c r="I1661" t="s">
        <v>187</v>
      </c>
      <c r="J1661" t="s">
        <v>4008</v>
      </c>
      <c r="K1661" t="s">
        <v>181</v>
      </c>
      <c r="L1661" t="s">
        <v>83</v>
      </c>
      <c r="M1661" t="s">
        <v>50</v>
      </c>
      <c r="N1661" t="s">
        <v>4009</v>
      </c>
      <c r="O1661" t="s">
        <v>167</v>
      </c>
      <c r="P1661" t="s">
        <v>4009</v>
      </c>
      <c r="Q1661" t="s">
        <v>167</v>
      </c>
      <c r="R1661" t="s">
        <v>5478</v>
      </c>
      <c r="S1661" t="s">
        <v>5478</v>
      </c>
      <c r="T1661" t="s">
        <v>5478</v>
      </c>
      <c r="U1661" t="s">
        <v>5478</v>
      </c>
      <c r="V1661" t="s">
        <v>5478</v>
      </c>
      <c r="W1661" t="s">
        <v>5478</v>
      </c>
      <c r="X1661" t="s">
        <v>5478</v>
      </c>
      <c r="Y1661" t="s">
        <v>5478</v>
      </c>
      <c r="Z1661" t="s">
        <v>5478</v>
      </c>
      <c r="AA1661" t="s">
        <v>5478</v>
      </c>
      <c r="AB1661" t="s">
        <v>5478</v>
      </c>
      <c r="AC1661" t="s">
        <v>5478</v>
      </c>
      <c r="AD1661" t="s">
        <v>5478</v>
      </c>
      <c r="AE1661" t="s">
        <v>169</v>
      </c>
      <c r="AF1661" s="5">
        <v>46113</v>
      </c>
      <c r="AG1661" t="s">
        <v>67</v>
      </c>
    </row>
    <row r="1662" spans="1:33" x14ac:dyDescent="0.25">
      <c r="A1662" t="s">
        <v>5479</v>
      </c>
      <c r="B1662" t="s">
        <v>54</v>
      </c>
      <c r="C1662" s="5">
        <v>46023</v>
      </c>
      <c r="D1662" s="5">
        <v>46112</v>
      </c>
      <c r="E1662" t="s">
        <v>40</v>
      </c>
      <c r="F1662" t="s">
        <v>3118</v>
      </c>
      <c r="G1662" t="s">
        <v>443</v>
      </c>
      <c r="H1662" t="s">
        <v>443</v>
      </c>
      <c r="I1662" t="s">
        <v>187</v>
      </c>
      <c r="J1662" t="s">
        <v>3119</v>
      </c>
      <c r="K1662" t="s">
        <v>1010</v>
      </c>
      <c r="L1662" t="s">
        <v>1010</v>
      </c>
      <c r="M1662" t="s">
        <v>50</v>
      </c>
      <c r="N1662" t="s">
        <v>3120</v>
      </c>
      <c r="O1662" t="s">
        <v>167</v>
      </c>
      <c r="P1662" t="s">
        <v>3120</v>
      </c>
      <c r="Q1662" t="s">
        <v>167</v>
      </c>
      <c r="R1662" t="s">
        <v>5480</v>
      </c>
      <c r="S1662" t="s">
        <v>5480</v>
      </c>
      <c r="T1662" t="s">
        <v>5480</v>
      </c>
      <c r="U1662" t="s">
        <v>5480</v>
      </c>
      <c r="V1662" t="s">
        <v>5480</v>
      </c>
      <c r="W1662" t="s">
        <v>5480</v>
      </c>
      <c r="X1662" t="s">
        <v>5480</v>
      </c>
      <c r="Y1662" t="s">
        <v>5480</v>
      </c>
      <c r="Z1662" t="s">
        <v>5480</v>
      </c>
      <c r="AA1662" t="s">
        <v>5480</v>
      </c>
      <c r="AB1662" t="s">
        <v>5480</v>
      </c>
      <c r="AC1662" t="s">
        <v>5480</v>
      </c>
      <c r="AD1662" t="s">
        <v>5480</v>
      </c>
      <c r="AE1662" t="s">
        <v>169</v>
      </c>
      <c r="AF1662" s="5">
        <v>46113</v>
      </c>
      <c r="AG1662" t="s">
        <v>67</v>
      </c>
    </row>
    <row r="1663" spans="1:33" x14ac:dyDescent="0.25">
      <c r="A1663" t="s">
        <v>5481</v>
      </c>
      <c r="B1663" t="s">
        <v>54</v>
      </c>
      <c r="C1663" s="5">
        <v>46023</v>
      </c>
      <c r="D1663" s="5">
        <v>46112</v>
      </c>
      <c r="E1663" t="s">
        <v>40</v>
      </c>
      <c r="F1663" t="s">
        <v>1596</v>
      </c>
      <c r="G1663" t="s">
        <v>50609</v>
      </c>
      <c r="H1663" t="s">
        <v>50609</v>
      </c>
      <c r="I1663" t="s">
        <v>1207</v>
      </c>
      <c r="J1663" t="s">
        <v>1597</v>
      </c>
      <c r="K1663" t="s">
        <v>190</v>
      </c>
      <c r="L1663" t="s">
        <v>351</v>
      </c>
      <c r="M1663" t="s">
        <v>50</v>
      </c>
      <c r="N1663" t="s">
        <v>1598</v>
      </c>
      <c r="O1663" t="s">
        <v>167</v>
      </c>
      <c r="P1663" t="s">
        <v>1598</v>
      </c>
      <c r="Q1663" t="s">
        <v>167</v>
      </c>
      <c r="R1663" t="s">
        <v>5482</v>
      </c>
      <c r="S1663" t="s">
        <v>5482</v>
      </c>
      <c r="T1663" t="s">
        <v>5482</v>
      </c>
      <c r="U1663" t="s">
        <v>5482</v>
      </c>
      <c r="V1663" t="s">
        <v>5482</v>
      </c>
      <c r="W1663" t="s">
        <v>5482</v>
      </c>
      <c r="X1663" t="s">
        <v>5482</v>
      </c>
      <c r="Y1663" t="s">
        <v>5482</v>
      </c>
      <c r="Z1663" t="s">
        <v>5482</v>
      </c>
      <c r="AA1663" t="s">
        <v>5482</v>
      </c>
      <c r="AB1663" t="s">
        <v>5482</v>
      </c>
      <c r="AC1663" t="s">
        <v>5482</v>
      </c>
      <c r="AD1663" t="s">
        <v>5482</v>
      </c>
      <c r="AE1663" t="s">
        <v>169</v>
      </c>
      <c r="AF1663" s="5">
        <v>46113</v>
      </c>
      <c r="AG1663" t="s">
        <v>67</v>
      </c>
    </row>
    <row r="1664" spans="1:33" x14ac:dyDescent="0.25">
      <c r="A1664" t="s">
        <v>5483</v>
      </c>
      <c r="B1664" t="s">
        <v>54</v>
      </c>
      <c r="C1664" s="5">
        <v>46023</v>
      </c>
      <c r="D1664" s="5">
        <v>46112</v>
      </c>
      <c r="E1664" t="s">
        <v>40</v>
      </c>
      <c r="F1664" t="s">
        <v>2303</v>
      </c>
      <c r="G1664" t="s">
        <v>852</v>
      </c>
      <c r="H1664" t="s">
        <v>852</v>
      </c>
      <c r="I1664" t="s">
        <v>742</v>
      </c>
      <c r="J1664" t="s">
        <v>2304</v>
      </c>
      <c r="K1664" t="s">
        <v>1532</v>
      </c>
      <c r="L1664" t="s">
        <v>1474</v>
      </c>
      <c r="M1664" t="s">
        <v>51</v>
      </c>
      <c r="N1664" t="s">
        <v>2305</v>
      </c>
      <c r="O1664" t="s">
        <v>167</v>
      </c>
      <c r="P1664" t="s">
        <v>2305</v>
      </c>
      <c r="Q1664" t="s">
        <v>167</v>
      </c>
      <c r="R1664" t="s">
        <v>5484</v>
      </c>
      <c r="S1664" t="s">
        <v>5484</v>
      </c>
      <c r="T1664" t="s">
        <v>5484</v>
      </c>
      <c r="U1664" t="s">
        <v>5484</v>
      </c>
      <c r="V1664" t="s">
        <v>5484</v>
      </c>
      <c r="W1664" t="s">
        <v>5484</v>
      </c>
      <c r="X1664" t="s">
        <v>5484</v>
      </c>
      <c r="Y1664" t="s">
        <v>5484</v>
      </c>
      <c r="Z1664" t="s">
        <v>5484</v>
      </c>
      <c r="AA1664" t="s">
        <v>5484</v>
      </c>
      <c r="AB1664" t="s">
        <v>5484</v>
      </c>
      <c r="AC1664" t="s">
        <v>5484</v>
      </c>
      <c r="AD1664" t="s">
        <v>5484</v>
      </c>
      <c r="AE1664" t="s">
        <v>169</v>
      </c>
      <c r="AF1664" s="5">
        <v>46113</v>
      </c>
      <c r="AG1664" t="s">
        <v>67</v>
      </c>
    </row>
    <row r="1665" spans="1:33" x14ac:dyDescent="0.25">
      <c r="A1665" t="s">
        <v>5485</v>
      </c>
      <c r="B1665" t="s">
        <v>54</v>
      </c>
      <c r="C1665" s="5">
        <v>46023</v>
      </c>
      <c r="D1665" s="5">
        <v>46112</v>
      </c>
      <c r="E1665" t="s">
        <v>40</v>
      </c>
      <c r="F1665" t="s">
        <v>349</v>
      </c>
      <c r="G1665" t="s">
        <v>50615</v>
      </c>
      <c r="H1665" t="s">
        <v>50615</v>
      </c>
      <c r="I1665" t="s">
        <v>245</v>
      </c>
      <c r="J1665" t="s">
        <v>350</v>
      </c>
      <c r="K1665" t="s">
        <v>351</v>
      </c>
      <c r="L1665" t="s">
        <v>352</v>
      </c>
      <c r="M1665" t="s">
        <v>50</v>
      </c>
      <c r="N1665" t="s">
        <v>353</v>
      </c>
      <c r="O1665" t="s">
        <v>167</v>
      </c>
      <c r="P1665" t="s">
        <v>353</v>
      </c>
      <c r="Q1665" t="s">
        <v>167</v>
      </c>
      <c r="R1665" t="s">
        <v>5486</v>
      </c>
      <c r="S1665" t="s">
        <v>5486</v>
      </c>
      <c r="T1665" t="s">
        <v>5486</v>
      </c>
      <c r="U1665" t="s">
        <v>5486</v>
      </c>
      <c r="V1665" t="s">
        <v>5486</v>
      </c>
      <c r="W1665" t="s">
        <v>5486</v>
      </c>
      <c r="X1665" t="s">
        <v>5486</v>
      </c>
      <c r="Y1665" t="s">
        <v>5486</v>
      </c>
      <c r="Z1665" t="s">
        <v>5486</v>
      </c>
      <c r="AA1665" t="s">
        <v>5486</v>
      </c>
      <c r="AB1665" t="s">
        <v>5486</v>
      </c>
      <c r="AC1665" t="s">
        <v>5486</v>
      </c>
      <c r="AD1665" t="s">
        <v>5486</v>
      </c>
      <c r="AE1665" t="s">
        <v>169</v>
      </c>
      <c r="AF1665" s="5">
        <v>46113</v>
      </c>
      <c r="AG1665" t="s">
        <v>67</v>
      </c>
    </row>
    <row r="1666" spans="1:33" x14ac:dyDescent="0.25">
      <c r="A1666" t="s">
        <v>5487</v>
      </c>
      <c r="B1666" t="s">
        <v>54</v>
      </c>
      <c r="C1666" s="5">
        <v>46023</v>
      </c>
      <c r="D1666" s="5">
        <v>46112</v>
      </c>
      <c r="E1666" t="s">
        <v>40</v>
      </c>
      <c r="F1666" t="s">
        <v>897</v>
      </c>
      <c r="G1666" t="s">
        <v>581</v>
      </c>
      <c r="H1666" t="s">
        <v>581</v>
      </c>
      <c r="I1666" t="s">
        <v>642</v>
      </c>
      <c r="J1666" t="s">
        <v>898</v>
      </c>
      <c r="K1666" t="s">
        <v>744</v>
      </c>
      <c r="L1666" t="s">
        <v>93</v>
      </c>
      <c r="M1666" t="s">
        <v>50</v>
      </c>
      <c r="N1666" t="s">
        <v>899</v>
      </c>
      <c r="O1666" t="s">
        <v>167</v>
      </c>
      <c r="P1666" t="s">
        <v>899</v>
      </c>
      <c r="Q1666" t="s">
        <v>167</v>
      </c>
      <c r="R1666" t="s">
        <v>5488</v>
      </c>
      <c r="S1666" t="s">
        <v>5488</v>
      </c>
      <c r="T1666" t="s">
        <v>5488</v>
      </c>
      <c r="U1666" t="s">
        <v>5488</v>
      </c>
      <c r="V1666" t="s">
        <v>5488</v>
      </c>
      <c r="W1666" t="s">
        <v>5488</v>
      </c>
      <c r="X1666" t="s">
        <v>5488</v>
      </c>
      <c r="Y1666" t="s">
        <v>5488</v>
      </c>
      <c r="Z1666" t="s">
        <v>5488</v>
      </c>
      <c r="AA1666" t="s">
        <v>5488</v>
      </c>
      <c r="AB1666" t="s">
        <v>5488</v>
      </c>
      <c r="AC1666" t="s">
        <v>5488</v>
      </c>
      <c r="AD1666" t="s">
        <v>5488</v>
      </c>
      <c r="AE1666" t="s">
        <v>169</v>
      </c>
      <c r="AF1666" s="5">
        <v>46113</v>
      </c>
      <c r="AG1666" t="s">
        <v>67</v>
      </c>
    </row>
    <row r="1667" spans="1:33" x14ac:dyDescent="0.25">
      <c r="A1667" t="s">
        <v>5489</v>
      </c>
      <c r="B1667" t="s">
        <v>54</v>
      </c>
      <c r="C1667" s="5">
        <v>46023</v>
      </c>
      <c r="D1667" s="5">
        <v>46112</v>
      </c>
      <c r="E1667" t="s">
        <v>40</v>
      </c>
      <c r="F1667" t="s">
        <v>4429</v>
      </c>
      <c r="G1667" t="s">
        <v>208</v>
      </c>
      <c r="H1667" t="s">
        <v>208</v>
      </c>
      <c r="I1667" t="s">
        <v>338</v>
      </c>
      <c r="J1667" t="s">
        <v>1342</v>
      </c>
      <c r="K1667" t="s">
        <v>172</v>
      </c>
      <c r="L1667" t="s">
        <v>3180</v>
      </c>
      <c r="M1667" t="s">
        <v>51</v>
      </c>
      <c r="N1667" t="s">
        <v>256</v>
      </c>
      <c r="O1667" t="s">
        <v>167</v>
      </c>
      <c r="P1667" t="s">
        <v>256</v>
      </c>
      <c r="Q1667" t="s">
        <v>167</v>
      </c>
      <c r="R1667" t="s">
        <v>5490</v>
      </c>
      <c r="S1667" t="s">
        <v>5490</v>
      </c>
      <c r="T1667" t="s">
        <v>5490</v>
      </c>
      <c r="U1667" t="s">
        <v>5490</v>
      </c>
      <c r="V1667" t="s">
        <v>5490</v>
      </c>
      <c r="W1667" t="s">
        <v>5490</v>
      </c>
      <c r="X1667" t="s">
        <v>5490</v>
      </c>
      <c r="Y1667" t="s">
        <v>5490</v>
      </c>
      <c r="Z1667" t="s">
        <v>5490</v>
      </c>
      <c r="AA1667" t="s">
        <v>5490</v>
      </c>
      <c r="AB1667" t="s">
        <v>5490</v>
      </c>
      <c r="AC1667" t="s">
        <v>5490</v>
      </c>
      <c r="AD1667" t="s">
        <v>5490</v>
      </c>
      <c r="AE1667" t="s">
        <v>169</v>
      </c>
      <c r="AF1667" s="5">
        <v>46113</v>
      </c>
      <c r="AG1667" t="s">
        <v>67</v>
      </c>
    </row>
    <row r="1668" spans="1:33" x14ac:dyDescent="0.25">
      <c r="A1668" t="s">
        <v>5491</v>
      </c>
      <c r="B1668" t="s">
        <v>54</v>
      </c>
      <c r="C1668" s="5">
        <v>46023</v>
      </c>
      <c r="D1668" s="5">
        <v>46112</v>
      </c>
      <c r="E1668" t="s">
        <v>40</v>
      </c>
      <c r="F1668" t="s">
        <v>1852</v>
      </c>
      <c r="G1668" t="s">
        <v>260</v>
      </c>
      <c r="H1668" t="s">
        <v>260</v>
      </c>
      <c r="I1668" t="s">
        <v>261</v>
      </c>
      <c r="J1668" t="s">
        <v>1853</v>
      </c>
      <c r="K1668" t="s">
        <v>1854</v>
      </c>
      <c r="L1668" t="s">
        <v>1855</v>
      </c>
      <c r="M1668" t="s">
        <v>51</v>
      </c>
      <c r="N1668" t="s">
        <v>1643</v>
      </c>
      <c r="O1668" t="s">
        <v>167</v>
      </c>
      <c r="P1668" t="s">
        <v>1643</v>
      </c>
      <c r="Q1668" t="s">
        <v>167</v>
      </c>
      <c r="R1668" t="s">
        <v>5492</v>
      </c>
      <c r="S1668" t="s">
        <v>5492</v>
      </c>
      <c r="T1668" t="s">
        <v>5492</v>
      </c>
      <c r="U1668" t="s">
        <v>5492</v>
      </c>
      <c r="V1668" t="s">
        <v>5492</v>
      </c>
      <c r="W1668" t="s">
        <v>5492</v>
      </c>
      <c r="X1668" t="s">
        <v>5492</v>
      </c>
      <c r="Y1668" t="s">
        <v>5492</v>
      </c>
      <c r="Z1668" t="s">
        <v>5492</v>
      </c>
      <c r="AA1668" t="s">
        <v>5492</v>
      </c>
      <c r="AB1668" t="s">
        <v>5492</v>
      </c>
      <c r="AC1668" t="s">
        <v>5492</v>
      </c>
      <c r="AD1668" t="s">
        <v>5492</v>
      </c>
      <c r="AE1668" t="s">
        <v>169</v>
      </c>
      <c r="AF1668" s="5">
        <v>46113</v>
      </c>
      <c r="AG1668" t="s">
        <v>67</v>
      </c>
    </row>
    <row r="1669" spans="1:33" x14ac:dyDescent="0.25">
      <c r="A1669" t="s">
        <v>5493</v>
      </c>
      <c r="B1669" t="s">
        <v>54</v>
      </c>
      <c r="C1669" s="5">
        <v>46023</v>
      </c>
      <c r="D1669" s="5">
        <v>46112</v>
      </c>
      <c r="E1669" t="s">
        <v>40</v>
      </c>
      <c r="F1669" t="s">
        <v>491</v>
      </c>
      <c r="G1669" t="s">
        <v>281</v>
      </c>
      <c r="H1669" t="s">
        <v>281</v>
      </c>
      <c r="I1669" t="s">
        <v>187</v>
      </c>
      <c r="J1669" t="s">
        <v>492</v>
      </c>
      <c r="K1669" t="s">
        <v>180</v>
      </c>
      <c r="L1669" t="s">
        <v>493</v>
      </c>
      <c r="M1669" t="s">
        <v>51</v>
      </c>
      <c r="N1669" t="s">
        <v>379</v>
      </c>
      <c r="O1669" t="s">
        <v>167</v>
      </c>
      <c r="P1669" t="s">
        <v>379</v>
      </c>
      <c r="Q1669" t="s">
        <v>167</v>
      </c>
      <c r="R1669" t="s">
        <v>5494</v>
      </c>
      <c r="S1669" t="s">
        <v>5494</v>
      </c>
      <c r="T1669" t="s">
        <v>5494</v>
      </c>
      <c r="U1669" t="s">
        <v>5494</v>
      </c>
      <c r="V1669" t="s">
        <v>5494</v>
      </c>
      <c r="W1669" t="s">
        <v>5494</v>
      </c>
      <c r="X1669" t="s">
        <v>5494</v>
      </c>
      <c r="Y1669" t="s">
        <v>5494</v>
      </c>
      <c r="Z1669" t="s">
        <v>5494</v>
      </c>
      <c r="AA1669" t="s">
        <v>5494</v>
      </c>
      <c r="AB1669" t="s">
        <v>5494</v>
      </c>
      <c r="AC1669" t="s">
        <v>5494</v>
      </c>
      <c r="AD1669" t="s">
        <v>5494</v>
      </c>
      <c r="AE1669" t="s">
        <v>169</v>
      </c>
      <c r="AF1669" s="5">
        <v>46113</v>
      </c>
      <c r="AG1669" t="s">
        <v>67</v>
      </c>
    </row>
    <row r="1670" spans="1:33" x14ac:dyDescent="0.25">
      <c r="A1670" t="s">
        <v>5495</v>
      </c>
      <c r="B1670" t="s">
        <v>54</v>
      </c>
      <c r="C1670" s="5">
        <v>46023</v>
      </c>
      <c r="D1670" s="5">
        <v>46112</v>
      </c>
      <c r="E1670" t="s">
        <v>40</v>
      </c>
      <c r="F1670" t="s">
        <v>5496</v>
      </c>
      <c r="G1670" t="s">
        <v>50656</v>
      </c>
      <c r="H1670" t="s">
        <v>50656</v>
      </c>
      <c r="I1670" t="s">
        <v>50656</v>
      </c>
      <c r="J1670" t="s">
        <v>505</v>
      </c>
      <c r="K1670" t="s">
        <v>3992</v>
      </c>
      <c r="L1670" t="s">
        <v>190</v>
      </c>
      <c r="M1670" t="s">
        <v>51</v>
      </c>
      <c r="N1670" t="s">
        <v>1362</v>
      </c>
      <c r="O1670" t="s">
        <v>167</v>
      </c>
      <c r="P1670" t="s">
        <v>1362</v>
      </c>
      <c r="Q1670" t="s">
        <v>167</v>
      </c>
      <c r="R1670" t="s">
        <v>5497</v>
      </c>
      <c r="S1670" t="s">
        <v>5497</v>
      </c>
      <c r="T1670" t="s">
        <v>5497</v>
      </c>
      <c r="U1670" t="s">
        <v>5497</v>
      </c>
      <c r="V1670" t="s">
        <v>5497</v>
      </c>
      <c r="W1670" t="s">
        <v>5497</v>
      </c>
      <c r="X1670" t="s">
        <v>5497</v>
      </c>
      <c r="Y1670" t="s">
        <v>5497</v>
      </c>
      <c r="Z1670" t="s">
        <v>5497</v>
      </c>
      <c r="AA1670" t="s">
        <v>5497</v>
      </c>
      <c r="AB1670" t="s">
        <v>5497</v>
      </c>
      <c r="AC1670" t="s">
        <v>5497</v>
      </c>
      <c r="AD1670" t="s">
        <v>5497</v>
      </c>
      <c r="AE1670" t="s">
        <v>169</v>
      </c>
      <c r="AF1670" s="5">
        <v>46113</v>
      </c>
      <c r="AG1670" t="s">
        <v>67</v>
      </c>
    </row>
    <row r="1671" spans="1:33" x14ac:dyDescent="0.25">
      <c r="A1671" t="s">
        <v>5498</v>
      </c>
      <c r="B1671" t="s">
        <v>54</v>
      </c>
      <c r="C1671" s="5">
        <v>46023</v>
      </c>
      <c r="D1671" s="5">
        <v>46112</v>
      </c>
      <c r="E1671" t="s">
        <v>40</v>
      </c>
      <c r="F1671" t="s">
        <v>3130</v>
      </c>
      <c r="G1671" t="s">
        <v>50614</v>
      </c>
      <c r="H1671" t="s">
        <v>50614</v>
      </c>
      <c r="I1671" t="s">
        <v>2454</v>
      </c>
      <c r="J1671" t="s">
        <v>3131</v>
      </c>
      <c r="K1671" t="s">
        <v>83</v>
      </c>
      <c r="L1671" t="s">
        <v>172</v>
      </c>
      <c r="M1671" t="s">
        <v>51</v>
      </c>
      <c r="N1671" t="s">
        <v>3132</v>
      </c>
      <c r="O1671" t="s">
        <v>167</v>
      </c>
      <c r="P1671" t="s">
        <v>3132</v>
      </c>
      <c r="Q1671" t="s">
        <v>167</v>
      </c>
      <c r="R1671" t="s">
        <v>5499</v>
      </c>
      <c r="S1671" t="s">
        <v>5499</v>
      </c>
      <c r="T1671" t="s">
        <v>5499</v>
      </c>
      <c r="U1671" t="s">
        <v>5499</v>
      </c>
      <c r="V1671" t="s">
        <v>5499</v>
      </c>
      <c r="W1671" t="s">
        <v>5499</v>
      </c>
      <c r="X1671" t="s">
        <v>5499</v>
      </c>
      <c r="Y1671" t="s">
        <v>5499</v>
      </c>
      <c r="Z1671" t="s">
        <v>5499</v>
      </c>
      <c r="AA1671" t="s">
        <v>5499</v>
      </c>
      <c r="AB1671" t="s">
        <v>5499</v>
      </c>
      <c r="AC1671" t="s">
        <v>5499</v>
      </c>
      <c r="AD1671" t="s">
        <v>5499</v>
      </c>
      <c r="AE1671" t="s">
        <v>169</v>
      </c>
      <c r="AF1671" s="5">
        <v>46113</v>
      </c>
      <c r="AG1671" t="s">
        <v>67</v>
      </c>
    </row>
    <row r="1672" spans="1:33" x14ac:dyDescent="0.25">
      <c r="A1672" t="s">
        <v>5500</v>
      </c>
      <c r="B1672" t="s">
        <v>54</v>
      </c>
      <c r="C1672" s="5">
        <v>46023</v>
      </c>
      <c r="D1672" s="5">
        <v>46112</v>
      </c>
      <c r="E1672" t="s">
        <v>40</v>
      </c>
      <c r="F1672" t="s">
        <v>2806</v>
      </c>
      <c r="G1672" t="s">
        <v>50683</v>
      </c>
      <c r="H1672" t="s">
        <v>50683</v>
      </c>
      <c r="I1672" t="s">
        <v>543</v>
      </c>
      <c r="J1672" t="s">
        <v>2807</v>
      </c>
      <c r="K1672" t="s">
        <v>570</v>
      </c>
      <c r="L1672" t="s">
        <v>83</v>
      </c>
      <c r="M1672" t="s">
        <v>51</v>
      </c>
      <c r="N1672" t="s">
        <v>2373</v>
      </c>
      <c r="O1672" t="s">
        <v>167</v>
      </c>
      <c r="P1672" t="s">
        <v>2373</v>
      </c>
      <c r="Q1672" t="s">
        <v>167</v>
      </c>
      <c r="R1672" t="s">
        <v>5501</v>
      </c>
      <c r="S1672" t="s">
        <v>5501</v>
      </c>
      <c r="T1672" t="s">
        <v>5501</v>
      </c>
      <c r="U1672" t="s">
        <v>5501</v>
      </c>
      <c r="V1672" t="s">
        <v>5501</v>
      </c>
      <c r="W1672" t="s">
        <v>5501</v>
      </c>
      <c r="X1672" t="s">
        <v>5501</v>
      </c>
      <c r="Y1672" t="s">
        <v>5501</v>
      </c>
      <c r="Z1672" t="s">
        <v>5501</v>
      </c>
      <c r="AA1672" t="s">
        <v>5501</v>
      </c>
      <c r="AB1672" t="s">
        <v>5501</v>
      </c>
      <c r="AC1672" t="s">
        <v>5501</v>
      </c>
      <c r="AD1672" t="s">
        <v>5501</v>
      </c>
      <c r="AE1672" t="s">
        <v>169</v>
      </c>
      <c r="AF1672" s="5">
        <v>46113</v>
      </c>
      <c r="AG1672" t="s">
        <v>67</v>
      </c>
    </row>
    <row r="1673" spans="1:33" x14ac:dyDescent="0.25">
      <c r="A1673" t="s">
        <v>5502</v>
      </c>
      <c r="B1673" t="s">
        <v>54</v>
      </c>
      <c r="C1673" s="5">
        <v>46023</v>
      </c>
      <c r="D1673" s="5">
        <v>46112</v>
      </c>
      <c r="E1673" t="s">
        <v>40</v>
      </c>
      <c r="F1673" t="s">
        <v>4083</v>
      </c>
      <c r="G1673" t="s">
        <v>208</v>
      </c>
      <c r="H1673" t="s">
        <v>208</v>
      </c>
      <c r="I1673" t="s">
        <v>245</v>
      </c>
      <c r="J1673" t="s">
        <v>4084</v>
      </c>
      <c r="K1673" t="s">
        <v>1493</v>
      </c>
      <c r="L1673" t="s">
        <v>1127</v>
      </c>
      <c r="M1673" t="s">
        <v>51</v>
      </c>
      <c r="N1673" t="s">
        <v>4085</v>
      </c>
      <c r="O1673" t="s">
        <v>167</v>
      </c>
      <c r="P1673" t="s">
        <v>4085</v>
      </c>
      <c r="Q1673" t="s">
        <v>167</v>
      </c>
      <c r="R1673" t="s">
        <v>5503</v>
      </c>
      <c r="S1673" t="s">
        <v>5503</v>
      </c>
      <c r="T1673" t="s">
        <v>5503</v>
      </c>
      <c r="U1673" t="s">
        <v>5503</v>
      </c>
      <c r="V1673" t="s">
        <v>5503</v>
      </c>
      <c r="W1673" t="s">
        <v>5503</v>
      </c>
      <c r="X1673" t="s">
        <v>5503</v>
      </c>
      <c r="Y1673" t="s">
        <v>5503</v>
      </c>
      <c r="Z1673" t="s">
        <v>5503</v>
      </c>
      <c r="AA1673" t="s">
        <v>5503</v>
      </c>
      <c r="AB1673" t="s">
        <v>5503</v>
      </c>
      <c r="AC1673" t="s">
        <v>5503</v>
      </c>
      <c r="AD1673" t="s">
        <v>5503</v>
      </c>
      <c r="AE1673" t="s">
        <v>169</v>
      </c>
      <c r="AF1673" s="5">
        <v>46113</v>
      </c>
      <c r="AG1673" t="s">
        <v>67</v>
      </c>
    </row>
    <row r="1674" spans="1:33" x14ac:dyDescent="0.25">
      <c r="A1674" t="s">
        <v>5504</v>
      </c>
      <c r="B1674" t="s">
        <v>54</v>
      </c>
      <c r="C1674" s="5">
        <v>46023</v>
      </c>
      <c r="D1674" s="5">
        <v>46112</v>
      </c>
      <c r="E1674" t="s">
        <v>40</v>
      </c>
      <c r="F1674" t="s">
        <v>5505</v>
      </c>
      <c r="G1674" t="s">
        <v>443</v>
      </c>
      <c r="H1674" t="s">
        <v>443</v>
      </c>
      <c r="I1674" t="s">
        <v>261</v>
      </c>
      <c r="J1674" t="s">
        <v>5506</v>
      </c>
      <c r="K1674" t="s">
        <v>1779</v>
      </c>
      <c r="L1674" t="s">
        <v>637</v>
      </c>
      <c r="M1674" t="s">
        <v>50</v>
      </c>
      <c r="N1674" t="s">
        <v>271</v>
      </c>
      <c r="O1674" t="s">
        <v>167</v>
      </c>
      <c r="P1674" t="s">
        <v>271</v>
      </c>
      <c r="Q1674" t="s">
        <v>167</v>
      </c>
      <c r="R1674" t="s">
        <v>5507</v>
      </c>
      <c r="S1674" t="s">
        <v>5507</v>
      </c>
      <c r="T1674" t="s">
        <v>5507</v>
      </c>
      <c r="U1674" t="s">
        <v>5507</v>
      </c>
      <c r="V1674" t="s">
        <v>5507</v>
      </c>
      <c r="W1674" t="s">
        <v>5507</v>
      </c>
      <c r="X1674" t="s">
        <v>5507</v>
      </c>
      <c r="Y1674" t="s">
        <v>5507</v>
      </c>
      <c r="Z1674" t="s">
        <v>5507</v>
      </c>
      <c r="AA1674" t="s">
        <v>5507</v>
      </c>
      <c r="AB1674" t="s">
        <v>5507</v>
      </c>
      <c r="AC1674" t="s">
        <v>5507</v>
      </c>
      <c r="AD1674" t="s">
        <v>5507</v>
      </c>
      <c r="AE1674" t="s">
        <v>169</v>
      </c>
      <c r="AF1674" s="5">
        <v>46113</v>
      </c>
      <c r="AG1674" t="s">
        <v>67</v>
      </c>
    </row>
    <row r="1675" spans="1:33" x14ac:dyDescent="0.25">
      <c r="A1675" t="s">
        <v>5508</v>
      </c>
      <c r="B1675" t="s">
        <v>54</v>
      </c>
      <c r="C1675" s="5">
        <v>46023</v>
      </c>
      <c r="D1675" s="5">
        <v>46112</v>
      </c>
      <c r="E1675" t="s">
        <v>40</v>
      </c>
      <c r="F1675" t="s">
        <v>3093</v>
      </c>
      <c r="G1675" t="s">
        <v>50622</v>
      </c>
      <c r="H1675" t="s">
        <v>50622</v>
      </c>
      <c r="I1675" t="s">
        <v>523</v>
      </c>
      <c r="J1675" t="s">
        <v>1109</v>
      </c>
      <c r="K1675" t="s">
        <v>3094</v>
      </c>
      <c r="L1675" t="s">
        <v>181</v>
      </c>
      <c r="M1675" t="s">
        <v>51</v>
      </c>
      <c r="N1675" t="s">
        <v>3095</v>
      </c>
      <c r="O1675" t="s">
        <v>167</v>
      </c>
      <c r="P1675" t="s">
        <v>3095</v>
      </c>
      <c r="Q1675" t="s">
        <v>167</v>
      </c>
      <c r="R1675" t="s">
        <v>5509</v>
      </c>
      <c r="S1675" t="s">
        <v>5509</v>
      </c>
      <c r="T1675" t="s">
        <v>5509</v>
      </c>
      <c r="U1675" t="s">
        <v>5509</v>
      </c>
      <c r="V1675" t="s">
        <v>5509</v>
      </c>
      <c r="W1675" t="s">
        <v>5509</v>
      </c>
      <c r="X1675" t="s">
        <v>5509</v>
      </c>
      <c r="Y1675" t="s">
        <v>5509</v>
      </c>
      <c r="Z1675" t="s">
        <v>5509</v>
      </c>
      <c r="AA1675" t="s">
        <v>5509</v>
      </c>
      <c r="AB1675" t="s">
        <v>5509</v>
      </c>
      <c r="AC1675" t="s">
        <v>5509</v>
      </c>
      <c r="AD1675" t="s">
        <v>5509</v>
      </c>
      <c r="AE1675" t="s">
        <v>169</v>
      </c>
      <c r="AF1675" s="5">
        <v>46113</v>
      </c>
      <c r="AG1675" t="s">
        <v>67</v>
      </c>
    </row>
    <row r="1676" spans="1:33" x14ac:dyDescent="0.25">
      <c r="A1676" t="s">
        <v>5510</v>
      </c>
      <c r="B1676" t="s">
        <v>54</v>
      </c>
      <c r="C1676" s="5">
        <v>46023</v>
      </c>
      <c r="D1676" s="5">
        <v>46112</v>
      </c>
      <c r="E1676" t="s">
        <v>40</v>
      </c>
      <c r="F1676" t="s">
        <v>700</v>
      </c>
      <c r="G1676" t="s">
        <v>701</v>
      </c>
      <c r="H1676" t="s">
        <v>701</v>
      </c>
      <c r="I1676" t="s">
        <v>245</v>
      </c>
      <c r="J1676" t="s">
        <v>702</v>
      </c>
      <c r="K1676" t="s">
        <v>493</v>
      </c>
      <c r="L1676" t="s">
        <v>83</v>
      </c>
      <c r="M1676" t="s">
        <v>51</v>
      </c>
      <c r="N1676" t="s">
        <v>703</v>
      </c>
      <c r="O1676" t="s">
        <v>167</v>
      </c>
      <c r="P1676" t="s">
        <v>703</v>
      </c>
      <c r="Q1676" t="s">
        <v>167</v>
      </c>
      <c r="R1676" t="s">
        <v>5511</v>
      </c>
      <c r="S1676" t="s">
        <v>5511</v>
      </c>
      <c r="T1676" t="s">
        <v>5511</v>
      </c>
      <c r="U1676" t="s">
        <v>5511</v>
      </c>
      <c r="V1676" t="s">
        <v>5511</v>
      </c>
      <c r="W1676" t="s">
        <v>5511</v>
      </c>
      <c r="X1676" t="s">
        <v>5511</v>
      </c>
      <c r="Y1676" t="s">
        <v>5511</v>
      </c>
      <c r="Z1676" t="s">
        <v>5511</v>
      </c>
      <c r="AA1676" t="s">
        <v>5511</v>
      </c>
      <c r="AB1676" t="s">
        <v>5511</v>
      </c>
      <c r="AC1676" t="s">
        <v>5511</v>
      </c>
      <c r="AD1676" t="s">
        <v>5511</v>
      </c>
      <c r="AE1676" t="s">
        <v>169</v>
      </c>
      <c r="AF1676" s="5">
        <v>46113</v>
      </c>
      <c r="AG1676" t="s">
        <v>67</v>
      </c>
    </row>
    <row r="1677" spans="1:33" x14ac:dyDescent="0.25">
      <c r="A1677" t="s">
        <v>5512</v>
      </c>
      <c r="B1677" t="s">
        <v>54</v>
      </c>
      <c r="C1677" s="5">
        <v>46023</v>
      </c>
      <c r="D1677" s="5">
        <v>46112</v>
      </c>
      <c r="E1677" t="s">
        <v>40</v>
      </c>
      <c r="F1677" t="s">
        <v>1943</v>
      </c>
      <c r="G1677" t="s">
        <v>3420</v>
      </c>
      <c r="H1677" t="s">
        <v>3420</v>
      </c>
      <c r="I1677" t="s">
        <v>187</v>
      </c>
      <c r="J1677" t="s">
        <v>1947</v>
      </c>
      <c r="K1677" t="s">
        <v>2284</v>
      </c>
      <c r="L1677" t="s">
        <v>2150</v>
      </c>
      <c r="M1677" t="s">
        <v>50</v>
      </c>
      <c r="N1677" t="s">
        <v>3409</v>
      </c>
      <c r="O1677" t="s">
        <v>167</v>
      </c>
      <c r="P1677" t="s">
        <v>3409</v>
      </c>
      <c r="Q1677" t="s">
        <v>167</v>
      </c>
      <c r="R1677" t="s">
        <v>5513</v>
      </c>
      <c r="S1677" t="s">
        <v>5513</v>
      </c>
      <c r="T1677" t="s">
        <v>5513</v>
      </c>
      <c r="U1677" t="s">
        <v>5513</v>
      </c>
      <c r="V1677" t="s">
        <v>5513</v>
      </c>
      <c r="W1677" t="s">
        <v>5513</v>
      </c>
      <c r="X1677" t="s">
        <v>5513</v>
      </c>
      <c r="Y1677" t="s">
        <v>5513</v>
      </c>
      <c r="Z1677" t="s">
        <v>5513</v>
      </c>
      <c r="AA1677" t="s">
        <v>5513</v>
      </c>
      <c r="AB1677" t="s">
        <v>5513</v>
      </c>
      <c r="AC1677" t="s">
        <v>5513</v>
      </c>
      <c r="AD1677" t="s">
        <v>5513</v>
      </c>
      <c r="AE1677" t="s">
        <v>169</v>
      </c>
      <c r="AF1677" s="5">
        <v>46113</v>
      </c>
      <c r="AG1677" t="s">
        <v>67</v>
      </c>
    </row>
    <row r="1678" spans="1:33" x14ac:dyDescent="0.25">
      <c r="A1678" t="s">
        <v>5514</v>
      </c>
      <c r="B1678" t="s">
        <v>54</v>
      </c>
      <c r="C1678" s="5">
        <v>46023</v>
      </c>
      <c r="D1678" s="5">
        <v>46112</v>
      </c>
      <c r="E1678" t="s">
        <v>40</v>
      </c>
      <c r="F1678" t="s">
        <v>4429</v>
      </c>
      <c r="G1678" t="s">
        <v>208</v>
      </c>
      <c r="H1678" t="s">
        <v>208</v>
      </c>
      <c r="I1678" t="s">
        <v>338</v>
      </c>
      <c r="J1678" t="s">
        <v>1342</v>
      </c>
      <c r="K1678" t="s">
        <v>172</v>
      </c>
      <c r="L1678" t="s">
        <v>3180</v>
      </c>
      <c r="M1678" t="s">
        <v>51</v>
      </c>
      <c r="N1678" t="s">
        <v>256</v>
      </c>
      <c r="O1678" t="s">
        <v>167</v>
      </c>
      <c r="P1678" t="s">
        <v>256</v>
      </c>
      <c r="Q1678" t="s">
        <v>167</v>
      </c>
      <c r="R1678" t="s">
        <v>5515</v>
      </c>
      <c r="S1678" t="s">
        <v>5515</v>
      </c>
      <c r="T1678" t="s">
        <v>5515</v>
      </c>
      <c r="U1678" t="s">
        <v>5515</v>
      </c>
      <c r="V1678" t="s">
        <v>5515</v>
      </c>
      <c r="W1678" t="s">
        <v>5515</v>
      </c>
      <c r="X1678" t="s">
        <v>5515</v>
      </c>
      <c r="Y1678" t="s">
        <v>5515</v>
      </c>
      <c r="Z1678" t="s">
        <v>5515</v>
      </c>
      <c r="AA1678" t="s">
        <v>5515</v>
      </c>
      <c r="AB1678" t="s">
        <v>5515</v>
      </c>
      <c r="AC1678" t="s">
        <v>5515</v>
      </c>
      <c r="AD1678" t="s">
        <v>5515</v>
      </c>
      <c r="AE1678" t="s">
        <v>169</v>
      </c>
      <c r="AF1678" s="5">
        <v>46113</v>
      </c>
      <c r="AG1678" t="s">
        <v>67</v>
      </c>
    </row>
    <row r="1679" spans="1:33" x14ac:dyDescent="0.25">
      <c r="A1679" t="s">
        <v>5516</v>
      </c>
      <c r="B1679" t="s">
        <v>54</v>
      </c>
      <c r="C1679" s="5">
        <v>46023</v>
      </c>
      <c r="D1679" s="5">
        <v>46112</v>
      </c>
      <c r="E1679" t="s">
        <v>40</v>
      </c>
      <c r="F1679" t="s">
        <v>1120</v>
      </c>
      <c r="G1679" t="s">
        <v>208</v>
      </c>
      <c r="H1679" t="s">
        <v>208</v>
      </c>
      <c r="I1679" t="s">
        <v>187</v>
      </c>
      <c r="J1679" t="s">
        <v>1121</v>
      </c>
      <c r="K1679" t="s">
        <v>558</v>
      </c>
      <c r="L1679" t="s">
        <v>172</v>
      </c>
      <c r="M1679" t="s">
        <v>50</v>
      </c>
      <c r="N1679" t="s">
        <v>1122</v>
      </c>
      <c r="O1679" t="s">
        <v>167</v>
      </c>
      <c r="P1679" t="s">
        <v>1122</v>
      </c>
      <c r="Q1679" t="s">
        <v>167</v>
      </c>
      <c r="R1679" t="s">
        <v>5517</v>
      </c>
      <c r="S1679" t="s">
        <v>5517</v>
      </c>
      <c r="T1679" t="s">
        <v>5517</v>
      </c>
      <c r="U1679" t="s">
        <v>5517</v>
      </c>
      <c r="V1679" t="s">
        <v>5517</v>
      </c>
      <c r="W1679" t="s">
        <v>5517</v>
      </c>
      <c r="X1679" t="s">
        <v>5517</v>
      </c>
      <c r="Y1679" t="s">
        <v>5517</v>
      </c>
      <c r="Z1679" t="s">
        <v>5517</v>
      </c>
      <c r="AA1679" t="s">
        <v>5517</v>
      </c>
      <c r="AB1679" t="s">
        <v>5517</v>
      </c>
      <c r="AC1679" t="s">
        <v>5517</v>
      </c>
      <c r="AD1679" t="s">
        <v>5517</v>
      </c>
      <c r="AE1679" t="s">
        <v>169</v>
      </c>
      <c r="AF1679" s="5">
        <v>46113</v>
      </c>
      <c r="AG1679" t="s">
        <v>67</v>
      </c>
    </row>
    <row r="1680" spans="1:33" x14ac:dyDescent="0.25">
      <c r="A1680" t="s">
        <v>5518</v>
      </c>
      <c r="B1680" t="s">
        <v>54</v>
      </c>
      <c r="C1680" s="5">
        <v>46023</v>
      </c>
      <c r="D1680" s="5">
        <v>46112</v>
      </c>
      <c r="E1680" t="s">
        <v>40</v>
      </c>
      <c r="F1680" t="s">
        <v>4429</v>
      </c>
      <c r="G1680" t="s">
        <v>208</v>
      </c>
      <c r="H1680" t="s">
        <v>208</v>
      </c>
      <c r="I1680" t="s">
        <v>338</v>
      </c>
      <c r="J1680" t="s">
        <v>1342</v>
      </c>
      <c r="K1680" t="s">
        <v>172</v>
      </c>
      <c r="L1680" t="s">
        <v>3180</v>
      </c>
      <c r="M1680" t="s">
        <v>51</v>
      </c>
      <c r="N1680" t="s">
        <v>256</v>
      </c>
      <c r="O1680" t="s">
        <v>167</v>
      </c>
      <c r="P1680" t="s">
        <v>256</v>
      </c>
      <c r="Q1680" t="s">
        <v>167</v>
      </c>
      <c r="R1680" t="s">
        <v>5519</v>
      </c>
      <c r="S1680" t="s">
        <v>5519</v>
      </c>
      <c r="T1680" t="s">
        <v>5519</v>
      </c>
      <c r="U1680" t="s">
        <v>5519</v>
      </c>
      <c r="V1680" t="s">
        <v>5519</v>
      </c>
      <c r="W1680" t="s">
        <v>5519</v>
      </c>
      <c r="X1680" t="s">
        <v>5519</v>
      </c>
      <c r="Y1680" t="s">
        <v>5519</v>
      </c>
      <c r="Z1680" t="s">
        <v>5519</v>
      </c>
      <c r="AA1680" t="s">
        <v>5519</v>
      </c>
      <c r="AB1680" t="s">
        <v>5519</v>
      </c>
      <c r="AC1680" t="s">
        <v>5519</v>
      </c>
      <c r="AD1680" t="s">
        <v>5519</v>
      </c>
      <c r="AE1680" t="s">
        <v>169</v>
      </c>
      <c r="AF1680" s="5">
        <v>46113</v>
      </c>
      <c r="AG1680" t="s">
        <v>67</v>
      </c>
    </row>
    <row r="1681" spans="1:33" x14ac:dyDescent="0.25">
      <c r="A1681" t="s">
        <v>5520</v>
      </c>
      <c r="B1681" t="s">
        <v>54</v>
      </c>
      <c r="C1681" s="5">
        <v>46023</v>
      </c>
      <c r="D1681" s="5">
        <v>46112</v>
      </c>
      <c r="E1681" t="s">
        <v>40</v>
      </c>
      <c r="F1681" t="s">
        <v>1341</v>
      </c>
      <c r="G1681" t="s">
        <v>208</v>
      </c>
      <c r="H1681" t="s">
        <v>208</v>
      </c>
      <c r="I1681" t="s">
        <v>338</v>
      </c>
      <c r="J1681" t="s">
        <v>1342</v>
      </c>
      <c r="K1681" t="s">
        <v>1343</v>
      </c>
      <c r="L1681" t="s">
        <v>1344</v>
      </c>
      <c r="M1681" t="s">
        <v>51</v>
      </c>
      <c r="N1681" t="s">
        <v>271</v>
      </c>
      <c r="O1681" t="s">
        <v>167</v>
      </c>
      <c r="P1681" t="s">
        <v>271</v>
      </c>
      <c r="Q1681" t="s">
        <v>167</v>
      </c>
      <c r="R1681" t="s">
        <v>5521</v>
      </c>
      <c r="S1681" t="s">
        <v>5521</v>
      </c>
      <c r="T1681" t="s">
        <v>5521</v>
      </c>
      <c r="U1681" t="s">
        <v>5521</v>
      </c>
      <c r="V1681" t="s">
        <v>5521</v>
      </c>
      <c r="W1681" t="s">
        <v>5521</v>
      </c>
      <c r="X1681" t="s">
        <v>5521</v>
      </c>
      <c r="Y1681" t="s">
        <v>5521</v>
      </c>
      <c r="Z1681" t="s">
        <v>5521</v>
      </c>
      <c r="AA1681" t="s">
        <v>5521</v>
      </c>
      <c r="AB1681" t="s">
        <v>5521</v>
      </c>
      <c r="AC1681" t="s">
        <v>5521</v>
      </c>
      <c r="AD1681" t="s">
        <v>5521</v>
      </c>
      <c r="AE1681" t="s">
        <v>169</v>
      </c>
      <c r="AF1681" s="5">
        <v>46113</v>
      </c>
      <c r="AG1681" t="s">
        <v>67</v>
      </c>
    </row>
    <row r="1682" spans="1:33" x14ac:dyDescent="0.25">
      <c r="A1682" t="s">
        <v>5522</v>
      </c>
      <c r="B1682" t="s">
        <v>54</v>
      </c>
      <c r="C1682" s="5">
        <v>46023</v>
      </c>
      <c r="D1682" s="5">
        <v>46112</v>
      </c>
      <c r="E1682" t="s">
        <v>40</v>
      </c>
      <c r="F1682" t="s">
        <v>1840</v>
      </c>
      <c r="G1682" t="s">
        <v>50659</v>
      </c>
      <c r="H1682" t="s">
        <v>50659</v>
      </c>
      <c r="I1682" t="s">
        <v>474</v>
      </c>
      <c r="J1682" t="s">
        <v>1841</v>
      </c>
      <c r="K1682" t="s">
        <v>190</v>
      </c>
      <c r="L1682" t="s">
        <v>1842</v>
      </c>
      <c r="M1682" t="s">
        <v>50</v>
      </c>
      <c r="N1682" t="s">
        <v>1843</v>
      </c>
      <c r="O1682" t="s">
        <v>167</v>
      </c>
      <c r="P1682" t="s">
        <v>1843</v>
      </c>
      <c r="Q1682" t="s">
        <v>167</v>
      </c>
      <c r="R1682" t="s">
        <v>5523</v>
      </c>
      <c r="S1682" t="s">
        <v>5523</v>
      </c>
      <c r="T1682" t="s">
        <v>5523</v>
      </c>
      <c r="U1682" t="s">
        <v>5523</v>
      </c>
      <c r="V1682" t="s">
        <v>5523</v>
      </c>
      <c r="W1682" t="s">
        <v>5523</v>
      </c>
      <c r="X1682" t="s">
        <v>5523</v>
      </c>
      <c r="Y1682" t="s">
        <v>5523</v>
      </c>
      <c r="Z1682" t="s">
        <v>5523</v>
      </c>
      <c r="AA1682" t="s">
        <v>5523</v>
      </c>
      <c r="AB1682" t="s">
        <v>5523</v>
      </c>
      <c r="AC1682" t="s">
        <v>5523</v>
      </c>
      <c r="AD1682" t="s">
        <v>5523</v>
      </c>
      <c r="AE1682" t="s">
        <v>169</v>
      </c>
      <c r="AF1682" s="5">
        <v>46113</v>
      </c>
      <c r="AG1682" t="s">
        <v>67</v>
      </c>
    </row>
    <row r="1683" spans="1:33" x14ac:dyDescent="0.25">
      <c r="A1683" t="s">
        <v>5524</v>
      </c>
      <c r="B1683" t="s">
        <v>54</v>
      </c>
      <c r="C1683" s="5">
        <v>46023</v>
      </c>
      <c r="D1683" s="5">
        <v>46112</v>
      </c>
      <c r="E1683" t="s">
        <v>40</v>
      </c>
      <c r="F1683" t="s">
        <v>3696</v>
      </c>
      <c r="G1683" t="s">
        <v>3697</v>
      </c>
      <c r="H1683" t="s">
        <v>3697</v>
      </c>
      <c r="I1683" t="s">
        <v>3698</v>
      </c>
      <c r="J1683" t="s">
        <v>3699</v>
      </c>
      <c r="K1683" t="s">
        <v>3700</v>
      </c>
      <c r="L1683" t="s">
        <v>351</v>
      </c>
      <c r="M1683" t="s">
        <v>50</v>
      </c>
      <c r="N1683" t="s">
        <v>3701</v>
      </c>
      <c r="O1683" t="s">
        <v>167</v>
      </c>
      <c r="P1683" t="s">
        <v>3701</v>
      </c>
      <c r="Q1683" t="s">
        <v>167</v>
      </c>
      <c r="R1683" t="s">
        <v>5525</v>
      </c>
      <c r="S1683" t="s">
        <v>5525</v>
      </c>
      <c r="T1683" t="s">
        <v>5525</v>
      </c>
      <c r="U1683" t="s">
        <v>5525</v>
      </c>
      <c r="V1683" t="s">
        <v>5525</v>
      </c>
      <c r="W1683" t="s">
        <v>5525</v>
      </c>
      <c r="X1683" t="s">
        <v>5525</v>
      </c>
      <c r="Y1683" t="s">
        <v>5525</v>
      </c>
      <c r="Z1683" t="s">
        <v>5525</v>
      </c>
      <c r="AA1683" t="s">
        <v>5525</v>
      </c>
      <c r="AB1683" t="s">
        <v>5525</v>
      </c>
      <c r="AC1683" t="s">
        <v>5525</v>
      </c>
      <c r="AD1683" t="s">
        <v>5525</v>
      </c>
      <c r="AE1683" t="s">
        <v>169</v>
      </c>
      <c r="AF1683" s="5">
        <v>46113</v>
      </c>
      <c r="AG1683" t="s">
        <v>67</v>
      </c>
    </row>
    <row r="1684" spans="1:33" x14ac:dyDescent="0.25">
      <c r="A1684" t="s">
        <v>5526</v>
      </c>
      <c r="B1684" t="s">
        <v>54</v>
      </c>
      <c r="C1684" s="5">
        <v>46023</v>
      </c>
      <c r="D1684" s="5">
        <v>46112</v>
      </c>
      <c r="E1684" t="s">
        <v>40</v>
      </c>
      <c r="F1684" t="s">
        <v>1852</v>
      </c>
      <c r="G1684" t="s">
        <v>260</v>
      </c>
      <c r="H1684" t="s">
        <v>260</v>
      </c>
      <c r="I1684" t="s">
        <v>261</v>
      </c>
      <c r="J1684" t="s">
        <v>1853</v>
      </c>
      <c r="K1684" t="s">
        <v>1854</v>
      </c>
      <c r="L1684" t="s">
        <v>1855</v>
      </c>
      <c r="M1684" t="s">
        <v>51</v>
      </c>
      <c r="N1684" t="s">
        <v>1643</v>
      </c>
      <c r="O1684" t="s">
        <v>167</v>
      </c>
      <c r="P1684" t="s">
        <v>1643</v>
      </c>
      <c r="Q1684" t="s">
        <v>167</v>
      </c>
      <c r="R1684" t="s">
        <v>5527</v>
      </c>
      <c r="S1684" t="s">
        <v>5527</v>
      </c>
      <c r="T1684" t="s">
        <v>5527</v>
      </c>
      <c r="U1684" t="s">
        <v>5527</v>
      </c>
      <c r="V1684" t="s">
        <v>5527</v>
      </c>
      <c r="W1684" t="s">
        <v>5527</v>
      </c>
      <c r="X1684" t="s">
        <v>5527</v>
      </c>
      <c r="Y1684" t="s">
        <v>5527</v>
      </c>
      <c r="Z1684" t="s">
        <v>5527</v>
      </c>
      <c r="AA1684" t="s">
        <v>5527</v>
      </c>
      <c r="AB1684" t="s">
        <v>5527</v>
      </c>
      <c r="AC1684" t="s">
        <v>5527</v>
      </c>
      <c r="AD1684" t="s">
        <v>5527</v>
      </c>
      <c r="AE1684" t="s">
        <v>169</v>
      </c>
      <c r="AF1684" s="5">
        <v>46113</v>
      </c>
      <c r="AG1684" t="s">
        <v>67</v>
      </c>
    </row>
    <row r="1685" spans="1:33" x14ac:dyDescent="0.25">
      <c r="A1685" t="s">
        <v>5528</v>
      </c>
      <c r="B1685" t="s">
        <v>54</v>
      </c>
      <c r="C1685" s="5">
        <v>46023</v>
      </c>
      <c r="D1685" s="5">
        <v>46112</v>
      </c>
      <c r="E1685" t="s">
        <v>40</v>
      </c>
      <c r="F1685" t="s">
        <v>491</v>
      </c>
      <c r="G1685" t="s">
        <v>281</v>
      </c>
      <c r="H1685" t="s">
        <v>281</v>
      </c>
      <c r="I1685" t="s">
        <v>187</v>
      </c>
      <c r="J1685" t="s">
        <v>492</v>
      </c>
      <c r="K1685" t="s">
        <v>180</v>
      </c>
      <c r="L1685" t="s">
        <v>493</v>
      </c>
      <c r="M1685" t="s">
        <v>51</v>
      </c>
      <c r="N1685" t="s">
        <v>379</v>
      </c>
      <c r="O1685" t="s">
        <v>167</v>
      </c>
      <c r="P1685" t="s">
        <v>379</v>
      </c>
      <c r="Q1685" t="s">
        <v>167</v>
      </c>
      <c r="R1685" t="s">
        <v>5529</v>
      </c>
      <c r="S1685" t="s">
        <v>5529</v>
      </c>
      <c r="T1685" t="s">
        <v>5529</v>
      </c>
      <c r="U1685" t="s">
        <v>5529</v>
      </c>
      <c r="V1685" t="s">
        <v>5529</v>
      </c>
      <c r="W1685" t="s">
        <v>5529</v>
      </c>
      <c r="X1685" t="s">
        <v>5529</v>
      </c>
      <c r="Y1685" t="s">
        <v>5529</v>
      </c>
      <c r="Z1685" t="s">
        <v>5529</v>
      </c>
      <c r="AA1685" t="s">
        <v>5529</v>
      </c>
      <c r="AB1685" t="s">
        <v>5529</v>
      </c>
      <c r="AC1685" t="s">
        <v>5529</v>
      </c>
      <c r="AD1685" t="s">
        <v>5529</v>
      </c>
      <c r="AE1685" t="s">
        <v>169</v>
      </c>
      <c r="AF1685" s="5">
        <v>46113</v>
      </c>
      <c r="AG1685" t="s">
        <v>67</v>
      </c>
    </row>
    <row r="1686" spans="1:33" x14ac:dyDescent="0.25">
      <c r="A1686" t="s">
        <v>5530</v>
      </c>
      <c r="B1686" t="s">
        <v>54</v>
      </c>
      <c r="C1686" s="5">
        <v>46023</v>
      </c>
      <c r="D1686" s="5">
        <v>46112</v>
      </c>
      <c r="E1686" t="s">
        <v>40</v>
      </c>
      <c r="F1686" t="s">
        <v>461</v>
      </c>
      <c r="G1686" t="s">
        <v>208</v>
      </c>
      <c r="H1686" t="s">
        <v>208</v>
      </c>
      <c r="I1686" t="s">
        <v>383</v>
      </c>
      <c r="J1686" t="s">
        <v>462</v>
      </c>
      <c r="K1686" t="s">
        <v>463</v>
      </c>
      <c r="L1686" t="s">
        <v>351</v>
      </c>
      <c r="M1686" t="s">
        <v>50</v>
      </c>
      <c r="N1686" t="s">
        <v>464</v>
      </c>
      <c r="O1686" t="s">
        <v>167</v>
      </c>
      <c r="P1686" t="s">
        <v>464</v>
      </c>
      <c r="Q1686" t="s">
        <v>167</v>
      </c>
      <c r="R1686" t="s">
        <v>5531</v>
      </c>
      <c r="S1686" t="s">
        <v>5531</v>
      </c>
      <c r="T1686" t="s">
        <v>5531</v>
      </c>
      <c r="U1686" t="s">
        <v>5531</v>
      </c>
      <c r="V1686" t="s">
        <v>5531</v>
      </c>
      <c r="W1686" t="s">
        <v>5531</v>
      </c>
      <c r="X1686" t="s">
        <v>5531</v>
      </c>
      <c r="Y1686" t="s">
        <v>5531</v>
      </c>
      <c r="Z1686" t="s">
        <v>5531</v>
      </c>
      <c r="AA1686" t="s">
        <v>5531</v>
      </c>
      <c r="AB1686" t="s">
        <v>5531</v>
      </c>
      <c r="AC1686" t="s">
        <v>5531</v>
      </c>
      <c r="AD1686" t="s">
        <v>5531</v>
      </c>
      <c r="AE1686" t="s">
        <v>169</v>
      </c>
      <c r="AF1686" s="5">
        <v>46113</v>
      </c>
      <c r="AG1686" t="s">
        <v>67</v>
      </c>
    </row>
    <row r="1687" spans="1:33" x14ac:dyDescent="0.25">
      <c r="A1687" t="s">
        <v>5532</v>
      </c>
      <c r="B1687" t="s">
        <v>54</v>
      </c>
      <c r="C1687" s="5">
        <v>46023</v>
      </c>
      <c r="D1687" s="5">
        <v>46112</v>
      </c>
      <c r="E1687" t="s">
        <v>40</v>
      </c>
      <c r="F1687" t="s">
        <v>1877</v>
      </c>
      <c r="G1687" t="s">
        <v>50641</v>
      </c>
      <c r="H1687" t="s">
        <v>50641</v>
      </c>
      <c r="I1687" t="s">
        <v>261</v>
      </c>
      <c r="J1687" t="s">
        <v>1878</v>
      </c>
      <c r="K1687" t="s">
        <v>146</v>
      </c>
      <c r="L1687" t="s">
        <v>203</v>
      </c>
      <c r="M1687" t="s">
        <v>51</v>
      </c>
      <c r="N1687" t="s">
        <v>1879</v>
      </c>
      <c r="O1687" t="s">
        <v>167</v>
      </c>
      <c r="P1687" t="s">
        <v>1879</v>
      </c>
      <c r="Q1687" t="s">
        <v>167</v>
      </c>
      <c r="R1687" t="s">
        <v>5533</v>
      </c>
      <c r="S1687" t="s">
        <v>5533</v>
      </c>
      <c r="T1687" t="s">
        <v>5533</v>
      </c>
      <c r="U1687" t="s">
        <v>5533</v>
      </c>
      <c r="V1687" t="s">
        <v>5533</v>
      </c>
      <c r="W1687" t="s">
        <v>5533</v>
      </c>
      <c r="X1687" t="s">
        <v>5533</v>
      </c>
      <c r="Y1687" t="s">
        <v>5533</v>
      </c>
      <c r="Z1687" t="s">
        <v>5533</v>
      </c>
      <c r="AA1687" t="s">
        <v>5533</v>
      </c>
      <c r="AB1687" t="s">
        <v>5533</v>
      </c>
      <c r="AC1687" t="s">
        <v>5533</v>
      </c>
      <c r="AD1687" t="s">
        <v>5533</v>
      </c>
      <c r="AE1687" t="s">
        <v>169</v>
      </c>
      <c r="AF1687" s="5">
        <v>46113</v>
      </c>
      <c r="AG1687" t="s">
        <v>67</v>
      </c>
    </row>
    <row r="1688" spans="1:33" x14ac:dyDescent="0.25">
      <c r="A1688" t="s">
        <v>5534</v>
      </c>
      <c r="B1688" t="s">
        <v>54</v>
      </c>
      <c r="C1688" s="5">
        <v>46023</v>
      </c>
      <c r="D1688" s="5">
        <v>46112</v>
      </c>
      <c r="E1688" t="s">
        <v>40</v>
      </c>
      <c r="F1688" t="s">
        <v>3402</v>
      </c>
      <c r="G1688" t="s">
        <v>195</v>
      </c>
      <c r="H1688" t="s">
        <v>195</v>
      </c>
      <c r="I1688" t="s">
        <v>252</v>
      </c>
      <c r="J1688" t="s">
        <v>3403</v>
      </c>
      <c r="K1688" t="s">
        <v>318</v>
      </c>
      <c r="L1688" t="s">
        <v>181</v>
      </c>
      <c r="M1688" t="s">
        <v>51</v>
      </c>
      <c r="N1688" t="s">
        <v>3404</v>
      </c>
      <c r="O1688" t="s">
        <v>167</v>
      </c>
      <c r="P1688" t="s">
        <v>3404</v>
      </c>
      <c r="Q1688" t="s">
        <v>167</v>
      </c>
      <c r="R1688" t="s">
        <v>5535</v>
      </c>
      <c r="S1688" t="s">
        <v>5535</v>
      </c>
      <c r="T1688" t="s">
        <v>5535</v>
      </c>
      <c r="U1688" t="s">
        <v>5535</v>
      </c>
      <c r="V1688" t="s">
        <v>5535</v>
      </c>
      <c r="W1688" t="s">
        <v>5535</v>
      </c>
      <c r="X1688" t="s">
        <v>5535</v>
      </c>
      <c r="Y1688" t="s">
        <v>5535</v>
      </c>
      <c r="Z1688" t="s">
        <v>5535</v>
      </c>
      <c r="AA1688" t="s">
        <v>5535</v>
      </c>
      <c r="AB1688" t="s">
        <v>5535</v>
      </c>
      <c r="AC1688" t="s">
        <v>5535</v>
      </c>
      <c r="AD1688" t="s">
        <v>5535</v>
      </c>
      <c r="AE1688" t="s">
        <v>169</v>
      </c>
      <c r="AF1688" s="5">
        <v>46113</v>
      </c>
      <c r="AG1688" t="s">
        <v>67</v>
      </c>
    </row>
    <row r="1689" spans="1:33" x14ac:dyDescent="0.25">
      <c r="A1689" t="s">
        <v>5536</v>
      </c>
      <c r="B1689" t="s">
        <v>54</v>
      </c>
      <c r="C1689" s="5">
        <v>46023</v>
      </c>
      <c r="D1689" s="5">
        <v>46112</v>
      </c>
      <c r="E1689" t="s">
        <v>40</v>
      </c>
      <c r="F1689" t="s">
        <v>5537</v>
      </c>
      <c r="G1689" t="s">
        <v>281</v>
      </c>
      <c r="H1689" t="s">
        <v>281</v>
      </c>
      <c r="I1689" t="s">
        <v>187</v>
      </c>
      <c r="J1689" t="s">
        <v>5538</v>
      </c>
      <c r="K1689" t="s">
        <v>181</v>
      </c>
      <c r="L1689" t="s">
        <v>146</v>
      </c>
      <c r="M1689" t="s">
        <v>50</v>
      </c>
      <c r="N1689" t="s">
        <v>379</v>
      </c>
      <c r="O1689" t="s">
        <v>167</v>
      </c>
      <c r="P1689" t="s">
        <v>379</v>
      </c>
      <c r="Q1689" t="s">
        <v>167</v>
      </c>
      <c r="R1689" t="s">
        <v>5539</v>
      </c>
      <c r="S1689" t="s">
        <v>5539</v>
      </c>
      <c r="T1689" t="s">
        <v>5539</v>
      </c>
      <c r="U1689" t="s">
        <v>5539</v>
      </c>
      <c r="V1689" t="s">
        <v>5539</v>
      </c>
      <c r="W1689" t="s">
        <v>5539</v>
      </c>
      <c r="X1689" t="s">
        <v>5539</v>
      </c>
      <c r="Y1689" t="s">
        <v>5539</v>
      </c>
      <c r="Z1689" t="s">
        <v>5539</v>
      </c>
      <c r="AA1689" t="s">
        <v>5539</v>
      </c>
      <c r="AB1689" t="s">
        <v>5539</v>
      </c>
      <c r="AC1689" t="s">
        <v>5539</v>
      </c>
      <c r="AD1689" t="s">
        <v>5539</v>
      </c>
      <c r="AE1689" t="s">
        <v>169</v>
      </c>
      <c r="AF1689" s="5">
        <v>46113</v>
      </c>
      <c r="AG1689" t="s">
        <v>67</v>
      </c>
    </row>
    <row r="1690" spans="1:33" x14ac:dyDescent="0.25">
      <c r="A1690" t="s">
        <v>5540</v>
      </c>
      <c r="B1690" t="s">
        <v>54</v>
      </c>
      <c r="C1690" s="5">
        <v>46023</v>
      </c>
      <c r="D1690" s="5">
        <v>46112</v>
      </c>
      <c r="E1690" t="s">
        <v>40</v>
      </c>
      <c r="F1690" t="s">
        <v>906</v>
      </c>
      <c r="G1690" t="s">
        <v>50643</v>
      </c>
      <c r="H1690" t="s">
        <v>50643</v>
      </c>
      <c r="I1690" t="s">
        <v>164</v>
      </c>
      <c r="J1690" t="s">
        <v>907</v>
      </c>
      <c r="K1690" t="s">
        <v>172</v>
      </c>
      <c r="L1690" t="s">
        <v>908</v>
      </c>
      <c r="M1690" t="s">
        <v>50</v>
      </c>
      <c r="N1690" t="s">
        <v>909</v>
      </c>
      <c r="O1690" t="s">
        <v>167</v>
      </c>
      <c r="P1690" t="s">
        <v>909</v>
      </c>
      <c r="Q1690" t="s">
        <v>167</v>
      </c>
      <c r="R1690" t="s">
        <v>5541</v>
      </c>
      <c r="S1690" t="s">
        <v>5541</v>
      </c>
      <c r="T1690" t="s">
        <v>5541</v>
      </c>
      <c r="U1690" t="s">
        <v>5541</v>
      </c>
      <c r="V1690" t="s">
        <v>5541</v>
      </c>
      <c r="W1690" t="s">
        <v>5541</v>
      </c>
      <c r="X1690" t="s">
        <v>5541</v>
      </c>
      <c r="Y1690" t="s">
        <v>5541</v>
      </c>
      <c r="Z1690" t="s">
        <v>5541</v>
      </c>
      <c r="AA1690" t="s">
        <v>5541</v>
      </c>
      <c r="AB1690" t="s">
        <v>5541</v>
      </c>
      <c r="AC1690" t="s">
        <v>5541</v>
      </c>
      <c r="AD1690" t="s">
        <v>5541</v>
      </c>
      <c r="AE1690" t="s">
        <v>169</v>
      </c>
      <c r="AF1690" s="5">
        <v>46113</v>
      </c>
      <c r="AG1690" t="s">
        <v>67</v>
      </c>
    </row>
    <row r="1691" spans="1:33" x14ac:dyDescent="0.25">
      <c r="A1691" t="s">
        <v>5542</v>
      </c>
      <c r="B1691" t="s">
        <v>54</v>
      </c>
      <c r="C1691" s="5">
        <v>46023</v>
      </c>
      <c r="D1691" s="5">
        <v>46112</v>
      </c>
      <c r="E1691" t="s">
        <v>40</v>
      </c>
      <c r="F1691" t="s">
        <v>2785</v>
      </c>
      <c r="G1691" t="s">
        <v>50659</v>
      </c>
      <c r="H1691" t="s">
        <v>50659</v>
      </c>
      <c r="I1691" t="s">
        <v>383</v>
      </c>
      <c r="J1691" t="s">
        <v>2786</v>
      </c>
      <c r="K1691" t="s">
        <v>2787</v>
      </c>
      <c r="L1691" t="s">
        <v>2788</v>
      </c>
      <c r="M1691" t="s">
        <v>50</v>
      </c>
      <c r="N1691" t="s">
        <v>2789</v>
      </c>
      <c r="O1691" t="s">
        <v>167</v>
      </c>
      <c r="P1691" t="s">
        <v>2789</v>
      </c>
      <c r="Q1691" t="s">
        <v>167</v>
      </c>
      <c r="R1691" t="s">
        <v>5543</v>
      </c>
      <c r="S1691" t="s">
        <v>5543</v>
      </c>
      <c r="T1691" t="s">
        <v>5543</v>
      </c>
      <c r="U1691" t="s">
        <v>5543</v>
      </c>
      <c r="V1691" t="s">
        <v>5543</v>
      </c>
      <c r="W1691" t="s">
        <v>5543</v>
      </c>
      <c r="X1691" t="s">
        <v>5543</v>
      </c>
      <c r="Y1691" t="s">
        <v>5543</v>
      </c>
      <c r="Z1691" t="s">
        <v>5543</v>
      </c>
      <c r="AA1691" t="s">
        <v>5543</v>
      </c>
      <c r="AB1691" t="s">
        <v>5543</v>
      </c>
      <c r="AC1691" t="s">
        <v>5543</v>
      </c>
      <c r="AD1691" t="s">
        <v>5543</v>
      </c>
      <c r="AE1691" t="s">
        <v>169</v>
      </c>
      <c r="AF1691" s="5">
        <v>46113</v>
      </c>
      <c r="AG1691" t="s">
        <v>67</v>
      </c>
    </row>
    <row r="1692" spans="1:33" x14ac:dyDescent="0.25">
      <c r="A1692" t="s">
        <v>5544</v>
      </c>
      <c r="B1692" t="s">
        <v>54</v>
      </c>
      <c r="C1692" s="5">
        <v>46023</v>
      </c>
      <c r="D1692" s="5">
        <v>46112</v>
      </c>
      <c r="E1692" t="s">
        <v>40</v>
      </c>
      <c r="F1692" t="s">
        <v>816</v>
      </c>
      <c r="G1692" t="s">
        <v>208</v>
      </c>
      <c r="H1692" t="s">
        <v>208</v>
      </c>
      <c r="I1692" t="s">
        <v>543</v>
      </c>
      <c r="J1692" t="s">
        <v>817</v>
      </c>
      <c r="K1692" t="s">
        <v>507</v>
      </c>
      <c r="L1692" t="s">
        <v>818</v>
      </c>
      <c r="M1692" t="s">
        <v>50</v>
      </c>
      <c r="N1692" t="s">
        <v>819</v>
      </c>
      <c r="O1692" t="s">
        <v>167</v>
      </c>
      <c r="P1692" t="s">
        <v>819</v>
      </c>
      <c r="Q1692" t="s">
        <v>167</v>
      </c>
      <c r="R1692" t="s">
        <v>5545</v>
      </c>
      <c r="S1692" t="s">
        <v>5545</v>
      </c>
      <c r="T1692" t="s">
        <v>5545</v>
      </c>
      <c r="U1692" t="s">
        <v>5545</v>
      </c>
      <c r="V1692" t="s">
        <v>5545</v>
      </c>
      <c r="W1692" t="s">
        <v>5545</v>
      </c>
      <c r="X1692" t="s">
        <v>5545</v>
      </c>
      <c r="Y1692" t="s">
        <v>5545</v>
      </c>
      <c r="Z1692" t="s">
        <v>5545</v>
      </c>
      <c r="AA1692" t="s">
        <v>5545</v>
      </c>
      <c r="AB1692" t="s">
        <v>5545</v>
      </c>
      <c r="AC1692" t="s">
        <v>5545</v>
      </c>
      <c r="AD1692" t="s">
        <v>5545</v>
      </c>
      <c r="AE1692" t="s">
        <v>169</v>
      </c>
      <c r="AF1692" s="5">
        <v>46113</v>
      </c>
      <c r="AG1692" t="s">
        <v>67</v>
      </c>
    </row>
    <row r="1693" spans="1:33" x14ac:dyDescent="0.25">
      <c r="A1693" t="s">
        <v>5546</v>
      </c>
      <c r="B1693" t="s">
        <v>54</v>
      </c>
      <c r="C1693" s="5">
        <v>46023</v>
      </c>
      <c r="D1693" s="5">
        <v>46112</v>
      </c>
      <c r="E1693" t="s">
        <v>40</v>
      </c>
      <c r="F1693" t="s">
        <v>1058</v>
      </c>
      <c r="G1693" t="s">
        <v>50648</v>
      </c>
      <c r="H1693" t="s">
        <v>50648</v>
      </c>
      <c r="I1693" t="s">
        <v>308</v>
      </c>
      <c r="J1693" t="s">
        <v>1059</v>
      </c>
      <c r="K1693" t="s">
        <v>181</v>
      </c>
      <c r="L1693" t="s">
        <v>1060</v>
      </c>
      <c r="M1693" t="s">
        <v>51</v>
      </c>
      <c r="N1693" t="s">
        <v>1061</v>
      </c>
      <c r="O1693" t="s">
        <v>167</v>
      </c>
      <c r="P1693" t="s">
        <v>1061</v>
      </c>
      <c r="Q1693" t="s">
        <v>167</v>
      </c>
      <c r="R1693" t="s">
        <v>5547</v>
      </c>
      <c r="S1693" t="s">
        <v>5547</v>
      </c>
      <c r="T1693" t="s">
        <v>5547</v>
      </c>
      <c r="U1693" t="s">
        <v>5547</v>
      </c>
      <c r="V1693" t="s">
        <v>5547</v>
      </c>
      <c r="W1693" t="s">
        <v>5547</v>
      </c>
      <c r="X1693" t="s">
        <v>5547</v>
      </c>
      <c r="Y1693" t="s">
        <v>5547</v>
      </c>
      <c r="Z1693" t="s">
        <v>5547</v>
      </c>
      <c r="AA1693" t="s">
        <v>5547</v>
      </c>
      <c r="AB1693" t="s">
        <v>5547</v>
      </c>
      <c r="AC1693" t="s">
        <v>5547</v>
      </c>
      <c r="AD1693" t="s">
        <v>5547</v>
      </c>
      <c r="AE1693" t="s">
        <v>169</v>
      </c>
      <c r="AF1693" s="5">
        <v>46113</v>
      </c>
      <c r="AG1693" t="s">
        <v>67</v>
      </c>
    </row>
    <row r="1694" spans="1:33" x14ac:dyDescent="0.25">
      <c r="A1694" t="s">
        <v>5548</v>
      </c>
      <c r="B1694" t="s">
        <v>54</v>
      </c>
      <c r="C1694" s="5">
        <v>46023</v>
      </c>
      <c r="D1694" s="5">
        <v>46112</v>
      </c>
      <c r="E1694" t="s">
        <v>40</v>
      </c>
      <c r="F1694" t="s">
        <v>3888</v>
      </c>
      <c r="G1694" t="s">
        <v>268</v>
      </c>
      <c r="H1694" t="s">
        <v>268</v>
      </c>
      <c r="I1694" t="s">
        <v>187</v>
      </c>
      <c r="J1694" t="s">
        <v>3889</v>
      </c>
      <c r="K1694" t="s">
        <v>318</v>
      </c>
      <c r="L1694" t="s">
        <v>3890</v>
      </c>
      <c r="M1694" t="s">
        <v>51</v>
      </c>
      <c r="N1694" t="s">
        <v>2600</v>
      </c>
      <c r="O1694" t="s">
        <v>167</v>
      </c>
      <c r="P1694" t="s">
        <v>2600</v>
      </c>
      <c r="Q1694" t="s">
        <v>167</v>
      </c>
      <c r="R1694" t="s">
        <v>5549</v>
      </c>
      <c r="S1694" t="s">
        <v>5549</v>
      </c>
      <c r="T1694" t="s">
        <v>5549</v>
      </c>
      <c r="U1694" t="s">
        <v>5549</v>
      </c>
      <c r="V1694" t="s">
        <v>5549</v>
      </c>
      <c r="W1694" t="s">
        <v>5549</v>
      </c>
      <c r="X1694" t="s">
        <v>5549</v>
      </c>
      <c r="Y1694" t="s">
        <v>5549</v>
      </c>
      <c r="Z1694" t="s">
        <v>5549</v>
      </c>
      <c r="AA1694" t="s">
        <v>5549</v>
      </c>
      <c r="AB1694" t="s">
        <v>5549</v>
      </c>
      <c r="AC1694" t="s">
        <v>5549</v>
      </c>
      <c r="AD1694" t="s">
        <v>5549</v>
      </c>
      <c r="AE1694" t="s">
        <v>169</v>
      </c>
      <c r="AF1694" s="5">
        <v>46113</v>
      </c>
      <c r="AG1694" t="s">
        <v>67</v>
      </c>
    </row>
    <row r="1695" spans="1:33" x14ac:dyDescent="0.25">
      <c r="A1695" t="s">
        <v>5550</v>
      </c>
      <c r="B1695" t="s">
        <v>54</v>
      </c>
      <c r="C1695" s="5">
        <v>46023</v>
      </c>
      <c r="D1695" s="5">
        <v>46112</v>
      </c>
      <c r="E1695" t="s">
        <v>40</v>
      </c>
      <c r="F1695" t="s">
        <v>2220</v>
      </c>
      <c r="G1695" t="s">
        <v>749</v>
      </c>
      <c r="H1695" t="s">
        <v>749</v>
      </c>
      <c r="I1695" t="s">
        <v>654</v>
      </c>
      <c r="J1695" t="s">
        <v>2221</v>
      </c>
      <c r="K1695" t="s">
        <v>1927</v>
      </c>
      <c r="L1695" t="s">
        <v>2222</v>
      </c>
      <c r="M1695" t="s">
        <v>51</v>
      </c>
      <c r="N1695" t="s">
        <v>2223</v>
      </c>
      <c r="O1695" t="s">
        <v>167</v>
      </c>
      <c r="P1695" t="s">
        <v>2223</v>
      </c>
      <c r="Q1695" t="s">
        <v>167</v>
      </c>
      <c r="R1695" t="s">
        <v>5551</v>
      </c>
      <c r="S1695" t="s">
        <v>5551</v>
      </c>
      <c r="T1695" t="s">
        <v>5551</v>
      </c>
      <c r="U1695" t="s">
        <v>5551</v>
      </c>
      <c r="V1695" t="s">
        <v>5551</v>
      </c>
      <c r="W1695" t="s">
        <v>5551</v>
      </c>
      <c r="X1695" t="s">
        <v>5551</v>
      </c>
      <c r="Y1695" t="s">
        <v>5551</v>
      </c>
      <c r="Z1695" t="s">
        <v>5551</v>
      </c>
      <c r="AA1695" t="s">
        <v>5551</v>
      </c>
      <c r="AB1695" t="s">
        <v>5551</v>
      </c>
      <c r="AC1695" t="s">
        <v>5551</v>
      </c>
      <c r="AD1695" t="s">
        <v>5551</v>
      </c>
      <c r="AE1695" t="s">
        <v>169</v>
      </c>
      <c r="AF1695" s="5">
        <v>46113</v>
      </c>
      <c r="AG1695" t="s">
        <v>67</v>
      </c>
    </row>
    <row r="1696" spans="1:33" x14ac:dyDescent="0.25">
      <c r="A1696" t="s">
        <v>5552</v>
      </c>
      <c r="B1696" t="s">
        <v>54</v>
      </c>
      <c r="C1696" s="5">
        <v>46023</v>
      </c>
      <c r="D1696" s="5">
        <v>46112</v>
      </c>
      <c r="E1696" t="s">
        <v>40</v>
      </c>
      <c r="F1696" t="s">
        <v>2535</v>
      </c>
      <c r="G1696" t="s">
        <v>443</v>
      </c>
      <c r="H1696" t="s">
        <v>443</v>
      </c>
      <c r="I1696" t="s">
        <v>187</v>
      </c>
      <c r="J1696" t="s">
        <v>2536</v>
      </c>
      <c r="K1696" t="s">
        <v>189</v>
      </c>
      <c r="L1696" t="s">
        <v>83</v>
      </c>
      <c r="M1696" t="s">
        <v>50</v>
      </c>
      <c r="N1696" t="s">
        <v>2537</v>
      </c>
      <c r="O1696" t="s">
        <v>167</v>
      </c>
      <c r="P1696" t="s">
        <v>2537</v>
      </c>
      <c r="Q1696" t="s">
        <v>167</v>
      </c>
      <c r="R1696" t="s">
        <v>5553</v>
      </c>
      <c r="S1696" t="s">
        <v>5553</v>
      </c>
      <c r="T1696" t="s">
        <v>5553</v>
      </c>
      <c r="U1696" t="s">
        <v>5553</v>
      </c>
      <c r="V1696" t="s">
        <v>5553</v>
      </c>
      <c r="W1696" t="s">
        <v>5553</v>
      </c>
      <c r="X1696" t="s">
        <v>5553</v>
      </c>
      <c r="Y1696" t="s">
        <v>5553</v>
      </c>
      <c r="Z1696" t="s">
        <v>5553</v>
      </c>
      <c r="AA1696" t="s">
        <v>5553</v>
      </c>
      <c r="AB1696" t="s">
        <v>5553</v>
      </c>
      <c r="AC1696" t="s">
        <v>5553</v>
      </c>
      <c r="AD1696" t="s">
        <v>5553</v>
      </c>
      <c r="AE1696" t="s">
        <v>169</v>
      </c>
      <c r="AF1696" s="5">
        <v>46113</v>
      </c>
      <c r="AG1696" t="s">
        <v>67</v>
      </c>
    </row>
    <row r="1697" spans="1:33" x14ac:dyDescent="0.25">
      <c r="A1697" t="s">
        <v>5554</v>
      </c>
      <c r="B1697" t="s">
        <v>54</v>
      </c>
      <c r="C1697" s="5">
        <v>46023</v>
      </c>
      <c r="D1697" s="5">
        <v>46112</v>
      </c>
      <c r="E1697" t="s">
        <v>40</v>
      </c>
      <c r="F1697" t="s">
        <v>2659</v>
      </c>
      <c r="G1697" t="s">
        <v>823</v>
      </c>
      <c r="H1697" t="s">
        <v>823</v>
      </c>
      <c r="I1697" t="s">
        <v>187</v>
      </c>
      <c r="J1697" t="s">
        <v>2660</v>
      </c>
      <c r="K1697" t="s">
        <v>181</v>
      </c>
      <c r="L1697" t="s">
        <v>2661</v>
      </c>
      <c r="M1697" t="s">
        <v>50</v>
      </c>
      <c r="N1697" t="s">
        <v>2662</v>
      </c>
      <c r="O1697" t="s">
        <v>167</v>
      </c>
      <c r="P1697" t="s">
        <v>2662</v>
      </c>
      <c r="Q1697" t="s">
        <v>167</v>
      </c>
      <c r="R1697" t="s">
        <v>5555</v>
      </c>
      <c r="S1697" t="s">
        <v>5555</v>
      </c>
      <c r="T1697" t="s">
        <v>5555</v>
      </c>
      <c r="U1697" t="s">
        <v>5555</v>
      </c>
      <c r="V1697" t="s">
        <v>5555</v>
      </c>
      <c r="W1697" t="s">
        <v>5555</v>
      </c>
      <c r="X1697" t="s">
        <v>5555</v>
      </c>
      <c r="Y1697" t="s">
        <v>5555</v>
      </c>
      <c r="Z1697" t="s">
        <v>5555</v>
      </c>
      <c r="AA1697" t="s">
        <v>5555</v>
      </c>
      <c r="AB1697" t="s">
        <v>5555</v>
      </c>
      <c r="AC1697" t="s">
        <v>5555</v>
      </c>
      <c r="AD1697" t="s">
        <v>5555</v>
      </c>
      <c r="AE1697" t="s">
        <v>169</v>
      </c>
      <c r="AF1697" s="5">
        <v>46113</v>
      </c>
      <c r="AG1697" t="s">
        <v>67</v>
      </c>
    </row>
    <row r="1698" spans="1:33" x14ac:dyDescent="0.25">
      <c r="A1698" t="s">
        <v>5556</v>
      </c>
      <c r="B1698" t="s">
        <v>54</v>
      </c>
      <c r="C1698" s="5">
        <v>46023</v>
      </c>
      <c r="D1698" s="5">
        <v>46112</v>
      </c>
      <c r="E1698" t="s">
        <v>40</v>
      </c>
      <c r="F1698" t="s">
        <v>2555</v>
      </c>
      <c r="G1698" t="s">
        <v>581</v>
      </c>
      <c r="H1698" t="s">
        <v>581</v>
      </c>
      <c r="I1698" t="s">
        <v>187</v>
      </c>
      <c r="J1698" t="s">
        <v>2556</v>
      </c>
      <c r="K1698" t="s">
        <v>2557</v>
      </c>
      <c r="L1698" t="s">
        <v>93</v>
      </c>
      <c r="M1698" t="s">
        <v>50</v>
      </c>
      <c r="N1698" t="s">
        <v>2558</v>
      </c>
      <c r="O1698" t="s">
        <v>167</v>
      </c>
      <c r="P1698" t="s">
        <v>2558</v>
      </c>
      <c r="Q1698" t="s">
        <v>167</v>
      </c>
      <c r="R1698" t="s">
        <v>5557</v>
      </c>
      <c r="S1698" t="s">
        <v>5557</v>
      </c>
      <c r="T1698" t="s">
        <v>5557</v>
      </c>
      <c r="U1698" t="s">
        <v>5557</v>
      </c>
      <c r="V1698" t="s">
        <v>5557</v>
      </c>
      <c r="W1698" t="s">
        <v>5557</v>
      </c>
      <c r="X1698" t="s">
        <v>5557</v>
      </c>
      <c r="Y1698" t="s">
        <v>5557</v>
      </c>
      <c r="Z1698" t="s">
        <v>5557</v>
      </c>
      <c r="AA1698" t="s">
        <v>5557</v>
      </c>
      <c r="AB1698" t="s">
        <v>5557</v>
      </c>
      <c r="AC1698" t="s">
        <v>5557</v>
      </c>
      <c r="AD1698" t="s">
        <v>5557</v>
      </c>
      <c r="AE1698" t="s">
        <v>169</v>
      </c>
      <c r="AF1698" s="5">
        <v>46113</v>
      </c>
      <c r="AG1698" t="s">
        <v>67</v>
      </c>
    </row>
    <row r="1699" spans="1:33" x14ac:dyDescent="0.25">
      <c r="A1699" t="s">
        <v>5558</v>
      </c>
      <c r="B1699" t="s">
        <v>54</v>
      </c>
      <c r="C1699" s="5">
        <v>46023</v>
      </c>
      <c r="D1699" s="5">
        <v>46112</v>
      </c>
      <c r="E1699" t="s">
        <v>40</v>
      </c>
      <c r="F1699" t="s">
        <v>1858</v>
      </c>
      <c r="G1699" t="s">
        <v>177</v>
      </c>
      <c r="H1699" t="s">
        <v>177</v>
      </c>
      <c r="I1699" t="s">
        <v>742</v>
      </c>
      <c r="J1699" t="s">
        <v>1859</v>
      </c>
      <c r="K1699" t="s">
        <v>181</v>
      </c>
      <c r="L1699" t="s">
        <v>180</v>
      </c>
      <c r="M1699" t="s">
        <v>50</v>
      </c>
      <c r="N1699" t="s">
        <v>1860</v>
      </c>
      <c r="O1699" t="s">
        <v>167</v>
      </c>
      <c r="P1699" t="s">
        <v>1860</v>
      </c>
      <c r="Q1699" t="s">
        <v>167</v>
      </c>
      <c r="R1699" t="s">
        <v>5559</v>
      </c>
      <c r="S1699" t="s">
        <v>5559</v>
      </c>
      <c r="T1699" t="s">
        <v>5559</v>
      </c>
      <c r="U1699" t="s">
        <v>5559</v>
      </c>
      <c r="V1699" t="s">
        <v>5559</v>
      </c>
      <c r="W1699" t="s">
        <v>5559</v>
      </c>
      <c r="X1699" t="s">
        <v>5559</v>
      </c>
      <c r="Y1699" t="s">
        <v>5559</v>
      </c>
      <c r="Z1699" t="s">
        <v>5559</v>
      </c>
      <c r="AA1699" t="s">
        <v>5559</v>
      </c>
      <c r="AB1699" t="s">
        <v>5559</v>
      </c>
      <c r="AC1699" t="s">
        <v>5559</v>
      </c>
      <c r="AD1699" t="s">
        <v>5559</v>
      </c>
      <c r="AE1699" t="s">
        <v>169</v>
      </c>
      <c r="AF1699" s="5">
        <v>46113</v>
      </c>
      <c r="AG1699" t="s">
        <v>67</v>
      </c>
    </row>
    <row r="1700" spans="1:33" x14ac:dyDescent="0.25">
      <c r="A1700" t="s">
        <v>5560</v>
      </c>
      <c r="B1700" t="s">
        <v>54</v>
      </c>
      <c r="C1700" s="5">
        <v>46023</v>
      </c>
      <c r="D1700" s="5">
        <v>46112</v>
      </c>
      <c r="E1700" t="s">
        <v>40</v>
      </c>
      <c r="F1700" t="s">
        <v>1341</v>
      </c>
      <c r="G1700" t="s">
        <v>208</v>
      </c>
      <c r="H1700" t="s">
        <v>208</v>
      </c>
      <c r="I1700" t="s">
        <v>338</v>
      </c>
      <c r="J1700" t="s">
        <v>1342</v>
      </c>
      <c r="K1700" t="s">
        <v>1343</v>
      </c>
      <c r="L1700" t="s">
        <v>1344</v>
      </c>
      <c r="M1700" t="s">
        <v>51</v>
      </c>
      <c r="N1700" t="s">
        <v>271</v>
      </c>
      <c r="O1700" t="s">
        <v>167</v>
      </c>
      <c r="P1700" t="s">
        <v>271</v>
      </c>
      <c r="Q1700" t="s">
        <v>167</v>
      </c>
      <c r="R1700" t="s">
        <v>5561</v>
      </c>
      <c r="S1700" t="s">
        <v>5561</v>
      </c>
      <c r="T1700" t="s">
        <v>5561</v>
      </c>
      <c r="U1700" t="s">
        <v>5561</v>
      </c>
      <c r="V1700" t="s">
        <v>5561</v>
      </c>
      <c r="W1700" t="s">
        <v>5561</v>
      </c>
      <c r="X1700" t="s">
        <v>5561</v>
      </c>
      <c r="Y1700" t="s">
        <v>5561</v>
      </c>
      <c r="Z1700" t="s">
        <v>5561</v>
      </c>
      <c r="AA1700" t="s">
        <v>5561</v>
      </c>
      <c r="AB1700" t="s">
        <v>5561</v>
      </c>
      <c r="AC1700" t="s">
        <v>5561</v>
      </c>
      <c r="AD1700" t="s">
        <v>5561</v>
      </c>
      <c r="AE1700" t="s">
        <v>169</v>
      </c>
      <c r="AF1700" s="5">
        <v>46113</v>
      </c>
      <c r="AG1700" t="s">
        <v>67</v>
      </c>
    </row>
    <row r="1701" spans="1:33" x14ac:dyDescent="0.25">
      <c r="A1701" t="s">
        <v>5562</v>
      </c>
      <c r="B1701" t="s">
        <v>54</v>
      </c>
      <c r="C1701" s="5">
        <v>46023</v>
      </c>
      <c r="D1701" s="5">
        <v>46112</v>
      </c>
      <c r="E1701" t="s">
        <v>40</v>
      </c>
      <c r="F1701" t="s">
        <v>3338</v>
      </c>
      <c r="G1701" t="s">
        <v>3339</v>
      </c>
      <c r="H1701" t="s">
        <v>3339</v>
      </c>
      <c r="I1701" t="s">
        <v>50621</v>
      </c>
      <c r="J1701" t="s">
        <v>3340</v>
      </c>
      <c r="K1701" t="s">
        <v>190</v>
      </c>
      <c r="L1701" t="s">
        <v>360</v>
      </c>
      <c r="M1701" t="s">
        <v>50</v>
      </c>
      <c r="N1701" t="s">
        <v>973</v>
      </c>
      <c r="O1701" t="s">
        <v>167</v>
      </c>
      <c r="P1701" t="s">
        <v>973</v>
      </c>
      <c r="Q1701" t="s">
        <v>167</v>
      </c>
      <c r="R1701" t="s">
        <v>5563</v>
      </c>
      <c r="S1701" t="s">
        <v>5563</v>
      </c>
      <c r="T1701" t="s">
        <v>5563</v>
      </c>
      <c r="U1701" t="s">
        <v>5563</v>
      </c>
      <c r="V1701" t="s">
        <v>5563</v>
      </c>
      <c r="W1701" t="s">
        <v>5563</v>
      </c>
      <c r="X1701" t="s">
        <v>5563</v>
      </c>
      <c r="Y1701" t="s">
        <v>5563</v>
      </c>
      <c r="Z1701" t="s">
        <v>5563</v>
      </c>
      <c r="AA1701" t="s">
        <v>5563</v>
      </c>
      <c r="AB1701" t="s">
        <v>5563</v>
      </c>
      <c r="AC1701" t="s">
        <v>5563</v>
      </c>
      <c r="AD1701" t="s">
        <v>5563</v>
      </c>
      <c r="AE1701" t="s">
        <v>169</v>
      </c>
      <c r="AF1701" s="5">
        <v>46113</v>
      </c>
      <c r="AG1701" t="s">
        <v>67</v>
      </c>
    </row>
    <row r="1702" spans="1:33" x14ac:dyDescent="0.25">
      <c r="A1702" t="s">
        <v>5564</v>
      </c>
      <c r="B1702" t="s">
        <v>54</v>
      </c>
      <c r="C1702" s="5">
        <v>46023</v>
      </c>
      <c r="D1702" s="5">
        <v>46112</v>
      </c>
      <c r="E1702" t="s">
        <v>40</v>
      </c>
      <c r="F1702" t="s">
        <v>344</v>
      </c>
      <c r="G1702" t="s">
        <v>345</v>
      </c>
      <c r="H1702" t="s">
        <v>345</v>
      </c>
      <c r="I1702" t="s">
        <v>245</v>
      </c>
      <c r="J1702" t="s">
        <v>224</v>
      </c>
      <c r="K1702" t="s">
        <v>319</v>
      </c>
      <c r="L1702" t="s">
        <v>181</v>
      </c>
      <c r="M1702" t="s">
        <v>50</v>
      </c>
      <c r="N1702" t="s">
        <v>346</v>
      </c>
      <c r="O1702" t="s">
        <v>167</v>
      </c>
      <c r="P1702" t="s">
        <v>346</v>
      </c>
      <c r="Q1702" t="s">
        <v>167</v>
      </c>
      <c r="R1702" t="s">
        <v>5565</v>
      </c>
      <c r="S1702" t="s">
        <v>5565</v>
      </c>
      <c r="T1702" t="s">
        <v>5565</v>
      </c>
      <c r="U1702" t="s">
        <v>5565</v>
      </c>
      <c r="V1702" t="s">
        <v>5565</v>
      </c>
      <c r="W1702" t="s">
        <v>5565</v>
      </c>
      <c r="X1702" t="s">
        <v>5565</v>
      </c>
      <c r="Y1702" t="s">
        <v>5565</v>
      </c>
      <c r="Z1702" t="s">
        <v>5565</v>
      </c>
      <c r="AA1702" t="s">
        <v>5565</v>
      </c>
      <c r="AB1702" t="s">
        <v>5565</v>
      </c>
      <c r="AC1702" t="s">
        <v>5565</v>
      </c>
      <c r="AD1702" t="s">
        <v>5565</v>
      </c>
      <c r="AE1702" t="s">
        <v>169</v>
      </c>
      <c r="AF1702" s="5">
        <v>46113</v>
      </c>
      <c r="AG1702" t="s">
        <v>67</v>
      </c>
    </row>
    <row r="1703" spans="1:33" x14ac:dyDescent="0.25">
      <c r="A1703" t="s">
        <v>5566</v>
      </c>
      <c r="B1703" t="s">
        <v>54</v>
      </c>
      <c r="C1703" s="5">
        <v>46023</v>
      </c>
      <c r="D1703" s="5">
        <v>46112</v>
      </c>
      <c r="E1703" t="s">
        <v>40</v>
      </c>
      <c r="F1703" t="s">
        <v>491</v>
      </c>
      <c r="G1703" t="s">
        <v>281</v>
      </c>
      <c r="H1703" t="s">
        <v>281</v>
      </c>
      <c r="I1703" t="s">
        <v>187</v>
      </c>
      <c r="J1703" t="s">
        <v>492</v>
      </c>
      <c r="K1703" t="s">
        <v>180</v>
      </c>
      <c r="L1703" t="s">
        <v>493</v>
      </c>
      <c r="M1703" t="s">
        <v>51</v>
      </c>
      <c r="N1703" t="s">
        <v>379</v>
      </c>
      <c r="O1703" t="s">
        <v>167</v>
      </c>
      <c r="P1703" t="s">
        <v>379</v>
      </c>
      <c r="Q1703" t="s">
        <v>167</v>
      </c>
      <c r="R1703" t="s">
        <v>5567</v>
      </c>
      <c r="S1703" t="s">
        <v>5567</v>
      </c>
      <c r="T1703" t="s">
        <v>5567</v>
      </c>
      <c r="U1703" t="s">
        <v>5567</v>
      </c>
      <c r="V1703" t="s">
        <v>5567</v>
      </c>
      <c r="W1703" t="s">
        <v>5567</v>
      </c>
      <c r="X1703" t="s">
        <v>5567</v>
      </c>
      <c r="Y1703" t="s">
        <v>5567</v>
      </c>
      <c r="Z1703" t="s">
        <v>5567</v>
      </c>
      <c r="AA1703" t="s">
        <v>5567</v>
      </c>
      <c r="AB1703" t="s">
        <v>5567</v>
      </c>
      <c r="AC1703" t="s">
        <v>5567</v>
      </c>
      <c r="AD1703" t="s">
        <v>5567</v>
      </c>
      <c r="AE1703" t="s">
        <v>169</v>
      </c>
      <c r="AF1703" s="5">
        <v>46113</v>
      </c>
      <c r="AG1703" t="s">
        <v>67</v>
      </c>
    </row>
    <row r="1704" spans="1:33" x14ac:dyDescent="0.25">
      <c r="A1704" t="s">
        <v>5568</v>
      </c>
      <c r="B1704" t="s">
        <v>54</v>
      </c>
      <c r="C1704" s="5">
        <v>46023</v>
      </c>
      <c r="D1704" s="5">
        <v>46112</v>
      </c>
      <c r="E1704" t="s">
        <v>40</v>
      </c>
      <c r="F1704" t="s">
        <v>3211</v>
      </c>
      <c r="G1704" t="s">
        <v>50638</v>
      </c>
      <c r="H1704" t="s">
        <v>50638</v>
      </c>
      <c r="I1704" t="s">
        <v>330</v>
      </c>
      <c r="J1704" t="s">
        <v>3158</v>
      </c>
      <c r="K1704" t="s">
        <v>3212</v>
      </c>
      <c r="L1704" t="s">
        <v>886</v>
      </c>
      <c r="M1704" t="s">
        <v>50</v>
      </c>
      <c r="N1704" t="s">
        <v>3213</v>
      </c>
      <c r="O1704" t="s">
        <v>167</v>
      </c>
      <c r="P1704" t="s">
        <v>3213</v>
      </c>
      <c r="Q1704" t="s">
        <v>167</v>
      </c>
      <c r="R1704" t="s">
        <v>5569</v>
      </c>
      <c r="S1704" t="s">
        <v>5569</v>
      </c>
      <c r="T1704" t="s">
        <v>5569</v>
      </c>
      <c r="U1704" t="s">
        <v>5569</v>
      </c>
      <c r="V1704" t="s">
        <v>5569</v>
      </c>
      <c r="W1704" t="s">
        <v>5569</v>
      </c>
      <c r="X1704" t="s">
        <v>5569</v>
      </c>
      <c r="Y1704" t="s">
        <v>5569</v>
      </c>
      <c r="Z1704" t="s">
        <v>5569</v>
      </c>
      <c r="AA1704" t="s">
        <v>5569</v>
      </c>
      <c r="AB1704" t="s">
        <v>5569</v>
      </c>
      <c r="AC1704" t="s">
        <v>5569</v>
      </c>
      <c r="AD1704" t="s">
        <v>5569</v>
      </c>
      <c r="AE1704" t="s">
        <v>169</v>
      </c>
      <c r="AF1704" s="5">
        <v>46113</v>
      </c>
      <c r="AG1704" t="s">
        <v>67</v>
      </c>
    </row>
    <row r="1705" spans="1:33" x14ac:dyDescent="0.25">
      <c r="A1705" t="s">
        <v>5570</v>
      </c>
      <c r="B1705" t="s">
        <v>54</v>
      </c>
      <c r="C1705" s="5">
        <v>46023</v>
      </c>
      <c r="D1705" s="5">
        <v>46112</v>
      </c>
      <c r="E1705" t="s">
        <v>40</v>
      </c>
      <c r="F1705" t="s">
        <v>294</v>
      </c>
      <c r="G1705" t="s">
        <v>50642</v>
      </c>
      <c r="H1705" t="s">
        <v>50642</v>
      </c>
      <c r="I1705" t="s">
        <v>164</v>
      </c>
      <c r="J1705" t="s">
        <v>295</v>
      </c>
      <c r="K1705" t="s">
        <v>296</v>
      </c>
      <c r="L1705" t="s">
        <v>83</v>
      </c>
      <c r="M1705" t="s">
        <v>50</v>
      </c>
      <c r="N1705" t="s">
        <v>297</v>
      </c>
      <c r="O1705" t="s">
        <v>167</v>
      </c>
      <c r="P1705" t="s">
        <v>297</v>
      </c>
      <c r="Q1705" t="s">
        <v>167</v>
      </c>
      <c r="R1705" t="s">
        <v>5571</v>
      </c>
      <c r="S1705" t="s">
        <v>5571</v>
      </c>
      <c r="T1705" t="s">
        <v>5571</v>
      </c>
      <c r="U1705" t="s">
        <v>5571</v>
      </c>
      <c r="V1705" t="s">
        <v>5571</v>
      </c>
      <c r="W1705" t="s">
        <v>5571</v>
      </c>
      <c r="X1705" t="s">
        <v>5571</v>
      </c>
      <c r="Y1705" t="s">
        <v>5571</v>
      </c>
      <c r="Z1705" t="s">
        <v>5571</v>
      </c>
      <c r="AA1705" t="s">
        <v>5571</v>
      </c>
      <c r="AB1705" t="s">
        <v>5571</v>
      </c>
      <c r="AC1705" t="s">
        <v>5571</v>
      </c>
      <c r="AD1705" t="s">
        <v>5571</v>
      </c>
      <c r="AE1705" t="s">
        <v>169</v>
      </c>
      <c r="AF1705" s="5">
        <v>46113</v>
      </c>
      <c r="AG1705" t="s">
        <v>67</v>
      </c>
    </row>
    <row r="1706" spans="1:33" x14ac:dyDescent="0.25">
      <c r="A1706" t="s">
        <v>5572</v>
      </c>
      <c r="B1706" t="s">
        <v>54</v>
      </c>
      <c r="C1706" s="5">
        <v>46023</v>
      </c>
      <c r="D1706" s="5">
        <v>46112</v>
      </c>
      <c r="E1706" t="s">
        <v>40</v>
      </c>
      <c r="F1706" t="s">
        <v>3338</v>
      </c>
      <c r="G1706" t="s">
        <v>3339</v>
      </c>
      <c r="H1706" t="s">
        <v>3339</v>
      </c>
      <c r="I1706" t="s">
        <v>50621</v>
      </c>
      <c r="J1706" t="s">
        <v>3340</v>
      </c>
      <c r="K1706" t="s">
        <v>190</v>
      </c>
      <c r="L1706" t="s">
        <v>360</v>
      </c>
      <c r="M1706" t="s">
        <v>50</v>
      </c>
      <c r="N1706" t="s">
        <v>973</v>
      </c>
      <c r="O1706" t="s">
        <v>167</v>
      </c>
      <c r="P1706" t="s">
        <v>973</v>
      </c>
      <c r="Q1706" t="s">
        <v>167</v>
      </c>
      <c r="R1706" t="s">
        <v>5573</v>
      </c>
      <c r="S1706" t="s">
        <v>5573</v>
      </c>
      <c r="T1706" t="s">
        <v>5573</v>
      </c>
      <c r="U1706" t="s">
        <v>5573</v>
      </c>
      <c r="V1706" t="s">
        <v>5573</v>
      </c>
      <c r="W1706" t="s">
        <v>5573</v>
      </c>
      <c r="X1706" t="s">
        <v>5573</v>
      </c>
      <c r="Y1706" t="s">
        <v>5573</v>
      </c>
      <c r="Z1706" t="s">
        <v>5573</v>
      </c>
      <c r="AA1706" t="s">
        <v>5573</v>
      </c>
      <c r="AB1706" t="s">
        <v>5573</v>
      </c>
      <c r="AC1706" t="s">
        <v>5573</v>
      </c>
      <c r="AD1706" t="s">
        <v>5573</v>
      </c>
      <c r="AE1706" t="s">
        <v>169</v>
      </c>
      <c r="AF1706" s="5">
        <v>46113</v>
      </c>
      <c r="AG1706" t="s">
        <v>67</v>
      </c>
    </row>
    <row r="1707" spans="1:33" x14ac:dyDescent="0.25">
      <c r="A1707" t="s">
        <v>5574</v>
      </c>
      <c r="B1707" t="s">
        <v>54</v>
      </c>
      <c r="C1707" s="5">
        <v>46023</v>
      </c>
      <c r="D1707" s="5">
        <v>46112</v>
      </c>
      <c r="E1707" t="s">
        <v>40</v>
      </c>
      <c r="F1707" t="s">
        <v>1635</v>
      </c>
      <c r="G1707" t="s">
        <v>195</v>
      </c>
      <c r="H1707" t="s">
        <v>195</v>
      </c>
      <c r="I1707" t="s">
        <v>245</v>
      </c>
      <c r="J1707" t="s">
        <v>1636</v>
      </c>
      <c r="K1707" t="s">
        <v>210</v>
      </c>
      <c r="L1707" t="s">
        <v>1637</v>
      </c>
      <c r="M1707" t="s">
        <v>51</v>
      </c>
      <c r="N1707" t="s">
        <v>191</v>
      </c>
      <c r="O1707" t="s">
        <v>167</v>
      </c>
      <c r="P1707" t="s">
        <v>191</v>
      </c>
      <c r="Q1707" t="s">
        <v>167</v>
      </c>
      <c r="R1707" t="s">
        <v>5575</v>
      </c>
      <c r="S1707" t="s">
        <v>5575</v>
      </c>
      <c r="T1707" t="s">
        <v>5575</v>
      </c>
      <c r="U1707" t="s">
        <v>5575</v>
      </c>
      <c r="V1707" t="s">
        <v>5575</v>
      </c>
      <c r="W1707" t="s">
        <v>5575</v>
      </c>
      <c r="X1707" t="s">
        <v>5575</v>
      </c>
      <c r="Y1707" t="s">
        <v>5575</v>
      </c>
      <c r="Z1707" t="s">
        <v>5575</v>
      </c>
      <c r="AA1707" t="s">
        <v>5575</v>
      </c>
      <c r="AB1707" t="s">
        <v>5575</v>
      </c>
      <c r="AC1707" t="s">
        <v>5575</v>
      </c>
      <c r="AD1707" t="s">
        <v>5575</v>
      </c>
      <c r="AE1707" t="s">
        <v>169</v>
      </c>
      <c r="AF1707" s="5">
        <v>46113</v>
      </c>
      <c r="AG1707" t="s">
        <v>67</v>
      </c>
    </row>
    <row r="1708" spans="1:33" x14ac:dyDescent="0.25">
      <c r="A1708" t="s">
        <v>5576</v>
      </c>
      <c r="B1708" t="s">
        <v>54</v>
      </c>
      <c r="C1708" s="5">
        <v>46023</v>
      </c>
      <c r="D1708" s="5">
        <v>46112</v>
      </c>
      <c r="E1708" t="s">
        <v>40</v>
      </c>
      <c r="F1708" t="s">
        <v>1640</v>
      </c>
      <c r="G1708" t="s">
        <v>281</v>
      </c>
      <c r="H1708" t="s">
        <v>281</v>
      </c>
      <c r="I1708" t="s">
        <v>187</v>
      </c>
      <c r="J1708" t="s">
        <v>1641</v>
      </c>
      <c r="K1708" t="s">
        <v>1642</v>
      </c>
      <c r="L1708" t="s">
        <v>867</v>
      </c>
      <c r="M1708" t="s">
        <v>50</v>
      </c>
      <c r="N1708" t="s">
        <v>1643</v>
      </c>
      <c r="O1708" t="s">
        <v>167</v>
      </c>
      <c r="P1708" t="s">
        <v>1643</v>
      </c>
      <c r="Q1708" t="s">
        <v>167</v>
      </c>
      <c r="R1708" t="s">
        <v>5577</v>
      </c>
      <c r="S1708" t="s">
        <v>5577</v>
      </c>
      <c r="T1708" t="s">
        <v>5577</v>
      </c>
      <c r="U1708" t="s">
        <v>5577</v>
      </c>
      <c r="V1708" t="s">
        <v>5577</v>
      </c>
      <c r="W1708" t="s">
        <v>5577</v>
      </c>
      <c r="X1708" t="s">
        <v>5577</v>
      </c>
      <c r="Y1708" t="s">
        <v>5577</v>
      </c>
      <c r="Z1708" t="s">
        <v>5577</v>
      </c>
      <c r="AA1708" t="s">
        <v>5577</v>
      </c>
      <c r="AB1708" t="s">
        <v>5577</v>
      </c>
      <c r="AC1708" t="s">
        <v>5577</v>
      </c>
      <c r="AD1708" t="s">
        <v>5577</v>
      </c>
      <c r="AE1708" t="s">
        <v>169</v>
      </c>
      <c r="AF1708" s="5">
        <v>46113</v>
      </c>
      <c r="AG1708" t="s">
        <v>67</v>
      </c>
    </row>
    <row r="1709" spans="1:33" x14ac:dyDescent="0.25">
      <c r="A1709" t="s">
        <v>5578</v>
      </c>
      <c r="B1709" t="s">
        <v>54</v>
      </c>
      <c r="C1709" s="5">
        <v>46023</v>
      </c>
      <c r="D1709" s="5">
        <v>46112</v>
      </c>
      <c r="E1709" t="s">
        <v>40</v>
      </c>
      <c r="F1709" t="s">
        <v>1222</v>
      </c>
      <c r="G1709" t="s">
        <v>281</v>
      </c>
      <c r="H1709" t="s">
        <v>281</v>
      </c>
      <c r="I1709" t="s">
        <v>187</v>
      </c>
      <c r="J1709" t="s">
        <v>1223</v>
      </c>
      <c r="K1709" t="s">
        <v>1224</v>
      </c>
      <c r="L1709" t="s">
        <v>218</v>
      </c>
      <c r="M1709" t="s">
        <v>51</v>
      </c>
      <c r="N1709" t="s">
        <v>1225</v>
      </c>
      <c r="O1709" t="s">
        <v>167</v>
      </c>
      <c r="P1709" t="s">
        <v>1225</v>
      </c>
      <c r="Q1709" t="s">
        <v>167</v>
      </c>
      <c r="R1709" t="s">
        <v>5579</v>
      </c>
      <c r="S1709" t="s">
        <v>5579</v>
      </c>
      <c r="T1709" t="s">
        <v>5579</v>
      </c>
      <c r="U1709" t="s">
        <v>5579</v>
      </c>
      <c r="V1709" t="s">
        <v>5579</v>
      </c>
      <c r="W1709" t="s">
        <v>5579</v>
      </c>
      <c r="X1709" t="s">
        <v>5579</v>
      </c>
      <c r="Y1709" t="s">
        <v>5579</v>
      </c>
      <c r="Z1709" t="s">
        <v>5579</v>
      </c>
      <c r="AA1709" t="s">
        <v>5579</v>
      </c>
      <c r="AB1709" t="s">
        <v>5579</v>
      </c>
      <c r="AC1709" t="s">
        <v>5579</v>
      </c>
      <c r="AD1709" t="s">
        <v>5579</v>
      </c>
      <c r="AE1709" t="s">
        <v>169</v>
      </c>
      <c r="AF1709" s="5">
        <v>46113</v>
      </c>
      <c r="AG1709" t="s">
        <v>67</v>
      </c>
    </row>
    <row r="1710" spans="1:33" x14ac:dyDescent="0.25">
      <c r="A1710" t="s">
        <v>5580</v>
      </c>
      <c r="B1710" t="s">
        <v>54</v>
      </c>
      <c r="C1710" s="5">
        <v>46023</v>
      </c>
      <c r="D1710" s="5">
        <v>46112</v>
      </c>
      <c r="E1710" t="s">
        <v>40</v>
      </c>
      <c r="F1710" t="s">
        <v>2010</v>
      </c>
      <c r="G1710" t="s">
        <v>281</v>
      </c>
      <c r="H1710" t="s">
        <v>281</v>
      </c>
      <c r="I1710" t="s">
        <v>187</v>
      </c>
      <c r="J1710" t="s">
        <v>1519</v>
      </c>
      <c r="K1710" t="s">
        <v>181</v>
      </c>
      <c r="L1710" t="s">
        <v>165</v>
      </c>
      <c r="M1710" t="s">
        <v>50</v>
      </c>
      <c r="N1710" t="s">
        <v>379</v>
      </c>
      <c r="O1710" t="s">
        <v>167</v>
      </c>
      <c r="P1710" t="s">
        <v>379</v>
      </c>
      <c r="Q1710" t="s">
        <v>167</v>
      </c>
      <c r="R1710" t="s">
        <v>5581</v>
      </c>
      <c r="S1710" t="s">
        <v>5581</v>
      </c>
      <c r="T1710" t="s">
        <v>5581</v>
      </c>
      <c r="U1710" t="s">
        <v>5581</v>
      </c>
      <c r="V1710" t="s">
        <v>5581</v>
      </c>
      <c r="W1710" t="s">
        <v>5581</v>
      </c>
      <c r="X1710" t="s">
        <v>5581</v>
      </c>
      <c r="Y1710" t="s">
        <v>5581</v>
      </c>
      <c r="Z1710" t="s">
        <v>5581</v>
      </c>
      <c r="AA1710" t="s">
        <v>5581</v>
      </c>
      <c r="AB1710" t="s">
        <v>5581</v>
      </c>
      <c r="AC1710" t="s">
        <v>5581</v>
      </c>
      <c r="AD1710" t="s">
        <v>5581</v>
      </c>
      <c r="AE1710" t="s">
        <v>169</v>
      </c>
      <c r="AF1710" s="5">
        <v>46113</v>
      </c>
      <c r="AG1710" t="s">
        <v>67</v>
      </c>
    </row>
    <row r="1711" spans="1:33" x14ac:dyDescent="0.25">
      <c r="A1711" t="s">
        <v>5582</v>
      </c>
      <c r="B1711" t="s">
        <v>54</v>
      </c>
      <c r="C1711" s="5">
        <v>46023</v>
      </c>
      <c r="D1711" s="5">
        <v>46112</v>
      </c>
      <c r="E1711" t="s">
        <v>40</v>
      </c>
      <c r="F1711" t="s">
        <v>591</v>
      </c>
      <c r="G1711" t="s">
        <v>177</v>
      </c>
      <c r="H1711" t="s">
        <v>177</v>
      </c>
      <c r="I1711" t="s">
        <v>282</v>
      </c>
      <c r="J1711" t="s">
        <v>592</v>
      </c>
      <c r="K1711" t="s">
        <v>203</v>
      </c>
      <c r="L1711" t="s">
        <v>593</v>
      </c>
      <c r="M1711" t="s">
        <v>51</v>
      </c>
      <c r="N1711" t="s">
        <v>594</v>
      </c>
      <c r="O1711" t="s">
        <v>167</v>
      </c>
      <c r="P1711" t="s">
        <v>594</v>
      </c>
      <c r="Q1711" t="s">
        <v>167</v>
      </c>
      <c r="R1711" t="s">
        <v>5583</v>
      </c>
      <c r="S1711" t="s">
        <v>5583</v>
      </c>
      <c r="T1711" t="s">
        <v>5583</v>
      </c>
      <c r="U1711" t="s">
        <v>5583</v>
      </c>
      <c r="V1711" t="s">
        <v>5583</v>
      </c>
      <c r="W1711" t="s">
        <v>5583</v>
      </c>
      <c r="X1711" t="s">
        <v>5583</v>
      </c>
      <c r="Y1711" t="s">
        <v>5583</v>
      </c>
      <c r="Z1711" t="s">
        <v>5583</v>
      </c>
      <c r="AA1711" t="s">
        <v>5583</v>
      </c>
      <c r="AB1711" t="s">
        <v>5583</v>
      </c>
      <c r="AC1711" t="s">
        <v>5583</v>
      </c>
      <c r="AD1711" t="s">
        <v>5583</v>
      </c>
      <c r="AE1711" t="s">
        <v>169</v>
      </c>
      <c r="AF1711" s="5">
        <v>46113</v>
      </c>
      <c r="AG1711" t="s">
        <v>67</v>
      </c>
    </row>
    <row r="1712" spans="1:33" x14ac:dyDescent="0.25">
      <c r="A1712" t="s">
        <v>5584</v>
      </c>
      <c r="B1712" t="s">
        <v>54</v>
      </c>
      <c r="C1712" s="5">
        <v>46023</v>
      </c>
      <c r="D1712" s="5">
        <v>46112</v>
      </c>
      <c r="E1712" t="s">
        <v>40</v>
      </c>
      <c r="F1712" t="s">
        <v>5585</v>
      </c>
      <c r="G1712" t="s">
        <v>971</v>
      </c>
      <c r="H1712" t="s">
        <v>971</v>
      </c>
      <c r="I1712" t="s">
        <v>50621</v>
      </c>
      <c r="J1712" t="s">
        <v>5586</v>
      </c>
      <c r="K1712" t="s">
        <v>5587</v>
      </c>
      <c r="L1712" t="s">
        <v>203</v>
      </c>
      <c r="M1712" t="s">
        <v>50</v>
      </c>
      <c r="N1712" t="s">
        <v>5588</v>
      </c>
      <c r="O1712" t="s">
        <v>167</v>
      </c>
      <c r="P1712" t="s">
        <v>5588</v>
      </c>
      <c r="Q1712" t="s">
        <v>167</v>
      </c>
      <c r="R1712" t="s">
        <v>5589</v>
      </c>
      <c r="S1712" t="s">
        <v>5589</v>
      </c>
      <c r="T1712" t="s">
        <v>5589</v>
      </c>
      <c r="U1712" t="s">
        <v>5589</v>
      </c>
      <c r="V1712" t="s">
        <v>5589</v>
      </c>
      <c r="W1712" t="s">
        <v>5589</v>
      </c>
      <c r="X1712" t="s">
        <v>5589</v>
      </c>
      <c r="Y1712" t="s">
        <v>5589</v>
      </c>
      <c r="Z1712" t="s">
        <v>5589</v>
      </c>
      <c r="AA1712" t="s">
        <v>5589</v>
      </c>
      <c r="AB1712" t="s">
        <v>5589</v>
      </c>
      <c r="AC1712" t="s">
        <v>5589</v>
      </c>
      <c r="AD1712" t="s">
        <v>5589</v>
      </c>
      <c r="AE1712" t="s">
        <v>169</v>
      </c>
      <c r="AF1712" s="5">
        <v>46113</v>
      </c>
      <c r="AG1712" t="s">
        <v>67</v>
      </c>
    </row>
    <row r="1713" spans="1:33" x14ac:dyDescent="0.25">
      <c r="A1713" t="s">
        <v>5590</v>
      </c>
      <c r="B1713" t="s">
        <v>54</v>
      </c>
      <c r="C1713" s="5">
        <v>46023</v>
      </c>
      <c r="D1713" s="5">
        <v>46112</v>
      </c>
      <c r="E1713" t="s">
        <v>40</v>
      </c>
      <c r="F1713" t="s">
        <v>685</v>
      </c>
      <c r="G1713" t="s">
        <v>268</v>
      </c>
      <c r="H1713" t="s">
        <v>268</v>
      </c>
      <c r="I1713" t="s">
        <v>187</v>
      </c>
      <c r="J1713" t="s">
        <v>686</v>
      </c>
      <c r="K1713" t="s">
        <v>687</v>
      </c>
      <c r="L1713" t="s">
        <v>688</v>
      </c>
      <c r="M1713" t="s">
        <v>50</v>
      </c>
      <c r="N1713" t="s">
        <v>689</v>
      </c>
      <c r="O1713" t="s">
        <v>167</v>
      </c>
      <c r="P1713" t="s">
        <v>689</v>
      </c>
      <c r="Q1713" t="s">
        <v>167</v>
      </c>
      <c r="R1713" t="s">
        <v>5591</v>
      </c>
      <c r="S1713" t="s">
        <v>5591</v>
      </c>
      <c r="T1713" t="s">
        <v>5591</v>
      </c>
      <c r="U1713" t="s">
        <v>5591</v>
      </c>
      <c r="V1713" t="s">
        <v>5591</v>
      </c>
      <c r="W1713" t="s">
        <v>5591</v>
      </c>
      <c r="X1713" t="s">
        <v>5591</v>
      </c>
      <c r="Y1713" t="s">
        <v>5591</v>
      </c>
      <c r="Z1713" t="s">
        <v>5591</v>
      </c>
      <c r="AA1713" t="s">
        <v>5591</v>
      </c>
      <c r="AB1713" t="s">
        <v>5591</v>
      </c>
      <c r="AC1713" t="s">
        <v>5591</v>
      </c>
      <c r="AD1713" t="s">
        <v>5591</v>
      </c>
      <c r="AE1713" t="s">
        <v>169</v>
      </c>
      <c r="AF1713" s="5">
        <v>46113</v>
      </c>
      <c r="AG1713" t="s">
        <v>67</v>
      </c>
    </row>
    <row r="1714" spans="1:33" x14ac:dyDescent="0.25">
      <c r="A1714" t="s">
        <v>5592</v>
      </c>
      <c r="B1714" t="s">
        <v>54</v>
      </c>
      <c r="C1714" s="5">
        <v>46023</v>
      </c>
      <c r="D1714" s="5">
        <v>46112</v>
      </c>
      <c r="E1714" t="s">
        <v>40</v>
      </c>
      <c r="F1714" t="s">
        <v>2720</v>
      </c>
      <c r="G1714" t="s">
        <v>268</v>
      </c>
      <c r="H1714" t="s">
        <v>268</v>
      </c>
      <c r="I1714" t="s">
        <v>187</v>
      </c>
      <c r="J1714" t="s">
        <v>2721</v>
      </c>
      <c r="K1714" t="s">
        <v>172</v>
      </c>
      <c r="L1714" t="s">
        <v>270</v>
      </c>
      <c r="M1714" t="s">
        <v>50</v>
      </c>
      <c r="N1714" t="s">
        <v>695</v>
      </c>
      <c r="O1714" t="s">
        <v>167</v>
      </c>
      <c r="P1714" t="s">
        <v>695</v>
      </c>
      <c r="Q1714" t="s">
        <v>167</v>
      </c>
      <c r="R1714" t="s">
        <v>5593</v>
      </c>
      <c r="S1714" t="s">
        <v>5593</v>
      </c>
      <c r="T1714" t="s">
        <v>5593</v>
      </c>
      <c r="U1714" t="s">
        <v>5593</v>
      </c>
      <c r="V1714" t="s">
        <v>5593</v>
      </c>
      <c r="W1714" t="s">
        <v>5593</v>
      </c>
      <c r="X1714" t="s">
        <v>5593</v>
      </c>
      <c r="Y1714" t="s">
        <v>5593</v>
      </c>
      <c r="Z1714" t="s">
        <v>5593</v>
      </c>
      <c r="AA1714" t="s">
        <v>5593</v>
      </c>
      <c r="AB1714" t="s">
        <v>5593</v>
      </c>
      <c r="AC1714" t="s">
        <v>5593</v>
      </c>
      <c r="AD1714" t="s">
        <v>5593</v>
      </c>
      <c r="AE1714" t="s">
        <v>169</v>
      </c>
      <c r="AF1714" s="5">
        <v>46113</v>
      </c>
      <c r="AG1714" t="s">
        <v>67</v>
      </c>
    </row>
    <row r="1715" spans="1:33" x14ac:dyDescent="0.25">
      <c r="A1715" t="s">
        <v>5594</v>
      </c>
      <c r="B1715" t="s">
        <v>54</v>
      </c>
      <c r="C1715" s="5">
        <v>46023</v>
      </c>
      <c r="D1715" s="5">
        <v>46112</v>
      </c>
      <c r="E1715" t="s">
        <v>40</v>
      </c>
      <c r="F1715" t="s">
        <v>5595</v>
      </c>
      <c r="G1715" t="s">
        <v>443</v>
      </c>
      <c r="H1715" t="s">
        <v>443</v>
      </c>
      <c r="I1715" t="s">
        <v>187</v>
      </c>
      <c r="J1715" t="s">
        <v>5596</v>
      </c>
      <c r="K1715" t="s">
        <v>189</v>
      </c>
      <c r="L1715" t="s">
        <v>181</v>
      </c>
      <c r="M1715" t="s">
        <v>51</v>
      </c>
      <c r="N1715" t="s">
        <v>5597</v>
      </c>
      <c r="O1715" t="s">
        <v>167</v>
      </c>
      <c r="P1715" t="s">
        <v>5597</v>
      </c>
      <c r="Q1715" t="s">
        <v>167</v>
      </c>
      <c r="R1715" t="s">
        <v>5598</v>
      </c>
      <c r="S1715" t="s">
        <v>5598</v>
      </c>
      <c r="T1715" t="s">
        <v>5598</v>
      </c>
      <c r="U1715" t="s">
        <v>5598</v>
      </c>
      <c r="V1715" t="s">
        <v>5598</v>
      </c>
      <c r="W1715" t="s">
        <v>5598</v>
      </c>
      <c r="X1715" t="s">
        <v>5598</v>
      </c>
      <c r="Y1715" t="s">
        <v>5598</v>
      </c>
      <c r="Z1715" t="s">
        <v>5598</v>
      </c>
      <c r="AA1715" t="s">
        <v>5598</v>
      </c>
      <c r="AB1715" t="s">
        <v>5598</v>
      </c>
      <c r="AC1715" t="s">
        <v>5598</v>
      </c>
      <c r="AD1715" t="s">
        <v>5598</v>
      </c>
      <c r="AE1715" t="s">
        <v>169</v>
      </c>
      <c r="AF1715" s="5">
        <v>46113</v>
      </c>
      <c r="AG1715" t="s">
        <v>67</v>
      </c>
    </row>
    <row r="1716" spans="1:33" x14ac:dyDescent="0.25">
      <c r="A1716" t="s">
        <v>5599</v>
      </c>
      <c r="B1716" t="s">
        <v>54</v>
      </c>
      <c r="C1716" s="5">
        <v>46023</v>
      </c>
      <c r="D1716" s="5">
        <v>46112</v>
      </c>
      <c r="E1716" t="s">
        <v>40</v>
      </c>
      <c r="F1716" t="s">
        <v>1573</v>
      </c>
      <c r="G1716" t="s">
        <v>195</v>
      </c>
      <c r="H1716" t="s">
        <v>195</v>
      </c>
      <c r="I1716" t="s">
        <v>282</v>
      </c>
      <c r="J1716" t="s">
        <v>1574</v>
      </c>
      <c r="K1716" t="s">
        <v>1011</v>
      </c>
      <c r="L1716" t="s">
        <v>1575</v>
      </c>
      <c r="M1716" t="s">
        <v>50</v>
      </c>
      <c r="N1716" t="s">
        <v>1576</v>
      </c>
      <c r="O1716" t="s">
        <v>167</v>
      </c>
      <c r="P1716" t="s">
        <v>1576</v>
      </c>
      <c r="Q1716" t="s">
        <v>167</v>
      </c>
      <c r="R1716" t="s">
        <v>5600</v>
      </c>
      <c r="S1716" t="s">
        <v>5600</v>
      </c>
      <c r="T1716" t="s">
        <v>5600</v>
      </c>
      <c r="U1716" t="s">
        <v>5600</v>
      </c>
      <c r="V1716" t="s">
        <v>5600</v>
      </c>
      <c r="W1716" t="s">
        <v>5600</v>
      </c>
      <c r="X1716" t="s">
        <v>5600</v>
      </c>
      <c r="Y1716" t="s">
        <v>5600</v>
      </c>
      <c r="Z1716" t="s">
        <v>5600</v>
      </c>
      <c r="AA1716" t="s">
        <v>5600</v>
      </c>
      <c r="AB1716" t="s">
        <v>5600</v>
      </c>
      <c r="AC1716" t="s">
        <v>5600</v>
      </c>
      <c r="AD1716" t="s">
        <v>5600</v>
      </c>
      <c r="AE1716" t="s">
        <v>169</v>
      </c>
      <c r="AF1716" s="5">
        <v>46113</v>
      </c>
      <c r="AG1716" t="s">
        <v>67</v>
      </c>
    </row>
    <row r="1717" spans="1:33" x14ac:dyDescent="0.25">
      <c r="A1717" t="s">
        <v>5601</v>
      </c>
      <c r="B1717" t="s">
        <v>54</v>
      </c>
      <c r="C1717" s="5">
        <v>46023</v>
      </c>
      <c r="D1717" s="5">
        <v>46112</v>
      </c>
      <c r="E1717" t="s">
        <v>40</v>
      </c>
      <c r="F1717" t="s">
        <v>5602</v>
      </c>
      <c r="G1717" t="s">
        <v>4536</v>
      </c>
      <c r="H1717" t="s">
        <v>4536</v>
      </c>
      <c r="I1717" t="s">
        <v>474</v>
      </c>
      <c r="J1717" t="s">
        <v>1191</v>
      </c>
      <c r="K1717" t="s">
        <v>1175</v>
      </c>
      <c r="L1717" t="s">
        <v>5603</v>
      </c>
      <c r="M1717" t="s">
        <v>50</v>
      </c>
      <c r="N1717" t="s">
        <v>5604</v>
      </c>
      <c r="O1717" t="s">
        <v>167</v>
      </c>
      <c r="P1717" t="s">
        <v>5604</v>
      </c>
      <c r="Q1717" t="s">
        <v>167</v>
      </c>
      <c r="R1717" t="s">
        <v>5605</v>
      </c>
      <c r="S1717" t="s">
        <v>5605</v>
      </c>
      <c r="T1717" t="s">
        <v>5605</v>
      </c>
      <c r="U1717" t="s">
        <v>5605</v>
      </c>
      <c r="V1717" t="s">
        <v>5605</v>
      </c>
      <c r="W1717" t="s">
        <v>5605</v>
      </c>
      <c r="X1717" t="s">
        <v>5605</v>
      </c>
      <c r="Y1717" t="s">
        <v>5605</v>
      </c>
      <c r="Z1717" t="s">
        <v>5605</v>
      </c>
      <c r="AA1717" t="s">
        <v>5605</v>
      </c>
      <c r="AB1717" t="s">
        <v>5605</v>
      </c>
      <c r="AC1717" t="s">
        <v>5605</v>
      </c>
      <c r="AD1717" t="s">
        <v>5605</v>
      </c>
      <c r="AE1717" t="s">
        <v>169</v>
      </c>
      <c r="AF1717" s="5">
        <v>46113</v>
      </c>
      <c r="AG1717" t="s">
        <v>67</v>
      </c>
    </row>
    <row r="1718" spans="1:33" x14ac:dyDescent="0.25">
      <c r="A1718" t="s">
        <v>5606</v>
      </c>
      <c r="B1718" t="s">
        <v>54</v>
      </c>
      <c r="C1718" s="5">
        <v>46023</v>
      </c>
      <c r="D1718" s="5">
        <v>46112</v>
      </c>
      <c r="E1718" t="s">
        <v>40</v>
      </c>
      <c r="F1718" t="s">
        <v>3966</v>
      </c>
      <c r="G1718" t="s">
        <v>3967</v>
      </c>
      <c r="H1718" t="s">
        <v>3967</v>
      </c>
      <c r="I1718" t="s">
        <v>261</v>
      </c>
      <c r="J1718" t="s">
        <v>3968</v>
      </c>
      <c r="K1718" t="s">
        <v>165</v>
      </c>
      <c r="L1718" t="s">
        <v>203</v>
      </c>
      <c r="M1718" t="s">
        <v>51</v>
      </c>
      <c r="N1718" t="s">
        <v>3969</v>
      </c>
      <c r="O1718" t="s">
        <v>167</v>
      </c>
      <c r="P1718" t="s">
        <v>3969</v>
      </c>
      <c r="Q1718" t="s">
        <v>167</v>
      </c>
      <c r="R1718" t="s">
        <v>5607</v>
      </c>
      <c r="S1718" t="s">
        <v>5607</v>
      </c>
      <c r="T1718" t="s">
        <v>5607</v>
      </c>
      <c r="U1718" t="s">
        <v>5607</v>
      </c>
      <c r="V1718" t="s">
        <v>5607</v>
      </c>
      <c r="W1718" t="s">
        <v>5607</v>
      </c>
      <c r="X1718" t="s">
        <v>5607</v>
      </c>
      <c r="Y1718" t="s">
        <v>5607</v>
      </c>
      <c r="Z1718" t="s">
        <v>5607</v>
      </c>
      <c r="AA1718" t="s">
        <v>5607</v>
      </c>
      <c r="AB1718" t="s">
        <v>5607</v>
      </c>
      <c r="AC1718" t="s">
        <v>5607</v>
      </c>
      <c r="AD1718" t="s">
        <v>5607</v>
      </c>
      <c r="AE1718" t="s">
        <v>169</v>
      </c>
      <c r="AF1718" s="5">
        <v>46113</v>
      </c>
      <c r="AG1718" t="s">
        <v>67</v>
      </c>
    </row>
    <row r="1719" spans="1:33" x14ac:dyDescent="0.25">
      <c r="A1719" t="s">
        <v>5608</v>
      </c>
      <c r="B1719" t="s">
        <v>54</v>
      </c>
      <c r="C1719" s="5">
        <v>46023</v>
      </c>
      <c r="D1719" s="5">
        <v>46112</v>
      </c>
      <c r="E1719" t="s">
        <v>40</v>
      </c>
      <c r="F1719" t="s">
        <v>4007</v>
      </c>
      <c r="G1719" t="s">
        <v>1245</v>
      </c>
      <c r="H1719" t="s">
        <v>1245</v>
      </c>
      <c r="I1719" t="s">
        <v>187</v>
      </c>
      <c r="J1719" t="s">
        <v>4008</v>
      </c>
      <c r="K1719" t="s">
        <v>181</v>
      </c>
      <c r="L1719" t="s">
        <v>83</v>
      </c>
      <c r="M1719" t="s">
        <v>50</v>
      </c>
      <c r="N1719" t="s">
        <v>4009</v>
      </c>
      <c r="O1719" t="s">
        <v>167</v>
      </c>
      <c r="P1719" t="s">
        <v>4009</v>
      </c>
      <c r="Q1719" t="s">
        <v>167</v>
      </c>
      <c r="R1719" t="s">
        <v>5609</v>
      </c>
      <c r="S1719" t="s">
        <v>5609</v>
      </c>
      <c r="T1719" t="s">
        <v>5609</v>
      </c>
      <c r="U1719" t="s">
        <v>5609</v>
      </c>
      <c r="V1719" t="s">
        <v>5609</v>
      </c>
      <c r="W1719" t="s">
        <v>5609</v>
      </c>
      <c r="X1719" t="s">
        <v>5609</v>
      </c>
      <c r="Y1719" t="s">
        <v>5609</v>
      </c>
      <c r="Z1719" t="s">
        <v>5609</v>
      </c>
      <c r="AA1719" t="s">
        <v>5609</v>
      </c>
      <c r="AB1719" t="s">
        <v>5609</v>
      </c>
      <c r="AC1719" t="s">
        <v>5609</v>
      </c>
      <c r="AD1719" t="s">
        <v>5609</v>
      </c>
      <c r="AE1719" t="s">
        <v>169</v>
      </c>
      <c r="AF1719" s="5">
        <v>46113</v>
      </c>
      <c r="AG1719" t="s">
        <v>67</v>
      </c>
    </row>
    <row r="1720" spans="1:33" x14ac:dyDescent="0.25">
      <c r="A1720" t="s">
        <v>5610</v>
      </c>
      <c r="B1720" t="s">
        <v>54</v>
      </c>
      <c r="C1720" s="5">
        <v>46023</v>
      </c>
      <c r="D1720" s="5">
        <v>46112</v>
      </c>
      <c r="E1720" t="s">
        <v>40</v>
      </c>
      <c r="F1720" t="s">
        <v>5442</v>
      </c>
      <c r="G1720" t="s">
        <v>443</v>
      </c>
      <c r="H1720" t="s">
        <v>443</v>
      </c>
      <c r="I1720" t="s">
        <v>187</v>
      </c>
      <c r="J1720" t="s">
        <v>5443</v>
      </c>
      <c r="K1720" t="s">
        <v>84</v>
      </c>
      <c r="L1720" t="s">
        <v>190</v>
      </c>
      <c r="M1720" t="s">
        <v>50</v>
      </c>
      <c r="N1720" t="s">
        <v>264</v>
      </c>
      <c r="O1720" t="s">
        <v>167</v>
      </c>
      <c r="P1720" t="s">
        <v>264</v>
      </c>
      <c r="Q1720" t="s">
        <v>167</v>
      </c>
      <c r="R1720" t="s">
        <v>5611</v>
      </c>
      <c r="S1720" t="s">
        <v>5611</v>
      </c>
      <c r="T1720" t="s">
        <v>5611</v>
      </c>
      <c r="U1720" t="s">
        <v>5611</v>
      </c>
      <c r="V1720" t="s">
        <v>5611</v>
      </c>
      <c r="W1720" t="s">
        <v>5611</v>
      </c>
      <c r="X1720" t="s">
        <v>5611</v>
      </c>
      <c r="Y1720" t="s">
        <v>5611</v>
      </c>
      <c r="Z1720" t="s">
        <v>5611</v>
      </c>
      <c r="AA1720" t="s">
        <v>5611</v>
      </c>
      <c r="AB1720" t="s">
        <v>5611</v>
      </c>
      <c r="AC1720" t="s">
        <v>5611</v>
      </c>
      <c r="AD1720" t="s">
        <v>5611</v>
      </c>
      <c r="AE1720" t="s">
        <v>169</v>
      </c>
      <c r="AF1720" s="5">
        <v>46113</v>
      </c>
      <c r="AG1720" t="s">
        <v>67</v>
      </c>
    </row>
    <row r="1721" spans="1:33" x14ac:dyDescent="0.25">
      <c r="A1721" t="s">
        <v>5612</v>
      </c>
      <c r="B1721" t="s">
        <v>54</v>
      </c>
      <c r="C1721" s="5">
        <v>46023</v>
      </c>
      <c r="D1721" s="5">
        <v>46112</v>
      </c>
      <c r="E1721" t="s">
        <v>40</v>
      </c>
      <c r="F1721" t="s">
        <v>3157</v>
      </c>
      <c r="G1721" t="s">
        <v>443</v>
      </c>
      <c r="H1721" t="s">
        <v>443</v>
      </c>
      <c r="I1721" t="s">
        <v>187</v>
      </c>
      <c r="J1721" t="s">
        <v>3158</v>
      </c>
      <c r="K1721" t="s">
        <v>218</v>
      </c>
      <c r="L1721" t="s">
        <v>190</v>
      </c>
      <c r="M1721" t="s">
        <v>50</v>
      </c>
      <c r="N1721" t="s">
        <v>445</v>
      </c>
      <c r="O1721" t="s">
        <v>167</v>
      </c>
      <c r="P1721" t="s">
        <v>445</v>
      </c>
      <c r="Q1721" t="s">
        <v>167</v>
      </c>
      <c r="R1721" t="s">
        <v>5613</v>
      </c>
      <c r="S1721" t="s">
        <v>5613</v>
      </c>
      <c r="T1721" t="s">
        <v>5613</v>
      </c>
      <c r="U1721" t="s">
        <v>5613</v>
      </c>
      <c r="V1721" t="s">
        <v>5613</v>
      </c>
      <c r="W1721" t="s">
        <v>5613</v>
      </c>
      <c r="X1721" t="s">
        <v>5613</v>
      </c>
      <c r="Y1721" t="s">
        <v>5613</v>
      </c>
      <c r="Z1721" t="s">
        <v>5613</v>
      </c>
      <c r="AA1721" t="s">
        <v>5613</v>
      </c>
      <c r="AB1721" t="s">
        <v>5613</v>
      </c>
      <c r="AC1721" t="s">
        <v>5613</v>
      </c>
      <c r="AD1721" t="s">
        <v>5613</v>
      </c>
      <c r="AE1721" t="s">
        <v>169</v>
      </c>
      <c r="AF1721" s="5">
        <v>46113</v>
      </c>
      <c r="AG1721" t="s">
        <v>67</v>
      </c>
    </row>
    <row r="1722" spans="1:33" x14ac:dyDescent="0.25">
      <c r="A1722" t="s">
        <v>5614</v>
      </c>
      <c r="B1722" t="s">
        <v>54</v>
      </c>
      <c r="C1722" s="5">
        <v>46023</v>
      </c>
      <c r="D1722" s="5">
        <v>46112</v>
      </c>
      <c r="E1722" t="s">
        <v>40</v>
      </c>
      <c r="F1722" t="s">
        <v>5615</v>
      </c>
      <c r="G1722" t="s">
        <v>3967</v>
      </c>
      <c r="H1722" t="s">
        <v>3967</v>
      </c>
      <c r="I1722" t="s">
        <v>282</v>
      </c>
      <c r="J1722" t="s">
        <v>2283</v>
      </c>
      <c r="K1722" t="s">
        <v>1361</v>
      </c>
      <c r="L1722" t="s">
        <v>5616</v>
      </c>
      <c r="M1722" t="s">
        <v>51</v>
      </c>
      <c r="N1722" t="s">
        <v>5617</v>
      </c>
      <c r="O1722" t="s">
        <v>167</v>
      </c>
      <c r="P1722" t="s">
        <v>5617</v>
      </c>
      <c r="Q1722" t="s">
        <v>167</v>
      </c>
      <c r="R1722" t="s">
        <v>5618</v>
      </c>
      <c r="S1722" t="s">
        <v>5618</v>
      </c>
      <c r="T1722" t="s">
        <v>5618</v>
      </c>
      <c r="U1722" t="s">
        <v>5618</v>
      </c>
      <c r="V1722" t="s">
        <v>5618</v>
      </c>
      <c r="W1722" t="s">
        <v>5618</v>
      </c>
      <c r="X1722" t="s">
        <v>5618</v>
      </c>
      <c r="Y1722" t="s">
        <v>5618</v>
      </c>
      <c r="Z1722" t="s">
        <v>5618</v>
      </c>
      <c r="AA1722" t="s">
        <v>5618</v>
      </c>
      <c r="AB1722" t="s">
        <v>5618</v>
      </c>
      <c r="AC1722" t="s">
        <v>5618</v>
      </c>
      <c r="AD1722" t="s">
        <v>5618</v>
      </c>
      <c r="AE1722" t="s">
        <v>169</v>
      </c>
      <c r="AF1722" s="5">
        <v>46113</v>
      </c>
      <c r="AG1722" t="s">
        <v>67</v>
      </c>
    </row>
    <row r="1723" spans="1:33" x14ac:dyDescent="0.25">
      <c r="A1723" t="s">
        <v>5619</v>
      </c>
      <c r="B1723" t="s">
        <v>54</v>
      </c>
      <c r="C1723" s="5">
        <v>46023</v>
      </c>
      <c r="D1723" s="5">
        <v>46112</v>
      </c>
      <c r="E1723" t="s">
        <v>40</v>
      </c>
      <c r="F1723" t="s">
        <v>912</v>
      </c>
      <c r="G1723" t="s">
        <v>50644</v>
      </c>
      <c r="H1723" t="s">
        <v>50644</v>
      </c>
      <c r="I1723" t="s">
        <v>330</v>
      </c>
      <c r="J1723" t="s">
        <v>456</v>
      </c>
      <c r="K1723" t="s">
        <v>558</v>
      </c>
      <c r="L1723" t="s">
        <v>913</v>
      </c>
      <c r="M1723" t="s">
        <v>50</v>
      </c>
      <c r="N1723" t="s">
        <v>914</v>
      </c>
      <c r="O1723" t="s">
        <v>167</v>
      </c>
      <c r="P1723" t="s">
        <v>914</v>
      </c>
      <c r="Q1723" t="s">
        <v>167</v>
      </c>
      <c r="R1723" t="s">
        <v>5620</v>
      </c>
      <c r="S1723" t="s">
        <v>5620</v>
      </c>
      <c r="T1723" t="s">
        <v>5620</v>
      </c>
      <c r="U1723" t="s">
        <v>5620</v>
      </c>
      <c r="V1723" t="s">
        <v>5620</v>
      </c>
      <c r="W1723" t="s">
        <v>5620</v>
      </c>
      <c r="X1723" t="s">
        <v>5620</v>
      </c>
      <c r="Y1723" t="s">
        <v>5620</v>
      </c>
      <c r="Z1723" t="s">
        <v>5620</v>
      </c>
      <c r="AA1723" t="s">
        <v>5620</v>
      </c>
      <c r="AB1723" t="s">
        <v>5620</v>
      </c>
      <c r="AC1723" t="s">
        <v>5620</v>
      </c>
      <c r="AD1723" t="s">
        <v>5620</v>
      </c>
      <c r="AE1723" t="s">
        <v>169</v>
      </c>
      <c r="AF1723" s="5">
        <v>46113</v>
      </c>
      <c r="AG1723" t="s">
        <v>67</v>
      </c>
    </row>
    <row r="1724" spans="1:33" x14ac:dyDescent="0.25">
      <c r="A1724" t="s">
        <v>5621</v>
      </c>
      <c r="B1724" t="s">
        <v>54</v>
      </c>
      <c r="C1724" s="5">
        <v>46023</v>
      </c>
      <c r="D1724" s="5">
        <v>46112</v>
      </c>
      <c r="E1724" t="s">
        <v>40</v>
      </c>
      <c r="F1724" t="s">
        <v>1987</v>
      </c>
      <c r="G1724" t="s">
        <v>223</v>
      </c>
      <c r="H1724" t="s">
        <v>223</v>
      </c>
      <c r="I1724" t="s">
        <v>330</v>
      </c>
      <c r="J1724" t="s">
        <v>1988</v>
      </c>
      <c r="K1724" t="s">
        <v>146</v>
      </c>
      <c r="L1724" t="s">
        <v>226</v>
      </c>
      <c r="M1724" t="s">
        <v>50</v>
      </c>
      <c r="N1724" t="s">
        <v>1989</v>
      </c>
      <c r="O1724" t="s">
        <v>167</v>
      </c>
      <c r="P1724" t="s">
        <v>1989</v>
      </c>
      <c r="Q1724" t="s">
        <v>167</v>
      </c>
      <c r="R1724" t="s">
        <v>5622</v>
      </c>
      <c r="S1724" t="s">
        <v>5622</v>
      </c>
      <c r="T1724" t="s">
        <v>5622</v>
      </c>
      <c r="U1724" t="s">
        <v>5622</v>
      </c>
      <c r="V1724" t="s">
        <v>5622</v>
      </c>
      <c r="W1724" t="s">
        <v>5622</v>
      </c>
      <c r="X1724" t="s">
        <v>5622</v>
      </c>
      <c r="Y1724" t="s">
        <v>5622</v>
      </c>
      <c r="Z1724" t="s">
        <v>5622</v>
      </c>
      <c r="AA1724" t="s">
        <v>5622</v>
      </c>
      <c r="AB1724" t="s">
        <v>5622</v>
      </c>
      <c r="AC1724" t="s">
        <v>5622</v>
      </c>
      <c r="AD1724" t="s">
        <v>5622</v>
      </c>
      <c r="AE1724" t="s">
        <v>169</v>
      </c>
      <c r="AF1724" s="5">
        <v>46113</v>
      </c>
      <c r="AG1724" t="s">
        <v>67</v>
      </c>
    </row>
    <row r="1725" spans="1:33" x14ac:dyDescent="0.25">
      <c r="A1725" t="s">
        <v>5623</v>
      </c>
      <c r="B1725" t="s">
        <v>54</v>
      </c>
      <c r="C1725" s="5">
        <v>46023</v>
      </c>
      <c r="D1725" s="5">
        <v>46112</v>
      </c>
      <c r="E1725" t="s">
        <v>40</v>
      </c>
      <c r="F1725" t="s">
        <v>461</v>
      </c>
      <c r="G1725" t="s">
        <v>208</v>
      </c>
      <c r="H1725" t="s">
        <v>208</v>
      </c>
      <c r="I1725" t="s">
        <v>383</v>
      </c>
      <c r="J1725" t="s">
        <v>462</v>
      </c>
      <c r="K1725" t="s">
        <v>463</v>
      </c>
      <c r="L1725" t="s">
        <v>351</v>
      </c>
      <c r="M1725" t="s">
        <v>50</v>
      </c>
      <c r="N1725" t="s">
        <v>464</v>
      </c>
      <c r="O1725" t="s">
        <v>167</v>
      </c>
      <c r="P1725" t="s">
        <v>464</v>
      </c>
      <c r="Q1725" t="s">
        <v>167</v>
      </c>
      <c r="R1725" t="s">
        <v>5624</v>
      </c>
      <c r="S1725" t="s">
        <v>5624</v>
      </c>
      <c r="T1725" t="s">
        <v>5624</v>
      </c>
      <c r="U1725" t="s">
        <v>5624</v>
      </c>
      <c r="V1725" t="s">
        <v>5624</v>
      </c>
      <c r="W1725" t="s">
        <v>5624</v>
      </c>
      <c r="X1725" t="s">
        <v>5624</v>
      </c>
      <c r="Y1725" t="s">
        <v>5624</v>
      </c>
      <c r="Z1725" t="s">
        <v>5624</v>
      </c>
      <c r="AA1725" t="s">
        <v>5624</v>
      </c>
      <c r="AB1725" t="s">
        <v>5624</v>
      </c>
      <c r="AC1725" t="s">
        <v>5624</v>
      </c>
      <c r="AD1725" t="s">
        <v>5624</v>
      </c>
      <c r="AE1725" t="s">
        <v>169</v>
      </c>
      <c r="AF1725" s="5">
        <v>46113</v>
      </c>
      <c r="AG1725" t="s">
        <v>67</v>
      </c>
    </row>
    <row r="1726" spans="1:33" x14ac:dyDescent="0.25">
      <c r="A1726" t="s">
        <v>5625</v>
      </c>
      <c r="B1726" t="s">
        <v>54</v>
      </c>
      <c r="C1726" s="5">
        <v>46023</v>
      </c>
      <c r="D1726" s="5">
        <v>46112</v>
      </c>
      <c r="E1726" t="s">
        <v>40</v>
      </c>
      <c r="F1726" t="s">
        <v>3184</v>
      </c>
      <c r="G1726" t="s">
        <v>50634</v>
      </c>
      <c r="H1726" t="s">
        <v>50634</v>
      </c>
      <c r="I1726" t="s">
        <v>2454</v>
      </c>
      <c r="J1726" t="s">
        <v>224</v>
      </c>
      <c r="K1726" t="s">
        <v>146</v>
      </c>
      <c r="L1726" t="s">
        <v>419</v>
      </c>
      <c r="M1726" t="s">
        <v>50</v>
      </c>
      <c r="N1726" t="s">
        <v>2892</v>
      </c>
      <c r="O1726" t="s">
        <v>167</v>
      </c>
      <c r="P1726" t="s">
        <v>2892</v>
      </c>
      <c r="Q1726" t="s">
        <v>167</v>
      </c>
      <c r="R1726" t="s">
        <v>5626</v>
      </c>
      <c r="S1726" t="s">
        <v>5626</v>
      </c>
      <c r="T1726" t="s">
        <v>5626</v>
      </c>
      <c r="U1726" t="s">
        <v>5626</v>
      </c>
      <c r="V1726" t="s">
        <v>5626</v>
      </c>
      <c r="W1726" t="s">
        <v>5626</v>
      </c>
      <c r="X1726" t="s">
        <v>5626</v>
      </c>
      <c r="Y1726" t="s">
        <v>5626</v>
      </c>
      <c r="Z1726" t="s">
        <v>5626</v>
      </c>
      <c r="AA1726" t="s">
        <v>5626</v>
      </c>
      <c r="AB1726" t="s">
        <v>5626</v>
      </c>
      <c r="AC1726" t="s">
        <v>5626</v>
      </c>
      <c r="AD1726" t="s">
        <v>5626</v>
      </c>
      <c r="AE1726" t="s">
        <v>169</v>
      </c>
      <c r="AF1726" s="5">
        <v>46113</v>
      </c>
      <c r="AG1726" t="s">
        <v>67</v>
      </c>
    </row>
    <row r="1727" spans="1:33" x14ac:dyDescent="0.25">
      <c r="A1727" t="s">
        <v>5627</v>
      </c>
      <c r="B1727" t="s">
        <v>54</v>
      </c>
      <c r="C1727" s="5">
        <v>46023</v>
      </c>
      <c r="D1727" s="5">
        <v>46112</v>
      </c>
      <c r="E1727" t="s">
        <v>40</v>
      </c>
      <c r="F1727" t="s">
        <v>2474</v>
      </c>
      <c r="G1727" t="s">
        <v>50672</v>
      </c>
      <c r="H1727" t="s">
        <v>50672</v>
      </c>
      <c r="I1727" t="s">
        <v>187</v>
      </c>
      <c r="J1727" t="s">
        <v>188</v>
      </c>
      <c r="K1727" t="s">
        <v>2475</v>
      </c>
      <c r="L1727" t="s">
        <v>2476</v>
      </c>
      <c r="M1727" t="s">
        <v>50</v>
      </c>
      <c r="N1727" t="s">
        <v>2477</v>
      </c>
      <c r="O1727" t="s">
        <v>167</v>
      </c>
      <c r="P1727" t="s">
        <v>2477</v>
      </c>
      <c r="Q1727" t="s">
        <v>167</v>
      </c>
      <c r="R1727" t="s">
        <v>5628</v>
      </c>
      <c r="S1727" t="s">
        <v>5628</v>
      </c>
      <c r="T1727" t="s">
        <v>5628</v>
      </c>
      <c r="U1727" t="s">
        <v>5628</v>
      </c>
      <c r="V1727" t="s">
        <v>5628</v>
      </c>
      <c r="W1727" t="s">
        <v>5628</v>
      </c>
      <c r="X1727" t="s">
        <v>5628</v>
      </c>
      <c r="Y1727" t="s">
        <v>5628</v>
      </c>
      <c r="Z1727" t="s">
        <v>5628</v>
      </c>
      <c r="AA1727" t="s">
        <v>5628</v>
      </c>
      <c r="AB1727" t="s">
        <v>5628</v>
      </c>
      <c r="AC1727" t="s">
        <v>5628</v>
      </c>
      <c r="AD1727" t="s">
        <v>5628</v>
      </c>
      <c r="AE1727" t="s">
        <v>169</v>
      </c>
      <c r="AF1727" s="5">
        <v>46113</v>
      </c>
      <c r="AG1727" t="s">
        <v>67</v>
      </c>
    </row>
    <row r="1728" spans="1:33" x14ac:dyDescent="0.25">
      <c r="A1728" t="s">
        <v>5629</v>
      </c>
      <c r="B1728" t="s">
        <v>54</v>
      </c>
      <c r="C1728" s="5">
        <v>46023</v>
      </c>
      <c r="D1728" s="5">
        <v>46112</v>
      </c>
      <c r="E1728" t="s">
        <v>40</v>
      </c>
      <c r="F1728" t="s">
        <v>3055</v>
      </c>
      <c r="G1728" t="s">
        <v>50672</v>
      </c>
      <c r="H1728" t="s">
        <v>50672</v>
      </c>
      <c r="I1728" t="s">
        <v>187</v>
      </c>
      <c r="J1728" t="s">
        <v>2213</v>
      </c>
      <c r="K1728" t="s">
        <v>1520</v>
      </c>
      <c r="L1728" t="s">
        <v>226</v>
      </c>
      <c r="M1728" t="s">
        <v>50</v>
      </c>
      <c r="N1728" t="s">
        <v>835</v>
      </c>
      <c r="O1728" t="s">
        <v>167</v>
      </c>
      <c r="P1728" t="s">
        <v>835</v>
      </c>
      <c r="Q1728" t="s">
        <v>167</v>
      </c>
      <c r="R1728" t="s">
        <v>5630</v>
      </c>
      <c r="S1728" t="s">
        <v>5630</v>
      </c>
      <c r="T1728" t="s">
        <v>5630</v>
      </c>
      <c r="U1728" t="s">
        <v>5630</v>
      </c>
      <c r="V1728" t="s">
        <v>5630</v>
      </c>
      <c r="W1728" t="s">
        <v>5630</v>
      </c>
      <c r="X1728" t="s">
        <v>5630</v>
      </c>
      <c r="Y1728" t="s">
        <v>5630</v>
      </c>
      <c r="Z1728" t="s">
        <v>5630</v>
      </c>
      <c r="AA1728" t="s">
        <v>5630</v>
      </c>
      <c r="AB1728" t="s">
        <v>5630</v>
      </c>
      <c r="AC1728" t="s">
        <v>5630</v>
      </c>
      <c r="AD1728" t="s">
        <v>5630</v>
      </c>
      <c r="AE1728" t="s">
        <v>169</v>
      </c>
      <c r="AF1728" s="5">
        <v>46113</v>
      </c>
      <c r="AG1728" t="s">
        <v>67</v>
      </c>
    </row>
    <row r="1729" spans="1:33" x14ac:dyDescent="0.25">
      <c r="A1729" t="s">
        <v>5631</v>
      </c>
      <c r="B1729" t="s">
        <v>54</v>
      </c>
      <c r="C1729" s="5">
        <v>46023</v>
      </c>
      <c r="D1729" s="5">
        <v>46112</v>
      </c>
      <c r="E1729" t="s">
        <v>40</v>
      </c>
      <c r="F1729" t="s">
        <v>828</v>
      </c>
      <c r="G1729" t="s">
        <v>50672</v>
      </c>
      <c r="H1729" t="s">
        <v>50672</v>
      </c>
      <c r="I1729" t="s">
        <v>187</v>
      </c>
      <c r="J1729" t="s">
        <v>829</v>
      </c>
      <c r="K1729" t="s">
        <v>830</v>
      </c>
      <c r="L1729" t="s">
        <v>830</v>
      </c>
      <c r="M1729" t="s">
        <v>50</v>
      </c>
      <c r="N1729" t="s">
        <v>374</v>
      </c>
      <c r="O1729" t="s">
        <v>167</v>
      </c>
      <c r="P1729" t="s">
        <v>374</v>
      </c>
      <c r="Q1729" t="s">
        <v>167</v>
      </c>
      <c r="R1729" t="s">
        <v>5632</v>
      </c>
      <c r="S1729" t="s">
        <v>5632</v>
      </c>
      <c r="T1729" t="s">
        <v>5632</v>
      </c>
      <c r="U1729" t="s">
        <v>5632</v>
      </c>
      <c r="V1729" t="s">
        <v>5632</v>
      </c>
      <c r="W1729" t="s">
        <v>5632</v>
      </c>
      <c r="X1729" t="s">
        <v>5632</v>
      </c>
      <c r="Y1729" t="s">
        <v>5632</v>
      </c>
      <c r="Z1729" t="s">
        <v>5632</v>
      </c>
      <c r="AA1729" t="s">
        <v>5632</v>
      </c>
      <c r="AB1729" t="s">
        <v>5632</v>
      </c>
      <c r="AC1729" t="s">
        <v>5632</v>
      </c>
      <c r="AD1729" t="s">
        <v>5632</v>
      </c>
      <c r="AE1729" t="s">
        <v>169</v>
      </c>
      <c r="AF1729" s="5">
        <v>46113</v>
      </c>
      <c r="AG1729" t="s">
        <v>67</v>
      </c>
    </row>
    <row r="1730" spans="1:33" x14ac:dyDescent="0.25">
      <c r="A1730" t="s">
        <v>5633</v>
      </c>
      <c r="B1730" t="s">
        <v>54</v>
      </c>
      <c r="C1730" s="5">
        <v>46023</v>
      </c>
      <c r="D1730" s="5">
        <v>46112</v>
      </c>
      <c r="E1730" t="s">
        <v>40</v>
      </c>
      <c r="F1730" t="s">
        <v>2072</v>
      </c>
      <c r="G1730" t="s">
        <v>208</v>
      </c>
      <c r="H1730" t="s">
        <v>208</v>
      </c>
      <c r="I1730" t="s">
        <v>187</v>
      </c>
      <c r="J1730" t="s">
        <v>1506</v>
      </c>
      <c r="K1730" t="s">
        <v>1806</v>
      </c>
      <c r="L1730" t="s">
        <v>190</v>
      </c>
      <c r="M1730" t="s">
        <v>50</v>
      </c>
      <c r="N1730" t="s">
        <v>2073</v>
      </c>
      <c r="O1730" t="s">
        <v>167</v>
      </c>
      <c r="P1730" t="s">
        <v>2073</v>
      </c>
      <c r="Q1730" t="s">
        <v>167</v>
      </c>
      <c r="R1730" t="s">
        <v>5634</v>
      </c>
      <c r="S1730" t="s">
        <v>5634</v>
      </c>
      <c r="T1730" t="s">
        <v>5634</v>
      </c>
      <c r="U1730" t="s">
        <v>5634</v>
      </c>
      <c r="V1730" t="s">
        <v>5634</v>
      </c>
      <c r="W1730" t="s">
        <v>5634</v>
      </c>
      <c r="X1730" t="s">
        <v>5634</v>
      </c>
      <c r="Y1730" t="s">
        <v>5634</v>
      </c>
      <c r="Z1730" t="s">
        <v>5634</v>
      </c>
      <c r="AA1730" t="s">
        <v>5634</v>
      </c>
      <c r="AB1730" t="s">
        <v>5634</v>
      </c>
      <c r="AC1730" t="s">
        <v>5634</v>
      </c>
      <c r="AD1730" t="s">
        <v>5634</v>
      </c>
      <c r="AE1730" t="s">
        <v>169</v>
      </c>
      <c r="AF1730" s="5">
        <v>46113</v>
      </c>
      <c r="AG1730" t="s">
        <v>67</v>
      </c>
    </row>
    <row r="1731" spans="1:33" x14ac:dyDescent="0.25">
      <c r="A1731" t="s">
        <v>5635</v>
      </c>
      <c r="B1731" t="s">
        <v>54</v>
      </c>
      <c r="C1731" s="5">
        <v>46023</v>
      </c>
      <c r="D1731" s="5">
        <v>46112</v>
      </c>
      <c r="E1731" t="s">
        <v>40</v>
      </c>
      <c r="F1731" t="s">
        <v>2343</v>
      </c>
      <c r="G1731" t="s">
        <v>50667</v>
      </c>
      <c r="H1731" t="s">
        <v>50667</v>
      </c>
      <c r="I1731" t="s">
        <v>642</v>
      </c>
      <c r="J1731" t="s">
        <v>2344</v>
      </c>
      <c r="K1731" t="s">
        <v>233</v>
      </c>
      <c r="L1731" t="s">
        <v>2345</v>
      </c>
      <c r="M1731" t="s">
        <v>51</v>
      </c>
      <c r="N1731" t="s">
        <v>2346</v>
      </c>
      <c r="O1731" t="s">
        <v>167</v>
      </c>
      <c r="P1731" t="s">
        <v>2346</v>
      </c>
      <c r="Q1731" t="s">
        <v>167</v>
      </c>
      <c r="R1731" t="s">
        <v>5636</v>
      </c>
      <c r="S1731" t="s">
        <v>5636</v>
      </c>
      <c r="T1731" t="s">
        <v>5636</v>
      </c>
      <c r="U1731" t="s">
        <v>5636</v>
      </c>
      <c r="V1731" t="s">
        <v>5636</v>
      </c>
      <c r="W1731" t="s">
        <v>5636</v>
      </c>
      <c r="X1731" t="s">
        <v>5636</v>
      </c>
      <c r="Y1731" t="s">
        <v>5636</v>
      </c>
      <c r="Z1731" t="s">
        <v>5636</v>
      </c>
      <c r="AA1731" t="s">
        <v>5636</v>
      </c>
      <c r="AB1731" t="s">
        <v>5636</v>
      </c>
      <c r="AC1731" t="s">
        <v>5636</v>
      </c>
      <c r="AD1731" t="s">
        <v>5636</v>
      </c>
      <c r="AE1731" t="s">
        <v>169</v>
      </c>
      <c r="AF1731" s="5">
        <v>46113</v>
      </c>
      <c r="AG1731" t="s">
        <v>67</v>
      </c>
    </row>
    <row r="1732" spans="1:33" x14ac:dyDescent="0.25">
      <c r="A1732" t="s">
        <v>5637</v>
      </c>
      <c r="B1732" t="s">
        <v>54</v>
      </c>
      <c r="C1732" s="5">
        <v>46023</v>
      </c>
      <c r="D1732" s="5">
        <v>46112</v>
      </c>
      <c r="E1732" t="s">
        <v>40</v>
      </c>
      <c r="F1732" t="s">
        <v>5638</v>
      </c>
      <c r="G1732" t="s">
        <v>5639</v>
      </c>
      <c r="H1732" t="s">
        <v>5639</v>
      </c>
      <c r="I1732" t="s">
        <v>164</v>
      </c>
      <c r="J1732" t="s">
        <v>2786</v>
      </c>
      <c r="K1732" t="s">
        <v>190</v>
      </c>
      <c r="L1732" t="s">
        <v>203</v>
      </c>
      <c r="M1732" t="s">
        <v>50</v>
      </c>
      <c r="N1732" t="s">
        <v>5640</v>
      </c>
      <c r="O1732" t="s">
        <v>167</v>
      </c>
      <c r="P1732" t="s">
        <v>5640</v>
      </c>
      <c r="Q1732" t="s">
        <v>167</v>
      </c>
      <c r="R1732" t="s">
        <v>5641</v>
      </c>
      <c r="S1732" t="s">
        <v>5641</v>
      </c>
      <c r="T1732" t="s">
        <v>5641</v>
      </c>
      <c r="U1732" t="s">
        <v>5641</v>
      </c>
      <c r="V1732" t="s">
        <v>5641</v>
      </c>
      <c r="W1732" t="s">
        <v>5641</v>
      </c>
      <c r="X1732" t="s">
        <v>5641</v>
      </c>
      <c r="Y1732" t="s">
        <v>5641</v>
      </c>
      <c r="Z1732" t="s">
        <v>5641</v>
      </c>
      <c r="AA1732" t="s">
        <v>5641</v>
      </c>
      <c r="AB1732" t="s">
        <v>5641</v>
      </c>
      <c r="AC1732" t="s">
        <v>5641</v>
      </c>
      <c r="AD1732" t="s">
        <v>5641</v>
      </c>
      <c r="AE1732" t="s">
        <v>169</v>
      </c>
      <c r="AF1732" s="5">
        <v>46113</v>
      </c>
      <c r="AG1732" t="s">
        <v>67</v>
      </c>
    </row>
    <row r="1733" spans="1:33" x14ac:dyDescent="0.25">
      <c r="A1733" t="s">
        <v>5642</v>
      </c>
      <c r="B1733" t="s">
        <v>54</v>
      </c>
      <c r="C1733" s="5">
        <v>46023</v>
      </c>
      <c r="D1733" s="5">
        <v>46112</v>
      </c>
      <c r="E1733" t="s">
        <v>40</v>
      </c>
      <c r="F1733" t="s">
        <v>3708</v>
      </c>
      <c r="G1733" t="s">
        <v>612</v>
      </c>
      <c r="H1733" t="s">
        <v>612</v>
      </c>
      <c r="I1733" t="s">
        <v>383</v>
      </c>
      <c r="J1733" t="s">
        <v>317</v>
      </c>
      <c r="K1733" t="s">
        <v>172</v>
      </c>
      <c r="L1733" t="s">
        <v>226</v>
      </c>
      <c r="M1733" t="s">
        <v>50</v>
      </c>
      <c r="N1733" t="s">
        <v>3709</v>
      </c>
      <c r="O1733" t="s">
        <v>167</v>
      </c>
      <c r="P1733" t="s">
        <v>3709</v>
      </c>
      <c r="Q1733" t="s">
        <v>167</v>
      </c>
      <c r="R1733" t="s">
        <v>5643</v>
      </c>
      <c r="S1733" t="s">
        <v>5643</v>
      </c>
      <c r="T1733" t="s">
        <v>5643</v>
      </c>
      <c r="U1733" t="s">
        <v>5643</v>
      </c>
      <c r="V1733" t="s">
        <v>5643</v>
      </c>
      <c r="W1733" t="s">
        <v>5643</v>
      </c>
      <c r="X1733" t="s">
        <v>5643</v>
      </c>
      <c r="Y1733" t="s">
        <v>5643</v>
      </c>
      <c r="Z1733" t="s">
        <v>5643</v>
      </c>
      <c r="AA1733" t="s">
        <v>5643</v>
      </c>
      <c r="AB1733" t="s">
        <v>5643</v>
      </c>
      <c r="AC1733" t="s">
        <v>5643</v>
      </c>
      <c r="AD1733" t="s">
        <v>5643</v>
      </c>
      <c r="AE1733" t="s">
        <v>169</v>
      </c>
      <c r="AF1733" s="5">
        <v>46113</v>
      </c>
      <c r="AG1733" t="s">
        <v>67</v>
      </c>
    </row>
    <row r="1734" spans="1:33" x14ac:dyDescent="0.25">
      <c r="A1734" t="s">
        <v>5644</v>
      </c>
      <c r="B1734" t="s">
        <v>54</v>
      </c>
      <c r="C1734" s="5">
        <v>46023</v>
      </c>
      <c r="D1734" s="5">
        <v>46112</v>
      </c>
      <c r="E1734" t="s">
        <v>40</v>
      </c>
      <c r="F1734" t="s">
        <v>2212</v>
      </c>
      <c r="G1734" t="s">
        <v>195</v>
      </c>
      <c r="H1734" t="s">
        <v>195</v>
      </c>
      <c r="I1734" t="s">
        <v>178</v>
      </c>
      <c r="J1734" t="s">
        <v>2213</v>
      </c>
      <c r="K1734" t="s">
        <v>172</v>
      </c>
      <c r="L1734" t="s">
        <v>450</v>
      </c>
      <c r="M1734" t="s">
        <v>50</v>
      </c>
      <c r="N1734" t="s">
        <v>2214</v>
      </c>
      <c r="O1734" t="s">
        <v>167</v>
      </c>
      <c r="P1734" t="s">
        <v>2214</v>
      </c>
      <c r="Q1734" t="s">
        <v>167</v>
      </c>
      <c r="R1734" t="s">
        <v>5645</v>
      </c>
      <c r="S1734" t="s">
        <v>5645</v>
      </c>
      <c r="T1734" t="s">
        <v>5645</v>
      </c>
      <c r="U1734" t="s">
        <v>5645</v>
      </c>
      <c r="V1734" t="s">
        <v>5645</v>
      </c>
      <c r="W1734" t="s">
        <v>5645</v>
      </c>
      <c r="X1734" t="s">
        <v>5645</v>
      </c>
      <c r="Y1734" t="s">
        <v>5645</v>
      </c>
      <c r="Z1734" t="s">
        <v>5645</v>
      </c>
      <c r="AA1734" t="s">
        <v>5645</v>
      </c>
      <c r="AB1734" t="s">
        <v>5645</v>
      </c>
      <c r="AC1734" t="s">
        <v>5645</v>
      </c>
      <c r="AD1734" t="s">
        <v>5645</v>
      </c>
      <c r="AE1734" t="s">
        <v>169</v>
      </c>
      <c r="AF1734" s="5">
        <v>46113</v>
      </c>
      <c r="AG1734" t="s">
        <v>67</v>
      </c>
    </row>
    <row r="1735" spans="1:33" x14ac:dyDescent="0.25">
      <c r="A1735" t="s">
        <v>5646</v>
      </c>
      <c r="B1735" t="s">
        <v>54</v>
      </c>
      <c r="C1735" s="5">
        <v>46023</v>
      </c>
      <c r="D1735" s="5">
        <v>46112</v>
      </c>
      <c r="E1735" t="s">
        <v>40</v>
      </c>
      <c r="F1735" t="s">
        <v>2002</v>
      </c>
      <c r="G1735" t="s">
        <v>50672</v>
      </c>
      <c r="H1735" t="s">
        <v>50672</v>
      </c>
      <c r="I1735" t="s">
        <v>187</v>
      </c>
      <c r="J1735" t="s">
        <v>2003</v>
      </c>
      <c r="K1735" t="s">
        <v>218</v>
      </c>
      <c r="L1735" t="s">
        <v>146</v>
      </c>
      <c r="M1735" t="s">
        <v>50</v>
      </c>
      <c r="N1735" t="s">
        <v>374</v>
      </c>
      <c r="O1735" t="s">
        <v>167</v>
      </c>
      <c r="P1735" t="s">
        <v>374</v>
      </c>
      <c r="Q1735" t="s">
        <v>167</v>
      </c>
      <c r="R1735" t="s">
        <v>5647</v>
      </c>
      <c r="S1735" t="s">
        <v>5647</v>
      </c>
      <c r="T1735" t="s">
        <v>5647</v>
      </c>
      <c r="U1735" t="s">
        <v>5647</v>
      </c>
      <c r="V1735" t="s">
        <v>5647</v>
      </c>
      <c r="W1735" t="s">
        <v>5647</v>
      </c>
      <c r="X1735" t="s">
        <v>5647</v>
      </c>
      <c r="Y1735" t="s">
        <v>5647</v>
      </c>
      <c r="Z1735" t="s">
        <v>5647</v>
      </c>
      <c r="AA1735" t="s">
        <v>5647</v>
      </c>
      <c r="AB1735" t="s">
        <v>5647</v>
      </c>
      <c r="AC1735" t="s">
        <v>5647</v>
      </c>
      <c r="AD1735" t="s">
        <v>5647</v>
      </c>
      <c r="AE1735" t="s">
        <v>169</v>
      </c>
      <c r="AF1735" s="5">
        <v>46113</v>
      </c>
      <c r="AG1735" t="s">
        <v>67</v>
      </c>
    </row>
    <row r="1736" spans="1:33" x14ac:dyDescent="0.25">
      <c r="A1736" t="s">
        <v>5648</v>
      </c>
      <c r="B1736" t="s">
        <v>54</v>
      </c>
      <c r="C1736" s="5">
        <v>46023</v>
      </c>
      <c r="D1736" s="5">
        <v>46112</v>
      </c>
      <c r="E1736" t="s">
        <v>40</v>
      </c>
      <c r="F1736" t="s">
        <v>4342</v>
      </c>
      <c r="G1736" t="s">
        <v>223</v>
      </c>
      <c r="H1736" t="s">
        <v>223</v>
      </c>
      <c r="I1736" t="s">
        <v>187</v>
      </c>
      <c r="J1736" t="s">
        <v>4343</v>
      </c>
      <c r="K1736" t="s">
        <v>318</v>
      </c>
      <c r="L1736" t="s">
        <v>319</v>
      </c>
      <c r="M1736" t="s">
        <v>50</v>
      </c>
      <c r="N1736" t="s">
        <v>4344</v>
      </c>
      <c r="O1736" t="s">
        <v>167</v>
      </c>
      <c r="P1736" t="s">
        <v>4344</v>
      </c>
      <c r="Q1736" t="s">
        <v>167</v>
      </c>
      <c r="R1736" t="s">
        <v>5649</v>
      </c>
      <c r="S1736" t="s">
        <v>5649</v>
      </c>
      <c r="T1736" t="s">
        <v>5649</v>
      </c>
      <c r="U1736" t="s">
        <v>5649</v>
      </c>
      <c r="V1736" t="s">
        <v>5649</v>
      </c>
      <c r="W1736" t="s">
        <v>5649</v>
      </c>
      <c r="X1736" t="s">
        <v>5649</v>
      </c>
      <c r="Y1736" t="s">
        <v>5649</v>
      </c>
      <c r="Z1736" t="s">
        <v>5649</v>
      </c>
      <c r="AA1736" t="s">
        <v>5649</v>
      </c>
      <c r="AB1736" t="s">
        <v>5649</v>
      </c>
      <c r="AC1736" t="s">
        <v>5649</v>
      </c>
      <c r="AD1736" t="s">
        <v>5649</v>
      </c>
      <c r="AE1736" t="s">
        <v>169</v>
      </c>
      <c r="AF1736" s="5">
        <v>46113</v>
      </c>
      <c r="AG1736" t="s">
        <v>67</v>
      </c>
    </row>
    <row r="1737" spans="1:33" x14ac:dyDescent="0.25">
      <c r="A1737" t="s">
        <v>5650</v>
      </c>
      <c r="B1737" t="s">
        <v>54</v>
      </c>
      <c r="C1737" s="5">
        <v>46023</v>
      </c>
      <c r="D1737" s="5">
        <v>46112</v>
      </c>
      <c r="E1737" t="s">
        <v>40</v>
      </c>
      <c r="F1737" t="s">
        <v>2220</v>
      </c>
      <c r="G1737" t="s">
        <v>749</v>
      </c>
      <c r="H1737" t="s">
        <v>749</v>
      </c>
      <c r="I1737" t="s">
        <v>654</v>
      </c>
      <c r="J1737" t="s">
        <v>2221</v>
      </c>
      <c r="K1737" t="s">
        <v>1927</v>
      </c>
      <c r="L1737" t="s">
        <v>2222</v>
      </c>
      <c r="M1737" t="s">
        <v>51</v>
      </c>
      <c r="N1737" t="s">
        <v>2223</v>
      </c>
      <c r="O1737" t="s">
        <v>167</v>
      </c>
      <c r="P1737" t="s">
        <v>2223</v>
      </c>
      <c r="Q1737" t="s">
        <v>167</v>
      </c>
      <c r="R1737" t="s">
        <v>5651</v>
      </c>
      <c r="S1737" t="s">
        <v>5651</v>
      </c>
      <c r="T1737" t="s">
        <v>5651</v>
      </c>
      <c r="U1737" t="s">
        <v>5651</v>
      </c>
      <c r="V1737" t="s">
        <v>5651</v>
      </c>
      <c r="W1737" t="s">
        <v>5651</v>
      </c>
      <c r="X1737" t="s">
        <v>5651</v>
      </c>
      <c r="Y1737" t="s">
        <v>5651</v>
      </c>
      <c r="Z1737" t="s">
        <v>5651</v>
      </c>
      <c r="AA1737" t="s">
        <v>5651</v>
      </c>
      <c r="AB1737" t="s">
        <v>5651</v>
      </c>
      <c r="AC1737" t="s">
        <v>5651</v>
      </c>
      <c r="AD1737" t="s">
        <v>5651</v>
      </c>
      <c r="AE1737" t="s">
        <v>169</v>
      </c>
      <c r="AF1737" s="5">
        <v>46113</v>
      </c>
      <c r="AG1737" t="s">
        <v>67</v>
      </c>
    </row>
    <row r="1738" spans="1:33" x14ac:dyDescent="0.25">
      <c r="A1738" t="s">
        <v>5652</v>
      </c>
      <c r="B1738" t="s">
        <v>54</v>
      </c>
      <c r="C1738" s="5">
        <v>46023</v>
      </c>
      <c r="D1738" s="5">
        <v>46112</v>
      </c>
      <c r="E1738" t="s">
        <v>40</v>
      </c>
      <c r="F1738" t="s">
        <v>2445</v>
      </c>
      <c r="G1738" t="s">
        <v>281</v>
      </c>
      <c r="H1738" t="s">
        <v>281</v>
      </c>
      <c r="I1738" t="s">
        <v>164</v>
      </c>
      <c r="J1738" t="s">
        <v>1318</v>
      </c>
      <c r="K1738" t="s">
        <v>2446</v>
      </c>
      <c r="L1738" t="s">
        <v>333</v>
      </c>
      <c r="M1738" t="s">
        <v>50</v>
      </c>
      <c r="N1738" t="s">
        <v>571</v>
      </c>
      <c r="O1738" t="s">
        <v>167</v>
      </c>
      <c r="P1738" t="s">
        <v>571</v>
      </c>
      <c r="Q1738" t="s">
        <v>167</v>
      </c>
      <c r="R1738" t="s">
        <v>5653</v>
      </c>
      <c r="S1738" t="s">
        <v>5653</v>
      </c>
      <c r="T1738" t="s">
        <v>5653</v>
      </c>
      <c r="U1738" t="s">
        <v>5653</v>
      </c>
      <c r="V1738" t="s">
        <v>5653</v>
      </c>
      <c r="W1738" t="s">
        <v>5653</v>
      </c>
      <c r="X1738" t="s">
        <v>5653</v>
      </c>
      <c r="Y1738" t="s">
        <v>5653</v>
      </c>
      <c r="Z1738" t="s">
        <v>5653</v>
      </c>
      <c r="AA1738" t="s">
        <v>5653</v>
      </c>
      <c r="AB1738" t="s">
        <v>5653</v>
      </c>
      <c r="AC1738" t="s">
        <v>5653</v>
      </c>
      <c r="AD1738" t="s">
        <v>5653</v>
      </c>
      <c r="AE1738" t="s">
        <v>169</v>
      </c>
      <c r="AF1738" s="5">
        <v>46113</v>
      </c>
      <c r="AG1738" t="s">
        <v>67</v>
      </c>
    </row>
    <row r="1739" spans="1:33" x14ac:dyDescent="0.25">
      <c r="A1739" t="s">
        <v>5654</v>
      </c>
      <c r="B1739" t="s">
        <v>54</v>
      </c>
      <c r="C1739" s="5">
        <v>46023</v>
      </c>
      <c r="D1739" s="5">
        <v>46112</v>
      </c>
      <c r="E1739" t="s">
        <v>40</v>
      </c>
      <c r="F1739" t="s">
        <v>515</v>
      </c>
      <c r="G1739" t="s">
        <v>177</v>
      </c>
      <c r="H1739" t="s">
        <v>177</v>
      </c>
      <c r="I1739" t="s">
        <v>516</v>
      </c>
      <c r="J1739" t="s">
        <v>517</v>
      </c>
      <c r="K1739" t="s">
        <v>311</v>
      </c>
      <c r="L1739" t="s">
        <v>518</v>
      </c>
      <c r="M1739" t="s">
        <v>51</v>
      </c>
      <c r="N1739" t="s">
        <v>519</v>
      </c>
      <c r="O1739" t="s">
        <v>167</v>
      </c>
      <c r="P1739" t="s">
        <v>519</v>
      </c>
      <c r="Q1739" t="s">
        <v>167</v>
      </c>
      <c r="R1739" t="s">
        <v>5655</v>
      </c>
      <c r="S1739" t="s">
        <v>5655</v>
      </c>
      <c r="T1739" t="s">
        <v>5655</v>
      </c>
      <c r="U1739" t="s">
        <v>5655</v>
      </c>
      <c r="V1739" t="s">
        <v>5655</v>
      </c>
      <c r="W1739" t="s">
        <v>5655</v>
      </c>
      <c r="X1739" t="s">
        <v>5655</v>
      </c>
      <c r="Y1739" t="s">
        <v>5655</v>
      </c>
      <c r="Z1739" t="s">
        <v>5655</v>
      </c>
      <c r="AA1739" t="s">
        <v>5655</v>
      </c>
      <c r="AB1739" t="s">
        <v>5655</v>
      </c>
      <c r="AC1739" t="s">
        <v>5655</v>
      </c>
      <c r="AD1739" t="s">
        <v>5655</v>
      </c>
      <c r="AE1739" t="s">
        <v>169</v>
      </c>
      <c r="AF1739" s="5">
        <v>46113</v>
      </c>
      <c r="AG1739" t="s">
        <v>67</v>
      </c>
    </row>
    <row r="1740" spans="1:33" x14ac:dyDescent="0.25">
      <c r="A1740" t="s">
        <v>5656</v>
      </c>
      <c r="B1740" t="s">
        <v>54</v>
      </c>
      <c r="C1740" s="5">
        <v>46023</v>
      </c>
      <c r="D1740" s="5">
        <v>46112</v>
      </c>
      <c r="E1740" t="s">
        <v>40</v>
      </c>
      <c r="F1740" t="s">
        <v>455</v>
      </c>
      <c r="G1740" t="s">
        <v>50623</v>
      </c>
      <c r="H1740" t="s">
        <v>50623</v>
      </c>
      <c r="I1740" t="s">
        <v>187</v>
      </c>
      <c r="J1740" t="s">
        <v>456</v>
      </c>
      <c r="K1740" t="s">
        <v>351</v>
      </c>
      <c r="L1740" t="s">
        <v>457</v>
      </c>
      <c r="M1740" t="s">
        <v>50</v>
      </c>
      <c r="N1740" t="s">
        <v>458</v>
      </c>
      <c r="O1740" t="s">
        <v>167</v>
      </c>
      <c r="P1740" t="s">
        <v>458</v>
      </c>
      <c r="Q1740" t="s">
        <v>167</v>
      </c>
      <c r="R1740" t="s">
        <v>5657</v>
      </c>
      <c r="S1740" t="s">
        <v>5657</v>
      </c>
      <c r="T1740" t="s">
        <v>5657</v>
      </c>
      <c r="U1740" t="s">
        <v>5657</v>
      </c>
      <c r="V1740" t="s">
        <v>5657</v>
      </c>
      <c r="W1740" t="s">
        <v>5657</v>
      </c>
      <c r="X1740" t="s">
        <v>5657</v>
      </c>
      <c r="Y1740" t="s">
        <v>5657</v>
      </c>
      <c r="Z1740" t="s">
        <v>5657</v>
      </c>
      <c r="AA1740" t="s">
        <v>5657</v>
      </c>
      <c r="AB1740" t="s">
        <v>5657</v>
      </c>
      <c r="AC1740" t="s">
        <v>5657</v>
      </c>
      <c r="AD1740" t="s">
        <v>5657</v>
      </c>
      <c r="AE1740" t="s">
        <v>169</v>
      </c>
      <c r="AF1740" s="5">
        <v>46113</v>
      </c>
      <c r="AG1740" t="s">
        <v>67</v>
      </c>
    </row>
    <row r="1741" spans="1:33" x14ac:dyDescent="0.25">
      <c r="A1741" t="s">
        <v>5658</v>
      </c>
      <c r="B1741" t="s">
        <v>54</v>
      </c>
      <c r="C1741" s="5">
        <v>46023</v>
      </c>
      <c r="D1741" s="5">
        <v>46112</v>
      </c>
      <c r="E1741" t="s">
        <v>40</v>
      </c>
      <c r="F1741" t="s">
        <v>1804</v>
      </c>
      <c r="G1741" t="s">
        <v>1805</v>
      </c>
      <c r="H1741" t="s">
        <v>1805</v>
      </c>
      <c r="I1741" t="s">
        <v>282</v>
      </c>
      <c r="J1741" t="s">
        <v>563</v>
      </c>
      <c r="K1741" t="s">
        <v>189</v>
      </c>
      <c r="L1741" t="s">
        <v>1806</v>
      </c>
      <c r="M1741" t="s">
        <v>51</v>
      </c>
      <c r="N1741" t="s">
        <v>1807</v>
      </c>
      <c r="O1741" t="s">
        <v>167</v>
      </c>
      <c r="P1741" t="s">
        <v>1807</v>
      </c>
      <c r="Q1741" t="s">
        <v>167</v>
      </c>
      <c r="R1741" t="s">
        <v>5659</v>
      </c>
      <c r="S1741" t="s">
        <v>5659</v>
      </c>
      <c r="T1741" t="s">
        <v>5659</v>
      </c>
      <c r="U1741" t="s">
        <v>5659</v>
      </c>
      <c r="V1741" t="s">
        <v>5659</v>
      </c>
      <c r="W1741" t="s">
        <v>5659</v>
      </c>
      <c r="X1741" t="s">
        <v>5659</v>
      </c>
      <c r="Y1741" t="s">
        <v>5659</v>
      </c>
      <c r="Z1741" t="s">
        <v>5659</v>
      </c>
      <c r="AA1741" t="s">
        <v>5659</v>
      </c>
      <c r="AB1741" t="s">
        <v>5659</v>
      </c>
      <c r="AC1741" t="s">
        <v>5659</v>
      </c>
      <c r="AD1741" t="s">
        <v>5659</v>
      </c>
      <c r="AE1741" t="s">
        <v>169</v>
      </c>
      <c r="AF1741" s="5">
        <v>46113</v>
      </c>
      <c r="AG1741" t="s">
        <v>67</v>
      </c>
    </row>
    <row r="1742" spans="1:33" x14ac:dyDescent="0.25">
      <c r="A1742" t="s">
        <v>5660</v>
      </c>
      <c r="B1742" t="s">
        <v>54</v>
      </c>
      <c r="C1742" s="5">
        <v>46023</v>
      </c>
      <c r="D1742" s="5">
        <v>46112</v>
      </c>
      <c r="E1742" t="s">
        <v>40</v>
      </c>
      <c r="F1742" t="s">
        <v>5615</v>
      </c>
      <c r="G1742" t="s">
        <v>3967</v>
      </c>
      <c r="H1742" t="s">
        <v>3967</v>
      </c>
      <c r="I1742" t="s">
        <v>282</v>
      </c>
      <c r="J1742" t="s">
        <v>2283</v>
      </c>
      <c r="K1742" t="s">
        <v>1361</v>
      </c>
      <c r="L1742" t="s">
        <v>5616</v>
      </c>
      <c r="M1742" t="s">
        <v>51</v>
      </c>
      <c r="N1742" t="s">
        <v>5617</v>
      </c>
      <c r="O1742" t="s">
        <v>167</v>
      </c>
      <c r="P1742" t="s">
        <v>5617</v>
      </c>
      <c r="Q1742" t="s">
        <v>167</v>
      </c>
      <c r="R1742" t="s">
        <v>5661</v>
      </c>
      <c r="S1742" t="s">
        <v>5661</v>
      </c>
      <c r="T1742" t="s">
        <v>5661</v>
      </c>
      <c r="U1742" t="s">
        <v>5661</v>
      </c>
      <c r="V1742" t="s">
        <v>5661</v>
      </c>
      <c r="W1742" t="s">
        <v>5661</v>
      </c>
      <c r="X1742" t="s">
        <v>5661</v>
      </c>
      <c r="Y1742" t="s">
        <v>5661</v>
      </c>
      <c r="Z1742" t="s">
        <v>5661</v>
      </c>
      <c r="AA1742" t="s">
        <v>5661</v>
      </c>
      <c r="AB1742" t="s">
        <v>5661</v>
      </c>
      <c r="AC1742" t="s">
        <v>5661</v>
      </c>
      <c r="AD1742" t="s">
        <v>5661</v>
      </c>
      <c r="AE1742" t="s">
        <v>169</v>
      </c>
      <c r="AF1742" s="5">
        <v>46113</v>
      </c>
      <c r="AG1742" t="s">
        <v>67</v>
      </c>
    </row>
    <row r="1743" spans="1:33" x14ac:dyDescent="0.25">
      <c r="A1743" t="s">
        <v>5662</v>
      </c>
      <c r="B1743" t="s">
        <v>54</v>
      </c>
      <c r="C1743" s="5">
        <v>46023</v>
      </c>
      <c r="D1743" s="5">
        <v>46112</v>
      </c>
      <c r="E1743" t="s">
        <v>40</v>
      </c>
      <c r="F1743" t="s">
        <v>5663</v>
      </c>
      <c r="G1743" t="s">
        <v>50633</v>
      </c>
      <c r="H1743" t="s">
        <v>50633</v>
      </c>
      <c r="I1743" t="s">
        <v>642</v>
      </c>
      <c r="J1743" t="s">
        <v>996</v>
      </c>
      <c r="K1743" t="s">
        <v>203</v>
      </c>
      <c r="L1743" t="s">
        <v>4092</v>
      </c>
      <c r="M1743" t="s">
        <v>51</v>
      </c>
      <c r="N1743" t="s">
        <v>4313</v>
      </c>
      <c r="O1743" t="s">
        <v>167</v>
      </c>
      <c r="P1743" t="s">
        <v>4313</v>
      </c>
      <c r="Q1743" t="s">
        <v>167</v>
      </c>
      <c r="R1743" t="s">
        <v>5664</v>
      </c>
      <c r="S1743" t="s">
        <v>5664</v>
      </c>
      <c r="T1743" t="s">
        <v>5664</v>
      </c>
      <c r="U1743" t="s">
        <v>5664</v>
      </c>
      <c r="V1743" t="s">
        <v>5664</v>
      </c>
      <c r="W1743" t="s">
        <v>5664</v>
      </c>
      <c r="X1743" t="s">
        <v>5664</v>
      </c>
      <c r="Y1743" t="s">
        <v>5664</v>
      </c>
      <c r="Z1743" t="s">
        <v>5664</v>
      </c>
      <c r="AA1743" t="s">
        <v>5664</v>
      </c>
      <c r="AB1743" t="s">
        <v>5664</v>
      </c>
      <c r="AC1743" t="s">
        <v>5664</v>
      </c>
      <c r="AD1743" t="s">
        <v>5664</v>
      </c>
      <c r="AE1743" t="s">
        <v>169</v>
      </c>
      <c r="AF1743" s="5">
        <v>46113</v>
      </c>
      <c r="AG1743" t="s">
        <v>67</v>
      </c>
    </row>
    <row r="1744" spans="1:33" x14ac:dyDescent="0.25">
      <c r="A1744" t="s">
        <v>5665</v>
      </c>
      <c r="B1744" t="s">
        <v>54</v>
      </c>
      <c r="C1744" s="5">
        <v>46023</v>
      </c>
      <c r="D1744" s="5">
        <v>46112</v>
      </c>
      <c r="E1744" t="s">
        <v>40</v>
      </c>
      <c r="F1744" t="s">
        <v>4387</v>
      </c>
      <c r="G1744" t="s">
        <v>443</v>
      </c>
      <c r="H1744" t="s">
        <v>443</v>
      </c>
      <c r="I1744" t="s">
        <v>282</v>
      </c>
      <c r="J1744" t="s">
        <v>3627</v>
      </c>
      <c r="K1744" t="s">
        <v>181</v>
      </c>
      <c r="L1744" t="s">
        <v>1010</v>
      </c>
      <c r="M1744" t="s">
        <v>50</v>
      </c>
      <c r="N1744" t="s">
        <v>4388</v>
      </c>
      <c r="O1744" t="s">
        <v>167</v>
      </c>
      <c r="P1744" t="s">
        <v>4388</v>
      </c>
      <c r="Q1744" t="s">
        <v>167</v>
      </c>
      <c r="R1744" t="s">
        <v>5666</v>
      </c>
      <c r="S1744" t="s">
        <v>5666</v>
      </c>
      <c r="T1744" t="s">
        <v>5666</v>
      </c>
      <c r="U1744" t="s">
        <v>5666</v>
      </c>
      <c r="V1744" t="s">
        <v>5666</v>
      </c>
      <c r="W1744" t="s">
        <v>5666</v>
      </c>
      <c r="X1744" t="s">
        <v>5666</v>
      </c>
      <c r="Y1744" t="s">
        <v>5666</v>
      </c>
      <c r="Z1744" t="s">
        <v>5666</v>
      </c>
      <c r="AA1744" t="s">
        <v>5666</v>
      </c>
      <c r="AB1744" t="s">
        <v>5666</v>
      </c>
      <c r="AC1744" t="s">
        <v>5666</v>
      </c>
      <c r="AD1744" t="s">
        <v>5666</v>
      </c>
      <c r="AE1744" t="s">
        <v>169</v>
      </c>
      <c r="AF1744" s="5">
        <v>46113</v>
      </c>
      <c r="AG1744" t="s">
        <v>67</v>
      </c>
    </row>
    <row r="1745" spans="1:33" x14ac:dyDescent="0.25">
      <c r="A1745" t="s">
        <v>5667</v>
      </c>
      <c r="B1745" t="s">
        <v>54</v>
      </c>
      <c r="C1745" s="5">
        <v>46023</v>
      </c>
      <c r="D1745" s="5">
        <v>46112</v>
      </c>
      <c r="E1745" t="s">
        <v>40</v>
      </c>
      <c r="F1745" t="s">
        <v>4708</v>
      </c>
      <c r="G1745" t="s">
        <v>443</v>
      </c>
      <c r="H1745" t="s">
        <v>443</v>
      </c>
      <c r="I1745" t="s">
        <v>187</v>
      </c>
      <c r="J1745" t="s">
        <v>2695</v>
      </c>
      <c r="K1745" t="s">
        <v>181</v>
      </c>
      <c r="L1745" t="s">
        <v>398</v>
      </c>
      <c r="M1745" t="s">
        <v>50</v>
      </c>
      <c r="N1745" t="s">
        <v>445</v>
      </c>
      <c r="O1745" t="s">
        <v>167</v>
      </c>
      <c r="P1745" t="s">
        <v>445</v>
      </c>
      <c r="Q1745" t="s">
        <v>167</v>
      </c>
      <c r="R1745" t="s">
        <v>5668</v>
      </c>
      <c r="S1745" t="s">
        <v>5668</v>
      </c>
      <c r="T1745" t="s">
        <v>5668</v>
      </c>
      <c r="U1745" t="s">
        <v>5668</v>
      </c>
      <c r="V1745" t="s">
        <v>5668</v>
      </c>
      <c r="W1745" t="s">
        <v>5668</v>
      </c>
      <c r="X1745" t="s">
        <v>5668</v>
      </c>
      <c r="Y1745" t="s">
        <v>5668</v>
      </c>
      <c r="Z1745" t="s">
        <v>5668</v>
      </c>
      <c r="AA1745" t="s">
        <v>5668</v>
      </c>
      <c r="AB1745" t="s">
        <v>5668</v>
      </c>
      <c r="AC1745" t="s">
        <v>5668</v>
      </c>
      <c r="AD1745" t="s">
        <v>5668</v>
      </c>
      <c r="AE1745" t="s">
        <v>169</v>
      </c>
      <c r="AF1745" s="5">
        <v>46113</v>
      </c>
      <c r="AG1745" t="s">
        <v>67</v>
      </c>
    </row>
    <row r="1746" spans="1:33" x14ac:dyDescent="0.25">
      <c r="A1746" t="s">
        <v>5669</v>
      </c>
      <c r="B1746" t="s">
        <v>54</v>
      </c>
      <c r="C1746" s="5">
        <v>46023</v>
      </c>
      <c r="D1746" s="5">
        <v>46112</v>
      </c>
      <c r="E1746" t="s">
        <v>40</v>
      </c>
      <c r="F1746" t="s">
        <v>4096</v>
      </c>
      <c r="G1746" t="s">
        <v>443</v>
      </c>
      <c r="H1746" t="s">
        <v>443</v>
      </c>
      <c r="I1746" t="s">
        <v>187</v>
      </c>
      <c r="J1746" t="s">
        <v>384</v>
      </c>
      <c r="K1746" t="s">
        <v>120</v>
      </c>
      <c r="L1746" t="s">
        <v>4097</v>
      </c>
      <c r="M1746" t="s">
        <v>51</v>
      </c>
      <c r="N1746" t="s">
        <v>379</v>
      </c>
      <c r="O1746" t="s">
        <v>167</v>
      </c>
      <c r="P1746" t="s">
        <v>379</v>
      </c>
      <c r="Q1746" t="s">
        <v>167</v>
      </c>
      <c r="R1746" t="s">
        <v>5670</v>
      </c>
      <c r="S1746" t="s">
        <v>5670</v>
      </c>
      <c r="T1746" t="s">
        <v>5670</v>
      </c>
      <c r="U1746" t="s">
        <v>5670</v>
      </c>
      <c r="V1746" t="s">
        <v>5670</v>
      </c>
      <c r="W1746" t="s">
        <v>5670</v>
      </c>
      <c r="X1746" t="s">
        <v>5670</v>
      </c>
      <c r="Y1746" t="s">
        <v>5670</v>
      </c>
      <c r="Z1746" t="s">
        <v>5670</v>
      </c>
      <c r="AA1746" t="s">
        <v>5670</v>
      </c>
      <c r="AB1746" t="s">
        <v>5670</v>
      </c>
      <c r="AC1746" t="s">
        <v>5670</v>
      </c>
      <c r="AD1746" t="s">
        <v>5670</v>
      </c>
      <c r="AE1746" t="s">
        <v>169</v>
      </c>
      <c r="AF1746" s="5">
        <v>46113</v>
      </c>
      <c r="AG1746" t="s">
        <v>67</v>
      </c>
    </row>
    <row r="1747" spans="1:33" x14ac:dyDescent="0.25">
      <c r="A1747" t="s">
        <v>5671</v>
      </c>
      <c r="B1747" t="s">
        <v>54</v>
      </c>
      <c r="C1747" s="5">
        <v>46023</v>
      </c>
      <c r="D1747" s="5">
        <v>46112</v>
      </c>
      <c r="E1747" t="s">
        <v>40</v>
      </c>
      <c r="F1747" t="s">
        <v>1896</v>
      </c>
      <c r="G1747" t="s">
        <v>50651</v>
      </c>
      <c r="H1747" t="s">
        <v>50651</v>
      </c>
      <c r="I1747" t="s">
        <v>215</v>
      </c>
      <c r="J1747" t="s">
        <v>1897</v>
      </c>
      <c r="K1747" t="s">
        <v>1127</v>
      </c>
      <c r="L1747" t="s">
        <v>326</v>
      </c>
      <c r="M1747" t="s">
        <v>50</v>
      </c>
      <c r="N1747" t="s">
        <v>1898</v>
      </c>
      <c r="O1747" t="s">
        <v>167</v>
      </c>
      <c r="P1747" t="s">
        <v>1898</v>
      </c>
      <c r="Q1747" t="s">
        <v>167</v>
      </c>
      <c r="R1747" t="s">
        <v>5672</v>
      </c>
      <c r="S1747" t="s">
        <v>5672</v>
      </c>
      <c r="T1747" t="s">
        <v>5672</v>
      </c>
      <c r="U1747" t="s">
        <v>5672</v>
      </c>
      <c r="V1747" t="s">
        <v>5672</v>
      </c>
      <c r="W1747" t="s">
        <v>5672</v>
      </c>
      <c r="X1747" t="s">
        <v>5672</v>
      </c>
      <c r="Y1747" t="s">
        <v>5672</v>
      </c>
      <c r="Z1747" t="s">
        <v>5672</v>
      </c>
      <c r="AA1747" t="s">
        <v>5672</v>
      </c>
      <c r="AB1747" t="s">
        <v>5672</v>
      </c>
      <c r="AC1747" t="s">
        <v>5672</v>
      </c>
      <c r="AD1747" t="s">
        <v>5672</v>
      </c>
      <c r="AE1747" t="s">
        <v>169</v>
      </c>
      <c r="AF1747" s="5">
        <v>46113</v>
      </c>
      <c r="AG1747" t="s">
        <v>67</v>
      </c>
    </row>
    <row r="1748" spans="1:33" x14ac:dyDescent="0.25">
      <c r="A1748" t="s">
        <v>5673</v>
      </c>
      <c r="B1748" t="s">
        <v>54</v>
      </c>
      <c r="C1748" s="5">
        <v>46023</v>
      </c>
      <c r="D1748" s="5">
        <v>46112</v>
      </c>
      <c r="E1748" t="s">
        <v>40</v>
      </c>
      <c r="F1748" t="s">
        <v>3187</v>
      </c>
      <c r="G1748" t="s">
        <v>497</v>
      </c>
      <c r="H1748" t="s">
        <v>497</v>
      </c>
      <c r="I1748" t="s">
        <v>498</v>
      </c>
      <c r="J1748" t="s">
        <v>3188</v>
      </c>
      <c r="K1748" t="s">
        <v>218</v>
      </c>
      <c r="L1748" t="s">
        <v>3189</v>
      </c>
      <c r="M1748" t="s">
        <v>51</v>
      </c>
      <c r="N1748" t="s">
        <v>501</v>
      </c>
      <c r="O1748" t="s">
        <v>167</v>
      </c>
      <c r="P1748" t="s">
        <v>501</v>
      </c>
      <c r="Q1748" t="s">
        <v>167</v>
      </c>
      <c r="R1748" t="s">
        <v>5674</v>
      </c>
      <c r="S1748" t="s">
        <v>5674</v>
      </c>
      <c r="T1748" t="s">
        <v>5674</v>
      </c>
      <c r="U1748" t="s">
        <v>5674</v>
      </c>
      <c r="V1748" t="s">
        <v>5674</v>
      </c>
      <c r="W1748" t="s">
        <v>5674</v>
      </c>
      <c r="X1748" t="s">
        <v>5674</v>
      </c>
      <c r="Y1748" t="s">
        <v>5674</v>
      </c>
      <c r="Z1748" t="s">
        <v>5674</v>
      </c>
      <c r="AA1748" t="s">
        <v>5674</v>
      </c>
      <c r="AB1748" t="s">
        <v>5674</v>
      </c>
      <c r="AC1748" t="s">
        <v>5674</v>
      </c>
      <c r="AD1748" t="s">
        <v>5674</v>
      </c>
      <c r="AE1748" t="s">
        <v>169</v>
      </c>
      <c r="AF1748" s="5">
        <v>46113</v>
      </c>
      <c r="AG1748" t="s">
        <v>67</v>
      </c>
    </row>
    <row r="1749" spans="1:33" x14ac:dyDescent="0.25">
      <c r="A1749" t="s">
        <v>5675</v>
      </c>
      <c r="B1749" t="s">
        <v>54</v>
      </c>
      <c r="C1749" s="5">
        <v>46023</v>
      </c>
      <c r="D1749" s="5">
        <v>46112</v>
      </c>
      <c r="E1749" t="s">
        <v>40</v>
      </c>
      <c r="F1749" t="s">
        <v>3055</v>
      </c>
      <c r="G1749" t="s">
        <v>50672</v>
      </c>
      <c r="H1749" t="s">
        <v>50672</v>
      </c>
      <c r="I1749" t="s">
        <v>187</v>
      </c>
      <c r="J1749" t="s">
        <v>2213</v>
      </c>
      <c r="K1749" t="s">
        <v>1520</v>
      </c>
      <c r="L1749" t="s">
        <v>226</v>
      </c>
      <c r="M1749" t="s">
        <v>50</v>
      </c>
      <c r="N1749" t="s">
        <v>835</v>
      </c>
      <c r="O1749" t="s">
        <v>167</v>
      </c>
      <c r="P1749" t="s">
        <v>835</v>
      </c>
      <c r="Q1749" t="s">
        <v>167</v>
      </c>
      <c r="R1749" t="s">
        <v>5676</v>
      </c>
      <c r="S1749" t="s">
        <v>5676</v>
      </c>
      <c r="T1749" t="s">
        <v>5676</v>
      </c>
      <c r="U1749" t="s">
        <v>5676</v>
      </c>
      <c r="V1749" t="s">
        <v>5676</v>
      </c>
      <c r="W1749" t="s">
        <v>5676</v>
      </c>
      <c r="X1749" t="s">
        <v>5676</v>
      </c>
      <c r="Y1749" t="s">
        <v>5676</v>
      </c>
      <c r="Z1749" t="s">
        <v>5676</v>
      </c>
      <c r="AA1749" t="s">
        <v>5676</v>
      </c>
      <c r="AB1749" t="s">
        <v>5676</v>
      </c>
      <c r="AC1749" t="s">
        <v>5676</v>
      </c>
      <c r="AD1749" t="s">
        <v>5676</v>
      </c>
      <c r="AE1749" t="s">
        <v>169</v>
      </c>
      <c r="AF1749" s="5">
        <v>46113</v>
      </c>
      <c r="AG1749" t="s">
        <v>67</v>
      </c>
    </row>
    <row r="1750" spans="1:33" x14ac:dyDescent="0.25">
      <c r="A1750" t="s">
        <v>5677</v>
      </c>
      <c r="B1750" t="s">
        <v>54</v>
      </c>
      <c r="C1750" s="5">
        <v>46023</v>
      </c>
      <c r="D1750" s="5">
        <v>46112</v>
      </c>
      <c r="E1750" t="s">
        <v>40</v>
      </c>
      <c r="F1750" t="s">
        <v>4342</v>
      </c>
      <c r="G1750" t="s">
        <v>223</v>
      </c>
      <c r="H1750" t="s">
        <v>223</v>
      </c>
      <c r="I1750" t="s">
        <v>187</v>
      </c>
      <c r="J1750" t="s">
        <v>4343</v>
      </c>
      <c r="K1750" t="s">
        <v>318</v>
      </c>
      <c r="L1750" t="s">
        <v>319</v>
      </c>
      <c r="M1750" t="s">
        <v>50</v>
      </c>
      <c r="N1750" t="s">
        <v>4344</v>
      </c>
      <c r="O1750" t="s">
        <v>167</v>
      </c>
      <c r="P1750" t="s">
        <v>4344</v>
      </c>
      <c r="Q1750" t="s">
        <v>167</v>
      </c>
      <c r="R1750" t="s">
        <v>5678</v>
      </c>
      <c r="S1750" t="s">
        <v>5678</v>
      </c>
      <c r="T1750" t="s">
        <v>5678</v>
      </c>
      <c r="U1750" t="s">
        <v>5678</v>
      </c>
      <c r="V1750" t="s">
        <v>5678</v>
      </c>
      <c r="W1750" t="s">
        <v>5678</v>
      </c>
      <c r="X1750" t="s">
        <v>5678</v>
      </c>
      <c r="Y1750" t="s">
        <v>5678</v>
      </c>
      <c r="Z1750" t="s">
        <v>5678</v>
      </c>
      <c r="AA1750" t="s">
        <v>5678</v>
      </c>
      <c r="AB1750" t="s">
        <v>5678</v>
      </c>
      <c r="AC1750" t="s">
        <v>5678</v>
      </c>
      <c r="AD1750" t="s">
        <v>5678</v>
      </c>
      <c r="AE1750" t="s">
        <v>169</v>
      </c>
      <c r="AF1750" s="5">
        <v>46113</v>
      </c>
      <c r="AG1750" t="s">
        <v>67</v>
      </c>
    </row>
    <row r="1751" spans="1:33" x14ac:dyDescent="0.25">
      <c r="A1751" t="s">
        <v>5679</v>
      </c>
      <c r="B1751" t="s">
        <v>54</v>
      </c>
      <c r="C1751" s="5">
        <v>46023</v>
      </c>
      <c r="D1751" s="5">
        <v>46112</v>
      </c>
      <c r="E1751" t="s">
        <v>40</v>
      </c>
      <c r="F1751" t="s">
        <v>2082</v>
      </c>
      <c r="G1751" t="s">
        <v>2083</v>
      </c>
      <c r="H1751" t="s">
        <v>2082</v>
      </c>
      <c r="I1751" t="s">
        <v>2084</v>
      </c>
      <c r="J1751" t="s">
        <v>384</v>
      </c>
      <c r="K1751" t="s">
        <v>1193</v>
      </c>
      <c r="L1751" t="s">
        <v>180</v>
      </c>
      <c r="M1751" t="s">
        <v>51</v>
      </c>
      <c r="N1751" t="s">
        <v>2086</v>
      </c>
      <c r="O1751" t="s">
        <v>167</v>
      </c>
      <c r="P1751" t="s">
        <v>2087</v>
      </c>
      <c r="Q1751" t="s">
        <v>167</v>
      </c>
      <c r="R1751" t="s">
        <v>5680</v>
      </c>
      <c r="S1751" t="s">
        <v>5680</v>
      </c>
      <c r="T1751" t="s">
        <v>5680</v>
      </c>
      <c r="U1751" t="s">
        <v>5680</v>
      </c>
      <c r="V1751" t="s">
        <v>5680</v>
      </c>
      <c r="W1751" t="s">
        <v>5680</v>
      </c>
      <c r="X1751" t="s">
        <v>5680</v>
      </c>
      <c r="Y1751" t="s">
        <v>5680</v>
      </c>
      <c r="Z1751" t="s">
        <v>5680</v>
      </c>
      <c r="AA1751" t="s">
        <v>5680</v>
      </c>
      <c r="AB1751" t="s">
        <v>5680</v>
      </c>
      <c r="AC1751" t="s">
        <v>5680</v>
      </c>
      <c r="AD1751" t="s">
        <v>5680</v>
      </c>
      <c r="AE1751" t="s">
        <v>2089</v>
      </c>
      <c r="AF1751" s="5">
        <v>46113</v>
      </c>
      <c r="AG1751" t="s">
        <v>2090</v>
      </c>
    </row>
    <row r="1752" spans="1:33" x14ac:dyDescent="0.25">
      <c r="A1752" t="s">
        <v>5681</v>
      </c>
      <c r="B1752" t="s">
        <v>54</v>
      </c>
      <c r="C1752" s="5">
        <v>46023</v>
      </c>
      <c r="D1752" s="5">
        <v>46112</v>
      </c>
      <c r="E1752" t="s">
        <v>40</v>
      </c>
      <c r="F1752" t="s">
        <v>5682</v>
      </c>
      <c r="G1752" t="s">
        <v>5682</v>
      </c>
      <c r="H1752" t="s">
        <v>5682</v>
      </c>
      <c r="I1752" t="s">
        <v>2084</v>
      </c>
      <c r="J1752" t="s">
        <v>5683</v>
      </c>
      <c r="K1752" t="s">
        <v>656</v>
      </c>
      <c r="L1752" t="s">
        <v>507</v>
      </c>
      <c r="M1752" t="s">
        <v>50</v>
      </c>
      <c r="N1752" t="s">
        <v>2102</v>
      </c>
      <c r="O1752" t="s">
        <v>167</v>
      </c>
      <c r="P1752" t="s">
        <v>2103</v>
      </c>
      <c r="Q1752" t="s">
        <v>167</v>
      </c>
      <c r="R1752" t="s">
        <v>5684</v>
      </c>
      <c r="S1752" t="s">
        <v>5684</v>
      </c>
      <c r="T1752" t="s">
        <v>5684</v>
      </c>
      <c r="U1752" t="s">
        <v>5684</v>
      </c>
      <c r="V1752" t="s">
        <v>5684</v>
      </c>
      <c r="W1752" t="s">
        <v>5684</v>
      </c>
      <c r="X1752" t="s">
        <v>5684</v>
      </c>
      <c r="Y1752" t="s">
        <v>5684</v>
      </c>
      <c r="Z1752" t="s">
        <v>5684</v>
      </c>
      <c r="AA1752" t="s">
        <v>5684</v>
      </c>
      <c r="AB1752" t="s">
        <v>5684</v>
      </c>
      <c r="AC1752" t="s">
        <v>5684</v>
      </c>
      <c r="AD1752" t="s">
        <v>5684</v>
      </c>
      <c r="AE1752" t="s">
        <v>2089</v>
      </c>
      <c r="AF1752" s="5">
        <v>46113</v>
      </c>
      <c r="AG1752" t="s">
        <v>2090</v>
      </c>
    </row>
    <row r="1753" spans="1:33" x14ac:dyDescent="0.25">
      <c r="A1753" t="s">
        <v>5685</v>
      </c>
      <c r="B1753" t="s">
        <v>54</v>
      </c>
      <c r="C1753" s="5">
        <v>46023</v>
      </c>
      <c r="D1753" s="5">
        <v>46112</v>
      </c>
      <c r="E1753" t="s">
        <v>40</v>
      </c>
      <c r="F1753" t="s">
        <v>5686</v>
      </c>
      <c r="G1753" t="s">
        <v>5687</v>
      </c>
      <c r="H1753" t="s">
        <v>5686</v>
      </c>
      <c r="I1753" t="s">
        <v>2084</v>
      </c>
      <c r="J1753" t="s">
        <v>3822</v>
      </c>
      <c r="K1753" t="s">
        <v>425</v>
      </c>
      <c r="L1753" t="s">
        <v>1010</v>
      </c>
      <c r="M1753" t="s">
        <v>51</v>
      </c>
      <c r="N1753" t="s">
        <v>5688</v>
      </c>
      <c r="O1753" t="s">
        <v>167</v>
      </c>
      <c r="P1753" t="s">
        <v>5689</v>
      </c>
      <c r="Q1753" t="s">
        <v>167</v>
      </c>
      <c r="R1753" t="s">
        <v>5690</v>
      </c>
      <c r="S1753" t="s">
        <v>5690</v>
      </c>
      <c r="T1753" t="s">
        <v>5690</v>
      </c>
      <c r="U1753" t="s">
        <v>5690</v>
      </c>
      <c r="V1753" t="s">
        <v>5690</v>
      </c>
      <c r="W1753" t="s">
        <v>5690</v>
      </c>
      <c r="X1753" t="s">
        <v>5690</v>
      </c>
      <c r="Y1753" t="s">
        <v>5690</v>
      </c>
      <c r="Z1753" t="s">
        <v>5690</v>
      </c>
      <c r="AA1753" t="s">
        <v>5690</v>
      </c>
      <c r="AB1753" t="s">
        <v>5690</v>
      </c>
      <c r="AC1753" t="s">
        <v>5690</v>
      </c>
      <c r="AD1753" t="s">
        <v>5690</v>
      </c>
      <c r="AE1753" t="s">
        <v>2089</v>
      </c>
      <c r="AF1753" s="5">
        <v>46113</v>
      </c>
      <c r="AG1753" t="s">
        <v>2090</v>
      </c>
    </row>
    <row r="1754" spans="1:33" x14ac:dyDescent="0.25">
      <c r="A1754" t="s">
        <v>5691</v>
      </c>
      <c r="B1754" t="s">
        <v>54</v>
      </c>
      <c r="C1754" s="5">
        <v>46023</v>
      </c>
      <c r="D1754" s="5">
        <v>46112</v>
      </c>
      <c r="E1754" t="s">
        <v>40</v>
      </c>
      <c r="F1754" t="s">
        <v>5692</v>
      </c>
      <c r="G1754" t="s">
        <v>5692</v>
      </c>
      <c r="H1754" t="s">
        <v>5692</v>
      </c>
      <c r="I1754" t="s">
        <v>3563</v>
      </c>
      <c r="J1754" t="s">
        <v>5693</v>
      </c>
      <c r="K1754" t="s">
        <v>146</v>
      </c>
      <c r="L1754" t="s">
        <v>181</v>
      </c>
      <c r="M1754" t="s">
        <v>50</v>
      </c>
      <c r="N1754" t="s">
        <v>3557</v>
      </c>
      <c r="O1754" t="s">
        <v>167</v>
      </c>
      <c r="P1754" t="s">
        <v>3558</v>
      </c>
      <c r="Q1754" t="s">
        <v>167</v>
      </c>
      <c r="R1754" t="s">
        <v>5694</v>
      </c>
      <c r="S1754" t="s">
        <v>5694</v>
      </c>
      <c r="T1754" t="s">
        <v>5694</v>
      </c>
      <c r="U1754" t="s">
        <v>5694</v>
      </c>
      <c r="V1754" t="s">
        <v>5694</v>
      </c>
      <c r="W1754" t="s">
        <v>5694</v>
      </c>
      <c r="X1754" t="s">
        <v>5694</v>
      </c>
      <c r="Y1754" t="s">
        <v>5694</v>
      </c>
      <c r="Z1754" t="s">
        <v>5694</v>
      </c>
      <c r="AA1754" t="s">
        <v>5694</v>
      </c>
      <c r="AB1754" t="s">
        <v>5694</v>
      </c>
      <c r="AC1754" t="s">
        <v>5694</v>
      </c>
      <c r="AD1754" t="s">
        <v>5694</v>
      </c>
      <c r="AE1754" t="s">
        <v>2089</v>
      </c>
      <c r="AF1754" s="5">
        <v>46113</v>
      </c>
      <c r="AG1754" t="s">
        <v>2090</v>
      </c>
    </row>
    <row r="1755" spans="1:33" x14ac:dyDescent="0.25">
      <c r="A1755" t="s">
        <v>5695</v>
      </c>
      <c r="B1755" t="s">
        <v>54</v>
      </c>
      <c r="C1755" s="5">
        <v>46023</v>
      </c>
      <c r="D1755" s="5">
        <v>46112</v>
      </c>
      <c r="E1755" t="s">
        <v>40</v>
      </c>
      <c r="F1755" t="s">
        <v>5696</v>
      </c>
      <c r="G1755" t="s">
        <v>5696</v>
      </c>
      <c r="H1755" t="s">
        <v>5696</v>
      </c>
      <c r="I1755" t="s">
        <v>2084</v>
      </c>
      <c r="J1755" t="s">
        <v>5697</v>
      </c>
      <c r="K1755" t="s">
        <v>181</v>
      </c>
      <c r="L1755" t="s">
        <v>181</v>
      </c>
      <c r="M1755" t="s">
        <v>50</v>
      </c>
      <c r="N1755" t="s">
        <v>2102</v>
      </c>
      <c r="O1755" t="s">
        <v>167</v>
      </c>
      <c r="P1755" t="s">
        <v>2103</v>
      </c>
      <c r="Q1755" t="s">
        <v>167</v>
      </c>
      <c r="R1755" t="s">
        <v>5698</v>
      </c>
      <c r="S1755" t="s">
        <v>5698</v>
      </c>
      <c r="T1755" t="s">
        <v>5698</v>
      </c>
      <c r="U1755" t="s">
        <v>5698</v>
      </c>
      <c r="V1755" t="s">
        <v>5698</v>
      </c>
      <c r="W1755" t="s">
        <v>5698</v>
      </c>
      <c r="X1755" t="s">
        <v>5698</v>
      </c>
      <c r="Y1755" t="s">
        <v>5698</v>
      </c>
      <c r="Z1755" t="s">
        <v>5698</v>
      </c>
      <c r="AA1755" t="s">
        <v>5698</v>
      </c>
      <c r="AB1755" t="s">
        <v>5698</v>
      </c>
      <c r="AC1755" t="s">
        <v>5698</v>
      </c>
      <c r="AD1755" t="s">
        <v>5698</v>
      </c>
      <c r="AE1755" t="s">
        <v>2089</v>
      </c>
      <c r="AF1755" s="5">
        <v>46113</v>
      </c>
      <c r="AG1755" t="s">
        <v>2090</v>
      </c>
    </row>
    <row r="1756" spans="1:33" x14ac:dyDescent="0.25">
      <c r="A1756" t="s">
        <v>5699</v>
      </c>
      <c r="B1756" t="s">
        <v>54</v>
      </c>
      <c r="C1756" s="5">
        <v>46023</v>
      </c>
      <c r="D1756" s="5">
        <v>46112</v>
      </c>
      <c r="E1756" t="s">
        <v>41</v>
      </c>
      <c r="F1756" t="s">
        <v>2129</v>
      </c>
      <c r="G1756" t="s">
        <v>2129</v>
      </c>
      <c r="H1756" t="s">
        <v>2129</v>
      </c>
      <c r="I1756" t="s">
        <v>2130</v>
      </c>
      <c r="J1756" t="s">
        <v>2418</v>
      </c>
      <c r="K1756" t="s">
        <v>425</v>
      </c>
      <c r="L1756" t="s">
        <v>351</v>
      </c>
      <c r="M1756" t="s">
        <v>51</v>
      </c>
      <c r="N1756" t="s">
        <v>2102</v>
      </c>
      <c r="O1756" t="s">
        <v>167</v>
      </c>
      <c r="P1756" t="s">
        <v>2103</v>
      </c>
      <c r="Q1756" t="s">
        <v>167</v>
      </c>
      <c r="R1756" t="s">
        <v>5700</v>
      </c>
      <c r="S1756" t="s">
        <v>5700</v>
      </c>
      <c r="T1756" t="s">
        <v>5700</v>
      </c>
      <c r="U1756" t="s">
        <v>5700</v>
      </c>
      <c r="V1756" t="s">
        <v>5700</v>
      </c>
      <c r="W1756" t="s">
        <v>5700</v>
      </c>
      <c r="X1756" t="s">
        <v>5700</v>
      </c>
      <c r="Y1756" t="s">
        <v>5700</v>
      </c>
      <c r="Z1756" t="s">
        <v>5700</v>
      </c>
      <c r="AA1756" t="s">
        <v>5700</v>
      </c>
      <c r="AB1756" t="s">
        <v>5700</v>
      </c>
      <c r="AC1756" t="s">
        <v>5700</v>
      </c>
      <c r="AD1756" t="s">
        <v>5700</v>
      </c>
      <c r="AE1756" t="s">
        <v>2089</v>
      </c>
      <c r="AF1756" s="5">
        <v>46113</v>
      </c>
      <c r="AG1756" t="s">
        <v>2090</v>
      </c>
    </row>
    <row r="1757" spans="1:33" x14ac:dyDescent="0.25">
      <c r="A1757" t="s">
        <v>5701</v>
      </c>
      <c r="B1757" t="s">
        <v>54</v>
      </c>
      <c r="C1757" s="5">
        <v>46023</v>
      </c>
      <c r="D1757" s="5">
        <v>46112</v>
      </c>
      <c r="E1757" t="s">
        <v>41</v>
      </c>
      <c r="F1757" t="s">
        <v>2129</v>
      </c>
      <c r="G1757" t="s">
        <v>2129</v>
      </c>
      <c r="H1757" t="s">
        <v>2129</v>
      </c>
      <c r="I1757" t="s">
        <v>2130</v>
      </c>
      <c r="J1757" t="s">
        <v>5702</v>
      </c>
      <c r="K1757" t="s">
        <v>1618</v>
      </c>
      <c r="L1757" t="s">
        <v>172</v>
      </c>
      <c r="M1757" t="s">
        <v>50</v>
      </c>
      <c r="N1757" t="s">
        <v>2102</v>
      </c>
      <c r="O1757" t="s">
        <v>167</v>
      </c>
      <c r="P1757" t="s">
        <v>2103</v>
      </c>
      <c r="Q1757" t="s">
        <v>167</v>
      </c>
      <c r="R1757" t="s">
        <v>5703</v>
      </c>
      <c r="S1757" t="s">
        <v>5703</v>
      </c>
      <c r="T1757" t="s">
        <v>5703</v>
      </c>
      <c r="U1757" t="s">
        <v>5703</v>
      </c>
      <c r="V1757" t="s">
        <v>5703</v>
      </c>
      <c r="W1757" t="s">
        <v>5703</v>
      </c>
      <c r="X1757" t="s">
        <v>5703</v>
      </c>
      <c r="Y1757" t="s">
        <v>5703</v>
      </c>
      <c r="Z1757" t="s">
        <v>5703</v>
      </c>
      <c r="AA1757" t="s">
        <v>5703</v>
      </c>
      <c r="AB1757" t="s">
        <v>5703</v>
      </c>
      <c r="AC1757" t="s">
        <v>5703</v>
      </c>
      <c r="AD1757" t="s">
        <v>5703</v>
      </c>
      <c r="AE1757" t="s">
        <v>2089</v>
      </c>
      <c r="AF1757" s="5">
        <v>46113</v>
      </c>
      <c r="AG1757" t="s">
        <v>2090</v>
      </c>
    </row>
    <row r="1758" spans="1:33" x14ac:dyDescent="0.25">
      <c r="A1758" t="s">
        <v>5704</v>
      </c>
      <c r="B1758" t="s">
        <v>54</v>
      </c>
      <c r="C1758" s="5">
        <v>46023</v>
      </c>
      <c r="D1758" s="5">
        <v>46112</v>
      </c>
      <c r="E1758" t="s">
        <v>41</v>
      </c>
      <c r="F1758" t="s">
        <v>2129</v>
      </c>
      <c r="G1758" t="s">
        <v>2129</v>
      </c>
      <c r="H1758" t="s">
        <v>2129</v>
      </c>
      <c r="I1758" t="s">
        <v>2130</v>
      </c>
      <c r="J1758" t="s">
        <v>350</v>
      </c>
      <c r="K1758" t="s">
        <v>311</v>
      </c>
      <c r="L1758" t="s">
        <v>84</v>
      </c>
      <c r="M1758" t="s">
        <v>50</v>
      </c>
      <c r="N1758" t="s">
        <v>2102</v>
      </c>
      <c r="O1758" t="s">
        <v>167</v>
      </c>
      <c r="P1758" t="s">
        <v>2103</v>
      </c>
      <c r="Q1758" t="s">
        <v>167</v>
      </c>
      <c r="R1758" t="s">
        <v>5705</v>
      </c>
      <c r="S1758" t="s">
        <v>5705</v>
      </c>
      <c r="T1758" t="s">
        <v>5705</v>
      </c>
      <c r="U1758" t="s">
        <v>5705</v>
      </c>
      <c r="V1758" t="s">
        <v>5705</v>
      </c>
      <c r="W1758" t="s">
        <v>5705</v>
      </c>
      <c r="X1758" t="s">
        <v>5705</v>
      </c>
      <c r="Y1758" t="s">
        <v>5705</v>
      </c>
      <c r="Z1758" t="s">
        <v>5705</v>
      </c>
      <c r="AA1758" t="s">
        <v>5705</v>
      </c>
      <c r="AB1758" t="s">
        <v>5705</v>
      </c>
      <c r="AC1758" t="s">
        <v>5705</v>
      </c>
      <c r="AD1758" t="s">
        <v>5705</v>
      </c>
      <c r="AE1758" t="s">
        <v>2089</v>
      </c>
      <c r="AF1758" s="5">
        <v>46113</v>
      </c>
      <c r="AG1758" t="s">
        <v>2090</v>
      </c>
    </row>
    <row r="1759" spans="1:33" x14ac:dyDescent="0.25">
      <c r="A1759" t="s">
        <v>5706</v>
      </c>
      <c r="B1759" t="s">
        <v>54</v>
      </c>
      <c r="C1759" s="5">
        <v>46023</v>
      </c>
      <c r="D1759" s="5">
        <v>46112</v>
      </c>
      <c r="E1759" t="s">
        <v>40</v>
      </c>
      <c r="F1759" t="s">
        <v>2125</v>
      </c>
      <c r="G1759" t="s">
        <v>2125</v>
      </c>
      <c r="H1759" t="s">
        <v>2125</v>
      </c>
      <c r="I1759" t="s">
        <v>2094</v>
      </c>
      <c r="J1759" t="s">
        <v>5707</v>
      </c>
      <c r="K1759" t="s">
        <v>2353</v>
      </c>
      <c r="L1759" t="s">
        <v>5708</v>
      </c>
      <c r="M1759" t="s">
        <v>50</v>
      </c>
      <c r="N1759" t="s">
        <v>2102</v>
      </c>
      <c r="O1759" t="s">
        <v>167</v>
      </c>
      <c r="P1759" t="s">
        <v>2103</v>
      </c>
      <c r="Q1759" t="s">
        <v>167</v>
      </c>
      <c r="R1759" t="s">
        <v>5709</v>
      </c>
      <c r="S1759" t="s">
        <v>5709</v>
      </c>
      <c r="T1759" t="s">
        <v>5709</v>
      </c>
      <c r="U1759" t="s">
        <v>5709</v>
      </c>
      <c r="V1759" t="s">
        <v>5709</v>
      </c>
      <c r="W1759" t="s">
        <v>5709</v>
      </c>
      <c r="X1759" t="s">
        <v>5709</v>
      </c>
      <c r="Y1759" t="s">
        <v>5709</v>
      </c>
      <c r="Z1759" t="s">
        <v>5709</v>
      </c>
      <c r="AA1759" t="s">
        <v>5709</v>
      </c>
      <c r="AB1759" t="s">
        <v>5709</v>
      </c>
      <c r="AC1759" t="s">
        <v>5709</v>
      </c>
      <c r="AD1759" t="s">
        <v>5709</v>
      </c>
      <c r="AE1759" t="s">
        <v>2089</v>
      </c>
      <c r="AF1759" s="5">
        <v>46113</v>
      </c>
      <c r="AG1759" t="s">
        <v>2090</v>
      </c>
    </row>
    <row r="1760" spans="1:33" x14ac:dyDescent="0.25">
      <c r="A1760" t="s">
        <v>5710</v>
      </c>
      <c r="B1760" t="s">
        <v>54</v>
      </c>
      <c r="C1760" s="5">
        <v>46023</v>
      </c>
      <c r="D1760" s="5">
        <v>46112</v>
      </c>
      <c r="E1760" t="s">
        <v>40</v>
      </c>
      <c r="F1760" t="s">
        <v>5711</v>
      </c>
      <c r="G1760" t="s">
        <v>5712</v>
      </c>
      <c r="H1760" t="s">
        <v>5711</v>
      </c>
      <c r="I1760" t="s">
        <v>3563</v>
      </c>
      <c r="J1760" t="s">
        <v>2085</v>
      </c>
      <c r="K1760" t="s">
        <v>240</v>
      </c>
      <c r="L1760" t="s">
        <v>5713</v>
      </c>
      <c r="M1760" t="s">
        <v>51</v>
      </c>
      <c r="N1760" t="s">
        <v>5714</v>
      </c>
      <c r="O1760" t="s">
        <v>167</v>
      </c>
      <c r="P1760" t="s">
        <v>5715</v>
      </c>
      <c r="Q1760" t="s">
        <v>167</v>
      </c>
      <c r="R1760" t="s">
        <v>5716</v>
      </c>
      <c r="S1760" t="s">
        <v>5716</v>
      </c>
      <c r="T1760" t="s">
        <v>5716</v>
      </c>
      <c r="U1760" t="s">
        <v>5716</v>
      </c>
      <c r="V1760" t="s">
        <v>5716</v>
      </c>
      <c r="W1760" t="s">
        <v>5716</v>
      </c>
      <c r="X1760" t="s">
        <v>5716</v>
      </c>
      <c r="Y1760" t="s">
        <v>5716</v>
      </c>
      <c r="Z1760" t="s">
        <v>5716</v>
      </c>
      <c r="AA1760" t="s">
        <v>5716</v>
      </c>
      <c r="AB1760" t="s">
        <v>5716</v>
      </c>
      <c r="AC1760" t="s">
        <v>5716</v>
      </c>
      <c r="AD1760" t="s">
        <v>5716</v>
      </c>
      <c r="AE1760" t="s">
        <v>2089</v>
      </c>
      <c r="AF1760" s="5">
        <v>46113</v>
      </c>
      <c r="AG1760" t="s">
        <v>2090</v>
      </c>
    </row>
    <row r="1761" spans="1:33" x14ac:dyDescent="0.25">
      <c r="A1761" t="s">
        <v>5717</v>
      </c>
      <c r="B1761" t="s">
        <v>54</v>
      </c>
      <c r="C1761" s="5">
        <v>46023</v>
      </c>
      <c r="D1761" s="5">
        <v>46112</v>
      </c>
      <c r="E1761" t="s">
        <v>40</v>
      </c>
      <c r="F1761" t="s">
        <v>5718</v>
      </c>
      <c r="G1761" t="s">
        <v>5719</v>
      </c>
      <c r="H1761" t="s">
        <v>5718</v>
      </c>
      <c r="I1761" t="s">
        <v>2094</v>
      </c>
      <c r="J1761" t="s">
        <v>923</v>
      </c>
      <c r="K1761" t="s">
        <v>5720</v>
      </c>
      <c r="L1761" t="s">
        <v>1010</v>
      </c>
      <c r="M1761" t="s">
        <v>50</v>
      </c>
      <c r="N1761" t="s">
        <v>5721</v>
      </c>
      <c r="O1761" t="s">
        <v>167</v>
      </c>
      <c r="P1761" t="s">
        <v>5722</v>
      </c>
      <c r="Q1761" t="s">
        <v>167</v>
      </c>
      <c r="R1761" t="s">
        <v>5723</v>
      </c>
      <c r="S1761" t="s">
        <v>5723</v>
      </c>
      <c r="T1761" t="s">
        <v>5723</v>
      </c>
      <c r="U1761" t="s">
        <v>5723</v>
      </c>
      <c r="V1761" t="s">
        <v>5723</v>
      </c>
      <c r="W1761" t="s">
        <v>5723</v>
      </c>
      <c r="X1761" t="s">
        <v>5723</v>
      </c>
      <c r="Y1761" t="s">
        <v>5723</v>
      </c>
      <c r="Z1761" t="s">
        <v>5723</v>
      </c>
      <c r="AA1761" t="s">
        <v>5723</v>
      </c>
      <c r="AB1761" t="s">
        <v>5723</v>
      </c>
      <c r="AC1761" t="s">
        <v>5723</v>
      </c>
      <c r="AD1761" t="s">
        <v>5723</v>
      </c>
      <c r="AE1761" t="s">
        <v>2089</v>
      </c>
      <c r="AF1761" s="5">
        <v>46113</v>
      </c>
      <c r="AG1761" t="s">
        <v>2090</v>
      </c>
    </row>
    <row r="1762" spans="1:33" x14ac:dyDescent="0.25">
      <c r="A1762" t="s">
        <v>5724</v>
      </c>
      <c r="B1762" t="s">
        <v>54</v>
      </c>
      <c r="C1762" s="5">
        <v>46023</v>
      </c>
      <c r="D1762" s="5">
        <v>46112</v>
      </c>
      <c r="E1762" t="s">
        <v>40</v>
      </c>
      <c r="F1762" t="s">
        <v>2125</v>
      </c>
      <c r="G1762" t="s">
        <v>2125</v>
      </c>
      <c r="H1762" t="s">
        <v>2125</v>
      </c>
      <c r="I1762" t="s">
        <v>2094</v>
      </c>
      <c r="J1762" t="s">
        <v>5725</v>
      </c>
      <c r="K1762" t="s">
        <v>172</v>
      </c>
      <c r="L1762" t="s">
        <v>181</v>
      </c>
      <c r="M1762" t="s">
        <v>50</v>
      </c>
      <c r="N1762" t="s">
        <v>2102</v>
      </c>
      <c r="O1762" t="s">
        <v>167</v>
      </c>
      <c r="P1762" t="s">
        <v>2103</v>
      </c>
      <c r="Q1762" t="s">
        <v>167</v>
      </c>
      <c r="R1762" t="s">
        <v>5726</v>
      </c>
      <c r="S1762" t="s">
        <v>5726</v>
      </c>
      <c r="T1762" t="s">
        <v>5726</v>
      </c>
      <c r="U1762" t="s">
        <v>5726</v>
      </c>
      <c r="V1762" t="s">
        <v>5726</v>
      </c>
      <c r="W1762" t="s">
        <v>5726</v>
      </c>
      <c r="X1762" t="s">
        <v>5726</v>
      </c>
      <c r="Y1762" t="s">
        <v>5726</v>
      </c>
      <c r="Z1762" t="s">
        <v>5726</v>
      </c>
      <c r="AA1762" t="s">
        <v>5726</v>
      </c>
      <c r="AB1762" t="s">
        <v>5726</v>
      </c>
      <c r="AC1762" t="s">
        <v>5726</v>
      </c>
      <c r="AD1762" t="s">
        <v>5726</v>
      </c>
      <c r="AE1762" t="s">
        <v>2089</v>
      </c>
      <c r="AF1762" s="5">
        <v>46113</v>
      </c>
      <c r="AG1762" t="s">
        <v>2090</v>
      </c>
    </row>
    <row r="1763" spans="1:33" x14ac:dyDescent="0.25">
      <c r="A1763" t="s">
        <v>5727</v>
      </c>
      <c r="B1763" t="s">
        <v>54</v>
      </c>
      <c r="C1763" s="5">
        <v>46023</v>
      </c>
      <c r="D1763" s="5">
        <v>46112</v>
      </c>
      <c r="E1763" t="s">
        <v>40</v>
      </c>
      <c r="F1763" t="s">
        <v>5728</v>
      </c>
      <c r="G1763" t="s">
        <v>5728</v>
      </c>
      <c r="H1763" t="s">
        <v>5728</v>
      </c>
      <c r="I1763" t="s">
        <v>2094</v>
      </c>
      <c r="J1763" t="s">
        <v>5729</v>
      </c>
      <c r="K1763" t="s">
        <v>172</v>
      </c>
      <c r="L1763" t="s">
        <v>1019</v>
      </c>
      <c r="M1763" t="s">
        <v>50</v>
      </c>
      <c r="N1763" t="s">
        <v>2102</v>
      </c>
      <c r="O1763" t="s">
        <v>167</v>
      </c>
      <c r="P1763" t="s">
        <v>2103</v>
      </c>
      <c r="Q1763" t="s">
        <v>167</v>
      </c>
      <c r="R1763" t="s">
        <v>5730</v>
      </c>
      <c r="S1763" t="s">
        <v>5730</v>
      </c>
      <c r="T1763" t="s">
        <v>5730</v>
      </c>
      <c r="U1763" t="s">
        <v>5730</v>
      </c>
      <c r="V1763" t="s">
        <v>5730</v>
      </c>
      <c r="W1763" t="s">
        <v>5730</v>
      </c>
      <c r="X1763" t="s">
        <v>5730</v>
      </c>
      <c r="Y1763" t="s">
        <v>5730</v>
      </c>
      <c r="Z1763" t="s">
        <v>5730</v>
      </c>
      <c r="AA1763" t="s">
        <v>5730</v>
      </c>
      <c r="AB1763" t="s">
        <v>5730</v>
      </c>
      <c r="AC1763" t="s">
        <v>5730</v>
      </c>
      <c r="AD1763" t="s">
        <v>5730</v>
      </c>
      <c r="AE1763" t="s">
        <v>2089</v>
      </c>
      <c r="AF1763" s="5">
        <v>46113</v>
      </c>
      <c r="AG1763" t="s">
        <v>2090</v>
      </c>
    </row>
    <row r="1764" spans="1:33" x14ac:dyDescent="0.25">
      <c r="A1764" t="s">
        <v>5731</v>
      </c>
      <c r="B1764" t="s">
        <v>54</v>
      </c>
      <c r="C1764" s="5">
        <v>46023</v>
      </c>
      <c r="D1764" s="5">
        <v>46112</v>
      </c>
      <c r="E1764" t="s">
        <v>40</v>
      </c>
      <c r="F1764" t="s">
        <v>5732</v>
      </c>
      <c r="G1764" t="s">
        <v>5733</v>
      </c>
      <c r="H1764" t="s">
        <v>5733</v>
      </c>
      <c r="I1764" t="s">
        <v>118</v>
      </c>
      <c r="J1764" t="s">
        <v>5734</v>
      </c>
      <c r="K1764" t="s">
        <v>5735</v>
      </c>
      <c r="L1764" t="s">
        <v>2382</v>
      </c>
      <c r="M1764" t="s">
        <v>51</v>
      </c>
      <c r="N1764" t="s">
        <v>5736</v>
      </c>
      <c r="O1764" t="s">
        <v>63</v>
      </c>
      <c r="P1764" t="s">
        <v>5737</v>
      </c>
      <c r="Q1764" t="s">
        <v>63</v>
      </c>
      <c r="R1764" t="s">
        <v>5738</v>
      </c>
      <c r="S1764" t="s">
        <v>5738</v>
      </c>
      <c r="T1764" t="s">
        <v>5738</v>
      </c>
      <c r="U1764" t="s">
        <v>5738</v>
      </c>
      <c r="V1764" t="s">
        <v>5738</v>
      </c>
      <c r="W1764" t="s">
        <v>5738</v>
      </c>
      <c r="X1764" t="s">
        <v>5738</v>
      </c>
      <c r="Y1764" t="s">
        <v>5738</v>
      </c>
      <c r="Z1764" t="s">
        <v>5738</v>
      </c>
      <c r="AA1764" t="s">
        <v>5738</v>
      </c>
      <c r="AB1764" t="s">
        <v>5738</v>
      </c>
      <c r="AC1764" t="s">
        <v>5738</v>
      </c>
      <c r="AD1764" t="s">
        <v>5738</v>
      </c>
      <c r="AE1764" t="s">
        <v>66</v>
      </c>
      <c r="AF1764" s="5">
        <v>46113</v>
      </c>
      <c r="AG1764" t="s">
        <v>67</v>
      </c>
    </row>
    <row r="1765" spans="1:33" x14ac:dyDescent="0.25">
      <c r="A1765" t="s">
        <v>5739</v>
      </c>
      <c r="B1765" t="s">
        <v>54</v>
      </c>
      <c r="C1765" s="5">
        <v>46023</v>
      </c>
      <c r="D1765" s="5">
        <v>46112</v>
      </c>
      <c r="E1765" t="s">
        <v>40</v>
      </c>
      <c r="F1765" t="s">
        <v>5740</v>
      </c>
      <c r="G1765" t="s">
        <v>5741</v>
      </c>
      <c r="H1765" t="s">
        <v>5742</v>
      </c>
      <c r="I1765" t="s">
        <v>2193</v>
      </c>
      <c r="J1765" t="s">
        <v>5743</v>
      </c>
      <c r="K1765" t="s">
        <v>708</v>
      </c>
      <c r="L1765" t="s">
        <v>180</v>
      </c>
      <c r="M1765" t="s">
        <v>51</v>
      </c>
      <c r="N1765" t="s">
        <v>5744</v>
      </c>
      <c r="O1765" t="s">
        <v>63</v>
      </c>
      <c r="P1765" t="s">
        <v>5745</v>
      </c>
      <c r="Q1765" t="s">
        <v>63</v>
      </c>
      <c r="R1765" t="s">
        <v>5746</v>
      </c>
      <c r="S1765" t="s">
        <v>5746</v>
      </c>
      <c r="T1765" t="s">
        <v>5746</v>
      </c>
      <c r="U1765" t="s">
        <v>5746</v>
      </c>
      <c r="V1765" t="s">
        <v>5746</v>
      </c>
      <c r="W1765" t="s">
        <v>5746</v>
      </c>
      <c r="X1765" t="s">
        <v>5746</v>
      </c>
      <c r="Y1765" t="s">
        <v>5746</v>
      </c>
      <c r="Z1765" t="s">
        <v>5746</v>
      </c>
      <c r="AA1765" t="s">
        <v>5746</v>
      </c>
      <c r="AB1765" t="s">
        <v>5746</v>
      </c>
      <c r="AC1765" t="s">
        <v>5746</v>
      </c>
      <c r="AD1765" t="s">
        <v>5746</v>
      </c>
      <c r="AE1765" t="s">
        <v>66</v>
      </c>
      <c r="AF1765" s="5">
        <v>46113</v>
      </c>
      <c r="AG1765" t="s">
        <v>67</v>
      </c>
    </row>
    <row r="1766" spans="1:33" x14ac:dyDescent="0.25">
      <c r="A1766" t="s">
        <v>5747</v>
      </c>
      <c r="B1766" t="s">
        <v>54</v>
      </c>
      <c r="C1766" s="5">
        <v>46023</v>
      </c>
      <c r="D1766" s="5">
        <v>46112</v>
      </c>
      <c r="E1766" t="s">
        <v>40</v>
      </c>
      <c r="F1766" t="s">
        <v>5748</v>
      </c>
      <c r="G1766" t="s">
        <v>5749</v>
      </c>
      <c r="H1766" t="s">
        <v>5749</v>
      </c>
      <c r="I1766" t="s">
        <v>2175</v>
      </c>
      <c r="J1766" t="s">
        <v>1017</v>
      </c>
      <c r="K1766" t="s">
        <v>2177</v>
      </c>
      <c r="L1766" t="s">
        <v>1532</v>
      </c>
      <c r="M1766" t="s">
        <v>51</v>
      </c>
      <c r="N1766" t="s">
        <v>5750</v>
      </c>
      <c r="O1766" t="s">
        <v>63</v>
      </c>
      <c r="P1766" t="s">
        <v>5751</v>
      </c>
      <c r="Q1766" t="s">
        <v>63</v>
      </c>
      <c r="R1766" t="s">
        <v>5752</v>
      </c>
      <c r="S1766" t="s">
        <v>5752</v>
      </c>
      <c r="T1766" t="s">
        <v>5752</v>
      </c>
      <c r="U1766" t="s">
        <v>5752</v>
      </c>
      <c r="V1766" t="s">
        <v>5752</v>
      </c>
      <c r="W1766" t="s">
        <v>5752</v>
      </c>
      <c r="X1766" t="s">
        <v>5752</v>
      </c>
      <c r="Y1766" t="s">
        <v>5752</v>
      </c>
      <c r="Z1766" t="s">
        <v>5752</v>
      </c>
      <c r="AA1766" t="s">
        <v>5752</v>
      </c>
      <c r="AB1766" t="s">
        <v>5752</v>
      </c>
      <c r="AC1766" t="s">
        <v>5752</v>
      </c>
      <c r="AD1766" t="s">
        <v>5752</v>
      </c>
      <c r="AE1766" t="s">
        <v>66</v>
      </c>
      <c r="AF1766" s="5">
        <v>46113</v>
      </c>
      <c r="AG1766" t="s">
        <v>67</v>
      </c>
    </row>
    <row r="1767" spans="1:33" x14ac:dyDescent="0.25">
      <c r="A1767" t="s">
        <v>5753</v>
      </c>
      <c r="B1767" t="s">
        <v>54</v>
      </c>
      <c r="C1767" s="5">
        <v>46023</v>
      </c>
      <c r="D1767" s="5">
        <v>46112</v>
      </c>
      <c r="E1767" t="s">
        <v>40</v>
      </c>
      <c r="F1767" t="s">
        <v>5754</v>
      </c>
      <c r="G1767" t="s">
        <v>5755</v>
      </c>
      <c r="H1767" t="s">
        <v>5755</v>
      </c>
      <c r="I1767" t="s">
        <v>71</v>
      </c>
      <c r="J1767" t="s">
        <v>5756</v>
      </c>
      <c r="K1767" t="s">
        <v>83</v>
      </c>
      <c r="L1767" t="s">
        <v>130</v>
      </c>
      <c r="M1767" t="s">
        <v>51</v>
      </c>
      <c r="N1767" t="s">
        <v>5757</v>
      </c>
      <c r="O1767" t="s">
        <v>63</v>
      </c>
      <c r="P1767" t="s">
        <v>5758</v>
      </c>
      <c r="Q1767" t="s">
        <v>63</v>
      </c>
      <c r="R1767" t="s">
        <v>5759</v>
      </c>
      <c r="S1767" t="s">
        <v>5759</v>
      </c>
      <c r="T1767" t="s">
        <v>5759</v>
      </c>
      <c r="U1767" t="s">
        <v>5759</v>
      </c>
      <c r="V1767" t="s">
        <v>5759</v>
      </c>
      <c r="W1767" t="s">
        <v>5759</v>
      </c>
      <c r="X1767" t="s">
        <v>5759</v>
      </c>
      <c r="Y1767" t="s">
        <v>5759</v>
      </c>
      <c r="Z1767" t="s">
        <v>5759</v>
      </c>
      <c r="AA1767" t="s">
        <v>5759</v>
      </c>
      <c r="AB1767" t="s">
        <v>5759</v>
      </c>
      <c r="AC1767" t="s">
        <v>5759</v>
      </c>
      <c r="AD1767" t="s">
        <v>5759</v>
      </c>
      <c r="AE1767" t="s">
        <v>66</v>
      </c>
      <c r="AF1767" s="5">
        <v>46113</v>
      </c>
      <c r="AG1767" t="s">
        <v>67</v>
      </c>
    </row>
    <row r="1768" spans="1:33" x14ac:dyDescent="0.25">
      <c r="A1768" t="s">
        <v>5760</v>
      </c>
      <c r="B1768" t="s">
        <v>54</v>
      </c>
      <c r="C1768" s="5">
        <v>46023</v>
      </c>
      <c r="D1768" s="5">
        <v>46112</v>
      </c>
      <c r="E1768" t="s">
        <v>40</v>
      </c>
      <c r="F1768" t="s">
        <v>5761</v>
      </c>
      <c r="G1768" t="s">
        <v>5762</v>
      </c>
      <c r="H1768" t="s">
        <v>5763</v>
      </c>
      <c r="I1768" t="s">
        <v>118</v>
      </c>
      <c r="J1768" t="s">
        <v>1632</v>
      </c>
      <c r="K1768" t="s">
        <v>181</v>
      </c>
      <c r="L1768" t="s">
        <v>2687</v>
      </c>
      <c r="M1768" t="s">
        <v>51</v>
      </c>
      <c r="N1768" t="s">
        <v>5764</v>
      </c>
      <c r="O1768" t="s">
        <v>63</v>
      </c>
      <c r="P1768" t="s">
        <v>2178</v>
      </c>
      <c r="Q1768" t="s">
        <v>63</v>
      </c>
      <c r="R1768" t="s">
        <v>5765</v>
      </c>
      <c r="S1768" t="s">
        <v>5765</v>
      </c>
      <c r="T1768" t="s">
        <v>5765</v>
      </c>
      <c r="U1768" t="s">
        <v>5765</v>
      </c>
      <c r="V1768" t="s">
        <v>5765</v>
      </c>
      <c r="W1768" t="s">
        <v>5765</v>
      </c>
      <c r="X1768" t="s">
        <v>5765</v>
      </c>
      <c r="Y1768" t="s">
        <v>5765</v>
      </c>
      <c r="Z1768" t="s">
        <v>5765</v>
      </c>
      <c r="AA1768" t="s">
        <v>5765</v>
      </c>
      <c r="AB1768" t="s">
        <v>5765</v>
      </c>
      <c r="AC1768" t="s">
        <v>5765</v>
      </c>
      <c r="AD1768" t="s">
        <v>5765</v>
      </c>
      <c r="AE1768" t="s">
        <v>66</v>
      </c>
      <c r="AF1768" s="5">
        <v>46113</v>
      </c>
      <c r="AG1768" t="s">
        <v>67</v>
      </c>
    </row>
    <row r="1769" spans="1:33" x14ac:dyDescent="0.25">
      <c r="A1769" t="s">
        <v>5766</v>
      </c>
      <c r="B1769" t="s">
        <v>54</v>
      </c>
      <c r="C1769" s="5">
        <v>46023</v>
      </c>
      <c r="D1769" s="5">
        <v>46112</v>
      </c>
      <c r="E1769" t="s">
        <v>40</v>
      </c>
      <c r="F1769" t="s">
        <v>5767</v>
      </c>
      <c r="G1769" t="s">
        <v>2201</v>
      </c>
      <c r="H1769" t="s">
        <v>2201</v>
      </c>
      <c r="I1769" t="s">
        <v>2175</v>
      </c>
      <c r="J1769" t="s">
        <v>3600</v>
      </c>
      <c r="K1769" t="s">
        <v>558</v>
      </c>
      <c r="L1769" t="s">
        <v>210</v>
      </c>
      <c r="M1769" t="s">
        <v>51</v>
      </c>
      <c r="N1769" t="s">
        <v>131</v>
      </c>
      <c r="O1769" t="s">
        <v>63</v>
      </c>
      <c r="P1769" t="s">
        <v>132</v>
      </c>
      <c r="Q1769" t="s">
        <v>63</v>
      </c>
      <c r="R1769" t="s">
        <v>5768</v>
      </c>
      <c r="S1769" t="s">
        <v>5768</v>
      </c>
      <c r="T1769" t="s">
        <v>5768</v>
      </c>
      <c r="U1769" t="s">
        <v>5768</v>
      </c>
      <c r="V1769" t="s">
        <v>5768</v>
      </c>
      <c r="W1769" t="s">
        <v>5768</v>
      </c>
      <c r="X1769" t="s">
        <v>5768</v>
      </c>
      <c r="Y1769" t="s">
        <v>5768</v>
      </c>
      <c r="Z1769" t="s">
        <v>5768</v>
      </c>
      <c r="AA1769" t="s">
        <v>5768</v>
      </c>
      <c r="AB1769" t="s">
        <v>5768</v>
      </c>
      <c r="AC1769" t="s">
        <v>5768</v>
      </c>
      <c r="AD1769" t="s">
        <v>5768</v>
      </c>
      <c r="AE1769" t="s">
        <v>66</v>
      </c>
      <c r="AF1769" s="5">
        <v>46113</v>
      </c>
      <c r="AG1769" t="s">
        <v>67</v>
      </c>
    </row>
    <row r="1770" spans="1:33" x14ac:dyDescent="0.25">
      <c r="A1770" t="s">
        <v>5769</v>
      </c>
      <c r="B1770" t="s">
        <v>54</v>
      </c>
      <c r="C1770" s="5">
        <v>46023</v>
      </c>
      <c r="D1770" s="5">
        <v>46112</v>
      </c>
      <c r="E1770" t="s">
        <v>40</v>
      </c>
      <c r="F1770" t="s">
        <v>5770</v>
      </c>
      <c r="G1770" t="s">
        <v>5771</v>
      </c>
      <c r="H1770" t="s">
        <v>5772</v>
      </c>
      <c r="I1770" t="s">
        <v>58</v>
      </c>
      <c r="J1770" t="s">
        <v>101</v>
      </c>
      <c r="K1770" t="s">
        <v>708</v>
      </c>
      <c r="L1770" t="s">
        <v>893</v>
      </c>
      <c r="M1770" t="s">
        <v>50</v>
      </c>
      <c r="N1770" t="s">
        <v>5773</v>
      </c>
      <c r="O1770" t="s">
        <v>63</v>
      </c>
      <c r="P1770" t="s">
        <v>5774</v>
      </c>
      <c r="Q1770" t="s">
        <v>63</v>
      </c>
      <c r="R1770" t="s">
        <v>5775</v>
      </c>
      <c r="S1770" t="s">
        <v>5775</v>
      </c>
      <c r="T1770" t="s">
        <v>5775</v>
      </c>
      <c r="U1770" t="s">
        <v>5775</v>
      </c>
      <c r="V1770" t="s">
        <v>5775</v>
      </c>
      <c r="W1770" t="s">
        <v>5775</v>
      </c>
      <c r="X1770" t="s">
        <v>5775</v>
      </c>
      <c r="Y1770" t="s">
        <v>5775</v>
      </c>
      <c r="Z1770" t="s">
        <v>5775</v>
      </c>
      <c r="AA1770" t="s">
        <v>5775</v>
      </c>
      <c r="AB1770" t="s">
        <v>5775</v>
      </c>
      <c r="AC1770" t="s">
        <v>5775</v>
      </c>
      <c r="AD1770" t="s">
        <v>5775</v>
      </c>
      <c r="AE1770" t="s">
        <v>66</v>
      </c>
      <c r="AF1770" s="5">
        <v>46113</v>
      </c>
      <c r="AG1770" t="s">
        <v>67</v>
      </c>
    </row>
    <row r="1771" spans="1:33" x14ac:dyDescent="0.25">
      <c r="A1771" t="s">
        <v>5776</v>
      </c>
      <c r="B1771" t="s">
        <v>54</v>
      </c>
      <c r="C1771" s="5">
        <v>46023</v>
      </c>
      <c r="D1771" s="5">
        <v>46112</v>
      </c>
      <c r="E1771" t="s">
        <v>40</v>
      </c>
      <c r="F1771" t="s">
        <v>5777</v>
      </c>
      <c r="G1771" t="s">
        <v>5778</v>
      </c>
      <c r="H1771" t="s">
        <v>5779</v>
      </c>
      <c r="I1771" t="s">
        <v>2193</v>
      </c>
      <c r="J1771" t="s">
        <v>5780</v>
      </c>
      <c r="K1771" t="s">
        <v>190</v>
      </c>
      <c r="L1771" t="s">
        <v>333</v>
      </c>
      <c r="M1771" t="s">
        <v>50</v>
      </c>
      <c r="N1771" t="s">
        <v>122</v>
      </c>
      <c r="O1771" t="s">
        <v>63</v>
      </c>
      <c r="P1771" t="s">
        <v>122</v>
      </c>
      <c r="Q1771" t="s">
        <v>63</v>
      </c>
      <c r="R1771" t="s">
        <v>5781</v>
      </c>
      <c r="S1771" t="s">
        <v>5781</v>
      </c>
      <c r="T1771" t="s">
        <v>5781</v>
      </c>
      <c r="U1771" t="s">
        <v>5781</v>
      </c>
      <c r="V1771" t="s">
        <v>5781</v>
      </c>
      <c r="W1771" t="s">
        <v>5781</v>
      </c>
      <c r="X1771" t="s">
        <v>5781</v>
      </c>
      <c r="Y1771" t="s">
        <v>5781</v>
      </c>
      <c r="Z1771" t="s">
        <v>5781</v>
      </c>
      <c r="AA1771" t="s">
        <v>5781</v>
      </c>
      <c r="AB1771" t="s">
        <v>5781</v>
      </c>
      <c r="AC1771" t="s">
        <v>5781</v>
      </c>
      <c r="AD1771" t="s">
        <v>5781</v>
      </c>
      <c r="AE1771" t="s">
        <v>66</v>
      </c>
      <c r="AF1771" s="5">
        <v>46113</v>
      </c>
      <c r="AG1771" t="s">
        <v>67</v>
      </c>
    </row>
    <row r="1772" spans="1:33" x14ac:dyDescent="0.25">
      <c r="A1772" t="s">
        <v>5782</v>
      </c>
      <c r="B1772" t="s">
        <v>54</v>
      </c>
      <c r="C1772" s="5">
        <v>46023</v>
      </c>
      <c r="D1772" s="5">
        <v>46112</v>
      </c>
      <c r="E1772" t="s">
        <v>40</v>
      </c>
      <c r="F1772" t="s">
        <v>5783</v>
      </c>
      <c r="G1772" t="s">
        <v>5784</v>
      </c>
      <c r="H1772" t="s">
        <v>5785</v>
      </c>
      <c r="I1772" t="s">
        <v>71</v>
      </c>
      <c r="J1772" t="s">
        <v>5786</v>
      </c>
      <c r="K1772" t="s">
        <v>190</v>
      </c>
      <c r="L1772" t="s">
        <v>593</v>
      </c>
      <c r="M1772" t="s">
        <v>51</v>
      </c>
      <c r="N1772" t="s">
        <v>122</v>
      </c>
      <c r="O1772" t="s">
        <v>63</v>
      </c>
      <c r="P1772" t="s">
        <v>5787</v>
      </c>
      <c r="Q1772" t="s">
        <v>63</v>
      </c>
      <c r="R1772" t="s">
        <v>5788</v>
      </c>
      <c r="S1772" t="s">
        <v>5788</v>
      </c>
      <c r="T1772" t="s">
        <v>5788</v>
      </c>
      <c r="U1772" t="s">
        <v>5788</v>
      </c>
      <c r="V1772" t="s">
        <v>5788</v>
      </c>
      <c r="W1772" t="s">
        <v>5788</v>
      </c>
      <c r="X1772" t="s">
        <v>5788</v>
      </c>
      <c r="Y1772" t="s">
        <v>5788</v>
      </c>
      <c r="Z1772" t="s">
        <v>5788</v>
      </c>
      <c r="AA1772" t="s">
        <v>5788</v>
      </c>
      <c r="AB1772" t="s">
        <v>5788</v>
      </c>
      <c r="AC1772" t="s">
        <v>5788</v>
      </c>
      <c r="AD1772" t="s">
        <v>5788</v>
      </c>
      <c r="AE1772" t="s">
        <v>66</v>
      </c>
      <c r="AF1772" s="5">
        <v>46113</v>
      </c>
      <c r="AG1772" t="s">
        <v>67</v>
      </c>
    </row>
    <row r="1773" spans="1:33" x14ac:dyDescent="0.25">
      <c r="A1773" t="s">
        <v>5789</v>
      </c>
      <c r="B1773" t="s">
        <v>54</v>
      </c>
      <c r="C1773" s="5">
        <v>46023</v>
      </c>
      <c r="D1773" s="5">
        <v>46112</v>
      </c>
      <c r="E1773" t="s">
        <v>40</v>
      </c>
      <c r="F1773" t="s">
        <v>5790</v>
      </c>
      <c r="G1773" t="s">
        <v>153</v>
      </c>
      <c r="H1773" t="s">
        <v>5791</v>
      </c>
      <c r="I1773" t="s">
        <v>81</v>
      </c>
      <c r="J1773" t="s">
        <v>3822</v>
      </c>
      <c r="K1773" t="s">
        <v>5792</v>
      </c>
      <c r="L1773" t="s">
        <v>5793</v>
      </c>
      <c r="M1773" t="s">
        <v>51</v>
      </c>
      <c r="N1773" t="s">
        <v>2186</v>
      </c>
      <c r="O1773" t="s">
        <v>63</v>
      </c>
      <c r="P1773" t="s">
        <v>2187</v>
      </c>
      <c r="Q1773" t="s">
        <v>63</v>
      </c>
      <c r="R1773" t="s">
        <v>5794</v>
      </c>
      <c r="S1773" t="s">
        <v>5794</v>
      </c>
      <c r="T1773" t="s">
        <v>5794</v>
      </c>
      <c r="U1773" t="s">
        <v>5794</v>
      </c>
      <c r="V1773" t="s">
        <v>5794</v>
      </c>
      <c r="W1773" t="s">
        <v>5794</v>
      </c>
      <c r="X1773" t="s">
        <v>5794</v>
      </c>
      <c r="Y1773" t="s">
        <v>5794</v>
      </c>
      <c r="Z1773" t="s">
        <v>5794</v>
      </c>
      <c r="AA1773" t="s">
        <v>5794</v>
      </c>
      <c r="AB1773" t="s">
        <v>5794</v>
      </c>
      <c r="AC1773" t="s">
        <v>5794</v>
      </c>
      <c r="AD1773" t="s">
        <v>5794</v>
      </c>
      <c r="AE1773" t="s">
        <v>66</v>
      </c>
      <c r="AF1773" s="5">
        <v>46113</v>
      </c>
      <c r="AG1773" t="s">
        <v>67</v>
      </c>
    </row>
    <row r="1774" spans="1:33" x14ac:dyDescent="0.25">
      <c r="A1774" t="s">
        <v>5795</v>
      </c>
      <c r="B1774" t="s">
        <v>54</v>
      </c>
      <c r="C1774" s="5">
        <v>46023</v>
      </c>
      <c r="D1774" s="5">
        <v>46112</v>
      </c>
      <c r="E1774" t="s">
        <v>40</v>
      </c>
      <c r="F1774" t="s">
        <v>5796</v>
      </c>
      <c r="G1774" t="s">
        <v>5797</v>
      </c>
      <c r="H1774" t="s">
        <v>5798</v>
      </c>
      <c r="I1774" t="s">
        <v>58</v>
      </c>
      <c r="J1774" t="s">
        <v>5799</v>
      </c>
      <c r="K1774" t="s">
        <v>5800</v>
      </c>
      <c r="L1774" t="s">
        <v>662</v>
      </c>
      <c r="M1774" t="s">
        <v>51</v>
      </c>
      <c r="N1774" t="s">
        <v>140</v>
      </c>
      <c r="O1774" t="s">
        <v>63</v>
      </c>
      <c r="P1774" t="s">
        <v>141</v>
      </c>
      <c r="Q1774" t="s">
        <v>63</v>
      </c>
      <c r="R1774" t="s">
        <v>5801</v>
      </c>
      <c r="S1774" t="s">
        <v>5801</v>
      </c>
      <c r="T1774" t="s">
        <v>5801</v>
      </c>
      <c r="U1774" t="s">
        <v>5801</v>
      </c>
      <c r="V1774" t="s">
        <v>5801</v>
      </c>
      <c r="W1774" t="s">
        <v>5801</v>
      </c>
      <c r="X1774" t="s">
        <v>5801</v>
      </c>
      <c r="Y1774" t="s">
        <v>5801</v>
      </c>
      <c r="Z1774" t="s">
        <v>5801</v>
      </c>
      <c r="AA1774" t="s">
        <v>5801</v>
      </c>
      <c r="AB1774" t="s">
        <v>5801</v>
      </c>
      <c r="AC1774" t="s">
        <v>5801</v>
      </c>
      <c r="AD1774" t="s">
        <v>5801</v>
      </c>
      <c r="AE1774" t="s">
        <v>66</v>
      </c>
      <c r="AF1774" s="5">
        <v>46113</v>
      </c>
      <c r="AG1774" t="s">
        <v>67</v>
      </c>
    </row>
    <row r="1775" spans="1:33" x14ac:dyDescent="0.25">
      <c r="A1775" t="s">
        <v>5802</v>
      </c>
      <c r="B1775" t="s">
        <v>54</v>
      </c>
      <c r="C1775" s="5">
        <v>46023</v>
      </c>
      <c r="D1775" s="5">
        <v>46112</v>
      </c>
      <c r="E1775" t="s">
        <v>40</v>
      </c>
      <c r="F1775" t="s">
        <v>5638</v>
      </c>
      <c r="G1775" t="s">
        <v>5639</v>
      </c>
      <c r="H1775" t="s">
        <v>5639</v>
      </c>
      <c r="I1775" t="s">
        <v>164</v>
      </c>
      <c r="J1775" t="s">
        <v>2786</v>
      </c>
      <c r="K1775" t="s">
        <v>190</v>
      </c>
      <c r="L1775" t="s">
        <v>203</v>
      </c>
      <c r="M1775" t="s">
        <v>50</v>
      </c>
      <c r="N1775" t="s">
        <v>5640</v>
      </c>
      <c r="O1775" t="s">
        <v>167</v>
      </c>
      <c r="P1775" t="s">
        <v>5640</v>
      </c>
      <c r="Q1775" t="s">
        <v>167</v>
      </c>
      <c r="R1775" t="s">
        <v>5803</v>
      </c>
      <c r="S1775" t="s">
        <v>5803</v>
      </c>
      <c r="T1775" t="s">
        <v>5803</v>
      </c>
      <c r="U1775" t="s">
        <v>5803</v>
      </c>
      <c r="V1775" t="s">
        <v>5803</v>
      </c>
      <c r="W1775" t="s">
        <v>5803</v>
      </c>
      <c r="X1775" t="s">
        <v>5803</v>
      </c>
      <c r="Y1775" t="s">
        <v>5803</v>
      </c>
      <c r="Z1775" t="s">
        <v>5803</v>
      </c>
      <c r="AA1775" t="s">
        <v>5803</v>
      </c>
      <c r="AB1775" t="s">
        <v>5803</v>
      </c>
      <c r="AC1775" t="s">
        <v>5803</v>
      </c>
      <c r="AD1775" t="s">
        <v>5803</v>
      </c>
      <c r="AE1775" t="s">
        <v>169</v>
      </c>
      <c r="AF1775" s="5">
        <v>46113</v>
      </c>
      <c r="AG1775" t="s">
        <v>67</v>
      </c>
    </row>
    <row r="1776" spans="1:33" x14ac:dyDescent="0.25">
      <c r="A1776" t="s">
        <v>5804</v>
      </c>
      <c r="B1776" t="s">
        <v>54</v>
      </c>
      <c r="C1776" s="5">
        <v>46023</v>
      </c>
      <c r="D1776" s="5">
        <v>46112</v>
      </c>
      <c r="E1776" t="s">
        <v>40</v>
      </c>
      <c r="F1776" t="s">
        <v>2065</v>
      </c>
      <c r="G1776" t="s">
        <v>50681</v>
      </c>
      <c r="H1776" t="s">
        <v>50681</v>
      </c>
      <c r="I1776" t="s">
        <v>338</v>
      </c>
      <c r="J1776" t="s">
        <v>2066</v>
      </c>
      <c r="K1776" t="s">
        <v>181</v>
      </c>
      <c r="L1776" t="s">
        <v>218</v>
      </c>
      <c r="M1776" t="s">
        <v>51</v>
      </c>
      <c r="N1776" t="s">
        <v>2067</v>
      </c>
      <c r="O1776" t="s">
        <v>167</v>
      </c>
      <c r="P1776" t="s">
        <v>2067</v>
      </c>
      <c r="Q1776" t="s">
        <v>167</v>
      </c>
      <c r="R1776" t="s">
        <v>5805</v>
      </c>
      <c r="S1776" t="s">
        <v>5805</v>
      </c>
      <c r="T1776" t="s">
        <v>5805</v>
      </c>
      <c r="U1776" t="s">
        <v>5805</v>
      </c>
      <c r="V1776" t="s">
        <v>5805</v>
      </c>
      <c r="W1776" t="s">
        <v>5805</v>
      </c>
      <c r="X1776" t="s">
        <v>5805</v>
      </c>
      <c r="Y1776" t="s">
        <v>5805</v>
      </c>
      <c r="Z1776" t="s">
        <v>5805</v>
      </c>
      <c r="AA1776" t="s">
        <v>5805</v>
      </c>
      <c r="AB1776" t="s">
        <v>5805</v>
      </c>
      <c r="AC1776" t="s">
        <v>5805</v>
      </c>
      <c r="AD1776" t="s">
        <v>5805</v>
      </c>
      <c r="AE1776" t="s">
        <v>169</v>
      </c>
      <c r="AF1776" s="5">
        <v>46113</v>
      </c>
      <c r="AG1776" t="s">
        <v>67</v>
      </c>
    </row>
    <row r="1777" spans="1:33" x14ac:dyDescent="0.25">
      <c r="A1777" t="s">
        <v>5806</v>
      </c>
      <c r="B1777" t="s">
        <v>54</v>
      </c>
      <c r="C1777" s="5">
        <v>46023</v>
      </c>
      <c r="D1777" s="5">
        <v>46112</v>
      </c>
      <c r="E1777" t="s">
        <v>40</v>
      </c>
      <c r="F1777" t="s">
        <v>3764</v>
      </c>
      <c r="G1777" t="s">
        <v>208</v>
      </c>
      <c r="H1777" t="s">
        <v>208</v>
      </c>
      <c r="I1777" t="s">
        <v>196</v>
      </c>
      <c r="J1777" t="s">
        <v>3765</v>
      </c>
      <c r="K1777" t="s">
        <v>189</v>
      </c>
      <c r="L1777" t="s">
        <v>1361</v>
      </c>
      <c r="M1777" t="s">
        <v>51</v>
      </c>
      <c r="N1777" t="s">
        <v>3766</v>
      </c>
      <c r="O1777" t="s">
        <v>167</v>
      </c>
      <c r="P1777" t="s">
        <v>3766</v>
      </c>
      <c r="Q1777" t="s">
        <v>167</v>
      </c>
      <c r="R1777" t="s">
        <v>5807</v>
      </c>
      <c r="S1777" t="s">
        <v>5807</v>
      </c>
      <c r="T1777" t="s">
        <v>5807</v>
      </c>
      <c r="U1777" t="s">
        <v>5807</v>
      </c>
      <c r="V1777" t="s">
        <v>5807</v>
      </c>
      <c r="W1777" t="s">
        <v>5807</v>
      </c>
      <c r="X1777" t="s">
        <v>5807</v>
      </c>
      <c r="Y1777" t="s">
        <v>5807</v>
      </c>
      <c r="Z1777" t="s">
        <v>5807</v>
      </c>
      <c r="AA1777" t="s">
        <v>5807</v>
      </c>
      <c r="AB1777" t="s">
        <v>5807</v>
      </c>
      <c r="AC1777" t="s">
        <v>5807</v>
      </c>
      <c r="AD1777" t="s">
        <v>5807</v>
      </c>
      <c r="AE1777" t="s">
        <v>169</v>
      </c>
      <c r="AF1777" s="5">
        <v>46113</v>
      </c>
      <c r="AG1777" t="s">
        <v>67</v>
      </c>
    </row>
    <row r="1778" spans="1:33" x14ac:dyDescent="0.25">
      <c r="A1778" t="s">
        <v>5808</v>
      </c>
      <c r="B1778" t="s">
        <v>54</v>
      </c>
      <c r="C1778" s="5">
        <v>46023</v>
      </c>
      <c r="D1778" s="5">
        <v>46112</v>
      </c>
      <c r="E1778" t="s">
        <v>40</v>
      </c>
      <c r="F1778" t="s">
        <v>3064</v>
      </c>
      <c r="G1778" t="s">
        <v>208</v>
      </c>
      <c r="H1778" t="s">
        <v>208</v>
      </c>
      <c r="I1778" t="s">
        <v>196</v>
      </c>
      <c r="J1778" t="s">
        <v>1109</v>
      </c>
      <c r="K1778" t="s">
        <v>351</v>
      </c>
      <c r="L1778" t="s">
        <v>203</v>
      </c>
      <c r="M1778" t="s">
        <v>51</v>
      </c>
      <c r="N1778" t="s">
        <v>3065</v>
      </c>
      <c r="O1778" t="s">
        <v>167</v>
      </c>
      <c r="P1778" t="s">
        <v>3065</v>
      </c>
      <c r="Q1778" t="s">
        <v>167</v>
      </c>
      <c r="R1778" t="s">
        <v>5809</v>
      </c>
      <c r="S1778" t="s">
        <v>5809</v>
      </c>
      <c r="T1778" t="s">
        <v>5809</v>
      </c>
      <c r="U1778" t="s">
        <v>5809</v>
      </c>
      <c r="V1778" t="s">
        <v>5809</v>
      </c>
      <c r="W1778" t="s">
        <v>5809</v>
      </c>
      <c r="X1778" t="s">
        <v>5809</v>
      </c>
      <c r="Y1778" t="s">
        <v>5809</v>
      </c>
      <c r="Z1778" t="s">
        <v>5809</v>
      </c>
      <c r="AA1778" t="s">
        <v>5809</v>
      </c>
      <c r="AB1778" t="s">
        <v>5809</v>
      </c>
      <c r="AC1778" t="s">
        <v>5809</v>
      </c>
      <c r="AD1778" t="s">
        <v>5809</v>
      </c>
      <c r="AE1778" t="s">
        <v>169</v>
      </c>
      <c r="AF1778" s="5">
        <v>46113</v>
      </c>
      <c r="AG1778" t="s">
        <v>67</v>
      </c>
    </row>
    <row r="1779" spans="1:33" x14ac:dyDescent="0.25">
      <c r="A1779" t="s">
        <v>5810</v>
      </c>
      <c r="B1779" t="s">
        <v>54</v>
      </c>
      <c r="C1779" s="5">
        <v>46023</v>
      </c>
      <c r="D1779" s="5">
        <v>46112</v>
      </c>
      <c r="E1779" t="s">
        <v>40</v>
      </c>
      <c r="F1779" t="s">
        <v>5811</v>
      </c>
      <c r="G1779" t="s">
        <v>281</v>
      </c>
      <c r="H1779" t="s">
        <v>281</v>
      </c>
      <c r="I1779" t="s">
        <v>282</v>
      </c>
      <c r="J1779" t="s">
        <v>5812</v>
      </c>
      <c r="K1779" t="s">
        <v>708</v>
      </c>
      <c r="L1779" t="s">
        <v>5813</v>
      </c>
      <c r="M1779" t="s">
        <v>50</v>
      </c>
      <c r="N1779" t="s">
        <v>5814</v>
      </c>
      <c r="O1779" t="s">
        <v>167</v>
      </c>
      <c r="P1779" t="s">
        <v>5814</v>
      </c>
      <c r="Q1779" t="s">
        <v>167</v>
      </c>
      <c r="R1779" t="s">
        <v>5815</v>
      </c>
      <c r="S1779" t="s">
        <v>5815</v>
      </c>
      <c r="T1779" t="s">
        <v>5815</v>
      </c>
      <c r="U1779" t="s">
        <v>5815</v>
      </c>
      <c r="V1779" t="s">
        <v>5815</v>
      </c>
      <c r="W1779" t="s">
        <v>5815</v>
      </c>
      <c r="X1779" t="s">
        <v>5815</v>
      </c>
      <c r="Y1779" t="s">
        <v>5815</v>
      </c>
      <c r="Z1779" t="s">
        <v>5815</v>
      </c>
      <c r="AA1779" t="s">
        <v>5815</v>
      </c>
      <c r="AB1779" t="s">
        <v>5815</v>
      </c>
      <c r="AC1779" t="s">
        <v>5815</v>
      </c>
      <c r="AD1779" t="s">
        <v>5815</v>
      </c>
      <c r="AE1779" t="s">
        <v>169</v>
      </c>
      <c r="AF1779" s="5">
        <v>46113</v>
      </c>
      <c r="AG1779" t="s">
        <v>67</v>
      </c>
    </row>
    <row r="1780" spans="1:33" x14ac:dyDescent="0.25">
      <c r="A1780" t="s">
        <v>5816</v>
      </c>
      <c r="B1780" t="s">
        <v>54</v>
      </c>
      <c r="C1780" s="5">
        <v>46023</v>
      </c>
      <c r="D1780" s="5">
        <v>46112</v>
      </c>
      <c r="E1780" t="s">
        <v>40</v>
      </c>
      <c r="F1780" t="s">
        <v>382</v>
      </c>
      <c r="G1780" t="s">
        <v>208</v>
      </c>
      <c r="H1780" t="s">
        <v>208</v>
      </c>
      <c r="I1780" t="s">
        <v>383</v>
      </c>
      <c r="J1780" t="s">
        <v>384</v>
      </c>
      <c r="K1780" t="s">
        <v>385</v>
      </c>
      <c r="L1780" t="s">
        <v>386</v>
      </c>
      <c r="M1780" t="s">
        <v>51</v>
      </c>
      <c r="N1780" t="s">
        <v>387</v>
      </c>
      <c r="O1780" t="s">
        <v>167</v>
      </c>
      <c r="P1780" t="s">
        <v>387</v>
      </c>
      <c r="Q1780" t="s">
        <v>167</v>
      </c>
      <c r="R1780" t="s">
        <v>5817</v>
      </c>
      <c r="S1780" t="s">
        <v>5817</v>
      </c>
      <c r="T1780" t="s">
        <v>5817</v>
      </c>
      <c r="U1780" t="s">
        <v>5817</v>
      </c>
      <c r="V1780" t="s">
        <v>5817</v>
      </c>
      <c r="W1780" t="s">
        <v>5817</v>
      </c>
      <c r="X1780" t="s">
        <v>5817</v>
      </c>
      <c r="Y1780" t="s">
        <v>5817</v>
      </c>
      <c r="Z1780" t="s">
        <v>5817</v>
      </c>
      <c r="AA1780" t="s">
        <v>5817</v>
      </c>
      <c r="AB1780" t="s">
        <v>5817</v>
      </c>
      <c r="AC1780" t="s">
        <v>5817</v>
      </c>
      <c r="AD1780" t="s">
        <v>5817</v>
      </c>
      <c r="AE1780" t="s">
        <v>169</v>
      </c>
      <c r="AF1780" s="5">
        <v>46113</v>
      </c>
      <c r="AG1780" t="s">
        <v>67</v>
      </c>
    </row>
    <row r="1781" spans="1:33" x14ac:dyDescent="0.25">
      <c r="A1781" t="s">
        <v>5818</v>
      </c>
      <c r="B1781" t="s">
        <v>54</v>
      </c>
      <c r="C1781" s="5">
        <v>46023</v>
      </c>
      <c r="D1781" s="5">
        <v>46112</v>
      </c>
      <c r="E1781" t="s">
        <v>40</v>
      </c>
      <c r="F1781" t="s">
        <v>2232</v>
      </c>
      <c r="G1781" t="s">
        <v>1805</v>
      </c>
      <c r="H1781" t="s">
        <v>1805</v>
      </c>
      <c r="I1781" t="s">
        <v>164</v>
      </c>
      <c r="J1781" t="s">
        <v>2233</v>
      </c>
      <c r="K1781" t="s">
        <v>1019</v>
      </c>
      <c r="L1781" t="s">
        <v>2234</v>
      </c>
      <c r="M1781" t="s">
        <v>50</v>
      </c>
      <c r="N1781" t="s">
        <v>211</v>
      </c>
      <c r="O1781" t="s">
        <v>167</v>
      </c>
      <c r="P1781" t="s">
        <v>211</v>
      </c>
      <c r="Q1781" t="s">
        <v>167</v>
      </c>
      <c r="R1781" t="s">
        <v>5819</v>
      </c>
      <c r="S1781" t="s">
        <v>5819</v>
      </c>
      <c r="T1781" t="s">
        <v>5819</v>
      </c>
      <c r="U1781" t="s">
        <v>5819</v>
      </c>
      <c r="V1781" t="s">
        <v>5819</v>
      </c>
      <c r="W1781" t="s">
        <v>5819</v>
      </c>
      <c r="X1781" t="s">
        <v>5819</v>
      </c>
      <c r="Y1781" t="s">
        <v>5819</v>
      </c>
      <c r="Z1781" t="s">
        <v>5819</v>
      </c>
      <c r="AA1781" t="s">
        <v>5819</v>
      </c>
      <c r="AB1781" t="s">
        <v>5819</v>
      </c>
      <c r="AC1781" t="s">
        <v>5819</v>
      </c>
      <c r="AD1781" t="s">
        <v>5819</v>
      </c>
      <c r="AE1781" t="s">
        <v>169</v>
      </c>
      <c r="AF1781" s="5">
        <v>46113</v>
      </c>
      <c r="AG1781" t="s">
        <v>67</v>
      </c>
    </row>
    <row r="1782" spans="1:33" x14ac:dyDescent="0.25">
      <c r="A1782" t="s">
        <v>5820</v>
      </c>
      <c r="B1782" t="s">
        <v>54</v>
      </c>
      <c r="C1782" s="5">
        <v>46023</v>
      </c>
      <c r="D1782" s="5">
        <v>46112</v>
      </c>
      <c r="E1782" t="s">
        <v>40</v>
      </c>
      <c r="F1782" t="s">
        <v>358</v>
      </c>
      <c r="G1782" t="s">
        <v>50616</v>
      </c>
      <c r="H1782" t="s">
        <v>50616</v>
      </c>
      <c r="I1782" t="s">
        <v>178</v>
      </c>
      <c r="J1782" t="s">
        <v>359</v>
      </c>
      <c r="K1782" t="s">
        <v>360</v>
      </c>
      <c r="L1782" t="s">
        <v>146</v>
      </c>
      <c r="M1782" t="s">
        <v>51</v>
      </c>
      <c r="N1782" t="s">
        <v>361</v>
      </c>
      <c r="O1782" t="s">
        <v>167</v>
      </c>
      <c r="P1782" t="s">
        <v>361</v>
      </c>
      <c r="Q1782" t="s">
        <v>167</v>
      </c>
      <c r="R1782" t="s">
        <v>5821</v>
      </c>
      <c r="S1782" t="s">
        <v>5821</v>
      </c>
      <c r="T1782" t="s">
        <v>5821</v>
      </c>
      <c r="U1782" t="s">
        <v>5821</v>
      </c>
      <c r="V1782" t="s">
        <v>5821</v>
      </c>
      <c r="W1782" t="s">
        <v>5821</v>
      </c>
      <c r="X1782" t="s">
        <v>5821</v>
      </c>
      <c r="Y1782" t="s">
        <v>5821</v>
      </c>
      <c r="Z1782" t="s">
        <v>5821</v>
      </c>
      <c r="AA1782" t="s">
        <v>5821</v>
      </c>
      <c r="AB1782" t="s">
        <v>5821</v>
      </c>
      <c r="AC1782" t="s">
        <v>5821</v>
      </c>
      <c r="AD1782" t="s">
        <v>5821</v>
      </c>
      <c r="AE1782" t="s">
        <v>169</v>
      </c>
      <c r="AF1782" s="5">
        <v>46113</v>
      </c>
      <c r="AG1782" t="s">
        <v>67</v>
      </c>
    </row>
    <row r="1783" spans="1:33" x14ac:dyDescent="0.25">
      <c r="A1783" t="s">
        <v>5822</v>
      </c>
      <c r="B1783" t="s">
        <v>54</v>
      </c>
      <c r="C1783" s="5">
        <v>46023</v>
      </c>
      <c r="D1783" s="5">
        <v>46112</v>
      </c>
      <c r="E1783" t="s">
        <v>40</v>
      </c>
      <c r="F1783" t="s">
        <v>3388</v>
      </c>
      <c r="G1783" t="s">
        <v>3389</v>
      </c>
      <c r="H1783" t="s">
        <v>3389</v>
      </c>
      <c r="I1783" t="s">
        <v>1207</v>
      </c>
      <c r="J1783" t="s">
        <v>3390</v>
      </c>
      <c r="K1783" t="s">
        <v>558</v>
      </c>
      <c r="L1783" t="s">
        <v>311</v>
      </c>
      <c r="M1783" t="s">
        <v>50</v>
      </c>
      <c r="N1783" t="s">
        <v>3391</v>
      </c>
      <c r="O1783" t="s">
        <v>167</v>
      </c>
      <c r="P1783" t="s">
        <v>3391</v>
      </c>
      <c r="Q1783" t="s">
        <v>167</v>
      </c>
      <c r="R1783" t="s">
        <v>5823</v>
      </c>
      <c r="S1783" t="s">
        <v>5823</v>
      </c>
      <c r="T1783" t="s">
        <v>5823</v>
      </c>
      <c r="U1783" t="s">
        <v>5823</v>
      </c>
      <c r="V1783" t="s">
        <v>5823</v>
      </c>
      <c r="W1783" t="s">
        <v>5823</v>
      </c>
      <c r="X1783" t="s">
        <v>5823</v>
      </c>
      <c r="Y1783" t="s">
        <v>5823</v>
      </c>
      <c r="Z1783" t="s">
        <v>5823</v>
      </c>
      <c r="AA1783" t="s">
        <v>5823</v>
      </c>
      <c r="AB1783" t="s">
        <v>5823</v>
      </c>
      <c r="AC1783" t="s">
        <v>5823</v>
      </c>
      <c r="AD1783" t="s">
        <v>5823</v>
      </c>
      <c r="AE1783" t="s">
        <v>169</v>
      </c>
      <c r="AF1783" s="5">
        <v>46113</v>
      </c>
      <c r="AG1783" t="s">
        <v>67</v>
      </c>
    </row>
    <row r="1784" spans="1:33" x14ac:dyDescent="0.25">
      <c r="A1784" t="s">
        <v>5824</v>
      </c>
      <c r="B1784" t="s">
        <v>54</v>
      </c>
      <c r="C1784" s="5">
        <v>46023</v>
      </c>
      <c r="D1784" s="5">
        <v>46112</v>
      </c>
      <c r="E1784" t="s">
        <v>40</v>
      </c>
      <c r="F1784" t="s">
        <v>3785</v>
      </c>
      <c r="G1784" t="s">
        <v>50626</v>
      </c>
      <c r="H1784" t="s">
        <v>50626</v>
      </c>
      <c r="I1784" t="s">
        <v>1207</v>
      </c>
      <c r="J1784" t="s">
        <v>3786</v>
      </c>
      <c r="K1784" t="s">
        <v>3787</v>
      </c>
      <c r="L1784" t="s">
        <v>217</v>
      </c>
      <c r="M1784" t="s">
        <v>51</v>
      </c>
      <c r="N1784" t="s">
        <v>3788</v>
      </c>
      <c r="O1784" t="s">
        <v>167</v>
      </c>
      <c r="P1784" t="s">
        <v>3788</v>
      </c>
      <c r="Q1784" t="s">
        <v>167</v>
      </c>
      <c r="R1784" t="s">
        <v>5825</v>
      </c>
      <c r="S1784" t="s">
        <v>5825</v>
      </c>
      <c r="T1784" t="s">
        <v>5825</v>
      </c>
      <c r="U1784" t="s">
        <v>5825</v>
      </c>
      <c r="V1784" t="s">
        <v>5825</v>
      </c>
      <c r="W1784" t="s">
        <v>5825</v>
      </c>
      <c r="X1784" t="s">
        <v>5825</v>
      </c>
      <c r="Y1784" t="s">
        <v>5825</v>
      </c>
      <c r="Z1784" t="s">
        <v>5825</v>
      </c>
      <c r="AA1784" t="s">
        <v>5825</v>
      </c>
      <c r="AB1784" t="s">
        <v>5825</v>
      </c>
      <c r="AC1784" t="s">
        <v>5825</v>
      </c>
      <c r="AD1784" t="s">
        <v>5825</v>
      </c>
      <c r="AE1784" t="s">
        <v>169</v>
      </c>
      <c r="AF1784" s="5">
        <v>46113</v>
      </c>
      <c r="AG1784" t="s">
        <v>67</v>
      </c>
    </row>
    <row r="1785" spans="1:33" x14ac:dyDescent="0.25">
      <c r="A1785" t="s">
        <v>5826</v>
      </c>
      <c r="B1785" t="s">
        <v>54</v>
      </c>
      <c r="C1785" s="5">
        <v>46023</v>
      </c>
      <c r="D1785" s="5">
        <v>46112</v>
      </c>
      <c r="E1785" t="s">
        <v>40</v>
      </c>
      <c r="F1785" t="s">
        <v>1023</v>
      </c>
      <c r="G1785" t="s">
        <v>50640</v>
      </c>
      <c r="H1785" t="s">
        <v>50640</v>
      </c>
      <c r="I1785" t="s">
        <v>543</v>
      </c>
      <c r="J1785" t="s">
        <v>1024</v>
      </c>
      <c r="K1785" t="s">
        <v>190</v>
      </c>
      <c r="L1785" t="s">
        <v>146</v>
      </c>
      <c r="M1785" t="s">
        <v>50</v>
      </c>
      <c r="N1785" t="s">
        <v>1025</v>
      </c>
      <c r="O1785" t="s">
        <v>167</v>
      </c>
      <c r="P1785" t="s">
        <v>1025</v>
      </c>
      <c r="Q1785" t="s">
        <v>167</v>
      </c>
      <c r="R1785" t="s">
        <v>5827</v>
      </c>
      <c r="S1785" t="s">
        <v>5827</v>
      </c>
      <c r="T1785" t="s">
        <v>5827</v>
      </c>
      <c r="U1785" t="s">
        <v>5827</v>
      </c>
      <c r="V1785" t="s">
        <v>5827</v>
      </c>
      <c r="W1785" t="s">
        <v>5827</v>
      </c>
      <c r="X1785" t="s">
        <v>5827</v>
      </c>
      <c r="Y1785" t="s">
        <v>5827</v>
      </c>
      <c r="Z1785" t="s">
        <v>5827</v>
      </c>
      <c r="AA1785" t="s">
        <v>5827</v>
      </c>
      <c r="AB1785" t="s">
        <v>5827</v>
      </c>
      <c r="AC1785" t="s">
        <v>5827</v>
      </c>
      <c r="AD1785" t="s">
        <v>5827</v>
      </c>
      <c r="AE1785" t="s">
        <v>169</v>
      </c>
      <c r="AF1785" s="5">
        <v>46113</v>
      </c>
      <c r="AG1785" t="s">
        <v>67</v>
      </c>
    </row>
    <row r="1786" spans="1:33" x14ac:dyDescent="0.25">
      <c r="A1786" t="s">
        <v>5828</v>
      </c>
      <c r="B1786" t="s">
        <v>54</v>
      </c>
      <c r="C1786" s="5">
        <v>46023</v>
      </c>
      <c r="D1786" s="5">
        <v>46112</v>
      </c>
      <c r="E1786" t="s">
        <v>40</v>
      </c>
      <c r="F1786" t="s">
        <v>1058</v>
      </c>
      <c r="G1786" t="s">
        <v>50648</v>
      </c>
      <c r="H1786" t="s">
        <v>50648</v>
      </c>
      <c r="I1786" t="s">
        <v>308</v>
      </c>
      <c r="J1786" t="s">
        <v>1059</v>
      </c>
      <c r="K1786" t="s">
        <v>181</v>
      </c>
      <c r="L1786" t="s">
        <v>1060</v>
      </c>
      <c r="M1786" t="s">
        <v>51</v>
      </c>
      <c r="N1786" t="s">
        <v>1061</v>
      </c>
      <c r="O1786" t="s">
        <v>167</v>
      </c>
      <c r="P1786" t="s">
        <v>1061</v>
      </c>
      <c r="Q1786" t="s">
        <v>167</v>
      </c>
      <c r="R1786" t="s">
        <v>5829</v>
      </c>
      <c r="S1786" t="s">
        <v>5829</v>
      </c>
      <c r="T1786" t="s">
        <v>5829</v>
      </c>
      <c r="U1786" t="s">
        <v>5829</v>
      </c>
      <c r="V1786" t="s">
        <v>5829</v>
      </c>
      <c r="W1786" t="s">
        <v>5829</v>
      </c>
      <c r="X1786" t="s">
        <v>5829</v>
      </c>
      <c r="Y1786" t="s">
        <v>5829</v>
      </c>
      <c r="Z1786" t="s">
        <v>5829</v>
      </c>
      <c r="AA1786" t="s">
        <v>5829</v>
      </c>
      <c r="AB1786" t="s">
        <v>5829</v>
      </c>
      <c r="AC1786" t="s">
        <v>5829</v>
      </c>
      <c r="AD1786" t="s">
        <v>5829</v>
      </c>
      <c r="AE1786" t="s">
        <v>169</v>
      </c>
      <c r="AF1786" s="5">
        <v>46113</v>
      </c>
      <c r="AG1786" t="s">
        <v>67</v>
      </c>
    </row>
    <row r="1787" spans="1:33" x14ac:dyDescent="0.25">
      <c r="A1787" t="s">
        <v>5830</v>
      </c>
      <c r="B1787" t="s">
        <v>54</v>
      </c>
      <c r="C1787" s="5">
        <v>46023</v>
      </c>
      <c r="D1787" s="5">
        <v>46112</v>
      </c>
      <c r="E1787" t="s">
        <v>40</v>
      </c>
      <c r="F1787" t="s">
        <v>5831</v>
      </c>
      <c r="G1787" t="s">
        <v>581</v>
      </c>
      <c r="H1787" t="s">
        <v>581</v>
      </c>
      <c r="I1787" t="s">
        <v>187</v>
      </c>
      <c r="J1787" t="s">
        <v>3421</v>
      </c>
      <c r="K1787" t="s">
        <v>2446</v>
      </c>
      <c r="L1787" t="s">
        <v>5832</v>
      </c>
      <c r="M1787" t="s">
        <v>50</v>
      </c>
      <c r="N1787" t="s">
        <v>5833</v>
      </c>
      <c r="O1787" t="s">
        <v>167</v>
      </c>
      <c r="P1787" t="s">
        <v>5833</v>
      </c>
      <c r="Q1787" t="s">
        <v>167</v>
      </c>
      <c r="R1787" t="s">
        <v>5834</v>
      </c>
      <c r="S1787" t="s">
        <v>5834</v>
      </c>
      <c r="T1787" t="s">
        <v>5834</v>
      </c>
      <c r="U1787" t="s">
        <v>5834</v>
      </c>
      <c r="V1787" t="s">
        <v>5834</v>
      </c>
      <c r="W1787" t="s">
        <v>5834</v>
      </c>
      <c r="X1787" t="s">
        <v>5834</v>
      </c>
      <c r="Y1787" t="s">
        <v>5834</v>
      </c>
      <c r="Z1787" t="s">
        <v>5834</v>
      </c>
      <c r="AA1787" t="s">
        <v>5834</v>
      </c>
      <c r="AB1787" t="s">
        <v>5834</v>
      </c>
      <c r="AC1787" t="s">
        <v>5834</v>
      </c>
      <c r="AD1787" t="s">
        <v>5834</v>
      </c>
      <c r="AE1787" t="s">
        <v>169</v>
      </c>
      <c r="AF1787" s="5">
        <v>46113</v>
      </c>
      <c r="AG1787" t="s">
        <v>67</v>
      </c>
    </row>
    <row r="1788" spans="1:33" x14ac:dyDescent="0.25">
      <c r="A1788" t="s">
        <v>5835</v>
      </c>
      <c r="B1788" t="s">
        <v>54</v>
      </c>
      <c r="C1788" s="5">
        <v>46023</v>
      </c>
      <c r="D1788" s="5">
        <v>46112</v>
      </c>
      <c r="E1788" t="s">
        <v>40</v>
      </c>
      <c r="F1788" t="s">
        <v>4792</v>
      </c>
      <c r="G1788" t="s">
        <v>50607</v>
      </c>
      <c r="H1788" t="s">
        <v>50607</v>
      </c>
      <c r="I1788" t="s">
        <v>308</v>
      </c>
      <c r="J1788" t="s">
        <v>4793</v>
      </c>
      <c r="K1788" t="s">
        <v>218</v>
      </c>
      <c r="L1788" t="s">
        <v>625</v>
      </c>
      <c r="M1788" t="s">
        <v>50</v>
      </c>
      <c r="N1788" t="s">
        <v>312</v>
      </c>
      <c r="O1788" t="s">
        <v>167</v>
      </c>
      <c r="P1788" t="s">
        <v>312</v>
      </c>
      <c r="Q1788" t="s">
        <v>167</v>
      </c>
      <c r="R1788" t="s">
        <v>5836</v>
      </c>
      <c r="S1788" t="s">
        <v>5836</v>
      </c>
      <c r="T1788" t="s">
        <v>5836</v>
      </c>
      <c r="U1788" t="s">
        <v>5836</v>
      </c>
      <c r="V1788" t="s">
        <v>5836</v>
      </c>
      <c r="W1788" t="s">
        <v>5836</v>
      </c>
      <c r="X1788" t="s">
        <v>5836</v>
      </c>
      <c r="Y1788" t="s">
        <v>5836</v>
      </c>
      <c r="Z1788" t="s">
        <v>5836</v>
      </c>
      <c r="AA1788" t="s">
        <v>5836</v>
      </c>
      <c r="AB1788" t="s">
        <v>5836</v>
      </c>
      <c r="AC1788" t="s">
        <v>5836</v>
      </c>
      <c r="AD1788" t="s">
        <v>5836</v>
      </c>
      <c r="AE1788" t="s">
        <v>169</v>
      </c>
      <c r="AF1788" s="5">
        <v>46113</v>
      </c>
      <c r="AG1788" t="s">
        <v>67</v>
      </c>
    </row>
    <row r="1789" spans="1:33" x14ac:dyDescent="0.25">
      <c r="A1789" t="s">
        <v>5837</v>
      </c>
      <c r="B1789" t="s">
        <v>54</v>
      </c>
      <c r="C1789" s="5">
        <v>46023</v>
      </c>
      <c r="D1789" s="5">
        <v>46112</v>
      </c>
      <c r="E1789" t="s">
        <v>40</v>
      </c>
      <c r="F1789" t="s">
        <v>5838</v>
      </c>
      <c r="G1789" t="s">
        <v>443</v>
      </c>
      <c r="H1789" t="s">
        <v>443</v>
      </c>
      <c r="I1789" t="s">
        <v>282</v>
      </c>
      <c r="J1789" t="s">
        <v>5839</v>
      </c>
      <c r="K1789" t="s">
        <v>874</v>
      </c>
      <c r="L1789" t="s">
        <v>3180</v>
      </c>
      <c r="M1789" t="s">
        <v>51</v>
      </c>
      <c r="N1789" t="s">
        <v>1790</v>
      </c>
      <c r="O1789" t="s">
        <v>167</v>
      </c>
      <c r="P1789" t="s">
        <v>1790</v>
      </c>
      <c r="Q1789" t="s">
        <v>167</v>
      </c>
      <c r="R1789" t="s">
        <v>5840</v>
      </c>
      <c r="S1789" t="s">
        <v>5840</v>
      </c>
      <c r="T1789" t="s">
        <v>5840</v>
      </c>
      <c r="U1789" t="s">
        <v>5840</v>
      </c>
      <c r="V1789" t="s">
        <v>5840</v>
      </c>
      <c r="W1789" t="s">
        <v>5840</v>
      </c>
      <c r="X1789" t="s">
        <v>5840</v>
      </c>
      <c r="Y1789" t="s">
        <v>5840</v>
      </c>
      <c r="Z1789" t="s">
        <v>5840</v>
      </c>
      <c r="AA1789" t="s">
        <v>5840</v>
      </c>
      <c r="AB1789" t="s">
        <v>5840</v>
      </c>
      <c r="AC1789" t="s">
        <v>5840</v>
      </c>
      <c r="AD1789" t="s">
        <v>5840</v>
      </c>
      <c r="AE1789" t="s">
        <v>169</v>
      </c>
      <c r="AF1789" s="5">
        <v>46113</v>
      </c>
      <c r="AG1789" t="s">
        <v>67</v>
      </c>
    </row>
    <row r="1790" spans="1:33" x14ac:dyDescent="0.25">
      <c r="A1790" t="s">
        <v>5841</v>
      </c>
      <c r="B1790" t="s">
        <v>54</v>
      </c>
      <c r="C1790" s="5">
        <v>46023</v>
      </c>
      <c r="D1790" s="5">
        <v>46112</v>
      </c>
      <c r="E1790" t="s">
        <v>40</v>
      </c>
      <c r="F1790" t="s">
        <v>5235</v>
      </c>
      <c r="G1790" t="s">
        <v>50614</v>
      </c>
      <c r="H1790" t="s">
        <v>50614</v>
      </c>
      <c r="I1790" t="s">
        <v>338</v>
      </c>
      <c r="J1790" t="s">
        <v>5236</v>
      </c>
      <c r="K1790" t="s">
        <v>319</v>
      </c>
      <c r="L1790" t="s">
        <v>218</v>
      </c>
      <c r="M1790" t="s">
        <v>51</v>
      </c>
      <c r="N1790" t="s">
        <v>5237</v>
      </c>
      <c r="O1790" t="s">
        <v>167</v>
      </c>
      <c r="P1790" t="s">
        <v>5237</v>
      </c>
      <c r="Q1790" t="s">
        <v>167</v>
      </c>
      <c r="R1790" t="s">
        <v>5842</v>
      </c>
      <c r="S1790" t="s">
        <v>5842</v>
      </c>
      <c r="T1790" t="s">
        <v>5842</v>
      </c>
      <c r="U1790" t="s">
        <v>5842</v>
      </c>
      <c r="V1790" t="s">
        <v>5842</v>
      </c>
      <c r="W1790" t="s">
        <v>5842</v>
      </c>
      <c r="X1790" t="s">
        <v>5842</v>
      </c>
      <c r="Y1790" t="s">
        <v>5842</v>
      </c>
      <c r="Z1790" t="s">
        <v>5842</v>
      </c>
      <c r="AA1790" t="s">
        <v>5842</v>
      </c>
      <c r="AB1790" t="s">
        <v>5842</v>
      </c>
      <c r="AC1790" t="s">
        <v>5842</v>
      </c>
      <c r="AD1790" t="s">
        <v>5842</v>
      </c>
      <c r="AE1790" t="s">
        <v>169</v>
      </c>
      <c r="AF1790" s="5">
        <v>46113</v>
      </c>
      <c r="AG1790" t="s">
        <v>67</v>
      </c>
    </row>
    <row r="1791" spans="1:33" x14ac:dyDescent="0.25">
      <c r="A1791" t="s">
        <v>5843</v>
      </c>
      <c r="B1791" t="s">
        <v>54</v>
      </c>
      <c r="C1791" s="5">
        <v>46023</v>
      </c>
      <c r="D1791" s="5">
        <v>46112</v>
      </c>
      <c r="E1791" t="s">
        <v>40</v>
      </c>
      <c r="F1791" t="s">
        <v>3315</v>
      </c>
      <c r="G1791" t="s">
        <v>195</v>
      </c>
      <c r="H1791" t="s">
        <v>195</v>
      </c>
      <c r="I1791" t="s">
        <v>252</v>
      </c>
      <c r="J1791" t="s">
        <v>1784</v>
      </c>
      <c r="K1791" t="s">
        <v>1011</v>
      </c>
      <c r="L1791" t="s">
        <v>351</v>
      </c>
      <c r="M1791" t="s">
        <v>50</v>
      </c>
      <c r="N1791" t="s">
        <v>256</v>
      </c>
      <c r="O1791" t="s">
        <v>167</v>
      </c>
      <c r="P1791" t="s">
        <v>256</v>
      </c>
      <c r="Q1791" t="s">
        <v>167</v>
      </c>
      <c r="R1791" t="s">
        <v>5844</v>
      </c>
      <c r="S1791" t="s">
        <v>5844</v>
      </c>
      <c r="T1791" t="s">
        <v>5844</v>
      </c>
      <c r="U1791" t="s">
        <v>5844</v>
      </c>
      <c r="V1791" t="s">
        <v>5844</v>
      </c>
      <c r="W1791" t="s">
        <v>5844</v>
      </c>
      <c r="X1791" t="s">
        <v>5844</v>
      </c>
      <c r="Y1791" t="s">
        <v>5844</v>
      </c>
      <c r="Z1791" t="s">
        <v>5844</v>
      </c>
      <c r="AA1791" t="s">
        <v>5844</v>
      </c>
      <c r="AB1791" t="s">
        <v>5844</v>
      </c>
      <c r="AC1791" t="s">
        <v>5844</v>
      </c>
      <c r="AD1791" t="s">
        <v>5844</v>
      </c>
      <c r="AE1791" t="s">
        <v>169</v>
      </c>
      <c r="AF1791" s="5">
        <v>46113</v>
      </c>
      <c r="AG1791" t="s">
        <v>67</v>
      </c>
    </row>
    <row r="1792" spans="1:33" x14ac:dyDescent="0.25">
      <c r="A1792" t="s">
        <v>5845</v>
      </c>
      <c r="B1792" t="s">
        <v>54</v>
      </c>
      <c r="C1792" s="5">
        <v>46023</v>
      </c>
      <c r="D1792" s="5">
        <v>46112</v>
      </c>
      <c r="E1792" t="s">
        <v>40</v>
      </c>
      <c r="F1792" t="s">
        <v>3659</v>
      </c>
      <c r="G1792" t="s">
        <v>1036</v>
      </c>
      <c r="H1792" t="s">
        <v>1036</v>
      </c>
      <c r="I1792" t="s">
        <v>642</v>
      </c>
      <c r="J1792" t="s">
        <v>3660</v>
      </c>
      <c r="K1792" t="s">
        <v>319</v>
      </c>
      <c r="L1792" t="s">
        <v>708</v>
      </c>
      <c r="M1792" t="s">
        <v>50</v>
      </c>
      <c r="N1792" t="s">
        <v>3661</v>
      </c>
      <c r="O1792" t="s">
        <v>167</v>
      </c>
      <c r="P1792" t="s">
        <v>3661</v>
      </c>
      <c r="Q1792" t="s">
        <v>167</v>
      </c>
      <c r="R1792" t="s">
        <v>5846</v>
      </c>
      <c r="S1792" t="s">
        <v>5846</v>
      </c>
      <c r="T1792" t="s">
        <v>5846</v>
      </c>
      <c r="U1792" t="s">
        <v>5846</v>
      </c>
      <c r="V1792" t="s">
        <v>5846</v>
      </c>
      <c r="W1792" t="s">
        <v>5846</v>
      </c>
      <c r="X1792" t="s">
        <v>5846</v>
      </c>
      <c r="Y1792" t="s">
        <v>5846</v>
      </c>
      <c r="Z1792" t="s">
        <v>5846</v>
      </c>
      <c r="AA1792" t="s">
        <v>5846</v>
      </c>
      <c r="AB1792" t="s">
        <v>5846</v>
      </c>
      <c r="AC1792" t="s">
        <v>5846</v>
      </c>
      <c r="AD1792" t="s">
        <v>5846</v>
      </c>
      <c r="AE1792" t="s">
        <v>169</v>
      </c>
      <c r="AF1792" s="5">
        <v>46113</v>
      </c>
      <c r="AG1792" t="s">
        <v>67</v>
      </c>
    </row>
    <row r="1793" spans="1:33" x14ac:dyDescent="0.25">
      <c r="A1793" t="s">
        <v>5847</v>
      </c>
      <c r="B1793" t="s">
        <v>54</v>
      </c>
      <c r="C1793" s="5">
        <v>46023</v>
      </c>
      <c r="D1793" s="5">
        <v>46112</v>
      </c>
      <c r="E1793" t="s">
        <v>40</v>
      </c>
      <c r="F1793" t="s">
        <v>2019</v>
      </c>
      <c r="G1793" t="s">
        <v>177</v>
      </c>
      <c r="H1793" t="s">
        <v>177</v>
      </c>
      <c r="I1793" t="s">
        <v>187</v>
      </c>
      <c r="J1793" t="s">
        <v>2020</v>
      </c>
      <c r="K1793" t="s">
        <v>2021</v>
      </c>
      <c r="L1793" t="s">
        <v>120</v>
      </c>
      <c r="M1793" t="s">
        <v>50</v>
      </c>
      <c r="N1793" t="s">
        <v>2022</v>
      </c>
      <c r="O1793" t="s">
        <v>167</v>
      </c>
      <c r="P1793" t="s">
        <v>2022</v>
      </c>
      <c r="Q1793" t="s">
        <v>167</v>
      </c>
      <c r="R1793" t="s">
        <v>5848</v>
      </c>
      <c r="S1793" t="s">
        <v>5848</v>
      </c>
      <c r="T1793" t="s">
        <v>5848</v>
      </c>
      <c r="U1793" t="s">
        <v>5848</v>
      </c>
      <c r="V1793" t="s">
        <v>5848</v>
      </c>
      <c r="W1793" t="s">
        <v>5848</v>
      </c>
      <c r="X1793" t="s">
        <v>5848</v>
      </c>
      <c r="Y1793" t="s">
        <v>5848</v>
      </c>
      <c r="Z1793" t="s">
        <v>5848</v>
      </c>
      <c r="AA1793" t="s">
        <v>5848</v>
      </c>
      <c r="AB1793" t="s">
        <v>5848</v>
      </c>
      <c r="AC1793" t="s">
        <v>5848</v>
      </c>
      <c r="AD1793" t="s">
        <v>5848</v>
      </c>
      <c r="AE1793" t="s">
        <v>169</v>
      </c>
      <c r="AF1793" s="5">
        <v>46113</v>
      </c>
      <c r="AG1793" t="s">
        <v>67</v>
      </c>
    </row>
    <row r="1794" spans="1:33" x14ac:dyDescent="0.25">
      <c r="A1794" t="s">
        <v>5849</v>
      </c>
      <c r="B1794" t="s">
        <v>54</v>
      </c>
      <c r="C1794" s="5">
        <v>46023</v>
      </c>
      <c r="D1794" s="5">
        <v>46112</v>
      </c>
      <c r="E1794" t="s">
        <v>40</v>
      </c>
      <c r="F1794" t="s">
        <v>3269</v>
      </c>
      <c r="G1794" t="s">
        <v>268</v>
      </c>
      <c r="H1794" t="s">
        <v>268</v>
      </c>
      <c r="I1794" t="s">
        <v>282</v>
      </c>
      <c r="J1794" t="s">
        <v>3270</v>
      </c>
      <c r="K1794" t="s">
        <v>218</v>
      </c>
      <c r="L1794" t="s">
        <v>3099</v>
      </c>
      <c r="M1794" t="s">
        <v>50</v>
      </c>
      <c r="N1794" t="s">
        <v>3271</v>
      </c>
      <c r="O1794" t="s">
        <v>167</v>
      </c>
      <c r="P1794" t="s">
        <v>3271</v>
      </c>
      <c r="Q1794" t="s">
        <v>167</v>
      </c>
      <c r="R1794" t="s">
        <v>5850</v>
      </c>
      <c r="S1794" t="s">
        <v>5850</v>
      </c>
      <c r="T1794" t="s">
        <v>5850</v>
      </c>
      <c r="U1794" t="s">
        <v>5850</v>
      </c>
      <c r="V1794" t="s">
        <v>5850</v>
      </c>
      <c r="W1794" t="s">
        <v>5850</v>
      </c>
      <c r="X1794" t="s">
        <v>5850</v>
      </c>
      <c r="Y1794" t="s">
        <v>5850</v>
      </c>
      <c r="Z1794" t="s">
        <v>5850</v>
      </c>
      <c r="AA1794" t="s">
        <v>5850</v>
      </c>
      <c r="AB1794" t="s">
        <v>5850</v>
      </c>
      <c r="AC1794" t="s">
        <v>5850</v>
      </c>
      <c r="AD1794" t="s">
        <v>5850</v>
      </c>
      <c r="AE1794" t="s">
        <v>169</v>
      </c>
      <c r="AF1794" s="5">
        <v>46113</v>
      </c>
      <c r="AG1794" t="s">
        <v>67</v>
      </c>
    </row>
    <row r="1795" spans="1:33" x14ac:dyDescent="0.25">
      <c r="A1795" t="s">
        <v>5851</v>
      </c>
      <c r="B1795" t="s">
        <v>54</v>
      </c>
      <c r="C1795" s="5">
        <v>46023</v>
      </c>
      <c r="D1795" s="5">
        <v>46112</v>
      </c>
      <c r="E1795" t="s">
        <v>40</v>
      </c>
      <c r="F1795" t="s">
        <v>366</v>
      </c>
      <c r="G1795" t="s">
        <v>50620</v>
      </c>
      <c r="H1795" t="s">
        <v>50620</v>
      </c>
      <c r="I1795" t="s">
        <v>50621</v>
      </c>
      <c r="J1795" t="s">
        <v>202</v>
      </c>
      <c r="K1795" t="s">
        <v>190</v>
      </c>
      <c r="L1795" t="s">
        <v>181</v>
      </c>
      <c r="M1795" t="s">
        <v>50</v>
      </c>
      <c r="N1795" t="s">
        <v>367</v>
      </c>
      <c r="O1795" t="s">
        <v>167</v>
      </c>
      <c r="P1795" t="s">
        <v>367</v>
      </c>
      <c r="Q1795" t="s">
        <v>167</v>
      </c>
      <c r="R1795" t="s">
        <v>5852</v>
      </c>
      <c r="S1795" t="s">
        <v>5852</v>
      </c>
      <c r="T1795" t="s">
        <v>5852</v>
      </c>
      <c r="U1795" t="s">
        <v>5852</v>
      </c>
      <c r="V1795" t="s">
        <v>5852</v>
      </c>
      <c r="W1795" t="s">
        <v>5852</v>
      </c>
      <c r="X1795" t="s">
        <v>5852</v>
      </c>
      <c r="Y1795" t="s">
        <v>5852</v>
      </c>
      <c r="Z1795" t="s">
        <v>5852</v>
      </c>
      <c r="AA1795" t="s">
        <v>5852</v>
      </c>
      <c r="AB1795" t="s">
        <v>5852</v>
      </c>
      <c r="AC1795" t="s">
        <v>5852</v>
      </c>
      <c r="AD1795" t="s">
        <v>5852</v>
      </c>
      <c r="AE1795" t="s">
        <v>169</v>
      </c>
      <c r="AF1795" s="5">
        <v>46113</v>
      </c>
      <c r="AG1795" t="s">
        <v>67</v>
      </c>
    </row>
    <row r="1796" spans="1:33" x14ac:dyDescent="0.25">
      <c r="A1796" t="s">
        <v>5853</v>
      </c>
      <c r="B1796" t="s">
        <v>54</v>
      </c>
      <c r="C1796" s="5">
        <v>46023</v>
      </c>
      <c r="D1796" s="5">
        <v>46112</v>
      </c>
      <c r="E1796" t="s">
        <v>40</v>
      </c>
      <c r="F1796" t="s">
        <v>496</v>
      </c>
      <c r="G1796" t="s">
        <v>497</v>
      </c>
      <c r="H1796" t="s">
        <v>497</v>
      </c>
      <c r="I1796" t="s">
        <v>498</v>
      </c>
      <c r="J1796" t="s">
        <v>499</v>
      </c>
      <c r="K1796" t="s">
        <v>210</v>
      </c>
      <c r="L1796" t="s">
        <v>500</v>
      </c>
      <c r="M1796" t="s">
        <v>50</v>
      </c>
      <c r="N1796" t="s">
        <v>501</v>
      </c>
      <c r="O1796" t="s">
        <v>167</v>
      </c>
      <c r="P1796" t="s">
        <v>501</v>
      </c>
      <c r="Q1796" t="s">
        <v>167</v>
      </c>
      <c r="R1796" t="s">
        <v>5854</v>
      </c>
      <c r="S1796" t="s">
        <v>5854</v>
      </c>
      <c r="T1796" t="s">
        <v>5854</v>
      </c>
      <c r="U1796" t="s">
        <v>5854</v>
      </c>
      <c r="V1796" t="s">
        <v>5854</v>
      </c>
      <c r="W1796" t="s">
        <v>5854</v>
      </c>
      <c r="X1796" t="s">
        <v>5854</v>
      </c>
      <c r="Y1796" t="s">
        <v>5854</v>
      </c>
      <c r="Z1796" t="s">
        <v>5854</v>
      </c>
      <c r="AA1796" t="s">
        <v>5854</v>
      </c>
      <c r="AB1796" t="s">
        <v>5854</v>
      </c>
      <c r="AC1796" t="s">
        <v>5854</v>
      </c>
      <c r="AD1796" t="s">
        <v>5854</v>
      </c>
      <c r="AE1796" t="s">
        <v>169</v>
      </c>
      <c r="AF1796" s="5">
        <v>46113</v>
      </c>
      <c r="AG1796" t="s">
        <v>67</v>
      </c>
    </row>
    <row r="1797" spans="1:33" x14ac:dyDescent="0.25">
      <c r="A1797" t="s">
        <v>5855</v>
      </c>
      <c r="B1797" t="s">
        <v>54</v>
      </c>
      <c r="C1797" s="5">
        <v>46023</v>
      </c>
      <c r="D1797" s="5">
        <v>46112</v>
      </c>
      <c r="E1797" t="s">
        <v>40</v>
      </c>
      <c r="F1797" t="s">
        <v>2239</v>
      </c>
      <c r="G1797" t="s">
        <v>50682</v>
      </c>
      <c r="H1797" t="s">
        <v>50682</v>
      </c>
      <c r="I1797" t="s">
        <v>2240</v>
      </c>
      <c r="J1797" t="s">
        <v>2241</v>
      </c>
      <c r="K1797" t="s">
        <v>83</v>
      </c>
      <c r="L1797" t="s">
        <v>83</v>
      </c>
      <c r="M1797" t="s">
        <v>50</v>
      </c>
      <c r="N1797" t="s">
        <v>2242</v>
      </c>
      <c r="O1797" t="s">
        <v>167</v>
      </c>
      <c r="P1797" t="s">
        <v>2242</v>
      </c>
      <c r="Q1797" t="s">
        <v>167</v>
      </c>
      <c r="R1797" t="s">
        <v>5856</v>
      </c>
      <c r="S1797" t="s">
        <v>5856</v>
      </c>
      <c r="T1797" t="s">
        <v>5856</v>
      </c>
      <c r="U1797" t="s">
        <v>5856</v>
      </c>
      <c r="V1797" t="s">
        <v>5856</v>
      </c>
      <c r="W1797" t="s">
        <v>5856</v>
      </c>
      <c r="X1797" t="s">
        <v>5856</v>
      </c>
      <c r="Y1797" t="s">
        <v>5856</v>
      </c>
      <c r="Z1797" t="s">
        <v>5856</v>
      </c>
      <c r="AA1797" t="s">
        <v>5856</v>
      </c>
      <c r="AB1797" t="s">
        <v>5856</v>
      </c>
      <c r="AC1797" t="s">
        <v>5856</v>
      </c>
      <c r="AD1797" t="s">
        <v>5856</v>
      </c>
      <c r="AE1797" t="s">
        <v>169</v>
      </c>
      <c r="AF1797" s="5">
        <v>46113</v>
      </c>
      <c r="AG1797" t="s">
        <v>67</v>
      </c>
    </row>
    <row r="1798" spans="1:33" x14ac:dyDescent="0.25">
      <c r="A1798" t="s">
        <v>5857</v>
      </c>
      <c r="B1798" t="s">
        <v>54</v>
      </c>
      <c r="C1798" s="5">
        <v>46023</v>
      </c>
      <c r="D1798" s="5">
        <v>46112</v>
      </c>
      <c r="E1798" t="s">
        <v>40</v>
      </c>
      <c r="F1798" t="s">
        <v>4036</v>
      </c>
      <c r="G1798" t="s">
        <v>208</v>
      </c>
      <c r="H1798" t="s">
        <v>208</v>
      </c>
      <c r="I1798" t="s">
        <v>196</v>
      </c>
      <c r="J1798" t="s">
        <v>4037</v>
      </c>
      <c r="K1798" t="s">
        <v>111</v>
      </c>
      <c r="L1798" t="s">
        <v>181</v>
      </c>
      <c r="M1798" t="s">
        <v>50</v>
      </c>
      <c r="N1798" t="s">
        <v>4038</v>
      </c>
      <c r="O1798" t="s">
        <v>167</v>
      </c>
      <c r="P1798" t="s">
        <v>4038</v>
      </c>
      <c r="Q1798" t="s">
        <v>167</v>
      </c>
      <c r="R1798" t="s">
        <v>5858</v>
      </c>
      <c r="S1798" t="s">
        <v>5858</v>
      </c>
      <c r="T1798" t="s">
        <v>5858</v>
      </c>
      <c r="U1798" t="s">
        <v>5858</v>
      </c>
      <c r="V1798" t="s">
        <v>5858</v>
      </c>
      <c r="W1798" t="s">
        <v>5858</v>
      </c>
      <c r="X1798" t="s">
        <v>5858</v>
      </c>
      <c r="Y1798" t="s">
        <v>5858</v>
      </c>
      <c r="Z1798" t="s">
        <v>5858</v>
      </c>
      <c r="AA1798" t="s">
        <v>5858</v>
      </c>
      <c r="AB1798" t="s">
        <v>5858</v>
      </c>
      <c r="AC1798" t="s">
        <v>5858</v>
      </c>
      <c r="AD1798" t="s">
        <v>5858</v>
      </c>
      <c r="AE1798" t="s">
        <v>169</v>
      </c>
      <c r="AF1798" s="5">
        <v>46113</v>
      </c>
      <c r="AG1798" t="s">
        <v>67</v>
      </c>
    </row>
    <row r="1799" spans="1:33" x14ac:dyDescent="0.25">
      <c r="A1799" t="s">
        <v>5859</v>
      </c>
      <c r="B1799" t="s">
        <v>54</v>
      </c>
      <c r="C1799" s="5">
        <v>46023</v>
      </c>
      <c r="D1799" s="5">
        <v>46112</v>
      </c>
      <c r="E1799" t="s">
        <v>40</v>
      </c>
      <c r="F1799" t="s">
        <v>4788</v>
      </c>
      <c r="G1799" t="s">
        <v>177</v>
      </c>
      <c r="H1799" t="s">
        <v>177</v>
      </c>
      <c r="I1799" t="s">
        <v>50621</v>
      </c>
      <c r="J1799" t="s">
        <v>3618</v>
      </c>
      <c r="K1799" t="s">
        <v>311</v>
      </c>
      <c r="L1799" t="s">
        <v>226</v>
      </c>
      <c r="M1799" t="s">
        <v>51</v>
      </c>
      <c r="N1799" t="s">
        <v>4789</v>
      </c>
      <c r="O1799" t="s">
        <v>167</v>
      </c>
      <c r="P1799" t="s">
        <v>4789</v>
      </c>
      <c r="Q1799" t="s">
        <v>167</v>
      </c>
      <c r="R1799" t="s">
        <v>5860</v>
      </c>
      <c r="S1799" t="s">
        <v>5860</v>
      </c>
      <c r="T1799" t="s">
        <v>5860</v>
      </c>
      <c r="U1799" t="s">
        <v>5860</v>
      </c>
      <c r="V1799" t="s">
        <v>5860</v>
      </c>
      <c r="W1799" t="s">
        <v>5860</v>
      </c>
      <c r="X1799" t="s">
        <v>5860</v>
      </c>
      <c r="Y1799" t="s">
        <v>5860</v>
      </c>
      <c r="Z1799" t="s">
        <v>5860</v>
      </c>
      <c r="AA1799" t="s">
        <v>5860</v>
      </c>
      <c r="AB1799" t="s">
        <v>5860</v>
      </c>
      <c r="AC1799" t="s">
        <v>5860</v>
      </c>
      <c r="AD1799" t="s">
        <v>5860</v>
      </c>
      <c r="AE1799" t="s">
        <v>169</v>
      </c>
      <c r="AF1799" s="5">
        <v>46113</v>
      </c>
      <c r="AG1799" t="s">
        <v>67</v>
      </c>
    </row>
    <row r="1800" spans="1:33" x14ac:dyDescent="0.25">
      <c r="A1800" t="s">
        <v>5861</v>
      </c>
      <c r="B1800" t="s">
        <v>54</v>
      </c>
      <c r="C1800" s="5">
        <v>46023</v>
      </c>
      <c r="D1800" s="5">
        <v>46112</v>
      </c>
      <c r="E1800" t="s">
        <v>40</v>
      </c>
      <c r="F1800" t="s">
        <v>3499</v>
      </c>
      <c r="G1800" t="s">
        <v>177</v>
      </c>
      <c r="H1800" t="s">
        <v>177</v>
      </c>
      <c r="I1800" t="s">
        <v>715</v>
      </c>
      <c r="J1800" t="s">
        <v>3500</v>
      </c>
      <c r="K1800" t="s">
        <v>630</v>
      </c>
      <c r="L1800" t="s">
        <v>130</v>
      </c>
      <c r="M1800" t="s">
        <v>51</v>
      </c>
      <c r="N1800" t="s">
        <v>3501</v>
      </c>
      <c r="O1800" t="s">
        <v>167</v>
      </c>
      <c r="P1800" t="s">
        <v>3501</v>
      </c>
      <c r="Q1800" t="s">
        <v>167</v>
      </c>
      <c r="R1800" t="s">
        <v>5862</v>
      </c>
      <c r="S1800" t="s">
        <v>5862</v>
      </c>
      <c r="T1800" t="s">
        <v>5862</v>
      </c>
      <c r="U1800" t="s">
        <v>5862</v>
      </c>
      <c r="V1800" t="s">
        <v>5862</v>
      </c>
      <c r="W1800" t="s">
        <v>5862</v>
      </c>
      <c r="X1800" t="s">
        <v>5862</v>
      </c>
      <c r="Y1800" t="s">
        <v>5862</v>
      </c>
      <c r="Z1800" t="s">
        <v>5862</v>
      </c>
      <c r="AA1800" t="s">
        <v>5862</v>
      </c>
      <c r="AB1800" t="s">
        <v>5862</v>
      </c>
      <c r="AC1800" t="s">
        <v>5862</v>
      </c>
      <c r="AD1800" t="s">
        <v>5862</v>
      </c>
      <c r="AE1800" t="s">
        <v>169</v>
      </c>
      <c r="AF1800" s="5">
        <v>46113</v>
      </c>
      <c r="AG1800" t="s">
        <v>67</v>
      </c>
    </row>
    <row r="1801" spans="1:33" x14ac:dyDescent="0.25">
      <c r="A1801" t="s">
        <v>5863</v>
      </c>
      <c r="B1801" t="s">
        <v>54</v>
      </c>
      <c r="C1801" s="5">
        <v>46023</v>
      </c>
      <c r="D1801" s="5">
        <v>46112</v>
      </c>
      <c r="E1801" t="s">
        <v>40</v>
      </c>
      <c r="F1801" t="s">
        <v>515</v>
      </c>
      <c r="G1801" t="s">
        <v>177</v>
      </c>
      <c r="H1801" t="s">
        <v>177</v>
      </c>
      <c r="I1801" t="s">
        <v>516</v>
      </c>
      <c r="J1801" t="s">
        <v>517</v>
      </c>
      <c r="K1801" t="s">
        <v>311</v>
      </c>
      <c r="L1801" t="s">
        <v>518</v>
      </c>
      <c r="M1801" t="s">
        <v>51</v>
      </c>
      <c r="N1801" t="s">
        <v>519</v>
      </c>
      <c r="O1801" t="s">
        <v>167</v>
      </c>
      <c r="P1801" t="s">
        <v>519</v>
      </c>
      <c r="Q1801" t="s">
        <v>167</v>
      </c>
      <c r="R1801" t="s">
        <v>5864</v>
      </c>
      <c r="S1801" t="s">
        <v>5864</v>
      </c>
      <c r="T1801" t="s">
        <v>5864</v>
      </c>
      <c r="U1801" t="s">
        <v>5864</v>
      </c>
      <c r="V1801" t="s">
        <v>5864</v>
      </c>
      <c r="W1801" t="s">
        <v>5864</v>
      </c>
      <c r="X1801" t="s">
        <v>5864</v>
      </c>
      <c r="Y1801" t="s">
        <v>5864</v>
      </c>
      <c r="Z1801" t="s">
        <v>5864</v>
      </c>
      <c r="AA1801" t="s">
        <v>5864</v>
      </c>
      <c r="AB1801" t="s">
        <v>5864</v>
      </c>
      <c r="AC1801" t="s">
        <v>5864</v>
      </c>
      <c r="AD1801" t="s">
        <v>5864</v>
      </c>
      <c r="AE1801" t="s">
        <v>169</v>
      </c>
      <c r="AF1801" s="5">
        <v>46113</v>
      </c>
      <c r="AG1801" t="s">
        <v>67</v>
      </c>
    </row>
    <row r="1802" spans="1:33" x14ac:dyDescent="0.25">
      <c r="A1802" t="s">
        <v>5865</v>
      </c>
      <c r="B1802" t="s">
        <v>54</v>
      </c>
      <c r="C1802" s="5">
        <v>46023</v>
      </c>
      <c r="D1802" s="5">
        <v>46112</v>
      </c>
      <c r="E1802" t="s">
        <v>40</v>
      </c>
      <c r="F1802" t="s">
        <v>4974</v>
      </c>
      <c r="G1802" t="s">
        <v>208</v>
      </c>
      <c r="H1802" t="s">
        <v>208</v>
      </c>
      <c r="I1802" t="s">
        <v>543</v>
      </c>
      <c r="J1802" t="s">
        <v>4975</v>
      </c>
      <c r="K1802" t="s">
        <v>2716</v>
      </c>
      <c r="L1802" t="s">
        <v>4976</v>
      </c>
      <c r="M1802" t="s">
        <v>51</v>
      </c>
      <c r="N1802" t="s">
        <v>1625</v>
      </c>
      <c r="O1802" t="s">
        <v>167</v>
      </c>
      <c r="P1802" t="s">
        <v>1625</v>
      </c>
      <c r="Q1802" t="s">
        <v>167</v>
      </c>
      <c r="R1802" t="s">
        <v>5866</v>
      </c>
      <c r="S1802" t="s">
        <v>5866</v>
      </c>
      <c r="T1802" t="s">
        <v>5866</v>
      </c>
      <c r="U1802" t="s">
        <v>5866</v>
      </c>
      <c r="V1802" t="s">
        <v>5866</v>
      </c>
      <c r="W1802" t="s">
        <v>5866</v>
      </c>
      <c r="X1802" t="s">
        <v>5866</v>
      </c>
      <c r="Y1802" t="s">
        <v>5866</v>
      </c>
      <c r="Z1802" t="s">
        <v>5866</v>
      </c>
      <c r="AA1802" t="s">
        <v>5866</v>
      </c>
      <c r="AB1802" t="s">
        <v>5866</v>
      </c>
      <c r="AC1802" t="s">
        <v>5866</v>
      </c>
      <c r="AD1802" t="s">
        <v>5866</v>
      </c>
      <c r="AE1802" t="s">
        <v>169</v>
      </c>
      <c r="AF1802" s="5">
        <v>46113</v>
      </c>
      <c r="AG1802" t="s">
        <v>67</v>
      </c>
    </row>
    <row r="1803" spans="1:33" x14ac:dyDescent="0.25">
      <c r="A1803" t="s">
        <v>5867</v>
      </c>
      <c r="B1803" t="s">
        <v>54</v>
      </c>
      <c r="C1803" s="5">
        <v>46023</v>
      </c>
      <c r="D1803" s="5">
        <v>46112</v>
      </c>
      <c r="E1803" t="s">
        <v>40</v>
      </c>
      <c r="F1803" t="s">
        <v>3674</v>
      </c>
      <c r="G1803" t="s">
        <v>50607</v>
      </c>
      <c r="H1803" t="s">
        <v>50607</v>
      </c>
      <c r="I1803" t="s">
        <v>308</v>
      </c>
      <c r="J1803" t="s">
        <v>3675</v>
      </c>
      <c r="K1803" t="s">
        <v>1224</v>
      </c>
      <c r="L1803" t="s">
        <v>263</v>
      </c>
      <c r="M1803" t="s">
        <v>51</v>
      </c>
      <c r="N1803" t="s">
        <v>312</v>
      </c>
      <c r="O1803" t="s">
        <v>167</v>
      </c>
      <c r="P1803" t="s">
        <v>312</v>
      </c>
      <c r="Q1803" t="s">
        <v>167</v>
      </c>
      <c r="R1803" t="s">
        <v>5868</v>
      </c>
      <c r="S1803" t="s">
        <v>5868</v>
      </c>
      <c r="T1803" t="s">
        <v>5868</v>
      </c>
      <c r="U1803" t="s">
        <v>5868</v>
      </c>
      <c r="V1803" t="s">
        <v>5868</v>
      </c>
      <c r="W1803" t="s">
        <v>5868</v>
      </c>
      <c r="X1803" t="s">
        <v>5868</v>
      </c>
      <c r="Y1803" t="s">
        <v>5868</v>
      </c>
      <c r="Z1803" t="s">
        <v>5868</v>
      </c>
      <c r="AA1803" t="s">
        <v>5868</v>
      </c>
      <c r="AB1803" t="s">
        <v>5868</v>
      </c>
      <c r="AC1803" t="s">
        <v>5868</v>
      </c>
      <c r="AD1803" t="s">
        <v>5868</v>
      </c>
      <c r="AE1803" t="s">
        <v>169</v>
      </c>
      <c r="AF1803" s="5">
        <v>46113</v>
      </c>
      <c r="AG1803" t="s">
        <v>67</v>
      </c>
    </row>
    <row r="1804" spans="1:33" x14ac:dyDescent="0.25">
      <c r="A1804" t="s">
        <v>5869</v>
      </c>
      <c r="B1804" t="s">
        <v>54</v>
      </c>
      <c r="C1804" s="5">
        <v>46023</v>
      </c>
      <c r="D1804" s="5">
        <v>46112</v>
      </c>
      <c r="E1804" t="s">
        <v>40</v>
      </c>
      <c r="F1804" t="s">
        <v>3458</v>
      </c>
      <c r="G1804" t="s">
        <v>443</v>
      </c>
      <c r="H1804" t="s">
        <v>443</v>
      </c>
      <c r="I1804" t="s">
        <v>187</v>
      </c>
      <c r="J1804" t="s">
        <v>3459</v>
      </c>
      <c r="K1804" t="s">
        <v>908</v>
      </c>
      <c r="L1804" t="s">
        <v>1927</v>
      </c>
      <c r="M1804" t="s">
        <v>50</v>
      </c>
      <c r="N1804" t="s">
        <v>379</v>
      </c>
      <c r="O1804" t="s">
        <v>167</v>
      </c>
      <c r="P1804" t="s">
        <v>379</v>
      </c>
      <c r="Q1804" t="s">
        <v>167</v>
      </c>
      <c r="R1804" t="s">
        <v>5870</v>
      </c>
      <c r="S1804" t="s">
        <v>5870</v>
      </c>
      <c r="T1804" t="s">
        <v>5870</v>
      </c>
      <c r="U1804" t="s">
        <v>5870</v>
      </c>
      <c r="V1804" t="s">
        <v>5870</v>
      </c>
      <c r="W1804" t="s">
        <v>5870</v>
      </c>
      <c r="X1804" t="s">
        <v>5870</v>
      </c>
      <c r="Y1804" t="s">
        <v>5870</v>
      </c>
      <c r="Z1804" t="s">
        <v>5870</v>
      </c>
      <c r="AA1804" t="s">
        <v>5870</v>
      </c>
      <c r="AB1804" t="s">
        <v>5870</v>
      </c>
      <c r="AC1804" t="s">
        <v>5870</v>
      </c>
      <c r="AD1804" t="s">
        <v>5870</v>
      </c>
      <c r="AE1804" t="s">
        <v>169</v>
      </c>
      <c r="AF1804" s="5">
        <v>46113</v>
      </c>
      <c r="AG1804" t="s">
        <v>67</v>
      </c>
    </row>
    <row r="1805" spans="1:33" x14ac:dyDescent="0.25">
      <c r="A1805" t="s">
        <v>5871</v>
      </c>
      <c r="B1805" t="s">
        <v>54</v>
      </c>
      <c r="C1805" s="5">
        <v>46023</v>
      </c>
      <c r="D1805" s="5">
        <v>46112</v>
      </c>
      <c r="E1805" t="s">
        <v>40</v>
      </c>
      <c r="F1805" t="s">
        <v>1502</v>
      </c>
      <c r="G1805" t="s">
        <v>443</v>
      </c>
      <c r="H1805" t="s">
        <v>443</v>
      </c>
      <c r="I1805" t="s">
        <v>187</v>
      </c>
      <c r="J1805" t="s">
        <v>1191</v>
      </c>
      <c r="K1805" t="s">
        <v>84</v>
      </c>
      <c r="L1805" t="s">
        <v>932</v>
      </c>
      <c r="M1805" t="s">
        <v>50</v>
      </c>
      <c r="N1805" t="s">
        <v>379</v>
      </c>
      <c r="O1805" t="s">
        <v>167</v>
      </c>
      <c r="P1805" t="s">
        <v>379</v>
      </c>
      <c r="Q1805" t="s">
        <v>167</v>
      </c>
      <c r="R1805" t="s">
        <v>5872</v>
      </c>
      <c r="S1805" t="s">
        <v>5872</v>
      </c>
      <c r="T1805" t="s">
        <v>5872</v>
      </c>
      <c r="U1805" t="s">
        <v>5872</v>
      </c>
      <c r="V1805" t="s">
        <v>5872</v>
      </c>
      <c r="W1805" t="s">
        <v>5872</v>
      </c>
      <c r="X1805" t="s">
        <v>5872</v>
      </c>
      <c r="Y1805" t="s">
        <v>5872</v>
      </c>
      <c r="Z1805" t="s">
        <v>5872</v>
      </c>
      <c r="AA1805" t="s">
        <v>5872</v>
      </c>
      <c r="AB1805" t="s">
        <v>5872</v>
      </c>
      <c r="AC1805" t="s">
        <v>5872</v>
      </c>
      <c r="AD1805" t="s">
        <v>5872</v>
      </c>
      <c r="AE1805" t="s">
        <v>169</v>
      </c>
      <c r="AF1805" s="5">
        <v>46113</v>
      </c>
      <c r="AG1805" t="s">
        <v>67</v>
      </c>
    </row>
    <row r="1806" spans="1:33" x14ac:dyDescent="0.25">
      <c r="A1806" t="s">
        <v>5873</v>
      </c>
      <c r="B1806" t="s">
        <v>54</v>
      </c>
      <c r="C1806" s="5">
        <v>46023</v>
      </c>
      <c r="D1806" s="5">
        <v>46112</v>
      </c>
      <c r="E1806" t="s">
        <v>40</v>
      </c>
      <c r="F1806" t="s">
        <v>2027</v>
      </c>
      <c r="G1806" t="s">
        <v>281</v>
      </c>
      <c r="H1806" t="s">
        <v>281</v>
      </c>
      <c r="I1806" t="s">
        <v>187</v>
      </c>
      <c r="J1806" t="s">
        <v>757</v>
      </c>
      <c r="K1806" t="s">
        <v>181</v>
      </c>
      <c r="L1806" t="s">
        <v>172</v>
      </c>
      <c r="M1806" t="s">
        <v>50</v>
      </c>
      <c r="N1806" t="s">
        <v>191</v>
      </c>
      <c r="O1806" t="s">
        <v>167</v>
      </c>
      <c r="P1806" t="s">
        <v>191</v>
      </c>
      <c r="Q1806" t="s">
        <v>167</v>
      </c>
      <c r="R1806" t="s">
        <v>5874</v>
      </c>
      <c r="S1806" t="s">
        <v>5874</v>
      </c>
      <c r="T1806" t="s">
        <v>5874</v>
      </c>
      <c r="U1806" t="s">
        <v>5874</v>
      </c>
      <c r="V1806" t="s">
        <v>5874</v>
      </c>
      <c r="W1806" t="s">
        <v>5874</v>
      </c>
      <c r="X1806" t="s">
        <v>5874</v>
      </c>
      <c r="Y1806" t="s">
        <v>5874</v>
      </c>
      <c r="Z1806" t="s">
        <v>5874</v>
      </c>
      <c r="AA1806" t="s">
        <v>5874</v>
      </c>
      <c r="AB1806" t="s">
        <v>5874</v>
      </c>
      <c r="AC1806" t="s">
        <v>5874</v>
      </c>
      <c r="AD1806" t="s">
        <v>5874</v>
      </c>
      <c r="AE1806" t="s">
        <v>169</v>
      </c>
      <c r="AF1806" s="5">
        <v>46113</v>
      </c>
      <c r="AG1806" t="s">
        <v>67</v>
      </c>
    </row>
    <row r="1807" spans="1:33" x14ac:dyDescent="0.25">
      <c r="A1807" t="s">
        <v>5875</v>
      </c>
      <c r="B1807" t="s">
        <v>54</v>
      </c>
      <c r="C1807" s="5">
        <v>46023</v>
      </c>
      <c r="D1807" s="5">
        <v>46112</v>
      </c>
      <c r="E1807" t="s">
        <v>40</v>
      </c>
      <c r="F1807" t="s">
        <v>1505</v>
      </c>
      <c r="G1807" t="s">
        <v>208</v>
      </c>
      <c r="H1807" t="s">
        <v>208</v>
      </c>
      <c r="I1807" t="s">
        <v>252</v>
      </c>
      <c r="J1807" t="s">
        <v>1506</v>
      </c>
      <c r="K1807" t="s">
        <v>408</v>
      </c>
      <c r="L1807" t="s">
        <v>708</v>
      </c>
      <c r="M1807" t="s">
        <v>50</v>
      </c>
      <c r="N1807" t="s">
        <v>1507</v>
      </c>
      <c r="O1807" t="s">
        <v>167</v>
      </c>
      <c r="P1807" t="s">
        <v>1507</v>
      </c>
      <c r="Q1807" t="s">
        <v>167</v>
      </c>
      <c r="R1807" t="s">
        <v>5876</v>
      </c>
      <c r="S1807" t="s">
        <v>5876</v>
      </c>
      <c r="T1807" t="s">
        <v>5876</v>
      </c>
      <c r="U1807" t="s">
        <v>5876</v>
      </c>
      <c r="V1807" t="s">
        <v>5876</v>
      </c>
      <c r="W1807" t="s">
        <v>5876</v>
      </c>
      <c r="X1807" t="s">
        <v>5876</v>
      </c>
      <c r="Y1807" t="s">
        <v>5876</v>
      </c>
      <c r="Z1807" t="s">
        <v>5876</v>
      </c>
      <c r="AA1807" t="s">
        <v>5876</v>
      </c>
      <c r="AB1807" t="s">
        <v>5876</v>
      </c>
      <c r="AC1807" t="s">
        <v>5876</v>
      </c>
      <c r="AD1807" t="s">
        <v>5876</v>
      </c>
      <c r="AE1807" t="s">
        <v>169</v>
      </c>
      <c r="AF1807" s="5">
        <v>46113</v>
      </c>
      <c r="AG1807" t="s">
        <v>67</v>
      </c>
    </row>
    <row r="1808" spans="1:33" x14ac:dyDescent="0.25">
      <c r="A1808" t="s">
        <v>5877</v>
      </c>
      <c r="B1808" t="s">
        <v>54</v>
      </c>
      <c r="C1808" s="5">
        <v>46023</v>
      </c>
      <c r="D1808" s="5">
        <v>46112</v>
      </c>
      <c r="E1808" t="s">
        <v>40</v>
      </c>
      <c r="F1808" t="s">
        <v>4527</v>
      </c>
      <c r="G1808" t="s">
        <v>50652</v>
      </c>
      <c r="H1808" t="s">
        <v>50652</v>
      </c>
      <c r="I1808" t="s">
        <v>215</v>
      </c>
      <c r="J1808" t="s">
        <v>1145</v>
      </c>
      <c r="K1808" t="s">
        <v>318</v>
      </c>
      <c r="L1808" t="s">
        <v>867</v>
      </c>
      <c r="M1808" t="s">
        <v>50</v>
      </c>
      <c r="N1808" t="s">
        <v>4528</v>
      </c>
      <c r="O1808" t="s">
        <v>167</v>
      </c>
      <c r="P1808" t="s">
        <v>4528</v>
      </c>
      <c r="Q1808" t="s">
        <v>167</v>
      </c>
      <c r="R1808" t="s">
        <v>5878</v>
      </c>
      <c r="S1808" t="s">
        <v>5878</v>
      </c>
      <c r="T1808" t="s">
        <v>5878</v>
      </c>
      <c r="U1808" t="s">
        <v>5878</v>
      </c>
      <c r="V1808" t="s">
        <v>5878</v>
      </c>
      <c r="W1808" t="s">
        <v>5878</v>
      </c>
      <c r="X1808" t="s">
        <v>5878</v>
      </c>
      <c r="Y1808" t="s">
        <v>5878</v>
      </c>
      <c r="Z1808" t="s">
        <v>5878</v>
      </c>
      <c r="AA1808" t="s">
        <v>5878</v>
      </c>
      <c r="AB1808" t="s">
        <v>5878</v>
      </c>
      <c r="AC1808" t="s">
        <v>5878</v>
      </c>
      <c r="AD1808" t="s">
        <v>5878</v>
      </c>
      <c r="AE1808" t="s">
        <v>169</v>
      </c>
      <c r="AF1808" s="5">
        <v>46113</v>
      </c>
      <c r="AG1808" t="s">
        <v>67</v>
      </c>
    </row>
    <row r="1809" spans="1:33" x14ac:dyDescent="0.25">
      <c r="A1809" t="s">
        <v>5879</v>
      </c>
      <c r="B1809" t="s">
        <v>54</v>
      </c>
      <c r="C1809" s="5">
        <v>46023</v>
      </c>
      <c r="D1809" s="5">
        <v>46112</v>
      </c>
      <c r="E1809" t="s">
        <v>40</v>
      </c>
      <c r="F1809" t="s">
        <v>5880</v>
      </c>
      <c r="G1809" t="s">
        <v>281</v>
      </c>
      <c r="H1809" t="s">
        <v>281</v>
      </c>
      <c r="I1809" t="s">
        <v>1207</v>
      </c>
      <c r="J1809" t="s">
        <v>5881</v>
      </c>
      <c r="K1809" t="s">
        <v>130</v>
      </c>
      <c r="L1809" t="s">
        <v>507</v>
      </c>
      <c r="M1809" t="s">
        <v>51</v>
      </c>
      <c r="N1809" t="s">
        <v>5882</v>
      </c>
      <c r="O1809" t="s">
        <v>167</v>
      </c>
      <c r="P1809" t="s">
        <v>5882</v>
      </c>
      <c r="Q1809" t="s">
        <v>167</v>
      </c>
      <c r="R1809" t="s">
        <v>5883</v>
      </c>
      <c r="S1809" t="s">
        <v>5883</v>
      </c>
      <c r="T1809" t="s">
        <v>5883</v>
      </c>
      <c r="U1809" t="s">
        <v>5883</v>
      </c>
      <c r="V1809" t="s">
        <v>5883</v>
      </c>
      <c r="W1809" t="s">
        <v>5883</v>
      </c>
      <c r="X1809" t="s">
        <v>5883</v>
      </c>
      <c r="Y1809" t="s">
        <v>5883</v>
      </c>
      <c r="Z1809" t="s">
        <v>5883</v>
      </c>
      <c r="AA1809" t="s">
        <v>5883</v>
      </c>
      <c r="AB1809" t="s">
        <v>5883</v>
      </c>
      <c r="AC1809" t="s">
        <v>5883</v>
      </c>
      <c r="AD1809" t="s">
        <v>5883</v>
      </c>
      <c r="AE1809" t="s">
        <v>169</v>
      </c>
      <c r="AF1809" s="5">
        <v>46113</v>
      </c>
      <c r="AG1809" t="s">
        <v>67</v>
      </c>
    </row>
    <row r="1810" spans="1:33" x14ac:dyDescent="0.25">
      <c r="A1810" t="s">
        <v>5884</v>
      </c>
      <c r="B1810" t="s">
        <v>54</v>
      </c>
      <c r="C1810" s="5">
        <v>46023</v>
      </c>
      <c r="D1810" s="5">
        <v>46112</v>
      </c>
      <c r="E1810" t="s">
        <v>40</v>
      </c>
      <c r="F1810" t="s">
        <v>1596</v>
      </c>
      <c r="G1810" t="s">
        <v>50609</v>
      </c>
      <c r="H1810" t="s">
        <v>50609</v>
      </c>
      <c r="I1810" t="s">
        <v>1207</v>
      </c>
      <c r="J1810" t="s">
        <v>1597</v>
      </c>
      <c r="K1810" t="s">
        <v>190</v>
      </c>
      <c r="L1810" t="s">
        <v>351</v>
      </c>
      <c r="M1810" t="s">
        <v>50</v>
      </c>
      <c r="N1810" t="s">
        <v>1598</v>
      </c>
      <c r="O1810" t="s">
        <v>167</v>
      </c>
      <c r="P1810" t="s">
        <v>1598</v>
      </c>
      <c r="Q1810" t="s">
        <v>167</v>
      </c>
      <c r="R1810" t="s">
        <v>5885</v>
      </c>
      <c r="S1810" t="s">
        <v>5885</v>
      </c>
      <c r="T1810" t="s">
        <v>5885</v>
      </c>
      <c r="U1810" t="s">
        <v>5885</v>
      </c>
      <c r="V1810" t="s">
        <v>5885</v>
      </c>
      <c r="W1810" t="s">
        <v>5885</v>
      </c>
      <c r="X1810" t="s">
        <v>5885</v>
      </c>
      <c r="Y1810" t="s">
        <v>5885</v>
      </c>
      <c r="Z1810" t="s">
        <v>5885</v>
      </c>
      <c r="AA1810" t="s">
        <v>5885</v>
      </c>
      <c r="AB1810" t="s">
        <v>5885</v>
      </c>
      <c r="AC1810" t="s">
        <v>5885</v>
      </c>
      <c r="AD1810" t="s">
        <v>5885</v>
      </c>
      <c r="AE1810" t="s">
        <v>169</v>
      </c>
      <c r="AF1810" s="5">
        <v>46113</v>
      </c>
      <c r="AG1810" t="s">
        <v>67</v>
      </c>
    </row>
    <row r="1811" spans="1:33" x14ac:dyDescent="0.25">
      <c r="A1811" t="s">
        <v>5886</v>
      </c>
      <c r="B1811" t="s">
        <v>54</v>
      </c>
      <c r="C1811" s="5">
        <v>46023</v>
      </c>
      <c r="D1811" s="5">
        <v>46112</v>
      </c>
      <c r="E1811" t="s">
        <v>40</v>
      </c>
      <c r="F1811" t="s">
        <v>550</v>
      </c>
      <c r="G1811" t="s">
        <v>50607</v>
      </c>
      <c r="H1811" t="s">
        <v>50607</v>
      </c>
      <c r="I1811" t="s">
        <v>308</v>
      </c>
      <c r="J1811" t="s">
        <v>551</v>
      </c>
      <c r="K1811" t="s">
        <v>552</v>
      </c>
      <c r="L1811" t="s">
        <v>254</v>
      </c>
      <c r="M1811" t="s">
        <v>50</v>
      </c>
      <c r="N1811" t="s">
        <v>312</v>
      </c>
      <c r="O1811" t="s">
        <v>167</v>
      </c>
      <c r="P1811" t="s">
        <v>312</v>
      </c>
      <c r="Q1811" t="s">
        <v>167</v>
      </c>
      <c r="R1811" t="s">
        <v>5887</v>
      </c>
      <c r="S1811" t="s">
        <v>5887</v>
      </c>
      <c r="T1811" t="s">
        <v>5887</v>
      </c>
      <c r="U1811" t="s">
        <v>5887</v>
      </c>
      <c r="V1811" t="s">
        <v>5887</v>
      </c>
      <c r="W1811" t="s">
        <v>5887</v>
      </c>
      <c r="X1811" t="s">
        <v>5887</v>
      </c>
      <c r="Y1811" t="s">
        <v>5887</v>
      </c>
      <c r="Z1811" t="s">
        <v>5887</v>
      </c>
      <c r="AA1811" t="s">
        <v>5887</v>
      </c>
      <c r="AB1811" t="s">
        <v>5887</v>
      </c>
      <c r="AC1811" t="s">
        <v>5887</v>
      </c>
      <c r="AD1811" t="s">
        <v>5887</v>
      </c>
      <c r="AE1811" t="s">
        <v>169</v>
      </c>
      <c r="AF1811" s="5">
        <v>46113</v>
      </c>
      <c r="AG1811" t="s">
        <v>67</v>
      </c>
    </row>
    <row r="1812" spans="1:33" x14ac:dyDescent="0.25">
      <c r="A1812" t="s">
        <v>5888</v>
      </c>
      <c r="B1812" t="s">
        <v>54</v>
      </c>
      <c r="C1812" s="5">
        <v>46023</v>
      </c>
      <c r="D1812" s="5">
        <v>46112</v>
      </c>
      <c r="E1812" t="s">
        <v>40</v>
      </c>
      <c r="F1812" t="s">
        <v>2423</v>
      </c>
      <c r="G1812" t="s">
        <v>177</v>
      </c>
      <c r="H1812" t="s">
        <v>177</v>
      </c>
      <c r="I1812" t="s">
        <v>245</v>
      </c>
      <c r="J1812" t="s">
        <v>2424</v>
      </c>
      <c r="K1812" t="s">
        <v>830</v>
      </c>
      <c r="L1812" t="s">
        <v>172</v>
      </c>
      <c r="M1812" t="s">
        <v>51</v>
      </c>
      <c r="N1812" t="s">
        <v>2425</v>
      </c>
      <c r="O1812" t="s">
        <v>167</v>
      </c>
      <c r="P1812" t="s">
        <v>2425</v>
      </c>
      <c r="Q1812" t="s">
        <v>167</v>
      </c>
      <c r="R1812" t="s">
        <v>5889</v>
      </c>
      <c r="S1812" t="s">
        <v>5889</v>
      </c>
      <c r="T1812" t="s">
        <v>5889</v>
      </c>
      <c r="U1812" t="s">
        <v>5889</v>
      </c>
      <c r="V1812" t="s">
        <v>5889</v>
      </c>
      <c r="W1812" t="s">
        <v>5889</v>
      </c>
      <c r="X1812" t="s">
        <v>5889</v>
      </c>
      <c r="Y1812" t="s">
        <v>5889</v>
      </c>
      <c r="Z1812" t="s">
        <v>5889</v>
      </c>
      <c r="AA1812" t="s">
        <v>5889</v>
      </c>
      <c r="AB1812" t="s">
        <v>5889</v>
      </c>
      <c r="AC1812" t="s">
        <v>5889</v>
      </c>
      <c r="AD1812" t="s">
        <v>5889</v>
      </c>
      <c r="AE1812" t="s">
        <v>169</v>
      </c>
      <c r="AF1812" s="5">
        <v>46113</v>
      </c>
      <c r="AG1812" t="s">
        <v>67</v>
      </c>
    </row>
    <row r="1813" spans="1:33" x14ac:dyDescent="0.25">
      <c r="A1813" t="s">
        <v>5890</v>
      </c>
      <c r="B1813" t="s">
        <v>54</v>
      </c>
      <c r="C1813" s="5">
        <v>46023</v>
      </c>
      <c r="D1813" s="5">
        <v>46112</v>
      </c>
      <c r="E1813" t="s">
        <v>40</v>
      </c>
      <c r="F1813" t="s">
        <v>3080</v>
      </c>
      <c r="G1813" t="s">
        <v>177</v>
      </c>
      <c r="H1813" t="s">
        <v>177</v>
      </c>
      <c r="I1813" t="s">
        <v>178</v>
      </c>
      <c r="J1813" t="s">
        <v>283</v>
      </c>
      <c r="K1813" t="s">
        <v>558</v>
      </c>
      <c r="L1813" t="s">
        <v>218</v>
      </c>
      <c r="M1813" t="s">
        <v>50</v>
      </c>
      <c r="N1813" t="s">
        <v>3081</v>
      </c>
      <c r="O1813" t="s">
        <v>167</v>
      </c>
      <c r="P1813" t="s">
        <v>3081</v>
      </c>
      <c r="Q1813" t="s">
        <v>167</v>
      </c>
      <c r="R1813" t="s">
        <v>5891</v>
      </c>
      <c r="S1813" t="s">
        <v>5891</v>
      </c>
      <c r="T1813" t="s">
        <v>5891</v>
      </c>
      <c r="U1813" t="s">
        <v>5891</v>
      </c>
      <c r="V1813" t="s">
        <v>5891</v>
      </c>
      <c r="W1813" t="s">
        <v>5891</v>
      </c>
      <c r="X1813" t="s">
        <v>5891</v>
      </c>
      <c r="Y1813" t="s">
        <v>5891</v>
      </c>
      <c r="Z1813" t="s">
        <v>5891</v>
      </c>
      <c r="AA1813" t="s">
        <v>5891</v>
      </c>
      <c r="AB1813" t="s">
        <v>5891</v>
      </c>
      <c r="AC1813" t="s">
        <v>5891</v>
      </c>
      <c r="AD1813" t="s">
        <v>5891</v>
      </c>
      <c r="AE1813" t="s">
        <v>169</v>
      </c>
      <c r="AF1813" s="5">
        <v>46113</v>
      </c>
      <c r="AG1813" t="s">
        <v>67</v>
      </c>
    </row>
    <row r="1814" spans="1:33" x14ac:dyDescent="0.25">
      <c r="A1814" t="s">
        <v>5892</v>
      </c>
      <c r="B1814" t="s">
        <v>54</v>
      </c>
      <c r="C1814" s="5">
        <v>46023</v>
      </c>
      <c r="D1814" s="5">
        <v>46112</v>
      </c>
      <c r="E1814" t="s">
        <v>40</v>
      </c>
      <c r="F1814" t="s">
        <v>3328</v>
      </c>
      <c r="G1814" t="s">
        <v>1245</v>
      </c>
      <c r="H1814" t="s">
        <v>1245</v>
      </c>
      <c r="I1814" t="s">
        <v>187</v>
      </c>
      <c r="J1814" t="s">
        <v>3329</v>
      </c>
      <c r="K1814" t="s">
        <v>3330</v>
      </c>
      <c r="L1814" t="s">
        <v>867</v>
      </c>
      <c r="M1814" t="s">
        <v>50</v>
      </c>
      <c r="N1814" t="s">
        <v>3331</v>
      </c>
      <c r="O1814" t="s">
        <v>167</v>
      </c>
      <c r="P1814" t="s">
        <v>3331</v>
      </c>
      <c r="Q1814" t="s">
        <v>167</v>
      </c>
      <c r="R1814" t="s">
        <v>5893</v>
      </c>
      <c r="S1814" t="s">
        <v>5893</v>
      </c>
      <c r="T1814" t="s">
        <v>5893</v>
      </c>
      <c r="U1814" t="s">
        <v>5893</v>
      </c>
      <c r="V1814" t="s">
        <v>5893</v>
      </c>
      <c r="W1814" t="s">
        <v>5893</v>
      </c>
      <c r="X1814" t="s">
        <v>5893</v>
      </c>
      <c r="Y1814" t="s">
        <v>5893</v>
      </c>
      <c r="Z1814" t="s">
        <v>5893</v>
      </c>
      <c r="AA1814" t="s">
        <v>5893</v>
      </c>
      <c r="AB1814" t="s">
        <v>5893</v>
      </c>
      <c r="AC1814" t="s">
        <v>5893</v>
      </c>
      <c r="AD1814" t="s">
        <v>5893</v>
      </c>
      <c r="AE1814" t="s">
        <v>169</v>
      </c>
      <c r="AF1814" s="5">
        <v>46113</v>
      </c>
      <c r="AG1814" t="s">
        <v>67</v>
      </c>
    </row>
    <row r="1815" spans="1:33" x14ac:dyDescent="0.25">
      <c r="A1815" t="s">
        <v>5894</v>
      </c>
      <c r="B1815" t="s">
        <v>54</v>
      </c>
      <c r="C1815" s="5">
        <v>46023</v>
      </c>
      <c r="D1815" s="5">
        <v>46112</v>
      </c>
      <c r="E1815" t="s">
        <v>40</v>
      </c>
      <c r="F1815" t="s">
        <v>1244</v>
      </c>
      <c r="G1815" t="s">
        <v>1245</v>
      </c>
      <c r="H1815" t="s">
        <v>1245</v>
      </c>
      <c r="I1815" t="s">
        <v>187</v>
      </c>
      <c r="J1815" t="s">
        <v>269</v>
      </c>
      <c r="K1815" t="s">
        <v>210</v>
      </c>
      <c r="L1815" t="s">
        <v>84</v>
      </c>
      <c r="M1815" t="s">
        <v>50</v>
      </c>
      <c r="N1815" t="s">
        <v>1246</v>
      </c>
      <c r="O1815" t="s">
        <v>167</v>
      </c>
      <c r="P1815" t="s">
        <v>1246</v>
      </c>
      <c r="Q1815" t="s">
        <v>167</v>
      </c>
      <c r="R1815" t="s">
        <v>5895</v>
      </c>
      <c r="S1815" t="s">
        <v>5895</v>
      </c>
      <c r="T1815" t="s">
        <v>5895</v>
      </c>
      <c r="U1815" t="s">
        <v>5895</v>
      </c>
      <c r="V1815" t="s">
        <v>5895</v>
      </c>
      <c r="W1815" t="s">
        <v>5895</v>
      </c>
      <c r="X1815" t="s">
        <v>5895</v>
      </c>
      <c r="Y1815" t="s">
        <v>5895</v>
      </c>
      <c r="Z1815" t="s">
        <v>5895</v>
      </c>
      <c r="AA1815" t="s">
        <v>5895</v>
      </c>
      <c r="AB1815" t="s">
        <v>5895</v>
      </c>
      <c r="AC1815" t="s">
        <v>5895</v>
      </c>
      <c r="AD1815" t="s">
        <v>5895</v>
      </c>
      <c r="AE1815" t="s">
        <v>169</v>
      </c>
      <c r="AF1815" s="5">
        <v>46113</v>
      </c>
      <c r="AG1815" t="s">
        <v>67</v>
      </c>
    </row>
    <row r="1816" spans="1:33" x14ac:dyDescent="0.25">
      <c r="A1816" t="s">
        <v>5896</v>
      </c>
      <c r="B1816" t="s">
        <v>54</v>
      </c>
      <c r="C1816" s="5">
        <v>46023</v>
      </c>
      <c r="D1816" s="5">
        <v>46112</v>
      </c>
      <c r="E1816" t="s">
        <v>40</v>
      </c>
      <c r="F1816" t="s">
        <v>1877</v>
      </c>
      <c r="G1816" t="s">
        <v>50641</v>
      </c>
      <c r="H1816" t="s">
        <v>50641</v>
      </c>
      <c r="I1816" t="s">
        <v>261</v>
      </c>
      <c r="J1816" t="s">
        <v>1878</v>
      </c>
      <c r="K1816" t="s">
        <v>146</v>
      </c>
      <c r="L1816" t="s">
        <v>203</v>
      </c>
      <c r="M1816" t="s">
        <v>51</v>
      </c>
      <c r="N1816" t="s">
        <v>1879</v>
      </c>
      <c r="O1816" t="s">
        <v>167</v>
      </c>
      <c r="P1816" t="s">
        <v>1879</v>
      </c>
      <c r="Q1816" t="s">
        <v>167</v>
      </c>
      <c r="R1816" t="s">
        <v>5897</v>
      </c>
      <c r="S1816" t="s">
        <v>5897</v>
      </c>
      <c r="T1816" t="s">
        <v>5897</v>
      </c>
      <c r="U1816" t="s">
        <v>5897</v>
      </c>
      <c r="V1816" t="s">
        <v>5897</v>
      </c>
      <c r="W1816" t="s">
        <v>5897</v>
      </c>
      <c r="X1816" t="s">
        <v>5897</v>
      </c>
      <c r="Y1816" t="s">
        <v>5897</v>
      </c>
      <c r="Z1816" t="s">
        <v>5897</v>
      </c>
      <c r="AA1816" t="s">
        <v>5897</v>
      </c>
      <c r="AB1816" t="s">
        <v>5897</v>
      </c>
      <c r="AC1816" t="s">
        <v>5897</v>
      </c>
      <c r="AD1816" t="s">
        <v>5897</v>
      </c>
      <c r="AE1816" t="s">
        <v>169</v>
      </c>
      <c r="AF1816" s="5">
        <v>46113</v>
      </c>
      <c r="AG1816" t="s">
        <v>67</v>
      </c>
    </row>
    <row r="1817" spans="1:33" x14ac:dyDescent="0.25">
      <c r="A1817" t="s">
        <v>5898</v>
      </c>
      <c r="B1817" t="s">
        <v>54</v>
      </c>
      <c r="C1817" s="5">
        <v>46023</v>
      </c>
      <c r="D1817" s="5">
        <v>46112</v>
      </c>
      <c r="E1817" t="s">
        <v>40</v>
      </c>
      <c r="F1817" t="s">
        <v>1001</v>
      </c>
      <c r="G1817" t="s">
        <v>177</v>
      </c>
      <c r="H1817" t="s">
        <v>177</v>
      </c>
      <c r="I1817" t="s">
        <v>642</v>
      </c>
      <c r="J1817" t="s">
        <v>1002</v>
      </c>
      <c r="K1817" t="s">
        <v>165</v>
      </c>
      <c r="L1817" t="s">
        <v>1003</v>
      </c>
      <c r="M1817" t="s">
        <v>50</v>
      </c>
      <c r="N1817" t="s">
        <v>1004</v>
      </c>
      <c r="O1817" t="s">
        <v>167</v>
      </c>
      <c r="P1817" t="s">
        <v>1004</v>
      </c>
      <c r="Q1817" t="s">
        <v>167</v>
      </c>
      <c r="R1817" t="s">
        <v>5899</v>
      </c>
      <c r="S1817" t="s">
        <v>5899</v>
      </c>
      <c r="T1817" t="s">
        <v>5899</v>
      </c>
      <c r="U1817" t="s">
        <v>5899</v>
      </c>
      <c r="V1817" t="s">
        <v>5899</v>
      </c>
      <c r="W1817" t="s">
        <v>5899</v>
      </c>
      <c r="X1817" t="s">
        <v>5899</v>
      </c>
      <c r="Y1817" t="s">
        <v>5899</v>
      </c>
      <c r="Z1817" t="s">
        <v>5899</v>
      </c>
      <c r="AA1817" t="s">
        <v>5899</v>
      </c>
      <c r="AB1817" t="s">
        <v>5899</v>
      </c>
      <c r="AC1817" t="s">
        <v>5899</v>
      </c>
      <c r="AD1817" t="s">
        <v>5899</v>
      </c>
      <c r="AE1817" t="s">
        <v>169</v>
      </c>
      <c r="AF1817" s="5">
        <v>46113</v>
      </c>
      <c r="AG1817" t="s">
        <v>67</v>
      </c>
    </row>
    <row r="1818" spans="1:33" x14ac:dyDescent="0.25">
      <c r="A1818" t="s">
        <v>5900</v>
      </c>
      <c r="B1818" t="s">
        <v>54</v>
      </c>
      <c r="C1818" s="5">
        <v>46023</v>
      </c>
      <c r="D1818" s="5">
        <v>46112</v>
      </c>
      <c r="E1818" t="s">
        <v>40</v>
      </c>
      <c r="F1818" t="s">
        <v>5901</v>
      </c>
      <c r="G1818" t="s">
        <v>268</v>
      </c>
      <c r="H1818" t="s">
        <v>268</v>
      </c>
      <c r="I1818" t="s">
        <v>330</v>
      </c>
      <c r="J1818" t="s">
        <v>3329</v>
      </c>
      <c r="K1818" t="s">
        <v>1011</v>
      </c>
      <c r="L1818" t="s">
        <v>744</v>
      </c>
      <c r="M1818" t="s">
        <v>50</v>
      </c>
      <c r="N1818" t="s">
        <v>5902</v>
      </c>
      <c r="O1818" t="s">
        <v>167</v>
      </c>
      <c r="P1818" t="s">
        <v>5902</v>
      </c>
      <c r="Q1818" t="s">
        <v>167</v>
      </c>
      <c r="R1818" t="s">
        <v>5903</v>
      </c>
      <c r="S1818" t="s">
        <v>5903</v>
      </c>
      <c r="T1818" t="s">
        <v>5903</v>
      </c>
      <c r="U1818" t="s">
        <v>5903</v>
      </c>
      <c r="V1818" t="s">
        <v>5903</v>
      </c>
      <c r="W1818" t="s">
        <v>5903</v>
      </c>
      <c r="X1818" t="s">
        <v>5903</v>
      </c>
      <c r="Y1818" t="s">
        <v>5903</v>
      </c>
      <c r="Z1818" t="s">
        <v>5903</v>
      </c>
      <c r="AA1818" t="s">
        <v>5903</v>
      </c>
      <c r="AB1818" t="s">
        <v>5903</v>
      </c>
      <c r="AC1818" t="s">
        <v>5903</v>
      </c>
      <c r="AD1818" t="s">
        <v>5903</v>
      </c>
      <c r="AE1818" t="s">
        <v>169</v>
      </c>
      <c r="AF1818" s="5">
        <v>46113</v>
      </c>
      <c r="AG1818" t="s">
        <v>67</v>
      </c>
    </row>
    <row r="1819" spans="1:33" x14ac:dyDescent="0.25">
      <c r="A1819" t="s">
        <v>5904</v>
      </c>
      <c r="B1819" t="s">
        <v>54</v>
      </c>
      <c r="C1819" s="5">
        <v>46023</v>
      </c>
      <c r="D1819" s="5">
        <v>46112</v>
      </c>
      <c r="E1819" t="s">
        <v>40</v>
      </c>
      <c r="F1819" t="s">
        <v>2239</v>
      </c>
      <c r="G1819" t="s">
        <v>50682</v>
      </c>
      <c r="H1819" t="s">
        <v>50682</v>
      </c>
      <c r="I1819" t="s">
        <v>2240</v>
      </c>
      <c r="J1819" t="s">
        <v>2241</v>
      </c>
      <c r="K1819" t="s">
        <v>83</v>
      </c>
      <c r="L1819" t="s">
        <v>83</v>
      </c>
      <c r="M1819" t="s">
        <v>50</v>
      </c>
      <c r="N1819" t="s">
        <v>2242</v>
      </c>
      <c r="O1819" t="s">
        <v>167</v>
      </c>
      <c r="P1819" t="s">
        <v>2242</v>
      </c>
      <c r="Q1819" t="s">
        <v>167</v>
      </c>
      <c r="R1819" t="s">
        <v>5905</v>
      </c>
      <c r="S1819" t="s">
        <v>5905</v>
      </c>
      <c r="T1819" t="s">
        <v>5905</v>
      </c>
      <c r="U1819" t="s">
        <v>5905</v>
      </c>
      <c r="V1819" t="s">
        <v>5905</v>
      </c>
      <c r="W1819" t="s">
        <v>5905</v>
      </c>
      <c r="X1819" t="s">
        <v>5905</v>
      </c>
      <c r="Y1819" t="s">
        <v>5905</v>
      </c>
      <c r="Z1819" t="s">
        <v>5905</v>
      </c>
      <c r="AA1819" t="s">
        <v>5905</v>
      </c>
      <c r="AB1819" t="s">
        <v>5905</v>
      </c>
      <c r="AC1819" t="s">
        <v>5905</v>
      </c>
      <c r="AD1819" t="s">
        <v>5905</v>
      </c>
      <c r="AE1819" t="s">
        <v>169</v>
      </c>
      <c r="AF1819" s="5">
        <v>46113</v>
      </c>
      <c r="AG1819" t="s">
        <v>67</v>
      </c>
    </row>
    <row r="1820" spans="1:33" x14ac:dyDescent="0.25">
      <c r="A1820" t="s">
        <v>5906</v>
      </c>
      <c r="B1820" t="s">
        <v>54</v>
      </c>
      <c r="C1820" s="5">
        <v>46023</v>
      </c>
      <c r="D1820" s="5">
        <v>46112</v>
      </c>
      <c r="E1820" t="s">
        <v>40</v>
      </c>
      <c r="F1820" t="s">
        <v>2400</v>
      </c>
      <c r="G1820" t="s">
        <v>2401</v>
      </c>
      <c r="H1820" t="s">
        <v>2401</v>
      </c>
      <c r="I1820" t="s">
        <v>187</v>
      </c>
      <c r="J1820" t="s">
        <v>2402</v>
      </c>
      <c r="K1820" t="s">
        <v>180</v>
      </c>
      <c r="L1820" t="s">
        <v>2403</v>
      </c>
      <c r="M1820" t="s">
        <v>50</v>
      </c>
      <c r="N1820" t="s">
        <v>2404</v>
      </c>
      <c r="O1820" t="s">
        <v>167</v>
      </c>
      <c r="P1820" t="s">
        <v>2404</v>
      </c>
      <c r="Q1820" t="s">
        <v>167</v>
      </c>
      <c r="R1820" t="s">
        <v>5907</v>
      </c>
      <c r="S1820" t="s">
        <v>5907</v>
      </c>
      <c r="T1820" t="s">
        <v>5907</v>
      </c>
      <c r="U1820" t="s">
        <v>5907</v>
      </c>
      <c r="V1820" t="s">
        <v>5907</v>
      </c>
      <c r="W1820" t="s">
        <v>5907</v>
      </c>
      <c r="X1820" t="s">
        <v>5907</v>
      </c>
      <c r="Y1820" t="s">
        <v>5907</v>
      </c>
      <c r="Z1820" t="s">
        <v>5907</v>
      </c>
      <c r="AA1820" t="s">
        <v>5907</v>
      </c>
      <c r="AB1820" t="s">
        <v>5907</v>
      </c>
      <c r="AC1820" t="s">
        <v>5907</v>
      </c>
      <c r="AD1820" t="s">
        <v>5907</v>
      </c>
      <c r="AE1820" t="s">
        <v>169</v>
      </c>
      <c r="AF1820" s="5">
        <v>46113</v>
      </c>
      <c r="AG1820" t="s">
        <v>67</v>
      </c>
    </row>
    <row r="1821" spans="1:33" x14ac:dyDescent="0.25">
      <c r="A1821" t="s">
        <v>5908</v>
      </c>
      <c r="B1821" t="s">
        <v>54</v>
      </c>
      <c r="C1821" s="5">
        <v>46023</v>
      </c>
      <c r="D1821" s="5">
        <v>46112</v>
      </c>
      <c r="E1821" t="s">
        <v>40</v>
      </c>
      <c r="F1821" t="s">
        <v>214</v>
      </c>
      <c r="G1821" t="s">
        <v>50609</v>
      </c>
      <c r="H1821" t="s">
        <v>50609</v>
      </c>
      <c r="I1821" t="s">
        <v>215</v>
      </c>
      <c r="J1821" t="s">
        <v>216</v>
      </c>
      <c r="K1821" t="s">
        <v>217</v>
      </c>
      <c r="L1821" t="s">
        <v>218</v>
      </c>
      <c r="M1821" t="s">
        <v>50</v>
      </c>
      <c r="N1821" t="s">
        <v>219</v>
      </c>
      <c r="O1821" t="s">
        <v>167</v>
      </c>
      <c r="P1821" t="s">
        <v>219</v>
      </c>
      <c r="Q1821" t="s">
        <v>167</v>
      </c>
      <c r="R1821" t="s">
        <v>5909</v>
      </c>
      <c r="S1821" t="s">
        <v>5909</v>
      </c>
      <c r="T1821" t="s">
        <v>5909</v>
      </c>
      <c r="U1821" t="s">
        <v>5909</v>
      </c>
      <c r="V1821" t="s">
        <v>5909</v>
      </c>
      <c r="W1821" t="s">
        <v>5909</v>
      </c>
      <c r="X1821" t="s">
        <v>5909</v>
      </c>
      <c r="Y1821" t="s">
        <v>5909</v>
      </c>
      <c r="Z1821" t="s">
        <v>5909</v>
      </c>
      <c r="AA1821" t="s">
        <v>5909</v>
      </c>
      <c r="AB1821" t="s">
        <v>5909</v>
      </c>
      <c r="AC1821" t="s">
        <v>5909</v>
      </c>
      <c r="AD1821" t="s">
        <v>5909</v>
      </c>
      <c r="AE1821" t="s">
        <v>169</v>
      </c>
      <c r="AF1821" s="5">
        <v>46113</v>
      </c>
      <c r="AG1821" t="s">
        <v>67</v>
      </c>
    </row>
    <row r="1822" spans="1:33" x14ac:dyDescent="0.25">
      <c r="A1822" t="s">
        <v>5910</v>
      </c>
      <c r="B1822" t="s">
        <v>54</v>
      </c>
      <c r="C1822" s="5">
        <v>46023</v>
      </c>
      <c r="D1822" s="5">
        <v>46112</v>
      </c>
      <c r="E1822" t="s">
        <v>40</v>
      </c>
      <c r="F1822" t="s">
        <v>4974</v>
      </c>
      <c r="G1822" t="s">
        <v>208</v>
      </c>
      <c r="H1822" t="s">
        <v>208</v>
      </c>
      <c r="I1822" t="s">
        <v>543</v>
      </c>
      <c r="J1822" t="s">
        <v>4975</v>
      </c>
      <c r="K1822" t="s">
        <v>2716</v>
      </c>
      <c r="L1822" t="s">
        <v>4976</v>
      </c>
      <c r="M1822" t="s">
        <v>51</v>
      </c>
      <c r="N1822" t="s">
        <v>1625</v>
      </c>
      <c r="O1822" t="s">
        <v>167</v>
      </c>
      <c r="P1822" t="s">
        <v>1625</v>
      </c>
      <c r="Q1822" t="s">
        <v>167</v>
      </c>
      <c r="R1822" t="s">
        <v>5911</v>
      </c>
      <c r="S1822" t="s">
        <v>5911</v>
      </c>
      <c r="T1822" t="s">
        <v>5911</v>
      </c>
      <c r="U1822" t="s">
        <v>5911</v>
      </c>
      <c r="V1822" t="s">
        <v>5911</v>
      </c>
      <c r="W1822" t="s">
        <v>5911</v>
      </c>
      <c r="X1822" t="s">
        <v>5911</v>
      </c>
      <c r="Y1822" t="s">
        <v>5911</v>
      </c>
      <c r="Z1822" t="s">
        <v>5911</v>
      </c>
      <c r="AA1822" t="s">
        <v>5911</v>
      </c>
      <c r="AB1822" t="s">
        <v>5911</v>
      </c>
      <c r="AC1822" t="s">
        <v>5911</v>
      </c>
      <c r="AD1822" t="s">
        <v>5911</v>
      </c>
      <c r="AE1822" t="s">
        <v>169</v>
      </c>
      <c r="AF1822" s="5">
        <v>46113</v>
      </c>
      <c r="AG1822" t="s">
        <v>67</v>
      </c>
    </row>
    <row r="1823" spans="1:33" x14ac:dyDescent="0.25">
      <c r="A1823" t="s">
        <v>5912</v>
      </c>
      <c r="B1823" t="s">
        <v>54</v>
      </c>
      <c r="C1823" s="5">
        <v>46023</v>
      </c>
      <c r="D1823" s="5">
        <v>46112</v>
      </c>
      <c r="E1823" t="s">
        <v>40</v>
      </c>
      <c r="F1823" t="s">
        <v>4859</v>
      </c>
      <c r="G1823" t="s">
        <v>177</v>
      </c>
      <c r="H1823" t="s">
        <v>177</v>
      </c>
      <c r="I1823" t="s">
        <v>237</v>
      </c>
      <c r="J1823" t="s">
        <v>4860</v>
      </c>
      <c r="K1823" t="s">
        <v>538</v>
      </c>
      <c r="L1823" t="s">
        <v>83</v>
      </c>
      <c r="M1823" t="s">
        <v>51</v>
      </c>
      <c r="N1823" t="s">
        <v>4861</v>
      </c>
      <c r="O1823" t="s">
        <v>167</v>
      </c>
      <c r="P1823" t="s">
        <v>4861</v>
      </c>
      <c r="Q1823" t="s">
        <v>167</v>
      </c>
      <c r="R1823" t="s">
        <v>5913</v>
      </c>
      <c r="S1823" t="s">
        <v>5913</v>
      </c>
      <c r="T1823" t="s">
        <v>5913</v>
      </c>
      <c r="U1823" t="s">
        <v>5913</v>
      </c>
      <c r="V1823" t="s">
        <v>5913</v>
      </c>
      <c r="W1823" t="s">
        <v>5913</v>
      </c>
      <c r="X1823" t="s">
        <v>5913</v>
      </c>
      <c r="Y1823" t="s">
        <v>5913</v>
      </c>
      <c r="Z1823" t="s">
        <v>5913</v>
      </c>
      <c r="AA1823" t="s">
        <v>5913</v>
      </c>
      <c r="AB1823" t="s">
        <v>5913</v>
      </c>
      <c r="AC1823" t="s">
        <v>5913</v>
      </c>
      <c r="AD1823" t="s">
        <v>5913</v>
      </c>
      <c r="AE1823" t="s">
        <v>169</v>
      </c>
      <c r="AF1823" s="5">
        <v>46113</v>
      </c>
      <c r="AG1823" t="s">
        <v>67</v>
      </c>
    </row>
    <row r="1824" spans="1:33" x14ac:dyDescent="0.25">
      <c r="A1824" t="s">
        <v>5914</v>
      </c>
      <c r="B1824" t="s">
        <v>54</v>
      </c>
      <c r="C1824" s="5">
        <v>46023</v>
      </c>
      <c r="D1824" s="5">
        <v>46112</v>
      </c>
      <c r="E1824" t="s">
        <v>40</v>
      </c>
      <c r="F1824" t="s">
        <v>3294</v>
      </c>
      <c r="G1824" t="s">
        <v>177</v>
      </c>
      <c r="H1824" t="s">
        <v>177</v>
      </c>
      <c r="I1824" t="s">
        <v>261</v>
      </c>
      <c r="J1824" t="s">
        <v>3295</v>
      </c>
      <c r="K1824" t="s">
        <v>112</v>
      </c>
      <c r="L1824" t="s">
        <v>254</v>
      </c>
      <c r="M1824" t="s">
        <v>50</v>
      </c>
      <c r="N1824" t="s">
        <v>3296</v>
      </c>
      <c r="O1824" t="s">
        <v>167</v>
      </c>
      <c r="P1824" t="s">
        <v>3296</v>
      </c>
      <c r="Q1824" t="s">
        <v>167</v>
      </c>
      <c r="R1824" t="s">
        <v>5915</v>
      </c>
      <c r="S1824" t="s">
        <v>5915</v>
      </c>
      <c r="T1824" t="s">
        <v>5915</v>
      </c>
      <c r="U1824" t="s">
        <v>5915</v>
      </c>
      <c r="V1824" t="s">
        <v>5915</v>
      </c>
      <c r="W1824" t="s">
        <v>5915</v>
      </c>
      <c r="X1824" t="s">
        <v>5915</v>
      </c>
      <c r="Y1824" t="s">
        <v>5915</v>
      </c>
      <c r="Z1824" t="s">
        <v>5915</v>
      </c>
      <c r="AA1824" t="s">
        <v>5915</v>
      </c>
      <c r="AB1824" t="s">
        <v>5915</v>
      </c>
      <c r="AC1824" t="s">
        <v>5915</v>
      </c>
      <c r="AD1824" t="s">
        <v>5915</v>
      </c>
      <c r="AE1824" t="s">
        <v>169</v>
      </c>
      <c r="AF1824" s="5">
        <v>46113</v>
      </c>
      <c r="AG1824" t="s">
        <v>67</v>
      </c>
    </row>
    <row r="1825" spans="1:33" x14ac:dyDescent="0.25">
      <c r="A1825" t="s">
        <v>5916</v>
      </c>
      <c r="B1825" t="s">
        <v>54</v>
      </c>
      <c r="C1825" s="5">
        <v>46023</v>
      </c>
      <c r="D1825" s="5">
        <v>46112</v>
      </c>
      <c r="E1825" t="s">
        <v>40</v>
      </c>
      <c r="F1825" t="s">
        <v>1028</v>
      </c>
      <c r="G1825" t="s">
        <v>50641</v>
      </c>
      <c r="H1825" t="s">
        <v>50641</v>
      </c>
      <c r="I1825" t="s">
        <v>187</v>
      </c>
      <c r="J1825" t="s">
        <v>1029</v>
      </c>
      <c r="K1825" t="s">
        <v>1030</v>
      </c>
      <c r="L1825" t="s">
        <v>1031</v>
      </c>
      <c r="M1825" t="s">
        <v>51</v>
      </c>
      <c r="N1825" t="s">
        <v>1032</v>
      </c>
      <c r="O1825" t="s">
        <v>167</v>
      </c>
      <c r="P1825" t="s">
        <v>1032</v>
      </c>
      <c r="Q1825" t="s">
        <v>167</v>
      </c>
      <c r="R1825" t="s">
        <v>5917</v>
      </c>
      <c r="S1825" t="s">
        <v>5917</v>
      </c>
      <c r="T1825" t="s">
        <v>5917</v>
      </c>
      <c r="U1825" t="s">
        <v>5917</v>
      </c>
      <c r="V1825" t="s">
        <v>5917</v>
      </c>
      <c r="W1825" t="s">
        <v>5917</v>
      </c>
      <c r="X1825" t="s">
        <v>5917</v>
      </c>
      <c r="Y1825" t="s">
        <v>5917</v>
      </c>
      <c r="Z1825" t="s">
        <v>5917</v>
      </c>
      <c r="AA1825" t="s">
        <v>5917</v>
      </c>
      <c r="AB1825" t="s">
        <v>5917</v>
      </c>
      <c r="AC1825" t="s">
        <v>5917</v>
      </c>
      <c r="AD1825" t="s">
        <v>5917</v>
      </c>
      <c r="AE1825" t="s">
        <v>169</v>
      </c>
      <c r="AF1825" s="5">
        <v>46113</v>
      </c>
      <c r="AG1825" t="s">
        <v>67</v>
      </c>
    </row>
    <row r="1826" spans="1:33" x14ac:dyDescent="0.25">
      <c r="A1826" t="s">
        <v>5918</v>
      </c>
      <c r="B1826" t="s">
        <v>54</v>
      </c>
      <c r="C1826" s="5">
        <v>46023</v>
      </c>
      <c r="D1826" s="5">
        <v>46112</v>
      </c>
      <c r="E1826" t="s">
        <v>40</v>
      </c>
      <c r="F1826" t="s">
        <v>4880</v>
      </c>
      <c r="G1826" t="s">
        <v>208</v>
      </c>
      <c r="H1826" t="s">
        <v>208</v>
      </c>
      <c r="I1826" t="s">
        <v>252</v>
      </c>
      <c r="J1826" t="s">
        <v>4881</v>
      </c>
      <c r="K1826" t="s">
        <v>3000</v>
      </c>
      <c r="L1826" t="s">
        <v>656</v>
      </c>
      <c r="M1826" t="s">
        <v>50</v>
      </c>
      <c r="N1826" t="s">
        <v>256</v>
      </c>
      <c r="O1826" t="s">
        <v>167</v>
      </c>
      <c r="P1826" t="s">
        <v>256</v>
      </c>
      <c r="Q1826" t="s">
        <v>167</v>
      </c>
      <c r="R1826" t="s">
        <v>5919</v>
      </c>
      <c r="S1826" t="s">
        <v>5919</v>
      </c>
      <c r="T1826" t="s">
        <v>5919</v>
      </c>
      <c r="U1826" t="s">
        <v>5919</v>
      </c>
      <c r="V1826" t="s">
        <v>5919</v>
      </c>
      <c r="W1826" t="s">
        <v>5919</v>
      </c>
      <c r="X1826" t="s">
        <v>5919</v>
      </c>
      <c r="Y1826" t="s">
        <v>5919</v>
      </c>
      <c r="Z1826" t="s">
        <v>5919</v>
      </c>
      <c r="AA1826" t="s">
        <v>5919</v>
      </c>
      <c r="AB1826" t="s">
        <v>5919</v>
      </c>
      <c r="AC1826" t="s">
        <v>5919</v>
      </c>
      <c r="AD1826" t="s">
        <v>5919</v>
      </c>
      <c r="AE1826" t="s">
        <v>169</v>
      </c>
      <c r="AF1826" s="5">
        <v>46113</v>
      </c>
      <c r="AG1826" t="s">
        <v>67</v>
      </c>
    </row>
    <row r="1827" spans="1:33" x14ac:dyDescent="0.25">
      <c r="A1827" t="s">
        <v>5920</v>
      </c>
      <c r="B1827" t="s">
        <v>54</v>
      </c>
      <c r="C1827" s="5">
        <v>46023</v>
      </c>
      <c r="D1827" s="5">
        <v>46112</v>
      </c>
      <c r="E1827" t="s">
        <v>40</v>
      </c>
      <c r="F1827" t="s">
        <v>1137</v>
      </c>
      <c r="G1827" t="s">
        <v>50650</v>
      </c>
      <c r="H1827" t="s">
        <v>50650</v>
      </c>
      <c r="I1827" t="s">
        <v>642</v>
      </c>
      <c r="J1827" t="s">
        <v>1138</v>
      </c>
      <c r="K1827" t="s">
        <v>1139</v>
      </c>
      <c r="L1827" t="s">
        <v>1140</v>
      </c>
      <c r="M1827" t="s">
        <v>51</v>
      </c>
      <c r="N1827" t="s">
        <v>1141</v>
      </c>
      <c r="O1827" t="s">
        <v>167</v>
      </c>
      <c r="P1827" t="s">
        <v>1141</v>
      </c>
      <c r="Q1827" t="s">
        <v>167</v>
      </c>
      <c r="R1827" t="s">
        <v>5921</v>
      </c>
      <c r="S1827" t="s">
        <v>5921</v>
      </c>
      <c r="T1827" t="s">
        <v>5921</v>
      </c>
      <c r="U1827" t="s">
        <v>5921</v>
      </c>
      <c r="V1827" t="s">
        <v>5921</v>
      </c>
      <c r="W1827" t="s">
        <v>5921</v>
      </c>
      <c r="X1827" t="s">
        <v>5921</v>
      </c>
      <c r="Y1827" t="s">
        <v>5921</v>
      </c>
      <c r="Z1827" t="s">
        <v>5921</v>
      </c>
      <c r="AA1827" t="s">
        <v>5921</v>
      </c>
      <c r="AB1827" t="s">
        <v>5921</v>
      </c>
      <c r="AC1827" t="s">
        <v>5921</v>
      </c>
      <c r="AD1827" t="s">
        <v>5921</v>
      </c>
      <c r="AE1827" t="s">
        <v>169</v>
      </c>
      <c r="AF1827" s="5">
        <v>46113</v>
      </c>
      <c r="AG1827" t="s">
        <v>67</v>
      </c>
    </row>
    <row r="1828" spans="1:33" x14ac:dyDescent="0.25">
      <c r="A1828" t="s">
        <v>5922</v>
      </c>
      <c r="B1828" t="s">
        <v>54</v>
      </c>
      <c r="C1828" s="5">
        <v>46023</v>
      </c>
      <c r="D1828" s="5">
        <v>46112</v>
      </c>
      <c r="E1828" t="s">
        <v>40</v>
      </c>
      <c r="F1828" t="s">
        <v>2430</v>
      </c>
      <c r="G1828" t="s">
        <v>2431</v>
      </c>
      <c r="H1828" t="s">
        <v>2431</v>
      </c>
      <c r="I1828" t="s">
        <v>164</v>
      </c>
      <c r="J1828" t="s">
        <v>2432</v>
      </c>
      <c r="K1828" t="s">
        <v>190</v>
      </c>
      <c r="L1828" t="s">
        <v>156</v>
      </c>
      <c r="M1828" t="s">
        <v>51</v>
      </c>
      <c r="N1828" t="s">
        <v>2433</v>
      </c>
      <c r="O1828" t="s">
        <v>167</v>
      </c>
      <c r="P1828" t="s">
        <v>2433</v>
      </c>
      <c r="Q1828" t="s">
        <v>167</v>
      </c>
      <c r="R1828" t="s">
        <v>5923</v>
      </c>
      <c r="S1828" t="s">
        <v>5923</v>
      </c>
      <c r="T1828" t="s">
        <v>5923</v>
      </c>
      <c r="U1828" t="s">
        <v>5923</v>
      </c>
      <c r="V1828" t="s">
        <v>5923</v>
      </c>
      <c r="W1828" t="s">
        <v>5923</v>
      </c>
      <c r="X1828" t="s">
        <v>5923</v>
      </c>
      <c r="Y1828" t="s">
        <v>5923</v>
      </c>
      <c r="Z1828" t="s">
        <v>5923</v>
      </c>
      <c r="AA1828" t="s">
        <v>5923</v>
      </c>
      <c r="AB1828" t="s">
        <v>5923</v>
      </c>
      <c r="AC1828" t="s">
        <v>5923</v>
      </c>
      <c r="AD1828" t="s">
        <v>5923</v>
      </c>
      <c r="AE1828" t="s">
        <v>169</v>
      </c>
      <c r="AF1828" s="5">
        <v>46113</v>
      </c>
      <c r="AG1828" t="s">
        <v>67</v>
      </c>
    </row>
    <row r="1829" spans="1:33" x14ac:dyDescent="0.25">
      <c r="A1829" t="s">
        <v>5924</v>
      </c>
      <c r="B1829" t="s">
        <v>54</v>
      </c>
      <c r="C1829" s="5">
        <v>46023</v>
      </c>
      <c r="D1829" s="5">
        <v>46112</v>
      </c>
      <c r="E1829" t="s">
        <v>40</v>
      </c>
      <c r="F1829" t="s">
        <v>2333</v>
      </c>
      <c r="G1829" t="s">
        <v>208</v>
      </c>
      <c r="H1829" t="s">
        <v>208</v>
      </c>
      <c r="I1829" t="s">
        <v>543</v>
      </c>
      <c r="J1829" t="s">
        <v>2334</v>
      </c>
      <c r="K1829" t="s">
        <v>146</v>
      </c>
      <c r="L1829" t="s">
        <v>172</v>
      </c>
      <c r="M1829" t="s">
        <v>51</v>
      </c>
      <c r="N1829" t="s">
        <v>2335</v>
      </c>
      <c r="O1829" t="s">
        <v>167</v>
      </c>
      <c r="P1829" t="s">
        <v>2335</v>
      </c>
      <c r="Q1829" t="s">
        <v>167</v>
      </c>
      <c r="R1829" t="s">
        <v>5925</v>
      </c>
      <c r="S1829" t="s">
        <v>5925</v>
      </c>
      <c r="T1829" t="s">
        <v>5925</v>
      </c>
      <c r="U1829" t="s">
        <v>5925</v>
      </c>
      <c r="V1829" t="s">
        <v>5925</v>
      </c>
      <c r="W1829" t="s">
        <v>5925</v>
      </c>
      <c r="X1829" t="s">
        <v>5925</v>
      </c>
      <c r="Y1829" t="s">
        <v>5925</v>
      </c>
      <c r="Z1829" t="s">
        <v>5925</v>
      </c>
      <c r="AA1829" t="s">
        <v>5925</v>
      </c>
      <c r="AB1829" t="s">
        <v>5925</v>
      </c>
      <c r="AC1829" t="s">
        <v>5925</v>
      </c>
      <c r="AD1829" t="s">
        <v>5925</v>
      </c>
      <c r="AE1829" t="s">
        <v>169</v>
      </c>
      <c r="AF1829" s="5">
        <v>46113</v>
      </c>
      <c r="AG1829" t="s">
        <v>67</v>
      </c>
    </row>
    <row r="1830" spans="1:33" x14ac:dyDescent="0.25">
      <c r="A1830" t="s">
        <v>5926</v>
      </c>
      <c r="B1830" t="s">
        <v>54</v>
      </c>
      <c r="C1830" s="5">
        <v>46023</v>
      </c>
      <c r="D1830" s="5">
        <v>46112</v>
      </c>
      <c r="E1830" t="s">
        <v>40</v>
      </c>
      <c r="F1830" t="s">
        <v>1814</v>
      </c>
      <c r="G1830" t="s">
        <v>50614</v>
      </c>
      <c r="H1830" t="s">
        <v>50614</v>
      </c>
      <c r="I1830" t="s">
        <v>261</v>
      </c>
      <c r="J1830" t="s">
        <v>384</v>
      </c>
      <c r="K1830" t="s">
        <v>351</v>
      </c>
      <c r="L1830" t="s">
        <v>181</v>
      </c>
      <c r="M1830" t="s">
        <v>51</v>
      </c>
      <c r="N1830" t="s">
        <v>1815</v>
      </c>
      <c r="O1830" t="s">
        <v>167</v>
      </c>
      <c r="P1830" t="s">
        <v>1815</v>
      </c>
      <c r="Q1830" t="s">
        <v>167</v>
      </c>
      <c r="R1830" t="s">
        <v>5927</v>
      </c>
      <c r="S1830" t="s">
        <v>5927</v>
      </c>
      <c r="T1830" t="s">
        <v>5927</v>
      </c>
      <c r="U1830" t="s">
        <v>5927</v>
      </c>
      <c r="V1830" t="s">
        <v>5927</v>
      </c>
      <c r="W1830" t="s">
        <v>5927</v>
      </c>
      <c r="X1830" t="s">
        <v>5927</v>
      </c>
      <c r="Y1830" t="s">
        <v>5927</v>
      </c>
      <c r="Z1830" t="s">
        <v>5927</v>
      </c>
      <c r="AA1830" t="s">
        <v>5927</v>
      </c>
      <c r="AB1830" t="s">
        <v>5927</v>
      </c>
      <c r="AC1830" t="s">
        <v>5927</v>
      </c>
      <c r="AD1830" t="s">
        <v>5927</v>
      </c>
      <c r="AE1830" t="s">
        <v>169</v>
      </c>
      <c r="AF1830" s="5">
        <v>46113</v>
      </c>
      <c r="AG1830" t="s">
        <v>67</v>
      </c>
    </row>
    <row r="1831" spans="1:33" x14ac:dyDescent="0.25">
      <c r="A1831" t="s">
        <v>5928</v>
      </c>
      <c r="B1831" t="s">
        <v>54</v>
      </c>
      <c r="C1831" s="5">
        <v>46023</v>
      </c>
      <c r="D1831" s="5">
        <v>46112</v>
      </c>
      <c r="E1831" t="s">
        <v>40</v>
      </c>
      <c r="F1831" t="s">
        <v>4880</v>
      </c>
      <c r="G1831" t="s">
        <v>208</v>
      </c>
      <c r="H1831" t="s">
        <v>208</v>
      </c>
      <c r="I1831" t="s">
        <v>252</v>
      </c>
      <c r="J1831" t="s">
        <v>4881</v>
      </c>
      <c r="K1831" t="s">
        <v>3000</v>
      </c>
      <c r="L1831" t="s">
        <v>656</v>
      </c>
      <c r="M1831" t="s">
        <v>50</v>
      </c>
      <c r="N1831" t="s">
        <v>256</v>
      </c>
      <c r="O1831" t="s">
        <v>167</v>
      </c>
      <c r="P1831" t="s">
        <v>256</v>
      </c>
      <c r="Q1831" t="s">
        <v>167</v>
      </c>
      <c r="R1831" t="s">
        <v>5929</v>
      </c>
      <c r="S1831" t="s">
        <v>5929</v>
      </c>
      <c r="T1831" t="s">
        <v>5929</v>
      </c>
      <c r="U1831" t="s">
        <v>5929</v>
      </c>
      <c r="V1831" t="s">
        <v>5929</v>
      </c>
      <c r="W1831" t="s">
        <v>5929</v>
      </c>
      <c r="X1831" t="s">
        <v>5929</v>
      </c>
      <c r="Y1831" t="s">
        <v>5929</v>
      </c>
      <c r="Z1831" t="s">
        <v>5929</v>
      </c>
      <c r="AA1831" t="s">
        <v>5929</v>
      </c>
      <c r="AB1831" t="s">
        <v>5929</v>
      </c>
      <c r="AC1831" t="s">
        <v>5929</v>
      </c>
      <c r="AD1831" t="s">
        <v>5929</v>
      </c>
      <c r="AE1831" t="s">
        <v>169</v>
      </c>
      <c r="AF1831" s="5">
        <v>46113</v>
      </c>
      <c r="AG1831" t="s">
        <v>67</v>
      </c>
    </row>
    <row r="1832" spans="1:33" x14ac:dyDescent="0.25">
      <c r="A1832" t="s">
        <v>5930</v>
      </c>
      <c r="B1832" t="s">
        <v>54</v>
      </c>
      <c r="C1832" s="5">
        <v>46023</v>
      </c>
      <c r="D1832" s="5">
        <v>46112</v>
      </c>
      <c r="E1832" t="s">
        <v>40</v>
      </c>
      <c r="F1832" t="s">
        <v>756</v>
      </c>
      <c r="G1832" t="s">
        <v>208</v>
      </c>
      <c r="H1832" t="s">
        <v>208</v>
      </c>
      <c r="I1832" t="s">
        <v>252</v>
      </c>
      <c r="J1832" t="s">
        <v>757</v>
      </c>
      <c r="K1832" t="s">
        <v>190</v>
      </c>
      <c r="L1832" t="s">
        <v>203</v>
      </c>
      <c r="M1832" t="s">
        <v>50</v>
      </c>
      <c r="N1832" t="s">
        <v>256</v>
      </c>
      <c r="O1832" t="s">
        <v>167</v>
      </c>
      <c r="P1832" t="s">
        <v>256</v>
      </c>
      <c r="Q1832" t="s">
        <v>167</v>
      </c>
      <c r="R1832" t="s">
        <v>5931</v>
      </c>
      <c r="S1832" t="s">
        <v>5931</v>
      </c>
      <c r="T1832" t="s">
        <v>5931</v>
      </c>
      <c r="U1832" t="s">
        <v>5931</v>
      </c>
      <c r="V1832" t="s">
        <v>5931</v>
      </c>
      <c r="W1832" t="s">
        <v>5931</v>
      </c>
      <c r="X1832" t="s">
        <v>5931</v>
      </c>
      <c r="Y1832" t="s">
        <v>5931</v>
      </c>
      <c r="Z1832" t="s">
        <v>5931</v>
      </c>
      <c r="AA1832" t="s">
        <v>5931</v>
      </c>
      <c r="AB1832" t="s">
        <v>5931</v>
      </c>
      <c r="AC1832" t="s">
        <v>5931</v>
      </c>
      <c r="AD1832" t="s">
        <v>5931</v>
      </c>
      <c r="AE1832" t="s">
        <v>169</v>
      </c>
      <c r="AF1832" s="5">
        <v>46113</v>
      </c>
      <c r="AG1832" t="s">
        <v>67</v>
      </c>
    </row>
    <row r="1833" spans="1:33" x14ac:dyDescent="0.25">
      <c r="A1833" t="s">
        <v>5932</v>
      </c>
      <c r="B1833" t="s">
        <v>54</v>
      </c>
      <c r="C1833" s="5">
        <v>46023</v>
      </c>
      <c r="D1833" s="5">
        <v>46112</v>
      </c>
      <c r="E1833" t="s">
        <v>40</v>
      </c>
      <c r="F1833" t="s">
        <v>280</v>
      </c>
      <c r="G1833" t="s">
        <v>281</v>
      </c>
      <c r="H1833" t="s">
        <v>281</v>
      </c>
      <c r="I1833" t="s">
        <v>282</v>
      </c>
      <c r="J1833" t="s">
        <v>283</v>
      </c>
      <c r="K1833" t="s">
        <v>181</v>
      </c>
      <c r="L1833" t="s">
        <v>112</v>
      </c>
      <c r="M1833" t="s">
        <v>50</v>
      </c>
      <c r="N1833" t="s">
        <v>284</v>
      </c>
      <c r="O1833" t="s">
        <v>167</v>
      </c>
      <c r="P1833" t="s">
        <v>284</v>
      </c>
      <c r="Q1833" t="s">
        <v>167</v>
      </c>
      <c r="R1833" t="s">
        <v>5933</v>
      </c>
      <c r="S1833" t="s">
        <v>5933</v>
      </c>
      <c r="T1833" t="s">
        <v>5933</v>
      </c>
      <c r="U1833" t="s">
        <v>5933</v>
      </c>
      <c r="V1833" t="s">
        <v>5933</v>
      </c>
      <c r="W1833" t="s">
        <v>5933</v>
      </c>
      <c r="X1833" t="s">
        <v>5933</v>
      </c>
      <c r="Y1833" t="s">
        <v>5933</v>
      </c>
      <c r="Z1833" t="s">
        <v>5933</v>
      </c>
      <c r="AA1833" t="s">
        <v>5933</v>
      </c>
      <c r="AB1833" t="s">
        <v>5933</v>
      </c>
      <c r="AC1833" t="s">
        <v>5933</v>
      </c>
      <c r="AD1833" t="s">
        <v>5933</v>
      </c>
      <c r="AE1833" t="s">
        <v>169</v>
      </c>
      <c r="AF1833" s="5">
        <v>46113</v>
      </c>
      <c r="AG1833" t="s">
        <v>67</v>
      </c>
    </row>
    <row r="1834" spans="1:33" x14ac:dyDescent="0.25">
      <c r="A1834" t="s">
        <v>5934</v>
      </c>
      <c r="B1834" t="s">
        <v>54</v>
      </c>
      <c r="C1834" s="5">
        <v>46023</v>
      </c>
      <c r="D1834" s="5">
        <v>46112</v>
      </c>
      <c r="E1834" t="s">
        <v>40</v>
      </c>
      <c r="F1834" t="s">
        <v>287</v>
      </c>
      <c r="G1834" t="s">
        <v>208</v>
      </c>
      <c r="H1834" t="s">
        <v>208</v>
      </c>
      <c r="I1834" t="s">
        <v>196</v>
      </c>
      <c r="J1834" t="s">
        <v>288</v>
      </c>
      <c r="K1834" t="s">
        <v>289</v>
      </c>
      <c r="L1834" t="s">
        <v>290</v>
      </c>
      <c r="M1834" t="s">
        <v>51</v>
      </c>
      <c r="N1834" t="s">
        <v>291</v>
      </c>
      <c r="O1834" t="s">
        <v>167</v>
      </c>
      <c r="P1834" t="s">
        <v>291</v>
      </c>
      <c r="Q1834" t="s">
        <v>167</v>
      </c>
      <c r="R1834" t="s">
        <v>5935</v>
      </c>
      <c r="S1834" t="s">
        <v>5935</v>
      </c>
      <c r="T1834" t="s">
        <v>5935</v>
      </c>
      <c r="U1834" t="s">
        <v>5935</v>
      </c>
      <c r="V1834" t="s">
        <v>5935</v>
      </c>
      <c r="W1834" t="s">
        <v>5935</v>
      </c>
      <c r="X1834" t="s">
        <v>5935</v>
      </c>
      <c r="Y1834" t="s">
        <v>5935</v>
      </c>
      <c r="Z1834" t="s">
        <v>5935</v>
      </c>
      <c r="AA1834" t="s">
        <v>5935</v>
      </c>
      <c r="AB1834" t="s">
        <v>5935</v>
      </c>
      <c r="AC1834" t="s">
        <v>5935</v>
      </c>
      <c r="AD1834" t="s">
        <v>5935</v>
      </c>
      <c r="AE1834" t="s">
        <v>169</v>
      </c>
      <c r="AF1834" s="5">
        <v>46113</v>
      </c>
      <c r="AG1834" t="s">
        <v>67</v>
      </c>
    </row>
    <row r="1835" spans="1:33" x14ac:dyDescent="0.25">
      <c r="A1835" t="s">
        <v>5936</v>
      </c>
      <c r="B1835" t="s">
        <v>54</v>
      </c>
      <c r="C1835" s="5">
        <v>46023</v>
      </c>
      <c r="D1835" s="5">
        <v>46112</v>
      </c>
      <c r="E1835" t="s">
        <v>40</v>
      </c>
      <c r="F1835" t="s">
        <v>1624</v>
      </c>
      <c r="G1835" t="s">
        <v>50683</v>
      </c>
      <c r="H1835" t="s">
        <v>50683</v>
      </c>
      <c r="I1835" t="s">
        <v>543</v>
      </c>
      <c r="J1835" t="s">
        <v>402</v>
      </c>
      <c r="K1835" t="s">
        <v>83</v>
      </c>
      <c r="L1835" t="s">
        <v>1481</v>
      </c>
      <c r="M1835" t="s">
        <v>50</v>
      </c>
      <c r="N1835" t="s">
        <v>1625</v>
      </c>
      <c r="O1835" t="s">
        <v>167</v>
      </c>
      <c r="P1835" t="s">
        <v>1625</v>
      </c>
      <c r="Q1835" t="s">
        <v>167</v>
      </c>
      <c r="R1835" t="s">
        <v>5937</v>
      </c>
      <c r="S1835" t="s">
        <v>5937</v>
      </c>
      <c r="T1835" t="s">
        <v>5937</v>
      </c>
      <c r="U1835" t="s">
        <v>5937</v>
      </c>
      <c r="V1835" t="s">
        <v>5937</v>
      </c>
      <c r="W1835" t="s">
        <v>5937</v>
      </c>
      <c r="X1835" t="s">
        <v>5937</v>
      </c>
      <c r="Y1835" t="s">
        <v>5937</v>
      </c>
      <c r="Z1835" t="s">
        <v>5937</v>
      </c>
      <c r="AA1835" t="s">
        <v>5937</v>
      </c>
      <c r="AB1835" t="s">
        <v>5937</v>
      </c>
      <c r="AC1835" t="s">
        <v>5937</v>
      </c>
      <c r="AD1835" t="s">
        <v>5937</v>
      </c>
      <c r="AE1835" t="s">
        <v>169</v>
      </c>
      <c r="AF1835" s="5">
        <v>46113</v>
      </c>
      <c r="AG1835" t="s">
        <v>67</v>
      </c>
    </row>
    <row r="1836" spans="1:33" x14ac:dyDescent="0.25">
      <c r="A1836" t="s">
        <v>5938</v>
      </c>
      <c r="B1836" t="s">
        <v>54</v>
      </c>
      <c r="C1836" s="5">
        <v>46023</v>
      </c>
      <c r="D1836" s="5">
        <v>46112</v>
      </c>
      <c r="E1836" t="s">
        <v>40</v>
      </c>
      <c r="F1836" t="s">
        <v>5939</v>
      </c>
      <c r="G1836" t="s">
        <v>50607</v>
      </c>
      <c r="H1836" t="s">
        <v>50607</v>
      </c>
      <c r="I1836" t="s">
        <v>308</v>
      </c>
      <c r="J1836" t="s">
        <v>5940</v>
      </c>
      <c r="K1836" t="s">
        <v>5941</v>
      </c>
      <c r="L1836" t="s">
        <v>5942</v>
      </c>
      <c r="M1836" t="s">
        <v>51</v>
      </c>
      <c r="N1836" t="s">
        <v>312</v>
      </c>
      <c r="O1836" t="s">
        <v>167</v>
      </c>
      <c r="P1836" t="s">
        <v>312</v>
      </c>
      <c r="Q1836" t="s">
        <v>167</v>
      </c>
      <c r="R1836" t="s">
        <v>5943</v>
      </c>
      <c r="S1836" t="s">
        <v>5943</v>
      </c>
      <c r="T1836" t="s">
        <v>5943</v>
      </c>
      <c r="U1836" t="s">
        <v>5943</v>
      </c>
      <c r="V1836" t="s">
        <v>5943</v>
      </c>
      <c r="W1836" t="s">
        <v>5943</v>
      </c>
      <c r="X1836" t="s">
        <v>5943</v>
      </c>
      <c r="Y1836" t="s">
        <v>5943</v>
      </c>
      <c r="Z1836" t="s">
        <v>5943</v>
      </c>
      <c r="AA1836" t="s">
        <v>5943</v>
      </c>
      <c r="AB1836" t="s">
        <v>5943</v>
      </c>
      <c r="AC1836" t="s">
        <v>5943</v>
      </c>
      <c r="AD1836" t="s">
        <v>5943</v>
      </c>
      <c r="AE1836" t="s">
        <v>169</v>
      </c>
      <c r="AF1836" s="5">
        <v>46113</v>
      </c>
      <c r="AG1836" t="s">
        <v>67</v>
      </c>
    </row>
    <row r="1837" spans="1:33" x14ac:dyDescent="0.25">
      <c r="A1837" t="s">
        <v>5944</v>
      </c>
      <c r="B1837" t="s">
        <v>54</v>
      </c>
      <c r="C1837" s="5">
        <v>46023</v>
      </c>
      <c r="D1837" s="5">
        <v>46112</v>
      </c>
      <c r="E1837" t="s">
        <v>40</v>
      </c>
      <c r="F1837" t="s">
        <v>1714</v>
      </c>
      <c r="G1837" t="s">
        <v>316</v>
      </c>
      <c r="H1837" t="s">
        <v>316</v>
      </c>
      <c r="I1837" t="s">
        <v>187</v>
      </c>
      <c r="J1837" t="s">
        <v>1610</v>
      </c>
      <c r="K1837" t="s">
        <v>1715</v>
      </c>
      <c r="L1837" t="s">
        <v>1374</v>
      </c>
      <c r="M1837" t="s">
        <v>50</v>
      </c>
      <c r="N1837" t="s">
        <v>1716</v>
      </c>
      <c r="O1837" t="s">
        <v>167</v>
      </c>
      <c r="P1837" t="s">
        <v>1716</v>
      </c>
      <c r="Q1837" t="s">
        <v>167</v>
      </c>
      <c r="R1837" t="s">
        <v>5945</v>
      </c>
      <c r="S1837" t="s">
        <v>5945</v>
      </c>
      <c r="T1837" t="s">
        <v>5945</v>
      </c>
      <c r="U1837" t="s">
        <v>5945</v>
      </c>
      <c r="V1837" t="s">
        <v>5945</v>
      </c>
      <c r="W1837" t="s">
        <v>5945</v>
      </c>
      <c r="X1837" t="s">
        <v>5945</v>
      </c>
      <c r="Y1837" t="s">
        <v>5945</v>
      </c>
      <c r="Z1837" t="s">
        <v>5945</v>
      </c>
      <c r="AA1837" t="s">
        <v>5945</v>
      </c>
      <c r="AB1837" t="s">
        <v>5945</v>
      </c>
      <c r="AC1837" t="s">
        <v>5945</v>
      </c>
      <c r="AD1837" t="s">
        <v>5945</v>
      </c>
      <c r="AE1837" t="s">
        <v>169</v>
      </c>
      <c r="AF1837" s="5">
        <v>46113</v>
      </c>
      <c r="AG1837" t="s">
        <v>67</v>
      </c>
    </row>
    <row r="1838" spans="1:33" x14ac:dyDescent="0.25">
      <c r="A1838" t="s">
        <v>5946</v>
      </c>
      <c r="B1838" t="s">
        <v>54</v>
      </c>
      <c r="C1838" s="5">
        <v>46023</v>
      </c>
      <c r="D1838" s="5">
        <v>46112</v>
      </c>
      <c r="E1838" t="s">
        <v>40</v>
      </c>
      <c r="F1838" t="s">
        <v>1818</v>
      </c>
      <c r="G1838" t="s">
        <v>50611</v>
      </c>
      <c r="H1838" t="s">
        <v>50611</v>
      </c>
      <c r="I1838" t="s">
        <v>742</v>
      </c>
      <c r="J1838" t="s">
        <v>1819</v>
      </c>
      <c r="K1838" t="s">
        <v>181</v>
      </c>
      <c r="L1838" t="s">
        <v>1820</v>
      </c>
      <c r="M1838" t="s">
        <v>51</v>
      </c>
      <c r="N1838" t="s">
        <v>1821</v>
      </c>
      <c r="O1838" t="s">
        <v>167</v>
      </c>
      <c r="P1838" t="s">
        <v>1821</v>
      </c>
      <c r="Q1838" t="s">
        <v>167</v>
      </c>
      <c r="R1838" t="s">
        <v>5947</v>
      </c>
      <c r="S1838" t="s">
        <v>5947</v>
      </c>
      <c r="T1838" t="s">
        <v>5947</v>
      </c>
      <c r="U1838" t="s">
        <v>5947</v>
      </c>
      <c r="V1838" t="s">
        <v>5947</v>
      </c>
      <c r="W1838" t="s">
        <v>5947</v>
      </c>
      <c r="X1838" t="s">
        <v>5947</v>
      </c>
      <c r="Y1838" t="s">
        <v>5947</v>
      </c>
      <c r="Z1838" t="s">
        <v>5947</v>
      </c>
      <c r="AA1838" t="s">
        <v>5947</v>
      </c>
      <c r="AB1838" t="s">
        <v>5947</v>
      </c>
      <c r="AC1838" t="s">
        <v>5947</v>
      </c>
      <c r="AD1838" t="s">
        <v>5947</v>
      </c>
      <c r="AE1838" t="s">
        <v>169</v>
      </c>
      <c r="AF1838" s="5">
        <v>46113</v>
      </c>
      <c r="AG1838" t="s">
        <v>67</v>
      </c>
    </row>
    <row r="1839" spans="1:33" x14ac:dyDescent="0.25">
      <c r="A1839" t="s">
        <v>5948</v>
      </c>
      <c r="B1839" t="s">
        <v>54</v>
      </c>
      <c r="C1839" s="5">
        <v>46023</v>
      </c>
      <c r="D1839" s="5">
        <v>46112</v>
      </c>
      <c r="E1839" t="s">
        <v>40</v>
      </c>
      <c r="F1839" t="s">
        <v>2423</v>
      </c>
      <c r="G1839" t="s">
        <v>177</v>
      </c>
      <c r="H1839" t="s">
        <v>177</v>
      </c>
      <c r="I1839" t="s">
        <v>245</v>
      </c>
      <c r="J1839" t="s">
        <v>2424</v>
      </c>
      <c r="K1839" t="s">
        <v>830</v>
      </c>
      <c r="L1839" t="s">
        <v>172</v>
      </c>
      <c r="M1839" t="s">
        <v>51</v>
      </c>
      <c r="N1839" t="s">
        <v>2425</v>
      </c>
      <c r="O1839" t="s">
        <v>167</v>
      </c>
      <c r="P1839" t="s">
        <v>2425</v>
      </c>
      <c r="Q1839" t="s">
        <v>167</v>
      </c>
      <c r="R1839" t="s">
        <v>5949</v>
      </c>
      <c r="S1839" t="s">
        <v>5949</v>
      </c>
      <c r="T1839" t="s">
        <v>5949</v>
      </c>
      <c r="U1839" t="s">
        <v>5949</v>
      </c>
      <c r="V1839" t="s">
        <v>5949</v>
      </c>
      <c r="W1839" t="s">
        <v>5949</v>
      </c>
      <c r="X1839" t="s">
        <v>5949</v>
      </c>
      <c r="Y1839" t="s">
        <v>5949</v>
      </c>
      <c r="Z1839" t="s">
        <v>5949</v>
      </c>
      <c r="AA1839" t="s">
        <v>5949</v>
      </c>
      <c r="AB1839" t="s">
        <v>5949</v>
      </c>
      <c r="AC1839" t="s">
        <v>5949</v>
      </c>
      <c r="AD1839" t="s">
        <v>5949</v>
      </c>
      <c r="AE1839" t="s">
        <v>169</v>
      </c>
      <c r="AF1839" s="5">
        <v>46113</v>
      </c>
      <c r="AG1839" t="s">
        <v>67</v>
      </c>
    </row>
    <row r="1840" spans="1:33" x14ac:dyDescent="0.25">
      <c r="A1840" t="s">
        <v>5950</v>
      </c>
      <c r="B1840" t="s">
        <v>54</v>
      </c>
      <c r="C1840" s="5">
        <v>46023</v>
      </c>
      <c r="D1840" s="5">
        <v>46112</v>
      </c>
      <c r="E1840" t="s">
        <v>40</v>
      </c>
      <c r="F1840" t="s">
        <v>1615</v>
      </c>
      <c r="G1840" t="s">
        <v>612</v>
      </c>
      <c r="H1840" t="s">
        <v>612</v>
      </c>
      <c r="I1840" t="s">
        <v>715</v>
      </c>
      <c r="J1840" t="s">
        <v>1616</v>
      </c>
      <c r="K1840" t="s">
        <v>1617</v>
      </c>
      <c r="L1840" t="s">
        <v>1618</v>
      </c>
      <c r="M1840" t="s">
        <v>50</v>
      </c>
      <c r="N1840" t="s">
        <v>1619</v>
      </c>
      <c r="O1840" t="s">
        <v>167</v>
      </c>
      <c r="P1840" t="s">
        <v>1619</v>
      </c>
      <c r="Q1840" t="s">
        <v>167</v>
      </c>
      <c r="R1840" t="s">
        <v>5951</v>
      </c>
      <c r="S1840" t="s">
        <v>5951</v>
      </c>
      <c r="T1840" t="s">
        <v>5951</v>
      </c>
      <c r="U1840" t="s">
        <v>5951</v>
      </c>
      <c r="V1840" t="s">
        <v>5951</v>
      </c>
      <c r="W1840" t="s">
        <v>5951</v>
      </c>
      <c r="X1840" t="s">
        <v>5951</v>
      </c>
      <c r="Y1840" t="s">
        <v>5951</v>
      </c>
      <c r="Z1840" t="s">
        <v>5951</v>
      </c>
      <c r="AA1840" t="s">
        <v>5951</v>
      </c>
      <c r="AB1840" t="s">
        <v>5951</v>
      </c>
      <c r="AC1840" t="s">
        <v>5951</v>
      </c>
      <c r="AD1840" t="s">
        <v>5951</v>
      </c>
      <c r="AE1840" t="s">
        <v>169</v>
      </c>
      <c r="AF1840" s="5">
        <v>46113</v>
      </c>
      <c r="AG1840" t="s">
        <v>67</v>
      </c>
    </row>
    <row r="1841" spans="1:33" x14ac:dyDescent="0.25">
      <c r="A1841" t="s">
        <v>5952</v>
      </c>
      <c r="B1841" t="s">
        <v>54</v>
      </c>
      <c r="C1841" s="5">
        <v>46023</v>
      </c>
      <c r="D1841" s="5">
        <v>46112</v>
      </c>
      <c r="E1841" t="s">
        <v>40</v>
      </c>
      <c r="F1841" t="s">
        <v>4462</v>
      </c>
      <c r="G1841" t="s">
        <v>208</v>
      </c>
      <c r="H1841" t="s">
        <v>208</v>
      </c>
      <c r="I1841" t="s">
        <v>1233</v>
      </c>
      <c r="J1841" t="s">
        <v>4463</v>
      </c>
      <c r="K1841" t="s">
        <v>4464</v>
      </c>
      <c r="L1841" t="s">
        <v>4465</v>
      </c>
      <c r="M1841" t="s">
        <v>50</v>
      </c>
      <c r="N1841" t="s">
        <v>392</v>
      </c>
      <c r="O1841" t="s">
        <v>167</v>
      </c>
      <c r="P1841" t="s">
        <v>392</v>
      </c>
      <c r="Q1841" t="s">
        <v>167</v>
      </c>
      <c r="R1841" t="s">
        <v>5953</v>
      </c>
      <c r="S1841" t="s">
        <v>5953</v>
      </c>
      <c r="T1841" t="s">
        <v>5953</v>
      </c>
      <c r="U1841" t="s">
        <v>5953</v>
      </c>
      <c r="V1841" t="s">
        <v>5953</v>
      </c>
      <c r="W1841" t="s">
        <v>5953</v>
      </c>
      <c r="X1841" t="s">
        <v>5953</v>
      </c>
      <c r="Y1841" t="s">
        <v>5953</v>
      </c>
      <c r="Z1841" t="s">
        <v>5953</v>
      </c>
      <c r="AA1841" t="s">
        <v>5953</v>
      </c>
      <c r="AB1841" t="s">
        <v>5953</v>
      </c>
      <c r="AC1841" t="s">
        <v>5953</v>
      </c>
      <c r="AD1841" t="s">
        <v>5953</v>
      </c>
      <c r="AE1841" t="s">
        <v>169</v>
      </c>
      <c r="AF1841" s="5">
        <v>46113</v>
      </c>
      <c r="AG1841" t="s">
        <v>67</v>
      </c>
    </row>
    <row r="1842" spans="1:33" x14ac:dyDescent="0.25">
      <c r="A1842" t="s">
        <v>5954</v>
      </c>
      <c r="B1842" t="s">
        <v>54</v>
      </c>
      <c r="C1842" s="5">
        <v>46023</v>
      </c>
      <c r="D1842" s="5">
        <v>46112</v>
      </c>
      <c r="E1842" t="s">
        <v>40</v>
      </c>
      <c r="F1842" t="s">
        <v>5638</v>
      </c>
      <c r="G1842" t="s">
        <v>5639</v>
      </c>
      <c r="H1842" t="s">
        <v>5639</v>
      </c>
      <c r="I1842" t="s">
        <v>164</v>
      </c>
      <c r="J1842" t="s">
        <v>2786</v>
      </c>
      <c r="K1842" t="s">
        <v>190</v>
      </c>
      <c r="L1842" t="s">
        <v>203</v>
      </c>
      <c r="M1842" t="s">
        <v>50</v>
      </c>
      <c r="N1842" t="s">
        <v>5640</v>
      </c>
      <c r="O1842" t="s">
        <v>167</v>
      </c>
      <c r="P1842" t="s">
        <v>5640</v>
      </c>
      <c r="Q1842" t="s">
        <v>167</v>
      </c>
      <c r="R1842" t="s">
        <v>5955</v>
      </c>
      <c r="S1842" t="s">
        <v>5955</v>
      </c>
      <c r="T1842" t="s">
        <v>5955</v>
      </c>
      <c r="U1842" t="s">
        <v>5955</v>
      </c>
      <c r="V1842" t="s">
        <v>5955</v>
      </c>
      <c r="W1842" t="s">
        <v>5955</v>
      </c>
      <c r="X1842" t="s">
        <v>5955</v>
      </c>
      <c r="Y1842" t="s">
        <v>5955</v>
      </c>
      <c r="Z1842" t="s">
        <v>5955</v>
      </c>
      <c r="AA1842" t="s">
        <v>5955</v>
      </c>
      <c r="AB1842" t="s">
        <v>5955</v>
      </c>
      <c r="AC1842" t="s">
        <v>5955</v>
      </c>
      <c r="AD1842" t="s">
        <v>5955</v>
      </c>
      <c r="AE1842" t="s">
        <v>169</v>
      </c>
      <c r="AF1842" s="5">
        <v>46113</v>
      </c>
      <c r="AG1842" t="s">
        <v>67</v>
      </c>
    </row>
    <row r="1843" spans="1:33" x14ac:dyDescent="0.25">
      <c r="A1843" t="s">
        <v>5956</v>
      </c>
      <c r="B1843" t="s">
        <v>54</v>
      </c>
      <c r="C1843" s="5">
        <v>46023</v>
      </c>
      <c r="D1843" s="5">
        <v>46112</v>
      </c>
      <c r="E1843" t="s">
        <v>40</v>
      </c>
      <c r="F1843" t="s">
        <v>846</v>
      </c>
      <c r="G1843" t="s">
        <v>443</v>
      </c>
      <c r="H1843" t="s">
        <v>443</v>
      </c>
      <c r="I1843" t="s">
        <v>187</v>
      </c>
      <c r="J1843" t="s">
        <v>209</v>
      </c>
      <c r="K1843" t="s">
        <v>847</v>
      </c>
      <c r="L1843" t="s">
        <v>625</v>
      </c>
      <c r="M1843" t="s">
        <v>50</v>
      </c>
      <c r="N1843" t="s">
        <v>848</v>
      </c>
      <c r="O1843" t="s">
        <v>167</v>
      </c>
      <c r="P1843" t="s">
        <v>848</v>
      </c>
      <c r="Q1843" t="s">
        <v>167</v>
      </c>
      <c r="R1843" t="s">
        <v>5957</v>
      </c>
      <c r="S1843" t="s">
        <v>5957</v>
      </c>
      <c r="T1843" t="s">
        <v>5957</v>
      </c>
      <c r="U1843" t="s">
        <v>5957</v>
      </c>
      <c r="V1843" t="s">
        <v>5957</v>
      </c>
      <c r="W1843" t="s">
        <v>5957</v>
      </c>
      <c r="X1843" t="s">
        <v>5957</v>
      </c>
      <c r="Y1843" t="s">
        <v>5957</v>
      </c>
      <c r="Z1843" t="s">
        <v>5957</v>
      </c>
      <c r="AA1843" t="s">
        <v>5957</v>
      </c>
      <c r="AB1843" t="s">
        <v>5957</v>
      </c>
      <c r="AC1843" t="s">
        <v>5957</v>
      </c>
      <c r="AD1843" t="s">
        <v>5957</v>
      </c>
      <c r="AE1843" t="s">
        <v>169</v>
      </c>
      <c r="AF1843" s="5">
        <v>46113</v>
      </c>
      <c r="AG1843" t="s">
        <v>67</v>
      </c>
    </row>
    <row r="1844" spans="1:33" x14ac:dyDescent="0.25">
      <c r="A1844" t="s">
        <v>5958</v>
      </c>
      <c r="B1844" t="s">
        <v>54</v>
      </c>
      <c r="C1844" s="5">
        <v>46023</v>
      </c>
      <c r="D1844" s="5">
        <v>46112</v>
      </c>
      <c r="E1844" t="s">
        <v>40</v>
      </c>
      <c r="F1844" t="s">
        <v>2515</v>
      </c>
      <c r="G1844" t="s">
        <v>443</v>
      </c>
      <c r="H1844" t="s">
        <v>443</v>
      </c>
      <c r="I1844" t="s">
        <v>187</v>
      </c>
      <c r="J1844" t="s">
        <v>2516</v>
      </c>
      <c r="K1844" t="s">
        <v>180</v>
      </c>
      <c r="L1844" t="s">
        <v>226</v>
      </c>
      <c r="M1844" t="s">
        <v>50</v>
      </c>
      <c r="N1844" t="s">
        <v>271</v>
      </c>
      <c r="O1844" t="s">
        <v>167</v>
      </c>
      <c r="P1844" t="s">
        <v>271</v>
      </c>
      <c r="Q1844" t="s">
        <v>167</v>
      </c>
      <c r="R1844" t="s">
        <v>5959</v>
      </c>
      <c r="S1844" t="s">
        <v>5959</v>
      </c>
      <c r="T1844" t="s">
        <v>5959</v>
      </c>
      <c r="U1844" t="s">
        <v>5959</v>
      </c>
      <c r="V1844" t="s">
        <v>5959</v>
      </c>
      <c r="W1844" t="s">
        <v>5959</v>
      </c>
      <c r="X1844" t="s">
        <v>5959</v>
      </c>
      <c r="Y1844" t="s">
        <v>5959</v>
      </c>
      <c r="Z1844" t="s">
        <v>5959</v>
      </c>
      <c r="AA1844" t="s">
        <v>5959</v>
      </c>
      <c r="AB1844" t="s">
        <v>5959</v>
      </c>
      <c r="AC1844" t="s">
        <v>5959</v>
      </c>
      <c r="AD1844" t="s">
        <v>5959</v>
      </c>
      <c r="AE1844" t="s">
        <v>169</v>
      </c>
      <c r="AF1844" s="5">
        <v>46113</v>
      </c>
      <c r="AG1844" t="s">
        <v>67</v>
      </c>
    </row>
    <row r="1845" spans="1:33" x14ac:dyDescent="0.25">
      <c r="A1845" t="s">
        <v>5960</v>
      </c>
      <c r="B1845" t="s">
        <v>54</v>
      </c>
      <c r="C1845" s="5">
        <v>46023</v>
      </c>
      <c r="D1845" s="5">
        <v>46112</v>
      </c>
      <c r="E1845" t="s">
        <v>40</v>
      </c>
      <c r="F1845" t="s">
        <v>5961</v>
      </c>
      <c r="G1845" t="s">
        <v>177</v>
      </c>
      <c r="H1845" t="s">
        <v>177</v>
      </c>
      <c r="I1845" t="s">
        <v>196</v>
      </c>
      <c r="J1845" t="s">
        <v>1597</v>
      </c>
      <c r="K1845" t="s">
        <v>570</v>
      </c>
      <c r="L1845" t="s">
        <v>1181</v>
      </c>
      <c r="M1845" t="s">
        <v>50</v>
      </c>
      <c r="N1845" t="s">
        <v>5962</v>
      </c>
      <c r="O1845" t="s">
        <v>167</v>
      </c>
      <c r="P1845" t="s">
        <v>5962</v>
      </c>
      <c r="Q1845" t="s">
        <v>167</v>
      </c>
      <c r="R1845" t="s">
        <v>5963</v>
      </c>
      <c r="S1845" t="s">
        <v>5963</v>
      </c>
      <c r="T1845" t="s">
        <v>5963</v>
      </c>
      <c r="U1845" t="s">
        <v>5963</v>
      </c>
      <c r="V1845" t="s">
        <v>5963</v>
      </c>
      <c r="W1845" t="s">
        <v>5963</v>
      </c>
      <c r="X1845" t="s">
        <v>5963</v>
      </c>
      <c r="Y1845" t="s">
        <v>5963</v>
      </c>
      <c r="Z1845" t="s">
        <v>5963</v>
      </c>
      <c r="AA1845" t="s">
        <v>5963</v>
      </c>
      <c r="AB1845" t="s">
        <v>5963</v>
      </c>
      <c r="AC1845" t="s">
        <v>5963</v>
      </c>
      <c r="AD1845" t="s">
        <v>5963</v>
      </c>
      <c r="AE1845" t="s">
        <v>169</v>
      </c>
      <c r="AF1845" s="5">
        <v>46113</v>
      </c>
      <c r="AG1845" t="s">
        <v>67</v>
      </c>
    </row>
    <row r="1846" spans="1:33" x14ac:dyDescent="0.25">
      <c r="A1846" t="s">
        <v>5964</v>
      </c>
      <c r="B1846" t="s">
        <v>54</v>
      </c>
      <c r="C1846" s="5">
        <v>46023</v>
      </c>
      <c r="D1846" s="5">
        <v>46112</v>
      </c>
      <c r="E1846" t="s">
        <v>40</v>
      </c>
      <c r="F1846" t="s">
        <v>2531</v>
      </c>
      <c r="G1846" t="s">
        <v>268</v>
      </c>
      <c r="H1846" t="s">
        <v>268</v>
      </c>
      <c r="I1846" t="s">
        <v>187</v>
      </c>
      <c r="J1846" t="s">
        <v>2532</v>
      </c>
      <c r="K1846" t="s">
        <v>180</v>
      </c>
      <c r="L1846" t="s">
        <v>493</v>
      </c>
      <c r="M1846" t="s">
        <v>51</v>
      </c>
      <c r="N1846" t="s">
        <v>835</v>
      </c>
      <c r="O1846" t="s">
        <v>167</v>
      </c>
      <c r="P1846" t="s">
        <v>835</v>
      </c>
      <c r="Q1846" t="s">
        <v>167</v>
      </c>
      <c r="R1846" t="s">
        <v>5965</v>
      </c>
      <c r="S1846" t="s">
        <v>5965</v>
      </c>
      <c r="T1846" t="s">
        <v>5965</v>
      </c>
      <c r="U1846" t="s">
        <v>5965</v>
      </c>
      <c r="V1846" t="s">
        <v>5965</v>
      </c>
      <c r="W1846" t="s">
        <v>5965</v>
      </c>
      <c r="X1846" t="s">
        <v>5965</v>
      </c>
      <c r="Y1846" t="s">
        <v>5965</v>
      </c>
      <c r="Z1846" t="s">
        <v>5965</v>
      </c>
      <c r="AA1846" t="s">
        <v>5965</v>
      </c>
      <c r="AB1846" t="s">
        <v>5965</v>
      </c>
      <c r="AC1846" t="s">
        <v>5965</v>
      </c>
      <c r="AD1846" t="s">
        <v>5965</v>
      </c>
      <c r="AE1846" t="s">
        <v>169</v>
      </c>
      <c r="AF1846" s="5">
        <v>46113</v>
      </c>
      <c r="AG1846" t="s">
        <v>67</v>
      </c>
    </row>
    <row r="1847" spans="1:33" x14ac:dyDescent="0.25">
      <c r="A1847" t="s">
        <v>5966</v>
      </c>
      <c r="B1847" t="s">
        <v>54</v>
      </c>
      <c r="C1847" s="5">
        <v>46023</v>
      </c>
      <c r="D1847" s="5">
        <v>46112</v>
      </c>
      <c r="E1847" t="s">
        <v>40</v>
      </c>
      <c r="F1847" t="s">
        <v>1997</v>
      </c>
      <c r="G1847" t="s">
        <v>50675</v>
      </c>
      <c r="H1847" t="s">
        <v>50675</v>
      </c>
      <c r="I1847" t="s">
        <v>187</v>
      </c>
      <c r="J1847" t="s">
        <v>1998</v>
      </c>
      <c r="K1847" t="s">
        <v>1999</v>
      </c>
      <c r="L1847" t="s">
        <v>867</v>
      </c>
      <c r="M1847" t="s">
        <v>50</v>
      </c>
      <c r="N1847" t="s">
        <v>835</v>
      </c>
      <c r="O1847" t="s">
        <v>167</v>
      </c>
      <c r="P1847" t="s">
        <v>835</v>
      </c>
      <c r="Q1847" t="s">
        <v>167</v>
      </c>
      <c r="R1847" t="s">
        <v>5967</v>
      </c>
      <c r="S1847" t="s">
        <v>5967</v>
      </c>
      <c r="T1847" t="s">
        <v>5967</v>
      </c>
      <c r="U1847" t="s">
        <v>5967</v>
      </c>
      <c r="V1847" t="s">
        <v>5967</v>
      </c>
      <c r="W1847" t="s">
        <v>5967</v>
      </c>
      <c r="X1847" t="s">
        <v>5967</v>
      </c>
      <c r="Y1847" t="s">
        <v>5967</v>
      </c>
      <c r="Z1847" t="s">
        <v>5967</v>
      </c>
      <c r="AA1847" t="s">
        <v>5967</v>
      </c>
      <c r="AB1847" t="s">
        <v>5967</v>
      </c>
      <c r="AC1847" t="s">
        <v>5967</v>
      </c>
      <c r="AD1847" t="s">
        <v>5967</v>
      </c>
      <c r="AE1847" t="s">
        <v>169</v>
      </c>
      <c r="AF1847" s="5">
        <v>46113</v>
      </c>
      <c r="AG1847" t="s">
        <v>67</v>
      </c>
    </row>
    <row r="1848" spans="1:33" x14ac:dyDescent="0.25">
      <c r="A1848" t="s">
        <v>5968</v>
      </c>
      <c r="B1848" t="s">
        <v>54</v>
      </c>
      <c r="C1848" s="5">
        <v>46023</v>
      </c>
      <c r="D1848" s="5">
        <v>46112</v>
      </c>
      <c r="E1848" t="s">
        <v>40</v>
      </c>
      <c r="F1848" t="s">
        <v>3055</v>
      </c>
      <c r="G1848" t="s">
        <v>50672</v>
      </c>
      <c r="H1848" t="s">
        <v>50672</v>
      </c>
      <c r="I1848" t="s">
        <v>187</v>
      </c>
      <c r="J1848" t="s">
        <v>2213</v>
      </c>
      <c r="K1848" t="s">
        <v>1520</v>
      </c>
      <c r="L1848" t="s">
        <v>226</v>
      </c>
      <c r="M1848" t="s">
        <v>50</v>
      </c>
      <c r="N1848" t="s">
        <v>835</v>
      </c>
      <c r="O1848" t="s">
        <v>167</v>
      </c>
      <c r="P1848" t="s">
        <v>835</v>
      </c>
      <c r="Q1848" t="s">
        <v>167</v>
      </c>
      <c r="R1848" t="s">
        <v>5969</v>
      </c>
      <c r="S1848" t="s">
        <v>5969</v>
      </c>
      <c r="T1848" t="s">
        <v>5969</v>
      </c>
      <c r="U1848" t="s">
        <v>5969</v>
      </c>
      <c r="V1848" t="s">
        <v>5969</v>
      </c>
      <c r="W1848" t="s">
        <v>5969</v>
      </c>
      <c r="X1848" t="s">
        <v>5969</v>
      </c>
      <c r="Y1848" t="s">
        <v>5969</v>
      </c>
      <c r="Z1848" t="s">
        <v>5969</v>
      </c>
      <c r="AA1848" t="s">
        <v>5969</v>
      </c>
      <c r="AB1848" t="s">
        <v>5969</v>
      </c>
      <c r="AC1848" t="s">
        <v>5969</v>
      </c>
      <c r="AD1848" t="s">
        <v>5969</v>
      </c>
      <c r="AE1848" t="s">
        <v>169</v>
      </c>
      <c r="AF1848" s="5">
        <v>46113</v>
      </c>
      <c r="AG1848" t="s">
        <v>67</v>
      </c>
    </row>
    <row r="1849" spans="1:33" x14ac:dyDescent="0.25">
      <c r="A1849" t="s">
        <v>5970</v>
      </c>
      <c r="B1849" t="s">
        <v>54</v>
      </c>
      <c r="C1849" s="5">
        <v>46023</v>
      </c>
      <c r="D1849" s="5">
        <v>46112</v>
      </c>
      <c r="E1849" t="s">
        <v>40</v>
      </c>
      <c r="F1849" t="s">
        <v>1635</v>
      </c>
      <c r="G1849" t="s">
        <v>195</v>
      </c>
      <c r="H1849" t="s">
        <v>195</v>
      </c>
      <c r="I1849" t="s">
        <v>245</v>
      </c>
      <c r="J1849" t="s">
        <v>1636</v>
      </c>
      <c r="K1849" t="s">
        <v>210</v>
      </c>
      <c r="L1849" t="s">
        <v>1637</v>
      </c>
      <c r="M1849" t="s">
        <v>51</v>
      </c>
      <c r="N1849" t="s">
        <v>191</v>
      </c>
      <c r="O1849" t="s">
        <v>167</v>
      </c>
      <c r="P1849" t="s">
        <v>191</v>
      </c>
      <c r="Q1849" t="s">
        <v>167</v>
      </c>
      <c r="R1849" t="s">
        <v>5971</v>
      </c>
      <c r="S1849" t="s">
        <v>5971</v>
      </c>
      <c r="T1849" t="s">
        <v>5971</v>
      </c>
      <c r="U1849" t="s">
        <v>5971</v>
      </c>
      <c r="V1849" t="s">
        <v>5971</v>
      </c>
      <c r="W1849" t="s">
        <v>5971</v>
      </c>
      <c r="X1849" t="s">
        <v>5971</v>
      </c>
      <c r="Y1849" t="s">
        <v>5971</v>
      </c>
      <c r="Z1849" t="s">
        <v>5971</v>
      </c>
      <c r="AA1849" t="s">
        <v>5971</v>
      </c>
      <c r="AB1849" t="s">
        <v>5971</v>
      </c>
      <c r="AC1849" t="s">
        <v>5971</v>
      </c>
      <c r="AD1849" t="s">
        <v>5971</v>
      </c>
      <c r="AE1849" t="s">
        <v>169</v>
      </c>
      <c r="AF1849" s="5">
        <v>46113</v>
      </c>
      <c r="AG1849" t="s">
        <v>67</v>
      </c>
    </row>
    <row r="1850" spans="1:33" x14ac:dyDescent="0.25">
      <c r="A1850" t="s">
        <v>5972</v>
      </c>
      <c r="B1850" t="s">
        <v>54</v>
      </c>
      <c r="C1850" s="5">
        <v>46023</v>
      </c>
      <c r="D1850" s="5">
        <v>46112</v>
      </c>
      <c r="E1850" t="s">
        <v>40</v>
      </c>
      <c r="F1850" t="s">
        <v>1125</v>
      </c>
      <c r="G1850" t="s">
        <v>581</v>
      </c>
      <c r="H1850" t="s">
        <v>581</v>
      </c>
      <c r="I1850" t="s">
        <v>642</v>
      </c>
      <c r="J1850" t="s">
        <v>1126</v>
      </c>
      <c r="K1850" t="s">
        <v>1127</v>
      </c>
      <c r="L1850" t="s">
        <v>326</v>
      </c>
      <c r="M1850" t="s">
        <v>50</v>
      </c>
      <c r="N1850" t="s">
        <v>1128</v>
      </c>
      <c r="O1850" t="s">
        <v>167</v>
      </c>
      <c r="P1850" t="s">
        <v>1128</v>
      </c>
      <c r="Q1850" t="s">
        <v>167</v>
      </c>
      <c r="R1850" t="s">
        <v>5973</v>
      </c>
      <c r="S1850" t="s">
        <v>5973</v>
      </c>
      <c r="T1850" t="s">
        <v>5973</v>
      </c>
      <c r="U1850" t="s">
        <v>5973</v>
      </c>
      <c r="V1850" t="s">
        <v>5973</v>
      </c>
      <c r="W1850" t="s">
        <v>5973</v>
      </c>
      <c r="X1850" t="s">
        <v>5973</v>
      </c>
      <c r="Y1850" t="s">
        <v>5973</v>
      </c>
      <c r="Z1850" t="s">
        <v>5973</v>
      </c>
      <c r="AA1850" t="s">
        <v>5973</v>
      </c>
      <c r="AB1850" t="s">
        <v>5973</v>
      </c>
      <c r="AC1850" t="s">
        <v>5973</v>
      </c>
      <c r="AD1850" t="s">
        <v>5973</v>
      </c>
      <c r="AE1850" t="s">
        <v>169</v>
      </c>
      <c r="AF1850" s="5">
        <v>46113</v>
      </c>
      <c r="AG1850" t="s">
        <v>67</v>
      </c>
    </row>
    <row r="1851" spans="1:33" x14ac:dyDescent="0.25">
      <c r="A1851" t="s">
        <v>5974</v>
      </c>
      <c r="B1851" t="s">
        <v>54</v>
      </c>
      <c r="C1851" s="5">
        <v>46023</v>
      </c>
      <c r="D1851" s="5">
        <v>46112</v>
      </c>
      <c r="E1851" t="s">
        <v>40</v>
      </c>
      <c r="F1851" t="s">
        <v>3691</v>
      </c>
      <c r="G1851" t="s">
        <v>50683</v>
      </c>
      <c r="H1851" t="s">
        <v>50683</v>
      </c>
      <c r="I1851" t="s">
        <v>543</v>
      </c>
      <c r="J1851" t="s">
        <v>3692</v>
      </c>
      <c r="K1851" t="s">
        <v>189</v>
      </c>
      <c r="L1851" t="s">
        <v>147</v>
      </c>
      <c r="M1851" t="s">
        <v>50</v>
      </c>
      <c r="N1851" t="s">
        <v>3693</v>
      </c>
      <c r="O1851" t="s">
        <v>167</v>
      </c>
      <c r="P1851" t="s">
        <v>3693</v>
      </c>
      <c r="Q1851" t="s">
        <v>167</v>
      </c>
      <c r="R1851" t="s">
        <v>5975</v>
      </c>
      <c r="S1851" t="s">
        <v>5975</v>
      </c>
      <c r="T1851" t="s">
        <v>5975</v>
      </c>
      <c r="U1851" t="s">
        <v>5975</v>
      </c>
      <c r="V1851" t="s">
        <v>5975</v>
      </c>
      <c r="W1851" t="s">
        <v>5975</v>
      </c>
      <c r="X1851" t="s">
        <v>5975</v>
      </c>
      <c r="Y1851" t="s">
        <v>5975</v>
      </c>
      <c r="Z1851" t="s">
        <v>5975</v>
      </c>
      <c r="AA1851" t="s">
        <v>5975</v>
      </c>
      <c r="AB1851" t="s">
        <v>5975</v>
      </c>
      <c r="AC1851" t="s">
        <v>5975</v>
      </c>
      <c r="AD1851" t="s">
        <v>5975</v>
      </c>
      <c r="AE1851" t="s">
        <v>169</v>
      </c>
      <c r="AF1851" s="5">
        <v>46113</v>
      </c>
      <c r="AG1851" t="s">
        <v>67</v>
      </c>
    </row>
    <row r="1852" spans="1:33" x14ac:dyDescent="0.25">
      <c r="A1852" t="s">
        <v>5976</v>
      </c>
      <c r="B1852" t="s">
        <v>54</v>
      </c>
      <c r="C1852" s="5">
        <v>46023</v>
      </c>
      <c r="D1852" s="5">
        <v>46112</v>
      </c>
      <c r="E1852" t="s">
        <v>40</v>
      </c>
      <c r="F1852" t="s">
        <v>3173</v>
      </c>
      <c r="G1852" t="s">
        <v>50677</v>
      </c>
      <c r="H1852" t="s">
        <v>50677</v>
      </c>
      <c r="I1852" t="s">
        <v>543</v>
      </c>
      <c r="J1852" t="s">
        <v>1704</v>
      </c>
      <c r="K1852" t="s">
        <v>2409</v>
      </c>
      <c r="L1852" t="s">
        <v>226</v>
      </c>
      <c r="M1852" t="s">
        <v>50</v>
      </c>
      <c r="N1852" t="s">
        <v>2296</v>
      </c>
      <c r="O1852" t="s">
        <v>167</v>
      </c>
      <c r="P1852" t="s">
        <v>2296</v>
      </c>
      <c r="Q1852" t="s">
        <v>167</v>
      </c>
      <c r="R1852" t="s">
        <v>5977</v>
      </c>
      <c r="S1852" t="s">
        <v>5977</v>
      </c>
      <c r="T1852" t="s">
        <v>5977</v>
      </c>
      <c r="U1852" t="s">
        <v>5977</v>
      </c>
      <c r="V1852" t="s">
        <v>5977</v>
      </c>
      <c r="W1852" t="s">
        <v>5977</v>
      </c>
      <c r="X1852" t="s">
        <v>5977</v>
      </c>
      <c r="Y1852" t="s">
        <v>5977</v>
      </c>
      <c r="Z1852" t="s">
        <v>5977</v>
      </c>
      <c r="AA1852" t="s">
        <v>5977</v>
      </c>
      <c r="AB1852" t="s">
        <v>5977</v>
      </c>
      <c r="AC1852" t="s">
        <v>5977</v>
      </c>
      <c r="AD1852" t="s">
        <v>5977</v>
      </c>
      <c r="AE1852" t="s">
        <v>169</v>
      </c>
      <c r="AF1852" s="5">
        <v>46113</v>
      </c>
      <c r="AG1852" t="s">
        <v>67</v>
      </c>
    </row>
    <row r="1853" spans="1:33" x14ac:dyDescent="0.25">
      <c r="A1853" t="s">
        <v>5978</v>
      </c>
      <c r="B1853" t="s">
        <v>54</v>
      </c>
      <c r="C1853" s="5">
        <v>46023</v>
      </c>
      <c r="D1853" s="5">
        <v>46112</v>
      </c>
      <c r="E1853" t="s">
        <v>40</v>
      </c>
      <c r="F1853" t="s">
        <v>1530</v>
      </c>
      <c r="G1853" t="s">
        <v>177</v>
      </c>
      <c r="H1853" t="s">
        <v>177</v>
      </c>
      <c r="I1853" t="s">
        <v>543</v>
      </c>
      <c r="J1853" t="s">
        <v>1531</v>
      </c>
      <c r="K1853" t="s">
        <v>1532</v>
      </c>
      <c r="L1853" t="s">
        <v>83</v>
      </c>
      <c r="M1853" t="s">
        <v>51</v>
      </c>
      <c r="N1853" t="s">
        <v>1533</v>
      </c>
      <c r="O1853" t="s">
        <v>167</v>
      </c>
      <c r="P1853" t="s">
        <v>1533</v>
      </c>
      <c r="Q1853" t="s">
        <v>167</v>
      </c>
      <c r="R1853" t="s">
        <v>5979</v>
      </c>
      <c r="S1853" t="s">
        <v>5979</v>
      </c>
      <c r="T1853" t="s">
        <v>5979</v>
      </c>
      <c r="U1853" t="s">
        <v>5979</v>
      </c>
      <c r="V1853" t="s">
        <v>5979</v>
      </c>
      <c r="W1853" t="s">
        <v>5979</v>
      </c>
      <c r="X1853" t="s">
        <v>5979</v>
      </c>
      <c r="Y1853" t="s">
        <v>5979</v>
      </c>
      <c r="Z1853" t="s">
        <v>5979</v>
      </c>
      <c r="AA1853" t="s">
        <v>5979</v>
      </c>
      <c r="AB1853" t="s">
        <v>5979</v>
      </c>
      <c r="AC1853" t="s">
        <v>5979</v>
      </c>
      <c r="AD1853" t="s">
        <v>5979</v>
      </c>
      <c r="AE1853" t="s">
        <v>169</v>
      </c>
      <c r="AF1853" s="5">
        <v>46113</v>
      </c>
      <c r="AG1853" t="s">
        <v>67</v>
      </c>
    </row>
    <row r="1854" spans="1:33" x14ac:dyDescent="0.25">
      <c r="A1854" t="s">
        <v>5980</v>
      </c>
      <c r="B1854" t="s">
        <v>54</v>
      </c>
      <c r="C1854" s="5">
        <v>46023</v>
      </c>
      <c r="D1854" s="5">
        <v>46112</v>
      </c>
      <c r="E1854" t="s">
        <v>40</v>
      </c>
      <c r="F1854" t="s">
        <v>480</v>
      </c>
      <c r="G1854" t="s">
        <v>50624</v>
      </c>
      <c r="H1854" t="s">
        <v>50624</v>
      </c>
      <c r="I1854" t="s">
        <v>187</v>
      </c>
      <c r="J1854" t="s">
        <v>481</v>
      </c>
      <c r="K1854" t="s">
        <v>218</v>
      </c>
      <c r="L1854" t="s">
        <v>139</v>
      </c>
      <c r="M1854" t="s">
        <v>50</v>
      </c>
      <c r="N1854" t="s">
        <v>482</v>
      </c>
      <c r="O1854" t="s">
        <v>167</v>
      </c>
      <c r="P1854" t="s">
        <v>482</v>
      </c>
      <c r="Q1854" t="s">
        <v>167</v>
      </c>
      <c r="R1854" t="s">
        <v>5981</v>
      </c>
      <c r="S1854" t="s">
        <v>5981</v>
      </c>
      <c r="T1854" t="s">
        <v>5981</v>
      </c>
      <c r="U1854" t="s">
        <v>5981</v>
      </c>
      <c r="V1854" t="s">
        <v>5981</v>
      </c>
      <c r="W1854" t="s">
        <v>5981</v>
      </c>
      <c r="X1854" t="s">
        <v>5981</v>
      </c>
      <c r="Y1854" t="s">
        <v>5981</v>
      </c>
      <c r="Z1854" t="s">
        <v>5981</v>
      </c>
      <c r="AA1854" t="s">
        <v>5981</v>
      </c>
      <c r="AB1854" t="s">
        <v>5981</v>
      </c>
      <c r="AC1854" t="s">
        <v>5981</v>
      </c>
      <c r="AD1854" t="s">
        <v>5981</v>
      </c>
      <c r="AE1854" t="s">
        <v>169</v>
      </c>
      <c r="AF1854" s="5">
        <v>46113</v>
      </c>
      <c r="AG1854" t="s">
        <v>67</v>
      </c>
    </row>
    <row r="1855" spans="1:33" x14ac:dyDescent="0.25">
      <c r="A1855" t="s">
        <v>5982</v>
      </c>
      <c r="B1855" t="s">
        <v>54</v>
      </c>
      <c r="C1855" s="5">
        <v>46023</v>
      </c>
      <c r="D1855" s="5">
        <v>46112</v>
      </c>
      <c r="E1855" t="s">
        <v>40</v>
      </c>
      <c r="F1855" t="s">
        <v>422</v>
      </c>
      <c r="G1855" t="s">
        <v>195</v>
      </c>
      <c r="H1855" t="s">
        <v>195</v>
      </c>
      <c r="I1855" t="s">
        <v>330</v>
      </c>
      <c r="J1855" t="s">
        <v>423</v>
      </c>
      <c r="K1855" t="s">
        <v>424</v>
      </c>
      <c r="L1855" t="s">
        <v>425</v>
      </c>
      <c r="M1855" t="s">
        <v>50</v>
      </c>
      <c r="N1855" t="s">
        <v>426</v>
      </c>
      <c r="O1855" t="s">
        <v>167</v>
      </c>
      <c r="P1855" t="s">
        <v>426</v>
      </c>
      <c r="Q1855" t="s">
        <v>167</v>
      </c>
      <c r="R1855" t="s">
        <v>5983</v>
      </c>
      <c r="S1855" t="s">
        <v>5983</v>
      </c>
      <c r="T1855" t="s">
        <v>5983</v>
      </c>
      <c r="U1855" t="s">
        <v>5983</v>
      </c>
      <c r="V1855" t="s">
        <v>5983</v>
      </c>
      <c r="W1855" t="s">
        <v>5983</v>
      </c>
      <c r="X1855" t="s">
        <v>5983</v>
      </c>
      <c r="Y1855" t="s">
        <v>5983</v>
      </c>
      <c r="Z1855" t="s">
        <v>5983</v>
      </c>
      <c r="AA1855" t="s">
        <v>5983</v>
      </c>
      <c r="AB1855" t="s">
        <v>5983</v>
      </c>
      <c r="AC1855" t="s">
        <v>5983</v>
      </c>
      <c r="AD1855" t="s">
        <v>5983</v>
      </c>
      <c r="AE1855" t="s">
        <v>169</v>
      </c>
      <c r="AF1855" s="5">
        <v>46113</v>
      </c>
      <c r="AG1855" t="s">
        <v>67</v>
      </c>
    </row>
    <row r="1856" spans="1:33" x14ac:dyDescent="0.25">
      <c r="A1856" t="s">
        <v>5984</v>
      </c>
      <c r="B1856" t="s">
        <v>54</v>
      </c>
      <c r="C1856" s="5">
        <v>46023</v>
      </c>
      <c r="D1856" s="5">
        <v>46112</v>
      </c>
      <c r="E1856" t="s">
        <v>40</v>
      </c>
      <c r="F1856" t="s">
        <v>5985</v>
      </c>
      <c r="G1856" t="s">
        <v>1805</v>
      </c>
      <c r="H1856" t="s">
        <v>1805</v>
      </c>
      <c r="I1856" t="s">
        <v>164</v>
      </c>
      <c r="J1856" t="s">
        <v>1725</v>
      </c>
      <c r="K1856" t="s">
        <v>130</v>
      </c>
      <c r="L1856" t="s">
        <v>506</v>
      </c>
      <c r="M1856" t="s">
        <v>50</v>
      </c>
      <c r="N1856" t="s">
        <v>5986</v>
      </c>
      <c r="O1856" t="s">
        <v>167</v>
      </c>
      <c r="P1856" t="s">
        <v>5986</v>
      </c>
      <c r="Q1856" t="s">
        <v>167</v>
      </c>
      <c r="R1856" t="s">
        <v>5987</v>
      </c>
      <c r="S1856" t="s">
        <v>5987</v>
      </c>
      <c r="T1856" t="s">
        <v>5987</v>
      </c>
      <c r="U1856" t="s">
        <v>5987</v>
      </c>
      <c r="V1856" t="s">
        <v>5987</v>
      </c>
      <c r="W1856" t="s">
        <v>5987</v>
      </c>
      <c r="X1856" t="s">
        <v>5987</v>
      </c>
      <c r="Y1856" t="s">
        <v>5987</v>
      </c>
      <c r="Z1856" t="s">
        <v>5987</v>
      </c>
      <c r="AA1856" t="s">
        <v>5987</v>
      </c>
      <c r="AB1856" t="s">
        <v>5987</v>
      </c>
      <c r="AC1856" t="s">
        <v>5987</v>
      </c>
      <c r="AD1856" t="s">
        <v>5987</v>
      </c>
      <c r="AE1856" t="s">
        <v>169</v>
      </c>
      <c r="AF1856" s="5">
        <v>46113</v>
      </c>
      <c r="AG1856" t="s">
        <v>67</v>
      </c>
    </row>
    <row r="1857" spans="1:33" x14ac:dyDescent="0.25">
      <c r="A1857" t="s">
        <v>5988</v>
      </c>
      <c r="B1857" t="s">
        <v>54</v>
      </c>
      <c r="C1857" s="5">
        <v>46023</v>
      </c>
      <c r="D1857" s="5">
        <v>46112</v>
      </c>
      <c r="E1857" t="s">
        <v>40</v>
      </c>
      <c r="F1857" t="s">
        <v>2333</v>
      </c>
      <c r="G1857" t="s">
        <v>208</v>
      </c>
      <c r="H1857" t="s">
        <v>208</v>
      </c>
      <c r="I1857" t="s">
        <v>543</v>
      </c>
      <c r="J1857" t="s">
        <v>2334</v>
      </c>
      <c r="K1857" t="s">
        <v>146</v>
      </c>
      <c r="L1857" t="s">
        <v>172</v>
      </c>
      <c r="M1857" t="s">
        <v>51</v>
      </c>
      <c r="N1857" t="s">
        <v>2335</v>
      </c>
      <c r="O1857" t="s">
        <v>167</v>
      </c>
      <c r="P1857" t="s">
        <v>2335</v>
      </c>
      <c r="Q1857" t="s">
        <v>167</v>
      </c>
      <c r="R1857" t="s">
        <v>5989</v>
      </c>
      <c r="S1857" t="s">
        <v>5989</v>
      </c>
      <c r="T1857" t="s">
        <v>5989</v>
      </c>
      <c r="U1857" t="s">
        <v>5989</v>
      </c>
      <c r="V1857" t="s">
        <v>5989</v>
      </c>
      <c r="W1857" t="s">
        <v>5989</v>
      </c>
      <c r="X1857" t="s">
        <v>5989</v>
      </c>
      <c r="Y1857" t="s">
        <v>5989</v>
      </c>
      <c r="Z1857" t="s">
        <v>5989</v>
      </c>
      <c r="AA1857" t="s">
        <v>5989</v>
      </c>
      <c r="AB1857" t="s">
        <v>5989</v>
      </c>
      <c r="AC1857" t="s">
        <v>5989</v>
      </c>
      <c r="AD1857" t="s">
        <v>5989</v>
      </c>
      <c r="AE1857" t="s">
        <v>169</v>
      </c>
      <c r="AF1857" s="5">
        <v>46113</v>
      </c>
      <c r="AG1857" t="s">
        <v>67</v>
      </c>
    </row>
    <row r="1858" spans="1:33" x14ac:dyDescent="0.25">
      <c r="A1858" t="s">
        <v>5990</v>
      </c>
      <c r="B1858" t="s">
        <v>54</v>
      </c>
      <c r="C1858" s="5">
        <v>46023</v>
      </c>
      <c r="D1858" s="5">
        <v>46112</v>
      </c>
      <c r="E1858" t="s">
        <v>40</v>
      </c>
      <c r="F1858" t="s">
        <v>3835</v>
      </c>
      <c r="G1858" t="s">
        <v>50624</v>
      </c>
      <c r="H1858" t="s">
        <v>50624</v>
      </c>
      <c r="I1858" t="s">
        <v>543</v>
      </c>
      <c r="J1858" t="s">
        <v>1988</v>
      </c>
      <c r="K1858" t="s">
        <v>818</v>
      </c>
      <c r="L1858" t="s">
        <v>3836</v>
      </c>
      <c r="M1858" t="s">
        <v>50</v>
      </c>
      <c r="N1858" t="s">
        <v>3837</v>
      </c>
      <c r="O1858" t="s">
        <v>167</v>
      </c>
      <c r="P1858" t="s">
        <v>3837</v>
      </c>
      <c r="Q1858" t="s">
        <v>167</v>
      </c>
      <c r="R1858" t="s">
        <v>5991</v>
      </c>
      <c r="S1858" t="s">
        <v>5991</v>
      </c>
      <c r="T1858" t="s">
        <v>5991</v>
      </c>
      <c r="U1858" t="s">
        <v>5991</v>
      </c>
      <c r="V1858" t="s">
        <v>5991</v>
      </c>
      <c r="W1858" t="s">
        <v>5991</v>
      </c>
      <c r="X1858" t="s">
        <v>5991</v>
      </c>
      <c r="Y1858" t="s">
        <v>5991</v>
      </c>
      <c r="Z1858" t="s">
        <v>5991</v>
      </c>
      <c r="AA1858" t="s">
        <v>5991</v>
      </c>
      <c r="AB1858" t="s">
        <v>5991</v>
      </c>
      <c r="AC1858" t="s">
        <v>5991</v>
      </c>
      <c r="AD1858" t="s">
        <v>5991</v>
      </c>
      <c r="AE1858" t="s">
        <v>169</v>
      </c>
      <c r="AF1858" s="5">
        <v>46113</v>
      </c>
      <c r="AG1858" t="s">
        <v>67</v>
      </c>
    </row>
    <row r="1859" spans="1:33" x14ac:dyDescent="0.25">
      <c r="A1859" t="s">
        <v>5992</v>
      </c>
      <c r="B1859" t="s">
        <v>54</v>
      </c>
      <c r="C1859" s="5">
        <v>46023</v>
      </c>
      <c r="D1859" s="5">
        <v>46112</v>
      </c>
      <c r="E1859" t="s">
        <v>40</v>
      </c>
      <c r="F1859" t="s">
        <v>2294</v>
      </c>
      <c r="G1859" t="s">
        <v>50677</v>
      </c>
      <c r="H1859" t="s">
        <v>50677</v>
      </c>
      <c r="I1859" t="s">
        <v>543</v>
      </c>
      <c r="J1859" t="s">
        <v>2295</v>
      </c>
      <c r="K1859" t="s">
        <v>545</v>
      </c>
      <c r="L1859" t="s">
        <v>546</v>
      </c>
      <c r="M1859" t="s">
        <v>50</v>
      </c>
      <c r="N1859" t="s">
        <v>2296</v>
      </c>
      <c r="O1859" t="s">
        <v>167</v>
      </c>
      <c r="P1859" t="s">
        <v>2296</v>
      </c>
      <c r="Q1859" t="s">
        <v>167</v>
      </c>
      <c r="R1859" t="s">
        <v>5993</v>
      </c>
      <c r="S1859" t="s">
        <v>5993</v>
      </c>
      <c r="T1859" t="s">
        <v>5993</v>
      </c>
      <c r="U1859" t="s">
        <v>5993</v>
      </c>
      <c r="V1859" t="s">
        <v>5993</v>
      </c>
      <c r="W1859" t="s">
        <v>5993</v>
      </c>
      <c r="X1859" t="s">
        <v>5993</v>
      </c>
      <c r="Y1859" t="s">
        <v>5993</v>
      </c>
      <c r="Z1859" t="s">
        <v>5993</v>
      </c>
      <c r="AA1859" t="s">
        <v>5993</v>
      </c>
      <c r="AB1859" t="s">
        <v>5993</v>
      </c>
      <c r="AC1859" t="s">
        <v>5993</v>
      </c>
      <c r="AD1859" t="s">
        <v>5993</v>
      </c>
      <c r="AE1859" t="s">
        <v>169</v>
      </c>
      <c r="AF1859" s="5">
        <v>46113</v>
      </c>
      <c r="AG1859" t="s">
        <v>67</v>
      </c>
    </row>
    <row r="1860" spans="1:33" x14ac:dyDescent="0.25">
      <c r="A1860" t="s">
        <v>5994</v>
      </c>
      <c r="B1860" t="s">
        <v>54</v>
      </c>
      <c r="C1860" s="5">
        <v>46023</v>
      </c>
      <c r="D1860" s="5">
        <v>46112</v>
      </c>
      <c r="E1860" t="s">
        <v>40</v>
      </c>
      <c r="F1860" t="s">
        <v>3090</v>
      </c>
      <c r="G1860" t="s">
        <v>208</v>
      </c>
      <c r="H1860" t="s">
        <v>208</v>
      </c>
      <c r="I1860" t="s">
        <v>196</v>
      </c>
      <c r="J1860" t="s">
        <v>834</v>
      </c>
      <c r="K1860" t="s">
        <v>500</v>
      </c>
      <c r="L1860" t="s">
        <v>3000</v>
      </c>
      <c r="M1860" t="s">
        <v>51</v>
      </c>
      <c r="N1860" t="s">
        <v>379</v>
      </c>
      <c r="O1860" t="s">
        <v>167</v>
      </c>
      <c r="P1860" t="s">
        <v>379</v>
      </c>
      <c r="Q1860" t="s">
        <v>167</v>
      </c>
      <c r="R1860" t="s">
        <v>5995</v>
      </c>
      <c r="S1860" t="s">
        <v>5995</v>
      </c>
      <c r="T1860" t="s">
        <v>5995</v>
      </c>
      <c r="U1860" t="s">
        <v>5995</v>
      </c>
      <c r="V1860" t="s">
        <v>5995</v>
      </c>
      <c r="W1860" t="s">
        <v>5995</v>
      </c>
      <c r="X1860" t="s">
        <v>5995</v>
      </c>
      <c r="Y1860" t="s">
        <v>5995</v>
      </c>
      <c r="Z1860" t="s">
        <v>5995</v>
      </c>
      <c r="AA1860" t="s">
        <v>5995</v>
      </c>
      <c r="AB1860" t="s">
        <v>5995</v>
      </c>
      <c r="AC1860" t="s">
        <v>5995</v>
      </c>
      <c r="AD1860" t="s">
        <v>5995</v>
      </c>
      <c r="AE1860" t="s">
        <v>169</v>
      </c>
      <c r="AF1860" s="5">
        <v>46113</v>
      </c>
      <c r="AG1860" t="s">
        <v>67</v>
      </c>
    </row>
    <row r="1861" spans="1:33" x14ac:dyDescent="0.25">
      <c r="A1861" t="s">
        <v>5996</v>
      </c>
      <c r="B1861" t="s">
        <v>54</v>
      </c>
      <c r="C1861" s="5">
        <v>46023</v>
      </c>
      <c r="D1861" s="5">
        <v>46112</v>
      </c>
      <c r="E1861" t="s">
        <v>40</v>
      </c>
      <c r="F1861" t="s">
        <v>2966</v>
      </c>
      <c r="G1861" t="s">
        <v>50635</v>
      </c>
      <c r="H1861" t="s">
        <v>50635</v>
      </c>
      <c r="I1861" t="s">
        <v>164</v>
      </c>
      <c r="J1861" t="s">
        <v>2967</v>
      </c>
      <c r="K1861" t="s">
        <v>1019</v>
      </c>
      <c r="L1861" t="s">
        <v>886</v>
      </c>
      <c r="M1861" t="s">
        <v>51</v>
      </c>
      <c r="N1861" t="s">
        <v>2968</v>
      </c>
      <c r="O1861" t="s">
        <v>167</v>
      </c>
      <c r="P1861" t="s">
        <v>2968</v>
      </c>
      <c r="Q1861" t="s">
        <v>167</v>
      </c>
      <c r="R1861" t="s">
        <v>5997</v>
      </c>
      <c r="S1861" t="s">
        <v>5997</v>
      </c>
      <c r="T1861" t="s">
        <v>5997</v>
      </c>
      <c r="U1861" t="s">
        <v>5997</v>
      </c>
      <c r="V1861" t="s">
        <v>5997</v>
      </c>
      <c r="W1861" t="s">
        <v>5997</v>
      </c>
      <c r="X1861" t="s">
        <v>5997</v>
      </c>
      <c r="Y1861" t="s">
        <v>5997</v>
      </c>
      <c r="Z1861" t="s">
        <v>5997</v>
      </c>
      <c r="AA1861" t="s">
        <v>5997</v>
      </c>
      <c r="AB1861" t="s">
        <v>5997</v>
      </c>
      <c r="AC1861" t="s">
        <v>5997</v>
      </c>
      <c r="AD1861" t="s">
        <v>5997</v>
      </c>
      <c r="AE1861" t="s">
        <v>169</v>
      </c>
      <c r="AF1861" s="5">
        <v>46113</v>
      </c>
      <c r="AG1861" t="s">
        <v>67</v>
      </c>
    </row>
    <row r="1862" spans="1:33" x14ac:dyDescent="0.25">
      <c r="A1862" t="s">
        <v>5998</v>
      </c>
      <c r="B1862" t="s">
        <v>54</v>
      </c>
      <c r="C1862" s="5">
        <v>46023</v>
      </c>
      <c r="D1862" s="5">
        <v>46112</v>
      </c>
      <c r="E1862" t="s">
        <v>40</v>
      </c>
      <c r="F1862" t="s">
        <v>2603</v>
      </c>
      <c r="G1862" t="s">
        <v>50683</v>
      </c>
      <c r="H1862" t="s">
        <v>50683</v>
      </c>
      <c r="I1862" t="s">
        <v>543</v>
      </c>
      <c r="J1862" t="s">
        <v>2604</v>
      </c>
      <c r="K1862" t="s">
        <v>146</v>
      </c>
      <c r="L1862" t="s">
        <v>2605</v>
      </c>
      <c r="M1862" t="s">
        <v>50</v>
      </c>
      <c r="N1862" t="s">
        <v>1625</v>
      </c>
      <c r="O1862" t="s">
        <v>167</v>
      </c>
      <c r="P1862" t="s">
        <v>1625</v>
      </c>
      <c r="Q1862" t="s">
        <v>167</v>
      </c>
      <c r="R1862" t="s">
        <v>5999</v>
      </c>
      <c r="S1862" t="s">
        <v>5999</v>
      </c>
      <c r="T1862" t="s">
        <v>5999</v>
      </c>
      <c r="U1862" t="s">
        <v>5999</v>
      </c>
      <c r="V1862" t="s">
        <v>5999</v>
      </c>
      <c r="W1862" t="s">
        <v>5999</v>
      </c>
      <c r="X1862" t="s">
        <v>5999</v>
      </c>
      <c r="Y1862" t="s">
        <v>5999</v>
      </c>
      <c r="Z1862" t="s">
        <v>5999</v>
      </c>
      <c r="AA1862" t="s">
        <v>5999</v>
      </c>
      <c r="AB1862" t="s">
        <v>5999</v>
      </c>
      <c r="AC1862" t="s">
        <v>5999</v>
      </c>
      <c r="AD1862" t="s">
        <v>5999</v>
      </c>
      <c r="AE1862" t="s">
        <v>169</v>
      </c>
      <c r="AF1862" s="5">
        <v>46113</v>
      </c>
      <c r="AG1862" t="s">
        <v>67</v>
      </c>
    </row>
    <row r="1863" spans="1:33" x14ac:dyDescent="0.25">
      <c r="A1863" t="s">
        <v>6000</v>
      </c>
      <c r="B1863" t="s">
        <v>54</v>
      </c>
      <c r="C1863" s="5">
        <v>46023</v>
      </c>
      <c r="D1863" s="5">
        <v>46112</v>
      </c>
      <c r="E1863" t="s">
        <v>40</v>
      </c>
      <c r="F1863" t="s">
        <v>2371</v>
      </c>
      <c r="G1863" t="s">
        <v>50683</v>
      </c>
      <c r="H1863" t="s">
        <v>50683</v>
      </c>
      <c r="I1863" t="s">
        <v>543</v>
      </c>
      <c r="J1863" t="s">
        <v>2372</v>
      </c>
      <c r="K1863" t="s">
        <v>181</v>
      </c>
      <c r="L1863" t="s">
        <v>1581</v>
      </c>
      <c r="M1863" t="s">
        <v>50</v>
      </c>
      <c r="N1863" t="s">
        <v>2373</v>
      </c>
      <c r="O1863" t="s">
        <v>167</v>
      </c>
      <c r="P1863" t="s">
        <v>2373</v>
      </c>
      <c r="Q1863" t="s">
        <v>167</v>
      </c>
      <c r="R1863" t="s">
        <v>6001</v>
      </c>
      <c r="S1863" t="s">
        <v>6001</v>
      </c>
      <c r="T1863" t="s">
        <v>6001</v>
      </c>
      <c r="U1863" t="s">
        <v>6001</v>
      </c>
      <c r="V1863" t="s">
        <v>6001</v>
      </c>
      <c r="W1863" t="s">
        <v>6001</v>
      </c>
      <c r="X1863" t="s">
        <v>6001</v>
      </c>
      <c r="Y1863" t="s">
        <v>6001</v>
      </c>
      <c r="Z1863" t="s">
        <v>6001</v>
      </c>
      <c r="AA1863" t="s">
        <v>6001</v>
      </c>
      <c r="AB1863" t="s">
        <v>6001</v>
      </c>
      <c r="AC1863" t="s">
        <v>6001</v>
      </c>
      <c r="AD1863" t="s">
        <v>6001</v>
      </c>
      <c r="AE1863" t="s">
        <v>169</v>
      </c>
      <c r="AF1863" s="5">
        <v>46113</v>
      </c>
      <c r="AG1863" t="s">
        <v>67</v>
      </c>
    </row>
    <row r="1864" spans="1:33" x14ac:dyDescent="0.25">
      <c r="A1864" t="s">
        <v>6002</v>
      </c>
      <c r="B1864" t="s">
        <v>54</v>
      </c>
      <c r="C1864" s="5">
        <v>46023</v>
      </c>
      <c r="D1864" s="5">
        <v>46112</v>
      </c>
      <c r="E1864" t="s">
        <v>40</v>
      </c>
      <c r="F1864" t="s">
        <v>1818</v>
      </c>
      <c r="G1864" t="s">
        <v>50611</v>
      </c>
      <c r="H1864" t="s">
        <v>50611</v>
      </c>
      <c r="I1864" t="s">
        <v>742</v>
      </c>
      <c r="J1864" t="s">
        <v>1819</v>
      </c>
      <c r="K1864" t="s">
        <v>181</v>
      </c>
      <c r="L1864" t="s">
        <v>1820</v>
      </c>
      <c r="M1864" t="s">
        <v>51</v>
      </c>
      <c r="N1864" t="s">
        <v>1821</v>
      </c>
      <c r="O1864" t="s">
        <v>167</v>
      </c>
      <c r="P1864" t="s">
        <v>1821</v>
      </c>
      <c r="Q1864" t="s">
        <v>167</v>
      </c>
      <c r="R1864" t="s">
        <v>6003</v>
      </c>
      <c r="S1864" t="s">
        <v>6003</v>
      </c>
      <c r="T1864" t="s">
        <v>6003</v>
      </c>
      <c r="U1864" t="s">
        <v>6003</v>
      </c>
      <c r="V1864" t="s">
        <v>6003</v>
      </c>
      <c r="W1864" t="s">
        <v>6003</v>
      </c>
      <c r="X1864" t="s">
        <v>6003</v>
      </c>
      <c r="Y1864" t="s">
        <v>6003</v>
      </c>
      <c r="Z1864" t="s">
        <v>6003</v>
      </c>
      <c r="AA1864" t="s">
        <v>6003</v>
      </c>
      <c r="AB1864" t="s">
        <v>6003</v>
      </c>
      <c r="AC1864" t="s">
        <v>6003</v>
      </c>
      <c r="AD1864" t="s">
        <v>6003</v>
      </c>
      <c r="AE1864" t="s">
        <v>169</v>
      </c>
      <c r="AF1864" s="5">
        <v>46113</v>
      </c>
      <c r="AG1864" t="s">
        <v>67</v>
      </c>
    </row>
    <row r="1865" spans="1:33" x14ac:dyDescent="0.25">
      <c r="A1865" t="s">
        <v>6004</v>
      </c>
      <c r="B1865" t="s">
        <v>54</v>
      </c>
      <c r="C1865" s="5">
        <v>46023</v>
      </c>
      <c r="D1865" s="5">
        <v>46112</v>
      </c>
      <c r="E1865" t="s">
        <v>40</v>
      </c>
      <c r="F1865" t="s">
        <v>2720</v>
      </c>
      <c r="G1865" t="s">
        <v>268</v>
      </c>
      <c r="H1865" t="s">
        <v>268</v>
      </c>
      <c r="I1865" t="s">
        <v>187</v>
      </c>
      <c r="J1865" t="s">
        <v>2721</v>
      </c>
      <c r="K1865" t="s">
        <v>172</v>
      </c>
      <c r="L1865" t="s">
        <v>270</v>
      </c>
      <c r="M1865" t="s">
        <v>50</v>
      </c>
      <c r="N1865" t="s">
        <v>695</v>
      </c>
      <c r="O1865" t="s">
        <v>167</v>
      </c>
      <c r="P1865" t="s">
        <v>695</v>
      </c>
      <c r="Q1865" t="s">
        <v>167</v>
      </c>
      <c r="R1865" t="s">
        <v>6005</v>
      </c>
      <c r="S1865" t="s">
        <v>6005</v>
      </c>
      <c r="T1865" t="s">
        <v>6005</v>
      </c>
      <c r="U1865" t="s">
        <v>6005</v>
      </c>
      <c r="V1865" t="s">
        <v>6005</v>
      </c>
      <c r="W1865" t="s">
        <v>6005</v>
      </c>
      <c r="X1865" t="s">
        <v>6005</v>
      </c>
      <c r="Y1865" t="s">
        <v>6005</v>
      </c>
      <c r="Z1865" t="s">
        <v>6005</v>
      </c>
      <c r="AA1865" t="s">
        <v>6005</v>
      </c>
      <c r="AB1865" t="s">
        <v>6005</v>
      </c>
      <c r="AC1865" t="s">
        <v>6005</v>
      </c>
      <c r="AD1865" t="s">
        <v>6005</v>
      </c>
      <c r="AE1865" t="s">
        <v>169</v>
      </c>
      <c r="AF1865" s="5">
        <v>46113</v>
      </c>
      <c r="AG1865" t="s">
        <v>67</v>
      </c>
    </row>
    <row r="1866" spans="1:33" x14ac:dyDescent="0.25">
      <c r="A1866" t="s">
        <v>6006</v>
      </c>
      <c r="B1866" t="s">
        <v>54</v>
      </c>
      <c r="C1866" s="5">
        <v>46023</v>
      </c>
      <c r="D1866" s="5">
        <v>46112</v>
      </c>
      <c r="E1866" t="s">
        <v>40</v>
      </c>
      <c r="F1866" t="s">
        <v>5097</v>
      </c>
      <c r="G1866" t="s">
        <v>852</v>
      </c>
      <c r="H1866" t="s">
        <v>852</v>
      </c>
      <c r="I1866" t="s">
        <v>196</v>
      </c>
      <c r="J1866" t="s">
        <v>5098</v>
      </c>
      <c r="K1866" t="s">
        <v>784</v>
      </c>
      <c r="L1866" t="s">
        <v>181</v>
      </c>
      <c r="M1866" t="s">
        <v>51</v>
      </c>
      <c r="N1866" t="s">
        <v>5099</v>
      </c>
      <c r="O1866" t="s">
        <v>167</v>
      </c>
      <c r="P1866" t="s">
        <v>5099</v>
      </c>
      <c r="Q1866" t="s">
        <v>167</v>
      </c>
      <c r="R1866" t="s">
        <v>6007</v>
      </c>
      <c r="S1866" t="s">
        <v>6007</v>
      </c>
      <c r="T1866" t="s">
        <v>6007</v>
      </c>
      <c r="U1866" t="s">
        <v>6007</v>
      </c>
      <c r="V1866" t="s">
        <v>6007</v>
      </c>
      <c r="W1866" t="s">
        <v>6007</v>
      </c>
      <c r="X1866" t="s">
        <v>6007</v>
      </c>
      <c r="Y1866" t="s">
        <v>6007</v>
      </c>
      <c r="Z1866" t="s">
        <v>6007</v>
      </c>
      <c r="AA1866" t="s">
        <v>6007</v>
      </c>
      <c r="AB1866" t="s">
        <v>6007</v>
      </c>
      <c r="AC1866" t="s">
        <v>6007</v>
      </c>
      <c r="AD1866" t="s">
        <v>6007</v>
      </c>
      <c r="AE1866" t="s">
        <v>169</v>
      </c>
      <c r="AF1866" s="5">
        <v>46113</v>
      </c>
      <c r="AG1866" t="s">
        <v>67</v>
      </c>
    </row>
    <row r="1867" spans="1:33" x14ac:dyDescent="0.25">
      <c r="A1867" t="s">
        <v>6008</v>
      </c>
      <c r="B1867" t="s">
        <v>54</v>
      </c>
      <c r="C1867" s="5">
        <v>46023</v>
      </c>
      <c r="D1867" s="5">
        <v>46112</v>
      </c>
      <c r="E1867" t="s">
        <v>40</v>
      </c>
      <c r="F1867" t="s">
        <v>1263</v>
      </c>
      <c r="G1867" t="s">
        <v>281</v>
      </c>
      <c r="H1867" t="s">
        <v>281</v>
      </c>
      <c r="I1867" t="s">
        <v>187</v>
      </c>
      <c r="J1867" t="s">
        <v>82</v>
      </c>
      <c r="K1867" t="s">
        <v>84</v>
      </c>
      <c r="L1867" t="s">
        <v>84</v>
      </c>
      <c r="M1867" t="s">
        <v>50</v>
      </c>
      <c r="N1867" t="s">
        <v>695</v>
      </c>
      <c r="O1867" t="s">
        <v>167</v>
      </c>
      <c r="P1867" t="s">
        <v>695</v>
      </c>
      <c r="Q1867" t="s">
        <v>167</v>
      </c>
      <c r="R1867" t="s">
        <v>6009</v>
      </c>
      <c r="S1867" t="s">
        <v>6009</v>
      </c>
      <c r="T1867" t="s">
        <v>6009</v>
      </c>
      <c r="U1867" t="s">
        <v>6009</v>
      </c>
      <c r="V1867" t="s">
        <v>6009</v>
      </c>
      <c r="W1867" t="s">
        <v>6009</v>
      </c>
      <c r="X1867" t="s">
        <v>6009</v>
      </c>
      <c r="Y1867" t="s">
        <v>6009</v>
      </c>
      <c r="Z1867" t="s">
        <v>6009</v>
      </c>
      <c r="AA1867" t="s">
        <v>6009</v>
      </c>
      <c r="AB1867" t="s">
        <v>6009</v>
      </c>
      <c r="AC1867" t="s">
        <v>6009</v>
      </c>
      <c r="AD1867" t="s">
        <v>6009</v>
      </c>
      <c r="AE1867" t="s">
        <v>169</v>
      </c>
      <c r="AF1867" s="5">
        <v>46113</v>
      </c>
      <c r="AG1867" t="s">
        <v>67</v>
      </c>
    </row>
    <row r="1868" spans="1:33" x14ac:dyDescent="0.25">
      <c r="A1868" t="s">
        <v>6010</v>
      </c>
      <c r="B1868" t="s">
        <v>54</v>
      </c>
      <c r="C1868" s="5">
        <v>46023</v>
      </c>
      <c r="D1868" s="5">
        <v>46112</v>
      </c>
      <c r="E1868" t="s">
        <v>40</v>
      </c>
      <c r="F1868" t="s">
        <v>2644</v>
      </c>
      <c r="G1868" t="s">
        <v>208</v>
      </c>
      <c r="H1868" t="s">
        <v>208</v>
      </c>
      <c r="I1868" t="s">
        <v>187</v>
      </c>
      <c r="J1868" t="s">
        <v>2645</v>
      </c>
      <c r="K1868" t="s">
        <v>139</v>
      </c>
      <c r="L1868" t="s">
        <v>190</v>
      </c>
      <c r="M1868" t="s">
        <v>50</v>
      </c>
      <c r="N1868" t="s">
        <v>2646</v>
      </c>
      <c r="O1868" t="s">
        <v>167</v>
      </c>
      <c r="P1868" t="s">
        <v>2646</v>
      </c>
      <c r="Q1868" t="s">
        <v>167</v>
      </c>
      <c r="R1868" t="s">
        <v>6011</v>
      </c>
      <c r="S1868" t="s">
        <v>6011</v>
      </c>
      <c r="T1868" t="s">
        <v>6011</v>
      </c>
      <c r="U1868" t="s">
        <v>6011</v>
      </c>
      <c r="V1868" t="s">
        <v>6011</v>
      </c>
      <c r="W1868" t="s">
        <v>6011</v>
      </c>
      <c r="X1868" t="s">
        <v>6011</v>
      </c>
      <c r="Y1868" t="s">
        <v>6011</v>
      </c>
      <c r="Z1868" t="s">
        <v>6011</v>
      </c>
      <c r="AA1868" t="s">
        <v>6011</v>
      </c>
      <c r="AB1868" t="s">
        <v>6011</v>
      </c>
      <c r="AC1868" t="s">
        <v>6011</v>
      </c>
      <c r="AD1868" t="s">
        <v>6011</v>
      </c>
      <c r="AE1868" t="s">
        <v>169</v>
      </c>
      <c r="AF1868" s="5">
        <v>46113</v>
      </c>
      <c r="AG1868" t="s">
        <v>67</v>
      </c>
    </row>
    <row r="1869" spans="1:33" x14ac:dyDescent="0.25">
      <c r="A1869" t="s">
        <v>6012</v>
      </c>
      <c r="B1869" t="s">
        <v>54</v>
      </c>
      <c r="C1869" s="5">
        <v>46023</v>
      </c>
      <c r="D1869" s="5">
        <v>46112</v>
      </c>
      <c r="E1869" t="s">
        <v>40</v>
      </c>
      <c r="F1869" t="s">
        <v>2884</v>
      </c>
      <c r="G1869" t="s">
        <v>443</v>
      </c>
      <c r="H1869" t="s">
        <v>443</v>
      </c>
      <c r="I1869" t="s">
        <v>187</v>
      </c>
      <c r="J1869" t="s">
        <v>2885</v>
      </c>
      <c r="K1869" t="s">
        <v>311</v>
      </c>
      <c r="L1869" t="s">
        <v>373</v>
      </c>
      <c r="M1869" t="s">
        <v>50</v>
      </c>
      <c r="N1869" t="s">
        <v>379</v>
      </c>
      <c r="O1869" t="s">
        <v>167</v>
      </c>
      <c r="P1869" t="s">
        <v>379</v>
      </c>
      <c r="Q1869" t="s">
        <v>167</v>
      </c>
      <c r="R1869" t="s">
        <v>6013</v>
      </c>
      <c r="S1869" t="s">
        <v>6013</v>
      </c>
      <c r="T1869" t="s">
        <v>6013</v>
      </c>
      <c r="U1869" t="s">
        <v>6013</v>
      </c>
      <c r="V1869" t="s">
        <v>6013</v>
      </c>
      <c r="W1869" t="s">
        <v>6013</v>
      </c>
      <c r="X1869" t="s">
        <v>6013</v>
      </c>
      <c r="Y1869" t="s">
        <v>6013</v>
      </c>
      <c r="Z1869" t="s">
        <v>6013</v>
      </c>
      <c r="AA1869" t="s">
        <v>6013</v>
      </c>
      <c r="AB1869" t="s">
        <v>6013</v>
      </c>
      <c r="AC1869" t="s">
        <v>6013</v>
      </c>
      <c r="AD1869" t="s">
        <v>6013</v>
      </c>
      <c r="AE1869" t="s">
        <v>169</v>
      </c>
      <c r="AF1869" s="5">
        <v>46113</v>
      </c>
      <c r="AG1869" t="s">
        <v>67</v>
      </c>
    </row>
    <row r="1870" spans="1:33" x14ac:dyDescent="0.25">
      <c r="A1870" t="s">
        <v>6014</v>
      </c>
      <c r="B1870" t="s">
        <v>54</v>
      </c>
      <c r="C1870" s="5">
        <v>46023</v>
      </c>
      <c r="D1870" s="5">
        <v>46112</v>
      </c>
      <c r="E1870" t="s">
        <v>40</v>
      </c>
      <c r="F1870" t="s">
        <v>4096</v>
      </c>
      <c r="G1870" t="s">
        <v>443</v>
      </c>
      <c r="H1870" t="s">
        <v>443</v>
      </c>
      <c r="I1870" t="s">
        <v>187</v>
      </c>
      <c r="J1870" t="s">
        <v>384</v>
      </c>
      <c r="K1870" t="s">
        <v>120</v>
      </c>
      <c r="L1870" t="s">
        <v>4097</v>
      </c>
      <c r="M1870" t="s">
        <v>51</v>
      </c>
      <c r="N1870" t="s">
        <v>379</v>
      </c>
      <c r="O1870" t="s">
        <v>167</v>
      </c>
      <c r="P1870" t="s">
        <v>379</v>
      </c>
      <c r="Q1870" t="s">
        <v>167</v>
      </c>
      <c r="R1870" t="s">
        <v>6015</v>
      </c>
      <c r="S1870" t="s">
        <v>6015</v>
      </c>
      <c r="T1870" t="s">
        <v>6015</v>
      </c>
      <c r="U1870" t="s">
        <v>6015</v>
      </c>
      <c r="V1870" t="s">
        <v>6015</v>
      </c>
      <c r="W1870" t="s">
        <v>6015</v>
      </c>
      <c r="X1870" t="s">
        <v>6015</v>
      </c>
      <c r="Y1870" t="s">
        <v>6015</v>
      </c>
      <c r="Z1870" t="s">
        <v>6015</v>
      </c>
      <c r="AA1870" t="s">
        <v>6015</v>
      </c>
      <c r="AB1870" t="s">
        <v>6015</v>
      </c>
      <c r="AC1870" t="s">
        <v>6015</v>
      </c>
      <c r="AD1870" t="s">
        <v>6015</v>
      </c>
      <c r="AE1870" t="s">
        <v>169</v>
      </c>
      <c r="AF1870" s="5">
        <v>46113</v>
      </c>
      <c r="AG1870" t="s">
        <v>67</v>
      </c>
    </row>
    <row r="1871" spans="1:33" x14ac:dyDescent="0.25">
      <c r="A1871" t="s">
        <v>6016</v>
      </c>
      <c r="B1871" t="s">
        <v>54</v>
      </c>
      <c r="C1871" s="5">
        <v>46023</v>
      </c>
      <c r="D1871" s="5">
        <v>46112</v>
      </c>
      <c r="E1871" t="s">
        <v>40</v>
      </c>
      <c r="F1871" t="s">
        <v>3220</v>
      </c>
      <c r="G1871" t="s">
        <v>281</v>
      </c>
      <c r="H1871" t="s">
        <v>281</v>
      </c>
      <c r="I1871" t="s">
        <v>187</v>
      </c>
      <c r="J1871" t="s">
        <v>2418</v>
      </c>
      <c r="K1871" t="s">
        <v>3221</v>
      </c>
      <c r="L1871" t="s">
        <v>190</v>
      </c>
      <c r="M1871" t="s">
        <v>50</v>
      </c>
      <c r="N1871" t="s">
        <v>3222</v>
      </c>
      <c r="O1871" t="s">
        <v>167</v>
      </c>
      <c r="P1871" t="s">
        <v>3222</v>
      </c>
      <c r="Q1871" t="s">
        <v>167</v>
      </c>
      <c r="R1871" t="s">
        <v>6017</v>
      </c>
      <c r="S1871" t="s">
        <v>6017</v>
      </c>
      <c r="T1871" t="s">
        <v>6017</v>
      </c>
      <c r="U1871" t="s">
        <v>6017</v>
      </c>
      <c r="V1871" t="s">
        <v>6017</v>
      </c>
      <c r="W1871" t="s">
        <v>6017</v>
      </c>
      <c r="X1871" t="s">
        <v>6017</v>
      </c>
      <c r="Y1871" t="s">
        <v>6017</v>
      </c>
      <c r="Z1871" t="s">
        <v>6017</v>
      </c>
      <c r="AA1871" t="s">
        <v>6017</v>
      </c>
      <c r="AB1871" t="s">
        <v>6017</v>
      </c>
      <c r="AC1871" t="s">
        <v>6017</v>
      </c>
      <c r="AD1871" t="s">
        <v>6017</v>
      </c>
      <c r="AE1871" t="s">
        <v>169</v>
      </c>
      <c r="AF1871" s="5">
        <v>46113</v>
      </c>
      <c r="AG1871" t="s">
        <v>67</v>
      </c>
    </row>
    <row r="1872" spans="1:33" x14ac:dyDescent="0.25">
      <c r="A1872" t="s">
        <v>6018</v>
      </c>
      <c r="B1872" t="s">
        <v>54</v>
      </c>
      <c r="C1872" s="5">
        <v>46023</v>
      </c>
      <c r="D1872" s="5">
        <v>46112</v>
      </c>
      <c r="E1872" t="s">
        <v>40</v>
      </c>
      <c r="F1872" t="s">
        <v>1589</v>
      </c>
      <c r="G1872" t="s">
        <v>281</v>
      </c>
      <c r="H1872" t="s">
        <v>281</v>
      </c>
      <c r="I1872" t="s">
        <v>187</v>
      </c>
      <c r="J1872" t="s">
        <v>1590</v>
      </c>
      <c r="K1872" t="s">
        <v>1591</v>
      </c>
      <c r="L1872" t="s">
        <v>1592</v>
      </c>
      <c r="M1872" t="s">
        <v>51</v>
      </c>
      <c r="N1872" t="s">
        <v>1593</v>
      </c>
      <c r="O1872" t="s">
        <v>167</v>
      </c>
      <c r="P1872" t="s">
        <v>1593</v>
      </c>
      <c r="Q1872" t="s">
        <v>167</v>
      </c>
      <c r="R1872" t="s">
        <v>6019</v>
      </c>
      <c r="S1872" t="s">
        <v>6019</v>
      </c>
      <c r="T1872" t="s">
        <v>6019</v>
      </c>
      <c r="U1872" t="s">
        <v>6019</v>
      </c>
      <c r="V1872" t="s">
        <v>6019</v>
      </c>
      <c r="W1872" t="s">
        <v>6019</v>
      </c>
      <c r="X1872" t="s">
        <v>6019</v>
      </c>
      <c r="Y1872" t="s">
        <v>6019</v>
      </c>
      <c r="Z1872" t="s">
        <v>6019</v>
      </c>
      <c r="AA1872" t="s">
        <v>6019</v>
      </c>
      <c r="AB1872" t="s">
        <v>6019</v>
      </c>
      <c r="AC1872" t="s">
        <v>6019</v>
      </c>
      <c r="AD1872" t="s">
        <v>6019</v>
      </c>
      <c r="AE1872" t="s">
        <v>169</v>
      </c>
      <c r="AF1872" s="5">
        <v>46113</v>
      </c>
      <c r="AG1872" t="s">
        <v>67</v>
      </c>
    </row>
    <row r="1873" spans="1:33" x14ac:dyDescent="0.25">
      <c r="A1873" t="s">
        <v>6020</v>
      </c>
      <c r="B1873" t="s">
        <v>54</v>
      </c>
      <c r="C1873" s="5">
        <v>46023</v>
      </c>
      <c r="D1873" s="5">
        <v>46112</v>
      </c>
      <c r="E1873" t="s">
        <v>40</v>
      </c>
      <c r="F1873" t="s">
        <v>5505</v>
      </c>
      <c r="G1873" t="s">
        <v>443</v>
      </c>
      <c r="H1873" t="s">
        <v>443</v>
      </c>
      <c r="I1873" t="s">
        <v>261</v>
      </c>
      <c r="J1873" t="s">
        <v>5506</v>
      </c>
      <c r="K1873" t="s">
        <v>1779</v>
      </c>
      <c r="L1873" t="s">
        <v>637</v>
      </c>
      <c r="M1873" t="s">
        <v>50</v>
      </c>
      <c r="N1873" t="s">
        <v>271</v>
      </c>
      <c r="O1873" t="s">
        <v>167</v>
      </c>
      <c r="P1873" t="s">
        <v>271</v>
      </c>
      <c r="Q1873" t="s">
        <v>167</v>
      </c>
      <c r="R1873" t="s">
        <v>6021</v>
      </c>
      <c r="S1873" t="s">
        <v>6021</v>
      </c>
      <c r="T1873" t="s">
        <v>6021</v>
      </c>
      <c r="U1873" t="s">
        <v>6021</v>
      </c>
      <c r="V1873" t="s">
        <v>6021</v>
      </c>
      <c r="W1873" t="s">
        <v>6021</v>
      </c>
      <c r="X1873" t="s">
        <v>6021</v>
      </c>
      <c r="Y1873" t="s">
        <v>6021</v>
      </c>
      <c r="Z1873" t="s">
        <v>6021</v>
      </c>
      <c r="AA1873" t="s">
        <v>6021</v>
      </c>
      <c r="AB1873" t="s">
        <v>6021</v>
      </c>
      <c r="AC1873" t="s">
        <v>6021</v>
      </c>
      <c r="AD1873" t="s">
        <v>6021</v>
      </c>
      <c r="AE1873" t="s">
        <v>169</v>
      </c>
      <c r="AF1873" s="5">
        <v>46113</v>
      </c>
      <c r="AG1873" t="s">
        <v>67</v>
      </c>
    </row>
    <row r="1874" spans="1:33" x14ac:dyDescent="0.25">
      <c r="A1874" t="s">
        <v>6022</v>
      </c>
      <c r="B1874" t="s">
        <v>54</v>
      </c>
      <c r="C1874" s="5">
        <v>46023</v>
      </c>
      <c r="D1874" s="5">
        <v>46112</v>
      </c>
      <c r="E1874" t="s">
        <v>40</v>
      </c>
      <c r="F1874" t="s">
        <v>3178</v>
      </c>
      <c r="G1874" t="s">
        <v>195</v>
      </c>
      <c r="H1874" t="s">
        <v>195</v>
      </c>
      <c r="I1874" t="s">
        <v>196</v>
      </c>
      <c r="J1874" t="s">
        <v>3179</v>
      </c>
      <c r="K1874" t="s">
        <v>3180</v>
      </c>
      <c r="L1874" t="s">
        <v>146</v>
      </c>
      <c r="M1874" t="s">
        <v>51</v>
      </c>
      <c r="N1874" t="s">
        <v>3181</v>
      </c>
      <c r="O1874" t="s">
        <v>167</v>
      </c>
      <c r="P1874" t="s">
        <v>3181</v>
      </c>
      <c r="Q1874" t="s">
        <v>167</v>
      </c>
      <c r="R1874" t="s">
        <v>6023</v>
      </c>
      <c r="S1874" t="s">
        <v>6023</v>
      </c>
      <c r="T1874" t="s">
        <v>6023</v>
      </c>
      <c r="U1874" t="s">
        <v>6023</v>
      </c>
      <c r="V1874" t="s">
        <v>6023</v>
      </c>
      <c r="W1874" t="s">
        <v>6023</v>
      </c>
      <c r="X1874" t="s">
        <v>6023</v>
      </c>
      <c r="Y1874" t="s">
        <v>6023</v>
      </c>
      <c r="Z1874" t="s">
        <v>6023</v>
      </c>
      <c r="AA1874" t="s">
        <v>6023</v>
      </c>
      <c r="AB1874" t="s">
        <v>6023</v>
      </c>
      <c r="AC1874" t="s">
        <v>6023</v>
      </c>
      <c r="AD1874" t="s">
        <v>6023</v>
      </c>
      <c r="AE1874" t="s">
        <v>169</v>
      </c>
      <c r="AF1874" s="5">
        <v>46113</v>
      </c>
      <c r="AG1874" t="s">
        <v>67</v>
      </c>
    </row>
    <row r="1875" spans="1:33" x14ac:dyDescent="0.25">
      <c r="A1875" t="s">
        <v>6024</v>
      </c>
      <c r="B1875" t="s">
        <v>54</v>
      </c>
      <c r="C1875" s="5">
        <v>46023</v>
      </c>
      <c r="D1875" s="5">
        <v>46112</v>
      </c>
      <c r="E1875" t="s">
        <v>40</v>
      </c>
      <c r="F1875" t="s">
        <v>3664</v>
      </c>
      <c r="G1875" t="s">
        <v>6673</v>
      </c>
      <c r="H1875" t="s">
        <v>6673</v>
      </c>
      <c r="I1875" t="s">
        <v>164</v>
      </c>
      <c r="J1875" t="s">
        <v>82</v>
      </c>
      <c r="K1875" t="s">
        <v>3665</v>
      </c>
      <c r="L1875" t="s">
        <v>203</v>
      </c>
      <c r="M1875" t="s">
        <v>50</v>
      </c>
      <c r="N1875" t="s">
        <v>173</v>
      </c>
      <c r="O1875" t="s">
        <v>167</v>
      </c>
      <c r="P1875" t="s">
        <v>173</v>
      </c>
      <c r="Q1875" t="s">
        <v>167</v>
      </c>
      <c r="R1875" t="s">
        <v>6025</v>
      </c>
      <c r="S1875" t="s">
        <v>6025</v>
      </c>
      <c r="T1875" t="s">
        <v>6025</v>
      </c>
      <c r="U1875" t="s">
        <v>6025</v>
      </c>
      <c r="V1875" t="s">
        <v>6025</v>
      </c>
      <c r="W1875" t="s">
        <v>6025</v>
      </c>
      <c r="X1875" t="s">
        <v>6025</v>
      </c>
      <c r="Y1875" t="s">
        <v>6025</v>
      </c>
      <c r="Z1875" t="s">
        <v>6025</v>
      </c>
      <c r="AA1875" t="s">
        <v>6025</v>
      </c>
      <c r="AB1875" t="s">
        <v>6025</v>
      </c>
      <c r="AC1875" t="s">
        <v>6025</v>
      </c>
      <c r="AD1875" t="s">
        <v>6025</v>
      </c>
      <c r="AE1875" t="s">
        <v>169</v>
      </c>
      <c r="AF1875" s="5">
        <v>46113</v>
      </c>
      <c r="AG1875" t="s">
        <v>67</v>
      </c>
    </row>
    <row r="1876" spans="1:33" x14ac:dyDescent="0.25">
      <c r="A1876" t="s">
        <v>6026</v>
      </c>
      <c r="B1876" t="s">
        <v>54</v>
      </c>
      <c r="C1876" s="5">
        <v>46023</v>
      </c>
      <c r="D1876" s="5">
        <v>46112</v>
      </c>
      <c r="E1876" t="s">
        <v>40</v>
      </c>
      <c r="F1876" t="s">
        <v>230</v>
      </c>
      <c r="G1876" t="s">
        <v>6673</v>
      </c>
      <c r="H1876" t="s">
        <v>6673</v>
      </c>
      <c r="I1876" t="s">
        <v>215</v>
      </c>
      <c r="J1876" t="s">
        <v>231</v>
      </c>
      <c r="K1876" t="s">
        <v>232</v>
      </c>
      <c r="L1876" t="s">
        <v>233</v>
      </c>
      <c r="M1876" t="s">
        <v>51</v>
      </c>
      <c r="N1876" t="s">
        <v>173</v>
      </c>
      <c r="O1876" t="s">
        <v>167</v>
      </c>
      <c r="P1876" t="s">
        <v>173</v>
      </c>
      <c r="Q1876" t="s">
        <v>167</v>
      </c>
      <c r="R1876" t="s">
        <v>6027</v>
      </c>
      <c r="S1876" t="s">
        <v>6027</v>
      </c>
      <c r="T1876" t="s">
        <v>6027</v>
      </c>
      <c r="U1876" t="s">
        <v>6027</v>
      </c>
      <c r="V1876" t="s">
        <v>6027</v>
      </c>
      <c r="W1876" t="s">
        <v>6027</v>
      </c>
      <c r="X1876" t="s">
        <v>6027</v>
      </c>
      <c r="Y1876" t="s">
        <v>6027</v>
      </c>
      <c r="Z1876" t="s">
        <v>6027</v>
      </c>
      <c r="AA1876" t="s">
        <v>6027</v>
      </c>
      <c r="AB1876" t="s">
        <v>6027</v>
      </c>
      <c r="AC1876" t="s">
        <v>6027</v>
      </c>
      <c r="AD1876" t="s">
        <v>6027</v>
      </c>
      <c r="AE1876" t="s">
        <v>169</v>
      </c>
      <c r="AF1876" s="5">
        <v>46113</v>
      </c>
      <c r="AG1876" t="s">
        <v>67</v>
      </c>
    </row>
    <row r="1877" spans="1:33" x14ac:dyDescent="0.25">
      <c r="A1877" t="s">
        <v>6028</v>
      </c>
      <c r="B1877" t="s">
        <v>54</v>
      </c>
      <c r="C1877" s="5">
        <v>46023</v>
      </c>
      <c r="D1877" s="5">
        <v>46112</v>
      </c>
      <c r="E1877" t="s">
        <v>40</v>
      </c>
      <c r="F1877" t="s">
        <v>1341</v>
      </c>
      <c r="G1877" t="s">
        <v>208</v>
      </c>
      <c r="H1877" t="s">
        <v>208</v>
      </c>
      <c r="I1877" t="s">
        <v>338</v>
      </c>
      <c r="J1877" t="s">
        <v>1342</v>
      </c>
      <c r="K1877" t="s">
        <v>1343</v>
      </c>
      <c r="L1877" t="s">
        <v>1344</v>
      </c>
      <c r="M1877" t="s">
        <v>51</v>
      </c>
      <c r="N1877" t="s">
        <v>271</v>
      </c>
      <c r="O1877" t="s">
        <v>167</v>
      </c>
      <c r="P1877" t="s">
        <v>271</v>
      </c>
      <c r="Q1877" t="s">
        <v>167</v>
      </c>
      <c r="R1877" t="s">
        <v>6029</v>
      </c>
      <c r="S1877" t="s">
        <v>6029</v>
      </c>
      <c r="T1877" t="s">
        <v>6029</v>
      </c>
      <c r="U1877" t="s">
        <v>6029</v>
      </c>
      <c r="V1877" t="s">
        <v>6029</v>
      </c>
      <c r="W1877" t="s">
        <v>6029</v>
      </c>
      <c r="X1877" t="s">
        <v>6029</v>
      </c>
      <c r="Y1877" t="s">
        <v>6029</v>
      </c>
      <c r="Z1877" t="s">
        <v>6029</v>
      </c>
      <c r="AA1877" t="s">
        <v>6029</v>
      </c>
      <c r="AB1877" t="s">
        <v>6029</v>
      </c>
      <c r="AC1877" t="s">
        <v>6029</v>
      </c>
      <c r="AD1877" t="s">
        <v>6029</v>
      </c>
      <c r="AE1877" t="s">
        <v>169</v>
      </c>
      <c r="AF1877" s="5">
        <v>46113</v>
      </c>
      <c r="AG1877" t="s">
        <v>67</v>
      </c>
    </row>
    <row r="1878" spans="1:33" x14ac:dyDescent="0.25">
      <c r="A1878" t="s">
        <v>6030</v>
      </c>
      <c r="B1878" t="s">
        <v>54</v>
      </c>
      <c r="C1878" s="5">
        <v>46023</v>
      </c>
      <c r="D1878" s="5">
        <v>46112</v>
      </c>
      <c r="E1878" t="s">
        <v>40</v>
      </c>
      <c r="F1878" t="s">
        <v>1840</v>
      </c>
      <c r="G1878" t="s">
        <v>473</v>
      </c>
      <c r="H1878" t="s">
        <v>473</v>
      </c>
      <c r="I1878" t="s">
        <v>474</v>
      </c>
      <c r="J1878" t="s">
        <v>1841</v>
      </c>
      <c r="K1878" t="s">
        <v>190</v>
      </c>
      <c r="L1878" t="s">
        <v>1842</v>
      </c>
      <c r="M1878" t="s">
        <v>50</v>
      </c>
      <c r="N1878" t="s">
        <v>1843</v>
      </c>
      <c r="O1878" t="s">
        <v>167</v>
      </c>
      <c r="P1878" t="s">
        <v>1843</v>
      </c>
      <c r="Q1878" t="s">
        <v>167</v>
      </c>
      <c r="R1878" t="s">
        <v>6031</v>
      </c>
      <c r="S1878" t="s">
        <v>6031</v>
      </c>
      <c r="T1878" t="s">
        <v>6031</v>
      </c>
      <c r="U1878" t="s">
        <v>6031</v>
      </c>
      <c r="V1878" t="s">
        <v>6031</v>
      </c>
      <c r="W1878" t="s">
        <v>6031</v>
      </c>
      <c r="X1878" t="s">
        <v>6031</v>
      </c>
      <c r="Y1878" t="s">
        <v>6031</v>
      </c>
      <c r="Z1878" t="s">
        <v>6031</v>
      </c>
      <c r="AA1878" t="s">
        <v>6031</v>
      </c>
      <c r="AB1878" t="s">
        <v>6031</v>
      </c>
      <c r="AC1878" t="s">
        <v>6031</v>
      </c>
      <c r="AD1878" t="s">
        <v>6031</v>
      </c>
      <c r="AE1878" t="s">
        <v>169</v>
      </c>
      <c r="AF1878" s="5">
        <v>46113</v>
      </c>
      <c r="AG1878" t="s">
        <v>67</v>
      </c>
    </row>
    <row r="1879" spans="1:33" x14ac:dyDescent="0.25">
      <c r="A1879" t="s">
        <v>6032</v>
      </c>
      <c r="B1879" t="s">
        <v>54</v>
      </c>
      <c r="C1879" s="5">
        <v>46023</v>
      </c>
      <c r="D1879" s="5">
        <v>46112</v>
      </c>
      <c r="E1879" t="s">
        <v>40</v>
      </c>
      <c r="F1879" t="s">
        <v>2659</v>
      </c>
      <c r="G1879" t="s">
        <v>823</v>
      </c>
      <c r="H1879" t="s">
        <v>823</v>
      </c>
      <c r="I1879" t="s">
        <v>187</v>
      </c>
      <c r="J1879" t="s">
        <v>2660</v>
      </c>
      <c r="K1879" t="s">
        <v>181</v>
      </c>
      <c r="L1879" t="s">
        <v>2661</v>
      </c>
      <c r="M1879" t="s">
        <v>50</v>
      </c>
      <c r="N1879" t="s">
        <v>2662</v>
      </c>
      <c r="O1879" t="s">
        <v>167</v>
      </c>
      <c r="P1879" t="s">
        <v>2662</v>
      </c>
      <c r="Q1879" t="s">
        <v>167</v>
      </c>
      <c r="R1879" t="s">
        <v>6033</v>
      </c>
      <c r="S1879" t="s">
        <v>6033</v>
      </c>
      <c r="T1879" t="s">
        <v>6033</v>
      </c>
      <c r="U1879" t="s">
        <v>6033</v>
      </c>
      <c r="V1879" t="s">
        <v>6033</v>
      </c>
      <c r="W1879" t="s">
        <v>6033</v>
      </c>
      <c r="X1879" t="s">
        <v>6033</v>
      </c>
      <c r="Y1879" t="s">
        <v>6033</v>
      </c>
      <c r="Z1879" t="s">
        <v>6033</v>
      </c>
      <c r="AA1879" t="s">
        <v>6033</v>
      </c>
      <c r="AB1879" t="s">
        <v>6033</v>
      </c>
      <c r="AC1879" t="s">
        <v>6033</v>
      </c>
      <c r="AD1879" t="s">
        <v>6033</v>
      </c>
      <c r="AE1879" t="s">
        <v>169</v>
      </c>
      <c r="AF1879" s="5">
        <v>46113</v>
      </c>
      <c r="AG1879" t="s">
        <v>67</v>
      </c>
    </row>
    <row r="1880" spans="1:33" x14ac:dyDescent="0.25">
      <c r="A1880" t="s">
        <v>6034</v>
      </c>
      <c r="B1880" t="s">
        <v>54</v>
      </c>
      <c r="C1880" s="5">
        <v>46023</v>
      </c>
      <c r="D1880" s="5">
        <v>46112</v>
      </c>
      <c r="E1880" t="s">
        <v>40</v>
      </c>
      <c r="F1880" t="s">
        <v>2734</v>
      </c>
      <c r="G1880" t="s">
        <v>208</v>
      </c>
      <c r="H1880" t="s">
        <v>208</v>
      </c>
      <c r="I1880" t="s">
        <v>245</v>
      </c>
      <c r="J1880" t="s">
        <v>2735</v>
      </c>
      <c r="K1880" t="s">
        <v>351</v>
      </c>
      <c r="L1880" t="s">
        <v>1140</v>
      </c>
      <c r="M1880" t="s">
        <v>51</v>
      </c>
      <c r="N1880" t="s">
        <v>2736</v>
      </c>
      <c r="O1880" t="s">
        <v>167</v>
      </c>
      <c r="P1880" t="s">
        <v>2736</v>
      </c>
      <c r="Q1880" t="s">
        <v>167</v>
      </c>
      <c r="R1880" t="s">
        <v>6035</v>
      </c>
      <c r="S1880" t="s">
        <v>6035</v>
      </c>
      <c r="T1880" t="s">
        <v>6035</v>
      </c>
      <c r="U1880" t="s">
        <v>6035</v>
      </c>
      <c r="V1880" t="s">
        <v>6035</v>
      </c>
      <c r="W1880" t="s">
        <v>6035</v>
      </c>
      <c r="X1880" t="s">
        <v>6035</v>
      </c>
      <c r="Y1880" t="s">
        <v>6035</v>
      </c>
      <c r="Z1880" t="s">
        <v>6035</v>
      </c>
      <c r="AA1880" t="s">
        <v>6035</v>
      </c>
      <c r="AB1880" t="s">
        <v>6035</v>
      </c>
      <c r="AC1880" t="s">
        <v>6035</v>
      </c>
      <c r="AD1880" t="s">
        <v>6035</v>
      </c>
      <c r="AE1880" t="s">
        <v>169</v>
      </c>
      <c r="AF1880" s="5">
        <v>46113</v>
      </c>
      <c r="AG1880" t="s">
        <v>67</v>
      </c>
    </row>
    <row r="1881" spans="1:33" x14ac:dyDescent="0.25">
      <c r="A1881" t="s">
        <v>6036</v>
      </c>
      <c r="B1881" t="s">
        <v>54</v>
      </c>
      <c r="C1881" s="5">
        <v>46023</v>
      </c>
      <c r="D1881" s="5">
        <v>46112</v>
      </c>
      <c r="E1881" t="s">
        <v>40</v>
      </c>
      <c r="F1881" t="s">
        <v>2054</v>
      </c>
      <c r="G1881" t="s">
        <v>50676</v>
      </c>
      <c r="H1881" t="s">
        <v>50676</v>
      </c>
      <c r="I1881" t="s">
        <v>636</v>
      </c>
      <c r="J1881" t="s">
        <v>1784</v>
      </c>
      <c r="K1881" t="s">
        <v>130</v>
      </c>
      <c r="L1881" t="s">
        <v>867</v>
      </c>
      <c r="M1881" t="s">
        <v>50</v>
      </c>
      <c r="N1881" t="s">
        <v>2055</v>
      </c>
      <c r="O1881" t="s">
        <v>167</v>
      </c>
      <c r="P1881" t="s">
        <v>2055</v>
      </c>
      <c r="Q1881" t="s">
        <v>167</v>
      </c>
      <c r="R1881" t="s">
        <v>6037</v>
      </c>
      <c r="S1881" t="s">
        <v>6037</v>
      </c>
      <c r="T1881" t="s">
        <v>6037</v>
      </c>
      <c r="U1881" t="s">
        <v>6037</v>
      </c>
      <c r="V1881" t="s">
        <v>6037</v>
      </c>
      <c r="W1881" t="s">
        <v>6037</v>
      </c>
      <c r="X1881" t="s">
        <v>6037</v>
      </c>
      <c r="Y1881" t="s">
        <v>6037</v>
      </c>
      <c r="Z1881" t="s">
        <v>6037</v>
      </c>
      <c r="AA1881" t="s">
        <v>6037</v>
      </c>
      <c r="AB1881" t="s">
        <v>6037</v>
      </c>
      <c r="AC1881" t="s">
        <v>6037</v>
      </c>
      <c r="AD1881" t="s">
        <v>6037</v>
      </c>
      <c r="AE1881" t="s">
        <v>169</v>
      </c>
      <c r="AF1881" s="5">
        <v>46113</v>
      </c>
      <c r="AG1881" t="s">
        <v>67</v>
      </c>
    </row>
    <row r="1882" spans="1:33" x14ac:dyDescent="0.25">
      <c r="A1882" t="s">
        <v>6038</v>
      </c>
      <c r="B1882" t="s">
        <v>54</v>
      </c>
      <c r="C1882" s="5">
        <v>46023</v>
      </c>
      <c r="D1882" s="5">
        <v>46112</v>
      </c>
      <c r="E1882" t="s">
        <v>40</v>
      </c>
      <c r="F1882" t="s">
        <v>2072</v>
      </c>
      <c r="G1882" t="s">
        <v>208</v>
      </c>
      <c r="H1882" t="s">
        <v>208</v>
      </c>
      <c r="I1882" t="s">
        <v>187</v>
      </c>
      <c r="J1882" t="s">
        <v>1506</v>
      </c>
      <c r="K1882" t="s">
        <v>1806</v>
      </c>
      <c r="L1882" t="s">
        <v>190</v>
      </c>
      <c r="M1882" t="s">
        <v>50</v>
      </c>
      <c r="N1882" t="s">
        <v>2073</v>
      </c>
      <c r="O1882" t="s">
        <v>167</v>
      </c>
      <c r="P1882" t="s">
        <v>2073</v>
      </c>
      <c r="Q1882" t="s">
        <v>167</v>
      </c>
      <c r="R1882" t="s">
        <v>6039</v>
      </c>
      <c r="S1882" t="s">
        <v>6039</v>
      </c>
      <c r="T1882" t="s">
        <v>6039</v>
      </c>
      <c r="U1882" t="s">
        <v>6039</v>
      </c>
      <c r="V1882" t="s">
        <v>6039</v>
      </c>
      <c r="W1882" t="s">
        <v>6039</v>
      </c>
      <c r="X1882" t="s">
        <v>6039</v>
      </c>
      <c r="Y1882" t="s">
        <v>6039</v>
      </c>
      <c r="Z1882" t="s">
        <v>6039</v>
      </c>
      <c r="AA1882" t="s">
        <v>6039</v>
      </c>
      <c r="AB1882" t="s">
        <v>6039</v>
      </c>
      <c r="AC1882" t="s">
        <v>6039</v>
      </c>
      <c r="AD1882" t="s">
        <v>6039</v>
      </c>
      <c r="AE1882" t="s">
        <v>169</v>
      </c>
      <c r="AF1882" s="5">
        <v>46113</v>
      </c>
      <c r="AG1882" t="s">
        <v>67</v>
      </c>
    </row>
    <row r="1883" spans="1:33" x14ac:dyDescent="0.25">
      <c r="A1883" t="s">
        <v>6040</v>
      </c>
      <c r="B1883" t="s">
        <v>54</v>
      </c>
      <c r="C1883" s="5">
        <v>46023</v>
      </c>
      <c r="D1883" s="5">
        <v>46112</v>
      </c>
      <c r="E1883" t="s">
        <v>40</v>
      </c>
      <c r="F1883" t="s">
        <v>287</v>
      </c>
      <c r="G1883" t="s">
        <v>208</v>
      </c>
      <c r="H1883" t="s">
        <v>208</v>
      </c>
      <c r="I1883" t="s">
        <v>196</v>
      </c>
      <c r="J1883" t="s">
        <v>288</v>
      </c>
      <c r="K1883" t="s">
        <v>289</v>
      </c>
      <c r="L1883" t="s">
        <v>290</v>
      </c>
      <c r="M1883" t="s">
        <v>51</v>
      </c>
      <c r="N1883" t="s">
        <v>291</v>
      </c>
      <c r="O1883" t="s">
        <v>167</v>
      </c>
      <c r="P1883" t="s">
        <v>291</v>
      </c>
      <c r="Q1883" t="s">
        <v>167</v>
      </c>
      <c r="R1883" t="s">
        <v>6041</v>
      </c>
      <c r="S1883" t="s">
        <v>6041</v>
      </c>
      <c r="T1883" t="s">
        <v>6041</v>
      </c>
      <c r="U1883" t="s">
        <v>6041</v>
      </c>
      <c r="V1883" t="s">
        <v>6041</v>
      </c>
      <c r="W1883" t="s">
        <v>6041</v>
      </c>
      <c r="X1883" t="s">
        <v>6041</v>
      </c>
      <c r="Y1883" t="s">
        <v>6041</v>
      </c>
      <c r="Z1883" t="s">
        <v>6041</v>
      </c>
      <c r="AA1883" t="s">
        <v>6041</v>
      </c>
      <c r="AB1883" t="s">
        <v>6041</v>
      </c>
      <c r="AC1883" t="s">
        <v>6041</v>
      </c>
      <c r="AD1883" t="s">
        <v>6041</v>
      </c>
      <c r="AE1883" t="s">
        <v>169</v>
      </c>
      <c r="AF1883" s="5">
        <v>46113</v>
      </c>
      <c r="AG1883" t="s">
        <v>67</v>
      </c>
    </row>
    <row r="1884" spans="1:33" x14ac:dyDescent="0.25">
      <c r="A1884" t="s">
        <v>6042</v>
      </c>
      <c r="B1884" t="s">
        <v>54</v>
      </c>
      <c r="C1884" s="5">
        <v>46023</v>
      </c>
      <c r="D1884" s="5">
        <v>46112</v>
      </c>
      <c r="E1884" t="s">
        <v>40</v>
      </c>
      <c r="F1884" t="s">
        <v>535</v>
      </c>
      <c r="G1884" t="s">
        <v>536</v>
      </c>
      <c r="H1884" t="s">
        <v>536</v>
      </c>
      <c r="I1884" t="s">
        <v>164</v>
      </c>
      <c r="J1884" t="s">
        <v>537</v>
      </c>
      <c r="K1884" t="s">
        <v>333</v>
      </c>
      <c r="L1884" t="s">
        <v>538</v>
      </c>
      <c r="M1884" t="s">
        <v>50</v>
      </c>
      <c r="N1884" t="s">
        <v>539</v>
      </c>
      <c r="O1884" t="s">
        <v>167</v>
      </c>
      <c r="P1884" t="s">
        <v>539</v>
      </c>
      <c r="Q1884" t="s">
        <v>167</v>
      </c>
      <c r="R1884" t="s">
        <v>6043</v>
      </c>
      <c r="S1884" t="s">
        <v>6043</v>
      </c>
      <c r="T1884" t="s">
        <v>6043</v>
      </c>
      <c r="U1884" t="s">
        <v>6043</v>
      </c>
      <c r="V1884" t="s">
        <v>6043</v>
      </c>
      <c r="W1884" t="s">
        <v>6043</v>
      </c>
      <c r="X1884" t="s">
        <v>6043</v>
      </c>
      <c r="Y1884" t="s">
        <v>6043</v>
      </c>
      <c r="Z1884" t="s">
        <v>6043</v>
      </c>
      <c r="AA1884" t="s">
        <v>6043</v>
      </c>
      <c r="AB1884" t="s">
        <v>6043</v>
      </c>
      <c r="AC1884" t="s">
        <v>6043</v>
      </c>
      <c r="AD1884" t="s">
        <v>6043</v>
      </c>
      <c r="AE1884" t="s">
        <v>169</v>
      </c>
      <c r="AF1884" s="5">
        <v>46113</v>
      </c>
      <c r="AG1884" t="s">
        <v>67</v>
      </c>
    </row>
    <row r="1885" spans="1:33" x14ac:dyDescent="0.25">
      <c r="A1885" t="s">
        <v>6044</v>
      </c>
      <c r="B1885" t="s">
        <v>54</v>
      </c>
      <c r="C1885" s="5">
        <v>46023</v>
      </c>
      <c r="D1885" s="5">
        <v>46112</v>
      </c>
      <c r="E1885" t="s">
        <v>40</v>
      </c>
      <c r="F1885" t="s">
        <v>542</v>
      </c>
      <c r="G1885" t="s">
        <v>50625</v>
      </c>
      <c r="H1885" t="s">
        <v>50625</v>
      </c>
      <c r="I1885" t="s">
        <v>543</v>
      </c>
      <c r="J1885" t="s">
        <v>544</v>
      </c>
      <c r="K1885" t="s">
        <v>545</v>
      </c>
      <c r="L1885" t="s">
        <v>546</v>
      </c>
      <c r="M1885" t="s">
        <v>50</v>
      </c>
      <c r="N1885" t="s">
        <v>547</v>
      </c>
      <c r="O1885" t="s">
        <v>167</v>
      </c>
      <c r="P1885" t="s">
        <v>547</v>
      </c>
      <c r="Q1885" t="s">
        <v>167</v>
      </c>
      <c r="R1885" t="s">
        <v>6045</v>
      </c>
      <c r="S1885" t="s">
        <v>6045</v>
      </c>
      <c r="T1885" t="s">
        <v>6045</v>
      </c>
      <c r="U1885" t="s">
        <v>6045</v>
      </c>
      <c r="V1885" t="s">
        <v>6045</v>
      </c>
      <c r="W1885" t="s">
        <v>6045</v>
      </c>
      <c r="X1885" t="s">
        <v>6045</v>
      </c>
      <c r="Y1885" t="s">
        <v>6045</v>
      </c>
      <c r="Z1885" t="s">
        <v>6045</v>
      </c>
      <c r="AA1885" t="s">
        <v>6045</v>
      </c>
      <c r="AB1885" t="s">
        <v>6045</v>
      </c>
      <c r="AC1885" t="s">
        <v>6045</v>
      </c>
      <c r="AD1885" t="s">
        <v>6045</v>
      </c>
      <c r="AE1885" t="s">
        <v>169</v>
      </c>
      <c r="AF1885" s="5">
        <v>46113</v>
      </c>
      <c r="AG1885" t="s">
        <v>67</v>
      </c>
    </row>
    <row r="1886" spans="1:33" x14ac:dyDescent="0.25">
      <c r="A1886" t="s">
        <v>6046</v>
      </c>
      <c r="B1886" t="s">
        <v>54</v>
      </c>
      <c r="C1886" s="5">
        <v>46023</v>
      </c>
      <c r="D1886" s="5">
        <v>46112</v>
      </c>
      <c r="E1886" t="s">
        <v>40</v>
      </c>
      <c r="F1886" t="s">
        <v>3820</v>
      </c>
      <c r="G1886" t="s">
        <v>3821</v>
      </c>
      <c r="H1886" t="s">
        <v>3821</v>
      </c>
      <c r="I1886" t="s">
        <v>245</v>
      </c>
      <c r="J1886" t="s">
        <v>3822</v>
      </c>
      <c r="K1886" t="s">
        <v>226</v>
      </c>
      <c r="L1886" t="s">
        <v>708</v>
      </c>
      <c r="M1886" t="s">
        <v>51</v>
      </c>
      <c r="N1886" t="s">
        <v>3823</v>
      </c>
      <c r="O1886" t="s">
        <v>167</v>
      </c>
      <c r="P1886" t="s">
        <v>3823</v>
      </c>
      <c r="Q1886" t="s">
        <v>167</v>
      </c>
      <c r="R1886" t="s">
        <v>6047</v>
      </c>
      <c r="S1886" t="s">
        <v>6047</v>
      </c>
      <c r="T1886" t="s">
        <v>6047</v>
      </c>
      <c r="U1886" t="s">
        <v>6047</v>
      </c>
      <c r="V1886" t="s">
        <v>6047</v>
      </c>
      <c r="W1886" t="s">
        <v>6047</v>
      </c>
      <c r="X1886" t="s">
        <v>6047</v>
      </c>
      <c r="Y1886" t="s">
        <v>6047</v>
      </c>
      <c r="Z1886" t="s">
        <v>6047</v>
      </c>
      <c r="AA1886" t="s">
        <v>6047</v>
      </c>
      <c r="AB1886" t="s">
        <v>6047</v>
      </c>
      <c r="AC1886" t="s">
        <v>6047</v>
      </c>
      <c r="AD1886" t="s">
        <v>6047</v>
      </c>
      <c r="AE1886" t="s">
        <v>169</v>
      </c>
      <c r="AF1886" s="5">
        <v>46113</v>
      </c>
      <c r="AG1886" t="s">
        <v>67</v>
      </c>
    </row>
    <row r="1887" spans="1:33" x14ac:dyDescent="0.25">
      <c r="A1887" t="s">
        <v>6048</v>
      </c>
      <c r="B1887" t="s">
        <v>54</v>
      </c>
      <c r="C1887" s="5">
        <v>46023</v>
      </c>
      <c r="D1887" s="5">
        <v>46112</v>
      </c>
      <c r="E1887" t="s">
        <v>40</v>
      </c>
      <c r="F1887" t="s">
        <v>3888</v>
      </c>
      <c r="G1887" t="s">
        <v>268</v>
      </c>
      <c r="H1887" t="s">
        <v>268</v>
      </c>
      <c r="I1887" t="s">
        <v>187</v>
      </c>
      <c r="J1887" t="s">
        <v>3889</v>
      </c>
      <c r="K1887" t="s">
        <v>318</v>
      </c>
      <c r="L1887" t="s">
        <v>3890</v>
      </c>
      <c r="M1887" t="s">
        <v>51</v>
      </c>
      <c r="N1887" t="s">
        <v>2600</v>
      </c>
      <c r="O1887" t="s">
        <v>167</v>
      </c>
      <c r="P1887" t="s">
        <v>2600</v>
      </c>
      <c r="Q1887" t="s">
        <v>167</v>
      </c>
      <c r="R1887" t="s">
        <v>6049</v>
      </c>
      <c r="S1887" t="s">
        <v>6049</v>
      </c>
      <c r="T1887" t="s">
        <v>6049</v>
      </c>
      <c r="U1887" t="s">
        <v>6049</v>
      </c>
      <c r="V1887" t="s">
        <v>6049</v>
      </c>
      <c r="W1887" t="s">
        <v>6049</v>
      </c>
      <c r="X1887" t="s">
        <v>6049</v>
      </c>
      <c r="Y1887" t="s">
        <v>6049</v>
      </c>
      <c r="Z1887" t="s">
        <v>6049</v>
      </c>
      <c r="AA1887" t="s">
        <v>6049</v>
      </c>
      <c r="AB1887" t="s">
        <v>6049</v>
      </c>
      <c r="AC1887" t="s">
        <v>6049</v>
      </c>
      <c r="AD1887" t="s">
        <v>6049</v>
      </c>
      <c r="AE1887" t="s">
        <v>169</v>
      </c>
      <c r="AF1887" s="5">
        <v>46113</v>
      </c>
      <c r="AG1887" t="s">
        <v>67</v>
      </c>
    </row>
    <row r="1888" spans="1:33" x14ac:dyDescent="0.25">
      <c r="A1888" t="s">
        <v>6050</v>
      </c>
      <c r="B1888" t="s">
        <v>54</v>
      </c>
      <c r="C1888" s="5">
        <v>46023</v>
      </c>
      <c r="D1888" s="5">
        <v>46112</v>
      </c>
      <c r="E1888" t="s">
        <v>40</v>
      </c>
      <c r="F1888" t="s">
        <v>653</v>
      </c>
      <c r="G1888" t="s">
        <v>177</v>
      </c>
      <c r="H1888" t="s">
        <v>177</v>
      </c>
      <c r="I1888" t="s">
        <v>654</v>
      </c>
      <c r="J1888" t="s">
        <v>655</v>
      </c>
      <c r="K1888" t="s">
        <v>656</v>
      </c>
      <c r="L1888" t="s">
        <v>360</v>
      </c>
      <c r="M1888" t="s">
        <v>50</v>
      </c>
      <c r="N1888" t="s">
        <v>657</v>
      </c>
      <c r="O1888" t="s">
        <v>167</v>
      </c>
      <c r="P1888" t="s">
        <v>657</v>
      </c>
      <c r="Q1888" t="s">
        <v>167</v>
      </c>
      <c r="R1888" t="s">
        <v>6051</v>
      </c>
      <c r="S1888" t="s">
        <v>6051</v>
      </c>
      <c r="T1888" t="s">
        <v>6051</v>
      </c>
      <c r="U1888" t="s">
        <v>6051</v>
      </c>
      <c r="V1888" t="s">
        <v>6051</v>
      </c>
      <c r="W1888" t="s">
        <v>6051</v>
      </c>
      <c r="X1888" t="s">
        <v>6051</v>
      </c>
      <c r="Y1888" t="s">
        <v>6051</v>
      </c>
      <c r="Z1888" t="s">
        <v>6051</v>
      </c>
      <c r="AA1888" t="s">
        <v>6051</v>
      </c>
      <c r="AB1888" t="s">
        <v>6051</v>
      </c>
      <c r="AC1888" t="s">
        <v>6051</v>
      </c>
      <c r="AD1888" t="s">
        <v>6051</v>
      </c>
      <c r="AE1888" t="s">
        <v>169</v>
      </c>
      <c r="AF1888" s="5">
        <v>46113</v>
      </c>
      <c r="AG1888" t="s">
        <v>67</v>
      </c>
    </row>
    <row r="1889" spans="1:33" x14ac:dyDescent="0.25">
      <c r="A1889" t="s">
        <v>6052</v>
      </c>
      <c r="B1889" t="s">
        <v>54</v>
      </c>
      <c r="C1889" s="5">
        <v>46023</v>
      </c>
      <c r="D1889" s="5">
        <v>46112</v>
      </c>
      <c r="E1889" t="s">
        <v>40</v>
      </c>
      <c r="F1889" t="s">
        <v>2598</v>
      </c>
      <c r="G1889" t="s">
        <v>208</v>
      </c>
      <c r="H1889" t="s">
        <v>208</v>
      </c>
      <c r="I1889" t="s">
        <v>196</v>
      </c>
      <c r="J1889" t="s">
        <v>2599</v>
      </c>
      <c r="K1889" t="s">
        <v>558</v>
      </c>
      <c r="L1889" t="s">
        <v>84</v>
      </c>
      <c r="M1889" t="s">
        <v>51</v>
      </c>
      <c r="N1889" t="s">
        <v>2600</v>
      </c>
      <c r="O1889" t="s">
        <v>167</v>
      </c>
      <c r="P1889" t="s">
        <v>2600</v>
      </c>
      <c r="Q1889" t="s">
        <v>167</v>
      </c>
      <c r="R1889" t="s">
        <v>6053</v>
      </c>
      <c r="S1889" t="s">
        <v>6053</v>
      </c>
      <c r="T1889" t="s">
        <v>6053</v>
      </c>
      <c r="U1889" t="s">
        <v>6053</v>
      </c>
      <c r="V1889" t="s">
        <v>6053</v>
      </c>
      <c r="W1889" t="s">
        <v>6053</v>
      </c>
      <c r="X1889" t="s">
        <v>6053</v>
      </c>
      <c r="Y1889" t="s">
        <v>6053</v>
      </c>
      <c r="Z1889" t="s">
        <v>6053</v>
      </c>
      <c r="AA1889" t="s">
        <v>6053</v>
      </c>
      <c r="AB1889" t="s">
        <v>6053</v>
      </c>
      <c r="AC1889" t="s">
        <v>6053</v>
      </c>
      <c r="AD1889" t="s">
        <v>6053</v>
      </c>
      <c r="AE1889" t="s">
        <v>169</v>
      </c>
      <c r="AF1889" s="5">
        <v>46113</v>
      </c>
      <c r="AG1889" t="s">
        <v>67</v>
      </c>
    </row>
    <row r="1890" spans="1:33" x14ac:dyDescent="0.25">
      <c r="A1890" t="s">
        <v>6054</v>
      </c>
      <c r="B1890" t="s">
        <v>54</v>
      </c>
      <c r="C1890" s="5">
        <v>46023</v>
      </c>
      <c r="D1890" s="5">
        <v>46112</v>
      </c>
      <c r="E1890" t="s">
        <v>40</v>
      </c>
      <c r="F1890" t="s">
        <v>2282</v>
      </c>
      <c r="G1890" t="s">
        <v>208</v>
      </c>
      <c r="H1890" t="s">
        <v>208</v>
      </c>
      <c r="I1890" t="s">
        <v>196</v>
      </c>
      <c r="J1890" t="s">
        <v>2283</v>
      </c>
      <c r="K1890" t="s">
        <v>2284</v>
      </c>
      <c r="L1890" t="s">
        <v>340</v>
      </c>
      <c r="M1890" t="s">
        <v>51</v>
      </c>
      <c r="N1890" t="s">
        <v>2285</v>
      </c>
      <c r="O1890" t="s">
        <v>167</v>
      </c>
      <c r="P1890" t="s">
        <v>2285</v>
      </c>
      <c r="Q1890" t="s">
        <v>167</v>
      </c>
      <c r="R1890" t="s">
        <v>6055</v>
      </c>
      <c r="S1890" t="s">
        <v>6055</v>
      </c>
      <c r="T1890" t="s">
        <v>6055</v>
      </c>
      <c r="U1890" t="s">
        <v>6055</v>
      </c>
      <c r="V1890" t="s">
        <v>6055</v>
      </c>
      <c r="W1890" t="s">
        <v>6055</v>
      </c>
      <c r="X1890" t="s">
        <v>6055</v>
      </c>
      <c r="Y1890" t="s">
        <v>6055</v>
      </c>
      <c r="Z1890" t="s">
        <v>6055</v>
      </c>
      <c r="AA1890" t="s">
        <v>6055</v>
      </c>
      <c r="AB1890" t="s">
        <v>6055</v>
      </c>
      <c r="AC1890" t="s">
        <v>6055</v>
      </c>
      <c r="AD1890" t="s">
        <v>6055</v>
      </c>
      <c r="AE1890" t="s">
        <v>169</v>
      </c>
      <c r="AF1890" s="5">
        <v>46113</v>
      </c>
      <c r="AG1890" t="s">
        <v>67</v>
      </c>
    </row>
    <row r="1891" spans="1:33" x14ac:dyDescent="0.25">
      <c r="A1891" t="s">
        <v>6056</v>
      </c>
      <c r="B1891" t="s">
        <v>54</v>
      </c>
      <c r="C1891" s="5">
        <v>46023</v>
      </c>
      <c r="D1891" s="5">
        <v>46112</v>
      </c>
      <c r="E1891" t="s">
        <v>40</v>
      </c>
      <c r="F1891" t="s">
        <v>542</v>
      </c>
      <c r="G1891" t="s">
        <v>50625</v>
      </c>
      <c r="H1891" t="s">
        <v>50625</v>
      </c>
      <c r="I1891" t="s">
        <v>543</v>
      </c>
      <c r="J1891" t="s">
        <v>544</v>
      </c>
      <c r="K1891" t="s">
        <v>545</v>
      </c>
      <c r="L1891" t="s">
        <v>546</v>
      </c>
      <c r="M1891" t="s">
        <v>50</v>
      </c>
      <c r="N1891" t="s">
        <v>547</v>
      </c>
      <c r="O1891" t="s">
        <v>167</v>
      </c>
      <c r="P1891" t="s">
        <v>547</v>
      </c>
      <c r="Q1891" t="s">
        <v>167</v>
      </c>
      <c r="R1891" t="s">
        <v>6057</v>
      </c>
      <c r="S1891" t="s">
        <v>6057</v>
      </c>
      <c r="T1891" t="s">
        <v>6057</v>
      </c>
      <c r="U1891" t="s">
        <v>6057</v>
      </c>
      <c r="V1891" t="s">
        <v>6057</v>
      </c>
      <c r="W1891" t="s">
        <v>6057</v>
      </c>
      <c r="X1891" t="s">
        <v>6057</v>
      </c>
      <c r="Y1891" t="s">
        <v>6057</v>
      </c>
      <c r="Z1891" t="s">
        <v>6057</v>
      </c>
      <c r="AA1891" t="s">
        <v>6057</v>
      </c>
      <c r="AB1891" t="s">
        <v>6057</v>
      </c>
      <c r="AC1891" t="s">
        <v>6057</v>
      </c>
      <c r="AD1891" t="s">
        <v>6057</v>
      </c>
      <c r="AE1891" t="s">
        <v>169</v>
      </c>
      <c r="AF1891" s="5">
        <v>46113</v>
      </c>
      <c r="AG1891" t="s">
        <v>67</v>
      </c>
    </row>
    <row r="1892" spans="1:33" x14ac:dyDescent="0.25">
      <c r="A1892" t="s">
        <v>6058</v>
      </c>
      <c r="B1892" t="s">
        <v>54</v>
      </c>
      <c r="C1892" s="5">
        <v>46023</v>
      </c>
      <c r="D1892" s="5">
        <v>46112</v>
      </c>
      <c r="E1892" t="s">
        <v>40</v>
      </c>
      <c r="F1892" t="s">
        <v>685</v>
      </c>
      <c r="G1892" t="s">
        <v>268</v>
      </c>
      <c r="H1892" t="s">
        <v>268</v>
      </c>
      <c r="I1892" t="s">
        <v>187</v>
      </c>
      <c r="J1892" t="s">
        <v>686</v>
      </c>
      <c r="K1892" t="s">
        <v>687</v>
      </c>
      <c r="L1892" t="s">
        <v>688</v>
      </c>
      <c r="M1892" t="s">
        <v>50</v>
      </c>
      <c r="N1892" t="s">
        <v>689</v>
      </c>
      <c r="O1892" t="s">
        <v>167</v>
      </c>
      <c r="P1892" t="s">
        <v>689</v>
      </c>
      <c r="Q1892" t="s">
        <v>167</v>
      </c>
      <c r="R1892" t="s">
        <v>6059</v>
      </c>
      <c r="S1892" t="s">
        <v>6059</v>
      </c>
      <c r="T1892" t="s">
        <v>6059</v>
      </c>
      <c r="U1892" t="s">
        <v>6059</v>
      </c>
      <c r="V1892" t="s">
        <v>6059</v>
      </c>
      <c r="W1892" t="s">
        <v>6059</v>
      </c>
      <c r="X1892" t="s">
        <v>6059</v>
      </c>
      <c r="Y1892" t="s">
        <v>6059</v>
      </c>
      <c r="Z1892" t="s">
        <v>6059</v>
      </c>
      <c r="AA1892" t="s">
        <v>6059</v>
      </c>
      <c r="AB1892" t="s">
        <v>6059</v>
      </c>
      <c r="AC1892" t="s">
        <v>6059</v>
      </c>
      <c r="AD1892" t="s">
        <v>6059</v>
      </c>
      <c r="AE1892" t="s">
        <v>169</v>
      </c>
      <c r="AF1892" s="5">
        <v>46113</v>
      </c>
      <c r="AG1892" t="s">
        <v>67</v>
      </c>
    </row>
    <row r="1893" spans="1:33" x14ac:dyDescent="0.25">
      <c r="A1893" t="s">
        <v>6060</v>
      </c>
      <c r="B1893" t="s">
        <v>54</v>
      </c>
      <c r="C1893" s="5">
        <v>46023</v>
      </c>
      <c r="D1893" s="5">
        <v>46112</v>
      </c>
      <c r="E1893" t="s">
        <v>40</v>
      </c>
      <c r="F1893" t="s">
        <v>2515</v>
      </c>
      <c r="G1893" t="s">
        <v>443</v>
      </c>
      <c r="H1893" t="s">
        <v>443</v>
      </c>
      <c r="I1893" t="s">
        <v>187</v>
      </c>
      <c r="J1893" t="s">
        <v>2516</v>
      </c>
      <c r="K1893" t="s">
        <v>180</v>
      </c>
      <c r="L1893" t="s">
        <v>226</v>
      </c>
      <c r="M1893" t="s">
        <v>50</v>
      </c>
      <c r="N1893" t="s">
        <v>271</v>
      </c>
      <c r="O1893" t="s">
        <v>167</v>
      </c>
      <c r="P1893" t="s">
        <v>271</v>
      </c>
      <c r="Q1893" t="s">
        <v>167</v>
      </c>
      <c r="R1893" t="s">
        <v>6061</v>
      </c>
      <c r="S1893" t="s">
        <v>6061</v>
      </c>
      <c r="T1893" t="s">
        <v>6061</v>
      </c>
      <c r="U1893" t="s">
        <v>6061</v>
      </c>
      <c r="V1893" t="s">
        <v>6061</v>
      </c>
      <c r="W1893" t="s">
        <v>6061</v>
      </c>
      <c r="X1893" t="s">
        <v>6061</v>
      </c>
      <c r="Y1893" t="s">
        <v>6061</v>
      </c>
      <c r="Z1893" t="s">
        <v>6061</v>
      </c>
      <c r="AA1893" t="s">
        <v>6061</v>
      </c>
      <c r="AB1893" t="s">
        <v>6061</v>
      </c>
      <c r="AC1893" t="s">
        <v>6061</v>
      </c>
      <c r="AD1893" t="s">
        <v>6061</v>
      </c>
      <c r="AE1893" t="s">
        <v>169</v>
      </c>
      <c r="AF1893" s="5">
        <v>46113</v>
      </c>
      <c r="AG1893" t="s">
        <v>67</v>
      </c>
    </row>
    <row r="1894" spans="1:33" x14ac:dyDescent="0.25">
      <c r="A1894" t="s">
        <v>6062</v>
      </c>
      <c r="B1894" t="s">
        <v>54</v>
      </c>
      <c r="C1894" s="5">
        <v>46023</v>
      </c>
      <c r="D1894" s="5">
        <v>46112</v>
      </c>
      <c r="E1894" t="s">
        <v>40</v>
      </c>
      <c r="F1894" t="s">
        <v>793</v>
      </c>
      <c r="G1894" t="s">
        <v>443</v>
      </c>
      <c r="H1894" t="s">
        <v>443</v>
      </c>
      <c r="I1894" t="s">
        <v>187</v>
      </c>
      <c r="J1894" t="s">
        <v>499</v>
      </c>
      <c r="K1894" t="s">
        <v>570</v>
      </c>
      <c r="L1894" t="s">
        <v>794</v>
      </c>
      <c r="M1894" t="s">
        <v>50</v>
      </c>
      <c r="N1894" t="s">
        <v>379</v>
      </c>
      <c r="O1894" t="s">
        <v>167</v>
      </c>
      <c r="P1894" t="s">
        <v>379</v>
      </c>
      <c r="Q1894" t="s">
        <v>167</v>
      </c>
      <c r="R1894" t="s">
        <v>6063</v>
      </c>
      <c r="S1894" t="s">
        <v>6063</v>
      </c>
      <c r="T1894" t="s">
        <v>6063</v>
      </c>
      <c r="U1894" t="s">
        <v>6063</v>
      </c>
      <c r="V1894" t="s">
        <v>6063</v>
      </c>
      <c r="W1894" t="s">
        <v>6063</v>
      </c>
      <c r="X1894" t="s">
        <v>6063</v>
      </c>
      <c r="Y1894" t="s">
        <v>6063</v>
      </c>
      <c r="Z1894" t="s">
        <v>6063</v>
      </c>
      <c r="AA1894" t="s">
        <v>6063</v>
      </c>
      <c r="AB1894" t="s">
        <v>6063</v>
      </c>
      <c r="AC1894" t="s">
        <v>6063</v>
      </c>
      <c r="AD1894" t="s">
        <v>6063</v>
      </c>
      <c r="AE1894" t="s">
        <v>169</v>
      </c>
      <c r="AF1894" s="5">
        <v>46113</v>
      </c>
      <c r="AG1894" t="s">
        <v>67</v>
      </c>
    </row>
    <row r="1895" spans="1:33" x14ac:dyDescent="0.25">
      <c r="A1895" t="s">
        <v>6064</v>
      </c>
      <c r="B1895" t="s">
        <v>54</v>
      </c>
      <c r="C1895" s="5">
        <v>46023</v>
      </c>
      <c r="D1895" s="5">
        <v>46112</v>
      </c>
      <c r="E1895" t="s">
        <v>40</v>
      </c>
      <c r="F1895" t="s">
        <v>3093</v>
      </c>
      <c r="G1895" t="s">
        <v>50622</v>
      </c>
      <c r="H1895" t="s">
        <v>50622</v>
      </c>
      <c r="I1895" t="s">
        <v>523</v>
      </c>
      <c r="J1895" t="s">
        <v>1109</v>
      </c>
      <c r="K1895" t="s">
        <v>3094</v>
      </c>
      <c r="L1895" t="s">
        <v>181</v>
      </c>
      <c r="M1895" t="s">
        <v>51</v>
      </c>
      <c r="N1895" t="s">
        <v>3095</v>
      </c>
      <c r="O1895" t="s">
        <v>167</v>
      </c>
      <c r="P1895" t="s">
        <v>3095</v>
      </c>
      <c r="Q1895" t="s">
        <v>167</v>
      </c>
      <c r="R1895" t="s">
        <v>6065</v>
      </c>
      <c r="S1895" t="s">
        <v>6065</v>
      </c>
      <c r="T1895" t="s">
        <v>6065</v>
      </c>
      <c r="U1895" t="s">
        <v>6065</v>
      </c>
      <c r="V1895" t="s">
        <v>6065</v>
      </c>
      <c r="W1895" t="s">
        <v>6065</v>
      </c>
      <c r="X1895" t="s">
        <v>6065</v>
      </c>
      <c r="Y1895" t="s">
        <v>6065</v>
      </c>
      <c r="Z1895" t="s">
        <v>6065</v>
      </c>
      <c r="AA1895" t="s">
        <v>6065</v>
      </c>
      <c r="AB1895" t="s">
        <v>6065</v>
      </c>
      <c r="AC1895" t="s">
        <v>6065</v>
      </c>
      <c r="AD1895" t="s">
        <v>6065</v>
      </c>
      <c r="AE1895" t="s">
        <v>169</v>
      </c>
      <c r="AF1895" s="5">
        <v>46113</v>
      </c>
      <c r="AG1895" t="s">
        <v>67</v>
      </c>
    </row>
    <row r="1896" spans="1:33" x14ac:dyDescent="0.25">
      <c r="A1896" t="s">
        <v>6066</v>
      </c>
      <c r="B1896" t="s">
        <v>54</v>
      </c>
      <c r="C1896" s="5">
        <v>46023</v>
      </c>
      <c r="D1896" s="5">
        <v>46112</v>
      </c>
      <c r="E1896" t="s">
        <v>40</v>
      </c>
      <c r="F1896" t="s">
        <v>4256</v>
      </c>
      <c r="G1896" t="s">
        <v>208</v>
      </c>
      <c r="H1896" t="s">
        <v>208</v>
      </c>
      <c r="I1896" t="s">
        <v>196</v>
      </c>
      <c r="J1896" t="s">
        <v>4257</v>
      </c>
      <c r="K1896" t="s">
        <v>226</v>
      </c>
      <c r="L1896" t="s">
        <v>886</v>
      </c>
      <c r="M1896" t="s">
        <v>51</v>
      </c>
      <c r="N1896" t="s">
        <v>191</v>
      </c>
      <c r="O1896" t="s">
        <v>167</v>
      </c>
      <c r="P1896" t="s">
        <v>191</v>
      </c>
      <c r="Q1896" t="s">
        <v>167</v>
      </c>
      <c r="R1896" t="s">
        <v>6067</v>
      </c>
      <c r="S1896" t="s">
        <v>6067</v>
      </c>
      <c r="T1896" t="s">
        <v>6067</v>
      </c>
      <c r="U1896" t="s">
        <v>6067</v>
      </c>
      <c r="V1896" t="s">
        <v>6067</v>
      </c>
      <c r="W1896" t="s">
        <v>6067</v>
      </c>
      <c r="X1896" t="s">
        <v>6067</v>
      </c>
      <c r="Y1896" t="s">
        <v>6067</v>
      </c>
      <c r="Z1896" t="s">
        <v>6067</v>
      </c>
      <c r="AA1896" t="s">
        <v>6067</v>
      </c>
      <c r="AB1896" t="s">
        <v>6067</v>
      </c>
      <c r="AC1896" t="s">
        <v>6067</v>
      </c>
      <c r="AD1896" t="s">
        <v>6067</v>
      </c>
      <c r="AE1896" t="s">
        <v>169</v>
      </c>
      <c r="AF1896" s="5">
        <v>46113</v>
      </c>
      <c r="AG1896" t="s">
        <v>67</v>
      </c>
    </row>
    <row r="1897" spans="1:33" x14ac:dyDescent="0.25">
      <c r="A1897" t="s">
        <v>6068</v>
      </c>
      <c r="B1897" t="s">
        <v>54</v>
      </c>
      <c r="C1897" s="5">
        <v>46023</v>
      </c>
      <c r="D1897" s="5">
        <v>46112</v>
      </c>
      <c r="E1897" t="s">
        <v>40</v>
      </c>
      <c r="F1897" t="s">
        <v>4043</v>
      </c>
      <c r="G1897" t="s">
        <v>50684</v>
      </c>
      <c r="H1897" t="s">
        <v>50684</v>
      </c>
      <c r="I1897" t="s">
        <v>543</v>
      </c>
      <c r="J1897" t="s">
        <v>4044</v>
      </c>
      <c r="K1897" t="s">
        <v>351</v>
      </c>
      <c r="L1897" t="s">
        <v>165</v>
      </c>
      <c r="M1897" t="s">
        <v>50</v>
      </c>
      <c r="N1897" t="s">
        <v>819</v>
      </c>
      <c r="O1897" t="s">
        <v>167</v>
      </c>
      <c r="P1897" t="s">
        <v>819</v>
      </c>
      <c r="Q1897" t="s">
        <v>167</v>
      </c>
      <c r="R1897" t="s">
        <v>6069</v>
      </c>
      <c r="S1897" t="s">
        <v>6069</v>
      </c>
      <c r="T1897" t="s">
        <v>6069</v>
      </c>
      <c r="U1897" t="s">
        <v>6069</v>
      </c>
      <c r="V1897" t="s">
        <v>6069</v>
      </c>
      <c r="W1897" t="s">
        <v>6069</v>
      </c>
      <c r="X1897" t="s">
        <v>6069</v>
      </c>
      <c r="Y1897" t="s">
        <v>6069</v>
      </c>
      <c r="Z1897" t="s">
        <v>6069</v>
      </c>
      <c r="AA1897" t="s">
        <v>6069</v>
      </c>
      <c r="AB1897" t="s">
        <v>6069</v>
      </c>
      <c r="AC1897" t="s">
        <v>6069</v>
      </c>
      <c r="AD1897" t="s">
        <v>6069</v>
      </c>
      <c r="AE1897" t="s">
        <v>169</v>
      </c>
      <c r="AF1897" s="5">
        <v>46113</v>
      </c>
      <c r="AG1897" t="s">
        <v>67</v>
      </c>
    </row>
    <row r="1898" spans="1:33" x14ac:dyDescent="0.25">
      <c r="A1898" t="s">
        <v>6070</v>
      </c>
      <c r="B1898" t="s">
        <v>54</v>
      </c>
      <c r="C1898" s="5">
        <v>46023</v>
      </c>
      <c r="D1898" s="5">
        <v>46112</v>
      </c>
      <c r="E1898" t="s">
        <v>40</v>
      </c>
      <c r="F1898" t="s">
        <v>2734</v>
      </c>
      <c r="G1898" t="s">
        <v>208</v>
      </c>
      <c r="H1898" t="s">
        <v>208</v>
      </c>
      <c r="I1898" t="s">
        <v>245</v>
      </c>
      <c r="J1898" t="s">
        <v>2735</v>
      </c>
      <c r="K1898" t="s">
        <v>351</v>
      </c>
      <c r="L1898" t="s">
        <v>1140</v>
      </c>
      <c r="M1898" t="s">
        <v>51</v>
      </c>
      <c r="N1898" t="s">
        <v>2736</v>
      </c>
      <c r="O1898" t="s">
        <v>167</v>
      </c>
      <c r="P1898" t="s">
        <v>2736</v>
      </c>
      <c r="Q1898" t="s">
        <v>167</v>
      </c>
      <c r="R1898" t="s">
        <v>6071</v>
      </c>
      <c r="S1898" t="s">
        <v>6071</v>
      </c>
      <c r="T1898" t="s">
        <v>6071</v>
      </c>
      <c r="U1898" t="s">
        <v>6071</v>
      </c>
      <c r="V1898" t="s">
        <v>6071</v>
      </c>
      <c r="W1898" t="s">
        <v>6071</v>
      </c>
      <c r="X1898" t="s">
        <v>6071</v>
      </c>
      <c r="Y1898" t="s">
        <v>6071</v>
      </c>
      <c r="Z1898" t="s">
        <v>6071</v>
      </c>
      <c r="AA1898" t="s">
        <v>6071</v>
      </c>
      <c r="AB1898" t="s">
        <v>6071</v>
      </c>
      <c r="AC1898" t="s">
        <v>6071</v>
      </c>
      <c r="AD1898" t="s">
        <v>6071</v>
      </c>
      <c r="AE1898" t="s">
        <v>169</v>
      </c>
      <c r="AF1898" s="5">
        <v>46113</v>
      </c>
      <c r="AG1898" t="s">
        <v>67</v>
      </c>
    </row>
    <row r="1899" spans="1:33" x14ac:dyDescent="0.25">
      <c r="A1899" t="s">
        <v>6072</v>
      </c>
      <c r="B1899" t="s">
        <v>54</v>
      </c>
      <c r="C1899" s="5">
        <v>46023</v>
      </c>
      <c r="D1899" s="5">
        <v>46112</v>
      </c>
      <c r="E1899" t="s">
        <v>40</v>
      </c>
      <c r="F1899" t="s">
        <v>2561</v>
      </c>
      <c r="G1899" t="s">
        <v>223</v>
      </c>
      <c r="H1899" t="s">
        <v>223</v>
      </c>
      <c r="I1899" t="s">
        <v>187</v>
      </c>
      <c r="J1899" t="s">
        <v>2562</v>
      </c>
      <c r="K1899" t="s">
        <v>189</v>
      </c>
      <c r="L1899" t="s">
        <v>181</v>
      </c>
      <c r="M1899" t="s">
        <v>50</v>
      </c>
      <c r="N1899" t="s">
        <v>2563</v>
      </c>
      <c r="O1899" t="s">
        <v>167</v>
      </c>
      <c r="P1899" t="s">
        <v>2563</v>
      </c>
      <c r="Q1899" t="s">
        <v>167</v>
      </c>
      <c r="R1899" t="s">
        <v>6073</v>
      </c>
      <c r="S1899" t="s">
        <v>6073</v>
      </c>
      <c r="T1899" t="s">
        <v>6073</v>
      </c>
      <c r="U1899" t="s">
        <v>6073</v>
      </c>
      <c r="V1899" t="s">
        <v>6073</v>
      </c>
      <c r="W1899" t="s">
        <v>6073</v>
      </c>
      <c r="X1899" t="s">
        <v>6073</v>
      </c>
      <c r="Y1899" t="s">
        <v>6073</v>
      </c>
      <c r="Z1899" t="s">
        <v>6073</v>
      </c>
      <c r="AA1899" t="s">
        <v>6073</v>
      </c>
      <c r="AB1899" t="s">
        <v>6073</v>
      </c>
      <c r="AC1899" t="s">
        <v>6073</v>
      </c>
      <c r="AD1899" t="s">
        <v>6073</v>
      </c>
      <c r="AE1899" t="s">
        <v>169</v>
      </c>
      <c r="AF1899" s="5">
        <v>46113</v>
      </c>
      <c r="AG1899" t="s">
        <v>67</v>
      </c>
    </row>
    <row r="1900" spans="1:33" x14ac:dyDescent="0.25">
      <c r="A1900" t="s">
        <v>6074</v>
      </c>
      <c r="B1900" t="s">
        <v>54</v>
      </c>
      <c r="C1900" s="5">
        <v>46023</v>
      </c>
      <c r="D1900" s="5">
        <v>46112</v>
      </c>
      <c r="E1900" t="s">
        <v>40</v>
      </c>
      <c r="F1900" t="s">
        <v>3055</v>
      </c>
      <c r="G1900" t="s">
        <v>50672</v>
      </c>
      <c r="H1900" t="s">
        <v>50672</v>
      </c>
      <c r="I1900" t="s">
        <v>187</v>
      </c>
      <c r="J1900" t="s">
        <v>2213</v>
      </c>
      <c r="K1900" t="s">
        <v>1520</v>
      </c>
      <c r="L1900" t="s">
        <v>226</v>
      </c>
      <c r="M1900" t="s">
        <v>50</v>
      </c>
      <c r="N1900" t="s">
        <v>835</v>
      </c>
      <c r="O1900" t="s">
        <v>167</v>
      </c>
      <c r="P1900" t="s">
        <v>835</v>
      </c>
      <c r="Q1900" t="s">
        <v>167</v>
      </c>
      <c r="R1900" t="s">
        <v>6075</v>
      </c>
      <c r="S1900" t="s">
        <v>6075</v>
      </c>
      <c r="T1900" t="s">
        <v>6075</v>
      </c>
      <c r="U1900" t="s">
        <v>6075</v>
      </c>
      <c r="V1900" t="s">
        <v>6075</v>
      </c>
      <c r="W1900" t="s">
        <v>6075</v>
      </c>
      <c r="X1900" t="s">
        <v>6075</v>
      </c>
      <c r="Y1900" t="s">
        <v>6075</v>
      </c>
      <c r="Z1900" t="s">
        <v>6075</v>
      </c>
      <c r="AA1900" t="s">
        <v>6075</v>
      </c>
      <c r="AB1900" t="s">
        <v>6075</v>
      </c>
      <c r="AC1900" t="s">
        <v>6075</v>
      </c>
      <c r="AD1900" t="s">
        <v>6075</v>
      </c>
      <c r="AE1900" t="s">
        <v>169</v>
      </c>
      <c r="AF1900" s="5">
        <v>46113</v>
      </c>
      <c r="AG1900" t="s">
        <v>67</v>
      </c>
    </row>
    <row r="1901" spans="1:33" x14ac:dyDescent="0.25">
      <c r="A1901" t="s">
        <v>6076</v>
      </c>
      <c r="B1901" t="s">
        <v>54</v>
      </c>
      <c r="C1901" s="5">
        <v>46023</v>
      </c>
      <c r="D1901" s="5">
        <v>46112</v>
      </c>
      <c r="E1901" t="s">
        <v>40</v>
      </c>
      <c r="F1901" t="s">
        <v>2002</v>
      </c>
      <c r="G1901" t="s">
        <v>50672</v>
      </c>
      <c r="H1901" t="s">
        <v>50672</v>
      </c>
      <c r="I1901" t="s">
        <v>187</v>
      </c>
      <c r="J1901" t="s">
        <v>2003</v>
      </c>
      <c r="K1901" t="s">
        <v>218</v>
      </c>
      <c r="L1901" t="s">
        <v>146</v>
      </c>
      <c r="M1901" t="s">
        <v>50</v>
      </c>
      <c r="N1901" t="s">
        <v>374</v>
      </c>
      <c r="O1901" t="s">
        <v>167</v>
      </c>
      <c r="P1901" t="s">
        <v>374</v>
      </c>
      <c r="Q1901" t="s">
        <v>167</v>
      </c>
      <c r="R1901" t="s">
        <v>6077</v>
      </c>
      <c r="S1901" t="s">
        <v>6077</v>
      </c>
      <c r="T1901" t="s">
        <v>6077</v>
      </c>
      <c r="U1901" t="s">
        <v>6077</v>
      </c>
      <c r="V1901" t="s">
        <v>6077</v>
      </c>
      <c r="W1901" t="s">
        <v>6077</v>
      </c>
      <c r="X1901" t="s">
        <v>6077</v>
      </c>
      <c r="Y1901" t="s">
        <v>6077</v>
      </c>
      <c r="Z1901" t="s">
        <v>6077</v>
      </c>
      <c r="AA1901" t="s">
        <v>6077</v>
      </c>
      <c r="AB1901" t="s">
        <v>6077</v>
      </c>
      <c r="AC1901" t="s">
        <v>6077</v>
      </c>
      <c r="AD1901" t="s">
        <v>6077</v>
      </c>
      <c r="AE1901" t="s">
        <v>169</v>
      </c>
      <c r="AF1901" s="5">
        <v>46113</v>
      </c>
      <c r="AG1901" t="s">
        <v>67</v>
      </c>
    </row>
    <row r="1902" spans="1:33" x14ac:dyDescent="0.25">
      <c r="A1902" t="s">
        <v>6078</v>
      </c>
      <c r="B1902" t="s">
        <v>54</v>
      </c>
      <c r="C1902" s="5">
        <v>46023</v>
      </c>
      <c r="D1902" s="5">
        <v>46112</v>
      </c>
      <c r="E1902" t="s">
        <v>40</v>
      </c>
      <c r="F1902" t="s">
        <v>1700</v>
      </c>
      <c r="G1902" t="s">
        <v>268</v>
      </c>
      <c r="H1902" t="s">
        <v>268</v>
      </c>
      <c r="I1902" t="s">
        <v>187</v>
      </c>
      <c r="J1902" t="s">
        <v>505</v>
      </c>
      <c r="K1902" t="s">
        <v>83</v>
      </c>
      <c r="L1902" t="s">
        <v>180</v>
      </c>
      <c r="M1902" t="s">
        <v>51</v>
      </c>
      <c r="N1902" t="s">
        <v>271</v>
      </c>
      <c r="O1902" t="s">
        <v>167</v>
      </c>
      <c r="P1902" t="s">
        <v>271</v>
      </c>
      <c r="Q1902" t="s">
        <v>167</v>
      </c>
      <c r="R1902" t="s">
        <v>6079</v>
      </c>
      <c r="S1902" t="s">
        <v>6079</v>
      </c>
      <c r="T1902" t="s">
        <v>6079</v>
      </c>
      <c r="U1902" t="s">
        <v>6079</v>
      </c>
      <c r="V1902" t="s">
        <v>6079</v>
      </c>
      <c r="W1902" t="s">
        <v>6079</v>
      </c>
      <c r="X1902" t="s">
        <v>6079</v>
      </c>
      <c r="Y1902" t="s">
        <v>6079</v>
      </c>
      <c r="Z1902" t="s">
        <v>6079</v>
      </c>
      <c r="AA1902" t="s">
        <v>6079</v>
      </c>
      <c r="AB1902" t="s">
        <v>6079</v>
      </c>
      <c r="AC1902" t="s">
        <v>6079</v>
      </c>
      <c r="AD1902" t="s">
        <v>6079</v>
      </c>
      <c r="AE1902" t="s">
        <v>169</v>
      </c>
      <c r="AF1902" s="5">
        <v>46113</v>
      </c>
      <c r="AG1902" t="s">
        <v>67</v>
      </c>
    </row>
    <row r="1903" spans="1:33" x14ac:dyDescent="0.25">
      <c r="A1903" t="s">
        <v>6080</v>
      </c>
      <c r="B1903" t="s">
        <v>54</v>
      </c>
      <c r="C1903" s="5">
        <v>46023</v>
      </c>
      <c r="D1903" s="5">
        <v>46112</v>
      </c>
      <c r="E1903" t="s">
        <v>40</v>
      </c>
      <c r="F1903" t="s">
        <v>1270</v>
      </c>
      <c r="G1903" t="s">
        <v>50654</v>
      </c>
      <c r="H1903" t="s">
        <v>50654</v>
      </c>
      <c r="I1903" t="s">
        <v>516</v>
      </c>
      <c r="J1903" t="s">
        <v>1271</v>
      </c>
      <c r="K1903" t="s">
        <v>744</v>
      </c>
      <c r="L1903" t="s">
        <v>558</v>
      </c>
      <c r="M1903" t="s">
        <v>51</v>
      </c>
      <c r="N1903" t="s">
        <v>1272</v>
      </c>
      <c r="O1903" t="s">
        <v>167</v>
      </c>
      <c r="P1903" t="s">
        <v>1272</v>
      </c>
      <c r="Q1903" t="s">
        <v>167</v>
      </c>
      <c r="R1903" t="s">
        <v>6081</v>
      </c>
      <c r="S1903" t="s">
        <v>6081</v>
      </c>
      <c r="T1903" t="s">
        <v>6081</v>
      </c>
      <c r="U1903" t="s">
        <v>6081</v>
      </c>
      <c r="V1903" t="s">
        <v>6081</v>
      </c>
      <c r="W1903" t="s">
        <v>6081</v>
      </c>
      <c r="X1903" t="s">
        <v>6081</v>
      </c>
      <c r="Y1903" t="s">
        <v>6081</v>
      </c>
      <c r="Z1903" t="s">
        <v>6081</v>
      </c>
      <c r="AA1903" t="s">
        <v>6081</v>
      </c>
      <c r="AB1903" t="s">
        <v>6081</v>
      </c>
      <c r="AC1903" t="s">
        <v>6081</v>
      </c>
      <c r="AD1903" t="s">
        <v>6081</v>
      </c>
      <c r="AE1903" t="s">
        <v>169</v>
      </c>
      <c r="AF1903" s="5">
        <v>46113</v>
      </c>
      <c r="AG1903" t="s">
        <v>67</v>
      </c>
    </row>
    <row r="1904" spans="1:33" x14ac:dyDescent="0.25">
      <c r="A1904" t="s">
        <v>6082</v>
      </c>
      <c r="B1904" t="s">
        <v>54</v>
      </c>
      <c r="C1904" s="5">
        <v>46023</v>
      </c>
      <c r="D1904" s="5">
        <v>46112</v>
      </c>
      <c r="E1904" t="s">
        <v>40</v>
      </c>
      <c r="F1904" t="s">
        <v>207</v>
      </c>
      <c r="G1904" t="s">
        <v>208</v>
      </c>
      <c r="H1904" t="s">
        <v>208</v>
      </c>
      <c r="I1904" t="s">
        <v>164</v>
      </c>
      <c r="J1904" t="s">
        <v>209</v>
      </c>
      <c r="K1904" t="s">
        <v>130</v>
      </c>
      <c r="L1904" t="s">
        <v>210</v>
      </c>
      <c r="M1904" t="s">
        <v>50</v>
      </c>
      <c r="N1904" t="s">
        <v>211</v>
      </c>
      <c r="O1904" t="s">
        <v>167</v>
      </c>
      <c r="P1904" t="s">
        <v>211</v>
      </c>
      <c r="Q1904" t="s">
        <v>167</v>
      </c>
      <c r="R1904" t="s">
        <v>6083</v>
      </c>
      <c r="S1904" t="s">
        <v>6083</v>
      </c>
      <c r="T1904" t="s">
        <v>6083</v>
      </c>
      <c r="U1904" t="s">
        <v>6083</v>
      </c>
      <c r="V1904" t="s">
        <v>6083</v>
      </c>
      <c r="W1904" t="s">
        <v>6083</v>
      </c>
      <c r="X1904" t="s">
        <v>6083</v>
      </c>
      <c r="Y1904" t="s">
        <v>6083</v>
      </c>
      <c r="Z1904" t="s">
        <v>6083</v>
      </c>
      <c r="AA1904" t="s">
        <v>6083</v>
      </c>
      <c r="AB1904" t="s">
        <v>6083</v>
      </c>
      <c r="AC1904" t="s">
        <v>6083</v>
      </c>
      <c r="AD1904" t="s">
        <v>6083</v>
      </c>
      <c r="AE1904" t="s">
        <v>169</v>
      </c>
      <c r="AF1904" s="5">
        <v>46113</v>
      </c>
      <c r="AG1904" t="s">
        <v>67</v>
      </c>
    </row>
    <row r="1905" spans="1:33" x14ac:dyDescent="0.25">
      <c r="A1905" t="s">
        <v>6084</v>
      </c>
      <c r="B1905" t="s">
        <v>54</v>
      </c>
      <c r="C1905" s="5">
        <v>46023</v>
      </c>
      <c r="D1905" s="5">
        <v>46112</v>
      </c>
      <c r="E1905" t="s">
        <v>40</v>
      </c>
      <c r="F1905" t="s">
        <v>606</v>
      </c>
      <c r="G1905" t="s">
        <v>50628</v>
      </c>
      <c r="H1905" t="s">
        <v>50628</v>
      </c>
      <c r="I1905" t="s">
        <v>164</v>
      </c>
      <c r="J1905" t="s">
        <v>607</v>
      </c>
      <c r="K1905" t="s">
        <v>130</v>
      </c>
      <c r="L1905" t="s">
        <v>139</v>
      </c>
      <c r="M1905" t="s">
        <v>51</v>
      </c>
      <c r="N1905" t="s">
        <v>608</v>
      </c>
      <c r="O1905" t="s">
        <v>167</v>
      </c>
      <c r="P1905" t="s">
        <v>608</v>
      </c>
      <c r="Q1905" t="s">
        <v>167</v>
      </c>
      <c r="R1905" t="s">
        <v>6085</v>
      </c>
      <c r="S1905" t="s">
        <v>6085</v>
      </c>
      <c r="T1905" t="s">
        <v>6085</v>
      </c>
      <c r="U1905" t="s">
        <v>6085</v>
      </c>
      <c r="V1905" t="s">
        <v>6085</v>
      </c>
      <c r="W1905" t="s">
        <v>6085</v>
      </c>
      <c r="X1905" t="s">
        <v>6085</v>
      </c>
      <c r="Y1905" t="s">
        <v>6085</v>
      </c>
      <c r="Z1905" t="s">
        <v>6085</v>
      </c>
      <c r="AA1905" t="s">
        <v>6085</v>
      </c>
      <c r="AB1905" t="s">
        <v>6085</v>
      </c>
      <c r="AC1905" t="s">
        <v>6085</v>
      </c>
      <c r="AD1905" t="s">
        <v>6085</v>
      </c>
      <c r="AE1905" t="s">
        <v>169</v>
      </c>
      <c r="AF1905" s="5">
        <v>46113</v>
      </c>
      <c r="AG1905" t="s">
        <v>67</v>
      </c>
    </row>
    <row r="1906" spans="1:33" x14ac:dyDescent="0.25">
      <c r="A1906" t="s">
        <v>6086</v>
      </c>
      <c r="B1906" t="s">
        <v>54</v>
      </c>
      <c r="C1906" s="5">
        <v>46023</v>
      </c>
      <c r="D1906" s="5">
        <v>46112</v>
      </c>
      <c r="E1906" t="s">
        <v>40</v>
      </c>
      <c r="F1906" t="s">
        <v>3449</v>
      </c>
      <c r="G1906" t="s">
        <v>1036</v>
      </c>
      <c r="H1906" t="s">
        <v>1036</v>
      </c>
      <c r="I1906" t="s">
        <v>187</v>
      </c>
      <c r="J1906" t="s">
        <v>1947</v>
      </c>
      <c r="K1906" t="s">
        <v>3450</v>
      </c>
      <c r="L1906" t="s">
        <v>1175</v>
      </c>
      <c r="M1906" t="s">
        <v>50</v>
      </c>
      <c r="N1906" t="s">
        <v>3451</v>
      </c>
      <c r="O1906" t="s">
        <v>167</v>
      </c>
      <c r="P1906" t="s">
        <v>3451</v>
      </c>
      <c r="Q1906" t="s">
        <v>167</v>
      </c>
      <c r="R1906" t="s">
        <v>6087</v>
      </c>
      <c r="S1906" t="s">
        <v>6087</v>
      </c>
      <c r="T1906" t="s">
        <v>6087</v>
      </c>
      <c r="U1906" t="s">
        <v>6087</v>
      </c>
      <c r="V1906" t="s">
        <v>6087</v>
      </c>
      <c r="W1906" t="s">
        <v>6087</v>
      </c>
      <c r="X1906" t="s">
        <v>6087</v>
      </c>
      <c r="Y1906" t="s">
        <v>6087</v>
      </c>
      <c r="Z1906" t="s">
        <v>6087</v>
      </c>
      <c r="AA1906" t="s">
        <v>6087</v>
      </c>
      <c r="AB1906" t="s">
        <v>6087</v>
      </c>
      <c r="AC1906" t="s">
        <v>6087</v>
      </c>
      <c r="AD1906" t="s">
        <v>6087</v>
      </c>
      <c r="AE1906" t="s">
        <v>169</v>
      </c>
      <c r="AF1906" s="5">
        <v>46113</v>
      </c>
      <c r="AG1906" t="s">
        <v>67</v>
      </c>
    </row>
    <row r="1907" spans="1:33" x14ac:dyDescent="0.25">
      <c r="A1907" t="s">
        <v>6088</v>
      </c>
      <c r="B1907" t="s">
        <v>54</v>
      </c>
      <c r="C1907" s="5">
        <v>46023</v>
      </c>
      <c r="D1907" s="5">
        <v>46112</v>
      </c>
      <c r="E1907" t="s">
        <v>40</v>
      </c>
      <c r="F1907" t="s">
        <v>5349</v>
      </c>
      <c r="G1907" t="s">
        <v>268</v>
      </c>
      <c r="H1907" t="s">
        <v>268</v>
      </c>
      <c r="I1907" t="s">
        <v>261</v>
      </c>
      <c r="J1907" t="s">
        <v>1597</v>
      </c>
      <c r="K1907" t="s">
        <v>1010</v>
      </c>
      <c r="L1907" t="s">
        <v>181</v>
      </c>
      <c r="M1907" t="s">
        <v>50</v>
      </c>
      <c r="N1907" t="s">
        <v>5350</v>
      </c>
      <c r="O1907" t="s">
        <v>167</v>
      </c>
      <c r="P1907" t="s">
        <v>5350</v>
      </c>
      <c r="Q1907" t="s">
        <v>167</v>
      </c>
      <c r="R1907" t="s">
        <v>6089</v>
      </c>
      <c r="S1907" t="s">
        <v>6089</v>
      </c>
      <c r="T1907" t="s">
        <v>6089</v>
      </c>
      <c r="U1907" t="s">
        <v>6089</v>
      </c>
      <c r="V1907" t="s">
        <v>6089</v>
      </c>
      <c r="W1907" t="s">
        <v>6089</v>
      </c>
      <c r="X1907" t="s">
        <v>6089</v>
      </c>
      <c r="Y1907" t="s">
        <v>6089</v>
      </c>
      <c r="Z1907" t="s">
        <v>6089</v>
      </c>
      <c r="AA1907" t="s">
        <v>6089</v>
      </c>
      <c r="AB1907" t="s">
        <v>6089</v>
      </c>
      <c r="AC1907" t="s">
        <v>6089</v>
      </c>
      <c r="AD1907" t="s">
        <v>6089</v>
      </c>
      <c r="AE1907" t="s">
        <v>169</v>
      </c>
      <c r="AF1907" s="5">
        <v>46113</v>
      </c>
      <c r="AG1907" t="s">
        <v>67</v>
      </c>
    </row>
    <row r="1908" spans="1:33" x14ac:dyDescent="0.25">
      <c r="A1908" t="s">
        <v>6090</v>
      </c>
      <c r="B1908" t="s">
        <v>54</v>
      </c>
      <c r="C1908" s="5">
        <v>46023</v>
      </c>
      <c r="D1908" s="5">
        <v>46112</v>
      </c>
      <c r="E1908" t="s">
        <v>40</v>
      </c>
      <c r="F1908" t="s">
        <v>1415</v>
      </c>
      <c r="G1908" t="s">
        <v>195</v>
      </c>
      <c r="H1908" t="s">
        <v>195</v>
      </c>
      <c r="I1908" t="s">
        <v>252</v>
      </c>
      <c r="J1908" t="s">
        <v>1416</v>
      </c>
      <c r="K1908" t="s">
        <v>83</v>
      </c>
      <c r="L1908" t="s">
        <v>1417</v>
      </c>
      <c r="M1908" t="s">
        <v>51</v>
      </c>
      <c r="N1908" t="s">
        <v>191</v>
      </c>
      <c r="O1908" t="s">
        <v>167</v>
      </c>
      <c r="P1908" t="s">
        <v>191</v>
      </c>
      <c r="Q1908" t="s">
        <v>167</v>
      </c>
      <c r="R1908" t="s">
        <v>6091</v>
      </c>
      <c r="S1908" t="s">
        <v>6091</v>
      </c>
      <c r="T1908" t="s">
        <v>6091</v>
      </c>
      <c r="U1908" t="s">
        <v>6091</v>
      </c>
      <c r="V1908" t="s">
        <v>6091</v>
      </c>
      <c r="W1908" t="s">
        <v>6091</v>
      </c>
      <c r="X1908" t="s">
        <v>6091</v>
      </c>
      <c r="Y1908" t="s">
        <v>6091</v>
      </c>
      <c r="Z1908" t="s">
        <v>6091</v>
      </c>
      <c r="AA1908" t="s">
        <v>6091</v>
      </c>
      <c r="AB1908" t="s">
        <v>6091</v>
      </c>
      <c r="AC1908" t="s">
        <v>6091</v>
      </c>
      <c r="AD1908" t="s">
        <v>6091</v>
      </c>
      <c r="AE1908" t="s">
        <v>169</v>
      </c>
      <c r="AF1908" s="5">
        <v>46113</v>
      </c>
      <c r="AG1908" t="s">
        <v>67</v>
      </c>
    </row>
    <row r="1909" spans="1:33" x14ac:dyDescent="0.25">
      <c r="A1909" t="s">
        <v>6092</v>
      </c>
      <c r="B1909" t="s">
        <v>54</v>
      </c>
      <c r="C1909" s="5">
        <v>46023</v>
      </c>
      <c r="D1909" s="5">
        <v>46112</v>
      </c>
      <c r="E1909" t="s">
        <v>40</v>
      </c>
      <c r="F1909" t="s">
        <v>3139</v>
      </c>
      <c r="G1909" t="s">
        <v>195</v>
      </c>
      <c r="H1909" t="s">
        <v>195</v>
      </c>
      <c r="I1909" t="s">
        <v>252</v>
      </c>
      <c r="J1909" t="s">
        <v>1319</v>
      </c>
      <c r="K1909" t="s">
        <v>707</v>
      </c>
      <c r="L1909" t="s">
        <v>146</v>
      </c>
      <c r="M1909" t="s">
        <v>50</v>
      </c>
      <c r="N1909" t="s">
        <v>3140</v>
      </c>
      <c r="O1909" t="s">
        <v>167</v>
      </c>
      <c r="P1909" t="s">
        <v>3140</v>
      </c>
      <c r="Q1909" t="s">
        <v>167</v>
      </c>
      <c r="R1909" t="s">
        <v>6093</v>
      </c>
      <c r="S1909" t="s">
        <v>6093</v>
      </c>
      <c r="T1909" t="s">
        <v>6093</v>
      </c>
      <c r="U1909" t="s">
        <v>6093</v>
      </c>
      <c r="V1909" t="s">
        <v>6093</v>
      </c>
      <c r="W1909" t="s">
        <v>6093</v>
      </c>
      <c r="X1909" t="s">
        <v>6093</v>
      </c>
      <c r="Y1909" t="s">
        <v>6093</v>
      </c>
      <c r="Z1909" t="s">
        <v>6093</v>
      </c>
      <c r="AA1909" t="s">
        <v>6093</v>
      </c>
      <c r="AB1909" t="s">
        <v>6093</v>
      </c>
      <c r="AC1909" t="s">
        <v>6093</v>
      </c>
      <c r="AD1909" t="s">
        <v>6093</v>
      </c>
      <c r="AE1909" t="s">
        <v>169</v>
      </c>
      <c r="AF1909" s="5">
        <v>46113</v>
      </c>
      <c r="AG1909" t="s">
        <v>67</v>
      </c>
    </row>
    <row r="1910" spans="1:33" x14ac:dyDescent="0.25">
      <c r="A1910" t="s">
        <v>6094</v>
      </c>
      <c r="B1910" t="s">
        <v>54</v>
      </c>
      <c r="C1910" s="5">
        <v>46023</v>
      </c>
      <c r="D1910" s="5">
        <v>46112</v>
      </c>
      <c r="E1910" t="s">
        <v>40</v>
      </c>
      <c r="F1910" t="s">
        <v>1095</v>
      </c>
      <c r="G1910" t="s">
        <v>208</v>
      </c>
      <c r="H1910" t="s">
        <v>208</v>
      </c>
      <c r="I1910" t="s">
        <v>187</v>
      </c>
      <c r="J1910" t="s">
        <v>1096</v>
      </c>
      <c r="K1910" t="s">
        <v>1097</v>
      </c>
      <c r="L1910" t="s">
        <v>398</v>
      </c>
      <c r="M1910" t="s">
        <v>51</v>
      </c>
      <c r="N1910" t="s">
        <v>1098</v>
      </c>
      <c r="O1910" t="s">
        <v>167</v>
      </c>
      <c r="P1910" t="s">
        <v>1098</v>
      </c>
      <c r="Q1910" t="s">
        <v>167</v>
      </c>
      <c r="R1910" t="s">
        <v>6095</v>
      </c>
      <c r="S1910" t="s">
        <v>6095</v>
      </c>
      <c r="T1910" t="s">
        <v>6095</v>
      </c>
      <c r="U1910" t="s">
        <v>6095</v>
      </c>
      <c r="V1910" t="s">
        <v>6095</v>
      </c>
      <c r="W1910" t="s">
        <v>6095</v>
      </c>
      <c r="X1910" t="s">
        <v>6095</v>
      </c>
      <c r="Y1910" t="s">
        <v>6095</v>
      </c>
      <c r="Z1910" t="s">
        <v>6095</v>
      </c>
      <c r="AA1910" t="s">
        <v>6095</v>
      </c>
      <c r="AB1910" t="s">
        <v>6095</v>
      </c>
      <c r="AC1910" t="s">
        <v>6095</v>
      </c>
      <c r="AD1910" t="s">
        <v>6095</v>
      </c>
      <c r="AE1910" t="s">
        <v>169</v>
      </c>
      <c r="AF1910" s="5">
        <v>46113</v>
      </c>
      <c r="AG1910" t="s">
        <v>67</v>
      </c>
    </row>
    <row r="1911" spans="1:33" x14ac:dyDescent="0.25">
      <c r="A1911" t="s">
        <v>6096</v>
      </c>
      <c r="B1911" t="s">
        <v>54</v>
      </c>
      <c r="C1911" s="5">
        <v>46023</v>
      </c>
      <c r="D1911" s="5">
        <v>46112</v>
      </c>
      <c r="E1911" t="s">
        <v>40</v>
      </c>
      <c r="F1911" t="s">
        <v>401</v>
      </c>
      <c r="G1911" t="s">
        <v>268</v>
      </c>
      <c r="H1911" t="s">
        <v>268</v>
      </c>
      <c r="I1911" t="s">
        <v>187</v>
      </c>
      <c r="J1911" t="s">
        <v>402</v>
      </c>
      <c r="K1911" t="s">
        <v>190</v>
      </c>
      <c r="L1911" t="s">
        <v>398</v>
      </c>
      <c r="M1911" t="s">
        <v>50</v>
      </c>
      <c r="N1911" t="s">
        <v>403</v>
      </c>
      <c r="O1911" t="s">
        <v>167</v>
      </c>
      <c r="P1911" t="s">
        <v>403</v>
      </c>
      <c r="Q1911" t="s">
        <v>167</v>
      </c>
      <c r="R1911" t="s">
        <v>6097</v>
      </c>
      <c r="S1911" t="s">
        <v>6097</v>
      </c>
      <c r="T1911" t="s">
        <v>6097</v>
      </c>
      <c r="U1911" t="s">
        <v>6097</v>
      </c>
      <c r="V1911" t="s">
        <v>6097</v>
      </c>
      <c r="W1911" t="s">
        <v>6097</v>
      </c>
      <c r="X1911" t="s">
        <v>6097</v>
      </c>
      <c r="Y1911" t="s">
        <v>6097</v>
      </c>
      <c r="Z1911" t="s">
        <v>6097</v>
      </c>
      <c r="AA1911" t="s">
        <v>6097</v>
      </c>
      <c r="AB1911" t="s">
        <v>6097</v>
      </c>
      <c r="AC1911" t="s">
        <v>6097</v>
      </c>
      <c r="AD1911" t="s">
        <v>6097</v>
      </c>
      <c r="AE1911" t="s">
        <v>169</v>
      </c>
      <c r="AF1911" s="5">
        <v>46113</v>
      </c>
      <c r="AG1911" t="s">
        <v>67</v>
      </c>
    </row>
    <row r="1912" spans="1:33" x14ac:dyDescent="0.25">
      <c r="A1912" t="s">
        <v>6098</v>
      </c>
      <c r="B1912" t="s">
        <v>54</v>
      </c>
      <c r="C1912" s="5">
        <v>46023</v>
      </c>
      <c r="D1912" s="5">
        <v>46112</v>
      </c>
      <c r="E1912" t="s">
        <v>40</v>
      </c>
      <c r="F1912" t="s">
        <v>3764</v>
      </c>
      <c r="G1912" t="s">
        <v>208</v>
      </c>
      <c r="H1912" t="s">
        <v>208</v>
      </c>
      <c r="I1912" t="s">
        <v>196</v>
      </c>
      <c r="J1912" t="s">
        <v>3765</v>
      </c>
      <c r="K1912" t="s">
        <v>189</v>
      </c>
      <c r="L1912" t="s">
        <v>1361</v>
      </c>
      <c r="M1912" t="s">
        <v>51</v>
      </c>
      <c r="N1912" t="s">
        <v>3766</v>
      </c>
      <c r="O1912" t="s">
        <v>167</v>
      </c>
      <c r="P1912" t="s">
        <v>3766</v>
      </c>
      <c r="Q1912" t="s">
        <v>167</v>
      </c>
      <c r="R1912" t="s">
        <v>6099</v>
      </c>
      <c r="S1912" t="s">
        <v>6099</v>
      </c>
      <c r="T1912" t="s">
        <v>6099</v>
      </c>
      <c r="U1912" t="s">
        <v>6099</v>
      </c>
      <c r="V1912" t="s">
        <v>6099</v>
      </c>
      <c r="W1912" t="s">
        <v>6099</v>
      </c>
      <c r="X1912" t="s">
        <v>6099</v>
      </c>
      <c r="Y1912" t="s">
        <v>6099</v>
      </c>
      <c r="Z1912" t="s">
        <v>6099</v>
      </c>
      <c r="AA1912" t="s">
        <v>6099</v>
      </c>
      <c r="AB1912" t="s">
        <v>6099</v>
      </c>
      <c r="AC1912" t="s">
        <v>6099</v>
      </c>
      <c r="AD1912" t="s">
        <v>6099</v>
      </c>
      <c r="AE1912" t="s">
        <v>169</v>
      </c>
      <c r="AF1912" s="5">
        <v>46113</v>
      </c>
      <c r="AG1912" t="s">
        <v>67</v>
      </c>
    </row>
    <row r="1913" spans="1:33" x14ac:dyDescent="0.25">
      <c r="A1913" t="s">
        <v>6100</v>
      </c>
      <c r="B1913" t="s">
        <v>54</v>
      </c>
      <c r="C1913" s="5">
        <v>46023</v>
      </c>
      <c r="D1913" s="5">
        <v>46112</v>
      </c>
      <c r="E1913" t="s">
        <v>40</v>
      </c>
      <c r="F1913" t="s">
        <v>672</v>
      </c>
      <c r="G1913" t="s">
        <v>50632</v>
      </c>
      <c r="H1913" t="s">
        <v>50632</v>
      </c>
      <c r="I1913" t="s">
        <v>330</v>
      </c>
      <c r="J1913" t="s">
        <v>673</v>
      </c>
      <c r="K1913" t="s">
        <v>226</v>
      </c>
      <c r="L1913" t="s">
        <v>558</v>
      </c>
      <c r="M1913" t="s">
        <v>50</v>
      </c>
      <c r="N1913" t="s">
        <v>674</v>
      </c>
      <c r="O1913" t="s">
        <v>167</v>
      </c>
      <c r="P1913" t="s">
        <v>674</v>
      </c>
      <c r="Q1913" t="s">
        <v>167</v>
      </c>
      <c r="R1913" t="s">
        <v>6101</v>
      </c>
      <c r="S1913" t="s">
        <v>6101</v>
      </c>
      <c r="T1913" t="s">
        <v>6101</v>
      </c>
      <c r="U1913" t="s">
        <v>6101</v>
      </c>
      <c r="V1913" t="s">
        <v>6101</v>
      </c>
      <c r="W1913" t="s">
        <v>6101</v>
      </c>
      <c r="X1913" t="s">
        <v>6101</v>
      </c>
      <c r="Y1913" t="s">
        <v>6101</v>
      </c>
      <c r="Z1913" t="s">
        <v>6101</v>
      </c>
      <c r="AA1913" t="s">
        <v>6101</v>
      </c>
      <c r="AB1913" t="s">
        <v>6101</v>
      </c>
      <c r="AC1913" t="s">
        <v>6101</v>
      </c>
      <c r="AD1913" t="s">
        <v>6101</v>
      </c>
      <c r="AE1913" t="s">
        <v>169</v>
      </c>
      <c r="AF1913" s="5">
        <v>46113</v>
      </c>
      <c r="AG1913" t="s">
        <v>67</v>
      </c>
    </row>
    <row r="1914" spans="1:33" x14ac:dyDescent="0.25">
      <c r="A1914" t="s">
        <v>6102</v>
      </c>
      <c r="B1914" t="s">
        <v>54</v>
      </c>
      <c r="C1914" s="5">
        <v>46023</v>
      </c>
      <c r="D1914" s="5">
        <v>46112</v>
      </c>
      <c r="E1914" t="s">
        <v>40</v>
      </c>
      <c r="F1914" t="s">
        <v>2371</v>
      </c>
      <c r="G1914" t="s">
        <v>50683</v>
      </c>
      <c r="H1914" t="s">
        <v>50683</v>
      </c>
      <c r="I1914" t="s">
        <v>543</v>
      </c>
      <c r="J1914" t="s">
        <v>2372</v>
      </c>
      <c r="K1914" t="s">
        <v>181</v>
      </c>
      <c r="L1914" t="s">
        <v>1581</v>
      </c>
      <c r="M1914" t="s">
        <v>50</v>
      </c>
      <c r="N1914" t="s">
        <v>2373</v>
      </c>
      <c r="O1914" t="s">
        <v>167</v>
      </c>
      <c r="P1914" t="s">
        <v>2373</v>
      </c>
      <c r="Q1914" t="s">
        <v>167</v>
      </c>
      <c r="R1914" t="s">
        <v>6103</v>
      </c>
      <c r="S1914" t="s">
        <v>6103</v>
      </c>
      <c r="T1914" t="s">
        <v>6103</v>
      </c>
      <c r="U1914" t="s">
        <v>6103</v>
      </c>
      <c r="V1914" t="s">
        <v>6103</v>
      </c>
      <c r="W1914" t="s">
        <v>6103</v>
      </c>
      <c r="X1914" t="s">
        <v>6103</v>
      </c>
      <c r="Y1914" t="s">
        <v>6103</v>
      </c>
      <c r="Z1914" t="s">
        <v>6103</v>
      </c>
      <c r="AA1914" t="s">
        <v>6103</v>
      </c>
      <c r="AB1914" t="s">
        <v>6103</v>
      </c>
      <c r="AC1914" t="s">
        <v>6103</v>
      </c>
      <c r="AD1914" t="s">
        <v>6103</v>
      </c>
      <c r="AE1914" t="s">
        <v>169</v>
      </c>
      <c r="AF1914" s="5">
        <v>46113</v>
      </c>
      <c r="AG1914" t="s">
        <v>67</v>
      </c>
    </row>
    <row r="1915" spans="1:33" x14ac:dyDescent="0.25">
      <c r="A1915" t="s">
        <v>6104</v>
      </c>
      <c r="B1915" t="s">
        <v>54</v>
      </c>
      <c r="C1915" s="5">
        <v>46023</v>
      </c>
      <c r="D1915" s="5">
        <v>46112</v>
      </c>
      <c r="E1915" t="s">
        <v>40</v>
      </c>
      <c r="F1915" t="s">
        <v>2644</v>
      </c>
      <c r="G1915" t="s">
        <v>208</v>
      </c>
      <c r="H1915" t="s">
        <v>208</v>
      </c>
      <c r="I1915" t="s">
        <v>187</v>
      </c>
      <c r="J1915" t="s">
        <v>2645</v>
      </c>
      <c r="K1915" t="s">
        <v>139</v>
      </c>
      <c r="L1915" t="s">
        <v>190</v>
      </c>
      <c r="M1915" t="s">
        <v>50</v>
      </c>
      <c r="N1915" t="s">
        <v>2646</v>
      </c>
      <c r="O1915" t="s">
        <v>167</v>
      </c>
      <c r="P1915" t="s">
        <v>2646</v>
      </c>
      <c r="Q1915" t="s">
        <v>167</v>
      </c>
      <c r="R1915" t="s">
        <v>6105</v>
      </c>
      <c r="S1915" t="s">
        <v>6105</v>
      </c>
      <c r="T1915" t="s">
        <v>6105</v>
      </c>
      <c r="U1915" t="s">
        <v>6105</v>
      </c>
      <c r="V1915" t="s">
        <v>6105</v>
      </c>
      <c r="W1915" t="s">
        <v>6105</v>
      </c>
      <c r="X1915" t="s">
        <v>6105</v>
      </c>
      <c r="Y1915" t="s">
        <v>6105</v>
      </c>
      <c r="Z1915" t="s">
        <v>6105</v>
      </c>
      <c r="AA1915" t="s">
        <v>6105</v>
      </c>
      <c r="AB1915" t="s">
        <v>6105</v>
      </c>
      <c r="AC1915" t="s">
        <v>6105</v>
      </c>
      <c r="AD1915" t="s">
        <v>6105</v>
      </c>
      <c r="AE1915" t="s">
        <v>169</v>
      </c>
      <c r="AF1915" s="5">
        <v>46113</v>
      </c>
      <c r="AG1915" t="s">
        <v>67</v>
      </c>
    </row>
    <row r="1916" spans="1:33" x14ac:dyDescent="0.25">
      <c r="A1916" t="s">
        <v>6106</v>
      </c>
      <c r="B1916" t="s">
        <v>54</v>
      </c>
      <c r="C1916" s="5">
        <v>46023</v>
      </c>
      <c r="D1916" s="5">
        <v>46112</v>
      </c>
      <c r="E1916" t="s">
        <v>40</v>
      </c>
      <c r="F1916" t="s">
        <v>770</v>
      </c>
      <c r="G1916" t="s">
        <v>50638</v>
      </c>
      <c r="H1916" t="s">
        <v>50638</v>
      </c>
      <c r="I1916" t="s">
        <v>330</v>
      </c>
      <c r="J1916" t="s">
        <v>771</v>
      </c>
      <c r="K1916" t="s">
        <v>181</v>
      </c>
      <c r="L1916" t="s">
        <v>772</v>
      </c>
      <c r="M1916" t="s">
        <v>50</v>
      </c>
      <c r="N1916" t="s">
        <v>773</v>
      </c>
      <c r="O1916" t="s">
        <v>167</v>
      </c>
      <c r="P1916" t="s">
        <v>773</v>
      </c>
      <c r="Q1916" t="s">
        <v>167</v>
      </c>
      <c r="R1916" t="s">
        <v>6107</v>
      </c>
      <c r="S1916" t="s">
        <v>6107</v>
      </c>
      <c r="T1916" t="s">
        <v>6107</v>
      </c>
      <c r="U1916" t="s">
        <v>6107</v>
      </c>
      <c r="V1916" t="s">
        <v>6107</v>
      </c>
      <c r="W1916" t="s">
        <v>6107</v>
      </c>
      <c r="X1916" t="s">
        <v>6107</v>
      </c>
      <c r="Y1916" t="s">
        <v>6107</v>
      </c>
      <c r="Z1916" t="s">
        <v>6107</v>
      </c>
      <c r="AA1916" t="s">
        <v>6107</v>
      </c>
      <c r="AB1916" t="s">
        <v>6107</v>
      </c>
      <c r="AC1916" t="s">
        <v>6107</v>
      </c>
      <c r="AD1916" t="s">
        <v>6107</v>
      </c>
      <c r="AE1916" t="s">
        <v>169</v>
      </c>
      <c r="AF1916" s="5">
        <v>46113</v>
      </c>
      <c r="AG1916" t="s">
        <v>67</v>
      </c>
    </row>
    <row r="1917" spans="1:33" x14ac:dyDescent="0.25">
      <c r="A1917" t="s">
        <v>6108</v>
      </c>
      <c r="B1917" t="s">
        <v>54</v>
      </c>
      <c r="C1917" s="5">
        <v>46023</v>
      </c>
      <c r="D1917" s="5">
        <v>46112</v>
      </c>
      <c r="E1917" t="s">
        <v>40</v>
      </c>
      <c r="F1917" t="s">
        <v>2638</v>
      </c>
      <c r="G1917" t="s">
        <v>50640</v>
      </c>
      <c r="H1917" t="s">
        <v>50640</v>
      </c>
      <c r="I1917" t="s">
        <v>543</v>
      </c>
      <c r="J1917" t="s">
        <v>2639</v>
      </c>
      <c r="K1917" t="s">
        <v>2640</v>
      </c>
      <c r="L1917" t="s">
        <v>2641</v>
      </c>
      <c r="M1917" t="s">
        <v>50</v>
      </c>
      <c r="N1917" t="s">
        <v>1025</v>
      </c>
      <c r="O1917" t="s">
        <v>167</v>
      </c>
      <c r="P1917" t="s">
        <v>1025</v>
      </c>
      <c r="Q1917" t="s">
        <v>167</v>
      </c>
      <c r="R1917" t="s">
        <v>6109</v>
      </c>
      <c r="S1917" t="s">
        <v>6109</v>
      </c>
      <c r="T1917" t="s">
        <v>6109</v>
      </c>
      <c r="U1917" t="s">
        <v>6109</v>
      </c>
      <c r="V1917" t="s">
        <v>6109</v>
      </c>
      <c r="W1917" t="s">
        <v>6109</v>
      </c>
      <c r="X1917" t="s">
        <v>6109</v>
      </c>
      <c r="Y1917" t="s">
        <v>6109</v>
      </c>
      <c r="Z1917" t="s">
        <v>6109</v>
      </c>
      <c r="AA1917" t="s">
        <v>6109</v>
      </c>
      <c r="AB1917" t="s">
        <v>6109</v>
      </c>
      <c r="AC1917" t="s">
        <v>6109</v>
      </c>
      <c r="AD1917" t="s">
        <v>6109</v>
      </c>
      <c r="AE1917" t="s">
        <v>169</v>
      </c>
      <c r="AF1917" s="5">
        <v>46113</v>
      </c>
      <c r="AG1917" t="s">
        <v>67</v>
      </c>
    </row>
    <row r="1918" spans="1:33" x14ac:dyDescent="0.25">
      <c r="A1918" t="s">
        <v>6110</v>
      </c>
      <c r="B1918" t="s">
        <v>54</v>
      </c>
      <c r="C1918" s="5">
        <v>46023</v>
      </c>
      <c r="D1918" s="5">
        <v>46112</v>
      </c>
      <c r="E1918" t="s">
        <v>40</v>
      </c>
      <c r="F1918" t="s">
        <v>4054</v>
      </c>
      <c r="G1918" t="s">
        <v>268</v>
      </c>
      <c r="H1918" t="s">
        <v>268</v>
      </c>
      <c r="I1918" t="s">
        <v>187</v>
      </c>
      <c r="J1918" t="s">
        <v>1597</v>
      </c>
      <c r="K1918" t="s">
        <v>4055</v>
      </c>
      <c r="L1918" t="s">
        <v>1726</v>
      </c>
      <c r="M1918" t="s">
        <v>50</v>
      </c>
      <c r="N1918" t="s">
        <v>271</v>
      </c>
      <c r="O1918" t="s">
        <v>167</v>
      </c>
      <c r="P1918" t="s">
        <v>271</v>
      </c>
      <c r="Q1918" t="s">
        <v>167</v>
      </c>
      <c r="R1918" t="s">
        <v>6111</v>
      </c>
      <c r="S1918" t="s">
        <v>6111</v>
      </c>
      <c r="T1918" t="s">
        <v>6111</v>
      </c>
      <c r="U1918" t="s">
        <v>6111</v>
      </c>
      <c r="V1918" t="s">
        <v>6111</v>
      </c>
      <c r="W1918" t="s">
        <v>6111</v>
      </c>
      <c r="X1918" t="s">
        <v>6111</v>
      </c>
      <c r="Y1918" t="s">
        <v>6111</v>
      </c>
      <c r="Z1918" t="s">
        <v>6111</v>
      </c>
      <c r="AA1918" t="s">
        <v>6111</v>
      </c>
      <c r="AB1918" t="s">
        <v>6111</v>
      </c>
      <c r="AC1918" t="s">
        <v>6111</v>
      </c>
      <c r="AD1918" t="s">
        <v>6111</v>
      </c>
      <c r="AE1918" t="s">
        <v>169</v>
      </c>
      <c r="AF1918" s="5">
        <v>46113</v>
      </c>
      <c r="AG1918" t="s">
        <v>67</v>
      </c>
    </row>
    <row r="1919" spans="1:33" x14ac:dyDescent="0.25">
      <c r="A1919" t="s">
        <v>6112</v>
      </c>
      <c r="B1919" t="s">
        <v>54</v>
      </c>
      <c r="C1919" s="5">
        <v>46023</v>
      </c>
      <c r="D1919" s="5">
        <v>46112</v>
      </c>
      <c r="E1919" t="s">
        <v>40</v>
      </c>
      <c r="F1919" t="s">
        <v>1491</v>
      </c>
      <c r="G1919" t="s">
        <v>50634</v>
      </c>
      <c r="H1919" t="s">
        <v>50634</v>
      </c>
      <c r="I1919" t="s">
        <v>667</v>
      </c>
      <c r="J1919" t="s">
        <v>1492</v>
      </c>
      <c r="K1919" t="s">
        <v>1493</v>
      </c>
      <c r="L1919" t="s">
        <v>190</v>
      </c>
      <c r="M1919" t="s">
        <v>50</v>
      </c>
      <c r="N1919" t="s">
        <v>1332</v>
      </c>
      <c r="O1919" t="s">
        <v>167</v>
      </c>
      <c r="P1919" t="s">
        <v>1332</v>
      </c>
      <c r="Q1919" t="s">
        <v>167</v>
      </c>
      <c r="R1919" t="s">
        <v>6113</v>
      </c>
      <c r="S1919" t="s">
        <v>6113</v>
      </c>
      <c r="T1919" t="s">
        <v>6113</v>
      </c>
      <c r="U1919" t="s">
        <v>6113</v>
      </c>
      <c r="V1919" t="s">
        <v>6113</v>
      </c>
      <c r="W1919" t="s">
        <v>6113</v>
      </c>
      <c r="X1919" t="s">
        <v>6113</v>
      </c>
      <c r="Y1919" t="s">
        <v>6113</v>
      </c>
      <c r="Z1919" t="s">
        <v>6113</v>
      </c>
      <c r="AA1919" t="s">
        <v>6113</v>
      </c>
      <c r="AB1919" t="s">
        <v>6113</v>
      </c>
      <c r="AC1919" t="s">
        <v>6113</v>
      </c>
      <c r="AD1919" t="s">
        <v>6113</v>
      </c>
      <c r="AE1919" t="s">
        <v>169</v>
      </c>
      <c r="AF1919" s="5">
        <v>46113</v>
      </c>
      <c r="AG1919" t="s">
        <v>67</v>
      </c>
    </row>
    <row r="1920" spans="1:33" x14ac:dyDescent="0.25">
      <c r="A1920" t="s">
        <v>6114</v>
      </c>
      <c r="B1920" t="s">
        <v>54</v>
      </c>
      <c r="C1920" s="5">
        <v>46023</v>
      </c>
      <c r="D1920" s="5">
        <v>46112</v>
      </c>
      <c r="E1920" t="s">
        <v>40</v>
      </c>
      <c r="F1920" t="s">
        <v>2806</v>
      </c>
      <c r="G1920" t="s">
        <v>50683</v>
      </c>
      <c r="H1920" t="s">
        <v>50683</v>
      </c>
      <c r="I1920" t="s">
        <v>543</v>
      </c>
      <c r="J1920" t="s">
        <v>2807</v>
      </c>
      <c r="K1920" t="s">
        <v>570</v>
      </c>
      <c r="L1920" t="s">
        <v>83</v>
      </c>
      <c r="M1920" t="s">
        <v>51</v>
      </c>
      <c r="N1920" t="s">
        <v>2373</v>
      </c>
      <c r="O1920" t="s">
        <v>167</v>
      </c>
      <c r="P1920" t="s">
        <v>2373</v>
      </c>
      <c r="Q1920" t="s">
        <v>167</v>
      </c>
      <c r="R1920" t="s">
        <v>6115</v>
      </c>
      <c r="S1920" t="s">
        <v>6115</v>
      </c>
      <c r="T1920" t="s">
        <v>6115</v>
      </c>
      <c r="U1920" t="s">
        <v>6115</v>
      </c>
      <c r="V1920" t="s">
        <v>6115</v>
      </c>
      <c r="W1920" t="s">
        <v>6115</v>
      </c>
      <c r="X1920" t="s">
        <v>6115</v>
      </c>
      <c r="Y1920" t="s">
        <v>6115</v>
      </c>
      <c r="Z1920" t="s">
        <v>6115</v>
      </c>
      <c r="AA1920" t="s">
        <v>6115</v>
      </c>
      <c r="AB1920" t="s">
        <v>6115</v>
      </c>
      <c r="AC1920" t="s">
        <v>6115</v>
      </c>
      <c r="AD1920" t="s">
        <v>6115</v>
      </c>
      <c r="AE1920" t="s">
        <v>169</v>
      </c>
      <c r="AF1920" s="5">
        <v>46113</v>
      </c>
      <c r="AG1920" t="s">
        <v>67</v>
      </c>
    </row>
    <row r="1921" spans="1:33" x14ac:dyDescent="0.25">
      <c r="A1921" t="s">
        <v>6116</v>
      </c>
      <c r="B1921" t="s">
        <v>54</v>
      </c>
      <c r="C1921" s="5">
        <v>46023</v>
      </c>
      <c r="D1921" s="5">
        <v>46112</v>
      </c>
      <c r="E1921" t="s">
        <v>40</v>
      </c>
      <c r="F1921" t="s">
        <v>1058</v>
      </c>
      <c r="G1921" t="s">
        <v>50648</v>
      </c>
      <c r="H1921" t="s">
        <v>50648</v>
      </c>
      <c r="I1921" t="s">
        <v>308</v>
      </c>
      <c r="J1921" t="s">
        <v>1059</v>
      </c>
      <c r="K1921" t="s">
        <v>181</v>
      </c>
      <c r="L1921" t="s">
        <v>1060</v>
      </c>
      <c r="M1921" t="s">
        <v>51</v>
      </c>
      <c r="N1921" t="s">
        <v>1061</v>
      </c>
      <c r="O1921" t="s">
        <v>167</v>
      </c>
      <c r="P1921" t="s">
        <v>1061</v>
      </c>
      <c r="Q1921" t="s">
        <v>167</v>
      </c>
      <c r="R1921" t="s">
        <v>6117</v>
      </c>
      <c r="S1921" t="s">
        <v>6117</v>
      </c>
      <c r="T1921" t="s">
        <v>6117</v>
      </c>
      <c r="U1921" t="s">
        <v>6117</v>
      </c>
      <c r="V1921" t="s">
        <v>6117</v>
      </c>
      <c r="W1921" t="s">
        <v>6117</v>
      </c>
      <c r="X1921" t="s">
        <v>6117</v>
      </c>
      <c r="Y1921" t="s">
        <v>6117</v>
      </c>
      <c r="Z1921" t="s">
        <v>6117</v>
      </c>
      <c r="AA1921" t="s">
        <v>6117</v>
      </c>
      <c r="AB1921" t="s">
        <v>6117</v>
      </c>
      <c r="AC1921" t="s">
        <v>6117</v>
      </c>
      <c r="AD1921" t="s">
        <v>6117</v>
      </c>
      <c r="AE1921" t="s">
        <v>169</v>
      </c>
      <c r="AF1921" s="5">
        <v>46113</v>
      </c>
      <c r="AG1921" t="s">
        <v>67</v>
      </c>
    </row>
    <row r="1922" spans="1:33" x14ac:dyDescent="0.25">
      <c r="A1922" t="s">
        <v>6118</v>
      </c>
      <c r="B1922" t="s">
        <v>54</v>
      </c>
      <c r="C1922" s="5">
        <v>46023</v>
      </c>
      <c r="D1922" s="5">
        <v>46112</v>
      </c>
      <c r="E1922" t="s">
        <v>40</v>
      </c>
      <c r="F1922" t="s">
        <v>2770</v>
      </c>
      <c r="G1922" t="s">
        <v>281</v>
      </c>
      <c r="H1922" t="s">
        <v>281</v>
      </c>
      <c r="I1922" t="s">
        <v>187</v>
      </c>
      <c r="J1922" t="s">
        <v>2771</v>
      </c>
      <c r="K1922" t="s">
        <v>570</v>
      </c>
      <c r="L1922" t="s">
        <v>708</v>
      </c>
      <c r="M1922" t="s">
        <v>50</v>
      </c>
      <c r="N1922" t="s">
        <v>805</v>
      </c>
      <c r="O1922" t="s">
        <v>167</v>
      </c>
      <c r="P1922" t="s">
        <v>805</v>
      </c>
      <c r="Q1922" t="s">
        <v>167</v>
      </c>
      <c r="R1922" t="s">
        <v>6119</v>
      </c>
      <c r="S1922" t="s">
        <v>6119</v>
      </c>
      <c r="T1922" t="s">
        <v>6119</v>
      </c>
      <c r="U1922" t="s">
        <v>6119</v>
      </c>
      <c r="V1922" t="s">
        <v>6119</v>
      </c>
      <c r="W1922" t="s">
        <v>6119</v>
      </c>
      <c r="X1922" t="s">
        <v>6119</v>
      </c>
      <c r="Y1922" t="s">
        <v>6119</v>
      </c>
      <c r="Z1922" t="s">
        <v>6119</v>
      </c>
      <c r="AA1922" t="s">
        <v>6119</v>
      </c>
      <c r="AB1922" t="s">
        <v>6119</v>
      </c>
      <c r="AC1922" t="s">
        <v>6119</v>
      </c>
      <c r="AD1922" t="s">
        <v>6119</v>
      </c>
      <c r="AE1922" t="s">
        <v>169</v>
      </c>
      <c r="AF1922" s="5">
        <v>46113</v>
      </c>
      <c r="AG1922" t="s">
        <v>67</v>
      </c>
    </row>
    <row r="1923" spans="1:33" x14ac:dyDescent="0.25">
      <c r="A1923" t="s">
        <v>6120</v>
      </c>
      <c r="B1923" t="s">
        <v>54</v>
      </c>
      <c r="C1923" s="5">
        <v>46023</v>
      </c>
      <c r="D1923" s="5">
        <v>46112</v>
      </c>
      <c r="E1923" t="s">
        <v>40</v>
      </c>
      <c r="F1923" t="s">
        <v>2316</v>
      </c>
      <c r="G1923" t="s">
        <v>1902</v>
      </c>
      <c r="H1923" t="s">
        <v>1902</v>
      </c>
      <c r="I1923" t="s">
        <v>196</v>
      </c>
      <c r="J1923" t="s">
        <v>2317</v>
      </c>
      <c r="K1923" t="s">
        <v>778</v>
      </c>
      <c r="L1923" t="s">
        <v>546</v>
      </c>
      <c r="M1923" t="s">
        <v>51</v>
      </c>
      <c r="N1923" t="s">
        <v>256</v>
      </c>
      <c r="O1923" t="s">
        <v>167</v>
      </c>
      <c r="P1923" t="s">
        <v>256</v>
      </c>
      <c r="Q1923" t="s">
        <v>167</v>
      </c>
      <c r="R1923" t="s">
        <v>6121</v>
      </c>
      <c r="S1923" t="s">
        <v>6121</v>
      </c>
      <c r="T1923" t="s">
        <v>6121</v>
      </c>
      <c r="U1923" t="s">
        <v>6121</v>
      </c>
      <c r="V1923" t="s">
        <v>6121</v>
      </c>
      <c r="W1923" t="s">
        <v>6121</v>
      </c>
      <c r="X1923" t="s">
        <v>6121</v>
      </c>
      <c r="Y1923" t="s">
        <v>6121</v>
      </c>
      <c r="Z1923" t="s">
        <v>6121</v>
      </c>
      <c r="AA1923" t="s">
        <v>6121</v>
      </c>
      <c r="AB1923" t="s">
        <v>6121</v>
      </c>
      <c r="AC1923" t="s">
        <v>6121</v>
      </c>
      <c r="AD1923" t="s">
        <v>6121</v>
      </c>
      <c r="AE1923" t="s">
        <v>169</v>
      </c>
      <c r="AF1923" s="5">
        <v>46113</v>
      </c>
      <c r="AG1923" t="s">
        <v>67</v>
      </c>
    </row>
    <row r="1924" spans="1:33" x14ac:dyDescent="0.25">
      <c r="A1924" t="s">
        <v>6122</v>
      </c>
      <c r="B1924" t="s">
        <v>54</v>
      </c>
      <c r="C1924" s="5">
        <v>46023</v>
      </c>
      <c r="D1924" s="5">
        <v>46112</v>
      </c>
      <c r="E1924" t="s">
        <v>40</v>
      </c>
      <c r="F1924" t="s">
        <v>2038</v>
      </c>
      <c r="G1924" t="s">
        <v>268</v>
      </c>
      <c r="H1924" t="s">
        <v>268</v>
      </c>
      <c r="I1924" t="s">
        <v>261</v>
      </c>
      <c r="J1924" t="s">
        <v>2039</v>
      </c>
      <c r="K1924" t="s">
        <v>558</v>
      </c>
      <c r="L1924" t="s">
        <v>84</v>
      </c>
      <c r="M1924" t="s">
        <v>51</v>
      </c>
      <c r="N1924" t="s">
        <v>2040</v>
      </c>
      <c r="O1924" t="s">
        <v>167</v>
      </c>
      <c r="P1924" t="s">
        <v>2040</v>
      </c>
      <c r="Q1924" t="s">
        <v>167</v>
      </c>
      <c r="R1924" t="s">
        <v>6123</v>
      </c>
      <c r="S1924" t="s">
        <v>6123</v>
      </c>
      <c r="T1924" t="s">
        <v>6123</v>
      </c>
      <c r="U1924" t="s">
        <v>6123</v>
      </c>
      <c r="V1924" t="s">
        <v>6123</v>
      </c>
      <c r="W1924" t="s">
        <v>6123</v>
      </c>
      <c r="X1924" t="s">
        <v>6123</v>
      </c>
      <c r="Y1924" t="s">
        <v>6123</v>
      </c>
      <c r="Z1924" t="s">
        <v>6123</v>
      </c>
      <c r="AA1924" t="s">
        <v>6123</v>
      </c>
      <c r="AB1924" t="s">
        <v>6123</v>
      </c>
      <c r="AC1924" t="s">
        <v>6123</v>
      </c>
      <c r="AD1924" t="s">
        <v>6123</v>
      </c>
      <c r="AE1924" t="s">
        <v>169</v>
      </c>
      <c r="AF1924" s="5">
        <v>46113</v>
      </c>
      <c r="AG1924" t="s">
        <v>67</v>
      </c>
    </row>
    <row r="1925" spans="1:33" x14ac:dyDescent="0.25">
      <c r="A1925" t="s">
        <v>6124</v>
      </c>
      <c r="B1925" t="s">
        <v>54</v>
      </c>
      <c r="C1925" s="5">
        <v>46023</v>
      </c>
      <c r="D1925" s="5">
        <v>46112</v>
      </c>
      <c r="E1925" t="s">
        <v>40</v>
      </c>
      <c r="F1925" t="s">
        <v>4342</v>
      </c>
      <c r="G1925" t="s">
        <v>223</v>
      </c>
      <c r="H1925" t="s">
        <v>223</v>
      </c>
      <c r="I1925" t="s">
        <v>187</v>
      </c>
      <c r="J1925" t="s">
        <v>4343</v>
      </c>
      <c r="K1925" t="s">
        <v>318</v>
      </c>
      <c r="L1925" t="s">
        <v>319</v>
      </c>
      <c r="M1925" t="s">
        <v>50</v>
      </c>
      <c r="N1925" t="s">
        <v>4344</v>
      </c>
      <c r="O1925" t="s">
        <v>167</v>
      </c>
      <c r="P1925" t="s">
        <v>4344</v>
      </c>
      <c r="Q1925" t="s">
        <v>167</v>
      </c>
      <c r="R1925" t="s">
        <v>6125</v>
      </c>
      <c r="S1925" t="s">
        <v>6125</v>
      </c>
      <c r="T1925" t="s">
        <v>6125</v>
      </c>
      <c r="U1925" t="s">
        <v>6125</v>
      </c>
      <c r="V1925" t="s">
        <v>6125</v>
      </c>
      <c r="W1925" t="s">
        <v>6125</v>
      </c>
      <c r="X1925" t="s">
        <v>6125</v>
      </c>
      <c r="Y1925" t="s">
        <v>6125</v>
      </c>
      <c r="Z1925" t="s">
        <v>6125</v>
      </c>
      <c r="AA1925" t="s">
        <v>6125</v>
      </c>
      <c r="AB1925" t="s">
        <v>6125</v>
      </c>
      <c r="AC1925" t="s">
        <v>6125</v>
      </c>
      <c r="AD1925" t="s">
        <v>6125</v>
      </c>
      <c r="AE1925" t="s">
        <v>169</v>
      </c>
      <c r="AF1925" s="5">
        <v>46113</v>
      </c>
      <c r="AG1925" t="s">
        <v>67</v>
      </c>
    </row>
    <row r="1926" spans="1:33" x14ac:dyDescent="0.25">
      <c r="A1926" t="s">
        <v>6126</v>
      </c>
      <c r="B1926" t="s">
        <v>54</v>
      </c>
      <c r="C1926" s="5">
        <v>46023</v>
      </c>
      <c r="D1926" s="5">
        <v>46112</v>
      </c>
      <c r="E1926" t="s">
        <v>40</v>
      </c>
      <c r="F1926" t="s">
        <v>3714</v>
      </c>
      <c r="G1926" t="s">
        <v>50672</v>
      </c>
      <c r="H1926" t="s">
        <v>50672</v>
      </c>
      <c r="I1926" t="s">
        <v>187</v>
      </c>
      <c r="J1926" t="s">
        <v>1257</v>
      </c>
      <c r="K1926" t="s">
        <v>181</v>
      </c>
      <c r="L1926" t="s">
        <v>83</v>
      </c>
      <c r="M1926" t="s">
        <v>50</v>
      </c>
      <c r="N1926" t="s">
        <v>835</v>
      </c>
      <c r="O1926" t="s">
        <v>167</v>
      </c>
      <c r="P1926" t="s">
        <v>835</v>
      </c>
      <c r="Q1926" t="s">
        <v>167</v>
      </c>
      <c r="R1926" t="s">
        <v>6127</v>
      </c>
      <c r="S1926" t="s">
        <v>6127</v>
      </c>
      <c r="T1926" t="s">
        <v>6127</v>
      </c>
      <c r="U1926" t="s">
        <v>6127</v>
      </c>
      <c r="V1926" t="s">
        <v>6127</v>
      </c>
      <c r="W1926" t="s">
        <v>6127</v>
      </c>
      <c r="X1926" t="s">
        <v>6127</v>
      </c>
      <c r="Y1926" t="s">
        <v>6127</v>
      </c>
      <c r="Z1926" t="s">
        <v>6127</v>
      </c>
      <c r="AA1926" t="s">
        <v>6127</v>
      </c>
      <c r="AB1926" t="s">
        <v>6127</v>
      </c>
      <c r="AC1926" t="s">
        <v>6127</v>
      </c>
      <c r="AD1926" t="s">
        <v>6127</v>
      </c>
      <c r="AE1926" t="s">
        <v>169</v>
      </c>
      <c r="AF1926" s="5">
        <v>46113</v>
      </c>
      <c r="AG1926" t="s">
        <v>67</v>
      </c>
    </row>
    <row r="1927" spans="1:33" x14ac:dyDescent="0.25">
      <c r="A1927" t="s">
        <v>6128</v>
      </c>
      <c r="B1927" t="s">
        <v>54</v>
      </c>
      <c r="C1927" s="5">
        <v>46023</v>
      </c>
      <c r="D1927" s="5">
        <v>46112</v>
      </c>
      <c r="E1927" t="s">
        <v>40</v>
      </c>
      <c r="F1927" t="s">
        <v>1470</v>
      </c>
      <c r="G1927" t="s">
        <v>1471</v>
      </c>
      <c r="H1927" t="s">
        <v>1471</v>
      </c>
      <c r="I1927" t="s">
        <v>245</v>
      </c>
      <c r="J1927" t="s">
        <v>1472</v>
      </c>
      <c r="K1927" t="s">
        <v>1473</v>
      </c>
      <c r="L1927" t="s">
        <v>1474</v>
      </c>
      <c r="M1927" t="s">
        <v>51</v>
      </c>
      <c r="N1927" t="s">
        <v>1475</v>
      </c>
      <c r="O1927" t="s">
        <v>167</v>
      </c>
      <c r="P1927" t="s">
        <v>1475</v>
      </c>
      <c r="Q1927" t="s">
        <v>167</v>
      </c>
      <c r="R1927" t="s">
        <v>6129</v>
      </c>
      <c r="S1927" t="s">
        <v>6129</v>
      </c>
      <c r="T1927" t="s">
        <v>6129</v>
      </c>
      <c r="U1927" t="s">
        <v>6129</v>
      </c>
      <c r="V1927" t="s">
        <v>6129</v>
      </c>
      <c r="W1927" t="s">
        <v>6129</v>
      </c>
      <c r="X1927" t="s">
        <v>6129</v>
      </c>
      <c r="Y1927" t="s">
        <v>6129</v>
      </c>
      <c r="Z1927" t="s">
        <v>6129</v>
      </c>
      <c r="AA1927" t="s">
        <v>6129</v>
      </c>
      <c r="AB1927" t="s">
        <v>6129</v>
      </c>
      <c r="AC1927" t="s">
        <v>6129</v>
      </c>
      <c r="AD1927" t="s">
        <v>6129</v>
      </c>
      <c r="AE1927" t="s">
        <v>169</v>
      </c>
      <c r="AF1927" s="5">
        <v>46113</v>
      </c>
      <c r="AG1927" t="s">
        <v>67</v>
      </c>
    </row>
    <row r="1928" spans="1:33" x14ac:dyDescent="0.25">
      <c r="A1928" t="s">
        <v>6130</v>
      </c>
      <c r="B1928" t="s">
        <v>54</v>
      </c>
      <c r="C1928" s="5">
        <v>46023</v>
      </c>
      <c r="D1928" s="5">
        <v>46112</v>
      </c>
      <c r="E1928" t="s">
        <v>40</v>
      </c>
      <c r="F1928" t="s">
        <v>535</v>
      </c>
      <c r="G1928" t="s">
        <v>536</v>
      </c>
      <c r="H1928" t="s">
        <v>536</v>
      </c>
      <c r="I1928" t="s">
        <v>164</v>
      </c>
      <c r="J1928" t="s">
        <v>537</v>
      </c>
      <c r="K1928" t="s">
        <v>333</v>
      </c>
      <c r="L1928" t="s">
        <v>538</v>
      </c>
      <c r="M1928" t="s">
        <v>50</v>
      </c>
      <c r="N1928" t="s">
        <v>539</v>
      </c>
      <c r="O1928" t="s">
        <v>167</v>
      </c>
      <c r="P1928" t="s">
        <v>539</v>
      </c>
      <c r="Q1928" t="s">
        <v>167</v>
      </c>
      <c r="R1928" t="s">
        <v>6131</v>
      </c>
      <c r="S1928" t="s">
        <v>6131</v>
      </c>
      <c r="T1928" t="s">
        <v>6131</v>
      </c>
      <c r="U1928" t="s">
        <v>6131</v>
      </c>
      <c r="V1928" t="s">
        <v>6131</v>
      </c>
      <c r="W1928" t="s">
        <v>6131</v>
      </c>
      <c r="X1928" t="s">
        <v>6131</v>
      </c>
      <c r="Y1928" t="s">
        <v>6131</v>
      </c>
      <c r="Z1928" t="s">
        <v>6131</v>
      </c>
      <c r="AA1928" t="s">
        <v>6131</v>
      </c>
      <c r="AB1928" t="s">
        <v>6131</v>
      </c>
      <c r="AC1928" t="s">
        <v>6131</v>
      </c>
      <c r="AD1928" t="s">
        <v>6131</v>
      </c>
      <c r="AE1928" t="s">
        <v>169</v>
      </c>
      <c r="AF1928" s="5">
        <v>46113</v>
      </c>
      <c r="AG1928" t="s">
        <v>67</v>
      </c>
    </row>
    <row r="1929" spans="1:33" x14ac:dyDescent="0.25">
      <c r="A1929" t="s">
        <v>6132</v>
      </c>
      <c r="B1929" t="s">
        <v>54</v>
      </c>
      <c r="C1929" s="5">
        <v>46023</v>
      </c>
      <c r="D1929" s="5">
        <v>46112</v>
      </c>
      <c r="E1929" t="s">
        <v>40</v>
      </c>
      <c r="F1929" t="s">
        <v>3187</v>
      </c>
      <c r="G1929" t="s">
        <v>497</v>
      </c>
      <c r="H1929" t="s">
        <v>497</v>
      </c>
      <c r="I1929" t="s">
        <v>498</v>
      </c>
      <c r="J1929" t="s">
        <v>3188</v>
      </c>
      <c r="K1929" t="s">
        <v>218</v>
      </c>
      <c r="L1929" t="s">
        <v>3189</v>
      </c>
      <c r="M1929" t="s">
        <v>51</v>
      </c>
      <c r="N1929" t="s">
        <v>501</v>
      </c>
      <c r="O1929" t="s">
        <v>167</v>
      </c>
      <c r="P1929" t="s">
        <v>501</v>
      </c>
      <c r="Q1929" t="s">
        <v>167</v>
      </c>
      <c r="R1929" t="s">
        <v>6133</v>
      </c>
      <c r="S1929" t="s">
        <v>6133</v>
      </c>
      <c r="T1929" t="s">
        <v>6133</v>
      </c>
      <c r="U1929" t="s">
        <v>6133</v>
      </c>
      <c r="V1929" t="s">
        <v>6133</v>
      </c>
      <c r="W1929" t="s">
        <v>6133</v>
      </c>
      <c r="X1929" t="s">
        <v>6133</v>
      </c>
      <c r="Y1929" t="s">
        <v>6133</v>
      </c>
      <c r="Z1929" t="s">
        <v>6133</v>
      </c>
      <c r="AA1929" t="s">
        <v>6133</v>
      </c>
      <c r="AB1929" t="s">
        <v>6133</v>
      </c>
      <c r="AC1929" t="s">
        <v>6133</v>
      </c>
      <c r="AD1929" t="s">
        <v>6133</v>
      </c>
      <c r="AE1929" t="s">
        <v>169</v>
      </c>
      <c r="AF1929" s="5">
        <v>46113</v>
      </c>
      <c r="AG1929" t="s">
        <v>67</v>
      </c>
    </row>
    <row r="1930" spans="1:33" x14ac:dyDescent="0.25">
      <c r="A1930" t="s">
        <v>6134</v>
      </c>
      <c r="B1930" t="s">
        <v>54</v>
      </c>
      <c r="C1930" s="5">
        <v>46023</v>
      </c>
      <c r="D1930" s="5">
        <v>46112</v>
      </c>
      <c r="E1930" t="s">
        <v>40</v>
      </c>
      <c r="F1930" t="s">
        <v>5831</v>
      </c>
      <c r="G1930" t="s">
        <v>581</v>
      </c>
      <c r="H1930" t="s">
        <v>581</v>
      </c>
      <c r="I1930" t="s">
        <v>187</v>
      </c>
      <c r="J1930" t="s">
        <v>3421</v>
      </c>
      <c r="K1930" t="s">
        <v>2446</v>
      </c>
      <c r="L1930" t="s">
        <v>5832</v>
      </c>
      <c r="M1930" t="s">
        <v>50</v>
      </c>
      <c r="N1930" t="s">
        <v>5833</v>
      </c>
      <c r="O1930" t="s">
        <v>167</v>
      </c>
      <c r="P1930" t="s">
        <v>5833</v>
      </c>
      <c r="Q1930" t="s">
        <v>167</v>
      </c>
      <c r="R1930" t="s">
        <v>6135</v>
      </c>
      <c r="S1930" t="s">
        <v>6135</v>
      </c>
      <c r="T1930" t="s">
        <v>6135</v>
      </c>
      <c r="U1930" t="s">
        <v>6135</v>
      </c>
      <c r="V1930" t="s">
        <v>6135</v>
      </c>
      <c r="W1930" t="s">
        <v>6135</v>
      </c>
      <c r="X1930" t="s">
        <v>6135</v>
      </c>
      <c r="Y1930" t="s">
        <v>6135</v>
      </c>
      <c r="Z1930" t="s">
        <v>6135</v>
      </c>
      <c r="AA1930" t="s">
        <v>6135</v>
      </c>
      <c r="AB1930" t="s">
        <v>6135</v>
      </c>
      <c r="AC1930" t="s">
        <v>6135</v>
      </c>
      <c r="AD1930" t="s">
        <v>6135</v>
      </c>
      <c r="AE1930" t="s">
        <v>169</v>
      </c>
      <c r="AF1930" s="5">
        <v>46113</v>
      </c>
      <c r="AG1930" t="s">
        <v>67</v>
      </c>
    </row>
    <row r="1931" spans="1:33" x14ac:dyDescent="0.25">
      <c r="A1931" t="s">
        <v>6136</v>
      </c>
      <c r="B1931" t="s">
        <v>54</v>
      </c>
      <c r="C1931" s="5">
        <v>46023</v>
      </c>
      <c r="D1931" s="5">
        <v>46112</v>
      </c>
      <c r="E1931" t="s">
        <v>40</v>
      </c>
      <c r="F1931" t="s">
        <v>1563</v>
      </c>
      <c r="G1931" t="s">
        <v>443</v>
      </c>
      <c r="H1931" t="s">
        <v>443</v>
      </c>
      <c r="I1931" t="s">
        <v>187</v>
      </c>
      <c r="J1931" t="s">
        <v>486</v>
      </c>
      <c r="K1931" t="s">
        <v>218</v>
      </c>
      <c r="L1931" t="s">
        <v>190</v>
      </c>
      <c r="M1931" t="s">
        <v>50</v>
      </c>
      <c r="N1931" t="s">
        <v>1564</v>
      </c>
      <c r="O1931" t="s">
        <v>167</v>
      </c>
      <c r="P1931" t="s">
        <v>1564</v>
      </c>
      <c r="Q1931" t="s">
        <v>167</v>
      </c>
      <c r="R1931" t="s">
        <v>6137</v>
      </c>
      <c r="S1931" t="s">
        <v>6137</v>
      </c>
      <c r="T1931" t="s">
        <v>6137</v>
      </c>
      <c r="U1931" t="s">
        <v>6137</v>
      </c>
      <c r="V1931" t="s">
        <v>6137</v>
      </c>
      <c r="W1931" t="s">
        <v>6137</v>
      </c>
      <c r="X1931" t="s">
        <v>6137</v>
      </c>
      <c r="Y1931" t="s">
        <v>6137</v>
      </c>
      <c r="Z1931" t="s">
        <v>6137</v>
      </c>
      <c r="AA1931" t="s">
        <v>6137</v>
      </c>
      <c r="AB1931" t="s">
        <v>6137</v>
      </c>
      <c r="AC1931" t="s">
        <v>6137</v>
      </c>
      <c r="AD1931" t="s">
        <v>6137</v>
      </c>
      <c r="AE1931" t="s">
        <v>169</v>
      </c>
      <c r="AF1931" s="5">
        <v>46113</v>
      </c>
      <c r="AG1931" t="s">
        <v>67</v>
      </c>
    </row>
    <row r="1932" spans="1:33" x14ac:dyDescent="0.25">
      <c r="A1932" t="s">
        <v>6138</v>
      </c>
      <c r="B1932" t="s">
        <v>54</v>
      </c>
      <c r="C1932" s="5">
        <v>46023</v>
      </c>
      <c r="D1932" s="5">
        <v>46112</v>
      </c>
      <c r="E1932" t="s">
        <v>40</v>
      </c>
      <c r="F1932" t="s">
        <v>1275</v>
      </c>
      <c r="G1932" t="s">
        <v>50635</v>
      </c>
      <c r="H1932" t="s">
        <v>50635</v>
      </c>
      <c r="I1932" t="s">
        <v>261</v>
      </c>
      <c r="J1932" t="s">
        <v>1276</v>
      </c>
      <c r="K1932" t="s">
        <v>203</v>
      </c>
      <c r="L1932" t="s">
        <v>818</v>
      </c>
      <c r="M1932" t="s">
        <v>51</v>
      </c>
      <c r="N1932" t="s">
        <v>1277</v>
      </c>
      <c r="O1932" t="s">
        <v>167</v>
      </c>
      <c r="P1932" t="s">
        <v>1277</v>
      </c>
      <c r="Q1932" t="s">
        <v>167</v>
      </c>
      <c r="R1932" t="s">
        <v>6139</v>
      </c>
      <c r="S1932" t="s">
        <v>6139</v>
      </c>
      <c r="T1932" t="s">
        <v>6139</v>
      </c>
      <c r="U1932" t="s">
        <v>6139</v>
      </c>
      <c r="V1932" t="s">
        <v>6139</v>
      </c>
      <c r="W1932" t="s">
        <v>6139</v>
      </c>
      <c r="X1932" t="s">
        <v>6139</v>
      </c>
      <c r="Y1932" t="s">
        <v>6139</v>
      </c>
      <c r="Z1932" t="s">
        <v>6139</v>
      </c>
      <c r="AA1932" t="s">
        <v>6139</v>
      </c>
      <c r="AB1932" t="s">
        <v>6139</v>
      </c>
      <c r="AC1932" t="s">
        <v>6139</v>
      </c>
      <c r="AD1932" t="s">
        <v>6139</v>
      </c>
      <c r="AE1932" t="s">
        <v>169</v>
      </c>
      <c r="AF1932" s="5">
        <v>46113</v>
      </c>
      <c r="AG1932" t="s">
        <v>67</v>
      </c>
    </row>
    <row r="1933" spans="1:33" x14ac:dyDescent="0.25">
      <c r="A1933" t="s">
        <v>6140</v>
      </c>
      <c r="B1933" t="s">
        <v>54</v>
      </c>
      <c r="C1933" s="5">
        <v>46023</v>
      </c>
      <c r="D1933" s="5">
        <v>46112</v>
      </c>
      <c r="E1933" t="s">
        <v>40</v>
      </c>
      <c r="F1933" t="s">
        <v>3739</v>
      </c>
      <c r="G1933" t="s">
        <v>50655</v>
      </c>
      <c r="H1933" t="s">
        <v>50655</v>
      </c>
      <c r="I1933" t="s">
        <v>642</v>
      </c>
      <c r="J1933" t="s">
        <v>3740</v>
      </c>
      <c r="K1933" t="s">
        <v>507</v>
      </c>
      <c r="L1933" t="s">
        <v>181</v>
      </c>
      <c r="M1933" t="s">
        <v>51</v>
      </c>
      <c r="N1933" t="s">
        <v>3741</v>
      </c>
      <c r="O1933" t="s">
        <v>167</v>
      </c>
      <c r="P1933" t="s">
        <v>3741</v>
      </c>
      <c r="Q1933" t="s">
        <v>167</v>
      </c>
      <c r="R1933" t="s">
        <v>6141</v>
      </c>
      <c r="S1933" t="s">
        <v>6141</v>
      </c>
      <c r="T1933" t="s">
        <v>6141</v>
      </c>
      <c r="U1933" t="s">
        <v>6141</v>
      </c>
      <c r="V1933" t="s">
        <v>6141</v>
      </c>
      <c r="W1933" t="s">
        <v>6141</v>
      </c>
      <c r="X1933" t="s">
        <v>6141</v>
      </c>
      <c r="Y1933" t="s">
        <v>6141</v>
      </c>
      <c r="Z1933" t="s">
        <v>6141</v>
      </c>
      <c r="AA1933" t="s">
        <v>6141</v>
      </c>
      <c r="AB1933" t="s">
        <v>6141</v>
      </c>
      <c r="AC1933" t="s">
        <v>6141</v>
      </c>
      <c r="AD1933" t="s">
        <v>6141</v>
      </c>
      <c r="AE1933" t="s">
        <v>169</v>
      </c>
      <c r="AF1933" s="5">
        <v>46113</v>
      </c>
      <c r="AG1933" t="s">
        <v>67</v>
      </c>
    </row>
    <row r="1934" spans="1:33" x14ac:dyDescent="0.25">
      <c r="A1934" t="s">
        <v>6142</v>
      </c>
      <c r="B1934" t="s">
        <v>54</v>
      </c>
      <c r="C1934" s="5">
        <v>46023</v>
      </c>
      <c r="D1934" s="5">
        <v>46112</v>
      </c>
      <c r="E1934" t="s">
        <v>40</v>
      </c>
      <c r="F1934" t="s">
        <v>1793</v>
      </c>
      <c r="G1934" t="s">
        <v>195</v>
      </c>
      <c r="H1934" t="s">
        <v>195</v>
      </c>
      <c r="I1934" t="s">
        <v>196</v>
      </c>
      <c r="J1934" t="s">
        <v>1794</v>
      </c>
      <c r="K1934" t="s">
        <v>538</v>
      </c>
      <c r="L1934" t="s">
        <v>1795</v>
      </c>
      <c r="M1934" t="s">
        <v>51</v>
      </c>
      <c r="N1934" t="s">
        <v>445</v>
      </c>
      <c r="O1934" t="s">
        <v>167</v>
      </c>
      <c r="P1934" t="s">
        <v>445</v>
      </c>
      <c r="Q1934" t="s">
        <v>167</v>
      </c>
      <c r="R1934" t="s">
        <v>6143</v>
      </c>
      <c r="S1934" t="s">
        <v>6143</v>
      </c>
      <c r="T1934" t="s">
        <v>6143</v>
      </c>
      <c r="U1934" t="s">
        <v>6143</v>
      </c>
      <c r="V1934" t="s">
        <v>6143</v>
      </c>
      <c r="W1934" t="s">
        <v>6143</v>
      </c>
      <c r="X1934" t="s">
        <v>6143</v>
      </c>
      <c r="Y1934" t="s">
        <v>6143</v>
      </c>
      <c r="Z1934" t="s">
        <v>6143</v>
      </c>
      <c r="AA1934" t="s">
        <v>6143</v>
      </c>
      <c r="AB1934" t="s">
        <v>6143</v>
      </c>
      <c r="AC1934" t="s">
        <v>6143</v>
      </c>
      <c r="AD1934" t="s">
        <v>6143</v>
      </c>
      <c r="AE1934" t="s">
        <v>169</v>
      </c>
      <c r="AF1934" s="5">
        <v>46113</v>
      </c>
      <c r="AG1934" t="s">
        <v>67</v>
      </c>
    </row>
    <row r="1935" spans="1:33" x14ac:dyDescent="0.25">
      <c r="A1935" t="s">
        <v>6144</v>
      </c>
      <c r="B1935" t="s">
        <v>54</v>
      </c>
      <c r="C1935" s="5">
        <v>46023</v>
      </c>
      <c r="D1935" s="5">
        <v>46112</v>
      </c>
      <c r="E1935" t="s">
        <v>40</v>
      </c>
      <c r="F1935" t="s">
        <v>623</v>
      </c>
      <c r="G1935" t="s">
        <v>195</v>
      </c>
      <c r="H1935" t="s">
        <v>195</v>
      </c>
      <c r="I1935" t="s">
        <v>282</v>
      </c>
      <c r="J1935" t="s">
        <v>624</v>
      </c>
      <c r="K1935" t="s">
        <v>156</v>
      </c>
      <c r="L1935" t="s">
        <v>625</v>
      </c>
      <c r="M1935" t="s">
        <v>50</v>
      </c>
      <c r="N1935" t="s">
        <v>271</v>
      </c>
      <c r="O1935" t="s">
        <v>167</v>
      </c>
      <c r="P1935" t="s">
        <v>271</v>
      </c>
      <c r="Q1935" t="s">
        <v>167</v>
      </c>
      <c r="R1935" t="s">
        <v>6145</v>
      </c>
      <c r="S1935" t="s">
        <v>6145</v>
      </c>
      <c r="T1935" t="s">
        <v>6145</v>
      </c>
      <c r="U1935" t="s">
        <v>6145</v>
      </c>
      <c r="V1935" t="s">
        <v>6145</v>
      </c>
      <c r="W1935" t="s">
        <v>6145</v>
      </c>
      <c r="X1935" t="s">
        <v>6145</v>
      </c>
      <c r="Y1935" t="s">
        <v>6145</v>
      </c>
      <c r="Z1935" t="s">
        <v>6145</v>
      </c>
      <c r="AA1935" t="s">
        <v>6145</v>
      </c>
      <c r="AB1935" t="s">
        <v>6145</v>
      </c>
      <c r="AC1935" t="s">
        <v>6145</v>
      </c>
      <c r="AD1935" t="s">
        <v>6145</v>
      </c>
      <c r="AE1935" t="s">
        <v>169</v>
      </c>
      <c r="AF1935" s="5">
        <v>46113</v>
      </c>
      <c r="AG1935" t="s">
        <v>67</v>
      </c>
    </row>
    <row r="1936" spans="1:33" x14ac:dyDescent="0.25">
      <c r="A1936" t="s">
        <v>6146</v>
      </c>
      <c r="B1936" t="s">
        <v>54</v>
      </c>
      <c r="C1936" s="5">
        <v>46023</v>
      </c>
      <c r="D1936" s="5">
        <v>46112</v>
      </c>
      <c r="E1936" t="s">
        <v>40</v>
      </c>
      <c r="F1936" t="s">
        <v>5359</v>
      </c>
      <c r="G1936" t="s">
        <v>50611</v>
      </c>
      <c r="H1936" t="s">
        <v>50611</v>
      </c>
      <c r="I1936" t="s">
        <v>1207</v>
      </c>
      <c r="J1936" t="s">
        <v>5360</v>
      </c>
      <c r="K1936" t="s">
        <v>3180</v>
      </c>
      <c r="L1936" t="s">
        <v>146</v>
      </c>
      <c r="M1936" t="s">
        <v>51</v>
      </c>
      <c r="N1936" t="s">
        <v>5361</v>
      </c>
      <c r="O1936" t="s">
        <v>167</v>
      </c>
      <c r="P1936" t="s">
        <v>5361</v>
      </c>
      <c r="Q1936" t="s">
        <v>167</v>
      </c>
      <c r="R1936" t="s">
        <v>6147</v>
      </c>
      <c r="S1936" t="s">
        <v>6147</v>
      </c>
      <c r="T1936" t="s">
        <v>6147</v>
      </c>
      <c r="U1936" t="s">
        <v>6147</v>
      </c>
      <c r="V1936" t="s">
        <v>6147</v>
      </c>
      <c r="W1936" t="s">
        <v>6147</v>
      </c>
      <c r="X1936" t="s">
        <v>6147</v>
      </c>
      <c r="Y1936" t="s">
        <v>6147</v>
      </c>
      <c r="Z1936" t="s">
        <v>6147</v>
      </c>
      <c r="AA1936" t="s">
        <v>6147</v>
      </c>
      <c r="AB1936" t="s">
        <v>6147</v>
      </c>
      <c r="AC1936" t="s">
        <v>6147</v>
      </c>
      <c r="AD1936" t="s">
        <v>6147</v>
      </c>
      <c r="AE1936" t="s">
        <v>169</v>
      </c>
      <c r="AF1936" s="5">
        <v>46113</v>
      </c>
      <c r="AG1936" t="s">
        <v>67</v>
      </c>
    </row>
    <row r="1937" spans="1:33" x14ac:dyDescent="0.25">
      <c r="A1937" t="s">
        <v>6148</v>
      </c>
      <c r="B1937" t="s">
        <v>54</v>
      </c>
      <c r="C1937" s="5">
        <v>46023</v>
      </c>
      <c r="D1937" s="5">
        <v>46112</v>
      </c>
      <c r="E1937" t="s">
        <v>40</v>
      </c>
      <c r="F1937" t="s">
        <v>418</v>
      </c>
      <c r="G1937" t="s">
        <v>281</v>
      </c>
      <c r="H1937" t="s">
        <v>281</v>
      </c>
      <c r="I1937" t="s">
        <v>282</v>
      </c>
      <c r="J1937" t="s">
        <v>371</v>
      </c>
      <c r="K1937" t="s">
        <v>419</v>
      </c>
      <c r="L1937" t="s">
        <v>181</v>
      </c>
      <c r="M1937" t="s">
        <v>50</v>
      </c>
      <c r="N1937" t="s">
        <v>256</v>
      </c>
      <c r="O1937" t="s">
        <v>167</v>
      </c>
      <c r="P1937" t="s">
        <v>256</v>
      </c>
      <c r="Q1937" t="s">
        <v>167</v>
      </c>
      <c r="R1937" t="s">
        <v>6149</v>
      </c>
      <c r="S1937" t="s">
        <v>6149</v>
      </c>
      <c r="T1937" t="s">
        <v>6149</v>
      </c>
      <c r="U1937" t="s">
        <v>6149</v>
      </c>
      <c r="V1937" t="s">
        <v>6149</v>
      </c>
      <c r="W1937" t="s">
        <v>6149</v>
      </c>
      <c r="X1937" t="s">
        <v>6149</v>
      </c>
      <c r="Y1937" t="s">
        <v>6149</v>
      </c>
      <c r="Z1937" t="s">
        <v>6149</v>
      </c>
      <c r="AA1937" t="s">
        <v>6149</v>
      </c>
      <c r="AB1937" t="s">
        <v>6149</v>
      </c>
      <c r="AC1937" t="s">
        <v>6149</v>
      </c>
      <c r="AD1937" t="s">
        <v>6149</v>
      </c>
      <c r="AE1937" t="s">
        <v>169</v>
      </c>
      <c r="AF1937" s="5">
        <v>46113</v>
      </c>
      <c r="AG1937" t="s">
        <v>67</v>
      </c>
    </row>
    <row r="1938" spans="1:33" x14ac:dyDescent="0.25">
      <c r="A1938" t="s">
        <v>6150</v>
      </c>
      <c r="B1938" t="s">
        <v>54</v>
      </c>
      <c r="C1938" s="5">
        <v>46023</v>
      </c>
      <c r="D1938" s="5">
        <v>46112</v>
      </c>
      <c r="E1938" t="s">
        <v>40</v>
      </c>
      <c r="F1938" t="s">
        <v>2728</v>
      </c>
      <c r="G1938" t="s">
        <v>50626</v>
      </c>
      <c r="H1938" t="s">
        <v>50626</v>
      </c>
      <c r="I1938" t="s">
        <v>383</v>
      </c>
      <c r="J1938" t="s">
        <v>384</v>
      </c>
      <c r="K1938" t="s">
        <v>172</v>
      </c>
      <c r="L1938" t="s">
        <v>1842</v>
      </c>
      <c r="M1938" t="s">
        <v>51</v>
      </c>
      <c r="N1938" t="s">
        <v>2729</v>
      </c>
      <c r="O1938" t="s">
        <v>167</v>
      </c>
      <c r="P1938" t="s">
        <v>2729</v>
      </c>
      <c r="Q1938" t="s">
        <v>167</v>
      </c>
      <c r="R1938" t="s">
        <v>6151</v>
      </c>
      <c r="S1938" t="s">
        <v>6151</v>
      </c>
      <c r="T1938" t="s">
        <v>6151</v>
      </c>
      <c r="U1938" t="s">
        <v>6151</v>
      </c>
      <c r="V1938" t="s">
        <v>6151</v>
      </c>
      <c r="W1938" t="s">
        <v>6151</v>
      </c>
      <c r="X1938" t="s">
        <v>6151</v>
      </c>
      <c r="Y1938" t="s">
        <v>6151</v>
      </c>
      <c r="Z1938" t="s">
        <v>6151</v>
      </c>
      <c r="AA1938" t="s">
        <v>6151</v>
      </c>
      <c r="AB1938" t="s">
        <v>6151</v>
      </c>
      <c r="AC1938" t="s">
        <v>6151</v>
      </c>
      <c r="AD1938" t="s">
        <v>6151</v>
      </c>
      <c r="AE1938" t="s">
        <v>169</v>
      </c>
      <c r="AF1938" s="5">
        <v>46113</v>
      </c>
      <c r="AG1938" t="s">
        <v>67</v>
      </c>
    </row>
    <row r="1939" spans="1:33" x14ac:dyDescent="0.25">
      <c r="A1939" t="s">
        <v>6152</v>
      </c>
      <c r="B1939" t="s">
        <v>54</v>
      </c>
      <c r="C1939" s="5">
        <v>46023</v>
      </c>
      <c r="D1939" s="5">
        <v>46112</v>
      </c>
      <c r="E1939" t="s">
        <v>40</v>
      </c>
      <c r="F1939" t="s">
        <v>5174</v>
      </c>
      <c r="G1939" t="s">
        <v>208</v>
      </c>
      <c r="H1939" t="s">
        <v>208</v>
      </c>
      <c r="I1939" t="s">
        <v>543</v>
      </c>
      <c r="J1939" t="s">
        <v>811</v>
      </c>
      <c r="K1939" t="s">
        <v>812</v>
      </c>
      <c r="L1939" t="s">
        <v>190</v>
      </c>
      <c r="M1939" t="s">
        <v>51</v>
      </c>
      <c r="N1939" t="s">
        <v>813</v>
      </c>
      <c r="O1939" t="s">
        <v>167</v>
      </c>
      <c r="P1939" t="s">
        <v>813</v>
      </c>
      <c r="Q1939" t="s">
        <v>167</v>
      </c>
      <c r="R1939" t="s">
        <v>6153</v>
      </c>
      <c r="S1939" t="s">
        <v>6153</v>
      </c>
      <c r="T1939" t="s">
        <v>6153</v>
      </c>
      <c r="U1939" t="s">
        <v>6153</v>
      </c>
      <c r="V1939" t="s">
        <v>6153</v>
      </c>
      <c r="W1939" t="s">
        <v>6153</v>
      </c>
      <c r="X1939" t="s">
        <v>6153</v>
      </c>
      <c r="Y1939" t="s">
        <v>6153</v>
      </c>
      <c r="Z1939" t="s">
        <v>6153</v>
      </c>
      <c r="AA1939" t="s">
        <v>6153</v>
      </c>
      <c r="AB1939" t="s">
        <v>6153</v>
      </c>
      <c r="AC1939" t="s">
        <v>6153</v>
      </c>
      <c r="AD1939" t="s">
        <v>6153</v>
      </c>
      <c r="AE1939" t="s">
        <v>169</v>
      </c>
      <c r="AF1939" s="5">
        <v>46113</v>
      </c>
      <c r="AG1939" t="s">
        <v>67</v>
      </c>
    </row>
    <row r="1940" spans="1:33" x14ac:dyDescent="0.25">
      <c r="A1940" t="s">
        <v>6154</v>
      </c>
      <c r="B1940" t="s">
        <v>54</v>
      </c>
      <c r="C1940" s="5">
        <v>46023</v>
      </c>
      <c r="D1940" s="5">
        <v>46112</v>
      </c>
      <c r="E1940" t="s">
        <v>40</v>
      </c>
      <c r="F1940" t="s">
        <v>4306</v>
      </c>
      <c r="G1940" t="s">
        <v>316</v>
      </c>
      <c r="H1940" t="s">
        <v>316</v>
      </c>
      <c r="I1940" t="s">
        <v>187</v>
      </c>
      <c r="J1940" t="s">
        <v>1191</v>
      </c>
      <c r="K1940" t="s">
        <v>1721</v>
      </c>
      <c r="L1940" t="s">
        <v>333</v>
      </c>
      <c r="M1940" t="s">
        <v>50</v>
      </c>
      <c r="N1940" t="s">
        <v>4307</v>
      </c>
      <c r="O1940" t="s">
        <v>167</v>
      </c>
      <c r="P1940" t="s">
        <v>4307</v>
      </c>
      <c r="Q1940" t="s">
        <v>167</v>
      </c>
      <c r="R1940" t="s">
        <v>6155</v>
      </c>
      <c r="S1940" t="s">
        <v>6155</v>
      </c>
      <c r="T1940" t="s">
        <v>6155</v>
      </c>
      <c r="U1940" t="s">
        <v>6155</v>
      </c>
      <c r="V1940" t="s">
        <v>6155</v>
      </c>
      <c r="W1940" t="s">
        <v>6155</v>
      </c>
      <c r="X1940" t="s">
        <v>6155</v>
      </c>
      <c r="Y1940" t="s">
        <v>6155</v>
      </c>
      <c r="Z1940" t="s">
        <v>6155</v>
      </c>
      <c r="AA1940" t="s">
        <v>6155</v>
      </c>
      <c r="AB1940" t="s">
        <v>6155</v>
      </c>
      <c r="AC1940" t="s">
        <v>6155</v>
      </c>
      <c r="AD1940" t="s">
        <v>6155</v>
      </c>
      <c r="AE1940" t="s">
        <v>169</v>
      </c>
      <c r="AF1940" s="5">
        <v>46113</v>
      </c>
      <c r="AG1940" t="s">
        <v>67</v>
      </c>
    </row>
    <row r="1941" spans="1:33" x14ac:dyDescent="0.25">
      <c r="A1941" t="s">
        <v>6156</v>
      </c>
      <c r="B1941" t="s">
        <v>54</v>
      </c>
      <c r="C1941" s="5">
        <v>46023</v>
      </c>
      <c r="D1941" s="5">
        <v>46112</v>
      </c>
      <c r="E1941" t="s">
        <v>40</v>
      </c>
      <c r="F1941" t="s">
        <v>2863</v>
      </c>
      <c r="G1941" t="s">
        <v>443</v>
      </c>
      <c r="H1941" t="s">
        <v>443</v>
      </c>
      <c r="I1941" t="s">
        <v>187</v>
      </c>
      <c r="J1941" t="s">
        <v>1336</v>
      </c>
      <c r="K1941" t="s">
        <v>181</v>
      </c>
      <c r="L1941" t="s">
        <v>867</v>
      </c>
      <c r="M1941" t="s">
        <v>50</v>
      </c>
      <c r="N1941" t="s">
        <v>379</v>
      </c>
      <c r="O1941" t="s">
        <v>167</v>
      </c>
      <c r="P1941" t="s">
        <v>379</v>
      </c>
      <c r="Q1941" t="s">
        <v>167</v>
      </c>
      <c r="R1941" t="s">
        <v>6157</v>
      </c>
      <c r="S1941" t="s">
        <v>6157</v>
      </c>
      <c r="T1941" t="s">
        <v>6157</v>
      </c>
      <c r="U1941" t="s">
        <v>6157</v>
      </c>
      <c r="V1941" t="s">
        <v>6157</v>
      </c>
      <c r="W1941" t="s">
        <v>6157</v>
      </c>
      <c r="X1941" t="s">
        <v>6157</v>
      </c>
      <c r="Y1941" t="s">
        <v>6157</v>
      </c>
      <c r="Z1941" t="s">
        <v>6157</v>
      </c>
      <c r="AA1941" t="s">
        <v>6157</v>
      </c>
      <c r="AB1941" t="s">
        <v>6157</v>
      </c>
      <c r="AC1941" t="s">
        <v>6157</v>
      </c>
      <c r="AD1941" t="s">
        <v>6157</v>
      </c>
      <c r="AE1941" t="s">
        <v>169</v>
      </c>
      <c r="AF1941" s="5">
        <v>46113</v>
      </c>
      <c r="AG1941" t="s">
        <v>67</v>
      </c>
    </row>
    <row r="1942" spans="1:33" x14ac:dyDescent="0.25">
      <c r="A1942" t="s">
        <v>6158</v>
      </c>
      <c r="B1942" t="s">
        <v>54</v>
      </c>
      <c r="C1942" s="5">
        <v>46023</v>
      </c>
      <c r="D1942" s="5">
        <v>46112</v>
      </c>
      <c r="E1942" t="s">
        <v>40</v>
      </c>
      <c r="F1942" t="s">
        <v>3064</v>
      </c>
      <c r="G1942" t="s">
        <v>208</v>
      </c>
      <c r="H1942" t="s">
        <v>208</v>
      </c>
      <c r="I1942" t="s">
        <v>196</v>
      </c>
      <c r="J1942" t="s">
        <v>1109</v>
      </c>
      <c r="K1942" t="s">
        <v>351</v>
      </c>
      <c r="L1942" t="s">
        <v>203</v>
      </c>
      <c r="M1942" t="s">
        <v>51</v>
      </c>
      <c r="N1942" t="s">
        <v>3065</v>
      </c>
      <c r="O1942" t="s">
        <v>167</v>
      </c>
      <c r="P1942" t="s">
        <v>3065</v>
      </c>
      <c r="Q1942" t="s">
        <v>167</v>
      </c>
      <c r="R1942" t="s">
        <v>6159</v>
      </c>
      <c r="S1942" t="s">
        <v>6159</v>
      </c>
      <c r="T1942" t="s">
        <v>6159</v>
      </c>
      <c r="U1942" t="s">
        <v>6159</v>
      </c>
      <c r="V1942" t="s">
        <v>6159</v>
      </c>
      <c r="W1942" t="s">
        <v>6159</v>
      </c>
      <c r="X1942" t="s">
        <v>6159</v>
      </c>
      <c r="Y1942" t="s">
        <v>6159</v>
      </c>
      <c r="Z1942" t="s">
        <v>6159</v>
      </c>
      <c r="AA1942" t="s">
        <v>6159</v>
      </c>
      <c r="AB1942" t="s">
        <v>6159</v>
      </c>
      <c r="AC1942" t="s">
        <v>6159</v>
      </c>
      <c r="AD1942" t="s">
        <v>6159</v>
      </c>
      <c r="AE1942" t="s">
        <v>169</v>
      </c>
      <c r="AF1942" s="5">
        <v>46113</v>
      </c>
      <c r="AG1942" t="s">
        <v>67</v>
      </c>
    </row>
    <row r="1943" spans="1:33" x14ac:dyDescent="0.25">
      <c r="A1943" t="s">
        <v>6160</v>
      </c>
      <c r="B1943" t="s">
        <v>54</v>
      </c>
      <c r="C1943" s="5">
        <v>46023</v>
      </c>
      <c r="D1943" s="5">
        <v>46112</v>
      </c>
      <c r="E1943" t="s">
        <v>40</v>
      </c>
      <c r="F1943" t="s">
        <v>4036</v>
      </c>
      <c r="G1943" t="s">
        <v>208</v>
      </c>
      <c r="H1943" t="s">
        <v>208</v>
      </c>
      <c r="I1943" t="s">
        <v>196</v>
      </c>
      <c r="J1943" t="s">
        <v>4037</v>
      </c>
      <c r="K1943" t="s">
        <v>111</v>
      </c>
      <c r="L1943" t="s">
        <v>181</v>
      </c>
      <c r="M1943" t="s">
        <v>50</v>
      </c>
      <c r="N1943" t="s">
        <v>4038</v>
      </c>
      <c r="O1943" t="s">
        <v>167</v>
      </c>
      <c r="P1943" t="s">
        <v>4038</v>
      </c>
      <c r="Q1943" t="s">
        <v>167</v>
      </c>
      <c r="R1943" t="s">
        <v>6161</v>
      </c>
      <c r="S1943" t="s">
        <v>6161</v>
      </c>
      <c r="T1943" t="s">
        <v>6161</v>
      </c>
      <c r="U1943" t="s">
        <v>6161</v>
      </c>
      <c r="V1943" t="s">
        <v>6161</v>
      </c>
      <c r="W1943" t="s">
        <v>6161</v>
      </c>
      <c r="X1943" t="s">
        <v>6161</v>
      </c>
      <c r="Y1943" t="s">
        <v>6161</v>
      </c>
      <c r="Z1943" t="s">
        <v>6161</v>
      </c>
      <c r="AA1943" t="s">
        <v>6161</v>
      </c>
      <c r="AB1943" t="s">
        <v>6161</v>
      </c>
      <c r="AC1943" t="s">
        <v>6161</v>
      </c>
      <c r="AD1943" t="s">
        <v>6161</v>
      </c>
      <c r="AE1943" t="s">
        <v>169</v>
      </c>
      <c r="AF1943" s="5">
        <v>46113</v>
      </c>
      <c r="AG1943" t="s">
        <v>67</v>
      </c>
    </row>
    <row r="1944" spans="1:33" x14ac:dyDescent="0.25">
      <c r="A1944" t="s">
        <v>6162</v>
      </c>
      <c r="B1944" t="s">
        <v>54</v>
      </c>
      <c r="C1944" s="5">
        <v>46023</v>
      </c>
      <c r="D1944" s="5">
        <v>46112</v>
      </c>
      <c r="E1944" t="s">
        <v>40</v>
      </c>
      <c r="F1944" t="s">
        <v>1084</v>
      </c>
      <c r="G1944" t="s">
        <v>177</v>
      </c>
      <c r="H1944" t="s">
        <v>177</v>
      </c>
      <c r="I1944" t="s">
        <v>742</v>
      </c>
      <c r="J1944" t="s">
        <v>1085</v>
      </c>
      <c r="K1944" t="s">
        <v>181</v>
      </c>
      <c r="L1944" t="s">
        <v>84</v>
      </c>
      <c r="M1944" t="s">
        <v>51</v>
      </c>
      <c r="N1944" t="s">
        <v>1086</v>
      </c>
      <c r="O1944" t="s">
        <v>167</v>
      </c>
      <c r="P1944" t="s">
        <v>1086</v>
      </c>
      <c r="Q1944" t="s">
        <v>167</v>
      </c>
      <c r="R1944" t="s">
        <v>6163</v>
      </c>
      <c r="S1944" t="s">
        <v>6163</v>
      </c>
      <c r="T1944" t="s">
        <v>6163</v>
      </c>
      <c r="U1944" t="s">
        <v>6163</v>
      </c>
      <c r="V1944" t="s">
        <v>6163</v>
      </c>
      <c r="W1944" t="s">
        <v>6163</v>
      </c>
      <c r="X1944" t="s">
        <v>6163</v>
      </c>
      <c r="Y1944" t="s">
        <v>6163</v>
      </c>
      <c r="Z1944" t="s">
        <v>6163</v>
      </c>
      <c r="AA1944" t="s">
        <v>6163</v>
      </c>
      <c r="AB1944" t="s">
        <v>6163</v>
      </c>
      <c r="AC1944" t="s">
        <v>6163</v>
      </c>
      <c r="AD1944" t="s">
        <v>6163</v>
      </c>
      <c r="AE1944" t="s">
        <v>169</v>
      </c>
      <c r="AF1944" s="5">
        <v>46113</v>
      </c>
      <c r="AG1944" t="s">
        <v>67</v>
      </c>
    </row>
    <row r="1945" spans="1:33" x14ac:dyDescent="0.25">
      <c r="A1945" t="s">
        <v>6164</v>
      </c>
      <c r="B1945" t="s">
        <v>54</v>
      </c>
      <c r="C1945" s="5">
        <v>46023</v>
      </c>
      <c r="D1945" s="5">
        <v>46112</v>
      </c>
      <c r="E1945" t="s">
        <v>40</v>
      </c>
      <c r="F1945" t="s">
        <v>6165</v>
      </c>
      <c r="G1945" t="s">
        <v>50629</v>
      </c>
      <c r="H1945" t="s">
        <v>50629</v>
      </c>
      <c r="I1945" t="s">
        <v>245</v>
      </c>
      <c r="J1945" t="s">
        <v>275</v>
      </c>
      <c r="K1945" t="s">
        <v>351</v>
      </c>
      <c r="L1945" t="s">
        <v>6166</v>
      </c>
      <c r="M1945" t="s">
        <v>51</v>
      </c>
      <c r="N1945" t="s">
        <v>2696</v>
      </c>
      <c r="O1945" t="s">
        <v>167</v>
      </c>
      <c r="P1945" t="s">
        <v>2696</v>
      </c>
      <c r="Q1945" t="s">
        <v>167</v>
      </c>
      <c r="R1945" t="s">
        <v>6167</v>
      </c>
      <c r="S1945" t="s">
        <v>6167</v>
      </c>
      <c r="T1945" t="s">
        <v>6167</v>
      </c>
      <c r="U1945" t="s">
        <v>6167</v>
      </c>
      <c r="V1945" t="s">
        <v>6167</v>
      </c>
      <c r="W1945" t="s">
        <v>6167</v>
      </c>
      <c r="X1945" t="s">
        <v>6167</v>
      </c>
      <c r="Y1945" t="s">
        <v>6167</v>
      </c>
      <c r="Z1945" t="s">
        <v>6167</v>
      </c>
      <c r="AA1945" t="s">
        <v>6167</v>
      </c>
      <c r="AB1945" t="s">
        <v>6167</v>
      </c>
      <c r="AC1945" t="s">
        <v>6167</v>
      </c>
      <c r="AD1945" t="s">
        <v>6167</v>
      </c>
      <c r="AE1945" t="s">
        <v>169</v>
      </c>
      <c r="AF1945" s="5">
        <v>46113</v>
      </c>
      <c r="AG1945" t="s">
        <v>67</v>
      </c>
    </row>
    <row r="1946" spans="1:33" x14ac:dyDescent="0.25">
      <c r="A1946" t="s">
        <v>6168</v>
      </c>
      <c r="B1946" t="s">
        <v>54</v>
      </c>
      <c r="C1946" s="5">
        <v>46023</v>
      </c>
      <c r="D1946" s="5">
        <v>46112</v>
      </c>
      <c r="E1946" t="s">
        <v>40</v>
      </c>
      <c r="F1946" t="s">
        <v>2262</v>
      </c>
      <c r="G1946" t="s">
        <v>50607</v>
      </c>
      <c r="H1946" t="s">
        <v>50607</v>
      </c>
      <c r="I1946" t="s">
        <v>308</v>
      </c>
      <c r="J1946" t="s">
        <v>2263</v>
      </c>
      <c r="K1946" t="s">
        <v>2264</v>
      </c>
      <c r="L1946" t="s">
        <v>83</v>
      </c>
      <c r="M1946" t="s">
        <v>51</v>
      </c>
      <c r="N1946" t="s">
        <v>312</v>
      </c>
      <c r="O1946" t="s">
        <v>167</v>
      </c>
      <c r="P1946" t="s">
        <v>312</v>
      </c>
      <c r="Q1946" t="s">
        <v>167</v>
      </c>
      <c r="R1946" t="s">
        <v>6169</v>
      </c>
      <c r="S1946" t="s">
        <v>6169</v>
      </c>
      <c r="T1946" t="s">
        <v>6169</v>
      </c>
      <c r="U1946" t="s">
        <v>6169</v>
      </c>
      <c r="V1946" t="s">
        <v>6169</v>
      </c>
      <c r="W1946" t="s">
        <v>6169</v>
      </c>
      <c r="X1946" t="s">
        <v>6169</v>
      </c>
      <c r="Y1946" t="s">
        <v>6169</v>
      </c>
      <c r="Z1946" t="s">
        <v>6169</v>
      </c>
      <c r="AA1946" t="s">
        <v>6169</v>
      </c>
      <c r="AB1946" t="s">
        <v>6169</v>
      </c>
      <c r="AC1946" t="s">
        <v>6169</v>
      </c>
      <c r="AD1946" t="s">
        <v>6169</v>
      </c>
      <c r="AE1946" t="s">
        <v>169</v>
      </c>
      <c r="AF1946" s="5">
        <v>46113</v>
      </c>
      <c r="AG1946" t="s">
        <v>67</v>
      </c>
    </row>
    <row r="1947" spans="1:33" x14ac:dyDescent="0.25">
      <c r="A1947" t="s">
        <v>6170</v>
      </c>
      <c r="B1947" t="s">
        <v>54</v>
      </c>
      <c r="C1947" s="5">
        <v>46023</v>
      </c>
      <c r="D1947" s="5">
        <v>46112</v>
      </c>
      <c r="E1947" t="s">
        <v>40</v>
      </c>
      <c r="F1947" t="s">
        <v>307</v>
      </c>
      <c r="G1947" t="s">
        <v>50607</v>
      </c>
      <c r="H1947" t="s">
        <v>50607</v>
      </c>
      <c r="I1947" t="s">
        <v>308</v>
      </c>
      <c r="J1947" t="s">
        <v>309</v>
      </c>
      <c r="K1947" t="s">
        <v>310</v>
      </c>
      <c r="L1947" t="s">
        <v>311</v>
      </c>
      <c r="M1947" t="s">
        <v>50</v>
      </c>
      <c r="N1947" t="s">
        <v>312</v>
      </c>
      <c r="O1947" t="s">
        <v>167</v>
      </c>
      <c r="P1947" t="s">
        <v>312</v>
      </c>
      <c r="Q1947" t="s">
        <v>167</v>
      </c>
      <c r="R1947" t="s">
        <v>6171</v>
      </c>
      <c r="S1947" t="s">
        <v>6171</v>
      </c>
      <c r="T1947" t="s">
        <v>6171</v>
      </c>
      <c r="U1947" t="s">
        <v>6171</v>
      </c>
      <c r="V1947" t="s">
        <v>6171</v>
      </c>
      <c r="W1947" t="s">
        <v>6171</v>
      </c>
      <c r="X1947" t="s">
        <v>6171</v>
      </c>
      <c r="Y1947" t="s">
        <v>6171</v>
      </c>
      <c r="Z1947" t="s">
        <v>6171</v>
      </c>
      <c r="AA1947" t="s">
        <v>6171</v>
      </c>
      <c r="AB1947" t="s">
        <v>6171</v>
      </c>
      <c r="AC1947" t="s">
        <v>6171</v>
      </c>
      <c r="AD1947" t="s">
        <v>6171</v>
      </c>
      <c r="AE1947" t="s">
        <v>169</v>
      </c>
      <c r="AF1947" s="5">
        <v>46113</v>
      </c>
      <c r="AG1947" t="s">
        <v>67</v>
      </c>
    </row>
    <row r="1948" spans="1:33" x14ac:dyDescent="0.25">
      <c r="A1948" t="s">
        <v>6172</v>
      </c>
      <c r="B1948" t="s">
        <v>54</v>
      </c>
      <c r="C1948" s="5">
        <v>46023</v>
      </c>
      <c r="D1948" s="5">
        <v>46112</v>
      </c>
      <c r="E1948" t="s">
        <v>40</v>
      </c>
      <c r="F1948" t="s">
        <v>981</v>
      </c>
      <c r="G1948" t="s">
        <v>223</v>
      </c>
      <c r="H1948" t="s">
        <v>223</v>
      </c>
      <c r="I1948" t="s">
        <v>187</v>
      </c>
      <c r="J1948" t="s">
        <v>982</v>
      </c>
      <c r="K1948" t="s">
        <v>983</v>
      </c>
      <c r="L1948" t="s">
        <v>984</v>
      </c>
      <c r="M1948" t="s">
        <v>50</v>
      </c>
      <c r="N1948" t="s">
        <v>985</v>
      </c>
      <c r="O1948" t="s">
        <v>167</v>
      </c>
      <c r="P1948" t="s">
        <v>985</v>
      </c>
      <c r="Q1948" t="s">
        <v>167</v>
      </c>
      <c r="R1948" t="s">
        <v>6173</v>
      </c>
      <c r="S1948" t="s">
        <v>6173</v>
      </c>
      <c r="T1948" t="s">
        <v>6173</v>
      </c>
      <c r="U1948" t="s">
        <v>6173</v>
      </c>
      <c r="V1948" t="s">
        <v>6173</v>
      </c>
      <c r="W1948" t="s">
        <v>6173</v>
      </c>
      <c r="X1948" t="s">
        <v>6173</v>
      </c>
      <c r="Y1948" t="s">
        <v>6173</v>
      </c>
      <c r="Z1948" t="s">
        <v>6173</v>
      </c>
      <c r="AA1948" t="s">
        <v>6173</v>
      </c>
      <c r="AB1948" t="s">
        <v>6173</v>
      </c>
      <c r="AC1948" t="s">
        <v>6173</v>
      </c>
      <c r="AD1948" t="s">
        <v>6173</v>
      </c>
      <c r="AE1948" t="s">
        <v>169</v>
      </c>
      <c r="AF1948" s="5">
        <v>46113</v>
      </c>
      <c r="AG1948" t="s">
        <v>67</v>
      </c>
    </row>
    <row r="1949" spans="1:33" x14ac:dyDescent="0.25">
      <c r="A1949" t="s">
        <v>6174</v>
      </c>
      <c r="B1949" t="s">
        <v>54</v>
      </c>
      <c r="C1949" s="5">
        <v>46023</v>
      </c>
      <c r="D1949" s="5">
        <v>46112</v>
      </c>
      <c r="E1949" t="s">
        <v>40</v>
      </c>
      <c r="F1949" t="s">
        <v>2832</v>
      </c>
      <c r="G1949" t="s">
        <v>195</v>
      </c>
      <c r="H1949" t="s">
        <v>195</v>
      </c>
      <c r="I1949" t="s">
        <v>252</v>
      </c>
      <c r="J1949" t="s">
        <v>1961</v>
      </c>
      <c r="K1949" t="s">
        <v>1779</v>
      </c>
      <c r="L1949" t="s">
        <v>130</v>
      </c>
      <c r="M1949" t="s">
        <v>50</v>
      </c>
      <c r="N1949" t="s">
        <v>2833</v>
      </c>
      <c r="O1949" t="s">
        <v>167</v>
      </c>
      <c r="P1949" t="s">
        <v>2833</v>
      </c>
      <c r="Q1949" t="s">
        <v>167</v>
      </c>
      <c r="R1949" t="s">
        <v>6175</v>
      </c>
      <c r="S1949" t="s">
        <v>6175</v>
      </c>
      <c r="T1949" t="s">
        <v>6175</v>
      </c>
      <c r="U1949" t="s">
        <v>6175</v>
      </c>
      <c r="V1949" t="s">
        <v>6175</v>
      </c>
      <c r="W1949" t="s">
        <v>6175</v>
      </c>
      <c r="X1949" t="s">
        <v>6175</v>
      </c>
      <c r="Y1949" t="s">
        <v>6175</v>
      </c>
      <c r="Z1949" t="s">
        <v>6175</v>
      </c>
      <c r="AA1949" t="s">
        <v>6175</v>
      </c>
      <c r="AB1949" t="s">
        <v>6175</v>
      </c>
      <c r="AC1949" t="s">
        <v>6175</v>
      </c>
      <c r="AD1949" t="s">
        <v>6175</v>
      </c>
      <c r="AE1949" t="s">
        <v>169</v>
      </c>
      <c r="AF1949" s="5">
        <v>46113</v>
      </c>
      <c r="AG1949" t="s">
        <v>67</v>
      </c>
    </row>
    <row r="1950" spans="1:33" x14ac:dyDescent="0.25">
      <c r="A1950" t="s">
        <v>6176</v>
      </c>
      <c r="B1950" t="s">
        <v>54</v>
      </c>
      <c r="C1950" s="5">
        <v>46023</v>
      </c>
      <c r="D1950" s="5">
        <v>46112</v>
      </c>
      <c r="E1950" t="s">
        <v>40</v>
      </c>
      <c r="F1950" t="s">
        <v>1232</v>
      </c>
      <c r="G1950" t="s">
        <v>50653</v>
      </c>
      <c r="H1950" t="s">
        <v>50653</v>
      </c>
      <c r="I1950" t="s">
        <v>1233</v>
      </c>
      <c r="J1950" t="s">
        <v>1234</v>
      </c>
      <c r="K1950" t="s">
        <v>83</v>
      </c>
      <c r="L1950" t="s">
        <v>908</v>
      </c>
      <c r="M1950" t="s">
        <v>50</v>
      </c>
      <c r="N1950" t="s">
        <v>1235</v>
      </c>
      <c r="O1950" t="s">
        <v>167</v>
      </c>
      <c r="P1950" t="s">
        <v>1235</v>
      </c>
      <c r="Q1950" t="s">
        <v>167</v>
      </c>
      <c r="R1950" t="s">
        <v>6177</v>
      </c>
      <c r="S1950" t="s">
        <v>6177</v>
      </c>
      <c r="T1950" t="s">
        <v>6177</v>
      </c>
      <c r="U1950" t="s">
        <v>6177</v>
      </c>
      <c r="V1950" t="s">
        <v>6177</v>
      </c>
      <c r="W1950" t="s">
        <v>6177</v>
      </c>
      <c r="X1950" t="s">
        <v>6177</v>
      </c>
      <c r="Y1950" t="s">
        <v>6177</v>
      </c>
      <c r="Z1950" t="s">
        <v>6177</v>
      </c>
      <c r="AA1950" t="s">
        <v>6177</v>
      </c>
      <c r="AB1950" t="s">
        <v>6177</v>
      </c>
      <c r="AC1950" t="s">
        <v>6177</v>
      </c>
      <c r="AD1950" t="s">
        <v>6177</v>
      </c>
      <c r="AE1950" t="s">
        <v>169</v>
      </c>
      <c r="AF1950" s="5">
        <v>46113</v>
      </c>
      <c r="AG1950" t="s">
        <v>67</v>
      </c>
    </row>
    <row r="1951" spans="1:33" x14ac:dyDescent="0.25">
      <c r="A1951" t="s">
        <v>6178</v>
      </c>
      <c r="B1951" t="s">
        <v>54</v>
      </c>
      <c r="C1951" s="5">
        <v>46023</v>
      </c>
      <c r="D1951" s="5">
        <v>46112</v>
      </c>
      <c r="E1951" t="s">
        <v>40</v>
      </c>
      <c r="F1951" t="s">
        <v>851</v>
      </c>
      <c r="G1951" t="s">
        <v>852</v>
      </c>
      <c r="H1951" t="s">
        <v>852</v>
      </c>
      <c r="I1951" t="s">
        <v>196</v>
      </c>
      <c r="J1951" t="s">
        <v>853</v>
      </c>
      <c r="K1951" t="s">
        <v>84</v>
      </c>
      <c r="L1951" t="s">
        <v>744</v>
      </c>
      <c r="M1951" t="s">
        <v>51</v>
      </c>
      <c r="N1951" t="s">
        <v>854</v>
      </c>
      <c r="O1951" t="s">
        <v>167</v>
      </c>
      <c r="P1951" t="s">
        <v>854</v>
      </c>
      <c r="Q1951" t="s">
        <v>167</v>
      </c>
      <c r="R1951" t="s">
        <v>6179</v>
      </c>
      <c r="S1951" t="s">
        <v>6179</v>
      </c>
      <c r="T1951" t="s">
        <v>6179</v>
      </c>
      <c r="U1951" t="s">
        <v>6179</v>
      </c>
      <c r="V1951" t="s">
        <v>6179</v>
      </c>
      <c r="W1951" t="s">
        <v>6179</v>
      </c>
      <c r="X1951" t="s">
        <v>6179</v>
      </c>
      <c r="Y1951" t="s">
        <v>6179</v>
      </c>
      <c r="Z1951" t="s">
        <v>6179</v>
      </c>
      <c r="AA1951" t="s">
        <v>6179</v>
      </c>
      <c r="AB1951" t="s">
        <v>6179</v>
      </c>
      <c r="AC1951" t="s">
        <v>6179</v>
      </c>
      <c r="AD1951" t="s">
        <v>6179</v>
      </c>
      <c r="AE1951" t="s">
        <v>169</v>
      </c>
      <c r="AF1951" s="5">
        <v>46113</v>
      </c>
      <c r="AG1951" t="s">
        <v>67</v>
      </c>
    </row>
    <row r="1952" spans="1:33" x14ac:dyDescent="0.25">
      <c r="A1952" t="s">
        <v>6180</v>
      </c>
      <c r="B1952" t="s">
        <v>54</v>
      </c>
      <c r="C1952" s="5">
        <v>46023</v>
      </c>
      <c r="D1952" s="5">
        <v>46112</v>
      </c>
      <c r="E1952" t="s">
        <v>40</v>
      </c>
      <c r="F1952" t="s">
        <v>2744</v>
      </c>
      <c r="G1952" t="s">
        <v>536</v>
      </c>
      <c r="H1952" t="s">
        <v>536</v>
      </c>
      <c r="I1952" t="s">
        <v>1016</v>
      </c>
      <c r="J1952" t="s">
        <v>1102</v>
      </c>
      <c r="K1952" t="s">
        <v>111</v>
      </c>
      <c r="L1952" t="s">
        <v>2745</v>
      </c>
      <c r="M1952" t="s">
        <v>50</v>
      </c>
      <c r="N1952" t="s">
        <v>2746</v>
      </c>
      <c r="O1952" t="s">
        <v>167</v>
      </c>
      <c r="P1952" t="s">
        <v>2746</v>
      </c>
      <c r="Q1952" t="s">
        <v>167</v>
      </c>
      <c r="R1952" t="s">
        <v>6181</v>
      </c>
      <c r="S1952" t="s">
        <v>6181</v>
      </c>
      <c r="T1952" t="s">
        <v>6181</v>
      </c>
      <c r="U1952" t="s">
        <v>6181</v>
      </c>
      <c r="V1952" t="s">
        <v>6181</v>
      </c>
      <c r="W1952" t="s">
        <v>6181</v>
      </c>
      <c r="X1952" t="s">
        <v>6181</v>
      </c>
      <c r="Y1952" t="s">
        <v>6181</v>
      </c>
      <c r="Z1952" t="s">
        <v>6181</v>
      </c>
      <c r="AA1952" t="s">
        <v>6181</v>
      </c>
      <c r="AB1952" t="s">
        <v>6181</v>
      </c>
      <c r="AC1952" t="s">
        <v>6181</v>
      </c>
      <c r="AD1952" t="s">
        <v>6181</v>
      </c>
      <c r="AE1952" t="s">
        <v>169</v>
      </c>
      <c r="AF1952" s="5">
        <v>46113</v>
      </c>
      <c r="AG1952" t="s">
        <v>67</v>
      </c>
    </row>
    <row r="1953" spans="1:33" x14ac:dyDescent="0.25">
      <c r="A1953" t="s">
        <v>6182</v>
      </c>
      <c r="B1953" t="s">
        <v>54</v>
      </c>
      <c r="C1953" s="5">
        <v>46023</v>
      </c>
      <c r="D1953" s="5">
        <v>46112</v>
      </c>
      <c r="E1953" t="s">
        <v>40</v>
      </c>
      <c r="F1953" t="s">
        <v>4859</v>
      </c>
      <c r="G1953" t="s">
        <v>177</v>
      </c>
      <c r="H1953" t="s">
        <v>177</v>
      </c>
      <c r="I1953" t="s">
        <v>237</v>
      </c>
      <c r="J1953" t="s">
        <v>4860</v>
      </c>
      <c r="K1953" t="s">
        <v>538</v>
      </c>
      <c r="L1953" t="s">
        <v>83</v>
      </c>
      <c r="M1953" t="s">
        <v>51</v>
      </c>
      <c r="N1953" t="s">
        <v>4861</v>
      </c>
      <c r="O1953" t="s">
        <v>167</v>
      </c>
      <c r="P1953" t="s">
        <v>4861</v>
      </c>
      <c r="Q1953" t="s">
        <v>167</v>
      </c>
      <c r="R1953" t="s">
        <v>6183</v>
      </c>
      <c r="S1953" t="s">
        <v>6183</v>
      </c>
      <c r="T1953" t="s">
        <v>6183</v>
      </c>
      <c r="U1953" t="s">
        <v>6183</v>
      </c>
      <c r="V1953" t="s">
        <v>6183</v>
      </c>
      <c r="W1953" t="s">
        <v>6183</v>
      </c>
      <c r="X1953" t="s">
        <v>6183</v>
      </c>
      <c r="Y1953" t="s">
        <v>6183</v>
      </c>
      <c r="Z1953" t="s">
        <v>6183</v>
      </c>
      <c r="AA1953" t="s">
        <v>6183</v>
      </c>
      <c r="AB1953" t="s">
        <v>6183</v>
      </c>
      <c r="AC1953" t="s">
        <v>6183</v>
      </c>
      <c r="AD1953" t="s">
        <v>6183</v>
      </c>
      <c r="AE1953" t="s">
        <v>169</v>
      </c>
      <c r="AF1953" s="5">
        <v>46113</v>
      </c>
      <c r="AG1953" t="s">
        <v>67</v>
      </c>
    </row>
    <row r="1954" spans="1:33" x14ac:dyDescent="0.25">
      <c r="A1954" t="s">
        <v>6184</v>
      </c>
      <c r="B1954" t="s">
        <v>54</v>
      </c>
      <c r="C1954" s="5">
        <v>46023</v>
      </c>
      <c r="D1954" s="5">
        <v>46112</v>
      </c>
      <c r="E1954" t="s">
        <v>40</v>
      </c>
      <c r="F1954" t="s">
        <v>2400</v>
      </c>
      <c r="G1954" t="s">
        <v>2401</v>
      </c>
      <c r="H1954" t="s">
        <v>2401</v>
      </c>
      <c r="I1954" t="s">
        <v>187</v>
      </c>
      <c r="J1954" t="s">
        <v>2402</v>
      </c>
      <c r="K1954" t="s">
        <v>180</v>
      </c>
      <c r="L1954" t="s">
        <v>2403</v>
      </c>
      <c r="M1954" t="s">
        <v>50</v>
      </c>
      <c r="N1954" t="s">
        <v>2404</v>
      </c>
      <c r="O1954" t="s">
        <v>167</v>
      </c>
      <c r="P1954" t="s">
        <v>2404</v>
      </c>
      <c r="Q1954" t="s">
        <v>167</v>
      </c>
      <c r="R1954" t="s">
        <v>6185</v>
      </c>
      <c r="S1954" t="s">
        <v>6185</v>
      </c>
      <c r="T1954" t="s">
        <v>6185</v>
      </c>
      <c r="U1954" t="s">
        <v>6185</v>
      </c>
      <c r="V1954" t="s">
        <v>6185</v>
      </c>
      <c r="W1954" t="s">
        <v>6185</v>
      </c>
      <c r="X1954" t="s">
        <v>6185</v>
      </c>
      <c r="Y1954" t="s">
        <v>6185</v>
      </c>
      <c r="Z1954" t="s">
        <v>6185</v>
      </c>
      <c r="AA1954" t="s">
        <v>6185</v>
      </c>
      <c r="AB1954" t="s">
        <v>6185</v>
      </c>
      <c r="AC1954" t="s">
        <v>6185</v>
      </c>
      <c r="AD1954" t="s">
        <v>6185</v>
      </c>
      <c r="AE1954" t="s">
        <v>169</v>
      </c>
      <c r="AF1954" s="5">
        <v>46113</v>
      </c>
      <c r="AG1954" t="s">
        <v>67</v>
      </c>
    </row>
    <row r="1955" spans="1:33" x14ac:dyDescent="0.25">
      <c r="A1955" t="s">
        <v>6186</v>
      </c>
      <c r="B1955" t="s">
        <v>54</v>
      </c>
      <c r="C1955" s="5">
        <v>46023</v>
      </c>
      <c r="D1955" s="5">
        <v>46112</v>
      </c>
      <c r="E1955" t="s">
        <v>40</v>
      </c>
      <c r="F1955" t="s">
        <v>2914</v>
      </c>
      <c r="G1955" t="s">
        <v>852</v>
      </c>
      <c r="H1955" t="s">
        <v>852</v>
      </c>
      <c r="I1955" t="s">
        <v>237</v>
      </c>
      <c r="J1955" t="s">
        <v>2915</v>
      </c>
      <c r="K1955" t="s">
        <v>319</v>
      </c>
      <c r="L1955" t="s">
        <v>203</v>
      </c>
      <c r="M1955" t="s">
        <v>50</v>
      </c>
      <c r="N1955" t="s">
        <v>2916</v>
      </c>
      <c r="O1955" t="s">
        <v>167</v>
      </c>
      <c r="P1955" t="s">
        <v>2916</v>
      </c>
      <c r="Q1955" t="s">
        <v>167</v>
      </c>
      <c r="R1955" t="s">
        <v>6187</v>
      </c>
      <c r="S1955" t="s">
        <v>6187</v>
      </c>
      <c r="T1955" t="s">
        <v>6187</v>
      </c>
      <c r="U1955" t="s">
        <v>6187</v>
      </c>
      <c r="V1955" t="s">
        <v>6187</v>
      </c>
      <c r="W1955" t="s">
        <v>6187</v>
      </c>
      <c r="X1955" t="s">
        <v>6187</v>
      </c>
      <c r="Y1955" t="s">
        <v>6187</v>
      </c>
      <c r="Z1955" t="s">
        <v>6187</v>
      </c>
      <c r="AA1955" t="s">
        <v>6187</v>
      </c>
      <c r="AB1955" t="s">
        <v>6187</v>
      </c>
      <c r="AC1955" t="s">
        <v>6187</v>
      </c>
      <c r="AD1955" t="s">
        <v>6187</v>
      </c>
      <c r="AE1955" t="s">
        <v>169</v>
      </c>
      <c r="AF1955" s="5">
        <v>46113</v>
      </c>
      <c r="AG1955" t="s">
        <v>67</v>
      </c>
    </row>
    <row r="1956" spans="1:33" x14ac:dyDescent="0.25">
      <c r="A1956" t="s">
        <v>6188</v>
      </c>
      <c r="B1956" t="s">
        <v>54</v>
      </c>
      <c r="C1956" s="5">
        <v>46023</v>
      </c>
      <c r="D1956" s="5">
        <v>46112</v>
      </c>
      <c r="E1956" t="s">
        <v>40</v>
      </c>
      <c r="F1956" t="s">
        <v>1635</v>
      </c>
      <c r="G1956" t="s">
        <v>195</v>
      </c>
      <c r="H1956" t="s">
        <v>195</v>
      </c>
      <c r="I1956" t="s">
        <v>245</v>
      </c>
      <c r="J1956" t="s">
        <v>1636</v>
      </c>
      <c r="K1956" t="s">
        <v>210</v>
      </c>
      <c r="L1956" t="s">
        <v>1637</v>
      </c>
      <c r="M1956" t="s">
        <v>51</v>
      </c>
      <c r="N1956" t="s">
        <v>191</v>
      </c>
      <c r="O1956" t="s">
        <v>167</v>
      </c>
      <c r="P1956" t="s">
        <v>191</v>
      </c>
      <c r="Q1956" t="s">
        <v>167</v>
      </c>
      <c r="R1956" t="s">
        <v>6189</v>
      </c>
      <c r="S1956" t="s">
        <v>6189</v>
      </c>
      <c r="T1956" t="s">
        <v>6189</v>
      </c>
      <c r="U1956" t="s">
        <v>6189</v>
      </c>
      <c r="V1956" t="s">
        <v>6189</v>
      </c>
      <c r="W1956" t="s">
        <v>6189</v>
      </c>
      <c r="X1956" t="s">
        <v>6189</v>
      </c>
      <c r="Y1956" t="s">
        <v>6189</v>
      </c>
      <c r="Z1956" t="s">
        <v>6189</v>
      </c>
      <c r="AA1956" t="s">
        <v>6189</v>
      </c>
      <c r="AB1956" t="s">
        <v>6189</v>
      </c>
      <c r="AC1956" t="s">
        <v>6189</v>
      </c>
      <c r="AD1956" t="s">
        <v>6189</v>
      </c>
      <c r="AE1956" t="s">
        <v>169</v>
      </c>
      <c r="AF1956" s="5">
        <v>46113</v>
      </c>
      <c r="AG1956" t="s">
        <v>67</v>
      </c>
    </row>
    <row r="1957" spans="1:33" x14ac:dyDescent="0.25">
      <c r="A1957" t="s">
        <v>6190</v>
      </c>
      <c r="B1957" t="s">
        <v>54</v>
      </c>
      <c r="C1957" s="5">
        <v>46023</v>
      </c>
      <c r="D1957" s="5">
        <v>46112</v>
      </c>
      <c r="E1957" t="s">
        <v>40</v>
      </c>
      <c r="F1957" t="s">
        <v>4256</v>
      </c>
      <c r="G1957" t="s">
        <v>208</v>
      </c>
      <c r="H1957" t="s">
        <v>208</v>
      </c>
      <c r="I1957" t="s">
        <v>196</v>
      </c>
      <c r="J1957" t="s">
        <v>4257</v>
      </c>
      <c r="K1957" t="s">
        <v>226</v>
      </c>
      <c r="L1957" t="s">
        <v>886</v>
      </c>
      <c r="M1957" t="s">
        <v>51</v>
      </c>
      <c r="N1957" t="s">
        <v>191</v>
      </c>
      <c r="O1957" t="s">
        <v>167</v>
      </c>
      <c r="P1957" t="s">
        <v>191</v>
      </c>
      <c r="Q1957" t="s">
        <v>167</v>
      </c>
      <c r="R1957" t="s">
        <v>6191</v>
      </c>
      <c r="S1957" t="s">
        <v>6191</v>
      </c>
      <c r="T1957" t="s">
        <v>6191</v>
      </c>
      <c r="U1957" t="s">
        <v>6191</v>
      </c>
      <c r="V1957" t="s">
        <v>6191</v>
      </c>
      <c r="W1957" t="s">
        <v>6191</v>
      </c>
      <c r="X1957" t="s">
        <v>6191</v>
      </c>
      <c r="Y1957" t="s">
        <v>6191</v>
      </c>
      <c r="Z1957" t="s">
        <v>6191</v>
      </c>
      <c r="AA1957" t="s">
        <v>6191</v>
      </c>
      <c r="AB1957" t="s">
        <v>6191</v>
      </c>
      <c r="AC1957" t="s">
        <v>6191</v>
      </c>
      <c r="AD1957" t="s">
        <v>6191</v>
      </c>
      <c r="AE1957" t="s">
        <v>169</v>
      </c>
      <c r="AF1957" s="5">
        <v>46113</v>
      </c>
      <c r="AG1957" t="s">
        <v>67</v>
      </c>
    </row>
    <row r="1958" spans="1:33" x14ac:dyDescent="0.25">
      <c r="A1958" t="s">
        <v>6192</v>
      </c>
      <c r="B1958" t="s">
        <v>54</v>
      </c>
      <c r="C1958" s="5">
        <v>46023</v>
      </c>
      <c r="D1958" s="5">
        <v>46112</v>
      </c>
      <c r="E1958" t="s">
        <v>40</v>
      </c>
      <c r="F1958" t="s">
        <v>1372</v>
      </c>
      <c r="G1958" t="s">
        <v>281</v>
      </c>
      <c r="H1958" t="s">
        <v>281</v>
      </c>
      <c r="I1958" t="s">
        <v>282</v>
      </c>
      <c r="J1958" t="s">
        <v>1373</v>
      </c>
      <c r="K1958" t="s">
        <v>1374</v>
      </c>
      <c r="L1958" t="s">
        <v>1375</v>
      </c>
      <c r="M1958" t="s">
        <v>50</v>
      </c>
      <c r="N1958" t="s">
        <v>1376</v>
      </c>
      <c r="O1958" t="s">
        <v>167</v>
      </c>
      <c r="P1958" t="s">
        <v>1376</v>
      </c>
      <c r="Q1958" t="s">
        <v>167</v>
      </c>
      <c r="R1958" t="s">
        <v>6193</v>
      </c>
      <c r="S1958" t="s">
        <v>6193</v>
      </c>
      <c r="T1958" t="s">
        <v>6193</v>
      </c>
      <c r="U1958" t="s">
        <v>6193</v>
      </c>
      <c r="V1958" t="s">
        <v>6193</v>
      </c>
      <c r="W1958" t="s">
        <v>6193</v>
      </c>
      <c r="X1958" t="s">
        <v>6193</v>
      </c>
      <c r="Y1958" t="s">
        <v>6193</v>
      </c>
      <c r="Z1958" t="s">
        <v>6193</v>
      </c>
      <c r="AA1958" t="s">
        <v>6193</v>
      </c>
      <c r="AB1958" t="s">
        <v>6193</v>
      </c>
      <c r="AC1958" t="s">
        <v>6193</v>
      </c>
      <c r="AD1958" t="s">
        <v>6193</v>
      </c>
      <c r="AE1958" t="s">
        <v>169</v>
      </c>
      <c r="AF1958" s="5">
        <v>46113</v>
      </c>
      <c r="AG1958" t="s">
        <v>67</v>
      </c>
    </row>
    <row r="1959" spans="1:33" x14ac:dyDescent="0.25">
      <c r="A1959" t="s">
        <v>6194</v>
      </c>
      <c r="B1959" t="s">
        <v>54</v>
      </c>
      <c r="C1959" s="5">
        <v>46023</v>
      </c>
      <c r="D1959" s="5">
        <v>46112</v>
      </c>
      <c r="E1959" t="s">
        <v>40</v>
      </c>
      <c r="F1959" t="s">
        <v>344</v>
      </c>
      <c r="G1959" t="s">
        <v>345</v>
      </c>
      <c r="H1959" t="s">
        <v>345</v>
      </c>
      <c r="I1959" t="s">
        <v>245</v>
      </c>
      <c r="J1959" t="s">
        <v>224</v>
      </c>
      <c r="K1959" t="s">
        <v>319</v>
      </c>
      <c r="L1959" t="s">
        <v>181</v>
      </c>
      <c r="M1959" t="s">
        <v>50</v>
      </c>
      <c r="N1959" t="s">
        <v>346</v>
      </c>
      <c r="O1959" t="s">
        <v>167</v>
      </c>
      <c r="P1959" t="s">
        <v>346</v>
      </c>
      <c r="Q1959" t="s">
        <v>167</v>
      </c>
      <c r="R1959" t="s">
        <v>6195</v>
      </c>
      <c r="S1959" t="s">
        <v>6195</v>
      </c>
      <c r="T1959" t="s">
        <v>6195</v>
      </c>
      <c r="U1959" t="s">
        <v>6195</v>
      </c>
      <c r="V1959" t="s">
        <v>6195</v>
      </c>
      <c r="W1959" t="s">
        <v>6195</v>
      </c>
      <c r="X1959" t="s">
        <v>6195</v>
      </c>
      <c r="Y1959" t="s">
        <v>6195</v>
      </c>
      <c r="Z1959" t="s">
        <v>6195</v>
      </c>
      <c r="AA1959" t="s">
        <v>6195</v>
      </c>
      <c r="AB1959" t="s">
        <v>6195</v>
      </c>
      <c r="AC1959" t="s">
        <v>6195</v>
      </c>
      <c r="AD1959" t="s">
        <v>6195</v>
      </c>
      <c r="AE1959" t="s">
        <v>169</v>
      </c>
      <c r="AF1959" s="5">
        <v>46113</v>
      </c>
      <c r="AG1959" t="s">
        <v>67</v>
      </c>
    </row>
    <row r="1960" spans="1:33" x14ac:dyDescent="0.25">
      <c r="A1960" t="s">
        <v>6196</v>
      </c>
      <c r="B1960" t="s">
        <v>54</v>
      </c>
      <c r="C1960" s="5">
        <v>46023</v>
      </c>
      <c r="D1960" s="5">
        <v>46112</v>
      </c>
      <c r="E1960" t="s">
        <v>40</v>
      </c>
      <c r="F1960" t="s">
        <v>1589</v>
      </c>
      <c r="G1960" t="s">
        <v>281</v>
      </c>
      <c r="H1960" t="s">
        <v>281</v>
      </c>
      <c r="I1960" t="s">
        <v>187</v>
      </c>
      <c r="J1960" t="s">
        <v>1590</v>
      </c>
      <c r="K1960" t="s">
        <v>1591</v>
      </c>
      <c r="L1960" t="s">
        <v>1592</v>
      </c>
      <c r="M1960" t="s">
        <v>51</v>
      </c>
      <c r="N1960" t="s">
        <v>1593</v>
      </c>
      <c r="O1960" t="s">
        <v>167</v>
      </c>
      <c r="P1960" t="s">
        <v>1593</v>
      </c>
      <c r="Q1960" t="s">
        <v>167</v>
      </c>
      <c r="R1960" t="s">
        <v>6197</v>
      </c>
      <c r="S1960" t="s">
        <v>6197</v>
      </c>
      <c r="T1960" t="s">
        <v>6197</v>
      </c>
      <c r="U1960" t="s">
        <v>6197</v>
      </c>
      <c r="V1960" t="s">
        <v>6197</v>
      </c>
      <c r="W1960" t="s">
        <v>6197</v>
      </c>
      <c r="X1960" t="s">
        <v>6197</v>
      </c>
      <c r="Y1960" t="s">
        <v>6197</v>
      </c>
      <c r="Z1960" t="s">
        <v>6197</v>
      </c>
      <c r="AA1960" t="s">
        <v>6197</v>
      </c>
      <c r="AB1960" t="s">
        <v>6197</v>
      </c>
      <c r="AC1960" t="s">
        <v>6197</v>
      </c>
      <c r="AD1960" t="s">
        <v>6197</v>
      </c>
      <c r="AE1960" t="s">
        <v>169</v>
      </c>
      <c r="AF1960" s="5">
        <v>46113</v>
      </c>
      <c r="AG1960" t="s">
        <v>67</v>
      </c>
    </row>
    <row r="1961" spans="1:33" x14ac:dyDescent="0.25">
      <c r="A1961" t="s">
        <v>6198</v>
      </c>
      <c r="B1961" t="s">
        <v>54</v>
      </c>
      <c r="C1961" s="5">
        <v>46023</v>
      </c>
      <c r="D1961" s="5">
        <v>46112</v>
      </c>
      <c r="E1961" t="s">
        <v>40</v>
      </c>
      <c r="F1961" t="s">
        <v>1167</v>
      </c>
      <c r="G1961" t="s">
        <v>50632</v>
      </c>
      <c r="H1961" t="s">
        <v>50632</v>
      </c>
      <c r="I1961" t="s">
        <v>654</v>
      </c>
      <c r="J1961" t="s">
        <v>1168</v>
      </c>
      <c r="K1961" t="s">
        <v>1169</v>
      </c>
      <c r="L1961" t="s">
        <v>181</v>
      </c>
      <c r="M1961" t="s">
        <v>51</v>
      </c>
      <c r="N1961" t="s">
        <v>1170</v>
      </c>
      <c r="O1961" t="s">
        <v>167</v>
      </c>
      <c r="P1961" t="s">
        <v>1170</v>
      </c>
      <c r="Q1961" t="s">
        <v>167</v>
      </c>
      <c r="R1961" t="s">
        <v>6199</v>
      </c>
      <c r="S1961" t="s">
        <v>6199</v>
      </c>
      <c r="T1961" t="s">
        <v>6199</v>
      </c>
      <c r="U1961" t="s">
        <v>6199</v>
      </c>
      <c r="V1961" t="s">
        <v>6199</v>
      </c>
      <c r="W1961" t="s">
        <v>6199</v>
      </c>
      <c r="X1961" t="s">
        <v>6199</v>
      </c>
      <c r="Y1961" t="s">
        <v>6199</v>
      </c>
      <c r="Z1961" t="s">
        <v>6199</v>
      </c>
      <c r="AA1961" t="s">
        <v>6199</v>
      </c>
      <c r="AB1961" t="s">
        <v>6199</v>
      </c>
      <c r="AC1961" t="s">
        <v>6199</v>
      </c>
      <c r="AD1961" t="s">
        <v>6199</v>
      </c>
      <c r="AE1961" t="s">
        <v>169</v>
      </c>
      <c r="AF1961" s="5">
        <v>46113</v>
      </c>
      <c r="AG1961" t="s">
        <v>67</v>
      </c>
    </row>
    <row r="1962" spans="1:33" x14ac:dyDescent="0.25">
      <c r="A1962" t="s">
        <v>6200</v>
      </c>
      <c r="B1962" t="s">
        <v>54</v>
      </c>
      <c r="C1962" s="5">
        <v>46023</v>
      </c>
      <c r="D1962" s="5">
        <v>46112</v>
      </c>
      <c r="E1962" t="s">
        <v>40</v>
      </c>
      <c r="F1962" t="s">
        <v>1890</v>
      </c>
      <c r="G1962" t="s">
        <v>316</v>
      </c>
      <c r="H1962" t="s">
        <v>316</v>
      </c>
      <c r="I1962" t="s">
        <v>330</v>
      </c>
      <c r="J1962" t="s">
        <v>1891</v>
      </c>
      <c r="K1962" t="s">
        <v>784</v>
      </c>
      <c r="L1962" t="s">
        <v>1871</v>
      </c>
      <c r="M1962" t="s">
        <v>50</v>
      </c>
      <c r="N1962" t="s">
        <v>271</v>
      </c>
      <c r="O1962" t="s">
        <v>167</v>
      </c>
      <c r="P1962" t="s">
        <v>271</v>
      </c>
      <c r="Q1962" t="s">
        <v>167</v>
      </c>
      <c r="R1962" t="s">
        <v>6201</v>
      </c>
      <c r="S1962" t="s">
        <v>6201</v>
      </c>
      <c r="T1962" t="s">
        <v>6201</v>
      </c>
      <c r="U1962" t="s">
        <v>6201</v>
      </c>
      <c r="V1962" t="s">
        <v>6201</v>
      </c>
      <c r="W1962" t="s">
        <v>6201</v>
      </c>
      <c r="X1962" t="s">
        <v>6201</v>
      </c>
      <c r="Y1962" t="s">
        <v>6201</v>
      </c>
      <c r="Z1962" t="s">
        <v>6201</v>
      </c>
      <c r="AA1962" t="s">
        <v>6201</v>
      </c>
      <c r="AB1962" t="s">
        <v>6201</v>
      </c>
      <c r="AC1962" t="s">
        <v>6201</v>
      </c>
      <c r="AD1962" t="s">
        <v>6201</v>
      </c>
      <c r="AE1962" t="s">
        <v>169</v>
      </c>
      <c r="AF1962" s="5">
        <v>46113</v>
      </c>
      <c r="AG1962" t="s">
        <v>67</v>
      </c>
    </row>
    <row r="1963" spans="1:33" x14ac:dyDescent="0.25">
      <c r="A1963" t="s">
        <v>6202</v>
      </c>
      <c r="B1963" t="s">
        <v>54</v>
      </c>
      <c r="C1963" s="5">
        <v>46023</v>
      </c>
      <c r="D1963" s="5">
        <v>46112</v>
      </c>
      <c r="E1963" t="s">
        <v>40</v>
      </c>
      <c r="F1963" t="s">
        <v>1896</v>
      </c>
      <c r="G1963" t="s">
        <v>50651</v>
      </c>
      <c r="H1963" t="s">
        <v>50651</v>
      </c>
      <c r="I1963" t="s">
        <v>215</v>
      </c>
      <c r="J1963" t="s">
        <v>1897</v>
      </c>
      <c r="K1963" t="s">
        <v>1127</v>
      </c>
      <c r="L1963" t="s">
        <v>326</v>
      </c>
      <c r="M1963" t="s">
        <v>50</v>
      </c>
      <c r="N1963" t="s">
        <v>1898</v>
      </c>
      <c r="O1963" t="s">
        <v>167</v>
      </c>
      <c r="P1963" t="s">
        <v>1898</v>
      </c>
      <c r="Q1963" t="s">
        <v>167</v>
      </c>
      <c r="R1963" t="s">
        <v>6203</v>
      </c>
      <c r="S1963" t="s">
        <v>6203</v>
      </c>
      <c r="T1963" t="s">
        <v>6203</v>
      </c>
      <c r="U1963" t="s">
        <v>6203</v>
      </c>
      <c r="V1963" t="s">
        <v>6203</v>
      </c>
      <c r="W1963" t="s">
        <v>6203</v>
      </c>
      <c r="X1963" t="s">
        <v>6203</v>
      </c>
      <c r="Y1963" t="s">
        <v>6203</v>
      </c>
      <c r="Z1963" t="s">
        <v>6203</v>
      </c>
      <c r="AA1963" t="s">
        <v>6203</v>
      </c>
      <c r="AB1963" t="s">
        <v>6203</v>
      </c>
      <c r="AC1963" t="s">
        <v>6203</v>
      </c>
      <c r="AD1963" t="s">
        <v>6203</v>
      </c>
      <c r="AE1963" t="s">
        <v>169</v>
      </c>
      <c r="AF1963" s="5">
        <v>46113</v>
      </c>
      <c r="AG1963" t="s">
        <v>67</v>
      </c>
    </row>
    <row r="1964" spans="1:33" x14ac:dyDescent="0.25">
      <c r="A1964" t="s">
        <v>6204</v>
      </c>
      <c r="B1964" t="s">
        <v>54</v>
      </c>
      <c r="C1964" s="5">
        <v>46023</v>
      </c>
      <c r="D1964" s="5">
        <v>46112</v>
      </c>
      <c r="E1964" t="s">
        <v>40</v>
      </c>
      <c r="F1964" t="s">
        <v>2445</v>
      </c>
      <c r="G1964" t="s">
        <v>281</v>
      </c>
      <c r="H1964" t="s">
        <v>281</v>
      </c>
      <c r="I1964" t="s">
        <v>164</v>
      </c>
      <c r="J1964" t="s">
        <v>1318</v>
      </c>
      <c r="K1964" t="s">
        <v>2446</v>
      </c>
      <c r="L1964" t="s">
        <v>333</v>
      </c>
      <c r="M1964" t="s">
        <v>50</v>
      </c>
      <c r="N1964" t="s">
        <v>571</v>
      </c>
      <c r="O1964" t="s">
        <v>167</v>
      </c>
      <c r="P1964" t="s">
        <v>571</v>
      </c>
      <c r="Q1964" t="s">
        <v>167</v>
      </c>
      <c r="R1964" t="s">
        <v>6205</v>
      </c>
      <c r="S1964" t="s">
        <v>6205</v>
      </c>
      <c r="T1964" t="s">
        <v>6205</v>
      </c>
      <c r="U1964" t="s">
        <v>6205</v>
      </c>
      <c r="V1964" t="s">
        <v>6205</v>
      </c>
      <c r="W1964" t="s">
        <v>6205</v>
      </c>
      <c r="X1964" t="s">
        <v>6205</v>
      </c>
      <c r="Y1964" t="s">
        <v>6205</v>
      </c>
      <c r="Z1964" t="s">
        <v>6205</v>
      </c>
      <c r="AA1964" t="s">
        <v>6205</v>
      </c>
      <c r="AB1964" t="s">
        <v>6205</v>
      </c>
      <c r="AC1964" t="s">
        <v>6205</v>
      </c>
      <c r="AD1964" t="s">
        <v>6205</v>
      </c>
      <c r="AE1964" t="s">
        <v>169</v>
      </c>
      <c r="AF1964" s="5">
        <v>46113</v>
      </c>
      <c r="AG1964" t="s">
        <v>67</v>
      </c>
    </row>
    <row r="1965" spans="1:33" x14ac:dyDescent="0.25">
      <c r="A1965" t="s">
        <v>6206</v>
      </c>
      <c r="B1965" t="s">
        <v>54</v>
      </c>
      <c r="C1965" s="5">
        <v>46023</v>
      </c>
      <c r="D1965" s="5">
        <v>46112</v>
      </c>
      <c r="E1965" t="s">
        <v>40</v>
      </c>
      <c r="F1965" t="s">
        <v>5880</v>
      </c>
      <c r="G1965" t="s">
        <v>281</v>
      </c>
      <c r="H1965" t="s">
        <v>281</v>
      </c>
      <c r="I1965" t="s">
        <v>1207</v>
      </c>
      <c r="J1965" t="s">
        <v>5881</v>
      </c>
      <c r="K1965" t="s">
        <v>130</v>
      </c>
      <c r="L1965" t="s">
        <v>507</v>
      </c>
      <c r="M1965" t="s">
        <v>51</v>
      </c>
      <c r="N1965" t="s">
        <v>5882</v>
      </c>
      <c r="O1965" t="s">
        <v>167</v>
      </c>
      <c r="P1965" t="s">
        <v>5882</v>
      </c>
      <c r="Q1965" t="s">
        <v>167</v>
      </c>
      <c r="R1965" t="s">
        <v>6207</v>
      </c>
      <c r="S1965" t="s">
        <v>6207</v>
      </c>
      <c r="T1965" t="s">
        <v>6207</v>
      </c>
      <c r="U1965" t="s">
        <v>6207</v>
      </c>
      <c r="V1965" t="s">
        <v>6207</v>
      </c>
      <c r="W1965" t="s">
        <v>6207</v>
      </c>
      <c r="X1965" t="s">
        <v>6207</v>
      </c>
      <c r="Y1965" t="s">
        <v>6207</v>
      </c>
      <c r="Z1965" t="s">
        <v>6207</v>
      </c>
      <c r="AA1965" t="s">
        <v>6207</v>
      </c>
      <c r="AB1965" t="s">
        <v>6207</v>
      </c>
      <c r="AC1965" t="s">
        <v>6207</v>
      </c>
      <c r="AD1965" t="s">
        <v>6207</v>
      </c>
      <c r="AE1965" t="s">
        <v>169</v>
      </c>
      <c r="AF1965" s="5">
        <v>46113</v>
      </c>
      <c r="AG1965" t="s">
        <v>67</v>
      </c>
    </row>
    <row r="1966" spans="1:33" x14ac:dyDescent="0.25">
      <c r="A1966" t="s">
        <v>6208</v>
      </c>
      <c r="B1966" t="s">
        <v>54</v>
      </c>
      <c r="C1966" s="5">
        <v>46023</v>
      </c>
      <c r="D1966" s="5">
        <v>46112</v>
      </c>
      <c r="E1966" t="s">
        <v>40</v>
      </c>
      <c r="F1966" t="s">
        <v>472</v>
      </c>
      <c r="G1966" t="s">
        <v>473</v>
      </c>
      <c r="H1966" t="s">
        <v>473</v>
      </c>
      <c r="I1966" t="s">
        <v>474</v>
      </c>
      <c r="J1966" t="s">
        <v>475</v>
      </c>
      <c r="K1966" t="s">
        <v>476</v>
      </c>
      <c r="L1966" t="s">
        <v>190</v>
      </c>
      <c r="M1966" t="s">
        <v>51</v>
      </c>
      <c r="N1966" t="s">
        <v>477</v>
      </c>
      <c r="O1966" t="s">
        <v>167</v>
      </c>
      <c r="P1966" t="s">
        <v>477</v>
      </c>
      <c r="Q1966" t="s">
        <v>167</v>
      </c>
      <c r="R1966" t="s">
        <v>6209</v>
      </c>
      <c r="S1966" t="s">
        <v>6209</v>
      </c>
      <c r="T1966" t="s">
        <v>6209</v>
      </c>
      <c r="U1966" t="s">
        <v>6209</v>
      </c>
      <c r="V1966" t="s">
        <v>6209</v>
      </c>
      <c r="W1966" t="s">
        <v>6209</v>
      </c>
      <c r="X1966" t="s">
        <v>6209</v>
      </c>
      <c r="Y1966" t="s">
        <v>6209</v>
      </c>
      <c r="Z1966" t="s">
        <v>6209</v>
      </c>
      <c r="AA1966" t="s">
        <v>6209</v>
      </c>
      <c r="AB1966" t="s">
        <v>6209</v>
      </c>
      <c r="AC1966" t="s">
        <v>6209</v>
      </c>
      <c r="AD1966" t="s">
        <v>6209</v>
      </c>
      <c r="AE1966" t="s">
        <v>169</v>
      </c>
      <c r="AF1966" s="5">
        <v>46113</v>
      </c>
      <c r="AG1966" t="s">
        <v>67</v>
      </c>
    </row>
    <row r="1967" spans="1:33" x14ac:dyDescent="0.25">
      <c r="A1967" t="s">
        <v>6210</v>
      </c>
      <c r="B1967" t="s">
        <v>54</v>
      </c>
      <c r="C1967" s="5">
        <v>46023</v>
      </c>
      <c r="D1967" s="5">
        <v>46112</v>
      </c>
      <c r="E1967" t="s">
        <v>40</v>
      </c>
      <c r="F1967" t="s">
        <v>6211</v>
      </c>
      <c r="G1967" t="s">
        <v>891</v>
      </c>
      <c r="H1967" t="s">
        <v>891</v>
      </c>
      <c r="I1967" t="s">
        <v>187</v>
      </c>
      <c r="J1967" t="s">
        <v>6212</v>
      </c>
      <c r="K1967" t="s">
        <v>6213</v>
      </c>
      <c r="L1967" t="s">
        <v>1637</v>
      </c>
      <c r="M1967" t="s">
        <v>50</v>
      </c>
      <c r="N1967" t="s">
        <v>894</v>
      </c>
      <c r="O1967" t="s">
        <v>167</v>
      </c>
      <c r="P1967" t="s">
        <v>894</v>
      </c>
      <c r="Q1967" t="s">
        <v>167</v>
      </c>
      <c r="R1967" t="s">
        <v>6214</v>
      </c>
      <c r="S1967" t="s">
        <v>6214</v>
      </c>
      <c r="T1967" t="s">
        <v>6214</v>
      </c>
      <c r="U1967" t="s">
        <v>6214</v>
      </c>
      <c r="V1967" t="s">
        <v>6214</v>
      </c>
      <c r="W1967" t="s">
        <v>6214</v>
      </c>
      <c r="X1967" t="s">
        <v>6214</v>
      </c>
      <c r="Y1967" t="s">
        <v>6214</v>
      </c>
      <c r="Z1967" t="s">
        <v>6214</v>
      </c>
      <c r="AA1967" t="s">
        <v>6214</v>
      </c>
      <c r="AB1967" t="s">
        <v>6214</v>
      </c>
      <c r="AC1967" t="s">
        <v>6214</v>
      </c>
      <c r="AD1967" t="s">
        <v>6214</v>
      </c>
      <c r="AE1967" t="s">
        <v>169</v>
      </c>
      <c r="AF1967" s="5">
        <v>46113</v>
      </c>
      <c r="AG1967" t="s">
        <v>67</v>
      </c>
    </row>
    <row r="1968" spans="1:33" x14ac:dyDescent="0.25">
      <c r="A1968" t="s">
        <v>6215</v>
      </c>
      <c r="B1968" t="s">
        <v>54</v>
      </c>
      <c r="C1968" s="5">
        <v>46023</v>
      </c>
      <c r="D1968" s="5">
        <v>46112</v>
      </c>
      <c r="E1968" t="s">
        <v>40</v>
      </c>
      <c r="F1968" t="s">
        <v>4880</v>
      </c>
      <c r="G1968" t="s">
        <v>208</v>
      </c>
      <c r="H1968" t="s">
        <v>208</v>
      </c>
      <c r="I1968" t="s">
        <v>252</v>
      </c>
      <c r="J1968" t="s">
        <v>4881</v>
      </c>
      <c r="K1968" t="s">
        <v>3000</v>
      </c>
      <c r="L1968" t="s">
        <v>656</v>
      </c>
      <c r="M1968" t="s">
        <v>50</v>
      </c>
      <c r="N1968" t="s">
        <v>256</v>
      </c>
      <c r="O1968" t="s">
        <v>167</v>
      </c>
      <c r="P1968" t="s">
        <v>256</v>
      </c>
      <c r="Q1968" t="s">
        <v>167</v>
      </c>
      <c r="R1968" t="s">
        <v>6216</v>
      </c>
      <c r="S1968" t="s">
        <v>6216</v>
      </c>
      <c r="T1968" t="s">
        <v>6216</v>
      </c>
      <c r="U1968" t="s">
        <v>6216</v>
      </c>
      <c r="V1968" t="s">
        <v>6216</v>
      </c>
      <c r="W1968" t="s">
        <v>6216</v>
      </c>
      <c r="X1968" t="s">
        <v>6216</v>
      </c>
      <c r="Y1968" t="s">
        <v>6216</v>
      </c>
      <c r="Z1968" t="s">
        <v>6216</v>
      </c>
      <c r="AA1968" t="s">
        <v>6216</v>
      </c>
      <c r="AB1968" t="s">
        <v>6216</v>
      </c>
      <c r="AC1968" t="s">
        <v>6216</v>
      </c>
      <c r="AD1968" t="s">
        <v>6216</v>
      </c>
      <c r="AE1968" t="s">
        <v>169</v>
      </c>
      <c r="AF1968" s="5">
        <v>46113</v>
      </c>
      <c r="AG1968" t="s">
        <v>67</v>
      </c>
    </row>
    <row r="1969" spans="1:33" x14ac:dyDescent="0.25">
      <c r="A1969" t="s">
        <v>6217</v>
      </c>
      <c r="B1969" t="s">
        <v>54</v>
      </c>
      <c r="C1969" s="5">
        <v>46023</v>
      </c>
      <c r="D1969" s="5">
        <v>46112</v>
      </c>
      <c r="E1969" t="s">
        <v>40</v>
      </c>
      <c r="F1969" t="s">
        <v>4792</v>
      </c>
      <c r="G1969" t="s">
        <v>50607</v>
      </c>
      <c r="H1969" t="s">
        <v>50607</v>
      </c>
      <c r="I1969" t="s">
        <v>308</v>
      </c>
      <c r="J1969" t="s">
        <v>4793</v>
      </c>
      <c r="K1969" t="s">
        <v>218</v>
      </c>
      <c r="L1969" t="s">
        <v>625</v>
      </c>
      <c r="M1969" t="s">
        <v>50</v>
      </c>
      <c r="N1969" t="s">
        <v>312</v>
      </c>
      <c r="O1969" t="s">
        <v>167</v>
      </c>
      <c r="P1969" t="s">
        <v>312</v>
      </c>
      <c r="Q1969" t="s">
        <v>167</v>
      </c>
      <c r="R1969" t="s">
        <v>6218</v>
      </c>
      <c r="S1969" t="s">
        <v>6218</v>
      </c>
      <c r="T1969" t="s">
        <v>6218</v>
      </c>
      <c r="U1969" t="s">
        <v>6218</v>
      </c>
      <c r="V1969" t="s">
        <v>6218</v>
      </c>
      <c r="W1969" t="s">
        <v>6218</v>
      </c>
      <c r="X1969" t="s">
        <v>6218</v>
      </c>
      <c r="Y1969" t="s">
        <v>6218</v>
      </c>
      <c r="Z1969" t="s">
        <v>6218</v>
      </c>
      <c r="AA1969" t="s">
        <v>6218</v>
      </c>
      <c r="AB1969" t="s">
        <v>6218</v>
      </c>
      <c r="AC1969" t="s">
        <v>6218</v>
      </c>
      <c r="AD1969" t="s">
        <v>6218</v>
      </c>
      <c r="AE1969" t="s">
        <v>169</v>
      </c>
      <c r="AF1969" s="5">
        <v>46113</v>
      </c>
      <c r="AG1969" t="s">
        <v>67</v>
      </c>
    </row>
    <row r="1970" spans="1:33" x14ac:dyDescent="0.25">
      <c r="A1970" t="s">
        <v>6219</v>
      </c>
      <c r="B1970" t="s">
        <v>54</v>
      </c>
      <c r="C1970" s="5">
        <v>46023</v>
      </c>
      <c r="D1970" s="5">
        <v>46112</v>
      </c>
      <c r="E1970" t="s">
        <v>40</v>
      </c>
      <c r="F1970" t="s">
        <v>966</v>
      </c>
      <c r="G1970" t="s">
        <v>268</v>
      </c>
      <c r="H1970" t="s">
        <v>268</v>
      </c>
      <c r="I1970" t="s">
        <v>187</v>
      </c>
      <c r="J1970" t="s">
        <v>423</v>
      </c>
      <c r="K1970" t="s">
        <v>967</v>
      </c>
      <c r="L1970" t="s">
        <v>189</v>
      </c>
      <c r="M1970" t="s">
        <v>50</v>
      </c>
      <c r="N1970" t="s">
        <v>271</v>
      </c>
      <c r="O1970" t="s">
        <v>167</v>
      </c>
      <c r="P1970" t="s">
        <v>271</v>
      </c>
      <c r="Q1970" t="s">
        <v>167</v>
      </c>
      <c r="R1970" t="s">
        <v>6220</v>
      </c>
      <c r="S1970" t="s">
        <v>6220</v>
      </c>
      <c r="T1970" t="s">
        <v>6220</v>
      </c>
      <c r="U1970" t="s">
        <v>6220</v>
      </c>
      <c r="V1970" t="s">
        <v>6220</v>
      </c>
      <c r="W1970" t="s">
        <v>6220</v>
      </c>
      <c r="X1970" t="s">
        <v>6220</v>
      </c>
      <c r="Y1970" t="s">
        <v>6220</v>
      </c>
      <c r="Z1970" t="s">
        <v>6220</v>
      </c>
      <c r="AA1970" t="s">
        <v>6220</v>
      </c>
      <c r="AB1970" t="s">
        <v>6220</v>
      </c>
      <c r="AC1970" t="s">
        <v>6220</v>
      </c>
      <c r="AD1970" t="s">
        <v>6220</v>
      </c>
      <c r="AE1970" t="s">
        <v>169</v>
      </c>
      <c r="AF1970" s="5">
        <v>46113</v>
      </c>
      <c r="AG1970" t="s">
        <v>67</v>
      </c>
    </row>
    <row r="1971" spans="1:33" x14ac:dyDescent="0.25">
      <c r="A1971" t="s">
        <v>6221</v>
      </c>
      <c r="B1971" t="s">
        <v>54</v>
      </c>
      <c r="C1971" s="5">
        <v>46023</v>
      </c>
      <c r="D1971" s="5">
        <v>46112</v>
      </c>
      <c r="E1971" t="s">
        <v>40</v>
      </c>
      <c r="F1971" t="s">
        <v>878</v>
      </c>
      <c r="G1971" t="s">
        <v>50629</v>
      </c>
      <c r="H1971" t="s">
        <v>50629</v>
      </c>
      <c r="I1971" t="s">
        <v>245</v>
      </c>
      <c r="J1971" t="s">
        <v>879</v>
      </c>
      <c r="K1971" t="s">
        <v>880</v>
      </c>
      <c r="L1971" t="s">
        <v>172</v>
      </c>
      <c r="M1971" t="s">
        <v>51</v>
      </c>
      <c r="N1971" t="s">
        <v>881</v>
      </c>
      <c r="O1971" t="s">
        <v>167</v>
      </c>
      <c r="P1971" t="s">
        <v>881</v>
      </c>
      <c r="Q1971" t="s">
        <v>167</v>
      </c>
      <c r="R1971" t="s">
        <v>6222</v>
      </c>
      <c r="S1971" t="s">
        <v>6222</v>
      </c>
      <c r="T1971" t="s">
        <v>6222</v>
      </c>
      <c r="U1971" t="s">
        <v>6222</v>
      </c>
      <c r="V1971" t="s">
        <v>6222</v>
      </c>
      <c r="W1971" t="s">
        <v>6222</v>
      </c>
      <c r="X1971" t="s">
        <v>6222</v>
      </c>
      <c r="Y1971" t="s">
        <v>6222</v>
      </c>
      <c r="Z1971" t="s">
        <v>6222</v>
      </c>
      <c r="AA1971" t="s">
        <v>6222</v>
      </c>
      <c r="AB1971" t="s">
        <v>6222</v>
      </c>
      <c r="AC1971" t="s">
        <v>6222</v>
      </c>
      <c r="AD1971" t="s">
        <v>6222</v>
      </c>
      <c r="AE1971" t="s">
        <v>169</v>
      </c>
      <c r="AF1971" s="5">
        <v>46113</v>
      </c>
      <c r="AG1971" t="s">
        <v>67</v>
      </c>
    </row>
    <row r="1972" spans="1:33" x14ac:dyDescent="0.25">
      <c r="A1972" t="s">
        <v>6223</v>
      </c>
      <c r="B1972" t="s">
        <v>54</v>
      </c>
      <c r="C1972" s="5">
        <v>46023</v>
      </c>
      <c r="D1972" s="5">
        <v>46112</v>
      </c>
      <c r="E1972" t="s">
        <v>40</v>
      </c>
      <c r="F1972" t="s">
        <v>890</v>
      </c>
      <c r="G1972" t="s">
        <v>891</v>
      </c>
      <c r="H1972" t="s">
        <v>891</v>
      </c>
      <c r="I1972" t="s">
        <v>237</v>
      </c>
      <c r="J1972" t="s">
        <v>892</v>
      </c>
      <c r="K1972" t="s">
        <v>84</v>
      </c>
      <c r="L1972" t="s">
        <v>893</v>
      </c>
      <c r="M1972" t="s">
        <v>50</v>
      </c>
      <c r="N1972" t="s">
        <v>894</v>
      </c>
      <c r="O1972" t="s">
        <v>167</v>
      </c>
      <c r="P1972" t="s">
        <v>894</v>
      </c>
      <c r="Q1972" t="s">
        <v>167</v>
      </c>
      <c r="R1972" t="s">
        <v>6224</v>
      </c>
      <c r="S1972" t="s">
        <v>6224</v>
      </c>
      <c r="T1972" t="s">
        <v>6224</v>
      </c>
      <c r="U1972" t="s">
        <v>6224</v>
      </c>
      <c r="V1972" t="s">
        <v>6224</v>
      </c>
      <c r="W1972" t="s">
        <v>6224</v>
      </c>
      <c r="X1972" t="s">
        <v>6224</v>
      </c>
      <c r="Y1972" t="s">
        <v>6224</v>
      </c>
      <c r="Z1972" t="s">
        <v>6224</v>
      </c>
      <c r="AA1972" t="s">
        <v>6224</v>
      </c>
      <c r="AB1972" t="s">
        <v>6224</v>
      </c>
      <c r="AC1972" t="s">
        <v>6224</v>
      </c>
      <c r="AD1972" t="s">
        <v>6224</v>
      </c>
      <c r="AE1972" t="s">
        <v>169</v>
      </c>
      <c r="AF1972" s="5">
        <v>46113</v>
      </c>
      <c r="AG1972" t="s">
        <v>67</v>
      </c>
    </row>
    <row r="1973" spans="1:33" x14ac:dyDescent="0.25">
      <c r="A1973" t="s">
        <v>6225</v>
      </c>
      <c r="B1973" t="s">
        <v>54</v>
      </c>
      <c r="C1973" s="5">
        <v>46023</v>
      </c>
      <c r="D1973" s="5">
        <v>46112</v>
      </c>
      <c r="E1973" t="s">
        <v>40</v>
      </c>
      <c r="F1973" t="s">
        <v>1137</v>
      </c>
      <c r="G1973" t="s">
        <v>50650</v>
      </c>
      <c r="H1973" t="s">
        <v>50650</v>
      </c>
      <c r="I1973" t="s">
        <v>642</v>
      </c>
      <c r="J1973" t="s">
        <v>1138</v>
      </c>
      <c r="K1973" t="s">
        <v>1139</v>
      </c>
      <c r="L1973" t="s">
        <v>1140</v>
      </c>
      <c r="M1973" t="s">
        <v>51</v>
      </c>
      <c r="N1973" t="s">
        <v>1141</v>
      </c>
      <c r="O1973" t="s">
        <v>167</v>
      </c>
      <c r="P1973" t="s">
        <v>1141</v>
      </c>
      <c r="Q1973" t="s">
        <v>167</v>
      </c>
      <c r="R1973" t="s">
        <v>6226</v>
      </c>
      <c r="S1973" t="s">
        <v>6226</v>
      </c>
      <c r="T1973" t="s">
        <v>6226</v>
      </c>
      <c r="U1973" t="s">
        <v>6226</v>
      </c>
      <c r="V1973" t="s">
        <v>6226</v>
      </c>
      <c r="W1973" t="s">
        <v>6226</v>
      </c>
      <c r="X1973" t="s">
        <v>6226</v>
      </c>
      <c r="Y1973" t="s">
        <v>6226</v>
      </c>
      <c r="Z1973" t="s">
        <v>6226</v>
      </c>
      <c r="AA1973" t="s">
        <v>6226</v>
      </c>
      <c r="AB1973" t="s">
        <v>6226</v>
      </c>
      <c r="AC1973" t="s">
        <v>6226</v>
      </c>
      <c r="AD1973" t="s">
        <v>6226</v>
      </c>
      <c r="AE1973" t="s">
        <v>169</v>
      </c>
      <c r="AF1973" s="5">
        <v>46113</v>
      </c>
      <c r="AG1973" t="s">
        <v>67</v>
      </c>
    </row>
    <row r="1974" spans="1:33" x14ac:dyDescent="0.25">
      <c r="A1974" t="s">
        <v>6227</v>
      </c>
      <c r="B1974" t="s">
        <v>54</v>
      </c>
      <c r="C1974" s="5">
        <v>46023</v>
      </c>
      <c r="D1974" s="5">
        <v>46112</v>
      </c>
      <c r="E1974" t="s">
        <v>40</v>
      </c>
      <c r="F1974" t="s">
        <v>3909</v>
      </c>
      <c r="G1974" t="s">
        <v>208</v>
      </c>
      <c r="H1974" t="s">
        <v>208</v>
      </c>
      <c r="I1974" t="s">
        <v>196</v>
      </c>
      <c r="J1974" t="s">
        <v>3910</v>
      </c>
      <c r="K1974" t="s">
        <v>818</v>
      </c>
      <c r="L1974" t="s">
        <v>1375</v>
      </c>
      <c r="M1974" t="s">
        <v>51</v>
      </c>
      <c r="N1974" t="s">
        <v>3911</v>
      </c>
      <c r="O1974" t="s">
        <v>167</v>
      </c>
      <c r="P1974" t="s">
        <v>3911</v>
      </c>
      <c r="Q1974" t="s">
        <v>167</v>
      </c>
      <c r="R1974" t="s">
        <v>6228</v>
      </c>
      <c r="S1974" t="s">
        <v>6228</v>
      </c>
      <c r="T1974" t="s">
        <v>6228</v>
      </c>
      <c r="U1974" t="s">
        <v>6228</v>
      </c>
      <c r="V1974" t="s">
        <v>6228</v>
      </c>
      <c r="W1974" t="s">
        <v>6228</v>
      </c>
      <c r="X1974" t="s">
        <v>6228</v>
      </c>
      <c r="Y1974" t="s">
        <v>6228</v>
      </c>
      <c r="Z1974" t="s">
        <v>6228</v>
      </c>
      <c r="AA1974" t="s">
        <v>6228</v>
      </c>
      <c r="AB1974" t="s">
        <v>6228</v>
      </c>
      <c r="AC1974" t="s">
        <v>6228</v>
      </c>
      <c r="AD1974" t="s">
        <v>6228</v>
      </c>
      <c r="AE1974" t="s">
        <v>169</v>
      </c>
      <c r="AF1974" s="5">
        <v>46113</v>
      </c>
      <c r="AG1974" t="s">
        <v>67</v>
      </c>
    </row>
    <row r="1975" spans="1:33" x14ac:dyDescent="0.25">
      <c r="A1975" t="s">
        <v>6229</v>
      </c>
      <c r="B1975" t="s">
        <v>54</v>
      </c>
      <c r="C1975" s="5">
        <v>46023</v>
      </c>
      <c r="D1975" s="5">
        <v>46112</v>
      </c>
      <c r="E1975" t="s">
        <v>40</v>
      </c>
      <c r="F1975" t="s">
        <v>1190</v>
      </c>
      <c r="G1975" t="s">
        <v>281</v>
      </c>
      <c r="H1975" t="s">
        <v>281</v>
      </c>
      <c r="I1975" t="s">
        <v>187</v>
      </c>
      <c r="J1975" t="s">
        <v>1191</v>
      </c>
      <c r="K1975" t="s">
        <v>1192</v>
      </c>
      <c r="L1975" t="s">
        <v>1193</v>
      </c>
      <c r="M1975" t="s">
        <v>50</v>
      </c>
      <c r="N1975" t="s">
        <v>695</v>
      </c>
      <c r="O1975" t="s">
        <v>167</v>
      </c>
      <c r="P1975" t="s">
        <v>695</v>
      </c>
      <c r="Q1975" t="s">
        <v>167</v>
      </c>
      <c r="R1975" t="s">
        <v>6230</v>
      </c>
      <c r="S1975" t="s">
        <v>6230</v>
      </c>
      <c r="T1975" t="s">
        <v>6230</v>
      </c>
      <c r="U1975" t="s">
        <v>6230</v>
      </c>
      <c r="V1975" t="s">
        <v>6230</v>
      </c>
      <c r="W1975" t="s">
        <v>6230</v>
      </c>
      <c r="X1975" t="s">
        <v>6230</v>
      </c>
      <c r="Y1975" t="s">
        <v>6230</v>
      </c>
      <c r="Z1975" t="s">
        <v>6230</v>
      </c>
      <c r="AA1975" t="s">
        <v>6230</v>
      </c>
      <c r="AB1975" t="s">
        <v>6230</v>
      </c>
      <c r="AC1975" t="s">
        <v>6230</v>
      </c>
      <c r="AD1975" t="s">
        <v>6230</v>
      </c>
      <c r="AE1975" t="s">
        <v>169</v>
      </c>
      <c r="AF1975" s="5">
        <v>46113</v>
      </c>
      <c r="AG1975" t="s">
        <v>67</v>
      </c>
    </row>
    <row r="1976" spans="1:33" x14ac:dyDescent="0.25">
      <c r="A1976" t="s">
        <v>6231</v>
      </c>
      <c r="B1976" t="s">
        <v>54</v>
      </c>
      <c r="C1976" s="5">
        <v>46023</v>
      </c>
      <c r="D1976" s="5">
        <v>46112</v>
      </c>
      <c r="E1976" t="s">
        <v>40</v>
      </c>
      <c r="F1976" t="s">
        <v>1292</v>
      </c>
      <c r="G1976" t="s">
        <v>50607</v>
      </c>
      <c r="H1976" t="s">
        <v>50607</v>
      </c>
      <c r="I1976" t="s">
        <v>308</v>
      </c>
      <c r="J1976" t="s">
        <v>1293</v>
      </c>
      <c r="K1976" t="s">
        <v>908</v>
      </c>
      <c r="L1976" t="s">
        <v>203</v>
      </c>
      <c r="M1976" t="s">
        <v>50</v>
      </c>
      <c r="N1976" t="s">
        <v>312</v>
      </c>
      <c r="O1976" t="s">
        <v>167</v>
      </c>
      <c r="P1976" t="s">
        <v>312</v>
      </c>
      <c r="Q1976" t="s">
        <v>167</v>
      </c>
      <c r="R1976" t="s">
        <v>6232</v>
      </c>
      <c r="S1976" t="s">
        <v>6232</v>
      </c>
      <c r="T1976" t="s">
        <v>6232</v>
      </c>
      <c r="U1976" t="s">
        <v>6232</v>
      </c>
      <c r="V1976" t="s">
        <v>6232</v>
      </c>
      <c r="W1976" t="s">
        <v>6232</v>
      </c>
      <c r="X1976" t="s">
        <v>6232</v>
      </c>
      <c r="Y1976" t="s">
        <v>6232</v>
      </c>
      <c r="Z1976" t="s">
        <v>6232</v>
      </c>
      <c r="AA1976" t="s">
        <v>6232</v>
      </c>
      <c r="AB1976" t="s">
        <v>6232</v>
      </c>
      <c r="AC1976" t="s">
        <v>6232</v>
      </c>
      <c r="AD1976" t="s">
        <v>6232</v>
      </c>
      <c r="AE1976" t="s">
        <v>169</v>
      </c>
      <c r="AF1976" s="5">
        <v>46113</v>
      </c>
      <c r="AG1976" t="s">
        <v>67</v>
      </c>
    </row>
    <row r="1977" spans="1:33" x14ac:dyDescent="0.25">
      <c r="A1977" t="s">
        <v>6233</v>
      </c>
      <c r="B1977" t="s">
        <v>54</v>
      </c>
      <c r="C1977" s="5">
        <v>46023</v>
      </c>
      <c r="D1977" s="5">
        <v>46112</v>
      </c>
      <c r="E1977" t="s">
        <v>40</v>
      </c>
      <c r="F1977" t="s">
        <v>5939</v>
      </c>
      <c r="G1977" t="s">
        <v>50607</v>
      </c>
      <c r="H1977" t="s">
        <v>50607</v>
      </c>
      <c r="I1977" t="s">
        <v>308</v>
      </c>
      <c r="J1977" t="s">
        <v>5940</v>
      </c>
      <c r="K1977" t="s">
        <v>5941</v>
      </c>
      <c r="L1977" t="s">
        <v>5942</v>
      </c>
      <c r="M1977" t="s">
        <v>51</v>
      </c>
      <c r="N1977" t="s">
        <v>312</v>
      </c>
      <c r="O1977" t="s">
        <v>167</v>
      </c>
      <c r="P1977" t="s">
        <v>312</v>
      </c>
      <c r="Q1977" t="s">
        <v>167</v>
      </c>
      <c r="R1977" t="s">
        <v>6234</v>
      </c>
      <c r="S1977" t="s">
        <v>6234</v>
      </c>
      <c r="T1977" t="s">
        <v>6234</v>
      </c>
      <c r="U1977" t="s">
        <v>6234</v>
      </c>
      <c r="V1977" t="s">
        <v>6234</v>
      </c>
      <c r="W1977" t="s">
        <v>6234</v>
      </c>
      <c r="X1977" t="s">
        <v>6234</v>
      </c>
      <c r="Y1977" t="s">
        <v>6234</v>
      </c>
      <c r="Z1977" t="s">
        <v>6234</v>
      </c>
      <c r="AA1977" t="s">
        <v>6234</v>
      </c>
      <c r="AB1977" t="s">
        <v>6234</v>
      </c>
      <c r="AC1977" t="s">
        <v>6234</v>
      </c>
      <c r="AD1977" t="s">
        <v>6234</v>
      </c>
      <c r="AE1977" t="s">
        <v>169</v>
      </c>
      <c r="AF1977" s="5">
        <v>46113</v>
      </c>
      <c r="AG1977" t="s">
        <v>67</v>
      </c>
    </row>
    <row r="1978" spans="1:33" x14ac:dyDescent="0.25">
      <c r="A1978" t="s">
        <v>6235</v>
      </c>
      <c r="B1978" t="s">
        <v>54</v>
      </c>
      <c r="C1978" s="5">
        <v>46023</v>
      </c>
      <c r="D1978" s="5">
        <v>46112</v>
      </c>
      <c r="E1978" t="s">
        <v>40</v>
      </c>
      <c r="F1978" t="s">
        <v>1162</v>
      </c>
      <c r="G1978" t="s">
        <v>260</v>
      </c>
      <c r="H1978" t="s">
        <v>260</v>
      </c>
      <c r="I1978" t="s">
        <v>261</v>
      </c>
      <c r="J1978" t="s">
        <v>1163</v>
      </c>
      <c r="K1978" t="s">
        <v>92</v>
      </c>
      <c r="L1978" t="s">
        <v>1164</v>
      </c>
      <c r="M1978" t="s">
        <v>51</v>
      </c>
      <c r="N1978" t="s">
        <v>571</v>
      </c>
      <c r="O1978" t="s">
        <v>167</v>
      </c>
      <c r="P1978" t="s">
        <v>571</v>
      </c>
      <c r="Q1978" t="s">
        <v>167</v>
      </c>
      <c r="R1978" t="s">
        <v>6236</v>
      </c>
      <c r="S1978" t="s">
        <v>6236</v>
      </c>
      <c r="T1978" t="s">
        <v>6236</v>
      </c>
      <c r="U1978" t="s">
        <v>6236</v>
      </c>
      <c r="V1978" t="s">
        <v>6236</v>
      </c>
      <c r="W1978" t="s">
        <v>6236</v>
      </c>
      <c r="X1978" t="s">
        <v>6236</v>
      </c>
      <c r="Y1978" t="s">
        <v>6236</v>
      </c>
      <c r="Z1978" t="s">
        <v>6236</v>
      </c>
      <c r="AA1978" t="s">
        <v>6236</v>
      </c>
      <c r="AB1978" t="s">
        <v>6236</v>
      </c>
      <c r="AC1978" t="s">
        <v>6236</v>
      </c>
      <c r="AD1978" t="s">
        <v>6236</v>
      </c>
      <c r="AE1978" t="s">
        <v>169</v>
      </c>
      <c r="AF1978" s="5">
        <v>46113</v>
      </c>
      <c r="AG1978" t="s">
        <v>67</v>
      </c>
    </row>
    <row r="1979" spans="1:33" x14ac:dyDescent="0.25">
      <c r="A1979" t="s">
        <v>6237</v>
      </c>
      <c r="B1979" t="s">
        <v>54</v>
      </c>
      <c r="C1979" s="5">
        <v>46023</v>
      </c>
      <c r="D1979" s="5">
        <v>46112</v>
      </c>
      <c r="E1979" t="s">
        <v>40</v>
      </c>
      <c r="F1979" t="s">
        <v>6238</v>
      </c>
      <c r="G1979" t="s">
        <v>1245</v>
      </c>
      <c r="H1979" t="s">
        <v>1245</v>
      </c>
      <c r="I1979" t="s">
        <v>187</v>
      </c>
      <c r="J1979" t="s">
        <v>737</v>
      </c>
      <c r="K1979" t="s">
        <v>139</v>
      </c>
      <c r="L1979" t="s">
        <v>744</v>
      </c>
      <c r="M1979" t="s">
        <v>50</v>
      </c>
      <c r="N1979" t="s">
        <v>6239</v>
      </c>
      <c r="O1979" t="s">
        <v>167</v>
      </c>
      <c r="P1979" t="s">
        <v>6239</v>
      </c>
      <c r="Q1979" t="s">
        <v>167</v>
      </c>
      <c r="R1979" t="s">
        <v>6240</v>
      </c>
      <c r="S1979" t="s">
        <v>6240</v>
      </c>
      <c r="T1979" t="s">
        <v>6240</v>
      </c>
      <c r="U1979" t="s">
        <v>6240</v>
      </c>
      <c r="V1979" t="s">
        <v>6240</v>
      </c>
      <c r="W1979" t="s">
        <v>6240</v>
      </c>
      <c r="X1979" t="s">
        <v>6240</v>
      </c>
      <c r="Y1979" t="s">
        <v>6240</v>
      </c>
      <c r="Z1979" t="s">
        <v>6240</v>
      </c>
      <c r="AA1979" t="s">
        <v>6240</v>
      </c>
      <c r="AB1979" t="s">
        <v>6240</v>
      </c>
      <c r="AC1979" t="s">
        <v>6240</v>
      </c>
      <c r="AD1979" t="s">
        <v>6240</v>
      </c>
      <c r="AE1979" t="s">
        <v>169</v>
      </c>
      <c r="AF1979" s="5">
        <v>46113</v>
      </c>
      <c r="AG1979" t="s">
        <v>67</v>
      </c>
    </row>
    <row r="1980" spans="1:33" x14ac:dyDescent="0.25">
      <c r="A1980" t="s">
        <v>6241</v>
      </c>
      <c r="B1980" t="s">
        <v>54</v>
      </c>
      <c r="C1980" s="5">
        <v>46023</v>
      </c>
      <c r="D1980" s="5">
        <v>46112</v>
      </c>
      <c r="E1980" t="s">
        <v>40</v>
      </c>
      <c r="F1980" t="s">
        <v>2999</v>
      </c>
      <c r="G1980" t="s">
        <v>50635</v>
      </c>
      <c r="H1980" t="s">
        <v>50635</v>
      </c>
      <c r="I1980" t="s">
        <v>237</v>
      </c>
      <c r="J1980" t="s">
        <v>1913</v>
      </c>
      <c r="K1980" t="s">
        <v>3000</v>
      </c>
      <c r="L1980" t="s">
        <v>3001</v>
      </c>
      <c r="M1980" t="s">
        <v>50</v>
      </c>
      <c r="N1980" t="s">
        <v>3002</v>
      </c>
      <c r="O1980" t="s">
        <v>167</v>
      </c>
      <c r="P1980" t="s">
        <v>3002</v>
      </c>
      <c r="Q1980" t="s">
        <v>167</v>
      </c>
      <c r="R1980" t="s">
        <v>6242</v>
      </c>
      <c r="S1980" t="s">
        <v>6242</v>
      </c>
      <c r="T1980" t="s">
        <v>6242</v>
      </c>
      <c r="U1980" t="s">
        <v>6242</v>
      </c>
      <c r="V1980" t="s">
        <v>6242</v>
      </c>
      <c r="W1980" t="s">
        <v>6242</v>
      </c>
      <c r="X1980" t="s">
        <v>6242</v>
      </c>
      <c r="Y1980" t="s">
        <v>6242</v>
      </c>
      <c r="Z1980" t="s">
        <v>6242</v>
      </c>
      <c r="AA1980" t="s">
        <v>6242</v>
      </c>
      <c r="AB1980" t="s">
        <v>6242</v>
      </c>
      <c r="AC1980" t="s">
        <v>6242</v>
      </c>
      <c r="AD1980" t="s">
        <v>6242</v>
      </c>
      <c r="AE1980" t="s">
        <v>169</v>
      </c>
      <c r="AF1980" s="5">
        <v>46113</v>
      </c>
      <c r="AG1980" t="s">
        <v>67</v>
      </c>
    </row>
    <row r="1981" spans="1:33" x14ac:dyDescent="0.25">
      <c r="A1981" t="s">
        <v>6243</v>
      </c>
      <c r="B1981" t="s">
        <v>54</v>
      </c>
      <c r="C1981" s="5">
        <v>46023</v>
      </c>
      <c r="D1981" s="5">
        <v>46112</v>
      </c>
      <c r="E1981" t="s">
        <v>40</v>
      </c>
      <c r="F1981" t="s">
        <v>1167</v>
      </c>
      <c r="G1981" t="s">
        <v>50632</v>
      </c>
      <c r="H1981" t="s">
        <v>50632</v>
      </c>
      <c r="I1981" t="s">
        <v>654</v>
      </c>
      <c r="J1981" t="s">
        <v>1168</v>
      </c>
      <c r="K1981" t="s">
        <v>1169</v>
      </c>
      <c r="L1981" t="s">
        <v>181</v>
      </c>
      <c r="M1981" t="s">
        <v>51</v>
      </c>
      <c r="N1981" t="s">
        <v>1170</v>
      </c>
      <c r="O1981" t="s">
        <v>167</v>
      </c>
      <c r="P1981" t="s">
        <v>1170</v>
      </c>
      <c r="Q1981" t="s">
        <v>167</v>
      </c>
      <c r="R1981" t="s">
        <v>6244</v>
      </c>
      <c r="S1981" t="s">
        <v>6244</v>
      </c>
      <c r="T1981" t="s">
        <v>6244</v>
      </c>
      <c r="U1981" t="s">
        <v>6244</v>
      </c>
      <c r="V1981" t="s">
        <v>6244</v>
      </c>
      <c r="W1981" t="s">
        <v>6244</v>
      </c>
      <c r="X1981" t="s">
        <v>6244</v>
      </c>
      <c r="Y1981" t="s">
        <v>6244</v>
      </c>
      <c r="Z1981" t="s">
        <v>6244</v>
      </c>
      <c r="AA1981" t="s">
        <v>6244</v>
      </c>
      <c r="AB1981" t="s">
        <v>6244</v>
      </c>
      <c r="AC1981" t="s">
        <v>6244</v>
      </c>
      <c r="AD1981" t="s">
        <v>6244</v>
      </c>
      <c r="AE1981" t="s">
        <v>169</v>
      </c>
      <c r="AF1981" s="5">
        <v>46113</v>
      </c>
      <c r="AG1981" t="s">
        <v>67</v>
      </c>
    </row>
    <row r="1982" spans="1:33" x14ac:dyDescent="0.25">
      <c r="A1982" t="s">
        <v>6245</v>
      </c>
      <c r="B1982" t="s">
        <v>54</v>
      </c>
      <c r="C1982" s="5">
        <v>46023</v>
      </c>
      <c r="D1982" s="5">
        <v>46112</v>
      </c>
      <c r="E1982" t="s">
        <v>40</v>
      </c>
      <c r="F1982" t="s">
        <v>591</v>
      </c>
      <c r="G1982" t="s">
        <v>177</v>
      </c>
      <c r="H1982" t="s">
        <v>177</v>
      </c>
      <c r="I1982" t="s">
        <v>282</v>
      </c>
      <c r="J1982" t="s">
        <v>592</v>
      </c>
      <c r="K1982" t="s">
        <v>203</v>
      </c>
      <c r="L1982" t="s">
        <v>593</v>
      </c>
      <c r="M1982" t="s">
        <v>51</v>
      </c>
      <c r="N1982" t="s">
        <v>594</v>
      </c>
      <c r="O1982" t="s">
        <v>167</v>
      </c>
      <c r="P1982" t="s">
        <v>594</v>
      </c>
      <c r="Q1982" t="s">
        <v>167</v>
      </c>
      <c r="R1982" t="s">
        <v>6246</v>
      </c>
      <c r="S1982" t="s">
        <v>6246</v>
      </c>
      <c r="T1982" t="s">
        <v>6246</v>
      </c>
      <c r="U1982" t="s">
        <v>6246</v>
      </c>
      <c r="V1982" t="s">
        <v>6246</v>
      </c>
      <c r="W1982" t="s">
        <v>6246</v>
      </c>
      <c r="X1982" t="s">
        <v>6246</v>
      </c>
      <c r="Y1982" t="s">
        <v>6246</v>
      </c>
      <c r="Z1982" t="s">
        <v>6246</v>
      </c>
      <c r="AA1982" t="s">
        <v>6246</v>
      </c>
      <c r="AB1982" t="s">
        <v>6246</v>
      </c>
      <c r="AC1982" t="s">
        <v>6246</v>
      </c>
      <c r="AD1982" t="s">
        <v>6246</v>
      </c>
      <c r="AE1982" t="s">
        <v>169</v>
      </c>
      <c r="AF1982" s="5">
        <v>46113</v>
      </c>
      <c r="AG1982" t="s">
        <v>67</v>
      </c>
    </row>
    <row r="1983" spans="1:33" x14ac:dyDescent="0.25">
      <c r="A1983" t="s">
        <v>6247</v>
      </c>
      <c r="B1983" t="s">
        <v>54</v>
      </c>
      <c r="C1983" s="5">
        <v>46023</v>
      </c>
      <c r="D1983" s="5">
        <v>46112</v>
      </c>
      <c r="E1983" t="s">
        <v>40</v>
      </c>
      <c r="F1983" t="s">
        <v>2239</v>
      </c>
      <c r="G1983" t="s">
        <v>50682</v>
      </c>
      <c r="H1983" t="s">
        <v>50682</v>
      </c>
      <c r="I1983" t="s">
        <v>2240</v>
      </c>
      <c r="J1983" t="s">
        <v>2241</v>
      </c>
      <c r="K1983" t="s">
        <v>83</v>
      </c>
      <c r="L1983" t="s">
        <v>83</v>
      </c>
      <c r="M1983" t="s">
        <v>50</v>
      </c>
      <c r="N1983" t="s">
        <v>2242</v>
      </c>
      <c r="O1983" t="s">
        <v>167</v>
      </c>
      <c r="P1983" t="s">
        <v>2242</v>
      </c>
      <c r="Q1983" t="s">
        <v>167</v>
      </c>
      <c r="R1983" t="s">
        <v>6248</v>
      </c>
      <c r="S1983" t="s">
        <v>6248</v>
      </c>
      <c r="T1983" t="s">
        <v>6248</v>
      </c>
      <c r="U1983" t="s">
        <v>6248</v>
      </c>
      <c r="V1983" t="s">
        <v>6248</v>
      </c>
      <c r="W1983" t="s">
        <v>6248</v>
      </c>
      <c r="X1983" t="s">
        <v>6248</v>
      </c>
      <c r="Y1983" t="s">
        <v>6248</v>
      </c>
      <c r="Z1983" t="s">
        <v>6248</v>
      </c>
      <c r="AA1983" t="s">
        <v>6248</v>
      </c>
      <c r="AB1983" t="s">
        <v>6248</v>
      </c>
      <c r="AC1983" t="s">
        <v>6248</v>
      </c>
      <c r="AD1983" t="s">
        <v>6248</v>
      </c>
      <c r="AE1983" t="s">
        <v>169</v>
      </c>
      <c r="AF1983" s="5">
        <v>46113</v>
      </c>
      <c r="AG1983" t="s">
        <v>67</v>
      </c>
    </row>
    <row r="1984" spans="1:33" x14ac:dyDescent="0.25">
      <c r="A1984" t="s">
        <v>6249</v>
      </c>
      <c r="B1984" t="s">
        <v>54</v>
      </c>
      <c r="C1984" s="5">
        <v>46023</v>
      </c>
      <c r="D1984" s="5">
        <v>46112</v>
      </c>
      <c r="E1984" t="s">
        <v>40</v>
      </c>
      <c r="F1984" t="s">
        <v>496</v>
      </c>
      <c r="G1984" t="s">
        <v>497</v>
      </c>
      <c r="H1984" t="s">
        <v>497</v>
      </c>
      <c r="I1984" t="s">
        <v>498</v>
      </c>
      <c r="J1984" t="s">
        <v>499</v>
      </c>
      <c r="K1984" t="s">
        <v>210</v>
      </c>
      <c r="L1984" t="s">
        <v>500</v>
      </c>
      <c r="M1984" t="s">
        <v>50</v>
      </c>
      <c r="N1984" t="s">
        <v>501</v>
      </c>
      <c r="O1984" t="s">
        <v>167</v>
      </c>
      <c r="P1984" t="s">
        <v>501</v>
      </c>
      <c r="Q1984" t="s">
        <v>167</v>
      </c>
      <c r="R1984" t="s">
        <v>6250</v>
      </c>
      <c r="S1984" t="s">
        <v>6250</v>
      </c>
      <c r="T1984" t="s">
        <v>6250</v>
      </c>
      <c r="U1984" t="s">
        <v>6250</v>
      </c>
      <c r="V1984" t="s">
        <v>6250</v>
      </c>
      <c r="W1984" t="s">
        <v>6250</v>
      </c>
      <c r="X1984" t="s">
        <v>6250</v>
      </c>
      <c r="Y1984" t="s">
        <v>6250</v>
      </c>
      <c r="Z1984" t="s">
        <v>6250</v>
      </c>
      <c r="AA1984" t="s">
        <v>6250</v>
      </c>
      <c r="AB1984" t="s">
        <v>6250</v>
      </c>
      <c r="AC1984" t="s">
        <v>6250</v>
      </c>
      <c r="AD1984" t="s">
        <v>6250</v>
      </c>
      <c r="AE1984" t="s">
        <v>169</v>
      </c>
      <c r="AF1984" s="5">
        <v>46113</v>
      </c>
      <c r="AG1984" t="s">
        <v>67</v>
      </c>
    </row>
    <row r="1985" spans="1:33" x14ac:dyDescent="0.25">
      <c r="A1985" t="s">
        <v>6251</v>
      </c>
      <c r="B1985" t="s">
        <v>54</v>
      </c>
      <c r="C1985" s="5">
        <v>46023</v>
      </c>
      <c r="D1985" s="5">
        <v>46112</v>
      </c>
      <c r="E1985" t="s">
        <v>40</v>
      </c>
      <c r="F1985" t="s">
        <v>4515</v>
      </c>
      <c r="G1985" t="s">
        <v>50614</v>
      </c>
      <c r="H1985" t="s">
        <v>50614</v>
      </c>
      <c r="I1985" t="s">
        <v>742</v>
      </c>
      <c r="J1985" t="s">
        <v>4516</v>
      </c>
      <c r="K1985" t="s">
        <v>4517</v>
      </c>
      <c r="L1985" t="s">
        <v>867</v>
      </c>
      <c r="M1985" t="s">
        <v>51</v>
      </c>
      <c r="N1985" t="s">
        <v>4518</v>
      </c>
      <c r="O1985" t="s">
        <v>167</v>
      </c>
      <c r="P1985" t="s">
        <v>4518</v>
      </c>
      <c r="Q1985" t="s">
        <v>167</v>
      </c>
      <c r="R1985" t="s">
        <v>6252</v>
      </c>
      <c r="S1985" t="s">
        <v>6252</v>
      </c>
      <c r="T1985" t="s">
        <v>6252</v>
      </c>
      <c r="U1985" t="s">
        <v>6252</v>
      </c>
      <c r="V1985" t="s">
        <v>6252</v>
      </c>
      <c r="W1985" t="s">
        <v>6252</v>
      </c>
      <c r="X1985" t="s">
        <v>6252</v>
      </c>
      <c r="Y1985" t="s">
        <v>6252</v>
      </c>
      <c r="Z1985" t="s">
        <v>6252</v>
      </c>
      <c r="AA1985" t="s">
        <v>6252</v>
      </c>
      <c r="AB1985" t="s">
        <v>6252</v>
      </c>
      <c r="AC1985" t="s">
        <v>6252</v>
      </c>
      <c r="AD1985" t="s">
        <v>6252</v>
      </c>
      <c r="AE1985" t="s">
        <v>169</v>
      </c>
      <c r="AF1985" s="5">
        <v>46113</v>
      </c>
      <c r="AG1985" t="s">
        <v>67</v>
      </c>
    </row>
    <row r="1986" spans="1:33" x14ac:dyDescent="0.25">
      <c r="A1986" t="s">
        <v>6253</v>
      </c>
      <c r="B1986" t="s">
        <v>54</v>
      </c>
      <c r="C1986" s="5">
        <v>46023</v>
      </c>
      <c r="D1986" s="5">
        <v>46112</v>
      </c>
      <c r="E1986" t="s">
        <v>40</v>
      </c>
      <c r="F1986" t="s">
        <v>1760</v>
      </c>
      <c r="G1986" t="s">
        <v>50669</v>
      </c>
      <c r="H1986" t="s">
        <v>50669</v>
      </c>
      <c r="I1986" t="s">
        <v>742</v>
      </c>
      <c r="J1986" t="s">
        <v>1761</v>
      </c>
      <c r="K1986" t="s">
        <v>130</v>
      </c>
      <c r="L1986" t="s">
        <v>1762</v>
      </c>
      <c r="M1986" t="s">
        <v>50</v>
      </c>
      <c r="N1986" t="s">
        <v>1763</v>
      </c>
      <c r="O1986" t="s">
        <v>167</v>
      </c>
      <c r="P1986" t="s">
        <v>1763</v>
      </c>
      <c r="Q1986" t="s">
        <v>167</v>
      </c>
      <c r="R1986" t="s">
        <v>6254</v>
      </c>
      <c r="S1986" t="s">
        <v>6254</v>
      </c>
      <c r="T1986" t="s">
        <v>6254</v>
      </c>
      <c r="U1986" t="s">
        <v>6254</v>
      </c>
      <c r="V1986" t="s">
        <v>6254</v>
      </c>
      <c r="W1986" t="s">
        <v>6254</v>
      </c>
      <c r="X1986" t="s">
        <v>6254</v>
      </c>
      <c r="Y1986" t="s">
        <v>6254</v>
      </c>
      <c r="Z1986" t="s">
        <v>6254</v>
      </c>
      <c r="AA1986" t="s">
        <v>6254</v>
      </c>
      <c r="AB1986" t="s">
        <v>6254</v>
      </c>
      <c r="AC1986" t="s">
        <v>6254</v>
      </c>
      <c r="AD1986" t="s">
        <v>6254</v>
      </c>
      <c r="AE1986" t="s">
        <v>169</v>
      </c>
      <c r="AF1986" s="5">
        <v>46113</v>
      </c>
      <c r="AG1986" t="s">
        <v>67</v>
      </c>
    </row>
    <row r="1987" spans="1:33" x14ac:dyDescent="0.25">
      <c r="A1987" t="s">
        <v>6255</v>
      </c>
      <c r="B1987" t="s">
        <v>54</v>
      </c>
      <c r="C1987" s="5">
        <v>46023</v>
      </c>
      <c r="D1987" s="5">
        <v>46112</v>
      </c>
      <c r="E1987" t="s">
        <v>40</v>
      </c>
      <c r="F1987" t="s">
        <v>4806</v>
      </c>
      <c r="G1987" t="s">
        <v>195</v>
      </c>
      <c r="H1987" t="s">
        <v>195</v>
      </c>
      <c r="I1987" t="s">
        <v>196</v>
      </c>
      <c r="J1987" t="s">
        <v>4807</v>
      </c>
      <c r="K1987" t="s">
        <v>4808</v>
      </c>
      <c r="L1987" t="s">
        <v>398</v>
      </c>
      <c r="M1987" t="s">
        <v>51</v>
      </c>
      <c r="N1987" t="s">
        <v>4809</v>
      </c>
      <c r="O1987" t="s">
        <v>167</v>
      </c>
      <c r="P1987" t="s">
        <v>4809</v>
      </c>
      <c r="Q1987" t="s">
        <v>167</v>
      </c>
      <c r="R1987" t="s">
        <v>6256</v>
      </c>
      <c r="S1987" t="s">
        <v>6256</v>
      </c>
      <c r="T1987" t="s">
        <v>6256</v>
      </c>
      <c r="U1987" t="s">
        <v>6256</v>
      </c>
      <c r="V1987" t="s">
        <v>6256</v>
      </c>
      <c r="W1987" t="s">
        <v>6256</v>
      </c>
      <c r="X1987" t="s">
        <v>6256</v>
      </c>
      <c r="Y1987" t="s">
        <v>6256</v>
      </c>
      <c r="Z1987" t="s">
        <v>6256</v>
      </c>
      <c r="AA1987" t="s">
        <v>6256</v>
      </c>
      <c r="AB1987" t="s">
        <v>6256</v>
      </c>
      <c r="AC1987" t="s">
        <v>6256</v>
      </c>
      <c r="AD1987" t="s">
        <v>6256</v>
      </c>
      <c r="AE1987" t="s">
        <v>169</v>
      </c>
      <c r="AF1987" s="5">
        <v>46113</v>
      </c>
      <c r="AG1987" t="s">
        <v>67</v>
      </c>
    </row>
    <row r="1988" spans="1:33" x14ac:dyDescent="0.25">
      <c r="A1988" t="s">
        <v>6257</v>
      </c>
      <c r="B1988" t="s">
        <v>54</v>
      </c>
      <c r="C1988" s="5">
        <v>46023</v>
      </c>
      <c r="D1988" s="5">
        <v>46112</v>
      </c>
      <c r="E1988" t="s">
        <v>40</v>
      </c>
      <c r="F1988" t="s">
        <v>3764</v>
      </c>
      <c r="G1988" t="s">
        <v>208</v>
      </c>
      <c r="H1988" t="s">
        <v>208</v>
      </c>
      <c r="I1988" t="s">
        <v>196</v>
      </c>
      <c r="J1988" t="s">
        <v>3765</v>
      </c>
      <c r="K1988" t="s">
        <v>189</v>
      </c>
      <c r="L1988" t="s">
        <v>1361</v>
      </c>
      <c r="M1988" t="s">
        <v>51</v>
      </c>
      <c r="N1988" t="s">
        <v>3766</v>
      </c>
      <c r="O1988" t="s">
        <v>167</v>
      </c>
      <c r="P1988" t="s">
        <v>3766</v>
      </c>
      <c r="Q1988" t="s">
        <v>167</v>
      </c>
      <c r="R1988" t="s">
        <v>6258</v>
      </c>
      <c r="S1988" t="s">
        <v>6258</v>
      </c>
      <c r="T1988" t="s">
        <v>6258</v>
      </c>
      <c r="U1988" t="s">
        <v>6258</v>
      </c>
      <c r="V1988" t="s">
        <v>6258</v>
      </c>
      <c r="W1988" t="s">
        <v>6258</v>
      </c>
      <c r="X1988" t="s">
        <v>6258</v>
      </c>
      <c r="Y1988" t="s">
        <v>6258</v>
      </c>
      <c r="Z1988" t="s">
        <v>6258</v>
      </c>
      <c r="AA1988" t="s">
        <v>6258</v>
      </c>
      <c r="AB1988" t="s">
        <v>6258</v>
      </c>
      <c r="AC1988" t="s">
        <v>6258</v>
      </c>
      <c r="AD1988" t="s">
        <v>6258</v>
      </c>
      <c r="AE1988" t="s">
        <v>169</v>
      </c>
      <c r="AF1988" s="5">
        <v>46113</v>
      </c>
      <c r="AG1988" t="s">
        <v>67</v>
      </c>
    </row>
    <row r="1989" spans="1:33" x14ac:dyDescent="0.25">
      <c r="A1989" t="s">
        <v>6259</v>
      </c>
      <c r="B1989" t="s">
        <v>54</v>
      </c>
      <c r="C1989" s="5">
        <v>46023</v>
      </c>
      <c r="D1989" s="5">
        <v>46112</v>
      </c>
      <c r="E1989" t="s">
        <v>40</v>
      </c>
      <c r="F1989" t="s">
        <v>3261</v>
      </c>
      <c r="G1989" t="s">
        <v>177</v>
      </c>
      <c r="H1989" t="s">
        <v>177</v>
      </c>
      <c r="I1989" t="s">
        <v>1207</v>
      </c>
      <c r="J1989" t="s">
        <v>224</v>
      </c>
      <c r="K1989" t="s">
        <v>1762</v>
      </c>
      <c r="L1989" t="s">
        <v>181</v>
      </c>
      <c r="M1989" t="s">
        <v>50</v>
      </c>
      <c r="N1989" t="s">
        <v>1695</v>
      </c>
      <c r="O1989" t="s">
        <v>167</v>
      </c>
      <c r="P1989" t="s">
        <v>1695</v>
      </c>
      <c r="Q1989" t="s">
        <v>167</v>
      </c>
      <c r="R1989" t="s">
        <v>6260</v>
      </c>
      <c r="S1989" t="s">
        <v>6260</v>
      </c>
      <c r="T1989" t="s">
        <v>6260</v>
      </c>
      <c r="U1989" t="s">
        <v>6260</v>
      </c>
      <c r="V1989" t="s">
        <v>6260</v>
      </c>
      <c r="W1989" t="s">
        <v>6260</v>
      </c>
      <c r="X1989" t="s">
        <v>6260</v>
      </c>
      <c r="Y1989" t="s">
        <v>6260</v>
      </c>
      <c r="Z1989" t="s">
        <v>6260</v>
      </c>
      <c r="AA1989" t="s">
        <v>6260</v>
      </c>
      <c r="AB1989" t="s">
        <v>6260</v>
      </c>
      <c r="AC1989" t="s">
        <v>6260</v>
      </c>
      <c r="AD1989" t="s">
        <v>6260</v>
      </c>
      <c r="AE1989" t="s">
        <v>169</v>
      </c>
      <c r="AF1989" s="5">
        <v>46113</v>
      </c>
      <c r="AG1989" t="s">
        <v>67</v>
      </c>
    </row>
    <row r="1990" spans="1:33" x14ac:dyDescent="0.25">
      <c r="A1990" t="s">
        <v>6261</v>
      </c>
      <c r="B1990" t="s">
        <v>54</v>
      </c>
      <c r="C1990" s="5">
        <v>46023</v>
      </c>
      <c r="D1990" s="5">
        <v>46112</v>
      </c>
      <c r="E1990" t="s">
        <v>40</v>
      </c>
      <c r="F1990" t="s">
        <v>3888</v>
      </c>
      <c r="G1990" t="s">
        <v>268</v>
      </c>
      <c r="H1990" t="s">
        <v>268</v>
      </c>
      <c r="I1990" t="s">
        <v>187</v>
      </c>
      <c r="J1990" t="s">
        <v>3889</v>
      </c>
      <c r="K1990" t="s">
        <v>318</v>
      </c>
      <c r="L1990" t="s">
        <v>3890</v>
      </c>
      <c r="M1990" t="s">
        <v>51</v>
      </c>
      <c r="N1990" t="s">
        <v>2600</v>
      </c>
      <c r="O1990" t="s">
        <v>167</v>
      </c>
      <c r="P1990" t="s">
        <v>2600</v>
      </c>
      <c r="Q1990" t="s">
        <v>167</v>
      </c>
      <c r="R1990" t="s">
        <v>6262</v>
      </c>
      <c r="S1990" t="s">
        <v>6262</v>
      </c>
      <c r="T1990" t="s">
        <v>6262</v>
      </c>
      <c r="U1990" t="s">
        <v>6262</v>
      </c>
      <c r="V1990" t="s">
        <v>6262</v>
      </c>
      <c r="W1990" t="s">
        <v>6262</v>
      </c>
      <c r="X1990" t="s">
        <v>6262</v>
      </c>
      <c r="Y1990" t="s">
        <v>6262</v>
      </c>
      <c r="Z1990" t="s">
        <v>6262</v>
      </c>
      <c r="AA1990" t="s">
        <v>6262</v>
      </c>
      <c r="AB1990" t="s">
        <v>6262</v>
      </c>
      <c r="AC1990" t="s">
        <v>6262</v>
      </c>
      <c r="AD1990" t="s">
        <v>6262</v>
      </c>
      <c r="AE1990" t="s">
        <v>169</v>
      </c>
      <c r="AF1990" s="5">
        <v>46113</v>
      </c>
      <c r="AG1990" t="s">
        <v>67</v>
      </c>
    </row>
    <row r="1991" spans="1:33" x14ac:dyDescent="0.25">
      <c r="A1991" t="s">
        <v>6263</v>
      </c>
      <c r="B1991" t="s">
        <v>54</v>
      </c>
      <c r="C1991" s="5">
        <v>46023</v>
      </c>
      <c r="D1991" s="5">
        <v>46112</v>
      </c>
      <c r="E1991" t="s">
        <v>40</v>
      </c>
      <c r="F1991" t="s">
        <v>2720</v>
      </c>
      <c r="G1991" t="s">
        <v>268</v>
      </c>
      <c r="H1991" t="s">
        <v>268</v>
      </c>
      <c r="I1991" t="s">
        <v>187</v>
      </c>
      <c r="J1991" t="s">
        <v>2721</v>
      </c>
      <c r="K1991" t="s">
        <v>172</v>
      </c>
      <c r="L1991" t="s">
        <v>270</v>
      </c>
      <c r="M1991" t="s">
        <v>50</v>
      </c>
      <c r="N1991" t="s">
        <v>695</v>
      </c>
      <c r="O1991" t="s">
        <v>167</v>
      </c>
      <c r="P1991" t="s">
        <v>695</v>
      </c>
      <c r="Q1991" t="s">
        <v>167</v>
      </c>
      <c r="R1991" t="s">
        <v>6264</v>
      </c>
      <c r="S1991" t="s">
        <v>6264</v>
      </c>
      <c r="T1991" t="s">
        <v>6264</v>
      </c>
      <c r="U1991" t="s">
        <v>6264</v>
      </c>
      <c r="V1991" t="s">
        <v>6264</v>
      </c>
      <c r="W1991" t="s">
        <v>6264</v>
      </c>
      <c r="X1991" t="s">
        <v>6264</v>
      </c>
      <c r="Y1991" t="s">
        <v>6264</v>
      </c>
      <c r="Z1991" t="s">
        <v>6264</v>
      </c>
      <c r="AA1991" t="s">
        <v>6264</v>
      </c>
      <c r="AB1991" t="s">
        <v>6264</v>
      </c>
      <c r="AC1991" t="s">
        <v>6264</v>
      </c>
      <c r="AD1991" t="s">
        <v>6264</v>
      </c>
      <c r="AE1991" t="s">
        <v>169</v>
      </c>
      <c r="AF1991" s="5">
        <v>46113</v>
      </c>
      <c r="AG1991" t="s">
        <v>67</v>
      </c>
    </row>
    <row r="1992" spans="1:33" x14ac:dyDescent="0.25">
      <c r="A1992" t="s">
        <v>6265</v>
      </c>
      <c r="B1992" t="s">
        <v>54</v>
      </c>
      <c r="C1992" s="5">
        <v>46023</v>
      </c>
      <c r="D1992" s="5">
        <v>46112</v>
      </c>
      <c r="E1992" t="s">
        <v>40</v>
      </c>
      <c r="F1992" t="s">
        <v>2999</v>
      </c>
      <c r="G1992" t="s">
        <v>50635</v>
      </c>
      <c r="H1992" t="s">
        <v>50635</v>
      </c>
      <c r="I1992" t="s">
        <v>237</v>
      </c>
      <c r="J1992" t="s">
        <v>1913</v>
      </c>
      <c r="K1992" t="s">
        <v>3000</v>
      </c>
      <c r="L1992" t="s">
        <v>3001</v>
      </c>
      <c r="M1992" t="s">
        <v>50</v>
      </c>
      <c r="N1992" t="s">
        <v>3002</v>
      </c>
      <c r="O1992" t="s">
        <v>167</v>
      </c>
      <c r="P1992" t="s">
        <v>3002</v>
      </c>
      <c r="Q1992" t="s">
        <v>167</v>
      </c>
      <c r="R1992" t="s">
        <v>6266</v>
      </c>
      <c r="S1992" t="s">
        <v>6266</v>
      </c>
      <c r="T1992" t="s">
        <v>6266</v>
      </c>
      <c r="U1992" t="s">
        <v>6266</v>
      </c>
      <c r="V1992" t="s">
        <v>6266</v>
      </c>
      <c r="W1992" t="s">
        <v>6266</v>
      </c>
      <c r="X1992" t="s">
        <v>6266</v>
      </c>
      <c r="Y1992" t="s">
        <v>6266</v>
      </c>
      <c r="Z1992" t="s">
        <v>6266</v>
      </c>
      <c r="AA1992" t="s">
        <v>6266</v>
      </c>
      <c r="AB1992" t="s">
        <v>6266</v>
      </c>
      <c r="AC1992" t="s">
        <v>6266</v>
      </c>
      <c r="AD1992" t="s">
        <v>6266</v>
      </c>
      <c r="AE1992" t="s">
        <v>169</v>
      </c>
      <c r="AF1992" s="5">
        <v>46113</v>
      </c>
      <c r="AG1992" t="s">
        <v>67</v>
      </c>
    </row>
    <row r="1993" spans="1:33" x14ac:dyDescent="0.25">
      <c r="A1993" t="s">
        <v>6267</v>
      </c>
      <c r="B1993" t="s">
        <v>54</v>
      </c>
      <c r="C1993" s="5">
        <v>46023</v>
      </c>
      <c r="D1993" s="5">
        <v>46112</v>
      </c>
      <c r="E1993" t="s">
        <v>40</v>
      </c>
      <c r="F1993" t="s">
        <v>1395</v>
      </c>
      <c r="G1993" t="s">
        <v>50632</v>
      </c>
      <c r="H1993" t="s">
        <v>50632</v>
      </c>
      <c r="I1993" t="s">
        <v>187</v>
      </c>
      <c r="J1993" t="s">
        <v>1396</v>
      </c>
      <c r="K1993" t="s">
        <v>507</v>
      </c>
      <c r="L1993" t="s">
        <v>1397</v>
      </c>
      <c r="M1993" t="s">
        <v>50</v>
      </c>
      <c r="N1993" t="s">
        <v>1398</v>
      </c>
      <c r="O1993" t="s">
        <v>167</v>
      </c>
      <c r="P1993" t="s">
        <v>1398</v>
      </c>
      <c r="Q1993" t="s">
        <v>167</v>
      </c>
      <c r="R1993" t="s">
        <v>6268</v>
      </c>
      <c r="S1993" t="s">
        <v>6268</v>
      </c>
      <c r="T1993" t="s">
        <v>6268</v>
      </c>
      <c r="U1993" t="s">
        <v>6268</v>
      </c>
      <c r="V1993" t="s">
        <v>6268</v>
      </c>
      <c r="W1993" t="s">
        <v>6268</v>
      </c>
      <c r="X1993" t="s">
        <v>6268</v>
      </c>
      <c r="Y1993" t="s">
        <v>6268</v>
      </c>
      <c r="Z1993" t="s">
        <v>6268</v>
      </c>
      <c r="AA1993" t="s">
        <v>6268</v>
      </c>
      <c r="AB1993" t="s">
        <v>6268</v>
      </c>
      <c r="AC1993" t="s">
        <v>6268</v>
      </c>
      <c r="AD1993" t="s">
        <v>6268</v>
      </c>
      <c r="AE1993" t="s">
        <v>169</v>
      </c>
      <c r="AF1993" s="5">
        <v>46113</v>
      </c>
      <c r="AG1993" t="s">
        <v>67</v>
      </c>
    </row>
    <row r="1994" spans="1:33" x14ac:dyDescent="0.25">
      <c r="A1994" t="s">
        <v>6269</v>
      </c>
      <c r="B1994" t="s">
        <v>54</v>
      </c>
      <c r="C1994" s="5">
        <v>46023</v>
      </c>
      <c r="D1994" s="5">
        <v>46112</v>
      </c>
      <c r="E1994" t="s">
        <v>40</v>
      </c>
      <c r="F1994" t="s">
        <v>857</v>
      </c>
      <c r="G1994" t="s">
        <v>195</v>
      </c>
      <c r="H1994" t="s">
        <v>195</v>
      </c>
      <c r="I1994" t="s">
        <v>282</v>
      </c>
      <c r="J1994" t="s">
        <v>858</v>
      </c>
      <c r="K1994" t="s">
        <v>263</v>
      </c>
      <c r="L1994" t="s">
        <v>859</v>
      </c>
      <c r="M1994" t="s">
        <v>50</v>
      </c>
      <c r="N1994" t="s">
        <v>860</v>
      </c>
      <c r="O1994" t="s">
        <v>167</v>
      </c>
      <c r="P1994" t="s">
        <v>860</v>
      </c>
      <c r="Q1994" t="s">
        <v>167</v>
      </c>
      <c r="R1994" t="s">
        <v>6270</v>
      </c>
      <c r="S1994" t="s">
        <v>6270</v>
      </c>
      <c r="T1994" t="s">
        <v>6270</v>
      </c>
      <c r="U1994" t="s">
        <v>6270</v>
      </c>
      <c r="V1994" t="s">
        <v>6270</v>
      </c>
      <c r="W1994" t="s">
        <v>6270</v>
      </c>
      <c r="X1994" t="s">
        <v>6270</v>
      </c>
      <c r="Y1994" t="s">
        <v>6270</v>
      </c>
      <c r="Z1994" t="s">
        <v>6270</v>
      </c>
      <c r="AA1994" t="s">
        <v>6270</v>
      </c>
      <c r="AB1994" t="s">
        <v>6270</v>
      </c>
      <c r="AC1994" t="s">
        <v>6270</v>
      </c>
      <c r="AD1994" t="s">
        <v>6270</v>
      </c>
      <c r="AE1994" t="s">
        <v>169</v>
      </c>
      <c r="AF1994" s="5">
        <v>46113</v>
      </c>
      <c r="AG1994" t="s">
        <v>67</v>
      </c>
    </row>
    <row r="1995" spans="1:33" x14ac:dyDescent="0.25">
      <c r="A1995" t="s">
        <v>6271</v>
      </c>
      <c r="B1995" t="s">
        <v>54</v>
      </c>
      <c r="C1995" s="5">
        <v>46023</v>
      </c>
      <c r="D1995" s="5">
        <v>46112</v>
      </c>
      <c r="E1995" t="s">
        <v>40</v>
      </c>
      <c r="F1995" t="s">
        <v>666</v>
      </c>
      <c r="G1995" t="s">
        <v>195</v>
      </c>
      <c r="H1995" t="s">
        <v>195</v>
      </c>
      <c r="I1995" t="s">
        <v>667</v>
      </c>
      <c r="J1995" t="s">
        <v>668</v>
      </c>
      <c r="K1995" t="s">
        <v>190</v>
      </c>
      <c r="L1995" t="s">
        <v>146</v>
      </c>
      <c r="M1995" t="s">
        <v>51</v>
      </c>
      <c r="N1995" t="s">
        <v>669</v>
      </c>
      <c r="O1995" t="s">
        <v>167</v>
      </c>
      <c r="P1995" t="s">
        <v>669</v>
      </c>
      <c r="Q1995" t="s">
        <v>167</v>
      </c>
      <c r="R1995" t="s">
        <v>6272</v>
      </c>
      <c r="S1995" t="s">
        <v>6272</v>
      </c>
      <c r="T1995" t="s">
        <v>6272</v>
      </c>
      <c r="U1995" t="s">
        <v>6272</v>
      </c>
      <c r="V1995" t="s">
        <v>6272</v>
      </c>
      <c r="W1995" t="s">
        <v>6272</v>
      </c>
      <c r="X1995" t="s">
        <v>6272</v>
      </c>
      <c r="Y1995" t="s">
        <v>6272</v>
      </c>
      <c r="Z1995" t="s">
        <v>6272</v>
      </c>
      <c r="AA1995" t="s">
        <v>6272</v>
      </c>
      <c r="AB1995" t="s">
        <v>6272</v>
      </c>
      <c r="AC1995" t="s">
        <v>6272</v>
      </c>
      <c r="AD1995" t="s">
        <v>6272</v>
      </c>
      <c r="AE1995" t="s">
        <v>169</v>
      </c>
      <c r="AF1995" s="5">
        <v>46113</v>
      </c>
      <c r="AG1995" t="s">
        <v>67</v>
      </c>
    </row>
    <row r="1996" spans="1:33" x14ac:dyDescent="0.25">
      <c r="A1996" t="s">
        <v>6273</v>
      </c>
      <c r="B1996" t="s">
        <v>54</v>
      </c>
      <c r="C1996" s="5">
        <v>46023</v>
      </c>
      <c r="D1996" s="5">
        <v>46112</v>
      </c>
      <c r="E1996" t="s">
        <v>40</v>
      </c>
      <c r="F1996" t="s">
        <v>1206</v>
      </c>
      <c r="G1996" t="s">
        <v>50652</v>
      </c>
      <c r="H1996" t="s">
        <v>50652</v>
      </c>
      <c r="I1996" t="s">
        <v>1207</v>
      </c>
      <c r="J1996" t="s">
        <v>1208</v>
      </c>
      <c r="K1996" t="s">
        <v>92</v>
      </c>
      <c r="L1996" t="s">
        <v>1209</v>
      </c>
      <c r="M1996" t="s">
        <v>50</v>
      </c>
      <c r="N1996" t="s">
        <v>1210</v>
      </c>
      <c r="O1996" t="s">
        <v>167</v>
      </c>
      <c r="P1996" t="s">
        <v>1210</v>
      </c>
      <c r="Q1996" t="s">
        <v>167</v>
      </c>
      <c r="R1996" t="s">
        <v>6274</v>
      </c>
      <c r="S1996" t="s">
        <v>6274</v>
      </c>
      <c r="T1996" t="s">
        <v>6274</v>
      </c>
      <c r="U1996" t="s">
        <v>6274</v>
      </c>
      <c r="V1996" t="s">
        <v>6274</v>
      </c>
      <c r="W1996" t="s">
        <v>6274</v>
      </c>
      <c r="X1996" t="s">
        <v>6274</v>
      </c>
      <c r="Y1996" t="s">
        <v>6274</v>
      </c>
      <c r="Z1996" t="s">
        <v>6274</v>
      </c>
      <c r="AA1996" t="s">
        <v>6274</v>
      </c>
      <c r="AB1996" t="s">
        <v>6274</v>
      </c>
      <c r="AC1996" t="s">
        <v>6274</v>
      </c>
      <c r="AD1996" t="s">
        <v>6274</v>
      </c>
      <c r="AE1996" t="s">
        <v>169</v>
      </c>
      <c r="AF1996" s="5">
        <v>46113</v>
      </c>
      <c r="AG1996" t="s">
        <v>67</v>
      </c>
    </row>
    <row r="1997" spans="1:33" x14ac:dyDescent="0.25">
      <c r="A1997" t="s">
        <v>6275</v>
      </c>
      <c r="B1997" t="s">
        <v>54</v>
      </c>
      <c r="C1997" s="5">
        <v>46023</v>
      </c>
      <c r="D1997" s="5">
        <v>46112</v>
      </c>
      <c r="E1997" t="s">
        <v>40</v>
      </c>
      <c r="F1997" t="s">
        <v>438</v>
      </c>
      <c r="G1997" t="s">
        <v>50607</v>
      </c>
      <c r="H1997" t="s">
        <v>50607</v>
      </c>
      <c r="I1997" t="s">
        <v>308</v>
      </c>
      <c r="J1997" t="s">
        <v>439</v>
      </c>
      <c r="K1997" t="s">
        <v>180</v>
      </c>
      <c r="L1997" t="s">
        <v>263</v>
      </c>
      <c r="M1997" t="s">
        <v>50</v>
      </c>
      <c r="N1997" t="s">
        <v>312</v>
      </c>
      <c r="O1997" t="s">
        <v>167</v>
      </c>
      <c r="P1997" t="s">
        <v>312</v>
      </c>
      <c r="Q1997" t="s">
        <v>167</v>
      </c>
      <c r="R1997" t="s">
        <v>6276</v>
      </c>
      <c r="S1997" t="s">
        <v>6276</v>
      </c>
      <c r="T1997" t="s">
        <v>6276</v>
      </c>
      <c r="U1997" t="s">
        <v>6276</v>
      </c>
      <c r="V1997" t="s">
        <v>6276</v>
      </c>
      <c r="W1997" t="s">
        <v>6276</v>
      </c>
      <c r="X1997" t="s">
        <v>6276</v>
      </c>
      <c r="Y1997" t="s">
        <v>6276</v>
      </c>
      <c r="Z1997" t="s">
        <v>6276</v>
      </c>
      <c r="AA1997" t="s">
        <v>6276</v>
      </c>
      <c r="AB1997" t="s">
        <v>6276</v>
      </c>
      <c r="AC1997" t="s">
        <v>6276</v>
      </c>
      <c r="AD1997" t="s">
        <v>6276</v>
      </c>
      <c r="AE1997" t="s">
        <v>169</v>
      </c>
      <c r="AF1997" s="5">
        <v>46113</v>
      </c>
      <c r="AG1997" t="s">
        <v>67</v>
      </c>
    </row>
    <row r="1998" spans="1:33" x14ac:dyDescent="0.25">
      <c r="A1998" t="s">
        <v>6277</v>
      </c>
      <c r="B1998" t="s">
        <v>54</v>
      </c>
      <c r="C1998" s="5">
        <v>46023</v>
      </c>
      <c r="D1998" s="5">
        <v>46112</v>
      </c>
      <c r="E1998" t="s">
        <v>40</v>
      </c>
      <c r="F1998" t="s">
        <v>3674</v>
      </c>
      <c r="G1998" t="s">
        <v>50607</v>
      </c>
      <c r="H1998" t="s">
        <v>50607</v>
      </c>
      <c r="I1998" t="s">
        <v>308</v>
      </c>
      <c r="J1998" t="s">
        <v>3675</v>
      </c>
      <c r="K1998" t="s">
        <v>1224</v>
      </c>
      <c r="L1998" t="s">
        <v>263</v>
      </c>
      <c r="M1998" t="s">
        <v>51</v>
      </c>
      <c r="N1998" t="s">
        <v>312</v>
      </c>
      <c r="O1998" t="s">
        <v>167</v>
      </c>
      <c r="P1998" t="s">
        <v>312</v>
      </c>
      <c r="Q1998" t="s">
        <v>167</v>
      </c>
      <c r="R1998" t="s">
        <v>6278</v>
      </c>
      <c r="S1998" t="s">
        <v>6278</v>
      </c>
      <c r="T1998" t="s">
        <v>6278</v>
      </c>
      <c r="U1998" t="s">
        <v>6278</v>
      </c>
      <c r="V1998" t="s">
        <v>6278</v>
      </c>
      <c r="W1998" t="s">
        <v>6278</v>
      </c>
      <c r="X1998" t="s">
        <v>6278</v>
      </c>
      <c r="Y1998" t="s">
        <v>6278</v>
      </c>
      <c r="Z1998" t="s">
        <v>6278</v>
      </c>
      <c r="AA1998" t="s">
        <v>6278</v>
      </c>
      <c r="AB1998" t="s">
        <v>6278</v>
      </c>
      <c r="AC1998" t="s">
        <v>6278</v>
      </c>
      <c r="AD1998" t="s">
        <v>6278</v>
      </c>
      <c r="AE1998" t="s">
        <v>169</v>
      </c>
      <c r="AF1998" s="5">
        <v>46113</v>
      </c>
      <c r="AG1998" t="s">
        <v>67</v>
      </c>
    </row>
    <row r="1999" spans="1:33" x14ac:dyDescent="0.25">
      <c r="A1999" t="s">
        <v>6279</v>
      </c>
      <c r="B1999" t="s">
        <v>54</v>
      </c>
      <c r="C1999" s="5">
        <v>46023</v>
      </c>
      <c r="D1999" s="5">
        <v>46112</v>
      </c>
      <c r="E1999" t="s">
        <v>40</v>
      </c>
      <c r="F1999" t="s">
        <v>3005</v>
      </c>
      <c r="G1999" t="s">
        <v>50607</v>
      </c>
      <c r="H1999" t="s">
        <v>50607</v>
      </c>
      <c r="I1999" t="s">
        <v>308</v>
      </c>
      <c r="J1999" t="s">
        <v>3006</v>
      </c>
      <c r="K1999" t="s">
        <v>1871</v>
      </c>
      <c r="L1999" t="s">
        <v>3007</v>
      </c>
      <c r="M1999" t="s">
        <v>51</v>
      </c>
      <c r="N1999" t="s">
        <v>312</v>
      </c>
      <c r="O1999" t="s">
        <v>167</v>
      </c>
      <c r="P1999" t="s">
        <v>312</v>
      </c>
      <c r="Q1999" t="s">
        <v>167</v>
      </c>
      <c r="R1999" t="s">
        <v>6280</v>
      </c>
      <c r="S1999" t="s">
        <v>6280</v>
      </c>
      <c r="T1999" t="s">
        <v>6280</v>
      </c>
      <c r="U1999" t="s">
        <v>6280</v>
      </c>
      <c r="V1999" t="s">
        <v>6280</v>
      </c>
      <c r="W1999" t="s">
        <v>6280</v>
      </c>
      <c r="X1999" t="s">
        <v>6280</v>
      </c>
      <c r="Y1999" t="s">
        <v>6280</v>
      </c>
      <c r="Z1999" t="s">
        <v>6280</v>
      </c>
      <c r="AA1999" t="s">
        <v>6280</v>
      </c>
      <c r="AB1999" t="s">
        <v>6280</v>
      </c>
      <c r="AC1999" t="s">
        <v>6280</v>
      </c>
      <c r="AD1999" t="s">
        <v>6280</v>
      </c>
      <c r="AE1999" t="s">
        <v>169</v>
      </c>
      <c r="AF1999" s="5">
        <v>46113</v>
      </c>
      <c r="AG1999" t="s">
        <v>67</v>
      </c>
    </row>
    <row r="2000" spans="1:33" x14ac:dyDescent="0.25">
      <c r="A2000" t="s">
        <v>6281</v>
      </c>
      <c r="B2000" t="s">
        <v>54</v>
      </c>
      <c r="C2000" s="5">
        <v>46023</v>
      </c>
      <c r="D2000" s="5">
        <v>46112</v>
      </c>
      <c r="E2000" t="s">
        <v>40</v>
      </c>
      <c r="F2000" t="s">
        <v>2840</v>
      </c>
      <c r="G2000" t="s">
        <v>281</v>
      </c>
      <c r="H2000" t="s">
        <v>281</v>
      </c>
      <c r="I2000" t="s">
        <v>261</v>
      </c>
      <c r="J2000" t="s">
        <v>1318</v>
      </c>
      <c r="K2000" t="s">
        <v>311</v>
      </c>
      <c r="L2000" t="s">
        <v>226</v>
      </c>
      <c r="M2000" t="s">
        <v>50</v>
      </c>
      <c r="N2000" t="s">
        <v>2841</v>
      </c>
      <c r="O2000" t="s">
        <v>167</v>
      </c>
      <c r="P2000" t="s">
        <v>2841</v>
      </c>
      <c r="Q2000" t="s">
        <v>167</v>
      </c>
      <c r="R2000" t="s">
        <v>6282</v>
      </c>
      <c r="S2000" t="s">
        <v>6282</v>
      </c>
      <c r="T2000" t="s">
        <v>6282</v>
      </c>
      <c r="U2000" t="s">
        <v>6282</v>
      </c>
      <c r="V2000" t="s">
        <v>6282</v>
      </c>
      <c r="W2000" t="s">
        <v>6282</v>
      </c>
      <c r="X2000" t="s">
        <v>6282</v>
      </c>
      <c r="Y2000" t="s">
        <v>6282</v>
      </c>
      <c r="Z2000" t="s">
        <v>6282</v>
      </c>
      <c r="AA2000" t="s">
        <v>6282</v>
      </c>
      <c r="AB2000" t="s">
        <v>6282</v>
      </c>
      <c r="AC2000" t="s">
        <v>6282</v>
      </c>
      <c r="AD2000" t="s">
        <v>6282</v>
      </c>
      <c r="AE2000" t="s">
        <v>169</v>
      </c>
      <c r="AF2000" s="5">
        <v>46113</v>
      </c>
      <c r="AG2000" t="s">
        <v>67</v>
      </c>
    </row>
    <row r="2001" spans="1:33" x14ac:dyDescent="0.25">
      <c r="A2001" t="s">
        <v>6283</v>
      </c>
      <c r="B2001" t="s">
        <v>54</v>
      </c>
      <c r="C2001" s="5">
        <v>46023</v>
      </c>
      <c r="D2001" s="5">
        <v>46112</v>
      </c>
      <c r="E2001" t="s">
        <v>40</v>
      </c>
      <c r="F2001" t="s">
        <v>4070</v>
      </c>
      <c r="G2001" t="s">
        <v>208</v>
      </c>
      <c r="H2001" t="s">
        <v>208</v>
      </c>
      <c r="I2001" t="s">
        <v>252</v>
      </c>
      <c r="J2001" t="s">
        <v>4071</v>
      </c>
      <c r="K2001" t="s">
        <v>180</v>
      </c>
      <c r="L2001" t="s">
        <v>2610</v>
      </c>
      <c r="M2001" t="s">
        <v>50</v>
      </c>
      <c r="N2001" t="s">
        <v>4072</v>
      </c>
      <c r="O2001" t="s">
        <v>167</v>
      </c>
      <c r="P2001" t="s">
        <v>4072</v>
      </c>
      <c r="Q2001" t="s">
        <v>167</v>
      </c>
      <c r="R2001" t="s">
        <v>6284</v>
      </c>
      <c r="S2001" t="s">
        <v>6284</v>
      </c>
      <c r="T2001" t="s">
        <v>6284</v>
      </c>
      <c r="U2001" t="s">
        <v>6284</v>
      </c>
      <c r="V2001" t="s">
        <v>6284</v>
      </c>
      <c r="W2001" t="s">
        <v>6284</v>
      </c>
      <c r="X2001" t="s">
        <v>6284</v>
      </c>
      <c r="Y2001" t="s">
        <v>6284</v>
      </c>
      <c r="Z2001" t="s">
        <v>6284</v>
      </c>
      <c r="AA2001" t="s">
        <v>6284</v>
      </c>
      <c r="AB2001" t="s">
        <v>6284</v>
      </c>
      <c r="AC2001" t="s">
        <v>6284</v>
      </c>
      <c r="AD2001" t="s">
        <v>6284</v>
      </c>
      <c r="AE2001" t="s">
        <v>169</v>
      </c>
      <c r="AF2001" s="5">
        <v>46113</v>
      </c>
      <c r="AG2001" t="s">
        <v>67</v>
      </c>
    </row>
    <row r="2002" spans="1:33" x14ac:dyDescent="0.25">
      <c r="A2002" t="s">
        <v>6285</v>
      </c>
      <c r="B2002" t="s">
        <v>54</v>
      </c>
      <c r="C2002" s="5">
        <v>46023</v>
      </c>
      <c r="D2002" s="5">
        <v>46112</v>
      </c>
      <c r="E2002" t="s">
        <v>40</v>
      </c>
      <c r="F2002" t="s">
        <v>3685</v>
      </c>
      <c r="G2002" t="s">
        <v>50641</v>
      </c>
      <c r="H2002" t="s">
        <v>50641</v>
      </c>
      <c r="I2002" t="s">
        <v>338</v>
      </c>
      <c r="J2002" t="s">
        <v>3686</v>
      </c>
      <c r="K2002" t="s">
        <v>190</v>
      </c>
      <c r="L2002" t="s">
        <v>3687</v>
      </c>
      <c r="M2002" t="s">
        <v>51</v>
      </c>
      <c r="N2002" t="s">
        <v>3688</v>
      </c>
      <c r="O2002" t="s">
        <v>167</v>
      </c>
      <c r="P2002" t="s">
        <v>3688</v>
      </c>
      <c r="Q2002" t="s">
        <v>167</v>
      </c>
      <c r="R2002" t="s">
        <v>6286</v>
      </c>
      <c r="S2002" t="s">
        <v>6286</v>
      </c>
      <c r="T2002" t="s">
        <v>6286</v>
      </c>
      <c r="U2002" t="s">
        <v>6286</v>
      </c>
      <c r="V2002" t="s">
        <v>6286</v>
      </c>
      <c r="W2002" t="s">
        <v>6286</v>
      </c>
      <c r="X2002" t="s">
        <v>6286</v>
      </c>
      <c r="Y2002" t="s">
        <v>6286</v>
      </c>
      <c r="Z2002" t="s">
        <v>6286</v>
      </c>
      <c r="AA2002" t="s">
        <v>6286</v>
      </c>
      <c r="AB2002" t="s">
        <v>6286</v>
      </c>
      <c r="AC2002" t="s">
        <v>6286</v>
      </c>
      <c r="AD2002" t="s">
        <v>6286</v>
      </c>
      <c r="AE2002" t="s">
        <v>169</v>
      </c>
      <c r="AF2002" s="5">
        <v>46113</v>
      </c>
      <c r="AG2002" t="s">
        <v>67</v>
      </c>
    </row>
    <row r="2003" spans="1:33" x14ac:dyDescent="0.25">
      <c r="A2003" t="s">
        <v>6287</v>
      </c>
      <c r="B2003" t="s">
        <v>54</v>
      </c>
      <c r="C2003" s="5">
        <v>46023</v>
      </c>
      <c r="D2003" s="5">
        <v>46112</v>
      </c>
      <c r="E2003" t="s">
        <v>40</v>
      </c>
      <c r="F2003" t="s">
        <v>1287</v>
      </c>
      <c r="G2003" t="s">
        <v>177</v>
      </c>
      <c r="H2003" t="s">
        <v>177</v>
      </c>
      <c r="I2003" t="s">
        <v>468</v>
      </c>
      <c r="J2003" t="s">
        <v>1288</v>
      </c>
      <c r="K2003" t="s">
        <v>708</v>
      </c>
      <c r="L2003" t="s">
        <v>1250</v>
      </c>
      <c r="M2003" t="s">
        <v>51</v>
      </c>
      <c r="N2003" t="s">
        <v>1289</v>
      </c>
      <c r="O2003" t="s">
        <v>167</v>
      </c>
      <c r="P2003" t="s">
        <v>1289</v>
      </c>
      <c r="Q2003" t="s">
        <v>167</v>
      </c>
      <c r="R2003" t="s">
        <v>6288</v>
      </c>
      <c r="S2003" t="s">
        <v>6288</v>
      </c>
      <c r="T2003" t="s">
        <v>6288</v>
      </c>
      <c r="U2003" t="s">
        <v>6288</v>
      </c>
      <c r="V2003" t="s">
        <v>6288</v>
      </c>
      <c r="W2003" t="s">
        <v>6288</v>
      </c>
      <c r="X2003" t="s">
        <v>6288</v>
      </c>
      <c r="Y2003" t="s">
        <v>6288</v>
      </c>
      <c r="Z2003" t="s">
        <v>6288</v>
      </c>
      <c r="AA2003" t="s">
        <v>6288</v>
      </c>
      <c r="AB2003" t="s">
        <v>6288</v>
      </c>
      <c r="AC2003" t="s">
        <v>6288</v>
      </c>
      <c r="AD2003" t="s">
        <v>6288</v>
      </c>
      <c r="AE2003" t="s">
        <v>169</v>
      </c>
      <c r="AF2003" s="5">
        <v>46113</v>
      </c>
      <c r="AG2003" t="s">
        <v>67</v>
      </c>
    </row>
    <row r="2004" spans="1:33" x14ac:dyDescent="0.25">
      <c r="A2004" t="s">
        <v>6289</v>
      </c>
      <c r="B2004" t="s">
        <v>54</v>
      </c>
      <c r="C2004" s="5">
        <v>46023</v>
      </c>
      <c r="D2004" s="5">
        <v>46112</v>
      </c>
      <c r="E2004" t="s">
        <v>40</v>
      </c>
      <c r="F2004" t="s">
        <v>5320</v>
      </c>
      <c r="G2004" t="s">
        <v>50641</v>
      </c>
      <c r="H2004" t="s">
        <v>50641</v>
      </c>
      <c r="I2004" t="s">
        <v>1016</v>
      </c>
      <c r="J2004" t="s">
        <v>5321</v>
      </c>
      <c r="K2004" t="s">
        <v>386</v>
      </c>
      <c r="L2004" t="s">
        <v>5322</v>
      </c>
      <c r="M2004" t="s">
        <v>51</v>
      </c>
      <c r="N2004" t="s">
        <v>5323</v>
      </c>
      <c r="O2004" t="s">
        <v>167</v>
      </c>
      <c r="P2004" t="s">
        <v>5323</v>
      </c>
      <c r="Q2004" t="s">
        <v>167</v>
      </c>
      <c r="R2004" t="s">
        <v>6290</v>
      </c>
      <c r="S2004" t="s">
        <v>6290</v>
      </c>
      <c r="T2004" t="s">
        <v>6290</v>
      </c>
      <c r="U2004" t="s">
        <v>6290</v>
      </c>
      <c r="V2004" t="s">
        <v>6290</v>
      </c>
      <c r="W2004" t="s">
        <v>6290</v>
      </c>
      <c r="X2004" t="s">
        <v>6290</v>
      </c>
      <c r="Y2004" t="s">
        <v>6290</v>
      </c>
      <c r="Z2004" t="s">
        <v>6290</v>
      </c>
      <c r="AA2004" t="s">
        <v>6290</v>
      </c>
      <c r="AB2004" t="s">
        <v>6290</v>
      </c>
      <c r="AC2004" t="s">
        <v>6290</v>
      </c>
      <c r="AD2004" t="s">
        <v>6290</v>
      </c>
      <c r="AE2004" t="s">
        <v>169</v>
      </c>
      <c r="AF2004" s="5">
        <v>46113</v>
      </c>
      <c r="AG2004" t="s">
        <v>67</v>
      </c>
    </row>
    <row r="2005" spans="1:33" x14ac:dyDescent="0.25">
      <c r="A2005" t="s">
        <v>6291</v>
      </c>
      <c r="B2005" t="s">
        <v>54</v>
      </c>
      <c r="C2005" s="5">
        <v>46023</v>
      </c>
      <c r="D2005" s="5">
        <v>46112</v>
      </c>
      <c r="E2005" t="s">
        <v>40</v>
      </c>
      <c r="F2005" t="s">
        <v>1196</v>
      </c>
      <c r="G2005" t="s">
        <v>536</v>
      </c>
      <c r="H2005" t="s">
        <v>536</v>
      </c>
      <c r="I2005" t="s">
        <v>245</v>
      </c>
      <c r="J2005" t="s">
        <v>1197</v>
      </c>
      <c r="K2005" t="s">
        <v>180</v>
      </c>
      <c r="L2005" t="s">
        <v>311</v>
      </c>
      <c r="M2005" t="s">
        <v>51</v>
      </c>
      <c r="N2005" t="s">
        <v>1198</v>
      </c>
      <c r="O2005" t="s">
        <v>167</v>
      </c>
      <c r="P2005" t="s">
        <v>1198</v>
      </c>
      <c r="Q2005" t="s">
        <v>167</v>
      </c>
      <c r="R2005" t="s">
        <v>6292</v>
      </c>
      <c r="S2005" t="s">
        <v>6292</v>
      </c>
      <c r="T2005" t="s">
        <v>6292</v>
      </c>
      <c r="U2005" t="s">
        <v>6292</v>
      </c>
      <c r="V2005" t="s">
        <v>6292</v>
      </c>
      <c r="W2005" t="s">
        <v>6292</v>
      </c>
      <c r="X2005" t="s">
        <v>6292</v>
      </c>
      <c r="Y2005" t="s">
        <v>6292</v>
      </c>
      <c r="Z2005" t="s">
        <v>6292</v>
      </c>
      <c r="AA2005" t="s">
        <v>6292</v>
      </c>
      <c r="AB2005" t="s">
        <v>6292</v>
      </c>
      <c r="AC2005" t="s">
        <v>6292</v>
      </c>
      <c r="AD2005" t="s">
        <v>6292</v>
      </c>
      <c r="AE2005" t="s">
        <v>169</v>
      </c>
      <c r="AF2005" s="5">
        <v>46113</v>
      </c>
      <c r="AG2005" t="s">
        <v>67</v>
      </c>
    </row>
    <row r="2006" spans="1:33" x14ac:dyDescent="0.25">
      <c r="A2006" t="s">
        <v>6293</v>
      </c>
      <c r="B2006" t="s">
        <v>54</v>
      </c>
      <c r="C2006" s="5">
        <v>46023</v>
      </c>
      <c r="D2006" s="5">
        <v>46112</v>
      </c>
      <c r="E2006" t="s">
        <v>40</v>
      </c>
      <c r="F2006" t="s">
        <v>714</v>
      </c>
      <c r="G2006" t="s">
        <v>177</v>
      </c>
      <c r="H2006" t="s">
        <v>177</v>
      </c>
      <c r="I2006" t="s">
        <v>715</v>
      </c>
      <c r="J2006" t="s">
        <v>716</v>
      </c>
      <c r="K2006" t="s">
        <v>717</v>
      </c>
      <c r="L2006" t="s">
        <v>507</v>
      </c>
      <c r="M2006" t="s">
        <v>50</v>
      </c>
      <c r="N2006" t="s">
        <v>718</v>
      </c>
      <c r="O2006" t="s">
        <v>167</v>
      </c>
      <c r="P2006" t="s">
        <v>718</v>
      </c>
      <c r="Q2006" t="s">
        <v>167</v>
      </c>
      <c r="R2006" t="s">
        <v>6294</v>
      </c>
      <c r="S2006" t="s">
        <v>6294</v>
      </c>
      <c r="T2006" t="s">
        <v>6294</v>
      </c>
      <c r="U2006" t="s">
        <v>6294</v>
      </c>
      <c r="V2006" t="s">
        <v>6294</v>
      </c>
      <c r="W2006" t="s">
        <v>6294</v>
      </c>
      <c r="X2006" t="s">
        <v>6294</v>
      </c>
      <c r="Y2006" t="s">
        <v>6294</v>
      </c>
      <c r="Z2006" t="s">
        <v>6294</v>
      </c>
      <c r="AA2006" t="s">
        <v>6294</v>
      </c>
      <c r="AB2006" t="s">
        <v>6294</v>
      </c>
      <c r="AC2006" t="s">
        <v>6294</v>
      </c>
      <c r="AD2006" t="s">
        <v>6294</v>
      </c>
      <c r="AE2006" t="s">
        <v>169</v>
      </c>
      <c r="AF2006" s="5">
        <v>46113</v>
      </c>
      <c r="AG2006" t="s">
        <v>67</v>
      </c>
    </row>
    <row r="2007" spans="1:33" x14ac:dyDescent="0.25">
      <c r="A2007" t="s">
        <v>6295</v>
      </c>
      <c r="B2007" t="s">
        <v>54</v>
      </c>
      <c r="C2007" s="5">
        <v>46023</v>
      </c>
      <c r="D2007" s="5">
        <v>46112</v>
      </c>
      <c r="E2007" t="s">
        <v>40</v>
      </c>
      <c r="F2007" t="s">
        <v>4262</v>
      </c>
      <c r="G2007" t="s">
        <v>50648</v>
      </c>
      <c r="H2007" t="s">
        <v>50648</v>
      </c>
      <c r="I2007" t="s">
        <v>308</v>
      </c>
      <c r="J2007" t="s">
        <v>384</v>
      </c>
      <c r="K2007" t="s">
        <v>180</v>
      </c>
      <c r="L2007" t="s">
        <v>226</v>
      </c>
      <c r="M2007" t="s">
        <v>51</v>
      </c>
      <c r="N2007" t="s">
        <v>1061</v>
      </c>
      <c r="O2007" t="s">
        <v>167</v>
      </c>
      <c r="P2007" t="s">
        <v>1061</v>
      </c>
      <c r="Q2007" t="s">
        <v>167</v>
      </c>
      <c r="R2007" t="s">
        <v>6296</v>
      </c>
      <c r="S2007" t="s">
        <v>6296</v>
      </c>
      <c r="T2007" t="s">
        <v>6296</v>
      </c>
      <c r="U2007" t="s">
        <v>6296</v>
      </c>
      <c r="V2007" t="s">
        <v>6296</v>
      </c>
      <c r="W2007" t="s">
        <v>6296</v>
      </c>
      <c r="X2007" t="s">
        <v>6296</v>
      </c>
      <c r="Y2007" t="s">
        <v>6296</v>
      </c>
      <c r="Z2007" t="s">
        <v>6296</v>
      </c>
      <c r="AA2007" t="s">
        <v>6296</v>
      </c>
      <c r="AB2007" t="s">
        <v>6296</v>
      </c>
      <c r="AC2007" t="s">
        <v>6296</v>
      </c>
      <c r="AD2007" t="s">
        <v>6296</v>
      </c>
      <c r="AE2007" t="s">
        <v>169</v>
      </c>
      <c r="AF2007" s="5">
        <v>46113</v>
      </c>
      <c r="AG2007" t="s">
        <v>67</v>
      </c>
    </row>
    <row r="2008" spans="1:33" x14ac:dyDescent="0.25">
      <c r="A2008" t="s">
        <v>6297</v>
      </c>
      <c r="B2008" t="s">
        <v>54</v>
      </c>
      <c r="C2008" s="5">
        <v>46023</v>
      </c>
      <c r="D2008" s="5">
        <v>46112</v>
      </c>
      <c r="E2008" t="s">
        <v>40</v>
      </c>
      <c r="F2008" t="s">
        <v>1379</v>
      </c>
      <c r="G2008" t="s">
        <v>50607</v>
      </c>
      <c r="H2008" t="s">
        <v>50607</v>
      </c>
      <c r="I2008" t="s">
        <v>308</v>
      </c>
      <c r="J2008" t="s">
        <v>1380</v>
      </c>
      <c r="K2008" t="s">
        <v>83</v>
      </c>
      <c r="L2008" t="s">
        <v>558</v>
      </c>
      <c r="M2008" t="s">
        <v>51</v>
      </c>
      <c r="N2008" t="s">
        <v>312</v>
      </c>
      <c r="O2008" t="s">
        <v>167</v>
      </c>
      <c r="P2008" t="s">
        <v>312</v>
      </c>
      <c r="Q2008" t="s">
        <v>167</v>
      </c>
      <c r="R2008" t="s">
        <v>6298</v>
      </c>
      <c r="S2008" t="s">
        <v>6298</v>
      </c>
      <c r="T2008" t="s">
        <v>6298</v>
      </c>
      <c r="U2008" t="s">
        <v>6298</v>
      </c>
      <c r="V2008" t="s">
        <v>6298</v>
      </c>
      <c r="W2008" t="s">
        <v>6298</v>
      </c>
      <c r="X2008" t="s">
        <v>6298</v>
      </c>
      <c r="Y2008" t="s">
        <v>6298</v>
      </c>
      <c r="Z2008" t="s">
        <v>6298</v>
      </c>
      <c r="AA2008" t="s">
        <v>6298</v>
      </c>
      <c r="AB2008" t="s">
        <v>6298</v>
      </c>
      <c r="AC2008" t="s">
        <v>6298</v>
      </c>
      <c r="AD2008" t="s">
        <v>6298</v>
      </c>
      <c r="AE2008" t="s">
        <v>169</v>
      </c>
      <c r="AF2008" s="5">
        <v>46113</v>
      </c>
      <c r="AG2008" t="s">
        <v>67</v>
      </c>
    </row>
    <row r="2009" spans="1:33" x14ac:dyDescent="0.25">
      <c r="A2009" t="s">
        <v>6299</v>
      </c>
      <c r="B2009" t="s">
        <v>54</v>
      </c>
      <c r="C2009" s="5">
        <v>46023</v>
      </c>
      <c r="D2009" s="5">
        <v>46112</v>
      </c>
      <c r="E2009" t="s">
        <v>40</v>
      </c>
      <c r="F2009" t="s">
        <v>5349</v>
      </c>
      <c r="G2009" t="s">
        <v>268</v>
      </c>
      <c r="H2009" t="s">
        <v>268</v>
      </c>
      <c r="I2009" t="s">
        <v>261</v>
      </c>
      <c r="J2009" t="s">
        <v>1597</v>
      </c>
      <c r="K2009" t="s">
        <v>1010</v>
      </c>
      <c r="L2009" t="s">
        <v>181</v>
      </c>
      <c r="M2009" t="s">
        <v>50</v>
      </c>
      <c r="N2009" t="s">
        <v>5350</v>
      </c>
      <c r="O2009" t="s">
        <v>167</v>
      </c>
      <c r="P2009" t="s">
        <v>5350</v>
      </c>
      <c r="Q2009" t="s">
        <v>167</v>
      </c>
      <c r="R2009" t="s">
        <v>6300</v>
      </c>
      <c r="S2009" t="s">
        <v>6300</v>
      </c>
      <c r="T2009" t="s">
        <v>6300</v>
      </c>
      <c r="U2009" t="s">
        <v>6300</v>
      </c>
      <c r="V2009" t="s">
        <v>6300</v>
      </c>
      <c r="W2009" t="s">
        <v>6300</v>
      </c>
      <c r="X2009" t="s">
        <v>6300</v>
      </c>
      <c r="Y2009" t="s">
        <v>6300</v>
      </c>
      <c r="Z2009" t="s">
        <v>6300</v>
      </c>
      <c r="AA2009" t="s">
        <v>6300</v>
      </c>
      <c r="AB2009" t="s">
        <v>6300</v>
      </c>
      <c r="AC2009" t="s">
        <v>6300</v>
      </c>
      <c r="AD2009" t="s">
        <v>6300</v>
      </c>
      <c r="AE2009" t="s">
        <v>169</v>
      </c>
      <c r="AF2009" s="5">
        <v>46113</v>
      </c>
      <c r="AG2009" t="s">
        <v>67</v>
      </c>
    </row>
    <row r="2010" spans="1:33" x14ac:dyDescent="0.25">
      <c r="A2010" t="s">
        <v>6301</v>
      </c>
      <c r="B2010" t="s">
        <v>54</v>
      </c>
      <c r="C2010" s="5">
        <v>46023</v>
      </c>
      <c r="D2010" s="5">
        <v>46112</v>
      </c>
      <c r="E2010" t="s">
        <v>40</v>
      </c>
      <c r="F2010" t="s">
        <v>1485</v>
      </c>
      <c r="G2010" t="s">
        <v>177</v>
      </c>
      <c r="H2010" t="s">
        <v>177</v>
      </c>
      <c r="I2010" t="s">
        <v>654</v>
      </c>
      <c r="J2010" t="s">
        <v>82</v>
      </c>
      <c r="K2010" t="s">
        <v>226</v>
      </c>
      <c r="L2010" t="s">
        <v>83</v>
      </c>
      <c r="M2010" t="s">
        <v>50</v>
      </c>
      <c r="N2010" t="s">
        <v>1486</v>
      </c>
      <c r="O2010" t="s">
        <v>167</v>
      </c>
      <c r="P2010" t="s">
        <v>1486</v>
      </c>
      <c r="Q2010" t="s">
        <v>167</v>
      </c>
      <c r="R2010" t="s">
        <v>6302</v>
      </c>
      <c r="S2010" t="s">
        <v>6302</v>
      </c>
      <c r="T2010" t="s">
        <v>6302</v>
      </c>
      <c r="U2010" t="s">
        <v>6302</v>
      </c>
      <c r="V2010" t="s">
        <v>6302</v>
      </c>
      <c r="W2010" t="s">
        <v>6302</v>
      </c>
      <c r="X2010" t="s">
        <v>6302</v>
      </c>
      <c r="Y2010" t="s">
        <v>6302</v>
      </c>
      <c r="Z2010" t="s">
        <v>6302</v>
      </c>
      <c r="AA2010" t="s">
        <v>6302</v>
      </c>
      <c r="AB2010" t="s">
        <v>6302</v>
      </c>
      <c r="AC2010" t="s">
        <v>6302</v>
      </c>
      <c r="AD2010" t="s">
        <v>6302</v>
      </c>
      <c r="AE2010" t="s">
        <v>169</v>
      </c>
      <c r="AF2010" s="5">
        <v>46113</v>
      </c>
      <c r="AG2010" t="s">
        <v>67</v>
      </c>
    </row>
    <row r="2011" spans="1:33" x14ac:dyDescent="0.25">
      <c r="A2011" t="s">
        <v>6303</v>
      </c>
      <c r="B2011" t="s">
        <v>54</v>
      </c>
      <c r="C2011" s="5">
        <v>46023</v>
      </c>
      <c r="D2011" s="5">
        <v>46112</v>
      </c>
      <c r="E2011" t="s">
        <v>40</v>
      </c>
      <c r="F2011" t="s">
        <v>5320</v>
      </c>
      <c r="G2011" t="s">
        <v>50641</v>
      </c>
      <c r="H2011" t="s">
        <v>50641</v>
      </c>
      <c r="I2011" t="s">
        <v>1016</v>
      </c>
      <c r="J2011" t="s">
        <v>5321</v>
      </c>
      <c r="K2011" t="s">
        <v>386</v>
      </c>
      <c r="L2011" t="s">
        <v>5322</v>
      </c>
      <c r="M2011" t="s">
        <v>51</v>
      </c>
      <c r="N2011" t="s">
        <v>5323</v>
      </c>
      <c r="O2011" t="s">
        <v>167</v>
      </c>
      <c r="P2011" t="s">
        <v>5323</v>
      </c>
      <c r="Q2011" t="s">
        <v>167</v>
      </c>
      <c r="R2011" t="s">
        <v>6304</v>
      </c>
      <c r="S2011" t="s">
        <v>6304</v>
      </c>
      <c r="T2011" t="s">
        <v>6304</v>
      </c>
      <c r="U2011" t="s">
        <v>6304</v>
      </c>
      <c r="V2011" t="s">
        <v>6304</v>
      </c>
      <c r="W2011" t="s">
        <v>6304</v>
      </c>
      <c r="X2011" t="s">
        <v>6304</v>
      </c>
      <c r="Y2011" t="s">
        <v>6304</v>
      </c>
      <c r="Z2011" t="s">
        <v>6304</v>
      </c>
      <c r="AA2011" t="s">
        <v>6304</v>
      </c>
      <c r="AB2011" t="s">
        <v>6304</v>
      </c>
      <c r="AC2011" t="s">
        <v>6304</v>
      </c>
      <c r="AD2011" t="s">
        <v>6304</v>
      </c>
      <c r="AE2011" t="s">
        <v>169</v>
      </c>
      <c r="AF2011" s="5">
        <v>46113</v>
      </c>
      <c r="AG2011" t="s">
        <v>67</v>
      </c>
    </row>
    <row r="2012" spans="1:33" x14ac:dyDescent="0.25">
      <c r="A2012" t="s">
        <v>6305</v>
      </c>
      <c r="B2012" t="s">
        <v>54</v>
      </c>
      <c r="C2012" s="5">
        <v>46023</v>
      </c>
      <c r="D2012" s="5">
        <v>46112</v>
      </c>
      <c r="E2012" t="s">
        <v>40</v>
      </c>
      <c r="F2012" t="s">
        <v>2019</v>
      </c>
      <c r="G2012" t="s">
        <v>177</v>
      </c>
      <c r="H2012" t="s">
        <v>177</v>
      </c>
      <c r="I2012" t="s">
        <v>187</v>
      </c>
      <c r="J2012" t="s">
        <v>2020</v>
      </c>
      <c r="K2012" t="s">
        <v>2021</v>
      </c>
      <c r="L2012" t="s">
        <v>120</v>
      </c>
      <c r="M2012" t="s">
        <v>50</v>
      </c>
      <c r="N2012" t="s">
        <v>2022</v>
      </c>
      <c r="O2012" t="s">
        <v>167</v>
      </c>
      <c r="P2012" t="s">
        <v>2022</v>
      </c>
      <c r="Q2012" t="s">
        <v>167</v>
      </c>
      <c r="R2012" t="s">
        <v>6306</v>
      </c>
      <c r="S2012" t="s">
        <v>6306</v>
      </c>
      <c r="T2012" t="s">
        <v>6306</v>
      </c>
      <c r="U2012" t="s">
        <v>6306</v>
      </c>
      <c r="V2012" t="s">
        <v>6306</v>
      </c>
      <c r="W2012" t="s">
        <v>6306</v>
      </c>
      <c r="X2012" t="s">
        <v>6306</v>
      </c>
      <c r="Y2012" t="s">
        <v>6306</v>
      </c>
      <c r="Z2012" t="s">
        <v>6306</v>
      </c>
      <c r="AA2012" t="s">
        <v>6306</v>
      </c>
      <c r="AB2012" t="s">
        <v>6306</v>
      </c>
      <c r="AC2012" t="s">
        <v>6306</v>
      </c>
      <c r="AD2012" t="s">
        <v>6306</v>
      </c>
      <c r="AE2012" t="s">
        <v>169</v>
      </c>
      <c r="AF2012" s="5">
        <v>46113</v>
      </c>
      <c r="AG2012" t="s">
        <v>67</v>
      </c>
    </row>
    <row r="2013" spans="1:33" x14ac:dyDescent="0.25">
      <c r="A2013" t="s">
        <v>6307</v>
      </c>
      <c r="B2013" t="s">
        <v>54</v>
      </c>
      <c r="C2013" s="5">
        <v>46023</v>
      </c>
      <c r="D2013" s="5">
        <v>46112</v>
      </c>
      <c r="E2013" t="s">
        <v>40</v>
      </c>
      <c r="F2013" t="s">
        <v>4585</v>
      </c>
      <c r="G2013" t="s">
        <v>195</v>
      </c>
      <c r="H2013" t="s">
        <v>195</v>
      </c>
      <c r="I2013" t="s">
        <v>261</v>
      </c>
      <c r="J2013" t="s">
        <v>101</v>
      </c>
      <c r="K2013" t="s">
        <v>203</v>
      </c>
      <c r="L2013" t="s">
        <v>190</v>
      </c>
      <c r="M2013" t="s">
        <v>50</v>
      </c>
      <c r="N2013" t="s">
        <v>4586</v>
      </c>
      <c r="O2013" t="s">
        <v>167</v>
      </c>
      <c r="P2013" t="s">
        <v>4586</v>
      </c>
      <c r="Q2013" t="s">
        <v>167</v>
      </c>
      <c r="R2013" t="s">
        <v>6308</v>
      </c>
      <c r="S2013" t="s">
        <v>6308</v>
      </c>
      <c r="T2013" t="s">
        <v>6308</v>
      </c>
      <c r="U2013" t="s">
        <v>6308</v>
      </c>
      <c r="V2013" t="s">
        <v>6308</v>
      </c>
      <c r="W2013" t="s">
        <v>6308</v>
      </c>
      <c r="X2013" t="s">
        <v>6308</v>
      </c>
      <c r="Y2013" t="s">
        <v>6308</v>
      </c>
      <c r="Z2013" t="s">
        <v>6308</v>
      </c>
      <c r="AA2013" t="s">
        <v>6308</v>
      </c>
      <c r="AB2013" t="s">
        <v>6308</v>
      </c>
      <c r="AC2013" t="s">
        <v>6308</v>
      </c>
      <c r="AD2013" t="s">
        <v>6308</v>
      </c>
      <c r="AE2013" t="s">
        <v>169</v>
      </c>
      <c r="AF2013" s="5">
        <v>46113</v>
      </c>
      <c r="AG2013" t="s">
        <v>67</v>
      </c>
    </row>
    <row r="2014" spans="1:33" x14ac:dyDescent="0.25">
      <c r="A2014" t="s">
        <v>6309</v>
      </c>
      <c r="B2014" t="s">
        <v>54</v>
      </c>
      <c r="C2014" s="5">
        <v>46023</v>
      </c>
      <c r="D2014" s="5">
        <v>46112</v>
      </c>
      <c r="E2014" t="s">
        <v>40</v>
      </c>
      <c r="F2014" t="s">
        <v>2220</v>
      </c>
      <c r="G2014" t="s">
        <v>749</v>
      </c>
      <c r="H2014" t="s">
        <v>749</v>
      </c>
      <c r="I2014" t="s">
        <v>654</v>
      </c>
      <c r="J2014" t="s">
        <v>2221</v>
      </c>
      <c r="K2014" t="s">
        <v>1927</v>
      </c>
      <c r="L2014" t="s">
        <v>2222</v>
      </c>
      <c r="M2014" t="s">
        <v>51</v>
      </c>
      <c r="N2014" t="s">
        <v>2223</v>
      </c>
      <c r="O2014" t="s">
        <v>167</v>
      </c>
      <c r="P2014" t="s">
        <v>2223</v>
      </c>
      <c r="Q2014" t="s">
        <v>167</v>
      </c>
      <c r="R2014" t="s">
        <v>6310</v>
      </c>
      <c r="S2014" t="s">
        <v>6310</v>
      </c>
      <c r="T2014" t="s">
        <v>6310</v>
      </c>
      <c r="U2014" t="s">
        <v>6310</v>
      </c>
      <c r="V2014" t="s">
        <v>6310</v>
      </c>
      <c r="W2014" t="s">
        <v>6310</v>
      </c>
      <c r="X2014" t="s">
        <v>6310</v>
      </c>
      <c r="Y2014" t="s">
        <v>6310</v>
      </c>
      <c r="Z2014" t="s">
        <v>6310</v>
      </c>
      <c r="AA2014" t="s">
        <v>6310</v>
      </c>
      <c r="AB2014" t="s">
        <v>6310</v>
      </c>
      <c r="AC2014" t="s">
        <v>6310</v>
      </c>
      <c r="AD2014" t="s">
        <v>6310</v>
      </c>
      <c r="AE2014" t="s">
        <v>169</v>
      </c>
      <c r="AF2014" s="5">
        <v>46113</v>
      </c>
      <c r="AG2014" t="s">
        <v>67</v>
      </c>
    </row>
    <row r="2015" spans="1:33" x14ac:dyDescent="0.25">
      <c r="A2015" t="s">
        <v>6311</v>
      </c>
      <c r="B2015" t="s">
        <v>54</v>
      </c>
      <c r="C2015" s="5">
        <v>46023</v>
      </c>
      <c r="D2015" s="5">
        <v>46112</v>
      </c>
      <c r="E2015" t="s">
        <v>40</v>
      </c>
      <c r="F2015" t="s">
        <v>2226</v>
      </c>
      <c r="G2015" t="s">
        <v>536</v>
      </c>
      <c r="H2015" t="s">
        <v>536</v>
      </c>
      <c r="I2015" t="s">
        <v>187</v>
      </c>
      <c r="J2015" t="s">
        <v>224</v>
      </c>
      <c r="K2015" t="s">
        <v>190</v>
      </c>
      <c r="L2015" t="s">
        <v>630</v>
      </c>
      <c r="M2015" t="s">
        <v>50</v>
      </c>
      <c r="N2015" t="s">
        <v>2227</v>
      </c>
      <c r="O2015" t="s">
        <v>167</v>
      </c>
      <c r="P2015" t="s">
        <v>2227</v>
      </c>
      <c r="Q2015" t="s">
        <v>167</v>
      </c>
      <c r="R2015" t="s">
        <v>6312</v>
      </c>
      <c r="S2015" t="s">
        <v>6312</v>
      </c>
      <c r="T2015" t="s">
        <v>6312</v>
      </c>
      <c r="U2015" t="s">
        <v>6312</v>
      </c>
      <c r="V2015" t="s">
        <v>6312</v>
      </c>
      <c r="W2015" t="s">
        <v>6312</v>
      </c>
      <c r="X2015" t="s">
        <v>6312</v>
      </c>
      <c r="Y2015" t="s">
        <v>6312</v>
      </c>
      <c r="Z2015" t="s">
        <v>6312</v>
      </c>
      <c r="AA2015" t="s">
        <v>6312</v>
      </c>
      <c r="AB2015" t="s">
        <v>6312</v>
      </c>
      <c r="AC2015" t="s">
        <v>6312</v>
      </c>
      <c r="AD2015" t="s">
        <v>6312</v>
      </c>
      <c r="AE2015" t="s">
        <v>169</v>
      </c>
      <c r="AF2015" s="5">
        <v>46113</v>
      </c>
      <c r="AG2015" t="s">
        <v>67</v>
      </c>
    </row>
    <row r="2016" spans="1:33" x14ac:dyDescent="0.25">
      <c r="A2016" t="s">
        <v>6313</v>
      </c>
      <c r="B2016" t="s">
        <v>54</v>
      </c>
      <c r="C2016" s="5">
        <v>46023</v>
      </c>
      <c r="D2016" s="5">
        <v>46112</v>
      </c>
      <c r="E2016" t="s">
        <v>40</v>
      </c>
      <c r="F2016" t="s">
        <v>1395</v>
      </c>
      <c r="G2016" t="s">
        <v>50632</v>
      </c>
      <c r="H2016" t="s">
        <v>50632</v>
      </c>
      <c r="I2016" t="s">
        <v>187</v>
      </c>
      <c r="J2016" t="s">
        <v>1396</v>
      </c>
      <c r="K2016" t="s">
        <v>507</v>
      </c>
      <c r="L2016" t="s">
        <v>1397</v>
      </c>
      <c r="M2016" t="s">
        <v>50</v>
      </c>
      <c r="N2016" t="s">
        <v>1398</v>
      </c>
      <c r="O2016" t="s">
        <v>167</v>
      </c>
      <c r="P2016" t="s">
        <v>1398</v>
      </c>
      <c r="Q2016" t="s">
        <v>167</v>
      </c>
      <c r="R2016" t="s">
        <v>6314</v>
      </c>
      <c r="S2016" t="s">
        <v>6314</v>
      </c>
      <c r="T2016" t="s">
        <v>6314</v>
      </c>
      <c r="U2016" t="s">
        <v>6314</v>
      </c>
      <c r="V2016" t="s">
        <v>6314</v>
      </c>
      <c r="W2016" t="s">
        <v>6314</v>
      </c>
      <c r="X2016" t="s">
        <v>6314</v>
      </c>
      <c r="Y2016" t="s">
        <v>6314</v>
      </c>
      <c r="Z2016" t="s">
        <v>6314</v>
      </c>
      <c r="AA2016" t="s">
        <v>6314</v>
      </c>
      <c r="AB2016" t="s">
        <v>6314</v>
      </c>
      <c r="AC2016" t="s">
        <v>6314</v>
      </c>
      <c r="AD2016" t="s">
        <v>6314</v>
      </c>
      <c r="AE2016" t="s">
        <v>169</v>
      </c>
      <c r="AF2016" s="5">
        <v>46113</v>
      </c>
      <c r="AG2016" t="s">
        <v>67</v>
      </c>
    </row>
    <row r="2017" spans="1:33" x14ac:dyDescent="0.25">
      <c r="A2017" t="s">
        <v>6315</v>
      </c>
      <c r="B2017" t="s">
        <v>54</v>
      </c>
      <c r="C2017" s="5">
        <v>46023</v>
      </c>
      <c r="D2017" s="5">
        <v>46112</v>
      </c>
      <c r="E2017" t="s">
        <v>40</v>
      </c>
      <c r="F2017" t="s">
        <v>2589</v>
      </c>
      <c r="G2017" t="s">
        <v>823</v>
      </c>
      <c r="H2017" t="s">
        <v>823</v>
      </c>
      <c r="I2017" t="s">
        <v>282</v>
      </c>
      <c r="J2017" t="s">
        <v>693</v>
      </c>
      <c r="K2017" t="s">
        <v>2590</v>
      </c>
      <c r="L2017" t="s">
        <v>1947</v>
      </c>
      <c r="M2017" t="s">
        <v>50</v>
      </c>
      <c r="N2017" t="s">
        <v>2591</v>
      </c>
      <c r="O2017" t="s">
        <v>167</v>
      </c>
      <c r="P2017" t="s">
        <v>2591</v>
      </c>
      <c r="Q2017" t="s">
        <v>167</v>
      </c>
      <c r="R2017" t="s">
        <v>6316</v>
      </c>
      <c r="S2017" t="s">
        <v>6316</v>
      </c>
      <c r="T2017" t="s">
        <v>6316</v>
      </c>
      <c r="U2017" t="s">
        <v>6316</v>
      </c>
      <c r="V2017" t="s">
        <v>6316</v>
      </c>
      <c r="W2017" t="s">
        <v>6316</v>
      </c>
      <c r="X2017" t="s">
        <v>6316</v>
      </c>
      <c r="Y2017" t="s">
        <v>6316</v>
      </c>
      <c r="Z2017" t="s">
        <v>6316</v>
      </c>
      <c r="AA2017" t="s">
        <v>6316</v>
      </c>
      <c r="AB2017" t="s">
        <v>6316</v>
      </c>
      <c r="AC2017" t="s">
        <v>6316</v>
      </c>
      <c r="AD2017" t="s">
        <v>6316</v>
      </c>
      <c r="AE2017" t="s">
        <v>169</v>
      </c>
      <c r="AF2017" s="5">
        <v>46113</v>
      </c>
      <c r="AG2017" t="s">
        <v>67</v>
      </c>
    </row>
    <row r="2018" spans="1:33" x14ac:dyDescent="0.25">
      <c r="A2018" t="s">
        <v>6317</v>
      </c>
      <c r="B2018" t="s">
        <v>54</v>
      </c>
      <c r="C2018" s="5">
        <v>46023</v>
      </c>
      <c r="D2018" s="5">
        <v>46112</v>
      </c>
      <c r="E2018" t="s">
        <v>40</v>
      </c>
      <c r="F2018" t="s">
        <v>6318</v>
      </c>
      <c r="G2018" t="s">
        <v>260</v>
      </c>
      <c r="H2018" t="s">
        <v>260</v>
      </c>
      <c r="I2018" t="s">
        <v>523</v>
      </c>
      <c r="J2018" t="s">
        <v>6319</v>
      </c>
      <c r="K2018" t="s">
        <v>398</v>
      </c>
      <c r="L2018" t="s">
        <v>867</v>
      </c>
      <c r="M2018" t="s">
        <v>51</v>
      </c>
      <c r="N2018" t="s">
        <v>271</v>
      </c>
      <c r="O2018" t="s">
        <v>167</v>
      </c>
      <c r="P2018" t="s">
        <v>271</v>
      </c>
      <c r="Q2018" t="s">
        <v>167</v>
      </c>
      <c r="R2018" t="s">
        <v>6320</v>
      </c>
      <c r="S2018" t="s">
        <v>6320</v>
      </c>
      <c r="T2018" t="s">
        <v>6320</v>
      </c>
      <c r="U2018" t="s">
        <v>6320</v>
      </c>
      <c r="V2018" t="s">
        <v>6320</v>
      </c>
      <c r="W2018" t="s">
        <v>6320</v>
      </c>
      <c r="X2018" t="s">
        <v>6320</v>
      </c>
      <c r="Y2018" t="s">
        <v>6320</v>
      </c>
      <c r="Z2018" t="s">
        <v>6320</v>
      </c>
      <c r="AA2018" t="s">
        <v>6320</v>
      </c>
      <c r="AB2018" t="s">
        <v>6320</v>
      </c>
      <c r="AC2018" t="s">
        <v>6320</v>
      </c>
      <c r="AD2018" t="s">
        <v>6320</v>
      </c>
      <c r="AE2018" t="s">
        <v>169</v>
      </c>
      <c r="AF2018" s="5">
        <v>46113</v>
      </c>
      <c r="AG2018" t="s">
        <v>67</v>
      </c>
    </row>
    <row r="2019" spans="1:33" x14ac:dyDescent="0.25">
      <c r="A2019" t="s">
        <v>6321</v>
      </c>
      <c r="B2019" t="s">
        <v>54</v>
      </c>
      <c r="C2019" s="5">
        <v>46023</v>
      </c>
      <c r="D2019" s="5">
        <v>46112</v>
      </c>
      <c r="E2019" t="s">
        <v>40</v>
      </c>
      <c r="F2019" t="s">
        <v>6322</v>
      </c>
      <c r="G2019" t="s">
        <v>50679</v>
      </c>
      <c r="H2019" t="s">
        <v>50679</v>
      </c>
      <c r="I2019" t="s">
        <v>330</v>
      </c>
      <c r="J2019" t="s">
        <v>6323</v>
      </c>
      <c r="K2019" t="s">
        <v>129</v>
      </c>
      <c r="L2019" t="s">
        <v>130</v>
      </c>
      <c r="M2019" t="s">
        <v>50</v>
      </c>
      <c r="N2019" t="s">
        <v>779</v>
      </c>
      <c r="O2019" t="s">
        <v>167</v>
      </c>
      <c r="P2019" t="s">
        <v>779</v>
      </c>
      <c r="Q2019" t="s">
        <v>167</v>
      </c>
      <c r="R2019" t="s">
        <v>6324</v>
      </c>
      <c r="S2019" t="s">
        <v>6324</v>
      </c>
      <c r="T2019" t="s">
        <v>6324</v>
      </c>
      <c r="U2019" t="s">
        <v>6324</v>
      </c>
      <c r="V2019" t="s">
        <v>6324</v>
      </c>
      <c r="W2019" t="s">
        <v>6324</v>
      </c>
      <c r="X2019" t="s">
        <v>6324</v>
      </c>
      <c r="Y2019" t="s">
        <v>6324</v>
      </c>
      <c r="Z2019" t="s">
        <v>6324</v>
      </c>
      <c r="AA2019" t="s">
        <v>6324</v>
      </c>
      <c r="AB2019" t="s">
        <v>6324</v>
      </c>
      <c r="AC2019" t="s">
        <v>6324</v>
      </c>
      <c r="AD2019" t="s">
        <v>6324</v>
      </c>
      <c r="AE2019" t="s">
        <v>169</v>
      </c>
      <c r="AF2019" s="5">
        <v>46113</v>
      </c>
      <c r="AG2019" t="s">
        <v>67</v>
      </c>
    </row>
    <row r="2020" spans="1:33" x14ac:dyDescent="0.25">
      <c r="A2020" t="s">
        <v>6325</v>
      </c>
      <c r="B2020" t="s">
        <v>54</v>
      </c>
      <c r="C2020" s="5">
        <v>46023</v>
      </c>
      <c r="D2020" s="5">
        <v>46112</v>
      </c>
      <c r="E2020" t="s">
        <v>40</v>
      </c>
      <c r="F2020" t="s">
        <v>2474</v>
      </c>
      <c r="G2020" t="s">
        <v>50672</v>
      </c>
      <c r="H2020" t="s">
        <v>50672</v>
      </c>
      <c r="I2020" t="s">
        <v>187</v>
      </c>
      <c r="J2020" t="s">
        <v>188</v>
      </c>
      <c r="K2020" t="s">
        <v>2475</v>
      </c>
      <c r="L2020" t="s">
        <v>2476</v>
      </c>
      <c r="M2020" t="s">
        <v>50</v>
      </c>
      <c r="N2020" t="s">
        <v>2477</v>
      </c>
      <c r="O2020" t="s">
        <v>167</v>
      </c>
      <c r="P2020" t="s">
        <v>2477</v>
      </c>
      <c r="Q2020" t="s">
        <v>167</v>
      </c>
      <c r="R2020" t="s">
        <v>6326</v>
      </c>
      <c r="S2020" t="s">
        <v>6326</v>
      </c>
      <c r="T2020" t="s">
        <v>6326</v>
      </c>
      <c r="U2020" t="s">
        <v>6326</v>
      </c>
      <c r="V2020" t="s">
        <v>6326</v>
      </c>
      <c r="W2020" t="s">
        <v>6326</v>
      </c>
      <c r="X2020" t="s">
        <v>6326</v>
      </c>
      <c r="Y2020" t="s">
        <v>6326</v>
      </c>
      <c r="Z2020" t="s">
        <v>6326</v>
      </c>
      <c r="AA2020" t="s">
        <v>6326</v>
      </c>
      <c r="AB2020" t="s">
        <v>6326</v>
      </c>
      <c r="AC2020" t="s">
        <v>6326</v>
      </c>
      <c r="AD2020" t="s">
        <v>6326</v>
      </c>
      <c r="AE2020" t="s">
        <v>169</v>
      </c>
      <c r="AF2020" s="5">
        <v>46113</v>
      </c>
      <c r="AG2020" t="s">
        <v>67</v>
      </c>
    </row>
    <row r="2021" spans="1:33" x14ac:dyDescent="0.25">
      <c r="A2021" t="s">
        <v>6327</v>
      </c>
      <c r="B2021" t="s">
        <v>54</v>
      </c>
      <c r="C2021" s="5">
        <v>46023</v>
      </c>
      <c r="D2021" s="5">
        <v>46112</v>
      </c>
      <c r="E2021" t="s">
        <v>40</v>
      </c>
      <c r="F2021" t="s">
        <v>1852</v>
      </c>
      <c r="G2021" t="s">
        <v>260</v>
      </c>
      <c r="H2021" t="s">
        <v>260</v>
      </c>
      <c r="I2021" t="s">
        <v>261</v>
      </c>
      <c r="J2021" t="s">
        <v>1853</v>
      </c>
      <c r="K2021" t="s">
        <v>1854</v>
      </c>
      <c r="L2021" t="s">
        <v>1855</v>
      </c>
      <c r="M2021" t="s">
        <v>51</v>
      </c>
      <c r="N2021" t="s">
        <v>1643</v>
      </c>
      <c r="O2021" t="s">
        <v>167</v>
      </c>
      <c r="P2021" t="s">
        <v>1643</v>
      </c>
      <c r="Q2021" t="s">
        <v>167</v>
      </c>
      <c r="R2021" t="s">
        <v>6328</v>
      </c>
      <c r="S2021" t="s">
        <v>6328</v>
      </c>
      <c r="T2021" t="s">
        <v>6328</v>
      </c>
      <c r="U2021" t="s">
        <v>6328</v>
      </c>
      <c r="V2021" t="s">
        <v>6328</v>
      </c>
      <c r="W2021" t="s">
        <v>6328</v>
      </c>
      <c r="X2021" t="s">
        <v>6328</v>
      </c>
      <c r="Y2021" t="s">
        <v>6328</v>
      </c>
      <c r="Z2021" t="s">
        <v>6328</v>
      </c>
      <c r="AA2021" t="s">
        <v>6328</v>
      </c>
      <c r="AB2021" t="s">
        <v>6328</v>
      </c>
      <c r="AC2021" t="s">
        <v>6328</v>
      </c>
      <c r="AD2021" t="s">
        <v>6328</v>
      </c>
      <c r="AE2021" t="s">
        <v>169</v>
      </c>
      <c r="AF2021" s="5">
        <v>46113</v>
      </c>
      <c r="AG2021" t="s">
        <v>67</v>
      </c>
    </row>
    <row r="2022" spans="1:33" x14ac:dyDescent="0.25">
      <c r="A2022" t="s">
        <v>6329</v>
      </c>
      <c r="B2022" t="s">
        <v>54</v>
      </c>
      <c r="C2022" s="5">
        <v>46023</v>
      </c>
      <c r="D2022" s="5">
        <v>46112</v>
      </c>
      <c r="E2022" t="s">
        <v>40</v>
      </c>
      <c r="F2022" t="s">
        <v>207</v>
      </c>
      <c r="G2022" t="s">
        <v>208</v>
      </c>
      <c r="H2022" t="s">
        <v>208</v>
      </c>
      <c r="I2022" t="s">
        <v>164</v>
      </c>
      <c r="J2022" t="s">
        <v>209</v>
      </c>
      <c r="K2022" t="s">
        <v>130</v>
      </c>
      <c r="L2022" t="s">
        <v>210</v>
      </c>
      <c r="M2022" t="s">
        <v>50</v>
      </c>
      <c r="N2022" t="s">
        <v>211</v>
      </c>
      <c r="O2022" t="s">
        <v>167</v>
      </c>
      <c r="P2022" t="s">
        <v>211</v>
      </c>
      <c r="Q2022" t="s">
        <v>167</v>
      </c>
      <c r="R2022" t="s">
        <v>6330</v>
      </c>
      <c r="S2022" t="s">
        <v>6330</v>
      </c>
      <c r="T2022" t="s">
        <v>6330</v>
      </c>
      <c r="U2022" t="s">
        <v>6330</v>
      </c>
      <c r="V2022" t="s">
        <v>6330</v>
      </c>
      <c r="W2022" t="s">
        <v>6330</v>
      </c>
      <c r="X2022" t="s">
        <v>6330</v>
      </c>
      <c r="Y2022" t="s">
        <v>6330</v>
      </c>
      <c r="Z2022" t="s">
        <v>6330</v>
      </c>
      <c r="AA2022" t="s">
        <v>6330</v>
      </c>
      <c r="AB2022" t="s">
        <v>6330</v>
      </c>
      <c r="AC2022" t="s">
        <v>6330</v>
      </c>
      <c r="AD2022" t="s">
        <v>6330</v>
      </c>
      <c r="AE2022" t="s">
        <v>169</v>
      </c>
      <c r="AF2022" s="5">
        <v>46113</v>
      </c>
      <c r="AG2022" t="s">
        <v>67</v>
      </c>
    </row>
    <row r="2023" spans="1:33" x14ac:dyDescent="0.25">
      <c r="A2023" t="s">
        <v>6331</v>
      </c>
      <c r="B2023" t="s">
        <v>54</v>
      </c>
      <c r="C2023" s="5">
        <v>46023</v>
      </c>
      <c r="D2023" s="5">
        <v>46112</v>
      </c>
      <c r="E2023" t="s">
        <v>40</v>
      </c>
      <c r="F2023" t="s">
        <v>5074</v>
      </c>
      <c r="G2023" t="s">
        <v>5075</v>
      </c>
      <c r="H2023" t="s">
        <v>5075</v>
      </c>
      <c r="I2023" t="s">
        <v>164</v>
      </c>
      <c r="J2023" t="s">
        <v>2020</v>
      </c>
      <c r="K2023" t="s">
        <v>276</v>
      </c>
      <c r="L2023" t="s">
        <v>190</v>
      </c>
      <c r="M2023" t="s">
        <v>50</v>
      </c>
      <c r="N2023" t="s">
        <v>5076</v>
      </c>
      <c r="O2023" t="s">
        <v>167</v>
      </c>
      <c r="P2023" t="s">
        <v>5076</v>
      </c>
      <c r="Q2023" t="s">
        <v>167</v>
      </c>
      <c r="R2023" t="s">
        <v>6332</v>
      </c>
      <c r="S2023" t="s">
        <v>6332</v>
      </c>
      <c r="T2023" t="s">
        <v>6332</v>
      </c>
      <c r="U2023" t="s">
        <v>6332</v>
      </c>
      <c r="V2023" t="s">
        <v>6332</v>
      </c>
      <c r="W2023" t="s">
        <v>6332</v>
      </c>
      <c r="X2023" t="s">
        <v>6332</v>
      </c>
      <c r="Y2023" t="s">
        <v>6332</v>
      </c>
      <c r="Z2023" t="s">
        <v>6332</v>
      </c>
      <c r="AA2023" t="s">
        <v>6332</v>
      </c>
      <c r="AB2023" t="s">
        <v>6332</v>
      </c>
      <c r="AC2023" t="s">
        <v>6332</v>
      </c>
      <c r="AD2023" t="s">
        <v>6332</v>
      </c>
      <c r="AE2023" t="s">
        <v>169</v>
      </c>
      <c r="AF2023" s="5">
        <v>46113</v>
      </c>
      <c r="AG2023" t="s">
        <v>67</v>
      </c>
    </row>
    <row r="2024" spans="1:33" x14ac:dyDescent="0.25">
      <c r="A2024" t="s">
        <v>6333</v>
      </c>
      <c r="B2024" t="s">
        <v>54</v>
      </c>
      <c r="C2024" s="5">
        <v>46023</v>
      </c>
      <c r="D2024" s="5">
        <v>46112</v>
      </c>
      <c r="E2024" t="s">
        <v>40</v>
      </c>
      <c r="F2024" t="s">
        <v>3338</v>
      </c>
      <c r="G2024" t="s">
        <v>473</v>
      </c>
      <c r="H2024" t="s">
        <v>473</v>
      </c>
      <c r="I2024" t="s">
        <v>50621</v>
      </c>
      <c r="J2024" t="s">
        <v>3340</v>
      </c>
      <c r="K2024" t="s">
        <v>190</v>
      </c>
      <c r="L2024" t="s">
        <v>360</v>
      </c>
      <c r="M2024" t="s">
        <v>50</v>
      </c>
      <c r="N2024" t="s">
        <v>973</v>
      </c>
      <c r="O2024" t="s">
        <v>167</v>
      </c>
      <c r="P2024" t="s">
        <v>973</v>
      </c>
      <c r="Q2024" t="s">
        <v>167</v>
      </c>
      <c r="R2024" t="s">
        <v>6334</v>
      </c>
      <c r="S2024" t="s">
        <v>6334</v>
      </c>
      <c r="T2024" t="s">
        <v>6334</v>
      </c>
      <c r="U2024" t="s">
        <v>6334</v>
      </c>
      <c r="V2024" t="s">
        <v>6334</v>
      </c>
      <c r="W2024" t="s">
        <v>6334</v>
      </c>
      <c r="X2024" t="s">
        <v>6334</v>
      </c>
      <c r="Y2024" t="s">
        <v>6334</v>
      </c>
      <c r="Z2024" t="s">
        <v>6334</v>
      </c>
      <c r="AA2024" t="s">
        <v>6334</v>
      </c>
      <c r="AB2024" t="s">
        <v>6334</v>
      </c>
      <c r="AC2024" t="s">
        <v>6334</v>
      </c>
      <c r="AD2024" t="s">
        <v>6334</v>
      </c>
      <c r="AE2024" t="s">
        <v>169</v>
      </c>
      <c r="AF2024" s="5">
        <v>46113</v>
      </c>
      <c r="AG2024" t="s">
        <v>67</v>
      </c>
    </row>
    <row r="2025" spans="1:33" x14ac:dyDescent="0.25">
      <c r="A2025" t="s">
        <v>6335</v>
      </c>
      <c r="B2025" t="s">
        <v>54</v>
      </c>
      <c r="C2025" s="5">
        <v>46023</v>
      </c>
      <c r="D2025" s="5">
        <v>46112</v>
      </c>
      <c r="E2025" t="s">
        <v>40</v>
      </c>
      <c r="F2025" t="s">
        <v>1869</v>
      </c>
      <c r="G2025" t="s">
        <v>3339</v>
      </c>
      <c r="H2025" t="s">
        <v>3339</v>
      </c>
      <c r="I2025" t="s">
        <v>1207</v>
      </c>
      <c r="J2025" t="s">
        <v>1870</v>
      </c>
      <c r="K2025" t="s">
        <v>1871</v>
      </c>
      <c r="L2025" t="s">
        <v>351</v>
      </c>
      <c r="M2025" t="s">
        <v>51</v>
      </c>
      <c r="N2025" t="s">
        <v>1872</v>
      </c>
      <c r="O2025" t="s">
        <v>167</v>
      </c>
      <c r="P2025" t="s">
        <v>1872</v>
      </c>
      <c r="Q2025" t="s">
        <v>167</v>
      </c>
      <c r="R2025" t="s">
        <v>6336</v>
      </c>
      <c r="S2025" t="s">
        <v>6336</v>
      </c>
      <c r="T2025" t="s">
        <v>6336</v>
      </c>
      <c r="U2025" t="s">
        <v>6336</v>
      </c>
      <c r="V2025" t="s">
        <v>6336</v>
      </c>
      <c r="W2025" t="s">
        <v>6336</v>
      </c>
      <c r="X2025" t="s">
        <v>6336</v>
      </c>
      <c r="Y2025" t="s">
        <v>6336</v>
      </c>
      <c r="Z2025" t="s">
        <v>6336</v>
      </c>
      <c r="AA2025" t="s">
        <v>6336</v>
      </c>
      <c r="AB2025" t="s">
        <v>6336</v>
      </c>
      <c r="AC2025" t="s">
        <v>6336</v>
      </c>
      <c r="AD2025" t="s">
        <v>6336</v>
      </c>
      <c r="AE2025" t="s">
        <v>169</v>
      </c>
      <c r="AF2025" s="5">
        <v>46113</v>
      </c>
      <c r="AG2025" t="s">
        <v>67</v>
      </c>
    </row>
    <row r="2026" spans="1:33" x14ac:dyDescent="0.25">
      <c r="A2026" t="s">
        <v>6337</v>
      </c>
      <c r="B2026" t="s">
        <v>54</v>
      </c>
      <c r="C2026" s="5">
        <v>46023</v>
      </c>
      <c r="D2026" s="5">
        <v>46112</v>
      </c>
      <c r="E2026" t="s">
        <v>40</v>
      </c>
      <c r="F2026" t="s">
        <v>4256</v>
      </c>
      <c r="G2026" t="s">
        <v>208</v>
      </c>
      <c r="H2026" t="s">
        <v>208</v>
      </c>
      <c r="I2026" t="s">
        <v>196</v>
      </c>
      <c r="J2026" t="s">
        <v>4257</v>
      </c>
      <c r="K2026" t="s">
        <v>226</v>
      </c>
      <c r="L2026" t="s">
        <v>886</v>
      </c>
      <c r="M2026" t="s">
        <v>51</v>
      </c>
      <c r="N2026" t="s">
        <v>191</v>
      </c>
      <c r="O2026" t="s">
        <v>167</v>
      </c>
      <c r="P2026" t="s">
        <v>191</v>
      </c>
      <c r="Q2026" t="s">
        <v>167</v>
      </c>
      <c r="R2026" t="s">
        <v>6338</v>
      </c>
      <c r="S2026" t="s">
        <v>6338</v>
      </c>
      <c r="T2026" t="s">
        <v>6338</v>
      </c>
      <c r="U2026" t="s">
        <v>6338</v>
      </c>
      <c r="V2026" t="s">
        <v>6338</v>
      </c>
      <c r="W2026" t="s">
        <v>6338</v>
      </c>
      <c r="X2026" t="s">
        <v>6338</v>
      </c>
      <c r="Y2026" t="s">
        <v>6338</v>
      </c>
      <c r="Z2026" t="s">
        <v>6338</v>
      </c>
      <c r="AA2026" t="s">
        <v>6338</v>
      </c>
      <c r="AB2026" t="s">
        <v>6338</v>
      </c>
      <c r="AC2026" t="s">
        <v>6338</v>
      </c>
      <c r="AD2026" t="s">
        <v>6338</v>
      </c>
      <c r="AE2026" t="s">
        <v>169</v>
      </c>
      <c r="AF2026" s="5">
        <v>46113</v>
      </c>
      <c r="AG2026" t="s">
        <v>67</v>
      </c>
    </row>
    <row r="2027" spans="1:33" x14ac:dyDescent="0.25">
      <c r="A2027" t="s">
        <v>6339</v>
      </c>
      <c r="B2027" t="s">
        <v>54</v>
      </c>
      <c r="C2027" s="5">
        <v>46023</v>
      </c>
      <c r="D2027" s="5">
        <v>46112</v>
      </c>
      <c r="E2027" t="s">
        <v>40</v>
      </c>
      <c r="F2027" t="s">
        <v>764</v>
      </c>
      <c r="G2027" t="s">
        <v>50637</v>
      </c>
      <c r="H2027" t="s">
        <v>50637</v>
      </c>
      <c r="I2027" t="s">
        <v>642</v>
      </c>
      <c r="J2027" t="s">
        <v>765</v>
      </c>
      <c r="K2027" t="s">
        <v>766</v>
      </c>
      <c r="L2027" t="s">
        <v>318</v>
      </c>
      <c r="M2027" t="s">
        <v>51</v>
      </c>
      <c r="N2027" t="s">
        <v>767</v>
      </c>
      <c r="O2027" t="s">
        <v>167</v>
      </c>
      <c r="P2027" t="s">
        <v>767</v>
      </c>
      <c r="Q2027" t="s">
        <v>167</v>
      </c>
      <c r="R2027" t="s">
        <v>6340</v>
      </c>
      <c r="S2027" t="s">
        <v>6340</v>
      </c>
      <c r="T2027" t="s">
        <v>6340</v>
      </c>
      <c r="U2027" t="s">
        <v>6340</v>
      </c>
      <c r="V2027" t="s">
        <v>6340</v>
      </c>
      <c r="W2027" t="s">
        <v>6340</v>
      </c>
      <c r="X2027" t="s">
        <v>6340</v>
      </c>
      <c r="Y2027" t="s">
        <v>6340</v>
      </c>
      <c r="Z2027" t="s">
        <v>6340</v>
      </c>
      <c r="AA2027" t="s">
        <v>6340</v>
      </c>
      <c r="AB2027" t="s">
        <v>6340</v>
      </c>
      <c r="AC2027" t="s">
        <v>6340</v>
      </c>
      <c r="AD2027" t="s">
        <v>6340</v>
      </c>
      <c r="AE2027" t="s">
        <v>169</v>
      </c>
      <c r="AF2027" s="5">
        <v>46113</v>
      </c>
      <c r="AG2027" t="s">
        <v>67</v>
      </c>
    </row>
    <row r="2028" spans="1:33" x14ac:dyDescent="0.25">
      <c r="A2028" t="s">
        <v>6341</v>
      </c>
      <c r="B2028" t="s">
        <v>54</v>
      </c>
      <c r="C2028" s="5">
        <v>46023</v>
      </c>
      <c r="D2028" s="5">
        <v>46112</v>
      </c>
      <c r="E2028" t="s">
        <v>40</v>
      </c>
      <c r="F2028" t="s">
        <v>2873</v>
      </c>
      <c r="G2028" t="s">
        <v>536</v>
      </c>
      <c r="H2028" t="s">
        <v>536</v>
      </c>
      <c r="I2028" t="s">
        <v>282</v>
      </c>
      <c r="J2028" t="s">
        <v>1191</v>
      </c>
      <c r="K2028" t="s">
        <v>1010</v>
      </c>
      <c r="L2028" t="s">
        <v>662</v>
      </c>
      <c r="M2028" t="s">
        <v>50</v>
      </c>
      <c r="N2028" t="s">
        <v>2874</v>
      </c>
      <c r="O2028" t="s">
        <v>167</v>
      </c>
      <c r="P2028" t="s">
        <v>2874</v>
      </c>
      <c r="Q2028" t="s">
        <v>167</v>
      </c>
      <c r="R2028" t="s">
        <v>6342</v>
      </c>
      <c r="S2028" t="s">
        <v>6342</v>
      </c>
      <c r="T2028" t="s">
        <v>6342</v>
      </c>
      <c r="U2028" t="s">
        <v>6342</v>
      </c>
      <c r="V2028" t="s">
        <v>6342</v>
      </c>
      <c r="W2028" t="s">
        <v>6342</v>
      </c>
      <c r="X2028" t="s">
        <v>6342</v>
      </c>
      <c r="Y2028" t="s">
        <v>6342</v>
      </c>
      <c r="Z2028" t="s">
        <v>6342</v>
      </c>
      <c r="AA2028" t="s">
        <v>6342</v>
      </c>
      <c r="AB2028" t="s">
        <v>6342</v>
      </c>
      <c r="AC2028" t="s">
        <v>6342</v>
      </c>
      <c r="AD2028" t="s">
        <v>6342</v>
      </c>
      <c r="AE2028" t="s">
        <v>169</v>
      </c>
      <c r="AF2028" s="5">
        <v>46113</v>
      </c>
      <c r="AG2028" t="s">
        <v>67</v>
      </c>
    </row>
    <row r="2029" spans="1:33" x14ac:dyDescent="0.25">
      <c r="A2029" t="s">
        <v>6343</v>
      </c>
      <c r="B2029" t="s">
        <v>54</v>
      </c>
      <c r="C2029" s="5">
        <v>46023</v>
      </c>
      <c r="D2029" s="5">
        <v>46112</v>
      </c>
      <c r="E2029" t="s">
        <v>40</v>
      </c>
      <c r="F2029" t="s">
        <v>5939</v>
      </c>
      <c r="G2029" t="s">
        <v>50607</v>
      </c>
      <c r="H2029" t="s">
        <v>50607</v>
      </c>
      <c r="I2029" t="s">
        <v>308</v>
      </c>
      <c r="J2029" t="s">
        <v>5940</v>
      </c>
      <c r="K2029" t="s">
        <v>5941</v>
      </c>
      <c r="L2029" t="s">
        <v>5942</v>
      </c>
      <c r="M2029" t="s">
        <v>51</v>
      </c>
      <c r="N2029" t="s">
        <v>312</v>
      </c>
      <c r="O2029" t="s">
        <v>167</v>
      </c>
      <c r="P2029" t="s">
        <v>312</v>
      </c>
      <c r="Q2029" t="s">
        <v>167</v>
      </c>
      <c r="R2029" t="s">
        <v>6344</v>
      </c>
      <c r="S2029" t="s">
        <v>6344</v>
      </c>
      <c r="T2029" t="s">
        <v>6344</v>
      </c>
      <c r="U2029" t="s">
        <v>6344</v>
      </c>
      <c r="V2029" t="s">
        <v>6344</v>
      </c>
      <c r="W2029" t="s">
        <v>6344</v>
      </c>
      <c r="X2029" t="s">
        <v>6344</v>
      </c>
      <c r="Y2029" t="s">
        <v>6344</v>
      </c>
      <c r="Z2029" t="s">
        <v>6344</v>
      </c>
      <c r="AA2029" t="s">
        <v>6344</v>
      </c>
      <c r="AB2029" t="s">
        <v>6344</v>
      </c>
      <c r="AC2029" t="s">
        <v>6344</v>
      </c>
      <c r="AD2029" t="s">
        <v>6344</v>
      </c>
      <c r="AE2029" t="s">
        <v>169</v>
      </c>
      <c r="AF2029" s="5">
        <v>46113</v>
      </c>
      <c r="AG2029" t="s">
        <v>67</v>
      </c>
    </row>
    <row r="2030" spans="1:33" x14ac:dyDescent="0.25">
      <c r="A2030" t="s">
        <v>6345</v>
      </c>
      <c r="B2030" t="s">
        <v>54</v>
      </c>
      <c r="C2030" s="5">
        <v>46023</v>
      </c>
      <c r="D2030" s="5">
        <v>46112</v>
      </c>
      <c r="E2030" t="s">
        <v>40</v>
      </c>
      <c r="F2030" t="s">
        <v>3014</v>
      </c>
      <c r="G2030" t="s">
        <v>50607</v>
      </c>
      <c r="H2030" t="s">
        <v>50607</v>
      </c>
      <c r="I2030" t="s">
        <v>308</v>
      </c>
      <c r="J2030" t="s">
        <v>3015</v>
      </c>
      <c r="K2030" t="s">
        <v>558</v>
      </c>
      <c r="L2030" t="s">
        <v>181</v>
      </c>
      <c r="M2030" t="s">
        <v>51</v>
      </c>
      <c r="N2030" t="s">
        <v>312</v>
      </c>
      <c r="O2030" t="s">
        <v>167</v>
      </c>
      <c r="P2030" t="s">
        <v>312</v>
      </c>
      <c r="Q2030" t="s">
        <v>167</v>
      </c>
      <c r="R2030" t="s">
        <v>6346</v>
      </c>
      <c r="S2030" t="s">
        <v>6346</v>
      </c>
      <c r="T2030" t="s">
        <v>6346</v>
      </c>
      <c r="U2030" t="s">
        <v>6346</v>
      </c>
      <c r="V2030" t="s">
        <v>6346</v>
      </c>
      <c r="W2030" t="s">
        <v>6346</v>
      </c>
      <c r="X2030" t="s">
        <v>6346</v>
      </c>
      <c r="Y2030" t="s">
        <v>6346</v>
      </c>
      <c r="Z2030" t="s">
        <v>6346</v>
      </c>
      <c r="AA2030" t="s">
        <v>6346</v>
      </c>
      <c r="AB2030" t="s">
        <v>6346</v>
      </c>
      <c r="AC2030" t="s">
        <v>6346</v>
      </c>
      <c r="AD2030" t="s">
        <v>6346</v>
      </c>
      <c r="AE2030" t="s">
        <v>169</v>
      </c>
      <c r="AF2030" s="5">
        <v>46113</v>
      </c>
      <c r="AG2030" t="s">
        <v>67</v>
      </c>
    </row>
    <row r="2031" spans="1:33" x14ac:dyDescent="0.25">
      <c r="A2031" t="s">
        <v>6347</v>
      </c>
      <c r="B2031" t="s">
        <v>54</v>
      </c>
      <c r="C2031" s="5">
        <v>46023</v>
      </c>
      <c r="D2031" s="5">
        <v>46112</v>
      </c>
      <c r="E2031" t="s">
        <v>40</v>
      </c>
      <c r="F2031" t="s">
        <v>4262</v>
      </c>
      <c r="G2031" t="s">
        <v>50648</v>
      </c>
      <c r="H2031" t="s">
        <v>50648</v>
      </c>
      <c r="I2031" t="s">
        <v>308</v>
      </c>
      <c r="J2031" t="s">
        <v>384</v>
      </c>
      <c r="K2031" t="s">
        <v>180</v>
      </c>
      <c r="L2031" t="s">
        <v>226</v>
      </c>
      <c r="M2031" t="s">
        <v>51</v>
      </c>
      <c r="N2031" t="s">
        <v>1061</v>
      </c>
      <c r="O2031" t="s">
        <v>167</v>
      </c>
      <c r="P2031" t="s">
        <v>1061</v>
      </c>
      <c r="Q2031" t="s">
        <v>167</v>
      </c>
      <c r="R2031" t="s">
        <v>6348</v>
      </c>
      <c r="S2031" t="s">
        <v>6348</v>
      </c>
      <c r="T2031" t="s">
        <v>6348</v>
      </c>
      <c r="U2031" t="s">
        <v>6348</v>
      </c>
      <c r="V2031" t="s">
        <v>6348</v>
      </c>
      <c r="W2031" t="s">
        <v>6348</v>
      </c>
      <c r="X2031" t="s">
        <v>6348</v>
      </c>
      <c r="Y2031" t="s">
        <v>6348</v>
      </c>
      <c r="Z2031" t="s">
        <v>6348</v>
      </c>
      <c r="AA2031" t="s">
        <v>6348</v>
      </c>
      <c r="AB2031" t="s">
        <v>6348</v>
      </c>
      <c r="AC2031" t="s">
        <v>6348</v>
      </c>
      <c r="AD2031" t="s">
        <v>6348</v>
      </c>
      <c r="AE2031" t="s">
        <v>169</v>
      </c>
      <c r="AF2031" s="5">
        <v>46113</v>
      </c>
      <c r="AG2031" t="s">
        <v>67</v>
      </c>
    </row>
    <row r="2032" spans="1:33" x14ac:dyDescent="0.25">
      <c r="A2032" t="s">
        <v>6349</v>
      </c>
      <c r="B2032" t="s">
        <v>54</v>
      </c>
      <c r="C2032" s="5">
        <v>46023</v>
      </c>
      <c r="D2032" s="5">
        <v>46112</v>
      </c>
      <c r="E2032" t="s">
        <v>40</v>
      </c>
      <c r="F2032" t="s">
        <v>2574</v>
      </c>
      <c r="G2032" t="s">
        <v>443</v>
      </c>
      <c r="H2032" t="s">
        <v>443</v>
      </c>
      <c r="I2032" t="s">
        <v>187</v>
      </c>
      <c r="J2032" t="s">
        <v>2575</v>
      </c>
      <c r="K2032" t="s">
        <v>263</v>
      </c>
      <c r="L2032" t="s">
        <v>372</v>
      </c>
      <c r="M2032" t="s">
        <v>50</v>
      </c>
      <c r="N2032" t="s">
        <v>191</v>
      </c>
      <c r="O2032" t="s">
        <v>167</v>
      </c>
      <c r="P2032" t="s">
        <v>191</v>
      </c>
      <c r="Q2032" t="s">
        <v>167</v>
      </c>
      <c r="R2032" t="s">
        <v>6350</v>
      </c>
      <c r="S2032" t="s">
        <v>6350</v>
      </c>
      <c r="T2032" t="s">
        <v>6350</v>
      </c>
      <c r="U2032" t="s">
        <v>6350</v>
      </c>
      <c r="V2032" t="s">
        <v>6350</v>
      </c>
      <c r="W2032" t="s">
        <v>6350</v>
      </c>
      <c r="X2032" t="s">
        <v>6350</v>
      </c>
      <c r="Y2032" t="s">
        <v>6350</v>
      </c>
      <c r="Z2032" t="s">
        <v>6350</v>
      </c>
      <c r="AA2032" t="s">
        <v>6350</v>
      </c>
      <c r="AB2032" t="s">
        <v>6350</v>
      </c>
      <c r="AC2032" t="s">
        <v>6350</v>
      </c>
      <c r="AD2032" t="s">
        <v>6350</v>
      </c>
      <c r="AE2032" t="s">
        <v>169</v>
      </c>
      <c r="AF2032" s="5">
        <v>46113</v>
      </c>
      <c r="AG2032" t="s">
        <v>67</v>
      </c>
    </row>
    <row r="2033" spans="1:33" x14ac:dyDescent="0.25">
      <c r="A2033" t="s">
        <v>6351</v>
      </c>
      <c r="B2033" t="s">
        <v>54</v>
      </c>
      <c r="C2033" s="5">
        <v>46023</v>
      </c>
      <c r="D2033" s="5">
        <v>46112</v>
      </c>
      <c r="E2033" t="s">
        <v>40</v>
      </c>
      <c r="F2033" t="s">
        <v>1365</v>
      </c>
      <c r="G2033" t="s">
        <v>50657</v>
      </c>
      <c r="H2033" t="s">
        <v>50657</v>
      </c>
      <c r="I2033" t="s">
        <v>1366</v>
      </c>
      <c r="J2033" t="s">
        <v>1367</v>
      </c>
      <c r="K2033" t="s">
        <v>1368</v>
      </c>
      <c r="L2033" t="s">
        <v>210</v>
      </c>
      <c r="M2033" t="s">
        <v>50</v>
      </c>
      <c r="N2033" t="s">
        <v>1369</v>
      </c>
      <c r="O2033" t="s">
        <v>167</v>
      </c>
      <c r="P2033" t="s">
        <v>1369</v>
      </c>
      <c r="Q2033" t="s">
        <v>167</v>
      </c>
      <c r="R2033" t="s">
        <v>6352</v>
      </c>
      <c r="S2033" t="s">
        <v>6352</v>
      </c>
      <c r="T2033" t="s">
        <v>6352</v>
      </c>
      <c r="U2033" t="s">
        <v>6352</v>
      </c>
      <c r="V2033" t="s">
        <v>6352</v>
      </c>
      <c r="W2033" t="s">
        <v>6352</v>
      </c>
      <c r="X2033" t="s">
        <v>6352</v>
      </c>
      <c r="Y2033" t="s">
        <v>6352</v>
      </c>
      <c r="Z2033" t="s">
        <v>6352</v>
      </c>
      <c r="AA2033" t="s">
        <v>6352</v>
      </c>
      <c r="AB2033" t="s">
        <v>6352</v>
      </c>
      <c r="AC2033" t="s">
        <v>6352</v>
      </c>
      <c r="AD2033" t="s">
        <v>6352</v>
      </c>
      <c r="AE2033" t="s">
        <v>169</v>
      </c>
      <c r="AF2033" s="5">
        <v>46113</v>
      </c>
      <c r="AG2033" t="s">
        <v>67</v>
      </c>
    </row>
    <row r="2034" spans="1:33" x14ac:dyDescent="0.25">
      <c r="A2034" t="s">
        <v>6353</v>
      </c>
      <c r="B2034" t="s">
        <v>54</v>
      </c>
      <c r="C2034" s="5">
        <v>46023</v>
      </c>
      <c r="D2034" s="5">
        <v>46112</v>
      </c>
      <c r="E2034" t="s">
        <v>40</v>
      </c>
      <c r="F2034" t="s">
        <v>3068</v>
      </c>
      <c r="G2034" t="s">
        <v>208</v>
      </c>
      <c r="H2034" t="s">
        <v>208</v>
      </c>
      <c r="I2034" t="s">
        <v>667</v>
      </c>
      <c r="J2034" t="s">
        <v>3069</v>
      </c>
      <c r="K2034" t="s">
        <v>2476</v>
      </c>
      <c r="L2034" t="s">
        <v>2284</v>
      </c>
      <c r="M2034" t="s">
        <v>51</v>
      </c>
      <c r="N2034" t="s">
        <v>3070</v>
      </c>
      <c r="O2034" t="s">
        <v>167</v>
      </c>
      <c r="P2034" t="s">
        <v>3070</v>
      </c>
      <c r="Q2034" t="s">
        <v>167</v>
      </c>
      <c r="R2034" t="s">
        <v>6354</v>
      </c>
      <c r="S2034" t="s">
        <v>6354</v>
      </c>
      <c r="T2034" t="s">
        <v>6354</v>
      </c>
      <c r="U2034" t="s">
        <v>6354</v>
      </c>
      <c r="V2034" t="s">
        <v>6354</v>
      </c>
      <c r="W2034" t="s">
        <v>6354</v>
      </c>
      <c r="X2034" t="s">
        <v>6354</v>
      </c>
      <c r="Y2034" t="s">
        <v>6354</v>
      </c>
      <c r="Z2034" t="s">
        <v>6354</v>
      </c>
      <c r="AA2034" t="s">
        <v>6354</v>
      </c>
      <c r="AB2034" t="s">
        <v>6354</v>
      </c>
      <c r="AC2034" t="s">
        <v>6354</v>
      </c>
      <c r="AD2034" t="s">
        <v>6354</v>
      </c>
      <c r="AE2034" t="s">
        <v>169</v>
      </c>
      <c r="AF2034" s="5">
        <v>46113</v>
      </c>
      <c r="AG2034" t="s">
        <v>67</v>
      </c>
    </row>
    <row r="2035" spans="1:33" x14ac:dyDescent="0.25">
      <c r="A2035" t="s">
        <v>6355</v>
      </c>
      <c r="B2035" t="s">
        <v>54</v>
      </c>
      <c r="C2035" s="5">
        <v>46023</v>
      </c>
      <c r="D2035" s="5">
        <v>46112</v>
      </c>
      <c r="E2035" t="s">
        <v>40</v>
      </c>
      <c r="F2035" t="s">
        <v>580</v>
      </c>
      <c r="G2035" t="s">
        <v>581</v>
      </c>
      <c r="H2035" t="s">
        <v>581</v>
      </c>
      <c r="I2035" t="s">
        <v>187</v>
      </c>
      <c r="J2035" t="s">
        <v>582</v>
      </c>
      <c r="K2035" t="s">
        <v>190</v>
      </c>
      <c r="L2035" t="s">
        <v>558</v>
      </c>
      <c r="M2035" t="s">
        <v>50</v>
      </c>
      <c r="N2035" t="s">
        <v>583</v>
      </c>
      <c r="O2035" t="s">
        <v>167</v>
      </c>
      <c r="P2035" t="s">
        <v>583</v>
      </c>
      <c r="Q2035" t="s">
        <v>167</v>
      </c>
      <c r="R2035" t="s">
        <v>6356</v>
      </c>
      <c r="S2035" t="s">
        <v>6356</v>
      </c>
      <c r="T2035" t="s">
        <v>6356</v>
      </c>
      <c r="U2035" t="s">
        <v>6356</v>
      </c>
      <c r="V2035" t="s">
        <v>6356</v>
      </c>
      <c r="W2035" t="s">
        <v>6356</v>
      </c>
      <c r="X2035" t="s">
        <v>6356</v>
      </c>
      <c r="Y2035" t="s">
        <v>6356</v>
      </c>
      <c r="Z2035" t="s">
        <v>6356</v>
      </c>
      <c r="AA2035" t="s">
        <v>6356</v>
      </c>
      <c r="AB2035" t="s">
        <v>6356</v>
      </c>
      <c r="AC2035" t="s">
        <v>6356</v>
      </c>
      <c r="AD2035" t="s">
        <v>6356</v>
      </c>
      <c r="AE2035" t="s">
        <v>169</v>
      </c>
      <c r="AF2035" s="5">
        <v>46113</v>
      </c>
      <c r="AG2035" t="s">
        <v>67</v>
      </c>
    </row>
    <row r="2036" spans="1:33" x14ac:dyDescent="0.25">
      <c r="A2036" t="s">
        <v>6357</v>
      </c>
      <c r="B2036" t="s">
        <v>54</v>
      </c>
      <c r="C2036" s="5">
        <v>46023</v>
      </c>
      <c r="D2036" s="5">
        <v>46112</v>
      </c>
      <c r="E2036" t="s">
        <v>40</v>
      </c>
      <c r="F2036" t="s">
        <v>1448</v>
      </c>
      <c r="G2036" t="s">
        <v>536</v>
      </c>
      <c r="H2036" t="s">
        <v>536</v>
      </c>
      <c r="I2036" t="s">
        <v>187</v>
      </c>
      <c r="J2036" t="s">
        <v>1449</v>
      </c>
      <c r="K2036" t="s">
        <v>351</v>
      </c>
      <c r="L2036" t="s">
        <v>886</v>
      </c>
      <c r="M2036" t="s">
        <v>50</v>
      </c>
      <c r="N2036" t="s">
        <v>1450</v>
      </c>
      <c r="O2036" t="s">
        <v>167</v>
      </c>
      <c r="P2036" t="s">
        <v>1450</v>
      </c>
      <c r="Q2036" t="s">
        <v>167</v>
      </c>
      <c r="R2036" t="s">
        <v>6358</v>
      </c>
      <c r="S2036" t="s">
        <v>6358</v>
      </c>
      <c r="T2036" t="s">
        <v>6358</v>
      </c>
      <c r="U2036" t="s">
        <v>6358</v>
      </c>
      <c r="V2036" t="s">
        <v>6358</v>
      </c>
      <c r="W2036" t="s">
        <v>6358</v>
      </c>
      <c r="X2036" t="s">
        <v>6358</v>
      </c>
      <c r="Y2036" t="s">
        <v>6358</v>
      </c>
      <c r="Z2036" t="s">
        <v>6358</v>
      </c>
      <c r="AA2036" t="s">
        <v>6358</v>
      </c>
      <c r="AB2036" t="s">
        <v>6358</v>
      </c>
      <c r="AC2036" t="s">
        <v>6358</v>
      </c>
      <c r="AD2036" t="s">
        <v>6358</v>
      </c>
      <c r="AE2036" t="s">
        <v>169</v>
      </c>
      <c r="AF2036" s="5">
        <v>46113</v>
      </c>
      <c r="AG2036" t="s">
        <v>67</v>
      </c>
    </row>
    <row r="2037" spans="1:33" x14ac:dyDescent="0.25">
      <c r="A2037" t="s">
        <v>6359</v>
      </c>
      <c r="B2037" t="s">
        <v>54</v>
      </c>
      <c r="C2037" s="5">
        <v>46023</v>
      </c>
      <c r="D2037" s="5">
        <v>46112</v>
      </c>
      <c r="E2037" t="s">
        <v>40</v>
      </c>
      <c r="F2037" t="s">
        <v>4161</v>
      </c>
      <c r="G2037" t="s">
        <v>612</v>
      </c>
      <c r="H2037" t="s">
        <v>612</v>
      </c>
      <c r="I2037" t="s">
        <v>261</v>
      </c>
      <c r="J2037" t="s">
        <v>4162</v>
      </c>
      <c r="K2037" t="s">
        <v>630</v>
      </c>
      <c r="L2037" t="s">
        <v>130</v>
      </c>
      <c r="M2037" t="s">
        <v>51</v>
      </c>
      <c r="N2037" t="s">
        <v>4163</v>
      </c>
      <c r="O2037" t="s">
        <v>167</v>
      </c>
      <c r="P2037" t="s">
        <v>4163</v>
      </c>
      <c r="Q2037" t="s">
        <v>167</v>
      </c>
      <c r="R2037" t="s">
        <v>6360</v>
      </c>
      <c r="S2037" t="s">
        <v>6360</v>
      </c>
      <c r="T2037" t="s">
        <v>6360</v>
      </c>
      <c r="U2037" t="s">
        <v>6360</v>
      </c>
      <c r="V2037" t="s">
        <v>6360</v>
      </c>
      <c r="W2037" t="s">
        <v>6360</v>
      </c>
      <c r="X2037" t="s">
        <v>6360</v>
      </c>
      <c r="Y2037" t="s">
        <v>6360</v>
      </c>
      <c r="Z2037" t="s">
        <v>6360</v>
      </c>
      <c r="AA2037" t="s">
        <v>6360</v>
      </c>
      <c r="AB2037" t="s">
        <v>6360</v>
      </c>
      <c r="AC2037" t="s">
        <v>6360</v>
      </c>
      <c r="AD2037" t="s">
        <v>6360</v>
      </c>
      <c r="AE2037" t="s">
        <v>169</v>
      </c>
      <c r="AF2037" s="5">
        <v>46113</v>
      </c>
      <c r="AG2037" t="s">
        <v>67</v>
      </c>
    </row>
    <row r="2038" spans="1:33" x14ac:dyDescent="0.25">
      <c r="A2038" t="s">
        <v>6361</v>
      </c>
      <c r="B2038" t="s">
        <v>54</v>
      </c>
      <c r="C2038" s="5">
        <v>46023</v>
      </c>
      <c r="D2038" s="5">
        <v>46112</v>
      </c>
      <c r="E2038" t="s">
        <v>40</v>
      </c>
      <c r="F2038" t="s">
        <v>2561</v>
      </c>
      <c r="G2038" t="s">
        <v>223</v>
      </c>
      <c r="H2038" t="s">
        <v>223</v>
      </c>
      <c r="I2038" t="s">
        <v>187</v>
      </c>
      <c r="J2038" t="s">
        <v>2562</v>
      </c>
      <c r="K2038" t="s">
        <v>189</v>
      </c>
      <c r="L2038" t="s">
        <v>181</v>
      </c>
      <c r="M2038" t="s">
        <v>50</v>
      </c>
      <c r="N2038" t="s">
        <v>2563</v>
      </c>
      <c r="O2038" t="s">
        <v>167</v>
      </c>
      <c r="P2038" t="s">
        <v>2563</v>
      </c>
      <c r="Q2038" t="s">
        <v>167</v>
      </c>
      <c r="R2038" t="s">
        <v>6362</v>
      </c>
      <c r="S2038" t="s">
        <v>6362</v>
      </c>
      <c r="T2038" t="s">
        <v>6362</v>
      </c>
      <c r="U2038" t="s">
        <v>6362</v>
      </c>
      <c r="V2038" t="s">
        <v>6362</v>
      </c>
      <c r="W2038" t="s">
        <v>6362</v>
      </c>
      <c r="X2038" t="s">
        <v>6362</v>
      </c>
      <c r="Y2038" t="s">
        <v>6362</v>
      </c>
      <c r="Z2038" t="s">
        <v>6362</v>
      </c>
      <c r="AA2038" t="s">
        <v>6362</v>
      </c>
      <c r="AB2038" t="s">
        <v>6362</v>
      </c>
      <c r="AC2038" t="s">
        <v>6362</v>
      </c>
      <c r="AD2038" t="s">
        <v>6362</v>
      </c>
      <c r="AE2038" t="s">
        <v>169</v>
      </c>
      <c r="AF2038" s="5">
        <v>46113</v>
      </c>
      <c r="AG2038" t="s">
        <v>67</v>
      </c>
    </row>
    <row r="2039" spans="1:33" x14ac:dyDescent="0.25">
      <c r="A2039" t="s">
        <v>6363</v>
      </c>
      <c r="B2039" t="s">
        <v>54</v>
      </c>
      <c r="C2039" s="5">
        <v>46023</v>
      </c>
      <c r="D2039" s="5">
        <v>46112</v>
      </c>
      <c r="E2039" t="s">
        <v>40</v>
      </c>
      <c r="F2039" t="s">
        <v>1563</v>
      </c>
      <c r="G2039" t="s">
        <v>443</v>
      </c>
      <c r="H2039" t="s">
        <v>443</v>
      </c>
      <c r="I2039" t="s">
        <v>187</v>
      </c>
      <c r="J2039" t="s">
        <v>486</v>
      </c>
      <c r="K2039" t="s">
        <v>218</v>
      </c>
      <c r="L2039" t="s">
        <v>190</v>
      </c>
      <c r="M2039" t="s">
        <v>50</v>
      </c>
      <c r="N2039" t="s">
        <v>1564</v>
      </c>
      <c r="O2039" t="s">
        <v>167</v>
      </c>
      <c r="P2039" t="s">
        <v>1564</v>
      </c>
      <c r="Q2039" t="s">
        <v>167</v>
      </c>
      <c r="R2039" t="s">
        <v>6364</v>
      </c>
      <c r="S2039" t="s">
        <v>6364</v>
      </c>
      <c r="T2039" t="s">
        <v>6364</v>
      </c>
      <c r="U2039" t="s">
        <v>6364</v>
      </c>
      <c r="V2039" t="s">
        <v>6364</v>
      </c>
      <c r="W2039" t="s">
        <v>6364</v>
      </c>
      <c r="X2039" t="s">
        <v>6364</v>
      </c>
      <c r="Y2039" t="s">
        <v>6364</v>
      </c>
      <c r="Z2039" t="s">
        <v>6364</v>
      </c>
      <c r="AA2039" t="s">
        <v>6364</v>
      </c>
      <c r="AB2039" t="s">
        <v>6364</v>
      </c>
      <c r="AC2039" t="s">
        <v>6364</v>
      </c>
      <c r="AD2039" t="s">
        <v>6364</v>
      </c>
      <c r="AE2039" t="s">
        <v>169</v>
      </c>
      <c r="AF2039" s="5">
        <v>46113</v>
      </c>
      <c r="AG2039" t="s">
        <v>67</v>
      </c>
    </row>
    <row r="2040" spans="1:33" x14ac:dyDescent="0.25">
      <c r="A2040" t="s">
        <v>6365</v>
      </c>
      <c r="B2040" t="s">
        <v>54</v>
      </c>
      <c r="C2040" s="5">
        <v>46023</v>
      </c>
      <c r="D2040" s="5">
        <v>46112</v>
      </c>
      <c r="E2040" t="s">
        <v>40</v>
      </c>
      <c r="F2040" t="s">
        <v>1478</v>
      </c>
      <c r="G2040" t="s">
        <v>195</v>
      </c>
      <c r="H2040" t="s">
        <v>195</v>
      </c>
      <c r="I2040" t="s">
        <v>187</v>
      </c>
      <c r="J2040" t="s">
        <v>1479</v>
      </c>
      <c r="K2040" t="s">
        <v>1480</v>
      </c>
      <c r="L2040" t="s">
        <v>1481</v>
      </c>
      <c r="M2040" t="s">
        <v>50</v>
      </c>
      <c r="N2040" t="s">
        <v>1482</v>
      </c>
      <c r="O2040" t="s">
        <v>167</v>
      </c>
      <c r="P2040" t="s">
        <v>1482</v>
      </c>
      <c r="Q2040" t="s">
        <v>167</v>
      </c>
      <c r="R2040" t="s">
        <v>6366</v>
      </c>
      <c r="S2040" t="s">
        <v>6366</v>
      </c>
      <c r="T2040" t="s">
        <v>6366</v>
      </c>
      <c r="U2040" t="s">
        <v>6366</v>
      </c>
      <c r="V2040" t="s">
        <v>6366</v>
      </c>
      <c r="W2040" t="s">
        <v>6366</v>
      </c>
      <c r="X2040" t="s">
        <v>6366</v>
      </c>
      <c r="Y2040" t="s">
        <v>6366</v>
      </c>
      <c r="Z2040" t="s">
        <v>6366</v>
      </c>
      <c r="AA2040" t="s">
        <v>6366</v>
      </c>
      <c r="AB2040" t="s">
        <v>6366</v>
      </c>
      <c r="AC2040" t="s">
        <v>6366</v>
      </c>
      <c r="AD2040" t="s">
        <v>6366</v>
      </c>
      <c r="AE2040" t="s">
        <v>169</v>
      </c>
      <c r="AF2040" s="5">
        <v>46113</v>
      </c>
      <c r="AG2040" t="s">
        <v>67</v>
      </c>
    </row>
    <row r="2041" spans="1:33" x14ac:dyDescent="0.25">
      <c r="A2041" t="s">
        <v>6367</v>
      </c>
      <c r="B2041" t="s">
        <v>54</v>
      </c>
      <c r="C2041" s="5">
        <v>46023</v>
      </c>
      <c r="D2041" s="5">
        <v>46112</v>
      </c>
      <c r="E2041" t="s">
        <v>40</v>
      </c>
      <c r="F2041" t="s">
        <v>1826</v>
      </c>
      <c r="G2041" t="s">
        <v>1827</v>
      </c>
      <c r="H2041" t="s">
        <v>1827</v>
      </c>
      <c r="I2041" t="s">
        <v>523</v>
      </c>
      <c r="J2041" t="s">
        <v>1828</v>
      </c>
      <c r="K2041" t="s">
        <v>506</v>
      </c>
      <c r="L2041" t="s">
        <v>830</v>
      </c>
      <c r="M2041" t="s">
        <v>51</v>
      </c>
      <c r="N2041" t="s">
        <v>1829</v>
      </c>
      <c r="O2041" t="s">
        <v>167</v>
      </c>
      <c r="P2041" t="s">
        <v>1829</v>
      </c>
      <c r="Q2041" t="s">
        <v>167</v>
      </c>
      <c r="R2041" t="s">
        <v>6368</v>
      </c>
      <c r="S2041" t="s">
        <v>6368</v>
      </c>
      <c r="T2041" t="s">
        <v>6368</v>
      </c>
      <c r="U2041" t="s">
        <v>6368</v>
      </c>
      <c r="V2041" t="s">
        <v>6368</v>
      </c>
      <c r="W2041" t="s">
        <v>6368</v>
      </c>
      <c r="X2041" t="s">
        <v>6368</v>
      </c>
      <c r="Y2041" t="s">
        <v>6368</v>
      </c>
      <c r="Z2041" t="s">
        <v>6368</v>
      </c>
      <c r="AA2041" t="s">
        <v>6368</v>
      </c>
      <c r="AB2041" t="s">
        <v>6368</v>
      </c>
      <c r="AC2041" t="s">
        <v>6368</v>
      </c>
      <c r="AD2041" t="s">
        <v>6368</v>
      </c>
      <c r="AE2041" t="s">
        <v>169</v>
      </c>
      <c r="AF2041" s="5">
        <v>46113</v>
      </c>
      <c r="AG2041" t="s">
        <v>67</v>
      </c>
    </row>
    <row r="2042" spans="1:33" x14ac:dyDescent="0.25">
      <c r="A2042" t="s">
        <v>6369</v>
      </c>
      <c r="B2042" t="s">
        <v>54</v>
      </c>
      <c r="C2042" s="5">
        <v>46023</v>
      </c>
      <c r="D2042" s="5">
        <v>46112</v>
      </c>
      <c r="E2042" t="s">
        <v>40</v>
      </c>
      <c r="F2042" t="s">
        <v>4413</v>
      </c>
      <c r="G2042" t="s">
        <v>50658</v>
      </c>
      <c r="H2042" t="s">
        <v>50658</v>
      </c>
      <c r="I2042" t="s">
        <v>956</v>
      </c>
      <c r="J2042" t="s">
        <v>4414</v>
      </c>
      <c r="K2042" t="s">
        <v>1060</v>
      </c>
      <c r="L2042" t="s">
        <v>4415</v>
      </c>
      <c r="M2042" t="s">
        <v>51</v>
      </c>
      <c r="N2042" t="s">
        <v>4416</v>
      </c>
      <c r="O2042" t="s">
        <v>167</v>
      </c>
      <c r="P2042" t="s">
        <v>4416</v>
      </c>
      <c r="Q2042" t="s">
        <v>167</v>
      </c>
      <c r="R2042" t="s">
        <v>6370</v>
      </c>
      <c r="S2042" t="s">
        <v>6370</v>
      </c>
      <c r="T2042" t="s">
        <v>6370</v>
      </c>
      <c r="U2042" t="s">
        <v>6370</v>
      </c>
      <c r="V2042" t="s">
        <v>6370</v>
      </c>
      <c r="W2042" t="s">
        <v>6370</v>
      </c>
      <c r="X2042" t="s">
        <v>6370</v>
      </c>
      <c r="Y2042" t="s">
        <v>6370</v>
      </c>
      <c r="Z2042" t="s">
        <v>6370</v>
      </c>
      <c r="AA2042" t="s">
        <v>6370</v>
      </c>
      <c r="AB2042" t="s">
        <v>6370</v>
      </c>
      <c r="AC2042" t="s">
        <v>6370</v>
      </c>
      <c r="AD2042" t="s">
        <v>6370</v>
      </c>
      <c r="AE2042" t="s">
        <v>169</v>
      </c>
      <c r="AF2042" s="5">
        <v>46113</v>
      </c>
      <c r="AG2042" t="s">
        <v>67</v>
      </c>
    </row>
    <row r="2043" spans="1:33" x14ac:dyDescent="0.25">
      <c r="A2043" t="s">
        <v>6371</v>
      </c>
      <c r="B2043" t="s">
        <v>54</v>
      </c>
      <c r="C2043" s="5">
        <v>46023</v>
      </c>
      <c r="D2043" s="5">
        <v>46112</v>
      </c>
      <c r="E2043" t="s">
        <v>40</v>
      </c>
      <c r="F2043" t="s">
        <v>5083</v>
      </c>
      <c r="G2043" t="s">
        <v>50609</v>
      </c>
      <c r="H2043" t="s">
        <v>50609</v>
      </c>
      <c r="I2043" t="s">
        <v>1016</v>
      </c>
      <c r="J2043" t="s">
        <v>5084</v>
      </c>
      <c r="K2043" t="s">
        <v>5085</v>
      </c>
      <c r="L2043" t="s">
        <v>111</v>
      </c>
      <c r="M2043" t="s">
        <v>50</v>
      </c>
      <c r="N2043" t="s">
        <v>5086</v>
      </c>
      <c r="O2043" t="s">
        <v>167</v>
      </c>
      <c r="P2043" t="s">
        <v>5086</v>
      </c>
      <c r="Q2043" t="s">
        <v>167</v>
      </c>
      <c r="R2043" t="s">
        <v>6372</v>
      </c>
      <c r="S2043" t="s">
        <v>6372</v>
      </c>
      <c r="T2043" t="s">
        <v>6372</v>
      </c>
      <c r="U2043" t="s">
        <v>6372</v>
      </c>
      <c r="V2043" t="s">
        <v>6372</v>
      </c>
      <c r="W2043" t="s">
        <v>6372</v>
      </c>
      <c r="X2043" t="s">
        <v>6372</v>
      </c>
      <c r="Y2043" t="s">
        <v>6372</v>
      </c>
      <c r="Z2043" t="s">
        <v>6372</v>
      </c>
      <c r="AA2043" t="s">
        <v>6372</v>
      </c>
      <c r="AB2043" t="s">
        <v>6372</v>
      </c>
      <c r="AC2043" t="s">
        <v>6372</v>
      </c>
      <c r="AD2043" t="s">
        <v>6372</v>
      </c>
      <c r="AE2043" t="s">
        <v>169</v>
      </c>
      <c r="AF2043" s="5">
        <v>46113</v>
      </c>
      <c r="AG2043" t="s">
        <v>67</v>
      </c>
    </row>
    <row r="2044" spans="1:33" x14ac:dyDescent="0.25">
      <c r="A2044" t="s">
        <v>6373</v>
      </c>
      <c r="B2044" t="s">
        <v>54</v>
      </c>
      <c r="C2044" s="5">
        <v>46023</v>
      </c>
      <c r="D2044" s="5">
        <v>46112</v>
      </c>
      <c r="E2044" t="s">
        <v>40</v>
      </c>
      <c r="F2044" t="s">
        <v>1309</v>
      </c>
      <c r="G2044" t="s">
        <v>536</v>
      </c>
      <c r="H2044" t="s">
        <v>536</v>
      </c>
      <c r="I2044" t="s">
        <v>474</v>
      </c>
      <c r="J2044" t="s">
        <v>1310</v>
      </c>
      <c r="K2044" t="s">
        <v>190</v>
      </c>
      <c r="L2044" t="s">
        <v>1311</v>
      </c>
      <c r="M2044" t="s">
        <v>51</v>
      </c>
      <c r="N2044" t="s">
        <v>1312</v>
      </c>
      <c r="O2044" t="s">
        <v>167</v>
      </c>
      <c r="P2044" t="s">
        <v>1312</v>
      </c>
      <c r="Q2044" t="s">
        <v>167</v>
      </c>
      <c r="R2044" t="s">
        <v>6374</v>
      </c>
      <c r="S2044" t="s">
        <v>6374</v>
      </c>
      <c r="T2044" t="s">
        <v>6374</v>
      </c>
      <c r="U2044" t="s">
        <v>6374</v>
      </c>
      <c r="V2044" t="s">
        <v>6374</v>
      </c>
      <c r="W2044" t="s">
        <v>6374</v>
      </c>
      <c r="X2044" t="s">
        <v>6374</v>
      </c>
      <c r="Y2044" t="s">
        <v>6374</v>
      </c>
      <c r="Z2044" t="s">
        <v>6374</v>
      </c>
      <c r="AA2044" t="s">
        <v>6374</v>
      </c>
      <c r="AB2044" t="s">
        <v>6374</v>
      </c>
      <c r="AC2044" t="s">
        <v>6374</v>
      </c>
      <c r="AD2044" t="s">
        <v>6374</v>
      </c>
      <c r="AE2044" t="s">
        <v>169</v>
      </c>
      <c r="AF2044" s="5">
        <v>46113</v>
      </c>
      <c r="AG2044" t="s">
        <v>67</v>
      </c>
    </row>
    <row r="2045" spans="1:33" x14ac:dyDescent="0.25">
      <c r="A2045" t="s">
        <v>6375</v>
      </c>
      <c r="B2045" t="s">
        <v>54</v>
      </c>
      <c r="C2045" s="5">
        <v>46023</v>
      </c>
      <c r="D2045" s="5">
        <v>46112</v>
      </c>
      <c r="E2045" t="s">
        <v>40</v>
      </c>
      <c r="F2045" t="s">
        <v>5150</v>
      </c>
      <c r="G2045" t="s">
        <v>208</v>
      </c>
      <c r="H2045" t="s">
        <v>208</v>
      </c>
      <c r="I2045" t="s">
        <v>498</v>
      </c>
      <c r="J2045" t="s">
        <v>3600</v>
      </c>
      <c r="K2045" t="s">
        <v>147</v>
      </c>
      <c r="L2045" t="s">
        <v>181</v>
      </c>
      <c r="M2045" t="s">
        <v>51</v>
      </c>
      <c r="N2045" t="s">
        <v>5151</v>
      </c>
      <c r="O2045" t="s">
        <v>167</v>
      </c>
      <c r="P2045" t="s">
        <v>5151</v>
      </c>
      <c r="Q2045" t="s">
        <v>167</v>
      </c>
      <c r="R2045" t="s">
        <v>6376</v>
      </c>
      <c r="S2045" t="s">
        <v>6376</v>
      </c>
      <c r="T2045" t="s">
        <v>6376</v>
      </c>
      <c r="U2045" t="s">
        <v>6376</v>
      </c>
      <c r="V2045" t="s">
        <v>6376</v>
      </c>
      <c r="W2045" t="s">
        <v>6376</v>
      </c>
      <c r="X2045" t="s">
        <v>6376</v>
      </c>
      <c r="Y2045" t="s">
        <v>6376</v>
      </c>
      <c r="Z2045" t="s">
        <v>6376</v>
      </c>
      <c r="AA2045" t="s">
        <v>6376</v>
      </c>
      <c r="AB2045" t="s">
        <v>6376</v>
      </c>
      <c r="AC2045" t="s">
        <v>6376</v>
      </c>
      <c r="AD2045" t="s">
        <v>6376</v>
      </c>
      <c r="AE2045" t="s">
        <v>169</v>
      </c>
      <c r="AF2045" s="5">
        <v>46113</v>
      </c>
      <c r="AG2045" t="s">
        <v>67</v>
      </c>
    </row>
    <row r="2046" spans="1:33" x14ac:dyDescent="0.25">
      <c r="A2046" t="s">
        <v>6377</v>
      </c>
      <c r="B2046" t="s">
        <v>54</v>
      </c>
      <c r="C2046" s="5">
        <v>46023</v>
      </c>
      <c r="D2046" s="5">
        <v>46112</v>
      </c>
      <c r="E2046" t="s">
        <v>40</v>
      </c>
      <c r="F2046" t="s">
        <v>2940</v>
      </c>
      <c r="G2046" t="s">
        <v>473</v>
      </c>
      <c r="H2046" t="s">
        <v>473</v>
      </c>
      <c r="I2046" t="s">
        <v>523</v>
      </c>
      <c r="J2046" t="s">
        <v>1168</v>
      </c>
      <c r="K2046" t="s">
        <v>386</v>
      </c>
      <c r="L2046" t="s">
        <v>146</v>
      </c>
      <c r="M2046" t="s">
        <v>51</v>
      </c>
      <c r="N2046" t="s">
        <v>1668</v>
      </c>
      <c r="O2046" t="s">
        <v>167</v>
      </c>
      <c r="P2046" t="s">
        <v>1668</v>
      </c>
      <c r="Q2046" t="s">
        <v>167</v>
      </c>
      <c r="R2046" t="s">
        <v>6378</v>
      </c>
      <c r="S2046" t="s">
        <v>6378</v>
      </c>
      <c r="T2046" t="s">
        <v>6378</v>
      </c>
      <c r="U2046" t="s">
        <v>6378</v>
      </c>
      <c r="V2046" t="s">
        <v>6378</v>
      </c>
      <c r="W2046" t="s">
        <v>6378</v>
      </c>
      <c r="X2046" t="s">
        <v>6378</v>
      </c>
      <c r="Y2046" t="s">
        <v>6378</v>
      </c>
      <c r="Z2046" t="s">
        <v>6378</v>
      </c>
      <c r="AA2046" t="s">
        <v>6378</v>
      </c>
      <c r="AB2046" t="s">
        <v>6378</v>
      </c>
      <c r="AC2046" t="s">
        <v>6378</v>
      </c>
      <c r="AD2046" t="s">
        <v>6378</v>
      </c>
      <c r="AE2046" t="s">
        <v>169</v>
      </c>
      <c r="AF2046" s="5">
        <v>46113</v>
      </c>
      <c r="AG2046" t="s">
        <v>67</v>
      </c>
    </row>
    <row r="2047" spans="1:33" x14ac:dyDescent="0.25">
      <c r="A2047" t="s">
        <v>6379</v>
      </c>
      <c r="B2047" t="s">
        <v>54</v>
      </c>
      <c r="C2047" s="5">
        <v>46023</v>
      </c>
      <c r="D2047" s="5">
        <v>46112</v>
      </c>
      <c r="E2047" t="s">
        <v>40</v>
      </c>
      <c r="F2047" t="s">
        <v>1666</v>
      </c>
      <c r="G2047" t="s">
        <v>536</v>
      </c>
      <c r="H2047" t="s">
        <v>536</v>
      </c>
      <c r="I2047" t="s">
        <v>196</v>
      </c>
      <c r="J2047" t="s">
        <v>1667</v>
      </c>
      <c r="K2047" t="s">
        <v>778</v>
      </c>
      <c r="L2047" t="s">
        <v>190</v>
      </c>
      <c r="M2047" t="s">
        <v>50</v>
      </c>
      <c r="N2047" t="s">
        <v>1668</v>
      </c>
      <c r="O2047" t="s">
        <v>167</v>
      </c>
      <c r="P2047" t="s">
        <v>1668</v>
      </c>
      <c r="Q2047" t="s">
        <v>167</v>
      </c>
      <c r="R2047" t="s">
        <v>6380</v>
      </c>
      <c r="S2047" t="s">
        <v>6380</v>
      </c>
      <c r="T2047" t="s">
        <v>6380</v>
      </c>
      <c r="U2047" t="s">
        <v>6380</v>
      </c>
      <c r="V2047" t="s">
        <v>6380</v>
      </c>
      <c r="W2047" t="s">
        <v>6380</v>
      </c>
      <c r="X2047" t="s">
        <v>6380</v>
      </c>
      <c r="Y2047" t="s">
        <v>6380</v>
      </c>
      <c r="Z2047" t="s">
        <v>6380</v>
      </c>
      <c r="AA2047" t="s">
        <v>6380</v>
      </c>
      <c r="AB2047" t="s">
        <v>6380</v>
      </c>
      <c r="AC2047" t="s">
        <v>6380</v>
      </c>
      <c r="AD2047" t="s">
        <v>6380</v>
      </c>
      <c r="AE2047" t="s">
        <v>169</v>
      </c>
      <c r="AF2047" s="5">
        <v>46113</v>
      </c>
      <c r="AG2047" t="s">
        <v>67</v>
      </c>
    </row>
    <row r="2048" spans="1:33" x14ac:dyDescent="0.25">
      <c r="A2048" t="s">
        <v>6381</v>
      </c>
      <c r="B2048" t="s">
        <v>54</v>
      </c>
      <c r="C2048" s="5">
        <v>46023</v>
      </c>
      <c r="D2048" s="5">
        <v>46112</v>
      </c>
      <c r="E2048" t="s">
        <v>40</v>
      </c>
      <c r="F2048" t="s">
        <v>2749</v>
      </c>
      <c r="G2048" t="s">
        <v>2750</v>
      </c>
      <c r="H2048" t="s">
        <v>2750</v>
      </c>
      <c r="I2048" t="s">
        <v>1207</v>
      </c>
      <c r="J2048" t="s">
        <v>2751</v>
      </c>
      <c r="K2048" t="s">
        <v>1187</v>
      </c>
      <c r="L2048" t="s">
        <v>165</v>
      </c>
      <c r="M2048" t="s">
        <v>50</v>
      </c>
      <c r="N2048" t="s">
        <v>2752</v>
      </c>
      <c r="O2048" t="s">
        <v>167</v>
      </c>
      <c r="P2048" t="s">
        <v>2752</v>
      </c>
      <c r="Q2048" t="s">
        <v>167</v>
      </c>
      <c r="R2048" t="s">
        <v>6382</v>
      </c>
      <c r="S2048" t="s">
        <v>6382</v>
      </c>
      <c r="T2048" t="s">
        <v>6382</v>
      </c>
      <c r="U2048" t="s">
        <v>6382</v>
      </c>
      <c r="V2048" t="s">
        <v>6382</v>
      </c>
      <c r="W2048" t="s">
        <v>6382</v>
      </c>
      <c r="X2048" t="s">
        <v>6382</v>
      </c>
      <c r="Y2048" t="s">
        <v>6382</v>
      </c>
      <c r="Z2048" t="s">
        <v>6382</v>
      </c>
      <c r="AA2048" t="s">
        <v>6382</v>
      </c>
      <c r="AB2048" t="s">
        <v>6382</v>
      </c>
      <c r="AC2048" t="s">
        <v>6382</v>
      </c>
      <c r="AD2048" t="s">
        <v>6382</v>
      </c>
      <c r="AE2048" t="s">
        <v>169</v>
      </c>
      <c r="AF2048" s="5">
        <v>46113</v>
      </c>
      <c r="AG2048" t="s">
        <v>67</v>
      </c>
    </row>
    <row r="2049" spans="1:33" x14ac:dyDescent="0.25">
      <c r="A2049" t="s">
        <v>6383</v>
      </c>
      <c r="B2049" t="s">
        <v>54</v>
      </c>
      <c r="C2049" s="5">
        <v>46023</v>
      </c>
      <c r="D2049" s="5">
        <v>46112</v>
      </c>
      <c r="E2049" t="s">
        <v>40</v>
      </c>
      <c r="F2049" t="s">
        <v>3785</v>
      </c>
      <c r="G2049" t="s">
        <v>50626</v>
      </c>
      <c r="H2049" t="s">
        <v>50626</v>
      </c>
      <c r="I2049" t="s">
        <v>1207</v>
      </c>
      <c r="J2049" t="s">
        <v>3786</v>
      </c>
      <c r="K2049" t="s">
        <v>3787</v>
      </c>
      <c r="L2049" t="s">
        <v>217</v>
      </c>
      <c r="M2049" t="s">
        <v>51</v>
      </c>
      <c r="N2049" t="s">
        <v>3788</v>
      </c>
      <c r="O2049" t="s">
        <v>167</v>
      </c>
      <c r="P2049" t="s">
        <v>3788</v>
      </c>
      <c r="Q2049" t="s">
        <v>167</v>
      </c>
      <c r="R2049" t="s">
        <v>6384</v>
      </c>
      <c r="S2049" t="s">
        <v>6384</v>
      </c>
      <c r="T2049" t="s">
        <v>6384</v>
      </c>
      <c r="U2049" t="s">
        <v>6384</v>
      </c>
      <c r="V2049" t="s">
        <v>6384</v>
      </c>
      <c r="W2049" t="s">
        <v>6384</v>
      </c>
      <c r="X2049" t="s">
        <v>6384</v>
      </c>
      <c r="Y2049" t="s">
        <v>6384</v>
      </c>
      <c r="Z2049" t="s">
        <v>6384</v>
      </c>
      <c r="AA2049" t="s">
        <v>6384</v>
      </c>
      <c r="AB2049" t="s">
        <v>6384</v>
      </c>
      <c r="AC2049" t="s">
        <v>6384</v>
      </c>
      <c r="AD2049" t="s">
        <v>6384</v>
      </c>
      <c r="AE2049" t="s">
        <v>169</v>
      </c>
      <c r="AF2049" s="5">
        <v>46113</v>
      </c>
      <c r="AG2049" t="s">
        <v>67</v>
      </c>
    </row>
    <row r="2050" spans="1:33" x14ac:dyDescent="0.25">
      <c r="A2050" t="s">
        <v>6385</v>
      </c>
      <c r="B2050" t="s">
        <v>54</v>
      </c>
      <c r="C2050" s="5">
        <v>46023</v>
      </c>
      <c r="D2050" s="5">
        <v>46112</v>
      </c>
      <c r="E2050" t="s">
        <v>40</v>
      </c>
      <c r="F2050" t="s">
        <v>1505</v>
      </c>
      <c r="G2050" t="s">
        <v>208</v>
      </c>
      <c r="H2050" t="s">
        <v>208</v>
      </c>
      <c r="I2050" t="s">
        <v>252</v>
      </c>
      <c r="J2050" t="s">
        <v>1506</v>
      </c>
      <c r="K2050" t="s">
        <v>408</v>
      </c>
      <c r="L2050" t="s">
        <v>708</v>
      </c>
      <c r="M2050" t="s">
        <v>50</v>
      </c>
      <c r="N2050" t="s">
        <v>1507</v>
      </c>
      <c r="O2050" t="s">
        <v>167</v>
      </c>
      <c r="P2050" t="s">
        <v>1507</v>
      </c>
      <c r="Q2050" t="s">
        <v>167</v>
      </c>
      <c r="R2050" t="s">
        <v>6386</v>
      </c>
      <c r="S2050" t="s">
        <v>6386</v>
      </c>
      <c r="T2050" t="s">
        <v>6386</v>
      </c>
      <c r="U2050" t="s">
        <v>6386</v>
      </c>
      <c r="V2050" t="s">
        <v>6386</v>
      </c>
      <c r="W2050" t="s">
        <v>6386</v>
      </c>
      <c r="X2050" t="s">
        <v>6386</v>
      </c>
      <c r="Y2050" t="s">
        <v>6386</v>
      </c>
      <c r="Z2050" t="s">
        <v>6386</v>
      </c>
      <c r="AA2050" t="s">
        <v>6386</v>
      </c>
      <c r="AB2050" t="s">
        <v>6386</v>
      </c>
      <c r="AC2050" t="s">
        <v>6386</v>
      </c>
      <c r="AD2050" t="s">
        <v>6386</v>
      </c>
      <c r="AE2050" t="s">
        <v>169</v>
      </c>
      <c r="AF2050" s="5">
        <v>46113</v>
      </c>
      <c r="AG2050" t="s">
        <v>67</v>
      </c>
    </row>
    <row r="2051" spans="1:33" x14ac:dyDescent="0.25">
      <c r="A2051" t="s">
        <v>6387</v>
      </c>
      <c r="B2051" t="s">
        <v>54</v>
      </c>
      <c r="C2051" s="5">
        <v>46023</v>
      </c>
      <c r="D2051" s="5">
        <v>46112</v>
      </c>
      <c r="E2051" t="s">
        <v>40</v>
      </c>
      <c r="F2051" t="s">
        <v>1510</v>
      </c>
      <c r="G2051" t="s">
        <v>208</v>
      </c>
      <c r="H2051" t="s">
        <v>208</v>
      </c>
      <c r="I2051" t="s">
        <v>261</v>
      </c>
      <c r="J2051" t="s">
        <v>1511</v>
      </c>
      <c r="K2051" t="s">
        <v>1512</v>
      </c>
      <c r="L2051" t="s">
        <v>226</v>
      </c>
      <c r="M2051" t="s">
        <v>50</v>
      </c>
      <c r="N2051" t="s">
        <v>1513</v>
      </c>
      <c r="O2051" t="s">
        <v>167</v>
      </c>
      <c r="P2051" t="s">
        <v>1513</v>
      </c>
      <c r="Q2051" t="s">
        <v>167</v>
      </c>
      <c r="R2051" t="s">
        <v>6388</v>
      </c>
      <c r="S2051" t="s">
        <v>6388</v>
      </c>
      <c r="T2051" t="s">
        <v>6388</v>
      </c>
      <c r="U2051" t="s">
        <v>6388</v>
      </c>
      <c r="V2051" t="s">
        <v>6388</v>
      </c>
      <c r="W2051" t="s">
        <v>6388</v>
      </c>
      <c r="X2051" t="s">
        <v>6388</v>
      </c>
      <c r="Y2051" t="s">
        <v>6388</v>
      </c>
      <c r="Z2051" t="s">
        <v>6388</v>
      </c>
      <c r="AA2051" t="s">
        <v>6388</v>
      </c>
      <c r="AB2051" t="s">
        <v>6388</v>
      </c>
      <c r="AC2051" t="s">
        <v>6388</v>
      </c>
      <c r="AD2051" t="s">
        <v>6388</v>
      </c>
      <c r="AE2051" t="s">
        <v>169</v>
      </c>
      <c r="AF2051" s="5">
        <v>46113</v>
      </c>
      <c r="AG2051" t="s">
        <v>67</v>
      </c>
    </row>
    <row r="2052" spans="1:33" x14ac:dyDescent="0.25">
      <c r="A2052" t="s">
        <v>6389</v>
      </c>
      <c r="B2052" t="s">
        <v>54</v>
      </c>
      <c r="C2052" s="5">
        <v>46023</v>
      </c>
      <c r="D2052" s="5">
        <v>46112</v>
      </c>
      <c r="E2052" t="s">
        <v>40</v>
      </c>
      <c r="F2052" t="s">
        <v>3830</v>
      </c>
      <c r="G2052" t="s">
        <v>3831</v>
      </c>
      <c r="H2052" t="s">
        <v>3831</v>
      </c>
      <c r="I2052" t="s">
        <v>383</v>
      </c>
      <c r="J2052" t="s">
        <v>3832</v>
      </c>
      <c r="K2052" t="s">
        <v>240</v>
      </c>
      <c r="L2052" t="s">
        <v>146</v>
      </c>
      <c r="M2052" t="s">
        <v>51</v>
      </c>
      <c r="N2052" t="s">
        <v>415</v>
      </c>
      <c r="O2052" t="s">
        <v>167</v>
      </c>
      <c r="P2052" t="s">
        <v>415</v>
      </c>
      <c r="Q2052" t="s">
        <v>167</v>
      </c>
      <c r="R2052" t="s">
        <v>6390</v>
      </c>
      <c r="S2052" t="s">
        <v>6390</v>
      </c>
      <c r="T2052" t="s">
        <v>6390</v>
      </c>
      <c r="U2052" t="s">
        <v>6390</v>
      </c>
      <c r="V2052" t="s">
        <v>6390</v>
      </c>
      <c r="W2052" t="s">
        <v>6390</v>
      </c>
      <c r="X2052" t="s">
        <v>6390</v>
      </c>
      <c r="Y2052" t="s">
        <v>6390</v>
      </c>
      <c r="Z2052" t="s">
        <v>6390</v>
      </c>
      <c r="AA2052" t="s">
        <v>6390</v>
      </c>
      <c r="AB2052" t="s">
        <v>6390</v>
      </c>
      <c r="AC2052" t="s">
        <v>6390</v>
      </c>
      <c r="AD2052" t="s">
        <v>6390</v>
      </c>
      <c r="AE2052" t="s">
        <v>169</v>
      </c>
      <c r="AF2052" s="5">
        <v>46113</v>
      </c>
      <c r="AG2052" t="s">
        <v>67</v>
      </c>
    </row>
    <row r="2053" spans="1:33" x14ac:dyDescent="0.25">
      <c r="A2053" t="s">
        <v>6391</v>
      </c>
      <c r="B2053" t="s">
        <v>54</v>
      </c>
      <c r="C2053" s="5">
        <v>46023</v>
      </c>
      <c r="D2053" s="5">
        <v>46112</v>
      </c>
      <c r="E2053" t="s">
        <v>40</v>
      </c>
      <c r="F2053" t="s">
        <v>4112</v>
      </c>
      <c r="G2053" t="s">
        <v>281</v>
      </c>
      <c r="H2053" t="s">
        <v>281</v>
      </c>
      <c r="I2053" t="s">
        <v>187</v>
      </c>
      <c r="J2053" t="s">
        <v>224</v>
      </c>
      <c r="K2053" t="s">
        <v>303</v>
      </c>
      <c r="L2053" t="s">
        <v>180</v>
      </c>
      <c r="M2053" t="s">
        <v>50</v>
      </c>
      <c r="N2053" t="s">
        <v>191</v>
      </c>
      <c r="O2053" t="s">
        <v>167</v>
      </c>
      <c r="P2053" t="s">
        <v>191</v>
      </c>
      <c r="Q2053" t="s">
        <v>167</v>
      </c>
      <c r="R2053" t="s">
        <v>6392</v>
      </c>
      <c r="S2053" t="s">
        <v>6392</v>
      </c>
      <c r="T2053" t="s">
        <v>6392</v>
      </c>
      <c r="U2053" t="s">
        <v>6392</v>
      </c>
      <c r="V2053" t="s">
        <v>6392</v>
      </c>
      <c r="W2053" t="s">
        <v>6392</v>
      </c>
      <c r="X2053" t="s">
        <v>6392</v>
      </c>
      <c r="Y2053" t="s">
        <v>6392</v>
      </c>
      <c r="Z2053" t="s">
        <v>6392</v>
      </c>
      <c r="AA2053" t="s">
        <v>6392</v>
      </c>
      <c r="AB2053" t="s">
        <v>6392</v>
      </c>
      <c r="AC2053" t="s">
        <v>6392</v>
      </c>
      <c r="AD2053" t="s">
        <v>6392</v>
      </c>
      <c r="AE2053" t="s">
        <v>169</v>
      </c>
      <c r="AF2053" s="5">
        <v>46113</v>
      </c>
      <c r="AG2053" t="s">
        <v>67</v>
      </c>
    </row>
    <row r="2054" spans="1:33" x14ac:dyDescent="0.25">
      <c r="A2054" t="s">
        <v>6393</v>
      </c>
      <c r="B2054" t="s">
        <v>54</v>
      </c>
      <c r="C2054" s="5">
        <v>46023</v>
      </c>
      <c r="D2054" s="5">
        <v>46112</v>
      </c>
      <c r="E2054" t="s">
        <v>40</v>
      </c>
      <c r="F2054" t="s">
        <v>797</v>
      </c>
      <c r="G2054" t="s">
        <v>177</v>
      </c>
      <c r="H2054" t="s">
        <v>177</v>
      </c>
      <c r="I2054" t="s">
        <v>516</v>
      </c>
      <c r="J2054" t="s">
        <v>798</v>
      </c>
      <c r="K2054" t="s">
        <v>744</v>
      </c>
      <c r="L2054" t="s">
        <v>630</v>
      </c>
      <c r="M2054" t="s">
        <v>51</v>
      </c>
      <c r="N2054" t="s">
        <v>271</v>
      </c>
      <c r="O2054" t="s">
        <v>167</v>
      </c>
      <c r="P2054" t="s">
        <v>271</v>
      </c>
      <c r="Q2054" t="s">
        <v>167</v>
      </c>
      <c r="R2054" t="s">
        <v>6394</v>
      </c>
      <c r="S2054" t="s">
        <v>6394</v>
      </c>
      <c r="T2054" t="s">
        <v>6394</v>
      </c>
      <c r="U2054" t="s">
        <v>6394</v>
      </c>
      <c r="V2054" t="s">
        <v>6394</v>
      </c>
      <c r="W2054" t="s">
        <v>6394</v>
      </c>
      <c r="X2054" t="s">
        <v>6394</v>
      </c>
      <c r="Y2054" t="s">
        <v>6394</v>
      </c>
      <c r="Z2054" t="s">
        <v>6394</v>
      </c>
      <c r="AA2054" t="s">
        <v>6394</v>
      </c>
      <c r="AB2054" t="s">
        <v>6394</v>
      </c>
      <c r="AC2054" t="s">
        <v>6394</v>
      </c>
      <c r="AD2054" t="s">
        <v>6394</v>
      </c>
      <c r="AE2054" t="s">
        <v>169</v>
      </c>
      <c r="AF2054" s="5">
        <v>46113</v>
      </c>
      <c r="AG2054" t="s">
        <v>67</v>
      </c>
    </row>
    <row r="2055" spans="1:33" x14ac:dyDescent="0.25">
      <c r="A2055" t="s">
        <v>6395</v>
      </c>
      <c r="B2055" t="s">
        <v>54</v>
      </c>
      <c r="C2055" s="5">
        <v>46023</v>
      </c>
      <c r="D2055" s="5">
        <v>46112</v>
      </c>
      <c r="E2055" t="s">
        <v>40</v>
      </c>
      <c r="F2055" t="s">
        <v>2734</v>
      </c>
      <c r="G2055" t="s">
        <v>208</v>
      </c>
      <c r="H2055" t="s">
        <v>208</v>
      </c>
      <c r="I2055" t="s">
        <v>245</v>
      </c>
      <c r="J2055" t="s">
        <v>2735</v>
      </c>
      <c r="K2055" t="s">
        <v>351</v>
      </c>
      <c r="L2055" t="s">
        <v>1140</v>
      </c>
      <c r="M2055" t="s">
        <v>51</v>
      </c>
      <c r="N2055" t="s">
        <v>2736</v>
      </c>
      <c r="O2055" t="s">
        <v>167</v>
      </c>
      <c r="P2055" t="s">
        <v>2736</v>
      </c>
      <c r="Q2055" t="s">
        <v>167</v>
      </c>
      <c r="R2055" t="s">
        <v>6396</v>
      </c>
      <c r="S2055" t="s">
        <v>6396</v>
      </c>
      <c r="T2055" t="s">
        <v>6396</v>
      </c>
      <c r="U2055" t="s">
        <v>6396</v>
      </c>
      <c r="V2055" t="s">
        <v>6396</v>
      </c>
      <c r="W2055" t="s">
        <v>6396</v>
      </c>
      <c r="X2055" t="s">
        <v>6396</v>
      </c>
      <c r="Y2055" t="s">
        <v>6396</v>
      </c>
      <c r="Z2055" t="s">
        <v>6396</v>
      </c>
      <c r="AA2055" t="s">
        <v>6396</v>
      </c>
      <c r="AB2055" t="s">
        <v>6396</v>
      </c>
      <c r="AC2055" t="s">
        <v>6396</v>
      </c>
      <c r="AD2055" t="s">
        <v>6396</v>
      </c>
      <c r="AE2055" t="s">
        <v>169</v>
      </c>
      <c r="AF2055" s="5">
        <v>46113</v>
      </c>
      <c r="AG2055" t="s">
        <v>67</v>
      </c>
    </row>
    <row r="2056" spans="1:33" x14ac:dyDescent="0.25">
      <c r="A2056" t="s">
        <v>6397</v>
      </c>
      <c r="B2056" t="s">
        <v>54</v>
      </c>
      <c r="C2056" s="5">
        <v>46023</v>
      </c>
      <c r="D2056" s="5">
        <v>46112</v>
      </c>
      <c r="E2056" t="s">
        <v>40</v>
      </c>
      <c r="F2056" t="s">
        <v>4054</v>
      </c>
      <c r="G2056" t="s">
        <v>268</v>
      </c>
      <c r="H2056" t="s">
        <v>268</v>
      </c>
      <c r="I2056" t="s">
        <v>187</v>
      </c>
      <c r="J2056" t="s">
        <v>1597</v>
      </c>
      <c r="K2056" t="s">
        <v>4055</v>
      </c>
      <c r="L2056" t="s">
        <v>1726</v>
      </c>
      <c r="M2056" t="s">
        <v>50</v>
      </c>
      <c r="N2056" t="s">
        <v>271</v>
      </c>
      <c r="O2056" t="s">
        <v>167</v>
      </c>
      <c r="P2056" t="s">
        <v>271</v>
      </c>
      <c r="Q2056" t="s">
        <v>167</v>
      </c>
      <c r="R2056" t="s">
        <v>6398</v>
      </c>
      <c r="S2056" t="s">
        <v>6398</v>
      </c>
      <c r="T2056" t="s">
        <v>6398</v>
      </c>
      <c r="U2056" t="s">
        <v>6398</v>
      </c>
      <c r="V2056" t="s">
        <v>6398</v>
      </c>
      <c r="W2056" t="s">
        <v>6398</v>
      </c>
      <c r="X2056" t="s">
        <v>6398</v>
      </c>
      <c r="Y2056" t="s">
        <v>6398</v>
      </c>
      <c r="Z2056" t="s">
        <v>6398</v>
      </c>
      <c r="AA2056" t="s">
        <v>6398</v>
      </c>
      <c r="AB2056" t="s">
        <v>6398</v>
      </c>
      <c r="AC2056" t="s">
        <v>6398</v>
      </c>
      <c r="AD2056" t="s">
        <v>6398</v>
      </c>
      <c r="AE2056" t="s">
        <v>169</v>
      </c>
      <c r="AF2056" s="5">
        <v>46113</v>
      </c>
      <c r="AG2056" t="s">
        <v>67</v>
      </c>
    </row>
    <row r="2057" spans="1:33" x14ac:dyDescent="0.25">
      <c r="A2057" t="s">
        <v>6399</v>
      </c>
      <c r="B2057" t="s">
        <v>54</v>
      </c>
      <c r="C2057" s="5">
        <v>46023</v>
      </c>
      <c r="D2057" s="5">
        <v>46112</v>
      </c>
      <c r="E2057" t="s">
        <v>40</v>
      </c>
      <c r="F2057" t="s">
        <v>1304</v>
      </c>
      <c r="G2057" t="s">
        <v>208</v>
      </c>
      <c r="H2057" t="s">
        <v>208</v>
      </c>
      <c r="I2057" t="s">
        <v>338</v>
      </c>
      <c r="J2057" t="s">
        <v>402</v>
      </c>
      <c r="K2057" t="s">
        <v>373</v>
      </c>
      <c r="L2057" t="s">
        <v>1305</v>
      </c>
      <c r="M2057" t="s">
        <v>50</v>
      </c>
      <c r="N2057" t="s">
        <v>1306</v>
      </c>
      <c r="O2057" t="s">
        <v>167</v>
      </c>
      <c r="P2057" t="s">
        <v>1306</v>
      </c>
      <c r="Q2057" t="s">
        <v>167</v>
      </c>
      <c r="R2057" t="s">
        <v>6400</v>
      </c>
      <c r="S2057" t="s">
        <v>6400</v>
      </c>
      <c r="T2057" t="s">
        <v>6400</v>
      </c>
      <c r="U2057" t="s">
        <v>6400</v>
      </c>
      <c r="V2057" t="s">
        <v>6400</v>
      </c>
      <c r="W2057" t="s">
        <v>6400</v>
      </c>
      <c r="X2057" t="s">
        <v>6400</v>
      </c>
      <c r="Y2057" t="s">
        <v>6400</v>
      </c>
      <c r="Z2057" t="s">
        <v>6400</v>
      </c>
      <c r="AA2057" t="s">
        <v>6400</v>
      </c>
      <c r="AB2057" t="s">
        <v>6400</v>
      </c>
      <c r="AC2057" t="s">
        <v>6400</v>
      </c>
      <c r="AD2057" t="s">
        <v>6400</v>
      </c>
      <c r="AE2057" t="s">
        <v>169</v>
      </c>
      <c r="AF2057" s="5">
        <v>46113</v>
      </c>
      <c r="AG2057" t="s">
        <v>67</v>
      </c>
    </row>
    <row r="2058" spans="1:33" x14ac:dyDescent="0.25">
      <c r="A2058" t="s">
        <v>6401</v>
      </c>
      <c r="B2058" t="s">
        <v>54</v>
      </c>
      <c r="C2058" s="5">
        <v>46023</v>
      </c>
      <c r="D2058" s="5">
        <v>46112</v>
      </c>
      <c r="E2058" t="s">
        <v>40</v>
      </c>
      <c r="F2058" t="s">
        <v>1015</v>
      </c>
      <c r="G2058" t="s">
        <v>50647</v>
      </c>
      <c r="H2058" t="s">
        <v>50647</v>
      </c>
      <c r="I2058" t="s">
        <v>1016</v>
      </c>
      <c r="J2058" t="s">
        <v>1017</v>
      </c>
      <c r="K2058" t="s">
        <v>1018</v>
      </c>
      <c r="L2058" t="s">
        <v>1019</v>
      </c>
      <c r="M2058" t="s">
        <v>51</v>
      </c>
      <c r="N2058" t="s">
        <v>1020</v>
      </c>
      <c r="O2058" t="s">
        <v>167</v>
      </c>
      <c r="P2058" t="s">
        <v>1020</v>
      </c>
      <c r="Q2058" t="s">
        <v>167</v>
      </c>
      <c r="R2058" t="s">
        <v>6402</v>
      </c>
      <c r="S2058" t="s">
        <v>6402</v>
      </c>
      <c r="T2058" t="s">
        <v>6402</v>
      </c>
      <c r="U2058" t="s">
        <v>6402</v>
      </c>
      <c r="V2058" t="s">
        <v>6402</v>
      </c>
      <c r="W2058" t="s">
        <v>6402</v>
      </c>
      <c r="X2058" t="s">
        <v>6402</v>
      </c>
      <c r="Y2058" t="s">
        <v>6402</v>
      </c>
      <c r="Z2058" t="s">
        <v>6402</v>
      </c>
      <c r="AA2058" t="s">
        <v>6402</v>
      </c>
      <c r="AB2058" t="s">
        <v>6402</v>
      </c>
      <c r="AC2058" t="s">
        <v>6402</v>
      </c>
      <c r="AD2058" t="s">
        <v>6402</v>
      </c>
      <c r="AE2058" t="s">
        <v>169</v>
      </c>
      <c r="AF2058" s="5">
        <v>46113</v>
      </c>
      <c r="AG2058" t="s">
        <v>67</v>
      </c>
    </row>
    <row r="2059" spans="1:33" x14ac:dyDescent="0.25">
      <c r="A2059" t="s">
        <v>6403</v>
      </c>
      <c r="B2059" t="s">
        <v>54</v>
      </c>
      <c r="C2059" s="5">
        <v>46023</v>
      </c>
      <c r="D2059" s="5">
        <v>46112</v>
      </c>
      <c r="E2059" t="s">
        <v>40</v>
      </c>
      <c r="F2059" t="s">
        <v>961</v>
      </c>
      <c r="G2059" t="s">
        <v>50634</v>
      </c>
      <c r="H2059" t="s">
        <v>50634</v>
      </c>
      <c r="I2059" t="s">
        <v>282</v>
      </c>
      <c r="J2059" t="s">
        <v>962</v>
      </c>
      <c r="K2059" t="s">
        <v>311</v>
      </c>
      <c r="L2059" t="s">
        <v>83</v>
      </c>
      <c r="M2059" t="s">
        <v>50</v>
      </c>
      <c r="N2059" t="s">
        <v>963</v>
      </c>
      <c r="O2059" t="s">
        <v>167</v>
      </c>
      <c r="P2059" t="s">
        <v>963</v>
      </c>
      <c r="Q2059" t="s">
        <v>167</v>
      </c>
      <c r="R2059" t="s">
        <v>6404</v>
      </c>
      <c r="S2059" t="s">
        <v>6404</v>
      </c>
      <c r="T2059" t="s">
        <v>6404</v>
      </c>
      <c r="U2059" t="s">
        <v>6404</v>
      </c>
      <c r="V2059" t="s">
        <v>6404</v>
      </c>
      <c r="W2059" t="s">
        <v>6404</v>
      </c>
      <c r="X2059" t="s">
        <v>6404</v>
      </c>
      <c r="Y2059" t="s">
        <v>6404</v>
      </c>
      <c r="Z2059" t="s">
        <v>6404</v>
      </c>
      <c r="AA2059" t="s">
        <v>6404</v>
      </c>
      <c r="AB2059" t="s">
        <v>6404</v>
      </c>
      <c r="AC2059" t="s">
        <v>6404</v>
      </c>
      <c r="AD2059" t="s">
        <v>6404</v>
      </c>
      <c r="AE2059" t="s">
        <v>169</v>
      </c>
      <c r="AF2059" s="5">
        <v>46113</v>
      </c>
      <c r="AG2059" t="s">
        <v>67</v>
      </c>
    </row>
    <row r="2060" spans="1:33" x14ac:dyDescent="0.25">
      <c r="A2060" t="s">
        <v>6405</v>
      </c>
      <c r="B2060" t="s">
        <v>54</v>
      </c>
      <c r="C2060" s="5">
        <v>46023</v>
      </c>
      <c r="D2060" s="5">
        <v>46112</v>
      </c>
      <c r="E2060" t="s">
        <v>40</v>
      </c>
      <c r="F2060" t="s">
        <v>4818</v>
      </c>
      <c r="G2060" t="s">
        <v>1805</v>
      </c>
      <c r="H2060" t="s">
        <v>1805</v>
      </c>
      <c r="I2060" t="s">
        <v>1016</v>
      </c>
      <c r="J2060" t="s">
        <v>4819</v>
      </c>
      <c r="K2060" t="s">
        <v>1010</v>
      </c>
      <c r="L2060" t="s">
        <v>351</v>
      </c>
      <c r="M2060" t="s">
        <v>51</v>
      </c>
      <c r="N2060" t="s">
        <v>4820</v>
      </c>
      <c r="O2060" t="s">
        <v>167</v>
      </c>
      <c r="P2060" t="s">
        <v>4820</v>
      </c>
      <c r="Q2060" t="s">
        <v>167</v>
      </c>
      <c r="R2060" t="s">
        <v>6406</v>
      </c>
      <c r="S2060" t="s">
        <v>6406</v>
      </c>
      <c r="T2060" t="s">
        <v>6406</v>
      </c>
      <c r="U2060" t="s">
        <v>6406</v>
      </c>
      <c r="V2060" t="s">
        <v>6406</v>
      </c>
      <c r="W2060" t="s">
        <v>6406</v>
      </c>
      <c r="X2060" t="s">
        <v>6406</v>
      </c>
      <c r="Y2060" t="s">
        <v>6406</v>
      </c>
      <c r="Z2060" t="s">
        <v>6406</v>
      </c>
      <c r="AA2060" t="s">
        <v>6406</v>
      </c>
      <c r="AB2060" t="s">
        <v>6406</v>
      </c>
      <c r="AC2060" t="s">
        <v>6406</v>
      </c>
      <c r="AD2060" t="s">
        <v>6406</v>
      </c>
      <c r="AE2060" t="s">
        <v>169</v>
      </c>
      <c r="AF2060" s="5">
        <v>46113</v>
      </c>
      <c r="AG2060" t="s">
        <v>67</v>
      </c>
    </row>
    <row r="2061" spans="1:33" x14ac:dyDescent="0.25">
      <c r="A2061" t="s">
        <v>6407</v>
      </c>
      <c r="B2061" t="s">
        <v>54</v>
      </c>
      <c r="C2061" s="5">
        <v>46023</v>
      </c>
      <c r="D2061" s="5">
        <v>46112</v>
      </c>
      <c r="E2061" t="s">
        <v>40</v>
      </c>
      <c r="F2061" t="s">
        <v>1432</v>
      </c>
      <c r="G2061" t="s">
        <v>50660</v>
      </c>
      <c r="H2061" t="s">
        <v>50660</v>
      </c>
      <c r="I2061" t="s">
        <v>187</v>
      </c>
      <c r="J2061" t="s">
        <v>1433</v>
      </c>
      <c r="K2061" t="s">
        <v>1250</v>
      </c>
      <c r="L2061" t="s">
        <v>1434</v>
      </c>
      <c r="M2061" t="s">
        <v>50</v>
      </c>
      <c r="N2061" t="s">
        <v>1406</v>
      </c>
      <c r="O2061" t="s">
        <v>167</v>
      </c>
      <c r="P2061" t="s">
        <v>1406</v>
      </c>
      <c r="Q2061" t="s">
        <v>167</v>
      </c>
      <c r="R2061" t="s">
        <v>6408</v>
      </c>
      <c r="S2061" t="s">
        <v>6408</v>
      </c>
      <c r="T2061" t="s">
        <v>6408</v>
      </c>
      <c r="U2061" t="s">
        <v>6408</v>
      </c>
      <c r="V2061" t="s">
        <v>6408</v>
      </c>
      <c r="W2061" t="s">
        <v>6408</v>
      </c>
      <c r="X2061" t="s">
        <v>6408</v>
      </c>
      <c r="Y2061" t="s">
        <v>6408</v>
      </c>
      <c r="Z2061" t="s">
        <v>6408</v>
      </c>
      <c r="AA2061" t="s">
        <v>6408</v>
      </c>
      <c r="AB2061" t="s">
        <v>6408</v>
      </c>
      <c r="AC2061" t="s">
        <v>6408</v>
      </c>
      <c r="AD2061" t="s">
        <v>6408</v>
      </c>
      <c r="AE2061" t="s">
        <v>169</v>
      </c>
      <c r="AF2061" s="5">
        <v>46113</v>
      </c>
      <c r="AG2061" t="s">
        <v>67</v>
      </c>
    </row>
    <row r="2062" spans="1:33" x14ac:dyDescent="0.25">
      <c r="A2062" t="s">
        <v>6409</v>
      </c>
      <c r="B2062" t="s">
        <v>54</v>
      </c>
      <c r="C2062" s="5">
        <v>46023</v>
      </c>
      <c r="D2062" s="5">
        <v>46112</v>
      </c>
      <c r="E2062" t="s">
        <v>40</v>
      </c>
      <c r="F2062" t="s">
        <v>2555</v>
      </c>
      <c r="G2062" t="s">
        <v>581</v>
      </c>
      <c r="H2062" t="s">
        <v>581</v>
      </c>
      <c r="I2062" t="s">
        <v>187</v>
      </c>
      <c r="J2062" t="s">
        <v>2556</v>
      </c>
      <c r="K2062" t="s">
        <v>2557</v>
      </c>
      <c r="L2062" t="s">
        <v>93</v>
      </c>
      <c r="M2062" t="s">
        <v>50</v>
      </c>
      <c r="N2062" t="s">
        <v>2558</v>
      </c>
      <c r="O2062" t="s">
        <v>167</v>
      </c>
      <c r="P2062" t="s">
        <v>2558</v>
      </c>
      <c r="Q2062" t="s">
        <v>167</v>
      </c>
      <c r="R2062" t="s">
        <v>6410</v>
      </c>
      <c r="S2062" t="s">
        <v>6410</v>
      </c>
      <c r="T2062" t="s">
        <v>6410</v>
      </c>
      <c r="U2062" t="s">
        <v>6410</v>
      </c>
      <c r="V2062" t="s">
        <v>6410</v>
      </c>
      <c r="W2062" t="s">
        <v>6410</v>
      </c>
      <c r="X2062" t="s">
        <v>6410</v>
      </c>
      <c r="Y2062" t="s">
        <v>6410</v>
      </c>
      <c r="Z2062" t="s">
        <v>6410</v>
      </c>
      <c r="AA2062" t="s">
        <v>6410</v>
      </c>
      <c r="AB2062" t="s">
        <v>6410</v>
      </c>
      <c r="AC2062" t="s">
        <v>6410</v>
      </c>
      <c r="AD2062" t="s">
        <v>6410</v>
      </c>
      <c r="AE2062" t="s">
        <v>169</v>
      </c>
      <c r="AF2062" s="5">
        <v>46113</v>
      </c>
      <c r="AG2062" t="s">
        <v>67</v>
      </c>
    </row>
    <row r="2063" spans="1:33" x14ac:dyDescent="0.25">
      <c r="A2063" t="s">
        <v>6411</v>
      </c>
      <c r="B2063" t="s">
        <v>54</v>
      </c>
      <c r="C2063" s="5">
        <v>46023</v>
      </c>
      <c r="D2063" s="5">
        <v>46112</v>
      </c>
      <c r="E2063" t="s">
        <v>40</v>
      </c>
      <c r="F2063" t="s">
        <v>2778</v>
      </c>
      <c r="G2063" t="s">
        <v>443</v>
      </c>
      <c r="H2063" t="s">
        <v>443</v>
      </c>
      <c r="I2063" t="s">
        <v>187</v>
      </c>
      <c r="J2063" t="s">
        <v>1428</v>
      </c>
      <c r="K2063" t="s">
        <v>318</v>
      </c>
      <c r="L2063" t="s">
        <v>386</v>
      </c>
      <c r="M2063" t="s">
        <v>50</v>
      </c>
      <c r="N2063" t="s">
        <v>379</v>
      </c>
      <c r="O2063" t="s">
        <v>167</v>
      </c>
      <c r="P2063" t="s">
        <v>379</v>
      </c>
      <c r="Q2063" t="s">
        <v>167</v>
      </c>
      <c r="R2063" t="s">
        <v>6412</v>
      </c>
      <c r="S2063" t="s">
        <v>6412</v>
      </c>
      <c r="T2063" t="s">
        <v>6412</v>
      </c>
      <c r="U2063" t="s">
        <v>6412</v>
      </c>
      <c r="V2063" t="s">
        <v>6412</v>
      </c>
      <c r="W2063" t="s">
        <v>6412</v>
      </c>
      <c r="X2063" t="s">
        <v>6412</v>
      </c>
      <c r="Y2063" t="s">
        <v>6412</v>
      </c>
      <c r="Z2063" t="s">
        <v>6412</v>
      </c>
      <c r="AA2063" t="s">
        <v>6412</v>
      </c>
      <c r="AB2063" t="s">
        <v>6412</v>
      </c>
      <c r="AC2063" t="s">
        <v>6412</v>
      </c>
      <c r="AD2063" t="s">
        <v>6412</v>
      </c>
      <c r="AE2063" t="s">
        <v>169</v>
      </c>
      <c r="AF2063" s="5">
        <v>46113</v>
      </c>
      <c r="AG2063" t="s">
        <v>67</v>
      </c>
    </row>
    <row r="2064" spans="1:33" x14ac:dyDescent="0.25">
      <c r="A2064" t="s">
        <v>6413</v>
      </c>
      <c r="B2064" t="s">
        <v>54</v>
      </c>
      <c r="C2064" s="5">
        <v>46023</v>
      </c>
      <c r="D2064" s="5">
        <v>46112</v>
      </c>
      <c r="E2064" t="s">
        <v>40</v>
      </c>
      <c r="F2064" t="s">
        <v>4960</v>
      </c>
      <c r="G2064" t="s">
        <v>3967</v>
      </c>
      <c r="H2064" t="s">
        <v>3967</v>
      </c>
      <c r="I2064" t="s">
        <v>196</v>
      </c>
      <c r="J2064" t="s">
        <v>4961</v>
      </c>
      <c r="K2064" t="s">
        <v>180</v>
      </c>
      <c r="L2064" t="s">
        <v>662</v>
      </c>
      <c r="M2064" t="s">
        <v>51</v>
      </c>
      <c r="N2064" t="s">
        <v>1586</v>
      </c>
      <c r="O2064" t="s">
        <v>167</v>
      </c>
      <c r="P2064" t="s">
        <v>1586</v>
      </c>
      <c r="Q2064" t="s">
        <v>167</v>
      </c>
      <c r="R2064" t="s">
        <v>6414</v>
      </c>
      <c r="S2064" t="s">
        <v>6414</v>
      </c>
      <c r="T2064" t="s">
        <v>6414</v>
      </c>
      <c r="U2064" t="s">
        <v>6414</v>
      </c>
      <c r="V2064" t="s">
        <v>6414</v>
      </c>
      <c r="W2064" t="s">
        <v>6414</v>
      </c>
      <c r="X2064" t="s">
        <v>6414</v>
      </c>
      <c r="Y2064" t="s">
        <v>6414</v>
      </c>
      <c r="Z2064" t="s">
        <v>6414</v>
      </c>
      <c r="AA2064" t="s">
        <v>6414</v>
      </c>
      <c r="AB2064" t="s">
        <v>6414</v>
      </c>
      <c r="AC2064" t="s">
        <v>6414</v>
      </c>
      <c r="AD2064" t="s">
        <v>6414</v>
      </c>
      <c r="AE2064" t="s">
        <v>169</v>
      </c>
      <c r="AF2064" s="5">
        <v>46113</v>
      </c>
      <c r="AG2064" t="s">
        <v>67</v>
      </c>
    </row>
    <row r="2065" spans="1:33" x14ac:dyDescent="0.25">
      <c r="A2065" t="s">
        <v>6415</v>
      </c>
      <c r="B2065" t="s">
        <v>54</v>
      </c>
      <c r="C2065" s="5">
        <v>46023</v>
      </c>
      <c r="D2065" s="5">
        <v>46112</v>
      </c>
      <c r="E2065" t="s">
        <v>40</v>
      </c>
      <c r="F2065" t="s">
        <v>1518</v>
      </c>
      <c r="G2065" t="s">
        <v>177</v>
      </c>
      <c r="H2065" t="s">
        <v>177</v>
      </c>
      <c r="I2065" t="s">
        <v>338</v>
      </c>
      <c r="J2065" t="s">
        <v>1519</v>
      </c>
      <c r="K2065" t="s">
        <v>1520</v>
      </c>
      <c r="L2065" t="s">
        <v>1481</v>
      </c>
      <c r="M2065" t="s">
        <v>50</v>
      </c>
      <c r="N2065" t="s">
        <v>1521</v>
      </c>
      <c r="O2065" t="s">
        <v>167</v>
      </c>
      <c r="P2065" t="s">
        <v>1521</v>
      </c>
      <c r="Q2065" t="s">
        <v>167</v>
      </c>
      <c r="R2065" t="s">
        <v>6416</v>
      </c>
      <c r="S2065" t="s">
        <v>6416</v>
      </c>
      <c r="T2065" t="s">
        <v>6416</v>
      </c>
      <c r="U2065" t="s">
        <v>6416</v>
      </c>
      <c r="V2065" t="s">
        <v>6416</v>
      </c>
      <c r="W2065" t="s">
        <v>6416</v>
      </c>
      <c r="X2065" t="s">
        <v>6416</v>
      </c>
      <c r="Y2065" t="s">
        <v>6416</v>
      </c>
      <c r="Z2065" t="s">
        <v>6416</v>
      </c>
      <c r="AA2065" t="s">
        <v>6416</v>
      </c>
      <c r="AB2065" t="s">
        <v>6416</v>
      </c>
      <c r="AC2065" t="s">
        <v>6416</v>
      </c>
      <c r="AD2065" t="s">
        <v>6416</v>
      </c>
      <c r="AE2065" t="s">
        <v>169</v>
      </c>
      <c r="AF2065" s="5">
        <v>46113</v>
      </c>
      <c r="AG2065" t="s">
        <v>67</v>
      </c>
    </row>
    <row r="2066" spans="1:33" x14ac:dyDescent="0.25">
      <c r="A2066" t="s">
        <v>6417</v>
      </c>
      <c r="B2066" t="s">
        <v>54</v>
      </c>
      <c r="C2066" s="5">
        <v>46023</v>
      </c>
      <c r="D2066" s="5">
        <v>46112</v>
      </c>
      <c r="E2066" t="s">
        <v>40</v>
      </c>
      <c r="F2066" t="s">
        <v>467</v>
      </c>
      <c r="G2066" t="s">
        <v>195</v>
      </c>
      <c r="H2066" t="s">
        <v>195</v>
      </c>
      <c r="I2066" t="s">
        <v>468</v>
      </c>
      <c r="J2066" t="s">
        <v>224</v>
      </c>
      <c r="K2066" t="s">
        <v>111</v>
      </c>
      <c r="L2066" t="s">
        <v>181</v>
      </c>
      <c r="M2066" t="s">
        <v>50</v>
      </c>
      <c r="N2066" t="s">
        <v>469</v>
      </c>
      <c r="O2066" t="s">
        <v>167</v>
      </c>
      <c r="P2066" t="s">
        <v>469</v>
      </c>
      <c r="Q2066" t="s">
        <v>167</v>
      </c>
      <c r="R2066" t="s">
        <v>6418</v>
      </c>
      <c r="S2066" t="s">
        <v>6418</v>
      </c>
      <c r="T2066" t="s">
        <v>6418</v>
      </c>
      <c r="U2066" t="s">
        <v>6418</v>
      </c>
      <c r="V2066" t="s">
        <v>6418</v>
      </c>
      <c r="W2066" t="s">
        <v>6418</v>
      </c>
      <c r="X2066" t="s">
        <v>6418</v>
      </c>
      <c r="Y2066" t="s">
        <v>6418</v>
      </c>
      <c r="Z2066" t="s">
        <v>6418</v>
      </c>
      <c r="AA2066" t="s">
        <v>6418</v>
      </c>
      <c r="AB2066" t="s">
        <v>6418</v>
      </c>
      <c r="AC2066" t="s">
        <v>6418</v>
      </c>
      <c r="AD2066" t="s">
        <v>6418</v>
      </c>
      <c r="AE2066" t="s">
        <v>169</v>
      </c>
      <c r="AF2066" s="5">
        <v>46113</v>
      </c>
      <c r="AG2066" t="s">
        <v>67</v>
      </c>
    </row>
    <row r="2067" spans="1:33" x14ac:dyDescent="0.25">
      <c r="A2067" t="s">
        <v>6419</v>
      </c>
      <c r="B2067" t="s">
        <v>54</v>
      </c>
      <c r="C2067" s="5">
        <v>46023</v>
      </c>
      <c r="D2067" s="5">
        <v>46112</v>
      </c>
      <c r="E2067" t="s">
        <v>40</v>
      </c>
      <c r="F2067" t="s">
        <v>5880</v>
      </c>
      <c r="G2067" t="s">
        <v>281</v>
      </c>
      <c r="H2067" t="s">
        <v>281</v>
      </c>
      <c r="I2067" t="s">
        <v>1207</v>
      </c>
      <c r="J2067" t="s">
        <v>5881</v>
      </c>
      <c r="K2067" t="s">
        <v>130</v>
      </c>
      <c r="L2067" t="s">
        <v>507</v>
      </c>
      <c r="M2067" t="s">
        <v>51</v>
      </c>
      <c r="N2067" t="s">
        <v>5882</v>
      </c>
      <c r="O2067" t="s">
        <v>167</v>
      </c>
      <c r="P2067" t="s">
        <v>5882</v>
      </c>
      <c r="Q2067" t="s">
        <v>167</v>
      </c>
      <c r="R2067" t="s">
        <v>6420</v>
      </c>
      <c r="S2067" t="s">
        <v>6420</v>
      </c>
      <c r="T2067" t="s">
        <v>6420</v>
      </c>
      <c r="U2067" t="s">
        <v>6420</v>
      </c>
      <c r="V2067" t="s">
        <v>6420</v>
      </c>
      <c r="W2067" t="s">
        <v>6420</v>
      </c>
      <c r="X2067" t="s">
        <v>6420</v>
      </c>
      <c r="Y2067" t="s">
        <v>6420</v>
      </c>
      <c r="Z2067" t="s">
        <v>6420</v>
      </c>
      <c r="AA2067" t="s">
        <v>6420</v>
      </c>
      <c r="AB2067" t="s">
        <v>6420</v>
      </c>
      <c r="AC2067" t="s">
        <v>6420</v>
      </c>
      <c r="AD2067" t="s">
        <v>6420</v>
      </c>
      <c r="AE2067" t="s">
        <v>169</v>
      </c>
      <c r="AF2067" s="5">
        <v>46113</v>
      </c>
      <c r="AG2067" t="s">
        <v>67</v>
      </c>
    </row>
    <row r="2068" spans="1:33" x14ac:dyDescent="0.25">
      <c r="A2068" t="s">
        <v>6421</v>
      </c>
      <c r="B2068" t="s">
        <v>54</v>
      </c>
      <c r="C2068" s="5">
        <v>46023</v>
      </c>
      <c r="D2068" s="5">
        <v>46112</v>
      </c>
      <c r="E2068" t="s">
        <v>40</v>
      </c>
      <c r="F2068" t="s">
        <v>4708</v>
      </c>
      <c r="G2068" t="s">
        <v>443</v>
      </c>
      <c r="H2068" t="s">
        <v>443</v>
      </c>
      <c r="I2068" t="s">
        <v>187</v>
      </c>
      <c r="J2068" t="s">
        <v>2695</v>
      </c>
      <c r="K2068" t="s">
        <v>181</v>
      </c>
      <c r="L2068" t="s">
        <v>398</v>
      </c>
      <c r="M2068" t="s">
        <v>50</v>
      </c>
      <c r="N2068" t="s">
        <v>445</v>
      </c>
      <c r="O2068" t="s">
        <v>167</v>
      </c>
      <c r="P2068" t="s">
        <v>445</v>
      </c>
      <c r="Q2068" t="s">
        <v>167</v>
      </c>
      <c r="R2068" t="s">
        <v>6422</v>
      </c>
      <c r="S2068" t="s">
        <v>6422</v>
      </c>
      <c r="T2068" t="s">
        <v>6422</v>
      </c>
      <c r="U2068" t="s">
        <v>6422</v>
      </c>
      <c r="V2068" t="s">
        <v>6422</v>
      </c>
      <c r="W2068" t="s">
        <v>6422</v>
      </c>
      <c r="X2068" t="s">
        <v>6422</v>
      </c>
      <c r="Y2068" t="s">
        <v>6422</v>
      </c>
      <c r="Z2068" t="s">
        <v>6422</v>
      </c>
      <c r="AA2068" t="s">
        <v>6422</v>
      </c>
      <c r="AB2068" t="s">
        <v>6422</v>
      </c>
      <c r="AC2068" t="s">
        <v>6422</v>
      </c>
      <c r="AD2068" t="s">
        <v>6422</v>
      </c>
      <c r="AE2068" t="s">
        <v>169</v>
      </c>
      <c r="AF2068" s="5">
        <v>46113</v>
      </c>
      <c r="AG2068" t="s">
        <v>67</v>
      </c>
    </row>
    <row r="2069" spans="1:33" x14ac:dyDescent="0.25">
      <c r="A2069" t="s">
        <v>6423</v>
      </c>
      <c r="B2069" t="s">
        <v>54</v>
      </c>
      <c r="C2069" s="5">
        <v>46023</v>
      </c>
      <c r="D2069" s="5">
        <v>46112</v>
      </c>
      <c r="E2069" t="s">
        <v>40</v>
      </c>
      <c r="F2069" t="s">
        <v>2940</v>
      </c>
      <c r="G2069" t="s">
        <v>473</v>
      </c>
      <c r="H2069" t="s">
        <v>473</v>
      </c>
      <c r="I2069" t="s">
        <v>523</v>
      </c>
      <c r="J2069" t="s">
        <v>1168</v>
      </c>
      <c r="K2069" t="s">
        <v>386</v>
      </c>
      <c r="L2069" t="s">
        <v>146</v>
      </c>
      <c r="M2069" t="s">
        <v>51</v>
      </c>
      <c r="N2069" t="s">
        <v>1668</v>
      </c>
      <c r="O2069" t="s">
        <v>167</v>
      </c>
      <c r="P2069" t="s">
        <v>1668</v>
      </c>
      <c r="Q2069" t="s">
        <v>167</v>
      </c>
      <c r="R2069" t="s">
        <v>6424</v>
      </c>
      <c r="S2069" t="s">
        <v>6424</v>
      </c>
      <c r="T2069" t="s">
        <v>6424</v>
      </c>
      <c r="U2069" t="s">
        <v>6424</v>
      </c>
      <c r="V2069" t="s">
        <v>6424</v>
      </c>
      <c r="W2069" t="s">
        <v>6424</v>
      </c>
      <c r="X2069" t="s">
        <v>6424</v>
      </c>
      <c r="Y2069" t="s">
        <v>6424</v>
      </c>
      <c r="Z2069" t="s">
        <v>6424</v>
      </c>
      <c r="AA2069" t="s">
        <v>6424</v>
      </c>
      <c r="AB2069" t="s">
        <v>6424</v>
      </c>
      <c r="AC2069" t="s">
        <v>6424</v>
      </c>
      <c r="AD2069" t="s">
        <v>6424</v>
      </c>
      <c r="AE2069" t="s">
        <v>169</v>
      </c>
      <c r="AF2069" s="5">
        <v>46113</v>
      </c>
      <c r="AG2069" t="s">
        <v>67</v>
      </c>
    </row>
    <row r="2070" spans="1:33" x14ac:dyDescent="0.25">
      <c r="A2070" t="s">
        <v>6425</v>
      </c>
      <c r="B2070" t="s">
        <v>54</v>
      </c>
      <c r="C2070" s="5">
        <v>46023</v>
      </c>
      <c r="D2070" s="5">
        <v>46112</v>
      </c>
      <c r="E2070" t="s">
        <v>40</v>
      </c>
      <c r="F2070" t="s">
        <v>3198</v>
      </c>
      <c r="G2070" t="s">
        <v>177</v>
      </c>
      <c r="H2070" t="s">
        <v>177</v>
      </c>
      <c r="I2070" t="s">
        <v>2454</v>
      </c>
      <c r="J2070" t="s">
        <v>1693</v>
      </c>
      <c r="K2070" t="s">
        <v>3199</v>
      </c>
      <c r="L2070" t="s">
        <v>263</v>
      </c>
      <c r="M2070" t="s">
        <v>51</v>
      </c>
      <c r="N2070" t="s">
        <v>3200</v>
      </c>
      <c r="O2070" t="s">
        <v>167</v>
      </c>
      <c r="P2070" t="s">
        <v>3200</v>
      </c>
      <c r="Q2070" t="s">
        <v>167</v>
      </c>
      <c r="R2070" t="s">
        <v>6426</v>
      </c>
      <c r="S2070" t="s">
        <v>6426</v>
      </c>
      <c r="T2070" t="s">
        <v>6426</v>
      </c>
      <c r="U2070" t="s">
        <v>6426</v>
      </c>
      <c r="V2070" t="s">
        <v>6426</v>
      </c>
      <c r="W2070" t="s">
        <v>6426</v>
      </c>
      <c r="X2070" t="s">
        <v>6426</v>
      </c>
      <c r="Y2070" t="s">
        <v>6426</v>
      </c>
      <c r="Z2070" t="s">
        <v>6426</v>
      </c>
      <c r="AA2070" t="s">
        <v>6426</v>
      </c>
      <c r="AB2070" t="s">
        <v>6426</v>
      </c>
      <c r="AC2070" t="s">
        <v>6426</v>
      </c>
      <c r="AD2070" t="s">
        <v>6426</v>
      </c>
      <c r="AE2070" t="s">
        <v>169</v>
      </c>
      <c r="AF2070" s="5">
        <v>46113</v>
      </c>
      <c r="AG2070" t="s">
        <v>67</v>
      </c>
    </row>
    <row r="2071" spans="1:33" x14ac:dyDescent="0.25">
      <c r="A2071" t="s">
        <v>6427</v>
      </c>
      <c r="B2071" t="s">
        <v>54</v>
      </c>
      <c r="C2071" s="5">
        <v>46023</v>
      </c>
      <c r="D2071" s="5">
        <v>46112</v>
      </c>
      <c r="E2071" t="s">
        <v>40</v>
      </c>
      <c r="F2071" t="s">
        <v>4831</v>
      </c>
      <c r="G2071" t="s">
        <v>268</v>
      </c>
      <c r="H2071" t="s">
        <v>268</v>
      </c>
      <c r="I2071" t="s">
        <v>636</v>
      </c>
      <c r="J2071" t="s">
        <v>3692</v>
      </c>
      <c r="K2071" t="s">
        <v>83</v>
      </c>
      <c r="L2071" t="s">
        <v>181</v>
      </c>
      <c r="M2071" t="s">
        <v>50</v>
      </c>
      <c r="N2071" t="s">
        <v>4832</v>
      </c>
      <c r="O2071" t="s">
        <v>167</v>
      </c>
      <c r="P2071" t="s">
        <v>4832</v>
      </c>
      <c r="Q2071" t="s">
        <v>167</v>
      </c>
      <c r="R2071" t="s">
        <v>6428</v>
      </c>
      <c r="S2071" t="s">
        <v>6428</v>
      </c>
      <c r="T2071" t="s">
        <v>6428</v>
      </c>
      <c r="U2071" t="s">
        <v>6428</v>
      </c>
      <c r="V2071" t="s">
        <v>6428</v>
      </c>
      <c r="W2071" t="s">
        <v>6428</v>
      </c>
      <c r="X2071" t="s">
        <v>6428</v>
      </c>
      <c r="Y2071" t="s">
        <v>6428</v>
      </c>
      <c r="Z2071" t="s">
        <v>6428</v>
      </c>
      <c r="AA2071" t="s">
        <v>6428</v>
      </c>
      <c r="AB2071" t="s">
        <v>6428</v>
      </c>
      <c r="AC2071" t="s">
        <v>6428</v>
      </c>
      <c r="AD2071" t="s">
        <v>6428</v>
      </c>
      <c r="AE2071" t="s">
        <v>169</v>
      </c>
      <c r="AF2071" s="5">
        <v>46113</v>
      </c>
      <c r="AG2071" t="s">
        <v>67</v>
      </c>
    </row>
    <row r="2072" spans="1:33" x14ac:dyDescent="0.25">
      <c r="A2072" t="s">
        <v>6429</v>
      </c>
      <c r="B2072" t="s">
        <v>54</v>
      </c>
      <c r="C2072" s="5">
        <v>46023</v>
      </c>
      <c r="D2072" s="5">
        <v>46112</v>
      </c>
      <c r="E2072" t="s">
        <v>40</v>
      </c>
      <c r="F2072" t="s">
        <v>3678</v>
      </c>
      <c r="G2072" t="s">
        <v>195</v>
      </c>
      <c r="H2072" t="s">
        <v>195</v>
      </c>
      <c r="I2072" t="s">
        <v>667</v>
      </c>
      <c r="J2072" t="s">
        <v>3679</v>
      </c>
      <c r="K2072" t="s">
        <v>172</v>
      </c>
      <c r="L2072" t="s">
        <v>156</v>
      </c>
      <c r="M2072" t="s">
        <v>50</v>
      </c>
      <c r="N2072" t="s">
        <v>3680</v>
      </c>
      <c r="O2072" t="s">
        <v>167</v>
      </c>
      <c r="P2072" t="s">
        <v>3680</v>
      </c>
      <c r="Q2072" t="s">
        <v>167</v>
      </c>
      <c r="R2072" t="s">
        <v>6430</v>
      </c>
      <c r="S2072" t="s">
        <v>6430</v>
      </c>
      <c r="T2072" t="s">
        <v>6430</v>
      </c>
      <c r="U2072" t="s">
        <v>6430</v>
      </c>
      <c r="V2072" t="s">
        <v>6430</v>
      </c>
      <c r="W2072" t="s">
        <v>6430</v>
      </c>
      <c r="X2072" t="s">
        <v>6430</v>
      </c>
      <c r="Y2072" t="s">
        <v>6430</v>
      </c>
      <c r="Z2072" t="s">
        <v>6430</v>
      </c>
      <c r="AA2072" t="s">
        <v>6430</v>
      </c>
      <c r="AB2072" t="s">
        <v>6430</v>
      </c>
      <c r="AC2072" t="s">
        <v>6430</v>
      </c>
      <c r="AD2072" t="s">
        <v>6430</v>
      </c>
      <c r="AE2072" t="s">
        <v>169</v>
      </c>
      <c r="AF2072" s="5">
        <v>46113</v>
      </c>
      <c r="AG2072" t="s">
        <v>67</v>
      </c>
    </row>
    <row r="2073" spans="1:33" x14ac:dyDescent="0.25">
      <c r="A2073" t="s">
        <v>6431</v>
      </c>
      <c r="B2073" t="s">
        <v>54</v>
      </c>
      <c r="C2073" s="5">
        <v>46023</v>
      </c>
      <c r="D2073" s="5">
        <v>46112</v>
      </c>
      <c r="E2073" t="s">
        <v>40</v>
      </c>
      <c r="F2073" t="s">
        <v>5235</v>
      </c>
      <c r="G2073" t="s">
        <v>50614</v>
      </c>
      <c r="H2073" t="s">
        <v>50614</v>
      </c>
      <c r="I2073" t="s">
        <v>338</v>
      </c>
      <c r="J2073" t="s">
        <v>5236</v>
      </c>
      <c r="K2073" t="s">
        <v>319</v>
      </c>
      <c r="L2073" t="s">
        <v>218</v>
      </c>
      <c r="M2073" t="s">
        <v>51</v>
      </c>
      <c r="N2073" t="s">
        <v>5237</v>
      </c>
      <c r="O2073" t="s">
        <v>167</v>
      </c>
      <c r="P2073" t="s">
        <v>5237</v>
      </c>
      <c r="Q2073" t="s">
        <v>167</v>
      </c>
      <c r="R2073" t="s">
        <v>6432</v>
      </c>
      <c r="S2073" t="s">
        <v>6432</v>
      </c>
      <c r="T2073" t="s">
        <v>6432</v>
      </c>
      <c r="U2073" t="s">
        <v>6432</v>
      </c>
      <c r="V2073" t="s">
        <v>6432</v>
      </c>
      <c r="W2073" t="s">
        <v>6432</v>
      </c>
      <c r="X2073" t="s">
        <v>6432</v>
      </c>
      <c r="Y2073" t="s">
        <v>6432</v>
      </c>
      <c r="Z2073" t="s">
        <v>6432</v>
      </c>
      <c r="AA2073" t="s">
        <v>6432</v>
      </c>
      <c r="AB2073" t="s">
        <v>6432</v>
      </c>
      <c r="AC2073" t="s">
        <v>6432</v>
      </c>
      <c r="AD2073" t="s">
        <v>6432</v>
      </c>
      <c r="AE2073" t="s">
        <v>169</v>
      </c>
      <c r="AF2073" s="5">
        <v>46113</v>
      </c>
      <c r="AG2073" t="s">
        <v>67</v>
      </c>
    </row>
    <row r="2074" spans="1:33" x14ac:dyDescent="0.25">
      <c r="A2074" t="s">
        <v>6433</v>
      </c>
      <c r="B2074" t="s">
        <v>54</v>
      </c>
      <c r="C2074" s="5">
        <v>46023</v>
      </c>
      <c r="D2074" s="5">
        <v>46112</v>
      </c>
      <c r="E2074" t="s">
        <v>40</v>
      </c>
      <c r="F2074" t="s">
        <v>2936</v>
      </c>
      <c r="G2074" t="s">
        <v>281</v>
      </c>
      <c r="H2074" t="s">
        <v>281</v>
      </c>
      <c r="I2074" t="s">
        <v>261</v>
      </c>
      <c r="J2074" t="s">
        <v>2937</v>
      </c>
      <c r="K2074" t="s">
        <v>1010</v>
      </c>
      <c r="L2074" t="s">
        <v>180</v>
      </c>
      <c r="M2074" t="s">
        <v>50</v>
      </c>
      <c r="N2074" t="s">
        <v>379</v>
      </c>
      <c r="O2074" t="s">
        <v>167</v>
      </c>
      <c r="P2074" t="s">
        <v>379</v>
      </c>
      <c r="Q2074" t="s">
        <v>167</v>
      </c>
      <c r="R2074" t="s">
        <v>6434</v>
      </c>
      <c r="S2074" t="s">
        <v>6434</v>
      </c>
      <c r="T2074" t="s">
        <v>6434</v>
      </c>
      <c r="U2074" t="s">
        <v>6434</v>
      </c>
      <c r="V2074" t="s">
        <v>6434</v>
      </c>
      <c r="W2074" t="s">
        <v>6434</v>
      </c>
      <c r="X2074" t="s">
        <v>6434</v>
      </c>
      <c r="Y2074" t="s">
        <v>6434</v>
      </c>
      <c r="Z2074" t="s">
        <v>6434</v>
      </c>
      <c r="AA2074" t="s">
        <v>6434</v>
      </c>
      <c r="AB2074" t="s">
        <v>6434</v>
      </c>
      <c r="AC2074" t="s">
        <v>6434</v>
      </c>
      <c r="AD2074" t="s">
        <v>6434</v>
      </c>
      <c r="AE2074" t="s">
        <v>169</v>
      </c>
      <c r="AF2074" s="5">
        <v>46113</v>
      </c>
      <c r="AG2074" t="s">
        <v>67</v>
      </c>
    </row>
    <row r="2075" spans="1:33" x14ac:dyDescent="0.25">
      <c r="A2075" t="s">
        <v>6435</v>
      </c>
      <c r="B2075" t="s">
        <v>54</v>
      </c>
      <c r="C2075" s="5">
        <v>46023</v>
      </c>
      <c r="D2075" s="5">
        <v>46112</v>
      </c>
      <c r="E2075" t="s">
        <v>40</v>
      </c>
      <c r="F2075" t="s">
        <v>1101</v>
      </c>
      <c r="G2075" t="s">
        <v>208</v>
      </c>
      <c r="H2075" t="s">
        <v>208</v>
      </c>
      <c r="I2075" t="s">
        <v>956</v>
      </c>
      <c r="J2075" t="s">
        <v>1102</v>
      </c>
      <c r="K2075" t="s">
        <v>190</v>
      </c>
      <c r="L2075" t="s">
        <v>263</v>
      </c>
      <c r="M2075" t="s">
        <v>50</v>
      </c>
      <c r="N2075" t="s">
        <v>1103</v>
      </c>
      <c r="O2075" t="s">
        <v>167</v>
      </c>
      <c r="P2075" t="s">
        <v>1103</v>
      </c>
      <c r="Q2075" t="s">
        <v>167</v>
      </c>
      <c r="R2075" t="s">
        <v>6436</v>
      </c>
      <c r="S2075" t="s">
        <v>6436</v>
      </c>
      <c r="T2075" t="s">
        <v>6436</v>
      </c>
      <c r="U2075" t="s">
        <v>6436</v>
      </c>
      <c r="V2075" t="s">
        <v>6436</v>
      </c>
      <c r="W2075" t="s">
        <v>6436</v>
      </c>
      <c r="X2075" t="s">
        <v>6436</v>
      </c>
      <c r="Y2075" t="s">
        <v>6436</v>
      </c>
      <c r="Z2075" t="s">
        <v>6436</v>
      </c>
      <c r="AA2075" t="s">
        <v>6436</v>
      </c>
      <c r="AB2075" t="s">
        <v>6436</v>
      </c>
      <c r="AC2075" t="s">
        <v>6436</v>
      </c>
      <c r="AD2075" t="s">
        <v>6436</v>
      </c>
      <c r="AE2075" t="s">
        <v>169</v>
      </c>
      <c r="AF2075" s="5">
        <v>46113</v>
      </c>
      <c r="AG2075" t="s">
        <v>67</v>
      </c>
    </row>
    <row r="2076" spans="1:33" x14ac:dyDescent="0.25">
      <c r="A2076" t="s">
        <v>6437</v>
      </c>
      <c r="B2076" t="s">
        <v>54</v>
      </c>
      <c r="C2076" s="5">
        <v>46023</v>
      </c>
      <c r="D2076" s="5">
        <v>46112</v>
      </c>
      <c r="E2076" t="s">
        <v>40</v>
      </c>
      <c r="F2076" t="s">
        <v>981</v>
      </c>
      <c r="G2076" t="s">
        <v>223</v>
      </c>
      <c r="H2076" t="s">
        <v>223</v>
      </c>
      <c r="I2076" t="s">
        <v>187</v>
      </c>
      <c r="J2076" t="s">
        <v>982</v>
      </c>
      <c r="K2076" t="s">
        <v>983</v>
      </c>
      <c r="L2076" t="s">
        <v>984</v>
      </c>
      <c r="M2076" t="s">
        <v>50</v>
      </c>
      <c r="N2076" t="s">
        <v>985</v>
      </c>
      <c r="O2076" t="s">
        <v>167</v>
      </c>
      <c r="P2076" t="s">
        <v>985</v>
      </c>
      <c r="Q2076" t="s">
        <v>167</v>
      </c>
      <c r="R2076" t="s">
        <v>6438</v>
      </c>
      <c r="S2076" t="s">
        <v>6438</v>
      </c>
      <c r="T2076" t="s">
        <v>6438</v>
      </c>
      <c r="U2076" t="s">
        <v>6438</v>
      </c>
      <c r="V2076" t="s">
        <v>6438</v>
      </c>
      <c r="W2076" t="s">
        <v>6438</v>
      </c>
      <c r="X2076" t="s">
        <v>6438</v>
      </c>
      <c r="Y2076" t="s">
        <v>6438</v>
      </c>
      <c r="Z2076" t="s">
        <v>6438</v>
      </c>
      <c r="AA2076" t="s">
        <v>6438</v>
      </c>
      <c r="AB2076" t="s">
        <v>6438</v>
      </c>
      <c r="AC2076" t="s">
        <v>6438</v>
      </c>
      <c r="AD2076" t="s">
        <v>6438</v>
      </c>
      <c r="AE2076" t="s">
        <v>169</v>
      </c>
      <c r="AF2076" s="5">
        <v>46113</v>
      </c>
      <c r="AG2076" t="s">
        <v>67</v>
      </c>
    </row>
    <row r="2077" spans="1:33" x14ac:dyDescent="0.25">
      <c r="A2077" t="s">
        <v>6439</v>
      </c>
      <c r="B2077" t="s">
        <v>54</v>
      </c>
      <c r="C2077" s="5">
        <v>46023</v>
      </c>
      <c r="D2077" s="5">
        <v>46112</v>
      </c>
      <c r="E2077" t="s">
        <v>40</v>
      </c>
      <c r="F2077" t="s">
        <v>2458</v>
      </c>
      <c r="G2077" t="s">
        <v>324</v>
      </c>
      <c r="H2077" t="s">
        <v>324</v>
      </c>
      <c r="I2077" t="s">
        <v>187</v>
      </c>
      <c r="J2077" t="s">
        <v>2459</v>
      </c>
      <c r="K2077" t="s">
        <v>156</v>
      </c>
      <c r="L2077" t="s">
        <v>263</v>
      </c>
      <c r="M2077" t="s">
        <v>50</v>
      </c>
      <c r="N2077" t="s">
        <v>2460</v>
      </c>
      <c r="O2077" t="s">
        <v>167</v>
      </c>
      <c r="P2077" t="s">
        <v>2460</v>
      </c>
      <c r="Q2077" t="s">
        <v>167</v>
      </c>
      <c r="R2077" t="s">
        <v>6440</v>
      </c>
      <c r="S2077" t="s">
        <v>6440</v>
      </c>
      <c r="T2077" t="s">
        <v>6440</v>
      </c>
      <c r="U2077" t="s">
        <v>6440</v>
      </c>
      <c r="V2077" t="s">
        <v>6440</v>
      </c>
      <c r="W2077" t="s">
        <v>6440</v>
      </c>
      <c r="X2077" t="s">
        <v>6440</v>
      </c>
      <c r="Y2077" t="s">
        <v>6440</v>
      </c>
      <c r="Z2077" t="s">
        <v>6440</v>
      </c>
      <c r="AA2077" t="s">
        <v>6440</v>
      </c>
      <c r="AB2077" t="s">
        <v>6440</v>
      </c>
      <c r="AC2077" t="s">
        <v>6440</v>
      </c>
      <c r="AD2077" t="s">
        <v>6440</v>
      </c>
      <c r="AE2077" t="s">
        <v>169</v>
      </c>
      <c r="AF2077" s="5">
        <v>46113</v>
      </c>
      <c r="AG2077" t="s">
        <v>67</v>
      </c>
    </row>
    <row r="2078" spans="1:33" x14ac:dyDescent="0.25">
      <c r="A2078" t="s">
        <v>6441</v>
      </c>
      <c r="B2078" t="s">
        <v>54</v>
      </c>
      <c r="C2078" s="5">
        <v>46023</v>
      </c>
      <c r="D2078" s="5">
        <v>46112</v>
      </c>
      <c r="E2078" t="s">
        <v>40</v>
      </c>
      <c r="F2078" t="s">
        <v>1095</v>
      </c>
      <c r="G2078" t="s">
        <v>208</v>
      </c>
      <c r="H2078" t="s">
        <v>208</v>
      </c>
      <c r="I2078" t="s">
        <v>187</v>
      </c>
      <c r="J2078" t="s">
        <v>1096</v>
      </c>
      <c r="K2078" t="s">
        <v>1097</v>
      </c>
      <c r="L2078" t="s">
        <v>398</v>
      </c>
      <c r="M2078" t="s">
        <v>51</v>
      </c>
      <c r="N2078" t="s">
        <v>1098</v>
      </c>
      <c r="O2078" t="s">
        <v>167</v>
      </c>
      <c r="P2078" t="s">
        <v>1098</v>
      </c>
      <c r="Q2078" t="s">
        <v>167</v>
      </c>
      <c r="R2078" t="s">
        <v>6442</v>
      </c>
      <c r="S2078" t="s">
        <v>6442</v>
      </c>
      <c r="T2078" t="s">
        <v>6442</v>
      </c>
      <c r="U2078" t="s">
        <v>6442</v>
      </c>
      <c r="V2078" t="s">
        <v>6442</v>
      </c>
      <c r="W2078" t="s">
        <v>6442</v>
      </c>
      <c r="X2078" t="s">
        <v>6442</v>
      </c>
      <c r="Y2078" t="s">
        <v>6442</v>
      </c>
      <c r="Z2078" t="s">
        <v>6442</v>
      </c>
      <c r="AA2078" t="s">
        <v>6442</v>
      </c>
      <c r="AB2078" t="s">
        <v>6442</v>
      </c>
      <c r="AC2078" t="s">
        <v>6442</v>
      </c>
      <c r="AD2078" t="s">
        <v>6442</v>
      </c>
      <c r="AE2078" t="s">
        <v>169</v>
      </c>
      <c r="AF2078" s="5">
        <v>46113</v>
      </c>
      <c r="AG2078" t="s">
        <v>67</v>
      </c>
    </row>
    <row r="2079" spans="1:33" x14ac:dyDescent="0.25">
      <c r="A2079" t="s">
        <v>6443</v>
      </c>
      <c r="B2079" t="s">
        <v>54</v>
      </c>
      <c r="C2079" s="5">
        <v>46023</v>
      </c>
      <c r="D2079" s="5">
        <v>46112</v>
      </c>
      <c r="E2079" t="s">
        <v>40</v>
      </c>
      <c r="F2079" t="s">
        <v>3644</v>
      </c>
      <c r="G2079" t="s">
        <v>345</v>
      </c>
      <c r="H2079" t="s">
        <v>345</v>
      </c>
      <c r="I2079" t="s">
        <v>468</v>
      </c>
      <c r="J2079" t="s">
        <v>3645</v>
      </c>
      <c r="K2079" t="s">
        <v>146</v>
      </c>
      <c r="L2079" t="s">
        <v>3646</v>
      </c>
      <c r="M2079" t="s">
        <v>51</v>
      </c>
      <c r="N2079" t="s">
        <v>3647</v>
      </c>
      <c r="O2079" t="s">
        <v>167</v>
      </c>
      <c r="P2079" t="s">
        <v>3647</v>
      </c>
      <c r="Q2079" t="s">
        <v>167</v>
      </c>
      <c r="R2079" t="s">
        <v>6444</v>
      </c>
      <c r="S2079" t="s">
        <v>6444</v>
      </c>
      <c r="T2079" t="s">
        <v>6444</v>
      </c>
      <c r="U2079" t="s">
        <v>6444</v>
      </c>
      <c r="V2079" t="s">
        <v>6444</v>
      </c>
      <c r="W2079" t="s">
        <v>6444</v>
      </c>
      <c r="X2079" t="s">
        <v>6444</v>
      </c>
      <c r="Y2079" t="s">
        <v>6444</v>
      </c>
      <c r="Z2079" t="s">
        <v>6444</v>
      </c>
      <c r="AA2079" t="s">
        <v>6444</v>
      </c>
      <c r="AB2079" t="s">
        <v>6444</v>
      </c>
      <c r="AC2079" t="s">
        <v>6444</v>
      </c>
      <c r="AD2079" t="s">
        <v>6444</v>
      </c>
      <c r="AE2079" t="s">
        <v>169</v>
      </c>
      <c r="AF2079" s="5">
        <v>46113</v>
      </c>
      <c r="AG2079" t="s">
        <v>67</v>
      </c>
    </row>
    <row r="2080" spans="1:33" x14ac:dyDescent="0.25">
      <c r="A2080" t="s">
        <v>6445</v>
      </c>
      <c r="B2080" t="s">
        <v>54</v>
      </c>
      <c r="C2080" s="5">
        <v>46023</v>
      </c>
      <c r="D2080" s="5">
        <v>46112</v>
      </c>
      <c r="E2080" t="s">
        <v>40</v>
      </c>
      <c r="F2080" t="s">
        <v>1066</v>
      </c>
      <c r="G2080" t="s">
        <v>195</v>
      </c>
      <c r="H2080" t="s">
        <v>195</v>
      </c>
      <c r="I2080" t="s">
        <v>196</v>
      </c>
      <c r="J2080" t="s">
        <v>1067</v>
      </c>
      <c r="K2080" t="s">
        <v>319</v>
      </c>
      <c r="L2080" t="s">
        <v>424</v>
      </c>
      <c r="M2080" t="s">
        <v>51</v>
      </c>
      <c r="N2080" t="s">
        <v>271</v>
      </c>
      <c r="O2080" t="s">
        <v>167</v>
      </c>
      <c r="P2080" t="s">
        <v>271</v>
      </c>
      <c r="Q2080" t="s">
        <v>167</v>
      </c>
      <c r="R2080" t="s">
        <v>6446</v>
      </c>
      <c r="S2080" t="s">
        <v>6446</v>
      </c>
      <c r="T2080" t="s">
        <v>6446</v>
      </c>
      <c r="U2080" t="s">
        <v>6446</v>
      </c>
      <c r="V2080" t="s">
        <v>6446</v>
      </c>
      <c r="W2080" t="s">
        <v>6446</v>
      </c>
      <c r="X2080" t="s">
        <v>6446</v>
      </c>
      <c r="Y2080" t="s">
        <v>6446</v>
      </c>
      <c r="Z2080" t="s">
        <v>6446</v>
      </c>
      <c r="AA2080" t="s">
        <v>6446</v>
      </c>
      <c r="AB2080" t="s">
        <v>6446</v>
      </c>
      <c r="AC2080" t="s">
        <v>6446</v>
      </c>
      <c r="AD2080" t="s">
        <v>6446</v>
      </c>
      <c r="AE2080" t="s">
        <v>169</v>
      </c>
      <c r="AF2080" s="5">
        <v>46113</v>
      </c>
      <c r="AG2080" t="s">
        <v>67</v>
      </c>
    </row>
    <row r="2081" spans="1:33" x14ac:dyDescent="0.25">
      <c r="A2081" t="s">
        <v>6447</v>
      </c>
      <c r="B2081" t="s">
        <v>54</v>
      </c>
      <c r="C2081" s="5">
        <v>46023</v>
      </c>
      <c r="D2081" s="5">
        <v>46112</v>
      </c>
      <c r="E2081" t="s">
        <v>40</v>
      </c>
      <c r="F2081" t="s">
        <v>1573</v>
      </c>
      <c r="G2081" t="s">
        <v>195</v>
      </c>
      <c r="H2081" t="s">
        <v>195</v>
      </c>
      <c r="I2081" t="s">
        <v>282</v>
      </c>
      <c r="J2081" t="s">
        <v>1574</v>
      </c>
      <c r="K2081" t="s">
        <v>1011</v>
      </c>
      <c r="L2081" t="s">
        <v>1575</v>
      </c>
      <c r="M2081" t="s">
        <v>50</v>
      </c>
      <c r="N2081" t="s">
        <v>1576</v>
      </c>
      <c r="O2081" t="s">
        <v>167</v>
      </c>
      <c r="P2081" t="s">
        <v>1576</v>
      </c>
      <c r="Q2081" t="s">
        <v>167</v>
      </c>
      <c r="R2081" t="s">
        <v>6448</v>
      </c>
      <c r="S2081" t="s">
        <v>6448</v>
      </c>
      <c r="T2081" t="s">
        <v>6448</v>
      </c>
      <c r="U2081" t="s">
        <v>6448</v>
      </c>
      <c r="V2081" t="s">
        <v>6448</v>
      </c>
      <c r="W2081" t="s">
        <v>6448</v>
      </c>
      <c r="X2081" t="s">
        <v>6448</v>
      </c>
      <c r="Y2081" t="s">
        <v>6448</v>
      </c>
      <c r="Z2081" t="s">
        <v>6448</v>
      </c>
      <c r="AA2081" t="s">
        <v>6448</v>
      </c>
      <c r="AB2081" t="s">
        <v>6448</v>
      </c>
      <c r="AC2081" t="s">
        <v>6448</v>
      </c>
      <c r="AD2081" t="s">
        <v>6448</v>
      </c>
      <c r="AE2081" t="s">
        <v>169</v>
      </c>
      <c r="AF2081" s="5">
        <v>46113</v>
      </c>
      <c r="AG2081" t="s">
        <v>67</v>
      </c>
    </row>
    <row r="2082" spans="1:33" x14ac:dyDescent="0.25">
      <c r="A2082" t="s">
        <v>6449</v>
      </c>
      <c r="B2082" t="s">
        <v>54</v>
      </c>
      <c r="C2082" s="5">
        <v>46023</v>
      </c>
      <c r="D2082" s="5">
        <v>46112</v>
      </c>
      <c r="E2082" t="s">
        <v>40</v>
      </c>
      <c r="F2082" t="s">
        <v>2669</v>
      </c>
      <c r="G2082" t="s">
        <v>50674</v>
      </c>
      <c r="H2082" t="s">
        <v>50674</v>
      </c>
      <c r="I2082" t="s">
        <v>187</v>
      </c>
      <c r="J2082" t="s">
        <v>1947</v>
      </c>
      <c r="K2082" t="s">
        <v>226</v>
      </c>
      <c r="L2082" t="s">
        <v>172</v>
      </c>
      <c r="M2082" t="s">
        <v>50</v>
      </c>
      <c r="N2082" t="s">
        <v>2670</v>
      </c>
      <c r="O2082" t="s">
        <v>167</v>
      </c>
      <c r="P2082" t="s">
        <v>2670</v>
      </c>
      <c r="Q2082" t="s">
        <v>167</v>
      </c>
      <c r="R2082" t="s">
        <v>6450</v>
      </c>
      <c r="S2082" t="s">
        <v>6450</v>
      </c>
      <c r="T2082" t="s">
        <v>6450</v>
      </c>
      <c r="U2082" t="s">
        <v>6450</v>
      </c>
      <c r="V2082" t="s">
        <v>6450</v>
      </c>
      <c r="W2082" t="s">
        <v>6450</v>
      </c>
      <c r="X2082" t="s">
        <v>6450</v>
      </c>
      <c r="Y2082" t="s">
        <v>6450</v>
      </c>
      <c r="Z2082" t="s">
        <v>6450</v>
      </c>
      <c r="AA2082" t="s">
        <v>6450</v>
      </c>
      <c r="AB2082" t="s">
        <v>6450</v>
      </c>
      <c r="AC2082" t="s">
        <v>6450</v>
      </c>
      <c r="AD2082" t="s">
        <v>6450</v>
      </c>
      <c r="AE2082" t="s">
        <v>169</v>
      </c>
      <c r="AF2082" s="5">
        <v>46113</v>
      </c>
      <c r="AG2082" t="s">
        <v>67</v>
      </c>
    </row>
    <row r="2083" spans="1:33" x14ac:dyDescent="0.25">
      <c r="A2083" t="s">
        <v>6451</v>
      </c>
      <c r="B2083" t="s">
        <v>54</v>
      </c>
      <c r="C2083" s="5">
        <v>46023</v>
      </c>
      <c r="D2083" s="5">
        <v>46112</v>
      </c>
      <c r="E2083" t="s">
        <v>40</v>
      </c>
      <c r="F2083" t="s">
        <v>2739</v>
      </c>
      <c r="G2083" t="s">
        <v>536</v>
      </c>
      <c r="H2083" t="s">
        <v>536</v>
      </c>
      <c r="I2083" t="s">
        <v>1256</v>
      </c>
      <c r="J2083" t="s">
        <v>2740</v>
      </c>
      <c r="K2083" t="s">
        <v>1755</v>
      </c>
      <c r="L2083" t="s">
        <v>1481</v>
      </c>
      <c r="M2083" t="s">
        <v>51</v>
      </c>
      <c r="N2083" t="s">
        <v>2741</v>
      </c>
      <c r="O2083" t="s">
        <v>167</v>
      </c>
      <c r="P2083" t="s">
        <v>2741</v>
      </c>
      <c r="Q2083" t="s">
        <v>167</v>
      </c>
      <c r="R2083" t="s">
        <v>6452</v>
      </c>
      <c r="S2083" t="s">
        <v>6452</v>
      </c>
      <c r="T2083" t="s">
        <v>6452</v>
      </c>
      <c r="U2083" t="s">
        <v>6452</v>
      </c>
      <c r="V2083" t="s">
        <v>6452</v>
      </c>
      <c r="W2083" t="s">
        <v>6452</v>
      </c>
      <c r="X2083" t="s">
        <v>6452</v>
      </c>
      <c r="Y2083" t="s">
        <v>6452</v>
      </c>
      <c r="Z2083" t="s">
        <v>6452</v>
      </c>
      <c r="AA2083" t="s">
        <v>6452</v>
      </c>
      <c r="AB2083" t="s">
        <v>6452</v>
      </c>
      <c r="AC2083" t="s">
        <v>6452</v>
      </c>
      <c r="AD2083" t="s">
        <v>6452</v>
      </c>
      <c r="AE2083" t="s">
        <v>169</v>
      </c>
      <c r="AF2083" s="5">
        <v>46113</v>
      </c>
      <c r="AG2083" t="s">
        <v>67</v>
      </c>
    </row>
    <row r="2084" spans="1:33" x14ac:dyDescent="0.25">
      <c r="A2084" t="s">
        <v>6453</v>
      </c>
      <c r="B2084" t="s">
        <v>54</v>
      </c>
      <c r="C2084" s="5">
        <v>46023</v>
      </c>
      <c r="D2084" s="5">
        <v>46112</v>
      </c>
      <c r="E2084" t="s">
        <v>40</v>
      </c>
      <c r="F2084" t="s">
        <v>1437</v>
      </c>
      <c r="G2084" t="s">
        <v>50661</v>
      </c>
      <c r="H2084" t="s">
        <v>50661</v>
      </c>
      <c r="I2084" t="s">
        <v>1256</v>
      </c>
      <c r="J2084" t="s">
        <v>1438</v>
      </c>
      <c r="K2084" t="s">
        <v>112</v>
      </c>
      <c r="L2084" t="s">
        <v>1439</v>
      </c>
      <c r="M2084" t="s">
        <v>50</v>
      </c>
      <c r="N2084" t="s">
        <v>1440</v>
      </c>
      <c r="O2084" t="s">
        <v>167</v>
      </c>
      <c r="P2084" t="s">
        <v>1440</v>
      </c>
      <c r="Q2084" t="s">
        <v>167</v>
      </c>
      <c r="R2084" t="s">
        <v>6454</v>
      </c>
      <c r="S2084" t="s">
        <v>6454</v>
      </c>
      <c r="T2084" t="s">
        <v>6454</v>
      </c>
      <c r="U2084" t="s">
        <v>6454</v>
      </c>
      <c r="V2084" t="s">
        <v>6454</v>
      </c>
      <c r="W2084" t="s">
        <v>6454</v>
      </c>
      <c r="X2084" t="s">
        <v>6454</v>
      </c>
      <c r="Y2084" t="s">
        <v>6454</v>
      </c>
      <c r="Z2084" t="s">
        <v>6454</v>
      </c>
      <c r="AA2084" t="s">
        <v>6454</v>
      </c>
      <c r="AB2084" t="s">
        <v>6454</v>
      </c>
      <c r="AC2084" t="s">
        <v>6454</v>
      </c>
      <c r="AD2084" t="s">
        <v>6454</v>
      </c>
      <c r="AE2084" t="s">
        <v>169</v>
      </c>
      <c r="AF2084" s="5">
        <v>46113</v>
      </c>
      <c r="AG2084" t="s">
        <v>67</v>
      </c>
    </row>
    <row r="2085" spans="1:33" x14ac:dyDescent="0.25">
      <c r="A2085" t="s">
        <v>6455</v>
      </c>
      <c r="B2085" t="s">
        <v>54</v>
      </c>
      <c r="C2085" s="5">
        <v>46023</v>
      </c>
      <c r="D2085" s="5">
        <v>46112</v>
      </c>
      <c r="E2085" t="s">
        <v>40</v>
      </c>
      <c r="F2085" t="s">
        <v>822</v>
      </c>
      <c r="G2085" t="s">
        <v>823</v>
      </c>
      <c r="H2085" t="s">
        <v>823</v>
      </c>
      <c r="I2085" t="s">
        <v>187</v>
      </c>
      <c r="J2085" t="s">
        <v>824</v>
      </c>
      <c r="K2085" t="s">
        <v>83</v>
      </c>
      <c r="L2085" t="s">
        <v>333</v>
      </c>
      <c r="M2085" t="s">
        <v>50</v>
      </c>
      <c r="N2085" t="s">
        <v>825</v>
      </c>
      <c r="O2085" t="s">
        <v>167</v>
      </c>
      <c r="P2085" t="s">
        <v>825</v>
      </c>
      <c r="Q2085" t="s">
        <v>167</v>
      </c>
      <c r="R2085" t="s">
        <v>6456</v>
      </c>
      <c r="S2085" t="s">
        <v>6456</v>
      </c>
      <c r="T2085" t="s">
        <v>6456</v>
      </c>
      <c r="U2085" t="s">
        <v>6456</v>
      </c>
      <c r="V2085" t="s">
        <v>6456</v>
      </c>
      <c r="W2085" t="s">
        <v>6456</v>
      </c>
      <c r="X2085" t="s">
        <v>6456</v>
      </c>
      <c r="Y2085" t="s">
        <v>6456</v>
      </c>
      <c r="Z2085" t="s">
        <v>6456</v>
      </c>
      <c r="AA2085" t="s">
        <v>6456</v>
      </c>
      <c r="AB2085" t="s">
        <v>6456</v>
      </c>
      <c r="AC2085" t="s">
        <v>6456</v>
      </c>
      <c r="AD2085" t="s">
        <v>6456</v>
      </c>
      <c r="AE2085" t="s">
        <v>169</v>
      </c>
      <c r="AF2085" s="5">
        <v>46113</v>
      </c>
      <c r="AG2085" t="s">
        <v>67</v>
      </c>
    </row>
    <row r="2086" spans="1:33" x14ac:dyDescent="0.25">
      <c r="A2086" t="s">
        <v>6457</v>
      </c>
      <c r="B2086" t="s">
        <v>54</v>
      </c>
      <c r="C2086" s="5">
        <v>46023</v>
      </c>
      <c r="D2086" s="5">
        <v>46112</v>
      </c>
      <c r="E2086" t="s">
        <v>40</v>
      </c>
      <c r="F2086" t="s">
        <v>4007</v>
      </c>
      <c r="G2086" t="s">
        <v>1245</v>
      </c>
      <c r="H2086" t="s">
        <v>1245</v>
      </c>
      <c r="I2086" t="s">
        <v>187</v>
      </c>
      <c r="J2086" t="s">
        <v>4008</v>
      </c>
      <c r="K2086" t="s">
        <v>181</v>
      </c>
      <c r="L2086" t="s">
        <v>83</v>
      </c>
      <c r="M2086" t="s">
        <v>50</v>
      </c>
      <c r="N2086" t="s">
        <v>4009</v>
      </c>
      <c r="O2086" t="s">
        <v>167</v>
      </c>
      <c r="P2086" t="s">
        <v>4009</v>
      </c>
      <c r="Q2086" t="s">
        <v>167</v>
      </c>
      <c r="R2086" t="s">
        <v>6458</v>
      </c>
      <c r="S2086" t="s">
        <v>6458</v>
      </c>
      <c r="T2086" t="s">
        <v>6458</v>
      </c>
      <c r="U2086" t="s">
        <v>6458</v>
      </c>
      <c r="V2086" t="s">
        <v>6458</v>
      </c>
      <c r="W2086" t="s">
        <v>6458</v>
      </c>
      <c r="X2086" t="s">
        <v>6458</v>
      </c>
      <c r="Y2086" t="s">
        <v>6458</v>
      </c>
      <c r="Z2086" t="s">
        <v>6458</v>
      </c>
      <c r="AA2086" t="s">
        <v>6458</v>
      </c>
      <c r="AB2086" t="s">
        <v>6458</v>
      </c>
      <c r="AC2086" t="s">
        <v>6458</v>
      </c>
      <c r="AD2086" t="s">
        <v>6458</v>
      </c>
      <c r="AE2086" t="s">
        <v>169</v>
      </c>
      <c r="AF2086" s="5">
        <v>46113</v>
      </c>
      <c r="AG2086" t="s">
        <v>67</v>
      </c>
    </row>
    <row r="2087" spans="1:33" x14ac:dyDescent="0.25">
      <c r="A2087" t="s">
        <v>6459</v>
      </c>
      <c r="B2087" t="s">
        <v>54</v>
      </c>
      <c r="C2087" s="5">
        <v>46023</v>
      </c>
      <c r="D2087" s="5">
        <v>46112</v>
      </c>
      <c r="E2087" t="s">
        <v>40</v>
      </c>
      <c r="F2087" t="s">
        <v>3220</v>
      </c>
      <c r="G2087" t="s">
        <v>281</v>
      </c>
      <c r="H2087" t="s">
        <v>281</v>
      </c>
      <c r="I2087" t="s">
        <v>187</v>
      </c>
      <c r="J2087" t="s">
        <v>2418</v>
      </c>
      <c r="K2087" t="s">
        <v>3221</v>
      </c>
      <c r="L2087" t="s">
        <v>190</v>
      </c>
      <c r="M2087" t="s">
        <v>50</v>
      </c>
      <c r="N2087" t="s">
        <v>3222</v>
      </c>
      <c r="O2087" t="s">
        <v>167</v>
      </c>
      <c r="P2087" t="s">
        <v>3222</v>
      </c>
      <c r="Q2087" t="s">
        <v>167</v>
      </c>
      <c r="R2087" t="s">
        <v>6460</v>
      </c>
      <c r="S2087" t="s">
        <v>6460</v>
      </c>
      <c r="T2087" t="s">
        <v>6460</v>
      </c>
      <c r="U2087" t="s">
        <v>6460</v>
      </c>
      <c r="V2087" t="s">
        <v>6460</v>
      </c>
      <c r="W2087" t="s">
        <v>6460</v>
      </c>
      <c r="X2087" t="s">
        <v>6460</v>
      </c>
      <c r="Y2087" t="s">
        <v>6460</v>
      </c>
      <c r="Z2087" t="s">
        <v>6460</v>
      </c>
      <c r="AA2087" t="s">
        <v>6460</v>
      </c>
      <c r="AB2087" t="s">
        <v>6460</v>
      </c>
      <c r="AC2087" t="s">
        <v>6460</v>
      </c>
      <c r="AD2087" t="s">
        <v>6460</v>
      </c>
      <c r="AE2087" t="s">
        <v>169</v>
      </c>
      <c r="AF2087" s="5">
        <v>46113</v>
      </c>
      <c r="AG2087" t="s">
        <v>67</v>
      </c>
    </row>
    <row r="2088" spans="1:33" x14ac:dyDescent="0.25">
      <c r="A2088" t="s">
        <v>6461</v>
      </c>
      <c r="B2088" t="s">
        <v>54</v>
      </c>
      <c r="C2088" s="5">
        <v>46023</v>
      </c>
      <c r="D2088" s="5">
        <v>46112</v>
      </c>
      <c r="E2088" t="s">
        <v>40</v>
      </c>
      <c r="F2088" t="s">
        <v>4589</v>
      </c>
      <c r="G2088" t="s">
        <v>208</v>
      </c>
      <c r="H2088" t="s">
        <v>208</v>
      </c>
      <c r="I2088" t="s">
        <v>196</v>
      </c>
      <c r="J2088" t="s">
        <v>4590</v>
      </c>
      <c r="K2088" t="s">
        <v>218</v>
      </c>
      <c r="L2088" t="s">
        <v>1795</v>
      </c>
      <c r="M2088" t="s">
        <v>51</v>
      </c>
      <c r="N2088" t="s">
        <v>4591</v>
      </c>
      <c r="O2088" t="s">
        <v>167</v>
      </c>
      <c r="P2088" t="s">
        <v>4591</v>
      </c>
      <c r="Q2088" t="s">
        <v>167</v>
      </c>
      <c r="R2088" t="s">
        <v>6462</v>
      </c>
      <c r="S2088" t="s">
        <v>6462</v>
      </c>
      <c r="T2088" t="s">
        <v>6462</v>
      </c>
      <c r="U2088" t="s">
        <v>6462</v>
      </c>
      <c r="V2088" t="s">
        <v>6462</v>
      </c>
      <c r="W2088" t="s">
        <v>6462</v>
      </c>
      <c r="X2088" t="s">
        <v>6462</v>
      </c>
      <c r="Y2088" t="s">
        <v>6462</v>
      </c>
      <c r="Z2088" t="s">
        <v>6462</v>
      </c>
      <c r="AA2088" t="s">
        <v>6462</v>
      </c>
      <c r="AB2088" t="s">
        <v>6462</v>
      </c>
      <c r="AC2088" t="s">
        <v>6462</v>
      </c>
      <c r="AD2088" t="s">
        <v>6462</v>
      </c>
      <c r="AE2088" t="s">
        <v>169</v>
      </c>
      <c r="AF2088" s="5">
        <v>46113</v>
      </c>
      <c r="AG2088" t="s">
        <v>67</v>
      </c>
    </row>
    <row r="2089" spans="1:33" x14ac:dyDescent="0.25">
      <c r="A2089" t="s">
        <v>6463</v>
      </c>
      <c r="B2089" t="s">
        <v>54</v>
      </c>
      <c r="C2089" s="5">
        <v>46023</v>
      </c>
      <c r="D2089" s="5">
        <v>46112</v>
      </c>
      <c r="E2089" t="s">
        <v>40</v>
      </c>
      <c r="F2089" t="s">
        <v>2589</v>
      </c>
      <c r="G2089" t="s">
        <v>823</v>
      </c>
      <c r="H2089" t="s">
        <v>823</v>
      </c>
      <c r="I2089" t="s">
        <v>282</v>
      </c>
      <c r="J2089" t="s">
        <v>693</v>
      </c>
      <c r="K2089" t="s">
        <v>2590</v>
      </c>
      <c r="L2089" t="s">
        <v>1947</v>
      </c>
      <c r="M2089" t="s">
        <v>50</v>
      </c>
      <c r="N2089" t="s">
        <v>2591</v>
      </c>
      <c r="O2089" t="s">
        <v>167</v>
      </c>
      <c r="P2089" t="s">
        <v>2591</v>
      </c>
      <c r="Q2089" t="s">
        <v>167</v>
      </c>
      <c r="R2089" t="s">
        <v>6464</v>
      </c>
      <c r="S2089" t="s">
        <v>6464</v>
      </c>
      <c r="T2089" t="s">
        <v>6464</v>
      </c>
      <c r="U2089" t="s">
        <v>6464</v>
      </c>
      <c r="V2089" t="s">
        <v>6464</v>
      </c>
      <c r="W2089" t="s">
        <v>6464</v>
      </c>
      <c r="X2089" t="s">
        <v>6464</v>
      </c>
      <c r="Y2089" t="s">
        <v>6464</v>
      </c>
      <c r="Z2089" t="s">
        <v>6464</v>
      </c>
      <c r="AA2089" t="s">
        <v>6464</v>
      </c>
      <c r="AB2089" t="s">
        <v>6464</v>
      </c>
      <c r="AC2089" t="s">
        <v>6464</v>
      </c>
      <c r="AD2089" t="s">
        <v>6464</v>
      </c>
      <c r="AE2089" t="s">
        <v>169</v>
      </c>
      <c r="AF2089" s="5">
        <v>46113</v>
      </c>
      <c r="AG2089" t="s">
        <v>67</v>
      </c>
    </row>
    <row r="2090" spans="1:33" x14ac:dyDescent="0.25">
      <c r="A2090" t="s">
        <v>6465</v>
      </c>
      <c r="B2090" t="s">
        <v>54</v>
      </c>
      <c r="C2090" s="5">
        <v>46023</v>
      </c>
      <c r="D2090" s="5">
        <v>46112</v>
      </c>
      <c r="E2090" t="s">
        <v>40</v>
      </c>
      <c r="F2090" t="s">
        <v>730</v>
      </c>
      <c r="G2090" t="s">
        <v>50636</v>
      </c>
      <c r="H2090" t="s">
        <v>50636</v>
      </c>
      <c r="I2090" t="s">
        <v>330</v>
      </c>
      <c r="J2090" t="s">
        <v>731</v>
      </c>
      <c r="K2090" t="s">
        <v>732</v>
      </c>
      <c r="L2090" t="s">
        <v>385</v>
      </c>
      <c r="M2090" t="s">
        <v>51</v>
      </c>
      <c r="N2090" t="s">
        <v>733</v>
      </c>
      <c r="O2090" t="s">
        <v>167</v>
      </c>
      <c r="P2090" t="s">
        <v>733</v>
      </c>
      <c r="Q2090" t="s">
        <v>167</v>
      </c>
      <c r="R2090" t="s">
        <v>6466</v>
      </c>
      <c r="S2090" t="s">
        <v>6466</v>
      </c>
      <c r="T2090" t="s">
        <v>6466</v>
      </c>
      <c r="U2090" t="s">
        <v>6466</v>
      </c>
      <c r="V2090" t="s">
        <v>6466</v>
      </c>
      <c r="W2090" t="s">
        <v>6466</v>
      </c>
      <c r="X2090" t="s">
        <v>6466</v>
      </c>
      <c r="Y2090" t="s">
        <v>6466</v>
      </c>
      <c r="Z2090" t="s">
        <v>6466</v>
      </c>
      <c r="AA2090" t="s">
        <v>6466</v>
      </c>
      <c r="AB2090" t="s">
        <v>6466</v>
      </c>
      <c r="AC2090" t="s">
        <v>6466</v>
      </c>
      <c r="AD2090" t="s">
        <v>6466</v>
      </c>
      <c r="AE2090" t="s">
        <v>169</v>
      </c>
      <c r="AF2090" s="5">
        <v>46113</v>
      </c>
      <c r="AG2090" t="s">
        <v>67</v>
      </c>
    </row>
    <row r="2091" spans="1:33" x14ac:dyDescent="0.25">
      <c r="A2091" t="s">
        <v>6467</v>
      </c>
      <c r="B2091" t="s">
        <v>54</v>
      </c>
      <c r="C2091" s="5">
        <v>46023</v>
      </c>
      <c r="D2091" s="5">
        <v>46112</v>
      </c>
      <c r="E2091" t="s">
        <v>40</v>
      </c>
      <c r="F2091" t="s">
        <v>976</v>
      </c>
      <c r="G2091" t="s">
        <v>50672</v>
      </c>
      <c r="H2091" t="s">
        <v>50672</v>
      </c>
      <c r="I2091" t="s">
        <v>187</v>
      </c>
      <c r="J2091" t="s">
        <v>977</v>
      </c>
      <c r="K2091" t="s">
        <v>146</v>
      </c>
      <c r="L2091" t="s">
        <v>978</v>
      </c>
      <c r="M2091" t="s">
        <v>50</v>
      </c>
      <c r="N2091" t="s">
        <v>374</v>
      </c>
      <c r="O2091" t="s">
        <v>167</v>
      </c>
      <c r="P2091" t="s">
        <v>374</v>
      </c>
      <c r="Q2091" t="s">
        <v>167</v>
      </c>
      <c r="R2091" t="s">
        <v>6468</v>
      </c>
      <c r="S2091" t="s">
        <v>6468</v>
      </c>
      <c r="T2091" t="s">
        <v>6468</v>
      </c>
      <c r="U2091" t="s">
        <v>6468</v>
      </c>
      <c r="V2091" t="s">
        <v>6468</v>
      </c>
      <c r="W2091" t="s">
        <v>6468</v>
      </c>
      <c r="X2091" t="s">
        <v>6468</v>
      </c>
      <c r="Y2091" t="s">
        <v>6468</v>
      </c>
      <c r="Z2091" t="s">
        <v>6468</v>
      </c>
      <c r="AA2091" t="s">
        <v>6468</v>
      </c>
      <c r="AB2091" t="s">
        <v>6468</v>
      </c>
      <c r="AC2091" t="s">
        <v>6468</v>
      </c>
      <c r="AD2091" t="s">
        <v>6468</v>
      </c>
      <c r="AE2091" t="s">
        <v>169</v>
      </c>
      <c r="AF2091" s="5">
        <v>46113</v>
      </c>
      <c r="AG2091" t="s">
        <v>67</v>
      </c>
    </row>
    <row r="2092" spans="1:33" x14ac:dyDescent="0.25">
      <c r="A2092" t="s">
        <v>6469</v>
      </c>
      <c r="B2092" t="s">
        <v>54</v>
      </c>
      <c r="C2092" s="5">
        <v>46023</v>
      </c>
      <c r="D2092" s="5">
        <v>46112</v>
      </c>
      <c r="E2092" t="s">
        <v>40</v>
      </c>
      <c r="F2092" t="s">
        <v>857</v>
      </c>
      <c r="G2092" t="s">
        <v>195</v>
      </c>
      <c r="H2092" t="s">
        <v>195</v>
      </c>
      <c r="I2092" t="s">
        <v>282</v>
      </c>
      <c r="J2092" t="s">
        <v>858</v>
      </c>
      <c r="K2092" t="s">
        <v>263</v>
      </c>
      <c r="L2092" t="s">
        <v>859</v>
      </c>
      <c r="M2092" t="s">
        <v>50</v>
      </c>
      <c r="N2092" t="s">
        <v>860</v>
      </c>
      <c r="O2092" t="s">
        <v>167</v>
      </c>
      <c r="P2092" t="s">
        <v>860</v>
      </c>
      <c r="Q2092" t="s">
        <v>167</v>
      </c>
      <c r="R2092" t="s">
        <v>6470</v>
      </c>
      <c r="S2092" t="s">
        <v>6470</v>
      </c>
      <c r="T2092" t="s">
        <v>6470</v>
      </c>
      <c r="U2092" t="s">
        <v>6470</v>
      </c>
      <c r="V2092" t="s">
        <v>6470</v>
      </c>
      <c r="W2092" t="s">
        <v>6470</v>
      </c>
      <c r="X2092" t="s">
        <v>6470</v>
      </c>
      <c r="Y2092" t="s">
        <v>6470</v>
      </c>
      <c r="Z2092" t="s">
        <v>6470</v>
      </c>
      <c r="AA2092" t="s">
        <v>6470</v>
      </c>
      <c r="AB2092" t="s">
        <v>6470</v>
      </c>
      <c r="AC2092" t="s">
        <v>6470</v>
      </c>
      <c r="AD2092" t="s">
        <v>6470</v>
      </c>
      <c r="AE2092" t="s">
        <v>169</v>
      </c>
      <c r="AF2092" s="5">
        <v>46113</v>
      </c>
      <c r="AG2092" t="s">
        <v>67</v>
      </c>
    </row>
    <row r="2093" spans="1:33" x14ac:dyDescent="0.25">
      <c r="A2093" t="s">
        <v>6471</v>
      </c>
      <c r="B2093" t="s">
        <v>54</v>
      </c>
      <c r="C2093" s="5">
        <v>46023</v>
      </c>
      <c r="D2093" s="5">
        <v>46112</v>
      </c>
      <c r="E2093" t="s">
        <v>40</v>
      </c>
      <c r="F2093" t="s">
        <v>2679</v>
      </c>
      <c r="G2093" t="s">
        <v>195</v>
      </c>
      <c r="H2093" t="s">
        <v>195</v>
      </c>
      <c r="I2093" t="s">
        <v>282</v>
      </c>
      <c r="J2093" t="s">
        <v>2680</v>
      </c>
      <c r="K2093" t="s">
        <v>218</v>
      </c>
      <c r="L2093" t="s">
        <v>2681</v>
      </c>
      <c r="M2093" t="s">
        <v>50</v>
      </c>
      <c r="N2093" t="s">
        <v>2682</v>
      </c>
      <c r="O2093" t="s">
        <v>167</v>
      </c>
      <c r="P2093" t="s">
        <v>2682</v>
      </c>
      <c r="Q2093" t="s">
        <v>167</v>
      </c>
      <c r="R2093" t="s">
        <v>6472</v>
      </c>
      <c r="S2093" t="s">
        <v>6472</v>
      </c>
      <c r="T2093" t="s">
        <v>6472</v>
      </c>
      <c r="U2093" t="s">
        <v>6472</v>
      </c>
      <c r="V2093" t="s">
        <v>6472</v>
      </c>
      <c r="W2093" t="s">
        <v>6472</v>
      </c>
      <c r="X2093" t="s">
        <v>6472</v>
      </c>
      <c r="Y2093" t="s">
        <v>6472</v>
      </c>
      <c r="Z2093" t="s">
        <v>6472</v>
      </c>
      <c r="AA2093" t="s">
        <v>6472</v>
      </c>
      <c r="AB2093" t="s">
        <v>6472</v>
      </c>
      <c r="AC2093" t="s">
        <v>6472</v>
      </c>
      <c r="AD2093" t="s">
        <v>6472</v>
      </c>
      <c r="AE2093" t="s">
        <v>169</v>
      </c>
      <c r="AF2093" s="5">
        <v>46113</v>
      </c>
      <c r="AG2093" t="s">
        <v>67</v>
      </c>
    </row>
    <row r="2094" spans="1:33" x14ac:dyDescent="0.25">
      <c r="A2094" t="s">
        <v>6473</v>
      </c>
      <c r="B2094" t="s">
        <v>54</v>
      </c>
      <c r="C2094" s="5">
        <v>46023</v>
      </c>
      <c r="D2094" s="5">
        <v>46112</v>
      </c>
      <c r="E2094" t="s">
        <v>40</v>
      </c>
      <c r="F2094" t="s">
        <v>5880</v>
      </c>
      <c r="G2094" t="s">
        <v>281</v>
      </c>
      <c r="H2094" t="s">
        <v>281</v>
      </c>
      <c r="I2094" t="s">
        <v>1207</v>
      </c>
      <c r="J2094" t="s">
        <v>5881</v>
      </c>
      <c r="K2094" t="s">
        <v>130</v>
      </c>
      <c r="L2094" t="s">
        <v>507</v>
      </c>
      <c r="M2094" t="s">
        <v>51</v>
      </c>
      <c r="N2094" t="s">
        <v>5882</v>
      </c>
      <c r="O2094" t="s">
        <v>167</v>
      </c>
      <c r="P2094" t="s">
        <v>5882</v>
      </c>
      <c r="Q2094" t="s">
        <v>167</v>
      </c>
      <c r="R2094" t="s">
        <v>6474</v>
      </c>
      <c r="S2094" t="s">
        <v>6474</v>
      </c>
      <c r="T2094" t="s">
        <v>6474</v>
      </c>
      <c r="U2094" t="s">
        <v>6474</v>
      </c>
      <c r="V2094" t="s">
        <v>6474</v>
      </c>
      <c r="W2094" t="s">
        <v>6474</v>
      </c>
      <c r="X2094" t="s">
        <v>6474</v>
      </c>
      <c r="Y2094" t="s">
        <v>6474</v>
      </c>
      <c r="Z2094" t="s">
        <v>6474</v>
      </c>
      <c r="AA2094" t="s">
        <v>6474</v>
      </c>
      <c r="AB2094" t="s">
        <v>6474</v>
      </c>
      <c r="AC2094" t="s">
        <v>6474</v>
      </c>
      <c r="AD2094" t="s">
        <v>6474</v>
      </c>
      <c r="AE2094" t="s">
        <v>169</v>
      </c>
      <c r="AF2094" s="5">
        <v>46113</v>
      </c>
      <c r="AG2094" t="s">
        <v>67</v>
      </c>
    </row>
    <row r="2095" spans="1:33" x14ac:dyDescent="0.25">
      <c r="A2095" t="s">
        <v>6475</v>
      </c>
      <c r="B2095" t="s">
        <v>54</v>
      </c>
      <c r="C2095" s="5">
        <v>46023</v>
      </c>
      <c r="D2095" s="5">
        <v>46112</v>
      </c>
      <c r="E2095" t="s">
        <v>40</v>
      </c>
      <c r="F2095" t="s">
        <v>1131</v>
      </c>
      <c r="G2095" t="s">
        <v>50649</v>
      </c>
      <c r="H2095" t="s">
        <v>50649</v>
      </c>
      <c r="I2095" t="s">
        <v>468</v>
      </c>
      <c r="J2095" t="s">
        <v>1132</v>
      </c>
      <c r="K2095" t="s">
        <v>120</v>
      </c>
      <c r="L2095" t="s">
        <v>1133</v>
      </c>
      <c r="M2095" t="s">
        <v>51</v>
      </c>
      <c r="N2095" t="s">
        <v>1134</v>
      </c>
      <c r="O2095" t="s">
        <v>167</v>
      </c>
      <c r="P2095" t="s">
        <v>1134</v>
      </c>
      <c r="Q2095" t="s">
        <v>167</v>
      </c>
      <c r="R2095" t="s">
        <v>6476</v>
      </c>
      <c r="S2095" t="s">
        <v>6476</v>
      </c>
      <c r="T2095" t="s">
        <v>6476</v>
      </c>
      <c r="U2095" t="s">
        <v>6476</v>
      </c>
      <c r="V2095" t="s">
        <v>6476</v>
      </c>
      <c r="W2095" t="s">
        <v>6476</v>
      </c>
      <c r="X2095" t="s">
        <v>6476</v>
      </c>
      <c r="Y2095" t="s">
        <v>6476</v>
      </c>
      <c r="Z2095" t="s">
        <v>6476</v>
      </c>
      <c r="AA2095" t="s">
        <v>6476</v>
      </c>
      <c r="AB2095" t="s">
        <v>6476</v>
      </c>
      <c r="AC2095" t="s">
        <v>6476</v>
      </c>
      <c r="AD2095" t="s">
        <v>6476</v>
      </c>
      <c r="AE2095" t="s">
        <v>169</v>
      </c>
      <c r="AF2095" s="5">
        <v>46113</v>
      </c>
      <c r="AG2095" t="s">
        <v>67</v>
      </c>
    </row>
    <row r="2096" spans="1:33" x14ac:dyDescent="0.25">
      <c r="A2096" t="s">
        <v>6477</v>
      </c>
      <c r="B2096" t="s">
        <v>54</v>
      </c>
      <c r="C2096" s="5">
        <v>46023</v>
      </c>
      <c r="D2096" s="5">
        <v>46112</v>
      </c>
      <c r="E2096" t="s">
        <v>40</v>
      </c>
      <c r="F2096" t="s">
        <v>1596</v>
      </c>
      <c r="G2096" t="s">
        <v>50609</v>
      </c>
      <c r="H2096" t="s">
        <v>50609</v>
      </c>
      <c r="I2096" t="s">
        <v>1207</v>
      </c>
      <c r="J2096" t="s">
        <v>1597</v>
      </c>
      <c r="K2096" t="s">
        <v>190</v>
      </c>
      <c r="L2096" t="s">
        <v>351</v>
      </c>
      <c r="M2096" t="s">
        <v>50</v>
      </c>
      <c r="N2096" t="s">
        <v>1598</v>
      </c>
      <c r="O2096" t="s">
        <v>167</v>
      </c>
      <c r="P2096" t="s">
        <v>1598</v>
      </c>
      <c r="Q2096" t="s">
        <v>167</v>
      </c>
      <c r="R2096" t="s">
        <v>6478</v>
      </c>
      <c r="S2096" t="s">
        <v>6478</v>
      </c>
      <c r="T2096" t="s">
        <v>6478</v>
      </c>
      <c r="U2096" t="s">
        <v>6478</v>
      </c>
      <c r="V2096" t="s">
        <v>6478</v>
      </c>
      <c r="W2096" t="s">
        <v>6478</v>
      </c>
      <c r="X2096" t="s">
        <v>6478</v>
      </c>
      <c r="Y2096" t="s">
        <v>6478</v>
      </c>
      <c r="Z2096" t="s">
        <v>6478</v>
      </c>
      <c r="AA2096" t="s">
        <v>6478</v>
      </c>
      <c r="AB2096" t="s">
        <v>6478</v>
      </c>
      <c r="AC2096" t="s">
        <v>6478</v>
      </c>
      <c r="AD2096" t="s">
        <v>6478</v>
      </c>
      <c r="AE2096" t="s">
        <v>169</v>
      </c>
      <c r="AF2096" s="5">
        <v>46113</v>
      </c>
      <c r="AG2096" t="s">
        <v>67</v>
      </c>
    </row>
    <row r="2097" spans="1:33" x14ac:dyDescent="0.25">
      <c r="A2097" t="s">
        <v>6479</v>
      </c>
      <c r="B2097" t="s">
        <v>54</v>
      </c>
      <c r="C2097" s="5">
        <v>46023</v>
      </c>
      <c r="D2097" s="5">
        <v>46112</v>
      </c>
      <c r="E2097" t="s">
        <v>40</v>
      </c>
      <c r="F2097" t="s">
        <v>3264</v>
      </c>
      <c r="G2097" t="s">
        <v>50611</v>
      </c>
      <c r="H2097" t="s">
        <v>50611</v>
      </c>
      <c r="I2097" t="s">
        <v>187</v>
      </c>
      <c r="J2097" t="s">
        <v>3265</v>
      </c>
      <c r="K2097" t="s">
        <v>708</v>
      </c>
      <c r="L2097" t="s">
        <v>226</v>
      </c>
      <c r="M2097" t="s">
        <v>51</v>
      </c>
      <c r="N2097" t="s">
        <v>3266</v>
      </c>
      <c r="O2097" t="s">
        <v>167</v>
      </c>
      <c r="P2097" t="s">
        <v>3266</v>
      </c>
      <c r="Q2097" t="s">
        <v>167</v>
      </c>
      <c r="R2097" t="s">
        <v>6480</v>
      </c>
      <c r="S2097" t="s">
        <v>6480</v>
      </c>
      <c r="T2097" t="s">
        <v>6480</v>
      </c>
      <c r="U2097" t="s">
        <v>6480</v>
      </c>
      <c r="V2097" t="s">
        <v>6480</v>
      </c>
      <c r="W2097" t="s">
        <v>6480</v>
      </c>
      <c r="X2097" t="s">
        <v>6480</v>
      </c>
      <c r="Y2097" t="s">
        <v>6480</v>
      </c>
      <c r="Z2097" t="s">
        <v>6480</v>
      </c>
      <c r="AA2097" t="s">
        <v>6480</v>
      </c>
      <c r="AB2097" t="s">
        <v>6480</v>
      </c>
      <c r="AC2097" t="s">
        <v>6480</v>
      </c>
      <c r="AD2097" t="s">
        <v>6480</v>
      </c>
      <c r="AE2097" t="s">
        <v>169</v>
      </c>
      <c r="AF2097" s="5">
        <v>46113</v>
      </c>
      <c r="AG2097" t="s">
        <v>67</v>
      </c>
    </row>
    <row r="2098" spans="1:33" x14ac:dyDescent="0.25">
      <c r="A2098" t="s">
        <v>6481</v>
      </c>
      <c r="B2098" t="s">
        <v>54</v>
      </c>
      <c r="C2098" s="5">
        <v>46023</v>
      </c>
      <c r="D2098" s="5">
        <v>46112</v>
      </c>
      <c r="E2098" t="s">
        <v>40</v>
      </c>
      <c r="F2098" t="s">
        <v>4708</v>
      </c>
      <c r="G2098" t="s">
        <v>443</v>
      </c>
      <c r="H2098" t="s">
        <v>443</v>
      </c>
      <c r="I2098" t="s">
        <v>187</v>
      </c>
      <c r="J2098" t="s">
        <v>2695</v>
      </c>
      <c r="K2098" t="s">
        <v>181</v>
      </c>
      <c r="L2098" t="s">
        <v>398</v>
      </c>
      <c r="M2098" t="s">
        <v>50</v>
      </c>
      <c r="N2098" t="s">
        <v>445</v>
      </c>
      <c r="O2098" t="s">
        <v>167</v>
      </c>
      <c r="P2098" t="s">
        <v>445</v>
      </c>
      <c r="Q2098" t="s">
        <v>167</v>
      </c>
      <c r="R2098" t="s">
        <v>6482</v>
      </c>
      <c r="S2098" t="s">
        <v>6482</v>
      </c>
      <c r="T2098" t="s">
        <v>6482</v>
      </c>
      <c r="U2098" t="s">
        <v>6482</v>
      </c>
      <c r="V2098" t="s">
        <v>6482</v>
      </c>
      <c r="W2098" t="s">
        <v>6482</v>
      </c>
      <c r="X2098" t="s">
        <v>6482</v>
      </c>
      <c r="Y2098" t="s">
        <v>6482</v>
      </c>
      <c r="Z2098" t="s">
        <v>6482</v>
      </c>
      <c r="AA2098" t="s">
        <v>6482</v>
      </c>
      <c r="AB2098" t="s">
        <v>6482</v>
      </c>
      <c r="AC2098" t="s">
        <v>6482</v>
      </c>
      <c r="AD2098" t="s">
        <v>6482</v>
      </c>
      <c r="AE2098" t="s">
        <v>169</v>
      </c>
      <c r="AF2098" s="5">
        <v>46113</v>
      </c>
      <c r="AG2098" t="s">
        <v>67</v>
      </c>
    </row>
    <row r="2099" spans="1:33" x14ac:dyDescent="0.25">
      <c r="A2099" t="s">
        <v>6483</v>
      </c>
      <c r="B2099" t="s">
        <v>54</v>
      </c>
      <c r="C2099" s="5">
        <v>46023</v>
      </c>
      <c r="D2099" s="5">
        <v>46112</v>
      </c>
      <c r="E2099" t="s">
        <v>40</v>
      </c>
      <c r="F2099" t="s">
        <v>1510</v>
      </c>
      <c r="G2099" t="s">
        <v>208</v>
      </c>
      <c r="H2099" t="s">
        <v>208</v>
      </c>
      <c r="I2099" t="s">
        <v>261</v>
      </c>
      <c r="J2099" t="s">
        <v>1511</v>
      </c>
      <c r="K2099" t="s">
        <v>1512</v>
      </c>
      <c r="L2099" t="s">
        <v>226</v>
      </c>
      <c r="M2099" t="s">
        <v>50</v>
      </c>
      <c r="N2099" t="s">
        <v>1513</v>
      </c>
      <c r="O2099" t="s">
        <v>167</v>
      </c>
      <c r="P2099" t="s">
        <v>1513</v>
      </c>
      <c r="Q2099" t="s">
        <v>167</v>
      </c>
      <c r="R2099" t="s">
        <v>6484</v>
      </c>
      <c r="S2099" t="s">
        <v>6484</v>
      </c>
      <c r="T2099" t="s">
        <v>6484</v>
      </c>
      <c r="U2099" t="s">
        <v>6484</v>
      </c>
      <c r="V2099" t="s">
        <v>6484</v>
      </c>
      <c r="W2099" t="s">
        <v>6484</v>
      </c>
      <c r="X2099" t="s">
        <v>6484</v>
      </c>
      <c r="Y2099" t="s">
        <v>6484</v>
      </c>
      <c r="Z2099" t="s">
        <v>6484</v>
      </c>
      <c r="AA2099" t="s">
        <v>6484</v>
      </c>
      <c r="AB2099" t="s">
        <v>6484</v>
      </c>
      <c r="AC2099" t="s">
        <v>6484</v>
      </c>
      <c r="AD2099" t="s">
        <v>6484</v>
      </c>
      <c r="AE2099" t="s">
        <v>169</v>
      </c>
      <c r="AF2099" s="5">
        <v>46113</v>
      </c>
      <c r="AG2099" t="s">
        <v>67</v>
      </c>
    </row>
    <row r="2100" spans="1:33" x14ac:dyDescent="0.25">
      <c r="A2100" t="s">
        <v>6485</v>
      </c>
      <c r="B2100" t="s">
        <v>54</v>
      </c>
      <c r="C2100" s="5">
        <v>46023</v>
      </c>
      <c r="D2100" s="5">
        <v>46112</v>
      </c>
      <c r="E2100" t="s">
        <v>40</v>
      </c>
      <c r="F2100" t="s">
        <v>1556</v>
      </c>
      <c r="G2100" t="s">
        <v>208</v>
      </c>
      <c r="H2100" t="s">
        <v>208</v>
      </c>
      <c r="I2100" t="s">
        <v>282</v>
      </c>
      <c r="J2100" t="s">
        <v>1557</v>
      </c>
      <c r="K2100" t="s">
        <v>558</v>
      </c>
      <c r="L2100" t="s">
        <v>570</v>
      </c>
      <c r="M2100" t="s">
        <v>50</v>
      </c>
      <c r="N2100" t="s">
        <v>1558</v>
      </c>
      <c r="O2100" t="s">
        <v>167</v>
      </c>
      <c r="P2100" t="s">
        <v>1558</v>
      </c>
      <c r="Q2100" t="s">
        <v>167</v>
      </c>
      <c r="R2100" t="s">
        <v>6486</v>
      </c>
      <c r="S2100" t="s">
        <v>6486</v>
      </c>
      <c r="T2100" t="s">
        <v>6486</v>
      </c>
      <c r="U2100" t="s">
        <v>6486</v>
      </c>
      <c r="V2100" t="s">
        <v>6486</v>
      </c>
      <c r="W2100" t="s">
        <v>6486</v>
      </c>
      <c r="X2100" t="s">
        <v>6486</v>
      </c>
      <c r="Y2100" t="s">
        <v>6486</v>
      </c>
      <c r="Z2100" t="s">
        <v>6486</v>
      </c>
      <c r="AA2100" t="s">
        <v>6486</v>
      </c>
      <c r="AB2100" t="s">
        <v>6486</v>
      </c>
      <c r="AC2100" t="s">
        <v>6486</v>
      </c>
      <c r="AD2100" t="s">
        <v>6486</v>
      </c>
      <c r="AE2100" t="s">
        <v>169</v>
      </c>
      <c r="AF2100" s="5">
        <v>46113</v>
      </c>
      <c r="AG2100" t="s">
        <v>67</v>
      </c>
    </row>
    <row r="2101" spans="1:33" x14ac:dyDescent="0.25">
      <c r="A2101" t="s">
        <v>6487</v>
      </c>
      <c r="B2101" t="s">
        <v>54</v>
      </c>
      <c r="C2101" s="5">
        <v>46023</v>
      </c>
      <c r="D2101" s="5">
        <v>46112</v>
      </c>
      <c r="E2101" t="s">
        <v>40</v>
      </c>
      <c r="F2101" t="s">
        <v>2045</v>
      </c>
      <c r="G2101" t="s">
        <v>1036</v>
      </c>
      <c r="H2101" t="s">
        <v>1036</v>
      </c>
      <c r="I2101" t="s">
        <v>187</v>
      </c>
      <c r="J2101" t="s">
        <v>1580</v>
      </c>
      <c r="K2101" t="s">
        <v>129</v>
      </c>
      <c r="L2101" t="s">
        <v>1480</v>
      </c>
      <c r="M2101" t="s">
        <v>50</v>
      </c>
      <c r="N2101" t="s">
        <v>2046</v>
      </c>
      <c r="O2101" t="s">
        <v>167</v>
      </c>
      <c r="P2101" t="s">
        <v>2046</v>
      </c>
      <c r="Q2101" t="s">
        <v>167</v>
      </c>
      <c r="R2101" t="s">
        <v>6488</v>
      </c>
      <c r="S2101" t="s">
        <v>6488</v>
      </c>
      <c r="T2101" t="s">
        <v>6488</v>
      </c>
      <c r="U2101" t="s">
        <v>6488</v>
      </c>
      <c r="V2101" t="s">
        <v>6488</v>
      </c>
      <c r="W2101" t="s">
        <v>6488</v>
      </c>
      <c r="X2101" t="s">
        <v>6488</v>
      </c>
      <c r="Y2101" t="s">
        <v>6488</v>
      </c>
      <c r="Z2101" t="s">
        <v>6488</v>
      </c>
      <c r="AA2101" t="s">
        <v>6488</v>
      </c>
      <c r="AB2101" t="s">
        <v>6488</v>
      </c>
      <c r="AC2101" t="s">
        <v>6488</v>
      </c>
      <c r="AD2101" t="s">
        <v>6488</v>
      </c>
      <c r="AE2101" t="s">
        <v>169</v>
      </c>
      <c r="AF2101" s="5">
        <v>46113</v>
      </c>
      <c r="AG2101" t="s">
        <v>67</v>
      </c>
    </row>
    <row r="2102" spans="1:33" x14ac:dyDescent="0.25">
      <c r="A2102" t="s">
        <v>6489</v>
      </c>
      <c r="B2102" t="s">
        <v>54</v>
      </c>
      <c r="C2102" s="5">
        <v>46023</v>
      </c>
      <c r="D2102" s="5">
        <v>46112</v>
      </c>
      <c r="E2102" t="s">
        <v>40</v>
      </c>
      <c r="F2102" t="s">
        <v>3659</v>
      </c>
      <c r="G2102" t="s">
        <v>1036</v>
      </c>
      <c r="H2102" t="s">
        <v>1036</v>
      </c>
      <c r="I2102" t="s">
        <v>642</v>
      </c>
      <c r="J2102" t="s">
        <v>3660</v>
      </c>
      <c r="K2102" t="s">
        <v>319</v>
      </c>
      <c r="L2102" t="s">
        <v>708</v>
      </c>
      <c r="M2102" t="s">
        <v>50</v>
      </c>
      <c r="N2102" t="s">
        <v>3661</v>
      </c>
      <c r="O2102" t="s">
        <v>167</v>
      </c>
      <c r="P2102" t="s">
        <v>3661</v>
      </c>
      <c r="Q2102" t="s">
        <v>167</v>
      </c>
      <c r="R2102" t="s">
        <v>6490</v>
      </c>
      <c r="S2102" t="s">
        <v>6490</v>
      </c>
      <c r="T2102" t="s">
        <v>6490</v>
      </c>
      <c r="U2102" t="s">
        <v>6490</v>
      </c>
      <c r="V2102" t="s">
        <v>6490</v>
      </c>
      <c r="W2102" t="s">
        <v>6490</v>
      </c>
      <c r="X2102" t="s">
        <v>6490</v>
      </c>
      <c r="Y2102" t="s">
        <v>6490</v>
      </c>
      <c r="Z2102" t="s">
        <v>6490</v>
      </c>
      <c r="AA2102" t="s">
        <v>6490</v>
      </c>
      <c r="AB2102" t="s">
        <v>6490</v>
      </c>
      <c r="AC2102" t="s">
        <v>6490</v>
      </c>
      <c r="AD2102" t="s">
        <v>6490</v>
      </c>
      <c r="AE2102" t="s">
        <v>169</v>
      </c>
      <c r="AF2102" s="5">
        <v>46113</v>
      </c>
      <c r="AG2102" t="s">
        <v>67</v>
      </c>
    </row>
    <row r="2103" spans="1:33" x14ac:dyDescent="0.25">
      <c r="A2103" t="s">
        <v>6491</v>
      </c>
      <c r="B2103" t="s">
        <v>54</v>
      </c>
      <c r="C2103" s="5">
        <v>46023</v>
      </c>
      <c r="D2103" s="5">
        <v>46112</v>
      </c>
      <c r="E2103" t="s">
        <v>40</v>
      </c>
      <c r="F2103" t="s">
        <v>3356</v>
      </c>
      <c r="G2103" t="s">
        <v>3357</v>
      </c>
      <c r="H2103" t="s">
        <v>3357</v>
      </c>
      <c r="I2103" t="s">
        <v>164</v>
      </c>
      <c r="J2103" t="s">
        <v>3358</v>
      </c>
      <c r="K2103" t="s">
        <v>351</v>
      </c>
      <c r="L2103" t="s">
        <v>2446</v>
      </c>
      <c r="M2103" t="s">
        <v>51</v>
      </c>
      <c r="N2103" t="s">
        <v>3359</v>
      </c>
      <c r="O2103" t="s">
        <v>167</v>
      </c>
      <c r="P2103" t="s">
        <v>3359</v>
      </c>
      <c r="Q2103" t="s">
        <v>167</v>
      </c>
      <c r="R2103" t="s">
        <v>6492</v>
      </c>
      <c r="S2103" t="s">
        <v>6492</v>
      </c>
      <c r="T2103" t="s">
        <v>6492</v>
      </c>
      <c r="U2103" t="s">
        <v>6492</v>
      </c>
      <c r="V2103" t="s">
        <v>6492</v>
      </c>
      <c r="W2103" t="s">
        <v>6492</v>
      </c>
      <c r="X2103" t="s">
        <v>6492</v>
      </c>
      <c r="Y2103" t="s">
        <v>6492</v>
      </c>
      <c r="Z2103" t="s">
        <v>6492</v>
      </c>
      <c r="AA2103" t="s">
        <v>6492</v>
      </c>
      <c r="AB2103" t="s">
        <v>6492</v>
      </c>
      <c r="AC2103" t="s">
        <v>6492</v>
      </c>
      <c r="AD2103" t="s">
        <v>6492</v>
      </c>
      <c r="AE2103" t="s">
        <v>169</v>
      </c>
      <c r="AF2103" s="5">
        <v>46113</v>
      </c>
      <c r="AG2103" t="s">
        <v>67</v>
      </c>
    </row>
    <row r="2104" spans="1:33" x14ac:dyDescent="0.25">
      <c r="A2104" t="s">
        <v>6493</v>
      </c>
      <c r="B2104" t="s">
        <v>54</v>
      </c>
      <c r="C2104" s="5">
        <v>46023</v>
      </c>
      <c r="D2104" s="5">
        <v>46112</v>
      </c>
      <c r="E2104" t="s">
        <v>40</v>
      </c>
      <c r="F2104" t="s">
        <v>1120</v>
      </c>
      <c r="G2104" t="s">
        <v>208</v>
      </c>
      <c r="H2104" t="s">
        <v>208</v>
      </c>
      <c r="I2104" t="s">
        <v>187</v>
      </c>
      <c r="J2104" t="s">
        <v>1121</v>
      </c>
      <c r="K2104" t="s">
        <v>558</v>
      </c>
      <c r="L2104" t="s">
        <v>172</v>
      </c>
      <c r="M2104" t="s">
        <v>50</v>
      </c>
      <c r="N2104" t="s">
        <v>1122</v>
      </c>
      <c r="O2104" t="s">
        <v>167</v>
      </c>
      <c r="P2104" t="s">
        <v>1122</v>
      </c>
      <c r="Q2104" t="s">
        <v>167</v>
      </c>
      <c r="R2104" t="s">
        <v>6494</v>
      </c>
      <c r="S2104" t="s">
        <v>6494</v>
      </c>
      <c r="T2104" t="s">
        <v>6494</v>
      </c>
      <c r="U2104" t="s">
        <v>6494</v>
      </c>
      <c r="V2104" t="s">
        <v>6494</v>
      </c>
      <c r="W2104" t="s">
        <v>6494</v>
      </c>
      <c r="X2104" t="s">
        <v>6494</v>
      </c>
      <c r="Y2104" t="s">
        <v>6494</v>
      </c>
      <c r="Z2104" t="s">
        <v>6494</v>
      </c>
      <c r="AA2104" t="s">
        <v>6494</v>
      </c>
      <c r="AB2104" t="s">
        <v>6494</v>
      </c>
      <c r="AC2104" t="s">
        <v>6494</v>
      </c>
      <c r="AD2104" t="s">
        <v>6494</v>
      </c>
      <c r="AE2104" t="s">
        <v>169</v>
      </c>
      <c r="AF2104" s="5">
        <v>46113</v>
      </c>
      <c r="AG2104" t="s">
        <v>67</v>
      </c>
    </row>
    <row r="2105" spans="1:33" x14ac:dyDescent="0.25">
      <c r="A2105" t="s">
        <v>6495</v>
      </c>
      <c r="B2105" t="s">
        <v>54</v>
      </c>
      <c r="C2105" s="5">
        <v>46023</v>
      </c>
      <c r="D2105" s="5">
        <v>46112</v>
      </c>
      <c r="E2105" t="s">
        <v>40</v>
      </c>
      <c r="F2105" t="s">
        <v>3696</v>
      </c>
      <c r="G2105" t="s">
        <v>3697</v>
      </c>
      <c r="H2105" t="s">
        <v>3697</v>
      </c>
      <c r="I2105" t="s">
        <v>3698</v>
      </c>
      <c r="J2105" t="s">
        <v>3699</v>
      </c>
      <c r="K2105" t="s">
        <v>3700</v>
      </c>
      <c r="L2105" t="s">
        <v>351</v>
      </c>
      <c r="M2105" t="s">
        <v>50</v>
      </c>
      <c r="N2105" t="s">
        <v>3701</v>
      </c>
      <c r="O2105" t="s">
        <v>167</v>
      </c>
      <c r="P2105" t="s">
        <v>3701</v>
      </c>
      <c r="Q2105" t="s">
        <v>167</v>
      </c>
      <c r="R2105" t="s">
        <v>6496</v>
      </c>
      <c r="S2105" t="s">
        <v>6496</v>
      </c>
      <c r="T2105" t="s">
        <v>6496</v>
      </c>
      <c r="U2105" t="s">
        <v>6496</v>
      </c>
      <c r="V2105" t="s">
        <v>6496</v>
      </c>
      <c r="W2105" t="s">
        <v>6496</v>
      </c>
      <c r="X2105" t="s">
        <v>6496</v>
      </c>
      <c r="Y2105" t="s">
        <v>6496</v>
      </c>
      <c r="Z2105" t="s">
        <v>6496</v>
      </c>
      <c r="AA2105" t="s">
        <v>6496</v>
      </c>
      <c r="AB2105" t="s">
        <v>6496</v>
      </c>
      <c r="AC2105" t="s">
        <v>6496</v>
      </c>
      <c r="AD2105" t="s">
        <v>6496</v>
      </c>
      <c r="AE2105" t="s">
        <v>169</v>
      </c>
      <c r="AF2105" s="5">
        <v>46113</v>
      </c>
      <c r="AG2105" t="s">
        <v>67</v>
      </c>
    </row>
    <row r="2106" spans="1:33" x14ac:dyDescent="0.25">
      <c r="A2106" t="s">
        <v>6497</v>
      </c>
      <c r="B2106" t="s">
        <v>54</v>
      </c>
      <c r="C2106" s="5">
        <v>46023</v>
      </c>
      <c r="D2106" s="5">
        <v>46112</v>
      </c>
      <c r="E2106" t="s">
        <v>40</v>
      </c>
      <c r="F2106" t="s">
        <v>1760</v>
      </c>
      <c r="G2106" t="s">
        <v>50669</v>
      </c>
      <c r="H2106" t="s">
        <v>50669</v>
      </c>
      <c r="I2106" t="s">
        <v>742</v>
      </c>
      <c r="J2106" t="s">
        <v>1761</v>
      </c>
      <c r="K2106" t="s">
        <v>130</v>
      </c>
      <c r="L2106" t="s">
        <v>1762</v>
      </c>
      <c r="M2106" t="s">
        <v>50</v>
      </c>
      <c r="N2106" t="s">
        <v>1763</v>
      </c>
      <c r="O2106" t="s">
        <v>167</v>
      </c>
      <c r="P2106" t="s">
        <v>1763</v>
      </c>
      <c r="Q2106" t="s">
        <v>167</v>
      </c>
      <c r="R2106" t="s">
        <v>6498</v>
      </c>
      <c r="S2106" t="s">
        <v>6498</v>
      </c>
      <c r="T2106" t="s">
        <v>6498</v>
      </c>
      <c r="U2106" t="s">
        <v>6498</v>
      </c>
      <c r="V2106" t="s">
        <v>6498</v>
      </c>
      <c r="W2106" t="s">
        <v>6498</v>
      </c>
      <c r="X2106" t="s">
        <v>6498</v>
      </c>
      <c r="Y2106" t="s">
        <v>6498</v>
      </c>
      <c r="Z2106" t="s">
        <v>6498</v>
      </c>
      <c r="AA2106" t="s">
        <v>6498</v>
      </c>
      <c r="AB2106" t="s">
        <v>6498</v>
      </c>
      <c r="AC2106" t="s">
        <v>6498</v>
      </c>
      <c r="AD2106" t="s">
        <v>6498</v>
      </c>
      <c r="AE2106" t="s">
        <v>169</v>
      </c>
      <c r="AF2106" s="5">
        <v>46113</v>
      </c>
      <c r="AG2106" t="s">
        <v>67</v>
      </c>
    </row>
    <row r="2107" spans="1:33" x14ac:dyDescent="0.25">
      <c r="A2107" t="s">
        <v>6499</v>
      </c>
      <c r="B2107" t="s">
        <v>54</v>
      </c>
      <c r="C2107" s="5">
        <v>46023</v>
      </c>
      <c r="D2107" s="5">
        <v>46112</v>
      </c>
      <c r="E2107" t="s">
        <v>40</v>
      </c>
      <c r="F2107" t="s">
        <v>349</v>
      </c>
      <c r="G2107" t="s">
        <v>50615</v>
      </c>
      <c r="H2107" t="s">
        <v>50615</v>
      </c>
      <c r="I2107" t="s">
        <v>245</v>
      </c>
      <c r="J2107" t="s">
        <v>350</v>
      </c>
      <c r="K2107" t="s">
        <v>351</v>
      </c>
      <c r="L2107" t="s">
        <v>352</v>
      </c>
      <c r="M2107" t="s">
        <v>50</v>
      </c>
      <c r="N2107" t="s">
        <v>353</v>
      </c>
      <c r="O2107" t="s">
        <v>167</v>
      </c>
      <c r="P2107" t="s">
        <v>353</v>
      </c>
      <c r="Q2107" t="s">
        <v>167</v>
      </c>
      <c r="R2107" t="s">
        <v>6500</v>
      </c>
      <c r="S2107" t="s">
        <v>6500</v>
      </c>
      <c r="T2107" t="s">
        <v>6500</v>
      </c>
      <c r="U2107" t="s">
        <v>6500</v>
      </c>
      <c r="V2107" t="s">
        <v>6500</v>
      </c>
      <c r="W2107" t="s">
        <v>6500</v>
      </c>
      <c r="X2107" t="s">
        <v>6500</v>
      </c>
      <c r="Y2107" t="s">
        <v>6500</v>
      </c>
      <c r="Z2107" t="s">
        <v>6500</v>
      </c>
      <c r="AA2107" t="s">
        <v>6500</v>
      </c>
      <c r="AB2107" t="s">
        <v>6500</v>
      </c>
      <c r="AC2107" t="s">
        <v>6500</v>
      </c>
      <c r="AD2107" t="s">
        <v>6500</v>
      </c>
      <c r="AE2107" t="s">
        <v>169</v>
      </c>
      <c r="AF2107" s="5">
        <v>46113</v>
      </c>
      <c r="AG2107" t="s">
        <v>67</v>
      </c>
    </row>
    <row r="2108" spans="1:33" x14ac:dyDescent="0.25">
      <c r="A2108" t="s">
        <v>6501</v>
      </c>
      <c r="B2108" t="s">
        <v>54</v>
      </c>
      <c r="C2108" s="5">
        <v>46023</v>
      </c>
      <c r="D2108" s="5">
        <v>46112</v>
      </c>
      <c r="E2108" t="s">
        <v>40</v>
      </c>
      <c r="F2108" t="s">
        <v>721</v>
      </c>
      <c r="G2108" t="s">
        <v>50626</v>
      </c>
      <c r="H2108" t="s">
        <v>50626</v>
      </c>
      <c r="I2108" t="s">
        <v>715</v>
      </c>
      <c r="J2108" t="s">
        <v>722</v>
      </c>
      <c r="K2108" t="s">
        <v>723</v>
      </c>
      <c r="L2108" t="s">
        <v>724</v>
      </c>
      <c r="M2108" t="s">
        <v>50</v>
      </c>
      <c r="N2108" t="s">
        <v>725</v>
      </c>
      <c r="O2108" t="s">
        <v>167</v>
      </c>
      <c r="P2108" t="s">
        <v>725</v>
      </c>
      <c r="Q2108" t="s">
        <v>167</v>
      </c>
      <c r="R2108" t="s">
        <v>6502</v>
      </c>
      <c r="S2108" t="s">
        <v>6502</v>
      </c>
      <c r="T2108" t="s">
        <v>6502</v>
      </c>
      <c r="U2108" t="s">
        <v>6502</v>
      </c>
      <c r="V2108" t="s">
        <v>6502</v>
      </c>
      <c r="W2108" t="s">
        <v>6502</v>
      </c>
      <c r="X2108" t="s">
        <v>6502</v>
      </c>
      <c r="Y2108" t="s">
        <v>6502</v>
      </c>
      <c r="Z2108" t="s">
        <v>6502</v>
      </c>
      <c r="AA2108" t="s">
        <v>6502</v>
      </c>
      <c r="AB2108" t="s">
        <v>6502</v>
      </c>
      <c r="AC2108" t="s">
        <v>6502</v>
      </c>
      <c r="AD2108" t="s">
        <v>6502</v>
      </c>
      <c r="AE2108" t="s">
        <v>169</v>
      </c>
      <c r="AF2108" s="5">
        <v>46113</v>
      </c>
      <c r="AG2108" t="s">
        <v>67</v>
      </c>
    </row>
    <row r="2109" spans="1:33" x14ac:dyDescent="0.25">
      <c r="A2109" t="s">
        <v>6503</v>
      </c>
      <c r="B2109" t="s">
        <v>54</v>
      </c>
      <c r="C2109" s="5">
        <v>46023</v>
      </c>
      <c r="D2109" s="5">
        <v>46112</v>
      </c>
      <c r="E2109" t="s">
        <v>40</v>
      </c>
      <c r="F2109" t="s">
        <v>2535</v>
      </c>
      <c r="G2109" t="s">
        <v>443</v>
      </c>
      <c r="H2109" t="s">
        <v>443</v>
      </c>
      <c r="I2109" t="s">
        <v>187</v>
      </c>
      <c r="J2109" t="s">
        <v>2536</v>
      </c>
      <c r="K2109" t="s">
        <v>189</v>
      </c>
      <c r="L2109" t="s">
        <v>83</v>
      </c>
      <c r="M2109" t="s">
        <v>50</v>
      </c>
      <c r="N2109" t="s">
        <v>2537</v>
      </c>
      <c r="O2109" t="s">
        <v>167</v>
      </c>
      <c r="P2109" t="s">
        <v>2537</v>
      </c>
      <c r="Q2109" t="s">
        <v>167</v>
      </c>
      <c r="R2109" t="s">
        <v>6504</v>
      </c>
      <c r="S2109" t="s">
        <v>6504</v>
      </c>
      <c r="T2109" t="s">
        <v>6504</v>
      </c>
      <c r="U2109" t="s">
        <v>6504</v>
      </c>
      <c r="V2109" t="s">
        <v>6504</v>
      </c>
      <c r="W2109" t="s">
        <v>6504</v>
      </c>
      <c r="X2109" t="s">
        <v>6504</v>
      </c>
      <c r="Y2109" t="s">
        <v>6504</v>
      </c>
      <c r="Z2109" t="s">
        <v>6504</v>
      </c>
      <c r="AA2109" t="s">
        <v>6504</v>
      </c>
      <c r="AB2109" t="s">
        <v>6504</v>
      </c>
      <c r="AC2109" t="s">
        <v>6504</v>
      </c>
      <c r="AD2109" t="s">
        <v>6504</v>
      </c>
      <c r="AE2109" t="s">
        <v>169</v>
      </c>
      <c r="AF2109" s="5">
        <v>46113</v>
      </c>
      <c r="AG2109" t="s">
        <v>67</v>
      </c>
    </row>
    <row r="2110" spans="1:33" x14ac:dyDescent="0.25">
      <c r="A2110" t="s">
        <v>6505</v>
      </c>
      <c r="B2110" t="s">
        <v>54</v>
      </c>
      <c r="C2110" s="5">
        <v>46023</v>
      </c>
      <c r="D2110" s="5">
        <v>46112</v>
      </c>
      <c r="E2110" t="s">
        <v>40</v>
      </c>
      <c r="F2110" t="s">
        <v>736</v>
      </c>
      <c r="G2110" t="s">
        <v>208</v>
      </c>
      <c r="H2110" t="s">
        <v>208</v>
      </c>
      <c r="I2110" t="s">
        <v>383</v>
      </c>
      <c r="J2110" t="s">
        <v>737</v>
      </c>
      <c r="K2110" t="s">
        <v>226</v>
      </c>
      <c r="L2110" t="s">
        <v>130</v>
      </c>
      <c r="M2110" t="s">
        <v>50</v>
      </c>
      <c r="N2110" t="s">
        <v>738</v>
      </c>
      <c r="O2110" t="s">
        <v>167</v>
      </c>
      <c r="P2110" t="s">
        <v>738</v>
      </c>
      <c r="Q2110" t="s">
        <v>167</v>
      </c>
      <c r="R2110" t="s">
        <v>6506</v>
      </c>
      <c r="S2110" t="s">
        <v>6506</v>
      </c>
      <c r="T2110" t="s">
        <v>6506</v>
      </c>
      <c r="U2110" t="s">
        <v>6506</v>
      </c>
      <c r="V2110" t="s">
        <v>6506</v>
      </c>
      <c r="W2110" t="s">
        <v>6506</v>
      </c>
      <c r="X2110" t="s">
        <v>6506</v>
      </c>
      <c r="Y2110" t="s">
        <v>6506</v>
      </c>
      <c r="Z2110" t="s">
        <v>6506</v>
      </c>
      <c r="AA2110" t="s">
        <v>6506</v>
      </c>
      <c r="AB2110" t="s">
        <v>6506</v>
      </c>
      <c r="AC2110" t="s">
        <v>6506</v>
      </c>
      <c r="AD2110" t="s">
        <v>6506</v>
      </c>
      <c r="AE2110" t="s">
        <v>169</v>
      </c>
      <c r="AF2110" s="5">
        <v>46113</v>
      </c>
      <c r="AG2110" t="s">
        <v>67</v>
      </c>
    </row>
    <row r="2111" spans="1:33" x14ac:dyDescent="0.25">
      <c r="A2111" t="s">
        <v>6507</v>
      </c>
      <c r="B2111" t="s">
        <v>54</v>
      </c>
      <c r="C2111" s="5">
        <v>46023</v>
      </c>
      <c r="D2111" s="5">
        <v>46112</v>
      </c>
      <c r="E2111" t="s">
        <v>40</v>
      </c>
      <c r="F2111" t="s">
        <v>3261</v>
      </c>
      <c r="G2111" t="s">
        <v>177</v>
      </c>
      <c r="H2111" t="s">
        <v>177</v>
      </c>
      <c r="I2111" t="s">
        <v>1207</v>
      </c>
      <c r="J2111" t="s">
        <v>224</v>
      </c>
      <c r="K2111" t="s">
        <v>1762</v>
      </c>
      <c r="L2111" t="s">
        <v>181</v>
      </c>
      <c r="M2111" t="s">
        <v>50</v>
      </c>
      <c r="N2111" t="s">
        <v>1695</v>
      </c>
      <c r="O2111" t="s">
        <v>167</v>
      </c>
      <c r="P2111" t="s">
        <v>1695</v>
      </c>
      <c r="Q2111" t="s">
        <v>167</v>
      </c>
      <c r="R2111" t="s">
        <v>6508</v>
      </c>
      <c r="S2111" t="s">
        <v>6508</v>
      </c>
      <c r="T2111" t="s">
        <v>6508</v>
      </c>
      <c r="U2111" t="s">
        <v>6508</v>
      </c>
      <c r="V2111" t="s">
        <v>6508</v>
      </c>
      <c r="W2111" t="s">
        <v>6508</v>
      </c>
      <c r="X2111" t="s">
        <v>6508</v>
      </c>
      <c r="Y2111" t="s">
        <v>6508</v>
      </c>
      <c r="Z2111" t="s">
        <v>6508</v>
      </c>
      <c r="AA2111" t="s">
        <v>6508</v>
      </c>
      <c r="AB2111" t="s">
        <v>6508</v>
      </c>
      <c r="AC2111" t="s">
        <v>6508</v>
      </c>
      <c r="AD2111" t="s">
        <v>6508</v>
      </c>
      <c r="AE2111" t="s">
        <v>169</v>
      </c>
      <c r="AF2111" s="5">
        <v>46113</v>
      </c>
      <c r="AG2111" t="s">
        <v>67</v>
      </c>
    </row>
    <row r="2112" spans="1:33" x14ac:dyDescent="0.25">
      <c r="A2112" t="s">
        <v>6509</v>
      </c>
      <c r="B2112" t="s">
        <v>54</v>
      </c>
      <c r="C2112" s="5">
        <v>46023</v>
      </c>
      <c r="D2112" s="5">
        <v>46112</v>
      </c>
      <c r="E2112" t="s">
        <v>40</v>
      </c>
      <c r="F2112" t="s">
        <v>5083</v>
      </c>
      <c r="G2112" t="s">
        <v>50609</v>
      </c>
      <c r="H2112" t="s">
        <v>50609</v>
      </c>
      <c r="I2112" t="s">
        <v>1016</v>
      </c>
      <c r="J2112" t="s">
        <v>5084</v>
      </c>
      <c r="K2112" t="s">
        <v>5085</v>
      </c>
      <c r="L2112" t="s">
        <v>111</v>
      </c>
      <c r="M2112" t="s">
        <v>50</v>
      </c>
      <c r="N2112" t="s">
        <v>5086</v>
      </c>
      <c r="O2112" t="s">
        <v>167</v>
      </c>
      <c r="P2112" t="s">
        <v>5086</v>
      </c>
      <c r="Q2112" t="s">
        <v>167</v>
      </c>
      <c r="R2112" t="s">
        <v>6510</v>
      </c>
      <c r="S2112" t="s">
        <v>6510</v>
      </c>
      <c r="T2112" t="s">
        <v>6510</v>
      </c>
      <c r="U2112" t="s">
        <v>6510</v>
      </c>
      <c r="V2112" t="s">
        <v>6510</v>
      </c>
      <c r="W2112" t="s">
        <v>6510</v>
      </c>
      <c r="X2112" t="s">
        <v>6510</v>
      </c>
      <c r="Y2112" t="s">
        <v>6510</v>
      </c>
      <c r="Z2112" t="s">
        <v>6510</v>
      </c>
      <c r="AA2112" t="s">
        <v>6510</v>
      </c>
      <c r="AB2112" t="s">
        <v>6510</v>
      </c>
      <c r="AC2112" t="s">
        <v>6510</v>
      </c>
      <c r="AD2112" t="s">
        <v>6510</v>
      </c>
      <c r="AE2112" t="s">
        <v>169</v>
      </c>
      <c r="AF2112" s="5">
        <v>46113</v>
      </c>
      <c r="AG2112" t="s">
        <v>67</v>
      </c>
    </row>
    <row r="2113" spans="1:33" x14ac:dyDescent="0.25">
      <c r="A2113" t="s">
        <v>6511</v>
      </c>
      <c r="B2113" t="s">
        <v>54</v>
      </c>
      <c r="C2113" s="5">
        <v>46023</v>
      </c>
      <c r="D2113" s="5">
        <v>46112</v>
      </c>
      <c r="E2113" t="s">
        <v>40</v>
      </c>
      <c r="F2113" t="s">
        <v>2400</v>
      </c>
      <c r="G2113" t="s">
        <v>2401</v>
      </c>
      <c r="H2113" t="s">
        <v>2401</v>
      </c>
      <c r="I2113" t="s">
        <v>187</v>
      </c>
      <c r="J2113" t="s">
        <v>2402</v>
      </c>
      <c r="K2113" t="s">
        <v>180</v>
      </c>
      <c r="L2113" t="s">
        <v>2403</v>
      </c>
      <c r="M2113" t="s">
        <v>50</v>
      </c>
      <c r="N2113" t="s">
        <v>2404</v>
      </c>
      <c r="O2113" t="s">
        <v>167</v>
      </c>
      <c r="P2113" t="s">
        <v>2404</v>
      </c>
      <c r="Q2113" t="s">
        <v>167</v>
      </c>
      <c r="R2113" t="s">
        <v>6512</v>
      </c>
      <c r="S2113" t="s">
        <v>6512</v>
      </c>
      <c r="T2113" t="s">
        <v>6512</v>
      </c>
      <c r="U2113" t="s">
        <v>6512</v>
      </c>
      <c r="V2113" t="s">
        <v>6512</v>
      </c>
      <c r="W2113" t="s">
        <v>6512</v>
      </c>
      <c r="X2113" t="s">
        <v>6512</v>
      </c>
      <c r="Y2113" t="s">
        <v>6512</v>
      </c>
      <c r="Z2113" t="s">
        <v>6512</v>
      </c>
      <c r="AA2113" t="s">
        <v>6512</v>
      </c>
      <c r="AB2113" t="s">
        <v>6512</v>
      </c>
      <c r="AC2113" t="s">
        <v>6512</v>
      </c>
      <c r="AD2113" t="s">
        <v>6512</v>
      </c>
      <c r="AE2113" t="s">
        <v>169</v>
      </c>
      <c r="AF2113" s="5">
        <v>46113</v>
      </c>
      <c r="AG2113" t="s">
        <v>67</v>
      </c>
    </row>
    <row r="2114" spans="1:33" x14ac:dyDescent="0.25">
      <c r="A2114" t="s">
        <v>6513</v>
      </c>
      <c r="B2114" t="s">
        <v>54</v>
      </c>
      <c r="C2114" s="5">
        <v>46023</v>
      </c>
      <c r="D2114" s="5">
        <v>46112</v>
      </c>
      <c r="E2114" t="s">
        <v>40</v>
      </c>
      <c r="F2114" t="s">
        <v>1028</v>
      </c>
      <c r="G2114" t="s">
        <v>50641</v>
      </c>
      <c r="H2114" t="s">
        <v>50641</v>
      </c>
      <c r="I2114" t="s">
        <v>187</v>
      </c>
      <c r="J2114" t="s">
        <v>1029</v>
      </c>
      <c r="K2114" t="s">
        <v>1030</v>
      </c>
      <c r="L2114" t="s">
        <v>1031</v>
      </c>
      <c r="M2114" t="s">
        <v>51</v>
      </c>
      <c r="N2114" t="s">
        <v>1032</v>
      </c>
      <c r="O2114" t="s">
        <v>167</v>
      </c>
      <c r="P2114" t="s">
        <v>1032</v>
      </c>
      <c r="Q2114" t="s">
        <v>167</v>
      </c>
      <c r="R2114" t="s">
        <v>6514</v>
      </c>
      <c r="S2114" t="s">
        <v>6514</v>
      </c>
      <c r="T2114" t="s">
        <v>6514</v>
      </c>
      <c r="U2114" t="s">
        <v>6514</v>
      </c>
      <c r="V2114" t="s">
        <v>6514</v>
      </c>
      <c r="W2114" t="s">
        <v>6514</v>
      </c>
      <c r="X2114" t="s">
        <v>6514</v>
      </c>
      <c r="Y2114" t="s">
        <v>6514</v>
      </c>
      <c r="Z2114" t="s">
        <v>6514</v>
      </c>
      <c r="AA2114" t="s">
        <v>6514</v>
      </c>
      <c r="AB2114" t="s">
        <v>6514</v>
      </c>
      <c r="AC2114" t="s">
        <v>6514</v>
      </c>
      <c r="AD2114" t="s">
        <v>6514</v>
      </c>
      <c r="AE2114" t="s">
        <v>169</v>
      </c>
      <c r="AF2114" s="5">
        <v>46113</v>
      </c>
      <c r="AG2114" t="s">
        <v>67</v>
      </c>
    </row>
    <row r="2115" spans="1:33" x14ac:dyDescent="0.25">
      <c r="A2115" t="s">
        <v>6515</v>
      </c>
      <c r="B2115" t="s">
        <v>54</v>
      </c>
      <c r="C2115" s="5">
        <v>46023</v>
      </c>
      <c r="D2115" s="5">
        <v>46112</v>
      </c>
      <c r="E2115" t="s">
        <v>40</v>
      </c>
      <c r="F2115" t="s">
        <v>244</v>
      </c>
      <c r="G2115" t="s">
        <v>50608</v>
      </c>
      <c r="H2115" t="s">
        <v>50608</v>
      </c>
      <c r="I2115" t="s">
        <v>245</v>
      </c>
      <c r="J2115" t="s">
        <v>246</v>
      </c>
      <c r="K2115" t="s">
        <v>83</v>
      </c>
      <c r="L2115" t="s">
        <v>247</v>
      </c>
      <c r="M2115" t="s">
        <v>50</v>
      </c>
      <c r="N2115" t="s">
        <v>248</v>
      </c>
      <c r="O2115" t="s">
        <v>167</v>
      </c>
      <c r="P2115" t="s">
        <v>248</v>
      </c>
      <c r="Q2115" t="s">
        <v>167</v>
      </c>
      <c r="R2115" t="s">
        <v>6516</v>
      </c>
      <c r="S2115" t="s">
        <v>6516</v>
      </c>
      <c r="T2115" t="s">
        <v>6516</v>
      </c>
      <c r="U2115" t="s">
        <v>6516</v>
      </c>
      <c r="V2115" t="s">
        <v>6516</v>
      </c>
      <c r="W2115" t="s">
        <v>6516</v>
      </c>
      <c r="X2115" t="s">
        <v>6516</v>
      </c>
      <c r="Y2115" t="s">
        <v>6516</v>
      </c>
      <c r="Z2115" t="s">
        <v>6516</v>
      </c>
      <c r="AA2115" t="s">
        <v>6516</v>
      </c>
      <c r="AB2115" t="s">
        <v>6516</v>
      </c>
      <c r="AC2115" t="s">
        <v>6516</v>
      </c>
      <c r="AD2115" t="s">
        <v>6516</v>
      </c>
      <c r="AE2115" t="s">
        <v>169</v>
      </c>
      <c r="AF2115" s="5">
        <v>46113</v>
      </c>
      <c r="AG2115" t="s">
        <v>67</v>
      </c>
    </row>
    <row r="2116" spans="1:33" x14ac:dyDescent="0.25">
      <c r="A2116" t="s">
        <v>6517</v>
      </c>
      <c r="B2116" t="s">
        <v>54</v>
      </c>
      <c r="C2116" s="5">
        <v>46023</v>
      </c>
      <c r="D2116" s="5">
        <v>46112</v>
      </c>
      <c r="E2116" t="s">
        <v>40</v>
      </c>
      <c r="F2116" t="s">
        <v>3817</v>
      </c>
      <c r="G2116" t="s">
        <v>195</v>
      </c>
      <c r="H2116" t="s">
        <v>195</v>
      </c>
      <c r="I2116" t="s">
        <v>252</v>
      </c>
      <c r="J2116" t="s">
        <v>1891</v>
      </c>
      <c r="K2116" t="s">
        <v>254</v>
      </c>
      <c r="L2116" t="s">
        <v>190</v>
      </c>
      <c r="M2116" t="s">
        <v>50</v>
      </c>
      <c r="N2116" t="s">
        <v>256</v>
      </c>
      <c r="O2116" t="s">
        <v>167</v>
      </c>
      <c r="P2116" t="s">
        <v>256</v>
      </c>
      <c r="Q2116" t="s">
        <v>167</v>
      </c>
      <c r="R2116" t="s">
        <v>6518</v>
      </c>
      <c r="S2116" t="s">
        <v>6518</v>
      </c>
      <c r="T2116" t="s">
        <v>6518</v>
      </c>
      <c r="U2116" t="s">
        <v>6518</v>
      </c>
      <c r="V2116" t="s">
        <v>6518</v>
      </c>
      <c r="W2116" t="s">
        <v>6518</v>
      </c>
      <c r="X2116" t="s">
        <v>6518</v>
      </c>
      <c r="Y2116" t="s">
        <v>6518</v>
      </c>
      <c r="Z2116" t="s">
        <v>6518</v>
      </c>
      <c r="AA2116" t="s">
        <v>6518</v>
      </c>
      <c r="AB2116" t="s">
        <v>6518</v>
      </c>
      <c r="AC2116" t="s">
        <v>6518</v>
      </c>
      <c r="AD2116" t="s">
        <v>6518</v>
      </c>
      <c r="AE2116" t="s">
        <v>169</v>
      </c>
      <c r="AF2116" s="5">
        <v>46113</v>
      </c>
      <c r="AG2116" t="s">
        <v>67</v>
      </c>
    </row>
    <row r="2117" spans="1:33" x14ac:dyDescent="0.25">
      <c r="A2117" t="s">
        <v>6519</v>
      </c>
      <c r="B2117" t="s">
        <v>54</v>
      </c>
      <c r="C2117" s="5">
        <v>46023</v>
      </c>
      <c r="D2117" s="5">
        <v>46112</v>
      </c>
      <c r="E2117" t="s">
        <v>40</v>
      </c>
      <c r="F2117" t="s">
        <v>3514</v>
      </c>
      <c r="G2117" t="s">
        <v>852</v>
      </c>
      <c r="H2117" t="s">
        <v>852</v>
      </c>
      <c r="I2117" t="s">
        <v>237</v>
      </c>
      <c r="J2117" t="s">
        <v>3515</v>
      </c>
      <c r="K2117" t="s">
        <v>558</v>
      </c>
      <c r="L2117" t="s">
        <v>708</v>
      </c>
      <c r="M2117" t="s">
        <v>50</v>
      </c>
      <c r="N2117" t="s">
        <v>3516</v>
      </c>
      <c r="O2117" t="s">
        <v>167</v>
      </c>
      <c r="P2117" t="s">
        <v>3516</v>
      </c>
      <c r="Q2117" t="s">
        <v>167</v>
      </c>
      <c r="R2117" t="s">
        <v>6520</v>
      </c>
      <c r="S2117" t="s">
        <v>6520</v>
      </c>
      <c r="T2117" t="s">
        <v>6520</v>
      </c>
      <c r="U2117" t="s">
        <v>6520</v>
      </c>
      <c r="V2117" t="s">
        <v>6520</v>
      </c>
      <c r="W2117" t="s">
        <v>6520</v>
      </c>
      <c r="X2117" t="s">
        <v>6520</v>
      </c>
      <c r="Y2117" t="s">
        <v>6520</v>
      </c>
      <c r="Z2117" t="s">
        <v>6520</v>
      </c>
      <c r="AA2117" t="s">
        <v>6520</v>
      </c>
      <c r="AB2117" t="s">
        <v>6520</v>
      </c>
      <c r="AC2117" t="s">
        <v>6520</v>
      </c>
      <c r="AD2117" t="s">
        <v>6520</v>
      </c>
      <c r="AE2117" t="s">
        <v>169</v>
      </c>
      <c r="AF2117" s="5">
        <v>46113</v>
      </c>
      <c r="AG2117" t="s">
        <v>67</v>
      </c>
    </row>
    <row r="2118" spans="1:33" x14ac:dyDescent="0.25">
      <c r="A2118" t="s">
        <v>6521</v>
      </c>
      <c r="B2118" t="s">
        <v>54</v>
      </c>
      <c r="C2118" s="5">
        <v>46023</v>
      </c>
      <c r="D2118" s="5">
        <v>46112</v>
      </c>
      <c r="E2118" t="s">
        <v>40</v>
      </c>
      <c r="F2118" t="s">
        <v>2631</v>
      </c>
      <c r="G2118" t="s">
        <v>208</v>
      </c>
      <c r="H2118" t="s">
        <v>208</v>
      </c>
      <c r="I2118" t="s">
        <v>196</v>
      </c>
      <c r="J2118" t="s">
        <v>2632</v>
      </c>
      <c r="K2118" t="s">
        <v>1481</v>
      </c>
      <c r="L2118" t="s">
        <v>2633</v>
      </c>
      <c r="M2118" t="s">
        <v>51</v>
      </c>
      <c r="N2118" t="s">
        <v>191</v>
      </c>
      <c r="O2118" t="s">
        <v>167</v>
      </c>
      <c r="P2118" t="s">
        <v>191</v>
      </c>
      <c r="Q2118" t="s">
        <v>167</v>
      </c>
      <c r="R2118" t="s">
        <v>6522</v>
      </c>
      <c r="S2118" t="s">
        <v>6522</v>
      </c>
      <c r="T2118" t="s">
        <v>6522</v>
      </c>
      <c r="U2118" t="s">
        <v>6522</v>
      </c>
      <c r="V2118" t="s">
        <v>6522</v>
      </c>
      <c r="W2118" t="s">
        <v>6522</v>
      </c>
      <c r="X2118" t="s">
        <v>6522</v>
      </c>
      <c r="Y2118" t="s">
        <v>6522</v>
      </c>
      <c r="Z2118" t="s">
        <v>6522</v>
      </c>
      <c r="AA2118" t="s">
        <v>6522</v>
      </c>
      <c r="AB2118" t="s">
        <v>6522</v>
      </c>
      <c r="AC2118" t="s">
        <v>6522</v>
      </c>
      <c r="AD2118" t="s">
        <v>6522</v>
      </c>
      <c r="AE2118" t="s">
        <v>169</v>
      </c>
      <c r="AF2118" s="5">
        <v>46113</v>
      </c>
      <c r="AG2118" t="s">
        <v>67</v>
      </c>
    </row>
    <row r="2119" spans="1:33" x14ac:dyDescent="0.25">
      <c r="A2119" t="s">
        <v>6523</v>
      </c>
      <c r="B2119" t="s">
        <v>54</v>
      </c>
      <c r="C2119" s="5">
        <v>46023</v>
      </c>
      <c r="D2119" s="5">
        <v>46112</v>
      </c>
      <c r="E2119" t="s">
        <v>40</v>
      </c>
      <c r="F2119" t="s">
        <v>764</v>
      </c>
      <c r="G2119" t="s">
        <v>50637</v>
      </c>
      <c r="H2119" t="s">
        <v>50637</v>
      </c>
      <c r="I2119" t="s">
        <v>642</v>
      </c>
      <c r="J2119" t="s">
        <v>765</v>
      </c>
      <c r="K2119" t="s">
        <v>766</v>
      </c>
      <c r="L2119" t="s">
        <v>318</v>
      </c>
      <c r="M2119" t="s">
        <v>51</v>
      </c>
      <c r="N2119" t="s">
        <v>767</v>
      </c>
      <c r="O2119" t="s">
        <v>167</v>
      </c>
      <c r="P2119" t="s">
        <v>767</v>
      </c>
      <c r="Q2119" t="s">
        <v>167</v>
      </c>
      <c r="R2119" t="s">
        <v>6524</v>
      </c>
      <c r="S2119" t="s">
        <v>6524</v>
      </c>
      <c r="T2119" t="s">
        <v>6524</v>
      </c>
      <c r="U2119" t="s">
        <v>6524</v>
      </c>
      <c r="V2119" t="s">
        <v>6524</v>
      </c>
      <c r="W2119" t="s">
        <v>6524</v>
      </c>
      <c r="X2119" t="s">
        <v>6524</v>
      </c>
      <c r="Y2119" t="s">
        <v>6524</v>
      </c>
      <c r="Z2119" t="s">
        <v>6524</v>
      </c>
      <c r="AA2119" t="s">
        <v>6524</v>
      </c>
      <c r="AB2119" t="s">
        <v>6524</v>
      </c>
      <c r="AC2119" t="s">
        <v>6524</v>
      </c>
      <c r="AD2119" t="s">
        <v>6524</v>
      </c>
      <c r="AE2119" t="s">
        <v>169</v>
      </c>
      <c r="AF2119" s="5">
        <v>46113</v>
      </c>
      <c r="AG2119" t="s">
        <v>67</v>
      </c>
    </row>
    <row r="2120" spans="1:33" x14ac:dyDescent="0.25">
      <c r="A2120" t="s">
        <v>6525</v>
      </c>
      <c r="B2120" t="s">
        <v>54</v>
      </c>
      <c r="C2120" s="5">
        <v>46023</v>
      </c>
      <c r="D2120" s="5">
        <v>46112</v>
      </c>
      <c r="E2120" t="s">
        <v>40</v>
      </c>
      <c r="F2120" t="s">
        <v>770</v>
      </c>
      <c r="G2120" t="s">
        <v>50638</v>
      </c>
      <c r="H2120" t="s">
        <v>50638</v>
      </c>
      <c r="I2120" t="s">
        <v>330</v>
      </c>
      <c r="J2120" t="s">
        <v>771</v>
      </c>
      <c r="K2120" t="s">
        <v>181</v>
      </c>
      <c r="L2120" t="s">
        <v>772</v>
      </c>
      <c r="M2120" t="s">
        <v>50</v>
      </c>
      <c r="N2120" t="s">
        <v>773</v>
      </c>
      <c r="O2120" t="s">
        <v>167</v>
      </c>
      <c r="P2120" t="s">
        <v>773</v>
      </c>
      <c r="Q2120" t="s">
        <v>167</v>
      </c>
      <c r="R2120" t="s">
        <v>6526</v>
      </c>
      <c r="S2120" t="s">
        <v>6526</v>
      </c>
      <c r="T2120" t="s">
        <v>6526</v>
      </c>
      <c r="U2120" t="s">
        <v>6526</v>
      </c>
      <c r="V2120" t="s">
        <v>6526</v>
      </c>
      <c r="W2120" t="s">
        <v>6526</v>
      </c>
      <c r="X2120" t="s">
        <v>6526</v>
      </c>
      <c r="Y2120" t="s">
        <v>6526</v>
      </c>
      <c r="Z2120" t="s">
        <v>6526</v>
      </c>
      <c r="AA2120" t="s">
        <v>6526</v>
      </c>
      <c r="AB2120" t="s">
        <v>6526</v>
      </c>
      <c r="AC2120" t="s">
        <v>6526</v>
      </c>
      <c r="AD2120" t="s">
        <v>6526</v>
      </c>
      <c r="AE2120" t="s">
        <v>169</v>
      </c>
      <c r="AF2120" s="5">
        <v>46113</v>
      </c>
      <c r="AG2120" t="s">
        <v>67</v>
      </c>
    </row>
    <row r="2121" spans="1:33" x14ac:dyDescent="0.25">
      <c r="A2121" t="s">
        <v>6527</v>
      </c>
      <c r="B2121" t="s">
        <v>54</v>
      </c>
      <c r="C2121" s="5">
        <v>46023</v>
      </c>
      <c r="D2121" s="5">
        <v>46112</v>
      </c>
      <c r="E2121" t="s">
        <v>40</v>
      </c>
      <c r="F2121" t="s">
        <v>776</v>
      </c>
      <c r="G2121" t="s">
        <v>50638</v>
      </c>
      <c r="H2121" t="s">
        <v>50638</v>
      </c>
      <c r="I2121" t="s">
        <v>330</v>
      </c>
      <c r="J2121" t="s">
        <v>777</v>
      </c>
      <c r="K2121" t="s">
        <v>778</v>
      </c>
      <c r="L2121" t="s">
        <v>226</v>
      </c>
      <c r="M2121" t="s">
        <v>50</v>
      </c>
      <c r="N2121" t="s">
        <v>779</v>
      </c>
      <c r="O2121" t="s">
        <v>167</v>
      </c>
      <c r="P2121" t="s">
        <v>779</v>
      </c>
      <c r="Q2121" t="s">
        <v>167</v>
      </c>
      <c r="R2121" t="s">
        <v>6528</v>
      </c>
      <c r="S2121" t="s">
        <v>6528</v>
      </c>
      <c r="T2121" t="s">
        <v>6528</v>
      </c>
      <c r="U2121" t="s">
        <v>6528</v>
      </c>
      <c r="V2121" t="s">
        <v>6528</v>
      </c>
      <c r="W2121" t="s">
        <v>6528</v>
      </c>
      <c r="X2121" t="s">
        <v>6528</v>
      </c>
      <c r="Y2121" t="s">
        <v>6528</v>
      </c>
      <c r="Z2121" t="s">
        <v>6528</v>
      </c>
      <c r="AA2121" t="s">
        <v>6528</v>
      </c>
      <c r="AB2121" t="s">
        <v>6528</v>
      </c>
      <c r="AC2121" t="s">
        <v>6528</v>
      </c>
      <c r="AD2121" t="s">
        <v>6528</v>
      </c>
      <c r="AE2121" t="s">
        <v>169</v>
      </c>
      <c r="AF2121" s="5">
        <v>46113</v>
      </c>
      <c r="AG2121" t="s">
        <v>67</v>
      </c>
    </row>
    <row r="2122" spans="1:33" x14ac:dyDescent="0.25">
      <c r="A2122" t="s">
        <v>6529</v>
      </c>
      <c r="B2122" t="s">
        <v>54</v>
      </c>
      <c r="C2122" s="5">
        <v>46023</v>
      </c>
      <c r="D2122" s="5">
        <v>46112</v>
      </c>
      <c r="E2122" t="s">
        <v>40</v>
      </c>
      <c r="F2122" t="s">
        <v>6238</v>
      </c>
      <c r="G2122" t="s">
        <v>1245</v>
      </c>
      <c r="H2122" t="s">
        <v>1245</v>
      </c>
      <c r="I2122" t="s">
        <v>187</v>
      </c>
      <c r="J2122" t="s">
        <v>737</v>
      </c>
      <c r="K2122" t="s">
        <v>139</v>
      </c>
      <c r="L2122" t="s">
        <v>744</v>
      </c>
      <c r="M2122" t="s">
        <v>50</v>
      </c>
      <c r="N2122" t="s">
        <v>6239</v>
      </c>
      <c r="O2122" t="s">
        <v>167</v>
      </c>
      <c r="P2122" t="s">
        <v>6239</v>
      </c>
      <c r="Q2122" t="s">
        <v>167</v>
      </c>
      <c r="R2122" t="s">
        <v>6530</v>
      </c>
      <c r="S2122" t="s">
        <v>6530</v>
      </c>
      <c r="T2122" t="s">
        <v>6530</v>
      </c>
      <c r="U2122" t="s">
        <v>6530</v>
      </c>
      <c r="V2122" t="s">
        <v>6530</v>
      </c>
      <c r="W2122" t="s">
        <v>6530</v>
      </c>
      <c r="X2122" t="s">
        <v>6530</v>
      </c>
      <c r="Y2122" t="s">
        <v>6530</v>
      </c>
      <c r="Z2122" t="s">
        <v>6530</v>
      </c>
      <c r="AA2122" t="s">
        <v>6530</v>
      </c>
      <c r="AB2122" t="s">
        <v>6530</v>
      </c>
      <c r="AC2122" t="s">
        <v>6530</v>
      </c>
      <c r="AD2122" t="s">
        <v>6530</v>
      </c>
      <c r="AE2122" t="s">
        <v>169</v>
      </c>
      <c r="AF2122" s="5">
        <v>46113</v>
      </c>
      <c r="AG2122" t="s">
        <v>67</v>
      </c>
    </row>
    <row r="2123" spans="1:33" x14ac:dyDescent="0.25">
      <c r="A2123" t="s">
        <v>6531</v>
      </c>
      <c r="B2123" t="s">
        <v>54</v>
      </c>
      <c r="C2123" s="5">
        <v>46023</v>
      </c>
      <c r="D2123" s="5">
        <v>46112</v>
      </c>
      <c r="E2123" t="s">
        <v>40</v>
      </c>
      <c r="F2123" t="s">
        <v>329</v>
      </c>
      <c r="G2123" t="s">
        <v>177</v>
      </c>
      <c r="H2123" t="s">
        <v>177</v>
      </c>
      <c r="I2123" t="s">
        <v>330</v>
      </c>
      <c r="J2123" t="s">
        <v>331</v>
      </c>
      <c r="K2123" t="s">
        <v>332</v>
      </c>
      <c r="L2123" t="s">
        <v>333</v>
      </c>
      <c r="M2123" t="s">
        <v>50</v>
      </c>
      <c r="N2123" t="s">
        <v>334</v>
      </c>
      <c r="O2123" t="s">
        <v>167</v>
      </c>
      <c r="P2123" t="s">
        <v>334</v>
      </c>
      <c r="Q2123" t="s">
        <v>167</v>
      </c>
      <c r="R2123" t="s">
        <v>6532</v>
      </c>
      <c r="S2123" t="s">
        <v>6532</v>
      </c>
      <c r="T2123" t="s">
        <v>6532</v>
      </c>
      <c r="U2123" t="s">
        <v>6532</v>
      </c>
      <c r="V2123" t="s">
        <v>6532</v>
      </c>
      <c r="W2123" t="s">
        <v>6532</v>
      </c>
      <c r="X2123" t="s">
        <v>6532</v>
      </c>
      <c r="Y2123" t="s">
        <v>6532</v>
      </c>
      <c r="Z2123" t="s">
        <v>6532</v>
      </c>
      <c r="AA2123" t="s">
        <v>6532</v>
      </c>
      <c r="AB2123" t="s">
        <v>6532</v>
      </c>
      <c r="AC2123" t="s">
        <v>6532</v>
      </c>
      <c r="AD2123" t="s">
        <v>6532</v>
      </c>
      <c r="AE2123" t="s">
        <v>169</v>
      </c>
      <c r="AF2123" s="5">
        <v>46113</v>
      </c>
      <c r="AG2123" t="s">
        <v>67</v>
      </c>
    </row>
    <row r="2124" spans="1:33" x14ac:dyDescent="0.25">
      <c r="A2124" t="s">
        <v>6533</v>
      </c>
      <c r="B2124" t="s">
        <v>54</v>
      </c>
      <c r="C2124" s="5">
        <v>46023</v>
      </c>
      <c r="D2124" s="5">
        <v>46112</v>
      </c>
      <c r="E2124" t="s">
        <v>40</v>
      </c>
      <c r="F2124" t="s">
        <v>1783</v>
      </c>
      <c r="G2124" t="s">
        <v>50664</v>
      </c>
      <c r="H2124" t="s">
        <v>50664</v>
      </c>
      <c r="I2124" t="s">
        <v>330</v>
      </c>
      <c r="J2124" t="s">
        <v>1784</v>
      </c>
      <c r="K2124" t="s">
        <v>744</v>
      </c>
      <c r="L2124" t="s">
        <v>190</v>
      </c>
      <c r="M2124" t="s">
        <v>50</v>
      </c>
      <c r="N2124" t="s">
        <v>1785</v>
      </c>
      <c r="O2124" t="s">
        <v>167</v>
      </c>
      <c r="P2124" t="s">
        <v>1785</v>
      </c>
      <c r="Q2124" t="s">
        <v>167</v>
      </c>
      <c r="R2124" t="s">
        <v>6534</v>
      </c>
      <c r="S2124" t="s">
        <v>6534</v>
      </c>
      <c r="T2124" t="s">
        <v>6534</v>
      </c>
      <c r="U2124" t="s">
        <v>6534</v>
      </c>
      <c r="V2124" t="s">
        <v>6534</v>
      </c>
      <c r="W2124" t="s">
        <v>6534</v>
      </c>
      <c r="X2124" t="s">
        <v>6534</v>
      </c>
      <c r="Y2124" t="s">
        <v>6534</v>
      </c>
      <c r="Z2124" t="s">
        <v>6534</v>
      </c>
      <c r="AA2124" t="s">
        <v>6534</v>
      </c>
      <c r="AB2124" t="s">
        <v>6534</v>
      </c>
      <c r="AC2124" t="s">
        <v>6534</v>
      </c>
      <c r="AD2124" t="s">
        <v>6534</v>
      </c>
      <c r="AE2124" t="s">
        <v>169</v>
      </c>
      <c r="AF2124" s="5">
        <v>46113</v>
      </c>
      <c r="AG2124" t="s">
        <v>67</v>
      </c>
    </row>
    <row r="2125" spans="1:33" x14ac:dyDescent="0.25">
      <c r="A2125" t="s">
        <v>6535</v>
      </c>
      <c r="B2125" t="s">
        <v>54</v>
      </c>
      <c r="C2125" s="5">
        <v>46023</v>
      </c>
      <c r="D2125" s="5">
        <v>46112</v>
      </c>
      <c r="E2125" t="s">
        <v>40</v>
      </c>
      <c r="F2125" t="s">
        <v>5831</v>
      </c>
      <c r="G2125" t="s">
        <v>581</v>
      </c>
      <c r="H2125" t="s">
        <v>581</v>
      </c>
      <c r="I2125" t="s">
        <v>187</v>
      </c>
      <c r="J2125" t="s">
        <v>3421</v>
      </c>
      <c r="K2125" t="s">
        <v>2446</v>
      </c>
      <c r="L2125" t="s">
        <v>5832</v>
      </c>
      <c r="M2125" t="s">
        <v>50</v>
      </c>
      <c r="N2125" t="s">
        <v>5833</v>
      </c>
      <c r="O2125" t="s">
        <v>167</v>
      </c>
      <c r="P2125" t="s">
        <v>5833</v>
      </c>
      <c r="Q2125" t="s">
        <v>167</v>
      </c>
      <c r="R2125" t="s">
        <v>6536</v>
      </c>
      <c r="S2125" t="s">
        <v>6536</v>
      </c>
      <c r="T2125" t="s">
        <v>6536</v>
      </c>
      <c r="U2125" t="s">
        <v>6536</v>
      </c>
      <c r="V2125" t="s">
        <v>6536</v>
      </c>
      <c r="W2125" t="s">
        <v>6536</v>
      </c>
      <c r="X2125" t="s">
        <v>6536</v>
      </c>
      <c r="Y2125" t="s">
        <v>6536</v>
      </c>
      <c r="Z2125" t="s">
        <v>6536</v>
      </c>
      <c r="AA2125" t="s">
        <v>6536</v>
      </c>
      <c r="AB2125" t="s">
        <v>6536</v>
      </c>
      <c r="AC2125" t="s">
        <v>6536</v>
      </c>
      <c r="AD2125" t="s">
        <v>6536</v>
      </c>
      <c r="AE2125" t="s">
        <v>169</v>
      </c>
      <c r="AF2125" s="5">
        <v>46113</v>
      </c>
      <c r="AG2125" t="s">
        <v>67</v>
      </c>
    </row>
    <row r="2126" spans="1:33" x14ac:dyDescent="0.25">
      <c r="A2126" t="s">
        <v>6537</v>
      </c>
      <c r="B2126" t="s">
        <v>54</v>
      </c>
      <c r="C2126" s="5">
        <v>46023</v>
      </c>
      <c r="D2126" s="5">
        <v>46112</v>
      </c>
      <c r="E2126" t="s">
        <v>40</v>
      </c>
      <c r="F2126" t="s">
        <v>2453</v>
      </c>
      <c r="G2126" t="s">
        <v>177</v>
      </c>
      <c r="H2126" t="s">
        <v>177</v>
      </c>
      <c r="I2126" t="s">
        <v>2454</v>
      </c>
      <c r="J2126" t="s">
        <v>439</v>
      </c>
      <c r="K2126" t="s">
        <v>558</v>
      </c>
      <c r="L2126" t="s">
        <v>146</v>
      </c>
      <c r="M2126" t="s">
        <v>50</v>
      </c>
      <c r="N2126" t="s">
        <v>2455</v>
      </c>
      <c r="O2126" t="s">
        <v>167</v>
      </c>
      <c r="P2126" t="s">
        <v>2455</v>
      </c>
      <c r="Q2126" t="s">
        <v>167</v>
      </c>
      <c r="R2126" t="s">
        <v>6538</v>
      </c>
      <c r="S2126" t="s">
        <v>6538</v>
      </c>
      <c r="T2126" t="s">
        <v>6538</v>
      </c>
      <c r="U2126" t="s">
        <v>6538</v>
      </c>
      <c r="V2126" t="s">
        <v>6538</v>
      </c>
      <c r="W2126" t="s">
        <v>6538</v>
      </c>
      <c r="X2126" t="s">
        <v>6538</v>
      </c>
      <c r="Y2126" t="s">
        <v>6538</v>
      </c>
      <c r="Z2126" t="s">
        <v>6538</v>
      </c>
      <c r="AA2126" t="s">
        <v>6538</v>
      </c>
      <c r="AB2126" t="s">
        <v>6538</v>
      </c>
      <c r="AC2126" t="s">
        <v>6538</v>
      </c>
      <c r="AD2126" t="s">
        <v>6538</v>
      </c>
      <c r="AE2126" t="s">
        <v>169</v>
      </c>
      <c r="AF2126" s="5">
        <v>46113</v>
      </c>
      <c r="AG2126" t="s">
        <v>67</v>
      </c>
    </row>
    <row r="2127" spans="1:33" x14ac:dyDescent="0.25">
      <c r="A2127" t="s">
        <v>6539</v>
      </c>
      <c r="B2127" t="s">
        <v>54</v>
      </c>
      <c r="C2127" s="5">
        <v>46023</v>
      </c>
      <c r="D2127" s="5">
        <v>46112</v>
      </c>
      <c r="E2127" t="s">
        <v>40</v>
      </c>
      <c r="F2127" t="s">
        <v>2299</v>
      </c>
      <c r="G2127" t="s">
        <v>50654</v>
      </c>
      <c r="H2127" t="s">
        <v>50654</v>
      </c>
      <c r="I2127" t="s">
        <v>516</v>
      </c>
      <c r="J2127" t="s">
        <v>2300</v>
      </c>
      <c r="K2127" t="s">
        <v>373</v>
      </c>
      <c r="L2127" t="s">
        <v>1305</v>
      </c>
      <c r="M2127" t="s">
        <v>50</v>
      </c>
      <c r="N2127" t="s">
        <v>271</v>
      </c>
      <c r="O2127" t="s">
        <v>167</v>
      </c>
      <c r="P2127" t="s">
        <v>271</v>
      </c>
      <c r="Q2127" t="s">
        <v>167</v>
      </c>
      <c r="R2127" t="s">
        <v>6540</v>
      </c>
      <c r="S2127" t="s">
        <v>6540</v>
      </c>
      <c r="T2127" t="s">
        <v>6540</v>
      </c>
      <c r="U2127" t="s">
        <v>6540</v>
      </c>
      <c r="V2127" t="s">
        <v>6540</v>
      </c>
      <c r="W2127" t="s">
        <v>6540</v>
      </c>
      <c r="X2127" t="s">
        <v>6540</v>
      </c>
      <c r="Y2127" t="s">
        <v>6540</v>
      </c>
      <c r="Z2127" t="s">
        <v>6540</v>
      </c>
      <c r="AA2127" t="s">
        <v>6540</v>
      </c>
      <c r="AB2127" t="s">
        <v>6540</v>
      </c>
      <c r="AC2127" t="s">
        <v>6540</v>
      </c>
      <c r="AD2127" t="s">
        <v>6540</v>
      </c>
      <c r="AE2127" t="s">
        <v>169</v>
      </c>
      <c r="AF2127" s="5">
        <v>46113</v>
      </c>
      <c r="AG2127" t="s">
        <v>67</v>
      </c>
    </row>
    <row r="2128" spans="1:33" x14ac:dyDescent="0.25">
      <c r="A2128" t="s">
        <v>6541</v>
      </c>
      <c r="B2128" t="s">
        <v>54</v>
      </c>
      <c r="C2128" s="5">
        <v>46023</v>
      </c>
      <c r="D2128" s="5">
        <v>46112</v>
      </c>
      <c r="E2128" t="s">
        <v>40</v>
      </c>
      <c r="F2128" t="s">
        <v>1714</v>
      </c>
      <c r="G2128" t="s">
        <v>316</v>
      </c>
      <c r="H2128" t="s">
        <v>316</v>
      </c>
      <c r="I2128" t="s">
        <v>187</v>
      </c>
      <c r="J2128" t="s">
        <v>1610</v>
      </c>
      <c r="K2128" t="s">
        <v>1715</v>
      </c>
      <c r="L2128" t="s">
        <v>1374</v>
      </c>
      <c r="M2128" t="s">
        <v>50</v>
      </c>
      <c r="N2128" t="s">
        <v>1716</v>
      </c>
      <c r="O2128" t="s">
        <v>167</v>
      </c>
      <c r="P2128" t="s">
        <v>1716</v>
      </c>
      <c r="Q2128" t="s">
        <v>167</v>
      </c>
      <c r="R2128" t="s">
        <v>6542</v>
      </c>
      <c r="S2128" t="s">
        <v>6542</v>
      </c>
      <c r="T2128" t="s">
        <v>6542</v>
      </c>
      <c r="U2128" t="s">
        <v>6542</v>
      </c>
      <c r="V2128" t="s">
        <v>6542</v>
      </c>
      <c r="W2128" t="s">
        <v>6542</v>
      </c>
      <c r="X2128" t="s">
        <v>6542</v>
      </c>
      <c r="Y2128" t="s">
        <v>6542</v>
      </c>
      <c r="Z2128" t="s">
        <v>6542</v>
      </c>
      <c r="AA2128" t="s">
        <v>6542</v>
      </c>
      <c r="AB2128" t="s">
        <v>6542</v>
      </c>
      <c r="AC2128" t="s">
        <v>6542</v>
      </c>
      <c r="AD2128" t="s">
        <v>6542</v>
      </c>
      <c r="AE2128" t="s">
        <v>169</v>
      </c>
      <c r="AF2128" s="5">
        <v>46113</v>
      </c>
      <c r="AG2128" t="s">
        <v>67</v>
      </c>
    </row>
    <row r="2129" spans="1:33" x14ac:dyDescent="0.25">
      <c r="A2129" t="s">
        <v>6543</v>
      </c>
      <c r="B2129" t="s">
        <v>54</v>
      </c>
      <c r="C2129" s="5">
        <v>46023</v>
      </c>
      <c r="D2129" s="5">
        <v>46112</v>
      </c>
      <c r="E2129" t="s">
        <v>40</v>
      </c>
      <c r="F2129" t="s">
        <v>1800</v>
      </c>
      <c r="G2129" t="s">
        <v>186</v>
      </c>
      <c r="H2129" t="s">
        <v>186</v>
      </c>
      <c r="I2129" t="s">
        <v>245</v>
      </c>
      <c r="J2129" t="s">
        <v>1801</v>
      </c>
      <c r="K2129" t="s">
        <v>111</v>
      </c>
      <c r="L2129" t="s">
        <v>867</v>
      </c>
      <c r="M2129" t="s">
        <v>51</v>
      </c>
      <c r="N2129" t="s">
        <v>379</v>
      </c>
      <c r="O2129" t="s">
        <v>167</v>
      </c>
      <c r="P2129" t="s">
        <v>379</v>
      </c>
      <c r="Q2129" t="s">
        <v>167</v>
      </c>
      <c r="R2129" t="s">
        <v>6544</v>
      </c>
      <c r="S2129" t="s">
        <v>6544</v>
      </c>
      <c r="T2129" t="s">
        <v>6544</v>
      </c>
      <c r="U2129" t="s">
        <v>6544</v>
      </c>
      <c r="V2129" t="s">
        <v>6544</v>
      </c>
      <c r="W2129" t="s">
        <v>6544</v>
      </c>
      <c r="X2129" t="s">
        <v>6544</v>
      </c>
      <c r="Y2129" t="s">
        <v>6544</v>
      </c>
      <c r="Z2129" t="s">
        <v>6544</v>
      </c>
      <c r="AA2129" t="s">
        <v>6544</v>
      </c>
      <c r="AB2129" t="s">
        <v>6544</v>
      </c>
      <c r="AC2129" t="s">
        <v>6544</v>
      </c>
      <c r="AD2129" t="s">
        <v>6544</v>
      </c>
      <c r="AE2129" t="s">
        <v>169</v>
      </c>
      <c r="AF2129" s="5">
        <v>46113</v>
      </c>
      <c r="AG2129" t="s">
        <v>67</v>
      </c>
    </row>
    <row r="2130" spans="1:33" x14ac:dyDescent="0.25">
      <c r="A2130" t="s">
        <v>6545</v>
      </c>
      <c r="B2130" t="s">
        <v>54</v>
      </c>
      <c r="C2130" s="5">
        <v>46023</v>
      </c>
      <c r="D2130" s="5">
        <v>46112</v>
      </c>
      <c r="E2130" t="s">
        <v>40</v>
      </c>
      <c r="F2130" t="s">
        <v>3402</v>
      </c>
      <c r="G2130" t="s">
        <v>195</v>
      </c>
      <c r="H2130" t="s">
        <v>195</v>
      </c>
      <c r="I2130" t="s">
        <v>252</v>
      </c>
      <c r="J2130" t="s">
        <v>3403</v>
      </c>
      <c r="K2130" t="s">
        <v>318</v>
      </c>
      <c r="L2130" t="s">
        <v>181</v>
      </c>
      <c r="M2130" t="s">
        <v>51</v>
      </c>
      <c r="N2130" t="s">
        <v>3404</v>
      </c>
      <c r="O2130" t="s">
        <v>167</v>
      </c>
      <c r="P2130" t="s">
        <v>3404</v>
      </c>
      <c r="Q2130" t="s">
        <v>167</v>
      </c>
      <c r="R2130" t="s">
        <v>6546</v>
      </c>
      <c r="S2130" t="s">
        <v>6546</v>
      </c>
      <c r="T2130" t="s">
        <v>6546</v>
      </c>
      <c r="U2130" t="s">
        <v>6546</v>
      </c>
      <c r="V2130" t="s">
        <v>6546</v>
      </c>
      <c r="W2130" t="s">
        <v>6546</v>
      </c>
      <c r="X2130" t="s">
        <v>6546</v>
      </c>
      <c r="Y2130" t="s">
        <v>6546</v>
      </c>
      <c r="Z2130" t="s">
        <v>6546</v>
      </c>
      <c r="AA2130" t="s">
        <v>6546</v>
      </c>
      <c r="AB2130" t="s">
        <v>6546</v>
      </c>
      <c r="AC2130" t="s">
        <v>6546</v>
      </c>
      <c r="AD2130" t="s">
        <v>6546</v>
      </c>
      <c r="AE2130" t="s">
        <v>169</v>
      </c>
      <c r="AF2130" s="5">
        <v>46113</v>
      </c>
      <c r="AG2130" t="s">
        <v>67</v>
      </c>
    </row>
    <row r="2131" spans="1:33" x14ac:dyDescent="0.25">
      <c r="A2131" t="s">
        <v>6547</v>
      </c>
      <c r="B2131" t="s">
        <v>54</v>
      </c>
      <c r="C2131" s="5">
        <v>46023</v>
      </c>
      <c r="D2131" s="5">
        <v>46112</v>
      </c>
      <c r="E2131" t="s">
        <v>40</v>
      </c>
      <c r="F2131" t="s">
        <v>3739</v>
      </c>
      <c r="G2131" t="s">
        <v>50655</v>
      </c>
      <c r="H2131" t="s">
        <v>50655</v>
      </c>
      <c r="I2131" t="s">
        <v>642</v>
      </c>
      <c r="J2131" t="s">
        <v>3740</v>
      </c>
      <c r="K2131" t="s">
        <v>507</v>
      </c>
      <c r="L2131" t="s">
        <v>181</v>
      </c>
      <c r="M2131" t="s">
        <v>51</v>
      </c>
      <c r="N2131" t="s">
        <v>3741</v>
      </c>
      <c r="O2131" t="s">
        <v>167</v>
      </c>
      <c r="P2131" t="s">
        <v>3741</v>
      </c>
      <c r="Q2131" t="s">
        <v>167</v>
      </c>
      <c r="R2131" t="s">
        <v>6548</v>
      </c>
      <c r="S2131" t="s">
        <v>6548</v>
      </c>
      <c r="T2131" t="s">
        <v>6548</v>
      </c>
      <c r="U2131" t="s">
        <v>6548</v>
      </c>
      <c r="V2131" t="s">
        <v>6548</v>
      </c>
      <c r="W2131" t="s">
        <v>6548</v>
      </c>
      <c r="X2131" t="s">
        <v>6548</v>
      </c>
      <c r="Y2131" t="s">
        <v>6548</v>
      </c>
      <c r="Z2131" t="s">
        <v>6548</v>
      </c>
      <c r="AA2131" t="s">
        <v>6548</v>
      </c>
      <c r="AB2131" t="s">
        <v>6548</v>
      </c>
      <c r="AC2131" t="s">
        <v>6548</v>
      </c>
      <c r="AD2131" t="s">
        <v>6548</v>
      </c>
      <c r="AE2131" t="s">
        <v>169</v>
      </c>
      <c r="AF2131" s="5">
        <v>46113</v>
      </c>
      <c r="AG2131" t="s">
        <v>67</v>
      </c>
    </row>
    <row r="2132" spans="1:33" x14ac:dyDescent="0.25">
      <c r="A2132" t="s">
        <v>6549</v>
      </c>
      <c r="B2132" t="s">
        <v>54</v>
      </c>
      <c r="C2132" s="5">
        <v>46023</v>
      </c>
      <c r="D2132" s="5">
        <v>46112</v>
      </c>
      <c r="E2132" t="s">
        <v>40</v>
      </c>
      <c r="F2132" t="s">
        <v>2491</v>
      </c>
      <c r="G2132" t="s">
        <v>2492</v>
      </c>
      <c r="H2132" t="s">
        <v>2492</v>
      </c>
      <c r="I2132" t="s">
        <v>642</v>
      </c>
      <c r="J2132" t="s">
        <v>2493</v>
      </c>
      <c r="K2132" t="s">
        <v>147</v>
      </c>
      <c r="L2132" t="s">
        <v>180</v>
      </c>
      <c r="M2132" t="s">
        <v>51</v>
      </c>
      <c r="N2132" t="s">
        <v>2494</v>
      </c>
      <c r="O2132" t="s">
        <v>167</v>
      </c>
      <c r="P2132" t="s">
        <v>2494</v>
      </c>
      <c r="Q2132" t="s">
        <v>167</v>
      </c>
      <c r="R2132" t="s">
        <v>6550</v>
      </c>
      <c r="S2132" t="s">
        <v>6550</v>
      </c>
      <c r="T2132" t="s">
        <v>6550</v>
      </c>
      <c r="U2132" t="s">
        <v>6550</v>
      </c>
      <c r="V2132" t="s">
        <v>6550</v>
      </c>
      <c r="W2132" t="s">
        <v>6550</v>
      </c>
      <c r="X2132" t="s">
        <v>6550</v>
      </c>
      <c r="Y2132" t="s">
        <v>6550</v>
      </c>
      <c r="Z2132" t="s">
        <v>6550</v>
      </c>
      <c r="AA2132" t="s">
        <v>6550</v>
      </c>
      <c r="AB2132" t="s">
        <v>6550</v>
      </c>
      <c r="AC2132" t="s">
        <v>6550</v>
      </c>
      <c r="AD2132" t="s">
        <v>6550</v>
      </c>
      <c r="AE2132" t="s">
        <v>169</v>
      </c>
      <c r="AF2132" s="5">
        <v>46113</v>
      </c>
      <c r="AG2132" t="s">
        <v>67</v>
      </c>
    </row>
    <row r="2133" spans="1:33" x14ac:dyDescent="0.25">
      <c r="A2133" t="s">
        <v>6551</v>
      </c>
      <c r="B2133" t="s">
        <v>54</v>
      </c>
      <c r="C2133" s="5">
        <v>46023</v>
      </c>
      <c r="D2133" s="5">
        <v>46112</v>
      </c>
      <c r="E2133" t="s">
        <v>40</v>
      </c>
      <c r="F2133" t="s">
        <v>4267</v>
      </c>
      <c r="G2133" t="s">
        <v>50614</v>
      </c>
      <c r="H2133" t="s">
        <v>50614</v>
      </c>
      <c r="I2133" t="s">
        <v>282</v>
      </c>
      <c r="J2133" t="s">
        <v>4268</v>
      </c>
      <c r="K2133" t="s">
        <v>1060</v>
      </c>
      <c r="L2133" t="s">
        <v>625</v>
      </c>
      <c r="M2133" t="s">
        <v>51</v>
      </c>
      <c r="N2133" t="s">
        <v>4269</v>
      </c>
      <c r="O2133" t="s">
        <v>167</v>
      </c>
      <c r="P2133" t="s">
        <v>4269</v>
      </c>
      <c r="Q2133" t="s">
        <v>167</v>
      </c>
      <c r="R2133" t="s">
        <v>6552</v>
      </c>
      <c r="S2133" t="s">
        <v>6552</v>
      </c>
      <c r="T2133" t="s">
        <v>6552</v>
      </c>
      <c r="U2133" t="s">
        <v>6552</v>
      </c>
      <c r="V2133" t="s">
        <v>6552</v>
      </c>
      <c r="W2133" t="s">
        <v>6552</v>
      </c>
      <c r="X2133" t="s">
        <v>6552</v>
      </c>
      <c r="Y2133" t="s">
        <v>6552</v>
      </c>
      <c r="Z2133" t="s">
        <v>6552</v>
      </c>
      <c r="AA2133" t="s">
        <v>6552</v>
      </c>
      <c r="AB2133" t="s">
        <v>6552</v>
      </c>
      <c r="AC2133" t="s">
        <v>6552</v>
      </c>
      <c r="AD2133" t="s">
        <v>6552</v>
      </c>
      <c r="AE2133" t="s">
        <v>169</v>
      </c>
      <c r="AF2133" s="5">
        <v>46113</v>
      </c>
      <c r="AG2133" t="s">
        <v>67</v>
      </c>
    </row>
    <row r="2134" spans="1:33" x14ac:dyDescent="0.25">
      <c r="A2134" t="s">
        <v>6553</v>
      </c>
      <c r="B2134" t="s">
        <v>54</v>
      </c>
      <c r="C2134" s="5">
        <v>46023</v>
      </c>
      <c r="D2134" s="5">
        <v>46112</v>
      </c>
      <c r="E2134" t="s">
        <v>40</v>
      </c>
      <c r="F2134" t="s">
        <v>5615</v>
      </c>
      <c r="G2134" t="s">
        <v>3967</v>
      </c>
      <c r="H2134" t="s">
        <v>3967</v>
      </c>
      <c r="I2134" t="s">
        <v>282</v>
      </c>
      <c r="J2134" t="s">
        <v>2283</v>
      </c>
      <c r="K2134" t="s">
        <v>1361</v>
      </c>
      <c r="L2134" t="s">
        <v>5616</v>
      </c>
      <c r="M2134" t="s">
        <v>51</v>
      </c>
      <c r="N2134" t="s">
        <v>5617</v>
      </c>
      <c r="O2134" t="s">
        <v>167</v>
      </c>
      <c r="P2134" t="s">
        <v>5617</v>
      </c>
      <c r="Q2134" t="s">
        <v>167</v>
      </c>
      <c r="R2134" t="s">
        <v>6554</v>
      </c>
      <c r="S2134" t="s">
        <v>6554</v>
      </c>
      <c r="T2134" t="s">
        <v>6554</v>
      </c>
      <c r="U2134" t="s">
        <v>6554</v>
      </c>
      <c r="V2134" t="s">
        <v>6554</v>
      </c>
      <c r="W2134" t="s">
        <v>6554</v>
      </c>
      <c r="X2134" t="s">
        <v>6554</v>
      </c>
      <c r="Y2134" t="s">
        <v>6554</v>
      </c>
      <c r="Z2134" t="s">
        <v>6554</v>
      </c>
      <c r="AA2134" t="s">
        <v>6554</v>
      </c>
      <c r="AB2134" t="s">
        <v>6554</v>
      </c>
      <c r="AC2134" t="s">
        <v>6554</v>
      </c>
      <c r="AD2134" t="s">
        <v>6554</v>
      </c>
      <c r="AE2134" t="s">
        <v>169</v>
      </c>
      <c r="AF2134" s="5">
        <v>46113</v>
      </c>
      <c r="AG2134" t="s">
        <v>67</v>
      </c>
    </row>
    <row r="2135" spans="1:33" x14ac:dyDescent="0.25">
      <c r="A2135" t="s">
        <v>6555</v>
      </c>
      <c r="B2135" t="s">
        <v>54</v>
      </c>
      <c r="C2135" s="5">
        <v>46023</v>
      </c>
      <c r="D2135" s="5">
        <v>46112</v>
      </c>
      <c r="E2135" t="s">
        <v>40</v>
      </c>
      <c r="F2135" t="s">
        <v>1840</v>
      </c>
      <c r="G2135" t="s">
        <v>473</v>
      </c>
      <c r="H2135" t="s">
        <v>473</v>
      </c>
      <c r="I2135" t="s">
        <v>474</v>
      </c>
      <c r="J2135" t="s">
        <v>1841</v>
      </c>
      <c r="K2135" t="s">
        <v>190</v>
      </c>
      <c r="L2135" t="s">
        <v>1842</v>
      </c>
      <c r="M2135" t="s">
        <v>50</v>
      </c>
      <c r="N2135" t="s">
        <v>1843</v>
      </c>
      <c r="O2135" t="s">
        <v>167</v>
      </c>
      <c r="P2135" t="s">
        <v>1843</v>
      </c>
      <c r="Q2135" t="s">
        <v>167</v>
      </c>
      <c r="R2135" t="s">
        <v>6556</v>
      </c>
      <c r="S2135" t="s">
        <v>6556</v>
      </c>
      <c r="T2135" t="s">
        <v>6556</v>
      </c>
      <c r="U2135" t="s">
        <v>6556</v>
      </c>
      <c r="V2135" t="s">
        <v>6556</v>
      </c>
      <c r="W2135" t="s">
        <v>6556</v>
      </c>
      <c r="X2135" t="s">
        <v>6556</v>
      </c>
      <c r="Y2135" t="s">
        <v>6556</v>
      </c>
      <c r="Z2135" t="s">
        <v>6556</v>
      </c>
      <c r="AA2135" t="s">
        <v>6556</v>
      </c>
      <c r="AB2135" t="s">
        <v>6556</v>
      </c>
      <c r="AC2135" t="s">
        <v>6556</v>
      </c>
      <c r="AD2135" t="s">
        <v>6556</v>
      </c>
      <c r="AE2135" t="s">
        <v>169</v>
      </c>
      <c r="AF2135" s="5">
        <v>46113</v>
      </c>
      <c r="AG2135" t="s">
        <v>67</v>
      </c>
    </row>
    <row r="2136" spans="1:33" x14ac:dyDescent="0.25">
      <c r="A2136" t="s">
        <v>6557</v>
      </c>
      <c r="B2136" t="s">
        <v>54</v>
      </c>
      <c r="C2136" s="5">
        <v>46023</v>
      </c>
      <c r="D2136" s="5">
        <v>46112</v>
      </c>
      <c r="E2136" t="s">
        <v>40</v>
      </c>
      <c r="F2136" t="s">
        <v>1023</v>
      </c>
      <c r="G2136" t="s">
        <v>50640</v>
      </c>
      <c r="H2136" t="s">
        <v>50640</v>
      </c>
      <c r="I2136" t="s">
        <v>543</v>
      </c>
      <c r="J2136" t="s">
        <v>1024</v>
      </c>
      <c r="K2136" t="s">
        <v>190</v>
      </c>
      <c r="L2136" t="s">
        <v>146</v>
      </c>
      <c r="M2136" t="s">
        <v>50</v>
      </c>
      <c r="N2136" t="s">
        <v>1025</v>
      </c>
      <c r="O2136" t="s">
        <v>167</v>
      </c>
      <c r="P2136" t="s">
        <v>1025</v>
      </c>
      <c r="Q2136" t="s">
        <v>167</v>
      </c>
      <c r="R2136" t="s">
        <v>6558</v>
      </c>
      <c r="S2136" t="s">
        <v>6558</v>
      </c>
      <c r="T2136" t="s">
        <v>6558</v>
      </c>
      <c r="U2136" t="s">
        <v>6558</v>
      </c>
      <c r="V2136" t="s">
        <v>6558</v>
      </c>
      <c r="W2136" t="s">
        <v>6558</v>
      </c>
      <c r="X2136" t="s">
        <v>6558</v>
      </c>
      <c r="Y2136" t="s">
        <v>6558</v>
      </c>
      <c r="Z2136" t="s">
        <v>6558</v>
      </c>
      <c r="AA2136" t="s">
        <v>6558</v>
      </c>
      <c r="AB2136" t="s">
        <v>6558</v>
      </c>
      <c r="AC2136" t="s">
        <v>6558</v>
      </c>
      <c r="AD2136" t="s">
        <v>6558</v>
      </c>
      <c r="AE2136" t="s">
        <v>169</v>
      </c>
      <c r="AF2136" s="5">
        <v>46113</v>
      </c>
      <c r="AG2136" t="s">
        <v>67</v>
      </c>
    </row>
    <row r="2137" spans="1:33" x14ac:dyDescent="0.25">
      <c r="A2137" t="s">
        <v>6559</v>
      </c>
      <c r="B2137" t="s">
        <v>54</v>
      </c>
      <c r="C2137" s="5">
        <v>46023</v>
      </c>
      <c r="D2137" s="5">
        <v>46112</v>
      </c>
      <c r="E2137" t="s">
        <v>40</v>
      </c>
      <c r="F2137" t="s">
        <v>1323</v>
      </c>
      <c r="G2137" t="s">
        <v>177</v>
      </c>
      <c r="H2137" t="s">
        <v>177</v>
      </c>
      <c r="I2137" t="s">
        <v>1256</v>
      </c>
      <c r="J2137" t="s">
        <v>295</v>
      </c>
      <c r="K2137" t="s">
        <v>784</v>
      </c>
      <c r="L2137" t="s">
        <v>1324</v>
      </c>
      <c r="M2137" t="s">
        <v>50</v>
      </c>
      <c r="N2137" t="s">
        <v>1325</v>
      </c>
      <c r="O2137" t="s">
        <v>167</v>
      </c>
      <c r="P2137" t="s">
        <v>1325</v>
      </c>
      <c r="Q2137" t="s">
        <v>167</v>
      </c>
      <c r="R2137" t="s">
        <v>6560</v>
      </c>
      <c r="S2137" t="s">
        <v>6560</v>
      </c>
      <c r="T2137" t="s">
        <v>6560</v>
      </c>
      <c r="U2137" t="s">
        <v>6560</v>
      </c>
      <c r="V2137" t="s">
        <v>6560</v>
      </c>
      <c r="W2137" t="s">
        <v>6560</v>
      </c>
      <c r="X2137" t="s">
        <v>6560</v>
      </c>
      <c r="Y2137" t="s">
        <v>6560</v>
      </c>
      <c r="Z2137" t="s">
        <v>6560</v>
      </c>
      <c r="AA2137" t="s">
        <v>6560</v>
      </c>
      <c r="AB2137" t="s">
        <v>6560</v>
      </c>
      <c r="AC2137" t="s">
        <v>6560</v>
      </c>
      <c r="AD2137" t="s">
        <v>6560</v>
      </c>
      <c r="AE2137" t="s">
        <v>169</v>
      </c>
      <c r="AF2137" s="5">
        <v>46113</v>
      </c>
      <c r="AG2137" t="s">
        <v>67</v>
      </c>
    </row>
    <row r="2138" spans="1:33" x14ac:dyDescent="0.25">
      <c r="A2138" t="s">
        <v>6561</v>
      </c>
      <c r="B2138" t="s">
        <v>54</v>
      </c>
      <c r="C2138" s="5">
        <v>46023</v>
      </c>
      <c r="D2138" s="5">
        <v>46112</v>
      </c>
      <c r="E2138" t="s">
        <v>40</v>
      </c>
      <c r="F2138" t="s">
        <v>6562</v>
      </c>
      <c r="G2138" t="s">
        <v>443</v>
      </c>
      <c r="H2138" t="s">
        <v>443</v>
      </c>
      <c r="I2138" t="s">
        <v>187</v>
      </c>
      <c r="J2138" t="s">
        <v>5725</v>
      </c>
      <c r="K2138" t="s">
        <v>181</v>
      </c>
      <c r="L2138" t="s">
        <v>83</v>
      </c>
      <c r="M2138" t="s">
        <v>50</v>
      </c>
      <c r="N2138" t="s">
        <v>6563</v>
      </c>
      <c r="O2138" t="s">
        <v>167</v>
      </c>
      <c r="P2138" t="s">
        <v>6563</v>
      </c>
      <c r="Q2138" t="s">
        <v>167</v>
      </c>
      <c r="R2138" t="s">
        <v>6564</v>
      </c>
      <c r="S2138" t="s">
        <v>6564</v>
      </c>
      <c r="T2138" t="s">
        <v>6564</v>
      </c>
      <c r="U2138" t="s">
        <v>6564</v>
      </c>
      <c r="V2138" t="s">
        <v>6564</v>
      </c>
      <c r="W2138" t="s">
        <v>6564</v>
      </c>
      <c r="X2138" t="s">
        <v>6564</v>
      </c>
      <c r="Y2138" t="s">
        <v>6564</v>
      </c>
      <c r="Z2138" t="s">
        <v>6564</v>
      </c>
      <c r="AA2138" t="s">
        <v>6564</v>
      </c>
      <c r="AB2138" t="s">
        <v>6564</v>
      </c>
      <c r="AC2138" t="s">
        <v>6564</v>
      </c>
      <c r="AD2138" t="s">
        <v>6564</v>
      </c>
      <c r="AE2138" t="s">
        <v>169</v>
      </c>
      <c r="AF2138" s="5">
        <v>46113</v>
      </c>
      <c r="AG2138" t="s">
        <v>67</v>
      </c>
    </row>
    <row r="2139" spans="1:33" x14ac:dyDescent="0.25">
      <c r="A2139" t="s">
        <v>6565</v>
      </c>
      <c r="B2139" t="s">
        <v>54</v>
      </c>
      <c r="C2139" s="5">
        <v>46023</v>
      </c>
      <c r="D2139" s="5">
        <v>46112</v>
      </c>
      <c r="E2139" t="s">
        <v>40</v>
      </c>
      <c r="F2139" t="s">
        <v>5260</v>
      </c>
      <c r="G2139" t="s">
        <v>50655</v>
      </c>
      <c r="H2139" t="s">
        <v>50655</v>
      </c>
      <c r="I2139" t="s">
        <v>642</v>
      </c>
      <c r="J2139" t="s">
        <v>5261</v>
      </c>
      <c r="K2139" t="s">
        <v>146</v>
      </c>
      <c r="L2139" t="s">
        <v>5262</v>
      </c>
      <c r="M2139" t="s">
        <v>51</v>
      </c>
      <c r="N2139" t="s">
        <v>5263</v>
      </c>
      <c r="O2139" t="s">
        <v>167</v>
      </c>
      <c r="P2139" t="s">
        <v>5263</v>
      </c>
      <c r="Q2139" t="s">
        <v>167</v>
      </c>
      <c r="R2139" t="s">
        <v>6566</v>
      </c>
      <c r="S2139" t="s">
        <v>6566</v>
      </c>
      <c r="T2139" t="s">
        <v>6566</v>
      </c>
      <c r="U2139" t="s">
        <v>6566</v>
      </c>
      <c r="V2139" t="s">
        <v>6566</v>
      </c>
      <c r="W2139" t="s">
        <v>6566</v>
      </c>
      <c r="X2139" t="s">
        <v>6566</v>
      </c>
      <c r="Y2139" t="s">
        <v>6566</v>
      </c>
      <c r="Z2139" t="s">
        <v>6566</v>
      </c>
      <c r="AA2139" t="s">
        <v>6566</v>
      </c>
      <c r="AB2139" t="s">
        <v>6566</v>
      </c>
      <c r="AC2139" t="s">
        <v>6566</v>
      </c>
      <c r="AD2139" t="s">
        <v>6566</v>
      </c>
      <c r="AE2139" t="s">
        <v>169</v>
      </c>
      <c r="AF2139" s="5">
        <v>46113</v>
      </c>
      <c r="AG2139" t="s">
        <v>67</v>
      </c>
    </row>
    <row r="2140" spans="1:33" x14ac:dyDescent="0.25">
      <c r="A2140" t="s">
        <v>6567</v>
      </c>
      <c r="B2140" t="s">
        <v>54</v>
      </c>
      <c r="C2140" s="5">
        <v>46023</v>
      </c>
      <c r="D2140" s="5">
        <v>46112</v>
      </c>
      <c r="E2140" t="s">
        <v>40</v>
      </c>
      <c r="F2140" t="s">
        <v>2239</v>
      </c>
      <c r="G2140" t="s">
        <v>50682</v>
      </c>
      <c r="H2140" t="s">
        <v>50682</v>
      </c>
      <c r="I2140" t="s">
        <v>2240</v>
      </c>
      <c r="J2140" t="s">
        <v>2241</v>
      </c>
      <c r="K2140" t="s">
        <v>83</v>
      </c>
      <c r="L2140" t="s">
        <v>83</v>
      </c>
      <c r="M2140" t="s">
        <v>50</v>
      </c>
      <c r="N2140" t="s">
        <v>2242</v>
      </c>
      <c r="O2140" t="s">
        <v>167</v>
      </c>
      <c r="P2140" t="s">
        <v>2242</v>
      </c>
      <c r="Q2140" t="s">
        <v>167</v>
      </c>
      <c r="R2140" t="s">
        <v>6568</v>
      </c>
      <c r="S2140" t="s">
        <v>6568</v>
      </c>
      <c r="T2140" t="s">
        <v>6568</v>
      </c>
      <c r="U2140" t="s">
        <v>6568</v>
      </c>
      <c r="V2140" t="s">
        <v>6568</v>
      </c>
      <c r="W2140" t="s">
        <v>6568</v>
      </c>
      <c r="X2140" t="s">
        <v>6568</v>
      </c>
      <c r="Y2140" t="s">
        <v>6568</v>
      </c>
      <c r="Z2140" t="s">
        <v>6568</v>
      </c>
      <c r="AA2140" t="s">
        <v>6568</v>
      </c>
      <c r="AB2140" t="s">
        <v>6568</v>
      </c>
      <c r="AC2140" t="s">
        <v>6568</v>
      </c>
      <c r="AD2140" t="s">
        <v>6568</v>
      </c>
      <c r="AE2140" t="s">
        <v>169</v>
      </c>
      <c r="AF2140" s="5">
        <v>46113</v>
      </c>
      <c r="AG2140" t="s">
        <v>67</v>
      </c>
    </row>
    <row r="2141" spans="1:33" x14ac:dyDescent="0.25">
      <c r="A2141" t="s">
        <v>6569</v>
      </c>
      <c r="B2141" t="s">
        <v>54</v>
      </c>
      <c r="C2141" s="5">
        <v>46023</v>
      </c>
      <c r="D2141" s="5">
        <v>46112</v>
      </c>
      <c r="E2141" t="s">
        <v>40</v>
      </c>
      <c r="F2141" t="s">
        <v>3972</v>
      </c>
      <c r="G2141" t="s">
        <v>443</v>
      </c>
      <c r="H2141" t="s">
        <v>443</v>
      </c>
      <c r="I2141" t="s">
        <v>187</v>
      </c>
      <c r="J2141" t="s">
        <v>1988</v>
      </c>
      <c r="K2141" t="s">
        <v>778</v>
      </c>
      <c r="L2141" t="s">
        <v>190</v>
      </c>
      <c r="M2141" t="s">
        <v>50</v>
      </c>
      <c r="N2141" t="s">
        <v>445</v>
      </c>
      <c r="O2141" t="s">
        <v>167</v>
      </c>
      <c r="P2141" t="s">
        <v>445</v>
      </c>
      <c r="Q2141" t="s">
        <v>167</v>
      </c>
      <c r="R2141" t="s">
        <v>6570</v>
      </c>
      <c r="S2141" t="s">
        <v>6570</v>
      </c>
      <c r="T2141" t="s">
        <v>6570</v>
      </c>
      <c r="U2141" t="s">
        <v>6570</v>
      </c>
      <c r="V2141" t="s">
        <v>6570</v>
      </c>
      <c r="W2141" t="s">
        <v>6570</v>
      </c>
      <c r="X2141" t="s">
        <v>6570</v>
      </c>
      <c r="Y2141" t="s">
        <v>6570</v>
      </c>
      <c r="Z2141" t="s">
        <v>6570</v>
      </c>
      <c r="AA2141" t="s">
        <v>6570</v>
      </c>
      <c r="AB2141" t="s">
        <v>6570</v>
      </c>
      <c r="AC2141" t="s">
        <v>6570</v>
      </c>
      <c r="AD2141" t="s">
        <v>6570</v>
      </c>
      <c r="AE2141" t="s">
        <v>169</v>
      </c>
      <c r="AF2141" s="5">
        <v>46113</v>
      </c>
      <c r="AG2141" t="s">
        <v>67</v>
      </c>
    </row>
    <row r="2142" spans="1:33" x14ac:dyDescent="0.25">
      <c r="A2142" t="s">
        <v>6571</v>
      </c>
      <c r="B2142" t="s">
        <v>54</v>
      </c>
      <c r="C2142" s="5">
        <v>46023</v>
      </c>
      <c r="D2142" s="5">
        <v>46112</v>
      </c>
      <c r="E2142" t="s">
        <v>40</v>
      </c>
      <c r="F2142" t="s">
        <v>5349</v>
      </c>
      <c r="G2142" t="s">
        <v>268</v>
      </c>
      <c r="H2142" t="s">
        <v>268</v>
      </c>
      <c r="I2142" t="s">
        <v>261</v>
      </c>
      <c r="J2142" t="s">
        <v>1597</v>
      </c>
      <c r="K2142" t="s">
        <v>1010</v>
      </c>
      <c r="L2142" t="s">
        <v>181</v>
      </c>
      <c r="M2142" t="s">
        <v>50</v>
      </c>
      <c r="N2142" t="s">
        <v>5350</v>
      </c>
      <c r="O2142" t="s">
        <v>167</v>
      </c>
      <c r="P2142" t="s">
        <v>5350</v>
      </c>
      <c r="Q2142" t="s">
        <v>167</v>
      </c>
      <c r="R2142" t="s">
        <v>6572</v>
      </c>
      <c r="S2142" t="s">
        <v>6572</v>
      </c>
      <c r="T2142" t="s">
        <v>6572</v>
      </c>
      <c r="U2142" t="s">
        <v>6572</v>
      </c>
      <c r="V2142" t="s">
        <v>6572</v>
      </c>
      <c r="W2142" t="s">
        <v>6572</v>
      </c>
      <c r="X2142" t="s">
        <v>6572</v>
      </c>
      <c r="Y2142" t="s">
        <v>6572</v>
      </c>
      <c r="Z2142" t="s">
        <v>6572</v>
      </c>
      <c r="AA2142" t="s">
        <v>6572</v>
      </c>
      <c r="AB2142" t="s">
        <v>6572</v>
      </c>
      <c r="AC2142" t="s">
        <v>6572</v>
      </c>
      <c r="AD2142" t="s">
        <v>6572</v>
      </c>
      <c r="AE2142" t="s">
        <v>169</v>
      </c>
      <c r="AF2142" s="5">
        <v>46113</v>
      </c>
      <c r="AG2142" t="s">
        <v>67</v>
      </c>
    </row>
    <row r="2143" spans="1:33" x14ac:dyDescent="0.25">
      <c r="A2143" t="s">
        <v>6573</v>
      </c>
      <c r="B2143" t="s">
        <v>54</v>
      </c>
      <c r="C2143" s="5">
        <v>46023</v>
      </c>
      <c r="D2143" s="5">
        <v>46112</v>
      </c>
      <c r="E2143" t="s">
        <v>40</v>
      </c>
      <c r="F2143" t="s">
        <v>1420</v>
      </c>
      <c r="G2143" t="s">
        <v>50658</v>
      </c>
      <c r="H2143" t="s">
        <v>50658</v>
      </c>
      <c r="I2143" t="s">
        <v>523</v>
      </c>
      <c r="J2143" t="s">
        <v>1421</v>
      </c>
      <c r="K2143" t="s">
        <v>181</v>
      </c>
      <c r="L2143" t="s">
        <v>139</v>
      </c>
      <c r="M2143" t="s">
        <v>51</v>
      </c>
      <c r="N2143" t="s">
        <v>1422</v>
      </c>
      <c r="O2143" t="s">
        <v>167</v>
      </c>
      <c r="P2143" t="s">
        <v>1422</v>
      </c>
      <c r="Q2143" t="s">
        <v>167</v>
      </c>
      <c r="R2143" t="s">
        <v>6574</v>
      </c>
      <c r="S2143" t="s">
        <v>6574</v>
      </c>
      <c r="T2143" t="s">
        <v>6574</v>
      </c>
      <c r="U2143" t="s">
        <v>6574</v>
      </c>
      <c r="V2143" t="s">
        <v>6574</v>
      </c>
      <c r="W2143" t="s">
        <v>6574</v>
      </c>
      <c r="X2143" t="s">
        <v>6574</v>
      </c>
      <c r="Y2143" t="s">
        <v>6574</v>
      </c>
      <c r="Z2143" t="s">
        <v>6574</v>
      </c>
      <c r="AA2143" t="s">
        <v>6574</v>
      </c>
      <c r="AB2143" t="s">
        <v>6574</v>
      </c>
      <c r="AC2143" t="s">
        <v>6574</v>
      </c>
      <c r="AD2143" t="s">
        <v>6574</v>
      </c>
      <c r="AE2143" t="s">
        <v>169</v>
      </c>
      <c r="AF2143" s="5">
        <v>46113</v>
      </c>
      <c r="AG2143" t="s">
        <v>67</v>
      </c>
    </row>
    <row r="2144" spans="1:33" x14ac:dyDescent="0.25">
      <c r="A2144" t="s">
        <v>6575</v>
      </c>
      <c r="B2144" t="s">
        <v>54</v>
      </c>
      <c r="C2144" s="5">
        <v>46023</v>
      </c>
      <c r="D2144" s="5">
        <v>46112</v>
      </c>
      <c r="E2144" t="s">
        <v>40</v>
      </c>
      <c r="F2144" t="s">
        <v>988</v>
      </c>
      <c r="G2144" t="s">
        <v>50637</v>
      </c>
      <c r="H2144" t="s">
        <v>50637</v>
      </c>
      <c r="I2144" t="s">
        <v>667</v>
      </c>
      <c r="J2144" t="s">
        <v>989</v>
      </c>
      <c r="K2144" t="s">
        <v>990</v>
      </c>
      <c r="L2144" t="s">
        <v>991</v>
      </c>
      <c r="M2144" t="s">
        <v>51</v>
      </c>
      <c r="N2144" t="s">
        <v>992</v>
      </c>
      <c r="O2144" t="s">
        <v>167</v>
      </c>
      <c r="P2144" t="s">
        <v>992</v>
      </c>
      <c r="Q2144" t="s">
        <v>167</v>
      </c>
      <c r="R2144" t="s">
        <v>6576</v>
      </c>
      <c r="S2144" t="s">
        <v>6576</v>
      </c>
      <c r="T2144" t="s">
        <v>6576</v>
      </c>
      <c r="U2144" t="s">
        <v>6576</v>
      </c>
      <c r="V2144" t="s">
        <v>6576</v>
      </c>
      <c r="W2144" t="s">
        <v>6576</v>
      </c>
      <c r="X2144" t="s">
        <v>6576</v>
      </c>
      <c r="Y2144" t="s">
        <v>6576</v>
      </c>
      <c r="Z2144" t="s">
        <v>6576</v>
      </c>
      <c r="AA2144" t="s">
        <v>6576</v>
      </c>
      <c r="AB2144" t="s">
        <v>6576</v>
      </c>
      <c r="AC2144" t="s">
        <v>6576</v>
      </c>
      <c r="AD2144" t="s">
        <v>6576</v>
      </c>
      <c r="AE2144" t="s">
        <v>169</v>
      </c>
      <c r="AF2144" s="5">
        <v>46113</v>
      </c>
      <c r="AG2144" t="s">
        <v>67</v>
      </c>
    </row>
    <row r="2145" spans="1:33" x14ac:dyDescent="0.25">
      <c r="A2145" t="s">
        <v>6577</v>
      </c>
      <c r="B2145" t="s">
        <v>54</v>
      </c>
      <c r="C2145" s="5">
        <v>46023</v>
      </c>
      <c r="D2145" s="5">
        <v>46112</v>
      </c>
      <c r="E2145" t="s">
        <v>40</v>
      </c>
      <c r="F2145" t="s">
        <v>1804</v>
      </c>
      <c r="G2145" t="s">
        <v>1805</v>
      </c>
      <c r="H2145" t="s">
        <v>1805</v>
      </c>
      <c r="I2145" t="s">
        <v>282</v>
      </c>
      <c r="J2145" t="s">
        <v>563</v>
      </c>
      <c r="K2145" t="s">
        <v>189</v>
      </c>
      <c r="L2145" t="s">
        <v>1806</v>
      </c>
      <c r="M2145" t="s">
        <v>51</v>
      </c>
      <c r="N2145" t="s">
        <v>1807</v>
      </c>
      <c r="O2145" t="s">
        <v>167</v>
      </c>
      <c r="P2145" t="s">
        <v>1807</v>
      </c>
      <c r="Q2145" t="s">
        <v>167</v>
      </c>
      <c r="R2145" t="s">
        <v>6578</v>
      </c>
      <c r="S2145" t="s">
        <v>6578</v>
      </c>
      <c r="T2145" t="s">
        <v>6578</v>
      </c>
      <c r="U2145" t="s">
        <v>6578</v>
      </c>
      <c r="V2145" t="s">
        <v>6578</v>
      </c>
      <c r="W2145" t="s">
        <v>6578</v>
      </c>
      <c r="X2145" t="s">
        <v>6578</v>
      </c>
      <c r="Y2145" t="s">
        <v>6578</v>
      </c>
      <c r="Z2145" t="s">
        <v>6578</v>
      </c>
      <c r="AA2145" t="s">
        <v>6578</v>
      </c>
      <c r="AB2145" t="s">
        <v>6578</v>
      </c>
      <c r="AC2145" t="s">
        <v>6578</v>
      </c>
      <c r="AD2145" t="s">
        <v>6578</v>
      </c>
      <c r="AE2145" t="s">
        <v>169</v>
      </c>
      <c r="AF2145" s="5">
        <v>46113</v>
      </c>
      <c r="AG2145" t="s">
        <v>67</v>
      </c>
    </row>
    <row r="2146" spans="1:33" x14ac:dyDescent="0.25">
      <c r="A2146" t="s">
        <v>6579</v>
      </c>
      <c r="B2146" t="s">
        <v>54</v>
      </c>
      <c r="C2146" s="5">
        <v>46023</v>
      </c>
      <c r="D2146" s="5">
        <v>46112</v>
      </c>
      <c r="E2146" t="s">
        <v>40</v>
      </c>
      <c r="F2146" t="s">
        <v>294</v>
      </c>
      <c r="G2146" t="s">
        <v>50642</v>
      </c>
      <c r="H2146" t="s">
        <v>50642</v>
      </c>
      <c r="I2146" t="s">
        <v>164</v>
      </c>
      <c r="J2146" t="s">
        <v>295</v>
      </c>
      <c r="K2146" t="s">
        <v>296</v>
      </c>
      <c r="L2146" t="s">
        <v>83</v>
      </c>
      <c r="M2146" t="s">
        <v>50</v>
      </c>
      <c r="N2146" t="s">
        <v>297</v>
      </c>
      <c r="O2146" t="s">
        <v>167</v>
      </c>
      <c r="P2146" t="s">
        <v>297</v>
      </c>
      <c r="Q2146" t="s">
        <v>167</v>
      </c>
      <c r="R2146" t="s">
        <v>6580</v>
      </c>
      <c r="S2146" t="s">
        <v>6580</v>
      </c>
      <c r="T2146" t="s">
        <v>6580</v>
      </c>
      <c r="U2146" t="s">
        <v>6580</v>
      </c>
      <c r="V2146" t="s">
        <v>6580</v>
      </c>
      <c r="W2146" t="s">
        <v>6580</v>
      </c>
      <c r="X2146" t="s">
        <v>6580</v>
      </c>
      <c r="Y2146" t="s">
        <v>6580</v>
      </c>
      <c r="Z2146" t="s">
        <v>6580</v>
      </c>
      <c r="AA2146" t="s">
        <v>6580</v>
      </c>
      <c r="AB2146" t="s">
        <v>6580</v>
      </c>
      <c r="AC2146" t="s">
        <v>6580</v>
      </c>
      <c r="AD2146" t="s">
        <v>6580</v>
      </c>
      <c r="AE2146" t="s">
        <v>169</v>
      </c>
      <c r="AF2146" s="5">
        <v>46113</v>
      </c>
      <c r="AG2146" t="s">
        <v>67</v>
      </c>
    </row>
    <row r="2147" spans="1:33" x14ac:dyDescent="0.25">
      <c r="A2147" t="s">
        <v>6581</v>
      </c>
      <c r="B2147" t="s">
        <v>54</v>
      </c>
      <c r="C2147" s="5">
        <v>46023</v>
      </c>
      <c r="D2147" s="5">
        <v>46112</v>
      </c>
      <c r="E2147" t="s">
        <v>40</v>
      </c>
      <c r="F2147" t="s">
        <v>3328</v>
      </c>
      <c r="G2147" t="s">
        <v>1245</v>
      </c>
      <c r="H2147" t="s">
        <v>1245</v>
      </c>
      <c r="I2147" t="s">
        <v>187</v>
      </c>
      <c r="J2147" t="s">
        <v>3329</v>
      </c>
      <c r="K2147" t="s">
        <v>3330</v>
      </c>
      <c r="L2147" t="s">
        <v>867</v>
      </c>
      <c r="M2147" t="s">
        <v>50</v>
      </c>
      <c r="N2147" t="s">
        <v>3331</v>
      </c>
      <c r="O2147" t="s">
        <v>167</v>
      </c>
      <c r="P2147" t="s">
        <v>3331</v>
      </c>
      <c r="Q2147" t="s">
        <v>167</v>
      </c>
      <c r="R2147" t="s">
        <v>6582</v>
      </c>
      <c r="S2147" t="s">
        <v>6582</v>
      </c>
      <c r="T2147" t="s">
        <v>6582</v>
      </c>
      <c r="U2147" t="s">
        <v>6582</v>
      </c>
      <c r="V2147" t="s">
        <v>6582</v>
      </c>
      <c r="W2147" t="s">
        <v>6582</v>
      </c>
      <c r="X2147" t="s">
        <v>6582</v>
      </c>
      <c r="Y2147" t="s">
        <v>6582</v>
      </c>
      <c r="Z2147" t="s">
        <v>6582</v>
      </c>
      <c r="AA2147" t="s">
        <v>6582</v>
      </c>
      <c r="AB2147" t="s">
        <v>6582</v>
      </c>
      <c r="AC2147" t="s">
        <v>6582</v>
      </c>
      <c r="AD2147" t="s">
        <v>6582</v>
      </c>
      <c r="AE2147" t="s">
        <v>169</v>
      </c>
      <c r="AF2147" s="5">
        <v>46113</v>
      </c>
      <c r="AG2147" t="s">
        <v>67</v>
      </c>
    </row>
    <row r="2148" spans="1:33" x14ac:dyDescent="0.25">
      <c r="A2148" t="s">
        <v>6583</v>
      </c>
      <c r="B2148" t="s">
        <v>54</v>
      </c>
      <c r="C2148" s="5">
        <v>46023</v>
      </c>
      <c r="D2148" s="5">
        <v>46112</v>
      </c>
      <c r="E2148" t="s">
        <v>40</v>
      </c>
      <c r="F2148" t="s">
        <v>4267</v>
      </c>
      <c r="G2148" t="s">
        <v>50614</v>
      </c>
      <c r="H2148" t="s">
        <v>50614</v>
      </c>
      <c r="I2148" t="s">
        <v>282</v>
      </c>
      <c r="J2148" t="s">
        <v>4268</v>
      </c>
      <c r="K2148" t="s">
        <v>1060</v>
      </c>
      <c r="L2148" t="s">
        <v>625</v>
      </c>
      <c r="M2148" t="s">
        <v>51</v>
      </c>
      <c r="N2148" t="s">
        <v>4269</v>
      </c>
      <c r="O2148" t="s">
        <v>167</v>
      </c>
      <c r="P2148" t="s">
        <v>4269</v>
      </c>
      <c r="Q2148" t="s">
        <v>167</v>
      </c>
      <c r="R2148" t="s">
        <v>6584</v>
      </c>
      <c r="S2148" t="s">
        <v>6584</v>
      </c>
      <c r="T2148" t="s">
        <v>6584</v>
      </c>
      <c r="U2148" t="s">
        <v>6584</v>
      </c>
      <c r="V2148" t="s">
        <v>6584</v>
      </c>
      <c r="W2148" t="s">
        <v>6584</v>
      </c>
      <c r="X2148" t="s">
        <v>6584</v>
      </c>
      <c r="Y2148" t="s">
        <v>6584</v>
      </c>
      <c r="Z2148" t="s">
        <v>6584</v>
      </c>
      <c r="AA2148" t="s">
        <v>6584</v>
      </c>
      <c r="AB2148" t="s">
        <v>6584</v>
      </c>
      <c r="AC2148" t="s">
        <v>6584</v>
      </c>
      <c r="AD2148" t="s">
        <v>6584</v>
      </c>
      <c r="AE2148" t="s">
        <v>169</v>
      </c>
      <c r="AF2148" s="5">
        <v>46113</v>
      </c>
      <c r="AG2148" t="s">
        <v>67</v>
      </c>
    </row>
    <row r="2149" spans="1:33" x14ac:dyDescent="0.25">
      <c r="A2149" t="s">
        <v>6585</v>
      </c>
      <c r="B2149" t="s">
        <v>54</v>
      </c>
      <c r="C2149" s="5">
        <v>46023</v>
      </c>
      <c r="D2149" s="5">
        <v>46112</v>
      </c>
      <c r="E2149" t="s">
        <v>40</v>
      </c>
      <c r="F2149" t="s">
        <v>1707</v>
      </c>
      <c r="G2149" t="s">
        <v>6673</v>
      </c>
      <c r="H2149" t="s">
        <v>6673</v>
      </c>
      <c r="I2149" t="s">
        <v>215</v>
      </c>
      <c r="J2149" t="s">
        <v>1708</v>
      </c>
      <c r="K2149" t="s">
        <v>165</v>
      </c>
      <c r="L2149" t="s">
        <v>450</v>
      </c>
      <c r="M2149" t="s">
        <v>50</v>
      </c>
      <c r="N2149" t="s">
        <v>1709</v>
      </c>
      <c r="O2149" t="s">
        <v>167</v>
      </c>
      <c r="P2149" t="s">
        <v>1709</v>
      </c>
      <c r="Q2149" t="s">
        <v>167</v>
      </c>
      <c r="R2149" t="s">
        <v>6586</v>
      </c>
      <c r="S2149" t="s">
        <v>6586</v>
      </c>
      <c r="T2149" t="s">
        <v>6586</v>
      </c>
      <c r="U2149" t="s">
        <v>6586</v>
      </c>
      <c r="V2149" t="s">
        <v>6586</v>
      </c>
      <c r="W2149" t="s">
        <v>6586</v>
      </c>
      <c r="X2149" t="s">
        <v>6586</v>
      </c>
      <c r="Y2149" t="s">
        <v>6586</v>
      </c>
      <c r="Z2149" t="s">
        <v>6586</v>
      </c>
      <c r="AA2149" t="s">
        <v>6586</v>
      </c>
      <c r="AB2149" t="s">
        <v>6586</v>
      </c>
      <c r="AC2149" t="s">
        <v>6586</v>
      </c>
      <c r="AD2149" t="s">
        <v>6586</v>
      </c>
      <c r="AE2149" t="s">
        <v>169</v>
      </c>
      <c r="AF2149" s="5">
        <v>46113</v>
      </c>
      <c r="AG2149" t="s">
        <v>67</v>
      </c>
    </row>
    <row r="2150" spans="1:33" x14ac:dyDescent="0.25">
      <c r="A2150" t="s">
        <v>6587</v>
      </c>
      <c r="B2150" t="s">
        <v>54</v>
      </c>
      <c r="C2150" s="5">
        <v>46023</v>
      </c>
      <c r="D2150" s="5">
        <v>46112</v>
      </c>
      <c r="E2150" t="s">
        <v>40</v>
      </c>
      <c r="F2150" t="s">
        <v>3282</v>
      </c>
      <c r="G2150" t="s">
        <v>50638</v>
      </c>
      <c r="H2150" t="s">
        <v>50638</v>
      </c>
      <c r="I2150" t="s">
        <v>330</v>
      </c>
      <c r="J2150" t="s">
        <v>350</v>
      </c>
      <c r="K2150" t="s">
        <v>311</v>
      </c>
      <c r="L2150" t="s">
        <v>180</v>
      </c>
      <c r="M2150" t="s">
        <v>50</v>
      </c>
      <c r="N2150" t="s">
        <v>3283</v>
      </c>
      <c r="O2150" t="s">
        <v>167</v>
      </c>
      <c r="P2150" t="s">
        <v>3283</v>
      </c>
      <c r="Q2150" t="s">
        <v>167</v>
      </c>
      <c r="R2150" t="s">
        <v>6588</v>
      </c>
      <c r="S2150" t="s">
        <v>6588</v>
      </c>
      <c r="T2150" t="s">
        <v>6588</v>
      </c>
      <c r="U2150" t="s">
        <v>6588</v>
      </c>
      <c r="V2150" t="s">
        <v>6588</v>
      </c>
      <c r="W2150" t="s">
        <v>6588</v>
      </c>
      <c r="X2150" t="s">
        <v>6588</v>
      </c>
      <c r="Y2150" t="s">
        <v>6588</v>
      </c>
      <c r="Z2150" t="s">
        <v>6588</v>
      </c>
      <c r="AA2150" t="s">
        <v>6588</v>
      </c>
      <c r="AB2150" t="s">
        <v>6588</v>
      </c>
      <c r="AC2150" t="s">
        <v>6588</v>
      </c>
      <c r="AD2150" t="s">
        <v>6588</v>
      </c>
      <c r="AE2150" t="s">
        <v>169</v>
      </c>
      <c r="AF2150" s="5">
        <v>46113</v>
      </c>
      <c r="AG2150" t="s">
        <v>67</v>
      </c>
    </row>
    <row r="2151" spans="1:33" x14ac:dyDescent="0.25">
      <c r="A2151" t="s">
        <v>6589</v>
      </c>
      <c r="B2151" t="s">
        <v>54</v>
      </c>
      <c r="C2151" s="5">
        <v>46023</v>
      </c>
      <c r="D2151" s="5">
        <v>46112</v>
      </c>
      <c r="E2151" t="s">
        <v>40</v>
      </c>
      <c r="F2151" t="s">
        <v>3362</v>
      </c>
      <c r="G2151" t="s">
        <v>612</v>
      </c>
      <c r="H2151" t="s">
        <v>612</v>
      </c>
      <c r="I2151" t="s">
        <v>474</v>
      </c>
      <c r="J2151" t="s">
        <v>3363</v>
      </c>
      <c r="K2151" t="s">
        <v>139</v>
      </c>
      <c r="L2151" t="s">
        <v>83</v>
      </c>
      <c r="M2151" t="s">
        <v>51</v>
      </c>
      <c r="N2151" t="s">
        <v>3364</v>
      </c>
      <c r="O2151" t="s">
        <v>167</v>
      </c>
      <c r="P2151" t="s">
        <v>3364</v>
      </c>
      <c r="Q2151" t="s">
        <v>167</v>
      </c>
      <c r="R2151" t="s">
        <v>6590</v>
      </c>
      <c r="S2151" t="s">
        <v>6590</v>
      </c>
      <c r="T2151" t="s">
        <v>6590</v>
      </c>
      <c r="U2151" t="s">
        <v>6590</v>
      </c>
      <c r="V2151" t="s">
        <v>6590</v>
      </c>
      <c r="W2151" t="s">
        <v>6590</v>
      </c>
      <c r="X2151" t="s">
        <v>6590</v>
      </c>
      <c r="Y2151" t="s">
        <v>6590</v>
      </c>
      <c r="Z2151" t="s">
        <v>6590</v>
      </c>
      <c r="AA2151" t="s">
        <v>6590</v>
      </c>
      <c r="AB2151" t="s">
        <v>6590</v>
      </c>
      <c r="AC2151" t="s">
        <v>6590</v>
      </c>
      <c r="AD2151" t="s">
        <v>6590</v>
      </c>
      <c r="AE2151" t="s">
        <v>169</v>
      </c>
      <c r="AF2151" s="5">
        <v>46113</v>
      </c>
      <c r="AG2151" t="s">
        <v>67</v>
      </c>
    </row>
    <row r="2152" spans="1:33" x14ac:dyDescent="0.25">
      <c r="A2152" t="s">
        <v>6591</v>
      </c>
      <c r="B2152" t="s">
        <v>54</v>
      </c>
      <c r="C2152" s="5">
        <v>46023</v>
      </c>
      <c r="D2152" s="5">
        <v>46112</v>
      </c>
      <c r="E2152" t="s">
        <v>40</v>
      </c>
      <c r="F2152" t="s">
        <v>1244</v>
      </c>
      <c r="G2152" t="s">
        <v>1245</v>
      </c>
      <c r="H2152" t="s">
        <v>1245</v>
      </c>
      <c r="I2152" t="s">
        <v>187</v>
      </c>
      <c r="J2152" t="s">
        <v>269</v>
      </c>
      <c r="K2152" t="s">
        <v>210</v>
      </c>
      <c r="L2152" t="s">
        <v>84</v>
      </c>
      <c r="M2152" t="s">
        <v>50</v>
      </c>
      <c r="N2152" t="s">
        <v>1246</v>
      </c>
      <c r="O2152" t="s">
        <v>167</v>
      </c>
      <c r="P2152" t="s">
        <v>1246</v>
      </c>
      <c r="Q2152" t="s">
        <v>167</v>
      </c>
      <c r="R2152" t="s">
        <v>6592</v>
      </c>
      <c r="S2152" t="s">
        <v>6592</v>
      </c>
      <c r="T2152" t="s">
        <v>6592</v>
      </c>
      <c r="U2152" t="s">
        <v>6592</v>
      </c>
      <c r="V2152" t="s">
        <v>6592</v>
      </c>
      <c r="W2152" t="s">
        <v>6592</v>
      </c>
      <c r="X2152" t="s">
        <v>6592</v>
      </c>
      <c r="Y2152" t="s">
        <v>6592</v>
      </c>
      <c r="Z2152" t="s">
        <v>6592</v>
      </c>
      <c r="AA2152" t="s">
        <v>6592</v>
      </c>
      <c r="AB2152" t="s">
        <v>6592</v>
      </c>
      <c r="AC2152" t="s">
        <v>6592</v>
      </c>
      <c r="AD2152" t="s">
        <v>6592</v>
      </c>
      <c r="AE2152" t="s">
        <v>169</v>
      </c>
      <c r="AF2152" s="5">
        <v>46113</v>
      </c>
      <c r="AG2152" t="s">
        <v>67</v>
      </c>
    </row>
    <row r="2153" spans="1:33" x14ac:dyDescent="0.25">
      <c r="A2153" t="s">
        <v>6593</v>
      </c>
      <c r="B2153" t="s">
        <v>54</v>
      </c>
      <c r="C2153" s="5">
        <v>46023</v>
      </c>
      <c r="D2153" s="5">
        <v>46112</v>
      </c>
      <c r="E2153" t="s">
        <v>40</v>
      </c>
      <c r="F2153" t="s">
        <v>1984</v>
      </c>
      <c r="G2153" t="s">
        <v>281</v>
      </c>
      <c r="H2153" t="s">
        <v>281</v>
      </c>
      <c r="I2153" t="s">
        <v>187</v>
      </c>
      <c r="J2153" t="s">
        <v>1680</v>
      </c>
      <c r="K2153" t="s">
        <v>130</v>
      </c>
      <c r="L2153" t="s">
        <v>139</v>
      </c>
      <c r="M2153" t="s">
        <v>50</v>
      </c>
      <c r="N2153" t="s">
        <v>1643</v>
      </c>
      <c r="O2153" t="s">
        <v>167</v>
      </c>
      <c r="P2153" t="s">
        <v>1643</v>
      </c>
      <c r="Q2153" t="s">
        <v>167</v>
      </c>
      <c r="R2153" t="s">
        <v>6594</v>
      </c>
      <c r="S2153" t="s">
        <v>6594</v>
      </c>
      <c r="T2153" t="s">
        <v>6594</v>
      </c>
      <c r="U2153" t="s">
        <v>6594</v>
      </c>
      <c r="V2153" t="s">
        <v>6594</v>
      </c>
      <c r="W2153" t="s">
        <v>6594</v>
      </c>
      <c r="X2153" t="s">
        <v>6594</v>
      </c>
      <c r="Y2153" t="s">
        <v>6594</v>
      </c>
      <c r="Z2153" t="s">
        <v>6594</v>
      </c>
      <c r="AA2153" t="s">
        <v>6594</v>
      </c>
      <c r="AB2153" t="s">
        <v>6594</v>
      </c>
      <c r="AC2153" t="s">
        <v>6594</v>
      </c>
      <c r="AD2153" t="s">
        <v>6594</v>
      </c>
      <c r="AE2153" t="s">
        <v>169</v>
      </c>
      <c r="AF2153" s="5">
        <v>46113</v>
      </c>
      <c r="AG2153" t="s">
        <v>67</v>
      </c>
    </row>
    <row r="2154" spans="1:33" x14ac:dyDescent="0.25">
      <c r="A2154" t="s">
        <v>6595</v>
      </c>
      <c r="B2154" t="s">
        <v>54</v>
      </c>
      <c r="C2154" s="5">
        <v>46023</v>
      </c>
      <c r="D2154" s="5">
        <v>46112</v>
      </c>
      <c r="E2154" t="s">
        <v>40</v>
      </c>
      <c r="F2154" t="s">
        <v>623</v>
      </c>
      <c r="G2154" t="s">
        <v>195</v>
      </c>
      <c r="H2154" t="s">
        <v>195</v>
      </c>
      <c r="I2154" t="s">
        <v>282</v>
      </c>
      <c r="J2154" t="s">
        <v>624</v>
      </c>
      <c r="K2154" t="s">
        <v>156</v>
      </c>
      <c r="L2154" t="s">
        <v>625</v>
      </c>
      <c r="M2154" t="s">
        <v>50</v>
      </c>
      <c r="N2154" t="s">
        <v>271</v>
      </c>
      <c r="O2154" t="s">
        <v>167</v>
      </c>
      <c r="P2154" t="s">
        <v>271</v>
      </c>
      <c r="Q2154" t="s">
        <v>167</v>
      </c>
      <c r="R2154" t="s">
        <v>6596</v>
      </c>
      <c r="S2154" t="s">
        <v>6596</v>
      </c>
      <c r="T2154" t="s">
        <v>6596</v>
      </c>
      <c r="U2154" t="s">
        <v>6596</v>
      </c>
      <c r="V2154" t="s">
        <v>6596</v>
      </c>
      <c r="W2154" t="s">
        <v>6596</v>
      </c>
      <c r="X2154" t="s">
        <v>6596</v>
      </c>
      <c r="Y2154" t="s">
        <v>6596</v>
      </c>
      <c r="Z2154" t="s">
        <v>6596</v>
      </c>
      <c r="AA2154" t="s">
        <v>6596</v>
      </c>
      <c r="AB2154" t="s">
        <v>6596</v>
      </c>
      <c r="AC2154" t="s">
        <v>6596</v>
      </c>
      <c r="AD2154" t="s">
        <v>6596</v>
      </c>
      <c r="AE2154" t="s">
        <v>169</v>
      </c>
      <c r="AF2154" s="5">
        <v>46113</v>
      </c>
      <c r="AG2154" t="s">
        <v>67</v>
      </c>
    </row>
    <row r="2155" spans="1:33" x14ac:dyDescent="0.25">
      <c r="A2155" t="s">
        <v>6597</v>
      </c>
      <c r="B2155" t="s">
        <v>54</v>
      </c>
      <c r="C2155" s="5">
        <v>46023</v>
      </c>
      <c r="D2155" s="5">
        <v>46112</v>
      </c>
      <c r="E2155" t="s">
        <v>40</v>
      </c>
      <c r="F2155" t="s">
        <v>2445</v>
      </c>
      <c r="G2155" t="s">
        <v>281</v>
      </c>
      <c r="H2155" t="s">
        <v>281</v>
      </c>
      <c r="I2155" t="s">
        <v>164</v>
      </c>
      <c r="J2155" t="s">
        <v>1318</v>
      </c>
      <c r="K2155" t="s">
        <v>2446</v>
      </c>
      <c r="L2155" t="s">
        <v>333</v>
      </c>
      <c r="M2155" t="s">
        <v>50</v>
      </c>
      <c r="N2155" t="s">
        <v>571</v>
      </c>
      <c r="O2155" t="s">
        <v>167</v>
      </c>
      <c r="P2155" t="s">
        <v>571</v>
      </c>
      <c r="Q2155" t="s">
        <v>167</v>
      </c>
      <c r="R2155" t="s">
        <v>6598</v>
      </c>
      <c r="S2155" t="s">
        <v>6598</v>
      </c>
      <c r="T2155" t="s">
        <v>6598</v>
      </c>
      <c r="U2155" t="s">
        <v>6598</v>
      </c>
      <c r="V2155" t="s">
        <v>6598</v>
      </c>
      <c r="W2155" t="s">
        <v>6598</v>
      </c>
      <c r="X2155" t="s">
        <v>6598</v>
      </c>
      <c r="Y2155" t="s">
        <v>6598</v>
      </c>
      <c r="Z2155" t="s">
        <v>6598</v>
      </c>
      <c r="AA2155" t="s">
        <v>6598</v>
      </c>
      <c r="AB2155" t="s">
        <v>6598</v>
      </c>
      <c r="AC2155" t="s">
        <v>6598</v>
      </c>
      <c r="AD2155" t="s">
        <v>6598</v>
      </c>
      <c r="AE2155" t="s">
        <v>169</v>
      </c>
      <c r="AF2155" s="5">
        <v>46113</v>
      </c>
      <c r="AG2155" t="s">
        <v>67</v>
      </c>
    </row>
    <row r="2156" spans="1:33" x14ac:dyDescent="0.25">
      <c r="A2156" t="s">
        <v>6599</v>
      </c>
      <c r="B2156" t="s">
        <v>54</v>
      </c>
      <c r="C2156" s="5">
        <v>46023</v>
      </c>
      <c r="D2156" s="5">
        <v>46112</v>
      </c>
      <c r="E2156" t="s">
        <v>40</v>
      </c>
      <c r="F2156" t="s">
        <v>3187</v>
      </c>
      <c r="G2156" t="s">
        <v>497</v>
      </c>
      <c r="H2156" t="s">
        <v>497</v>
      </c>
      <c r="I2156" t="s">
        <v>498</v>
      </c>
      <c r="J2156" t="s">
        <v>3188</v>
      </c>
      <c r="K2156" t="s">
        <v>218</v>
      </c>
      <c r="L2156" t="s">
        <v>3189</v>
      </c>
      <c r="M2156" t="s">
        <v>51</v>
      </c>
      <c r="N2156" t="s">
        <v>501</v>
      </c>
      <c r="O2156" t="s">
        <v>167</v>
      </c>
      <c r="P2156" t="s">
        <v>501</v>
      </c>
      <c r="Q2156" t="s">
        <v>167</v>
      </c>
      <c r="R2156" t="s">
        <v>6600</v>
      </c>
      <c r="S2156" t="s">
        <v>6600</v>
      </c>
      <c r="T2156" t="s">
        <v>6600</v>
      </c>
      <c r="U2156" t="s">
        <v>6600</v>
      </c>
      <c r="V2156" t="s">
        <v>6600</v>
      </c>
      <c r="W2156" t="s">
        <v>6600</v>
      </c>
      <c r="X2156" t="s">
        <v>6600</v>
      </c>
      <c r="Y2156" t="s">
        <v>6600</v>
      </c>
      <c r="Z2156" t="s">
        <v>6600</v>
      </c>
      <c r="AA2156" t="s">
        <v>6600</v>
      </c>
      <c r="AB2156" t="s">
        <v>6600</v>
      </c>
      <c r="AC2156" t="s">
        <v>6600</v>
      </c>
      <c r="AD2156" t="s">
        <v>6600</v>
      </c>
      <c r="AE2156" t="s">
        <v>169</v>
      </c>
      <c r="AF2156" s="5">
        <v>46113</v>
      </c>
      <c r="AG2156" t="s">
        <v>67</v>
      </c>
    </row>
    <row r="2157" spans="1:33" x14ac:dyDescent="0.25">
      <c r="A2157" t="s">
        <v>6601</v>
      </c>
      <c r="B2157" t="s">
        <v>54</v>
      </c>
      <c r="C2157" s="5">
        <v>46023</v>
      </c>
      <c r="D2157" s="5">
        <v>46112</v>
      </c>
      <c r="E2157" t="s">
        <v>40</v>
      </c>
      <c r="F2157" t="s">
        <v>5140</v>
      </c>
      <c r="G2157" t="s">
        <v>50627</v>
      </c>
      <c r="H2157" t="s">
        <v>50627</v>
      </c>
      <c r="I2157" t="s">
        <v>178</v>
      </c>
      <c r="J2157" t="s">
        <v>5141</v>
      </c>
      <c r="K2157" t="s">
        <v>181</v>
      </c>
      <c r="L2157" t="s">
        <v>5142</v>
      </c>
      <c r="M2157" t="s">
        <v>51</v>
      </c>
      <c r="N2157" t="s">
        <v>5143</v>
      </c>
      <c r="O2157" t="s">
        <v>167</v>
      </c>
      <c r="P2157" t="s">
        <v>5143</v>
      </c>
      <c r="Q2157" t="s">
        <v>167</v>
      </c>
      <c r="R2157" t="s">
        <v>6602</v>
      </c>
      <c r="S2157" t="s">
        <v>6602</v>
      </c>
      <c r="T2157" t="s">
        <v>6602</v>
      </c>
      <c r="U2157" t="s">
        <v>6602</v>
      </c>
      <c r="V2157" t="s">
        <v>6602</v>
      </c>
      <c r="W2157" t="s">
        <v>6602</v>
      </c>
      <c r="X2157" t="s">
        <v>6602</v>
      </c>
      <c r="Y2157" t="s">
        <v>6602</v>
      </c>
      <c r="Z2157" t="s">
        <v>6602</v>
      </c>
      <c r="AA2157" t="s">
        <v>6602</v>
      </c>
      <c r="AB2157" t="s">
        <v>6602</v>
      </c>
      <c r="AC2157" t="s">
        <v>6602</v>
      </c>
      <c r="AD2157" t="s">
        <v>6602</v>
      </c>
      <c r="AE2157" t="s">
        <v>169</v>
      </c>
      <c r="AF2157" s="5">
        <v>46113</v>
      </c>
      <c r="AG2157" t="s">
        <v>67</v>
      </c>
    </row>
    <row r="2158" spans="1:33" x14ac:dyDescent="0.25">
      <c r="A2158" t="s">
        <v>6603</v>
      </c>
      <c r="B2158" t="s">
        <v>54</v>
      </c>
      <c r="C2158" s="5">
        <v>46023</v>
      </c>
      <c r="D2158" s="5">
        <v>46112</v>
      </c>
      <c r="E2158" t="s">
        <v>40</v>
      </c>
      <c r="F2158" t="s">
        <v>3055</v>
      </c>
      <c r="G2158" t="s">
        <v>50672</v>
      </c>
      <c r="H2158" t="s">
        <v>50672</v>
      </c>
      <c r="I2158" t="s">
        <v>187</v>
      </c>
      <c r="J2158" t="s">
        <v>2213</v>
      </c>
      <c r="K2158" t="s">
        <v>1520</v>
      </c>
      <c r="L2158" t="s">
        <v>226</v>
      </c>
      <c r="M2158" t="s">
        <v>50</v>
      </c>
      <c r="N2158" t="s">
        <v>835</v>
      </c>
      <c r="O2158" t="s">
        <v>167</v>
      </c>
      <c r="P2158" t="s">
        <v>835</v>
      </c>
      <c r="Q2158" t="s">
        <v>167</v>
      </c>
      <c r="R2158" t="s">
        <v>6604</v>
      </c>
      <c r="S2158" t="s">
        <v>6604</v>
      </c>
      <c r="T2158" t="s">
        <v>6604</v>
      </c>
      <c r="U2158" t="s">
        <v>6604</v>
      </c>
      <c r="V2158" t="s">
        <v>6604</v>
      </c>
      <c r="W2158" t="s">
        <v>6604</v>
      </c>
      <c r="X2158" t="s">
        <v>6604</v>
      </c>
      <c r="Y2158" t="s">
        <v>6604</v>
      </c>
      <c r="Z2158" t="s">
        <v>6604</v>
      </c>
      <c r="AA2158" t="s">
        <v>6604</v>
      </c>
      <c r="AB2158" t="s">
        <v>6604</v>
      </c>
      <c r="AC2158" t="s">
        <v>6604</v>
      </c>
      <c r="AD2158" t="s">
        <v>6604</v>
      </c>
      <c r="AE2158" t="s">
        <v>169</v>
      </c>
      <c r="AF2158" s="5">
        <v>46113</v>
      </c>
      <c r="AG2158" t="s">
        <v>67</v>
      </c>
    </row>
    <row r="2159" spans="1:33" x14ac:dyDescent="0.25">
      <c r="A2159" t="s">
        <v>6605</v>
      </c>
      <c r="B2159" t="s">
        <v>54</v>
      </c>
      <c r="C2159" s="5">
        <v>46023</v>
      </c>
      <c r="D2159" s="5">
        <v>46112</v>
      </c>
      <c r="E2159" t="s">
        <v>40</v>
      </c>
      <c r="F2159" t="s">
        <v>4564</v>
      </c>
      <c r="G2159" t="s">
        <v>3584</v>
      </c>
      <c r="H2159" t="s">
        <v>3584</v>
      </c>
      <c r="I2159" t="s">
        <v>196</v>
      </c>
      <c r="J2159" t="s">
        <v>4565</v>
      </c>
      <c r="K2159" t="s">
        <v>1779</v>
      </c>
      <c r="L2159" t="s">
        <v>450</v>
      </c>
      <c r="M2159" t="s">
        <v>51</v>
      </c>
      <c r="N2159" t="s">
        <v>4566</v>
      </c>
      <c r="O2159" t="s">
        <v>167</v>
      </c>
      <c r="P2159" t="s">
        <v>4566</v>
      </c>
      <c r="Q2159" t="s">
        <v>167</v>
      </c>
      <c r="R2159" t="s">
        <v>6606</v>
      </c>
      <c r="S2159" t="s">
        <v>6606</v>
      </c>
      <c r="T2159" t="s">
        <v>6606</v>
      </c>
      <c r="U2159" t="s">
        <v>6606</v>
      </c>
      <c r="V2159" t="s">
        <v>6606</v>
      </c>
      <c r="W2159" t="s">
        <v>6606</v>
      </c>
      <c r="X2159" t="s">
        <v>6606</v>
      </c>
      <c r="Y2159" t="s">
        <v>6606</v>
      </c>
      <c r="Z2159" t="s">
        <v>6606</v>
      </c>
      <c r="AA2159" t="s">
        <v>6606</v>
      </c>
      <c r="AB2159" t="s">
        <v>6606</v>
      </c>
      <c r="AC2159" t="s">
        <v>6606</v>
      </c>
      <c r="AD2159" t="s">
        <v>6606</v>
      </c>
      <c r="AE2159" t="s">
        <v>169</v>
      </c>
      <c r="AF2159" s="5">
        <v>46113</v>
      </c>
      <c r="AG2159" t="s">
        <v>67</v>
      </c>
    </row>
    <row r="2160" spans="1:33" x14ac:dyDescent="0.25">
      <c r="A2160" t="s">
        <v>6607</v>
      </c>
      <c r="B2160" t="s">
        <v>54</v>
      </c>
      <c r="C2160" s="5">
        <v>46023</v>
      </c>
      <c r="D2160" s="5">
        <v>46112</v>
      </c>
      <c r="E2160" t="s">
        <v>40</v>
      </c>
      <c r="F2160" t="s">
        <v>5961</v>
      </c>
      <c r="G2160" t="s">
        <v>177</v>
      </c>
      <c r="H2160" t="s">
        <v>177</v>
      </c>
      <c r="I2160" t="s">
        <v>196</v>
      </c>
      <c r="J2160" t="s">
        <v>1597</v>
      </c>
      <c r="K2160" t="s">
        <v>570</v>
      </c>
      <c r="L2160" t="s">
        <v>1181</v>
      </c>
      <c r="M2160" t="s">
        <v>50</v>
      </c>
      <c r="N2160" t="s">
        <v>5962</v>
      </c>
      <c r="O2160" t="s">
        <v>167</v>
      </c>
      <c r="P2160" t="s">
        <v>5962</v>
      </c>
      <c r="Q2160" t="s">
        <v>167</v>
      </c>
      <c r="R2160" t="s">
        <v>6608</v>
      </c>
      <c r="S2160" t="s">
        <v>6608</v>
      </c>
      <c r="T2160" t="s">
        <v>6608</v>
      </c>
      <c r="U2160" t="s">
        <v>6608</v>
      </c>
      <c r="V2160" t="s">
        <v>6608</v>
      </c>
      <c r="W2160" t="s">
        <v>6608</v>
      </c>
      <c r="X2160" t="s">
        <v>6608</v>
      </c>
      <c r="Y2160" t="s">
        <v>6608</v>
      </c>
      <c r="Z2160" t="s">
        <v>6608</v>
      </c>
      <c r="AA2160" t="s">
        <v>6608</v>
      </c>
      <c r="AB2160" t="s">
        <v>6608</v>
      </c>
      <c r="AC2160" t="s">
        <v>6608</v>
      </c>
      <c r="AD2160" t="s">
        <v>6608</v>
      </c>
      <c r="AE2160" t="s">
        <v>169</v>
      </c>
      <c r="AF2160" s="5">
        <v>46113</v>
      </c>
      <c r="AG2160" t="s">
        <v>67</v>
      </c>
    </row>
    <row r="2161" spans="1:33" x14ac:dyDescent="0.25">
      <c r="A2161" t="s">
        <v>6609</v>
      </c>
      <c r="B2161" t="s">
        <v>54</v>
      </c>
      <c r="C2161" s="5">
        <v>46023</v>
      </c>
      <c r="D2161" s="5">
        <v>46112</v>
      </c>
      <c r="E2161" t="s">
        <v>40</v>
      </c>
      <c r="F2161" t="s">
        <v>1975</v>
      </c>
      <c r="G2161" t="s">
        <v>1976</v>
      </c>
      <c r="H2161" t="s">
        <v>1976</v>
      </c>
      <c r="I2161" t="s">
        <v>1016</v>
      </c>
      <c r="J2161" t="s">
        <v>384</v>
      </c>
      <c r="K2161" t="s">
        <v>276</v>
      </c>
      <c r="L2161" t="s">
        <v>263</v>
      </c>
      <c r="M2161" t="s">
        <v>51</v>
      </c>
      <c r="N2161" t="s">
        <v>1977</v>
      </c>
      <c r="O2161" t="s">
        <v>167</v>
      </c>
      <c r="P2161" t="s">
        <v>1977</v>
      </c>
      <c r="Q2161" t="s">
        <v>167</v>
      </c>
      <c r="R2161" t="s">
        <v>6610</v>
      </c>
      <c r="S2161" t="s">
        <v>6610</v>
      </c>
      <c r="T2161" t="s">
        <v>6610</v>
      </c>
      <c r="U2161" t="s">
        <v>6610</v>
      </c>
      <c r="V2161" t="s">
        <v>6610</v>
      </c>
      <c r="W2161" t="s">
        <v>6610</v>
      </c>
      <c r="X2161" t="s">
        <v>6610</v>
      </c>
      <c r="Y2161" t="s">
        <v>6610</v>
      </c>
      <c r="Z2161" t="s">
        <v>6610</v>
      </c>
      <c r="AA2161" t="s">
        <v>6610</v>
      </c>
      <c r="AB2161" t="s">
        <v>6610</v>
      </c>
      <c r="AC2161" t="s">
        <v>6610</v>
      </c>
      <c r="AD2161" t="s">
        <v>6610</v>
      </c>
      <c r="AE2161" t="s">
        <v>169</v>
      </c>
      <c r="AF2161" s="5">
        <v>46113</v>
      </c>
      <c r="AG2161" t="s">
        <v>67</v>
      </c>
    </row>
    <row r="2162" spans="1:33" x14ac:dyDescent="0.25">
      <c r="A2162" t="s">
        <v>6611</v>
      </c>
      <c r="B2162" t="s">
        <v>54</v>
      </c>
      <c r="C2162" s="5">
        <v>46023</v>
      </c>
      <c r="D2162" s="5">
        <v>46112</v>
      </c>
      <c r="E2162" t="s">
        <v>40</v>
      </c>
      <c r="F2162" t="s">
        <v>3785</v>
      </c>
      <c r="G2162" t="s">
        <v>50626</v>
      </c>
      <c r="H2162" t="s">
        <v>50626</v>
      </c>
      <c r="I2162" t="s">
        <v>1207</v>
      </c>
      <c r="J2162" t="s">
        <v>3786</v>
      </c>
      <c r="K2162" t="s">
        <v>3787</v>
      </c>
      <c r="L2162" t="s">
        <v>217</v>
      </c>
      <c r="M2162" t="s">
        <v>51</v>
      </c>
      <c r="N2162" t="s">
        <v>3788</v>
      </c>
      <c r="O2162" t="s">
        <v>167</v>
      </c>
      <c r="P2162" t="s">
        <v>3788</v>
      </c>
      <c r="Q2162" t="s">
        <v>167</v>
      </c>
      <c r="R2162" t="s">
        <v>6612</v>
      </c>
      <c r="S2162" t="s">
        <v>6612</v>
      </c>
      <c r="T2162" t="s">
        <v>6612</v>
      </c>
      <c r="U2162" t="s">
        <v>6612</v>
      </c>
      <c r="V2162" t="s">
        <v>6612</v>
      </c>
      <c r="W2162" t="s">
        <v>6612</v>
      </c>
      <c r="X2162" t="s">
        <v>6612</v>
      </c>
      <c r="Y2162" t="s">
        <v>6612</v>
      </c>
      <c r="Z2162" t="s">
        <v>6612</v>
      </c>
      <c r="AA2162" t="s">
        <v>6612</v>
      </c>
      <c r="AB2162" t="s">
        <v>6612</v>
      </c>
      <c r="AC2162" t="s">
        <v>6612</v>
      </c>
      <c r="AD2162" t="s">
        <v>6612</v>
      </c>
      <c r="AE2162" t="s">
        <v>169</v>
      </c>
      <c r="AF2162" s="5">
        <v>46113</v>
      </c>
      <c r="AG2162" t="s">
        <v>67</v>
      </c>
    </row>
    <row r="2163" spans="1:33" x14ac:dyDescent="0.25">
      <c r="A2163" t="s">
        <v>6613</v>
      </c>
      <c r="B2163" t="s">
        <v>54</v>
      </c>
      <c r="C2163" s="5">
        <v>46023</v>
      </c>
      <c r="D2163" s="5">
        <v>46112</v>
      </c>
      <c r="E2163" t="s">
        <v>40</v>
      </c>
      <c r="F2163" t="s">
        <v>6614</v>
      </c>
      <c r="G2163" t="s">
        <v>208</v>
      </c>
      <c r="H2163" t="s">
        <v>208</v>
      </c>
      <c r="I2163" t="s">
        <v>338</v>
      </c>
      <c r="J2163" t="s">
        <v>6615</v>
      </c>
      <c r="K2163" t="s">
        <v>190</v>
      </c>
      <c r="L2163" t="s">
        <v>226</v>
      </c>
      <c r="M2163" t="s">
        <v>51</v>
      </c>
      <c r="N2163" t="s">
        <v>256</v>
      </c>
      <c r="O2163" t="s">
        <v>167</v>
      </c>
      <c r="P2163" t="s">
        <v>256</v>
      </c>
      <c r="Q2163" t="s">
        <v>167</v>
      </c>
      <c r="R2163" t="s">
        <v>6616</v>
      </c>
      <c r="S2163" t="s">
        <v>6616</v>
      </c>
      <c r="T2163" t="s">
        <v>6616</v>
      </c>
      <c r="U2163" t="s">
        <v>6616</v>
      </c>
      <c r="V2163" t="s">
        <v>6616</v>
      </c>
      <c r="W2163" t="s">
        <v>6616</v>
      </c>
      <c r="X2163" t="s">
        <v>6616</v>
      </c>
      <c r="Y2163" t="s">
        <v>6616</v>
      </c>
      <c r="Z2163" t="s">
        <v>6616</v>
      </c>
      <c r="AA2163" t="s">
        <v>6616</v>
      </c>
      <c r="AB2163" t="s">
        <v>6616</v>
      </c>
      <c r="AC2163" t="s">
        <v>6616</v>
      </c>
      <c r="AD2163" t="s">
        <v>6616</v>
      </c>
      <c r="AE2163" t="s">
        <v>169</v>
      </c>
      <c r="AF2163" s="5">
        <v>46113</v>
      </c>
      <c r="AG2163" t="s">
        <v>67</v>
      </c>
    </row>
    <row r="2164" spans="1:33" x14ac:dyDescent="0.25">
      <c r="A2164" t="s">
        <v>6617</v>
      </c>
      <c r="B2164" t="s">
        <v>54</v>
      </c>
      <c r="C2164" s="5">
        <v>46023</v>
      </c>
      <c r="D2164" s="5">
        <v>46112</v>
      </c>
      <c r="E2164" t="s">
        <v>40</v>
      </c>
      <c r="F2164" t="s">
        <v>4974</v>
      </c>
      <c r="G2164" t="s">
        <v>208</v>
      </c>
      <c r="H2164" t="s">
        <v>208</v>
      </c>
      <c r="I2164" t="s">
        <v>543</v>
      </c>
      <c r="J2164" t="s">
        <v>4975</v>
      </c>
      <c r="K2164" t="s">
        <v>2716</v>
      </c>
      <c r="L2164" t="s">
        <v>4976</v>
      </c>
      <c r="M2164" t="s">
        <v>51</v>
      </c>
      <c r="N2164" t="s">
        <v>1625</v>
      </c>
      <c r="O2164" t="s">
        <v>167</v>
      </c>
      <c r="P2164" t="s">
        <v>1625</v>
      </c>
      <c r="Q2164" t="s">
        <v>167</v>
      </c>
      <c r="R2164" t="s">
        <v>6618</v>
      </c>
      <c r="S2164" t="s">
        <v>6618</v>
      </c>
      <c r="T2164" t="s">
        <v>6618</v>
      </c>
      <c r="U2164" t="s">
        <v>6618</v>
      </c>
      <c r="V2164" t="s">
        <v>6618</v>
      </c>
      <c r="W2164" t="s">
        <v>6618</v>
      </c>
      <c r="X2164" t="s">
        <v>6618</v>
      </c>
      <c r="Y2164" t="s">
        <v>6618</v>
      </c>
      <c r="Z2164" t="s">
        <v>6618</v>
      </c>
      <c r="AA2164" t="s">
        <v>6618</v>
      </c>
      <c r="AB2164" t="s">
        <v>6618</v>
      </c>
      <c r="AC2164" t="s">
        <v>6618</v>
      </c>
      <c r="AD2164" t="s">
        <v>6618</v>
      </c>
      <c r="AE2164" t="s">
        <v>169</v>
      </c>
      <c r="AF2164" s="5">
        <v>46113</v>
      </c>
      <c r="AG2164" t="s">
        <v>67</v>
      </c>
    </row>
    <row r="2165" spans="1:33" x14ac:dyDescent="0.25">
      <c r="A2165" t="s">
        <v>6619</v>
      </c>
      <c r="B2165" t="s">
        <v>54</v>
      </c>
      <c r="C2165" s="5">
        <v>46023</v>
      </c>
      <c r="D2165" s="5">
        <v>46112</v>
      </c>
      <c r="E2165" t="s">
        <v>40</v>
      </c>
      <c r="F2165" t="s">
        <v>448</v>
      </c>
      <c r="G2165" t="s">
        <v>443</v>
      </c>
      <c r="H2165" t="s">
        <v>443</v>
      </c>
      <c r="I2165" t="s">
        <v>187</v>
      </c>
      <c r="J2165" t="s">
        <v>449</v>
      </c>
      <c r="K2165" t="s">
        <v>450</v>
      </c>
      <c r="L2165" t="s">
        <v>451</v>
      </c>
      <c r="M2165" t="s">
        <v>50</v>
      </c>
      <c r="N2165" t="s">
        <v>452</v>
      </c>
      <c r="O2165" t="s">
        <v>167</v>
      </c>
      <c r="P2165" t="s">
        <v>452</v>
      </c>
      <c r="Q2165" t="s">
        <v>167</v>
      </c>
      <c r="R2165" t="s">
        <v>6620</v>
      </c>
      <c r="S2165" t="s">
        <v>6620</v>
      </c>
      <c r="T2165" t="s">
        <v>6620</v>
      </c>
      <c r="U2165" t="s">
        <v>6620</v>
      </c>
      <c r="V2165" t="s">
        <v>6620</v>
      </c>
      <c r="W2165" t="s">
        <v>6620</v>
      </c>
      <c r="X2165" t="s">
        <v>6620</v>
      </c>
      <c r="Y2165" t="s">
        <v>6620</v>
      </c>
      <c r="Z2165" t="s">
        <v>6620</v>
      </c>
      <c r="AA2165" t="s">
        <v>6620</v>
      </c>
      <c r="AB2165" t="s">
        <v>6620</v>
      </c>
      <c r="AC2165" t="s">
        <v>6620</v>
      </c>
      <c r="AD2165" t="s">
        <v>6620</v>
      </c>
      <c r="AE2165" t="s">
        <v>169</v>
      </c>
      <c r="AF2165" s="5">
        <v>46113</v>
      </c>
      <c r="AG2165" t="s">
        <v>67</v>
      </c>
    </row>
    <row r="2166" spans="1:33" x14ac:dyDescent="0.25">
      <c r="A2166" t="s">
        <v>6621</v>
      </c>
      <c r="B2166" t="s">
        <v>54</v>
      </c>
      <c r="C2166" s="5">
        <v>46023</v>
      </c>
      <c r="D2166" s="5">
        <v>46112</v>
      </c>
      <c r="E2166" t="s">
        <v>40</v>
      </c>
      <c r="F2166" t="s">
        <v>906</v>
      </c>
      <c r="G2166" t="s">
        <v>50643</v>
      </c>
      <c r="H2166" t="s">
        <v>50643</v>
      </c>
      <c r="I2166" t="s">
        <v>164</v>
      </c>
      <c r="J2166" t="s">
        <v>907</v>
      </c>
      <c r="K2166" t="s">
        <v>172</v>
      </c>
      <c r="L2166" t="s">
        <v>908</v>
      </c>
      <c r="M2166" t="s">
        <v>50</v>
      </c>
      <c r="N2166" t="s">
        <v>909</v>
      </c>
      <c r="O2166" t="s">
        <v>167</v>
      </c>
      <c r="P2166" t="s">
        <v>909</v>
      </c>
      <c r="Q2166" t="s">
        <v>167</v>
      </c>
      <c r="R2166" t="s">
        <v>6622</v>
      </c>
      <c r="S2166" t="s">
        <v>6622</v>
      </c>
      <c r="T2166" t="s">
        <v>6622</v>
      </c>
      <c r="U2166" t="s">
        <v>6622</v>
      </c>
      <c r="V2166" t="s">
        <v>6622</v>
      </c>
      <c r="W2166" t="s">
        <v>6622</v>
      </c>
      <c r="X2166" t="s">
        <v>6622</v>
      </c>
      <c r="Y2166" t="s">
        <v>6622</v>
      </c>
      <c r="Z2166" t="s">
        <v>6622</v>
      </c>
      <c r="AA2166" t="s">
        <v>6622</v>
      </c>
      <c r="AB2166" t="s">
        <v>6622</v>
      </c>
      <c r="AC2166" t="s">
        <v>6622</v>
      </c>
      <c r="AD2166" t="s">
        <v>6622</v>
      </c>
      <c r="AE2166" t="s">
        <v>169</v>
      </c>
      <c r="AF2166" s="5">
        <v>46113</v>
      </c>
      <c r="AG2166" t="s">
        <v>67</v>
      </c>
    </row>
    <row r="2167" spans="1:33" x14ac:dyDescent="0.25">
      <c r="A2167" t="s">
        <v>6623</v>
      </c>
      <c r="B2167" t="s">
        <v>54</v>
      </c>
      <c r="C2167" s="5">
        <v>46023</v>
      </c>
      <c r="D2167" s="5">
        <v>46112</v>
      </c>
      <c r="E2167" t="s">
        <v>40</v>
      </c>
      <c r="F2167" t="s">
        <v>5585</v>
      </c>
      <c r="G2167" t="s">
        <v>971</v>
      </c>
      <c r="H2167" t="s">
        <v>971</v>
      </c>
      <c r="I2167" t="s">
        <v>50621</v>
      </c>
      <c r="J2167" t="s">
        <v>5586</v>
      </c>
      <c r="K2167" t="s">
        <v>5587</v>
      </c>
      <c r="L2167" t="s">
        <v>203</v>
      </c>
      <c r="M2167" t="s">
        <v>50</v>
      </c>
      <c r="N2167" t="s">
        <v>5588</v>
      </c>
      <c r="O2167" t="s">
        <v>167</v>
      </c>
      <c r="P2167" t="s">
        <v>5588</v>
      </c>
      <c r="Q2167" t="s">
        <v>167</v>
      </c>
      <c r="R2167" t="s">
        <v>6624</v>
      </c>
      <c r="S2167" t="s">
        <v>6624</v>
      </c>
      <c r="T2167" t="s">
        <v>6624</v>
      </c>
      <c r="U2167" t="s">
        <v>6624</v>
      </c>
      <c r="V2167" t="s">
        <v>6624</v>
      </c>
      <c r="W2167" t="s">
        <v>6624</v>
      </c>
      <c r="X2167" t="s">
        <v>6624</v>
      </c>
      <c r="Y2167" t="s">
        <v>6624</v>
      </c>
      <c r="Z2167" t="s">
        <v>6624</v>
      </c>
      <c r="AA2167" t="s">
        <v>6624</v>
      </c>
      <c r="AB2167" t="s">
        <v>6624</v>
      </c>
      <c r="AC2167" t="s">
        <v>6624</v>
      </c>
      <c r="AD2167" t="s">
        <v>6624</v>
      </c>
      <c r="AE2167" t="s">
        <v>169</v>
      </c>
      <c r="AF2167" s="5">
        <v>46113</v>
      </c>
      <c r="AG2167" t="s">
        <v>67</v>
      </c>
    </row>
    <row r="2168" spans="1:33" x14ac:dyDescent="0.25">
      <c r="A2168" t="s">
        <v>6625</v>
      </c>
      <c r="B2168" t="s">
        <v>54</v>
      </c>
      <c r="C2168" s="5">
        <v>46023</v>
      </c>
      <c r="D2168" s="5">
        <v>46112</v>
      </c>
      <c r="E2168" t="s">
        <v>40</v>
      </c>
      <c r="F2168" t="s">
        <v>4515</v>
      </c>
      <c r="G2168" t="s">
        <v>50614</v>
      </c>
      <c r="H2168" t="s">
        <v>50614</v>
      </c>
      <c r="I2168" t="s">
        <v>742</v>
      </c>
      <c r="J2168" t="s">
        <v>4516</v>
      </c>
      <c r="K2168" t="s">
        <v>4517</v>
      </c>
      <c r="L2168" t="s">
        <v>867</v>
      </c>
      <c r="M2168" t="s">
        <v>51</v>
      </c>
      <c r="N2168" t="s">
        <v>4518</v>
      </c>
      <c r="O2168" t="s">
        <v>167</v>
      </c>
      <c r="P2168" t="s">
        <v>4518</v>
      </c>
      <c r="Q2168" t="s">
        <v>167</v>
      </c>
      <c r="R2168" t="s">
        <v>6626</v>
      </c>
      <c r="S2168" t="s">
        <v>6626</v>
      </c>
      <c r="T2168" t="s">
        <v>6626</v>
      </c>
      <c r="U2168" t="s">
        <v>6626</v>
      </c>
      <c r="V2168" t="s">
        <v>6626</v>
      </c>
      <c r="W2168" t="s">
        <v>6626</v>
      </c>
      <c r="X2168" t="s">
        <v>6626</v>
      </c>
      <c r="Y2168" t="s">
        <v>6626</v>
      </c>
      <c r="Z2168" t="s">
        <v>6626</v>
      </c>
      <c r="AA2168" t="s">
        <v>6626</v>
      </c>
      <c r="AB2168" t="s">
        <v>6626</v>
      </c>
      <c r="AC2168" t="s">
        <v>6626</v>
      </c>
      <c r="AD2168" t="s">
        <v>6626</v>
      </c>
      <c r="AE2168" t="s">
        <v>169</v>
      </c>
      <c r="AF2168" s="5">
        <v>46113</v>
      </c>
      <c r="AG2168" t="s">
        <v>67</v>
      </c>
    </row>
    <row r="2169" spans="1:33" x14ac:dyDescent="0.25">
      <c r="A2169" t="s">
        <v>6627</v>
      </c>
      <c r="B2169" t="s">
        <v>54</v>
      </c>
      <c r="C2169" s="5">
        <v>46023</v>
      </c>
      <c r="D2169" s="5">
        <v>46112</v>
      </c>
      <c r="E2169" t="s">
        <v>40</v>
      </c>
      <c r="F2169" t="s">
        <v>1631</v>
      </c>
      <c r="G2169" t="s">
        <v>281</v>
      </c>
      <c r="H2169" t="s">
        <v>281</v>
      </c>
      <c r="I2169" t="s">
        <v>187</v>
      </c>
      <c r="J2169" t="s">
        <v>1632</v>
      </c>
      <c r="K2169" t="s">
        <v>226</v>
      </c>
      <c r="L2169" t="s">
        <v>84</v>
      </c>
      <c r="M2169" t="s">
        <v>50</v>
      </c>
      <c r="N2169" t="s">
        <v>379</v>
      </c>
      <c r="O2169" t="s">
        <v>167</v>
      </c>
      <c r="P2169" t="s">
        <v>379</v>
      </c>
      <c r="Q2169" t="s">
        <v>167</v>
      </c>
      <c r="R2169" t="s">
        <v>6628</v>
      </c>
      <c r="S2169" t="s">
        <v>6628</v>
      </c>
      <c r="T2169" t="s">
        <v>6628</v>
      </c>
      <c r="U2169" t="s">
        <v>6628</v>
      </c>
      <c r="V2169" t="s">
        <v>6628</v>
      </c>
      <c r="W2169" t="s">
        <v>6628</v>
      </c>
      <c r="X2169" t="s">
        <v>6628</v>
      </c>
      <c r="Y2169" t="s">
        <v>6628</v>
      </c>
      <c r="Z2169" t="s">
        <v>6628</v>
      </c>
      <c r="AA2169" t="s">
        <v>6628</v>
      </c>
      <c r="AB2169" t="s">
        <v>6628</v>
      </c>
      <c r="AC2169" t="s">
        <v>6628</v>
      </c>
      <c r="AD2169" t="s">
        <v>6628</v>
      </c>
      <c r="AE2169" t="s">
        <v>169</v>
      </c>
      <c r="AF2169" s="5">
        <v>46113</v>
      </c>
      <c r="AG2169" t="s">
        <v>67</v>
      </c>
    </row>
    <row r="2170" spans="1:33" x14ac:dyDescent="0.25">
      <c r="A2170" t="s">
        <v>6629</v>
      </c>
      <c r="B2170" t="s">
        <v>54</v>
      </c>
      <c r="C2170" s="5">
        <v>46023</v>
      </c>
      <c r="D2170" s="5">
        <v>46112</v>
      </c>
      <c r="E2170" t="s">
        <v>40</v>
      </c>
      <c r="F2170" t="s">
        <v>5615</v>
      </c>
      <c r="G2170" t="s">
        <v>3967</v>
      </c>
      <c r="H2170" t="s">
        <v>3967</v>
      </c>
      <c r="I2170" t="s">
        <v>282</v>
      </c>
      <c r="J2170" t="s">
        <v>2283</v>
      </c>
      <c r="K2170" t="s">
        <v>1361</v>
      </c>
      <c r="L2170" t="s">
        <v>5616</v>
      </c>
      <c r="M2170" t="s">
        <v>51</v>
      </c>
      <c r="N2170" t="s">
        <v>5617</v>
      </c>
      <c r="O2170" t="s">
        <v>167</v>
      </c>
      <c r="P2170" t="s">
        <v>5617</v>
      </c>
      <c r="Q2170" t="s">
        <v>167</v>
      </c>
      <c r="R2170" t="s">
        <v>6630</v>
      </c>
      <c r="S2170" t="s">
        <v>6630</v>
      </c>
      <c r="T2170" t="s">
        <v>6630</v>
      </c>
      <c r="U2170" t="s">
        <v>6630</v>
      </c>
      <c r="V2170" t="s">
        <v>6630</v>
      </c>
      <c r="W2170" t="s">
        <v>6630</v>
      </c>
      <c r="X2170" t="s">
        <v>6630</v>
      </c>
      <c r="Y2170" t="s">
        <v>6630</v>
      </c>
      <c r="Z2170" t="s">
        <v>6630</v>
      </c>
      <c r="AA2170" t="s">
        <v>6630</v>
      </c>
      <c r="AB2170" t="s">
        <v>6630</v>
      </c>
      <c r="AC2170" t="s">
        <v>6630</v>
      </c>
      <c r="AD2170" t="s">
        <v>6630</v>
      </c>
      <c r="AE2170" t="s">
        <v>169</v>
      </c>
      <c r="AF2170" s="5">
        <v>46113</v>
      </c>
      <c r="AG2170" t="s">
        <v>67</v>
      </c>
    </row>
    <row r="2171" spans="1:33" x14ac:dyDescent="0.25">
      <c r="A2171" t="s">
        <v>6631</v>
      </c>
      <c r="B2171" t="s">
        <v>54</v>
      </c>
      <c r="C2171" s="5">
        <v>46023</v>
      </c>
      <c r="D2171" s="5">
        <v>46112</v>
      </c>
      <c r="E2171" t="s">
        <v>40</v>
      </c>
      <c r="F2171" t="s">
        <v>3187</v>
      </c>
      <c r="G2171" t="s">
        <v>497</v>
      </c>
      <c r="H2171" t="s">
        <v>497</v>
      </c>
      <c r="I2171" t="s">
        <v>498</v>
      </c>
      <c r="J2171" t="s">
        <v>3188</v>
      </c>
      <c r="K2171" t="s">
        <v>218</v>
      </c>
      <c r="L2171" t="s">
        <v>3189</v>
      </c>
      <c r="M2171" t="s">
        <v>51</v>
      </c>
      <c r="N2171" t="s">
        <v>501</v>
      </c>
      <c r="O2171" t="s">
        <v>167</v>
      </c>
      <c r="P2171" t="s">
        <v>501</v>
      </c>
      <c r="Q2171" t="s">
        <v>167</v>
      </c>
      <c r="R2171" t="s">
        <v>6632</v>
      </c>
      <c r="S2171" t="s">
        <v>6632</v>
      </c>
      <c r="T2171" t="s">
        <v>6632</v>
      </c>
      <c r="U2171" t="s">
        <v>6632</v>
      </c>
      <c r="V2171" t="s">
        <v>6632</v>
      </c>
      <c r="W2171" t="s">
        <v>6632</v>
      </c>
      <c r="X2171" t="s">
        <v>6632</v>
      </c>
      <c r="Y2171" t="s">
        <v>6632</v>
      </c>
      <c r="Z2171" t="s">
        <v>6632</v>
      </c>
      <c r="AA2171" t="s">
        <v>6632</v>
      </c>
      <c r="AB2171" t="s">
        <v>6632</v>
      </c>
      <c r="AC2171" t="s">
        <v>6632</v>
      </c>
      <c r="AD2171" t="s">
        <v>6632</v>
      </c>
      <c r="AE2171" t="s">
        <v>169</v>
      </c>
      <c r="AF2171" s="5">
        <v>46113</v>
      </c>
      <c r="AG2171" t="s">
        <v>67</v>
      </c>
    </row>
    <row r="2172" spans="1:33" x14ac:dyDescent="0.25">
      <c r="A2172" t="s">
        <v>6633</v>
      </c>
      <c r="B2172" t="s">
        <v>54</v>
      </c>
      <c r="C2172" s="5">
        <v>46023</v>
      </c>
      <c r="D2172" s="5">
        <v>46112</v>
      </c>
      <c r="E2172" t="s">
        <v>40</v>
      </c>
      <c r="F2172" t="s">
        <v>3514</v>
      </c>
      <c r="G2172" t="s">
        <v>852</v>
      </c>
      <c r="H2172" t="s">
        <v>852</v>
      </c>
      <c r="I2172" t="s">
        <v>237</v>
      </c>
      <c r="J2172" t="s">
        <v>3515</v>
      </c>
      <c r="K2172" t="s">
        <v>558</v>
      </c>
      <c r="L2172" t="s">
        <v>708</v>
      </c>
      <c r="M2172" t="s">
        <v>50</v>
      </c>
      <c r="N2172" t="s">
        <v>3516</v>
      </c>
      <c r="O2172" t="s">
        <v>167</v>
      </c>
      <c r="P2172" t="s">
        <v>3516</v>
      </c>
      <c r="Q2172" t="s">
        <v>167</v>
      </c>
      <c r="R2172" t="s">
        <v>6634</v>
      </c>
      <c r="S2172" t="s">
        <v>6634</v>
      </c>
      <c r="T2172" t="s">
        <v>6634</v>
      </c>
      <c r="U2172" t="s">
        <v>6634</v>
      </c>
      <c r="V2172" t="s">
        <v>6634</v>
      </c>
      <c r="W2172" t="s">
        <v>6634</v>
      </c>
      <c r="X2172" t="s">
        <v>6634</v>
      </c>
      <c r="Y2172" t="s">
        <v>6634</v>
      </c>
      <c r="Z2172" t="s">
        <v>6634</v>
      </c>
      <c r="AA2172" t="s">
        <v>6634</v>
      </c>
      <c r="AB2172" t="s">
        <v>6634</v>
      </c>
      <c r="AC2172" t="s">
        <v>6634</v>
      </c>
      <c r="AD2172" t="s">
        <v>6634</v>
      </c>
      <c r="AE2172" t="s">
        <v>169</v>
      </c>
      <c r="AF2172" s="5">
        <v>46113</v>
      </c>
      <c r="AG2172" t="s">
        <v>67</v>
      </c>
    </row>
    <row r="2173" spans="1:33" x14ac:dyDescent="0.25">
      <c r="A2173" t="s">
        <v>6635</v>
      </c>
      <c r="B2173" t="s">
        <v>54</v>
      </c>
      <c r="C2173" s="5">
        <v>46023</v>
      </c>
      <c r="D2173" s="5">
        <v>46112</v>
      </c>
      <c r="E2173" t="s">
        <v>40</v>
      </c>
      <c r="F2173" t="s">
        <v>2255</v>
      </c>
      <c r="G2173" t="s">
        <v>177</v>
      </c>
      <c r="H2173" t="s">
        <v>177</v>
      </c>
      <c r="I2173" t="s">
        <v>50621</v>
      </c>
      <c r="J2173" t="s">
        <v>2256</v>
      </c>
      <c r="K2173" t="s">
        <v>631</v>
      </c>
      <c r="L2173" t="s">
        <v>847</v>
      </c>
      <c r="M2173" t="s">
        <v>51</v>
      </c>
      <c r="N2173" t="s">
        <v>2257</v>
      </c>
      <c r="O2173" t="s">
        <v>167</v>
      </c>
      <c r="P2173" t="s">
        <v>2257</v>
      </c>
      <c r="Q2173" t="s">
        <v>167</v>
      </c>
      <c r="R2173" t="s">
        <v>6636</v>
      </c>
      <c r="S2173" t="s">
        <v>6636</v>
      </c>
      <c r="T2173" t="s">
        <v>6636</v>
      </c>
      <c r="U2173" t="s">
        <v>6636</v>
      </c>
      <c r="V2173" t="s">
        <v>6636</v>
      </c>
      <c r="W2173" t="s">
        <v>6636</v>
      </c>
      <c r="X2173" t="s">
        <v>6636</v>
      </c>
      <c r="Y2173" t="s">
        <v>6636</v>
      </c>
      <c r="Z2173" t="s">
        <v>6636</v>
      </c>
      <c r="AA2173" t="s">
        <v>6636</v>
      </c>
      <c r="AB2173" t="s">
        <v>6636</v>
      </c>
      <c r="AC2173" t="s">
        <v>6636</v>
      </c>
      <c r="AD2173" t="s">
        <v>6636</v>
      </c>
      <c r="AE2173" t="s">
        <v>169</v>
      </c>
      <c r="AF2173" s="5">
        <v>46113</v>
      </c>
      <c r="AG2173" t="s">
        <v>67</v>
      </c>
    </row>
    <row r="2174" spans="1:33" x14ac:dyDescent="0.25">
      <c r="A2174" t="s">
        <v>6637</v>
      </c>
      <c r="B2174" t="s">
        <v>54</v>
      </c>
      <c r="C2174" s="5">
        <v>46023</v>
      </c>
      <c r="D2174" s="5">
        <v>46112</v>
      </c>
      <c r="E2174" t="s">
        <v>40</v>
      </c>
      <c r="F2174" t="s">
        <v>922</v>
      </c>
      <c r="G2174" t="s">
        <v>536</v>
      </c>
      <c r="H2174" t="s">
        <v>536</v>
      </c>
      <c r="I2174" t="s">
        <v>245</v>
      </c>
      <c r="J2174" t="s">
        <v>923</v>
      </c>
      <c r="K2174" t="s">
        <v>924</v>
      </c>
      <c r="L2174" t="s">
        <v>130</v>
      </c>
      <c r="M2174" t="s">
        <v>50</v>
      </c>
      <c r="N2174" t="s">
        <v>925</v>
      </c>
      <c r="O2174" t="s">
        <v>167</v>
      </c>
      <c r="P2174" t="s">
        <v>925</v>
      </c>
      <c r="Q2174" t="s">
        <v>167</v>
      </c>
      <c r="R2174" t="s">
        <v>6638</v>
      </c>
      <c r="S2174" t="s">
        <v>6638</v>
      </c>
      <c r="T2174" t="s">
        <v>6638</v>
      </c>
      <c r="U2174" t="s">
        <v>6638</v>
      </c>
      <c r="V2174" t="s">
        <v>6638</v>
      </c>
      <c r="W2174" t="s">
        <v>6638</v>
      </c>
      <c r="X2174" t="s">
        <v>6638</v>
      </c>
      <c r="Y2174" t="s">
        <v>6638</v>
      </c>
      <c r="Z2174" t="s">
        <v>6638</v>
      </c>
      <c r="AA2174" t="s">
        <v>6638</v>
      </c>
      <c r="AB2174" t="s">
        <v>6638</v>
      </c>
      <c r="AC2174" t="s">
        <v>6638</v>
      </c>
      <c r="AD2174" t="s">
        <v>6638</v>
      </c>
      <c r="AE2174" t="s">
        <v>169</v>
      </c>
      <c r="AF2174" s="5">
        <v>46113</v>
      </c>
      <c r="AG2174" t="s">
        <v>67</v>
      </c>
    </row>
    <row r="2175" spans="1:33" x14ac:dyDescent="0.25">
      <c r="A2175" t="s">
        <v>6639</v>
      </c>
      <c r="B2175" t="s">
        <v>54</v>
      </c>
      <c r="C2175" s="5">
        <v>46023</v>
      </c>
      <c r="D2175" s="5">
        <v>46112</v>
      </c>
      <c r="E2175" t="s">
        <v>40</v>
      </c>
      <c r="F2175" t="s">
        <v>2058</v>
      </c>
      <c r="G2175" t="s">
        <v>50680</v>
      </c>
      <c r="H2175" t="s">
        <v>50680</v>
      </c>
      <c r="I2175" t="s">
        <v>330</v>
      </c>
      <c r="J2175" t="s">
        <v>2059</v>
      </c>
      <c r="K2175" t="s">
        <v>2060</v>
      </c>
      <c r="L2175" t="s">
        <v>2061</v>
      </c>
      <c r="M2175" t="s">
        <v>50</v>
      </c>
      <c r="N2175" t="s">
        <v>2062</v>
      </c>
      <c r="O2175" t="s">
        <v>167</v>
      </c>
      <c r="P2175" t="s">
        <v>2062</v>
      </c>
      <c r="Q2175" t="s">
        <v>167</v>
      </c>
      <c r="R2175" t="s">
        <v>6640</v>
      </c>
      <c r="S2175" t="s">
        <v>6640</v>
      </c>
      <c r="T2175" t="s">
        <v>6640</v>
      </c>
      <c r="U2175" t="s">
        <v>6640</v>
      </c>
      <c r="V2175" t="s">
        <v>6640</v>
      </c>
      <c r="W2175" t="s">
        <v>6640</v>
      </c>
      <c r="X2175" t="s">
        <v>6640</v>
      </c>
      <c r="Y2175" t="s">
        <v>6640</v>
      </c>
      <c r="Z2175" t="s">
        <v>6640</v>
      </c>
      <c r="AA2175" t="s">
        <v>6640</v>
      </c>
      <c r="AB2175" t="s">
        <v>6640</v>
      </c>
      <c r="AC2175" t="s">
        <v>6640</v>
      </c>
      <c r="AD2175" t="s">
        <v>6640</v>
      </c>
      <c r="AE2175" t="s">
        <v>169</v>
      </c>
      <c r="AF2175" s="5">
        <v>46113</v>
      </c>
      <c r="AG2175" t="s">
        <v>67</v>
      </c>
    </row>
    <row r="2176" spans="1:33" x14ac:dyDescent="0.25">
      <c r="A2176" t="s">
        <v>6641</v>
      </c>
      <c r="B2176" t="s">
        <v>54</v>
      </c>
      <c r="C2176" s="5">
        <v>46023</v>
      </c>
      <c r="D2176" s="5">
        <v>46112</v>
      </c>
      <c r="E2176" t="s">
        <v>40</v>
      </c>
      <c r="F2176" t="s">
        <v>5638</v>
      </c>
      <c r="G2176" t="s">
        <v>5639</v>
      </c>
      <c r="H2176" t="s">
        <v>5639</v>
      </c>
      <c r="I2176" t="s">
        <v>164</v>
      </c>
      <c r="J2176" t="s">
        <v>2786</v>
      </c>
      <c r="K2176" t="s">
        <v>190</v>
      </c>
      <c r="L2176" t="s">
        <v>203</v>
      </c>
      <c r="M2176" t="s">
        <v>50</v>
      </c>
      <c r="N2176" t="s">
        <v>5640</v>
      </c>
      <c r="O2176" t="s">
        <v>167</v>
      </c>
      <c r="P2176" t="s">
        <v>5640</v>
      </c>
      <c r="Q2176" t="s">
        <v>167</v>
      </c>
      <c r="R2176" t="s">
        <v>6642</v>
      </c>
      <c r="S2176" t="s">
        <v>6642</v>
      </c>
      <c r="T2176" t="s">
        <v>6642</v>
      </c>
      <c r="U2176" t="s">
        <v>6642</v>
      </c>
      <c r="V2176" t="s">
        <v>6642</v>
      </c>
      <c r="W2176" t="s">
        <v>6642</v>
      </c>
      <c r="X2176" t="s">
        <v>6642</v>
      </c>
      <c r="Y2176" t="s">
        <v>6642</v>
      </c>
      <c r="Z2176" t="s">
        <v>6642</v>
      </c>
      <c r="AA2176" t="s">
        <v>6642</v>
      </c>
      <c r="AB2176" t="s">
        <v>6642</v>
      </c>
      <c r="AC2176" t="s">
        <v>6642</v>
      </c>
      <c r="AD2176" t="s">
        <v>6642</v>
      </c>
      <c r="AE2176" t="s">
        <v>169</v>
      </c>
      <c r="AF2176" s="5">
        <v>46113</v>
      </c>
      <c r="AG2176" t="s">
        <v>67</v>
      </c>
    </row>
    <row r="2177" spans="1:33" x14ac:dyDescent="0.25">
      <c r="A2177" t="s">
        <v>6643</v>
      </c>
      <c r="B2177" t="s">
        <v>54</v>
      </c>
      <c r="C2177" s="5">
        <v>46023</v>
      </c>
      <c r="D2177" s="5">
        <v>46112</v>
      </c>
      <c r="E2177" t="s">
        <v>40</v>
      </c>
      <c r="F2177" t="s">
        <v>162</v>
      </c>
      <c r="G2177" t="s">
        <v>163</v>
      </c>
      <c r="H2177" t="s">
        <v>163</v>
      </c>
      <c r="I2177" t="s">
        <v>164</v>
      </c>
      <c r="J2177" t="s">
        <v>82</v>
      </c>
      <c r="K2177" t="s">
        <v>165</v>
      </c>
      <c r="L2177" t="s">
        <v>60</v>
      </c>
      <c r="M2177" t="s">
        <v>50</v>
      </c>
      <c r="N2177" t="s">
        <v>166</v>
      </c>
      <c r="O2177" t="s">
        <v>167</v>
      </c>
      <c r="P2177" t="s">
        <v>166</v>
      </c>
      <c r="Q2177" t="s">
        <v>167</v>
      </c>
      <c r="R2177" t="s">
        <v>6644</v>
      </c>
      <c r="S2177" t="s">
        <v>6644</v>
      </c>
      <c r="T2177" t="s">
        <v>6644</v>
      </c>
      <c r="U2177" t="s">
        <v>6644</v>
      </c>
      <c r="V2177" t="s">
        <v>6644</v>
      </c>
      <c r="W2177" t="s">
        <v>6644</v>
      </c>
      <c r="X2177" t="s">
        <v>6644</v>
      </c>
      <c r="Y2177" t="s">
        <v>6644</v>
      </c>
      <c r="Z2177" t="s">
        <v>6644</v>
      </c>
      <c r="AA2177" t="s">
        <v>6644</v>
      </c>
      <c r="AB2177" t="s">
        <v>6644</v>
      </c>
      <c r="AC2177" t="s">
        <v>6644</v>
      </c>
      <c r="AD2177" t="s">
        <v>6644</v>
      </c>
      <c r="AE2177" t="s">
        <v>169</v>
      </c>
      <c r="AF2177" s="5">
        <v>46113</v>
      </c>
      <c r="AG2177" t="s">
        <v>67</v>
      </c>
    </row>
    <row r="2178" spans="1:33" x14ac:dyDescent="0.25">
      <c r="A2178" t="s">
        <v>6645</v>
      </c>
      <c r="B2178" t="s">
        <v>54</v>
      </c>
      <c r="C2178" s="5">
        <v>46023</v>
      </c>
      <c r="D2178" s="5">
        <v>46112</v>
      </c>
      <c r="E2178" t="s">
        <v>40</v>
      </c>
      <c r="F2178" t="s">
        <v>3708</v>
      </c>
      <c r="G2178" t="s">
        <v>612</v>
      </c>
      <c r="H2178" t="s">
        <v>612</v>
      </c>
      <c r="I2178" t="s">
        <v>383</v>
      </c>
      <c r="J2178" t="s">
        <v>317</v>
      </c>
      <c r="K2178" t="s">
        <v>172</v>
      </c>
      <c r="L2178" t="s">
        <v>226</v>
      </c>
      <c r="M2178" t="s">
        <v>50</v>
      </c>
      <c r="N2178" t="s">
        <v>3709</v>
      </c>
      <c r="O2178" t="s">
        <v>167</v>
      </c>
      <c r="P2178" t="s">
        <v>3709</v>
      </c>
      <c r="Q2178" t="s">
        <v>167</v>
      </c>
      <c r="R2178" t="s">
        <v>6646</v>
      </c>
      <c r="S2178" t="s">
        <v>6646</v>
      </c>
      <c r="T2178" t="s">
        <v>6646</v>
      </c>
      <c r="U2178" t="s">
        <v>6646</v>
      </c>
      <c r="V2178" t="s">
        <v>6646</v>
      </c>
      <c r="W2178" t="s">
        <v>6646</v>
      </c>
      <c r="X2178" t="s">
        <v>6646</v>
      </c>
      <c r="Y2178" t="s">
        <v>6646</v>
      </c>
      <c r="Z2178" t="s">
        <v>6646</v>
      </c>
      <c r="AA2178" t="s">
        <v>6646</v>
      </c>
      <c r="AB2178" t="s">
        <v>6646</v>
      </c>
      <c r="AC2178" t="s">
        <v>6646</v>
      </c>
      <c r="AD2178" t="s">
        <v>6646</v>
      </c>
      <c r="AE2178" t="s">
        <v>169</v>
      </c>
      <c r="AF2178" s="5">
        <v>46113</v>
      </c>
      <c r="AG2178" t="s">
        <v>67</v>
      </c>
    </row>
    <row r="2179" spans="1:33" x14ac:dyDescent="0.25">
      <c r="A2179" t="s">
        <v>6647</v>
      </c>
      <c r="B2179" t="s">
        <v>54</v>
      </c>
      <c r="C2179" s="5">
        <v>46023</v>
      </c>
      <c r="D2179" s="5">
        <v>46112</v>
      </c>
      <c r="E2179" t="s">
        <v>40</v>
      </c>
      <c r="F2179" t="s">
        <v>4620</v>
      </c>
      <c r="G2179" t="s">
        <v>4621</v>
      </c>
      <c r="H2179" t="s">
        <v>4621</v>
      </c>
      <c r="I2179" t="s">
        <v>4622</v>
      </c>
      <c r="J2179" t="s">
        <v>4623</v>
      </c>
      <c r="K2179" t="s">
        <v>450</v>
      </c>
      <c r="L2179" t="s">
        <v>181</v>
      </c>
      <c r="M2179" t="s">
        <v>51</v>
      </c>
      <c r="N2179" t="s">
        <v>4624</v>
      </c>
      <c r="O2179" t="s">
        <v>167</v>
      </c>
      <c r="P2179" t="s">
        <v>4624</v>
      </c>
      <c r="Q2179" t="s">
        <v>167</v>
      </c>
      <c r="R2179" t="s">
        <v>6648</v>
      </c>
      <c r="S2179" t="s">
        <v>6648</v>
      </c>
      <c r="T2179" t="s">
        <v>6648</v>
      </c>
      <c r="U2179" t="s">
        <v>6648</v>
      </c>
      <c r="V2179" t="s">
        <v>6648</v>
      </c>
      <c r="W2179" t="s">
        <v>6648</v>
      </c>
      <c r="X2179" t="s">
        <v>6648</v>
      </c>
      <c r="Y2179" t="s">
        <v>6648</v>
      </c>
      <c r="Z2179" t="s">
        <v>6648</v>
      </c>
      <c r="AA2179" t="s">
        <v>6648</v>
      </c>
      <c r="AB2179" t="s">
        <v>6648</v>
      </c>
      <c r="AC2179" t="s">
        <v>6648</v>
      </c>
      <c r="AD2179" t="s">
        <v>6648</v>
      </c>
      <c r="AE2179" t="s">
        <v>169</v>
      </c>
      <c r="AF2179" s="5">
        <v>46113</v>
      </c>
      <c r="AG2179" t="s">
        <v>67</v>
      </c>
    </row>
    <row r="2180" spans="1:33" x14ac:dyDescent="0.25">
      <c r="A2180" t="s">
        <v>6649</v>
      </c>
      <c r="B2180" t="s">
        <v>54</v>
      </c>
      <c r="C2180" s="5">
        <v>46023</v>
      </c>
      <c r="D2180" s="5">
        <v>46112</v>
      </c>
      <c r="E2180" t="s">
        <v>40</v>
      </c>
      <c r="F2180" t="s">
        <v>1666</v>
      </c>
      <c r="G2180" t="s">
        <v>536</v>
      </c>
      <c r="H2180" t="s">
        <v>536</v>
      </c>
      <c r="I2180" t="s">
        <v>196</v>
      </c>
      <c r="J2180" t="s">
        <v>1667</v>
      </c>
      <c r="K2180" t="s">
        <v>778</v>
      </c>
      <c r="L2180" t="s">
        <v>190</v>
      </c>
      <c r="M2180" t="s">
        <v>50</v>
      </c>
      <c r="N2180" t="s">
        <v>1668</v>
      </c>
      <c r="O2180" t="s">
        <v>167</v>
      </c>
      <c r="P2180" t="s">
        <v>1668</v>
      </c>
      <c r="Q2180" t="s">
        <v>167</v>
      </c>
      <c r="R2180" t="s">
        <v>6650</v>
      </c>
      <c r="S2180" t="s">
        <v>6650</v>
      </c>
      <c r="T2180" t="s">
        <v>6650</v>
      </c>
      <c r="U2180" t="s">
        <v>6650</v>
      </c>
      <c r="V2180" t="s">
        <v>6650</v>
      </c>
      <c r="W2180" t="s">
        <v>6650</v>
      </c>
      <c r="X2180" t="s">
        <v>6650</v>
      </c>
      <c r="Y2180" t="s">
        <v>6650</v>
      </c>
      <c r="Z2180" t="s">
        <v>6650</v>
      </c>
      <c r="AA2180" t="s">
        <v>6650</v>
      </c>
      <c r="AB2180" t="s">
        <v>6650</v>
      </c>
      <c r="AC2180" t="s">
        <v>6650</v>
      </c>
      <c r="AD2180" t="s">
        <v>6650</v>
      </c>
      <c r="AE2180" t="s">
        <v>169</v>
      </c>
      <c r="AF2180" s="5">
        <v>46113</v>
      </c>
      <c r="AG2180" t="s">
        <v>67</v>
      </c>
    </row>
    <row r="2181" spans="1:33" x14ac:dyDescent="0.25">
      <c r="A2181" t="s">
        <v>6651</v>
      </c>
      <c r="B2181" t="s">
        <v>54</v>
      </c>
      <c r="C2181" s="5">
        <v>46023</v>
      </c>
      <c r="D2181" s="5">
        <v>46112</v>
      </c>
      <c r="E2181" t="s">
        <v>40</v>
      </c>
      <c r="F2181" t="s">
        <v>5417</v>
      </c>
      <c r="G2181" t="s">
        <v>50655</v>
      </c>
      <c r="H2181" t="s">
        <v>50655</v>
      </c>
      <c r="I2181" t="s">
        <v>642</v>
      </c>
      <c r="J2181" t="s">
        <v>359</v>
      </c>
      <c r="K2181" t="s">
        <v>120</v>
      </c>
      <c r="L2181" t="s">
        <v>311</v>
      </c>
      <c r="M2181" t="s">
        <v>51</v>
      </c>
      <c r="N2181" t="s">
        <v>3375</v>
      </c>
      <c r="O2181" t="s">
        <v>167</v>
      </c>
      <c r="P2181" t="s">
        <v>3375</v>
      </c>
      <c r="Q2181" t="s">
        <v>167</v>
      </c>
      <c r="R2181" t="s">
        <v>6652</v>
      </c>
      <c r="S2181" t="s">
        <v>6652</v>
      </c>
      <c r="T2181" t="s">
        <v>6652</v>
      </c>
      <c r="U2181" t="s">
        <v>6652</v>
      </c>
      <c r="V2181" t="s">
        <v>6652</v>
      </c>
      <c r="W2181" t="s">
        <v>6652</v>
      </c>
      <c r="X2181" t="s">
        <v>6652</v>
      </c>
      <c r="Y2181" t="s">
        <v>6652</v>
      </c>
      <c r="Z2181" t="s">
        <v>6652</v>
      </c>
      <c r="AA2181" t="s">
        <v>6652</v>
      </c>
      <c r="AB2181" t="s">
        <v>6652</v>
      </c>
      <c r="AC2181" t="s">
        <v>6652</v>
      </c>
      <c r="AD2181" t="s">
        <v>6652</v>
      </c>
      <c r="AE2181" t="s">
        <v>169</v>
      </c>
      <c r="AF2181" s="5">
        <v>46113</v>
      </c>
      <c r="AG2181" t="s">
        <v>67</v>
      </c>
    </row>
    <row r="2182" spans="1:33" x14ac:dyDescent="0.25">
      <c r="A2182" t="s">
        <v>6653</v>
      </c>
      <c r="B2182" t="s">
        <v>54</v>
      </c>
      <c r="C2182" s="5">
        <v>46023</v>
      </c>
      <c r="D2182" s="5">
        <v>46112</v>
      </c>
      <c r="E2182" t="s">
        <v>40</v>
      </c>
      <c r="F2182" t="s">
        <v>2673</v>
      </c>
      <c r="G2182" t="s">
        <v>177</v>
      </c>
      <c r="H2182" t="s">
        <v>177</v>
      </c>
      <c r="I2182" t="s">
        <v>237</v>
      </c>
      <c r="J2182" t="s">
        <v>841</v>
      </c>
      <c r="K2182" t="s">
        <v>319</v>
      </c>
      <c r="L2182" t="s">
        <v>1060</v>
      </c>
      <c r="M2182" t="s">
        <v>51</v>
      </c>
      <c r="N2182" t="s">
        <v>2674</v>
      </c>
      <c r="O2182" t="s">
        <v>167</v>
      </c>
      <c r="P2182" t="s">
        <v>2674</v>
      </c>
      <c r="Q2182" t="s">
        <v>167</v>
      </c>
      <c r="R2182" t="s">
        <v>6654</v>
      </c>
      <c r="S2182" t="s">
        <v>6654</v>
      </c>
      <c r="T2182" t="s">
        <v>6654</v>
      </c>
      <c r="U2182" t="s">
        <v>6654</v>
      </c>
      <c r="V2182" t="s">
        <v>6654</v>
      </c>
      <c r="W2182" t="s">
        <v>6654</v>
      </c>
      <c r="X2182" t="s">
        <v>6654</v>
      </c>
      <c r="Y2182" t="s">
        <v>6654</v>
      </c>
      <c r="Z2182" t="s">
        <v>6654</v>
      </c>
      <c r="AA2182" t="s">
        <v>6654</v>
      </c>
      <c r="AB2182" t="s">
        <v>6654</v>
      </c>
      <c r="AC2182" t="s">
        <v>6654</v>
      </c>
      <c r="AD2182" t="s">
        <v>6654</v>
      </c>
      <c r="AE2182" t="s">
        <v>169</v>
      </c>
      <c r="AF2182" s="5">
        <v>46113</v>
      </c>
      <c r="AG2182" t="s">
        <v>67</v>
      </c>
    </row>
    <row r="2183" spans="1:33" x14ac:dyDescent="0.25">
      <c r="A2183" t="s">
        <v>6655</v>
      </c>
      <c r="B2183" t="s">
        <v>54</v>
      </c>
      <c r="C2183" s="5">
        <v>46023</v>
      </c>
      <c r="D2183" s="5">
        <v>46112</v>
      </c>
      <c r="E2183" t="s">
        <v>40</v>
      </c>
      <c r="F2183" t="s">
        <v>2580</v>
      </c>
      <c r="G2183" t="s">
        <v>50636</v>
      </c>
      <c r="H2183" t="s">
        <v>50636</v>
      </c>
      <c r="I2183" t="s">
        <v>956</v>
      </c>
      <c r="J2183" t="s">
        <v>2581</v>
      </c>
      <c r="K2183" t="s">
        <v>247</v>
      </c>
      <c r="L2183" t="s">
        <v>130</v>
      </c>
      <c r="M2183" t="s">
        <v>51</v>
      </c>
      <c r="N2183" t="s">
        <v>2582</v>
      </c>
      <c r="O2183" t="s">
        <v>167</v>
      </c>
      <c r="P2183" t="s">
        <v>2582</v>
      </c>
      <c r="Q2183" t="s">
        <v>167</v>
      </c>
      <c r="R2183" t="s">
        <v>6656</v>
      </c>
      <c r="S2183" t="s">
        <v>6656</v>
      </c>
      <c r="T2183" t="s">
        <v>6656</v>
      </c>
      <c r="U2183" t="s">
        <v>6656</v>
      </c>
      <c r="V2183" t="s">
        <v>6656</v>
      </c>
      <c r="W2183" t="s">
        <v>6656</v>
      </c>
      <c r="X2183" t="s">
        <v>6656</v>
      </c>
      <c r="Y2183" t="s">
        <v>6656</v>
      </c>
      <c r="Z2183" t="s">
        <v>6656</v>
      </c>
      <c r="AA2183" t="s">
        <v>6656</v>
      </c>
      <c r="AB2183" t="s">
        <v>6656</v>
      </c>
      <c r="AC2183" t="s">
        <v>6656</v>
      </c>
      <c r="AD2183" t="s">
        <v>6656</v>
      </c>
      <c r="AE2183" t="s">
        <v>169</v>
      </c>
      <c r="AF2183" s="5">
        <v>46113</v>
      </c>
      <c r="AG2183" t="s">
        <v>67</v>
      </c>
    </row>
    <row r="2184" spans="1:33" x14ac:dyDescent="0.25">
      <c r="A2184" t="s">
        <v>6657</v>
      </c>
      <c r="B2184" t="s">
        <v>54</v>
      </c>
      <c r="C2184" s="5">
        <v>46023</v>
      </c>
      <c r="D2184" s="5">
        <v>46112</v>
      </c>
      <c r="E2184" t="s">
        <v>40</v>
      </c>
      <c r="F2184" t="s">
        <v>2589</v>
      </c>
      <c r="G2184" t="s">
        <v>823</v>
      </c>
      <c r="H2184" t="s">
        <v>823</v>
      </c>
      <c r="I2184" t="s">
        <v>282</v>
      </c>
      <c r="J2184" t="s">
        <v>693</v>
      </c>
      <c r="K2184" t="s">
        <v>2590</v>
      </c>
      <c r="L2184" t="s">
        <v>1947</v>
      </c>
      <c r="M2184" t="s">
        <v>50</v>
      </c>
      <c r="N2184" t="s">
        <v>2591</v>
      </c>
      <c r="O2184" t="s">
        <v>167</v>
      </c>
      <c r="P2184" t="s">
        <v>2591</v>
      </c>
      <c r="Q2184" t="s">
        <v>167</v>
      </c>
      <c r="R2184" t="s">
        <v>6658</v>
      </c>
      <c r="S2184" t="s">
        <v>6658</v>
      </c>
      <c r="T2184" t="s">
        <v>6658</v>
      </c>
      <c r="U2184" t="s">
        <v>6658</v>
      </c>
      <c r="V2184" t="s">
        <v>6658</v>
      </c>
      <c r="W2184" t="s">
        <v>6658</v>
      </c>
      <c r="X2184" t="s">
        <v>6658</v>
      </c>
      <c r="Y2184" t="s">
        <v>6658</v>
      </c>
      <c r="Z2184" t="s">
        <v>6658</v>
      </c>
      <c r="AA2184" t="s">
        <v>6658</v>
      </c>
      <c r="AB2184" t="s">
        <v>6658</v>
      </c>
      <c r="AC2184" t="s">
        <v>6658</v>
      </c>
      <c r="AD2184" t="s">
        <v>6658</v>
      </c>
      <c r="AE2184" t="s">
        <v>169</v>
      </c>
      <c r="AF2184" s="5">
        <v>46113</v>
      </c>
      <c r="AG2184" t="s">
        <v>67</v>
      </c>
    </row>
    <row r="2185" spans="1:33" x14ac:dyDescent="0.25">
      <c r="A2185" t="s">
        <v>6659</v>
      </c>
      <c r="B2185" t="s">
        <v>54</v>
      </c>
      <c r="C2185" s="5">
        <v>46023</v>
      </c>
      <c r="D2185" s="5">
        <v>46112</v>
      </c>
      <c r="E2185" t="s">
        <v>40</v>
      </c>
      <c r="F2185" t="s">
        <v>5140</v>
      </c>
      <c r="G2185" t="s">
        <v>50627</v>
      </c>
      <c r="H2185" t="s">
        <v>50627</v>
      </c>
      <c r="I2185" t="s">
        <v>178</v>
      </c>
      <c r="J2185" t="s">
        <v>5141</v>
      </c>
      <c r="K2185" t="s">
        <v>181</v>
      </c>
      <c r="L2185" t="s">
        <v>5142</v>
      </c>
      <c r="M2185" t="s">
        <v>51</v>
      </c>
      <c r="N2185" t="s">
        <v>5143</v>
      </c>
      <c r="O2185" t="s">
        <v>167</v>
      </c>
      <c r="P2185" t="s">
        <v>5143</v>
      </c>
      <c r="Q2185" t="s">
        <v>167</v>
      </c>
      <c r="R2185" t="s">
        <v>6660</v>
      </c>
      <c r="S2185" t="s">
        <v>6660</v>
      </c>
      <c r="T2185" t="s">
        <v>6660</v>
      </c>
      <c r="U2185" t="s">
        <v>6660</v>
      </c>
      <c r="V2185" t="s">
        <v>6660</v>
      </c>
      <c r="W2185" t="s">
        <v>6660</v>
      </c>
      <c r="X2185" t="s">
        <v>6660</v>
      </c>
      <c r="Y2185" t="s">
        <v>6660</v>
      </c>
      <c r="Z2185" t="s">
        <v>6660</v>
      </c>
      <c r="AA2185" t="s">
        <v>6660</v>
      </c>
      <c r="AB2185" t="s">
        <v>6660</v>
      </c>
      <c r="AC2185" t="s">
        <v>6660</v>
      </c>
      <c r="AD2185" t="s">
        <v>6660</v>
      </c>
      <c r="AE2185" t="s">
        <v>169</v>
      </c>
      <c r="AF2185" s="5">
        <v>46113</v>
      </c>
      <c r="AG2185" t="s">
        <v>67</v>
      </c>
    </row>
    <row r="2186" spans="1:33" x14ac:dyDescent="0.25">
      <c r="A2186" t="s">
        <v>6661</v>
      </c>
      <c r="B2186" t="s">
        <v>54</v>
      </c>
      <c r="C2186" s="5">
        <v>46023</v>
      </c>
      <c r="D2186" s="5">
        <v>46112</v>
      </c>
      <c r="E2186" t="s">
        <v>40</v>
      </c>
      <c r="F2186" t="s">
        <v>748</v>
      </c>
      <c r="G2186" t="s">
        <v>749</v>
      </c>
      <c r="H2186" t="s">
        <v>749</v>
      </c>
      <c r="I2186" t="s">
        <v>261</v>
      </c>
      <c r="J2186" t="s">
        <v>750</v>
      </c>
      <c r="K2186" t="s">
        <v>190</v>
      </c>
      <c r="L2186" t="s">
        <v>630</v>
      </c>
      <c r="M2186" t="s">
        <v>50</v>
      </c>
      <c r="N2186" t="s">
        <v>751</v>
      </c>
      <c r="O2186" t="s">
        <v>167</v>
      </c>
      <c r="P2186" t="s">
        <v>751</v>
      </c>
      <c r="Q2186" t="s">
        <v>167</v>
      </c>
      <c r="R2186" t="s">
        <v>6662</v>
      </c>
      <c r="S2186" t="s">
        <v>6662</v>
      </c>
      <c r="T2186" t="s">
        <v>6662</v>
      </c>
      <c r="U2186" t="s">
        <v>6662</v>
      </c>
      <c r="V2186" t="s">
        <v>6662</v>
      </c>
      <c r="W2186" t="s">
        <v>6662</v>
      </c>
      <c r="X2186" t="s">
        <v>6662</v>
      </c>
      <c r="Y2186" t="s">
        <v>6662</v>
      </c>
      <c r="Z2186" t="s">
        <v>6662</v>
      </c>
      <c r="AA2186" t="s">
        <v>6662</v>
      </c>
      <c r="AB2186" t="s">
        <v>6662</v>
      </c>
      <c r="AC2186" t="s">
        <v>6662</v>
      </c>
      <c r="AD2186" t="s">
        <v>6662</v>
      </c>
      <c r="AE2186" t="s">
        <v>169</v>
      </c>
      <c r="AF2186" s="5">
        <v>46113</v>
      </c>
      <c r="AG2186" t="s">
        <v>67</v>
      </c>
    </row>
    <row r="2187" spans="1:33" x14ac:dyDescent="0.25">
      <c r="A2187" t="s">
        <v>6663</v>
      </c>
      <c r="B2187" t="s">
        <v>54</v>
      </c>
      <c r="C2187" s="5">
        <v>46023</v>
      </c>
      <c r="D2187" s="5">
        <v>46112</v>
      </c>
      <c r="E2187" t="s">
        <v>40</v>
      </c>
      <c r="F2187" t="s">
        <v>2101</v>
      </c>
      <c r="G2187" t="s">
        <v>2101</v>
      </c>
      <c r="H2187" t="s">
        <v>2101</v>
      </c>
      <c r="I2187" t="s">
        <v>2094</v>
      </c>
      <c r="J2187" t="s">
        <v>6664</v>
      </c>
      <c r="K2187" t="s">
        <v>181</v>
      </c>
      <c r="L2187" t="s">
        <v>181</v>
      </c>
      <c r="M2187" t="s">
        <v>50</v>
      </c>
      <c r="N2187" t="s">
        <v>2102</v>
      </c>
      <c r="O2187" t="s">
        <v>167</v>
      </c>
      <c r="P2187" t="s">
        <v>2103</v>
      </c>
      <c r="Q2187" t="s">
        <v>167</v>
      </c>
      <c r="R2187" t="s">
        <v>6665</v>
      </c>
      <c r="S2187" t="s">
        <v>6665</v>
      </c>
      <c r="T2187" t="s">
        <v>6665</v>
      </c>
      <c r="U2187" t="s">
        <v>6665</v>
      </c>
      <c r="V2187" t="s">
        <v>6665</v>
      </c>
      <c r="W2187" t="s">
        <v>6665</v>
      </c>
      <c r="X2187" t="s">
        <v>6665</v>
      </c>
      <c r="Y2187" t="s">
        <v>6665</v>
      </c>
      <c r="Z2187" t="s">
        <v>6665</v>
      </c>
      <c r="AA2187" t="s">
        <v>6665</v>
      </c>
      <c r="AB2187" t="s">
        <v>6665</v>
      </c>
      <c r="AC2187" t="s">
        <v>6665</v>
      </c>
      <c r="AD2187" t="s">
        <v>6665</v>
      </c>
      <c r="AE2187" t="s">
        <v>2089</v>
      </c>
      <c r="AF2187" s="5">
        <v>46113</v>
      </c>
      <c r="AG2187" t="s">
        <v>2090</v>
      </c>
    </row>
    <row r="2188" spans="1:33" x14ac:dyDescent="0.25">
      <c r="A2188" t="s">
        <v>6666</v>
      </c>
      <c r="B2188" t="s">
        <v>54</v>
      </c>
      <c r="C2188" s="5">
        <v>46023</v>
      </c>
      <c r="D2188" s="5">
        <v>46112</v>
      </c>
      <c r="E2188" t="s">
        <v>40</v>
      </c>
      <c r="F2188" t="s">
        <v>6667</v>
      </c>
      <c r="G2188" t="s">
        <v>6667</v>
      </c>
      <c r="H2188" t="s">
        <v>6667</v>
      </c>
      <c r="I2188" t="s">
        <v>4685</v>
      </c>
      <c r="J2188" t="s">
        <v>6668</v>
      </c>
      <c r="K2188" t="s">
        <v>1512</v>
      </c>
      <c r="L2188" t="s">
        <v>1374</v>
      </c>
      <c r="M2188" t="s">
        <v>51</v>
      </c>
      <c r="N2188" t="s">
        <v>6669</v>
      </c>
      <c r="O2188" t="s">
        <v>167</v>
      </c>
      <c r="P2188" t="s">
        <v>6670</v>
      </c>
      <c r="Q2188" t="s">
        <v>167</v>
      </c>
      <c r="R2188" t="s">
        <v>6671</v>
      </c>
      <c r="S2188" t="s">
        <v>6671</v>
      </c>
      <c r="T2188" t="s">
        <v>6671</v>
      </c>
      <c r="U2188" t="s">
        <v>6671</v>
      </c>
      <c r="V2188" t="s">
        <v>6671</v>
      </c>
      <c r="W2188" t="s">
        <v>6671</v>
      </c>
      <c r="X2188" t="s">
        <v>6671</v>
      </c>
      <c r="Y2188" t="s">
        <v>6671</v>
      </c>
      <c r="Z2188" t="s">
        <v>6671</v>
      </c>
      <c r="AA2188" t="s">
        <v>6671</v>
      </c>
      <c r="AB2188" t="s">
        <v>6671</v>
      </c>
      <c r="AC2188" t="s">
        <v>6671</v>
      </c>
      <c r="AD2188" t="s">
        <v>6671</v>
      </c>
      <c r="AE2188" t="s">
        <v>2089</v>
      </c>
      <c r="AF2188" s="5">
        <v>46113</v>
      </c>
      <c r="AG2188" t="s">
        <v>2090</v>
      </c>
    </row>
    <row r="2189" spans="1:33" x14ac:dyDescent="0.25">
      <c r="A2189" t="s">
        <v>6672</v>
      </c>
      <c r="B2189" t="s">
        <v>54</v>
      </c>
      <c r="C2189" s="5">
        <v>46023</v>
      </c>
      <c r="D2189" s="5">
        <v>46112</v>
      </c>
      <c r="E2189" t="s">
        <v>40</v>
      </c>
      <c r="F2189" t="s">
        <v>6673</v>
      </c>
      <c r="G2189" t="s">
        <v>6673</v>
      </c>
      <c r="H2189" t="s">
        <v>6673</v>
      </c>
      <c r="I2189" t="s">
        <v>2094</v>
      </c>
      <c r="J2189" t="s">
        <v>5321</v>
      </c>
      <c r="K2189" t="s">
        <v>784</v>
      </c>
      <c r="L2189" t="s">
        <v>139</v>
      </c>
      <c r="M2189" t="s">
        <v>51</v>
      </c>
      <c r="N2189" t="s">
        <v>6674</v>
      </c>
      <c r="O2189" t="s">
        <v>167</v>
      </c>
      <c r="P2189" t="s">
        <v>6675</v>
      </c>
      <c r="Q2189" t="s">
        <v>167</v>
      </c>
      <c r="R2189" t="s">
        <v>6676</v>
      </c>
      <c r="S2189" t="s">
        <v>6676</v>
      </c>
      <c r="T2189" t="s">
        <v>6676</v>
      </c>
      <c r="U2189" t="s">
        <v>6676</v>
      </c>
      <c r="V2189" t="s">
        <v>6676</v>
      </c>
      <c r="W2189" t="s">
        <v>6676</v>
      </c>
      <c r="X2189" t="s">
        <v>6676</v>
      </c>
      <c r="Y2189" t="s">
        <v>6676</v>
      </c>
      <c r="Z2189" t="s">
        <v>6676</v>
      </c>
      <c r="AA2189" t="s">
        <v>6676</v>
      </c>
      <c r="AB2189" t="s">
        <v>6676</v>
      </c>
      <c r="AC2189" t="s">
        <v>6676</v>
      </c>
      <c r="AD2189" t="s">
        <v>6676</v>
      </c>
      <c r="AE2189" t="s">
        <v>2089</v>
      </c>
      <c r="AF2189" s="5">
        <v>46113</v>
      </c>
      <c r="AG2189" t="s">
        <v>2090</v>
      </c>
    </row>
    <row r="2190" spans="1:33" x14ac:dyDescent="0.25">
      <c r="A2190" t="s">
        <v>6677</v>
      </c>
      <c r="B2190" t="s">
        <v>54</v>
      </c>
      <c r="C2190" s="5">
        <v>46023</v>
      </c>
      <c r="D2190" s="5">
        <v>46112</v>
      </c>
      <c r="E2190" t="s">
        <v>40</v>
      </c>
      <c r="F2190" t="s">
        <v>5682</v>
      </c>
      <c r="G2190" t="s">
        <v>5682</v>
      </c>
      <c r="H2190" t="s">
        <v>5682</v>
      </c>
      <c r="I2190" t="s">
        <v>2084</v>
      </c>
      <c r="J2190" t="s">
        <v>923</v>
      </c>
      <c r="K2190" t="s">
        <v>847</v>
      </c>
      <c r="L2190" t="s">
        <v>1164</v>
      </c>
      <c r="M2190" t="s">
        <v>50</v>
      </c>
      <c r="N2190" t="s">
        <v>2102</v>
      </c>
      <c r="O2190" t="s">
        <v>167</v>
      </c>
      <c r="P2190" t="s">
        <v>2103</v>
      </c>
      <c r="Q2190" t="s">
        <v>167</v>
      </c>
      <c r="R2190" t="s">
        <v>6678</v>
      </c>
      <c r="S2190" t="s">
        <v>6678</v>
      </c>
      <c r="T2190" t="s">
        <v>6678</v>
      </c>
      <c r="U2190" t="s">
        <v>6678</v>
      </c>
      <c r="V2190" t="s">
        <v>6678</v>
      </c>
      <c r="W2190" t="s">
        <v>6678</v>
      </c>
      <c r="X2190" t="s">
        <v>6678</v>
      </c>
      <c r="Y2190" t="s">
        <v>6678</v>
      </c>
      <c r="Z2190" t="s">
        <v>6678</v>
      </c>
      <c r="AA2190" t="s">
        <v>6678</v>
      </c>
      <c r="AB2190" t="s">
        <v>6678</v>
      </c>
      <c r="AC2190" t="s">
        <v>6678</v>
      </c>
      <c r="AD2190" t="s">
        <v>6678</v>
      </c>
      <c r="AE2190" t="s">
        <v>2089</v>
      </c>
      <c r="AF2190" s="5">
        <v>46113</v>
      </c>
      <c r="AG2190" t="s">
        <v>2090</v>
      </c>
    </row>
    <row r="2191" spans="1:33" x14ac:dyDescent="0.25">
      <c r="A2191" t="s">
        <v>6679</v>
      </c>
      <c r="B2191" t="s">
        <v>54</v>
      </c>
      <c r="C2191" s="5">
        <v>46023</v>
      </c>
      <c r="D2191" s="5">
        <v>46112</v>
      </c>
      <c r="E2191" t="s">
        <v>40</v>
      </c>
      <c r="F2191" t="s">
        <v>6680</v>
      </c>
      <c r="G2191" t="s">
        <v>6681</v>
      </c>
      <c r="H2191" t="s">
        <v>6680</v>
      </c>
      <c r="I2191" t="s">
        <v>3563</v>
      </c>
      <c r="J2191" t="s">
        <v>6682</v>
      </c>
      <c r="K2191" t="s">
        <v>270</v>
      </c>
      <c r="L2191" t="s">
        <v>146</v>
      </c>
      <c r="M2191" t="s">
        <v>51</v>
      </c>
      <c r="N2191" t="s">
        <v>3565</v>
      </c>
      <c r="O2191" t="s">
        <v>167</v>
      </c>
      <c r="P2191" t="s">
        <v>3566</v>
      </c>
      <c r="Q2191" t="s">
        <v>167</v>
      </c>
      <c r="R2191" t="s">
        <v>6683</v>
      </c>
      <c r="S2191" t="s">
        <v>6683</v>
      </c>
      <c r="T2191" t="s">
        <v>6683</v>
      </c>
      <c r="U2191" t="s">
        <v>6683</v>
      </c>
      <c r="V2191" t="s">
        <v>6683</v>
      </c>
      <c r="W2191" t="s">
        <v>6683</v>
      </c>
      <c r="X2191" t="s">
        <v>6683</v>
      </c>
      <c r="Y2191" t="s">
        <v>6683</v>
      </c>
      <c r="Z2191" t="s">
        <v>6683</v>
      </c>
      <c r="AA2191" t="s">
        <v>6683</v>
      </c>
      <c r="AB2191" t="s">
        <v>6683</v>
      </c>
      <c r="AC2191" t="s">
        <v>6683</v>
      </c>
      <c r="AD2191" t="s">
        <v>6683</v>
      </c>
      <c r="AE2191" t="s">
        <v>2089</v>
      </c>
      <c r="AF2191" s="5">
        <v>46113</v>
      </c>
      <c r="AG2191" t="s">
        <v>2090</v>
      </c>
    </row>
    <row r="2192" spans="1:33" x14ac:dyDescent="0.25">
      <c r="A2192" t="s">
        <v>6684</v>
      </c>
      <c r="B2192" t="s">
        <v>54</v>
      </c>
      <c r="C2192" s="5">
        <v>46023</v>
      </c>
      <c r="D2192" s="5">
        <v>46112</v>
      </c>
      <c r="E2192" t="s">
        <v>40</v>
      </c>
      <c r="F2192" t="s">
        <v>2101</v>
      </c>
      <c r="G2192" t="s">
        <v>2101</v>
      </c>
      <c r="H2192" t="s">
        <v>2101</v>
      </c>
      <c r="I2192" t="s">
        <v>2094</v>
      </c>
      <c r="J2192" t="s">
        <v>1632</v>
      </c>
      <c r="K2192" t="s">
        <v>867</v>
      </c>
      <c r="L2192" t="s">
        <v>546</v>
      </c>
      <c r="M2192" t="s">
        <v>50</v>
      </c>
      <c r="N2192" t="s">
        <v>2102</v>
      </c>
      <c r="O2192" t="s">
        <v>167</v>
      </c>
      <c r="P2192" t="s">
        <v>2103</v>
      </c>
      <c r="Q2192" t="s">
        <v>167</v>
      </c>
      <c r="R2192" t="s">
        <v>6685</v>
      </c>
      <c r="S2192" t="s">
        <v>6685</v>
      </c>
      <c r="T2192" t="s">
        <v>6685</v>
      </c>
      <c r="U2192" t="s">
        <v>6685</v>
      </c>
      <c r="V2192" t="s">
        <v>6685</v>
      </c>
      <c r="W2192" t="s">
        <v>6685</v>
      </c>
      <c r="X2192" t="s">
        <v>6685</v>
      </c>
      <c r="Y2192" t="s">
        <v>6685</v>
      </c>
      <c r="Z2192" t="s">
        <v>6685</v>
      </c>
      <c r="AA2192" t="s">
        <v>6685</v>
      </c>
      <c r="AB2192" t="s">
        <v>6685</v>
      </c>
      <c r="AC2192" t="s">
        <v>6685</v>
      </c>
      <c r="AD2192" t="s">
        <v>6685</v>
      </c>
      <c r="AE2192" t="s">
        <v>2089</v>
      </c>
      <c r="AF2192" s="5">
        <v>46113</v>
      </c>
      <c r="AG2192" t="s">
        <v>2090</v>
      </c>
    </row>
    <row r="2193" spans="1:33" x14ac:dyDescent="0.25">
      <c r="A2193" t="s">
        <v>6686</v>
      </c>
      <c r="B2193" t="s">
        <v>54</v>
      </c>
      <c r="C2193" s="5">
        <v>46023</v>
      </c>
      <c r="D2193" s="5">
        <v>46112</v>
      </c>
      <c r="E2193" t="s">
        <v>40</v>
      </c>
      <c r="F2193" t="s">
        <v>2125</v>
      </c>
      <c r="G2193" t="s">
        <v>2125</v>
      </c>
      <c r="H2193" t="s">
        <v>2125</v>
      </c>
      <c r="I2193" t="s">
        <v>2094</v>
      </c>
      <c r="J2193" t="s">
        <v>6687</v>
      </c>
      <c r="K2193" t="s">
        <v>6688</v>
      </c>
      <c r="L2193" t="s">
        <v>1591</v>
      </c>
      <c r="M2193" t="s">
        <v>50</v>
      </c>
      <c r="N2193" t="s">
        <v>2102</v>
      </c>
      <c r="O2193" t="s">
        <v>167</v>
      </c>
      <c r="P2193" t="s">
        <v>2103</v>
      </c>
      <c r="Q2193" t="s">
        <v>167</v>
      </c>
      <c r="R2193" t="s">
        <v>6689</v>
      </c>
      <c r="S2193" t="s">
        <v>6689</v>
      </c>
      <c r="T2193" t="s">
        <v>6689</v>
      </c>
      <c r="U2193" t="s">
        <v>6689</v>
      </c>
      <c r="V2193" t="s">
        <v>6689</v>
      </c>
      <c r="W2193" t="s">
        <v>6689</v>
      </c>
      <c r="X2193" t="s">
        <v>6689</v>
      </c>
      <c r="Y2193" t="s">
        <v>6689</v>
      </c>
      <c r="Z2193" t="s">
        <v>6689</v>
      </c>
      <c r="AA2193" t="s">
        <v>6689</v>
      </c>
      <c r="AB2193" t="s">
        <v>6689</v>
      </c>
      <c r="AC2193" t="s">
        <v>6689</v>
      </c>
      <c r="AD2193" t="s">
        <v>6689</v>
      </c>
      <c r="AE2193" t="s">
        <v>2089</v>
      </c>
      <c r="AF2193" s="5">
        <v>46113</v>
      </c>
      <c r="AG2193" t="s">
        <v>2090</v>
      </c>
    </row>
    <row r="2194" spans="1:33" x14ac:dyDescent="0.25">
      <c r="A2194" t="s">
        <v>6690</v>
      </c>
      <c r="B2194" t="s">
        <v>54</v>
      </c>
      <c r="C2194" s="5">
        <v>46023</v>
      </c>
      <c r="D2194" s="5">
        <v>46112</v>
      </c>
      <c r="E2194" t="s">
        <v>41</v>
      </c>
      <c r="F2194" t="s">
        <v>2129</v>
      </c>
      <c r="G2194" t="s">
        <v>2129</v>
      </c>
      <c r="H2194" t="s">
        <v>2129</v>
      </c>
      <c r="I2194" t="s">
        <v>2130</v>
      </c>
      <c r="J2194" t="s">
        <v>6691</v>
      </c>
      <c r="K2194" t="s">
        <v>83</v>
      </c>
      <c r="L2194" t="s">
        <v>983</v>
      </c>
      <c r="M2194" t="s">
        <v>50</v>
      </c>
      <c r="N2194" t="s">
        <v>2102</v>
      </c>
      <c r="O2194" t="s">
        <v>167</v>
      </c>
      <c r="P2194" t="s">
        <v>2103</v>
      </c>
      <c r="Q2194" t="s">
        <v>167</v>
      </c>
      <c r="R2194" t="s">
        <v>6692</v>
      </c>
      <c r="S2194" t="s">
        <v>6692</v>
      </c>
      <c r="T2194" t="s">
        <v>6692</v>
      </c>
      <c r="U2194" t="s">
        <v>6692</v>
      </c>
      <c r="V2194" t="s">
        <v>6692</v>
      </c>
      <c r="W2194" t="s">
        <v>6692</v>
      </c>
      <c r="X2194" t="s">
        <v>6692</v>
      </c>
      <c r="Y2194" t="s">
        <v>6692</v>
      </c>
      <c r="Z2194" t="s">
        <v>6692</v>
      </c>
      <c r="AA2194" t="s">
        <v>6692</v>
      </c>
      <c r="AB2194" t="s">
        <v>6692</v>
      </c>
      <c r="AC2194" t="s">
        <v>6692</v>
      </c>
      <c r="AD2194" t="s">
        <v>6692</v>
      </c>
      <c r="AE2194" t="s">
        <v>2089</v>
      </c>
      <c r="AF2194" s="5">
        <v>46113</v>
      </c>
      <c r="AG2194" t="s">
        <v>2090</v>
      </c>
    </row>
    <row r="2195" spans="1:33" x14ac:dyDescent="0.25">
      <c r="A2195" t="s">
        <v>6693</v>
      </c>
      <c r="B2195" t="s">
        <v>54</v>
      </c>
      <c r="C2195" s="5">
        <v>46023</v>
      </c>
      <c r="D2195" s="5">
        <v>46112</v>
      </c>
      <c r="E2195" t="s">
        <v>40</v>
      </c>
      <c r="F2195" t="s">
        <v>2092</v>
      </c>
      <c r="G2195" t="s">
        <v>2093</v>
      </c>
      <c r="H2195" t="s">
        <v>2092</v>
      </c>
      <c r="I2195" t="s">
        <v>2094</v>
      </c>
      <c r="J2195" t="s">
        <v>6694</v>
      </c>
      <c r="K2195" t="s">
        <v>398</v>
      </c>
      <c r="L2195" t="s">
        <v>6695</v>
      </c>
      <c r="M2195" t="s">
        <v>50</v>
      </c>
      <c r="N2195" t="s">
        <v>2097</v>
      </c>
      <c r="O2195" t="s">
        <v>167</v>
      </c>
      <c r="P2195" t="s">
        <v>2098</v>
      </c>
      <c r="Q2195" t="s">
        <v>167</v>
      </c>
      <c r="R2195" t="s">
        <v>6696</v>
      </c>
      <c r="S2195" t="s">
        <v>6696</v>
      </c>
      <c r="T2195" t="s">
        <v>6696</v>
      </c>
      <c r="U2195" t="s">
        <v>6696</v>
      </c>
      <c r="V2195" t="s">
        <v>6696</v>
      </c>
      <c r="W2195" t="s">
        <v>6696</v>
      </c>
      <c r="X2195" t="s">
        <v>6696</v>
      </c>
      <c r="Y2195" t="s">
        <v>6696</v>
      </c>
      <c r="Z2195" t="s">
        <v>6696</v>
      </c>
      <c r="AA2195" t="s">
        <v>6696</v>
      </c>
      <c r="AB2195" t="s">
        <v>6696</v>
      </c>
      <c r="AC2195" t="s">
        <v>6696</v>
      </c>
      <c r="AD2195" t="s">
        <v>6696</v>
      </c>
      <c r="AE2195" t="s">
        <v>2089</v>
      </c>
      <c r="AF2195" s="5">
        <v>46113</v>
      </c>
      <c r="AG2195" t="s">
        <v>2090</v>
      </c>
    </row>
    <row r="2196" spans="1:33" x14ac:dyDescent="0.25">
      <c r="A2196" t="s">
        <v>6697</v>
      </c>
      <c r="B2196" t="s">
        <v>54</v>
      </c>
      <c r="C2196" s="5">
        <v>46023</v>
      </c>
      <c r="D2196" s="5">
        <v>46112</v>
      </c>
      <c r="E2196" t="s">
        <v>40</v>
      </c>
      <c r="F2196" t="s">
        <v>6698</v>
      </c>
      <c r="G2196" t="s">
        <v>6698</v>
      </c>
      <c r="H2196" t="s">
        <v>6698</v>
      </c>
      <c r="I2196" t="s">
        <v>2084</v>
      </c>
      <c r="J2196" t="s">
        <v>6699</v>
      </c>
      <c r="K2196" t="s">
        <v>386</v>
      </c>
      <c r="L2196" t="s">
        <v>189</v>
      </c>
      <c r="M2196" t="s">
        <v>50</v>
      </c>
      <c r="N2196" t="s">
        <v>2102</v>
      </c>
      <c r="O2196" t="s">
        <v>167</v>
      </c>
      <c r="P2196" t="s">
        <v>2103</v>
      </c>
      <c r="Q2196" t="s">
        <v>167</v>
      </c>
      <c r="R2196" t="s">
        <v>6700</v>
      </c>
      <c r="S2196" t="s">
        <v>6700</v>
      </c>
      <c r="T2196" t="s">
        <v>6700</v>
      </c>
      <c r="U2196" t="s">
        <v>6700</v>
      </c>
      <c r="V2196" t="s">
        <v>6700</v>
      </c>
      <c r="W2196" t="s">
        <v>6700</v>
      </c>
      <c r="X2196" t="s">
        <v>6700</v>
      </c>
      <c r="Y2196" t="s">
        <v>6700</v>
      </c>
      <c r="Z2196" t="s">
        <v>6700</v>
      </c>
      <c r="AA2196" t="s">
        <v>6700</v>
      </c>
      <c r="AB2196" t="s">
        <v>6700</v>
      </c>
      <c r="AC2196" t="s">
        <v>6700</v>
      </c>
      <c r="AD2196" t="s">
        <v>6700</v>
      </c>
      <c r="AE2196" t="s">
        <v>2089</v>
      </c>
      <c r="AF2196" s="5">
        <v>46113</v>
      </c>
      <c r="AG2196" t="s">
        <v>2090</v>
      </c>
    </row>
    <row r="2197" spans="1:33" x14ac:dyDescent="0.25">
      <c r="A2197" t="s">
        <v>6701</v>
      </c>
      <c r="B2197" t="s">
        <v>54</v>
      </c>
      <c r="C2197" s="5">
        <v>46023</v>
      </c>
      <c r="D2197" s="5">
        <v>46112</v>
      </c>
      <c r="E2197" t="s">
        <v>40</v>
      </c>
      <c r="F2197" t="s">
        <v>2125</v>
      </c>
      <c r="G2197" t="s">
        <v>2125</v>
      </c>
      <c r="H2197" t="s">
        <v>2125</v>
      </c>
      <c r="I2197" t="s">
        <v>2094</v>
      </c>
      <c r="J2197" t="s">
        <v>6702</v>
      </c>
      <c r="K2197" t="s">
        <v>778</v>
      </c>
      <c r="L2197" t="s">
        <v>558</v>
      </c>
      <c r="M2197" t="s">
        <v>50</v>
      </c>
      <c r="N2197" t="s">
        <v>2102</v>
      </c>
      <c r="O2197" t="s">
        <v>167</v>
      </c>
      <c r="P2197" t="s">
        <v>2103</v>
      </c>
      <c r="Q2197" t="s">
        <v>167</v>
      </c>
      <c r="R2197" t="s">
        <v>6703</v>
      </c>
      <c r="S2197" t="s">
        <v>6703</v>
      </c>
      <c r="T2197" t="s">
        <v>6703</v>
      </c>
      <c r="U2197" t="s">
        <v>6703</v>
      </c>
      <c r="V2197" t="s">
        <v>6703</v>
      </c>
      <c r="W2197" t="s">
        <v>6703</v>
      </c>
      <c r="X2197" t="s">
        <v>6703</v>
      </c>
      <c r="Y2197" t="s">
        <v>6703</v>
      </c>
      <c r="Z2197" t="s">
        <v>6703</v>
      </c>
      <c r="AA2197" t="s">
        <v>6703</v>
      </c>
      <c r="AB2197" t="s">
        <v>6703</v>
      </c>
      <c r="AC2197" t="s">
        <v>6703</v>
      </c>
      <c r="AD2197" t="s">
        <v>6703</v>
      </c>
      <c r="AE2197" t="s">
        <v>2089</v>
      </c>
      <c r="AF2197" s="5">
        <v>46113</v>
      </c>
      <c r="AG2197" t="s">
        <v>2090</v>
      </c>
    </row>
    <row r="2198" spans="1:33" x14ac:dyDescent="0.25">
      <c r="A2198" t="s">
        <v>6704</v>
      </c>
      <c r="B2198" t="s">
        <v>54</v>
      </c>
      <c r="C2198" s="5">
        <v>46023</v>
      </c>
      <c r="D2198" s="5">
        <v>46112</v>
      </c>
      <c r="E2198" t="s">
        <v>40</v>
      </c>
      <c r="F2198" t="s">
        <v>2125</v>
      </c>
      <c r="G2198" t="s">
        <v>2125</v>
      </c>
      <c r="H2198" t="s">
        <v>2125</v>
      </c>
      <c r="I2198" t="s">
        <v>2094</v>
      </c>
      <c r="J2198" t="s">
        <v>6705</v>
      </c>
      <c r="K2198" t="s">
        <v>172</v>
      </c>
      <c r="L2198" t="s">
        <v>708</v>
      </c>
      <c r="M2198" t="s">
        <v>50</v>
      </c>
      <c r="N2198" t="s">
        <v>2102</v>
      </c>
      <c r="O2198" t="s">
        <v>167</v>
      </c>
      <c r="P2198" t="s">
        <v>2103</v>
      </c>
      <c r="Q2198" t="s">
        <v>167</v>
      </c>
      <c r="R2198" t="s">
        <v>6706</v>
      </c>
      <c r="S2198" t="s">
        <v>6706</v>
      </c>
      <c r="T2198" t="s">
        <v>6706</v>
      </c>
      <c r="U2198" t="s">
        <v>6706</v>
      </c>
      <c r="V2198" t="s">
        <v>6706</v>
      </c>
      <c r="W2198" t="s">
        <v>6706</v>
      </c>
      <c r="X2198" t="s">
        <v>6706</v>
      </c>
      <c r="Y2198" t="s">
        <v>6706</v>
      </c>
      <c r="Z2198" t="s">
        <v>6706</v>
      </c>
      <c r="AA2198" t="s">
        <v>6706</v>
      </c>
      <c r="AB2198" t="s">
        <v>6706</v>
      </c>
      <c r="AC2198" t="s">
        <v>6706</v>
      </c>
      <c r="AD2198" t="s">
        <v>6706</v>
      </c>
      <c r="AE2198" t="s">
        <v>2089</v>
      </c>
      <c r="AF2198" s="5">
        <v>46113</v>
      </c>
      <c r="AG2198" t="s">
        <v>2090</v>
      </c>
    </row>
    <row r="2199" spans="1:33" x14ac:dyDescent="0.25">
      <c r="A2199" t="s">
        <v>6707</v>
      </c>
      <c r="B2199" t="s">
        <v>54</v>
      </c>
      <c r="C2199" s="5">
        <v>46023</v>
      </c>
      <c r="D2199" s="5">
        <v>46112</v>
      </c>
      <c r="E2199" t="s">
        <v>40</v>
      </c>
      <c r="F2199" t="s">
        <v>5682</v>
      </c>
      <c r="G2199" t="s">
        <v>5682</v>
      </c>
      <c r="H2199" t="s">
        <v>5682</v>
      </c>
      <c r="I2199" t="s">
        <v>2084</v>
      </c>
      <c r="J2199" t="s">
        <v>6708</v>
      </c>
      <c r="K2199" t="s">
        <v>744</v>
      </c>
      <c r="L2199" t="s">
        <v>210</v>
      </c>
      <c r="M2199" t="s">
        <v>50</v>
      </c>
      <c r="N2199" t="s">
        <v>2102</v>
      </c>
      <c r="O2199" t="s">
        <v>167</v>
      </c>
      <c r="P2199" t="s">
        <v>2103</v>
      </c>
      <c r="Q2199" t="s">
        <v>167</v>
      </c>
      <c r="R2199" t="s">
        <v>6709</v>
      </c>
      <c r="S2199" t="s">
        <v>6709</v>
      </c>
      <c r="T2199" t="s">
        <v>6709</v>
      </c>
      <c r="U2199" t="s">
        <v>6709</v>
      </c>
      <c r="V2199" t="s">
        <v>6709</v>
      </c>
      <c r="W2199" t="s">
        <v>6709</v>
      </c>
      <c r="X2199" t="s">
        <v>6709</v>
      </c>
      <c r="Y2199" t="s">
        <v>6709</v>
      </c>
      <c r="Z2199" t="s">
        <v>6709</v>
      </c>
      <c r="AA2199" t="s">
        <v>6709</v>
      </c>
      <c r="AB2199" t="s">
        <v>6709</v>
      </c>
      <c r="AC2199" t="s">
        <v>6709</v>
      </c>
      <c r="AD2199" t="s">
        <v>6709</v>
      </c>
      <c r="AE2199" t="s">
        <v>2089</v>
      </c>
      <c r="AF2199" s="5">
        <v>46113</v>
      </c>
      <c r="AG2199" t="s">
        <v>2090</v>
      </c>
    </row>
    <row r="2200" spans="1:33" x14ac:dyDescent="0.25">
      <c r="A2200" t="s">
        <v>6710</v>
      </c>
      <c r="B2200" t="s">
        <v>54</v>
      </c>
      <c r="C2200" s="5">
        <v>46023</v>
      </c>
      <c r="D2200" s="5">
        <v>46112</v>
      </c>
      <c r="E2200" t="s">
        <v>40</v>
      </c>
      <c r="F2200" t="s">
        <v>2121</v>
      </c>
      <c r="G2200" t="s">
        <v>2121</v>
      </c>
      <c r="H2200" t="s">
        <v>2121</v>
      </c>
      <c r="I2200" t="s">
        <v>2084</v>
      </c>
      <c r="J2200" t="s">
        <v>6711</v>
      </c>
      <c r="K2200" t="s">
        <v>1139</v>
      </c>
      <c r="L2200" t="s">
        <v>181</v>
      </c>
      <c r="M2200" t="s">
        <v>50</v>
      </c>
      <c r="N2200" t="s">
        <v>2102</v>
      </c>
      <c r="O2200" t="s">
        <v>167</v>
      </c>
      <c r="P2200" t="s">
        <v>2103</v>
      </c>
      <c r="Q2200" t="s">
        <v>167</v>
      </c>
      <c r="R2200" t="s">
        <v>6712</v>
      </c>
      <c r="S2200" t="s">
        <v>6712</v>
      </c>
      <c r="T2200" t="s">
        <v>6712</v>
      </c>
      <c r="U2200" t="s">
        <v>6712</v>
      </c>
      <c r="V2200" t="s">
        <v>6712</v>
      </c>
      <c r="W2200" t="s">
        <v>6712</v>
      </c>
      <c r="X2200" t="s">
        <v>6712</v>
      </c>
      <c r="Y2200" t="s">
        <v>6712</v>
      </c>
      <c r="Z2200" t="s">
        <v>6712</v>
      </c>
      <c r="AA2200" t="s">
        <v>6712</v>
      </c>
      <c r="AB2200" t="s">
        <v>6712</v>
      </c>
      <c r="AC2200" t="s">
        <v>6712</v>
      </c>
      <c r="AD2200" t="s">
        <v>6712</v>
      </c>
      <c r="AE2200" t="s">
        <v>2089</v>
      </c>
      <c r="AF2200" s="5">
        <v>46113</v>
      </c>
      <c r="AG2200" t="s">
        <v>2090</v>
      </c>
    </row>
    <row r="2201" spans="1:33" x14ac:dyDescent="0.25">
      <c r="A2201" t="s">
        <v>6713</v>
      </c>
      <c r="B2201" t="s">
        <v>54</v>
      </c>
      <c r="C2201" s="5">
        <v>46023</v>
      </c>
      <c r="D2201" s="5">
        <v>46112</v>
      </c>
      <c r="E2201" t="s">
        <v>40</v>
      </c>
      <c r="F2201" t="s">
        <v>2125</v>
      </c>
      <c r="G2201" t="s">
        <v>2125</v>
      </c>
      <c r="H2201" t="s">
        <v>2125</v>
      </c>
      <c r="I2201" t="s">
        <v>2094</v>
      </c>
      <c r="J2201" t="s">
        <v>1891</v>
      </c>
      <c r="K2201" t="s">
        <v>624</v>
      </c>
      <c r="L2201" t="s">
        <v>6714</v>
      </c>
      <c r="M2201" t="s">
        <v>50</v>
      </c>
      <c r="N2201" t="s">
        <v>2102</v>
      </c>
      <c r="O2201" t="s">
        <v>167</v>
      </c>
      <c r="P2201" t="s">
        <v>2103</v>
      </c>
      <c r="Q2201" t="s">
        <v>167</v>
      </c>
      <c r="R2201" t="s">
        <v>6715</v>
      </c>
      <c r="S2201" t="s">
        <v>6715</v>
      </c>
      <c r="T2201" t="s">
        <v>6715</v>
      </c>
      <c r="U2201" t="s">
        <v>6715</v>
      </c>
      <c r="V2201" t="s">
        <v>6715</v>
      </c>
      <c r="W2201" t="s">
        <v>6715</v>
      </c>
      <c r="X2201" t="s">
        <v>6715</v>
      </c>
      <c r="Y2201" t="s">
        <v>6715</v>
      </c>
      <c r="Z2201" t="s">
        <v>6715</v>
      </c>
      <c r="AA2201" t="s">
        <v>6715</v>
      </c>
      <c r="AB2201" t="s">
        <v>6715</v>
      </c>
      <c r="AC2201" t="s">
        <v>6715</v>
      </c>
      <c r="AD2201" t="s">
        <v>6715</v>
      </c>
      <c r="AE2201" t="s">
        <v>2089</v>
      </c>
      <c r="AF2201" s="5">
        <v>46113</v>
      </c>
      <c r="AG2201" t="s">
        <v>2090</v>
      </c>
    </row>
    <row r="2202" spans="1:33" x14ac:dyDescent="0.25">
      <c r="A2202" t="s">
        <v>6716</v>
      </c>
      <c r="B2202" t="s">
        <v>54</v>
      </c>
      <c r="C2202" s="5">
        <v>46023</v>
      </c>
      <c r="D2202" s="5">
        <v>46112</v>
      </c>
      <c r="E2202" t="s">
        <v>40</v>
      </c>
      <c r="F2202" t="s">
        <v>6717</v>
      </c>
      <c r="G2202" t="s">
        <v>6718</v>
      </c>
      <c r="H2202" t="s">
        <v>6718</v>
      </c>
      <c r="I2202" t="s">
        <v>2175</v>
      </c>
      <c r="J2202" t="s">
        <v>6719</v>
      </c>
      <c r="K2202" t="s">
        <v>558</v>
      </c>
      <c r="L2202" t="s">
        <v>6720</v>
      </c>
      <c r="M2202" t="s">
        <v>51</v>
      </c>
      <c r="N2202" t="s">
        <v>6721</v>
      </c>
      <c r="O2202" t="s">
        <v>63</v>
      </c>
      <c r="P2202" t="s">
        <v>6722</v>
      </c>
      <c r="Q2202" t="s">
        <v>63</v>
      </c>
      <c r="R2202" t="s">
        <v>6723</v>
      </c>
      <c r="S2202" t="s">
        <v>6723</v>
      </c>
      <c r="T2202" t="s">
        <v>6723</v>
      </c>
      <c r="U2202" t="s">
        <v>6723</v>
      </c>
      <c r="V2202" t="s">
        <v>6723</v>
      </c>
      <c r="W2202" t="s">
        <v>6723</v>
      </c>
      <c r="X2202" t="s">
        <v>6723</v>
      </c>
      <c r="Y2202" t="s">
        <v>6723</v>
      </c>
      <c r="Z2202" t="s">
        <v>6723</v>
      </c>
      <c r="AA2202" t="s">
        <v>6723</v>
      </c>
      <c r="AB2202" t="s">
        <v>6723</v>
      </c>
      <c r="AC2202" t="s">
        <v>6723</v>
      </c>
      <c r="AD2202" t="s">
        <v>6723</v>
      </c>
      <c r="AE2202" t="s">
        <v>66</v>
      </c>
      <c r="AF2202" s="5">
        <v>46113</v>
      </c>
      <c r="AG2202" t="s">
        <v>67</v>
      </c>
    </row>
    <row r="2203" spans="1:33" x14ac:dyDescent="0.25">
      <c r="A2203" t="s">
        <v>6724</v>
      </c>
      <c r="B2203" t="s">
        <v>54</v>
      </c>
      <c r="C2203" s="5">
        <v>46023</v>
      </c>
      <c r="D2203" s="5">
        <v>46112</v>
      </c>
      <c r="E2203" t="s">
        <v>40</v>
      </c>
      <c r="F2203" t="s">
        <v>6725</v>
      </c>
      <c r="G2203" t="s">
        <v>6726</v>
      </c>
      <c r="H2203" t="s">
        <v>6727</v>
      </c>
      <c r="I2203" t="s">
        <v>118</v>
      </c>
      <c r="J2203" t="s">
        <v>6728</v>
      </c>
      <c r="K2203" t="s">
        <v>226</v>
      </c>
      <c r="L2203" t="s">
        <v>190</v>
      </c>
      <c r="M2203" t="s">
        <v>51</v>
      </c>
      <c r="N2203" t="s">
        <v>122</v>
      </c>
      <c r="O2203" t="s">
        <v>63</v>
      </c>
      <c r="P2203" t="s">
        <v>122</v>
      </c>
      <c r="Q2203" t="s">
        <v>63</v>
      </c>
      <c r="R2203" t="s">
        <v>6729</v>
      </c>
      <c r="S2203" t="s">
        <v>6729</v>
      </c>
      <c r="T2203" t="s">
        <v>6729</v>
      </c>
      <c r="U2203" t="s">
        <v>6729</v>
      </c>
      <c r="V2203" t="s">
        <v>6729</v>
      </c>
      <c r="W2203" t="s">
        <v>6729</v>
      </c>
      <c r="X2203" t="s">
        <v>6729</v>
      </c>
      <c r="Y2203" t="s">
        <v>6729</v>
      </c>
      <c r="Z2203" t="s">
        <v>6729</v>
      </c>
      <c r="AA2203" t="s">
        <v>6729</v>
      </c>
      <c r="AB2203" t="s">
        <v>6729</v>
      </c>
      <c r="AC2203" t="s">
        <v>6729</v>
      </c>
      <c r="AD2203" t="s">
        <v>6729</v>
      </c>
      <c r="AE2203" t="s">
        <v>66</v>
      </c>
      <c r="AF2203" s="5">
        <v>46113</v>
      </c>
      <c r="AG2203" t="s">
        <v>67</v>
      </c>
    </row>
    <row r="2204" spans="1:33" x14ac:dyDescent="0.25">
      <c r="A2204" t="s">
        <v>6730</v>
      </c>
      <c r="B2204" t="s">
        <v>54</v>
      </c>
      <c r="C2204" s="5">
        <v>46023</v>
      </c>
      <c r="D2204" s="5">
        <v>46112</v>
      </c>
      <c r="E2204" t="s">
        <v>40</v>
      </c>
      <c r="F2204" t="s">
        <v>6731</v>
      </c>
      <c r="G2204" t="s">
        <v>6732</v>
      </c>
      <c r="H2204" t="s">
        <v>6733</v>
      </c>
      <c r="I2204" t="s">
        <v>2193</v>
      </c>
      <c r="J2204" t="s">
        <v>1384</v>
      </c>
      <c r="K2204" t="s">
        <v>6695</v>
      </c>
      <c r="L2204" t="s">
        <v>92</v>
      </c>
      <c r="M2204" t="s">
        <v>51</v>
      </c>
      <c r="N2204" t="s">
        <v>122</v>
      </c>
      <c r="O2204" t="s">
        <v>63</v>
      </c>
      <c r="P2204" t="s">
        <v>122</v>
      </c>
      <c r="Q2204" t="s">
        <v>63</v>
      </c>
      <c r="R2204" t="s">
        <v>6734</v>
      </c>
      <c r="S2204" t="s">
        <v>6734</v>
      </c>
      <c r="T2204" t="s">
        <v>6734</v>
      </c>
      <c r="U2204" t="s">
        <v>6734</v>
      </c>
      <c r="V2204" t="s">
        <v>6734</v>
      </c>
      <c r="W2204" t="s">
        <v>6734</v>
      </c>
      <c r="X2204" t="s">
        <v>6734</v>
      </c>
      <c r="Y2204" t="s">
        <v>6734</v>
      </c>
      <c r="Z2204" t="s">
        <v>6734</v>
      </c>
      <c r="AA2204" t="s">
        <v>6734</v>
      </c>
      <c r="AB2204" t="s">
        <v>6734</v>
      </c>
      <c r="AC2204" t="s">
        <v>6734</v>
      </c>
      <c r="AD2204" t="s">
        <v>6734</v>
      </c>
      <c r="AE2204" t="s">
        <v>66</v>
      </c>
      <c r="AF2204" s="5">
        <v>46113</v>
      </c>
      <c r="AG2204" t="s">
        <v>67</v>
      </c>
    </row>
    <row r="2205" spans="1:33" x14ac:dyDescent="0.25">
      <c r="A2205" t="s">
        <v>6735</v>
      </c>
      <c r="B2205" t="s">
        <v>54</v>
      </c>
      <c r="C2205" s="5">
        <v>46023</v>
      </c>
      <c r="D2205" s="5">
        <v>46112</v>
      </c>
      <c r="E2205" t="s">
        <v>40</v>
      </c>
      <c r="F2205" t="s">
        <v>6736</v>
      </c>
      <c r="G2205" t="s">
        <v>6737</v>
      </c>
      <c r="H2205" t="s">
        <v>6737</v>
      </c>
      <c r="I2205" t="s">
        <v>6737</v>
      </c>
      <c r="J2205" t="s">
        <v>6682</v>
      </c>
      <c r="K2205" t="s">
        <v>558</v>
      </c>
      <c r="L2205" t="s">
        <v>181</v>
      </c>
      <c r="M2205" t="s">
        <v>51</v>
      </c>
      <c r="N2205" t="s">
        <v>6738</v>
      </c>
      <c r="O2205" t="s">
        <v>63</v>
      </c>
      <c r="P2205" t="s">
        <v>6739</v>
      </c>
      <c r="Q2205" t="s">
        <v>63</v>
      </c>
      <c r="R2205" t="s">
        <v>6740</v>
      </c>
      <c r="S2205" t="s">
        <v>6740</v>
      </c>
      <c r="T2205" t="s">
        <v>6740</v>
      </c>
      <c r="U2205" t="s">
        <v>6740</v>
      </c>
      <c r="V2205" t="s">
        <v>6740</v>
      </c>
      <c r="W2205" t="s">
        <v>6740</v>
      </c>
      <c r="X2205" t="s">
        <v>6740</v>
      </c>
      <c r="Y2205" t="s">
        <v>6740</v>
      </c>
      <c r="Z2205" t="s">
        <v>6740</v>
      </c>
      <c r="AA2205" t="s">
        <v>6740</v>
      </c>
      <c r="AB2205" t="s">
        <v>6740</v>
      </c>
      <c r="AC2205" t="s">
        <v>6740</v>
      </c>
      <c r="AD2205" t="s">
        <v>6740</v>
      </c>
      <c r="AE2205" t="s">
        <v>66</v>
      </c>
      <c r="AF2205" s="5">
        <v>46113</v>
      </c>
      <c r="AG2205" t="s">
        <v>67</v>
      </c>
    </row>
    <row r="2206" spans="1:33" x14ac:dyDescent="0.25">
      <c r="A2206" t="s">
        <v>6741</v>
      </c>
      <c r="B2206" t="s">
        <v>54</v>
      </c>
      <c r="C2206" s="5">
        <v>46023</v>
      </c>
      <c r="D2206" s="5">
        <v>46112</v>
      </c>
      <c r="E2206" t="s">
        <v>40</v>
      </c>
      <c r="F2206" t="s">
        <v>6742</v>
      </c>
      <c r="G2206" t="s">
        <v>6743</v>
      </c>
      <c r="H2206" t="s">
        <v>6744</v>
      </c>
      <c r="I2206" t="s">
        <v>2193</v>
      </c>
      <c r="J2206" t="s">
        <v>6745</v>
      </c>
      <c r="K2206" t="s">
        <v>1694</v>
      </c>
      <c r="L2206" t="s">
        <v>92</v>
      </c>
      <c r="M2206" t="s">
        <v>51</v>
      </c>
      <c r="N2206" t="s">
        <v>6746</v>
      </c>
      <c r="O2206" t="s">
        <v>63</v>
      </c>
      <c r="P2206" t="s">
        <v>6747</v>
      </c>
      <c r="Q2206" t="s">
        <v>63</v>
      </c>
      <c r="R2206" t="s">
        <v>6748</v>
      </c>
      <c r="S2206" t="s">
        <v>6748</v>
      </c>
      <c r="T2206" t="s">
        <v>6748</v>
      </c>
      <c r="U2206" t="s">
        <v>6748</v>
      </c>
      <c r="V2206" t="s">
        <v>6748</v>
      </c>
      <c r="W2206" t="s">
        <v>6748</v>
      </c>
      <c r="X2206" t="s">
        <v>6748</v>
      </c>
      <c r="Y2206" t="s">
        <v>6748</v>
      </c>
      <c r="Z2206" t="s">
        <v>6748</v>
      </c>
      <c r="AA2206" t="s">
        <v>6748</v>
      </c>
      <c r="AB2206" t="s">
        <v>6748</v>
      </c>
      <c r="AC2206" t="s">
        <v>6748</v>
      </c>
      <c r="AD2206" t="s">
        <v>6748</v>
      </c>
      <c r="AE2206" t="s">
        <v>66</v>
      </c>
      <c r="AF2206" s="5">
        <v>46113</v>
      </c>
      <c r="AG2206" t="s">
        <v>67</v>
      </c>
    </row>
    <row r="2207" spans="1:33" x14ac:dyDescent="0.25">
      <c r="A2207" t="s">
        <v>6749</v>
      </c>
      <c r="B2207" t="s">
        <v>54</v>
      </c>
      <c r="C2207" s="5">
        <v>46023</v>
      </c>
      <c r="D2207" s="5">
        <v>46112</v>
      </c>
      <c r="E2207" t="s">
        <v>40</v>
      </c>
      <c r="F2207" t="s">
        <v>6750</v>
      </c>
      <c r="G2207" t="s">
        <v>6751</v>
      </c>
      <c r="H2207" t="s">
        <v>6751</v>
      </c>
      <c r="I2207" t="s">
        <v>2193</v>
      </c>
      <c r="J2207" t="s">
        <v>6752</v>
      </c>
      <c r="K2207" t="s">
        <v>84</v>
      </c>
      <c r="L2207" t="s">
        <v>6753</v>
      </c>
      <c r="M2207" t="s">
        <v>51</v>
      </c>
      <c r="N2207" t="s">
        <v>6746</v>
      </c>
      <c r="O2207" t="s">
        <v>63</v>
      </c>
      <c r="P2207" t="s">
        <v>6747</v>
      </c>
      <c r="Q2207" t="s">
        <v>63</v>
      </c>
      <c r="R2207" t="s">
        <v>6754</v>
      </c>
      <c r="S2207" t="s">
        <v>6754</v>
      </c>
      <c r="T2207" t="s">
        <v>6754</v>
      </c>
      <c r="U2207" t="s">
        <v>6754</v>
      </c>
      <c r="V2207" t="s">
        <v>6754</v>
      </c>
      <c r="W2207" t="s">
        <v>6754</v>
      </c>
      <c r="X2207" t="s">
        <v>6754</v>
      </c>
      <c r="Y2207" t="s">
        <v>6754</v>
      </c>
      <c r="Z2207" t="s">
        <v>6754</v>
      </c>
      <c r="AA2207" t="s">
        <v>6754</v>
      </c>
      <c r="AB2207" t="s">
        <v>6754</v>
      </c>
      <c r="AC2207" t="s">
        <v>6754</v>
      </c>
      <c r="AD2207" t="s">
        <v>6754</v>
      </c>
      <c r="AE2207" t="s">
        <v>66</v>
      </c>
      <c r="AF2207" s="5">
        <v>46113</v>
      </c>
      <c r="AG2207" t="s">
        <v>67</v>
      </c>
    </row>
    <row r="2208" spans="1:33" x14ac:dyDescent="0.25">
      <c r="A2208" t="s">
        <v>6755</v>
      </c>
      <c r="B2208" t="s">
        <v>54</v>
      </c>
      <c r="C2208" s="5">
        <v>46023</v>
      </c>
      <c r="D2208" s="5">
        <v>46112</v>
      </c>
      <c r="E2208" t="s">
        <v>40</v>
      </c>
      <c r="F2208" t="s">
        <v>6756</v>
      </c>
      <c r="G2208" t="s">
        <v>6757</v>
      </c>
      <c r="H2208" t="s">
        <v>6757</v>
      </c>
      <c r="I2208" t="s">
        <v>6758</v>
      </c>
      <c r="J2208" t="s">
        <v>6759</v>
      </c>
      <c r="K2208" t="s">
        <v>708</v>
      </c>
      <c r="L2208" t="s">
        <v>708</v>
      </c>
      <c r="M2208" t="s">
        <v>50</v>
      </c>
      <c r="N2208" t="s">
        <v>3601</v>
      </c>
      <c r="O2208" t="s">
        <v>63</v>
      </c>
      <c r="P2208" t="s">
        <v>3602</v>
      </c>
      <c r="Q2208" t="s">
        <v>63</v>
      </c>
      <c r="R2208" t="s">
        <v>6760</v>
      </c>
      <c r="S2208" t="s">
        <v>6760</v>
      </c>
      <c r="T2208" t="s">
        <v>6760</v>
      </c>
      <c r="U2208" t="s">
        <v>6760</v>
      </c>
      <c r="V2208" t="s">
        <v>6760</v>
      </c>
      <c r="W2208" t="s">
        <v>6760</v>
      </c>
      <c r="X2208" t="s">
        <v>6760</v>
      </c>
      <c r="Y2208" t="s">
        <v>6760</v>
      </c>
      <c r="Z2208" t="s">
        <v>6760</v>
      </c>
      <c r="AA2208" t="s">
        <v>6760</v>
      </c>
      <c r="AB2208" t="s">
        <v>6760</v>
      </c>
      <c r="AC2208" t="s">
        <v>6760</v>
      </c>
      <c r="AD2208" t="s">
        <v>6760</v>
      </c>
      <c r="AE2208" t="s">
        <v>66</v>
      </c>
      <c r="AF2208" s="5">
        <v>46113</v>
      </c>
      <c r="AG2208" t="s">
        <v>67</v>
      </c>
    </row>
    <row r="2209" spans="1:33" x14ac:dyDescent="0.25">
      <c r="A2209" t="s">
        <v>6761</v>
      </c>
      <c r="B2209" t="s">
        <v>54</v>
      </c>
      <c r="C2209" s="5">
        <v>46023</v>
      </c>
      <c r="D2209" s="5">
        <v>46112</v>
      </c>
      <c r="E2209" t="s">
        <v>40</v>
      </c>
      <c r="F2209" t="s">
        <v>442</v>
      </c>
      <c r="G2209" t="s">
        <v>6762</v>
      </c>
      <c r="H2209" t="s">
        <v>6763</v>
      </c>
      <c r="I2209" t="s">
        <v>118</v>
      </c>
      <c r="J2209" t="s">
        <v>505</v>
      </c>
      <c r="K2209" t="s">
        <v>147</v>
      </c>
      <c r="L2209" t="s">
        <v>181</v>
      </c>
      <c r="M2209" t="s">
        <v>51</v>
      </c>
      <c r="N2209" t="s">
        <v>122</v>
      </c>
      <c r="O2209" t="s">
        <v>63</v>
      </c>
      <c r="P2209" t="s">
        <v>122</v>
      </c>
      <c r="Q2209" t="s">
        <v>63</v>
      </c>
      <c r="R2209" t="s">
        <v>6764</v>
      </c>
      <c r="S2209" t="s">
        <v>6764</v>
      </c>
      <c r="T2209" t="s">
        <v>6764</v>
      </c>
      <c r="U2209" t="s">
        <v>6764</v>
      </c>
      <c r="V2209" t="s">
        <v>6764</v>
      </c>
      <c r="W2209" t="s">
        <v>6764</v>
      </c>
      <c r="X2209" t="s">
        <v>6764</v>
      </c>
      <c r="Y2209" t="s">
        <v>6764</v>
      </c>
      <c r="Z2209" t="s">
        <v>6764</v>
      </c>
      <c r="AA2209" t="s">
        <v>6764</v>
      </c>
      <c r="AB2209" t="s">
        <v>6764</v>
      </c>
      <c r="AC2209" t="s">
        <v>6764</v>
      </c>
      <c r="AD2209" t="s">
        <v>6764</v>
      </c>
      <c r="AE2209" t="s">
        <v>66</v>
      </c>
      <c r="AF2209" s="5">
        <v>46113</v>
      </c>
      <c r="AG2209" t="s">
        <v>67</v>
      </c>
    </row>
    <row r="2210" spans="1:33" x14ac:dyDescent="0.25">
      <c r="A2210" t="s">
        <v>6765</v>
      </c>
      <c r="B2210" t="s">
        <v>54</v>
      </c>
      <c r="C2210" s="5">
        <v>46023</v>
      </c>
      <c r="D2210" s="5">
        <v>46112</v>
      </c>
      <c r="E2210" t="s">
        <v>40</v>
      </c>
      <c r="F2210" t="s">
        <v>6766</v>
      </c>
      <c r="G2210" t="s">
        <v>6767</v>
      </c>
      <c r="H2210" t="s">
        <v>6767</v>
      </c>
      <c r="I2210" t="s">
        <v>6767</v>
      </c>
      <c r="J2210" t="s">
        <v>6768</v>
      </c>
      <c r="K2210" t="s">
        <v>6769</v>
      </c>
      <c r="L2210" t="s">
        <v>189</v>
      </c>
      <c r="M2210" t="s">
        <v>51</v>
      </c>
      <c r="N2210" t="s">
        <v>140</v>
      </c>
      <c r="O2210" t="s">
        <v>63</v>
      </c>
      <c r="P2210" t="s">
        <v>141</v>
      </c>
      <c r="Q2210" t="s">
        <v>63</v>
      </c>
      <c r="R2210" t="s">
        <v>6770</v>
      </c>
      <c r="S2210" t="s">
        <v>6770</v>
      </c>
      <c r="T2210" t="s">
        <v>6770</v>
      </c>
      <c r="U2210" t="s">
        <v>6770</v>
      </c>
      <c r="V2210" t="s">
        <v>6770</v>
      </c>
      <c r="W2210" t="s">
        <v>6770</v>
      </c>
      <c r="X2210" t="s">
        <v>6770</v>
      </c>
      <c r="Y2210" t="s">
        <v>6770</v>
      </c>
      <c r="Z2210" t="s">
        <v>6770</v>
      </c>
      <c r="AA2210" t="s">
        <v>6770</v>
      </c>
      <c r="AB2210" t="s">
        <v>6770</v>
      </c>
      <c r="AC2210" t="s">
        <v>6770</v>
      </c>
      <c r="AD2210" t="s">
        <v>6770</v>
      </c>
      <c r="AE2210" t="s">
        <v>66</v>
      </c>
      <c r="AF2210" s="5">
        <v>46113</v>
      </c>
      <c r="AG2210" t="s">
        <v>67</v>
      </c>
    </row>
    <row r="2211" spans="1:33" x14ac:dyDescent="0.25">
      <c r="A2211" t="s">
        <v>6771</v>
      </c>
      <c r="B2211" t="s">
        <v>54</v>
      </c>
      <c r="C2211" s="5">
        <v>46023</v>
      </c>
      <c r="D2211" s="5">
        <v>46112</v>
      </c>
      <c r="E2211" t="s">
        <v>40</v>
      </c>
      <c r="F2211" t="s">
        <v>6772</v>
      </c>
      <c r="G2211" t="s">
        <v>701</v>
      </c>
      <c r="H2211" t="s">
        <v>701</v>
      </c>
      <c r="I2211" t="s">
        <v>3599</v>
      </c>
      <c r="J2211" t="s">
        <v>2418</v>
      </c>
      <c r="K2211" t="s">
        <v>210</v>
      </c>
      <c r="L2211" t="s">
        <v>558</v>
      </c>
      <c r="M2211" t="s">
        <v>51</v>
      </c>
      <c r="N2211" t="s">
        <v>6773</v>
      </c>
      <c r="O2211" t="s">
        <v>63</v>
      </c>
      <c r="P2211" t="s">
        <v>6774</v>
      </c>
      <c r="Q2211" t="s">
        <v>63</v>
      </c>
      <c r="R2211" t="s">
        <v>6775</v>
      </c>
      <c r="S2211" t="s">
        <v>6775</v>
      </c>
      <c r="T2211" t="s">
        <v>6775</v>
      </c>
      <c r="U2211" t="s">
        <v>6775</v>
      </c>
      <c r="V2211" t="s">
        <v>6775</v>
      </c>
      <c r="W2211" t="s">
        <v>6775</v>
      </c>
      <c r="X2211" t="s">
        <v>6775</v>
      </c>
      <c r="Y2211" t="s">
        <v>6775</v>
      </c>
      <c r="Z2211" t="s">
        <v>6775</v>
      </c>
      <c r="AA2211" t="s">
        <v>6775</v>
      </c>
      <c r="AB2211" t="s">
        <v>6775</v>
      </c>
      <c r="AC2211" t="s">
        <v>6775</v>
      </c>
      <c r="AD2211" t="s">
        <v>6775</v>
      </c>
      <c r="AE2211" t="s">
        <v>66</v>
      </c>
      <c r="AF2211" s="5">
        <v>46113</v>
      </c>
      <c r="AG2211" t="s">
        <v>67</v>
      </c>
    </row>
    <row r="2212" spans="1:33" x14ac:dyDescent="0.25">
      <c r="A2212" t="s">
        <v>6776</v>
      </c>
      <c r="B2212" t="s">
        <v>54</v>
      </c>
      <c r="C2212" s="5">
        <v>46023</v>
      </c>
      <c r="D2212" s="5">
        <v>46112</v>
      </c>
      <c r="E2212" t="s">
        <v>40</v>
      </c>
      <c r="F2212" t="s">
        <v>6777</v>
      </c>
      <c r="G2212" t="s">
        <v>3616</v>
      </c>
      <c r="H2212" t="s">
        <v>3617</v>
      </c>
      <c r="I2212" t="s">
        <v>3617</v>
      </c>
      <c r="J2212" t="s">
        <v>6778</v>
      </c>
      <c r="K2212" t="s">
        <v>190</v>
      </c>
      <c r="L2212" t="s">
        <v>6779</v>
      </c>
      <c r="M2212" t="s">
        <v>51</v>
      </c>
      <c r="N2212" t="s">
        <v>6780</v>
      </c>
      <c r="O2212" t="s">
        <v>63</v>
      </c>
      <c r="P2212" t="s">
        <v>6781</v>
      </c>
      <c r="Q2212" t="s">
        <v>63</v>
      </c>
      <c r="R2212" t="s">
        <v>6782</v>
      </c>
      <c r="S2212" t="s">
        <v>6782</v>
      </c>
      <c r="T2212" t="s">
        <v>6782</v>
      </c>
      <c r="U2212" t="s">
        <v>6782</v>
      </c>
      <c r="V2212" t="s">
        <v>6782</v>
      </c>
      <c r="W2212" t="s">
        <v>6782</v>
      </c>
      <c r="X2212" t="s">
        <v>6782</v>
      </c>
      <c r="Y2212" t="s">
        <v>6782</v>
      </c>
      <c r="Z2212" t="s">
        <v>6782</v>
      </c>
      <c r="AA2212" t="s">
        <v>6782</v>
      </c>
      <c r="AB2212" t="s">
        <v>6782</v>
      </c>
      <c r="AC2212" t="s">
        <v>6782</v>
      </c>
      <c r="AD2212" t="s">
        <v>6782</v>
      </c>
      <c r="AE2212" t="s">
        <v>66</v>
      </c>
      <c r="AF2212" s="5">
        <v>46113</v>
      </c>
      <c r="AG2212" t="s">
        <v>67</v>
      </c>
    </row>
    <row r="2213" spans="1:33" x14ac:dyDescent="0.25">
      <c r="A2213" t="s">
        <v>6783</v>
      </c>
      <c r="B2213" t="s">
        <v>54</v>
      </c>
      <c r="C2213" s="5">
        <v>46023</v>
      </c>
      <c r="D2213" s="5">
        <v>46112</v>
      </c>
      <c r="E2213" t="s">
        <v>40</v>
      </c>
      <c r="F2213" t="s">
        <v>2445</v>
      </c>
      <c r="G2213" t="s">
        <v>281</v>
      </c>
      <c r="H2213" t="s">
        <v>281</v>
      </c>
      <c r="I2213" t="s">
        <v>164</v>
      </c>
      <c r="J2213" t="s">
        <v>1318</v>
      </c>
      <c r="K2213" t="s">
        <v>2446</v>
      </c>
      <c r="L2213" t="s">
        <v>333</v>
      </c>
      <c r="M2213" t="s">
        <v>50</v>
      </c>
      <c r="N2213" t="s">
        <v>571</v>
      </c>
      <c r="O2213" t="s">
        <v>167</v>
      </c>
      <c r="P2213" t="s">
        <v>571</v>
      </c>
      <c r="Q2213" t="s">
        <v>167</v>
      </c>
      <c r="R2213" t="s">
        <v>6784</v>
      </c>
      <c r="S2213" t="s">
        <v>6784</v>
      </c>
      <c r="T2213" t="s">
        <v>6784</v>
      </c>
      <c r="U2213" t="s">
        <v>6784</v>
      </c>
      <c r="V2213" t="s">
        <v>6784</v>
      </c>
      <c r="W2213" t="s">
        <v>6784</v>
      </c>
      <c r="X2213" t="s">
        <v>6784</v>
      </c>
      <c r="Y2213" t="s">
        <v>6784</v>
      </c>
      <c r="Z2213" t="s">
        <v>6784</v>
      </c>
      <c r="AA2213" t="s">
        <v>6784</v>
      </c>
      <c r="AB2213" t="s">
        <v>6784</v>
      </c>
      <c r="AC2213" t="s">
        <v>6784</v>
      </c>
      <c r="AD2213" t="s">
        <v>6784</v>
      </c>
      <c r="AE2213" t="s">
        <v>169</v>
      </c>
      <c r="AF2213" s="5">
        <v>46113</v>
      </c>
      <c r="AG2213" t="s">
        <v>67</v>
      </c>
    </row>
    <row r="2214" spans="1:33" x14ac:dyDescent="0.25">
      <c r="A2214" t="s">
        <v>6785</v>
      </c>
      <c r="B2214" t="s">
        <v>54</v>
      </c>
      <c r="C2214" s="5">
        <v>46023</v>
      </c>
      <c r="D2214" s="5">
        <v>46112</v>
      </c>
      <c r="E2214" t="s">
        <v>40</v>
      </c>
      <c r="F2214" t="s">
        <v>3708</v>
      </c>
      <c r="G2214" t="s">
        <v>612</v>
      </c>
      <c r="H2214" t="s">
        <v>612</v>
      </c>
      <c r="I2214" t="s">
        <v>383</v>
      </c>
      <c r="J2214" t="s">
        <v>317</v>
      </c>
      <c r="K2214" t="s">
        <v>172</v>
      </c>
      <c r="L2214" t="s">
        <v>226</v>
      </c>
      <c r="M2214" t="s">
        <v>50</v>
      </c>
      <c r="N2214" t="s">
        <v>3709</v>
      </c>
      <c r="O2214" t="s">
        <v>167</v>
      </c>
      <c r="P2214" t="s">
        <v>3709</v>
      </c>
      <c r="Q2214" t="s">
        <v>167</v>
      </c>
      <c r="R2214" t="s">
        <v>6786</v>
      </c>
      <c r="S2214" t="s">
        <v>6786</v>
      </c>
      <c r="T2214" t="s">
        <v>6786</v>
      </c>
      <c r="U2214" t="s">
        <v>6786</v>
      </c>
      <c r="V2214" t="s">
        <v>6786</v>
      </c>
      <c r="W2214" t="s">
        <v>6786</v>
      </c>
      <c r="X2214" t="s">
        <v>6786</v>
      </c>
      <c r="Y2214" t="s">
        <v>6786</v>
      </c>
      <c r="Z2214" t="s">
        <v>6786</v>
      </c>
      <c r="AA2214" t="s">
        <v>6786</v>
      </c>
      <c r="AB2214" t="s">
        <v>6786</v>
      </c>
      <c r="AC2214" t="s">
        <v>6786</v>
      </c>
      <c r="AD2214" t="s">
        <v>6786</v>
      </c>
      <c r="AE2214" t="s">
        <v>169</v>
      </c>
      <c r="AF2214" s="5">
        <v>46113</v>
      </c>
      <c r="AG2214" t="s">
        <v>67</v>
      </c>
    </row>
    <row r="2215" spans="1:33" x14ac:dyDescent="0.25">
      <c r="A2215" t="s">
        <v>6787</v>
      </c>
      <c r="B2215" t="s">
        <v>54</v>
      </c>
      <c r="C2215" s="5">
        <v>46023</v>
      </c>
      <c r="D2215" s="5">
        <v>46112</v>
      </c>
      <c r="E2215" t="s">
        <v>40</v>
      </c>
      <c r="F2215" t="s">
        <v>222</v>
      </c>
      <c r="G2215" t="s">
        <v>223</v>
      </c>
      <c r="H2215" t="s">
        <v>223</v>
      </c>
      <c r="I2215" t="s">
        <v>187</v>
      </c>
      <c r="J2215" t="s">
        <v>224</v>
      </c>
      <c r="K2215" t="s">
        <v>225</v>
      </c>
      <c r="L2215" t="s">
        <v>226</v>
      </c>
      <c r="M2215" t="s">
        <v>50</v>
      </c>
      <c r="N2215" t="s">
        <v>227</v>
      </c>
      <c r="O2215" t="s">
        <v>167</v>
      </c>
      <c r="P2215" t="s">
        <v>227</v>
      </c>
      <c r="Q2215" t="s">
        <v>167</v>
      </c>
      <c r="R2215" t="s">
        <v>6788</v>
      </c>
      <c r="S2215" t="s">
        <v>6788</v>
      </c>
      <c r="T2215" t="s">
        <v>6788</v>
      </c>
      <c r="U2215" t="s">
        <v>6788</v>
      </c>
      <c r="V2215" t="s">
        <v>6788</v>
      </c>
      <c r="W2215" t="s">
        <v>6788</v>
      </c>
      <c r="X2215" t="s">
        <v>6788</v>
      </c>
      <c r="Y2215" t="s">
        <v>6788</v>
      </c>
      <c r="Z2215" t="s">
        <v>6788</v>
      </c>
      <c r="AA2215" t="s">
        <v>6788</v>
      </c>
      <c r="AB2215" t="s">
        <v>6788</v>
      </c>
      <c r="AC2215" t="s">
        <v>6788</v>
      </c>
      <c r="AD2215" t="s">
        <v>6788</v>
      </c>
      <c r="AE2215" t="s">
        <v>169</v>
      </c>
      <c r="AF2215" s="5">
        <v>46113</v>
      </c>
      <c r="AG2215" t="s">
        <v>67</v>
      </c>
    </row>
    <row r="2216" spans="1:33" x14ac:dyDescent="0.25">
      <c r="A2216" t="s">
        <v>6789</v>
      </c>
      <c r="B2216" t="s">
        <v>54</v>
      </c>
      <c r="C2216" s="5">
        <v>46023</v>
      </c>
      <c r="D2216" s="5">
        <v>46112</v>
      </c>
      <c r="E2216" t="s">
        <v>40</v>
      </c>
      <c r="F2216" t="s">
        <v>2544</v>
      </c>
      <c r="G2216" t="s">
        <v>50685</v>
      </c>
      <c r="H2216" t="s">
        <v>50685</v>
      </c>
      <c r="I2216" t="s">
        <v>164</v>
      </c>
      <c r="J2216" t="s">
        <v>2545</v>
      </c>
      <c r="K2216" t="s">
        <v>983</v>
      </c>
      <c r="L2216" t="s">
        <v>263</v>
      </c>
      <c r="M2216" t="s">
        <v>50</v>
      </c>
      <c r="N2216" t="s">
        <v>2546</v>
      </c>
      <c r="O2216" t="s">
        <v>167</v>
      </c>
      <c r="P2216" t="s">
        <v>2546</v>
      </c>
      <c r="Q2216" t="s">
        <v>167</v>
      </c>
      <c r="R2216" t="s">
        <v>6790</v>
      </c>
      <c r="S2216" t="s">
        <v>6790</v>
      </c>
      <c r="T2216" t="s">
        <v>6790</v>
      </c>
      <c r="U2216" t="s">
        <v>6790</v>
      </c>
      <c r="V2216" t="s">
        <v>6790</v>
      </c>
      <c r="W2216" t="s">
        <v>6790</v>
      </c>
      <c r="X2216" t="s">
        <v>6790</v>
      </c>
      <c r="Y2216" t="s">
        <v>6790</v>
      </c>
      <c r="Z2216" t="s">
        <v>6790</v>
      </c>
      <c r="AA2216" t="s">
        <v>6790</v>
      </c>
      <c r="AB2216" t="s">
        <v>6790</v>
      </c>
      <c r="AC2216" t="s">
        <v>6790</v>
      </c>
      <c r="AD2216" t="s">
        <v>6790</v>
      </c>
      <c r="AE2216" t="s">
        <v>169</v>
      </c>
      <c r="AF2216" s="5">
        <v>46113</v>
      </c>
      <c r="AG2216" t="s">
        <v>67</v>
      </c>
    </row>
    <row r="2217" spans="1:33" x14ac:dyDescent="0.25">
      <c r="A2217" t="s">
        <v>6791</v>
      </c>
      <c r="B2217" t="s">
        <v>54</v>
      </c>
      <c r="C2217" s="5">
        <v>46023</v>
      </c>
      <c r="D2217" s="5">
        <v>46112</v>
      </c>
      <c r="E2217" t="s">
        <v>40</v>
      </c>
      <c r="F2217" t="s">
        <v>5074</v>
      </c>
      <c r="G2217" t="s">
        <v>5075</v>
      </c>
      <c r="H2217" t="s">
        <v>5075</v>
      </c>
      <c r="I2217" t="s">
        <v>164</v>
      </c>
      <c r="J2217" t="s">
        <v>2020</v>
      </c>
      <c r="K2217" t="s">
        <v>276</v>
      </c>
      <c r="L2217" t="s">
        <v>190</v>
      </c>
      <c r="M2217" t="s">
        <v>50</v>
      </c>
      <c r="N2217" t="s">
        <v>5076</v>
      </c>
      <c r="O2217" t="s">
        <v>167</v>
      </c>
      <c r="P2217" t="s">
        <v>5076</v>
      </c>
      <c r="Q2217" t="s">
        <v>167</v>
      </c>
      <c r="R2217" t="s">
        <v>6792</v>
      </c>
      <c r="S2217" t="s">
        <v>6792</v>
      </c>
      <c r="T2217" t="s">
        <v>6792</v>
      </c>
      <c r="U2217" t="s">
        <v>6792</v>
      </c>
      <c r="V2217" t="s">
        <v>6792</v>
      </c>
      <c r="W2217" t="s">
        <v>6792</v>
      </c>
      <c r="X2217" t="s">
        <v>6792</v>
      </c>
      <c r="Y2217" t="s">
        <v>6792</v>
      </c>
      <c r="Z2217" t="s">
        <v>6792</v>
      </c>
      <c r="AA2217" t="s">
        <v>6792</v>
      </c>
      <c r="AB2217" t="s">
        <v>6792</v>
      </c>
      <c r="AC2217" t="s">
        <v>6792</v>
      </c>
      <c r="AD2217" t="s">
        <v>6792</v>
      </c>
      <c r="AE2217" t="s">
        <v>169</v>
      </c>
      <c r="AF2217" s="5">
        <v>46113</v>
      </c>
      <c r="AG2217" t="s">
        <v>67</v>
      </c>
    </row>
    <row r="2218" spans="1:33" x14ac:dyDescent="0.25">
      <c r="A2218" t="s">
        <v>6793</v>
      </c>
      <c r="B2218" t="s">
        <v>54</v>
      </c>
      <c r="C2218" s="5">
        <v>46023</v>
      </c>
      <c r="D2218" s="5">
        <v>46112</v>
      </c>
      <c r="E2218" t="s">
        <v>40</v>
      </c>
      <c r="F2218" t="s">
        <v>366</v>
      </c>
      <c r="G2218" t="s">
        <v>50620</v>
      </c>
      <c r="H2218" t="s">
        <v>50620</v>
      </c>
      <c r="I2218" t="s">
        <v>50621</v>
      </c>
      <c r="J2218" t="s">
        <v>202</v>
      </c>
      <c r="K2218" t="s">
        <v>190</v>
      </c>
      <c r="L2218" t="s">
        <v>181</v>
      </c>
      <c r="M2218" t="s">
        <v>50</v>
      </c>
      <c r="N2218" t="s">
        <v>367</v>
      </c>
      <c r="O2218" t="s">
        <v>167</v>
      </c>
      <c r="P2218" t="s">
        <v>367</v>
      </c>
      <c r="Q2218" t="s">
        <v>167</v>
      </c>
      <c r="R2218" t="s">
        <v>6794</v>
      </c>
      <c r="S2218" t="s">
        <v>6794</v>
      </c>
      <c r="T2218" t="s">
        <v>6794</v>
      </c>
      <c r="U2218" t="s">
        <v>6794</v>
      </c>
      <c r="V2218" t="s">
        <v>6794</v>
      </c>
      <c r="W2218" t="s">
        <v>6794</v>
      </c>
      <c r="X2218" t="s">
        <v>6794</v>
      </c>
      <c r="Y2218" t="s">
        <v>6794</v>
      </c>
      <c r="Z2218" t="s">
        <v>6794</v>
      </c>
      <c r="AA2218" t="s">
        <v>6794</v>
      </c>
      <c r="AB2218" t="s">
        <v>6794</v>
      </c>
      <c r="AC2218" t="s">
        <v>6794</v>
      </c>
      <c r="AD2218" t="s">
        <v>6794</v>
      </c>
      <c r="AE2218" t="s">
        <v>169</v>
      </c>
      <c r="AF2218" s="5">
        <v>46113</v>
      </c>
      <c r="AG2218" t="s">
        <v>67</v>
      </c>
    </row>
    <row r="2219" spans="1:33" x14ac:dyDescent="0.25">
      <c r="A2219" t="s">
        <v>6795</v>
      </c>
      <c r="B2219" t="s">
        <v>54</v>
      </c>
      <c r="C2219" s="5">
        <v>46023</v>
      </c>
      <c r="D2219" s="5">
        <v>46112</v>
      </c>
      <c r="E2219" t="s">
        <v>40</v>
      </c>
      <c r="F2219" t="s">
        <v>4090</v>
      </c>
      <c r="G2219" t="s">
        <v>50633</v>
      </c>
      <c r="H2219" t="s">
        <v>50633</v>
      </c>
      <c r="I2219" t="s">
        <v>468</v>
      </c>
      <c r="J2219" t="s">
        <v>1257</v>
      </c>
      <c r="K2219" t="s">
        <v>4091</v>
      </c>
      <c r="L2219" t="s">
        <v>4092</v>
      </c>
      <c r="M2219" t="s">
        <v>50</v>
      </c>
      <c r="N2219" t="s">
        <v>4093</v>
      </c>
      <c r="O2219" t="s">
        <v>167</v>
      </c>
      <c r="P2219" t="s">
        <v>4093</v>
      </c>
      <c r="Q2219" t="s">
        <v>167</v>
      </c>
      <c r="R2219" t="s">
        <v>6796</v>
      </c>
      <c r="S2219" t="s">
        <v>6796</v>
      </c>
      <c r="T2219" t="s">
        <v>6796</v>
      </c>
      <c r="U2219" t="s">
        <v>6796</v>
      </c>
      <c r="V2219" t="s">
        <v>6796</v>
      </c>
      <c r="W2219" t="s">
        <v>6796</v>
      </c>
      <c r="X2219" t="s">
        <v>6796</v>
      </c>
      <c r="Y2219" t="s">
        <v>6796</v>
      </c>
      <c r="Z2219" t="s">
        <v>6796</v>
      </c>
      <c r="AA2219" t="s">
        <v>6796</v>
      </c>
      <c r="AB2219" t="s">
        <v>6796</v>
      </c>
      <c r="AC2219" t="s">
        <v>6796</v>
      </c>
      <c r="AD2219" t="s">
        <v>6796</v>
      </c>
      <c r="AE2219" t="s">
        <v>169</v>
      </c>
      <c r="AF2219" s="5">
        <v>46113</v>
      </c>
      <c r="AG2219" t="s">
        <v>67</v>
      </c>
    </row>
    <row r="2220" spans="1:33" x14ac:dyDescent="0.25">
      <c r="A2220" t="s">
        <v>6797</v>
      </c>
      <c r="B2220" t="s">
        <v>54</v>
      </c>
      <c r="C2220" s="5">
        <v>46023</v>
      </c>
      <c r="D2220" s="5">
        <v>46112</v>
      </c>
      <c r="E2220" t="s">
        <v>40</v>
      </c>
      <c r="F2220" t="s">
        <v>1536</v>
      </c>
      <c r="G2220" t="s">
        <v>50672</v>
      </c>
      <c r="H2220" t="s">
        <v>50672</v>
      </c>
      <c r="I2220" t="s">
        <v>187</v>
      </c>
      <c r="J2220" t="s">
        <v>224</v>
      </c>
      <c r="K2220" t="s">
        <v>707</v>
      </c>
      <c r="L2220" t="s">
        <v>708</v>
      </c>
      <c r="M2220" t="s">
        <v>50</v>
      </c>
      <c r="N2220" t="s">
        <v>835</v>
      </c>
      <c r="O2220" t="s">
        <v>167</v>
      </c>
      <c r="P2220" t="s">
        <v>835</v>
      </c>
      <c r="Q2220" t="s">
        <v>167</v>
      </c>
      <c r="R2220" t="s">
        <v>6798</v>
      </c>
      <c r="S2220" t="s">
        <v>6798</v>
      </c>
      <c r="T2220" t="s">
        <v>6798</v>
      </c>
      <c r="U2220" t="s">
        <v>6798</v>
      </c>
      <c r="V2220" t="s">
        <v>6798</v>
      </c>
      <c r="W2220" t="s">
        <v>6798</v>
      </c>
      <c r="X2220" t="s">
        <v>6798</v>
      </c>
      <c r="Y2220" t="s">
        <v>6798</v>
      </c>
      <c r="Z2220" t="s">
        <v>6798</v>
      </c>
      <c r="AA2220" t="s">
        <v>6798</v>
      </c>
      <c r="AB2220" t="s">
        <v>6798</v>
      </c>
      <c r="AC2220" t="s">
        <v>6798</v>
      </c>
      <c r="AD2220" t="s">
        <v>6798</v>
      </c>
      <c r="AE2220" t="s">
        <v>169</v>
      </c>
      <c r="AF2220" s="5">
        <v>46113</v>
      </c>
      <c r="AG2220" t="s">
        <v>67</v>
      </c>
    </row>
    <row r="2221" spans="1:33" x14ac:dyDescent="0.25">
      <c r="A2221" t="s">
        <v>6799</v>
      </c>
      <c r="B2221" t="s">
        <v>54</v>
      </c>
      <c r="C2221" s="5">
        <v>46023</v>
      </c>
      <c r="D2221" s="5">
        <v>46112</v>
      </c>
      <c r="E2221" t="s">
        <v>40</v>
      </c>
      <c r="F2221" t="s">
        <v>401</v>
      </c>
      <c r="G2221" t="s">
        <v>268</v>
      </c>
      <c r="H2221" t="s">
        <v>268</v>
      </c>
      <c r="I2221" t="s">
        <v>187</v>
      </c>
      <c r="J2221" t="s">
        <v>402</v>
      </c>
      <c r="K2221" t="s">
        <v>190</v>
      </c>
      <c r="L2221" t="s">
        <v>398</v>
      </c>
      <c r="M2221" t="s">
        <v>50</v>
      </c>
      <c r="N2221" t="s">
        <v>403</v>
      </c>
      <c r="O2221" t="s">
        <v>167</v>
      </c>
      <c r="P2221" t="s">
        <v>403</v>
      </c>
      <c r="Q2221" t="s">
        <v>167</v>
      </c>
      <c r="R2221" t="s">
        <v>6800</v>
      </c>
      <c r="S2221" t="s">
        <v>6800</v>
      </c>
      <c r="T2221" t="s">
        <v>6800</v>
      </c>
      <c r="U2221" t="s">
        <v>6800</v>
      </c>
      <c r="V2221" t="s">
        <v>6800</v>
      </c>
      <c r="W2221" t="s">
        <v>6800</v>
      </c>
      <c r="X2221" t="s">
        <v>6800</v>
      </c>
      <c r="Y2221" t="s">
        <v>6800</v>
      </c>
      <c r="Z2221" t="s">
        <v>6800</v>
      </c>
      <c r="AA2221" t="s">
        <v>6800</v>
      </c>
      <c r="AB2221" t="s">
        <v>6800</v>
      </c>
      <c r="AC2221" t="s">
        <v>6800</v>
      </c>
      <c r="AD2221" t="s">
        <v>6800</v>
      </c>
      <c r="AE2221" t="s">
        <v>169</v>
      </c>
      <c r="AF2221" s="5">
        <v>46113</v>
      </c>
      <c r="AG2221" t="s">
        <v>67</v>
      </c>
    </row>
    <row r="2222" spans="1:33" x14ac:dyDescent="0.25">
      <c r="A2222" t="s">
        <v>6801</v>
      </c>
      <c r="B2222" t="s">
        <v>54</v>
      </c>
      <c r="C2222" s="5">
        <v>46023</v>
      </c>
      <c r="D2222" s="5">
        <v>46112</v>
      </c>
      <c r="E2222" t="s">
        <v>40</v>
      </c>
      <c r="F2222" t="s">
        <v>3269</v>
      </c>
      <c r="G2222" t="s">
        <v>268</v>
      </c>
      <c r="H2222" t="s">
        <v>268</v>
      </c>
      <c r="I2222" t="s">
        <v>282</v>
      </c>
      <c r="J2222" t="s">
        <v>3270</v>
      </c>
      <c r="K2222" t="s">
        <v>218</v>
      </c>
      <c r="L2222" t="s">
        <v>3099</v>
      </c>
      <c r="M2222" t="s">
        <v>50</v>
      </c>
      <c r="N2222" t="s">
        <v>3271</v>
      </c>
      <c r="O2222" t="s">
        <v>167</v>
      </c>
      <c r="P2222" t="s">
        <v>3271</v>
      </c>
      <c r="Q2222" t="s">
        <v>167</v>
      </c>
      <c r="R2222" t="s">
        <v>6802</v>
      </c>
      <c r="S2222" t="s">
        <v>6802</v>
      </c>
      <c r="T2222" t="s">
        <v>6802</v>
      </c>
      <c r="U2222" t="s">
        <v>6802</v>
      </c>
      <c r="V2222" t="s">
        <v>6802</v>
      </c>
      <c r="W2222" t="s">
        <v>6802</v>
      </c>
      <c r="X2222" t="s">
        <v>6802</v>
      </c>
      <c r="Y2222" t="s">
        <v>6802</v>
      </c>
      <c r="Z2222" t="s">
        <v>6802</v>
      </c>
      <c r="AA2222" t="s">
        <v>6802</v>
      </c>
      <c r="AB2222" t="s">
        <v>6802</v>
      </c>
      <c r="AC2222" t="s">
        <v>6802</v>
      </c>
      <c r="AD2222" t="s">
        <v>6802</v>
      </c>
      <c r="AE2222" t="s">
        <v>169</v>
      </c>
      <c r="AF2222" s="5">
        <v>46113</v>
      </c>
      <c r="AG2222" t="s">
        <v>67</v>
      </c>
    </row>
    <row r="2223" spans="1:33" x14ac:dyDescent="0.25">
      <c r="A2223" t="s">
        <v>6803</v>
      </c>
      <c r="B2223" t="s">
        <v>54</v>
      </c>
      <c r="C2223" s="5">
        <v>46023</v>
      </c>
      <c r="D2223" s="5">
        <v>46112</v>
      </c>
      <c r="E2223" t="s">
        <v>40</v>
      </c>
      <c r="F2223" t="s">
        <v>98</v>
      </c>
      <c r="G2223" t="s">
        <v>50610</v>
      </c>
      <c r="H2223" t="s">
        <v>50610</v>
      </c>
      <c r="I2223" t="s">
        <v>164</v>
      </c>
      <c r="J2223" t="s">
        <v>171</v>
      </c>
      <c r="K2223" t="s">
        <v>83</v>
      </c>
      <c r="L2223" t="s">
        <v>172</v>
      </c>
      <c r="M2223" t="s">
        <v>50</v>
      </c>
      <c r="N2223" t="s">
        <v>173</v>
      </c>
      <c r="O2223" t="s">
        <v>167</v>
      </c>
      <c r="P2223" t="s">
        <v>173</v>
      </c>
      <c r="Q2223" t="s">
        <v>167</v>
      </c>
      <c r="R2223" t="s">
        <v>6804</v>
      </c>
      <c r="S2223" t="s">
        <v>6804</v>
      </c>
      <c r="T2223" t="s">
        <v>6804</v>
      </c>
      <c r="U2223" t="s">
        <v>6804</v>
      </c>
      <c r="V2223" t="s">
        <v>6804</v>
      </c>
      <c r="W2223" t="s">
        <v>6804</v>
      </c>
      <c r="X2223" t="s">
        <v>6804</v>
      </c>
      <c r="Y2223" t="s">
        <v>6804</v>
      </c>
      <c r="Z2223" t="s">
        <v>6804</v>
      </c>
      <c r="AA2223" t="s">
        <v>6804</v>
      </c>
      <c r="AB2223" t="s">
        <v>6804</v>
      </c>
      <c r="AC2223" t="s">
        <v>6804</v>
      </c>
      <c r="AD2223" t="s">
        <v>6804</v>
      </c>
      <c r="AE2223" t="s">
        <v>169</v>
      </c>
      <c r="AF2223" s="5">
        <v>46113</v>
      </c>
      <c r="AG2223" t="s">
        <v>67</v>
      </c>
    </row>
    <row r="2224" spans="1:33" x14ac:dyDescent="0.25">
      <c r="A2224" t="s">
        <v>6805</v>
      </c>
      <c r="B2224" t="s">
        <v>54</v>
      </c>
      <c r="C2224" s="5">
        <v>46023</v>
      </c>
      <c r="D2224" s="5">
        <v>46112</v>
      </c>
      <c r="E2224" t="s">
        <v>40</v>
      </c>
      <c r="F2224" t="s">
        <v>5901</v>
      </c>
      <c r="G2224" t="s">
        <v>268</v>
      </c>
      <c r="H2224" t="s">
        <v>268</v>
      </c>
      <c r="I2224" t="s">
        <v>330</v>
      </c>
      <c r="J2224" t="s">
        <v>3329</v>
      </c>
      <c r="K2224" t="s">
        <v>1011</v>
      </c>
      <c r="L2224" t="s">
        <v>744</v>
      </c>
      <c r="M2224" t="s">
        <v>50</v>
      </c>
      <c r="N2224" t="s">
        <v>5902</v>
      </c>
      <c r="O2224" t="s">
        <v>167</v>
      </c>
      <c r="P2224" t="s">
        <v>5902</v>
      </c>
      <c r="Q2224" t="s">
        <v>167</v>
      </c>
      <c r="R2224" t="s">
        <v>6806</v>
      </c>
      <c r="S2224" t="s">
        <v>6806</v>
      </c>
      <c r="T2224" t="s">
        <v>6806</v>
      </c>
      <c r="U2224" t="s">
        <v>6806</v>
      </c>
      <c r="V2224" t="s">
        <v>6806</v>
      </c>
      <c r="W2224" t="s">
        <v>6806</v>
      </c>
      <c r="X2224" t="s">
        <v>6806</v>
      </c>
      <c r="Y2224" t="s">
        <v>6806</v>
      </c>
      <c r="Z2224" t="s">
        <v>6806</v>
      </c>
      <c r="AA2224" t="s">
        <v>6806</v>
      </c>
      <c r="AB2224" t="s">
        <v>6806</v>
      </c>
      <c r="AC2224" t="s">
        <v>6806</v>
      </c>
      <c r="AD2224" t="s">
        <v>6806</v>
      </c>
      <c r="AE2224" t="s">
        <v>169</v>
      </c>
      <c r="AF2224" s="5">
        <v>46113</v>
      </c>
      <c r="AG2224" t="s">
        <v>67</v>
      </c>
    </row>
    <row r="2225" spans="1:33" x14ac:dyDescent="0.25">
      <c r="A2225" t="s">
        <v>6807</v>
      </c>
      <c r="B2225" t="s">
        <v>54</v>
      </c>
      <c r="C2225" s="5">
        <v>46023</v>
      </c>
      <c r="D2225" s="5">
        <v>46112</v>
      </c>
      <c r="E2225" t="s">
        <v>40</v>
      </c>
      <c r="F2225" t="s">
        <v>1076</v>
      </c>
      <c r="G2225" t="s">
        <v>50607</v>
      </c>
      <c r="H2225" t="s">
        <v>50607</v>
      </c>
      <c r="I2225" t="s">
        <v>308</v>
      </c>
      <c r="J2225" t="s">
        <v>1077</v>
      </c>
      <c r="K2225" t="s">
        <v>351</v>
      </c>
      <c r="L2225" t="s">
        <v>203</v>
      </c>
      <c r="M2225" t="s">
        <v>51</v>
      </c>
      <c r="N2225" t="s">
        <v>312</v>
      </c>
      <c r="O2225" t="s">
        <v>167</v>
      </c>
      <c r="P2225" t="s">
        <v>312</v>
      </c>
      <c r="Q2225" t="s">
        <v>167</v>
      </c>
      <c r="R2225" t="s">
        <v>6808</v>
      </c>
      <c r="S2225" t="s">
        <v>6808</v>
      </c>
      <c r="T2225" t="s">
        <v>6808</v>
      </c>
      <c r="U2225" t="s">
        <v>6808</v>
      </c>
      <c r="V2225" t="s">
        <v>6808</v>
      </c>
      <c r="W2225" t="s">
        <v>6808</v>
      </c>
      <c r="X2225" t="s">
        <v>6808</v>
      </c>
      <c r="Y2225" t="s">
        <v>6808</v>
      </c>
      <c r="Z2225" t="s">
        <v>6808</v>
      </c>
      <c r="AA2225" t="s">
        <v>6808</v>
      </c>
      <c r="AB2225" t="s">
        <v>6808</v>
      </c>
      <c r="AC2225" t="s">
        <v>6808</v>
      </c>
      <c r="AD2225" t="s">
        <v>6808</v>
      </c>
      <c r="AE2225" t="s">
        <v>169</v>
      </c>
      <c r="AF2225" s="5">
        <v>46113</v>
      </c>
      <c r="AG2225" t="s">
        <v>67</v>
      </c>
    </row>
    <row r="2226" spans="1:33" x14ac:dyDescent="0.25">
      <c r="A2226" t="s">
        <v>6809</v>
      </c>
      <c r="B2226" t="s">
        <v>54</v>
      </c>
      <c r="C2226" s="5">
        <v>46023</v>
      </c>
      <c r="D2226" s="5">
        <v>46112</v>
      </c>
      <c r="E2226" t="s">
        <v>40</v>
      </c>
      <c r="F2226" t="s">
        <v>1120</v>
      </c>
      <c r="G2226" t="s">
        <v>208</v>
      </c>
      <c r="H2226" t="s">
        <v>208</v>
      </c>
      <c r="I2226" t="s">
        <v>187</v>
      </c>
      <c r="J2226" t="s">
        <v>1121</v>
      </c>
      <c r="K2226" t="s">
        <v>558</v>
      </c>
      <c r="L2226" t="s">
        <v>172</v>
      </c>
      <c r="M2226" t="s">
        <v>50</v>
      </c>
      <c r="N2226" t="s">
        <v>1122</v>
      </c>
      <c r="O2226" t="s">
        <v>167</v>
      </c>
      <c r="P2226" t="s">
        <v>1122</v>
      </c>
      <c r="Q2226" t="s">
        <v>167</v>
      </c>
      <c r="R2226" t="s">
        <v>6810</v>
      </c>
      <c r="S2226" t="s">
        <v>6810</v>
      </c>
      <c r="T2226" t="s">
        <v>6810</v>
      </c>
      <c r="U2226" t="s">
        <v>6810</v>
      </c>
      <c r="V2226" t="s">
        <v>6810</v>
      </c>
      <c r="W2226" t="s">
        <v>6810</v>
      </c>
      <c r="X2226" t="s">
        <v>6810</v>
      </c>
      <c r="Y2226" t="s">
        <v>6810</v>
      </c>
      <c r="Z2226" t="s">
        <v>6810</v>
      </c>
      <c r="AA2226" t="s">
        <v>6810</v>
      </c>
      <c r="AB2226" t="s">
        <v>6810</v>
      </c>
      <c r="AC2226" t="s">
        <v>6810</v>
      </c>
      <c r="AD2226" t="s">
        <v>6810</v>
      </c>
      <c r="AE2226" t="s">
        <v>169</v>
      </c>
      <c r="AF2226" s="5">
        <v>46113</v>
      </c>
      <c r="AG2226" t="s">
        <v>67</v>
      </c>
    </row>
    <row r="2227" spans="1:33" x14ac:dyDescent="0.25">
      <c r="A2227" t="s">
        <v>6811</v>
      </c>
      <c r="B2227" t="s">
        <v>54</v>
      </c>
      <c r="C2227" s="5">
        <v>46023</v>
      </c>
      <c r="D2227" s="5">
        <v>46112</v>
      </c>
      <c r="E2227" t="s">
        <v>40</v>
      </c>
      <c r="F2227" t="s">
        <v>3294</v>
      </c>
      <c r="G2227" t="s">
        <v>177</v>
      </c>
      <c r="H2227" t="s">
        <v>177</v>
      </c>
      <c r="I2227" t="s">
        <v>261</v>
      </c>
      <c r="J2227" t="s">
        <v>3295</v>
      </c>
      <c r="K2227" t="s">
        <v>112</v>
      </c>
      <c r="L2227" t="s">
        <v>254</v>
      </c>
      <c r="M2227" t="s">
        <v>50</v>
      </c>
      <c r="N2227" t="s">
        <v>3296</v>
      </c>
      <c r="O2227" t="s">
        <v>167</v>
      </c>
      <c r="P2227" t="s">
        <v>3296</v>
      </c>
      <c r="Q2227" t="s">
        <v>167</v>
      </c>
      <c r="R2227" t="s">
        <v>6812</v>
      </c>
      <c r="S2227" t="s">
        <v>6812</v>
      </c>
      <c r="T2227" t="s">
        <v>6812</v>
      </c>
      <c r="U2227" t="s">
        <v>6812</v>
      </c>
      <c r="V2227" t="s">
        <v>6812</v>
      </c>
      <c r="W2227" t="s">
        <v>6812</v>
      </c>
      <c r="X2227" t="s">
        <v>6812</v>
      </c>
      <c r="Y2227" t="s">
        <v>6812</v>
      </c>
      <c r="Z2227" t="s">
        <v>6812</v>
      </c>
      <c r="AA2227" t="s">
        <v>6812</v>
      </c>
      <c r="AB2227" t="s">
        <v>6812</v>
      </c>
      <c r="AC2227" t="s">
        <v>6812</v>
      </c>
      <c r="AD2227" t="s">
        <v>6812</v>
      </c>
      <c r="AE2227" t="s">
        <v>169</v>
      </c>
      <c r="AF2227" s="5">
        <v>46113</v>
      </c>
      <c r="AG2227" t="s">
        <v>67</v>
      </c>
    </row>
    <row r="2228" spans="1:33" x14ac:dyDescent="0.25">
      <c r="A2228" t="s">
        <v>6813</v>
      </c>
      <c r="B2228" t="s">
        <v>54</v>
      </c>
      <c r="C2228" s="5">
        <v>46023</v>
      </c>
      <c r="D2228" s="5">
        <v>46112</v>
      </c>
      <c r="E2228" t="s">
        <v>40</v>
      </c>
      <c r="F2228" t="s">
        <v>3139</v>
      </c>
      <c r="G2228" t="s">
        <v>195</v>
      </c>
      <c r="H2228" t="s">
        <v>195</v>
      </c>
      <c r="I2228" t="s">
        <v>252</v>
      </c>
      <c r="J2228" t="s">
        <v>1319</v>
      </c>
      <c r="K2228" t="s">
        <v>707</v>
      </c>
      <c r="L2228" t="s">
        <v>146</v>
      </c>
      <c r="M2228" t="s">
        <v>50</v>
      </c>
      <c r="N2228" t="s">
        <v>3140</v>
      </c>
      <c r="O2228" t="s">
        <v>167</v>
      </c>
      <c r="P2228" t="s">
        <v>3140</v>
      </c>
      <c r="Q2228" t="s">
        <v>167</v>
      </c>
      <c r="R2228" t="s">
        <v>6814</v>
      </c>
      <c r="S2228" t="s">
        <v>6814</v>
      </c>
      <c r="T2228" t="s">
        <v>6814</v>
      </c>
      <c r="U2228" t="s">
        <v>6814</v>
      </c>
      <c r="V2228" t="s">
        <v>6814</v>
      </c>
      <c r="W2228" t="s">
        <v>6814</v>
      </c>
      <c r="X2228" t="s">
        <v>6814</v>
      </c>
      <c r="Y2228" t="s">
        <v>6814</v>
      </c>
      <c r="Z2228" t="s">
        <v>6814</v>
      </c>
      <c r="AA2228" t="s">
        <v>6814</v>
      </c>
      <c r="AB2228" t="s">
        <v>6814</v>
      </c>
      <c r="AC2228" t="s">
        <v>6814</v>
      </c>
      <c r="AD2228" t="s">
        <v>6814</v>
      </c>
      <c r="AE2228" t="s">
        <v>169</v>
      </c>
      <c r="AF2228" s="5">
        <v>46113</v>
      </c>
      <c r="AG2228" t="s">
        <v>67</v>
      </c>
    </row>
    <row r="2229" spans="1:33" x14ac:dyDescent="0.25">
      <c r="A2229" t="s">
        <v>6815</v>
      </c>
      <c r="B2229" t="s">
        <v>54</v>
      </c>
      <c r="C2229" s="5">
        <v>46023</v>
      </c>
      <c r="D2229" s="5">
        <v>46112</v>
      </c>
      <c r="E2229" t="s">
        <v>40</v>
      </c>
      <c r="F2229" t="s">
        <v>1035</v>
      </c>
      <c r="G2229" t="s">
        <v>1036</v>
      </c>
      <c r="H2229" t="s">
        <v>1036</v>
      </c>
      <c r="I2229" t="s">
        <v>187</v>
      </c>
      <c r="J2229" t="s">
        <v>283</v>
      </c>
      <c r="K2229" t="s">
        <v>130</v>
      </c>
      <c r="L2229" t="s">
        <v>1037</v>
      </c>
      <c r="M2229" t="s">
        <v>50</v>
      </c>
      <c r="N2229" t="s">
        <v>1038</v>
      </c>
      <c r="O2229" t="s">
        <v>167</v>
      </c>
      <c r="P2229" t="s">
        <v>1038</v>
      </c>
      <c r="Q2229" t="s">
        <v>167</v>
      </c>
      <c r="R2229" t="s">
        <v>6816</v>
      </c>
      <c r="S2229" t="s">
        <v>6816</v>
      </c>
      <c r="T2229" t="s">
        <v>6816</v>
      </c>
      <c r="U2229" t="s">
        <v>6816</v>
      </c>
      <c r="V2229" t="s">
        <v>6816</v>
      </c>
      <c r="W2229" t="s">
        <v>6816</v>
      </c>
      <c r="X2229" t="s">
        <v>6816</v>
      </c>
      <c r="Y2229" t="s">
        <v>6816</v>
      </c>
      <c r="Z2229" t="s">
        <v>6816</v>
      </c>
      <c r="AA2229" t="s">
        <v>6816</v>
      </c>
      <c r="AB2229" t="s">
        <v>6816</v>
      </c>
      <c r="AC2229" t="s">
        <v>6816</v>
      </c>
      <c r="AD2229" t="s">
        <v>6816</v>
      </c>
      <c r="AE2229" t="s">
        <v>169</v>
      </c>
      <c r="AF2229" s="5">
        <v>46113</v>
      </c>
      <c r="AG2229" t="s">
        <v>67</v>
      </c>
    </row>
    <row r="2230" spans="1:33" x14ac:dyDescent="0.25">
      <c r="A2230" t="s">
        <v>6817</v>
      </c>
      <c r="B2230" t="s">
        <v>54</v>
      </c>
      <c r="C2230" s="5">
        <v>46023</v>
      </c>
      <c r="D2230" s="5">
        <v>46112</v>
      </c>
      <c r="E2230" t="s">
        <v>40</v>
      </c>
      <c r="F2230" t="s">
        <v>406</v>
      </c>
      <c r="G2230" t="s">
        <v>177</v>
      </c>
      <c r="H2230" t="s">
        <v>177</v>
      </c>
      <c r="I2230" t="s">
        <v>252</v>
      </c>
      <c r="J2230" t="s">
        <v>407</v>
      </c>
      <c r="K2230" t="s">
        <v>408</v>
      </c>
      <c r="L2230" t="s">
        <v>84</v>
      </c>
      <c r="M2230" t="s">
        <v>50</v>
      </c>
      <c r="N2230" t="s">
        <v>409</v>
      </c>
      <c r="O2230" t="s">
        <v>167</v>
      </c>
      <c r="P2230" t="s">
        <v>409</v>
      </c>
      <c r="Q2230" t="s">
        <v>167</v>
      </c>
      <c r="R2230" t="s">
        <v>6818</v>
      </c>
      <c r="S2230" t="s">
        <v>6818</v>
      </c>
      <c r="T2230" t="s">
        <v>6818</v>
      </c>
      <c r="U2230" t="s">
        <v>6818</v>
      </c>
      <c r="V2230" t="s">
        <v>6818</v>
      </c>
      <c r="W2230" t="s">
        <v>6818</v>
      </c>
      <c r="X2230" t="s">
        <v>6818</v>
      </c>
      <c r="Y2230" t="s">
        <v>6818</v>
      </c>
      <c r="Z2230" t="s">
        <v>6818</v>
      </c>
      <c r="AA2230" t="s">
        <v>6818</v>
      </c>
      <c r="AB2230" t="s">
        <v>6818</v>
      </c>
      <c r="AC2230" t="s">
        <v>6818</v>
      </c>
      <c r="AD2230" t="s">
        <v>6818</v>
      </c>
      <c r="AE2230" t="s">
        <v>169</v>
      </c>
      <c r="AF2230" s="5">
        <v>46113</v>
      </c>
      <c r="AG2230" t="s">
        <v>67</v>
      </c>
    </row>
    <row r="2231" spans="1:33" x14ac:dyDescent="0.25">
      <c r="A2231" t="s">
        <v>6819</v>
      </c>
      <c r="B2231" t="s">
        <v>54</v>
      </c>
      <c r="C2231" s="5">
        <v>46023</v>
      </c>
      <c r="D2231" s="5">
        <v>46112</v>
      </c>
      <c r="E2231" t="s">
        <v>40</v>
      </c>
      <c r="F2231" t="s">
        <v>1330</v>
      </c>
      <c r="G2231" t="s">
        <v>50634</v>
      </c>
      <c r="H2231" t="s">
        <v>50634</v>
      </c>
      <c r="I2231" t="s">
        <v>252</v>
      </c>
      <c r="J2231" t="s">
        <v>1331</v>
      </c>
      <c r="K2231" t="s">
        <v>506</v>
      </c>
      <c r="L2231" t="s">
        <v>351</v>
      </c>
      <c r="M2231" t="s">
        <v>50</v>
      </c>
      <c r="N2231" t="s">
        <v>1332</v>
      </c>
      <c r="O2231" t="s">
        <v>167</v>
      </c>
      <c r="P2231" t="s">
        <v>1332</v>
      </c>
      <c r="Q2231" t="s">
        <v>167</v>
      </c>
      <c r="R2231" t="s">
        <v>6820</v>
      </c>
      <c r="S2231" t="s">
        <v>6820</v>
      </c>
      <c r="T2231" t="s">
        <v>6820</v>
      </c>
      <c r="U2231" t="s">
        <v>6820</v>
      </c>
      <c r="V2231" t="s">
        <v>6820</v>
      </c>
      <c r="W2231" t="s">
        <v>6820</v>
      </c>
      <c r="X2231" t="s">
        <v>6820</v>
      </c>
      <c r="Y2231" t="s">
        <v>6820</v>
      </c>
      <c r="Z2231" t="s">
        <v>6820</v>
      </c>
      <c r="AA2231" t="s">
        <v>6820</v>
      </c>
      <c r="AB2231" t="s">
        <v>6820</v>
      </c>
      <c r="AC2231" t="s">
        <v>6820</v>
      </c>
      <c r="AD2231" t="s">
        <v>6820</v>
      </c>
      <c r="AE2231" t="s">
        <v>169</v>
      </c>
      <c r="AF2231" s="5">
        <v>46113</v>
      </c>
      <c r="AG2231" t="s">
        <v>67</v>
      </c>
    </row>
    <row r="2232" spans="1:33" x14ac:dyDescent="0.25">
      <c r="A2232" t="s">
        <v>6821</v>
      </c>
      <c r="B2232" t="s">
        <v>54</v>
      </c>
      <c r="C2232" s="5">
        <v>46023</v>
      </c>
      <c r="D2232" s="5">
        <v>46112</v>
      </c>
      <c r="E2232" t="s">
        <v>40</v>
      </c>
      <c r="F2232" t="s">
        <v>2739</v>
      </c>
      <c r="G2232" t="s">
        <v>536</v>
      </c>
      <c r="H2232" t="s">
        <v>536</v>
      </c>
      <c r="I2232" t="s">
        <v>1256</v>
      </c>
      <c r="J2232" t="s">
        <v>2740</v>
      </c>
      <c r="K2232" t="s">
        <v>1755</v>
      </c>
      <c r="L2232" t="s">
        <v>1481</v>
      </c>
      <c r="M2232" t="s">
        <v>51</v>
      </c>
      <c r="N2232" t="s">
        <v>2741</v>
      </c>
      <c r="O2232" t="s">
        <v>167</v>
      </c>
      <c r="P2232" t="s">
        <v>2741</v>
      </c>
      <c r="Q2232" t="s">
        <v>167</v>
      </c>
      <c r="R2232" t="s">
        <v>6822</v>
      </c>
      <c r="S2232" t="s">
        <v>6822</v>
      </c>
      <c r="T2232" t="s">
        <v>6822</v>
      </c>
      <c r="U2232" t="s">
        <v>6822</v>
      </c>
      <c r="V2232" t="s">
        <v>6822</v>
      </c>
      <c r="W2232" t="s">
        <v>6822</v>
      </c>
      <c r="X2232" t="s">
        <v>6822</v>
      </c>
      <c r="Y2232" t="s">
        <v>6822</v>
      </c>
      <c r="Z2232" t="s">
        <v>6822</v>
      </c>
      <c r="AA2232" t="s">
        <v>6822</v>
      </c>
      <c r="AB2232" t="s">
        <v>6822</v>
      </c>
      <c r="AC2232" t="s">
        <v>6822</v>
      </c>
      <c r="AD2232" t="s">
        <v>6822</v>
      </c>
      <c r="AE2232" t="s">
        <v>169</v>
      </c>
      <c r="AF2232" s="5">
        <v>46113</v>
      </c>
      <c r="AG2232" t="s">
        <v>67</v>
      </c>
    </row>
    <row r="2233" spans="1:33" x14ac:dyDescent="0.25">
      <c r="A2233" t="s">
        <v>6823</v>
      </c>
      <c r="B2233" t="s">
        <v>54</v>
      </c>
      <c r="C2233" s="5">
        <v>46023</v>
      </c>
      <c r="D2233" s="5">
        <v>46112</v>
      </c>
      <c r="E2233" t="s">
        <v>40</v>
      </c>
      <c r="F2233" t="s">
        <v>3282</v>
      </c>
      <c r="G2233" t="s">
        <v>50638</v>
      </c>
      <c r="H2233" t="s">
        <v>50638</v>
      </c>
      <c r="I2233" t="s">
        <v>330</v>
      </c>
      <c r="J2233" t="s">
        <v>350</v>
      </c>
      <c r="K2233" t="s">
        <v>311</v>
      </c>
      <c r="L2233" t="s">
        <v>180</v>
      </c>
      <c r="M2233" t="s">
        <v>50</v>
      </c>
      <c r="N2233" t="s">
        <v>3283</v>
      </c>
      <c r="O2233" t="s">
        <v>167</v>
      </c>
      <c r="P2233" t="s">
        <v>3283</v>
      </c>
      <c r="Q2233" t="s">
        <v>167</v>
      </c>
      <c r="R2233" t="s">
        <v>6824</v>
      </c>
      <c r="S2233" t="s">
        <v>6824</v>
      </c>
      <c r="T2233" t="s">
        <v>6824</v>
      </c>
      <c r="U2233" t="s">
        <v>6824</v>
      </c>
      <c r="V2233" t="s">
        <v>6824</v>
      </c>
      <c r="W2233" t="s">
        <v>6824</v>
      </c>
      <c r="X2233" t="s">
        <v>6824</v>
      </c>
      <c r="Y2233" t="s">
        <v>6824</v>
      </c>
      <c r="Z2233" t="s">
        <v>6824</v>
      </c>
      <c r="AA2233" t="s">
        <v>6824</v>
      </c>
      <c r="AB2233" t="s">
        <v>6824</v>
      </c>
      <c r="AC2233" t="s">
        <v>6824</v>
      </c>
      <c r="AD2233" t="s">
        <v>6824</v>
      </c>
      <c r="AE2233" t="s">
        <v>169</v>
      </c>
      <c r="AF2233" s="5">
        <v>46113</v>
      </c>
      <c r="AG2233" t="s">
        <v>67</v>
      </c>
    </row>
    <row r="2234" spans="1:33" x14ac:dyDescent="0.25">
      <c r="A2234" t="s">
        <v>6825</v>
      </c>
      <c r="B2234" t="s">
        <v>54</v>
      </c>
      <c r="C2234" s="5">
        <v>46023</v>
      </c>
      <c r="D2234" s="5">
        <v>46112</v>
      </c>
      <c r="E2234" t="s">
        <v>40</v>
      </c>
      <c r="F2234" t="s">
        <v>5359</v>
      </c>
      <c r="G2234" t="s">
        <v>50611</v>
      </c>
      <c r="H2234" t="s">
        <v>50611</v>
      </c>
      <c r="I2234" t="s">
        <v>1207</v>
      </c>
      <c r="J2234" t="s">
        <v>5360</v>
      </c>
      <c r="K2234" t="s">
        <v>3180</v>
      </c>
      <c r="L2234" t="s">
        <v>146</v>
      </c>
      <c r="M2234" t="s">
        <v>51</v>
      </c>
      <c r="N2234" t="s">
        <v>5361</v>
      </c>
      <c r="O2234" t="s">
        <v>167</v>
      </c>
      <c r="P2234" t="s">
        <v>5361</v>
      </c>
      <c r="Q2234" t="s">
        <v>167</v>
      </c>
      <c r="R2234" t="s">
        <v>6826</v>
      </c>
      <c r="S2234" t="s">
        <v>6826</v>
      </c>
      <c r="T2234" t="s">
        <v>6826</v>
      </c>
      <c r="U2234" t="s">
        <v>6826</v>
      </c>
      <c r="V2234" t="s">
        <v>6826</v>
      </c>
      <c r="W2234" t="s">
        <v>6826</v>
      </c>
      <c r="X2234" t="s">
        <v>6826</v>
      </c>
      <c r="Y2234" t="s">
        <v>6826</v>
      </c>
      <c r="Z2234" t="s">
        <v>6826</v>
      </c>
      <c r="AA2234" t="s">
        <v>6826</v>
      </c>
      <c r="AB2234" t="s">
        <v>6826</v>
      </c>
      <c r="AC2234" t="s">
        <v>6826</v>
      </c>
      <c r="AD2234" t="s">
        <v>6826</v>
      </c>
      <c r="AE2234" t="s">
        <v>169</v>
      </c>
      <c r="AF2234" s="5">
        <v>46113</v>
      </c>
      <c r="AG2234" t="s">
        <v>67</v>
      </c>
    </row>
    <row r="2235" spans="1:33" x14ac:dyDescent="0.25">
      <c r="A2235" t="s">
        <v>6827</v>
      </c>
      <c r="B2235" t="s">
        <v>54</v>
      </c>
      <c r="C2235" s="5">
        <v>46023</v>
      </c>
      <c r="D2235" s="5">
        <v>46112</v>
      </c>
      <c r="E2235" t="s">
        <v>40</v>
      </c>
      <c r="F2235" t="s">
        <v>1518</v>
      </c>
      <c r="G2235" t="s">
        <v>177</v>
      </c>
      <c r="H2235" t="s">
        <v>177</v>
      </c>
      <c r="I2235" t="s">
        <v>338</v>
      </c>
      <c r="J2235" t="s">
        <v>1519</v>
      </c>
      <c r="K2235" t="s">
        <v>1520</v>
      </c>
      <c r="L2235" t="s">
        <v>1481</v>
      </c>
      <c r="M2235" t="s">
        <v>50</v>
      </c>
      <c r="N2235" t="s">
        <v>1521</v>
      </c>
      <c r="O2235" t="s">
        <v>167</v>
      </c>
      <c r="P2235" t="s">
        <v>1521</v>
      </c>
      <c r="Q2235" t="s">
        <v>167</v>
      </c>
      <c r="R2235" t="s">
        <v>6828</v>
      </c>
      <c r="S2235" t="s">
        <v>6828</v>
      </c>
      <c r="T2235" t="s">
        <v>6828</v>
      </c>
      <c r="U2235" t="s">
        <v>6828</v>
      </c>
      <c r="V2235" t="s">
        <v>6828</v>
      </c>
      <c r="W2235" t="s">
        <v>6828</v>
      </c>
      <c r="X2235" t="s">
        <v>6828</v>
      </c>
      <c r="Y2235" t="s">
        <v>6828</v>
      </c>
      <c r="Z2235" t="s">
        <v>6828</v>
      </c>
      <c r="AA2235" t="s">
        <v>6828</v>
      </c>
      <c r="AB2235" t="s">
        <v>6828</v>
      </c>
      <c r="AC2235" t="s">
        <v>6828</v>
      </c>
      <c r="AD2235" t="s">
        <v>6828</v>
      </c>
      <c r="AE2235" t="s">
        <v>169</v>
      </c>
      <c r="AF2235" s="5">
        <v>46113</v>
      </c>
      <c r="AG2235" t="s">
        <v>67</v>
      </c>
    </row>
    <row r="2236" spans="1:33" x14ac:dyDescent="0.25">
      <c r="A2236" t="s">
        <v>6829</v>
      </c>
      <c r="B2236" t="s">
        <v>54</v>
      </c>
      <c r="C2236" s="5">
        <v>46023</v>
      </c>
      <c r="D2236" s="5">
        <v>46112</v>
      </c>
      <c r="E2236" t="s">
        <v>40</v>
      </c>
      <c r="F2236" t="s">
        <v>438</v>
      </c>
      <c r="G2236" t="s">
        <v>50607</v>
      </c>
      <c r="H2236" t="s">
        <v>50607</v>
      </c>
      <c r="I2236" t="s">
        <v>308</v>
      </c>
      <c r="J2236" t="s">
        <v>439</v>
      </c>
      <c r="K2236" t="s">
        <v>180</v>
      </c>
      <c r="L2236" t="s">
        <v>263</v>
      </c>
      <c r="M2236" t="s">
        <v>50</v>
      </c>
      <c r="N2236" t="s">
        <v>312</v>
      </c>
      <c r="O2236" t="s">
        <v>167</v>
      </c>
      <c r="P2236" t="s">
        <v>312</v>
      </c>
      <c r="Q2236" t="s">
        <v>167</v>
      </c>
      <c r="R2236" t="s">
        <v>6830</v>
      </c>
      <c r="S2236" t="s">
        <v>6830</v>
      </c>
      <c r="T2236" t="s">
        <v>6830</v>
      </c>
      <c r="U2236" t="s">
        <v>6830</v>
      </c>
      <c r="V2236" t="s">
        <v>6830</v>
      </c>
      <c r="W2236" t="s">
        <v>6830</v>
      </c>
      <c r="X2236" t="s">
        <v>6830</v>
      </c>
      <c r="Y2236" t="s">
        <v>6830</v>
      </c>
      <c r="Z2236" t="s">
        <v>6830</v>
      </c>
      <c r="AA2236" t="s">
        <v>6830</v>
      </c>
      <c r="AB2236" t="s">
        <v>6830</v>
      </c>
      <c r="AC2236" t="s">
        <v>6830</v>
      </c>
      <c r="AD2236" t="s">
        <v>6830</v>
      </c>
      <c r="AE2236" t="s">
        <v>169</v>
      </c>
      <c r="AF2236" s="5">
        <v>46113</v>
      </c>
      <c r="AG2236" t="s">
        <v>67</v>
      </c>
    </row>
    <row r="2237" spans="1:33" x14ac:dyDescent="0.25">
      <c r="A2237" t="s">
        <v>6831</v>
      </c>
      <c r="B2237" t="s">
        <v>54</v>
      </c>
      <c r="C2237" s="5">
        <v>46023</v>
      </c>
      <c r="D2237" s="5">
        <v>46112</v>
      </c>
      <c r="E2237" t="s">
        <v>40</v>
      </c>
      <c r="F2237" t="s">
        <v>2262</v>
      </c>
      <c r="G2237" t="s">
        <v>50607</v>
      </c>
      <c r="H2237" t="s">
        <v>50607</v>
      </c>
      <c r="I2237" t="s">
        <v>308</v>
      </c>
      <c r="J2237" t="s">
        <v>2263</v>
      </c>
      <c r="K2237" t="s">
        <v>2264</v>
      </c>
      <c r="L2237" t="s">
        <v>83</v>
      </c>
      <c r="M2237" t="s">
        <v>51</v>
      </c>
      <c r="N2237" t="s">
        <v>312</v>
      </c>
      <c r="O2237" t="s">
        <v>167</v>
      </c>
      <c r="P2237" t="s">
        <v>312</v>
      </c>
      <c r="Q2237" t="s">
        <v>167</v>
      </c>
      <c r="R2237" t="s">
        <v>6832</v>
      </c>
      <c r="S2237" t="s">
        <v>6832</v>
      </c>
      <c r="T2237" t="s">
        <v>6832</v>
      </c>
      <c r="U2237" t="s">
        <v>6832</v>
      </c>
      <c r="V2237" t="s">
        <v>6832</v>
      </c>
      <c r="W2237" t="s">
        <v>6832</v>
      </c>
      <c r="X2237" t="s">
        <v>6832</v>
      </c>
      <c r="Y2237" t="s">
        <v>6832</v>
      </c>
      <c r="Z2237" t="s">
        <v>6832</v>
      </c>
      <c r="AA2237" t="s">
        <v>6832</v>
      </c>
      <c r="AB2237" t="s">
        <v>6832</v>
      </c>
      <c r="AC2237" t="s">
        <v>6832</v>
      </c>
      <c r="AD2237" t="s">
        <v>6832</v>
      </c>
      <c r="AE2237" t="s">
        <v>169</v>
      </c>
      <c r="AF2237" s="5">
        <v>46113</v>
      </c>
      <c r="AG2237" t="s">
        <v>67</v>
      </c>
    </row>
    <row r="2238" spans="1:33" x14ac:dyDescent="0.25">
      <c r="A2238" t="s">
        <v>6833</v>
      </c>
      <c r="B2238" t="s">
        <v>54</v>
      </c>
      <c r="C2238" s="5">
        <v>46023</v>
      </c>
      <c r="D2238" s="5">
        <v>46112</v>
      </c>
      <c r="E2238" t="s">
        <v>40</v>
      </c>
      <c r="F2238" t="s">
        <v>2815</v>
      </c>
      <c r="G2238" t="s">
        <v>208</v>
      </c>
      <c r="H2238" t="s">
        <v>208</v>
      </c>
      <c r="I2238" t="s">
        <v>742</v>
      </c>
      <c r="J2238" t="s">
        <v>2816</v>
      </c>
      <c r="K2238" t="s">
        <v>130</v>
      </c>
      <c r="L2238" t="s">
        <v>360</v>
      </c>
      <c r="M2238" t="s">
        <v>51</v>
      </c>
      <c r="N2238" t="s">
        <v>2817</v>
      </c>
      <c r="O2238" t="s">
        <v>167</v>
      </c>
      <c r="P2238" t="s">
        <v>2817</v>
      </c>
      <c r="Q2238" t="s">
        <v>167</v>
      </c>
      <c r="R2238" t="s">
        <v>6834</v>
      </c>
      <c r="S2238" t="s">
        <v>6834</v>
      </c>
      <c r="T2238" t="s">
        <v>6834</v>
      </c>
      <c r="U2238" t="s">
        <v>6834</v>
      </c>
      <c r="V2238" t="s">
        <v>6834</v>
      </c>
      <c r="W2238" t="s">
        <v>6834</v>
      </c>
      <c r="X2238" t="s">
        <v>6834</v>
      </c>
      <c r="Y2238" t="s">
        <v>6834</v>
      </c>
      <c r="Z2238" t="s">
        <v>6834</v>
      </c>
      <c r="AA2238" t="s">
        <v>6834</v>
      </c>
      <c r="AB2238" t="s">
        <v>6834</v>
      </c>
      <c r="AC2238" t="s">
        <v>6834</v>
      </c>
      <c r="AD2238" t="s">
        <v>6834</v>
      </c>
      <c r="AE2238" t="s">
        <v>169</v>
      </c>
      <c r="AF2238" s="5">
        <v>46113</v>
      </c>
      <c r="AG2238" t="s">
        <v>67</v>
      </c>
    </row>
    <row r="2239" spans="1:33" x14ac:dyDescent="0.25">
      <c r="A2239" t="s">
        <v>6835</v>
      </c>
      <c r="B2239" t="s">
        <v>54</v>
      </c>
      <c r="C2239" s="5">
        <v>46023</v>
      </c>
      <c r="D2239" s="5">
        <v>46112</v>
      </c>
      <c r="E2239" t="s">
        <v>40</v>
      </c>
      <c r="F2239" t="s">
        <v>1754</v>
      </c>
      <c r="G2239" t="s">
        <v>345</v>
      </c>
      <c r="H2239" t="s">
        <v>345</v>
      </c>
      <c r="I2239" t="s">
        <v>245</v>
      </c>
      <c r="J2239" t="s">
        <v>1342</v>
      </c>
      <c r="K2239" t="s">
        <v>1755</v>
      </c>
      <c r="L2239" t="s">
        <v>1756</v>
      </c>
      <c r="M2239" t="s">
        <v>51</v>
      </c>
      <c r="N2239" t="s">
        <v>1757</v>
      </c>
      <c r="O2239" t="s">
        <v>167</v>
      </c>
      <c r="P2239" t="s">
        <v>1757</v>
      </c>
      <c r="Q2239" t="s">
        <v>167</v>
      </c>
      <c r="R2239" t="s">
        <v>6836</v>
      </c>
      <c r="S2239" t="s">
        <v>6836</v>
      </c>
      <c r="T2239" t="s">
        <v>6836</v>
      </c>
      <c r="U2239" t="s">
        <v>6836</v>
      </c>
      <c r="V2239" t="s">
        <v>6836</v>
      </c>
      <c r="W2239" t="s">
        <v>6836</v>
      </c>
      <c r="X2239" t="s">
        <v>6836</v>
      </c>
      <c r="Y2239" t="s">
        <v>6836</v>
      </c>
      <c r="Z2239" t="s">
        <v>6836</v>
      </c>
      <c r="AA2239" t="s">
        <v>6836</v>
      </c>
      <c r="AB2239" t="s">
        <v>6836</v>
      </c>
      <c r="AC2239" t="s">
        <v>6836</v>
      </c>
      <c r="AD2239" t="s">
        <v>6836</v>
      </c>
      <c r="AE2239" t="s">
        <v>169</v>
      </c>
      <c r="AF2239" s="5">
        <v>46113</v>
      </c>
      <c r="AG2239" t="s">
        <v>67</v>
      </c>
    </row>
    <row r="2240" spans="1:33" x14ac:dyDescent="0.25">
      <c r="A2240" t="s">
        <v>6837</v>
      </c>
      <c r="B2240" t="s">
        <v>54</v>
      </c>
      <c r="C2240" s="5">
        <v>46023</v>
      </c>
      <c r="D2240" s="5">
        <v>46112</v>
      </c>
      <c r="E2240" t="s">
        <v>40</v>
      </c>
      <c r="F2240" t="s">
        <v>1703</v>
      </c>
      <c r="G2240" t="s">
        <v>195</v>
      </c>
      <c r="H2240" t="s">
        <v>195</v>
      </c>
      <c r="I2240" t="s">
        <v>196</v>
      </c>
      <c r="J2240" t="s">
        <v>1704</v>
      </c>
      <c r="K2240" t="s">
        <v>319</v>
      </c>
      <c r="L2240" t="s">
        <v>326</v>
      </c>
      <c r="M2240" t="s">
        <v>50</v>
      </c>
      <c r="N2240" t="s">
        <v>271</v>
      </c>
      <c r="O2240" t="s">
        <v>167</v>
      </c>
      <c r="P2240" t="s">
        <v>271</v>
      </c>
      <c r="Q2240" t="s">
        <v>167</v>
      </c>
      <c r="R2240" t="s">
        <v>6838</v>
      </c>
      <c r="S2240" t="s">
        <v>6838</v>
      </c>
      <c r="T2240" t="s">
        <v>6838</v>
      </c>
      <c r="U2240" t="s">
        <v>6838</v>
      </c>
      <c r="V2240" t="s">
        <v>6838</v>
      </c>
      <c r="W2240" t="s">
        <v>6838</v>
      </c>
      <c r="X2240" t="s">
        <v>6838</v>
      </c>
      <c r="Y2240" t="s">
        <v>6838</v>
      </c>
      <c r="Z2240" t="s">
        <v>6838</v>
      </c>
      <c r="AA2240" t="s">
        <v>6838</v>
      </c>
      <c r="AB2240" t="s">
        <v>6838</v>
      </c>
      <c r="AC2240" t="s">
        <v>6838</v>
      </c>
      <c r="AD2240" t="s">
        <v>6838</v>
      </c>
      <c r="AE2240" t="s">
        <v>169</v>
      </c>
      <c r="AF2240" s="5">
        <v>46113</v>
      </c>
      <c r="AG2240" t="s">
        <v>67</v>
      </c>
    </row>
    <row r="2241" spans="1:33" x14ac:dyDescent="0.25">
      <c r="A2241" t="s">
        <v>6839</v>
      </c>
      <c r="B2241" t="s">
        <v>54</v>
      </c>
      <c r="C2241" s="5">
        <v>46023</v>
      </c>
      <c r="D2241" s="5">
        <v>46112</v>
      </c>
      <c r="E2241" t="s">
        <v>40</v>
      </c>
      <c r="F2241" t="s">
        <v>3664</v>
      </c>
      <c r="G2241" t="s">
        <v>6673</v>
      </c>
      <c r="H2241" t="s">
        <v>6673</v>
      </c>
      <c r="I2241" t="s">
        <v>164</v>
      </c>
      <c r="J2241" t="s">
        <v>82</v>
      </c>
      <c r="K2241" t="s">
        <v>3665</v>
      </c>
      <c r="L2241" t="s">
        <v>203</v>
      </c>
      <c r="M2241" t="s">
        <v>50</v>
      </c>
      <c r="N2241" t="s">
        <v>173</v>
      </c>
      <c r="O2241" t="s">
        <v>167</v>
      </c>
      <c r="P2241" t="s">
        <v>173</v>
      </c>
      <c r="Q2241" t="s">
        <v>167</v>
      </c>
      <c r="R2241" t="s">
        <v>6840</v>
      </c>
      <c r="S2241" t="s">
        <v>6840</v>
      </c>
      <c r="T2241" t="s">
        <v>6840</v>
      </c>
      <c r="U2241" t="s">
        <v>6840</v>
      </c>
      <c r="V2241" t="s">
        <v>6840</v>
      </c>
      <c r="W2241" t="s">
        <v>6840</v>
      </c>
      <c r="X2241" t="s">
        <v>6840</v>
      </c>
      <c r="Y2241" t="s">
        <v>6840</v>
      </c>
      <c r="Z2241" t="s">
        <v>6840</v>
      </c>
      <c r="AA2241" t="s">
        <v>6840</v>
      </c>
      <c r="AB2241" t="s">
        <v>6840</v>
      </c>
      <c r="AC2241" t="s">
        <v>6840</v>
      </c>
      <c r="AD2241" t="s">
        <v>6840</v>
      </c>
      <c r="AE2241" t="s">
        <v>169</v>
      </c>
      <c r="AF2241" s="5">
        <v>46113</v>
      </c>
      <c r="AG2241" t="s">
        <v>67</v>
      </c>
    </row>
    <row r="2242" spans="1:33" x14ac:dyDescent="0.25">
      <c r="A2242" t="s">
        <v>6841</v>
      </c>
      <c r="B2242" t="s">
        <v>54</v>
      </c>
      <c r="C2242" s="5">
        <v>46023</v>
      </c>
      <c r="D2242" s="5">
        <v>46112</v>
      </c>
      <c r="E2242" t="s">
        <v>40</v>
      </c>
      <c r="F2242" t="s">
        <v>1648</v>
      </c>
      <c r="G2242" t="s">
        <v>50666</v>
      </c>
      <c r="H2242" t="s">
        <v>50666</v>
      </c>
      <c r="I2242" t="s">
        <v>1649</v>
      </c>
      <c r="J2242" t="s">
        <v>1650</v>
      </c>
      <c r="K2242" t="s">
        <v>226</v>
      </c>
      <c r="L2242" t="s">
        <v>493</v>
      </c>
      <c r="M2242" t="s">
        <v>51</v>
      </c>
      <c r="N2242" t="s">
        <v>1651</v>
      </c>
      <c r="O2242" t="s">
        <v>167</v>
      </c>
      <c r="P2242" t="s">
        <v>1651</v>
      </c>
      <c r="Q2242" t="s">
        <v>167</v>
      </c>
      <c r="R2242" t="s">
        <v>6842</v>
      </c>
      <c r="S2242" t="s">
        <v>6842</v>
      </c>
      <c r="T2242" t="s">
        <v>6842</v>
      </c>
      <c r="U2242" t="s">
        <v>6842</v>
      </c>
      <c r="V2242" t="s">
        <v>6842</v>
      </c>
      <c r="W2242" t="s">
        <v>6842</v>
      </c>
      <c r="X2242" t="s">
        <v>6842</v>
      </c>
      <c r="Y2242" t="s">
        <v>6842</v>
      </c>
      <c r="Z2242" t="s">
        <v>6842</v>
      </c>
      <c r="AA2242" t="s">
        <v>6842</v>
      </c>
      <c r="AB2242" t="s">
        <v>6842</v>
      </c>
      <c r="AC2242" t="s">
        <v>6842</v>
      </c>
      <c r="AD2242" t="s">
        <v>6842</v>
      </c>
      <c r="AE2242" t="s">
        <v>169</v>
      </c>
      <c r="AF2242" s="5">
        <v>46113</v>
      </c>
      <c r="AG2242" t="s">
        <v>67</v>
      </c>
    </row>
    <row r="2243" spans="1:33" x14ac:dyDescent="0.25">
      <c r="A2243" t="s">
        <v>6843</v>
      </c>
      <c r="B2243" t="s">
        <v>54</v>
      </c>
      <c r="C2243" s="5">
        <v>46023</v>
      </c>
      <c r="D2243" s="5">
        <v>46112</v>
      </c>
      <c r="E2243" t="s">
        <v>40</v>
      </c>
      <c r="F2243" t="s">
        <v>976</v>
      </c>
      <c r="G2243" t="s">
        <v>50672</v>
      </c>
      <c r="H2243" t="s">
        <v>50672</v>
      </c>
      <c r="I2243" t="s">
        <v>187</v>
      </c>
      <c r="J2243" t="s">
        <v>977</v>
      </c>
      <c r="K2243" t="s">
        <v>146</v>
      </c>
      <c r="L2243" t="s">
        <v>978</v>
      </c>
      <c r="M2243" t="s">
        <v>50</v>
      </c>
      <c r="N2243" t="s">
        <v>374</v>
      </c>
      <c r="O2243" t="s">
        <v>167</v>
      </c>
      <c r="P2243" t="s">
        <v>374</v>
      </c>
      <c r="Q2243" t="s">
        <v>167</v>
      </c>
      <c r="R2243" t="s">
        <v>6844</v>
      </c>
      <c r="S2243" t="s">
        <v>6844</v>
      </c>
      <c r="T2243" t="s">
        <v>6844</v>
      </c>
      <c r="U2243" t="s">
        <v>6844</v>
      </c>
      <c r="V2243" t="s">
        <v>6844</v>
      </c>
      <c r="W2243" t="s">
        <v>6844</v>
      </c>
      <c r="X2243" t="s">
        <v>6844</v>
      </c>
      <c r="Y2243" t="s">
        <v>6844</v>
      </c>
      <c r="Z2243" t="s">
        <v>6844</v>
      </c>
      <c r="AA2243" t="s">
        <v>6844</v>
      </c>
      <c r="AB2243" t="s">
        <v>6844</v>
      </c>
      <c r="AC2243" t="s">
        <v>6844</v>
      </c>
      <c r="AD2243" t="s">
        <v>6844</v>
      </c>
      <c r="AE2243" t="s">
        <v>169</v>
      </c>
      <c r="AF2243" s="5">
        <v>46113</v>
      </c>
      <c r="AG2243" t="s">
        <v>67</v>
      </c>
    </row>
    <row r="2244" spans="1:33" x14ac:dyDescent="0.25">
      <c r="A2244" t="s">
        <v>6845</v>
      </c>
      <c r="B2244" t="s">
        <v>54</v>
      </c>
      <c r="C2244" s="5">
        <v>46023</v>
      </c>
      <c r="D2244" s="5">
        <v>46112</v>
      </c>
      <c r="E2244" t="s">
        <v>40</v>
      </c>
      <c r="F2244" t="s">
        <v>4585</v>
      </c>
      <c r="G2244" t="s">
        <v>195</v>
      </c>
      <c r="H2244" t="s">
        <v>195</v>
      </c>
      <c r="I2244" t="s">
        <v>261</v>
      </c>
      <c r="J2244" t="s">
        <v>101</v>
      </c>
      <c r="K2244" t="s">
        <v>203</v>
      </c>
      <c r="L2244" t="s">
        <v>190</v>
      </c>
      <c r="M2244" t="s">
        <v>50</v>
      </c>
      <c r="N2244" t="s">
        <v>4586</v>
      </c>
      <c r="O2244" t="s">
        <v>167</v>
      </c>
      <c r="P2244" t="s">
        <v>4586</v>
      </c>
      <c r="Q2244" t="s">
        <v>167</v>
      </c>
      <c r="R2244" t="s">
        <v>6846</v>
      </c>
      <c r="S2244" t="s">
        <v>6846</v>
      </c>
      <c r="T2244" t="s">
        <v>6846</v>
      </c>
      <c r="U2244" t="s">
        <v>6846</v>
      </c>
      <c r="V2244" t="s">
        <v>6846</v>
      </c>
      <c r="W2244" t="s">
        <v>6846</v>
      </c>
      <c r="X2244" t="s">
        <v>6846</v>
      </c>
      <c r="Y2244" t="s">
        <v>6846</v>
      </c>
      <c r="Z2244" t="s">
        <v>6846</v>
      </c>
      <c r="AA2244" t="s">
        <v>6846</v>
      </c>
      <c r="AB2244" t="s">
        <v>6846</v>
      </c>
      <c r="AC2244" t="s">
        <v>6846</v>
      </c>
      <c r="AD2244" t="s">
        <v>6846</v>
      </c>
      <c r="AE2244" t="s">
        <v>169</v>
      </c>
      <c r="AF2244" s="5">
        <v>46113</v>
      </c>
      <c r="AG2244" t="s">
        <v>67</v>
      </c>
    </row>
    <row r="2245" spans="1:33" x14ac:dyDescent="0.25">
      <c r="A2245" t="s">
        <v>6847</v>
      </c>
      <c r="B2245" t="s">
        <v>54</v>
      </c>
      <c r="C2245" s="5">
        <v>46023</v>
      </c>
      <c r="D2245" s="5">
        <v>46112</v>
      </c>
      <c r="E2245" t="s">
        <v>40</v>
      </c>
      <c r="F2245" t="s">
        <v>5901</v>
      </c>
      <c r="G2245" t="s">
        <v>268</v>
      </c>
      <c r="H2245" t="s">
        <v>268</v>
      </c>
      <c r="I2245" t="s">
        <v>330</v>
      </c>
      <c r="J2245" t="s">
        <v>3329</v>
      </c>
      <c r="K2245" t="s">
        <v>1011</v>
      </c>
      <c r="L2245" t="s">
        <v>744</v>
      </c>
      <c r="M2245" t="s">
        <v>50</v>
      </c>
      <c r="N2245" t="s">
        <v>5902</v>
      </c>
      <c r="O2245" t="s">
        <v>167</v>
      </c>
      <c r="P2245" t="s">
        <v>5902</v>
      </c>
      <c r="Q2245" t="s">
        <v>167</v>
      </c>
      <c r="R2245" t="s">
        <v>6848</v>
      </c>
      <c r="S2245" t="s">
        <v>6848</v>
      </c>
      <c r="T2245" t="s">
        <v>6848</v>
      </c>
      <c r="U2245" t="s">
        <v>6848</v>
      </c>
      <c r="V2245" t="s">
        <v>6848</v>
      </c>
      <c r="W2245" t="s">
        <v>6848</v>
      </c>
      <c r="X2245" t="s">
        <v>6848</v>
      </c>
      <c r="Y2245" t="s">
        <v>6848</v>
      </c>
      <c r="Z2245" t="s">
        <v>6848</v>
      </c>
      <c r="AA2245" t="s">
        <v>6848</v>
      </c>
      <c r="AB2245" t="s">
        <v>6848</v>
      </c>
      <c r="AC2245" t="s">
        <v>6848</v>
      </c>
      <c r="AD2245" t="s">
        <v>6848</v>
      </c>
      <c r="AE2245" t="s">
        <v>169</v>
      </c>
      <c r="AF2245" s="5">
        <v>46113</v>
      </c>
      <c r="AG2245" t="s">
        <v>67</v>
      </c>
    </row>
    <row r="2246" spans="1:33" x14ac:dyDescent="0.25">
      <c r="A2246" t="s">
        <v>6849</v>
      </c>
      <c r="B2246" t="s">
        <v>54</v>
      </c>
      <c r="C2246" s="5">
        <v>46023</v>
      </c>
      <c r="D2246" s="5">
        <v>46112</v>
      </c>
      <c r="E2246" t="s">
        <v>40</v>
      </c>
      <c r="F2246" t="s">
        <v>207</v>
      </c>
      <c r="G2246" t="s">
        <v>208</v>
      </c>
      <c r="H2246" t="s">
        <v>208</v>
      </c>
      <c r="I2246" t="s">
        <v>164</v>
      </c>
      <c r="J2246" t="s">
        <v>209</v>
      </c>
      <c r="K2246" t="s">
        <v>130</v>
      </c>
      <c r="L2246" t="s">
        <v>210</v>
      </c>
      <c r="M2246" t="s">
        <v>50</v>
      </c>
      <c r="N2246" t="s">
        <v>211</v>
      </c>
      <c r="O2246" t="s">
        <v>167</v>
      </c>
      <c r="P2246" t="s">
        <v>211</v>
      </c>
      <c r="Q2246" t="s">
        <v>167</v>
      </c>
      <c r="R2246" t="s">
        <v>6850</v>
      </c>
      <c r="S2246" t="s">
        <v>6850</v>
      </c>
      <c r="T2246" t="s">
        <v>6850</v>
      </c>
      <c r="U2246" t="s">
        <v>6850</v>
      </c>
      <c r="V2246" t="s">
        <v>6850</v>
      </c>
      <c r="W2246" t="s">
        <v>6850</v>
      </c>
      <c r="X2246" t="s">
        <v>6850</v>
      </c>
      <c r="Y2246" t="s">
        <v>6850</v>
      </c>
      <c r="Z2246" t="s">
        <v>6850</v>
      </c>
      <c r="AA2246" t="s">
        <v>6850</v>
      </c>
      <c r="AB2246" t="s">
        <v>6850</v>
      </c>
      <c r="AC2246" t="s">
        <v>6850</v>
      </c>
      <c r="AD2246" t="s">
        <v>6850</v>
      </c>
      <c r="AE2246" t="s">
        <v>169</v>
      </c>
      <c r="AF2246" s="5">
        <v>46113</v>
      </c>
      <c r="AG2246" t="s">
        <v>67</v>
      </c>
    </row>
    <row r="2247" spans="1:33" x14ac:dyDescent="0.25">
      <c r="A2247" t="s">
        <v>6851</v>
      </c>
      <c r="B2247" t="s">
        <v>54</v>
      </c>
      <c r="C2247" s="5">
        <v>46023</v>
      </c>
      <c r="D2247" s="5">
        <v>46112</v>
      </c>
      <c r="E2247" t="s">
        <v>40</v>
      </c>
      <c r="F2247" t="s">
        <v>5074</v>
      </c>
      <c r="G2247" t="s">
        <v>5075</v>
      </c>
      <c r="H2247" t="s">
        <v>5075</v>
      </c>
      <c r="I2247" t="s">
        <v>164</v>
      </c>
      <c r="J2247" t="s">
        <v>2020</v>
      </c>
      <c r="K2247" t="s">
        <v>276</v>
      </c>
      <c r="L2247" t="s">
        <v>190</v>
      </c>
      <c r="M2247" t="s">
        <v>50</v>
      </c>
      <c r="N2247" t="s">
        <v>5076</v>
      </c>
      <c r="O2247" t="s">
        <v>167</v>
      </c>
      <c r="P2247" t="s">
        <v>5076</v>
      </c>
      <c r="Q2247" t="s">
        <v>167</v>
      </c>
      <c r="R2247" t="s">
        <v>6852</v>
      </c>
      <c r="S2247" t="s">
        <v>6852</v>
      </c>
      <c r="T2247" t="s">
        <v>6852</v>
      </c>
      <c r="U2247" t="s">
        <v>6852</v>
      </c>
      <c r="V2247" t="s">
        <v>6852</v>
      </c>
      <c r="W2247" t="s">
        <v>6852</v>
      </c>
      <c r="X2247" t="s">
        <v>6852</v>
      </c>
      <c r="Y2247" t="s">
        <v>6852</v>
      </c>
      <c r="Z2247" t="s">
        <v>6852</v>
      </c>
      <c r="AA2247" t="s">
        <v>6852</v>
      </c>
      <c r="AB2247" t="s">
        <v>6852</v>
      </c>
      <c r="AC2247" t="s">
        <v>6852</v>
      </c>
      <c r="AD2247" t="s">
        <v>6852</v>
      </c>
      <c r="AE2247" t="s">
        <v>169</v>
      </c>
      <c r="AF2247" s="5">
        <v>46113</v>
      </c>
      <c r="AG2247" t="s">
        <v>67</v>
      </c>
    </row>
    <row r="2248" spans="1:33" x14ac:dyDescent="0.25">
      <c r="A2248" t="s">
        <v>6853</v>
      </c>
      <c r="B2248" t="s">
        <v>54</v>
      </c>
      <c r="C2248" s="5">
        <v>46023</v>
      </c>
      <c r="D2248" s="5">
        <v>46112</v>
      </c>
      <c r="E2248" t="s">
        <v>40</v>
      </c>
      <c r="F2248" t="s">
        <v>4090</v>
      </c>
      <c r="G2248" t="s">
        <v>50633</v>
      </c>
      <c r="H2248" t="s">
        <v>50633</v>
      </c>
      <c r="I2248" t="s">
        <v>468</v>
      </c>
      <c r="J2248" t="s">
        <v>1257</v>
      </c>
      <c r="K2248" t="s">
        <v>4091</v>
      </c>
      <c r="L2248" t="s">
        <v>4092</v>
      </c>
      <c r="M2248" t="s">
        <v>50</v>
      </c>
      <c r="N2248" t="s">
        <v>4093</v>
      </c>
      <c r="O2248" t="s">
        <v>167</v>
      </c>
      <c r="P2248" t="s">
        <v>4093</v>
      </c>
      <c r="Q2248" t="s">
        <v>167</v>
      </c>
      <c r="R2248" t="s">
        <v>6854</v>
      </c>
      <c r="S2248" t="s">
        <v>6854</v>
      </c>
      <c r="T2248" t="s">
        <v>6854</v>
      </c>
      <c r="U2248" t="s">
        <v>6854</v>
      </c>
      <c r="V2248" t="s">
        <v>6854</v>
      </c>
      <c r="W2248" t="s">
        <v>6854</v>
      </c>
      <c r="X2248" t="s">
        <v>6854</v>
      </c>
      <c r="Y2248" t="s">
        <v>6854</v>
      </c>
      <c r="Z2248" t="s">
        <v>6854</v>
      </c>
      <c r="AA2248" t="s">
        <v>6854</v>
      </c>
      <c r="AB2248" t="s">
        <v>6854</v>
      </c>
      <c r="AC2248" t="s">
        <v>6854</v>
      </c>
      <c r="AD2248" t="s">
        <v>6854</v>
      </c>
      <c r="AE2248" t="s">
        <v>169</v>
      </c>
      <c r="AF2248" s="5">
        <v>46113</v>
      </c>
      <c r="AG2248" t="s">
        <v>67</v>
      </c>
    </row>
    <row r="2249" spans="1:33" x14ac:dyDescent="0.25">
      <c r="A2249" t="s">
        <v>6855</v>
      </c>
      <c r="B2249" t="s">
        <v>54</v>
      </c>
      <c r="C2249" s="5">
        <v>46023</v>
      </c>
      <c r="D2249" s="5">
        <v>46112</v>
      </c>
      <c r="E2249" t="s">
        <v>40</v>
      </c>
      <c r="F2249" t="s">
        <v>976</v>
      </c>
      <c r="G2249" t="s">
        <v>50672</v>
      </c>
      <c r="H2249" t="s">
        <v>50672</v>
      </c>
      <c r="I2249" t="s">
        <v>187</v>
      </c>
      <c r="J2249" t="s">
        <v>977</v>
      </c>
      <c r="K2249" t="s">
        <v>146</v>
      </c>
      <c r="L2249" t="s">
        <v>978</v>
      </c>
      <c r="M2249" t="s">
        <v>50</v>
      </c>
      <c r="N2249" t="s">
        <v>374</v>
      </c>
      <c r="O2249" t="s">
        <v>167</v>
      </c>
      <c r="P2249" t="s">
        <v>374</v>
      </c>
      <c r="Q2249" t="s">
        <v>167</v>
      </c>
      <c r="R2249" t="s">
        <v>6856</v>
      </c>
      <c r="S2249" t="s">
        <v>6856</v>
      </c>
      <c r="T2249" t="s">
        <v>6856</v>
      </c>
      <c r="U2249" t="s">
        <v>6856</v>
      </c>
      <c r="V2249" t="s">
        <v>6856</v>
      </c>
      <c r="W2249" t="s">
        <v>6856</v>
      </c>
      <c r="X2249" t="s">
        <v>6856</v>
      </c>
      <c r="Y2249" t="s">
        <v>6856</v>
      </c>
      <c r="Z2249" t="s">
        <v>6856</v>
      </c>
      <c r="AA2249" t="s">
        <v>6856</v>
      </c>
      <c r="AB2249" t="s">
        <v>6856</v>
      </c>
      <c r="AC2249" t="s">
        <v>6856</v>
      </c>
      <c r="AD2249" t="s">
        <v>6856</v>
      </c>
      <c r="AE2249" t="s">
        <v>169</v>
      </c>
      <c r="AF2249" s="5">
        <v>46113</v>
      </c>
      <c r="AG2249" t="s">
        <v>67</v>
      </c>
    </row>
    <row r="2250" spans="1:33" x14ac:dyDescent="0.25">
      <c r="A2250" t="s">
        <v>6857</v>
      </c>
      <c r="B2250" t="s">
        <v>54</v>
      </c>
      <c r="C2250" s="5">
        <v>46023</v>
      </c>
      <c r="D2250" s="5">
        <v>46112</v>
      </c>
      <c r="E2250" t="s">
        <v>40</v>
      </c>
      <c r="F2250" t="s">
        <v>370</v>
      </c>
      <c r="G2250" t="s">
        <v>268</v>
      </c>
      <c r="H2250" t="s">
        <v>268</v>
      </c>
      <c r="I2250" t="s">
        <v>187</v>
      </c>
      <c r="J2250" t="s">
        <v>371</v>
      </c>
      <c r="K2250" t="s">
        <v>372</v>
      </c>
      <c r="L2250" t="s">
        <v>373</v>
      </c>
      <c r="M2250" t="s">
        <v>50</v>
      </c>
      <c r="N2250" t="s">
        <v>374</v>
      </c>
      <c r="O2250" t="s">
        <v>167</v>
      </c>
      <c r="P2250" t="s">
        <v>374</v>
      </c>
      <c r="Q2250" t="s">
        <v>167</v>
      </c>
      <c r="R2250" t="s">
        <v>6858</v>
      </c>
      <c r="S2250" t="s">
        <v>6858</v>
      </c>
      <c r="T2250" t="s">
        <v>6858</v>
      </c>
      <c r="U2250" t="s">
        <v>6858</v>
      </c>
      <c r="V2250" t="s">
        <v>6858</v>
      </c>
      <c r="W2250" t="s">
        <v>6858</v>
      </c>
      <c r="X2250" t="s">
        <v>6858</v>
      </c>
      <c r="Y2250" t="s">
        <v>6858</v>
      </c>
      <c r="Z2250" t="s">
        <v>6858</v>
      </c>
      <c r="AA2250" t="s">
        <v>6858</v>
      </c>
      <c r="AB2250" t="s">
        <v>6858</v>
      </c>
      <c r="AC2250" t="s">
        <v>6858</v>
      </c>
      <c r="AD2250" t="s">
        <v>6858</v>
      </c>
      <c r="AE2250" t="s">
        <v>169</v>
      </c>
      <c r="AF2250" s="5">
        <v>46113</v>
      </c>
      <c r="AG2250" t="s">
        <v>67</v>
      </c>
    </row>
    <row r="2251" spans="1:33" x14ac:dyDescent="0.25">
      <c r="A2251" t="s">
        <v>6859</v>
      </c>
      <c r="B2251" t="s">
        <v>54</v>
      </c>
      <c r="C2251" s="5">
        <v>46023</v>
      </c>
      <c r="D2251" s="5">
        <v>46112</v>
      </c>
      <c r="E2251" t="s">
        <v>40</v>
      </c>
      <c r="F2251" t="s">
        <v>3791</v>
      </c>
      <c r="G2251" t="s">
        <v>3792</v>
      </c>
      <c r="H2251" t="s">
        <v>3792</v>
      </c>
      <c r="I2251" t="s">
        <v>245</v>
      </c>
      <c r="J2251" t="s">
        <v>3793</v>
      </c>
      <c r="K2251" t="s">
        <v>2149</v>
      </c>
      <c r="L2251" t="s">
        <v>1520</v>
      </c>
      <c r="M2251" t="s">
        <v>50</v>
      </c>
      <c r="N2251" t="s">
        <v>3794</v>
      </c>
      <c r="O2251" t="s">
        <v>167</v>
      </c>
      <c r="P2251" t="s">
        <v>3794</v>
      </c>
      <c r="Q2251" t="s">
        <v>167</v>
      </c>
      <c r="R2251" t="s">
        <v>6860</v>
      </c>
      <c r="S2251" t="s">
        <v>6860</v>
      </c>
      <c r="T2251" t="s">
        <v>6860</v>
      </c>
      <c r="U2251" t="s">
        <v>6860</v>
      </c>
      <c r="V2251" t="s">
        <v>6860</v>
      </c>
      <c r="W2251" t="s">
        <v>6860</v>
      </c>
      <c r="X2251" t="s">
        <v>6860</v>
      </c>
      <c r="Y2251" t="s">
        <v>6860</v>
      </c>
      <c r="Z2251" t="s">
        <v>6860</v>
      </c>
      <c r="AA2251" t="s">
        <v>6860</v>
      </c>
      <c r="AB2251" t="s">
        <v>6860</v>
      </c>
      <c r="AC2251" t="s">
        <v>6860</v>
      </c>
      <c r="AD2251" t="s">
        <v>6860</v>
      </c>
      <c r="AE2251" t="s">
        <v>169</v>
      </c>
      <c r="AF2251" s="5">
        <v>46113</v>
      </c>
      <c r="AG2251" t="s">
        <v>67</v>
      </c>
    </row>
    <row r="2252" spans="1:33" x14ac:dyDescent="0.25">
      <c r="A2252" t="s">
        <v>6861</v>
      </c>
      <c r="B2252" t="s">
        <v>54</v>
      </c>
      <c r="C2252" s="5">
        <v>46023</v>
      </c>
      <c r="D2252" s="5">
        <v>46112</v>
      </c>
      <c r="E2252" t="s">
        <v>40</v>
      </c>
      <c r="F2252" t="s">
        <v>568</v>
      </c>
      <c r="G2252" t="s">
        <v>195</v>
      </c>
      <c r="H2252" t="s">
        <v>195</v>
      </c>
      <c r="I2252" t="s">
        <v>196</v>
      </c>
      <c r="J2252" t="s">
        <v>569</v>
      </c>
      <c r="K2252" t="s">
        <v>203</v>
      </c>
      <c r="L2252" t="s">
        <v>570</v>
      </c>
      <c r="M2252" t="s">
        <v>50</v>
      </c>
      <c r="N2252" t="s">
        <v>571</v>
      </c>
      <c r="O2252" t="s">
        <v>167</v>
      </c>
      <c r="P2252" t="s">
        <v>571</v>
      </c>
      <c r="Q2252" t="s">
        <v>167</v>
      </c>
      <c r="R2252" t="s">
        <v>6862</v>
      </c>
      <c r="S2252" t="s">
        <v>6862</v>
      </c>
      <c r="T2252" t="s">
        <v>6862</v>
      </c>
      <c r="U2252" t="s">
        <v>6862</v>
      </c>
      <c r="V2252" t="s">
        <v>6862</v>
      </c>
      <c r="W2252" t="s">
        <v>6862</v>
      </c>
      <c r="X2252" t="s">
        <v>6862</v>
      </c>
      <c r="Y2252" t="s">
        <v>6862</v>
      </c>
      <c r="Z2252" t="s">
        <v>6862</v>
      </c>
      <c r="AA2252" t="s">
        <v>6862</v>
      </c>
      <c r="AB2252" t="s">
        <v>6862</v>
      </c>
      <c r="AC2252" t="s">
        <v>6862</v>
      </c>
      <c r="AD2252" t="s">
        <v>6862</v>
      </c>
      <c r="AE2252" t="s">
        <v>169</v>
      </c>
      <c r="AF2252" s="5">
        <v>46113</v>
      </c>
      <c r="AG2252" t="s">
        <v>67</v>
      </c>
    </row>
    <row r="2253" spans="1:33" x14ac:dyDescent="0.25">
      <c r="A2253" t="s">
        <v>6863</v>
      </c>
      <c r="B2253" t="s">
        <v>54</v>
      </c>
      <c r="C2253" s="5">
        <v>46023</v>
      </c>
      <c r="D2253" s="5">
        <v>46112</v>
      </c>
      <c r="E2253" t="s">
        <v>40</v>
      </c>
      <c r="F2253" t="s">
        <v>1539</v>
      </c>
      <c r="G2253" t="s">
        <v>177</v>
      </c>
      <c r="H2253" t="s">
        <v>177</v>
      </c>
      <c r="I2253" t="s">
        <v>196</v>
      </c>
      <c r="J2253" t="s">
        <v>1540</v>
      </c>
      <c r="K2253" t="s">
        <v>1541</v>
      </c>
      <c r="L2253" t="s">
        <v>1542</v>
      </c>
      <c r="M2253" t="s">
        <v>50</v>
      </c>
      <c r="N2253" t="s">
        <v>1543</v>
      </c>
      <c r="O2253" t="s">
        <v>167</v>
      </c>
      <c r="P2253" t="s">
        <v>1543</v>
      </c>
      <c r="Q2253" t="s">
        <v>167</v>
      </c>
      <c r="R2253" t="s">
        <v>6864</v>
      </c>
      <c r="S2253" t="s">
        <v>6864</v>
      </c>
      <c r="T2253" t="s">
        <v>6864</v>
      </c>
      <c r="U2253" t="s">
        <v>6864</v>
      </c>
      <c r="V2253" t="s">
        <v>6864</v>
      </c>
      <c r="W2253" t="s">
        <v>6864</v>
      </c>
      <c r="X2253" t="s">
        <v>6864</v>
      </c>
      <c r="Y2253" t="s">
        <v>6864</v>
      </c>
      <c r="Z2253" t="s">
        <v>6864</v>
      </c>
      <c r="AA2253" t="s">
        <v>6864</v>
      </c>
      <c r="AB2253" t="s">
        <v>6864</v>
      </c>
      <c r="AC2253" t="s">
        <v>6864</v>
      </c>
      <c r="AD2253" t="s">
        <v>6864</v>
      </c>
      <c r="AE2253" t="s">
        <v>169</v>
      </c>
      <c r="AF2253" s="5">
        <v>46113</v>
      </c>
      <c r="AG2253" t="s">
        <v>67</v>
      </c>
    </row>
    <row r="2254" spans="1:33" x14ac:dyDescent="0.25">
      <c r="A2254" t="s">
        <v>6865</v>
      </c>
      <c r="B2254" t="s">
        <v>54</v>
      </c>
      <c r="C2254" s="5">
        <v>46023</v>
      </c>
      <c r="D2254" s="5">
        <v>46112</v>
      </c>
      <c r="E2254" t="s">
        <v>40</v>
      </c>
      <c r="F2254" t="s">
        <v>3830</v>
      </c>
      <c r="G2254" t="s">
        <v>3831</v>
      </c>
      <c r="H2254" t="s">
        <v>3831</v>
      </c>
      <c r="I2254" t="s">
        <v>383</v>
      </c>
      <c r="J2254" t="s">
        <v>3832</v>
      </c>
      <c r="K2254" t="s">
        <v>240</v>
      </c>
      <c r="L2254" t="s">
        <v>146</v>
      </c>
      <c r="M2254" t="s">
        <v>51</v>
      </c>
      <c r="N2254" t="s">
        <v>415</v>
      </c>
      <c r="O2254" t="s">
        <v>167</v>
      </c>
      <c r="P2254" t="s">
        <v>415</v>
      </c>
      <c r="Q2254" t="s">
        <v>167</v>
      </c>
      <c r="R2254" t="s">
        <v>6866</v>
      </c>
      <c r="S2254" t="s">
        <v>6866</v>
      </c>
      <c r="T2254" t="s">
        <v>6866</v>
      </c>
      <c r="U2254" t="s">
        <v>6866</v>
      </c>
      <c r="V2254" t="s">
        <v>6866</v>
      </c>
      <c r="W2254" t="s">
        <v>6866</v>
      </c>
      <c r="X2254" t="s">
        <v>6866</v>
      </c>
      <c r="Y2254" t="s">
        <v>6866</v>
      </c>
      <c r="Z2254" t="s">
        <v>6866</v>
      </c>
      <c r="AA2254" t="s">
        <v>6866</v>
      </c>
      <c r="AB2254" t="s">
        <v>6866</v>
      </c>
      <c r="AC2254" t="s">
        <v>6866</v>
      </c>
      <c r="AD2254" t="s">
        <v>6866</v>
      </c>
      <c r="AE2254" t="s">
        <v>169</v>
      </c>
      <c r="AF2254" s="5">
        <v>46113</v>
      </c>
      <c r="AG2254" t="s">
        <v>67</v>
      </c>
    </row>
    <row r="2255" spans="1:33" x14ac:dyDescent="0.25">
      <c r="A2255" t="s">
        <v>6867</v>
      </c>
      <c r="B2255" t="s">
        <v>54</v>
      </c>
      <c r="C2255" s="5">
        <v>46023</v>
      </c>
      <c r="D2255" s="5">
        <v>46112</v>
      </c>
      <c r="E2255" t="s">
        <v>40</v>
      </c>
      <c r="F2255" t="s">
        <v>1946</v>
      </c>
      <c r="G2255" t="s">
        <v>50625</v>
      </c>
      <c r="H2255" t="s">
        <v>50625</v>
      </c>
      <c r="I2255" t="s">
        <v>543</v>
      </c>
      <c r="J2255" t="s">
        <v>1947</v>
      </c>
      <c r="K2255" t="s">
        <v>1060</v>
      </c>
      <c r="L2255" t="s">
        <v>180</v>
      </c>
      <c r="M2255" t="s">
        <v>50</v>
      </c>
      <c r="N2255" t="s">
        <v>1948</v>
      </c>
      <c r="O2255" t="s">
        <v>167</v>
      </c>
      <c r="P2255" t="s">
        <v>1948</v>
      </c>
      <c r="Q2255" t="s">
        <v>167</v>
      </c>
      <c r="R2255" t="s">
        <v>6868</v>
      </c>
      <c r="S2255" t="s">
        <v>6868</v>
      </c>
      <c r="T2255" t="s">
        <v>6868</v>
      </c>
      <c r="U2255" t="s">
        <v>6868</v>
      </c>
      <c r="V2255" t="s">
        <v>6868</v>
      </c>
      <c r="W2255" t="s">
        <v>6868</v>
      </c>
      <c r="X2255" t="s">
        <v>6868</v>
      </c>
      <c r="Y2255" t="s">
        <v>6868</v>
      </c>
      <c r="Z2255" t="s">
        <v>6868</v>
      </c>
      <c r="AA2255" t="s">
        <v>6868</v>
      </c>
      <c r="AB2255" t="s">
        <v>6868</v>
      </c>
      <c r="AC2255" t="s">
        <v>6868</v>
      </c>
      <c r="AD2255" t="s">
        <v>6868</v>
      </c>
      <c r="AE2255" t="s">
        <v>169</v>
      </c>
      <c r="AF2255" s="5">
        <v>46113</v>
      </c>
      <c r="AG2255" t="s">
        <v>67</v>
      </c>
    </row>
    <row r="2256" spans="1:33" x14ac:dyDescent="0.25">
      <c r="A2256" t="s">
        <v>6869</v>
      </c>
      <c r="B2256" t="s">
        <v>54</v>
      </c>
      <c r="C2256" s="5">
        <v>46023</v>
      </c>
      <c r="D2256" s="5">
        <v>46112</v>
      </c>
      <c r="E2256" t="s">
        <v>40</v>
      </c>
      <c r="F2256" t="s">
        <v>3791</v>
      </c>
      <c r="G2256" t="s">
        <v>3792</v>
      </c>
      <c r="H2256" t="s">
        <v>3792</v>
      </c>
      <c r="I2256" t="s">
        <v>245</v>
      </c>
      <c r="J2256" t="s">
        <v>3793</v>
      </c>
      <c r="K2256" t="s">
        <v>2149</v>
      </c>
      <c r="L2256" t="s">
        <v>1520</v>
      </c>
      <c r="M2256" t="s">
        <v>50</v>
      </c>
      <c r="N2256" t="s">
        <v>3794</v>
      </c>
      <c r="O2256" t="s">
        <v>167</v>
      </c>
      <c r="P2256" t="s">
        <v>3794</v>
      </c>
      <c r="Q2256" t="s">
        <v>167</v>
      </c>
      <c r="R2256" t="s">
        <v>6870</v>
      </c>
      <c r="S2256" t="s">
        <v>6870</v>
      </c>
      <c r="T2256" t="s">
        <v>6870</v>
      </c>
      <c r="U2256" t="s">
        <v>6870</v>
      </c>
      <c r="V2256" t="s">
        <v>6870</v>
      </c>
      <c r="W2256" t="s">
        <v>6870</v>
      </c>
      <c r="X2256" t="s">
        <v>6870</v>
      </c>
      <c r="Y2256" t="s">
        <v>6870</v>
      </c>
      <c r="Z2256" t="s">
        <v>6870</v>
      </c>
      <c r="AA2256" t="s">
        <v>6870</v>
      </c>
      <c r="AB2256" t="s">
        <v>6870</v>
      </c>
      <c r="AC2256" t="s">
        <v>6870</v>
      </c>
      <c r="AD2256" t="s">
        <v>6870</v>
      </c>
      <c r="AE2256" t="s">
        <v>169</v>
      </c>
      <c r="AF2256" s="5">
        <v>46113</v>
      </c>
      <c r="AG2256" t="s">
        <v>67</v>
      </c>
    </row>
    <row r="2257" spans="1:33" x14ac:dyDescent="0.25">
      <c r="A2257" t="s">
        <v>6871</v>
      </c>
      <c r="B2257" t="s">
        <v>54</v>
      </c>
      <c r="C2257" s="5">
        <v>46023</v>
      </c>
      <c r="D2257" s="5">
        <v>46112</v>
      </c>
      <c r="E2257" t="s">
        <v>40</v>
      </c>
      <c r="F2257" t="s">
        <v>617</v>
      </c>
      <c r="G2257" t="s">
        <v>50629</v>
      </c>
      <c r="H2257" t="s">
        <v>50629</v>
      </c>
      <c r="I2257" t="s">
        <v>245</v>
      </c>
      <c r="J2257" t="s">
        <v>618</v>
      </c>
      <c r="K2257" t="s">
        <v>619</v>
      </c>
      <c r="L2257" t="s">
        <v>226</v>
      </c>
      <c r="M2257" t="s">
        <v>50</v>
      </c>
      <c r="N2257" t="s">
        <v>620</v>
      </c>
      <c r="O2257" t="s">
        <v>167</v>
      </c>
      <c r="P2257" t="s">
        <v>620</v>
      </c>
      <c r="Q2257" t="s">
        <v>167</v>
      </c>
      <c r="R2257" t="s">
        <v>6872</v>
      </c>
      <c r="S2257" t="s">
        <v>6872</v>
      </c>
      <c r="T2257" t="s">
        <v>6872</v>
      </c>
      <c r="U2257" t="s">
        <v>6872</v>
      </c>
      <c r="V2257" t="s">
        <v>6872</v>
      </c>
      <c r="W2257" t="s">
        <v>6872</v>
      </c>
      <c r="X2257" t="s">
        <v>6872</v>
      </c>
      <c r="Y2257" t="s">
        <v>6872</v>
      </c>
      <c r="Z2257" t="s">
        <v>6872</v>
      </c>
      <c r="AA2257" t="s">
        <v>6872</v>
      </c>
      <c r="AB2257" t="s">
        <v>6872</v>
      </c>
      <c r="AC2257" t="s">
        <v>6872</v>
      </c>
      <c r="AD2257" t="s">
        <v>6872</v>
      </c>
      <c r="AE2257" t="s">
        <v>169</v>
      </c>
      <c r="AF2257" s="5">
        <v>46113</v>
      </c>
      <c r="AG2257" t="s">
        <v>67</v>
      </c>
    </row>
    <row r="2258" spans="1:33" x14ac:dyDescent="0.25">
      <c r="A2258" t="s">
        <v>6873</v>
      </c>
      <c r="B2258" t="s">
        <v>54</v>
      </c>
      <c r="C2258" s="5">
        <v>46023</v>
      </c>
      <c r="D2258" s="5">
        <v>46112</v>
      </c>
      <c r="E2258" t="s">
        <v>40</v>
      </c>
      <c r="F2258" t="s">
        <v>6211</v>
      </c>
      <c r="G2258" t="s">
        <v>891</v>
      </c>
      <c r="H2258" t="s">
        <v>891</v>
      </c>
      <c r="I2258" t="s">
        <v>187</v>
      </c>
      <c r="J2258" t="s">
        <v>6212</v>
      </c>
      <c r="K2258" t="s">
        <v>6213</v>
      </c>
      <c r="L2258" t="s">
        <v>1637</v>
      </c>
      <c r="M2258" t="s">
        <v>50</v>
      </c>
      <c r="N2258" t="s">
        <v>894</v>
      </c>
      <c r="O2258" t="s">
        <v>167</v>
      </c>
      <c r="P2258" t="s">
        <v>894</v>
      </c>
      <c r="Q2258" t="s">
        <v>167</v>
      </c>
      <c r="R2258" t="s">
        <v>6874</v>
      </c>
      <c r="S2258" t="s">
        <v>6874</v>
      </c>
      <c r="T2258" t="s">
        <v>6874</v>
      </c>
      <c r="U2258" t="s">
        <v>6874</v>
      </c>
      <c r="V2258" t="s">
        <v>6874</v>
      </c>
      <c r="W2258" t="s">
        <v>6874</v>
      </c>
      <c r="X2258" t="s">
        <v>6874</v>
      </c>
      <c r="Y2258" t="s">
        <v>6874</v>
      </c>
      <c r="Z2258" t="s">
        <v>6874</v>
      </c>
      <c r="AA2258" t="s">
        <v>6874</v>
      </c>
      <c r="AB2258" t="s">
        <v>6874</v>
      </c>
      <c r="AC2258" t="s">
        <v>6874</v>
      </c>
      <c r="AD2258" t="s">
        <v>6874</v>
      </c>
      <c r="AE2258" t="s">
        <v>169</v>
      </c>
      <c r="AF2258" s="5">
        <v>46113</v>
      </c>
      <c r="AG2258" t="s">
        <v>67</v>
      </c>
    </row>
    <row r="2259" spans="1:33" x14ac:dyDescent="0.25">
      <c r="A2259" t="s">
        <v>6875</v>
      </c>
      <c r="B2259" t="s">
        <v>54</v>
      </c>
      <c r="C2259" s="5">
        <v>46023</v>
      </c>
      <c r="D2259" s="5">
        <v>46112</v>
      </c>
      <c r="E2259" t="s">
        <v>40</v>
      </c>
      <c r="F2259" t="s">
        <v>2491</v>
      </c>
      <c r="G2259" t="s">
        <v>2492</v>
      </c>
      <c r="H2259" t="s">
        <v>2492</v>
      </c>
      <c r="I2259" t="s">
        <v>642</v>
      </c>
      <c r="J2259" t="s">
        <v>2493</v>
      </c>
      <c r="K2259" t="s">
        <v>147</v>
      </c>
      <c r="L2259" t="s">
        <v>180</v>
      </c>
      <c r="M2259" t="s">
        <v>51</v>
      </c>
      <c r="N2259" t="s">
        <v>2494</v>
      </c>
      <c r="O2259" t="s">
        <v>167</v>
      </c>
      <c r="P2259" t="s">
        <v>2494</v>
      </c>
      <c r="Q2259" t="s">
        <v>167</v>
      </c>
      <c r="R2259" t="s">
        <v>6876</v>
      </c>
      <c r="S2259" t="s">
        <v>6876</v>
      </c>
      <c r="T2259" t="s">
        <v>6876</v>
      </c>
      <c r="U2259" t="s">
        <v>6876</v>
      </c>
      <c r="V2259" t="s">
        <v>6876</v>
      </c>
      <c r="W2259" t="s">
        <v>6876</v>
      </c>
      <c r="X2259" t="s">
        <v>6876</v>
      </c>
      <c r="Y2259" t="s">
        <v>6876</v>
      </c>
      <c r="Z2259" t="s">
        <v>6876</v>
      </c>
      <c r="AA2259" t="s">
        <v>6876</v>
      </c>
      <c r="AB2259" t="s">
        <v>6876</v>
      </c>
      <c r="AC2259" t="s">
        <v>6876</v>
      </c>
      <c r="AD2259" t="s">
        <v>6876</v>
      </c>
      <c r="AE2259" t="s">
        <v>169</v>
      </c>
      <c r="AF2259" s="5">
        <v>46113</v>
      </c>
      <c r="AG2259" t="s">
        <v>67</v>
      </c>
    </row>
    <row r="2260" spans="1:33" x14ac:dyDescent="0.25">
      <c r="A2260" t="s">
        <v>6877</v>
      </c>
      <c r="B2260" t="s">
        <v>54</v>
      </c>
      <c r="C2260" s="5">
        <v>46023</v>
      </c>
      <c r="D2260" s="5">
        <v>46112</v>
      </c>
      <c r="E2260" t="s">
        <v>40</v>
      </c>
      <c r="F2260" t="s">
        <v>1524</v>
      </c>
      <c r="G2260" t="s">
        <v>195</v>
      </c>
      <c r="H2260" t="s">
        <v>195</v>
      </c>
      <c r="I2260" t="s">
        <v>667</v>
      </c>
      <c r="J2260" t="s">
        <v>1525</v>
      </c>
      <c r="K2260" t="s">
        <v>146</v>
      </c>
      <c r="L2260" t="s">
        <v>181</v>
      </c>
      <c r="M2260" t="s">
        <v>51</v>
      </c>
      <c r="N2260" t="s">
        <v>805</v>
      </c>
      <c r="O2260" t="s">
        <v>167</v>
      </c>
      <c r="P2260" t="s">
        <v>805</v>
      </c>
      <c r="Q2260" t="s">
        <v>167</v>
      </c>
      <c r="R2260" t="s">
        <v>6878</v>
      </c>
      <c r="S2260" t="s">
        <v>6878</v>
      </c>
      <c r="T2260" t="s">
        <v>6878</v>
      </c>
      <c r="U2260" t="s">
        <v>6878</v>
      </c>
      <c r="V2260" t="s">
        <v>6878</v>
      </c>
      <c r="W2260" t="s">
        <v>6878</v>
      </c>
      <c r="X2260" t="s">
        <v>6878</v>
      </c>
      <c r="Y2260" t="s">
        <v>6878</v>
      </c>
      <c r="Z2260" t="s">
        <v>6878</v>
      </c>
      <c r="AA2260" t="s">
        <v>6878</v>
      </c>
      <c r="AB2260" t="s">
        <v>6878</v>
      </c>
      <c r="AC2260" t="s">
        <v>6878</v>
      </c>
      <c r="AD2260" t="s">
        <v>6878</v>
      </c>
      <c r="AE2260" t="s">
        <v>169</v>
      </c>
      <c r="AF2260" s="5">
        <v>46113</v>
      </c>
      <c r="AG2260" t="s">
        <v>67</v>
      </c>
    </row>
    <row r="2261" spans="1:33" x14ac:dyDescent="0.25">
      <c r="A2261" t="s">
        <v>6879</v>
      </c>
      <c r="B2261" t="s">
        <v>54</v>
      </c>
      <c r="C2261" s="5">
        <v>46023</v>
      </c>
      <c r="D2261" s="5">
        <v>46112</v>
      </c>
      <c r="E2261" t="s">
        <v>40</v>
      </c>
      <c r="F2261" t="s">
        <v>611</v>
      </c>
      <c r="G2261" t="s">
        <v>612</v>
      </c>
      <c r="H2261" t="s">
        <v>612</v>
      </c>
      <c r="I2261" t="s">
        <v>543</v>
      </c>
      <c r="J2261" t="s">
        <v>613</v>
      </c>
      <c r="K2261" t="s">
        <v>386</v>
      </c>
      <c r="L2261" t="s">
        <v>172</v>
      </c>
      <c r="M2261" t="s">
        <v>51</v>
      </c>
      <c r="N2261" t="s">
        <v>614</v>
      </c>
      <c r="O2261" t="s">
        <v>167</v>
      </c>
      <c r="P2261" t="s">
        <v>614</v>
      </c>
      <c r="Q2261" t="s">
        <v>167</v>
      </c>
      <c r="R2261" t="s">
        <v>6880</v>
      </c>
      <c r="S2261" t="s">
        <v>6880</v>
      </c>
      <c r="T2261" t="s">
        <v>6880</v>
      </c>
      <c r="U2261" t="s">
        <v>6880</v>
      </c>
      <c r="V2261" t="s">
        <v>6880</v>
      </c>
      <c r="W2261" t="s">
        <v>6880</v>
      </c>
      <c r="X2261" t="s">
        <v>6880</v>
      </c>
      <c r="Y2261" t="s">
        <v>6880</v>
      </c>
      <c r="Z2261" t="s">
        <v>6880</v>
      </c>
      <c r="AA2261" t="s">
        <v>6880</v>
      </c>
      <c r="AB2261" t="s">
        <v>6880</v>
      </c>
      <c r="AC2261" t="s">
        <v>6880</v>
      </c>
      <c r="AD2261" t="s">
        <v>6880</v>
      </c>
      <c r="AE2261" t="s">
        <v>169</v>
      </c>
      <c r="AF2261" s="5">
        <v>46113</v>
      </c>
      <c r="AG2261" t="s">
        <v>67</v>
      </c>
    </row>
    <row r="2262" spans="1:33" x14ac:dyDescent="0.25">
      <c r="A2262" t="s">
        <v>6881</v>
      </c>
      <c r="B2262" t="s">
        <v>54</v>
      </c>
      <c r="C2262" s="5">
        <v>46023</v>
      </c>
      <c r="D2262" s="5">
        <v>46112</v>
      </c>
      <c r="E2262" t="s">
        <v>40</v>
      </c>
      <c r="F2262" t="s">
        <v>3173</v>
      </c>
      <c r="G2262" t="s">
        <v>50677</v>
      </c>
      <c r="H2262" t="s">
        <v>50677</v>
      </c>
      <c r="I2262" t="s">
        <v>543</v>
      </c>
      <c r="J2262" t="s">
        <v>1704</v>
      </c>
      <c r="K2262" t="s">
        <v>2409</v>
      </c>
      <c r="L2262" t="s">
        <v>226</v>
      </c>
      <c r="M2262" t="s">
        <v>50</v>
      </c>
      <c r="N2262" t="s">
        <v>2296</v>
      </c>
      <c r="O2262" t="s">
        <v>167</v>
      </c>
      <c r="P2262" t="s">
        <v>2296</v>
      </c>
      <c r="Q2262" t="s">
        <v>167</v>
      </c>
      <c r="R2262" t="s">
        <v>6882</v>
      </c>
      <c r="S2262" t="s">
        <v>6882</v>
      </c>
      <c r="T2262" t="s">
        <v>6882</v>
      </c>
      <c r="U2262" t="s">
        <v>6882</v>
      </c>
      <c r="V2262" t="s">
        <v>6882</v>
      </c>
      <c r="W2262" t="s">
        <v>6882</v>
      </c>
      <c r="X2262" t="s">
        <v>6882</v>
      </c>
      <c r="Y2262" t="s">
        <v>6882</v>
      </c>
      <c r="Z2262" t="s">
        <v>6882</v>
      </c>
      <c r="AA2262" t="s">
        <v>6882</v>
      </c>
      <c r="AB2262" t="s">
        <v>6882</v>
      </c>
      <c r="AC2262" t="s">
        <v>6882</v>
      </c>
      <c r="AD2262" t="s">
        <v>6882</v>
      </c>
      <c r="AE2262" t="s">
        <v>169</v>
      </c>
      <c r="AF2262" s="5">
        <v>46113</v>
      </c>
      <c r="AG2262" t="s">
        <v>67</v>
      </c>
    </row>
    <row r="2263" spans="1:33" x14ac:dyDescent="0.25">
      <c r="A2263" t="s">
        <v>6883</v>
      </c>
      <c r="B2263" t="s">
        <v>54</v>
      </c>
      <c r="C2263" s="5">
        <v>46023</v>
      </c>
      <c r="D2263" s="5">
        <v>46112</v>
      </c>
      <c r="E2263" t="s">
        <v>40</v>
      </c>
      <c r="F2263" t="s">
        <v>617</v>
      </c>
      <c r="G2263" t="s">
        <v>50629</v>
      </c>
      <c r="H2263" t="s">
        <v>50629</v>
      </c>
      <c r="I2263" t="s">
        <v>245</v>
      </c>
      <c r="J2263" t="s">
        <v>618</v>
      </c>
      <c r="K2263" t="s">
        <v>619</v>
      </c>
      <c r="L2263" t="s">
        <v>226</v>
      </c>
      <c r="M2263" t="s">
        <v>50</v>
      </c>
      <c r="N2263" t="s">
        <v>620</v>
      </c>
      <c r="O2263" t="s">
        <v>167</v>
      </c>
      <c r="P2263" t="s">
        <v>620</v>
      </c>
      <c r="Q2263" t="s">
        <v>167</v>
      </c>
      <c r="R2263" t="s">
        <v>6884</v>
      </c>
      <c r="S2263" t="s">
        <v>6884</v>
      </c>
      <c r="T2263" t="s">
        <v>6884</v>
      </c>
      <c r="U2263" t="s">
        <v>6884</v>
      </c>
      <c r="V2263" t="s">
        <v>6884</v>
      </c>
      <c r="W2263" t="s">
        <v>6884</v>
      </c>
      <c r="X2263" t="s">
        <v>6884</v>
      </c>
      <c r="Y2263" t="s">
        <v>6884</v>
      </c>
      <c r="Z2263" t="s">
        <v>6884</v>
      </c>
      <c r="AA2263" t="s">
        <v>6884</v>
      </c>
      <c r="AB2263" t="s">
        <v>6884</v>
      </c>
      <c r="AC2263" t="s">
        <v>6884</v>
      </c>
      <c r="AD2263" t="s">
        <v>6884</v>
      </c>
      <c r="AE2263" t="s">
        <v>169</v>
      </c>
      <c r="AF2263" s="5">
        <v>46113</v>
      </c>
      <c r="AG2263" t="s">
        <v>67</v>
      </c>
    </row>
    <row r="2264" spans="1:33" x14ac:dyDescent="0.25">
      <c r="A2264" t="s">
        <v>6885</v>
      </c>
      <c r="B2264" t="s">
        <v>54</v>
      </c>
      <c r="C2264" s="5">
        <v>46023</v>
      </c>
      <c r="D2264" s="5">
        <v>46112</v>
      </c>
      <c r="E2264" t="s">
        <v>40</v>
      </c>
      <c r="F2264" t="s">
        <v>6211</v>
      </c>
      <c r="G2264" t="s">
        <v>891</v>
      </c>
      <c r="H2264" t="s">
        <v>891</v>
      </c>
      <c r="I2264" t="s">
        <v>187</v>
      </c>
      <c r="J2264" t="s">
        <v>6212</v>
      </c>
      <c r="K2264" t="s">
        <v>6213</v>
      </c>
      <c r="L2264" t="s">
        <v>1637</v>
      </c>
      <c r="M2264" t="s">
        <v>50</v>
      </c>
      <c r="N2264" t="s">
        <v>894</v>
      </c>
      <c r="O2264" t="s">
        <v>167</v>
      </c>
      <c r="P2264" t="s">
        <v>894</v>
      </c>
      <c r="Q2264" t="s">
        <v>167</v>
      </c>
      <c r="R2264" t="s">
        <v>6886</v>
      </c>
      <c r="S2264" t="s">
        <v>6886</v>
      </c>
      <c r="T2264" t="s">
        <v>6886</v>
      </c>
      <c r="U2264" t="s">
        <v>6886</v>
      </c>
      <c r="V2264" t="s">
        <v>6886</v>
      </c>
      <c r="W2264" t="s">
        <v>6886</v>
      </c>
      <c r="X2264" t="s">
        <v>6886</v>
      </c>
      <c r="Y2264" t="s">
        <v>6886</v>
      </c>
      <c r="Z2264" t="s">
        <v>6886</v>
      </c>
      <c r="AA2264" t="s">
        <v>6886</v>
      </c>
      <c r="AB2264" t="s">
        <v>6886</v>
      </c>
      <c r="AC2264" t="s">
        <v>6886</v>
      </c>
      <c r="AD2264" t="s">
        <v>6886</v>
      </c>
      <c r="AE2264" t="s">
        <v>169</v>
      </c>
      <c r="AF2264" s="5">
        <v>46113</v>
      </c>
      <c r="AG2264" t="s">
        <v>67</v>
      </c>
    </row>
    <row r="2265" spans="1:33" x14ac:dyDescent="0.25">
      <c r="A2265" t="s">
        <v>6887</v>
      </c>
      <c r="B2265" t="s">
        <v>54</v>
      </c>
      <c r="C2265" s="5">
        <v>46023</v>
      </c>
      <c r="D2265" s="5">
        <v>46112</v>
      </c>
      <c r="E2265" t="s">
        <v>40</v>
      </c>
      <c r="F2265" t="s">
        <v>2931</v>
      </c>
      <c r="G2265" t="s">
        <v>50636</v>
      </c>
      <c r="H2265" t="s">
        <v>50636</v>
      </c>
      <c r="I2265" t="s">
        <v>237</v>
      </c>
      <c r="J2265" t="s">
        <v>2932</v>
      </c>
      <c r="K2265" t="s">
        <v>226</v>
      </c>
      <c r="L2265" t="s">
        <v>360</v>
      </c>
      <c r="M2265" t="s">
        <v>51</v>
      </c>
      <c r="N2265" t="s">
        <v>2933</v>
      </c>
      <c r="O2265" t="s">
        <v>167</v>
      </c>
      <c r="P2265" t="s">
        <v>2933</v>
      </c>
      <c r="Q2265" t="s">
        <v>167</v>
      </c>
      <c r="R2265" t="s">
        <v>6888</v>
      </c>
      <c r="S2265" t="s">
        <v>6888</v>
      </c>
      <c r="T2265" t="s">
        <v>6888</v>
      </c>
      <c r="U2265" t="s">
        <v>6888</v>
      </c>
      <c r="V2265" t="s">
        <v>6888</v>
      </c>
      <c r="W2265" t="s">
        <v>6888</v>
      </c>
      <c r="X2265" t="s">
        <v>6888</v>
      </c>
      <c r="Y2265" t="s">
        <v>6888</v>
      </c>
      <c r="Z2265" t="s">
        <v>6888</v>
      </c>
      <c r="AA2265" t="s">
        <v>6888</v>
      </c>
      <c r="AB2265" t="s">
        <v>6888</v>
      </c>
      <c r="AC2265" t="s">
        <v>6888</v>
      </c>
      <c r="AD2265" t="s">
        <v>6888</v>
      </c>
      <c r="AE2265" t="s">
        <v>169</v>
      </c>
      <c r="AF2265" s="5">
        <v>46113</v>
      </c>
      <c r="AG2265" t="s">
        <v>67</v>
      </c>
    </row>
    <row r="2266" spans="1:33" x14ac:dyDescent="0.25">
      <c r="A2266" t="s">
        <v>6889</v>
      </c>
      <c r="B2266" t="s">
        <v>54</v>
      </c>
      <c r="C2266" s="5">
        <v>46023</v>
      </c>
      <c r="D2266" s="5">
        <v>46112</v>
      </c>
      <c r="E2266" t="s">
        <v>40</v>
      </c>
      <c r="F2266" t="s">
        <v>5097</v>
      </c>
      <c r="G2266" t="s">
        <v>852</v>
      </c>
      <c r="H2266" t="s">
        <v>852</v>
      </c>
      <c r="I2266" t="s">
        <v>196</v>
      </c>
      <c r="J2266" t="s">
        <v>5098</v>
      </c>
      <c r="K2266" t="s">
        <v>784</v>
      </c>
      <c r="L2266" t="s">
        <v>181</v>
      </c>
      <c r="M2266" t="s">
        <v>51</v>
      </c>
      <c r="N2266" t="s">
        <v>5099</v>
      </c>
      <c r="O2266" t="s">
        <v>167</v>
      </c>
      <c r="P2266" t="s">
        <v>5099</v>
      </c>
      <c r="Q2266" t="s">
        <v>167</v>
      </c>
      <c r="R2266" t="s">
        <v>6890</v>
      </c>
      <c r="S2266" t="s">
        <v>6890</v>
      </c>
      <c r="T2266" t="s">
        <v>6890</v>
      </c>
      <c r="U2266" t="s">
        <v>6890</v>
      </c>
      <c r="V2266" t="s">
        <v>6890</v>
      </c>
      <c r="W2266" t="s">
        <v>6890</v>
      </c>
      <c r="X2266" t="s">
        <v>6890</v>
      </c>
      <c r="Y2266" t="s">
        <v>6890</v>
      </c>
      <c r="Z2266" t="s">
        <v>6890</v>
      </c>
      <c r="AA2266" t="s">
        <v>6890</v>
      </c>
      <c r="AB2266" t="s">
        <v>6890</v>
      </c>
      <c r="AC2266" t="s">
        <v>6890</v>
      </c>
      <c r="AD2266" t="s">
        <v>6890</v>
      </c>
      <c r="AE2266" t="s">
        <v>169</v>
      </c>
      <c r="AF2266" s="5">
        <v>46113</v>
      </c>
      <c r="AG2266" t="s">
        <v>67</v>
      </c>
    </row>
    <row r="2267" spans="1:33" x14ac:dyDescent="0.25">
      <c r="A2267" t="s">
        <v>6891</v>
      </c>
      <c r="B2267" t="s">
        <v>54</v>
      </c>
      <c r="C2267" s="5">
        <v>46023</v>
      </c>
      <c r="D2267" s="5">
        <v>46112</v>
      </c>
      <c r="E2267" t="s">
        <v>40</v>
      </c>
      <c r="F2267" t="s">
        <v>201</v>
      </c>
      <c r="G2267" t="s">
        <v>195</v>
      </c>
      <c r="H2267" t="s">
        <v>195</v>
      </c>
      <c r="I2267" t="s">
        <v>196</v>
      </c>
      <c r="J2267" t="s">
        <v>202</v>
      </c>
      <c r="K2267" t="s">
        <v>203</v>
      </c>
      <c r="L2267" t="s">
        <v>181</v>
      </c>
      <c r="M2267" t="s">
        <v>50</v>
      </c>
      <c r="N2267" t="s">
        <v>204</v>
      </c>
      <c r="O2267" t="s">
        <v>167</v>
      </c>
      <c r="P2267" t="s">
        <v>204</v>
      </c>
      <c r="Q2267" t="s">
        <v>167</v>
      </c>
      <c r="R2267" t="s">
        <v>6892</v>
      </c>
      <c r="S2267" t="s">
        <v>6892</v>
      </c>
      <c r="T2267" t="s">
        <v>6892</v>
      </c>
      <c r="U2267" t="s">
        <v>6892</v>
      </c>
      <c r="V2267" t="s">
        <v>6892</v>
      </c>
      <c r="W2267" t="s">
        <v>6892</v>
      </c>
      <c r="X2267" t="s">
        <v>6892</v>
      </c>
      <c r="Y2267" t="s">
        <v>6892</v>
      </c>
      <c r="Z2267" t="s">
        <v>6892</v>
      </c>
      <c r="AA2267" t="s">
        <v>6892</v>
      </c>
      <c r="AB2267" t="s">
        <v>6892</v>
      </c>
      <c r="AC2267" t="s">
        <v>6892</v>
      </c>
      <c r="AD2267" t="s">
        <v>6892</v>
      </c>
      <c r="AE2267" t="s">
        <v>169</v>
      </c>
      <c r="AF2267" s="5">
        <v>46113</v>
      </c>
      <c r="AG2267" t="s">
        <v>67</v>
      </c>
    </row>
    <row r="2268" spans="1:33" x14ac:dyDescent="0.25">
      <c r="A2268" t="s">
        <v>6893</v>
      </c>
      <c r="B2268" t="s">
        <v>54</v>
      </c>
      <c r="C2268" s="5">
        <v>46023</v>
      </c>
      <c r="D2268" s="5">
        <v>46112</v>
      </c>
      <c r="E2268" t="s">
        <v>40</v>
      </c>
      <c r="F2268" t="s">
        <v>801</v>
      </c>
      <c r="G2268" t="s">
        <v>443</v>
      </c>
      <c r="H2268" t="s">
        <v>443</v>
      </c>
      <c r="I2268" t="s">
        <v>282</v>
      </c>
      <c r="J2268" t="s">
        <v>802</v>
      </c>
      <c r="K2268" t="s">
        <v>803</v>
      </c>
      <c r="L2268" t="s">
        <v>804</v>
      </c>
      <c r="M2268" t="s">
        <v>50</v>
      </c>
      <c r="N2268" t="s">
        <v>805</v>
      </c>
      <c r="O2268" t="s">
        <v>167</v>
      </c>
      <c r="P2268" t="s">
        <v>805</v>
      </c>
      <c r="Q2268" t="s">
        <v>167</v>
      </c>
      <c r="R2268" t="s">
        <v>6894</v>
      </c>
      <c r="S2268" t="s">
        <v>6894</v>
      </c>
      <c r="T2268" t="s">
        <v>6894</v>
      </c>
      <c r="U2268" t="s">
        <v>6894</v>
      </c>
      <c r="V2268" t="s">
        <v>6894</v>
      </c>
      <c r="W2268" t="s">
        <v>6894</v>
      </c>
      <c r="X2268" t="s">
        <v>6894</v>
      </c>
      <c r="Y2268" t="s">
        <v>6894</v>
      </c>
      <c r="Z2268" t="s">
        <v>6894</v>
      </c>
      <c r="AA2268" t="s">
        <v>6894</v>
      </c>
      <c r="AB2268" t="s">
        <v>6894</v>
      </c>
      <c r="AC2268" t="s">
        <v>6894</v>
      </c>
      <c r="AD2268" t="s">
        <v>6894</v>
      </c>
      <c r="AE2268" t="s">
        <v>169</v>
      </c>
      <c r="AF2268" s="5">
        <v>46113</v>
      </c>
      <c r="AG2268" t="s">
        <v>67</v>
      </c>
    </row>
    <row r="2269" spans="1:33" x14ac:dyDescent="0.25">
      <c r="A2269" t="s">
        <v>6895</v>
      </c>
      <c r="B2269" t="s">
        <v>54</v>
      </c>
      <c r="C2269" s="5">
        <v>46023</v>
      </c>
      <c r="D2269" s="5">
        <v>46112</v>
      </c>
      <c r="E2269" t="s">
        <v>40</v>
      </c>
      <c r="F2269" t="s">
        <v>3149</v>
      </c>
      <c r="G2269" t="s">
        <v>612</v>
      </c>
      <c r="H2269" t="s">
        <v>612</v>
      </c>
      <c r="I2269" t="s">
        <v>178</v>
      </c>
      <c r="J2269" t="s">
        <v>3150</v>
      </c>
      <c r="K2269" t="s">
        <v>226</v>
      </c>
      <c r="L2269" t="s">
        <v>3151</v>
      </c>
      <c r="M2269" t="s">
        <v>51</v>
      </c>
      <c r="N2269" t="s">
        <v>3152</v>
      </c>
      <c r="O2269" t="s">
        <v>167</v>
      </c>
      <c r="P2269" t="s">
        <v>3152</v>
      </c>
      <c r="Q2269" t="s">
        <v>167</v>
      </c>
      <c r="R2269" t="s">
        <v>6896</v>
      </c>
      <c r="S2269" t="s">
        <v>6896</v>
      </c>
      <c r="T2269" t="s">
        <v>6896</v>
      </c>
      <c r="U2269" t="s">
        <v>6896</v>
      </c>
      <c r="V2269" t="s">
        <v>6896</v>
      </c>
      <c r="W2269" t="s">
        <v>6896</v>
      </c>
      <c r="X2269" t="s">
        <v>6896</v>
      </c>
      <c r="Y2269" t="s">
        <v>6896</v>
      </c>
      <c r="Z2269" t="s">
        <v>6896</v>
      </c>
      <c r="AA2269" t="s">
        <v>6896</v>
      </c>
      <c r="AB2269" t="s">
        <v>6896</v>
      </c>
      <c r="AC2269" t="s">
        <v>6896</v>
      </c>
      <c r="AD2269" t="s">
        <v>6896</v>
      </c>
      <c r="AE2269" t="s">
        <v>169</v>
      </c>
      <c r="AF2269" s="5">
        <v>46113</v>
      </c>
      <c r="AG2269" t="s">
        <v>67</v>
      </c>
    </row>
    <row r="2270" spans="1:33" x14ac:dyDescent="0.25">
      <c r="A2270" t="s">
        <v>6897</v>
      </c>
      <c r="B2270" t="s">
        <v>54</v>
      </c>
      <c r="C2270" s="5">
        <v>46023</v>
      </c>
      <c r="D2270" s="5">
        <v>46112</v>
      </c>
      <c r="E2270" t="s">
        <v>40</v>
      </c>
      <c r="F2270" t="s">
        <v>2770</v>
      </c>
      <c r="G2270" t="s">
        <v>281</v>
      </c>
      <c r="H2270" t="s">
        <v>281</v>
      </c>
      <c r="I2270" t="s">
        <v>187</v>
      </c>
      <c r="J2270" t="s">
        <v>2771</v>
      </c>
      <c r="K2270" t="s">
        <v>570</v>
      </c>
      <c r="L2270" t="s">
        <v>708</v>
      </c>
      <c r="M2270" t="s">
        <v>50</v>
      </c>
      <c r="N2270" t="s">
        <v>805</v>
      </c>
      <c r="O2270" t="s">
        <v>167</v>
      </c>
      <c r="P2270" t="s">
        <v>805</v>
      </c>
      <c r="Q2270" t="s">
        <v>167</v>
      </c>
      <c r="R2270" t="s">
        <v>6898</v>
      </c>
      <c r="S2270" t="s">
        <v>6898</v>
      </c>
      <c r="T2270" t="s">
        <v>6898</v>
      </c>
      <c r="U2270" t="s">
        <v>6898</v>
      </c>
      <c r="V2270" t="s">
        <v>6898</v>
      </c>
      <c r="W2270" t="s">
        <v>6898</v>
      </c>
      <c r="X2270" t="s">
        <v>6898</v>
      </c>
      <c r="Y2270" t="s">
        <v>6898</v>
      </c>
      <c r="Z2270" t="s">
        <v>6898</v>
      </c>
      <c r="AA2270" t="s">
        <v>6898</v>
      </c>
      <c r="AB2270" t="s">
        <v>6898</v>
      </c>
      <c r="AC2270" t="s">
        <v>6898</v>
      </c>
      <c r="AD2270" t="s">
        <v>6898</v>
      </c>
      <c r="AE2270" t="s">
        <v>169</v>
      </c>
      <c r="AF2270" s="5">
        <v>46113</v>
      </c>
      <c r="AG2270" t="s">
        <v>67</v>
      </c>
    </row>
    <row r="2271" spans="1:33" x14ac:dyDescent="0.25">
      <c r="A2271" t="s">
        <v>6899</v>
      </c>
      <c r="B2271" t="s">
        <v>54</v>
      </c>
      <c r="C2271" s="5">
        <v>46023</v>
      </c>
      <c r="D2271" s="5">
        <v>46112</v>
      </c>
      <c r="E2271" t="s">
        <v>40</v>
      </c>
      <c r="F2271" t="s">
        <v>966</v>
      </c>
      <c r="G2271" t="s">
        <v>268</v>
      </c>
      <c r="H2271" t="s">
        <v>268</v>
      </c>
      <c r="I2271" t="s">
        <v>187</v>
      </c>
      <c r="J2271" t="s">
        <v>423</v>
      </c>
      <c r="K2271" t="s">
        <v>967</v>
      </c>
      <c r="L2271" t="s">
        <v>189</v>
      </c>
      <c r="M2271" t="s">
        <v>50</v>
      </c>
      <c r="N2271" t="s">
        <v>271</v>
      </c>
      <c r="O2271" t="s">
        <v>167</v>
      </c>
      <c r="P2271" t="s">
        <v>271</v>
      </c>
      <c r="Q2271" t="s">
        <v>167</v>
      </c>
      <c r="R2271" t="s">
        <v>6900</v>
      </c>
      <c r="S2271" t="s">
        <v>6900</v>
      </c>
      <c r="T2271" t="s">
        <v>6900</v>
      </c>
      <c r="U2271" t="s">
        <v>6900</v>
      </c>
      <c r="V2271" t="s">
        <v>6900</v>
      </c>
      <c r="W2271" t="s">
        <v>6900</v>
      </c>
      <c r="X2271" t="s">
        <v>6900</v>
      </c>
      <c r="Y2271" t="s">
        <v>6900</v>
      </c>
      <c r="Z2271" t="s">
        <v>6900</v>
      </c>
      <c r="AA2271" t="s">
        <v>6900</v>
      </c>
      <c r="AB2271" t="s">
        <v>6900</v>
      </c>
      <c r="AC2271" t="s">
        <v>6900</v>
      </c>
      <c r="AD2271" t="s">
        <v>6900</v>
      </c>
      <c r="AE2271" t="s">
        <v>169</v>
      </c>
      <c r="AF2271" s="5">
        <v>46113</v>
      </c>
      <c r="AG2271" t="s">
        <v>67</v>
      </c>
    </row>
    <row r="2272" spans="1:33" x14ac:dyDescent="0.25">
      <c r="A2272" t="s">
        <v>6901</v>
      </c>
      <c r="B2272" t="s">
        <v>54</v>
      </c>
      <c r="C2272" s="5">
        <v>46023</v>
      </c>
      <c r="D2272" s="5">
        <v>46112</v>
      </c>
      <c r="E2272" t="s">
        <v>40</v>
      </c>
      <c r="F2272" t="s">
        <v>4880</v>
      </c>
      <c r="G2272" t="s">
        <v>208</v>
      </c>
      <c r="H2272" t="s">
        <v>208</v>
      </c>
      <c r="I2272" t="s">
        <v>252</v>
      </c>
      <c r="J2272" t="s">
        <v>4881</v>
      </c>
      <c r="K2272" t="s">
        <v>3000</v>
      </c>
      <c r="L2272" t="s">
        <v>656</v>
      </c>
      <c r="M2272" t="s">
        <v>50</v>
      </c>
      <c r="N2272" t="s">
        <v>256</v>
      </c>
      <c r="O2272" t="s">
        <v>167</v>
      </c>
      <c r="P2272" t="s">
        <v>256</v>
      </c>
      <c r="Q2272" t="s">
        <v>167</v>
      </c>
      <c r="R2272" t="s">
        <v>6902</v>
      </c>
      <c r="S2272" t="s">
        <v>6902</v>
      </c>
      <c r="T2272" t="s">
        <v>6902</v>
      </c>
      <c r="U2272" t="s">
        <v>6902</v>
      </c>
      <c r="V2272" t="s">
        <v>6902</v>
      </c>
      <c r="W2272" t="s">
        <v>6902</v>
      </c>
      <c r="X2272" t="s">
        <v>6902</v>
      </c>
      <c r="Y2272" t="s">
        <v>6902</v>
      </c>
      <c r="Z2272" t="s">
        <v>6902</v>
      </c>
      <c r="AA2272" t="s">
        <v>6902</v>
      </c>
      <c r="AB2272" t="s">
        <v>6902</v>
      </c>
      <c r="AC2272" t="s">
        <v>6902</v>
      </c>
      <c r="AD2272" t="s">
        <v>6902</v>
      </c>
      <c r="AE2272" t="s">
        <v>169</v>
      </c>
      <c r="AF2272" s="5">
        <v>46113</v>
      </c>
      <c r="AG2272" t="s">
        <v>67</v>
      </c>
    </row>
    <row r="2273" spans="1:33" x14ac:dyDescent="0.25">
      <c r="A2273" t="s">
        <v>6903</v>
      </c>
      <c r="B2273" t="s">
        <v>54</v>
      </c>
      <c r="C2273" s="5">
        <v>46023</v>
      </c>
      <c r="D2273" s="5">
        <v>46112</v>
      </c>
      <c r="E2273" t="s">
        <v>40</v>
      </c>
      <c r="F2273" t="s">
        <v>4336</v>
      </c>
      <c r="G2273" t="s">
        <v>50683</v>
      </c>
      <c r="H2273" t="s">
        <v>50683</v>
      </c>
      <c r="I2273" t="s">
        <v>543</v>
      </c>
      <c r="J2273" t="s">
        <v>4337</v>
      </c>
      <c r="K2273" t="s">
        <v>538</v>
      </c>
      <c r="L2273" t="s">
        <v>203</v>
      </c>
      <c r="M2273" t="s">
        <v>50</v>
      </c>
      <c r="N2273" t="s">
        <v>1625</v>
      </c>
      <c r="O2273" t="s">
        <v>167</v>
      </c>
      <c r="P2273" t="s">
        <v>1625</v>
      </c>
      <c r="Q2273" t="s">
        <v>167</v>
      </c>
      <c r="R2273" t="s">
        <v>6904</v>
      </c>
      <c r="S2273" t="s">
        <v>6904</v>
      </c>
      <c r="T2273" t="s">
        <v>6904</v>
      </c>
      <c r="U2273" t="s">
        <v>6904</v>
      </c>
      <c r="V2273" t="s">
        <v>6904</v>
      </c>
      <c r="W2273" t="s">
        <v>6904</v>
      </c>
      <c r="X2273" t="s">
        <v>6904</v>
      </c>
      <c r="Y2273" t="s">
        <v>6904</v>
      </c>
      <c r="Z2273" t="s">
        <v>6904</v>
      </c>
      <c r="AA2273" t="s">
        <v>6904</v>
      </c>
      <c r="AB2273" t="s">
        <v>6904</v>
      </c>
      <c r="AC2273" t="s">
        <v>6904</v>
      </c>
      <c r="AD2273" t="s">
        <v>6904</v>
      </c>
      <c r="AE2273" t="s">
        <v>169</v>
      </c>
      <c r="AF2273" s="5">
        <v>46113</v>
      </c>
      <c r="AG2273" t="s">
        <v>67</v>
      </c>
    </row>
    <row r="2274" spans="1:33" x14ac:dyDescent="0.25">
      <c r="A2274" t="s">
        <v>6905</v>
      </c>
      <c r="B2274" t="s">
        <v>54</v>
      </c>
      <c r="C2274" s="5">
        <v>46023</v>
      </c>
      <c r="D2274" s="5">
        <v>46112</v>
      </c>
      <c r="E2274" t="s">
        <v>40</v>
      </c>
      <c r="F2274" t="s">
        <v>2503</v>
      </c>
      <c r="G2274" t="s">
        <v>50683</v>
      </c>
      <c r="H2274" t="s">
        <v>50683</v>
      </c>
      <c r="I2274" t="s">
        <v>543</v>
      </c>
      <c r="J2274" t="s">
        <v>2504</v>
      </c>
      <c r="K2274" t="s">
        <v>2505</v>
      </c>
      <c r="L2274" t="s">
        <v>2506</v>
      </c>
      <c r="M2274" t="s">
        <v>50</v>
      </c>
      <c r="N2274" t="s">
        <v>2373</v>
      </c>
      <c r="O2274" t="s">
        <v>167</v>
      </c>
      <c r="P2274" t="s">
        <v>2373</v>
      </c>
      <c r="Q2274" t="s">
        <v>167</v>
      </c>
      <c r="R2274" t="s">
        <v>6906</v>
      </c>
      <c r="S2274" t="s">
        <v>6906</v>
      </c>
      <c r="T2274" t="s">
        <v>6906</v>
      </c>
      <c r="U2274" t="s">
        <v>6906</v>
      </c>
      <c r="V2274" t="s">
        <v>6906</v>
      </c>
      <c r="W2274" t="s">
        <v>6906</v>
      </c>
      <c r="X2274" t="s">
        <v>6906</v>
      </c>
      <c r="Y2274" t="s">
        <v>6906</v>
      </c>
      <c r="Z2274" t="s">
        <v>6906</v>
      </c>
      <c r="AA2274" t="s">
        <v>6906</v>
      </c>
      <c r="AB2274" t="s">
        <v>6906</v>
      </c>
      <c r="AC2274" t="s">
        <v>6906</v>
      </c>
      <c r="AD2274" t="s">
        <v>6906</v>
      </c>
      <c r="AE2274" t="s">
        <v>169</v>
      </c>
      <c r="AF2274" s="5">
        <v>46113</v>
      </c>
      <c r="AG2274" t="s">
        <v>67</v>
      </c>
    </row>
    <row r="2275" spans="1:33" x14ac:dyDescent="0.25">
      <c r="A2275" t="s">
        <v>6907</v>
      </c>
      <c r="B2275" t="s">
        <v>54</v>
      </c>
      <c r="C2275" s="5">
        <v>46023</v>
      </c>
      <c r="D2275" s="5">
        <v>46112</v>
      </c>
      <c r="E2275" t="s">
        <v>40</v>
      </c>
      <c r="F2275" t="s">
        <v>2232</v>
      </c>
      <c r="G2275" t="s">
        <v>1805</v>
      </c>
      <c r="H2275" t="s">
        <v>1805</v>
      </c>
      <c r="I2275" t="s">
        <v>164</v>
      </c>
      <c r="J2275" t="s">
        <v>2233</v>
      </c>
      <c r="K2275" t="s">
        <v>1019</v>
      </c>
      <c r="L2275" t="s">
        <v>2234</v>
      </c>
      <c r="M2275" t="s">
        <v>50</v>
      </c>
      <c r="N2275" t="s">
        <v>211</v>
      </c>
      <c r="O2275" t="s">
        <v>167</v>
      </c>
      <c r="P2275" t="s">
        <v>211</v>
      </c>
      <c r="Q2275" t="s">
        <v>167</v>
      </c>
      <c r="R2275" t="s">
        <v>6908</v>
      </c>
      <c r="S2275" t="s">
        <v>6908</v>
      </c>
      <c r="T2275" t="s">
        <v>6908</v>
      </c>
      <c r="U2275" t="s">
        <v>6908</v>
      </c>
      <c r="V2275" t="s">
        <v>6908</v>
      </c>
      <c r="W2275" t="s">
        <v>6908</v>
      </c>
      <c r="X2275" t="s">
        <v>6908</v>
      </c>
      <c r="Y2275" t="s">
        <v>6908</v>
      </c>
      <c r="Z2275" t="s">
        <v>6908</v>
      </c>
      <c r="AA2275" t="s">
        <v>6908</v>
      </c>
      <c r="AB2275" t="s">
        <v>6908</v>
      </c>
      <c r="AC2275" t="s">
        <v>6908</v>
      </c>
      <c r="AD2275" t="s">
        <v>6908</v>
      </c>
      <c r="AE2275" t="s">
        <v>169</v>
      </c>
      <c r="AF2275" s="5">
        <v>46113</v>
      </c>
      <c r="AG2275" t="s">
        <v>67</v>
      </c>
    </row>
    <row r="2276" spans="1:33" x14ac:dyDescent="0.25">
      <c r="A2276" t="s">
        <v>6909</v>
      </c>
      <c r="B2276" t="s">
        <v>54</v>
      </c>
      <c r="C2276" s="5">
        <v>46023</v>
      </c>
      <c r="D2276" s="5">
        <v>46112</v>
      </c>
      <c r="E2276" t="s">
        <v>40</v>
      </c>
      <c r="F2276" t="s">
        <v>3654</v>
      </c>
      <c r="G2276" t="s">
        <v>186</v>
      </c>
      <c r="H2276" t="s">
        <v>186</v>
      </c>
      <c r="I2276" t="s">
        <v>187</v>
      </c>
      <c r="J2276" t="s">
        <v>1319</v>
      </c>
      <c r="K2276" t="s">
        <v>1375</v>
      </c>
      <c r="L2276" t="s">
        <v>2708</v>
      </c>
      <c r="M2276" t="s">
        <v>50</v>
      </c>
      <c r="N2276" t="s">
        <v>379</v>
      </c>
      <c r="O2276" t="s">
        <v>167</v>
      </c>
      <c r="P2276" t="s">
        <v>379</v>
      </c>
      <c r="Q2276" t="s">
        <v>167</v>
      </c>
      <c r="R2276" t="s">
        <v>6910</v>
      </c>
      <c r="S2276" t="s">
        <v>6910</v>
      </c>
      <c r="T2276" t="s">
        <v>6910</v>
      </c>
      <c r="U2276" t="s">
        <v>6910</v>
      </c>
      <c r="V2276" t="s">
        <v>6910</v>
      </c>
      <c r="W2276" t="s">
        <v>6910</v>
      </c>
      <c r="X2276" t="s">
        <v>6910</v>
      </c>
      <c r="Y2276" t="s">
        <v>6910</v>
      </c>
      <c r="Z2276" t="s">
        <v>6910</v>
      </c>
      <c r="AA2276" t="s">
        <v>6910</v>
      </c>
      <c r="AB2276" t="s">
        <v>6910</v>
      </c>
      <c r="AC2276" t="s">
        <v>6910</v>
      </c>
      <c r="AD2276" t="s">
        <v>6910</v>
      </c>
      <c r="AE2276" t="s">
        <v>169</v>
      </c>
      <c r="AF2276" s="5">
        <v>46113</v>
      </c>
      <c r="AG2276" t="s">
        <v>67</v>
      </c>
    </row>
    <row r="2277" spans="1:33" x14ac:dyDescent="0.25">
      <c r="A2277" t="s">
        <v>6911</v>
      </c>
      <c r="B2277" t="s">
        <v>54</v>
      </c>
      <c r="C2277" s="5">
        <v>46023</v>
      </c>
      <c r="D2277" s="5">
        <v>46112</v>
      </c>
      <c r="E2277" t="s">
        <v>40</v>
      </c>
      <c r="F2277" t="s">
        <v>406</v>
      </c>
      <c r="G2277" t="s">
        <v>177</v>
      </c>
      <c r="H2277" t="s">
        <v>177</v>
      </c>
      <c r="I2277" t="s">
        <v>252</v>
      </c>
      <c r="J2277" t="s">
        <v>407</v>
      </c>
      <c r="K2277" t="s">
        <v>408</v>
      </c>
      <c r="L2277" t="s">
        <v>84</v>
      </c>
      <c r="M2277" t="s">
        <v>50</v>
      </c>
      <c r="N2277" t="s">
        <v>409</v>
      </c>
      <c r="O2277" t="s">
        <v>167</v>
      </c>
      <c r="P2277" t="s">
        <v>409</v>
      </c>
      <c r="Q2277" t="s">
        <v>167</v>
      </c>
      <c r="R2277" t="s">
        <v>6912</v>
      </c>
      <c r="S2277" t="s">
        <v>6912</v>
      </c>
      <c r="T2277" t="s">
        <v>6912</v>
      </c>
      <c r="U2277" t="s">
        <v>6912</v>
      </c>
      <c r="V2277" t="s">
        <v>6912</v>
      </c>
      <c r="W2277" t="s">
        <v>6912</v>
      </c>
      <c r="X2277" t="s">
        <v>6912</v>
      </c>
      <c r="Y2277" t="s">
        <v>6912</v>
      </c>
      <c r="Z2277" t="s">
        <v>6912</v>
      </c>
      <c r="AA2277" t="s">
        <v>6912</v>
      </c>
      <c r="AB2277" t="s">
        <v>6912</v>
      </c>
      <c r="AC2277" t="s">
        <v>6912</v>
      </c>
      <c r="AD2277" t="s">
        <v>6912</v>
      </c>
      <c r="AE2277" t="s">
        <v>169</v>
      </c>
      <c r="AF2277" s="5">
        <v>46113</v>
      </c>
      <c r="AG2277" t="s">
        <v>67</v>
      </c>
    </row>
    <row r="2278" spans="1:33" x14ac:dyDescent="0.25">
      <c r="A2278" t="s">
        <v>6913</v>
      </c>
      <c r="B2278" t="s">
        <v>54</v>
      </c>
      <c r="C2278" s="5">
        <v>46023</v>
      </c>
      <c r="D2278" s="5">
        <v>46112</v>
      </c>
      <c r="E2278" t="s">
        <v>40</v>
      </c>
      <c r="F2278" t="s">
        <v>412</v>
      </c>
      <c r="G2278" t="s">
        <v>208</v>
      </c>
      <c r="H2278" t="s">
        <v>208</v>
      </c>
      <c r="I2278" t="s">
        <v>187</v>
      </c>
      <c r="J2278" t="s">
        <v>413</v>
      </c>
      <c r="K2278" t="s">
        <v>203</v>
      </c>
      <c r="L2278" t="s">
        <v>414</v>
      </c>
      <c r="M2278" t="s">
        <v>50</v>
      </c>
      <c r="N2278" t="s">
        <v>415</v>
      </c>
      <c r="O2278" t="s">
        <v>167</v>
      </c>
      <c r="P2278" t="s">
        <v>415</v>
      </c>
      <c r="Q2278" t="s">
        <v>167</v>
      </c>
      <c r="R2278" t="s">
        <v>6914</v>
      </c>
      <c r="S2278" t="s">
        <v>6914</v>
      </c>
      <c r="T2278" t="s">
        <v>6914</v>
      </c>
      <c r="U2278" t="s">
        <v>6914</v>
      </c>
      <c r="V2278" t="s">
        <v>6914</v>
      </c>
      <c r="W2278" t="s">
        <v>6914</v>
      </c>
      <c r="X2278" t="s">
        <v>6914</v>
      </c>
      <c r="Y2278" t="s">
        <v>6914</v>
      </c>
      <c r="Z2278" t="s">
        <v>6914</v>
      </c>
      <c r="AA2278" t="s">
        <v>6914</v>
      </c>
      <c r="AB2278" t="s">
        <v>6914</v>
      </c>
      <c r="AC2278" t="s">
        <v>6914</v>
      </c>
      <c r="AD2278" t="s">
        <v>6914</v>
      </c>
      <c r="AE2278" t="s">
        <v>169</v>
      </c>
      <c r="AF2278" s="5">
        <v>46113</v>
      </c>
      <c r="AG2278" t="s">
        <v>67</v>
      </c>
    </row>
    <row r="2279" spans="1:33" x14ac:dyDescent="0.25">
      <c r="A2279" t="s">
        <v>6915</v>
      </c>
      <c r="B2279" t="s">
        <v>54</v>
      </c>
      <c r="C2279" s="5">
        <v>46023</v>
      </c>
      <c r="D2279" s="5">
        <v>46112</v>
      </c>
      <c r="E2279" t="s">
        <v>40</v>
      </c>
      <c r="F2279" t="s">
        <v>897</v>
      </c>
      <c r="G2279" t="s">
        <v>581</v>
      </c>
      <c r="H2279" t="s">
        <v>581</v>
      </c>
      <c r="I2279" t="s">
        <v>642</v>
      </c>
      <c r="J2279" t="s">
        <v>898</v>
      </c>
      <c r="K2279" t="s">
        <v>744</v>
      </c>
      <c r="L2279" t="s">
        <v>93</v>
      </c>
      <c r="M2279" t="s">
        <v>50</v>
      </c>
      <c r="N2279" t="s">
        <v>899</v>
      </c>
      <c r="O2279" t="s">
        <v>167</v>
      </c>
      <c r="P2279" t="s">
        <v>899</v>
      </c>
      <c r="Q2279" t="s">
        <v>167</v>
      </c>
      <c r="R2279" t="s">
        <v>6916</v>
      </c>
      <c r="S2279" t="s">
        <v>6916</v>
      </c>
      <c r="T2279" t="s">
        <v>6916</v>
      </c>
      <c r="U2279" t="s">
        <v>6916</v>
      </c>
      <c r="V2279" t="s">
        <v>6916</v>
      </c>
      <c r="W2279" t="s">
        <v>6916</v>
      </c>
      <c r="X2279" t="s">
        <v>6916</v>
      </c>
      <c r="Y2279" t="s">
        <v>6916</v>
      </c>
      <c r="Z2279" t="s">
        <v>6916</v>
      </c>
      <c r="AA2279" t="s">
        <v>6916</v>
      </c>
      <c r="AB2279" t="s">
        <v>6916</v>
      </c>
      <c r="AC2279" t="s">
        <v>6916</v>
      </c>
      <c r="AD2279" t="s">
        <v>6916</v>
      </c>
      <c r="AE2279" t="s">
        <v>169</v>
      </c>
      <c r="AF2279" s="5">
        <v>46113</v>
      </c>
      <c r="AG2279" t="s">
        <v>67</v>
      </c>
    </row>
    <row r="2280" spans="1:33" x14ac:dyDescent="0.25">
      <c r="A2280" t="s">
        <v>6917</v>
      </c>
      <c r="B2280" t="s">
        <v>54</v>
      </c>
      <c r="C2280" s="5">
        <v>46023</v>
      </c>
      <c r="D2280" s="5">
        <v>46112</v>
      </c>
      <c r="E2280" t="s">
        <v>40</v>
      </c>
      <c r="F2280" t="s">
        <v>1001</v>
      </c>
      <c r="G2280" t="s">
        <v>177</v>
      </c>
      <c r="H2280" t="s">
        <v>177</v>
      </c>
      <c r="I2280" t="s">
        <v>642</v>
      </c>
      <c r="J2280" t="s">
        <v>1002</v>
      </c>
      <c r="K2280" t="s">
        <v>165</v>
      </c>
      <c r="L2280" t="s">
        <v>1003</v>
      </c>
      <c r="M2280" t="s">
        <v>50</v>
      </c>
      <c r="N2280" t="s">
        <v>1004</v>
      </c>
      <c r="O2280" t="s">
        <v>167</v>
      </c>
      <c r="P2280" t="s">
        <v>1004</v>
      </c>
      <c r="Q2280" t="s">
        <v>167</v>
      </c>
      <c r="R2280" t="s">
        <v>6918</v>
      </c>
      <c r="S2280" t="s">
        <v>6918</v>
      </c>
      <c r="T2280" t="s">
        <v>6918</v>
      </c>
      <c r="U2280" t="s">
        <v>6918</v>
      </c>
      <c r="V2280" t="s">
        <v>6918</v>
      </c>
      <c r="W2280" t="s">
        <v>6918</v>
      </c>
      <c r="X2280" t="s">
        <v>6918</v>
      </c>
      <c r="Y2280" t="s">
        <v>6918</v>
      </c>
      <c r="Z2280" t="s">
        <v>6918</v>
      </c>
      <c r="AA2280" t="s">
        <v>6918</v>
      </c>
      <c r="AB2280" t="s">
        <v>6918</v>
      </c>
      <c r="AC2280" t="s">
        <v>6918</v>
      </c>
      <c r="AD2280" t="s">
        <v>6918</v>
      </c>
      <c r="AE2280" t="s">
        <v>169</v>
      </c>
      <c r="AF2280" s="5">
        <v>46113</v>
      </c>
      <c r="AG2280" t="s">
        <v>67</v>
      </c>
    </row>
    <row r="2281" spans="1:33" x14ac:dyDescent="0.25">
      <c r="A2281" t="s">
        <v>6919</v>
      </c>
      <c r="B2281" t="s">
        <v>54</v>
      </c>
      <c r="C2281" s="5">
        <v>46023</v>
      </c>
      <c r="D2281" s="5">
        <v>46112</v>
      </c>
      <c r="E2281" t="s">
        <v>40</v>
      </c>
      <c r="F2281" t="s">
        <v>3830</v>
      </c>
      <c r="G2281" t="s">
        <v>3831</v>
      </c>
      <c r="H2281" t="s">
        <v>3831</v>
      </c>
      <c r="I2281" t="s">
        <v>383</v>
      </c>
      <c r="J2281" t="s">
        <v>3832</v>
      </c>
      <c r="K2281" t="s">
        <v>240</v>
      </c>
      <c r="L2281" t="s">
        <v>146</v>
      </c>
      <c r="M2281" t="s">
        <v>51</v>
      </c>
      <c r="N2281" t="s">
        <v>415</v>
      </c>
      <c r="O2281" t="s">
        <v>167</v>
      </c>
      <c r="P2281" t="s">
        <v>415</v>
      </c>
      <c r="Q2281" t="s">
        <v>167</v>
      </c>
      <c r="R2281" t="s">
        <v>6920</v>
      </c>
      <c r="S2281" t="s">
        <v>6920</v>
      </c>
      <c r="T2281" t="s">
        <v>6920</v>
      </c>
      <c r="U2281" t="s">
        <v>6920</v>
      </c>
      <c r="V2281" t="s">
        <v>6920</v>
      </c>
      <c r="W2281" t="s">
        <v>6920</v>
      </c>
      <c r="X2281" t="s">
        <v>6920</v>
      </c>
      <c r="Y2281" t="s">
        <v>6920</v>
      </c>
      <c r="Z2281" t="s">
        <v>6920</v>
      </c>
      <c r="AA2281" t="s">
        <v>6920</v>
      </c>
      <c r="AB2281" t="s">
        <v>6920</v>
      </c>
      <c r="AC2281" t="s">
        <v>6920</v>
      </c>
      <c r="AD2281" t="s">
        <v>6920</v>
      </c>
      <c r="AE2281" t="s">
        <v>169</v>
      </c>
      <c r="AF2281" s="5">
        <v>46113</v>
      </c>
      <c r="AG2281" t="s">
        <v>67</v>
      </c>
    </row>
    <row r="2282" spans="1:33" x14ac:dyDescent="0.25">
      <c r="A2282" t="s">
        <v>6921</v>
      </c>
      <c r="B2282" t="s">
        <v>54</v>
      </c>
      <c r="C2282" s="5">
        <v>46023</v>
      </c>
      <c r="D2282" s="5">
        <v>46112</v>
      </c>
      <c r="E2282" t="s">
        <v>40</v>
      </c>
      <c r="F2282" t="s">
        <v>3817</v>
      </c>
      <c r="G2282" t="s">
        <v>195</v>
      </c>
      <c r="H2282" t="s">
        <v>195</v>
      </c>
      <c r="I2282" t="s">
        <v>252</v>
      </c>
      <c r="J2282" t="s">
        <v>1891</v>
      </c>
      <c r="K2282" t="s">
        <v>254</v>
      </c>
      <c r="L2282" t="s">
        <v>190</v>
      </c>
      <c r="M2282" t="s">
        <v>50</v>
      </c>
      <c r="N2282" t="s">
        <v>256</v>
      </c>
      <c r="O2282" t="s">
        <v>167</v>
      </c>
      <c r="P2282" t="s">
        <v>256</v>
      </c>
      <c r="Q2282" t="s">
        <v>167</v>
      </c>
      <c r="R2282" t="s">
        <v>6922</v>
      </c>
      <c r="S2282" t="s">
        <v>6922</v>
      </c>
      <c r="T2282" t="s">
        <v>6922</v>
      </c>
      <c r="U2282" t="s">
        <v>6922</v>
      </c>
      <c r="V2282" t="s">
        <v>6922</v>
      </c>
      <c r="W2282" t="s">
        <v>6922</v>
      </c>
      <c r="X2282" t="s">
        <v>6922</v>
      </c>
      <c r="Y2282" t="s">
        <v>6922</v>
      </c>
      <c r="Z2282" t="s">
        <v>6922</v>
      </c>
      <c r="AA2282" t="s">
        <v>6922</v>
      </c>
      <c r="AB2282" t="s">
        <v>6922</v>
      </c>
      <c r="AC2282" t="s">
        <v>6922</v>
      </c>
      <c r="AD2282" t="s">
        <v>6922</v>
      </c>
      <c r="AE2282" t="s">
        <v>169</v>
      </c>
      <c r="AF2282" s="5">
        <v>46113</v>
      </c>
      <c r="AG2282" t="s">
        <v>67</v>
      </c>
    </row>
    <row r="2283" spans="1:33" x14ac:dyDescent="0.25">
      <c r="A2283" t="s">
        <v>6923</v>
      </c>
      <c r="B2283" t="s">
        <v>54</v>
      </c>
      <c r="C2283" s="5">
        <v>46023</v>
      </c>
      <c r="D2283" s="5">
        <v>46112</v>
      </c>
      <c r="E2283" t="s">
        <v>40</v>
      </c>
      <c r="F2283" t="s">
        <v>3499</v>
      </c>
      <c r="G2283" t="s">
        <v>177</v>
      </c>
      <c r="H2283" t="s">
        <v>177</v>
      </c>
      <c r="I2283" t="s">
        <v>715</v>
      </c>
      <c r="J2283" t="s">
        <v>3500</v>
      </c>
      <c r="K2283" t="s">
        <v>630</v>
      </c>
      <c r="L2283" t="s">
        <v>130</v>
      </c>
      <c r="M2283" t="s">
        <v>51</v>
      </c>
      <c r="N2283" t="s">
        <v>3501</v>
      </c>
      <c r="O2283" t="s">
        <v>167</v>
      </c>
      <c r="P2283" t="s">
        <v>3501</v>
      </c>
      <c r="Q2283" t="s">
        <v>167</v>
      </c>
      <c r="R2283" t="s">
        <v>6924</v>
      </c>
      <c r="S2283" t="s">
        <v>6924</v>
      </c>
      <c r="T2283" t="s">
        <v>6924</v>
      </c>
      <c r="U2283" t="s">
        <v>6924</v>
      </c>
      <c r="V2283" t="s">
        <v>6924</v>
      </c>
      <c r="W2283" t="s">
        <v>6924</v>
      </c>
      <c r="X2283" t="s">
        <v>6924</v>
      </c>
      <c r="Y2283" t="s">
        <v>6924</v>
      </c>
      <c r="Z2283" t="s">
        <v>6924</v>
      </c>
      <c r="AA2283" t="s">
        <v>6924</v>
      </c>
      <c r="AB2283" t="s">
        <v>6924</v>
      </c>
      <c r="AC2283" t="s">
        <v>6924</v>
      </c>
      <c r="AD2283" t="s">
        <v>6924</v>
      </c>
      <c r="AE2283" t="s">
        <v>169</v>
      </c>
      <c r="AF2283" s="5">
        <v>46113</v>
      </c>
      <c r="AG2283" t="s">
        <v>67</v>
      </c>
    </row>
    <row r="2284" spans="1:33" x14ac:dyDescent="0.25">
      <c r="A2284" t="s">
        <v>6925</v>
      </c>
      <c r="B2284" t="s">
        <v>54</v>
      </c>
      <c r="C2284" s="5">
        <v>46023</v>
      </c>
      <c r="D2284" s="5">
        <v>46112</v>
      </c>
      <c r="E2284" t="s">
        <v>40</v>
      </c>
      <c r="F2284" t="s">
        <v>3178</v>
      </c>
      <c r="G2284" t="s">
        <v>195</v>
      </c>
      <c r="H2284" t="s">
        <v>195</v>
      </c>
      <c r="I2284" t="s">
        <v>196</v>
      </c>
      <c r="J2284" t="s">
        <v>3179</v>
      </c>
      <c r="K2284" t="s">
        <v>3180</v>
      </c>
      <c r="L2284" t="s">
        <v>146</v>
      </c>
      <c r="M2284" t="s">
        <v>51</v>
      </c>
      <c r="N2284" t="s">
        <v>3181</v>
      </c>
      <c r="O2284" t="s">
        <v>167</v>
      </c>
      <c r="P2284" t="s">
        <v>3181</v>
      </c>
      <c r="Q2284" t="s">
        <v>167</v>
      </c>
      <c r="R2284" t="s">
        <v>6926</v>
      </c>
      <c r="S2284" t="s">
        <v>6926</v>
      </c>
      <c r="T2284" t="s">
        <v>6926</v>
      </c>
      <c r="U2284" t="s">
        <v>6926</v>
      </c>
      <c r="V2284" t="s">
        <v>6926</v>
      </c>
      <c r="W2284" t="s">
        <v>6926</v>
      </c>
      <c r="X2284" t="s">
        <v>6926</v>
      </c>
      <c r="Y2284" t="s">
        <v>6926</v>
      </c>
      <c r="Z2284" t="s">
        <v>6926</v>
      </c>
      <c r="AA2284" t="s">
        <v>6926</v>
      </c>
      <c r="AB2284" t="s">
        <v>6926</v>
      </c>
      <c r="AC2284" t="s">
        <v>6926</v>
      </c>
      <c r="AD2284" t="s">
        <v>6926</v>
      </c>
      <c r="AE2284" t="s">
        <v>169</v>
      </c>
      <c r="AF2284" s="5">
        <v>46113</v>
      </c>
      <c r="AG2284" t="s">
        <v>67</v>
      </c>
    </row>
    <row r="2285" spans="1:33" x14ac:dyDescent="0.25">
      <c r="A2285" t="s">
        <v>6927</v>
      </c>
      <c r="B2285" t="s">
        <v>54</v>
      </c>
      <c r="C2285" s="5">
        <v>46023</v>
      </c>
      <c r="D2285" s="5">
        <v>46112</v>
      </c>
      <c r="E2285" t="s">
        <v>40</v>
      </c>
      <c r="F2285" t="s">
        <v>3909</v>
      </c>
      <c r="G2285" t="s">
        <v>208</v>
      </c>
      <c r="H2285" t="s">
        <v>208</v>
      </c>
      <c r="I2285" t="s">
        <v>196</v>
      </c>
      <c r="J2285" t="s">
        <v>3910</v>
      </c>
      <c r="K2285" t="s">
        <v>818</v>
      </c>
      <c r="L2285" t="s">
        <v>1375</v>
      </c>
      <c r="M2285" t="s">
        <v>51</v>
      </c>
      <c r="N2285" t="s">
        <v>3911</v>
      </c>
      <c r="O2285" t="s">
        <v>167</v>
      </c>
      <c r="P2285" t="s">
        <v>3911</v>
      </c>
      <c r="Q2285" t="s">
        <v>167</v>
      </c>
      <c r="R2285" t="s">
        <v>6928</v>
      </c>
      <c r="S2285" t="s">
        <v>6928</v>
      </c>
      <c r="T2285" t="s">
        <v>6928</v>
      </c>
      <c r="U2285" t="s">
        <v>6928</v>
      </c>
      <c r="V2285" t="s">
        <v>6928</v>
      </c>
      <c r="W2285" t="s">
        <v>6928</v>
      </c>
      <c r="X2285" t="s">
        <v>6928</v>
      </c>
      <c r="Y2285" t="s">
        <v>6928</v>
      </c>
      <c r="Z2285" t="s">
        <v>6928</v>
      </c>
      <c r="AA2285" t="s">
        <v>6928</v>
      </c>
      <c r="AB2285" t="s">
        <v>6928</v>
      </c>
      <c r="AC2285" t="s">
        <v>6928</v>
      </c>
      <c r="AD2285" t="s">
        <v>6928</v>
      </c>
      <c r="AE2285" t="s">
        <v>169</v>
      </c>
      <c r="AF2285" s="5">
        <v>46113</v>
      </c>
      <c r="AG2285" t="s">
        <v>67</v>
      </c>
    </row>
    <row r="2286" spans="1:33" x14ac:dyDescent="0.25">
      <c r="A2286" t="s">
        <v>6929</v>
      </c>
      <c r="B2286" t="s">
        <v>54</v>
      </c>
      <c r="C2286" s="5">
        <v>46023</v>
      </c>
      <c r="D2286" s="5">
        <v>46112</v>
      </c>
      <c r="E2286" t="s">
        <v>40</v>
      </c>
      <c r="F2286" t="s">
        <v>5985</v>
      </c>
      <c r="G2286" t="s">
        <v>1805</v>
      </c>
      <c r="H2286" t="s">
        <v>1805</v>
      </c>
      <c r="I2286" t="s">
        <v>164</v>
      </c>
      <c r="J2286" t="s">
        <v>1725</v>
      </c>
      <c r="K2286" t="s">
        <v>130</v>
      </c>
      <c r="L2286" t="s">
        <v>506</v>
      </c>
      <c r="M2286" t="s">
        <v>50</v>
      </c>
      <c r="N2286" t="s">
        <v>5986</v>
      </c>
      <c r="O2286" t="s">
        <v>167</v>
      </c>
      <c r="P2286" t="s">
        <v>5986</v>
      </c>
      <c r="Q2286" t="s">
        <v>167</v>
      </c>
      <c r="R2286" t="s">
        <v>6930</v>
      </c>
      <c r="S2286" t="s">
        <v>6930</v>
      </c>
      <c r="T2286" t="s">
        <v>6930</v>
      </c>
      <c r="U2286" t="s">
        <v>6930</v>
      </c>
      <c r="V2286" t="s">
        <v>6930</v>
      </c>
      <c r="W2286" t="s">
        <v>6930</v>
      </c>
      <c r="X2286" t="s">
        <v>6930</v>
      </c>
      <c r="Y2286" t="s">
        <v>6930</v>
      </c>
      <c r="Z2286" t="s">
        <v>6930</v>
      </c>
      <c r="AA2286" t="s">
        <v>6930</v>
      </c>
      <c r="AB2286" t="s">
        <v>6930</v>
      </c>
      <c r="AC2286" t="s">
        <v>6930</v>
      </c>
      <c r="AD2286" t="s">
        <v>6930</v>
      </c>
      <c r="AE2286" t="s">
        <v>169</v>
      </c>
      <c r="AF2286" s="5">
        <v>46113</v>
      </c>
      <c r="AG2286" t="s">
        <v>67</v>
      </c>
    </row>
    <row r="2287" spans="1:33" x14ac:dyDescent="0.25">
      <c r="A2287" t="s">
        <v>6931</v>
      </c>
      <c r="B2287" t="s">
        <v>54</v>
      </c>
      <c r="C2287" s="5">
        <v>46023</v>
      </c>
      <c r="D2287" s="5">
        <v>46112</v>
      </c>
      <c r="E2287" t="s">
        <v>40</v>
      </c>
      <c r="F2287" t="s">
        <v>2613</v>
      </c>
      <c r="G2287" t="s">
        <v>208</v>
      </c>
      <c r="H2287" t="s">
        <v>208</v>
      </c>
      <c r="I2287" t="s">
        <v>330</v>
      </c>
      <c r="J2287" t="s">
        <v>2614</v>
      </c>
      <c r="K2287" t="s">
        <v>2615</v>
      </c>
      <c r="L2287" t="s">
        <v>386</v>
      </c>
      <c r="M2287" t="s">
        <v>51</v>
      </c>
      <c r="N2287" t="s">
        <v>271</v>
      </c>
      <c r="O2287" t="s">
        <v>167</v>
      </c>
      <c r="P2287" t="s">
        <v>271</v>
      </c>
      <c r="Q2287" t="s">
        <v>167</v>
      </c>
      <c r="R2287" t="s">
        <v>6932</v>
      </c>
      <c r="S2287" t="s">
        <v>6932</v>
      </c>
      <c r="T2287" t="s">
        <v>6932</v>
      </c>
      <c r="U2287" t="s">
        <v>6932</v>
      </c>
      <c r="V2287" t="s">
        <v>6932</v>
      </c>
      <c r="W2287" t="s">
        <v>6932</v>
      </c>
      <c r="X2287" t="s">
        <v>6932</v>
      </c>
      <c r="Y2287" t="s">
        <v>6932</v>
      </c>
      <c r="Z2287" t="s">
        <v>6932</v>
      </c>
      <c r="AA2287" t="s">
        <v>6932</v>
      </c>
      <c r="AB2287" t="s">
        <v>6932</v>
      </c>
      <c r="AC2287" t="s">
        <v>6932</v>
      </c>
      <c r="AD2287" t="s">
        <v>6932</v>
      </c>
      <c r="AE2287" t="s">
        <v>169</v>
      </c>
      <c r="AF2287" s="5">
        <v>46113</v>
      </c>
      <c r="AG2287" t="s">
        <v>67</v>
      </c>
    </row>
    <row r="2288" spans="1:33" x14ac:dyDescent="0.25">
      <c r="A2288" t="s">
        <v>6933</v>
      </c>
      <c r="B2288" t="s">
        <v>54</v>
      </c>
      <c r="C2288" s="5">
        <v>46023</v>
      </c>
      <c r="D2288" s="5">
        <v>46112</v>
      </c>
      <c r="E2288" t="s">
        <v>40</v>
      </c>
      <c r="F2288" t="s">
        <v>3835</v>
      </c>
      <c r="G2288" t="s">
        <v>50624</v>
      </c>
      <c r="H2288" t="s">
        <v>50624</v>
      </c>
      <c r="I2288" t="s">
        <v>543</v>
      </c>
      <c r="J2288" t="s">
        <v>1988</v>
      </c>
      <c r="K2288" t="s">
        <v>818</v>
      </c>
      <c r="L2288" t="s">
        <v>3836</v>
      </c>
      <c r="M2288" t="s">
        <v>50</v>
      </c>
      <c r="N2288" t="s">
        <v>3837</v>
      </c>
      <c r="O2288" t="s">
        <v>167</v>
      </c>
      <c r="P2288" t="s">
        <v>3837</v>
      </c>
      <c r="Q2288" t="s">
        <v>167</v>
      </c>
      <c r="R2288" t="s">
        <v>6934</v>
      </c>
      <c r="S2288" t="s">
        <v>6934</v>
      </c>
      <c r="T2288" t="s">
        <v>6934</v>
      </c>
      <c r="U2288" t="s">
        <v>6934</v>
      </c>
      <c r="V2288" t="s">
        <v>6934</v>
      </c>
      <c r="W2288" t="s">
        <v>6934</v>
      </c>
      <c r="X2288" t="s">
        <v>6934</v>
      </c>
      <c r="Y2288" t="s">
        <v>6934</v>
      </c>
      <c r="Z2288" t="s">
        <v>6934</v>
      </c>
      <c r="AA2288" t="s">
        <v>6934</v>
      </c>
      <c r="AB2288" t="s">
        <v>6934</v>
      </c>
      <c r="AC2288" t="s">
        <v>6934</v>
      </c>
      <c r="AD2288" t="s">
        <v>6934</v>
      </c>
      <c r="AE2288" t="s">
        <v>169</v>
      </c>
      <c r="AF2288" s="5">
        <v>46113</v>
      </c>
      <c r="AG2288" t="s">
        <v>67</v>
      </c>
    </row>
    <row r="2289" spans="1:33" x14ac:dyDescent="0.25">
      <c r="A2289" t="s">
        <v>6935</v>
      </c>
      <c r="B2289" t="s">
        <v>54</v>
      </c>
      <c r="C2289" s="5">
        <v>46023</v>
      </c>
      <c r="D2289" s="5">
        <v>46112</v>
      </c>
      <c r="E2289" t="s">
        <v>40</v>
      </c>
      <c r="F2289" t="s">
        <v>2436</v>
      </c>
      <c r="G2289" t="s">
        <v>50678</v>
      </c>
      <c r="H2289" t="s">
        <v>50678</v>
      </c>
      <c r="I2289" t="s">
        <v>543</v>
      </c>
      <c r="J2289" t="s">
        <v>2437</v>
      </c>
      <c r="K2289" t="s">
        <v>1721</v>
      </c>
      <c r="L2289" t="s">
        <v>1592</v>
      </c>
      <c r="M2289" t="s">
        <v>50</v>
      </c>
      <c r="N2289" t="s">
        <v>2438</v>
      </c>
      <c r="O2289" t="s">
        <v>167</v>
      </c>
      <c r="P2289" t="s">
        <v>2438</v>
      </c>
      <c r="Q2289" t="s">
        <v>167</v>
      </c>
      <c r="R2289" t="s">
        <v>6936</v>
      </c>
      <c r="S2289" t="s">
        <v>6936</v>
      </c>
      <c r="T2289" t="s">
        <v>6936</v>
      </c>
      <c r="U2289" t="s">
        <v>6936</v>
      </c>
      <c r="V2289" t="s">
        <v>6936</v>
      </c>
      <c r="W2289" t="s">
        <v>6936</v>
      </c>
      <c r="X2289" t="s">
        <v>6936</v>
      </c>
      <c r="Y2289" t="s">
        <v>6936</v>
      </c>
      <c r="Z2289" t="s">
        <v>6936</v>
      </c>
      <c r="AA2289" t="s">
        <v>6936</v>
      </c>
      <c r="AB2289" t="s">
        <v>6936</v>
      </c>
      <c r="AC2289" t="s">
        <v>6936</v>
      </c>
      <c r="AD2289" t="s">
        <v>6936</v>
      </c>
      <c r="AE2289" t="s">
        <v>169</v>
      </c>
      <c r="AF2289" s="5">
        <v>46113</v>
      </c>
      <c r="AG2289" t="s">
        <v>67</v>
      </c>
    </row>
    <row r="2290" spans="1:33" x14ac:dyDescent="0.25">
      <c r="A2290" t="s">
        <v>6937</v>
      </c>
      <c r="B2290" t="s">
        <v>54</v>
      </c>
      <c r="C2290" s="5">
        <v>46023</v>
      </c>
      <c r="D2290" s="5">
        <v>46112</v>
      </c>
      <c r="E2290" t="s">
        <v>40</v>
      </c>
      <c r="F2290" t="s">
        <v>2294</v>
      </c>
      <c r="G2290" t="s">
        <v>50677</v>
      </c>
      <c r="H2290" t="s">
        <v>50677</v>
      </c>
      <c r="I2290" t="s">
        <v>543</v>
      </c>
      <c r="J2290" t="s">
        <v>2295</v>
      </c>
      <c r="K2290" t="s">
        <v>545</v>
      </c>
      <c r="L2290" t="s">
        <v>546</v>
      </c>
      <c r="M2290" t="s">
        <v>50</v>
      </c>
      <c r="N2290" t="s">
        <v>2296</v>
      </c>
      <c r="O2290" t="s">
        <v>167</v>
      </c>
      <c r="P2290" t="s">
        <v>2296</v>
      </c>
      <c r="Q2290" t="s">
        <v>167</v>
      </c>
      <c r="R2290" t="s">
        <v>6938</v>
      </c>
      <c r="S2290" t="s">
        <v>6938</v>
      </c>
      <c r="T2290" t="s">
        <v>6938</v>
      </c>
      <c r="U2290" t="s">
        <v>6938</v>
      </c>
      <c r="V2290" t="s">
        <v>6938</v>
      </c>
      <c r="W2290" t="s">
        <v>6938</v>
      </c>
      <c r="X2290" t="s">
        <v>6938</v>
      </c>
      <c r="Y2290" t="s">
        <v>6938</v>
      </c>
      <c r="Z2290" t="s">
        <v>6938</v>
      </c>
      <c r="AA2290" t="s">
        <v>6938</v>
      </c>
      <c r="AB2290" t="s">
        <v>6938</v>
      </c>
      <c r="AC2290" t="s">
        <v>6938</v>
      </c>
      <c r="AD2290" t="s">
        <v>6938</v>
      </c>
      <c r="AE2290" t="s">
        <v>169</v>
      </c>
      <c r="AF2290" s="5">
        <v>46113</v>
      </c>
      <c r="AG2290" t="s">
        <v>67</v>
      </c>
    </row>
    <row r="2291" spans="1:33" x14ac:dyDescent="0.25">
      <c r="A2291" t="s">
        <v>6939</v>
      </c>
      <c r="B2291" t="s">
        <v>54</v>
      </c>
      <c r="C2291" s="5">
        <v>46023</v>
      </c>
      <c r="D2291" s="5">
        <v>46112</v>
      </c>
      <c r="E2291" t="s">
        <v>40</v>
      </c>
      <c r="F2291" t="s">
        <v>480</v>
      </c>
      <c r="G2291" t="s">
        <v>50624</v>
      </c>
      <c r="H2291" t="s">
        <v>50624</v>
      </c>
      <c r="I2291" t="s">
        <v>187</v>
      </c>
      <c r="J2291" t="s">
        <v>481</v>
      </c>
      <c r="K2291" t="s">
        <v>218</v>
      </c>
      <c r="L2291" t="s">
        <v>139</v>
      </c>
      <c r="M2291" t="s">
        <v>50</v>
      </c>
      <c r="N2291" t="s">
        <v>482</v>
      </c>
      <c r="O2291" t="s">
        <v>167</v>
      </c>
      <c r="P2291" t="s">
        <v>482</v>
      </c>
      <c r="Q2291" t="s">
        <v>167</v>
      </c>
      <c r="R2291" t="s">
        <v>6940</v>
      </c>
      <c r="S2291" t="s">
        <v>6940</v>
      </c>
      <c r="T2291" t="s">
        <v>6940</v>
      </c>
      <c r="U2291" t="s">
        <v>6940</v>
      </c>
      <c r="V2291" t="s">
        <v>6940</v>
      </c>
      <c r="W2291" t="s">
        <v>6940</v>
      </c>
      <c r="X2291" t="s">
        <v>6940</v>
      </c>
      <c r="Y2291" t="s">
        <v>6940</v>
      </c>
      <c r="Z2291" t="s">
        <v>6940</v>
      </c>
      <c r="AA2291" t="s">
        <v>6940</v>
      </c>
      <c r="AB2291" t="s">
        <v>6940</v>
      </c>
      <c r="AC2291" t="s">
        <v>6940</v>
      </c>
      <c r="AD2291" t="s">
        <v>6940</v>
      </c>
      <c r="AE2291" t="s">
        <v>169</v>
      </c>
      <c r="AF2291" s="5">
        <v>46113</v>
      </c>
      <c r="AG2291" t="s">
        <v>67</v>
      </c>
    </row>
    <row r="2292" spans="1:33" x14ac:dyDescent="0.25">
      <c r="A2292" t="s">
        <v>6941</v>
      </c>
      <c r="B2292" t="s">
        <v>54</v>
      </c>
      <c r="C2292" s="5">
        <v>46023</v>
      </c>
      <c r="D2292" s="5">
        <v>46112</v>
      </c>
      <c r="E2292" t="s">
        <v>40</v>
      </c>
      <c r="F2292" t="s">
        <v>561</v>
      </c>
      <c r="G2292" t="s">
        <v>562</v>
      </c>
      <c r="H2292" t="s">
        <v>562</v>
      </c>
      <c r="I2292" t="s">
        <v>261</v>
      </c>
      <c r="J2292" t="s">
        <v>563</v>
      </c>
      <c r="K2292" t="s">
        <v>564</v>
      </c>
      <c r="L2292" t="s">
        <v>181</v>
      </c>
      <c r="M2292" t="s">
        <v>51</v>
      </c>
      <c r="N2292" t="s">
        <v>565</v>
      </c>
      <c r="O2292" t="s">
        <v>167</v>
      </c>
      <c r="P2292" t="s">
        <v>565</v>
      </c>
      <c r="Q2292" t="s">
        <v>167</v>
      </c>
      <c r="R2292" t="s">
        <v>6942</v>
      </c>
      <c r="S2292" t="s">
        <v>6942</v>
      </c>
      <c r="T2292" t="s">
        <v>6942</v>
      </c>
      <c r="U2292" t="s">
        <v>6942</v>
      </c>
      <c r="V2292" t="s">
        <v>6942</v>
      </c>
      <c r="W2292" t="s">
        <v>6942</v>
      </c>
      <c r="X2292" t="s">
        <v>6942</v>
      </c>
      <c r="Y2292" t="s">
        <v>6942</v>
      </c>
      <c r="Z2292" t="s">
        <v>6942</v>
      </c>
      <c r="AA2292" t="s">
        <v>6942</v>
      </c>
      <c r="AB2292" t="s">
        <v>6942</v>
      </c>
      <c r="AC2292" t="s">
        <v>6942</v>
      </c>
      <c r="AD2292" t="s">
        <v>6942</v>
      </c>
      <c r="AE2292" t="s">
        <v>169</v>
      </c>
      <c r="AF2292" s="5">
        <v>46113</v>
      </c>
      <c r="AG2292" t="s">
        <v>67</v>
      </c>
    </row>
    <row r="2293" spans="1:33" x14ac:dyDescent="0.25">
      <c r="A2293" t="s">
        <v>6943</v>
      </c>
      <c r="B2293" t="s">
        <v>54</v>
      </c>
      <c r="C2293" s="5">
        <v>46023</v>
      </c>
      <c r="D2293" s="5">
        <v>46112</v>
      </c>
      <c r="E2293" t="s">
        <v>40</v>
      </c>
      <c r="F2293" t="s">
        <v>5985</v>
      </c>
      <c r="G2293" t="s">
        <v>1805</v>
      </c>
      <c r="H2293" t="s">
        <v>1805</v>
      </c>
      <c r="I2293" t="s">
        <v>164</v>
      </c>
      <c r="J2293" t="s">
        <v>1725</v>
      </c>
      <c r="K2293" t="s">
        <v>130</v>
      </c>
      <c r="L2293" t="s">
        <v>506</v>
      </c>
      <c r="M2293" t="s">
        <v>50</v>
      </c>
      <c r="N2293" t="s">
        <v>5986</v>
      </c>
      <c r="O2293" t="s">
        <v>167</v>
      </c>
      <c r="P2293" t="s">
        <v>5986</v>
      </c>
      <c r="Q2293" t="s">
        <v>167</v>
      </c>
      <c r="R2293" t="s">
        <v>6944</v>
      </c>
      <c r="S2293" t="s">
        <v>6944</v>
      </c>
      <c r="T2293" t="s">
        <v>6944</v>
      </c>
      <c r="U2293" t="s">
        <v>6944</v>
      </c>
      <c r="V2293" t="s">
        <v>6944</v>
      </c>
      <c r="W2293" t="s">
        <v>6944</v>
      </c>
      <c r="X2293" t="s">
        <v>6944</v>
      </c>
      <c r="Y2293" t="s">
        <v>6944</v>
      </c>
      <c r="Z2293" t="s">
        <v>6944</v>
      </c>
      <c r="AA2293" t="s">
        <v>6944</v>
      </c>
      <c r="AB2293" t="s">
        <v>6944</v>
      </c>
      <c r="AC2293" t="s">
        <v>6944</v>
      </c>
      <c r="AD2293" t="s">
        <v>6944</v>
      </c>
      <c r="AE2293" t="s">
        <v>169</v>
      </c>
      <c r="AF2293" s="5">
        <v>46113</v>
      </c>
      <c r="AG2293" t="s">
        <v>67</v>
      </c>
    </row>
    <row r="2294" spans="1:33" x14ac:dyDescent="0.25">
      <c r="A2294" t="s">
        <v>6945</v>
      </c>
      <c r="B2294" t="s">
        <v>54</v>
      </c>
      <c r="C2294" s="5">
        <v>46023</v>
      </c>
      <c r="D2294" s="5">
        <v>46112</v>
      </c>
      <c r="E2294" t="s">
        <v>40</v>
      </c>
      <c r="F2294" t="s">
        <v>2603</v>
      </c>
      <c r="G2294" t="s">
        <v>50683</v>
      </c>
      <c r="H2294" t="s">
        <v>50683</v>
      </c>
      <c r="I2294" t="s">
        <v>543</v>
      </c>
      <c r="J2294" t="s">
        <v>2604</v>
      </c>
      <c r="K2294" t="s">
        <v>146</v>
      </c>
      <c r="L2294" t="s">
        <v>2605</v>
      </c>
      <c r="M2294" t="s">
        <v>50</v>
      </c>
      <c r="N2294" t="s">
        <v>1625</v>
      </c>
      <c r="O2294" t="s">
        <v>167</v>
      </c>
      <c r="P2294" t="s">
        <v>1625</v>
      </c>
      <c r="Q2294" t="s">
        <v>167</v>
      </c>
      <c r="R2294" t="s">
        <v>6946</v>
      </c>
      <c r="S2294" t="s">
        <v>6946</v>
      </c>
      <c r="T2294" t="s">
        <v>6946</v>
      </c>
      <c r="U2294" t="s">
        <v>6946</v>
      </c>
      <c r="V2294" t="s">
        <v>6946</v>
      </c>
      <c r="W2294" t="s">
        <v>6946</v>
      </c>
      <c r="X2294" t="s">
        <v>6946</v>
      </c>
      <c r="Y2294" t="s">
        <v>6946</v>
      </c>
      <c r="Z2294" t="s">
        <v>6946</v>
      </c>
      <c r="AA2294" t="s">
        <v>6946</v>
      </c>
      <c r="AB2294" t="s">
        <v>6946</v>
      </c>
      <c r="AC2294" t="s">
        <v>6946</v>
      </c>
      <c r="AD2294" t="s">
        <v>6946</v>
      </c>
      <c r="AE2294" t="s">
        <v>169</v>
      </c>
      <c r="AF2294" s="5">
        <v>46113</v>
      </c>
      <c r="AG2294" t="s">
        <v>67</v>
      </c>
    </row>
    <row r="2295" spans="1:33" x14ac:dyDescent="0.25">
      <c r="A2295" t="s">
        <v>6947</v>
      </c>
      <c r="B2295" t="s">
        <v>54</v>
      </c>
      <c r="C2295" s="5">
        <v>46023</v>
      </c>
      <c r="D2295" s="5">
        <v>46112</v>
      </c>
      <c r="E2295" t="s">
        <v>40</v>
      </c>
      <c r="F2295" t="s">
        <v>4237</v>
      </c>
      <c r="G2295" t="s">
        <v>50607</v>
      </c>
      <c r="H2295" t="s">
        <v>50607</v>
      </c>
      <c r="I2295" t="s">
        <v>308</v>
      </c>
      <c r="J2295" t="s">
        <v>4238</v>
      </c>
      <c r="K2295" t="s">
        <v>4239</v>
      </c>
      <c r="L2295" t="s">
        <v>190</v>
      </c>
      <c r="M2295" t="s">
        <v>50</v>
      </c>
      <c r="N2295" t="s">
        <v>312</v>
      </c>
      <c r="O2295" t="s">
        <v>167</v>
      </c>
      <c r="P2295" t="s">
        <v>312</v>
      </c>
      <c r="Q2295" t="s">
        <v>167</v>
      </c>
      <c r="R2295" t="s">
        <v>6948</v>
      </c>
      <c r="S2295" t="s">
        <v>6948</v>
      </c>
      <c r="T2295" t="s">
        <v>6948</v>
      </c>
      <c r="U2295" t="s">
        <v>6948</v>
      </c>
      <c r="V2295" t="s">
        <v>6948</v>
      </c>
      <c r="W2295" t="s">
        <v>6948</v>
      </c>
      <c r="X2295" t="s">
        <v>6948</v>
      </c>
      <c r="Y2295" t="s">
        <v>6948</v>
      </c>
      <c r="Z2295" t="s">
        <v>6948</v>
      </c>
      <c r="AA2295" t="s">
        <v>6948</v>
      </c>
      <c r="AB2295" t="s">
        <v>6948</v>
      </c>
      <c r="AC2295" t="s">
        <v>6948</v>
      </c>
      <c r="AD2295" t="s">
        <v>6948</v>
      </c>
      <c r="AE2295" t="s">
        <v>169</v>
      </c>
      <c r="AF2295" s="5">
        <v>46113</v>
      </c>
      <c r="AG2295" t="s">
        <v>67</v>
      </c>
    </row>
    <row r="2296" spans="1:33" x14ac:dyDescent="0.25">
      <c r="A2296" t="s">
        <v>6949</v>
      </c>
      <c r="B2296" t="s">
        <v>54</v>
      </c>
      <c r="C2296" s="5">
        <v>46023</v>
      </c>
      <c r="D2296" s="5">
        <v>46112</v>
      </c>
      <c r="E2296" t="s">
        <v>40</v>
      </c>
      <c r="F2296" t="s">
        <v>4262</v>
      </c>
      <c r="G2296" t="s">
        <v>50648</v>
      </c>
      <c r="H2296" t="s">
        <v>50648</v>
      </c>
      <c r="I2296" t="s">
        <v>308</v>
      </c>
      <c r="J2296" t="s">
        <v>384</v>
      </c>
      <c r="K2296" t="s">
        <v>180</v>
      </c>
      <c r="L2296" t="s">
        <v>226</v>
      </c>
      <c r="M2296" t="s">
        <v>51</v>
      </c>
      <c r="N2296" t="s">
        <v>1061</v>
      </c>
      <c r="O2296" t="s">
        <v>167</v>
      </c>
      <c r="P2296" t="s">
        <v>1061</v>
      </c>
      <c r="Q2296" t="s">
        <v>167</v>
      </c>
      <c r="R2296" t="s">
        <v>6950</v>
      </c>
      <c r="S2296" t="s">
        <v>6950</v>
      </c>
      <c r="T2296" t="s">
        <v>6950</v>
      </c>
      <c r="U2296" t="s">
        <v>6950</v>
      </c>
      <c r="V2296" t="s">
        <v>6950</v>
      </c>
      <c r="W2296" t="s">
        <v>6950</v>
      </c>
      <c r="X2296" t="s">
        <v>6950</v>
      </c>
      <c r="Y2296" t="s">
        <v>6950</v>
      </c>
      <c r="Z2296" t="s">
        <v>6950</v>
      </c>
      <c r="AA2296" t="s">
        <v>6950</v>
      </c>
      <c r="AB2296" t="s">
        <v>6950</v>
      </c>
      <c r="AC2296" t="s">
        <v>6950</v>
      </c>
      <c r="AD2296" t="s">
        <v>6950</v>
      </c>
      <c r="AE2296" t="s">
        <v>169</v>
      </c>
      <c r="AF2296" s="5">
        <v>46113</v>
      </c>
      <c r="AG2296" t="s">
        <v>67</v>
      </c>
    </row>
    <row r="2297" spans="1:33" x14ac:dyDescent="0.25">
      <c r="A2297" t="s">
        <v>6951</v>
      </c>
      <c r="B2297" t="s">
        <v>54</v>
      </c>
      <c r="C2297" s="5">
        <v>46023</v>
      </c>
      <c r="D2297" s="5">
        <v>46112</v>
      </c>
      <c r="E2297" t="s">
        <v>40</v>
      </c>
      <c r="F2297" t="s">
        <v>3414</v>
      </c>
      <c r="G2297" t="s">
        <v>208</v>
      </c>
      <c r="H2297" t="s">
        <v>208</v>
      </c>
      <c r="I2297" t="s">
        <v>252</v>
      </c>
      <c r="J2297" t="s">
        <v>317</v>
      </c>
      <c r="K2297" t="s">
        <v>1175</v>
      </c>
      <c r="L2297" t="s">
        <v>203</v>
      </c>
      <c r="M2297" t="s">
        <v>50</v>
      </c>
      <c r="N2297" t="s">
        <v>403</v>
      </c>
      <c r="O2297" t="s">
        <v>167</v>
      </c>
      <c r="P2297" t="s">
        <v>403</v>
      </c>
      <c r="Q2297" t="s">
        <v>167</v>
      </c>
      <c r="R2297" t="s">
        <v>6952</v>
      </c>
      <c r="S2297" t="s">
        <v>6952</v>
      </c>
      <c r="T2297" t="s">
        <v>6952</v>
      </c>
      <c r="U2297" t="s">
        <v>6952</v>
      </c>
      <c r="V2297" t="s">
        <v>6952</v>
      </c>
      <c r="W2297" t="s">
        <v>6952</v>
      </c>
      <c r="X2297" t="s">
        <v>6952</v>
      </c>
      <c r="Y2297" t="s">
        <v>6952</v>
      </c>
      <c r="Z2297" t="s">
        <v>6952</v>
      </c>
      <c r="AA2297" t="s">
        <v>6952</v>
      </c>
      <c r="AB2297" t="s">
        <v>6952</v>
      </c>
      <c r="AC2297" t="s">
        <v>6952</v>
      </c>
      <c r="AD2297" t="s">
        <v>6952</v>
      </c>
      <c r="AE2297" t="s">
        <v>169</v>
      </c>
      <c r="AF2297" s="5">
        <v>46113</v>
      </c>
      <c r="AG2297" t="s">
        <v>67</v>
      </c>
    </row>
    <row r="2298" spans="1:33" x14ac:dyDescent="0.25">
      <c r="A2298" t="s">
        <v>6953</v>
      </c>
      <c r="B2298" t="s">
        <v>54</v>
      </c>
      <c r="C2298" s="5">
        <v>46023</v>
      </c>
      <c r="D2298" s="5">
        <v>46112</v>
      </c>
      <c r="E2298" t="s">
        <v>40</v>
      </c>
      <c r="F2298" t="s">
        <v>1846</v>
      </c>
      <c r="G2298" t="s">
        <v>1847</v>
      </c>
      <c r="H2298" t="s">
        <v>1847</v>
      </c>
      <c r="I2298" t="s">
        <v>187</v>
      </c>
      <c r="J2298" t="s">
        <v>1610</v>
      </c>
      <c r="K2298" t="s">
        <v>130</v>
      </c>
      <c r="L2298" t="s">
        <v>1848</v>
      </c>
      <c r="M2298" t="s">
        <v>50</v>
      </c>
      <c r="N2298" t="s">
        <v>1849</v>
      </c>
      <c r="O2298" t="s">
        <v>167</v>
      </c>
      <c r="P2298" t="s">
        <v>1849</v>
      </c>
      <c r="Q2298" t="s">
        <v>167</v>
      </c>
      <c r="R2298" t="s">
        <v>6954</v>
      </c>
      <c r="S2298" t="s">
        <v>6954</v>
      </c>
      <c r="T2298" t="s">
        <v>6954</v>
      </c>
      <c r="U2298" t="s">
        <v>6954</v>
      </c>
      <c r="V2298" t="s">
        <v>6954</v>
      </c>
      <c r="W2298" t="s">
        <v>6954</v>
      </c>
      <c r="X2298" t="s">
        <v>6954</v>
      </c>
      <c r="Y2298" t="s">
        <v>6954</v>
      </c>
      <c r="Z2298" t="s">
        <v>6954</v>
      </c>
      <c r="AA2298" t="s">
        <v>6954</v>
      </c>
      <c r="AB2298" t="s">
        <v>6954</v>
      </c>
      <c r="AC2298" t="s">
        <v>6954</v>
      </c>
      <c r="AD2298" t="s">
        <v>6954</v>
      </c>
      <c r="AE2298" t="s">
        <v>169</v>
      </c>
      <c r="AF2298" s="5">
        <v>46113</v>
      </c>
      <c r="AG2298" t="s">
        <v>67</v>
      </c>
    </row>
    <row r="2299" spans="1:33" x14ac:dyDescent="0.25">
      <c r="A2299" t="s">
        <v>6955</v>
      </c>
      <c r="B2299" t="s">
        <v>54</v>
      </c>
      <c r="C2299" s="5">
        <v>46023</v>
      </c>
      <c r="D2299" s="5">
        <v>46112</v>
      </c>
      <c r="E2299" t="s">
        <v>40</v>
      </c>
      <c r="F2299" t="s">
        <v>3888</v>
      </c>
      <c r="G2299" t="s">
        <v>268</v>
      </c>
      <c r="H2299" t="s">
        <v>268</v>
      </c>
      <c r="I2299" t="s">
        <v>187</v>
      </c>
      <c r="J2299" t="s">
        <v>3889</v>
      </c>
      <c r="K2299" t="s">
        <v>318</v>
      </c>
      <c r="L2299" t="s">
        <v>3890</v>
      </c>
      <c r="M2299" t="s">
        <v>51</v>
      </c>
      <c r="N2299" t="s">
        <v>2600</v>
      </c>
      <c r="O2299" t="s">
        <v>167</v>
      </c>
      <c r="P2299" t="s">
        <v>2600</v>
      </c>
      <c r="Q2299" t="s">
        <v>167</v>
      </c>
      <c r="R2299" t="s">
        <v>6956</v>
      </c>
      <c r="S2299" t="s">
        <v>6956</v>
      </c>
      <c r="T2299" t="s">
        <v>6956</v>
      </c>
      <c r="U2299" t="s">
        <v>6956</v>
      </c>
      <c r="V2299" t="s">
        <v>6956</v>
      </c>
      <c r="W2299" t="s">
        <v>6956</v>
      </c>
      <c r="X2299" t="s">
        <v>6956</v>
      </c>
      <c r="Y2299" t="s">
        <v>6956</v>
      </c>
      <c r="Z2299" t="s">
        <v>6956</v>
      </c>
      <c r="AA2299" t="s">
        <v>6956</v>
      </c>
      <c r="AB2299" t="s">
        <v>6956</v>
      </c>
      <c r="AC2299" t="s">
        <v>6956</v>
      </c>
      <c r="AD2299" t="s">
        <v>6956</v>
      </c>
      <c r="AE2299" t="s">
        <v>169</v>
      </c>
      <c r="AF2299" s="5">
        <v>46113</v>
      </c>
      <c r="AG2299" t="s">
        <v>67</v>
      </c>
    </row>
    <row r="2300" spans="1:33" x14ac:dyDescent="0.25">
      <c r="A2300" t="s">
        <v>6957</v>
      </c>
      <c r="B2300" t="s">
        <v>54</v>
      </c>
      <c r="C2300" s="5">
        <v>46023</v>
      </c>
      <c r="D2300" s="5">
        <v>46112</v>
      </c>
      <c r="E2300" t="s">
        <v>40</v>
      </c>
      <c r="F2300" t="s">
        <v>4036</v>
      </c>
      <c r="G2300" t="s">
        <v>208</v>
      </c>
      <c r="H2300" t="s">
        <v>208</v>
      </c>
      <c r="I2300" t="s">
        <v>196</v>
      </c>
      <c r="J2300" t="s">
        <v>4037</v>
      </c>
      <c r="K2300" t="s">
        <v>111</v>
      </c>
      <c r="L2300" t="s">
        <v>181</v>
      </c>
      <c r="M2300" t="s">
        <v>50</v>
      </c>
      <c r="N2300" t="s">
        <v>4038</v>
      </c>
      <c r="O2300" t="s">
        <v>167</v>
      </c>
      <c r="P2300" t="s">
        <v>4038</v>
      </c>
      <c r="Q2300" t="s">
        <v>167</v>
      </c>
      <c r="R2300" t="s">
        <v>6958</v>
      </c>
      <c r="S2300" t="s">
        <v>6958</v>
      </c>
      <c r="T2300" t="s">
        <v>6958</v>
      </c>
      <c r="U2300" t="s">
        <v>6958</v>
      </c>
      <c r="V2300" t="s">
        <v>6958</v>
      </c>
      <c r="W2300" t="s">
        <v>6958</v>
      </c>
      <c r="X2300" t="s">
        <v>6958</v>
      </c>
      <c r="Y2300" t="s">
        <v>6958</v>
      </c>
      <c r="Z2300" t="s">
        <v>6958</v>
      </c>
      <c r="AA2300" t="s">
        <v>6958</v>
      </c>
      <c r="AB2300" t="s">
        <v>6958</v>
      </c>
      <c r="AC2300" t="s">
        <v>6958</v>
      </c>
      <c r="AD2300" t="s">
        <v>6958</v>
      </c>
      <c r="AE2300" t="s">
        <v>169</v>
      </c>
      <c r="AF2300" s="5">
        <v>46113</v>
      </c>
      <c r="AG2300" t="s">
        <v>67</v>
      </c>
    </row>
    <row r="2301" spans="1:33" x14ac:dyDescent="0.25">
      <c r="A2301" t="s">
        <v>6959</v>
      </c>
      <c r="B2301" t="s">
        <v>54</v>
      </c>
      <c r="C2301" s="5">
        <v>46023</v>
      </c>
      <c r="D2301" s="5">
        <v>46112</v>
      </c>
      <c r="E2301" t="s">
        <v>40</v>
      </c>
      <c r="F2301" t="s">
        <v>2316</v>
      </c>
      <c r="G2301" t="s">
        <v>1902</v>
      </c>
      <c r="H2301" t="s">
        <v>1902</v>
      </c>
      <c r="I2301" t="s">
        <v>196</v>
      </c>
      <c r="J2301" t="s">
        <v>2317</v>
      </c>
      <c r="K2301" t="s">
        <v>778</v>
      </c>
      <c r="L2301" t="s">
        <v>546</v>
      </c>
      <c r="M2301" t="s">
        <v>51</v>
      </c>
      <c r="N2301" t="s">
        <v>256</v>
      </c>
      <c r="O2301" t="s">
        <v>167</v>
      </c>
      <c r="P2301" t="s">
        <v>256</v>
      </c>
      <c r="Q2301" t="s">
        <v>167</v>
      </c>
      <c r="R2301" t="s">
        <v>6960</v>
      </c>
      <c r="S2301" t="s">
        <v>6960</v>
      </c>
      <c r="T2301" t="s">
        <v>6960</v>
      </c>
      <c r="U2301" t="s">
        <v>6960</v>
      </c>
      <c r="V2301" t="s">
        <v>6960</v>
      </c>
      <c r="W2301" t="s">
        <v>6960</v>
      </c>
      <c r="X2301" t="s">
        <v>6960</v>
      </c>
      <c r="Y2301" t="s">
        <v>6960</v>
      </c>
      <c r="Z2301" t="s">
        <v>6960</v>
      </c>
      <c r="AA2301" t="s">
        <v>6960</v>
      </c>
      <c r="AB2301" t="s">
        <v>6960</v>
      </c>
      <c r="AC2301" t="s">
        <v>6960</v>
      </c>
      <c r="AD2301" t="s">
        <v>6960</v>
      </c>
      <c r="AE2301" t="s">
        <v>169</v>
      </c>
      <c r="AF2301" s="5">
        <v>46113</v>
      </c>
      <c r="AG2301" t="s">
        <v>67</v>
      </c>
    </row>
    <row r="2302" spans="1:33" x14ac:dyDescent="0.25">
      <c r="A2302" t="s">
        <v>6961</v>
      </c>
      <c r="B2302" t="s">
        <v>54</v>
      </c>
      <c r="C2302" s="5">
        <v>46023</v>
      </c>
      <c r="D2302" s="5">
        <v>46112</v>
      </c>
      <c r="E2302" t="s">
        <v>40</v>
      </c>
      <c r="F2302" t="s">
        <v>3261</v>
      </c>
      <c r="G2302" t="s">
        <v>177</v>
      </c>
      <c r="H2302" t="s">
        <v>177</v>
      </c>
      <c r="I2302" t="s">
        <v>1207</v>
      </c>
      <c r="J2302" t="s">
        <v>224</v>
      </c>
      <c r="K2302" t="s">
        <v>1762</v>
      </c>
      <c r="L2302" t="s">
        <v>181</v>
      </c>
      <c r="M2302" t="s">
        <v>50</v>
      </c>
      <c r="N2302" t="s">
        <v>1695</v>
      </c>
      <c r="O2302" t="s">
        <v>167</v>
      </c>
      <c r="P2302" t="s">
        <v>1695</v>
      </c>
      <c r="Q2302" t="s">
        <v>167</v>
      </c>
      <c r="R2302" t="s">
        <v>6962</v>
      </c>
      <c r="S2302" t="s">
        <v>6962</v>
      </c>
      <c r="T2302" t="s">
        <v>6962</v>
      </c>
      <c r="U2302" t="s">
        <v>6962</v>
      </c>
      <c r="V2302" t="s">
        <v>6962</v>
      </c>
      <c r="W2302" t="s">
        <v>6962</v>
      </c>
      <c r="X2302" t="s">
        <v>6962</v>
      </c>
      <c r="Y2302" t="s">
        <v>6962</v>
      </c>
      <c r="Z2302" t="s">
        <v>6962</v>
      </c>
      <c r="AA2302" t="s">
        <v>6962</v>
      </c>
      <c r="AB2302" t="s">
        <v>6962</v>
      </c>
      <c r="AC2302" t="s">
        <v>6962</v>
      </c>
      <c r="AD2302" t="s">
        <v>6962</v>
      </c>
      <c r="AE2302" t="s">
        <v>169</v>
      </c>
      <c r="AF2302" s="5">
        <v>46113</v>
      </c>
      <c r="AG2302" t="s">
        <v>67</v>
      </c>
    </row>
    <row r="2303" spans="1:33" x14ac:dyDescent="0.25">
      <c r="A2303" t="s">
        <v>6963</v>
      </c>
      <c r="B2303" t="s">
        <v>54</v>
      </c>
      <c r="C2303" s="5">
        <v>46023</v>
      </c>
      <c r="D2303" s="5">
        <v>46112</v>
      </c>
      <c r="E2303" t="s">
        <v>40</v>
      </c>
      <c r="F2303" t="s">
        <v>4262</v>
      </c>
      <c r="G2303" t="s">
        <v>50648</v>
      </c>
      <c r="H2303" t="s">
        <v>50648</v>
      </c>
      <c r="I2303" t="s">
        <v>308</v>
      </c>
      <c r="J2303" t="s">
        <v>384</v>
      </c>
      <c r="K2303" t="s">
        <v>180</v>
      </c>
      <c r="L2303" t="s">
        <v>226</v>
      </c>
      <c r="M2303" t="s">
        <v>51</v>
      </c>
      <c r="N2303" t="s">
        <v>1061</v>
      </c>
      <c r="O2303" t="s">
        <v>167</v>
      </c>
      <c r="P2303" t="s">
        <v>1061</v>
      </c>
      <c r="Q2303" t="s">
        <v>167</v>
      </c>
      <c r="R2303" t="s">
        <v>6964</v>
      </c>
      <c r="S2303" t="s">
        <v>6964</v>
      </c>
      <c r="T2303" t="s">
        <v>6964</v>
      </c>
      <c r="U2303" t="s">
        <v>6964</v>
      </c>
      <c r="V2303" t="s">
        <v>6964</v>
      </c>
      <c r="W2303" t="s">
        <v>6964</v>
      </c>
      <c r="X2303" t="s">
        <v>6964</v>
      </c>
      <c r="Y2303" t="s">
        <v>6964</v>
      </c>
      <c r="Z2303" t="s">
        <v>6964</v>
      </c>
      <c r="AA2303" t="s">
        <v>6964</v>
      </c>
      <c r="AB2303" t="s">
        <v>6964</v>
      </c>
      <c r="AC2303" t="s">
        <v>6964</v>
      </c>
      <c r="AD2303" t="s">
        <v>6964</v>
      </c>
      <c r="AE2303" t="s">
        <v>169</v>
      </c>
      <c r="AF2303" s="5">
        <v>46113</v>
      </c>
      <c r="AG2303" t="s">
        <v>67</v>
      </c>
    </row>
    <row r="2304" spans="1:33" x14ac:dyDescent="0.25">
      <c r="A2304" t="s">
        <v>6965</v>
      </c>
      <c r="B2304" t="s">
        <v>54</v>
      </c>
      <c r="C2304" s="5">
        <v>46023</v>
      </c>
      <c r="D2304" s="5">
        <v>46112</v>
      </c>
      <c r="E2304" t="s">
        <v>40</v>
      </c>
      <c r="F2304" t="s">
        <v>1157</v>
      </c>
      <c r="G2304" t="s">
        <v>208</v>
      </c>
      <c r="H2304" t="s">
        <v>208</v>
      </c>
      <c r="I2304" t="s">
        <v>237</v>
      </c>
      <c r="J2304" t="s">
        <v>1158</v>
      </c>
      <c r="K2304" t="s">
        <v>319</v>
      </c>
      <c r="L2304" t="s">
        <v>908</v>
      </c>
      <c r="M2304" t="s">
        <v>51</v>
      </c>
      <c r="N2304" t="s">
        <v>1159</v>
      </c>
      <c r="O2304" t="s">
        <v>167</v>
      </c>
      <c r="P2304" t="s">
        <v>1159</v>
      </c>
      <c r="Q2304" t="s">
        <v>167</v>
      </c>
      <c r="R2304" t="s">
        <v>6966</v>
      </c>
      <c r="S2304" t="s">
        <v>6966</v>
      </c>
      <c r="T2304" t="s">
        <v>6966</v>
      </c>
      <c r="U2304" t="s">
        <v>6966</v>
      </c>
      <c r="V2304" t="s">
        <v>6966</v>
      </c>
      <c r="W2304" t="s">
        <v>6966</v>
      </c>
      <c r="X2304" t="s">
        <v>6966</v>
      </c>
      <c r="Y2304" t="s">
        <v>6966</v>
      </c>
      <c r="Z2304" t="s">
        <v>6966</v>
      </c>
      <c r="AA2304" t="s">
        <v>6966</v>
      </c>
      <c r="AB2304" t="s">
        <v>6966</v>
      </c>
      <c r="AC2304" t="s">
        <v>6966</v>
      </c>
      <c r="AD2304" t="s">
        <v>6966</v>
      </c>
      <c r="AE2304" t="s">
        <v>169</v>
      </c>
      <c r="AF2304" s="5">
        <v>46113</v>
      </c>
      <c r="AG2304" t="s">
        <v>67</v>
      </c>
    </row>
    <row r="2305" spans="1:33" x14ac:dyDescent="0.25">
      <c r="A2305" t="s">
        <v>6967</v>
      </c>
      <c r="B2305" t="s">
        <v>54</v>
      </c>
      <c r="C2305" s="5">
        <v>46023</v>
      </c>
      <c r="D2305" s="5">
        <v>46112</v>
      </c>
      <c r="E2305" t="s">
        <v>40</v>
      </c>
      <c r="F2305" t="s">
        <v>2840</v>
      </c>
      <c r="G2305" t="s">
        <v>281</v>
      </c>
      <c r="H2305" t="s">
        <v>281</v>
      </c>
      <c r="I2305" t="s">
        <v>261</v>
      </c>
      <c r="J2305" t="s">
        <v>1318</v>
      </c>
      <c r="K2305" t="s">
        <v>311</v>
      </c>
      <c r="L2305" t="s">
        <v>226</v>
      </c>
      <c r="M2305" t="s">
        <v>50</v>
      </c>
      <c r="N2305" t="s">
        <v>2841</v>
      </c>
      <c r="O2305" t="s">
        <v>167</v>
      </c>
      <c r="P2305" t="s">
        <v>2841</v>
      </c>
      <c r="Q2305" t="s">
        <v>167</v>
      </c>
      <c r="R2305" t="s">
        <v>6968</v>
      </c>
      <c r="S2305" t="s">
        <v>6968</v>
      </c>
      <c r="T2305" t="s">
        <v>6968</v>
      </c>
      <c r="U2305" t="s">
        <v>6968</v>
      </c>
      <c r="V2305" t="s">
        <v>6968</v>
      </c>
      <c r="W2305" t="s">
        <v>6968</v>
      </c>
      <c r="X2305" t="s">
        <v>6968</v>
      </c>
      <c r="Y2305" t="s">
        <v>6968</v>
      </c>
      <c r="Z2305" t="s">
        <v>6968</v>
      </c>
      <c r="AA2305" t="s">
        <v>6968</v>
      </c>
      <c r="AB2305" t="s">
        <v>6968</v>
      </c>
      <c r="AC2305" t="s">
        <v>6968</v>
      </c>
      <c r="AD2305" t="s">
        <v>6968</v>
      </c>
      <c r="AE2305" t="s">
        <v>169</v>
      </c>
      <c r="AF2305" s="5">
        <v>46113</v>
      </c>
      <c r="AG2305" t="s">
        <v>67</v>
      </c>
    </row>
    <row r="2306" spans="1:33" x14ac:dyDescent="0.25">
      <c r="A2306" t="s">
        <v>6969</v>
      </c>
      <c r="B2306" t="s">
        <v>54</v>
      </c>
      <c r="C2306" s="5">
        <v>46023</v>
      </c>
      <c r="D2306" s="5">
        <v>46112</v>
      </c>
      <c r="E2306" t="s">
        <v>40</v>
      </c>
      <c r="F2306" t="s">
        <v>4043</v>
      </c>
      <c r="G2306" t="s">
        <v>50684</v>
      </c>
      <c r="H2306" t="s">
        <v>50684</v>
      </c>
      <c r="I2306" t="s">
        <v>543</v>
      </c>
      <c r="J2306" t="s">
        <v>4044</v>
      </c>
      <c r="K2306" t="s">
        <v>351</v>
      </c>
      <c r="L2306" t="s">
        <v>165</v>
      </c>
      <c r="M2306" t="s">
        <v>50</v>
      </c>
      <c r="N2306" t="s">
        <v>819</v>
      </c>
      <c r="O2306" t="s">
        <v>167</v>
      </c>
      <c r="P2306" t="s">
        <v>819</v>
      </c>
      <c r="Q2306" t="s">
        <v>167</v>
      </c>
      <c r="R2306" t="s">
        <v>6970</v>
      </c>
      <c r="S2306" t="s">
        <v>6970</v>
      </c>
      <c r="T2306" t="s">
        <v>6970</v>
      </c>
      <c r="U2306" t="s">
        <v>6970</v>
      </c>
      <c r="V2306" t="s">
        <v>6970</v>
      </c>
      <c r="W2306" t="s">
        <v>6970</v>
      </c>
      <c r="X2306" t="s">
        <v>6970</v>
      </c>
      <c r="Y2306" t="s">
        <v>6970</v>
      </c>
      <c r="Z2306" t="s">
        <v>6970</v>
      </c>
      <c r="AA2306" t="s">
        <v>6970</v>
      </c>
      <c r="AB2306" t="s">
        <v>6970</v>
      </c>
      <c r="AC2306" t="s">
        <v>6970</v>
      </c>
      <c r="AD2306" t="s">
        <v>6970</v>
      </c>
      <c r="AE2306" t="s">
        <v>169</v>
      </c>
      <c r="AF2306" s="5">
        <v>46113</v>
      </c>
      <c r="AG2306" t="s">
        <v>67</v>
      </c>
    </row>
    <row r="2307" spans="1:33" x14ac:dyDescent="0.25">
      <c r="A2307" t="s">
        <v>6971</v>
      </c>
      <c r="B2307" t="s">
        <v>54</v>
      </c>
      <c r="C2307" s="5">
        <v>46023</v>
      </c>
      <c r="D2307" s="5">
        <v>46112</v>
      </c>
      <c r="E2307" t="s">
        <v>40</v>
      </c>
      <c r="F2307" t="s">
        <v>1882</v>
      </c>
      <c r="G2307" t="s">
        <v>268</v>
      </c>
      <c r="H2307" t="s">
        <v>268</v>
      </c>
      <c r="I2307" t="s">
        <v>187</v>
      </c>
      <c r="J2307" t="s">
        <v>1219</v>
      </c>
      <c r="K2307" t="s">
        <v>189</v>
      </c>
      <c r="L2307" t="s">
        <v>218</v>
      </c>
      <c r="M2307" t="s">
        <v>51</v>
      </c>
      <c r="N2307" t="s">
        <v>1883</v>
      </c>
      <c r="O2307" t="s">
        <v>167</v>
      </c>
      <c r="P2307" t="s">
        <v>1883</v>
      </c>
      <c r="Q2307" t="s">
        <v>167</v>
      </c>
      <c r="R2307" t="s">
        <v>6972</v>
      </c>
      <c r="S2307" t="s">
        <v>6972</v>
      </c>
      <c r="T2307" t="s">
        <v>6972</v>
      </c>
      <c r="U2307" t="s">
        <v>6972</v>
      </c>
      <c r="V2307" t="s">
        <v>6972</v>
      </c>
      <c r="W2307" t="s">
        <v>6972</v>
      </c>
      <c r="X2307" t="s">
        <v>6972</v>
      </c>
      <c r="Y2307" t="s">
        <v>6972</v>
      </c>
      <c r="Z2307" t="s">
        <v>6972</v>
      </c>
      <c r="AA2307" t="s">
        <v>6972</v>
      </c>
      <c r="AB2307" t="s">
        <v>6972</v>
      </c>
      <c r="AC2307" t="s">
        <v>6972</v>
      </c>
      <c r="AD2307" t="s">
        <v>6972</v>
      </c>
      <c r="AE2307" t="s">
        <v>169</v>
      </c>
      <c r="AF2307" s="5">
        <v>46113</v>
      </c>
      <c r="AG2307" t="s">
        <v>67</v>
      </c>
    </row>
    <row r="2308" spans="1:33" x14ac:dyDescent="0.25">
      <c r="A2308" t="s">
        <v>6973</v>
      </c>
      <c r="B2308" t="s">
        <v>54</v>
      </c>
      <c r="C2308" s="5">
        <v>46023</v>
      </c>
      <c r="D2308" s="5">
        <v>46112</v>
      </c>
      <c r="E2308" t="s">
        <v>40</v>
      </c>
      <c r="F2308" t="s">
        <v>1984</v>
      </c>
      <c r="G2308" t="s">
        <v>281</v>
      </c>
      <c r="H2308" t="s">
        <v>281</v>
      </c>
      <c r="I2308" t="s">
        <v>187</v>
      </c>
      <c r="J2308" t="s">
        <v>1680</v>
      </c>
      <c r="K2308" t="s">
        <v>130</v>
      </c>
      <c r="L2308" t="s">
        <v>139</v>
      </c>
      <c r="M2308" t="s">
        <v>50</v>
      </c>
      <c r="N2308" t="s">
        <v>1643</v>
      </c>
      <c r="O2308" t="s">
        <v>167</v>
      </c>
      <c r="P2308" t="s">
        <v>1643</v>
      </c>
      <c r="Q2308" t="s">
        <v>167</v>
      </c>
      <c r="R2308" t="s">
        <v>6974</v>
      </c>
      <c r="S2308" t="s">
        <v>6974</v>
      </c>
      <c r="T2308" t="s">
        <v>6974</v>
      </c>
      <c r="U2308" t="s">
        <v>6974</v>
      </c>
      <c r="V2308" t="s">
        <v>6974</v>
      </c>
      <c r="W2308" t="s">
        <v>6974</v>
      </c>
      <c r="X2308" t="s">
        <v>6974</v>
      </c>
      <c r="Y2308" t="s">
        <v>6974</v>
      </c>
      <c r="Z2308" t="s">
        <v>6974</v>
      </c>
      <c r="AA2308" t="s">
        <v>6974</v>
      </c>
      <c r="AB2308" t="s">
        <v>6974</v>
      </c>
      <c r="AC2308" t="s">
        <v>6974</v>
      </c>
      <c r="AD2308" t="s">
        <v>6974</v>
      </c>
      <c r="AE2308" t="s">
        <v>169</v>
      </c>
      <c r="AF2308" s="5">
        <v>46113</v>
      </c>
      <c r="AG2308" t="s">
        <v>67</v>
      </c>
    </row>
    <row r="2309" spans="1:33" x14ac:dyDescent="0.25">
      <c r="A2309" t="s">
        <v>6975</v>
      </c>
      <c r="B2309" t="s">
        <v>54</v>
      </c>
      <c r="C2309" s="5">
        <v>46023</v>
      </c>
      <c r="D2309" s="5">
        <v>46112</v>
      </c>
      <c r="E2309" t="s">
        <v>40</v>
      </c>
      <c r="F2309" t="s">
        <v>4083</v>
      </c>
      <c r="G2309" t="s">
        <v>208</v>
      </c>
      <c r="H2309" t="s">
        <v>208</v>
      </c>
      <c r="I2309" t="s">
        <v>245</v>
      </c>
      <c r="J2309" t="s">
        <v>4084</v>
      </c>
      <c r="K2309" t="s">
        <v>1493</v>
      </c>
      <c r="L2309" t="s">
        <v>1127</v>
      </c>
      <c r="M2309" t="s">
        <v>51</v>
      </c>
      <c r="N2309" t="s">
        <v>4085</v>
      </c>
      <c r="O2309" t="s">
        <v>167</v>
      </c>
      <c r="P2309" t="s">
        <v>4085</v>
      </c>
      <c r="Q2309" t="s">
        <v>167</v>
      </c>
      <c r="R2309" t="s">
        <v>6976</v>
      </c>
      <c r="S2309" t="s">
        <v>6976</v>
      </c>
      <c r="T2309" t="s">
        <v>6976</v>
      </c>
      <c r="U2309" t="s">
        <v>6976</v>
      </c>
      <c r="V2309" t="s">
        <v>6976</v>
      </c>
      <c r="W2309" t="s">
        <v>6976</v>
      </c>
      <c r="X2309" t="s">
        <v>6976</v>
      </c>
      <c r="Y2309" t="s">
        <v>6976</v>
      </c>
      <c r="Z2309" t="s">
        <v>6976</v>
      </c>
      <c r="AA2309" t="s">
        <v>6976</v>
      </c>
      <c r="AB2309" t="s">
        <v>6976</v>
      </c>
      <c r="AC2309" t="s">
        <v>6976</v>
      </c>
      <c r="AD2309" t="s">
        <v>6976</v>
      </c>
      <c r="AE2309" t="s">
        <v>169</v>
      </c>
      <c r="AF2309" s="5">
        <v>46113</v>
      </c>
      <c r="AG2309" t="s">
        <v>67</v>
      </c>
    </row>
    <row r="2310" spans="1:33" x14ac:dyDescent="0.25">
      <c r="A2310" t="s">
        <v>6977</v>
      </c>
      <c r="B2310" t="s">
        <v>54</v>
      </c>
      <c r="C2310" s="5">
        <v>46023</v>
      </c>
      <c r="D2310" s="5">
        <v>46112</v>
      </c>
      <c r="E2310" t="s">
        <v>40</v>
      </c>
      <c r="F2310" t="s">
        <v>1901</v>
      </c>
      <c r="G2310" t="s">
        <v>1902</v>
      </c>
      <c r="H2310" t="s">
        <v>1902</v>
      </c>
      <c r="I2310" t="s">
        <v>245</v>
      </c>
      <c r="J2310" t="s">
        <v>1903</v>
      </c>
      <c r="K2310" t="s">
        <v>84</v>
      </c>
      <c r="L2310" t="s">
        <v>84</v>
      </c>
      <c r="M2310" t="s">
        <v>51</v>
      </c>
      <c r="N2310" t="s">
        <v>379</v>
      </c>
      <c r="O2310" t="s">
        <v>167</v>
      </c>
      <c r="P2310" t="s">
        <v>379</v>
      </c>
      <c r="Q2310" t="s">
        <v>167</v>
      </c>
      <c r="R2310" t="s">
        <v>6978</v>
      </c>
      <c r="S2310" t="s">
        <v>6978</v>
      </c>
      <c r="T2310" t="s">
        <v>6978</v>
      </c>
      <c r="U2310" t="s">
        <v>6978</v>
      </c>
      <c r="V2310" t="s">
        <v>6978</v>
      </c>
      <c r="W2310" t="s">
        <v>6978</v>
      </c>
      <c r="X2310" t="s">
        <v>6978</v>
      </c>
      <c r="Y2310" t="s">
        <v>6978</v>
      </c>
      <c r="Z2310" t="s">
        <v>6978</v>
      </c>
      <c r="AA2310" t="s">
        <v>6978</v>
      </c>
      <c r="AB2310" t="s">
        <v>6978</v>
      </c>
      <c r="AC2310" t="s">
        <v>6978</v>
      </c>
      <c r="AD2310" t="s">
        <v>6978</v>
      </c>
      <c r="AE2310" t="s">
        <v>169</v>
      </c>
      <c r="AF2310" s="5">
        <v>46113</v>
      </c>
      <c r="AG2310" t="s">
        <v>67</v>
      </c>
    </row>
    <row r="2311" spans="1:33" x14ac:dyDescent="0.25">
      <c r="A2311" t="s">
        <v>6979</v>
      </c>
      <c r="B2311" t="s">
        <v>54</v>
      </c>
      <c r="C2311" s="5">
        <v>46023</v>
      </c>
      <c r="D2311" s="5">
        <v>46112</v>
      </c>
      <c r="E2311" t="s">
        <v>40</v>
      </c>
      <c r="F2311" t="s">
        <v>865</v>
      </c>
      <c r="G2311" t="s">
        <v>50610</v>
      </c>
      <c r="H2311" t="s">
        <v>50610</v>
      </c>
      <c r="I2311" t="s">
        <v>164</v>
      </c>
      <c r="J2311" t="s">
        <v>866</v>
      </c>
      <c r="K2311" t="s">
        <v>867</v>
      </c>
      <c r="L2311" t="s">
        <v>868</v>
      </c>
      <c r="M2311" t="s">
        <v>50</v>
      </c>
      <c r="N2311" t="s">
        <v>869</v>
      </c>
      <c r="O2311" t="s">
        <v>167</v>
      </c>
      <c r="P2311" t="s">
        <v>869</v>
      </c>
      <c r="Q2311" t="s">
        <v>167</v>
      </c>
      <c r="R2311" t="s">
        <v>6980</v>
      </c>
      <c r="S2311" t="s">
        <v>6980</v>
      </c>
      <c r="T2311" t="s">
        <v>6980</v>
      </c>
      <c r="U2311" t="s">
        <v>6980</v>
      </c>
      <c r="V2311" t="s">
        <v>6980</v>
      </c>
      <c r="W2311" t="s">
        <v>6980</v>
      </c>
      <c r="X2311" t="s">
        <v>6980</v>
      </c>
      <c r="Y2311" t="s">
        <v>6980</v>
      </c>
      <c r="Z2311" t="s">
        <v>6980</v>
      </c>
      <c r="AA2311" t="s">
        <v>6980</v>
      </c>
      <c r="AB2311" t="s">
        <v>6980</v>
      </c>
      <c r="AC2311" t="s">
        <v>6980</v>
      </c>
      <c r="AD2311" t="s">
        <v>6980</v>
      </c>
      <c r="AE2311" t="s">
        <v>169</v>
      </c>
      <c r="AF2311" s="5">
        <v>46113</v>
      </c>
      <c r="AG2311" t="s">
        <v>67</v>
      </c>
    </row>
    <row r="2312" spans="1:33" x14ac:dyDescent="0.25">
      <c r="A2312" t="s">
        <v>6981</v>
      </c>
      <c r="B2312" t="s">
        <v>54</v>
      </c>
      <c r="C2312" s="5">
        <v>46023</v>
      </c>
      <c r="D2312" s="5">
        <v>46112</v>
      </c>
      <c r="E2312" t="s">
        <v>40</v>
      </c>
      <c r="F2312" t="s">
        <v>251</v>
      </c>
      <c r="G2312" t="s">
        <v>195</v>
      </c>
      <c r="H2312" t="s">
        <v>195</v>
      </c>
      <c r="I2312" t="s">
        <v>252</v>
      </c>
      <c r="J2312" t="s">
        <v>253</v>
      </c>
      <c r="K2312" t="s">
        <v>254</v>
      </c>
      <c r="L2312" t="s">
        <v>255</v>
      </c>
      <c r="M2312" t="s">
        <v>50</v>
      </c>
      <c r="N2312" t="s">
        <v>256</v>
      </c>
      <c r="O2312" t="s">
        <v>167</v>
      </c>
      <c r="P2312" t="s">
        <v>256</v>
      </c>
      <c r="Q2312" t="s">
        <v>167</v>
      </c>
      <c r="R2312" t="s">
        <v>6982</v>
      </c>
      <c r="S2312" t="s">
        <v>6982</v>
      </c>
      <c r="T2312" t="s">
        <v>6982</v>
      </c>
      <c r="U2312" t="s">
        <v>6982</v>
      </c>
      <c r="V2312" t="s">
        <v>6982</v>
      </c>
      <c r="W2312" t="s">
        <v>6982</v>
      </c>
      <c r="X2312" t="s">
        <v>6982</v>
      </c>
      <c r="Y2312" t="s">
        <v>6982</v>
      </c>
      <c r="Z2312" t="s">
        <v>6982</v>
      </c>
      <c r="AA2312" t="s">
        <v>6982</v>
      </c>
      <c r="AB2312" t="s">
        <v>6982</v>
      </c>
      <c r="AC2312" t="s">
        <v>6982</v>
      </c>
      <c r="AD2312" t="s">
        <v>6982</v>
      </c>
      <c r="AE2312" t="s">
        <v>169</v>
      </c>
      <c r="AF2312" s="5">
        <v>46113</v>
      </c>
      <c r="AG2312" t="s">
        <v>67</v>
      </c>
    </row>
    <row r="2313" spans="1:33" x14ac:dyDescent="0.25">
      <c r="A2313" t="s">
        <v>6983</v>
      </c>
      <c r="B2313" t="s">
        <v>54</v>
      </c>
      <c r="C2313" s="5">
        <v>46023</v>
      </c>
      <c r="D2313" s="5">
        <v>46112</v>
      </c>
      <c r="E2313" t="s">
        <v>40</v>
      </c>
      <c r="F2313" t="s">
        <v>2273</v>
      </c>
      <c r="G2313" t="s">
        <v>195</v>
      </c>
      <c r="H2313" t="s">
        <v>195</v>
      </c>
      <c r="I2313" t="s">
        <v>252</v>
      </c>
      <c r="J2313" t="s">
        <v>858</v>
      </c>
      <c r="K2313" t="s">
        <v>181</v>
      </c>
      <c r="L2313" t="s">
        <v>83</v>
      </c>
      <c r="M2313" t="s">
        <v>50</v>
      </c>
      <c r="N2313" t="s">
        <v>256</v>
      </c>
      <c r="O2313" t="s">
        <v>167</v>
      </c>
      <c r="P2313" t="s">
        <v>256</v>
      </c>
      <c r="Q2313" t="s">
        <v>167</v>
      </c>
      <c r="R2313" t="s">
        <v>6984</v>
      </c>
      <c r="S2313" t="s">
        <v>6984</v>
      </c>
      <c r="T2313" t="s">
        <v>6984</v>
      </c>
      <c r="U2313" t="s">
        <v>6984</v>
      </c>
      <c r="V2313" t="s">
        <v>6984</v>
      </c>
      <c r="W2313" t="s">
        <v>6984</v>
      </c>
      <c r="X2313" t="s">
        <v>6984</v>
      </c>
      <c r="Y2313" t="s">
        <v>6984</v>
      </c>
      <c r="Z2313" t="s">
        <v>6984</v>
      </c>
      <c r="AA2313" t="s">
        <v>6984</v>
      </c>
      <c r="AB2313" t="s">
        <v>6984</v>
      </c>
      <c r="AC2313" t="s">
        <v>6984</v>
      </c>
      <c r="AD2313" t="s">
        <v>6984</v>
      </c>
      <c r="AE2313" t="s">
        <v>169</v>
      </c>
      <c r="AF2313" s="5">
        <v>46113</v>
      </c>
      <c r="AG2313" t="s">
        <v>67</v>
      </c>
    </row>
    <row r="2314" spans="1:33" x14ac:dyDescent="0.25">
      <c r="A2314" t="s">
        <v>6985</v>
      </c>
      <c r="B2314" t="s">
        <v>54</v>
      </c>
      <c r="C2314" s="5">
        <v>46023</v>
      </c>
      <c r="D2314" s="5">
        <v>46112</v>
      </c>
      <c r="E2314" t="s">
        <v>40</v>
      </c>
      <c r="F2314" t="s">
        <v>2027</v>
      </c>
      <c r="G2314" t="s">
        <v>281</v>
      </c>
      <c r="H2314" t="s">
        <v>281</v>
      </c>
      <c r="I2314" t="s">
        <v>187</v>
      </c>
      <c r="J2314" t="s">
        <v>757</v>
      </c>
      <c r="K2314" t="s">
        <v>181</v>
      </c>
      <c r="L2314" t="s">
        <v>172</v>
      </c>
      <c r="M2314" t="s">
        <v>50</v>
      </c>
      <c r="N2314" t="s">
        <v>191</v>
      </c>
      <c r="O2314" t="s">
        <v>167</v>
      </c>
      <c r="P2314" t="s">
        <v>191</v>
      </c>
      <c r="Q2314" t="s">
        <v>167</v>
      </c>
      <c r="R2314" t="s">
        <v>6986</v>
      </c>
      <c r="S2314" t="s">
        <v>6986</v>
      </c>
      <c r="T2314" t="s">
        <v>6986</v>
      </c>
      <c r="U2314" t="s">
        <v>6986</v>
      </c>
      <c r="V2314" t="s">
        <v>6986</v>
      </c>
      <c r="W2314" t="s">
        <v>6986</v>
      </c>
      <c r="X2314" t="s">
        <v>6986</v>
      </c>
      <c r="Y2314" t="s">
        <v>6986</v>
      </c>
      <c r="Z2314" t="s">
        <v>6986</v>
      </c>
      <c r="AA2314" t="s">
        <v>6986</v>
      </c>
      <c r="AB2314" t="s">
        <v>6986</v>
      </c>
      <c r="AC2314" t="s">
        <v>6986</v>
      </c>
      <c r="AD2314" t="s">
        <v>6986</v>
      </c>
      <c r="AE2314" t="s">
        <v>169</v>
      </c>
      <c r="AF2314" s="5">
        <v>46113</v>
      </c>
      <c r="AG2314" t="s">
        <v>67</v>
      </c>
    </row>
    <row r="2315" spans="1:33" x14ac:dyDescent="0.25">
      <c r="A2315" t="s">
        <v>6987</v>
      </c>
      <c r="B2315" t="s">
        <v>54</v>
      </c>
      <c r="C2315" s="5">
        <v>46023</v>
      </c>
      <c r="D2315" s="5">
        <v>46112</v>
      </c>
      <c r="E2315" t="s">
        <v>40</v>
      </c>
      <c r="F2315" t="s">
        <v>4880</v>
      </c>
      <c r="G2315" t="s">
        <v>208</v>
      </c>
      <c r="H2315" t="s">
        <v>208</v>
      </c>
      <c r="I2315" t="s">
        <v>252</v>
      </c>
      <c r="J2315" t="s">
        <v>4881</v>
      </c>
      <c r="K2315" t="s">
        <v>3000</v>
      </c>
      <c r="L2315" t="s">
        <v>656</v>
      </c>
      <c r="M2315" t="s">
        <v>50</v>
      </c>
      <c r="N2315" t="s">
        <v>256</v>
      </c>
      <c r="O2315" t="s">
        <v>167</v>
      </c>
      <c r="P2315" t="s">
        <v>256</v>
      </c>
      <c r="Q2315" t="s">
        <v>167</v>
      </c>
      <c r="R2315" t="s">
        <v>6988</v>
      </c>
      <c r="S2315" t="s">
        <v>6988</v>
      </c>
      <c r="T2315" t="s">
        <v>6988</v>
      </c>
      <c r="U2315" t="s">
        <v>6988</v>
      </c>
      <c r="V2315" t="s">
        <v>6988</v>
      </c>
      <c r="W2315" t="s">
        <v>6988</v>
      </c>
      <c r="X2315" t="s">
        <v>6988</v>
      </c>
      <c r="Y2315" t="s">
        <v>6988</v>
      </c>
      <c r="Z2315" t="s">
        <v>6988</v>
      </c>
      <c r="AA2315" t="s">
        <v>6988</v>
      </c>
      <c r="AB2315" t="s">
        <v>6988</v>
      </c>
      <c r="AC2315" t="s">
        <v>6988</v>
      </c>
      <c r="AD2315" t="s">
        <v>6988</v>
      </c>
      <c r="AE2315" t="s">
        <v>169</v>
      </c>
      <c r="AF2315" s="5">
        <v>46113</v>
      </c>
      <c r="AG2315" t="s">
        <v>67</v>
      </c>
    </row>
    <row r="2316" spans="1:33" x14ac:dyDescent="0.25">
      <c r="A2316" t="s">
        <v>6989</v>
      </c>
      <c r="B2316" t="s">
        <v>54</v>
      </c>
      <c r="C2316" s="5">
        <v>46023</v>
      </c>
      <c r="D2316" s="5">
        <v>46112</v>
      </c>
      <c r="E2316" t="s">
        <v>40</v>
      </c>
      <c r="F2316" t="s">
        <v>2430</v>
      </c>
      <c r="G2316" t="s">
        <v>2431</v>
      </c>
      <c r="H2316" t="s">
        <v>2431</v>
      </c>
      <c r="I2316" t="s">
        <v>164</v>
      </c>
      <c r="J2316" t="s">
        <v>2432</v>
      </c>
      <c r="K2316" t="s">
        <v>190</v>
      </c>
      <c r="L2316" t="s">
        <v>156</v>
      </c>
      <c r="M2316" t="s">
        <v>51</v>
      </c>
      <c r="N2316" t="s">
        <v>2433</v>
      </c>
      <c r="O2316" t="s">
        <v>167</v>
      </c>
      <c r="P2316" t="s">
        <v>2433</v>
      </c>
      <c r="Q2316" t="s">
        <v>167</v>
      </c>
      <c r="R2316" t="s">
        <v>6990</v>
      </c>
      <c r="S2316" t="s">
        <v>6990</v>
      </c>
      <c r="T2316" t="s">
        <v>6990</v>
      </c>
      <c r="U2316" t="s">
        <v>6990</v>
      </c>
      <c r="V2316" t="s">
        <v>6990</v>
      </c>
      <c r="W2316" t="s">
        <v>6990</v>
      </c>
      <c r="X2316" t="s">
        <v>6990</v>
      </c>
      <c r="Y2316" t="s">
        <v>6990</v>
      </c>
      <c r="Z2316" t="s">
        <v>6990</v>
      </c>
      <c r="AA2316" t="s">
        <v>6990</v>
      </c>
      <c r="AB2316" t="s">
        <v>6990</v>
      </c>
      <c r="AC2316" t="s">
        <v>6990</v>
      </c>
      <c r="AD2316" t="s">
        <v>6990</v>
      </c>
      <c r="AE2316" t="s">
        <v>169</v>
      </c>
      <c r="AF2316" s="5">
        <v>46113</v>
      </c>
      <c r="AG2316" t="s">
        <v>67</v>
      </c>
    </row>
    <row r="2317" spans="1:33" x14ac:dyDescent="0.25">
      <c r="A2317" t="s">
        <v>6991</v>
      </c>
      <c r="B2317" t="s">
        <v>54</v>
      </c>
      <c r="C2317" s="5">
        <v>46023</v>
      </c>
      <c r="D2317" s="5">
        <v>46112</v>
      </c>
      <c r="E2317" t="s">
        <v>40</v>
      </c>
      <c r="F2317" t="s">
        <v>3927</v>
      </c>
      <c r="G2317" t="s">
        <v>50686</v>
      </c>
      <c r="H2317" t="s">
        <v>50686</v>
      </c>
      <c r="I2317" t="s">
        <v>164</v>
      </c>
      <c r="J2317" t="s">
        <v>1102</v>
      </c>
      <c r="K2317" t="s">
        <v>2150</v>
      </c>
      <c r="L2317" t="s">
        <v>3928</v>
      </c>
      <c r="M2317" t="s">
        <v>50</v>
      </c>
      <c r="N2317" t="s">
        <v>3929</v>
      </c>
      <c r="O2317" t="s">
        <v>167</v>
      </c>
      <c r="P2317" t="s">
        <v>3929</v>
      </c>
      <c r="Q2317" t="s">
        <v>167</v>
      </c>
      <c r="R2317" t="s">
        <v>6992</v>
      </c>
      <c r="S2317" t="s">
        <v>6992</v>
      </c>
      <c r="T2317" t="s">
        <v>6992</v>
      </c>
      <c r="U2317" t="s">
        <v>6992</v>
      </c>
      <c r="V2317" t="s">
        <v>6992</v>
      </c>
      <c r="W2317" t="s">
        <v>6992</v>
      </c>
      <c r="X2317" t="s">
        <v>6992</v>
      </c>
      <c r="Y2317" t="s">
        <v>6992</v>
      </c>
      <c r="Z2317" t="s">
        <v>6992</v>
      </c>
      <c r="AA2317" t="s">
        <v>6992</v>
      </c>
      <c r="AB2317" t="s">
        <v>6992</v>
      </c>
      <c r="AC2317" t="s">
        <v>6992</v>
      </c>
      <c r="AD2317" t="s">
        <v>6992</v>
      </c>
      <c r="AE2317" t="s">
        <v>169</v>
      </c>
      <c r="AF2317" s="5">
        <v>46113</v>
      </c>
      <c r="AG2317" t="s">
        <v>67</v>
      </c>
    </row>
    <row r="2318" spans="1:33" x14ac:dyDescent="0.25">
      <c r="A2318" t="s">
        <v>6993</v>
      </c>
      <c r="B2318" t="s">
        <v>54</v>
      </c>
      <c r="C2318" s="5">
        <v>46023</v>
      </c>
      <c r="D2318" s="5">
        <v>46112</v>
      </c>
      <c r="E2318" t="s">
        <v>40</v>
      </c>
      <c r="F2318" t="s">
        <v>3173</v>
      </c>
      <c r="G2318" t="s">
        <v>50677</v>
      </c>
      <c r="H2318" t="s">
        <v>50677</v>
      </c>
      <c r="I2318" t="s">
        <v>543</v>
      </c>
      <c r="J2318" t="s">
        <v>1704</v>
      </c>
      <c r="K2318" t="s">
        <v>2409</v>
      </c>
      <c r="L2318" t="s">
        <v>226</v>
      </c>
      <c r="M2318" t="s">
        <v>50</v>
      </c>
      <c r="N2318" t="s">
        <v>2296</v>
      </c>
      <c r="O2318" t="s">
        <v>167</v>
      </c>
      <c r="P2318" t="s">
        <v>2296</v>
      </c>
      <c r="Q2318" t="s">
        <v>167</v>
      </c>
      <c r="R2318" t="s">
        <v>6994</v>
      </c>
      <c r="S2318" t="s">
        <v>6994</v>
      </c>
      <c r="T2318" t="s">
        <v>6994</v>
      </c>
      <c r="U2318" t="s">
        <v>6994</v>
      </c>
      <c r="V2318" t="s">
        <v>6994</v>
      </c>
      <c r="W2318" t="s">
        <v>6994</v>
      </c>
      <c r="X2318" t="s">
        <v>6994</v>
      </c>
      <c r="Y2318" t="s">
        <v>6994</v>
      </c>
      <c r="Z2318" t="s">
        <v>6994</v>
      </c>
      <c r="AA2318" t="s">
        <v>6994</v>
      </c>
      <c r="AB2318" t="s">
        <v>6994</v>
      </c>
      <c r="AC2318" t="s">
        <v>6994</v>
      </c>
      <c r="AD2318" t="s">
        <v>6994</v>
      </c>
      <c r="AE2318" t="s">
        <v>169</v>
      </c>
      <c r="AF2318" s="5">
        <v>46113</v>
      </c>
      <c r="AG2318" t="s">
        <v>67</v>
      </c>
    </row>
    <row r="2319" spans="1:33" x14ac:dyDescent="0.25">
      <c r="A2319" t="s">
        <v>6995</v>
      </c>
      <c r="B2319" t="s">
        <v>54</v>
      </c>
      <c r="C2319" s="5">
        <v>46023</v>
      </c>
      <c r="D2319" s="5">
        <v>46112</v>
      </c>
      <c r="E2319" t="s">
        <v>40</v>
      </c>
      <c r="F2319" t="s">
        <v>2273</v>
      </c>
      <c r="G2319" t="s">
        <v>195</v>
      </c>
      <c r="H2319" t="s">
        <v>195</v>
      </c>
      <c r="I2319" t="s">
        <v>252</v>
      </c>
      <c r="J2319" t="s">
        <v>858</v>
      </c>
      <c r="K2319" t="s">
        <v>181</v>
      </c>
      <c r="L2319" t="s">
        <v>83</v>
      </c>
      <c r="M2319" t="s">
        <v>50</v>
      </c>
      <c r="N2319" t="s">
        <v>256</v>
      </c>
      <c r="O2319" t="s">
        <v>167</v>
      </c>
      <c r="P2319" t="s">
        <v>256</v>
      </c>
      <c r="Q2319" t="s">
        <v>167</v>
      </c>
      <c r="R2319" t="s">
        <v>6996</v>
      </c>
      <c r="S2319" t="s">
        <v>6996</v>
      </c>
      <c r="T2319" t="s">
        <v>6996</v>
      </c>
      <c r="U2319" t="s">
        <v>6996</v>
      </c>
      <c r="V2319" t="s">
        <v>6996</v>
      </c>
      <c r="W2319" t="s">
        <v>6996</v>
      </c>
      <c r="X2319" t="s">
        <v>6996</v>
      </c>
      <c r="Y2319" t="s">
        <v>6996</v>
      </c>
      <c r="Z2319" t="s">
        <v>6996</v>
      </c>
      <c r="AA2319" t="s">
        <v>6996</v>
      </c>
      <c r="AB2319" t="s">
        <v>6996</v>
      </c>
      <c r="AC2319" t="s">
        <v>6996</v>
      </c>
      <c r="AD2319" t="s">
        <v>6996</v>
      </c>
      <c r="AE2319" t="s">
        <v>169</v>
      </c>
      <c r="AF2319" s="5">
        <v>46113</v>
      </c>
      <c r="AG2319" t="s">
        <v>67</v>
      </c>
    </row>
    <row r="2320" spans="1:33" x14ac:dyDescent="0.25">
      <c r="A2320" t="s">
        <v>6997</v>
      </c>
      <c r="B2320" t="s">
        <v>54</v>
      </c>
      <c r="C2320" s="5">
        <v>46023</v>
      </c>
      <c r="D2320" s="5">
        <v>46112</v>
      </c>
      <c r="E2320" t="s">
        <v>40</v>
      </c>
      <c r="F2320" t="s">
        <v>480</v>
      </c>
      <c r="G2320" t="s">
        <v>50624</v>
      </c>
      <c r="H2320" t="s">
        <v>50624</v>
      </c>
      <c r="I2320" t="s">
        <v>187</v>
      </c>
      <c r="J2320" t="s">
        <v>481</v>
      </c>
      <c r="K2320" t="s">
        <v>218</v>
      </c>
      <c r="L2320" t="s">
        <v>139</v>
      </c>
      <c r="M2320" t="s">
        <v>50</v>
      </c>
      <c r="N2320" t="s">
        <v>482</v>
      </c>
      <c r="O2320" t="s">
        <v>167</v>
      </c>
      <c r="P2320" t="s">
        <v>482</v>
      </c>
      <c r="Q2320" t="s">
        <v>167</v>
      </c>
      <c r="R2320" t="s">
        <v>6998</v>
      </c>
      <c r="S2320" t="s">
        <v>6998</v>
      </c>
      <c r="T2320" t="s">
        <v>6998</v>
      </c>
      <c r="U2320" t="s">
        <v>6998</v>
      </c>
      <c r="V2320" t="s">
        <v>6998</v>
      </c>
      <c r="W2320" t="s">
        <v>6998</v>
      </c>
      <c r="X2320" t="s">
        <v>6998</v>
      </c>
      <c r="Y2320" t="s">
        <v>6998</v>
      </c>
      <c r="Z2320" t="s">
        <v>6998</v>
      </c>
      <c r="AA2320" t="s">
        <v>6998</v>
      </c>
      <c r="AB2320" t="s">
        <v>6998</v>
      </c>
      <c r="AC2320" t="s">
        <v>6998</v>
      </c>
      <c r="AD2320" t="s">
        <v>6998</v>
      </c>
      <c r="AE2320" t="s">
        <v>169</v>
      </c>
      <c r="AF2320" s="5">
        <v>46113</v>
      </c>
      <c r="AG2320" t="s">
        <v>67</v>
      </c>
    </row>
    <row r="2321" spans="1:33" x14ac:dyDescent="0.25">
      <c r="A2321" t="s">
        <v>6999</v>
      </c>
      <c r="B2321" t="s">
        <v>54</v>
      </c>
      <c r="C2321" s="5">
        <v>46023</v>
      </c>
      <c r="D2321" s="5">
        <v>46112</v>
      </c>
      <c r="E2321" t="s">
        <v>40</v>
      </c>
      <c r="F2321" t="s">
        <v>7000</v>
      </c>
      <c r="G2321" t="s">
        <v>268</v>
      </c>
      <c r="H2321" t="s">
        <v>268</v>
      </c>
      <c r="I2321" t="s">
        <v>187</v>
      </c>
      <c r="J2321" t="s">
        <v>7001</v>
      </c>
      <c r="K2321" t="s">
        <v>84</v>
      </c>
      <c r="L2321" t="s">
        <v>874</v>
      </c>
      <c r="M2321" t="s">
        <v>50</v>
      </c>
      <c r="N2321" t="s">
        <v>2600</v>
      </c>
      <c r="O2321" t="s">
        <v>167</v>
      </c>
      <c r="P2321" t="s">
        <v>2600</v>
      </c>
      <c r="Q2321" t="s">
        <v>167</v>
      </c>
      <c r="R2321" t="s">
        <v>7002</v>
      </c>
      <c r="S2321" t="s">
        <v>7002</v>
      </c>
      <c r="T2321" t="s">
        <v>7002</v>
      </c>
      <c r="U2321" t="s">
        <v>7002</v>
      </c>
      <c r="V2321" t="s">
        <v>7002</v>
      </c>
      <c r="W2321" t="s">
        <v>7002</v>
      </c>
      <c r="X2321" t="s">
        <v>7002</v>
      </c>
      <c r="Y2321" t="s">
        <v>7002</v>
      </c>
      <c r="Z2321" t="s">
        <v>7002</v>
      </c>
      <c r="AA2321" t="s">
        <v>7002</v>
      </c>
      <c r="AB2321" t="s">
        <v>7002</v>
      </c>
      <c r="AC2321" t="s">
        <v>7002</v>
      </c>
      <c r="AD2321" t="s">
        <v>7002</v>
      </c>
      <c r="AE2321" t="s">
        <v>169</v>
      </c>
      <c r="AF2321" s="5">
        <v>46113</v>
      </c>
      <c r="AG2321" t="s">
        <v>67</v>
      </c>
    </row>
    <row r="2322" spans="1:33" x14ac:dyDescent="0.25">
      <c r="A2322" t="s">
        <v>7003</v>
      </c>
      <c r="B2322" t="s">
        <v>54</v>
      </c>
      <c r="C2322" s="5">
        <v>46023</v>
      </c>
      <c r="D2322" s="5">
        <v>46112</v>
      </c>
      <c r="E2322" t="s">
        <v>40</v>
      </c>
      <c r="F2322" t="s">
        <v>2469</v>
      </c>
      <c r="G2322" t="s">
        <v>443</v>
      </c>
      <c r="H2322" t="s">
        <v>443</v>
      </c>
      <c r="I2322" t="s">
        <v>252</v>
      </c>
      <c r="J2322" t="s">
        <v>2470</v>
      </c>
      <c r="K2322" t="s">
        <v>1618</v>
      </c>
      <c r="L2322" t="s">
        <v>2471</v>
      </c>
      <c r="M2322" t="s">
        <v>50</v>
      </c>
      <c r="N2322" t="s">
        <v>256</v>
      </c>
      <c r="O2322" t="s">
        <v>167</v>
      </c>
      <c r="P2322" t="s">
        <v>256</v>
      </c>
      <c r="Q2322" t="s">
        <v>167</v>
      </c>
      <c r="R2322" t="s">
        <v>7004</v>
      </c>
      <c r="S2322" t="s">
        <v>7004</v>
      </c>
      <c r="T2322" t="s">
        <v>7004</v>
      </c>
      <c r="U2322" t="s">
        <v>7004</v>
      </c>
      <c r="V2322" t="s">
        <v>7004</v>
      </c>
      <c r="W2322" t="s">
        <v>7004</v>
      </c>
      <c r="X2322" t="s">
        <v>7004</v>
      </c>
      <c r="Y2322" t="s">
        <v>7004</v>
      </c>
      <c r="Z2322" t="s">
        <v>7004</v>
      </c>
      <c r="AA2322" t="s">
        <v>7004</v>
      </c>
      <c r="AB2322" t="s">
        <v>7004</v>
      </c>
      <c r="AC2322" t="s">
        <v>7004</v>
      </c>
      <c r="AD2322" t="s">
        <v>7004</v>
      </c>
      <c r="AE2322" t="s">
        <v>169</v>
      </c>
      <c r="AF2322" s="5">
        <v>46113</v>
      </c>
      <c r="AG2322" t="s">
        <v>67</v>
      </c>
    </row>
    <row r="2323" spans="1:33" x14ac:dyDescent="0.25">
      <c r="A2323" t="s">
        <v>7005</v>
      </c>
      <c r="B2323" t="s">
        <v>54</v>
      </c>
      <c r="C2323" s="5">
        <v>46023</v>
      </c>
      <c r="D2323" s="5">
        <v>46112</v>
      </c>
      <c r="E2323" t="s">
        <v>40</v>
      </c>
      <c r="F2323" t="s">
        <v>4806</v>
      </c>
      <c r="G2323" t="s">
        <v>195</v>
      </c>
      <c r="H2323" t="s">
        <v>195</v>
      </c>
      <c r="I2323" t="s">
        <v>196</v>
      </c>
      <c r="J2323" t="s">
        <v>4807</v>
      </c>
      <c r="K2323" t="s">
        <v>4808</v>
      </c>
      <c r="L2323" t="s">
        <v>398</v>
      </c>
      <c r="M2323" t="s">
        <v>51</v>
      </c>
      <c r="N2323" t="s">
        <v>4809</v>
      </c>
      <c r="O2323" t="s">
        <v>167</v>
      </c>
      <c r="P2323" t="s">
        <v>4809</v>
      </c>
      <c r="Q2323" t="s">
        <v>167</v>
      </c>
      <c r="R2323" t="s">
        <v>7006</v>
      </c>
      <c r="S2323" t="s">
        <v>7006</v>
      </c>
      <c r="T2323" t="s">
        <v>7006</v>
      </c>
      <c r="U2323" t="s">
        <v>7006</v>
      </c>
      <c r="V2323" t="s">
        <v>7006</v>
      </c>
      <c r="W2323" t="s">
        <v>7006</v>
      </c>
      <c r="X2323" t="s">
        <v>7006</v>
      </c>
      <c r="Y2323" t="s">
        <v>7006</v>
      </c>
      <c r="Z2323" t="s">
        <v>7006</v>
      </c>
      <c r="AA2323" t="s">
        <v>7006</v>
      </c>
      <c r="AB2323" t="s">
        <v>7006</v>
      </c>
      <c r="AC2323" t="s">
        <v>7006</v>
      </c>
      <c r="AD2323" t="s">
        <v>7006</v>
      </c>
      <c r="AE2323" t="s">
        <v>169</v>
      </c>
      <c r="AF2323" s="5">
        <v>46113</v>
      </c>
      <c r="AG2323" t="s">
        <v>67</v>
      </c>
    </row>
    <row r="2324" spans="1:33" x14ac:dyDescent="0.25">
      <c r="A2324" t="s">
        <v>7007</v>
      </c>
      <c r="B2324" t="s">
        <v>54</v>
      </c>
      <c r="C2324" s="5">
        <v>46023</v>
      </c>
      <c r="D2324" s="5">
        <v>46112</v>
      </c>
      <c r="E2324" t="s">
        <v>40</v>
      </c>
      <c r="F2324" t="s">
        <v>2343</v>
      </c>
      <c r="G2324" t="s">
        <v>50667</v>
      </c>
      <c r="H2324" t="s">
        <v>50667</v>
      </c>
      <c r="I2324" t="s">
        <v>642</v>
      </c>
      <c r="J2324" t="s">
        <v>2344</v>
      </c>
      <c r="K2324" t="s">
        <v>233</v>
      </c>
      <c r="L2324" t="s">
        <v>2345</v>
      </c>
      <c r="M2324" t="s">
        <v>51</v>
      </c>
      <c r="N2324" t="s">
        <v>2346</v>
      </c>
      <c r="O2324" t="s">
        <v>167</v>
      </c>
      <c r="P2324" t="s">
        <v>2346</v>
      </c>
      <c r="Q2324" t="s">
        <v>167</v>
      </c>
      <c r="R2324" t="s">
        <v>7008</v>
      </c>
      <c r="S2324" t="s">
        <v>7008</v>
      </c>
      <c r="T2324" t="s">
        <v>7008</v>
      </c>
      <c r="U2324" t="s">
        <v>7008</v>
      </c>
      <c r="V2324" t="s">
        <v>7008</v>
      </c>
      <c r="W2324" t="s">
        <v>7008</v>
      </c>
      <c r="X2324" t="s">
        <v>7008</v>
      </c>
      <c r="Y2324" t="s">
        <v>7008</v>
      </c>
      <c r="Z2324" t="s">
        <v>7008</v>
      </c>
      <c r="AA2324" t="s">
        <v>7008</v>
      </c>
      <c r="AB2324" t="s">
        <v>7008</v>
      </c>
      <c r="AC2324" t="s">
        <v>7008</v>
      </c>
      <c r="AD2324" t="s">
        <v>7008</v>
      </c>
      <c r="AE2324" t="s">
        <v>169</v>
      </c>
      <c r="AF2324" s="5">
        <v>46113</v>
      </c>
      <c r="AG2324" t="s">
        <v>67</v>
      </c>
    </row>
    <row r="2325" spans="1:33" x14ac:dyDescent="0.25">
      <c r="A2325" t="s">
        <v>7009</v>
      </c>
      <c r="B2325" t="s">
        <v>54</v>
      </c>
      <c r="C2325" s="5">
        <v>46023</v>
      </c>
      <c r="D2325" s="5">
        <v>46112</v>
      </c>
      <c r="E2325" t="s">
        <v>40</v>
      </c>
      <c r="F2325" t="s">
        <v>2966</v>
      </c>
      <c r="G2325" t="s">
        <v>50635</v>
      </c>
      <c r="H2325" t="s">
        <v>50635</v>
      </c>
      <c r="I2325" t="s">
        <v>164</v>
      </c>
      <c r="J2325" t="s">
        <v>2967</v>
      </c>
      <c r="K2325" t="s">
        <v>1019</v>
      </c>
      <c r="L2325" t="s">
        <v>886</v>
      </c>
      <c r="M2325" t="s">
        <v>51</v>
      </c>
      <c r="N2325" t="s">
        <v>2968</v>
      </c>
      <c r="O2325" t="s">
        <v>167</v>
      </c>
      <c r="P2325" t="s">
        <v>2968</v>
      </c>
      <c r="Q2325" t="s">
        <v>167</v>
      </c>
      <c r="R2325" t="s">
        <v>7010</v>
      </c>
      <c r="S2325" t="s">
        <v>7010</v>
      </c>
      <c r="T2325" t="s">
        <v>7010</v>
      </c>
      <c r="U2325" t="s">
        <v>7010</v>
      </c>
      <c r="V2325" t="s">
        <v>7010</v>
      </c>
      <c r="W2325" t="s">
        <v>7010</v>
      </c>
      <c r="X2325" t="s">
        <v>7010</v>
      </c>
      <c r="Y2325" t="s">
        <v>7010</v>
      </c>
      <c r="Z2325" t="s">
        <v>7010</v>
      </c>
      <c r="AA2325" t="s">
        <v>7010</v>
      </c>
      <c r="AB2325" t="s">
        <v>7010</v>
      </c>
      <c r="AC2325" t="s">
        <v>7010</v>
      </c>
      <c r="AD2325" t="s">
        <v>7010</v>
      </c>
      <c r="AE2325" t="s">
        <v>169</v>
      </c>
      <c r="AF2325" s="5">
        <v>46113</v>
      </c>
      <c r="AG2325" t="s">
        <v>67</v>
      </c>
    </row>
    <row r="2326" spans="1:33" x14ac:dyDescent="0.25">
      <c r="A2326" t="s">
        <v>7011</v>
      </c>
      <c r="B2326" t="s">
        <v>54</v>
      </c>
      <c r="C2326" s="5">
        <v>46023</v>
      </c>
      <c r="D2326" s="5">
        <v>46112</v>
      </c>
      <c r="E2326" t="s">
        <v>40</v>
      </c>
      <c r="F2326" t="s">
        <v>2371</v>
      </c>
      <c r="G2326" t="s">
        <v>50683</v>
      </c>
      <c r="H2326" t="s">
        <v>50683</v>
      </c>
      <c r="I2326" t="s">
        <v>543</v>
      </c>
      <c r="J2326" t="s">
        <v>2372</v>
      </c>
      <c r="K2326" t="s">
        <v>181</v>
      </c>
      <c r="L2326" t="s">
        <v>1581</v>
      </c>
      <c r="M2326" t="s">
        <v>50</v>
      </c>
      <c r="N2326" t="s">
        <v>2373</v>
      </c>
      <c r="O2326" t="s">
        <v>167</v>
      </c>
      <c r="P2326" t="s">
        <v>2373</v>
      </c>
      <c r="Q2326" t="s">
        <v>167</v>
      </c>
      <c r="R2326" t="s">
        <v>7012</v>
      </c>
      <c r="S2326" t="s">
        <v>7012</v>
      </c>
      <c r="T2326" t="s">
        <v>7012</v>
      </c>
      <c r="U2326" t="s">
        <v>7012</v>
      </c>
      <c r="V2326" t="s">
        <v>7012</v>
      </c>
      <c r="W2326" t="s">
        <v>7012</v>
      </c>
      <c r="X2326" t="s">
        <v>7012</v>
      </c>
      <c r="Y2326" t="s">
        <v>7012</v>
      </c>
      <c r="Z2326" t="s">
        <v>7012</v>
      </c>
      <c r="AA2326" t="s">
        <v>7012</v>
      </c>
      <c r="AB2326" t="s">
        <v>7012</v>
      </c>
      <c r="AC2326" t="s">
        <v>7012</v>
      </c>
      <c r="AD2326" t="s">
        <v>7012</v>
      </c>
      <c r="AE2326" t="s">
        <v>169</v>
      </c>
      <c r="AF2326" s="5">
        <v>46113</v>
      </c>
      <c r="AG2326" t="s">
        <v>67</v>
      </c>
    </row>
    <row r="2327" spans="1:33" x14ac:dyDescent="0.25">
      <c r="A2327" t="s">
        <v>7013</v>
      </c>
      <c r="B2327" t="s">
        <v>54</v>
      </c>
      <c r="C2327" s="5">
        <v>46023</v>
      </c>
      <c r="D2327" s="5">
        <v>46112</v>
      </c>
      <c r="E2327" t="s">
        <v>40</v>
      </c>
      <c r="F2327" t="s">
        <v>2980</v>
      </c>
      <c r="G2327" t="s">
        <v>1847</v>
      </c>
      <c r="H2327" t="s">
        <v>1847</v>
      </c>
      <c r="I2327" t="s">
        <v>187</v>
      </c>
      <c r="J2327" t="s">
        <v>1913</v>
      </c>
      <c r="K2327" t="s">
        <v>2981</v>
      </c>
      <c r="L2327" t="s">
        <v>181</v>
      </c>
      <c r="M2327" t="s">
        <v>50</v>
      </c>
      <c r="N2327" t="s">
        <v>2982</v>
      </c>
      <c r="O2327" t="s">
        <v>167</v>
      </c>
      <c r="P2327" t="s">
        <v>2982</v>
      </c>
      <c r="Q2327" t="s">
        <v>167</v>
      </c>
      <c r="R2327" t="s">
        <v>7014</v>
      </c>
      <c r="S2327" t="s">
        <v>7014</v>
      </c>
      <c r="T2327" t="s">
        <v>7014</v>
      </c>
      <c r="U2327" t="s">
        <v>7014</v>
      </c>
      <c r="V2327" t="s">
        <v>7014</v>
      </c>
      <c r="W2327" t="s">
        <v>7014</v>
      </c>
      <c r="X2327" t="s">
        <v>7014</v>
      </c>
      <c r="Y2327" t="s">
        <v>7014</v>
      </c>
      <c r="Z2327" t="s">
        <v>7014</v>
      </c>
      <c r="AA2327" t="s">
        <v>7014</v>
      </c>
      <c r="AB2327" t="s">
        <v>7014</v>
      </c>
      <c r="AC2327" t="s">
        <v>7014</v>
      </c>
      <c r="AD2327" t="s">
        <v>7014</v>
      </c>
      <c r="AE2327" t="s">
        <v>169</v>
      </c>
      <c r="AF2327" s="5">
        <v>46113</v>
      </c>
      <c r="AG2327" t="s">
        <v>67</v>
      </c>
    </row>
    <row r="2328" spans="1:33" x14ac:dyDescent="0.25">
      <c r="A2328" t="s">
        <v>7015</v>
      </c>
      <c r="B2328" t="s">
        <v>54</v>
      </c>
      <c r="C2328" s="5">
        <v>46023</v>
      </c>
      <c r="D2328" s="5">
        <v>46112</v>
      </c>
      <c r="E2328" t="s">
        <v>40</v>
      </c>
      <c r="F2328" t="s">
        <v>1882</v>
      </c>
      <c r="G2328" t="s">
        <v>268</v>
      </c>
      <c r="H2328" t="s">
        <v>268</v>
      </c>
      <c r="I2328" t="s">
        <v>187</v>
      </c>
      <c r="J2328" t="s">
        <v>1219</v>
      </c>
      <c r="K2328" t="s">
        <v>189</v>
      </c>
      <c r="L2328" t="s">
        <v>218</v>
      </c>
      <c r="M2328" t="s">
        <v>51</v>
      </c>
      <c r="N2328" t="s">
        <v>1883</v>
      </c>
      <c r="O2328" t="s">
        <v>167</v>
      </c>
      <c r="P2328" t="s">
        <v>1883</v>
      </c>
      <c r="Q2328" t="s">
        <v>167</v>
      </c>
      <c r="R2328" t="s">
        <v>7016</v>
      </c>
      <c r="S2328" t="s">
        <v>7016</v>
      </c>
      <c r="T2328" t="s">
        <v>7016</v>
      </c>
      <c r="U2328" t="s">
        <v>7016</v>
      </c>
      <c r="V2328" t="s">
        <v>7016</v>
      </c>
      <c r="W2328" t="s">
        <v>7016</v>
      </c>
      <c r="X2328" t="s">
        <v>7016</v>
      </c>
      <c r="Y2328" t="s">
        <v>7016</v>
      </c>
      <c r="Z2328" t="s">
        <v>7016</v>
      </c>
      <c r="AA2328" t="s">
        <v>7016</v>
      </c>
      <c r="AB2328" t="s">
        <v>7016</v>
      </c>
      <c r="AC2328" t="s">
        <v>7016</v>
      </c>
      <c r="AD2328" t="s">
        <v>7016</v>
      </c>
      <c r="AE2328" t="s">
        <v>169</v>
      </c>
      <c r="AF2328" s="5">
        <v>46113</v>
      </c>
      <c r="AG2328" t="s">
        <v>67</v>
      </c>
    </row>
    <row r="2329" spans="1:33" x14ac:dyDescent="0.25">
      <c r="A2329" t="s">
        <v>7017</v>
      </c>
      <c r="B2329" t="s">
        <v>54</v>
      </c>
      <c r="C2329" s="5">
        <v>46023</v>
      </c>
      <c r="D2329" s="5">
        <v>46112</v>
      </c>
      <c r="E2329" t="s">
        <v>40</v>
      </c>
      <c r="F2329" t="s">
        <v>1244</v>
      </c>
      <c r="G2329" t="s">
        <v>1245</v>
      </c>
      <c r="H2329" t="s">
        <v>1245</v>
      </c>
      <c r="I2329" t="s">
        <v>187</v>
      </c>
      <c r="J2329" t="s">
        <v>269</v>
      </c>
      <c r="K2329" t="s">
        <v>210</v>
      </c>
      <c r="L2329" t="s">
        <v>84</v>
      </c>
      <c r="M2329" t="s">
        <v>50</v>
      </c>
      <c r="N2329" t="s">
        <v>1246</v>
      </c>
      <c r="O2329" t="s">
        <v>167</v>
      </c>
      <c r="P2329" t="s">
        <v>1246</v>
      </c>
      <c r="Q2329" t="s">
        <v>167</v>
      </c>
      <c r="R2329" t="s">
        <v>7018</v>
      </c>
      <c r="S2329" t="s">
        <v>7018</v>
      </c>
      <c r="T2329" t="s">
        <v>7018</v>
      </c>
      <c r="U2329" t="s">
        <v>7018</v>
      </c>
      <c r="V2329" t="s">
        <v>7018</v>
      </c>
      <c r="W2329" t="s">
        <v>7018</v>
      </c>
      <c r="X2329" t="s">
        <v>7018</v>
      </c>
      <c r="Y2329" t="s">
        <v>7018</v>
      </c>
      <c r="Z2329" t="s">
        <v>7018</v>
      </c>
      <c r="AA2329" t="s">
        <v>7018</v>
      </c>
      <c r="AB2329" t="s">
        <v>7018</v>
      </c>
      <c r="AC2329" t="s">
        <v>7018</v>
      </c>
      <c r="AD2329" t="s">
        <v>7018</v>
      </c>
      <c r="AE2329" t="s">
        <v>169</v>
      </c>
      <c r="AF2329" s="5">
        <v>46113</v>
      </c>
      <c r="AG2329" t="s">
        <v>67</v>
      </c>
    </row>
    <row r="2330" spans="1:33" x14ac:dyDescent="0.25">
      <c r="A2330" t="s">
        <v>7019</v>
      </c>
      <c r="B2330" t="s">
        <v>54</v>
      </c>
      <c r="C2330" s="5">
        <v>46023</v>
      </c>
      <c r="D2330" s="5">
        <v>46112</v>
      </c>
      <c r="E2330" t="s">
        <v>40</v>
      </c>
      <c r="F2330" t="s">
        <v>2622</v>
      </c>
      <c r="G2330" t="s">
        <v>1471</v>
      </c>
      <c r="H2330" t="s">
        <v>1471</v>
      </c>
      <c r="I2330" t="s">
        <v>245</v>
      </c>
      <c r="J2330" t="s">
        <v>2623</v>
      </c>
      <c r="K2330" t="s">
        <v>226</v>
      </c>
      <c r="L2330" t="s">
        <v>189</v>
      </c>
      <c r="M2330" t="s">
        <v>51</v>
      </c>
      <c r="N2330" t="s">
        <v>2624</v>
      </c>
      <c r="O2330" t="s">
        <v>167</v>
      </c>
      <c r="P2330" t="s">
        <v>2624</v>
      </c>
      <c r="Q2330" t="s">
        <v>167</v>
      </c>
      <c r="R2330" t="s">
        <v>7020</v>
      </c>
      <c r="S2330" t="s">
        <v>7020</v>
      </c>
      <c r="T2330" t="s">
        <v>7020</v>
      </c>
      <c r="U2330" t="s">
        <v>7020</v>
      </c>
      <c r="V2330" t="s">
        <v>7020</v>
      </c>
      <c r="W2330" t="s">
        <v>7020</v>
      </c>
      <c r="X2330" t="s">
        <v>7020</v>
      </c>
      <c r="Y2330" t="s">
        <v>7020</v>
      </c>
      <c r="Z2330" t="s">
        <v>7020</v>
      </c>
      <c r="AA2330" t="s">
        <v>7020</v>
      </c>
      <c r="AB2330" t="s">
        <v>7020</v>
      </c>
      <c r="AC2330" t="s">
        <v>7020</v>
      </c>
      <c r="AD2330" t="s">
        <v>7020</v>
      </c>
      <c r="AE2330" t="s">
        <v>169</v>
      </c>
      <c r="AF2330" s="5">
        <v>46113</v>
      </c>
      <c r="AG2330" t="s">
        <v>67</v>
      </c>
    </row>
    <row r="2331" spans="1:33" x14ac:dyDescent="0.25">
      <c r="A2331" t="s">
        <v>7021</v>
      </c>
      <c r="B2331" t="s">
        <v>54</v>
      </c>
      <c r="C2331" s="5">
        <v>46023</v>
      </c>
      <c r="D2331" s="5">
        <v>46112</v>
      </c>
      <c r="E2331" t="s">
        <v>40</v>
      </c>
      <c r="F2331" t="s">
        <v>3157</v>
      </c>
      <c r="G2331" t="s">
        <v>443</v>
      </c>
      <c r="H2331" t="s">
        <v>443</v>
      </c>
      <c r="I2331" t="s">
        <v>187</v>
      </c>
      <c r="J2331" t="s">
        <v>3158</v>
      </c>
      <c r="K2331" t="s">
        <v>218</v>
      </c>
      <c r="L2331" t="s">
        <v>190</v>
      </c>
      <c r="M2331" t="s">
        <v>50</v>
      </c>
      <c r="N2331" t="s">
        <v>445</v>
      </c>
      <c r="O2331" t="s">
        <v>167</v>
      </c>
      <c r="P2331" t="s">
        <v>445</v>
      </c>
      <c r="Q2331" t="s">
        <v>167</v>
      </c>
      <c r="R2331" t="s">
        <v>7022</v>
      </c>
      <c r="S2331" t="s">
        <v>7022</v>
      </c>
      <c r="T2331" t="s">
        <v>7022</v>
      </c>
      <c r="U2331" t="s">
        <v>7022</v>
      </c>
      <c r="V2331" t="s">
        <v>7022</v>
      </c>
      <c r="W2331" t="s">
        <v>7022</v>
      </c>
      <c r="X2331" t="s">
        <v>7022</v>
      </c>
      <c r="Y2331" t="s">
        <v>7022</v>
      </c>
      <c r="Z2331" t="s">
        <v>7022</v>
      </c>
      <c r="AA2331" t="s">
        <v>7022</v>
      </c>
      <c r="AB2331" t="s">
        <v>7022</v>
      </c>
      <c r="AC2331" t="s">
        <v>7022</v>
      </c>
      <c r="AD2331" t="s">
        <v>7022</v>
      </c>
      <c r="AE2331" t="s">
        <v>169</v>
      </c>
      <c r="AF2331" s="5">
        <v>46113</v>
      </c>
      <c r="AG2331" t="s">
        <v>67</v>
      </c>
    </row>
    <row r="2332" spans="1:33" x14ac:dyDescent="0.25">
      <c r="A2332" t="s">
        <v>7023</v>
      </c>
      <c r="B2332" t="s">
        <v>54</v>
      </c>
      <c r="C2332" s="5">
        <v>46023</v>
      </c>
      <c r="D2332" s="5">
        <v>46112</v>
      </c>
      <c r="E2332" t="s">
        <v>40</v>
      </c>
      <c r="F2332" t="s">
        <v>4708</v>
      </c>
      <c r="G2332" t="s">
        <v>443</v>
      </c>
      <c r="H2332" t="s">
        <v>443</v>
      </c>
      <c r="I2332" t="s">
        <v>187</v>
      </c>
      <c r="J2332" t="s">
        <v>2695</v>
      </c>
      <c r="K2332" t="s">
        <v>181</v>
      </c>
      <c r="L2332" t="s">
        <v>398</v>
      </c>
      <c r="M2332" t="s">
        <v>50</v>
      </c>
      <c r="N2332" t="s">
        <v>445</v>
      </c>
      <c r="O2332" t="s">
        <v>167</v>
      </c>
      <c r="P2332" t="s">
        <v>445</v>
      </c>
      <c r="Q2332" t="s">
        <v>167</v>
      </c>
      <c r="R2332" t="s">
        <v>7024</v>
      </c>
      <c r="S2332" t="s">
        <v>7024</v>
      </c>
      <c r="T2332" t="s">
        <v>7024</v>
      </c>
      <c r="U2332" t="s">
        <v>7024</v>
      </c>
      <c r="V2332" t="s">
        <v>7024</v>
      </c>
      <c r="W2332" t="s">
        <v>7024</v>
      </c>
      <c r="X2332" t="s">
        <v>7024</v>
      </c>
      <c r="Y2332" t="s">
        <v>7024</v>
      </c>
      <c r="Z2332" t="s">
        <v>7024</v>
      </c>
      <c r="AA2332" t="s">
        <v>7024</v>
      </c>
      <c r="AB2332" t="s">
        <v>7024</v>
      </c>
      <c r="AC2332" t="s">
        <v>7024</v>
      </c>
      <c r="AD2332" t="s">
        <v>7024</v>
      </c>
      <c r="AE2332" t="s">
        <v>169</v>
      </c>
      <c r="AF2332" s="5">
        <v>46113</v>
      </c>
      <c r="AG2332" t="s">
        <v>67</v>
      </c>
    </row>
    <row r="2333" spans="1:33" x14ac:dyDescent="0.25">
      <c r="A2333" t="s">
        <v>7025</v>
      </c>
      <c r="B2333" t="s">
        <v>54</v>
      </c>
      <c r="C2333" s="5">
        <v>46023</v>
      </c>
      <c r="D2333" s="5">
        <v>46112</v>
      </c>
      <c r="E2333" t="s">
        <v>40</v>
      </c>
      <c r="F2333" t="s">
        <v>1144</v>
      </c>
      <c r="G2333" t="s">
        <v>50651</v>
      </c>
      <c r="H2333" t="s">
        <v>50651</v>
      </c>
      <c r="I2333" t="s">
        <v>196</v>
      </c>
      <c r="J2333" t="s">
        <v>1145</v>
      </c>
      <c r="K2333" t="s">
        <v>83</v>
      </c>
      <c r="L2333" t="s">
        <v>203</v>
      </c>
      <c r="M2333" t="s">
        <v>50</v>
      </c>
      <c r="N2333" t="s">
        <v>191</v>
      </c>
      <c r="O2333" t="s">
        <v>167</v>
      </c>
      <c r="P2333" t="s">
        <v>191</v>
      </c>
      <c r="Q2333" t="s">
        <v>167</v>
      </c>
      <c r="R2333" t="s">
        <v>7026</v>
      </c>
      <c r="S2333" t="s">
        <v>7026</v>
      </c>
      <c r="T2333" t="s">
        <v>7026</v>
      </c>
      <c r="U2333" t="s">
        <v>7026</v>
      </c>
      <c r="V2333" t="s">
        <v>7026</v>
      </c>
      <c r="W2333" t="s">
        <v>7026</v>
      </c>
      <c r="X2333" t="s">
        <v>7026</v>
      </c>
      <c r="Y2333" t="s">
        <v>7026</v>
      </c>
      <c r="Z2333" t="s">
        <v>7026</v>
      </c>
      <c r="AA2333" t="s">
        <v>7026</v>
      </c>
      <c r="AB2333" t="s">
        <v>7026</v>
      </c>
      <c r="AC2333" t="s">
        <v>7026</v>
      </c>
      <c r="AD2333" t="s">
        <v>7026</v>
      </c>
      <c r="AE2333" t="s">
        <v>169</v>
      </c>
      <c r="AF2333" s="5">
        <v>46113</v>
      </c>
      <c r="AG2333" t="s">
        <v>67</v>
      </c>
    </row>
    <row r="2334" spans="1:33" x14ac:dyDescent="0.25">
      <c r="A2334" t="s">
        <v>7027</v>
      </c>
      <c r="B2334" t="s">
        <v>54</v>
      </c>
      <c r="C2334" s="5">
        <v>46023</v>
      </c>
      <c r="D2334" s="5">
        <v>46112</v>
      </c>
      <c r="E2334" t="s">
        <v>40</v>
      </c>
      <c r="F2334" t="s">
        <v>1356</v>
      </c>
      <c r="G2334" t="s">
        <v>208</v>
      </c>
      <c r="H2334" t="s">
        <v>208</v>
      </c>
      <c r="I2334" t="s">
        <v>245</v>
      </c>
      <c r="J2334" t="s">
        <v>1357</v>
      </c>
      <c r="K2334" t="s">
        <v>111</v>
      </c>
      <c r="L2334" t="s">
        <v>886</v>
      </c>
      <c r="M2334" t="s">
        <v>50</v>
      </c>
      <c r="N2334" t="s">
        <v>271</v>
      </c>
      <c r="O2334" t="s">
        <v>167</v>
      </c>
      <c r="P2334" t="s">
        <v>271</v>
      </c>
      <c r="Q2334" t="s">
        <v>167</v>
      </c>
      <c r="R2334" t="s">
        <v>7028</v>
      </c>
      <c r="S2334" t="s">
        <v>7028</v>
      </c>
      <c r="T2334" t="s">
        <v>7028</v>
      </c>
      <c r="U2334" t="s">
        <v>7028</v>
      </c>
      <c r="V2334" t="s">
        <v>7028</v>
      </c>
      <c r="W2334" t="s">
        <v>7028</v>
      </c>
      <c r="X2334" t="s">
        <v>7028</v>
      </c>
      <c r="Y2334" t="s">
        <v>7028</v>
      </c>
      <c r="Z2334" t="s">
        <v>7028</v>
      </c>
      <c r="AA2334" t="s">
        <v>7028</v>
      </c>
      <c r="AB2334" t="s">
        <v>7028</v>
      </c>
      <c r="AC2334" t="s">
        <v>7028</v>
      </c>
      <c r="AD2334" t="s">
        <v>7028</v>
      </c>
      <c r="AE2334" t="s">
        <v>169</v>
      </c>
      <c r="AF2334" s="5">
        <v>46113</v>
      </c>
      <c r="AG2334" t="s">
        <v>67</v>
      </c>
    </row>
    <row r="2335" spans="1:33" x14ac:dyDescent="0.25">
      <c r="A2335" t="s">
        <v>7029</v>
      </c>
      <c r="B2335" t="s">
        <v>54</v>
      </c>
      <c r="C2335" s="5">
        <v>46023</v>
      </c>
      <c r="D2335" s="5">
        <v>46112</v>
      </c>
      <c r="E2335" t="s">
        <v>40</v>
      </c>
      <c r="F2335" t="s">
        <v>6318</v>
      </c>
      <c r="G2335" t="s">
        <v>260</v>
      </c>
      <c r="H2335" t="s">
        <v>260</v>
      </c>
      <c r="I2335" t="s">
        <v>523</v>
      </c>
      <c r="J2335" t="s">
        <v>6319</v>
      </c>
      <c r="K2335" t="s">
        <v>398</v>
      </c>
      <c r="L2335" t="s">
        <v>867</v>
      </c>
      <c r="M2335" t="s">
        <v>51</v>
      </c>
      <c r="N2335" t="s">
        <v>271</v>
      </c>
      <c r="O2335" t="s">
        <v>167</v>
      </c>
      <c r="P2335" t="s">
        <v>271</v>
      </c>
      <c r="Q2335" t="s">
        <v>167</v>
      </c>
      <c r="R2335" t="s">
        <v>7030</v>
      </c>
      <c r="S2335" t="s">
        <v>7030</v>
      </c>
      <c r="T2335" t="s">
        <v>7030</v>
      </c>
      <c r="U2335" t="s">
        <v>7030</v>
      </c>
      <c r="V2335" t="s">
        <v>7030</v>
      </c>
      <c r="W2335" t="s">
        <v>7030</v>
      </c>
      <c r="X2335" t="s">
        <v>7030</v>
      </c>
      <c r="Y2335" t="s">
        <v>7030</v>
      </c>
      <c r="Z2335" t="s">
        <v>7030</v>
      </c>
      <c r="AA2335" t="s">
        <v>7030</v>
      </c>
      <c r="AB2335" t="s">
        <v>7030</v>
      </c>
      <c r="AC2335" t="s">
        <v>7030</v>
      </c>
      <c r="AD2335" t="s">
        <v>7030</v>
      </c>
      <c r="AE2335" t="s">
        <v>169</v>
      </c>
      <c r="AF2335" s="5">
        <v>46113</v>
      </c>
      <c r="AG2335" t="s">
        <v>67</v>
      </c>
    </row>
    <row r="2336" spans="1:33" x14ac:dyDescent="0.25">
      <c r="A2336" t="s">
        <v>7031</v>
      </c>
      <c r="B2336" t="s">
        <v>54</v>
      </c>
      <c r="C2336" s="5">
        <v>46023</v>
      </c>
      <c r="D2336" s="5">
        <v>46112</v>
      </c>
      <c r="E2336" t="s">
        <v>40</v>
      </c>
      <c r="F2336" t="s">
        <v>1724</v>
      </c>
      <c r="G2336" t="s">
        <v>50638</v>
      </c>
      <c r="H2336" t="s">
        <v>50638</v>
      </c>
      <c r="I2336" t="s">
        <v>330</v>
      </c>
      <c r="J2336" t="s">
        <v>1725</v>
      </c>
      <c r="K2336" t="s">
        <v>1726</v>
      </c>
      <c r="L2336" t="s">
        <v>744</v>
      </c>
      <c r="M2336" t="s">
        <v>50</v>
      </c>
      <c r="N2336" t="s">
        <v>1727</v>
      </c>
      <c r="O2336" t="s">
        <v>167</v>
      </c>
      <c r="P2336" t="s">
        <v>1727</v>
      </c>
      <c r="Q2336" t="s">
        <v>167</v>
      </c>
      <c r="R2336" t="s">
        <v>7032</v>
      </c>
      <c r="S2336" t="s">
        <v>7032</v>
      </c>
      <c r="T2336" t="s">
        <v>7032</v>
      </c>
      <c r="U2336" t="s">
        <v>7032</v>
      </c>
      <c r="V2336" t="s">
        <v>7032</v>
      </c>
      <c r="W2336" t="s">
        <v>7032</v>
      </c>
      <c r="X2336" t="s">
        <v>7032</v>
      </c>
      <c r="Y2336" t="s">
        <v>7032</v>
      </c>
      <c r="Z2336" t="s">
        <v>7032</v>
      </c>
      <c r="AA2336" t="s">
        <v>7032</v>
      </c>
      <c r="AB2336" t="s">
        <v>7032</v>
      </c>
      <c r="AC2336" t="s">
        <v>7032</v>
      </c>
      <c r="AD2336" t="s">
        <v>7032</v>
      </c>
      <c r="AE2336" t="s">
        <v>169</v>
      </c>
      <c r="AF2336" s="5">
        <v>46113</v>
      </c>
      <c r="AG2336" t="s">
        <v>67</v>
      </c>
    </row>
    <row r="2337" spans="1:33" x14ac:dyDescent="0.25">
      <c r="A2337" t="s">
        <v>7033</v>
      </c>
      <c r="B2337" t="s">
        <v>54</v>
      </c>
      <c r="C2337" s="5">
        <v>46023</v>
      </c>
      <c r="D2337" s="5">
        <v>46112</v>
      </c>
      <c r="E2337" t="s">
        <v>40</v>
      </c>
      <c r="F2337" t="s">
        <v>2002</v>
      </c>
      <c r="G2337" t="s">
        <v>50672</v>
      </c>
      <c r="H2337" t="s">
        <v>50672</v>
      </c>
      <c r="I2337" t="s">
        <v>187</v>
      </c>
      <c r="J2337" t="s">
        <v>2003</v>
      </c>
      <c r="K2337" t="s">
        <v>218</v>
      </c>
      <c r="L2337" t="s">
        <v>146</v>
      </c>
      <c r="M2337" t="s">
        <v>50</v>
      </c>
      <c r="N2337" t="s">
        <v>374</v>
      </c>
      <c r="O2337" t="s">
        <v>167</v>
      </c>
      <c r="P2337" t="s">
        <v>374</v>
      </c>
      <c r="Q2337" t="s">
        <v>167</v>
      </c>
      <c r="R2337" t="s">
        <v>7034</v>
      </c>
      <c r="S2337" t="s">
        <v>7034</v>
      </c>
      <c r="T2337" t="s">
        <v>7034</v>
      </c>
      <c r="U2337" t="s">
        <v>7034</v>
      </c>
      <c r="V2337" t="s">
        <v>7034</v>
      </c>
      <c r="W2337" t="s">
        <v>7034</v>
      </c>
      <c r="X2337" t="s">
        <v>7034</v>
      </c>
      <c r="Y2337" t="s">
        <v>7034</v>
      </c>
      <c r="Z2337" t="s">
        <v>7034</v>
      </c>
      <c r="AA2337" t="s">
        <v>7034</v>
      </c>
      <c r="AB2337" t="s">
        <v>7034</v>
      </c>
      <c r="AC2337" t="s">
        <v>7034</v>
      </c>
      <c r="AD2337" t="s">
        <v>7034</v>
      </c>
      <c r="AE2337" t="s">
        <v>169</v>
      </c>
      <c r="AF2337" s="5">
        <v>46113</v>
      </c>
      <c r="AG2337" t="s">
        <v>67</v>
      </c>
    </row>
    <row r="2338" spans="1:33" x14ac:dyDescent="0.25">
      <c r="A2338" t="s">
        <v>7035</v>
      </c>
      <c r="B2338" t="s">
        <v>54</v>
      </c>
      <c r="C2338" s="5">
        <v>46023</v>
      </c>
      <c r="D2338" s="5">
        <v>46112</v>
      </c>
      <c r="E2338" t="s">
        <v>40</v>
      </c>
      <c r="F2338" t="s">
        <v>1323</v>
      </c>
      <c r="G2338" t="s">
        <v>177</v>
      </c>
      <c r="H2338" t="s">
        <v>177</v>
      </c>
      <c r="I2338" t="s">
        <v>1256</v>
      </c>
      <c r="J2338" t="s">
        <v>295</v>
      </c>
      <c r="K2338" t="s">
        <v>784</v>
      </c>
      <c r="L2338" t="s">
        <v>1324</v>
      </c>
      <c r="M2338" t="s">
        <v>50</v>
      </c>
      <c r="N2338" t="s">
        <v>1325</v>
      </c>
      <c r="O2338" t="s">
        <v>167</v>
      </c>
      <c r="P2338" t="s">
        <v>1325</v>
      </c>
      <c r="Q2338" t="s">
        <v>167</v>
      </c>
      <c r="R2338" t="s">
        <v>7036</v>
      </c>
      <c r="S2338" t="s">
        <v>7036</v>
      </c>
      <c r="T2338" t="s">
        <v>7036</v>
      </c>
      <c r="U2338" t="s">
        <v>7036</v>
      </c>
      <c r="V2338" t="s">
        <v>7036</v>
      </c>
      <c r="W2338" t="s">
        <v>7036</v>
      </c>
      <c r="X2338" t="s">
        <v>7036</v>
      </c>
      <c r="Y2338" t="s">
        <v>7036</v>
      </c>
      <c r="Z2338" t="s">
        <v>7036</v>
      </c>
      <c r="AA2338" t="s">
        <v>7036</v>
      </c>
      <c r="AB2338" t="s">
        <v>7036</v>
      </c>
      <c r="AC2338" t="s">
        <v>7036</v>
      </c>
      <c r="AD2338" t="s">
        <v>7036</v>
      </c>
      <c r="AE2338" t="s">
        <v>169</v>
      </c>
      <c r="AF2338" s="5">
        <v>46113</v>
      </c>
      <c r="AG2338" t="s">
        <v>67</v>
      </c>
    </row>
    <row r="2339" spans="1:33" x14ac:dyDescent="0.25">
      <c r="A2339" t="s">
        <v>7037</v>
      </c>
      <c r="B2339" t="s">
        <v>54</v>
      </c>
      <c r="C2339" s="5">
        <v>46023</v>
      </c>
      <c r="D2339" s="5">
        <v>46112</v>
      </c>
      <c r="E2339" t="s">
        <v>40</v>
      </c>
      <c r="F2339" t="s">
        <v>2019</v>
      </c>
      <c r="G2339" t="s">
        <v>177</v>
      </c>
      <c r="H2339" t="s">
        <v>177</v>
      </c>
      <c r="I2339" t="s">
        <v>187</v>
      </c>
      <c r="J2339" t="s">
        <v>2020</v>
      </c>
      <c r="K2339" t="s">
        <v>2021</v>
      </c>
      <c r="L2339" t="s">
        <v>120</v>
      </c>
      <c r="M2339" t="s">
        <v>50</v>
      </c>
      <c r="N2339" t="s">
        <v>2022</v>
      </c>
      <c r="O2339" t="s">
        <v>167</v>
      </c>
      <c r="P2339" t="s">
        <v>2022</v>
      </c>
      <c r="Q2339" t="s">
        <v>167</v>
      </c>
      <c r="R2339" t="s">
        <v>7038</v>
      </c>
      <c r="S2339" t="s">
        <v>7038</v>
      </c>
      <c r="T2339" t="s">
        <v>7038</v>
      </c>
      <c r="U2339" t="s">
        <v>7038</v>
      </c>
      <c r="V2339" t="s">
        <v>7038</v>
      </c>
      <c r="W2339" t="s">
        <v>7038</v>
      </c>
      <c r="X2339" t="s">
        <v>7038</v>
      </c>
      <c r="Y2339" t="s">
        <v>7038</v>
      </c>
      <c r="Z2339" t="s">
        <v>7038</v>
      </c>
      <c r="AA2339" t="s">
        <v>7038</v>
      </c>
      <c r="AB2339" t="s">
        <v>7038</v>
      </c>
      <c r="AC2339" t="s">
        <v>7038</v>
      </c>
      <c r="AD2339" t="s">
        <v>7038</v>
      </c>
      <c r="AE2339" t="s">
        <v>169</v>
      </c>
      <c r="AF2339" s="5">
        <v>46113</v>
      </c>
      <c r="AG2339" t="s">
        <v>67</v>
      </c>
    </row>
    <row r="2340" spans="1:33" x14ac:dyDescent="0.25">
      <c r="A2340" t="s">
        <v>7039</v>
      </c>
      <c r="B2340" t="s">
        <v>54</v>
      </c>
      <c r="C2340" s="5">
        <v>46023</v>
      </c>
      <c r="D2340" s="5">
        <v>46112</v>
      </c>
      <c r="E2340" t="s">
        <v>40</v>
      </c>
      <c r="F2340" t="s">
        <v>4806</v>
      </c>
      <c r="G2340" t="s">
        <v>195</v>
      </c>
      <c r="H2340" t="s">
        <v>195</v>
      </c>
      <c r="I2340" t="s">
        <v>196</v>
      </c>
      <c r="J2340" t="s">
        <v>4807</v>
      </c>
      <c r="K2340" t="s">
        <v>4808</v>
      </c>
      <c r="L2340" t="s">
        <v>398</v>
      </c>
      <c r="M2340" t="s">
        <v>51</v>
      </c>
      <c r="N2340" t="s">
        <v>4809</v>
      </c>
      <c r="O2340" t="s">
        <v>167</v>
      </c>
      <c r="P2340" t="s">
        <v>4809</v>
      </c>
      <c r="Q2340" t="s">
        <v>167</v>
      </c>
      <c r="R2340" t="s">
        <v>7040</v>
      </c>
      <c r="S2340" t="s">
        <v>7040</v>
      </c>
      <c r="T2340" t="s">
        <v>7040</v>
      </c>
      <c r="U2340" t="s">
        <v>7040</v>
      </c>
      <c r="V2340" t="s">
        <v>7040</v>
      </c>
      <c r="W2340" t="s">
        <v>7040</v>
      </c>
      <c r="X2340" t="s">
        <v>7040</v>
      </c>
      <c r="Y2340" t="s">
        <v>7040</v>
      </c>
      <c r="Z2340" t="s">
        <v>7040</v>
      </c>
      <c r="AA2340" t="s">
        <v>7040</v>
      </c>
      <c r="AB2340" t="s">
        <v>7040</v>
      </c>
      <c r="AC2340" t="s">
        <v>7040</v>
      </c>
      <c r="AD2340" t="s">
        <v>7040</v>
      </c>
      <c r="AE2340" t="s">
        <v>169</v>
      </c>
      <c r="AF2340" s="5">
        <v>46113</v>
      </c>
      <c r="AG2340" t="s">
        <v>67</v>
      </c>
    </row>
    <row r="2341" spans="1:33" x14ac:dyDescent="0.25">
      <c r="A2341" t="s">
        <v>7041</v>
      </c>
      <c r="B2341" t="s">
        <v>54</v>
      </c>
      <c r="C2341" s="5">
        <v>46023</v>
      </c>
      <c r="D2341" s="5">
        <v>46112</v>
      </c>
      <c r="E2341" t="s">
        <v>40</v>
      </c>
      <c r="F2341" t="s">
        <v>2282</v>
      </c>
      <c r="G2341" t="s">
        <v>208</v>
      </c>
      <c r="H2341" t="s">
        <v>208</v>
      </c>
      <c r="I2341" t="s">
        <v>196</v>
      </c>
      <c r="J2341" t="s">
        <v>2283</v>
      </c>
      <c r="K2341" t="s">
        <v>2284</v>
      </c>
      <c r="L2341" t="s">
        <v>340</v>
      </c>
      <c r="M2341" t="s">
        <v>51</v>
      </c>
      <c r="N2341" t="s">
        <v>2285</v>
      </c>
      <c r="O2341" t="s">
        <v>167</v>
      </c>
      <c r="P2341" t="s">
        <v>2285</v>
      </c>
      <c r="Q2341" t="s">
        <v>167</v>
      </c>
      <c r="R2341" t="s">
        <v>7042</v>
      </c>
      <c r="S2341" t="s">
        <v>7042</v>
      </c>
      <c r="T2341" t="s">
        <v>7042</v>
      </c>
      <c r="U2341" t="s">
        <v>7042</v>
      </c>
      <c r="V2341" t="s">
        <v>7042</v>
      </c>
      <c r="W2341" t="s">
        <v>7042</v>
      </c>
      <c r="X2341" t="s">
        <v>7042</v>
      </c>
      <c r="Y2341" t="s">
        <v>7042</v>
      </c>
      <c r="Z2341" t="s">
        <v>7042</v>
      </c>
      <c r="AA2341" t="s">
        <v>7042</v>
      </c>
      <c r="AB2341" t="s">
        <v>7042</v>
      </c>
      <c r="AC2341" t="s">
        <v>7042</v>
      </c>
      <c r="AD2341" t="s">
        <v>7042</v>
      </c>
      <c r="AE2341" t="s">
        <v>169</v>
      </c>
      <c r="AF2341" s="5">
        <v>46113</v>
      </c>
      <c r="AG2341" t="s">
        <v>67</v>
      </c>
    </row>
    <row r="2342" spans="1:33" x14ac:dyDescent="0.25">
      <c r="A2342" t="s">
        <v>7043</v>
      </c>
      <c r="B2342" t="s">
        <v>54</v>
      </c>
      <c r="C2342" s="5">
        <v>46023</v>
      </c>
      <c r="D2342" s="5">
        <v>46112</v>
      </c>
      <c r="E2342" t="s">
        <v>40</v>
      </c>
      <c r="F2342" t="s">
        <v>5097</v>
      </c>
      <c r="G2342" t="s">
        <v>852</v>
      </c>
      <c r="H2342" t="s">
        <v>852</v>
      </c>
      <c r="I2342" t="s">
        <v>196</v>
      </c>
      <c r="J2342" t="s">
        <v>5098</v>
      </c>
      <c r="K2342" t="s">
        <v>784</v>
      </c>
      <c r="L2342" t="s">
        <v>181</v>
      </c>
      <c r="M2342" t="s">
        <v>51</v>
      </c>
      <c r="N2342" t="s">
        <v>5099</v>
      </c>
      <c r="O2342" t="s">
        <v>167</v>
      </c>
      <c r="P2342" t="s">
        <v>5099</v>
      </c>
      <c r="Q2342" t="s">
        <v>167</v>
      </c>
      <c r="R2342" t="s">
        <v>7044</v>
      </c>
      <c r="S2342" t="s">
        <v>7044</v>
      </c>
      <c r="T2342" t="s">
        <v>7044</v>
      </c>
      <c r="U2342" t="s">
        <v>7044</v>
      </c>
      <c r="V2342" t="s">
        <v>7044</v>
      </c>
      <c r="W2342" t="s">
        <v>7044</v>
      </c>
      <c r="X2342" t="s">
        <v>7044</v>
      </c>
      <c r="Y2342" t="s">
        <v>7044</v>
      </c>
      <c r="Z2342" t="s">
        <v>7044</v>
      </c>
      <c r="AA2342" t="s">
        <v>7044</v>
      </c>
      <c r="AB2342" t="s">
        <v>7044</v>
      </c>
      <c r="AC2342" t="s">
        <v>7044</v>
      </c>
      <c r="AD2342" t="s">
        <v>7044</v>
      </c>
      <c r="AE2342" t="s">
        <v>169</v>
      </c>
      <c r="AF2342" s="5">
        <v>46113</v>
      </c>
      <c r="AG2342" t="s">
        <v>67</v>
      </c>
    </row>
    <row r="2343" spans="1:33" x14ac:dyDescent="0.25">
      <c r="A2343" t="s">
        <v>7045</v>
      </c>
      <c r="B2343" t="s">
        <v>54</v>
      </c>
      <c r="C2343" s="5">
        <v>46023</v>
      </c>
      <c r="D2343" s="5">
        <v>46112</v>
      </c>
      <c r="E2343" t="s">
        <v>40</v>
      </c>
      <c r="F2343" t="s">
        <v>5985</v>
      </c>
      <c r="G2343" t="s">
        <v>1805</v>
      </c>
      <c r="H2343" t="s">
        <v>1805</v>
      </c>
      <c r="I2343" t="s">
        <v>164</v>
      </c>
      <c r="J2343" t="s">
        <v>1725</v>
      </c>
      <c r="K2343" t="s">
        <v>130</v>
      </c>
      <c r="L2343" t="s">
        <v>506</v>
      </c>
      <c r="M2343" t="s">
        <v>50</v>
      </c>
      <c r="N2343" t="s">
        <v>5986</v>
      </c>
      <c r="O2343" t="s">
        <v>167</v>
      </c>
      <c r="P2343" t="s">
        <v>5986</v>
      </c>
      <c r="Q2343" t="s">
        <v>167</v>
      </c>
      <c r="R2343" t="s">
        <v>7046</v>
      </c>
      <c r="S2343" t="s">
        <v>7046</v>
      </c>
      <c r="T2343" t="s">
        <v>7046</v>
      </c>
      <c r="U2343" t="s">
        <v>7046</v>
      </c>
      <c r="V2343" t="s">
        <v>7046</v>
      </c>
      <c r="W2343" t="s">
        <v>7046</v>
      </c>
      <c r="X2343" t="s">
        <v>7046</v>
      </c>
      <c r="Y2343" t="s">
        <v>7046</v>
      </c>
      <c r="Z2343" t="s">
        <v>7046</v>
      </c>
      <c r="AA2343" t="s">
        <v>7046</v>
      </c>
      <c r="AB2343" t="s">
        <v>7046</v>
      </c>
      <c r="AC2343" t="s">
        <v>7046</v>
      </c>
      <c r="AD2343" t="s">
        <v>7046</v>
      </c>
      <c r="AE2343" t="s">
        <v>169</v>
      </c>
      <c r="AF2343" s="5">
        <v>46113</v>
      </c>
      <c r="AG2343" t="s">
        <v>67</v>
      </c>
    </row>
    <row r="2344" spans="1:33" x14ac:dyDescent="0.25">
      <c r="A2344" t="s">
        <v>7047</v>
      </c>
      <c r="B2344" t="s">
        <v>54</v>
      </c>
      <c r="C2344" s="5">
        <v>46023</v>
      </c>
      <c r="D2344" s="5">
        <v>46112</v>
      </c>
      <c r="E2344" t="s">
        <v>40</v>
      </c>
      <c r="F2344" t="s">
        <v>1624</v>
      </c>
      <c r="G2344" t="s">
        <v>50683</v>
      </c>
      <c r="H2344" t="s">
        <v>50683</v>
      </c>
      <c r="I2344" t="s">
        <v>543</v>
      </c>
      <c r="J2344" t="s">
        <v>402</v>
      </c>
      <c r="K2344" t="s">
        <v>83</v>
      </c>
      <c r="L2344" t="s">
        <v>1481</v>
      </c>
      <c r="M2344" t="s">
        <v>50</v>
      </c>
      <c r="N2344" t="s">
        <v>1625</v>
      </c>
      <c r="O2344" t="s">
        <v>167</v>
      </c>
      <c r="P2344" t="s">
        <v>1625</v>
      </c>
      <c r="Q2344" t="s">
        <v>167</v>
      </c>
      <c r="R2344" t="s">
        <v>7048</v>
      </c>
      <c r="S2344" t="s">
        <v>7048</v>
      </c>
      <c r="T2344" t="s">
        <v>7048</v>
      </c>
      <c r="U2344" t="s">
        <v>7048</v>
      </c>
      <c r="V2344" t="s">
        <v>7048</v>
      </c>
      <c r="W2344" t="s">
        <v>7048</v>
      </c>
      <c r="X2344" t="s">
        <v>7048</v>
      </c>
      <c r="Y2344" t="s">
        <v>7048</v>
      </c>
      <c r="Z2344" t="s">
        <v>7048</v>
      </c>
      <c r="AA2344" t="s">
        <v>7048</v>
      </c>
      <c r="AB2344" t="s">
        <v>7048</v>
      </c>
      <c r="AC2344" t="s">
        <v>7048</v>
      </c>
      <c r="AD2344" t="s">
        <v>7048</v>
      </c>
      <c r="AE2344" t="s">
        <v>169</v>
      </c>
      <c r="AF2344" s="5">
        <v>46113</v>
      </c>
      <c r="AG2344" t="s">
        <v>67</v>
      </c>
    </row>
    <row r="2345" spans="1:33" x14ac:dyDescent="0.25">
      <c r="A2345" t="s">
        <v>7049</v>
      </c>
      <c r="B2345" t="s">
        <v>54</v>
      </c>
      <c r="C2345" s="5">
        <v>46023</v>
      </c>
      <c r="D2345" s="5">
        <v>46112</v>
      </c>
      <c r="E2345" t="s">
        <v>40</v>
      </c>
      <c r="F2345" t="s">
        <v>1309</v>
      </c>
      <c r="G2345" t="s">
        <v>536</v>
      </c>
      <c r="H2345" t="s">
        <v>536</v>
      </c>
      <c r="I2345" t="s">
        <v>474</v>
      </c>
      <c r="J2345" t="s">
        <v>1310</v>
      </c>
      <c r="K2345" t="s">
        <v>190</v>
      </c>
      <c r="L2345" t="s">
        <v>1311</v>
      </c>
      <c r="M2345" t="s">
        <v>51</v>
      </c>
      <c r="N2345" t="s">
        <v>1312</v>
      </c>
      <c r="O2345" t="s">
        <v>167</v>
      </c>
      <c r="P2345" t="s">
        <v>1312</v>
      </c>
      <c r="Q2345" t="s">
        <v>167</v>
      </c>
      <c r="R2345" t="s">
        <v>7050</v>
      </c>
      <c r="S2345" t="s">
        <v>7050</v>
      </c>
      <c r="T2345" t="s">
        <v>7050</v>
      </c>
      <c r="U2345" t="s">
        <v>7050</v>
      </c>
      <c r="V2345" t="s">
        <v>7050</v>
      </c>
      <c r="W2345" t="s">
        <v>7050</v>
      </c>
      <c r="X2345" t="s">
        <v>7050</v>
      </c>
      <c r="Y2345" t="s">
        <v>7050</v>
      </c>
      <c r="Z2345" t="s">
        <v>7050</v>
      </c>
      <c r="AA2345" t="s">
        <v>7050</v>
      </c>
      <c r="AB2345" t="s">
        <v>7050</v>
      </c>
      <c r="AC2345" t="s">
        <v>7050</v>
      </c>
      <c r="AD2345" t="s">
        <v>7050</v>
      </c>
      <c r="AE2345" t="s">
        <v>169</v>
      </c>
      <c r="AF2345" s="5">
        <v>46113</v>
      </c>
      <c r="AG2345" t="s">
        <v>67</v>
      </c>
    </row>
    <row r="2346" spans="1:33" x14ac:dyDescent="0.25">
      <c r="A2346" t="s">
        <v>7051</v>
      </c>
      <c r="B2346" t="s">
        <v>54</v>
      </c>
      <c r="C2346" s="5">
        <v>46023</v>
      </c>
      <c r="D2346" s="5">
        <v>46112</v>
      </c>
      <c r="E2346" t="s">
        <v>40</v>
      </c>
      <c r="F2346" t="s">
        <v>7000</v>
      </c>
      <c r="G2346" t="s">
        <v>268</v>
      </c>
      <c r="H2346" t="s">
        <v>268</v>
      </c>
      <c r="I2346" t="s">
        <v>187</v>
      </c>
      <c r="J2346" t="s">
        <v>7001</v>
      </c>
      <c r="K2346" t="s">
        <v>84</v>
      </c>
      <c r="L2346" t="s">
        <v>874</v>
      </c>
      <c r="M2346" t="s">
        <v>50</v>
      </c>
      <c r="N2346" t="s">
        <v>2600</v>
      </c>
      <c r="O2346" t="s">
        <v>167</v>
      </c>
      <c r="P2346" t="s">
        <v>2600</v>
      </c>
      <c r="Q2346" t="s">
        <v>167</v>
      </c>
      <c r="R2346" t="s">
        <v>7052</v>
      </c>
      <c r="S2346" t="s">
        <v>7052</v>
      </c>
      <c r="T2346" t="s">
        <v>7052</v>
      </c>
      <c r="U2346" t="s">
        <v>7052</v>
      </c>
      <c r="V2346" t="s">
        <v>7052</v>
      </c>
      <c r="W2346" t="s">
        <v>7052</v>
      </c>
      <c r="X2346" t="s">
        <v>7052</v>
      </c>
      <c r="Y2346" t="s">
        <v>7052</v>
      </c>
      <c r="Z2346" t="s">
        <v>7052</v>
      </c>
      <c r="AA2346" t="s">
        <v>7052</v>
      </c>
      <c r="AB2346" t="s">
        <v>7052</v>
      </c>
      <c r="AC2346" t="s">
        <v>7052</v>
      </c>
      <c r="AD2346" t="s">
        <v>7052</v>
      </c>
      <c r="AE2346" t="s">
        <v>169</v>
      </c>
      <c r="AF2346" s="5">
        <v>46113</v>
      </c>
      <c r="AG2346" t="s">
        <v>67</v>
      </c>
    </row>
    <row r="2347" spans="1:33" x14ac:dyDescent="0.25">
      <c r="A2347" t="s">
        <v>7053</v>
      </c>
      <c r="B2347" t="s">
        <v>54</v>
      </c>
      <c r="C2347" s="5">
        <v>46023</v>
      </c>
      <c r="D2347" s="5">
        <v>46112</v>
      </c>
      <c r="E2347" t="s">
        <v>40</v>
      </c>
      <c r="F2347" t="s">
        <v>3480</v>
      </c>
      <c r="G2347" t="s">
        <v>208</v>
      </c>
      <c r="H2347" t="s">
        <v>208</v>
      </c>
      <c r="I2347" t="s">
        <v>642</v>
      </c>
      <c r="J2347" t="s">
        <v>3481</v>
      </c>
      <c r="K2347" t="s">
        <v>263</v>
      </c>
      <c r="L2347" t="s">
        <v>203</v>
      </c>
      <c r="M2347" t="s">
        <v>50</v>
      </c>
      <c r="N2347" t="s">
        <v>3482</v>
      </c>
      <c r="O2347" t="s">
        <v>167</v>
      </c>
      <c r="P2347" t="s">
        <v>3482</v>
      </c>
      <c r="Q2347" t="s">
        <v>167</v>
      </c>
      <c r="R2347" t="s">
        <v>7054</v>
      </c>
      <c r="S2347" t="s">
        <v>7054</v>
      </c>
      <c r="T2347" t="s">
        <v>7054</v>
      </c>
      <c r="U2347" t="s">
        <v>7054</v>
      </c>
      <c r="V2347" t="s">
        <v>7054</v>
      </c>
      <c r="W2347" t="s">
        <v>7054</v>
      </c>
      <c r="X2347" t="s">
        <v>7054</v>
      </c>
      <c r="Y2347" t="s">
        <v>7054</v>
      </c>
      <c r="Z2347" t="s">
        <v>7054</v>
      </c>
      <c r="AA2347" t="s">
        <v>7054</v>
      </c>
      <c r="AB2347" t="s">
        <v>7054</v>
      </c>
      <c r="AC2347" t="s">
        <v>7054</v>
      </c>
      <c r="AD2347" t="s">
        <v>7054</v>
      </c>
      <c r="AE2347" t="s">
        <v>169</v>
      </c>
      <c r="AF2347" s="5">
        <v>46113</v>
      </c>
      <c r="AG2347" t="s">
        <v>67</v>
      </c>
    </row>
    <row r="2348" spans="1:33" x14ac:dyDescent="0.25">
      <c r="A2348" t="s">
        <v>7055</v>
      </c>
      <c r="B2348" t="s">
        <v>54</v>
      </c>
      <c r="C2348" s="5">
        <v>46023</v>
      </c>
      <c r="D2348" s="5">
        <v>46112</v>
      </c>
      <c r="E2348" t="s">
        <v>40</v>
      </c>
      <c r="F2348" t="s">
        <v>2877</v>
      </c>
      <c r="G2348" t="s">
        <v>50687</v>
      </c>
      <c r="H2348" t="s">
        <v>50687</v>
      </c>
      <c r="I2348" t="s">
        <v>164</v>
      </c>
      <c r="J2348" t="s">
        <v>2878</v>
      </c>
      <c r="K2348" t="s">
        <v>1641</v>
      </c>
      <c r="L2348" t="s">
        <v>181</v>
      </c>
      <c r="M2348" t="s">
        <v>50</v>
      </c>
      <c r="N2348" t="s">
        <v>2879</v>
      </c>
      <c r="O2348" t="s">
        <v>167</v>
      </c>
      <c r="P2348" t="s">
        <v>2879</v>
      </c>
      <c r="Q2348" t="s">
        <v>167</v>
      </c>
      <c r="R2348" t="s">
        <v>7056</v>
      </c>
      <c r="S2348" t="s">
        <v>7056</v>
      </c>
      <c r="T2348" t="s">
        <v>7056</v>
      </c>
      <c r="U2348" t="s">
        <v>7056</v>
      </c>
      <c r="V2348" t="s">
        <v>7056</v>
      </c>
      <c r="W2348" t="s">
        <v>7056</v>
      </c>
      <c r="X2348" t="s">
        <v>7056</v>
      </c>
      <c r="Y2348" t="s">
        <v>7056</v>
      </c>
      <c r="Z2348" t="s">
        <v>7056</v>
      </c>
      <c r="AA2348" t="s">
        <v>7056</v>
      </c>
      <c r="AB2348" t="s">
        <v>7056</v>
      </c>
      <c r="AC2348" t="s">
        <v>7056</v>
      </c>
      <c r="AD2348" t="s">
        <v>7056</v>
      </c>
      <c r="AE2348" t="s">
        <v>169</v>
      </c>
      <c r="AF2348" s="5">
        <v>46113</v>
      </c>
      <c r="AG2348" t="s">
        <v>67</v>
      </c>
    </row>
    <row r="2349" spans="1:33" x14ac:dyDescent="0.25">
      <c r="A2349" t="s">
        <v>7057</v>
      </c>
      <c r="B2349" t="s">
        <v>54</v>
      </c>
      <c r="C2349" s="5">
        <v>46023</v>
      </c>
      <c r="D2349" s="5">
        <v>46112</v>
      </c>
      <c r="E2349" t="s">
        <v>40</v>
      </c>
      <c r="F2349" t="s">
        <v>2603</v>
      </c>
      <c r="G2349" t="s">
        <v>50683</v>
      </c>
      <c r="H2349" t="s">
        <v>50683</v>
      </c>
      <c r="I2349" t="s">
        <v>543</v>
      </c>
      <c r="J2349" t="s">
        <v>2604</v>
      </c>
      <c r="K2349" t="s">
        <v>146</v>
      </c>
      <c r="L2349" t="s">
        <v>2605</v>
      </c>
      <c r="M2349" t="s">
        <v>50</v>
      </c>
      <c r="N2349" t="s">
        <v>1625</v>
      </c>
      <c r="O2349" t="s">
        <v>167</v>
      </c>
      <c r="P2349" t="s">
        <v>1625</v>
      </c>
      <c r="Q2349" t="s">
        <v>167</v>
      </c>
      <c r="R2349" t="s">
        <v>7058</v>
      </c>
      <c r="S2349" t="s">
        <v>7058</v>
      </c>
      <c r="T2349" t="s">
        <v>7058</v>
      </c>
      <c r="U2349" t="s">
        <v>7058</v>
      </c>
      <c r="V2349" t="s">
        <v>7058</v>
      </c>
      <c r="W2349" t="s">
        <v>7058</v>
      </c>
      <c r="X2349" t="s">
        <v>7058</v>
      </c>
      <c r="Y2349" t="s">
        <v>7058</v>
      </c>
      <c r="Z2349" t="s">
        <v>7058</v>
      </c>
      <c r="AA2349" t="s">
        <v>7058</v>
      </c>
      <c r="AB2349" t="s">
        <v>7058</v>
      </c>
      <c r="AC2349" t="s">
        <v>7058</v>
      </c>
      <c r="AD2349" t="s">
        <v>7058</v>
      </c>
      <c r="AE2349" t="s">
        <v>169</v>
      </c>
      <c r="AF2349" s="5">
        <v>46113</v>
      </c>
      <c r="AG2349" t="s">
        <v>67</v>
      </c>
    </row>
    <row r="2350" spans="1:33" x14ac:dyDescent="0.25">
      <c r="A2350" t="s">
        <v>7059</v>
      </c>
      <c r="B2350" t="s">
        <v>54</v>
      </c>
      <c r="C2350" s="5">
        <v>46023</v>
      </c>
      <c r="D2350" s="5">
        <v>46112</v>
      </c>
      <c r="E2350" t="s">
        <v>40</v>
      </c>
      <c r="F2350" t="s">
        <v>1624</v>
      </c>
      <c r="G2350" t="s">
        <v>50683</v>
      </c>
      <c r="H2350" t="s">
        <v>50683</v>
      </c>
      <c r="I2350" t="s">
        <v>543</v>
      </c>
      <c r="J2350" t="s">
        <v>402</v>
      </c>
      <c r="K2350" t="s">
        <v>83</v>
      </c>
      <c r="L2350" t="s">
        <v>1481</v>
      </c>
      <c r="M2350" t="s">
        <v>50</v>
      </c>
      <c r="N2350" t="s">
        <v>1625</v>
      </c>
      <c r="O2350" t="s">
        <v>167</v>
      </c>
      <c r="P2350" t="s">
        <v>1625</v>
      </c>
      <c r="Q2350" t="s">
        <v>167</v>
      </c>
      <c r="R2350" t="s">
        <v>7060</v>
      </c>
      <c r="S2350" t="s">
        <v>7060</v>
      </c>
      <c r="T2350" t="s">
        <v>7060</v>
      </c>
      <c r="U2350" t="s">
        <v>7060</v>
      </c>
      <c r="V2350" t="s">
        <v>7060</v>
      </c>
      <c r="W2350" t="s">
        <v>7060</v>
      </c>
      <c r="X2350" t="s">
        <v>7060</v>
      </c>
      <c r="Y2350" t="s">
        <v>7060</v>
      </c>
      <c r="Z2350" t="s">
        <v>7060</v>
      </c>
      <c r="AA2350" t="s">
        <v>7060</v>
      </c>
      <c r="AB2350" t="s">
        <v>7060</v>
      </c>
      <c r="AC2350" t="s">
        <v>7060</v>
      </c>
      <c r="AD2350" t="s">
        <v>7060</v>
      </c>
      <c r="AE2350" t="s">
        <v>169</v>
      </c>
      <c r="AF2350" s="5">
        <v>46113</v>
      </c>
      <c r="AG2350" t="s">
        <v>67</v>
      </c>
    </row>
    <row r="2351" spans="1:33" x14ac:dyDescent="0.25">
      <c r="A2351" t="s">
        <v>7061</v>
      </c>
      <c r="B2351" t="s">
        <v>54</v>
      </c>
      <c r="C2351" s="5">
        <v>46023</v>
      </c>
      <c r="D2351" s="5">
        <v>46112</v>
      </c>
      <c r="E2351" t="s">
        <v>40</v>
      </c>
      <c r="F2351" t="s">
        <v>2714</v>
      </c>
      <c r="G2351" t="s">
        <v>50683</v>
      </c>
      <c r="H2351" t="s">
        <v>50683</v>
      </c>
      <c r="I2351" t="s">
        <v>543</v>
      </c>
      <c r="J2351" t="s">
        <v>2715</v>
      </c>
      <c r="K2351" t="s">
        <v>558</v>
      </c>
      <c r="L2351" t="s">
        <v>2716</v>
      </c>
      <c r="M2351" t="s">
        <v>50</v>
      </c>
      <c r="N2351" t="s">
        <v>2717</v>
      </c>
      <c r="O2351" t="s">
        <v>167</v>
      </c>
      <c r="P2351" t="s">
        <v>2717</v>
      </c>
      <c r="Q2351" t="s">
        <v>167</v>
      </c>
      <c r="R2351" t="s">
        <v>7062</v>
      </c>
      <c r="S2351" t="s">
        <v>7062</v>
      </c>
      <c r="T2351" t="s">
        <v>7062</v>
      </c>
      <c r="U2351" t="s">
        <v>7062</v>
      </c>
      <c r="V2351" t="s">
        <v>7062</v>
      </c>
      <c r="W2351" t="s">
        <v>7062</v>
      </c>
      <c r="X2351" t="s">
        <v>7062</v>
      </c>
      <c r="Y2351" t="s">
        <v>7062</v>
      </c>
      <c r="Z2351" t="s">
        <v>7062</v>
      </c>
      <c r="AA2351" t="s">
        <v>7062</v>
      </c>
      <c r="AB2351" t="s">
        <v>7062</v>
      </c>
      <c r="AC2351" t="s">
        <v>7062</v>
      </c>
      <c r="AD2351" t="s">
        <v>7062</v>
      </c>
      <c r="AE2351" t="s">
        <v>169</v>
      </c>
      <c r="AF2351" s="5">
        <v>46113</v>
      </c>
      <c r="AG2351" t="s">
        <v>67</v>
      </c>
    </row>
    <row r="2352" spans="1:33" x14ac:dyDescent="0.25">
      <c r="A2352" t="s">
        <v>7063</v>
      </c>
      <c r="B2352" t="s">
        <v>54</v>
      </c>
      <c r="C2352" s="5">
        <v>46023</v>
      </c>
      <c r="D2352" s="5">
        <v>46112</v>
      </c>
      <c r="E2352" t="s">
        <v>40</v>
      </c>
      <c r="F2352" t="s">
        <v>2720</v>
      </c>
      <c r="G2352" t="s">
        <v>268</v>
      </c>
      <c r="H2352" t="s">
        <v>268</v>
      </c>
      <c r="I2352" t="s">
        <v>187</v>
      </c>
      <c r="J2352" t="s">
        <v>2721</v>
      </c>
      <c r="K2352" t="s">
        <v>172</v>
      </c>
      <c r="L2352" t="s">
        <v>270</v>
      </c>
      <c r="M2352" t="s">
        <v>50</v>
      </c>
      <c r="N2352" t="s">
        <v>695</v>
      </c>
      <c r="O2352" t="s">
        <v>167</v>
      </c>
      <c r="P2352" t="s">
        <v>695</v>
      </c>
      <c r="Q2352" t="s">
        <v>167</v>
      </c>
      <c r="R2352" t="s">
        <v>7064</v>
      </c>
      <c r="S2352" t="s">
        <v>7064</v>
      </c>
      <c r="T2352" t="s">
        <v>7064</v>
      </c>
      <c r="U2352" t="s">
        <v>7064</v>
      </c>
      <c r="V2352" t="s">
        <v>7064</v>
      </c>
      <c r="W2352" t="s">
        <v>7064</v>
      </c>
      <c r="X2352" t="s">
        <v>7064</v>
      </c>
      <c r="Y2352" t="s">
        <v>7064</v>
      </c>
      <c r="Z2352" t="s">
        <v>7064</v>
      </c>
      <c r="AA2352" t="s">
        <v>7064</v>
      </c>
      <c r="AB2352" t="s">
        <v>7064</v>
      </c>
      <c r="AC2352" t="s">
        <v>7064</v>
      </c>
      <c r="AD2352" t="s">
        <v>7064</v>
      </c>
      <c r="AE2352" t="s">
        <v>169</v>
      </c>
      <c r="AF2352" s="5">
        <v>46113</v>
      </c>
      <c r="AG2352" t="s">
        <v>67</v>
      </c>
    </row>
    <row r="2353" spans="1:33" x14ac:dyDescent="0.25">
      <c r="A2353" t="s">
        <v>7065</v>
      </c>
      <c r="B2353" t="s">
        <v>54</v>
      </c>
      <c r="C2353" s="5">
        <v>46023</v>
      </c>
      <c r="D2353" s="5">
        <v>46112</v>
      </c>
      <c r="E2353" t="s">
        <v>40</v>
      </c>
      <c r="F2353" t="s">
        <v>1351</v>
      </c>
      <c r="G2353" t="s">
        <v>208</v>
      </c>
      <c r="H2353" t="s">
        <v>208</v>
      </c>
      <c r="I2353" t="s">
        <v>1256</v>
      </c>
      <c r="J2353" t="s">
        <v>1352</v>
      </c>
      <c r="K2353" t="s">
        <v>507</v>
      </c>
      <c r="L2353" t="s">
        <v>538</v>
      </c>
      <c r="M2353" t="s">
        <v>51</v>
      </c>
      <c r="N2353" t="s">
        <v>1353</v>
      </c>
      <c r="O2353" t="s">
        <v>167</v>
      </c>
      <c r="P2353" t="s">
        <v>1353</v>
      </c>
      <c r="Q2353" t="s">
        <v>167</v>
      </c>
      <c r="R2353" t="s">
        <v>7066</v>
      </c>
      <c r="S2353" t="s">
        <v>7066</v>
      </c>
      <c r="T2353" t="s">
        <v>7066</v>
      </c>
      <c r="U2353" t="s">
        <v>7066</v>
      </c>
      <c r="V2353" t="s">
        <v>7066</v>
      </c>
      <c r="W2353" t="s">
        <v>7066</v>
      </c>
      <c r="X2353" t="s">
        <v>7066</v>
      </c>
      <c r="Y2353" t="s">
        <v>7066</v>
      </c>
      <c r="Z2353" t="s">
        <v>7066</v>
      </c>
      <c r="AA2353" t="s">
        <v>7066</v>
      </c>
      <c r="AB2353" t="s">
        <v>7066</v>
      </c>
      <c r="AC2353" t="s">
        <v>7066</v>
      </c>
      <c r="AD2353" t="s">
        <v>7066</v>
      </c>
      <c r="AE2353" t="s">
        <v>169</v>
      </c>
      <c r="AF2353" s="5">
        <v>46113</v>
      </c>
      <c r="AG2353" t="s">
        <v>67</v>
      </c>
    </row>
    <row r="2354" spans="1:33" x14ac:dyDescent="0.25">
      <c r="A2354" t="s">
        <v>7067</v>
      </c>
      <c r="B2354" t="s">
        <v>54</v>
      </c>
      <c r="C2354" s="5">
        <v>46023</v>
      </c>
      <c r="D2354" s="5">
        <v>46112</v>
      </c>
      <c r="E2354" t="s">
        <v>40</v>
      </c>
      <c r="F2354" t="s">
        <v>1372</v>
      </c>
      <c r="G2354" t="s">
        <v>281</v>
      </c>
      <c r="H2354" t="s">
        <v>281</v>
      </c>
      <c r="I2354" t="s">
        <v>282</v>
      </c>
      <c r="J2354" t="s">
        <v>1373</v>
      </c>
      <c r="K2354" t="s">
        <v>1374</v>
      </c>
      <c r="L2354" t="s">
        <v>1375</v>
      </c>
      <c r="M2354" t="s">
        <v>50</v>
      </c>
      <c r="N2354" t="s">
        <v>1376</v>
      </c>
      <c r="O2354" t="s">
        <v>167</v>
      </c>
      <c r="P2354" t="s">
        <v>1376</v>
      </c>
      <c r="Q2354" t="s">
        <v>167</v>
      </c>
      <c r="R2354" t="s">
        <v>7068</v>
      </c>
      <c r="S2354" t="s">
        <v>7068</v>
      </c>
      <c r="T2354" t="s">
        <v>7068</v>
      </c>
      <c r="U2354" t="s">
        <v>7068</v>
      </c>
      <c r="V2354" t="s">
        <v>7068</v>
      </c>
      <c r="W2354" t="s">
        <v>7068</v>
      </c>
      <c r="X2354" t="s">
        <v>7068</v>
      </c>
      <c r="Y2354" t="s">
        <v>7068</v>
      </c>
      <c r="Z2354" t="s">
        <v>7068</v>
      </c>
      <c r="AA2354" t="s">
        <v>7068</v>
      </c>
      <c r="AB2354" t="s">
        <v>7068</v>
      </c>
      <c r="AC2354" t="s">
        <v>7068</v>
      </c>
      <c r="AD2354" t="s">
        <v>7068</v>
      </c>
      <c r="AE2354" t="s">
        <v>169</v>
      </c>
      <c r="AF2354" s="5">
        <v>46113</v>
      </c>
      <c r="AG2354" t="s">
        <v>67</v>
      </c>
    </row>
    <row r="2355" spans="1:33" x14ac:dyDescent="0.25">
      <c r="A2355" t="s">
        <v>7069</v>
      </c>
      <c r="B2355" t="s">
        <v>54</v>
      </c>
      <c r="C2355" s="5">
        <v>46023</v>
      </c>
      <c r="D2355" s="5">
        <v>46112</v>
      </c>
      <c r="E2355" t="s">
        <v>40</v>
      </c>
      <c r="F2355" t="s">
        <v>2728</v>
      </c>
      <c r="G2355" t="s">
        <v>50626</v>
      </c>
      <c r="H2355" t="s">
        <v>50626</v>
      </c>
      <c r="I2355" t="s">
        <v>383</v>
      </c>
      <c r="J2355" t="s">
        <v>384</v>
      </c>
      <c r="K2355" t="s">
        <v>172</v>
      </c>
      <c r="L2355" t="s">
        <v>1842</v>
      </c>
      <c r="M2355" t="s">
        <v>51</v>
      </c>
      <c r="N2355" t="s">
        <v>2729</v>
      </c>
      <c r="O2355" t="s">
        <v>167</v>
      </c>
      <c r="P2355" t="s">
        <v>2729</v>
      </c>
      <c r="Q2355" t="s">
        <v>167</v>
      </c>
      <c r="R2355" t="s">
        <v>7070</v>
      </c>
      <c r="S2355" t="s">
        <v>7070</v>
      </c>
      <c r="T2355" t="s">
        <v>7070</v>
      </c>
      <c r="U2355" t="s">
        <v>7070</v>
      </c>
      <c r="V2355" t="s">
        <v>7070</v>
      </c>
      <c r="W2355" t="s">
        <v>7070</v>
      </c>
      <c r="X2355" t="s">
        <v>7070</v>
      </c>
      <c r="Y2355" t="s">
        <v>7070</v>
      </c>
      <c r="Z2355" t="s">
        <v>7070</v>
      </c>
      <c r="AA2355" t="s">
        <v>7070</v>
      </c>
      <c r="AB2355" t="s">
        <v>7070</v>
      </c>
      <c r="AC2355" t="s">
        <v>7070</v>
      </c>
      <c r="AD2355" t="s">
        <v>7070</v>
      </c>
      <c r="AE2355" t="s">
        <v>169</v>
      </c>
      <c r="AF2355" s="5">
        <v>46113</v>
      </c>
      <c r="AG2355" t="s">
        <v>67</v>
      </c>
    </row>
    <row r="2356" spans="1:33" x14ac:dyDescent="0.25">
      <c r="A2356" t="s">
        <v>7071</v>
      </c>
      <c r="B2356" t="s">
        <v>54</v>
      </c>
      <c r="C2356" s="5">
        <v>46023</v>
      </c>
      <c r="D2356" s="5">
        <v>46112</v>
      </c>
      <c r="E2356" t="s">
        <v>40</v>
      </c>
      <c r="F2356" t="s">
        <v>2622</v>
      </c>
      <c r="G2356" t="s">
        <v>1471</v>
      </c>
      <c r="H2356" t="s">
        <v>1471</v>
      </c>
      <c r="I2356" t="s">
        <v>245</v>
      </c>
      <c r="J2356" t="s">
        <v>2623</v>
      </c>
      <c r="K2356" t="s">
        <v>226</v>
      </c>
      <c r="L2356" t="s">
        <v>189</v>
      </c>
      <c r="M2356" t="s">
        <v>51</v>
      </c>
      <c r="N2356" t="s">
        <v>2624</v>
      </c>
      <c r="O2356" t="s">
        <v>167</v>
      </c>
      <c r="P2356" t="s">
        <v>2624</v>
      </c>
      <c r="Q2356" t="s">
        <v>167</v>
      </c>
      <c r="R2356" t="s">
        <v>7072</v>
      </c>
      <c r="S2356" t="s">
        <v>7072</v>
      </c>
      <c r="T2356" t="s">
        <v>7072</v>
      </c>
      <c r="U2356" t="s">
        <v>7072</v>
      </c>
      <c r="V2356" t="s">
        <v>7072</v>
      </c>
      <c r="W2356" t="s">
        <v>7072</v>
      </c>
      <c r="X2356" t="s">
        <v>7072</v>
      </c>
      <c r="Y2356" t="s">
        <v>7072</v>
      </c>
      <c r="Z2356" t="s">
        <v>7072</v>
      </c>
      <c r="AA2356" t="s">
        <v>7072</v>
      </c>
      <c r="AB2356" t="s">
        <v>7072</v>
      </c>
      <c r="AC2356" t="s">
        <v>7072</v>
      </c>
      <c r="AD2356" t="s">
        <v>7072</v>
      </c>
      <c r="AE2356" t="s">
        <v>169</v>
      </c>
      <c r="AF2356" s="5">
        <v>46113</v>
      </c>
      <c r="AG2356" t="s">
        <v>67</v>
      </c>
    </row>
    <row r="2357" spans="1:33" x14ac:dyDescent="0.25">
      <c r="A2357" t="s">
        <v>7073</v>
      </c>
      <c r="B2357" t="s">
        <v>54</v>
      </c>
      <c r="C2357" s="5">
        <v>46023</v>
      </c>
      <c r="D2357" s="5">
        <v>46112</v>
      </c>
      <c r="E2357" t="s">
        <v>40</v>
      </c>
      <c r="F2357" t="s">
        <v>840</v>
      </c>
      <c r="G2357" t="s">
        <v>177</v>
      </c>
      <c r="H2357" t="s">
        <v>177</v>
      </c>
      <c r="I2357" t="s">
        <v>516</v>
      </c>
      <c r="J2357" t="s">
        <v>841</v>
      </c>
      <c r="K2357" t="s">
        <v>156</v>
      </c>
      <c r="L2357" t="s">
        <v>842</v>
      </c>
      <c r="M2357" t="s">
        <v>51</v>
      </c>
      <c r="N2357" t="s">
        <v>843</v>
      </c>
      <c r="O2357" t="s">
        <v>167</v>
      </c>
      <c r="P2357" t="s">
        <v>843</v>
      </c>
      <c r="Q2357" t="s">
        <v>167</v>
      </c>
      <c r="R2357" t="s">
        <v>7074</v>
      </c>
      <c r="S2357" t="s">
        <v>7074</v>
      </c>
      <c r="T2357" t="s">
        <v>7074</v>
      </c>
      <c r="U2357" t="s">
        <v>7074</v>
      </c>
      <c r="V2357" t="s">
        <v>7074</v>
      </c>
      <c r="W2357" t="s">
        <v>7074</v>
      </c>
      <c r="X2357" t="s">
        <v>7074</v>
      </c>
      <c r="Y2357" t="s">
        <v>7074</v>
      </c>
      <c r="Z2357" t="s">
        <v>7074</v>
      </c>
      <c r="AA2357" t="s">
        <v>7074</v>
      </c>
      <c r="AB2357" t="s">
        <v>7074</v>
      </c>
      <c r="AC2357" t="s">
        <v>7074</v>
      </c>
      <c r="AD2357" t="s">
        <v>7074</v>
      </c>
      <c r="AE2357" t="s">
        <v>169</v>
      </c>
      <c r="AF2357" s="5">
        <v>46113</v>
      </c>
      <c r="AG2357" t="s">
        <v>67</v>
      </c>
    </row>
    <row r="2358" spans="1:33" x14ac:dyDescent="0.25">
      <c r="A2358" t="s">
        <v>7075</v>
      </c>
      <c r="B2358" t="s">
        <v>54</v>
      </c>
      <c r="C2358" s="5">
        <v>46023</v>
      </c>
      <c r="D2358" s="5">
        <v>46112</v>
      </c>
      <c r="E2358" t="s">
        <v>40</v>
      </c>
      <c r="F2358" t="s">
        <v>315</v>
      </c>
      <c r="G2358" t="s">
        <v>316</v>
      </c>
      <c r="H2358" t="s">
        <v>316</v>
      </c>
      <c r="I2358" t="s">
        <v>187</v>
      </c>
      <c r="J2358" t="s">
        <v>317</v>
      </c>
      <c r="K2358" t="s">
        <v>318</v>
      </c>
      <c r="L2358" t="s">
        <v>319</v>
      </c>
      <c r="M2358" t="s">
        <v>50</v>
      </c>
      <c r="N2358" t="s">
        <v>320</v>
      </c>
      <c r="O2358" t="s">
        <v>167</v>
      </c>
      <c r="P2358" t="s">
        <v>320</v>
      </c>
      <c r="Q2358" t="s">
        <v>167</v>
      </c>
      <c r="R2358" t="s">
        <v>7076</v>
      </c>
      <c r="S2358" t="s">
        <v>7076</v>
      </c>
      <c r="T2358" t="s">
        <v>7076</v>
      </c>
      <c r="U2358" t="s">
        <v>7076</v>
      </c>
      <c r="V2358" t="s">
        <v>7076</v>
      </c>
      <c r="W2358" t="s">
        <v>7076</v>
      </c>
      <c r="X2358" t="s">
        <v>7076</v>
      </c>
      <c r="Y2358" t="s">
        <v>7076</v>
      </c>
      <c r="Z2358" t="s">
        <v>7076</v>
      </c>
      <c r="AA2358" t="s">
        <v>7076</v>
      </c>
      <c r="AB2358" t="s">
        <v>7076</v>
      </c>
      <c r="AC2358" t="s">
        <v>7076</v>
      </c>
      <c r="AD2358" t="s">
        <v>7076</v>
      </c>
      <c r="AE2358" t="s">
        <v>169</v>
      </c>
      <c r="AF2358" s="5">
        <v>46113</v>
      </c>
      <c r="AG2358" t="s">
        <v>67</v>
      </c>
    </row>
    <row r="2359" spans="1:33" x14ac:dyDescent="0.25">
      <c r="A2359" t="s">
        <v>7077</v>
      </c>
      <c r="B2359" t="s">
        <v>54</v>
      </c>
      <c r="C2359" s="5">
        <v>46023</v>
      </c>
      <c r="D2359" s="5">
        <v>46112</v>
      </c>
      <c r="E2359" t="s">
        <v>40</v>
      </c>
      <c r="F2359" t="s">
        <v>930</v>
      </c>
      <c r="G2359" t="s">
        <v>50645</v>
      </c>
      <c r="H2359" t="s">
        <v>50645</v>
      </c>
      <c r="I2359" t="s">
        <v>642</v>
      </c>
      <c r="J2359" t="s">
        <v>931</v>
      </c>
      <c r="K2359" t="s">
        <v>880</v>
      </c>
      <c r="L2359" t="s">
        <v>932</v>
      </c>
      <c r="M2359" t="s">
        <v>51</v>
      </c>
      <c r="N2359" t="s">
        <v>933</v>
      </c>
      <c r="O2359" t="s">
        <v>167</v>
      </c>
      <c r="P2359" t="s">
        <v>933</v>
      </c>
      <c r="Q2359" t="s">
        <v>167</v>
      </c>
      <c r="R2359" t="s">
        <v>7078</v>
      </c>
      <c r="S2359" t="s">
        <v>7078</v>
      </c>
      <c r="T2359" t="s">
        <v>7078</v>
      </c>
      <c r="U2359" t="s">
        <v>7078</v>
      </c>
      <c r="V2359" t="s">
        <v>7078</v>
      </c>
      <c r="W2359" t="s">
        <v>7078</v>
      </c>
      <c r="X2359" t="s">
        <v>7078</v>
      </c>
      <c r="Y2359" t="s">
        <v>7078</v>
      </c>
      <c r="Z2359" t="s">
        <v>7078</v>
      </c>
      <c r="AA2359" t="s">
        <v>7078</v>
      </c>
      <c r="AB2359" t="s">
        <v>7078</v>
      </c>
      <c r="AC2359" t="s">
        <v>7078</v>
      </c>
      <c r="AD2359" t="s">
        <v>7078</v>
      </c>
      <c r="AE2359" t="s">
        <v>169</v>
      </c>
      <c r="AF2359" s="5">
        <v>46113</v>
      </c>
      <c r="AG2359" t="s">
        <v>67</v>
      </c>
    </row>
    <row r="2360" spans="1:33" x14ac:dyDescent="0.25">
      <c r="A2360" t="s">
        <v>7079</v>
      </c>
      <c r="B2360" t="s">
        <v>54</v>
      </c>
      <c r="C2360" s="5">
        <v>46023</v>
      </c>
      <c r="D2360" s="5">
        <v>46112</v>
      </c>
      <c r="E2360" t="s">
        <v>40</v>
      </c>
      <c r="F2360" t="s">
        <v>3996</v>
      </c>
      <c r="G2360" t="s">
        <v>50684</v>
      </c>
      <c r="H2360" t="s">
        <v>50684</v>
      </c>
      <c r="I2360" t="s">
        <v>543</v>
      </c>
      <c r="J2360" t="s">
        <v>2810</v>
      </c>
      <c r="K2360" t="s">
        <v>2811</v>
      </c>
      <c r="L2360" t="s">
        <v>2812</v>
      </c>
      <c r="M2360" t="s">
        <v>51</v>
      </c>
      <c r="N2360" t="s">
        <v>1025</v>
      </c>
      <c r="O2360" t="s">
        <v>167</v>
      </c>
      <c r="P2360" t="s">
        <v>1025</v>
      </c>
      <c r="Q2360" t="s">
        <v>167</v>
      </c>
      <c r="R2360" t="s">
        <v>7080</v>
      </c>
      <c r="S2360" t="s">
        <v>7080</v>
      </c>
      <c r="T2360" t="s">
        <v>7080</v>
      </c>
      <c r="U2360" t="s">
        <v>7080</v>
      </c>
      <c r="V2360" t="s">
        <v>7080</v>
      </c>
      <c r="W2360" t="s">
        <v>7080</v>
      </c>
      <c r="X2360" t="s">
        <v>7080</v>
      </c>
      <c r="Y2360" t="s">
        <v>7080</v>
      </c>
      <c r="Z2360" t="s">
        <v>7080</v>
      </c>
      <c r="AA2360" t="s">
        <v>7080</v>
      </c>
      <c r="AB2360" t="s">
        <v>7080</v>
      </c>
      <c r="AC2360" t="s">
        <v>7080</v>
      </c>
      <c r="AD2360" t="s">
        <v>7080</v>
      </c>
      <c r="AE2360" t="s">
        <v>169</v>
      </c>
      <c r="AF2360" s="5">
        <v>46113</v>
      </c>
      <c r="AG2360" t="s">
        <v>67</v>
      </c>
    </row>
    <row r="2361" spans="1:33" x14ac:dyDescent="0.25">
      <c r="A2361" t="s">
        <v>7081</v>
      </c>
      <c r="B2361" t="s">
        <v>54</v>
      </c>
      <c r="C2361" s="5">
        <v>46023</v>
      </c>
      <c r="D2361" s="5">
        <v>46112</v>
      </c>
      <c r="E2361" t="s">
        <v>40</v>
      </c>
      <c r="F2361" t="s">
        <v>4047</v>
      </c>
      <c r="G2361" t="s">
        <v>4048</v>
      </c>
      <c r="H2361" t="s">
        <v>4048</v>
      </c>
      <c r="I2361" t="s">
        <v>187</v>
      </c>
      <c r="J2361" t="s">
        <v>1961</v>
      </c>
      <c r="K2361" t="s">
        <v>276</v>
      </c>
      <c r="L2361" t="s">
        <v>190</v>
      </c>
      <c r="M2361" t="s">
        <v>50</v>
      </c>
      <c r="N2361" t="s">
        <v>4049</v>
      </c>
      <c r="O2361" t="s">
        <v>167</v>
      </c>
      <c r="P2361" t="s">
        <v>4049</v>
      </c>
      <c r="Q2361" t="s">
        <v>167</v>
      </c>
      <c r="R2361" t="s">
        <v>7082</v>
      </c>
      <c r="S2361" t="s">
        <v>7082</v>
      </c>
      <c r="T2361" t="s">
        <v>7082</v>
      </c>
      <c r="U2361" t="s">
        <v>7082</v>
      </c>
      <c r="V2361" t="s">
        <v>7082</v>
      </c>
      <c r="W2361" t="s">
        <v>7082</v>
      </c>
      <c r="X2361" t="s">
        <v>7082</v>
      </c>
      <c r="Y2361" t="s">
        <v>7082</v>
      </c>
      <c r="Z2361" t="s">
        <v>7082</v>
      </c>
      <c r="AA2361" t="s">
        <v>7082</v>
      </c>
      <c r="AB2361" t="s">
        <v>7082</v>
      </c>
      <c r="AC2361" t="s">
        <v>7082</v>
      </c>
      <c r="AD2361" t="s">
        <v>7082</v>
      </c>
      <c r="AE2361" t="s">
        <v>169</v>
      </c>
      <c r="AF2361" s="5">
        <v>46113</v>
      </c>
      <c r="AG2361" t="s">
        <v>67</v>
      </c>
    </row>
    <row r="2362" spans="1:33" x14ac:dyDescent="0.25">
      <c r="A2362" t="s">
        <v>7083</v>
      </c>
      <c r="B2362" t="s">
        <v>54</v>
      </c>
      <c r="C2362" s="5">
        <v>46023</v>
      </c>
      <c r="D2362" s="5">
        <v>46112</v>
      </c>
      <c r="E2362" t="s">
        <v>40</v>
      </c>
      <c r="F2362" t="s">
        <v>1760</v>
      </c>
      <c r="G2362" t="s">
        <v>50669</v>
      </c>
      <c r="H2362" t="s">
        <v>50669</v>
      </c>
      <c r="I2362" t="s">
        <v>742</v>
      </c>
      <c r="J2362" t="s">
        <v>1761</v>
      </c>
      <c r="K2362" t="s">
        <v>130</v>
      </c>
      <c r="L2362" t="s">
        <v>1762</v>
      </c>
      <c r="M2362" t="s">
        <v>50</v>
      </c>
      <c r="N2362" t="s">
        <v>1763</v>
      </c>
      <c r="O2362" t="s">
        <v>167</v>
      </c>
      <c r="P2362" t="s">
        <v>1763</v>
      </c>
      <c r="Q2362" t="s">
        <v>167</v>
      </c>
      <c r="R2362" t="s">
        <v>7084</v>
      </c>
      <c r="S2362" t="s">
        <v>7084</v>
      </c>
      <c r="T2362" t="s">
        <v>7084</v>
      </c>
      <c r="U2362" t="s">
        <v>7084</v>
      </c>
      <c r="V2362" t="s">
        <v>7084</v>
      </c>
      <c r="W2362" t="s">
        <v>7084</v>
      </c>
      <c r="X2362" t="s">
        <v>7084</v>
      </c>
      <c r="Y2362" t="s">
        <v>7084</v>
      </c>
      <c r="Z2362" t="s">
        <v>7084</v>
      </c>
      <c r="AA2362" t="s">
        <v>7084</v>
      </c>
      <c r="AB2362" t="s">
        <v>7084</v>
      </c>
      <c r="AC2362" t="s">
        <v>7084</v>
      </c>
      <c r="AD2362" t="s">
        <v>7084</v>
      </c>
      <c r="AE2362" t="s">
        <v>169</v>
      </c>
      <c r="AF2362" s="5">
        <v>46113</v>
      </c>
      <c r="AG2362" t="s">
        <v>67</v>
      </c>
    </row>
    <row r="2363" spans="1:33" x14ac:dyDescent="0.25">
      <c r="A2363" t="s">
        <v>7085</v>
      </c>
      <c r="B2363" t="s">
        <v>54</v>
      </c>
      <c r="C2363" s="5">
        <v>46023</v>
      </c>
      <c r="D2363" s="5">
        <v>46112</v>
      </c>
      <c r="E2363" t="s">
        <v>40</v>
      </c>
      <c r="F2363" t="s">
        <v>2608</v>
      </c>
      <c r="G2363" t="s">
        <v>260</v>
      </c>
      <c r="H2363" t="s">
        <v>260</v>
      </c>
      <c r="I2363" t="s">
        <v>261</v>
      </c>
      <c r="J2363" t="s">
        <v>2609</v>
      </c>
      <c r="K2363" t="s">
        <v>190</v>
      </c>
      <c r="L2363" t="s">
        <v>2610</v>
      </c>
      <c r="M2363" t="s">
        <v>51</v>
      </c>
      <c r="N2363" t="s">
        <v>191</v>
      </c>
      <c r="O2363" t="s">
        <v>167</v>
      </c>
      <c r="P2363" t="s">
        <v>191</v>
      </c>
      <c r="Q2363" t="s">
        <v>167</v>
      </c>
      <c r="R2363" t="s">
        <v>7086</v>
      </c>
      <c r="S2363" t="s">
        <v>7086</v>
      </c>
      <c r="T2363" t="s">
        <v>7086</v>
      </c>
      <c r="U2363" t="s">
        <v>7086</v>
      </c>
      <c r="V2363" t="s">
        <v>7086</v>
      </c>
      <c r="W2363" t="s">
        <v>7086</v>
      </c>
      <c r="X2363" t="s">
        <v>7086</v>
      </c>
      <c r="Y2363" t="s">
        <v>7086</v>
      </c>
      <c r="Z2363" t="s">
        <v>7086</v>
      </c>
      <c r="AA2363" t="s">
        <v>7086</v>
      </c>
      <c r="AB2363" t="s">
        <v>7086</v>
      </c>
      <c r="AC2363" t="s">
        <v>7086</v>
      </c>
      <c r="AD2363" t="s">
        <v>7086</v>
      </c>
      <c r="AE2363" t="s">
        <v>169</v>
      </c>
      <c r="AF2363" s="5">
        <v>46113</v>
      </c>
      <c r="AG2363" t="s">
        <v>67</v>
      </c>
    </row>
    <row r="2364" spans="1:33" x14ac:dyDescent="0.25">
      <c r="A2364" t="s">
        <v>7087</v>
      </c>
      <c r="B2364" t="s">
        <v>54</v>
      </c>
      <c r="C2364" s="5">
        <v>46023</v>
      </c>
      <c r="D2364" s="5">
        <v>46112</v>
      </c>
      <c r="E2364" t="s">
        <v>40</v>
      </c>
      <c r="F2364" t="s">
        <v>653</v>
      </c>
      <c r="G2364" t="s">
        <v>177</v>
      </c>
      <c r="H2364" t="s">
        <v>177</v>
      </c>
      <c r="I2364" t="s">
        <v>654</v>
      </c>
      <c r="J2364" t="s">
        <v>655</v>
      </c>
      <c r="K2364" t="s">
        <v>656</v>
      </c>
      <c r="L2364" t="s">
        <v>360</v>
      </c>
      <c r="M2364" t="s">
        <v>50</v>
      </c>
      <c r="N2364" t="s">
        <v>657</v>
      </c>
      <c r="O2364" t="s">
        <v>167</v>
      </c>
      <c r="P2364" t="s">
        <v>657</v>
      </c>
      <c r="Q2364" t="s">
        <v>167</v>
      </c>
      <c r="R2364" t="s">
        <v>7088</v>
      </c>
      <c r="S2364" t="s">
        <v>7088</v>
      </c>
      <c r="T2364" t="s">
        <v>7088</v>
      </c>
      <c r="U2364" t="s">
        <v>7088</v>
      </c>
      <c r="V2364" t="s">
        <v>7088</v>
      </c>
      <c r="W2364" t="s">
        <v>7088</v>
      </c>
      <c r="X2364" t="s">
        <v>7088</v>
      </c>
      <c r="Y2364" t="s">
        <v>7088</v>
      </c>
      <c r="Z2364" t="s">
        <v>7088</v>
      </c>
      <c r="AA2364" t="s">
        <v>7088</v>
      </c>
      <c r="AB2364" t="s">
        <v>7088</v>
      </c>
      <c r="AC2364" t="s">
        <v>7088</v>
      </c>
      <c r="AD2364" t="s">
        <v>7088</v>
      </c>
      <c r="AE2364" t="s">
        <v>169</v>
      </c>
      <c r="AF2364" s="5">
        <v>46113</v>
      </c>
      <c r="AG2364" t="s">
        <v>67</v>
      </c>
    </row>
    <row r="2365" spans="1:33" x14ac:dyDescent="0.25">
      <c r="A2365" t="s">
        <v>7089</v>
      </c>
      <c r="B2365" t="s">
        <v>54</v>
      </c>
      <c r="C2365" s="5">
        <v>46023</v>
      </c>
      <c r="D2365" s="5">
        <v>46112</v>
      </c>
      <c r="E2365" t="s">
        <v>40</v>
      </c>
      <c r="F2365" t="s">
        <v>2407</v>
      </c>
      <c r="G2365" t="s">
        <v>195</v>
      </c>
      <c r="H2365" t="s">
        <v>195</v>
      </c>
      <c r="I2365" t="s">
        <v>196</v>
      </c>
      <c r="J2365" t="s">
        <v>2408</v>
      </c>
      <c r="K2365" t="s">
        <v>386</v>
      </c>
      <c r="L2365" t="s">
        <v>2409</v>
      </c>
      <c r="M2365" t="s">
        <v>50</v>
      </c>
      <c r="N2365" t="s">
        <v>2410</v>
      </c>
      <c r="O2365" t="s">
        <v>167</v>
      </c>
      <c r="P2365" t="s">
        <v>2410</v>
      </c>
      <c r="Q2365" t="s">
        <v>167</v>
      </c>
      <c r="R2365" t="s">
        <v>7090</v>
      </c>
      <c r="S2365" t="s">
        <v>7090</v>
      </c>
      <c r="T2365" t="s">
        <v>7090</v>
      </c>
      <c r="U2365" t="s">
        <v>7090</v>
      </c>
      <c r="V2365" t="s">
        <v>7090</v>
      </c>
      <c r="W2365" t="s">
        <v>7090</v>
      </c>
      <c r="X2365" t="s">
        <v>7090</v>
      </c>
      <c r="Y2365" t="s">
        <v>7090</v>
      </c>
      <c r="Z2365" t="s">
        <v>7090</v>
      </c>
      <c r="AA2365" t="s">
        <v>7090</v>
      </c>
      <c r="AB2365" t="s">
        <v>7090</v>
      </c>
      <c r="AC2365" t="s">
        <v>7090</v>
      </c>
      <c r="AD2365" t="s">
        <v>7090</v>
      </c>
      <c r="AE2365" t="s">
        <v>169</v>
      </c>
      <c r="AF2365" s="5">
        <v>46113</v>
      </c>
      <c r="AG2365" t="s">
        <v>67</v>
      </c>
    </row>
    <row r="2366" spans="1:33" x14ac:dyDescent="0.25">
      <c r="A2366" t="s">
        <v>7091</v>
      </c>
      <c r="B2366" t="s">
        <v>54</v>
      </c>
      <c r="C2366" s="5">
        <v>46023</v>
      </c>
      <c r="D2366" s="5">
        <v>46112</v>
      </c>
      <c r="E2366" t="s">
        <v>40</v>
      </c>
      <c r="F2366" t="s">
        <v>1917</v>
      </c>
      <c r="G2366" t="s">
        <v>50670</v>
      </c>
      <c r="H2366" t="s">
        <v>50670</v>
      </c>
      <c r="I2366" t="s">
        <v>338</v>
      </c>
      <c r="J2366" t="s">
        <v>1918</v>
      </c>
      <c r="K2366" t="s">
        <v>147</v>
      </c>
      <c r="L2366" t="s">
        <v>1919</v>
      </c>
      <c r="M2366" t="s">
        <v>50</v>
      </c>
      <c r="N2366" t="s">
        <v>1920</v>
      </c>
      <c r="O2366" t="s">
        <v>167</v>
      </c>
      <c r="P2366" t="s">
        <v>1920</v>
      </c>
      <c r="Q2366" t="s">
        <v>167</v>
      </c>
      <c r="R2366" t="s">
        <v>7092</v>
      </c>
      <c r="S2366" t="s">
        <v>7092</v>
      </c>
      <c r="T2366" t="s">
        <v>7092</v>
      </c>
      <c r="U2366" t="s">
        <v>7092</v>
      </c>
      <c r="V2366" t="s">
        <v>7092</v>
      </c>
      <c r="W2366" t="s">
        <v>7092</v>
      </c>
      <c r="X2366" t="s">
        <v>7092</v>
      </c>
      <c r="Y2366" t="s">
        <v>7092</v>
      </c>
      <c r="Z2366" t="s">
        <v>7092</v>
      </c>
      <c r="AA2366" t="s">
        <v>7092</v>
      </c>
      <c r="AB2366" t="s">
        <v>7092</v>
      </c>
      <c r="AC2366" t="s">
        <v>7092</v>
      </c>
      <c r="AD2366" t="s">
        <v>7092</v>
      </c>
      <c r="AE2366" t="s">
        <v>169</v>
      </c>
      <c r="AF2366" s="5">
        <v>46113</v>
      </c>
      <c r="AG2366" t="s">
        <v>67</v>
      </c>
    </row>
    <row r="2367" spans="1:33" x14ac:dyDescent="0.25">
      <c r="A2367" t="s">
        <v>7093</v>
      </c>
      <c r="B2367" t="s">
        <v>54</v>
      </c>
      <c r="C2367" s="5">
        <v>46023</v>
      </c>
      <c r="D2367" s="5">
        <v>46112</v>
      </c>
      <c r="E2367" t="s">
        <v>40</v>
      </c>
      <c r="F2367" t="s">
        <v>1972</v>
      </c>
      <c r="G2367" t="s">
        <v>497</v>
      </c>
      <c r="H2367" t="s">
        <v>497</v>
      </c>
      <c r="I2367" t="s">
        <v>498</v>
      </c>
      <c r="J2367" t="s">
        <v>1680</v>
      </c>
      <c r="K2367" t="s">
        <v>625</v>
      </c>
      <c r="L2367" t="s">
        <v>656</v>
      </c>
      <c r="M2367" t="s">
        <v>50</v>
      </c>
      <c r="N2367" t="s">
        <v>501</v>
      </c>
      <c r="O2367" t="s">
        <v>167</v>
      </c>
      <c r="P2367" t="s">
        <v>501</v>
      </c>
      <c r="Q2367" t="s">
        <v>167</v>
      </c>
      <c r="R2367" t="s">
        <v>7094</v>
      </c>
      <c r="S2367" t="s">
        <v>7094</v>
      </c>
      <c r="T2367" t="s">
        <v>7094</v>
      </c>
      <c r="U2367" t="s">
        <v>7094</v>
      </c>
      <c r="V2367" t="s">
        <v>7094</v>
      </c>
      <c r="W2367" t="s">
        <v>7094</v>
      </c>
      <c r="X2367" t="s">
        <v>7094</v>
      </c>
      <c r="Y2367" t="s">
        <v>7094</v>
      </c>
      <c r="Z2367" t="s">
        <v>7094</v>
      </c>
      <c r="AA2367" t="s">
        <v>7094</v>
      </c>
      <c r="AB2367" t="s">
        <v>7094</v>
      </c>
      <c r="AC2367" t="s">
        <v>7094</v>
      </c>
      <c r="AD2367" t="s">
        <v>7094</v>
      </c>
      <c r="AE2367" t="s">
        <v>169</v>
      </c>
      <c r="AF2367" s="5">
        <v>46113</v>
      </c>
      <c r="AG2367" t="s">
        <v>67</v>
      </c>
    </row>
    <row r="2368" spans="1:33" x14ac:dyDescent="0.25">
      <c r="A2368" t="s">
        <v>7095</v>
      </c>
      <c r="B2368" t="s">
        <v>54</v>
      </c>
      <c r="C2368" s="5">
        <v>46023</v>
      </c>
      <c r="D2368" s="5">
        <v>46112</v>
      </c>
      <c r="E2368" t="s">
        <v>40</v>
      </c>
      <c r="F2368" t="s">
        <v>1317</v>
      </c>
      <c r="G2368" t="s">
        <v>443</v>
      </c>
      <c r="H2368" t="s">
        <v>443</v>
      </c>
      <c r="I2368" t="s">
        <v>187</v>
      </c>
      <c r="J2368" t="s">
        <v>1318</v>
      </c>
      <c r="K2368" t="s">
        <v>1319</v>
      </c>
      <c r="L2368" t="s">
        <v>1320</v>
      </c>
      <c r="M2368" t="s">
        <v>50</v>
      </c>
      <c r="N2368" t="s">
        <v>445</v>
      </c>
      <c r="O2368" t="s">
        <v>167</v>
      </c>
      <c r="P2368" t="s">
        <v>445</v>
      </c>
      <c r="Q2368" t="s">
        <v>167</v>
      </c>
      <c r="R2368" t="s">
        <v>7096</v>
      </c>
      <c r="S2368" t="s">
        <v>7096</v>
      </c>
      <c r="T2368" t="s">
        <v>7096</v>
      </c>
      <c r="U2368" t="s">
        <v>7096</v>
      </c>
      <c r="V2368" t="s">
        <v>7096</v>
      </c>
      <c r="W2368" t="s">
        <v>7096</v>
      </c>
      <c r="X2368" t="s">
        <v>7096</v>
      </c>
      <c r="Y2368" t="s">
        <v>7096</v>
      </c>
      <c r="Z2368" t="s">
        <v>7096</v>
      </c>
      <c r="AA2368" t="s">
        <v>7096</v>
      </c>
      <c r="AB2368" t="s">
        <v>7096</v>
      </c>
      <c r="AC2368" t="s">
        <v>7096</v>
      </c>
      <c r="AD2368" t="s">
        <v>7096</v>
      </c>
      <c r="AE2368" t="s">
        <v>169</v>
      </c>
      <c r="AF2368" s="5">
        <v>46113</v>
      </c>
      <c r="AG2368" t="s">
        <v>67</v>
      </c>
    </row>
    <row r="2369" spans="1:33" x14ac:dyDescent="0.25">
      <c r="A2369" t="s">
        <v>7097</v>
      </c>
      <c r="B2369" t="s">
        <v>54</v>
      </c>
      <c r="C2369" s="5">
        <v>46023</v>
      </c>
      <c r="D2369" s="5">
        <v>46112</v>
      </c>
      <c r="E2369" t="s">
        <v>40</v>
      </c>
      <c r="F2369" t="s">
        <v>259</v>
      </c>
      <c r="G2369" t="s">
        <v>260</v>
      </c>
      <c r="H2369" t="s">
        <v>260</v>
      </c>
      <c r="I2369" t="s">
        <v>261</v>
      </c>
      <c r="J2369" t="s">
        <v>262</v>
      </c>
      <c r="K2369" t="s">
        <v>190</v>
      </c>
      <c r="L2369" t="s">
        <v>263</v>
      </c>
      <c r="M2369" t="s">
        <v>51</v>
      </c>
      <c r="N2369" t="s">
        <v>264</v>
      </c>
      <c r="O2369" t="s">
        <v>167</v>
      </c>
      <c r="P2369" t="s">
        <v>264</v>
      </c>
      <c r="Q2369" t="s">
        <v>167</v>
      </c>
      <c r="R2369" t="s">
        <v>7098</v>
      </c>
      <c r="S2369" t="s">
        <v>7098</v>
      </c>
      <c r="T2369" t="s">
        <v>7098</v>
      </c>
      <c r="U2369" t="s">
        <v>7098</v>
      </c>
      <c r="V2369" t="s">
        <v>7098</v>
      </c>
      <c r="W2369" t="s">
        <v>7098</v>
      </c>
      <c r="X2369" t="s">
        <v>7098</v>
      </c>
      <c r="Y2369" t="s">
        <v>7098</v>
      </c>
      <c r="Z2369" t="s">
        <v>7098</v>
      </c>
      <c r="AA2369" t="s">
        <v>7098</v>
      </c>
      <c r="AB2369" t="s">
        <v>7098</v>
      </c>
      <c r="AC2369" t="s">
        <v>7098</v>
      </c>
      <c r="AD2369" t="s">
        <v>7098</v>
      </c>
      <c r="AE2369" t="s">
        <v>169</v>
      </c>
      <c r="AF2369" s="5">
        <v>46113</v>
      </c>
      <c r="AG2369" t="s">
        <v>67</v>
      </c>
    </row>
    <row r="2370" spans="1:33" x14ac:dyDescent="0.25">
      <c r="A2370" t="s">
        <v>7099</v>
      </c>
      <c r="B2370" t="s">
        <v>54</v>
      </c>
      <c r="C2370" s="5">
        <v>46023</v>
      </c>
      <c r="D2370" s="5">
        <v>46112</v>
      </c>
      <c r="E2370" t="s">
        <v>40</v>
      </c>
      <c r="F2370" t="s">
        <v>7100</v>
      </c>
      <c r="G2370" t="s">
        <v>208</v>
      </c>
      <c r="H2370" t="s">
        <v>208</v>
      </c>
      <c r="I2370" t="s">
        <v>196</v>
      </c>
      <c r="J2370" t="s">
        <v>155</v>
      </c>
      <c r="K2370" t="s">
        <v>319</v>
      </c>
      <c r="L2370" t="s">
        <v>218</v>
      </c>
      <c r="M2370" t="s">
        <v>51</v>
      </c>
      <c r="N2370" t="s">
        <v>7101</v>
      </c>
      <c r="O2370" t="s">
        <v>167</v>
      </c>
      <c r="P2370" t="s">
        <v>7101</v>
      </c>
      <c r="Q2370" t="s">
        <v>167</v>
      </c>
      <c r="R2370" t="s">
        <v>7102</v>
      </c>
      <c r="S2370" t="s">
        <v>7102</v>
      </c>
      <c r="T2370" t="s">
        <v>7102</v>
      </c>
      <c r="U2370" t="s">
        <v>7102</v>
      </c>
      <c r="V2370" t="s">
        <v>7102</v>
      </c>
      <c r="W2370" t="s">
        <v>7102</v>
      </c>
      <c r="X2370" t="s">
        <v>7102</v>
      </c>
      <c r="Y2370" t="s">
        <v>7102</v>
      </c>
      <c r="Z2370" t="s">
        <v>7102</v>
      </c>
      <c r="AA2370" t="s">
        <v>7102</v>
      </c>
      <c r="AB2370" t="s">
        <v>7102</v>
      </c>
      <c r="AC2370" t="s">
        <v>7102</v>
      </c>
      <c r="AD2370" t="s">
        <v>7102</v>
      </c>
      <c r="AE2370" t="s">
        <v>169</v>
      </c>
      <c r="AF2370" s="5">
        <v>46113</v>
      </c>
      <c r="AG2370" t="s">
        <v>67</v>
      </c>
    </row>
    <row r="2371" spans="1:33" x14ac:dyDescent="0.25">
      <c r="A2371" t="s">
        <v>7103</v>
      </c>
      <c r="B2371" t="s">
        <v>54</v>
      </c>
      <c r="C2371" s="5">
        <v>46023</v>
      </c>
      <c r="D2371" s="5">
        <v>46112</v>
      </c>
      <c r="E2371" t="s">
        <v>40</v>
      </c>
      <c r="F2371" t="s">
        <v>3659</v>
      </c>
      <c r="G2371" t="s">
        <v>1036</v>
      </c>
      <c r="H2371" t="s">
        <v>1036</v>
      </c>
      <c r="I2371" t="s">
        <v>642</v>
      </c>
      <c r="J2371" t="s">
        <v>3660</v>
      </c>
      <c r="K2371" t="s">
        <v>319</v>
      </c>
      <c r="L2371" t="s">
        <v>708</v>
      </c>
      <c r="M2371" t="s">
        <v>50</v>
      </c>
      <c r="N2371" t="s">
        <v>3661</v>
      </c>
      <c r="O2371" t="s">
        <v>167</v>
      </c>
      <c r="P2371" t="s">
        <v>3661</v>
      </c>
      <c r="Q2371" t="s">
        <v>167</v>
      </c>
      <c r="R2371" t="s">
        <v>7104</v>
      </c>
      <c r="S2371" t="s">
        <v>7104</v>
      </c>
      <c r="T2371" t="s">
        <v>7104</v>
      </c>
      <c r="U2371" t="s">
        <v>7104</v>
      </c>
      <c r="V2371" t="s">
        <v>7104</v>
      </c>
      <c r="W2371" t="s">
        <v>7104</v>
      </c>
      <c r="X2371" t="s">
        <v>7104</v>
      </c>
      <c r="Y2371" t="s">
        <v>7104</v>
      </c>
      <c r="Z2371" t="s">
        <v>7104</v>
      </c>
      <c r="AA2371" t="s">
        <v>7104</v>
      </c>
      <c r="AB2371" t="s">
        <v>7104</v>
      </c>
      <c r="AC2371" t="s">
        <v>7104</v>
      </c>
      <c r="AD2371" t="s">
        <v>7104</v>
      </c>
      <c r="AE2371" t="s">
        <v>169</v>
      </c>
      <c r="AF2371" s="5">
        <v>46113</v>
      </c>
      <c r="AG2371" t="s">
        <v>67</v>
      </c>
    </row>
    <row r="2372" spans="1:33" x14ac:dyDescent="0.25">
      <c r="A2372" t="s">
        <v>7105</v>
      </c>
      <c r="B2372" t="s">
        <v>54</v>
      </c>
      <c r="C2372" s="5">
        <v>46023</v>
      </c>
      <c r="D2372" s="5">
        <v>46112</v>
      </c>
      <c r="E2372" t="s">
        <v>40</v>
      </c>
      <c r="F2372" t="s">
        <v>2380</v>
      </c>
      <c r="G2372" t="s">
        <v>195</v>
      </c>
      <c r="H2372" t="s">
        <v>195</v>
      </c>
      <c r="I2372" t="s">
        <v>196</v>
      </c>
      <c r="J2372" t="s">
        <v>2381</v>
      </c>
      <c r="K2372" t="s">
        <v>2382</v>
      </c>
      <c r="L2372" t="s">
        <v>656</v>
      </c>
      <c r="M2372" t="s">
        <v>51</v>
      </c>
      <c r="N2372" t="s">
        <v>445</v>
      </c>
      <c r="O2372" t="s">
        <v>167</v>
      </c>
      <c r="P2372" t="s">
        <v>445</v>
      </c>
      <c r="Q2372" t="s">
        <v>167</v>
      </c>
      <c r="R2372" t="s">
        <v>7106</v>
      </c>
      <c r="S2372" t="s">
        <v>7106</v>
      </c>
      <c r="T2372" t="s">
        <v>7106</v>
      </c>
      <c r="U2372" t="s">
        <v>7106</v>
      </c>
      <c r="V2372" t="s">
        <v>7106</v>
      </c>
      <c r="W2372" t="s">
        <v>7106</v>
      </c>
      <c r="X2372" t="s">
        <v>7106</v>
      </c>
      <c r="Y2372" t="s">
        <v>7106</v>
      </c>
      <c r="Z2372" t="s">
        <v>7106</v>
      </c>
      <c r="AA2372" t="s">
        <v>7106</v>
      </c>
      <c r="AB2372" t="s">
        <v>7106</v>
      </c>
      <c r="AC2372" t="s">
        <v>7106</v>
      </c>
      <c r="AD2372" t="s">
        <v>7106</v>
      </c>
      <c r="AE2372" t="s">
        <v>169</v>
      </c>
      <c r="AF2372" s="5">
        <v>46113</v>
      </c>
      <c r="AG2372" t="s">
        <v>67</v>
      </c>
    </row>
    <row r="2373" spans="1:33" x14ac:dyDescent="0.25">
      <c r="A2373" t="s">
        <v>7107</v>
      </c>
      <c r="B2373" t="s">
        <v>54</v>
      </c>
      <c r="C2373" s="5">
        <v>46023</v>
      </c>
      <c r="D2373" s="5">
        <v>46112</v>
      </c>
      <c r="E2373" t="s">
        <v>40</v>
      </c>
      <c r="F2373" t="s">
        <v>3356</v>
      </c>
      <c r="G2373" t="s">
        <v>3357</v>
      </c>
      <c r="H2373" t="s">
        <v>3357</v>
      </c>
      <c r="I2373" t="s">
        <v>164</v>
      </c>
      <c r="J2373" t="s">
        <v>3358</v>
      </c>
      <c r="K2373" t="s">
        <v>351</v>
      </c>
      <c r="L2373" t="s">
        <v>2446</v>
      </c>
      <c r="M2373" t="s">
        <v>51</v>
      </c>
      <c r="N2373" t="s">
        <v>3359</v>
      </c>
      <c r="O2373" t="s">
        <v>167</v>
      </c>
      <c r="P2373" t="s">
        <v>3359</v>
      </c>
      <c r="Q2373" t="s">
        <v>167</v>
      </c>
      <c r="R2373" t="s">
        <v>7108</v>
      </c>
      <c r="S2373" t="s">
        <v>7108</v>
      </c>
      <c r="T2373" t="s">
        <v>7108</v>
      </c>
      <c r="U2373" t="s">
        <v>7108</v>
      </c>
      <c r="V2373" t="s">
        <v>7108</v>
      </c>
      <c r="W2373" t="s">
        <v>7108</v>
      </c>
      <c r="X2373" t="s">
        <v>7108</v>
      </c>
      <c r="Y2373" t="s">
        <v>7108</v>
      </c>
      <c r="Z2373" t="s">
        <v>7108</v>
      </c>
      <c r="AA2373" t="s">
        <v>7108</v>
      </c>
      <c r="AB2373" t="s">
        <v>7108</v>
      </c>
      <c r="AC2373" t="s">
        <v>7108</v>
      </c>
      <c r="AD2373" t="s">
        <v>7108</v>
      </c>
      <c r="AE2373" t="s">
        <v>169</v>
      </c>
      <c r="AF2373" s="5">
        <v>46113</v>
      </c>
      <c r="AG2373" t="s">
        <v>67</v>
      </c>
    </row>
    <row r="2374" spans="1:33" x14ac:dyDescent="0.25">
      <c r="A2374" t="s">
        <v>7109</v>
      </c>
      <c r="B2374" t="s">
        <v>54</v>
      </c>
      <c r="C2374" s="5">
        <v>46023</v>
      </c>
      <c r="D2374" s="5">
        <v>46112</v>
      </c>
      <c r="E2374" t="s">
        <v>40</v>
      </c>
      <c r="F2374" t="s">
        <v>3064</v>
      </c>
      <c r="G2374" t="s">
        <v>208</v>
      </c>
      <c r="H2374" t="s">
        <v>208</v>
      </c>
      <c r="I2374" t="s">
        <v>196</v>
      </c>
      <c r="J2374" t="s">
        <v>1109</v>
      </c>
      <c r="K2374" t="s">
        <v>351</v>
      </c>
      <c r="L2374" t="s">
        <v>203</v>
      </c>
      <c r="M2374" t="s">
        <v>51</v>
      </c>
      <c r="N2374" t="s">
        <v>3065</v>
      </c>
      <c r="O2374" t="s">
        <v>167</v>
      </c>
      <c r="P2374" t="s">
        <v>3065</v>
      </c>
      <c r="Q2374" t="s">
        <v>167</v>
      </c>
      <c r="R2374" t="s">
        <v>7110</v>
      </c>
      <c r="S2374" t="s">
        <v>7110</v>
      </c>
      <c r="T2374" t="s">
        <v>7110</v>
      </c>
      <c r="U2374" t="s">
        <v>7110</v>
      </c>
      <c r="V2374" t="s">
        <v>7110</v>
      </c>
      <c r="W2374" t="s">
        <v>7110</v>
      </c>
      <c r="X2374" t="s">
        <v>7110</v>
      </c>
      <c r="Y2374" t="s">
        <v>7110</v>
      </c>
      <c r="Z2374" t="s">
        <v>7110</v>
      </c>
      <c r="AA2374" t="s">
        <v>7110</v>
      </c>
      <c r="AB2374" t="s">
        <v>7110</v>
      </c>
      <c r="AC2374" t="s">
        <v>7110</v>
      </c>
      <c r="AD2374" t="s">
        <v>7110</v>
      </c>
      <c r="AE2374" t="s">
        <v>169</v>
      </c>
      <c r="AF2374" s="5">
        <v>46113</v>
      </c>
      <c r="AG2374" t="s">
        <v>67</v>
      </c>
    </row>
    <row r="2375" spans="1:33" x14ac:dyDescent="0.25">
      <c r="A2375" t="s">
        <v>7111</v>
      </c>
      <c r="B2375" t="s">
        <v>54</v>
      </c>
      <c r="C2375" s="5">
        <v>46023</v>
      </c>
      <c r="D2375" s="5">
        <v>46112</v>
      </c>
      <c r="E2375" t="s">
        <v>40</v>
      </c>
      <c r="F2375" t="s">
        <v>2966</v>
      </c>
      <c r="G2375" t="s">
        <v>50635</v>
      </c>
      <c r="H2375" t="s">
        <v>50635</v>
      </c>
      <c r="I2375" t="s">
        <v>164</v>
      </c>
      <c r="J2375" t="s">
        <v>2967</v>
      </c>
      <c r="K2375" t="s">
        <v>1019</v>
      </c>
      <c r="L2375" t="s">
        <v>886</v>
      </c>
      <c r="M2375" t="s">
        <v>51</v>
      </c>
      <c r="N2375" t="s">
        <v>2968</v>
      </c>
      <c r="O2375" t="s">
        <v>167</v>
      </c>
      <c r="P2375" t="s">
        <v>2968</v>
      </c>
      <c r="Q2375" t="s">
        <v>167</v>
      </c>
      <c r="R2375" t="s">
        <v>7112</v>
      </c>
      <c r="S2375" t="s">
        <v>7112</v>
      </c>
      <c r="T2375" t="s">
        <v>7112</v>
      </c>
      <c r="U2375" t="s">
        <v>7112</v>
      </c>
      <c r="V2375" t="s">
        <v>7112</v>
      </c>
      <c r="W2375" t="s">
        <v>7112</v>
      </c>
      <c r="X2375" t="s">
        <v>7112</v>
      </c>
      <c r="Y2375" t="s">
        <v>7112</v>
      </c>
      <c r="Z2375" t="s">
        <v>7112</v>
      </c>
      <c r="AA2375" t="s">
        <v>7112</v>
      </c>
      <c r="AB2375" t="s">
        <v>7112</v>
      </c>
      <c r="AC2375" t="s">
        <v>7112</v>
      </c>
      <c r="AD2375" t="s">
        <v>7112</v>
      </c>
      <c r="AE2375" t="s">
        <v>169</v>
      </c>
      <c r="AF2375" s="5">
        <v>46113</v>
      </c>
      <c r="AG2375" t="s">
        <v>67</v>
      </c>
    </row>
    <row r="2376" spans="1:33" x14ac:dyDescent="0.25">
      <c r="A2376" t="s">
        <v>7113</v>
      </c>
      <c r="B2376" t="s">
        <v>54</v>
      </c>
      <c r="C2376" s="5">
        <v>46023</v>
      </c>
      <c r="D2376" s="5">
        <v>46112</v>
      </c>
      <c r="E2376" t="s">
        <v>40</v>
      </c>
      <c r="F2376" t="s">
        <v>677</v>
      </c>
      <c r="G2376" t="s">
        <v>50633</v>
      </c>
      <c r="H2376" t="s">
        <v>50633</v>
      </c>
      <c r="I2376" t="s">
        <v>215</v>
      </c>
      <c r="J2376" t="s">
        <v>678</v>
      </c>
      <c r="K2376" t="s">
        <v>679</v>
      </c>
      <c r="L2376" t="s">
        <v>146</v>
      </c>
      <c r="M2376" t="s">
        <v>51</v>
      </c>
      <c r="N2376" t="s">
        <v>680</v>
      </c>
      <c r="O2376" t="s">
        <v>167</v>
      </c>
      <c r="P2376" t="s">
        <v>680</v>
      </c>
      <c r="Q2376" t="s">
        <v>167</v>
      </c>
      <c r="R2376" t="s">
        <v>7114</v>
      </c>
      <c r="S2376" t="s">
        <v>7114</v>
      </c>
      <c r="T2376" t="s">
        <v>7114</v>
      </c>
      <c r="U2376" t="s">
        <v>7114</v>
      </c>
      <c r="V2376" t="s">
        <v>7114</v>
      </c>
      <c r="W2376" t="s">
        <v>7114</v>
      </c>
      <c r="X2376" t="s">
        <v>7114</v>
      </c>
      <c r="Y2376" t="s">
        <v>7114</v>
      </c>
      <c r="Z2376" t="s">
        <v>7114</v>
      </c>
      <c r="AA2376" t="s">
        <v>7114</v>
      </c>
      <c r="AB2376" t="s">
        <v>7114</v>
      </c>
      <c r="AC2376" t="s">
        <v>7114</v>
      </c>
      <c r="AD2376" t="s">
        <v>7114</v>
      </c>
      <c r="AE2376" t="s">
        <v>169</v>
      </c>
      <c r="AF2376" s="5">
        <v>46113</v>
      </c>
      <c r="AG2376" t="s">
        <v>67</v>
      </c>
    </row>
    <row r="2377" spans="1:33" x14ac:dyDescent="0.25">
      <c r="A2377" t="s">
        <v>7115</v>
      </c>
      <c r="B2377" t="s">
        <v>54</v>
      </c>
      <c r="C2377" s="5">
        <v>46023</v>
      </c>
      <c r="D2377" s="5">
        <v>46112</v>
      </c>
      <c r="E2377" t="s">
        <v>40</v>
      </c>
      <c r="F2377" t="s">
        <v>1740</v>
      </c>
      <c r="G2377" t="s">
        <v>50610</v>
      </c>
      <c r="H2377" t="s">
        <v>50610</v>
      </c>
      <c r="I2377" t="s">
        <v>164</v>
      </c>
      <c r="J2377" t="s">
        <v>1741</v>
      </c>
      <c r="K2377" t="s">
        <v>1742</v>
      </c>
      <c r="L2377" t="s">
        <v>766</v>
      </c>
      <c r="M2377" t="s">
        <v>50</v>
      </c>
      <c r="N2377" t="s">
        <v>1743</v>
      </c>
      <c r="O2377" t="s">
        <v>167</v>
      </c>
      <c r="P2377" t="s">
        <v>1743</v>
      </c>
      <c r="Q2377" t="s">
        <v>167</v>
      </c>
      <c r="R2377" t="s">
        <v>7116</v>
      </c>
      <c r="S2377" t="s">
        <v>7116</v>
      </c>
      <c r="T2377" t="s">
        <v>7116</v>
      </c>
      <c r="U2377" t="s">
        <v>7116</v>
      </c>
      <c r="V2377" t="s">
        <v>7116</v>
      </c>
      <c r="W2377" t="s">
        <v>7116</v>
      </c>
      <c r="X2377" t="s">
        <v>7116</v>
      </c>
      <c r="Y2377" t="s">
        <v>7116</v>
      </c>
      <c r="Z2377" t="s">
        <v>7116</v>
      </c>
      <c r="AA2377" t="s">
        <v>7116</v>
      </c>
      <c r="AB2377" t="s">
        <v>7116</v>
      </c>
      <c r="AC2377" t="s">
        <v>7116</v>
      </c>
      <c r="AD2377" t="s">
        <v>7116</v>
      </c>
      <c r="AE2377" t="s">
        <v>169</v>
      </c>
      <c r="AF2377" s="5">
        <v>46113</v>
      </c>
      <c r="AG2377" t="s">
        <v>67</v>
      </c>
    </row>
    <row r="2378" spans="1:33" x14ac:dyDescent="0.25">
      <c r="A2378" t="s">
        <v>7117</v>
      </c>
      <c r="B2378" t="s">
        <v>54</v>
      </c>
      <c r="C2378" s="5">
        <v>46023</v>
      </c>
      <c r="D2378" s="5">
        <v>46112</v>
      </c>
      <c r="E2378" t="s">
        <v>40</v>
      </c>
      <c r="F2378" t="s">
        <v>2503</v>
      </c>
      <c r="G2378" t="s">
        <v>50683</v>
      </c>
      <c r="H2378" t="s">
        <v>50683</v>
      </c>
      <c r="I2378" t="s">
        <v>543</v>
      </c>
      <c r="J2378" t="s">
        <v>2504</v>
      </c>
      <c r="K2378" t="s">
        <v>2505</v>
      </c>
      <c r="L2378" t="s">
        <v>2506</v>
      </c>
      <c r="M2378" t="s">
        <v>50</v>
      </c>
      <c r="N2378" t="s">
        <v>2373</v>
      </c>
      <c r="O2378" t="s">
        <v>167</v>
      </c>
      <c r="P2378" t="s">
        <v>2373</v>
      </c>
      <c r="Q2378" t="s">
        <v>167</v>
      </c>
      <c r="R2378" t="s">
        <v>7118</v>
      </c>
      <c r="S2378" t="s">
        <v>7118</v>
      </c>
      <c r="T2378" t="s">
        <v>7118</v>
      </c>
      <c r="U2378" t="s">
        <v>7118</v>
      </c>
      <c r="V2378" t="s">
        <v>7118</v>
      </c>
      <c r="W2378" t="s">
        <v>7118</v>
      </c>
      <c r="X2378" t="s">
        <v>7118</v>
      </c>
      <c r="Y2378" t="s">
        <v>7118</v>
      </c>
      <c r="Z2378" t="s">
        <v>7118</v>
      </c>
      <c r="AA2378" t="s">
        <v>7118</v>
      </c>
      <c r="AB2378" t="s">
        <v>7118</v>
      </c>
      <c r="AC2378" t="s">
        <v>7118</v>
      </c>
      <c r="AD2378" t="s">
        <v>7118</v>
      </c>
      <c r="AE2378" t="s">
        <v>169</v>
      </c>
      <c r="AF2378" s="5">
        <v>46113</v>
      </c>
      <c r="AG2378" t="s">
        <v>67</v>
      </c>
    </row>
    <row r="2379" spans="1:33" x14ac:dyDescent="0.25">
      <c r="A2379" t="s">
        <v>7119</v>
      </c>
      <c r="B2379" t="s">
        <v>54</v>
      </c>
      <c r="C2379" s="5">
        <v>46023</v>
      </c>
      <c r="D2379" s="5">
        <v>46112</v>
      </c>
      <c r="E2379" t="s">
        <v>40</v>
      </c>
      <c r="F2379" t="s">
        <v>692</v>
      </c>
      <c r="G2379" t="s">
        <v>281</v>
      </c>
      <c r="H2379" t="s">
        <v>281</v>
      </c>
      <c r="I2379" t="s">
        <v>187</v>
      </c>
      <c r="J2379" t="s">
        <v>693</v>
      </c>
      <c r="K2379" t="s">
        <v>203</v>
      </c>
      <c r="L2379" t="s">
        <v>694</v>
      </c>
      <c r="M2379" t="s">
        <v>50</v>
      </c>
      <c r="N2379" t="s">
        <v>695</v>
      </c>
      <c r="O2379" t="s">
        <v>167</v>
      </c>
      <c r="P2379" t="s">
        <v>695</v>
      </c>
      <c r="Q2379" t="s">
        <v>167</v>
      </c>
      <c r="R2379" t="s">
        <v>7120</v>
      </c>
      <c r="S2379" t="s">
        <v>7120</v>
      </c>
      <c r="T2379" t="s">
        <v>7120</v>
      </c>
      <c r="U2379" t="s">
        <v>7120</v>
      </c>
      <c r="V2379" t="s">
        <v>7120</v>
      </c>
      <c r="W2379" t="s">
        <v>7120</v>
      </c>
      <c r="X2379" t="s">
        <v>7120</v>
      </c>
      <c r="Y2379" t="s">
        <v>7120</v>
      </c>
      <c r="Z2379" t="s">
        <v>7120</v>
      </c>
      <c r="AA2379" t="s">
        <v>7120</v>
      </c>
      <c r="AB2379" t="s">
        <v>7120</v>
      </c>
      <c r="AC2379" t="s">
        <v>7120</v>
      </c>
      <c r="AD2379" t="s">
        <v>7120</v>
      </c>
      <c r="AE2379" t="s">
        <v>169</v>
      </c>
      <c r="AF2379" s="5">
        <v>46113</v>
      </c>
      <c r="AG2379" t="s">
        <v>67</v>
      </c>
    </row>
    <row r="2380" spans="1:33" x14ac:dyDescent="0.25">
      <c r="A2380" t="s">
        <v>7121</v>
      </c>
      <c r="B2380" t="s">
        <v>54</v>
      </c>
      <c r="C2380" s="5">
        <v>46023</v>
      </c>
      <c r="D2380" s="5">
        <v>46112</v>
      </c>
      <c r="E2380" t="s">
        <v>40</v>
      </c>
      <c r="F2380" t="s">
        <v>1356</v>
      </c>
      <c r="G2380" t="s">
        <v>208</v>
      </c>
      <c r="H2380" t="s">
        <v>208</v>
      </c>
      <c r="I2380" t="s">
        <v>245</v>
      </c>
      <c r="J2380" t="s">
        <v>1357</v>
      </c>
      <c r="K2380" t="s">
        <v>111</v>
      </c>
      <c r="L2380" t="s">
        <v>886</v>
      </c>
      <c r="M2380" t="s">
        <v>50</v>
      </c>
      <c r="N2380" t="s">
        <v>271</v>
      </c>
      <c r="O2380" t="s">
        <v>167</v>
      </c>
      <c r="P2380" t="s">
        <v>271</v>
      </c>
      <c r="Q2380" t="s">
        <v>167</v>
      </c>
      <c r="R2380" t="s">
        <v>7122</v>
      </c>
      <c r="S2380" t="s">
        <v>7122</v>
      </c>
      <c r="T2380" t="s">
        <v>7122</v>
      </c>
      <c r="U2380" t="s">
        <v>7122</v>
      </c>
      <c r="V2380" t="s">
        <v>7122</v>
      </c>
      <c r="W2380" t="s">
        <v>7122</v>
      </c>
      <c r="X2380" t="s">
        <v>7122</v>
      </c>
      <c r="Y2380" t="s">
        <v>7122</v>
      </c>
      <c r="Z2380" t="s">
        <v>7122</v>
      </c>
      <c r="AA2380" t="s">
        <v>7122</v>
      </c>
      <c r="AB2380" t="s">
        <v>7122</v>
      </c>
      <c r="AC2380" t="s">
        <v>7122</v>
      </c>
      <c r="AD2380" t="s">
        <v>7122</v>
      </c>
      <c r="AE2380" t="s">
        <v>169</v>
      </c>
      <c r="AF2380" s="5">
        <v>46113</v>
      </c>
      <c r="AG2380" t="s">
        <v>67</v>
      </c>
    </row>
    <row r="2381" spans="1:33" x14ac:dyDescent="0.25">
      <c r="A2381" t="s">
        <v>7123</v>
      </c>
      <c r="B2381" t="s">
        <v>54</v>
      </c>
      <c r="C2381" s="5">
        <v>46023</v>
      </c>
      <c r="D2381" s="5">
        <v>46112</v>
      </c>
      <c r="E2381" t="s">
        <v>40</v>
      </c>
      <c r="F2381" t="s">
        <v>1238</v>
      </c>
      <c r="G2381" t="s">
        <v>443</v>
      </c>
      <c r="H2381" t="s">
        <v>443</v>
      </c>
      <c r="I2381" t="s">
        <v>383</v>
      </c>
      <c r="J2381" t="s">
        <v>1239</v>
      </c>
      <c r="K2381" t="s">
        <v>1240</v>
      </c>
      <c r="L2381" t="s">
        <v>190</v>
      </c>
      <c r="M2381" t="s">
        <v>50</v>
      </c>
      <c r="N2381" t="s">
        <v>1241</v>
      </c>
      <c r="O2381" t="s">
        <v>167</v>
      </c>
      <c r="P2381" t="s">
        <v>1241</v>
      </c>
      <c r="Q2381" t="s">
        <v>167</v>
      </c>
      <c r="R2381" t="s">
        <v>7124</v>
      </c>
      <c r="S2381" t="s">
        <v>7124</v>
      </c>
      <c r="T2381" t="s">
        <v>7124</v>
      </c>
      <c r="U2381" t="s">
        <v>7124</v>
      </c>
      <c r="V2381" t="s">
        <v>7124</v>
      </c>
      <c r="W2381" t="s">
        <v>7124</v>
      </c>
      <c r="X2381" t="s">
        <v>7124</v>
      </c>
      <c r="Y2381" t="s">
        <v>7124</v>
      </c>
      <c r="Z2381" t="s">
        <v>7124</v>
      </c>
      <c r="AA2381" t="s">
        <v>7124</v>
      </c>
      <c r="AB2381" t="s">
        <v>7124</v>
      </c>
      <c r="AC2381" t="s">
        <v>7124</v>
      </c>
      <c r="AD2381" t="s">
        <v>7124</v>
      </c>
      <c r="AE2381" t="s">
        <v>169</v>
      </c>
      <c r="AF2381" s="5">
        <v>46113</v>
      </c>
      <c r="AG2381" t="s">
        <v>67</v>
      </c>
    </row>
    <row r="2382" spans="1:33" x14ac:dyDescent="0.25">
      <c r="A2382" t="s">
        <v>7125</v>
      </c>
      <c r="B2382" t="s">
        <v>54</v>
      </c>
      <c r="C2382" s="5">
        <v>46023</v>
      </c>
      <c r="D2382" s="5">
        <v>46112</v>
      </c>
      <c r="E2382" t="s">
        <v>40</v>
      </c>
      <c r="F2382" t="s">
        <v>3380</v>
      </c>
      <c r="G2382" t="s">
        <v>1805</v>
      </c>
      <c r="H2382" t="s">
        <v>1805</v>
      </c>
      <c r="I2382" t="s">
        <v>164</v>
      </c>
      <c r="J2382" t="s">
        <v>3381</v>
      </c>
      <c r="K2382" t="s">
        <v>3382</v>
      </c>
      <c r="L2382" t="s">
        <v>3383</v>
      </c>
      <c r="M2382" t="s">
        <v>51</v>
      </c>
      <c r="N2382" t="s">
        <v>2879</v>
      </c>
      <c r="O2382" t="s">
        <v>167</v>
      </c>
      <c r="P2382" t="s">
        <v>2879</v>
      </c>
      <c r="Q2382" t="s">
        <v>167</v>
      </c>
      <c r="R2382" t="s">
        <v>7126</v>
      </c>
      <c r="S2382" t="s">
        <v>7126</v>
      </c>
      <c r="T2382" t="s">
        <v>7126</v>
      </c>
      <c r="U2382" t="s">
        <v>7126</v>
      </c>
      <c r="V2382" t="s">
        <v>7126</v>
      </c>
      <c r="W2382" t="s">
        <v>7126</v>
      </c>
      <c r="X2382" t="s">
        <v>7126</v>
      </c>
      <c r="Y2382" t="s">
        <v>7126</v>
      </c>
      <c r="Z2382" t="s">
        <v>7126</v>
      </c>
      <c r="AA2382" t="s">
        <v>7126</v>
      </c>
      <c r="AB2382" t="s">
        <v>7126</v>
      </c>
      <c r="AC2382" t="s">
        <v>7126</v>
      </c>
      <c r="AD2382" t="s">
        <v>7126</v>
      </c>
      <c r="AE2382" t="s">
        <v>169</v>
      </c>
      <c r="AF2382" s="5">
        <v>46113</v>
      </c>
      <c r="AG2382" t="s">
        <v>67</v>
      </c>
    </row>
    <row r="2383" spans="1:33" x14ac:dyDescent="0.25">
      <c r="A2383" t="s">
        <v>7127</v>
      </c>
      <c r="B2383" t="s">
        <v>54</v>
      </c>
      <c r="C2383" s="5">
        <v>46023</v>
      </c>
      <c r="D2383" s="5">
        <v>46112</v>
      </c>
      <c r="E2383" t="s">
        <v>40</v>
      </c>
      <c r="F2383" t="s">
        <v>323</v>
      </c>
      <c r="G2383" t="s">
        <v>324</v>
      </c>
      <c r="H2383" t="s">
        <v>324</v>
      </c>
      <c r="I2383" t="s">
        <v>187</v>
      </c>
      <c r="J2383" t="s">
        <v>325</v>
      </c>
      <c r="K2383" t="s">
        <v>319</v>
      </c>
      <c r="L2383" t="s">
        <v>326</v>
      </c>
      <c r="M2383" t="s">
        <v>51</v>
      </c>
      <c r="N2383" t="s">
        <v>271</v>
      </c>
      <c r="O2383" t="s">
        <v>167</v>
      </c>
      <c r="P2383" t="s">
        <v>271</v>
      </c>
      <c r="Q2383" t="s">
        <v>167</v>
      </c>
      <c r="R2383" t="s">
        <v>7128</v>
      </c>
      <c r="S2383" t="s">
        <v>7128</v>
      </c>
      <c r="T2383" t="s">
        <v>7128</v>
      </c>
      <c r="U2383" t="s">
        <v>7128</v>
      </c>
      <c r="V2383" t="s">
        <v>7128</v>
      </c>
      <c r="W2383" t="s">
        <v>7128</v>
      </c>
      <c r="X2383" t="s">
        <v>7128</v>
      </c>
      <c r="Y2383" t="s">
        <v>7128</v>
      </c>
      <c r="Z2383" t="s">
        <v>7128</v>
      </c>
      <c r="AA2383" t="s">
        <v>7128</v>
      </c>
      <c r="AB2383" t="s">
        <v>7128</v>
      </c>
      <c r="AC2383" t="s">
        <v>7128</v>
      </c>
      <c r="AD2383" t="s">
        <v>7128</v>
      </c>
      <c r="AE2383" t="s">
        <v>169</v>
      </c>
      <c r="AF2383" s="5">
        <v>46113</v>
      </c>
      <c r="AG2383" t="s">
        <v>67</v>
      </c>
    </row>
    <row r="2384" spans="1:33" x14ac:dyDescent="0.25">
      <c r="A2384" t="s">
        <v>7129</v>
      </c>
      <c r="B2384" t="s">
        <v>54</v>
      </c>
      <c r="C2384" s="5">
        <v>46023</v>
      </c>
      <c r="D2384" s="5">
        <v>46112</v>
      </c>
      <c r="E2384" t="s">
        <v>40</v>
      </c>
      <c r="F2384" t="s">
        <v>4306</v>
      </c>
      <c r="G2384" t="s">
        <v>316</v>
      </c>
      <c r="H2384" t="s">
        <v>316</v>
      </c>
      <c r="I2384" t="s">
        <v>187</v>
      </c>
      <c r="J2384" t="s">
        <v>1191</v>
      </c>
      <c r="K2384" t="s">
        <v>1721</v>
      </c>
      <c r="L2384" t="s">
        <v>333</v>
      </c>
      <c r="M2384" t="s">
        <v>50</v>
      </c>
      <c r="N2384" t="s">
        <v>4307</v>
      </c>
      <c r="O2384" t="s">
        <v>167</v>
      </c>
      <c r="P2384" t="s">
        <v>4307</v>
      </c>
      <c r="Q2384" t="s">
        <v>167</v>
      </c>
      <c r="R2384" t="s">
        <v>7130</v>
      </c>
      <c r="S2384" t="s">
        <v>7130</v>
      </c>
      <c r="T2384" t="s">
        <v>7130</v>
      </c>
      <c r="U2384" t="s">
        <v>7130</v>
      </c>
      <c r="V2384" t="s">
        <v>7130</v>
      </c>
      <c r="W2384" t="s">
        <v>7130</v>
      </c>
      <c r="X2384" t="s">
        <v>7130</v>
      </c>
      <c r="Y2384" t="s">
        <v>7130</v>
      </c>
      <c r="Z2384" t="s">
        <v>7130</v>
      </c>
      <c r="AA2384" t="s">
        <v>7130</v>
      </c>
      <c r="AB2384" t="s">
        <v>7130</v>
      </c>
      <c r="AC2384" t="s">
        <v>7130</v>
      </c>
      <c r="AD2384" t="s">
        <v>7130</v>
      </c>
      <c r="AE2384" t="s">
        <v>169</v>
      </c>
      <c r="AF2384" s="5">
        <v>46113</v>
      </c>
      <c r="AG2384" t="s">
        <v>67</v>
      </c>
    </row>
    <row r="2385" spans="1:33" x14ac:dyDescent="0.25">
      <c r="A2385" t="s">
        <v>7131</v>
      </c>
      <c r="B2385" t="s">
        <v>54</v>
      </c>
      <c r="C2385" s="5">
        <v>46023</v>
      </c>
      <c r="D2385" s="5">
        <v>46112</v>
      </c>
      <c r="E2385" t="s">
        <v>40</v>
      </c>
      <c r="F2385" t="s">
        <v>2863</v>
      </c>
      <c r="G2385" t="s">
        <v>443</v>
      </c>
      <c r="H2385" t="s">
        <v>443</v>
      </c>
      <c r="I2385" t="s">
        <v>187</v>
      </c>
      <c r="J2385" t="s">
        <v>1336</v>
      </c>
      <c r="K2385" t="s">
        <v>181</v>
      </c>
      <c r="L2385" t="s">
        <v>867</v>
      </c>
      <c r="M2385" t="s">
        <v>50</v>
      </c>
      <c r="N2385" t="s">
        <v>379</v>
      </c>
      <c r="O2385" t="s">
        <v>167</v>
      </c>
      <c r="P2385" t="s">
        <v>379</v>
      </c>
      <c r="Q2385" t="s">
        <v>167</v>
      </c>
      <c r="R2385" t="s">
        <v>7132</v>
      </c>
      <c r="S2385" t="s">
        <v>7132</v>
      </c>
      <c r="T2385" t="s">
        <v>7132</v>
      </c>
      <c r="U2385" t="s">
        <v>7132</v>
      </c>
      <c r="V2385" t="s">
        <v>7132</v>
      </c>
      <c r="W2385" t="s">
        <v>7132</v>
      </c>
      <c r="X2385" t="s">
        <v>7132</v>
      </c>
      <c r="Y2385" t="s">
        <v>7132</v>
      </c>
      <c r="Z2385" t="s">
        <v>7132</v>
      </c>
      <c r="AA2385" t="s">
        <v>7132</v>
      </c>
      <c r="AB2385" t="s">
        <v>7132</v>
      </c>
      <c r="AC2385" t="s">
        <v>7132</v>
      </c>
      <c r="AD2385" t="s">
        <v>7132</v>
      </c>
      <c r="AE2385" t="s">
        <v>169</v>
      </c>
      <c r="AF2385" s="5">
        <v>46113</v>
      </c>
      <c r="AG2385" t="s">
        <v>67</v>
      </c>
    </row>
    <row r="2386" spans="1:33" x14ac:dyDescent="0.25">
      <c r="A2386" t="s">
        <v>7133</v>
      </c>
      <c r="B2386" t="s">
        <v>54</v>
      </c>
      <c r="C2386" s="5">
        <v>46023</v>
      </c>
      <c r="D2386" s="5">
        <v>46112</v>
      </c>
      <c r="E2386" t="s">
        <v>40</v>
      </c>
      <c r="F2386" t="s">
        <v>1108</v>
      </c>
      <c r="G2386" t="s">
        <v>177</v>
      </c>
      <c r="H2386" t="s">
        <v>177</v>
      </c>
      <c r="I2386" t="s">
        <v>1016</v>
      </c>
      <c r="J2386" t="s">
        <v>1109</v>
      </c>
      <c r="K2386" t="s">
        <v>450</v>
      </c>
      <c r="L2386" t="s">
        <v>451</v>
      </c>
      <c r="M2386" t="s">
        <v>51</v>
      </c>
      <c r="N2386" t="s">
        <v>1110</v>
      </c>
      <c r="O2386" t="s">
        <v>167</v>
      </c>
      <c r="P2386" t="s">
        <v>1110</v>
      </c>
      <c r="Q2386" t="s">
        <v>167</v>
      </c>
      <c r="R2386" t="s">
        <v>7134</v>
      </c>
      <c r="S2386" t="s">
        <v>7134</v>
      </c>
      <c r="T2386" t="s">
        <v>7134</v>
      </c>
      <c r="U2386" t="s">
        <v>7134</v>
      </c>
      <c r="V2386" t="s">
        <v>7134</v>
      </c>
      <c r="W2386" t="s">
        <v>7134</v>
      </c>
      <c r="X2386" t="s">
        <v>7134</v>
      </c>
      <c r="Y2386" t="s">
        <v>7134</v>
      </c>
      <c r="Z2386" t="s">
        <v>7134</v>
      </c>
      <c r="AA2386" t="s">
        <v>7134</v>
      </c>
      <c r="AB2386" t="s">
        <v>7134</v>
      </c>
      <c r="AC2386" t="s">
        <v>7134</v>
      </c>
      <c r="AD2386" t="s">
        <v>7134</v>
      </c>
      <c r="AE2386" t="s">
        <v>169</v>
      </c>
      <c r="AF2386" s="5">
        <v>46113</v>
      </c>
      <c r="AG2386" t="s">
        <v>67</v>
      </c>
    </row>
    <row r="2387" spans="1:33" x14ac:dyDescent="0.25">
      <c r="A2387" t="s">
        <v>7135</v>
      </c>
      <c r="B2387" t="s">
        <v>54</v>
      </c>
      <c r="C2387" s="5">
        <v>46023</v>
      </c>
      <c r="D2387" s="5">
        <v>46112</v>
      </c>
      <c r="E2387" t="s">
        <v>40</v>
      </c>
      <c r="F2387" t="s">
        <v>4484</v>
      </c>
      <c r="G2387" t="s">
        <v>50683</v>
      </c>
      <c r="H2387" t="s">
        <v>50683</v>
      </c>
      <c r="I2387" t="s">
        <v>543</v>
      </c>
      <c r="J2387" t="s">
        <v>817</v>
      </c>
      <c r="K2387" t="s">
        <v>507</v>
      </c>
      <c r="L2387" t="s">
        <v>818</v>
      </c>
      <c r="M2387" t="s">
        <v>50</v>
      </c>
      <c r="N2387" t="s">
        <v>819</v>
      </c>
      <c r="O2387" t="s">
        <v>167</v>
      </c>
      <c r="P2387" t="s">
        <v>819</v>
      </c>
      <c r="Q2387" t="s">
        <v>167</v>
      </c>
      <c r="R2387" t="s">
        <v>7136</v>
      </c>
      <c r="S2387" t="s">
        <v>7136</v>
      </c>
      <c r="T2387" t="s">
        <v>7136</v>
      </c>
      <c r="U2387" t="s">
        <v>7136</v>
      </c>
      <c r="V2387" t="s">
        <v>7136</v>
      </c>
      <c r="W2387" t="s">
        <v>7136</v>
      </c>
      <c r="X2387" t="s">
        <v>7136</v>
      </c>
      <c r="Y2387" t="s">
        <v>7136</v>
      </c>
      <c r="Z2387" t="s">
        <v>7136</v>
      </c>
      <c r="AA2387" t="s">
        <v>7136</v>
      </c>
      <c r="AB2387" t="s">
        <v>7136</v>
      </c>
      <c r="AC2387" t="s">
        <v>7136</v>
      </c>
      <c r="AD2387" t="s">
        <v>7136</v>
      </c>
      <c r="AE2387" t="s">
        <v>169</v>
      </c>
      <c r="AF2387" s="5">
        <v>46113</v>
      </c>
      <c r="AG2387" t="s">
        <v>67</v>
      </c>
    </row>
    <row r="2388" spans="1:33" x14ac:dyDescent="0.25">
      <c r="A2388" t="s">
        <v>7137</v>
      </c>
      <c r="B2388" t="s">
        <v>54</v>
      </c>
      <c r="C2388" s="5">
        <v>46023</v>
      </c>
      <c r="D2388" s="5">
        <v>46112</v>
      </c>
      <c r="E2388" t="s">
        <v>40</v>
      </c>
      <c r="F2388" t="s">
        <v>4047</v>
      </c>
      <c r="G2388" t="s">
        <v>4048</v>
      </c>
      <c r="H2388" t="s">
        <v>4048</v>
      </c>
      <c r="I2388" t="s">
        <v>187</v>
      </c>
      <c r="J2388" t="s">
        <v>1961</v>
      </c>
      <c r="K2388" t="s">
        <v>276</v>
      </c>
      <c r="L2388" t="s">
        <v>190</v>
      </c>
      <c r="M2388" t="s">
        <v>50</v>
      </c>
      <c r="N2388" t="s">
        <v>4049</v>
      </c>
      <c r="O2388" t="s">
        <v>167</v>
      </c>
      <c r="P2388" t="s">
        <v>4049</v>
      </c>
      <c r="Q2388" t="s">
        <v>167</v>
      </c>
      <c r="R2388" t="s">
        <v>7138</v>
      </c>
      <c r="S2388" t="s">
        <v>7138</v>
      </c>
      <c r="T2388" t="s">
        <v>7138</v>
      </c>
      <c r="U2388" t="s">
        <v>7138</v>
      </c>
      <c r="V2388" t="s">
        <v>7138</v>
      </c>
      <c r="W2388" t="s">
        <v>7138</v>
      </c>
      <c r="X2388" t="s">
        <v>7138</v>
      </c>
      <c r="Y2388" t="s">
        <v>7138</v>
      </c>
      <c r="Z2388" t="s">
        <v>7138</v>
      </c>
      <c r="AA2388" t="s">
        <v>7138</v>
      </c>
      <c r="AB2388" t="s">
        <v>7138</v>
      </c>
      <c r="AC2388" t="s">
        <v>7138</v>
      </c>
      <c r="AD2388" t="s">
        <v>7138</v>
      </c>
      <c r="AE2388" t="s">
        <v>169</v>
      </c>
      <c r="AF2388" s="5">
        <v>46113</v>
      </c>
      <c r="AG2388" t="s">
        <v>67</v>
      </c>
    </row>
    <row r="2389" spans="1:33" x14ac:dyDescent="0.25">
      <c r="A2389" t="s">
        <v>7139</v>
      </c>
      <c r="B2389" t="s">
        <v>54</v>
      </c>
      <c r="C2389" s="5">
        <v>46023</v>
      </c>
      <c r="D2389" s="5">
        <v>46112</v>
      </c>
      <c r="E2389" t="s">
        <v>40</v>
      </c>
      <c r="F2389" t="s">
        <v>1047</v>
      </c>
      <c r="G2389" t="s">
        <v>443</v>
      </c>
      <c r="H2389" t="s">
        <v>443</v>
      </c>
      <c r="I2389" t="s">
        <v>187</v>
      </c>
      <c r="J2389" t="s">
        <v>1048</v>
      </c>
      <c r="K2389" t="s">
        <v>130</v>
      </c>
      <c r="L2389" t="s">
        <v>139</v>
      </c>
      <c r="M2389" t="s">
        <v>50</v>
      </c>
      <c r="N2389" t="s">
        <v>379</v>
      </c>
      <c r="O2389" t="s">
        <v>167</v>
      </c>
      <c r="P2389" t="s">
        <v>379</v>
      </c>
      <c r="Q2389" t="s">
        <v>167</v>
      </c>
      <c r="R2389" t="s">
        <v>7140</v>
      </c>
      <c r="S2389" t="s">
        <v>7140</v>
      </c>
      <c r="T2389" t="s">
        <v>7140</v>
      </c>
      <c r="U2389" t="s">
        <v>7140</v>
      </c>
      <c r="V2389" t="s">
        <v>7140</v>
      </c>
      <c r="W2389" t="s">
        <v>7140</v>
      </c>
      <c r="X2389" t="s">
        <v>7140</v>
      </c>
      <c r="Y2389" t="s">
        <v>7140</v>
      </c>
      <c r="Z2389" t="s">
        <v>7140</v>
      </c>
      <c r="AA2389" t="s">
        <v>7140</v>
      </c>
      <c r="AB2389" t="s">
        <v>7140</v>
      </c>
      <c r="AC2389" t="s">
        <v>7140</v>
      </c>
      <c r="AD2389" t="s">
        <v>7140</v>
      </c>
      <c r="AE2389" t="s">
        <v>169</v>
      </c>
      <c r="AF2389" s="5">
        <v>46113</v>
      </c>
      <c r="AG2389" t="s">
        <v>67</v>
      </c>
    </row>
    <row r="2390" spans="1:33" x14ac:dyDescent="0.25">
      <c r="A2390" t="s">
        <v>7141</v>
      </c>
      <c r="B2390" t="s">
        <v>54</v>
      </c>
      <c r="C2390" s="5">
        <v>46023</v>
      </c>
      <c r="D2390" s="5">
        <v>46112</v>
      </c>
      <c r="E2390" t="s">
        <v>40</v>
      </c>
      <c r="F2390" t="s">
        <v>878</v>
      </c>
      <c r="G2390" t="s">
        <v>50629</v>
      </c>
      <c r="H2390" t="s">
        <v>50629</v>
      </c>
      <c r="I2390" t="s">
        <v>245</v>
      </c>
      <c r="J2390" t="s">
        <v>879</v>
      </c>
      <c r="K2390" t="s">
        <v>880</v>
      </c>
      <c r="L2390" t="s">
        <v>172</v>
      </c>
      <c r="M2390" t="s">
        <v>51</v>
      </c>
      <c r="N2390" t="s">
        <v>881</v>
      </c>
      <c r="O2390" t="s">
        <v>167</v>
      </c>
      <c r="P2390" t="s">
        <v>881</v>
      </c>
      <c r="Q2390" t="s">
        <v>167</v>
      </c>
      <c r="R2390" t="s">
        <v>7142</v>
      </c>
      <c r="S2390" t="s">
        <v>7142</v>
      </c>
      <c r="T2390" t="s">
        <v>7142</v>
      </c>
      <c r="U2390" t="s">
        <v>7142</v>
      </c>
      <c r="V2390" t="s">
        <v>7142</v>
      </c>
      <c r="W2390" t="s">
        <v>7142</v>
      </c>
      <c r="X2390" t="s">
        <v>7142</v>
      </c>
      <c r="Y2390" t="s">
        <v>7142</v>
      </c>
      <c r="Z2390" t="s">
        <v>7142</v>
      </c>
      <c r="AA2390" t="s">
        <v>7142</v>
      </c>
      <c r="AB2390" t="s">
        <v>7142</v>
      </c>
      <c r="AC2390" t="s">
        <v>7142</v>
      </c>
      <c r="AD2390" t="s">
        <v>7142</v>
      </c>
      <c r="AE2390" t="s">
        <v>169</v>
      </c>
      <c r="AF2390" s="5">
        <v>46113</v>
      </c>
      <c r="AG2390" t="s">
        <v>67</v>
      </c>
    </row>
    <row r="2391" spans="1:33" x14ac:dyDescent="0.25">
      <c r="A2391" t="s">
        <v>7143</v>
      </c>
      <c r="B2391" t="s">
        <v>54</v>
      </c>
      <c r="C2391" s="5">
        <v>46023</v>
      </c>
      <c r="D2391" s="5">
        <v>46112</v>
      </c>
      <c r="E2391" t="s">
        <v>40</v>
      </c>
      <c r="F2391" t="s">
        <v>6165</v>
      </c>
      <c r="G2391" t="s">
        <v>50629</v>
      </c>
      <c r="H2391" t="s">
        <v>50629</v>
      </c>
      <c r="I2391" t="s">
        <v>245</v>
      </c>
      <c r="J2391" t="s">
        <v>275</v>
      </c>
      <c r="K2391" t="s">
        <v>351</v>
      </c>
      <c r="L2391" t="s">
        <v>6166</v>
      </c>
      <c r="M2391" t="s">
        <v>51</v>
      </c>
      <c r="N2391" t="s">
        <v>2696</v>
      </c>
      <c r="O2391" t="s">
        <v>167</v>
      </c>
      <c r="P2391" t="s">
        <v>2696</v>
      </c>
      <c r="Q2391" t="s">
        <v>167</v>
      </c>
      <c r="R2391" t="s">
        <v>7144</v>
      </c>
      <c r="S2391" t="s">
        <v>7144</v>
      </c>
      <c r="T2391" t="s">
        <v>7144</v>
      </c>
      <c r="U2391" t="s">
        <v>7144</v>
      </c>
      <c r="V2391" t="s">
        <v>7144</v>
      </c>
      <c r="W2391" t="s">
        <v>7144</v>
      </c>
      <c r="X2391" t="s">
        <v>7144</v>
      </c>
      <c r="Y2391" t="s">
        <v>7144</v>
      </c>
      <c r="Z2391" t="s">
        <v>7144</v>
      </c>
      <c r="AA2391" t="s">
        <v>7144</v>
      </c>
      <c r="AB2391" t="s">
        <v>7144</v>
      </c>
      <c r="AC2391" t="s">
        <v>7144</v>
      </c>
      <c r="AD2391" t="s">
        <v>7144</v>
      </c>
      <c r="AE2391" t="s">
        <v>169</v>
      </c>
      <c r="AF2391" s="5">
        <v>46113</v>
      </c>
      <c r="AG2391" t="s">
        <v>67</v>
      </c>
    </row>
    <row r="2392" spans="1:33" x14ac:dyDescent="0.25">
      <c r="A2392" t="s">
        <v>7145</v>
      </c>
      <c r="B2392" t="s">
        <v>54</v>
      </c>
      <c r="C2392" s="5">
        <v>46023</v>
      </c>
      <c r="D2392" s="5">
        <v>46112</v>
      </c>
      <c r="E2392" t="s">
        <v>40</v>
      </c>
      <c r="F2392" t="s">
        <v>890</v>
      </c>
      <c r="G2392" t="s">
        <v>891</v>
      </c>
      <c r="H2392" t="s">
        <v>891</v>
      </c>
      <c r="I2392" t="s">
        <v>237</v>
      </c>
      <c r="J2392" t="s">
        <v>892</v>
      </c>
      <c r="K2392" t="s">
        <v>84</v>
      </c>
      <c r="L2392" t="s">
        <v>893</v>
      </c>
      <c r="M2392" t="s">
        <v>50</v>
      </c>
      <c r="N2392" t="s">
        <v>894</v>
      </c>
      <c r="O2392" t="s">
        <v>167</v>
      </c>
      <c r="P2392" t="s">
        <v>894</v>
      </c>
      <c r="Q2392" t="s">
        <v>167</v>
      </c>
      <c r="R2392" t="s">
        <v>7146</v>
      </c>
      <c r="S2392" t="s">
        <v>7146</v>
      </c>
      <c r="T2392" t="s">
        <v>7146</v>
      </c>
      <c r="U2392" t="s">
        <v>7146</v>
      </c>
      <c r="V2392" t="s">
        <v>7146</v>
      </c>
      <c r="W2392" t="s">
        <v>7146</v>
      </c>
      <c r="X2392" t="s">
        <v>7146</v>
      </c>
      <c r="Y2392" t="s">
        <v>7146</v>
      </c>
      <c r="Z2392" t="s">
        <v>7146</v>
      </c>
      <c r="AA2392" t="s">
        <v>7146</v>
      </c>
      <c r="AB2392" t="s">
        <v>7146</v>
      </c>
      <c r="AC2392" t="s">
        <v>7146</v>
      </c>
      <c r="AD2392" t="s">
        <v>7146</v>
      </c>
      <c r="AE2392" t="s">
        <v>169</v>
      </c>
      <c r="AF2392" s="5">
        <v>46113</v>
      </c>
      <c r="AG2392" t="s">
        <v>67</v>
      </c>
    </row>
    <row r="2393" spans="1:33" x14ac:dyDescent="0.25">
      <c r="A2393" t="s">
        <v>7147</v>
      </c>
      <c r="B2393" t="s">
        <v>54</v>
      </c>
      <c r="C2393" s="5">
        <v>46023</v>
      </c>
      <c r="D2393" s="5">
        <v>46112</v>
      </c>
      <c r="E2393" t="s">
        <v>40</v>
      </c>
      <c r="F2393" t="s">
        <v>568</v>
      </c>
      <c r="G2393" t="s">
        <v>195</v>
      </c>
      <c r="H2393" t="s">
        <v>195</v>
      </c>
      <c r="I2393" t="s">
        <v>196</v>
      </c>
      <c r="J2393" t="s">
        <v>569</v>
      </c>
      <c r="K2393" t="s">
        <v>203</v>
      </c>
      <c r="L2393" t="s">
        <v>570</v>
      </c>
      <c r="M2393" t="s">
        <v>50</v>
      </c>
      <c r="N2393" t="s">
        <v>571</v>
      </c>
      <c r="O2393" t="s">
        <v>167</v>
      </c>
      <c r="P2393" t="s">
        <v>571</v>
      </c>
      <c r="Q2393" t="s">
        <v>167</v>
      </c>
      <c r="R2393" t="s">
        <v>7148</v>
      </c>
      <c r="S2393" t="s">
        <v>7148</v>
      </c>
      <c r="T2393" t="s">
        <v>7148</v>
      </c>
      <c r="U2393" t="s">
        <v>7148</v>
      </c>
      <c r="V2393" t="s">
        <v>7148</v>
      </c>
      <c r="W2393" t="s">
        <v>7148</v>
      </c>
      <c r="X2393" t="s">
        <v>7148</v>
      </c>
      <c r="Y2393" t="s">
        <v>7148</v>
      </c>
      <c r="Z2393" t="s">
        <v>7148</v>
      </c>
      <c r="AA2393" t="s">
        <v>7148</v>
      </c>
      <c r="AB2393" t="s">
        <v>7148</v>
      </c>
      <c r="AC2393" t="s">
        <v>7148</v>
      </c>
      <c r="AD2393" t="s">
        <v>7148</v>
      </c>
      <c r="AE2393" t="s">
        <v>169</v>
      </c>
      <c r="AF2393" s="5">
        <v>46113</v>
      </c>
      <c r="AG2393" t="s">
        <v>67</v>
      </c>
    </row>
    <row r="2394" spans="1:33" x14ac:dyDescent="0.25">
      <c r="A2394" t="s">
        <v>7149</v>
      </c>
      <c r="B2394" t="s">
        <v>54</v>
      </c>
      <c r="C2394" s="5">
        <v>46023</v>
      </c>
      <c r="D2394" s="5">
        <v>46112</v>
      </c>
      <c r="E2394" t="s">
        <v>40</v>
      </c>
      <c r="F2394" t="s">
        <v>6322</v>
      </c>
      <c r="G2394" t="s">
        <v>50679</v>
      </c>
      <c r="H2394" t="s">
        <v>50679</v>
      </c>
      <c r="I2394" t="s">
        <v>330</v>
      </c>
      <c r="J2394" t="s">
        <v>6323</v>
      </c>
      <c r="K2394" t="s">
        <v>129</v>
      </c>
      <c r="L2394" t="s">
        <v>130</v>
      </c>
      <c r="M2394" t="s">
        <v>50</v>
      </c>
      <c r="N2394" t="s">
        <v>779</v>
      </c>
      <c r="O2394" t="s">
        <v>167</v>
      </c>
      <c r="P2394" t="s">
        <v>779</v>
      </c>
      <c r="Q2394" t="s">
        <v>167</v>
      </c>
      <c r="R2394" t="s">
        <v>7150</v>
      </c>
      <c r="S2394" t="s">
        <v>7150</v>
      </c>
      <c r="T2394" t="s">
        <v>7150</v>
      </c>
      <c r="U2394" t="s">
        <v>7150</v>
      </c>
      <c r="V2394" t="s">
        <v>7150</v>
      </c>
      <c r="W2394" t="s">
        <v>7150</v>
      </c>
      <c r="X2394" t="s">
        <v>7150</v>
      </c>
      <c r="Y2394" t="s">
        <v>7150</v>
      </c>
      <c r="Z2394" t="s">
        <v>7150</v>
      </c>
      <c r="AA2394" t="s">
        <v>7150</v>
      </c>
      <c r="AB2394" t="s">
        <v>7150</v>
      </c>
      <c r="AC2394" t="s">
        <v>7150</v>
      </c>
      <c r="AD2394" t="s">
        <v>7150</v>
      </c>
      <c r="AE2394" t="s">
        <v>169</v>
      </c>
      <c r="AF2394" s="5">
        <v>46113</v>
      </c>
      <c r="AG2394" t="s">
        <v>67</v>
      </c>
    </row>
    <row r="2395" spans="1:33" x14ac:dyDescent="0.25">
      <c r="A2395" t="s">
        <v>7151</v>
      </c>
      <c r="B2395" t="s">
        <v>54</v>
      </c>
      <c r="C2395" s="5">
        <v>46023</v>
      </c>
      <c r="D2395" s="5">
        <v>46112</v>
      </c>
      <c r="E2395" t="s">
        <v>40</v>
      </c>
      <c r="F2395" t="s">
        <v>1148</v>
      </c>
      <c r="G2395" t="s">
        <v>50611</v>
      </c>
      <c r="H2395" t="s">
        <v>50611</v>
      </c>
      <c r="I2395" t="s">
        <v>1016</v>
      </c>
      <c r="J2395" t="s">
        <v>1149</v>
      </c>
      <c r="K2395" t="s">
        <v>744</v>
      </c>
      <c r="L2395" t="s">
        <v>139</v>
      </c>
      <c r="M2395" t="s">
        <v>51</v>
      </c>
      <c r="N2395" t="s">
        <v>1150</v>
      </c>
      <c r="O2395" t="s">
        <v>167</v>
      </c>
      <c r="P2395" t="s">
        <v>1150</v>
      </c>
      <c r="Q2395" t="s">
        <v>167</v>
      </c>
      <c r="R2395" t="s">
        <v>7152</v>
      </c>
      <c r="S2395" t="s">
        <v>7152</v>
      </c>
      <c r="T2395" t="s">
        <v>7152</v>
      </c>
      <c r="U2395" t="s">
        <v>7152</v>
      </c>
      <c r="V2395" t="s">
        <v>7152</v>
      </c>
      <c r="W2395" t="s">
        <v>7152</v>
      </c>
      <c r="X2395" t="s">
        <v>7152</v>
      </c>
      <c r="Y2395" t="s">
        <v>7152</v>
      </c>
      <c r="Z2395" t="s">
        <v>7152</v>
      </c>
      <c r="AA2395" t="s">
        <v>7152</v>
      </c>
      <c r="AB2395" t="s">
        <v>7152</v>
      </c>
      <c r="AC2395" t="s">
        <v>7152</v>
      </c>
      <c r="AD2395" t="s">
        <v>7152</v>
      </c>
      <c r="AE2395" t="s">
        <v>169</v>
      </c>
      <c r="AF2395" s="5">
        <v>46113</v>
      </c>
      <c r="AG2395" t="s">
        <v>67</v>
      </c>
    </row>
    <row r="2396" spans="1:33" x14ac:dyDescent="0.25">
      <c r="A2396" t="s">
        <v>7153</v>
      </c>
      <c r="B2396" t="s">
        <v>54</v>
      </c>
      <c r="C2396" s="5">
        <v>46023</v>
      </c>
      <c r="D2396" s="5">
        <v>46112</v>
      </c>
      <c r="E2396" t="s">
        <v>40</v>
      </c>
      <c r="F2396" t="s">
        <v>1579</v>
      </c>
      <c r="G2396" t="s">
        <v>50663</v>
      </c>
      <c r="H2396" t="s">
        <v>50663</v>
      </c>
      <c r="I2396" t="s">
        <v>187</v>
      </c>
      <c r="J2396" t="s">
        <v>1580</v>
      </c>
      <c r="K2396" t="s">
        <v>181</v>
      </c>
      <c r="L2396" t="s">
        <v>1581</v>
      </c>
      <c r="M2396" t="s">
        <v>50</v>
      </c>
      <c r="N2396" t="s">
        <v>1582</v>
      </c>
      <c r="O2396" t="s">
        <v>167</v>
      </c>
      <c r="P2396" t="s">
        <v>1582</v>
      </c>
      <c r="Q2396" t="s">
        <v>167</v>
      </c>
      <c r="R2396" t="s">
        <v>7154</v>
      </c>
      <c r="S2396" t="s">
        <v>7154</v>
      </c>
      <c r="T2396" t="s">
        <v>7154</v>
      </c>
      <c r="U2396" t="s">
        <v>7154</v>
      </c>
      <c r="V2396" t="s">
        <v>7154</v>
      </c>
      <c r="W2396" t="s">
        <v>7154</v>
      </c>
      <c r="X2396" t="s">
        <v>7154</v>
      </c>
      <c r="Y2396" t="s">
        <v>7154</v>
      </c>
      <c r="Z2396" t="s">
        <v>7154</v>
      </c>
      <c r="AA2396" t="s">
        <v>7154</v>
      </c>
      <c r="AB2396" t="s">
        <v>7154</v>
      </c>
      <c r="AC2396" t="s">
        <v>7154</v>
      </c>
      <c r="AD2396" t="s">
        <v>7154</v>
      </c>
      <c r="AE2396" t="s">
        <v>169</v>
      </c>
      <c r="AF2396" s="5">
        <v>46113</v>
      </c>
      <c r="AG2396" t="s">
        <v>67</v>
      </c>
    </row>
    <row r="2397" spans="1:33" x14ac:dyDescent="0.25">
      <c r="A2397" t="s">
        <v>7155</v>
      </c>
      <c r="B2397" t="s">
        <v>54</v>
      </c>
      <c r="C2397" s="5">
        <v>46023</v>
      </c>
      <c r="D2397" s="5">
        <v>46112</v>
      </c>
      <c r="E2397" t="s">
        <v>40</v>
      </c>
      <c r="F2397" t="s">
        <v>1585</v>
      </c>
      <c r="G2397" t="s">
        <v>823</v>
      </c>
      <c r="H2397" t="s">
        <v>823</v>
      </c>
      <c r="I2397" t="s">
        <v>261</v>
      </c>
      <c r="J2397" t="s">
        <v>1163</v>
      </c>
      <c r="K2397" t="s">
        <v>656</v>
      </c>
      <c r="L2397" t="s">
        <v>226</v>
      </c>
      <c r="M2397" t="s">
        <v>51</v>
      </c>
      <c r="N2397" t="s">
        <v>1586</v>
      </c>
      <c r="O2397" t="s">
        <v>167</v>
      </c>
      <c r="P2397" t="s">
        <v>1586</v>
      </c>
      <c r="Q2397" t="s">
        <v>167</v>
      </c>
      <c r="R2397" t="s">
        <v>7156</v>
      </c>
      <c r="S2397" t="s">
        <v>7156</v>
      </c>
      <c r="T2397" t="s">
        <v>7156</v>
      </c>
      <c r="U2397" t="s">
        <v>7156</v>
      </c>
      <c r="V2397" t="s">
        <v>7156</v>
      </c>
      <c r="W2397" t="s">
        <v>7156</v>
      </c>
      <c r="X2397" t="s">
        <v>7156</v>
      </c>
      <c r="Y2397" t="s">
        <v>7156</v>
      </c>
      <c r="Z2397" t="s">
        <v>7156</v>
      </c>
      <c r="AA2397" t="s">
        <v>7156</v>
      </c>
      <c r="AB2397" t="s">
        <v>7156</v>
      </c>
      <c r="AC2397" t="s">
        <v>7156</v>
      </c>
      <c r="AD2397" t="s">
        <v>7156</v>
      </c>
      <c r="AE2397" t="s">
        <v>169</v>
      </c>
      <c r="AF2397" s="5">
        <v>46113</v>
      </c>
      <c r="AG2397" t="s">
        <v>67</v>
      </c>
    </row>
    <row r="2398" spans="1:33" x14ac:dyDescent="0.25">
      <c r="A2398" t="s">
        <v>7157</v>
      </c>
      <c r="B2398" t="s">
        <v>54</v>
      </c>
      <c r="C2398" s="5">
        <v>46023</v>
      </c>
      <c r="D2398" s="5">
        <v>46112</v>
      </c>
      <c r="E2398" t="s">
        <v>40</v>
      </c>
      <c r="F2398" t="s">
        <v>4112</v>
      </c>
      <c r="G2398" t="s">
        <v>281</v>
      </c>
      <c r="H2398" t="s">
        <v>281</v>
      </c>
      <c r="I2398" t="s">
        <v>187</v>
      </c>
      <c r="J2398" t="s">
        <v>224</v>
      </c>
      <c r="K2398" t="s">
        <v>303</v>
      </c>
      <c r="L2398" t="s">
        <v>180</v>
      </c>
      <c r="M2398" t="s">
        <v>50</v>
      </c>
      <c r="N2398" t="s">
        <v>191</v>
      </c>
      <c r="O2398" t="s">
        <v>167</v>
      </c>
      <c r="P2398" t="s">
        <v>191</v>
      </c>
      <c r="Q2398" t="s">
        <v>167</v>
      </c>
      <c r="R2398" t="s">
        <v>7158</v>
      </c>
      <c r="S2398" t="s">
        <v>7158</v>
      </c>
      <c r="T2398" t="s">
        <v>7158</v>
      </c>
      <c r="U2398" t="s">
        <v>7158</v>
      </c>
      <c r="V2398" t="s">
        <v>7158</v>
      </c>
      <c r="W2398" t="s">
        <v>7158</v>
      </c>
      <c r="X2398" t="s">
        <v>7158</v>
      </c>
      <c r="Y2398" t="s">
        <v>7158</v>
      </c>
      <c r="Z2398" t="s">
        <v>7158</v>
      </c>
      <c r="AA2398" t="s">
        <v>7158</v>
      </c>
      <c r="AB2398" t="s">
        <v>7158</v>
      </c>
      <c r="AC2398" t="s">
        <v>7158</v>
      </c>
      <c r="AD2398" t="s">
        <v>7158</v>
      </c>
      <c r="AE2398" t="s">
        <v>169</v>
      </c>
      <c r="AF2398" s="5">
        <v>46113</v>
      </c>
      <c r="AG2398" t="s">
        <v>67</v>
      </c>
    </row>
    <row r="2399" spans="1:33" x14ac:dyDescent="0.25">
      <c r="A2399" t="s">
        <v>7159</v>
      </c>
      <c r="B2399" t="s">
        <v>54</v>
      </c>
      <c r="C2399" s="5">
        <v>46023</v>
      </c>
      <c r="D2399" s="5">
        <v>46112</v>
      </c>
      <c r="E2399" t="s">
        <v>40</v>
      </c>
      <c r="F2399" t="s">
        <v>3777</v>
      </c>
      <c r="G2399" t="s">
        <v>281</v>
      </c>
      <c r="H2399" t="s">
        <v>281</v>
      </c>
      <c r="I2399" t="s">
        <v>187</v>
      </c>
      <c r="J2399" t="s">
        <v>3778</v>
      </c>
      <c r="K2399" t="s">
        <v>217</v>
      </c>
      <c r="L2399" t="s">
        <v>84</v>
      </c>
      <c r="M2399" t="s">
        <v>50</v>
      </c>
      <c r="N2399" t="s">
        <v>379</v>
      </c>
      <c r="O2399" t="s">
        <v>167</v>
      </c>
      <c r="P2399" t="s">
        <v>379</v>
      </c>
      <c r="Q2399" t="s">
        <v>167</v>
      </c>
      <c r="R2399" t="s">
        <v>7160</v>
      </c>
      <c r="S2399" t="s">
        <v>7160</v>
      </c>
      <c r="T2399" t="s">
        <v>7160</v>
      </c>
      <c r="U2399" t="s">
        <v>7160</v>
      </c>
      <c r="V2399" t="s">
        <v>7160</v>
      </c>
      <c r="W2399" t="s">
        <v>7160</v>
      </c>
      <c r="X2399" t="s">
        <v>7160</v>
      </c>
      <c r="Y2399" t="s">
        <v>7160</v>
      </c>
      <c r="Z2399" t="s">
        <v>7160</v>
      </c>
      <c r="AA2399" t="s">
        <v>7160</v>
      </c>
      <c r="AB2399" t="s">
        <v>7160</v>
      </c>
      <c r="AC2399" t="s">
        <v>7160</v>
      </c>
      <c r="AD2399" t="s">
        <v>7160</v>
      </c>
      <c r="AE2399" t="s">
        <v>169</v>
      </c>
      <c r="AF2399" s="5">
        <v>46113</v>
      </c>
      <c r="AG2399" t="s">
        <v>67</v>
      </c>
    </row>
    <row r="2400" spans="1:33" x14ac:dyDescent="0.25">
      <c r="A2400" t="s">
        <v>7161</v>
      </c>
      <c r="B2400" t="s">
        <v>54</v>
      </c>
      <c r="C2400" s="5">
        <v>46023</v>
      </c>
      <c r="D2400" s="5">
        <v>46112</v>
      </c>
      <c r="E2400" t="s">
        <v>40</v>
      </c>
      <c r="F2400" t="s">
        <v>5595</v>
      </c>
      <c r="G2400" t="s">
        <v>443</v>
      </c>
      <c r="H2400" t="s">
        <v>443</v>
      </c>
      <c r="I2400" t="s">
        <v>187</v>
      </c>
      <c r="J2400" t="s">
        <v>5596</v>
      </c>
      <c r="K2400" t="s">
        <v>189</v>
      </c>
      <c r="L2400" t="s">
        <v>181</v>
      </c>
      <c r="M2400" t="s">
        <v>51</v>
      </c>
      <c r="N2400" t="s">
        <v>5597</v>
      </c>
      <c r="O2400" t="s">
        <v>167</v>
      </c>
      <c r="P2400" t="s">
        <v>5597</v>
      </c>
      <c r="Q2400" t="s">
        <v>167</v>
      </c>
      <c r="R2400" t="s">
        <v>7162</v>
      </c>
      <c r="S2400" t="s">
        <v>7162</v>
      </c>
      <c r="T2400" t="s">
        <v>7162</v>
      </c>
      <c r="U2400" t="s">
        <v>7162</v>
      </c>
      <c r="V2400" t="s">
        <v>7162</v>
      </c>
      <c r="W2400" t="s">
        <v>7162</v>
      </c>
      <c r="X2400" t="s">
        <v>7162</v>
      </c>
      <c r="Y2400" t="s">
        <v>7162</v>
      </c>
      <c r="Z2400" t="s">
        <v>7162</v>
      </c>
      <c r="AA2400" t="s">
        <v>7162</v>
      </c>
      <c r="AB2400" t="s">
        <v>7162</v>
      </c>
      <c r="AC2400" t="s">
        <v>7162</v>
      </c>
      <c r="AD2400" t="s">
        <v>7162</v>
      </c>
      <c r="AE2400" t="s">
        <v>169</v>
      </c>
      <c r="AF2400" s="5">
        <v>46113</v>
      </c>
      <c r="AG2400" t="s">
        <v>67</v>
      </c>
    </row>
    <row r="2401" spans="1:33" x14ac:dyDescent="0.25">
      <c r="A2401" t="s">
        <v>7163</v>
      </c>
      <c r="B2401" t="s">
        <v>54</v>
      </c>
      <c r="C2401" s="5">
        <v>46023</v>
      </c>
      <c r="D2401" s="5">
        <v>46112</v>
      </c>
      <c r="E2401" t="s">
        <v>40</v>
      </c>
      <c r="F2401" t="s">
        <v>1420</v>
      </c>
      <c r="G2401" t="s">
        <v>50658</v>
      </c>
      <c r="H2401" t="s">
        <v>50658</v>
      </c>
      <c r="I2401" t="s">
        <v>523</v>
      </c>
      <c r="J2401" t="s">
        <v>1421</v>
      </c>
      <c r="K2401" t="s">
        <v>181</v>
      </c>
      <c r="L2401" t="s">
        <v>139</v>
      </c>
      <c r="M2401" t="s">
        <v>51</v>
      </c>
      <c r="N2401" t="s">
        <v>1422</v>
      </c>
      <c r="O2401" t="s">
        <v>167</v>
      </c>
      <c r="P2401" t="s">
        <v>1422</v>
      </c>
      <c r="Q2401" t="s">
        <v>167</v>
      </c>
      <c r="R2401" t="s">
        <v>7164</v>
      </c>
      <c r="S2401" t="s">
        <v>7164</v>
      </c>
      <c r="T2401" t="s">
        <v>7164</v>
      </c>
      <c r="U2401" t="s">
        <v>7164</v>
      </c>
      <c r="V2401" t="s">
        <v>7164</v>
      </c>
      <c r="W2401" t="s">
        <v>7164</v>
      </c>
      <c r="X2401" t="s">
        <v>7164</v>
      </c>
      <c r="Y2401" t="s">
        <v>7164</v>
      </c>
      <c r="Z2401" t="s">
        <v>7164</v>
      </c>
      <c r="AA2401" t="s">
        <v>7164</v>
      </c>
      <c r="AB2401" t="s">
        <v>7164</v>
      </c>
      <c r="AC2401" t="s">
        <v>7164</v>
      </c>
      <c r="AD2401" t="s">
        <v>7164</v>
      </c>
      <c r="AE2401" t="s">
        <v>169</v>
      </c>
      <c r="AF2401" s="5">
        <v>46113</v>
      </c>
      <c r="AG2401" t="s">
        <v>67</v>
      </c>
    </row>
    <row r="2402" spans="1:33" x14ac:dyDescent="0.25">
      <c r="A2402" t="s">
        <v>7165</v>
      </c>
      <c r="B2402" t="s">
        <v>54</v>
      </c>
      <c r="C2402" s="5">
        <v>46023</v>
      </c>
      <c r="D2402" s="5">
        <v>46112</v>
      </c>
      <c r="E2402" t="s">
        <v>40</v>
      </c>
      <c r="F2402" t="s">
        <v>3830</v>
      </c>
      <c r="G2402" t="s">
        <v>3831</v>
      </c>
      <c r="H2402" t="s">
        <v>3831</v>
      </c>
      <c r="I2402" t="s">
        <v>383</v>
      </c>
      <c r="J2402" t="s">
        <v>3832</v>
      </c>
      <c r="K2402" t="s">
        <v>240</v>
      </c>
      <c r="L2402" t="s">
        <v>146</v>
      </c>
      <c r="M2402" t="s">
        <v>51</v>
      </c>
      <c r="N2402" t="s">
        <v>415</v>
      </c>
      <c r="O2402" t="s">
        <v>167</v>
      </c>
      <c r="P2402" t="s">
        <v>415</v>
      </c>
      <c r="Q2402" t="s">
        <v>167</v>
      </c>
      <c r="R2402" t="s">
        <v>7166</v>
      </c>
      <c r="S2402" t="s">
        <v>7166</v>
      </c>
      <c r="T2402" t="s">
        <v>7166</v>
      </c>
      <c r="U2402" t="s">
        <v>7166</v>
      </c>
      <c r="V2402" t="s">
        <v>7166</v>
      </c>
      <c r="W2402" t="s">
        <v>7166</v>
      </c>
      <c r="X2402" t="s">
        <v>7166</v>
      </c>
      <c r="Y2402" t="s">
        <v>7166</v>
      </c>
      <c r="Z2402" t="s">
        <v>7166</v>
      </c>
      <c r="AA2402" t="s">
        <v>7166</v>
      </c>
      <c r="AB2402" t="s">
        <v>7166</v>
      </c>
      <c r="AC2402" t="s">
        <v>7166</v>
      </c>
      <c r="AD2402" t="s">
        <v>7166</v>
      </c>
      <c r="AE2402" t="s">
        <v>169</v>
      </c>
      <c r="AF2402" s="5">
        <v>46113</v>
      </c>
      <c r="AG2402" t="s">
        <v>67</v>
      </c>
    </row>
    <row r="2403" spans="1:33" x14ac:dyDescent="0.25">
      <c r="A2403" t="s">
        <v>7167</v>
      </c>
      <c r="B2403" t="s">
        <v>54</v>
      </c>
      <c r="C2403" s="5">
        <v>46023</v>
      </c>
      <c r="D2403" s="5">
        <v>46112</v>
      </c>
      <c r="E2403" t="s">
        <v>40</v>
      </c>
      <c r="F2403" t="s">
        <v>2430</v>
      </c>
      <c r="G2403" t="s">
        <v>2431</v>
      </c>
      <c r="H2403" t="s">
        <v>2431</v>
      </c>
      <c r="I2403" t="s">
        <v>164</v>
      </c>
      <c r="J2403" t="s">
        <v>2432</v>
      </c>
      <c r="K2403" t="s">
        <v>190</v>
      </c>
      <c r="L2403" t="s">
        <v>156</v>
      </c>
      <c r="M2403" t="s">
        <v>51</v>
      </c>
      <c r="N2403" t="s">
        <v>2433</v>
      </c>
      <c r="O2403" t="s">
        <v>167</v>
      </c>
      <c r="P2403" t="s">
        <v>2433</v>
      </c>
      <c r="Q2403" t="s">
        <v>167</v>
      </c>
      <c r="R2403" t="s">
        <v>7168</v>
      </c>
      <c r="S2403" t="s">
        <v>7168</v>
      </c>
      <c r="T2403" t="s">
        <v>7168</v>
      </c>
      <c r="U2403" t="s">
        <v>7168</v>
      </c>
      <c r="V2403" t="s">
        <v>7168</v>
      </c>
      <c r="W2403" t="s">
        <v>7168</v>
      </c>
      <c r="X2403" t="s">
        <v>7168</v>
      </c>
      <c r="Y2403" t="s">
        <v>7168</v>
      </c>
      <c r="Z2403" t="s">
        <v>7168</v>
      </c>
      <c r="AA2403" t="s">
        <v>7168</v>
      </c>
      <c r="AB2403" t="s">
        <v>7168</v>
      </c>
      <c r="AC2403" t="s">
        <v>7168</v>
      </c>
      <c r="AD2403" t="s">
        <v>7168</v>
      </c>
      <c r="AE2403" t="s">
        <v>169</v>
      </c>
      <c r="AF2403" s="5">
        <v>46113</v>
      </c>
      <c r="AG2403" t="s">
        <v>67</v>
      </c>
    </row>
    <row r="2404" spans="1:33" x14ac:dyDescent="0.25">
      <c r="A2404" t="s">
        <v>7169</v>
      </c>
      <c r="B2404" t="s">
        <v>54</v>
      </c>
      <c r="C2404" s="5">
        <v>46023</v>
      </c>
      <c r="D2404" s="5">
        <v>46112</v>
      </c>
      <c r="E2404" t="s">
        <v>40</v>
      </c>
      <c r="F2404" t="s">
        <v>4620</v>
      </c>
      <c r="G2404" t="s">
        <v>4621</v>
      </c>
      <c r="H2404" t="s">
        <v>4621</v>
      </c>
      <c r="I2404" t="s">
        <v>4622</v>
      </c>
      <c r="J2404" t="s">
        <v>4623</v>
      </c>
      <c r="K2404" t="s">
        <v>450</v>
      </c>
      <c r="L2404" t="s">
        <v>181</v>
      </c>
      <c r="M2404" t="s">
        <v>51</v>
      </c>
      <c r="N2404" t="s">
        <v>4624</v>
      </c>
      <c r="O2404" t="s">
        <v>167</v>
      </c>
      <c r="P2404" t="s">
        <v>4624</v>
      </c>
      <c r="Q2404" t="s">
        <v>167</v>
      </c>
      <c r="R2404" t="s">
        <v>7170</v>
      </c>
      <c r="S2404" t="s">
        <v>7170</v>
      </c>
      <c r="T2404" t="s">
        <v>7170</v>
      </c>
      <c r="U2404" t="s">
        <v>7170</v>
      </c>
      <c r="V2404" t="s">
        <v>7170</v>
      </c>
      <c r="W2404" t="s">
        <v>7170</v>
      </c>
      <c r="X2404" t="s">
        <v>7170</v>
      </c>
      <c r="Y2404" t="s">
        <v>7170</v>
      </c>
      <c r="Z2404" t="s">
        <v>7170</v>
      </c>
      <c r="AA2404" t="s">
        <v>7170</v>
      </c>
      <c r="AB2404" t="s">
        <v>7170</v>
      </c>
      <c r="AC2404" t="s">
        <v>7170</v>
      </c>
      <c r="AD2404" t="s">
        <v>7170</v>
      </c>
      <c r="AE2404" t="s">
        <v>169</v>
      </c>
      <c r="AF2404" s="5">
        <v>46113</v>
      </c>
      <c r="AG2404" t="s">
        <v>67</v>
      </c>
    </row>
    <row r="2405" spans="1:33" x14ac:dyDescent="0.25">
      <c r="A2405" t="s">
        <v>7171</v>
      </c>
      <c r="B2405" t="s">
        <v>54</v>
      </c>
      <c r="C2405" s="5">
        <v>46023</v>
      </c>
      <c r="D2405" s="5">
        <v>46112</v>
      </c>
      <c r="E2405" t="s">
        <v>40</v>
      </c>
      <c r="F2405" t="s">
        <v>2269</v>
      </c>
      <c r="G2405" t="s">
        <v>195</v>
      </c>
      <c r="H2405" t="s">
        <v>195</v>
      </c>
      <c r="I2405" t="s">
        <v>252</v>
      </c>
      <c r="J2405" t="s">
        <v>1688</v>
      </c>
      <c r="K2405" t="s">
        <v>558</v>
      </c>
      <c r="L2405" t="s">
        <v>172</v>
      </c>
      <c r="M2405" t="s">
        <v>50</v>
      </c>
      <c r="N2405" t="s">
        <v>2270</v>
      </c>
      <c r="O2405" t="s">
        <v>167</v>
      </c>
      <c r="P2405" t="s">
        <v>2270</v>
      </c>
      <c r="Q2405" t="s">
        <v>167</v>
      </c>
      <c r="R2405" t="s">
        <v>7172</v>
      </c>
      <c r="S2405" t="s">
        <v>7172</v>
      </c>
      <c r="T2405" t="s">
        <v>7172</v>
      </c>
      <c r="U2405" t="s">
        <v>7172</v>
      </c>
      <c r="V2405" t="s">
        <v>7172</v>
      </c>
      <c r="W2405" t="s">
        <v>7172</v>
      </c>
      <c r="X2405" t="s">
        <v>7172</v>
      </c>
      <c r="Y2405" t="s">
        <v>7172</v>
      </c>
      <c r="Z2405" t="s">
        <v>7172</v>
      </c>
      <c r="AA2405" t="s">
        <v>7172</v>
      </c>
      <c r="AB2405" t="s">
        <v>7172</v>
      </c>
      <c r="AC2405" t="s">
        <v>7172</v>
      </c>
      <c r="AD2405" t="s">
        <v>7172</v>
      </c>
      <c r="AE2405" t="s">
        <v>169</v>
      </c>
      <c r="AF2405" s="5">
        <v>46113</v>
      </c>
      <c r="AG2405" t="s">
        <v>67</v>
      </c>
    </row>
    <row r="2406" spans="1:33" x14ac:dyDescent="0.25">
      <c r="A2406" t="s">
        <v>7173</v>
      </c>
      <c r="B2406" t="s">
        <v>54</v>
      </c>
      <c r="C2406" s="5">
        <v>46023</v>
      </c>
      <c r="D2406" s="5">
        <v>46112</v>
      </c>
      <c r="E2406" t="s">
        <v>40</v>
      </c>
      <c r="F2406" t="s">
        <v>448</v>
      </c>
      <c r="G2406" t="s">
        <v>443</v>
      </c>
      <c r="H2406" t="s">
        <v>443</v>
      </c>
      <c r="I2406" t="s">
        <v>187</v>
      </c>
      <c r="J2406" t="s">
        <v>449</v>
      </c>
      <c r="K2406" t="s">
        <v>450</v>
      </c>
      <c r="L2406" t="s">
        <v>451</v>
      </c>
      <c r="M2406" t="s">
        <v>50</v>
      </c>
      <c r="N2406" t="s">
        <v>452</v>
      </c>
      <c r="O2406" t="s">
        <v>167</v>
      </c>
      <c r="P2406" t="s">
        <v>452</v>
      </c>
      <c r="Q2406" t="s">
        <v>167</v>
      </c>
      <c r="R2406" t="s">
        <v>7174</v>
      </c>
      <c r="S2406" t="s">
        <v>7174</v>
      </c>
      <c r="T2406" t="s">
        <v>7174</v>
      </c>
      <c r="U2406" t="s">
        <v>7174</v>
      </c>
      <c r="V2406" t="s">
        <v>7174</v>
      </c>
      <c r="W2406" t="s">
        <v>7174</v>
      </c>
      <c r="X2406" t="s">
        <v>7174</v>
      </c>
      <c r="Y2406" t="s">
        <v>7174</v>
      </c>
      <c r="Z2406" t="s">
        <v>7174</v>
      </c>
      <c r="AA2406" t="s">
        <v>7174</v>
      </c>
      <c r="AB2406" t="s">
        <v>7174</v>
      </c>
      <c r="AC2406" t="s">
        <v>7174</v>
      </c>
      <c r="AD2406" t="s">
        <v>7174</v>
      </c>
      <c r="AE2406" t="s">
        <v>169</v>
      </c>
      <c r="AF2406" s="5">
        <v>46113</v>
      </c>
      <c r="AG2406" t="s">
        <v>67</v>
      </c>
    </row>
    <row r="2407" spans="1:33" x14ac:dyDescent="0.25">
      <c r="A2407" t="s">
        <v>7175</v>
      </c>
      <c r="B2407" t="s">
        <v>54</v>
      </c>
      <c r="C2407" s="5">
        <v>46023</v>
      </c>
      <c r="D2407" s="5">
        <v>46112</v>
      </c>
      <c r="E2407" t="s">
        <v>40</v>
      </c>
      <c r="F2407" t="s">
        <v>2832</v>
      </c>
      <c r="G2407" t="s">
        <v>195</v>
      </c>
      <c r="H2407" t="s">
        <v>195</v>
      </c>
      <c r="I2407" t="s">
        <v>252</v>
      </c>
      <c r="J2407" t="s">
        <v>1961</v>
      </c>
      <c r="K2407" t="s">
        <v>1779</v>
      </c>
      <c r="L2407" t="s">
        <v>130</v>
      </c>
      <c r="M2407" t="s">
        <v>50</v>
      </c>
      <c r="N2407" t="s">
        <v>2833</v>
      </c>
      <c r="O2407" t="s">
        <v>167</v>
      </c>
      <c r="P2407" t="s">
        <v>2833</v>
      </c>
      <c r="Q2407" t="s">
        <v>167</v>
      </c>
      <c r="R2407" t="s">
        <v>7176</v>
      </c>
      <c r="S2407" t="s">
        <v>7176</v>
      </c>
      <c r="T2407" t="s">
        <v>7176</v>
      </c>
      <c r="U2407" t="s">
        <v>7176</v>
      </c>
      <c r="V2407" t="s">
        <v>7176</v>
      </c>
      <c r="W2407" t="s">
        <v>7176</v>
      </c>
      <c r="X2407" t="s">
        <v>7176</v>
      </c>
      <c r="Y2407" t="s">
        <v>7176</v>
      </c>
      <c r="Z2407" t="s">
        <v>7176</v>
      </c>
      <c r="AA2407" t="s">
        <v>7176</v>
      </c>
      <c r="AB2407" t="s">
        <v>7176</v>
      </c>
      <c r="AC2407" t="s">
        <v>7176</v>
      </c>
      <c r="AD2407" t="s">
        <v>7176</v>
      </c>
      <c r="AE2407" t="s">
        <v>169</v>
      </c>
      <c r="AF2407" s="5">
        <v>46113</v>
      </c>
      <c r="AG2407" t="s">
        <v>67</v>
      </c>
    </row>
    <row r="2408" spans="1:33" x14ac:dyDescent="0.25">
      <c r="A2408" t="s">
        <v>7177</v>
      </c>
      <c r="B2408" t="s">
        <v>54</v>
      </c>
      <c r="C2408" s="5">
        <v>46023</v>
      </c>
      <c r="D2408" s="5">
        <v>46112</v>
      </c>
      <c r="E2408" t="s">
        <v>40</v>
      </c>
      <c r="F2408" t="s">
        <v>2844</v>
      </c>
      <c r="G2408" t="s">
        <v>186</v>
      </c>
      <c r="H2408" t="s">
        <v>186</v>
      </c>
      <c r="I2408" t="s">
        <v>187</v>
      </c>
      <c r="J2408" t="s">
        <v>2845</v>
      </c>
      <c r="K2408" t="s">
        <v>1721</v>
      </c>
      <c r="L2408" t="s">
        <v>1010</v>
      </c>
      <c r="M2408" t="s">
        <v>50</v>
      </c>
      <c r="N2408" t="s">
        <v>1790</v>
      </c>
      <c r="O2408" t="s">
        <v>167</v>
      </c>
      <c r="P2408" t="s">
        <v>1790</v>
      </c>
      <c r="Q2408" t="s">
        <v>167</v>
      </c>
      <c r="R2408" t="s">
        <v>7178</v>
      </c>
      <c r="S2408" t="s">
        <v>7178</v>
      </c>
      <c r="T2408" t="s">
        <v>7178</v>
      </c>
      <c r="U2408" t="s">
        <v>7178</v>
      </c>
      <c r="V2408" t="s">
        <v>7178</v>
      </c>
      <c r="W2408" t="s">
        <v>7178</v>
      </c>
      <c r="X2408" t="s">
        <v>7178</v>
      </c>
      <c r="Y2408" t="s">
        <v>7178</v>
      </c>
      <c r="Z2408" t="s">
        <v>7178</v>
      </c>
      <c r="AA2408" t="s">
        <v>7178</v>
      </c>
      <c r="AB2408" t="s">
        <v>7178</v>
      </c>
      <c r="AC2408" t="s">
        <v>7178</v>
      </c>
      <c r="AD2408" t="s">
        <v>7178</v>
      </c>
      <c r="AE2408" t="s">
        <v>169</v>
      </c>
      <c r="AF2408" s="5">
        <v>46113</v>
      </c>
      <c r="AG2408" t="s">
        <v>67</v>
      </c>
    </row>
    <row r="2409" spans="1:33" x14ac:dyDescent="0.25">
      <c r="A2409" t="s">
        <v>7179</v>
      </c>
      <c r="B2409" t="s">
        <v>54</v>
      </c>
      <c r="C2409" s="5">
        <v>46023</v>
      </c>
      <c r="D2409" s="5">
        <v>46112</v>
      </c>
      <c r="E2409" t="s">
        <v>40</v>
      </c>
      <c r="F2409" t="s">
        <v>461</v>
      </c>
      <c r="G2409" t="s">
        <v>208</v>
      </c>
      <c r="H2409" t="s">
        <v>208</v>
      </c>
      <c r="I2409" t="s">
        <v>383</v>
      </c>
      <c r="J2409" t="s">
        <v>462</v>
      </c>
      <c r="K2409" t="s">
        <v>463</v>
      </c>
      <c r="L2409" t="s">
        <v>351</v>
      </c>
      <c r="M2409" t="s">
        <v>50</v>
      </c>
      <c r="N2409" t="s">
        <v>464</v>
      </c>
      <c r="O2409" t="s">
        <v>167</v>
      </c>
      <c r="P2409" t="s">
        <v>464</v>
      </c>
      <c r="Q2409" t="s">
        <v>167</v>
      </c>
      <c r="R2409" t="s">
        <v>7180</v>
      </c>
      <c r="S2409" t="s">
        <v>7180</v>
      </c>
      <c r="T2409" t="s">
        <v>7180</v>
      </c>
      <c r="U2409" t="s">
        <v>7180</v>
      </c>
      <c r="V2409" t="s">
        <v>7180</v>
      </c>
      <c r="W2409" t="s">
        <v>7180</v>
      </c>
      <c r="X2409" t="s">
        <v>7180</v>
      </c>
      <c r="Y2409" t="s">
        <v>7180</v>
      </c>
      <c r="Z2409" t="s">
        <v>7180</v>
      </c>
      <c r="AA2409" t="s">
        <v>7180</v>
      </c>
      <c r="AB2409" t="s">
        <v>7180</v>
      </c>
      <c r="AC2409" t="s">
        <v>7180</v>
      </c>
      <c r="AD2409" t="s">
        <v>7180</v>
      </c>
      <c r="AE2409" t="s">
        <v>169</v>
      </c>
      <c r="AF2409" s="5">
        <v>46113</v>
      </c>
      <c r="AG2409" t="s">
        <v>67</v>
      </c>
    </row>
    <row r="2410" spans="1:33" x14ac:dyDescent="0.25">
      <c r="A2410" t="s">
        <v>7181</v>
      </c>
      <c r="B2410" t="s">
        <v>54</v>
      </c>
      <c r="C2410" s="5">
        <v>46023</v>
      </c>
      <c r="D2410" s="5">
        <v>46112</v>
      </c>
      <c r="E2410" t="s">
        <v>40</v>
      </c>
      <c r="F2410" t="s">
        <v>5396</v>
      </c>
      <c r="G2410" t="s">
        <v>6673</v>
      </c>
      <c r="H2410" t="s">
        <v>6673</v>
      </c>
      <c r="I2410" t="s">
        <v>50621</v>
      </c>
      <c r="J2410" t="s">
        <v>5397</v>
      </c>
      <c r="K2410" t="s">
        <v>83</v>
      </c>
      <c r="L2410" t="s">
        <v>1140</v>
      </c>
      <c r="M2410" t="s">
        <v>51</v>
      </c>
      <c r="N2410" t="s">
        <v>5398</v>
      </c>
      <c r="O2410" t="s">
        <v>167</v>
      </c>
      <c r="P2410" t="s">
        <v>5398</v>
      </c>
      <c r="Q2410" t="s">
        <v>167</v>
      </c>
      <c r="R2410" t="s">
        <v>7182</v>
      </c>
      <c r="S2410" t="s">
        <v>7182</v>
      </c>
      <c r="T2410" t="s">
        <v>7182</v>
      </c>
      <c r="U2410" t="s">
        <v>7182</v>
      </c>
      <c r="V2410" t="s">
        <v>7182</v>
      </c>
      <c r="W2410" t="s">
        <v>7182</v>
      </c>
      <c r="X2410" t="s">
        <v>7182</v>
      </c>
      <c r="Y2410" t="s">
        <v>7182</v>
      </c>
      <c r="Z2410" t="s">
        <v>7182</v>
      </c>
      <c r="AA2410" t="s">
        <v>7182</v>
      </c>
      <c r="AB2410" t="s">
        <v>7182</v>
      </c>
      <c r="AC2410" t="s">
        <v>7182</v>
      </c>
      <c r="AD2410" t="s">
        <v>7182</v>
      </c>
      <c r="AE2410" t="s">
        <v>169</v>
      </c>
      <c r="AF2410" s="5">
        <v>46113</v>
      </c>
      <c r="AG2410" t="s">
        <v>67</v>
      </c>
    </row>
    <row r="2411" spans="1:33" x14ac:dyDescent="0.25">
      <c r="A2411" t="s">
        <v>7183</v>
      </c>
      <c r="B2411" t="s">
        <v>54</v>
      </c>
      <c r="C2411" s="5">
        <v>46023</v>
      </c>
      <c r="D2411" s="5">
        <v>46112</v>
      </c>
      <c r="E2411" t="s">
        <v>40</v>
      </c>
      <c r="F2411" t="s">
        <v>4818</v>
      </c>
      <c r="G2411" t="s">
        <v>1805</v>
      </c>
      <c r="H2411" t="s">
        <v>1805</v>
      </c>
      <c r="I2411" t="s">
        <v>1016</v>
      </c>
      <c r="J2411" t="s">
        <v>4819</v>
      </c>
      <c r="K2411" t="s">
        <v>1010</v>
      </c>
      <c r="L2411" t="s">
        <v>351</v>
      </c>
      <c r="M2411" t="s">
        <v>51</v>
      </c>
      <c r="N2411" t="s">
        <v>4820</v>
      </c>
      <c r="O2411" t="s">
        <v>167</v>
      </c>
      <c r="P2411" t="s">
        <v>4820</v>
      </c>
      <c r="Q2411" t="s">
        <v>167</v>
      </c>
      <c r="R2411" t="s">
        <v>7184</v>
      </c>
      <c r="S2411" t="s">
        <v>7184</v>
      </c>
      <c r="T2411" t="s">
        <v>7184</v>
      </c>
      <c r="U2411" t="s">
        <v>7184</v>
      </c>
      <c r="V2411" t="s">
        <v>7184</v>
      </c>
      <c r="W2411" t="s">
        <v>7184</v>
      </c>
      <c r="X2411" t="s">
        <v>7184</v>
      </c>
      <c r="Y2411" t="s">
        <v>7184</v>
      </c>
      <c r="Z2411" t="s">
        <v>7184</v>
      </c>
      <c r="AA2411" t="s">
        <v>7184</v>
      </c>
      <c r="AB2411" t="s">
        <v>7184</v>
      </c>
      <c r="AC2411" t="s">
        <v>7184</v>
      </c>
      <c r="AD2411" t="s">
        <v>7184</v>
      </c>
      <c r="AE2411" t="s">
        <v>169</v>
      </c>
      <c r="AF2411" s="5">
        <v>46113</v>
      </c>
      <c r="AG2411" t="s">
        <v>67</v>
      </c>
    </row>
    <row r="2412" spans="1:33" x14ac:dyDescent="0.25">
      <c r="A2412" t="s">
        <v>7185</v>
      </c>
      <c r="B2412" t="s">
        <v>54</v>
      </c>
      <c r="C2412" s="5">
        <v>46023</v>
      </c>
      <c r="D2412" s="5">
        <v>46112</v>
      </c>
      <c r="E2412" t="s">
        <v>40</v>
      </c>
      <c r="F2412" t="s">
        <v>1058</v>
      </c>
      <c r="G2412" t="s">
        <v>50648</v>
      </c>
      <c r="H2412" t="s">
        <v>50648</v>
      </c>
      <c r="I2412" t="s">
        <v>308</v>
      </c>
      <c r="J2412" t="s">
        <v>1059</v>
      </c>
      <c r="K2412" t="s">
        <v>181</v>
      </c>
      <c r="L2412" t="s">
        <v>1060</v>
      </c>
      <c r="M2412" t="s">
        <v>51</v>
      </c>
      <c r="N2412" t="s">
        <v>1061</v>
      </c>
      <c r="O2412" t="s">
        <v>167</v>
      </c>
      <c r="P2412" t="s">
        <v>1061</v>
      </c>
      <c r="Q2412" t="s">
        <v>167</v>
      </c>
      <c r="R2412" t="s">
        <v>7186</v>
      </c>
      <c r="S2412" t="s">
        <v>7186</v>
      </c>
      <c r="T2412" t="s">
        <v>7186</v>
      </c>
      <c r="U2412" t="s">
        <v>7186</v>
      </c>
      <c r="V2412" t="s">
        <v>7186</v>
      </c>
      <c r="W2412" t="s">
        <v>7186</v>
      </c>
      <c r="X2412" t="s">
        <v>7186</v>
      </c>
      <c r="Y2412" t="s">
        <v>7186</v>
      </c>
      <c r="Z2412" t="s">
        <v>7186</v>
      </c>
      <c r="AA2412" t="s">
        <v>7186</v>
      </c>
      <c r="AB2412" t="s">
        <v>7186</v>
      </c>
      <c r="AC2412" t="s">
        <v>7186</v>
      </c>
      <c r="AD2412" t="s">
        <v>7186</v>
      </c>
      <c r="AE2412" t="s">
        <v>169</v>
      </c>
      <c r="AF2412" s="5">
        <v>46113</v>
      </c>
      <c r="AG2412" t="s">
        <v>67</v>
      </c>
    </row>
    <row r="2413" spans="1:33" x14ac:dyDescent="0.25">
      <c r="A2413" t="s">
        <v>7187</v>
      </c>
      <c r="B2413" t="s">
        <v>54</v>
      </c>
      <c r="C2413" s="5">
        <v>46023</v>
      </c>
      <c r="D2413" s="5">
        <v>46112</v>
      </c>
      <c r="E2413" t="s">
        <v>40</v>
      </c>
      <c r="F2413" t="s">
        <v>429</v>
      </c>
      <c r="G2413" t="s">
        <v>345</v>
      </c>
      <c r="H2413" t="s">
        <v>345</v>
      </c>
      <c r="I2413" t="s">
        <v>245</v>
      </c>
      <c r="J2413" t="s">
        <v>430</v>
      </c>
      <c r="K2413" t="s">
        <v>181</v>
      </c>
      <c r="L2413" t="s">
        <v>84</v>
      </c>
      <c r="M2413" t="s">
        <v>51</v>
      </c>
      <c r="N2413" t="s">
        <v>431</v>
      </c>
      <c r="O2413" t="s">
        <v>167</v>
      </c>
      <c r="P2413" t="s">
        <v>431</v>
      </c>
      <c r="Q2413" t="s">
        <v>167</v>
      </c>
      <c r="R2413" t="s">
        <v>7188</v>
      </c>
      <c r="S2413" t="s">
        <v>7188</v>
      </c>
      <c r="T2413" t="s">
        <v>7188</v>
      </c>
      <c r="U2413" t="s">
        <v>7188</v>
      </c>
      <c r="V2413" t="s">
        <v>7188</v>
      </c>
      <c r="W2413" t="s">
        <v>7188</v>
      </c>
      <c r="X2413" t="s">
        <v>7188</v>
      </c>
      <c r="Y2413" t="s">
        <v>7188</v>
      </c>
      <c r="Z2413" t="s">
        <v>7188</v>
      </c>
      <c r="AA2413" t="s">
        <v>7188</v>
      </c>
      <c r="AB2413" t="s">
        <v>7188</v>
      </c>
      <c r="AC2413" t="s">
        <v>7188</v>
      </c>
      <c r="AD2413" t="s">
        <v>7188</v>
      </c>
      <c r="AE2413" t="s">
        <v>169</v>
      </c>
      <c r="AF2413" s="5">
        <v>46113</v>
      </c>
      <c r="AG2413" t="s">
        <v>67</v>
      </c>
    </row>
    <row r="2414" spans="1:33" x14ac:dyDescent="0.25">
      <c r="A2414" t="s">
        <v>7189</v>
      </c>
      <c r="B2414" t="s">
        <v>54</v>
      </c>
      <c r="C2414" s="5">
        <v>46023</v>
      </c>
      <c r="D2414" s="5">
        <v>46112</v>
      </c>
      <c r="E2414" t="s">
        <v>40</v>
      </c>
      <c r="F2414" t="s">
        <v>2400</v>
      </c>
      <c r="G2414" t="s">
        <v>2401</v>
      </c>
      <c r="H2414" t="s">
        <v>2401</v>
      </c>
      <c r="I2414" t="s">
        <v>187</v>
      </c>
      <c r="J2414" t="s">
        <v>2402</v>
      </c>
      <c r="K2414" t="s">
        <v>180</v>
      </c>
      <c r="L2414" t="s">
        <v>2403</v>
      </c>
      <c r="M2414" t="s">
        <v>50</v>
      </c>
      <c r="N2414" t="s">
        <v>2404</v>
      </c>
      <c r="O2414" t="s">
        <v>167</v>
      </c>
      <c r="P2414" t="s">
        <v>2404</v>
      </c>
      <c r="Q2414" t="s">
        <v>167</v>
      </c>
      <c r="R2414" t="s">
        <v>7190</v>
      </c>
      <c r="S2414" t="s">
        <v>7190</v>
      </c>
      <c r="T2414" t="s">
        <v>7190</v>
      </c>
      <c r="U2414" t="s">
        <v>7190</v>
      </c>
      <c r="V2414" t="s">
        <v>7190</v>
      </c>
      <c r="W2414" t="s">
        <v>7190</v>
      </c>
      <c r="X2414" t="s">
        <v>7190</v>
      </c>
      <c r="Y2414" t="s">
        <v>7190</v>
      </c>
      <c r="Z2414" t="s">
        <v>7190</v>
      </c>
      <c r="AA2414" t="s">
        <v>7190</v>
      </c>
      <c r="AB2414" t="s">
        <v>7190</v>
      </c>
      <c r="AC2414" t="s">
        <v>7190</v>
      </c>
      <c r="AD2414" t="s">
        <v>7190</v>
      </c>
      <c r="AE2414" t="s">
        <v>169</v>
      </c>
      <c r="AF2414" s="5">
        <v>46113</v>
      </c>
      <c r="AG2414" t="s">
        <v>67</v>
      </c>
    </row>
    <row r="2415" spans="1:33" x14ac:dyDescent="0.25">
      <c r="A2415" t="s">
        <v>7191</v>
      </c>
      <c r="B2415" t="s">
        <v>54</v>
      </c>
      <c r="C2415" s="5">
        <v>46023</v>
      </c>
      <c r="D2415" s="5">
        <v>46112</v>
      </c>
      <c r="E2415" t="s">
        <v>40</v>
      </c>
      <c r="F2415" t="s">
        <v>3380</v>
      </c>
      <c r="G2415" t="s">
        <v>1805</v>
      </c>
      <c r="H2415" t="s">
        <v>1805</v>
      </c>
      <c r="I2415" t="s">
        <v>164</v>
      </c>
      <c r="J2415" t="s">
        <v>3381</v>
      </c>
      <c r="K2415" t="s">
        <v>3382</v>
      </c>
      <c r="L2415" t="s">
        <v>3383</v>
      </c>
      <c r="M2415" t="s">
        <v>51</v>
      </c>
      <c r="N2415" t="s">
        <v>2879</v>
      </c>
      <c r="O2415" t="s">
        <v>167</v>
      </c>
      <c r="P2415" t="s">
        <v>2879</v>
      </c>
      <c r="Q2415" t="s">
        <v>167</v>
      </c>
      <c r="R2415" t="s">
        <v>7192</v>
      </c>
      <c r="S2415" t="s">
        <v>7192</v>
      </c>
      <c r="T2415" t="s">
        <v>7192</v>
      </c>
      <c r="U2415" t="s">
        <v>7192</v>
      </c>
      <c r="V2415" t="s">
        <v>7192</v>
      </c>
      <c r="W2415" t="s">
        <v>7192</v>
      </c>
      <c r="X2415" t="s">
        <v>7192</v>
      </c>
      <c r="Y2415" t="s">
        <v>7192</v>
      </c>
      <c r="Z2415" t="s">
        <v>7192</v>
      </c>
      <c r="AA2415" t="s">
        <v>7192</v>
      </c>
      <c r="AB2415" t="s">
        <v>7192</v>
      </c>
      <c r="AC2415" t="s">
        <v>7192</v>
      </c>
      <c r="AD2415" t="s">
        <v>7192</v>
      </c>
      <c r="AE2415" t="s">
        <v>169</v>
      </c>
      <c r="AF2415" s="5">
        <v>46113</v>
      </c>
      <c r="AG2415" t="s">
        <v>67</v>
      </c>
    </row>
    <row r="2416" spans="1:33" x14ac:dyDescent="0.25">
      <c r="A2416" t="s">
        <v>7193</v>
      </c>
      <c r="B2416" t="s">
        <v>54</v>
      </c>
      <c r="C2416" s="5">
        <v>46023</v>
      </c>
      <c r="D2416" s="5">
        <v>46112</v>
      </c>
      <c r="E2416" t="s">
        <v>40</v>
      </c>
      <c r="F2416" t="s">
        <v>789</v>
      </c>
      <c r="G2416" t="s">
        <v>208</v>
      </c>
      <c r="H2416" t="s">
        <v>208</v>
      </c>
      <c r="I2416" t="s">
        <v>245</v>
      </c>
      <c r="J2416" t="s">
        <v>790</v>
      </c>
      <c r="K2416" t="s">
        <v>139</v>
      </c>
      <c r="L2416" t="s">
        <v>130</v>
      </c>
      <c r="M2416" t="s">
        <v>50</v>
      </c>
      <c r="N2416" t="s">
        <v>271</v>
      </c>
      <c r="O2416" t="s">
        <v>167</v>
      </c>
      <c r="P2416" t="s">
        <v>271</v>
      </c>
      <c r="Q2416" t="s">
        <v>167</v>
      </c>
      <c r="R2416" t="s">
        <v>7194</v>
      </c>
      <c r="S2416" t="s">
        <v>7194</v>
      </c>
      <c r="T2416" t="s">
        <v>7194</v>
      </c>
      <c r="U2416" t="s">
        <v>7194</v>
      </c>
      <c r="V2416" t="s">
        <v>7194</v>
      </c>
      <c r="W2416" t="s">
        <v>7194</v>
      </c>
      <c r="X2416" t="s">
        <v>7194</v>
      </c>
      <c r="Y2416" t="s">
        <v>7194</v>
      </c>
      <c r="Z2416" t="s">
        <v>7194</v>
      </c>
      <c r="AA2416" t="s">
        <v>7194</v>
      </c>
      <c r="AB2416" t="s">
        <v>7194</v>
      </c>
      <c r="AC2416" t="s">
        <v>7194</v>
      </c>
      <c r="AD2416" t="s">
        <v>7194</v>
      </c>
      <c r="AE2416" t="s">
        <v>169</v>
      </c>
      <c r="AF2416" s="5">
        <v>46113</v>
      </c>
      <c r="AG2416" t="s">
        <v>67</v>
      </c>
    </row>
    <row r="2417" spans="1:33" x14ac:dyDescent="0.25">
      <c r="A2417" t="s">
        <v>7195</v>
      </c>
      <c r="B2417" t="s">
        <v>54</v>
      </c>
      <c r="C2417" s="5">
        <v>46023</v>
      </c>
      <c r="D2417" s="5">
        <v>46112</v>
      </c>
      <c r="E2417" t="s">
        <v>40</v>
      </c>
      <c r="F2417" t="s">
        <v>568</v>
      </c>
      <c r="G2417" t="s">
        <v>195</v>
      </c>
      <c r="H2417" t="s">
        <v>195</v>
      </c>
      <c r="I2417" t="s">
        <v>196</v>
      </c>
      <c r="J2417" t="s">
        <v>569</v>
      </c>
      <c r="K2417" t="s">
        <v>203</v>
      </c>
      <c r="L2417" t="s">
        <v>570</v>
      </c>
      <c r="M2417" t="s">
        <v>50</v>
      </c>
      <c r="N2417" t="s">
        <v>571</v>
      </c>
      <c r="O2417" t="s">
        <v>167</v>
      </c>
      <c r="P2417" t="s">
        <v>571</v>
      </c>
      <c r="Q2417" t="s">
        <v>167</v>
      </c>
      <c r="R2417" t="s">
        <v>7196</v>
      </c>
      <c r="S2417" t="s">
        <v>7196</v>
      </c>
      <c r="T2417" t="s">
        <v>7196</v>
      </c>
      <c r="U2417" t="s">
        <v>7196</v>
      </c>
      <c r="V2417" t="s">
        <v>7196</v>
      </c>
      <c r="W2417" t="s">
        <v>7196</v>
      </c>
      <c r="X2417" t="s">
        <v>7196</v>
      </c>
      <c r="Y2417" t="s">
        <v>7196</v>
      </c>
      <c r="Z2417" t="s">
        <v>7196</v>
      </c>
      <c r="AA2417" t="s">
        <v>7196</v>
      </c>
      <c r="AB2417" t="s">
        <v>7196</v>
      </c>
      <c r="AC2417" t="s">
        <v>7196</v>
      </c>
      <c r="AD2417" t="s">
        <v>7196</v>
      </c>
      <c r="AE2417" t="s">
        <v>169</v>
      </c>
      <c r="AF2417" s="5">
        <v>46113</v>
      </c>
      <c r="AG2417" t="s">
        <v>67</v>
      </c>
    </row>
    <row r="2418" spans="1:33" x14ac:dyDescent="0.25">
      <c r="A2418" t="s">
        <v>7197</v>
      </c>
      <c r="B2418" t="s">
        <v>54</v>
      </c>
      <c r="C2418" s="5">
        <v>46023</v>
      </c>
      <c r="D2418" s="5">
        <v>46112</v>
      </c>
      <c r="E2418" t="s">
        <v>40</v>
      </c>
      <c r="F2418" t="s">
        <v>2316</v>
      </c>
      <c r="G2418" t="s">
        <v>1902</v>
      </c>
      <c r="H2418" t="s">
        <v>1902</v>
      </c>
      <c r="I2418" t="s">
        <v>196</v>
      </c>
      <c r="J2418" t="s">
        <v>2317</v>
      </c>
      <c r="K2418" t="s">
        <v>778</v>
      </c>
      <c r="L2418" t="s">
        <v>546</v>
      </c>
      <c r="M2418" t="s">
        <v>51</v>
      </c>
      <c r="N2418" t="s">
        <v>256</v>
      </c>
      <c r="O2418" t="s">
        <v>167</v>
      </c>
      <c r="P2418" t="s">
        <v>256</v>
      </c>
      <c r="Q2418" t="s">
        <v>167</v>
      </c>
      <c r="R2418" t="s">
        <v>7198</v>
      </c>
      <c r="S2418" t="s">
        <v>7198</v>
      </c>
      <c r="T2418" t="s">
        <v>7198</v>
      </c>
      <c r="U2418" t="s">
        <v>7198</v>
      </c>
      <c r="V2418" t="s">
        <v>7198</v>
      </c>
      <c r="W2418" t="s">
        <v>7198</v>
      </c>
      <c r="X2418" t="s">
        <v>7198</v>
      </c>
      <c r="Y2418" t="s">
        <v>7198</v>
      </c>
      <c r="Z2418" t="s">
        <v>7198</v>
      </c>
      <c r="AA2418" t="s">
        <v>7198</v>
      </c>
      <c r="AB2418" t="s">
        <v>7198</v>
      </c>
      <c r="AC2418" t="s">
        <v>7198</v>
      </c>
      <c r="AD2418" t="s">
        <v>7198</v>
      </c>
      <c r="AE2418" t="s">
        <v>169</v>
      </c>
      <c r="AF2418" s="5">
        <v>46113</v>
      </c>
      <c r="AG2418" t="s">
        <v>67</v>
      </c>
    </row>
    <row r="2419" spans="1:33" x14ac:dyDescent="0.25">
      <c r="A2419" t="s">
        <v>7199</v>
      </c>
      <c r="B2419" t="s">
        <v>54</v>
      </c>
      <c r="C2419" s="5">
        <v>46023</v>
      </c>
      <c r="D2419" s="5">
        <v>46112</v>
      </c>
      <c r="E2419" t="s">
        <v>40</v>
      </c>
      <c r="F2419" t="s">
        <v>1810</v>
      </c>
      <c r="G2419" t="s">
        <v>50607</v>
      </c>
      <c r="H2419" t="s">
        <v>50607</v>
      </c>
      <c r="I2419" t="s">
        <v>308</v>
      </c>
      <c r="J2419" t="s">
        <v>1811</v>
      </c>
      <c r="K2419" t="s">
        <v>180</v>
      </c>
      <c r="L2419" t="s">
        <v>847</v>
      </c>
      <c r="M2419" t="s">
        <v>50</v>
      </c>
      <c r="N2419" t="s">
        <v>312</v>
      </c>
      <c r="O2419" t="s">
        <v>167</v>
      </c>
      <c r="P2419" t="s">
        <v>312</v>
      </c>
      <c r="Q2419" t="s">
        <v>167</v>
      </c>
      <c r="R2419" t="s">
        <v>7200</v>
      </c>
      <c r="S2419" t="s">
        <v>7200</v>
      </c>
      <c r="T2419" t="s">
        <v>7200</v>
      </c>
      <c r="U2419" t="s">
        <v>7200</v>
      </c>
      <c r="V2419" t="s">
        <v>7200</v>
      </c>
      <c r="W2419" t="s">
        <v>7200</v>
      </c>
      <c r="X2419" t="s">
        <v>7200</v>
      </c>
      <c r="Y2419" t="s">
        <v>7200</v>
      </c>
      <c r="Z2419" t="s">
        <v>7200</v>
      </c>
      <c r="AA2419" t="s">
        <v>7200</v>
      </c>
      <c r="AB2419" t="s">
        <v>7200</v>
      </c>
      <c r="AC2419" t="s">
        <v>7200</v>
      </c>
      <c r="AD2419" t="s">
        <v>7200</v>
      </c>
      <c r="AE2419" t="s">
        <v>169</v>
      </c>
      <c r="AF2419" s="5">
        <v>46113</v>
      </c>
      <c r="AG2419" t="s">
        <v>67</v>
      </c>
    </row>
    <row r="2420" spans="1:33" x14ac:dyDescent="0.25">
      <c r="A2420" t="s">
        <v>7201</v>
      </c>
      <c r="B2420" t="s">
        <v>54</v>
      </c>
      <c r="C2420" s="5">
        <v>46023</v>
      </c>
      <c r="D2420" s="5">
        <v>46112</v>
      </c>
      <c r="E2420" t="s">
        <v>40</v>
      </c>
      <c r="F2420" t="s">
        <v>1678</v>
      </c>
      <c r="G2420" t="s">
        <v>1679</v>
      </c>
      <c r="H2420" t="s">
        <v>1679</v>
      </c>
      <c r="I2420" t="s">
        <v>636</v>
      </c>
      <c r="J2420" t="s">
        <v>1680</v>
      </c>
      <c r="K2420" t="s">
        <v>1681</v>
      </c>
      <c r="L2420" t="s">
        <v>662</v>
      </c>
      <c r="M2420" t="s">
        <v>50</v>
      </c>
      <c r="N2420" t="s">
        <v>1682</v>
      </c>
      <c r="O2420" t="s">
        <v>167</v>
      </c>
      <c r="P2420" t="s">
        <v>1682</v>
      </c>
      <c r="Q2420" t="s">
        <v>167</v>
      </c>
      <c r="R2420" t="s">
        <v>7202</v>
      </c>
      <c r="S2420" t="s">
        <v>7202</v>
      </c>
      <c r="T2420" t="s">
        <v>7202</v>
      </c>
      <c r="U2420" t="s">
        <v>7202</v>
      </c>
      <c r="V2420" t="s">
        <v>7202</v>
      </c>
      <c r="W2420" t="s">
        <v>7202</v>
      </c>
      <c r="X2420" t="s">
        <v>7202</v>
      </c>
      <c r="Y2420" t="s">
        <v>7202</v>
      </c>
      <c r="Z2420" t="s">
        <v>7202</v>
      </c>
      <c r="AA2420" t="s">
        <v>7202</v>
      </c>
      <c r="AB2420" t="s">
        <v>7202</v>
      </c>
      <c r="AC2420" t="s">
        <v>7202</v>
      </c>
      <c r="AD2420" t="s">
        <v>7202</v>
      </c>
      <c r="AE2420" t="s">
        <v>169</v>
      </c>
      <c r="AF2420" s="5">
        <v>46113</v>
      </c>
      <c r="AG2420" t="s">
        <v>67</v>
      </c>
    </row>
    <row r="2421" spans="1:33" x14ac:dyDescent="0.25">
      <c r="A2421" t="s">
        <v>7203</v>
      </c>
      <c r="B2421" t="s">
        <v>54</v>
      </c>
      <c r="C2421" s="5">
        <v>46023</v>
      </c>
      <c r="D2421" s="5">
        <v>46112</v>
      </c>
      <c r="E2421" t="s">
        <v>40</v>
      </c>
      <c r="F2421" t="s">
        <v>5235</v>
      </c>
      <c r="G2421" t="s">
        <v>50614</v>
      </c>
      <c r="H2421" t="s">
        <v>50614</v>
      </c>
      <c r="I2421" t="s">
        <v>338</v>
      </c>
      <c r="J2421" t="s">
        <v>5236</v>
      </c>
      <c r="K2421" t="s">
        <v>319</v>
      </c>
      <c r="L2421" t="s">
        <v>218</v>
      </c>
      <c r="M2421" t="s">
        <v>51</v>
      </c>
      <c r="N2421" t="s">
        <v>5237</v>
      </c>
      <c r="O2421" t="s">
        <v>167</v>
      </c>
      <c r="P2421" t="s">
        <v>5237</v>
      </c>
      <c r="Q2421" t="s">
        <v>167</v>
      </c>
      <c r="R2421" t="s">
        <v>7204</v>
      </c>
      <c r="S2421" t="s">
        <v>7204</v>
      </c>
      <c r="T2421" t="s">
        <v>7204</v>
      </c>
      <c r="U2421" t="s">
        <v>7204</v>
      </c>
      <c r="V2421" t="s">
        <v>7204</v>
      </c>
      <c r="W2421" t="s">
        <v>7204</v>
      </c>
      <c r="X2421" t="s">
        <v>7204</v>
      </c>
      <c r="Y2421" t="s">
        <v>7204</v>
      </c>
      <c r="Z2421" t="s">
        <v>7204</v>
      </c>
      <c r="AA2421" t="s">
        <v>7204</v>
      </c>
      <c r="AB2421" t="s">
        <v>7204</v>
      </c>
      <c r="AC2421" t="s">
        <v>7204</v>
      </c>
      <c r="AD2421" t="s">
        <v>7204</v>
      </c>
      <c r="AE2421" t="s">
        <v>169</v>
      </c>
      <c r="AF2421" s="5">
        <v>46113</v>
      </c>
      <c r="AG2421" t="s">
        <v>67</v>
      </c>
    </row>
    <row r="2422" spans="1:33" x14ac:dyDescent="0.25">
      <c r="A2422" t="s">
        <v>7205</v>
      </c>
      <c r="B2422" t="s">
        <v>54</v>
      </c>
      <c r="C2422" s="5">
        <v>46023</v>
      </c>
      <c r="D2422" s="5">
        <v>46112</v>
      </c>
      <c r="E2422" t="s">
        <v>40</v>
      </c>
      <c r="F2422" t="s">
        <v>3685</v>
      </c>
      <c r="G2422" t="s">
        <v>50641</v>
      </c>
      <c r="H2422" t="s">
        <v>50641</v>
      </c>
      <c r="I2422" t="s">
        <v>338</v>
      </c>
      <c r="J2422" t="s">
        <v>3686</v>
      </c>
      <c r="K2422" t="s">
        <v>190</v>
      </c>
      <c r="L2422" t="s">
        <v>3687</v>
      </c>
      <c r="M2422" t="s">
        <v>51</v>
      </c>
      <c r="N2422" t="s">
        <v>3688</v>
      </c>
      <c r="O2422" t="s">
        <v>167</v>
      </c>
      <c r="P2422" t="s">
        <v>3688</v>
      </c>
      <c r="Q2422" t="s">
        <v>167</v>
      </c>
      <c r="R2422" t="s">
        <v>7206</v>
      </c>
      <c r="S2422" t="s">
        <v>7206</v>
      </c>
      <c r="T2422" t="s">
        <v>7206</v>
      </c>
      <c r="U2422" t="s">
        <v>7206</v>
      </c>
      <c r="V2422" t="s">
        <v>7206</v>
      </c>
      <c r="W2422" t="s">
        <v>7206</v>
      </c>
      <c r="X2422" t="s">
        <v>7206</v>
      </c>
      <c r="Y2422" t="s">
        <v>7206</v>
      </c>
      <c r="Z2422" t="s">
        <v>7206</v>
      </c>
      <c r="AA2422" t="s">
        <v>7206</v>
      </c>
      <c r="AB2422" t="s">
        <v>7206</v>
      </c>
      <c r="AC2422" t="s">
        <v>7206</v>
      </c>
      <c r="AD2422" t="s">
        <v>7206</v>
      </c>
      <c r="AE2422" t="s">
        <v>169</v>
      </c>
      <c r="AF2422" s="5">
        <v>46113</v>
      </c>
      <c r="AG2422" t="s">
        <v>67</v>
      </c>
    </row>
    <row r="2423" spans="1:33" x14ac:dyDescent="0.25">
      <c r="A2423" t="s">
        <v>7207</v>
      </c>
      <c r="B2423" t="s">
        <v>54</v>
      </c>
      <c r="C2423" s="5">
        <v>46023</v>
      </c>
      <c r="D2423" s="5">
        <v>46112</v>
      </c>
      <c r="E2423" t="s">
        <v>40</v>
      </c>
      <c r="F2423" t="s">
        <v>3909</v>
      </c>
      <c r="G2423" t="s">
        <v>208</v>
      </c>
      <c r="H2423" t="s">
        <v>208</v>
      </c>
      <c r="I2423" t="s">
        <v>196</v>
      </c>
      <c r="J2423" t="s">
        <v>3910</v>
      </c>
      <c r="K2423" t="s">
        <v>818</v>
      </c>
      <c r="L2423" t="s">
        <v>1375</v>
      </c>
      <c r="M2423" t="s">
        <v>51</v>
      </c>
      <c r="N2423" t="s">
        <v>3911</v>
      </c>
      <c r="O2423" t="s">
        <v>167</v>
      </c>
      <c r="P2423" t="s">
        <v>3911</v>
      </c>
      <c r="Q2423" t="s">
        <v>167</v>
      </c>
      <c r="R2423" t="s">
        <v>7208</v>
      </c>
      <c r="S2423" t="s">
        <v>7208</v>
      </c>
      <c r="T2423" t="s">
        <v>7208</v>
      </c>
      <c r="U2423" t="s">
        <v>7208</v>
      </c>
      <c r="V2423" t="s">
        <v>7208</v>
      </c>
      <c r="W2423" t="s">
        <v>7208</v>
      </c>
      <c r="X2423" t="s">
        <v>7208</v>
      </c>
      <c r="Y2423" t="s">
        <v>7208</v>
      </c>
      <c r="Z2423" t="s">
        <v>7208</v>
      </c>
      <c r="AA2423" t="s">
        <v>7208</v>
      </c>
      <c r="AB2423" t="s">
        <v>7208</v>
      </c>
      <c r="AC2423" t="s">
        <v>7208</v>
      </c>
      <c r="AD2423" t="s">
        <v>7208</v>
      </c>
      <c r="AE2423" t="s">
        <v>169</v>
      </c>
      <c r="AF2423" s="5">
        <v>46113</v>
      </c>
      <c r="AG2423" t="s">
        <v>67</v>
      </c>
    </row>
    <row r="2424" spans="1:33" x14ac:dyDescent="0.25">
      <c r="A2424" t="s">
        <v>7209</v>
      </c>
      <c r="B2424" t="s">
        <v>54</v>
      </c>
      <c r="C2424" s="5">
        <v>46023</v>
      </c>
      <c r="D2424" s="5">
        <v>46112</v>
      </c>
      <c r="E2424" t="s">
        <v>40</v>
      </c>
      <c r="F2424" t="s">
        <v>3791</v>
      </c>
      <c r="G2424" t="s">
        <v>3792</v>
      </c>
      <c r="H2424" t="s">
        <v>3792</v>
      </c>
      <c r="I2424" t="s">
        <v>245</v>
      </c>
      <c r="J2424" t="s">
        <v>3793</v>
      </c>
      <c r="K2424" t="s">
        <v>2149</v>
      </c>
      <c r="L2424" t="s">
        <v>1520</v>
      </c>
      <c r="M2424" t="s">
        <v>50</v>
      </c>
      <c r="N2424" t="s">
        <v>3794</v>
      </c>
      <c r="O2424" t="s">
        <v>167</v>
      </c>
      <c r="P2424" t="s">
        <v>3794</v>
      </c>
      <c r="Q2424" t="s">
        <v>167</v>
      </c>
      <c r="R2424" t="s">
        <v>7210</v>
      </c>
      <c r="S2424" t="s">
        <v>7210</v>
      </c>
      <c r="T2424" t="s">
        <v>7210</v>
      </c>
      <c r="U2424" t="s">
        <v>7210</v>
      </c>
      <c r="V2424" t="s">
        <v>7210</v>
      </c>
      <c r="W2424" t="s">
        <v>7210</v>
      </c>
      <c r="X2424" t="s">
        <v>7210</v>
      </c>
      <c r="Y2424" t="s">
        <v>7210</v>
      </c>
      <c r="Z2424" t="s">
        <v>7210</v>
      </c>
      <c r="AA2424" t="s">
        <v>7210</v>
      </c>
      <c r="AB2424" t="s">
        <v>7210</v>
      </c>
      <c r="AC2424" t="s">
        <v>7210</v>
      </c>
      <c r="AD2424" t="s">
        <v>7210</v>
      </c>
      <c r="AE2424" t="s">
        <v>169</v>
      </c>
      <c r="AF2424" s="5">
        <v>46113</v>
      </c>
      <c r="AG2424" t="s">
        <v>67</v>
      </c>
    </row>
    <row r="2425" spans="1:33" x14ac:dyDescent="0.25">
      <c r="A2425" t="s">
        <v>7211</v>
      </c>
      <c r="B2425" t="s">
        <v>54</v>
      </c>
      <c r="C2425" s="5">
        <v>46023</v>
      </c>
      <c r="D2425" s="5">
        <v>46112</v>
      </c>
      <c r="E2425" t="s">
        <v>40</v>
      </c>
      <c r="F2425" t="s">
        <v>2458</v>
      </c>
      <c r="G2425" t="s">
        <v>324</v>
      </c>
      <c r="H2425" t="s">
        <v>324</v>
      </c>
      <c r="I2425" t="s">
        <v>187</v>
      </c>
      <c r="J2425" t="s">
        <v>2459</v>
      </c>
      <c r="K2425" t="s">
        <v>156</v>
      </c>
      <c r="L2425" t="s">
        <v>263</v>
      </c>
      <c r="M2425" t="s">
        <v>50</v>
      </c>
      <c r="N2425" t="s">
        <v>2460</v>
      </c>
      <c r="O2425" t="s">
        <v>167</v>
      </c>
      <c r="P2425" t="s">
        <v>2460</v>
      </c>
      <c r="Q2425" t="s">
        <v>167</v>
      </c>
      <c r="R2425" t="s">
        <v>7212</v>
      </c>
      <c r="S2425" t="s">
        <v>7212</v>
      </c>
      <c r="T2425" t="s">
        <v>7212</v>
      </c>
      <c r="U2425" t="s">
        <v>7212</v>
      </c>
      <c r="V2425" t="s">
        <v>7212</v>
      </c>
      <c r="W2425" t="s">
        <v>7212</v>
      </c>
      <c r="X2425" t="s">
        <v>7212</v>
      </c>
      <c r="Y2425" t="s">
        <v>7212</v>
      </c>
      <c r="Z2425" t="s">
        <v>7212</v>
      </c>
      <c r="AA2425" t="s">
        <v>7212</v>
      </c>
      <c r="AB2425" t="s">
        <v>7212</v>
      </c>
      <c r="AC2425" t="s">
        <v>7212</v>
      </c>
      <c r="AD2425" t="s">
        <v>7212</v>
      </c>
      <c r="AE2425" t="s">
        <v>169</v>
      </c>
      <c r="AF2425" s="5">
        <v>46113</v>
      </c>
      <c r="AG2425" t="s">
        <v>67</v>
      </c>
    </row>
    <row r="2426" spans="1:33" x14ac:dyDescent="0.25">
      <c r="A2426" t="s">
        <v>7213</v>
      </c>
      <c r="B2426" t="s">
        <v>54</v>
      </c>
      <c r="C2426" s="5">
        <v>46023</v>
      </c>
      <c r="D2426" s="5">
        <v>46112</v>
      </c>
      <c r="E2426" t="s">
        <v>40</v>
      </c>
      <c r="F2426" t="s">
        <v>1628</v>
      </c>
      <c r="G2426" t="s">
        <v>195</v>
      </c>
      <c r="H2426" t="s">
        <v>195</v>
      </c>
      <c r="I2426" t="s">
        <v>252</v>
      </c>
      <c r="J2426" t="s">
        <v>499</v>
      </c>
      <c r="K2426" t="s">
        <v>203</v>
      </c>
      <c r="L2426" t="s">
        <v>708</v>
      </c>
      <c r="M2426" t="s">
        <v>50</v>
      </c>
      <c r="N2426" t="s">
        <v>256</v>
      </c>
      <c r="O2426" t="s">
        <v>167</v>
      </c>
      <c r="P2426" t="s">
        <v>256</v>
      </c>
      <c r="Q2426" t="s">
        <v>167</v>
      </c>
      <c r="R2426" t="s">
        <v>7214</v>
      </c>
      <c r="S2426" t="s">
        <v>7214</v>
      </c>
      <c r="T2426" t="s">
        <v>7214</v>
      </c>
      <c r="U2426" t="s">
        <v>7214</v>
      </c>
      <c r="V2426" t="s">
        <v>7214</v>
      </c>
      <c r="W2426" t="s">
        <v>7214</v>
      </c>
      <c r="X2426" t="s">
        <v>7214</v>
      </c>
      <c r="Y2426" t="s">
        <v>7214</v>
      </c>
      <c r="Z2426" t="s">
        <v>7214</v>
      </c>
      <c r="AA2426" t="s">
        <v>7214</v>
      </c>
      <c r="AB2426" t="s">
        <v>7214</v>
      </c>
      <c r="AC2426" t="s">
        <v>7214</v>
      </c>
      <c r="AD2426" t="s">
        <v>7214</v>
      </c>
      <c r="AE2426" t="s">
        <v>169</v>
      </c>
      <c r="AF2426" s="5">
        <v>46113</v>
      </c>
      <c r="AG2426" t="s">
        <v>67</v>
      </c>
    </row>
    <row r="2427" spans="1:33" x14ac:dyDescent="0.25">
      <c r="A2427" t="s">
        <v>7215</v>
      </c>
      <c r="B2427" t="s">
        <v>54</v>
      </c>
      <c r="C2427" s="5">
        <v>46023</v>
      </c>
      <c r="D2427" s="5">
        <v>46112</v>
      </c>
      <c r="E2427" t="s">
        <v>40</v>
      </c>
      <c r="F2427" t="s">
        <v>1631</v>
      </c>
      <c r="G2427" t="s">
        <v>281</v>
      </c>
      <c r="H2427" t="s">
        <v>281</v>
      </c>
      <c r="I2427" t="s">
        <v>187</v>
      </c>
      <c r="J2427" t="s">
        <v>1632</v>
      </c>
      <c r="K2427" t="s">
        <v>226</v>
      </c>
      <c r="L2427" t="s">
        <v>84</v>
      </c>
      <c r="M2427" t="s">
        <v>50</v>
      </c>
      <c r="N2427" t="s">
        <v>379</v>
      </c>
      <c r="O2427" t="s">
        <v>167</v>
      </c>
      <c r="P2427" t="s">
        <v>379</v>
      </c>
      <c r="Q2427" t="s">
        <v>167</v>
      </c>
      <c r="R2427" t="s">
        <v>7216</v>
      </c>
      <c r="S2427" t="s">
        <v>7216</v>
      </c>
      <c r="T2427" t="s">
        <v>7216</v>
      </c>
      <c r="U2427" t="s">
        <v>7216</v>
      </c>
      <c r="V2427" t="s">
        <v>7216</v>
      </c>
      <c r="W2427" t="s">
        <v>7216</v>
      </c>
      <c r="X2427" t="s">
        <v>7216</v>
      </c>
      <c r="Y2427" t="s">
        <v>7216</v>
      </c>
      <c r="Z2427" t="s">
        <v>7216</v>
      </c>
      <c r="AA2427" t="s">
        <v>7216</v>
      </c>
      <c r="AB2427" t="s">
        <v>7216</v>
      </c>
      <c r="AC2427" t="s">
        <v>7216</v>
      </c>
      <c r="AD2427" t="s">
        <v>7216</v>
      </c>
      <c r="AE2427" t="s">
        <v>169</v>
      </c>
      <c r="AF2427" s="5">
        <v>46113</v>
      </c>
      <c r="AG2427" t="s">
        <v>67</v>
      </c>
    </row>
    <row r="2428" spans="1:33" x14ac:dyDescent="0.25">
      <c r="A2428" t="s">
        <v>7217</v>
      </c>
      <c r="B2428" t="s">
        <v>54</v>
      </c>
      <c r="C2428" s="5">
        <v>46023</v>
      </c>
      <c r="D2428" s="5">
        <v>46112</v>
      </c>
      <c r="E2428" t="s">
        <v>40</v>
      </c>
      <c r="F2428" t="s">
        <v>6165</v>
      </c>
      <c r="G2428" t="s">
        <v>50629</v>
      </c>
      <c r="H2428" t="s">
        <v>50629</v>
      </c>
      <c r="I2428" t="s">
        <v>245</v>
      </c>
      <c r="J2428" t="s">
        <v>275</v>
      </c>
      <c r="K2428" t="s">
        <v>351</v>
      </c>
      <c r="L2428" t="s">
        <v>6166</v>
      </c>
      <c r="M2428" t="s">
        <v>51</v>
      </c>
      <c r="N2428" t="s">
        <v>2696</v>
      </c>
      <c r="O2428" t="s">
        <v>167</v>
      </c>
      <c r="P2428" t="s">
        <v>2696</v>
      </c>
      <c r="Q2428" t="s">
        <v>167</v>
      </c>
      <c r="R2428" t="s">
        <v>7218</v>
      </c>
      <c r="S2428" t="s">
        <v>7218</v>
      </c>
      <c r="T2428" t="s">
        <v>7218</v>
      </c>
      <c r="U2428" t="s">
        <v>7218</v>
      </c>
      <c r="V2428" t="s">
        <v>7218</v>
      </c>
      <c r="W2428" t="s">
        <v>7218</v>
      </c>
      <c r="X2428" t="s">
        <v>7218</v>
      </c>
      <c r="Y2428" t="s">
        <v>7218</v>
      </c>
      <c r="Z2428" t="s">
        <v>7218</v>
      </c>
      <c r="AA2428" t="s">
        <v>7218</v>
      </c>
      <c r="AB2428" t="s">
        <v>7218</v>
      </c>
      <c r="AC2428" t="s">
        <v>7218</v>
      </c>
      <c r="AD2428" t="s">
        <v>7218</v>
      </c>
      <c r="AE2428" t="s">
        <v>169</v>
      </c>
      <c r="AF2428" s="5">
        <v>46113</v>
      </c>
      <c r="AG2428" t="s">
        <v>67</v>
      </c>
    </row>
    <row r="2429" spans="1:33" x14ac:dyDescent="0.25">
      <c r="A2429" t="s">
        <v>7219</v>
      </c>
      <c r="B2429" t="s">
        <v>54</v>
      </c>
      <c r="C2429" s="5">
        <v>46023</v>
      </c>
      <c r="D2429" s="5">
        <v>46112</v>
      </c>
      <c r="E2429" t="s">
        <v>40</v>
      </c>
      <c r="F2429" t="s">
        <v>890</v>
      </c>
      <c r="G2429" t="s">
        <v>891</v>
      </c>
      <c r="H2429" t="s">
        <v>891</v>
      </c>
      <c r="I2429" t="s">
        <v>237</v>
      </c>
      <c r="J2429" t="s">
        <v>892</v>
      </c>
      <c r="K2429" t="s">
        <v>84</v>
      </c>
      <c r="L2429" t="s">
        <v>893</v>
      </c>
      <c r="M2429" t="s">
        <v>50</v>
      </c>
      <c r="N2429" t="s">
        <v>894</v>
      </c>
      <c r="O2429" t="s">
        <v>167</v>
      </c>
      <c r="P2429" t="s">
        <v>894</v>
      </c>
      <c r="Q2429" t="s">
        <v>167</v>
      </c>
      <c r="R2429" t="s">
        <v>7220</v>
      </c>
      <c r="S2429" t="s">
        <v>7220</v>
      </c>
      <c r="T2429" t="s">
        <v>7220</v>
      </c>
      <c r="U2429" t="s">
        <v>7220</v>
      </c>
      <c r="V2429" t="s">
        <v>7220</v>
      </c>
      <c r="W2429" t="s">
        <v>7220</v>
      </c>
      <c r="X2429" t="s">
        <v>7220</v>
      </c>
      <c r="Y2429" t="s">
        <v>7220</v>
      </c>
      <c r="Z2429" t="s">
        <v>7220</v>
      </c>
      <c r="AA2429" t="s">
        <v>7220</v>
      </c>
      <c r="AB2429" t="s">
        <v>7220</v>
      </c>
      <c r="AC2429" t="s">
        <v>7220</v>
      </c>
      <c r="AD2429" t="s">
        <v>7220</v>
      </c>
      <c r="AE2429" t="s">
        <v>169</v>
      </c>
      <c r="AF2429" s="5">
        <v>46113</v>
      </c>
      <c r="AG2429" t="s">
        <v>67</v>
      </c>
    </row>
    <row r="2430" spans="1:33" x14ac:dyDescent="0.25">
      <c r="A2430" t="s">
        <v>7221</v>
      </c>
      <c r="B2430" t="s">
        <v>54</v>
      </c>
      <c r="C2430" s="5">
        <v>46023</v>
      </c>
      <c r="D2430" s="5">
        <v>46112</v>
      </c>
      <c r="E2430" t="s">
        <v>40</v>
      </c>
      <c r="F2430" t="s">
        <v>1804</v>
      </c>
      <c r="G2430" t="s">
        <v>1805</v>
      </c>
      <c r="H2430" t="s">
        <v>1805</v>
      </c>
      <c r="I2430" t="s">
        <v>282</v>
      </c>
      <c r="J2430" t="s">
        <v>563</v>
      </c>
      <c r="K2430" t="s">
        <v>189</v>
      </c>
      <c r="L2430" t="s">
        <v>1806</v>
      </c>
      <c r="M2430" t="s">
        <v>51</v>
      </c>
      <c r="N2430" t="s">
        <v>1807</v>
      </c>
      <c r="O2430" t="s">
        <v>167</v>
      </c>
      <c r="P2430" t="s">
        <v>1807</v>
      </c>
      <c r="Q2430" t="s">
        <v>167</v>
      </c>
      <c r="R2430" t="s">
        <v>7222</v>
      </c>
      <c r="S2430" t="s">
        <v>7222</v>
      </c>
      <c r="T2430" t="s">
        <v>7222</v>
      </c>
      <c r="U2430" t="s">
        <v>7222</v>
      </c>
      <c r="V2430" t="s">
        <v>7222</v>
      </c>
      <c r="W2430" t="s">
        <v>7222</v>
      </c>
      <c r="X2430" t="s">
        <v>7222</v>
      </c>
      <c r="Y2430" t="s">
        <v>7222</v>
      </c>
      <c r="Z2430" t="s">
        <v>7222</v>
      </c>
      <c r="AA2430" t="s">
        <v>7222</v>
      </c>
      <c r="AB2430" t="s">
        <v>7222</v>
      </c>
      <c r="AC2430" t="s">
        <v>7222</v>
      </c>
      <c r="AD2430" t="s">
        <v>7222</v>
      </c>
      <c r="AE2430" t="s">
        <v>169</v>
      </c>
      <c r="AF2430" s="5">
        <v>46113</v>
      </c>
      <c r="AG2430" t="s">
        <v>67</v>
      </c>
    </row>
    <row r="2431" spans="1:33" x14ac:dyDescent="0.25">
      <c r="A2431" t="s">
        <v>7223</v>
      </c>
      <c r="B2431" t="s">
        <v>54</v>
      </c>
      <c r="C2431" s="5">
        <v>46023</v>
      </c>
      <c r="D2431" s="5">
        <v>46112</v>
      </c>
      <c r="E2431" t="s">
        <v>40</v>
      </c>
      <c r="F2431" t="s">
        <v>5615</v>
      </c>
      <c r="G2431" t="s">
        <v>3967</v>
      </c>
      <c r="H2431" t="s">
        <v>3967</v>
      </c>
      <c r="I2431" t="s">
        <v>282</v>
      </c>
      <c r="J2431" t="s">
        <v>2283</v>
      </c>
      <c r="K2431" t="s">
        <v>1361</v>
      </c>
      <c r="L2431" t="s">
        <v>5616</v>
      </c>
      <c r="M2431" t="s">
        <v>51</v>
      </c>
      <c r="N2431" t="s">
        <v>5617</v>
      </c>
      <c r="O2431" t="s">
        <v>167</v>
      </c>
      <c r="P2431" t="s">
        <v>5617</v>
      </c>
      <c r="Q2431" t="s">
        <v>167</v>
      </c>
      <c r="R2431" t="s">
        <v>7224</v>
      </c>
      <c r="S2431" t="s">
        <v>7224</v>
      </c>
      <c r="T2431" t="s">
        <v>7224</v>
      </c>
      <c r="U2431" t="s">
        <v>7224</v>
      </c>
      <c r="V2431" t="s">
        <v>7224</v>
      </c>
      <c r="W2431" t="s">
        <v>7224</v>
      </c>
      <c r="X2431" t="s">
        <v>7224</v>
      </c>
      <c r="Y2431" t="s">
        <v>7224</v>
      </c>
      <c r="Z2431" t="s">
        <v>7224</v>
      </c>
      <c r="AA2431" t="s">
        <v>7224</v>
      </c>
      <c r="AB2431" t="s">
        <v>7224</v>
      </c>
      <c r="AC2431" t="s">
        <v>7224</v>
      </c>
      <c r="AD2431" t="s">
        <v>7224</v>
      </c>
      <c r="AE2431" t="s">
        <v>169</v>
      </c>
      <c r="AF2431" s="5">
        <v>46113</v>
      </c>
      <c r="AG2431" t="s">
        <v>67</v>
      </c>
    </row>
    <row r="2432" spans="1:33" x14ac:dyDescent="0.25">
      <c r="A2432" t="s">
        <v>7225</v>
      </c>
      <c r="B2432" t="s">
        <v>54</v>
      </c>
      <c r="C2432" s="5">
        <v>46023</v>
      </c>
      <c r="D2432" s="5">
        <v>46112</v>
      </c>
      <c r="E2432" t="s">
        <v>40</v>
      </c>
      <c r="F2432" t="s">
        <v>5985</v>
      </c>
      <c r="G2432" t="s">
        <v>1805</v>
      </c>
      <c r="H2432" t="s">
        <v>1805</v>
      </c>
      <c r="I2432" t="s">
        <v>164</v>
      </c>
      <c r="J2432" t="s">
        <v>1725</v>
      </c>
      <c r="K2432" t="s">
        <v>130</v>
      </c>
      <c r="L2432" t="s">
        <v>506</v>
      </c>
      <c r="M2432" t="s">
        <v>50</v>
      </c>
      <c r="N2432" t="s">
        <v>5986</v>
      </c>
      <c r="O2432" t="s">
        <v>167</v>
      </c>
      <c r="P2432" t="s">
        <v>5986</v>
      </c>
      <c r="Q2432" t="s">
        <v>167</v>
      </c>
      <c r="R2432" t="s">
        <v>7226</v>
      </c>
      <c r="S2432" t="s">
        <v>7226</v>
      </c>
      <c r="T2432" t="s">
        <v>7226</v>
      </c>
      <c r="U2432" t="s">
        <v>7226</v>
      </c>
      <c r="V2432" t="s">
        <v>7226</v>
      </c>
      <c r="W2432" t="s">
        <v>7226</v>
      </c>
      <c r="X2432" t="s">
        <v>7226</v>
      </c>
      <c r="Y2432" t="s">
        <v>7226</v>
      </c>
      <c r="Z2432" t="s">
        <v>7226</v>
      </c>
      <c r="AA2432" t="s">
        <v>7226</v>
      </c>
      <c r="AB2432" t="s">
        <v>7226</v>
      </c>
      <c r="AC2432" t="s">
        <v>7226</v>
      </c>
      <c r="AD2432" t="s">
        <v>7226</v>
      </c>
      <c r="AE2432" t="s">
        <v>169</v>
      </c>
      <c r="AF2432" s="5">
        <v>46113</v>
      </c>
      <c r="AG2432" t="s">
        <v>67</v>
      </c>
    </row>
    <row r="2433" spans="1:33" x14ac:dyDescent="0.25">
      <c r="A2433" t="s">
        <v>7227</v>
      </c>
      <c r="B2433" t="s">
        <v>54</v>
      </c>
      <c r="C2433" s="5">
        <v>46023</v>
      </c>
      <c r="D2433" s="5">
        <v>46112</v>
      </c>
      <c r="E2433" t="s">
        <v>40</v>
      </c>
      <c r="F2433" t="s">
        <v>2212</v>
      </c>
      <c r="G2433" t="s">
        <v>195</v>
      </c>
      <c r="H2433" t="s">
        <v>195</v>
      </c>
      <c r="I2433" t="s">
        <v>178</v>
      </c>
      <c r="J2433" t="s">
        <v>2213</v>
      </c>
      <c r="K2433" t="s">
        <v>172</v>
      </c>
      <c r="L2433" t="s">
        <v>450</v>
      </c>
      <c r="M2433" t="s">
        <v>50</v>
      </c>
      <c r="N2433" t="s">
        <v>2214</v>
      </c>
      <c r="O2433" t="s">
        <v>167</v>
      </c>
      <c r="P2433" t="s">
        <v>2214</v>
      </c>
      <c r="Q2433" t="s">
        <v>167</v>
      </c>
      <c r="R2433" t="s">
        <v>7228</v>
      </c>
      <c r="S2433" t="s">
        <v>7228</v>
      </c>
      <c r="T2433" t="s">
        <v>7228</v>
      </c>
      <c r="U2433" t="s">
        <v>7228</v>
      </c>
      <c r="V2433" t="s">
        <v>7228</v>
      </c>
      <c r="W2433" t="s">
        <v>7228</v>
      </c>
      <c r="X2433" t="s">
        <v>7228</v>
      </c>
      <c r="Y2433" t="s">
        <v>7228</v>
      </c>
      <c r="Z2433" t="s">
        <v>7228</v>
      </c>
      <c r="AA2433" t="s">
        <v>7228</v>
      </c>
      <c r="AB2433" t="s">
        <v>7228</v>
      </c>
      <c r="AC2433" t="s">
        <v>7228</v>
      </c>
      <c r="AD2433" t="s">
        <v>7228</v>
      </c>
      <c r="AE2433" t="s">
        <v>169</v>
      </c>
      <c r="AF2433" s="5">
        <v>46113</v>
      </c>
      <c r="AG2433" t="s">
        <v>67</v>
      </c>
    </row>
    <row r="2434" spans="1:33" x14ac:dyDescent="0.25">
      <c r="A2434" t="s">
        <v>7229</v>
      </c>
      <c r="B2434" t="s">
        <v>54</v>
      </c>
      <c r="C2434" s="5">
        <v>46023</v>
      </c>
      <c r="D2434" s="5">
        <v>46112</v>
      </c>
      <c r="E2434" t="s">
        <v>40</v>
      </c>
      <c r="F2434" t="s">
        <v>176</v>
      </c>
      <c r="G2434" t="s">
        <v>177</v>
      </c>
      <c r="H2434" t="s">
        <v>177</v>
      </c>
      <c r="I2434" t="s">
        <v>178</v>
      </c>
      <c r="J2434" t="s">
        <v>179</v>
      </c>
      <c r="K2434" t="s">
        <v>180</v>
      </c>
      <c r="L2434" t="s">
        <v>181</v>
      </c>
      <c r="M2434" t="s">
        <v>51</v>
      </c>
      <c r="N2434" t="s">
        <v>182</v>
      </c>
      <c r="O2434" t="s">
        <v>167</v>
      </c>
      <c r="P2434" t="s">
        <v>182</v>
      </c>
      <c r="Q2434" t="s">
        <v>167</v>
      </c>
      <c r="R2434" t="s">
        <v>7230</v>
      </c>
      <c r="S2434" t="s">
        <v>7230</v>
      </c>
      <c r="T2434" t="s">
        <v>7230</v>
      </c>
      <c r="U2434" t="s">
        <v>7230</v>
      </c>
      <c r="V2434" t="s">
        <v>7230</v>
      </c>
      <c r="W2434" t="s">
        <v>7230</v>
      </c>
      <c r="X2434" t="s">
        <v>7230</v>
      </c>
      <c r="Y2434" t="s">
        <v>7230</v>
      </c>
      <c r="Z2434" t="s">
        <v>7230</v>
      </c>
      <c r="AA2434" t="s">
        <v>7230</v>
      </c>
      <c r="AB2434" t="s">
        <v>7230</v>
      </c>
      <c r="AC2434" t="s">
        <v>7230</v>
      </c>
      <c r="AD2434" t="s">
        <v>7230</v>
      </c>
      <c r="AE2434" t="s">
        <v>169</v>
      </c>
      <c r="AF2434" s="5">
        <v>46113</v>
      </c>
      <c r="AG2434" t="s">
        <v>67</v>
      </c>
    </row>
    <row r="2435" spans="1:33" x14ac:dyDescent="0.25">
      <c r="A2435" t="s">
        <v>7231</v>
      </c>
      <c r="B2435" t="s">
        <v>54</v>
      </c>
      <c r="C2435" s="5">
        <v>46023</v>
      </c>
      <c r="D2435" s="5">
        <v>46112</v>
      </c>
      <c r="E2435" t="s">
        <v>40</v>
      </c>
      <c r="F2435" t="s">
        <v>2299</v>
      </c>
      <c r="G2435" t="s">
        <v>50654</v>
      </c>
      <c r="H2435" t="s">
        <v>50654</v>
      </c>
      <c r="I2435" t="s">
        <v>516</v>
      </c>
      <c r="J2435" t="s">
        <v>2300</v>
      </c>
      <c r="K2435" t="s">
        <v>373</v>
      </c>
      <c r="L2435" t="s">
        <v>1305</v>
      </c>
      <c r="M2435" t="s">
        <v>50</v>
      </c>
      <c r="N2435" t="s">
        <v>271</v>
      </c>
      <c r="O2435" t="s">
        <v>167</v>
      </c>
      <c r="P2435" t="s">
        <v>271</v>
      </c>
      <c r="Q2435" t="s">
        <v>167</v>
      </c>
      <c r="R2435" t="s">
        <v>7232</v>
      </c>
      <c r="S2435" t="s">
        <v>7232</v>
      </c>
      <c r="T2435" t="s">
        <v>7232</v>
      </c>
      <c r="U2435" t="s">
        <v>7232</v>
      </c>
      <c r="V2435" t="s">
        <v>7232</v>
      </c>
      <c r="W2435" t="s">
        <v>7232</v>
      </c>
      <c r="X2435" t="s">
        <v>7232</v>
      </c>
      <c r="Y2435" t="s">
        <v>7232</v>
      </c>
      <c r="Z2435" t="s">
        <v>7232</v>
      </c>
      <c r="AA2435" t="s">
        <v>7232</v>
      </c>
      <c r="AB2435" t="s">
        <v>7232</v>
      </c>
      <c r="AC2435" t="s">
        <v>7232</v>
      </c>
      <c r="AD2435" t="s">
        <v>7232</v>
      </c>
      <c r="AE2435" t="s">
        <v>169</v>
      </c>
      <c r="AF2435" s="5">
        <v>46113</v>
      </c>
      <c r="AG2435" t="s">
        <v>67</v>
      </c>
    </row>
    <row r="2436" spans="1:33" x14ac:dyDescent="0.25">
      <c r="A2436" t="s">
        <v>7233</v>
      </c>
      <c r="B2436" t="s">
        <v>54</v>
      </c>
      <c r="C2436" s="5">
        <v>46023</v>
      </c>
      <c r="D2436" s="5">
        <v>46112</v>
      </c>
      <c r="E2436" t="s">
        <v>40</v>
      </c>
      <c r="F2436" t="s">
        <v>4708</v>
      </c>
      <c r="G2436" t="s">
        <v>443</v>
      </c>
      <c r="H2436" t="s">
        <v>443</v>
      </c>
      <c r="I2436" t="s">
        <v>187</v>
      </c>
      <c r="J2436" t="s">
        <v>2695</v>
      </c>
      <c r="K2436" t="s">
        <v>181</v>
      </c>
      <c r="L2436" t="s">
        <v>398</v>
      </c>
      <c r="M2436" t="s">
        <v>50</v>
      </c>
      <c r="N2436" t="s">
        <v>445</v>
      </c>
      <c r="O2436" t="s">
        <v>167</v>
      </c>
      <c r="P2436" t="s">
        <v>445</v>
      </c>
      <c r="Q2436" t="s">
        <v>167</v>
      </c>
      <c r="R2436" t="s">
        <v>7234</v>
      </c>
      <c r="S2436" t="s">
        <v>7234</v>
      </c>
      <c r="T2436" t="s">
        <v>7234</v>
      </c>
      <c r="U2436" t="s">
        <v>7234</v>
      </c>
      <c r="V2436" t="s">
        <v>7234</v>
      </c>
      <c r="W2436" t="s">
        <v>7234</v>
      </c>
      <c r="X2436" t="s">
        <v>7234</v>
      </c>
      <c r="Y2436" t="s">
        <v>7234</v>
      </c>
      <c r="Z2436" t="s">
        <v>7234</v>
      </c>
      <c r="AA2436" t="s">
        <v>7234</v>
      </c>
      <c r="AB2436" t="s">
        <v>7234</v>
      </c>
      <c r="AC2436" t="s">
        <v>7234</v>
      </c>
      <c r="AD2436" t="s">
        <v>7234</v>
      </c>
      <c r="AE2436" t="s">
        <v>169</v>
      </c>
      <c r="AF2436" s="5">
        <v>46113</v>
      </c>
      <c r="AG2436" t="s">
        <v>67</v>
      </c>
    </row>
    <row r="2437" spans="1:33" x14ac:dyDescent="0.25">
      <c r="A2437" t="s">
        <v>7235</v>
      </c>
      <c r="B2437" t="s">
        <v>54</v>
      </c>
      <c r="C2437" s="5">
        <v>46023</v>
      </c>
      <c r="D2437" s="5">
        <v>46112</v>
      </c>
      <c r="E2437" t="s">
        <v>40</v>
      </c>
      <c r="F2437" t="s">
        <v>635</v>
      </c>
      <c r="G2437" t="s">
        <v>50630</v>
      </c>
      <c r="H2437" t="s">
        <v>50630</v>
      </c>
      <c r="I2437" t="s">
        <v>636</v>
      </c>
      <c r="J2437" t="s">
        <v>602</v>
      </c>
      <c r="K2437" t="s">
        <v>637</v>
      </c>
      <c r="L2437" t="s">
        <v>506</v>
      </c>
      <c r="M2437" t="s">
        <v>50</v>
      </c>
      <c r="N2437" t="s">
        <v>638</v>
      </c>
      <c r="O2437" t="s">
        <v>167</v>
      </c>
      <c r="P2437" t="s">
        <v>638</v>
      </c>
      <c r="Q2437" t="s">
        <v>167</v>
      </c>
      <c r="R2437" t="s">
        <v>7236</v>
      </c>
      <c r="S2437" t="s">
        <v>7236</v>
      </c>
      <c r="T2437" t="s">
        <v>7236</v>
      </c>
      <c r="U2437" t="s">
        <v>7236</v>
      </c>
      <c r="V2437" t="s">
        <v>7236</v>
      </c>
      <c r="W2437" t="s">
        <v>7236</v>
      </c>
      <c r="X2437" t="s">
        <v>7236</v>
      </c>
      <c r="Y2437" t="s">
        <v>7236</v>
      </c>
      <c r="Z2437" t="s">
        <v>7236</v>
      </c>
      <c r="AA2437" t="s">
        <v>7236</v>
      </c>
      <c r="AB2437" t="s">
        <v>7236</v>
      </c>
      <c r="AC2437" t="s">
        <v>7236</v>
      </c>
      <c r="AD2437" t="s">
        <v>7236</v>
      </c>
      <c r="AE2437" t="s">
        <v>169</v>
      </c>
      <c r="AF2437" s="5">
        <v>46113</v>
      </c>
      <c r="AG2437" t="s">
        <v>67</v>
      </c>
    </row>
    <row r="2438" spans="1:33" x14ac:dyDescent="0.25">
      <c r="A2438" t="s">
        <v>7237</v>
      </c>
      <c r="B2438" t="s">
        <v>54</v>
      </c>
      <c r="C2438" s="5">
        <v>46023</v>
      </c>
      <c r="D2438" s="5">
        <v>46112</v>
      </c>
      <c r="E2438" t="s">
        <v>40</v>
      </c>
      <c r="F2438" t="s">
        <v>2598</v>
      </c>
      <c r="G2438" t="s">
        <v>208</v>
      </c>
      <c r="H2438" t="s">
        <v>208</v>
      </c>
      <c r="I2438" t="s">
        <v>196</v>
      </c>
      <c r="J2438" t="s">
        <v>2599</v>
      </c>
      <c r="K2438" t="s">
        <v>558</v>
      </c>
      <c r="L2438" t="s">
        <v>84</v>
      </c>
      <c r="M2438" t="s">
        <v>51</v>
      </c>
      <c r="N2438" t="s">
        <v>2600</v>
      </c>
      <c r="O2438" t="s">
        <v>167</v>
      </c>
      <c r="P2438" t="s">
        <v>2600</v>
      </c>
      <c r="Q2438" t="s">
        <v>167</v>
      </c>
      <c r="R2438" t="s">
        <v>7238</v>
      </c>
      <c r="S2438" t="s">
        <v>7238</v>
      </c>
      <c r="T2438" t="s">
        <v>7238</v>
      </c>
      <c r="U2438" t="s">
        <v>7238</v>
      </c>
      <c r="V2438" t="s">
        <v>7238</v>
      </c>
      <c r="W2438" t="s">
        <v>7238</v>
      </c>
      <c r="X2438" t="s">
        <v>7238</v>
      </c>
      <c r="Y2438" t="s">
        <v>7238</v>
      </c>
      <c r="Z2438" t="s">
        <v>7238</v>
      </c>
      <c r="AA2438" t="s">
        <v>7238</v>
      </c>
      <c r="AB2438" t="s">
        <v>7238</v>
      </c>
      <c r="AC2438" t="s">
        <v>7238</v>
      </c>
      <c r="AD2438" t="s">
        <v>7238</v>
      </c>
      <c r="AE2438" t="s">
        <v>169</v>
      </c>
      <c r="AF2438" s="5">
        <v>46113</v>
      </c>
      <c r="AG2438" t="s">
        <v>67</v>
      </c>
    </row>
    <row r="2439" spans="1:33" x14ac:dyDescent="0.25">
      <c r="A2439" t="s">
        <v>7239</v>
      </c>
      <c r="B2439" t="s">
        <v>54</v>
      </c>
      <c r="C2439" s="5">
        <v>46023</v>
      </c>
      <c r="D2439" s="5">
        <v>46112</v>
      </c>
      <c r="E2439" t="s">
        <v>40</v>
      </c>
      <c r="F2439" t="s">
        <v>5638</v>
      </c>
      <c r="G2439" t="s">
        <v>5639</v>
      </c>
      <c r="H2439" t="s">
        <v>5639</v>
      </c>
      <c r="I2439" t="s">
        <v>164</v>
      </c>
      <c r="J2439" t="s">
        <v>2786</v>
      </c>
      <c r="K2439" t="s">
        <v>190</v>
      </c>
      <c r="L2439" t="s">
        <v>203</v>
      </c>
      <c r="M2439" t="s">
        <v>50</v>
      </c>
      <c r="N2439" t="s">
        <v>5640</v>
      </c>
      <c r="O2439" t="s">
        <v>167</v>
      </c>
      <c r="P2439" t="s">
        <v>5640</v>
      </c>
      <c r="Q2439" t="s">
        <v>167</v>
      </c>
      <c r="R2439" t="s">
        <v>7240</v>
      </c>
      <c r="S2439" t="s">
        <v>7240</v>
      </c>
      <c r="T2439" t="s">
        <v>7240</v>
      </c>
      <c r="U2439" t="s">
        <v>7240</v>
      </c>
      <c r="V2439" t="s">
        <v>7240</v>
      </c>
      <c r="W2439" t="s">
        <v>7240</v>
      </c>
      <c r="X2439" t="s">
        <v>7240</v>
      </c>
      <c r="Y2439" t="s">
        <v>7240</v>
      </c>
      <c r="Z2439" t="s">
        <v>7240</v>
      </c>
      <c r="AA2439" t="s">
        <v>7240</v>
      </c>
      <c r="AB2439" t="s">
        <v>7240</v>
      </c>
      <c r="AC2439" t="s">
        <v>7240</v>
      </c>
      <c r="AD2439" t="s">
        <v>7240</v>
      </c>
      <c r="AE2439" t="s">
        <v>169</v>
      </c>
      <c r="AF2439" s="5">
        <v>46113</v>
      </c>
      <c r="AG2439" t="s">
        <v>67</v>
      </c>
    </row>
    <row r="2440" spans="1:33" x14ac:dyDescent="0.25">
      <c r="A2440" t="s">
        <v>7241</v>
      </c>
      <c r="B2440" t="s">
        <v>54</v>
      </c>
      <c r="C2440" s="5">
        <v>46023</v>
      </c>
      <c r="D2440" s="5">
        <v>46112</v>
      </c>
      <c r="E2440" t="s">
        <v>40</v>
      </c>
      <c r="F2440" t="s">
        <v>467</v>
      </c>
      <c r="G2440" t="s">
        <v>195</v>
      </c>
      <c r="H2440" t="s">
        <v>195</v>
      </c>
      <c r="I2440" t="s">
        <v>468</v>
      </c>
      <c r="J2440" t="s">
        <v>224</v>
      </c>
      <c r="K2440" t="s">
        <v>111</v>
      </c>
      <c r="L2440" t="s">
        <v>181</v>
      </c>
      <c r="M2440" t="s">
        <v>50</v>
      </c>
      <c r="N2440" t="s">
        <v>469</v>
      </c>
      <c r="O2440" t="s">
        <v>167</v>
      </c>
      <c r="P2440" t="s">
        <v>469</v>
      </c>
      <c r="Q2440" t="s">
        <v>167</v>
      </c>
      <c r="R2440" t="s">
        <v>7242</v>
      </c>
      <c r="S2440" t="s">
        <v>7242</v>
      </c>
      <c r="T2440" t="s">
        <v>7242</v>
      </c>
      <c r="U2440" t="s">
        <v>7242</v>
      </c>
      <c r="V2440" t="s">
        <v>7242</v>
      </c>
      <c r="W2440" t="s">
        <v>7242</v>
      </c>
      <c r="X2440" t="s">
        <v>7242</v>
      </c>
      <c r="Y2440" t="s">
        <v>7242</v>
      </c>
      <c r="Z2440" t="s">
        <v>7242</v>
      </c>
      <c r="AA2440" t="s">
        <v>7242</v>
      </c>
      <c r="AB2440" t="s">
        <v>7242</v>
      </c>
      <c r="AC2440" t="s">
        <v>7242</v>
      </c>
      <c r="AD2440" t="s">
        <v>7242</v>
      </c>
      <c r="AE2440" t="s">
        <v>169</v>
      </c>
      <c r="AF2440" s="5">
        <v>46113</v>
      </c>
      <c r="AG2440" t="s">
        <v>67</v>
      </c>
    </row>
    <row r="2441" spans="1:33" x14ac:dyDescent="0.25">
      <c r="A2441" t="s">
        <v>7243</v>
      </c>
      <c r="B2441" t="s">
        <v>54</v>
      </c>
      <c r="C2441" s="5">
        <v>46023</v>
      </c>
      <c r="D2441" s="5">
        <v>46112</v>
      </c>
      <c r="E2441" t="s">
        <v>40</v>
      </c>
      <c r="F2441" t="s">
        <v>2262</v>
      </c>
      <c r="G2441" t="s">
        <v>50607</v>
      </c>
      <c r="H2441" t="s">
        <v>50607</v>
      </c>
      <c r="I2441" t="s">
        <v>308</v>
      </c>
      <c r="J2441" t="s">
        <v>2263</v>
      </c>
      <c r="K2441" t="s">
        <v>2264</v>
      </c>
      <c r="L2441" t="s">
        <v>83</v>
      </c>
      <c r="M2441" t="s">
        <v>51</v>
      </c>
      <c r="N2441" t="s">
        <v>312</v>
      </c>
      <c r="O2441" t="s">
        <v>167</v>
      </c>
      <c r="P2441" t="s">
        <v>312</v>
      </c>
      <c r="Q2441" t="s">
        <v>167</v>
      </c>
      <c r="R2441" t="s">
        <v>7244</v>
      </c>
      <c r="S2441" t="s">
        <v>7244</v>
      </c>
      <c r="T2441" t="s">
        <v>7244</v>
      </c>
      <c r="U2441" t="s">
        <v>7244</v>
      </c>
      <c r="V2441" t="s">
        <v>7244</v>
      </c>
      <c r="W2441" t="s">
        <v>7244</v>
      </c>
      <c r="X2441" t="s">
        <v>7244</v>
      </c>
      <c r="Y2441" t="s">
        <v>7244</v>
      </c>
      <c r="Z2441" t="s">
        <v>7244</v>
      </c>
      <c r="AA2441" t="s">
        <v>7244</v>
      </c>
      <c r="AB2441" t="s">
        <v>7244</v>
      </c>
      <c r="AC2441" t="s">
        <v>7244</v>
      </c>
      <c r="AD2441" t="s">
        <v>7244</v>
      </c>
      <c r="AE2441" t="s">
        <v>169</v>
      </c>
      <c r="AF2441" s="5">
        <v>46113</v>
      </c>
      <c r="AG2441" t="s">
        <v>67</v>
      </c>
    </row>
    <row r="2442" spans="1:33" x14ac:dyDescent="0.25">
      <c r="A2442" t="s">
        <v>7245</v>
      </c>
      <c r="B2442" t="s">
        <v>54</v>
      </c>
      <c r="C2442" s="5">
        <v>46023</v>
      </c>
      <c r="D2442" s="5">
        <v>46112</v>
      </c>
      <c r="E2442" t="s">
        <v>40</v>
      </c>
      <c r="F2442" t="s">
        <v>4792</v>
      </c>
      <c r="G2442" t="s">
        <v>50607</v>
      </c>
      <c r="H2442" t="s">
        <v>50607</v>
      </c>
      <c r="I2442" t="s">
        <v>308</v>
      </c>
      <c r="J2442" t="s">
        <v>4793</v>
      </c>
      <c r="K2442" t="s">
        <v>218</v>
      </c>
      <c r="L2442" t="s">
        <v>625</v>
      </c>
      <c r="M2442" t="s">
        <v>50</v>
      </c>
      <c r="N2442" t="s">
        <v>312</v>
      </c>
      <c r="O2442" t="s">
        <v>167</v>
      </c>
      <c r="P2442" t="s">
        <v>312</v>
      </c>
      <c r="Q2442" t="s">
        <v>167</v>
      </c>
      <c r="R2442" t="s">
        <v>7246</v>
      </c>
      <c r="S2442" t="s">
        <v>7246</v>
      </c>
      <c r="T2442" t="s">
        <v>7246</v>
      </c>
      <c r="U2442" t="s">
        <v>7246</v>
      </c>
      <c r="V2442" t="s">
        <v>7246</v>
      </c>
      <c r="W2442" t="s">
        <v>7246</v>
      </c>
      <c r="X2442" t="s">
        <v>7246</v>
      </c>
      <c r="Y2442" t="s">
        <v>7246</v>
      </c>
      <c r="Z2442" t="s">
        <v>7246</v>
      </c>
      <c r="AA2442" t="s">
        <v>7246</v>
      </c>
      <c r="AB2442" t="s">
        <v>7246</v>
      </c>
      <c r="AC2442" t="s">
        <v>7246</v>
      </c>
      <c r="AD2442" t="s">
        <v>7246</v>
      </c>
      <c r="AE2442" t="s">
        <v>169</v>
      </c>
      <c r="AF2442" s="5">
        <v>46113</v>
      </c>
      <c r="AG2442" t="s">
        <v>67</v>
      </c>
    </row>
    <row r="2443" spans="1:33" x14ac:dyDescent="0.25">
      <c r="A2443" t="s">
        <v>7247</v>
      </c>
      <c r="B2443" t="s">
        <v>54</v>
      </c>
      <c r="C2443" s="5">
        <v>46023</v>
      </c>
      <c r="D2443" s="5">
        <v>46112</v>
      </c>
      <c r="E2443" t="s">
        <v>40</v>
      </c>
      <c r="F2443" t="s">
        <v>3820</v>
      </c>
      <c r="G2443" t="s">
        <v>3821</v>
      </c>
      <c r="H2443" t="s">
        <v>3821</v>
      </c>
      <c r="I2443" t="s">
        <v>245</v>
      </c>
      <c r="J2443" t="s">
        <v>3822</v>
      </c>
      <c r="K2443" t="s">
        <v>226</v>
      </c>
      <c r="L2443" t="s">
        <v>708</v>
      </c>
      <c r="M2443" t="s">
        <v>51</v>
      </c>
      <c r="N2443" t="s">
        <v>3823</v>
      </c>
      <c r="O2443" t="s">
        <v>167</v>
      </c>
      <c r="P2443" t="s">
        <v>3823</v>
      </c>
      <c r="Q2443" t="s">
        <v>167</v>
      </c>
      <c r="R2443" t="s">
        <v>7248</v>
      </c>
      <c r="S2443" t="s">
        <v>7248</v>
      </c>
      <c r="T2443" t="s">
        <v>7248</v>
      </c>
      <c r="U2443" t="s">
        <v>7248</v>
      </c>
      <c r="V2443" t="s">
        <v>7248</v>
      </c>
      <c r="W2443" t="s">
        <v>7248</v>
      </c>
      <c r="X2443" t="s">
        <v>7248</v>
      </c>
      <c r="Y2443" t="s">
        <v>7248</v>
      </c>
      <c r="Z2443" t="s">
        <v>7248</v>
      </c>
      <c r="AA2443" t="s">
        <v>7248</v>
      </c>
      <c r="AB2443" t="s">
        <v>7248</v>
      </c>
      <c r="AC2443" t="s">
        <v>7248</v>
      </c>
      <c r="AD2443" t="s">
        <v>7248</v>
      </c>
      <c r="AE2443" t="s">
        <v>169</v>
      </c>
      <c r="AF2443" s="5">
        <v>46113</v>
      </c>
      <c r="AG2443" t="s">
        <v>67</v>
      </c>
    </row>
    <row r="2444" spans="1:33" x14ac:dyDescent="0.25">
      <c r="A2444" t="s">
        <v>7249</v>
      </c>
      <c r="B2444" t="s">
        <v>54</v>
      </c>
      <c r="C2444" s="5">
        <v>46023</v>
      </c>
      <c r="D2444" s="5">
        <v>46112</v>
      </c>
      <c r="E2444" t="s">
        <v>40</v>
      </c>
      <c r="F2444" t="s">
        <v>1818</v>
      </c>
      <c r="G2444" t="s">
        <v>50611</v>
      </c>
      <c r="H2444" t="s">
        <v>50611</v>
      </c>
      <c r="I2444" t="s">
        <v>742</v>
      </c>
      <c r="J2444" t="s">
        <v>1819</v>
      </c>
      <c r="K2444" t="s">
        <v>181</v>
      </c>
      <c r="L2444" t="s">
        <v>1820</v>
      </c>
      <c r="M2444" t="s">
        <v>51</v>
      </c>
      <c r="N2444" t="s">
        <v>1821</v>
      </c>
      <c r="O2444" t="s">
        <v>167</v>
      </c>
      <c r="P2444" t="s">
        <v>1821</v>
      </c>
      <c r="Q2444" t="s">
        <v>167</v>
      </c>
      <c r="R2444" t="s">
        <v>7250</v>
      </c>
      <c r="S2444" t="s">
        <v>7250</v>
      </c>
      <c r="T2444" t="s">
        <v>7250</v>
      </c>
      <c r="U2444" t="s">
        <v>7250</v>
      </c>
      <c r="V2444" t="s">
        <v>7250</v>
      </c>
      <c r="W2444" t="s">
        <v>7250</v>
      </c>
      <c r="X2444" t="s">
        <v>7250</v>
      </c>
      <c r="Y2444" t="s">
        <v>7250</v>
      </c>
      <c r="Z2444" t="s">
        <v>7250</v>
      </c>
      <c r="AA2444" t="s">
        <v>7250</v>
      </c>
      <c r="AB2444" t="s">
        <v>7250</v>
      </c>
      <c r="AC2444" t="s">
        <v>7250</v>
      </c>
      <c r="AD2444" t="s">
        <v>7250</v>
      </c>
      <c r="AE2444" t="s">
        <v>169</v>
      </c>
      <c r="AF2444" s="5">
        <v>46113</v>
      </c>
      <c r="AG2444" t="s">
        <v>67</v>
      </c>
    </row>
    <row r="2445" spans="1:33" x14ac:dyDescent="0.25">
      <c r="A2445" t="s">
        <v>7251</v>
      </c>
      <c r="B2445" t="s">
        <v>54</v>
      </c>
      <c r="C2445" s="5">
        <v>46023</v>
      </c>
      <c r="D2445" s="5">
        <v>46112</v>
      </c>
      <c r="E2445" t="s">
        <v>40</v>
      </c>
      <c r="F2445" t="s">
        <v>617</v>
      </c>
      <c r="G2445" t="s">
        <v>50629</v>
      </c>
      <c r="H2445" t="s">
        <v>50629</v>
      </c>
      <c r="I2445" t="s">
        <v>245</v>
      </c>
      <c r="J2445" t="s">
        <v>618</v>
      </c>
      <c r="K2445" t="s">
        <v>619</v>
      </c>
      <c r="L2445" t="s">
        <v>226</v>
      </c>
      <c r="M2445" t="s">
        <v>50</v>
      </c>
      <c r="N2445" t="s">
        <v>620</v>
      </c>
      <c r="O2445" t="s">
        <v>167</v>
      </c>
      <c r="P2445" t="s">
        <v>620</v>
      </c>
      <c r="Q2445" t="s">
        <v>167</v>
      </c>
      <c r="R2445" t="s">
        <v>7252</v>
      </c>
      <c r="S2445" t="s">
        <v>7252</v>
      </c>
      <c r="T2445" t="s">
        <v>7252</v>
      </c>
      <c r="U2445" t="s">
        <v>7252</v>
      </c>
      <c r="V2445" t="s">
        <v>7252</v>
      </c>
      <c r="W2445" t="s">
        <v>7252</v>
      </c>
      <c r="X2445" t="s">
        <v>7252</v>
      </c>
      <c r="Y2445" t="s">
        <v>7252</v>
      </c>
      <c r="Z2445" t="s">
        <v>7252</v>
      </c>
      <c r="AA2445" t="s">
        <v>7252</v>
      </c>
      <c r="AB2445" t="s">
        <v>7252</v>
      </c>
      <c r="AC2445" t="s">
        <v>7252</v>
      </c>
      <c r="AD2445" t="s">
        <v>7252</v>
      </c>
      <c r="AE2445" t="s">
        <v>169</v>
      </c>
      <c r="AF2445" s="5">
        <v>46113</v>
      </c>
      <c r="AG2445" t="s">
        <v>67</v>
      </c>
    </row>
    <row r="2446" spans="1:33" x14ac:dyDescent="0.25">
      <c r="A2446" t="s">
        <v>7253</v>
      </c>
      <c r="B2446" t="s">
        <v>54</v>
      </c>
      <c r="C2446" s="5">
        <v>46023</v>
      </c>
      <c r="D2446" s="5">
        <v>46112</v>
      </c>
      <c r="E2446" t="s">
        <v>40</v>
      </c>
      <c r="F2446" t="s">
        <v>522</v>
      </c>
      <c r="G2446" t="s">
        <v>50611</v>
      </c>
      <c r="H2446" t="s">
        <v>50611</v>
      </c>
      <c r="I2446" t="s">
        <v>523</v>
      </c>
      <c r="J2446" t="s">
        <v>524</v>
      </c>
      <c r="K2446" t="s">
        <v>525</v>
      </c>
      <c r="L2446" t="s">
        <v>130</v>
      </c>
      <c r="M2446" t="s">
        <v>51</v>
      </c>
      <c r="N2446" t="s">
        <v>526</v>
      </c>
      <c r="O2446" t="s">
        <v>167</v>
      </c>
      <c r="P2446" t="s">
        <v>526</v>
      </c>
      <c r="Q2446" t="s">
        <v>167</v>
      </c>
      <c r="R2446" t="s">
        <v>7254</v>
      </c>
      <c r="S2446" t="s">
        <v>7254</v>
      </c>
      <c r="T2446" t="s">
        <v>7254</v>
      </c>
      <c r="U2446" t="s">
        <v>7254</v>
      </c>
      <c r="V2446" t="s">
        <v>7254</v>
      </c>
      <c r="W2446" t="s">
        <v>7254</v>
      </c>
      <c r="X2446" t="s">
        <v>7254</v>
      </c>
      <c r="Y2446" t="s">
        <v>7254</v>
      </c>
      <c r="Z2446" t="s">
        <v>7254</v>
      </c>
      <c r="AA2446" t="s">
        <v>7254</v>
      </c>
      <c r="AB2446" t="s">
        <v>7254</v>
      </c>
      <c r="AC2446" t="s">
        <v>7254</v>
      </c>
      <c r="AD2446" t="s">
        <v>7254</v>
      </c>
      <c r="AE2446" t="s">
        <v>169</v>
      </c>
      <c r="AF2446" s="5">
        <v>46113</v>
      </c>
      <c r="AG2446" t="s">
        <v>67</v>
      </c>
    </row>
    <row r="2447" spans="1:33" x14ac:dyDescent="0.25">
      <c r="A2447" t="s">
        <v>7255</v>
      </c>
      <c r="B2447" t="s">
        <v>54</v>
      </c>
      <c r="C2447" s="5">
        <v>46023</v>
      </c>
      <c r="D2447" s="5">
        <v>46112</v>
      </c>
      <c r="E2447" t="s">
        <v>40</v>
      </c>
      <c r="F2447" t="s">
        <v>3909</v>
      </c>
      <c r="G2447" t="s">
        <v>208</v>
      </c>
      <c r="H2447" t="s">
        <v>208</v>
      </c>
      <c r="I2447" t="s">
        <v>196</v>
      </c>
      <c r="J2447" t="s">
        <v>3910</v>
      </c>
      <c r="K2447" t="s">
        <v>818</v>
      </c>
      <c r="L2447" t="s">
        <v>1375</v>
      </c>
      <c r="M2447" t="s">
        <v>51</v>
      </c>
      <c r="N2447" t="s">
        <v>3911</v>
      </c>
      <c r="O2447" t="s">
        <v>167</v>
      </c>
      <c r="P2447" t="s">
        <v>3911</v>
      </c>
      <c r="Q2447" t="s">
        <v>167</v>
      </c>
      <c r="R2447" t="s">
        <v>7256</v>
      </c>
      <c r="S2447" t="s">
        <v>7256</v>
      </c>
      <c r="T2447" t="s">
        <v>7256</v>
      </c>
      <c r="U2447" t="s">
        <v>7256</v>
      </c>
      <c r="V2447" t="s">
        <v>7256</v>
      </c>
      <c r="W2447" t="s">
        <v>7256</v>
      </c>
      <c r="X2447" t="s">
        <v>7256</v>
      </c>
      <c r="Y2447" t="s">
        <v>7256</v>
      </c>
      <c r="Z2447" t="s">
        <v>7256</v>
      </c>
      <c r="AA2447" t="s">
        <v>7256</v>
      </c>
      <c r="AB2447" t="s">
        <v>7256</v>
      </c>
      <c r="AC2447" t="s">
        <v>7256</v>
      </c>
      <c r="AD2447" t="s">
        <v>7256</v>
      </c>
      <c r="AE2447" t="s">
        <v>169</v>
      </c>
      <c r="AF2447" s="5">
        <v>46113</v>
      </c>
      <c r="AG2447" t="s">
        <v>67</v>
      </c>
    </row>
    <row r="2448" spans="1:33" x14ac:dyDescent="0.25">
      <c r="A2448" t="s">
        <v>7257</v>
      </c>
      <c r="B2448" t="s">
        <v>54</v>
      </c>
      <c r="C2448" s="5">
        <v>46023</v>
      </c>
      <c r="D2448" s="5">
        <v>46112</v>
      </c>
      <c r="E2448" t="s">
        <v>40</v>
      </c>
      <c r="F2448" t="s">
        <v>2407</v>
      </c>
      <c r="G2448" t="s">
        <v>195</v>
      </c>
      <c r="H2448" t="s">
        <v>195</v>
      </c>
      <c r="I2448" t="s">
        <v>196</v>
      </c>
      <c r="J2448" t="s">
        <v>2408</v>
      </c>
      <c r="K2448" t="s">
        <v>386</v>
      </c>
      <c r="L2448" t="s">
        <v>2409</v>
      </c>
      <c r="M2448" t="s">
        <v>50</v>
      </c>
      <c r="N2448" t="s">
        <v>2410</v>
      </c>
      <c r="O2448" t="s">
        <v>167</v>
      </c>
      <c r="P2448" t="s">
        <v>2410</v>
      </c>
      <c r="Q2448" t="s">
        <v>167</v>
      </c>
      <c r="R2448" t="s">
        <v>7258</v>
      </c>
      <c r="S2448" t="s">
        <v>7258</v>
      </c>
      <c r="T2448" t="s">
        <v>7258</v>
      </c>
      <c r="U2448" t="s">
        <v>7258</v>
      </c>
      <c r="V2448" t="s">
        <v>7258</v>
      </c>
      <c r="W2448" t="s">
        <v>7258</v>
      </c>
      <c r="X2448" t="s">
        <v>7258</v>
      </c>
      <c r="Y2448" t="s">
        <v>7258</v>
      </c>
      <c r="Z2448" t="s">
        <v>7258</v>
      </c>
      <c r="AA2448" t="s">
        <v>7258</v>
      </c>
      <c r="AB2448" t="s">
        <v>7258</v>
      </c>
      <c r="AC2448" t="s">
        <v>7258</v>
      </c>
      <c r="AD2448" t="s">
        <v>7258</v>
      </c>
      <c r="AE2448" t="s">
        <v>169</v>
      </c>
      <c r="AF2448" s="5">
        <v>46113</v>
      </c>
      <c r="AG2448" t="s">
        <v>67</v>
      </c>
    </row>
    <row r="2449" spans="1:33" x14ac:dyDescent="0.25">
      <c r="A2449" t="s">
        <v>7259</v>
      </c>
      <c r="B2449" t="s">
        <v>54</v>
      </c>
      <c r="C2449" s="5">
        <v>46023</v>
      </c>
      <c r="D2449" s="5">
        <v>46112</v>
      </c>
      <c r="E2449" t="s">
        <v>40</v>
      </c>
      <c r="F2449" t="s">
        <v>2340</v>
      </c>
      <c r="G2449" t="s">
        <v>50607</v>
      </c>
      <c r="H2449" t="s">
        <v>50607</v>
      </c>
      <c r="I2449" t="s">
        <v>308</v>
      </c>
      <c r="J2449" t="s">
        <v>339</v>
      </c>
      <c r="K2449" t="s">
        <v>351</v>
      </c>
      <c r="L2449" t="s">
        <v>226</v>
      </c>
      <c r="M2449" t="s">
        <v>51</v>
      </c>
      <c r="N2449" t="s">
        <v>312</v>
      </c>
      <c r="O2449" t="s">
        <v>167</v>
      </c>
      <c r="P2449" t="s">
        <v>312</v>
      </c>
      <c r="Q2449" t="s">
        <v>167</v>
      </c>
      <c r="R2449" t="s">
        <v>7260</v>
      </c>
      <c r="S2449" t="s">
        <v>7260</v>
      </c>
      <c r="T2449" t="s">
        <v>7260</v>
      </c>
      <c r="U2449" t="s">
        <v>7260</v>
      </c>
      <c r="V2449" t="s">
        <v>7260</v>
      </c>
      <c r="W2449" t="s">
        <v>7260</v>
      </c>
      <c r="X2449" t="s">
        <v>7260</v>
      </c>
      <c r="Y2449" t="s">
        <v>7260</v>
      </c>
      <c r="Z2449" t="s">
        <v>7260</v>
      </c>
      <c r="AA2449" t="s">
        <v>7260</v>
      </c>
      <c r="AB2449" t="s">
        <v>7260</v>
      </c>
      <c r="AC2449" t="s">
        <v>7260</v>
      </c>
      <c r="AD2449" t="s">
        <v>7260</v>
      </c>
      <c r="AE2449" t="s">
        <v>169</v>
      </c>
      <c r="AF2449" s="5">
        <v>46113</v>
      </c>
      <c r="AG2449" t="s">
        <v>67</v>
      </c>
    </row>
    <row r="2450" spans="1:33" x14ac:dyDescent="0.25">
      <c r="A2450" t="s">
        <v>7261</v>
      </c>
      <c r="B2450" t="s">
        <v>54</v>
      </c>
      <c r="C2450" s="5">
        <v>46023</v>
      </c>
      <c r="D2450" s="5">
        <v>46112</v>
      </c>
      <c r="E2450" t="s">
        <v>40</v>
      </c>
      <c r="F2450" t="s">
        <v>2749</v>
      </c>
      <c r="G2450" t="s">
        <v>2750</v>
      </c>
      <c r="H2450" t="s">
        <v>2750</v>
      </c>
      <c r="I2450" t="s">
        <v>1207</v>
      </c>
      <c r="J2450" t="s">
        <v>2751</v>
      </c>
      <c r="K2450" t="s">
        <v>1187</v>
      </c>
      <c r="L2450" t="s">
        <v>165</v>
      </c>
      <c r="M2450" t="s">
        <v>50</v>
      </c>
      <c r="N2450" t="s">
        <v>2752</v>
      </c>
      <c r="O2450" t="s">
        <v>167</v>
      </c>
      <c r="P2450" t="s">
        <v>2752</v>
      </c>
      <c r="Q2450" t="s">
        <v>167</v>
      </c>
      <c r="R2450" t="s">
        <v>7262</v>
      </c>
      <c r="S2450" t="s">
        <v>7262</v>
      </c>
      <c r="T2450" t="s">
        <v>7262</v>
      </c>
      <c r="U2450" t="s">
        <v>7262</v>
      </c>
      <c r="V2450" t="s">
        <v>7262</v>
      </c>
      <c r="W2450" t="s">
        <v>7262</v>
      </c>
      <c r="X2450" t="s">
        <v>7262</v>
      </c>
      <c r="Y2450" t="s">
        <v>7262</v>
      </c>
      <c r="Z2450" t="s">
        <v>7262</v>
      </c>
      <c r="AA2450" t="s">
        <v>7262</v>
      </c>
      <c r="AB2450" t="s">
        <v>7262</v>
      </c>
      <c r="AC2450" t="s">
        <v>7262</v>
      </c>
      <c r="AD2450" t="s">
        <v>7262</v>
      </c>
      <c r="AE2450" t="s">
        <v>169</v>
      </c>
      <c r="AF2450" s="5">
        <v>46113</v>
      </c>
      <c r="AG2450" t="s">
        <v>67</v>
      </c>
    </row>
    <row r="2451" spans="1:33" x14ac:dyDescent="0.25">
      <c r="A2451" t="s">
        <v>7263</v>
      </c>
      <c r="B2451" t="s">
        <v>54</v>
      </c>
      <c r="C2451" s="5">
        <v>46023</v>
      </c>
      <c r="D2451" s="5">
        <v>46112</v>
      </c>
      <c r="E2451" t="s">
        <v>40</v>
      </c>
      <c r="F2451" t="s">
        <v>1113</v>
      </c>
      <c r="G2451" t="s">
        <v>177</v>
      </c>
      <c r="H2451" t="s">
        <v>177</v>
      </c>
      <c r="I2451" t="s">
        <v>468</v>
      </c>
      <c r="J2451" t="s">
        <v>1114</v>
      </c>
      <c r="K2451" t="s">
        <v>351</v>
      </c>
      <c r="L2451" t="s">
        <v>226</v>
      </c>
      <c r="M2451" t="s">
        <v>51</v>
      </c>
      <c r="N2451" t="s">
        <v>1115</v>
      </c>
      <c r="O2451" t="s">
        <v>167</v>
      </c>
      <c r="P2451" t="s">
        <v>1115</v>
      </c>
      <c r="Q2451" t="s">
        <v>167</v>
      </c>
      <c r="R2451" t="s">
        <v>7264</v>
      </c>
      <c r="S2451" t="s">
        <v>7264</v>
      </c>
      <c r="T2451" t="s">
        <v>7264</v>
      </c>
      <c r="U2451" t="s">
        <v>7264</v>
      </c>
      <c r="V2451" t="s">
        <v>7264</v>
      </c>
      <c r="W2451" t="s">
        <v>7264</v>
      </c>
      <c r="X2451" t="s">
        <v>7264</v>
      </c>
      <c r="Y2451" t="s">
        <v>7264</v>
      </c>
      <c r="Z2451" t="s">
        <v>7264</v>
      </c>
      <c r="AA2451" t="s">
        <v>7264</v>
      </c>
      <c r="AB2451" t="s">
        <v>7264</v>
      </c>
      <c r="AC2451" t="s">
        <v>7264</v>
      </c>
      <c r="AD2451" t="s">
        <v>7264</v>
      </c>
      <c r="AE2451" t="s">
        <v>169</v>
      </c>
      <c r="AF2451" s="5">
        <v>46113</v>
      </c>
      <c r="AG2451" t="s">
        <v>67</v>
      </c>
    </row>
    <row r="2452" spans="1:33" x14ac:dyDescent="0.25">
      <c r="A2452" t="s">
        <v>7265</v>
      </c>
      <c r="B2452" t="s">
        <v>54</v>
      </c>
      <c r="C2452" s="5">
        <v>46023</v>
      </c>
      <c r="D2452" s="5">
        <v>46112</v>
      </c>
      <c r="E2452" t="s">
        <v>40</v>
      </c>
      <c r="F2452" t="s">
        <v>2914</v>
      </c>
      <c r="G2452" t="s">
        <v>852</v>
      </c>
      <c r="H2452" t="s">
        <v>852</v>
      </c>
      <c r="I2452" t="s">
        <v>237</v>
      </c>
      <c r="J2452" t="s">
        <v>2915</v>
      </c>
      <c r="K2452" t="s">
        <v>319</v>
      </c>
      <c r="L2452" t="s">
        <v>203</v>
      </c>
      <c r="M2452" t="s">
        <v>50</v>
      </c>
      <c r="N2452" t="s">
        <v>2916</v>
      </c>
      <c r="O2452" t="s">
        <v>167</v>
      </c>
      <c r="P2452" t="s">
        <v>2916</v>
      </c>
      <c r="Q2452" t="s">
        <v>167</v>
      </c>
      <c r="R2452" t="s">
        <v>7266</v>
      </c>
      <c r="S2452" t="s">
        <v>7266</v>
      </c>
      <c r="T2452" t="s">
        <v>7266</v>
      </c>
      <c r="U2452" t="s">
        <v>7266</v>
      </c>
      <c r="V2452" t="s">
        <v>7266</v>
      </c>
      <c r="W2452" t="s">
        <v>7266</v>
      </c>
      <c r="X2452" t="s">
        <v>7266</v>
      </c>
      <c r="Y2452" t="s">
        <v>7266</v>
      </c>
      <c r="Z2452" t="s">
        <v>7266</v>
      </c>
      <c r="AA2452" t="s">
        <v>7266</v>
      </c>
      <c r="AB2452" t="s">
        <v>7266</v>
      </c>
      <c r="AC2452" t="s">
        <v>7266</v>
      </c>
      <c r="AD2452" t="s">
        <v>7266</v>
      </c>
      <c r="AE2452" t="s">
        <v>169</v>
      </c>
      <c r="AF2452" s="5">
        <v>46113</v>
      </c>
      <c r="AG2452" t="s">
        <v>67</v>
      </c>
    </row>
    <row r="2453" spans="1:33" x14ac:dyDescent="0.25">
      <c r="A2453" t="s">
        <v>7267</v>
      </c>
      <c r="B2453" t="s">
        <v>54</v>
      </c>
      <c r="C2453" s="5">
        <v>46023</v>
      </c>
      <c r="D2453" s="5">
        <v>46112</v>
      </c>
      <c r="E2453" t="s">
        <v>40</v>
      </c>
      <c r="F2453" t="s">
        <v>2999</v>
      </c>
      <c r="G2453" t="s">
        <v>50635</v>
      </c>
      <c r="H2453" t="s">
        <v>50635</v>
      </c>
      <c r="I2453" t="s">
        <v>237</v>
      </c>
      <c r="J2453" t="s">
        <v>1913</v>
      </c>
      <c r="K2453" t="s">
        <v>3000</v>
      </c>
      <c r="L2453" t="s">
        <v>3001</v>
      </c>
      <c r="M2453" t="s">
        <v>50</v>
      </c>
      <c r="N2453" t="s">
        <v>3002</v>
      </c>
      <c r="O2453" t="s">
        <v>167</v>
      </c>
      <c r="P2453" t="s">
        <v>3002</v>
      </c>
      <c r="Q2453" t="s">
        <v>167</v>
      </c>
      <c r="R2453" t="s">
        <v>7268</v>
      </c>
      <c r="S2453" t="s">
        <v>7268</v>
      </c>
      <c r="T2453" t="s">
        <v>7268</v>
      </c>
      <c r="U2453" t="s">
        <v>7268</v>
      </c>
      <c r="V2453" t="s">
        <v>7268</v>
      </c>
      <c r="W2453" t="s">
        <v>7268</v>
      </c>
      <c r="X2453" t="s">
        <v>7268</v>
      </c>
      <c r="Y2453" t="s">
        <v>7268</v>
      </c>
      <c r="Z2453" t="s">
        <v>7268</v>
      </c>
      <c r="AA2453" t="s">
        <v>7268</v>
      </c>
      <c r="AB2453" t="s">
        <v>7268</v>
      </c>
      <c r="AC2453" t="s">
        <v>7268</v>
      </c>
      <c r="AD2453" t="s">
        <v>7268</v>
      </c>
      <c r="AE2453" t="s">
        <v>169</v>
      </c>
      <c r="AF2453" s="5">
        <v>46113</v>
      </c>
      <c r="AG2453" t="s">
        <v>67</v>
      </c>
    </row>
    <row r="2454" spans="1:33" x14ac:dyDescent="0.25">
      <c r="A2454" t="s">
        <v>7269</v>
      </c>
      <c r="B2454" t="s">
        <v>54</v>
      </c>
      <c r="C2454" s="5">
        <v>46023</v>
      </c>
      <c r="D2454" s="5">
        <v>46112</v>
      </c>
      <c r="E2454" t="s">
        <v>40</v>
      </c>
      <c r="F2454" t="s">
        <v>1608</v>
      </c>
      <c r="G2454" t="s">
        <v>50665</v>
      </c>
      <c r="H2454" t="s">
        <v>50665</v>
      </c>
      <c r="I2454" t="s">
        <v>1609</v>
      </c>
      <c r="J2454" t="s">
        <v>1610</v>
      </c>
      <c r="K2454" t="s">
        <v>1611</v>
      </c>
      <c r="L2454" t="s">
        <v>203</v>
      </c>
      <c r="M2454" t="s">
        <v>50</v>
      </c>
      <c r="N2454" t="s">
        <v>1612</v>
      </c>
      <c r="O2454" t="s">
        <v>167</v>
      </c>
      <c r="P2454" t="s">
        <v>1612</v>
      </c>
      <c r="Q2454" t="s">
        <v>167</v>
      </c>
      <c r="R2454" t="s">
        <v>7270</v>
      </c>
      <c r="S2454" t="s">
        <v>7270</v>
      </c>
      <c r="T2454" t="s">
        <v>7270</v>
      </c>
      <c r="U2454" t="s">
        <v>7270</v>
      </c>
      <c r="V2454" t="s">
        <v>7270</v>
      </c>
      <c r="W2454" t="s">
        <v>7270</v>
      </c>
      <c r="X2454" t="s">
        <v>7270</v>
      </c>
      <c r="Y2454" t="s">
        <v>7270</v>
      </c>
      <c r="Z2454" t="s">
        <v>7270</v>
      </c>
      <c r="AA2454" t="s">
        <v>7270</v>
      </c>
      <c r="AB2454" t="s">
        <v>7270</v>
      </c>
      <c r="AC2454" t="s">
        <v>7270</v>
      </c>
      <c r="AD2454" t="s">
        <v>7270</v>
      </c>
      <c r="AE2454" t="s">
        <v>169</v>
      </c>
      <c r="AF2454" s="5">
        <v>46113</v>
      </c>
      <c r="AG2454" t="s">
        <v>67</v>
      </c>
    </row>
    <row r="2455" spans="1:33" x14ac:dyDescent="0.25">
      <c r="A2455" t="s">
        <v>7271</v>
      </c>
      <c r="B2455" t="s">
        <v>54</v>
      </c>
      <c r="C2455" s="5">
        <v>46023</v>
      </c>
      <c r="D2455" s="5">
        <v>46112</v>
      </c>
      <c r="E2455" t="s">
        <v>40</v>
      </c>
      <c r="F2455" t="s">
        <v>1455</v>
      </c>
      <c r="G2455" t="s">
        <v>50634</v>
      </c>
      <c r="H2455" t="s">
        <v>50634</v>
      </c>
      <c r="I2455" t="s">
        <v>196</v>
      </c>
      <c r="J2455" t="s">
        <v>1456</v>
      </c>
      <c r="K2455" t="s">
        <v>318</v>
      </c>
      <c r="L2455" t="s">
        <v>296</v>
      </c>
      <c r="M2455" t="s">
        <v>51</v>
      </c>
      <c r="N2455" t="s">
        <v>1457</v>
      </c>
      <c r="O2455" t="s">
        <v>167</v>
      </c>
      <c r="P2455" t="s">
        <v>1457</v>
      </c>
      <c r="Q2455" t="s">
        <v>167</v>
      </c>
      <c r="R2455" t="s">
        <v>7272</v>
      </c>
      <c r="S2455" t="s">
        <v>7272</v>
      </c>
      <c r="T2455" t="s">
        <v>7272</v>
      </c>
      <c r="U2455" t="s">
        <v>7272</v>
      </c>
      <c r="V2455" t="s">
        <v>7272</v>
      </c>
      <c r="W2455" t="s">
        <v>7272</v>
      </c>
      <c r="X2455" t="s">
        <v>7272</v>
      </c>
      <c r="Y2455" t="s">
        <v>7272</v>
      </c>
      <c r="Z2455" t="s">
        <v>7272</v>
      </c>
      <c r="AA2455" t="s">
        <v>7272</v>
      </c>
      <c r="AB2455" t="s">
        <v>7272</v>
      </c>
      <c r="AC2455" t="s">
        <v>7272</v>
      </c>
      <c r="AD2455" t="s">
        <v>7272</v>
      </c>
      <c r="AE2455" t="s">
        <v>169</v>
      </c>
      <c r="AF2455" s="5">
        <v>46113</v>
      </c>
      <c r="AG2455" t="s">
        <v>67</v>
      </c>
    </row>
    <row r="2456" spans="1:33" x14ac:dyDescent="0.25">
      <c r="A2456" t="s">
        <v>7273</v>
      </c>
      <c r="B2456" t="s">
        <v>54</v>
      </c>
      <c r="C2456" s="5">
        <v>46023</v>
      </c>
      <c r="D2456" s="5">
        <v>46112</v>
      </c>
      <c r="E2456" t="s">
        <v>40</v>
      </c>
      <c r="F2456" t="s">
        <v>3080</v>
      </c>
      <c r="G2456" t="s">
        <v>177</v>
      </c>
      <c r="H2456" t="s">
        <v>177</v>
      </c>
      <c r="I2456" t="s">
        <v>178</v>
      </c>
      <c r="J2456" t="s">
        <v>283</v>
      </c>
      <c r="K2456" t="s">
        <v>558</v>
      </c>
      <c r="L2456" t="s">
        <v>218</v>
      </c>
      <c r="M2456" t="s">
        <v>50</v>
      </c>
      <c r="N2456" t="s">
        <v>3081</v>
      </c>
      <c r="O2456" t="s">
        <v>167</v>
      </c>
      <c r="P2456" t="s">
        <v>3081</v>
      </c>
      <c r="Q2456" t="s">
        <v>167</v>
      </c>
      <c r="R2456" t="s">
        <v>7274</v>
      </c>
      <c r="S2456" t="s">
        <v>7274</v>
      </c>
      <c r="T2456" t="s">
        <v>7274</v>
      </c>
      <c r="U2456" t="s">
        <v>7274</v>
      </c>
      <c r="V2456" t="s">
        <v>7274</v>
      </c>
      <c r="W2456" t="s">
        <v>7274</v>
      </c>
      <c r="X2456" t="s">
        <v>7274</v>
      </c>
      <c r="Y2456" t="s">
        <v>7274</v>
      </c>
      <c r="Z2456" t="s">
        <v>7274</v>
      </c>
      <c r="AA2456" t="s">
        <v>7274</v>
      </c>
      <c r="AB2456" t="s">
        <v>7274</v>
      </c>
      <c r="AC2456" t="s">
        <v>7274</v>
      </c>
      <c r="AD2456" t="s">
        <v>7274</v>
      </c>
      <c r="AE2456" t="s">
        <v>169</v>
      </c>
      <c r="AF2456" s="5">
        <v>46113</v>
      </c>
      <c r="AG2456" t="s">
        <v>67</v>
      </c>
    </row>
    <row r="2457" spans="1:33" x14ac:dyDescent="0.25">
      <c r="A2457" t="s">
        <v>7275</v>
      </c>
      <c r="B2457" t="s">
        <v>54</v>
      </c>
      <c r="C2457" s="5">
        <v>46023</v>
      </c>
      <c r="D2457" s="5">
        <v>46112</v>
      </c>
      <c r="E2457" t="s">
        <v>40</v>
      </c>
      <c r="F2457" t="s">
        <v>2571</v>
      </c>
      <c r="G2457" t="s">
        <v>268</v>
      </c>
      <c r="H2457" t="s">
        <v>268</v>
      </c>
      <c r="I2457" t="s">
        <v>187</v>
      </c>
      <c r="J2457" t="s">
        <v>737</v>
      </c>
      <c r="K2457" t="s">
        <v>181</v>
      </c>
      <c r="L2457" t="s">
        <v>932</v>
      </c>
      <c r="M2457" t="s">
        <v>50</v>
      </c>
      <c r="N2457" t="s">
        <v>571</v>
      </c>
      <c r="O2457" t="s">
        <v>167</v>
      </c>
      <c r="P2457" t="s">
        <v>571</v>
      </c>
      <c r="Q2457" t="s">
        <v>167</v>
      </c>
      <c r="R2457" t="s">
        <v>7276</v>
      </c>
      <c r="S2457" t="s">
        <v>7276</v>
      </c>
      <c r="T2457" t="s">
        <v>7276</v>
      </c>
      <c r="U2457" t="s">
        <v>7276</v>
      </c>
      <c r="V2457" t="s">
        <v>7276</v>
      </c>
      <c r="W2457" t="s">
        <v>7276</v>
      </c>
      <c r="X2457" t="s">
        <v>7276</v>
      </c>
      <c r="Y2457" t="s">
        <v>7276</v>
      </c>
      <c r="Z2457" t="s">
        <v>7276</v>
      </c>
      <c r="AA2457" t="s">
        <v>7276</v>
      </c>
      <c r="AB2457" t="s">
        <v>7276</v>
      </c>
      <c r="AC2457" t="s">
        <v>7276</v>
      </c>
      <c r="AD2457" t="s">
        <v>7276</v>
      </c>
      <c r="AE2457" t="s">
        <v>169</v>
      </c>
      <c r="AF2457" s="5">
        <v>46113</v>
      </c>
      <c r="AG2457" t="s">
        <v>67</v>
      </c>
    </row>
    <row r="2458" spans="1:33" x14ac:dyDescent="0.25">
      <c r="A2458" t="s">
        <v>7277</v>
      </c>
      <c r="B2458" t="s">
        <v>54</v>
      </c>
      <c r="C2458" s="5">
        <v>46023</v>
      </c>
      <c r="D2458" s="5">
        <v>46112</v>
      </c>
      <c r="E2458" t="s">
        <v>40</v>
      </c>
      <c r="F2458" t="s">
        <v>1395</v>
      </c>
      <c r="G2458" t="s">
        <v>50632</v>
      </c>
      <c r="H2458" t="s">
        <v>50632</v>
      </c>
      <c r="I2458" t="s">
        <v>187</v>
      </c>
      <c r="J2458" t="s">
        <v>1396</v>
      </c>
      <c r="K2458" t="s">
        <v>507</v>
      </c>
      <c r="L2458" t="s">
        <v>1397</v>
      </c>
      <c r="M2458" t="s">
        <v>50</v>
      </c>
      <c r="N2458" t="s">
        <v>1398</v>
      </c>
      <c r="O2458" t="s">
        <v>167</v>
      </c>
      <c r="P2458" t="s">
        <v>1398</v>
      </c>
      <c r="Q2458" t="s">
        <v>167</v>
      </c>
      <c r="R2458" t="s">
        <v>7278</v>
      </c>
      <c r="S2458" t="s">
        <v>7278</v>
      </c>
      <c r="T2458" t="s">
        <v>7278</v>
      </c>
      <c r="U2458" t="s">
        <v>7278</v>
      </c>
      <c r="V2458" t="s">
        <v>7278</v>
      </c>
      <c r="W2458" t="s">
        <v>7278</v>
      </c>
      <c r="X2458" t="s">
        <v>7278</v>
      </c>
      <c r="Y2458" t="s">
        <v>7278</v>
      </c>
      <c r="Z2458" t="s">
        <v>7278</v>
      </c>
      <c r="AA2458" t="s">
        <v>7278</v>
      </c>
      <c r="AB2458" t="s">
        <v>7278</v>
      </c>
      <c r="AC2458" t="s">
        <v>7278</v>
      </c>
      <c r="AD2458" t="s">
        <v>7278</v>
      </c>
      <c r="AE2458" t="s">
        <v>169</v>
      </c>
      <c r="AF2458" s="5">
        <v>46113</v>
      </c>
      <c r="AG2458" t="s">
        <v>67</v>
      </c>
    </row>
    <row r="2459" spans="1:33" x14ac:dyDescent="0.25">
      <c r="A2459" t="s">
        <v>7279</v>
      </c>
      <c r="B2459" t="s">
        <v>54</v>
      </c>
      <c r="C2459" s="5">
        <v>46023</v>
      </c>
      <c r="D2459" s="5">
        <v>46112</v>
      </c>
      <c r="E2459" t="s">
        <v>40</v>
      </c>
      <c r="F2459" t="s">
        <v>2890</v>
      </c>
      <c r="G2459" t="s">
        <v>1036</v>
      </c>
      <c r="H2459" t="s">
        <v>1036</v>
      </c>
      <c r="I2459" t="s">
        <v>1233</v>
      </c>
      <c r="J2459" t="s">
        <v>82</v>
      </c>
      <c r="K2459" t="s">
        <v>1224</v>
      </c>
      <c r="L2459" t="s">
        <v>2891</v>
      </c>
      <c r="M2459" t="s">
        <v>50</v>
      </c>
      <c r="N2459" t="s">
        <v>2892</v>
      </c>
      <c r="O2459" t="s">
        <v>167</v>
      </c>
      <c r="P2459" t="s">
        <v>2892</v>
      </c>
      <c r="Q2459" t="s">
        <v>167</v>
      </c>
      <c r="R2459" t="s">
        <v>7280</v>
      </c>
      <c r="S2459" t="s">
        <v>7280</v>
      </c>
      <c r="T2459" t="s">
        <v>7280</v>
      </c>
      <c r="U2459" t="s">
        <v>7280</v>
      </c>
      <c r="V2459" t="s">
        <v>7280</v>
      </c>
      <c r="W2459" t="s">
        <v>7280</v>
      </c>
      <c r="X2459" t="s">
        <v>7280</v>
      </c>
      <c r="Y2459" t="s">
        <v>7280</v>
      </c>
      <c r="Z2459" t="s">
        <v>7280</v>
      </c>
      <c r="AA2459" t="s">
        <v>7280</v>
      </c>
      <c r="AB2459" t="s">
        <v>7280</v>
      </c>
      <c r="AC2459" t="s">
        <v>7280</v>
      </c>
      <c r="AD2459" t="s">
        <v>7280</v>
      </c>
      <c r="AE2459" t="s">
        <v>169</v>
      </c>
      <c r="AF2459" s="5">
        <v>46113</v>
      </c>
      <c r="AG2459" t="s">
        <v>67</v>
      </c>
    </row>
    <row r="2460" spans="1:33" x14ac:dyDescent="0.25">
      <c r="A2460" t="s">
        <v>7281</v>
      </c>
      <c r="B2460" t="s">
        <v>54</v>
      </c>
      <c r="C2460" s="5">
        <v>46023</v>
      </c>
      <c r="D2460" s="5">
        <v>46112</v>
      </c>
      <c r="E2460" t="s">
        <v>40</v>
      </c>
      <c r="F2460" t="s">
        <v>1070</v>
      </c>
      <c r="G2460" t="s">
        <v>177</v>
      </c>
      <c r="H2460" t="s">
        <v>177</v>
      </c>
      <c r="I2460" t="s">
        <v>1016</v>
      </c>
      <c r="J2460" t="s">
        <v>1071</v>
      </c>
      <c r="K2460" t="s">
        <v>180</v>
      </c>
      <c r="L2460" t="s">
        <v>1072</v>
      </c>
      <c r="M2460" t="s">
        <v>51</v>
      </c>
      <c r="N2460" t="s">
        <v>1073</v>
      </c>
      <c r="O2460" t="s">
        <v>167</v>
      </c>
      <c r="P2460" t="s">
        <v>1073</v>
      </c>
      <c r="Q2460" t="s">
        <v>167</v>
      </c>
      <c r="R2460" t="s">
        <v>7282</v>
      </c>
      <c r="S2460" t="s">
        <v>7282</v>
      </c>
      <c r="T2460" t="s">
        <v>7282</v>
      </c>
      <c r="U2460" t="s">
        <v>7282</v>
      </c>
      <c r="V2460" t="s">
        <v>7282</v>
      </c>
      <c r="W2460" t="s">
        <v>7282</v>
      </c>
      <c r="X2460" t="s">
        <v>7282</v>
      </c>
      <c r="Y2460" t="s">
        <v>7282</v>
      </c>
      <c r="Z2460" t="s">
        <v>7282</v>
      </c>
      <c r="AA2460" t="s">
        <v>7282</v>
      </c>
      <c r="AB2460" t="s">
        <v>7282</v>
      </c>
      <c r="AC2460" t="s">
        <v>7282</v>
      </c>
      <c r="AD2460" t="s">
        <v>7282</v>
      </c>
      <c r="AE2460" t="s">
        <v>169</v>
      </c>
      <c r="AF2460" s="5">
        <v>46113</v>
      </c>
      <c r="AG2460" t="s">
        <v>67</v>
      </c>
    </row>
    <row r="2461" spans="1:33" x14ac:dyDescent="0.25">
      <c r="A2461" t="s">
        <v>7283</v>
      </c>
      <c r="B2461" t="s">
        <v>54</v>
      </c>
      <c r="C2461" s="5">
        <v>46023</v>
      </c>
      <c r="D2461" s="5">
        <v>46112</v>
      </c>
      <c r="E2461" t="s">
        <v>40</v>
      </c>
      <c r="F2461" t="s">
        <v>2566</v>
      </c>
      <c r="G2461" t="s">
        <v>1805</v>
      </c>
      <c r="H2461" t="s">
        <v>1805</v>
      </c>
      <c r="I2461" t="s">
        <v>245</v>
      </c>
      <c r="J2461" t="s">
        <v>2567</v>
      </c>
      <c r="K2461" t="s">
        <v>190</v>
      </c>
      <c r="L2461" t="s">
        <v>263</v>
      </c>
      <c r="M2461" t="s">
        <v>51</v>
      </c>
      <c r="N2461" t="s">
        <v>2568</v>
      </c>
      <c r="O2461" t="s">
        <v>167</v>
      </c>
      <c r="P2461" t="s">
        <v>2568</v>
      </c>
      <c r="Q2461" t="s">
        <v>167</v>
      </c>
      <c r="R2461" t="s">
        <v>7284</v>
      </c>
      <c r="S2461" t="s">
        <v>7284</v>
      </c>
      <c r="T2461" t="s">
        <v>7284</v>
      </c>
      <c r="U2461" t="s">
        <v>7284</v>
      </c>
      <c r="V2461" t="s">
        <v>7284</v>
      </c>
      <c r="W2461" t="s">
        <v>7284</v>
      </c>
      <c r="X2461" t="s">
        <v>7284</v>
      </c>
      <c r="Y2461" t="s">
        <v>7284</v>
      </c>
      <c r="Z2461" t="s">
        <v>7284</v>
      </c>
      <c r="AA2461" t="s">
        <v>7284</v>
      </c>
      <c r="AB2461" t="s">
        <v>7284</v>
      </c>
      <c r="AC2461" t="s">
        <v>7284</v>
      </c>
      <c r="AD2461" t="s">
        <v>7284</v>
      </c>
      <c r="AE2461" t="s">
        <v>169</v>
      </c>
      <c r="AF2461" s="5">
        <v>46113</v>
      </c>
      <c r="AG2461" t="s">
        <v>67</v>
      </c>
    </row>
    <row r="2462" spans="1:33" x14ac:dyDescent="0.25">
      <c r="A2462" t="s">
        <v>7285</v>
      </c>
      <c r="B2462" t="s">
        <v>54</v>
      </c>
      <c r="C2462" s="5">
        <v>46023</v>
      </c>
      <c r="D2462" s="5">
        <v>46112</v>
      </c>
      <c r="E2462" t="s">
        <v>40</v>
      </c>
      <c r="F2462" t="s">
        <v>3514</v>
      </c>
      <c r="G2462" t="s">
        <v>852</v>
      </c>
      <c r="H2462" t="s">
        <v>852</v>
      </c>
      <c r="I2462" t="s">
        <v>237</v>
      </c>
      <c r="J2462" t="s">
        <v>3515</v>
      </c>
      <c r="K2462" t="s">
        <v>558</v>
      </c>
      <c r="L2462" t="s">
        <v>708</v>
      </c>
      <c r="M2462" t="s">
        <v>50</v>
      </c>
      <c r="N2462" t="s">
        <v>3516</v>
      </c>
      <c r="O2462" t="s">
        <v>167</v>
      </c>
      <c r="P2462" t="s">
        <v>3516</v>
      </c>
      <c r="Q2462" t="s">
        <v>167</v>
      </c>
      <c r="R2462" t="s">
        <v>7286</v>
      </c>
      <c r="S2462" t="s">
        <v>7286</v>
      </c>
      <c r="T2462" t="s">
        <v>7286</v>
      </c>
      <c r="U2462" t="s">
        <v>7286</v>
      </c>
      <c r="V2462" t="s">
        <v>7286</v>
      </c>
      <c r="W2462" t="s">
        <v>7286</v>
      </c>
      <c r="X2462" t="s">
        <v>7286</v>
      </c>
      <c r="Y2462" t="s">
        <v>7286</v>
      </c>
      <c r="Z2462" t="s">
        <v>7286</v>
      </c>
      <c r="AA2462" t="s">
        <v>7286</v>
      </c>
      <c r="AB2462" t="s">
        <v>7286</v>
      </c>
      <c r="AC2462" t="s">
        <v>7286</v>
      </c>
      <c r="AD2462" t="s">
        <v>7286</v>
      </c>
      <c r="AE2462" t="s">
        <v>169</v>
      </c>
      <c r="AF2462" s="5">
        <v>46113</v>
      </c>
      <c r="AG2462" t="s">
        <v>67</v>
      </c>
    </row>
    <row r="2463" spans="1:33" x14ac:dyDescent="0.25">
      <c r="A2463" t="s">
        <v>7287</v>
      </c>
      <c r="B2463" t="s">
        <v>54</v>
      </c>
      <c r="C2463" s="5">
        <v>46023</v>
      </c>
      <c r="D2463" s="5">
        <v>46112</v>
      </c>
      <c r="E2463" t="s">
        <v>40</v>
      </c>
      <c r="F2463" t="s">
        <v>2832</v>
      </c>
      <c r="G2463" t="s">
        <v>195</v>
      </c>
      <c r="H2463" t="s">
        <v>195</v>
      </c>
      <c r="I2463" t="s">
        <v>252</v>
      </c>
      <c r="J2463" t="s">
        <v>1961</v>
      </c>
      <c r="K2463" t="s">
        <v>1779</v>
      </c>
      <c r="L2463" t="s">
        <v>130</v>
      </c>
      <c r="M2463" t="s">
        <v>50</v>
      </c>
      <c r="N2463" t="s">
        <v>2833</v>
      </c>
      <c r="O2463" t="s">
        <v>167</v>
      </c>
      <c r="P2463" t="s">
        <v>2833</v>
      </c>
      <c r="Q2463" t="s">
        <v>167</v>
      </c>
      <c r="R2463" t="s">
        <v>7288</v>
      </c>
      <c r="S2463" t="s">
        <v>7288</v>
      </c>
      <c r="T2463" t="s">
        <v>7288</v>
      </c>
      <c r="U2463" t="s">
        <v>7288</v>
      </c>
      <c r="V2463" t="s">
        <v>7288</v>
      </c>
      <c r="W2463" t="s">
        <v>7288</v>
      </c>
      <c r="X2463" t="s">
        <v>7288</v>
      </c>
      <c r="Y2463" t="s">
        <v>7288</v>
      </c>
      <c r="Z2463" t="s">
        <v>7288</v>
      </c>
      <c r="AA2463" t="s">
        <v>7288</v>
      </c>
      <c r="AB2463" t="s">
        <v>7288</v>
      </c>
      <c r="AC2463" t="s">
        <v>7288</v>
      </c>
      <c r="AD2463" t="s">
        <v>7288</v>
      </c>
      <c r="AE2463" t="s">
        <v>169</v>
      </c>
      <c r="AF2463" s="5">
        <v>46113</v>
      </c>
      <c r="AG2463" t="s">
        <v>67</v>
      </c>
    </row>
    <row r="2464" spans="1:33" x14ac:dyDescent="0.25">
      <c r="A2464" t="s">
        <v>7289</v>
      </c>
      <c r="B2464" t="s">
        <v>54</v>
      </c>
      <c r="C2464" s="5">
        <v>46023</v>
      </c>
      <c r="D2464" s="5">
        <v>46112</v>
      </c>
      <c r="E2464" t="s">
        <v>40</v>
      </c>
      <c r="F2464" t="s">
        <v>5961</v>
      </c>
      <c r="G2464" t="s">
        <v>177</v>
      </c>
      <c r="H2464" t="s">
        <v>177</v>
      </c>
      <c r="I2464" t="s">
        <v>196</v>
      </c>
      <c r="J2464" t="s">
        <v>1597</v>
      </c>
      <c r="K2464" t="s">
        <v>570</v>
      </c>
      <c r="L2464" t="s">
        <v>1181</v>
      </c>
      <c r="M2464" t="s">
        <v>50</v>
      </c>
      <c r="N2464" t="s">
        <v>5962</v>
      </c>
      <c r="O2464" t="s">
        <v>167</v>
      </c>
      <c r="P2464" t="s">
        <v>5962</v>
      </c>
      <c r="Q2464" t="s">
        <v>167</v>
      </c>
      <c r="R2464" t="s">
        <v>7290</v>
      </c>
      <c r="S2464" t="s">
        <v>7290</v>
      </c>
      <c r="T2464" t="s">
        <v>7290</v>
      </c>
      <c r="U2464" t="s">
        <v>7290</v>
      </c>
      <c r="V2464" t="s">
        <v>7290</v>
      </c>
      <c r="W2464" t="s">
        <v>7290</v>
      </c>
      <c r="X2464" t="s">
        <v>7290</v>
      </c>
      <c r="Y2464" t="s">
        <v>7290</v>
      </c>
      <c r="Z2464" t="s">
        <v>7290</v>
      </c>
      <c r="AA2464" t="s">
        <v>7290</v>
      </c>
      <c r="AB2464" t="s">
        <v>7290</v>
      </c>
      <c r="AC2464" t="s">
        <v>7290</v>
      </c>
      <c r="AD2464" t="s">
        <v>7290</v>
      </c>
      <c r="AE2464" t="s">
        <v>169</v>
      </c>
      <c r="AF2464" s="5">
        <v>46113</v>
      </c>
      <c r="AG2464" t="s">
        <v>67</v>
      </c>
    </row>
    <row r="2465" spans="1:33" x14ac:dyDescent="0.25">
      <c r="A2465" t="s">
        <v>7291</v>
      </c>
      <c r="B2465" t="s">
        <v>54</v>
      </c>
      <c r="C2465" s="5">
        <v>46023</v>
      </c>
      <c r="D2465" s="5">
        <v>46112</v>
      </c>
      <c r="E2465" t="s">
        <v>40</v>
      </c>
      <c r="F2465" t="s">
        <v>5061</v>
      </c>
      <c r="G2465" t="s">
        <v>177</v>
      </c>
      <c r="H2465" t="s">
        <v>177</v>
      </c>
      <c r="I2465" t="s">
        <v>330</v>
      </c>
      <c r="J2465" t="s">
        <v>5062</v>
      </c>
      <c r="K2465" t="s">
        <v>333</v>
      </c>
      <c r="L2465" t="s">
        <v>190</v>
      </c>
      <c r="M2465" t="s">
        <v>50</v>
      </c>
      <c r="N2465" t="s">
        <v>5063</v>
      </c>
      <c r="O2465" t="s">
        <v>167</v>
      </c>
      <c r="P2465" t="s">
        <v>5063</v>
      </c>
      <c r="Q2465" t="s">
        <v>167</v>
      </c>
      <c r="R2465" t="s">
        <v>7292</v>
      </c>
      <c r="S2465" t="s">
        <v>7292</v>
      </c>
      <c r="T2465" t="s">
        <v>7292</v>
      </c>
      <c r="U2465" t="s">
        <v>7292</v>
      </c>
      <c r="V2465" t="s">
        <v>7292</v>
      </c>
      <c r="W2465" t="s">
        <v>7292</v>
      </c>
      <c r="X2465" t="s">
        <v>7292</v>
      </c>
      <c r="Y2465" t="s">
        <v>7292</v>
      </c>
      <c r="Z2465" t="s">
        <v>7292</v>
      </c>
      <c r="AA2465" t="s">
        <v>7292</v>
      </c>
      <c r="AB2465" t="s">
        <v>7292</v>
      </c>
      <c r="AC2465" t="s">
        <v>7292</v>
      </c>
      <c r="AD2465" t="s">
        <v>7292</v>
      </c>
      <c r="AE2465" t="s">
        <v>169</v>
      </c>
      <c r="AF2465" s="5">
        <v>46113</v>
      </c>
      <c r="AG2465" t="s">
        <v>67</v>
      </c>
    </row>
    <row r="2466" spans="1:33" x14ac:dyDescent="0.25">
      <c r="A2466" t="s">
        <v>7293</v>
      </c>
      <c r="B2466" t="s">
        <v>54</v>
      </c>
      <c r="C2466" s="5">
        <v>46023</v>
      </c>
      <c r="D2466" s="5">
        <v>46112</v>
      </c>
      <c r="E2466" t="s">
        <v>40</v>
      </c>
      <c r="F2466" t="s">
        <v>4788</v>
      </c>
      <c r="G2466" t="s">
        <v>177</v>
      </c>
      <c r="H2466" t="s">
        <v>177</v>
      </c>
      <c r="I2466" t="s">
        <v>50621</v>
      </c>
      <c r="J2466" t="s">
        <v>3618</v>
      </c>
      <c r="K2466" t="s">
        <v>311</v>
      </c>
      <c r="L2466" t="s">
        <v>226</v>
      </c>
      <c r="M2466" t="s">
        <v>51</v>
      </c>
      <c r="N2466" t="s">
        <v>4789</v>
      </c>
      <c r="O2466" t="s">
        <v>167</v>
      </c>
      <c r="P2466" t="s">
        <v>4789</v>
      </c>
      <c r="Q2466" t="s">
        <v>167</v>
      </c>
      <c r="R2466" t="s">
        <v>7294</v>
      </c>
      <c r="S2466" t="s">
        <v>7294</v>
      </c>
      <c r="T2466" t="s">
        <v>7294</v>
      </c>
      <c r="U2466" t="s">
        <v>7294</v>
      </c>
      <c r="V2466" t="s">
        <v>7294</v>
      </c>
      <c r="W2466" t="s">
        <v>7294</v>
      </c>
      <c r="X2466" t="s">
        <v>7294</v>
      </c>
      <c r="Y2466" t="s">
        <v>7294</v>
      </c>
      <c r="Z2466" t="s">
        <v>7294</v>
      </c>
      <c r="AA2466" t="s">
        <v>7294</v>
      </c>
      <c r="AB2466" t="s">
        <v>7294</v>
      </c>
      <c r="AC2466" t="s">
        <v>7294</v>
      </c>
      <c r="AD2466" t="s">
        <v>7294</v>
      </c>
      <c r="AE2466" t="s">
        <v>169</v>
      </c>
      <c r="AF2466" s="5">
        <v>46113</v>
      </c>
      <c r="AG2466" t="s">
        <v>67</v>
      </c>
    </row>
    <row r="2467" spans="1:33" x14ac:dyDescent="0.25">
      <c r="A2467" t="s">
        <v>7295</v>
      </c>
      <c r="B2467" t="s">
        <v>54</v>
      </c>
      <c r="C2467" s="5">
        <v>46023</v>
      </c>
      <c r="D2467" s="5">
        <v>46112</v>
      </c>
      <c r="E2467" t="s">
        <v>40</v>
      </c>
      <c r="F2467" t="s">
        <v>1846</v>
      </c>
      <c r="G2467" t="s">
        <v>1847</v>
      </c>
      <c r="H2467" t="s">
        <v>1847</v>
      </c>
      <c r="I2467" t="s">
        <v>187</v>
      </c>
      <c r="J2467" t="s">
        <v>1610</v>
      </c>
      <c r="K2467" t="s">
        <v>130</v>
      </c>
      <c r="L2467" t="s">
        <v>1848</v>
      </c>
      <c r="M2467" t="s">
        <v>50</v>
      </c>
      <c r="N2467" t="s">
        <v>1849</v>
      </c>
      <c r="O2467" t="s">
        <v>167</v>
      </c>
      <c r="P2467" t="s">
        <v>1849</v>
      </c>
      <c r="Q2467" t="s">
        <v>167</v>
      </c>
      <c r="R2467" t="s">
        <v>7296</v>
      </c>
      <c r="S2467" t="s">
        <v>7296</v>
      </c>
      <c r="T2467" t="s">
        <v>7296</v>
      </c>
      <c r="U2467" t="s">
        <v>7296</v>
      </c>
      <c r="V2467" t="s">
        <v>7296</v>
      </c>
      <c r="W2467" t="s">
        <v>7296</v>
      </c>
      <c r="X2467" t="s">
        <v>7296</v>
      </c>
      <c r="Y2467" t="s">
        <v>7296</v>
      </c>
      <c r="Z2467" t="s">
        <v>7296</v>
      </c>
      <c r="AA2467" t="s">
        <v>7296</v>
      </c>
      <c r="AB2467" t="s">
        <v>7296</v>
      </c>
      <c r="AC2467" t="s">
        <v>7296</v>
      </c>
      <c r="AD2467" t="s">
        <v>7296</v>
      </c>
      <c r="AE2467" t="s">
        <v>169</v>
      </c>
      <c r="AF2467" s="5">
        <v>46113</v>
      </c>
      <c r="AG2467" t="s">
        <v>67</v>
      </c>
    </row>
    <row r="2468" spans="1:33" x14ac:dyDescent="0.25">
      <c r="A2468" t="s">
        <v>7297</v>
      </c>
      <c r="B2468" t="s">
        <v>54</v>
      </c>
      <c r="C2468" s="5">
        <v>46023</v>
      </c>
      <c r="D2468" s="5">
        <v>46112</v>
      </c>
      <c r="E2468" t="s">
        <v>40</v>
      </c>
      <c r="F2468" t="s">
        <v>1877</v>
      </c>
      <c r="G2468" t="s">
        <v>50641</v>
      </c>
      <c r="H2468" t="s">
        <v>50641</v>
      </c>
      <c r="I2468" t="s">
        <v>261</v>
      </c>
      <c r="J2468" t="s">
        <v>1878</v>
      </c>
      <c r="K2468" t="s">
        <v>146</v>
      </c>
      <c r="L2468" t="s">
        <v>203</v>
      </c>
      <c r="M2468" t="s">
        <v>51</v>
      </c>
      <c r="N2468" t="s">
        <v>1879</v>
      </c>
      <c r="O2468" t="s">
        <v>167</v>
      </c>
      <c r="P2468" t="s">
        <v>1879</v>
      </c>
      <c r="Q2468" t="s">
        <v>167</v>
      </c>
      <c r="R2468" t="s">
        <v>7298</v>
      </c>
      <c r="S2468" t="s">
        <v>7298</v>
      </c>
      <c r="T2468" t="s">
        <v>7298</v>
      </c>
      <c r="U2468" t="s">
        <v>7298</v>
      </c>
      <c r="V2468" t="s">
        <v>7298</v>
      </c>
      <c r="W2468" t="s">
        <v>7298</v>
      </c>
      <c r="X2468" t="s">
        <v>7298</v>
      </c>
      <c r="Y2468" t="s">
        <v>7298</v>
      </c>
      <c r="Z2468" t="s">
        <v>7298</v>
      </c>
      <c r="AA2468" t="s">
        <v>7298</v>
      </c>
      <c r="AB2468" t="s">
        <v>7298</v>
      </c>
      <c r="AC2468" t="s">
        <v>7298</v>
      </c>
      <c r="AD2468" t="s">
        <v>7298</v>
      </c>
      <c r="AE2468" t="s">
        <v>169</v>
      </c>
      <c r="AF2468" s="5">
        <v>46113</v>
      </c>
      <c r="AG2468" t="s">
        <v>67</v>
      </c>
    </row>
    <row r="2469" spans="1:33" x14ac:dyDescent="0.25">
      <c r="A2469" t="s">
        <v>7299</v>
      </c>
      <c r="B2469" t="s">
        <v>54</v>
      </c>
      <c r="C2469" s="5">
        <v>46023</v>
      </c>
      <c r="D2469" s="5">
        <v>46112</v>
      </c>
      <c r="E2469" t="s">
        <v>40</v>
      </c>
      <c r="F2469" t="s">
        <v>1754</v>
      </c>
      <c r="G2469" t="s">
        <v>345</v>
      </c>
      <c r="H2469" t="s">
        <v>345</v>
      </c>
      <c r="I2469" t="s">
        <v>245</v>
      </c>
      <c r="J2469" t="s">
        <v>1342</v>
      </c>
      <c r="K2469" t="s">
        <v>1755</v>
      </c>
      <c r="L2469" t="s">
        <v>1756</v>
      </c>
      <c r="M2469" t="s">
        <v>51</v>
      </c>
      <c r="N2469" t="s">
        <v>1757</v>
      </c>
      <c r="O2469" t="s">
        <v>167</v>
      </c>
      <c r="P2469" t="s">
        <v>1757</v>
      </c>
      <c r="Q2469" t="s">
        <v>167</v>
      </c>
      <c r="R2469" t="s">
        <v>7300</v>
      </c>
      <c r="S2469" t="s">
        <v>7300</v>
      </c>
      <c r="T2469" t="s">
        <v>7300</v>
      </c>
      <c r="U2469" t="s">
        <v>7300</v>
      </c>
      <c r="V2469" t="s">
        <v>7300</v>
      </c>
      <c r="W2469" t="s">
        <v>7300</v>
      </c>
      <c r="X2469" t="s">
        <v>7300</v>
      </c>
      <c r="Y2469" t="s">
        <v>7300</v>
      </c>
      <c r="Z2469" t="s">
        <v>7300</v>
      </c>
      <c r="AA2469" t="s">
        <v>7300</v>
      </c>
      <c r="AB2469" t="s">
        <v>7300</v>
      </c>
      <c r="AC2469" t="s">
        <v>7300</v>
      </c>
      <c r="AD2469" t="s">
        <v>7300</v>
      </c>
      <c r="AE2469" t="s">
        <v>169</v>
      </c>
      <c r="AF2469" s="5">
        <v>46113</v>
      </c>
      <c r="AG2469" t="s">
        <v>67</v>
      </c>
    </row>
    <row r="2470" spans="1:33" x14ac:dyDescent="0.25">
      <c r="A2470" t="s">
        <v>7301</v>
      </c>
      <c r="B2470" t="s">
        <v>54</v>
      </c>
      <c r="C2470" s="5">
        <v>46023</v>
      </c>
      <c r="D2470" s="5">
        <v>46112</v>
      </c>
      <c r="E2470" t="s">
        <v>40</v>
      </c>
      <c r="F2470" t="s">
        <v>1485</v>
      </c>
      <c r="G2470" t="s">
        <v>177</v>
      </c>
      <c r="H2470" t="s">
        <v>177</v>
      </c>
      <c r="I2470" t="s">
        <v>654</v>
      </c>
      <c r="J2470" t="s">
        <v>82</v>
      </c>
      <c r="K2470" t="s">
        <v>226</v>
      </c>
      <c r="L2470" t="s">
        <v>83</v>
      </c>
      <c r="M2470" t="s">
        <v>50</v>
      </c>
      <c r="N2470" t="s">
        <v>1486</v>
      </c>
      <c r="O2470" t="s">
        <v>167</v>
      </c>
      <c r="P2470" t="s">
        <v>1486</v>
      </c>
      <c r="Q2470" t="s">
        <v>167</v>
      </c>
      <c r="R2470" t="s">
        <v>7302</v>
      </c>
      <c r="S2470" t="s">
        <v>7302</v>
      </c>
      <c r="T2470" t="s">
        <v>7302</v>
      </c>
      <c r="U2470" t="s">
        <v>7302</v>
      </c>
      <c r="V2470" t="s">
        <v>7302</v>
      </c>
      <c r="W2470" t="s">
        <v>7302</v>
      </c>
      <c r="X2470" t="s">
        <v>7302</v>
      </c>
      <c r="Y2470" t="s">
        <v>7302</v>
      </c>
      <c r="Z2470" t="s">
        <v>7302</v>
      </c>
      <c r="AA2470" t="s">
        <v>7302</v>
      </c>
      <c r="AB2470" t="s">
        <v>7302</v>
      </c>
      <c r="AC2470" t="s">
        <v>7302</v>
      </c>
      <c r="AD2470" t="s">
        <v>7302</v>
      </c>
      <c r="AE2470" t="s">
        <v>169</v>
      </c>
      <c r="AF2470" s="5">
        <v>46113</v>
      </c>
      <c r="AG2470" t="s">
        <v>67</v>
      </c>
    </row>
    <row r="2471" spans="1:33" x14ac:dyDescent="0.25">
      <c r="A2471" t="s">
        <v>7303</v>
      </c>
      <c r="B2471" t="s">
        <v>54</v>
      </c>
      <c r="C2471" s="5">
        <v>46023</v>
      </c>
      <c r="D2471" s="5">
        <v>46112</v>
      </c>
      <c r="E2471" t="s">
        <v>40</v>
      </c>
      <c r="F2471" t="s">
        <v>1478</v>
      </c>
      <c r="G2471" t="s">
        <v>195</v>
      </c>
      <c r="H2471" t="s">
        <v>195</v>
      </c>
      <c r="I2471" t="s">
        <v>187</v>
      </c>
      <c r="J2471" t="s">
        <v>1479</v>
      </c>
      <c r="K2471" t="s">
        <v>1480</v>
      </c>
      <c r="L2471" t="s">
        <v>1481</v>
      </c>
      <c r="M2471" t="s">
        <v>50</v>
      </c>
      <c r="N2471" t="s">
        <v>1482</v>
      </c>
      <c r="O2471" t="s">
        <v>167</v>
      </c>
      <c r="P2471" t="s">
        <v>1482</v>
      </c>
      <c r="Q2471" t="s">
        <v>167</v>
      </c>
      <c r="R2471" t="s">
        <v>7304</v>
      </c>
      <c r="S2471" t="s">
        <v>7304</v>
      </c>
      <c r="T2471" t="s">
        <v>7304</v>
      </c>
      <c r="U2471" t="s">
        <v>7304</v>
      </c>
      <c r="V2471" t="s">
        <v>7304</v>
      </c>
      <c r="W2471" t="s">
        <v>7304</v>
      </c>
      <c r="X2471" t="s">
        <v>7304</v>
      </c>
      <c r="Y2471" t="s">
        <v>7304</v>
      </c>
      <c r="Z2471" t="s">
        <v>7304</v>
      </c>
      <c r="AA2471" t="s">
        <v>7304</v>
      </c>
      <c r="AB2471" t="s">
        <v>7304</v>
      </c>
      <c r="AC2471" t="s">
        <v>7304</v>
      </c>
      <c r="AD2471" t="s">
        <v>7304</v>
      </c>
      <c r="AE2471" t="s">
        <v>169</v>
      </c>
      <c r="AF2471" s="5">
        <v>46113</v>
      </c>
      <c r="AG2471" t="s">
        <v>67</v>
      </c>
    </row>
    <row r="2472" spans="1:33" x14ac:dyDescent="0.25">
      <c r="A2472" t="s">
        <v>7305</v>
      </c>
      <c r="B2472" t="s">
        <v>54</v>
      </c>
      <c r="C2472" s="5">
        <v>46023</v>
      </c>
      <c r="D2472" s="5">
        <v>46112</v>
      </c>
      <c r="E2472" t="s">
        <v>40</v>
      </c>
      <c r="F2472" t="s">
        <v>3480</v>
      </c>
      <c r="G2472" t="s">
        <v>208</v>
      </c>
      <c r="H2472" t="s">
        <v>208</v>
      </c>
      <c r="I2472" t="s">
        <v>642</v>
      </c>
      <c r="J2472" t="s">
        <v>3481</v>
      </c>
      <c r="K2472" t="s">
        <v>263</v>
      </c>
      <c r="L2472" t="s">
        <v>203</v>
      </c>
      <c r="M2472" t="s">
        <v>50</v>
      </c>
      <c r="N2472" t="s">
        <v>3482</v>
      </c>
      <c r="O2472" t="s">
        <v>167</v>
      </c>
      <c r="P2472" t="s">
        <v>3482</v>
      </c>
      <c r="Q2472" t="s">
        <v>167</v>
      </c>
      <c r="R2472" t="s">
        <v>7306</v>
      </c>
      <c r="S2472" t="s">
        <v>7306</v>
      </c>
      <c r="T2472" t="s">
        <v>7306</v>
      </c>
      <c r="U2472" t="s">
        <v>7306</v>
      </c>
      <c r="V2472" t="s">
        <v>7306</v>
      </c>
      <c r="W2472" t="s">
        <v>7306</v>
      </c>
      <c r="X2472" t="s">
        <v>7306</v>
      </c>
      <c r="Y2472" t="s">
        <v>7306</v>
      </c>
      <c r="Z2472" t="s">
        <v>7306</v>
      </c>
      <c r="AA2472" t="s">
        <v>7306</v>
      </c>
      <c r="AB2472" t="s">
        <v>7306</v>
      </c>
      <c r="AC2472" t="s">
        <v>7306</v>
      </c>
      <c r="AD2472" t="s">
        <v>7306</v>
      </c>
      <c r="AE2472" t="s">
        <v>169</v>
      </c>
      <c r="AF2472" s="5">
        <v>46113</v>
      </c>
      <c r="AG2472" t="s">
        <v>67</v>
      </c>
    </row>
    <row r="2473" spans="1:33" x14ac:dyDescent="0.25">
      <c r="A2473" t="s">
        <v>7307</v>
      </c>
      <c r="B2473" t="s">
        <v>54</v>
      </c>
      <c r="C2473" s="5">
        <v>46023</v>
      </c>
      <c r="D2473" s="5">
        <v>46112</v>
      </c>
      <c r="E2473" t="s">
        <v>40</v>
      </c>
      <c r="F2473" t="s">
        <v>2343</v>
      </c>
      <c r="G2473" t="s">
        <v>50667</v>
      </c>
      <c r="H2473" t="s">
        <v>50667</v>
      </c>
      <c r="I2473" t="s">
        <v>642</v>
      </c>
      <c r="J2473" t="s">
        <v>2344</v>
      </c>
      <c r="K2473" t="s">
        <v>233</v>
      </c>
      <c r="L2473" t="s">
        <v>2345</v>
      </c>
      <c r="M2473" t="s">
        <v>51</v>
      </c>
      <c r="N2473" t="s">
        <v>2346</v>
      </c>
      <c r="O2473" t="s">
        <v>167</v>
      </c>
      <c r="P2473" t="s">
        <v>2346</v>
      </c>
      <c r="Q2473" t="s">
        <v>167</v>
      </c>
      <c r="R2473" t="s">
        <v>7308</v>
      </c>
      <c r="S2473" t="s">
        <v>7308</v>
      </c>
      <c r="T2473" t="s">
        <v>7308</v>
      </c>
      <c r="U2473" t="s">
        <v>7308</v>
      </c>
      <c r="V2473" t="s">
        <v>7308</v>
      </c>
      <c r="W2473" t="s">
        <v>7308</v>
      </c>
      <c r="X2473" t="s">
        <v>7308</v>
      </c>
      <c r="Y2473" t="s">
        <v>7308</v>
      </c>
      <c r="Z2473" t="s">
        <v>7308</v>
      </c>
      <c r="AA2473" t="s">
        <v>7308</v>
      </c>
      <c r="AB2473" t="s">
        <v>7308</v>
      </c>
      <c r="AC2473" t="s">
        <v>7308</v>
      </c>
      <c r="AD2473" t="s">
        <v>7308</v>
      </c>
      <c r="AE2473" t="s">
        <v>169</v>
      </c>
      <c r="AF2473" s="5">
        <v>46113</v>
      </c>
      <c r="AG2473" t="s">
        <v>67</v>
      </c>
    </row>
    <row r="2474" spans="1:33" x14ac:dyDescent="0.25">
      <c r="A2474" t="s">
        <v>7309</v>
      </c>
      <c r="B2474" t="s">
        <v>54</v>
      </c>
      <c r="C2474" s="5">
        <v>46023</v>
      </c>
      <c r="D2474" s="5">
        <v>46112</v>
      </c>
      <c r="E2474" t="s">
        <v>40</v>
      </c>
      <c r="F2474" t="s">
        <v>1596</v>
      </c>
      <c r="G2474" t="s">
        <v>50609</v>
      </c>
      <c r="H2474" t="s">
        <v>50609</v>
      </c>
      <c r="I2474" t="s">
        <v>1207</v>
      </c>
      <c r="J2474" t="s">
        <v>1597</v>
      </c>
      <c r="K2474" t="s">
        <v>190</v>
      </c>
      <c r="L2474" t="s">
        <v>351</v>
      </c>
      <c r="M2474" t="s">
        <v>50</v>
      </c>
      <c r="N2474" t="s">
        <v>1598</v>
      </c>
      <c r="O2474" t="s">
        <v>167</v>
      </c>
      <c r="P2474" t="s">
        <v>1598</v>
      </c>
      <c r="Q2474" t="s">
        <v>167</v>
      </c>
      <c r="R2474" t="s">
        <v>7310</v>
      </c>
      <c r="S2474" t="s">
        <v>7310</v>
      </c>
      <c r="T2474" t="s">
        <v>7310</v>
      </c>
      <c r="U2474" t="s">
        <v>7310</v>
      </c>
      <c r="V2474" t="s">
        <v>7310</v>
      </c>
      <c r="W2474" t="s">
        <v>7310</v>
      </c>
      <c r="X2474" t="s">
        <v>7310</v>
      </c>
      <c r="Y2474" t="s">
        <v>7310</v>
      </c>
      <c r="Z2474" t="s">
        <v>7310</v>
      </c>
      <c r="AA2474" t="s">
        <v>7310</v>
      </c>
      <c r="AB2474" t="s">
        <v>7310</v>
      </c>
      <c r="AC2474" t="s">
        <v>7310</v>
      </c>
      <c r="AD2474" t="s">
        <v>7310</v>
      </c>
      <c r="AE2474" t="s">
        <v>169</v>
      </c>
      <c r="AF2474" s="5">
        <v>46113</v>
      </c>
      <c r="AG2474" t="s">
        <v>67</v>
      </c>
    </row>
    <row r="2475" spans="1:33" x14ac:dyDescent="0.25">
      <c r="A2475" t="s">
        <v>7311</v>
      </c>
      <c r="B2475" t="s">
        <v>54</v>
      </c>
      <c r="C2475" s="5">
        <v>46023</v>
      </c>
      <c r="D2475" s="5">
        <v>46112</v>
      </c>
      <c r="E2475" t="s">
        <v>40</v>
      </c>
      <c r="F2475" t="s">
        <v>1671</v>
      </c>
      <c r="G2475" t="s">
        <v>536</v>
      </c>
      <c r="H2475" t="s">
        <v>536</v>
      </c>
      <c r="I2475" t="s">
        <v>1016</v>
      </c>
      <c r="J2475" t="s">
        <v>1672</v>
      </c>
      <c r="K2475" t="s">
        <v>311</v>
      </c>
      <c r="L2475" t="s">
        <v>558</v>
      </c>
      <c r="M2475" t="s">
        <v>51</v>
      </c>
      <c r="N2475" t="s">
        <v>1673</v>
      </c>
      <c r="O2475" t="s">
        <v>167</v>
      </c>
      <c r="P2475" t="s">
        <v>1673</v>
      </c>
      <c r="Q2475" t="s">
        <v>167</v>
      </c>
      <c r="R2475" t="s">
        <v>7312</v>
      </c>
      <c r="S2475" t="s">
        <v>7312</v>
      </c>
      <c r="T2475" t="s">
        <v>7312</v>
      </c>
      <c r="U2475" t="s">
        <v>7312</v>
      </c>
      <c r="V2475" t="s">
        <v>7312</v>
      </c>
      <c r="W2475" t="s">
        <v>7312</v>
      </c>
      <c r="X2475" t="s">
        <v>7312</v>
      </c>
      <c r="Y2475" t="s">
        <v>7312</v>
      </c>
      <c r="Z2475" t="s">
        <v>7312</v>
      </c>
      <c r="AA2475" t="s">
        <v>7312</v>
      </c>
      <c r="AB2475" t="s">
        <v>7312</v>
      </c>
      <c r="AC2475" t="s">
        <v>7312</v>
      </c>
      <c r="AD2475" t="s">
        <v>7312</v>
      </c>
      <c r="AE2475" t="s">
        <v>169</v>
      </c>
      <c r="AF2475" s="5">
        <v>46113</v>
      </c>
      <c r="AG2475" t="s">
        <v>67</v>
      </c>
    </row>
    <row r="2476" spans="1:33" x14ac:dyDescent="0.25">
      <c r="A2476" t="s">
        <v>7313</v>
      </c>
      <c r="B2476" t="s">
        <v>54</v>
      </c>
      <c r="C2476" s="5">
        <v>46023</v>
      </c>
      <c r="D2476" s="5">
        <v>46112</v>
      </c>
      <c r="E2476" t="s">
        <v>40</v>
      </c>
      <c r="F2476" t="s">
        <v>3005</v>
      </c>
      <c r="G2476" t="s">
        <v>50607</v>
      </c>
      <c r="H2476" t="s">
        <v>50607</v>
      </c>
      <c r="I2476" t="s">
        <v>308</v>
      </c>
      <c r="J2476" t="s">
        <v>3006</v>
      </c>
      <c r="K2476" t="s">
        <v>1871</v>
      </c>
      <c r="L2476" t="s">
        <v>3007</v>
      </c>
      <c r="M2476" t="s">
        <v>51</v>
      </c>
      <c r="N2476" t="s">
        <v>312</v>
      </c>
      <c r="O2476" t="s">
        <v>167</v>
      </c>
      <c r="P2476" t="s">
        <v>312</v>
      </c>
      <c r="Q2476" t="s">
        <v>167</v>
      </c>
      <c r="R2476" t="s">
        <v>7314</v>
      </c>
      <c r="S2476" t="s">
        <v>7314</v>
      </c>
      <c r="T2476" t="s">
        <v>7314</v>
      </c>
      <c r="U2476" t="s">
        <v>7314</v>
      </c>
      <c r="V2476" t="s">
        <v>7314</v>
      </c>
      <c r="W2476" t="s">
        <v>7314</v>
      </c>
      <c r="X2476" t="s">
        <v>7314</v>
      </c>
      <c r="Y2476" t="s">
        <v>7314</v>
      </c>
      <c r="Z2476" t="s">
        <v>7314</v>
      </c>
      <c r="AA2476" t="s">
        <v>7314</v>
      </c>
      <c r="AB2476" t="s">
        <v>7314</v>
      </c>
      <c r="AC2476" t="s">
        <v>7314</v>
      </c>
      <c r="AD2476" t="s">
        <v>7314</v>
      </c>
      <c r="AE2476" t="s">
        <v>169</v>
      </c>
      <c r="AF2476" s="5">
        <v>46113</v>
      </c>
      <c r="AG2476" t="s">
        <v>67</v>
      </c>
    </row>
    <row r="2477" spans="1:33" x14ac:dyDescent="0.25">
      <c r="A2477" t="s">
        <v>7315</v>
      </c>
      <c r="B2477" t="s">
        <v>54</v>
      </c>
      <c r="C2477" s="5">
        <v>46023</v>
      </c>
      <c r="D2477" s="5">
        <v>46112</v>
      </c>
      <c r="E2477" t="s">
        <v>40</v>
      </c>
      <c r="F2477" t="s">
        <v>2685</v>
      </c>
      <c r="G2477" t="s">
        <v>2686</v>
      </c>
      <c r="H2477" t="s">
        <v>2686</v>
      </c>
      <c r="I2477" t="s">
        <v>642</v>
      </c>
      <c r="J2477" t="s">
        <v>1191</v>
      </c>
      <c r="K2477" t="s">
        <v>2687</v>
      </c>
      <c r="L2477" t="s">
        <v>1755</v>
      </c>
      <c r="M2477" t="s">
        <v>50</v>
      </c>
      <c r="N2477" t="s">
        <v>2520</v>
      </c>
      <c r="O2477" t="s">
        <v>167</v>
      </c>
      <c r="P2477" t="s">
        <v>2520</v>
      </c>
      <c r="Q2477" t="s">
        <v>167</v>
      </c>
      <c r="R2477" t="s">
        <v>7316</v>
      </c>
      <c r="S2477" t="s">
        <v>7316</v>
      </c>
      <c r="T2477" t="s">
        <v>7316</v>
      </c>
      <c r="U2477" t="s">
        <v>7316</v>
      </c>
      <c r="V2477" t="s">
        <v>7316</v>
      </c>
      <c r="W2477" t="s">
        <v>7316</v>
      </c>
      <c r="X2477" t="s">
        <v>7316</v>
      </c>
      <c r="Y2477" t="s">
        <v>7316</v>
      </c>
      <c r="Z2477" t="s">
        <v>7316</v>
      </c>
      <c r="AA2477" t="s">
        <v>7316</v>
      </c>
      <c r="AB2477" t="s">
        <v>7316</v>
      </c>
      <c r="AC2477" t="s">
        <v>7316</v>
      </c>
      <c r="AD2477" t="s">
        <v>7316</v>
      </c>
      <c r="AE2477" t="s">
        <v>169</v>
      </c>
      <c r="AF2477" s="5">
        <v>46113</v>
      </c>
      <c r="AG2477" t="s">
        <v>67</v>
      </c>
    </row>
    <row r="2478" spans="1:33" x14ac:dyDescent="0.25">
      <c r="A2478" t="s">
        <v>7317</v>
      </c>
      <c r="B2478" t="s">
        <v>54</v>
      </c>
      <c r="C2478" s="5">
        <v>46023</v>
      </c>
      <c r="D2478" s="5">
        <v>46112</v>
      </c>
      <c r="E2478" t="s">
        <v>40</v>
      </c>
      <c r="F2478" t="s">
        <v>5235</v>
      </c>
      <c r="G2478" t="s">
        <v>50614</v>
      </c>
      <c r="H2478" t="s">
        <v>50614</v>
      </c>
      <c r="I2478" t="s">
        <v>338</v>
      </c>
      <c r="J2478" t="s">
        <v>5236</v>
      </c>
      <c r="K2478" t="s">
        <v>319</v>
      </c>
      <c r="L2478" t="s">
        <v>218</v>
      </c>
      <c r="M2478" t="s">
        <v>51</v>
      </c>
      <c r="N2478" t="s">
        <v>5237</v>
      </c>
      <c r="O2478" t="s">
        <v>167</v>
      </c>
      <c r="P2478" t="s">
        <v>5237</v>
      </c>
      <c r="Q2478" t="s">
        <v>167</v>
      </c>
      <c r="R2478" t="s">
        <v>7318</v>
      </c>
      <c r="S2478" t="s">
        <v>7318</v>
      </c>
      <c r="T2478" t="s">
        <v>7318</v>
      </c>
      <c r="U2478" t="s">
        <v>7318</v>
      </c>
      <c r="V2478" t="s">
        <v>7318</v>
      </c>
      <c r="W2478" t="s">
        <v>7318</v>
      </c>
      <c r="X2478" t="s">
        <v>7318</v>
      </c>
      <c r="Y2478" t="s">
        <v>7318</v>
      </c>
      <c r="Z2478" t="s">
        <v>7318</v>
      </c>
      <c r="AA2478" t="s">
        <v>7318</v>
      </c>
      <c r="AB2478" t="s">
        <v>7318</v>
      </c>
      <c r="AC2478" t="s">
        <v>7318</v>
      </c>
      <c r="AD2478" t="s">
        <v>7318</v>
      </c>
      <c r="AE2478" t="s">
        <v>169</v>
      </c>
      <c r="AF2478" s="5">
        <v>46113</v>
      </c>
      <c r="AG2478" t="s">
        <v>67</v>
      </c>
    </row>
    <row r="2479" spans="1:33" x14ac:dyDescent="0.25">
      <c r="A2479" t="s">
        <v>7319</v>
      </c>
      <c r="B2479" t="s">
        <v>54</v>
      </c>
      <c r="C2479" s="5">
        <v>46023</v>
      </c>
      <c r="D2479" s="5">
        <v>46112</v>
      </c>
      <c r="E2479" t="s">
        <v>40</v>
      </c>
      <c r="F2479" t="s">
        <v>2844</v>
      </c>
      <c r="G2479" t="s">
        <v>186</v>
      </c>
      <c r="H2479" t="s">
        <v>186</v>
      </c>
      <c r="I2479" t="s">
        <v>187</v>
      </c>
      <c r="J2479" t="s">
        <v>2845</v>
      </c>
      <c r="K2479" t="s">
        <v>1721</v>
      </c>
      <c r="L2479" t="s">
        <v>1010</v>
      </c>
      <c r="M2479" t="s">
        <v>50</v>
      </c>
      <c r="N2479" t="s">
        <v>1790</v>
      </c>
      <c r="O2479" t="s">
        <v>167</v>
      </c>
      <c r="P2479" t="s">
        <v>1790</v>
      </c>
      <c r="Q2479" t="s">
        <v>167</v>
      </c>
      <c r="R2479" t="s">
        <v>7320</v>
      </c>
      <c r="S2479" t="s">
        <v>7320</v>
      </c>
      <c r="T2479" t="s">
        <v>7320</v>
      </c>
      <c r="U2479" t="s">
        <v>7320</v>
      </c>
      <c r="V2479" t="s">
        <v>7320</v>
      </c>
      <c r="W2479" t="s">
        <v>7320</v>
      </c>
      <c r="X2479" t="s">
        <v>7320</v>
      </c>
      <c r="Y2479" t="s">
        <v>7320</v>
      </c>
      <c r="Z2479" t="s">
        <v>7320</v>
      </c>
      <c r="AA2479" t="s">
        <v>7320</v>
      </c>
      <c r="AB2479" t="s">
        <v>7320</v>
      </c>
      <c r="AC2479" t="s">
        <v>7320</v>
      </c>
      <c r="AD2479" t="s">
        <v>7320</v>
      </c>
      <c r="AE2479" t="s">
        <v>169</v>
      </c>
      <c r="AF2479" s="5">
        <v>46113</v>
      </c>
      <c r="AG2479" t="s">
        <v>67</v>
      </c>
    </row>
    <row r="2480" spans="1:33" x14ac:dyDescent="0.25">
      <c r="A2480" t="s">
        <v>7321</v>
      </c>
      <c r="B2480" t="s">
        <v>54</v>
      </c>
      <c r="C2480" s="5">
        <v>46023</v>
      </c>
      <c r="D2480" s="5">
        <v>46112</v>
      </c>
      <c r="E2480" t="s">
        <v>40</v>
      </c>
      <c r="F2480" t="s">
        <v>2679</v>
      </c>
      <c r="G2480" t="s">
        <v>195</v>
      </c>
      <c r="H2480" t="s">
        <v>195</v>
      </c>
      <c r="I2480" t="s">
        <v>282</v>
      </c>
      <c r="J2480" t="s">
        <v>2680</v>
      </c>
      <c r="K2480" t="s">
        <v>218</v>
      </c>
      <c r="L2480" t="s">
        <v>2681</v>
      </c>
      <c r="M2480" t="s">
        <v>50</v>
      </c>
      <c r="N2480" t="s">
        <v>2682</v>
      </c>
      <c r="O2480" t="s">
        <v>167</v>
      </c>
      <c r="P2480" t="s">
        <v>2682</v>
      </c>
      <c r="Q2480" t="s">
        <v>167</v>
      </c>
      <c r="R2480" t="s">
        <v>7322</v>
      </c>
      <c r="S2480" t="s">
        <v>7322</v>
      </c>
      <c r="T2480" t="s">
        <v>7322</v>
      </c>
      <c r="U2480" t="s">
        <v>7322</v>
      </c>
      <c r="V2480" t="s">
        <v>7322</v>
      </c>
      <c r="W2480" t="s">
        <v>7322</v>
      </c>
      <c r="X2480" t="s">
        <v>7322</v>
      </c>
      <c r="Y2480" t="s">
        <v>7322</v>
      </c>
      <c r="Z2480" t="s">
        <v>7322</v>
      </c>
      <c r="AA2480" t="s">
        <v>7322</v>
      </c>
      <c r="AB2480" t="s">
        <v>7322</v>
      </c>
      <c r="AC2480" t="s">
        <v>7322</v>
      </c>
      <c r="AD2480" t="s">
        <v>7322</v>
      </c>
      <c r="AE2480" t="s">
        <v>169</v>
      </c>
      <c r="AF2480" s="5">
        <v>46113</v>
      </c>
      <c r="AG2480" t="s">
        <v>67</v>
      </c>
    </row>
    <row r="2481" spans="1:33" x14ac:dyDescent="0.25">
      <c r="A2481" t="s">
        <v>7323</v>
      </c>
      <c r="B2481" t="s">
        <v>54</v>
      </c>
      <c r="C2481" s="5">
        <v>46023</v>
      </c>
      <c r="D2481" s="5">
        <v>46112</v>
      </c>
      <c r="E2481" t="s">
        <v>40</v>
      </c>
      <c r="F2481" t="s">
        <v>1179</v>
      </c>
      <c r="G2481" t="s">
        <v>50641</v>
      </c>
      <c r="H2481" t="s">
        <v>50641</v>
      </c>
      <c r="I2481" t="s">
        <v>498</v>
      </c>
      <c r="J2481" t="s">
        <v>1180</v>
      </c>
      <c r="K2481" t="s">
        <v>1181</v>
      </c>
      <c r="L2481" t="s">
        <v>708</v>
      </c>
      <c r="M2481" t="s">
        <v>51</v>
      </c>
      <c r="N2481" t="s">
        <v>1182</v>
      </c>
      <c r="O2481" t="s">
        <v>167</v>
      </c>
      <c r="P2481" t="s">
        <v>1182</v>
      </c>
      <c r="Q2481" t="s">
        <v>167</v>
      </c>
      <c r="R2481" t="s">
        <v>7324</v>
      </c>
      <c r="S2481" t="s">
        <v>7324</v>
      </c>
      <c r="T2481" t="s">
        <v>7324</v>
      </c>
      <c r="U2481" t="s">
        <v>7324</v>
      </c>
      <c r="V2481" t="s">
        <v>7324</v>
      </c>
      <c r="W2481" t="s">
        <v>7324</v>
      </c>
      <c r="X2481" t="s">
        <v>7324</v>
      </c>
      <c r="Y2481" t="s">
        <v>7324</v>
      </c>
      <c r="Z2481" t="s">
        <v>7324</v>
      </c>
      <c r="AA2481" t="s">
        <v>7324</v>
      </c>
      <c r="AB2481" t="s">
        <v>7324</v>
      </c>
      <c r="AC2481" t="s">
        <v>7324</v>
      </c>
      <c r="AD2481" t="s">
        <v>7324</v>
      </c>
      <c r="AE2481" t="s">
        <v>169</v>
      </c>
      <c r="AF2481" s="5">
        <v>46113</v>
      </c>
      <c r="AG2481" t="s">
        <v>67</v>
      </c>
    </row>
    <row r="2482" spans="1:33" x14ac:dyDescent="0.25">
      <c r="A2482" t="s">
        <v>7325</v>
      </c>
      <c r="B2482" t="s">
        <v>54</v>
      </c>
      <c r="C2482" s="5">
        <v>46023</v>
      </c>
      <c r="D2482" s="5">
        <v>46112</v>
      </c>
      <c r="E2482" t="s">
        <v>40</v>
      </c>
      <c r="F2482" t="s">
        <v>1185</v>
      </c>
      <c r="G2482" t="s">
        <v>50607</v>
      </c>
      <c r="H2482" t="s">
        <v>50607</v>
      </c>
      <c r="I2482" t="s">
        <v>308</v>
      </c>
      <c r="J2482" t="s">
        <v>1186</v>
      </c>
      <c r="K2482" t="s">
        <v>507</v>
      </c>
      <c r="L2482" t="s">
        <v>1187</v>
      </c>
      <c r="M2482" t="s">
        <v>50</v>
      </c>
      <c r="N2482" t="s">
        <v>312</v>
      </c>
      <c r="O2482" t="s">
        <v>167</v>
      </c>
      <c r="P2482" t="s">
        <v>312</v>
      </c>
      <c r="Q2482" t="s">
        <v>167</v>
      </c>
      <c r="R2482" t="s">
        <v>7326</v>
      </c>
      <c r="S2482" t="s">
        <v>7326</v>
      </c>
      <c r="T2482" t="s">
        <v>7326</v>
      </c>
      <c r="U2482" t="s">
        <v>7326</v>
      </c>
      <c r="V2482" t="s">
        <v>7326</v>
      </c>
      <c r="W2482" t="s">
        <v>7326</v>
      </c>
      <c r="X2482" t="s">
        <v>7326</v>
      </c>
      <c r="Y2482" t="s">
        <v>7326</v>
      </c>
      <c r="Z2482" t="s">
        <v>7326</v>
      </c>
      <c r="AA2482" t="s">
        <v>7326</v>
      </c>
      <c r="AB2482" t="s">
        <v>7326</v>
      </c>
      <c r="AC2482" t="s">
        <v>7326</v>
      </c>
      <c r="AD2482" t="s">
        <v>7326</v>
      </c>
      <c r="AE2482" t="s">
        <v>169</v>
      </c>
      <c r="AF2482" s="5">
        <v>46113</v>
      </c>
      <c r="AG2482" t="s">
        <v>67</v>
      </c>
    </row>
    <row r="2483" spans="1:33" x14ac:dyDescent="0.25">
      <c r="A2483" t="s">
        <v>7327</v>
      </c>
      <c r="B2483" t="s">
        <v>54</v>
      </c>
      <c r="C2483" s="5">
        <v>46023</v>
      </c>
      <c r="D2483" s="5">
        <v>46112</v>
      </c>
      <c r="E2483" t="s">
        <v>40</v>
      </c>
      <c r="F2483" t="s">
        <v>5939</v>
      </c>
      <c r="G2483" t="s">
        <v>50607</v>
      </c>
      <c r="H2483" t="s">
        <v>50607</v>
      </c>
      <c r="I2483" t="s">
        <v>308</v>
      </c>
      <c r="J2483" t="s">
        <v>5940</v>
      </c>
      <c r="K2483" t="s">
        <v>5941</v>
      </c>
      <c r="L2483" t="s">
        <v>5942</v>
      </c>
      <c r="M2483" t="s">
        <v>51</v>
      </c>
      <c r="N2483" t="s">
        <v>312</v>
      </c>
      <c r="O2483" t="s">
        <v>167</v>
      </c>
      <c r="P2483" t="s">
        <v>312</v>
      </c>
      <c r="Q2483" t="s">
        <v>167</v>
      </c>
      <c r="R2483" t="s">
        <v>7328</v>
      </c>
      <c r="S2483" t="s">
        <v>7328</v>
      </c>
      <c r="T2483" t="s">
        <v>7328</v>
      </c>
      <c r="U2483" t="s">
        <v>7328</v>
      </c>
      <c r="V2483" t="s">
        <v>7328</v>
      </c>
      <c r="W2483" t="s">
        <v>7328</v>
      </c>
      <c r="X2483" t="s">
        <v>7328</v>
      </c>
      <c r="Y2483" t="s">
        <v>7328</v>
      </c>
      <c r="Z2483" t="s">
        <v>7328</v>
      </c>
      <c r="AA2483" t="s">
        <v>7328</v>
      </c>
      <c r="AB2483" t="s">
        <v>7328</v>
      </c>
      <c r="AC2483" t="s">
        <v>7328</v>
      </c>
      <c r="AD2483" t="s">
        <v>7328</v>
      </c>
      <c r="AE2483" t="s">
        <v>169</v>
      </c>
      <c r="AF2483" s="5">
        <v>46113</v>
      </c>
      <c r="AG2483" t="s">
        <v>67</v>
      </c>
    </row>
    <row r="2484" spans="1:33" x14ac:dyDescent="0.25">
      <c r="A2484" t="s">
        <v>7329</v>
      </c>
      <c r="B2484" t="s">
        <v>54</v>
      </c>
      <c r="C2484" s="5">
        <v>46023</v>
      </c>
      <c r="D2484" s="5">
        <v>46112</v>
      </c>
      <c r="E2484" t="s">
        <v>40</v>
      </c>
      <c r="F2484" t="s">
        <v>2566</v>
      </c>
      <c r="G2484" t="s">
        <v>1805</v>
      </c>
      <c r="H2484" t="s">
        <v>1805</v>
      </c>
      <c r="I2484" t="s">
        <v>245</v>
      </c>
      <c r="J2484" t="s">
        <v>2567</v>
      </c>
      <c r="K2484" t="s">
        <v>190</v>
      </c>
      <c r="L2484" t="s">
        <v>263</v>
      </c>
      <c r="M2484" t="s">
        <v>51</v>
      </c>
      <c r="N2484" t="s">
        <v>2568</v>
      </c>
      <c r="O2484" t="s">
        <v>167</v>
      </c>
      <c r="P2484" t="s">
        <v>2568</v>
      </c>
      <c r="Q2484" t="s">
        <v>167</v>
      </c>
      <c r="R2484" t="s">
        <v>7330</v>
      </c>
      <c r="S2484" t="s">
        <v>7330</v>
      </c>
      <c r="T2484" t="s">
        <v>7330</v>
      </c>
      <c r="U2484" t="s">
        <v>7330</v>
      </c>
      <c r="V2484" t="s">
        <v>7330</v>
      </c>
      <c r="W2484" t="s">
        <v>7330</v>
      </c>
      <c r="X2484" t="s">
        <v>7330</v>
      </c>
      <c r="Y2484" t="s">
        <v>7330</v>
      </c>
      <c r="Z2484" t="s">
        <v>7330</v>
      </c>
      <c r="AA2484" t="s">
        <v>7330</v>
      </c>
      <c r="AB2484" t="s">
        <v>7330</v>
      </c>
      <c r="AC2484" t="s">
        <v>7330</v>
      </c>
      <c r="AD2484" t="s">
        <v>7330</v>
      </c>
      <c r="AE2484" t="s">
        <v>169</v>
      </c>
      <c r="AF2484" s="5">
        <v>46113</v>
      </c>
      <c r="AG2484" t="s">
        <v>67</v>
      </c>
    </row>
    <row r="2485" spans="1:33" x14ac:dyDescent="0.25">
      <c r="A2485" t="s">
        <v>7331</v>
      </c>
      <c r="B2485" t="s">
        <v>54</v>
      </c>
      <c r="C2485" s="5">
        <v>46023</v>
      </c>
      <c r="D2485" s="5">
        <v>46112</v>
      </c>
      <c r="E2485" t="s">
        <v>40</v>
      </c>
      <c r="F2485" t="s">
        <v>1388</v>
      </c>
      <c r="G2485" t="s">
        <v>268</v>
      </c>
      <c r="H2485" t="s">
        <v>268</v>
      </c>
      <c r="I2485" t="s">
        <v>245</v>
      </c>
      <c r="J2485" t="s">
        <v>1389</v>
      </c>
      <c r="K2485" t="s">
        <v>558</v>
      </c>
      <c r="L2485" t="s">
        <v>190</v>
      </c>
      <c r="M2485" t="s">
        <v>51</v>
      </c>
      <c r="N2485" t="s">
        <v>1390</v>
      </c>
      <c r="O2485" t="s">
        <v>167</v>
      </c>
      <c r="P2485" t="s">
        <v>1390</v>
      </c>
      <c r="Q2485" t="s">
        <v>167</v>
      </c>
      <c r="R2485" t="s">
        <v>7332</v>
      </c>
      <c r="S2485" t="s">
        <v>7332</v>
      </c>
      <c r="T2485" t="s">
        <v>7332</v>
      </c>
      <c r="U2485" t="s">
        <v>7332</v>
      </c>
      <c r="V2485" t="s">
        <v>7332</v>
      </c>
      <c r="W2485" t="s">
        <v>7332</v>
      </c>
      <c r="X2485" t="s">
        <v>7332</v>
      </c>
      <c r="Y2485" t="s">
        <v>7332</v>
      </c>
      <c r="Z2485" t="s">
        <v>7332</v>
      </c>
      <c r="AA2485" t="s">
        <v>7332</v>
      </c>
      <c r="AB2485" t="s">
        <v>7332</v>
      </c>
      <c r="AC2485" t="s">
        <v>7332</v>
      </c>
      <c r="AD2485" t="s">
        <v>7332</v>
      </c>
      <c r="AE2485" t="s">
        <v>169</v>
      </c>
      <c r="AF2485" s="5">
        <v>46113</v>
      </c>
      <c r="AG2485" t="s">
        <v>67</v>
      </c>
    </row>
    <row r="2486" spans="1:33" x14ac:dyDescent="0.25">
      <c r="A2486" t="s">
        <v>7333</v>
      </c>
      <c r="B2486" t="s">
        <v>54</v>
      </c>
      <c r="C2486" s="5">
        <v>46023</v>
      </c>
      <c r="D2486" s="5">
        <v>46112</v>
      </c>
      <c r="E2486" t="s">
        <v>40</v>
      </c>
      <c r="F2486" t="s">
        <v>1217</v>
      </c>
      <c r="G2486" t="s">
        <v>443</v>
      </c>
      <c r="H2486" t="s">
        <v>443</v>
      </c>
      <c r="I2486" t="s">
        <v>187</v>
      </c>
      <c r="J2486" t="s">
        <v>1218</v>
      </c>
      <c r="K2486" t="s">
        <v>1219</v>
      </c>
      <c r="L2486" t="s">
        <v>181</v>
      </c>
      <c r="M2486" t="s">
        <v>51</v>
      </c>
      <c r="N2486" t="s">
        <v>1122</v>
      </c>
      <c r="O2486" t="s">
        <v>167</v>
      </c>
      <c r="P2486" t="s">
        <v>1122</v>
      </c>
      <c r="Q2486" t="s">
        <v>167</v>
      </c>
      <c r="R2486" t="s">
        <v>7334</v>
      </c>
      <c r="S2486" t="s">
        <v>7334</v>
      </c>
      <c r="T2486" t="s">
        <v>7334</v>
      </c>
      <c r="U2486" t="s">
        <v>7334</v>
      </c>
      <c r="V2486" t="s">
        <v>7334</v>
      </c>
      <c r="W2486" t="s">
        <v>7334</v>
      </c>
      <c r="X2486" t="s">
        <v>7334</v>
      </c>
      <c r="Y2486" t="s">
        <v>7334</v>
      </c>
      <c r="Z2486" t="s">
        <v>7334</v>
      </c>
      <c r="AA2486" t="s">
        <v>7334</v>
      </c>
      <c r="AB2486" t="s">
        <v>7334</v>
      </c>
      <c r="AC2486" t="s">
        <v>7334</v>
      </c>
      <c r="AD2486" t="s">
        <v>7334</v>
      </c>
      <c r="AE2486" t="s">
        <v>169</v>
      </c>
      <c r="AF2486" s="5">
        <v>46113</v>
      </c>
      <c r="AG2486" t="s">
        <v>67</v>
      </c>
    </row>
    <row r="2487" spans="1:33" x14ac:dyDescent="0.25">
      <c r="A2487" t="s">
        <v>7335</v>
      </c>
      <c r="B2487" t="s">
        <v>54</v>
      </c>
      <c r="C2487" s="5">
        <v>46023</v>
      </c>
      <c r="D2487" s="5">
        <v>46112</v>
      </c>
      <c r="E2487" t="s">
        <v>40</v>
      </c>
      <c r="F2487" t="s">
        <v>5505</v>
      </c>
      <c r="G2487" t="s">
        <v>443</v>
      </c>
      <c r="H2487" t="s">
        <v>443</v>
      </c>
      <c r="I2487" t="s">
        <v>261</v>
      </c>
      <c r="J2487" t="s">
        <v>5506</v>
      </c>
      <c r="K2487" t="s">
        <v>1779</v>
      </c>
      <c r="L2487" t="s">
        <v>637</v>
      </c>
      <c r="M2487" t="s">
        <v>50</v>
      </c>
      <c r="N2487" t="s">
        <v>271</v>
      </c>
      <c r="O2487" t="s">
        <v>167</v>
      </c>
      <c r="P2487" t="s">
        <v>271</v>
      </c>
      <c r="Q2487" t="s">
        <v>167</v>
      </c>
      <c r="R2487" t="s">
        <v>7336</v>
      </c>
      <c r="S2487" t="s">
        <v>7336</v>
      </c>
      <c r="T2487" t="s">
        <v>7336</v>
      </c>
      <c r="U2487" t="s">
        <v>7336</v>
      </c>
      <c r="V2487" t="s">
        <v>7336</v>
      </c>
      <c r="W2487" t="s">
        <v>7336</v>
      </c>
      <c r="X2487" t="s">
        <v>7336</v>
      </c>
      <c r="Y2487" t="s">
        <v>7336</v>
      </c>
      <c r="Z2487" t="s">
        <v>7336</v>
      </c>
      <c r="AA2487" t="s">
        <v>7336</v>
      </c>
      <c r="AB2487" t="s">
        <v>7336</v>
      </c>
      <c r="AC2487" t="s">
        <v>7336</v>
      </c>
      <c r="AD2487" t="s">
        <v>7336</v>
      </c>
      <c r="AE2487" t="s">
        <v>169</v>
      </c>
      <c r="AF2487" s="5">
        <v>46113</v>
      </c>
      <c r="AG2487" t="s">
        <v>67</v>
      </c>
    </row>
    <row r="2488" spans="1:33" x14ac:dyDescent="0.25">
      <c r="A2488" t="s">
        <v>7337</v>
      </c>
      <c r="B2488" t="s">
        <v>54</v>
      </c>
      <c r="C2488" s="5">
        <v>46023</v>
      </c>
      <c r="D2488" s="5">
        <v>46112</v>
      </c>
      <c r="E2488" t="s">
        <v>40</v>
      </c>
      <c r="F2488" t="s">
        <v>4462</v>
      </c>
      <c r="G2488" t="s">
        <v>208</v>
      </c>
      <c r="H2488" t="s">
        <v>208</v>
      </c>
      <c r="I2488" t="s">
        <v>1233</v>
      </c>
      <c r="J2488" t="s">
        <v>4463</v>
      </c>
      <c r="K2488" t="s">
        <v>4464</v>
      </c>
      <c r="L2488" t="s">
        <v>4465</v>
      </c>
      <c r="M2488" t="s">
        <v>50</v>
      </c>
      <c r="N2488" t="s">
        <v>392</v>
      </c>
      <c r="O2488" t="s">
        <v>167</v>
      </c>
      <c r="P2488" t="s">
        <v>392</v>
      </c>
      <c r="Q2488" t="s">
        <v>167</v>
      </c>
      <c r="R2488" t="s">
        <v>7338</v>
      </c>
      <c r="S2488" t="s">
        <v>7338</v>
      </c>
      <c r="T2488" t="s">
        <v>7338</v>
      </c>
      <c r="U2488" t="s">
        <v>7338</v>
      </c>
      <c r="V2488" t="s">
        <v>7338</v>
      </c>
      <c r="W2488" t="s">
        <v>7338</v>
      </c>
      <c r="X2488" t="s">
        <v>7338</v>
      </c>
      <c r="Y2488" t="s">
        <v>7338</v>
      </c>
      <c r="Z2488" t="s">
        <v>7338</v>
      </c>
      <c r="AA2488" t="s">
        <v>7338</v>
      </c>
      <c r="AB2488" t="s">
        <v>7338</v>
      </c>
      <c r="AC2488" t="s">
        <v>7338</v>
      </c>
      <c r="AD2488" t="s">
        <v>7338</v>
      </c>
      <c r="AE2488" t="s">
        <v>169</v>
      </c>
      <c r="AF2488" s="5">
        <v>46113</v>
      </c>
      <c r="AG2488" t="s">
        <v>67</v>
      </c>
    </row>
    <row r="2489" spans="1:33" x14ac:dyDescent="0.25">
      <c r="A2489" t="s">
        <v>7339</v>
      </c>
      <c r="B2489" t="s">
        <v>54</v>
      </c>
      <c r="C2489" s="5">
        <v>46023</v>
      </c>
      <c r="D2489" s="5">
        <v>46112</v>
      </c>
      <c r="E2489" t="s">
        <v>40</v>
      </c>
      <c r="F2489" t="s">
        <v>3130</v>
      </c>
      <c r="G2489" t="s">
        <v>50614</v>
      </c>
      <c r="H2489" t="s">
        <v>50614</v>
      </c>
      <c r="I2489" t="s">
        <v>2454</v>
      </c>
      <c r="J2489" t="s">
        <v>3131</v>
      </c>
      <c r="K2489" t="s">
        <v>83</v>
      </c>
      <c r="L2489" t="s">
        <v>172</v>
      </c>
      <c r="M2489" t="s">
        <v>51</v>
      </c>
      <c r="N2489" t="s">
        <v>3132</v>
      </c>
      <c r="O2489" t="s">
        <v>167</v>
      </c>
      <c r="P2489" t="s">
        <v>3132</v>
      </c>
      <c r="Q2489" t="s">
        <v>167</v>
      </c>
      <c r="R2489" t="s">
        <v>7340</v>
      </c>
      <c r="S2489" t="s">
        <v>7340</v>
      </c>
      <c r="T2489" t="s">
        <v>7340</v>
      </c>
      <c r="U2489" t="s">
        <v>7340</v>
      </c>
      <c r="V2489" t="s">
        <v>7340</v>
      </c>
      <c r="W2489" t="s">
        <v>7340</v>
      </c>
      <c r="X2489" t="s">
        <v>7340</v>
      </c>
      <c r="Y2489" t="s">
        <v>7340</v>
      </c>
      <c r="Z2489" t="s">
        <v>7340</v>
      </c>
      <c r="AA2489" t="s">
        <v>7340</v>
      </c>
      <c r="AB2489" t="s">
        <v>7340</v>
      </c>
      <c r="AC2489" t="s">
        <v>7340</v>
      </c>
      <c r="AD2489" t="s">
        <v>7340</v>
      </c>
      <c r="AE2489" t="s">
        <v>169</v>
      </c>
      <c r="AF2489" s="5">
        <v>46113</v>
      </c>
      <c r="AG2489" t="s">
        <v>67</v>
      </c>
    </row>
    <row r="2490" spans="1:33" x14ac:dyDescent="0.25">
      <c r="A2490" t="s">
        <v>7341</v>
      </c>
      <c r="B2490" t="s">
        <v>54</v>
      </c>
      <c r="C2490" s="5">
        <v>46023</v>
      </c>
      <c r="D2490" s="5">
        <v>46112</v>
      </c>
      <c r="E2490" t="s">
        <v>40</v>
      </c>
      <c r="F2490" t="s">
        <v>872</v>
      </c>
      <c r="G2490" t="s">
        <v>443</v>
      </c>
      <c r="H2490" t="s">
        <v>443</v>
      </c>
      <c r="I2490" t="s">
        <v>187</v>
      </c>
      <c r="J2490" t="s">
        <v>873</v>
      </c>
      <c r="K2490" t="s">
        <v>84</v>
      </c>
      <c r="L2490" t="s">
        <v>874</v>
      </c>
      <c r="M2490" t="s">
        <v>51</v>
      </c>
      <c r="N2490" t="s">
        <v>875</v>
      </c>
      <c r="O2490" t="s">
        <v>167</v>
      </c>
      <c r="P2490" t="s">
        <v>875</v>
      </c>
      <c r="Q2490" t="s">
        <v>167</v>
      </c>
      <c r="R2490" t="s">
        <v>7342</v>
      </c>
      <c r="S2490" t="s">
        <v>7342</v>
      </c>
      <c r="T2490" t="s">
        <v>7342</v>
      </c>
      <c r="U2490" t="s">
        <v>7342</v>
      </c>
      <c r="V2490" t="s">
        <v>7342</v>
      </c>
      <c r="W2490" t="s">
        <v>7342</v>
      </c>
      <c r="X2490" t="s">
        <v>7342</v>
      </c>
      <c r="Y2490" t="s">
        <v>7342</v>
      </c>
      <c r="Z2490" t="s">
        <v>7342</v>
      </c>
      <c r="AA2490" t="s">
        <v>7342</v>
      </c>
      <c r="AB2490" t="s">
        <v>7342</v>
      </c>
      <c r="AC2490" t="s">
        <v>7342</v>
      </c>
      <c r="AD2490" t="s">
        <v>7342</v>
      </c>
      <c r="AE2490" t="s">
        <v>169</v>
      </c>
      <c r="AF2490" s="5">
        <v>46113</v>
      </c>
      <c r="AG2490" t="s">
        <v>67</v>
      </c>
    </row>
    <row r="2491" spans="1:33" x14ac:dyDescent="0.25">
      <c r="A2491" t="s">
        <v>7343</v>
      </c>
      <c r="B2491" t="s">
        <v>54</v>
      </c>
      <c r="C2491" s="5">
        <v>46023</v>
      </c>
      <c r="D2491" s="5">
        <v>46112</v>
      </c>
      <c r="E2491" t="s">
        <v>40</v>
      </c>
      <c r="F2491" t="s">
        <v>1365</v>
      </c>
      <c r="G2491" t="s">
        <v>50657</v>
      </c>
      <c r="H2491" t="s">
        <v>50657</v>
      </c>
      <c r="I2491" t="s">
        <v>1366</v>
      </c>
      <c r="J2491" t="s">
        <v>1367</v>
      </c>
      <c r="K2491" t="s">
        <v>1368</v>
      </c>
      <c r="L2491" t="s">
        <v>210</v>
      </c>
      <c r="M2491" t="s">
        <v>50</v>
      </c>
      <c r="N2491" t="s">
        <v>1369</v>
      </c>
      <c r="O2491" t="s">
        <v>167</v>
      </c>
      <c r="P2491" t="s">
        <v>1369</v>
      </c>
      <c r="Q2491" t="s">
        <v>167</v>
      </c>
      <c r="R2491" t="s">
        <v>7344</v>
      </c>
      <c r="S2491" t="s">
        <v>7344</v>
      </c>
      <c r="T2491" t="s">
        <v>7344</v>
      </c>
      <c r="U2491" t="s">
        <v>7344</v>
      </c>
      <c r="V2491" t="s">
        <v>7344</v>
      </c>
      <c r="W2491" t="s">
        <v>7344</v>
      </c>
      <c r="X2491" t="s">
        <v>7344</v>
      </c>
      <c r="Y2491" t="s">
        <v>7344</v>
      </c>
      <c r="Z2491" t="s">
        <v>7344</v>
      </c>
      <c r="AA2491" t="s">
        <v>7344</v>
      </c>
      <c r="AB2491" t="s">
        <v>7344</v>
      </c>
      <c r="AC2491" t="s">
        <v>7344</v>
      </c>
      <c r="AD2491" t="s">
        <v>7344</v>
      </c>
      <c r="AE2491" t="s">
        <v>169</v>
      </c>
      <c r="AF2491" s="5">
        <v>46113</v>
      </c>
      <c r="AG2491" t="s">
        <v>67</v>
      </c>
    </row>
    <row r="2492" spans="1:33" x14ac:dyDescent="0.25">
      <c r="A2492" t="s">
        <v>7345</v>
      </c>
      <c r="B2492" t="s">
        <v>54</v>
      </c>
      <c r="C2492" s="5">
        <v>46023</v>
      </c>
      <c r="D2492" s="5">
        <v>46112</v>
      </c>
      <c r="E2492" t="s">
        <v>40</v>
      </c>
      <c r="F2492" t="s">
        <v>1372</v>
      </c>
      <c r="G2492" t="s">
        <v>281</v>
      </c>
      <c r="H2492" t="s">
        <v>281</v>
      </c>
      <c r="I2492" t="s">
        <v>282</v>
      </c>
      <c r="J2492" t="s">
        <v>1373</v>
      </c>
      <c r="K2492" t="s">
        <v>1374</v>
      </c>
      <c r="L2492" t="s">
        <v>1375</v>
      </c>
      <c r="M2492" t="s">
        <v>50</v>
      </c>
      <c r="N2492" t="s">
        <v>1376</v>
      </c>
      <c r="O2492" t="s">
        <v>167</v>
      </c>
      <c r="P2492" t="s">
        <v>1376</v>
      </c>
      <c r="Q2492" t="s">
        <v>167</v>
      </c>
      <c r="R2492" t="s">
        <v>7346</v>
      </c>
      <c r="S2492" t="s">
        <v>7346</v>
      </c>
      <c r="T2492" t="s">
        <v>7346</v>
      </c>
      <c r="U2492" t="s">
        <v>7346</v>
      </c>
      <c r="V2492" t="s">
        <v>7346</v>
      </c>
      <c r="W2492" t="s">
        <v>7346</v>
      </c>
      <c r="X2492" t="s">
        <v>7346</v>
      </c>
      <c r="Y2492" t="s">
        <v>7346</v>
      </c>
      <c r="Z2492" t="s">
        <v>7346</v>
      </c>
      <c r="AA2492" t="s">
        <v>7346</v>
      </c>
      <c r="AB2492" t="s">
        <v>7346</v>
      </c>
      <c r="AC2492" t="s">
        <v>7346</v>
      </c>
      <c r="AD2492" t="s">
        <v>7346</v>
      </c>
      <c r="AE2492" t="s">
        <v>169</v>
      </c>
      <c r="AF2492" s="5">
        <v>46113</v>
      </c>
      <c r="AG2492" t="s">
        <v>67</v>
      </c>
    </row>
    <row r="2493" spans="1:33" x14ac:dyDescent="0.25">
      <c r="A2493" t="s">
        <v>7347</v>
      </c>
      <c r="B2493" t="s">
        <v>54</v>
      </c>
      <c r="C2493" s="5">
        <v>46023</v>
      </c>
      <c r="D2493" s="5">
        <v>46112</v>
      </c>
      <c r="E2493" t="s">
        <v>40</v>
      </c>
      <c r="F2493" t="s">
        <v>3269</v>
      </c>
      <c r="G2493" t="s">
        <v>268</v>
      </c>
      <c r="H2493" t="s">
        <v>268</v>
      </c>
      <c r="I2493" t="s">
        <v>282</v>
      </c>
      <c r="J2493" t="s">
        <v>3270</v>
      </c>
      <c r="K2493" t="s">
        <v>218</v>
      </c>
      <c r="L2493" t="s">
        <v>3099</v>
      </c>
      <c r="M2493" t="s">
        <v>50</v>
      </c>
      <c r="N2493" t="s">
        <v>3271</v>
      </c>
      <c r="O2493" t="s">
        <v>167</v>
      </c>
      <c r="P2493" t="s">
        <v>3271</v>
      </c>
      <c r="Q2493" t="s">
        <v>167</v>
      </c>
      <c r="R2493" t="s">
        <v>7348</v>
      </c>
      <c r="S2493" t="s">
        <v>7348</v>
      </c>
      <c r="T2493" t="s">
        <v>7348</v>
      </c>
      <c r="U2493" t="s">
        <v>7348</v>
      </c>
      <c r="V2493" t="s">
        <v>7348</v>
      </c>
      <c r="W2493" t="s">
        <v>7348</v>
      </c>
      <c r="X2493" t="s">
        <v>7348</v>
      </c>
      <c r="Y2493" t="s">
        <v>7348</v>
      </c>
      <c r="Z2493" t="s">
        <v>7348</v>
      </c>
      <c r="AA2493" t="s">
        <v>7348</v>
      </c>
      <c r="AB2493" t="s">
        <v>7348</v>
      </c>
      <c r="AC2493" t="s">
        <v>7348</v>
      </c>
      <c r="AD2493" t="s">
        <v>7348</v>
      </c>
      <c r="AE2493" t="s">
        <v>169</v>
      </c>
      <c r="AF2493" s="5">
        <v>46113</v>
      </c>
      <c r="AG2493" t="s">
        <v>67</v>
      </c>
    </row>
    <row r="2494" spans="1:33" x14ac:dyDescent="0.25">
      <c r="A2494" t="s">
        <v>7349</v>
      </c>
      <c r="B2494" t="s">
        <v>54</v>
      </c>
      <c r="C2494" s="5">
        <v>46023</v>
      </c>
      <c r="D2494" s="5">
        <v>46112</v>
      </c>
      <c r="E2494" t="s">
        <v>40</v>
      </c>
      <c r="F2494" t="s">
        <v>2531</v>
      </c>
      <c r="G2494" t="s">
        <v>268</v>
      </c>
      <c r="H2494" t="s">
        <v>268</v>
      </c>
      <c r="I2494" t="s">
        <v>187</v>
      </c>
      <c r="J2494" t="s">
        <v>2532</v>
      </c>
      <c r="K2494" t="s">
        <v>180</v>
      </c>
      <c r="L2494" t="s">
        <v>493</v>
      </c>
      <c r="M2494" t="s">
        <v>51</v>
      </c>
      <c r="N2494" t="s">
        <v>835</v>
      </c>
      <c r="O2494" t="s">
        <v>167</v>
      </c>
      <c r="P2494" t="s">
        <v>835</v>
      </c>
      <c r="Q2494" t="s">
        <v>167</v>
      </c>
      <c r="R2494" t="s">
        <v>7350</v>
      </c>
      <c r="S2494" t="s">
        <v>7350</v>
      </c>
      <c r="T2494" t="s">
        <v>7350</v>
      </c>
      <c r="U2494" t="s">
        <v>7350</v>
      </c>
      <c r="V2494" t="s">
        <v>7350</v>
      </c>
      <c r="W2494" t="s">
        <v>7350</v>
      </c>
      <c r="X2494" t="s">
        <v>7350</v>
      </c>
      <c r="Y2494" t="s">
        <v>7350</v>
      </c>
      <c r="Z2494" t="s">
        <v>7350</v>
      </c>
      <c r="AA2494" t="s">
        <v>7350</v>
      </c>
      <c r="AB2494" t="s">
        <v>7350</v>
      </c>
      <c r="AC2494" t="s">
        <v>7350</v>
      </c>
      <c r="AD2494" t="s">
        <v>7350</v>
      </c>
      <c r="AE2494" t="s">
        <v>169</v>
      </c>
      <c r="AF2494" s="5">
        <v>46113</v>
      </c>
      <c r="AG2494" t="s">
        <v>67</v>
      </c>
    </row>
    <row r="2495" spans="1:33" x14ac:dyDescent="0.25">
      <c r="A2495" t="s">
        <v>7351</v>
      </c>
      <c r="B2495" t="s">
        <v>54</v>
      </c>
      <c r="C2495" s="5">
        <v>46023</v>
      </c>
      <c r="D2495" s="5">
        <v>46112</v>
      </c>
      <c r="E2495" t="s">
        <v>40</v>
      </c>
      <c r="F2495" t="s">
        <v>491</v>
      </c>
      <c r="G2495" t="s">
        <v>281</v>
      </c>
      <c r="H2495" t="s">
        <v>281</v>
      </c>
      <c r="I2495" t="s">
        <v>187</v>
      </c>
      <c r="J2495" t="s">
        <v>492</v>
      </c>
      <c r="K2495" t="s">
        <v>180</v>
      </c>
      <c r="L2495" t="s">
        <v>493</v>
      </c>
      <c r="M2495" t="s">
        <v>51</v>
      </c>
      <c r="N2495" t="s">
        <v>379</v>
      </c>
      <c r="O2495" t="s">
        <v>167</v>
      </c>
      <c r="P2495" t="s">
        <v>379</v>
      </c>
      <c r="Q2495" t="s">
        <v>167</v>
      </c>
      <c r="R2495" t="s">
        <v>7352</v>
      </c>
      <c r="S2495" t="s">
        <v>7352</v>
      </c>
      <c r="T2495" t="s">
        <v>7352</v>
      </c>
      <c r="U2495" t="s">
        <v>7352</v>
      </c>
      <c r="V2495" t="s">
        <v>7352</v>
      </c>
      <c r="W2495" t="s">
        <v>7352</v>
      </c>
      <c r="X2495" t="s">
        <v>7352</v>
      </c>
      <c r="Y2495" t="s">
        <v>7352</v>
      </c>
      <c r="Z2495" t="s">
        <v>7352</v>
      </c>
      <c r="AA2495" t="s">
        <v>7352</v>
      </c>
      <c r="AB2495" t="s">
        <v>7352</v>
      </c>
      <c r="AC2495" t="s">
        <v>7352</v>
      </c>
      <c r="AD2495" t="s">
        <v>7352</v>
      </c>
      <c r="AE2495" t="s">
        <v>169</v>
      </c>
      <c r="AF2495" s="5">
        <v>46113</v>
      </c>
      <c r="AG2495" t="s">
        <v>67</v>
      </c>
    </row>
    <row r="2496" spans="1:33" x14ac:dyDescent="0.25">
      <c r="A2496" t="s">
        <v>7353</v>
      </c>
      <c r="B2496" t="s">
        <v>54</v>
      </c>
      <c r="C2496" s="5">
        <v>46023</v>
      </c>
      <c r="D2496" s="5">
        <v>46112</v>
      </c>
      <c r="E2496" t="s">
        <v>40</v>
      </c>
      <c r="F2496" t="s">
        <v>418</v>
      </c>
      <c r="G2496" t="s">
        <v>281</v>
      </c>
      <c r="H2496" t="s">
        <v>281</v>
      </c>
      <c r="I2496" t="s">
        <v>282</v>
      </c>
      <c r="J2496" t="s">
        <v>371</v>
      </c>
      <c r="K2496" t="s">
        <v>419</v>
      </c>
      <c r="L2496" t="s">
        <v>181</v>
      </c>
      <c r="M2496" t="s">
        <v>50</v>
      </c>
      <c r="N2496" t="s">
        <v>256</v>
      </c>
      <c r="O2496" t="s">
        <v>167</v>
      </c>
      <c r="P2496" t="s">
        <v>256</v>
      </c>
      <c r="Q2496" t="s">
        <v>167</v>
      </c>
      <c r="R2496" t="s">
        <v>7354</v>
      </c>
      <c r="S2496" t="s">
        <v>7354</v>
      </c>
      <c r="T2496" t="s">
        <v>7354</v>
      </c>
      <c r="U2496" t="s">
        <v>7354</v>
      </c>
      <c r="V2496" t="s">
        <v>7354</v>
      </c>
      <c r="W2496" t="s">
        <v>7354</v>
      </c>
      <c r="X2496" t="s">
        <v>7354</v>
      </c>
      <c r="Y2496" t="s">
        <v>7354</v>
      </c>
      <c r="Z2496" t="s">
        <v>7354</v>
      </c>
      <c r="AA2496" t="s">
        <v>7354</v>
      </c>
      <c r="AB2496" t="s">
        <v>7354</v>
      </c>
      <c r="AC2496" t="s">
        <v>7354</v>
      </c>
      <c r="AD2496" t="s">
        <v>7354</v>
      </c>
      <c r="AE2496" t="s">
        <v>169</v>
      </c>
      <c r="AF2496" s="5">
        <v>46113</v>
      </c>
      <c r="AG2496" t="s">
        <v>67</v>
      </c>
    </row>
    <row r="2497" spans="1:33" x14ac:dyDescent="0.25">
      <c r="A2497" t="s">
        <v>7355</v>
      </c>
      <c r="B2497" t="s">
        <v>54</v>
      </c>
      <c r="C2497" s="5">
        <v>46023</v>
      </c>
      <c r="D2497" s="5">
        <v>46112</v>
      </c>
      <c r="E2497" t="s">
        <v>40</v>
      </c>
      <c r="F2497" t="s">
        <v>5901</v>
      </c>
      <c r="G2497" t="s">
        <v>268</v>
      </c>
      <c r="H2497" t="s">
        <v>268</v>
      </c>
      <c r="I2497" t="s">
        <v>330</v>
      </c>
      <c r="J2497" t="s">
        <v>3329</v>
      </c>
      <c r="K2497" t="s">
        <v>1011</v>
      </c>
      <c r="L2497" t="s">
        <v>744</v>
      </c>
      <c r="M2497" t="s">
        <v>50</v>
      </c>
      <c r="N2497" t="s">
        <v>5902</v>
      </c>
      <c r="O2497" t="s">
        <v>167</v>
      </c>
      <c r="P2497" t="s">
        <v>5902</v>
      </c>
      <c r="Q2497" t="s">
        <v>167</v>
      </c>
      <c r="R2497" t="s">
        <v>7356</v>
      </c>
      <c r="S2497" t="s">
        <v>7356</v>
      </c>
      <c r="T2497" t="s">
        <v>7356</v>
      </c>
      <c r="U2497" t="s">
        <v>7356</v>
      </c>
      <c r="V2497" t="s">
        <v>7356</v>
      </c>
      <c r="W2497" t="s">
        <v>7356</v>
      </c>
      <c r="X2497" t="s">
        <v>7356</v>
      </c>
      <c r="Y2497" t="s">
        <v>7356</v>
      </c>
      <c r="Z2497" t="s">
        <v>7356</v>
      </c>
      <c r="AA2497" t="s">
        <v>7356</v>
      </c>
      <c r="AB2497" t="s">
        <v>7356</v>
      </c>
      <c r="AC2497" t="s">
        <v>7356</v>
      </c>
      <c r="AD2497" t="s">
        <v>7356</v>
      </c>
      <c r="AE2497" t="s">
        <v>169</v>
      </c>
      <c r="AF2497" s="5">
        <v>46113</v>
      </c>
      <c r="AG2497" t="s">
        <v>67</v>
      </c>
    </row>
    <row r="2498" spans="1:33" x14ac:dyDescent="0.25">
      <c r="A2498" t="s">
        <v>7357</v>
      </c>
      <c r="B2498" t="s">
        <v>54</v>
      </c>
      <c r="C2498" s="5">
        <v>46023</v>
      </c>
      <c r="D2498" s="5">
        <v>46112</v>
      </c>
      <c r="E2498" t="s">
        <v>40</v>
      </c>
      <c r="F2498" t="s">
        <v>315</v>
      </c>
      <c r="G2498" t="s">
        <v>316</v>
      </c>
      <c r="H2498" t="s">
        <v>316</v>
      </c>
      <c r="I2498" t="s">
        <v>187</v>
      </c>
      <c r="J2498" t="s">
        <v>317</v>
      </c>
      <c r="K2498" t="s">
        <v>318</v>
      </c>
      <c r="L2498" t="s">
        <v>319</v>
      </c>
      <c r="M2498" t="s">
        <v>50</v>
      </c>
      <c r="N2498" t="s">
        <v>320</v>
      </c>
      <c r="O2498" t="s">
        <v>167</v>
      </c>
      <c r="P2498" t="s">
        <v>320</v>
      </c>
      <c r="Q2498" t="s">
        <v>167</v>
      </c>
      <c r="R2498" t="s">
        <v>7358</v>
      </c>
      <c r="S2498" t="s">
        <v>7358</v>
      </c>
      <c r="T2498" t="s">
        <v>7358</v>
      </c>
      <c r="U2498" t="s">
        <v>7358</v>
      </c>
      <c r="V2498" t="s">
        <v>7358</v>
      </c>
      <c r="W2498" t="s">
        <v>7358</v>
      </c>
      <c r="X2498" t="s">
        <v>7358</v>
      </c>
      <c r="Y2498" t="s">
        <v>7358</v>
      </c>
      <c r="Z2498" t="s">
        <v>7358</v>
      </c>
      <c r="AA2498" t="s">
        <v>7358</v>
      </c>
      <c r="AB2498" t="s">
        <v>7358</v>
      </c>
      <c r="AC2498" t="s">
        <v>7358</v>
      </c>
      <c r="AD2498" t="s">
        <v>7358</v>
      </c>
      <c r="AE2498" t="s">
        <v>169</v>
      </c>
      <c r="AF2498" s="5">
        <v>46113</v>
      </c>
      <c r="AG2498" t="s">
        <v>67</v>
      </c>
    </row>
    <row r="2499" spans="1:33" x14ac:dyDescent="0.25">
      <c r="A2499" t="s">
        <v>7359</v>
      </c>
      <c r="B2499" t="s">
        <v>54</v>
      </c>
      <c r="C2499" s="5">
        <v>46023</v>
      </c>
      <c r="D2499" s="5">
        <v>46112</v>
      </c>
      <c r="E2499" t="s">
        <v>40</v>
      </c>
      <c r="F2499" t="s">
        <v>1201</v>
      </c>
      <c r="G2499" t="s">
        <v>5692</v>
      </c>
      <c r="H2499" t="s">
        <v>5692</v>
      </c>
      <c r="I2499" t="s">
        <v>245</v>
      </c>
      <c r="J2499" t="s">
        <v>1202</v>
      </c>
      <c r="K2499" t="s">
        <v>130</v>
      </c>
      <c r="L2499" t="s">
        <v>83</v>
      </c>
      <c r="M2499" t="s">
        <v>51</v>
      </c>
      <c r="N2499" t="s">
        <v>1203</v>
      </c>
      <c r="O2499" t="s">
        <v>167</v>
      </c>
      <c r="P2499" t="s">
        <v>1203</v>
      </c>
      <c r="Q2499" t="s">
        <v>167</v>
      </c>
      <c r="R2499" t="s">
        <v>7360</v>
      </c>
      <c r="S2499" t="s">
        <v>7360</v>
      </c>
      <c r="T2499" t="s">
        <v>7360</v>
      </c>
      <c r="U2499" t="s">
        <v>7360</v>
      </c>
      <c r="V2499" t="s">
        <v>7360</v>
      </c>
      <c r="W2499" t="s">
        <v>7360</v>
      </c>
      <c r="X2499" t="s">
        <v>7360</v>
      </c>
      <c r="Y2499" t="s">
        <v>7360</v>
      </c>
      <c r="Z2499" t="s">
        <v>7360</v>
      </c>
      <c r="AA2499" t="s">
        <v>7360</v>
      </c>
      <c r="AB2499" t="s">
        <v>7360</v>
      </c>
      <c r="AC2499" t="s">
        <v>7360</v>
      </c>
      <c r="AD2499" t="s">
        <v>7360</v>
      </c>
      <c r="AE2499" t="s">
        <v>169</v>
      </c>
      <c r="AF2499" s="5">
        <v>46113</v>
      </c>
      <c r="AG2499" t="s">
        <v>67</v>
      </c>
    </row>
    <row r="2500" spans="1:33" x14ac:dyDescent="0.25">
      <c r="A2500" t="s">
        <v>7361</v>
      </c>
      <c r="B2500" t="s">
        <v>54</v>
      </c>
      <c r="C2500" s="5">
        <v>46023</v>
      </c>
      <c r="D2500" s="5">
        <v>46112</v>
      </c>
      <c r="E2500" t="s">
        <v>40</v>
      </c>
      <c r="F2500" t="s">
        <v>1255</v>
      </c>
      <c r="G2500" t="s">
        <v>208</v>
      </c>
      <c r="H2500" t="s">
        <v>208</v>
      </c>
      <c r="I2500" t="s">
        <v>1256</v>
      </c>
      <c r="J2500" t="s">
        <v>1257</v>
      </c>
      <c r="K2500" t="s">
        <v>181</v>
      </c>
      <c r="L2500" t="s">
        <v>311</v>
      </c>
      <c r="M2500" t="s">
        <v>50</v>
      </c>
      <c r="N2500" t="s">
        <v>1258</v>
      </c>
      <c r="O2500" t="s">
        <v>167</v>
      </c>
      <c r="P2500" t="s">
        <v>1258</v>
      </c>
      <c r="Q2500" t="s">
        <v>167</v>
      </c>
      <c r="R2500" t="s">
        <v>7362</v>
      </c>
      <c r="S2500" t="s">
        <v>7362</v>
      </c>
      <c r="T2500" t="s">
        <v>7362</v>
      </c>
      <c r="U2500" t="s">
        <v>7362</v>
      </c>
      <c r="V2500" t="s">
        <v>7362</v>
      </c>
      <c r="W2500" t="s">
        <v>7362</v>
      </c>
      <c r="X2500" t="s">
        <v>7362</v>
      </c>
      <c r="Y2500" t="s">
        <v>7362</v>
      </c>
      <c r="Z2500" t="s">
        <v>7362</v>
      </c>
      <c r="AA2500" t="s">
        <v>7362</v>
      </c>
      <c r="AB2500" t="s">
        <v>7362</v>
      </c>
      <c r="AC2500" t="s">
        <v>7362</v>
      </c>
      <c r="AD2500" t="s">
        <v>7362</v>
      </c>
      <c r="AE2500" t="s">
        <v>169</v>
      </c>
      <c r="AF2500" s="5">
        <v>46113</v>
      </c>
      <c r="AG2500" t="s">
        <v>67</v>
      </c>
    </row>
    <row r="2501" spans="1:33" x14ac:dyDescent="0.25">
      <c r="A2501" t="s">
        <v>7363</v>
      </c>
      <c r="B2501" t="s">
        <v>54</v>
      </c>
      <c r="C2501" s="5">
        <v>46023</v>
      </c>
      <c r="D2501" s="5">
        <v>46112</v>
      </c>
      <c r="E2501" t="s">
        <v>40</v>
      </c>
      <c r="F2501" t="s">
        <v>1201</v>
      </c>
      <c r="G2501" t="s">
        <v>5692</v>
      </c>
      <c r="H2501" t="s">
        <v>5692</v>
      </c>
      <c r="I2501" t="s">
        <v>245</v>
      </c>
      <c r="J2501" t="s">
        <v>1202</v>
      </c>
      <c r="K2501" t="s">
        <v>130</v>
      </c>
      <c r="L2501" t="s">
        <v>83</v>
      </c>
      <c r="M2501" t="s">
        <v>51</v>
      </c>
      <c r="N2501" t="s">
        <v>1203</v>
      </c>
      <c r="O2501" t="s">
        <v>167</v>
      </c>
      <c r="P2501" t="s">
        <v>1203</v>
      </c>
      <c r="Q2501" t="s">
        <v>167</v>
      </c>
      <c r="R2501" t="s">
        <v>7364</v>
      </c>
      <c r="S2501" t="s">
        <v>7364</v>
      </c>
      <c r="T2501" t="s">
        <v>7364</v>
      </c>
      <c r="U2501" t="s">
        <v>7364</v>
      </c>
      <c r="V2501" t="s">
        <v>7364</v>
      </c>
      <c r="W2501" t="s">
        <v>7364</v>
      </c>
      <c r="X2501" t="s">
        <v>7364</v>
      </c>
      <c r="Y2501" t="s">
        <v>7364</v>
      </c>
      <c r="Z2501" t="s">
        <v>7364</v>
      </c>
      <c r="AA2501" t="s">
        <v>7364</v>
      </c>
      <c r="AB2501" t="s">
        <v>7364</v>
      </c>
      <c r="AC2501" t="s">
        <v>7364</v>
      </c>
      <c r="AD2501" t="s">
        <v>7364</v>
      </c>
      <c r="AE2501" t="s">
        <v>169</v>
      </c>
      <c r="AF2501" s="5">
        <v>46113</v>
      </c>
      <c r="AG2501" t="s">
        <v>67</v>
      </c>
    </row>
    <row r="2502" spans="1:33" x14ac:dyDescent="0.25">
      <c r="A2502" t="s">
        <v>7365</v>
      </c>
      <c r="B2502" t="s">
        <v>54</v>
      </c>
      <c r="C2502" s="5">
        <v>46023</v>
      </c>
      <c r="D2502" s="5">
        <v>46112</v>
      </c>
      <c r="E2502" t="s">
        <v>40</v>
      </c>
      <c r="F2502" t="s">
        <v>2631</v>
      </c>
      <c r="G2502" t="s">
        <v>208</v>
      </c>
      <c r="H2502" t="s">
        <v>208</v>
      </c>
      <c r="I2502" t="s">
        <v>196</v>
      </c>
      <c r="J2502" t="s">
        <v>2632</v>
      </c>
      <c r="K2502" t="s">
        <v>1481</v>
      </c>
      <c r="L2502" t="s">
        <v>2633</v>
      </c>
      <c r="M2502" t="s">
        <v>51</v>
      </c>
      <c r="N2502" t="s">
        <v>191</v>
      </c>
      <c r="O2502" t="s">
        <v>167</v>
      </c>
      <c r="P2502" t="s">
        <v>191</v>
      </c>
      <c r="Q2502" t="s">
        <v>167</v>
      </c>
      <c r="R2502" t="s">
        <v>7366</v>
      </c>
      <c r="S2502" t="s">
        <v>7366</v>
      </c>
      <c r="T2502" t="s">
        <v>7366</v>
      </c>
      <c r="U2502" t="s">
        <v>7366</v>
      </c>
      <c r="V2502" t="s">
        <v>7366</v>
      </c>
      <c r="W2502" t="s">
        <v>7366</v>
      </c>
      <c r="X2502" t="s">
        <v>7366</v>
      </c>
      <c r="Y2502" t="s">
        <v>7366</v>
      </c>
      <c r="Z2502" t="s">
        <v>7366</v>
      </c>
      <c r="AA2502" t="s">
        <v>7366</v>
      </c>
      <c r="AB2502" t="s">
        <v>7366</v>
      </c>
      <c r="AC2502" t="s">
        <v>7366</v>
      </c>
      <c r="AD2502" t="s">
        <v>7366</v>
      </c>
      <c r="AE2502" t="s">
        <v>169</v>
      </c>
      <c r="AF2502" s="5">
        <v>46113</v>
      </c>
      <c r="AG2502" t="s">
        <v>67</v>
      </c>
    </row>
    <row r="2503" spans="1:33" x14ac:dyDescent="0.25">
      <c r="A2503" t="s">
        <v>7367</v>
      </c>
      <c r="B2503" t="s">
        <v>54</v>
      </c>
      <c r="C2503" s="5">
        <v>46023</v>
      </c>
      <c r="D2503" s="5">
        <v>46112</v>
      </c>
      <c r="E2503" t="s">
        <v>40</v>
      </c>
      <c r="F2503" t="s">
        <v>1379</v>
      </c>
      <c r="G2503" t="s">
        <v>50607</v>
      </c>
      <c r="H2503" t="s">
        <v>50607</v>
      </c>
      <c r="I2503" t="s">
        <v>308</v>
      </c>
      <c r="J2503" t="s">
        <v>1380</v>
      </c>
      <c r="K2503" t="s">
        <v>83</v>
      </c>
      <c r="L2503" t="s">
        <v>558</v>
      </c>
      <c r="M2503" t="s">
        <v>51</v>
      </c>
      <c r="N2503" t="s">
        <v>312</v>
      </c>
      <c r="O2503" t="s">
        <v>167</v>
      </c>
      <c r="P2503" t="s">
        <v>312</v>
      </c>
      <c r="Q2503" t="s">
        <v>167</v>
      </c>
      <c r="R2503" t="s">
        <v>7368</v>
      </c>
      <c r="S2503" t="s">
        <v>7368</v>
      </c>
      <c r="T2503" t="s">
        <v>7368</v>
      </c>
      <c r="U2503" t="s">
        <v>7368</v>
      </c>
      <c r="V2503" t="s">
        <v>7368</v>
      </c>
      <c r="W2503" t="s">
        <v>7368</v>
      </c>
      <c r="X2503" t="s">
        <v>7368</v>
      </c>
      <c r="Y2503" t="s">
        <v>7368</v>
      </c>
      <c r="Z2503" t="s">
        <v>7368</v>
      </c>
      <c r="AA2503" t="s">
        <v>7368</v>
      </c>
      <c r="AB2503" t="s">
        <v>7368</v>
      </c>
      <c r="AC2503" t="s">
        <v>7368</v>
      </c>
      <c r="AD2503" t="s">
        <v>7368</v>
      </c>
      <c r="AE2503" t="s">
        <v>169</v>
      </c>
      <c r="AF2503" s="5">
        <v>46113</v>
      </c>
      <c r="AG2503" t="s">
        <v>67</v>
      </c>
    </row>
    <row r="2504" spans="1:33" x14ac:dyDescent="0.25">
      <c r="A2504" t="s">
        <v>7369</v>
      </c>
      <c r="B2504" t="s">
        <v>54</v>
      </c>
      <c r="C2504" s="5">
        <v>46023</v>
      </c>
      <c r="D2504" s="5">
        <v>46112</v>
      </c>
      <c r="E2504" t="s">
        <v>40</v>
      </c>
      <c r="F2504" t="s">
        <v>1255</v>
      </c>
      <c r="G2504" t="s">
        <v>208</v>
      </c>
      <c r="H2504" t="s">
        <v>208</v>
      </c>
      <c r="I2504" t="s">
        <v>1256</v>
      </c>
      <c r="J2504" t="s">
        <v>1257</v>
      </c>
      <c r="K2504" t="s">
        <v>181</v>
      </c>
      <c r="L2504" t="s">
        <v>311</v>
      </c>
      <c r="M2504" t="s">
        <v>50</v>
      </c>
      <c r="N2504" t="s">
        <v>1258</v>
      </c>
      <c r="O2504" t="s">
        <v>167</v>
      </c>
      <c r="P2504" t="s">
        <v>1258</v>
      </c>
      <c r="Q2504" t="s">
        <v>167</v>
      </c>
      <c r="R2504" t="s">
        <v>7370</v>
      </c>
      <c r="S2504" t="s">
        <v>7370</v>
      </c>
      <c r="T2504" t="s">
        <v>7370</v>
      </c>
      <c r="U2504" t="s">
        <v>7370</v>
      </c>
      <c r="V2504" t="s">
        <v>7370</v>
      </c>
      <c r="W2504" t="s">
        <v>7370</v>
      </c>
      <c r="X2504" t="s">
        <v>7370</v>
      </c>
      <c r="Y2504" t="s">
        <v>7370</v>
      </c>
      <c r="Z2504" t="s">
        <v>7370</v>
      </c>
      <c r="AA2504" t="s">
        <v>7370</v>
      </c>
      <c r="AB2504" t="s">
        <v>7370</v>
      </c>
      <c r="AC2504" t="s">
        <v>7370</v>
      </c>
      <c r="AD2504" t="s">
        <v>7370</v>
      </c>
      <c r="AE2504" t="s">
        <v>169</v>
      </c>
      <c r="AF2504" s="5">
        <v>46113</v>
      </c>
      <c r="AG2504" t="s">
        <v>67</v>
      </c>
    </row>
    <row r="2505" spans="1:33" x14ac:dyDescent="0.25">
      <c r="A2505" t="s">
        <v>7371</v>
      </c>
      <c r="B2505" t="s">
        <v>54</v>
      </c>
      <c r="C2505" s="5">
        <v>46023</v>
      </c>
      <c r="D2505" s="5">
        <v>46112</v>
      </c>
      <c r="E2505" t="s">
        <v>40</v>
      </c>
      <c r="F2505" t="s">
        <v>6562</v>
      </c>
      <c r="G2505" t="s">
        <v>443</v>
      </c>
      <c r="H2505" t="s">
        <v>443</v>
      </c>
      <c r="I2505" t="s">
        <v>187</v>
      </c>
      <c r="J2505" t="s">
        <v>5725</v>
      </c>
      <c r="K2505" t="s">
        <v>181</v>
      </c>
      <c r="L2505" t="s">
        <v>83</v>
      </c>
      <c r="M2505" t="s">
        <v>50</v>
      </c>
      <c r="N2505" t="s">
        <v>6563</v>
      </c>
      <c r="O2505" t="s">
        <v>167</v>
      </c>
      <c r="P2505" t="s">
        <v>6563</v>
      </c>
      <c r="Q2505" t="s">
        <v>167</v>
      </c>
      <c r="R2505" t="s">
        <v>7372</v>
      </c>
      <c r="S2505" t="s">
        <v>7372</v>
      </c>
      <c r="T2505" t="s">
        <v>7372</v>
      </c>
      <c r="U2505" t="s">
        <v>7372</v>
      </c>
      <c r="V2505" t="s">
        <v>7372</v>
      </c>
      <c r="W2505" t="s">
        <v>7372</v>
      </c>
      <c r="X2505" t="s">
        <v>7372</v>
      </c>
      <c r="Y2505" t="s">
        <v>7372</v>
      </c>
      <c r="Z2505" t="s">
        <v>7372</v>
      </c>
      <c r="AA2505" t="s">
        <v>7372</v>
      </c>
      <c r="AB2505" t="s">
        <v>7372</v>
      </c>
      <c r="AC2505" t="s">
        <v>7372</v>
      </c>
      <c r="AD2505" t="s">
        <v>7372</v>
      </c>
      <c r="AE2505" t="s">
        <v>169</v>
      </c>
      <c r="AF2505" s="5">
        <v>46113</v>
      </c>
      <c r="AG2505" t="s">
        <v>67</v>
      </c>
    </row>
    <row r="2506" spans="1:33" x14ac:dyDescent="0.25">
      <c r="A2506" t="s">
        <v>7373</v>
      </c>
      <c r="B2506" t="s">
        <v>54</v>
      </c>
      <c r="C2506" s="5">
        <v>46023</v>
      </c>
      <c r="D2506" s="5">
        <v>46112</v>
      </c>
      <c r="E2506" t="s">
        <v>40</v>
      </c>
      <c r="F2506" t="s">
        <v>5396</v>
      </c>
      <c r="G2506" t="s">
        <v>6673</v>
      </c>
      <c r="H2506" t="s">
        <v>6673</v>
      </c>
      <c r="I2506" t="s">
        <v>50621</v>
      </c>
      <c r="J2506" t="s">
        <v>5397</v>
      </c>
      <c r="K2506" t="s">
        <v>83</v>
      </c>
      <c r="L2506" t="s">
        <v>1140</v>
      </c>
      <c r="M2506" t="s">
        <v>51</v>
      </c>
      <c r="N2506" t="s">
        <v>5398</v>
      </c>
      <c r="O2506" t="s">
        <v>167</v>
      </c>
      <c r="P2506" t="s">
        <v>5398</v>
      </c>
      <c r="Q2506" t="s">
        <v>167</v>
      </c>
      <c r="R2506" t="s">
        <v>7374</v>
      </c>
      <c r="S2506" t="s">
        <v>7374</v>
      </c>
      <c r="T2506" t="s">
        <v>7374</v>
      </c>
      <c r="U2506" t="s">
        <v>7374</v>
      </c>
      <c r="V2506" t="s">
        <v>7374</v>
      </c>
      <c r="W2506" t="s">
        <v>7374</v>
      </c>
      <c r="X2506" t="s">
        <v>7374</v>
      </c>
      <c r="Y2506" t="s">
        <v>7374</v>
      </c>
      <c r="Z2506" t="s">
        <v>7374</v>
      </c>
      <c r="AA2506" t="s">
        <v>7374</v>
      </c>
      <c r="AB2506" t="s">
        <v>7374</v>
      </c>
      <c r="AC2506" t="s">
        <v>7374</v>
      </c>
      <c r="AD2506" t="s">
        <v>7374</v>
      </c>
      <c r="AE2506" t="s">
        <v>169</v>
      </c>
      <c r="AF2506" s="5">
        <v>46113</v>
      </c>
      <c r="AG2506" t="s">
        <v>67</v>
      </c>
    </row>
    <row r="2507" spans="1:33" x14ac:dyDescent="0.25">
      <c r="A2507" t="s">
        <v>7375</v>
      </c>
      <c r="B2507" t="s">
        <v>54</v>
      </c>
      <c r="C2507" s="5">
        <v>46023</v>
      </c>
      <c r="D2507" s="5">
        <v>46112</v>
      </c>
      <c r="E2507" t="s">
        <v>40</v>
      </c>
      <c r="F2507" t="s">
        <v>1409</v>
      </c>
      <c r="G2507" t="s">
        <v>223</v>
      </c>
      <c r="H2507" t="s">
        <v>223</v>
      </c>
      <c r="I2507" t="s">
        <v>187</v>
      </c>
      <c r="J2507" t="s">
        <v>1410</v>
      </c>
      <c r="K2507" t="s">
        <v>83</v>
      </c>
      <c r="L2507" t="s">
        <v>1411</v>
      </c>
      <c r="M2507" t="s">
        <v>50</v>
      </c>
      <c r="N2507" t="s">
        <v>1412</v>
      </c>
      <c r="O2507" t="s">
        <v>167</v>
      </c>
      <c r="P2507" t="s">
        <v>1412</v>
      </c>
      <c r="Q2507" t="s">
        <v>167</v>
      </c>
      <c r="R2507" t="s">
        <v>7376</v>
      </c>
      <c r="S2507" t="s">
        <v>7376</v>
      </c>
      <c r="T2507" t="s">
        <v>7376</v>
      </c>
      <c r="U2507" t="s">
        <v>7376</v>
      </c>
      <c r="V2507" t="s">
        <v>7376</v>
      </c>
      <c r="W2507" t="s">
        <v>7376</v>
      </c>
      <c r="X2507" t="s">
        <v>7376</v>
      </c>
      <c r="Y2507" t="s">
        <v>7376</v>
      </c>
      <c r="Z2507" t="s">
        <v>7376</v>
      </c>
      <c r="AA2507" t="s">
        <v>7376</v>
      </c>
      <c r="AB2507" t="s">
        <v>7376</v>
      </c>
      <c r="AC2507" t="s">
        <v>7376</v>
      </c>
      <c r="AD2507" t="s">
        <v>7376</v>
      </c>
      <c r="AE2507" t="s">
        <v>169</v>
      </c>
      <c r="AF2507" s="5">
        <v>46113</v>
      </c>
      <c r="AG2507" t="s">
        <v>67</v>
      </c>
    </row>
    <row r="2508" spans="1:33" x14ac:dyDescent="0.25">
      <c r="A2508" t="s">
        <v>7377</v>
      </c>
      <c r="B2508" t="s">
        <v>54</v>
      </c>
      <c r="C2508" s="5">
        <v>46023</v>
      </c>
      <c r="D2508" s="5">
        <v>46112</v>
      </c>
      <c r="E2508" t="s">
        <v>40</v>
      </c>
      <c r="F2508" t="s">
        <v>1415</v>
      </c>
      <c r="G2508" t="s">
        <v>195</v>
      </c>
      <c r="H2508" t="s">
        <v>195</v>
      </c>
      <c r="I2508" t="s">
        <v>252</v>
      </c>
      <c r="J2508" t="s">
        <v>1416</v>
      </c>
      <c r="K2508" t="s">
        <v>83</v>
      </c>
      <c r="L2508" t="s">
        <v>1417</v>
      </c>
      <c r="M2508" t="s">
        <v>51</v>
      </c>
      <c r="N2508" t="s">
        <v>191</v>
      </c>
      <c r="O2508" t="s">
        <v>167</v>
      </c>
      <c r="P2508" t="s">
        <v>191</v>
      </c>
      <c r="Q2508" t="s">
        <v>167</v>
      </c>
      <c r="R2508" t="s">
        <v>7378</v>
      </c>
      <c r="S2508" t="s">
        <v>7378</v>
      </c>
      <c r="T2508" t="s">
        <v>7378</v>
      </c>
      <c r="U2508" t="s">
        <v>7378</v>
      </c>
      <c r="V2508" t="s">
        <v>7378</v>
      </c>
      <c r="W2508" t="s">
        <v>7378</v>
      </c>
      <c r="X2508" t="s">
        <v>7378</v>
      </c>
      <c r="Y2508" t="s">
        <v>7378</v>
      </c>
      <c r="Z2508" t="s">
        <v>7378</v>
      </c>
      <c r="AA2508" t="s">
        <v>7378</v>
      </c>
      <c r="AB2508" t="s">
        <v>7378</v>
      </c>
      <c r="AC2508" t="s">
        <v>7378</v>
      </c>
      <c r="AD2508" t="s">
        <v>7378</v>
      </c>
      <c r="AE2508" t="s">
        <v>169</v>
      </c>
      <c r="AF2508" s="5">
        <v>46113</v>
      </c>
      <c r="AG2508" t="s">
        <v>67</v>
      </c>
    </row>
    <row r="2509" spans="1:33" x14ac:dyDescent="0.25">
      <c r="A2509" t="s">
        <v>7379</v>
      </c>
      <c r="B2509" t="s">
        <v>54</v>
      </c>
      <c r="C2509" s="5">
        <v>46023</v>
      </c>
      <c r="D2509" s="5">
        <v>46112</v>
      </c>
      <c r="E2509" t="s">
        <v>40</v>
      </c>
      <c r="F2509" t="s">
        <v>2739</v>
      </c>
      <c r="G2509" t="s">
        <v>536</v>
      </c>
      <c r="H2509" t="s">
        <v>536</v>
      </c>
      <c r="I2509" t="s">
        <v>1256</v>
      </c>
      <c r="J2509" t="s">
        <v>2740</v>
      </c>
      <c r="K2509" t="s">
        <v>1755</v>
      </c>
      <c r="L2509" t="s">
        <v>1481</v>
      </c>
      <c r="M2509" t="s">
        <v>51</v>
      </c>
      <c r="N2509" t="s">
        <v>2741</v>
      </c>
      <c r="O2509" t="s">
        <v>167</v>
      </c>
      <c r="P2509" t="s">
        <v>2741</v>
      </c>
      <c r="Q2509" t="s">
        <v>167</v>
      </c>
      <c r="R2509" t="s">
        <v>7380</v>
      </c>
      <c r="S2509" t="s">
        <v>7380</v>
      </c>
      <c r="T2509" t="s">
        <v>7380</v>
      </c>
      <c r="U2509" t="s">
        <v>7380</v>
      </c>
      <c r="V2509" t="s">
        <v>7380</v>
      </c>
      <c r="W2509" t="s">
        <v>7380</v>
      </c>
      <c r="X2509" t="s">
        <v>7380</v>
      </c>
      <c r="Y2509" t="s">
        <v>7380</v>
      </c>
      <c r="Z2509" t="s">
        <v>7380</v>
      </c>
      <c r="AA2509" t="s">
        <v>7380</v>
      </c>
      <c r="AB2509" t="s">
        <v>7380</v>
      </c>
      <c r="AC2509" t="s">
        <v>7380</v>
      </c>
      <c r="AD2509" t="s">
        <v>7380</v>
      </c>
      <c r="AE2509" t="s">
        <v>169</v>
      </c>
      <c r="AF2509" s="5">
        <v>46113</v>
      </c>
      <c r="AG2509" t="s">
        <v>67</v>
      </c>
    </row>
    <row r="2510" spans="1:33" x14ac:dyDescent="0.25">
      <c r="A2510" t="s">
        <v>7381</v>
      </c>
      <c r="B2510" t="s">
        <v>54</v>
      </c>
      <c r="C2510" s="5">
        <v>46023</v>
      </c>
      <c r="D2510" s="5">
        <v>46112</v>
      </c>
      <c r="E2510" t="s">
        <v>40</v>
      </c>
      <c r="F2510" t="s">
        <v>1567</v>
      </c>
      <c r="G2510" t="s">
        <v>50632</v>
      </c>
      <c r="H2510" t="s">
        <v>50632</v>
      </c>
      <c r="I2510" t="s">
        <v>1256</v>
      </c>
      <c r="J2510" t="s">
        <v>1568</v>
      </c>
      <c r="K2510" t="s">
        <v>218</v>
      </c>
      <c r="L2510" t="s">
        <v>1569</v>
      </c>
      <c r="M2510" t="s">
        <v>51</v>
      </c>
      <c r="N2510" t="s">
        <v>1570</v>
      </c>
      <c r="O2510" t="s">
        <v>167</v>
      </c>
      <c r="P2510" t="s">
        <v>1570</v>
      </c>
      <c r="Q2510" t="s">
        <v>167</v>
      </c>
      <c r="R2510" t="s">
        <v>7382</v>
      </c>
      <c r="S2510" t="s">
        <v>7382</v>
      </c>
      <c r="T2510" t="s">
        <v>7382</v>
      </c>
      <c r="U2510" t="s">
        <v>7382</v>
      </c>
      <c r="V2510" t="s">
        <v>7382</v>
      </c>
      <c r="W2510" t="s">
        <v>7382</v>
      </c>
      <c r="X2510" t="s">
        <v>7382</v>
      </c>
      <c r="Y2510" t="s">
        <v>7382</v>
      </c>
      <c r="Z2510" t="s">
        <v>7382</v>
      </c>
      <c r="AA2510" t="s">
        <v>7382</v>
      </c>
      <c r="AB2510" t="s">
        <v>7382</v>
      </c>
      <c r="AC2510" t="s">
        <v>7382</v>
      </c>
      <c r="AD2510" t="s">
        <v>7382</v>
      </c>
      <c r="AE2510" t="s">
        <v>169</v>
      </c>
      <c r="AF2510" s="5">
        <v>46113</v>
      </c>
      <c r="AG2510" t="s">
        <v>67</v>
      </c>
    </row>
    <row r="2511" spans="1:33" x14ac:dyDescent="0.25">
      <c r="A2511" t="s">
        <v>7383</v>
      </c>
      <c r="B2511" t="s">
        <v>54</v>
      </c>
      <c r="C2511" s="5">
        <v>46023</v>
      </c>
      <c r="D2511" s="5">
        <v>46112</v>
      </c>
      <c r="E2511" t="s">
        <v>40</v>
      </c>
      <c r="F2511" t="s">
        <v>4212</v>
      </c>
      <c r="G2511" t="s">
        <v>208</v>
      </c>
      <c r="H2511" t="s">
        <v>208</v>
      </c>
      <c r="I2511" t="s">
        <v>667</v>
      </c>
      <c r="J2511" t="s">
        <v>1223</v>
      </c>
      <c r="K2511" t="s">
        <v>558</v>
      </c>
      <c r="L2511" t="s">
        <v>181</v>
      </c>
      <c r="M2511" t="s">
        <v>51</v>
      </c>
      <c r="N2511" t="s">
        <v>271</v>
      </c>
      <c r="O2511" t="s">
        <v>167</v>
      </c>
      <c r="P2511" t="s">
        <v>271</v>
      </c>
      <c r="Q2511" t="s">
        <v>167</v>
      </c>
      <c r="R2511" t="s">
        <v>7384</v>
      </c>
      <c r="S2511" t="s">
        <v>7384</v>
      </c>
      <c r="T2511" t="s">
        <v>7384</v>
      </c>
      <c r="U2511" t="s">
        <v>7384</v>
      </c>
      <c r="V2511" t="s">
        <v>7384</v>
      </c>
      <c r="W2511" t="s">
        <v>7384</v>
      </c>
      <c r="X2511" t="s">
        <v>7384</v>
      </c>
      <c r="Y2511" t="s">
        <v>7384</v>
      </c>
      <c r="Z2511" t="s">
        <v>7384</v>
      </c>
      <c r="AA2511" t="s">
        <v>7384</v>
      </c>
      <c r="AB2511" t="s">
        <v>7384</v>
      </c>
      <c r="AC2511" t="s">
        <v>7384</v>
      </c>
      <c r="AD2511" t="s">
        <v>7384</v>
      </c>
      <c r="AE2511" t="s">
        <v>169</v>
      </c>
      <c r="AF2511" s="5">
        <v>46113</v>
      </c>
      <c r="AG2511" t="s">
        <v>67</v>
      </c>
    </row>
    <row r="2512" spans="1:33" x14ac:dyDescent="0.25">
      <c r="A2512" t="s">
        <v>7385</v>
      </c>
      <c r="B2512" t="s">
        <v>54</v>
      </c>
      <c r="C2512" s="5">
        <v>46023</v>
      </c>
      <c r="D2512" s="5">
        <v>46112</v>
      </c>
      <c r="E2512" t="s">
        <v>40</v>
      </c>
      <c r="F2512" t="s">
        <v>3130</v>
      </c>
      <c r="G2512" t="s">
        <v>50614</v>
      </c>
      <c r="H2512" t="s">
        <v>50614</v>
      </c>
      <c r="I2512" t="s">
        <v>2454</v>
      </c>
      <c r="J2512" t="s">
        <v>3131</v>
      </c>
      <c r="K2512" t="s">
        <v>83</v>
      </c>
      <c r="L2512" t="s">
        <v>172</v>
      </c>
      <c r="M2512" t="s">
        <v>51</v>
      </c>
      <c r="N2512" t="s">
        <v>3132</v>
      </c>
      <c r="O2512" t="s">
        <v>167</v>
      </c>
      <c r="P2512" t="s">
        <v>3132</v>
      </c>
      <c r="Q2512" t="s">
        <v>167</v>
      </c>
      <c r="R2512" t="s">
        <v>7386</v>
      </c>
      <c r="S2512" t="s">
        <v>7386</v>
      </c>
      <c r="T2512" t="s">
        <v>7386</v>
      </c>
      <c r="U2512" t="s">
        <v>7386</v>
      </c>
      <c r="V2512" t="s">
        <v>7386</v>
      </c>
      <c r="W2512" t="s">
        <v>7386</v>
      </c>
      <c r="X2512" t="s">
        <v>7386</v>
      </c>
      <c r="Y2512" t="s">
        <v>7386</v>
      </c>
      <c r="Z2512" t="s">
        <v>7386</v>
      </c>
      <c r="AA2512" t="s">
        <v>7386</v>
      </c>
      <c r="AB2512" t="s">
        <v>7386</v>
      </c>
      <c r="AC2512" t="s">
        <v>7386</v>
      </c>
      <c r="AD2512" t="s">
        <v>7386</v>
      </c>
      <c r="AE2512" t="s">
        <v>169</v>
      </c>
      <c r="AF2512" s="5">
        <v>46113</v>
      </c>
      <c r="AG2512" t="s">
        <v>67</v>
      </c>
    </row>
    <row r="2513" spans="1:33" x14ac:dyDescent="0.25">
      <c r="A2513" t="s">
        <v>7387</v>
      </c>
      <c r="B2513" t="s">
        <v>54</v>
      </c>
      <c r="C2513" s="5">
        <v>46023</v>
      </c>
      <c r="D2513" s="5">
        <v>46112</v>
      </c>
      <c r="E2513" t="s">
        <v>40</v>
      </c>
      <c r="F2513" t="s">
        <v>2380</v>
      </c>
      <c r="G2513" t="s">
        <v>195</v>
      </c>
      <c r="H2513" t="s">
        <v>195</v>
      </c>
      <c r="I2513" t="s">
        <v>196</v>
      </c>
      <c r="J2513" t="s">
        <v>2381</v>
      </c>
      <c r="K2513" t="s">
        <v>2382</v>
      </c>
      <c r="L2513" t="s">
        <v>656</v>
      </c>
      <c r="M2513" t="s">
        <v>51</v>
      </c>
      <c r="N2513" t="s">
        <v>445</v>
      </c>
      <c r="O2513" t="s">
        <v>167</v>
      </c>
      <c r="P2513" t="s">
        <v>445</v>
      </c>
      <c r="Q2513" t="s">
        <v>167</v>
      </c>
      <c r="R2513" t="s">
        <v>7388</v>
      </c>
      <c r="S2513" t="s">
        <v>7388</v>
      </c>
      <c r="T2513" t="s">
        <v>7388</v>
      </c>
      <c r="U2513" t="s">
        <v>7388</v>
      </c>
      <c r="V2513" t="s">
        <v>7388</v>
      </c>
      <c r="W2513" t="s">
        <v>7388</v>
      </c>
      <c r="X2513" t="s">
        <v>7388</v>
      </c>
      <c r="Y2513" t="s">
        <v>7388</v>
      </c>
      <c r="Z2513" t="s">
        <v>7388</v>
      </c>
      <c r="AA2513" t="s">
        <v>7388</v>
      </c>
      <c r="AB2513" t="s">
        <v>7388</v>
      </c>
      <c r="AC2513" t="s">
        <v>7388</v>
      </c>
      <c r="AD2513" t="s">
        <v>7388</v>
      </c>
      <c r="AE2513" t="s">
        <v>169</v>
      </c>
      <c r="AF2513" s="5">
        <v>46113</v>
      </c>
      <c r="AG2513" t="s">
        <v>67</v>
      </c>
    </row>
    <row r="2514" spans="1:33" x14ac:dyDescent="0.25">
      <c r="A2514" t="s">
        <v>7389</v>
      </c>
      <c r="B2514" t="s">
        <v>54</v>
      </c>
      <c r="C2514" s="5">
        <v>46023</v>
      </c>
      <c r="D2514" s="5">
        <v>46112</v>
      </c>
      <c r="E2514" t="s">
        <v>40</v>
      </c>
      <c r="F2514" t="s">
        <v>1678</v>
      </c>
      <c r="G2514" t="s">
        <v>1679</v>
      </c>
      <c r="H2514" t="s">
        <v>1679</v>
      </c>
      <c r="I2514" t="s">
        <v>636</v>
      </c>
      <c r="J2514" t="s">
        <v>1680</v>
      </c>
      <c r="K2514" t="s">
        <v>1681</v>
      </c>
      <c r="L2514" t="s">
        <v>662</v>
      </c>
      <c r="M2514" t="s">
        <v>50</v>
      </c>
      <c r="N2514" t="s">
        <v>1682</v>
      </c>
      <c r="O2514" t="s">
        <v>167</v>
      </c>
      <c r="P2514" t="s">
        <v>1682</v>
      </c>
      <c r="Q2514" t="s">
        <v>167</v>
      </c>
      <c r="R2514" t="s">
        <v>7390</v>
      </c>
      <c r="S2514" t="s">
        <v>7390</v>
      </c>
      <c r="T2514" t="s">
        <v>7390</v>
      </c>
      <c r="U2514" t="s">
        <v>7390</v>
      </c>
      <c r="V2514" t="s">
        <v>7390</v>
      </c>
      <c r="W2514" t="s">
        <v>7390</v>
      </c>
      <c r="X2514" t="s">
        <v>7390</v>
      </c>
      <c r="Y2514" t="s">
        <v>7390</v>
      </c>
      <c r="Z2514" t="s">
        <v>7390</v>
      </c>
      <c r="AA2514" t="s">
        <v>7390</v>
      </c>
      <c r="AB2514" t="s">
        <v>7390</v>
      </c>
      <c r="AC2514" t="s">
        <v>7390</v>
      </c>
      <c r="AD2514" t="s">
        <v>7390</v>
      </c>
      <c r="AE2514" t="s">
        <v>169</v>
      </c>
      <c r="AF2514" s="5">
        <v>46113</v>
      </c>
      <c r="AG2514" t="s">
        <v>67</v>
      </c>
    </row>
    <row r="2515" spans="1:33" x14ac:dyDescent="0.25">
      <c r="A2515" t="s">
        <v>7391</v>
      </c>
      <c r="B2515" t="s">
        <v>54</v>
      </c>
      <c r="C2515" s="5">
        <v>46023</v>
      </c>
      <c r="D2515" s="5">
        <v>46112</v>
      </c>
      <c r="E2515" t="s">
        <v>40</v>
      </c>
      <c r="F2515" t="s">
        <v>6614</v>
      </c>
      <c r="G2515" t="s">
        <v>208</v>
      </c>
      <c r="H2515" t="s">
        <v>208</v>
      </c>
      <c r="I2515" t="s">
        <v>338</v>
      </c>
      <c r="J2515" t="s">
        <v>6615</v>
      </c>
      <c r="K2515" t="s">
        <v>190</v>
      </c>
      <c r="L2515" t="s">
        <v>226</v>
      </c>
      <c r="M2515" t="s">
        <v>51</v>
      </c>
      <c r="N2515" t="s">
        <v>256</v>
      </c>
      <c r="O2515" t="s">
        <v>167</v>
      </c>
      <c r="P2515" t="s">
        <v>256</v>
      </c>
      <c r="Q2515" t="s">
        <v>167</v>
      </c>
      <c r="R2515" t="s">
        <v>7392</v>
      </c>
      <c r="S2515" t="s">
        <v>7392</v>
      </c>
      <c r="T2515" t="s">
        <v>7392</v>
      </c>
      <c r="U2515" t="s">
        <v>7392</v>
      </c>
      <c r="V2515" t="s">
        <v>7392</v>
      </c>
      <c r="W2515" t="s">
        <v>7392</v>
      </c>
      <c r="X2515" t="s">
        <v>7392</v>
      </c>
      <c r="Y2515" t="s">
        <v>7392</v>
      </c>
      <c r="Z2515" t="s">
        <v>7392</v>
      </c>
      <c r="AA2515" t="s">
        <v>7392</v>
      </c>
      <c r="AB2515" t="s">
        <v>7392</v>
      </c>
      <c r="AC2515" t="s">
        <v>7392</v>
      </c>
      <c r="AD2515" t="s">
        <v>7392</v>
      </c>
      <c r="AE2515" t="s">
        <v>169</v>
      </c>
      <c r="AF2515" s="5">
        <v>46113</v>
      </c>
      <c r="AG2515" t="s">
        <v>67</v>
      </c>
    </row>
    <row r="2516" spans="1:33" x14ac:dyDescent="0.25">
      <c r="A2516" t="s">
        <v>7393</v>
      </c>
      <c r="B2516" t="s">
        <v>54</v>
      </c>
      <c r="C2516" s="5">
        <v>46023</v>
      </c>
      <c r="D2516" s="5">
        <v>46112</v>
      </c>
      <c r="E2516" t="s">
        <v>40</v>
      </c>
      <c r="F2516" t="s">
        <v>1946</v>
      </c>
      <c r="G2516" t="s">
        <v>50625</v>
      </c>
      <c r="H2516" t="s">
        <v>50625</v>
      </c>
      <c r="I2516" t="s">
        <v>543</v>
      </c>
      <c r="J2516" t="s">
        <v>1947</v>
      </c>
      <c r="K2516" t="s">
        <v>1060</v>
      </c>
      <c r="L2516" t="s">
        <v>180</v>
      </c>
      <c r="M2516" t="s">
        <v>50</v>
      </c>
      <c r="N2516" t="s">
        <v>1948</v>
      </c>
      <c r="O2516" t="s">
        <v>167</v>
      </c>
      <c r="P2516" t="s">
        <v>1948</v>
      </c>
      <c r="Q2516" t="s">
        <v>167</v>
      </c>
      <c r="R2516" t="s">
        <v>7394</v>
      </c>
      <c r="S2516" t="s">
        <v>7394</v>
      </c>
      <c r="T2516" t="s">
        <v>7394</v>
      </c>
      <c r="U2516" t="s">
        <v>7394</v>
      </c>
      <c r="V2516" t="s">
        <v>7394</v>
      </c>
      <c r="W2516" t="s">
        <v>7394</v>
      </c>
      <c r="X2516" t="s">
        <v>7394</v>
      </c>
      <c r="Y2516" t="s">
        <v>7394</v>
      </c>
      <c r="Z2516" t="s">
        <v>7394</v>
      </c>
      <c r="AA2516" t="s">
        <v>7394</v>
      </c>
      <c r="AB2516" t="s">
        <v>7394</v>
      </c>
      <c r="AC2516" t="s">
        <v>7394</v>
      </c>
      <c r="AD2516" t="s">
        <v>7394</v>
      </c>
      <c r="AE2516" t="s">
        <v>169</v>
      </c>
      <c r="AF2516" s="5">
        <v>46113</v>
      </c>
      <c r="AG2516" t="s">
        <v>67</v>
      </c>
    </row>
    <row r="2517" spans="1:33" x14ac:dyDescent="0.25">
      <c r="A2517" t="s">
        <v>7395</v>
      </c>
      <c r="B2517" t="s">
        <v>54</v>
      </c>
      <c r="C2517" s="5">
        <v>46023</v>
      </c>
      <c r="D2517" s="5">
        <v>46112</v>
      </c>
      <c r="E2517" t="s">
        <v>40</v>
      </c>
      <c r="F2517" t="s">
        <v>611</v>
      </c>
      <c r="G2517" t="s">
        <v>612</v>
      </c>
      <c r="H2517" t="s">
        <v>612</v>
      </c>
      <c r="I2517" t="s">
        <v>543</v>
      </c>
      <c r="J2517" t="s">
        <v>613</v>
      </c>
      <c r="K2517" t="s">
        <v>386</v>
      </c>
      <c r="L2517" t="s">
        <v>172</v>
      </c>
      <c r="M2517" t="s">
        <v>51</v>
      </c>
      <c r="N2517" t="s">
        <v>614</v>
      </c>
      <c r="O2517" t="s">
        <v>167</v>
      </c>
      <c r="P2517" t="s">
        <v>614</v>
      </c>
      <c r="Q2517" t="s">
        <v>167</v>
      </c>
      <c r="R2517" t="s">
        <v>7396</v>
      </c>
      <c r="S2517" t="s">
        <v>7396</v>
      </c>
      <c r="T2517" t="s">
        <v>7396</v>
      </c>
      <c r="U2517" t="s">
        <v>7396</v>
      </c>
      <c r="V2517" t="s">
        <v>7396</v>
      </c>
      <c r="W2517" t="s">
        <v>7396</v>
      </c>
      <c r="X2517" t="s">
        <v>7396</v>
      </c>
      <c r="Y2517" t="s">
        <v>7396</v>
      </c>
      <c r="Z2517" t="s">
        <v>7396</v>
      </c>
      <c r="AA2517" t="s">
        <v>7396</v>
      </c>
      <c r="AB2517" t="s">
        <v>7396</v>
      </c>
      <c r="AC2517" t="s">
        <v>7396</v>
      </c>
      <c r="AD2517" t="s">
        <v>7396</v>
      </c>
      <c r="AE2517" t="s">
        <v>169</v>
      </c>
      <c r="AF2517" s="5">
        <v>46113</v>
      </c>
      <c r="AG2517" t="s">
        <v>67</v>
      </c>
    </row>
    <row r="2518" spans="1:33" x14ac:dyDescent="0.25">
      <c r="A2518" t="s">
        <v>7397</v>
      </c>
      <c r="B2518" t="s">
        <v>54</v>
      </c>
      <c r="C2518" s="5">
        <v>46023</v>
      </c>
      <c r="D2518" s="5">
        <v>46112</v>
      </c>
      <c r="E2518" t="s">
        <v>40</v>
      </c>
      <c r="F2518" t="s">
        <v>2316</v>
      </c>
      <c r="G2518" t="s">
        <v>1902</v>
      </c>
      <c r="H2518" t="s">
        <v>1902</v>
      </c>
      <c r="I2518" t="s">
        <v>196</v>
      </c>
      <c r="J2518" t="s">
        <v>2317</v>
      </c>
      <c r="K2518" t="s">
        <v>778</v>
      </c>
      <c r="L2518" t="s">
        <v>546</v>
      </c>
      <c r="M2518" t="s">
        <v>51</v>
      </c>
      <c r="N2518" t="s">
        <v>256</v>
      </c>
      <c r="O2518" t="s">
        <v>167</v>
      </c>
      <c r="P2518" t="s">
        <v>256</v>
      </c>
      <c r="Q2518" t="s">
        <v>167</v>
      </c>
      <c r="R2518" t="s">
        <v>7398</v>
      </c>
      <c r="S2518" t="s">
        <v>7398</v>
      </c>
      <c r="T2518" t="s">
        <v>7398</v>
      </c>
      <c r="U2518" t="s">
        <v>7398</v>
      </c>
      <c r="V2518" t="s">
        <v>7398</v>
      </c>
      <c r="W2518" t="s">
        <v>7398</v>
      </c>
      <c r="X2518" t="s">
        <v>7398</v>
      </c>
      <c r="Y2518" t="s">
        <v>7398</v>
      </c>
      <c r="Z2518" t="s">
        <v>7398</v>
      </c>
      <c r="AA2518" t="s">
        <v>7398</v>
      </c>
      <c r="AB2518" t="s">
        <v>7398</v>
      </c>
      <c r="AC2518" t="s">
        <v>7398</v>
      </c>
      <c r="AD2518" t="s">
        <v>7398</v>
      </c>
      <c r="AE2518" t="s">
        <v>169</v>
      </c>
      <c r="AF2518" s="5">
        <v>46113</v>
      </c>
      <c r="AG2518" t="s">
        <v>67</v>
      </c>
    </row>
    <row r="2519" spans="1:33" x14ac:dyDescent="0.25">
      <c r="A2519" t="s">
        <v>7399</v>
      </c>
      <c r="B2519" t="s">
        <v>54</v>
      </c>
      <c r="C2519" s="5">
        <v>46023</v>
      </c>
      <c r="D2519" s="5">
        <v>46112</v>
      </c>
      <c r="E2519" t="s">
        <v>40</v>
      </c>
      <c r="F2519" t="s">
        <v>1917</v>
      </c>
      <c r="G2519" t="s">
        <v>971</v>
      </c>
      <c r="H2519" t="s">
        <v>971</v>
      </c>
      <c r="I2519" t="s">
        <v>338</v>
      </c>
      <c r="J2519" t="s">
        <v>1918</v>
      </c>
      <c r="K2519" t="s">
        <v>147</v>
      </c>
      <c r="L2519" t="s">
        <v>1919</v>
      </c>
      <c r="M2519" t="s">
        <v>50</v>
      </c>
      <c r="N2519" t="s">
        <v>1920</v>
      </c>
      <c r="O2519" t="s">
        <v>167</v>
      </c>
      <c r="P2519" t="s">
        <v>1920</v>
      </c>
      <c r="Q2519" t="s">
        <v>167</v>
      </c>
      <c r="R2519" t="s">
        <v>7400</v>
      </c>
      <c r="S2519" t="s">
        <v>7400</v>
      </c>
      <c r="T2519" t="s">
        <v>7400</v>
      </c>
      <c r="U2519" t="s">
        <v>7400</v>
      </c>
      <c r="V2519" t="s">
        <v>7400</v>
      </c>
      <c r="W2519" t="s">
        <v>7400</v>
      </c>
      <c r="X2519" t="s">
        <v>7400</v>
      </c>
      <c r="Y2519" t="s">
        <v>7400</v>
      </c>
      <c r="Z2519" t="s">
        <v>7400</v>
      </c>
      <c r="AA2519" t="s">
        <v>7400</v>
      </c>
      <c r="AB2519" t="s">
        <v>7400</v>
      </c>
      <c r="AC2519" t="s">
        <v>7400</v>
      </c>
      <c r="AD2519" t="s">
        <v>7400</v>
      </c>
      <c r="AE2519" t="s">
        <v>169</v>
      </c>
      <c r="AF2519" s="5">
        <v>46113</v>
      </c>
      <c r="AG2519" t="s">
        <v>67</v>
      </c>
    </row>
    <row r="2520" spans="1:33" x14ac:dyDescent="0.25">
      <c r="A2520" t="s">
        <v>7401</v>
      </c>
      <c r="B2520" t="s">
        <v>54</v>
      </c>
      <c r="C2520" s="5">
        <v>46023</v>
      </c>
      <c r="D2520" s="5">
        <v>46112</v>
      </c>
      <c r="E2520" t="s">
        <v>40</v>
      </c>
      <c r="F2520" t="s">
        <v>1972</v>
      </c>
      <c r="G2520" t="s">
        <v>50634</v>
      </c>
      <c r="H2520" t="s">
        <v>50634</v>
      </c>
      <c r="I2520" t="s">
        <v>498</v>
      </c>
      <c r="J2520" t="s">
        <v>1680</v>
      </c>
      <c r="K2520" t="s">
        <v>625</v>
      </c>
      <c r="L2520" t="s">
        <v>656</v>
      </c>
      <c r="M2520" t="s">
        <v>50</v>
      </c>
      <c r="N2520" t="s">
        <v>501</v>
      </c>
      <c r="O2520" t="s">
        <v>167</v>
      </c>
      <c r="P2520" t="s">
        <v>501</v>
      </c>
      <c r="Q2520" t="s">
        <v>167</v>
      </c>
      <c r="R2520" t="s">
        <v>7402</v>
      </c>
      <c r="S2520" t="s">
        <v>7402</v>
      </c>
      <c r="T2520" t="s">
        <v>7402</v>
      </c>
      <c r="U2520" t="s">
        <v>7402</v>
      </c>
      <c r="V2520" t="s">
        <v>7402</v>
      </c>
      <c r="W2520" t="s">
        <v>7402</v>
      </c>
      <c r="X2520" t="s">
        <v>7402</v>
      </c>
      <c r="Y2520" t="s">
        <v>7402</v>
      </c>
      <c r="Z2520" t="s">
        <v>7402</v>
      </c>
      <c r="AA2520" t="s">
        <v>7402</v>
      </c>
      <c r="AB2520" t="s">
        <v>7402</v>
      </c>
      <c r="AC2520" t="s">
        <v>7402</v>
      </c>
      <c r="AD2520" t="s">
        <v>7402</v>
      </c>
      <c r="AE2520" t="s">
        <v>169</v>
      </c>
      <c r="AF2520" s="5">
        <v>46113</v>
      </c>
      <c r="AG2520" t="s">
        <v>67</v>
      </c>
    </row>
    <row r="2521" spans="1:33" x14ac:dyDescent="0.25">
      <c r="A2521" t="s">
        <v>7403</v>
      </c>
      <c r="B2521" t="s">
        <v>54</v>
      </c>
      <c r="C2521" s="5">
        <v>46023</v>
      </c>
      <c r="D2521" s="5">
        <v>46112</v>
      </c>
      <c r="E2521" t="s">
        <v>40</v>
      </c>
      <c r="F2521" t="s">
        <v>4060</v>
      </c>
      <c r="G2521" t="s">
        <v>195</v>
      </c>
      <c r="H2521" t="s">
        <v>195</v>
      </c>
      <c r="I2521" t="s">
        <v>252</v>
      </c>
      <c r="J2521" t="s">
        <v>1610</v>
      </c>
      <c r="K2521" t="s">
        <v>707</v>
      </c>
      <c r="L2521" t="s">
        <v>146</v>
      </c>
      <c r="M2521" t="s">
        <v>50</v>
      </c>
      <c r="N2521" t="s">
        <v>4061</v>
      </c>
      <c r="O2521" t="s">
        <v>167</v>
      </c>
      <c r="P2521" t="s">
        <v>4061</v>
      </c>
      <c r="Q2521" t="s">
        <v>167</v>
      </c>
      <c r="R2521" t="s">
        <v>7404</v>
      </c>
      <c r="S2521" t="s">
        <v>7404</v>
      </c>
      <c r="T2521" t="s">
        <v>7404</v>
      </c>
      <c r="U2521" t="s">
        <v>7404</v>
      </c>
      <c r="V2521" t="s">
        <v>7404</v>
      </c>
      <c r="W2521" t="s">
        <v>7404</v>
      </c>
      <c r="X2521" t="s">
        <v>7404</v>
      </c>
      <c r="Y2521" t="s">
        <v>7404</v>
      </c>
      <c r="Z2521" t="s">
        <v>7404</v>
      </c>
      <c r="AA2521" t="s">
        <v>7404</v>
      </c>
      <c r="AB2521" t="s">
        <v>7404</v>
      </c>
      <c r="AC2521" t="s">
        <v>7404</v>
      </c>
      <c r="AD2521" t="s">
        <v>7404</v>
      </c>
      <c r="AE2521" t="s">
        <v>169</v>
      </c>
      <c r="AF2521" s="5">
        <v>46113</v>
      </c>
      <c r="AG2521" t="s">
        <v>67</v>
      </c>
    </row>
    <row r="2522" spans="1:33" x14ac:dyDescent="0.25">
      <c r="A2522" t="s">
        <v>7405</v>
      </c>
      <c r="B2522" t="s">
        <v>54</v>
      </c>
      <c r="C2522" s="5">
        <v>46023</v>
      </c>
      <c r="D2522" s="5">
        <v>46112</v>
      </c>
      <c r="E2522" t="s">
        <v>40</v>
      </c>
      <c r="F2522" t="s">
        <v>3098</v>
      </c>
      <c r="G2522" t="s">
        <v>50652</v>
      </c>
      <c r="H2522" t="s">
        <v>50652</v>
      </c>
      <c r="I2522" t="s">
        <v>1207</v>
      </c>
      <c r="J2522" t="s">
        <v>1960</v>
      </c>
      <c r="K2522" t="s">
        <v>784</v>
      </c>
      <c r="L2522" t="s">
        <v>3099</v>
      </c>
      <c r="M2522" t="s">
        <v>50</v>
      </c>
      <c r="N2522" t="s">
        <v>3100</v>
      </c>
      <c r="O2522" t="s">
        <v>167</v>
      </c>
      <c r="P2522" t="s">
        <v>3100</v>
      </c>
      <c r="Q2522" t="s">
        <v>167</v>
      </c>
      <c r="R2522" t="s">
        <v>7406</v>
      </c>
      <c r="S2522" t="s">
        <v>7406</v>
      </c>
      <c r="T2522" t="s">
        <v>7406</v>
      </c>
      <c r="U2522" t="s">
        <v>7406</v>
      </c>
      <c r="V2522" t="s">
        <v>7406</v>
      </c>
      <c r="W2522" t="s">
        <v>7406</v>
      </c>
      <c r="X2522" t="s">
        <v>7406</v>
      </c>
      <c r="Y2522" t="s">
        <v>7406</v>
      </c>
      <c r="Z2522" t="s">
        <v>7406</v>
      </c>
      <c r="AA2522" t="s">
        <v>7406</v>
      </c>
      <c r="AB2522" t="s">
        <v>7406</v>
      </c>
      <c r="AC2522" t="s">
        <v>7406</v>
      </c>
      <c r="AD2522" t="s">
        <v>7406</v>
      </c>
      <c r="AE2522" t="s">
        <v>169</v>
      </c>
      <c r="AF2522" s="5">
        <v>46113</v>
      </c>
      <c r="AG2522" t="s">
        <v>67</v>
      </c>
    </row>
    <row r="2523" spans="1:33" x14ac:dyDescent="0.25">
      <c r="A2523" t="s">
        <v>7407</v>
      </c>
      <c r="B2523" t="s">
        <v>54</v>
      </c>
      <c r="C2523" s="5">
        <v>46023</v>
      </c>
      <c r="D2523" s="5">
        <v>46112</v>
      </c>
      <c r="E2523" t="s">
        <v>40</v>
      </c>
      <c r="F2523" t="s">
        <v>917</v>
      </c>
      <c r="G2523" t="s">
        <v>50611</v>
      </c>
      <c r="H2523" t="s">
        <v>50611</v>
      </c>
      <c r="I2523" t="s">
        <v>468</v>
      </c>
      <c r="J2523" t="s">
        <v>918</v>
      </c>
      <c r="K2523" t="s">
        <v>146</v>
      </c>
      <c r="L2523" t="s">
        <v>84</v>
      </c>
      <c r="M2523" t="s">
        <v>51</v>
      </c>
      <c r="N2523" t="s">
        <v>919</v>
      </c>
      <c r="O2523" t="s">
        <v>167</v>
      </c>
      <c r="P2523" t="s">
        <v>919</v>
      </c>
      <c r="Q2523" t="s">
        <v>167</v>
      </c>
      <c r="R2523" t="s">
        <v>7408</v>
      </c>
      <c r="S2523" t="s">
        <v>7408</v>
      </c>
      <c r="T2523" t="s">
        <v>7408</v>
      </c>
      <c r="U2523" t="s">
        <v>7408</v>
      </c>
      <c r="V2523" t="s">
        <v>7408</v>
      </c>
      <c r="W2523" t="s">
        <v>7408</v>
      </c>
      <c r="X2523" t="s">
        <v>7408</v>
      </c>
      <c r="Y2523" t="s">
        <v>7408</v>
      </c>
      <c r="Z2523" t="s">
        <v>7408</v>
      </c>
      <c r="AA2523" t="s">
        <v>7408</v>
      </c>
      <c r="AB2523" t="s">
        <v>7408</v>
      </c>
      <c r="AC2523" t="s">
        <v>7408</v>
      </c>
      <c r="AD2523" t="s">
        <v>7408</v>
      </c>
      <c r="AE2523" t="s">
        <v>169</v>
      </c>
      <c r="AF2523" s="5">
        <v>46113</v>
      </c>
      <c r="AG2523" t="s">
        <v>67</v>
      </c>
    </row>
    <row r="2524" spans="1:33" x14ac:dyDescent="0.25">
      <c r="A2524" t="s">
        <v>7409</v>
      </c>
      <c r="B2524" t="s">
        <v>54</v>
      </c>
      <c r="C2524" s="5">
        <v>46023</v>
      </c>
      <c r="D2524" s="5">
        <v>46112</v>
      </c>
      <c r="E2524" t="s">
        <v>40</v>
      </c>
      <c r="F2524" t="s">
        <v>700</v>
      </c>
      <c r="G2524" t="s">
        <v>701</v>
      </c>
      <c r="H2524" t="s">
        <v>701</v>
      </c>
      <c r="I2524" t="s">
        <v>245</v>
      </c>
      <c r="J2524" t="s">
        <v>702</v>
      </c>
      <c r="K2524" t="s">
        <v>493</v>
      </c>
      <c r="L2524" t="s">
        <v>83</v>
      </c>
      <c r="M2524" t="s">
        <v>51</v>
      </c>
      <c r="N2524" t="s">
        <v>703</v>
      </c>
      <c r="O2524" t="s">
        <v>167</v>
      </c>
      <c r="P2524" t="s">
        <v>703</v>
      </c>
      <c r="Q2524" t="s">
        <v>167</v>
      </c>
      <c r="R2524" t="s">
        <v>7410</v>
      </c>
      <c r="S2524" t="s">
        <v>7410</v>
      </c>
      <c r="T2524" t="s">
        <v>7410</v>
      </c>
      <c r="U2524" t="s">
        <v>7410</v>
      </c>
      <c r="V2524" t="s">
        <v>7410</v>
      </c>
      <c r="W2524" t="s">
        <v>7410</v>
      </c>
      <c r="X2524" t="s">
        <v>7410</v>
      </c>
      <c r="Y2524" t="s">
        <v>7410</v>
      </c>
      <c r="Z2524" t="s">
        <v>7410</v>
      </c>
      <c r="AA2524" t="s">
        <v>7410</v>
      </c>
      <c r="AB2524" t="s">
        <v>7410</v>
      </c>
      <c r="AC2524" t="s">
        <v>7410</v>
      </c>
      <c r="AD2524" t="s">
        <v>7410</v>
      </c>
      <c r="AE2524" t="s">
        <v>169</v>
      </c>
      <c r="AF2524" s="5">
        <v>46113</v>
      </c>
      <c r="AG2524" t="s">
        <v>67</v>
      </c>
    </row>
    <row r="2525" spans="1:33" x14ac:dyDescent="0.25">
      <c r="A2525" t="s">
        <v>7411</v>
      </c>
      <c r="B2525" t="s">
        <v>54</v>
      </c>
      <c r="C2525" s="5">
        <v>46023</v>
      </c>
      <c r="D2525" s="5">
        <v>46112</v>
      </c>
      <c r="E2525" t="s">
        <v>40</v>
      </c>
      <c r="F2525" t="s">
        <v>3972</v>
      </c>
      <c r="G2525" t="s">
        <v>443</v>
      </c>
      <c r="H2525" t="s">
        <v>443</v>
      </c>
      <c r="I2525" t="s">
        <v>187</v>
      </c>
      <c r="J2525" t="s">
        <v>1988</v>
      </c>
      <c r="K2525" t="s">
        <v>778</v>
      </c>
      <c r="L2525" t="s">
        <v>190</v>
      </c>
      <c r="M2525" t="s">
        <v>50</v>
      </c>
      <c r="N2525" t="s">
        <v>445</v>
      </c>
      <c r="O2525" t="s">
        <v>167</v>
      </c>
      <c r="P2525" t="s">
        <v>445</v>
      </c>
      <c r="Q2525" t="s">
        <v>167</v>
      </c>
      <c r="R2525" t="s">
        <v>7412</v>
      </c>
      <c r="S2525" t="s">
        <v>7412</v>
      </c>
      <c r="T2525" t="s">
        <v>7412</v>
      </c>
      <c r="U2525" t="s">
        <v>7412</v>
      </c>
      <c r="V2525" t="s">
        <v>7412</v>
      </c>
      <c r="W2525" t="s">
        <v>7412</v>
      </c>
      <c r="X2525" t="s">
        <v>7412</v>
      </c>
      <c r="Y2525" t="s">
        <v>7412</v>
      </c>
      <c r="Z2525" t="s">
        <v>7412</v>
      </c>
      <c r="AA2525" t="s">
        <v>7412</v>
      </c>
      <c r="AB2525" t="s">
        <v>7412</v>
      </c>
      <c r="AC2525" t="s">
        <v>7412</v>
      </c>
      <c r="AD2525" t="s">
        <v>7412</v>
      </c>
      <c r="AE2525" t="s">
        <v>169</v>
      </c>
      <c r="AF2525" s="5">
        <v>46113</v>
      </c>
      <c r="AG2525" t="s">
        <v>67</v>
      </c>
    </row>
    <row r="2526" spans="1:33" x14ac:dyDescent="0.25">
      <c r="A2526" t="s">
        <v>7413</v>
      </c>
      <c r="B2526" t="s">
        <v>54</v>
      </c>
      <c r="C2526" s="5">
        <v>46023</v>
      </c>
      <c r="D2526" s="5">
        <v>46112</v>
      </c>
      <c r="E2526" t="s">
        <v>40</v>
      </c>
      <c r="F2526" t="s">
        <v>5349</v>
      </c>
      <c r="G2526" t="s">
        <v>268</v>
      </c>
      <c r="H2526" t="s">
        <v>268</v>
      </c>
      <c r="I2526" t="s">
        <v>261</v>
      </c>
      <c r="J2526" t="s">
        <v>1597</v>
      </c>
      <c r="K2526" t="s">
        <v>1010</v>
      </c>
      <c r="L2526" t="s">
        <v>181</v>
      </c>
      <c r="M2526" t="s">
        <v>50</v>
      </c>
      <c r="N2526" t="s">
        <v>5350</v>
      </c>
      <c r="O2526" t="s">
        <v>167</v>
      </c>
      <c r="P2526" t="s">
        <v>5350</v>
      </c>
      <c r="Q2526" t="s">
        <v>167</v>
      </c>
      <c r="R2526" t="s">
        <v>7414</v>
      </c>
      <c r="S2526" t="s">
        <v>7414</v>
      </c>
      <c r="T2526" t="s">
        <v>7414</v>
      </c>
      <c r="U2526" t="s">
        <v>7414</v>
      </c>
      <c r="V2526" t="s">
        <v>7414</v>
      </c>
      <c r="W2526" t="s">
        <v>7414</v>
      </c>
      <c r="X2526" t="s">
        <v>7414</v>
      </c>
      <c r="Y2526" t="s">
        <v>7414</v>
      </c>
      <c r="Z2526" t="s">
        <v>7414</v>
      </c>
      <c r="AA2526" t="s">
        <v>7414</v>
      </c>
      <c r="AB2526" t="s">
        <v>7414</v>
      </c>
      <c r="AC2526" t="s">
        <v>7414</v>
      </c>
      <c r="AD2526" t="s">
        <v>7414</v>
      </c>
      <c r="AE2526" t="s">
        <v>169</v>
      </c>
      <c r="AF2526" s="5">
        <v>46113</v>
      </c>
      <c r="AG2526" t="s">
        <v>67</v>
      </c>
    </row>
    <row r="2527" spans="1:33" x14ac:dyDescent="0.25">
      <c r="A2527" t="s">
        <v>7415</v>
      </c>
      <c r="B2527" t="s">
        <v>54</v>
      </c>
      <c r="C2527" s="5">
        <v>46023</v>
      </c>
      <c r="D2527" s="5">
        <v>46112</v>
      </c>
      <c r="E2527" t="s">
        <v>40</v>
      </c>
      <c r="F2527" t="s">
        <v>442</v>
      </c>
      <c r="G2527" t="s">
        <v>443</v>
      </c>
      <c r="H2527" t="s">
        <v>443</v>
      </c>
      <c r="I2527" t="s">
        <v>187</v>
      </c>
      <c r="J2527" t="s">
        <v>444</v>
      </c>
      <c r="K2527" t="s">
        <v>84</v>
      </c>
      <c r="L2527" t="s">
        <v>318</v>
      </c>
      <c r="M2527" t="s">
        <v>50</v>
      </c>
      <c r="N2527" t="s">
        <v>445</v>
      </c>
      <c r="O2527" t="s">
        <v>167</v>
      </c>
      <c r="P2527" t="s">
        <v>445</v>
      </c>
      <c r="Q2527" t="s">
        <v>167</v>
      </c>
      <c r="R2527" t="s">
        <v>7416</v>
      </c>
      <c r="S2527" t="s">
        <v>7416</v>
      </c>
      <c r="T2527" t="s">
        <v>7416</v>
      </c>
      <c r="U2527" t="s">
        <v>7416</v>
      </c>
      <c r="V2527" t="s">
        <v>7416</v>
      </c>
      <c r="W2527" t="s">
        <v>7416</v>
      </c>
      <c r="X2527" t="s">
        <v>7416</v>
      </c>
      <c r="Y2527" t="s">
        <v>7416</v>
      </c>
      <c r="Z2527" t="s">
        <v>7416</v>
      </c>
      <c r="AA2527" t="s">
        <v>7416</v>
      </c>
      <c r="AB2527" t="s">
        <v>7416</v>
      </c>
      <c r="AC2527" t="s">
        <v>7416</v>
      </c>
      <c r="AD2527" t="s">
        <v>7416</v>
      </c>
      <c r="AE2527" t="s">
        <v>169</v>
      </c>
      <c r="AF2527" s="5">
        <v>46113</v>
      </c>
      <c r="AG2527" t="s">
        <v>67</v>
      </c>
    </row>
    <row r="2528" spans="1:33" x14ac:dyDescent="0.25">
      <c r="A2528" t="s">
        <v>7417</v>
      </c>
      <c r="B2528" t="s">
        <v>54</v>
      </c>
      <c r="C2528" s="5">
        <v>46023</v>
      </c>
      <c r="D2528" s="5">
        <v>46112</v>
      </c>
      <c r="E2528" t="s">
        <v>40</v>
      </c>
      <c r="F2528" t="s">
        <v>3103</v>
      </c>
      <c r="G2528" t="s">
        <v>50636</v>
      </c>
      <c r="H2528" t="s">
        <v>50636</v>
      </c>
      <c r="I2528" t="s">
        <v>1233</v>
      </c>
      <c r="J2528" t="s">
        <v>3104</v>
      </c>
      <c r="K2528" t="s">
        <v>3105</v>
      </c>
      <c r="L2528" t="s">
        <v>218</v>
      </c>
      <c r="M2528" t="s">
        <v>51</v>
      </c>
      <c r="N2528" t="s">
        <v>3106</v>
      </c>
      <c r="O2528" t="s">
        <v>167</v>
      </c>
      <c r="P2528" t="s">
        <v>3106</v>
      </c>
      <c r="Q2528" t="s">
        <v>167</v>
      </c>
      <c r="R2528" t="s">
        <v>7418</v>
      </c>
      <c r="S2528" t="s">
        <v>7418</v>
      </c>
      <c r="T2528" t="s">
        <v>7418</v>
      </c>
      <c r="U2528" t="s">
        <v>7418</v>
      </c>
      <c r="V2528" t="s">
        <v>7418</v>
      </c>
      <c r="W2528" t="s">
        <v>7418</v>
      </c>
      <c r="X2528" t="s">
        <v>7418</v>
      </c>
      <c r="Y2528" t="s">
        <v>7418</v>
      </c>
      <c r="Z2528" t="s">
        <v>7418</v>
      </c>
      <c r="AA2528" t="s">
        <v>7418</v>
      </c>
      <c r="AB2528" t="s">
        <v>7418</v>
      </c>
      <c r="AC2528" t="s">
        <v>7418</v>
      </c>
      <c r="AD2528" t="s">
        <v>7418</v>
      </c>
      <c r="AE2528" t="s">
        <v>169</v>
      </c>
      <c r="AF2528" s="5">
        <v>46113</v>
      </c>
      <c r="AG2528" t="s">
        <v>67</v>
      </c>
    </row>
    <row r="2529" spans="1:33" x14ac:dyDescent="0.25">
      <c r="A2529" t="s">
        <v>7419</v>
      </c>
      <c r="B2529" t="s">
        <v>54</v>
      </c>
      <c r="C2529" s="5">
        <v>46023</v>
      </c>
      <c r="D2529" s="5">
        <v>46112</v>
      </c>
      <c r="E2529" t="s">
        <v>40</v>
      </c>
      <c r="F2529" t="s">
        <v>5359</v>
      </c>
      <c r="G2529" t="s">
        <v>50611</v>
      </c>
      <c r="H2529" t="s">
        <v>50611</v>
      </c>
      <c r="I2529" t="s">
        <v>1207</v>
      </c>
      <c r="J2529" t="s">
        <v>5360</v>
      </c>
      <c r="K2529" t="s">
        <v>3180</v>
      </c>
      <c r="L2529" t="s">
        <v>146</v>
      </c>
      <c r="M2529" t="s">
        <v>51</v>
      </c>
      <c r="N2529" t="s">
        <v>5361</v>
      </c>
      <c r="O2529" t="s">
        <v>167</v>
      </c>
      <c r="P2529" t="s">
        <v>5361</v>
      </c>
      <c r="Q2529" t="s">
        <v>167</v>
      </c>
      <c r="R2529" t="s">
        <v>7420</v>
      </c>
      <c r="S2529" t="s">
        <v>7420</v>
      </c>
      <c r="T2529" t="s">
        <v>7420</v>
      </c>
      <c r="U2529" t="s">
        <v>7420</v>
      </c>
      <c r="V2529" t="s">
        <v>7420</v>
      </c>
      <c r="W2529" t="s">
        <v>7420</v>
      </c>
      <c r="X2529" t="s">
        <v>7420</v>
      </c>
      <c r="Y2529" t="s">
        <v>7420</v>
      </c>
      <c r="Z2529" t="s">
        <v>7420</v>
      </c>
      <c r="AA2529" t="s">
        <v>7420</v>
      </c>
      <c r="AB2529" t="s">
        <v>7420</v>
      </c>
      <c r="AC2529" t="s">
        <v>7420</v>
      </c>
      <c r="AD2529" t="s">
        <v>7420</v>
      </c>
      <c r="AE2529" t="s">
        <v>169</v>
      </c>
      <c r="AF2529" s="5">
        <v>46113</v>
      </c>
      <c r="AG2529" t="s">
        <v>67</v>
      </c>
    </row>
    <row r="2530" spans="1:33" x14ac:dyDescent="0.25">
      <c r="A2530" t="s">
        <v>7421</v>
      </c>
      <c r="B2530" t="s">
        <v>54</v>
      </c>
      <c r="C2530" s="5">
        <v>46023</v>
      </c>
      <c r="D2530" s="5">
        <v>46112</v>
      </c>
      <c r="E2530" t="s">
        <v>40</v>
      </c>
      <c r="F2530" t="s">
        <v>3458</v>
      </c>
      <c r="G2530" t="s">
        <v>443</v>
      </c>
      <c r="H2530" t="s">
        <v>443</v>
      </c>
      <c r="I2530" t="s">
        <v>187</v>
      </c>
      <c r="J2530" t="s">
        <v>3459</v>
      </c>
      <c r="K2530" t="s">
        <v>908</v>
      </c>
      <c r="L2530" t="s">
        <v>1927</v>
      </c>
      <c r="M2530" t="s">
        <v>50</v>
      </c>
      <c r="N2530" t="s">
        <v>379</v>
      </c>
      <c r="O2530" t="s">
        <v>167</v>
      </c>
      <c r="P2530" t="s">
        <v>379</v>
      </c>
      <c r="Q2530" t="s">
        <v>167</v>
      </c>
      <c r="R2530" t="s">
        <v>7422</v>
      </c>
      <c r="S2530" t="s">
        <v>7422</v>
      </c>
      <c r="T2530" t="s">
        <v>7422</v>
      </c>
      <c r="U2530" t="s">
        <v>7422</v>
      </c>
      <c r="V2530" t="s">
        <v>7422</v>
      </c>
      <c r="W2530" t="s">
        <v>7422</v>
      </c>
      <c r="X2530" t="s">
        <v>7422</v>
      </c>
      <c r="Y2530" t="s">
        <v>7422</v>
      </c>
      <c r="Z2530" t="s">
        <v>7422</v>
      </c>
      <c r="AA2530" t="s">
        <v>7422</v>
      </c>
      <c r="AB2530" t="s">
        <v>7422</v>
      </c>
      <c r="AC2530" t="s">
        <v>7422</v>
      </c>
      <c r="AD2530" t="s">
        <v>7422</v>
      </c>
      <c r="AE2530" t="s">
        <v>169</v>
      </c>
      <c r="AF2530" s="5">
        <v>46113</v>
      </c>
      <c r="AG2530" t="s">
        <v>67</v>
      </c>
    </row>
    <row r="2531" spans="1:33" x14ac:dyDescent="0.25">
      <c r="A2531" t="s">
        <v>7423</v>
      </c>
      <c r="B2531" t="s">
        <v>54</v>
      </c>
      <c r="C2531" s="5">
        <v>46023</v>
      </c>
      <c r="D2531" s="5">
        <v>46112</v>
      </c>
      <c r="E2531" t="s">
        <v>40</v>
      </c>
      <c r="F2531" t="s">
        <v>586</v>
      </c>
      <c r="G2531" t="s">
        <v>208</v>
      </c>
      <c r="H2531" t="s">
        <v>208</v>
      </c>
      <c r="I2531" t="s">
        <v>196</v>
      </c>
      <c r="J2531" t="s">
        <v>587</v>
      </c>
      <c r="K2531" t="s">
        <v>373</v>
      </c>
      <c r="L2531" t="s">
        <v>181</v>
      </c>
      <c r="M2531" t="s">
        <v>51</v>
      </c>
      <c r="N2531" t="s">
        <v>588</v>
      </c>
      <c r="O2531" t="s">
        <v>167</v>
      </c>
      <c r="P2531" t="s">
        <v>588</v>
      </c>
      <c r="Q2531" t="s">
        <v>167</v>
      </c>
      <c r="R2531" t="s">
        <v>7424</v>
      </c>
      <c r="S2531" t="s">
        <v>7424</v>
      </c>
      <c r="T2531" t="s">
        <v>7424</v>
      </c>
      <c r="U2531" t="s">
        <v>7424</v>
      </c>
      <c r="V2531" t="s">
        <v>7424</v>
      </c>
      <c r="W2531" t="s">
        <v>7424</v>
      </c>
      <c r="X2531" t="s">
        <v>7424</v>
      </c>
      <c r="Y2531" t="s">
        <v>7424</v>
      </c>
      <c r="Z2531" t="s">
        <v>7424</v>
      </c>
      <c r="AA2531" t="s">
        <v>7424</v>
      </c>
      <c r="AB2531" t="s">
        <v>7424</v>
      </c>
      <c r="AC2531" t="s">
        <v>7424</v>
      </c>
      <c r="AD2531" t="s">
        <v>7424</v>
      </c>
      <c r="AE2531" t="s">
        <v>169</v>
      </c>
      <c r="AF2531" s="5">
        <v>46113</v>
      </c>
      <c r="AG2531" t="s">
        <v>67</v>
      </c>
    </row>
    <row r="2532" spans="1:33" x14ac:dyDescent="0.25">
      <c r="A2532" t="s">
        <v>7425</v>
      </c>
      <c r="B2532" t="s">
        <v>54</v>
      </c>
      <c r="C2532" s="5">
        <v>46023</v>
      </c>
      <c r="D2532" s="5">
        <v>46112</v>
      </c>
      <c r="E2532" t="s">
        <v>40</v>
      </c>
      <c r="F2532" t="s">
        <v>3123</v>
      </c>
      <c r="G2532" t="s">
        <v>3124</v>
      </c>
      <c r="H2532" t="s">
        <v>3124</v>
      </c>
      <c r="I2532" t="s">
        <v>245</v>
      </c>
      <c r="J2532" t="s">
        <v>3125</v>
      </c>
      <c r="K2532" t="s">
        <v>3126</v>
      </c>
      <c r="L2532" t="s">
        <v>372</v>
      </c>
      <c r="M2532" t="s">
        <v>50</v>
      </c>
      <c r="N2532" t="s">
        <v>3127</v>
      </c>
      <c r="O2532" t="s">
        <v>167</v>
      </c>
      <c r="P2532" t="s">
        <v>3127</v>
      </c>
      <c r="Q2532" t="s">
        <v>167</v>
      </c>
      <c r="R2532" t="s">
        <v>7426</v>
      </c>
      <c r="S2532" t="s">
        <v>7426</v>
      </c>
      <c r="T2532" t="s">
        <v>7426</v>
      </c>
      <c r="U2532" t="s">
        <v>7426</v>
      </c>
      <c r="V2532" t="s">
        <v>7426</v>
      </c>
      <c r="W2532" t="s">
        <v>7426</v>
      </c>
      <c r="X2532" t="s">
        <v>7426</v>
      </c>
      <c r="Y2532" t="s">
        <v>7426</v>
      </c>
      <c r="Z2532" t="s">
        <v>7426</v>
      </c>
      <c r="AA2532" t="s">
        <v>7426</v>
      </c>
      <c r="AB2532" t="s">
        <v>7426</v>
      </c>
      <c r="AC2532" t="s">
        <v>7426</v>
      </c>
      <c r="AD2532" t="s">
        <v>7426</v>
      </c>
      <c r="AE2532" t="s">
        <v>169</v>
      </c>
      <c r="AF2532" s="5">
        <v>46113</v>
      </c>
      <c r="AG2532" t="s">
        <v>67</v>
      </c>
    </row>
    <row r="2533" spans="1:33" x14ac:dyDescent="0.25">
      <c r="A2533" t="s">
        <v>7427</v>
      </c>
      <c r="B2533" t="s">
        <v>54</v>
      </c>
      <c r="C2533" s="5">
        <v>46023</v>
      </c>
      <c r="D2533" s="5">
        <v>46112</v>
      </c>
      <c r="E2533" t="s">
        <v>40</v>
      </c>
      <c r="F2533" t="s">
        <v>1462</v>
      </c>
      <c r="G2533" t="s">
        <v>208</v>
      </c>
      <c r="H2533" t="s">
        <v>208</v>
      </c>
      <c r="I2533" t="s">
        <v>245</v>
      </c>
      <c r="J2533" t="s">
        <v>155</v>
      </c>
      <c r="K2533" t="s">
        <v>552</v>
      </c>
      <c r="L2533" t="s">
        <v>255</v>
      </c>
      <c r="M2533" t="s">
        <v>51</v>
      </c>
      <c r="N2533" t="s">
        <v>1463</v>
      </c>
      <c r="O2533" t="s">
        <v>167</v>
      </c>
      <c r="P2533" t="s">
        <v>1463</v>
      </c>
      <c r="Q2533" t="s">
        <v>167</v>
      </c>
      <c r="R2533" t="s">
        <v>7428</v>
      </c>
      <c r="S2533" t="s">
        <v>7428</v>
      </c>
      <c r="T2533" t="s">
        <v>7428</v>
      </c>
      <c r="U2533" t="s">
        <v>7428</v>
      </c>
      <c r="V2533" t="s">
        <v>7428</v>
      </c>
      <c r="W2533" t="s">
        <v>7428</v>
      </c>
      <c r="X2533" t="s">
        <v>7428</v>
      </c>
      <c r="Y2533" t="s">
        <v>7428</v>
      </c>
      <c r="Z2533" t="s">
        <v>7428</v>
      </c>
      <c r="AA2533" t="s">
        <v>7428</v>
      </c>
      <c r="AB2533" t="s">
        <v>7428</v>
      </c>
      <c r="AC2533" t="s">
        <v>7428</v>
      </c>
      <c r="AD2533" t="s">
        <v>7428</v>
      </c>
      <c r="AE2533" t="s">
        <v>169</v>
      </c>
      <c r="AF2533" s="5">
        <v>46113</v>
      </c>
      <c r="AG2533" t="s">
        <v>67</v>
      </c>
    </row>
    <row r="2534" spans="1:33" x14ac:dyDescent="0.25">
      <c r="A2534" t="s">
        <v>7429</v>
      </c>
      <c r="B2534" t="s">
        <v>54</v>
      </c>
      <c r="C2534" s="5">
        <v>46023</v>
      </c>
      <c r="D2534" s="5">
        <v>46112</v>
      </c>
      <c r="E2534" t="s">
        <v>40</v>
      </c>
      <c r="F2534" t="s">
        <v>1556</v>
      </c>
      <c r="G2534" t="s">
        <v>208</v>
      </c>
      <c r="H2534" t="s">
        <v>208</v>
      </c>
      <c r="I2534" t="s">
        <v>282</v>
      </c>
      <c r="J2534" t="s">
        <v>1557</v>
      </c>
      <c r="K2534" t="s">
        <v>558</v>
      </c>
      <c r="L2534" t="s">
        <v>570</v>
      </c>
      <c r="M2534" t="s">
        <v>50</v>
      </c>
      <c r="N2534" t="s">
        <v>1558</v>
      </c>
      <c r="O2534" t="s">
        <v>167</v>
      </c>
      <c r="P2534" t="s">
        <v>1558</v>
      </c>
      <c r="Q2534" t="s">
        <v>167</v>
      </c>
      <c r="R2534" t="s">
        <v>7430</v>
      </c>
      <c r="S2534" t="s">
        <v>7430</v>
      </c>
      <c r="T2534" t="s">
        <v>7430</v>
      </c>
      <c r="U2534" t="s">
        <v>7430</v>
      </c>
      <c r="V2534" t="s">
        <v>7430</v>
      </c>
      <c r="W2534" t="s">
        <v>7430</v>
      </c>
      <c r="X2534" t="s">
        <v>7430</v>
      </c>
      <c r="Y2534" t="s">
        <v>7430</v>
      </c>
      <c r="Z2534" t="s">
        <v>7430</v>
      </c>
      <c r="AA2534" t="s">
        <v>7430</v>
      </c>
      <c r="AB2534" t="s">
        <v>7430</v>
      </c>
      <c r="AC2534" t="s">
        <v>7430</v>
      </c>
      <c r="AD2534" t="s">
        <v>7430</v>
      </c>
      <c r="AE2534" t="s">
        <v>169</v>
      </c>
      <c r="AF2534" s="5">
        <v>46113</v>
      </c>
      <c r="AG2534" t="s">
        <v>67</v>
      </c>
    </row>
    <row r="2535" spans="1:33" x14ac:dyDescent="0.25">
      <c r="A2535" t="s">
        <v>7431</v>
      </c>
      <c r="B2535" t="s">
        <v>54</v>
      </c>
      <c r="C2535" s="5">
        <v>46023</v>
      </c>
      <c r="D2535" s="5">
        <v>46112</v>
      </c>
      <c r="E2535" t="s">
        <v>40</v>
      </c>
      <c r="F2535" t="s">
        <v>1678</v>
      </c>
      <c r="G2535" t="s">
        <v>1679</v>
      </c>
      <c r="H2535" t="s">
        <v>1679</v>
      </c>
      <c r="I2535" t="s">
        <v>636</v>
      </c>
      <c r="J2535" t="s">
        <v>1680</v>
      </c>
      <c r="K2535" t="s">
        <v>1681</v>
      </c>
      <c r="L2535" t="s">
        <v>662</v>
      </c>
      <c r="M2535" t="s">
        <v>50</v>
      </c>
      <c r="N2535" t="s">
        <v>1682</v>
      </c>
      <c r="O2535" t="s">
        <v>167</v>
      </c>
      <c r="P2535" t="s">
        <v>1682</v>
      </c>
      <c r="Q2535" t="s">
        <v>167</v>
      </c>
      <c r="R2535" t="s">
        <v>7432</v>
      </c>
      <c r="S2535" t="s">
        <v>7432</v>
      </c>
      <c r="T2535" t="s">
        <v>7432</v>
      </c>
      <c r="U2535" t="s">
        <v>7432</v>
      </c>
      <c r="V2535" t="s">
        <v>7432</v>
      </c>
      <c r="W2535" t="s">
        <v>7432</v>
      </c>
      <c r="X2535" t="s">
        <v>7432</v>
      </c>
      <c r="Y2535" t="s">
        <v>7432</v>
      </c>
      <c r="Z2535" t="s">
        <v>7432</v>
      </c>
      <c r="AA2535" t="s">
        <v>7432</v>
      </c>
      <c r="AB2535" t="s">
        <v>7432</v>
      </c>
      <c r="AC2535" t="s">
        <v>7432</v>
      </c>
      <c r="AD2535" t="s">
        <v>7432</v>
      </c>
      <c r="AE2535" t="s">
        <v>169</v>
      </c>
      <c r="AF2535" s="5">
        <v>46113</v>
      </c>
      <c r="AG2535" t="s">
        <v>67</v>
      </c>
    </row>
    <row r="2536" spans="1:33" x14ac:dyDescent="0.25">
      <c r="A2536" t="s">
        <v>7433</v>
      </c>
      <c r="B2536" t="s">
        <v>54</v>
      </c>
      <c r="C2536" s="5">
        <v>46023</v>
      </c>
      <c r="D2536" s="5">
        <v>46112</v>
      </c>
      <c r="E2536" t="s">
        <v>40</v>
      </c>
      <c r="F2536" t="s">
        <v>5396</v>
      </c>
      <c r="G2536" t="s">
        <v>6673</v>
      </c>
      <c r="H2536" t="s">
        <v>6673</v>
      </c>
      <c r="I2536" t="s">
        <v>50621</v>
      </c>
      <c r="J2536" t="s">
        <v>5397</v>
      </c>
      <c r="K2536" t="s">
        <v>83</v>
      </c>
      <c r="L2536" t="s">
        <v>1140</v>
      </c>
      <c r="M2536" t="s">
        <v>51</v>
      </c>
      <c r="N2536" t="s">
        <v>5398</v>
      </c>
      <c r="O2536" t="s">
        <v>167</v>
      </c>
      <c r="P2536" t="s">
        <v>5398</v>
      </c>
      <c r="Q2536" t="s">
        <v>167</v>
      </c>
      <c r="R2536" t="s">
        <v>7434</v>
      </c>
      <c r="S2536" t="s">
        <v>7434</v>
      </c>
      <c r="T2536" t="s">
        <v>7434</v>
      </c>
      <c r="U2536" t="s">
        <v>7434</v>
      </c>
      <c r="V2536" t="s">
        <v>7434</v>
      </c>
      <c r="W2536" t="s">
        <v>7434</v>
      </c>
      <c r="X2536" t="s">
        <v>7434</v>
      </c>
      <c r="Y2536" t="s">
        <v>7434</v>
      </c>
      <c r="Z2536" t="s">
        <v>7434</v>
      </c>
      <c r="AA2536" t="s">
        <v>7434</v>
      </c>
      <c r="AB2536" t="s">
        <v>7434</v>
      </c>
      <c r="AC2536" t="s">
        <v>7434</v>
      </c>
      <c r="AD2536" t="s">
        <v>7434</v>
      </c>
      <c r="AE2536" t="s">
        <v>169</v>
      </c>
      <c r="AF2536" s="5">
        <v>46113</v>
      </c>
      <c r="AG2536" t="s">
        <v>67</v>
      </c>
    </row>
    <row r="2537" spans="1:33" x14ac:dyDescent="0.25">
      <c r="A2537" t="s">
        <v>7435</v>
      </c>
      <c r="B2537" t="s">
        <v>54</v>
      </c>
      <c r="C2537" s="5">
        <v>46023</v>
      </c>
      <c r="D2537" s="5">
        <v>46112</v>
      </c>
      <c r="E2537" t="s">
        <v>40</v>
      </c>
      <c r="F2537" t="s">
        <v>467</v>
      </c>
      <c r="G2537" t="s">
        <v>195</v>
      </c>
      <c r="H2537" t="s">
        <v>195</v>
      </c>
      <c r="I2537" t="s">
        <v>468</v>
      </c>
      <c r="J2537" t="s">
        <v>224</v>
      </c>
      <c r="K2537" t="s">
        <v>111</v>
      </c>
      <c r="L2537" t="s">
        <v>181</v>
      </c>
      <c r="M2537" t="s">
        <v>50</v>
      </c>
      <c r="N2537" t="s">
        <v>469</v>
      </c>
      <c r="O2537" t="s">
        <v>167</v>
      </c>
      <c r="P2537" t="s">
        <v>469</v>
      </c>
      <c r="Q2537" t="s">
        <v>167</v>
      </c>
      <c r="R2537" t="s">
        <v>7436</v>
      </c>
      <c r="S2537" t="s">
        <v>7436</v>
      </c>
      <c r="T2537" t="s">
        <v>7436</v>
      </c>
      <c r="U2537" t="s">
        <v>7436</v>
      </c>
      <c r="V2537" t="s">
        <v>7436</v>
      </c>
      <c r="W2537" t="s">
        <v>7436</v>
      </c>
      <c r="X2537" t="s">
        <v>7436</v>
      </c>
      <c r="Y2537" t="s">
        <v>7436</v>
      </c>
      <c r="Z2537" t="s">
        <v>7436</v>
      </c>
      <c r="AA2537" t="s">
        <v>7436</v>
      </c>
      <c r="AB2537" t="s">
        <v>7436</v>
      </c>
      <c r="AC2537" t="s">
        <v>7436</v>
      </c>
      <c r="AD2537" t="s">
        <v>7436</v>
      </c>
      <c r="AE2537" t="s">
        <v>169</v>
      </c>
      <c r="AF2537" s="5">
        <v>46113</v>
      </c>
      <c r="AG2537" t="s">
        <v>67</v>
      </c>
    </row>
    <row r="2538" spans="1:33" x14ac:dyDescent="0.25">
      <c r="A2538" t="s">
        <v>7437</v>
      </c>
      <c r="B2538" t="s">
        <v>54</v>
      </c>
      <c r="C2538" s="5">
        <v>46023</v>
      </c>
      <c r="D2538" s="5">
        <v>46112</v>
      </c>
      <c r="E2538" t="s">
        <v>40</v>
      </c>
      <c r="F2538" t="s">
        <v>4387</v>
      </c>
      <c r="G2538" t="s">
        <v>443</v>
      </c>
      <c r="H2538" t="s">
        <v>443</v>
      </c>
      <c r="I2538" t="s">
        <v>282</v>
      </c>
      <c r="J2538" t="s">
        <v>3627</v>
      </c>
      <c r="K2538" t="s">
        <v>181</v>
      </c>
      <c r="L2538" t="s">
        <v>1010</v>
      </c>
      <c r="M2538" t="s">
        <v>50</v>
      </c>
      <c r="N2538" t="s">
        <v>4388</v>
      </c>
      <c r="O2538" t="s">
        <v>167</v>
      </c>
      <c r="P2538" t="s">
        <v>4388</v>
      </c>
      <c r="Q2538" t="s">
        <v>167</v>
      </c>
      <c r="R2538" t="s">
        <v>7438</v>
      </c>
      <c r="S2538" t="s">
        <v>7438</v>
      </c>
      <c r="T2538" t="s">
        <v>7438</v>
      </c>
      <c r="U2538" t="s">
        <v>7438</v>
      </c>
      <c r="V2538" t="s">
        <v>7438</v>
      </c>
      <c r="W2538" t="s">
        <v>7438</v>
      </c>
      <c r="X2538" t="s">
        <v>7438</v>
      </c>
      <c r="Y2538" t="s">
        <v>7438</v>
      </c>
      <c r="Z2538" t="s">
        <v>7438</v>
      </c>
      <c r="AA2538" t="s">
        <v>7438</v>
      </c>
      <c r="AB2538" t="s">
        <v>7438</v>
      </c>
      <c r="AC2538" t="s">
        <v>7438</v>
      </c>
      <c r="AD2538" t="s">
        <v>7438</v>
      </c>
      <c r="AE2538" t="s">
        <v>169</v>
      </c>
      <c r="AF2538" s="5">
        <v>46113</v>
      </c>
      <c r="AG2538" t="s">
        <v>67</v>
      </c>
    </row>
    <row r="2539" spans="1:33" x14ac:dyDescent="0.25">
      <c r="A2539" t="s">
        <v>7439</v>
      </c>
      <c r="B2539" t="s">
        <v>54</v>
      </c>
      <c r="C2539" s="5">
        <v>46023</v>
      </c>
      <c r="D2539" s="5">
        <v>46112</v>
      </c>
      <c r="E2539" t="s">
        <v>40</v>
      </c>
      <c r="F2539" t="s">
        <v>1777</v>
      </c>
      <c r="G2539" t="s">
        <v>50638</v>
      </c>
      <c r="H2539" t="s">
        <v>50638</v>
      </c>
      <c r="I2539" t="s">
        <v>330</v>
      </c>
      <c r="J2539" t="s">
        <v>1778</v>
      </c>
      <c r="K2539" t="s">
        <v>744</v>
      </c>
      <c r="L2539" t="s">
        <v>1779</v>
      </c>
      <c r="M2539" t="s">
        <v>50</v>
      </c>
      <c r="N2539" t="s">
        <v>1780</v>
      </c>
      <c r="O2539" t="s">
        <v>167</v>
      </c>
      <c r="P2539" t="s">
        <v>1780</v>
      </c>
      <c r="Q2539" t="s">
        <v>167</v>
      </c>
      <c r="R2539" t="s">
        <v>7440</v>
      </c>
      <c r="S2539" t="s">
        <v>7440</v>
      </c>
      <c r="T2539" t="s">
        <v>7440</v>
      </c>
      <c r="U2539" t="s">
        <v>7440</v>
      </c>
      <c r="V2539" t="s">
        <v>7440</v>
      </c>
      <c r="W2539" t="s">
        <v>7440</v>
      </c>
      <c r="X2539" t="s">
        <v>7440</v>
      </c>
      <c r="Y2539" t="s">
        <v>7440</v>
      </c>
      <c r="Z2539" t="s">
        <v>7440</v>
      </c>
      <c r="AA2539" t="s">
        <v>7440</v>
      </c>
      <c r="AB2539" t="s">
        <v>7440</v>
      </c>
      <c r="AC2539" t="s">
        <v>7440</v>
      </c>
      <c r="AD2539" t="s">
        <v>7440</v>
      </c>
      <c r="AE2539" t="s">
        <v>169</v>
      </c>
      <c r="AF2539" s="5">
        <v>46113</v>
      </c>
      <c r="AG2539" t="s">
        <v>67</v>
      </c>
    </row>
    <row r="2540" spans="1:33" x14ac:dyDescent="0.25">
      <c r="A2540" t="s">
        <v>7441</v>
      </c>
      <c r="B2540" t="s">
        <v>54</v>
      </c>
      <c r="C2540" s="5">
        <v>46023</v>
      </c>
      <c r="D2540" s="5">
        <v>46112</v>
      </c>
      <c r="E2540" t="s">
        <v>40</v>
      </c>
      <c r="F2540" t="s">
        <v>1206</v>
      </c>
      <c r="G2540" t="s">
        <v>50652</v>
      </c>
      <c r="H2540" t="s">
        <v>50652</v>
      </c>
      <c r="I2540" t="s">
        <v>1207</v>
      </c>
      <c r="J2540" t="s">
        <v>1208</v>
      </c>
      <c r="K2540" t="s">
        <v>92</v>
      </c>
      <c r="L2540" t="s">
        <v>1209</v>
      </c>
      <c r="M2540" t="s">
        <v>50</v>
      </c>
      <c r="N2540" t="s">
        <v>1210</v>
      </c>
      <c r="O2540" t="s">
        <v>167</v>
      </c>
      <c r="P2540" t="s">
        <v>1210</v>
      </c>
      <c r="Q2540" t="s">
        <v>167</v>
      </c>
      <c r="R2540" t="s">
        <v>7442</v>
      </c>
      <c r="S2540" t="s">
        <v>7442</v>
      </c>
      <c r="T2540" t="s">
        <v>7442</v>
      </c>
      <c r="U2540" t="s">
        <v>7442</v>
      </c>
      <c r="V2540" t="s">
        <v>7442</v>
      </c>
      <c r="W2540" t="s">
        <v>7442</v>
      </c>
      <c r="X2540" t="s">
        <v>7442</v>
      </c>
      <c r="Y2540" t="s">
        <v>7442</v>
      </c>
      <c r="Z2540" t="s">
        <v>7442</v>
      </c>
      <c r="AA2540" t="s">
        <v>7442</v>
      </c>
      <c r="AB2540" t="s">
        <v>7442</v>
      </c>
      <c r="AC2540" t="s">
        <v>7442</v>
      </c>
      <c r="AD2540" t="s">
        <v>7442</v>
      </c>
      <c r="AE2540" t="s">
        <v>169</v>
      </c>
      <c r="AF2540" s="5">
        <v>46113</v>
      </c>
      <c r="AG2540" t="s">
        <v>67</v>
      </c>
    </row>
    <row r="2541" spans="1:33" x14ac:dyDescent="0.25">
      <c r="A2541" t="s">
        <v>7443</v>
      </c>
      <c r="B2541" t="s">
        <v>54</v>
      </c>
      <c r="C2541" s="5">
        <v>46023</v>
      </c>
      <c r="D2541" s="5">
        <v>46112</v>
      </c>
      <c r="E2541" t="s">
        <v>40</v>
      </c>
      <c r="F2541" t="s">
        <v>3685</v>
      </c>
      <c r="G2541" t="s">
        <v>50641</v>
      </c>
      <c r="H2541" t="s">
        <v>50641</v>
      </c>
      <c r="I2541" t="s">
        <v>338</v>
      </c>
      <c r="J2541" t="s">
        <v>3686</v>
      </c>
      <c r="K2541" t="s">
        <v>190</v>
      </c>
      <c r="L2541" t="s">
        <v>3687</v>
      </c>
      <c r="M2541" t="s">
        <v>51</v>
      </c>
      <c r="N2541" t="s">
        <v>3688</v>
      </c>
      <c r="O2541" t="s">
        <v>167</v>
      </c>
      <c r="P2541" t="s">
        <v>3688</v>
      </c>
      <c r="Q2541" t="s">
        <v>167</v>
      </c>
      <c r="R2541" t="s">
        <v>7444</v>
      </c>
      <c r="S2541" t="s">
        <v>7444</v>
      </c>
      <c r="T2541" t="s">
        <v>7444</v>
      </c>
      <c r="U2541" t="s">
        <v>7444</v>
      </c>
      <c r="V2541" t="s">
        <v>7444</v>
      </c>
      <c r="W2541" t="s">
        <v>7444</v>
      </c>
      <c r="X2541" t="s">
        <v>7444</v>
      </c>
      <c r="Y2541" t="s">
        <v>7444</v>
      </c>
      <c r="Z2541" t="s">
        <v>7444</v>
      </c>
      <c r="AA2541" t="s">
        <v>7444</v>
      </c>
      <c r="AB2541" t="s">
        <v>7444</v>
      </c>
      <c r="AC2541" t="s">
        <v>7444</v>
      </c>
      <c r="AD2541" t="s">
        <v>7444</v>
      </c>
      <c r="AE2541" t="s">
        <v>169</v>
      </c>
      <c r="AF2541" s="5">
        <v>46113</v>
      </c>
      <c r="AG2541" t="s">
        <v>67</v>
      </c>
    </row>
    <row r="2542" spans="1:33" x14ac:dyDescent="0.25">
      <c r="A2542" t="s">
        <v>7445</v>
      </c>
      <c r="B2542" t="s">
        <v>54</v>
      </c>
      <c r="C2542" s="5">
        <v>46023</v>
      </c>
      <c r="D2542" s="5">
        <v>46112</v>
      </c>
      <c r="E2542" t="s">
        <v>40</v>
      </c>
      <c r="F2542" t="s">
        <v>2436</v>
      </c>
      <c r="G2542" t="s">
        <v>50678</v>
      </c>
      <c r="H2542" t="s">
        <v>50678</v>
      </c>
      <c r="I2542" t="s">
        <v>543</v>
      </c>
      <c r="J2542" t="s">
        <v>2437</v>
      </c>
      <c r="K2542" t="s">
        <v>1721</v>
      </c>
      <c r="L2542" t="s">
        <v>1592</v>
      </c>
      <c r="M2542" t="s">
        <v>50</v>
      </c>
      <c r="N2542" t="s">
        <v>2438</v>
      </c>
      <c r="O2542" t="s">
        <v>167</v>
      </c>
      <c r="P2542" t="s">
        <v>2438</v>
      </c>
      <c r="Q2542" t="s">
        <v>167</v>
      </c>
      <c r="R2542" t="s">
        <v>7446</v>
      </c>
      <c r="S2542" t="s">
        <v>7446</v>
      </c>
      <c r="T2542" t="s">
        <v>7446</v>
      </c>
      <c r="U2542" t="s">
        <v>7446</v>
      </c>
      <c r="V2542" t="s">
        <v>7446</v>
      </c>
      <c r="W2542" t="s">
        <v>7446</v>
      </c>
      <c r="X2542" t="s">
        <v>7446</v>
      </c>
      <c r="Y2542" t="s">
        <v>7446</v>
      </c>
      <c r="Z2542" t="s">
        <v>7446</v>
      </c>
      <c r="AA2542" t="s">
        <v>7446</v>
      </c>
      <c r="AB2542" t="s">
        <v>7446</v>
      </c>
      <c r="AC2542" t="s">
        <v>7446</v>
      </c>
      <c r="AD2542" t="s">
        <v>7446</v>
      </c>
      <c r="AE2542" t="s">
        <v>169</v>
      </c>
      <c r="AF2542" s="5">
        <v>46113</v>
      </c>
      <c r="AG2542" t="s">
        <v>67</v>
      </c>
    </row>
    <row r="2543" spans="1:33" x14ac:dyDescent="0.25">
      <c r="A2543" t="s">
        <v>7447</v>
      </c>
      <c r="B2543" t="s">
        <v>54</v>
      </c>
      <c r="C2543" s="5">
        <v>46023</v>
      </c>
      <c r="D2543" s="5">
        <v>46112</v>
      </c>
      <c r="E2543" t="s">
        <v>40</v>
      </c>
      <c r="F2543" t="s">
        <v>2603</v>
      </c>
      <c r="G2543" t="s">
        <v>50683</v>
      </c>
      <c r="H2543" t="s">
        <v>50683</v>
      </c>
      <c r="I2543" t="s">
        <v>543</v>
      </c>
      <c r="J2543" t="s">
        <v>2604</v>
      </c>
      <c r="K2543" t="s">
        <v>146</v>
      </c>
      <c r="L2543" t="s">
        <v>2605</v>
      </c>
      <c r="M2543" t="s">
        <v>50</v>
      </c>
      <c r="N2543" t="s">
        <v>1625</v>
      </c>
      <c r="O2543" t="s">
        <v>167</v>
      </c>
      <c r="P2543" t="s">
        <v>1625</v>
      </c>
      <c r="Q2543" t="s">
        <v>167</v>
      </c>
      <c r="R2543" t="s">
        <v>7448</v>
      </c>
      <c r="S2543" t="s">
        <v>7448</v>
      </c>
      <c r="T2543" t="s">
        <v>7448</v>
      </c>
      <c r="U2543" t="s">
        <v>7448</v>
      </c>
      <c r="V2543" t="s">
        <v>7448</v>
      </c>
      <c r="W2543" t="s">
        <v>7448</v>
      </c>
      <c r="X2543" t="s">
        <v>7448</v>
      </c>
      <c r="Y2543" t="s">
        <v>7448</v>
      </c>
      <c r="Z2543" t="s">
        <v>7448</v>
      </c>
      <c r="AA2543" t="s">
        <v>7448</v>
      </c>
      <c r="AB2543" t="s">
        <v>7448</v>
      </c>
      <c r="AC2543" t="s">
        <v>7448</v>
      </c>
      <c r="AD2543" t="s">
        <v>7448</v>
      </c>
      <c r="AE2543" t="s">
        <v>169</v>
      </c>
      <c r="AF2543" s="5">
        <v>46113</v>
      </c>
      <c r="AG2543" t="s">
        <v>67</v>
      </c>
    </row>
    <row r="2544" spans="1:33" x14ac:dyDescent="0.25">
      <c r="A2544" t="s">
        <v>7449</v>
      </c>
      <c r="B2544" t="s">
        <v>54</v>
      </c>
      <c r="C2544" s="5">
        <v>46023</v>
      </c>
      <c r="D2544" s="5">
        <v>46112</v>
      </c>
      <c r="E2544" t="s">
        <v>40</v>
      </c>
      <c r="F2544" t="s">
        <v>5140</v>
      </c>
      <c r="G2544" t="s">
        <v>497</v>
      </c>
      <c r="H2544" t="s">
        <v>497</v>
      </c>
      <c r="I2544" t="s">
        <v>178</v>
      </c>
      <c r="J2544" t="s">
        <v>5141</v>
      </c>
      <c r="K2544" t="s">
        <v>181</v>
      </c>
      <c r="L2544" t="s">
        <v>5142</v>
      </c>
      <c r="M2544" t="s">
        <v>51</v>
      </c>
      <c r="N2544" t="s">
        <v>5143</v>
      </c>
      <c r="O2544" t="s">
        <v>167</v>
      </c>
      <c r="P2544" t="s">
        <v>5143</v>
      </c>
      <c r="Q2544" t="s">
        <v>167</v>
      </c>
      <c r="R2544" t="s">
        <v>7450</v>
      </c>
      <c r="S2544" t="s">
        <v>7450</v>
      </c>
      <c r="T2544" t="s">
        <v>7450</v>
      </c>
      <c r="U2544" t="s">
        <v>7450</v>
      </c>
      <c r="V2544" t="s">
        <v>7450</v>
      </c>
      <c r="W2544" t="s">
        <v>7450</v>
      </c>
      <c r="X2544" t="s">
        <v>7450</v>
      </c>
      <c r="Y2544" t="s">
        <v>7450</v>
      </c>
      <c r="Z2544" t="s">
        <v>7450</v>
      </c>
      <c r="AA2544" t="s">
        <v>7450</v>
      </c>
      <c r="AB2544" t="s">
        <v>7450</v>
      </c>
      <c r="AC2544" t="s">
        <v>7450</v>
      </c>
      <c r="AD2544" t="s">
        <v>7450</v>
      </c>
      <c r="AE2544" t="s">
        <v>169</v>
      </c>
      <c r="AF2544" s="5">
        <v>46113</v>
      </c>
      <c r="AG2544" t="s">
        <v>67</v>
      </c>
    </row>
    <row r="2545" spans="1:33" x14ac:dyDescent="0.25">
      <c r="A2545" t="s">
        <v>7451</v>
      </c>
      <c r="B2545" t="s">
        <v>54</v>
      </c>
      <c r="C2545" s="5">
        <v>46023</v>
      </c>
      <c r="D2545" s="5">
        <v>46112</v>
      </c>
      <c r="E2545" t="s">
        <v>40</v>
      </c>
      <c r="F2545" t="s">
        <v>2832</v>
      </c>
      <c r="G2545" t="s">
        <v>195</v>
      </c>
      <c r="H2545" t="s">
        <v>195</v>
      </c>
      <c r="I2545" t="s">
        <v>252</v>
      </c>
      <c r="J2545" t="s">
        <v>1961</v>
      </c>
      <c r="K2545" t="s">
        <v>1779</v>
      </c>
      <c r="L2545" t="s">
        <v>130</v>
      </c>
      <c r="M2545" t="s">
        <v>50</v>
      </c>
      <c r="N2545" t="s">
        <v>2833</v>
      </c>
      <c r="O2545" t="s">
        <v>167</v>
      </c>
      <c r="P2545" t="s">
        <v>2833</v>
      </c>
      <c r="Q2545" t="s">
        <v>167</v>
      </c>
      <c r="R2545" t="s">
        <v>7452</v>
      </c>
      <c r="S2545" t="s">
        <v>7452</v>
      </c>
      <c r="T2545" t="s">
        <v>7452</v>
      </c>
      <c r="U2545" t="s">
        <v>7452</v>
      </c>
      <c r="V2545" t="s">
        <v>7452</v>
      </c>
      <c r="W2545" t="s">
        <v>7452</v>
      </c>
      <c r="X2545" t="s">
        <v>7452</v>
      </c>
      <c r="Y2545" t="s">
        <v>7452</v>
      </c>
      <c r="Z2545" t="s">
        <v>7452</v>
      </c>
      <c r="AA2545" t="s">
        <v>7452</v>
      </c>
      <c r="AB2545" t="s">
        <v>7452</v>
      </c>
      <c r="AC2545" t="s">
        <v>7452</v>
      </c>
      <c r="AD2545" t="s">
        <v>7452</v>
      </c>
      <c r="AE2545" t="s">
        <v>169</v>
      </c>
      <c r="AF2545" s="5">
        <v>46113</v>
      </c>
      <c r="AG2545" t="s">
        <v>67</v>
      </c>
    </row>
    <row r="2546" spans="1:33" x14ac:dyDescent="0.25">
      <c r="A2546" t="s">
        <v>7453</v>
      </c>
      <c r="B2546" t="s">
        <v>54</v>
      </c>
      <c r="C2546" s="5">
        <v>46023</v>
      </c>
      <c r="D2546" s="5">
        <v>46112</v>
      </c>
      <c r="E2546" t="s">
        <v>40</v>
      </c>
      <c r="F2546" t="s">
        <v>4413</v>
      </c>
      <c r="G2546" t="s">
        <v>50658</v>
      </c>
      <c r="H2546" t="s">
        <v>50658</v>
      </c>
      <c r="I2546" t="s">
        <v>956</v>
      </c>
      <c r="J2546" t="s">
        <v>4414</v>
      </c>
      <c r="K2546" t="s">
        <v>1060</v>
      </c>
      <c r="L2546" t="s">
        <v>4415</v>
      </c>
      <c r="M2546" t="s">
        <v>51</v>
      </c>
      <c r="N2546" t="s">
        <v>4416</v>
      </c>
      <c r="O2546" t="s">
        <v>167</v>
      </c>
      <c r="P2546" t="s">
        <v>4416</v>
      </c>
      <c r="Q2546" t="s">
        <v>167</v>
      </c>
      <c r="R2546" t="s">
        <v>7454</v>
      </c>
      <c r="S2546" t="s">
        <v>7454</v>
      </c>
      <c r="T2546" t="s">
        <v>7454</v>
      </c>
      <c r="U2546" t="s">
        <v>7454</v>
      </c>
      <c r="V2546" t="s">
        <v>7454</v>
      </c>
      <c r="W2546" t="s">
        <v>7454</v>
      </c>
      <c r="X2546" t="s">
        <v>7454</v>
      </c>
      <c r="Y2546" t="s">
        <v>7454</v>
      </c>
      <c r="Z2546" t="s">
        <v>7454</v>
      </c>
      <c r="AA2546" t="s">
        <v>7454</v>
      </c>
      <c r="AB2546" t="s">
        <v>7454</v>
      </c>
      <c r="AC2546" t="s">
        <v>7454</v>
      </c>
      <c r="AD2546" t="s">
        <v>7454</v>
      </c>
      <c r="AE2546" t="s">
        <v>169</v>
      </c>
      <c r="AF2546" s="5">
        <v>46113</v>
      </c>
      <c r="AG2546" t="s">
        <v>67</v>
      </c>
    </row>
    <row r="2547" spans="1:33" x14ac:dyDescent="0.25">
      <c r="A2547" t="s">
        <v>7455</v>
      </c>
      <c r="B2547" t="s">
        <v>54</v>
      </c>
      <c r="C2547" s="5">
        <v>46023</v>
      </c>
      <c r="D2547" s="5">
        <v>46112</v>
      </c>
      <c r="E2547" t="s">
        <v>40</v>
      </c>
      <c r="F2547" t="s">
        <v>467</v>
      </c>
      <c r="G2547" t="s">
        <v>195</v>
      </c>
      <c r="H2547" t="s">
        <v>195</v>
      </c>
      <c r="I2547" t="s">
        <v>468</v>
      </c>
      <c r="J2547" t="s">
        <v>224</v>
      </c>
      <c r="K2547" t="s">
        <v>111</v>
      </c>
      <c r="L2547" t="s">
        <v>181</v>
      </c>
      <c r="M2547" t="s">
        <v>50</v>
      </c>
      <c r="N2547" t="s">
        <v>469</v>
      </c>
      <c r="O2547" t="s">
        <v>167</v>
      </c>
      <c r="P2547" t="s">
        <v>469</v>
      </c>
      <c r="Q2547" t="s">
        <v>167</v>
      </c>
      <c r="R2547" t="s">
        <v>7456</v>
      </c>
      <c r="S2547" t="s">
        <v>7456</v>
      </c>
      <c r="T2547" t="s">
        <v>7456</v>
      </c>
      <c r="U2547" t="s">
        <v>7456</v>
      </c>
      <c r="V2547" t="s">
        <v>7456</v>
      </c>
      <c r="W2547" t="s">
        <v>7456</v>
      </c>
      <c r="X2547" t="s">
        <v>7456</v>
      </c>
      <c r="Y2547" t="s">
        <v>7456</v>
      </c>
      <c r="Z2547" t="s">
        <v>7456</v>
      </c>
      <c r="AA2547" t="s">
        <v>7456</v>
      </c>
      <c r="AB2547" t="s">
        <v>7456</v>
      </c>
      <c r="AC2547" t="s">
        <v>7456</v>
      </c>
      <c r="AD2547" t="s">
        <v>7456</v>
      </c>
      <c r="AE2547" t="s">
        <v>169</v>
      </c>
      <c r="AF2547" s="5">
        <v>46113</v>
      </c>
      <c r="AG2547" t="s">
        <v>67</v>
      </c>
    </row>
    <row r="2548" spans="1:33" x14ac:dyDescent="0.25">
      <c r="A2548" t="s">
        <v>7457</v>
      </c>
      <c r="B2548" t="s">
        <v>54</v>
      </c>
      <c r="C2548" s="5">
        <v>46023</v>
      </c>
      <c r="D2548" s="5">
        <v>46112</v>
      </c>
      <c r="E2548" t="s">
        <v>40</v>
      </c>
      <c r="F2548" t="s">
        <v>4212</v>
      </c>
      <c r="G2548" t="s">
        <v>208</v>
      </c>
      <c r="H2548" t="s">
        <v>208</v>
      </c>
      <c r="I2548" t="s">
        <v>667</v>
      </c>
      <c r="J2548" t="s">
        <v>1223</v>
      </c>
      <c r="K2548" t="s">
        <v>558</v>
      </c>
      <c r="L2548" t="s">
        <v>181</v>
      </c>
      <c r="M2548" t="s">
        <v>51</v>
      </c>
      <c r="N2548" t="s">
        <v>271</v>
      </c>
      <c r="O2548" t="s">
        <v>167</v>
      </c>
      <c r="P2548" t="s">
        <v>271</v>
      </c>
      <c r="Q2548" t="s">
        <v>167</v>
      </c>
      <c r="R2548" t="s">
        <v>7458</v>
      </c>
      <c r="S2548" t="s">
        <v>7458</v>
      </c>
      <c r="T2548" t="s">
        <v>7458</v>
      </c>
      <c r="U2548" t="s">
        <v>7458</v>
      </c>
      <c r="V2548" t="s">
        <v>7458</v>
      </c>
      <c r="W2548" t="s">
        <v>7458</v>
      </c>
      <c r="X2548" t="s">
        <v>7458</v>
      </c>
      <c r="Y2548" t="s">
        <v>7458</v>
      </c>
      <c r="Z2548" t="s">
        <v>7458</v>
      </c>
      <c r="AA2548" t="s">
        <v>7458</v>
      </c>
      <c r="AB2548" t="s">
        <v>7458</v>
      </c>
      <c r="AC2548" t="s">
        <v>7458</v>
      </c>
      <c r="AD2548" t="s">
        <v>7458</v>
      </c>
      <c r="AE2548" t="s">
        <v>169</v>
      </c>
      <c r="AF2548" s="5">
        <v>46113</v>
      </c>
      <c r="AG2548" t="s">
        <v>67</v>
      </c>
    </row>
    <row r="2549" spans="1:33" x14ac:dyDescent="0.25">
      <c r="A2549" t="s">
        <v>7459</v>
      </c>
      <c r="B2549" t="s">
        <v>54</v>
      </c>
      <c r="C2549" s="5">
        <v>46023</v>
      </c>
      <c r="D2549" s="5">
        <v>46112</v>
      </c>
      <c r="E2549" t="s">
        <v>40</v>
      </c>
      <c r="F2549" t="s">
        <v>3966</v>
      </c>
      <c r="G2549" t="s">
        <v>3967</v>
      </c>
      <c r="H2549" t="s">
        <v>3967</v>
      </c>
      <c r="I2549" t="s">
        <v>261</v>
      </c>
      <c r="J2549" t="s">
        <v>3968</v>
      </c>
      <c r="K2549" t="s">
        <v>165</v>
      </c>
      <c r="L2549" t="s">
        <v>203</v>
      </c>
      <c r="M2549" t="s">
        <v>51</v>
      </c>
      <c r="N2549" t="s">
        <v>3969</v>
      </c>
      <c r="O2549" t="s">
        <v>167</v>
      </c>
      <c r="P2549" t="s">
        <v>3969</v>
      </c>
      <c r="Q2549" t="s">
        <v>167</v>
      </c>
      <c r="R2549" t="s">
        <v>7460</v>
      </c>
      <c r="S2549" t="s">
        <v>7460</v>
      </c>
      <c r="T2549" t="s">
        <v>7460</v>
      </c>
      <c r="U2549" t="s">
        <v>7460</v>
      </c>
      <c r="V2549" t="s">
        <v>7460</v>
      </c>
      <c r="W2549" t="s">
        <v>7460</v>
      </c>
      <c r="X2549" t="s">
        <v>7460</v>
      </c>
      <c r="Y2549" t="s">
        <v>7460</v>
      </c>
      <c r="Z2549" t="s">
        <v>7460</v>
      </c>
      <c r="AA2549" t="s">
        <v>7460</v>
      </c>
      <c r="AB2549" t="s">
        <v>7460</v>
      </c>
      <c r="AC2549" t="s">
        <v>7460</v>
      </c>
      <c r="AD2549" t="s">
        <v>7460</v>
      </c>
      <c r="AE2549" t="s">
        <v>169</v>
      </c>
      <c r="AF2549" s="5">
        <v>46113</v>
      </c>
      <c r="AG2549" t="s">
        <v>67</v>
      </c>
    </row>
    <row r="2550" spans="1:33" x14ac:dyDescent="0.25">
      <c r="A2550" t="s">
        <v>7461</v>
      </c>
      <c r="B2550" t="s">
        <v>54</v>
      </c>
      <c r="C2550" s="5">
        <v>46023</v>
      </c>
      <c r="D2550" s="5">
        <v>46112</v>
      </c>
      <c r="E2550" t="s">
        <v>40</v>
      </c>
      <c r="F2550" t="s">
        <v>5442</v>
      </c>
      <c r="G2550" t="s">
        <v>443</v>
      </c>
      <c r="H2550" t="s">
        <v>443</v>
      </c>
      <c r="I2550" t="s">
        <v>187</v>
      </c>
      <c r="J2550" t="s">
        <v>5443</v>
      </c>
      <c r="K2550" t="s">
        <v>84</v>
      </c>
      <c r="L2550" t="s">
        <v>190</v>
      </c>
      <c r="M2550" t="s">
        <v>50</v>
      </c>
      <c r="N2550" t="s">
        <v>264</v>
      </c>
      <c r="O2550" t="s">
        <v>167</v>
      </c>
      <c r="P2550" t="s">
        <v>264</v>
      </c>
      <c r="Q2550" t="s">
        <v>167</v>
      </c>
      <c r="R2550" t="s">
        <v>7462</v>
      </c>
      <c r="S2550" t="s">
        <v>7462</v>
      </c>
      <c r="T2550" t="s">
        <v>7462</v>
      </c>
      <c r="U2550" t="s">
        <v>7462</v>
      </c>
      <c r="V2550" t="s">
        <v>7462</v>
      </c>
      <c r="W2550" t="s">
        <v>7462</v>
      </c>
      <c r="X2550" t="s">
        <v>7462</v>
      </c>
      <c r="Y2550" t="s">
        <v>7462</v>
      </c>
      <c r="Z2550" t="s">
        <v>7462</v>
      </c>
      <c r="AA2550" t="s">
        <v>7462</v>
      </c>
      <c r="AB2550" t="s">
        <v>7462</v>
      </c>
      <c r="AC2550" t="s">
        <v>7462</v>
      </c>
      <c r="AD2550" t="s">
        <v>7462</v>
      </c>
      <c r="AE2550" t="s">
        <v>169</v>
      </c>
      <c r="AF2550" s="5">
        <v>46113</v>
      </c>
      <c r="AG2550" t="s">
        <v>67</v>
      </c>
    </row>
    <row r="2551" spans="1:33" x14ac:dyDescent="0.25">
      <c r="A2551" t="s">
        <v>7463</v>
      </c>
      <c r="B2551" t="s">
        <v>54</v>
      </c>
      <c r="C2551" s="5">
        <v>46023</v>
      </c>
      <c r="D2551" s="5">
        <v>46112</v>
      </c>
      <c r="E2551" t="s">
        <v>40</v>
      </c>
      <c r="F2551" t="s">
        <v>4096</v>
      </c>
      <c r="G2551" t="s">
        <v>443</v>
      </c>
      <c r="H2551" t="s">
        <v>443</v>
      </c>
      <c r="I2551" t="s">
        <v>187</v>
      </c>
      <c r="J2551" t="s">
        <v>384</v>
      </c>
      <c r="K2551" t="s">
        <v>120</v>
      </c>
      <c r="L2551" t="s">
        <v>4097</v>
      </c>
      <c r="M2551" t="s">
        <v>51</v>
      </c>
      <c r="N2551" t="s">
        <v>379</v>
      </c>
      <c r="O2551" t="s">
        <v>167</v>
      </c>
      <c r="P2551" t="s">
        <v>379</v>
      </c>
      <c r="Q2551" t="s">
        <v>167</v>
      </c>
      <c r="R2551" t="s">
        <v>7464</v>
      </c>
      <c r="S2551" t="s">
        <v>7464</v>
      </c>
      <c r="T2551" t="s">
        <v>7464</v>
      </c>
      <c r="U2551" t="s">
        <v>7464</v>
      </c>
      <c r="V2551" t="s">
        <v>7464</v>
      </c>
      <c r="W2551" t="s">
        <v>7464</v>
      </c>
      <c r="X2551" t="s">
        <v>7464</v>
      </c>
      <c r="Y2551" t="s">
        <v>7464</v>
      </c>
      <c r="Z2551" t="s">
        <v>7464</v>
      </c>
      <c r="AA2551" t="s">
        <v>7464</v>
      </c>
      <c r="AB2551" t="s">
        <v>7464</v>
      </c>
      <c r="AC2551" t="s">
        <v>7464</v>
      </c>
      <c r="AD2551" t="s">
        <v>7464</v>
      </c>
      <c r="AE2551" t="s">
        <v>169</v>
      </c>
      <c r="AF2551" s="5">
        <v>46113</v>
      </c>
      <c r="AG2551" t="s">
        <v>67</v>
      </c>
    </row>
    <row r="2552" spans="1:33" x14ac:dyDescent="0.25">
      <c r="A2552" t="s">
        <v>7465</v>
      </c>
      <c r="B2552" t="s">
        <v>54</v>
      </c>
      <c r="C2552" s="5">
        <v>46023</v>
      </c>
      <c r="D2552" s="5">
        <v>46112</v>
      </c>
      <c r="E2552" t="s">
        <v>40</v>
      </c>
      <c r="F2552" t="s">
        <v>591</v>
      </c>
      <c r="G2552" t="s">
        <v>177</v>
      </c>
      <c r="H2552" t="s">
        <v>177</v>
      </c>
      <c r="I2552" t="s">
        <v>282</v>
      </c>
      <c r="J2552" t="s">
        <v>592</v>
      </c>
      <c r="K2552" t="s">
        <v>203</v>
      </c>
      <c r="L2552" t="s">
        <v>593</v>
      </c>
      <c r="M2552" t="s">
        <v>51</v>
      </c>
      <c r="N2552" t="s">
        <v>594</v>
      </c>
      <c r="O2552" t="s">
        <v>167</v>
      </c>
      <c r="P2552" t="s">
        <v>594</v>
      </c>
      <c r="Q2552" t="s">
        <v>167</v>
      </c>
      <c r="R2552" t="s">
        <v>7466</v>
      </c>
      <c r="S2552" t="s">
        <v>7466</v>
      </c>
      <c r="T2552" t="s">
        <v>7466</v>
      </c>
      <c r="U2552" t="s">
        <v>7466</v>
      </c>
      <c r="V2552" t="s">
        <v>7466</v>
      </c>
      <c r="W2552" t="s">
        <v>7466</v>
      </c>
      <c r="X2552" t="s">
        <v>7466</v>
      </c>
      <c r="Y2552" t="s">
        <v>7466</v>
      </c>
      <c r="Z2552" t="s">
        <v>7466</v>
      </c>
      <c r="AA2552" t="s">
        <v>7466</v>
      </c>
      <c r="AB2552" t="s">
        <v>7466</v>
      </c>
      <c r="AC2552" t="s">
        <v>7466</v>
      </c>
      <c r="AD2552" t="s">
        <v>7466</v>
      </c>
      <c r="AE2552" t="s">
        <v>169</v>
      </c>
      <c r="AF2552" s="5">
        <v>46113</v>
      </c>
      <c r="AG2552" t="s">
        <v>67</v>
      </c>
    </row>
    <row r="2553" spans="1:33" x14ac:dyDescent="0.25">
      <c r="A2553" t="s">
        <v>7467</v>
      </c>
      <c r="B2553" t="s">
        <v>54</v>
      </c>
      <c r="C2553" s="5">
        <v>46023</v>
      </c>
      <c r="D2553" s="5">
        <v>46112</v>
      </c>
      <c r="E2553" t="s">
        <v>40</v>
      </c>
      <c r="F2553" t="s">
        <v>3261</v>
      </c>
      <c r="G2553" t="s">
        <v>177</v>
      </c>
      <c r="H2553" t="s">
        <v>177</v>
      </c>
      <c r="I2553" t="s">
        <v>1207</v>
      </c>
      <c r="J2553" t="s">
        <v>224</v>
      </c>
      <c r="K2553" t="s">
        <v>1762</v>
      </c>
      <c r="L2553" t="s">
        <v>181</v>
      </c>
      <c r="M2553" t="s">
        <v>50</v>
      </c>
      <c r="N2553" t="s">
        <v>1695</v>
      </c>
      <c r="O2553" t="s">
        <v>167</v>
      </c>
      <c r="P2553" t="s">
        <v>1695</v>
      </c>
      <c r="Q2553" t="s">
        <v>167</v>
      </c>
      <c r="R2553" t="s">
        <v>7468</v>
      </c>
      <c r="S2553" t="s">
        <v>7468</v>
      </c>
      <c r="T2553" t="s">
        <v>7468</v>
      </c>
      <c r="U2553" t="s">
        <v>7468</v>
      </c>
      <c r="V2553" t="s">
        <v>7468</v>
      </c>
      <c r="W2553" t="s">
        <v>7468</v>
      </c>
      <c r="X2553" t="s">
        <v>7468</v>
      </c>
      <c r="Y2553" t="s">
        <v>7468</v>
      </c>
      <c r="Z2553" t="s">
        <v>7468</v>
      </c>
      <c r="AA2553" t="s">
        <v>7468</v>
      </c>
      <c r="AB2553" t="s">
        <v>7468</v>
      </c>
      <c r="AC2553" t="s">
        <v>7468</v>
      </c>
      <c r="AD2553" t="s">
        <v>7468</v>
      </c>
      <c r="AE2553" t="s">
        <v>169</v>
      </c>
      <c r="AF2553" s="5">
        <v>46113</v>
      </c>
      <c r="AG2553" t="s">
        <v>67</v>
      </c>
    </row>
    <row r="2554" spans="1:33" x14ac:dyDescent="0.25">
      <c r="A2554" t="s">
        <v>7469</v>
      </c>
      <c r="B2554" t="s">
        <v>54</v>
      </c>
      <c r="C2554" s="5">
        <v>46023</v>
      </c>
      <c r="D2554" s="5">
        <v>46112</v>
      </c>
      <c r="E2554" t="s">
        <v>40</v>
      </c>
      <c r="F2554" t="s">
        <v>1585</v>
      </c>
      <c r="G2554" t="s">
        <v>823</v>
      </c>
      <c r="H2554" t="s">
        <v>823</v>
      </c>
      <c r="I2554" t="s">
        <v>261</v>
      </c>
      <c r="J2554" t="s">
        <v>1163</v>
      </c>
      <c r="K2554" t="s">
        <v>656</v>
      </c>
      <c r="L2554" t="s">
        <v>226</v>
      </c>
      <c r="M2554" t="s">
        <v>51</v>
      </c>
      <c r="N2554" t="s">
        <v>1586</v>
      </c>
      <c r="O2554" t="s">
        <v>167</v>
      </c>
      <c r="P2554" t="s">
        <v>1586</v>
      </c>
      <c r="Q2554" t="s">
        <v>167</v>
      </c>
      <c r="R2554" t="s">
        <v>7470</v>
      </c>
      <c r="S2554" t="s">
        <v>7470</v>
      </c>
      <c r="T2554" t="s">
        <v>7470</v>
      </c>
      <c r="U2554" t="s">
        <v>7470</v>
      </c>
      <c r="V2554" t="s">
        <v>7470</v>
      </c>
      <c r="W2554" t="s">
        <v>7470</v>
      </c>
      <c r="X2554" t="s">
        <v>7470</v>
      </c>
      <c r="Y2554" t="s">
        <v>7470</v>
      </c>
      <c r="Z2554" t="s">
        <v>7470</v>
      </c>
      <c r="AA2554" t="s">
        <v>7470</v>
      </c>
      <c r="AB2554" t="s">
        <v>7470</v>
      </c>
      <c r="AC2554" t="s">
        <v>7470</v>
      </c>
      <c r="AD2554" t="s">
        <v>7470</v>
      </c>
      <c r="AE2554" t="s">
        <v>169</v>
      </c>
      <c r="AF2554" s="5">
        <v>46113</v>
      </c>
      <c r="AG2554" t="s">
        <v>67</v>
      </c>
    </row>
    <row r="2555" spans="1:33" x14ac:dyDescent="0.25">
      <c r="A2555" t="s">
        <v>7471</v>
      </c>
      <c r="B2555" t="s">
        <v>54</v>
      </c>
      <c r="C2555" s="5">
        <v>46023</v>
      </c>
      <c r="D2555" s="5">
        <v>46112</v>
      </c>
      <c r="E2555" t="s">
        <v>40</v>
      </c>
      <c r="F2555" t="s">
        <v>2765</v>
      </c>
      <c r="G2555" t="s">
        <v>268</v>
      </c>
      <c r="H2555" t="s">
        <v>268</v>
      </c>
      <c r="I2555" t="s">
        <v>187</v>
      </c>
      <c r="J2555" t="s">
        <v>1778</v>
      </c>
      <c r="K2555" t="s">
        <v>2766</v>
      </c>
      <c r="L2555" t="s">
        <v>325</v>
      </c>
      <c r="M2555" t="s">
        <v>50</v>
      </c>
      <c r="N2555" t="s">
        <v>2767</v>
      </c>
      <c r="O2555" t="s">
        <v>167</v>
      </c>
      <c r="P2555" t="s">
        <v>2767</v>
      </c>
      <c r="Q2555" t="s">
        <v>167</v>
      </c>
      <c r="R2555" t="s">
        <v>7472</v>
      </c>
      <c r="S2555" t="s">
        <v>7472</v>
      </c>
      <c r="T2555" t="s">
        <v>7472</v>
      </c>
      <c r="U2555" t="s">
        <v>7472</v>
      </c>
      <c r="V2555" t="s">
        <v>7472</v>
      </c>
      <c r="W2555" t="s">
        <v>7472</v>
      </c>
      <c r="X2555" t="s">
        <v>7472</v>
      </c>
      <c r="Y2555" t="s">
        <v>7472</v>
      </c>
      <c r="Z2555" t="s">
        <v>7472</v>
      </c>
      <c r="AA2555" t="s">
        <v>7472</v>
      </c>
      <c r="AB2555" t="s">
        <v>7472</v>
      </c>
      <c r="AC2555" t="s">
        <v>7472</v>
      </c>
      <c r="AD2555" t="s">
        <v>7472</v>
      </c>
      <c r="AE2555" t="s">
        <v>169</v>
      </c>
      <c r="AF2555" s="5">
        <v>46113</v>
      </c>
      <c r="AG2555" t="s">
        <v>67</v>
      </c>
    </row>
    <row r="2556" spans="1:33" x14ac:dyDescent="0.25">
      <c r="A2556" t="s">
        <v>7473</v>
      </c>
      <c r="B2556" t="s">
        <v>54</v>
      </c>
      <c r="C2556" s="5">
        <v>46023</v>
      </c>
      <c r="D2556" s="5">
        <v>46112</v>
      </c>
      <c r="E2556" t="s">
        <v>40</v>
      </c>
      <c r="F2556" t="s">
        <v>236</v>
      </c>
      <c r="G2556" t="s">
        <v>50611</v>
      </c>
      <c r="H2556" t="s">
        <v>50611</v>
      </c>
      <c r="I2556" t="s">
        <v>237</v>
      </c>
      <c r="J2556" t="s">
        <v>238</v>
      </c>
      <c r="K2556" t="s">
        <v>239</v>
      </c>
      <c r="L2556" t="s">
        <v>240</v>
      </c>
      <c r="M2556" t="s">
        <v>51</v>
      </c>
      <c r="N2556" t="s">
        <v>241</v>
      </c>
      <c r="O2556" t="s">
        <v>167</v>
      </c>
      <c r="P2556" t="s">
        <v>241</v>
      </c>
      <c r="Q2556" t="s">
        <v>167</v>
      </c>
      <c r="R2556" t="s">
        <v>7474</v>
      </c>
      <c r="S2556" t="s">
        <v>7474</v>
      </c>
      <c r="T2556" t="s">
        <v>7474</v>
      </c>
      <c r="U2556" t="s">
        <v>7474</v>
      </c>
      <c r="V2556" t="s">
        <v>7474</v>
      </c>
      <c r="W2556" t="s">
        <v>7474</v>
      </c>
      <c r="X2556" t="s">
        <v>7474</v>
      </c>
      <c r="Y2556" t="s">
        <v>7474</v>
      </c>
      <c r="Z2556" t="s">
        <v>7474</v>
      </c>
      <c r="AA2556" t="s">
        <v>7474</v>
      </c>
      <c r="AB2556" t="s">
        <v>7474</v>
      </c>
      <c r="AC2556" t="s">
        <v>7474</v>
      </c>
      <c r="AD2556" t="s">
        <v>7474</v>
      </c>
      <c r="AE2556" t="s">
        <v>169</v>
      </c>
      <c r="AF2556" s="5">
        <v>46113</v>
      </c>
      <c r="AG2556" t="s">
        <v>67</v>
      </c>
    </row>
    <row r="2557" spans="1:33" x14ac:dyDescent="0.25">
      <c r="A2557" t="s">
        <v>7475</v>
      </c>
      <c r="B2557" t="s">
        <v>54</v>
      </c>
      <c r="C2557" s="5">
        <v>46023</v>
      </c>
      <c r="D2557" s="5">
        <v>46112</v>
      </c>
      <c r="E2557" t="s">
        <v>40</v>
      </c>
      <c r="F2557" t="s">
        <v>1700</v>
      </c>
      <c r="G2557" t="s">
        <v>268</v>
      </c>
      <c r="H2557" t="s">
        <v>268</v>
      </c>
      <c r="I2557" t="s">
        <v>187</v>
      </c>
      <c r="J2557" t="s">
        <v>505</v>
      </c>
      <c r="K2557" t="s">
        <v>83</v>
      </c>
      <c r="L2557" t="s">
        <v>180</v>
      </c>
      <c r="M2557" t="s">
        <v>51</v>
      </c>
      <c r="N2557" t="s">
        <v>271</v>
      </c>
      <c r="O2557" t="s">
        <v>167</v>
      </c>
      <c r="P2557" t="s">
        <v>271</v>
      </c>
      <c r="Q2557" t="s">
        <v>167</v>
      </c>
      <c r="R2557" t="s">
        <v>7476</v>
      </c>
      <c r="S2557" t="s">
        <v>7476</v>
      </c>
      <c r="T2557" t="s">
        <v>7476</v>
      </c>
      <c r="U2557" t="s">
        <v>7476</v>
      </c>
      <c r="V2557" t="s">
        <v>7476</v>
      </c>
      <c r="W2557" t="s">
        <v>7476</v>
      </c>
      <c r="X2557" t="s">
        <v>7476</v>
      </c>
      <c r="Y2557" t="s">
        <v>7476</v>
      </c>
      <c r="Z2557" t="s">
        <v>7476</v>
      </c>
      <c r="AA2557" t="s">
        <v>7476</v>
      </c>
      <c r="AB2557" t="s">
        <v>7476</v>
      </c>
      <c r="AC2557" t="s">
        <v>7476</v>
      </c>
      <c r="AD2557" t="s">
        <v>7476</v>
      </c>
      <c r="AE2557" t="s">
        <v>169</v>
      </c>
      <c r="AF2557" s="5">
        <v>46113</v>
      </c>
      <c r="AG2557" t="s">
        <v>67</v>
      </c>
    </row>
    <row r="2558" spans="1:33" x14ac:dyDescent="0.25">
      <c r="A2558" t="s">
        <v>7477</v>
      </c>
      <c r="B2558" t="s">
        <v>54</v>
      </c>
      <c r="C2558" s="5">
        <v>46023</v>
      </c>
      <c r="D2558" s="5">
        <v>46112</v>
      </c>
      <c r="E2558" t="s">
        <v>40</v>
      </c>
      <c r="F2558" t="s">
        <v>1754</v>
      </c>
      <c r="G2558" t="s">
        <v>345</v>
      </c>
      <c r="H2558" t="s">
        <v>345</v>
      </c>
      <c r="I2558" t="s">
        <v>245</v>
      </c>
      <c r="J2558" t="s">
        <v>1342</v>
      </c>
      <c r="K2558" t="s">
        <v>1755</v>
      </c>
      <c r="L2558" t="s">
        <v>1756</v>
      </c>
      <c r="M2558" t="s">
        <v>51</v>
      </c>
      <c r="N2558" t="s">
        <v>1757</v>
      </c>
      <c r="O2558" t="s">
        <v>167</v>
      </c>
      <c r="P2558" t="s">
        <v>1757</v>
      </c>
      <c r="Q2558" t="s">
        <v>167</v>
      </c>
      <c r="R2558" t="s">
        <v>7478</v>
      </c>
      <c r="S2558" t="s">
        <v>7478</v>
      </c>
      <c r="T2558" t="s">
        <v>7478</v>
      </c>
      <c r="U2558" t="s">
        <v>7478</v>
      </c>
      <c r="V2558" t="s">
        <v>7478</v>
      </c>
      <c r="W2558" t="s">
        <v>7478</v>
      </c>
      <c r="X2558" t="s">
        <v>7478</v>
      </c>
      <c r="Y2558" t="s">
        <v>7478</v>
      </c>
      <c r="Z2558" t="s">
        <v>7478</v>
      </c>
      <c r="AA2558" t="s">
        <v>7478</v>
      </c>
      <c r="AB2558" t="s">
        <v>7478</v>
      </c>
      <c r="AC2558" t="s">
        <v>7478</v>
      </c>
      <c r="AD2558" t="s">
        <v>7478</v>
      </c>
      <c r="AE2558" t="s">
        <v>169</v>
      </c>
      <c r="AF2558" s="5">
        <v>46113</v>
      </c>
      <c r="AG2558" t="s">
        <v>67</v>
      </c>
    </row>
    <row r="2559" spans="1:33" x14ac:dyDescent="0.25">
      <c r="A2559" t="s">
        <v>7479</v>
      </c>
      <c r="B2559" t="s">
        <v>54</v>
      </c>
      <c r="C2559" s="5">
        <v>46023</v>
      </c>
      <c r="D2559" s="5">
        <v>46112</v>
      </c>
      <c r="E2559" t="s">
        <v>40</v>
      </c>
      <c r="F2559" t="s">
        <v>1455</v>
      </c>
      <c r="G2559" t="s">
        <v>50634</v>
      </c>
      <c r="H2559" t="s">
        <v>50634</v>
      </c>
      <c r="I2559" t="s">
        <v>196</v>
      </c>
      <c r="J2559" t="s">
        <v>1456</v>
      </c>
      <c r="K2559" t="s">
        <v>318</v>
      </c>
      <c r="L2559" t="s">
        <v>296</v>
      </c>
      <c r="M2559" t="s">
        <v>51</v>
      </c>
      <c r="N2559" t="s">
        <v>1457</v>
      </c>
      <c r="O2559" t="s">
        <v>167</v>
      </c>
      <c r="P2559" t="s">
        <v>1457</v>
      </c>
      <c r="Q2559" t="s">
        <v>167</v>
      </c>
      <c r="R2559" t="s">
        <v>7480</v>
      </c>
      <c r="S2559" t="s">
        <v>7480</v>
      </c>
      <c r="T2559" t="s">
        <v>7480</v>
      </c>
      <c r="U2559" t="s">
        <v>7480</v>
      </c>
      <c r="V2559" t="s">
        <v>7480</v>
      </c>
      <c r="W2559" t="s">
        <v>7480</v>
      </c>
      <c r="X2559" t="s">
        <v>7480</v>
      </c>
      <c r="Y2559" t="s">
        <v>7480</v>
      </c>
      <c r="Z2559" t="s">
        <v>7480</v>
      </c>
      <c r="AA2559" t="s">
        <v>7480</v>
      </c>
      <c r="AB2559" t="s">
        <v>7480</v>
      </c>
      <c r="AC2559" t="s">
        <v>7480</v>
      </c>
      <c r="AD2559" t="s">
        <v>7480</v>
      </c>
      <c r="AE2559" t="s">
        <v>169</v>
      </c>
      <c r="AF2559" s="5">
        <v>46113</v>
      </c>
      <c r="AG2559" t="s">
        <v>67</v>
      </c>
    </row>
    <row r="2560" spans="1:33" x14ac:dyDescent="0.25">
      <c r="A2560" t="s">
        <v>7481</v>
      </c>
      <c r="B2560" t="s">
        <v>54</v>
      </c>
      <c r="C2560" s="5">
        <v>46023</v>
      </c>
      <c r="D2560" s="5">
        <v>46112</v>
      </c>
      <c r="E2560" t="s">
        <v>40</v>
      </c>
      <c r="F2560" t="s">
        <v>5663</v>
      </c>
      <c r="G2560" t="s">
        <v>50633</v>
      </c>
      <c r="H2560" t="s">
        <v>50633</v>
      </c>
      <c r="I2560" t="s">
        <v>642</v>
      </c>
      <c r="J2560" t="s">
        <v>996</v>
      </c>
      <c r="K2560" t="s">
        <v>203</v>
      </c>
      <c r="L2560" t="s">
        <v>4092</v>
      </c>
      <c r="M2560" t="s">
        <v>51</v>
      </c>
      <c r="N2560" t="s">
        <v>4313</v>
      </c>
      <c r="O2560" t="s">
        <v>167</v>
      </c>
      <c r="P2560" t="s">
        <v>4313</v>
      </c>
      <c r="Q2560" t="s">
        <v>167</v>
      </c>
      <c r="R2560" t="s">
        <v>7482</v>
      </c>
      <c r="S2560" t="s">
        <v>7482</v>
      </c>
      <c r="T2560" t="s">
        <v>7482</v>
      </c>
      <c r="U2560" t="s">
        <v>7482</v>
      </c>
      <c r="V2560" t="s">
        <v>7482</v>
      </c>
      <c r="W2560" t="s">
        <v>7482</v>
      </c>
      <c r="X2560" t="s">
        <v>7482</v>
      </c>
      <c r="Y2560" t="s">
        <v>7482</v>
      </c>
      <c r="Z2560" t="s">
        <v>7482</v>
      </c>
      <c r="AA2560" t="s">
        <v>7482</v>
      </c>
      <c r="AB2560" t="s">
        <v>7482</v>
      </c>
      <c r="AC2560" t="s">
        <v>7482</v>
      </c>
      <c r="AD2560" t="s">
        <v>7482</v>
      </c>
      <c r="AE2560" t="s">
        <v>169</v>
      </c>
      <c r="AF2560" s="5">
        <v>46113</v>
      </c>
      <c r="AG2560" t="s">
        <v>67</v>
      </c>
    </row>
    <row r="2561" spans="1:33" x14ac:dyDescent="0.25">
      <c r="A2561" t="s">
        <v>7483</v>
      </c>
      <c r="B2561" t="s">
        <v>54</v>
      </c>
      <c r="C2561" s="5">
        <v>46023</v>
      </c>
      <c r="D2561" s="5">
        <v>46112</v>
      </c>
      <c r="E2561" t="s">
        <v>40</v>
      </c>
      <c r="F2561" t="s">
        <v>1783</v>
      </c>
      <c r="G2561" t="s">
        <v>50664</v>
      </c>
      <c r="H2561" t="s">
        <v>50664</v>
      </c>
      <c r="I2561" t="s">
        <v>330</v>
      </c>
      <c r="J2561" t="s">
        <v>1784</v>
      </c>
      <c r="K2561" t="s">
        <v>744</v>
      </c>
      <c r="L2561" t="s">
        <v>190</v>
      </c>
      <c r="M2561" t="s">
        <v>50</v>
      </c>
      <c r="N2561" t="s">
        <v>1785</v>
      </c>
      <c r="O2561" t="s">
        <v>167</v>
      </c>
      <c r="P2561" t="s">
        <v>1785</v>
      </c>
      <c r="Q2561" t="s">
        <v>167</v>
      </c>
      <c r="R2561" t="s">
        <v>7484</v>
      </c>
      <c r="S2561" t="s">
        <v>7484</v>
      </c>
      <c r="T2561" t="s">
        <v>7484</v>
      </c>
      <c r="U2561" t="s">
        <v>7484</v>
      </c>
      <c r="V2561" t="s">
        <v>7484</v>
      </c>
      <c r="W2561" t="s">
        <v>7484</v>
      </c>
      <c r="X2561" t="s">
        <v>7484</v>
      </c>
      <c r="Y2561" t="s">
        <v>7484</v>
      </c>
      <c r="Z2561" t="s">
        <v>7484</v>
      </c>
      <c r="AA2561" t="s">
        <v>7484</v>
      </c>
      <c r="AB2561" t="s">
        <v>7484</v>
      </c>
      <c r="AC2561" t="s">
        <v>7484</v>
      </c>
      <c r="AD2561" t="s">
        <v>7484</v>
      </c>
      <c r="AE2561" t="s">
        <v>169</v>
      </c>
      <c r="AF2561" s="5">
        <v>46113</v>
      </c>
      <c r="AG2561" t="s">
        <v>67</v>
      </c>
    </row>
    <row r="2562" spans="1:33" x14ac:dyDescent="0.25">
      <c r="A2562" t="s">
        <v>7485</v>
      </c>
      <c r="B2562" t="s">
        <v>54</v>
      </c>
      <c r="C2562" s="5">
        <v>46023</v>
      </c>
      <c r="D2562" s="5">
        <v>46112</v>
      </c>
      <c r="E2562" t="s">
        <v>40</v>
      </c>
      <c r="F2562" t="s">
        <v>1383</v>
      </c>
      <c r="G2562" t="s">
        <v>50622</v>
      </c>
      <c r="H2562" t="s">
        <v>50622</v>
      </c>
      <c r="I2562" t="s">
        <v>474</v>
      </c>
      <c r="J2562" t="s">
        <v>1384</v>
      </c>
      <c r="K2562" t="s">
        <v>120</v>
      </c>
      <c r="L2562" t="s">
        <v>233</v>
      </c>
      <c r="M2562" t="s">
        <v>51</v>
      </c>
      <c r="N2562" t="s">
        <v>1385</v>
      </c>
      <c r="O2562" t="s">
        <v>167</v>
      </c>
      <c r="P2562" t="s">
        <v>1385</v>
      </c>
      <c r="Q2562" t="s">
        <v>167</v>
      </c>
      <c r="R2562" t="s">
        <v>7486</v>
      </c>
      <c r="S2562" t="s">
        <v>7486</v>
      </c>
      <c r="T2562" t="s">
        <v>7486</v>
      </c>
      <c r="U2562" t="s">
        <v>7486</v>
      </c>
      <c r="V2562" t="s">
        <v>7486</v>
      </c>
      <c r="W2562" t="s">
        <v>7486</v>
      </c>
      <c r="X2562" t="s">
        <v>7486</v>
      </c>
      <c r="Y2562" t="s">
        <v>7486</v>
      </c>
      <c r="Z2562" t="s">
        <v>7486</v>
      </c>
      <c r="AA2562" t="s">
        <v>7486</v>
      </c>
      <c r="AB2562" t="s">
        <v>7486</v>
      </c>
      <c r="AC2562" t="s">
        <v>7486</v>
      </c>
      <c r="AD2562" t="s">
        <v>7486</v>
      </c>
      <c r="AE2562" t="s">
        <v>169</v>
      </c>
      <c r="AF2562" s="5">
        <v>46113</v>
      </c>
      <c r="AG2562" t="s">
        <v>67</v>
      </c>
    </row>
    <row r="2563" spans="1:33" x14ac:dyDescent="0.25">
      <c r="A2563" t="s">
        <v>7487</v>
      </c>
      <c r="B2563" t="s">
        <v>54</v>
      </c>
      <c r="C2563" s="5">
        <v>46023</v>
      </c>
      <c r="D2563" s="5">
        <v>46112</v>
      </c>
      <c r="E2563" t="s">
        <v>40</v>
      </c>
      <c r="F2563" t="s">
        <v>2594</v>
      </c>
      <c r="G2563" t="s">
        <v>50686</v>
      </c>
      <c r="H2563" t="s">
        <v>50686</v>
      </c>
      <c r="I2563" t="s">
        <v>164</v>
      </c>
      <c r="J2563" t="s">
        <v>1784</v>
      </c>
      <c r="K2563" t="s">
        <v>146</v>
      </c>
      <c r="L2563" t="s">
        <v>190</v>
      </c>
      <c r="M2563" t="s">
        <v>50</v>
      </c>
      <c r="N2563" t="s">
        <v>2595</v>
      </c>
      <c r="O2563" t="s">
        <v>167</v>
      </c>
      <c r="P2563" t="s">
        <v>2595</v>
      </c>
      <c r="Q2563" t="s">
        <v>167</v>
      </c>
      <c r="R2563" t="s">
        <v>7488</v>
      </c>
      <c r="S2563" t="s">
        <v>7488</v>
      </c>
      <c r="T2563" t="s">
        <v>7488</v>
      </c>
      <c r="U2563" t="s">
        <v>7488</v>
      </c>
      <c r="V2563" t="s">
        <v>7488</v>
      </c>
      <c r="W2563" t="s">
        <v>7488</v>
      </c>
      <c r="X2563" t="s">
        <v>7488</v>
      </c>
      <c r="Y2563" t="s">
        <v>7488</v>
      </c>
      <c r="Z2563" t="s">
        <v>7488</v>
      </c>
      <c r="AA2563" t="s">
        <v>7488</v>
      </c>
      <c r="AB2563" t="s">
        <v>7488</v>
      </c>
      <c r="AC2563" t="s">
        <v>7488</v>
      </c>
      <c r="AD2563" t="s">
        <v>7488</v>
      </c>
      <c r="AE2563" t="s">
        <v>169</v>
      </c>
      <c r="AF2563" s="5">
        <v>46113</v>
      </c>
      <c r="AG2563" t="s">
        <v>67</v>
      </c>
    </row>
    <row r="2564" spans="1:33" x14ac:dyDescent="0.25">
      <c r="A2564" t="s">
        <v>7489</v>
      </c>
      <c r="B2564" t="s">
        <v>54</v>
      </c>
      <c r="C2564" s="5">
        <v>46023</v>
      </c>
      <c r="D2564" s="5">
        <v>46112</v>
      </c>
      <c r="E2564" t="s">
        <v>40</v>
      </c>
      <c r="F2564" t="s">
        <v>3211</v>
      </c>
      <c r="G2564" t="s">
        <v>50638</v>
      </c>
      <c r="H2564" t="s">
        <v>50638</v>
      </c>
      <c r="I2564" t="s">
        <v>330</v>
      </c>
      <c r="J2564" t="s">
        <v>3158</v>
      </c>
      <c r="K2564" t="s">
        <v>3212</v>
      </c>
      <c r="L2564" t="s">
        <v>886</v>
      </c>
      <c r="M2564" t="s">
        <v>50</v>
      </c>
      <c r="N2564" t="s">
        <v>3213</v>
      </c>
      <c r="O2564" t="s">
        <v>167</v>
      </c>
      <c r="P2564" t="s">
        <v>3213</v>
      </c>
      <c r="Q2564" t="s">
        <v>167</v>
      </c>
      <c r="R2564" t="s">
        <v>7490</v>
      </c>
      <c r="S2564" t="s">
        <v>7490</v>
      </c>
      <c r="T2564" t="s">
        <v>7490</v>
      </c>
      <c r="U2564" t="s">
        <v>7490</v>
      </c>
      <c r="V2564" t="s">
        <v>7490</v>
      </c>
      <c r="W2564" t="s">
        <v>7490</v>
      </c>
      <c r="X2564" t="s">
        <v>7490</v>
      </c>
      <c r="Y2564" t="s">
        <v>7490</v>
      </c>
      <c r="Z2564" t="s">
        <v>7490</v>
      </c>
      <c r="AA2564" t="s">
        <v>7490</v>
      </c>
      <c r="AB2564" t="s">
        <v>7490</v>
      </c>
      <c r="AC2564" t="s">
        <v>7490</v>
      </c>
      <c r="AD2564" t="s">
        <v>7490</v>
      </c>
      <c r="AE2564" t="s">
        <v>169</v>
      </c>
      <c r="AF2564" s="5">
        <v>46113</v>
      </c>
      <c r="AG2564" t="s">
        <v>67</v>
      </c>
    </row>
    <row r="2565" spans="1:33" x14ac:dyDescent="0.25">
      <c r="A2565" t="s">
        <v>7491</v>
      </c>
      <c r="B2565" t="s">
        <v>54</v>
      </c>
      <c r="C2565" s="5">
        <v>46023</v>
      </c>
      <c r="D2565" s="5">
        <v>46112</v>
      </c>
      <c r="E2565" t="s">
        <v>40</v>
      </c>
      <c r="F2565" t="s">
        <v>1179</v>
      </c>
      <c r="G2565" t="s">
        <v>50641</v>
      </c>
      <c r="H2565" t="s">
        <v>50641</v>
      </c>
      <c r="I2565" t="s">
        <v>498</v>
      </c>
      <c r="J2565" t="s">
        <v>1180</v>
      </c>
      <c r="K2565" t="s">
        <v>1181</v>
      </c>
      <c r="L2565" t="s">
        <v>708</v>
      </c>
      <c r="M2565" t="s">
        <v>51</v>
      </c>
      <c r="N2565" t="s">
        <v>1182</v>
      </c>
      <c r="O2565" t="s">
        <v>167</v>
      </c>
      <c r="P2565" t="s">
        <v>1182</v>
      </c>
      <c r="Q2565" t="s">
        <v>167</v>
      </c>
      <c r="R2565" t="s">
        <v>7492</v>
      </c>
      <c r="S2565" t="s">
        <v>7492</v>
      </c>
      <c r="T2565" t="s">
        <v>7492</v>
      </c>
      <c r="U2565" t="s">
        <v>7492</v>
      </c>
      <c r="V2565" t="s">
        <v>7492</v>
      </c>
      <c r="W2565" t="s">
        <v>7492</v>
      </c>
      <c r="X2565" t="s">
        <v>7492</v>
      </c>
      <c r="Y2565" t="s">
        <v>7492</v>
      </c>
      <c r="Z2565" t="s">
        <v>7492</v>
      </c>
      <c r="AA2565" t="s">
        <v>7492</v>
      </c>
      <c r="AB2565" t="s">
        <v>7492</v>
      </c>
      <c r="AC2565" t="s">
        <v>7492</v>
      </c>
      <c r="AD2565" t="s">
        <v>7492</v>
      </c>
      <c r="AE2565" t="s">
        <v>169</v>
      </c>
      <c r="AF2565" s="5">
        <v>46113</v>
      </c>
      <c r="AG2565" t="s">
        <v>67</v>
      </c>
    </row>
    <row r="2566" spans="1:33" x14ac:dyDescent="0.25">
      <c r="A2566" t="s">
        <v>7493</v>
      </c>
      <c r="B2566" t="s">
        <v>54</v>
      </c>
      <c r="C2566" s="5">
        <v>46023</v>
      </c>
      <c r="D2566" s="5">
        <v>46112</v>
      </c>
      <c r="E2566" t="s">
        <v>40</v>
      </c>
      <c r="F2566" t="s">
        <v>2714</v>
      </c>
      <c r="G2566" t="s">
        <v>50683</v>
      </c>
      <c r="H2566" t="s">
        <v>50683</v>
      </c>
      <c r="I2566" t="s">
        <v>543</v>
      </c>
      <c r="J2566" t="s">
        <v>2715</v>
      </c>
      <c r="K2566" t="s">
        <v>558</v>
      </c>
      <c r="L2566" t="s">
        <v>2716</v>
      </c>
      <c r="M2566" t="s">
        <v>50</v>
      </c>
      <c r="N2566" t="s">
        <v>2717</v>
      </c>
      <c r="O2566" t="s">
        <v>167</v>
      </c>
      <c r="P2566" t="s">
        <v>2717</v>
      </c>
      <c r="Q2566" t="s">
        <v>167</v>
      </c>
      <c r="R2566" t="s">
        <v>7494</v>
      </c>
      <c r="S2566" t="s">
        <v>7494</v>
      </c>
      <c r="T2566" t="s">
        <v>7494</v>
      </c>
      <c r="U2566" t="s">
        <v>7494</v>
      </c>
      <c r="V2566" t="s">
        <v>7494</v>
      </c>
      <c r="W2566" t="s">
        <v>7494</v>
      </c>
      <c r="X2566" t="s">
        <v>7494</v>
      </c>
      <c r="Y2566" t="s">
        <v>7494</v>
      </c>
      <c r="Z2566" t="s">
        <v>7494</v>
      </c>
      <c r="AA2566" t="s">
        <v>7494</v>
      </c>
      <c r="AB2566" t="s">
        <v>7494</v>
      </c>
      <c r="AC2566" t="s">
        <v>7494</v>
      </c>
      <c r="AD2566" t="s">
        <v>7494</v>
      </c>
      <c r="AE2566" t="s">
        <v>169</v>
      </c>
      <c r="AF2566" s="5">
        <v>46113</v>
      </c>
      <c r="AG2566" t="s">
        <v>67</v>
      </c>
    </row>
    <row r="2567" spans="1:33" x14ac:dyDescent="0.25">
      <c r="A2567" t="s">
        <v>7495</v>
      </c>
      <c r="B2567" t="s">
        <v>54</v>
      </c>
      <c r="C2567" s="5">
        <v>46023</v>
      </c>
      <c r="D2567" s="5">
        <v>46112</v>
      </c>
      <c r="E2567" t="s">
        <v>40</v>
      </c>
      <c r="F2567" t="s">
        <v>395</v>
      </c>
      <c r="G2567" t="s">
        <v>396</v>
      </c>
      <c r="H2567" t="s">
        <v>396</v>
      </c>
      <c r="I2567" t="s">
        <v>187</v>
      </c>
      <c r="J2567" t="s">
        <v>397</v>
      </c>
      <c r="K2567" t="s">
        <v>181</v>
      </c>
      <c r="L2567" t="s">
        <v>398</v>
      </c>
      <c r="M2567" t="s">
        <v>51</v>
      </c>
      <c r="N2567" t="s">
        <v>264</v>
      </c>
      <c r="O2567" t="s">
        <v>167</v>
      </c>
      <c r="P2567" t="s">
        <v>264</v>
      </c>
      <c r="Q2567" t="s">
        <v>167</v>
      </c>
      <c r="R2567" t="s">
        <v>7496</v>
      </c>
      <c r="S2567" t="s">
        <v>7496</v>
      </c>
      <c r="T2567" t="s">
        <v>7496</v>
      </c>
      <c r="U2567" t="s">
        <v>7496</v>
      </c>
      <c r="V2567" t="s">
        <v>7496</v>
      </c>
      <c r="W2567" t="s">
        <v>7496</v>
      </c>
      <c r="X2567" t="s">
        <v>7496</v>
      </c>
      <c r="Y2567" t="s">
        <v>7496</v>
      </c>
      <c r="Z2567" t="s">
        <v>7496</v>
      </c>
      <c r="AA2567" t="s">
        <v>7496</v>
      </c>
      <c r="AB2567" t="s">
        <v>7496</v>
      </c>
      <c r="AC2567" t="s">
        <v>7496</v>
      </c>
      <c r="AD2567" t="s">
        <v>7496</v>
      </c>
      <c r="AE2567" t="s">
        <v>169</v>
      </c>
      <c r="AF2567" s="5">
        <v>46113</v>
      </c>
      <c r="AG2567" t="s">
        <v>67</v>
      </c>
    </row>
    <row r="2568" spans="1:33" x14ac:dyDescent="0.25">
      <c r="A2568" t="s">
        <v>7497</v>
      </c>
      <c r="B2568" t="s">
        <v>54</v>
      </c>
      <c r="C2568" s="5">
        <v>46023</v>
      </c>
      <c r="D2568" s="5">
        <v>46112</v>
      </c>
      <c r="E2568" t="s">
        <v>40</v>
      </c>
      <c r="F2568" t="s">
        <v>5537</v>
      </c>
      <c r="G2568" t="s">
        <v>281</v>
      </c>
      <c r="H2568" t="s">
        <v>281</v>
      </c>
      <c r="I2568" t="s">
        <v>187</v>
      </c>
      <c r="J2568" t="s">
        <v>5538</v>
      </c>
      <c r="K2568" t="s">
        <v>181</v>
      </c>
      <c r="L2568" t="s">
        <v>146</v>
      </c>
      <c r="M2568" t="s">
        <v>50</v>
      </c>
      <c r="N2568" t="s">
        <v>379</v>
      </c>
      <c r="O2568" t="s">
        <v>167</v>
      </c>
      <c r="P2568" t="s">
        <v>379</v>
      </c>
      <c r="Q2568" t="s">
        <v>167</v>
      </c>
      <c r="R2568" t="s">
        <v>7498</v>
      </c>
      <c r="S2568" t="s">
        <v>7498</v>
      </c>
      <c r="T2568" t="s">
        <v>7498</v>
      </c>
      <c r="U2568" t="s">
        <v>7498</v>
      </c>
      <c r="V2568" t="s">
        <v>7498</v>
      </c>
      <c r="W2568" t="s">
        <v>7498</v>
      </c>
      <c r="X2568" t="s">
        <v>7498</v>
      </c>
      <c r="Y2568" t="s">
        <v>7498</v>
      </c>
      <c r="Z2568" t="s">
        <v>7498</v>
      </c>
      <c r="AA2568" t="s">
        <v>7498</v>
      </c>
      <c r="AB2568" t="s">
        <v>7498</v>
      </c>
      <c r="AC2568" t="s">
        <v>7498</v>
      </c>
      <c r="AD2568" t="s">
        <v>7498</v>
      </c>
      <c r="AE2568" t="s">
        <v>169</v>
      </c>
      <c r="AF2568" s="5">
        <v>46113</v>
      </c>
      <c r="AG2568" t="s">
        <v>67</v>
      </c>
    </row>
    <row r="2569" spans="1:33" x14ac:dyDescent="0.25">
      <c r="A2569" t="s">
        <v>7499</v>
      </c>
      <c r="B2569" t="s">
        <v>54</v>
      </c>
      <c r="C2569" s="5">
        <v>46023</v>
      </c>
      <c r="D2569" s="5">
        <v>46112</v>
      </c>
      <c r="E2569" t="s">
        <v>40</v>
      </c>
      <c r="F2569" t="s">
        <v>2685</v>
      </c>
      <c r="G2569" t="s">
        <v>2686</v>
      </c>
      <c r="H2569" t="s">
        <v>2686</v>
      </c>
      <c r="I2569" t="s">
        <v>642</v>
      </c>
      <c r="J2569" t="s">
        <v>1191</v>
      </c>
      <c r="K2569" t="s">
        <v>2687</v>
      </c>
      <c r="L2569" t="s">
        <v>1755</v>
      </c>
      <c r="M2569" t="s">
        <v>50</v>
      </c>
      <c r="N2569" t="s">
        <v>2520</v>
      </c>
      <c r="O2569" t="s">
        <v>167</v>
      </c>
      <c r="P2569" t="s">
        <v>2520</v>
      </c>
      <c r="Q2569" t="s">
        <v>167</v>
      </c>
      <c r="R2569" t="s">
        <v>7500</v>
      </c>
      <c r="S2569" t="s">
        <v>7500</v>
      </c>
      <c r="T2569" t="s">
        <v>7500</v>
      </c>
      <c r="U2569" t="s">
        <v>7500</v>
      </c>
      <c r="V2569" t="s">
        <v>7500</v>
      </c>
      <c r="W2569" t="s">
        <v>7500</v>
      </c>
      <c r="X2569" t="s">
        <v>7500</v>
      </c>
      <c r="Y2569" t="s">
        <v>7500</v>
      </c>
      <c r="Z2569" t="s">
        <v>7500</v>
      </c>
      <c r="AA2569" t="s">
        <v>7500</v>
      </c>
      <c r="AB2569" t="s">
        <v>7500</v>
      </c>
      <c r="AC2569" t="s">
        <v>7500</v>
      </c>
      <c r="AD2569" t="s">
        <v>7500</v>
      </c>
      <c r="AE2569" t="s">
        <v>169</v>
      </c>
      <c r="AF2569" s="5">
        <v>46113</v>
      </c>
      <c r="AG2569" t="s">
        <v>67</v>
      </c>
    </row>
    <row r="2570" spans="1:33" x14ac:dyDescent="0.25">
      <c r="A2570" t="s">
        <v>7501</v>
      </c>
      <c r="B2570" t="s">
        <v>54</v>
      </c>
      <c r="C2570" s="5">
        <v>46023</v>
      </c>
      <c r="D2570" s="5">
        <v>46112</v>
      </c>
      <c r="E2570" t="s">
        <v>40</v>
      </c>
      <c r="F2570" t="s">
        <v>3090</v>
      </c>
      <c r="G2570" t="s">
        <v>208</v>
      </c>
      <c r="H2570" t="s">
        <v>208</v>
      </c>
      <c r="I2570" t="s">
        <v>196</v>
      </c>
      <c r="J2570" t="s">
        <v>834</v>
      </c>
      <c r="K2570" t="s">
        <v>500</v>
      </c>
      <c r="L2570" t="s">
        <v>3000</v>
      </c>
      <c r="M2570" t="s">
        <v>51</v>
      </c>
      <c r="N2570" t="s">
        <v>379</v>
      </c>
      <c r="O2570" t="s">
        <v>167</v>
      </c>
      <c r="P2570" t="s">
        <v>379</v>
      </c>
      <c r="Q2570" t="s">
        <v>167</v>
      </c>
      <c r="R2570" t="s">
        <v>7502</v>
      </c>
      <c r="S2570" t="s">
        <v>7502</v>
      </c>
      <c r="T2570" t="s">
        <v>7502</v>
      </c>
      <c r="U2570" t="s">
        <v>7502</v>
      </c>
      <c r="V2570" t="s">
        <v>7502</v>
      </c>
      <c r="W2570" t="s">
        <v>7502</v>
      </c>
      <c r="X2570" t="s">
        <v>7502</v>
      </c>
      <c r="Y2570" t="s">
        <v>7502</v>
      </c>
      <c r="Z2570" t="s">
        <v>7502</v>
      </c>
      <c r="AA2570" t="s">
        <v>7502</v>
      </c>
      <c r="AB2570" t="s">
        <v>7502</v>
      </c>
      <c r="AC2570" t="s">
        <v>7502</v>
      </c>
      <c r="AD2570" t="s">
        <v>7502</v>
      </c>
      <c r="AE2570" t="s">
        <v>169</v>
      </c>
      <c r="AF2570" s="5">
        <v>46113</v>
      </c>
      <c r="AG2570" t="s">
        <v>67</v>
      </c>
    </row>
    <row r="2571" spans="1:33" x14ac:dyDescent="0.25">
      <c r="A2571" t="s">
        <v>7503</v>
      </c>
      <c r="B2571" t="s">
        <v>54</v>
      </c>
      <c r="C2571" s="5">
        <v>46023</v>
      </c>
      <c r="D2571" s="5">
        <v>46112</v>
      </c>
      <c r="E2571" t="s">
        <v>40</v>
      </c>
      <c r="F2571" t="s">
        <v>672</v>
      </c>
      <c r="G2571" t="s">
        <v>50632</v>
      </c>
      <c r="H2571" t="s">
        <v>50632</v>
      </c>
      <c r="I2571" t="s">
        <v>330</v>
      </c>
      <c r="J2571" t="s">
        <v>673</v>
      </c>
      <c r="K2571" t="s">
        <v>226</v>
      </c>
      <c r="L2571" t="s">
        <v>558</v>
      </c>
      <c r="M2571" t="s">
        <v>50</v>
      </c>
      <c r="N2571" t="s">
        <v>674</v>
      </c>
      <c r="O2571" t="s">
        <v>167</v>
      </c>
      <c r="P2571" t="s">
        <v>674</v>
      </c>
      <c r="Q2571" t="s">
        <v>167</v>
      </c>
      <c r="R2571" t="s">
        <v>7504</v>
      </c>
      <c r="S2571" t="s">
        <v>7504</v>
      </c>
      <c r="T2571" t="s">
        <v>7504</v>
      </c>
      <c r="U2571" t="s">
        <v>7504</v>
      </c>
      <c r="V2571" t="s">
        <v>7504</v>
      </c>
      <c r="W2571" t="s">
        <v>7504</v>
      </c>
      <c r="X2571" t="s">
        <v>7504</v>
      </c>
      <c r="Y2571" t="s">
        <v>7504</v>
      </c>
      <c r="Z2571" t="s">
        <v>7504</v>
      </c>
      <c r="AA2571" t="s">
        <v>7504</v>
      </c>
      <c r="AB2571" t="s">
        <v>7504</v>
      </c>
      <c r="AC2571" t="s">
        <v>7504</v>
      </c>
      <c r="AD2571" t="s">
        <v>7504</v>
      </c>
      <c r="AE2571" t="s">
        <v>169</v>
      </c>
      <c r="AF2571" s="5">
        <v>46113</v>
      </c>
      <c r="AG2571" t="s">
        <v>67</v>
      </c>
    </row>
    <row r="2572" spans="1:33" x14ac:dyDescent="0.25">
      <c r="A2572" t="s">
        <v>7505</v>
      </c>
      <c r="B2572" t="s">
        <v>54</v>
      </c>
      <c r="C2572" s="5">
        <v>46023</v>
      </c>
      <c r="D2572" s="5">
        <v>46112</v>
      </c>
      <c r="E2572" t="s">
        <v>40</v>
      </c>
      <c r="F2572" t="s">
        <v>2255</v>
      </c>
      <c r="G2572" t="s">
        <v>50616</v>
      </c>
      <c r="H2572" t="s">
        <v>50616</v>
      </c>
      <c r="I2572" t="s">
        <v>50621</v>
      </c>
      <c r="J2572" t="s">
        <v>2256</v>
      </c>
      <c r="K2572" t="s">
        <v>631</v>
      </c>
      <c r="L2572" t="s">
        <v>847</v>
      </c>
      <c r="M2572" t="s">
        <v>51</v>
      </c>
      <c r="N2572" t="s">
        <v>2257</v>
      </c>
      <c r="O2572" t="s">
        <v>167</v>
      </c>
      <c r="P2572" t="s">
        <v>2257</v>
      </c>
      <c r="Q2572" t="s">
        <v>167</v>
      </c>
      <c r="R2572" t="s">
        <v>7506</v>
      </c>
      <c r="S2572" t="s">
        <v>7506</v>
      </c>
      <c r="T2572" t="s">
        <v>7506</v>
      </c>
      <c r="U2572" t="s">
        <v>7506</v>
      </c>
      <c r="V2572" t="s">
        <v>7506</v>
      </c>
      <c r="W2572" t="s">
        <v>7506</v>
      </c>
      <c r="X2572" t="s">
        <v>7506</v>
      </c>
      <c r="Y2572" t="s">
        <v>7506</v>
      </c>
      <c r="Z2572" t="s">
        <v>7506</v>
      </c>
      <c r="AA2572" t="s">
        <v>7506</v>
      </c>
      <c r="AB2572" t="s">
        <v>7506</v>
      </c>
      <c r="AC2572" t="s">
        <v>7506</v>
      </c>
      <c r="AD2572" t="s">
        <v>7506</v>
      </c>
      <c r="AE2572" t="s">
        <v>169</v>
      </c>
      <c r="AF2572" s="5">
        <v>46113</v>
      </c>
      <c r="AG2572" t="s">
        <v>67</v>
      </c>
    </row>
    <row r="2573" spans="1:33" x14ac:dyDescent="0.25">
      <c r="A2573" t="s">
        <v>7507</v>
      </c>
      <c r="B2573" t="s">
        <v>54</v>
      </c>
      <c r="C2573" s="5">
        <v>46023</v>
      </c>
      <c r="D2573" s="5">
        <v>46112</v>
      </c>
      <c r="E2573" t="s">
        <v>40</v>
      </c>
      <c r="F2573" t="s">
        <v>176</v>
      </c>
      <c r="G2573" t="s">
        <v>177</v>
      </c>
      <c r="H2573" t="s">
        <v>177</v>
      </c>
      <c r="I2573" t="s">
        <v>178</v>
      </c>
      <c r="J2573" t="s">
        <v>179</v>
      </c>
      <c r="K2573" t="s">
        <v>180</v>
      </c>
      <c r="L2573" t="s">
        <v>181</v>
      </c>
      <c r="M2573" t="s">
        <v>51</v>
      </c>
      <c r="N2573" t="s">
        <v>182</v>
      </c>
      <c r="O2573" t="s">
        <v>167</v>
      </c>
      <c r="P2573" t="s">
        <v>182</v>
      </c>
      <c r="Q2573" t="s">
        <v>167</v>
      </c>
      <c r="R2573" t="s">
        <v>7508</v>
      </c>
      <c r="S2573" t="s">
        <v>7508</v>
      </c>
      <c r="T2573" t="s">
        <v>7508</v>
      </c>
      <c r="U2573" t="s">
        <v>7508</v>
      </c>
      <c r="V2573" t="s">
        <v>7508</v>
      </c>
      <c r="W2573" t="s">
        <v>7508</v>
      </c>
      <c r="X2573" t="s">
        <v>7508</v>
      </c>
      <c r="Y2573" t="s">
        <v>7508</v>
      </c>
      <c r="Z2573" t="s">
        <v>7508</v>
      </c>
      <c r="AA2573" t="s">
        <v>7508</v>
      </c>
      <c r="AB2573" t="s">
        <v>7508</v>
      </c>
      <c r="AC2573" t="s">
        <v>7508</v>
      </c>
      <c r="AD2573" t="s">
        <v>7508</v>
      </c>
      <c r="AE2573" t="s">
        <v>169</v>
      </c>
      <c r="AF2573" s="5">
        <v>46113</v>
      </c>
      <c r="AG2573" t="s">
        <v>67</v>
      </c>
    </row>
    <row r="2574" spans="1:33" x14ac:dyDescent="0.25">
      <c r="A2574" t="s">
        <v>7509</v>
      </c>
      <c r="B2574" t="s">
        <v>54</v>
      </c>
      <c r="C2574" s="5">
        <v>46023</v>
      </c>
      <c r="D2574" s="5">
        <v>46112</v>
      </c>
      <c r="E2574" t="s">
        <v>40</v>
      </c>
      <c r="F2574" t="s">
        <v>7510</v>
      </c>
      <c r="G2574" t="s">
        <v>7511</v>
      </c>
      <c r="H2574" t="s">
        <v>7511</v>
      </c>
      <c r="I2574" t="s">
        <v>956</v>
      </c>
      <c r="J2574" t="s">
        <v>7512</v>
      </c>
      <c r="K2574" t="s">
        <v>318</v>
      </c>
      <c r="L2574" t="s">
        <v>296</v>
      </c>
      <c r="M2574" t="s">
        <v>51</v>
      </c>
      <c r="N2574" t="s">
        <v>1790</v>
      </c>
      <c r="O2574" t="s">
        <v>167</v>
      </c>
      <c r="P2574" t="s">
        <v>1790</v>
      </c>
      <c r="Q2574" t="s">
        <v>167</v>
      </c>
      <c r="R2574" t="s">
        <v>7513</v>
      </c>
      <c r="S2574" t="s">
        <v>7513</v>
      </c>
      <c r="T2574" t="s">
        <v>7513</v>
      </c>
      <c r="U2574" t="s">
        <v>7513</v>
      </c>
      <c r="V2574" t="s">
        <v>7513</v>
      </c>
      <c r="W2574" t="s">
        <v>7513</v>
      </c>
      <c r="X2574" t="s">
        <v>7513</v>
      </c>
      <c r="Y2574" t="s">
        <v>7513</v>
      </c>
      <c r="Z2574" t="s">
        <v>7513</v>
      </c>
      <c r="AA2574" t="s">
        <v>7513</v>
      </c>
      <c r="AB2574" t="s">
        <v>7513</v>
      </c>
      <c r="AC2574" t="s">
        <v>7513</v>
      </c>
      <c r="AD2574" t="s">
        <v>7513</v>
      </c>
      <c r="AE2574" t="s">
        <v>169</v>
      </c>
      <c r="AF2574" s="5">
        <v>46113</v>
      </c>
      <c r="AG2574" t="s">
        <v>67</v>
      </c>
    </row>
    <row r="2575" spans="1:33" x14ac:dyDescent="0.25">
      <c r="A2575" t="s">
        <v>7514</v>
      </c>
      <c r="B2575" t="s">
        <v>54</v>
      </c>
      <c r="C2575" s="5">
        <v>46023</v>
      </c>
      <c r="D2575" s="5">
        <v>46112</v>
      </c>
      <c r="E2575" t="s">
        <v>40</v>
      </c>
      <c r="F2575" t="s">
        <v>1579</v>
      </c>
      <c r="G2575" t="s">
        <v>50663</v>
      </c>
      <c r="H2575" t="s">
        <v>50663</v>
      </c>
      <c r="I2575" t="s">
        <v>187</v>
      </c>
      <c r="J2575" t="s">
        <v>1580</v>
      </c>
      <c r="K2575" t="s">
        <v>181</v>
      </c>
      <c r="L2575" t="s">
        <v>1581</v>
      </c>
      <c r="M2575" t="s">
        <v>50</v>
      </c>
      <c r="N2575" t="s">
        <v>1582</v>
      </c>
      <c r="O2575" t="s">
        <v>167</v>
      </c>
      <c r="P2575" t="s">
        <v>1582</v>
      </c>
      <c r="Q2575" t="s">
        <v>167</v>
      </c>
      <c r="R2575" t="s">
        <v>7515</v>
      </c>
      <c r="S2575" t="s">
        <v>7515</v>
      </c>
      <c r="T2575" t="s">
        <v>7515</v>
      </c>
      <c r="U2575" t="s">
        <v>7515</v>
      </c>
      <c r="V2575" t="s">
        <v>7515</v>
      </c>
      <c r="W2575" t="s">
        <v>7515</v>
      </c>
      <c r="X2575" t="s">
        <v>7515</v>
      </c>
      <c r="Y2575" t="s">
        <v>7515</v>
      </c>
      <c r="Z2575" t="s">
        <v>7515</v>
      </c>
      <c r="AA2575" t="s">
        <v>7515</v>
      </c>
      <c r="AB2575" t="s">
        <v>7515</v>
      </c>
      <c r="AC2575" t="s">
        <v>7515</v>
      </c>
      <c r="AD2575" t="s">
        <v>7515</v>
      </c>
      <c r="AE2575" t="s">
        <v>169</v>
      </c>
      <c r="AF2575" s="5">
        <v>46113</v>
      </c>
      <c r="AG2575" t="s">
        <v>67</v>
      </c>
    </row>
    <row r="2576" spans="1:33" x14ac:dyDescent="0.25">
      <c r="A2576" t="s">
        <v>7516</v>
      </c>
      <c r="B2576" t="s">
        <v>54</v>
      </c>
      <c r="C2576" s="5">
        <v>46023</v>
      </c>
      <c r="D2576" s="5">
        <v>46112</v>
      </c>
      <c r="E2576" t="s">
        <v>40</v>
      </c>
      <c r="F2576" t="s">
        <v>4096</v>
      </c>
      <c r="G2576" t="s">
        <v>443</v>
      </c>
      <c r="H2576" t="s">
        <v>443</v>
      </c>
      <c r="I2576" t="s">
        <v>187</v>
      </c>
      <c r="J2576" t="s">
        <v>384</v>
      </c>
      <c r="K2576" t="s">
        <v>120</v>
      </c>
      <c r="L2576" t="s">
        <v>4097</v>
      </c>
      <c r="M2576" t="s">
        <v>51</v>
      </c>
      <c r="N2576" t="s">
        <v>379</v>
      </c>
      <c r="O2576" t="s">
        <v>167</v>
      </c>
      <c r="P2576" t="s">
        <v>379</v>
      </c>
      <c r="Q2576" t="s">
        <v>167</v>
      </c>
      <c r="R2576" t="s">
        <v>7517</v>
      </c>
      <c r="S2576" t="s">
        <v>7517</v>
      </c>
      <c r="T2576" t="s">
        <v>7517</v>
      </c>
      <c r="U2576" t="s">
        <v>7517</v>
      </c>
      <c r="V2576" t="s">
        <v>7517</v>
      </c>
      <c r="W2576" t="s">
        <v>7517</v>
      </c>
      <c r="X2576" t="s">
        <v>7517</v>
      </c>
      <c r="Y2576" t="s">
        <v>7517</v>
      </c>
      <c r="Z2576" t="s">
        <v>7517</v>
      </c>
      <c r="AA2576" t="s">
        <v>7517</v>
      </c>
      <c r="AB2576" t="s">
        <v>7517</v>
      </c>
      <c r="AC2576" t="s">
        <v>7517</v>
      </c>
      <c r="AD2576" t="s">
        <v>7517</v>
      </c>
      <c r="AE2576" t="s">
        <v>169</v>
      </c>
      <c r="AF2576" s="5">
        <v>46113</v>
      </c>
      <c r="AG2576" t="s">
        <v>67</v>
      </c>
    </row>
    <row r="2577" spans="1:33" x14ac:dyDescent="0.25">
      <c r="A2577" t="s">
        <v>7518</v>
      </c>
      <c r="B2577" t="s">
        <v>54</v>
      </c>
      <c r="C2577" s="5">
        <v>46023</v>
      </c>
      <c r="D2577" s="5">
        <v>46112</v>
      </c>
      <c r="E2577" t="s">
        <v>40</v>
      </c>
      <c r="F2577" t="s">
        <v>1462</v>
      </c>
      <c r="G2577" t="s">
        <v>208</v>
      </c>
      <c r="H2577" t="s">
        <v>208</v>
      </c>
      <c r="I2577" t="s">
        <v>245</v>
      </c>
      <c r="J2577" t="s">
        <v>155</v>
      </c>
      <c r="K2577" t="s">
        <v>552</v>
      </c>
      <c r="L2577" t="s">
        <v>255</v>
      </c>
      <c r="M2577" t="s">
        <v>51</v>
      </c>
      <c r="N2577" t="s">
        <v>1463</v>
      </c>
      <c r="O2577" t="s">
        <v>167</v>
      </c>
      <c r="P2577" t="s">
        <v>1463</v>
      </c>
      <c r="Q2577" t="s">
        <v>167</v>
      </c>
      <c r="R2577" t="s">
        <v>7519</v>
      </c>
      <c r="S2577" t="s">
        <v>7519</v>
      </c>
      <c r="T2577" t="s">
        <v>7519</v>
      </c>
      <c r="U2577" t="s">
        <v>7519</v>
      </c>
      <c r="V2577" t="s">
        <v>7519</v>
      </c>
      <c r="W2577" t="s">
        <v>7519</v>
      </c>
      <c r="X2577" t="s">
        <v>7519</v>
      </c>
      <c r="Y2577" t="s">
        <v>7519</v>
      </c>
      <c r="Z2577" t="s">
        <v>7519</v>
      </c>
      <c r="AA2577" t="s">
        <v>7519</v>
      </c>
      <c r="AB2577" t="s">
        <v>7519</v>
      </c>
      <c r="AC2577" t="s">
        <v>7519</v>
      </c>
      <c r="AD2577" t="s">
        <v>7519</v>
      </c>
      <c r="AE2577" t="s">
        <v>169</v>
      </c>
      <c r="AF2577" s="5">
        <v>46113</v>
      </c>
      <c r="AG2577" t="s">
        <v>67</v>
      </c>
    </row>
    <row r="2578" spans="1:33" x14ac:dyDescent="0.25">
      <c r="A2578" t="s">
        <v>7520</v>
      </c>
      <c r="B2578" t="s">
        <v>54</v>
      </c>
      <c r="C2578" s="5">
        <v>46023</v>
      </c>
      <c r="D2578" s="5">
        <v>46112</v>
      </c>
      <c r="E2578" t="s">
        <v>40</v>
      </c>
      <c r="F2578" t="s">
        <v>5831</v>
      </c>
      <c r="G2578" t="s">
        <v>581</v>
      </c>
      <c r="H2578" t="s">
        <v>581</v>
      </c>
      <c r="I2578" t="s">
        <v>187</v>
      </c>
      <c r="J2578" t="s">
        <v>3421</v>
      </c>
      <c r="K2578" t="s">
        <v>2446</v>
      </c>
      <c r="L2578" t="s">
        <v>5832</v>
      </c>
      <c r="M2578" t="s">
        <v>50</v>
      </c>
      <c r="N2578" t="s">
        <v>5833</v>
      </c>
      <c r="O2578" t="s">
        <v>167</v>
      </c>
      <c r="P2578" t="s">
        <v>5833</v>
      </c>
      <c r="Q2578" t="s">
        <v>167</v>
      </c>
      <c r="R2578" t="s">
        <v>7521</v>
      </c>
      <c r="S2578" t="s">
        <v>7521</v>
      </c>
      <c r="T2578" t="s">
        <v>7521</v>
      </c>
      <c r="U2578" t="s">
        <v>7521</v>
      </c>
      <c r="V2578" t="s">
        <v>7521</v>
      </c>
      <c r="W2578" t="s">
        <v>7521</v>
      </c>
      <c r="X2578" t="s">
        <v>7521</v>
      </c>
      <c r="Y2578" t="s">
        <v>7521</v>
      </c>
      <c r="Z2578" t="s">
        <v>7521</v>
      </c>
      <c r="AA2578" t="s">
        <v>7521</v>
      </c>
      <c r="AB2578" t="s">
        <v>7521</v>
      </c>
      <c r="AC2578" t="s">
        <v>7521</v>
      </c>
      <c r="AD2578" t="s">
        <v>7521</v>
      </c>
      <c r="AE2578" t="s">
        <v>169</v>
      </c>
      <c r="AF2578" s="5">
        <v>46113</v>
      </c>
      <c r="AG2578" t="s">
        <v>67</v>
      </c>
    </row>
    <row r="2579" spans="1:33" x14ac:dyDescent="0.25">
      <c r="A2579" t="s">
        <v>7522</v>
      </c>
      <c r="B2579" t="s">
        <v>54</v>
      </c>
      <c r="C2579" s="5">
        <v>46023</v>
      </c>
      <c r="D2579" s="5">
        <v>46112</v>
      </c>
      <c r="E2579" t="s">
        <v>40</v>
      </c>
      <c r="F2579" t="s">
        <v>6318</v>
      </c>
      <c r="G2579" t="s">
        <v>260</v>
      </c>
      <c r="H2579" t="s">
        <v>260</v>
      </c>
      <c r="I2579" t="s">
        <v>523</v>
      </c>
      <c r="J2579" t="s">
        <v>6319</v>
      </c>
      <c r="K2579" t="s">
        <v>398</v>
      </c>
      <c r="L2579" t="s">
        <v>867</v>
      </c>
      <c r="M2579" t="s">
        <v>51</v>
      </c>
      <c r="N2579" t="s">
        <v>271</v>
      </c>
      <c r="O2579" t="s">
        <v>167</v>
      </c>
      <c r="P2579" t="s">
        <v>271</v>
      </c>
      <c r="Q2579" t="s">
        <v>167</v>
      </c>
      <c r="R2579" t="s">
        <v>7523</v>
      </c>
      <c r="S2579" t="s">
        <v>7523</v>
      </c>
      <c r="T2579" t="s">
        <v>7523</v>
      </c>
      <c r="U2579" t="s">
        <v>7523</v>
      </c>
      <c r="V2579" t="s">
        <v>7523</v>
      </c>
      <c r="W2579" t="s">
        <v>7523</v>
      </c>
      <c r="X2579" t="s">
        <v>7523</v>
      </c>
      <c r="Y2579" t="s">
        <v>7523</v>
      </c>
      <c r="Z2579" t="s">
        <v>7523</v>
      </c>
      <c r="AA2579" t="s">
        <v>7523</v>
      </c>
      <c r="AB2579" t="s">
        <v>7523</v>
      </c>
      <c r="AC2579" t="s">
        <v>7523</v>
      </c>
      <c r="AD2579" t="s">
        <v>7523</v>
      </c>
      <c r="AE2579" t="s">
        <v>169</v>
      </c>
      <c r="AF2579" s="5">
        <v>46113</v>
      </c>
      <c r="AG2579" t="s">
        <v>67</v>
      </c>
    </row>
    <row r="2580" spans="1:33" x14ac:dyDescent="0.25">
      <c r="A2580" t="s">
        <v>7524</v>
      </c>
      <c r="B2580" t="s">
        <v>54</v>
      </c>
      <c r="C2580" s="5">
        <v>46023</v>
      </c>
      <c r="D2580" s="5">
        <v>46112</v>
      </c>
      <c r="E2580" t="s">
        <v>40</v>
      </c>
      <c r="F2580" t="s">
        <v>2249</v>
      </c>
      <c r="G2580" t="s">
        <v>50650</v>
      </c>
      <c r="H2580" t="s">
        <v>50650</v>
      </c>
      <c r="I2580" t="s">
        <v>642</v>
      </c>
      <c r="J2580" t="s">
        <v>2250</v>
      </c>
      <c r="K2580" t="s">
        <v>129</v>
      </c>
      <c r="L2580" t="s">
        <v>2251</v>
      </c>
      <c r="M2580" t="s">
        <v>51</v>
      </c>
      <c r="N2580" t="s">
        <v>2252</v>
      </c>
      <c r="O2580" t="s">
        <v>167</v>
      </c>
      <c r="P2580" t="s">
        <v>2252</v>
      </c>
      <c r="Q2580" t="s">
        <v>167</v>
      </c>
      <c r="R2580" t="s">
        <v>7525</v>
      </c>
      <c r="S2580" t="s">
        <v>7525</v>
      </c>
      <c r="T2580" t="s">
        <v>7525</v>
      </c>
      <c r="U2580" t="s">
        <v>7525</v>
      </c>
      <c r="V2580" t="s">
        <v>7525</v>
      </c>
      <c r="W2580" t="s">
        <v>7525</v>
      </c>
      <c r="X2580" t="s">
        <v>7525</v>
      </c>
      <c r="Y2580" t="s">
        <v>7525</v>
      </c>
      <c r="Z2580" t="s">
        <v>7525</v>
      </c>
      <c r="AA2580" t="s">
        <v>7525</v>
      </c>
      <c r="AB2580" t="s">
        <v>7525</v>
      </c>
      <c r="AC2580" t="s">
        <v>7525</v>
      </c>
      <c r="AD2580" t="s">
        <v>7525</v>
      </c>
      <c r="AE2580" t="s">
        <v>169</v>
      </c>
      <c r="AF2580" s="5">
        <v>46113</v>
      </c>
      <c r="AG2580" t="s">
        <v>67</v>
      </c>
    </row>
    <row r="2581" spans="1:33" x14ac:dyDescent="0.25">
      <c r="A2581" t="s">
        <v>7526</v>
      </c>
      <c r="B2581" t="s">
        <v>54</v>
      </c>
      <c r="C2581" s="5">
        <v>46023</v>
      </c>
      <c r="D2581" s="5">
        <v>46112</v>
      </c>
      <c r="E2581" t="s">
        <v>40</v>
      </c>
      <c r="F2581" t="s">
        <v>3286</v>
      </c>
      <c r="G2581" t="s">
        <v>208</v>
      </c>
      <c r="H2581" t="s">
        <v>208</v>
      </c>
      <c r="I2581" t="s">
        <v>338</v>
      </c>
      <c r="J2581" t="s">
        <v>1318</v>
      </c>
      <c r="K2581" t="s">
        <v>867</v>
      </c>
      <c r="L2581" t="s">
        <v>1715</v>
      </c>
      <c r="M2581" t="s">
        <v>50</v>
      </c>
      <c r="N2581" t="s">
        <v>3287</v>
      </c>
      <c r="O2581" t="s">
        <v>167</v>
      </c>
      <c r="P2581" t="s">
        <v>3287</v>
      </c>
      <c r="Q2581" t="s">
        <v>167</v>
      </c>
      <c r="R2581" t="s">
        <v>7527</v>
      </c>
      <c r="S2581" t="s">
        <v>7527</v>
      </c>
      <c r="T2581" t="s">
        <v>7527</v>
      </c>
      <c r="U2581" t="s">
        <v>7527</v>
      </c>
      <c r="V2581" t="s">
        <v>7527</v>
      </c>
      <c r="W2581" t="s">
        <v>7527</v>
      </c>
      <c r="X2581" t="s">
        <v>7527</v>
      </c>
      <c r="Y2581" t="s">
        <v>7527</v>
      </c>
      <c r="Z2581" t="s">
        <v>7527</v>
      </c>
      <c r="AA2581" t="s">
        <v>7527</v>
      </c>
      <c r="AB2581" t="s">
        <v>7527</v>
      </c>
      <c r="AC2581" t="s">
        <v>7527</v>
      </c>
      <c r="AD2581" t="s">
        <v>7527</v>
      </c>
      <c r="AE2581" t="s">
        <v>169</v>
      </c>
      <c r="AF2581" s="5">
        <v>46113</v>
      </c>
      <c r="AG2581" t="s">
        <v>67</v>
      </c>
    </row>
    <row r="2582" spans="1:33" x14ac:dyDescent="0.25">
      <c r="A2582" t="s">
        <v>7528</v>
      </c>
      <c r="B2582" t="s">
        <v>54</v>
      </c>
      <c r="C2582" s="5">
        <v>46023</v>
      </c>
      <c r="D2582" s="5">
        <v>46112</v>
      </c>
      <c r="E2582" t="s">
        <v>40</v>
      </c>
      <c r="F2582" t="s">
        <v>1341</v>
      </c>
      <c r="G2582" t="s">
        <v>208</v>
      </c>
      <c r="H2582" t="s">
        <v>208</v>
      </c>
      <c r="I2582" t="s">
        <v>338</v>
      </c>
      <c r="J2582" t="s">
        <v>1342</v>
      </c>
      <c r="K2582" t="s">
        <v>1343</v>
      </c>
      <c r="L2582" t="s">
        <v>1344</v>
      </c>
      <c r="M2582" t="s">
        <v>51</v>
      </c>
      <c r="N2582" t="s">
        <v>271</v>
      </c>
      <c r="O2582" t="s">
        <v>167</v>
      </c>
      <c r="P2582" t="s">
        <v>271</v>
      </c>
      <c r="Q2582" t="s">
        <v>167</v>
      </c>
      <c r="R2582" t="s">
        <v>7529</v>
      </c>
      <c r="S2582" t="s">
        <v>7529</v>
      </c>
      <c r="T2582" t="s">
        <v>7529</v>
      </c>
      <c r="U2582" t="s">
        <v>7529</v>
      </c>
      <c r="V2582" t="s">
        <v>7529</v>
      </c>
      <c r="W2582" t="s">
        <v>7529</v>
      </c>
      <c r="X2582" t="s">
        <v>7529</v>
      </c>
      <c r="Y2582" t="s">
        <v>7529</v>
      </c>
      <c r="Z2582" t="s">
        <v>7529</v>
      </c>
      <c r="AA2582" t="s">
        <v>7529</v>
      </c>
      <c r="AB2582" t="s">
        <v>7529</v>
      </c>
      <c r="AC2582" t="s">
        <v>7529</v>
      </c>
      <c r="AD2582" t="s">
        <v>7529</v>
      </c>
      <c r="AE2582" t="s">
        <v>169</v>
      </c>
      <c r="AF2582" s="5">
        <v>46113</v>
      </c>
      <c r="AG2582" t="s">
        <v>67</v>
      </c>
    </row>
    <row r="2583" spans="1:33" x14ac:dyDescent="0.25">
      <c r="A2583" t="s">
        <v>7530</v>
      </c>
      <c r="B2583" t="s">
        <v>54</v>
      </c>
      <c r="C2583" s="5">
        <v>46023</v>
      </c>
      <c r="D2583" s="5">
        <v>46112</v>
      </c>
      <c r="E2583" t="s">
        <v>40</v>
      </c>
      <c r="F2583" t="s">
        <v>1788</v>
      </c>
      <c r="G2583" t="s">
        <v>208</v>
      </c>
      <c r="H2583" t="s">
        <v>208</v>
      </c>
      <c r="I2583" t="s">
        <v>1207</v>
      </c>
      <c r="J2583" t="s">
        <v>1789</v>
      </c>
      <c r="K2583" t="s">
        <v>172</v>
      </c>
      <c r="L2583" t="s">
        <v>172</v>
      </c>
      <c r="M2583" t="s">
        <v>51</v>
      </c>
      <c r="N2583" t="s">
        <v>1790</v>
      </c>
      <c r="O2583" t="s">
        <v>167</v>
      </c>
      <c r="P2583" t="s">
        <v>1790</v>
      </c>
      <c r="Q2583" t="s">
        <v>167</v>
      </c>
      <c r="R2583" t="s">
        <v>7531</v>
      </c>
      <c r="S2583" t="s">
        <v>7531</v>
      </c>
      <c r="T2583" t="s">
        <v>7531</v>
      </c>
      <c r="U2583" t="s">
        <v>7531</v>
      </c>
      <c r="V2583" t="s">
        <v>7531</v>
      </c>
      <c r="W2583" t="s">
        <v>7531</v>
      </c>
      <c r="X2583" t="s">
        <v>7531</v>
      </c>
      <c r="Y2583" t="s">
        <v>7531</v>
      </c>
      <c r="Z2583" t="s">
        <v>7531</v>
      </c>
      <c r="AA2583" t="s">
        <v>7531</v>
      </c>
      <c r="AB2583" t="s">
        <v>7531</v>
      </c>
      <c r="AC2583" t="s">
        <v>7531</v>
      </c>
      <c r="AD2583" t="s">
        <v>7531</v>
      </c>
      <c r="AE2583" t="s">
        <v>169</v>
      </c>
      <c r="AF2583" s="5">
        <v>46113</v>
      </c>
      <c r="AG2583" t="s">
        <v>67</v>
      </c>
    </row>
    <row r="2584" spans="1:33" x14ac:dyDescent="0.25">
      <c r="A2584" t="s">
        <v>7532</v>
      </c>
      <c r="B2584" t="s">
        <v>54</v>
      </c>
      <c r="C2584" s="5">
        <v>46023</v>
      </c>
      <c r="D2584" s="5">
        <v>46112</v>
      </c>
      <c r="E2584" t="s">
        <v>40</v>
      </c>
      <c r="F2584" t="s">
        <v>2269</v>
      </c>
      <c r="G2584" t="s">
        <v>195</v>
      </c>
      <c r="H2584" t="s">
        <v>195</v>
      </c>
      <c r="I2584" t="s">
        <v>252</v>
      </c>
      <c r="J2584" t="s">
        <v>1688</v>
      </c>
      <c r="K2584" t="s">
        <v>558</v>
      </c>
      <c r="L2584" t="s">
        <v>172</v>
      </c>
      <c r="M2584" t="s">
        <v>50</v>
      </c>
      <c r="N2584" t="s">
        <v>2270</v>
      </c>
      <c r="O2584" t="s">
        <v>167</v>
      </c>
      <c r="P2584" t="s">
        <v>2270</v>
      </c>
      <c r="Q2584" t="s">
        <v>167</v>
      </c>
      <c r="R2584" t="s">
        <v>7533</v>
      </c>
      <c r="S2584" t="s">
        <v>7533</v>
      </c>
      <c r="T2584" t="s">
        <v>7533</v>
      </c>
      <c r="U2584" t="s">
        <v>7533</v>
      </c>
      <c r="V2584" t="s">
        <v>7533</v>
      </c>
      <c r="W2584" t="s">
        <v>7533</v>
      </c>
      <c r="X2584" t="s">
        <v>7533</v>
      </c>
      <c r="Y2584" t="s">
        <v>7533</v>
      </c>
      <c r="Z2584" t="s">
        <v>7533</v>
      </c>
      <c r="AA2584" t="s">
        <v>7533</v>
      </c>
      <c r="AB2584" t="s">
        <v>7533</v>
      </c>
      <c r="AC2584" t="s">
        <v>7533</v>
      </c>
      <c r="AD2584" t="s">
        <v>7533</v>
      </c>
      <c r="AE2584" t="s">
        <v>169</v>
      </c>
      <c r="AF2584" s="5">
        <v>46113</v>
      </c>
      <c r="AG2584" t="s">
        <v>67</v>
      </c>
    </row>
    <row r="2585" spans="1:33" x14ac:dyDescent="0.25">
      <c r="A2585" t="s">
        <v>7534</v>
      </c>
      <c r="B2585" t="s">
        <v>54</v>
      </c>
      <c r="C2585" s="5">
        <v>46023</v>
      </c>
      <c r="D2585" s="5">
        <v>46112</v>
      </c>
      <c r="E2585" t="s">
        <v>40</v>
      </c>
      <c r="F2585" t="s">
        <v>2299</v>
      </c>
      <c r="G2585" t="s">
        <v>50654</v>
      </c>
      <c r="H2585" t="s">
        <v>50654</v>
      </c>
      <c r="I2585" t="s">
        <v>516</v>
      </c>
      <c r="J2585" t="s">
        <v>2300</v>
      </c>
      <c r="K2585" t="s">
        <v>373</v>
      </c>
      <c r="L2585" t="s">
        <v>1305</v>
      </c>
      <c r="M2585" t="s">
        <v>50</v>
      </c>
      <c r="N2585" t="s">
        <v>271</v>
      </c>
      <c r="O2585" t="s">
        <v>167</v>
      </c>
      <c r="P2585" t="s">
        <v>271</v>
      </c>
      <c r="Q2585" t="s">
        <v>167</v>
      </c>
      <c r="R2585" t="s">
        <v>7535</v>
      </c>
      <c r="S2585" t="s">
        <v>7535</v>
      </c>
      <c r="T2585" t="s">
        <v>7535</v>
      </c>
      <c r="U2585" t="s">
        <v>7535</v>
      </c>
      <c r="V2585" t="s">
        <v>7535</v>
      </c>
      <c r="W2585" t="s">
        <v>7535</v>
      </c>
      <c r="X2585" t="s">
        <v>7535</v>
      </c>
      <c r="Y2585" t="s">
        <v>7535</v>
      </c>
      <c r="Z2585" t="s">
        <v>7535</v>
      </c>
      <c r="AA2585" t="s">
        <v>7535</v>
      </c>
      <c r="AB2585" t="s">
        <v>7535</v>
      </c>
      <c r="AC2585" t="s">
        <v>7535</v>
      </c>
      <c r="AD2585" t="s">
        <v>7535</v>
      </c>
      <c r="AE2585" t="s">
        <v>169</v>
      </c>
      <c r="AF2585" s="5">
        <v>46113</v>
      </c>
      <c r="AG2585" t="s">
        <v>67</v>
      </c>
    </row>
    <row r="2586" spans="1:33" x14ac:dyDescent="0.25">
      <c r="A2586" t="s">
        <v>7536</v>
      </c>
      <c r="B2586" t="s">
        <v>54</v>
      </c>
      <c r="C2586" s="5">
        <v>46023</v>
      </c>
      <c r="D2586" s="5">
        <v>46112</v>
      </c>
      <c r="E2586" t="s">
        <v>40</v>
      </c>
      <c r="F2586" t="s">
        <v>3315</v>
      </c>
      <c r="G2586" t="s">
        <v>195</v>
      </c>
      <c r="H2586" t="s">
        <v>195</v>
      </c>
      <c r="I2586" t="s">
        <v>252</v>
      </c>
      <c r="J2586" t="s">
        <v>1784</v>
      </c>
      <c r="K2586" t="s">
        <v>1011</v>
      </c>
      <c r="L2586" t="s">
        <v>351</v>
      </c>
      <c r="M2586" t="s">
        <v>50</v>
      </c>
      <c r="N2586" t="s">
        <v>256</v>
      </c>
      <c r="O2586" t="s">
        <v>167</v>
      </c>
      <c r="P2586" t="s">
        <v>256</v>
      </c>
      <c r="Q2586" t="s">
        <v>167</v>
      </c>
      <c r="R2586" t="s">
        <v>7537</v>
      </c>
      <c r="S2586" t="s">
        <v>7537</v>
      </c>
      <c r="T2586" t="s">
        <v>7537</v>
      </c>
      <c r="U2586" t="s">
        <v>7537</v>
      </c>
      <c r="V2586" t="s">
        <v>7537</v>
      </c>
      <c r="W2586" t="s">
        <v>7537</v>
      </c>
      <c r="X2586" t="s">
        <v>7537</v>
      </c>
      <c r="Y2586" t="s">
        <v>7537</v>
      </c>
      <c r="Z2586" t="s">
        <v>7537</v>
      </c>
      <c r="AA2586" t="s">
        <v>7537</v>
      </c>
      <c r="AB2586" t="s">
        <v>7537</v>
      </c>
      <c r="AC2586" t="s">
        <v>7537</v>
      </c>
      <c r="AD2586" t="s">
        <v>7537</v>
      </c>
      <c r="AE2586" t="s">
        <v>169</v>
      </c>
      <c r="AF2586" s="5">
        <v>46113</v>
      </c>
      <c r="AG2586" t="s">
        <v>67</v>
      </c>
    </row>
    <row r="2587" spans="1:33" x14ac:dyDescent="0.25">
      <c r="A2587" t="s">
        <v>7538</v>
      </c>
      <c r="B2587" t="s">
        <v>54</v>
      </c>
      <c r="C2587" s="5">
        <v>46023</v>
      </c>
      <c r="D2587" s="5">
        <v>46112</v>
      </c>
      <c r="E2587" t="s">
        <v>40</v>
      </c>
      <c r="F2587" t="s">
        <v>3777</v>
      </c>
      <c r="G2587" t="s">
        <v>281</v>
      </c>
      <c r="H2587" t="s">
        <v>281</v>
      </c>
      <c r="I2587" t="s">
        <v>187</v>
      </c>
      <c r="J2587" t="s">
        <v>3778</v>
      </c>
      <c r="K2587" t="s">
        <v>217</v>
      </c>
      <c r="L2587" t="s">
        <v>84</v>
      </c>
      <c r="M2587" t="s">
        <v>50</v>
      </c>
      <c r="N2587" t="s">
        <v>379</v>
      </c>
      <c r="O2587" t="s">
        <v>167</v>
      </c>
      <c r="P2587" t="s">
        <v>379</v>
      </c>
      <c r="Q2587" t="s">
        <v>167</v>
      </c>
      <c r="R2587" t="s">
        <v>7539</v>
      </c>
      <c r="S2587" t="s">
        <v>7539</v>
      </c>
      <c r="T2587" t="s">
        <v>7539</v>
      </c>
      <c r="U2587" t="s">
        <v>7539</v>
      </c>
      <c r="V2587" t="s">
        <v>7539</v>
      </c>
      <c r="W2587" t="s">
        <v>7539</v>
      </c>
      <c r="X2587" t="s">
        <v>7539</v>
      </c>
      <c r="Y2587" t="s">
        <v>7539</v>
      </c>
      <c r="Z2587" t="s">
        <v>7539</v>
      </c>
      <c r="AA2587" t="s">
        <v>7539</v>
      </c>
      <c r="AB2587" t="s">
        <v>7539</v>
      </c>
      <c r="AC2587" t="s">
        <v>7539</v>
      </c>
      <c r="AD2587" t="s">
        <v>7539</v>
      </c>
      <c r="AE2587" t="s">
        <v>169</v>
      </c>
      <c r="AF2587" s="5">
        <v>46113</v>
      </c>
      <c r="AG2587" t="s">
        <v>67</v>
      </c>
    </row>
    <row r="2588" spans="1:33" x14ac:dyDescent="0.25">
      <c r="A2588" t="s">
        <v>7540</v>
      </c>
      <c r="B2588" t="s">
        <v>54</v>
      </c>
      <c r="C2588" s="5">
        <v>46023</v>
      </c>
      <c r="D2588" s="5">
        <v>46112</v>
      </c>
      <c r="E2588" t="s">
        <v>40</v>
      </c>
      <c r="F2588" t="s">
        <v>5505</v>
      </c>
      <c r="G2588" t="s">
        <v>443</v>
      </c>
      <c r="H2588" t="s">
        <v>443</v>
      </c>
      <c r="I2588" t="s">
        <v>261</v>
      </c>
      <c r="J2588" t="s">
        <v>5506</v>
      </c>
      <c r="K2588" t="s">
        <v>1779</v>
      </c>
      <c r="L2588" t="s">
        <v>637</v>
      </c>
      <c r="M2588" t="s">
        <v>50</v>
      </c>
      <c r="N2588" t="s">
        <v>271</v>
      </c>
      <c r="O2588" t="s">
        <v>167</v>
      </c>
      <c r="P2588" t="s">
        <v>271</v>
      </c>
      <c r="Q2588" t="s">
        <v>167</v>
      </c>
      <c r="R2588" t="s">
        <v>7541</v>
      </c>
      <c r="S2588" t="s">
        <v>7541</v>
      </c>
      <c r="T2588" t="s">
        <v>7541</v>
      </c>
      <c r="U2588" t="s">
        <v>7541</v>
      </c>
      <c r="V2588" t="s">
        <v>7541</v>
      </c>
      <c r="W2588" t="s">
        <v>7541</v>
      </c>
      <c r="X2588" t="s">
        <v>7541</v>
      </c>
      <c r="Y2588" t="s">
        <v>7541</v>
      </c>
      <c r="Z2588" t="s">
        <v>7541</v>
      </c>
      <c r="AA2588" t="s">
        <v>7541</v>
      </c>
      <c r="AB2588" t="s">
        <v>7541</v>
      </c>
      <c r="AC2588" t="s">
        <v>7541</v>
      </c>
      <c r="AD2588" t="s">
        <v>7541</v>
      </c>
      <c r="AE2588" t="s">
        <v>169</v>
      </c>
      <c r="AF2588" s="5">
        <v>46113</v>
      </c>
      <c r="AG2588" t="s">
        <v>67</v>
      </c>
    </row>
    <row r="2589" spans="1:33" x14ac:dyDescent="0.25">
      <c r="A2589" t="s">
        <v>7542</v>
      </c>
      <c r="B2589" t="s">
        <v>54</v>
      </c>
      <c r="C2589" s="5">
        <v>46023</v>
      </c>
      <c r="D2589" s="5">
        <v>46112</v>
      </c>
      <c r="E2589" t="s">
        <v>40</v>
      </c>
      <c r="F2589" t="s">
        <v>5150</v>
      </c>
      <c r="G2589" t="s">
        <v>208</v>
      </c>
      <c r="H2589" t="s">
        <v>208</v>
      </c>
      <c r="I2589" t="s">
        <v>498</v>
      </c>
      <c r="J2589" t="s">
        <v>3600</v>
      </c>
      <c r="K2589" t="s">
        <v>147</v>
      </c>
      <c r="L2589" t="s">
        <v>181</v>
      </c>
      <c r="M2589" t="s">
        <v>51</v>
      </c>
      <c r="N2589" t="s">
        <v>5151</v>
      </c>
      <c r="O2589" t="s">
        <v>167</v>
      </c>
      <c r="P2589" t="s">
        <v>5151</v>
      </c>
      <c r="Q2589" t="s">
        <v>167</v>
      </c>
      <c r="R2589" t="s">
        <v>7543</v>
      </c>
      <c r="S2589" t="s">
        <v>7543</v>
      </c>
      <c r="T2589" t="s">
        <v>7543</v>
      </c>
      <c r="U2589" t="s">
        <v>7543</v>
      </c>
      <c r="V2589" t="s">
        <v>7543</v>
      </c>
      <c r="W2589" t="s">
        <v>7543</v>
      </c>
      <c r="X2589" t="s">
        <v>7543</v>
      </c>
      <c r="Y2589" t="s">
        <v>7543</v>
      </c>
      <c r="Z2589" t="s">
        <v>7543</v>
      </c>
      <c r="AA2589" t="s">
        <v>7543</v>
      </c>
      <c r="AB2589" t="s">
        <v>7543</v>
      </c>
      <c r="AC2589" t="s">
        <v>7543</v>
      </c>
      <c r="AD2589" t="s">
        <v>7543</v>
      </c>
      <c r="AE2589" t="s">
        <v>169</v>
      </c>
      <c r="AF2589" s="5">
        <v>46113</v>
      </c>
      <c r="AG2589" t="s">
        <v>67</v>
      </c>
    </row>
    <row r="2590" spans="1:33" x14ac:dyDescent="0.25">
      <c r="A2590" t="s">
        <v>7544</v>
      </c>
      <c r="B2590" t="s">
        <v>54</v>
      </c>
      <c r="C2590" s="5">
        <v>46023</v>
      </c>
      <c r="D2590" s="5">
        <v>46112</v>
      </c>
      <c r="E2590" t="s">
        <v>40</v>
      </c>
      <c r="F2590" t="s">
        <v>597</v>
      </c>
      <c r="G2590" t="s">
        <v>50626</v>
      </c>
      <c r="H2590" t="s">
        <v>50626</v>
      </c>
      <c r="I2590" t="s">
        <v>543</v>
      </c>
      <c r="J2590" t="s">
        <v>188</v>
      </c>
      <c r="K2590" t="s">
        <v>181</v>
      </c>
      <c r="L2590" t="s">
        <v>263</v>
      </c>
      <c r="M2590" t="s">
        <v>50</v>
      </c>
      <c r="N2590" t="s">
        <v>598</v>
      </c>
      <c r="O2590" t="s">
        <v>167</v>
      </c>
      <c r="P2590" t="s">
        <v>598</v>
      </c>
      <c r="Q2590" t="s">
        <v>167</v>
      </c>
      <c r="R2590" t="s">
        <v>7545</v>
      </c>
      <c r="S2590" t="s">
        <v>7545</v>
      </c>
      <c r="T2590" t="s">
        <v>7545</v>
      </c>
      <c r="U2590" t="s">
        <v>7545</v>
      </c>
      <c r="V2590" t="s">
        <v>7545</v>
      </c>
      <c r="W2590" t="s">
        <v>7545</v>
      </c>
      <c r="X2590" t="s">
        <v>7545</v>
      </c>
      <c r="Y2590" t="s">
        <v>7545</v>
      </c>
      <c r="Z2590" t="s">
        <v>7545</v>
      </c>
      <c r="AA2590" t="s">
        <v>7545</v>
      </c>
      <c r="AB2590" t="s">
        <v>7545</v>
      </c>
      <c r="AC2590" t="s">
        <v>7545</v>
      </c>
      <c r="AD2590" t="s">
        <v>7545</v>
      </c>
      <c r="AE2590" t="s">
        <v>169</v>
      </c>
      <c r="AF2590" s="5">
        <v>46113</v>
      </c>
      <c r="AG2590" t="s">
        <v>67</v>
      </c>
    </row>
    <row r="2591" spans="1:33" x14ac:dyDescent="0.25">
      <c r="A2591" t="s">
        <v>7546</v>
      </c>
      <c r="B2591" t="s">
        <v>54</v>
      </c>
      <c r="C2591" s="5">
        <v>46023</v>
      </c>
      <c r="D2591" s="5">
        <v>46112</v>
      </c>
      <c r="E2591" t="s">
        <v>40</v>
      </c>
      <c r="F2591" t="s">
        <v>4043</v>
      </c>
      <c r="G2591" t="s">
        <v>50684</v>
      </c>
      <c r="H2591" t="s">
        <v>50684</v>
      </c>
      <c r="I2591" t="s">
        <v>543</v>
      </c>
      <c r="J2591" t="s">
        <v>4044</v>
      </c>
      <c r="K2591" t="s">
        <v>351</v>
      </c>
      <c r="L2591" t="s">
        <v>165</v>
      </c>
      <c r="M2591" t="s">
        <v>50</v>
      </c>
      <c r="N2591" t="s">
        <v>819</v>
      </c>
      <c r="O2591" t="s">
        <v>167</v>
      </c>
      <c r="P2591" t="s">
        <v>819</v>
      </c>
      <c r="Q2591" t="s">
        <v>167</v>
      </c>
      <c r="R2591" t="s">
        <v>7547</v>
      </c>
      <c r="S2591" t="s">
        <v>7547</v>
      </c>
      <c r="T2591" t="s">
        <v>7547</v>
      </c>
      <c r="U2591" t="s">
        <v>7547</v>
      </c>
      <c r="V2591" t="s">
        <v>7547</v>
      </c>
      <c r="W2591" t="s">
        <v>7547</v>
      </c>
      <c r="X2591" t="s">
        <v>7547</v>
      </c>
      <c r="Y2591" t="s">
        <v>7547</v>
      </c>
      <c r="Z2591" t="s">
        <v>7547</v>
      </c>
      <c r="AA2591" t="s">
        <v>7547</v>
      </c>
      <c r="AB2591" t="s">
        <v>7547</v>
      </c>
      <c r="AC2591" t="s">
        <v>7547</v>
      </c>
      <c r="AD2591" t="s">
        <v>7547</v>
      </c>
      <c r="AE2591" t="s">
        <v>169</v>
      </c>
      <c r="AF2591" s="5">
        <v>46113</v>
      </c>
      <c r="AG2591" t="s">
        <v>67</v>
      </c>
    </row>
    <row r="2592" spans="1:33" x14ac:dyDescent="0.25">
      <c r="A2592" t="s">
        <v>7548</v>
      </c>
      <c r="B2592" t="s">
        <v>54</v>
      </c>
      <c r="C2592" s="5">
        <v>46023</v>
      </c>
      <c r="D2592" s="5">
        <v>46112</v>
      </c>
      <c r="E2592" t="s">
        <v>40</v>
      </c>
      <c r="F2592" t="s">
        <v>4859</v>
      </c>
      <c r="G2592" t="s">
        <v>177</v>
      </c>
      <c r="H2592" t="s">
        <v>177</v>
      </c>
      <c r="I2592" t="s">
        <v>237</v>
      </c>
      <c r="J2592" t="s">
        <v>4860</v>
      </c>
      <c r="K2592" t="s">
        <v>538</v>
      </c>
      <c r="L2592" t="s">
        <v>83</v>
      </c>
      <c r="M2592" t="s">
        <v>51</v>
      </c>
      <c r="N2592" t="s">
        <v>4861</v>
      </c>
      <c r="O2592" t="s">
        <v>167</v>
      </c>
      <c r="P2592" t="s">
        <v>4861</v>
      </c>
      <c r="Q2592" t="s">
        <v>167</v>
      </c>
      <c r="R2592" t="s">
        <v>7549</v>
      </c>
      <c r="S2592" t="s">
        <v>7549</v>
      </c>
      <c r="T2592" t="s">
        <v>7549</v>
      </c>
      <c r="U2592" t="s">
        <v>7549</v>
      </c>
      <c r="V2592" t="s">
        <v>7549</v>
      </c>
      <c r="W2592" t="s">
        <v>7549</v>
      </c>
      <c r="X2592" t="s">
        <v>7549</v>
      </c>
      <c r="Y2592" t="s">
        <v>7549</v>
      </c>
      <c r="Z2592" t="s">
        <v>7549</v>
      </c>
      <c r="AA2592" t="s">
        <v>7549</v>
      </c>
      <c r="AB2592" t="s">
        <v>7549</v>
      </c>
      <c r="AC2592" t="s">
        <v>7549</v>
      </c>
      <c r="AD2592" t="s">
        <v>7549</v>
      </c>
      <c r="AE2592" t="s">
        <v>169</v>
      </c>
      <c r="AF2592" s="5">
        <v>46113</v>
      </c>
      <c r="AG2592" t="s">
        <v>67</v>
      </c>
    </row>
    <row r="2593" spans="1:33" x14ac:dyDescent="0.25">
      <c r="A2593" t="s">
        <v>7550</v>
      </c>
      <c r="B2593" t="s">
        <v>54</v>
      </c>
      <c r="C2593" s="5">
        <v>46023</v>
      </c>
      <c r="D2593" s="5">
        <v>46112</v>
      </c>
      <c r="E2593" t="s">
        <v>40</v>
      </c>
      <c r="F2593" t="s">
        <v>1901</v>
      </c>
      <c r="G2593" t="s">
        <v>1902</v>
      </c>
      <c r="H2593" t="s">
        <v>1902</v>
      </c>
      <c r="I2593" t="s">
        <v>245</v>
      </c>
      <c r="J2593" t="s">
        <v>1903</v>
      </c>
      <c r="K2593" t="s">
        <v>84</v>
      </c>
      <c r="L2593" t="s">
        <v>84</v>
      </c>
      <c r="M2593" t="s">
        <v>51</v>
      </c>
      <c r="N2593" t="s">
        <v>379</v>
      </c>
      <c r="O2593" t="s">
        <v>167</v>
      </c>
      <c r="P2593" t="s">
        <v>379</v>
      </c>
      <c r="Q2593" t="s">
        <v>167</v>
      </c>
      <c r="R2593" t="s">
        <v>7551</v>
      </c>
      <c r="S2593" t="s">
        <v>7551</v>
      </c>
      <c r="T2593" t="s">
        <v>7551</v>
      </c>
      <c r="U2593" t="s">
        <v>7551</v>
      </c>
      <c r="V2593" t="s">
        <v>7551</v>
      </c>
      <c r="W2593" t="s">
        <v>7551</v>
      </c>
      <c r="X2593" t="s">
        <v>7551</v>
      </c>
      <c r="Y2593" t="s">
        <v>7551</v>
      </c>
      <c r="Z2593" t="s">
        <v>7551</v>
      </c>
      <c r="AA2593" t="s">
        <v>7551</v>
      </c>
      <c r="AB2593" t="s">
        <v>7551</v>
      </c>
      <c r="AC2593" t="s">
        <v>7551</v>
      </c>
      <c r="AD2593" t="s">
        <v>7551</v>
      </c>
      <c r="AE2593" t="s">
        <v>169</v>
      </c>
      <c r="AF2593" s="5">
        <v>46113</v>
      </c>
      <c r="AG2593" t="s">
        <v>67</v>
      </c>
    </row>
    <row r="2594" spans="1:33" x14ac:dyDescent="0.25">
      <c r="A2594" t="s">
        <v>7552</v>
      </c>
      <c r="B2594" t="s">
        <v>54</v>
      </c>
      <c r="C2594" s="5">
        <v>46023</v>
      </c>
      <c r="D2594" s="5">
        <v>46112</v>
      </c>
      <c r="E2594" t="s">
        <v>40</v>
      </c>
      <c r="F2594" t="s">
        <v>741</v>
      </c>
      <c r="G2594" t="s">
        <v>536</v>
      </c>
      <c r="H2594" t="s">
        <v>536</v>
      </c>
      <c r="I2594" t="s">
        <v>742</v>
      </c>
      <c r="J2594" t="s">
        <v>743</v>
      </c>
      <c r="K2594" t="s">
        <v>744</v>
      </c>
      <c r="L2594" t="s">
        <v>240</v>
      </c>
      <c r="M2594" t="s">
        <v>50</v>
      </c>
      <c r="N2594" t="s">
        <v>745</v>
      </c>
      <c r="O2594" t="s">
        <v>167</v>
      </c>
      <c r="P2594" t="s">
        <v>745</v>
      </c>
      <c r="Q2594" t="s">
        <v>167</v>
      </c>
      <c r="R2594" t="s">
        <v>7553</v>
      </c>
      <c r="S2594" t="s">
        <v>7553</v>
      </c>
      <c r="T2594" t="s">
        <v>7553</v>
      </c>
      <c r="U2594" t="s">
        <v>7553</v>
      </c>
      <c r="V2594" t="s">
        <v>7553</v>
      </c>
      <c r="W2594" t="s">
        <v>7553</v>
      </c>
      <c r="X2594" t="s">
        <v>7553</v>
      </c>
      <c r="Y2594" t="s">
        <v>7553</v>
      </c>
      <c r="Z2594" t="s">
        <v>7553</v>
      </c>
      <c r="AA2594" t="s">
        <v>7553</v>
      </c>
      <c r="AB2594" t="s">
        <v>7553</v>
      </c>
      <c r="AC2594" t="s">
        <v>7553</v>
      </c>
      <c r="AD2594" t="s">
        <v>7553</v>
      </c>
      <c r="AE2594" t="s">
        <v>169</v>
      </c>
      <c r="AF2594" s="5">
        <v>46113</v>
      </c>
      <c r="AG2594" t="s">
        <v>67</v>
      </c>
    </row>
    <row r="2595" spans="1:33" x14ac:dyDescent="0.25">
      <c r="A2595" t="s">
        <v>7554</v>
      </c>
      <c r="B2595" t="s">
        <v>54</v>
      </c>
      <c r="C2595" s="5">
        <v>46023</v>
      </c>
      <c r="D2595" s="5">
        <v>46112</v>
      </c>
      <c r="E2595" t="s">
        <v>40</v>
      </c>
      <c r="F2595" t="s">
        <v>1858</v>
      </c>
      <c r="G2595" t="s">
        <v>177</v>
      </c>
      <c r="H2595" t="s">
        <v>177</v>
      </c>
      <c r="I2595" t="s">
        <v>742</v>
      </c>
      <c r="J2595" t="s">
        <v>1859</v>
      </c>
      <c r="K2595" t="s">
        <v>181</v>
      </c>
      <c r="L2595" t="s">
        <v>180</v>
      </c>
      <c r="M2595" t="s">
        <v>50</v>
      </c>
      <c r="N2595" t="s">
        <v>1860</v>
      </c>
      <c r="O2595" t="s">
        <v>167</v>
      </c>
      <c r="P2595" t="s">
        <v>1860</v>
      </c>
      <c r="Q2595" t="s">
        <v>167</v>
      </c>
      <c r="R2595" t="s">
        <v>7555</v>
      </c>
      <c r="S2595" t="s">
        <v>7555</v>
      </c>
      <c r="T2595" t="s">
        <v>7555</v>
      </c>
      <c r="U2595" t="s">
        <v>7555</v>
      </c>
      <c r="V2595" t="s">
        <v>7555</v>
      </c>
      <c r="W2595" t="s">
        <v>7555</v>
      </c>
      <c r="X2595" t="s">
        <v>7555</v>
      </c>
      <c r="Y2595" t="s">
        <v>7555</v>
      </c>
      <c r="Z2595" t="s">
        <v>7555</v>
      </c>
      <c r="AA2595" t="s">
        <v>7555</v>
      </c>
      <c r="AB2595" t="s">
        <v>7555</v>
      </c>
      <c r="AC2595" t="s">
        <v>7555</v>
      </c>
      <c r="AD2595" t="s">
        <v>7555</v>
      </c>
      <c r="AE2595" t="s">
        <v>169</v>
      </c>
      <c r="AF2595" s="5">
        <v>46113</v>
      </c>
      <c r="AG2595" t="s">
        <v>67</v>
      </c>
    </row>
    <row r="2596" spans="1:33" x14ac:dyDescent="0.25">
      <c r="A2596" t="s">
        <v>7556</v>
      </c>
      <c r="B2596" t="s">
        <v>54</v>
      </c>
      <c r="C2596" s="5">
        <v>46023</v>
      </c>
      <c r="D2596" s="5">
        <v>46112</v>
      </c>
      <c r="E2596" t="s">
        <v>40</v>
      </c>
      <c r="F2596" t="s">
        <v>1615</v>
      </c>
      <c r="G2596" t="s">
        <v>612</v>
      </c>
      <c r="H2596" t="s">
        <v>612</v>
      </c>
      <c r="I2596" t="s">
        <v>715</v>
      </c>
      <c r="J2596" t="s">
        <v>1616</v>
      </c>
      <c r="K2596" t="s">
        <v>1617</v>
      </c>
      <c r="L2596" t="s">
        <v>1618</v>
      </c>
      <c r="M2596" t="s">
        <v>50</v>
      </c>
      <c r="N2596" t="s">
        <v>1619</v>
      </c>
      <c r="O2596" t="s">
        <v>167</v>
      </c>
      <c r="P2596" t="s">
        <v>1619</v>
      </c>
      <c r="Q2596" t="s">
        <v>167</v>
      </c>
      <c r="R2596" t="s">
        <v>7557</v>
      </c>
      <c r="S2596" t="s">
        <v>7557</v>
      </c>
      <c r="T2596" t="s">
        <v>7557</v>
      </c>
      <c r="U2596" t="s">
        <v>7557</v>
      </c>
      <c r="V2596" t="s">
        <v>7557</v>
      </c>
      <c r="W2596" t="s">
        <v>7557</v>
      </c>
      <c r="X2596" t="s">
        <v>7557</v>
      </c>
      <c r="Y2596" t="s">
        <v>7557</v>
      </c>
      <c r="Z2596" t="s">
        <v>7557</v>
      </c>
      <c r="AA2596" t="s">
        <v>7557</v>
      </c>
      <c r="AB2596" t="s">
        <v>7557</v>
      </c>
      <c r="AC2596" t="s">
        <v>7557</v>
      </c>
      <c r="AD2596" t="s">
        <v>7557</v>
      </c>
      <c r="AE2596" t="s">
        <v>169</v>
      </c>
      <c r="AF2596" s="5">
        <v>46113</v>
      </c>
      <c r="AG2596" t="s">
        <v>67</v>
      </c>
    </row>
    <row r="2597" spans="1:33" x14ac:dyDescent="0.25">
      <c r="A2597" t="s">
        <v>7558</v>
      </c>
      <c r="B2597" t="s">
        <v>54</v>
      </c>
      <c r="C2597" s="5">
        <v>46023</v>
      </c>
      <c r="D2597" s="5">
        <v>46112</v>
      </c>
      <c r="E2597" t="s">
        <v>40</v>
      </c>
      <c r="F2597" t="s">
        <v>4462</v>
      </c>
      <c r="G2597" t="s">
        <v>208</v>
      </c>
      <c r="H2597" t="s">
        <v>208</v>
      </c>
      <c r="I2597" t="s">
        <v>1233</v>
      </c>
      <c r="J2597" t="s">
        <v>4463</v>
      </c>
      <c r="K2597" t="s">
        <v>4464</v>
      </c>
      <c r="L2597" t="s">
        <v>4465</v>
      </c>
      <c r="M2597" t="s">
        <v>50</v>
      </c>
      <c r="N2597" t="s">
        <v>392</v>
      </c>
      <c r="O2597" t="s">
        <v>167</v>
      </c>
      <c r="P2597" t="s">
        <v>392</v>
      </c>
      <c r="Q2597" t="s">
        <v>167</v>
      </c>
      <c r="R2597" t="s">
        <v>7559</v>
      </c>
      <c r="S2597" t="s">
        <v>7559</v>
      </c>
      <c r="T2597" t="s">
        <v>7559</v>
      </c>
      <c r="U2597" t="s">
        <v>7559</v>
      </c>
      <c r="V2597" t="s">
        <v>7559</v>
      </c>
      <c r="W2597" t="s">
        <v>7559</v>
      </c>
      <c r="X2597" t="s">
        <v>7559</v>
      </c>
      <c r="Y2597" t="s">
        <v>7559</v>
      </c>
      <c r="Z2597" t="s">
        <v>7559</v>
      </c>
      <c r="AA2597" t="s">
        <v>7559</v>
      </c>
      <c r="AB2597" t="s">
        <v>7559</v>
      </c>
      <c r="AC2597" t="s">
        <v>7559</v>
      </c>
      <c r="AD2597" t="s">
        <v>7559</v>
      </c>
      <c r="AE2597" t="s">
        <v>169</v>
      </c>
      <c r="AF2597" s="5">
        <v>46113</v>
      </c>
      <c r="AG2597" t="s">
        <v>67</v>
      </c>
    </row>
    <row r="2598" spans="1:33" x14ac:dyDescent="0.25">
      <c r="A2598" t="s">
        <v>7560</v>
      </c>
      <c r="B2598" t="s">
        <v>54</v>
      </c>
      <c r="C2598" s="5">
        <v>46023</v>
      </c>
      <c r="D2598" s="5">
        <v>46112</v>
      </c>
      <c r="E2598" t="s">
        <v>40</v>
      </c>
      <c r="F2598" t="s">
        <v>3211</v>
      </c>
      <c r="G2598" t="s">
        <v>50638</v>
      </c>
      <c r="H2598" t="s">
        <v>50638</v>
      </c>
      <c r="I2598" t="s">
        <v>330</v>
      </c>
      <c r="J2598" t="s">
        <v>3158</v>
      </c>
      <c r="K2598" t="s">
        <v>3212</v>
      </c>
      <c r="L2598" t="s">
        <v>886</v>
      </c>
      <c r="M2598" t="s">
        <v>50</v>
      </c>
      <c r="N2598" t="s">
        <v>3213</v>
      </c>
      <c r="O2598" t="s">
        <v>167</v>
      </c>
      <c r="P2598" t="s">
        <v>3213</v>
      </c>
      <c r="Q2598" t="s">
        <v>167</v>
      </c>
      <c r="R2598" t="s">
        <v>7561</v>
      </c>
      <c r="S2598" t="s">
        <v>7561</v>
      </c>
      <c r="T2598" t="s">
        <v>7561</v>
      </c>
      <c r="U2598" t="s">
        <v>7561</v>
      </c>
      <c r="V2598" t="s">
        <v>7561</v>
      </c>
      <c r="W2598" t="s">
        <v>7561</v>
      </c>
      <c r="X2598" t="s">
        <v>7561</v>
      </c>
      <c r="Y2598" t="s">
        <v>7561</v>
      </c>
      <c r="Z2598" t="s">
        <v>7561</v>
      </c>
      <c r="AA2598" t="s">
        <v>7561</v>
      </c>
      <c r="AB2598" t="s">
        <v>7561</v>
      </c>
      <c r="AC2598" t="s">
        <v>7561</v>
      </c>
      <c r="AD2598" t="s">
        <v>7561</v>
      </c>
      <c r="AE2598" t="s">
        <v>169</v>
      </c>
      <c r="AF2598" s="5">
        <v>46113</v>
      </c>
      <c r="AG2598" t="s">
        <v>67</v>
      </c>
    </row>
    <row r="2599" spans="1:33" x14ac:dyDescent="0.25">
      <c r="A2599" t="s">
        <v>7562</v>
      </c>
      <c r="B2599" t="s">
        <v>54</v>
      </c>
      <c r="C2599" s="5">
        <v>46023</v>
      </c>
      <c r="D2599" s="5">
        <v>46112</v>
      </c>
      <c r="E2599" t="s">
        <v>40</v>
      </c>
      <c r="F2599" t="s">
        <v>3286</v>
      </c>
      <c r="G2599" t="s">
        <v>208</v>
      </c>
      <c r="H2599" t="s">
        <v>208</v>
      </c>
      <c r="I2599" t="s">
        <v>338</v>
      </c>
      <c r="J2599" t="s">
        <v>1318</v>
      </c>
      <c r="K2599" t="s">
        <v>867</v>
      </c>
      <c r="L2599" t="s">
        <v>1715</v>
      </c>
      <c r="M2599" t="s">
        <v>50</v>
      </c>
      <c r="N2599" t="s">
        <v>3287</v>
      </c>
      <c r="O2599" t="s">
        <v>167</v>
      </c>
      <c r="P2599" t="s">
        <v>3287</v>
      </c>
      <c r="Q2599" t="s">
        <v>167</v>
      </c>
      <c r="R2599" t="s">
        <v>7563</v>
      </c>
      <c r="S2599" t="s">
        <v>7563</v>
      </c>
      <c r="T2599" t="s">
        <v>7563</v>
      </c>
      <c r="U2599" t="s">
        <v>7563</v>
      </c>
      <c r="V2599" t="s">
        <v>7563</v>
      </c>
      <c r="W2599" t="s">
        <v>7563</v>
      </c>
      <c r="X2599" t="s">
        <v>7563</v>
      </c>
      <c r="Y2599" t="s">
        <v>7563</v>
      </c>
      <c r="Z2599" t="s">
        <v>7563</v>
      </c>
      <c r="AA2599" t="s">
        <v>7563</v>
      </c>
      <c r="AB2599" t="s">
        <v>7563</v>
      </c>
      <c r="AC2599" t="s">
        <v>7563</v>
      </c>
      <c r="AD2599" t="s">
        <v>7563</v>
      </c>
      <c r="AE2599" t="s">
        <v>169</v>
      </c>
      <c r="AF2599" s="5">
        <v>46113</v>
      </c>
      <c r="AG2599" t="s">
        <v>67</v>
      </c>
    </row>
    <row r="2600" spans="1:33" x14ac:dyDescent="0.25">
      <c r="A2600" t="s">
        <v>7564</v>
      </c>
      <c r="B2600" t="s">
        <v>54</v>
      </c>
      <c r="C2600" s="5">
        <v>46023</v>
      </c>
      <c r="D2600" s="5">
        <v>46112</v>
      </c>
      <c r="E2600" t="s">
        <v>40</v>
      </c>
      <c r="F2600" t="s">
        <v>2303</v>
      </c>
      <c r="G2600" t="s">
        <v>852</v>
      </c>
      <c r="H2600" t="s">
        <v>852</v>
      </c>
      <c r="I2600" t="s">
        <v>742</v>
      </c>
      <c r="J2600" t="s">
        <v>2304</v>
      </c>
      <c r="K2600" t="s">
        <v>1532</v>
      </c>
      <c r="L2600" t="s">
        <v>1474</v>
      </c>
      <c r="M2600" t="s">
        <v>51</v>
      </c>
      <c r="N2600" t="s">
        <v>2305</v>
      </c>
      <c r="O2600" t="s">
        <v>167</v>
      </c>
      <c r="P2600" t="s">
        <v>2305</v>
      </c>
      <c r="Q2600" t="s">
        <v>167</v>
      </c>
      <c r="R2600" t="s">
        <v>7565</v>
      </c>
      <c r="S2600" t="s">
        <v>7565</v>
      </c>
      <c r="T2600" t="s">
        <v>7565</v>
      </c>
      <c r="U2600" t="s">
        <v>7565</v>
      </c>
      <c r="V2600" t="s">
        <v>7565</v>
      </c>
      <c r="W2600" t="s">
        <v>7565</v>
      </c>
      <c r="X2600" t="s">
        <v>7565</v>
      </c>
      <c r="Y2600" t="s">
        <v>7565</v>
      </c>
      <c r="Z2600" t="s">
        <v>7565</v>
      </c>
      <c r="AA2600" t="s">
        <v>7565</v>
      </c>
      <c r="AB2600" t="s">
        <v>7565</v>
      </c>
      <c r="AC2600" t="s">
        <v>7565</v>
      </c>
      <c r="AD2600" t="s">
        <v>7565</v>
      </c>
      <c r="AE2600" t="s">
        <v>169</v>
      </c>
      <c r="AF2600" s="5">
        <v>46113</v>
      </c>
      <c r="AG2600" t="s">
        <v>67</v>
      </c>
    </row>
    <row r="2601" spans="1:33" x14ac:dyDescent="0.25">
      <c r="A2601" t="s">
        <v>7566</v>
      </c>
      <c r="B2601" t="s">
        <v>54</v>
      </c>
      <c r="C2601" s="5">
        <v>46023</v>
      </c>
      <c r="D2601" s="5">
        <v>46112</v>
      </c>
      <c r="E2601" t="s">
        <v>40</v>
      </c>
      <c r="F2601" t="s">
        <v>2936</v>
      </c>
      <c r="G2601" t="s">
        <v>281</v>
      </c>
      <c r="H2601" t="s">
        <v>281</v>
      </c>
      <c r="I2601" t="s">
        <v>261</v>
      </c>
      <c r="J2601" t="s">
        <v>2937</v>
      </c>
      <c r="K2601" t="s">
        <v>1010</v>
      </c>
      <c r="L2601" t="s">
        <v>180</v>
      </c>
      <c r="M2601" t="s">
        <v>50</v>
      </c>
      <c r="N2601" t="s">
        <v>379</v>
      </c>
      <c r="O2601" t="s">
        <v>167</v>
      </c>
      <c r="P2601" t="s">
        <v>379</v>
      </c>
      <c r="Q2601" t="s">
        <v>167</v>
      </c>
      <c r="R2601" t="s">
        <v>7567</v>
      </c>
      <c r="S2601" t="s">
        <v>7567</v>
      </c>
      <c r="T2601" t="s">
        <v>7567</v>
      </c>
      <c r="U2601" t="s">
        <v>7567</v>
      </c>
      <c r="V2601" t="s">
        <v>7567</v>
      </c>
      <c r="W2601" t="s">
        <v>7567</v>
      </c>
      <c r="X2601" t="s">
        <v>7567</v>
      </c>
      <c r="Y2601" t="s">
        <v>7567</v>
      </c>
      <c r="Z2601" t="s">
        <v>7567</v>
      </c>
      <c r="AA2601" t="s">
        <v>7567</v>
      </c>
      <c r="AB2601" t="s">
        <v>7567</v>
      </c>
      <c r="AC2601" t="s">
        <v>7567</v>
      </c>
      <c r="AD2601" t="s">
        <v>7567</v>
      </c>
      <c r="AE2601" t="s">
        <v>169</v>
      </c>
      <c r="AF2601" s="5">
        <v>46113</v>
      </c>
      <c r="AG2601" t="s">
        <v>67</v>
      </c>
    </row>
    <row r="2602" spans="1:33" x14ac:dyDescent="0.25">
      <c r="A2602" t="s">
        <v>7568</v>
      </c>
      <c r="B2602" t="s">
        <v>54</v>
      </c>
      <c r="C2602" s="5">
        <v>46023</v>
      </c>
      <c r="D2602" s="5">
        <v>46112</v>
      </c>
      <c r="E2602" t="s">
        <v>40</v>
      </c>
      <c r="F2602" t="s">
        <v>1666</v>
      </c>
      <c r="G2602" t="s">
        <v>536</v>
      </c>
      <c r="H2602" t="s">
        <v>536</v>
      </c>
      <c r="I2602" t="s">
        <v>196</v>
      </c>
      <c r="J2602" t="s">
        <v>1667</v>
      </c>
      <c r="K2602" t="s">
        <v>778</v>
      </c>
      <c r="L2602" t="s">
        <v>190</v>
      </c>
      <c r="M2602" t="s">
        <v>50</v>
      </c>
      <c r="N2602" t="s">
        <v>1668</v>
      </c>
      <c r="O2602" t="s">
        <v>167</v>
      </c>
      <c r="P2602" t="s">
        <v>1668</v>
      </c>
      <c r="Q2602" t="s">
        <v>167</v>
      </c>
      <c r="R2602" t="s">
        <v>7569</v>
      </c>
      <c r="S2602" t="s">
        <v>7569</v>
      </c>
      <c r="T2602" t="s">
        <v>7569</v>
      </c>
      <c r="U2602" t="s">
        <v>7569</v>
      </c>
      <c r="V2602" t="s">
        <v>7569</v>
      </c>
      <c r="W2602" t="s">
        <v>7569</v>
      </c>
      <c r="X2602" t="s">
        <v>7569</v>
      </c>
      <c r="Y2602" t="s">
        <v>7569</v>
      </c>
      <c r="Z2602" t="s">
        <v>7569</v>
      </c>
      <c r="AA2602" t="s">
        <v>7569</v>
      </c>
      <c r="AB2602" t="s">
        <v>7569</v>
      </c>
      <c r="AC2602" t="s">
        <v>7569</v>
      </c>
      <c r="AD2602" t="s">
        <v>7569</v>
      </c>
      <c r="AE2602" t="s">
        <v>169</v>
      </c>
      <c r="AF2602" s="5">
        <v>46113</v>
      </c>
      <c r="AG2602" t="s">
        <v>67</v>
      </c>
    </row>
    <row r="2603" spans="1:33" x14ac:dyDescent="0.25">
      <c r="A2603" t="s">
        <v>7570</v>
      </c>
      <c r="B2603" t="s">
        <v>54</v>
      </c>
      <c r="C2603" s="5">
        <v>46023</v>
      </c>
      <c r="D2603" s="5">
        <v>46112</v>
      </c>
      <c r="E2603" t="s">
        <v>40</v>
      </c>
      <c r="F2603" t="s">
        <v>5811</v>
      </c>
      <c r="G2603" t="s">
        <v>281</v>
      </c>
      <c r="H2603" t="s">
        <v>281</v>
      </c>
      <c r="I2603" t="s">
        <v>282</v>
      </c>
      <c r="J2603" t="s">
        <v>5812</v>
      </c>
      <c r="K2603" t="s">
        <v>708</v>
      </c>
      <c r="L2603" t="s">
        <v>5813</v>
      </c>
      <c r="M2603" t="s">
        <v>50</v>
      </c>
      <c r="N2603" t="s">
        <v>5814</v>
      </c>
      <c r="O2603" t="s">
        <v>167</v>
      </c>
      <c r="P2603" t="s">
        <v>5814</v>
      </c>
      <c r="Q2603" t="s">
        <v>167</v>
      </c>
      <c r="R2603" t="s">
        <v>7571</v>
      </c>
      <c r="S2603" t="s">
        <v>7571</v>
      </c>
      <c r="T2603" t="s">
        <v>7571</v>
      </c>
      <c r="U2603" t="s">
        <v>7571</v>
      </c>
      <c r="V2603" t="s">
        <v>7571</v>
      </c>
      <c r="W2603" t="s">
        <v>7571</v>
      </c>
      <c r="X2603" t="s">
        <v>7571</v>
      </c>
      <c r="Y2603" t="s">
        <v>7571</v>
      </c>
      <c r="Z2603" t="s">
        <v>7571</v>
      </c>
      <c r="AA2603" t="s">
        <v>7571</v>
      </c>
      <c r="AB2603" t="s">
        <v>7571</v>
      </c>
      <c r="AC2603" t="s">
        <v>7571</v>
      </c>
      <c r="AD2603" t="s">
        <v>7571</v>
      </c>
      <c r="AE2603" t="s">
        <v>169</v>
      </c>
      <c r="AF2603" s="5">
        <v>46113</v>
      </c>
      <c r="AG2603" t="s">
        <v>67</v>
      </c>
    </row>
    <row r="2604" spans="1:33" x14ac:dyDescent="0.25">
      <c r="A2604" t="s">
        <v>7572</v>
      </c>
      <c r="B2604" t="s">
        <v>54</v>
      </c>
      <c r="C2604" s="5">
        <v>46023</v>
      </c>
      <c r="D2604" s="5">
        <v>46112</v>
      </c>
      <c r="E2604" t="s">
        <v>40</v>
      </c>
      <c r="F2604" t="s">
        <v>906</v>
      </c>
      <c r="G2604" t="s">
        <v>50643</v>
      </c>
      <c r="H2604" t="s">
        <v>50643</v>
      </c>
      <c r="I2604" t="s">
        <v>164</v>
      </c>
      <c r="J2604" t="s">
        <v>907</v>
      </c>
      <c r="K2604" t="s">
        <v>172</v>
      </c>
      <c r="L2604" t="s">
        <v>908</v>
      </c>
      <c r="M2604" t="s">
        <v>50</v>
      </c>
      <c r="N2604" t="s">
        <v>909</v>
      </c>
      <c r="O2604" t="s">
        <v>167</v>
      </c>
      <c r="P2604" t="s">
        <v>909</v>
      </c>
      <c r="Q2604" t="s">
        <v>167</v>
      </c>
      <c r="R2604" t="s">
        <v>7573</v>
      </c>
      <c r="S2604" t="s">
        <v>7573</v>
      </c>
      <c r="T2604" t="s">
        <v>7573</v>
      </c>
      <c r="U2604" t="s">
        <v>7573</v>
      </c>
      <c r="V2604" t="s">
        <v>7573</v>
      </c>
      <c r="W2604" t="s">
        <v>7573</v>
      </c>
      <c r="X2604" t="s">
        <v>7573</v>
      </c>
      <c r="Y2604" t="s">
        <v>7573</v>
      </c>
      <c r="Z2604" t="s">
        <v>7573</v>
      </c>
      <c r="AA2604" t="s">
        <v>7573</v>
      </c>
      <c r="AB2604" t="s">
        <v>7573</v>
      </c>
      <c r="AC2604" t="s">
        <v>7573</v>
      </c>
      <c r="AD2604" t="s">
        <v>7573</v>
      </c>
      <c r="AE2604" t="s">
        <v>169</v>
      </c>
      <c r="AF2604" s="5">
        <v>46113</v>
      </c>
      <c r="AG2604" t="s">
        <v>67</v>
      </c>
    </row>
    <row r="2605" spans="1:33" x14ac:dyDescent="0.25">
      <c r="A2605" t="s">
        <v>7574</v>
      </c>
      <c r="B2605" t="s">
        <v>54</v>
      </c>
      <c r="C2605" s="5">
        <v>46023</v>
      </c>
      <c r="D2605" s="5">
        <v>46112</v>
      </c>
      <c r="E2605" t="s">
        <v>40</v>
      </c>
      <c r="F2605" t="s">
        <v>2349</v>
      </c>
      <c r="G2605" t="s">
        <v>2350</v>
      </c>
      <c r="H2605" t="s">
        <v>2350</v>
      </c>
      <c r="I2605" t="s">
        <v>164</v>
      </c>
      <c r="J2605" t="s">
        <v>2351</v>
      </c>
      <c r="K2605" t="s">
        <v>2352</v>
      </c>
      <c r="L2605" t="s">
        <v>2353</v>
      </c>
      <c r="M2605" t="s">
        <v>50</v>
      </c>
      <c r="N2605" t="s">
        <v>2354</v>
      </c>
      <c r="O2605" t="s">
        <v>167</v>
      </c>
      <c r="P2605" t="s">
        <v>2354</v>
      </c>
      <c r="Q2605" t="s">
        <v>167</v>
      </c>
      <c r="R2605" t="s">
        <v>7575</v>
      </c>
      <c r="S2605" t="s">
        <v>7575</v>
      </c>
      <c r="T2605" t="s">
        <v>7575</v>
      </c>
      <c r="U2605" t="s">
        <v>7575</v>
      </c>
      <c r="V2605" t="s">
        <v>7575</v>
      </c>
      <c r="W2605" t="s">
        <v>7575</v>
      </c>
      <c r="X2605" t="s">
        <v>7575</v>
      </c>
      <c r="Y2605" t="s">
        <v>7575</v>
      </c>
      <c r="Z2605" t="s">
        <v>7575</v>
      </c>
      <c r="AA2605" t="s">
        <v>7575</v>
      </c>
      <c r="AB2605" t="s">
        <v>7575</v>
      </c>
      <c r="AC2605" t="s">
        <v>7575</v>
      </c>
      <c r="AD2605" t="s">
        <v>7575</v>
      </c>
      <c r="AE2605" t="s">
        <v>169</v>
      </c>
      <c r="AF2605" s="5">
        <v>46113</v>
      </c>
      <c r="AG2605" t="s">
        <v>67</v>
      </c>
    </row>
    <row r="2606" spans="1:33" x14ac:dyDescent="0.25">
      <c r="A2606" t="s">
        <v>7576</v>
      </c>
      <c r="B2606" t="s">
        <v>54</v>
      </c>
      <c r="C2606" s="5">
        <v>46023</v>
      </c>
      <c r="D2606" s="5">
        <v>46112</v>
      </c>
      <c r="E2606" t="s">
        <v>40</v>
      </c>
      <c r="F2606" t="s">
        <v>1987</v>
      </c>
      <c r="G2606" t="s">
        <v>223</v>
      </c>
      <c r="H2606" t="s">
        <v>223</v>
      </c>
      <c r="I2606" t="s">
        <v>330</v>
      </c>
      <c r="J2606" t="s">
        <v>1988</v>
      </c>
      <c r="K2606" t="s">
        <v>146</v>
      </c>
      <c r="L2606" t="s">
        <v>226</v>
      </c>
      <c r="M2606" t="s">
        <v>50</v>
      </c>
      <c r="N2606" t="s">
        <v>1989</v>
      </c>
      <c r="O2606" t="s">
        <v>167</v>
      </c>
      <c r="P2606" t="s">
        <v>1989</v>
      </c>
      <c r="Q2606" t="s">
        <v>167</v>
      </c>
      <c r="R2606" t="s">
        <v>7577</v>
      </c>
      <c r="S2606" t="s">
        <v>7577</v>
      </c>
      <c r="T2606" t="s">
        <v>7577</v>
      </c>
      <c r="U2606" t="s">
        <v>7577</v>
      </c>
      <c r="V2606" t="s">
        <v>7577</v>
      </c>
      <c r="W2606" t="s">
        <v>7577</v>
      </c>
      <c r="X2606" t="s">
        <v>7577</v>
      </c>
      <c r="Y2606" t="s">
        <v>7577</v>
      </c>
      <c r="Z2606" t="s">
        <v>7577</v>
      </c>
      <c r="AA2606" t="s">
        <v>7577</v>
      </c>
      <c r="AB2606" t="s">
        <v>7577</v>
      </c>
      <c r="AC2606" t="s">
        <v>7577</v>
      </c>
      <c r="AD2606" t="s">
        <v>7577</v>
      </c>
      <c r="AE2606" t="s">
        <v>169</v>
      </c>
      <c r="AF2606" s="5">
        <v>46113</v>
      </c>
      <c r="AG2606" t="s">
        <v>67</v>
      </c>
    </row>
    <row r="2607" spans="1:33" x14ac:dyDescent="0.25">
      <c r="A2607" t="s">
        <v>7578</v>
      </c>
      <c r="B2607" t="s">
        <v>54</v>
      </c>
      <c r="C2607" s="5">
        <v>46023</v>
      </c>
      <c r="D2607" s="5">
        <v>46112</v>
      </c>
      <c r="E2607" t="s">
        <v>40</v>
      </c>
      <c r="F2607" t="s">
        <v>3432</v>
      </c>
      <c r="G2607" t="s">
        <v>208</v>
      </c>
      <c r="H2607" t="s">
        <v>208</v>
      </c>
      <c r="I2607" t="s">
        <v>164</v>
      </c>
      <c r="J2607" t="s">
        <v>3433</v>
      </c>
      <c r="K2607" t="s">
        <v>1224</v>
      </c>
      <c r="L2607" t="s">
        <v>2891</v>
      </c>
      <c r="M2607" t="s">
        <v>51</v>
      </c>
      <c r="N2607" t="s">
        <v>3434</v>
      </c>
      <c r="O2607" t="s">
        <v>167</v>
      </c>
      <c r="P2607" t="s">
        <v>3434</v>
      </c>
      <c r="Q2607" t="s">
        <v>167</v>
      </c>
      <c r="R2607" t="s">
        <v>7579</v>
      </c>
      <c r="S2607" t="s">
        <v>7579</v>
      </c>
      <c r="T2607" t="s">
        <v>7579</v>
      </c>
      <c r="U2607" t="s">
        <v>7579</v>
      </c>
      <c r="V2607" t="s">
        <v>7579</v>
      </c>
      <c r="W2607" t="s">
        <v>7579</v>
      </c>
      <c r="X2607" t="s">
        <v>7579</v>
      </c>
      <c r="Y2607" t="s">
        <v>7579</v>
      </c>
      <c r="Z2607" t="s">
        <v>7579</v>
      </c>
      <c r="AA2607" t="s">
        <v>7579</v>
      </c>
      <c r="AB2607" t="s">
        <v>7579</v>
      </c>
      <c r="AC2607" t="s">
        <v>7579</v>
      </c>
      <c r="AD2607" t="s">
        <v>7579</v>
      </c>
      <c r="AE2607" t="s">
        <v>169</v>
      </c>
      <c r="AF2607" s="5">
        <v>46113</v>
      </c>
      <c r="AG2607" t="s">
        <v>67</v>
      </c>
    </row>
    <row r="2608" spans="1:33" x14ac:dyDescent="0.25">
      <c r="A2608" t="s">
        <v>7580</v>
      </c>
      <c r="B2608" t="s">
        <v>54</v>
      </c>
      <c r="C2608" s="5">
        <v>46023</v>
      </c>
      <c r="D2608" s="5">
        <v>46112</v>
      </c>
      <c r="E2608" t="s">
        <v>40</v>
      </c>
      <c r="F2608" t="s">
        <v>1912</v>
      </c>
      <c r="G2608" t="s">
        <v>208</v>
      </c>
      <c r="H2608" t="s">
        <v>208</v>
      </c>
      <c r="I2608" t="s">
        <v>1016</v>
      </c>
      <c r="J2608" t="s">
        <v>1913</v>
      </c>
      <c r="K2608" t="s">
        <v>83</v>
      </c>
      <c r="L2608" t="s">
        <v>189</v>
      </c>
      <c r="M2608" t="s">
        <v>50</v>
      </c>
      <c r="N2608" t="s">
        <v>1914</v>
      </c>
      <c r="O2608" t="s">
        <v>167</v>
      </c>
      <c r="P2608" t="s">
        <v>1914</v>
      </c>
      <c r="Q2608" t="s">
        <v>167</v>
      </c>
      <c r="R2608" t="s">
        <v>7581</v>
      </c>
      <c r="S2608" t="s">
        <v>7581</v>
      </c>
      <c r="T2608" t="s">
        <v>7581</v>
      </c>
      <c r="U2608" t="s">
        <v>7581</v>
      </c>
      <c r="V2608" t="s">
        <v>7581</v>
      </c>
      <c r="W2608" t="s">
        <v>7581</v>
      </c>
      <c r="X2608" t="s">
        <v>7581</v>
      </c>
      <c r="Y2608" t="s">
        <v>7581</v>
      </c>
      <c r="Z2608" t="s">
        <v>7581</v>
      </c>
      <c r="AA2608" t="s">
        <v>7581</v>
      </c>
      <c r="AB2608" t="s">
        <v>7581</v>
      </c>
      <c r="AC2608" t="s">
        <v>7581</v>
      </c>
      <c r="AD2608" t="s">
        <v>7581</v>
      </c>
      <c r="AE2608" t="s">
        <v>169</v>
      </c>
      <c r="AF2608" s="5">
        <v>46113</v>
      </c>
      <c r="AG2608" t="s">
        <v>67</v>
      </c>
    </row>
    <row r="2609" spans="1:33" x14ac:dyDescent="0.25">
      <c r="A2609" t="s">
        <v>7582</v>
      </c>
      <c r="B2609" t="s">
        <v>54</v>
      </c>
      <c r="C2609" s="5">
        <v>46023</v>
      </c>
      <c r="D2609" s="5">
        <v>46112</v>
      </c>
      <c r="E2609" t="s">
        <v>40</v>
      </c>
      <c r="F2609" t="s">
        <v>5585</v>
      </c>
      <c r="G2609" t="s">
        <v>971</v>
      </c>
      <c r="H2609" t="s">
        <v>971</v>
      </c>
      <c r="I2609" t="s">
        <v>50621</v>
      </c>
      <c r="J2609" t="s">
        <v>5586</v>
      </c>
      <c r="K2609" t="s">
        <v>5587</v>
      </c>
      <c r="L2609" t="s">
        <v>203</v>
      </c>
      <c r="M2609" t="s">
        <v>50</v>
      </c>
      <c r="N2609" t="s">
        <v>5588</v>
      </c>
      <c r="O2609" t="s">
        <v>167</v>
      </c>
      <c r="P2609" t="s">
        <v>5588</v>
      </c>
      <c r="Q2609" t="s">
        <v>167</v>
      </c>
      <c r="R2609" t="s">
        <v>7583</v>
      </c>
      <c r="S2609" t="s">
        <v>7583</v>
      </c>
      <c r="T2609" t="s">
        <v>7583</v>
      </c>
      <c r="U2609" t="s">
        <v>7583</v>
      </c>
      <c r="V2609" t="s">
        <v>7583</v>
      </c>
      <c r="W2609" t="s">
        <v>7583</v>
      </c>
      <c r="X2609" t="s">
        <v>7583</v>
      </c>
      <c r="Y2609" t="s">
        <v>7583</v>
      </c>
      <c r="Z2609" t="s">
        <v>7583</v>
      </c>
      <c r="AA2609" t="s">
        <v>7583</v>
      </c>
      <c r="AB2609" t="s">
        <v>7583</v>
      </c>
      <c r="AC2609" t="s">
        <v>7583</v>
      </c>
      <c r="AD2609" t="s">
        <v>7583</v>
      </c>
      <c r="AE2609" t="s">
        <v>169</v>
      </c>
      <c r="AF2609" s="5">
        <v>46113</v>
      </c>
      <c r="AG2609" t="s">
        <v>67</v>
      </c>
    </row>
    <row r="2610" spans="1:33" x14ac:dyDescent="0.25">
      <c r="A2610" t="s">
        <v>7584</v>
      </c>
      <c r="B2610" t="s">
        <v>54</v>
      </c>
      <c r="C2610" s="5">
        <v>46023</v>
      </c>
      <c r="D2610" s="5">
        <v>46112</v>
      </c>
      <c r="E2610" t="s">
        <v>40</v>
      </c>
      <c r="F2610" t="s">
        <v>1917</v>
      </c>
      <c r="G2610" t="s">
        <v>50670</v>
      </c>
      <c r="H2610" t="s">
        <v>50670</v>
      </c>
      <c r="I2610" t="s">
        <v>338</v>
      </c>
      <c r="J2610" t="s">
        <v>1918</v>
      </c>
      <c r="K2610" t="s">
        <v>147</v>
      </c>
      <c r="L2610" t="s">
        <v>1919</v>
      </c>
      <c r="M2610" t="s">
        <v>50</v>
      </c>
      <c r="N2610" t="s">
        <v>1920</v>
      </c>
      <c r="O2610" t="s">
        <v>167</v>
      </c>
      <c r="P2610" t="s">
        <v>1920</v>
      </c>
      <c r="Q2610" t="s">
        <v>167</v>
      </c>
      <c r="R2610" t="s">
        <v>7585</v>
      </c>
      <c r="S2610" t="s">
        <v>7585</v>
      </c>
      <c r="T2610" t="s">
        <v>7585</v>
      </c>
      <c r="U2610" t="s">
        <v>7585</v>
      </c>
      <c r="V2610" t="s">
        <v>7585</v>
      </c>
      <c r="W2610" t="s">
        <v>7585</v>
      </c>
      <c r="X2610" t="s">
        <v>7585</v>
      </c>
      <c r="Y2610" t="s">
        <v>7585</v>
      </c>
      <c r="Z2610" t="s">
        <v>7585</v>
      </c>
      <c r="AA2610" t="s">
        <v>7585</v>
      </c>
      <c r="AB2610" t="s">
        <v>7585</v>
      </c>
      <c r="AC2610" t="s">
        <v>7585</v>
      </c>
      <c r="AD2610" t="s">
        <v>7585</v>
      </c>
      <c r="AE2610" t="s">
        <v>169</v>
      </c>
      <c r="AF2610" s="5">
        <v>46113</v>
      </c>
      <c r="AG2610" t="s">
        <v>67</v>
      </c>
    </row>
    <row r="2611" spans="1:33" x14ac:dyDescent="0.25">
      <c r="A2611" t="s">
        <v>7586</v>
      </c>
      <c r="B2611" t="s">
        <v>54</v>
      </c>
      <c r="C2611" s="5">
        <v>46023</v>
      </c>
      <c r="D2611" s="5">
        <v>46112</v>
      </c>
      <c r="E2611" t="s">
        <v>40</v>
      </c>
      <c r="F2611" t="s">
        <v>3328</v>
      </c>
      <c r="G2611" t="s">
        <v>1245</v>
      </c>
      <c r="H2611" t="s">
        <v>1245</v>
      </c>
      <c r="I2611" t="s">
        <v>187</v>
      </c>
      <c r="J2611" t="s">
        <v>3329</v>
      </c>
      <c r="K2611" t="s">
        <v>3330</v>
      </c>
      <c r="L2611" t="s">
        <v>867</v>
      </c>
      <c r="M2611" t="s">
        <v>50</v>
      </c>
      <c r="N2611" t="s">
        <v>3331</v>
      </c>
      <c r="O2611" t="s">
        <v>167</v>
      </c>
      <c r="P2611" t="s">
        <v>3331</v>
      </c>
      <c r="Q2611" t="s">
        <v>167</v>
      </c>
      <c r="R2611" t="s">
        <v>7587</v>
      </c>
      <c r="S2611" t="s">
        <v>7587</v>
      </c>
      <c r="T2611" t="s">
        <v>7587</v>
      </c>
      <c r="U2611" t="s">
        <v>7587</v>
      </c>
      <c r="V2611" t="s">
        <v>7587</v>
      </c>
      <c r="W2611" t="s">
        <v>7587</v>
      </c>
      <c r="X2611" t="s">
        <v>7587</v>
      </c>
      <c r="Y2611" t="s">
        <v>7587</v>
      </c>
      <c r="Z2611" t="s">
        <v>7587</v>
      </c>
      <c r="AA2611" t="s">
        <v>7587</v>
      </c>
      <c r="AB2611" t="s">
        <v>7587</v>
      </c>
      <c r="AC2611" t="s">
        <v>7587</v>
      </c>
      <c r="AD2611" t="s">
        <v>7587</v>
      </c>
      <c r="AE2611" t="s">
        <v>169</v>
      </c>
      <c r="AF2611" s="5">
        <v>46113</v>
      </c>
      <c r="AG2611" t="s">
        <v>67</v>
      </c>
    </row>
    <row r="2612" spans="1:33" x14ac:dyDescent="0.25">
      <c r="A2612" t="s">
        <v>7588</v>
      </c>
      <c r="B2612" t="s">
        <v>54</v>
      </c>
      <c r="C2612" s="5">
        <v>46023</v>
      </c>
      <c r="D2612" s="5">
        <v>46112</v>
      </c>
      <c r="E2612" t="s">
        <v>40</v>
      </c>
      <c r="F2612" t="s">
        <v>3414</v>
      </c>
      <c r="G2612" t="s">
        <v>208</v>
      </c>
      <c r="H2612" t="s">
        <v>208</v>
      </c>
      <c r="I2612" t="s">
        <v>252</v>
      </c>
      <c r="J2612" t="s">
        <v>317</v>
      </c>
      <c r="K2612" t="s">
        <v>1175</v>
      </c>
      <c r="L2612" t="s">
        <v>203</v>
      </c>
      <c r="M2612" t="s">
        <v>50</v>
      </c>
      <c r="N2612" t="s">
        <v>403</v>
      </c>
      <c r="O2612" t="s">
        <v>167</v>
      </c>
      <c r="P2612" t="s">
        <v>403</v>
      </c>
      <c r="Q2612" t="s">
        <v>167</v>
      </c>
      <c r="R2612" t="s">
        <v>7589</v>
      </c>
      <c r="S2612" t="s">
        <v>7589</v>
      </c>
      <c r="T2612" t="s">
        <v>7589</v>
      </c>
      <c r="U2612" t="s">
        <v>7589</v>
      </c>
      <c r="V2612" t="s">
        <v>7589</v>
      </c>
      <c r="W2612" t="s">
        <v>7589</v>
      </c>
      <c r="X2612" t="s">
        <v>7589</v>
      </c>
      <c r="Y2612" t="s">
        <v>7589</v>
      </c>
      <c r="Z2612" t="s">
        <v>7589</v>
      </c>
      <c r="AA2612" t="s">
        <v>7589</v>
      </c>
      <c r="AB2612" t="s">
        <v>7589</v>
      </c>
      <c r="AC2612" t="s">
        <v>7589</v>
      </c>
      <c r="AD2612" t="s">
        <v>7589</v>
      </c>
      <c r="AE2612" t="s">
        <v>169</v>
      </c>
      <c r="AF2612" s="5">
        <v>46113</v>
      </c>
      <c r="AG2612" t="s">
        <v>67</v>
      </c>
    </row>
    <row r="2613" spans="1:33" x14ac:dyDescent="0.25">
      <c r="A2613" t="s">
        <v>7590</v>
      </c>
      <c r="B2613" t="s">
        <v>54</v>
      </c>
      <c r="C2613" s="5">
        <v>46023</v>
      </c>
      <c r="D2613" s="5">
        <v>46112</v>
      </c>
      <c r="E2613" t="s">
        <v>40</v>
      </c>
      <c r="F2613" t="s">
        <v>1846</v>
      </c>
      <c r="G2613" t="s">
        <v>1847</v>
      </c>
      <c r="H2613" t="s">
        <v>1847</v>
      </c>
      <c r="I2613" t="s">
        <v>187</v>
      </c>
      <c r="J2613" t="s">
        <v>1610</v>
      </c>
      <c r="K2613" t="s">
        <v>130</v>
      </c>
      <c r="L2613" t="s">
        <v>1848</v>
      </c>
      <c r="M2613" t="s">
        <v>50</v>
      </c>
      <c r="N2613" t="s">
        <v>1849</v>
      </c>
      <c r="O2613" t="s">
        <v>167</v>
      </c>
      <c r="P2613" t="s">
        <v>1849</v>
      </c>
      <c r="Q2613" t="s">
        <v>167</v>
      </c>
      <c r="R2613" t="s">
        <v>7591</v>
      </c>
      <c r="S2613" t="s">
        <v>7591</v>
      </c>
      <c r="T2613" t="s">
        <v>7591</v>
      </c>
      <c r="U2613" t="s">
        <v>7591</v>
      </c>
      <c r="V2613" t="s">
        <v>7591</v>
      </c>
      <c r="W2613" t="s">
        <v>7591</v>
      </c>
      <c r="X2613" t="s">
        <v>7591</v>
      </c>
      <c r="Y2613" t="s">
        <v>7591</v>
      </c>
      <c r="Z2613" t="s">
        <v>7591</v>
      </c>
      <c r="AA2613" t="s">
        <v>7591</v>
      </c>
      <c r="AB2613" t="s">
        <v>7591</v>
      </c>
      <c r="AC2613" t="s">
        <v>7591</v>
      </c>
      <c r="AD2613" t="s">
        <v>7591</v>
      </c>
      <c r="AE2613" t="s">
        <v>169</v>
      </c>
      <c r="AF2613" s="5">
        <v>46113</v>
      </c>
      <c r="AG2613" t="s">
        <v>67</v>
      </c>
    </row>
    <row r="2614" spans="1:33" x14ac:dyDescent="0.25">
      <c r="A2614" t="s">
        <v>7592</v>
      </c>
      <c r="B2614" t="s">
        <v>54</v>
      </c>
      <c r="C2614" s="5">
        <v>46023</v>
      </c>
      <c r="D2614" s="5">
        <v>46112</v>
      </c>
      <c r="E2614" t="s">
        <v>40</v>
      </c>
      <c r="F2614" t="s">
        <v>2980</v>
      </c>
      <c r="G2614" t="s">
        <v>1847</v>
      </c>
      <c r="H2614" t="s">
        <v>1847</v>
      </c>
      <c r="I2614" t="s">
        <v>187</v>
      </c>
      <c r="J2614" t="s">
        <v>1913</v>
      </c>
      <c r="K2614" t="s">
        <v>2981</v>
      </c>
      <c r="L2614" t="s">
        <v>181</v>
      </c>
      <c r="M2614" t="s">
        <v>50</v>
      </c>
      <c r="N2614" t="s">
        <v>2982</v>
      </c>
      <c r="O2614" t="s">
        <v>167</v>
      </c>
      <c r="P2614" t="s">
        <v>2982</v>
      </c>
      <c r="Q2614" t="s">
        <v>167</v>
      </c>
      <c r="R2614" t="s">
        <v>7593</v>
      </c>
      <c r="S2614" t="s">
        <v>7593</v>
      </c>
      <c r="T2614" t="s">
        <v>7593</v>
      </c>
      <c r="U2614" t="s">
        <v>7593</v>
      </c>
      <c r="V2614" t="s">
        <v>7593</v>
      </c>
      <c r="W2614" t="s">
        <v>7593</v>
      </c>
      <c r="X2614" t="s">
        <v>7593</v>
      </c>
      <c r="Y2614" t="s">
        <v>7593</v>
      </c>
      <c r="Z2614" t="s">
        <v>7593</v>
      </c>
      <c r="AA2614" t="s">
        <v>7593</v>
      </c>
      <c r="AB2614" t="s">
        <v>7593</v>
      </c>
      <c r="AC2614" t="s">
        <v>7593</v>
      </c>
      <c r="AD2614" t="s">
        <v>7593</v>
      </c>
      <c r="AE2614" t="s">
        <v>169</v>
      </c>
      <c r="AF2614" s="5">
        <v>46113</v>
      </c>
      <c r="AG2614" t="s">
        <v>67</v>
      </c>
    </row>
    <row r="2615" spans="1:33" x14ac:dyDescent="0.25">
      <c r="A2615" t="s">
        <v>7594</v>
      </c>
      <c r="B2615" t="s">
        <v>54</v>
      </c>
      <c r="C2615" s="5">
        <v>46023</v>
      </c>
      <c r="D2615" s="5">
        <v>46112</v>
      </c>
      <c r="E2615" t="s">
        <v>40</v>
      </c>
      <c r="F2615" t="s">
        <v>1635</v>
      </c>
      <c r="G2615" t="s">
        <v>195</v>
      </c>
      <c r="H2615" t="s">
        <v>195</v>
      </c>
      <c r="I2615" t="s">
        <v>245</v>
      </c>
      <c r="J2615" t="s">
        <v>1636</v>
      </c>
      <c r="K2615" t="s">
        <v>210</v>
      </c>
      <c r="L2615" t="s">
        <v>1637</v>
      </c>
      <c r="M2615" t="s">
        <v>51</v>
      </c>
      <c r="N2615" t="s">
        <v>191</v>
      </c>
      <c r="O2615" t="s">
        <v>167</v>
      </c>
      <c r="P2615" t="s">
        <v>191</v>
      </c>
      <c r="Q2615" t="s">
        <v>167</v>
      </c>
      <c r="R2615" t="s">
        <v>7595</v>
      </c>
      <c r="S2615" t="s">
        <v>7595</v>
      </c>
      <c r="T2615" t="s">
        <v>7595</v>
      </c>
      <c r="U2615" t="s">
        <v>7595</v>
      </c>
      <c r="V2615" t="s">
        <v>7595</v>
      </c>
      <c r="W2615" t="s">
        <v>7595</v>
      </c>
      <c r="X2615" t="s">
        <v>7595</v>
      </c>
      <c r="Y2615" t="s">
        <v>7595</v>
      </c>
      <c r="Z2615" t="s">
        <v>7595</v>
      </c>
      <c r="AA2615" t="s">
        <v>7595</v>
      </c>
      <c r="AB2615" t="s">
        <v>7595</v>
      </c>
      <c r="AC2615" t="s">
        <v>7595</v>
      </c>
      <c r="AD2615" t="s">
        <v>7595</v>
      </c>
      <c r="AE2615" t="s">
        <v>169</v>
      </c>
      <c r="AF2615" s="5">
        <v>46113</v>
      </c>
      <c r="AG2615" t="s">
        <v>67</v>
      </c>
    </row>
    <row r="2616" spans="1:33" x14ac:dyDescent="0.25">
      <c r="A2616" t="s">
        <v>7596</v>
      </c>
      <c r="B2616" t="s">
        <v>54</v>
      </c>
      <c r="C2616" s="5">
        <v>46023</v>
      </c>
      <c r="D2616" s="5">
        <v>46112</v>
      </c>
      <c r="E2616" t="s">
        <v>40</v>
      </c>
      <c r="F2616" t="s">
        <v>1640</v>
      </c>
      <c r="G2616" t="s">
        <v>281</v>
      </c>
      <c r="H2616" t="s">
        <v>281</v>
      </c>
      <c r="I2616" t="s">
        <v>187</v>
      </c>
      <c r="J2616" t="s">
        <v>1641</v>
      </c>
      <c r="K2616" t="s">
        <v>1642</v>
      </c>
      <c r="L2616" t="s">
        <v>867</v>
      </c>
      <c r="M2616" t="s">
        <v>50</v>
      </c>
      <c r="N2616" t="s">
        <v>1643</v>
      </c>
      <c r="O2616" t="s">
        <v>167</v>
      </c>
      <c r="P2616" t="s">
        <v>1643</v>
      </c>
      <c r="Q2616" t="s">
        <v>167</v>
      </c>
      <c r="R2616" t="s">
        <v>7597</v>
      </c>
      <c r="S2616" t="s">
        <v>7597</v>
      </c>
      <c r="T2616" t="s">
        <v>7597</v>
      </c>
      <c r="U2616" t="s">
        <v>7597</v>
      </c>
      <c r="V2616" t="s">
        <v>7597</v>
      </c>
      <c r="W2616" t="s">
        <v>7597</v>
      </c>
      <c r="X2616" t="s">
        <v>7597</v>
      </c>
      <c r="Y2616" t="s">
        <v>7597</v>
      </c>
      <c r="Z2616" t="s">
        <v>7597</v>
      </c>
      <c r="AA2616" t="s">
        <v>7597</v>
      </c>
      <c r="AB2616" t="s">
        <v>7597</v>
      </c>
      <c r="AC2616" t="s">
        <v>7597</v>
      </c>
      <c r="AD2616" t="s">
        <v>7597</v>
      </c>
      <c r="AE2616" t="s">
        <v>169</v>
      </c>
      <c r="AF2616" s="5">
        <v>46113</v>
      </c>
      <c r="AG2616" t="s">
        <v>67</v>
      </c>
    </row>
    <row r="2617" spans="1:33" x14ac:dyDescent="0.25">
      <c r="A2617" t="s">
        <v>7598</v>
      </c>
      <c r="B2617" t="s">
        <v>54</v>
      </c>
      <c r="C2617" s="5">
        <v>46023</v>
      </c>
      <c r="D2617" s="5">
        <v>46112</v>
      </c>
      <c r="E2617" t="s">
        <v>40</v>
      </c>
      <c r="F2617" t="s">
        <v>1788</v>
      </c>
      <c r="G2617" t="s">
        <v>208</v>
      </c>
      <c r="H2617" t="s">
        <v>208</v>
      </c>
      <c r="I2617" t="s">
        <v>1207</v>
      </c>
      <c r="J2617" t="s">
        <v>1789</v>
      </c>
      <c r="K2617" t="s">
        <v>172</v>
      </c>
      <c r="L2617" t="s">
        <v>172</v>
      </c>
      <c r="M2617" t="s">
        <v>51</v>
      </c>
      <c r="N2617" t="s">
        <v>1790</v>
      </c>
      <c r="O2617" t="s">
        <v>167</v>
      </c>
      <c r="P2617" t="s">
        <v>1790</v>
      </c>
      <c r="Q2617" t="s">
        <v>167</v>
      </c>
      <c r="R2617" t="s">
        <v>7599</v>
      </c>
      <c r="S2617" t="s">
        <v>7599</v>
      </c>
      <c r="T2617" t="s">
        <v>7599</v>
      </c>
      <c r="U2617" t="s">
        <v>7599</v>
      </c>
      <c r="V2617" t="s">
        <v>7599</v>
      </c>
      <c r="W2617" t="s">
        <v>7599</v>
      </c>
      <c r="X2617" t="s">
        <v>7599</v>
      </c>
      <c r="Y2617" t="s">
        <v>7599</v>
      </c>
      <c r="Z2617" t="s">
        <v>7599</v>
      </c>
      <c r="AA2617" t="s">
        <v>7599</v>
      </c>
      <c r="AB2617" t="s">
        <v>7599</v>
      </c>
      <c r="AC2617" t="s">
        <v>7599</v>
      </c>
      <c r="AD2617" t="s">
        <v>7599</v>
      </c>
      <c r="AE2617" t="s">
        <v>169</v>
      </c>
      <c r="AF2617" s="5">
        <v>46113</v>
      </c>
      <c r="AG2617" t="s">
        <v>67</v>
      </c>
    </row>
    <row r="2618" spans="1:33" x14ac:dyDescent="0.25">
      <c r="A2618" t="s">
        <v>7600</v>
      </c>
      <c r="B2618" t="s">
        <v>54</v>
      </c>
      <c r="C2618" s="5">
        <v>46023</v>
      </c>
      <c r="D2618" s="5">
        <v>46112</v>
      </c>
      <c r="E2618" t="s">
        <v>40</v>
      </c>
      <c r="F2618" t="s">
        <v>3914</v>
      </c>
      <c r="G2618" t="s">
        <v>208</v>
      </c>
      <c r="H2618" t="s">
        <v>208</v>
      </c>
      <c r="I2618" t="s">
        <v>1016</v>
      </c>
      <c r="J2618" t="s">
        <v>3915</v>
      </c>
      <c r="K2618" t="s">
        <v>190</v>
      </c>
      <c r="L2618" t="s">
        <v>263</v>
      </c>
      <c r="M2618" t="s">
        <v>51</v>
      </c>
      <c r="N2618" t="s">
        <v>3916</v>
      </c>
      <c r="O2618" t="s">
        <v>167</v>
      </c>
      <c r="P2618" t="s">
        <v>3916</v>
      </c>
      <c r="Q2618" t="s">
        <v>167</v>
      </c>
      <c r="R2618" t="s">
        <v>7601</v>
      </c>
      <c r="S2618" t="s">
        <v>7601</v>
      </c>
      <c r="T2618" t="s">
        <v>7601</v>
      </c>
      <c r="U2618" t="s">
        <v>7601</v>
      </c>
      <c r="V2618" t="s">
        <v>7601</v>
      </c>
      <c r="W2618" t="s">
        <v>7601</v>
      </c>
      <c r="X2618" t="s">
        <v>7601</v>
      </c>
      <c r="Y2618" t="s">
        <v>7601</v>
      </c>
      <c r="Z2618" t="s">
        <v>7601</v>
      </c>
      <c r="AA2618" t="s">
        <v>7601</v>
      </c>
      <c r="AB2618" t="s">
        <v>7601</v>
      </c>
      <c r="AC2618" t="s">
        <v>7601</v>
      </c>
      <c r="AD2618" t="s">
        <v>7601</v>
      </c>
      <c r="AE2618" t="s">
        <v>169</v>
      </c>
      <c r="AF2618" s="5">
        <v>46113</v>
      </c>
      <c r="AG2618" t="s">
        <v>67</v>
      </c>
    </row>
    <row r="2619" spans="1:33" x14ac:dyDescent="0.25">
      <c r="A2619" t="s">
        <v>7602</v>
      </c>
      <c r="B2619" t="s">
        <v>54</v>
      </c>
      <c r="C2619" s="5">
        <v>46023</v>
      </c>
      <c r="D2619" s="5">
        <v>46112</v>
      </c>
      <c r="E2619" t="s">
        <v>40</v>
      </c>
      <c r="F2619" t="s">
        <v>1076</v>
      </c>
      <c r="G2619" t="s">
        <v>50607</v>
      </c>
      <c r="H2619" t="s">
        <v>50607</v>
      </c>
      <c r="I2619" t="s">
        <v>308</v>
      </c>
      <c r="J2619" t="s">
        <v>1077</v>
      </c>
      <c r="K2619" t="s">
        <v>351</v>
      </c>
      <c r="L2619" t="s">
        <v>203</v>
      </c>
      <c r="M2619" t="s">
        <v>51</v>
      </c>
      <c r="N2619" t="s">
        <v>312</v>
      </c>
      <c r="O2619" t="s">
        <v>167</v>
      </c>
      <c r="P2619" t="s">
        <v>312</v>
      </c>
      <c r="Q2619" t="s">
        <v>167</v>
      </c>
      <c r="R2619" t="s">
        <v>7603</v>
      </c>
      <c r="S2619" t="s">
        <v>7603</v>
      </c>
      <c r="T2619" t="s">
        <v>7603</v>
      </c>
      <c r="U2619" t="s">
        <v>7603</v>
      </c>
      <c r="V2619" t="s">
        <v>7603</v>
      </c>
      <c r="W2619" t="s">
        <v>7603</v>
      </c>
      <c r="X2619" t="s">
        <v>7603</v>
      </c>
      <c r="Y2619" t="s">
        <v>7603</v>
      </c>
      <c r="Z2619" t="s">
        <v>7603</v>
      </c>
      <c r="AA2619" t="s">
        <v>7603</v>
      </c>
      <c r="AB2619" t="s">
        <v>7603</v>
      </c>
      <c r="AC2619" t="s">
        <v>7603</v>
      </c>
      <c r="AD2619" t="s">
        <v>7603</v>
      </c>
      <c r="AE2619" t="s">
        <v>169</v>
      </c>
      <c r="AF2619" s="5">
        <v>46113</v>
      </c>
      <c r="AG2619" t="s">
        <v>67</v>
      </c>
    </row>
    <row r="2620" spans="1:33" x14ac:dyDescent="0.25">
      <c r="A2620" t="s">
        <v>7604</v>
      </c>
      <c r="B2620" t="s">
        <v>54</v>
      </c>
      <c r="C2620" s="5">
        <v>46023</v>
      </c>
      <c r="D2620" s="5">
        <v>46112</v>
      </c>
      <c r="E2620" t="s">
        <v>40</v>
      </c>
      <c r="F2620" t="s">
        <v>2417</v>
      </c>
      <c r="G2620" t="s">
        <v>50611</v>
      </c>
      <c r="H2620" t="s">
        <v>50611</v>
      </c>
      <c r="I2620" t="s">
        <v>237</v>
      </c>
      <c r="J2620" t="s">
        <v>2418</v>
      </c>
      <c r="K2620" t="s">
        <v>2251</v>
      </c>
      <c r="L2620" t="s">
        <v>2419</v>
      </c>
      <c r="M2620" t="s">
        <v>51</v>
      </c>
      <c r="N2620" t="s">
        <v>2420</v>
      </c>
      <c r="O2620" t="s">
        <v>167</v>
      </c>
      <c r="P2620" t="s">
        <v>2420</v>
      </c>
      <c r="Q2620" t="s">
        <v>167</v>
      </c>
      <c r="R2620" t="s">
        <v>7605</v>
      </c>
      <c r="S2620" t="s">
        <v>7605</v>
      </c>
      <c r="T2620" t="s">
        <v>7605</v>
      </c>
      <c r="U2620" t="s">
        <v>7605</v>
      </c>
      <c r="V2620" t="s">
        <v>7605</v>
      </c>
      <c r="W2620" t="s">
        <v>7605</v>
      </c>
      <c r="X2620" t="s">
        <v>7605</v>
      </c>
      <c r="Y2620" t="s">
        <v>7605</v>
      </c>
      <c r="Z2620" t="s">
        <v>7605</v>
      </c>
      <c r="AA2620" t="s">
        <v>7605</v>
      </c>
      <c r="AB2620" t="s">
        <v>7605</v>
      </c>
      <c r="AC2620" t="s">
        <v>7605</v>
      </c>
      <c r="AD2620" t="s">
        <v>7605</v>
      </c>
      <c r="AE2620" t="s">
        <v>169</v>
      </c>
      <c r="AF2620" s="5">
        <v>46113</v>
      </c>
      <c r="AG2620" t="s">
        <v>67</v>
      </c>
    </row>
    <row r="2621" spans="1:33" x14ac:dyDescent="0.25">
      <c r="A2621" t="s">
        <v>7606</v>
      </c>
      <c r="B2621" t="s">
        <v>54</v>
      </c>
      <c r="C2621" s="5">
        <v>46023</v>
      </c>
      <c r="D2621" s="5">
        <v>46112</v>
      </c>
      <c r="E2621" t="s">
        <v>40</v>
      </c>
      <c r="F2621" t="s">
        <v>4585</v>
      </c>
      <c r="G2621" t="s">
        <v>195</v>
      </c>
      <c r="H2621" t="s">
        <v>195</v>
      </c>
      <c r="I2621" t="s">
        <v>261</v>
      </c>
      <c r="J2621" t="s">
        <v>101</v>
      </c>
      <c r="K2621" t="s">
        <v>203</v>
      </c>
      <c r="L2621" t="s">
        <v>190</v>
      </c>
      <c r="M2621" t="s">
        <v>50</v>
      </c>
      <c r="N2621" t="s">
        <v>4586</v>
      </c>
      <c r="O2621" t="s">
        <v>167</v>
      </c>
      <c r="P2621" t="s">
        <v>4586</v>
      </c>
      <c r="Q2621" t="s">
        <v>167</v>
      </c>
      <c r="R2621" t="s">
        <v>7607</v>
      </c>
      <c r="S2621" t="s">
        <v>7607</v>
      </c>
      <c r="T2621" t="s">
        <v>7607</v>
      </c>
      <c r="U2621" t="s">
        <v>7607</v>
      </c>
      <c r="V2621" t="s">
        <v>7607</v>
      </c>
      <c r="W2621" t="s">
        <v>7607</v>
      </c>
      <c r="X2621" t="s">
        <v>7607</v>
      </c>
      <c r="Y2621" t="s">
        <v>7607</v>
      </c>
      <c r="Z2621" t="s">
        <v>7607</v>
      </c>
      <c r="AA2621" t="s">
        <v>7607</v>
      </c>
      <c r="AB2621" t="s">
        <v>7607</v>
      </c>
      <c r="AC2621" t="s">
        <v>7607</v>
      </c>
      <c r="AD2621" t="s">
        <v>7607</v>
      </c>
      <c r="AE2621" t="s">
        <v>169</v>
      </c>
      <c r="AF2621" s="5">
        <v>46113</v>
      </c>
      <c r="AG2621" t="s">
        <v>67</v>
      </c>
    </row>
    <row r="2622" spans="1:33" x14ac:dyDescent="0.25">
      <c r="A2622" t="s">
        <v>7608</v>
      </c>
      <c r="B2622" t="s">
        <v>54</v>
      </c>
      <c r="C2622" s="5">
        <v>46023</v>
      </c>
      <c r="D2622" s="5">
        <v>46112</v>
      </c>
      <c r="E2622" t="s">
        <v>40</v>
      </c>
      <c r="F2622" t="s">
        <v>2226</v>
      </c>
      <c r="G2622" t="s">
        <v>536</v>
      </c>
      <c r="H2622" t="s">
        <v>536</v>
      </c>
      <c r="I2622" t="s">
        <v>187</v>
      </c>
      <c r="J2622" t="s">
        <v>224</v>
      </c>
      <c r="K2622" t="s">
        <v>190</v>
      </c>
      <c r="L2622" t="s">
        <v>630</v>
      </c>
      <c r="M2622" t="s">
        <v>50</v>
      </c>
      <c r="N2622" t="s">
        <v>2227</v>
      </c>
      <c r="O2622" t="s">
        <v>167</v>
      </c>
      <c r="P2622" t="s">
        <v>2227</v>
      </c>
      <c r="Q2622" t="s">
        <v>167</v>
      </c>
      <c r="R2622" t="s">
        <v>7609</v>
      </c>
      <c r="S2622" t="s">
        <v>7609</v>
      </c>
      <c r="T2622" t="s">
        <v>7609</v>
      </c>
      <c r="U2622" t="s">
        <v>7609</v>
      </c>
      <c r="V2622" t="s">
        <v>7609</v>
      </c>
      <c r="W2622" t="s">
        <v>7609</v>
      </c>
      <c r="X2622" t="s">
        <v>7609</v>
      </c>
      <c r="Y2622" t="s">
        <v>7609</v>
      </c>
      <c r="Z2622" t="s">
        <v>7609</v>
      </c>
      <c r="AA2622" t="s">
        <v>7609</v>
      </c>
      <c r="AB2622" t="s">
        <v>7609</v>
      </c>
      <c r="AC2622" t="s">
        <v>7609</v>
      </c>
      <c r="AD2622" t="s">
        <v>7609</v>
      </c>
      <c r="AE2622" t="s">
        <v>169</v>
      </c>
      <c r="AF2622" s="5">
        <v>46113</v>
      </c>
      <c r="AG2622" t="s">
        <v>67</v>
      </c>
    </row>
    <row r="2623" spans="1:33" x14ac:dyDescent="0.25">
      <c r="A2623" t="s">
        <v>7610</v>
      </c>
      <c r="B2623" t="s">
        <v>54</v>
      </c>
      <c r="C2623" s="5">
        <v>46023</v>
      </c>
      <c r="D2623" s="5">
        <v>46112</v>
      </c>
      <c r="E2623" t="s">
        <v>40</v>
      </c>
      <c r="F2623" t="s">
        <v>721</v>
      </c>
      <c r="G2623" t="s">
        <v>50626</v>
      </c>
      <c r="H2623" t="s">
        <v>50626</v>
      </c>
      <c r="I2623" t="s">
        <v>715</v>
      </c>
      <c r="J2623" t="s">
        <v>722</v>
      </c>
      <c r="K2623" t="s">
        <v>723</v>
      </c>
      <c r="L2623" t="s">
        <v>724</v>
      </c>
      <c r="M2623" t="s">
        <v>50</v>
      </c>
      <c r="N2623" t="s">
        <v>725</v>
      </c>
      <c r="O2623" t="s">
        <v>167</v>
      </c>
      <c r="P2623" t="s">
        <v>725</v>
      </c>
      <c r="Q2623" t="s">
        <v>167</v>
      </c>
      <c r="R2623" t="s">
        <v>7611</v>
      </c>
      <c r="S2623" t="s">
        <v>7611</v>
      </c>
      <c r="T2623" t="s">
        <v>7611</v>
      </c>
      <c r="U2623" t="s">
        <v>7611</v>
      </c>
      <c r="V2623" t="s">
        <v>7611</v>
      </c>
      <c r="W2623" t="s">
        <v>7611</v>
      </c>
      <c r="X2623" t="s">
        <v>7611</v>
      </c>
      <c r="Y2623" t="s">
        <v>7611</v>
      </c>
      <c r="Z2623" t="s">
        <v>7611</v>
      </c>
      <c r="AA2623" t="s">
        <v>7611</v>
      </c>
      <c r="AB2623" t="s">
        <v>7611</v>
      </c>
      <c r="AC2623" t="s">
        <v>7611</v>
      </c>
      <c r="AD2623" t="s">
        <v>7611</v>
      </c>
      <c r="AE2623" t="s">
        <v>169</v>
      </c>
      <c r="AF2623" s="5">
        <v>46113</v>
      </c>
      <c r="AG2623" t="s">
        <v>67</v>
      </c>
    </row>
    <row r="2624" spans="1:33" x14ac:dyDescent="0.25">
      <c r="A2624" t="s">
        <v>7612</v>
      </c>
      <c r="B2624" t="s">
        <v>54</v>
      </c>
      <c r="C2624" s="5">
        <v>46023</v>
      </c>
      <c r="D2624" s="5">
        <v>46112</v>
      </c>
      <c r="E2624" t="s">
        <v>40</v>
      </c>
      <c r="F2624" t="s">
        <v>5496</v>
      </c>
      <c r="G2624" t="s">
        <v>50656</v>
      </c>
      <c r="H2624" t="s">
        <v>50656</v>
      </c>
      <c r="I2624" t="s">
        <v>50656</v>
      </c>
      <c r="J2624" t="s">
        <v>505</v>
      </c>
      <c r="K2624" t="s">
        <v>3992</v>
      </c>
      <c r="L2624" t="s">
        <v>190</v>
      </c>
      <c r="M2624" t="s">
        <v>51</v>
      </c>
      <c r="N2624" t="s">
        <v>1362</v>
      </c>
      <c r="O2624" t="s">
        <v>167</v>
      </c>
      <c r="P2624" t="s">
        <v>1362</v>
      </c>
      <c r="Q2624" t="s">
        <v>167</v>
      </c>
      <c r="R2624" t="s">
        <v>7613</v>
      </c>
      <c r="S2624" t="s">
        <v>7613</v>
      </c>
      <c r="T2624" t="s">
        <v>7613</v>
      </c>
      <c r="U2624" t="s">
        <v>7613</v>
      </c>
      <c r="V2624" t="s">
        <v>7613</v>
      </c>
      <c r="W2624" t="s">
        <v>7613</v>
      </c>
      <c r="X2624" t="s">
        <v>7613</v>
      </c>
      <c r="Y2624" t="s">
        <v>7613</v>
      </c>
      <c r="Z2624" t="s">
        <v>7613</v>
      </c>
      <c r="AA2624" t="s">
        <v>7613</v>
      </c>
      <c r="AB2624" t="s">
        <v>7613</v>
      </c>
      <c r="AC2624" t="s">
        <v>7613</v>
      </c>
      <c r="AD2624" t="s">
        <v>7613</v>
      </c>
      <c r="AE2624" t="s">
        <v>169</v>
      </c>
      <c r="AF2624" s="5">
        <v>46113</v>
      </c>
      <c r="AG2624" t="s">
        <v>67</v>
      </c>
    </row>
    <row r="2625" spans="1:33" x14ac:dyDescent="0.25">
      <c r="A2625" t="s">
        <v>7614</v>
      </c>
      <c r="B2625" t="s">
        <v>54</v>
      </c>
      <c r="C2625" s="5">
        <v>46023</v>
      </c>
      <c r="D2625" s="5">
        <v>46112</v>
      </c>
      <c r="E2625" t="s">
        <v>40</v>
      </c>
      <c r="F2625" t="s">
        <v>1432</v>
      </c>
      <c r="G2625" t="s">
        <v>50660</v>
      </c>
      <c r="H2625" t="s">
        <v>50660</v>
      </c>
      <c r="I2625" t="s">
        <v>187</v>
      </c>
      <c r="J2625" t="s">
        <v>1433</v>
      </c>
      <c r="K2625" t="s">
        <v>1250</v>
      </c>
      <c r="L2625" t="s">
        <v>1434</v>
      </c>
      <c r="M2625" t="s">
        <v>50</v>
      </c>
      <c r="N2625" t="s">
        <v>1406</v>
      </c>
      <c r="O2625" t="s">
        <v>167</v>
      </c>
      <c r="P2625" t="s">
        <v>1406</v>
      </c>
      <c r="Q2625" t="s">
        <v>167</v>
      </c>
      <c r="R2625" t="s">
        <v>7615</v>
      </c>
      <c r="S2625" t="s">
        <v>7615</v>
      </c>
      <c r="T2625" t="s">
        <v>7615</v>
      </c>
      <c r="U2625" t="s">
        <v>7615</v>
      </c>
      <c r="V2625" t="s">
        <v>7615</v>
      </c>
      <c r="W2625" t="s">
        <v>7615</v>
      </c>
      <c r="X2625" t="s">
        <v>7615</v>
      </c>
      <c r="Y2625" t="s">
        <v>7615</v>
      </c>
      <c r="Z2625" t="s">
        <v>7615</v>
      </c>
      <c r="AA2625" t="s">
        <v>7615</v>
      </c>
      <c r="AB2625" t="s">
        <v>7615</v>
      </c>
      <c r="AC2625" t="s">
        <v>7615</v>
      </c>
      <c r="AD2625" t="s">
        <v>7615</v>
      </c>
      <c r="AE2625" t="s">
        <v>169</v>
      </c>
      <c r="AF2625" s="5">
        <v>46113</v>
      </c>
      <c r="AG2625" t="s">
        <v>67</v>
      </c>
    </row>
    <row r="2626" spans="1:33" x14ac:dyDescent="0.25">
      <c r="A2626" t="s">
        <v>7616</v>
      </c>
      <c r="B2626" t="s">
        <v>54</v>
      </c>
      <c r="C2626" s="5">
        <v>46023</v>
      </c>
      <c r="D2626" s="5">
        <v>46112</v>
      </c>
      <c r="E2626" t="s">
        <v>40</v>
      </c>
      <c r="F2626" t="s">
        <v>5505</v>
      </c>
      <c r="G2626" t="s">
        <v>443</v>
      </c>
      <c r="H2626" t="s">
        <v>443</v>
      </c>
      <c r="I2626" t="s">
        <v>261</v>
      </c>
      <c r="J2626" t="s">
        <v>5506</v>
      </c>
      <c r="K2626" t="s">
        <v>1779</v>
      </c>
      <c r="L2626" t="s">
        <v>637</v>
      </c>
      <c r="M2626" t="s">
        <v>50</v>
      </c>
      <c r="N2626" t="s">
        <v>271</v>
      </c>
      <c r="O2626" t="s">
        <v>167</v>
      </c>
      <c r="P2626" t="s">
        <v>271</v>
      </c>
      <c r="Q2626" t="s">
        <v>167</v>
      </c>
      <c r="R2626" t="s">
        <v>7617</v>
      </c>
      <c r="S2626" t="s">
        <v>7617</v>
      </c>
      <c r="T2626" t="s">
        <v>7617</v>
      </c>
      <c r="U2626" t="s">
        <v>7617</v>
      </c>
      <c r="V2626" t="s">
        <v>7617</v>
      </c>
      <c r="W2626" t="s">
        <v>7617</v>
      </c>
      <c r="X2626" t="s">
        <v>7617</v>
      </c>
      <c r="Y2626" t="s">
        <v>7617</v>
      </c>
      <c r="Z2626" t="s">
        <v>7617</v>
      </c>
      <c r="AA2626" t="s">
        <v>7617</v>
      </c>
      <c r="AB2626" t="s">
        <v>7617</v>
      </c>
      <c r="AC2626" t="s">
        <v>7617</v>
      </c>
      <c r="AD2626" t="s">
        <v>7617</v>
      </c>
      <c r="AE2626" t="s">
        <v>169</v>
      </c>
      <c r="AF2626" s="5">
        <v>46113</v>
      </c>
      <c r="AG2626" t="s">
        <v>67</v>
      </c>
    </row>
    <row r="2627" spans="1:33" x14ac:dyDescent="0.25">
      <c r="A2627" t="s">
        <v>7618</v>
      </c>
      <c r="B2627" t="s">
        <v>54</v>
      </c>
      <c r="C2627" s="5">
        <v>46023</v>
      </c>
      <c r="D2627" s="5">
        <v>46112</v>
      </c>
      <c r="E2627" t="s">
        <v>40</v>
      </c>
      <c r="F2627" t="s">
        <v>736</v>
      </c>
      <c r="G2627" t="s">
        <v>208</v>
      </c>
      <c r="H2627" t="s">
        <v>208</v>
      </c>
      <c r="I2627" t="s">
        <v>383</v>
      </c>
      <c r="J2627" t="s">
        <v>737</v>
      </c>
      <c r="K2627" t="s">
        <v>226</v>
      </c>
      <c r="L2627" t="s">
        <v>130</v>
      </c>
      <c r="M2627" t="s">
        <v>50</v>
      </c>
      <c r="N2627" t="s">
        <v>738</v>
      </c>
      <c r="O2627" t="s">
        <v>167</v>
      </c>
      <c r="P2627" t="s">
        <v>738</v>
      </c>
      <c r="Q2627" t="s">
        <v>167</v>
      </c>
      <c r="R2627" t="s">
        <v>7619</v>
      </c>
      <c r="S2627" t="s">
        <v>7619</v>
      </c>
      <c r="T2627" t="s">
        <v>7619</v>
      </c>
      <c r="U2627" t="s">
        <v>7619</v>
      </c>
      <c r="V2627" t="s">
        <v>7619</v>
      </c>
      <c r="W2627" t="s">
        <v>7619</v>
      </c>
      <c r="X2627" t="s">
        <v>7619</v>
      </c>
      <c r="Y2627" t="s">
        <v>7619</v>
      </c>
      <c r="Z2627" t="s">
        <v>7619</v>
      </c>
      <c r="AA2627" t="s">
        <v>7619</v>
      </c>
      <c r="AB2627" t="s">
        <v>7619</v>
      </c>
      <c r="AC2627" t="s">
        <v>7619</v>
      </c>
      <c r="AD2627" t="s">
        <v>7619</v>
      </c>
      <c r="AE2627" t="s">
        <v>169</v>
      </c>
      <c r="AF2627" s="5">
        <v>46113</v>
      </c>
      <c r="AG2627" t="s">
        <v>67</v>
      </c>
    </row>
    <row r="2628" spans="1:33" x14ac:dyDescent="0.25">
      <c r="A2628" t="s">
        <v>7620</v>
      </c>
      <c r="B2628" t="s">
        <v>54</v>
      </c>
      <c r="C2628" s="5">
        <v>46023</v>
      </c>
      <c r="D2628" s="5">
        <v>46112</v>
      </c>
      <c r="E2628" t="s">
        <v>40</v>
      </c>
      <c r="F2628" t="s">
        <v>1714</v>
      </c>
      <c r="G2628" t="s">
        <v>316</v>
      </c>
      <c r="H2628" t="s">
        <v>316</v>
      </c>
      <c r="I2628" t="s">
        <v>187</v>
      </c>
      <c r="J2628" t="s">
        <v>1610</v>
      </c>
      <c r="K2628" t="s">
        <v>1715</v>
      </c>
      <c r="L2628" t="s">
        <v>1374</v>
      </c>
      <c r="M2628" t="s">
        <v>50</v>
      </c>
      <c r="N2628" t="s">
        <v>1716</v>
      </c>
      <c r="O2628" t="s">
        <v>167</v>
      </c>
      <c r="P2628" t="s">
        <v>1716</v>
      </c>
      <c r="Q2628" t="s">
        <v>167</v>
      </c>
      <c r="R2628" t="s">
        <v>7621</v>
      </c>
      <c r="S2628" t="s">
        <v>7621</v>
      </c>
      <c r="T2628" t="s">
        <v>7621</v>
      </c>
      <c r="U2628" t="s">
        <v>7621</v>
      </c>
      <c r="V2628" t="s">
        <v>7621</v>
      </c>
      <c r="W2628" t="s">
        <v>7621</v>
      </c>
      <c r="X2628" t="s">
        <v>7621</v>
      </c>
      <c r="Y2628" t="s">
        <v>7621</v>
      </c>
      <c r="Z2628" t="s">
        <v>7621</v>
      </c>
      <c r="AA2628" t="s">
        <v>7621</v>
      </c>
      <c r="AB2628" t="s">
        <v>7621</v>
      </c>
      <c r="AC2628" t="s">
        <v>7621</v>
      </c>
      <c r="AD2628" t="s">
        <v>7621</v>
      </c>
      <c r="AE2628" t="s">
        <v>169</v>
      </c>
      <c r="AF2628" s="5">
        <v>46113</v>
      </c>
      <c r="AG2628" t="s">
        <v>67</v>
      </c>
    </row>
    <row r="2629" spans="1:33" x14ac:dyDescent="0.25">
      <c r="A2629" t="s">
        <v>7622</v>
      </c>
      <c r="B2629" t="s">
        <v>54</v>
      </c>
      <c r="C2629" s="5">
        <v>46023</v>
      </c>
      <c r="D2629" s="5">
        <v>46112</v>
      </c>
      <c r="E2629" t="s">
        <v>40</v>
      </c>
      <c r="F2629" t="s">
        <v>3704</v>
      </c>
      <c r="G2629" t="s">
        <v>2401</v>
      </c>
      <c r="H2629" t="s">
        <v>2401</v>
      </c>
      <c r="I2629" t="s">
        <v>187</v>
      </c>
      <c r="J2629" t="s">
        <v>283</v>
      </c>
      <c r="K2629" t="s">
        <v>967</v>
      </c>
      <c r="L2629" t="s">
        <v>386</v>
      </c>
      <c r="M2629" t="s">
        <v>50</v>
      </c>
      <c r="N2629" t="s">
        <v>3705</v>
      </c>
      <c r="O2629" t="s">
        <v>167</v>
      </c>
      <c r="P2629" t="s">
        <v>3705</v>
      </c>
      <c r="Q2629" t="s">
        <v>167</v>
      </c>
      <c r="R2629" t="s">
        <v>7623</v>
      </c>
      <c r="S2629" t="s">
        <v>7623</v>
      </c>
      <c r="T2629" t="s">
        <v>7623</v>
      </c>
      <c r="U2629" t="s">
        <v>7623</v>
      </c>
      <c r="V2629" t="s">
        <v>7623</v>
      </c>
      <c r="W2629" t="s">
        <v>7623</v>
      </c>
      <c r="X2629" t="s">
        <v>7623</v>
      </c>
      <c r="Y2629" t="s">
        <v>7623</v>
      </c>
      <c r="Z2629" t="s">
        <v>7623</v>
      </c>
      <c r="AA2629" t="s">
        <v>7623</v>
      </c>
      <c r="AB2629" t="s">
        <v>7623</v>
      </c>
      <c r="AC2629" t="s">
        <v>7623</v>
      </c>
      <c r="AD2629" t="s">
        <v>7623</v>
      </c>
      <c r="AE2629" t="s">
        <v>169</v>
      </c>
      <c r="AF2629" s="5">
        <v>46113</v>
      </c>
      <c r="AG2629" t="s">
        <v>67</v>
      </c>
    </row>
    <row r="2630" spans="1:33" x14ac:dyDescent="0.25">
      <c r="A2630" t="s">
        <v>7624</v>
      </c>
      <c r="B2630" t="s">
        <v>54</v>
      </c>
      <c r="C2630" s="5">
        <v>46023</v>
      </c>
      <c r="D2630" s="5">
        <v>46112</v>
      </c>
      <c r="E2630" t="s">
        <v>40</v>
      </c>
      <c r="F2630" t="s">
        <v>1750</v>
      </c>
      <c r="G2630" t="s">
        <v>443</v>
      </c>
      <c r="H2630" t="s">
        <v>443</v>
      </c>
      <c r="I2630" t="s">
        <v>187</v>
      </c>
      <c r="J2630" t="s">
        <v>858</v>
      </c>
      <c r="K2630" t="s">
        <v>1592</v>
      </c>
      <c r="L2630" t="s">
        <v>1751</v>
      </c>
      <c r="M2630" t="s">
        <v>50</v>
      </c>
      <c r="N2630" t="s">
        <v>271</v>
      </c>
      <c r="O2630" t="s">
        <v>167</v>
      </c>
      <c r="P2630" t="s">
        <v>271</v>
      </c>
      <c r="Q2630" t="s">
        <v>167</v>
      </c>
      <c r="R2630" t="s">
        <v>7625</v>
      </c>
      <c r="S2630" t="s">
        <v>7625</v>
      </c>
      <c r="T2630" t="s">
        <v>7625</v>
      </c>
      <c r="U2630" t="s">
        <v>7625</v>
      </c>
      <c r="V2630" t="s">
        <v>7625</v>
      </c>
      <c r="W2630" t="s">
        <v>7625</v>
      </c>
      <c r="X2630" t="s">
        <v>7625</v>
      </c>
      <c r="Y2630" t="s">
        <v>7625</v>
      </c>
      <c r="Z2630" t="s">
        <v>7625</v>
      </c>
      <c r="AA2630" t="s">
        <v>7625</v>
      </c>
      <c r="AB2630" t="s">
        <v>7625</v>
      </c>
      <c r="AC2630" t="s">
        <v>7625</v>
      </c>
      <c r="AD2630" t="s">
        <v>7625</v>
      </c>
      <c r="AE2630" t="s">
        <v>169</v>
      </c>
      <c r="AF2630" s="5">
        <v>46113</v>
      </c>
      <c r="AG2630" t="s">
        <v>67</v>
      </c>
    </row>
    <row r="2631" spans="1:33" x14ac:dyDescent="0.25">
      <c r="A2631" t="s">
        <v>7626</v>
      </c>
      <c r="B2631" t="s">
        <v>54</v>
      </c>
      <c r="C2631" s="5">
        <v>46023</v>
      </c>
      <c r="D2631" s="5">
        <v>46112</v>
      </c>
      <c r="E2631" t="s">
        <v>40</v>
      </c>
      <c r="F2631" t="s">
        <v>300</v>
      </c>
      <c r="G2631" t="s">
        <v>50613</v>
      </c>
      <c r="H2631" t="s">
        <v>50613</v>
      </c>
      <c r="I2631" t="s">
        <v>215</v>
      </c>
      <c r="J2631" t="s">
        <v>301</v>
      </c>
      <c r="K2631" t="s">
        <v>302</v>
      </c>
      <c r="L2631" t="s">
        <v>303</v>
      </c>
      <c r="M2631" t="s">
        <v>50</v>
      </c>
      <c r="N2631" t="s">
        <v>304</v>
      </c>
      <c r="O2631" t="s">
        <v>167</v>
      </c>
      <c r="P2631" t="s">
        <v>304</v>
      </c>
      <c r="Q2631" t="s">
        <v>167</v>
      </c>
      <c r="R2631" t="s">
        <v>7627</v>
      </c>
      <c r="S2631" t="s">
        <v>7627</v>
      </c>
      <c r="T2631" t="s">
        <v>7627</v>
      </c>
      <c r="U2631" t="s">
        <v>7627</v>
      </c>
      <c r="V2631" t="s">
        <v>7627</v>
      </c>
      <c r="W2631" t="s">
        <v>7627</v>
      </c>
      <c r="X2631" t="s">
        <v>7627</v>
      </c>
      <c r="Y2631" t="s">
        <v>7627</v>
      </c>
      <c r="Z2631" t="s">
        <v>7627</v>
      </c>
      <c r="AA2631" t="s">
        <v>7627</v>
      </c>
      <c r="AB2631" t="s">
        <v>7627</v>
      </c>
      <c r="AC2631" t="s">
        <v>7627</v>
      </c>
      <c r="AD2631" t="s">
        <v>7627</v>
      </c>
      <c r="AE2631" t="s">
        <v>169</v>
      </c>
      <c r="AF2631" s="5">
        <v>46113</v>
      </c>
      <c r="AG2631" t="s">
        <v>67</v>
      </c>
    </row>
    <row r="2632" spans="1:33" x14ac:dyDescent="0.25">
      <c r="A2632" t="s">
        <v>7628</v>
      </c>
      <c r="B2632" t="s">
        <v>54</v>
      </c>
      <c r="C2632" s="5">
        <v>46023</v>
      </c>
      <c r="D2632" s="5">
        <v>46112</v>
      </c>
      <c r="E2632" t="s">
        <v>40</v>
      </c>
      <c r="F2632" t="s">
        <v>1912</v>
      </c>
      <c r="G2632" t="s">
        <v>208</v>
      </c>
      <c r="H2632" t="s">
        <v>208</v>
      </c>
      <c r="I2632" t="s">
        <v>1016</v>
      </c>
      <c r="J2632" t="s">
        <v>1913</v>
      </c>
      <c r="K2632" t="s">
        <v>83</v>
      </c>
      <c r="L2632" t="s">
        <v>189</v>
      </c>
      <c r="M2632" t="s">
        <v>50</v>
      </c>
      <c r="N2632" t="s">
        <v>1914</v>
      </c>
      <c r="O2632" t="s">
        <v>167</v>
      </c>
      <c r="P2632" t="s">
        <v>1914</v>
      </c>
      <c r="Q2632" t="s">
        <v>167</v>
      </c>
      <c r="R2632" t="s">
        <v>7629</v>
      </c>
      <c r="S2632" t="s">
        <v>7629</v>
      </c>
      <c r="T2632" t="s">
        <v>7629</v>
      </c>
      <c r="U2632" t="s">
        <v>7629</v>
      </c>
      <c r="V2632" t="s">
        <v>7629</v>
      </c>
      <c r="W2632" t="s">
        <v>7629</v>
      </c>
      <c r="X2632" t="s">
        <v>7629</v>
      </c>
      <c r="Y2632" t="s">
        <v>7629</v>
      </c>
      <c r="Z2632" t="s">
        <v>7629</v>
      </c>
      <c r="AA2632" t="s">
        <v>7629</v>
      </c>
      <c r="AB2632" t="s">
        <v>7629</v>
      </c>
      <c r="AC2632" t="s">
        <v>7629</v>
      </c>
      <c r="AD2632" t="s">
        <v>7629</v>
      </c>
      <c r="AE2632" t="s">
        <v>169</v>
      </c>
      <c r="AF2632" s="5">
        <v>46113</v>
      </c>
      <c r="AG2632" t="s">
        <v>67</v>
      </c>
    </row>
    <row r="2633" spans="1:33" x14ac:dyDescent="0.25">
      <c r="A2633" t="s">
        <v>7630</v>
      </c>
      <c r="B2633" t="s">
        <v>54</v>
      </c>
      <c r="C2633" s="5">
        <v>46023</v>
      </c>
      <c r="D2633" s="5">
        <v>46112</v>
      </c>
      <c r="E2633" t="s">
        <v>40</v>
      </c>
      <c r="F2633" t="s">
        <v>1631</v>
      </c>
      <c r="G2633" t="s">
        <v>281</v>
      </c>
      <c r="H2633" t="s">
        <v>281</v>
      </c>
      <c r="I2633" t="s">
        <v>187</v>
      </c>
      <c r="J2633" t="s">
        <v>1632</v>
      </c>
      <c r="K2633" t="s">
        <v>226</v>
      </c>
      <c r="L2633" t="s">
        <v>84</v>
      </c>
      <c r="M2633" t="s">
        <v>50</v>
      </c>
      <c r="N2633" t="s">
        <v>379</v>
      </c>
      <c r="O2633" t="s">
        <v>167</v>
      </c>
      <c r="P2633" t="s">
        <v>379</v>
      </c>
      <c r="Q2633" t="s">
        <v>167</v>
      </c>
      <c r="R2633" t="s">
        <v>7631</v>
      </c>
      <c r="S2633" t="s">
        <v>7631</v>
      </c>
      <c r="T2633" t="s">
        <v>7631</v>
      </c>
      <c r="U2633" t="s">
        <v>7631</v>
      </c>
      <c r="V2633" t="s">
        <v>7631</v>
      </c>
      <c r="W2633" t="s">
        <v>7631</v>
      </c>
      <c r="X2633" t="s">
        <v>7631</v>
      </c>
      <c r="Y2633" t="s">
        <v>7631</v>
      </c>
      <c r="Z2633" t="s">
        <v>7631</v>
      </c>
      <c r="AA2633" t="s">
        <v>7631</v>
      </c>
      <c r="AB2633" t="s">
        <v>7631</v>
      </c>
      <c r="AC2633" t="s">
        <v>7631</v>
      </c>
      <c r="AD2633" t="s">
        <v>7631</v>
      </c>
      <c r="AE2633" t="s">
        <v>169</v>
      </c>
      <c r="AF2633" s="5">
        <v>46113</v>
      </c>
      <c r="AG2633" t="s">
        <v>67</v>
      </c>
    </row>
    <row r="2634" spans="1:33" x14ac:dyDescent="0.25">
      <c r="A2634" t="s">
        <v>7632</v>
      </c>
      <c r="B2634" t="s">
        <v>54</v>
      </c>
      <c r="C2634" s="5">
        <v>46023</v>
      </c>
      <c r="D2634" s="5">
        <v>46112</v>
      </c>
      <c r="E2634" t="s">
        <v>40</v>
      </c>
      <c r="F2634" t="s">
        <v>1009</v>
      </c>
      <c r="G2634" t="s">
        <v>208</v>
      </c>
      <c r="H2634" t="s">
        <v>208</v>
      </c>
      <c r="I2634" t="s">
        <v>215</v>
      </c>
      <c r="J2634" t="s">
        <v>384</v>
      </c>
      <c r="K2634" t="s">
        <v>1010</v>
      </c>
      <c r="L2634" t="s">
        <v>1011</v>
      </c>
      <c r="M2634" t="s">
        <v>51</v>
      </c>
      <c r="N2634" t="s">
        <v>1012</v>
      </c>
      <c r="O2634" t="s">
        <v>167</v>
      </c>
      <c r="P2634" t="s">
        <v>1012</v>
      </c>
      <c r="Q2634" t="s">
        <v>167</v>
      </c>
      <c r="R2634" t="s">
        <v>7633</v>
      </c>
      <c r="S2634" t="s">
        <v>7633</v>
      </c>
      <c r="T2634" t="s">
        <v>7633</v>
      </c>
      <c r="U2634" t="s">
        <v>7633</v>
      </c>
      <c r="V2634" t="s">
        <v>7633</v>
      </c>
      <c r="W2634" t="s">
        <v>7633</v>
      </c>
      <c r="X2634" t="s">
        <v>7633</v>
      </c>
      <c r="Y2634" t="s">
        <v>7633</v>
      </c>
      <c r="Z2634" t="s">
        <v>7633</v>
      </c>
      <c r="AA2634" t="s">
        <v>7633</v>
      </c>
      <c r="AB2634" t="s">
        <v>7633</v>
      </c>
      <c r="AC2634" t="s">
        <v>7633</v>
      </c>
      <c r="AD2634" t="s">
        <v>7633</v>
      </c>
      <c r="AE2634" t="s">
        <v>169</v>
      </c>
      <c r="AF2634" s="5">
        <v>46113</v>
      </c>
      <c r="AG2634" t="s">
        <v>67</v>
      </c>
    </row>
    <row r="2635" spans="1:33" x14ac:dyDescent="0.25">
      <c r="A2635" t="s">
        <v>7634</v>
      </c>
      <c r="B2635" t="s">
        <v>54</v>
      </c>
      <c r="C2635" s="5">
        <v>46023</v>
      </c>
      <c r="D2635" s="5">
        <v>46112</v>
      </c>
      <c r="E2635" t="s">
        <v>40</v>
      </c>
      <c r="F2635" t="s">
        <v>1972</v>
      </c>
      <c r="G2635" t="s">
        <v>497</v>
      </c>
      <c r="H2635" t="s">
        <v>497</v>
      </c>
      <c r="I2635" t="s">
        <v>498</v>
      </c>
      <c r="J2635" t="s">
        <v>1680</v>
      </c>
      <c r="K2635" t="s">
        <v>625</v>
      </c>
      <c r="L2635" t="s">
        <v>656</v>
      </c>
      <c r="M2635" t="s">
        <v>50</v>
      </c>
      <c r="N2635" t="s">
        <v>501</v>
      </c>
      <c r="O2635" t="s">
        <v>167</v>
      </c>
      <c r="P2635" t="s">
        <v>501</v>
      </c>
      <c r="Q2635" t="s">
        <v>167</v>
      </c>
      <c r="R2635" t="s">
        <v>7635</v>
      </c>
      <c r="S2635" t="s">
        <v>7635</v>
      </c>
      <c r="T2635" t="s">
        <v>7635</v>
      </c>
      <c r="U2635" t="s">
        <v>7635</v>
      </c>
      <c r="V2635" t="s">
        <v>7635</v>
      </c>
      <c r="W2635" t="s">
        <v>7635</v>
      </c>
      <c r="X2635" t="s">
        <v>7635</v>
      </c>
      <c r="Y2635" t="s">
        <v>7635</v>
      </c>
      <c r="Z2635" t="s">
        <v>7635</v>
      </c>
      <c r="AA2635" t="s">
        <v>7635</v>
      </c>
      <c r="AB2635" t="s">
        <v>7635</v>
      </c>
      <c r="AC2635" t="s">
        <v>7635</v>
      </c>
      <c r="AD2635" t="s">
        <v>7635</v>
      </c>
      <c r="AE2635" t="s">
        <v>169</v>
      </c>
      <c r="AF2635" s="5">
        <v>46113</v>
      </c>
      <c r="AG2635" t="s">
        <v>67</v>
      </c>
    </row>
    <row r="2636" spans="1:33" x14ac:dyDescent="0.25">
      <c r="A2636" t="s">
        <v>7636</v>
      </c>
      <c r="B2636" t="s">
        <v>54</v>
      </c>
      <c r="C2636" s="5">
        <v>46023</v>
      </c>
      <c r="D2636" s="5">
        <v>46112</v>
      </c>
      <c r="E2636" t="s">
        <v>40</v>
      </c>
      <c r="F2636" t="s">
        <v>1984</v>
      </c>
      <c r="G2636" t="s">
        <v>281</v>
      </c>
      <c r="H2636" t="s">
        <v>281</v>
      </c>
      <c r="I2636" t="s">
        <v>187</v>
      </c>
      <c r="J2636" t="s">
        <v>1680</v>
      </c>
      <c r="K2636" t="s">
        <v>130</v>
      </c>
      <c r="L2636" t="s">
        <v>139</v>
      </c>
      <c r="M2636" t="s">
        <v>50</v>
      </c>
      <c r="N2636" t="s">
        <v>1643</v>
      </c>
      <c r="O2636" t="s">
        <v>167</v>
      </c>
      <c r="P2636" t="s">
        <v>1643</v>
      </c>
      <c r="Q2636" t="s">
        <v>167</v>
      </c>
      <c r="R2636" t="s">
        <v>7637</v>
      </c>
      <c r="S2636" t="s">
        <v>7637</v>
      </c>
      <c r="T2636" t="s">
        <v>7637</v>
      </c>
      <c r="U2636" t="s">
        <v>7637</v>
      </c>
      <c r="V2636" t="s">
        <v>7637</v>
      </c>
      <c r="W2636" t="s">
        <v>7637</v>
      </c>
      <c r="X2636" t="s">
        <v>7637</v>
      </c>
      <c r="Y2636" t="s">
        <v>7637</v>
      </c>
      <c r="Z2636" t="s">
        <v>7637</v>
      </c>
      <c r="AA2636" t="s">
        <v>7637</v>
      </c>
      <c r="AB2636" t="s">
        <v>7637</v>
      </c>
      <c r="AC2636" t="s">
        <v>7637</v>
      </c>
      <c r="AD2636" t="s">
        <v>7637</v>
      </c>
      <c r="AE2636" t="s">
        <v>169</v>
      </c>
      <c r="AF2636" s="5">
        <v>46113</v>
      </c>
      <c r="AG2636" t="s">
        <v>67</v>
      </c>
    </row>
    <row r="2637" spans="1:33" x14ac:dyDescent="0.25">
      <c r="A2637" t="s">
        <v>7638</v>
      </c>
      <c r="B2637" t="s">
        <v>54</v>
      </c>
      <c r="C2637" s="5">
        <v>46023</v>
      </c>
      <c r="D2637" s="5">
        <v>46112</v>
      </c>
      <c r="E2637" t="s">
        <v>40</v>
      </c>
      <c r="F2637" t="s">
        <v>4083</v>
      </c>
      <c r="G2637" t="s">
        <v>208</v>
      </c>
      <c r="H2637" t="s">
        <v>208</v>
      </c>
      <c r="I2637" t="s">
        <v>245</v>
      </c>
      <c r="J2637" t="s">
        <v>4084</v>
      </c>
      <c r="K2637" t="s">
        <v>1493</v>
      </c>
      <c r="L2637" t="s">
        <v>1127</v>
      </c>
      <c r="M2637" t="s">
        <v>51</v>
      </c>
      <c r="N2637" t="s">
        <v>4085</v>
      </c>
      <c r="O2637" t="s">
        <v>167</v>
      </c>
      <c r="P2637" t="s">
        <v>4085</v>
      </c>
      <c r="Q2637" t="s">
        <v>167</v>
      </c>
      <c r="R2637" t="s">
        <v>7639</v>
      </c>
      <c r="S2637" t="s">
        <v>7639</v>
      </c>
      <c r="T2637" t="s">
        <v>7639</v>
      </c>
      <c r="U2637" t="s">
        <v>7639</v>
      </c>
      <c r="V2637" t="s">
        <v>7639</v>
      </c>
      <c r="W2637" t="s">
        <v>7639</v>
      </c>
      <c r="X2637" t="s">
        <v>7639</v>
      </c>
      <c r="Y2637" t="s">
        <v>7639</v>
      </c>
      <c r="Z2637" t="s">
        <v>7639</v>
      </c>
      <c r="AA2637" t="s">
        <v>7639</v>
      </c>
      <c r="AB2637" t="s">
        <v>7639</v>
      </c>
      <c r="AC2637" t="s">
        <v>7639</v>
      </c>
      <c r="AD2637" t="s">
        <v>7639</v>
      </c>
      <c r="AE2637" t="s">
        <v>169</v>
      </c>
      <c r="AF2637" s="5">
        <v>46113</v>
      </c>
      <c r="AG2637" t="s">
        <v>67</v>
      </c>
    </row>
    <row r="2638" spans="1:33" x14ac:dyDescent="0.25">
      <c r="A2638" t="s">
        <v>7640</v>
      </c>
      <c r="B2638" t="s">
        <v>54</v>
      </c>
      <c r="C2638" s="5">
        <v>46023</v>
      </c>
      <c r="D2638" s="5">
        <v>46112</v>
      </c>
      <c r="E2638" t="s">
        <v>40</v>
      </c>
      <c r="F2638" t="s">
        <v>3514</v>
      </c>
      <c r="G2638" t="s">
        <v>852</v>
      </c>
      <c r="H2638" t="s">
        <v>852</v>
      </c>
      <c r="I2638" t="s">
        <v>237</v>
      </c>
      <c r="J2638" t="s">
        <v>3515</v>
      </c>
      <c r="K2638" t="s">
        <v>558</v>
      </c>
      <c r="L2638" t="s">
        <v>708</v>
      </c>
      <c r="M2638" t="s">
        <v>50</v>
      </c>
      <c r="N2638" t="s">
        <v>3516</v>
      </c>
      <c r="O2638" t="s">
        <v>167</v>
      </c>
      <c r="P2638" t="s">
        <v>3516</v>
      </c>
      <c r="Q2638" t="s">
        <v>167</v>
      </c>
      <c r="R2638" t="s">
        <v>7641</v>
      </c>
      <c r="S2638" t="s">
        <v>7641</v>
      </c>
      <c r="T2638" t="s">
        <v>7641</v>
      </c>
      <c r="U2638" t="s">
        <v>7641</v>
      </c>
      <c r="V2638" t="s">
        <v>7641</v>
      </c>
      <c r="W2638" t="s">
        <v>7641</v>
      </c>
      <c r="X2638" t="s">
        <v>7641</v>
      </c>
      <c r="Y2638" t="s">
        <v>7641</v>
      </c>
      <c r="Z2638" t="s">
        <v>7641</v>
      </c>
      <c r="AA2638" t="s">
        <v>7641</v>
      </c>
      <c r="AB2638" t="s">
        <v>7641</v>
      </c>
      <c r="AC2638" t="s">
        <v>7641</v>
      </c>
      <c r="AD2638" t="s">
        <v>7641</v>
      </c>
      <c r="AE2638" t="s">
        <v>169</v>
      </c>
      <c r="AF2638" s="5">
        <v>46113</v>
      </c>
      <c r="AG2638" t="s">
        <v>67</v>
      </c>
    </row>
    <row r="2639" spans="1:33" x14ac:dyDescent="0.25">
      <c r="A2639" t="s">
        <v>7642</v>
      </c>
      <c r="B2639" t="s">
        <v>54</v>
      </c>
      <c r="C2639" s="5">
        <v>46023</v>
      </c>
      <c r="D2639" s="5">
        <v>46112</v>
      </c>
      <c r="E2639" t="s">
        <v>40</v>
      </c>
      <c r="F2639" t="s">
        <v>586</v>
      </c>
      <c r="G2639" t="s">
        <v>208</v>
      </c>
      <c r="H2639" t="s">
        <v>208</v>
      </c>
      <c r="I2639" t="s">
        <v>196</v>
      </c>
      <c r="J2639" t="s">
        <v>587</v>
      </c>
      <c r="K2639" t="s">
        <v>373</v>
      </c>
      <c r="L2639" t="s">
        <v>181</v>
      </c>
      <c r="M2639" t="s">
        <v>51</v>
      </c>
      <c r="N2639" t="s">
        <v>588</v>
      </c>
      <c r="O2639" t="s">
        <v>167</v>
      </c>
      <c r="P2639" t="s">
        <v>588</v>
      </c>
      <c r="Q2639" t="s">
        <v>167</v>
      </c>
      <c r="R2639" t="s">
        <v>7643</v>
      </c>
      <c r="S2639" t="s">
        <v>7643</v>
      </c>
      <c r="T2639" t="s">
        <v>7643</v>
      </c>
      <c r="U2639" t="s">
        <v>7643</v>
      </c>
      <c r="V2639" t="s">
        <v>7643</v>
      </c>
      <c r="W2639" t="s">
        <v>7643</v>
      </c>
      <c r="X2639" t="s">
        <v>7643</v>
      </c>
      <c r="Y2639" t="s">
        <v>7643</v>
      </c>
      <c r="Z2639" t="s">
        <v>7643</v>
      </c>
      <c r="AA2639" t="s">
        <v>7643</v>
      </c>
      <c r="AB2639" t="s">
        <v>7643</v>
      </c>
      <c r="AC2639" t="s">
        <v>7643</v>
      </c>
      <c r="AD2639" t="s">
        <v>7643</v>
      </c>
      <c r="AE2639" t="s">
        <v>169</v>
      </c>
      <c r="AF2639" s="5">
        <v>46113</v>
      </c>
      <c r="AG2639" t="s">
        <v>67</v>
      </c>
    </row>
    <row r="2640" spans="1:33" x14ac:dyDescent="0.25">
      <c r="A2640" t="s">
        <v>7644</v>
      </c>
      <c r="B2640" t="s">
        <v>54</v>
      </c>
      <c r="C2640" s="5">
        <v>46023</v>
      </c>
      <c r="D2640" s="5">
        <v>46112</v>
      </c>
      <c r="E2640" t="s">
        <v>40</v>
      </c>
      <c r="F2640" t="s">
        <v>2049</v>
      </c>
      <c r="G2640" t="s">
        <v>50668</v>
      </c>
      <c r="H2640" t="s">
        <v>50668</v>
      </c>
      <c r="I2640" t="s">
        <v>642</v>
      </c>
      <c r="J2640" t="s">
        <v>2050</v>
      </c>
      <c r="K2640" t="s">
        <v>507</v>
      </c>
      <c r="L2640" t="s">
        <v>708</v>
      </c>
      <c r="M2640" t="s">
        <v>51</v>
      </c>
      <c r="N2640" t="s">
        <v>2051</v>
      </c>
      <c r="O2640" t="s">
        <v>167</v>
      </c>
      <c r="P2640" t="s">
        <v>2051</v>
      </c>
      <c r="Q2640" t="s">
        <v>167</v>
      </c>
      <c r="R2640" t="s">
        <v>7645</v>
      </c>
      <c r="S2640" t="s">
        <v>7645</v>
      </c>
      <c r="T2640" t="s">
        <v>7645</v>
      </c>
      <c r="U2640" t="s">
        <v>7645</v>
      </c>
      <c r="V2640" t="s">
        <v>7645</v>
      </c>
      <c r="W2640" t="s">
        <v>7645</v>
      </c>
      <c r="X2640" t="s">
        <v>7645</v>
      </c>
      <c r="Y2640" t="s">
        <v>7645</v>
      </c>
      <c r="Z2640" t="s">
        <v>7645</v>
      </c>
      <c r="AA2640" t="s">
        <v>7645</v>
      </c>
      <c r="AB2640" t="s">
        <v>7645</v>
      </c>
      <c r="AC2640" t="s">
        <v>7645</v>
      </c>
      <c r="AD2640" t="s">
        <v>7645</v>
      </c>
      <c r="AE2640" t="s">
        <v>169</v>
      </c>
      <c r="AF2640" s="5">
        <v>46113</v>
      </c>
      <c r="AG2640" t="s">
        <v>67</v>
      </c>
    </row>
    <row r="2641" spans="1:33" x14ac:dyDescent="0.25">
      <c r="A2641" t="s">
        <v>7646</v>
      </c>
      <c r="B2641" t="s">
        <v>54</v>
      </c>
      <c r="C2641" s="5">
        <v>46023</v>
      </c>
      <c r="D2641" s="5">
        <v>46112</v>
      </c>
      <c r="E2641" t="s">
        <v>40</v>
      </c>
      <c r="F2641" t="s">
        <v>4527</v>
      </c>
      <c r="G2641" t="s">
        <v>50652</v>
      </c>
      <c r="H2641" t="s">
        <v>50652</v>
      </c>
      <c r="I2641" t="s">
        <v>215</v>
      </c>
      <c r="J2641" t="s">
        <v>1145</v>
      </c>
      <c r="K2641" t="s">
        <v>318</v>
      </c>
      <c r="L2641" t="s">
        <v>867</v>
      </c>
      <c r="M2641" t="s">
        <v>50</v>
      </c>
      <c r="N2641" t="s">
        <v>4528</v>
      </c>
      <c r="O2641" t="s">
        <v>167</v>
      </c>
      <c r="P2641" t="s">
        <v>4528</v>
      </c>
      <c r="Q2641" t="s">
        <v>167</v>
      </c>
      <c r="R2641" t="s">
        <v>7647</v>
      </c>
      <c r="S2641" t="s">
        <v>7647</v>
      </c>
      <c r="T2641" t="s">
        <v>7647</v>
      </c>
      <c r="U2641" t="s">
        <v>7647</v>
      </c>
      <c r="V2641" t="s">
        <v>7647</v>
      </c>
      <c r="W2641" t="s">
        <v>7647</v>
      </c>
      <c r="X2641" t="s">
        <v>7647</v>
      </c>
      <c r="Y2641" t="s">
        <v>7647</v>
      </c>
      <c r="Z2641" t="s">
        <v>7647</v>
      </c>
      <c r="AA2641" t="s">
        <v>7647</v>
      </c>
      <c r="AB2641" t="s">
        <v>7647</v>
      </c>
      <c r="AC2641" t="s">
        <v>7647</v>
      </c>
      <c r="AD2641" t="s">
        <v>7647</v>
      </c>
      <c r="AE2641" t="s">
        <v>169</v>
      </c>
      <c r="AF2641" s="5">
        <v>46113</v>
      </c>
      <c r="AG2641" t="s">
        <v>67</v>
      </c>
    </row>
    <row r="2642" spans="1:33" x14ac:dyDescent="0.25">
      <c r="A2642" t="s">
        <v>7648</v>
      </c>
      <c r="B2642" t="s">
        <v>54</v>
      </c>
      <c r="C2642" s="5">
        <v>46023</v>
      </c>
      <c r="D2642" s="5">
        <v>46112</v>
      </c>
      <c r="E2642" t="s">
        <v>40</v>
      </c>
      <c r="F2642" t="s">
        <v>1263</v>
      </c>
      <c r="G2642" t="s">
        <v>281</v>
      </c>
      <c r="H2642" t="s">
        <v>281</v>
      </c>
      <c r="I2642" t="s">
        <v>187</v>
      </c>
      <c r="J2642" t="s">
        <v>82</v>
      </c>
      <c r="K2642" t="s">
        <v>84</v>
      </c>
      <c r="L2642" t="s">
        <v>84</v>
      </c>
      <c r="M2642" t="s">
        <v>50</v>
      </c>
      <c r="N2642" t="s">
        <v>695</v>
      </c>
      <c r="O2642" t="s">
        <v>167</v>
      </c>
      <c r="P2642" t="s">
        <v>695</v>
      </c>
      <c r="Q2642" t="s">
        <v>167</v>
      </c>
      <c r="R2642" t="s">
        <v>7649</v>
      </c>
      <c r="S2642" t="s">
        <v>7649</v>
      </c>
      <c r="T2642" t="s">
        <v>7649</v>
      </c>
      <c r="U2642" t="s">
        <v>7649</v>
      </c>
      <c r="V2642" t="s">
        <v>7649</v>
      </c>
      <c r="W2642" t="s">
        <v>7649</v>
      </c>
      <c r="X2642" t="s">
        <v>7649</v>
      </c>
      <c r="Y2642" t="s">
        <v>7649</v>
      </c>
      <c r="Z2642" t="s">
        <v>7649</v>
      </c>
      <c r="AA2642" t="s">
        <v>7649</v>
      </c>
      <c r="AB2642" t="s">
        <v>7649</v>
      </c>
      <c r="AC2642" t="s">
        <v>7649</v>
      </c>
      <c r="AD2642" t="s">
        <v>7649</v>
      </c>
      <c r="AE2642" t="s">
        <v>169</v>
      </c>
      <c r="AF2642" s="5">
        <v>46113</v>
      </c>
      <c r="AG2642" t="s">
        <v>67</v>
      </c>
    </row>
    <row r="2643" spans="1:33" x14ac:dyDescent="0.25">
      <c r="A2643" t="s">
        <v>7650</v>
      </c>
      <c r="B2643" t="s">
        <v>54</v>
      </c>
      <c r="C2643" s="5">
        <v>46023</v>
      </c>
      <c r="D2643" s="5">
        <v>46112</v>
      </c>
      <c r="E2643" t="s">
        <v>40</v>
      </c>
      <c r="F2643" t="s">
        <v>267</v>
      </c>
      <c r="G2643" t="s">
        <v>268</v>
      </c>
      <c r="H2643" t="s">
        <v>268</v>
      </c>
      <c r="I2643" t="s">
        <v>187</v>
      </c>
      <c r="J2643" t="s">
        <v>269</v>
      </c>
      <c r="K2643" t="s">
        <v>270</v>
      </c>
      <c r="L2643" t="s">
        <v>217</v>
      </c>
      <c r="M2643" t="s">
        <v>50</v>
      </c>
      <c r="N2643" t="s">
        <v>271</v>
      </c>
      <c r="O2643" t="s">
        <v>167</v>
      </c>
      <c r="P2643" t="s">
        <v>271</v>
      </c>
      <c r="Q2643" t="s">
        <v>167</v>
      </c>
      <c r="R2643" t="s">
        <v>7651</v>
      </c>
      <c r="S2643" t="s">
        <v>7651</v>
      </c>
      <c r="T2643" t="s">
        <v>7651</v>
      </c>
      <c r="U2643" t="s">
        <v>7651</v>
      </c>
      <c r="V2643" t="s">
        <v>7651</v>
      </c>
      <c r="W2643" t="s">
        <v>7651</v>
      </c>
      <c r="X2643" t="s">
        <v>7651</v>
      </c>
      <c r="Y2643" t="s">
        <v>7651</v>
      </c>
      <c r="Z2643" t="s">
        <v>7651</v>
      </c>
      <c r="AA2643" t="s">
        <v>7651</v>
      </c>
      <c r="AB2643" t="s">
        <v>7651</v>
      </c>
      <c r="AC2643" t="s">
        <v>7651</v>
      </c>
      <c r="AD2643" t="s">
        <v>7651</v>
      </c>
      <c r="AE2643" t="s">
        <v>169</v>
      </c>
      <c r="AF2643" s="5">
        <v>46113</v>
      </c>
      <c r="AG2643" t="s">
        <v>67</v>
      </c>
    </row>
    <row r="2644" spans="1:33" x14ac:dyDescent="0.25">
      <c r="A2644" t="s">
        <v>7652</v>
      </c>
      <c r="B2644" t="s">
        <v>54</v>
      </c>
      <c r="C2644" s="5">
        <v>46023</v>
      </c>
      <c r="D2644" s="5">
        <v>46112</v>
      </c>
      <c r="E2644" t="s">
        <v>40</v>
      </c>
      <c r="F2644" t="s">
        <v>274</v>
      </c>
      <c r="G2644" t="s">
        <v>177</v>
      </c>
      <c r="H2644" t="s">
        <v>177</v>
      </c>
      <c r="I2644" t="s">
        <v>245</v>
      </c>
      <c r="J2644" t="s">
        <v>275</v>
      </c>
      <c r="K2644" t="s">
        <v>276</v>
      </c>
      <c r="L2644" t="s">
        <v>84</v>
      </c>
      <c r="M2644" t="s">
        <v>51</v>
      </c>
      <c r="N2644" t="s">
        <v>277</v>
      </c>
      <c r="O2644" t="s">
        <v>167</v>
      </c>
      <c r="P2644" t="s">
        <v>277</v>
      </c>
      <c r="Q2644" t="s">
        <v>167</v>
      </c>
      <c r="R2644" t="s">
        <v>7653</v>
      </c>
      <c r="S2644" t="s">
        <v>7653</v>
      </c>
      <c r="T2644" t="s">
        <v>7653</v>
      </c>
      <c r="U2644" t="s">
        <v>7653</v>
      </c>
      <c r="V2644" t="s">
        <v>7653</v>
      </c>
      <c r="W2644" t="s">
        <v>7653</v>
      </c>
      <c r="X2644" t="s">
        <v>7653</v>
      </c>
      <c r="Y2644" t="s">
        <v>7653</v>
      </c>
      <c r="Z2644" t="s">
        <v>7653</v>
      </c>
      <c r="AA2644" t="s">
        <v>7653</v>
      </c>
      <c r="AB2644" t="s">
        <v>7653</v>
      </c>
      <c r="AC2644" t="s">
        <v>7653</v>
      </c>
      <c r="AD2644" t="s">
        <v>7653</v>
      </c>
      <c r="AE2644" t="s">
        <v>169</v>
      </c>
      <c r="AF2644" s="5">
        <v>46113</v>
      </c>
      <c r="AG2644" t="s">
        <v>67</v>
      </c>
    </row>
    <row r="2645" spans="1:33" x14ac:dyDescent="0.25">
      <c r="A2645" t="s">
        <v>7654</v>
      </c>
      <c r="B2645" t="s">
        <v>54</v>
      </c>
      <c r="C2645" s="5">
        <v>46023</v>
      </c>
      <c r="D2645" s="5">
        <v>46112</v>
      </c>
      <c r="E2645" t="s">
        <v>40</v>
      </c>
      <c r="F2645" t="s">
        <v>7655</v>
      </c>
      <c r="G2645" t="s">
        <v>3572</v>
      </c>
      <c r="H2645" t="s">
        <v>3572</v>
      </c>
      <c r="I2645" t="s">
        <v>261</v>
      </c>
      <c r="J2645" t="s">
        <v>397</v>
      </c>
      <c r="K2645" t="s">
        <v>92</v>
      </c>
      <c r="L2645" t="s">
        <v>1164</v>
      </c>
      <c r="M2645" t="s">
        <v>51</v>
      </c>
      <c r="N2645" t="s">
        <v>7656</v>
      </c>
      <c r="O2645" t="s">
        <v>167</v>
      </c>
      <c r="P2645" t="s">
        <v>7656</v>
      </c>
      <c r="Q2645" t="s">
        <v>167</v>
      </c>
      <c r="R2645" t="s">
        <v>7657</v>
      </c>
      <c r="S2645" t="s">
        <v>7657</v>
      </c>
      <c r="T2645" t="s">
        <v>7657</v>
      </c>
      <c r="U2645" t="s">
        <v>7657</v>
      </c>
      <c r="V2645" t="s">
        <v>7657</v>
      </c>
      <c r="W2645" t="s">
        <v>7657</v>
      </c>
      <c r="X2645" t="s">
        <v>7657</v>
      </c>
      <c r="Y2645" t="s">
        <v>7657</v>
      </c>
      <c r="Z2645" t="s">
        <v>7657</v>
      </c>
      <c r="AA2645" t="s">
        <v>7657</v>
      </c>
      <c r="AB2645" t="s">
        <v>7657</v>
      </c>
      <c r="AC2645" t="s">
        <v>7657</v>
      </c>
      <c r="AD2645" t="s">
        <v>7657</v>
      </c>
      <c r="AE2645" t="s">
        <v>169</v>
      </c>
      <c r="AF2645" s="5">
        <v>46113</v>
      </c>
      <c r="AG2645" t="s">
        <v>67</v>
      </c>
    </row>
    <row r="2646" spans="1:33" x14ac:dyDescent="0.25">
      <c r="A2646" t="s">
        <v>7658</v>
      </c>
      <c r="B2646" t="s">
        <v>54</v>
      </c>
      <c r="C2646" s="5">
        <v>46023</v>
      </c>
      <c r="D2646" s="5">
        <v>46112</v>
      </c>
      <c r="E2646" t="s">
        <v>40</v>
      </c>
      <c r="F2646" t="s">
        <v>4212</v>
      </c>
      <c r="G2646" t="s">
        <v>208</v>
      </c>
      <c r="H2646" t="s">
        <v>208</v>
      </c>
      <c r="I2646" t="s">
        <v>667</v>
      </c>
      <c r="J2646" t="s">
        <v>1223</v>
      </c>
      <c r="K2646" t="s">
        <v>558</v>
      </c>
      <c r="L2646" t="s">
        <v>181</v>
      </c>
      <c r="M2646" t="s">
        <v>51</v>
      </c>
      <c r="N2646" t="s">
        <v>271</v>
      </c>
      <c r="O2646" t="s">
        <v>167</v>
      </c>
      <c r="P2646" t="s">
        <v>271</v>
      </c>
      <c r="Q2646" t="s">
        <v>167</v>
      </c>
      <c r="R2646" t="s">
        <v>7659</v>
      </c>
      <c r="S2646" t="s">
        <v>7659</v>
      </c>
      <c r="T2646" t="s">
        <v>7659</v>
      </c>
      <c r="U2646" t="s">
        <v>7659</v>
      </c>
      <c r="V2646" t="s">
        <v>7659</v>
      </c>
      <c r="W2646" t="s">
        <v>7659</v>
      </c>
      <c r="X2646" t="s">
        <v>7659</v>
      </c>
      <c r="Y2646" t="s">
        <v>7659</v>
      </c>
      <c r="Z2646" t="s">
        <v>7659</v>
      </c>
      <c r="AA2646" t="s">
        <v>7659</v>
      </c>
      <c r="AB2646" t="s">
        <v>7659</v>
      </c>
      <c r="AC2646" t="s">
        <v>7659</v>
      </c>
      <c r="AD2646" t="s">
        <v>7659</v>
      </c>
      <c r="AE2646" t="s">
        <v>169</v>
      </c>
      <c r="AF2646" s="5">
        <v>46113</v>
      </c>
      <c r="AG2646" t="s">
        <v>67</v>
      </c>
    </row>
    <row r="2647" spans="1:33" x14ac:dyDescent="0.25">
      <c r="A2647" t="s">
        <v>7660</v>
      </c>
      <c r="B2647" t="s">
        <v>54</v>
      </c>
      <c r="C2647" s="5">
        <v>46023</v>
      </c>
      <c r="D2647" s="5">
        <v>46112</v>
      </c>
      <c r="E2647" t="s">
        <v>40</v>
      </c>
      <c r="F2647" t="s">
        <v>2778</v>
      </c>
      <c r="G2647" t="s">
        <v>443</v>
      </c>
      <c r="H2647" t="s">
        <v>443</v>
      </c>
      <c r="I2647" t="s">
        <v>187</v>
      </c>
      <c r="J2647" t="s">
        <v>1428</v>
      </c>
      <c r="K2647" t="s">
        <v>318</v>
      </c>
      <c r="L2647" t="s">
        <v>386</v>
      </c>
      <c r="M2647" t="s">
        <v>50</v>
      </c>
      <c r="N2647" t="s">
        <v>379</v>
      </c>
      <c r="O2647" t="s">
        <v>167</v>
      </c>
      <c r="P2647" t="s">
        <v>379</v>
      </c>
      <c r="Q2647" t="s">
        <v>167</v>
      </c>
      <c r="R2647" t="s">
        <v>7661</v>
      </c>
      <c r="S2647" t="s">
        <v>7661</v>
      </c>
      <c r="T2647" t="s">
        <v>7661</v>
      </c>
      <c r="U2647" t="s">
        <v>7661</v>
      </c>
      <c r="V2647" t="s">
        <v>7661</v>
      </c>
      <c r="W2647" t="s">
        <v>7661</v>
      </c>
      <c r="X2647" t="s">
        <v>7661</v>
      </c>
      <c r="Y2647" t="s">
        <v>7661</v>
      </c>
      <c r="Z2647" t="s">
        <v>7661</v>
      </c>
      <c r="AA2647" t="s">
        <v>7661</v>
      </c>
      <c r="AB2647" t="s">
        <v>7661</v>
      </c>
      <c r="AC2647" t="s">
        <v>7661</v>
      </c>
      <c r="AD2647" t="s">
        <v>7661</v>
      </c>
      <c r="AE2647" t="s">
        <v>169</v>
      </c>
      <c r="AF2647" s="5">
        <v>46113</v>
      </c>
      <c r="AG2647" t="s">
        <v>67</v>
      </c>
    </row>
    <row r="2648" spans="1:33" x14ac:dyDescent="0.25">
      <c r="A2648" t="s">
        <v>7662</v>
      </c>
      <c r="B2648" t="s">
        <v>54</v>
      </c>
      <c r="C2648" s="5">
        <v>46023</v>
      </c>
      <c r="D2648" s="5">
        <v>46112</v>
      </c>
      <c r="E2648" t="s">
        <v>40</v>
      </c>
      <c r="F2648" t="s">
        <v>2868</v>
      </c>
      <c r="G2648" t="s">
        <v>208</v>
      </c>
      <c r="H2648" t="s">
        <v>208</v>
      </c>
      <c r="I2648" t="s">
        <v>196</v>
      </c>
      <c r="J2648" t="s">
        <v>2869</v>
      </c>
      <c r="K2648" t="s">
        <v>373</v>
      </c>
      <c r="L2648" t="s">
        <v>218</v>
      </c>
      <c r="M2648" t="s">
        <v>51</v>
      </c>
      <c r="N2648" t="s">
        <v>2870</v>
      </c>
      <c r="O2648" t="s">
        <v>167</v>
      </c>
      <c r="P2648" t="s">
        <v>2870</v>
      </c>
      <c r="Q2648" t="s">
        <v>167</v>
      </c>
      <c r="R2648" t="s">
        <v>7663</v>
      </c>
      <c r="S2648" t="s">
        <v>7663</v>
      </c>
      <c r="T2648" t="s">
        <v>7663</v>
      </c>
      <c r="U2648" t="s">
        <v>7663</v>
      </c>
      <c r="V2648" t="s">
        <v>7663</v>
      </c>
      <c r="W2648" t="s">
        <v>7663</v>
      </c>
      <c r="X2648" t="s">
        <v>7663</v>
      </c>
      <c r="Y2648" t="s">
        <v>7663</v>
      </c>
      <c r="Z2648" t="s">
        <v>7663</v>
      </c>
      <c r="AA2648" t="s">
        <v>7663</v>
      </c>
      <c r="AB2648" t="s">
        <v>7663</v>
      </c>
      <c r="AC2648" t="s">
        <v>7663</v>
      </c>
      <c r="AD2648" t="s">
        <v>7663</v>
      </c>
      <c r="AE2648" t="s">
        <v>169</v>
      </c>
      <c r="AF2648" s="5">
        <v>46113</v>
      </c>
      <c r="AG2648" t="s">
        <v>67</v>
      </c>
    </row>
    <row r="2649" spans="1:33" x14ac:dyDescent="0.25">
      <c r="A2649" t="s">
        <v>7664</v>
      </c>
      <c r="B2649" t="s">
        <v>54</v>
      </c>
      <c r="C2649" s="5">
        <v>46023</v>
      </c>
      <c r="D2649" s="5">
        <v>46112</v>
      </c>
      <c r="E2649" t="s">
        <v>40</v>
      </c>
      <c r="F2649" t="s">
        <v>3432</v>
      </c>
      <c r="G2649" t="s">
        <v>208</v>
      </c>
      <c r="H2649" t="s">
        <v>208</v>
      </c>
      <c r="I2649" t="s">
        <v>164</v>
      </c>
      <c r="J2649" t="s">
        <v>3433</v>
      </c>
      <c r="K2649" t="s">
        <v>1224</v>
      </c>
      <c r="L2649" t="s">
        <v>2891</v>
      </c>
      <c r="M2649" t="s">
        <v>51</v>
      </c>
      <c r="N2649" t="s">
        <v>3434</v>
      </c>
      <c r="O2649" t="s">
        <v>167</v>
      </c>
      <c r="P2649" t="s">
        <v>3434</v>
      </c>
      <c r="Q2649" t="s">
        <v>167</v>
      </c>
      <c r="R2649" t="s">
        <v>7665</v>
      </c>
      <c r="S2649" t="s">
        <v>7665</v>
      </c>
      <c r="T2649" t="s">
        <v>7665</v>
      </c>
      <c r="U2649" t="s">
        <v>7665</v>
      </c>
      <c r="V2649" t="s">
        <v>7665</v>
      </c>
      <c r="W2649" t="s">
        <v>7665</v>
      </c>
      <c r="X2649" t="s">
        <v>7665</v>
      </c>
      <c r="Y2649" t="s">
        <v>7665</v>
      </c>
      <c r="Z2649" t="s">
        <v>7665</v>
      </c>
      <c r="AA2649" t="s">
        <v>7665</v>
      </c>
      <c r="AB2649" t="s">
        <v>7665</v>
      </c>
      <c r="AC2649" t="s">
        <v>7665</v>
      </c>
      <c r="AD2649" t="s">
        <v>7665</v>
      </c>
      <c r="AE2649" t="s">
        <v>169</v>
      </c>
      <c r="AF2649" s="5">
        <v>46113</v>
      </c>
      <c r="AG2649" t="s">
        <v>67</v>
      </c>
    </row>
    <row r="2650" spans="1:33" x14ac:dyDescent="0.25">
      <c r="A2650" t="s">
        <v>7666</v>
      </c>
      <c r="B2650" t="s">
        <v>54</v>
      </c>
      <c r="C2650" s="5">
        <v>46023</v>
      </c>
      <c r="D2650" s="5">
        <v>46112</v>
      </c>
      <c r="E2650" t="s">
        <v>40</v>
      </c>
      <c r="F2650" t="s">
        <v>1992</v>
      </c>
      <c r="G2650" t="s">
        <v>50634</v>
      </c>
      <c r="H2650" t="s">
        <v>50634</v>
      </c>
      <c r="I2650" t="s">
        <v>178</v>
      </c>
      <c r="J2650" t="s">
        <v>582</v>
      </c>
      <c r="K2650" t="s">
        <v>1993</v>
      </c>
      <c r="L2650" t="s">
        <v>181</v>
      </c>
      <c r="M2650" t="s">
        <v>50</v>
      </c>
      <c r="N2650" t="s">
        <v>1994</v>
      </c>
      <c r="O2650" t="s">
        <v>167</v>
      </c>
      <c r="P2650" t="s">
        <v>1994</v>
      </c>
      <c r="Q2650" t="s">
        <v>167</v>
      </c>
      <c r="R2650" t="s">
        <v>7667</v>
      </c>
      <c r="S2650" t="s">
        <v>7667</v>
      </c>
      <c r="T2650" t="s">
        <v>7667</v>
      </c>
      <c r="U2650" t="s">
        <v>7667</v>
      </c>
      <c r="V2650" t="s">
        <v>7667</v>
      </c>
      <c r="W2650" t="s">
        <v>7667</v>
      </c>
      <c r="X2650" t="s">
        <v>7667</v>
      </c>
      <c r="Y2650" t="s">
        <v>7667</v>
      </c>
      <c r="Z2650" t="s">
        <v>7667</v>
      </c>
      <c r="AA2650" t="s">
        <v>7667</v>
      </c>
      <c r="AB2650" t="s">
        <v>7667</v>
      </c>
      <c r="AC2650" t="s">
        <v>7667</v>
      </c>
      <c r="AD2650" t="s">
        <v>7667</v>
      </c>
      <c r="AE2650" t="s">
        <v>169</v>
      </c>
      <c r="AF2650" s="5">
        <v>46113</v>
      </c>
      <c r="AG2650" t="s">
        <v>67</v>
      </c>
    </row>
    <row r="2651" spans="1:33" x14ac:dyDescent="0.25">
      <c r="A2651" t="s">
        <v>7668</v>
      </c>
      <c r="B2651" t="s">
        <v>54</v>
      </c>
      <c r="C2651" s="5">
        <v>46023</v>
      </c>
      <c r="D2651" s="5">
        <v>46112</v>
      </c>
      <c r="E2651" t="s">
        <v>40</v>
      </c>
      <c r="F2651" t="s">
        <v>1877</v>
      </c>
      <c r="G2651" t="s">
        <v>50641</v>
      </c>
      <c r="H2651" t="s">
        <v>50641</v>
      </c>
      <c r="I2651" t="s">
        <v>261</v>
      </c>
      <c r="J2651" t="s">
        <v>1878</v>
      </c>
      <c r="K2651" t="s">
        <v>146</v>
      </c>
      <c r="L2651" t="s">
        <v>203</v>
      </c>
      <c r="M2651" t="s">
        <v>51</v>
      </c>
      <c r="N2651" t="s">
        <v>1879</v>
      </c>
      <c r="O2651" t="s">
        <v>167</v>
      </c>
      <c r="P2651" t="s">
        <v>1879</v>
      </c>
      <c r="Q2651" t="s">
        <v>167</v>
      </c>
      <c r="R2651" t="s">
        <v>7669</v>
      </c>
      <c r="S2651" t="s">
        <v>7669</v>
      </c>
      <c r="T2651" t="s">
        <v>7669</v>
      </c>
      <c r="U2651" t="s">
        <v>7669</v>
      </c>
      <c r="V2651" t="s">
        <v>7669</v>
      </c>
      <c r="W2651" t="s">
        <v>7669</v>
      </c>
      <c r="X2651" t="s">
        <v>7669</v>
      </c>
      <c r="Y2651" t="s">
        <v>7669</v>
      </c>
      <c r="Z2651" t="s">
        <v>7669</v>
      </c>
      <c r="AA2651" t="s">
        <v>7669</v>
      </c>
      <c r="AB2651" t="s">
        <v>7669</v>
      </c>
      <c r="AC2651" t="s">
        <v>7669</v>
      </c>
      <c r="AD2651" t="s">
        <v>7669</v>
      </c>
      <c r="AE2651" t="s">
        <v>169</v>
      </c>
      <c r="AF2651" s="5">
        <v>46113</v>
      </c>
      <c r="AG2651" t="s">
        <v>67</v>
      </c>
    </row>
    <row r="2652" spans="1:33" x14ac:dyDescent="0.25">
      <c r="A2652" t="s">
        <v>7670</v>
      </c>
      <c r="B2652" t="s">
        <v>54</v>
      </c>
      <c r="C2652" s="5">
        <v>46023</v>
      </c>
      <c r="D2652" s="5">
        <v>46112</v>
      </c>
      <c r="E2652" t="s">
        <v>40</v>
      </c>
      <c r="F2652" t="s">
        <v>4960</v>
      </c>
      <c r="G2652" t="s">
        <v>3967</v>
      </c>
      <c r="H2652" t="s">
        <v>3967</v>
      </c>
      <c r="I2652" t="s">
        <v>196</v>
      </c>
      <c r="J2652" t="s">
        <v>4961</v>
      </c>
      <c r="K2652" t="s">
        <v>180</v>
      </c>
      <c r="L2652" t="s">
        <v>662</v>
      </c>
      <c r="M2652" t="s">
        <v>51</v>
      </c>
      <c r="N2652" t="s">
        <v>1586</v>
      </c>
      <c r="O2652" t="s">
        <v>167</v>
      </c>
      <c r="P2652" t="s">
        <v>1586</v>
      </c>
      <c r="Q2652" t="s">
        <v>167</v>
      </c>
      <c r="R2652" t="s">
        <v>7671</v>
      </c>
      <c r="S2652" t="s">
        <v>7671</v>
      </c>
      <c r="T2652" t="s">
        <v>7671</v>
      </c>
      <c r="U2652" t="s">
        <v>7671</v>
      </c>
      <c r="V2652" t="s">
        <v>7671</v>
      </c>
      <c r="W2652" t="s">
        <v>7671</v>
      </c>
      <c r="X2652" t="s">
        <v>7671</v>
      </c>
      <c r="Y2652" t="s">
        <v>7671</v>
      </c>
      <c r="Z2652" t="s">
        <v>7671</v>
      </c>
      <c r="AA2652" t="s">
        <v>7671</v>
      </c>
      <c r="AB2652" t="s">
        <v>7671</v>
      </c>
      <c r="AC2652" t="s">
        <v>7671</v>
      </c>
      <c r="AD2652" t="s">
        <v>7671</v>
      </c>
      <c r="AE2652" t="s">
        <v>169</v>
      </c>
      <c r="AF2652" s="5">
        <v>46113</v>
      </c>
      <c r="AG2652" t="s">
        <v>67</v>
      </c>
    </row>
    <row r="2653" spans="1:33" x14ac:dyDescent="0.25">
      <c r="A2653" t="s">
        <v>7672</v>
      </c>
      <c r="B2653" t="s">
        <v>54</v>
      </c>
      <c r="C2653" s="5">
        <v>46023</v>
      </c>
      <c r="D2653" s="5">
        <v>46112</v>
      </c>
      <c r="E2653" t="s">
        <v>40</v>
      </c>
      <c r="F2653" t="s">
        <v>902</v>
      </c>
      <c r="G2653" t="s">
        <v>50641</v>
      </c>
      <c r="H2653" t="s">
        <v>50641</v>
      </c>
      <c r="I2653" t="s">
        <v>330</v>
      </c>
      <c r="J2653" t="s">
        <v>556</v>
      </c>
      <c r="K2653" t="s">
        <v>766</v>
      </c>
      <c r="L2653" t="s">
        <v>318</v>
      </c>
      <c r="M2653" t="s">
        <v>51</v>
      </c>
      <c r="N2653" t="s">
        <v>903</v>
      </c>
      <c r="O2653" t="s">
        <v>167</v>
      </c>
      <c r="P2653" t="s">
        <v>903</v>
      </c>
      <c r="Q2653" t="s">
        <v>167</v>
      </c>
      <c r="R2653" t="s">
        <v>7673</v>
      </c>
      <c r="S2653" t="s">
        <v>7673</v>
      </c>
      <c r="T2653" t="s">
        <v>7673</v>
      </c>
      <c r="U2653" t="s">
        <v>7673</v>
      </c>
      <c r="V2653" t="s">
        <v>7673</v>
      </c>
      <c r="W2653" t="s">
        <v>7673</v>
      </c>
      <c r="X2653" t="s">
        <v>7673</v>
      </c>
      <c r="Y2653" t="s">
        <v>7673</v>
      </c>
      <c r="Z2653" t="s">
        <v>7673</v>
      </c>
      <c r="AA2653" t="s">
        <v>7673</v>
      </c>
      <c r="AB2653" t="s">
        <v>7673</v>
      </c>
      <c r="AC2653" t="s">
        <v>7673</v>
      </c>
      <c r="AD2653" t="s">
        <v>7673</v>
      </c>
      <c r="AE2653" t="s">
        <v>169</v>
      </c>
      <c r="AF2653" s="5">
        <v>46113</v>
      </c>
      <c r="AG2653" t="s">
        <v>67</v>
      </c>
    </row>
    <row r="2654" spans="1:33" x14ac:dyDescent="0.25">
      <c r="A2654" t="s">
        <v>7674</v>
      </c>
      <c r="B2654" t="s">
        <v>54</v>
      </c>
      <c r="C2654" s="5">
        <v>46023</v>
      </c>
      <c r="D2654" s="5">
        <v>46112</v>
      </c>
      <c r="E2654" t="s">
        <v>40</v>
      </c>
      <c r="F2654" t="s">
        <v>1972</v>
      </c>
      <c r="G2654" t="s">
        <v>497</v>
      </c>
      <c r="H2654" t="s">
        <v>497</v>
      </c>
      <c r="I2654" t="s">
        <v>498</v>
      </c>
      <c r="J2654" t="s">
        <v>1680</v>
      </c>
      <c r="K2654" t="s">
        <v>625</v>
      </c>
      <c r="L2654" t="s">
        <v>656</v>
      </c>
      <c r="M2654" t="s">
        <v>50</v>
      </c>
      <c r="N2654" t="s">
        <v>501</v>
      </c>
      <c r="O2654" t="s">
        <v>167</v>
      </c>
      <c r="P2654" t="s">
        <v>501</v>
      </c>
      <c r="Q2654" t="s">
        <v>167</v>
      </c>
      <c r="R2654" t="s">
        <v>7675</v>
      </c>
      <c r="S2654" t="s">
        <v>7675</v>
      </c>
      <c r="T2654" t="s">
        <v>7675</v>
      </c>
      <c r="U2654" t="s">
        <v>7675</v>
      </c>
      <c r="V2654" t="s">
        <v>7675</v>
      </c>
      <c r="W2654" t="s">
        <v>7675</v>
      </c>
      <c r="X2654" t="s">
        <v>7675</v>
      </c>
      <c r="Y2654" t="s">
        <v>7675</v>
      </c>
      <c r="Z2654" t="s">
        <v>7675</v>
      </c>
      <c r="AA2654" t="s">
        <v>7675</v>
      </c>
      <c r="AB2654" t="s">
        <v>7675</v>
      </c>
      <c r="AC2654" t="s">
        <v>7675</v>
      </c>
      <c r="AD2654" t="s">
        <v>7675</v>
      </c>
      <c r="AE2654" t="s">
        <v>169</v>
      </c>
      <c r="AF2654" s="5">
        <v>46113</v>
      </c>
      <c r="AG2654" t="s">
        <v>67</v>
      </c>
    </row>
    <row r="2655" spans="1:33" x14ac:dyDescent="0.25">
      <c r="A2655" t="s">
        <v>7676</v>
      </c>
      <c r="B2655" t="s">
        <v>54</v>
      </c>
      <c r="C2655" s="5">
        <v>46023</v>
      </c>
      <c r="D2655" s="5">
        <v>46112</v>
      </c>
      <c r="E2655" t="s">
        <v>40</v>
      </c>
      <c r="F2655" t="s">
        <v>162</v>
      </c>
      <c r="G2655" t="s">
        <v>163</v>
      </c>
      <c r="H2655" t="s">
        <v>163</v>
      </c>
      <c r="I2655" t="s">
        <v>164</v>
      </c>
      <c r="J2655" t="s">
        <v>82</v>
      </c>
      <c r="K2655" t="s">
        <v>165</v>
      </c>
      <c r="L2655" t="s">
        <v>60</v>
      </c>
      <c r="M2655" t="s">
        <v>50</v>
      </c>
      <c r="N2655" t="s">
        <v>166</v>
      </c>
      <c r="O2655" t="s">
        <v>167</v>
      </c>
      <c r="P2655" t="s">
        <v>166</v>
      </c>
      <c r="Q2655" t="s">
        <v>167</v>
      </c>
      <c r="R2655" t="s">
        <v>7677</v>
      </c>
      <c r="S2655" t="s">
        <v>7677</v>
      </c>
      <c r="T2655" t="s">
        <v>7677</v>
      </c>
      <c r="U2655" t="s">
        <v>7677</v>
      </c>
      <c r="V2655" t="s">
        <v>7677</v>
      </c>
      <c r="W2655" t="s">
        <v>7677</v>
      </c>
      <c r="X2655" t="s">
        <v>7677</v>
      </c>
      <c r="Y2655" t="s">
        <v>7677</v>
      </c>
      <c r="Z2655" t="s">
        <v>7677</v>
      </c>
      <c r="AA2655" t="s">
        <v>7677</v>
      </c>
      <c r="AB2655" t="s">
        <v>7677</v>
      </c>
      <c r="AC2655" t="s">
        <v>7677</v>
      </c>
      <c r="AD2655" t="s">
        <v>7677</v>
      </c>
      <c r="AE2655" t="s">
        <v>169</v>
      </c>
      <c r="AF2655" s="5">
        <v>46113</v>
      </c>
      <c r="AG2655" t="s">
        <v>67</v>
      </c>
    </row>
    <row r="2656" spans="1:33" x14ac:dyDescent="0.25">
      <c r="A2656" t="s">
        <v>7678</v>
      </c>
      <c r="B2656" t="s">
        <v>54</v>
      </c>
      <c r="C2656" s="5">
        <v>46023</v>
      </c>
      <c r="D2656" s="5">
        <v>46112</v>
      </c>
      <c r="E2656" t="s">
        <v>40</v>
      </c>
      <c r="F2656" t="s">
        <v>4620</v>
      </c>
      <c r="G2656" t="s">
        <v>4621</v>
      </c>
      <c r="H2656" t="s">
        <v>4621</v>
      </c>
      <c r="I2656" t="s">
        <v>4622</v>
      </c>
      <c r="J2656" t="s">
        <v>4623</v>
      </c>
      <c r="K2656" t="s">
        <v>450</v>
      </c>
      <c r="L2656" t="s">
        <v>181</v>
      </c>
      <c r="M2656" t="s">
        <v>51</v>
      </c>
      <c r="N2656" t="s">
        <v>4624</v>
      </c>
      <c r="O2656" t="s">
        <v>167</v>
      </c>
      <c r="P2656" t="s">
        <v>4624</v>
      </c>
      <c r="Q2656" t="s">
        <v>167</v>
      </c>
      <c r="R2656" t="s">
        <v>7679</v>
      </c>
      <c r="S2656" t="s">
        <v>7679</v>
      </c>
      <c r="T2656" t="s">
        <v>7679</v>
      </c>
      <c r="U2656" t="s">
        <v>7679</v>
      </c>
      <c r="V2656" t="s">
        <v>7679</v>
      </c>
      <c r="W2656" t="s">
        <v>7679</v>
      </c>
      <c r="X2656" t="s">
        <v>7679</v>
      </c>
      <c r="Y2656" t="s">
        <v>7679</v>
      </c>
      <c r="Z2656" t="s">
        <v>7679</v>
      </c>
      <c r="AA2656" t="s">
        <v>7679</v>
      </c>
      <c r="AB2656" t="s">
        <v>7679</v>
      </c>
      <c r="AC2656" t="s">
        <v>7679</v>
      </c>
      <c r="AD2656" t="s">
        <v>7679</v>
      </c>
      <c r="AE2656" t="s">
        <v>169</v>
      </c>
      <c r="AF2656" s="5">
        <v>46113</v>
      </c>
      <c r="AG2656" t="s">
        <v>67</v>
      </c>
    </row>
    <row r="2657" spans="1:33" x14ac:dyDescent="0.25">
      <c r="A2657" t="s">
        <v>7680</v>
      </c>
      <c r="B2657" t="s">
        <v>54</v>
      </c>
      <c r="C2657" s="5">
        <v>46023</v>
      </c>
      <c r="D2657" s="5">
        <v>46112</v>
      </c>
      <c r="E2657" t="s">
        <v>40</v>
      </c>
      <c r="F2657" t="s">
        <v>176</v>
      </c>
      <c r="G2657" t="s">
        <v>177</v>
      </c>
      <c r="H2657" t="s">
        <v>177</v>
      </c>
      <c r="I2657" t="s">
        <v>178</v>
      </c>
      <c r="J2657" t="s">
        <v>179</v>
      </c>
      <c r="K2657" t="s">
        <v>180</v>
      </c>
      <c r="L2657" t="s">
        <v>181</v>
      </c>
      <c r="M2657" t="s">
        <v>51</v>
      </c>
      <c r="N2657" t="s">
        <v>182</v>
      </c>
      <c r="O2657" t="s">
        <v>167</v>
      </c>
      <c r="P2657" t="s">
        <v>182</v>
      </c>
      <c r="Q2657" t="s">
        <v>167</v>
      </c>
      <c r="R2657" t="s">
        <v>7681</v>
      </c>
      <c r="S2657" t="s">
        <v>7681</v>
      </c>
      <c r="T2657" t="s">
        <v>7681</v>
      </c>
      <c r="U2657" t="s">
        <v>7681</v>
      </c>
      <c r="V2657" t="s">
        <v>7681</v>
      </c>
      <c r="W2657" t="s">
        <v>7681</v>
      </c>
      <c r="X2657" t="s">
        <v>7681</v>
      </c>
      <c r="Y2657" t="s">
        <v>7681</v>
      </c>
      <c r="Z2657" t="s">
        <v>7681</v>
      </c>
      <c r="AA2657" t="s">
        <v>7681</v>
      </c>
      <c r="AB2657" t="s">
        <v>7681</v>
      </c>
      <c r="AC2657" t="s">
        <v>7681</v>
      </c>
      <c r="AD2657" t="s">
        <v>7681</v>
      </c>
      <c r="AE2657" t="s">
        <v>169</v>
      </c>
      <c r="AF2657" s="5">
        <v>46113</v>
      </c>
      <c r="AG2657" t="s">
        <v>67</v>
      </c>
    </row>
    <row r="2658" spans="1:33" x14ac:dyDescent="0.25">
      <c r="A2658" t="s">
        <v>7682</v>
      </c>
      <c r="B2658" t="s">
        <v>54</v>
      </c>
      <c r="C2658" s="5">
        <v>46023</v>
      </c>
      <c r="D2658" s="5">
        <v>46112</v>
      </c>
      <c r="E2658" t="s">
        <v>40</v>
      </c>
      <c r="F2658" t="s">
        <v>2217</v>
      </c>
      <c r="G2658" t="s">
        <v>268</v>
      </c>
      <c r="H2658" t="s">
        <v>268</v>
      </c>
      <c r="I2658" t="s">
        <v>187</v>
      </c>
      <c r="J2658" t="s">
        <v>1580</v>
      </c>
      <c r="K2658" t="s">
        <v>189</v>
      </c>
      <c r="L2658" t="s">
        <v>908</v>
      </c>
      <c r="M2658" t="s">
        <v>50</v>
      </c>
      <c r="N2658" t="s">
        <v>374</v>
      </c>
      <c r="O2658" t="s">
        <v>167</v>
      </c>
      <c r="P2658" t="s">
        <v>374</v>
      </c>
      <c r="Q2658" t="s">
        <v>167</v>
      </c>
      <c r="R2658" t="s">
        <v>7683</v>
      </c>
      <c r="S2658" t="s">
        <v>7683</v>
      </c>
      <c r="T2658" t="s">
        <v>7683</v>
      </c>
      <c r="U2658" t="s">
        <v>7683</v>
      </c>
      <c r="V2658" t="s">
        <v>7683</v>
      </c>
      <c r="W2658" t="s">
        <v>7683</v>
      </c>
      <c r="X2658" t="s">
        <v>7683</v>
      </c>
      <c r="Y2658" t="s">
        <v>7683</v>
      </c>
      <c r="Z2658" t="s">
        <v>7683</v>
      </c>
      <c r="AA2658" t="s">
        <v>7683</v>
      </c>
      <c r="AB2658" t="s">
        <v>7683</v>
      </c>
      <c r="AC2658" t="s">
        <v>7683</v>
      </c>
      <c r="AD2658" t="s">
        <v>7683</v>
      </c>
      <c r="AE2658" t="s">
        <v>169</v>
      </c>
      <c r="AF2658" s="5">
        <v>46113</v>
      </c>
      <c r="AG2658" t="s">
        <v>67</v>
      </c>
    </row>
    <row r="2659" spans="1:33" x14ac:dyDescent="0.25">
      <c r="A2659" t="s">
        <v>7684</v>
      </c>
      <c r="B2659" t="s">
        <v>54</v>
      </c>
      <c r="C2659" s="5">
        <v>46023</v>
      </c>
      <c r="D2659" s="5">
        <v>46112</v>
      </c>
      <c r="E2659" t="s">
        <v>40</v>
      </c>
      <c r="F2659" t="s">
        <v>1323</v>
      </c>
      <c r="G2659" t="s">
        <v>177</v>
      </c>
      <c r="H2659" t="s">
        <v>177</v>
      </c>
      <c r="I2659" t="s">
        <v>1256</v>
      </c>
      <c r="J2659" t="s">
        <v>295</v>
      </c>
      <c r="K2659" t="s">
        <v>784</v>
      </c>
      <c r="L2659" t="s">
        <v>1324</v>
      </c>
      <c r="M2659" t="s">
        <v>50</v>
      </c>
      <c r="N2659" t="s">
        <v>1325</v>
      </c>
      <c r="O2659" t="s">
        <v>167</v>
      </c>
      <c r="P2659" t="s">
        <v>1325</v>
      </c>
      <c r="Q2659" t="s">
        <v>167</v>
      </c>
      <c r="R2659" t="s">
        <v>7685</v>
      </c>
      <c r="S2659" t="s">
        <v>7685</v>
      </c>
      <c r="T2659" t="s">
        <v>7685</v>
      </c>
      <c r="U2659" t="s">
        <v>7685</v>
      </c>
      <c r="V2659" t="s">
        <v>7685</v>
      </c>
      <c r="W2659" t="s">
        <v>7685</v>
      </c>
      <c r="X2659" t="s">
        <v>7685</v>
      </c>
      <c r="Y2659" t="s">
        <v>7685</v>
      </c>
      <c r="Z2659" t="s">
        <v>7685</v>
      </c>
      <c r="AA2659" t="s">
        <v>7685</v>
      </c>
      <c r="AB2659" t="s">
        <v>7685</v>
      </c>
      <c r="AC2659" t="s">
        <v>7685</v>
      </c>
      <c r="AD2659" t="s">
        <v>7685</v>
      </c>
      <c r="AE2659" t="s">
        <v>169</v>
      </c>
      <c r="AF2659" s="5">
        <v>46113</v>
      </c>
      <c r="AG2659" t="s">
        <v>67</v>
      </c>
    </row>
    <row r="2660" spans="1:33" x14ac:dyDescent="0.25">
      <c r="A2660" t="s">
        <v>7686</v>
      </c>
      <c r="B2660" t="s">
        <v>54</v>
      </c>
      <c r="C2660" s="5">
        <v>46023</v>
      </c>
      <c r="D2660" s="5">
        <v>46112</v>
      </c>
      <c r="E2660" t="s">
        <v>40</v>
      </c>
      <c r="F2660" t="s">
        <v>2589</v>
      </c>
      <c r="G2660" t="s">
        <v>823</v>
      </c>
      <c r="H2660" t="s">
        <v>823</v>
      </c>
      <c r="I2660" t="s">
        <v>282</v>
      </c>
      <c r="J2660" t="s">
        <v>693</v>
      </c>
      <c r="K2660" t="s">
        <v>2590</v>
      </c>
      <c r="L2660" t="s">
        <v>1947</v>
      </c>
      <c r="M2660" t="s">
        <v>50</v>
      </c>
      <c r="N2660" t="s">
        <v>2591</v>
      </c>
      <c r="O2660" t="s">
        <v>167</v>
      </c>
      <c r="P2660" t="s">
        <v>2591</v>
      </c>
      <c r="Q2660" t="s">
        <v>167</v>
      </c>
      <c r="R2660" t="s">
        <v>7687</v>
      </c>
      <c r="S2660" t="s">
        <v>7687</v>
      </c>
      <c r="T2660" t="s">
        <v>7687</v>
      </c>
      <c r="U2660" t="s">
        <v>7687</v>
      </c>
      <c r="V2660" t="s">
        <v>7687</v>
      </c>
      <c r="W2660" t="s">
        <v>7687</v>
      </c>
      <c r="X2660" t="s">
        <v>7687</v>
      </c>
      <c r="Y2660" t="s">
        <v>7687</v>
      </c>
      <c r="Z2660" t="s">
        <v>7687</v>
      </c>
      <c r="AA2660" t="s">
        <v>7687</v>
      </c>
      <c r="AB2660" t="s">
        <v>7687</v>
      </c>
      <c r="AC2660" t="s">
        <v>7687</v>
      </c>
      <c r="AD2660" t="s">
        <v>7687</v>
      </c>
      <c r="AE2660" t="s">
        <v>169</v>
      </c>
      <c r="AF2660" s="5">
        <v>46113</v>
      </c>
      <c r="AG2660" t="s">
        <v>67</v>
      </c>
    </row>
    <row r="2661" spans="1:33" x14ac:dyDescent="0.25">
      <c r="A2661" t="s">
        <v>7688</v>
      </c>
      <c r="B2661" t="s">
        <v>54</v>
      </c>
      <c r="C2661" s="5">
        <v>46023</v>
      </c>
      <c r="D2661" s="5">
        <v>46112</v>
      </c>
      <c r="E2661" t="s">
        <v>40</v>
      </c>
      <c r="F2661" t="s">
        <v>2054</v>
      </c>
      <c r="G2661" t="s">
        <v>50676</v>
      </c>
      <c r="H2661" t="s">
        <v>50676</v>
      </c>
      <c r="I2661" t="s">
        <v>636</v>
      </c>
      <c r="J2661" t="s">
        <v>1784</v>
      </c>
      <c r="K2661" t="s">
        <v>130</v>
      </c>
      <c r="L2661" t="s">
        <v>867</v>
      </c>
      <c r="M2661" t="s">
        <v>50</v>
      </c>
      <c r="N2661" t="s">
        <v>2055</v>
      </c>
      <c r="O2661" t="s">
        <v>167</v>
      </c>
      <c r="P2661" t="s">
        <v>2055</v>
      </c>
      <c r="Q2661" t="s">
        <v>167</v>
      </c>
      <c r="R2661" t="s">
        <v>7689</v>
      </c>
      <c r="S2661" t="s">
        <v>7689</v>
      </c>
      <c r="T2661" t="s">
        <v>7689</v>
      </c>
      <c r="U2661" t="s">
        <v>7689</v>
      </c>
      <c r="V2661" t="s">
        <v>7689</v>
      </c>
      <c r="W2661" t="s">
        <v>7689</v>
      </c>
      <c r="X2661" t="s">
        <v>7689</v>
      </c>
      <c r="Y2661" t="s">
        <v>7689</v>
      </c>
      <c r="Z2661" t="s">
        <v>7689</v>
      </c>
      <c r="AA2661" t="s">
        <v>7689</v>
      </c>
      <c r="AB2661" t="s">
        <v>7689</v>
      </c>
      <c r="AC2661" t="s">
        <v>7689</v>
      </c>
      <c r="AD2661" t="s">
        <v>7689</v>
      </c>
      <c r="AE2661" t="s">
        <v>169</v>
      </c>
      <c r="AF2661" s="5">
        <v>46113</v>
      </c>
      <c r="AG2661" t="s">
        <v>67</v>
      </c>
    </row>
    <row r="2662" spans="1:33" x14ac:dyDescent="0.25">
      <c r="A2662" t="s">
        <v>7690</v>
      </c>
      <c r="B2662" t="s">
        <v>54</v>
      </c>
      <c r="C2662" s="5">
        <v>46023</v>
      </c>
      <c r="D2662" s="5">
        <v>46112</v>
      </c>
      <c r="E2662" t="s">
        <v>40</v>
      </c>
      <c r="F2662" t="s">
        <v>5140</v>
      </c>
      <c r="G2662" t="s">
        <v>50627</v>
      </c>
      <c r="H2662" t="s">
        <v>50627</v>
      </c>
      <c r="I2662" t="s">
        <v>178</v>
      </c>
      <c r="J2662" t="s">
        <v>5141</v>
      </c>
      <c r="K2662" t="s">
        <v>181</v>
      </c>
      <c r="L2662" t="s">
        <v>5142</v>
      </c>
      <c r="M2662" t="s">
        <v>51</v>
      </c>
      <c r="N2662" t="s">
        <v>5143</v>
      </c>
      <c r="O2662" t="s">
        <v>167</v>
      </c>
      <c r="P2662" t="s">
        <v>5143</v>
      </c>
      <c r="Q2662" t="s">
        <v>167</v>
      </c>
      <c r="R2662" t="s">
        <v>7691</v>
      </c>
      <c r="S2662" t="s">
        <v>7691</v>
      </c>
      <c r="T2662" t="s">
        <v>7691</v>
      </c>
      <c r="U2662" t="s">
        <v>7691</v>
      </c>
      <c r="V2662" t="s">
        <v>7691</v>
      </c>
      <c r="W2662" t="s">
        <v>7691</v>
      </c>
      <c r="X2662" t="s">
        <v>7691</v>
      </c>
      <c r="Y2662" t="s">
        <v>7691</v>
      </c>
      <c r="Z2662" t="s">
        <v>7691</v>
      </c>
      <c r="AA2662" t="s">
        <v>7691</v>
      </c>
      <c r="AB2662" t="s">
        <v>7691</v>
      </c>
      <c r="AC2662" t="s">
        <v>7691</v>
      </c>
      <c r="AD2662" t="s">
        <v>7691</v>
      </c>
      <c r="AE2662" t="s">
        <v>169</v>
      </c>
      <c r="AF2662" s="5">
        <v>46113</v>
      </c>
      <c r="AG2662" t="s">
        <v>67</v>
      </c>
    </row>
    <row r="2663" spans="1:33" x14ac:dyDescent="0.25">
      <c r="A2663" t="s">
        <v>7692</v>
      </c>
      <c r="B2663" t="s">
        <v>54</v>
      </c>
      <c r="C2663" s="5">
        <v>46023</v>
      </c>
      <c r="D2663" s="5">
        <v>46112</v>
      </c>
      <c r="E2663" t="s">
        <v>40</v>
      </c>
      <c r="F2663" t="s">
        <v>2065</v>
      </c>
      <c r="G2663" t="s">
        <v>50681</v>
      </c>
      <c r="H2663" t="s">
        <v>50681</v>
      </c>
      <c r="I2663" t="s">
        <v>338</v>
      </c>
      <c r="J2663" t="s">
        <v>2066</v>
      </c>
      <c r="K2663" t="s">
        <v>181</v>
      </c>
      <c r="L2663" t="s">
        <v>218</v>
      </c>
      <c r="M2663" t="s">
        <v>51</v>
      </c>
      <c r="N2663" t="s">
        <v>2067</v>
      </c>
      <c r="O2663" t="s">
        <v>167</v>
      </c>
      <c r="P2663" t="s">
        <v>2067</v>
      </c>
      <c r="Q2663" t="s">
        <v>167</v>
      </c>
      <c r="R2663" t="s">
        <v>7693</v>
      </c>
      <c r="S2663" t="s">
        <v>7693</v>
      </c>
      <c r="T2663" t="s">
        <v>7693</v>
      </c>
      <c r="U2663" t="s">
        <v>7693</v>
      </c>
      <c r="V2663" t="s">
        <v>7693</v>
      </c>
      <c r="W2663" t="s">
        <v>7693</v>
      </c>
      <c r="X2663" t="s">
        <v>7693</v>
      </c>
      <c r="Y2663" t="s">
        <v>7693</v>
      </c>
      <c r="Z2663" t="s">
        <v>7693</v>
      </c>
      <c r="AA2663" t="s">
        <v>7693</v>
      </c>
      <c r="AB2663" t="s">
        <v>7693</v>
      </c>
      <c r="AC2663" t="s">
        <v>7693</v>
      </c>
      <c r="AD2663" t="s">
        <v>7693</v>
      </c>
      <c r="AE2663" t="s">
        <v>169</v>
      </c>
      <c r="AF2663" s="5">
        <v>46113</v>
      </c>
      <c r="AG2663" t="s">
        <v>67</v>
      </c>
    </row>
    <row r="2664" spans="1:33" x14ac:dyDescent="0.25">
      <c r="A2664" t="s">
        <v>7694</v>
      </c>
      <c r="B2664" t="s">
        <v>54</v>
      </c>
      <c r="C2664" s="5">
        <v>46023</v>
      </c>
      <c r="D2664" s="5">
        <v>46112</v>
      </c>
      <c r="E2664" t="s">
        <v>40</v>
      </c>
      <c r="F2664" t="s">
        <v>412</v>
      </c>
      <c r="G2664" t="s">
        <v>208</v>
      </c>
      <c r="H2664" t="s">
        <v>208</v>
      </c>
      <c r="I2664" t="s">
        <v>187</v>
      </c>
      <c r="J2664" t="s">
        <v>413</v>
      </c>
      <c r="K2664" t="s">
        <v>203</v>
      </c>
      <c r="L2664" t="s">
        <v>414</v>
      </c>
      <c r="M2664" t="s">
        <v>50</v>
      </c>
      <c r="N2664" t="s">
        <v>415</v>
      </c>
      <c r="O2664" t="s">
        <v>167</v>
      </c>
      <c r="P2664" t="s">
        <v>415</v>
      </c>
      <c r="Q2664" t="s">
        <v>167</v>
      </c>
      <c r="R2664" t="s">
        <v>7695</v>
      </c>
      <c r="S2664" t="s">
        <v>7695</v>
      </c>
      <c r="T2664" t="s">
        <v>7695</v>
      </c>
      <c r="U2664" t="s">
        <v>7695</v>
      </c>
      <c r="V2664" t="s">
        <v>7695</v>
      </c>
      <c r="W2664" t="s">
        <v>7695</v>
      </c>
      <c r="X2664" t="s">
        <v>7695</v>
      </c>
      <c r="Y2664" t="s">
        <v>7695</v>
      </c>
      <c r="Z2664" t="s">
        <v>7695</v>
      </c>
      <c r="AA2664" t="s">
        <v>7695</v>
      </c>
      <c r="AB2664" t="s">
        <v>7695</v>
      </c>
      <c r="AC2664" t="s">
        <v>7695</v>
      </c>
      <c r="AD2664" t="s">
        <v>7695</v>
      </c>
      <c r="AE2664" t="s">
        <v>169</v>
      </c>
      <c r="AF2664" s="5">
        <v>46113</v>
      </c>
      <c r="AG2664" t="s">
        <v>67</v>
      </c>
    </row>
    <row r="2665" spans="1:33" x14ac:dyDescent="0.25">
      <c r="A2665" t="s">
        <v>7696</v>
      </c>
      <c r="B2665" t="s">
        <v>54</v>
      </c>
      <c r="C2665" s="5">
        <v>46023</v>
      </c>
      <c r="D2665" s="5">
        <v>46112</v>
      </c>
      <c r="E2665" t="s">
        <v>40</v>
      </c>
      <c r="F2665" t="s">
        <v>617</v>
      </c>
      <c r="G2665" t="s">
        <v>50629</v>
      </c>
      <c r="H2665" t="s">
        <v>50629</v>
      </c>
      <c r="I2665" t="s">
        <v>245</v>
      </c>
      <c r="J2665" t="s">
        <v>618</v>
      </c>
      <c r="K2665" t="s">
        <v>619</v>
      </c>
      <c r="L2665" t="s">
        <v>226</v>
      </c>
      <c r="M2665" t="s">
        <v>50</v>
      </c>
      <c r="N2665" t="s">
        <v>620</v>
      </c>
      <c r="O2665" t="s">
        <v>167</v>
      </c>
      <c r="P2665" t="s">
        <v>620</v>
      </c>
      <c r="Q2665" t="s">
        <v>167</v>
      </c>
      <c r="R2665" t="s">
        <v>7697</v>
      </c>
      <c r="S2665" t="s">
        <v>7697</v>
      </c>
      <c r="T2665" t="s">
        <v>7697</v>
      </c>
      <c r="U2665" t="s">
        <v>7697</v>
      </c>
      <c r="V2665" t="s">
        <v>7697</v>
      </c>
      <c r="W2665" t="s">
        <v>7697</v>
      </c>
      <c r="X2665" t="s">
        <v>7697</v>
      </c>
      <c r="Y2665" t="s">
        <v>7697</v>
      </c>
      <c r="Z2665" t="s">
        <v>7697</v>
      </c>
      <c r="AA2665" t="s">
        <v>7697</v>
      </c>
      <c r="AB2665" t="s">
        <v>7697</v>
      </c>
      <c r="AC2665" t="s">
        <v>7697</v>
      </c>
      <c r="AD2665" t="s">
        <v>7697</v>
      </c>
      <c r="AE2665" t="s">
        <v>169</v>
      </c>
      <c r="AF2665" s="5">
        <v>46113</v>
      </c>
      <c r="AG2665" t="s">
        <v>67</v>
      </c>
    </row>
    <row r="2666" spans="1:33" x14ac:dyDescent="0.25">
      <c r="A2666" t="s">
        <v>7698</v>
      </c>
      <c r="B2666" t="s">
        <v>54</v>
      </c>
      <c r="C2666" s="5">
        <v>46023</v>
      </c>
      <c r="D2666" s="5">
        <v>46112</v>
      </c>
      <c r="E2666" t="s">
        <v>40</v>
      </c>
      <c r="F2666" t="s">
        <v>6211</v>
      </c>
      <c r="G2666" t="s">
        <v>891</v>
      </c>
      <c r="H2666" t="s">
        <v>891</v>
      </c>
      <c r="I2666" t="s">
        <v>187</v>
      </c>
      <c r="J2666" t="s">
        <v>6212</v>
      </c>
      <c r="K2666" t="s">
        <v>6213</v>
      </c>
      <c r="L2666" t="s">
        <v>1637</v>
      </c>
      <c r="M2666" t="s">
        <v>50</v>
      </c>
      <c r="N2666" t="s">
        <v>894</v>
      </c>
      <c r="O2666" t="s">
        <v>167</v>
      </c>
      <c r="P2666" t="s">
        <v>894</v>
      </c>
      <c r="Q2666" t="s">
        <v>167</v>
      </c>
      <c r="R2666" t="s">
        <v>7699</v>
      </c>
      <c r="S2666" t="s">
        <v>7699</v>
      </c>
      <c r="T2666" t="s">
        <v>7699</v>
      </c>
      <c r="U2666" t="s">
        <v>7699</v>
      </c>
      <c r="V2666" t="s">
        <v>7699</v>
      </c>
      <c r="W2666" t="s">
        <v>7699</v>
      </c>
      <c r="X2666" t="s">
        <v>7699</v>
      </c>
      <c r="Y2666" t="s">
        <v>7699</v>
      </c>
      <c r="Z2666" t="s">
        <v>7699</v>
      </c>
      <c r="AA2666" t="s">
        <v>7699</v>
      </c>
      <c r="AB2666" t="s">
        <v>7699</v>
      </c>
      <c r="AC2666" t="s">
        <v>7699</v>
      </c>
      <c r="AD2666" t="s">
        <v>7699</v>
      </c>
      <c r="AE2666" t="s">
        <v>169</v>
      </c>
      <c r="AF2666" s="5">
        <v>46113</v>
      </c>
      <c r="AG2666" t="s">
        <v>67</v>
      </c>
    </row>
    <row r="2667" spans="1:33" x14ac:dyDescent="0.25">
      <c r="A2667" t="s">
        <v>7700</v>
      </c>
      <c r="B2667" t="s">
        <v>54</v>
      </c>
      <c r="C2667" s="5">
        <v>46023</v>
      </c>
      <c r="D2667" s="5">
        <v>46112</v>
      </c>
      <c r="E2667" t="s">
        <v>40</v>
      </c>
      <c r="F2667" t="s">
        <v>2854</v>
      </c>
      <c r="G2667" t="s">
        <v>50641</v>
      </c>
      <c r="H2667" t="s">
        <v>50641</v>
      </c>
      <c r="I2667" t="s">
        <v>1016</v>
      </c>
      <c r="J2667" t="s">
        <v>2855</v>
      </c>
      <c r="K2667" t="s">
        <v>181</v>
      </c>
      <c r="L2667" t="s">
        <v>130</v>
      </c>
      <c r="M2667" t="s">
        <v>51</v>
      </c>
      <c r="N2667" t="s">
        <v>2856</v>
      </c>
      <c r="O2667" t="s">
        <v>167</v>
      </c>
      <c r="P2667" t="s">
        <v>2856</v>
      </c>
      <c r="Q2667" t="s">
        <v>167</v>
      </c>
      <c r="R2667" t="s">
        <v>7701</v>
      </c>
      <c r="S2667" t="s">
        <v>7701</v>
      </c>
      <c r="T2667" t="s">
        <v>7701</v>
      </c>
      <c r="U2667" t="s">
        <v>7701</v>
      </c>
      <c r="V2667" t="s">
        <v>7701</v>
      </c>
      <c r="W2667" t="s">
        <v>7701</v>
      </c>
      <c r="X2667" t="s">
        <v>7701</v>
      </c>
      <c r="Y2667" t="s">
        <v>7701</v>
      </c>
      <c r="Z2667" t="s">
        <v>7701</v>
      </c>
      <c r="AA2667" t="s">
        <v>7701</v>
      </c>
      <c r="AB2667" t="s">
        <v>7701</v>
      </c>
      <c r="AC2667" t="s">
        <v>7701</v>
      </c>
      <c r="AD2667" t="s">
        <v>7701</v>
      </c>
      <c r="AE2667" t="s">
        <v>169</v>
      </c>
      <c r="AF2667" s="5">
        <v>46113</v>
      </c>
      <c r="AG2667" t="s">
        <v>67</v>
      </c>
    </row>
    <row r="2668" spans="1:33" x14ac:dyDescent="0.25">
      <c r="A2668" t="s">
        <v>7702</v>
      </c>
      <c r="B2668" t="s">
        <v>54</v>
      </c>
      <c r="C2668" s="5">
        <v>46023</v>
      </c>
      <c r="D2668" s="5">
        <v>46112</v>
      </c>
      <c r="E2668" t="s">
        <v>40</v>
      </c>
      <c r="F2668" t="s">
        <v>2765</v>
      </c>
      <c r="G2668" t="s">
        <v>268</v>
      </c>
      <c r="H2668" t="s">
        <v>268</v>
      </c>
      <c r="I2668" t="s">
        <v>187</v>
      </c>
      <c r="J2668" t="s">
        <v>1778</v>
      </c>
      <c r="K2668" t="s">
        <v>2766</v>
      </c>
      <c r="L2668" t="s">
        <v>325</v>
      </c>
      <c r="M2668" t="s">
        <v>50</v>
      </c>
      <c r="N2668" t="s">
        <v>2767</v>
      </c>
      <c r="O2668" t="s">
        <v>167</v>
      </c>
      <c r="P2668" t="s">
        <v>2767</v>
      </c>
      <c r="Q2668" t="s">
        <v>167</v>
      </c>
      <c r="R2668" t="s">
        <v>7703</v>
      </c>
      <c r="S2668" t="s">
        <v>7703</v>
      </c>
      <c r="T2668" t="s">
        <v>7703</v>
      </c>
      <c r="U2668" t="s">
        <v>7703</v>
      </c>
      <c r="V2668" t="s">
        <v>7703</v>
      </c>
      <c r="W2668" t="s">
        <v>7703</v>
      </c>
      <c r="X2668" t="s">
        <v>7703</v>
      </c>
      <c r="Y2668" t="s">
        <v>7703</v>
      </c>
      <c r="Z2668" t="s">
        <v>7703</v>
      </c>
      <c r="AA2668" t="s">
        <v>7703</v>
      </c>
      <c r="AB2668" t="s">
        <v>7703</v>
      </c>
      <c r="AC2668" t="s">
        <v>7703</v>
      </c>
      <c r="AD2668" t="s">
        <v>7703</v>
      </c>
      <c r="AE2668" t="s">
        <v>169</v>
      </c>
      <c r="AF2668" s="5">
        <v>46113</v>
      </c>
      <c r="AG2668" t="s">
        <v>67</v>
      </c>
    </row>
    <row r="2669" spans="1:33" x14ac:dyDescent="0.25">
      <c r="A2669" t="s">
        <v>7704</v>
      </c>
      <c r="B2669" t="s">
        <v>54</v>
      </c>
      <c r="C2669" s="5">
        <v>46023</v>
      </c>
      <c r="D2669" s="5">
        <v>46112</v>
      </c>
      <c r="E2669" t="s">
        <v>40</v>
      </c>
      <c r="F2669" t="s">
        <v>2269</v>
      </c>
      <c r="G2669" t="s">
        <v>195</v>
      </c>
      <c r="H2669" t="s">
        <v>195</v>
      </c>
      <c r="I2669" t="s">
        <v>252</v>
      </c>
      <c r="J2669" t="s">
        <v>1688</v>
      </c>
      <c r="K2669" t="s">
        <v>558</v>
      </c>
      <c r="L2669" t="s">
        <v>172</v>
      </c>
      <c r="M2669" t="s">
        <v>50</v>
      </c>
      <c r="N2669" t="s">
        <v>2270</v>
      </c>
      <c r="O2669" t="s">
        <v>167</v>
      </c>
      <c r="P2669" t="s">
        <v>2270</v>
      </c>
      <c r="Q2669" t="s">
        <v>167</v>
      </c>
      <c r="R2669" t="s">
        <v>7705</v>
      </c>
      <c r="S2669" t="s">
        <v>7705</v>
      </c>
      <c r="T2669" t="s">
        <v>7705</v>
      </c>
      <c r="U2669" t="s">
        <v>7705</v>
      </c>
      <c r="V2669" t="s">
        <v>7705</v>
      </c>
      <c r="W2669" t="s">
        <v>7705</v>
      </c>
      <c r="X2669" t="s">
        <v>7705</v>
      </c>
      <c r="Y2669" t="s">
        <v>7705</v>
      </c>
      <c r="Z2669" t="s">
        <v>7705</v>
      </c>
      <c r="AA2669" t="s">
        <v>7705</v>
      </c>
      <c r="AB2669" t="s">
        <v>7705</v>
      </c>
      <c r="AC2669" t="s">
        <v>7705</v>
      </c>
      <c r="AD2669" t="s">
        <v>7705</v>
      </c>
      <c r="AE2669" t="s">
        <v>169</v>
      </c>
      <c r="AF2669" s="5">
        <v>46113</v>
      </c>
      <c r="AG2669" t="s">
        <v>67</v>
      </c>
    </row>
    <row r="2670" spans="1:33" x14ac:dyDescent="0.25">
      <c r="A2670" t="s">
        <v>7706</v>
      </c>
      <c r="B2670" t="s">
        <v>54</v>
      </c>
      <c r="C2670" s="5">
        <v>46023</v>
      </c>
      <c r="D2670" s="5">
        <v>46112</v>
      </c>
      <c r="E2670" t="s">
        <v>40</v>
      </c>
      <c r="F2670" t="s">
        <v>3220</v>
      </c>
      <c r="G2670" t="s">
        <v>281</v>
      </c>
      <c r="H2670" t="s">
        <v>281</v>
      </c>
      <c r="I2670" t="s">
        <v>187</v>
      </c>
      <c r="J2670" t="s">
        <v>2418</v>
      </c>
      <c r="K2670" t="s">
        <v>3221</v>
      </c>
      <c r="L2670" t="s">
        <v>190</v>
      </c>
      <c r="M2670" t="s">
        <v>50</v>
      </c>
      <c r="N2670" t="s">
        <v>3222</v>
      </c>
      <c r="O2670" t="s">
        <v>167</v>
      </c>
      <c r="P2670" t="s">
        <v>3222</v>
      </c>
      <c r="Q2670" t="s">
        <v>167</v>
      </c>
      <c r="R2670" t="s">
        <v>7707</v>
      </c>
      <c r="S2670" t="s">
        <v>7707</v>
      </c>
      <c r="T2670" t="s">
        <v>7707</v>
      </c>
      <c r="U2670" t="s">
        <v>7707</v>
      </c>
      <c r="V2670" t="s">
        <v>7707</v>
      </c>
      <c r="W2670" t="s">
        <v>7707</v>
      </c>
      <c r="X2670" t="s">
        <v>7707</v>
      </c>
      <c r="Y2670" t="s">
        <v>7707</v>
      </c>
      <c r="Z2670" t="s">
        <v>7707</v>
      </c>
      <c r="AA2670" t="s">
        <v>7707</v>
      </c>
      <c r="AB2670" t="s">
        <v>7707</v>
      </c>
      <c r="AC2670" t="s">
        <v>7707</v>
      </c>
      <c r="AD2670" t="s">
        <v>7707</v>
      </c>
      <c r="AE2670" t="s">
        <v>169</v>
      </c>
      <c r="AF2670" s="5">
        <v>46113</v>
      </c>
      <c r="AG2670" t="s">
        <v>67</v>
      </c>
    </row>
    <row r="2671" spans="1:33" x14ac:dyDescent="0.25">
      <c r="A2671" t="s">
        <v>7708</v>
      </c>
      <c r="B2671" t="s">
        <v>54</v>
      </c>
      <c r="C2671" s="5">
        <v>46023</v>
      </c>
      <c r="D2671" s="5">
        <v>46112</v>
      </c>
      <c r="E2671" t="s">
        <v>40</v>
      </c>
      <c r="F2671" t="s">
        <v>4527</v>
      </c>
      <c r="G2671" t="s">
        <v>50652</v>
      </c>
      <c r="H2671" t="s">
        <v>50652</v>
      </c>
      <c r="I2671" t="s">
        <v>215</v>
      </c>
      <c r="J2671" t="s">
        <v>1145</v>
      </c>
      <c r="K2671" t="s">
        <v>318</v>
      </c>
      <c r="L2671" t="s">
        <v>867</v>
      </c>
      <c r="M2671" t="s">
        <v>50</v>
      </c>
      <c r="N2671" t="s">
        <v>4528</v>
      </c>
      <c r="O2671" t="s">
        <v>167</v>
      </c>
      <c r="P2671" t="s">
        <v>4528</v>
      </c>
      <c r="Q2671" t="s">
        <v>167</v>
      </c>
      <c r="R2671" t="s">
        <v>7709</v>
      </c>
      <c r="S2671" t="s">
        <v>7709</v>
      </c>
      <c r="T2671" t="s">
        <v>7709</v>
      </c>
      <c r="U2671" t="s">
        <v>7709</v>
      </c>
      <c r="V2671" t="s">
        <v>7709</v>
      </c>
      <c r="W2671" t="s">
        <v>7709</v>
      </c>
      <c r="X2671" t="s">
        <v>7709</v>
      </c>
      <c r="Y2671" t="s">
        <v>7709</v>
      </c>
      <c r="Z2671" t="s">
        <v>7709</v>
      </c>
      <c r="AA2671" t="s">
        <v>7709</v>
      </c>
      <c r="AB2671" t="s">
        <v>7709</v>
      </c>
      <c r="AC2671" t="s">
        <v>7709</v>
      </c>
      <c r="AD2671" t="s">
        <v>7709</v>
      </c>
      <c r="AE2671" t="s">
        <v>169</v>
      </c>
      <c r="AF2671" s="5">
        <v>46113</v>
      </c>
      <c r="AG2671" t="s">
        <v>67</v>
      </c>
    </row>
    <row r="2672" spans="1:33" x14ac:dyDescent="0.25">
      <c r="A2672" t="s">
        <v>7710</v>
      </c>
      <c r="B2672" t="s">
        <v>54</v>
      </c>
      <c r="C2672" s="5">
        <v>46023</v>
      </c>
      <c r="D2672" s="5">
        <v>46112</v>
      </c>
      <c r="E2672" t="s">
        <v>40</v>
      </c>
      <c r="F2672" t="s">
        <v>1009</v>
      </c>
      <c r="G2672" t="s">
        <v>208</v>
      </c>
      <c r="H2672" t="s">
        <v>208</v>
      </c>
      <c r="I2672" t="s">
        <v>215</v>
      </c>
      <c r="J2672" t="s">
        <v>384</v>
      </c>
      <c r="K2672" t="s">
        <v>1010</v>
      </c>
      <c r="L2672" t="s">
        <v>1011</v>
      </c>
      <c r="M2672" t="s">
        <v>51</v>
      </c>
      <c r="N2672" t="s">
        <v>1012</v>
      </c>
      <c r="O2672" t="s">
        <v>167</v>
      </c>
      <c r="P2672" t="s">
        <v>1012</v>
      </c>
      <c r="Q2672" t="s">
        <v>167</v>
      </c>
      <c r="R2672" t="s">
        <v>7711</v>
      </c>
      <c r="S2672" t="s">
        <v>7711</v>
      </c>
      <c r="T2672" t="s">
        <v>7711</v>
      </c>
      <c r="U2672" t="s">
        <v>7711</v>
      </c>
      <c r="V2672" t="s">
        <v>7711</v>
      </c>
      <c r="W2672" t="s">
        <v>7711</v>
      </c>
      <c r="X2672" t="s">
        <v>7711</v>
      </c>
      <c r="Y2672" t="s">
        <v>7711</v>
      </c>
      <c r="Z2672" t="s">
        <v>7711</v>
      </c>
      <c r="AA2672" t="s">
        <v>7711</v>
      </c>
      <c r="AB2672" t="s">
        <v>7711</v>
      </c>
      <c r="AC2672" t="s">
        <v>7711</v>
      </c>
      <c r="AD2672" t="s">
        <v>7711</v>
      </c>
      <c r="AE2672" t="s">
        <v>169</v>
      </c>
      <c r="AF2672" s="5">
        <v>46113</v>
      </c>
      <c r="AG2672" t="s">
        <v>67</v>
      </c>
    </row>
    <row r="2673" spans="1:33" x14ac:dyDescent="0.25">
      <c r="A2673" t="s">
        <v>7712</v>
      </c>
      <c r="B2673" t="s">
        <v>54</v>
      </c>
      <c r="C2673" s="5">
        <v>46023</v>
      </c>
      <c r="D2673" s="5">
        <v>46112</v>
      </c>
      <c r="E2673" t="s">
        <v>40</v>
      </c>
      <c r="F2673" t="s">
        <v>833</v>
      </c>
      <c r="G2673" t="s">
        <v>260</v>
      </c>
      <c r="H2673" t="s">
        <v>260</v>
      </c>
      <c r="I2673" t="s">
        <v>261</v>
      </c>
      <c r="J2673" t="s">
        <v>834</v>
      </c>
      <c r="K2673" t="s">
        <v>112</v>
      </c>
      <c r="L2673" t="s">
        <v>303</v>
      </c>
      <c r="M2673" t="s">
        <v>51</v>
      </c>
      <c r="N2673" t="s">
        <v>835</v>
      </c>
      <c r="O2673" t="s">
        <v>167</v>
      </c>
      <c r="P2673" t="s">
        <v>835</v>
      </c>
      <c r="Q2673" t="s">
        <v>167</v>
      </c>
      <c r="R2673" t="s">
        <v>7713</v>
      </c>
      <c r="S2673" t="s">
        <v>7713</v>
      </c>
      <c r="T2673" t="s">
        <v>7713</v>
      </c>
      <c r="U2673" t="s">
        <v>7713</v>
      </c>
      <c r="V2673" t="s">
        <v>7713</v>
      </c>
      <c r="W2673" t="s">
        <v>7713</v>
      </c>
      <c r="X2673" t="s">
        <v>7713</v>
      </c>
      <c r="Y2673" t="s">
        <v>7713</v>
      </c>
      <c r="Z2673" t="s">
        <v>7713</v>
      </c>
      <c r="AA2673" t="s">
        <v>7713</v>
      </c>
      <c r="AB2673" t="s">
        <v>7713</v>
      </c>
      <c r="AC2673" t="s">
        <v>7713</v>
      </c>
      <c r="AD2673" t="s">
        <v>7713</v>
      </c>
      <c r="AE2673" t="s">
        <v>169</v>
      </c>
      <c r="AF2673" s="5">
        <v>46113</v>
      </c>
      <c r="AG2673" t="s">
        <v>67</v>
      </c>
    </row>
    <row r="2674" spans="1:33" x14ac:dyDescent="0.25">
      <c r="A2674" t="s">
        <v>7714</v>
      </c>
      <c r="B2674" t="s">
        <v>54</v>
      </c>
      <c r="C2674" s="5">
        <v>46023</v>
      </c>
      <c r="D2674" s="5">
        <v>46112</v>
      </c>
      <c r="E2674" t="s">
        <v>40</v>
      </c>
      <c r="F2674" t="s">
        <v>741</v>
      </c>
      <c r="G2674" t="s">
        <v>536</v>
      </c>
      <c r="H2674" t="s">
        <v>536</v>
      </c>
      <c r="I2674" t="s">
        <v>742</v>
      </c>
      <c r="J2674" t="s">
        <v>743</v>
      </c>
      <c r="K2674" t="s">
        <v>744</v>
      </c>
      <c r="L2674" t="s">
        <v>240</v>
      </c>
      <c r="M2674" t="s">
        <v>50</v>
      </c>
      <c r="N2674" t="s">
        <v>745</v>
      </c>
      <c r="O2674" t="s">
        <v>167</v>
      </c>
      <c r="P2674" t="s">
        <v>745</v>
      </c>
      <c r="Q2674" t="s">
        <v>167</v>
      </c>
      <c r="R2674" t="s">
        <v>7715</v>
      </c>
      <c r="S2674" t="s">
        <v>7715</v>
      </c>
      <c r="T2674" t="s">
        <v>7715</v>
      </c>
      <c r="U2674" t="s">
        <v>7715</v>
      </c>
      <c r="V2674" t="s">
        <v>7715</v>
      </c>
      <c r="W2674" t="s">
        <v>7715</v>
      </c>
      <c r="X2674" t="s">
        <v>7715</v>
      </c>
      <c r="Y2674" t="s">
        <v>7715</v>
      </c>
      <c r="Z2674" t="s">
        <v>7715</v>
      </c>
      <c r="AA2674" t="s">
        <v>7715</v>
      </c>
      <c r="AB2674" t="s">
        <v>7715</v>
      </c>
      <c r="AC2674" t="s">
        <v>7715</v>
      </c>
      <c r="AD2674" t="s">
        <v>7715</v>
      </c>
      <c r="AE2674" t="s">
        <v>169</v>
      </c>
      <c r="AF2674" s="5">
        <v>46113</v>
      </c>
      <c r="AG2674" t="s">
        <v>67</v>
      </c>
    </row>
    <row r="2675" spans="1:33" x14ac:dyDescent="0.25">
      <c r="A2675" t="s">
        <v>7716</v>
      </c>
      <c r="B2675" t="s">
        <v>54</v>
      </c>
      <c r="C2675" s="5">
        <v>46023</v>
      </c>
      <c r="D2675" s="5">
        <v>46112</v>
      </c>
      <c r="E2675" t="s">
        <v>40</v>
      </c>
      <c r="F2675" t="s">
        <v>2101</v>
      </c>
      <c r="G2675" t="s">
        <v>2101</v>
      </c>
      <c r="H2675" t="s">
        <v>2101</v>
      </c>
      <c r="I2675" t="s">
        <v>2094</v>
      </c>
      <c r="J2675" t="s">
        <v>1784</v>
      </c>
      <c r="K2675" t="s">
        <v>2661</v>
      </c>
      <c r="L2675" t="s">
        <v>130</v>
      </c>
      <c r="M2675" t="s">
        <v>50</v>
      </c>
      <c r="N2675" t="s">
        <v>2102</v>
      </c>
      <c r="O2675" t="s">
        <v>167</v>
      </c>
      <c r="P2675" t="s">
        <v>2103</v>
      </c>
      <c r="Q2675" t="s">
        <v>167</v>
      </c>
      <c r="R2675" t="s">
        <v>7717</v>
      </c>
      <c r="S2675" t="s">
        <v>7717</v>
      </c>
      <c r="T2675" t="s">
        <v>7717</v>
      </c>
      <c r="U2675" t="s">
        <v>7717</v>
      </c>
      <c r="V2675" t="s">
        <v>7717</v>
      </c>
      <c r="W2675" t="s">
        <v>7717</v>
      </c>
      <c r="X2675" t="s">
        <v>7717</v>
      </c>
      <c r="Y2675" t="s">
        <v>7717</v>
      </c>
      <c r="Z2675" t="s">
        <v>7717</v>
      </c>
      <c r="AA2675" t="s">
        <v>7717</v>
      </c>
      <c r="AB2675" t="s">
        <v>7717</v>
      </c>
      <c r="AC2675" t="s">
        <v>7717</v>
      </c>
      <c r="AD2675" t="s">
        <v>7717</v>
      </c>
      <c r="AE2675" t="s">
        <v>2089</v>
      </c>
      <c r="AF2675" s="5">
        <v>46113</v>
      </c>
      <c r="AG2675" t="s">
        <v>2090</v>
      </c>
    </row>
    <row r="2676" spans="1:33" x14ac:dyDescent="0.25">
      <c r="A2676" t="s">
        <v>7718</v>
      </c>
      <c r="B2676" t="s">
        <v>54</v>
      </c>
      <c r="C2676" s="5">
        <v>46023</v>
      </c>
      <c r="D2676" s="5">
        <v>46112</v>
      </c>
      <c r="E2676" t="s">
        <v>40</v>
      </c>
      <c r="F2676" t="s">
        <v>7719</v>
      </c>
      <c r="G2676" t="s">
        <v>7720</v>
      </c>
      <c r="H2676" t="s">
        <v>7719</v>
      </c>
      <c r="I2676" t="s">
        <v>3563</v>
      </c>
      <c r="J2676" t="s">
        <v>7721</v>
      </c>
      <c r="K2676" t="s">
        <v>708</v>
      </c>
      <c r="L2676" t="s">
        <v>226</v>
      </c>
      <c r="M2676" t="s">
        <v>51</v>
      </c>
      <c r="N2676" t="s">
        <v>7722</v>
      </c>
      <c r="O2676" t="s">
        <v>167</v>
      </c>
      <c r="P2676" t="s">
        <v>7723</v>
      </c>
      <c r="Q2676" t="s">
        <v>167</v>
      </c>
      <c r="R2676" t="s">
        <v>7724</v>
      </c>
      <c r="S2676" t="s">
        <v>7724</v>
      </c>
      <c r="T2676" t="s">
        <v>7724</v>
      </c>
      <c r="U2676" t="s">
        <v>7724</v>
      </c>
      <c r="V2676" t="s">
        <v>7724</v>
      </c>
      <c r="W2676" t="s">
        <v>7724</v>
      </c>
      <c r="X2676" t="s">
        <v>7724</v>
      </c>
      <c r="Y2676" t="s">
        <v>7724</v>
      </c>
      <c r="Z2676" t="s">
        <v>7724</v>
      </c>
      <c r="AA2676" t="s">
        <v>7724</v>
      </c>
      <c r="AB2676" t="s">
        <v>7724</v>
      </c>
      <c r="AC2676" t="s">
        <v>7724</v>
      </c>
      <c r="AD2676" t="s">
        <v>7724</v>
      </c>
      <c r="AE2676" t="s">
        <v>2089</v>
      </c>
      <c r="AF2676" s="5">
        <v>46113</v>
      </c>
      <c r="AG2676" t="s">
        <v>2090</v>
      </c>
    </row>
    <row r="2677" spans="1:33" x14ac:dyDescent="0.25">
      <c r="A2677" t="s">
        <v>7725</v>
      </c>
      <c r="B2677" t="s">
        <v>54</v>
      </c>
      <c r="C2677" s="5">
        <v>46023</v>
      </c>
      <c r="D2677" s="5">
        <v>46112</v>
      </c>
      <c r="E2677" t="s">
        <v>40</v>
      </c>
      <c r="F2677" t="s">
        <v>2101</v>
      </c>
      <c r="G2677" t="s">
        <v>2101</v>
      </c>
      <c r="H2677" t="s">
        <v>2101</v>
      </c>
      <c r="I2677" t="s">
        <v>2094</v>
      </c>
      <c r="J2677" t="s">
        <v>743</v>
      </c>
      <c r="K2677" t="s">
        <v>318</v>
      </c>
      <c r="L2677" t="s">
        <v>7726</v>
      </c>
      <c r="M2677" t="s">
        <v>50</v>
      </c>
      <c r="N2677" t="s">
        <v>2102</v>
      </c>
      <c r="O2677" t="s">
        <v>167</v>
      </c>
      <c r="P2677" t="s">
        <v>2103</v>
      </c>
      <c r="Q2677" t="s">
        <v>167</v>
      </c>
      <c r="R2677" t="s">
        <v>7727</v>
      </c>
      <c r="S2677" t="s">
        <v>7727</v>
      </c>
      <c r="T2677" t="s">
        <v>7727</v>
      </c>
      <c r="U2677" t="s">
        <v>7727</v>
      </c>
      <c r="V2677" t="s">
        <v>7727</v>
      </c>
      <c r="W2677" t="s">
        <v>7727</v>
      </c>
      <c r="X2677" t="s">
        <v>7727</v>
      </c>
      <c r="Y2677" t="s">
        <v>7727</v>
      </c>
      <c r="Z2677" t="s">
        <v>7727</v>
      </c>
      <c r="AA2677" t="s">
        <v>7727</v>
      </c>
      <c r="AB2677" t="s">
        <v>7727</v>
      </c>
      <c r="AC2677" t="s">
        <v>7727</v>
      </c>
      <c r="AD2677" t="s">
        <v>7727</v>
      </c>
      <c r="AE2677" t="s">
        <v>2089</v>
      </c>
      <c r="AF2677" s="5">
        <v>46113</v>
      </c>
      <c r="AG2677" t="s">
        <v>2090</v>
      </c>
    </row>
    <row r="2678" spans="1:33" x14ac:dyDescent="0.25">
      <c r="A2678" t="s">
        <v>7728</v>
      </c>
      <c r="B2678" t="s">
        <v>54</v>
      </c>
      <c r="C2678" s="5">
        <v>46023</v>
      </c>
      <c r="D2678" s="5">
        <v>46112</v>
      </c>
      <c r="E2678" t="s">
        <v>40</v>
      </c>
      <c r="F2678" t="s">
        <v>2101</v>
      </c>
      <c r="G2678" t="s">
        <v>2101</v>
      </c>
      <c r="H2678" t="s">
        <v>2101</v>
      </c>
      <c r="I2678" t="s">
        <v>2094</v>
      </c>
      <c r="J2678" t="s">
        <v>350</v>
      </c>
      <c r="K2678" t="s">
        <v>2149</v>
      </c>
      <c r="L2678" t="s">
        <v>7729</v>
      </c>
      <c r="M2678" t="s">
        <v>50</v>
      </c>
      <c r="N2678" t="s">
        <v>2102</v>
      </c>
      <c r="O2678" t="s">
        <v>167</v>
      </c>
      <c r="P2678" t="s">
        <v>2103</v>
      </c>
      <c r="Q2678" t="s">
        <v>167</v>
      </c>
      <c r="R2678" t="s">
        <v>7730</v>
      </c>
      <c r="S2678" t="s">
        <v>7730</v>
      </c>
      <c r="T2678" t="s">
        <v>7730</v>
      </c>
      <c r="U2678" t="s">
        <v>7730</v>
      </c>
      <c r="V2678" t="s">
        <v>7730</v>
      </c>
      <c r="W2678" t="s">
        <v>7730</v>
      </c>
      <c r="X2678" t="s">
        <v>7730</v>
      </c>
      <c r="Y2678" t="s">
        <v>7730</v>
      </c>
      <c r="Z2678" t="s">
        <v>7730</v>
      </c>
      <c r="AA2678" t="s">
        <v>7730</v>
      </c>
      <c r="AB2678" t="s">
        <v>7730</v>
      </c>
      <c r="AC2678" t="s">
        <v>7730</v>
      </c>
      <c r="AD2678" t="s">
        <v>7730</v>
      </c>
      <c r="AE2678" t="s">
        <v>2089</v>
      </c>
      <c r="AF2678" s="5">
        <v>46113</v>
      </c>
      <c r="AG2678" t="s">
        <v>2090</v>
      </c>
    </row>
    <row r="2679" spans="1:33" x14ac:dyDescent="0.25">
      <c r="A2679" t="s">
        <v>7731</v>
      </c>
      <c r="B2679" t="s">
        <v>54</v>
      </c>
      <c r="C2679" s="5">
        <v>46023</v>
      </c>
      <c r="D2679" s="5">
        <v>46112</v>
      </c>
      <c r="E2679" t="s">
        <v>40</v>
      </c>
      <c r="F2679" t="s">
        <v>2101</v>
      </c>
      <c r="G2679" t="s">
        <v>2101</v>
      </c>
      <c r="H2679" t="s">
        <v>2101</v>
      </c>
      <c r="I2679" t="s">
        <v>2094</v>
      </c>
      <c r="J2679" t="s">
        <v>2459</v>
      </c>
      <c r="K2679" t="s">
        <v>296</v>
      </c>
      <c r="L2679" t="s">
        <v>83</v>
      </c>
      <c r="M2679" t="s">
        <v>50</v>
      </c>
      <c r="N2679" t="s">
        <v>2102</v>
      </c>
      <c r="O2679" t="s">
        <v>167</v>
      </c>
      <c r="P2679" t="s">
        <v>2103</v>
      </c>
      <c r="Q2679" t="s">
        <v>167</v>
      </c>
      <c r="R2679" t="s">
        <v>7732</v>
      </c>
      <c r="S2679" t="s">
        <v>7732</v>
      </c>
      <c r="T2679" t="s">
        <v>7732</v>
      </c>
      <c r="U2679" t="s">
        <v>7732</v>
      </c>
      <c r="V2679" t="s">
        <v>7732</v>
      </c>
      <c r="W2679" t="s">
        <v>7732</v>
      </c>
      <c r="X2679" t="s">
        <v>7732</v>
      </c>
      <c r="Y2679" t="s">
        <v>7732</v>
      </c>
      <c r="Z2679" t="s">
        <v>7732</v>
      </c>
      <c r="AA2679" t="s">
        <v>7732</v>
      </c>
      <c r="AB2679" t="s">
        <v>7732</v>
      </c>
      <c r="AC2679" t="s">
        <v>7732</v>
      </c>
      <c r="AD2679" t="s">
        <v>7732</v>
      </c>
      <c r="AE2679" t="s">
        <v>2089</v>
      </c>
      <c r="AF2679" s="5">
        <v>46113</v>
      </c>
      <c r="AG2679" t="s">
        <v>2090</v>
      </c>
    </row>
    <row r="2680" spans="1:33" x14ac:dyDescent="0.25">
      <c r="A2680" t="s">
        <v>7733</v>
      </c>
      <c r="B2680" t="s">
        <v>54</v>
      </c>
      <c r="C2680" s="5">
        <v>46023</v>
      </c>
      <c r="D2680" s="5">
        <v>46112</v>
      </c>
      <c r="E2680" t="s">
        <v>40</v>
      </c>
      <c r="F2680" t="s">
        <v>7734</v>
      </c>
      <c r="G2680" t="s">
        <v>7734</v>
      </c>
      <c r="H2680" t="s">
        <v>7734</v>
      </c>
      <c r="I2680" t="s">
        <v>2094</v>
      </c>
      <c r="J2680" t="s">
        <v>4097</v>
      </c>
      <c r="K2680" t="s">
        <v>7735</v>
      </c>
      <c r="L2680" t="s">
        <v>708</v>
      </c>
      <c r="M2680" t="s">
        <v>50</v>
      </c>
      <c r="N2680" t="s">
        <v>3544</v>
      </c>
      <c r="O2680" t="s">
        <v>167</v>
      </c>
      <c r="P2680" t="s">
        <v>3545</v>
      </c>
      <c r="Q2680" t="s">
        <v>167</v>
      </c>
      <c r="R2680" t="s">
        <v>7736</v>
      </c>
      <c r="S2680" t="s">
        <v>7736</v>
      </c>
      <c r="T2680" t="s">
        <v>7736</v>
      </c>
      <c r="U2680" t="s">
        <v>7736</v>
      </c>
      <c r="V2680" t="s">
        <v>7736</v>
      </c>
      <c r="W2680" t="s">
        <v>7736</v>
      </c>
      <c r="X2680" t="s">
        <v>7736</v>
      </c>
      <c r="Y2680" t="s">
        <v>7736</v>
      </c>
      <c r="Z2680" t="s">
        <v>7736</v>
      </c>
      <c r="AA2680" t="s">
        <v>7736</v>
      </c>
      <c r="AB2680" t="s">
        <v>7736</v>
      </c>
      <c r="AC2680" t="s">
        <v>7736</v>
      </c>
      <c r="AD2680" t="s">
        <v>7736</v>
      </c>
      <c r="AE2680" t="s">
        <v>2089</v>
      </c>
      <c r="AF2680" s="5">
        <v>46113</v>
      </c>
      <c r="AG2680" t="s">
        <v>2090</v>
      </c>
    </row>
    <row r="2681" spans="1:33" x14ac:dyDescent="0.25">
      <c r="A2681" t="s">
        <v>7737</v>
      </c>
      <c r="B2681" t="s">
        <v>54</v>
      </c>
      <c r="C2681" s="5">
        <v>46023</v>
      </c>
      <c r="D2681" s="5">
        <v>46112</v>
      </c>
      <c r="E2681" t="s">
        <v>40</v>
      </c>
      <c r="F2681" t="s">
        <v>7738</v>
      </c>
      <c r="G2681" t="s">
        <v>7738</v>
      </c>
      <c r="H2681" t="s">
        <v>7738</v>
      </c>
      <c r="I2681" t="s">
        <v>2094</v>
      </c>
      <c r="J2681" t="s">
        <v>7739</v>
      </c>
      <c r="K2681" t="s">
        <v>190</v>
      </c>
      <c r="L2681" t="s">
        <v>7740</v>
      </c>
      <c r="M2681" t="s">
        <v>50</v>
      </c>
      <c r="N2681" t="s">
        <v>7741</v>
      </c>
      <c r="O2681" t="s">
        <v>167</v>
      </c>
      <c r="P2681" t="s">
        <v>7742</v>
      </c>
      <c r="Q2681" t="s">
        <v>167</v>
      </c>
      <c r="R2681" t="s">
        <v>7743</v>
      </c>
      <c r="S2681" t="s">
        <v>7743</v>
      </c>
      <c r="T2681" t="s">
        <v>7743</v>
      </c>
      <c r="U2681" t="s">
        <v>7743</v>
      </c>
      <c r="V2681" t="s">
        <v>7743</v>
      </c>
      <c r="W2681" t="s">
        <v>7743</v>
      </c>
      <c r="X2681" t="s">
        <v>7743</v>
      </c>
      <c r="Y2681" t="s">
        <v>7743</v>
      </c>
      <c r="Z2681" t="s">
        <v>7743</v>
      </c>
      <c r="AA2681" t="s">
        <v>7743</v>
      </c>
      <c r="AB2681" t="s">
        <v>7743</v>
      </c>
      <c r="AC2681" t="s">
        <v>7743</v>
      </c>
      <c r="AD2681" t="s">
        <v>7743</v>
      </c>
      <c r="AE2681" t="s">
        <v>2089</v>
      </c>
      <c r="AF2681" s="5">
        <v>46113</v>
      </c>
      <c r="AG2681" t="s">
        <v>2090</v>
      </c>
    </row>
    <row r="2682" spans="1:33" x14ac:dyDescent="0.25">
      <c r="A2682" t="s">
        <v>7744</v>
      </c>
      <c r="B2682" t="s">
        <v>54</v>
      </c>
      <c r="C2682" s="5">
        <v>46023</v>
      </c>
      <c r="D2682" s="5">
        <v>46112</v>
      </c>
      <c r="E2682" t="s">
        <v>40</v>
      </c>
      <c r="F2682" t="s">
        <v>7745</v>
      </c>
      <c r="G2682" t="s">
        <v>7745</v>
      </c>
      <c r="H2682" t="s">
        <v>7745</v>
      </c>
      <c r="I2682" t="s">
        <v>2094</v>
      </c>
      <c r="J2682" t="s">
        <v>1657</v>
      </c>
      <c r="K2682" t="s">
        <v>156</v>
      </c>
      <c r="L2682" t="s">
        <v>181</v>
      </c>
      <c r="M2682" t="s">
        <v>50</v>
      </c>
      <c r="N2682" t="s">
        <v>3544</v>
      </c>
      <c r="O2682" t="s">
        <v>167</v>
      </c>
      <c r="P2682" t="s">
        <v>3545</v>
      </c>
      <c r="Q2682" t="s">
        <v>167</v>
      </c>
      <c r="R2682" t="s">
        <v>7746</v>
      </c>
      <c r="S2682" t="s">
        <v>7746</v>
      </c>
      <c r="T2682" t="s">
        <v>7746</v>
      </c>
      <c r="U2682" t="s">
        <v>7746</v>
      </c>
      <c r="V2682" t="s">
        <v>7746</v>
      </c>
      <c r="W2682" t="s">
        <v>7746</v>
      </c>
      <c r="X2682" t="s">
        <v>7746</v>
      </c>
      <c r="Y2682" t="s">
        <v>7746</v>
      </c>
      <c r="Z2682" t="s">
        <v>7746</v>
      </c>
      <c r="AA2682" t="s">
        <v>7746</v>
      </c>
      <c r="AB2682" t="s">
        <v>7746</v>
      </c>
      <c r="AC2682" t="s">
        <v>7746</v>
      </c>
      <c r="AD2682" t="s">
        <v>7746</v>
      </c>
      <c r="AE2682" t="s">
        <v>2089</v>
      </c>
      <c r="AF2682" s="5">
        <v>46113</v>
      </c>
      <c r="AG2682" t="s">
        <v>2090</v>
      </c>
    </row>
    <row r="2683" spans="1:33" x14ac:dyDescent="0.25">
      <c r="A2683" t="s">
        <v>7747</v>
      </c>
      <c r="B2683" t="s">
        <v>54</v>
      </c>
      <c r="C2683" s="5">
        <v>46023</v>
      </c>
      <c r="D2683" s="5">
        <v>46112</v>
      </c>
      <c r="E2683" t="s">
        <v>41</v>
      </c>
      <c r="F2683" t="s">
        <v>7748</v>
      </c>
      <c r="G2683" t="s">
        <v>7749</v>
      </c>
      <c r="H2683" t="s">
        <v>7748</v>
      </c>
      <c r="I2683" t="s">
        <v>2130</v>
      </c>
      <c r="J2683" t="s">
        <v>7750</v>
      </c>
      <c r="K2683" t="s">
        <v>1927</v>
      </c>
      <c r="L2683" t="s">
        <v>2222</v>
      </c>
      <c r="M2683" t="s">
        <v>51</v>
      </c>
      <c r="N2683" t="s">
        <v>2102</v>
      </c>
      <c r="O2683" t="s">
        <v>167</v>
      </c>
      <c r="P2683" t="s">
        <v>2103</v>
      </c>
      <c r="Q2683" t="s">
        <v>167</v>
      </c>
      <c r="R2683" t="s">
        <v>7751</v>
      </c>
      <c r="S2683" t="s">
        <v>7751</v>
      </c>
      <c r="T2683" t="s">
        <v>7751</v>
      </c>
      <c r="U2683" t="s">
        <v>7751</v>
      </c>
      <c r="V2683" t="s">
        <v>7751</v>
      </c>
      <c r="W2683" t="s">
        <v>7751</v>
      </c>
      <c r="X2683" t="s">
        <v>7751</v>
      </c>
      <c r="Y2683" t="s">
        <v>7751</v>
      </c>
      <c r="Z2683" t="s">
        <v>7751</v>
      </c>
      <c r="AA2683" t="s">
        <v>7751</v>
      </c>
      <c r="AB2683" t="s">
        <v>7751</v>
      </c>
      <c r="AC2683" t="s">
        <v>7751</v>
      </c>
      <c r="AD2683" t="s">
        <v>7751</v>
      </c>
      <c r="AE2683" t="s">
        <v>2089</v>
      </c>
      <c r="AF2683" s="5">
        <v>46113</v>
      </c>
      <c r="AG2683" t="s">
        <v>2090</v>
      </c>
    </row>
    <row r="2684" spans="1:33" x14ac:dyDescent="0.25">
      <c r="A2684" t="s">
        <v>7752</v>
      </c>
      <c r="B2684" t="s">
        <v>54</v>
      </c>
      <c r="C2684" s="5">
        <v>46023</v>
      </c>
      <c r="D2684" s="5">
        <v>46112</v>
      </c>
      <c r="E2684" t="s">
        <v>40</v>
      </c>
      <c r="F2684" t="s">
        <v>7753</v>
      </c>
      <c r="G2684" t="s">
        <v>7754</v>
      </c>
      <c r="H2684" t="s">
        <v>7753</v>
      </c>
      <c r="I2684" t="s">
        <v>3563</v>
      </c>
      <c r="J2684" t="s">
        <v>7755</v>
      </c>
      <c r="K2684" t="s">
        <v>351</v>
      </c>
      <c r="L2684" t="s">
        <v>263</v>
      </c>
      <c r="M2684" t="s">
        <v>50</v>
      </c>
      <c r="N2684" t="s">
        <v>7756</v>
      </c>
      <c r="O2684" t="s">
        <v>167</v>
      </c>
      <c r="P2684" t="s">
        <v>7757</v>
      </c>
      <c r="Q2684" t="s">
        <v>167</v>
      </c>
      <c r="R2684" t="s">
        <v>7758</v>
      </c>
      <c r="S2684" t="s">
        <v>7758</v>
      </c>
      <c r="T2684" t="s">
        <v>7758</v>
      </c>
      <c r="U2684" t="s">
        <v>7758</v>
      </c>
      <c r="V2684" t="s">
        <v>7758</v>
      </c>
      <c r="W2684" t="s">
        <v>7758</v>
      </c>
      <c r="X2684" t="s">
        <v>7758</v>
      </c>
      <c r="Y2684" t="s">
        <v>7758</v>
      </c>
      <c r="Z2684" t="s">
        <v>7758</v>
      </c>
      <c r="AA2684" t="s">
        <v>7758</v>
      </c>
      <c r="AB2684" t="s">
        <v>7758</v>
      </c>
      <c r="AC2684" t="s">
        <v>7758</v>
      </c>
      <c r="AD2684" t="s">
        <v>7758</v>
      </c>
      <c r="AE2684" t="s">
        <v>2089</v>
      </c>
      <c r="AF2684" s="5">
        <v>46113</v>
      </c>
      <c r="AG2684" t="s">
        <v>2090</v>
      </c>
    </row>
    <row r="2685" spans="1:33" x14ac:dyDescent="0.25">
      <c r="A2685" t="s">
        <v>7759</v>
      </c>
      <c r="B2685" t="s">
        <v>54</v>
      </c>
      <c r="C2685" s="5">
        <v>46023</v>
      </c>
      <c r="D2685" s="5">
        <v>46112</v>
      </c>
      <c r="E2685" t="s">
        <v>40</v>
      </c>
      <c r="F2685" t="s">
        <v>2101</v>
      </c>
      <c r="G2685" t="s">
        <v>2101</v>
      </c>
      <c r="H2685" t="s">
        <v>2101</v>
      </c>
      <c r="I2685" t="s">
        <v>2094</v>
      </c>
      <c r="J2685" t="s">
        <v>1778</v>
      </c>
      <c r="K2685" t="s">
        <v>2661</v>
      </c>
      <c r="L2685" t="s">
        <v>190</v>
      </c>
      <c r="M2685" t="s">
        <v>50</v>
      </c>
      <c r="N2685" t="s">
        <v>2102</v>
      </c>
      <c r="O2685" t="s">
        <v>167</v>
      </c>
      <c r="P2685" t="s">
        <v>2103</v>
      </c>
      <c r="Q2685" t="s">
        <v>167</v>
      </c>
      <c r="R2685" t="s">
        <v>7760</v>
      </c>
      <c r="S2685" t="s">
        <v>7760</v>
      </c>
      <c r="T2685" t="s">
        <v>7760</v>
      </c>
      <c r="U2685" t="s">
        <v>7760</v>
      </c>
      <c r="V2685" t="s">
        <v>7760</v>
      </c>
      <c r="W2685" t="s">
        <v>7760</v>
      </c>
      <c r="X2685" t="s">
        <v>7760</v>
      </c>
      <c r="Y2685" t="s">
        <v>7760</v>
      </c>
      <c r="Z2685" t="s">
        <v>7760</v>
      </c>
      <c r="AA2685" t="s">
        <v>7760</v>
      </c>
      <c r="AB2685" t="s">
        <v>7760</v>
      </c>
      <c r="AC2685" t="s">
        <v>7760</v>
      </c>
      <c r="AD2685" t="s">
        <v>7760</v>
      </c>
      <c r="AE2685" t="s">
        <v>2089</v>
      </c>
      <c r="AF2685" s="5">
        <v>46113</v>
      </c>
      <c r="AG2685" t="s">
        <v>2090</v>
      </c>
    </row>
    <row r="2686" spans="1:33" x14ac:dyDescent="0.25">
      <c r="A2686" t="s">
        <v>7761</v>
      </c>
      <c r="B2686" t="s">
        <v>54</v>
      </c>
      <c r="C2686" s="5">
        <v>46023</v>
      </c>
      <c r="D2686" s="5">
        <v>46112</v>
      </c>
      <c r="E2686" t="s">
        <v>40</v>
      </c>
      <c r="F2686" t="s">
        <v>7762</v>
      </c>
      <c r="G2686" t="s">
        <v>7762</v>
      </c>
      <c r="H2686" t="s">
        <v>7762</v>
      </c>
      <c r="I2686" t="s">
        <v>4685</v>
      </c>
      <c r="J2686" t="s">
        <v>7763</v>
      </c>
      <c r="K2686" t="s">
        <v>983</v>
      </c>
      <c r="L2686" t="s">
        <v>190</v>
      </c>
      <c r="M2686" t="s">
        <v>51</v>
      </c>
      <c r="N2686" t="s">
        <v>7764</v>
      </c>
      <c r="O2686" t="s">
        <v>167</v>
      </c>
      <c r="P2686" t="s">
        <v>7765</v>
      </c>
      <c r="Q2686" t="s">
        <v>167</v>
      </c>
      <c r="R2686" t="s">
        <v>7766</v>
      </c>
      <c r="S2686" t="s">
        <v>7766</v>
      </c>
      <c r="T2686" t="s">
        <v>7766</v>
      </c>
      <c r="U2686" t="s">
        <v>7766</v>
      </c>
      <c r="V2686" t="s">
        <v>7766</v>
      </c>
      <c r="W2686" t="s">
        <v>7766</v>
      </c>
      <c r="X2686" t="s">
        <v>7766</v>
      </c>
      <c r="Y2686" t="s">
        <v>7766</v>
      </c>
      <c r="Z2686" t="s">
        <v>7766</v>
      </c>
      <c r="AA2686" t="s">
        <v>7766</v>
      </c>
      <c r="AB2686" t="s">
        <v>7766</v>
      </c>
      <c r="AC2686" t="s">
        <v>7766</v>
      </c>
      <c r="AD2686" t="s">
        <v>7766</v>
      </c>
      <c r="AE2686" t="s">
        <v>2089</v>
      </c>
      <c r="AF2686" s="5">
        <v>46113</v>
      </c>
      <c r="AG2686" t="s">
        <v>2090</v>
      </c>
    </row>
    <row r="2687" spans="1:33" x14ac:dyDescent="0.25">
      <c r="A2687" t="s">
        <v>7767</v>
      </c>
      <c r="B2687" t="s">
        <v>54</v>
      </c>
      <c r="C2687" s="5">
        <v>46023</v>
      </c>
      <c r="D2687" s="5">
        <v>46112</v>
      </c>
      <c r="E2687" t="s">
        <v>40</v>
      </c>
      <c r="F2687" t="s">
        <v>2125</v>
      </c>
      <c r="G2687" t="s">
        <v>2125</v>
      </c>
      <c r="H2687" t="s">
        <v>2125</v>
      </c>
      <c r="I2687" t="s">
        <v>2094</v>
      </c>
      <c r="J2687" t="s">
        <v>777</v>
      </c>
      <c r="K2687" t="s">
        <v>93</v>
      </c>
      <c r="L2687" t="s">
        <v>302</v>
      </c>
      <c r="M2687" t="s">
        <v>50</v>
      </c>
      <c r="N2687" t="s">
        <v>2102</v>
      </c>
      <c r="O2687" t="s">
        <v>167</v>
      </c>
      <c r="P2687" t="s">
        <v>2103</v>
      </c>
      <c r="Q2687" t="s">
        <v>167</v>
      </c>
      <c r="R2687" t="s">
        <v>7768</v>
      </c>
      <c r="S2687" t="s">
        <v>7768</v>
      </c>
      <c r="T2687" t="s">
        <v>7768</v>
      </c>
      <c r="U2687" t="s">
        <v>7768</v>
      </c>
      <c r="V2687" t="s">
        <v>7768</v>
      </c>
      <c r="W2687" t="s">
        <v>7768</v>
      </c>
      <c r="X2687" t="s">
        <v>7768</v>
      </c>
      <c r="Y2687" t="s">
        <v>7768</v>
      </c>
      <c r="Z2687" t="s">
        <v>7768</v>
      </c>
      <c r="AA2687" t="s">
        <v>7768</v>
      </c>
      <c r="AB2687" t="s">
        <v>7768</v>
      </c>
      <c r="AC2687" t="s">
        <v>7768</v>
      </c>
      <c r="AD2687" t="s">
        <v>7768</v>
      </c>
      <c r="AE2687" t="s">
        <v>2089</v>
      </c>
      <c r="AF2687" s="5">
        <v>46113</v>
      </c>
      <c r="AG2687" t="s">
        <v>2090</v>
      </c>
    </row>
    <row r="2688" spans="1:33" x14ac:dyDescent="0.25">
      <c r="A2688" t="s">
        <v>7769</v>
      </c>
      <c r="B2688" t="s">
        <v>54</v>
      </c>
      <c r="C2688" s="5">
        <v>46023</v>
      </c>
      <c r="D2688" s="5">
        <v>46112</v>
      </c>
      <c r="E2688" t="s">
        <v>40</v>
      </c>
      <c r="F2688" t="s">
        <v>2125</v>
      </c>
      <c r="G2688" t="s">
        <v>2125</v>
      </c>
      <c r="H2688" t="s">
        <v>2125</v>
      </c>
      <c r="I2688" t="s">
        <v>2094</v>
      </c>
      <c r="J2688" t="s">
        <v>1913</v>
      </c>
      <c r="K2688" t="s">
        <v>408</v>
      </c>
      <c r="L2688" t="s">
        <v>83</v>
      </c>
      <c r="M2688" t="s">
        <v>50</v>
      </c>
      <c r="N2688" t="s">
        <v>2102</v>
      </c>
      <c r="O2688" t="s">
        <v>167</v>
      </c>
      <c r="P2688" t="s">
        <v>2103</v>
      </c>
      <c r="Q2688" t="s">
        <v>167</v>
      </c>
      <c r="R2688" t="s">
        <v>7770</v>
      </c>
      <c r="S2688" t="s">
        <v>7770</v>
      </c>
      <c r="T2688" t="s">
        <v>7770</v>
      </c>
      <c r="U2688" t="s">
        <v>7770</v>
      </c>
      <c r="V2688" t="s">
        <v>7770</v>
      </c>
      <c r="W2688" t="s">
        <v>7770</v>
      </c>
      <c r="X2688" t="s">
        <v>7770</v>
      </c>
      <c r="Y2688" t="s">
        <v>7770</v>
      </c>
      <c r="Z2688" t="s">
        <v>7770</v>
      </c>
      <c r="AA2688" t="s">
        <v>7770</v>
      </c>
      <c r="AB2688" t="s">
        <v>7770</v>
      </c>
      <c r="AC2688" t="s">
        <v>7770</v>
      </c>
      <c r="AD2688" t="s">
        <v>7770</v>
      </c>
      <c r="AE2688" t="s">
        <v>2089</v>
      </c>
      <c r="AF2688" s="5">
        <v>46113</v>
      </c>
      <c r="AG2688" t="s">
        <v>2090</v>
      </c>
    </row>
    <row r="2689" spans="1:33" x14ac:dyDescent="0.25">
      <c r="A2689" t="s">
        <v>7771</v>
      </c>
      <c r="B2689" t="s">
        <v>54</v>
      </c>
      <c r="C2689" s="5">
        <v>46023</v>
      </c>
      <c r="D2689" s="5">
        <v>46112</v>
      </c>
      <c r="E2689" t="s">
        <v>40</v>
      </c>
      <c r="F2689" t="s">
        <v>7772</v>
      </c>
      <c r="G2689" t="s">
        <v>7773</v>
      </c>
      <c r="H2689" t="s">
        <v>7773</v>
      </c>
      <c r="I2689" t="s">
        <v>2193</v>
      </c>
      <c r="J2689" t="s">
        <v>2209</v>
      </c>
      <c r="K2689" t="s">
        <v>165</v>
      </c>
      <c r="L2689" t="s">
        <v>60</v>
      </c>
      <c r="M2689" t="s">
        <v>51</v>
      </c>
      <c r="N2689" t="s">
        <v>7774</v>
      </c>
      <c r="O2689" t="s">
        <v>63</v>
      </c>
      <c r="P2689" t="s">
        <v>7775</v>
      </c>
      <c r="Q2689" t="s">
        <v>63</v>
      </c>
      <c r="R2689" t="s">
        <v>7776</v>
      </c>
      <c r="S2689" t="s">
        <v>7776</v>
      </c>
      <c r="T2689" t="s">
        <v>7776</v>
      </c>
      <c r="U2689" t="s">
        <v>7776</v>
      </c>
      <c r="V2689" t="s">
        <v>7776</v>
      </c>
      <c r="W2689" t="s">
        <v>7776</v>
      </c>
      <c r="X2689" t="s">
        <v>7776</v>
      </c>
      <c r="Y2689" t="s">
        <v>7776</v>
      </c>
      <c r="Z2689" t="s">
        <v>7776</v>
      </c>
      <c r="AA2689" t="s">
        <v>7776</v>
      </c>
      <c r="AB2689" t="s">
        <v>7776</v>
      </c>
      <c r="AC2689" t="s">
        <v>7776</v>
      </c>
      <c r="AD2689" t="s">
        <v>7776</v>
      </c>
      <c r="AE2689" t="s">
        <v>66</v>
      </c>
      <c r="AF2689" s="5">
        <v>46113</v>
      </c>
      <c r="AG2689" t="s">
        <v>67</v>
      </c>
    </row>
    <row r="2690" spans="1:33" x14ac:dyDescent="0.25">
      <c r="A2690" t="s">
        <v>7777</v>
      </c>
      <c r="B2690" t="s">
        <v>54</v>
      </c>
      <c r="C2690" s="5">
        <v>46023</v>
      </c>
      <c r="D2690" s="5">
        <v>46112</v>
      </c>
      <c r="E2690" t="s">
        <v>40</v>
      </c>
      <c r="F2690" t="s">
        <v>7778</v>
      </c>
      <c r="G2690" t="s">
        <v>7779</v>
      </c>
      <c r="H2690" t="s">
        <v>7780</v>
      </c>
      <c r="I2690" t="s">
        <v>118</v>
      </c>
      <c r="J2690" t="s">
        <v>7781</v>
      </c>
      <c r="K2690" t="s">
        <v>7782</v>
      </c>
      <c r="L2690" t="s">
        <v>7783</v>
      </c>
      <c r="M2690" t="s">
        <v>50</v>
      </c>
      <c r="N2690" t="s">
        <v>7784</v>
      </c>
      <c r="O2690" t="s">
        <v>63</v>
      </c>
      <c r="P2690" t="s">
        <v>7785</v>
      </c>
      <c r="Q2690" t="s">
        <v>63</v>
      </c>
      <c r="R2690" t="s">
        <v>7786</v>
      </c>
      <c r="S2690" t="s">
        <v>7786</v>
      </c>
      <c r="T2690" t="s">
        <v>7786</v>
      </c>
      <c r="U2690" t="s">
        <v>7786</v>
      </c>
      <c r="V2690" t="s">
        <v>7786</v>
      </c>
      <c r="W2690" t="s">
        <v>7786</v>
      </c>
      <c r="X2690" t="s">
        <v>7786</v>
      </c>
      <c r="Y2690" t="s">
        <v>7786</v>
      </c>
      <c r="Z2690" t="s">
        <v>7786</v>
      </c>
      <c r="AA2690" t="s">
        <v>7786</v>
      </c>
      <c r="AB2690" t="s">
        <v>7786</v>
      </c>
      <c r="AC2690" t="s">
        <v>7786</v>
      </c>
      <c r="AD2690" t="s">
        <v>7786</v>
      </c>
      <c r="AE2690" t="s">
        <v>66</v>
      </c>
      <c r="AF2690" s="5">
        <v>46113</v>
      </c>
      <c r="AG2690" t="s">
        <v>67</v>
      </c>
    </row>
    <row r="2691" spans="1:33" x14ac:dyDescent="0.25">
      <c r="A2691" t="s">
        <v>7787</v>
      </c>
      <c r="B2691" t="s">
        <v>54</v>
      </c>
      <c r="C2691" s="5">
        <v>46023</v>
      </c>
      <c r="D2691" s="5">
        <v>46112</v>
      </c>
      <c r="E2691" t="s">
        <v>40</v>
      </c>
      <c r="F2691" t="s">
        <v>7788</v>
      </c>
      <c r="G2691" t="s">
        <v>7789</v>
      </c>
      <c r="H2691" t="s">
        <v>7789</v>
      </c>
      <c r="I2691" t="s">
        <v>118</v>
      </c>
      <c r="J2691" t="s">
        <v>7790</v>
      </c>
      <c r="K2691" t="s">
        <v>67</v>
      </c>
      <c r="L2691" t="s">
        <v>67</v>
      </c>
      <c r="M2691" t="s">
        <v>51</v>
      </c>
      <c r="N2691" t="s">
        <v>7791</v>
      </c>
      <c r="O2691" t="s">
        <v>63</v>
      </c>
      <c r="P2691" t="s">
        <v>7792</v>
      </c>
      <c r="Q2691" t="s">
        <v>63</v>
      </c>
      <c r="R2691" t="s">
        <v>7793</v>
      </c>
      <c r="S2691" t="s">
        <v>7793</v>
      </c>
      <c r="T2691" t="s">
        <v>7793</v>
      </c>
      <c r="U2691" t="s">
        <v>7793</v>
      </c>
      <c r="V2691" t="s">
        <v>7793</v>
      </c>
      <c r="W2691" t="s">
        <v>7793</v>
      </c>
      <c r="X2691" t="s">
        <v>7793</v>
      </c>
      <c r="Y2691" t="s">
        <v>7793</v>
      </c>
      <c r="Z2691" t="s">
        <v>7793</v>
      </c>
      <c r="AA2691" t="s">
        <v>7793</v>
      </c>
      <c r="AB2691" t="s">
        <v>7793</v>
      </c>
      <c r="AC2691" t="s">
        <v>7793</v>
      </c>
      <c r="AD2691" t="s">
        <v>7793</v>
      </c>
      <c r="AE2691" t="s">
        <v>66</v>
      </c>
      <c r="AF2691" s="5">
        <v>46113</v>
      </c>
      <c r="AG2691" t="s">
        <v>67</v>
      </c>
    </row>
    <row r="2692" spans="1:33" x14ac:dyDescent="0.25">
      <c r="A2692" t="s">
        <v>7794</v>
      </c>
      <c r="B2692" t="s">
        <v>54</v>
      </c>
      <c r="C2692" s="5">
        <v>46023</v>
      </c>
      <c r="D2692" s="5">
        <v>46112</v>
      </c>
      <c r="E2692" t="s">
        <v>40</v>
      </c>
      <c r="F2692" t="s">
        <v>7795</v>
      </c>
      <c r="G2692" t="s">
        <v>7796</v>
      </c>
      <c r="H2692" t="s">
        <v>7797</v>
      </c>
      <c r="I2692" t="s">
        <v>2193</v>
      </c>
      <c r="J2692" t="s">
        <v>4257</v>
      </c>
      <c r="K2692" t="s">
        <v>190</v>
      </c>
      <c r="L2692" t="s">
        <v>425</v>
      </c>
      <c r="M2692" t="s">
        <v>51</v>
      </c>
      <c r="N2692" t="s">
        <v>7798</v>
      </c>
      <c r="O2692" t="s">
        <v>63</v>
      </c>
      <c r="P2692" t="s">
        <v>7799</v>
      </c>
      <c r="Q2692" t="s">
        <v>63</v>
      </c>
      <c r="R2692" t="s">
        <v>7800</v>
      </c>
      <c r="S2692" t="s">
        <v>7800</v>
      </c>
      <c r="T2692" t="s">
        <v>7800</v>
      </c>
      <c r="U2692" t="s">
        <v>7800</v>
      </c>
      <c r="V2692" t="s">
        <v>7800</v>
      </c>
      <c r="W2692" t="s">
        <v>7800</v>
      </c>
      <c r="X2692" t="s">
        <v>7800</v>
      </c>
      <c r="Y2692" t="s">
        <v>7800</v>
      </c>
      <c r="Z2692" t="s">
        <v>7800</v>
      </c>
      <c r="AA2692" t="s">
        <v>7800</v>
      </c>
      <c r="AB2692" t="s">
        <v>7800</v>
      </c>
      <c r="AC2692" t="s">
        <v>7800</v>
      </c>
      <c r="AD2692" t="s">
        <v>7800</v>
      </c>
      <c r="AE2692" t="s">
        <v>66</v>
      </c>
      <c r="AF2692" s="5">
        <v>46113</v>
      </c>
      <c r="AG2692" t="s">
        <v>67</v>
      </c>
    </row>
    <row r="2693" spans="1:33" x14ac:dyDescent="0.25">
      <c r="A2693" t="s">
        <v>7801</v>
      </c>
      <c r="B2693" t="s">
        <v>54</v>
      </c>
      <c r="C2693" s="5">
        <v>46023</v>
      </c>
      <c r="D2693" s="5">
        <v>46112</v>
      </c>
      <c r="E2693" t="s">
        <v>40</v>
      </c>
      <c r="F2693" t="s">
        <v>3157</v>
      </c>
      <c r="G2693" t="s">
        <v>7802</v>
      </c>
      <c r="H2693" t="s">
        <v>7803</v>
      </c>
      <c r="I2693" t="s">
        <v>7803</v>
      </c>
      <c r="J2693" t="s">
        <v>7804</v>
      </c>
      <c r="K2693" t="s">
        <v>172</v>
      </c>
      <c r="L2693" t="s">
        <v>263</v>
      </c>
      <c r="M2693" t="s">
        <v>50</v>
      </c>
      <c r="N2693" t="s">
        <v>2186</v>
      </c>
      <c r="O2693" t="s">
        <v>63</v>
      </c>
      <c r="P2693" t="s">
        <v>2187</v>
      </c>
      <c r="Q2693" t="s">
        <v>63</v>
      </c>
      <c r="R2693" t="s">
        <v>7805</v>
      </c>
      <c r="S2693" t="s">
        <v>7805</v>
      </c>
      <c r="T2693" t="s">
        <v>7805</v>
      </c>
      <c r="U2693" t="s">
        <v>7805</v>
      </c>
      <c r="V2693" t="s">
        <v>7805</v>
      </c>
      <c r="W2693" t="s">
        <v>7805</v>
      </c>
      <c r="X2693" t="s">
        <v>7805</v>
      </c>
      <c r="Y2693" t="s">
        <v>7805</v>
      </c>
      <c r="Z2693" t="s">
        <v>7805</v>
      </c>
      <c r="AA2693" t="s">
        <v>7805</v>
      </c>
      <c r="AB2693" t="s">
        <v>7805</v>
      </c>
      <c r="AC2693" t="s">
        <v>7805</v>
      </c>
      <c r="AD2693" t="s">
        <v>7805</v>
      </c>
      <c r="AE2693" t="s">
        <v>66</v>
      </c>
      <c r="AF2693" s="5">
        <v>46113</v>
      </c>
      <c r="AG2693" t="s">
        <v>67</v>
      </c>
    </row>
    <row r="2694" spans="1:33" x14ac:dyDescent="0.25">
      <c r="A2694" t="s">
        <v>7806</v>
      </c>
      <c r="B2694" t="s">
        <v>54</v>
      </c>
      <c r="C2694" s="5">
        <v>46023</v>
      </c>
      <c r="D2694" s="5">
        <v>46112</v>
      </c>
      <c r="E2694" t="s">
        <v>40</v>
      </c>
      <c r="F2694" t="s">
        <v>7807</v>
      </c>
      <c r="G2694" t="s">
        <v>7808</v>
      </c>
      <c r="H2694" t="s">
        <v>7808</v>
      </c>
      <c r="I2694" t="s">
        <v>81</v>
      </c>
      <c r="J2694" t="s">
        <v>3188</v>
      </c>
      <c r="K2694" t="s">
        <v>146</v>
      </c>
      <c r="L2694" t="s">
        <v>112</v>
      </c>
      <c r="M2694" t="s">
        <v>51</v>
      </c>
      <c r="N2694" t="s">
        <v>158</v>
      </c>
      <c r="O2694" t="s">
        <v>63</v>
      </c>
      <c r="P2694" t="s">
        <v>159</v>
      </c>
      <c r="Q2694" t="s">
        <v>63</v>
      </c>
      <c r="R2694" t="s">
        <v>7809</v>
      </c>
      <c r="S2694" t="s">
        <v>7809</v>
      </c>
      <c r="T2694" t="s">
        <v>7809</v>
      </c>
      <c r="U2694" t="s">
        <v>7809</v>
      </c>
      <c r="V2694" t="s">
        <v>7809</v>
      </c>
      <c r="W2694" t="s">
        <v>7809</v>
      </c>
      <c r="X2694" t="s">
        <v>7809</v>
      </c>
      <c r="Y2694" t="s">
        <v>7809</v>
      </c>
      <c r="Z2694" t="s">
        <v>7809</v>
      </c>
      <c r="AA2694" t="s">
        <v>7809</v>
      </c>
      <c r="AB2694" t="s">
        <v>7809</v>
      </c>
      <c r="AC2694" t="s">
        <v>7809</v>
      </c>
      <c r="AD2694" t="s">
        <v>7809</v>
      </c>
      <c r="AE2694" t="s">
        <v>66</v>
      </c>
      <c r="AF2694" s="5">
        <v>46113</v>
      </c>
      <c r="AG2694" t="s">
        <v>67</v>
      </c>
    </row>
    <row r="2695" spans="1:33" x14ac:dyDescent="0.25">
      <c r="A2695" t="s">
        <v>7810</v>
      </c>
      <c r="B2695" t="s">
        <v>54</v>
      </c>
      <c r="C2695" s="5">
        <v>46023</v>
      </c>
      <c r="D2695" s="5">
        <v>46112</v>
      </c>
      <c r="E2695" t="s">
        <v>40</v>
      </c>
      <c r="F2695" t="s">
        <v>7811</v>
      </c>
      <c r="G2695" t="s">
        <v>7812</v>
      </c>
      <c r="H2695" t="s">
        <v>7813</v>
      </c>
      <c r="I2695" t="s">
        <v>2193</v>
      </c>
      <c r="J2695" t="s">
        <v>996</v>
      </c>
      <c r="K2695" t="s">
        <v>218</v>
      </c>
      <c r="L2695" t="s">
        <v>874</v>
      </c>
      <c r="M2695" t="s">
        <v>50</v>
      </c>
      <c r="N2695" t="s">
        <v>122</v>
      </c>
      <c r="O2695" t="s">
        <v>63</v>
      </c>
      <c r="P2695" t="s">
        <v>122</v>
      </c>
      <c r="Q2695" t="s">
        <v>63</v>
      </c>
      <c r="R2695" t="s">
        <v>7814</v>
      </c>
      <c r="S2695" t="s">
        <v>7814</v>
      </c>
      <c r="T2695" t="s">
        <v>7814</v>
      </c>
      <c r="U2695" t="s">
        <v>7814</v>
      </c>
      <c r="V2695" t="s">
        <v>7814</v>
      </c>
      <c r="W2695" t="s">
        <v>7814</v>
      </c>
      <c r="X2695" t="s">
        <v>7814</v>
      </c>
      <c r="Y2695" t="s">
        <v>7814</v>
      </c>
      <c r="Z2695" t="s">
        <v>7814</v>
      </c>
      <c r="AA2695" t="s">
        <v>7814</v>
      </c>
      <c r="AB2695" t="s">
        <v>7814</v>
      </c>
      <c r="AC2695" t="s">
        <v>7814</v>
      </c>
      <c r="AD2695" t="s">
        <v>7814</v>
      </c>
      <c r="AE2695" t="s">
        <v>66</v>
      </c>
      <c r="AF2695" s="5">
        <v>46113</v>
      </c>
      <c r="AG2695" t="s">
        <v>67</v>
      </c>
    </row>
    <row r="2696" spans="1:33" x14ac:dyDescent="0.25">
      <c r="A2696" t="s">
        <v>7815</v>
      </c>
      <c r="B2696" t="s">
        <v>54</v>
      </c>
      <c r="C2696" s="5">
        <v>46023</v>
      </c>
      <c r="D2696" s="5">
        <v>46112</v>
      </c>
      <c r="E2696" t="s">
        <v>40</v>
      </c>
      <c r="F2696" t="s">
        <v>7816</v>
      </c>
      <c r="G2696" t="s">
        <v>7817</v>
      </c>
      <c r="H2696" t="s">
        <v>7818</v>
      </c>
      <c r="I2696" t="s">
        <v>100</v>
      </c>
      <c r="J2696" t="s">
        <v>7819</v>
      </c>
      <c r="K2696" t="s">
        <v>7820</v>
      </c>
      <c r="L2696" t="s">
        <v>181</v>
      </c>
      <c r="M2696" t="s">
        <v>51</v>
      </c>
      <c r="N2696" t="s">
        <v>3621</v>
      </c>
      <c r="O2696" t="s">
        <v>63</v>
      </c>
      <c r="P2696" t="s">
        <v>3622</v>
      </c>
      <c r="Q2696" t="s">
        <v>63</v>
      </c>
      <c r="R2696" t="s">
        <v>7821</v>
      </c>
      <c r="S2696" t="s">
        <v>7821</v>
      </c>
      <c r="T2696" t="s">
        <v>7821</v>
      </c>
      <c r="U2696" t="s">
        <v>7821</v>
      </c>
      <c r="V2696" t="s">
        <v>7821</v>
      </c>
      <c r="W2696" t="s">
        <v>7821</v>
      </c>
      <c r="X2696" t="s">
        <v>7821</v>
      </c>
      <c r="Y2696" t="s">
        <v>7821</v>
      </c>
      <c r="Z2696" t="s">
        <v>7821</v>
      </c>
      <c r="AA2696" t="s">
        <v>7821</v>
      </c>
      <c r="AB2696" t="s">
        <v>7821</v>
      </c>
      <c r="AC2696" t="s">
        <v>7821</v>
      </c>
      <c r="AD2696" t="s">
        <v>7821</v>
      </c>
      <c r="AE2696" t="s">
        <v>66</v>
      </c>
      <c r="AF2696" s="5">
        <v>46113</v>
      </c>
      <c r="AG2696" t="s">
        <v>67</v>
      </c>
    </row>
    <row r="2697" spans="1:33" x14ac:dyDescent="0.25">
      <c r="A2697" t="s">
        <v>7822</v>
      </c>
      <c r="B2697" t="s">
        <v>54</v>
      </c>
      <c r="C2697" s="5">
        <v>46023</v>
      </c>
      <c r="D2697" s="5">
        <v>46112</v>
      </c>
      <c r="E2697" t="s">
        <v>40</v>
      </c>
      <c r="F2697" t="s">
        <v>7823</v>
      </c>
      <c r="G2697" t="s">
        <v>7824</v>
      </c>
      <c r="H2697" t="s">
        <v>7825</v>
      </c>
      <c r="I2697" t="s">
        <v>100</v>
      </c>
      <c r="J2697" t="s">
        <v>7826</v>
      </c>
      <c r="K2697" t="s">
        <v>7827</v>
      </c>
      <c r="L2697" t="s">
        <v>7828</v>
      </c>
      <c r="M2697" t="s">
        <v>51</v>
      </c>
      <c r="N2697" t="s">
        <v>122</v>
      </c>
      <c r="O2697" t="s">
        <v>63</v>
      </c>
      <c r="P2697" t="s">
        <v>122</v>
      </c>
      <c r="Q2697" t="s">
        <v>63</v>
      </c>
      <c r="R2697" t="s">
        <v>7829</v>
      </c>
      <c r="S2697" t="s">
        <v>7829</v>
      </c>
      <c r="T2697" t="s">
        <v>7829</v>
      </c>
      <c r="U2697" t="s">
        <v>7829</v>
      </c>
      <c r="V2697" t="s">
        <v>7829</v>
      </c>
      <c r="W2697" t="s">
        <v>7829</v>
      </c>
      <c r="X2697" t="s">
        <v>7829</v>
      </c>
      <c r="Y2697" t="s">
        <v>7829</v>
      </c>
      <c r="Z2697" t="s">
        <v>7829</v>
      </c>
      <c r="AA2697" t="s">
        <v>7829</v>
      </c>
      <c r="AB2697" t="s">
        <v>7829</v>
      </c>
      <c r="AC2697" t="s">
        <v>7829</v>
      </c>
      <c r="AD2697" t="s">
        <v>7829</v>
      </c>
      <c r="AE2697" t="s">
        <v>66</v>
      </c>
      <c r="AF2697" s="5">
        <v>46113</v>
      </c>
      <c r="AG2697" t="s">
        <v>67</v>
      </c>
    </row>
    <row r="2698" spans="1:33" x14ac:dyDescent="0.25">
      <c r="A2698" t="s">
        <v>7830</v>
      </c>
      <c r="B2698" t="s">
        <v>54</v>
      </c>
      <c r="C2698" s="5">
        <v>46023</v>
      </c>
      <c r="D2698" s="5">
        <v>46112</v>
      </c>
      <c r="E2698" t="s">
        <v>40</v>
      </c>
      <c r="F2698" t="s">
        <v>3149</v>
      </c>
      <c r="G2698" t="s">
        <v>7831</v>
      </c>
      <c r="H2698" t="s">
        <v>7831</v>
      </c>
      <c r="I2698" t="s">
        <v>2193</v>
      </c>
      <c r="J2698" t="s">
        <v>7832</v>
      </c>
      <c r="K2698" t="s">
        <v>263</v>
      </c>
      <c r="L2698" t="s">
        <v>311</v>
      </c>
      <c r="M2698" t="s">
        <v>51</v>
      </c>
      <c r="N2698" t="s">
        <v>2203</v>
      </c>
      <c r="O2698" t="s">
        <v>63</v>
      </c>
      <c r="P2698" t="s">
        <v>4726</v>
      </c>
      <c r="Q2698" t="s">
        <v>63</v>
      </c>
      <c r="R2698" t="s">
        <v>7833</v>
      </c>
      <c r="S2698" t="s">
        <v>7833</v>
      </c>
      <c r="T2698" t="s">
        <v>7833</v>
      </c>
      <c r="U2698" t="s">
        <v>7833</v>
      </c>
      <c r="V2698" t="s">
        <v>7833</v>
      </c>
      <c r="W2698" t="s">
        <v>7833</v>
      </c>
      <c r="X2698" t="s">
        <v>7833</v>
      </c>
      <c r="Y2698" t="s">
        <v>7833</v>
      </c>
      <c r="Z2698" t="s">
        <v>7833</v>
      </c>
      <c r="AA2698" t="s">
        <v>7833</v>
      </c>
      <c r="AB2698" t="s">
        <v>7833</v>
      </c>
      <c r="AC2698" t="s">
        <v>7833</v>
      </c>
      <c r="AD2698" t="s">
        <v>7833</v>
      </c>
      <c r="AE2698" t="s">
        <v>66</v>
      </c>
      <c r="AF2698" s="5">
        <v>46113</v>
      </c>
      <c r="AG2698" t="s">
        <v>67</v>
      </c>
    </row>
    <row r="2699" spans="1:33" x14ac:dyDescent="0.25">
      <c r="A2699" t="s">
        <v>7834</v>
      </c>
      <c r="B2699" t="s">
        <v>54</v>
      </c>
      <c r="C2699" s="5">
        <v>46023</v>
      </c>
      <c r="D2699" s="5">
        <v>46112</v>
      </c>
      <c r="E2699" t="s">
        <v>40</v>
      </c>
      <c r="F2699" t="s">
        <v>7835</v>
      </c>
      <c r="G2699" t="s">
        <v>7836</v>
      </c>
      <c r="H2699" t="s">
        <v>7837</v>
      </c>
      <c r="I2699" t="s">
        <v>2193</v>
      </c>
      <c r="J2699" t="s">
        <v>7838</v>
      </c>
      <c r="K2699" t="s">
        <v>3620</v>
      </c>
      <c r="L2699" t="s">
        <v>190</v>
      </c>
      <c r="M2699" t="s">
        <v>51</v>
      </c>
      <c r="N2699" t="s">
        <v>122</v>
      </c>
      <c r="O2699" t="s">
        <v>63</v>
      </c>
      <c r="P2699" t="s">
        <v>122</v>
      </c>
      <c r="Q2699" t="s">
        <v>63</v>
      </c>
      <c r="R2699" t="s">
        <v>7839</v>
      </c>
      <c r="S2699" t="s">
        <v>7839</v>
      </c>
      <c r="T2699" t="s">
        <v>7839</v>
      </c>
      <c r="U2699" t="s">
        <v>7839</v>
      </c>
      <c r="V2699" t="s">
        <v>7839</v>
      </c>
      <c r="W2699" t="s">
        <v>7839</v>
      </c>
      <c r="X2699" t="s">
        <v>7839</v>
      </c>
      <c r="Y2699" t="s">
        <v>7839</v>
      </c>
      <c r="Z2699" t="s">
        <v>7839</v>
      </c>
      <c r="AA2699" t="s">
        <v>7839</v>
      </c>
      <c r="AB2699" t="s">
        <v>7839</v>
      </c>
      <c r="AC2699" t="s">
        <v>7839</v>
      </c>
      <c r="AD2699" t="s">
        <v>7839</v>
      </c>
      <c r="AE2699" t="s">
        <v>66</v>
      </c>
      <c r="AF2699" s="5">
        <v>46113</v>
      </c>
      <c r="AG2699" t="s">
        <v>67</v>
      </c>
    </row>
    <row r="2700" spans="1:33" x14ac:dyDescent="0.25">
      <c r="A2700" t="s">
        <v>7840</v>
      </c>
      <c r="B2700" t="s">
        <v>54</v>
      </c>
      <c r="C2700" s="5">
        <v>46023</v>
      </c>
      <c r="D2700" s="5">
        <v>46112</v>
      </c>
      <c r="E2700" t="s">
        <v>40</v>
      </c>
      <c r="F2700" t="s">
        <v>7841</v>
      </c>
      <c r="G2700" t="s">
        <v>7842</v>
      </c>
      <c r="H2700" t="s">
        <v>4683</v>
      </c>
      <c r="I2700" t="s">
        <v>4683</v>
      </c>
      <c r="J2700" t="s">
        <v>7843</v>
      </c>
      <c r="K2700" t="s">
        <v>7844</v>
      </c>
      <c r="L2700" t="s">
        <v>1375</v>
      </c>
      <c r="M2700" t="s">
        <v>50</v>
      </c>
      <c r="N2700" t="s">
        <v>7845</v>
      </c>
      <c r="O2700" t="s">
        <v>63</v>
      </c>
      <c r="P2700" t="s">
        <v>7846</v>
      </c>
      <c r="Q2700" t="s">
        <v>63</v>
      </c>
      <c r="R2700" t="s">
        <v>7847</v>
      </c>
      <c r="S2700" t="s">
        <v>7847</v>
      </c>
      <c r="T2700" t="s">
        <v>7847</v>
      </c>
      <c r="U2700" t="s">
        <v>7847</v>
      </c>
      <c r="V2700" t="s">
        <v>7847</v>
      </c>
      <c r="W2700" t="s">
        <v>7847</v>
      </c>
      <c r="X2700" t="s">
        <v>7847</v>
      </c>
      <c r="Y2700" t="s">
        <v>7847</v>
      </c>
      <c r="Z2700" t="s">
        <v>7847</v>
      </c>
      <c r="AA2700" t="s">
        <v>7847</v>
      </c>
      <c r="AB2700" t="s">
        <v>7847</v>
      </c>
      <c r="AC2700" t="s">
        <v>7847</v>
      </c>
      <c r="AD2700" t="s">
        <v>7847</v>
      </c>
      <c r="AE2700" t="s">
        <v>66</v>
      </c>
      <c r="AF2700" s="5">
        <v>46113</v>
      </c>
      <c r="AG2700" t="s">
        <v>67</v>
      </c>
    </row>
    <row r="2701" spans="1:33" x14ac:dyDescent="0.25">
      <c r="A2701" t="s">
        <v>7848</v>
      </c>
      <c r="B2701" t="s">
        <v>54</v>
      </c>
      <c r="C2701" s="5">
        <v>46023</v>
      </c>
      <c r="D2701" s="5">
        <v>46112</v>
      </c>
      <c r="E2701" t="s">
        <v>40</v>
      </c>
      <c r="F2701" t="s">
        <v>3664</v>
      </c>
      <c r="G2701" t="s">
        <v>6673</v>
      </c>
      <c r="H2701" t="s">
        <v>6673</v>
      </c>
      <c r="I2701" t="s">
        <v>164</v>
      </c>
      <c r="J2701" t="s">
        <v>82</v>
      </c>
      <c r="K2701" t="s">
        <v>3665</v>
      </c>
      <c r="L2701" t="s">
        <v>203</v>
      </c>
      <c r="M2701" t="s">
        <v>50</v>
      </c>
      <c r="N2701" t="s">
        <v>173</v>
      </c>
      <c r="O2701" t="s">
        <v>167</v>
      </c>
      <c r="P2701" t="s">
        <v>173</v>
      </c>
      <c r="Q2701" t="s">
        <v>167</v>
      </c>
      <c r="R2701" t="s">
        <v>7849</v>
      </c>
      <c r="S2701" t="s">
        <v>7849</v>
      </c>
      <c r="T2701" t="s">
        <v>7849</v>
      </c>
      <c r="U2701" t="s">
        <v>7849</v>
      </c>
      <c r="V2701" t="s">
        <v>7849</v>
      </c>
      <c r="W2701" t="s">
        <v>7849</v>
      </c>
      <c r="X2701" t="s">
        <v>7849</v>
      </c>
      <c r="Y2701" t="s">
        <v>7849</v>
      </c>
      <c r="Z2701" t="s">
        <v>7849</v>
      </c>
      <c r="AA2701" t="s">
        <v>7849</v>
      </c>
      <c r="AB2701" t="s">
        <v>7849</v>
      </c>
      <c r="AC2701" t="s">
        <v>7849</v>
      </c>
      <c r="AD2701" t="s">
        <v>7849</v>
      </c>
      <c r="AE2701" t="s">
        <v>169</v>
      </c>
      <c r="AF2701" s="5">
        <v>46113</v>
      </c>
      <c r="AG2701" t="s">
        <v>67</v>
      </c>
    </row>
    <row r="2702" spans="1:33" x14ac:dyDescent="0.25">
      <c r="A2702" t="s">
        <v>7850</v>
      </c>
      <c r="B2702" t="s">
        <v>54</v>
      </c>
      <c r="C2702" s="5">
        <v>46023</v>
      </c>
      <c r="D2702" s="5">
        <v>46112</v>
      </c>
      <c r="E2702" t="s">
        <v>40</v>
      </c>
      <c r="F2702" t="s">
        <v>4585</v>
      </c>
      <c r="G2702" t="s">
        <v>195</v>
      </c>
      <c r="H2702" t="s">
        <v>195</v>
      </c>
      <c r="I2702" t="s">
        <v>261</v>
      </c>
      <c r="J2702" t="s">
        <v>101</v>
      </c>
      <c r="K2702" t="s">
        <v>203</v>
      </c>
      <c r="L2702" t="s">
        <v>190</v>
      </c>
      <c r="M2702" t="s">
        <v>50</v>
      </c>
      <c r="N2702" t="s">
        <v>4586</v>
      </c>
      <c r="O2702" t="s">
        <v>167</v>
      </c>
      <c r="P2702" t="s">
        <v>4586</v>
      </c>
      <c r="Q2702" t="s">
        <v>167</v>
      </c>
      <c r="R2702" t="s">
        <v>7851</v>
      </c>
      <c r="S2702" t="s">
        <v>7851</v>
      </c>
      <c r="T2702" t="s">
        <v>7851</v>
      </c>
      <c r="U2702" t="s">
        <v>7851</v>
      </c>
      <c r="V2702" t="s">
        <v>7851</v>
      </c>
      <c r="W2702" t="s">
        <v>7851</v>
      </c>
      <c r="X2702" t="s">
        <v>7851</v>
      </c>
      <c r="Y2702" t="s">
        <v>7851</v>
      </c>
      <c r="Z2702" t="s">
        <v>7851</v>
      </c>
      <c r="AA2702" t="s">
        <v>7851</v>
      </c>
      <c r="AB2702" t="s">
        <v>7851</v>
      </c>
      <c r="AC2702" t="s">
        <v>7851</v>
      </c>
      <c r="AD2702" t="s">
        <v>7851</v>
      </c>
      <c r="AE2702" t="s">
        <v>169</v>
      </c>
      <c r="AF2702" s="5">
        <v>46113</v>
      </c>
      <c r="AG2702" t="s">
        <v>67</v>
      </c>
    </row>
    <row r="2703" spans="1:33" x14ac:dyDescent="0.25">
      <c r="A2703" t="s">
        <v>7852</v>
      </c>
      <c r="B2703" t="s">
        <v>54</v>
      </c>
      <c r="C2703" s="5">
        <v>46023</v>
      </c>
      <c r="D2703" s="5">
        <v>46112</v>
      </c>
      <c r="E2703" t="s">
        <v>40</v>
      </c>
      <c r="F2703" t="s">
        <v>922</v>
      </c>
      <c r="G2703" t="s">
        <v>536</v>
      </c>
      <c r="H2703" t="s">
        <v>536</v>
      </c>
      <c r="I2703" t="s">
        <v>245</v>
      </c>
      <c r="J2703" t="s">
        <v>923</v>
      </c>
      <c r="K2703" t="s">
        <v>924</v>
      </c>
      <c r="L2703" t="s">
        <v>130</v>
      </c>
      <c r="M2703" t="s">
        <v>50</v>
      </c>
      <c r="N2703" t="s">
        <v>925</v>
      </c>
      <c r="O2703" t="s">
        <v>167</v>
      </c>
      <c r="P2703" t="s">
        <v>925</v>
      </c>
      <c r="Q2703" t="s">
        <v>167</v>
      </c>
      <c r="R2703" t="s">
        <v>7853</v>
      </c>
      <c r="S2703" t="s">
        <v>7853</v>
      </c>
      <c r="T2703" t="s">
        <v>7853</v>
      </c>
      <c r="U2703" t="s">
        <v>7853</v>
      </c>
      <c r="V2703" t="s">
        <v>7853</v>
      </c>
      <c r="W2703" t="s">
        <v>7853</v>
      </c>
      <c r="X2703" t="s">
        <v>7853</v>
      </c>
      <c r="Y2703" t="s">
        <v>7853</v>
      </c>
      <c r="Z2703" t="s">
        <v>7853</v>
      </c>
      <c r="AA2703" t="s">
        <v>7853</v>
      </c>
      <c r="AB2703" t="s">
        <v>7853</v>
      </c>
      <c r="AC2703" t="s">
        <v>7853</v>
      </c>
      <c r="AD2703" t="s">
        <v>7853</v>
      </c>
      <c r="AE2703" t="s">
        <v>169</v>
      </c>
      <c r="AF2703" s="5">
        <v>46113</v>
      </c>
      <c r="AG2703" t="s">
        <v>67</v>
      </c>
    </row>
    <row r="2704" spans="1:33" x14ac:dyDescent="0.25">
      <c r="A2704" t="s">
        <v>7854</v>
      </c>
      <c r="B2704" t="s">
        <v>54</v>
      </c>
      <c r="C2704" s="5">
        <v>46023</v>
      </c>
      <c r="D2704" s="5">
        <v>46112</v>
      </c>
      <c r="E2704" t="s">
        <v>40</v>
      </c>
      <c r="F2704" t="s">
        <v>976</v>
      </c>
      <c r="G2704" t="s">
        <v>50672</v>
      </c>
      <c r="H2704" t="s">
        <v>50672</v>
      </c>
      <c r="I2704" t="s">
        <v>187</v>
      </c>
      <c r="J2704" t="s">
        <v>977</v>
      </c>
      <c r="K2704" t="s">
        <v>146</v>
      </c>
      <c r="L2704" t="s">
        <v>978</v>
      </c>
      <c r="M2704" t="s">
        <v>50</v>
      </c>
      <c r="N2704" t="s">
        <v>374</v>
      </c>
      <c r="O2704" t="s">
        <v>167</v>
      </c>
      <c r="P2704" t="s">
        <v>374</v>
      </c>
      <c r="Q2704" t="s">
        <v>167</v>
      </c>
      <c r="R2704" t="s">
        <v>7855</v>
      </c>
      <c r="S2704" t="s">
        <v>7855</v>
      </c>
      <c r="T2704" t="s">
        <v>7855</v>
      </c>
      <c r="U2704" t="s">
        <v>7855</v>
      </c>
      <c r="V2704" t="s">
        <v>7855</v>
      </c>
      <c r="W2704" t="s">
        <v>7855</v>
      </c>
      <c r="X2704" t="s">
        <v>7855</v>
      </c>
      <c r="Y2704" t="s">
        <v>7855</v>
      </c>
      <c r="Z2704" t="s">
        <v>7855</v>
      </c>
      <c r="AA2704" t="s">
        <v>7855</v>
      </c>
      <c r="AB2704" t="s">
        <v>7855</v>
      </c>
      <c r="AC2704" t="s">
        <v>7855</v>
      </c>
      <c r="AD2704" t="s">
        <v>7855</v>
      </c>
      <c r="AE2704" t="s">
        <v>169</v>
      </c>
      <c r="AF2704" s="5">
        <v>46113</v>
      </c>
      <c r="AG2704" t="s">
        <v>67</v>
      </c>
    </row>
    <row r="2705" spans="1:33" x14ac:dyDescent="0.25">
      <c r="A2705" t="s">
        <v>7856</v>
      </c>
      <c r="B2705" t="s">
        <v>54</v>
      </c>
      <c r="C2705" s="5">
        <v>46023</v>
      </c>
      <c r="D2705" s="5">
        <v>46112</v>
      </c>
      <c r="E2705" t="s">
        <v>40</v>
      </c>
      <c r="F2705" t="s">
        <v>2226</v>
      </c>
      <c r="G2705" t="s">
        <v>536</v>
      </c>
      <c r="H2705" t="s">
        <v>536</v>
      </c>
      <c r="I2705" t="s">
        <v>187</v>
      </c>
      <c r="J2705" t="s">
        <v>224</v>
      </c>
      <c r="K2705" t="s">
        <v>190</v>
      </c>
      <c r="L2705" t="s">
        <v>630</v>
      </c>
      <c r="M2705" t="s">
        <v>50</v>
      </c>
      <c r="N2705" t="s">
        <v>2227</v>
      </c>
      <c r="O2705" t="s">
        <v>167</v>
      </c>
      <c r="P2705" t="s">
        <v>2227</v>
      </c>
      <c r="Q2705" t="s">
        <v>167</v>
      </c>
      <c r="R2705" t="s">
        <v>7857</v>
      </c>
      <c r="S2705" t="s">
        <v>7857</v>
      </c>
      <c r="T2705" t="s">
        <v>7857</v>
      </c>
      <c r="U2705" t="s">
        <v>7857</v>
      </c>
      <c r="V2705" t="s">
        <v>7857</v>
      </c>
      <c r="W2705" t="s">
        <v>7857</v>
      </c>
      <c r="X2705" t="s">
        <v>7857</v>
      </c>
      <c r="Y2705" t="s">
        <v>7857</v>
      </c>
      <c r="Z2705" t="s">
        <v>7857</v>
      </c>
      <c r="AA2705" t="s">
        <v>7857</v>
      </c>
      <c r="AB2705" t="s">
        <v>7857</v>
      </c>
      <c r="AC2705" t="s">
        <v>7857</v>
      </c>
      <c r="AD2705" t="s">
        <v>7857</v>
      </c>
      <c r="AE2705" t="s">
        <v>169</v>
      </c>
      <c r="AF2705" s="5">
        <v>46113</v>
      </c>
      <c r="AG2705" t="s">
        <v>67</v>
      </c>
    </row>
    <row r="2706" spans="1:33" x14ac:dyDescent="0.25">
      <c r="A2706" t="s">
        <v>7858</v>
      </c>
      <c r="B2706" t="s">
        <v>54</v>
      </c>
      <c r="C2706" s="5">
        <v>46023</v>
      </c>
      <c r="D2706" s="5">
        <v>46112</v>
      </c>
      <c r="E2706" t="s">
        <v>40</v>
      </c>
      <c r="F2706" t="s">
        <v>7100</v>
      </c>
      <c r="G2706" t="s">
        <v>208</v>
      </c>
      <c r="H2706" t="s">
        <v>208</v>
      </c>
      <c r="I2706" t="s">
        <v>196</v>
      </c>
      <c r="J2706" t="s">
        <v>155</v>
      </c>
      <c r="K2706" t="s">
        <v>319</v>
      </c>
      <c r="L2706" t="s">
        <v>218</v>
      </c>
      <c r="M2706" t="s">
        <v>51</v>
      </c>
      <c r="N2706" t="s">
        <v>7101</v>
      </c>
      <c r="O2706" t="s">
        <v>167</v>
      </c>
      <c r="P2706" t="s">
        <v>7101</v>
      </c>
      <c r="Q2706" t="s">
        <v>167</v>
      </c>
      <c r="R2706" t="s">
        <v>7859</v>
      </c>
      <c r="S2706" t="s">
        <v>7859</v>
      </c>
      <c r="T2706" t="s">
        <v>7859</v>
      </c>
      <c r="U2706" t="s">
        <v>7859</v>
      </c>
      <c r="V2706" t="s">
        <v>7859</v>
      </c>
      <c r="W2706" t="s">
        <v>7859</v>
      </c>
      <c r="X2706" t="s">
        <v>7859</v>
      </c>
      <c r="Y2706" t="s">
        <v>7859</v>
      </c>
      <c r="Z2706" t="s">
        <v>7859</v>
      </c>
      <c r="AA2706" t="s">
        <v>7859</v>
      </c>
      <c r="AB2706" t="s">
        <v>7859</v>
      </c>
      <c r="AC2706" t="s">
        <v>7859</v>
      </c>
      <c r="AD2706" t="s">
        <v>7859</v>
      </c>
      <c r="AE2706" t="s">
        <v>169</v>
      </c>
      <c r="AF2706" s="5">
        <v>46113</v>
      </c>
      <c r="AG2706" t="s">
        <v>67</v>
      </c>
    </row>
    <row r="2707" spans="1:33" x14ac:dyDescent="0.25">
      <c r="A2707" t="s">
        <v>7860</v>
      </c>
      <c r="B2707" t="s">
        <v>54</v>
      </c>
      <c r="C2707" s="5">
        <v>46023</v>
      </c>
      <c r="D2707" s="5">
        <v>46112</v>
      </c>
      <c r="E2707" t="s">
        <v>40</v>
      </c>
      <c r="F2707" t="s">
        <v>897</v>
      </c>
      <c r="G2707" t="s">
        <v>581</v>
      </c>
      <c r="H2707" t="s">
        <v>581</v>
      </c>
      <c r="I2707" t="s">
        <v>642</v>
      </c>
      <c r="J2707" t="s">
        <v>898</v>
      </c>
      <c r="K2707" t="s">
        <v>744</v>
      </c>
      <c r="L2707" t="s">
        <v>93</v>
      </c>
      <c r="M2707" t="s">
        <v>50</v>
      </c>
      <c r="N2707" t="s">
        <v>899</v>
      </c>
      <c r="O2707" t="s">
        <v>167</v>
      </c>
      <c r="P2707" t="s">
        <v>899</v>
      </c>
      <c r="Q2707" t="s">
        <v>167</v>
      </c>
      <c r="R2707" t="s">
        <v>7861</v>
      </c>
      <c r="S2707" t="s">
        <v>7861</v>
      </c>
      <c r="T2707" t="s">
        <v>7861</v>
      </c>
      <c r="U2707" t="s">
        <v>7861</v>
      </c>
      <c r="V2707" t="s">
        <v>7861</v>
      </c>
      <c r="W2707" t="s">
        <v>7861</v>
      </c>
      <c r="X2707" t="s">
        <v>7861</v>
      </c>
      <c r="Y2707" t="s">
        <v>7861</v>
      </c>
      <c r="Z2707" t="s">
        <v>7861</v>
      </c>
      <c r="AA2707" t="s">
        <v>7861</v>
      </c>
      <c r="AB2707" t="s">
        <v>7861</v>
      </c>
      <c r="AC2707" t="s">
        <v>7861</v>
      </c>
      <c r="AD2707" t="s">
        <v>7861</v>
      </c>
      <c r="AE2707" t="s">
        <v>169</v>
      </c>
      <c r="AF2707" s="5">
        <v>46113</v>
      </c>
      <c r="AG2707" t="s">
        <v>67</v>
      </c>
    </row>
    <row r="2708" spans="1:33" x14ac:dyDescent="0.25">
      <c r="A2708" t="s">
        <v>7862</v>
      </c>
      <c r="B2708" t="s">
        <v>54</v>
      </c>
      <c r="C2708" s="5">
        <v>46023</v>
      </c>
      <c r="D2708" s="5">
        <v>46112</v>
      </c>
      <c r="E2708" t="s">
        <v>40</v>
      </c>
      <c r="F2708" t="s">
        <v>2380</v>
      </c>
      <c r="G2708" t="s">
        <v>195</v>
      </c>
      <c r="H2708" t="s">
        <v>195</v>
      </c>
      <c r="I2708" t="s">
        <v>196</v>
      </c>
      <c r="J2708" t="s">
        <v>2381</v>
      </c>
      <c r="K2708" t="s">
        <v>2382</v>
      </c>
      <c r="L2708" t="s">
        <v>656</v>
      </c>
      <c r="M2708" t="s">
        <v>51</v>
      </c>
      <c r="N2708" t="s">
        <v>445</v>
      </c>
      <c r="O2708" t="s">
        <v>167</v>
      </c>
      <c r="P2708" t="s">
        <v>445</v>
      </c>
      <c r="Q2708" t="s">
        <v>167</v>
      </c>
      <c r="R2708" t="s">
        <v>7863</v>
      </c>
      <c r="S2708" t="s">
        <v>7863</v>
      </c>
      <c r="T2708" t="s">
        <v>7863</v>
      </c>
      <c r="U2708" t="s">
        <v>7863</v>
      </c>
      <c r="V2708" t="s">
        <v>7863</v>
      </c>
      <c r="W2708" t="s">
        <v>7863</v>
      </c>
      <c r="X2708" t="s">
        <v>7863</v>
      </c>
      <c r="Y2708" t="s">
        <v>7863</v>
      </c>
      <c r="Z2708" t="s">
        <v>7863</v>
      </c>
      <c r="AA2708" t="s">
        <v>7863</v>
      </c>
      <c r="AB2708" t="s">
        <v>7863</v>
      </c>
      <c r="AC2708" t="s">
        <v>7863</v>
      </c>
      <c r="AD2708" t="s">
        <v>7863</v>
      </c>
      <c r="AE2708" t="s">
        <v>169</v>
      </c>
      <c r="AF2708" s="5">
        <v>46113</v>
      </c>
      <c r="AG2708" t="s">
        <v>67</v>
      </c>
    </row>
    <row r="2709" spans="1:33" x14ac:dyDescent="0.25">
      <c r="A2709" t="s">
        <v>7864</v>
      </c>
      <c r="B2709" t="s">
        <v>54</v>
      </c>
      <c r="C2709" s="5">
        <v>46023</v>
      </c>
      <c r="D2709" s="5">
        <v>46112</v>
      </c>
      <c r="E2709" t="s">
        <v>40</v>
      </c>
      <c r="F2709" t="s">
        <v>2544</v>
      </c>
      <c r="G2709" t="s">
        <v>50685</v>
      </c>
      <c r="H2709" t="s">
        <v>50685</v>
      </c>
      <c r="I2709" t="s">
        <v>164</v>
      </c>
      <c r="J2709" t="s">
        <v>2545</v>
      </c>
      <c r="K2709" t="s">
        <v>983</v>
      </c>
      <c r="L2709" t="s">
        <v>263</v>
      </c>
      <c r="M2709" t="s">
        <v>50</v>
      </c>
      <c r="N2709" t="s">
        <v>2546</v>
      </c>
      <c r="O2709" t="s">
        <v>167</v>
      </c>
      <c r="P2709" t="s">
        <v>2546</v>
      </c>
      <c r="Q2709" t="s">
        <v>167</v>
      </c>
      <c r="R2709" t="s">
        <v>7865</v>
      </c>
      <c r="S2709" t="s">
        <v>7865</v>
      </c>
      <c r="T2709" t="s">
        <v>7865</v>
      </c>
      <c r="U2709" t="s">
        <v>7865</v>
      </c>
      <c r="V2709" t="s">
        <v>7865</v>
      </c>
      <c r="W2709" t="s">
        <v>7865</v>
      </c>
      <c r="X2709" t="s">
        <v>7865</v>
      </c>
      <c r="Y2709" t="s">
        <v>7865</v>
      </c>
      <c r="Z2709" t="s">
        <v>7865</v>
      </c>
      <c r="AA2709" t="s">
        <v>7865</v>
      </c>
      <c r="AB2709" t="s">
        <v>7865</v>
      </c>
      <c r="AC2709" t="s">
        <v>7865</v>
      </c>
      <c r="AD2709" t="s">
        <v>7865</v>
      </c>
      <c r="AE2709" t="s">
        <v>169</v>
      </c>
      <c r="AF2709" s="5">
        <v>46113</v>
      </c>
      <c r="AG2709" t="s">
        <v>67</v>
      </c>
    </row>
    <row r="2710" spans="1:33" x14ac:dyDescent="0.25">
      <c r="A2710" t="s">
        <v>7866</v>
      </c>
      <c r="B2710" t="s">
        <v>54</v>
      </c>
      <c r="C2710" s="5">
        <v>46023</v>
      </c>
      <c r="D2710" s="5">
        <v>46112</v>
      </c>
      <c r="E2710" t="s">
        <v>40</v>
      </c>
      <c r="F2710" t="s">
        <v>2212</v>
      </c>
      <c r="G2710" t="s">
        <v>195</v>
      </c>
      <c r="H2710" t="s">
        <v>195</v>
      </c>
      <c r="I2710" t="s">
        <v>178</v>
      </c>
      <c r="J2710" t="s">
        <v>2213</v>
      </c>
      <c r="K2710" t="s">
        <v>172</v>
      </c>
      <c r="L2710" t="s">
        <v>450</v>
      </c>
      <c r="M2710" t="s">
        <v>50</v>
      </c>
      <c r="N2710" t="s">
        <v>2214</v>
      </c>
      <c r="O2710" t="s">
        <v>167</v>
      </c>
      <c r="P2710" t="s">
        <v>2214</v>
      </c>
      <c r="Q2710" t="s">
        <v>167</v>
      </c>
      <c r="R2710" t="s">
        <v>7867</v>
      </c>
      <c r="S2710" t="s">
        <v>7867</v>
      </c>
      <c r="T2710" t="s">
        <v>7867</v>
      </c>
      <c r="U2710" t="s">
        <v>7867</v>
      </c>
      <c r="V2710" t="s">
        <v>7867</v>
      </c>
      <c r="W2710" t="s">
        <v>7867</v>
      </c>
      <c r="X2710" t="s">
        <v>7867</v>
      </c>
      <c r="Y2710" t="s">
        <v>7867</v>
      </c>
      <c r="Z2710" t="s">
        <v>7867</v>
      </c>
      <c r="AA2710" t="s">
        <v>7867</v>
      </c>
      <c r="AB2710" t="s">
        <v>7867</v>
      </c>
      <c r="AC2710" t="s">
        <v>7867</v>
      </c>
      <c r="AD2710" t="s">
        <v>7867</v>
      </c>
      <c r="AE2710" t="s">
        <v>169</v>
      </c>
      <c r="AF2710" s="5">
        <v>46113</v>
      </c>
      <c r="AG2710" t="s">
        <v>67</v>
      </c>
    </row>
    <row r="2711" spans="1:33" x14ac:dyDescent="0.25">
      <c r="A2711" t="s">
        <v>7868</v>
      </c>
      <c r="B2711" t="s">
        <v>54</v>
      </c>
      <c r="C2711" s="5">
        <v>46023</v>
      </c>
      <c r="D2711" s="5">
        <v>46112</v>
      </c>
      <c r="E2711" t="s">
        <v>40</v>
      </c>
      <c r="F2711" t="s">
        <v>1648</v>
      </c>
      <c r="G2711" t="s">
        <v>50666</v>
      </c>
      <c r="H2711" t="s">
        <v>50666</v>
      </c>
      <c r="I2711" t="s">
        <v>1649</v>
      </c>
      <c r="J2711" t="s">
        <v>1650</v>
      </c>
      <c r="K2711" t="s">
        <v>226</v>
      </c>
      <c r="L2711" t="s">
        <v>493</v>
      </c>
      <c r="M2711" t="s">
        <v>51</v>
      </c>
      <c r="N2711" t="s">
        <v>1651</v>
      </c>
      <c r="O2711" t="s">
        <v>167</v>
      </c>
      <c r="P2711" t="s">
        <v>1651</v>
      </c>
      <c r="Q2711" t="s">
        <v>167</v>
      </c>
      <c r="R2711" t="s">
        <v>7869</v>
      </c>
      <c r="S2711" t="s">
        <v>7869</v>
      </c>
      <c r="T2711" t="s">
        <v>7869</v>
      </c>
      <c r="U2711" t="s">
        <v>7869</v>
      </c>
      <c r="V2711" t="s">
        <v>7869</v>
      </c>
      <c r="W2711" t="s">
        <v>7869</v>
      </c>
      <c r="X2711" t="s">
        <v>7869</v>
      </c>
      <c r="Y2711" t="s">
        <v>7869</v>
      </c>
      <c r="Z2711" t="s">
        <v>7869</v>
      </c>
      <c r="AA2711" t="s">
        <v>7869</v>
      </c>
      <c r="AB2711" t="s">
        <v>7869</v>
      </c>
      <c r="AC2711" t="s">
        <v>7869</v>
      </c>
      <c r="AD2711" t="s">
        <v>7869</v>
      </c>
      <c r="AE2711" t="s">
        <v>169</v>
      </c>
      <c r="AF2711" s="5">
        <v>46113</v>
      </c>
      <c r="AG2711" t="s">
        <v>67</v>
      </c>
    </row>
    <row r="2712" spans="1:33" x14ac:dyDescent="0.25">
      <c r="A2712" t="s">
        <v>7870</v>
      </c>
      <c r="B2712" t="s">
        <v>54</v>
      </c>
      <c r="C2712" s="5">
        <v>46023</v>
      </c>
      <c r="D2712" s="5">
        <v>46112</v>
      </c>
      <c r="E2712" t="s">
        <v>40</v>
      </c>
      <c r="F2712" t="s">
        <v>3644</v>
      </c>
      <c r="G2712" t="s">
        <v>345</v>
      </c>
      <c r="H2712" t="s">
        <v>345</v>
      </c>
      <c r="I2712" t="s">
        <v>468</v>
      </c>
      <c r="J2712" t="s">
        <v>3645</v>
      </c>
      <c r="K2712" t="s">
        <v>146</v>
      </c>
      <c r="L2712" t="s">
        <v>3646</v>
      </c>
      <c r="M2712" t="s">
        <v>51</v>
      </c>
      <c r="N2712" t="s">
        <v>3647</v>
      </c>
      <c r="O2712" t="s">
        <v>167</v>
      </c>
      <c r="P2712" t="s">
        <v>3647</v>
      </c>
      <c r="Q2712" t="s">
        <v>167</v>
      </c>
      <c r="R2712" t="s">
        <v>7871</v>
      </c>
      <c r="S2712" t="s">
        <v>7871</v>
      </c>
      <c r="T2712" t="s">
        <v>7871</v>
      </c>
      <c r="U2712" t="s">
        <v>7871</v>
      </c>
      <c r="V2712" t="s">
        <v>7871</v>
      </c>
      <c r="W2712" t="s">
        <v>7871</v>
      </c>
      <c r="X2712" t="s">
        <v>7871</v>
      </c>
      <c r="Y2712" t="s">
        <v>7871</v>
      </c>
      <c r="Z2712" t="s">
        <v>7871</v>
      </c>
      <c r="AA2712" t="s">
        <v>7871</v>
      </c>
      <c r="AB2712" t="s">
        <v>7871</v>
      </c>
      <c r="AC2712" t="s">
        <v>7871</v>
      </c>
      <c r="AD2712" t="s">
        <v>7871</v>
      </c>
      <c r="AE2712" t="s">
        <v>169</v>
      </c>
      <c r="AF2712" s="5">
        <v>46113</v>
      </c>
      <c r="AG2712" t="s">
        <v>67</v>
      </c>
    </row>
    <row r="2713" spans="1:33" x14ac:dyDescent="0.25">
      <c r="A2713" t="s">
        <v>7872</v>
      </c>
      <c r="B2713" t="s">
        <v>54</v>
      </c>
      <c r="C2713" s="5">
        <v>46023</v>
      </c>
      <c r="D2713" s="5">
        <v>46112</v>
      </c>
      <c r="E2713" t="s">
        <v>40</v>
      </c>
      <c r="F2713" t="s">
        <v>496</v>
      </c>
      <c r="G2713" t="s">
        <v>497</v>
      </c>
      <c r="H2713" t="s">
        <v>497</v>
      </c>
      <c r="I2713" t="s">
        <v>498</v>
      </c>
      <c r="J2713" t="s">
        <v>499</v>
      </c>
      <c r="K2713" t="s">
        <v>210</v>
      </c>
      <c r="L2713" t="s">
        <v>500</v>
      </c>
      <c r="M2713" t="s">
        <v>50</v>
      </c>
      <c r="N2713" t="s">
        <v>501</v>
      </c>
      <c r="O2713" t="s">
        <v>167</v>
      </c>
      <c r="P2713" t="s">
        <v>501</v>
      </c>
      <c r="Q2713" t="s">
        <v>167</v>
      </c>
      <c r="R2713" t="s">
        <v>7873</v>
      </c>
      <c r="S2713" t="s">
        <v>7873</v>
      </c>
      <c r="T2713" t="s">
        <v>7873</v>
      </c>
      <c r="U2713" t="s">
        <v>7873</v>
      </c>
      <c r="V2713" t="s">
        <v>7873</v>
      </c>
      <c r="W2713" t="s">
        <v>7873</v>
      </c>
      <c r="X2713" t="s">
        <v>7873</v>
      </c>
      <c r="Y2713" t="s">
        <v>7873</v>
      </c>
      <c r="Z2713" t="s">
        <v>7873</v>
      </c>
      <c r="AA2713" t="s">
        <v>7873</v>
      </c>
      <c r="AB2713" t="s">
        <v>7873</v>
      </c>
      <c r="AC2713" t="s">
        <v>7873</v>
      </c>
      <c r="AD2713" t="s">
        <v>7873</v>
      </c>
      <c r="AE2713" t="s">
        <v>169</v>
      </c>
      <c r="AF2713" s="5">
        <v>46113</v>
      </c>
      <c r="AG2713" t="s">
        <v>67</v>
      </c>
    </row>
    <row r="2714" spans="1:33" x14ac:dyDescent="0.25">
      <c r="A2714" t="s">
        <v>7874</v>
      </c>
      <c r="B2714" t="s">
        <v>54</v>
      </c>
      <c r="C2714" s="5">
        <v>46023</v>
      </c>
      <c r="D2714" s="5">
        <v>46112</v>
      </c>
      <c r="E2714" t="s">
        <v>40</v>
      </c>
      <c r="F2714" t="s">
        <v>2239</v>
      </c>
      <c r="G2714" t="s">
        <v>50682</v>
      </c>
      <c r="H2714" t="s">
        <v>50682</v>
      </c>
      <c r="I2714" t="s">
        <v>2240</v>
      </c>
      <c r="J2714" t="s">
        <v>2241</v>
      </c>
      <c r="K2714" t="s">
        <v>83</v>
      </c>
      <c r="L2714" t="s">
        <v>83</v>
      </c>
      <c r="M2714" t="s">
        <v>50</v>
      </c>
      <c r="N2714" t="s">
        <v>2242</v>
      </c>
      <c r="O2714" t="s">
        <v>167</v>
      </c>
      <c r="P2714" t="s">
        <v>2242</v>
      </c>
      <c r="Q2714" t="s">
        <v>167</v>
      </c>
      <c r="R2714" t="s">
        <v>7875</v>
      </c>
      <c r="S2714" t="s">
        <v>7875</v>
      </c>
      <c r="T2714" t="s">
        <v>7875</v>
      </c>
      <c r="U2714" t="s">
        <v>7875</v>
      </c>
      <c r="V2714" t="s">
        <v>7875</v>
      </c>
      <c r="W2714" t="s">
        <v>7875</v>
      </c>
      <c r="X2714" t="s">
        <v>7875</v>
      </c>
      <c r="Y2714" t="s">
        <v>7875</v>
      </c>
      <c r="Z2714" t="s">
        <v>7875</v>
      </c>
      <c r="AA2714" t="s">
        <v>7875</v>
      </c>
      <c r="AB2714" t="s">
        <v>7875</v>
      </c>
      <c r="AC2714" t="s">
        <v>7875</v>
      </c>
      <c r="AD2714" t="s">
        <v>7875</v>
      </c>
      <c r="AE2714" t="s">
        <v>169</v>
      </c>
      <c r="AF2714" s="5">
        <v>46113</v>
      </c>
      <c r="AG2714" t="s">
        <v>67</v>
      </c>
    </row>
    <row r="2715" spans="1:33" x14ac:dyDescent="0.25">
      <c r="A2715" t="s">
        <v>7876</v>
      </c>
      <c r="B2715" t="s">
        <v>54</v>
      </c>
      <c r="C2715" s="5">
        <v>46023</v>
      </c>
      <c r="D2715" s="5">
        <v>46112</v>
      </c>
      <c r="E2715" t="s">
        <v>40</v>
      </c>
      <c r="F2715" t="s">
        <v>1810</v>
      </c>
      <c r="G2715" t="s">
        <v>50607</v>
      </c>
      <c r="H2715" t="s">
        <v>50607</v>
      </c>
      <c r="I2715" t="s">
        <v>308</v>
      </c>
      <c r="J2715" t="s">
        <v>1811</v>
      </c>
      <c r="K2715" t="s">
        <v>180</v>
      </c>
      <c r="L2715" t="s">
        <v>847</v>
      </c>
      <c r="M2715" t="s">
        <v>50</v>
      </c>
      <c r="N2715" t="s">
        <v>312</v>
      </c>
      <c r="O2715" t="s">
        <v>167</v>
      </c>
      <c r="P2715" t="s">
        <v>312</v>
      </c>
      <c r="Q2715" t="s">
        <v>167</v>
      </c>
      <c r="R2715" t="s">
        <v>7877</v>
      </c>
      <c r="S2715" t="s">
        <v>7877</v>
      </c>
      <c r="T2715" t="s">
        <v>7877</v>
      </c>
      <c r="U2715" t="s">
        <v>7877</v>
      </c>
      <c r="V2715" t="s">
        <v>7877</v>
      </c>
      <c r="W2715" t="s">
        <v>7877</v>
      </c>
      <c r="X2715" t="s">
        <v>7877</v>
      </c>
      <c r="Y2715" t="s">
        <v>7877</v>
      </c>
      <c r="Z2715" t="s">
        <v>7877</v>
      </c>
      <c r="AA2715" t="s">
        <v>7877</v>
      </c>
      <c r="AB2715" t="s">
        <v>7877</v>
      </c>
      <c r="AC2715" t="s">
        <v>7877</v>
      </c>
      <c r="AD2715" t="s">
        <v>7877</v>
      </c>
      <c r="AE2715" t="s">
        <v>169</v>
      </c>
      <c r="AF2715" s="5">
        <v>46113</v>
      </c>
      <c r="AG2715" t="s">
        <v>67</v>
      </c>
    </row>
    <row r="2716" spans="1:33" x14ac:dyDescent="0.25">
      <c r="A2716" t="s">
        <v>7878</v>
      </c>
      <c r="B2716" t="s">
        <v>54</v>
      </c>
      <c r="C2716" s="5">
        <v>46023</v>
      </c>
      <c r="D2716" s="5">
        <v>46112</v>
      </c>
      <c r="E2716" t="s">
        <v>40</v>
      </c>
      <c r="F2716" t="s">
        <v>2299</v>
      </c>
      <c r="G2716" t="s">
        <v>50654</v>
      </c>
      <c r="H2716" t="s">
        <v>50654</v>
      </c>
      <c r="I2716" t="s">
        <v>516</v>
      </c>
      <c r="J2716" t="s">
        <v>2300</v>
      </c>
      <c r="K2716" t="s">
        <v>373</v>
      </c>
      <c r="L2716" t="s">
        <v>1305</v>
      </c>
      <c r="M2716" t="s">
        <v>50</v>
      </c>
      <c r="N2716" t="s">
        <v>271</v>
      </c>
      <c r="O2716" t="s">
        <v>167</v>
      </c>
      <c r="P2716" t="s">
        <v>271</v>
      </c>
      <c r="Q2716" t="s">
        <v>167</v>
      </c>
      <c r="R2716" t="s">
        <v>7879</v>
      </c>
      <c r="S2716" t="s">
        <v>7879</v>
      </c>
      <c r="T2716" t="s">
        <v>7879</v>
      </c>
      <c r="U2716" t="s">
        <v>7879</v>
      </c>
      <c r="V2716" t="s">
        <v>7879</v>
      </c>
      <c r="W2716" t="s">
        <v>7879</v>
      </c>
      <c r="X2716" t="s">
        <v>7879</v>
      </c>
      <c r="Y2716" t="s">
        <v>7879</v>
      </c>
      <c r="Z2716" t="s">
        <v>7879</v>
      </c>
      <c r="AA2716" t="s">
        <v>7879</v>
      </c>
      <c r="AB2716" t="s">
        <v>7879</v>
      </c>
      <c r="AC2716" t="s">
        <v>7879</v>
      </c>
      <c r="AD2716" t="s">
        <v>7879</v>
      </c>
      <c r="AE2716" t="s">
        <v>169</v>
      </c>
      <c r="AF2716" s="5">
        <v>46113</v>
      </c>
      <c r="AG2716" t="s">
        <v>67</v>
      </c>
    </row>
    <row r="2717" spans="1:33" x14ac:dyDescent="0.25">
      <c r="A2717" t="s">
        <v>7880</v>
      </c>
      <c r="B2717" t="s">
        <v>54</v>
      </c>
      <c r="C2717" s="5">
        <v>46023</v>
      </c>
      <c r="D2717" s="5">
        <v>46112</v>
      </c>
      <c r="E2717" t="s">
        <v>40</v>
      </c>
      <c r="F2717" t="s">
        <v>511</v>
      </c>
      <c r="G2717" t="s">
        <v>195</v>
      </c>
      <c r="H2717" t="s">
        <v>195</v>
      </c>
      <c r="I2717" t="s">
        <v>252</v>
      </c>
      <c r="J2717" t="s">
        <v>188</v>
      </c>
      <c r="K2717" t="s">
        <v>512</v>
      </c>
      <c r="L2717" t="s">
        <v>190</v>
      </c>
      <c r="M2717" t="s">
        <v>50</v>
      </c>
      <c r="N2717" t="s">
        <v>256</v>
      </c>
      <c r="O2717" t="s">
        <v>167</v>
      </c>
      <c r="P2717" t="s">
        <v>256</v>
      </c>
      <c r="Q2717" t="s">
        <v>167</v>
      </c>
      <c r="R2717" t="s">
        <v>7881</v>
      </c>
      <c r="S2717" t="s">
        <v>7881</v>
      </c>
      <c r="T2717" t="s">
        <v>7881</v>
      </c>
      <c r="U2717" t="s">
        <v>7881</v>
      </c>
      <c r="V2717" t="s">
        <v>7881</v>
      </c>
      <c r="W2717" t="s">
        <v>7881</v>
      </c>
      <c r="X2717" t="s">
        <v>7881</v>
      </c>
      <c r="Y2717" t="s">
        <v>7881</v>
      </c>
      <c r="Z2717" t="s">
        <v>7881</v>
      </c>
      <c r="AA2717" t="s">
        <v>7881</v>
      </c>
      <c r="AB2717" t="s">
        <v>7881</v>
      </c>
      <c r="AC2717" t="s">
        <v>7881</v>
      </c>
      <c r="AD2717" t="s">
        <v>7881</v>
      </c>
      <c r="AE2717" t="s">
        <v>169</v>
      </c>
      <c r="AF2717" s="5">
        <v>46113</v>
      </c>
      <c r="AG2717" t="s">
        <v>67</v>
      </c>
    </row>
    <row r="2718" spans="1:33" x14ac:dyDescent="0.25">
      <c r="A2718" t="s">
        <v>7882</v>
      </c>
      <c r="B2718" t="s">
        <v>54</v>
      </c>
      <c r="C2718" s="5">
        <v>46023</v>
      </c>
      <c r="D2718" s="5">
        <v>46112</v>
      </c>
      <c r="E2718" t="s">
        <v>40</v>
      </c>
      <c r="F2718" t="s">
        <v>5349</v>
      </c>
      <c r="G2718" t="s">
        <v>268</v>
      </c>
      <c r="H2718" t="s">
        <v>268</v>
      </c>
      <c r="I2718" t="s">
        <v>261</v>
      </c>
      <c r="J2718" t="s">
        <v>1597</v>
      </c>
      <c r="K2718" t="s">
        <v>1010</v>
      </c>
      <c r="L2718" t="s">
        <v>181</v>
      </c>
      <c r="M2718" t="s">
        <v>50</v>
      </c>
      <c r="N2718" t="s">
        <v>5350</v>
      </c>
      <c r="O2718" t="s">
        <v>167</v>
      </c>
      <c r="P2718" t="s">
        <v>5350</v>
      </c>
      <c r="Q2718" t="s">
        <v>167</v>
      </c>
      <c r="R2718" t="s">
        <v>7883</v>
      </c>
      <c r="S2718" t="s">
        <v>7883</v>
      </c>
      <c r="T2718" t="s">
        <v>7883</v>
      </c>
      <c r="U2718" t="s">
        <v>7883</v>
      </c>
      <c r="V2718" t="s">
        <v>7883</v>
      </c>
      <c r="W2718" t="s">
        <v>7883</v>
      </c>
      <c r="X2718" t="s">
        <v>7883</v>
      </c>
      <c r="Y2718" t="s">
        <v>7883</v>
      </c>
      <c r="Z2718" t="s">
        <v>7883</v>
      </c>
      <c r="AA2718" t="s">
        <v>7883</v>
      </c>
      <c r="AB2718" t="s">
        <v>7883</v>
      </c>
      <c r="AC2718" t="s">
        <v>7883</v>
      </c>
      <c r="AD2718" t="s">
        <v>7883</v>
      </c>
      <c r="AE2718" t="s">
        <v>169</v>
      </c>
      <c r="AF2718" s="5">
        <v>46113</v>
      </c>
      <c r="AG2718" t="s">
        <v>67</v>
      </c>
    </row>
    <row r="2719" spans="1:33" x14ac:dyDescent="0.25">
      <c r="A2719" t="s">
        <v>7884</v>
      </c>
      <c r="B2719" t="s">
        <v>54</v>
      </c>
      <c r="C2719" s="5">
        <v>46023</v>
      </c>
      <c r="D2719" s="5">
        <v>46112</v>
      </c>
      <c r="E2719" t="s">
        <v>40</v>
      </c>
      <c r="F2719" t="s">
        <v>1415</v>
      </c>
      <c r="G2719" t="s">
        <v>195</v>
      </c>
      <c r="H2719" t="s">
        <v>195</v>
      </c>
      <c r="I2719" t="s">
        <v>252</v>
      </c>
      <c r="J2719" t="s">
        <v>1416</v>
      </c>
      <c r="K2719" t="s">
        <v>83</v>
      </c>
      <c r="L2719" t="s">
        <v>1417</v>
      </c>
      <c r="M2719" t="s">
        <v>51</v>
      </c>
      <c r="N2719" t="s">
        <v>191</v>
      </c>
      <c r="O2719" t="s">
        <v>167</v>
      </c>
      <c r="P2719" t="s">
        <v>191</v>
      </c>
      <c r="Q2719" t="s">
        <v>167</v>
      </c>
      <c r="R2719" t="s">
        <v>7885</v>
      </c>
      <c r="S2719" t="s">
        <v>7885</v>
      </c>
      <c r="T2719" t="s">
        <v>7885</v>
      </c>
      <c r="U2719" t="s">
        <v>7885</v>
      </c>
      <c r="V2719" t="s">
        <v>7885</v>
      </c>
      <c r="W2719" t="s">
        <v>7885</v>
      </c>
      <c r="X2719" t="s">
        <v>7885</v>
      </c>
      <c r="Y2719" t="s">
        <v>7885</v>
      </c>
      <c r="Z2719" t="s">
        <v>7885</v>
      </c>
      <c r="AA2719" t="s">
        <v>7885</v>
      </c>
      <c r="AB2719" t="s">
        <v>7885</v>
      </c>
      <c r="AC2719" t="s">
        <v>7885</v>
      </c>
      <c r="AD2719" t="s">
        <v>7885</v>
      </c>
      <c r="AE2719" t="s">
        <v>169</v>
      </c>
      <c r="AF2719" s="5">
        <v>46113</v>
      </c>
      <c r="AG2719" t="s">
        <v>67</v>
      </c>
    </row>
    <row r="2720" spans="1:33" x14ac:dyDescent="0.25">
      <c r="A2720" t="s">
        <v>7886</v>
      </c>
      <c r="B2720" t="s">
        <v>54</v>
      </c>
      <c r="C2720" s="5">
        <v>46023</v>
      </c>
      <c r="D2720" s="5">
        <v>46112</v>
      </c>
      <c r="E2720" t="s">
        <v>40</v>
      </c>
      <c r="F2720" t="s">
        <v>2987</v>
      </c>
      <c r="G2720" t="s">
        <v>195</v>
      </c>
      <c r="H2720" t="s">
        <v>195</v>
      </c>
      <c r="I2720" t="s">
        <v>742</v>
      </c>
      <c r="J2720" t="s">
        <v>2988</v>
      </c>
      <c r="K2720" t="s">
        <v>290</v>
      </c>
      <c r="L2720" t="s">
        <v>1181</v>
      </c>
      <c r="M2720" t="s">
        <v>50</v>
      </c>
      <c r="N2720" t="s">
        <v>1513</v>
      </c>
      <c r="O2720" t="s">
        <v>167</v>
      </c>
      <c r="P2720" t="s">
        <v>1513</v>
      </c>
      <c r="Q2720" t="s">
        <v>167</v>
      </c>
      <c r="R2720" t="s">
        <v>7887</v>
      </c>
      <c r="S2720" t="s">
        <v>7887</v>
      </c>
      <c r="T2720" t="s">
        <v>7887</v>
      </c>
      <c r="U2720" t="s">
        <v>7887</v>
      </c>
      <c r="V2720" t="s">
        <v>7887</v>
      </c>
      <c r="W2720" t="s">
        <v>7887</v>
      </c>
      <c r="X2720" t="s">
        <v>7887</v>
      </c>
      <c r="Y2720" t="s">
        <v>7887</v>
      </c>
      <c r="Z2720" t="s">
        <v>7887</v>
      </c>
      <c r="AA2720" t="s">
        <v>7887</v>
      </c>
      <c r="AB2720" t="s">
        <v>7887</v>
      </c>
      <c r="AC2720" t="s">
        <v>7887</v>
      </c>
      <c r="AD2720" t="s">
        <v>7887</v>
      </c>
      <c r="AE2720" t="s">
        <v>169</v>
      </c>
      <c r="AF2720" s="5">
        <v>46113</v>
      </c>
      <c r="AG2720" t="s">
        <v>67</v>
      </c>
    </row>
    <row r="2721" spans="1:33" x14ac:dyDescent="0.25">
      <c r="A2721" t="s">
        <v>7888</v>
      </c>
      <c r="B2721" t="s">
        <v>54</v>
      </c>
      <c r="C2721" s="5">
        <v>46023</v>
      </c>
      <c r="D2721" s="5">
        <v>46112</v>
      </c>
      <c r="E2721" t="s">
        <v>40</v>
      </c>
      <c r="F2721" t="s">
        <v>3356</v>
      </c>
      <c r="G2721" t="s">
        <v>3357</v>
      </c>
      <c r="H2721" t="s">
        <v>3357</v>
      </c>
      <c r="I2721" t="s">
        <v>164</v>
      </c>
      <c r="J2721" t="s">
        <v>3358</v>
      </c>
      <c r="K2721" t="s">
        <v>351</v>
      </c>
      <c r="L2721" t="s">
        <v>2446</v>
      </c>
      <c r="M2721" t="s">
        <v>51</v>
      </c>
      <c r="N2721" t="s">
        <v>3359</v>
      </c>
      <c r="O2721" t="s">
        <v>167</v>
      </c>
      <c r="P2721" t="s">
        <v>3359</v>
      </c>
      <c r="Q2721" t="s">
        <v>167</v>
      </c>
      <c r="R2721" t="s">
        <v>7889</v>
      </c>
      <c r="S2721" t="s">
        <v>7889</v>
      </c>
      <c r="T2721" t="s">
        <v>7889</v>
      </c>
      <c r="U2721" t="s">
        <v>7889</v>
      </c>
      <c r="V2721" t="s">
        <v>7889</v>
      </c>
      <c r="W2721" t="s">
        <v>7889</v>
      </c>
      <c r="X2721" t="s">
        <v>7889</v>
      </c>
      <c r="Y2721" t="s">
        <v>7889</v>
      </c>
      <c r="Z2721" t="s">
        <v>7889</v>
      </c>
      <c r="AA2721" t="s">
        <v>7889</v>
      </c>
      <c r="AB2721" t="s">
        <v>7889</v>
      </c>
      <c r="AC2721" t="s">
        <v>7889</v>
      </c>
      <c r="AD2721" t="s">
        <v>7889</v>
      </c>
      <c r="AE2721" t="s">
        <v>169</v>
      </c>
      <c r="AF2721" s="5">
        <v>46113</v>
      </c>
      <c r="AG2721" t="s">
        <v>67</v>
      </c>
    </row>
    <row r="2722" spans="1:33" x14ac:dyDescent="0.25">
      <c r="A2722" t="s">
        <v>7890</v>
      </c>
      <c r="B2722" t="s">
        <v>54</v>
      </c>
      <c r="C2722" s="5">
        <v>46023</v>
      </c>
      <c r="D2722" s="5">
        <v>46112</v>
      </c>
      <c r="E2722" t="s">
        <v>40</v>
      </c>
      <c r="F2722" t="s">
        <v>5396</v>
      </c>
      <c r="G2722" t="s">
        <v>6673</v>
      </c>
      <c r="H2722" t="s">
        <v>6673</v>
      </c>
      <c r="I2722" t="s">
        <v>50621</v>
      </c>
      <c r="J2722" t="s">
        <v>5397</v>
      </c>
      <c r="K2722" t="s">
        <v>83</v>
      </c>
      <c r="L2722" t="s">
        <v>1140</v>
      </c>
      <c r="M2722" t="s">
        <v>51</v>
      </c>
      <c r="N2722" t="s">
        <v>5398</v>
      </c>
      <c r="O2722" t="s">
        <v>167</v>
      </c>
      <c r="P2722" t="s">
        <v>5398</v>
      </c>
      <c r="Q2722" t="s">
        <v>167</v>
      </c>
      <c r="R2722" t="s">
        <v>7891</v>
      </c>
      <c r="S2722" t="s">
        <v>7891</v>
      </c>
      <c r="T2722" t="s">
        <v>7891</v>
      </c>
      <c r="U2722" t="s">
        <v>7891</v>
      </c>
      <c r="V2722" t="s">
        <v>7891</v>
      </c>
      <c r="W2722" t="s">
        <v>7891</v>
      </c>
      <c r="X2722" t="s">
        <v>7891</v>
      </c>
      <c r="Y2722" t="s">
        <v>7891</v>
      </c>
      <c r="Z2722" t="s">
        <v>7891</v>
      </c>
      <c r="AA2722" t="s">
        <v>7891</v>
      </c>
      <c r="AB2722" t="s">
        <v>7891</v>
      </c>
      <c r="AC2722" t="s">
        <v>7891</v>
      </c>
      <c r="AD2722" t="s">
        <v>7891</v>
      </c>
      <c r="AE2722" t="s">
        <v>169</v>
      </c>
      <c r="AF2722" s="5">
        <v>46113</v>
      </c>
      <c r="AG2722" t="s">
        <v>67</v>
      </c>
    </row>
    <row r="2723" spans="1:33" x14ac:dyDescent="0.25">
      <c r="A2723" t="s">
        <v>7892</v>
      </c>
      <c r="B2723" t="s">
        <v>54</v>
      </c>
      <c r="C2723" s="5">
        <v>46023</v>
      </c>
      <c r="D2723" s="5">
        <v>46112</v>
      </c>
      <c r="E2723" t="s">
        <v>40</v>
      </c>
      <c r="F2723" t="s">
        <v>4047</v>
      </c>
      <c r="G2723" t="s">
        <v>4048</v>
      </c>
      <c r="H2723" t="s">
        <v>4048</v>
      </c>
      <c r="I2723" t="s">
        <v>187</v>
      </c>
      <c r="J2723" t="s">
        <v>1961</v>
      </c>
      <c r="K2723" t="s">
        <v>276</v>
      </c>
      <c r="L2723" t="s">
        <v>190</v>
      </c>
      <c r="M2723" t="s">
        <v>50</v>
      </c>
      <c r="N2723" t="s">
        <v>4049</v>
      </c>
      <c r="O2723" t="s">
        <v>167</v>
      </c>
      <c r="P2723" t="s">
        <v>4049</v>
      </c>
      <c r="Q2723" t="s">
        <v>167</v>
      </c>
      <c r="R2723" t="s">
        <v>7893</v>
      </c>
      <c r="S2723" t="s">
        <v>7893</v>
      </c>
      <c r="T2723" t="s">
        <v>7893</v>
      </c>
      <c r="U2723" t="s">
        <v>7893</v>
      </c>
      <c r="V2723" t="s">
        <v>7893</v>
      </c>
      <c r="W2723" t="s">
        <v>7893</v>
      </c>
      <c r="X2723" t="s">
        <v>7893</v>
      </c>
      <c r="Y2723" t="s">
        <v>7893</v>
      </c>
      <c r="Z2723" t="s">
        <v>7893</v>
      </c>
      <c r="AA2723" t="s">
        <v>7893</v>
      </c>
      <c r="AB2723" t="s">
        <v>7893</v>
      </c>
      <c r="AC2723" t="s">
        <v>7893</v>
      </c>
      <c r="AD2723" t="s">
        <v>7893</v>
      </c>
      <c r="AE2723" t="s">
        <v>169</v>
      </c>
      <c r="AF2723" s="5">
        <v>46113</v>
      </c>
      <c r="AG2723" t="s">
        <v>67</v>
      </c>
    </row>
    <row r="2724" spans="1:33" x14ac:dyDescent="0.25">
      <c r="A2724" t="s">
        <v>7894</v>
      </c>
      <c r="B2724" t="s">
        <v>54</v>
      </c>
      <c r="C2724" s="5">
        <v>46023</v>
      </c>
      <c r="D2724" s="5">
        <v>46112</v>
      </c>
      <c r="E2724" t="s">
        <v>40</v>
      </c>
      <c r="F2724" t="s">
        <v>3165</v>
      </c>
      <c r="G2724" t="s">
        <v>195</v>
      </c>
      <c r="H2724" t="s">
        <v>195</v>
      </c>
      <c r="I2724" t="s">
        <v>667</v>
      </c>
      <c r="J2724" t="s">
        <v>2351</v>
      </c>
      <c r="K2724" t="s">
        <v>463</v>
      </c>
      <c r="L2724" t="s">
        <v>1060</v>
      </c>
      <c r="M2724" t="s">
        <v>50</v>
      </c>
      <c r="N2724" t="s">
        <v>3166</v>
      </c>
      <c r="O2724" t="s">
        <v>167</v>
      </c>
      <c r="P2724" t="s">
        <v>3166</v>
      </c>
      <c r="Q2724" t="s">
        <v>167</v>
      </c>
      <c r="R2724" t="s">
        <v>7895</v>
      </c>
      <c r="S2724" t="s">
        <v>7895</v>
      </c>
      <c r="T2724" t="s">
        <v>7895</v>
      </c>
      <c r="U2724" t="s">
        <v>7895</v>
      </c>
      <c r="V2724" t="s">
        <v>7895</v>
      </c>
      <c r="W2724" t="s">
        <v>7895</v>
      </c>
      <c r="X2724" t="s">
        <v>7895</v>
      </c>
      <c r="Y2724" t="s">
        <v>7895</v>
      </c>
      <c r="Z2724" t="s">
        <v>7895</v>
      </c>
      <c r="AA2724" t="s">
        <v>7895</v>
      </c>
      <c r="AB2724" t="s">
        <v>7895</v>
      </c>
      <c r="AC2724" t="s">
        <v>7895</v>
      </c>
      <c r="AD2724" t="s">
        <v>7895</v>
      </c>
      <c r="AE2724" t="s">
        <v>169</v>
      </c>
      <c r="AF2724" s="5">
        <v>46113</v>
      </c>
      <c r="AG2724" t="s">
        <v>67</v>
      </c>
    </row>
    <row r="2725" spans="1:33" x14ac:dyDescent="0.25">
      <c r="A2725" t="s">
        <v>7896</v>
      </c>
      <c r="B2725" t="s">
        <v>54</v>
      </c>
      <c r="C2725" s="5">
        <v>46023</v>
      </c>
      <c r="D2725" s="5">
        <v>46112</v>
      </c>
      <c r="E2725" t="s">
        <v>40</v>
      </c>
      <c r="F2725" t="s">
        <v>7897</v>
      </c>
      <c r="G2725" t="s">
        <v>7511</v>
      </c>
      <c r="H2725" t="s">
        <v>7511</v>
      </c>
      <c r="I2725" t="s">
        <v>956</v>
      </c>
      <c r="J2725" t="s">
        <v>7898</v>
      </c>
      <c r="K2725" t="s">
        <v>1060</v>
      </c>
      <c r="L2725" t="s">
        <v>172</v>
      </c>
      <c r="M2725" t="s">
        <v>51</v>
      </c>
      <c r="N2725" t="s">
        <v>7899</v>
      </c>
      <c r="O2725" t="s">
        <v>167</v>
      </c>
      <c r="P2725" t="s">
        <v>7899</v>
      </c>
      <c r="Q2725" t="s">
        <v>167</v>
      </c>
      <c r="R2725" t="s">
        <v>7900</v>
      </c>
      <c r="S2725" t="s">
        <v>7900</v>
      </c>
      <c r="T2725" t="s">
        <v>7900</v>
      </c>
      <c r="U2725" t="s">
        <v>7900</v>
      </c>
      <c r="V2725" t="s">
        <v>7900</v>
      </c>
      <c r="W2725" t="s">
        <v>7900</v>
      </c>
      <c r="X2725" t="s">
        <v>7900</v>
      </c>
      <c r="Y2725" t="s">
        <v>7900</v>
      </c>
      <c r="Z2725" t="s">
        <v>7900</v>
      </c>
      <c r="AA2725" t="s">
        <v>7900</v>
      </c>
      <c r="AB2725" t="s">
        <v>7900</v>
      </c>
      <c r="AC2725" t="s">
        <v>7900</v>
      </c>
      <c r="AD2725" t="s">
        <v>7900</v>
      </c>
      <c r="AE2725" t="s">
        <v>169</v>
      </c>
      <c r="AF2725" s="5">
        <v>46113</v>
      </c>
      <c r="AG2725" t="s">
        <v>67</v>
      </c>
    </row>
    <row r="2726" spans="1:33" x14ac:dyDescent="0.25">
      <c r="A2726" t="s">
        <v>7901</v>
      </c>
      <c r="B2726" t="s">
        <v>54</v>
      </c>
      <c r="C2726" s="5">
        <v>46023</v>
      </c>
      <c r="D2726" s="5">
        <v>46112</v>
      </c>
      <c r="E2726" t="s">
        <v>40</v>
      </c>
      <c r="F2726" t="s">
        <v>1530</v>
      </c>
      <c r="G2726" t="s">
        <v>177</v>
      </c>
      <c r="H2726" t="s">
        <v>177</v>
      </c>
      <c r="I2726" t="s">
        <v>543</v>
      </c>
      <c r="J2726" t="s">
        <v>1531</v>
      </c>
      <c r="K2726" t="s">
        <v>1532</v>
      </c>
      <c r="L2726" t="s">
        <v>83</v>
      </c>
      <c r="M2726" t="s">
        <v>51</v>
      </c>
      <c r="N2726" t="s">
        <v>1533</v>
      </c>
      <c r="O2726" t="s">
        <v>167</v>
      </c>
      <c r="P2726" t="s">
        <v>1533</v>
      </c>
      <c r="Q2726" t="s">
        <v>167</v>
      </c>
      <c r="R2726" t="s">
        <v>7902</v>
      </c>
      <c r="S2726" t="s">
        <v>7902</v>
      </c>
      <c r="T2726" t="s">
        <v>7902</v>
      </c>
      <c r="U2726" t="s">
        <v>7902</v>
      </c>
      <c r="V2726" t="s">
        <v>7902</v>
      </c>
      <c r="W2726" t="s">
        <v>7902</v>
      </c>
      <c r="X2726" t="s">
        <v>7902</v>
      </c>
      <c r="Y2726" t="s">
        <v>7902</v>
      </c>
      <c r="Z2726" t="s">
        <v>7902</v>
      </c>
      <c r="AA2726" t="s">
        <v>7902</v>
      </c>
      <c r="AB2726" t="s">
        <v>7902</v>
      </c>
      <c r="AC2726" t="s">
        <v>7902</v>
      </c>
      <c r="AD2726" t="s">
        <v>7902</v>
      </c>
      <c r="AE2726" t="s">
        <v>169</v>
      </c>
      <c r="AF2726" s="5">
        <v>46113</v>
      </c>
      <c r="AG2726" t="s">
        <v>67</v>
      </c>
    </row>
    <row r="2727" spans="1:33" x14ac:dyDescent="0.25">
      <c r="A2727" t="s">
        <v>7903</v>
      </c>
      <c r="B2727" t="s">
        <v>54</v>
      </c>
      <c r="C2727" s="5">
        <v>46023</v>
      </c>
      <c r="D2727" s="5">
        <v>46112</v>
      </c>
      <c r="E2727" t="s">
        <v>40</v>
      </c>
      <c r="F2727" t="s">
        <v>2436</v>
      </c>
      <c r="G2727" t="s">
        <v>50678</v>
      </c>
      <c r="H2727" t="s">
        <v>50678</v>
      </c>
      <c r="I2727" t="s">
        <v>543</v>
      </c>
      <c r="J2727" t="s">
        <v>2437</v>
      </c>
      <c r="K2727" t="s">
        <v>1721</v>
      </c>
      <c r="L2727" t="s">
        <v>1592</v>
      </c>
      <c r="M2727" t="s">
        <v>50</v>
      </c>
      <c r="N2727" t="s">
        <v>2438</v>
      </c>
      <c r="O2727" t="s">
        <v>167</v>
      </c>
      <c r="P2727" t="s">
        <v>2438</v>
      </c>
      <c r="Q2727" t="s">
        <v>167</v>
      </c>
      <c r="R2727" t="s">
        <v>7904</v>
      </c>
      <c r="S2727" t="s">
        <v>7904</v>
      </c>
      <c r="T2727" t="s">
        <v>7904</v>
      </c>
      <c r="U2727" t="s">
        <v>7904</v>
      </c>
      <c r="V2727" t="s">
        <v>7904</v>
      </c>
      <c r="W2727" t="s">
        <v>7904</v>
      </c>
      <c r="X2727" t="s">
        <v>7904</v>
      </c>
      <c r="Y2727" t="s">
        <v>7904</v>
      </c>
      <c r="Z2727" t="s">
        <v>7904</v>
      </c>
      <c r="AA2727" t="s">
        <v>7904</v>
      </c>
      <c r="AB2727" t="s">
        <v>7904</v>
      </c>
      <c r="AC2727" t="s">
        <v>7904</v>
      </c>
      <c r="AD2727" t="s">
        <v>7904</v>
      </c>
      <c r="AE2727" t="s">
        <v>169</v>
      </c>
      <c r="AF2727" s="5">
        <v>46113</v>
      </c>
      <c r="AG2727" t="s">
        <v>67</v>
      </c>
    </row>
    <row r="2728" spans="1:33" x14ac:dyDescent="0.25">
      <c r="A2728" t="s">
        <v>7905</v>
      </c>
      <c r="B2728" t="s">
        <v>54</v>
      </c>
      <c r="C2728" s="5">
        <v>46023</v>
      </c>
      <c r="D2728" s="5">
        <v>46112</v>
      </c>
      <c r="E2728" t="s">
        <v>40</v>
      </c>
      <c r="F2728" t="s">
        <v>2249</v>
      </c>
      <c r="G2728" t="s">
        <v>50650</v>
      </c>
      <c r="H2728" t="s">
        <v>50650</v>
      </c>
      <c r="I2728" t="s">
        <v>642</v>
      </c>
      <c r="J2728" t="s">
        <v>2250</v>
      </c>
      <c r="K2728" t="s">
        <v>129</v>
      </c>
      <c r="L2728" t="s">
        <v>2251</v>
      </c>
      <c r="M2728" t="s">
        <v>51</v>
      </c>
      <c r="N2728" t="s">
        <v>2252</v>
      </c>
      <c r="O2728" t="s">
        <v>167</v>
      </c>
      <c r="P2728" t="s">
        <v>2252</v>
      </c>
      <c r="Q2728" t="s">
        <v>167</v>
      </c>
      <c r="R2728" t="s">
        <v>7906</v>
      </c>
      <c r="S2728" t="s">
        <v>7906</v>
      </c>
      <c r="T2728" t="s">
        <v>7906</v>
      </c>
      <c r="U2728" t="s">
        <v>7906</v>
      </c>
      <c r="V2728" t="s">
        <v>7906</v>
      </c>
      <c r="W2728" t="s">
        <v>7906</v>
      </c>
      <c r="X2728" t="s">
        <v>7906</v>
      </c>
      <c r="Y2728" t="s">
        <v>7906</v>
      </c>
      <c r="Z2728" t="s">
        <v>7906</v>
      </c>
      <c r="AA2728" t="s">
        <v>7906</v>
      </c>
      <c r="AB2728" t="s">
        <v>7906</v>
      </c>
      <c r="AC2728" t="s">
        <v>7906</v>
      </c>
      <c r="AD2728" t="s">
        <v>7906</v>
      </c>
      <c r="AE2728" t="s">
        <v>169</v>
      </c>
      <c r="AF2728" s="5">
        <v>46113</v>
      </c>
      <c r="AG2728" t="s">
        <v>67</v>
      </c>
    </row>
    <row r="2729" spans="1:33" x14ac:dyDescent="0.25">
      <c r="A2729" t="s">
        <v>7907</v>
      </c>
      <c r="B2729" t="s">
        <v>54</v>
      </c>
      <c r="C2729" s="5">
        <v>46023</v>
      </c>
      <c r="D2729" s="5">
        <v>46112</v>
      </c>
      <c r="E2729" t="s">
        <v>40</v>
      </c>
      <c r="F2729" t="s">
        <v>98</v>
      </c>
      <c r="G2729" t="s">
        <v>50610</v>
      </c>
      <c r="H2729" t="s">
        <v>50610</v>
      </c>
      <c r="I2729" t="s">
        <v>164</v>
      </c>
      <c r="J2729" t="s">
        <v>171</v>
      </c>
      <c r="K2729" t="s">
        <v>83</v>
      </c>
      <c r="L2729" t="s">
        <v>172</v>
      </c>
      <c r="M2729" t="s">
        <v>50</v>
      </c>
      <c r="N2729" t="s">
        <v>173</v>
      </c>
      <c r="O2729" t="s">
        <v>167</v>
      </c>
      <c r="P2729" t="s">
        <v>173</v>
      </c>
      <c r="Q2729" t="s">
        <v>167</v>
      </c>
      <c r="R2729" t="s">
        <v>7908</v>
      </c>
      <c r="S2729" t="s">
        <v>7908</v>
      </c>
      <c r="T2729" t="s">
        <v>7908</v>
      </c>
      <c r="U2729" t="s">
        <v>7908</v>
      </c>
      <c r="V2729" t="s">
        <v>7908</v>
      </c>
      <c r="W2729" t="s">
        <v>7908</v>
      </c>
      <c r="X2729" t="s">
        <v>7908</v>
      </c>
      <c r="Y2729" t="s">
        <v>7908</v>
      </c>
      <c r="Z2729" t="s">
        <v>7908</v>
      </c>
      <c r="AA2729" t="s">
        <v>7908</v>
      </c>
      <c r="AB2729" t="s">
        <v>7908</v>
      </c>
      <c r="AC2729" t="s">
        <v>7908</v>
      </c>
      <c r="AD2729" t="s">
        <v>7908</v>
      </c>
      <c r="AE2729" t="s">
        <v>169</v>
      </c>
      <c r="AF2729" s="5">
        <v>46113</v>
      </c>
      <c r="AG2729" t="s">
        <v>67</v>
      </c>
    </row>
    <row r="2730" spans="1:33" x14ac:dyDescent="0.25">
      <c r="A2730" t="s">
        <v>7909</v>
      </c>
      <c r="B2730" t="s">
        <v>54</v>
      </c>
      <c r="C2730" s="5">
        <v>46023</v>
      </c>
      <c r="D2730" s="5">
        <v>46112</v>
      </c>
      <c r="E2730" t="s">
        <v>40</v>
      </c>
      <c r="F2730" t="s">
        <v>2212</v>
      </c>
      <c r="G2730" t="s">
        <v>195</v>
      </c>
      <c r="H2730" t="s">
        <v>195</v>
      </c>
      <c r="I2730" t="s">
        <v>178</v>
      </c>
      <c r="J2730" t="s">
        <v>2213</v>
      </c>
      <c r="K2730" t="s">
        <v>172</v>
      </c>
      <c r="L2730" t="s">
        <v>450</v>
      </c>
      <c r="M2730" t="s">
        <v>50</v>
      </c>
      <c r="N2730" t="s">
        <v>2214</v>
      </c>
      <c r="O2730" t="s">
        <v>167</v>
      </c>
      <c r="P2730" t="s">
        <v>2214</v>
      </c>
      <c r="Q2730" t="s">
        <v>167</v>
      </c>
      <c r="R2730" t="s">
        <v>7910</v>
      </c>
      <c r="S2730" t="s">
        <v>7910</v>
      </c>
      <c r="T2730" t="s">
        <v>7910</v>
      </c>
      <c r="U2730" t="s">
        <v>7910</v>
      </c>
      <c r="V2730" t="s">
        <v>7910</v>
      </c>
      <c r="W2730" t="s">
        <v>7910</v>
      </c>
      <c r="X2730" t="s">
        <v>7910</v>
      </c>
      <c r="Y2730" t="s">
        <v>7910</v>
      </c>
      <c r="Z2730" t="s">
        <v>7910</v>
      </c>
      <c r="AA2730" t="s">
        <v>7910</v>
      </c>
      <c r="AB2730" t="s">
        <v>7910</v>
      </c>
      <c r="AC2730" t="s">
        <v>7910</v>
      </c>
      <c r="AD2730" t="s">
        <v>7910</v>
      </c>
      <c r="AE2730" t="s">
        <v>169</v>
      </c>
      <c r="AF2730" s="5">
        <v>46113</v>
      </c>
      <c r="AG2730" t="s">
        <v>67</v>
      </c>
    </row>
    <row r="2731" spans="1:33" x14ac:dyDescent="0.25">
      <c r="A2731" t="s">
        <v>7911</v>
      </c>
      <c r="B2731" t="s">
        <v>54</v>
      </c>
      <c r="C2731" s="5">
        <v>46023</v>
      </c>
      <c r="D2731" s="5">
        <v>46112</v>
      </c>
      <c r="E2731" t="s">
        <v>40</v>
      </c>
      <c r="F2731" t="s">
        <v>4090</v>
      </c>
      <c r="G2731" t="s">
        <v>50633</v>
      </c>
      <c r="H2731" t="s">
        <v>50633</v>
      </c>
      <c r="I2731" t="s">
        <v>468</v>
      </c>
      <c r="J2731" t="s">
        <v>1257</v>
      </c>
      <c r="K2731" t="s">
        <v>4091</v>
      </c>
      <c r="L2731" t="s">
        <v>4092</v>
      </c>
      <c r="M2731" t="s">
        <v>50</v>
      </c>
      <c r="N2731" t="s">
        <v>4093</v>
      </c>
      <c r="O2731" t="s">
        <v>167</v>
      </c>
      <c r="P2731" t="s">
        <v>4093</v>
      </c>
      <c r="Q2731" t="s">
        <v>167</v>
      </c>
      <c r="R2731" t="s">
        <v>7912</v>
      </c>
      <c r="S2731" t="s">
        <v>7912</v>
      </c>
      <c r="T2731" t="s">
        <v>7912</v>
      </c>
      <c r="U2731" t="s">
        <v>7912</v>
      </c>
      <c r="V2731" t="s">
        <v>7912</v>
      </c>
      <c r="W2731" t="s">
        <v>7912</v>
      </c>
      <c r="X2731" t="s">
        <v>7912</v>
      </c>
      <c r="Y2731" t="s">
        <v>7912</v>
      </c>
      <c r="Z2731" t="s">
        <v>7912</v>
      </c>
      <c r="AA2731" t="s">
        <v>7912</v>
      </c>
      <c r="AB2731" t="s">
        <v>7912</v>
      </c>
      <c r="AC2731" t="s">
        <v>7912</v>
      </c>
      <c r="AD2731" t="s">
        <v>7912</v>
      </c>
      <c r="AE2731" t="s">
        <v>169</v>
      </c>
      <c r="AF2731" s="5">
        <v>46113</v>
      </c>
      <c r="AG2731" t="s">
        <v>67</v>
      </c>
    </row>
    <row r="2732" spans="1:33" x14ac:dyDescent="0.25">
      <c r="A2732" t="s">
        <v>7913</v>
      </c>
      <c r="B2732" t="s">
        <v>54</v>
      </c>
      <c r="C2732" s="5">
        <v>46023</v>
      </c>
      <c r="D2732" s="5">
        <v>46112</v>
      </c>
      <c r="E2732" t="s">
        <v>40</v>
      </c>
      <c r="F2732" t="s">
        <v>222</v>
      </c>
      <c r="G2732" t="s">
        <v>223</v>
      </c>
      <c r="H2732" t="s">
        <v>223</v>
      </c>
      <c r="I2732" t="s">
        <v>187</v>
      </c>
      <c r="J2732" t="s">
        <v>224</v>
      </c>
      <c r="K2732" t="s">
        <v>225</v>
      </c>
      <c r="L2732" t="s">
        <v>226</v>
      </c>
      <c r="M2732" t="s">
        <v>50</v>
      </c>
      <c r="N2732" t="s">
        <v>227</v>
      </c>
      <c r="O2732" t="s">
        <v>167</v>
      </c>
      <c r="P2732" t="s">
        <v>227</v>
      </c>
      <c r="Q2732" t="s">
        <v>167</v>
      </c>
      <c r="R2732" t="s">
        <v>7914</v>
      </c>
      <c r="S2732" t="s">
        <v>7914</v>
      </c>
      <c r="T2732" t="s">
        <v>7914</v>
      </c>
      <c r="U2732" t="s">
        <v>7914</v>
      </c>
      <c r="V2732" t="s">
        <v>7914</v>
      </c>
      <c r="W2732" t="s">
        <v>7914</v>
      </c>
      <c r="X2732" t="s">
        <v>7914</v>
      </c>
      <c r="Y2732" t="s">
        <v>7914</v>
      </c>
      <c r="Z2732" t="s">
        <v>7914</v>
      </c>
      <c r="AA2732" t="s">
        <v>7914</v>
      </c>
      <c r="AB2732" t="s">
        <v>7914</v>
      </c>
      <c r="AC2732" t="s">
        <v>7914</v>
      </c>
      <c r="AD2732" t="s">
        <v>7914</v>
      </c>
      <c r="AE2732" t="s">
        <v>169</v>
      </c>
      <c r="AF2732" s="5">
        <v>46113</v>
      </c>
      <c r="AG2732" t="s">
        <v>67</v>
      </c>
    </row>
    <row r="2733" spans="1:33" x14ac:dyDescent="0.25">
      <c r="A2733" t="s">
        <v>7915</v>
      </c>
      <c r="B2733" t="s">
        <v>54</v>
      </c>
      <c r="C2733" s="5">
        <v>46023</v>
      </c>
      <c r="D2733" s="5">
        <v>46112</v>
      </c>
      <c r="E2733" t="s">
        <v>40</v>
      </c>
      <c r="F2733" t="s">
        <v>395</v>
      </c>
      <c r="G2733" t="s">
        <v>396</v>
      </c>
      <c r="H2733" t="s">
        <v>396</v>
      </c>
      <c r="I2733" t="s">
        <v>187</v>
      </c>
      <c r="J2733" t="s">
        <v>397</v>
      </c>
      <c r="K2733" t="s">
        <v>181</v>
      </c>
      <c r="L2733" t="s">
        <v>398</v>
      </c>
      <c r="M2733" t="s">
        <v>51</v>
      </c>
      <c r="N2733" t="s">
        <v>264</v>
      </c>
      <c r="O2733" t="s">
        <v>167</v>
      </c>
      <c r="P2733" t="s">
        <v>264</v>
      </c>
      <c r="Q2733" t="s">
        <v>167</v>
      </c>
      <c r="R2733" t="s">
        <v>7916</v>
      </c>
      <c r="S2733" t="s">
        <v>7916</v>
      </c>
      <c r="T2733" t="s">
        <v>7916</v>
      </c>
      <c r="U2733" t="s">
        <v>7916</v>
      </c>
      <c r="V2733" t="s">
        <v>7916</v>
      </c>
      <c r="W2733" t="s">
        <v>7916</v>
      </c>
      <c r="X2733" t="s">
        <v>7916</v>
      </c>
      <c r="Y2733" t="s">
        <v>7916</v>
      </c>
      <c r="Z2733" t="s">
        <v>7916</v>
      </c>
      <c r="AA2733" t="s">
        <v>7916</v>
      </c>
      <c r="AB2733" t="s">
        <v>7916</v>
      </c>
      <c r="AC2733" t="s">
        <v>7916</v>
      </c>
      <c r="AD2733" t="s">
        <v>7916</v>
      </c>
      <c r="AE2733" t="s">
        <v>169</v>
      </c>
      <c r="AF2733" s="5">
        <v>46113</v>
      </c>
      <c r="AG2733" t="s">
        <v>67</v>
      </c>
    </row>
    <row r="2734" spans="1:33" x14ac:dyDescent="0.25">
      <c r="A2734" t="s">
        <v>7917</v>
      </c>
      <c r="B2734" t="s">
        <v>54</v>
      </c>
      <c r="C2734" s="5">
        <v>46023</v>
      </c>
      <c r="D2734" s="5">
        <v>46112</v>
      </c>
      <c r="E2734" t="s">
        <v>40</v>
      </c>
      <c r="F2734" t="s">
        <v>2226</v>
      </c>
      <c r="G2734" t="s">
        <v>536</v>
      </c>
      <c r="H2734" t="s">
        <v>536</v>
      </c>
      <c r="I2734" t="s">
        <v>187</v>
      </c>
      <c r="J2734" t="s">
        <v>224</v>
      </c>
      <c r="K2734" t="s">
        <v>190</v>
      </c>
      <c r="L2734" t="s">
        <v>630</v>
      </c>
      <c r="M2734" t="s">
        <v>50</v>
      </c>
      <c r="N2734" t="s">
        <v>2227</v>
      </c>
      <c r="O2734" t="s">
        <v>167</v>
      </c>
      <c r="P2734" t="s">
        <v>2227</v>
      </c>
      <c r="Q2734" t="s">
        <v>167</v>
      </c>
      <c r="R2734" t="s">
        <v>7918</v>
      </c>
      <c r="S2734" t="s">
        <v>7918</v>
      </c>
      <c r="T2734" t="s">
        <v>7918</v>
      </c>
      <c r="U2734" t="s">
        <v>7918</v>
      </c>
      <c r="V2734" t="s">
        <v>7918</v>
      </c>
      <c r="W2734" t="s">
        <v>7918</v>
      </c>
      <c r="X2734" t="s">
        <v>7918</v>
      </c>
      <c r="Y2734" t="s">
        <v>7918</v>
      </c>
      <c r="Z2734" t="s">
        <v>7918</v>
      </c>
      <c r="AA2734" t="s">
        <v>7918</v>
      </c>
      <c r="AB2734" t="s">
        <v>7918</v>
      </c>
      <c r="AC2734" t="s">
        <v>7918</v>
      </c>
      <c r="AD2734" t="s">
        <v>7918</v>
      </c>
      <c r="AE2734" t="s">
        <v>169</v>
      </c>
      <c r="AF2734" s="5">
        <v>46113</v>
      </c>
      <c r="AG2734" t="s">
        <v>67</v>
      </c>
    </row>
    <row r="2735" spans="1:33" x14ac:dyDescent="0.25">
      <c r="A2735" t="s">
        <v>7919</v>
      </c>
      <c r="B2735" t="s">
        <v>54</v>
      </c>
      <c r="C2735" s="5">
        <v>46023</v>
      </c>
      <c r="D2735" s="5">
        <v>46112</v>
      </c>
      <c r="E2735" t="s">
        <v>40</v>
      </c>
      <c r="F2735" t="s">
        <v>7100</v>
      </c>
      <c r="G2735" t="s">
        <v>208</v>
      </c>
      <c r="H2735" t="s">
        <v>208</v>
      </c>
      <c r="I2735" t="s">
        <v>196</v>
      </c>
      <c r="J2735" t="s">
        <v>155</v>
      </c>
      <c r="K2735" t="s">
        <v>319</v>
      </c>
      <c r="L2735" t="s">
        <v>218</v>
      </c>
      <c r="M2735" t="s">
        <v>51</v>
      </c>
      <c r="N2735" t="s">
        <v>7101</v>
      </c>
      <c r="O2735" t="s">
        <v>167</v>
      </c>
      <c r="P2735" t="s">
        <v>7101</v>
      </c>
      <c r="Q2735" t="s">
        <v>167</v>
      </c>
      <c r="R2735" t="s">
        <v>7920</v>
      </c>
      <c r="S2735" t="s">
        <v>7920</v>
      </c>
      <c r="T2735" t="s">
        <v>7920</v>
      </c>
      <c r="U2735" t="s">
        <v>7920</v>
      </c>
      <c r="V2735" t="s">
        <v>7920</v>
      </c>
      <c r="W2735" t="s">
        <v>7920</v>
      </c>
      <c r="X2735" t="s">
        <v>7920</v>
      </c>
      <c r="Y2735" t="s">
        <v>7920</v>
      </c>
      <c r="Z2735" t="s">
        <v>7920</v>
      </c>
      <c r="AA2735" t="s">
        <v>7920</v>
      </c>
      <c r="AB2735" t="s">
        <v>7920</v>
      </c>
      <c r="AC2735" t="s">
        <v>7920</v>
      </c>
      <c r="AD2735" t="s">
        <v>7920</v>
      </c>
      <c r="AE2735" t="s">
        <v>169</v>
      </c>
      <c r="AF2735" s="5">
        <v>46113</v>
      </c>
      <c r="AG2735" t="s">
        <v>67</v>
      </c>
    </row>
    <row r="2736" spans="1:33" x14ac:dyDescent="0.25">
      <c r="A2736" t="s">
        <v>7921</v>
      </c>
      <c r="B2736" t="s">
        <v>54</v>
      </c>
      <c r="C2736" s="5">
        <v>46023</v>
      </c>
      <c r="D2736" s="5">
        <v>46112</v>
      </c>
      <c r="E2736" t="s">
        <v>40</v>
      </c>
      <c r="F2736" t="s">
        <v>230</v>
      </c>
      <c r="G2736" t="s">
        <v>6673</v>
      </c>
      <c r="H2736" t="s">
        <v>6673</v>
      </c>
      <c r="I2736" t="s">
        <v>215</v>
      </c>
      <c r="J2736" t="s">
        <v>231</v>
      </c>
      <c r="K2736" t="s">
        <v>232</v>
      </c>
      <c r="L2736" t="s">
        <v>233</v>
      </c>
      <c r="M2736" t="s">
        <v>51</v>
      </c>
      <c r="N2736" t="s">
        <v>173</v>
      </c>
      <c r="O2736" t="s">
        <v>167</v>
      </c>
      <c r="P2736" t="s">
        <v>173</v>
      </c>
      <c r="Q2736" t="s">
        <v>167</v>
      </c>
      <c r="R2736" t="s">
        <v>7922</v>
      </c>
      <c r="S2736" t="s">
        <v>7922</v>
      </c>
      <c r="T2736" t="s">
        <v>7922</v>
      </c>
      <c r="U2736" t="s">
        <v>7922</v>
      </c>
      <c r="V2736" t="s">
        <v>7922</v>
      </c>
      <c r="W2736" t="s">
        <v>7922</v>
      </c>
      <c r="X2736" t="s">
        <v>7922</v>
      </c>
      <c r="Y2736" t="s">
        <v>7922</v>
      </c>
      <c r="Z2736" t="s">
        <v>7922</v>
      </c>
      <c r="AA2736" t="s">
        <v>7922</v>
      </c>
      <c r="AB2736" t="s">
        <v>7922</v>
      </c>
      <c r="AC2736" t="s">
        <v>7922</v>
      </c>
      <c r="AD2736" t="s">
        <v>7922</v>
      </c>
      <c r="AE2736" t="s">
        <v>169</v>
      </c>
      <c r="AF2736" s="5">
        <v>46113</v>
      </c>
      <c r="AG2736" t="s">
        <v>67</v>
      </c>
    </row>
    <row r="2737" spans="1:33" x14ac:dyDescent="0.25">
      <c r="A2737" t="s">
        <v>7923</v>
      </c>
      <c r="B2737" t="s">
        <v>54</v>
      </c>
      <c r="C2737" s="5">
        <v>46023</v>
      </c>
      <c r="D2737" s="5">
        <v>46112</v>
      </c>
      <c r="E2737" t="s">
        <v>40</v>
      </c>
      <c r="F2737" t="s">
        <v>970</v>
      </c>
      <c r="G2737" t="s">
        <v>971</v>
      </c>
      <c r="H2737" t="s">
        <v>971</v>
      </c>
      <c r="I2737" t="s">
        <v>956</v>
      </c>
      <c r="J2737" t="s">
        <v>972</v>
      </c>
      <c r="K2737" t="s">
        <v>181</v>
      </c>
      <c r="L2737" t="s">
        <v>181</v>
      </c>
      <c r="M2737" t="s">
        <v>50</v>
      </c>
      <c r="N2737" t="s">
        <v>973</v>
      </c>
      <c r="O2737" t="s">
        <v>167</v>
      </c>
      <c r="P2737" t="s">
        <v>973</v>
      </c>
      <c r="Q2737" t="s">
        <v>167</v>
      </c>
      <c r="R2737" t="s">
        <v>7924</v>
      </c>
      <c r="S2737" t="s">
        <v>7924</v>
      </c>
      <c r="T2737" t="s">
        <v>7924</v>
      </c>
      <c r="U2737" t="s">
        <v>7924</v>
      </c>
      <c r="V2737" t="s">
        <v>7924</v>
      </c>
      <c r="W2737" t="s">
        <v>7924</v>
      </c>
      <c r="X2737" t="s">
        <v>7924</v>
      </c>
      <c r="Y2737" t="s">
        <v>7924</v>
      </c>
      <c r="Z2737" t="s">
        <v>7924</v>
      </c>
      <c r="AA2737" t="s">
        <v>7924</v>
      </c>
      <c r="AB2737" t="s">
        <v>7924</v>
      </c>
      <c r="AC2737" t="s">
        <v>7924</v>
      </c>
      <c r="AD2737" t="s">
        <v>7924</v>
      </c>
      <c r="AE2737" t="s">
        <v>169</v>
      </c>
      <c r="AF2737" s="5">
        <v>46113</v>
      </c>
      <c r="AG2737" t="s">
        <v>67</v>
      </c>
    </row>
    <row r="2738" spans="1:33" x14ac:dyDescent="0.25">
      <c r="A2738" t="s">
        <v>7925</v>
      </c>
      <c r="B2738" t="s">
        <v>54</v>
      </c>
      <c r="C2738" s="5">
        <v>46023</v>
      </c>
      <c r="D2738" s="5">
        <v>46112</v>
      </c>
      <c r="E2738" t="s">
        <v>40</v>
      </c>
      <c r="F2738" t="s">
        <v>2328</v>
      </c>
      <c r="G2738" t="s">
        <v>208</v>
      </c>
      <c r="H2738" t="s">
        <v>208</v>
      </c>
      <c r="I2738" t="s">
        <v>383</v>
      </c>
      <c r="J2738" t="s">
        <v>2329</v>
      </c>
      <c r="K2738" t="s">
        <v>226</v>
      </c>
      <c r="L2738" t="s">
        <v>318</v>
      </c>
      <c r="M2738" t="s">
        <v>50</v>
      </c>
      <c r="N2738" t="s">
        <v>2330</v>
      </c>
      <c r="O2738" t="s">
        <v>167</v>
      </c>
      <c r="P2738" t="s">
        <v>2330</v>
      </c>
      <c r="Q2738" t="s">
        <v>167</v>
      </c>
      <c r="R2738" t="s">
        <v>7926</v>
      </c>
      <c r="S2738" t="s">
        <v>7926</v>
      </c>
      <c r="T2738" t="s">
        <v>7926</v>
      </c>
      <c r="U2738" t="s">
        <v>7926</v>
      </c>
      <c r="V2738" t="s">
        <v>7926</v>
      </c>
      <c r="W2738" t="s">
        <v>7926</v>
      </c>
      <c r="X2738" t="s">
        <v>7926</v>
      </c>
      <c r="Y2738" t="s">
        <v>7926</v>
      </c>
      <c r="Z2738" t="s">
        <v>7926</v>
      </c>
      <c r="AA2738" t="s">
        <v>7926</v>
      </c>
      <c r="AB2738" t="s">
        <v>7926</v>
      </c>
      <c r="AC2738" t="s">
        <v>7926</v>
      </c>
      <c r="AD2738" t="s">
        <v>7926</v>
      </c>
      <c r="AE2738" t="s">
        <v>169</v>
      </c>
      <c r="AF2738" s="5">
        <v>46113</v>
      </c>
      <c r="AG2738" t="s">
        <v>67</v>
      </c>
    </row>
    <row r="2739" spans="1:33" x14ac:dyDescent="0.25">
      <c r="A2739" t="s">
        <v>7927</v>
      </c>
      <c r="B2739" t="s">
        <v>54</v>
      </c>
      <c r="C2739" s="5">
        <v>46023</v>
      </c>
      <c r="D2739" s="5">
        <v>46112</v>
      </c>
      <c r="E2739" t="s">
        <v>40</v>
      </c>
      <c r="F2739" t="s">
        <v>3785</v>
      </c>
      <c r="G2739" t="s">
        <v>50626</v>
      </c>
      <c r="H2739" t="s">
        <v>50626</v>
      </c>
      <c r="I2739" t="s">
        <v>1207</v>
      </c>
      <c r="J2739" t="s">
        <v>3786</v>
      </c>
      <c r="K2739" t="s">
        <v>3787</v>
      </c>
      <c r="L2739" t="s">
        <v>217</v>
      </c>
      <c r="M2739" t="s">
        <v>51</v>
      </c>
      <c r="N2739" t="s">
        <v>3788</v>
      </c>
      <c r="O2739" t="s">
        <v>167</v>
      </c>
      <c r="P2739" t="s">
        <v>3788</v>
      </c>
      <c r="Q2739" t="s">
        <v>167</v>
      </c>
      <c r="R2739" t="s">
        <v>7928</v>
      </c>
      <c r="S2739" t="s">
        <v>7928</v>
      </c>
      <c r="T2739" t="s">
        <v>7928</v>
      </c>
      <c r="U2739" t="s">
        <v>7928</v>
      </c>
      <c r="V2739" t="s">
        <v>7928</v>
      </c>
      <c r="W2739" t="s">
        <v>7928</v>
      </c>
      <c r="X2739" t="s">
        <v>7928</v>
      </c>
      <c r="Y2739" t="s">
        <v>7928</v>
      </c>
      <c r="Z2739" t="s">
        <v>7928</v>
      </c>
      <c r="AA2739" t="s">
        <v>7928</v>
      </c>
      <c r="AB2739" t="s">
        <v>7928</v>
      </c>
      <c r="AC2739" t="s">
        <v>7928</v>
      </c>
      <c r="AD2739" t="s">
        <v>7928</v>
      </c>
      <c r="AE2739" t="s">
        <v>169</v>
      </c>
      <c r="AF2739" s="5">
        <v>46113</v>
      </c>
      <c r="AG2739" t="s">
        <v>67</v>
      </c>
    </row>
    <row r="2740" spans="1:33" x14ac:dyDescent="0.25">
      <c r="A2740" t="s">
        <v>7929</v>
      </c>
      <c r="B2740" t="s">
        <v>54</v>
      </c>
      <c r="C2740" s="5">
        <v>46023</v>
      </c>
      <c r="D2740" s="5">
        <v>46112</v>
      </c>
      <c r="E2740" t="s">
        <v>40</v>
      </c>
      <c r="F2740" t="s">
        <v>3294</v>
      </c>
      <c r="G2740" t="s">
        <v>177</v>
      </c>
      <c r="H2740" t="s">
        <v>177</v>
      </c>
      <c r="I2740" t="s">
        <v>261</v>
      </c>
      <c r="J2740" t="s">
        <v>3295</v>
      </c>
      <c r="K2740" t="s">
        <v>112</v>
      </c>
      <c r="L2740" t="s">
        <v>254</v>
      </c>
      <c r="M2740" t="s">
        <v>50</v>
      </c>
      <c r="N2740" t="s">
        <v>3296</v>
      </c>
      <c r="O2740" t="s">
        <v>167</v>
      </c>
      <c r="P2740" t="s">
        <v>3296</v>
      </c>
      <c r="Q2740" t="s">
        <v>167</v>
      </c>
      <c r="R2740" t="s">
        <v>7930</v>
      </c>
      <c r="S2740" t="s">
        <v>7930</v>
      </c>
      <c r="T2740" t="s">
        <v>7930</v>
      </c>
      <c r="U2740" t="s">
        <v>7930</v>
      </c>
      <c r="V2740" t="s">
        <v>7930</v>
      </c>
      <c r="W2740" t="s">
        <v>7930</v>
      </c>
      <c r="X2740" t="s">
        <v>7930</v>
      </c>
      <c r="Y2740" t="s">
        <v>7930</v>
      </c>
      <c r="Z2740" t="s">
        <v>7930</v>
      </c>
      <c r="AA2740" t="s">
        <v>7930</v>
      </c>
      <c r="AB2740" t="s">
        <v>7930</v>
      </c>
      <c r="AC2740" t="s">
        <v>7930</v>
      </c>
      <c r="AD2740" t="s">
        <v>7930</v>
      </c>
      <c r="AE2740" t="s">
        <v>169</v>
      </c>
      <c r="AF2740" s="5">
        <v>46113</v>
      </c>
      <c r="AG2740" t="s">
        <v>67</v>
      </c>
    </row>
    <row r="2741" spans="1:33" x14ac:dyDescent="0.25">
      <c r="A2741" t="s">
        <v>7931</v>
      </c>
      <c r="B2741" t="s">
        <v>54</v>
      </c>
      <c r="C2741" s="5">
        <v>46023</v>
      </c>
      <c r="D2741" s="5">
        <v>46112</v>
      </c>
      <c r="E2741" t="s">
        <v>40</v>
      </c>
      <c r="F2741" t="s">
        <v>5074</v>
      </c>
      <c r="G2741" t="s">
        <v>5075</v>
      </c>
      <c r="H2741" t="s">
        <v>5075</v>
      </c>
      <c r="I2741" t="s">
        <v>164</v>
      </c>
      <c r="J2741" t="s">
        <v>2020</v>
      </c>
      <c r="K2741" t="s">
        <v>276</v>
      </c>
      <c r="L2741" t="s">
        <v>190</v>
      </c>
      <c r="M2741" t="s">
        <v>50</v>
      </c>
      <c r="N2741" t="s">
        <v>5076</v>
      </c>
      <c r="O2741" t="s">
        <v>167</v>
      </c>
      <c r="P2741" t="s">
        <v>5076</v>
      </c>
      <c r="Q2741" t="s">
        <v>167</v>
      </c>
      <c r="R2741" t="s">
        <v>7932</v>
      </c>
      <c r="S2741" t="s">
        <v>7932</v>
      </c>
      <c r="T2741" t="s">
        <v>7932</v>
      </c>
      <c r="U2741" t="s">
        <v>7932</v>
      </c>
      <c r="V2741" t="s">
        <v>7932</v>
      </c>
      <c r="W2741" t="s">
        <v>7932</v>
      </c>
      <c r="X2741" t="s">
        <v>7932</v>
      </c>
      <c r="Y2741" t="s">
        <v>7932</v>
      </c>
      <c r="Z2741" t="s">
        <v>7932</v>
      </c>
      <c r="AA2741" t="s">
        <v>7932</v>
      </c>
      <c r="AB2741" t="s">
        <v>7932</v>
      </c>
      <c r="AC2741" t="s">
        <v>7932</v>
      </c>
      <c r="AD2741" t="s">
        <v>7932</v>
      </c>
      <c r="AE2741" t="s">
        <v>169</v>
      </c>
      <c r="AF2741" s="5">
        <v>46113</v>
      </c>
      <c r="AG2741" t="s">
        <v>67</v>
      </c>
    </row>
    <row r="2742" spans="1:33" x14ac:dyDescent="0.25">
      <c r="A2742" t="s">
        <v>7933</v>
      </c>
      <c r="B2742" t="s">
        <v>54</v>
      </c>
      <c r="C2742" s="5">
        <v>46023</v>
      </c>
      <c r="D2742" s="5">
        <v>46112</v>
      </c>
      <c r="E2742" t="s">
        <v>40</v>
      </c>
      <c r="F2742" t="s">
        <v>1185</v>
      </c>
      <c r="G2742" t="s">
        <v>50607</v>
      </c>
      <c r="H2742" t="s">
        <v>50607</v>
      </c>
      <c r="I2742" t="s">
        <v>308</v>
      </c>
      <c r="J2742" t="s">
        <v>1186</v>
      </c>
      <c r="K2742" t="s">
        <v>507</v>
      </c>
      <c r="L2742" t="s">
        <v>1187</v>
      </c>
      <c r="M2742" t="s">
        <v>50</v>
      </c>
      <c r="N2742" t="s">
        <v>312</v>
      </c>
      <c r="O2742" t="s">
        <v>167</v>
      </c>
      <c r="P2742" t="s">
        <v>312</v>
      </c>
      <c r="Q2742" t="s">
        <v>167</v>
      </c>
      <c r="R2742" t="s">
        <v>7934</v>
      </c>
      <c r="S2742" t="s">
        <v>7934</v>
      </c>
      <c r="T2742" t="s">
        <v>7934</v>
      </c>
      <c r="U2742" t="s">
        <v>7934</v>
      </c>
      <c r="V2742" t="s">
        <v>7934</v>
      </c>
      <c r="W2742" t="s">
        <v>7934</v>
      </c>
      <c r="X2742" t="s">
        <v>7934</v>
      </c>
      <c r="Y2742" t="s">
        <v>7934</v>
      </c>
      <c r="Z2742" t="s">
        <v>7934</v>
      </c>
      <c r="AA2742" t="s">
        <v>7934</v>
      </c>
      <c r="AB2742" t="s">
        <v>7934</v>
      </c>
      <c r="AC2742" t="s">
        <v>7934</v>
      </c>
      <c r="AD2742" t="s">
        <v>7934</v>
      </c>
      <c r="AE2742" t="s">
        <v>169</v>
      </c>
      <c r="AF2742" s="5">
        <v>46113</v>
      </c>
      <c r="AG2742" t="s">
        <v>67</v>
      </c>
    </row>
    <row r="2743" spans="1:33" x14ac:dyDescent="0.25">
      <c r="A2743" t="s">
        <v>7935</v>
      </c>
      <c r="B2743" t="s">
        <v>54</v>
      </c>
      <c r="C2743" s="5">
        <v>46023</v>
      </c>
      <c r="D2743" s="5">
        <v>46112</v>
      </c>
      <c r="E2743" t="s">
        <v>40</v>
      </c>
      <c r="F2743" t="s">
        <v>1959</v>
      </c>
      <c r="G2743" t="s">
        <v>443</v>
      </c>
      <c r="H2743" t="s">
        <v>443</v>
      </c>
      <c r="I2743" t="s">
        <v>187</v>
      </c>
      <c r="J2743" t="s">
        <v>1960</v>
      </c>
      <c r="K2743" t="s">
        <v>1961</v>
      </c>
      <c r="L2743" t="s">
        <v>1962</v>
      </c>
      <c r="M2743" t="s">
        <v>50</v>
      </c>
      <c r="N2743" t="s">
        <v>379</v>
      </c>
      <c r="O2743" t="s">
        <v>167</v>
      </c>
      <c r="P2743" t="s">
        <v>379</v>
      </c>
      <c r="Q2743" t="s">
        <v>167</v>
      </c>
      <c r="R2743" t="s">
        <v>7936</v>
      </c>
      <c r="S2743" t="s">
        <v>7936</v>
      </c>
      <c r="T2743" t="s">
        <v>7936</v>
      </c>
      <c r="U2743" t="s">
        <v>7936</v>
      </c>
      <c r="V2743" t="s">
        <v>7936</v>
      </c>
      <c r="W2743" t="s">
        <v>7936</v>
      </c>
      <c r="X2743" t="s">
        <v>7936</v>
      </c>
      <c r="Y2743" t="s">
        <v>7936</v>
      </c>
      <c r="Z2743" t="s">
        <v>7936</v>
      </c>
      <c r="AA2743" t="s">
        <v>7936</v>
      </c>
      <c r="AB2743" t="s">
        <v>7936</v>
      </c>
      <c r="AC2743" t="s">
        <v>7936</v>
      </c>
      <c r="AD2743" t="s">
        <v>7936</v>
      </c>
      <c r="AE2743" t="s">
        <v>169</v>
      </c>
      <c r="AF2743" s="5">
        <v>46113</v>
      </c>
      <c r="AG2743" t="s">
        <v>67</v>
      </c>
    </row>
    <row r="2744" spans="1:33" x14ac:dyDescent="0.25">
      <c r="A2744" t="s">
        <v>7937</v>
      </c>
      <c r="B2744" t="s">
        <v>54</v>
      </c>
      <c r="C2744" s="5">
        <v>46023</v>
      </c>
      <c r="D2744" s="5">
        <v>46112</v>
      </c>
      <c r="E2744" t="s">
        <v>40</v>
      </c>
      <c r="F2744" t="s">
        <v>3499</v>
      </c>
      <c r="G2744" t="s">
        <v>177</v>
      </c>
      <c r="H2744" t="s">
        <v>177</v>
      </c>
      <c r="I2744" t="s">
        <v>715</v>
      </c>
      <c r="J2744" t="s">
        <v>3500</v>
      </c>
      <c r="K2744" t="s">
        <v>630</v>
      </c>
      <c r="L2744" t="s">
        <v>130</v>
      </c>
      <c r="M2744" t="s">
        <v>51</v>
      </c>
      <c r="N2744" t="s">
        <v>3501</v>
      </c>
      <c r="O2744" t="s">
        <v>167</v>
      </c>
      <c r="P2744" t="s">
        <v>3501</v>
      </c>
      <c r="Q2744" t="s">
        <v>167</v>
      </c>
      <c r="R2744" t="s">
        <v>7938</v>
      </c>
      <c r="S2744" t="s">
        <v>7938</v>
      </c>
      <c r="T2744" t="s">
        <v>7938</v>
      </c>
      <c r="U2744" t="s">
        <v>7938</v>
      </c>
      <c r="V2744" t="s">
        <v>7938</v>
      </c>
      <c r="W2744" t="s">
        <v>7938</v>
      </c>
      <c r="X2744" t="s">
        <v>7938</v>
      </c>
      <c r="Y2744" t="s">
        <v>7938</v>
      </c>
      <c r="Z2744" t="s">
        <v>7938</v>
      </c>
      <c r="AA2744" t="s">
        <v>7938</v>
      </c>
      <c r="AB2744" t="s">
        <v>7938</v>
      </c>
      <c r="AC2744" t="s">
        <v>7938</v>
      </c>
      <c r="AD2744" t="s">
        <v>7938</v>
      </c>
      <c r="AE2744" t="s">
        <v>169</v>
      </c>
      <c r="AF2744" s="5">
        <v>46113</v>
      </c>
      <c r="AG2744" t="s">
        <v>67</v>
      </c>
    </row>
    <row r="2745" spans="1:33" x14ac:dyDescent="0.25">
      <c r="A2745" t="s">
        <v>7939</v>
      </c>
      <c r="B2745" t="s">
        <v>54</v>
      </c>
      <c r="C2745" s="5">
        <v>46023</v>
      </c>
      <c r="D2745" s="5">
        <v>46112</v>
      </c>
      <c r="E2745" t="s">
        <v>40</v>
      </c>
      <c r="F2745" t="s">
        <v>3432</v>
      </c>
      <c r="G2745" t="s">
        <v>208</v>
      </c>
      <c r="H2745" t="s">
        <v>208</v>
      </c>
      <c r="I2745" t="s">
        <v>164</v>
      </c>
      <c r="J2745" t="s">
        <v>3433</v>
      </c>
      <c r="K2745" t="s">
        <v>1224</v>
      </c>
      <c r="L2745" t="s">
        <v>2891</v>
      </c>
      <c r="M2745" t="s">
        <v>51</v>
      </c>
      <c r="N2745" t="s">
        <v>3434</v>
      </c>
      <c r="O2745" t="s">
        <v>167</v>
      </c>
      <c r="P2745" t="s">
        <v>3434</v>
      </c>
      <c r="Q2745" t="s">
        <v>167</v>
      </c>
      <c r="R2745" t="s">
        <v>7940</v>
      </c>
      <c r="S2745" t="s">
        <v>7940</v>
      </c>
      <c r="T2745" t="s">
        <v>7940</v>
      </c>
      <c r="U2745" t="s">
        <v>7940</v>
      </c>
      <c r="V2745" t="s">
        <v>7940</v>
      </c>
      <c r="W2745" t="s">
        <v>7940</v>
      </c>
      <c r="X2745" t="s">
        <v>7940</v>
      </c>
      <c r="Y2745" t="s">
        <v>7940</v>
      </c>
      <c r="Z2745" t="s">
        <v>7940</v>
      </c>
      <c r="AA2745" t="s">
        <v>7940</v>
      </c>
      <c r="AB2745" t="s">
        <v>7940</v>
      </c>
      <c r="AC2745" t="s">
        <v>7940</v>
      </c>
      <c r="AD2745" t="s">
        <v>7940</v>
      </c>
      <c r="AE2745" t="s">
        <v>169</v>
      </c>
      <c r="AF2745" s="5">
        <v>46113</v>
      </c>
      <c r="AG2745" t="s">
        <v>67</v>
      </c>
    </row>
    <row r="2746" spans="1:33" x14ac:dyDescent="0.25">
      <c r="A2746" t="s">
        <v>7941</v>
      </c>
      <c r="B2746" t="s">
        <v>54</v>
      </c>
      <c r="C2746" s="5">
        <v>46023</v>
      </c>
      <c r="D2746" s="5">
        <v>46112</v>
      </c>
      <c r="E2746" t="s">
        <v>40</v>
      </c>
      <c r="F2746" t="s">
        <v>1009</v>
      </c>
      <c r="G2746" t="s">
        <v>208</v>
      </c>
      <c r="H2746" t="s">
        <v>208</v>
      </c>
      <c r="I2746" t="s">
        <v>215</v>
      </c>
      <c r="J2746" t="s">
        <v>384</v>
      </c>
      <c r="K2746" t="s">
        <v>1010</v>
      </c>
      <c r="L2746" t="s">
        <v>1011</v>
      </c>
      <c r="M2746" t="s">
        <v>51</v>
      </c>
      <c r="N2746" t="s">
        <v>1012</v>
      </c>
      <c r="O2746" t="s">
        <v>167</v>
      </c>
      <c r="P2746" t="s">
        <v>1012</v>
      </c>
      <c r="Q2746" t="s">
        <v>167</v>
      </c>
      <c r="R2746" t="s">
        <v>7942</v>
      </c>
      <c r="S2746" t="s">
        <v>7942</v>
      </c>
      <c r="T2746" t="s">
        <v>7942</v>
      </c>
      <c r="U2746" t="s">
        <v>7942</v>
      </c>
      <c r="V2746" t="s">
        <v>7942</v>
      </c>
      <c r="W2746" t="s">
        <v>7942</v>
      </c>
      <c r="X2746" t="s">
        <v>7942</v>
      </c>
      <c r="Y2746" t="s">
        <v>7942</v>
      </c>
      <c r="Z2746" t="s">
        <v>7942</v>
      </c>
      <c r="AA2746" t="s">
        <v>7942</v>
      </c>
      <c r="AB2746" t="s">
        <v>7942</v>
      </c>
      <c r="AC2746" t="s">
        <v>7942</v>
      </c>
      <c r="AD2746" t="s">
        <v>7942</v>
      </c>
      <c r="AE2746" t="s">
        <v>169</v>
      </c>
      <c r="AF2746" s="5">
        <v>46113</v>
      </c>
      <c r="AG2746" t="s">
        <v>67</v>
      </c>
    </row>
    <row r="2747" spans="1:33" x14ac:dyDescent="0.25">
      <c r="A2747" t="s">
        <v>7943</v>
      </c>
      <c r="B2747" t="s">
        <v>54</v>
      </c>
      <c r="C2747" s="5">
        <v>46023</v>
      </c>
      <c r="D2747" s="5">
        <v>46112</v>
      </c>
      <c r="E2747" t="s">
        <v>40</v>
      </c>
      <c r="F2747" t="s">
        <v>3005</v>
      </c>
      <c r="G2747" t="s">
        <v>50607</v>
      </c>
      <c r="H2747" t="s">
        <v>50607</v>
      </c>
      <c r="I2747" t="s">
        <v>308</v>
      </c>
      <c r="J2747" t="s">
        <v>3006</v>
      </c>
      <c r="K2747" t="s">
        <v>1871</v>
      </c>
      <c r="L2747" t="s">
        <v>3007</v>
      </c>
      <c r="M2747" t="s">
        <v>51</v>
      </c>
      <c r="N2747" t="s">
        <v>312</v>
      </c>
      <c r="O2747" t="s">
        <v>167</v>
      </c>
      <c r="P2747" t="s">
        <v>312</v>
      </c>
      <c r="Q2747" t="s">
        <v>167</v>
      </c>
      <c r="R2747" t="s">
        <v>7944</v>
      </c>
      <c r="S2747" t="s">
        <v>7944</v>
      </c>
      <c r="T2747" t="s">
        <v>7944</v>
      </c>
      <c r="U2747" t="s">
        <v>7944</v>
      </c>
      <c r="V2747" t="s">
        <v>7944</v>
      </c>
      <c r="W2747" t="s">
        <v>7944</v>
      </c>
      <c r="X2747" t="s">
        <v>7944</v>
      </c>
      <c r="Y2747" t="s">
        <v>7944</v>
      </c>
      <c r="Z2747" t="s">
        <v>7944</v>
      </c>
      <c r="AA2747" t="s">
        <v>7944</v>
      </c>
      <c r="AB2747" t="s">
        <v>7944</v>
      </c>
      <c r="AC2747" t="s">
        <v>7944</v>
      </c>
      <c r="AD2747" t="s">
        <v>7944</v>
      </c>
      <c r="AE2747" t="s">
        <v>169</v>
      </c>
      <c r="AF2747" s="5">
        <v>46113</v>
      </c>
      <c r="AG2747" t="s">
        <v>67</v>
      </c>
    </row>
    <row r="2748" spans="1:33" x14ac:dyDescent="0.25">
      <c r="A2748" t="s">
        <v>7945</v>
      </c>
      <c r="B2748" t="s">
        <v>54</v>
      </c>
      <c r="C2748" s="5">
        <v>46023</v>
      </c>
      <c r="D2748" s="5">
        <v>46112</v>
      </c>
      <c r="E2748" t="s">
        <v>40</v>
      </c>
      <c r="F2748" t="s">
        <v>1292</v>
      </c>
      <c r="G2748" t="s">
        <v>50607</v>
      </c>
      <c r="H2748" t="s">
        <v>50607</v>
      </c>
      <c r="I2748" t="s">
        <v>308</v>
      </c>
      <c r="J2748" t="s">
        <v>1293</v>
      </c>
      <c r="K2748" t="s">
        <v>908</v>
      </c>
      <c r="L2748" t="s">
        <v>203</v>
      </c>
      <c r="M2748" t="s">
        <v>50</v>
      </c>
      <c r="N2748" t="s">
        <v>312</v>
      </c>
      <c r="O2748" t="s">
        <v>167</v>
      </c>
      <c r="P2748" t="s">
        <v>312</v>
      </c>
      <c r="Q2748" t="s">
        <v>167</v>
      </c>
      <c r="R2748" t="s">
        <v>7946</v>
      </c>
      <c r="S2748" t="s">
        <v>7946</v>
      </c>
      <c r="T2748" t="s">
        <v>7946</v>
      </c>
      <c r="U2748" t="s">
        <v>7946</v>
      </c>
      <c r="V2748" t="s">
        <v>7946</v>
      </c>
      <c r="W2748" t="s">
        <v>7946</v>
      </c>
      <c r="X2748" t="s">
        <v>7946</v>
      </c>
      <c r="Y2748" t="s">
        <v>7946</v>
      </c>
      <c r="Z2748" t="s">
        <v>7946</v>
      </c>
      <c r="AA2748" t="s">
        <v>7946</v>
      </c>
      <c r="AB2748" t="s">
        <v>7946</v>
      </c>
      <c r="AC2748" t="s">
        <v>7946</v>
      </c>
      <c r="AD2748" t="s">
        <v>7946</v>
      </c>
      <c r="AE2748" t="s">
        <v>169</v>
      </c>
      <c r="AF2748" s="5">
        <v>46113</v>
      </c>
      <c r="AG2748" t="s">
        <v>67</v>
      </c>
    </row>
    <row r="2749" spans="1:33" x14ac:dyDescent="0.25">
      <c r="A2749" t="s">
        <v>7947</v>
      </c>
      <c r="B2749" t="s">
        <v>54</v>
      </c>
      <c r="C2749" s="5">
        <v>46023</v>
      </c>
      <c r="D2749" s="5">
        <v>46112</v>
      </c>
      <c r="E2749" t="s">
        <v>40</v>
      </c>
      <c r="F2749" t="s">
        <v>5320</v>
      </c>
      <c r="G2749" t="s">
        <v>50641</v>
      </c>
      <c r="H2749" t="s">
        <v>50641</v>
      </c>
      <c r="I2749" t="s">
        <v>1016</v>
      </c>
      <c r="J2749" t="s">
        <v>5321</v>
      </c>
      <c r="K2749" t="s">
        <v>386</v>
      </c>
      <c r="L2749" t="s">
        <v>5322</v>
      </c>
      <c r="M2749" t="s">
        <v>51</v>
      </c>
      <c r="N2749" t="s">
        <v>5323</v>
      </c>
      <c r="O2749" t="s">
        <v>167</v>
      </c>
      <c r="P2749" t="s">
        <v>5323</v>
      </c>
      <c r="Q2749" t="s">
        <v>167</v>
      </c>
      <c r="R2749" t="s">
        <v>7948</v>
      </c>
      <c r="S2749" t="s">
        <v>7948</v>
      </c>
      <c r="T2749" t="s">
        <v>7948</v>
      </c>
      <c r="U2749" t="s">
        <v>7948</v>
      </c>
      <c r="V2749" t="s">
        <v>7948</v>
      </c>
      <c r="W2749" t="s">
        <v>7948</v>
      </c>
      <c r="X2749" t="s">
        <v>7948</v>
      </c>
      <c r="Y2749" t="s">
        <v>7948</v>
      </c>
      <c r="Z2749" t="s">
        <v>7948</v>
      </c>
      <c r="AA2749" t="s">
        <v>7948</v>
      </c>
      <c r="AB2749" t="s">
        <v>7948</v>
      </c>
      <c r="AC2749" t="s">
        <v>7948</v>
      </c>
      <c r="AD2749" t="s">
        <v>7948</v>
      </c>
      <c r="AE2749" t="s">
        <v>169</v>
      </c>
      <c r="AF2749" s="5">
        <v>46113</v>
      </c>
      <c r="AG2749" t="s">
        <v>67</v>
      </c>
    </row>
    <row r="2750" spans="1:33" x14ac:dyDescent="0.25">
      <c r="A2750" t="s">
        <v>7949</v>
      </c>
      <c r="B2750" t="s">
        <v>54</v>
      </c>
      <c r="C2750" s="5">
        <v>46023</v>
      </c>
      <c r="D2750" s="5">
        <v>46112</v>
      </c>
      <c r="E2750" t="s">
        <v>40</v>
      </c>
      <c r="F2750" t="s">
        <v>3075</v>
      </c>
      <c r="G2750" t="s">
        <v>345</v>
      </c>
      <c r="H2750" t="s">
        <v>345</v>
      </c>
      <c r="I2750" t="s">
        <v>1016</v>
      </c>
      <c r="J2750" t="s">
        <v>2556</v>
      </c>
      <c r="K2750" t="s">
        <v>2419</v>
      </c>
      <c r="L2750" t="s">
        <v>3076</v>
      </c>
      <c r="M2750" t="s">
        <v>50</v>
      </c>
      <c r="N2750" t="s">
        <v>3077</v>
      </c>
      <c r="O2750" t="s">
        <v>167</v>
      </c>
      <c r="P2750" t="s">
        <v>3077</v>
      </c>
      <c r="Q2750" t="s">
        <v>167</v>
      </c>
      <c r="R2750" t="s">
        <v>7950</v>
      </c>
      <c r="S2750" t="s">
        <v>7950</v>
      </c>
      <c r="T2750" t="s">
        <v>7950</v>
      </c>
      <c r="U2750" t="s">
        <v>7950</v>
      </c>
      <c r="V2750" t="s">
        <v>7950</v>
      </c>
      <c r="W2750" t="s">
        <v>7950</v>
      </c>
      <c r="X2750" t="s">
        <v>7950</v>
      </c>
      <c r="Y2750" t="s">
        <v>7950</v>
      </c>
      <c r="Z2750" t="s">
        <v>7950</v>
      </c>
      <c r="AA2750" t="s">
        <v>7950</v>
      </c>
      <c r="AB2750" t="s">
        <v>7950</v>
      </c>
      <c r="AC2750" t="s">
        <v>7950</v>
      </c>
      <c r="AD2750" t="s">
        <v>7950</v>
      </c>
      <c r="AE2750" t="s">
        <v>169</v>
      </c>
      <c r="AF2750" s="5">
        <v>46113</v>
      </c>
      <c r="AG2750" t="s">
        <v>67</v>
      </c>
    </row>
    <row r="2751" spans="1:33" x14ac:dyDescent="0.25">
      <c r="A2751" t="s">
        <v>7951</v>
      </c>
      <c r="B2751" t="s">
        <v>54</v>
      </c>
      <c r="C2751" s="5">
        <v>46023</v>
      </c>
      <c r="D2751" s="5">
        <v>46112</v>
      </c>
      <c r="E2751" t="s">
        <v>40</v>
      </c>
      <c r="F2751" t="s">
        <v>4993</v>
      </c>
      <c r="G2751" t="s">
        <v>208</v>
      </c>
      <c r="H2751" t="s">
        <v>208</v>
      </c>
      <c r="I2751" t="s">
        <v>543</v>
      </c>
      <c r="J2751" t="s">
        <v>1913</v>
      </c>
      <c r="K2751" t="s">
        <v>83</v>
      </c>
      <c r="L2751" t="s">
        <v>130</v>
      </c>
      <c r="M2751" t="s">
        <v>50</v>
      </c>
      <c r="N2751" t="s">
        <v>4994</v>
      </c>
      <c r="O2751" t="s">
        <v>167</v>
      </c>
      <c r="P2751" t="s">
        <v>4994</v>
      </c>
      <c r="Q2751" t="s">
        <v>167</v>
      </c>
      <c r="R2751" t="s">
        <v>7952</v>
      </c>
      <c r="S2751" t="s">
        <v>7952</v>
      </c>
      <c r="T2751" t="s">
        <v>7952</v>
      </c>
      <c r="U2751" t="s">
        <v>7952</v>
      </c>
      <c r="V2751" t="s">
        <v>7952</v>
      </c>
      <c r="W2751" t="s">
        <v>7952</v>
      </c>
      <c r="X2751" t="s">
        <v>7952</v>
      </c>
      <c r="Y2751" t="s">
        <v>7952</v>
      </c>
      <c r="Z2751" t="s">
        <v>7952</v>
      </c>
      <c r="AA2751" t="s">
        <v>7952</v>
      </c>
      <c r="AB2751" t="s">
        <v>7952</v>
      </c>
      <c r="AC2751" t="s">
        <v>7952</v>
      </c>
      <c r="AD2751" t="s">
        <v>7952</v>
      </c>
      <c r="AE2751" t="s">
        <v>169</v>
      </c>
      <c r="AF2751" s="5">
        <v>46113</v>
      </c>
      <c r="AG2751" t="s">
        <v>67</v>
      </c>
    </row>
    <row r="2752" spans="1:33" x14ac:dyDescent="0.25">
      <c r="A2752" t="s">
        <v>7953</v>
      </c>
      <c r="B2752" t="s">
        <v>54</v>
      </c>
      <c r="C2752" s="5">
        <v>46023</v>
      </c>
      <c r="D2752" s="5">
        <v>46112</v>
      </c>
      <c r="E2752" t="s">
        <v>40</v>
      </c>
      <c r="F2752" t="s">
        <v>3402</v>
      </c>
      <c r="G2752" t="s">
        <v>195</v>
      </c>
      <c r="H2752" t="s">
        <v>195</v>
      </c>
      <c r="I2752" t="s">
        <v>252</v>
      </c>
      <c r="J2752" t="s">
        <v>3403</v>
      </c>
      <c r="K2752" t="s">
        <v>318</v>
      </c>
      <c r="L2752" t="s">
        <v>181</v>
      </c>
      <c r="M2752" t="s">
        <v>51</v>
      </c>
      <c r="N2752" t="s">
        <v>3404</v>
      </c>
      <c r="O2752" t="s">
        <v>167</v>
      </c>
      <c r="P2752" t="s">
        <v>3404</v>
      </c>
      <c r="Q2752" t="s">
        <v>167</v>
      </c>
      <c r="R2752" t="s">
        <v>7954</v>
      </c>
      <c r="S2752" t="s">
        <v>7954</v>
      </c>
      <c r="T2752" t="s">
        <v>7954</v>
      </c>
      <c r="U2752" t="s">
        <v>7954</v>
      </c>
      <c r="V2752" t="s">
        <v>7954</v>
      </c>
      <c r="W2752" t="s">
        <v>7954</v>
      </c>
      <c r="X2752" t="s">
        <v>7954</v>
      </c>
      <c r="Y2752" t="s">
        <v>7954</v>
      </c>
      <c r="Z2752" t="s">
        <v>7954</v>
      </c>
      <c r="AA2752" t="s">
        <v>7954</v>
      </c>
      <c r="AB2752" t="s">
        <v>7954</v>
      </c>
      <c r="AC2752" t="s">
        <v>7954</v>
      </c>
      <c r="AD2752" t="s">
        <v>7954</v>
      </c>
      <c r="AE2752" t="s">
        <v>169</v>
      </c>
      <c r="AF2752" s="5">
        <v>46113</v>
      </c>
      <c r="AG2752" t="s">
        <v>67</v>
      </c>
    </row>
    <row r="2753" spans="1:33" x14ac:dyDescent="0.25">
      <c r="A2753" t="s">
        <v>7955</v>
      </c>
      <c r="B2753" t="s">
        <v>54</v>
      </c>
      <c r="C2753" s="5">
        <v>46023</v>
      </c>
      <c r="D2753" s="5">
        <v>46112</v>
      </c>
      <c r="E2753" t="s">
        <v>40</v>
      </c>
      <c r="F2753" t="s">
        <v>1628</v>
      </c>
      <c r="G2753" t="s">
        <v>195</v>
      </c>
      <c r="H2753" t="s">
        <v>195</v>
      </c>
      <c r="I2753" t="s">
        <v>252</v>
      </c>
      <c r="J2753" t="s">
        <v>499</v>
      </c>
      <c r="K2753" t="s">
        <v>203</v>
      </c>
      <c r="L2753" t="s">
        <v>708</v>
      </c>
      <c r="M2753" t="s">
        <v>50</v>
      </c>
      <c r="N2753" t="s">
        <v>256</v>
      </c>
      <c r="O2753" t="s">
        <v>167</v>
      </c>
      <c r="P2753" t="s">
        <v>256</v>
      </c>
      <c r="Q2753" t="s">
        <v>167</v>
      </c>
      <c r="R2753" t="s">
        <v>7956</v>
      </c>
      <c r="S2753" t="s">
        <v>7956</v>
      </c>
      <c r="T2753" t="s">
        <v>7956</v>
      </c>
      <c r="U2753" t="s">
        <v>7956</v>
      </c>
      <c r="V2753" t="s">
        <v>7956</v>
      </c>
      <c r="W2753" t="s">
        <v>7956</v>
      </c>
      <c r="X2753" t="s">
        <v>7956</v>
      </c>
      <c r="Y2753" t="s">
        <v>7956</v>
      </c>
      <c r="Z2753" t="s">
        <v>7956</v>
      </c>
      <c r="AA2753" t="s">
        <v>7956</v>
      </c>
      <c r="AB2753" t="s">
        <v>7956</v>
      </c>
      <c r="AC2753" t="s">
        <v>7956</v>
      </c>
      <c r="AD2753" t="s">
        <v>7956</v>
      </c>
      <c r="AE2753" t="s">
        <v>169</v>
      </c>
      <c r="AF2753" s="5">
        <v>46113</v>
      </c>
      <c r="AG2753" t="s">
        <v>67</v>
      </c>
    </row>
    <row r="2754" spans="1:33" x14ac:dyDescent="0.25">
      <c r="A2754" t="s">
        <v>7957</v>
      </c>
      <c r="B2754" t="s">
        <v>54</v>
      </c>
      <c r="C2754" s="5">
        <v>46023</v>
      </c>
      <c r="D2754" s="5">
        <v>46112</v>
      </c>
      <c r="E2754" t="s">
        <v>40</v>
      </c>
      <c r="F2754" t="s">
        <v>3739</v>
      </c>
      <c r="G2754" t="s">
        <v>50655</v>
      </c>
      <c r="H2754" t="s">
        <v>50655</v>
      </c>
      <c r="I2754" t="s">
        <v>642</v>
      </c>
      <c r="J2754" t="s">
        <v>3740</v>
      </c>
      <c r="K2754" t="s">
        <v>507</v>
      </c>
      <c r="L2754" t="s">
        <v>181</v>
      </c>
      <c r="M2754" t="s">
        <v>51</v>
      </c>
      <c r="N2754" t="s">
        <v>3741</v>
      </c>
      <c r="O2754" t="s">
        <v>167</v>
      </c>
      <c r="P2754" t="s">
        <v>3741</v>
      </c>
      <c r="Q2754" t="s">
        <v>167</v>
      </c>
      <c r="R2754" t="s">
        <v>7958</v>
      </c>
      <c r="S2754" t="s">
        <v>7958</v>
      </c>
      <c r="T2754" t="s">
        <v>7958</v>
      </c>
      <c r="U2754" t="s">
        <v>7958</v>
      </c>
      <c r="V2754" t="s">
        <v>7958</v>
      </c>
      <c r="W2754" t="s">
        <v>7958</v>
      </c>
      <c r="X2754" t="s">
        <v>7958</v>
      </c>
      <c r="Y2754" t="s">
        <v>7958</v>
      </c>
      <c r="Z2754" t="s">
        <v>7958</v>
      </c>
      <c r="AA2754" t="s">
        <v>7958</v>
      </c>
      <c r="AB2754" t="s">
        <v>7958</v>
      </c>
      <c r="AC2754" t="s">
        <v>7958</v>
      </c>
      <c r="AD2754" t="s">
        <v>7958</v>
      </c>
      <c r="AE2754" t="s">
        <v>169</v>
      </c>
      <c r="AF2754" s="5">
        <v>46113</v>
      </c>
      <c r="AG2754" t="s">
        <v>67</v>
      </c>
    </row>
    <row r="2755" spans="1:33" x14ac:dyDescent="0.25">
      <c r="A2755" t="s">
        <v>7959</v>
      </c>
      <c r="B2755" t="s">
        <v>54</v>
      </c>
      <c r="C2755" s="5">
        <v>46023</v>
      </c>
      <c r="D2755" s="5">
        <v>46112</v>
      </c>
      <c r="E2755" t="s">
        <v>40</v>
      </c>
      <c r="F2755" t="s">
        <v>3388</v>
      </c>
      <c r="G2755" t="s">
        <v>3389</v>
      </c>
      <c r="H2755" t="s">
        <v>3389</v>
      </c>
      <c r="I2755" t="s">
        <v>1207</v>
      </c>
      <c r="J2755" t="s">
        <v>3390</v>
      </c>
      <c r="K2755" t="s">
        <v>558</v>
      </c>
      <c r="L2755" t="s">
        <v>311</v>
      </c>
      <c r="M2755" t="s">
        <v>50</v>
      </c>
      <c r="N2755" t="s">
        <v>3391</v>
      </c>
      <c r="O2755" t="s">
        <v>167</v>
      </c>
      <c r="P2755" t="s">
        <v>3391</v>
      </c>
      <c r="Q2755" t="s">
        <v>167</v>
      </c>
      <c r="R2755" t="s">
        <v>7960</v>
      </c>
      <c r="S2755" t="s">
        <v>7960</v>
      </c>
      <c r="T2755" t="s">
        <v>7960</v>
      </c>
      <c r="U2755" t="s">
        <v>7960</v>
      </c>
      <c r="V2755" t="s">
        <v>7960</v>
      </c>
      <c r="W2755" t="s">
        <v>7960</v>
      </c>
      <c r="X2755" t="s">
        <v>7960</v>
      </c>
      <c r="Y2755" t="s">
        <v>7960</v>
      </c>
      <c r="Z2755" t="s">
        <v>7960</v>
      </c>
      <c r="AA2755" t="s">
        <v>7960</v>
      </c>
      <c r="AB2755" t="s">
        <v>7960</v>
      </c>
      <c r="AC2755" t="s">
        <v>7960</v>
      </c>
      <c r="AD2755" t="s">
        <v>7960</v>
      </c>
      <c r="AE2755" t="s">
        <v>169</v>
      </c>
      <c r="AF2755" s="5">
        <v>46113</v>
      </c>
      <c r="AG2755" t="s">
        <v>67</v>
      </c>
    </row>
    <row r="2756" spans="1:33" x14ac:dyDescent="0.25">
      <c r="A2756" t="s">
        <v>7961</v>
      </c>
      <c r="B2756" t="s">
        <v>54</v>
      </c>
      <c r="C2756" s="5">
        <v>46023</v>
      </c>
      <c r="D2756" s="5">
        <v>46112</v>
      </c>
      <c r="E2756" t="s">
        <v>40</v>
      </c>
      <c r="F2756" t="s">
        <v>429</v>
      </c>
      <c r="G2756" t="s">
        <v>345</v>
      </c>
      <c r="H2756" t="s">
        <v>345</v>
      </c>
      <c r="I2756" t="s">
        <v>245</v>
      </c>
      <c r="J2756" t="s">
        <v>430</v>
      </c>
      <c r="K2756" t="s">
        <v>181</v>
      </c>
      <c r="L2756" t="s">
        <v>84</v>
      </c>
      <c r="M2756" t="s">
        <v>51</v>
      </c>
      <c r="N2756" t="s">
        <v>431</v>
      </c>
      <c r="O2756" t="s">
        <v>167</v>
      </c>
      <c r="P2756" t="s">
        <v>431</v>
      </c>
      <c r="Q2756" t="s">
        <v>167</v>
      </c>
      <c r="R2756" t="s">
        <v>7962</v>
      </c>
      <c r="S2756" t="s">
        <v>7962</v>
      </c>
      <c r="T2756" t="s">
        <v>7962</v>
      </c>
      <c r="U2756" t="s">
        <v>7962</v>
      </c>
      <c r="V2756" t="s">
        <v>7962</v>
      </c>
      <c r="W2756" t="s">
        <v>7962</v>
      </c>
      <c r="X2756" t="s">
        <v>7962</v>
      </c>
      <c r="Y2756" t="s">
        <v>7962</v>
      </c>
      <c r="Z2756" t="s">
        <v>7962</v>
      </c>
      <c r="AA2756" t="s">
        <v>7962</v>
      </c>
      <c r="AB2756" t="s">
        <v>7962</v>
      </c>
      <c r="AC2756" t="s">
        <v>7962</v>
      </c>
      <c r="AD2756" t="s">
        <v>7962</v>
      </c>
      <c r="AE2756" t="s">
        <v>169</v>
      </c>
      <c r="AF2756" s="5">
        <v>46113</v>
      </c>
      <c r="AG2756" t="s">
        <v>67</v>
      </c>
    </row>
    <row r="2757" spans="1:33" x14ac:dyDescent="0.25">
      <c r="A2757" t="s">
        <v>7963</v>
      </c>
      <c r="B2757" t="s">
        <v>54</v>
      </c>
      <c r="C2757" s="5">
        <v>46023</v>
      </c>
      <c r="D2757" s="5">
        <v>46112</v>
      </c>
      <c r="E2757" t="s">
        <v>40</v>
      </c>
      <c r="F2757" t="s">
        <v>5811</v>
      </c>
      <c r="G2757" t="s">
        <v>281</v>
      </c>
      <c r="H2757" t="s">
        <v>281</v>
      </c>
      <c r="I2757" t="s">
        <v>282</v>
      </c>
      <c r="J2757" t="s">
        <v>5812</v>
      </c>
      <c r="K2757" t="s">
        <v>708</v>
      </c>
      <c r="L2757" t="s">
        <v>5813</v>
      </c>
      <c r="M2757" t="s">
        <v>50</v>
      </c>
      <c r="N2757" t="s">
        <v>5814</v>
      </c>
      <c r="O2757" t="s">
        <v>167</v>
      </c>
      <c r="P2757" t="s">
        <v>5814</v>
      </c>
      <c r="Q2757" t="s">
        <v>167</v>
      </c>
      <c r="R2757" t="s">
        <v>7964</v>
      </c>
      <c r="S2757" t="s">
        <v>7964</v>
      </c>
      <c r="T2757" t="s">
        <v>7964</v>
      </c>
      <c r="U2757" t="s">
        <v>7964</v>
      </c>
      <c r="V2757" t="s">
        <v>7964</v>
      </c>
      <c r="W2757" t="s">
        <v>7964</v>
      </c>
      <c r="X2757" t="s">
        <v>7964</v>
      </c>
      <c r="Y2757" t="s">
        <v>7964</v>
      </c>
      <c r="Z2757" t="s">
        <v>7964</v>
      </c>
      <c r="AA2757" t="s">
        <v>7964</v>
      </c>
      <c r="AB2757" t="s">
        <v>7964</v>
      </c>
      <c r="AC2757" t="s">
        <v>7964</v>
      </c>
      <c r="AD2757" t="s">
        <v>7964</v>
      </c>
      <c r="AE2757" t="s">
        <v>169</v>
      </c>
      <c r="AF2757" s="5">
        <v>46113</v>
      </c>
      <c r="AG2757" t="s">
        <v>67</v>
      </c>
    </row>
    <row r="2758" spans="1:33" x14ac:dyDescent="0.25">
      <c r="A2758" t="s">
        <v>7965</v>
      </c>
      <c r="B2758" t="s">
        <v>54</v>
      </c>
      <c r="C2758" s="5">
        <v>46023</v>
      </c>
      <c r="D2758" s="5">
        <v>46112</v>
      </c>
      <c r="E2758" t="s">
        <v>40</v>
      </c>
      <c r="F2758" t="s">
        <v>606</v>
      </c>
      <c r="G2758" t="s">
        <v>50628</v>
      </c>
      <c r="H2758" t="s">
        <v>50628</v>
      </c>
      <c r="I2758" t="s">
        <v>164</v>
      </c>
      <c r="J2758" t="s">
        <v>607</v>
      </c>
      <c r="K2758" t="s">
        <v>130</v>
      </c>
      <c r="L2758" t="s">
        <v>139</v>
      </c>
      <c r="M2758" t="s">
        <v>51</v>
      </c>
      <c r="N2758" t="s">
        <v>608</v>
      </c>
      <c r="O2758" t="s">
        <v>167</v>
      </c>
      <c r="P2758" t="s">
        <v>608</v>
      </c>
      <c r="Q2758" t="s">
        <v>167</v>
      </c>
      <c r="R2758" t="s">
        <v>7966</v>
      </c>
      <c r="S2758" t="s">
        <v>7966</v>
      </c>
      <c r="T2758" t="s">
        <v>7966</v>
      </c>
      <c r="U2758" t="s">
        <v>7966</v>
      </c>
      <c r="V2758" t="s">
        <v>7966</v>
      </c>
      <c r="W2758" t="s">
        <v>7966</v>
      </c>
      <c r="X2758" t="s">
        <v>7966</v>
      </c>
      <c r="Y2758" t="s">
        <v>7966</v>
      </c>
      <c r="Z2758" t="s">
        <v>7966</v>
      </c>
      <c r="AA2758" t="s">
        <v>7966</v>
      </c>
      <c r="AB2758" t="s">
        <v>7966</v>
      </c>
      <c r="AC2758" t="s">
        <v>7966</v>
      </c>
      <c r="AD2758" t="s">
        <v>7966</v>
      </c>
      <c r="AE2758" t="s">
        <v>169</v>
      </c>
      <c r="AF2758" s="5">
        <v>46113</v>
      </c>
      <c r="AG2758" t="s">
        <v>67</v>
      </c>
    </row>
    <row r="2759" spans="1:33" x14ac:dyDescent="0.25">
      <c r="A2759" t="s">
        <v>7967</v>
      </c>
      <c r="B2759" t="s">
        <v>54</v>
      </c>
      <c r="C2759" s="5">
        <v>46023</v>
      </c>
      <c r="D2759" s="5">
        <v>46112</v>
      </c>
      <c r="E2759" t="s">
        <v>40</v>
      </c>
      <c r="F2759" t="s">
        <v>2389</v>
      </c>
      <c r="G2759" t="s">
        <v>177</v>
      </c>
      <c r="H2759" t="s">
        <v>177</v>
      </c>
      <c r="I2759" t="s">
        <v>498</v>
      </c>
      <c r="J2759" t="s">
        <v>2390</v>
      </c>
      <c r="K2759" t="s">
        <v>139</v>
      </c>
      <c r="L2759" t="s">
        <v>450</v>
      </c>
      <c r="M2759" t="s">
        <v>51</v>
      </c>
      <c r="N2759" t="s">
        <v>2391</v>
      </c>
      <c r="O2759" t="s">
        <v>167</v>
      </c>
      <c r="P2759" t="s">
        <v>2391</v>
      </c>
      <c r="Q2759" t="s">
        <v>167</v>
      </c>
      <c r="R2759" t="s">
        <v>7968</v>
      </c>
      <c r="S2759" t="s">
        <v>7968</v>
      </c>
      <c r="T2759" t="s">
        <v>7968</v>
      </c>
      <c r="U2759" t="s">
        <v>7968</v>
      </c>
      <c r="V2759" t="s">
        <v>7968</v>
      </c>
      <c r="W2759" t="s">
        <v>7968</v>
      </c>
      <c r="X2759" t="s">
        <v>7968</v>
      </c>
      <c r="Y2759" t="s">
        <v>7968</v>
      </c>
      <c r="Z2759" t="s">
        <v>7968</v>
      </c>
      <c r="AA2759" t="s">
        <v>7968</v>
      </c>
      <c r="AB2759" t="s">
        <v>7968</v>
      </c>
      <c r="AC2759" t="s">
        <v>7968</v>
      </c>
      <c r="AD2759" t="s">
        <v>7968</v>
      </c>
      <c r="AE2759" t="s">
        <v>169</v>
      </c>
      <c r="AF2759" s="5">
        <v>46113</v>
      </c>
      <c r="AG2759" t="s">
        <v>67</v>
      </c>
    </row>
    <row r="2760" spans="1:33" x14ac:dyDescent="0.25">
      <c r="A2760" t="s">
        <v>7969</v>
      </c>
      <c r="B2760" t="s">
        <v>54</v>
      </c>
      <c r="C2760" s="5">
        <v>46023</v>
      </c>
      <c r="D2760" s="5">
        <v>46112</v>
      </c>
      <c r="E2760" t="s">
        <v>40</v>
      </c>
      <c r="F2760" t="s">
        <v>2027</v>
      </c>
      <c r="G2760" t="s">
        <v>281</v>
      </c>
      <c r="H2760" t="s">
        <v>281</v>
      </c>
      <c r="I2760" t="s">
        <v>187</v>
      </c>
      <c r="J2760" t="s">
        <v>757</v>
      </c>
      <c r="K2760" t="s">
        <v>181</v>
      </c>
      <c r="L2760" t="s">
        <v>172</v>
      </c>
      <c r="M2760" t="s">
        <v>50</v>
      </c>
      <c r="N2760" t="s">
        <v>191</v>
      </c>
      <c r="O2760" t="s">
        <v>167</v>
      </c>
      <c r="P2760" t="s">
        <v>191</v>
      </c>
      <c r="Q2760" t="s">
        <v>167</v>
      </c>
      <c r="R2760" t="s">
        <v>7970</v>
      </c>
      <c r="S2760" t="s">
        <v>7970</v>
      </c>
      <c r="T2760" t="s">
        <v>7970</v>
      </c>
      <c r="U2760" t="s">
        <v>7970</v>
      </c>
      <c r="V2760" t="s">
        <v>7970</v>
      </c>
      <c r="W2760" t="s">
        <v>7970</v>
      </c>
      <c r="X2760" t="s">
        <v>7970</v>
      </c>
      <c r="Y2760" t="s">
        <v>7970</v>
      </c>
      <c r="Z2760" t="s">
        <v>7970</v>
      </c>
      <c r="AA2760" t="s">
        <v>7970</v>
      </c>
      <c r="AB2760" t="s">
        <v>7970</v>
      </c>
      <c r="AC2760" t="s">
        <v>7970</v>
      </c>
      <c r="AD2760" t="s">
        <v>7970</v>
      </c>
      <c r="AE2760" t="s">
        <v>169</v>
      </c>
      <c r="AF2760" s="5">
        <v>46113</v>
      </c>
      <c r="AG2760" t="s">
        <v>67</v>
      </c>
    </row>
    <row r="2761" spans="1:33" x14ac:dyDescent="0.25">
      <c r="A2761" t="s">
        <v>7971</v>
      </c>
      <c r="B2761" t="s">
        <v>54</v>
      </c>
      <c r="C2761" s="5">
        <v>46023</v>
      </c>
      <c r="D2761" s="5">
        <v>46112</v>
      </c>
      <c r="E2761" t="s">
        <v>40</v>
      </c>
      <c r="F2761" t="s">
        <v>2519</v>
      </c>
      <c r="G2761" t="s">
        <v>208</v>
      </c>
      <c r="H2761" t="s">
        <v>208</v>
      </c>
      <c r="I2761" t="s">
        <v>330</v>
      </c>
      <c r="J2761" t="s">
        <v>269</v>
      </c>
      <c r="K2761" t="s">
        <v>744</v>
      </c>
      <c r="L2761" t="s">
        <v>83</v>
      </c>
      <c r="M2761" t="s">
        <v>50</v>
      </c>
      <c r="N2761" t="s">
        <v>2520</v>
      </c>
      <c r="O2761" t="s">
        <v>167</v>
      </c>
      <c r="P2761" t="s">
        <v>2520</v>
      </c>
      <c r="Q2761" t="s">
        <v>167</v>
      </c>
      <c r="R2761" t="s">
        <v>7972</v>
      </c>
      <c r="S2761" t="s">
        <v>7972</v>
      </c>
      <c r="T2761" t="s">
        <v>7972</v>
      </c>
      <c r="U2761" t="s">
        <v>7972</v>
      </c>
      <c r="V2761" t="s">
        <v>7972</v>
      </c>
      <c r="W2761" t="s">
        <v>7972</v>
      </c>
      <c r="X2761" t="s">
        <v>7972</v>
      </c>
      <c r="Y2761" t="s">
        <v>7972</v>
      </c>
      <c r="Z2761" t="s">
        <v>7972</v>
      </c>
      <c r="AA2761" t="s">
        <v>7972</v>
      </c>
      <c r="AB2761" t="s">
        <v>7972</v>
      </c>
      <c r="AC2761" t="s">
        <v>7972</v>
      </c>
      <c r="AD2761" t="s">
        <v>7972</v>
      </c>
      <c r="AE2761" t="s">
        <v>169</v>
      </c>
      <c r="AF2761" s="5">
        <v>46113</v>
      </c>
      <c r="AG2761" t="s">
        <v>67</v>
      </c>
    </row>
    <row r="2762" spans="1:33" x14ac:dyDescent="0.25">
      <c r="A2762" t="s">
        <v>7973</v>
      </c>
      <c r="B2762" t="s">
        <v>54</v>
      </c>
      <c r="C2762" s="5">
        <v>46023</v>
      </c>
      <c r="D2762" s="5">
        <v>46112</v>
      </c>
      <c r="E2762" t="s">
        <v>40</v>
      </c>
      <c r="F2762" t="s">
        <v>3927</v>
      </c>
      <c r="G2762" t="s">
        <v>50686</v>
      </c>
      <c r="H2762" t="s">
        <v>50686</v>
      </c>
      <c r="I2762" t="s">
        <v>164</v>
      </c>
      <c r="J2762" t="s">
        <v>1102</v>
      </c>
      <c r="K2762" t="s">
        <v>2150</v>
      </c>
      <c r="L2762" t="s">
        <v>3928</v>
      </c>
      <c r="M2762" t="s">
        <v>50</v>
      </c>
      <c r="N2762" t="s">
        <v>3929</v>
      </c>
      <c r="O2762" t="s">
        <v>167</v>
      </c>
      <c r="P2762" t="s">
        <v>3929</v>
      </c>
      <c r="Q2762" t="s">
        <v>167</v>
      </c>
      <c r="R2762" t="s">
        <v>7974</v>
      </c>
      <c r="S2762" t="s">
        <v>7974</v>
      </c>
      <c r="T2762" t="s">
        <v>7974</v>
      </c>
      <c r="U2762" t="s">
        <v>7974</v>
      </c>
      <c r="V2762" t="s">
        <v>7974</v>
      </c>
      <c r="W2762" t="s">
        <v>7974</v>
      </c>
      <c r="X2762" t="s">
        <v>7974</v>
      </c>
      <c r="Y2762" t="s">
        <v>7974</v>
      </c>
      <c r="Z2762" t="s">
        <v>7974</v>
      </c>
      <c r="AA2762" t="s">
        <v>7974</v>
      </c>
      <c r="AB2762" t="s">
        <v>7974</v>
      </c>
      <c r="AC2762" t="s">
        <v>7974</v>
      </c>
      <c r="AD2762" t="s">
        <v>7974</v>
      </c>
      <c r="AE2762" t="s">
        <v>169</v>
      </c>
      <c r="AF2762" s="5">
        <v>46113</v>
      </c>
      <c r="AG2762" t="s">
        <v>67</v>
      </c>
    </row>
    <row r="2763" spans="1:33" x14ac:dyDescent="0.25">
      <c r="A2763" t="s">
        <v>7975</v>
      </c>
      <c r="B2763" t="s">
        <v>54</v>
      </c>
      <c r="C2763" s="5">
        <v>46023</v>
      </c>
      <c r="D2763" s="5">
        <v>46112</v>
      </c>
      <c r="E2763" t="s">
        <v>40</v>
      </c>
      <c r="F2763" t="s">
        <v>635</v>
      </c>
      <c r="G2763" t="s">
        <v>50630</v>
      </c>
      <c r="H2763" t="s">
        <v>50630</v>
      </c>
      <c r="I2763" t="s">
        <v>636</v>
      </c>
      <c r="J2763" t="s">
        <v>602</v>
      </c>
      <c r="K2763" t="s">
        <v>637</v>
      </c>
      <c r="L2763" t="s">
        <v>506</v>
      </c>
      <c r="M2763" t="s">
        <v>50</v>
      </c>
      <c r="N2763" t="s">
        <v>638</v>
      </c>
      <c r="O2763" t="s">
        <v>167</v>
      </c>
      <c r="P2763" t="s">
        <v>638</v>
      </c>
      <c r="Q2763" t="s">
        <v>167</v>
      </c>
      <c r="R2763" t="s">
        <v>7976</v>
      </c>
      <c r="S2763" t="s">
        <v>7976</v>
      </c>
      <c r="T2763" t="s">
        <v>7976</v>
      </c>
      <c r="U2763" t="s">
        <v>7976</v>
      </c>
      <c r="V2763" t="s">
        <v>7976</v>
      </c>
      <c r="W2763" t="s">
        <v>7976</v>
      </c>
      <c r="X2763" t="s">
        <v>7976</v>
      </c>
      <c r="Y2763" t="s">
        <v>7976</v>
      </c>
      <c r="Z2763" t="s">
        <v>7976</v>
      </c>
      <c r="AA2763" t="s">
        <v>7976</v>
      </c>
      <c r="AB2763" t="s">
        <v>7976</v>
      </c>
      <c r="AC2763" t="s">
        <v>7976</v>
      </c>
      <c r="AD2763" t="s">
        <v>7976</v>
      </c>
      <c r="AE2763" t="s">
        <v>169</v>
      </c>
      <c r="AF2763" s="5">
        <v>46113</v>
      </c>
      <c r="AG2763" t="s">
        <v>67</v>
      </c>
    </row>
    <row r="2764" spans="1:33" x14ac:dyDescent="0.25">
      <c r="A2764" t="s">
        <v>7977</v>
      </c>
      <c r="B2764" t="s">
        <v>54</v>
      </c>
      <c r="C2764" s="5">
        <v>46023</v>
      </c>
      <c r="D2764" s="5">
        <v>46112</v>
      </c>
      <c r="E2764" t="s">
        <v>40</v>
      </c>
      <c r="F2764" t="s">
        <v>641</v>
      </c>
      <c r="G2764" t="s">
        <v>50631</v>
      </c>
      <c r="H2764" t="s">
        <v>50631</v>
      </c>
      <c r="I2764" t="s">
        <v>642</v>
      </c>
      <c r="J2764" t="s">
        <v>643</v>
      </c>
      <c r="K2764" t="s">
        <v>558</v>
      </c>
      <c r="L2764" t="s">
        <v>181</v>
      </c>
      <c r="M2764" t="s">
        <v>51</v>
      </c>
      <c r="N2764" t="s">
        <v>644</v>
      </c>
      <c r="O2764" t="s">
        <v>167</v>
      </c>
      <c r="P2764" t="s">
        <v>644</v>
      </c>
      <c r="Q2764" t="s">
        <v>167</v>
      </c>
      <c r="R2764" t="s">
        <v>7978</v>
      </c>
      <c r="S2764" t="s">
        <v>7978</v>
      </c>
      <c r="T2764" t="s">
        <v>7978</v>
      </c>
      <c r="U2764" t="s">
        <v>7978</v>
      </c>
      <c r="V2764" t="s">
        <v>7978</v>
      </c>
      <c r="W2764" t="s">
        <v>7978</v>
      </c>
      <c r="X2764" t="s">
        <v>7978</v>
      </c>
      <c r="Y2764" t="s">
        <v>7978</v>
      </c>
      <c r="Z2764" t="s">
        <v>7978</v>
      </c>
      <c r="AA2764" t="s">
        <v>7978</v>
      </c>
      <c r="AB2764" t="s">
        <v>7978</v>
      </c>
      <c r="AC2764" t="s">
        <v>7978</v>
      </c>
      <c r="AD2764" t="s">
        <v>7978</v>
      </c>
      <c r="AE2764" t="s">
        <v>169</v>
      </c>
      <c r="AF2764" s="5">
        <v>46113</v>
      </c>
      <c r="AG2764" t="s">
        <v>67</v>
      </c>
    </row>
    <row r="2765" spans="1:33" x14ac:dyDescent="0.25">
      <c r="A2765" t="s">
        <v>7979</v>
      </c>
      <c r="B2765" t="s">
        <v>54</v>
      </c>
      <c r="C2765" s="5">
        <v>46023</v>
      </c>
      <c r="D2765" s="5">
        <v>46112</v>
      </c>
      <c r="E2765" t="s">
        <v>40</v>
      </c>
      <c r="F2765" t="s">
        <v>2482</v>
      </c>
      <c r="G2765" t="s">
        <v>208</v>
      </c>
      <c r="H2765" t="s">
        <v>208</v>
      </c>
      <c r="I2765" t="s">
        <v>282</v>
      </c>
      <c r="J2765" t="s">
        <v>2483</v>
      </c>
      <c r="K2765" t="s">
        <v>203</v>
      </c>
      <c r="L2765" t="s">
        <v>830</v>
      </c>
      <c r="M2765" t="s">
        <v>50</v>
      </c>
      <c r="N2765" t="s">
        <v>2484</v>
      </c>
      <c r="O2765" t="s">
        <v>167</v>
      </c>
      <c r="P2765" t="s">
        <v>2484</v>
      </c>
      <c r="Q2765" t="s">
        <v>167</v>
      </c>
      <c r="R2765" t="s">
        <v>7980</v>
      </c>
      <c r="S2765" t="s">
        <v>7980</v>
      </c>
      <c r="T2765" t="s">
        <v>7980</v>
      </c>
      <c r="U2765" t="s">
        <v>7980</v>
      </c>
      <c r="V2765" t="s">
        <v>7980</v>
      </c>
      <c r="W2765" t="s">
        <v>7980</v>
      </c>
      <c r="X2765" t="s">
        <v>7980</v>
      </c>
      <c r="Y2765" t="s">
        <v>7980</v>
      </c>
      <c r="Z2765" t="s">
        <v>7980</v>
      </c>
      <c r="AA2765" t="s">
        <v>7980</v>
      </c>
      <c r="AB2765" t="s">
        <v>7980</v>
      </c>
      <c r="AC2765" t="s">
        <v>7980</v>
      </c>
      <c r="AD2765" t="s">
        <v>7980</v>
      </c>
      <c r="AE2765" t="s">
        <v>169</v>
      </c>
      <c r="AF2765" s="5">
        <v>46113</v>
      </c>
      <c r="AG2765" t="s">
        <v>67</v>
      </c>
    </row>
    <row r="2766" spans="1:33" x14ac:dyDescent="0.25">
      <c r="A2766" t="s">
        <v>7981</v>
      </c>
      <c r="B2766" t="s">
        <v>54</v>
      </c>
      <c r="C2766" s="5">
        <v>46023</v>
      </c>
      <c r="D2766" s="5">
        <v>46112</v>
      </c>
      <c r="E2766" t="s">
        <v>40</v>
      </c>
      <c r="F2766" t="s">
        <v>3328</v>
      </c>
      <c r="G2766" t="s">
        <v>1245</v>
      </c>
      <c r="H2766" t="s">
        <v>1245</v>
      </c>
      <c r="I2766" t="s">
        <v>187</v>
      </c>
      <c r="J2766" t="s">
        <v>3329</v>
      </c>
      <c r="K2766" t="s">
        <v>3330</v>
      </c>
      <c r="L2766" t="s">
        <v>867</v>
      </c>
      <c r="M2766" t="s">
        <v>50</v>
      </c>
      <c r="N2766" t="s">
        <v>3331</v>
      </c>
      <c r="O2766" t="s">
        <v>167</v>
      </c>
      <c r="P2766" t="s">
        <v>3331</v>
      </c>
      <c r="Q2766" t="s">
        <v>167</v>
      </c>
      <c r="R2766" t="s">
        <v>7982</v>
      </c>
      <c r="S2766" t="s">
        <v>7982</v>
      </c>
      <c r="T2766" t="s">
        <v>7982</v>
      </c>
      <c r="U2766" t="s">
        <v>7982</v>
      </c>
      <c r="V2766" t="s">
        <v>7982</v>
      </c>
      <c r="W2766" t="s">
        <v>7982</v>
      </c>
      <c r="X2766" t="s">
        <v>7982</v>
      </c>
      <c r="Y2766" t="s">
        <v>7982</v>
      </c>
      <c r="Z2766" t="s">
        <v>7982</v>
      </c>
      <c r="AA2766" t="s">
        <v>7982</v>
      </c>
      <c r="AB2766" t="s">
        <v>7982</v>
      </c>
      <c r="AC2766" t="s">
        <v>7982</v>
      </c>
      <c r="AD2766" t="s">
        <v>7982</v>
      </c>
      <c r="AE2766" t="s">
        <v>169</v>
      </c>
      <c r="AF2766" s="5">
        <v>46113</v>
      </c>
      <c r="AG2766" t="s">
        <v>67</v>
      </c>
    </row>
    <row r="2767" spans="1:33" x14ac:dyDescent="0.25">
      <c r="A2767" t="s">
        <v>7983</v>
      </c>
      <c r="B2767" t="s">
        <v>54</v>
      </c>
      <c r="C2767" s="5">
        <v>46023</v>
      </c>
      <c r="D2767" s="5">
        <v>46112</v>
      </c>
      <c r="E2767" t="s">
        <v>40</v>
      </c>
      <c r="F2767" t="s">
        <v>1814</v>
      </c>
      <c r="G2767" t="s">
        <v>50614</v>
      </c>
      <c r="H2767" t="s">
        <v>50614</v>
      </c>
      <c r="I2767" t="s">
        <v>261</v>
      </c>
      <c r="J2767" t="s">
        <v>384</v>
      </c>
      <c r="K2767" t="s">
        <v>351</v>
      </c>
      <c r="L2767" t="s">
        <v>181</v>
      </c>
      <c r="M2767" t="s">
        <v>51</v>
      </c>
      <c r="N2767" t="s">
        <v>1815</v>
      </c>
      <c r="O2767" t="s">
        <v>167</v>
      </c>
      <c r="P2767" t="s">
        <v>1815</v>
      </c>
      <c r="Q2767" t="s">
        <v>167</v>
      </c>
      <c r="R2767" t="s">
        <v>7984</v>
      </c>
      <c r="S2767" t="s">
        <v>7984</v>
      </c>
      <c r="T2767" t="s">
        <v>7984</v>
      </c>
      <c r="U2767" t="s">
        <v>7984</v>
      </c>
      <c r="V2767" t="s">
        <v>7984</v>
      </c>
      <c r="W2767" t="s">
        <v>7984</v>
      </c>
      <c r="X2767" t="s">
        <v>7984</v>
      </c>
      <c r="Y2767" t="s">
        <v>7984</v>
      </c>
      <c r="Z2767" t="s">
        <v>7984</v>
      </c>
      <c r="AA2767" t="s">
        <v>7984</v>
      </c>
      <c r="AB2767" t="s">
        <v>7984</v>
      </c>
      <c r="AC2767" t="s">
        <v>7984</v>
      </c>
      <c r="AD2767" t="s">
        <v>7984</v>
      </c>
      <c r="AE2767" t="s">
        <v>169</v>
      </c>
      <c r="AF2767" s="5">
        <v>46113</v>
      </c>
      <c r="AG2767" t="s">
        <v>67</v>
      </c>
    </row>
    <row r="2768" spans="1:33" x14ac:dyDescent="0.25">
      <c r="A2768" t="s">
        <v>7985</v>
      </c>
      <c r="B2768" t="s">
        <v>54</v>
      </c>
      <c r="C2768" s="5">
        <v>46023</v>
      </c>
      <c r="D2768" s="5">
        <v>46112</v>
      </c>
      <c r="E2768" t="s">
        <v>40</v>
      </c>
      <c r="F2768" t="s">
        <v>1750</v>
      </c>
      <c r="G2768" t="s">
        <v>443</v>
      </c>
      <c r="H2768" t="s">
        <v>443</v>
      </c>
      <c r="I2768" t="s">
        <v>187</v>
      </c>
      <c r="J2768" t="s">
        <v>858</v>
      </c>
      <c r="K2768" t="s">
        <v>1592</v>
      </c>
      <c r="L2768" t="s">
        <v>1751</v>
      </c>
      <c r="M2768" t="s">
        <v>50</v>
      </c>
      <c r="N2768" t="s">
        <v>271</v>
      </c>
      <c r="O2768" t="s">
        <v>167</v>
      </c>
      <c r="P2768" t="s">
        <v>271</v>
      </c>
      <c r="Q2768" t="s">
        <v>167</v>
      </c>
      <c r="R2768" t="s">
        <v>7986</v>
      </c>
      <c r="S2768" t="s">
        <v>7986</v>
      </c>
      <c r="T2768" t="s">
        <v>7986</v>
      </c>
      <c r="U2768" t="s">
        <v>7986</v>
      </c>
      <c r="V2768" t="s">
        <v>7986</v>
      </c>
      <c r="W2768" t="s">
        <v>7986</v>
      </c>
      <c r="X2768" t="s">
        <v>7986</v>
      </c>
      <c r="Y2768" t="s">
        <v>7986</v>
      </c>
      <c r="Z2768" t="s">
        <v>7986</v>
      </c>
      <c r="AA2768" t="s">
        <v>7986</v>
      </c>
      <c r="AB2768" t="s">
        <v>7986</v>
      </c>
      <c r="AC2768" t="s">
        <v>7986</v>
      </c>
      <c r="AD2768" t="s">
        <v>7986</v>
      </c>
      <c r="AE2768" t="s">
        <v>169</v>
      </c>
      <c r="AF2768" s="5">
        <v>46113</v>
      </c>
      <c r="AG2768" t="s">
        <v>67</v>
      </c>
    </row>
    <row r="2769" spans="1:33" x14ac:dyDescent="0.25">
      <c r="A2769" t="s">
        <v>7987</v>
      </c>
      <c r="B2769" t="s">
        <v>54</v>
      </c>
      <c r="C2769" s="5">
        <v>46023</v>
      </c>
      <c r="D2769" s="5">
        <v>46112</v>
      </c>
      <c r="E2769" t="s">
        <v>40</v>
      </c>
      <c r="F2769" t="s">
        <v>3064</v>
      </c>
      <c r="G2769" t="s">
        <v>208</v>
      </c>
      <c r="H2769" t="s">
        <v>208</v>
      </c>
      <c r="I2769" t="s">
        <v>196</v>
      </c>
      <c r="J2769" t="s">
        <v>1109</v>
      </c>
      <c r="K2769" t="s">
        <v>351</v>
      </c>
      <c r="L2769" t="s">
        <v>203</v>
      </c>
      <c r="M2769" t="s">
        <v>51</v>
      </c>
      <c r="N2769" t="s">
        <v>3065</v>
      </c>
      <c r="O2769" t="s">
        <v>167</v>
      </c>
      <c r="P2769" t="s">
        <v>3065</v>
      </c>
      <c r="Q2769" t="s">
        <v>167</v>
      </c>
      <c r="R2769" t="s">
        <v>7988</v>
      </c>
      <c r="S2769" t="s">
        <v>7988</v>
      </c>
      <c r="T2769" t="s">
        <v>7988</v>
      </c>
      <c r="U2769" t="s">
        <v>7988</v>
      </c>
      <c r="V2769" t="s">
        <v>7988</v>
      </c>
      <c r="W2769" t="s">
        <v>7988</v>
      </c>
      <c r="X2769" t="s">
        <v>7988</v>
      </c>
      <c r="Y2769" t="s">
        <v>7988</v>
      </c>
      <c r="Z2769" t="s">
        <v>7988</v>
      </c>
      <c r="AA2769" t="s">
        <v>7988</v>
      </c>
      <c r="AB2769" t="s">
        <v>7988</v>
      </c>
      <c r="AC2769" t="s">
        <v>7988</v>
      </c>
      <c r="AD2769" t="s">
        <v>7988</v>
      </c>
      <c r="AE2769" t="s">
        <v>169</v>
      </c>
      <c r="AF2769" s="5">
        <v>46113</v>
      </c>
      <c r="AG2769" t="s">
        <v>67</v>
      </c>
    </row>
    <row r="2770" spans="1:33" x14ac:dyDescent="0.25">
      <c r="A2770" t="s">
        <v>7989</v>
      </c>
      <c r="B2770" t="s">
        <v>54</v>
      </c>
      <c r="C2770" s="5">
        <v>46023</v>
      </c>
      <c r="D2770" s="5">
        <v>46112</v>
      </c>
      <c r="E2770" t="s">
        <v>40</v>
      </c>
      <c r="F2770" t="s">
        <v>2058</v>
      </c>
      <c r="G2770" t="s">
        <v>50680</v>
      </c>
      <c r="H2770" t="s">
        <v>50680</v>
      </c>
      <c r="I2770" t="s">
        <v>330</v>
      </c>
      <c r="J2770" t="s">
        <v>2059</v>
      </c>
      <c r="K2770" t="s">
        <v>2060</v>
      </c>
      <c r="L2770" t="s">
        <v>2061</v>
      </c>
      <c r="M2770" t="s">
        <v>50</v>
      </c>
      <c r="N2770" t="s">
        <v>2062</v>
      </c>
      <c r="O2770" t="s">
        <v>167</v>
      </c>
      <c r="P2770" t="s">
        <v>2062</v>
      </c>
      <c r="Q2770" t="s">
        <v>167</v>
      </c>
      <c r="R2770" t="s">
        <v>7990</v>
      </c>
      <c r="S2770" t="s">
        <v>7990</v>
      </c>
      <c r="T2770" t="s">
        <v>7990</v>
      </c>
      <c r="U2770" t="s">
        <v>7990</v>
      </c>
      <c r="V2770" t="s">
        <v>7990</v>
      </c>
      <c r="W2770" t="s">
        <v>7990</v>
      </c>
      <c r="X2770" t="s">
        <v>7990</v>
      </c>
      <c r="Y2770" t="s">
        <v>7990</v>
      </c>
      <c r="Z2770" t="s">
        <v>7990</v>
      </c>
      <c r="AA2770" t="s">
        <v>7990</v>
      </c>
      <c r="AB2770" t="s">
        <v>7990</v>
      </c>
      <c r="AC2770" t="s">
        <v>7990</v>
      </c>
      <c r="AD2770" t="s">
        <v>7990</v>
      </c>
      <c r="AE2770" t="s">
        <v>169</v>
      </c>
      <c r="AF2770" s="5">
        <v>46113</v>
      </c>
      <c r="AG2770" t="s">
        <v>67</v>
      </c>
    </row>
    <row r="2771" spans="1:33" x14ac:dyDescent="0.25">
      <c r="A2771" t="s">
        <v>7991</v>
      </c>
      <c r="B2771" t="s">
        <v>54</v>
      </c>
      <c r="C2771" s="5">
        <v>46023</v>
      </c>
      <c r="D2771" s="5">
        <v>46112</v>
      </c>
      <c r="E2771" t="s">
        <v>40</v>
      </c>
      <c r="F2771" t="s">
        <v>1896</v>
      </c>
      <c r="G2771" t="s">
        <v>50651</v>
      </c>
      <c r="H2771" t="s">
        <v>50651</v>
      </c>
      <c r="I2771" t="s">
        <v>215</v>
      </c>
      <c r="J2771" t="s">
        <v>1897</v>
      </c>
      <c r="K2771" t="s">
        <v>1127</v>
      </c>
      <c r="L2771" t="s">
        <v>326</v>
      </c>
      <c r="M2771" t="s">
        <v>50</v>
      </c>
      <c r="N2771" t="s">
        <v>1898</v>
      </c>
      <c r="O2771" t="s">
        <v>167</v>
      </c>
      <c r="P2771" t="s">
        <v>1898</v>
      </c>
      <c r="Q2771" t="s">
        <v>167</v>
      </c>
      <c r="R2771" t="s">
        <v>7992</v>
      </c>
      <c r="S2771" t="s">
        <v>7992</v>
      </c>
      <c r="T2771" t="s">
        <v>7992</v>
      </c>
      <c r="U2771" t="s">
        <v>7992</v>
      </c>
      <c r="V2771" t="s">
        <v>7992</v>
      </c>
      <c r="W2771" t="s">
        <v>7992</v>
      </c>
      <c r="X2771" t="s">
        <v>7992</v>
      </c>
      <c r="Y2771" t="s">
        <v>7992</v>
      </c>
      <c r="Z2771" t="s">
        <v>7992</v>
      </c>
      <c r="AA2771" t="s">
        <v>7992</v>
      </c>
      <c r="AB2771" t="s">
        <v>7992</v>
      </c>
      <c r="AC2771" t="s">
        <v>7992</v>
      </c>
      <c r="AD2771" t="s">
        <v>7992</v>
      </c>
      <c r="AE2771" t="s">
        <v>169</v>
      </c>
      <c r="AF2771" s="5">
        <v>46113</v>
      </c>
      <c r="AG2771" t="s">
        <v>67</v>
      </c>
    </row>
    <row r="2772" spans="1:33" x14ac:dyDescent="0.25">
      <c r="A2772" t="s">
        <v>7993</v>
      </c>
      <c r="B2772" t="s">
        <v>54</v>
      </c>
      <c r="C2772" s="5">
        <v>46023</v>
      </c>
      <c r="D2772" s="5">
        <v>46112</v>
      </c>
      <c r="E2772" t="s">
        <v>40</v>
      </c>
      <c r="F2772" t="s">
        <v>1692</v>
      </c>
      <c r="G2772" t="s">
        <v>177</v>
      </c>
      <c r="H2772" t="s">
        <v>177</v>
      </c>
      <c r="I2772" t="s">
        <v>1207</v>
      </c>
      <c r="J2772" t="s">
        <v>1693</v>
      </c>
      <c r="K2772" t="s">
        <v>1694</v>
      </c>
      <c r="L2772" t="s">
        <v>1481</v>
      </c>
      <c r="M2772" t="s">
        <v>51</v>
      </c>
      <c r="N2772" t="s">
        <v>1695</v>
      </c>
      <c r="O2772" t="s">
        <v>167</v>
      </c>
      <c r="P2772" t="s">
        <v>1695</v>
      </c>
      <c r="Q2772" t="s">
        <v>167</v>
      </c>
      <c r="R2772" t="s">
        <v>7994</v>
      </c>
      <c r="S2772" t="s">
        <v>7994</v>
      </c>
      <c r="T2772" t="s">
        <v>7994</v>
      </c>
      <c r="U2772" t="s">
        <v>7994</v>
      </c>
      <c r="V2772" t="s">
        <v>7994</v>
      </c>
      <c r="W2772" t="s">
        <v>7994</v>
      </c>
      <c r="X2772" t="s">
        <v>7994</v>
      </c>
      <c r="Y2772" t="s">
        <v>7994</v>
      </c>
      <c r="Z2772" t="s">
        <v>7994</v>
      </c>
      <c r="AA2772" t="s">
        <v>7994</v>
      </c>
      <c r="AB2772" t="s">
        <v>7994</v>
      </c>
      <c r="AC2772" t="s">
        <v>7994</v>
      </c>
      <c r="AD2772" t="s">
        <v>7994</v>
      </c>
      <c r="AE2772" t="s">
        <v>169</v>
      </c>
      <c r="AF2772" s="5">
        <v>46113</v>
      </c>
      <c r="AG2772" t="s">
        <v>67</v>
      </c>
    </row>
    <row r="2773" spans="1:33" x14ac:dyDescent="0.25">
      <c r="A2773" t="s">
        <v>7995</v>
      </c>
      <c r="B2773" t="s">
        <v>54</v>
      </c>
      <c r="C2773" s="5">
        <v>46023</v>
      </c>
      <c r="D2773" s="5">
        <v>46112</v>
      </c>
      <c r="E2773" t="s">
        <v>40</v>
      </c>
      <c r="F2773" t="s">
        <v>4237</v>
      </c>
      <c r="G2773" t="s">
        <v>50607</v>
      </c>
      <c r="H2773" t="s">
        <v>50607</v>
      </c>
      <c r="I2773" t="s">
        <v>308</v>
      </c>
      <c r="J2773" t="s">
        <v>4238</v>
      </c>
      <c r="K2773" t="s">
        <v>4239</v>
      </c>
      <c r="L2773" t="s">
        <v>190</v>
      </c>
      <c r="M2773" t="s">
        <v>50</v>
      </c>
      <c r="N2773" t="s">
        <v>312</v>
      </c>
      <c r="O2773" t="s">
        <v>167</v>
      </c>
      <c r="P2773" t="s">
        <v>312</v>
      </c>
      <c r="Q2773" t="s">
        <v>167</v>
      </c>
      <c r="R2773" t="s">
        <v>7996</v>
      </c>
      <c r="S2773" t="s">
        <v>7996</v>
      </c>
      <c r="T2773" t="s">
        <v>7996</v>
      </c>
      <c r="U2773" t="s">
        <v>7996</v>
      </c>
      <c r="V2773" t="s">
        <v>7996</v>
      </c>
      <c r="W2773" t="s">
        <v>7996</v>
      </c>
      <c r="X2773" t="s">
        <v>7996</v>
      </c>
      <c r="Y2773" t="s">
        <v>7996</v>
      </c>
      <c r="Z2773" t="s">
        <v>7996</v>
      </c>
      <c r="AA2773" t="s">
        <v>7996</v>
      </c>
      <c r="AB2773" t="s">
        <v>7996</v>
      </c>
      <c r="AC2773" t="s">
        <v>7996</v>
      </c>
      <c r="AD2773" t="s">
        <v>7996</v>
      </c>
      <c r="AE2773" t="s">
        <v>169</v>
      </c>
      <c r="AF2773" s="5">
        <v>46113</v>
      </c>
      <c r="AG2773" t="s">
        <v>67</v>
      </c>
    </row>
    <row r="2774" spans="1:33" x14ac:dyDescent="0.25">
      <c r="A2774" t="s">
        <v>7997</v>
      </c>
      <c r="B2774" t="s">
        <v>54</v>
      </c>
      <c r="C2774" s="5">
        <v>46023</v>
      </c>
      <c r="D2774" s="5">
        <v>46112</v>
      </c>
      <c r="E2774" t="s">
        <v>40</v>
      </c>
      <c r="F2774" t="s">
        <v>1403</v>
      </c>
      <c r="G2774" t="s">
        <v>223</v>
      </c>
      <c r="H2774" t="s">
        <v>223</v>
      </c>
      <c r="I2774" t="s">
        <v>187</v>
      </c>
      <c r="J2774" t="s">
        <v>1404</v>
      </c>
      <c r="K2774" t="s">
        <v>181</v>
      </c>
      <c r="L2774" t="s">
        <v>1405</v>
      </c>
      <c r="M2774" t="s">
        <v>50</v>
      </c>
      <c r="N2774" t="s">
        <v>1406</v>
      </c>
      <c r="O2774" t="s">
        <v>167</v>
      </c>
      <c r="P2774" t="s">
        <v>1406</v>
      </c>
      <c r="Q2774" t="s">
        <v>167</v>
      </c>
      <c r="R2774" t="s">
        <v>7998</v>
      </c>
      <c r="S2774" t="s">
        <v>7998</v>
      </c>
      <c r="T2774" t="s">
        <v>7998</v>
      </c>
      <c r="U2774" t="s">
        <v>7998</v>
      </c>
      <c r="V2774" t="s">
        <v>7998</v>
      </c>
      <c r="W2774" t="s">
        <v>7998</v>
      </c>
      <c r="X2774" t="s">
        <v>7998</v>
      </c>
      <c r="Y2774" t="s">
        <v>7998</v>
      </c>
      <c r="Z2774" t="s">
        <v>7998</v>
      </c>
      <c r="AA2774" t="s">
        <v>7998</v>
      </c>
      <c r="AB2774" t="s">
        <v>7998</v>
      </c>
      <c r="AC2774" t="s">
        <v>7998</v>
      </c>
      <c r="AD2774" t="s">
        <v>7998</v>
      </c>
      <c r="AE2774" t="s">
        <v>169</v>
      </c>
      <c r="AF2774" s="5">
        <v>46113</v>
      </c>
      <c r="AG2774" t="s">
        <v>67</v>
      </c>
    </row>
    <row r="2775" spans="1:33" x14ac:dyDescent="0.25">
      <c r="A2775" t="s">
        <v>7999</v>
      </c>
      <c r="B2775" t="s">
        <v>54</v>
      </c>
      <c r="C2775" s="5">
        <v>46023</v>
      </c>
      <c r="D2775" s="5">
        <v>46112</v>
      </c>
      <c r="E2775" t="s">
        <v>40</v>
      </c>
      <c r="F2775" t="s">
        <v>2914</v>
      </c>
      <c r="G2775" t="s">
        <v>852</v>
      </c>
      <c r="H2775" t="s">
        <v>852</v>
      </c>
      <c r="I2775" t="s">
        <v>237</v>
      </c>
      <c r="J2775" t="s">
        <v>2915</v>
      </c>
      <c r="K2775" t="s">
        <v>319</v>
      </c>
      <c r="L2775" t="s">
        <v>203</v>
      </c>
      <c r="M2775" t="s">
        <v>50</v>
      </c>
      <c r="N2775" t="s">
        <v>2916</v>
      </c>
      <c r="O2775" t="s">
        <v>167</v>
      </c>
      <c r="P2775" t="s">
        <v>2916</v>
      </c>
      <c r="Q2775" t="s">
        <v>167</v>
      </c>
      <c r="R2775" t="s">
        <v>8000</v>
      </c>
      <c r="S2775" t="s">
        <v>8000</v>
      </c>
      <c r="T2775" t="s">
        <v>8000</v>
      </c>
      <c r="U2775" t="s">
        <v>8000</v>
      </c>
      <c r="V2775" t="s">
        <v>8000</v>
      </c>
      <c r="W2775" t="s">
        <v>8000</v>
      </c>
      <c r="X2775" t="s">
        <v>8000</v>
      </c>
      <c r="Y2775" t="s">
        <v>8000</v>
      </c>
      <c r="Z2775" t="s">
        <v>8000</v>
      </c>
      <c r="AA2775" t="s">
        <v>8000</v>
      </c>
      <c r="AB2775" t="s">
        <v>8000</v>
      </c>
      <c r="AC2775" t="s">
        <v>8000</v>
      </c>
      <c r="AD2775" t="s">
        <v>8000</v>
      </c>
      <c r="AE2775" t="s">
        <v>169</v>
      </c>
      <c r="AF2775" s="5">
        <v>46113</v>
      </c>
      <c r="AG2775" t="s">
        <v>67</v>
      </c>
    </row>
    <row r="2776" spans="1:33" x14ac:dyDescent="0.25">
      <c r="A2776" t="s">
        <v>8001</v>
      </c>
      <c r="B2776" t="s">
        <v>54</v>
      </c>
      <c r="C2776" s="5">
        <v>46023</v>
      </c>
      <c r="D2776" s="5">
        <v>46112</v>
      </c>
      <c r="E2776" t="s">
        <v>40</v>
      </c>
      <c r="F2776" t="s">
        <v>1351</v>
      </c>
      <c r="G2776" t="s">
        <v>208</v>
      </c>
      <c r="H2776" t="s">
        <v>208</v>
      </c>
      <c r="I2776" t="s">
        <v>1256</v>
      </c>
      <c r="J2776" t="s">
        <v>1352</v>
      </c>
      <c r="K2776" t="s">
        <v>507</v>
      </c>
      <c r="L2776" t="s">
        <v>538</v>
      </c>
      <c r="M2776" t="s">
        <v>51</v>
      </c>
      <c r="N2776" t="s">
        <v>1353</v>
      </c>
      <c r="O2776" t="s">
        <v>167</v>
      </c>
      <c r="P2776" t="s">
        <v>1353</v>
      </c>
      <c r="Q2776" t="s">
        <v>167</v>
      </c>
      <c r="R2776" t="s">
        <v>8002</v>
      </c>
      <c r="S2776" t="s">
        <v>8002</v>
      </c>
      <c r="T2776" t="s">
        <v>8002</v>
      </c>
      <c r="U2776" t="s">
        <v>8002</v>
      </c>
      <c r="V2776" t="s">
        <v>8002</v>
      </c>
      <c r="W2776" t="s">
        <v>8002</v>
      </c>
      <c r="X2776" t="s">
        <v>8002</v>
      </c>
      <c r="Y2776" t="s">
        <v>8002</v>
      </c>
      <c r="Z2776" t="s">
        <v>8002</v>
      </c>
      <c r="AA2776" t="s">
        <v>8002</v>
      </c>
      <c r="AB2776" t="s">
        <v>8002</v>
      </c>
      <c r="AC2776" t="s">
        <v>8002</v>
      </c>
      <c r="AD2776" t="s">
        <v>8002</v>
      </c>
      <c r="AE2776" t="s">
        <v>169</v>
      </c>
      <c r="AF2776" s="5">
        <v>46113</v>
      </c>
      <c r="AG2776" t="s">
        <v>67</v>
      </c>
    </row>
    <row r="2777" spans="1:33" x14ac:dyDescent="0.25">
      <c r="A2777" t="s">
        <v>8003</v>
      </c>
      <c r="B2777" t="s">
        <v>54</v>
      </c>
      <c r="C2777" s="5">
        <v>46023</v>
      </c>
      <c r="D2777" s="5">
        <v>46112</v>
      </c>
      <c r="E2777" t="s">
        <v>40</v>
      </c>
      <c r="F2777" t="s">
        <v>2049</v>
      </c>
      <c r="G2777" t="s">
        <v>50668</v>
      </c>
      <c r="H2777" t="s">
        <v>50668</v>
      </c>
      <c r="I2777" t="s">
        <v>642</v>
      </c>
      <c r="J2777" t="s">
        <v>2050</v>
      </c>
      <c r="K2777" t="s">
        <v>507</v>
      </c>
      <c r="L2777" t="s">
        <v>708</v>
      </c>
      <c r="M2777" t="s">
        <v>51</v>
      </c>
      <c r="N2777" t="s">
        <v>2051</v>
      </c>
      <c r="O2777" t="s">
        <v>167</v>
      </c>
      <c r="P2777" t="s">
        <v>2051</v>
      </c>
      <c r="Q2777" t="s">
        <v>167</v>
      </c>
      <c r="R2777" t="s">
        <v>8004</v>
      </c>
      <c r="S2777" t="s">
        <v>8004</v>
      </c>
      <c r="T2777" t="s">
        <v>8004</v>
      </c>
      <c r="U2777" t="s">
        <v>8004</v>
      </c>
      <c r="V2777" t="s">
        <v>8004</v>
      </c>
      <c r="W2777" t="s">
        <v>8004</v>
      </c>
      <c r="X2777" t="s">
        <v>8004</v>
      </c>
      <c r="Y2777" t="s">
        <v>8004</v>
      </c>
      <c r="Z2777" t="s">
        <v>8004</v>
      </c>
      <c r="AA2777" t="s">
        <v>8004</v>
      </c>
      <c r="AB2777" t="s">
        <v>8004</v>
      </c>
      <c r="AC2777" t="s">
        <v>8004</v>
      </c>
      <c r="AD2777" t="s">
        <v>8004</v>
      </c>
      <c r="AE2777" t="s">
        <v>169</v>
      </c>
      <c r="AF2777" s="5">
        <v>46113</v>
      </c>
      <c r="AG2777" t="s">
        <v>67</v>
      </c>
    </row>
    <row r="2778" spans="1:33" x14ac:dyDescent="0.25">
      <c r="A2778" t="s">
        <v>8005</v>
      </c>
      <c r="B2778" t="s">
        <v>54</v>
      </c>
      <c r="C2778" s="5">
        <v>46023</v>
      </c>
      <c r="D2778" s="5">
        <v>46112</v>
      </c>
      <c r="E2778" t="s">
        <v>40</v>
      </c>
      <c r="F2778" t="s">
        <v>2714</v>
      </c>
      <c r="G2778" t="s">
        <v>50683</v>
      </c>
      <c r="H2778" t="s">
        <v>50683</v>
      </c>
      <c r="I2778" t="s">
        <v>543</v>
      </c>
      <c r="J2778" t="s">
        <v>2715</v>
      </c>
      <c r="K2778" t="s">
        <v>558</v>
      </c>
      <c r="L2778" t="s">
        <v>2716</v>
      </c>
      <c r="M2778" t="s">
        <v>50</v>
      </c>
      <c r="N2778" t="s">
        <v>2717</v>
      </c>
      <c r="O2778" t="s">
        <v>167</v>
      </c>
      <c r="P2778" t="s">
        <v>2717</v>
      </c>
      <c r="Q2778" t="s">
        <v>167</v>
      </c>
      <c r="R2778" t="s">
        <v>8006</v>
      </c>
      <c r="S2778" t="s">
        <v>8006</v>
      </c>
      <c r="T2778" t="s">
        <v>8006</v>
      </c>
      <c r="U2778" t="s">
        <v>8006</v>
      </c>
      <c r="V2778" t="s">
        <v>8006</v>
      </c>
      <c r="W2778" t="s">
        <v>8006</v>
      </c>
      <c r="X2778" t="s">
        <v>8006</v>
      </c>
      <c r="Y2778" t="s">
        <v>8006</v>
      </c>
      <c r="Z2778" t="s">
        <v>8006</v>
      </c>
      <c r="AA2778" t="s">
        <v>8006</v>
      </c>
      <c r="AB2778" t="s">
        <v>8006</v>
      </c>
      <c r="AC2778" t="s">
        <v>8006</v>
      </c>
      <c r="AD2778" t="s">
        <v>8006</v>
      </c>
      <c r="AE2778" t="s">
        <v>169</v>
      </c>
      <c r="AF2778" s="5">
        <v>46113</v>
      </c>
      <c r="AG2778" t="s">
        <v>67</v>
      </c>
    </row>
    <row r="2779" spans="1:33" x14ac:dyDescent="0.25">
      <c r="A2779" t="s">
        <v>8007</v>
      </c>
      <c r="B2779" t="s">
        <v>54</v>
      </c>
      <c r="C2779" s="5">
        <v>46023</v>
      </c>
      <c r="D2779" s="5">
        <v>46112</v>
      </c>
      <c r="E2779" t="s">
        <v>40</v>
      </c>
      <c r="F2779" t="s">
        <v>5537</v>
      </c>
      <c r="G2779" t="s">
        <v>281</v>
      </c>
      <c r="H2779" t="s">
        <v>281</v>
      </c>
      <c r="I2779" t="s">
        <v>187</v>
      </c>
      <c r="J2779" t="s">
        <v>5538</v>
      </c>
      <c r="K2779" t="s">
        <v>181</v>
      </c>
      <c r="L2779" t="s">
        <v>146</v>
      </c>
      <c r="M2779" t="s">
        <v>50</v>
      </c>
      <c r="N2779" t="s">
        <v>379</v>
      </c>
      <c r="O2779" t="s">
        <v>167</v>
      </c>
      <c r="P2779" t="s">
        <v>379</v>
      </c>
      <c r="Q2779" t="s">
        <v>167</v>
      </c>
      <c r="R2779" t="s">
        <v>8008</v>
      </c>
      <c r="S2779" t="s">
        <v>8008</v>
      </c>
      <c r="T2779" t="s">
        <v>8008</v>
      </c>
      <c r="U2779" t="s">
        <v>8008</v>
      </c>
      <c r="V2779" t="s">
        <v>8008</v>
      </c>
      <c r="W2779" t="s">
        <v>8008</v>
      </c>
      <c r="X2779" t="s">
        <v>8008</v>
      </c>
      <c r="Y2779" t="s">
        <v>8008</v>
      </c>
      <c r="Z2779" t="s">
        <v>8008</v>
      </c>
      <c r="AA2779" t="s">
        <v>8008</v>
      </c>
      <c r="AB2779" t="s">
        <v>8008</v>
      </c>
      <c r="AC2779" t="s">
        <v>8008</v>
      </c>
      <c r="AD2779" t="s">
        <v>8008</v>
      </c>
      <c r="AE2779" t="s">
        <v>169</v>
      </c>
      <c r="AF2779" s="5">
        <v>46113</v>
      </c>
      <c r="AG2779" t="s">
        <v>67</v>
      </c>
    </row>
    <row r="2780" spans="1:33" x14ac:dyDescent="0.25">
      <c r="A2780" t="s">
        <v>8009</v>
      </c>
      <c r="B2780" t="s">
        <v>54</v>
      </c>
      <c r="C2780" s="5">
        <v>46023</v>
      </c>
      <c r="D2780" s="5">
        <v>46112</v>
      </c>
      <c r="E2780" t="s">
        <v>40</v>
      </c>
      <c r="F2780" t="s">
        <v>1222</v>
      </c>
      <c r="G2780" t="s">
        <v>281</v>
      </c>
      <c r="H2780" t="s">
        <v>281</v>
      </c>
      <c r="I2780" t="s">
        <v>187</v>
      </c>
      <c r="J2780" t="s">
        <v>1223</v>
      </c>
      <c r="K2780" t="s">
        <v>1224</v>
      </c>
      <c r="L2780" t="s">
        <v>218</v>
      </c>
      <c r="M2780" t="s">
        <v>51</v>
      </c>
      <c r="N2780" t="s">
        <v>1225</v>
      </c>
      <c r="O2780" t="s">
        <v>167</v>
      </c>
      <c r="P2780" t="s">
        <v>1225</v>
      </c>
      <c r="Q2780" t="s">
        <v>167</v>
      </c>
      <c r="R2780" t="s">
        <v>8010</v>
      </c>
      <c r="S2780" t="s">
        <v>8010</v>
      </c>
      <c r="T2780" t="s">
        <v>8010</v>
      </c>
      <c r="U2780" t="s">
        <v>8010</v>
      </c>
      <c r="V2780" t="s">
        <v>8010</v>
      </c>
      <c r="W2780" t="s">
        <v>8010</v>
      </c>
      <c r="X2780" t="s">
        <v>8010</v>
      </c>
      <c r="Y2780" t="s">
        <v>8010</v>
      </c>
      <c r="Z2780" t="s">
        <v>8010</v>
      </c>
      <c r="AA2780" t="s">
        <v>8010</v>
      </c>
      <c r="AB2780" t="s">
        <v>8010</v>
      </c>
      <c r="AC2780" t="s">
        <v>8010</v>
      </c>
      <c r="AD2780" t="s">
        <v>8010</v>
      </c>
      <c r="AE2780" t="s">
        <v>169</v>
      </c>
      <c r="AF2780" s="5">
        <v>46113</v>
      </c>
      <c r="AG2780" t="s">
        <v>67</v>
      </c>
    </row>
    <row r="2781" spans="1:33" x14ac:dyDescent="0.25">
      <c r="A2781" t="s">
        <v>8011</v>
      </c>
      <c r="B2781" t="s">
        <v>54</v>
      </c>
      <c r="C2781" s="5">
        <v>46023</v>
      </c>
      <c r="D2781" s="5">
        <v>46112</v>
      </c>
      <c r="E2781" t="s">
        <v>40</v>
      </c>
      <c r="F2781" t="s">
        <v>422</v>
      </c>
      <c r="G2781" t="s">
        <v>195</v>
      </c>
      <c r="H2781" t="s">
        <v>195</v>
      </c>
      <c r="I2781" t="s">
        <v>330</v>
      </c>
      <c r="J2781" t="s">
        <v>423</v>
      </c>
      <c r="K2781" t="s">
        <v>424</v>
      </c>
      <c r="L2781" t="s">
        <v>425</v>
      </c>
      <c r="M2781" t="s">
        <v>50</v>
      </c>
      <c r="N2781" t="s">
        <v>426</v>
      </c>
      <c r="O2781" t="s">
        <v>167</v>
      </c>
      <c r="P2781" t="s">
        <v>426</v>
      </c>
      <c r="Q2781" t="s">
        <v>167</v>
      </c>
      <c r="R2781" t="s">
        <v>8012</v>
      </c>
      <c r="S2781" t="s">
        <v>8012</v>
      </c>
      <c r="T2781" t="s">
        <v>8012</v>
      </c>
      <c r="U2781" t="s">
        <v>8012</v>
      </c>
      <c r="V2781" t="s">
        <v>8012</v>
      </c>
      <c r="W2781" t="s">
        <v>8012</v>
      </c>
      <c r="X2781" t="s">
        <v>8012</v>
      </c>
      <c r="Y2781" t="s">
        <v>8012</v>
      </c>
      <c r="Z2781" t="s">
        <v>8012</v>
      </c>
      <c r="AA2781" t="s">
        <v>8012</v>
      </c>
      <c r="AB2781" t="s">
        <v>8012</v>
      </c>
      <c r="AC2781" t="s">
        <v>8012</v>
      </c>
      <c r="AD2781" t="s">
        <v>8012</v>
      </c>
      <c r="AE2781" t="s">
        <v>169</v>
      </c>
      <c r="AF2781" s="5">
        <v>46113</v>
      </c>
      <c r="AG2781" t="s">
        <v>67</v>
      </c>
    </row>
    <row r="2782" spans="1:33" x14ac:dyDescent="0.25">
      <c r="A2782" t="s">
        <v>8013</v>
      </c>
      <c r="B2782" t="s">
        <v>54</v>
      </c>
      <c r="C2782" s="5">
        <v>46023</v>
      </c>
      <c r="D2782" s="5">
        <v>46112</v>
      </c>
      <c r="E2782" t="s">
        <v>40</v>
      </c>
      <c r="F2782" t="s">
        <v>995</v>
      </c>
      <c r="G2782" t="s">
        <v>208</v>
      </c>
      <c r="H2782" t="s">
        <v>208</v>
      </c>
      <c r="I2782" t="s">
        <v>383</v>
      </c>
      <c r="J2782" t="s">
        <v>996</v>
      </c>
      <c r="K2782" t="s">
        <v>744</v>
      </c>
      <c r="L2782" t="s">
        <v>997</v>
      </c>
      <c r="M2782" t="s">
        <v>51</v>
      </c>
      <c r="N2782" t="s">
        <v>998</v>
      </c>
      <c r="O2782" t="s">
        <v>167</v>
      </c>
      <c r="P2782" t="s">
        <v>998</v>
      </c>
      <c r="Q2782" t="s">
        <v>167</v>
      </c>
      <c r="R2782" t="s">
        <v>8014</v>
      </c>
      <c r="S2782" t="s">
        <v>8014</v>
      </c>
      <c r="T2782" t="s">
        <v>8014</v>
      </c>
      <c r="U2782" t="s">
        <v>8014</v>
      </c>
      <c r="V2782" t="s">
        <v>8014</v>
      </c>
      <c r="W2782" t="s">
        <v>8014</v>
      </c>
      <c r="X2782" t="s">
        <v>8014</v>
      </c>
      <c r="Y2782" t="s">
        <v>8014</v>
      </c>
      <c r="Z2782" t="s">
        <v>8014</v>
      </c>
      <c r="AA2782" t="s">
        <v>8014</v>
      </c>
      <c r="AB2782" t="s">
        <v>8014</v>
      </c>
      <c r="AC2782" t="s">
        <v>8014</v>
      </c>
      <c r="AD2782" t="s">
        <v>8014</v>
      </c>
      <c r="AE2782" t="s">
        <v>169</v>
      </c>
      <c r="AF2782" s="5">
        <v>46113</v>
      </c>
      <c r="AG2782" t="s">
        <v>67</v>
      </c>
    </row>
    <row r="2783" spans="1:33" x14ac:dyDescent="0.25">
      <c r="A2783" t="s">
        <v>8015</v>
      </c>
      <c r="B2783" t="s">
        <v>54</v>
      </c>
      <c r="C2783" s="5">
        <v>46023</v>
      </c>
      <c r="D2783" s="5">
        <v>46112</v>
      </c>
      <c r="E2783" t="s">
        <v>40</v>
      </c>
      <c r="F2783" t="s">
        <v>1028</v>
      </c>
      <c r="G2783" t="s">
        <v>50641</v>
      </c>
      <c r="H2783" t="s">
        <v>50641</v>
      </c>
      <c r="I2783" t="s">
        <v>187</v>
      </c>
      <c r="J2783" t="s">
        <v>1029</v>
      </c>
      <c r="K2783" t="s">
        <v>1030</v>
      </c>
      <c r="L2783" t="s">
        <v>1031</v>
      </c>
      <c r="M2783" t="s">
        <v>51</v>
      </c>
      <c r="N2783" t="s">
        <v>1032</v>
      </c>
      <c r="O2783" t="s">
        <v>167</v>
      </c>
      <c r="P2783" t="s">
        <v>1032</v>
      </c>
      <c r="Q2783" t="s">
        <v>167</v>
      </c>
      <c r="R2783" t="s">
        <v>8016</v>
      </c>
      <c r="S2783" t="s">
        <v>8016</v>
      </c>
      <c r="T2783" t="s">
        <v>8016</v>
      </c>
      <c r="U2783" t="s">
        <v>8016</v>
      </c>
      <c r="V2783" t="s">
        <v>8016</v>
      </c>
      <c r="W2783" t="s">
        <v>8016</v>
      </c>
      <c r="X2783" t="s">
        <v>8016</v>
      </c>
      <c r="Y2783" t="s">
        <v>8016</v>
      </c>
      <c r="Z2783" t="s">
        <v>8016</v>
      </c>
      <c r="AA2783" t="s">
        <v>8016</v>
      </c>
      <c r="AB2783" t="s">
        <v>8016</v>
      </c>
      <c r="AC2783" t="s">
        <v>8016</v>
      </c>
      <c r="AD2783" t="s">
        <v>8016</v>
      </c>
      <c r="AE2783" t="s">
        <v>169</v>
      </c>
      <c r="AF2783" s="5">
        <v>46113</v>
      </c>
      <c r="AG2783" t="s">
        <v>67</v>
      </c>
    </row>
    <row r="2784" spans="1:33" x14ac:dyDescent="0.25">
      <c r="A2784" t="s">
        <v>8017</v>
      </c>
      <c r="B2784" t="s">
        <v>54</v>
      </c>
      <c r="C2784" s="5">
        <v>46023</v>
      </c>
      <c r="D2784" s="5">
        <v>46112</v>
      </c>
      <c r="E2784" t="s">
        <v>40</v>
      </c>
      <c r="F2784" t="s">
        <v>535</v>
      </c>
      <c r="G2784" t="s">
        <v>536</v>
      </c>
      <c r="H2784" t="s">
        <v>536</v>
      </c>
      <c r="I2784" t="s">
        <v>164</v>
      </c>
      <c r="J2784" t="s">
        <v>537</v>
      </c>
      <c r="K2784" t="s">
        <v>333</v>
      </c>
      <c r="L2784" t="s">
        <v>538</v>
      </c>
      <c r="M2784" t="s">
        <v>50</v>
      </c>
      <c r="N2784" t="s">
        <v>539</v>
      </c>
      <c r="O2784" t="s">
        <v>167</v>
      </c>
      <c r="P2784" t="s">
        <v>539</v>
      </c>
      <c r="Q2784" t="s">
        <v>167</v>
      </c>
      <c r="R2784" t="s">
        <v>8018</v>
      </c>
      <c r="S2784" t="s">
        <v>8018</v>
      </c>
      <c r="T2784" t="s">
        <v>8018</v>
      </c>
      <c r="U2784" t="s">
        <v>8018</v>
      </c>
      <c r="V2784" t="s">
        <v>8018</v>
      </c>
      <c r="W2784" t="s">
        <v>8018</v>
      </c>
      <c r="X2784" t="s">
        <v>8018</v>
      </c>
      <c r="Y2784" t="s">
        <v>8018</v>
      </c>
      <c r="Z2784" t="s">
        <v>8018</v>
      </c>
      <c r="AA2784" t="s">
        <v>8018</v>
      </c>
      <c r="AB2784" t="s">
        <v>8018</v>
      </c>
      <c r="AC2784" t="s">
        <v>8018</v>
      </c>
      <c r="AD2784" t="s">
        <v>8018</v>
      </c>
      <c r="AE2784" t="s">
        <v>169</v>
      </c>
      <c r="AF2784" s="5">
        <v>46113</v>
      </c>
      <c r="AG2784" t="s">
        <v>67</v>
      </c>
    </row>
    <row r="2785" spans="1:33" x14ac:dyDescent="0.25">
      <c r="A2785" t="s">
        <v>8019</v>
      </c>
      <c r="B2785" t="s">
        <v>54</v>
      </c>
      <c r="C2785" s="5">
        <v>46023</v>
      </c>
      <c r="D2785" s="5">
        <v>46112</v>
      </c>
      <c r="E2785" t="s">
        <v>40</v>
      </c>
      <c r="F2785" t="s">
        <v>1530</v>
      </c>
      <c r="G2785" t="s">
        <v>177</v>
      </c>
      <c r="H2785" t="s">
        <v>177</v>
      </c>
      <c r="I2785" t="s">
        <v>543</v>
      </c>
      <c r="J2785" t="s">
        <v>1531</v>
      </c>
      <c r="K2785" t="s">
        <v>1532</v>
      </c>
      <c r="L2785" t="s">
        <v>83</v>
      </c>
      <c r="M2785" t="s">
        <v>51</v>
      </c>
      <c r="N2785" t="s">
        <v>1533</v>
      </c>
      <c r="O2785" t="s">
        <v>167</v>
      </c>
      <c r="P2785" t="s">
        <v>1533</v>
      </c>
      <c r="Q2785" t="s">
        <v>167</v>
      </c>
      <c r="R2785" t="s">
        <v>8020</v>
      </c>
      <c r="S2785" t="s">
        <v>8020</v>
      </c>
      <c r="T2785" t="s">
        <v>8020</v>
      </c>
      <c r="U2785" t="s">
        <v>8020</v>
      </c>
      <c r="V2785" t="s">
        <v>8020</v>
      </c>
      <c r="W2785" t="s">
        <v>8020</v>
      </c>
      <c r="X2785" t="s">
        <v>8020</v>
      </c>
      <c r="Y2785" t="s">
        <v>8020</v>
      </c>
      <c r="Z2785" t="s">
        <v>8020</v>
      </c>
      <c r="AA2785" t="s">
        <v>8020</v>
      </c>
      <c r="AB2785" t="s">
        <v>8020</v>
      </c>
      <c r="AC2785" t="s">
        <v>8020</v>
      </c>
      <c r="AD2785" t="s">
        <v>8020</v>
      </c>
      <c r="AE2785" t="s">
        <v>169</v>
      </c>
      <c r="AF2785" s="5">
        <v>46113</v>
      </c>
      <c r="AG2785" t="s">
        <v>67</v>
      </c>
    </row>
    <row r="2786" spans="1:33" x14ac:dyDescent="0.25">
      <c r="A2786" t="s">
        <v>8021</v>
      </c>
      <c r="B2786" t="s">
        <v>54</v>
      </c>
      <c r="C2786" s="5">
        <v>46023</v>
      </c>
      <c r="D2786" s="5">
        <v>46112</v>
      </c>
      <c r="E2786" t="s">
        <v>40</v>
      </c>
      <c r="F2786" t="s">
        <v>4336</v>
      </c>
      <c r="G2786" t="s">
        <v>50683</v>
      </c>
      <c r="H2786" t="s">
        <v>50683</v>
      </c>
      <c r="I2786" t="s">
        <v>543</v>
      </c>
      <c r="J2786" t="s">
        <v>4337</v>
      </c>
      <c r="K2786" t="s">
        <v>538</v>
      </c>
      <c r="L2786" t="s">
        <v>203</v>
      </c>
      <c r="M2786" t="s">
        <v>50</v>
      </c>
      <c r="N2786" t="s">
        <v>1625</v>
      </c>
      <c r="O2786" t="s">
        <v>167</v>
      </c>
      <c r="P2786" t="s">
        <v>1625</v>
      </c>
      <c r="Q2786" t="s">
        <v>167</v>
      </c>
      <c r="R2786" t="s">
        <v>8022</v>
      </c>
      <c r="S2786" t="s">
        <v>8022</v>
      </c>
      <c r="T2786" t="s">
        <v>8022</v>
      </c>
      <c r="U2786" t="s">
        <v>8022</v>
      </c>
      <c r="V2786" t="s">
        <v>8022</v>
      </c>
      <c r="W2786" t="s">
        <v>8022</v>
      </c>
      <c r="X2786" t="s">
        <v>8022</v>
      </c>
      <c r="Y2786" t="s">
        <v>8022</v>
      </c>
      <c r="Z2786" t="s">
        <v>8022</v>
      </c>
      <c r="AA2786" t="s">
        <v>8022</v>
      </c>
      <c r="AB2786" t="s">
        <v>8022</v>
      </c>
      <c r="AC2786" t="s">
        <v>8022</v>
      </c>
      <c r="AD2786" t="s">
        <v>8022</v>
      </c>
      <c r="AE2786" t="s">
        <v>169</v>
      </c>
      <c r="AF2786" s="5">
        <v>46113</v>
      </c>
      <c r="AG2786" t="s">
        <v>67</v>
      </c>
    </row>
    <row r="2787" spans="1:33" x14ac:dyDescent="0.25">
      <c r="A2787" t="s">
        <v>8023</v>
      </c>
      <c r="B2787" t="s">
        <v>54</v>
      </c>
      <c r="C2787" s="5">
        <v>46023</v>
      </c>
      <c r="D2787" s="5">
        <v>46112</v>
      </c>
      <c r="E2787" t="s">
        <v>40</v>
      </c>
      <c r="F2787" t="s">
        <v>1814</v>
      </c>
      <c r="G2787" t="s">
        <v>50614</v>
      </c>
      <c r="H2787" t="s">
        <v>50614</v>
      </c>
      <c r="I2787" t="s">
        <v>261</v>
      </c>
      <c r="J2787" t="s">
        <v>384</v>
      </c>
      <c r="K2787" t="s">
        <v>351</v>
      </c>
      <c r="L2787" t="s">
        <v>181</v>
      </c>
      <c r="M2787" t="s">
        <v>51</v>
      </c>
      <c r="N2787" t="s">
        <v>1815</v>
      </c>
      <c r="O2787" t="s">
        <v>167</v>
      </c>
      <c r="P2787" t="s">
        <v>1815</v>
      </c>
      <c r="Q2787" t="s">
        <v>167</v>
      </c>
      <c r="R2787" t="s">
        <v>8024</v>
      </c>
      <c r="S2787" t="s">
        <v>8024</v>
      </c>
      <c r="T2787" t="s">
        <v>8024</v>
      </c>
      <c r="U2787" t="s">
        <v>8024</v>
      </c>
      <c r="V2787" t="s">
        <v>8024</v>
      </c>
      <c r="W2787" t="s">
        <v>8024</v>
      </c>
      <c r="X2787" t="s">
        <v>8024</v>
      </c>
      <c r="Y2787" t="s">
        <v>8024</v>
      </c>
      <c r="Z2787" t="s">
        <v>8024</v>
      </c>
      <c r="AA2787" t="s">
        <v>8024</v>
      </c>
      <c r="AB2787" t="s">
        <v>8024</v>
      </c>
      <c r="AC2787" t="s">
        <v>8024</v>
      </c>
      <c r="AD2787" t="s">
        <v>8024</v>
      </c>
      <c r="AE2787" t="s">
        <v>169</v>
      </c>
      <c r="AF2787" s="5">
        <v>46113</v>
      </c>
      <c r="AG2787" t="s">
        <v>67</v>
      </c>
    </row>
    <row r="2788" spans="1:33" x14ac:dyDescent="0.25">
      <c r="A2788" t="s">
        <v>8025</v>
      </c>
      <c r="B2788" t="s">
        <v>54</v>
      </c>
      <c r="C2788" s="5">
        <v>46023</v>
      </c>
      <c r="D2788" s="5">
        <v>46112</v>
      </c>
      <c r="E2788" t="s">
        <v>40</v>
      </c>
      <c r="F2788" t="s">
        <v>2679</v>
      </c>
      <c r="G2788" t="s">
        <v>195</v>
      </c>
      <c r="H2788" t="s">
        <v>195</v>
      </c>
      <c r="I2788" t="s">
        <v>282</v>
      </c>
      <c r="J2788" t="s">
        <v>2680</v>
      </c>
      <c r="K2788" t="s">
        <v>218</v>
      </c>
      <c r="L2788" t="s">
        <v>2681</v>
      </c>
      <c r="M2788" t="s">
        <v>50</v>
      </c>
      <c r="N2788" t="s">
        <v>2682</v>
      </c>
      <c r="O2788" t="s">
        <v>167</v>
      </c>
      <c r="P2788" t="s">
        <v>2682</v>
      </c>
      <c r="Q2788" t="s">
        <v>167</v>
      </c>
      <c r="R2788" t="s">
        <v>8026</v>
      </c>
      <c r="S2788" t="s">
        <v>8026</v>
      </c>
      <c r="T2788" t="s">
        <v>8026</v>
      </c>
      <c r="U2788" t="s">
        <v>8026</v>
      </c>
      <c r="V2788" t="s">
        <v>8026</v>
      </c>
      <c r="W2788" t="s">
        <v>8026</v>
      </c>
      <c r="X2788" t="s">
        <v>8026</v>
      </c>
      <c r="Y2788" t="s">
        <v>8026</v>
      </c>
      <c r="Z2788" t="s">
        <v>8026</v>
      </c>
      <c r="AA2788" t="s">
        <v>8026</v>
      </c>
      <c r="AB2788" t="s">
        <v>8026</v>
      </c>
      <c r="AC2788" t="s">
        <v>8026</v>
      </c>
      <c r="AD2788" t="s">
        <v>8026</v>
      </c>
      <c r="AE2788" t="s">
        <v>169</v>
      </c>
      <c r="AF2788" s="5">
        <v>46113</v>
      </c>
      <c r="AG2788" t="s">
        <v>67</v>
      </c>
    </row>
    <row r="2789" spans="1:33" x14ac:dyDescent="0.25">
      <c r="A2789" t="s">
        <v>8027</v>
      </c>
      <c r="B2789" t="s">
        <v>54</v>
      </c>
      <c r="C2789" s="5">
        <v>46023</v>
      </c>
      <c r="D2789" s="5">
        <v>46112</v>
      </c>
      <c r="E2789" t="s">
        <v>40</v>
      </c>
      <c r="F2789" t="s">
        <v>1740</v>
      </c>
      <c r="G2789" t="s">
        <v>50610</v>
      </c>
      <c r="H2789" t="s">
        <v>50610</v>
      </c>
      <c r="I2789" t="s">
        <v>164</v>
      </c>
      <c r="J2789" t="s">
        <v>1741</v>
      </c>
      <c r="K2789" t="s">
        <v>1742</v>
      </c>
      <c r="L2789" t="s">
        <v>766</v>
      </c>
      <c r="M2789" t="s">
        <v>50</v>
      </c>
      <c r="N2789" t="s">
        <v>1743</v>
      </c>
      <c r="O2789" t="s">
        <v>167</v>
      </c>
      <c r="P2789" t="s">
        <v>1743</v>
      </c>
      <c r="Q2789" t="s">
        <v>167</v>
      </c>
      <c r="R2789" t="s">
        <v>8028</v>
      </c>
      <c r="S2789" t="s">
        <v>8028</v>
      </c>
      <c r="T2789" t="s">
        <v>8028</v>
      </c>
      <c r="U2789" t="s">
        <v>8028</v>
      </c>
      <c r="V2789" t="s">
        <v>8028</v>
      </c>
      <c r="W2789" t="s">
        <v>8028</v>
      </c>
      <c r="X2789" t="s">
        <v>8028</v>
      </c>
      <c r="Y2789" t="s">
        <v>8028</v>
      </c>
      <c r="Z2789" t="s">
        <v>8028</v>
      </c>
      <c r="AA2789" t="s">
        <v>8028</v>
      </c>
      <c r="AB2789" t="s">
        <v>8028</v>
      </c>
      <c r="AC2789" t="s">
        <v>8028</v>
      </c>
      <c r="AD2789" t="s">
        <v>8028</v>
      </c>
      <c r="AE2789" t="s">
        <v>169</v>
      </c>
      <c r="AF2789" s="5">
        <v>46113</v>
      </c>
      <c r="AG2789" t="s">
        <v>67</v>
      </c>
    </row>
    <row r="2790" spans="1:33" x14ac:dyDescent="0.25">
      <c r="A2790" t="s">
        <v>8029</v>
      </c>
      <c r="B2790" t="s">
        <v>54</v>
      </c>
      <c r="C2790" s="5">
        <v>46023</v>
      </c>
      <c r="D2790" s="5">
        <v>46112</v>
      </c>
      <c r="E2790" t="s">
        <v>40</v>
      </c>
      <c r="F2790" t="s">
        <v>2973</v>
      </c>
      <c r="G2790" t="s">
        <v>50680</v>
      </c>
      <c r="H2790" t="s">
        <v>50680</v>
      </c>
      <c r="I2790" t="s">
        <v>330</v>
      </c>
      <c r="J2790" t="s">
        <v>2974</v>
      </c>
      <c r="K2790" t="s">
        <v>226</v>
      </c>
      <c r="L2790" t="s">
        <v>558</v>
      </c>
      <c r="M2790" t="s">
        <v>50</v>
      </c>
      <c r="N2790" t="s">
        <v>2975</v>
      </c>
      <c r="O2790" t="s">
        <v>167</v>
      </c>
      <c r="P2790" t="s">
        <v>2975</v>
      </c>
      <c r="Q2790" t="s">
        <v>167</v>
      </c>
      <c r="R2790" t="s">
        <v>8030</v>
      </c>
      <c r="S2790" t="s">
        <v>8030</v>
      </c>
      <c r="T2790" t="s">
        <v>8030</v>
      </c>
      <c r="U2790" t="s">
        <v>8030</v>
      </c>
      <c r="V2790" t="s">
        <v>8030</v>
      </c>
      <c r="W2790" t="s">
        <v>8030</v>
      </c>
      <c r="X2790" t="s">
        <v>8030</v>
      </c>
      <c r="Y2790" t="s">
        <v>8030</v>
      </c>
      <c r="Z2790" t="s">
        <v>8030</v>
      </c>
      <c r="AA2790" t="s">
        <v>8030</v>
      </c>
      <c r="AB2790" t="s">
        <v>8030</v>
      </c>
      <c r="AC2790" t="s">
        <v>8030</v>
      </c>
      <c r="AD2790" t="s">
        <v>8030</v>
      </c>
      <c r="AE2790" t="s">
        <v>169</v>
      </c>
      <c r="AF2790" s="5">
        <v>46113</v>
      </c>
      <c r="AG2790" t="s">
        <v>67</v>
      </c>
    </row>
    <row r="2791" spans="1:33" x14ac:dyDescent="0.25">
      <c r="A2791" t="s">
        <v>8031</v>
      </c>
      <c r="B2791" t="s">
        <v>54</v>
      </c>
      <c r="C2791" s="5">
        <v>46023</v>
      </c>
      <c r="D2791" s="5">
        <v>46112</v>
      </c>
      <c r="E2791" t="s">
        <v>40</v>
      </c>
      <c r="F2791" t="s">
        <v>5061</v>
      </c>
      <c r="G2791" t="s">
        <v>177</v>
      </c>
      <c r="H2791" t="s">
        <v>177</v>
      </c>
      <c r="I2791" t="s">
        <v>330</v>
      </c>
      <c r="J2791" t="s">
        <v>5062</v>
      </c>
      <c r="K2791" t="s">
        <v>333</v>
      </c>
      <c r="L2791" t="s">
        <v>190</v>
      </c>
      <c r="M2791" t="s">
        <v>50</v>
      </c>
      <c r="N2791" t="s">
        <v>5063</v>
      </c>
      <c r="O2791" t="s">
        <v>167</v>
      </c>
      <c r="P2791" t="s">
        <v>5063</v>
      </c>
      <c r="Q2791" t="s">
        <v>167</v>
      </c>
      <c r="R2791" t="s">
        <v>8032</v>
      </c>
      <c r="S2791" t="s">
        <v>8032</v>
      </c>
      <c r="T2791" t="s">
        <v>8032</v>
      </c>
      <c r="U2791" t="s">
        <v>8032</v>
      </c>
      <c r="V2791" t="s">
        <v>8032</v>
      </c>
      <c r="W2791" t="s">
        <v>8032</v>
      </c>
      <c r="X2791" t="s">
        <v>8032</v>
      </c>
      <c r="Y2791" t="s">
        <v>8032</v>
      </c>
      <c r="Z2791" t="s">
        <v>8032</v>
      </c>
      <c r="AA2791" t="s">
        <v>8032</v>
      </c>
      <c r="AB2791" t="s">
        <v>8032</v>
      </c>
      <c r="AC2791" t="s">
        <v>8032</v>
      </c>
      <c r="AD2791" t="s">
        <v>8032</v>
      </c>
      <c r="AE2791" t="s">
        <v>169</v>
      </c>
      <c r="AF2791" s="5">
        <v>46113</v>
      </c>
      <c r="AG2791" t="s">
        <v>67</v>
      </c>
    </row>
    <row r="2792" spans="1:33" x14ac:dyDescent="0.25">
      <c r="A2792" t="s">
        <v>8033</v>
      </c>
      <c r="B2792" t="s">
        <v>54</v>
      </c>
      <c r="C2792" s="5">
        <v>46023</v>
      </c>
      <c r="D2792" s="5">
        <v>46112</v>
      </c>
      <c r="E2792" t="s">
        <v>40</v>
      </c>
      <c r="F2792" t="s">
        <v>4336</v>
      </c>
      <c r="G2792" t="s">
        <v>50683</v>
      </c>
      <c r="H2792" t="s">
        <v>50683</v>
      </c>
      <c r="I2792" t="s">
        <v>543</v>
      </c>
      <c r="J2792" t="s">
        <v>4337</v>
      </c>
      <c r="K2792" t="s">
        <v>538</v>
      </c>
      <c r="L2792" t="s">
        <v>203</v>
      </c>
      <c r="M2792" t="s">
        <v>50</v>
      </c>
      <c r="N2792" t="s">
        <v>1625</v>
      </c>
      <c r="O2792" t="s">
        <v>167</v>
      </c>
      <c r="P2792" t="s">
        <v>1625</v>
      </c>
      <c r="Q2792" t="s">
        <v>167</v>
      </c>
      <c r="R2792" t="s">
        <v>8034</v>
      </c>
      <c r="S2792" t="s">
        <v>8034</v>
      </c>
      <c r="T2792" t="s">
        <v>8034</v>
      </c>
      <c r="U2792" t="s">
        <v>8034</v>
      </c>
      <c r="V2792" t="s">
        <v>8034</v>
      </c>
      <c r="W2792" t="s">
        <v>8034</v>
      </c>
      <c r="X2792" t="s">
        <v>8034</v>
      </c>
      <c r="Y2792" t="s">
        <v>8034</v>
      </c>
      <c r="Z2792" t="s">
        <v>8034</v>
      </c>
      <c r="AA2792" t="s">
        <v>8034</v>
      </c>
      <c r="AB2792" t="s">
        <v>8034</v>
      </c>
      <c r="AC2792" t="s">
        <v>8034</v>
      </c>
      <c r="AD2792" t="s">
        <v>8034</v>
      </c>
      <c r="AE2792" t="s">
        <v>169</v>
      </c>
      <c r="AF2792" s="5">
        <v>46113</v>
      </c>
      <c r="AG2792" t="s">
        <v>67</v>
      </c>
    </row>
    <row r="2793" spans="1:33" x14ac:dyDescent="0.25">
      <c r="A2793" t="s">
        <v>8035</v>
      </c>
      <c r="B2793" t="s">
        <v>54</v>
      </c>
      <c r="C2793" s="5">
        <v>46023</v>
      </c>
      <c r="D2793" s="5">
        <v>46112</v>
      </c>
      <c r="E2793" t="s">
        <v>40</v>
      </c>
      <c r="F2793" t="s">
        <v>1624</v>
      </c>
      <c r="G2793" t="s">
        <v>50683</v>
      </c>
      <c r="H2793" t="s">
        <v>50683</v>
      </c>
      <c r="I2793" t="s">
        <v>543</v>
      </c>
      <c r="J2793" t="s">
        <v>402</v>
      </c>
      <c r="K2793" t="s">
        <v>83</v>
      </c>
      <c r="L2793" t="s">
        <v>1481</v>
      </c>
      <c r="M2793" t="s">
        <v>50</v>
      </c>
      <c r="N2793" t="s">
        <v>1625</v>
      </c>
      <c r="O2793" t="s">
        <v>167</v>
      </c>
      <c r="P2793" t="s">
        <v>1625</v>
      </c>
      <c r="Q2793" t="s">
        <v>167</v>
      </c>
      <c r="R2793" t="s">
        <v>8036</v>
      </c>
      <c r="S2793" t="s">
        <v>8036</v>
      </c>
      <c r="T2793" t="s">
        <v>8036</v>
      </c>
      <c r="U2793" t="s">
        <v>8036</v>
      </c>
      <c r="V2793" t="s">
        <v>8036</v>
      </c>
      <c r="W2793" t="s">
        <v>8036</v>
      </c>
      <c r="X2793" t="s">
        <v>8036</v>
      </c>
      <c r="Y2793" t="s">
        <v>8036</v>
      </c>
      <c r="Z2793" t="s">
        <v>8036</v>
      </c>
      <c r="AA2793" t="s">
        <v>8036</v>
      </c>
      <c r="AB2793" t="s">
        <v>8036</v>
      </c>
      <c r="AC2793" t="s">
        <v>8036</v>
      </c>
      <c r="AD2793" t="s">
        <v>8036</v>
      </c>
      <c r="AE2793" t="s">
        <v>169</v>
      </c>
      <c r="AF2793" s="5">
        <v>46113</v>
      </c>
      <c r="AG2793" t="s">
        <v>67</v>
      </c>
    </row>
    <row r="2794" spans="1:33" x14ac:dyDescent="0.25">
      <c r="A2794" t="s">
        <v>8037</v>
      </c>
      <c r="B2794" t="s">
        <v>54</v>
      </c>
      <c r="C2794" s="5">
        <v>46023</v>
      </c>
      <c r="D2794" s="5">
        <v>46112</v>
      </c>
      <c r="E2794" t="s">
        <v>40</v>
      </c>
      <c r="F2794" t="s">
        <v>846</v>
      </c>
      <c r="G2794" t="s">
        <v>443</v>
      </c>
      <c r="H2794" t="s">
        <v>443</v>
      </c>
      <c r="I2794" t="s">
        <v>187</v>
      </c>
      <c r="J2794" t="s">
        <v>209</v>
      </c>
      <c r="K2794" t="s">
        <v>847</v>
      </c>
      <c r="L2794" t="s">
        <v>625</v>
      </c>
      <c r="M2794" t="s">
        <v>50</v>
      </c>
      <c r="N2794" t="s">
        <v>848</v>
      </c>
      <c r="O2794" t="s">
        <v>167</v>
      </c>
      <c r="P2794" t="s">
        <v>848</v>
      </c>
      <c r="Q2794" t="s">
        <v>167</v>
      </c>
      <c r="R2794" t="s">
        <v>8038</v>
      </c>
      <c r="S2794" t="s">
        <v>8038</v>
      </c>
      <c r="T2794" t="s">
        <v>8038</v>
      </c>
      <c r="U2794" t="s">
        <v>8038</v>
      </c>
      <c r="V2794" t="s">
        <v>8038</v>
      </c>
      <c r="W2794" t="s">
        <v>8038</v>
      </c>
      <c r="X2794" t="s">
        <v>8038</v>
      </c>
      <c r="Y2794" t="s">
        <v>8038</v>
      </c>
      <c r="Z2794" t="s">
        <v>8038</v>
      </c>
      <c r="AA2794" t="s">
        <v>8038</v>
      </c>
      <c r="AB2794" t="s">
        <v>8038</v>
      </c>
      <c r="AC2794" t="s">
        <v>8038</v>
      </c>
      <c r="AD2794" t="s">
        <v>8038</v>
      </c>
      <c r="AE2794" t="s">
        <v>169</v>
      </c>
      <c r="AF2794" s="5">
        <v>46113</v>
      </c>
      <c r="AG2794" t="s">
        <v>67</v>
      </c>
    </row>
    <row r="2795" spans="1:33" x14ac:dyDescent="0.25">
      <c r="A2795" t="s">
        <v>8039</v>
      </c>
      <c r="B2795" t="s">
        <v>54</v>
      </c>
      <c r="C2795" s="5">
        <v>46023</v>
      </c>
      <c r="D2795" s="5">
        <v>46112</v>
      </c>
      <c r="E2795" t="s">
        <v>40</v>
      </c>
      <c r="F2795" t="s">
        <v>3927</v>
      </c>
      <c r="G2795" t="s">
        <v>50686</v>
      </c>
      <c r="H2795" t="s">
        <v>50686</v>
      </c>
      <c r="I2795" t="s">
        <v>164</v>
      </c>
      <c r="J2795" t="s">
        <v>1102</v>
      </c>
      <c r="K2795" t="s">
        <v>2150</v>
      </c>
      <c r="L2795" t="s">
        <v>3928</v>
      </c>
      <c r="M2795" t="s">
        <v>50</v>
      </c>
      <c r="N2795" t="s">
        <v>3929</v>
      </c>
      <c r="O2795" t="s">
        <v>167</v>
      </c>
      <c r="P2795" t="s">
        <v>3929</v>
      </c>
      <c r="Q2795" t="s">
        <v>167</v>
      </c>
      <c r="R2795" t="s">
        <v>8040</v>
      </c>
      <c r="S2795" t="s">
        <v>8040</v>
      </c>
      <c r="T2795" t="s">
        <v>8040</v>
      </c>
      <c r="U2795" t="s">
        <v>8040</v>
      </c>
      <c r="V2795" t="s">
        <v>8040</v>
      </c>
      <c r="W2795" t="s">
        <v>8040</v>
      </c>
      <c r="X2795" t="s">
        <v>8040</v>
      </c>
      <c r="Y2795" t="s">
        <v>8040</v>
      </c>
      <c r="Z2795" t="s">
        <v>8040</v>
      </c>
      <c r="AA2795" t="s">
        <v>8040</v>
      </c>
      <c r="AB2795" t="s">
        <v>8040</v>
      </c>
      <c r="AC2795" t="s">
        <v>8040</v>
      </c>
      <c r="AD2795" t="s">
        <v>8040</v>
      </c>
      <c r="AE2795" t="s">
        <v>169</v>
      </c>
      <c r="AF2795" s="5">
        <v>46113</v>
      </c>
      <c r="AG2795" t="s">
        <v>67</v>
      </c>
    </row>
    <row r="2796" spans="1:33" x14ac:dyDescent="0.25">
      <c r="A2796" t="s">
        <v>8041</v>
      </c>
      <c r="B2796" t="s">
        <v>54</v>
      </c>
      <c r="C2796" s="5">
        <v>46023</v>
      </c>
      <c r="D2796" s="5">
        <v>46112</v>
      </c>
      <c r="E2796" t="s">
        <v>40</v>
      </c>
      <c r="F2796" t="s">
        <v>2714</v>
      </c>
      <c r="G2796" t="s">
        <v>50683</v>
      </c>
      <c r="H2796" t="s">
        <v>50683</v>
      </c>
      <c r="I2796" t="s">
        <v>543</v>
      </c>
      <c r="J2796" t="s">
        <v>2715</v>
      </c>
      <c r="K2796" t="s">
        <v>558</v>
      </c>
      <c r="L2796" t="s">
        <v>2716</v>
      </c>
      <c r="M2796" t="s">
        <v>50</v>
      </c>
      <c r="N2796" t="s">
        <v>2717</v>
      </c>
      <c r="O2796" t="s">
        <v>167</v>
      </c>
      <c r="P2796" t="s">
        <v>2717</v>
      </c>
      <c r="Q2796" t="s">
        <v>167</v>
      </c>
      <c r="R2796" t="s">
        <v>8042</v>
      </c>
      <c r="S2796" t="s">
        <v>8042</v>
      </c>
      <c r="T2796" t="s">
        <v>8042</v>
      </c>
      <c r="U2796" t="s">
        <v>8042</v>
      </c>
      <c r="V2796" t="s">
        <v>8042</v>
      </c>
      <c r="W2796" t="s">
        <v>8042</v>
      </c>
      <c r="X2796" t="s">
        <v>8042</v>
      </c>
      <c r="Y2796" t="s">
        <v>8042</v>
      </c>
      <c r="Z2796" t="s">
        <v>8042</v>
      </c>
      <c r="AA2796" t="s">
        <v>8042</v>
      </c>
      <c r="AB2796" t="s">
        <v>8042</v>
      </c>
      <c r="AC2796" t="s">
        <v>8042</v>
      </c>
      <c r="AD2796" t="s">
        <v>8042</v>
      </c>
      <c r="AE2796" t="s">
        <v>169</v>
      </c>
      <c r="AF2796" s="5">
        <v>46113</v>
      </c>
      <c r="AG2796" t="s">
        <v>67</v>
      </c>
    </row>
    <row r="2797" spans="1:33" x14ac:dyDescent="0.25">
      <c r="A2797" t="s">
        <v>8043</v>
      </c>
      <c r="B2797" t="s">
        <v>54</v>
      </c>
      <c r="C2797" s="5">
        <v>46023</v>
      </c>
      <c r="D2797" s="5">
        <v>46112</v>
      </c>
      <c r="E2797" t="s">
        <v>40</v>
      </c>
      <c r="F2797" t="s">
        <v>4515</v>
      </c>
      <c r="G2797" t="s">
        <v>50614</v>
      </c>
      <c r="H2797" t="s">
        <v>50614</v>
      </c>
      <c r="I2797" t="s">
        <v>742</v>
      </c>
      <c r="J2797" t="s">
        <v>4516</v>
      </c>
      <c r="K2797" t="s">
        <v>4517</v>
      </c>
      <c r="L2797" t="s">
        <v>867</v>
      </c>
      <c r="M2797" t="s">
        <v>51</v>
      </c>
      <c r="N2797" t="s">
        <v>4518</v>
      </c>
      <c r="O2797" t="s">
        <v>167</v>
      </c>
      <c r="P2797" t="s">
        <v>4518</v>
      </c>
      <c r="Q2797" t="s">
        <v>167</v>
      </c>
      <c r="R2797" t="s">
        <v>8044</v>
      </c>
      <c r="S2797" t="s">
        <v>8044</v>
      </c>
      <c r="T2797" t="s">
        <v>8044</v>
      </c>
      <c r="U2797" t="s">
        <v>8044</v>
      </c>
      <c r="V2797" t="s">
        <v>8044</v>
      </c>
      <c r="W2797" t="s">
        <v>8044</v>
      </c>
      <c r="X2797" t="s">
        <v>8044</v>
      </c>
      <c r="Y2797" t="s">
        <v>8044</v>
      </c>
      <c r="Z2797" t="s">
        <v>8044</v>
      </c>
      <c r="AA2797" t="s">
        <v>8044</v>
      </c>
      <c r="AB2797" t="s">
        <v>8044</v>
      </c>
      <c r="AC2797" t="s">
        <v>8044</v>
      </c>
      <c r="AD2797" t="s">
        <v>8044</v>
      </c>
      <c r="AE2797" t="s">
        <v>169</v>
      </c>
      <c r="AF2797" s="5">
        <v>46113</v>
      </c>
      <c r="AG2797" t="s">
        <v>67</v>
      </c>
    </row>
    <row r="2798" spans="1:33" x14ac:dyDescent="0.25">
      <c r="A2798" t="s">
        <v>8045</v>
      </c>
      <c r="B2798" t="s">
        <v>54</v>
      </c>
      <c r="C2798" s="5">
        <v>46023</v>
      </c>
      <c r="D2798" s="5">
        <v>46112</v>
      </c>
      <c r="E2798" t="s">
        <v>40</v>
      </c>
      <c r="F2798" t="s">
        <v>2720</v>
      </c>
      <c r="G2798" t="s">
        <v>268</v>
      </c>
      <c r="H2798" t="s">
        <v>268</v>
      </c>
      <c r="I2798" t="s">
        <v>187</v>
      </c>
      <c r="J2798" t="s">
        <v>2721</v>
      </c>
      <c r="K2798" t="s">
        <v>172</v>
      </c>
      <c r="L2798" t="s">
        <v>270</v>
      </c>
      <c r="M2798" t="s">
        <v>50</v>
      </c>
      <c r="N2798" t="s">
        <v>695</v>
      </c>
      <c r="O2798" t="s">
        <v>167</v>
      </c>
      <c r="P2798" t="s">
        <v>695</v>
      </c>
      <c r="Q2798" t="s">
        <v>167</v>
      </c>
      <c r="R2798" t="s">
        <v>8046</v>
      </c>
      <c r="S2798" t="s">
        <v>8046</v>
      </c>
      <c r="T2798" t="s">
        <v>8046</v>
      </c>
      <c r="U2798" t="s">
        <v>8046</v>
      </c>
      <c r="V2798" t="s">
        <v>8046</v>
      </c>
      <c r="W2798" t="s">
        <v>8046</v>
      </c>
      <c r="X2798" t="s">
        <v>8046</v>
      </c>
      <c r="Y2798" t="s">
        <v>8046</v>
      </c>
      <c r="Z2798" t="s">
        <v>8046</v>
      </c>
      <c r="AA2798" t="s">
        <v>8046</v>
      </c>
      <c r="AB2798" t="s">
        <v>8046</v>
      </c>
      <c r="AC2798" t="s">
        <v>8046</v>
      </c>
      <c r="AD2798" t="s">
        <v>8046</v>
      </c>
      <c r="AE2798" t="s">
        <v>169</v>
      </c>
      <c r="AF2798" s="5">
        <v>46113</v>
      </c>
      <c r="AG2798" t="s">
        <v>67</v>
      </c>
    </row>
    <row r="2799" spans="1:33" x14ac:dyDescent="0.25">
      <c r="A2799" t="s">
        <v>8047</v>
      </c>
      <c r="B2799" t="s">
        <v>54</v>
      </c>
      <c r="C2799" s="5">
        <v>46023</v>
      </c>
      <c r="D2799" s="5">
        <v>46112</v>
      </c>
      <c r="E2799" t="s">
        <v>40</v>
      </c>
      <c r="F2799" t="s">
        <v>1858</v>
      </c>
      <c r="G2799" t="s">
        <v>177</v>
      </c>
      <c r="H2799" t="s">
        <v>177</v>
      </c>
      <c r="I2799" t="s">
        <v>742</v>
      </c>
      <c r="J2799" t="s">
        <v>1859</v>
      </c>
      <c r="K2799" t="s">
        <v>181</v>
      </c>
      <c r="L2799" t="s">
        <v>180</v>
      </c>
      <c r="M2799" t="s">
        <v>50</v>
      </c>
      <c r="N2799" t="s">
        <v>1860</v>
      </c>
      <c r="O2799" t="s">
        <v>167</v>
      </c>
      <c r="P2799" t="s">
        <v>1860</v>
      </c>
      <c r="Q2799" t="s">
        <v>167</v>
      </c>
      <c r="R2799" t="s">
        <v>8048</v>
      </c>
      <c r="S2799" t="s">
        <v>8048</v>
      </c>
      <c r="T2799" t="s">
        <v>8048</v>
      </c>
      <c r="U2799" t="s">
        <v>8048</v>
      </c>
      <c r="V2799" t="s">
        <v>8048</v>
      </c>
      <c r="W2799" t="s">
        <v>8048</v>
      </c>
      <c r="X2799" t="s">
        <v>8048</v>
      </c>
      <c r="Y2799" t="s">
        <v>8048</v>
      </c>
      <c r="Z2799" t="s">
        <v>8048</v>
      </c>
      <c r="AA2799" t="s">
        <v>8048</v>
      </c>
      <c r="AB2799" t="s">
        <v>8048</v>
      </c>
      <c r="AC2799" t="s">
        <v>8048</v>
      </c>
      <c r="AD2799" t="s">
        <v>8048</v>
      </c>
      <c r="AE2799" t="s">
        <v>169</v>
      </c>
      <c r="AF2799" s="5">
        <v>46113</v>
      </c>
      <c r="AG2799" t="s">
        <v>67</v>
      </c>
    </row>
    <row r="2800" spans="1:33" x14ac:dyDescent="0.25">
      <c r="A2800" t="s">
        <v>8049</v>
      </c>
      <c r="B2800" t="s">
        <v>54</v>
      </c>
      <c r="C2800" s="5">
        <v>46023</v>
      </c>
      <c r="D2800" s="5">
        <v>46112</v>
      </c>
      <c r="E2800" t="s">
        <v>40</v>
      </c>
      <c r="F2800" t="s">
        <v>6562</v>
      </c>
      <c r="G2800" t="s">
        <v>443</v>
      </c>
      <c r="H2800" t="s">
        <v>443</v>
      </c>
      <c r="I2800" t="s">
        <v>187</v>
      </c>
      <c r="J2800" t="s">
        <v>5725</v>
      </c>
      <c r="K2800" t="s">
        <v>181</v>
      </c>
      <c r="L2800" t="s">
        <v>83</v>
      </c>
      <c r="M2800" t="s">
        <v>50</v>
      </c>
      <c r="N2800" t="s">
        <v>6563</v>
      </c>
      <c r="O2800" t="s">
        <v>167</v>
      </c>
      <c r="P2800" t="s">
        <v>6563</v>
      </c>
      <c r="Q2800" t="s">
        <v>167</v>
      </c>
      <c r="R2800" t="s">
        <v>8050</v>
      </c>
      <c r="S2800" t="s">
        <v>8050</v>
      </c>
      <c r="T2800" t="s">
        <v>8050</v>
      </c>
      <c r="U2800" t="s">
        <v>8050</v>
      </c>
      <c r="V2800" t="s">
        <v>8050</v>
      </c>
      <c r="W2800" t="s">
        <v>8050</v>
      </c>
      <c r="X2800" t="s">
        <v>8050</v>
      </c>
      <c r="Y2800" t="s">
        <v>8050</v>
      </c>
      <c r="Z2800" t="s">
        <v>8050</v>
      </c>
      <c r="AA2800" t="s">
        <v>8050</v>
      </c>
      <c r="AB2800" t="s">
        <v>8050</v>
      </c>
      <c r="AC2800" t="s">
        <v>8050</v>
      </c>
      <c r="AD2800" t="s">
        <v>8050</v>
      </c>
      <c r="AE2800" t="s">
        <v>169</v>
      </c>
      <c r="AF2800" s="5">
        <v>46113</v>
      </c>
      <c r="AG2800" t="s">
        <v>67</v>
      </c>
    </row>
    <row r="2801" spans="1:33" x14ac:dyDescent="0.25">
      <c r="A2801" t="s">
        <v>8051</v>
      </c>
      <c r="B2801" t="s">
        <v>54</v>
      </c>
      <c r="C2801" s="5">
        <v>46023</v>
      </c>
      <c r="D2801" s="5">
        <v>46112</v>
      </c>
      <c r="E2801" t="s">
        <v>40</v>
      </c>
      <c r="F2801" t="s">
        <v>3362</v>
      </c>
      <c r="G2801" t="s">
        <v>612</v>
      </c>
      <c r="H2801" t="s">
        <v>612</v>
      </c>
      <c r="I2801" t="s">
        <v>474</v>
      </c>
      <c r="J2801" t="s">
        <v>3363</v>
      </c>
      <c r="K2801" t="s">
        <v>139</v>
      </c>
      <c r="L2801" t="s">
        <v>83</v>
      </c>
      <c r="M2801" t="s">
        <v>51</v>
      </c>
      <c r="N2801" t="s">
        <v>3364</v>
      </c>
      <c r="O2801" t="s">
        <v>167</v>
      </c>
      <c r="P2801" t="s">
        <v>3364</v>
      </c>
      <c r="Q2801" t="s">
        <v>167</v>
      </c>
      <c r="R2801" t="s">
        <v>8052</v>
      </c>
      <c r="S2801" t="s">
        <v>8052</v>
      </c>
      <c r="T2801" t="s">
        <v>8052</v>
      </c>
      <c r="U2801" t="s">
        <v>8052</v>
      </c>
      <c r="V2801" t="s">
        <v>8052</v>
      </c>
      <c r="W2801" t="s">
        <v>8052</v>
      </c>
      <c r="X2801" t="s">
        <v>8052</v>
      </c>
      <c r="Y2801" t="s">
        <v>8052</v>
      </c>
      <c r="Z2801" t="s">
        <v>8052</v>
      </c>
      <c r="AA2801" t="s">
        <v>8052</v>
      </c>
      <c r="AB2801" t="s">
        <v>8052</v>
      </c>
      <c r="AC2801" t="s">
        <v>8052</v>
      </c>
      <c r="AD2801" t="s">
        <v>8052</v>
      </c>
      <c r="AE2801" t="s">
        <v>169</v>
      </c>
      <c r="AF2801" s="5">
        <v>46113</v>
      </c>
      <c r="AG2801" t="s">
        <v>67</v>
      </c>
    </row>
    <row r="2802" spans="1:33" x14ac:dyDescent="0.25">
      <c r="A2802" t="s">
        <v>8053</v>
      </c>
      <c r="B2802" t="s">
        <v>54</v>
      </c>
      <c r="C2802" s="5">
        <v>46023</v>
      </c>
      <c r="D2802" s="5">
        <v>46112</v>
      </c>
      <c r="E2802" t="s">
        <v>40</v>
      </c>
      <c r="F2802" t="s">
        <v>2665</v>
      </c>
      <c r="G2802" t="s">
        <v>581</v>
      </c>
      <c r="H2802" t="s">
        <v>581</v>
      </c>
      <c r="I2802" t="s">
        <v>187</v>
      </c>
      <c r="J2802" t="s">
        <v>1610</v>
      </c>
      <c r="K2802" t="s">
        <v>631</v>
      </c>
      <c r="L2802" t="s">
        <v>373</v>
      </c>
      <c r="M2802" t="s">
        <v>50</v>
      </c>
      <c r="N2802" t="s">
        <v>2666</v>
      </c>
      <c r="O2802" t="s">
        <v>167</v>
      </c>
      <c r="P2802" t="s">
        <v>2666</v>
      </c>
      <c r="Q2802" t="s">
        <v>167</v>
      </c>
      <c r="R2802" t="s">
        <v>8054</v>
      </c>
      <c r="S2802" t="s">
        <v>8054</v>
      </c>
      <c r="T2802" t="s">
        <v>8054</v>
      </c>
      <c r="U2802" t="s">
        <v>8054</v>
      </c>
      <c r="V2802" t="s">
        <v>8054</v>
      </c>
      <c r="W2802" t="s">
        <v>8054</v>
      </c>
      <c r="X2802" t="s">
        <v>8054</v>
      </c>
      <c r="Y2802" t="s">
        <v>8054</v>
      </c>
      <c r="Z2802" t="s">
        <v>8054</v>
      </c>
      <c r="AA2802" t="s">
        <v>8054</v>
      </c>
      <c r="AB2802" t="s">
        <v>8054</v>
      </c>
      <c r="AC2802" t="s">
        <v>8054</v>
      </c>
      <c r="AD2802" t="s">
        <v>8054</v>
      </c>
      <c r="AE2802" t="s">
        <v>169</v>
      </c>
      <c r="AF2802" s="5">
        <v>46113</v>
      </c>
      <c r="AG2802" t="s">
        <v>67</v>
      </c>
    </row>
    <row r="2803" spans="1:33" x14ac:dyDescent="0.25">
      <c r="A2803" t="s">
        <v>8055</v>
      </c>
      <c r="B2803" t="s">
        <v>54</v>
      </c>
      <c r="C2803" s="5">
        <v>46023</v>
      </c>
      <c r="D2803" s="5">
        <v>46112</v>
      </c>
      <c r="E2803" t="s">
        <v>40</v>
      </c>
      <c r="F2803" t="s">
        <v>2669</v>
      </c>
      <c r="G2803" t="s">
        <v>50674</v>
      </c>
      <c r="H2803" t="s">
        <v>50674</v>
      </c>
      <c r="I2803" t="s">
        <v>187</v>
      </c>
      <c r="J2803" t="s">
        <v>1947</v>
      </c>
      <c r="K2803" t="s">
        <v>226</v>
      </c>
      <c r="L2803" t="s">
        <v>172</v>
      </c>
      <c r="M2803" t="s">
        <v>50</v>
      </c>
      <c r="N2803" t="s">
        <v>2670</v>
      </c>
      <c r="O2803" t="s">
        <v>167</v>
      </c>
      <c r="P2803" t="s">
        <v>2670</v>
      </c>
      <c r="Q2803" t="s">
        <v>167</v>
      </c>
      <c r="R2803" t="s">
        <v>8056</v>
      </c>
      <c r="S2803" t="s">
        <v>8056</v>
      </c>
      <c r="T2803" t="s">
        <v>8056</v>
      </c>
      <c r="U2803" t="s">
        <v>8056</v>
      </c>
      <c r="V2803" t="s">
        <v>8056</v>
      </c>
      <c r="W2803" t="s">
        <v>8056</v>
      </c>
      <c r="X2803" t="s">
        <v>8056</v>
      </c>
      <c r="Y2803" t="s">
        <v>8056</v>
      </c>
      <c r="Z2803" t="s">
        <v>8056</v>
      </c>
      <c r="AA2803" t="s">
        <v>8056</v>
      </c>
      <c r="AB2803" t="s">
        <v>8056</v>
      </c>
      <c r="AC2803" t="s">
        <v>8056</v>
      </c>
      <c r="AD2803" t="s">
        <v>8056</v>
      </c>
      <c r="AE2803" t="s">
        <v>169</v>
      </c>
      <c r="AF2803" s="5">
        <v>46113</v>
      </c>
      <c r="AG2803" t="s">
        <v>67</v>
      </c>
    </row>
    <row r="2804" spans="1:33" x14ac:dyDescent="0.25">
      <c r="A2804" t="s">
        <v>8057</v>
      </c>
      <c r="B2804" t="s">
        <v>54</v>
      </c>
      <c r="C2804" s="5">
        <v>46023</v>
      </c>
      <c r="D2804" s="5">
        <v>46112</v>
      </c>
      <c r="E2804" t="s">
        <v>40</v>
      </c>
      <c r="F2804" t="s">
        <v>1213</v>
      </c>
      <c r="G2804" t="s">
        <v>281</v>
      </c>
      <c r="H2804" t="s">
        <v>281</v>
      </c>
      <c r="I2804" t="s">
        <v>245</v>
      </c>
      <c r="J2804" t="s">
        <v>1214</v>
      </c>
      <c r="K2804" t="s">
        <v>203</v>
      </c>
      <c r="L2804" t="s">
        <v>83</v>
      </c>
      <c r="M2804" t="s">
        <v>51</v>
      </c>
      <c r="N2804" t="s">
        <v>271</v>
      </c>
      <c r="O2804" t="s">
        <v>167</v>
      </c>
      <c r="P2804" t="s">
        <v>271</v>
      </c>
      <c r="Q2804" t="s">
        <v>167</v>
      </c>
      <c r="R2804" t="s">
        <v>8058</v>
      </c>
      <c r="S2804" t="s">
        <v>8058</v>
      </c>
      <c r="T2804" t="s">
        <v>8058</v>
      </c>
      <c r="U2804" t="s">
        <v>8058</v>
      </c>
      <c r="V2804" t="s">
        <v>8058</v>
      </c>
      <c r="W2804" t="s">
        <v>8058</v>
      </c>
      <c r="X2804" t="s">
        <v>8058</v>
      </c>
      <c r="Y2804" t="s">
        <v>8058</v>
      </c>
      <c r="Z2804" t="s">
        <v>8058</v>
      </c>
      <c r="AA2804" t="s">
        <v>8058</v>
      </c>
      <c r="AB2804" t="s">
        <v>8058</v>
      </c>
      <c r="AC2804" t="s">
        <v>8058</v>
      </c>
      <c r="AD2804" t="s">
        <v>8058</v>
      </c>
      <c r="AE2804" t="s">
        <v>169</v>
      </c>
      <c r="AF2804" s="5">
        <v>46113</v>
      </c>
      <c r="AG2804" t="s">
        <v>67</v>
      </c>
    </row>
    <row r="2805" spans="1:33" x14ac:dyDescent="0.25">
      <c r="A2805" t="s">
        <v>8059</v>
      </c>
      <c r="B2805" t="s">
        <v>54</v>
      </c>
      <c r="C2805" s="5">
        <v>46023</v>
      </c>
      <c r="D2805" s="5">
        <v>46112</v>
      </c>
      <c r="E2805" t="s">
        <v>40</v>
      </c>
      <c r="F2805" t="s">
        <v>797</v>
      </c>
      <c r="G2805" t="s">
        <v>177</v>
      </c>
      <c r="H2805" t="s">
        <v>177</v>
      </c>
      <c r="I2805" t="s">
        <v>516</v>
      </c>
      <c r="J2805" t="s">
        <v>798</v>
      </c>
      <c r="K2805" t="s">
        <v>744</v>
      </c>
      <c r="L2805" t="s">
        <v>630</v>
      </c>
      <c r="M2805" t="s">
        <v>51</v>
      </c>
      <c r="N2805" t="s">
        <v>271</v>
      </c>
      <c r="O2805" t="s">
        <v>167</v>
      </c>
      <c r="P2805" t="s">
        <v>271</v>
      </c>
      <c r="Q2805" t="s">
        <v>167</v>
      </c>
      <c r="R2805" t="s">
        <v>8060</v>
      </c>
      <c r="S2805" t="s">
        <v>8060</v>
      </c>
      <c r="T2805" t="s">
        <v>8060</v>
      </c>
      <c r="U2805" t="s">
        <v>8060</v>
      </c>
      <c r="V2805" t="s">
        <v>8060</v>
      </c>
      <c r="W2805" t="s">
        <v>8060</v>
      </c>
      <c r="X2805" t="s">
        <v>8060</v>
      </c>
      <c r="Y2805" t="s">
        <v>8060</v>
      </c>
      <c r="Z2805" t="s">
        <v>8060</v>
      </c>
      <c r="AA2805" t="s">
        <v>8060</v>
      </c>
      <c r="AB2805" t="s">
        <v>8060</v>
      </c>
      <c r="AC2805" t="s">
        <v>8060</v>
      </c>
      <c r="AD2805" t="s">
        <v>8060</v>
      </c>
      <c r="AE2805" t="s">
        <v>169</v>
      </c>
      <c r="AF2805" s="5">
        <v>46113</v>
      </c>
      <c r="AG2805" t="s">
        <v>67</v>
      </c>
    </row>
    <row r="2806" spans="1:33" x14ac:dyDescent="0.25">
      <c r="A2806" t="s">
        <v>8061</v>
      </c>
      <c r="B2806" t="s">
        <v>54</v>
      </c>
      <c r="C2806" s="5">
        <v>46023</v>
      </c>
      <c r="D2806" s="5">
        <v>46112</v>
      </c>
      <c r="E2806" t="s">
        <v>40</v>
      </c>
      <c r="F2806" t="s">
        <v>4306</v>
      </c>
      <c r="G2806" t="s">
        <v>316</v>
      </c>
      <c r="H2806" t="s">
        <v>316</v>
      </c>
      <c r="I2806" t="s">
        <v>187</v>
      </c>
      <c r="J2806" t="s">
        <v>1191</v>
      </c>
      <c r="K2806" t="s">
        <v>1721</v>
      </c>
      <c r="L2806" t="s">
        <v>333</v>
      </c>
      <c r="M2806" t="s">
        <v>50</v>
      </c>
      <c r="N2806" t="s">
        <v>4307</v>
      </c>
      <c r="O2806" t="s">
        <v>167</v>
      </c>
      <c r="P2806" t="s">
        <v>4307</v>
      </c>
      <c r="Q2806" t="s">
        <v>167</v>
      </c>
      <c r="R2806" t="s">
        <v>8062</v>
      </c>
      <c r="S2806" t="s">
        <v>8062</v>
      </c>
      <c r="T2806" t="s">
        <v>8062</v>
      </c>
      <c r="U2806" t="s">
        <v>8062</v>
      </c>
      <c r="V2806" t="s">
        <v>8062</v>
      </c>
      <c r="W2806" t="s">
        <v>8062</v>
      </c>
      <c r="X2806" t="s">
        <v>8062</v>
      </c>
      <c r="Y2806" t="s">
        <v>8062</v>
      </c>
      <c r="Z2806" t="s">
        <v>8062</v>
      </c>
      <c r="AA2806" t="s">
        <v>8062</v>
      </c>
      <c r="AB2806" t="s">
        <v>8062</v>
      </c>
      <c r="AC2806" t="s">
        <v>8062</v>
      </c>
      <c r="AD2806" t="s">
        <v>8062</v>
      </c>
      <c r="AE2806" t="s">
        <v>169</v>
      </c>
      <c r="AF2806" s="5">
        <v>46113</v>
      </c>
      <c r="AG2806" t="s">
        <v>67</v>
      </c>
    </row>
    <row r="2807" spans="1:33" x14ac:dyDescent="0.25">
      <c r="A2807" t="s">
        <v>8063</v>
      </c>
      <c r="B2807" t="s">
        <v>54</v>
      </c>
      <c r="C2807" s="5">
        <v>46023</v>
      </c>
      <c r="D2807" s="5">
        <v>46112</v>
      </c>
      <c r="E2807" t="s">
        <v>40</v>
      </c>
      <c r="F2807" t="s">
        <v>4054</v>
      </c>
      <c r="G2807" t="s">
        <v>268</v>
      </c>
      <c r="H2807" t="s">
        <v>268</v>
      </c>
      <c r="I2807" t="s">
        <v>187</v>
      </c>
      <c r="J2807" t="s">
        <v>1597</v>
      </c>
      <c r="K2807" t="s">
        <v>4055</v>
      </c>
      <c r="L2807" t="s">
        <v>1726</v>
      </c>
      <c r="M2807" t="s">
        <v>50</v>
      </c>
      <c r="N2807" t="s">
        <v>271</v>
      </c>
      <c r="O2807" t="s">
        <v>167</v>
      </c>
      <c r="P2807" t="s">
        <v>271</v>
      </c>
      <c r="Q2807" t="s">
        <v>167</v>
      </c>
      <c r="R2807" t="s">
        <v>8064</v>
      </c>
      <c r="S2807" t="s">
        <v>8064</v>
      </c>
      <c r="T2807" t="s">
        <v>8064</v>
      </c>
      <c r="U2807" t="s">
        <v>8064</v>
      </c>
      <c r="V2807" t="s">
        <v>8064</v>
      </c>
      <c r="W2807" t="s">
        <v>8064</v>
      </c>
      <c r="X2807" t="s">
        <v>8064</v>
      </c>
      <c r="Y2807" t="s">
        <v>8064</v>
      </c>
      <c r="Z2807" t="s">
        <v>8064</v>
      </c>
      <c r="AA2807" t="s">
        <v>8064</v>
      </c>
      <c r="AB2807" t="s">
        <v>8064</v>
      </c>
      <c r="AC2807" t="s">
        <v>8064</v>
      </c>
      <c r="AD2807" t="s">
        <v>8064</v>
      </c>
      <c r="AE2807" t="s">
        <v>169</v>
      </c>
      <c r="AF2807" s="5">
        <v>46113</v>
      </c>
      <c r="AG2807" t="s">
        <v>67</v>
      </c>
    </row>
    <row r="2808" spans="1:33" x14ac:dyDescent="0.25">
      <c r="A2808" t="s">
        <v>8065</v>
      </c>
      <c r="B2808" t="s">
        <v>54</v>
      </c>
      <c r="C2808" s="5">
        <v>46023</v>
      </c>
      <c r="D2808" s="5">
        <v>46112</v>
      </c>
      <c r="E2808" t="s">
        <v>40</v>
      </c>
      <c r="F2808" t="s">
        <v>2863</v>
      </c>
      <c r="G2808" t="s">
        <v>443</v>
      </c>
      <c r="H2808" t="s">
        <v>443</v>
      </c>
      <c r="I2808" t="s">
        <v>187</v>
      </c>
      <c r="J2808" t="s">
        <v>1336</v>
      </c>
      <c r="K2808" t="s">
        <v>181</v>
      </c>
      <c r="L2808" t="s">
        <v>867</v>
      </c>
      <c r="M2808" t="s">
        <v>50</v>
      </c>
      <c r="N2808" t="s">
        <v>379</v>
      </c>
      <c r="O2808" t="s">
        <v>167</v>
      </c>
      <c r="P2808" t="s">
        <v>379</v>
      </c>
      <c r="Q2808" t="s">
        <v>167</v>
      </c>
      <c r="R2808" t="s">
        <v>8066</v>
      </c>
      <c r="S2808" t="s">
        <v>8066</v>
      </c>
      <c r="T2808" t="s">
        <v>8066</v>
      </c>
      <c r="U2808" t="s">
        <v>8066</v>
      </c>
      <c r="V2808" t="s">
        <v>8066</v>
      </c>
      <c r="W2808" t="s">
        <v>8066</v>
      </c>
      <c r="X2808" t="s">
        <v>8066</v>
      </c>
      <c r="Y2808" t="s">
        <v>8066</v>
      </c>
      <c r="Z2808" t="s">
        <v>8066</v>
      </c>
      <c r="AA2808" t="s">
        <v>8066</v>
      </c>
      <c r="AB2808" t="s">
        <v>8066</v>
      </c>
      <c r="AC2808" t="s">
        <v>8066</v>
      </c>
      <c r="AD2808" t="s">
        <v>8066</v>
      </c>
      <c r="AE2808" t="s">
        <v>169</v>
      </c>
      <c r="AF2808" s="5">
        <v>46113</v>
      </c>
      <c r="AG2808" t="s">
        <v>67</v>
      </c>
    </row>
    <row r="2809" spans="1:33" x14ac:dyDescent="0.25">
      <c r="A2809" t="s">
        <v>8067</v>
      </c>
      <c r="B2809" t="s">
        <v>54</v>
      </c>
      <c r="C2809" s="5">
        <v>46023</v>
      </c>
      <c r="D2809" s="5">
        <v>46112</v>
      </c>
      <c r="E2809" t="s">
        <v>40</v>
      </c>
      <c r="F2809" t="s">
        <v>833</v>
      </c>
      <c r="G2809" t="s">
        <v>260</v>
      </c>
      <c r="H2809" t="s">
        <v>260</v>
      </c>
      <c r="I2809" t="s">
        <v>261</v>
      </c>
      <c r="J2809" t="s">
        <v>834</v>
      </c>
      <c r="K2809" t="s">
        <v>112</v>
      </c>
      <c r="L2809" t="s">
        <v>303</v>
      </c>
      <c r="M2809" t="s">
        <v>51</v>
      </c>
      <c r="N2809" t="s">
        <v>835</v>
      </c>
      <c r="O2809" t="s">
        <v>167</v>
      </c>
      <c r="P2809" t="s">
        <v>835</v>
      </c>
      <c r="Q2809" t="s">
        <v>167</v>
      </c>
      <c r="R2809" t="s">
        <v>8068</v>
      </c>
      <c r="S2809" t="s">
        <v>8068</v>
      </c>
      <c r="T2809" t="s">
        <v>8068</v>
      </c>
      <c r="U2809" t="s">
        <v>8068</v>
      </c>
      <c r="V2809" t="s">
        <v>8068</v>
      </c>
      <c r="W2809" t="s">
        <v>8068</v>
      </c>
      <c r="X2809" t="s">
        <v>8068</v>
      </c>
      <c r="Y2809" t="s">
        <v>8068</v>
      </c>
      <c r="Z2809" t="s">
        <v>8068</v>
      </c>
      <c r="AA2809" t="s">
        <v>8068</v>
      </c>
      <c r="AB2809" t="s">
        <v>8068</v>
      </c>
      <c r="AC2809" t="s">
        <v>8068</v>
      </c>
      <c r="AD2809" t="s">
        <v>8068</v>
      </c>
      <c r="AE2809" t="s">
        <v>169</v>
      </c>
      <c r="AF2809" s="5">
        <v>46113</v>
      </c>
      <c r="AG2809" t="s">
        <v>67</v>
      </c>
    </row>
    <row r="2810" spans="1:33" x14ac:dyDescent="0.25">
      <c r="A2810" t="s">
        <v>8069</v>
      </c>
      <c r="B2810" t="s">
        <v>54</v>
      </c>
      <c r="C2810" s="5">
        <v>46023</v>
      </c>
      <c r="D2810" s="5">
        <v>46112</v>
      </c>
      <c r="E2810" t="s">
        <v>40</v>
      </c>
      <c r="F2810" t="s">
        <v>3714</v>
      </c>
      <c r="G2810" t="s">
        <v>50672</v>
      </c>
      <c r="H2810" t="s">
        <v>50672</v>
      </c>
      <c r="I2810" t="s">
        <v>187</v>
      </c>
      <c r="J2810" t="s">
        <v>1257</v>
      </c>
      <c r="K2810" t="s">
        <v>181</v>
      </c>
      <c r="L2810" t="s">
        <v>83</v>
      </c>
      <c r="M2810" t="s">
        <v>50</v>
      </c>
      <c r="N2810" t="s">
        <v>835</v>
      </c>
      <c r="O2810" t="s">
        <v>167</v>
      </c>
      <c r="P2810" t="s">
        <v>835</v>
      </c>
      <c r="Q2810" t="s">
        <v>167</v>
      </c>
      <c r="R2810" t="s">
        <v>8070</v>
      </c>
      <c r="S2810" t="s">
        <v>8070</v>
      </c>
      <c r="T2810" t="s">
        <v>8070</v>
      </c>
      <c r="U2810" t="s">
        <v>8070</v>
      </c>
      <c r="V2810" t="s">
        <v>8070</v>
      </c>
      <c r="W2810" t="s">
        <v>8070</v>
      </c>
      <c r="X2810" t="s">
        <v>8070</v>
      </c>
      <c r="Y2810" t="s">
        <v>8070</v>
      </c>
      <c r="Z2810" t="s">
        <v>8070</v>
      </c>
      <c r="AA2810" t="s">
        <v>8070</v>
      </c>
      <c r="AB2810" t="s">
        <v>8070</v>
      </c>
      <c r="AC2810" t="s">
        <v>8070</v>
      </c>
      <c r="AD2810" t="s">
        <v>8070</v>
      </c>
      <c r="AE2810" t="s">
        <v>169</v>
      </c>
      <c r="AF2810" s="5">
        <v>46113</v>
      </c>
      <c r="AG2810" t="s">
        <v>67</v>
      </c>
    </row>
    <row r="2811" spans="1:33" x14ac:dyDescent="0.25">
      <c r="A2811" t="s">
        <v>8071</v>
      </c>
      <c r="B2811" t="s">
        <v>54</v>
      </c>
      <c r="C2811" s="5">
        <v>46023</v>
      </c>
      <c r="D2811" s="5">
        <v>46112</v>
      </c>
      <c r="E2811" t="s">
        <v>40</v>
      </c>
      <c r="F2811" t="s">
        <v>2010</v>
      </c>
      <c r="G2811" t="s">
        <v>281</v>
      </c>
      <c r="H2811" t="s">
        <v>281</v>
      </c>
      <c r="I2811" t="s">
        <v>187</v>
      </c>
      <c r="J2811" t="s">
        <v>1519</v>
      </c>
      <c r="K2811" t="s">
        <v>181</v>
      </c>
      <c r="L2811" t="s">
        <v>165</v>
      </c>
      <c r="M2811" t="s">
        <v>50</v>
      </c>
      <c r="N2811" t="s">
        <v>379</v>
      </c>
      <c r="O2811" t="s">
        <v>167</v>
      </c>
      <c r="P2811" t="s">
        <v>379</v>
      </c>
      <c r="Q2811" t="s">
        <v>167</v>
      </c>
      <c r="R2811" t="s">
        <v>8072</v>
      </c>
      <c r="S2811" t="s">
        <v>8072</v>
      </c>
      <c r="T2811" t="s">
        <v>8072</v>
      </c>
      <c r="U2811" t="s">
        <v>8072</v>
      </c>
      <c r="V2811" t="s">
        <v>8072</v>
      </c>
      <c r="W2811" t="s">
        <v>8072</v>
      </c>
      <c r="X2811" t="s">
        <v>8072</v>
      </c>
      <c r="Y2811" t="s">
        <v>8072</v>
      </c>
      <c r="Z2811" t="s">
        <v>8072</v>
      </c>
      <c r="AA2811" t="s">
        <v>8072</v>
      </c>
      <c r="AB2811" t="s">
        <v>8072</v>
      </c>
      <c r="AC2811" t="s">
        <v>8072</v>
      </c>
      <c r="AD2811" t="s">
        <v>8072</v>
      </c>
      <c r="AE2811" t="s">
        <v>169</v>
      </c>
      <c r="AF2811" s="5">
        <v>46113</v>
      </c>
      <c r="AG2811" t="s">
        <v>67</v>
      </c>
    </row>
    <row r="2812" spans="1:33" x14ac:dyDescent="0.25">
      <c r="A2812" t="s">
        <v>8073</v>
      </c>
      <c r="B2812" t="s">
        <v>54</v>
      </c>
      <c r="C2812" s="5">
        <v>46023</v>
      </c>
      <c r="D2812" s="5">
        <v>46112</v>
      </c>
      <c r="E2812" t="s">
        <v>40</v>
      </c>
      <c r="F2812" t="s">
        <v>2343</v>
      </c>
      <c r="G2812" t="s">
        <v>50667</v>
      </c>
      <c r="H2812" t="s">
        <v>50667</v>
      </c>
      <c r="I2812" t="s">
        <v>642</v>
      </c>
      <c r="J2812" t="s">
        <v>2344</v>
      </c>
      <c r="K2812" t="s">
        <v>233</v>
      </c>
      <c r="L2812" t="s">
        <v>2345</v>
      </c>
      <c r="M2812" t="s">
        <v>51</v>
      </c>
      <c r="N2812" t="s">
        <v>2346</v>
      </c>
      <c r="O2812" t="s">
        <v>167</v>
      </c>
      <c r="P2812" t="s">
        <v>2346</v>
      </c>
      <c r="Q2812" t="s">
        <v>167</v>
      </c>
      <c r="R2812" t="s">
        <v>8074</v>
      </c>
      <c r="S2812" t="s">
        <v>8074</v>
      </c>
      <c r="T2812" t="s">
        <v>8074</v>
      </c>
      <c r="U2812" t="s">
        <v>8074</v>
      </c>
      <c r="V2812" t="s">
        <v>8074</v>
      </c>
      <c r="W2812" t="s">
        <v>8074</v>
      </c>
      <c r="X2812" t="s">
        <v>8074</v>
      </c>
      <c r="Y2812" t="s">
        <v>8074</v>
      </c>
      <c r="Z2812" t="s">
        <v>8074</v>
      </c>
      <c r="AA2812" t="s">
        <v>8074</v>
      </c>
      <c r="AB2812" t="s">
        <v>8074</v>
      </c>
      <c r="AC2812" t="s">
        <v>8074</v>
      </c>
      <c r="AD2812" t="s">
        <v>8074</v>
      </c>
      <c r="AE2812" t="s">
        <v>169</v>
      </c>
      <c r="AF2812" s="5">
        <v>46113</v>
      </c>
      <c r="AG2812" t="s">
        <v>67</v>
      </c>
    </row>
    <row r="2813" spans="1:33" x14ac:dyDescent="0.25">
      <c r="A2813" t="s">
        <v>8075</v>
      </c>
      <c r="B2813" t="s">
        <v>54</v>
      </c>
      <c r="C2813" s="5">
        <v>46023</v>
      </c>
      <c r="D2813" s="5">
        <v>46112</v>
      </c>
      <c r="E2813" t="s">
        <v>40</v>
      </c>
      <c r="F2813" t="s">
        <v>2613</v>
      </c>
      <c r="G2813" t="s">
        <v>208</v>
      </c>
      <c r="H2813" t="s">
        <v>208</v>
      </c>
      <c r="I2813" t="s">
        <v>330</v>
      </c>
      <c r="J2813" t="s">
        <v>2614</v>
      </c>
      <c r="K2813" t="s">
        <v>2615</v>
      </c>
      <c r="L2813" t="s">
        <v>386</v>
      </c>
      <c r="M2813" t="s">
        <v>51</v>
      </c>
      <c r="N2813" t="s">
        <v>271</v>
      </c>
      <c r="O2813" t="s">
        <v>167</v>
      </c>
      <c r="P2813" t="s">
        <v>271</v>
      </c>
      <c r="Q2813" t="s">
        <v>167</v>
      </c>
      <c r="R2813" t="s">
        <v>8076</v>
      </c>
      <c r="S2813" t="s">
        <v>8076</v>
      </c>
      <c r="T2813" t="s">
        <v>8076</v>
      </c>
      <c r="U2813" t="s">
        <v>8076</v>
      </c>
      <c r="V2813" t="s">
        <v>8076</v>
      </c>
      <c r="W2813" t="s">
        <v>8076</v>
      </c>
      <c r="X2813" t="s">
        <v>8076</v>
      </c>
      <c r="Y2813" t="s">
        <v>8076</v>
      </c>
      <c r="Z2813" t="s">
        <v>8076</v>
      </c>
      <c r="AA2813" t="s">
        <v>8076</v>
      </c>
      <c r="AB2813" t="s">
        <v>8076</v>
      </c>
      <c r="AC2813" t="s">
        <v>8076</v>
      </c>
      <c r="AD2813" t="s">
        <v>8076</v>
      </c>
      <c r="AE2813" t="s">
        <v>169</v>
      </c>
      <c r="AF2813" s="5">
        <v>46113</v>
      </c>
      <c r="AG2813" t="s">
        <v>67</v>
      </c>
    </row>
    <row r="2814" spans="1:33" x14ac:dyDescent="0.25">
      <c r="A2814" t="s">
        <v>8077</v>
      </c>
      <c r="B2814" t="s">
        <v>54</v>
      </c>
      <c r="C2814" s="5">
        <v>46023</v>
      </c>
      <c r="D2814" s="5">
        <v>46112</v>
      </c>
      <c r="E2814" t="s">
        <v>40</v>
      </c>
      <c r="F2814" t="s">
        <v>2482</v>
      </c>
      <c r="G2814" t="s">
        <v>208</v>
      </c>
      <c r="H2814" t="s">
        <v>208</v>
      </c>
      <c r="I2814" t="s">
        <v>282</v>
      </c>
      <c r="J2814" t="s">
        <v>2483</v>
      </c>
      <c r="K2814" t="s">
        <v>203</v>
      </c>
      <c r="L2814" t="s">
        <v>830</v>
      </c>
      <c r="M2814" t="s">
        <v>50</v>
      </c>
      <c r="N2814" t="s">
        <v>2484</v>
      </c>
      <c r="O2814" t="s">
        <v>167</v>
      </c>
      <c r="P2814" t="s">
        <v>2484</v>
      </c>
      <c r="Q2814" t="s">
        <v>167</v>
      </c>
      <c r="R2814" t="s">
        <v>8078</v>
      </c>
      <c r="S2814" t="s">
        <v>8078</v>
      </c>
      <c r="T2814" t="s">
        <v>8078</v>
      </c>
      <c r="U2814" t="s">
        <v>8078</v>
      </c>
      <c r="V2814" t="s">
        <v>8078</v>
      </c>
      <c r="W2814" t="s">
        <v>8078</v>
      </c>
      <c r="X2814" t="s">
        <v>8078</v>
      </c>
      <c r="Y2814" t="s">
        <v>8078</v>
      </c>
      <c r="Z2814" t="s">
        <v>8078</v>
      </c>
      <c r="AA2814" t="s">
        <v>8078</v>
      </c>
      <c r="AB2814" t="s">
        <v>8078</v>
      </c>
      <c r="AC2814" t="s">
        <v>8078</v>
      </c>
      <c r="AD2814" t="s">
        <v>8078</v>
      </c>
      <c r="AE2814" t="s">
        <v>169</v>
      </c>
      <c r="AF2814" s="5">
        <v>46113</v>
      </c>
      <c r="AG2814" t="s">
        <v>67</v>
      </c>
    </row>
    <row r="2815" spans="1:33" x14ac:dyDescent="0.25">
      <c r="A2815" t="s">
        <v>8079</v>
      </c>
      <c r="B2815" t="s">
        <v>54</v>
      </c>
      <c r="C2815" s="5">
        <v>46023</v>
      </c>
      <c r="D2815" s="5">
        <v>46112</v>
      </c>
      <c r="E2815" t="s">
        <v>40</v>
      </c>
      <c r="F2815" t="s">
        <v>672</v>
      </c>
      <c r="G2815" t="s">
        <v>50632</v>
      </c>
      <c r="H2815" t="s">
        <v>50632</v>
      </c>
      <c r="I2815" t="s">
        <v>330</v>
      </c>
      <c r="J2815" t="s">
        <v>673</v>
      </c>
      <c r="K2815" t="s">
        <v>226</v>
      </c>
      <c r="L2815" t="s">
        <v>558</v>
      </c>
      <c r="M2815" t="s">
        <v>50</v>
      </c>
      <c r="N2815" t="s">
        <v>674</v>
      </c>
      <c r="O2815" t="s">
        <v>167</v>
      </c>
      <c r="P2815" t="s">
        <v>674</v>
      </c>
      <c r="Q2815" t="s">
        <v>167</v>
      </c>
      <c r="R2815" t="s">
        <v>8080</v>
      </c>
      <c r="S2815" t="s">
        <v>8080</v>
      </c>
      <c r="T2815" t="s">
        <v>8080</v>
      </c>
      <c r="U2815" t="s">
        <v>8080</v>
      </c>
      <c r="V2815" t="s">
        <v>8080</v>
      </c>
      <c r="W2815" t="s">
        <v>8080</v>
      </c>
      <c r="X2815" t="s">
        <v>8080</v>
      </c>
      <c r="Y2815" t="s">
        <v>8080</v>
      </c>
      <c r="Z2815" t="s">
        <v>8080</v>
      </c>
      <c r="AA2815" t="s">
        <v>8080</v>
      </c>
      <c r="AB2815" t="s">
        <v>8080</v>
      </c>
      <c r="AC2815" t="s">
        <v>8080</v>
      </c>
      <c r="AD2815" t="s">
        <v>8080</v>
      </c>
      <c r="AE2815" t="s">
        <v>169</v>
      </c>
      <c r="AF2815" s="5">
        <v>46113</v>
      </c>
      <c r="AG2815" t="s">
        <v>67</v>
      </c>
    </row>
    <row r="2816" spans="1:33" x14ac:dyDescent="0.25">
      <c r="A2816" t="s">
        <v>8081</v>
      </c>
      <c r="B2816" t="s">
        <v>54</v>
      </c>
      <c r="C2816" s="5">
        <v>46023</v>
      </c>
      <c r="D2816" s="5">
        <v>46112</v>
      </c>
      <c r="E2816" t="s">
        <v>40</v>
      </c>
      <c r="F2816" t="s">
        <v>677</v>
      </c>
      <c r="G2816" t="s">
        <v>50633</v>
      </c>
      <c r="H2816" t="s">
        <v>50633</v>
      </c>
      <c r="I2816" t="s">
        <v>215</v>
      </c>
      <c r="J2816" t="s">
        <v>678</v>
      </c>
      <c r="K2816" t="s">
        <v>679</v>
      </c>
      <c r="L2816" t="s">
        <v>146</v>
      </c>
      <c r="M2816" t="s">
        <v>51</v>
      </c>
      <c r="N2816" t="s">
        <v>680</v>
      </c>
      <c r="O2816" t="s">
        <v>167</v>
      </c>
      <c r="P2816" t="s">
        <v>680</v>
      </c>
      <c r="Q2816" t="s">
        <v>167</v>
      </c>
      <c r="R2816" t="s">
        <v>8082</v>
      </c>
      <c r="S2816" t="s">
        <v>8082</v>
      </c>
      <c r="T2816" t="s">
        <v>8082</v>
      </c>
      <c r="U2816" t="s">
        <v>8082</v>
      </c>
      <c r="V2816" t="s">
        <v>8082</v>
      </c>
      <c r="W2816" t="s">
        <v>8082</v>
      </c>
      <c r="X2816" t="s">
        <v>8082</v>
      </c>
      <c r="Y2816" t="s">
        <v>8082</v>
      </c>
      <c r="Z2816" t="s">
        <v>8082</v>
      </c>
      <c r="AA2816" t="s">
        <v>8082</v>
      </c>
      <c r="AB2816" t="s">
        <v>8082</v>
      </c>
      <c r="AC2816" t="s">
        <v>8082</v>
      </c>
      <c r="AD2816" t="s">
        <v>8082</v>
      </c>
      <c r="AE2816" t="s">
        <v>169</v>
      </c>
      <c r="AF2816" s="5">
        <v>46113</v>
      </c>
      <c r="AG2816" t="s">
        <v>67</v>
      </c>
    </row>
    <row r="2817" spans="1:33" x14ac:dyDescent="0.25">
      <c r="A2817" t="s">
        <v>8083</v>
      </c>
      <c r="B2817" t="s">
        <v>54</v>
      </c>
      <c r="C2817" s="5">
        <v>46023</v>
      </c>
      <c r="D2817" s="5">
        <v>46112</v>
      </c>
      <c r="E2817" t="s">
        <v>40</v>
      </c>
      <c r="F2817" t="s">
        <v>2503</v>
      </c>
      <c r="G2817" t="s">
        <v>50683</v>
      </c>
      <c r="H2817" t="s">
        <v>50683</v>
      </c>
      <c r="I2817" t="s">
        <v>543</v>
      </c>
      <c r="J2817" t="s">
        <v>2504</v>
      </c>
      <c r="K2817" t="s">
        <v>2505</v>
      </c>
      <c r="L2817" t="s">
        <v>2506</v>
      </c>
      <c r="M2817" t="s">
        <v>50</v>
      </c>
      <c r="N2817" t="s">
        <v>2373</v>
      </c>
      <c r="O2817" t="s">
        <v>167</v>
      </c>
      <c r="P2817" t="s">
        <v>2373</v>
      </c>
      <c r="Q2817" t="s">
        <v>167</v>
      </c>
      <c r="R2817" t="s">
        <v>8084</v>
      </c>
      <c r="S2817" t="s">
        <v>8084</v>
      </c>
      <c r="T2817" t="s">
        <v>8084</v>
      </c>
      <c r="U2817" t="s">
        <v>8084</v>
      </c>
      <c r="V2817" t="s">
        <v>8084</v>
      </c>
      <c r="W2817" t="s">
        <v>8084</v>
      </c>
      <c r="X2817" t="s">
        <v>8084</v>
      </c>
      <c r="Y2817" t="s">
        <v>8084</v>
      </c>
      <c r="Z2817" t="s">
        <v>8084</v>
      </c>
      <c r="AA2817" t="s">
        <v>8084</v>
      </c>
      <c r="AB2817" t="s">
        <v>8084</v>
      </c>
      <c r="AC2817" t="s">
        <v>8084</v>
      </c>
      <c r="AD2817" t="s">
        <v>8084</v>
      </c>
      <c r="AE2817" t="s">
        <v>169</v>
      </c>
      <c r="AF2817" s="5">
        <v>46113</v>
      </c>
      <c r="AG2817" t="s">
        <v>67</v>
      </c>
    </row>
    <row r="2818" spans="1:33" x14ac:dyDescent="0.25">
      <c r="A2818" t="s">
        <v>8085</v>
      </c>
      <c r="B2818" t="s">
        <v>54</v>
      </c>
      <c r="C2818" s="5">
        <v>46023</v>
      </c>
      <c r="D2818" s="5">
        <v>46112</v>
      </c>
      <c r="E2818" t="s">
        <v>40</v>
      </c>
      <c r="F2818" t="s">
        <v>4993</v>
      </c>
      <c r="G2818" t="s">
        <v>208</v>
      </c>
      <c r="H2818" t="s">
        <v>208</v>
      </c>
      <c r="I2818" t="s">
        <v>543</v>
      </c>
      <c r="J2818" t="s">
        <v>1913</v>
      </c>
      <c r="K2818" t="s">
        <v>83</v>
      </c>
      <c r="L2818" t="s">
        <v>130</v>
      </c>
      <c r="M2818" t="s">
        <v>50</v>
      </c>
      <c r="N2818" t="s">
        <v>4994</v>
      </c>
      <c r="O2818" t="s">
        <v>167</v>
      </c>
      <c r="P2818" t="s">
        <v>4994</v>
      </c>
      <c r="Q2818" t="s">
        <v>167</v>
      </c>
      <c r="R2818" t="s">
        <v>8086</v>
      </c>
      <c r="S2818" t="s">
        <v>8086</v>
      </c>
      <c r="T2818" t="s">
        <v>8086</v>
      </c>
      <c r="U2818" t="s">
        <v>8086</v>
      </c>
      <c r="V2818" t="s">
        <v>8086</v>
      </c>
      <c r="W2818" t="s">
        <v>8086</v>
      </c>
      <c r="X2818" t="s">
        <v>8086</v>
      </c>
      <c r="Y2818" t="s">
        <v>8086</v>
      </c>
      <c r="Z2818" t="s">
        <v>8086</v>
      </c>
      <c r="AA2818" t="s">
        <v>8086</v>
      </c>
      <c r="AB2818" t="s">
        <v>8086</v>
      </c>
      <c r="AC2818" t="s">
        <v>8086</v>
      </c>
      <c r="AD2818" t="s">
        <v>8086</v>
      </c>
      <c r="AE2818" t="s">
        <v>169</v>
      </c>
      <c r="AF2818" s="5">
        <v>46113</v>
      </c>
      <c r="AG2818" t="s">
        <v>67</v>
      </c>
    </row>
    <row r="2819" spans="1:33" x14ac:dyDescent="0.25">
      <c r="A2819" t="s">
        <v>8087</v>
      </c>
      <c r="B2819" t="s">
        <v>54</v>
      </c>
      <c r="C2819" s="5">
        <v>46023</v>
      </c>
      <c r="D2819" s="5">
        <v>46112</v>
      </c>
      <c r="E2819" t="s">
        <v>40</v>
      </c>
      <c r="F2819" t="s">
        <v>7000</v>
      </c>
      <c r="G2819" t="s">
        <v>268</v>
      </c>
      <c r="H2819" t="s">
        <v>268</v>
      </c>
      <c r="I2819" t="s">
        <v>187</v>
      </c>
      <c r="J2819" t="s">
        <v>7001</v>
      </c>
      <c r="K2819" t="s">
        <v>84</v>
      </c>
      <c r="L2819" t="s">
        <v>874</v>
      </c>
      <c r="M2819" t="s">
        <v>50</v>
      </c>
      <c r="N2819" t="s">
        <v>2600</v>
      </c>
      <c r="O2819" t="s">
        <v>167</v>
      </c>
      <c r="P2819" t="s">
        <v>2600</v>
      </c>
      <c r="Q2819" t="s">
        <v>167</v>
      </c>
      <c r="R2819" t="s">
        <v>8088</v>
      </c>
      <c r="S2819" t="s">
        <v>8088</v>
      </c>
      <c r="T2819" t="s">
        <v>8088</v>
      </c>
      <c r="U2819" t="s">
        <v>8088</v>
      </c>
      <c r="V2819" t="s">
        <v>8088</v>
      </c>
      <c r="W2819" t="s">
        <v>8088</v>
      </c>
      <c r="X2819" t="s">
        <v>8088</v>
      </c>
      <c r="Y2819" t="s">
        <v>8088</v>
      </c>
      <c r="Z2819" t="s">
        <v>8088</v>
      </c>
      <c r="AA2819" t="s">
        <v>8088</v>
      </c>
      <c r="AB2819" t="s">
        <v>8088</v>
      </c>
      <c r="AC2819" t="s">
        <v>8088</v>
      </c>
      <c r="AD2819" t="s">
        <v>8088</v>
      </c>
      <c r="AE2819" t="s">
        <v>169</v>
      </c>
      <c r="AF2819" s="5">
        <v>46113</v>
      </c>
      <c r="AG2819" t="s">
        <v>67</v>
      </c>
    </row>
    <row r="2820" spans="1:33" x14ac:dyDescent="0.25">
      <c r="A2820" t="s">
        <v>8089</v>
      </c>
      <c r="B2820" t="s">
        <v>54</v>
      </c>
      <c r="C2820" s="5">
        <v>46023</v>
      </c>
      <c r="D2820" s="5">
        <v>46112</v>
      </c>
      <c r="E2820" t="s">
        <v>40</v>
      </c>
      <c r="F2820" t="s">
        <v>1238</v>
      </c>
      <c r="G2820" t="s">
        <v>443</v>
      </c>
      <c r="H2820" t="s">
        <v>443</v>
      </c>
      <c r="I2820" t="s">
        <v>383</v>
      </c>
      <c r="J2820" t="s">
        <v>1239</v>
      </c>
      <c r="K2820" t="s">
        <v>1240</v>
      </c>
      <c r="L2820" t="s">
        <v>190</v>
      </c>
      <c r="M2820" t="s">
        <v>50</v>
      </c>
      <c r="N2820" t="s">
        <v>1241</v>
      </c>
      <c r="O2820" t="s">
        <v>167</v>
      </c>
      <c r="P2820" t="s">
        <v>1241</v>
      </c>
      <c r="Q2820" t="s">
        <v>167</v>
      </c>
      <c r="R2820" t="s">
        <v>8090</v>
      </c>
      <c r="S2820" t="s">
        <v>8090</v>
      </c>
      <c r="T2820" t="s">
        <v>8090</v>
      </c>
      <c r="U2820" t="s">
        <v>8090</v>
      </c>
      <c r="V2820" t="s">
        <v>8090</v>
      </c>
      <c r="W2820" t="s">
        <v>8090</v>
      </c>
      <c r="X2820" t="s">
        <v>8090</v>
      </c>
      <c r="Y2820" t="s">
        <v>8090</v>
      </c>
      <c r="Z2820" t="s">
        <v>8090</v>
      </c>
      <c r="AA2820" t="s">
        <v>8090</v>
      </c>
      <c r="AB2820" t="s">
        <v>8090</v>
      </c>
      <c r="AC2820" t="s">
        <v>8090</v>
      </c>
      <c r="AD2820" t="s">
        <v>8090</v>
      </c>
      <c r="AE2820" t="s">
        <v>169</v>
      </c>
      <c r="AF2820" s="5">
        <v>46113</v>
      </c>
      <c r="AG2820" t="s">
        <v>67</v>
      </c>
    </row>
    <row r="2821" spans="1:33" x14ac:dyDescent="0.25">
      <c r="A2821" t="s">
        <v>8091</v>
      </c>
      <c r="B2821" t="s">
        <v>54</v>
      </c>
      <c r="C2821" s="5">
        <v>46023</v>
      </c>
      <c r="D2821" s="5">
        <v>46112</v>
      </c>
      <c r="E2821" t="s">
        <v>40</v>
      </c>
      <c r="F2821" t="s">
        <v>3380</v>
      </c>
      <c r="G2821" t="s">
        <v>1805</v>
      </c>
      <c r="H2821" t="s">
        <v>1805</v>
      </c>
      <c r="I2821" t="s">
        <v>164</v>
      </c>
      <c r="J2821" t="s">
        <v>3381</v>
      </c>
      <c r="K2821" t="s">
        <v>3382</v>
      </c>
      <c r="L2821" t="s">
        <v>3383</v>
      </c>
      <c r="M2821" t="s">
        <v>51</v>
      </c>
      <c r="N2821" t="s">
        <v>2879</v>
      </c>
      <c r="O2821" t="s">
        <v>167</v>
      </c>
      <c r="P2821" t="s">
        <v>2879</v>
      </c>
      <c r="Q2821" t="s">
        <v>167</v>
      </c>
      <c r="R2821" t="s">
        <v>8092</v>
      </c>
      <c r="S2821" t="s">
        <v>8092</v>
      </c>
      <c r="T2821" t="s">
        <v>8092</v>
      </c>
      <c r="U2821" t="s">
        <v>8092</v>
      </c>
      <c r="V2821" t="s">
        <v>8092</v>
      </c>
      <c r="W2821" t="s">
        <v>8092</v>
      </c>
      <c r="X2821" t="s">
        <v>8092</v>
      </c>
      <c r="Y2821" t="s">
        <v>8092</v>
      </c>
      <c r="Z2821" t="s">
        <v>8092</v>
      </c>
      <c r="AA2821" t="s">
        <v>8092</v>
      </c>
      <c r="AB2821" t="s">
        <v>8092</v>
      </c>
      <c r="AC2821" t="s">
        <v>8092</v>
      </c>
      <c r="AD2821" t="s">
        <v>8092</v>
      </c>
      <c r="AE2821" t="s">
        <v>169</v>
      </c>
      <c r="AF2821" s="5">
        <v>46113</v>
      </c>
      <c r="AG2821" t="s">
        <v>67</v>
      </c>
    </row>
    <row r="2822" spans="1:33" x14ac:dyDescent="0.25">
      <c r="A2822" t="s">
        <v>8093</v>
      </c>
      <c r="B2822" t="s">
        <v>54</v>
      </c>
      <c r="C2822" s="5">
        <v>46023</v>
      </c>
      <c r="D2822" s="5">
        <v>46112</v>
      </c>
      <c r="E2822" t="s">
        <v>40</v>
      </c>
      <c r="F2822" t="s">
        <v>3064</v>
      </c>
      <c r="G2822" t="s">
        <v>208</v>
      </c>
      <c r="H2822" t="s">
        <v>208</v>
      </c>
      <c r="I2822" t="s">
        <v>196</v>
      </c>
      <c r="J2822" t="s">
        <v>1109</v>
      </c>
      <c r="K2822" t="s">
        <v>351</v>
      </c>
      <c r="L2822" t="s">
        <v>203</v>
      </c>
      <c r="M2822" t="s">
        <v>51</v>
      </c>
      <c r="N2822" t="s">
        <v>3065</v>
      </c>
      <c r="O2822" t="s">
        <v>167</v>
      </c>
      <c r="P2822" t="s">
        <v>3065</v>
      </c>
      <c r="Q2822" t="s">
        <v>167</v>
      </c>
      <c r="R2822" t="s">
        <v>8094</v>
      </c>
      <c r="S2822" t="s">
        <v>8094</v>
      </c>
      <c r="T2822" t="s">
        <v>8094</v>
      </c>
      <c r="U2822" t="s">
        <v>8094</v>
      </c>
      <c r="V2822" t="s">
        <v>8094</v>
      </c>
      <c r="W2822" t="s">
        <v>8094</v>
      </c>
      <c r="X2822" t="s">
        <v>8094</v>
      </c>
      <c r="Y2822" t="s">
        <v>8094</v>
      </c>
      <c r="Z2822" t="s">
        <v>8094</v>
      </c>
      <c r="AA2822" t="s">
        <v>8094</v>
      </c>
      <c r="AB2822" t="s">
        <v>8094</v>
      </c>
      <c r="AC2822" t="s">
        <v>8094</v>
      </c>
      <c r="AD2822" t="s">
        <v>8094</v>
      </c>
      <c r="AE2822" t="s">
        <v>169</v>
      </c>
      <c r="AF2822" s="5">
        <v>46113</v>
      </c>
      <c r="AG2822" t="s">
        <v>67</v>
      </c>
    </row>
    <row r="2823" spans="1:33" x14ac:dyDescent="0.25">
      <c r="A2823" t="s">
        <v>8095</v>
      </c>
      <c r="B2823" t="s">
        <v>54</v>
      </c>
      <c r="C2823" s="5">
        <v>46023</v>
      </c>
      <c r="D2823" s="5">
        <v>46112</v>
      </c>
      <c r="E2823" t="s">
        <v>40</v>
      </c>
      <c r="F2823" t="s">
        <v>418</v>
      </c>
      <c r="G2823" t="s">
        <v>281</v>
      </c>
      <c r="H2823" t="s">
        <v>281</v>
      </c>
      <c r="I2823" t="s">
        <v>282</v>
      </c>
      <c r="J2823" t="s">
        <v>371</v>
      </c>
      <c r="K2823" t="s">
        <v>419</v>
      </c>
      <c r="L2823" t="s">
        <v>181</v>
      </c>
      <c r="M2823" t="s">
        <v>50</v>
      </c>
      <c r="N2823" t="s">
        <v>256</v>
      </c>
      <c r="O2823" t="s">
        <v>167</v>
      </c>
      <c r="P2823" t="s">
        <v>256</v>
      </c>
      <c r="Q2823" t="s">
        <v>167</v>
      </c>
      <c r="R2823" t="s">
        <v>8096</v>
      </c>
      <c r="S2823" t="s">
        <v>8096</v>
      </c>
      <c r="T2823" t="s">
        <v>8096</v>
      </c>
      <c r="U2823" t="s">
        <v>8096</v>
      </c>
      <c r="V2823" t="s">
        <v>8096</v>
      </c>
      <c r="W2823" t="s">
        <v>8096</v>
      </c>
      <c r="X2823" t="s">
        <v>8096</v>
      </c>
      <c r="Y2823" t="s">
        <v>8096</v>
      </c>
      <c r="Z2823" t="s">
        <v>8096</v>
      </c>
      <c r="AA2823" t="s">
        <v>8096</v>
      </c>
      <c r="AB2823" t="s">
        <v>8096</v>
      </c>
      <c r="AC2823" t="s">
        <v>8096</v>
      </c>
      <c r="AD2823" t="s">
        <v>8096</v>
      </c>
      <c r="AE2823" t="s">
        <v>169</v>
      </c>
      <c r="AF2823" s="5">
        <v>46113</v>
      </c>
      <c r="AG2823" t="s">
        <v>67</v>
      </c>
    </row>
    <row r="2824" spans="1:33" x14ac:dyDescent="0.25">
      <c r="A2824" t="s">
        <v>8097</v>
      </c>
      <c r="B2824" t="s">
        <v>54</v>
      </c>
      <c r="C2824" s="5">
        <v>46023</v>
      </c>
      <c r="D2824" s="5">
        <v>46112</v>
      </c>
      <c r="E2824" t="s">
        <v>40</v>
      </c>
      <c r="F2824" t="s">
        <v>1740</v>
      </c>
      <c r="G2824" t="s">
        <v>50610</v>
      </c>
      <c r="H2824" t="s">
        <v>50610</v>
      </c>
      <c r="I2824" t="s">
        <v>164</v>
      </c>
      <c r="J2824" t="s">
        <v>1741</v>
      </c>
      <c r="K2824" t="s">
        <v>1742</v>
      </c>
      <c r="L2824" t="s">
        <v>766</v>
      </c>
      <c r="M2824" t="s">
        <v>50</v>
      </c>
      <c r="N2824" t="s">
        <v>1743</v>
      </c>
      <c r="O2824" t="s">
        <v>167</v>
      </c>
      <c r="P2824" t="s">
        <v>1743</v>
      </c>
      <c r="Q2824" t="s">
        <v>167</v>
      </c>
      <c r="R2824" t="s">
        <v>8098</v>
      </c>
      <c r="S2824" t="s">
        <v>8098</v>
      </c>
      <c r="T2824" t="s">
        <v>8098</v>
      </c>
      <c r="U2824" t="s">
        <v>8098</v>
      </c>
      <c r="V2824" t="s">
        <v>8098</v>
      </c>
      <c r="W2824" t="s">
        <v>8098</v>
      </c>
      <c r="X2824" t="s">
        <v>8098</v>
      </c>
      <c r="Y2824" t="s">
        <v>8098</v>
      </c>
      <c r="Z2824" t="s">
        <v>8098</v>
      </c>
      <c r="AA2824" t="s">
        <v>8098</v>
      </c>
      <c r="AB2824" t="s">
        <v>8098</v>
      </c>
      <c r="AC2824" t="s">
        <v>8098</v>
      </c>
      <c r="AD2824" t="s">
        <v>8098</v>
      </c>
      <c r="AE2824" t="s">
        <v>169</v>
      </c>
      <c r="AF2824" s="5">
        <v>46113</v>
      </c>
      <c r="AG2824" t="s">
        <v>67</v>
      </c>
    </row>
    <row r="2825" spans="1:33" x14ac:dyDescent="0.25">
      <c r="A2825" t="s">
        <v>8099</v>
      </c>
      <c r="B2825" t="s">
        <v>54</v>
      </c>
      <c r="C2825" s="5">
        <v>46023</v>
      </c>
      <c r="D2825" s="5">
        <v>46112</v>
      </c>
      <c r="E2825" t="s">
        <v>40</v>
      </c>
      <c r="F2825" t="s">
        <v>1238</v>
      </c>
      <c r="G2825" t="s">
        <v>443</v>
      </c>
      <c r="H2825" t="s">
        <v>443</v>
      </c>
      <c r="I2825" t="s">
        <v>383</v>
      </c>
      <c r="J2825" t="s">
        <v>1239</v>
      </c>
      <c r="K2825" t="s">
        <v>1240</v>
      </c>
      <c r="L2825" t="s">
        <v>190</v>
      </c>
      <c r="M2825" t="s">
        <v>50</v>
      </c>
      <c r="N2825" t="s">
        <v>1241</v>
      </c>
      <c r="O2825" t="s">
        <v>167</v>
      </c>
      <c r="P2825" t="s">
        <v>1241</v>
      </c>
      <c r="Q2825" t="s">
        <v>167</v>
      </c>
      <c r="R2825" t="s">
        <v>8100</v>
      </c>
      <c r="S2825" t="s">
        <v>8100</v>
      </c>
      <c r="T2825" t="s">
        <v>8100</v>
      </c>
      <c r="U2825" t="s">
        <v>8100</v>
      </c>
      <c r="V2825" t="s">
        <v>8100</v>
      </c>
      <c r="W2825" t="s">
        <v>8100</v>
      </c>
      <c r="X2825" t="s">
        <v>8100</v>
      </c>
      <c r="Y2825" t="s">
        <v>8100</v>
      </c>
      <c r="Z2825" t="s">
        <v>8100</v>
      </c>
      <c r="AA2825" t="s">
        <v>8100</v>
      </c>
      <c r="AB2825" t="s">
        <v>8100</v>
      </c>
      <c r="AC2825" t="s">
        <v>8100</v>
      </c>
      <c r="AD2825" t="s">
        <v>8100</v>
      </c>
      <c r="AE2825" t="s">
        <v>169</v>
      </c>
      <c r="AF2825" s="5">
        <v>46113</v>
      </c>
      <c r="AG2825" t="s">
        <v>67</v>
      </c>
    </row>
    <row r="2826" spans="1:33" x14ac:dyDescent="0.25">
      <c r="A2826" t="s">
        <v>8101</v>
      </c>
      <c r="B2826" t="s">
        <v>54</v>
      </c>
      <c r="C2826" s="5">
        <v>46023</v>
      </c>
      <c r="D2826" s="5">
        <v>46112</v>
      </c>
      <c r="E2826" t="s">
        <v>40</v>
      </c>
      <c r="F2826" t="s">
        <v>2217</v>
      </c>
      <c r="G2826" t="s">
        <v>268</v>
      </c>
      <c r="H2826" t="s">
        <v>268</v>
      </c>
      <c r="I2826" t="s">
        <v>187</v>
      </c>
      <c r="J2826" t="s">
        <v>1580</v>
      </c>
      <c r="K2826" t="s">
        <v>189</v>
      </c>
      <c r="L2826" t="s">
        <v>908</v>
      </c>
      <c r="M2826" t="s">
        <v>50</v>
      </c>
      <c r="N2826" t="s">
        <v>374</v>
      </c>
      <c r="O2826" t="s">
        <v>167</v>
      </c>
      <c r="P2826" t="s">
        <v>374</v>
      </c>
      <c r="Q2826" t="s">
        <v>167</v>
      </c>
      <c r="R2826" t="s">
        <v>8102</v>
      </c>
      <c r="S2826" t="s">
        <v>8102</v>
      </c>
      <c r="T2826" t="s">
        <v>8102</v>
      </c>
      <c r="U2826" t="s">
        <v>8102</v>
      </c>
      <c r="V2826" t="s">
        <v>8102</v>
      </c>
      <c r="W2826" t="s">
        <v>8102</v>
      </c>
      <c r="X2826" t="s">
        <v>8102</v>
      </c>
      <c r="Y2826" t="s">
        <v>8102</v>
      </c>
      <c r="Z2826" t="s">
        <v>8102</v>
      </c>
      <c r="AA2826" t="s">
        <v>8102</v>
      </c>
      <c r="AB2826" t="s">
        <v>8102</v>
      </c>
      <c r="AC2826" t="s">
        <v>8102</v>
      </c>
      <c r="AD2826" t="s">
        <v>8102</v>
      </c>
      <c r="AE2826" t="s">
        <v>169</v>
      </c>
      <c r="AF2826" s="5">
        <v>46113</v>
      </c>
      <c r="AG2826" t="s">
        <v>67</v>
      </c>
    </row>
    <row r="2827" spans="1:33" x14ac:dyDescent="0.25">
      <c r="A2827" t="s">
        <v>8103</v>
      </c>
      <c r="B2827" t="s">
        <v>54</v>
      </c>
      <c r="C2827" s="5">
        <v>46023</v>
      </c>
      <c r="D2827" s="5">
        <v>46112</v>
      </c>
      <c r="E2827" t="s">
        <v>40</v>
      </c>
      <c r="F2827" t="s">
        <v>2303</v>
      </c>
      <c r="G2827" t="s">
        <v>852</v>
      </c>
      <c r="H2827" t="s">
        <v>852</v>
      </c>
      <c r="I2827" t="s">
        <v>742</v>
      </c>
      <c r="J2827" t="s">
        <v>2304</v>
      </c>
      <c r="K2827" t="s">
        <v>1532</v>
      </c>
      <c r="L2827" t="s">
        <v>1474</v>
      </c>
      <c r="M2827" t="s">
        <v>51</v>
      </c>
      <c r="N2827" t="s">
        <v>2305</v>
      </c>
      <c r="O2827" t="s">
        <v>167</v>
      </c>
      <c r="P2827" t="s">
        <v>2305</v>
      </c>
      <c r="Q2827" t="s">
        <v>167</v>
      </c>
      <c r="R2827" t="s">
        <v>8104</v>
      </c>
      <c r="S2827" t="s">
        <v>8104</v>
      </c>
      <c r="T2827" t="s">
        <v>8104</v>
      </c>
      <c r="U2827" t="s">
        <v>8104</v>
      </c>
      <c r="V2827" t="s">
        <v>8104</v>
      </c>
      <c r="W2827" t="s">
        <v>8104</v>
      </c>
      <c r="X2827" t="s">
        <v>8104</v>
      </c>
      <c r="Y2827" t="s">
        <v>8104</v>
      </c>
      <c r="Z2827" t="s">
        <v>8104</v>
      </c>
      <c r="AA2827" t="s">
        <v>8104</v>
      </c>
      <c r="AB2827" t="s">
        <v>8104</v>
      </c>
      <c r="AC2827" t="s">
        <v>8104</v>
      </c>
      <c r="AD2827" t="s">
        <v>8104</v>
      </c>
      <c r="AE2827" t="s">
        <v>169</v>
      </c>
      <c r="AF2827" s="5">
        <v>46113</v>
      </c>
      <c r="AG2827" t="s">
        <v>67</v>
      </c>
    </row>
    <row r="2828" spans="1:33" x14ac:dyDescent="0.25">
      <c r="A2828" t="s">
        <v>8105</v>
      </c>
      <c r="B2828" t="s">
        <v>54</v>
      </c>
      <c r="C2828" s="5">
        <v>46023</v>
      </c>
      <c r="D2828" s="5">
        <v>46112</v>
      </c>
      <c r="E2828" t="s">
        <v>40</v>
      </c>
      <c r="F2828" t="s">
        <v>1351</v>
      </c>
      <c r="G2828" t="s">
        <v>208</v>
      </c>
      <c r="H2828" t="s">
        <v>208</v>
      </c>
      <c r="I2828" t="s">
        <v>1256</v>
      </c>
      <c r="J2828" t="s">
        <v>1352</v>
      </c>
      <c r="K2828" t="s">
        <v>507</v>
      </c>
      <c r="L2828" t="s">
        <v>538</v>
      </c>
      <c r="M2828" t="s">
        <v>51</v>
      </c>
      <c r="N2828" t="s">
        <v>1353</v>
      </c>
      <c r="O2828" t="s">
        <v>167</v>
      </c>
      <c r="P2828" t="s">
        <v>1353</v>
      </c>
      <c r="Q2828" t="s">
        <v>167</v>
      </c>
      <c r="R2828" t="s">
        <v>8106</v>
      </c>
      <c r="S2828" t="s">
        <v>8106</v>
      </c>
      <c r="T2828" t="s">
        <v>8106</v>
      </c>
      <c r="U2828" t="s">
        <v>8106</v>
      </c>
      <c r="V2828" t="s">
        <v>8106</v>
      </c>
      <c r="W2828" t="s">
        <v>8106</v>
      </c>
      <c r="X2828" t="s">
        <v>8106</v>
      </c>
      <c r="Y2828" t="s">
        <v>8106</v>
      </c>
      <c r="Z2828" t="s">
        <v>8106</v>
      </c>
      <c r="AA2828" t="s">
        <v>8106</v>
      </c>
      <c r="AB2828" t="s">
        <v>8106</v>
      </c>
      <c r="AC2828" t="s">
        <v>8106</v>
      </c>
      <c r="AD2828" t="s">
        <v>8106</v>
      </c>
      <c r="AE2828" t="s">
        <v>169</v>
      </c>
      <c r="AF2828" s="5">
        <v>46113</v>
      </c>
      <c r="AG2828" t="s">
        <v>67</v>
      </c>
    </row>
    <row r="2829" spans="1:33" x14ac:dyDescent="0.25">
      <c r="A2829" t="s">
        <v>8107</v>
      </c>
      <c r="B2829" t="s">
        <v>54</v>
      </c>
      <c r="C2829" s="5">
        <v>46023</v>
      </c>
      <c r="D2829" s="5">
        <v>46112</v>
      </c>
      <c r="E2829" t="s">
        <v>40</v>
      </c>
      <c r="F2829" t="s">
        <v>1101</v>
      </c>
      <c r="G2829" t="s">
        <v>208</v>
      </c>
      <c r="H2829" t="s">
        <v>208</v>
      </c>
      <c r="I2829" t="s">
        <v>956</v>
      </c>
      <c r="J2829" t="s">
        <v>1102</v>
      </c>
      <c r="K2829" t="s">
        <v>190</v>
      </c>
      <c r="L2829" t="s">
        <v>263</v>
      </c>
      <c r="M2829" t="s">
        <v>50</v>
      </c>
      <c r="N2829" t="s">
        <v>1103</v>
      </c>
      <c r="O2829" t="s">
        <v>167</v>
      </c>
      <c r="P2829" t="s">
        <v>1103</v>
      </c>
      <c r="Q2829" t="s">
        <v>167</v>
      </c>
      <c r="R2829" t="s">
        <v>8108</v>
      </c>
      <c r="S2829" t="s">
        <v>8108</v>
      </c>
      <c r="T2829" t="s">
        <v>8108</v>
      </c>
      <c r="U2829" t="s">
        <v>8108</v>
      </c>
      <c r="V2829" t="s">
        <v>8108</v>
      </c>
      <c r="W2829" t="s">
        <v>8108</v>
      </c>
      <c r="X2829" t="s">
        <v>8108</v>
      </c>
      <c r="Y2829" t="s">
        <v>8108</v>
      </c>
      <c r="Z2829" t="s">
        <v>8108</v>
      </c>
      <c r="AA2829" t="s">
        <v>8108</v>
      </c>
      <c r="AB2829" t="s">
        <v>8108</v>
      </c>
      <c r="AC2829" t="s">
        <v>8108</v>
      </c>
      <c r="AD2829" t="s">
        <v>8108</v>
      </c>
      <c r="AE2829" t="s">
        <v>169</v>
      </c>
      <c r="AF2829" s="5">
        <v>46113</v>
      </c>
      <c r="AG2829" t="s">
        <v>67</v>
      </c>
    </row>
    <row r="2830" spans="1:33" x14ac:dyDescent="0.25">
      <c r="A2830" t="s">
        <v>8109</v>
      </c>
      <c r="B2830" t="s">
        <v>54</v>
      </c>
      <c r="C2830" s="5">
        <v>46023</v>
      </c>
      <c r="D2830" s="5">
        <v>46112</v>
      </c>
      <c r="E2830" t="s">
        <v>40</v>
      </c>
      <c r="F2830" t="s">
        <v>5901</v>
      </c>
      <c r="G2830" t="s">
        <v>268</v>
      </c>
      <c r="H2830" t="s">
        <v>268</v>
      </c>
      <c r="I2830" t="s">
        <v>330</v>
      </c>
      <c r="J2830" t="s">
        <v>3329</v>
      </c>
      <c r="K2830" t="s">
        <v>1011</v>
      </c>
      <c r="L2830" t="s">
        <v>744</v>
      </c>
      <c r="M2830" t="s">
        <v>50</v>
      </c>
      <c r="N2830" t="s">
        <v>5902</v>
      </c>
      <c r="O2830" t="s">
        <v>167</v>
      </c>
      <c r="P2830" t="s">
        <v>5902</v>
      </c>
      <c r="Q2830" t="s">
        <v>167</v>
      </c>
      <c r="R2830" t="s">
        <v>8110</v>
      </c>
      <c r="S2830" t="s">
        <v>8110</v>
      </c>
      <c r="T2830" t="s">
        <v>8110</v>
      </c>
      <c r="U2830" t="s">
        <v>8110</v>
      </c>
      <c r="V2830" t="s">
        <v>8110</v>
      </c>
      <c r="W2830" t="s">
        <v>8110</v>
      </c>
      <c r="X2830" t="s">
        <v>8110</v>
      </c>
      <c r="Y2830" t="s">
        <v>8110</v>
      </c>
      <c r="Z2830" t="s">
        <v>8110</v>
      </c>
      <c r="AA2830" t="s">
        <v>8110</v>
      </c>
      <c r="AB2830" t="s">
        <v>8110</v>
      </c>
      <c r="AC2830" t="s">
        <v>8110</v>
      </c>
      <c r="AD2830" t="s">
        <v>8110</v>
      </c>
      <c r="AE2830" t="s">
        <v>169</v>
      </c>
      <c r="AF2830" s="5">
        <v>46113</v>
      </c>
      <c r="AG2830" t="s">
        <v>67</v>
      </c>
    </row>
    <row r="2831" spans="1:33" x14ac:dyDescent="0.25">
      <c r="A2831" t="s">
        <v>8111</v>
      </c>
      <c r="B2831" t="s">
        <v>54</v>
      </c>
      <c r="C2831" s="5">
        <v>46023</v>
      </c>
      <c r="D2831" s="5">
        <v>46112</v>
      </c>
      <c r="E2831" t="s">
        <v>40</v>
      </c>
      <c r="F2831" t="s">
        <v>434</v>
      </c>
      <c r="G2831" t="s">
        <v>50609</v>
      </c>
      <c r="H2831" t="s">
        <v>50609</v>
      </c>
      <c r="I2831" t="s">
        <v>215</v>
      </c>
      <c r="J2831" t="s">
        <v>435</v>
      </c>
      <c r="K2831" t="s">
        <v>226</v>
      </c>
      <c r="L2831" t="s">
        <v>270</v>
      </c>
      <c r="M2831" t="s">
        <v>50</v>
      </c>
      <c r="N2831" t="s">
        <v>271</v>
      </c>
      <c r="O2831" t="s">
        <v>167</v>
      </c>
      <c r="P2831" t="s">
        <v>271</v>
      </c>
      <c r="Q2831" t="s">
        <v>167</v>
      </c>
      <c r="R2831" t="s">
        <v>8112</v>
      </c>
      <c r="S2831" t="s">
        <v>8112</v>
      </c>
      <c r="T2831" t="s">
        <v>8112</v>
      </c>
      <c r="U2831" t="s">
        <v>8112</v>
      </c>
      <c r="V2831" t="s">
        <v>8112</v>
      </c>
      <c r="W2831" t="s">
        <v>8112</v>
      </c>
      <c r="X2831" t="s">
        <v>8112</v>
      </c>
      <c r="Y2831" t="s">
        <v>8112</v>
      </c>
      <c r="Z2831" t="s">
        <v>8112</v>
      </c>
      <c r="AA2831" t="s">
        <v>8112</v>
      </c>
      <c r="AB2831" t="s">
        <v>8112</v>
      </c>
      <c r="AC2831" t="s">
        <v>8112</v>
      </c>
      <c r="AD2831" t="s">
        <v>8112</v>
      </c>
      <c r="AE2831" t="s">
        <v>169</v>
      </c>
      <c r="AF2831" s="5">
        <v>46113</v>
      </c>
      <c r="AG2831" t="s">
        <v>67</v>
      </c>
    </row>
    <row r="2832" spans="1:33" x14ac:dyDescent="0.25">
      <c r="A2832" t="s">
        <v>8113</v>
      </c>
      <c r="B2832" t="s">
        <v>54</v>
      </c>
      <c r="C2832" s="5">
        <v>46023</v>
      </c>
      <c r="D2832" s="5">
        <v>46112</v>
      </c>
      <c r="E2832" t="s">
        <v>40</v>
      </c>
      <c r="F2832" t="s">
        <v>5585</v>
      </c>
      <c r="G2832" t="s">
        <v>971</v>
      </c>
      <c r="H2832" t="s">
        <v>971</v>
      </c>
      <c r="I2832" t="s">
        <v>50621</v>
      </c>
      <c r="J2832" t="s">
        <v>5586</v>
      </c>
      <c r="K2832" t="s">
        <v>5587</v>
      </c>
      <c r="L2832" t="s">
        <v>203</v>
      </c>
      <c r="M2832" t="s">
        <v>50</v>
      </c>
      <c r="N2832" t="s">
        <v>5588</v>
      </c>
      <c r="O2832" t="s">
        <v>167</v>
      </c>
      <c r="P2832" t="s">
        <v>5588</v>
      </c>
      <c r="Q2832" t="s">
        <v>167</v>
      </c>
      <c r="R2832" t="s">
        <v>8114</v>
      </c>
      <c r="S2832" t="s">
        <v>8114</v>
      </c>
      <c r="T2832" t="s">
        <v>8114</v>
      </c>
      <c r="U2832" t="s">
        <v>8114</v>
      </c>
      <c r="V2832" t="s">
        <v>8114</v>
      </c>
      <c r="W2832" t="s">
        <v>8114</v>
      </c>
      <c r="X2832" t="s">
        <v>8114</v>
      </c>
      <c r="Y2832" t="s">
        <v>8114</v>
      </c>
      <c r="Z2832" t="s">
        <v>8114</v>
      </c>
      <c r="AA2832" t="s">
        <v>8114</v>
      </c>
      <c r="AB2832" t="s">
        <v>8114</v>
      </c>
      <c r="AC2832" t="s">
        <v>8114</v>
      </c>
      <c r="AD2832" t="s">
        <v>8114</v>
      </c>
      <c r="AE2832" t="s">
        <v>169</v>
      </c>
      <c r="AF2832" s="5">
        <v>46113</v>
      </c>
      <c r="AG2832" t="s">
        <v>67</v>
      </c>
    </row>
    <row r="2833" spans="1:33" x14ac:dyDescent="0.25">
      <c r="A2833" t="s">
        <v>8115</v>
      </c>
      <c r="B2833" t="s">
        <v>54</v>
      </c>
      <c r="C2833" s="5">
        <v>46023</v>
      </c>
      <c r="D2833" s="5">
        <v>46112</v>
      </c>
      <c r="E2833" t="s">
        <v>40</v>
      </c>
      <c r="F2833" t="s">
        <v>1047</v>
      </c>
      <c r="G2833" t="s">
        <v>443</v>
      </c>
      <c r="H2833" t="s">
        <v>443</v>
      </c>
      <c r="I2833" t="s">
        <v>187</v>
      </c>
      <c r="J2833" t="s">
        <v>1048</v>
      </c>
      <c r="K2833" t="s">
        <v>130</v>
      </c>
      <c r="L2833" t="s">
        <v>139</v>
      </c>
      <c r="M2833" t="s">
        <v>50</v>
      </c>
      <c r="N2833" t="s">
        <v>379</v>
      </c>
      <c r="O2833" t="s">
        <v>167</v>
      </c>
      <c r="P2833" t="s">
        <v>379</v>
      </c>
      <c r="Q2833" t="s">
        <v>167</v>
      </c>
      <c r="R2833" t="s">
        <v>8116</v>
      </c>
      <c r="S2833" t="s">
        <v>8116</v>
      </c>
      <c r="T2833" t="s">
        <v>8116</v>
      </c>
      <c r="U2833" t="s">
        <v>8116</v>
      </c>
      <c r="V2833" t="s">
        <v>8116</v>
      </c>
      <c r="W2833" t="s">
        <v>8116</v>
      </c>
      <c r="X2833" t="s">
        <v>8116</v>
      </c>
      <c r="Y2833" t="s">
        <v>8116</v>
      </c>
      <c r="Z2833" t="s">
        <v>8116</v>
      </c>
      <c r="AA2833" t="s">
        <v>8116</v>
      </c>
      <c r="AB2833" t="s">
        <v>8116</v>
      </c>
      <c r="AC2833" t="s">
        <v>8116</v>
      </c>
      <c r="AD2833" t="s">
        <v>8116</v>
      </c>
      <c r="AE2833" t="s">
        <v>169</v>
      </c>
      <c r="AF2833" s="5">
        <v>46113</v>
      </c>
      <c r="AG2833" t="s">
        <v>67</v>
      </c>
    </row>
    <row r="2834" spans="1:33" x14ac:dyDescent="0.25">
      <c r="A2834" t="s">
        <v>8117</v>
      </c>
      <c r="B2834" t="s">
        <v>54</v>
      </c>
      <c r="C2834" s="5">
        <v>46023</v>
      </c>
      <c r="D2834" s="5">
        <v>46112</v>
      </c>
      <c r="E2834" t="s">
        <v>40</v>
      </c>
      <c r="F2834" t="s">
        <v>2249</v>
      </c>
      <c r="G2834" t="s">
        <v>50650</v>
      </c>
      <c r="H2834" t="s">
        <v>50650</v>
      </c>
      <c r="I2834" t="s">
        <v>642</v>
      </c>
      <c r="J2834" t="s">
        <v>2250</v>
      </c>
      <c r="K2834" t="s">
        <v>129</v>
      </c>
      <c r="L2834" t="s">
        <v>2251</v>
      </c>
      <c r="M2834" t="s">
        <v>51</v>
      </c>
      <c r="N2834" t="s">
        <v>2252</v>
      </c>
      <c r="O2834" t="s">
        <v>167</v>
      </c>
      <c r="P2834" t="s">
        <v>2252</v>
      </c>
      <c r="Q2834" t="s">
        <v>167</v>
      </c>
      <c r="R2834" t="s">
        <v>8118</v>
      </c>
      <c r="S2834" t="s">
        <v>8118</v>
      </c>
      <c r="T2834" t="s">
        <v>8118</v>
      </c>
      <c r="U2834" t="s">
        <v>8118</v>
      </c>
      <c r="V2834" t="s">
        <v>8118</v>
      </c>
      <c r="W2834" t="s">
        <v>8118</v>
      </c>
      <c r="X2834" t="s">
        <v>8118</v>
      </c>
      <c r="Y2834" t="s">
        <v>8118</v>
      </c>
      <c r="Z2834" t="s">
        <v>8118</v>
      </c>
      <c r="AA2834" t="s">
        <v>8118</v>
      </c>
      <c r="AB2834" t="s">
        <v>8118</v>
      </c>
      <c r="AC2834" t="s">
        <v>8118</v>
      </c>
      <c r="AD2834" t="s">
        <v>8118</v>
      </c>
      <c r="AE2834" t="s">
        <v>169</v>
      </c>
      <c r="AF2834" s="5">
        <v>46113</v>
      </c>
      <c r="AG2834" t="s">
        <v>67</v>
      </c>
    </row>
    <row r="2835" spans="1:33" x14ac:dyDescent="0.25">
      <c r="A2835" t="s">
        <v>8119</v>
      </c>
      <c r="B2835" t="s">
        <v>54</v>
      </c>
      <c r="C2835" s="5">
        <v>46023</v>
      </c>
      <c r="D2835" s="5">
        <v>46112</v>
      </c>
      <c r="E2835" t="s">
        <v>40</v>
      </c>
      <c r="F2835" t="s">
        <v>5811</v>
      </c>
      <c r="G2835" t="s">
        <v>281</v>
      </c>
      <c r="H2835" t="s">
        <v>281</v>
      </c>
      <c r="I2835" t="s">
        <v>282</v>
      </c>
      <c r="J2835" t="s">
        <v>5812</v>
      </c>
      <c r="K2835" t="s">
        <v>708</v>
      </c>
      <c r="L2835" t="s">
        <v>5813</v>
      </c>
      <c r="M2835" t="s">
        <v>50</v>
      </c>
      <c r="N2835" t="s">
        <v>5814</v>
      </c>
      <c r="O2835" t="s">
        <v>167</v>
      </c>
      <c r="P2835" t="s">
        <v>5814</v>
      </c>
      <c r="Q2835" t="s">
        <v>167</v>
      </c>
      <c r="R2835" t="s">
        <v>8120</v>
      </c>
      <c r="S2835" t="s">
        <v>8120</v>
      </c>
      <c r="T2835" t="s">
        <v>8120</v>
      </c>
      <c r="U2835" t="s">
        <v>8120</v>
      </c>
      <c r="V2835" t="s">
        <v>8120</v>
      </c>
      <c r="W2835" t="s">
        <v>8120</v>
      </c>
      <c r="X2835" t="s">
        <v>8120</v>
      </c>
      <c r="Y2835" t="s">
        <v>8120</v>
      </c>
      <c r="Z2835" t="s">
        <v>8120</v>
      </c>
      <c r="AA2835" t="s">
        <v>8120</v>
      </c>
      <c r="AB2835" t="s">
        <v>8120</v>
      </c>
      <c r="AC2835" t="s">
        <v>8120</v>
      </c>
      <c r="AD2835" t="s">
        <v>8120</v>
      </c>
      <c r="AE2835" t="s">
        <v>169</v>
      </c>
      <c r="AF2835" s="5">
        <v>46113</v>
      </c>
      <c r="AG2835" t="s">
        <v>67</v>
      </c>
    </row>
    <row r="2836" spans="1:33" x14ac:dyDescent="0.25">
      <c r="A2836" t="s">
        <v>8121</v>
      </c>
      <c r="B2836" t="s">
        <v>54</v>
      </c>
      <c r="C2836" s="5">
        <v>46023</v>
      </c>
      <c r="D2836" s="5">
        <v>46112</v>
      </c>
      <c r="E2836" t="s">
        <v>40</v>
      </c>
      <c r="F2836" t="s">
        <v>294</v>
      </c>
      <c r="G2836" t="s">
        <v>50642</v>
      </c>
      <c r="H2836" t="s">
        <v>50642</v>
      </c>
      <c r="I2836" t="s">
        <v>164</v>
      </c>
      <c r="J2836" t="s">
        <v>295</v>
      </c>
      <c r="K2836" t="s">
        <v>296</v>
      </c>
      <c r="L2836" t="s">
        <v>83</v>
      </c>
      <c r="M2836" t="s">
        <v>50</v>
      </c>
      <c r="N2836" t="s">
        <v>297</v>
      </c>
      <c r="O2836" t="s">
        <v>167</v>
      </c>
      <c r="P2836" t="s">
        <v>297</v>
      </c>
      <c r="Q2836" t="s">
        <v>167</v>
      </c>
      <c r="R2836" t="s">
        <v>8122</v>
      </c>
      <c r="S2836" t="s">
        <v>8122</v>
      </c>
      <c r="T2836" t="s">
        <v>8122</v>
      </c>
      <c r="U2836" t="s">
        <v>8122</v>
      </c>
      <c r="V2836" t="s">
        <v>8122</v>
      </c>
      <c r="W2836" t="s">
        <v>8122</v>
      </c>
      <c r="X2836" t="s">
        <v>8122</v>
      </c>
      <c r="Y2836" t="s">
        <v>8122</v>
      </c>
      <c r="Z2836" t="s">
        <v>8122</v>
      </c>
      <c r="AA2836" t="s">
        <v>8122</v>
      </c>
      <c r="AB2836" t="s">
        <v>8122</v>
      </c>
      <c r="AC2836" t="s">
        <v>8122</v>
      </c>
      <c r="AD2836" t="s">
        <v>8122</v>
      </c>
      <c r="AE2836" t="s">
        <v>169</v>
      </c>
      <c r="AF2836" s="5">
        <v>46113</v>
      </c>
      <c r="AG2836" t="s">
        <v>67</v>
      </c>
    </row>
    <row r="2837" spans="1:33" x14ac:dyDescent="0.25">
      <c r="A2837" t="s">
        <v>8123</v>
      </c>
      <c r="B2837" t="s">
        <v>54</v>
      </c>
      <c r="C2837" s="5">
        <v>46023</v>
      </c>
      <c r="D2837" s="5">
        <v>46112</v>
      </c>
      <c r="E2837" t="s">
        <v>40</v>
      </c>
      <c r="F2837" t="s">
        <v>3037</v>
      </c>
      <c r="G2837" t="s">
        <v>208</v>
      </c>
      <c r="H2837" t="s">
        <v>208</v>
      </c>
      <c r="I2837" t="s">
        <v>474</v>
      </c>
      <c r="J2837" t="s">
        <v>3038</v>
      </c>
      <c r="K2837" t="s">
        <v>570</v>
      </c>
      <c r="L2837" t="s">
        <v>351</v>
      </c>
      <c r="M2837" t="s">
        <v>51</v>
      </c>
      <c r="N2837" t="s">
        <v>3039</v>
      </c>
      <c r="O2837" t="s">
        <v>167</v>
      </c>
      <c r="P2837" t="s">
        <v>3039</v>
      </c>
      <c r="Q2837" t="s">
        <v>167</v>
      </c>
      <c r="R2837" t="s">
        <v>8124</v>
      </c>
      <c r="S2837" t="s">
        <v>8124</v>
      </c>
      <c r="T2837" t="s">
        <v>8124</v>
      </c>
      <c r="U2837" t="s">
        <v>8124</v>
      </c>
      <c r="V2837" t="s">
        <v>8124</v>
      </c>
      <c r="W2837" t="s">
        <v>8124</v>
      </c>
      <c r="X2837" t="s">
        <v>8124</v>
      </c>
      <c r="Y2837" t="s">
        <v>8124</v>
      </c>
      <c r="Z2837" t="s">
        <v>8124</v>
      </c>
      <c r="AA2837" t="s">
        <v>8124</v>
      </c>
      <c r="AB2837" t="s">
        <v>8124</v>
      </c>
      <c r="AC2837" t="s">
        <v>8124</v>
      </c>
      <c r="AD2837" t="s">
        <v>8124</v>
      </c>
      <c r="AE2837" t="s">
        <v>169</v>
      </c>
      <c r="AF2837" s="5">
        <v>46113</v>
      </c>
      <c r="AG2837" t="s">
        <v>67</v>
      </c>
    </row>
    <row r="2838" spans="1:33" x14ac:dyDescent="0.25">
      <c r="A2838" t="s">
        <v>8125</v>
      </c>
      <c r="B2838" t="s">
        <v>54</v>
      </c>
      <c r="C2838" s="5">
        <v>46023</v>
      </c>
      <c r="D2838" s="5">
        <v>46112</v>
      </c>
      <c r="E2838" t="s">
        <v>40</v>
      </c>
      <c r="F2838" t="s">
        <v>3098</v>
      </c>
      <c r="G2838" t="s">
        <v>50652</v>
      </c>
      <c r="H2838" t="s">
        <v>50652</v>
      </c>
      <c r="I2838" t="s">
        <v>1207</v>
      </c>
      <c r="J2838" t="s">
        <v>1960</v>
      </c>
      <c r="K2838" t="s">
        <v>784</v>
      </c>
      <c r="L2838" t="s">
        <v>3099</v>
      </c>
      <c r="M2838" t="s">
        <v>50</v>
      </c>
      <c r="N2838" t="s">
        <v>3100</v>
      </c>
      <c r="O2838" t="s">
        <v>167</v>
      </c>
      <c r="P2838" t="s">
        <v>3100</v>
      </c>
      <c r="Q2838" t="s">
        <v>167</v>
      </c>
      <c r="R2838" t="s">
        <v>8126</v>
      </c>
      <c r="S2838" t="s">
        <v>8126</v>
      </c>
      <c r="T2838" t="s">
        <v>8126</v>
      </c>
      <c r="U2838" t="s">
        <v>8126</v>
      </c>
      <c r="V2838" t="s">
        <v>8126</v>
      </c>
      <c r="W2838" t="s">
        <v>8126</v>
      </c>
      <c r="X2838" t="s">
        <v>8126</v>
      </c>
      <c r="Y2838" t="s">
        <v>8126</v>
      </c>
      <c r="Z2838" t="s">
        <v>8126</v>
      </c>
      <c r="AA2838" t="s">
        <v>8126</v>
      </c>
      <c r="AB2838" t="s">
        <v>8126</v>
      </c>
      <c r="AC2838" t="s">
        <v>8126</v>
      </c>
      <c r="AD2838" t="s">
        <v>8126</v>
      </c>
      <c r="AE2838" t="s">
        <v>169</v>
      </c>
      <c r="AF2838" s="5">
        <v>46113</v>
      </c>
      <c r="AG2838" t="s">
        <v>67</v>
      </c>
    </row>
    <row r="2839" spans="1:33" x14ac:dyDescent="0.25">
      <c r="A2839" t="s">
        <v>8127</v>
      </c>
      <c r="B2839" t="s">
        <v>54</v>
      </c>
      <c r="C2839" s="5">
        <v>46023</v>
      </c>
      <c r="D2839" s="5">
        <v>46112</v>
      </c>
      <c r="E2839" t="s">
        <v>40</v>
      </c>
      <c r="F2839" t="s">
        <v>1309</v>
      </c>
      <c r="G2839" t="s">
        <v>536</v>
      </c>
      <c r="H2839" t="s">
        <v>536</v>
      </c>
      <c r="I2839" t="s">
        <v>474</v>
      </c>
      <c r="J2839" t="s">
        <v>1310</v>
      </c>
      <c r="K2839" t="s">
        <v>190</v>
      </c>
      <c r="L2839" t="s">
        <v>1311</v>
      </c>
      <c r="M2839" t="s">
        <v>51</v>
      </c>
      <c r="N2839" t="s">
        <v>1312</v>
      </c>
      <c r="O2839" t="s">
        <v>167</v>
      </c>
      <c r="P2839" t="s">
        <v>1312</v>
      </c>
      <c r="Q2839" t="s">
        <v>167</v>
      </c>
      <c r="R2839" t="s">
        <v>8128</v>
      </c>
      <c r="S2839" t="s">
        <v>8128</v>
      </c>
      <c r="T2839" t="s">
        <v>8128</v>
      </c>
      <c r="U2839" t="s">
        <v>8128</v>
      </c>
      <c r="V2839" t="s">
        <v>8128</v>
      </c>
      <c r="W2839" t="s">
        <v>8128</v>
      </c>
      <c r="X2839" t="s">
        <v>8128</v>
      </c>
      <c r="Y2839" t="s">
        <v>8128</v>
      </c>
      <c r="Z2839" t="s">
        <v>8128</v>
      </c>
      <c r="AA2839" t="s">
        <v>8128</v>
      </c>
      <c r="AB2839" t="s">
        <v>8128</v>
      </c>
      <c r="AC2839" t="s">
        <v>8128</v>
      </c>
      <c r="AD2839" t="s">
        <v>8128</v>
      </c>
      <c r="AE2839" t="s">
        <v>169</v>
      </c>
      <c r="AF2839" s="5">
        <v>46113</v>
      </c>
      <c r="AG2839" t="s">
        <v>67</v>
      </c>
    </row>
    <row r="2840" spans="1:33" x14ac:dyDescent="0.25">
      <c r="A2840" t="s">
        <v>8129</v>
      </c>
      <c r="B2840" t="s">
        <v>54</v>
      </c>
      <c r="C2840" s="5">
        <v>46023</v>
      </c>
      <c r="D2840" s="5">
        <v>46112</v>
      </c>
      <c r="E2840" t="s">
        <v>40</v>
      </c>
      <c r="F2840" t="s">
        <v>395</v>
      </c>
      <c r="G2840" t="s">
        <v>396</v>
      </c>
      <c r="H2840" t="s">
        <v>396</v>
      </c>
      <c r="I2840" t="s">
        <v>187</v>
      </c>
      <c r="J2840" t="s">
        <v>397</v>
      </c>
      <c r="K2840" t="s">
        <v>181</v>
      </c>
      <c r="L2840" t="s">
        <v>398</v>
      </c>
      <c r="M2840" t="s">
        <v>51</v>
      </c>
      <c r="N2840" t="s">
        <v>264</v>
      </c>
      <c r="O2840" t="s">
        <v>167</v>
      </c>
      <c r="P2840" t="s">
        <v>264</v>
      </c>
      <c r="Q2840" t="s">
        <v>167</v>
      </c>
      <c r="R2840" t="s">
        <v>8130</v>
      </c>
      <c r="S2840" t="s">
        <v>8130</v>
      </c>
      <c r="T2840" t="s">
        <v>8130</v>
      </c>
      <c r="U2840" t="s">
        <v>8130</v>
      </c>
      <c r="V2840" t="s">
        <v>8130</v>
      </c>
      <c r="W2840" t="s">
        <v>8130</v>
      </c>
      <c r="X2840" t="s">
        <v>8130</v>
      </c>
      <c r="Y2840" t="s">
        <v>8130</v>
      </c>
      <c r="Z2840" t="s">
        <v>8130</v>
      </c>
      <c r="AA2840" t="s">
        <v>8130</v>
      </c>
      <c r="AB2840" t="s">
        <v>8130</v>
      </c>
      <c r="AC2840" t="s">
        <v>8130</v>
      </c>
      <c r="AD2840" t="s">
        <v>8130</v>
      </c>
      <c r="AE2840" t="s">
        <v>169</v>
      </c>
      <c r="AF2840" s="5">
        <v>46113</v>
      </c>
      <c r="AG2840" t="s">
        <v>67</v>
      </c>
    </row>
    <row r="2841" spans="1:33" x14ac:dyDescent="0.25">
      <c r="A2841" t="s">
        <v>8131</v>
      </c>
      <c r="B2841" t="s">
        <v>54</v>
      </c>
      <c r="C2841" s="5">
        <v>46023</v>
      </c>
      <c r="D2841" s="5">
        <v>46112</v>
      </c>
      <c r="E2841" t="s">
        <v>40</v>
      </c>
      <c r="F2841" t="s">
        <v>377</v>
      </c>
      <c r="G2841" t="s">
        <v>186</v>
      </c>
      <c r="H2841" t="s">
        <v>186</v>
      </c>
      <c r="I2841" t="s">
        <v>187</v>
      </c>
      <c r="J2841" t="s">
        <v>378</v>
      </c>
      <c r="K2841" t="s">
        <v>289</v>
      </c>
      <c r="L2841" t="s">
        <v>172</v>
      </c>
      <c r="M2841" t="s">
        <v>50</v>
      </c>
      <c r="N2841" t="s">
        <v>379</v>
      </c>
      <c r="O2841" t="s">
        <v>167</v>
      </c>
      <c r="P2841" t="s">
        <v>379</v>
      </c>
      <c r="Q2841" t="s">
        <v>167</v>
      </c>
      <c r="R2841" t="s">
        <v>8132</v>
      </c>
      <c r="S2841" t="s">
        <v>8132</v>
      </c>
      <c r="T2841" t="s">
        <v>8132</v>
      </c>
      <c r="U2841" t="s">
        <v>8132</v>
      </c>
      <c r="V2841" t="s">
        <v>8132</v>
      </c>
      <c r="W2841" t="s">
        <v>8132</v>
      </c>
      <c r="X2841" t="s">
        <v>8132</v>
      </c>
      <c r="Y2841" t="s">
        <v>8132</v>
      </c>
      <c r="Z2841" t="s">
        <v>8132</v>
      </c>
      <c r="AA2841" t="s">
        <v>8132</v>
      </c>
      <c r="AB2841" t="s">
        <v>8132</v>
      </c>
      <c r="AC2841" t="s">
        <v>8132</v>
      </c>
      <c r="AD2841" t="s">
        <v>8132</v>
      </c>
      <c r="AE2841" t="s">
        <v>169</v>
      </c>
      <c r="AF2841" s="5">
        <v>46113</v>
      </c>
      <c r="AG2841" t="s">
        <v>67</v>
      </c>
    </row>
    <row r="2842" spans="1:33" x14ac:dyDescent="0.25">
      <c r="A2842" t="s">
        <v>8133</v>
      </c>
      <c r="B2842" t="s">
        <v>54</v>
      </c>
      <c r="C2842" s="5">
        <v>46023</v>
      </c>
      <c r="D2842" s="5">
        <v>46112</v>
      </c>
      <c r="E2842" t="s">
        <v>40</v>
      </c>
      <c r="F2842" t="s">
        <v>5061</v>
      </c>
      <c r="G2842" t="s">
        <v>177</v>
      </c>
      <c r="H2842" t="s">
        <v>177</v>
      </c>
      <c r="I2842" t="s">
        <v>330</v>
      </c>
      <c r="J2842" t="s">
        <v>5062</v>
      </c>
      <c r="K2842" t="s">
        <v>333</v>
      </c>
      <c r="L2842" t="s">
        <v>190</v>
      </c>
      <c r="M2842" t="s">
        <v>50</v>
      </c>
      <c r="N2842" t="s">
        <v>5063</v>
      </c>
      <c r="O2842" t="s">
        <v>167</v>
      </c>
      <c r="P2842" t="s">
        <v>5063</v>
      </c>
      <c r="Q2842" t="s">
        <v>167</v>
      </c>
      <c r="R2842" t="s">
        <v>8134</v>
      </c>
      <c r="S2842" t="s">
        <v>8134</v>
      </c>
      <c r="T2842" t="s">
        <v>8134</v>
      </c>
      <c r="U2842" t="s">
        <v>8134</v>
      </c>
      <c r="V2842" t="s">
        <v>8134</v>
      </c>
      <c r="W2842" t="s">
        <v>8134</v>
      </c>
      <c r="X2842" t="s">
        <v>8134</v>
      </c>
      <c r="Y2842" t="s">
        <v>8134</v>
      </c>
      <c r="Z2842" t="s">
        <v>8134</v>
      </c>
      <c r="AA2842" t="s">
        <v>8134</v>
      </c>
      <c r="AB2842" t="s">
        <v>8134</v>
      </c>
      <c r="AC2842" t="s">
        <v>8134</v>
      </c>
      <c r="AD2842" t="s">
        <v>8134</v>
      </c>
      <c r="AE2842" t="s">
        <v>169</v>
      </c>
      <c r="AF2842" s="5">
        <v>46113</v>
      </c>
      <c r="AG2842" t="s">
        <v>67</v>
      </c>
    </row>
    <row r="2843" spans="1:33" x14ac:dyDescent="0.25">
      <c r="A2843" t="s">
        <v>8135</v>
      </c>
      <c r="B2843" t="s">
        <v>54</v>
      </c>
      <c r="C2843" s="5">
        <v>46023</v>
      </c>
      <c r="D2843" s="5">
        <v>46112</v>
      </c>
      <c r="E2843" t="s">
        <v>40</v>
      </c>
      <c r="F2843" t="s">
        <v>2622</v>
      </c>
      <c r="G2843" t="s">
        <v>1471</v>
      </c>
      <c r="H2843" t="s">
        <v>1471</v>
      </c>
      <c r="I2843" t="s">
        <v>245</v>
      </c>
      <c r="J2843" t="s">
        <v>2623</v>
      </c>
      <c r="K2843" t="s">
        <v>226</v>
      </c>
      <c r="L2843" t="s">
        <v>189</v>
      </c>
      <c r="M2843" t="s">
        <v>51</v>
      </c>
      <c r="N2843" t="s">
        <v>2624</v>
      </c>
      <c r="O2843" t="s">
        <v>167</v>
      </c>
      <c r="P2843" t="s">
        <v>2624</v>
      </c>
      <c r="Q2843" t="s">
        <v>167</v>
      </c>
      <c r="R2843" t="s">
        <v>8136</v>
      </c>
      <c r="S2843" t="s">
        <v>8136</v>
      </c>
      <c r="T2843" t="s">
        <v>8136</v>
      </c>
      <c r="U2843" t="s">
        <v>8136</v>
      </c>
      <c r="V2843" t="s">
        <v>8136</v>
      </c>
      <c r="W2843" t="s">
        <v>8136</v>
      </c>
      <c r="X2843" t="s">
        <v>8136</v>
      </c>
      <c r="Y2843" t="s">
        <v>8136</v>
      </c>
      <c r="Z2843" t="s">
        <v>8136</v>
      </c>
      <c r="AA2843" t="s">
        <v>8136</v>
      </c>
      <c r="AB2843" t="s">
        <v>8136</v>
      </c>
      <c r="AC2843" t="s">
        <v>8136</v>
      </c>
      <c r="AD2843" t="s">
        <v>8136</v>
      </c>
      <c r="AE2843" t="s">
        <v>169</v>
      </c>
      <c r="AF2843" s="5">
        <v>46113</v>
      </c>
      <c r="AG2843" t="s">
        <v>67</v>
      </c>
    </row>
    <row r="2844" spans="1:33" x14ac:dyDescent="0.25">
      <c r="A2844" t="s">
        <v>8137</v>
      </c>
      <c r="B2844" t="s">
        <v>54</v>
      </c>
      <c r="C2844" s="5">
        <v>46023</v>
      </c>
      <c r="D2844" s="5">
        <v>46112</v>
      </c>
      <c r="E2844" t="s">
        <v>40</v>
      </c>
      <c r="F2844" t="s">
        <v>2469</v>
      </c>
      <c r="G2844" t="s">
        <v>443</v>
      </c>
      <c r="H2844" t="s">
        <v>443</v>
      </c>
      <c r="I2844" t="s">
        <v>252</v>
      </c>
      <c r="J2844" t="s">
        <v>2470</v>
      </c>
      <c r="K2844" t="s">
        <v>1618</v>
      </c>
      <c r="L2844" t="s">
        <v>2471</v>
      </c>
      <c r="M2844" t="s">
        <v>50</v>
      </c>
      <c r="N2844" t="s">
        <v>256</v>
      </c>
      <c r="O2844" t="s">
        <v>167</v>
      </c>
      <c r="P2844" t="s">
        <v>256</v>
      </c>
      <c r="Q2844" t="s">
        <v>167</v>
      </c>
      <c r="R2844" t="s">
        <v>8138</v>
      </c>
      <c r="S2844" t="s">
        <v>8138</v>
      </c>
      <c r="T2844" t="s">
        <v>8138</v>
      </c>
      <c r="U2844" t="s">
        <v>8138</v>
      </c>
      <c r="V2844" t="s">
        <v>8138</v>
      </c>
      <c r="W2844" t="s">
        <v>8138</v>
      </c>
      <c r="X2844" t="s">
        <v>8138</v>
      </c>
      <c r="Y2844" t="s">
        <v>8138</v>
      </c>
      <c r="Z2844" t="s">
        <v>8138</v>
      </c>
      <c r="AA2844" t="s">
        <v>8138</v>
      </c>
      <c r="AB2844" t="s">
        <v>8138</v>
      </c>
      <c r="AC2844" t="s">
        <v>8138</v>
      </c>
      <c r="AD2844" t="s">
        <v>8138</v>
      </c>
      <c r="AE2844" t="s">
        <v>169</v>
      </c>
      <c r="AF2844" s="5">
        <v>46113</v>
      </c>
      <c r="AG2844" t="s">
        <v>67</v>
      </c>
    </row>
    <row r="2845" spans="1:33" x14ac:dyDescent="0.25">
      <c r="A2845" t="s">
        <v>8139</v>
      </c>
      <c r="B2845" t="s">
        <v>54</v>
      </c>
      <c r="C2845" s="5">
        <v>46023</v>
      </c>
      <c r="D2845" s="5">
        <v>46112</v>
      </c>
      <c r="E2845" t="s">
        <v>40</v>
      </c>
      <c r="F2845" t="s">
        <v>1351</v>
      </c>
      <c r="G2845" t="s">
        <v>208</v>
      </c>
      <c r="H2845" t="s">
        <v>208</v>
      </c>
      <c r="I2845" t="s">
        <v>1256</v>
      </c>
      <c r="J2845" t="s">
        <v>1352</v>
      </c>
      <c r="K2845" t="s">
        <v>507</v>
      </c>
      <c r="L2845" t="s">
        <v>538</v>
      </c>
      <c r="M2845" t="s">
        <v>51</v>
      </c>
      <c r="N2845" t="s">
        <v>1353</v>
      </c>
      <c r="O2845" t="s">
        <v>167</v>
      </c>
      <c r="P2845" t="s">
        <v>1353</v>
      </c>
      <c r="Q2845" t="s">
        <v>167</v>
      </c>
      <c r="R2845" t="s">
        <v>8140</v>
      </c>
      <c r="S2845" t="s">
        <v>8140</v>
      </c>
      <c r="T2845" t="s">
        <v>8140</v>
      </c>
      <c r="U2845" t="s">
        <v>8140</v>
      </c>
      <c r="V2845" t="s">
        <v>8140</v>
      </c>
      <c r="W2845" t="s">
        <v>8140</v>
      </c>
      <c r="X2845" t="s">
        <v>8140</v>
      </c>
      <c r="Y2845" t="s">
        <v>8140</v>
      </c>
      <c r="Z2845" t="s">
        <v>8140</v>
      </c>
      <c r="AA2845" t="s">
        <v>8140</v>
      </c>
      <c r="AB2845" t="s">
        <v>8140</v>
      </c>
      <c r="AC2845" t="s">
        <v>8140</v>
      </c>
      <c r="AD2845" t="s">
        <v>8140</v>
      </c>
      <c r="AE2845" t="s">
        <v>169</v>
      </c>
      <c r="AF2845" s="5">
        <v>46113</v>
      </c>
      <c r="AG2845" t="s">
        <v>67</v>
      </c>
    </row>
    <row r="2846" spans="1:33" x14ac:dyDescent="0.25">
      <c r="A2846" t="s">
        <v>8141</v>
      </c>
      <c r="B2846" t="s">
        <v>54</v>
      </c>
      <c r="C2846" s="5">
        <v>46023</v>
      </c>
      <c r="D2846" s="5">
        <v>46112</v>
      </c>
      <c r="E2846" t="s">
        <v>40</v>
      </c>
      <c r="F2846" t="s">
        <v>2705</v>
      </c>
      <c r="G2846" t="s">
        <v>443</v>
      </c>
      <c r="H2846" t="s">
        <v>443</v>
      </c>
      <c r="I2846" t="s">
        <v>282</v>
      </c>
      <c r="J2846" t="s">
        <v>2706</v>
      </c>
      <c r="K2846" t="s">
        <v>2707</v>
      </c>
      <c r="L2846" t="s">
        <v>2708</v>
      </c>
      <c r="M2846" t="s">
        <v>51</v>
      </c>
      <c r="N2846" t="s">
        <v>2709</v>
      </c>
      <c r="O2846" t="s">
        <v>167</v>
      </c>
      <c r="P2846" t="s">
        <v>2709</v>
      </c>
      <c r="Q2846" t="s">
        <v>167</v>
      </c>
      <c r="R2846" t="s">
        <v>8142</v>
      </c>
      <c r="S2846" t="s">
        <v>8142</v>
      </c>
      <c r="T2846" t="s">
        <v>8142</v>
      </c>
      <c r="U2846" t="s">
        <v>8142</v>
      </c>
      <c r="V2846" t="s">
        <v>8142</v>
      </c>
      <c r="W2846" t="s">
        <v>8142</v>
      </c>
      <c r="X2846" t="s">
        <v>8142</v>
      </c>
      <c r="Y2846" t="s">
        <v>8142</v>
      </c>
      <c r="Z2846" t="s">
        <v>8142</v>
      </c>
      <c r="AA2846" t="s">
        <v>8142</v>
      </c>
      <c r="AB2846" t="s">
        <v>8142</v>
      </c>
      <c r="AC2846" t="s">
        <v>8142</v>
      </c>
      <c r="AD2846" t="s">
        <v>8142</v>
      </c>
      <c r="AE2846" t="s">
        <v>169</v>
      </c>
      <c r="AF2846" s="5">
        <v>46113</v>
      </c>
      <c r="AG2846" t="s">
        <v>67</v>
      </c>
    </row>
    <row r="2847" spans="1:33" x14ac:dyDescent="0.25">
      <c r="A2847" t="s">
        <v>8143</v>
      </c>
      <c r="B2847" t="s">
        <v>54</v>
      </c>
      <c r="C2847" s="5">
        <v>46023</v>
      </c>
      <c r="D2847" s="5">
        <v>46112</v>
      </c>
      <c r="E2847" t="s">
        <v>40</v>
      </c>
      <c r="F2847" t="s">
        <v>3233</v>
      </c>
      <c r="G2847" t="s">
        <v>50683</v>
      </c>
      <c r="H2847" t="s">
        <v>50683</v>
      </c>
      <c r="I2847" t="s">
        <v>543</v>
      </c>
      <c r="J2847" t="s">
        <v>2372</v>
      </c>
      <c r="K2847" t="s">
        <v>203</v>
      </c>
      <c r="L2847" t="s">
        <v>558</v>
      </c>
      <c r="M2847" t="s">
        <v>50</v>
      </c>
      <c r="N2847" t="s">
        <v>3234</v>
      </c>
      <c r="O2847" t="s">
        <v>167</v>
      </c>
      <c r="P2847" t="s">
        <v>3234</v>
      </c>
      <c r="Q2847" t="s">
        <v>167</v>
      </c>
      <c r="R2847" t="s">
        <v>8144</v>
      </c>
      <c r="S2847" t="s">
        <v>8144</v>
      </c>
      <c r="T2847" t="s">
        <v>8144</v>
      </c>
      <c r="U2847" t="s">
        <v>8144</v>
      </c>
      <c r="V2847" t="s">
        <v>8144</v>
      </c>
      <c r="W2847" t="s">
        <v>8144</v>
      </c>
      <c r="X2847" t="s">
        <v>8144</v>
      </c>
      <c r="Y2847" t="s">
        <v>8144</v>
      </c>
      <c r="Z2847" t="s">
        <v>8144</v>
      </c>
      <c r="AA2847" t="s">
        <v>8144</v>
      </c>
      <c r="AB2847" t="s">
        <v>8144</v>
      </c>
      <c r="AC2847" t="s">
        <v>8144</v>
      </c>
      <c r="AD2847" t="s">
        <v>8144</v>
      </c>
      <c r="AE2847" t="s">
        <v>169</v>
      </c>
      <c r="AF2847" s="5">
        <v>46113</v>
      </c>
      <c r="AG2847" t="s">
        <v>67</v>
      </c>
    </row>
    <row r="2848" spans="1:33" x14ac:dyDescent="0.25">
      <c r="A2848" t="s">
        <v>8145</v>
      </c>
      <c r="B2848" t="s">
        <v>54</v>
      </c>
      <c r="C2848" s="5">
        <v>46023</v>
      </c>
      <c r="D2848" s="5">
        <v>46112</v>
      </c>
      <c r="E2848" t="s">
        <v>40</v>
      </c>
      <c r="F2848" t="s">
        <v>597</v>
      </c>
      <c r="G2848" t="s">
        <v>50626</v>
      </c>
      <c r="H2848" t="s">
        <v>50626</v>
      </c>
      <c r="I2848" t="s">
        <v>543</v>
      </c>
      <c r="J2848" t="s">
        <v>188</v>
      </c>
      <c r="K2848" t="s">
        <v>181</v>
      </c>
      <c r="L2848" t="s">
        <v>263</v>
      </c>
      <c r="M2848" t="s">
        <v>50</v>
      </c>
      <c r="N2848" t="s">
        <v>598</v>
      </c>
      <c r="O2848" t="s">
        <v>167</v>
      </c>
      <c r="P2848" t="s">
        <v>598</v>
      </c>
      <c r="Q2848" t="s">
        <v>167</v>
      </c>
      <c r="R2848" t="s">
        <v>8146</v>
      </c>
      <c r="S2848" t="s">
        <v>8146</v>
      </c>
      <c r="T2848" t="s">
        <v>8146</v>
      </c>
      <c r="U2848" t="s">
        <v>8146</v>
      </c>
      <c r="V2848" t="s">
        <v>8146</v>
      </c>
      <c r="W2848" t="s">
        <v>8146</v>
      </c>
      <c r="X2848" t="s">
        <v>8146</v>
      </c>
      <c r="Y2848" t="s">
        <v>8146</v>
      </c>
      <c r="Z2848" t="s">
        <v>8146</v>
      </c>
      <c r="AA2848" t="s">
        <v>8146</v>
      </c>
      <c r="AB2848" t="s">
        <v>8146</v>
      </c>
      <c r="AC2848" t="s">
        <v>8146</v>
      </c>
      <c r="AD2848" t="s">
        <v>8146</v>
      </c>
      <c r="AE2848" t="s">
        <v>169</v>
      </c>
      <c r="AF2848" s="5">
        <v>46113</v>
      </c>
      <c r="AG2848" t="s">
        <v>67</v>
      </c>
    </row>
    <row r="2849" spans="1:33" x14ac:dyDescent="0.25">
      <c r="A2849" t="s">
        <v>8147</v>
      </c>
      <c r="B2849" t="s">
        <v>54</v>
      </c>
      <c r="C2849" s="5">
        <v>46023</v>
      </c>
      <c r="D2849" s="5">
        <v>46112</v>
      </c>
      <c r="E2849" t="s">
        <v>40</v>
      </c>
      <c r="F2849" t="s">
        <v>2806</v>
      </c>
      <c r="G2849" t="s">
        <v>50683</v>
      </c>
      <c r="H2849" t="s">
        <v>50683</v>
      </c>
      <c r="I2849" t="s">
        <v>543</v>
      </c>
      <c r="J2849" t="s">
        <v>2807</v>
      </c>
      <c r="K2849" t="s">
        <v>570</v>
      </c>
      <c r="L2849" t="s">
        <v>83</v>
      </c>
      <c r="M2849" t="s">
        <v>51</v>
      </c>
      <c r="N2849" t="s">
        <v>2373</v>
      </c>
      <c r="O2849" t="s">
        <v>167</v>
      </c>
      <c r="P2849" t="s">
        <v>2373</v>
      </c>
      <c r="Q2849" t="s">
        <v>167</v>
      </c>
      <c r="R2849" t="s">
        <v>8148</v>
      </c>
      <c r="S2849" t="s">
        <v>8148</v>
      </c>
      <c r="T2849" t="s">
        <v>8148</v>
      </c>
      <c r="U2849" t="s">
        <v>8148</v>
      </c>
      <c r="V2849" t="s">
        <v>8148</v>
      </c>
      <c r="W2849" t="s">
        <v>8148</v>
      </c>
      <c r="X2849" t="s">
        <v>8148</v>
      </c>
      <c r="Y2849" t="s">
        <v>8148</v>
      </c>
      <c r="Z2849" t="s">
        <v>8148</v>
      </c>
      <c r="AA2849" t="s">
        <v>8148</v>
      </c>
      <c r="AB2849" t="s">
        <v>8148</v>
      </c>
      <c r="AC2849" t="s">
        <v>8148</v>
      </c>
      <c r="AD2849" t="s">
        <v>8148</v>
      </c>
      <c r="AE2849" t="s">
        <v>169</v>
      </c>
      <c r="AF2849" s="5">
        <v>46113</v>
      </c>
      <c r="AG2849" t="s">
        <v>67</v>
      </c>
    </row>
    <row r="2850" spans="1:33" x14ac:dyDescent="0.25">
      <c r="A2850" t="s">
        <v>8149</v>
      </c>
      <c r="B2850" t="s">
        <v>54</v>
      </c>
      <c r="C2850" s="5">
        <v>46023</v>
      </c>
      <c r="D2850" s="5">
        <v>46112</v>
      </c>
      <c r="E2850" t="s">
        <v>40</v>
      </c>
      <c r="F2850" t="s">
        <v>789</v>
      </c>
      <c r="G2850" t="s">
        <v>208</v>
      </c>
      <c r="H2850" t="s">
        <v>208</v>
      </c>
      <c r="I2850" t="s">
        <v>245</v>
      </c>
      <c r="J2850" t="s">
        <v>790</v>
      </c>
      <c r="K2850" t="s">
        <v>139</v>
      </c>
      <c r="L2850" t="s">
        <v>130</v>
      </c>
      <c r="M2850" t="s">
        <v>50</v>
      </c>
      <c r="N2850" t="s">
        <v>271</v>
      </c>
      <c r="O2850" t="s">
        <v>167</v>
      </c>
      <c r="P2850" t="s">
        <v>271</v>
      </c>
      <c r="Q2850" t="s">
        <v>167</v>
      </c>
      <c r="R2850" t="s">
        <v>8150</v>
      </c>
      <c r="S2850" t="s">
        <v>8150</v>
      </c>
      <c r="T2850" t="s">
        <v>8150</v>
      </c>
      <c r="U2850" t="s">
        <v>8150</v>
      </c>
      <c r="V2850" t="s">
        <v>8150</v>
      </c>
      <c r="W2850" t="s">
        <v>8150</v>
      </c>
      <c r="X2850" t="s">
        <v>8150</v>
      </c>
      <c r="Y2850" t="s">
        <v>8150</v>
      </c>
      <c r="Z2850" t="s">
        <v>8150</v>
      </c>
      <c r="AA2850" t="s">
        <v>8150</v>
      </c>
      <c r="AB2850" t="s">
        <v>8150</v>
      </c>
      <c r="AC2850" t="s">
        <v>8150</v>
      </c>
      <c r="AD2850" t="s">
        <v>8150</v>
      </c>
      <c r="AE2850" t="s">
        <v>169</v>
      </c>
      <c r="AF2850" s="5">
        <v>46113</v>
      </c>
      <c r="AG2850" t="s">
        <v>67</v>
      </c>
    </row>
    <row r="2851" spans="1:33" x14ac:dyDescent="0.25">
      <c r="A2851" t="s">
        <v>8151</v>
      </c>
      <c r="B2851" t="s">
        <v>54</v>
      </c>
      <c r="C2851" s="5">
        <v>46023</v>
      </c>
      <c r="D2851" s="5">
        <v>46112</v>
      </c>
      <c r="E2851" t="s">
        <v>40</v>
      </c>
      <c r="F2851" t="s">
        <v>4047</v>
      </c>
      <c r="G2851" t="s">
        <v>4048</v>
      </c>
      <c r="H2851" t="s">
        <v>4048</v>
      </c>
      <c r="I2851" t="s">
        <v>187</v>
      </c>
      <c r="J2851" t="s">
        <v>1961</v>
      </c>
      <c r="K2851" t="s">
        <v>276</v>
      </c>
      <c r="L2851" t="s">
        <v>190</v>
      </c>
      <c r="M2851" t="s">
        <v>50</v>
      </c>
      <c r="N2851" t="s">
        <v>4049</v>
      </c>
      <c r="O2851" t="s">
        <v>167</v>
      </c>
      <c r="P2851" t="s">
        <v>4049</v>
      </c>
      <c r="Q2851" t="s">
        <v>167</v>
      </c>
      <c r="R2851" t="s">
        <v>8152</v>
      </c>
      <c r="S2851" t="s">
        <v>8152</v>
      </c>
      <c r="T2851" t="s">
        <v>8152</v>
      </c>
      <c r="U2851" t="s">
        <v>8152</v>
      </c>
      <c r="V2851" t="s">
        <v>8152</v>
      </c>
      <c r="W2851" t="s">
        <v>8152</v>
      </c>
      <c r="X2851" t="s">
        <v>8152</v>
      </c>
      <c r="Y2851" t="s">
        <v>8152</v>
      </c>
      <c r="Z2851" t="s">
        <v>8152</v>
      </c>
      <c r="AA2851" t="s">
        <v>8152</v>
      </c>
      <c r="AB2851" t="s">
        <v>8152</v>
      </c>
      <c r="AC2851" t="s">
        <v>8152</v>
      </c>
      <c r="AD2851" t="s">
        <v>8152</v>
      </c>
      <c r="AE2851" t="s">
        <v>169</v>
      </c>
      <c r="AF2851" s="5">
        <v>46113</v>
      </c>
      <c r="AG2851" t="s">
        <v>67</v>
      </c>
    </row>
    <row r="2852" spans="1:33" x14ac:dyDescent="0.25">
      <c r="A2852" t="s">
        <v>8153</v>
      </c>
      <c r="B2852" t="s">
        <v>54</v>
      </c>
      <c r="C2852" s="5">
        <v>46023</v>
      </c>
      <c r="D2852" s="5">
        <v>46112</v>
      </c>
      <c r="E2852" t="s">
        <v>40</v>
      </c>
      <c r="F2852" t="s">
        <v>1047</v>
      </c>
      <c r="G2852" t="s">
        <v>443</v>
      </c>
      <c r="H2852" t="s">
        <v>443</v>
      </c>
      <c r="I2852" t="s">
        <v>187</v>
      </c>
      <c r="J2852" t="s">
        <v>1048</v>
      </c>
      <c r="K2852" t="s">
        <v>130</v>
      </c>
      <c r="L2852" t="s">
        <v>139</v>
      </c>
      <c r="M2852" t="s">
        <v>50</v>
      </c>
      <c r="N2852" t="s">
        <v>379</v>
      </c>
      <c r="O2852" t="s">
        <v>167</v>
      </c>
      <c r="P2852" t="s">
        <v>379</v>
      </c>
      <c r="Q2852" t="s">
        <v>167</v>
      </c>
      <c r="R2852" t="s">
        <v>8154</v>
      </c>
      <c r="S2852" t="s">
        <v>8154</v>
      </c>
      <c r="T2852" t="s">
        <v>8154</v>
      </c>
      <c r="U2852" t="s">
        <v>8154</v>
      </c>
      <c r="V2852" t="s">
        <v>8154</v>
      </c>
      <c r="W2852" t="s">
        <v>8154</v>
      </c>
      <c r="X2852" t="s">
        <v>8154</v>
      </c>
      <c r="Y2852" t="s">
        <v>8154</v>
      </c>
      <c r="Z2852" t="s">
        <v>8154</v>
      </c>
      <c r="AA2852" t="s">
        <v>8154</v>
      </c>
      <c r="AB2852" t="s">
        <v>8154</v>
      </c>
      <c r="AC2852" t="s">
        <v>8154</v>
      </c>
      <c r="AD2852" t="s">
        <v>8154</v>
      </c>
      <c r="AE2852" t="s">
        <v>169</v>
      </c>
      <c r="AF2852" s="5">
        <v>46113</v>
      </c>
      <c r="AG2852" t="s">
        <v>67</v>
      </c>
    </row>
    <row r="2853" spans="1:33" x14ac:dyDescent="0.25">
      <c r="A2853" t="s">
        <v>8155</v>
      </c>
      <c r="B2853" t="s">
        <v>54</v>
      </c>
      <c r="C2853" s="5">
        <v>46023</v>
      </c>
      <c r="D2853" s="5">
        <v>46112</v>
      </c>
      <c r="E2853" t="s">
        <v>40</v>
      </c>
      <c r="F2853" t="s">
        <v>5260</v>
      </c>
      <c r="G2853" t="s">
        <v>50655</v>
      </c>
      <c r="H2853" t="s">
        <v>50655</v>
      </c>
      <c r="I2853" t="s">
        <v>642</v>
      </c>
      <c r="J2853" t="s">
        <v>5261</v>
      </c>
      <c r="K2853" t="s">
        <v>146</v>
      </c>
      <c r="L2853" t="s">
        <v>5262</v>
      </c>
      <c r="M2853" t="s">
        <v>51</v>
      </c>
      <c r="N2853" t="s">
        <v>5263</v>
      </c>
      <c r="O2853" t="s">
        <v>167</v>
      </c>
      <c r="P2853" t="s">
        <v>5263</v>
      </c>
      <c r="Q2853" t="s">
        <v>167</v>
      </c>
      <c r="R2853" t="s">
        <v>8156</v>
      </c>
      <c r="S2853" t="s">
        <v>8156</v>
      </c>
      <c r="T2853" t="s">
        <v>8156</v>
      </c>
      <c r="U2853" t="s">
        <v>8156</v>
      </c>
      <c r="V2853" t="s">
        <v>8156</v>
      </c>
      <c r="W2853" t="s">
        <v>8156</v>
      </c>
      <c r="X2853" t="s">
        <v>8156</v>
      </c>
      <c r="Y2853" t="s">
        <v>8156</v>
      </c>
      <c r="Z2853" t="s">
        <v>8156</v>
      </c>
      <c r="AA2853" t="s">
        <v>8156</v>
      </c>
      <c r="AB2853" t="s">
        <v>8156</v>
      </c>
      <c r="AC2853" t="s">
        <v>8156</v>
      </c>
      <c r="AD2853" t="s">
        <v>8156</v>
      </c>
      <c r="AE2853" t="s">
        <v>169</v>
      </c>
      <c r="AF2853" s="5">
        <v>46113</v>
      </c>
      <c r="AG2853" t="s">
        <v>67</v>
      </c>
    </row>
    <row r="2854" spans="1:33" x14ac:dyDescent="0.25">
      <c r="A2854" t="s">
        <v>8157</v>
      </c>
      <c r="B2854" t="s">
        <v>54</v>
      </c>
      <c r="C2854" s="5">
        <v>46023</v>
      </c>
      <c r="D2854" s="5">
        <v>46112</v>
      </c>
      <c r="E2854" t="s">
        <v>40</v>
      </c>
      <c r="F2854" t="s">
        <v>3373</v>
      </c>
      <c r="G2854" t="s">
        <v>50655</v>
      </c>
      <c r="H2854" t="s">
        <v>50655</v>
      </c>
      <c r="I2854" t="s">
        <v>642</v>
      </c>
      <c r="J2854" t="s">
        <v>430</v>
      </c>
      <c r="K2854" t="s">
        <v>83</v>
      </c>
      <c r="L2854" t="s">
        <v>3374</v>
      </c>
      <c r="M2854" t="s">
        <v>51</v>
      </c>
      <c r="N2854" t="s">
        <v>3375</v>
      </c>
      <c r="O2854" t="s">
        <v>167</v>
      </c>
      <c r="P2854" t="s">
        <v>3375</v>
      </c>
      <c r="Q2854" t="s">
        <v>167</v>
      </c>
      <c r="R2854" t="s">
        <v>8158</v>
      </c>
      <c r="S2854" t="s">
        <v>8158</v>
      </c>
      <c r="T2854" t="s">
        <v>8158</v>
      </c>
      <c r="U2854" t="s">
        <v>8158</v>
      </c>
      <c r="V2854" t="s">
        <v>8158</v>
      </c>
      <c r="W2854" t="s">
        <v>8158</v>
      </c>
      <c r="X2854" t="s">
        <v>8158</v>
      </c>
      <c r="Y2854" t="s">
        <v>8158</v>
      </c>
      <c r="Z2854" t="s">
        <v>8158</v>
      </c>
      <c r="AA2854" t="s">
        <v>8158</v>
      </c>
      <c r="AB2854" t="s">
        <v>8158</v>
      </c>
      <c r="AC2854" t="s">
        <v>8158</v>
      </c>
      <c r="AD2854" t="s">
        <v>8158</v>
      </c>
      <c r="AE2854" t="s">
        <v>169</v>
      </c>
      <c r="AF2854" s="5">
        <v>46113</v>
      </c>
      <c r="AG2854" t="s">
        <v>67</v>
      </c>
    </row>
    <row r="2855" spans="1:33" x14ac:dyDescent="0.25">
      <c r="A2855" t="s">
        <v>8159</v>
      </c>
      <c r="B2855" t="s">
        <v>54</v>
      </c>
      <c r="C2855" s="5">
        <v>46023</v>
      </c>
      <c r="D2855" s="5">
        <v>46112</v>
      </c>
      <c r="E2855" t="s">
        <v>40</v>
      </c>
      <c r="F2855" t="s">
        <v>1148</v>
      </c>
      <c r="G2855" t="s">
        <v>50611</v>
      </c>
      <c r="H2855" t="s">
        <v>50611</v>
      </c>
      <c r="I2855" t="s">
        <v>1016</v>
      </c>
      <c r="J2855" t="s">
        <v>1149</v>
      </c>
      <c r="K2855" t="s">
        <v>744</v>
      </c>
      <c r="L2855" t="s">
        <v>139</v>
      </c>
      <c r="M2855" t="s">
        <v>51</v>
      </c>
      <c r="N2855" t="s">
        <v>1150</v>
      </c>
      <c r="O2855" t="s">
        <v>167</v>
      </c>
      <c r="P2855" t="s">
        <v>1150</v>
      </c>
      <c r="Q2855" t="s">
        <v>167</v>
      </c>
      <c r="R2855" t="s">
        <v>8160</v>
      </c>
      <c r="S2855" t="s">
        <v>8160</v>
      </c>
      <c r="T2855" t="s">
        <v>8160</v>
      </c>
      <c r="U2855" t="s">
        <v>8160</v>
      </c>
      <c r="V2855" t="s">
        <v>8160</v>
      </c>
      <c r="W2855" t="s">
        <v>8160</v>
      </c>
      <c r="X2855" t="s">
        <v>8160</v>
      </c>
      <c r="Y2855" t="s">
        <v>8160</v>
      </c>
      <c r="Z2855" t="s">
        <v>8160</v>
      </c>
      <c r="AA2855" t="s">
        <v>8160</v>
      </c>
      <c r="AB2855" t="s">
        <v>8160</v>
      </c>
      <c r="AC2855" t="s">
        <v>8160</v>
      </c>
      <c r="AD2855" t="s">
        <v>8160</v>
      </c>
      <c r="AE2855" t="s">
        <v>169</v>
      </c>
      <c r="AF2855" s="5">
        <v>46113</v>
      </c>
      <c r="AG2855" t="s">
        <v>67</v>
      </c>
    </row>
    <row r="2856" spans="1:33" x14ac:dyDescent="0.25">
      <c r="A2856" t="s">
        <v>8161</v>
      </c>
      <c r="B2856" t="s">
        <v>54</v>
      </c>
      <c r="C2856" s="5">
        <v>46023</v>
      </c>
      <c r="D2856" s="5">
        <v>46112</v>
      </c>
      <c r="E2856" t="s">
        <v>40</v>
      </c>
      <c r="F2856" t="s">
        <v>2854</v>
      </c>
      <c r="G2856" t="s">
        <v>50641</v>
      </c>
      <c r="H2856" t="s">
        <v>50641</v>
      </c>
      <c r="I2856" t="s">
        <v>1016</v>
      </c>
      <c r="J2856" t="s">
        <v>2855</v>
      </c>
      <c r="K2856" t="s">
        <v>181</v>
      </c>
      <c r="L2856" t="s">
        <v>130</v>
      </c>
      <c r="M2856" t="s">
        <v>51</v>
      </c>
      <c r="N2856" t="s">
        <v>2856</v>
      </c>
      <c r="O2856" t="s">
        <v>167</v>
      </c>
      <c r="P2856" t="s">
        <v>2856</v>
      </c>
      <c r="Q2856" t="s">
        <v>167</v>
      </c>
      <c r="R2856" t="s">
        <v>8162</v>
      </c>
      <c r="S2856" t="s">
        <v>8162</v>
      </c>
      <c r="T2856" t="s">
        <v>8162</v>
      </c>
      <c r="U2856" t="s">
        <v>8162</v>
      </c>
      <c r="V2856" t="s">
        <v>8162</v>
      </c>
      <c r="W2856" t="s">
        <v>8162</v>
      </c>
      <c r="X2856" t="s">
        <v>8162</v>
      </c>
      <c r="Y2856" t="s">
        <v>8162</v>
      </c>
      <c r="Z2856" t="s">
        <v>8162</v>
      </c>
      <c r="AA2856" t="s">
        <v>8162</v>
      </c>
      <c r="AB2856" t="s">
        <v>8162</v>
      </c>
      <c r="AC2856" t="s">
        <v>8162</v>
      </c>
      <c r="AD2856" t="s">
        <v>8162</v>
      </c>
      <c r="AE2856" t="s">
        <v>169</v>
      </c>
      <c r="AF2856" s="5">
        <v>46113</v>
      </c>
      <c r="AG2856" t="s">
        <v>67</v>
      </c>
    </row>
    <row r="2857" spans="1:33" x14ac:dyDescent="0.25">
      <c r="A2857" t="s">
        <v>8163</v>
      </c>
      <c r="B2857" t="s">
        <v>54</v>
      </c>
      <c r="C2857" s="5">
        <v>46023</v>
      </c>
      <c r="D2857" s="5">
        <v>46112</v>
      </c>
      <c r="E2857" t="s">
        <v>40</v>
      </c>
      <c r="F2857" t="s">
        <v>5174</v>
      </c>
      <c r="G2857" t="s">
        <v>208</v>
      </c>
      <c r="H2857" t="s">
        <v>208</v>
      </c>
      <c r="I2857" t="s">
        <v>543</v>
      </c>
      <c r="J2857" t="s">
        <v>811</v>
      </c>
      <c r="K2857" t="s">
        <v>812</v>
      </c>
      <c r="L2857" t="s">
        <v>190</v>
      </c>
      <c r="M2857" t="s">
        <v>51</v>
      </c>
      <c r="N2857" t="s">
        <v>813</v>
      </c>
      <c r="O2857" t="s">
        <v>167</v>
      </c>
      <c r="P2857" t="s">
        <v>813</v>
      </c>
      <c r="Q2857" t="s">
        <v>167</v>
      </c>
      <c r="R2857" t="s">
        <v>8164</v>
      </c>
      <c r="S2857" t="s">
        <v>8164</v>
      </c>
      <c r="T2857" t="s">
        <v>8164</v>
      </c>
      <c r="U2857" t="s">
        <v>8164</v>
      </c>
      <c r="V2857" t="s">
        <v>8164</v>
      </c>
      <c r="W2857" t="s">
        <v>8164</v>
      </c>
      <c r="X2857" t="s">
        <v>8164</v>
      </c>
      <c r="Y2857" t="s">
        <v>8164</v>
      </c>
      <c r="Z2857" t="s">
        <v>8164</v>
      </c>
      <c r="AA2857" t="s">
        <v>8164</v>
      </c>
      <c r="AB2857" t="s">
        <v>8164</v>
      </c>
      <c r="AC2857" t="s">
        <v>8164</v>
      </c>
      <c r="AD2857" t="s">
        <v>8164</v>
      </c>
      <c r="AE2857" t="s">
        <v>169</v>
      </c>
      <c r="AF2857" s="5">
        <v>46113</v>
      </c>
      <c r="AG2857" t="s">
        <v>67</v>
      </c>
    </row>
    <row r="2858" spans="1:33" x14ac:dyDescent="0.25">
      <c r="A2858" t="s">
        <v>8165</v>
      </c>
      <c r="B2858" t="s">
        <v>54</v>
      </c>
      <c r="C2858" s="5">
        <v>46023</v>
      </c>
      <c r="D2858" s="5">
        <v>46112</v>
      </c>
      <c r="E2858" t="s">
        <v>40</v>
      </c>
      <c r="F2858" t="s">
        <v>1810</v>
      </c>
      <c r="G2858" t="s">
        <v>50607</v>
      </c>
      <c r="H2858" t="s">
        <v>50607</v>
      </c>
      <c r="I2858" t="s">
        <v>308</v>
      </c>
      <c r="J2858" t="s">
        <v>1811</v>
      </c>
      <c r="K2858" t="s">
        <v>180</v>
      </c>
      <c r="L2858" t="s">
        <v>847</v>
      </c>
      <c r="M2858" t="s">
        <v>50</v>
      </c>
      <c r="N2858" t="s">
        <v>312</v>
      </c>
      <c r="O2858" t="s">
        <v>167</v>
      </c>
      <c r="P2858" t="s">
        <v>312</v>
      </c>
      <c r="Q2858" t="s">
        <v>167</v>
      </c>
      <c r="R2858" t="s">
        <v>8166</v>
      </c>
      <c r="S2858" t="s">
        <v>8166</v>
      </c>
      <c r="T2858" t="s">
        <v>8166</v>
      </c>
      <c r="U2858" t="s">
        <v>8166</v>
      </c>
      <c r="V2858" t="s">
        <v>8166</v>
      </c>
      <c r="W2858" t="s">
        <v>8166</v>
      </c>
      <c r="X2858" t="s">
        <v>8166</v>
      </c>
      <c r="Y2858" t="s">
        <v>8166</v>
      </c>
      <c r="Z2858" t="s">
        <v>8166</v>
      </c>
      <c r="AA2858" t="s">
        <v>8166</v>
      </c>
      <c r="AB2858" t="s">
        <v>8166</v>
      </c>
      <c r="AC2858" t="s">
        <v>8166</v>
      </c>
      <c r="AD2858" t="s">
        <v>8166</v>
      </c>
      <c r="AE2858" t="s">
        <v>169</v>
      </c>
      <c r="AF2858" s="5">
        <v>46113</v>
      </c>
      <c r="AG2858" t="s">
        <v>67</v>
      </c>
    </row>
    <row r="2859" spans="1:33" x14ac:dyDescent="0.25">
      <c r="A2859" t="s">
        <v>8167</v>
      </c>
      <c r="B2859" t="s">
        <v>54</v>
      </c>
      <c r="C2859" s="5">
        <v>46023</v>
      </c>
      <c r="D2859" s="5">
        <v>46112</v>
      </c>
      <c r="E2859" t="s">
        <v>40</v>
      </c>
      <c r="F2859" t="s">
        <v>4060</v>
      </c>
      <c r="G2859" t="s">
        <v>195</v>
      </c>
      <c r="H2859" t="s">
        <v>195</v>
      </c>
      <c r="I2859" t="s">
        <v>252</v>
      </c>
      <c r="J2859" t="s">
        <v>1610</v>
      </c>
      <c r="K2859" t="s">
        <v>707</v>
      </c>
      <c r="L2859" t="s">
        <v>146</v>
      </c>
      <c r="M2859" t="s">
        <v>50</v>
      </c>
      <c r="N2859" t="s">
        <v>4061</v>
      </c>
      <c r="O2859" t="s">
        <v>167</v>
      </c>
      <c r="P2859" t="s">
        <v>4061</v>
      </c>
      <c r="Q2859" t="s">
        <v>167</v>
      </c>
      <c r="R2859" t="s">
        <v>8168</v>
      </c>
      <c r="S2859" t="s">
        <v>8168</v>
      </c>
      <c r="T2859" t="s">
        <v>8168</v>
      </c>
      <c r="U2859" t="s">
        <v>8168</v>
      </c>
      <c r="V2859" t="s">
        <v>8168</v>
      </c>
      <c r="W2859" t="s">
        <v>8168</v>
      </c>
      <c r="X2859" t="s">
        <v>8168</v>
      </c>
      <c r="Y2859" t="s">
        <v>8168</v>
      </c>
      <c r="Z2859" t="s">
        <v>8168</v>
      </c>
      <c r="AA2859" t="s">
        <v>8168</v>
      </c>
      <c r="AB2859" t="s">
        <v>8168</v>
      </c>
      <c r="AC2859" t="s">
        <v>8168</v>
      </c>
      <c r="AD2859" t="s">
        <v>8168</v>
      </c>
      <c r="AE2859" t="s">
        <v>169</v>
      </c>
      <c r="AF2859" s="5">
        <v>46113</v>
      </c>
      <c r="AG2859" t="s">
        <v>67</v>
      </c>
    </row>
    <row r="2860" spans="1:33" x14ac:dyDescent="0.25">
      <c r="A2860" t="s">
        <v>8169</v>
      </c>
      <c r="B2860" t="s">
        <v>54</v>
      </c>
      <c r="C2860" s="5">
        <v>46023</v>
      </c>
      <c r="D2860" s="5">
        <v>46112</v>
      </c>
      <c r="E2860" t="s">
        <v>40</v>
      </c>
      <c r="F2860" t="s">
        <v>884</v>
      </c>
      <c r="G2860" t="s">
        <v>208</v>
      </c>
      <c r="H2860" t="s">
        <v>208</v>
      </c>
      <c r="I2860" t="s">
        <v>187</v>
      </c>
      <c r="J2860" t="s">
        <v>885</v>
      </c>
      <c r="K2860" t="s">
        <v>233</v>
      </c>
      <c r="L2860" t="s">
        <v>886</v>
      </c>
      <c r="M2860" t="s">
        <v>50</v>
      </c>
      <c r="N2860" t="s">
        <v>887</v>
      </c>
      <c r="O2860" t="s">
        <v>167</v>
      </c>
      <c r="P2860" t="s">
        <v>887</v>
      </c>
      <c r="Q2860" t="s">
        <v>167</v>
      </c>
      <c r="R2860" t="s">
        <v>8170</v>
      </c>
      <c r="S2860" t="s">
        <v>8170</v>
      </c>
      <c r="T2860" t="s">
        <v>8170</v>
      </c>
      <c r="U2860" t="s">
        <v>8170</v>
      </c>
      <c r="V2860" t="s">
        <v>8170</v>
      </c>
      <c r="W2860" t="s">
        <v>8170</v>
      </c>
      <c r="X2860" t="s">
        <v>8170</v>
      </c>
      <c r="Y2860" t="s">
        <v>8170</v>
      </c>
      <c r="Z2860" t="s">
        <v>8170</v>
      </c>
      <c r="AA2860" t="s">
        <v>8170</v>
      </c>
      <c r="AB2860" t="s">
        <v>8170</v>
      </c>
      <c r="AC2860" t="s">
        <v>8170</v>
      </c>
      <c r="AD2860" t="s">
        <v>8170</v>
      </c>
      <c r="AE2860" t="s">
        <v>169</v>
      </c>
      <c r="AF2860" s="5">
        <v>46113</v>
      </c>
      <c r="AG2860" t="s">
        <v>67</v>
      </c>
    </row>
    <row r="2861" spans="1:33" x14ac:dyDescent="0.25">
      <c r="A2861" t="s">
        <v>8171</v>
      </c>
      <c r="B2861" t="s">
        <v>54</v>
      </c>
      <c r="C2861" s="5">
        <v>46023</v>
      </c>
      <c r="D2861" s="5">
        <v>46112</v>
      </c>
      <c r="E2861" t="s">
        <v>40</v>
      </c>
      <c r="F2861" t="s">
        <v>4036</v>
      </c>
      <c r="G2861" t="s">
        <v>208</v>
      </c>
      <c r="H2861" t="s">
        <v>208</v>
      </c>
      <c r="I2861" t="s">
        <v>196</v>
      </c>
      <c r="J2861" t="s">
        <v>4037</v>
      </c>
      <c r="K2861" t="s">
        <v>111</v>
      </c>
      <c r="L2861" t="s">
        <v>181</v>
      </c>
      <c r="M2861" t="s">
        <v>50</v>
      </c>
      <c r="N2861" t="s">
        <v>4038</v>
      </c>
      <c r="O2861" t="s">
        <v>167</v>
      </c>
      <c r="P2861" t="s">
        <v>4038</v>
      </c>
      <c r="Q2861" t="s">
        <v>167</v>
      </c>
      <c r="R2861" t="s">
        <v>8172</v>
      </c>
      <c r="S2861" t="s">
        <v>8172</v>
      </c>
      <c r="T2861" t="s">
        <v>8172</v>
      </c>
      <c r="U2861" t="s">
        <v>8172</v>
      </c>
      <c r="V2861" t="s">
        <v>8172</v>
      </c>
      <c r="W2861" t="s">
        <v>8172</v>
      </c>
      <c r="X2861" t="s">
        <v>8172</v>
      </c>
      <c r="Y2861" t="s">
        <v>8172</v>
      </c>
      <c r="Z2861" t="s">
        <v>8172</v>
      </c>
      <c r="AA2861" t="s">
        <v>8172</v>
      </c>
      <c r="AB2861" t="s">
        <v>8172</v>
      </c>
      <c r="AC2861" t="s">
        <v>8172</v>
      </c>
      <c r="AD2861" t="s">
        <v>8172</v>
      </c>
      <c r="AE2861" t="s">
        <v>169</v>
      </c>
      <c r="AF2861" s="5">
        <v>46113</v>
      </c>
      <c r="AG2861" t="s">
        <v>67</v>
      </c>
    </row>
    <row r="2862" spans="1:33" x14ac:dyDescent="0.25">
      <c r="A2862" t="s">
        <v>8173</v>
      </c>
      <c r="B2862" t="s">
        <v>54</v>
      </c>
      <c r="C2862" s="5">
        <v>46023</v>
      </c>
      <c r="D2862" s="5">
        <v>46112</v>
      </c>
      <c r="E2862" t="s">
        <v>40</v>
      </c>
      <c r="F2862" t="s">
        <v>2728</v>
      </c>
      <c r="G2862" t="s">
        <v>50626</v>
      </c>
      <c r="H2862" t="s">
        <v>50626</v>
      </c>
      <c r="I2862" t="s">
        <v>383</v>
      </c>
      <c r="J2862" t="s">
        <v>384</v>
      </c>
      <c r="K2862" t="s">
        <v>172</v>
      </c>
      <c r="L2862" t="s">
        <v>1842</v>
      </c>
      <c r="M2862" t="s">
        <v>51</v>
      </c>
      <c r="N2862" t="s">
        <v>2729</v>
      </c>
      <c r="O2862" t="s">
        <v>167</v>
      </c>
      <c r="P2862" t="s">
        <v>2729</v>
      </c>
      <c r="Q2862" t="s">
        <v>167</v>
      </c>
      <c r="R2862" t="s">
        <v>8174</v>
      </c>
      <c r="S2862" t="s">
        <v>8174</v>
      </c>
      <c r="T2862" t="s">
        <v>8174</v>
      </c>
      <c r="U2862" t="s">
        <v>8174</v>
      </c>
      <c r="V2862" t="s">
        <v>8174</v>
      </c>
      <c r="W2862" t="s">
        <v>8174</v>
      </c>
      <c r="X2862" t="s">
        <v>8174</v>
      </c>
      <c r="Y2862" t="s">
        <v>8174</v>
      </c>
      <c r="Z2862" t="s">
        <v>8174</v>
      </c>
      <c r="AA2862" t="s">
        <v>8174</v>
      </c>
      <c r="AB2862" t="s">
        <v>8174</v>
      </c>
      <c r="AC2862" t="s">
        <v>8174</v>
      </c>
      <c r="AD2862" t="s">
        <v>8174</v>
      </c>
      <c r="AE2862" t="s">
        <v>169</v>
      </c>
      <c r="AF2862" s="5">
        <v>46113</v>
      </c>
      <c r="AG2862" t="s">
        <v>67</v>
      </c>
    </row>
    <row r="2863" spans="1:33" x14ac:dyDescent="0.25">
      <c r="A2863" t="s">
        <v>8175</v>
      </c>
      <c r="B2863" t="s">
        <v>54</v>
      </c>
      <c r="C2863" s="5">
        <v>46023</v>
      </c>
      <c r="D2863" s="5">
        <v>46112</v>
      </c>
      <c r="E2863" t="s">
        <v>40</v>
      </c>
      <c r="F2863" t="s">
        <v>3639</v>
      </c>
      <c r="G2863" t="s">
        <v>268</v>
      </c>
      <c r="H2863" t="s">
        <v>268</v>
      </c>
      <c r="I2863" t="s">
        <v>187</v>
      </c>
      <c r="J2863" t="s">
        <v>2567</v>
      </c>
      <c r="K2863" t="s">
        <v>1311</v>
      </c>
      <c r="L2863" t="s">
        <v>203</v>
      </c>
      <c r="M2863" t="s">
        <v>51</v>
      </c>
      <c r="N2863" t="s">
        <v>374</v>
      </c>
      <c r="O2863" t="s">
        <v>167</v>
      </c>
      <c r="P2863" t="s">
        <v>374</v>
      </c>
      <c r="Q2863" t="s">
        <v>167</v>
      </c>
      <c r="R2863" t="s">
        <v>8176</v>
      </c>
      <c r="S2863" t="s">
        <v>8176</v>
      </c>
      <c r="T2863" t="s">
        <v>8176</v>
      </c>
      <c r="U2863" t="s">
        <v>8176</v>
      </c>
      <c r="V2863" t="s">
        <v>8176</v>
      </c>
      <c r="W2863" t="s">
        <v>8176</v>
      </c>
      <c r="X2863" t="s">
        <v>8176</v>
      </c>
      <c r="Y2863" t="s">
        <v>8176</v>
      </c>
      <c r="Z2863" t="s">
        <v>8176</v>
      </c>
      <c r="AA2863" t="s">
        <v>8176</v>
      </c>
      <c r="AB2863" t="s">
        <v>8176</v>
      </c>
      <c r="AC2863" t="s">
        <v>8176</v>
      </c>
      <c r="AD2863" t="s">
        <v>8176</v>
      </c>
      <c r="AE2863" t="s">
        <v>169</v>
      </c>
      <c r="AF2863" s="5">
        <v>46113</v>
      </c>
      <c r="AG2863" t="s">
        <v>67</v>
      </c>
    </row>
    <row r="2864" spans="1:33" x14ac:dyDescent="0.25">
      <c r="A2864" t="s">
        <v>8177</v>
      </c>
      <c r="B2864" t="s">
        <v>54</v>
      </c>
      <c r="C2864" s="5">
        <v>46023</v>
      </c>
      <c r="D2864" s="5">
        <v>46112</v>
      </c>
      <c r="E2864" t="s">
        <v>40</v>
      </c>
      <c r="F2864" t="s">
        <v>1536</v>
      </c>
      <c r="G2864" t="s">
        <v>50672</v>
      </c>
      <c r="H2864" t="s">
        <v>50672</v>
      </c>
      <c r="I2864" t="s">
        <v>187</v>
      </c>
      <c r="J2864" t="s">
        <v>224</v>
      </c>
      <c r="K2864" t="s">
        <v>707</v>
      </c>
      <c r="L2864" t="s">
        <v>708</v>
      </c>
      <c r="M2864" t="s">
        <v>50</v>
      </c>
      <c r="N2864" t="s">
        <v>835</v>
      </c>
      <c r="O2864" t="s">
        <v>167</v>
      </c>
      <c r="P2864" t="s">
        <v>835</v>
      </c>
      <c r="Q2864" t="s">
        <v>167</v>
      </c>
      <c r="R2864" t="s">
        <v>8178</v>
      </c>
      <c r="S2864" t="s">
        <v>8178</v>
      </c>
      <c r="T2864" t="s">
        <v>8178</v>
      </c>
      <c r="U2864" t="s">
        <v>8178</v>
      </c>
      <c r="V2864" t="s">
        <v>8178</v>
      </c>
      <c r="W2864" t="s">
        <v>8178</v>
      </c>
      <c r="X2864" t="s">
        <v>8178</v>
      </c>
      <c r="Y2864" t="s">
        <v>8178</v>
      </c>
      <c r="Z2864" t="s">
        <v>8178</v>
      </c>
      <c r="AA2864" t="s">
        <v>8178</v>
      </c>
      <c r="AB2864" t="s">
        <v>8178</v>
      </c>
      <c r="AC2864" t="s">
        <v>8178</v>
      </c>
      <c r="AD2864" t="s">
        <v>8178</v>
      </c>
      <c r="AE2864" t="s">
        <v>169</v>
      </c>
      <c r="AF2864" s="5">
        <v>46113</v>
      </c>
      <c r="AG2864" t="s">
        <v>67</v>
      </c>
    </row>
    <row r="2865" spans="1:33" x14ac:dyDescent="0.25">
      <c r="A2865" t="s">
        <v>8179</v>
      </c>
      <c r="B2865" t="s">
        <v>54</v>
      </c>
      <c r="C2865" s="5">
        <v>46023</v>
      </c>
      <c r="D2865" s="5">
        <v>46112</v>
      </c>
      <c r="E2865" t="s">
        <v>40</v>
      </c>
      <c r="F2865" t="s">
        <v>370</v>
      </c>
      <c r="G2865" t="s">
        <v>268</v>
      </c>
      <c r="H2865" t="s">
        <v>268</v>
      </c>
      <c r="I2865" t="s">
        <v>187</v>
      </c>
      <c r="J2865" t="s">
        <v>371</v>
      </c>
      <c r="K2865" t="s">
        <v>372</v>
      </c>
      <c r="L2865" t="s">
        <v>373</v>
      </c>
      <c r="M2865" t="s">
        <v>50</v>
      </c>
      <c r="N2865" t="s">
        <v>374</v>
      </c>
      <c r="O2865" t="s">
        <v>167</v>
      </c>
      <c r="P2865" t="s">
        <v>374</v>
      </c>
      <c r="Q2865" t="s">
        <v>167</v>
      </c>
      <c r="R2865" t="s">
        <v>8180</v>
      </c>
      <c r="S2865" t="s">
        <v>8180</v>
      </c>
      <c r="T2865" t="s">
        <v>8180</v>
      </c>
      <c r="U2865" t="s">
        <v>8180</v>
      </c>
      <c r="V2865" t="s">
        <v>8180</v>
      </c>
      <c r="W2865" t="s">
        <v>8180</v>
      </c>
      <c r="X2865" t="s">
        <v>8180</v>
      </c>
      <c r="Y2865" t="s">
        <v>8180</v>
      </c>
      <c r="Z2865" t="s">
        <v>8180</v>
      </c>
      <c r="AA2865" t="s">
        <v>8180</v>
      </c>
      <c r="AB2865" t="s">
        <v>8180</v>
      </c>
      <c r="AC2865" t="s">
        <v>8180</v>
      </c>
      <c r="AD2865" t="s">
        <v>8180</v>
      </c>
      <c r="AE2865" t="s">
        <v>169</v>
      </c>
      <c r="AF2865" s="5">
        <v>46113</v>
      </c>
      <c r="AG2865" t="s">
        <v>67</v>
      </c>
    </row>
    <row r="2866" spans="1:33" x14ac:dyDescent="0.25">
      <c r="A2866" t="s">
        <v>8181</v>
      </c>
      <c r="B2866" t="s">
        <v>54</v>
      </c>
      <c r="C2866" s="5">
        <v>46023</v>
      </c>
      <c r="D2866" s="5">
        <v>46112</v>
      </c>
      <c r="E2866" t="s">
        <v>40</v>
      </c>
      <c r="F2866" t="s">
        <v>4060</v>
      </c>
      <c r="G2866" t="s">
        <v>195</v>
      </c>
      <c r="H2866" t="s">
        <v>195</v>
      </c>
      <c r="I2866" t="s">
        <v>252</v>
      </c>
      <c r="J2866" t="s">
        <v>1610</v>
      </c>
      <c r="K2866" t="s">
        <v>707</v>
      </c>
      <c r="L2866" t="s">
        <v>146</v>
      </c>
      <c r="M2866" t="s">
        <v>50</v>
      </c>
      <c r="N2866" t="s">
        <v>4061</v>
      </c>
      <c r="O2866" t="s">
        <v>167</v>
      </c>
      <c r="P2866" t="s">
        <v>4061</v>
      </c>
      <c r="Q2866" t="s">
        <v>167</v>
      </c>
      <c r="R2866" t="s">
        <v>8182</v>
      </c>
      <c r="S2866" t="s">
        <v>8182</v>
      </c>
      <c r="T2866" t="s">
        <v>8182</v>
      </c>
      <c r="U2866" t="s">
        <v>8182</v>
      </c>
      <c r="V2866" t="s">
        <v>8182</v>
      </c>
      <c r="W2866" t="s">
        <v>8182</v>
      </c>
      <c r="X2866" t="s">
        <v>8182</v>
      </c>
      <c r="Y2866" t="s">
        <v>8182</v>
      </c>
      <c r="Z2866" t="s">
        <v>8182</v>
      </c>
      <c r="AA2866" t="s">
        <v>8182</v>
      </c>
      <c r="AB2866" t="s">
        <v>8182</v>
      </c>
      <c r="AC2866" t="s">
        <v>8182</v>
      </c>
      <c r="AD2866" t="s">
        <v>8182</v>
      </c>
      <c r="AE2866" t="s">
        <v>169</v>
      </c>
      <c r="AF2866" s="5">
        <v>46113</v>
      </c>
      <c r="AG2866" t="s">
        <v>67</v>
      </c>
    </row>
    <row r="2867" spans="1:33" x14ac:dyDescent="0.25">
      <c r="A2867" t="s">
        <v>8183</v>
      </c>
      <c r="B2867" t="s">
        <v>54</v>
      </c>
      <c r="C2867" s="5">
        <v>46023</v>
      </c>
      <c r="D2867" s="5">
        <v>46112</v>
      </c>
      <c r="E2867" t="s">
        <v>40</v>
      </c>
      <c r="F2867" t="s">
        <v>1719</v>
      </c>
      <c r="G2867" t="s">
        <v>281</v>
      </c>
      <c r="H2867" t="s">
        <v>281</v>
      </c>
      <c r="I2867" t="s">
        <v>187</v>
      </c>
      <c r="J2867" t="s">
        <v>1720</v>
      </c>
      <c r="K2867" t="s">
        <v>1721</v>
      </c>
      <c r="L2867" t="s">
        <v>333</v>
      </c>
      <c r="M2867" t="s">
        <v>50</v>
      </c>
      <c r="N2867" t="s">
        <v>191</v>
      </c>
      <c r="O2867" t="s">
        <v>167</v>
      </c>
      <c r="P2867" t="s">
        <v>191</v>
      </c>
      <c r="Q2867" t="s">
        <v>167</v>
      </c>
      <c r="R2867" t="s">
        <v>8184</v>
      </c>
      <c r="S2867" t="s">
        <v>8184</v>
      </c>
      <c r="T2867" t="s">
        <v>8184</v>
      </c>
      <c r="U2867" t="s">
        <v>8184</v>
      </c>
      <c r="V2867" t="s">
        <v>8184</v>
      </c>
      <c r="W2867" t="s">
        <v>8184</v>
      </c>
      <c r="X2867" t="s">
        <v>8184</v>
      </c>
      <c r="Y2867" t="s">
        <v>8184</v>
      </c>
      <c r="Z2867" t="s">
        <v>8184</v>
      </c>
      <c r="AA2867" t="s">
        <v>8184</v>
      </c>
      <c r="AB2867" t="s">
        <v>8184</v>
      </c>
      <c r="AC2867" t="s">
        <v>8184</v>
      </c>
      <c r="AD2867" t="s">
        <v>8184</v>
      </c>
      <c r="AE2867" t="s">
        <v>169</v>
      </c>
      <c r="AF2867" s="5">
        <v>46113</v>
      </c>
      <c r="AG2867" t="s">
        <v>67</v>
      </c>
    </row>
    <row r="2868" spans="1:33" x14ac:dyDescent="0.25">
      <c r="A2868" t="s">
        <v>8185</v>
      </c>
      <c r="B2868" t="s">
        <v>54</v>
      </c>
      <c r="C2868" s="5">
        <v>46023</v>
      </c>
      <c r="D2868" s="5">
        <v>46112</v>
      </c>
      <c r="E2868" t="s">
        <v>40</v>
      </c>
      <c r="F2868" t="s">
        <v>2627</v>
      </c>
      <c r="G2868" t="s">
        <v>443</v>
      </c>
      <c r="H2868" t="s">
        <v>443</v>
      </c>
      <c r="I2868" t="s">
        <v>187</v>
      </c>
      <c r="J2868" t="s">
        <v>2628</v>
      </c>
      <c r="K2868" t="s">
        <v>631</v>
      </c>
      <c r="L2868" t="s">
        <v>263</v>
      </c>
      <c r="M2868" t="s">
        <v>50</v>
      </c>
      <c r="N2868" t="s">
        <v>271</v>
      </c>
      <c r="O2868" t="s">
        <v>167</v>
      </c>
      <c r="P2868" t="s">
        <v>271</v>
      </c>
      <c r="Q2868" t="s">
        <v>167</v>
      </c>
      <c r="R2868" t="s">
        <v>8186</v>
      </c>
      <c r="S2868" t="s">
        <v>8186</v>
      </c>
      <c r="T2868" t="s">
        <v>8186</v>
      </c>
      <c r="U2868" t="s">
        <v>8186</v>
      </c>
      <c r="V2868" t="s">
        <v>8186</v>
      </c>
      <c r="W2868" t="s">
        <v>8186</v>
      </c>
      <c r="X2868" t="s">
        <v>8186</v>
      </c>
      <c r="Y2868" t="s">
        <v>8186</v>
      </c>
      <c r="Z2868" t="s">
        <v>8186</v>
      </c>
      <c r="AA2868" t="s">
        <v>8186</v>
      </c>
      <c r="AB2868" t="s">
        <v>8186</v>
      </c>
      <c r="AC2868" t="s">
        <v>8186</v>
      </c>
      <c r="AD2868" t="s">
        <v>8186</v>
      </c>
      <c r="AE2868" t="s">
        <v>169</v>
      </c>
      <c r="AF2868" s="5">
        <v>46113</v>
      </c>
      <c r="AG2868" t="s">
        <v>67</v>
      </c>
    </row>
    <row r="2869" spans="1:33" x14ac:dyDescent="0.25">
      <c r="A2869" t="s">
        <v>8187</v>
      </c>
      <c r="B2869" t="s">
        <v>54</v>
      </c>
      <c r="C2869" s="5">
        <v>46023</v>
      </c>
      <c r="D2869" s="5">
        <v>46112</v>
      </c>
      <c r="E2869" t="s">
        <v>40</v>
      </c>
      <c r="F2869" t="s">
        <v>1356</v>
      </c>
      <c r="G2869" t="s">
        <v>208</v>
      </c>
      <c r="H2869" t="s">
        <v>208</v>
      </c>
      <c r="I2869" t="s">
        <v>245</v>
      </c>
      <c r="J2869" t="s">
        <v>1357</v>
      </c>
      <c r="K2869" t="s">
        <v>111</v>
      </c>
      <c r="L2869" t="s">
        <v>886</v>
      </c>
      <c r="M2869" t="s">
        <v>50</v>
      </c>
      <c r="N2869" t="s">
        <v>271</v>
      </c>
      <c r="O2869" t="s">
        <v>167</v>
      </c>
      <c r="P2869" t="s">
        <v>271</v>
      </c>
      <c r="Q2869" t="s">
        <v>167</v>
      </c>
      <c r="R2869" t="s">
        <v>8188</v>
      </c>
      <c r="S2869" t="s">
        <v>8188</v>
      </c>
      <c r="T2869" t="s">
        <v>8188</v>
      </c>
      <c r="U2869" t="s">
        <v>8188</v>
      </c>
      <c r="V2869" t="s">
        <v>8188</v>
      </c>
      <c r="W2869" t="s">
        <v>8188</v>
      </c>
      <c r="X2869" t="s">
        <v>8188</v>
      </c>
      <c r="Y2869" t="s">
        <v>8188</v>
      </c>
      <c r="Z2869" t="s">
        <v>8188</v>
      </c>
      <c r="AA2869" t="s">
        <v>8188</v>
      </c>
      <c r="AB2869" t="s">
        <v>8188</v>
      </c>
      <c r="AC2869" t="s">
        <v>8188</v>
      </c>
      <c r="AD2869" t="s">
        <v>8188</v>
      </c>
      <c r="AE2869" t="s">
        <v>169</v>
      </c>
      <c r="AF2869" s="5">
        <v>46113</v>
      </c>
      <c r="AG2869" t="s">
        <v>67</v>
      </c>
    </row>
    <row r="2870" spans="1:33" x14ac:dyDescent="0.25">
      <c r="A2870" t="s">
        <v>8189</v>
      </c>
      <c r="B2870" t="s">
        <v>54</v>
      </c>
      <c r="C2870" s="5">
        <v>46023</v>
      </c>
      <c r="D2870" s="5">
        <v>46112</v>
      </c>
      <c r="E2870" t="s">
        <v>40</v>
      </c>
      <c r="F2870" t="s">
        <v>4054</v>
      </c>
      <c r="G2870" t="s">
        <v>268</v>
      </c>
      <c r="H2870" t="s">
        <v>268</v>
      </c>
      <c r="I2870" t="s">
        <v>187</v>
      </c>
      <c r="J2870" t="s">
        <v>1597</v>
      </c>
      <c r="K2870" t="s">
        <v>4055</v>
      </c>
      <c r="L2870" t="s">
        <v>1726</v>
      </c>
      <c r="M2870" t="s">
        <v>50</v>
      </c>
      <c r="N2870" t="s">
        <v>271</v>
      </c>
      <c r="O2870" t="s">
        <v>167</v>
      </c>
      <c r="P2870" t="s">
        <v>271</v>
      </c>
      <c r="Q2870" t="s">
        <v>167</v>
      </c>
      <c r="R2870" t="s">
        <v>8190</v>
      </c>
      <c r="S2870" t="s">
        <v>8190</v>
      </c>
      <c r="T2870" t="s">
        <v>8190</v>
      </c>
      <c r="U2870" t="s">
        <v>8190</v>
      </c>
      <c r="V2870" t="s">
        <v>8190</v>
      </c>
      <c r="W2870" t="s">
        <v>8190</v>
      </c>
      <c r="X2870" t="s">
        <v>8190</v>
      </c>
      <c r="Y2870" t="s">
        <v>8190</v>
      </c>
      <c r="Z2870" t="s">
        <v>8190</v>
      </c>
      <c r="AA2870" t="s">
        <v>8190</v>
      </c>
      <c r="AB2870" t="s">
        <v>8190</v>
      </c>
      <c r="AC2870" t="s">
        <v>8190</v>
      </c>
      <c r="AD2870" t="s">
        <v>8190</v>
      </c>
      <c r="AE2870" t="s">
        <v>169</v>
      </c>
      <c r="AF2870" s="5">
        <v>46113</v>
      </c>
      <c r="AG2870" t="s">
        <v>67</v>
      </c>
    </row>
    <row r="2871" spans="1:33" x14ac:dyDescent="0.25">
      <c r="A2871" t="s">
        <v>8191</v>
      </c>
      <c r="B2871" t="s">
        <v>54</v>
      </c>
      <c r="C2871" s="5">
        <v>46023</v>
      </c>
      <c r="D2871" s="5">
        <v>46112</v>
      </c>
      <c r="E2871" t="s">
        <v>40</v>
      </c>
      <c r="F2871" t="s">
        <v>8192</v>
      </c>
      <c r="G2871" t="s">
        <v>208</v>
      </c>
      <c r="H2871" t="s">
        <v>208</v>
      </c>
      <c r="I2871" t="s">
        <v>252</v>
      </c>
      <c r="J2871" t="s">
        <v>8193</v>
      </c>
      <c r="K2871" t="s">
        <v>2403</v>
      </c>
      <c r="L2871" t="s">
        <v>425</v>
      </c>
      <c r="M2871" t="s">
        <v>50</v>
      </c>
      <c r="N2871" t="s">
        <v>4388</v>
      </c>
      <c r="O2871" t="s">
        <v>167</v>
      </c>
      <c r="P2871" t="s">
        <v>4388</v>
      </c>
      <c r="Q2871" t="s">
        <v>167</v>
      </c>
      <c r="R2871" t="s">
        <v>8194</v>
      </c>
      <c r="S2871" t="s">
        <v>8194</v>
      </c>
      <c r="T2871" t="s">
        <v>8194</v>
      </c>
      <c r="U2871" t="s">
        <v>8194</v>
      </c>
      <c r="V2871" t="s">
        <v>8194</v>
      </c>
      <c r="W2871" t="s">
        <v>8194</v>
      </c>
      <c r="X2871" t="s">
        <v>8194</v>
      </c>
      <c r="Y2871" t="s">
        <v>8194</v>
      </c>
      <c r="Z2871" t="s">
        <v>8194</v>
      </c>
      <c r="AA2871" t="s">
        <v>8194</v>
      </c>
      <c r="AB2871" t="s">
        <v>8194</v>
      </c>
      <c r="AC2871" t="s">
        <v>8194</v>
      </c>
      <c r="AD2871" t="s">
        <v>8194</v>
      </c>
      <c r="AE2871" t="s">
        <v>169</v>
      </c>
      <c r="AF2871" s="5">
        <v>46113</v>
      </c>
      <c r="AG2871" t="s">
        <v>67</v>
      </c>
    </row>
    <row r="2872" spans="1:33" x14ac:dyDescent="0.25">
      <c r="A2872" t="s">
        <v>8195</v>
      </c>
      <c r="B2872" t="s">
        <v>54</v>
      </c>
      <c r="C2872" s="5">
        <v>46023</v>
      </c>
      <c r="D2872" s="5">
        <v>46112</v>
      </c>
      <c r="E2872" t="s">
        <v>40</v>
      </c>
      <c r="F2872" t="s">
        <v>1925</v>
      </c>
      <c r="G2872" t="s">
        <v>443</v>
      </c>
      <c r="H2872" t="s">
        <v>443</v>
      </c>
      <c r="I2872" t="s">
        <v>187</v>
      </c>
      <c r="J2872" t="s">
        <v>1926</v>
      </c>
      <c r="K2872" t="s">
        <v>847</v>
      </c>
      <c r="L2872" t="s">
        <v>1927</v>
      </c>
      <c r="M2872" t="s">
        <v>51</v>
      </c>
      <c r="N2872" t="s">
        <v>1928</v>
      </c>
      <c r="O2872" t="s">
        <v>167</v>
      </c>
      <c r="P2872" t="s">
        <v>1928</v>
      </c>
      <c r="Q2872" t="s">
        <v>167</v>
      </c>
      <c r="R2872" t="s">
        <v>8196</v>
      </c>
      <c r="S2872" t="s">
        <v>8196</v>
      </c>
      <c r="T2872" t="s">
        <v>8196</v>
      </c>
      <c r="U2872" t="s">
        <v>8196</v>
      </c>
      <c r="V2872" t="s">
        <v>8196</v>
      </c>
      <c r="W2872" t="s">
        <v>8196</v>
      </c>
      <c r="X2872" t="s">
        <v>8196</v>
      </c>
      <c r="Y2872" t="s">
        <v>8196</v>
      </c>
      <c r="Z2872" t="s">
        <v>8196</v>
      </c>
      <c r="AA2872" t="s">
        <v>8196</v>
      </c>
      <c r="AB2872" t="s">
        <v>8196</v>
      </c>
      <c r="AC2872" t="s">
        <v>8196</v>
      </c>
      <c r="AD2872" t="s">
        <v>8196</v>
      </c>
      <c r="AE2872" t="s">
        <v>169</v>
      </c>
      <c r="AF2872" s="5">
        <v>46113</v>
      </c>
      <c r="AG2872" t="s">
        <v>67</v>
      </c>
    </row>
    <row r="2873" spans="1:33" x14ac:dyDescent="0.25">
      <c r="A2873" t="s">
        <v>8197</v>
      </c>
      <c r="B2873" t="s">
        <v>54</v>
      </c>
      <c r="C2873" s="5">
        <v>46023</v>
      </c>
      <c r="D2873" s="5">
        <v>46112</v>
      </c>
      <c r="E2873" t="s">
        <v>40</v>
      </c>
      <c r="F2873" t="s">
        <v>4267</v>
      </c>
      <c r="G2873" t="s">
        <v>50614</v>
      </c>
      <c r="H2873" t="s">
        <v>50614</v>
      </c>
      <c r="I2873" t="s">
        <v>282</v>
      </c>
      <c r="J2873" t="s">
        <v>4268</v>
      </c>
      <c r="K2873" t="s">
        <v>1060</v>
      </c>
      <c r="L2873" t="s">
        <v>625</v>
      </c>
      <c r="M2873" t="s">
        <v>51</v>
      </c>
      <c r="N2873" t="s">
        <v>4269</v>
      </c>
      <c r="O2873" t="s">
        <v>167</v>
      </c>
      <c r="P2873" t="s">
        <v>4269</v>
      </c>
      <c r="Q2873" t="s">
        <v>167</v>
      </c>
      <c r="R2873" t="s">
        <v>8198</v>
      </c>
      <c r="S2873" t="s">
        <v>8198</v>
      </c>
      <c r="T2873" t="s">
        <v>8198</v>
      </c>
      <c r="U2873" t="s">
        <v>8198</v>
      </c>
      <c r="V2873" t="s">
        <v>8198</v>
      </c>
      <c r="W2873" t="s">
        <v>8198</v>
      </c>
      <c r="X2873" t="s">
        <v>8198</v>
      </c>
      <c r="Y2873" t="s">
        <v>8198</v>
      </c>
      <c r="Z2873" t="s">
        <v>8198</v>
      </c>
      <c r="AA2873" t="s">
        <v>8198</v>
      </c>
      <c r="AB2873" t="s">
        <v>8198</v>
      </c>
      <c r="AC2873" t="s">
        <v>8198</v>
      </c>
      <c r="AD2873" t="s">
        <v>8198</v>
      </c>
      <c r="AE2873" t="s">
        <v>169</v>
      </c>
      <c r="AF2873" s="5">
        <v>46113</v>
      </c>
      <c r="AG2873" t="s">
        <v>67</v>
      </c>
    </row>
    <row r="2874" spans="1:33" x14ac:dyDescent="0.25">
      <c r="A2874" t="s">
        <v>8199</v>
      </c>
      <c r="B2874" t="s">
        <v>54</v>
      </c>
      <c r="C2874" s="5">
        <v>46023</v>
      </c>
      <c r="D2874" s="5">
        <v>46112</v>
      </c>
      <c r="E2874" t="s">
        <v>40</v>
      </c>
      <c r="F2874" t="s">
        <v>3485</v>
      </c>
      <c r="G2874" t="s">
        <v>3486</v>
      </c>
      <c r="H2874" t="s">
        <v>3486</v>
      </c>
      <c r="I2874" t="s">
        <v>338</v>
      </c>
      <c r="J2874" t="s">
        <v>556</v>
      </c>
      <c r="K2874" t="s">
        <v>398</v>
      </c>
      <c r="L2874" t="s">
        <v>3487</v>
      </c>
      <c r="M2874" t="s">
        <v>51</v>
      </c>
      <c r="N2874" t="s">
        <v>3488</v>
      </c>
      <c r="O2874" t="s">
        <v>167</v>
      </c>
      <c r="P2874" t="s">
        <v>3488</v>
      </c>
      <c r="Q2874" t="s">
        <v>167</v>
      </c>
      <c r="R2874" t="s">
        <v>8200</v>
      </c>
      <c r="S2874" t="s">
        <v>8200</v>
      </c>
      <c r="T2874" t="s">
        <v>8200</v>
      </c>
      <c r="U2874" t="s">
        <v>8200</v>
      </c>
      <c r="V2874" t="s">
        <v>8200</v>
      </c>
      <c r="W2874" t="s">
        <v>8200</v>
      </c>
      <c r="X2874" t="s">
        <v>8200</v>
      </c>
      <c r="Y2874" t="s">
        <v>8200</v>
      </c>
      <c r="Z2874" t="s">
        <v>8200</v>
      </c>
      <c r="AA2874" t="s">
        <v>8200</v>
      </c>
      <c r="AB2874" t="s">
        <v>8200</v>
      </c>
      <c r="AC2874" t="s">
        <v>8200</v>
      </c>
      <c r="AD2874" t="s">
        <v>8200</v>
      </c>
      <c r="AE2874" t="s">
        <v>169</v>
      </c>
      <c r="AF2874" s="5">
        <v>46113</v>
      </c>
      <c r="AG2874" t="s">
        <v>67</v>
      </c>
    </row>
    <row r="2875" spans="1:33" x14ac:dyDescent="0.25">
      <c r="A2875" t="s">
        <v>8201</v>
      </c>
      <c r="B2875" t="s">
        <v>54</v>
      </c>
      <c r="C2875" s="5">
        <v>46023</v>
      </c>
      <c r="D2875" s="5">
        <v>46112</v>
      </c>
      <c r="E2875" t="s">
        <v>40</v>
      </c>
      <c r="F2875" t="s">
        <v>358</v>
      </c>
      <c r="G2875" t="s">
        <v>50616</v>
      </c>
      <c r="H2875" t="s">
        <v>50616</v>
      </c>
      <c r="I2875" t="s">
        <v>178</v>
      </c>
      <c r="J2875" t="s">
        <v>359</v>
      </c>
      <c r="K2875" t="s">
        <v>360</v>
      </c>
      <c r="L2875" t="s">
        <v>146</v>
      </c>
      <c r="M2875" t="s">
        <v>51</v>
      </c>
      <c r="N2875" t="s">
        <v>361</v>
      </c>
      <c r="O2875" t="s">
        <v>167</v>
      </c>
      <c r="P2875" t="s">
        <v>361</v>
      </c>
      <c r="Q2875" t="s">
        <v>167</v>
      </c>
      <c r="R2875" t="s">
        <v>8202</v>
      </c>
      <c r="S2875" t="s">
        <v>8202</v>
      </c>
      <c r="T2875" t="s">
        <v>8202</v>
      </c>
      <c r="U2875" t="s">
        <v>8202</v>
      </c>
      <c r="V2875" t="s">
        <v>8202</v>
      </c>
      <c r="W2875" t="s">
        <v>8202</v>
      </c>
      <c r="X2875" t="s">
        <v>8202</v>
      </c>
      <c r="Y2875" t="s">
        <v>8202</v>
      </c>
      <c r="Z2875" t="s">
        <v>8202</v>
      </c>
      <c r="AA2875" t="s">
        <v>8202</v>
      </c>
      <c r="AB2875" t="s">
        <v>8202</v>
      </c>
      <c r="AC2875" t="s">
        <v>8202</v>
      </c>
      <c r="AD2875" t="s">
        <v>8202</v>
      </c>
      <c r="AE2875" t="s">
        <v>169</v>
      </c>
      <c r="AF2875" s="5">
        <v>46113</v>
      </c>
      <c r="AG2875" t="s">
        <v>67</v>
      </c>
    </row>
    <row r="2876" spans="1:33" x14ac:dyDescent="0.25">
      <c r="A2876" t="s">
        <v>8203</v>
      </c>
      <c r="B2876" t="s">
        <v>54</v>
      </c>
      <c r="C2876" s="5">
        <v>46023</v>
      </c>
      <c r="D2876" s="5">
        <v>46112</v>
      </c>
      <c r="E2876" t="s">
        <v>40</v>
      </c>
      <c r="F2876" t="s">
        <v>4070</v>
      </c>
      <c r="G2876" t="s">
        <v>208</v>
      </c>
      <c r="H2876" t="s">
        <v>208</v>
      </c>
      <c r="I2876" t="s">
        <v>252</v>
      </c>
      <c r="J2876" t="s">
        <v>4071</v>
      </c>
      <c r="K2876" t="s">
        <v>180</v>
      </c>
      <c r="L2876" t="s">
        <v>2610</v>
      </c>
      <c r="M2876" t="s">
        <v>50</v>
      </c>
      <c r="N2876" t="s">
        <v>4072</v>
      </c>
      <c r="O2876" t="s">
        <v>167</v>
      </c>
      <c r="P2876" t="s">
        <v>4072</v>
      </c>
      <c r="Q2876" t="s">
        <v>167</v>
      </c>
      <c r="R2876" t="s">
        <v>8204</v>
      </c>
      <c r="S2876" t="s">
        <v>8204</v>
      </c>
      <c r="T2876" t="s">
        <v>8204</v>
      </c>
      <c r="U2876" t="s">
        <v>8204</v>
      </c>
      <c r="V2876" t="s">
        <v>8204</v>
      </c>
      <c r="W2876" t="s">
        <v>8204</v>
      </c>
      <c r="X2876" t="s">
        <v>8204</v>
      </c>
      <c r="Y2876" t="s">
        <v>8204</v>
      </c>
      <c r="Z2876" t="s">
        <v>8204</v>
      </c>
      <c r="AA2876" t="s">
        <v>8204</v>
      </c>
      <c r="AB2876" t="s">
        <v>8204</v>
      </c>
      <c r="AC2876" t="s">
        <v>8204</v>
      </c>
      <c r="AD2876" t="s">
        <v>8204</v>
      </c>
      <c r="AE2876" t="s">
        <v>169</v>
      </c>
      <c r="AF2876" s="5">
        <v>46113</v>
      </c>
      <c r="AG2876" t="s">
        <v>67</v>
      </c>
    </row>
    <row r="2877" spans="1:33" x14ac:dyDescent="0.25">
      <c r="A2877" t="s">
        <v>8205</v>
      </c>
      <c r="B2877" t="s">
        <v>54</v>
      </c>
      <c r="C2877" s="5">
        <v>46023</v>
      </c>
      <c r="D2877" s="5">
        <v>46112</v>
      </c>
      <c r="E2877" t="s">
        <v>40</v>
      </c>
      <c r="F2877" t="s">
        <v>2955</v>
      </c>
      <c r="G2877" t="s">
        <v>345</v>
      </c>
      <c r="H2877" t="s">
        <v>345</v>
      </c>
      <c r="I2877" t="s">
        <v>245</v>
      </c>
      <c r="J2877" t="s">
        <v>2956</v>
      </c>
      <c r="K2877" t="s">
        <v>203</v>
      </c>
      <c r="L2877" t="s">
        <v>84</v>
      </c>
      <c r="M2877" t="s">
        <v>51</v>
      </c>
      <c r="N2877" t="s">
        <v>2957</v>
      </c>
      <c r="O2877" t="s">
        <v>167</v>
      </c>
      <c r="P2877" t="s">
        <v>2957</v>
      </c>
      <c r="Q2877" t="s">
        <v>167</v>
      </c>
      <c r="R2877" t="s">
        <v>8206</v>
      </c>
      <c r="S2877" t="s">
        <v>8206</v>
      </c>
      <c r="T2877" t="s">
        <v>8206</v>
      </c>
      <c r="U2877" t="s">
        <v>8206</v>
      </c>
      <c r="V2877" t="s">
        <v>8206</v>
      </c>
      <c r="W2877" t="s">
        <v>8206</v>
      </c>
      <c r="X2877" t="s">
        <v>8206</v>
      </c>
      <c r="Y2877" t="s">
        <v>8206</v>
      </c>
      <c r="Z2877" t="s">
        <v>8206</v>
      </c>
      <c r="AA2877" t="s">
        <v>8206</v>
      </c>
      <c r="AB2877" t="s">
        <v>8206</v>
      </c>
      <c r="AC2877" t="s">
        <v>8206</v>
      </c>
      <c r="AD2877" t="s">
        <v>8206</v>
      </c>
      <c r="AE2877" t="s">
        <v>169</v>
      </c>
      <c r="AF2877" s="5">
        <v>46113</v>
      </c>
      <c r="AG2877" t="s">
        <v>67</v>
      </c>
    </row>
    <row r="2878" spans="1:33" x14ac:dyDescent="0.25">
      <c r="A2878" t="s">
        <v>8207</v>
      </c>
      <c r="B2878" t="s">
        <v>54</v>
      </c>
      <c r="C2878" s="5">
        <v>46023</v>
      </c>
      <c r="D2878" s="5">
        <v>46112</v>
      </c>
      <c r="E2878" t="s">
        <v>40</v>
      </c>
      <c r="F2878" t="s">
        <v>1987</v>
      </c>
      <c r="G2878" t="s">
        <v>223</v>
      </c>
      <c r="H2878" t="s">
        <v>223</v>
      </c>
      <c r="I2878" t="s">
        <v>330</v>
      </c>
      <c r="J2878" t="s">
        <v>1988</v>
      </c>
      <c r="K2878" t="s">
        <v>146</v>
      </c>
      <c r="L2878" t="s">
        <v>226</v>
      </c>
      <c r="M2878" t="s">
        <v>50</v>
      </c>
      <c r="N2878" t="s">
        <v>1989</v>
      </c>
      <c r="O2878" t="s">
        <v>167</v>
      </c>
      <c r="P2878" t="s">
        <v>1989</v>
      </c>
      <c r="Q2878" t="s">
        <v>167</v>
      </c>
      <c r="R2878" t="s">
        <v>8208</v>
      </c>
      <c r="S2878" t="s">
        <v>8208</v>
      </c>
      <c r="T2878" t="s">
        <v>8208</v>
      </c>
      <c r="U2878" t="s">
        <v>8208</v>
      </c>
      <c r="V2878" t="s">
        <v>8208</v>
      </c>
      <c r="W2878" t="s">
        <v>8208</v>
      </c>
      <c r="X2878" t="s">
        <v>8208</v>
      </c>
      <c r="Y2878" t="s">
        <v>8208</v>
      </c>
      <c r="Z2878" t="s">
        <v>8208</v>
      </c>
      <c r="AA2878" t="s">
        <v>8208</v>
      </c>
      <c r="AB2878" t="s">
        <v>8208</v>
      </c>
      <c r="AC2878" t="s">
        <v>8208</v>
      </c>
      <c r="AD2878" t="s">
        <v>8208</v>
      </c>
      <c r="AE2878" t="s">
        <v>169</v>
      </c>
      <c r="AF2878" s="5">
        <v>46113</v>
      </c>
      <c r="AG2878" t="s">
        <v>67</v>
      </c>
    </row>
    <row r="2879" spans="1:33" x14ac:dyDescent="0.25">
      <c r="A2879" t="s">
        <v>8209</v>
      </c>
      <c r="B2879" t="s">
        <v>54</v>
      </c>
      <c r="C2879" s="5">
        <v>46023</v>
      </c>
      <c r="D2879" s="5">
        <v>46112</v>
      </c>
      <c r="E2879" t="s">
        <v>40</v>
      </c>
      <c r="F2879" t="s">
        <v>3432</v>
      </c>
      <c r="G2879" t="s">
        <v>208</v>
      </c>
      <c r="H2879" t="s">
        <v>208</v>
      </c>
      <c r="I2879" t="s">
        <v>164</v>
      </c>
      <c r="J2879" t="s">
        <v>3433</v>
      </c>
      <c r="K2879" t="s">
        <v>1224</v>
      </c>
      <c r="L2879" t="s">
        <v>2891</v>
      </c>
      <c r="M2879" t="s">
        <v>51</v>
      </c>
      <c r="N2879" t="s">
        <v>3434</v>
      </c>
      <c r="O2879" t="s">
        <v>167</v>
      </c>
      <c r="P2879" t="s">
        <v>3434</v>
      </c>
      <c r="Q2879" t="s">
        <v>167</v>
      </c>
      <c r="R2879" t="s">
        <v>8210</v>
      </c>
      <c r="S2879" t="s">
        <v>8210</v>
      </c>
      <c r="T2879" t="s">
        <v>8210</v>
      </c>
      <c r="U2879" t="s">
        <v>8210</v>
      </c>
      <c r="V2879" t="s">
        <v>8210</v>
      </c>
      <c r="W2879" t="s">
        <v>8210</v>
      </c>
      <c r="X2879" t="s">
        <v>8210</v>
      </c>
      <c r="Y2879" t="s">
        <v>8210</v>
      </c>
      <c r="Z2879" t="s">
        <v>8210</v>
      </c>
      <c r="AA2879" t="s">
        <v>8210</v>
      </c>
      <c r="AB2879" t="s">
        <v>8210</v>
      </c>
      <c r="AC2879" t="s">
        <v>8210</v>
      </c>
      <c r="AD2879" t="s">
        <v>8210</v>
      </c>
      <c r="AE2879" t="s">
        <v>169</v>
      </c>
      <c r="AF2879" s="5">
        <v>46113</v>
      </c>
      <c r="AG2879" t="s">
        <v>67</v>
      </c>
    </row>
    <row r="2880" spans="1:33" x14ac:dyDescent="0.25">
      <c r="A2880" t="s">
        <v>8211</v>
      </c>
      <c r="B2880" t="s">
        <v>54</v>
      </c>
      <c r="C2880" s="5">
        <v>46023</v>
      </c>
      <c r="D2880" s="5">
        <v>46112</v>
      </c>
      <c r="E2880" t="s">
        <v>40</v>
      </c>
      <c r="F2880" t="s">
        <v>4484</v>
      </c>
      <c r="G2880" t="s">
        <v>50683</v>
      </c>
      <c r="H2880" t="s">
        <v>50683</v>
      </c>
      <c r="I2880" t="s">
        <v>543</v>
      </c>
      <c r="J2880" t="s">
        <v>1410</v>
      </c>
      <c r="K2880" t="s">
        <v>3997</v>
      </c>
      <c r="L2880" t="s">
        <v>625</v>
      </c>
      <c r="M2880" t="s">
        <v>50</v>
      </c>
      <c r="N2880" t="s">
        <v>3998</v>
      </c>
      <c r="O2880" t="s">
        <v>167</v>
      </c>
      <c r="P2880" t="s">
        <v>3998</v>
      </c>
      <c r="Q2880" t="s">
        <v>167</v>
      </c>
      <c r="R2880" t="s">
        <v>8212</v>
      </c>
      <c r="S2880" t="s">
        <v>8212</v>
      </c>
      <c r="T2880" t="s">
        <v>8212</v>
      </c>
      <c r="U2880" t="s">
        <v>8212</v>
      </c>
      <c r="V2880" t="s">
        <v>8212</v>
      </c>
      <c r="W2880" t="s">
        <v>8212</v>
      </c>
      <c r="X2880" t="s">
        <v>8212</v>
      </c>
      <c r="Y2880" t="s">
        <v>8212</v>
      </c>
      <c r="Z2880" t="s">
        <v>8212</v>
      </c>
      <c r="AA2880" t="s">
        <v>8212</v>
      </c>
      <c r="AB2880" t="s">
        <v>8212</v>
      </c>
      <c r="AC2880" t="s">
        <v>8212</v>
      </c>
      <c r="AD2880" t="s">
        <v>8212</v>
      </c>
      <c r="AE2880" t="s">
        <v>169</v>
      </c>
      <c r="AF2880" s="5">
        <v>46113</v>
      </c>
      <c r="AG2880" t="s">
        <v>67</v>
      </c>
    </row>
    <row r="2881" spans="1:33" x14ac:dyDescent="0.25">
      <c r="A2881" t="s">
        <v>8213</v>
      </c>
      <c r="B2881" t="s">
        <v>54</v>
      </c>
      <c r="C2881" s="5">
        <v>46023</v>
      </c>
      <c r="D2881" s="5">
        <v>46112</v>
      </c>
      <c r="E2881" t="s">
        <v>40</v>
      </c>
      <c r="F2881" t="s">
        <v>511</v>
      </c>
      <c r="G2881" t="s">
        <v>195</v>
      </c>
      <c r="H2881" t="s">
        <v>195</v>
      </c>
      <c r="I2881" t="s">
        <v>252</v>
      </c>
      <c r="J2881" t="s">
        <v>188</v>
      </c>
      <c r="K2881" t="s">
        <v>512</v>
      </c>
      <c r="L2881" t="s">
        <v>190</v>
      </c>
      <c r="M2881" t="s">
        <v>50</v>
      </c>
      <c r="N2881" t="s">
        <v>256</v>
      </c>
      <c r="O2881" t="s">
        <v>167</v>
      </c>
      <c r="P2881" t="s">
        <v>256</v>
      </c>
      <c r="Q2881" t="s">
        <v>167</v>
      </c>
      <c r="R2881" t="s">
        <v>8214</v>
      </c>
      <c r="S2881" t="s">
        <v>8214</v>
      </c>
      <c r="T2881" t="s">
        <v>8214</v>
      </c>
      <c r="U2881" t="s">
        <v>8214</v>
      </c>
      <c r="V2881" t="s">
        <v>8214</v>
      </c>
      <c r="W2881" t="s">
        <v>8214</v>
      </c>
      <c r="X2881" t="s">
        <v>8214</v>
      </c>
      <c r="Y2881" t="s">
        <v>8214</v>
      </c>
      <c r="Z2881" t="s">
        <v>8214</v>
      </c>
      <c r="AA2881" t="s">
        <v>8214</v>
      </c>
      <c r="AB2881" t="s">
        <v>8214</v>
      </c>
      <c r="AC2881" t="s">
        <v>8214</v>
      </c>
      <c r="AD2881" t="s">
        <v>8214</v>
      </c>
      <c r="AE2881" t="s">
        <v>169</v>
      </c>
      <c r="AF2881" s="5">
        <v>46113</v>
      </c>
      <c r="AG2881" t="s">
        <v>67</v>
      </c>
    </row>
    <row r="2882" spans="1:33" x14ac:dyDescent="0.25">
      <c r="A2882" t="s">
        <v>8215</v>
      </c>
      <c r="B2882" t="s">
        <v>54</v>
      </c>
      <c r="C2882" s="5">
        <v>46023</v>
      </c>
      <c r="D2882" s="5">
        <v>46112</v>
      </c>
      <c r="E2882" t="s">
        <v>40</v>
      </c>
      <c r="F2882" t="s">
        <v>274</v>
      </c>
      <c r="G2882" t="s">
        <v>177</v>
      </c>
      <c r="H2882" t="s">
        <v>177</v>
      </c>
      <c r="I2882" t="s">
        <v>245</v>
      </c>
      <c r="J2882" t="s">
        <v>275</v>
      </c>
      <c r="K2882" t="s">
        <v>276</v>
      </c>
      <c r="L2882" t="s">
        <v>84</v>
      </c>
      <c r="M2882" t="s">
        <v>51</v>
      </c>
      <c r="N2882" t="s">
        <v>277</v>
      </c>
      <c r="O2882" t="s">
        <v>167</v>
      </c>
      <c r="P2882" t="s">
        <v>277</v>
      </c>
      <c r="Q2882" t="s">
        <v>167</v>
      </c>
      <c r="R2882" t="s">
        <v>8216</v>
      </c>
      <c r="S2882" t="s">
        <v>8216</v>
      </c>
      <c r="T2882" t="s">
        <v>8216</v>
      </c>
      <c r="U2882" t="s">
        <v>8216</v>
      </c>
      <c r="V2882" t="s">
        <v>8216</v>
      </c>
      <c r="W2882" t="s">
        <v>8216</v>
      </c>
      <c r="X2882" t="s">
        <v>8216</v>
      </c>
      <c r="Y2882" t="s">
        <v>8216</v>
      </c>
      <c r="Z2882" t="s">
        <v>8216</v>
      </c>
      <c r="AA2882" t="s">
        <v>8216</v>
      </c>
      <c r="AB2882" t="s">
        <v>8216</v>
      </c>
      <c r="AC2882" t="s">
        <v>8216</v>
      </c>
      <c r="AD2882" t="s">
        <v>8216</v>
      </c>
      <c r="AE2882" t="s">
        <v>169</v>
      </c>
      <c r="AF2882" s="5">
        <v>46113</v>
      </c>
      <c r="AG2882" t="s">
        <v>67</v>
      </c>
    </row>
    <row r="2883" spans="1:33" x14ac:dyDescent="0.25">
      <c r="A2883" t="s">
        <v>8217</v>
      </c>
      <c r="B2883" t="s">
        <v>54</v>
      </c>
      <c r="C2883" s="5">
        <v>46023</v>
      </c>
      <c r="D2883" s="5">
        <v>46112</v>
      </c>
      <c r="E2883" t="s">
        <v>40</v>
      </c>
      <c r="F2883" t="s">
        <v>2649</v>
      </c>
      <c r="G2883" t="s">
        <v>177</v>
      </c>
      <c r="H2883" t="s">
        <v>177</v>
      </c>
      <c r="I2883" t="s">
        <v>245</v>
      </c>
      <c r="J2883" t="s">
        <v>2650</v>
      </c>
      <c r="K2883" t="s">
        <v>2651</v>
      </c>
      <c r="L2883" t="s">
        <v>84</v>
      </c>
      <c r="M2883" t="s">
        <v>51</v>
      </c>
      <c r="N2883" t="s">
        <v>2652</v>
      </c>
      <c r="O2883" t="s">
        <v>167</v>
      </c>
      <c r="P2883" t="s">
        <v>2652</v>
      </c>
      <c r="Q2883" t="s">
        <v>167</v>
      </c>
      <c r="R2883" t="s">
        <v>8218</v>
      </c>
      <c r="S2883" t="s">
        <v>8218</v>
      </c>
      <c r="T2883" t="s">
        <v>8218</v>
      </c>
      <c r="U2883" t="s">
        <v>8218</v>
      </c>
      <c r="V2883" t="s">
        <v>8218</v>
      </c>
      <c r="W2883" t="s">
        <v>8218</v>
      </c>
      <c r="X2883" t="s">
        <v>8218</v>
      </c>
      <c r="Y2883" t="s">
        <v>8218</v>
      </c>
      <c r="Z2883" t="s">
        <v>8218</v>
      </c>
      <c r="AA2883" t="s">
        <v>8218</v>
      </c>
      <c r="AB2883" t="s">
        <v>8218</v>
      </c>
      <c r="AC2883" t="s">
        <v>8218</v>
      </c>
      <c r="AD2883" t="s">
        <v>8218</v>
      </c>
      <c r="AE2883" t="s">
        <v>169</v>
      </c>
      <c r="AF2883" s="5">
        <v>46113</v>
      </c>
      <c r="AG2883" t="s">
        <v>67</v>
      </c>
    </row>
    <row r="2884" spans="1:33" x14ac:dyDescent="0.25">
      <c r="A2884" t="s">
        <v>8219</v>
      </c>
      <c r="B2884" t="s">
        <v>54</v>
      </c>
      <c r="C2884" s="5">
        <v>46023</v>
      </c>
      <c r="D2884" s="5">
        <v>46112</v>
      </c>
      <c r="E2884" t="s">
        <v>40</v>
      </c>
      <c r="F2884" t="s">
        <v>2734</v>
      </c>
      <c r="G2884" t="s">
        <v>208</v>
      </c>
      <c r="H2884" t="s">
        <v>208</v>
      </c>
      <c r="I2884" t="s">
        <v>245</v>
      </c>
      <c r="J2884" t="s">
        <v>2735</v>
      </c>
      <c r="K2884" t="s">
        <v>351</v>
      </c>
      <c r="L2884" t="s">
        <v>1140</v>
      </c>
      <c r="M2884" t="s">
        <v>51</v>
      </c>
      <c r="N2884" t="s">
        <v>2736</v>
      </c>
      <c r="O2884" t="s">
        <v>167</v>
      </c>
      <c r="P2884" t="s">
        <v>2736</v>
      </c>
      <c r="Q2884" t="s">
        <v>167</v>
      </c>
      <c r="R2884" t="s">
        <v>8220</v>
      </c>
      <c r="S2884" t="s">
        <v>8220</v>
      </c>
      <c r="T2884" t="s">
        <v>8220</v>
      </c>
      <c r="U2884" t="s">
        <v>8220</v>
      </c>
      <c r="V2884" t="s">
        <v>8220</v>
      </c>
      <c r="W2884" t="s">
        <v>8220</v>
      </c>
      <c r="X2884" t="s">
        <v>8220</v>
      </c>
      <c r="Y2884" t="s">
        <v>8220</v>
      </c>
      <c r="Z2884" t="s">
        <v>8220</v>
      </c>
      <c r="AA2884" t="s">
        <v>8220</v>
      </c>
      <c r="AB2884" t="s">
        <v>8220</v>
      </c>
      <c r="AC2884" t="s">
        <v>8220</v>
      </c>
      <c r="AD2884" t="s">
        <v>8220</v>
      </c>
      <c r="AE2884" t="s">
        <v>169</v>
      </c>
      <c r="AF2884" s="5">
        <v>46113</v>
      </c>
      <c r="AG2884" t="s">
        <v>67</v>
      </c>
    </row>
    <row r="2885" spans="1:33" x14ac:dyDescent="0.25">
      <c r="A2885" t="s">
        <v>8221</v>
      </c>
      <c r="B2885" t="s">
        <v>54</v>
      </c>
      <c r="C2885" s="5">
        <v>46023</v>
      </c>
      <c r="D2885" s="5">
        <v>46112</v>
      </c>
      <c r="E2885" t="s">
        <v>40</v>
      </c>
      <c r="F2885" t="s">
        <v>810</v>
      </c>
      <c r="G2885" t="s">
        <v>50640</v>
      </c>
      <c r="H2885" t="s">
        <v>50640</v>
      </c>
      <c r="I2885" t="s">
        <v>543</v>
      </c>
      <c r="J2885" t="s">
        <v>2810</v>
      </c>
      <c r="K2885" t="s">
        <v>2811</v>
      </c>
      <c r="L2885" t="s">
        <v>2812</v>
      </c>
      <c r="M2885" t="s">
        <v>51</v>
      </c>
      <c r="N2885" t="s">
        <v>1025</v>
      </c>
      <c r="O2885" t="s">
        <v>167</v>
      </c>
      <c r="P2885" t="s">
        <v>1025</v>
      </c>
      <c r="Q2885" t="s">
        <v>167</v>
      </c>
      <c r="R2885" t="s">
        <v>8222</v>
      </c>
      <c r="S2885" t="s">
        <v>8222</v>
      </c>
      <c r="T2885" t="s">
        <v>8222</v>
      </c>
      <c r="U2885" t="s">
        <v>8222</v>
      </c>
      <c r="V2885" t="s">
        <v>8222</v>
      </c>
      <c r="W2885" t="s">
        <v>8222</v>
      </c>
      <c r="X2885" t="s">
        <v>8222</v>
      </c>
      <c r="Y2885" t="s">
        <v>8222</v>
      </c>
      <c r="Z2885" t="s">
        <v>8222</v>
      </c>
      <c r="AA2885" t="s">
        <v>8222</v>
      </c>
      <c r="AB2885" t="s">
        <v>8222</v>
      </c>
      <c r="AC2885" t="s">
        <v>8222</v>
      </c>
      <c r="AD2885" t="s">
        <v>8222</v>
      </c>
      <c r="AE2885" t="s">
        <v>169</v>
      </c>
      <c r="AF2885" s="5">
        <v>46113</v>
      </c>
      <c r="AG2885" t="s">
        <v>67</v>
      </c>
    </row>
    <row r="2886" spans="1:33" x14ac:dyDescent="0.25">
      <c r="A2886" t="s">
        <v>8223</v>
      </c>
      <c r="B2886" t="s">
        <v>54</v>
      </c>
      <c r="C2886" s="5">
        <v>46023</v>
      </c>
      <c r="D2886" s="5">
        <v>46112</v>
      </c>
      <c r="E2886" t="s">
        <v>40</v>
      </c>
      <c r="F2886" t="s">
        <v>1080</v>
      </c>
      <c r="G2886" t="s">
        <v>50607</v>
      </c>
      <c r="H2886" t="s">
        <v>50607</v>
      </c>
      <c r="I2886" t="s">
        <v>308</v>
      </c>
      <c r="J2886" t="s">
        <v>1081</v>
      </c>
      <c r="K2886" t="s">
        <v>289</v>
      </c>
      <c r="L2886" t="s">
        <v>386</v>
      </c>
      <c r="M2886" t="s">
        <v>50</v>
      </c>
      <c r="N2886" t="s">
        <v>312</v>
      </c>
      <c r="O2886" t="s">
        <v>167</v>
      </c>
      <c r="P2886" t="s">
        <v>312</v>
      </c>
      <c r="Q2886" t="s">
        <v>167</v>
      </c>
      <c r="R2886" t="s">
        <v>8224</v>
      </c>
      <c r="S2886" t="s">
        <v>8224</v>
      </c>
      <c r="T2886" t="s">
        <v>8224</v>
      </c>
      <c r="U2886" t="s">
        <v>8224</v>
      </c>
      <c r="V2886" t="s">
        <v>8224</v>
      </c>
      <c r="W2886" t="s">
        <v>8224</v>
      </c>
      <c r="X2886" t="s">
        <v>8224</v>
      </c>
      <c r="Y2886" t="s">
        <v>8224</v>
      </c>
      <c r="Z2886" t="s">
        <v>8224</v>
      </c>
      <c r="AA2886" t="s">
        <v>8224</v>
      </c>
      <c r="AB2886" t="s">
        <v>8224</v>
      </c>
      <c r="AC2886" t="s">
        <v>8224</v>
      </c>
      <c r="AD2886" t="s">
        <v>8224</v>
      </c>
      <c r="AE2886" t="s">
        <v>169</v>
      </c>
      <c r="AF2886" s="5">
        <v>46113</v>
      </c>
      <c r="AG2886" t="s">
        <v>67</v>
      </c>
    </row>
    <row r="2887" spans="1:33" x14ac:dyDescent="0.25">
      <c r="A2887" t="s">
        <v>8225</v>
      </c>
      <c r="B2887" t="s">
        <v>54</v>
      </c>
      <c r="C2887" s="5">
        <v>46023</v>
      </c>
      <c r="D2887" s="5">
        <v>46112</v>
      </c>
      <c r="E2887" t="s">
        <v>40</v>
      </c>
      <c r="F2887" t="s">
        <v>4112</v>
      </c>
      <c r="G2887" t="s">
        <v>281</v>
      </c>
      <c r="H2887" t="s">
        <v>281</v>
      </c>
      <c r="I2887" t="s">
        <v>187</v>
      </c>
      <c r="J2887" t="s">
        <v>224</v>
      </c>
      <c r="K2887" t="s">
        <v>303</v>
      </c>
      <c r="L2887" t="s">
        <v>180</v>
      </c>
      <c r="M2887" t="s">
        <v>50</v>
      </c>
      <c r="N2887" t="s">
        <v>191</v>
      </c>
      <c r="O2887" t="s">
        <v>167</v>
      </c>
      <c r="P2887" t="s">
        <v>191</v>
      </c>
      <c r="Q2887" t="s">
        <v>167</v>
      </c>
      <c r="R2887" t="s">
        <v>8226</v>
      </c>
      <c r="S2887" t="s">
        <v>8226</v>
      </c>
      <c r="T2887" t="s">
        <v>8226</v>
      </c>
      <c r="U2887" t="s">
        <v>8226</v>
      </c>
      <c r="V2887" t="s">
        <v>8226</v>
      </c>
      <c r="W2887" t="s">
        <v>8226</v>
      </c>
      <c r="X2887" t="s">
        <v>8226</v>
      </c>
      <c r="Y2887" t="s">
        <v>8226</v>
      </c>
      <c r="Z2887" t="s">
        <v>8226</v>
      </c>
      <c r="AA2887" t="s">
        <v>8226</v>
      </c>
      <c r="AB2887" t="s">
        <v>8226</v>
      </c>
      <c r="AC2887" t="s">
        <v>8226</v>
      </c>
      <c r="AD2887" t="s">
        <v>8226</v>
      </c>
      <c r="AE2887" t="s">
        <v>169</v>
      </c>
      <c r="AF2887" s="5">
        <v>46113</v>
      </c>
      <c r="AG2887" t="s">
        <v>67</v>
      </c>
    </row>
    <row r="2888" spans="1:33" x14ac:dyDescent="0.25">
      <c r="A2888" t="s">
        <v>8227</v>
      </c>
      <c r="B2888" t="s">
        <v>54</v>
      </c>
      <c r="C2888" s="5">
        <v>46023</v>
      </c>
      <c r="D2888" s="5">
        <v>46112</v>
      </c>
      <c r="E2888" t="s">
        <v>40</v>
      </c>
      <c r="F2888" t="s">
        <v>2770</v>
      </c>
      <c r="G2888" t="s">
        <v>281</v>
      </c>
      <c r="H2888" t="s">
        <v>281</v>
      </c>
      <c r="I2888" t="s">
        <v>187</v>
      </c>
      <c r="J2888" t="s">
        <v>2771</v>
      </c>
      <c r="K2888" t="s">
        <v>570</v>
      </c>
      <c r="L2888" t="s">
        <v>708</v>
      </c>
      <c r="M2888" t="s">
        <v>50</v>
      </c>
      <c r="N2888" t="s">
        <v>805</v>
      </c>
      <c r="O2888" t="s">
        <v>167</v>
      </c>
      <c r="P2888" t="s">
        <v>805</v>
      </c>
      <c r="Q2888" t="s">
        <v>167</v>
      </c>
      <c r="R2888" t="s">
        <v>8228</v>
      </c>
      <c r="S2888" t="s">
        <v>8228</v>
      </c>
      <c r="T2888" t="s">
        <v>8228</v>
      </c>
      <c r="U2888" t="s">
        <v>8228</v>
      </c>
      <c r="V2888" t="s">
        <v>8228</v>
      </c>
      <c r="W2888" t="s">
        <v>8228</v>
      </c>
      <c r="X2888" t="s">
        <v>8228</v>
      </c>
      <c r="Y2888" t="s">
        <v>8228</v>
      </c>
      <c r="Z2888" t="s">
        <v>8228</v>
      </c>
      <c r="AA2888" t="s">
        <v>8228</v>
      </c>
      <c r="AB2888" t="s">
        <v>8228</v>
      </c>
      <c r="AC2888" t="s">
        <v>8228</v>
      </c>
      <c r="AD2888" t="s">
        <v>8228</v>
      </c>
      <c r="AE2888" t="s">
        <v>169</v>
      </c>
      <c r="AF2888" s="5">
        <v>46113</v>
      </c>
      <c r="AG2888" t="s">
        <v>67</v>
      </c>
    </row>
    <row r="2889" spans="1:33" x14ac:dyDescent="0.25">
      <c r="A2889" t="s">
        <v>8229</v>
      </c>
      <c r="B2889" t="s">
        <v>54</v>
      </c>
      <c r="C2889" s="5">
        <v>46023</v>
      </c>
      <c r="D2889" s="5">
        <v>46112</v>
      </c>
      <c r="E2889" t="s">
        <v>40</v>
      </c>
      <c r="F2889" t="s">
        <v>1437</v>
      </c>
      <c r="G2889" t="s">
        <v>50661</v>
      </c>
      <c r="H2889" t="s">
        <v>50661</v>
      </c>
      <c r="I2889" t="s">
        <v>1256</v>
      </c>
      <c r="J2889" t="s">
        <v>1438</v>
      </c>
      <c r="K2889" t="s">
        <v>112</v>
      </c>
      <c r="L2889" t="s">
        <v>1439</v>
      </c>
      <c r="M2889" t="s">
        <v>50</v>
      </c>
      <c r="N2889" t="s">
        <v>1440</v>
      </c>
      <c r="O2889" t="s">
        <v>167</v>
      </c>
      <c r="P2889" t="s">
        <v>1440</v>
      </c>
      <c r="Q2889" t="s">
        <v>167</v>
      </c>
      <c r="R2889" t="s">
        <v>8230</v>
      </c>
      <c r="S2889" t="s">
        <v>8230</v>
      </c>
      <c r="T2889" t="s">
        <v>8230</v>
      </c>
      <c r="U2889" t="s">
        <v>8230</v>
      </c>
      <c r="V2889" t="s">
        <v>8230</v>
      </c>
      <c r="W2889" t="s">
        <v>8230</v>
      </c>
      <c r="X2889" t="s">
        <v>8230</v>
      </c>
      <c r="Y2889" t="s">
        <v>8230</v>
      </c>
      <c r="Z2889" t="s">
        <v>8230</v>
      </c>
      <c r="AA2889" t="s">
        <v>8230</v>
      </c>
      <c r="AB2889" t="s">
        <v>8230</v>
      </c>
      <c r="AC2889" t="s">
        <v>8230</v>
      </c>
      <c r="AD2889" t="s">
        <v>8230</v>
      </c>
      <c r="AE2889" t="s">
        <v>169</v>
      </c>
      <c r="AF2889" s="5">
        <v>46113</v>
      </c>
      <c r="AG2889" t="s">
        <v>67</v>
      </c>
    </row>
    <row r="2890" spans="1:33" x14ac:dyDescent="0.25">
      <c r="A2890" t="s">
        <v>8231</v>
      </c>
      <c r="B2890" t="s">
        <v>54</v>
      </c>
      <c r="C2890" s="5">
        <v>46023</v>
      </c>
      <c r="D2890" s="5">
        <v>46112</v>
      </c>
      <c r="E2890" t="s">
        <v>40</v>
      </c>
      <c r="F2890" t="s">
        <v>1573</v>
      </c>
      <c r="G2890" t="s">
        <v>195</v>
      </c>
      <c r="H2890" t="s">
        <v>195</v>
      </c>
      <c r="I2890" t="s">
        <v>282</v>
      </c>
      <c r="J2890" t="s">
        <v>1574</v>
      </c>
      <c r="K2890" t="s">
        <v>1011</v>
      </c>
      <c r="L2890" t="s">
        <v>1575</v>
      </c>
      <c r="M2890" t="s">
        <v>50</v>
      </c>
      <c r="N2890" t="s">
        <v>1576</v>
      </c>
      <c r="O2890" t="s">
        <v>167</v>
      </c>
      <c r="P2890" t="s">
        <v>1576</v>
      </c>
      <c r="Q2890" t="s">
        <v>167</v>
      </c>
      <c r="R2890" t="s">
        <v>8232</v>
      </c>
      <c r="S2890" t="s">
        <v>8232</v>
      </c>
      <c r="T2890" t="s">
        <v>8232</v>
      </c>
      <c r="U2890" t="s">
        <v>8232</v>
      </c>
      <c r="V2890" t="s">
        <v>8232</v>
      </c>
      <c r="W2890" t="s">
        <v>8232</v>
      </c>
      <c r="X2890" t="s">
        <v>8232</v>
      </c>
      <c r="Y2890" t="s">
        <v>8232</v>
      </c>
      <c r="Z2890" t="s">
        <v>8232</v>
      </c>
      <c r="AA2890" t="s">
        <v>8232</v>
      </c>
      <c r="AB2890" t="s">
        <v>8232</v>
      </c>
      <c r="AC2890" t="s">
        <v>8232</v>
      </c>
      <c r="AD2890" t="s">
        <v>8232</v>
      </c>
      <c r="AE2890" t="s">
        <v>169</v>
      </c>
      <c r="AF2890" s="5">
        <v>46113</v>
      </c>
      <c r="AG2890" t="s">
        <v>67</v>
      </c>
    </row>
    <row r="2891" spans="1:33" x14ac:dyDescent="0.25">
      <c r="A2891" t="s">
        <v>8233</v>
      </c>
      <c r="B2891" t="s">
        <v>54</v>
      </c>
      <c r="C2891" s="5">
        <v>46023</v>
      </c>
      <c r="D2891" s="5">
        <v>46112</v>
      </c>
      <c r="E2891" t="s">
        <v>40</v>
      </c>
      <c r="F2891" t="s">
        <v>1206</v>
      </c>
      <c r="G2891" t="s">
        <v>50652</v>
      </c>
      <c r="H2891" t="s">
        <v>50652</v>
      </c>
      <c r="I2891" t="s">
        <v>1207</v>
      </c>
      <c r="J2891" t="s">
        <v>1208</v>
      </c>
      <c r="K2891" t="s">
        <v>92</v>
      </c>
      <c r="L2891" t="s">
        <v>1209</v>
      </c>
      <c r="M2891" t="s">
        <v>50</v>
      </c>
      <c r="N2891" t="s">
        <v>1210</v>
      </c>
      <c r="O2891" t="s">
        <v>167</v>
      </c>
      <c r="P2891" t="s">
        <v>1210</v>
      </c>
      <c r="Q2891" t="s">
        <v>167</v>
      </c>
      <c r="R2891" t="s">
        <v>8234</v>
      </c>
      <c r="S2891" t="s">
        <v>8234</v>
      </c>
      <c r="T2891" t="s">
        <v>8234</v>
      </c>
      <c r="U2891" t="s">
        <v>8234</v>
      </c>
      <c r="V2891" t="s">
        <v>8234</v>
      </c>
      <c r="W2891" t="s">
        <v>8234</v>
      </c>
      <c r="X2891" t="s">
        <v>8234</v>
      </c>
      <c r="Y2891" t="s">
        <v>8234</v>
      </c>
      <c r="Z2891" t="s">
        <v>8234</v>
      </c>
      <c r="AA2891" t="s">
        <v>8234</v>
      </c>
      <c r="AB2891" t="s">
        <v>8234</v>
      </c>
      <c r="AC2891" t="s">
        <v>8234</v>
      </c>
      <c r="AD2891" t="s">
        <v>8234</v>
      </c>
      <c r="AE2891" t="s">
        <v>169</v>
      </c>
      <c r="AF2891" s="5">
        <v>46113</v>
      </c>
      <c r="AG2891" t="s">
        <v>67</v>
      </c>
    </row>
    <row r="2892" spans="1:33" x14ac:dyDescent="0.25">
      <c r="A2892" t="s">
        <v>8235</v>
      </c>
      <c r="B2892" t="s">
        <v>54</v>
      </c>
      <c r="C2892" s="5">
        <v>46023</v>
      </c>
      <c r="D2892" s="5">
        <v>46112</v>
      </c>
      <c r="E2892" t="s">
        <v>40</v>
      </c>
      <c r="F2892" t="s">
        <v>337</v>
      </c>
      <c r="G2892" t="s">
        <v>50614</v>
      </c>
      <c r="H2892" t="s">
        <v>50614</v>
      </c>
      <c r="I2892" t="s">
        <v>338</v>
      </c>
      <c r="J2892" t="s">
        <v>339</v>
      </c>
      <c r="K2892" t="s">
        <v>340</v>
      </c>
      <c r="L2892" t="s">
        <v>172</v>
      </c>
      <c r="M2892" t="s">
        <v>51</v>
      </c>
      <c r="N2892" t="s">
        <v>341</v>
      </c>
      <c r="O2892" t="s">
        <v>167</v>
      </c>
      <c r="P2892" t="s">
        <v>341</v>
      </c>
      <c r="Q2892" t="s">
        <v>167</v>
      </c>
      <c r="R2892" t="s">
        <v>8236</v>
      </c>
      <c r="S2892" t="s">
        <v>8236</v>
      </c>
      <c r="T2892" t="s">
        <v>8236</v>
      </c>
      <c r="U2892" t="s">
        <v>8236</v>
      </c>
      <c r="V2892" t="s">
        <v>8236</v>
      </c>
      <c r="W2892" t="s">
        <v>8236</v>
      </c>
      <c r="X2892" t="s">
        <v>8236</v>
      </c>
      <c r="Y2892" t="s">
        <v>8236</v>
      </c>
      <c r="Z2892" t="s">
        <v>8236</v>
      </c>
      <c r="AA2892" t="s">
        <v>8236</v>
      </c>
      <c r="AB2892" t="s">
        <v>8236</v>
      </c>
      <c r="AC2892" t="s">
        <v>8236</v>
      </c>
      <c r="AD2892" t="s">
        <v>8236</v>
      </c>
      <c r="AE2892" t="s">
        <v>169</v>
      </c>
      <c r="AF2892" s="5">
        <v>46113</v>
      </c>
      <c r="AG2892" t="s">
        <v>67</v>
      </c>
    </row>
    <row r="2893" spans="1:33" x14ac:dyDescent="0.25">
      <c r="A2893" t="s">
        <v>8237</v>
      </c>
      <c r="B2893" t="s">
        <v>54</v>
      </c>
      <c r="C2893" s="5">
        <v>46023</v>
      </c>
      <c r="D2893" s="5">
        <v>46112</v>
      </c>
      <c r="E2893" t="s">
        <v>40</v>
      </c>
      <c r="F2893" t="s">
        <v>2340</v>
      </c>
      <c r="G2893" t="s">
        <v>50607</v>
      </c>
      <c r="H2893" t="s">
        <v>50607</v>
      </c>
      <c r="I2893" t="s">
        <v>308</v>
      </c>
      <c r="J2893" t="s">
        <v>339</v>
      </c>
      <c r="K2893" t="s">
        <v>351</v>
      </c>
      <c r="L2893" t="s">
        <v>226</v>
      </c>
      <c r="M2893" t="s">
        <v>51</v>
      </c>
      <c r="N2893" t="s">
        <v>312</v>
      </c>
      <c r="O2893" t="s">
        <v>167</v>
      </c>
      <c r="P2893" t="s">
        <v>312</v>
      </c>
      <c r="Q2893" t="s">
        <v>167</v>
      </c>
      <c r="R2893" t="s">
        <v>8238</v>
      </c>
      <c r="S2893" t="s">
        <v>8238</v>
      </c>
      <c r="T2893" t="s">
        <v>8238</v>
      </c>
      <c r="U2893" t="s">
        <v>8238</v>
      </c>
      <c r="V2893" t="s">
        <v>8238</v>
      </c>
      <c r="W2893" t="s">
        <v>8238</v>
      </c>
      <c r="X2893" t="s">
        <v>8238</v>
      </c>
      <c r="Y2893" t="s">
        <v>8238</v>
      </c>
      <c r="Z2893" t="s">
        <v>8238</v>
      </c>
      <c r="AA2893" t="s">
        <v>8238</v>
      </c>
      <c r="AB2893" t="s">
        <v>8238</v>
      </c>
      <c r="AC2893" t="s">
        <v>8238</v>
      </c>
      <c r="AD2893" t="s">
        <v>8238</v>
      </c>
      <c r="AE2893" t="s">
        <v>169</v>
      </c>
      <c r="AF2893" s="5">
        <v>46113</v>
      </c>
      <c r="AG2893" t="s">
        <v>67</v>
      </c>
    </row>
    <row r="2894" spans="1:33" x14ac:dyDescent="0.25">
      <c r="A2894" t="s">
        <v>8239</v>
      </c>
      <c r="B2894" t="s">
        <v>54</v>
      </c>
      <c r="C2894" s="5">
        <v>46023</v>
      </c>
      <c r="D2894" s="5">
        <v>46112</v>
      </c>
      <c r="E2894" t="s">
        <v>40</v>
      </c>
      <c r="F2894" t="s">
        <v>3178</v>
      </c>
      <c r="G2894" t="s">
        <v>195</v>
      </c>
      <c r="H2894" t="s">
        <v>195</v>
      </c>
      <c r="I2894" t="s">
        <v>196</v>
      </c>
      <c r="J2894" t="s">
        <v>3179</v>
      </c>
      <c r="K2894" t="s">
        <v>3180</v>
      </c>
      <c r="L2894" t="s">
        <v>146</v>
      </c>
      <c r="M2894" t="s">
        <v>51</v>
      </c>
      <c r="N2894" t="s">
        <v>3181</v>
      </c>
      <c r="O2894" t="s">
        <v>167</v>
      </c>
      <c r="P2894" t="s">
        <v>3181</v>
      </c>
      <c r="Q2894" t="s">
        <v>167</v>
      </c>
      <c r="R2894" t="s">
        <v>8240</v>
      </c>
      <c r="S2894" t="s">
        <v>8240</v>
      </c>
      <c r="T2894" t="s">
        <v>8240</v>
      </c>
      <c r="U2894" t="s">
        <v>8240</v>
      </c>
      <c r="V2894" t="s">
        <v>8240</v>
      </c>
      <c r="W2894" t="s">
        <v>8240</v>
      </c>
      <c r="X2894" t="s">
        <v>8240</v>
      </c>
      <c r="Y2894" t="s">
        <v>8240</v>
      </c>
      <c r="Z2894" t="s">
        <v>8240</v>
      </c>
      <c r="AA2894" t="s">
        <v>8240</v>
      </c>
      <c r="AB2894" t="s">
        <v>8240</v>
      </c>
      <c r="AC2894" t="s">
        <v>8240</v>
      </c>
      <c r="AD2894" t="s">
        <v>8240</v>
      </c>
      <c r="AE2894" t="s">
        <v>169</v>
      </c>
      <c r="AF2894" s="5">
        <v>46113</v>
      </c>
      <c r="AG2894" t="s">
        <v>67</v>
      </c>
    </row>
    <row r="2895" spans="1:33" x14ac:dyDescent="0.25">
      <c r="A2895" t="s">
        <v>8241</v>
      </c>
      <c r="B2895" t="s">
        <v>54</v>
      </c>
      <c r="C2895" s="5">
        <v>46023</v>
      </c>
      <c r="D2895" s="5">
        <v>46112</v>
      </c>
      <c r="E2895" t="s">
        <v>40</v>
      </c>
      <c r="F2895" t="s">
        <v>857</v>
      </c>
      <c r="G2895" t="s">
        <v>195</v>
      </c>
      <c r="H2895" t="s">
        <v>195</v>
      </c>
      <c r="I2895" t="s">
        <v>282</v>
      </c>
      <c r="J2895" t="s">
        <v>858</v>
      </c>
      <c r="K2895" t="s">
        <v>263</v>
      </c>
      <c r="L2895" t="s">
        <v>859</v>
      </c>
      <c r="M2895" t="s">
        <v>50</v>
      </c>
      <c r="N2895" t="s">
        <v>860</v>
      </c>
      <c r="O2895" t="s">
        <v>167</v>
      </c>
      <c r="P2895" t="s">
        <v>860</v>
      </c>
      <c r="Q2895" t="s">
        <v>167</v>
      </c>
      <c r="R2895" t="s">
        <v>8242</v>
      </c>
      <c r="S2895" t="s">
        <v>8242</v>
      </c>
      <c r="T2895" t="s">
        <v>8242</v>
      </c>
      <c r="U2895" t="s">
        <v>8242</v>
      </c>
      <c r="V2895" t="s">
        <v>8242</v>
      </c>
      <c r="W2895" t="s">
        <v>8242</v>
      </c>
      <c r="X2895" t="s">
        <v>8242</v>
      </c>
      <c r="Y2895" t="s">
        <v>8242</v>
      </c>
      <c r="Z2895" t="s">
        <v>8242</v>
      </c>
      <c r="AA2895" t="s">
        <v>8242</v>
      </c>
      <c r="AB2895" t="s">
        <v>8242</v>
      </c>
      <c r="AC2895" t="s">
        <v>8242</v>
      </c>
      <c r="AD2895" t="s">
        <v>8242</v>
      </c>
      <c r="AE2895" t="s">
        <v>169</v>
      </c>
      <c r="AF2895" s="5">
        <v>46113</v>
      </c>
      <c r="AG2895" t="s">
        <v>67</v>
      </c>
    </row>
    <row r="2896" spans="1:33" x14ac:dyDescent="0.25">
      <c r="A2896" t="s">
        <v>8243</v>
      </c>
      <c r="B2896" t="s">
        <v>54</v>
      </c>
      <c r="C2896" s="5">
        <v>46023</v>
      </c>
      <c r="D2896" s="5">
        <v>46112</v>
      </c>
      <c r="E2896" t="s">
        <v>40</v>
      </c>
      <c r="F2896" t="s">
        <v>2749</v>
      </c>
      <c r="G2896" t="s">
        <v>2750</v>
      </c>
      <c r="H2896" t="s">
        <v>2750</v>
      </c>
      <c r="I2896" t="s">
        <v>1207</v>
      </c>
      <c r="J2896" t="s">
        <v>2751</v>
      </c>
      <c r="K2896" t="s">
        <v>1187</v>
      </c>
      <c r="L2896" t="s">
        <v>165</v>
      </c>
      <c r="M2896" t="s">
        <v>50</v>
      </c>
      <c r="N2896" t="s">
        <v>2752</v>
      </c>
      <c r="O2896" t="s">
        <v>167</v>
      </c>
      <c r="P2896" t="s">
        <v>2752</v>
      </c>
      <c r="Q2896" t="s">
        <v>167</v>
      </c>
      <c r="R2896" t="s">
        <v>8244</v>
      </c>
      <c r="S2896" t="s">
        <v>8244</v>
      </c>
      <c r="T2896" t="s">
        <v>8244</v>
      </c>
      <c r="U2896" t="s">
        <v>8244</v>
      </c>
      <c r="V2896" t="s">
        <v>8244</v>
      </c>
      <c r="W2896" t="s">
        <v>8244</v>
      </c>
      <c r="X2896" t="s">
        <v>8244</v>
      </c>
      <c r="Y2896" t="s">
        <v>8244</v>
      </c>
      <c r="Z2896" t="s">
        <v>8244</v>
      </c>
      <c r="AA2896" t="s">
        <v>8244</v>
      </c>
      <c r="AB2896" t="s">
        <v>8244</v>
      </c>
      <c r="AC2896" t="s">
        <v>8244</v>
      </c>
      <c r="AD2896" t="s">
        <v>8244</v>
      </c>
      <c r="AE2896" t="s">
        <v>169</v>
      </c>
      <c r="AF2896" s="5">
        <v>46113</v>
      </c>
      <c r="AG2896" t="s">
        <v>67</v>
      </c>
    </row>
    <row r="2897" spans="1:33" x14ac:dyDescent="0.25">
      <c r="A2897" t="s">
        <v>8245</v>
      </c>
      <c r="B2897" t="s">
        <v>54</v>
      </c>
      <c r="C2897" s="5">
        <v>46023</v>
      </c>
      <c r="D2897" s="5">
        <v>46112</v>
      </c>
      <c r="E2897" t="s">
        <v>40</v>
      </c>
      <c r="F2897" t="s">
        <v>1640</v>
      </c>
      <c r="G2897" t="s">
        <v>281</v>
      </c>
      <c r="H2897" t="s">
        <v>281</v>
      </c>
      <c r="I2897" t="s">
        <v>187</v>
      </c>
      <c r="J2897" t="s">
        <v>1641</v>
      </c>
      <c r="K2897" t="s">
        <v>1642</v>
      </c>
      <c r="L2897" t="s">
        <v>867</v>
      </c>
      <c r="M2897" t="s">
        <v>50</v>
      </c>
      <c r="N2897" t="s">
        <v>1643</v>
      </c>
      <c r="O2897" t="s">
        <v>167</v>
      </c>
      <c r="P2897" t="s">
        <v>1643</v>
      </c>
      <c r="Q2897" t="s">
        <v>167</v>
      </c>
      <c r="R2897" t="s">
        <v>8246</v>
      </c>
      <c r="S2897" t="s">
        <v>8246</v>
      </c>
      <c r="T2897" t="s">
        <v>8246</v>
      </c>
      <c r="U2897" t="s">
        <v>8246</v>
      </c>
      <c r="V2897" t="s">
        <v>8246</v>
      </c>
      <c r="W2897" t="s">
        <v>8246</v>
      </c>
      <c r="X2897" t="s">
        <v>8246</v>
      </c>
      <c r="Y2897" t="s">
        <v>8246</v>
      </c>
      <c r="Z2897" t="s">
        <v>8246</v>
      </c>
      <c r="AA2897" t="s">
        <v>8246</v>
      </c>
      <c r="AB2897" t="s">
        <v>8246</v>
      </c>
      <c r="AC2897" t="s">
        <v>8246</v>
      </c>
      <c r="AD2897" t="s">
        <v>8246</v>
      </c>
      <c r="AE2897" t="s">
        <v>169</v>
      </c>
      <c r="AF2897" s="5">
        <v>46113</v>
      </c>
      <c r="AG2897" t="s">
        <v>67</v>
      </c>
    </row>
    <row r="2898" spans="1:33" x14ac:dyDescent="0.25">
      <c r="A2898" t="s">
        <v>8247</v>
      </c>
      <c r="B2898" t="s">
        <v>54</v>
      </c>
      <c r="C2898" s="5">
        <v>46023</v>
      </c>
      <c r="D2898" s="5">
        <v>46112</v>
      </c>
      <c r="E2898" t="s">
        <v>40</v>
      </c>
      <c r="F2898" t="s">
        <v>3347</v>
      </c>
      <c r="G2898" t="s">
        <v>177</v>
      </c>
      <c r="H2898" t="s">
        <v>177</v>
      </c>
      <c r="I2898" t="s">
        <v>196</v>
      </c>
      <c r="J2898" t="s">
        <v>3348</v>
      </c>
      <c r="K2898" t="s">
        <v>83</v>
      </c>
      <c r="L2898" t="s">
        <v>1374</v>
      </c>
      <c r="M2898" t="s">
        <v>51</v>
      </c>
      <c r="N2898" t="s">
        <v>3349</v>
      </c>
      <c r="O2898" t="s">
        <v>167</v>
      </c>
      <c r="P2898" t="s">
        <v>3349</v>
      </c>
      <c r="Q2898" t="s">
        <v>167</v>
      </c>
      <c r="R2898" t="s">
        <v>8248</v>
      </c>
      <c r="S2898" t="s">
        <v>8248</v>
      </c>
      <c r="T2898" t="s">
        <v>8248</v>
      </c>
      <c r="U2898" t="s">
        <v>8248</v>
      </c>
      <c r="V2898" t="s">
        <v>8248</v>
      </c>
      <c r="W2898" t="s">
        <v>8248</v>
      </c>
      <c r="X2898" t="s">
        <v>8248</v>
      </c>
      <c r="Y2898" t="s">
        <v>8248</v>
      </c>
      <c r="Z2898" t="s">
        <v>8248</v>
      </c>
      <c r="AA2898" t="s">
        <v>8248</v>
      </c>
      <c r="AB2898" t="s">
        <v>8248</v>
      </c>
      <c r="AC2898" t="s">
        <v>8248</v>
      </c>
      <c r="AD2898" t="s">
        <v>8248</v>
      </c>
      <c r="AE2898" t="s">
        <v>169</v>
      </c>
      <c r="AF2898" s="5">
        <v>46113</v>
      </c>
      <c r="AG2898" t="s">
        <v>67</v>
      </c>
    </row>
    <row r="2899" spans="1:33" x14ac:dyDescent="0.25">
      <c r="A2899" t="s">
        <v>8249</v>
      </c>
      <c r="B2899" t="s">
        <v>54</v>
      </c>
      <c r="C2899" s="5">
        <v>46023</v>
      </c>
      <c r="D2899" s="5">
        <v>46112</v>
      </c>
      <c r="E2899" t="s">
        <v>40</v>
      </c>
      <c r="F2899" t="s">
        <v>3090</v>
      </c>
      <c r="G2899" t="s">
        <v>208</v>
      </c>
      <c r="H2899" t="s">
        <v>208</v>
      </c>
      <c r="I2899" t="s">
        <v>196</v>
      </c>
      <c r="J2899" t="s">
        <v>834</v>
      </c>
      <c r="K2899" t="s">
        <v>500</v>
      </c>
      <c r="L2899" t="s">
        <v>3000</v>
      </c>
      <c r="M2899" t="s">
        <v>51</v>
      </c>
      <c r="N2899" t="s">
        <v>379</v>
      </c>
      <c r="O2899" t="s">
        <v>167</v>
      </c>
      <c r="P2899" t="s">
        <v>379</v>
      </c>
      <c r="Q2899" t="s">
        <v>167</v>
      </c>
      <c r="R2899" t="s">
        <v>8250</v>
      </c>
      <c r="S2899" t="s">
        <v>8250</v>
      </c>
      <c r="T2899" t="s">
        <v>8250</v>
      </c>
      <c r="U2899" t="s">
        <v>8250</v>
      </c>
      <c r="V2899" t="s">
        <v>8250</v>
      </c>
      <c r="W2899" t="s">
        <v>8250</v>
      </c>
      <c r="X2899" t="s">
        <v>8250</v>
      </c>
      <c r="Y2899" t="s">
        <v>8250</v>
      </c>
      <c r="Z2899" t="s">
        <v>8250</v>
      </c>
      <c r="AA2899" t="s">
        <v>8250</v>
      </c>
      <c r="AB2899" t="s">
        <v>8250</v>
      </c>
      <c r="AC2899" t="s">
        <v>8250</v>
      </c>
      <c r="AD2899" t="s">
        <v>8250</v>
      </c>
      <c r="AE2899" t="s">
        <v>169</v>
      </c>
      <c r="AF2899" s="5">
        <v>46113</v>
      </c>
      <c r="AG2899" t="s">
        <v>67</v>
      </c>
    </row>
    <row r="2900" spans="1:33" x14ac:dyDescent="0.25">
      <c r="A2900" t="s">
        <v>8251</v>
      </c>
      <c r="B2900" t="s">
        <v>54</v>
      </c>
      <c r="C2900" s="5">
        <v>46023</v>
      </c>
      <c r="D2900" s="5">
        <v>46112</v>
      </c>
      <c r="E2900" t="s">
        <v>40</v>
      </c>
      <c r="F2900" t="s">
        <v>2631</v>
      </c>
      <c r="G2900" t="s">
        <v>208</v>
      </c>
      <c r="H2900" t="s">
        <v>208</v>
      </c>
      <c r="I2900" t="s">
        <v>196</v>
      </c>
      <c r="J2900" t="s">
        <v>2632</v>
      </c>
      <c r="K2900" t="s">
        <v>1481</v>
      </c>
      <c r="L2900" t="s">
        <v>2633</v>
      </c>
      <c r="M2900" t="s">
        <v>51</v>
      </c>
      <c r="N2900" t="s">
        <v>191</v>
      </c>
      <c r="O2900" t="s">
        <v>167</v>
      </c>
      <c r="P2900" t="s">
        <v>191</v>
      </c>
      <c r="Q2900" t="s">
        <v>167</v>
      </c>
      <c r="R2900" t="s">
        <v>8252</v>
      </c>
      <c r="S2900" t="s">
        <v>8252</v>
      </c>
      <c r="T2900" t="s">
        <v>8252</v>
      </c>
      <c r="U2900" t="s">
        <v>8252</v>
      </c>
      <c r="V2900" t="s">
        <v>8252</v>
      </c>
      <c r="W2900" t="s">
        <v>8252</v>
      </c>
      <c r="X2900" t="s">
        <v>8252</v>
      </c>
      <c r="Y2900" t="s">
        <v>8252</v>
      </c>
      <c r="Z2900" t="s">
        <v>8252</v>
      </c>
      <c r="AA2900" t="s">
        <v>8252</v>
      </c>
      <c r="AB2900" t="s">
        <v>8252</v>
      </c>
      <c r="AC2900" t="s">
        <v>8252</v>
      </c>
      <c r="AD2900" t="s">
        <v>8252</v>
      </c>
      <c r="AE2900" t="s">
        <v>169</v>
      </c>
      <c r="AF2900" s="5">
        <v>46113</v>
      </c>
      <c r="AG2900" t="s">
        <v>67</v>
      </c>
    </row>
    <row r="2901" spans="1:33" x14ac:dyDescent="0.25">
      <c r="A2901" t="s">
        <v>8253</v>
      </c>
      <c r="B2901" t="s">
        <v>54</v>
      </c>
      <c r="C2901" s="5">
        <v>46023</v>
      </c>
      <c r="D2901" s="5">
        <v>46112</v>
      </c>
      <c r="E2901" t="s">
        <v>40</v>
      </c>
      <c r="F2901" t="s">
        <v>3704</v>
      </c>
      <c r="G2901" t="s">
        <v>2401</v>
      </c>
      <c r="H2901" t="s">
        <v>2401</v>
      </c>
      <c r="I2901" t="s">
        <v>187</v>
      </c>
      <c r="J2901" t="s">
        <v>283</v>
      </c>
      <c r="K2901" t="s">
        <v>967</v>
      </c>
      <c r="L2901" t="s">
        <v>386</v>
      </c>
      <c r="M2901" t="s">
        <v>50</v>
      </c>
      <c r="N2901" t="s">
        <v>3705</v>
      </c>
      <c r="O2901" t="s">
        <v>167</v>
      </c>
      <c r="P2901" t="s">
        <v>3705</v>
      </c>
      <c r="Q2901" t="s">
        <v>167</v>
      </c>
      <c r="R2901" t="s">
        <v>8254</v>
      </c>
      <c r="S2901" t="s">
        <v>8254</v>
      </c>
      <c r="T2901" t="s">
        <v>8254</v>
      </c>
      <c r="U2901" t="s">
        <v>8254</v>
      </c>
      <c r="V2901" t="s">
        <v>8254</v>
      </c>
      <c r="W2901" t="s">
        <v>8254</v>
      </c>
      <c r="X2901" t="s">
        <v>8254</v>
      </c>
      <c r="Y2901" t="s">
        <v>8254</v>
      </c>
      <c r="Z2901" t="s">
        <v>8254</v>
      </c>
      <c r="AA2901" t="s">
        <v>8254</v>
      </c>
      <c r="AB2901" t="s">
        <v>8254</v>
      </c>
      <c r="AC2901" t="s">
        <v>8254</v>
      </c>
      <c r="AD2901" t="s">
        <v>8254</v>
      </c>
      <c r="AE2901" t="s">
        <v>169</v>
      </c>
      <c r="AF2901" s="5">
        <v>46113</v>
      </c>
      <c r="AG2901" t="s">
        <v>67</v>
      </c>
    </row>
    <row r="2902" spans="1:33" x14ac:dyDescent="0.25">
      <c r="A2902" t="s">
        <v>8255</v>
      </c>
      <c r="B2902" t="s">
        <v>54</v>
      </c>
      <c r="C2902" s="5">
        <v>46023</v>
      </c>
      <c r="D2902" s="5">
        <v>46112</v>
      </c>
      <c r="E2902" t="s">
        <v>40</v>
      </c>
      <c r="F2902" t="s">
        <v>3220</v>
      </c>
      <c r="G2902" t="s">
        <v>281</v>
      </c>
      <c r="H2902" t="s">
        <v>281</v>
      </c>
      <c r="I2902" t="s">
        <v>187</v>
      </c>
      <c r="J2902" t="s">
        <v>2418</v>
      </c>
      <c r="K2902" t="s">
        <v>3221</v>
      </c>
      <c r="L2902" t="s">
        <v>190</v>
      </c>
      <c r="M2902" t="s">
        <v>50</v>
      </c>
      <c r="N2902" t="s">
        <v>3222</v>
      </c>
      <c r="O2902" t="s">
        <v>167</v>
      </c>
      <c r="P2902" t="s">
        <v>3222</v>
      </c>
      <c r="Q2902" t="s">
        <v>167</v>
      </c>
      <c r="R2902" t="s">
        <v>8256</v>
      </c>
      <c r="S2902" t="s">
        <v>8256</v>
      </c>
      <c r="T2902" t="s">
        <v>8256</v>
      </c>
      <c r="U2902" t="s">
        <v>8256</v>
      </c>
      <c r="V2902" t="s">
        <v>8256</v>
      </c>
      <c r="W2902" t="s">
        <v>8256</v>
      </c>
      <c r="X2902" t="s">
        <v>8256</v>
      </c>
      <c r="Y2902" t="s">
        <v>8256</v>
      </c>
      <c r="Z2902" t="s">
        <v>8256</v>
      </c>
      <c r="AA2902" t="s">
        <v>8256</v>
      </c>
      <c r="AB2902" t="s">
        <v>8256</v>
      </c>
      <c r="AC2902" t="s">
        <v>8256</v>
      </c>
      <c r="AD2902" t="s">
        <v>8256</v>
      </c>
      <c r="AE2902" t="s">
        <v>169</v>
      </c>
      <c r="AF2902" s="5">
        <v>46113</v>
      </c>
      <c r="AG2902" t="s">
        <v>67</v>
      </c>
    </row>
    <row r="2903" spans="1:33" x14ac:dyDescent="0.25">
      <c r="A2903" t="s">
        <v>8257</v>
      </c>
      <c r="B2903" t="s">
        <v>54</v>
      </c>
      <c r="C2903" s="5">
        <v>46023</v>
      </c>
      <c r="D2903" s="5">
        <v>46112</v>
      </c>
      <c r="E2903" t="s">
        <v>40</v>
      </c>
      <c r="F2903" t="s">
        <v>641</v>
      </c>
      <c r="G2903" t="s">
        <v>50631</v>
      </c>
      <c r="H2903" t="s">
        <v>50631</v>
      </c>
      <c r="I2903" t="s">
        <v>642</v>
      </c>
      <c r="J2903" t="s">
        <v>643</v>
      </c>
      <c r="K2903" t="s">
        <v>558</v>
      </c>
      <c r="L2903" t="s">
        <v>181</v>
      </c>
      <c r="M2903" t="s">
        <v>51</v>
      </c>
      <c r="N2903" t="s">
        <v>644</v>
      </c>
      <c r="O2903" t="s">
        <v>167</v>
      </c>
      <c r="P2903" t="s">
        <v>644</v>
      </c>
      <c r="Q2903" t="s">
        <v>167</v>
      </c>
      <c r="R2903" t="s">
        <v>8258</v>
      </c>
      <c r="S2903" t="s">
        <v>8258</v>
      </c>
      <c r="T2903" t="s">
        <v>8258</v>
      </c>
      <c r="U2903" t="s">
        <v>8258</v>
      </c>
      <c r="V2903" t="s">
        <v>8258</v>
      </c>
      <c r="W2903" t="s">
        <v>8258</v>
      </c>
      <c r="X2903" t="s">
        <v>8258</v>
      </c>
      <c r="Y2903" t="s">
        <v>8258</v>
      </c>
      <c r="Z2903" t="s">
        <v>8258</v>
      </c>
      <c r="AA2903" t="s">
        <v>8258</v>
      </c>
      <c r="AB2903" t="s">
        <v>8258</v>
      </c>
      <c r="AC2903" t="s">
        <v>8258</v>
      </c>
      <c r="AD2903" t="s">
        <v>8258</v>
      </c>
      <c r="AE2903" t="s">
        <v>169</v>
      </c>
      <c r="AF2903" s="5">
        <v>46113</v>
      </c>
      <c r="AG2903" t="s">
        <v>67</v>
      </c>
    </row>
    <row r="2904" spans="1:33" x14ac:dyDescent="0.25">
      <c r="A2904" t="s">
        <v>8259</v>
      </c>
      <c r="B2904" t="s">
        <v>54</v>
      </c>
      <c r="C2904" s="5">
        <v>46023</v>
      </c>
      <c r="D2904" s="5">
        <v>46112</v>
      </c>
      <c r="E2904" t="s">
        <v>40</v>
      </c>
      <c r="F2904" t="s">
        <v>2058</v>
      </c>
      <c r="G2904" t="s">
        <v>50680</v>
      </c>
      <c r="H2904" t="s">
        <v>50680</v>
      </c>
      <c r="I2904" t="s">
        <v>330</v>
      </c>
      <c r="J2904" t="s">
        <v>2059</v>
      </c>
      <c r="K2904" t="s">
        <v>2060</v>
      </c>
      <c r="L2904" t="s">
        <v>2061</v>
      </c>
      <c r="M2904" t="s">
        <v>50</v>
      </c>
      <c r="N2904" t="s">
        <v>2062</v>
      </c>
      <c r="O2904" t="s">
        <v>167</v>
      </c>
      <c r="P2904" t="s">
        <v>2062</v>
      </c>
      <c r="Q2904" t="s">
        <v>167</v>
      </c>
      <c r="R2904" t="s">
        <v>8260</v>
      </c>
      <c r="S2904" t="s">
        <v>8260</v>
      </c>
      <c r="T2904" t="s">
        <v>8260</v>
      </c>
      <c r="U2904" t="s">
        <v>8260</v>
      </c>
      <c r="V2904" t="s">
        <v>8260</v>
      </c>
      <c r="W2904" t="s">
        <v>8260</v>
      </c>
      <c r="X2904" t="s">
        <v>8260</v>
      </c>
      <c r="Y2904" t="s">
        <v>8260</v>
      </c>
      <c r="Z2904" t="s">
        <v>8260</v>
      </c>
      <c r="AA2904" t="s">
        <v>8260</v>
      </c>
      <c r="AB2904" t="s">
        <v>8260</v>
      </c>
      <c r="AC2904" t="s">
        <v>8260</v>
      </c>
      <c r="AD2904" t="s">
        <v>8260</v>
      </c>
      <c r="AE2904" t="s">
        <v>169</v>
      </c>
      <c r="AF2904" s="5">
        <v>46113</v>
      </c>
      <c r="AG2904" t="s">
        <v>67</v>
      </c>
    </row>
    <row r="2905" spans="1:33" x14ac:dyDescent="0.25">
      <c r="A2905" t="s">
        <v>8261</v>
      </c>
      <c r="B2905" t="s">
        <v>54</v>
      </c>
      <c r="C2905" s="5">
        <v>46023</v>
      </c>
      <c r="D2905" s="5">
        <v>46112</v>
      </c>
      <c r="E2905" t="s">
        <v>40</v>
      </c>
      <c r="F2905" t="s">
        <v>3149</v>
      </c>
      <c r="G2905" t="s">
        <v>612</v>
      </c>
      <c r="H2905" t="s">
        <v>612</v>
      </c>
      <c r="I2905" t="s">
        <v>178</v>
      </c>
      <c r="J2905" t="s">
        <v>3150</v>
      </c>
      <c r="K2905" t="s">
        <v>226</v>
      </c>
      <c r="L2905" t="s">
        <v>3151</v>
      </c>
      <c r="M2905" t="s">
        <v>51</v>
      </c>
      <c r="N2905" t="s">
        <v>3152</v>
      </c>
      <c r="O2905" t="s">
        <v>167</v>
      </c>
      <c r="P2905" t="s">
        <v>3152</v>
      </c>
      <c r="Q2905" t="s">
        <v>167</v>
      </c>
      <c r="R2905" t="s">
        <v>8262</v>
      </c>
      <c r="S2905" t="s">
        <v>8262</v>
      </c>
      <c r="T2905" t="s">
        <v>8262</v>
      </c>
      <c r="U2905" t="s">
        <v>8262</v>
      </c>
      <c r="V2905" t="s">
        <v>8262</v>
      </c>
      <c r="W2905" t="s">
        <v>8262</v>
      </c>
      <c r="X2905" t="s">
        <v>8262</v>
      </c>
      <c r="Y2905" t="s">
        <v>8262</v>
      </c>
      <c r="Z2905" t="s">
        <v>8262</v>
      </c>
      <c r="AA2905" t="s">
        <v>8262</v>
      </c>
      <c r="AB2905" t="s">
        <v>8262</v>
      </c>
      <c r="AC2905" t="s">
        <v>8262</v>
      </c>
      <c r="AD2905" t="s">
        <v>8262</v>
      </c>
      <c r="AE2905" t="s">
        <v>169</v>
      </c>
      <c r="AF2905" s="5">
        <v>46113</v>
      </c>
      <c r="AG2905" t="s">
        <v>67</v>
      </c>
    </row>
    <row r="2906" spans="1:33" x14ac:dyDescent="0.25">
      <c r="A2906" t="s">
        <v>8263</v>
      </c>
      <c r="B2906" t="s">
        <v>54</v>
      </c>
      <c r="C2906" s="5">
        <v>46023</v>
      </c>
      <c r="D2906" s="5">
        <v>46112</v>
      </c>
      <c r="E2906" t="s">
        <v>40</v>
      </c>
      <c r="F2906" t="s">
        <v>2340</v>
      </c>
      <c r="G2906" t="s">
        <v>50607</v>
      </c>
      <c r="H2906" t="s">
        <v>50607</v>
      </c>
      <c r="I2906" t="s">
        <v>308</v>
      </c>
      <c r="J2906" t="s">
        <v>339</v>
      </c>
      <c r="K2906" t="s">
        <v>351</v>
      </c>
      <c r="L2906" t="s">
        <v>226</v>
      </c>
      <c r="M2906" t="s">
        <v>51</v>
      </c>
      <c r="N2906" t="s">
        <v>312</v>
      </c>
      <c r="O2906" t="s">
        <v>167</v>
      </c>
      <c r="P2906" t="s">
        <v>312</v>
      </c>
      <c r="Q2906" t="s">
        <v>167</v>
      </c>
      <c r="R2906" t="s">
        <v>8264</v>
      </c>
      <c r="S2906" t="s">
        <v>8264</v>
      </c>
      <c r="T2906" t="s">
        <v>8264</v>
      </c>
      <c r="U2906" t="s">
        <v>8264</v>
      </c>
      <c r="V2906" t="s">
        <v>8264</v>
      </c>
      <c r="W2906" t="s">
        <v>8264</v>
      </c>
      <c r="X2906" t="s">
        <v>8264</v>
      </c>
      <c r="Y2906" t="s">
        <v>8264</v>
      </c>
      <c r="Z2906" t="s">
        <v>8264</v>
      </c>
      <c r="AA2906" t="s">
        <v>8264</v>
      </c>
      <c r="AB2906" t="s">
        <v>8264</v>
      </c>
      <c r="AC2906" t="s">
        <v>8264</v>
      </c>
      <c r="AD2906" t="s">
        <v>8264</v>
      </c>
      <c r="AE2906" t="s">
        <v>169</v>
      </c>
      <c r="AF2906" s="5">
        <v>46113</v>
      </c>
      <c r="AG2906" t="s">
        <v>67</v>
      </c>
    </row>
    <row r="2907" spans="1:33" x14ac:dyDescent="0.25">
      <c r="A2907" t="s">
        <v>8265</v>
      </c>
      <c r="B2907" t="s">
        <v>54</v>
      </c>
      <c r="C2907" s="5">
        <v>46023</v>
      </c>
      <c r="D2907" s="5">
        <v>46112</v>
      </c>
      <c r="E2907" t="s">
        <v>40</v>
      </c>
      <c r="F2907" t="s">
        <v>3817</v>
      </c>
      <c r="G2907" t="s">
        <v>195</v>
      </c>
      <c r="H2907" t="s">
        <v>195</v>
      </c>
      <c r="I2907" t="s">
        <v>252</v>
      </c>
      <c r="J2907" t="s">
        <v>1891</v>
      </c>
      <c r="K2907" t="s">
        <v>254</v>
      </c>
      <c r="L2907" t="s">
        <v>190</v>
      </c>
      <c r="M2907" t="s">
        <v>50</v>
      </c>
      <c r="N2907" t="s">
        <v>256</v>
      </c>
      <c r="O2907" t="s">
        <v>167</v>
      </c>
      <c r="P2907" t="s">
        <v>256</v>
      </c>
      <c r="Q2907" t="s">
        <v>167</v>
      </c>
      <c r="R2907" t="s">
        <v>8266</v>
      </c>
      <c r="S2907" t="s">
        <v>8266</v>
      </c>
      <c r="T2907" t="s">
        <v>8266</v>
      </c>
      <c r="U2907" t="s">
        <v>8266</v>
      </c>
      <c r="V2907" t="s">
        <v>8266</v>
      </c>
      <c r="W2907" t="s">
        <v>8266</v>
      </c>
      <c r="X2907" t="s">
        <v>8266</v>
      </c>
      <c r="Y2907" t="s">
        <v>8266</v>
      </c>
      <c r="Z2907" t="s">
        <v>8266</v>
      </c>
      <c r="AA2907" t="s">
        <v>8266</v>
      </c>
      <c r="AB2907" t="s">
        <v>8266</v>
      </c>
      <c r="AC2907" t="s">
        <v>8266</v>
      </c>
      <c r="AD2907" t="s">
        <v>8266</v>
      </c>
      <c r="AE2907" t="s">
        <v>169</v>
      </c>
      <c r="AF2907" s="5">
        <v>46113</v>
      </c>
      <c r="AG2907" t="s">
        <v>67</v>
      </c>
    </row>
    <row r="2908" spans="1:33" x14ac:dyDescent="0.25">
      <c r="A2908" t="s">
        <v>8267</v>
      </c>
      <c r="B2908" t="s">
        <v>54</v>
      </c>
      <c r="C2908" s="5">
        <v>46023</v>
      </c>
      <c r="D2908" s="5">
        <v>46112</v>
      </c>
      <c r="E2908" t="s">
        <v>40</v>
      </c>
      <c r="F2908" t="s">
        <v>3178</v>
      </c>
      <c r="G2908" t="s">
        <v>195</v>
      </c>
      <c r="H2908" t="s">
        <v>195</v>
      </c>
      <c r="I2908" t="s">
        <v>196</v>
      </c>
      <c r="J2908" t="s">
        <v>3179</v>
      </c>
      <c r="K2908" t="s">
        <v>3180</v>
      </c>
      <c r="L2908" t="s">
        <v>146</v>
      </c>
      <c r="M2908" t="s">
        <v>51</v>
      </c>
      <c r="N2908" t="s">
        <v>3181</v>
      </c>
      <c r="O2908" t="s">
        <v>167</v>
      </c>
      <c r="P2908" t="s">
        <v>3181</v>
      </c>
      <c r="Q2908" t="s">
        <v>167</v>
      </c>
      <c r="R2908" t="s">
        <v>8268</v>
      </c>
      <c r="S2908" t="s">
        <v>8268</v>
      </c>
      <c r="T2908" t="s">
        <v>8268</v>
      </c>
      <c r="U2908" t="s">
        <v>8268</v>
      </c>
      <c r="V2908" t="s">
        <v>8268</v>
      </c>
      <c r="W2908" t="s">
        <v>8268</v>
      </c>
      <c r="X2908" t="s">
        <v>8268</v>
      </c>
      <c r="Y2908" t="s">
        <v>8268</v>
      </c>
      <c r="Z2908" t="s">
        <v>8268</v>
      </c>
      <c r="AA2908" t="s">
        <v>8268</v>
      </c>
      <c r="AB2908" t="s">
        <v>8268</v>
      </c>
      <c r="AC2908" t="s">
        <v>8268</v>
      </c>
      <c r="AD2908" t="s">
        <v>8268</v>
      </c>
      <c r="AE2908" t="s">
        <v>169</v>
      </c>
      <c r="AF2908" s="5">
        <v>46113</v>
      </c>
      <c r="AG2908" t="s">
        <v>67</v>
      </c>
    </row>
    <row r="2909" spans="1:33" x14ac:dyDescent="0.25">
      <c r="A2909" t="s">
        <v>8269</v>
      </c>
      <c r="B2909" t="s">
        <v>54</v>
      </c>
      <c r="C2909" s="5">
        <v>46023</v>
      </c>
      <c r="D2909" s="5">
        <v>46112</v>
      </c>
      <c r="E2909" t="s">
        <v>40</v>
      </c>
      <c r="F2909" t="s">
        <v>1810</v>
      </c>
      <c r="G2909" t="s">
        <v>50607</v>
      </c>
      <c r="H2909" t="s">
        <v>50607</v>
      </c>
      <c r="I2909" t="s">
        <v>308</v>
      </c>
      <c r="J2909" t="s">
        <v>1811</v>
      </c>
      <c r="K2909" t="s">
        <v>180</v>
      </c>
      <c r="L2909" t="s">
        <v>847</v>
      </c>
      <c r="M2909" t="s">
        <v>50</v>
      </c>
      <c r="N2909" t="s">
        <v>312</v>
      </c>
      <c r="O2909" t="s">
        <v>167</v>
      </c>
      <c r="P2909" t="s">
        <v>312</v>
      </c>
      <c r="Q2909" t="s">
        <v>167</v>
      </c>
      <c r="R2909" t="s">
        <v>8270</v>
      </c>
      <c r="S2909" t="s">
        <v>8270</v>
      </c>
      <c r="T2909" t="s">
        <v>8270</v>
      </c>
      <c r="U2909" t="s">
        <v>8270</v>
      </c>
      <c r="V2909" t="s">
        <v>8270</v>
      </c>
      <c r="W2909" t="s">
        <v>8270</v>
      </c>
      <c r="X2909" t="s">
        <v>8270</v>
      </c>
      <c r="Y2909" t="s">
        <v>8270</v>
      </c>
      <c r="Z2909" t="s">
        <v>8270</v>
      </c>
      <c r="AA2909" t="s">
        <v>8270</v>
      </c>
      <c r="AB2909" t="s">
        <v>8270</v>
      </c>
      <c r="AC2909" t="s">
        <v>8270</v>
      </c>
      <c r="AD2909" t="s">
        <v>8270</v>
      </c>
      <c r="AE2909" t="s">
        <v>169</v>
      </c>
      <c r="AF2909" s="5">
        <v>46113</v>
      </c>
      <c r="AG2909" t="s">
        <v>67</v>
      </c>
    </row>
    <row r="2910" spans="1:33" x14ac:dyDescent="0.25">
      <c r="A2910" t="s">
        <v>8271</v>
      </c>
      <c r="B2910" t="s">
        <v>54</v>
      </c>
      <c r="C2910" s="5">
        <v>46023</v>
      </c>
      <c r="D2910" s="5">
        <v>46112</v>
      </c>
      <c r="E2910" t="s">
        <v>40</v>
      </c>
      <c r="F2910" t="s">
        <v>2262</v>
      </c>
      <c r="G2910" t="s">
        <v>50607</v>
      </c>
      <c r="H2910" t="s">
        <v>50607</v>
      </c>
      <c r="I2910" t="s">
        <v>308</v>
      </c>
      <c r="J2910" t="s">
        <v>2263</v>
      </c>
      <c r="K2910" t="s">
        <v>2264</v>
      </c>
      <c r="L2910" t="s">
        <v>83</v>
      </c>
      <c r="M2910" t="s">
        <v>51</v>
      </c>
      <c r="N2910" t="s">
        <v>312</v>
      </c>
      <c r="O2910" t="s">
        <v>167</v>
      </c>
      <c r="P2910" t="s">
        <v>312</v>
      </c>
      <c r="Q2910" t="s">
        <v>167</v>
      </c>
      <c r="R2910" t="s">
        <v>8272</v>
      </c>
      <c r="S2910" t="s">
        <v>8272</v>
      </c>
      <c r="T2910" t="s">
        <v>8272</v>
      </c>
      <c r="U2910" t="s">
        <v>8272</v>
      </c>
      <c r="V2910" t="s">
        <v>8272</v>
      </c>
      <c r="W2910" t="s">
        <v>8272</v>
      </c>
      <c r="X2910" t="s">
        <v>8272</v>
      </c>
      <c r="Y2910" t="s">
        <v>8272</v>
      </c>
      <c r="Z2910" t="s">
        <v>8272</v>
      </c>
      <c r="AA2910" t="s">
        <v>8272</v>
      </c>
      <c r="AB2910" t="s">
        <v>8272</v>
      </c>
      <c r="AC2910" t="s">
        <v>8272</v>
      </c>
      <c r="AD2910" t="s">
        <v>8272</v>
      </c>
      <c r="AE2910" t="s">
        <v>169</v>
      </c>
      <c r="AF2910" s="5">
        <v>46113</v>
      </c>
      <c r="AG2910" t="s">
        <v>67</v>
      </c>
    </row>
    <row r="2911" spans="1:33" x14ac:dyDescent="0.25">
      <c r="A2911" t="s">
        <v>8273</v>
      </c>
      <c r="B2911" t="s">
        <v>54</v>
      </c>
      <c r="C2911" s="5">
        <v>46023</v>
      </c>
      <c r="D2911" s="5">
        <v>46112</v>
      </c>
      <c r="E2911" t="s">
        <v>40</v>
      </c>
      <c r="F2911" t="s">
        <v>981</v>
      </c>
      <c r="G2911" t="s">
        <v>223</v>
      </c>
      <c r="H2911" t="s">
        <v>223</v>
      </c>
      <c r="I2911" t="s">
        <v>187</v>
      </c>
      <c r="J2911" t="s">
        <v>982</v>
      </c>
      <c r="K2911" t="s">
        <v>983</v>
      </c>
      <c r="L2911" t="s">
        <v>984</v>
      </c>
      <c r="M2911" t="s">
        <v>50</v>
      </c>
      <c r="N2911" t="s">
        <v>985</v>
      </c>
      <c r="O2911" t="s">
        <v>167</v>
      </c>
      <c r="P2911" t="s">
        <v>985</v>
      </c>
      <c r="Q2911" t="s">
        <v>167</v>
      </c>
      <c r="R2911" t="s">
        <v>8274</v>
      </c>
      <c r="S2911" t="s">
        <v>8274</v>
      </c>
      <c r="T2911" t="s">
        <v>8274</v>
      </c>
      <c r="U2911" t="s">
        <v>8274</v>
      </c>
      <c r="V2911" t="s">
        <v>8274</v>
      </c>
      <c r="W2911" t="s">
        <v>8274</v>
      </c>
      <c r="X2911" t="s">
        <v>8274</v>
      </c>
      <c r="Y2911" t="s">
        <v>8274</v>
      </c>
      <c r="Z2911" t="s">
        <v>8274</v>
      </c>
      <c r="AA2911" t="s">
        <v>8274</v>
      </c>
      <c r="AB2911" t="s">
        <v>8274</v>
      </c>
      <c r="AC2911" t="s">
        <v>8274</v>
      </c>
      <c r="AD2911" t="s">
        <v>8274</v>
      </c>
      <c r="AE2911" t="s">
        <v>169</v>
      </c>
      <c r="AF2911" s="5">
        <v>46113</v>
      </c>
      <c r="AG2911" t="s">
        <v>67</v>
      </c>
    </row>
    <row r="2912" spans="1:33" x14ac:dyDescent="0.25">
      <c r="A2912" t="s">
        <v>8275</v>
      </c>
      <c r="B2912" t="s">
        <v>54</v>
      </c>
      <c r="C2912" s="5">
        <v>46023</v>
      </c>
      <c r="D2912" s="5">
        <v>46112</v>
      </c>
      <c r="E2912" t="s">
        <v>40</v>
      </c>
      <c r="F2912" t="s">
        <v>6165</v>
      </c>
      <c r="G2912" t="s">
        <v>50629</v>
      </c>
      <c r="H2912" t="s">
        <v>50629</v>
      </c>
      <c r="I2912" t="s">
        <v>245</v>
      </c>
      <c r="J2912" t="s">
        <v>275</v>
      </c>
      <c r="K2912" t="s">
        <v>351</v>
      </c>
      <c r="L2912" t="s">
        <v>6166</v>
      </c>
      <c r="M2912" t="s">
        <v>51</v>
      </c>
      <c r="N2912" t="s">
        <v>2696</v>
      </c>
      <c r="O2912" t="s">
        <v>167</v>
      </c>
      <c r="P2912" t="s">
        <v>2696</v>
      </c>
      <c r="Q2912" t="s">
        <v>167</v>
      </c>
      <c r="R2912" t="s">
        <v>8276</v>
      </c>
      <c r="S2912" t="s">
        <v>8276</v>
      </c>
      <c r="T2912" t="s">
        <v>8276</v>
      </c>
      <c r="U2912" t="s">
        <v>8276</v>
      </c>
      <c r="V2912" t="s">
        <v>8276</v>
      </c>
      <c r="W2912" t="s">
        <v>8276</v>
      </c>
      <c r="X2912" t="s">
        <v>8276</v>
      </c>
      <c r="Y2912" t="s">
        <v>8276</v>
      </c>
      <c r="Z2912" t="s">
        <v>8276</v>
      </c>
      <c r="AA2912" t="s">
        <v>8276</v>
      </c>
      <c r="AB2912" t="s">
        <v>8276</v>
      </c>
      <c r="AC2912" t="s">
        <v>8276</v>
      </c>
      <c r="AD2912" t="s">
        <v>8276</v>
      </c>
      <c r="AE2912" t="s">
        <v>169</v>
      </c>
      <c r="AF2912" s="5">
        <v>46113</v>
      </c>
      <c r="AG2912" t="s">
        <v>67</v>
      </c>
    </row>
    <row r="2913" spans="1:33" x14ac:dyDescent="0.25">
      <c r="A2913" t="s">
        <v>8277</v>
      </c>
      <c r="B2913" t="s">
        <v>54</v>
      </c>
      <c r="C2913" s="5">
        <v>46023</v>
      </c>
      <c r="D2913" s="5">
        <v>46112</v>
      </c>
      <c r="E2913" t="s">
        <v>40</v>
      </c>
      <c r="F2913" t="s">
        <v>2694</v>
      </c>
      <c r="G2913" t="s">
        <v>50629</v>
      </c>
      <c r="H2913" t="s">
        <v>50629</v>
      </c>
      <c r="I2913" t="s">
        <v>245</v>
      </c>
      <c r="J2913" t="s">
        <v>2695</v>
      </c>
      <c r="K2913" t="s">
        <v>1473</v>
      </c>
      <c r="L2913" t="s">
        <v>1617</v>
      </c>
      <c r="M2913" t="s">
        <v>50</v>
      </c>
      <c r="N2913" t="s">
        <v>2696</v>
      </c>
      <c r="O2913" t="s">
        <v>167</v>
      </c>
      <c r="P2913" t="s">
        <v>2696</v>
      </c>
      <c r="Q2913" t="s">
        <v>167</v>
      </c>
      <c r="R2913" t="s">
        <v>8278</v>
      </c>
      <c r="S2913" t="s">
        <v>8278</v>
      </c>
      <c r="T2913" t="s">
        <v>8278</v>
      </c>
      <c r="U2913" t="s">
        <v>8278</v>
      </c>
      <c r="V2913" t="s">
        <v>8278</v>
      </c>
      <c r="W2913" t="s">
        <v>8278</v>
      </c>
      <c r="X2913" t="s">
        <v>8278</v>
      </c>
      <c r="Y2913" t="s">
        <v>8278</v>
      </c>
      <c r="Z2913" t="s">
        <v>8278</v>
      </c>
      <c r="AA2913" t="s">
        <v>8278</v>
      </c>
      <c r="AB2913" t="s">
        <v>8278</v>
      </c>
      <c r="AC2913" t="s">
        <v>8278</v>
      </c>
      <c r="AD2913" t="s">
        <v>8278</v>
      </c>
      <c r="AE2913" t="s">
        <v>169</v>
      </c>
      <c r="AF2913" s="5">
        <v>46113</v>
      </c>
      <c r="AG2913" t="s">
        <v>67</v>
      </c>
    </row>
    <row r="2914" spans="1:33" x14ac:dyDescent="0.25">
      <c r="A2914" t="s">
        <v>8279</v>
      </c>
      <c r="B2914" t="s">
        <v>54</v>
      </c>
      <c r="C2914" s="5">
        <v>46023</v>
      </c>
      <c r="D2914" s="5">
        <v>46112</v>
      </c>
      <c r="E2914" t="s">
        <v>40</v>
      </c>
      <c r="F2914" t="s">
        <v>2854</v>
      </c>
      <c r="G2914" t="s">
        <v>50641</v>
      </c>
      <c r="H2914" t="s">
        <v>50641</v>
      </c>
      <c r="I2914" t="s">
        <v>1016</v>
      </c>
      <c r="J2914" t="s">
        <v>2855</v>
      </c>
      <c r="K2914" t="s">
        <v>181</v>
      </c>
      <c r="L2914" t="s">
        <v>130</v>
      </c>
      <c r="M2914" t="s">
        <v>51</v>
      </c>
      <c r="N2914" t="s">
        <v>2856</v>
      </c>
      <c r="O2914" t="s">
        <v>167</v>
      </c>
      <c r="P2914" t="s">
        <v>2856</v>
      </c>
      <c r="Q2914" t="s">
        <v>167</v>
      </c>
      <c r="R2914" t="s">
        <v>8280</v>
      </c>
      <c r="S2914" t="s">
        <v>8280</v>
      </c>
      <c r="T2914" t="s">
        <v>8280</v>
      </c>
      <c r="U2914" t="s">
        <v>8280</v>
      </c>
      <c r="V2914" t="s">
        <v>8280</v>
      </c>
      <c r="W2914" t="s">
        <v>8280</v>
      </c>
      <c r="X2914" t="s">
        <v>8280</v>
      </c>
      <c r="Y2914" t="s">
        <v>8280</v>
      </c>
      <c r="Z2914" t="s">
        <v>8280</v>
      </c>
      <c r="AA2914" t="s">
        <v>8280</v>
      </c>
      <c r="AB2914" t="s">
        <v>8280</v>
      </c>
      <c r="AC2914" t="s">
        <v>8280</v>
      </c>
      <c r="AD2914" t="s">
        <v>8280</v>
      </c>
      <c r="AE2914" t="s">
        <v>169</v>
      </c>
      <c r="AF2914" s="5">
        <v>46113</v>
      </c>
      <c r="AG2914" t="s">
        <v>67</v>
      </c>
    </row>
    <row r="2915" spans="1:33" x14ac:dyDescent="0.25">
      <c r="A2915" t="s">
        <v>8281</v>
      </c>
      <c r="B2915" t="s">
        <v>54</v>
      </c>
      <c r="C2915" s="5">
        <v>46023</v>
      </c>
      <c r="D2915" s="5">
        <v>46112</v>
      </c>
      <c r="E2915" t="s">
        <v>40</v>
      </c>
      <c r="F2915" t="s">
        <v>2897</v>
      </c>
      <c r="G2915" t="s">
        <v>50607</v>
      </c>
      <c r="H2915" t="s">
        <v>50607</v>
      </c>
      <c r="I2915" t="s">
        <v>308</v>
      </c>
      <c r="J2915" t="s">
        <v>1114</v>
      </c>
      <c r="K2915" t="s">
        <v>662</v>
      </c>
      <c r="L2915" t="s">
        <v>146</v>
      </c>
      <c r="M2915" t="s">
        <v>51</v>
      </c>
      <c r="N2915" t="s">
        <v>312</v>
      </c>
      <c r="O2915" t="s">
        <v>167</v>
      </c>
      <c r="P2915" t="s">
        <v>312</v>
      </c>
      <c r="Q2915" t="s">
        <v>167</v>
      </c>
      <c r="R2915" t="s">
        <v>8282</v>
      </c>
      <c r="S2915" t="s">
        <v>8282</v>
      </c>
      <c r="T2915" t="s">
        <v>8282</v>
      </c>
      <c r="U2915" t="s">
        <v>8282</v>
      </c>
      <c r="V2915" t="s">
        <v>8282</v>
      </c>
      <c r="W2915" t="s">
        <v>8282</v>
      </c>
      <c r="X2915" t="s">
        <v>8282</v>
      </c>
      <c r="Y2915" t="s">
        <v>8282</v>
      </c>
      <c r="Z2915" t="s">
        <v>8282</v>
      </c>
      <c r="AA2915" t="s">
        <v>8282</v>
      </c>
      <c r="AB2915" t="s">
        <v>8282</v>
      </c>
      <c r="AC2915" t="s">
        <v>8282</v>
      </c>
      <c r="AD2915" t="s">
        <v>8282</v>
      </c>
      <c r="AE2915" t="s">
        <v>169</v>
      </c>
      <c r="AF2915" s="5">
        <v>46113</v>
      </c>
      <c r="AG2915" t="s">
        <v>67</v>
      </c>
    </row>
    <row r="2916" spans="1:33" x14ac:dyDescent="0.25">
      <c r="A2916" t="s">
        <v>8283</v>
      </c>
      <c r="B2916" t="s">
        <v>54</v>
      </c>
      <c r="C2916" s="5">
        <v>46023</v>
      </c>
      <c r="D2916" s="5">
        <v>46112</v>
      </c>
      <c r="E2916" t="s">
        <v>40</v>
      </c>
      <c r="F2916" t="s">
        <v>2844</v>
      </c>
      <c r="G2916" t="s">
        <v>186</v>
      </c>
      <c r="H2916" t="s">
        <v>186</v>
      </c>
      <c r="I2916" t="s">
        <v>187</v>
      </c>
      <c r="J2916" t="s">
        <v>2845</v>
      </c>
      <c r="K2916" t="s">
        <v>1721</v>
      </c>
      <c r="L2916" t="s">
        <v>1010</v>
      </c>
      <c r="M2916" t="s">
        <v>50</v>
      </c>
      <c r="N2916" t="s">
        <v>1790</v>
      </c>
      <c r="O2916" t="s">
        <v>167</v>
      </c>
      <c r="P2916" t="s">
        <v>1790</v>
      </c>
      <c r="Q2916" t="s">
        <v>167</v>
      </c>
      <c r="R2916" t="s">
        <v>8284</v>
      </c>
      <c r="S2916" t="s">
        <v>8284</v>
      </c>
      <c r="T2916" t="s">
        <v>8284</v>
      </c>
      <c r="U2916" t="s">
        <v>8284</v>
      </c>
      <c r="V2916" t="s">
        <v>8284</v>
      </c>
      <c r="W2916" t="s">
        <v>8284</v>
      </c>
      <c r="X2916" t="s">
        <v>8284</v>
      </c>
      <c r="Y2916" t="s">
        <v>8284</v>
      </c>
      <c r="Z2916" t="s">
        <v>8284</v>
      </c>
      <c r="AA2916" t="s">
        <v>8284</v>
      </c>
      <c r="AB2916" t="s">
        <v>8284</v>
      </c>
      <c r="AC2916" t="s">
        <v>8284</v>
      </c>
      <c r="AD2916" t="s">
        <v>8284</v>
      </c>
      <c r="AE2916" t="s">
        <v>169</v>
      </c>
      <c r="AF2916" s="5">
        <v>46113</v>
      </c>
      <c r="AG2916" t="s">
        <v>67</v>
      </c>
    </row>
    <row r="2917" spans="1:33" x14ac:dyDescent="0.25">
      <c r="A2917" t="s">
        <v>8285</v>
      </c>
      <c r="B2917" t="s">
        <v>54</v>
      </c>
      <c r="C2917" s="5">
        <v>46023</v>
      </c>
      <c r="D2917" s="5">
        <v>46112</v>
      </c>
      <c r="E2917" t="s">
        <v>40</v>
      </c>
      <c r="F2917" t="s">
        <v>4070</v>
      </c>
      <c r="G2917" t="s">
        <v>208</v>
      </c>
      <c r="H2917" t="s">
        <v>208</v>
      </c>
      <c r="I2917" t="s">
        <v>252</v>
      </c>
      <c r="J2917" t="s">
        <v>4071</v>
      </c>
      <c r="K2917" t="s">
        <v>180</v>
      </c>
      <c r="L2917" t="s">
        <v>2610</v>
      </c>
      <c r="M2917" t="s">
        <v>50</v>
      </c>
      <c r="N2917" t="s">
        <v>4072</v>
      </c>
      <c r="O2917" t="s">
        <v>167</v>
      </c>
      <c r="P2917" t="s">
        <v>4072</v>
      </c>
      <c r="Q2917" t="s">
        <v>167</v>
      </c>
      <c r="R2917" t="s">
        <v>8286</v>
      </c>
      <c r="S2917" t="s">
        <v>8286</v>
      </c>
      <c r="T2917" t="s">
        <v>8286</v>
      </c>
      <c r="U2917" t="s">
        <v>8286</v>
      </c>
      <c r="V2917" t="s">
        <v>8286</v>
      </c>
      <c r="W2917" t="s">
        <v>8286</v>
      </c>
      <c r="X2917" t="s">
        <v>8286</v>
      </c>
      <c r="Y2917" t="s">
        <v>8286</v>
      </c>
      <c r="Z2917" t="s">
        <v>8286</v>
      </c>
      <c r="AA2917" t="s">
        <v>8286</v>
      </c>
      <c r="AB2917" t="s">
        <v>8286</v>
      </c>
      <c r="AC2917" t="s">
        <v>8286</v>
      </c>
      <c r="AD2917" t="s">
        <v>8286</v>
      </c>
      <c r="AE2917" t="s">
        <v>169</v>
      </c>
      <c r="AF2917" s="5">
        <v>46113</v>
      </c>
      <c r="AG2917" t="s">
        <v>67</v>
      </c>
    </row>
    <row r="2918" spans="1:33" x14ac:dyDescent="0.25">
      <c r="A2918" t="s">
        <v>8287</v>
      </c>
      <c r="B2918" t="s">
        <v>54</v>
      </c>
      <c r="C2918" s="5">
        <v>46023</v>
      </c>
      <c r="D2918" s="5">
        <v>46112</v>
      </c>
      <c r="E2918" t="s">
        <v>40</v>
      </c>
      <c r="F2918" t="s">
        <v>1275</v>
      </c>
      <c r="G2918" t="s">
        <v>50635</v>
      </c>
      <c r="H2918" t="s">
        <v>50635</v>
      </c>
      <c r="I2918" t="s">
        <v>261</v>
      </c>
      <c r="J2918" t="s">
        <v>1276</v>
      </c>
      <c r="K2918" t="s">
        <v>203</v>
      </c>
      <c r="L2918" t="s">
        <v>818</v>
      </c>
      <c r="M2918" t="s">
        <v>51</v>
      </c>
      <c r="N2918" t="s">
        <v>1277</v>
      </c>
      <c r="O2918" t="s">
        <v>167</v>
      </c>
      <c r="P2918" t="s">
        <v>1277</v>
      </c>
      <c r="Q2918" t="s">
        <v>167</v>
      </c>
      <c r="R2918" t="s">
        <v>8288</v>
      </c>
      <c r="S2918" t="s">
        <v>8288</v>
      </c>
      <c r="T2918" t="s">
        <v>8288</v>
      </c>
      <c r="U2918" t="s">
        <v>8288</v>
      </c>
      <c r="V2918" t="s">
        <v>8288</v>
      </c>
      <c r="W2918" t="s">
        <v>8288</v>
      </c>
      <c r="X2918" t="s">
        <v>8288</v>
      </c>
      <c r="Y2918" t="s">
        <v>8288</v>
      </c>
      <c r="Z2918" t="s">
        <v>8288</v>
      </c>
      <c r="AA2918" t="s">
        <v>8288</v>
      </c>
      <c r="AB2918" t="s">
        <v>8288</v>
      </c>
      <c r="AC2918" t="s">
        <v>8288</v>
      </c>
      <c r="AD2918" t="s">
        <v>8288</v>
      </c>
      <c r="AE2918" t="s">
        <v>169</v>
      </c>
      <c r="AF2918" s="5">
        <v>46113</v>
      </c>
      <c r="AG2918" t="s">
        <v>67</v>
      </c>
    </row>
    <row r="2919" spans="1:33" x14ac:dyDescent="0.25">
      <c r="A2919" t="s">
        <v>8289</v>
      </c>
      <c r="B2919" t="s">
        <v>54</v>
      </c>
      <c r="C2919" s="5">
        <v>46023</v>
      </c>
      <c r="D2919" s="5">
        <v>46112</v>
      </c>
      <c r="E2919" t="s">
        <v>40</v>
      </c>
      <c r="F2919" t="s">
        <v>5320</v>
      </c>
      <c r="G2919" t="s">
        <v>50641</v>
      </c>
      <c r="H2919" t="s">
        <v>50641</v>
      </c>
      <c r="I2919" t="s">
        <v>1016</v>
      </c>
      <c r="J2919" t="s">
        <v>5321</v>
      </c>
      <c r="K2919" t="s">
        <v>386</v>
      </c>
      <c r="L2919" t="s">
        <v>5322</v>
      </c>
      <c r="M2919" t="s">
        <v>51</v>
      </c>
      <c r="N2919" t="s">
        <v>5323</v>
      </c>
      <c r="O2919" t="s">
        <v>167</v>
      </c>
      <c r="P2919" t="s">
        <v>5323</v>
      </c>
      <c r="Q2919" t="s">
        <v>167</v>
      </c>
      <c r="R2919" t="s">
        <v>8290</v>
      </c>
      <c r="S2919" t="s">
        <v>8290</v>
      </c>
      <c r="T2919" t="s">
        <v>8290</v>
      </c>
      <c r="U2919" t="s">
        <v>8290</v>
      </c>
      <c r="V2919" t="s">
        <v>8290</v>
      </c>
      <c r="W2919" t="s">
        <v>8290</v>
      </c>
      <c r="X2919" t="s">
        <v>8290</v>
      </c>
      <c r="Y2919" t="s">
        <v>8290</v>
      </c>
      <c r="Z2919" t="s">
        <v>8290</v>
      </c>
      <c r="AA2919" t="s">
        <v>8290</v>
      </c>
      <c r="AB2919" t="s">
        <v>8290</v>
      </c>
      <c r="AC2919" t="s">
        <v>8290</v>
      </c>
      <c r="AD2919" t="s">
        <v>8290</v>
      </c>
      <c r="AE2919" t="s">
        <v>169</v>
      </c>
      <c r="AF2919" s="5">
        <v>46113</v>
      </c>
      <c r="AG2919" t="s">
        <v>67</v>
      </c>
    </row>
    <row r="2920" spans="1:33" x14ac:dyDescent="0.25">
      <c r="A2920" t="s">
        <v>8291</v>
      </c>
      <c r="B2920" t="s">
        <v>54</v>
      </c>
      <c r="C2920" s="5">
        <v>46023</v>
      </c>
      <c r="D2920" s="5">
        <v>46112</v>
      </c>
      <c r="E2920" t="s">
        <v>40</v>
      </c>
      <c r="F2920" t="s">
        <v>485</v>
      </c>
      <c r="G2920" t="s">
        <v>473</v>
      </c>
      <c r="H2920" t="s">
        <v>473</v>
      </c>
      <c r="I2920" t="s">
        <v>474</v>
      </c>
      <c r="J2920" t="s">
        <v>486</v>
      </c>
      <c r="K2920" t="s">
        <v>189</v>
      </c>
      <c r="L2920" t="s">
        <v>487</v>
      </c>
      <c r="M2920" t="s">
        <v>50</v>
      </c>
      <c r="N2920" t="s">
        <v>488</v>
      </c>
      <c r="O2920" t="s">
        <v>167</v>
      </c>
      <c r="P2920" t="s">
        <v>488</v>
      </c>
      <c r="Q2920" t="s">
        <v>167</v>
      </c>
      <c r="R2920" t="s">
        <v>8292</v>
      </c>
      <c r="S2920" t="s">
        <v>8292</v>
      </c>
      <c r="T2920" t="s">
        <v>8292</v>
      </c>
      <c r="U2920" t="s">
        <v>8292</v>
      </c>
      <c r="V2920" t="s">
        <v>8292</v>
      </c>
      <c r="W2920" t="s">
        <v>8292</v>
      </c>
      <c r="X2920" t="s">
        <v>8292</v>
      </c>
      <c r="Y2920" t="s">
        <v>8292</v>
      </c>
      <c r="Z2920" t="s">
        <v>8292</v>
      </c>
      <c r="AA2920" t="s">
        <v>8292</v>
      </c>
      <c r="AB2920" t="s">
        <v>8292</v>
      </c>
      <c r="AC2920" t="s">
        <v>8292</v>
      </c>
      <c r="AD2920" t="s">
        <v>8292</v>
      </c>
      <c r="AE2920" t="s">
        <v>169</v>
      </c>
      <c r="AF2920" s="5">
        <v>46113</v>
      </c>
      <c r="AG2920" t="s">
        <v>67</v>
      </c>
    </row>
    <row r="2921" spans="1:33" x14ac:dyDescent="0.25">
      <c r="A2921" t="s">
        <v>8293</v>
      </c>
      <c r="B2921" t="s">
        <v>54</v>
      </c>
      <c r="C2921" s="5">
        <v>46023</v>
      </c>
      <c r="D2921" s="5">
        <v>46112</v>
      </c>
      <c r="E2921" t="s">
        <v>40</v>
      </c>
      <c r="F2921" t="s">
        <v>550</v>
      </c>
      <c r="G2921" t="s">
        <v>50607</v>
      </c>
      <c r="H2921" t="s">
        <v>50607</v>
      </c>
      <c r="I2921" t="s">
        <v>308</v>
      </c>
      <c r="J2921" t="s">
        <v>551</v>
      </c>
      <c r="K2921" t="s">
        <v>552</v>
      </c>
      <c r="L2921" t="s">
        <v>254</v>
      </c>
      <c r="M2921" t="s">
        <v>50</v>
      </c>
      <c r="N2921" t="s">
        <v>312</v>
      </c>
      <c r="O2921" t="s">
        <v>167</v>
      </c>
      <c r="P2921" t="s">
        <v>312</v>
      </c>
      <c r="Q2921" t="s">
        <v>167</v>
      </c>
      <c r="R2921" t="s">
        <v>8294</v>
      </c>
      <c r="S2921" t="s">
        <v>8294</v>
      </c>
      <c r="T2921" t="s">
        <v>8294</v>
      </c>
      <c r="U2921" t="s">
        <v>8294</v>
      </c>
      <c r="V2921" t="s">
        <v>8294</v>
      </c>
      <c r="W2921" t="s">
        <v>8294</v>
      </c>
      <c r="X2921" t="s">
        <v>8294</v>
      </c>
      <c r="Y2921" t="s">
        <v>8294</v>
      </c>
      <c r="Z2921" t="s">
        <v>8294</v>
      </c>
      <c r="AA2921" t="s">
        <v>8294</v>
      </c>
      <c r="AB2921" t="s">
        <v>8294</v>
      </c>
      <c r="AC2921" t="s">
        <v>8294</v>
      </c>
      <c r="AD2921" t="s">
        <v>8294</v>
      </c>
      <c r="AE2921" t="s">
        <v>169</v>
      </c>
      <c r="AF2921" s="5">
        <v>46113</v>
      </c>
      <c r="AG2921" t="s">
        <v>67</v>
      </c>
    </row>
    <row r="2922" spans="1:33" x14ac:dyDescent="0.25">
      <c r="A2922" t="s">
        <v>8295</v>
      </c>
      <c r="B2922" t="s">
        <v>54</v>
      </c>
      <c r="C2922" s="5">
        <v>46023</v>
      </c>
      <c r="D2922" s="5">
        <v>46112</v>
      </c>
      <c r="E2922" t="s">
        <v>40</v>
      </c>
      <c r="F2922" t="s">
        <v>2566</v>
      </c>
      <c r="G2922" t="s">
        <v>1805</v>
      </c>
      <c r="H2922" t="s">
        <v>1805</v>
      </c>
      <c r="I2922" t="s">
        <v>245</v>
      </c>
      <c r="J2922" t="s">
        <v>2567</v>
      </c>
      <c r="K2922" t="s">
        <v>190</v>
      </c>
      <c r="L2922" t="s">
        <v>263</v>
      </c>
      <c r="M2922" t="s">
        <v>51</v>
      </c>
      <c r="N2922" t="s">
        <v>2568</v>
      </c>
      <c r="O2922" t="s">
        <v>167</v>
      </c>
      <c r="P2922" t="s">
        <v>2568</v>
      </c>
      <c r="Q2922" t="s">
        <v>167</v>
      </c>
      <c r="R2922" t="s">
        <v>8296</v>
      </c>
      <c r="S2922" t="s">
        <v>8296</v>
      </c>
      <c r="T2922" t="s">
        <v>8296</v>
      </c>
      <c r="U2922" t="s">
        <v>8296</v>
      </c>
      <c r="V2922" t="s">
        <v>8296</v>
      </c>
      <c r="W2922" t="s">
        <v>8296</v>
      </c>
      <c r="X2922" t="s">
        <v>8296</v>
      </c>
      <c r="Y2922" t="s">
        <v>8296</v>
      </c>
      <c r="Z2922" t="s">
        <v>8296</v>
      </c>
      <c r="AA2922" t="s">
        <v>8296</v>
      </c>
      <c r="AB2922" t="s">
        <v>8296</v>
      </c>
      <c r="AC2922" t="s">
        <v>8296</v>
      </c>
      <c r="AD2922" t="s">
        <v>8296</v>
      </c>
      <c r="AE2922" t="s">
        <v>169</v>
      </c>
      <c r="AF2922" s="5">
        <v>46113</v>
      </c>
      <c r="AG2922" t="s">
        <v>67</v>
      </c>
    </row>
    <row r="2923" spans="1:33" x14ac:dyDescent="0.25">
      <c r="A2923" t="s">
        <v>8297</v>
      </c>
      <c r="B2923" t="s">
        <v>54</v>
      </c>
      <c r="C2923" s="5">
        <v>46023</v>
      </c>
      <c r="D2923" s="5">
        <v>46112</v>
      </c>
      <c r="E2923" t="s">
        <v>40</v>
      </c>
      <c r="F2923" t="s">
        <v>1388</v>
      </c>
      <c r="G2923" t="s">
        <v>268</v>
      </c>
      <c r="H2923" t="s">
        <v>268</v>
      </c>
      <c r="I2923" t="s">
        <v>245</v>
      </c>
      <c r="J2923" t="s">
        <v>1389</v>
      </c>
      <c r="K2923" t="s">
        <v>558</v>
      </c>
      <c r="L2923" t="s">
        <v>190</v>
      </c>
      <c r="M2923" t="s">
        <v>51</v>
      </c>
      <c r="N2923" t="s">
        <v>1390</v>
      </c>
      <c r="O2923" t="s">
        <v>167</v>
      </c>
      <c r="P2923" t="s">
        <v>1390</v>
      </c>
      <c r="Q2923" t="s">
        <v>167</v>
      </c>
      <c r="R2923" t="s">
        <v>8298</v>
      </c>
      <c r="S2923" t="s">
        <v>8298</v>
      </c>
      <c r="T2923" t="s">
        <v>8298</v>
      </c>
      <c r="U2923" t="s">
        <v>8298</v>
      </c>
      <c r="V2923" t="s">
        <v>8298</v>
      </c>
      <c r="W2923" t="s">
        <v>8298</v>
      </c>
      <c r="X2923" t="s">
        <v>8298</v>
      </c>
      <c r="Y2923" t="s">
        <v>8298</v>
      </c>
      <c r="Z2923" t="s">
        <v>8298</v>
      </c>
      <c r="AA2923" t="s">
        <v>8298</v>
      </c>
      <c r="AB2923" t="s">
        <v>8298</v>
      </c>
      <c r="AC2923" t="s">
        <v>8298</v>
      </c>
      <c r="AD2923" t="s">
        <v>8298</v>
      </c>
      <c r="AE2923" t="s">
        <v>169</v>
      </c>
      <c r="AF2923" s="5">
        <v>46113</v>
      </c>
      <c r="AG2923" t="s">
        <v>67</v>
      </c>
    </row>
    <row r="2924" spans="1:33" x14ac:dyDescent="0.25">
      <c r="A2924" t="s">
        <v>8299</v>
      </c>
      <c r="B2924" t="s">
        <v>54</v>
      </c>
      <c r="C2924" s="5">
        <v>46023</v>
      </c>
      <c r="D2924" s="5">
        <v>46112</v>
      </c>
      <c r="E2924" t="s">
        <v>40</v>
      </c>
      <c r="F2924" t="s">
        <v>4256</v>
      </c>
      <c r="G2924" t="s">
        <v>208</v>
      </c>
      <c r="H2924" t="s">
        <v>208</v>
      </c>
      <c r="I2924" t="s">
        <v>196</v>
      </c>
      <c r="J2924" t="s">
        <v>4257</v>
      </c>
      <c r="K2924" t="s">
        <v>226</v>
      </c>
      <c r="L2924" t="s">
        <v>886</v>
      </c>
      <c r="M2924" t="s">
        <v>51</v>
      </c>
      <c r="N2924" t="s">
        <v>191</v>
      </c>
      <c r="O2924" t="s">
        <v>167</v>
      </c>
      <c r="P2924" t="s">
        <v>191</v>
      </c>
      <c r="Q2924" t="s">
        <v>167</v>
      </c>
      <c r="R2924" t="s">
        <v>8300</v>
      </c>
      <c r="S2924" t="s">
        <v>8300</v>
      </c>
      <c r="T2924" t="s">
        <v>8300</v>
      </c>
      <c r="U2924" t="s">
        <v>8300</v>
      </c>
      <c r="V2924" t="s">
        <v>8300</v>
      </c>
      <c r="W2924" t="s">
        <v>8300</v>
      </c>
      <c r="X2924" t="s">
        <v>8300</v>
      </c>
      <c r="Y2924" t="s">
        <v>8300</v>
      </c>
      <c r="Z2924" t="s">
        <v>8300</v>
      </c>
      <c r="AA2924" t="s">
        <v>8300</v>
      </c>
      <c r="AB2924" t="s">
        <v>8300</v>
      </c>
      <c r="AC2924" t="s">
        <v>8300</v>
      </c>
      <c r="AD2924" t="s">
        <v>8300</v>
      </c>
      <c r="AE2924" t="s">
        <v>169</v>
      </c>
      <c r="AF2924" s="5">
        <v>46113</v>
      </c>
      <c r="AG2924" t="s">
        <v>67</v>
      </c>
    </row>
    <row r="2925" spans="1:33" x14ac:dyDescent="0.25">
      <c r="A2925" t="s">
        <v>8301</v>
      </c>
      <c r="B2925" t="s">
        <v>54</v>
      </c>
      <c r="C2925" s="5">
        <v>46023</v>
      </c>
      <c r="D2925" s="5">
        <v>46112</v>
      </c>
      <c r="E2925" t="s">
        <v>40</v>
      </c>
      <c r="F2925" t="s">
        <v>2631</v>
      </c>
      <c r="G2925" t="s">
        <v>208</v>
      </c>
      <c r="H2925" t="s">
        <v>208</v>
      </c>
      <c r="I2925" t="s">
        <v>196</v>
      </c>
      <c r="J2925" t="s">
        <v>2632</v>
      </c>
      <c r="K2925" t="s">
        <v>1481</v>
      </c>
      <c r="L2925" t="s">
        <v>2633</v>
      </c>
      <c r="M2925" t="s">
        <v>51</v>
      </c>
      <c r="N2925" t="s">
        <v>191</v>
      </c>
      <c r="O2925" t="s">
        <v>167</v>
      </c>
      <c r="P2925" t="s">
        <v>191</v>
      </c>
      <c r="Q2925" t="s">
        <v>167</v>
      </c>
      <c r="R2925" t="s">
        <v>8302</v>
      </c>
      <c r="S2925" t="s">
        <v>8302</v>
      </c>
      <c r="T2925" t="s">
        <v>8302</v>
      </c>
      <c r="U2925" t="s">
        <v>8302</v>
      </c>
      <c r="V2925" t="s">
        <v>8302</v>
      </c>
      <c r="W2925" t="s">
        <v>8302</v>
      </c>
      <c r="X2925" t="s">
        <v>8302</v>
      </c>
      <c r="Y2925" t="s">
        <v>8302</v>
      </c>
      <c r="Z2925" t="s">
        <v>8302</v>
      </c>
      <c r="AA2925" t="s">
        <v>8302</v>
      </c>
      <c r="AB2925" t="s">
        <v>8302</v>
      </c>
      <c r="AC2925" t="s">
        <v>8302</v>
      </c>
      <c r="AD2925" t="s">
        <v>8302</v>
      </c>
      <c r="AE2925" t="s">
        <v>169</v>
      </c>
      <c r="AF2925" s="5">
        <v>46113</v>
      </c>
      <c r="AG2925" t="s">
        <v>67</v>
      </c>
    </row>
    <row r="2926" spans="1:33" x14ac:dyDescent="0.25">
      <c r="A2926" t="s">
        <v>8303</v>
      </c>
      <c r="B2926" t="s">
        <v>54</v>
      </c>
      <c r="C2926" s="5">
        <v>46023</v>
      </c>
      <c r="D2926" s="5">
        <v>46112</v>
      </c>
      <c r="E2926" t="s">
        <v>40</v>
      </c>
      <c r="F2926" t="s">
        <v>5235</v>
      </c>
      <c r="G2926" t="s">
        <v>50614</v>
      </c>
      <c r="H2926" t="s">
        <v>50614</v>
      </c>
      <c r="I2926" t="s">
        <v>338</v>
      </c>
      <c r="J2926" t="s">
        <v>5236</v>
      </c>
      <c r="K2926" t="s">
        <v>319</v>
      </c>
      <c r="L2926" t="s">
        <v>218</v>
      </c>
      <c r="M2926" t="s">
        <v>51</v>
      </c>
      <c r="N2926" t="s">
        <v>5237</v>
      </c>
      <c r="O2926" t="s">
        <v>167</v>
      </c>
      <c r="P2926" t="s">
        <v>5237</v>
      </c>
      <c r="Q2926" t="s">
        <v>167</v>
      </c>
      <c r="R2926" t="s">
        <v>8304</v>
      </c>
      <c r="S2926" t="s">
        <v>8304</v>
      </c>
      <c r="T2926" t="s">
        <v>8304</v>
      </c>
      <c r="U2926" t="s">
        <v>8304</v>
      </c>
      <c r="V2926" t="s">
        <v>8304</v>
      </c>
      <c r="W2926" t="s">
        <v>8304</v>
      </c>
      <c r="X2926" t="s">
        <v>8304</v>
      </c>
      <c r="Y2926" t="s">
        <v>8304</v>
      </c>
      <c r="Z2926" t="s">
        <v>8304</v>
      </c>
      <c r="AA2926" t="s">
        <v>8304</v>
      </c>
      <c r="AB2926" t="s">
        <v>8304</v>
      </c>
      <c r="AC2926" t="s">
        <v>8304</v>
      </c>
      <c r="AD2926" t="s">
        <v>8304</v>
      </c>
      <c r="AE2926" t="s">
        <v>169</v>
      </c>
      <c r="AF2926" s="5">
        <v>46113</v>
      </c>
      <c r="AG2926" t="s">
        <v>67</v>
      </c>
    </row>
    <row r="2927" spans="1:33" x14ac:dyDescent="0.25">
      <c r="A2927" t="s">
        <v>8305</v>
      </c>
      <c r="B2927" t="s">
        <v>54</v>
      </c>
      <c r="C2927" s="5">
        <v>46023</v>
      </c>
      <c r="D2927" s="5">
        <v>46112</v>
      </c>
      <c r="E2927" t="s">
        <v>40</v>
      </c>
      <c r="F2927" t="s">
        <v>2571</v>
      </c>
      <c r="G2927" t="s">
        <v>268</v>
      </c>
      <c r="H2927" t="s">
        <v>268</v>
      </c>
      <c r="I2927" t="s">
        <v>187</v>
      </c>
      <c r="J2927" t="s">
        <v>737</v>
      </c>
      <c r="K2927" t="s">
        <v>181</v>
      </c>
      <c r="L2927" t="s">
        <v>932</v>
      </c>
      <c r="M2927" t="s">
        <v>50</v>
      </c>
      <c r="N2927" t="s">
        <v>571</v>
      </c>
      <c r="O2927" t="s">
        <v>167</v>
      </c>
      <c r="P2927" t="s">
        <v>571</v>
      </c>
      <c r="Q2927" t="s">
        <v>167</v>
      </c>
      <c r="R2927" t="s">
        <v>8306</v>
      </c>
      <c r="S2927" t="s">
        <v>8306</v>
      </c>
      <c r="T2927" t="s">
        <v>8306</v>
      </c>
      <c r="U2927" t="s">
        <v>8306</v>
      </c>
      <c r="V2927" t="s">
        <v>8306</v>
      </c>
      <c r="W2927" t="s">
        <v>8306</v>
      </c>
      <c r="X2927" t="s">
        <v>8306</v>
      </c>
      <c r="Y2927" t="s">
        <v>8306</v>
      </c>
      <c r="Z2927" t="s">
        <v>8306</v>
      </c>
      <c r="AA2927" t="s">
        <v>8306</v>
      </c>
      <c r="AB2927" t="s">
        <v>8306</v>
      </c>
      <c r="AC2927" t="s">
        <v>8306</v>
      </c>
      <c r="AD2927" t="s">
        <v>8306</v>
      </c>
      <c r="AE2927" t="s">
        <v>169</v>
      </c>
      <c r="AF2927" s="5">
        <v>46113</v>
      </c>
      <c r="AG2927" t="s">
        <v>67</v>
      </c>
    </row>
    <row r="2928" spans="1:33" x14ac:dyDescent="0.25">
      <c r="A2928" t="s">
        <v>8307</v>
      </c>
      <c r="B2928" t="s">
        <v>54</v>
      </c>
      <c r="C2928" s="5">
        <v>46023</v>
      </c>
      <c r="D2928" s="5">
        <v>46112</v>
      </c>
      <c r="E2928" t="s">
        <v>40</v>
      </c>
      <c r="F2928" t="s">
        <v>2010</v>
      </c>
      <c r="G2928" t="s">
        <v>281</v>
      </c>
      <c r="H2928" t="s">
        <v>281</v>
      </c>
      <c r="I2928" t="s">
        <v>187</v>
      </c>
      <c r="J2928" t="s">
        <v>1519</v>
      </c>
      <c r="K2928" t="s">
        <v>181</v>
      </c>
      <c r="L2928" t="s">
        <v>165</v>
      </c>
      <c r="M2928" t="s">
        <v>50</v>
      </c>
      <c r="N2928" t="s">
        <v>379</v>
      </c>
      <c r="O2928" t="s">
        <v>167</v>
      </c>
      <c r="P2928" t="s">
        <v>379</v>
      </c>
      <c r="Q2928" t="s">
        <v>167</v>
      </c>
      <c r="R2928" t="s">
        <v>8308</v>
      </c>
      <c r="S2928" t="s">
        <v>8308</v>
      </c>
      <c r="T2928" t="s">
        <v>8308</v>
      </c>
      <c r="U2928" t="s">
        <v>8308</v>
      </c>
      <c r="V2928" t="s">
        <v>8308</v>
      </c>
      <c r="W2928" t="s">
        <v>8308</v>
      </c>
      <c r="X2928" t="s">
        <v>8308</v>
      </c>
      <c r="Y2928" t="s">
        <v>8308</v>
      </c>
      <c r="Z2928" t="s">
        <v>8308</v>
      </c>
      <c r="AA2928" t="s">
        <v>8308</v>
      </c>
      <c r="AB2928" t="s">
        <v>8308</v>
      </c>
      <c r="AC2928" t="s">
        <v>8308</v>
      </c>
      <c r="AD2928" t="s">
        <v>8308</v>
      </c>
      <c r="AE2928" t="s">
        <v>169</v>
      </c>
      <c r="AF2928" s="5">
        <v>46113</v>
      </c>
      <c r="AG2928" t="s">
        <v>67</v>
      </c>
    </row>
    <row r="2929" spans="1:33" x14ac:dyDescent="0.25">
      <c r="A2929" t="s">
        <v>8309</v>
      </c>
      <c r="B2929" t="s">
        <v>54</v>
      </c>
      <c r="C2929" s="5">
        <v>46023</v>
      </c>
      <c r="D2929" s="5">
        <v>46112</v>
      </c>
      <c r="E2929" t="s">
        <v>40</v>
      </c>
      <c r="F2929" t="s">
        <v>2580</v>
      </c>
      <c r="G2929" t="s">
        <v>50636</v>
      </c>
      <c r="H2929" t="s">
        <v>50636</v>
      </c>
      <c r="I2929" t="s">
        <v>956</v>
      </c>
      <c r="J2929" t="s">
        <v>2581</v>
      </c>
      <c r="K2929" t="s">
        <v>247</v>
      </c>
      <c r="L2929" t="s">
        <v>130</v>
      </c>
      <c r="M2929" t="s">
        <v>51</v>
      </c>
      <c r="N2929" t="s">
        <v>2582</v>
      </c>
      <c r="O2929" t="s">
        <v>167</v>
      </c>
      <c r="P2929" t="s">
        <v>2582</v>
      </c>
      <c r="Q2929" t="s">
        <v>167</v>
      </c>
      <c r="R2929" t="s">
        <v>8310</v>
      </c>
      <c r="S2929" t="s">
        <v>8310</v>
      </c>
      <c r="T2929" t="s">
        <v>8310</v>
      </c>
      <c r="U2929" t="s">
        <v>8310</v>
      </c>
      <c r="V2929" t="s">
        <v>8310</v>
      </c>
      <c r="W2929" t="s">
        <v>8310</v>
      </c>
      <c r="X2929" t="s">
        <v>8310</v>
      </c>
      <c r="Y2929" t="s">
        <v>8310</v>
      </c>
      <c r="Z2929" t="s">
        <v>8310</v>
      </c>
      <c r="AA2929" t="s">
        <v>8310</v>
      </c>
      <c r="AB2929" t="s">
        <v>8310</v>
      </c>
      <c r="AC2929" t="s">
        <v>8310</v>
      </c>
      <c r="AD2929" t="s">
        <v>8310</v>
      </c>
      <c r="AE2929" t="s">
        <v>169</v>
      </c>
      <c r="AF2929" s="5">
        <v>46113</v>
      </c>
      <c r="AG2929" t="s">
        <v>67</v>
      </c>
    </row>
    <row r="2930" spans="1:33" x14ac:dyDescent="0.25">
      <c r="A2930" t="s">
        <v>8311</v>
      </c>
      <c r="B2930" t="s">
        <v>54</v>
      </c>
      <c r="C2930" s="5">
        <v>46023</v>
      </c>
      <c r="D2930" s="5">
        <v>46112</v>
      </c>
      <c r="E2930" t="s">
        <v>40</v>
      </c>
      <c r="F2930" t="s">
        <v>4589</v>
      </c>
      <c r="G2930" t="s">
        <v>208</v>
      </c>
      <c r="H2930" t="s">
        <v>208</v>
      </c>
      <c r="I2930" t="s">
        <v>196</v>
      </c>
      <c r="J2930" t="s">
        <v>4590</v>
      </c>
      <c r="K2930" t="s">
        <v>218</v>
      </c>
      <c r="L2930" t="s">
        <v>1795</v>
      </c>
      <c r="M2930" t="s">
        <v>51</v>
      </c>
      <c r="N2930" t="s">
        <v>4591</v>
      </c>
      <c r="O2930" t="s">
        <v>167</v>
      </c>
      <c r="P2930" t="s">
        <v>4591</v>
      </c>
      <c r="Q2930" t="s">
        <v>167</v>
      </c>
      <c r="R2930" t="s">
        <v>8312</v>
      </c>
      <c r="S2930" t="s">
        <v>8312</v>
      </c>
      <c r="T2930" t="s">
        <v>8312</v>
      </c>
      <c r="U2930" t="s">
        <v>8312</v>
      </c>
      <c r="V2930" t="s">
        <v>8312</v>
      </c>
      <c r="W2930" t="s">
        <v>8312</v>
      </c>
      <c r="X2930" t="s">
        <v>8312</v>
      </c>
      <c r="Y2930" t="s">
        <v>8312</v>
      </c>
      <c r="Z2930" t="s">
        <v>8312</v>
      </c>
      <c r="AA2930" t="s">
        <v>8312</v>
      </c>
      <c r="AB2930" t="s">
        <v>8312</v>
      </c>
      <c r="AC2930" t="s">
        <v>8312</v>
      </c>
      <c r="AD2930" t="s">
        <v>8312</v>
      </c>
      <c r="AE2930" t="s">
        <v>169</v>
      </c>
      <c r="AF2930" s="5">
        <v>46113</v>
      </c>
      <c r="AG2930" t="s">
        <v>67</v>
      </c>
    </row>
    <row r="2931" spans="1:33" x14ac:dyDescent="0.25">
      <c r="A2931" t="s">
        <v>8313</v>
      </c>
      <c r="B2931" t="s">
        <v>54</v>
      </c>
      <c r="C2931" s="5">
        <v>46023</v>
      </c>
      <c r="D2931" s="5">
        <v>46112</v>
      </c>
      <c r="E2931" t="s">
        <v>40</v>
      </c>
      <c r="F2931" t="s">
        <v>770</v>
      </c>
      <c r="G2931" t="s">
        <v>50638</v>
      </c>
      <c r="H2931" t="s">
        <v>50638</v>
      </c>
      <c r="I2931" t="s">
        <v>330</v>
      </c>
      <c r="J2931" t="s">
        <v>771</v>
      </c>
      <c r="K2931" t="s">
        <v>181</v>
      </c>
      <c r="L2931" t="s">
        <v>772</v>
      </c>
      <c r="M2931" t="s">
        <v>50</v>
      </c>
      <c r="N2931" t="s">
        <v>773</v>
      </c>
      <c r="O2931" t="s">
        <v>167</v>
      </c>
      <c r="P2931" t="s">
        <v>773</v>
      </c>
      <c r="Q2931" t="s">
        <v>167</v>
      </c>
      <c r="R2931" t="s">
        <v>8314</v>
      </c>
      <c r="S2931" t="s">
        <v>8314</v>
      </c>
      <c r="T2931" t="s">
        <v>8314</v>
      </c>
      <c r="U2931" t="s">
        <v>8314</v>
      </c>
      <c r="V2931" t="s">
        <v>8314</v>
      </c>
      <c r="W2931" t="s">
        <v>8314</v>
      </c>
      <c r="X2931" t="s">
        <v>8314</v>
      </c>
      <c r="Y2931" t="s">
        <v>8314</v>
      </c>
      <c r="Z2931" t="s">
        <v>8314</v>
      </c>
      <c r="AA2931" t="s">
        <v>8314</v>
      </c>
      <c r="AB2931" t="s">
        <v>8314</v>
      </c>
      <c r="AC2931" t="s">
        <v>8314</v>
      </c>
      <c r="AD2931" t="s">
        <v>8314</v>
      </c>
      <c r="AE2931" t="s">
        <v>169</v>
      </c>
      <c r="AF2931" s="5">
        <v>46113</v>
      </c>
      <c r="AG2931" t="s">
        <v>67</v>
      </c>
    </row>
    <row r="2932" spans="1:33" x14ac:dyDescent="0.25">
      <c r="A2932" t="s">
        <v>8315</v>
      </c>
      <c r="B2932" t="s">
        <v>54</v>
      </c>
      <c r="C2932" s="5">
        <v>46023</v>
      </c>
      <c r="D2932" s="5">
        <v>46112</v>
      </c>
      <c r="E2932" t="s">
        <v>40</v>
      </c>
      <c r="F2932" t="s">
        <v>3414</v>
      </c>
      <c r="G2932" t="s">
        <v>208</v>
      </c>
      <c r="H2932" t="s">
        <v>208</v>
      </c>
      <c r="I2932" t="s">
        <v>252</v>
      </c>
      <c r="J2932" t="s">
        <v>317</v>
      </c>
      <c r="K2932" t="s">
        <v>1175</v>
      </c>
      <c r="L2932" t="s">
        <v>203</v>
      </c>
      <c r="M2932" t="s">
        <v>50</v>
      </c>
      <c r="N2932" t="s">
        <v>403</v>
      </c>
      <c r="O2932" t="s">
        <v>167</v>
      </c>
      <c r="P2932" t="s">
        <v>403</v>
      </c>
      <c r="Q2932" t="s">
        <v>167</v>
      </c>
      <c r="R2932" t="s">
        <v>8316</v>
      </c>
      <c r="S2932" t="s">
        <v>8316</v>
      </c>
      <c r="T2932" t="s">
        <v>8316</v>
      </c>
      <c r="U2932" t="s">
        <v>8316</v>
      </c>
      <c r="V2932" t="s">
        <v>8316</v>
      </c>
      <c r="W2932" t="s">
        <v>8316</v>
      </c>
      <c r="X2932" t="s">
        <v>8316</v>
      </c>
      <c r="Y2932" t="s">
        <v>8316</v>
      </c>
      <c r="Z2932" t="s">
        <v>8316</v>
      </c>
      <c r="AA2932" t="s">
        <v>8316</v>
      </c>
      <c r="AB2932" t="s">
        <v>8316</v>
      </c>
      <c r="AC2932" t="s">
        <v>8316</v>
      </c>
      <c r="AD2932" t="s">
        <v>8316</v>
      </c>
      <c r="AE2932" t="s">
        <v>169</v>
      </c>
      <c r="AF2932" s="5">
        <v>46113</v>
      </c>
      <c r="AG2932" t="s">
        <v>67</v>
      </c>
    </row>
    <row r="2933" spans="1:33" x14ac:dyDescent="0.25">
      <c r="A2933" t="s">
        <v>8317</v>
      </c>
      <c r="B2933" t="s">
        <v>54</v>
      </c>
      <c r="C2933" s="5">
        <v>46023</v>
      </c>
      <c r="D2933" s="5">
        <v>46112</v>
      </c>
      <c r="E2933" t="s">
        <v>40</v>
      </c>
      <c r="F2933" t="s">
        <v>2303</v>
      </c>
      <c r="G2933" t="s">
        <v>852</v>
      </c>
      <c r="H2933" t="s">
        <v>852</v>
      </c>
      <c r="I2933" t="s">
        <v>742</v>
      </c>
      <c r="J2933" t="s">
        <v>2304</v>
      </c>
      <c r="K2933" t="s">
        <v>1532</v>
      </c>
      <c r="L2933" t="s">
        <v>1474</v>
      </c>
      <c r="M2933" t="s">
        <v>51</v>
      </c>
      <c r="N2933" t="s">
        <v>2305</v>
      </c>
      <c r="O2933" t="s">
        <v>167</v>
      </c>
      <c r="P2933" t="s">
        <v>2305</v>
      </c>
      <c r="Q2933" t="s">
        <v>167</v>
      </c>
      <c r="R2933" t="s">
        <v>8318</v>
      </c>
      <c r="S2933" t="s">
        <v>8318</v>
      </c>
      <c r="T2933" t="s">
        <v>8318</v>
      </c>
      <c r="U2933" t="s">
        <v>8318</v>
      </c>
      <c r="V2933" t="s">
        <v>8318</v>
      </c>
      <c r="W2933" t="s">
        <v>8318</v>
      </c>
      <c r="X2933" t="s">
        <v>8318</v>
      </c>
      <c r="Y2933" t="s">
        <v>8318</v>
      </c>
      <c r="Z2933" t="s">
        <v>8318</v>
      </c>
      <c r="AA2933" t="s">
        <v>8318</v>
      </c>
      <c r="AB2933" t="s">
        <v>8318</v>
      </c>
      <c r="AC2933" t="s">
        <v>8318</v>
      </c>
      <c r="AD2933" t="s">
        <v>8318</v>
      </c>
      <c r="AE2933" t="s">
        <v>169</v>
      </c>
      <c r="AF2933" s="5">
        <v>46113</v>
      </c>
      <c r="AG2933" t="s">
        <v>67</v>
      </c>
    </row>
    <row r="2934" spans="1:33" x14ac:dyDescent="0.25">
      <c r="A2934" t="s">
        <v>8319</v>
      </c>
      <c r="B2934" t="s">
        <v>54</v>
      </c>
      <c r="C2934" s="5">
        <v>46023</v>
      </c>
      <c r="D2934" s="5">
        <v>46112</v>
      </c>
      <c r="E2934" t="s">
        <v>40</v>
      </c>
      <c r="F2934" t="s">
        <v>5097</v>
      </c>
      <c r="G2934" t="s">
        <v>852</v>
      </c>
      <c r="H2934" t="s">
        <v>852</v>
      </c>
      <c r="I2934" t="s">
        <v>196</v>
      </c>
      <c r="J2934" t="s">
        <v>5098</v>
      </c>
      <c r="K2934" t="s">
        <v>784</v>
      </c>
      <c r="L2934" t="s">
        <v>181</v>
      </c>
      <c r="M2934" t="s">
        <v>51</v>
      </c>
      <c r="N2934" t="s">
        <v>5099</v>
      </c>
      <c r="O2934" t="s">
        <v>167</v>
      </c>
      <c r="P2934" t="s">
        <v>5099</v>
      </c>
      <c r="Q2934" t="s">
        <v>167</v>
      </c>
      <c r="R2934" t="s">
        <v>8320</v>
      </c>
      <c r="S2934" t="s">
        <v>8320</v>
      </c>
      <c r="T2934" t="s">
        <v>8320</v>
      </c>
      <c r="U2934" t="s">
        <v>8320</v>
      </c>
      <c r="V2934" t="s">
        <v>8320</v>
      </c>
      <c r="W2934" t="s">
        <v>8320</v>
      </c>
      <c r="X2934" t="s">
        <v>8320</v>
      </c>
      <c r="Y2934" t="s">
        <v>8320</v>
      </c>
      <c r="Z2934" t="s">
        <v>8320</v>
      </c>
      <c r="AA2934" t="s">
        <v>8320</v>
      </c>
      <c r="AB2934" t="s">
        <v>8320</v>
      </c>
      <c r="AC2934" t="s">
        <v>8320</v>
      </c>
      <c r="AD2934" t="s">
        <v>8320</v>
      </c>
      <c r="AE2934" t="s">
        <v>169</v>
      </c>
      <c r="AF2934" s="5">
        <v>46113</v>
      </c>
      <c r="AG2934" t="s">
        <v>67</v>
      </c>
    </row>
    <row r="2935" spans="1:33" x14ac:dyDescent="0.25">
      <c r="A2935" t="s">
        <v>8321</v>
      </c>
      <c r="B2935" t="s">
        <v>54</v>
      </c>
      <c r="C2935" s="5">
        <v>46023</v>
      </c>
      <c r="D2935" s="5">
        <v>46112</v>
      </c>
      <c r="E2935" t="s">
        <v>40</v>
      </c>
      <c r="F2935" t="s">
        <v>3708</v>
      </c>
      <c r="G2935" t="s">
        <v>612</v>
      </c>
      <c r="H2935" t="s">
        <v>612</v>
      </c>
      <c r="I2935" t="s">
        <v>383</v>
      </c>
      <c r="J2935" t="s">
        <v>317</v>
      </c>
      <c r="K2935" t="s">
        <v>172</v>
      </c>
      <c r="L2935" t="s">
        <v>226</v>
      </c>
      <c r="M2935" t="s">
        <v>50</v>
      </c>
      <c r="N2935" t="s">
        <v>3709</v>
      </c>
      <c r="O2935" t="s">
        <v>167</v>
      </c>
      <c r="P2935" t="s">
        <v>3709</v>
      </c>
      <c r="Q2935" t="s">
        <v>167</v>
      </c>
      <c r="R2935" t="s">
        <v>8322</v>
      </c>
      <c r="S2935" t="s">
        <v>8322</v>
      </c>
      <c r="T2935" t="s">
        <v>8322</v>
      </c>
      <c r="U2935" t="s">
        <v>8322</v>
      </c>
      <c r="V2935" t="s">
        <v>8322</v>
      </c>
      <c r="W2935" t="s">
        <v>8322</v>
      </c>
      <c r="X2935" t="s">
        <v>8322</v>
      </c>
      <c r="Y2935" t="s">
        <v>8322</v>
      </c>
      <c r="Z2935" t="s">
        <v>8322</v>
      </c>
      <c r="AA2935" t="s">
        <v>8322</v>
      </c>
      <c r="AB2935" t="s">
        <v>8322</v>
      </c>
      <c r="AC2935" t="s">
        <v>8322</v>
      </c>
      <c r="AD2935" t="s">
        <v>8322</v>
      </c>
      <c r="AE2935" t="s">
        <v>169</v>
      </c>
      <c r="AF2935" s="5">
        <v>46113</v>
      </c>
      <c r="AG2935" t="s">
        <v>67</v>
      </c>
    </row>
    <row r="2936" spans="1:33" x14ac:dyDescent="0.25">
      <c r="A2936" t="s">
        <v>8323</v>
      </c>
      <c r="B2936" t="s">
        <v>54</v>
      </c>
      <c r="C2936" s="5">
        <v>46023</v>
      </c>
      <c r="D2936" s="5">
        <v>46112</v>
      </c>
      <c r="E2936" t="s">
        <v>40</v>
      </c>
      <c r="F2936" t="s">
        <v>98</v>
      </c>
      <c r="G2936" t="s">
        <v>50610</v>
      </c>
      <c r="H2936" t="s">
        <v>50610</v>
      </c>
      <c r="I2936" t="s">
        <v>164</v>
      </c>
      <c r="J2936" t="s">
        <v>171</v>
      </c>
      <c r="K2936" t="s">
        <v>83</v>
      </c>
      <c r="L2936" t="s">
        <v>172</v>
      </c>
      <c r="M2936" t="s">
        <v>50</v>
      </c>
      <c r="N2936" t="s">
        <v>173</v>
      </c>
      <c r="O2936" t="s">
        <v>167</v>
      </c>
      <c r="P2936" t="s">
        <v>173</v>
      </c>
      <c r="Q2936" t="s">
        <v>167</v>
      </c>
      <c r="R2936" t="s">
        <v>8324</v>
      </c>
      <c r="S2936" t="s">
        <v>8324</v>
      </c>
      <c r="T2936" t="s">
        <v>8324</v>
      </c>
      <c r="U2936" t="s">
        <v>8324</v>
      </c>
      <c r="V2936" t="s">
        <v>8324</v>
      </c>
      <c r="W2936" t="s">
        <v>8324</v>
      </c>
      <c r="X2936" t="s">
        <v>8324</v>
      </c>
      <c r="Y2936" t="s">
        <v>8324</v>
      </c>
      <c r="Z2936" t="s">
        <v>8324</v>
      </c>
      <c r="AA2936" t="s">
        <v>8324</v>
      </c>
      <c r="AB2936" t="s">
        <v>8324</v>
      </c>
      <c r="AC2936" t="s">
        <v>8324</v>
      </c>
      <c r="AD2936" t="s">
        <v>8324</v>
      </c>
      <c r="AE2936" t="s">
        <v>169</v>
      </c>
      <c r="AF2936" s="5">
        <v>46113</v>
      </c>
      <c r="AG2936" t="s">
        <v>67</v>
      </c>
    </row>
    <row r="2937" spans="1:33" x14ac:dyDescent="0.25">
      <c r="A2937" t="s">
        <v>8325</v>
      </c>
      <c r="B2937" t="s">
        <v>54</v>
      </c>
      <c r="C2937" s="5">
        <v>46023</v>
      </c>
      <c r="D2937" s="5">
        <v>46112</v>
      </c>
      <c r="E2937" t="s">
        <v>40</v>
      </c>
      <c r="F2937" t="s">
        <v>2544</v>
      </c>
      <c r="G2937" t="s">
        <v>50685</v>
      </c>
      <c r="H2937" t="s">
        <v>50685</v>
      </c>
      <c r="I2937" t="s">
        <v>164</v>
      </c>
      <c r="J2937" t="s">
        <v>2545</v>
      </c>
      <c r="K2937" t="s">
        <v>983</v>
      </c>
      <c r="L2937" t="s">
        <v>263</v>
      </c>
      <c r="M2937" t="s">
        <v>50</v>
      </c>
      <c r="N2937" t="s">
        <v>2546</v>
      </c>
      <c r="O2937" t="s">
        <v>167</v>
      </c>
      <c r="P2937" t="s">
        <v>2546</v>
      </c>
      <c r="Q2937" t="s">
        <v>167</v>
      </c>
      <c r="R2937" t="s">
        <v>8326</v>
      </c>
      <c r="S2937" t="s">
        <v>8326</v>
      </c>
      <c r="T2937" t="s">
        <v>8326</v>
      </c>
      <c r="U2937" t="s">
        <v>8326</v>
      </c>
      <c r="V2937" t="s">
        <v>8326</v>
      </c>
      <c r="W2937" t="s">
        <v>8326</v>
      </c>
      <c r="X2937" t="s">
        <v>8326</v>
      </c>
      <c r="Y2937" t="s">
        <v>8326</v>
      </c>
      <c r="Z2937" t="s">
        <v>8326</v>
      </c>
      <c r="AA2937" t="s">
        <v>8326</v>
      </c>
      <c r="AB2937" t="s">
        <v>8326</v>
      </c>
      <c r="AC2937" t="s">
        <v>8326</v>
      </c>
      <c r="AD2937" t="s">
        <v>8326</v>
      </c>
      <c r="AE2937" t="s">
        <v>169</v>
      </c>
      <c r="AF2937" s="5">
        <v>46113</v>
      </c>
      <c r="AG2937" t="s">
        <v>67</v>
      </c>
    </row>
    <row r="2938" spans="1:33" x14ac:dyDescent="0.25">
      <c r="A2938" t="s">
        <v>8327</v>
      </c>
      <c r="B2938" t="s">
        <v>54</v>
      </c>
      <c r="C2938" s="5">
        <v>46023</v>
      </c>
      <c r="D2938" s="5">
        <v>46112</v>
      </c>
      <c r="E2938" t="s">
        <v>40</v>
      </c>
      <c r="F2938" t="s">
        <v>2232</v>
      </c>
      <c r="G2938" t="s">
        <v>1805</v>
      </c>
      <c r="H2938" t="s">
        <v>1805</v>
      </c>
      <c r="I2938" t="s">
        <v>164</v>
      </c>
      <c r="J2938" t="s">
        <v>2233</v>
      </c>
      <c r="K2938" t="s">
        <v>1019</v>
      </c>
      <c r="L2938" t="s">
        <v>2234</v>
      </c>
      <c r="M2938" t="s">
        <v>50</v>
      </c>
      <c r="N2938" t="s">
        <v>211</v>
      </c>
      <c r="O2938" t="s">
        <v>167</v>
      </c>
      <c r="P2938" t="s">
        <v>211</v>
      </c>
      <c r="Q2938" t="s">
        <v>167</v>
      </c>
      <c r="R2938" t="s">
        <v>8328</v>
      </c>
      <c r="S2938" t="s">
        <v>8328</v>
      </c>
      <c r="T2938" t="s">
        <v>8328</v>
      </c>
      <c r="U2938" t="s">
        <v>8328</v>
      </c>
      <c r="V2938" t="s">
        <v>8328</v>
      </c>
      <c r="W2938" t="s">
        <v>8328</v>
      </c>
      <c r="X2938" t="s">
        <v>8328</v>
      </c>
      <c r="Y2938" t="s">
        <v>8328</v>
      </c>
      <c r="Z2938" t="s">
        <v>8328</v>
      </c>
      <c r="AA2938" t="s">
        <v>8328</v>
      </c>
      <c r="AB2938" t="s">
        <v>8328</v>
      </c>
      <c r="AC2938" t="s">
        <v>8328</v>
      </c>
      <c r="AD2938" t="s">
        <v>8328</v>
      </c>
      <c r="AE2938" t="s">
        <v>169</v>
      </c>
      <c r="AF2938" s="5">
        <v>46113</v>
      </c>
      <c r="AG2938" t="s">
        <v>67</v>
      </c>
    </row>
    <row r="2939" spans="1:33" x14ac:dyDescent="0.25">
      <c r="A2939" t="s">
        <v>8329</v>
      </c>
      <c r="B2939" t="s">
        <v>54</v>
      </c>
      <c r="C2939" s="5">
        <v>46023</v>
      </c>
      <c r="D2939" s="5">
        <v>46112</v>
      </c>
      <c r="E2939" t="s">
        <v>40</v>
      </c>
      <c r="F2939" t="s">
        <v>1687</v>
      </c>
      <c r="G2939" t="s">
        <v>177</v>
      </c>
      <c r="H2939" t="s">
        <v>177</v>
      </c>
      <c r="I2939" t="s">
        <v>1207</v>
      </c>
      <c r="J2939" t="s">
        <v>1688</v>
      </c>
      <c r="K2939" t="s">
        <v>744</v>
      </c>
      <c r="L2939" t="s">
        <v>708</v>
      </c>
      <c r="M2939" t="s">
        <v>50</v>
      </c>
      <c r="N2939" t="s">
        <v>1689</v>
      </c>
      <c r="O2939" t="s">
        <v>167</v>
      </c>
      <c r="P2939" t="s">
        <v>1689</v>
      </c>
      <c r="Q2939" t="s">
        <v>167</v>
      </c>
      <c r="R2939" t="s">
        <v>8330</v>
      </c>
      <c r="S2939" t="s">
        <v>8330</v>
      </c>
      <c r="T2939" t="s">
        <v>8330</v>
      </c>
      <c r="U2939" t="s">
        <v>8330</v>
      </c>
      <c r="V2939" t="s">
        <v>8330</v>
      </c>
      <c r="W2939" t="s">
        <v>8330</v>
      </c>
      <c r="X2939" t="s">
        <v>8330</v>
      </c>
      <c r="Y2939" t="s">
        <v>8330</v>
      </c>
      <c r="Z2939" t="s">
        <v>8330</v>
      </c>
      <c r="AA2939" t="s">
        <v>8330</v>
      </c>
      <c r="AB2939" t="s">
        <v>8330</v>
      </c>
      <c r="AC2939" t="s">
        <v>8330</v>
      </c>
      <c r="AD2939" t="s">
        <v>8330</v>
      </c>
      <c r="AE2939" t="s">
        <v>169</v>
      </c>
      <c r="AF2939" s="5">
        <v>46113</v>
      </c>
      <c r="AG2939" t="s">
        <v>67</v>
      </c>
    </row>
    <row r="2940" spans="1:33" x14ac:dyDescent="0.25">
      <c r="A2940" t="s">
        <v>8331</v>
      </c>
      <c r="B2940" t="s">
        <v>54</v>
      </c>
      <c r="C2940" s="5">
        <v>46023</v>
      </c>
      <c r="D2940" s="5">
        <v>46112</v>
      </c>
      <c r="E2940" t="s">
        <v>40</v>
      </c>
      <c r="F2940" t="s">
        <v>1692</v>
      </c>
      <c r="G2940" t="s">
        <v>177</v>
      </c>
      <c r="H2940" t="s">
        <v>177</v>
      </c>
      <c r="I2940" t="s">
        <v>1207</v>
      </c>
      <c r="J2940" t="s">
        <v>1693</v>
      </c>
      <c r="K2940" t="s">
        <v>1694</v>
      </c>
      <c r="L2940" t="s">
        <v>1481</v>
      </c>
      <c r="M2940" t="s">
        <v>51</v>
      </c>
      <c r="N2940" t="s">
        <v>1695</v>
      </c>
      <c r="O2940" t="s">
        <v>167</v>
      </c>
      <c r="P2940" t="s">
        <v>1695</v>
      </c>
      <c r="Q2940" t="s">
        <v>167</v>
      </c>
      <c r="R2940" t="s">
        <v>8332</v>
      </c>
      <c r="S2940" t="s">
        <v>8332</v>
      </c>
      <c r="T2940" t="s">
        <v>8332</v>
      </c>
      <c r="U2940" t="s">
        <v>8332</v>
      </c>
      <c r="V2940" t="s">
        <v>8332</v>
      </c>
      <c r="W2940" t="s">
        <v>8332</v>
      </c>
      <c r="X2940" t="s">
        <v>8332</v>
      </c>
      <c r="Y2940" t="s">
        <v>8332</v>
      </c>
      <c r="Z2940" t="s">
        <v>8332</v>
      </c>
      <c r="AA2940" t="s">
        <v>8332</v>
      </c>
      <c r="AB2940" t="s">
        <v>8332</v>
      </c>
      <c r="AC2940" t="s">
        <v>8332</v>
      </c>
      <c r="AD2940" t="s">
        <v>8332</v>
      </c>
      <c r="AE2940" t="s">
        <v>169</v>
      </c>
      <c r="AF2940" s="5">
        <v>46113</v>
      </c>
      <c r="AG2940" t="s">
        <v>67</v>
      </c>
    </row>
    <row r="2941" spans="1:33" x14ac:dyDescent="0.25">
      <c r="A2941" t="s">
        <v>8333</v>
      </c>
      <c r="B2941" t="s">
        <v>54</v>
      </c>
      <c r="C2941" s="5">
        <v>46023</v>
      </c>
      <c r="D2941" s="5">
        <v>46112</v>
      </c>
      <c r="E2941" t="s">
        <v>40</v>
      </c>
      <c r="F2941" t="s">
        <v>3286</v>
      </c>
      <c r="G2941" t="s">
        <v>208</v>
      </c>
      <c r="H2941" t="s">
        <v>208</v>
      </c>
      <c r="I2941" t="s">
        <v>338</v>
      </c>
      <c r="J2941" t="s">
        <v>1318</v>
      </c>
      <c r="K2941" t="s">
        <v>867</v>
      </c>
      <c r="L2941" t="s">
        <v>1715</v>
      </c>
      <c r="M2941" t="s">
        <v>50</v>
      </c>
      <c r="N2941" t="s">
        <v>3287</v>
      </c>
      <c r="O2941" t="s">
        <v>167</v>
      </c>
      <c r="P2941" t="s">
        <v>3287</v>
      </c>
      <c r="Q2941" t="s">
        <v>167</v>
      </c>
      <c r="R2941" t="s">
        <v>8334</v>
      </c>
      <c r="S2941" t="s">
        <v>8334</v>
      </c>
      <c r="T2941" t="s">
        <v>8334</v>
      </c>
      <c r="U2941" t="s">
        <v>8334</v>
      </c>
      <c r="V2941" t="s">
        <v>8334</v>
      </c>
      <c r="W2941" t="s">
        <v>8334</v>
      </c>
      <c r="X2941" t="s">
        <v>8334</v>
      </c>
      <c r="Y2941" t="s">
        <v>8334</v>
      </c>
      <c r="Z2941" t="s">
        <v>8334</v>
      </c>
      <c r="AA2941" t="s">
        <v>8334</v>
      </c>
      <c r="AB2941" t="s">
        <v>8334</v>
      </c>
      <c r="AC2941" t="s">
        <v>8334</v>
      </c>
      <c r="AD2941" t="s">
        <v>8334</v>
      </c>
      <c r="AE2941" t="s">
        <v>169</v>
      </c>
      <c r="AF2941" s="5">
        <v>46113</v>
      </c>
      <c r="AG2941" t="s">
        <v>67</v>
      </c>
    </row>
    <row r="2942" spans="1:33" x14ac:dyDescent="0.25">
      <c r="A2942" t="s">
        <v>8335</v>
      </c>
      <c r="B2942" t="s">
        <v>54</v>
      </c>
      <c r="C2942" s="5">
        <v>46023</v>
      </c>
      <c r="D2942" s="5">
        <v>46112</v>
      </c>
      <c r="E2942" t="s">
        <v>40</v>
      </c>
      <c r="F2942" t="s">
        <v>3674</v>
      </c>
      <c r="G2942" t="s">
        <v>50607</v>
      </c>
      <c r="H2942" t="s">
        <v>50607</v>
      </c>
      <c r="I2942" t="s">
        <v>308</v>
      </c>
      <c r="J2942" t="s">
        <v>3675</v>
      </c>
      <c r="K2942" t="s">
        <v>1224</v>
      </c>
      <c r="L2942" t="s">
        <v>263</v>
      </c>
      <c r="M2942" t="s">
        <v>51</v>
      </c>
      <c r="N2942" t="s">
        <v>312</v>
      </c>
      <c r="O2942" t="s">
        <v>167</v>
      </c>
      <c r="P2942" t="s">
        <v>312</v>
      </c>
      <c r="Q2942" t="s">
        <v>167</v>
      </c>
      <c r="R2942" t="s">
        <v>8336</v>
      </c>
      <c r="S2942" t="s">
        <v>8336</v>
      </c>
      <c r="T2942" t="s">
        <v>8336</v>
      </c>
      <c r="U2942" t="s">
        <v>8336</v>
      </c>
      <c r="V2942" t="s">
        <v>8336</v>
      </c>
      <c r="W2942" t="s">
        <v>8336</v>
      </c>
      <c r="X2942" t="s">
        <v>8336</v>
      </c>
      <c r="Y2942" t="s">
        <v>8336</v>
      </c>
      <c r="Z2942" t="s">
        <v>8336</v>
      </c>
      <c r="AA2942" t="s">
        <v>8336</v>
      </c>
      <c r="AB2942" t="s">
        <v>8336</v>
      </c>
      <c r="AC2942" t="s">
        <v>8336</v>
      </c>
      <c r="AD2942" t="s">
        <v>8336</v>
      </c>
      <c r="AE2942" t="s">
        <v>169</v>
      </c>
      <c r="AF2942" s="5">
        <v>46113</v>
      </c>
      <c r="AG2942" t="s">
        <v>67</v>
      </c>
    </row>
    <row r="2943" spans="1:33" x14ac:dyDescent="0.25">
      <c r="A2943" t="s">
        <v>8337</v>
      </c>
      <c r="B2943" t="s">
        <v>54</v>
      </c>
      <c r="C2943" s="5">
        <v>46023</v>
      </c>
      <c r="D2943" s="5">
        <v>46112</v>
      </c>
      <c r="E2943" t="s">
        <v>40</v>
      </c>
      <c r="F2943" t="s">
        <v>1185</v>
      </c>
      <c r="G2943" t="s">
        <v>50607</v>
      </c>
      <c r="H2943" t="s">
        <v>50607</v>
      </c>
      <c r="I2943" t="s">
        <v>308</v>
      </c>
      <c r="J2943" t="s">
        <v>1186</v>
      </c>
      <c r="K2943" t="s">
        <v>507</v>
      </c>
      <c r="L2943" t="s">
        <v>1187</v>
      </c>
      <c r="M2943" t="s">
        <v>50</v>
      </c>
      <c r="N2943" t="s">
        <v>312</v>
      </c>
      <c r="O2943" t="s">
        <v>167</v>
      </c>
      <c r="P2943" t="s">
        <v>312</v>
      </c>
      <c r="Q2943" t="s">
        <v>167</v>
      </c>
      <c r="R2943" t="s">
        <v>8338</v>
      </c>
      <c r="S2943" t="s">
        <v>8338</v>
      </c>
      <c r="T2943" t="s">
        <v>8338</v>
      </c>
      <c r="U2943" t="s">
        <v>8338</v>
      </c>
      <c r="V2943" t="s">
        <v>8338</v>
      </c>
      <c r="W2943" t="s">
        <v>8338</v>
      </c>
      <c r="X2943" t="s">
        <v>8338</v>
      </c>
      <c r="Y2943" t="s">
        <v>8338</v>
      </c>
      <c r="Z2943" t="s">
        <v>8338</v>
      </c>
      <c r="AA2943" t="s">
        <v>8338</v>
      </c>
      <c r="AB2943" t="s">
        <v>8338</v>
      </c>
      <c r="AC2943" t="s">
        <v>8338</v>
      </c>
      <c r="AD2943" t="s">
        <v>8338</v>
      </c>
      <c r="AE2943" t="s">
        <v>169</v>
      </c>
      <c r="AF2943" s="5">
        <v>46113</v>
      </c>
      <c r="AG2943" t="s">
        <v>67</v>
      </c>
    </row>
    <row r="2944" spans="1:33" x14ac:dyDescent="0.25">
      <c r="A2944" t="s">
        <v>8339</v>
      </c>
      <c r="B2944" t="s">
        <v>54</v>
      </c>
      <c r="C2944" s="5">
        <v>46023</v>
      </c>
      <c r="D2944" s="5">
        <v>46112</v>
      </c>
      <c r="E2944" t="s">
        <v>40</v>
      </c>
      <c r="F2944" t="s">
        <v>1292</v>
      </c>
      <c r="G2944" t="s">
        <v>50607</v>
      </c>
      <c r="H2944" t="s">
        <v>50607</v>
      </c>
      <c r="I2944" t="s">
        <v>308</v>
      </c>
      <c r="J2944" t="s">
        <v>1293</v>
      </c>
      <c r="K2944" t="s">
        <v>908</v>
      </c>
      <c r="L2944" t="s">
        <v>203</v>
      </c>
      <c r="M2944" t="s">
        <v>50</v>
      </c>
      <c r="N2944" t="s">
        <v>312</v>
      </c>
      <c r="O2944" t="s">
        <v>167</v>
      </c>
      <c r="P2944" t="s">
        <v>312</v>
      </c>
      <c r="Q2944" t="s">
        <v>167</v>
      </c>
      <c r="R2944" t="s">
        <v>8340</v>
      </c>
      <c r="S2944" t="s">
        <v>8340</v>
      </c>
      <c r="T2944" t="s">
        <v>8340</v>
      </c>
      <c r="U2944" t="s">
        <v>8340</v>
      </c>
      <c r="V2944" t="s">
        <v>8340</v>
      </c>
      <c r="W2944" t="s">
        <v>8340</v>
      </c>
      <c r="X2944" t="s">
        <v>8340</v>
      </c>
      <c r="Y2944" t="s">
        <v>8340</v>
      </c>
      <c r="Z2944" t="s">
        <v>8340</v>
      </c>
      <c r="AA2944" t="s">
        <v>8340</v>
      </c>
      <c r="AB2944" t="s">
        <v>8340</v>
      </c>
      <c r="AC2944" t="s">
        <v>8340</v>
      </c>
      <c r="AD2944" t="s">
        <v>8340</v>
      </c>
      <c r="AE2944" t="s">
        <v>169</v>
      </c>
      <c r="AF2944" s="5">
        <v>46113</v>
      </c>
      <c r="AG2944" t="s">
        <v>67</v>
      </c>
    </row>
    <row r="2945" spans="1:33" x14ac:dyDescent="0.25">
      <c r="A2945" t="s">
        <v>8341</v>
      </c>
      <c r="B2945" t="s">
        <v>54</v>
      </c>
      <c r="C2945" s="5">
        <v>46023</v>
      </c>
      <c r="D2945" s="5">
        <v>46112</v>
      </c>
      <c r="E2945" t="s">
        <v>40</v>
      </c>
      <c r="F2945" t="s">
        <v>685</v>
      </c>
      <c r="G2945" t="s">
        <v>268</v>
      </c>
      <c r="H2945" t="s">
        <v>268</v>
      </c>
      <c r="I2945" t="s">
        <v>187</v>
      </c>
      <c r="J2945" t="s">
        <v>686</v>
      </c>
      <c r="K2945" t="s">
        <v>687</v>
      </c>
      <c r="L2945" t="s">
        <v>688</v>
      </c>
      <c r="M2945" t="s">
        <v>50</v>
      </c>
      <c r="N2945" t="s">
        <v>689</v>
      </c>
      <c r="O2945" t="s">
        <v>167</v>
      </c>
      <c r="P2945" t="s">
        <v>689</v>
      </c>
      <c r="Q2945" t="s">
        <v>167</v>
      </c>
      <c r="R2945" t="s">
        <v>8342</v>
      </c>
      <c r="S2945" t="s">
        <v>8342</v>
      </c>
      <c r="T2945" t="s">
        <v>8342</v>
      </c>
      <c r="U2945" t="s">
        <v>8342</v>
      </c>
      <c r="V2945" t="s">
        <v>8342</v>
      </c>
      <c r="W2945" t="s">
        <v>8342</v>
      </c>
      <c r="X2945" t="s">
        <v>8342</v>
      </c>
      <c r="Y2945" t="s">
        <v>8342</v>
      </c>
      <c r="Z2945" t="s">
        <v>8342</v>
      </c>
      <c r="AA2945" t="s">
        <v>8342</v>
      </c>
      <c r="AB2945" t="s">
        <v>8342</v>
      </c>
      <c r="AC2945" t="s">
        <v>8342</v>
      </c>
      <c r="AD2945" t="s">
        <v>8342</v>
      </c>
      <c r="AE2945" t="s">
        <v>169</v>
      </c>
      <c r="AF2945" s="5">
        <v>46113</v>
      </c>
      <c r="AG2945" t="s">
        <v>67</v>
      </c>
    </row>
    <row r="2946" spans="1:33" x14ac:dyDescent="0.25">
      <c r="A2946" t="s">
        <v>8343</v>
      </c>
      <c r="B2946" t="s">
        <v>54</v>
      </c>
      <c r="C2946" s="5">
        <v>46023</v>
      </c>
      <c r="D2946" s="5">
        <v>46112</v>
      </c>
      <c r="E2946" t="s">
        <v>40</v>
      </c>
      <c r="F2946" t="s">
        <v>2469</v>
      </c>
      <c r="G2946" t="s">
        <v>443</v>
      </c>
      <c r="H2946" t="s">
        <v>443</v>
      </c>
      <c r="I2946" t="s">
        <v>252</v>
      </c>
      <c r="J2946" t="s">
        <v>2470</v>
      </c>
      <c r="K2946" t="s">
        <v>1618</v>
      </c>
      <c r="L2946" t="s">
        <v>2471</v>
      </c>
      <c r="M2946" t="s">
        <v>50</v>
      </c>
      <c r="N2946" t="s">
        <v>256</v>
      </c>
      <c r="O2946" t="s">
        <v>167</v>
      </c>
      <c r="P2946" t="s">
        <v>256</v>
      </c>
      <c r="Q2946" t="s">
        <v>167</v>
      </c>
      <c r="R2946" t="s">
        <v>8344</v>
      </c>
      <c r="S2946" t="s">
        <v>8344</v>
      </c>
      <c r="T2946" t="s">
        <v>8344</v>
      </c>
      <c r="U2946" t="s">
        <v>8344</v>
      </c>
      <c r="V2946" t="s">
        <v>8344</v>
      </c>
      <c r="W2946" t="s">
        <v>8344</v>
      </c>
      <c r="X2946" t="s">
        <v>8344</v>
      </c>
      <c r="Y2946" t="s">
        <v>8344</v>
      </c>
      <c r="Z2946" t="s">
        <v>8344</v>
      </c>
      <c r="AA2946" t="s">
        <v>8344</v>
      </c>
      <c r="AB2946" t="s">
        <v>8344</v>
      </c>
      <c r="AC2946" t="s">
        <v>8344</v>
      </c>
      <c r="AD2946" t="s">
        <v>8344</v>
      </c>
      <c r="AE2946" t="s">
        <v>169</v>
      </c>
      <c r="AF2946" s="5">
        <v>46113</v>
      </c>
      <c r="AG2946" t="s">
        <v>67</v>
      </c>
    </row>
    <row r="2947" spans="1:33" x14ac:dyDescent="0.25">
      <c r="A2947" t="s">
        <v>8345</v>
      </c>
      <c r="B2947" t="s">
        <v>54</v>
      </c>
      <c r="C2947" s="5">
        <v>46023</v>
      </c>
      <c r="D2947" s="5">
        <v>46112</v>
      </c>
      <c r="E2947" t="s">
        <v>40</v>
      </c>
      <c r="F2947" t="s">
        <v>2955</v>
      </c>
      <c r="G2947" t="s">
        <v>345</v>
      </c>
      <c r="H2947" t="s">
        <v>345</v>
      </c>
      <c r="I2947" t="s">
        <v>245</v>
      </c>
      <c r="J2947" t="s">
        <v>2956</v>
      </c>
      <c r="K2947" t="s">
        <v>203</v>
      </c>
      <c r="L2947" t="s">
        <v>84</v>
      </c>
      <c r="M2947" t="s">
        <v>51</v>
      </c>
      <c r="N2947" t="s">
        <v>2957</v>
      </c>
      <c r="O2947" t="s">
        <v>167</v>
      </c>
      <c r="P2947" t="s">
        <v>2957</v>
      </c>
      <c r="Q2947" t="s">
        <v>167</v>
      </c>
      <c r="R2947" t="s">
        <v>8346</v>
      </c>
      <c r="S2947" t="s">
        <v>8346</v>
      </c>
      <c r="T2947" t="s">
        <v>8346</v>
      </c>
      <c r="U2947" t="s">
        <v>8346</v>
      </c>
      <c r="V2947" t="s">
        <v>8346</v>
      </c>
      <c r="W2947" t="s">
        <v>8346</v>
      </c>
      <c r="X2947" t="s">
        <v>8346</v>
      </c>
      <c r="Y2947" t="s">
        <v>8346</v>
      </c>
      <c r="Z2947" t="s">
        <v>8346</v>
      </c>
      <c r="AA2947" t="s">
        <v>8346</v>
      </c>
      <c r="AB2947" t="s">
        <v>8346</v>
      </c>
      <c r="AC2947" t="s">
        <v>8346</v>
      </c>
      <c r="AD2947" t="s">
        <v>8346</v>
      </c>
      <c r="AE2947" t="s">
        <v>169</v>
      </c>
      <c r="AF2947" s="5">
        <v>46113</v>
      </c>
      <c r="AG2947" t="s">
        <v>67</v>
      </c>
    </row>
    <row r="2948" spans="1:33" x14ac:dyDescent="0.25">
      <c r="A2948" t="s">
        <v>8347</v>
      </c>
      <c r="B2948" t="s">
        <v>54</v>
      </c>
      <c r="C2948" s="5">
        <v>46023</v>
      </c>
      <c r="D2948" s="5">
        <v>46112</v>
      </c>
      <c r="E2948" t="s">
        <v>40</v>
      </c>
      <c r="F2948" t="s">
        <v>1167</v>
      </c>
      <c r="G2948" t="s">
        <v>50632</v>
      </c>
      <c r="H2948" t="s">
        <v>50632</v>
      </c>
      <c r="I2948" t="s">
        <v>654</v>
      </c>
      <c r="J2948" t="s">
        <v>1168</v>
      </c>
      <c r="K2948" t="s">
        <v>1169</v>
      </c>
      <c r="L2948" t="s">
        <v>181</v>
      </c>
      <c r="M2948" t="s">
        <v>51</v>
      </c>
      <c r="N2948" t="s">
        <v>1170</v>
      </c>
      <c r="O2948" t="s">
        <v>167</v>
      </c>
      <c r="P2948" t="s">
        <v>1170</v>
      </c>
      <c r="Q2948" t="s">
        <v>167</v>
      </c>
      <c r="R2948" t="s">
        <v>8348</v>
      </c>
      <c r="S2948" t="s">
        <v>8348</v>
      </c>
      <c r="T2948" t="s">
        <v>8348</v>
      </c>
      <c r="U2948" t="s">
        <v>8348</v>
      </c>
      <c r="V2948" t="s">
        <v>8348</v>
      </c>
      <c r="W2948" t="s">
        <v>8348</v>
      </c>
      <c r="X2948" t="s">
        <v>8348</v>
      </c>
      <c r="Y2948" t="s">
        <v>8348</v>
      </c>
      <c r="Z2948" t="s">
        <v>8348</v>
      </c>
      <c r="AA2948" t="s">
        <v>8348</v>
      </c>
      <c r="AB2948" t="s">
        <v>8348</v>
      </c>
      <c r="AC2948" t="s">
        <v>8348</v>
      </c>
      <c r="AD2948" t="s">
        <v>8348</v>
      </c>
      <c r="AE2948" t="s">
        <v>169</v>
      </c>
      <c r="AF2948" s="5">
        <v>46113</v>
      </c>
      <c r="AG2948" t="s">
        <v>67</v>
      </c>
    </row>
    <row r="2949" spans="1:33" x14ac:dyDescent="0.25">
      <c r="A2949" t="s">
        <v>8349</v>
      </c>
      <c r="B2949" t="s">
        <v>54</v>
      </c>
      <c r="C2949" s="5">
        <v>46023</v>
      </c>
      <c r="D2949" s="5">
        <v>46112</v>
      </c>
      <c r="E2949" t="s">
        <v>40</v>
      </c>
      <c r="F2949" t="s">
        <v>851</v>
      </c>
      <c r="G2949" t="s">
        <v>852</v>
      </c>
      <c r="H2949" t="s">
        <v>852</v>
      </c>
      <c r="I2949" t="s">
        <v>196</v>
      </c>
      <c r="J2949" t="s">
        <v>853</v>
      </c>
      <c r="K2949" t="s">
        <v>84</v>
      </c>
      <c r="L2949" t="s">
        <v>744</v>
      </c>
      <c r="M2949" t="s">
        <v>51</v>
      </c>
      <c r="N2949" t="s">
        <v>854</v>
      </c>
      <c r="O2949" t="s">
        <v>167</v>
      </c>
      <c r="P2949" t="s">
        <v>854</v>
      </c>
      <c r="Q2949" t="s">
        <v>167</v>
      </c>
      <c r="R2949" t="s">
        <v>8350</v>
      </c>
      <c r="S2949" t="s">
        <v>8350</v>
      </c>
      <c r="T2949" t="s">
        <v>8350</v>
      </c>
      <c r="U2949" t="s">
        <v>8350</v>
      </c>
      <c r="V2949" t="s">
        <v>8350</v>
      </c>
      <c r="W2949" t="s">
        <v>8350</v>
      </c>
      <c r="X2949" t="s">
        <v>8350</v>
      </c>
      <c r="Y2949" t="s">
        <v>8350</v>
      </c>
      <c r="Z2949" t="s">
        <v>8350</v>
      </c>
      <c r="AA2949" t="s">
        <v>8350</v>
      </c>
      <c r="AB2949" t="s">
        <v>8350</v>
      </c>
      <c r="AC2949" t="s">
        <v>8350</v>
      </c>
      <c r="AD2949" t="s">
        <v>8350</v>
      </c>
      <c r="AE2949" t="s">
        <v>169</v>
      </c>
      <c r="AF2949" s="5">
        <v>46113</v>
      </c>
      <c r="AG2949" t="s">
        <v>67</v>
      </c>
    </row>
    <row r="2950" spans="1:33" x14ac:dyDescent="0.25">
      <c r="A2950" t="s">
        <v>8351</v>
      </c>
      <c r="B2950" t="s">
        <v>54</v>
      </c>
      <c r="C2950" s="5">
        <v>46023</v>
      </c>
      <c r="D2950" s="5">
        <v>46112</v>
      </c>
      <c r="E2950" t="s">
        <v>40</v>
      </c>
      <c r="F2950" t="s">
        <v>307</v>
      </c>
      <c r="G2950" t="s">
        <v>50607</v>
      </c>
      <c r="H2950" t="s">
        <v>50607</v>
      </c>
      <c r="I2950" t="s">
        <v>308</v>
      </c>
      <c r="J2950" t="s">
        <v>309</v>
      </c>
      <c r="K2950" t="s">
        <v>310</v>
      </c>
      <c r="L2950" t="s">
        <v>311</v>
      </c>
      <c r="M2950" t="s">
        <v>50</v>
      </c>
      <c r="N2950" t="s">
        <v>312</v>
      </c>
      <c r="O2950" t="s">
        <v>167</v>
      </c>
      <c r="P2950" t="s">
        <v>312</v>
      </c>
      <c r="Q2950" t="s">
        <v>167</v>
      </c>
      <c r="R2950" t="s">
        <v>8352</v>
      </c>
      <c r="S2950" t="s">
        <v>8352</v>
      </c>
      <c r="T2950" t="s">
        <v>8352</v>
      </c>
      <c r="U2950" t="s">
        <v>8352</v>
      </c>
      <c r="V2950" t="s">
        <v>8352</v>
      </c>
      <c r="W2950" t="s">
        <v>8352</v>
      </c>
      <c r="X2950" t="s">
        <v>8352</v>
      </c>
      <c r="Y2950" t="s">
        <v>8352</v>
      </c>
      <c r="Z2950" t="s">
        <v>8352</v>
      </c>
      <c r="AA2950" t="s">
        <v>8352</v>
      </c>
      <c r="AB2950" t="s">
        <v>8352</v>
      </c>
      <c r="AC2950" t="s">
        <v>8352</v>
      </c>
      <c r="AD2950" t="s">
        <v>8352</v>
      </c>
      <c r="AE2950" t="s">
        <v>169</v>
      </c>
      <c r="AF2950" s="5">
        <v>46113</v>
      </c>
      <c r="AG2950" t="s">
        <v>67</v>
      </c>
    </row>
    <row r="2951" spans="1:33" x14ac:dyDescent="0.25">
      <c r="A2951" t="s">
        <v>8353</v>
      </c>
      <c r="B2951" t="s">
        <v>54</v>
      </c>
      <c r="C2951" s="5">
        <v>46023</v>
      </c>
      <c r="D2951" s="5">
        <v>46112</v>
      </c>
      <c r="E2951" t="s">
        <v>40</v>
      </c>
      <c r="F2951" t="s">
        <v>2897</v>
      </c>
      <c r="G2951" t="s">
        <v>50607</v>
      </c>
      <c r="H2951" t="s">
        <v>50607</v>
      </c>
      <c r="I2951" t="s">
        <v>308</v>
      </c>
      <c r="J2951" t="s">
        <v>1114</v>
      </c>
      <c r="K2951" t="s">
        <v>662</v>
      </c>
      <c r="L2951" t="s">
        <v>146</v>
      </c>
      <c r="M2951" t="s">
        <v>51</v>
      </c>
      <c r="N2951" t="s">
        <v>312</v>
      </c>
      <c r="O2951" t="s">
        <v>167</v>
      </c>
      <c r="P2951" t="s">
        <v>312</v>
      </c>
      <c r="Q2951" t="s">
        <v>167</v>
      </c>
      <c r="R2951" t="s">
        <v>8354</v>
      </c>
      <c r="S2951" t="s">
        <v>8354</v>
      </c>
      <c r="T2951" t="s">
        <v>8354</v>
      </c>
      <c r="U2951" t="s">
        <v>8354</v>
      </c>
      <c r="V2951" t="s">
        <v>8354</v>
      </c>
      <c r="W2951" t="s">
        <v>8354</v>
      </c>
      <c r="X2951" t="s">
        <v>8354</v>
      </c>
      <c r="Y2951" t="s">
        <v>8354</v>
      </c>
      <c r="Z2951" t="s">
        <v>8354</v>
      </c>
      <c r="AA2951" t="s">
        <v>8354</v>
      </c>
      <c r="AB2951" t="s">
        <v>8354</v>
      </c>
      <c r="AC2951" t="s">
        <v>8354</v>
      </c>
      <c r="AD2951" t="s">
        <v>8354</v>
      </c>
      <c r="AE2951" t="s">
        <v>169</v>
      </c>
      <c r="AF2951" s="5">
        <v>46113</v>
      </c>
      <c r="AG2951" t="s">
        <v>67</v>
      </c>
    </row>
    <row r="2952" spans="1:33" x14ac:dyDescent="0.25">
      <c r="A2952" t="s">
        <v>8355</v>
      </c>
      <c r="B2952" t="s">
        <v>54</v>
      </c>
      <c r="C2952" s="5">
        <v>46023</v>
      </c>
      <c r="D2952" s="5">
        <v>46112</v>
      </c>
      <c r="E2952" t="s">
        <v>40</v>
      </c>
      <c r="F2952" t="s">
        <v>1185</v>
      </c>
      <c r="G2952" t="s">
        <v>50607</v>
      </c>
      <c r="H2952" t="s">
        <v>50607</v>
      </c>
      <c r="I2952" t="s">
        <v>308</v>
      </c>
      <c r="J2952" t="s">
        <v>1186</v>
      </c>
      <c r="K2952" t="s">
        <v>507</v>
      </c>
      <c r="L2952" t="s">
        <v>1187</v>
      </c>
      <c r="M2952" t="s">
        <v>50</v>
      </c>
      <c r="N2952" t="s">
        <v>312</v>
      </c>
      <c r="O2952" t="s">
        <v>167</v>
      </c>
      <c r="P2952" t="s">
        <v>312</v>
      </c>
      <c r="Q2952" t="s">
        <v>167</v>
      </c>
      <c r="R2952" t="s">
        <v>8356</v>
      </c>
      <c r="S2952" t="s">
        <v>8356</v>
      </c>
      <c r="T2952" t="s">
        <v>8356</v>
      </c>
      <c r="U2952" t="s">
        <v>8356</v>
      </c>
      <c r="V2952" t="s">
        <v>8356</v>
      </c>
      <c r="W2952" t="s">
        <v>8356</v>
      </c>
      <c r="X2952" t="s">
        <v>8356</v>
      </c>
      <c r="Y2952" t="s">
        <v>8356</v>
      </c>
      <c r="Z2952" t="s">
        <v>8356</v>
      </c>
      <c r="AA2952" t="s">
        <v>8356</v>
      </c>
      <c r="AB2952" t="s">
        <v>8356</v>
      </c>
      <c r="AC2952" t="s">
        <v>8356</v>
      </c>
      <c r="AD2952" t="s">
        <v>8356</v>
      </c>
      <c r="AE2952" t="s">
        <v>169</v>
      </c>
      <c r="AF2952" s="5">
        <v>46113</v>
      </c>
      <c r="AG2952" t="s">
        <v>67</v>
      </c>
    </row>
    <row r="2953" spans="1:33" x14ac:dyDescent="0.25">
      <c r="A2953" t="s">
        <v>8357</v>
      </c>
      <c r="B2953" t="s">
        <v>54</v>
      </c>
      <c r="C2953" s="5">
        <v>46023</v>
      </c>
      <c r="D2953" s="5">
        <v>46112</v>
      </c>
      <c r="E2953" t="s">
        <v>40</v>
      </c>
      <c r="F2953" t="s">
        <v>2458</v>
      </c>
      <c r="G2953" t="s">
        <v>324</v>
      </c>
      <c r="H2953" t="s">
        <v>324</v>
      </c>
      <c r="I2953" t="s">
        <v>187</v>
      </c>
      <c r="J2953" t="s">
        <v>2459</v>
      </c>
      <c r="K2953" t="s">
        <v>156</v>
      </c>
      <c r="L2953" t="s">
        <v>263</v>
      </c>
      <c r="M2953" t="s">
        <v>50</v>
      </c>
      <c r="N2953" t="s">
        <v>2460</v>
      </c>
      <c r="O2953" t="s">
        <v>167</v>
      </c>
      <c r="P2953" t="s">
        <v>2460</v>
      </c>
      <c r="Q2953" t="s">
        <v>167</v>
      </c>
      <c r="R2953" t="s">
        <v>8358</v>
      </c>
      <c r="S2953" t="s">
        <v>8358</v>
      </c>
      <c r="T2953" t="s">
        <v>8358</v>
      </c>
      <c r="U2953" t="s">
        <v>8358</v>
      </c>
      <c r="V2953" t="s">
        <v>8358</v>
      </c>
      <c r="W2953" t="s">
        <v>8358</v>
      </c>
      <c r="X2953" t="s">
        <v>8358</v>
      </c>
      <c r="Y2953" t="s">
        <v>8358</v>
      </c>
      <c r="Z2953" t="s">
        <v>8358</v>
      </c>
      <c r="AA2953" t="s">
        <v>8358</v>
      </c>
      <c r="AB2953" t="s">
        <v>8358</v>
      </c>
      <c r="AC2953" t="s">
        <v>8358</v>
      </c>
      <c r="AD2953" t="s">
        <v>8358</v>
      </c>
      <c r="AE2953" t="s">
        <v>169</v>
      </c>
      <c r="AF2953" s="5">
        <v>46113</v>
      </c>
      <c r="AG2953" t="s">
        <v>67</v>
      </c>
    </row>
    <row r="2954" spans="1:33" x14ac:dyDescent="0.25">
      <c r="A2954" t="s">
        <v>8359</v>
      </c>
      <c r="B2954" t="s">
        <v>54</v>
      </c>
      <c r="C2954" s="5">
        <v>46023</v>
      </c>
      <c r="D2954" s="5">
        <v>46112</v>
      </c>
      <c r="E2954" t="s">
        <v>40</v>
      </c>
      <c r="F2954" t="s">
        <v>1089</v>
      </c>
      <c r="G2954" t="s">
        <v>268</v>
      </c>
      <c r="H2954" t="s">
        <v>268</v>
      </c>
      <c r="I2954" t="s">
        <v>187</v>
      </c>
      <c r="J2954" t="s">
        <v>1090</v>
      </c>
      <c r="K2954" t="s">
        <v>165</v>
      </c>
      <c r="L2954" t="s">
        <v>1091</v>
      </c>
      <c r="M2954" t="s">
        <v>51</v>
      </c>
      <c r="N2954" t="s">
        <v>1092</v>
      </c>
      <c r="O2954" t="s">
        <v>167</v>
      </c>
      <c r="P2954" t="s">
        <v>1092</v>
      </c>
      <c r="Q2954" t="s">
        <v>167</v>
      </c>
      <c r="R2954" t="s">
        <v>8360</v>
      </c>
      <c r="S2954" t="s">
        <v>8360</v>
      </c>
      <c r="T2954" t="s">
        <v>8360</v>
      </c>
      <c r="U2954" t="s">
        <v>8360</v>
      </c>
      <c r="V2954" t="s">
        <v>8360</v>
      </c>
      <c r="W2954" t="s">
        <v>8360</v>
      </c>
      <c r="X2954" t="s">
        <v>8360</v>
      </c>
      <c r="Y2954" t="s">
        <v>8360</v>
      </c>
      <c r="Z2954" t="s">
        <v>8360</v>
      </c>
      <c r="AA2954" t="s">
        <v>8360</v>
      </c>
      <c r="AB2954" t="s">
        <v>8360</v>
      </c>
      <c r="AC2954" t="s">
        <v>8360</v>
      </c>
      <c r="AD2954" t="s">
        <v>8360</v>
      </c>
      <c r="AE2954" t="s">
        <v>169</v>
      </c>
      <c r="AF2954" s="5">
        <v>46113</v>
      </c>
      <c r="AG2954" t="s">
        <v>67</v>
      </c>
    </row>
    <row r="2955" spans="1:33" x14ac:dyDescent="0.25">
      <c r="A2955" t="s">
        <v>8361</v>
      </c>
      <c r="B2955" t="s">
        <v>54</v>
      </c>
      <c r="C2955" s="5">
        <v>46023</v>
      </c>
      <c r="D2955" s="5">
        <v>46112</v>
      </c>
      <c r="E2955" t="s">
        <v>40</v>
      </c>
      <c r="F2955" t="s">
        <v>2955</v>
      </c>
      <c r="G2955" t="s">
        <v>345</v>
      </c>
      <c r="H2955" t="s">
        <v>345</v>
      </c>
      <c r="I2955" t="s">
        <v>245</v>
      </c>
      <c r="J2955" t="s">
        <v>2956</v>
      </c>
      <c r="K2955" t="s">
        <v>203</v>
      </c>
      <c r="L2955" t="s">
        <v>84</v>
      </c>
      <c r="M2955" t="s">
        <v>51</v>
      </c>
      <c r="N2955" t="s">
        <v>2957</v>
      </c>
      <c r="O2955" t="s">
        <v>167</v>
      </c>
      <c r="P2955" t="s">
        <v>2957</v>
      </c>
      <c r="Q2955" t="s">
        <v>167</v>
      </c>
      <c r="R2955" t="s">
        <v>8362</v>
      </c>
      <c r="S2955" t="s">
        <v>8362</v>
      </c>
      <c r="T2955" t="s">
        <v>8362</v>
      </c>
      <c r="U2955" t="s">
        <v>8362</v>
      </c>
      <c r="V2955" t="s">
        <v>8362</v>
      </c>
      <c r="W2955" t="s">
        <v>8362</v>
      </c>
      <c r="X2955" t="s">
        <v>8362</v>
      </c>
      <c r="Y2955" t="s">
        <v>8362</v>
      </c>
      <c r="Z2955" t="s">
        <v>8362</v>
      </c>
      <c r="AA2955" t="s">
        <v>8362</v>
      </c>
      <c r="AB2955" t="s">
        <v>8362</v>
      </c>
      <c r="AC2955" t="s">
        <v>8362</v>
      </c>
      <c r="AD2955" t="s">
        <v>8362</v>
      </c>
      <c r="AE2955" t="s">
        <v>169</v>
      </c>
      <c r="AF2955" s="5">
        <v>46113</v>
      </c>
      <c r="AG2955" t="s">
        <v>67</v>
      </c>
    </row>
    <row r="2956" spans="1:33" x14ac:dyDescent="0.25">
      <c r="A2956" t="s">
        <v>8363</v>
      </c>
      <c r="B2956" t="s">
        <v>54</v>
      </c>
      <c r="C2956" s="5">
        <v>46023</v>
      </c>
      <c r="D2956" s="5">
        <v>46112</v>
      </c>
      <c r="E2956" t="s">
        <v>40</v>
      </c>
      <c r="F2956" t="s">
        <v>2407</v>
      </c>
      <c r="G2956" t="s">
        <v>195</v>
      </c>
      <c r="H2956" t="s">
        <v>195</v>
      </c>
      <c r="I2956" t="s">
        <v>196</v>
      </c>
      <c r="J2956" t="s">
        <v>2408</v>
      </c>
      <c r="K2956" t="s">
        <v>386</v>
      </c>
      <c r="L2956" t="s">
        <v>2409</v>
      </c>
      <c r="M2956" t="s">
        <v>50</v>
      </c>
      <c r="N2956" t="s">
        <v>2410</v>
      </c>
      <c r="O2956" t="s">
        <v>167</v>
      </c>
      <c r="P2956" t="s">
        <v>2410</v>
      </c>
      <c r="Q2956" t="s">
        <v>167</v>
      </c>
      <c r="R2956" t="s">
        <v>8364</v>
      </c>
      <c r="S2956" t="s">
        <v>8364</v>
      </c>
      <c r="T2956" t="s">
        <v>8364</v>
      </c>
      <c r="U2956" t="s">
        <v>8364</v>
      </c>
      <c r="V2956" t="s">
        <v>8364</v>
      </c>
      <c r="W2956" t="s">
        <v>8364</v>
      </c>
      <c r="X2956" t="s">
        <v>8364</v>
      </c>
      <c r="Y2956" t="s">
        <v>8364</v>
      </c>
      <c r="Z2956" t="s">
        <v>8364</v>
      </c>
      <c r="AA2956" t="s">
        <v>8364</v>
      </c>
      <c r="AB2956" t="s">
        <v>8364</v>
      </c>
      <c r="AC2956" t="s">
        <v>8364</v>
      </c>
      <c r="AD2956" t="s">
        <v>8364</v>
      </c>
      <c r="AE2956" t="s">
        <v>169</v>
      </c>
      <c r="AF2956" s="5">
        <v>46113</v>
      </c>
      <c r="AG2956" t="s">
        <v>67</v>
      </c>
    </row>
    <row r="2957" spans="1:33" x14ac:dyDescent="0.25">
      <c r="A2957" t="s">
        <v>8365</v>
      </c>
      <c r="B2957" t="s">
        <v>54</v>
      </c>
      <c r="C2957" s="5">
        <v>46023</v>
      </c>
      <c r="D2957" s="5">
        <v>46112</v>
      </c>
      <c r="E2957" t="s">
        <v>40</v>
      </c>
      <c r="F2957" t="s">
        <v>2685</v>
      </c>
      <c r="G2957" t="s">
        <v>2686</v>
      </c>
      <c r="H2957" t="s">
        <v>2686</v>
      </c>
      <c r="I2957" t="s">
        <v>642</v>
      </c>
      <c r="J2957" t="s">
        <v>1191</v>
      </c>
      <c r="K2957" t="s">
        <v>2687</v>
      </c>
      <c r="L2957" t="s">
        <v>1755</v>
      </c>
      <c r="M2957" t="s">
        <v>50</v>
      </c>
      <c r="N2957" t="s">
        <v>2520</v>
      </c>
      <c r="O2957" t="s">
        <v>167</v>
      </c>
      <c r="P2957" t="s">
        <v>2520</v>
      </c>
      <c r="Q2957" t="s">
        <v>167</v>
      </c>
      <c r="R2957" t="s">
        <v>8366</v>
      </c>
      <c r="S2957" t="s">
        <v>8366</v>
      </c>
      <c r="T2957" t="s">
        <v>8366</v>
      </c>
      <c r="U2957" t="s">
        <v>8366</v>
      </c>
      <c r="V2957" t="s">
        <v>8366</v>
      </c>
      <c r="W2957" t="s">
        <v>8366</v>
      </c>
      <c r="X2957" t="s">
        <v>8366</v>
      </c>
      <c r="Y2957" t="s">
        <v>8366</v>
      </c>
      <c r="Z2957" t="s">
        <v>8366</v>
      </c>
      <c r="AA2957" t="s">
        <v>8366</v>
      </c>
      <c r="AB2957" t="s">
        <v>8366</v>
      </c>
      <c r="AC2957" t="s">
        <v>8366</v>
      </c>
      <c r="AD2957" t="s">
        <v>8366</v>
      </c>
      <c r="AE2957" t="s">
        <v>169</v>
      </c>
      <c r="AF2957" s="5">
        <v>46113</v>
      </c>
      <c r="AG2957" t="s">
        <v>67</v>
      </c>
    </row>
    <row r="2958" spans="1:33" x14ac:dyDescent="0.25">
      <c r="A2958" t="s">
        <v>8367</v>
      </c>
      <c r="B2958" t="s">
        <v>54</v>
      </c>
      <c r="C2958" s="5">
        <v>46023</v>
      </c>
      <c r="D2958" s="5">
        <v>46112</v>
      </c>
      <c r="E2958" t="s">
        <v>40</v>
      </c>
      <c r="F2958" t="s">
        <v>660</v>
      </c>
      <c r="G2958" t="s">
        <v>195</v>
      </c>
      <c r="H2958" t="s">
        <v>195</v>
      </c>
      <c r="I2958" t="s">
        <v>282</v>
      </c>
      <c r="J2958" t="s">
        <v>661</v>
      </c>
      <c r="K2958" t="s">
        <v>180</v>
      </c>
      <c r="L2958" t="s">
        <v>662</v>
      </c>
      <c r="M2958" t="s">
        <v>50</v>
      </c>
      <c r="N2958" t="s">
        <v>663</v>
      </c>
      <c r="O2958" t="s">
        <v>167</v>
      </c>
      <c r="P2958" t="s">
        <v>663</v>
      </c>
      <c r="Q2958" t="s">
        <v>167</v>
      </c>
      <c r="R2958" t="s">
        <v>8368</v>
      </c>
      <c r="S2958" t="s">
        <v>8368</v>
      </c>
      <c r="T2958" t="s">
        <v>8368</v>
      </c>
      <c r="U2958" t="s">
        <v>8368</v>
      </c>
      <c r="V2958" t="s">
        <v>8368</v>
      </c>
      <c r="W2958" t="s">
        <v>8368</v>
      </c>
      <c r="X2958" t="s">
        <v>8368</v>
      </c>
      <c r="Y2958" t="s">
        <v>8368</v>
      </c>
      <c r="Z2958" t="s">
        <v>8368</v>
      </c>
      <c r="AA2958" t="s">
        <v>8368</v>
      </c>
      <c r="AB2958" t="s">
        <v>8368</v>
      </c>
      <c r="AC2958" t="s">
        <v>8368</v>
      </c>
      <c r="AD2958" t="s">
        <v>8368</v>
      </c>
      <c r="AE2958" t="s">
        <v>169</v>
      </c>
      <c r="AF2958" s="5">
        <v>46113</v>
      </c>
      <c r="AG2958" t="s">
        <v>67</v>
      </c>
    </row>
    <row r="2959" spans="1:33" x14ac:dyDescent="0.25">
      <c r="A2959" t="s">
        <v>8369</v>
      </c>
      <c r="B2959" t="s">
        <v>54</v>
      </c>
      <c r="C2959" s="5">
        <v>46023</v>
      </c>
      <c r="D2959" s="5">
        <v>46112</v>
      </c>
      <c r="E2959" t="s">
        <v>40</v>
      </c>
      <c r="F2959" t="s">
        <v>6238</v>
      </c>
      <c r="G2959" t="s">
        <v>1245</v>
      </c>
      <c r="H2959" t="s">
        <v>1245</v>
      </c>
      <c r="I2959" t="s">
        <v>187</v>
      </c>
      <c r="J2959" t="s">
        <v>737</v>
      </c>
      <c r="K2959" t="s">
        <v>139</v>
      </c>
      <c r="L2959" t="s">
        <v>744</v>
      </c>
      <c r="M2959" t="s">
        <v>50</v>
      </c>
      <c r="N2959" t="s">
        <v>6239</v>
      </c>
      <c r="O2959" t="s">
        <v>167</v>
      </c>
      <c r="P2959" t="s">
        <v>6239</v>
      </c>
      <c r="Q2959" t="s">
        <v>167</v>
      </c>
      <c r="R2959" t="s">
        <v>8370</v>
      </c>
      <c r="S2959" t="s">
        <v>8370</v>
      </c>
      <c r="T2959" t="s">
        <v>8370</v>
      </c>
      <c r="U2959" t="s">
        <v>8370</v>
      </c>
      <c r="V2959" t="s">
        <v>8370</v>
      </c>
      <c r="W2959" t="s">
        <v>8370</v>
      </c>
      <c r="X2959" t="s">
        <v>8370</v>
      </c>
      <c r="Y2959" t="s">
        <v>8370</v>
      </c>
      <c r="Z2959" t="s">
        <v>8370</v>
      </c>
      <c r="AA2959" t="s">
        <v>8370</v>
      </c>
      <c r="AB2959" t="s">
        <v>8370</v>
      </c>
      <c r="AC2959" t="s">
        <v>8370</v>
      </c>
      <c r="AD2959" t="s">
        <v>8370</v>
      </c>
      <c r="AE2959" t="s">
        <v>169</v>
      </c>
      <c r="AF2959" s="5">
        <v>46113</v>
      </c>
      <c r="AG2959" t="s">
        <v>67</v>
      </c>
    </row>
    <row r="2960" spans="1:33" x14ac:dyDescent="0.25">
      <c r="A2960" t="s">
        <v>8371</v>
      </c>
      <c r="B2960" t="s">
        <v>54</v>
      </c>
      <c r="C2960" s="5">
        <v>46023</v>
      </c>
      <c r="D2960" s="5">
        <v>46112</v>
      </c>
      <c r="E2960" t="s">
        <v>40</v>
      </c>
      <c r="F2960" t="s">
        <v>1365</v>
      </c>
      <c r="G2960" t="s">
        <v>50657</v>
      </c>
      <c r="H2960" t="s">
        <v>50657</v>
      </c>
      <c r="I2960" t="s">
        <v>1366</v>
      </c>
      <c r="J2960" t="s">
        <v>1367</v>
      </c>
      <c r="K2960" t="s">
        <v>1368</v>
      </c>
      <c r="L2960" t="s">
        <v>210</v>
      </c>
      <c r="M2960" t="s">
        <v>50</v>
      </c>
      <c r="N2960" t="s">
        <v>1369</v>
      </c>
      <c r="O2960" t="s">
        <v>167</v>
      </c>
      <c r="P2960" t="s">
        <v>1369</v>
      </c>
      <c r="Q2960" t="s">
        <v>167</v>
      </c>
      <c r="R2960" t="s">
        <v>8372</v>
      </c>
      <c r="S2960" t="s">
        <v>8372</v>
      </c>
      <c r="T2960" t="s">
        <v>8372</v>
      </c>
      <c r="U2960" t="s">
        <v>8372</v>
      </c>
      <c r="V2960" t="s">
        <v>8372</v>
      </c>
      <c r="W2960" t="s">
        <v>8372</v>
      </c>
      <c r="X2960" t="s">
        <v>8372</v>
      </c>
      <c r="Y2960" t="s">
        <v>8372</v>
      </c>
      <c r="Z2960" t="s">
        <v>8372</v>
      </c>
      <c r="AA2960" t="s">
        <v>8372</v>
      </c>
      <c r="AB2960" t="s">
        <v>8372</v>
      </c>
      <c r="AC2960" t="s">
        <v>8372</v>
      </c>
      <c r="AD2960" t="s">
        <v>8372</v>
      </c>
      <c r="AE2960" t="s">
        <v>169</v>
      </c>
      <c r="AF2960" s="5">
        <v>46113</v>
      </c>
      <c r="AG2960" t="s">
        <v>67</v>
      </c>
    </row>
    <row r="2961" spans="1:33" x14ac:dyDescent="0.25">
      <c r="A2961" t="s">
        <v>8373</v>
      </c>
      <c r="B2961" t="s">
        <v>54</v>
      </c>
      <c r="C2961" s="5">
        <v>46023</v>
      </c>
      <c r="D2961" s="5">
        <v>46112</v>
      </c>
      <c r="E2961" t="s">
        <v>40</v>
      </c>
      <c r="F2961" t="s">
        <v>1772</v>
      </c>
      <c r="G2961" t="s">
        <v>50632</v>
      </c>
      <c r="H2961" t="s">
        <v>50632</v>
      </c>
      <c r="I2961" t="s">
        <v>516</v>
      </c>
      <c r="J2961" t="s">
        <v>1492</v>
      </c>
      <c r="K2961" t="s">
        <v>1773</v>
      </c>
      <c r="L2961" t="s">
        <v>181</v>
      </c>
      <c r="M2961" t="s">
        <v>50</v>
      </c>
      <c r="N2961" t="s">
        <v>1774</v>
      </c>
      <c r="O2961" t="s">
        <v>167</v>
      </c>
      <c r="P2961" t="s">
        <v>1774</v>
      </c>
      <c r="Q2961" t="s">
        <v>167</v>
      </c>
      <c r="R2961" t="s">
        <v>8374</v>
      </c>
      <c r="S2961" t="s">
        <v>8374</v>
      </c>
      <c r="T2961" t="s">
        <v>8374</v>
      </c>
      <c r="U2961" t="s">
        <v>8374</v>
      </c>
      <c r="V2961" t="s">
        <v>8374</v>
      </c>
      <c r="W2961" t="s">
        <v>8374</v>
      </c>
      <c r="X2961" t="s">
        <v>8374</v>
      </c>
      <c r="Y2961" t="s">
        <v>8374</v>
      </c>
      <c r="Z2961" t="s">
        <v>8374</v>
      </c>
      <c r="AA2961" t="s">
        <v>8374</v>
      </c>
      <c r="AB2961" t="s">
        <v>8374</v>
      </c>
      <c r="AC2961" t="s">
        <v>8374</v>
      </c>
      <c r="AD2961" t="s">
        <v>8374</v>
      </c>
      <c r="AE2961" t="s">
        <v>169</v>
      </c>
      <c r="AF2961" s="5">
        <v>46113</v>
      </c>
      <c r="AG2961" t="s">
        <v>67</v>
      </c>
    </row>
    <row r="2962" spans="1:33" x14ac:dyDescent="0.25">
      <c r="A2962" t="s">
        <v>8375</v>
      </c>
      <c r="B2962" t="s">
        <v>54</v>
      </c>
      <c r="C2962" s="5">
        <v>46023</v>
      </c>
      <c r="D2962" s="5">
        <v>46112</v>
      </c>
      <c r="E2962" t="s">
        <v>40</v>
      </c>
      <c r="F2962" t="s">
        <v>1750</v>
      </c>
      <c r="G2962" t="s">
        <v>443</v>
      </c>
      <c r="H2962" t="s">
        <v>443</v>
      </c>
      <c r="I2962" t="s">
        <v>187</v>
      </c>
      <c r="J2962" t="s">
        <v>858</v>
      </c>
      <c r="K2962" t="s">
        <v>1592</v>
      </c>
      <c r="L2962" t="s">
        <v>1751</v>
      </c>
      <c r="M2962" t="s">
        <v>50</v>
      </c>
      <c r="N2962" t="s">
        <v>271</v>
      </c>
      <c r="O2962" t="s">
        <v>167</v>
      </c>
      <c r="P2962" t="s">
        <v>271</v>
      </c>
      <c r="Q2962" t="s">
        <v>167</v>
      </c>
      <c r="R2962" t="s">
        <v>8376</v>
      </c>
      <c r="S2962" t="s">
        <v>8376</v>
      </c>
      <c r="T2962" t="s">
        <v>8376</v>
      </c>
      <c r="U2962" t="s">
        <v>8376</v>
      </c>
      <c r="V2962" t="s">
        <v>8376</v>
      </c>
      <c r="W2962" t="s">
        <v>8376</v>
      </c>
      <c r="X2962" t="s">
        <v>8376</v>
      </c>
      <c r="Y2962" t="s">
        <v>8376</v>
      </c>
      <c r="Z2962" t="s">
        <v>8376</v>
      </c>
      <c r="AA2962" t="s">
        <v>8376</v>
      </c>
      <c r="AB2962" t="s">
        <v>8376</v>
      </c>
      <c r="AC2962" t="s">
        <v>8376</v>
      </c>
      <c r="AD2962" t="s">
        <v>8376</v>
      </c>
      <c r="AE2962" t="s">
        <v>169</v>
      </c>
      <c r="AF2962" s="5">
        <v>46113</v>
      </c>
      <c r="AG2962" t="s">
        <v>67</v>
      </c>
    </row>
    <row r="2963" spans="1:33" x14ac:dyDescent="0.25">
      <c r="A2963" t="s">
        <v>8377</v>
      </c>
      <c r="B2963" t="s">
        <v>54</v>
      </c>
      <c r="C2963" s="5">
        <v>46023</v>
      </c>
      <c r="D2963" s="5">
        <v>46112</v>
      </c>
      <c r="E2963" t="s">
        <v>40</v>
      </c>
      <c r="F2963" t="s">
        <v>3037</v>
      </c>
      <c r="G2963" t="s">
        <v>208</v>
      </c>
      <c r="H2963" t="s">
        <v>208</v>
      </c>
      <c r="I2963" t="s">
        <v>474</v>
      </c>
      <c r="J2963" t="s">
        <v>3038</v>
      </c>
      <c r="K2963" t="s">
        <v>570</v>
      </c>
      <c r="L2963" t="s">
        <v>351</v>
      </c>
      <c r="M2963" t="s">
        <v>51</v>
      </c>
      <c r="N2963" t="s">
        <v>3039</v>
      </c>
      <c r="O2963" t="s">
        <v>167</v>
      </c>
      <c r="P2963" t="s">
        <v>3039</v>
      </c>
      <c r="Q2963" t="s">
        <v>167</v>
      </c>
      <c r="R2963" t="s">
        <v>8378</v>
      </c>
      <c r="S2963" t="s">
        <v>8378</v>
      </c>
      <c r="T2963" t="s">
        <v>8378</v>
      </c>
      <c r="U2963" t="s">
        <v>8378</v>
      </c>
      <c r="V2963" t="s">
        <v>8378</v>
      </c>
      <c r="W2963" t="s">
        <v>8378</v>
      </c>
      <c r="X2963" t="s">
        <v>8378</v>
      </c>
      <c r="Y2963" t="s">
        <v>8378</v>
      </c>
      <c r="Z2963" t="s">
        <v>8378</v>
      </c>
      <c r="AA2963" t="s">
        <v>8378</v>
      </c>
      <c r="AB2963" t="s">
        <v>8378</v>
      </c>
      <c r="AC2963" t="s">
        <v>8378</v>
      </c>
      <c r="AD2963" t="s">
        <v>8378</v>
      </c>
      <c r="AE2963" t="s">
        <v>169</v>
      </c>
      <c r="AF2963" s="5">
        <v>46113</v>
      </c>
      <c r="AG2963" t="s">
        <v>67</v>
      </c>
    </row>
    <row r="2964" spans="1:33" x14ac:dyDescent="0.25">
      <c r="A2964" t="s">
        <v>8379</v>
      </c>
      <c r="B2964" t="s">
        <v>54</v>
      </c>
      <c r="C2964" s="5">
        <v>46023</v>
      </c>
      <c r="D2964" s="5">
        <v>46112</v>
      </c>
      <c r="E2964" t="s">
        <v>40</v>
      </c>
      <c r="F2964" t="s">
        <v>3098</v>
      </c>
      <c r="G2964" t="s">
        <v>50652</v>
      </c>
      <c r="H2964" t="s">
        <v>50652</v>
      </c>
      <c r="I2964" t="s">
        <v>1207</v>
      </c>
      <c r="J2964" t="s">
        <v>1960</v>
      </c>
      <c r="K2964" t="s">
        <v>784</v>
      </c>
      <c r="L2964" t="s">
        <v>3099</v>
      </c>
      <c r="M2964" t="s">
        <v>50</v>
      </c>
      <c r="N2964" t="s">
        <v>3100</v>
      </c>
      <c r="O2964" t="s">
        <v>167</v>
      </c>
      <c r="P2964" t="s">
        <v>3100</v>
      </c>
      <c r="Q2964" t="s">
        <v>167</v>
      </c>
      <c r="R2964" t="s">
        <v>8380</v>
      </c>
      <c r="S2964" t="s">
        <v>8380</v>
      </c>
      <c r="T2964" t="s">
        <v>8380</v>
      </c>
      <c r="U2964" t="s">
        <v>8380</v>
      </c>
      <c r="V2964" t="s">
        <v>8380</v>
      </c>
      <c r="W2964" t="s">
        <v>8380</v>
      </c>
      <c r="X2964" t="s">
        <v>8380</v>
      </c>
      <c r="Y2964" t="s">
        <v>8380</v>
      </c>
      <c r="Z2964" t="s">
        <v>8380</v>
      </c>
      <c r="AA2964" t="s">
        <v>8380</v>
      </c>
      <c r="AB2964" t="s">
        <v>8380</v>
      </c>
      <c r="AC2964" t="s">
        <v>8380</v>
      </c>
      <c r="AD2964" t="s">
        <v>8380</v>
      </c>
      <c r="AE2964" t="s">
        <v>169</v>
      </c>
      <c r="AF2964" s="5">
        <v>46113</v>
      </c>
      <c r="AG2964" t="s">
        <v>67</v>
      </c>
    </row>
    <row r="2965" spans="1:33" x14ac:dyDescent="0.25">
      <c r="A2965" t="s">
        <v>8381</v>
      </c>
      <c r="B2965" t="s">
        <v>54</v>
      </c>
      <c r="C2965" s="5">
        <v>46023</v>
      </c>
      <c r="D2965" s="5">
        <v>46112</v>
      </c>
      <c r="E2965" t="s">
        <v>40</v>
      </c>
      <c r="F2965" t="s">
        <v>5083</v>
      </c>
      <c r="G2965" t="s">
        <v>50609</v>
      </c>
      <c r="H2965" t="s">
        <v>50609</v>
      </c>
      <c r="I2965" t="s">
        <v>1016</v>
      </c>
      <c r="J2965" t="s">
        <v>5084</v>
      </c>
      <c r="K2965" t="s">
        <v>5085</v>
      </c>
      <c r="L2965" t="s">
        <v>111</v>
      </c>
      <c r="M2965" t="s">
        <v>50</v>
      </c>
      <c r="N2965" t="s">
        <v>5086</v>
      </c>
      <c r="O2965" t="s">
        <v>167</v>
      </c>
      <c r="P2965" t="s">
        <v>5086</v>
      </c>
      <c r="Q2965" t="s">
        <v>167</v>
      </c>
      <c r="R2965" t="s">
        <v>8382</v>
      </c>
      <c r="S2965" t="s">
        <v>8382</v>
      </c>
      <c r="T2965" t="s">
        <v>8382</v>
      </c>
      <c r="U2965" t="s">
        <v>8382</v>
      </c>
      <c r="V2965" t="s">
        <v>8382</v>
      </c>
      <c r="W2965" t="s">
        <v>8382</v>
      </c>
      <c r="X2965" t="s">
        <v>8382</v>
      </c>
      <c r="Y2965" t="s">
        <v>8382</v>
      </c>
      <c r="Z2965" t="s">
        <v>8382</v>
      </c>
      <c r="AA2965" t="s">
        <v>8382</v>
      </c>
      <c r="AB2965" t="s">
        <v>8382</v>
      </c>
      <c r="AC2965" t="s">
        <v>8382</v>
      </c>
      <c r="AD2965" t="s">
        <v>8382</v>
      </c>
      <c r="AE2965" t="s">
        <v>169</v>
      </c>
      <c r="AF2965" s="5">
        <v>46113</v>
      </c>
      <c r="AG2965" t="s">
        <v>67</v>
      </c>
    </row>
    <row r="2966" spans="1:33" x14ac:dyDescent="0.25">
      <c r="A2966" t="s">
        <v>8383</v>
      </c>
      <c r="B2966" t="s">
        <v>54</v>
      </c>
      <c r="C2966" s="5">
        <v>46023</v>
      </c>
      <c r="D2966" s="5">
        <v>46112</v>
      </c>
      <c r="E2966" t="s">
        <v>40</v>
      </c>
      <c r="F2966" t="s">
        <v>917</v>
      </c>
      <c r="G2966" t="s">
        <v>50611</v>
      </c>
      <c r="H2966" t="s">
        <v>50611</v>
      </c>
      <c r="I2966" t="s">
        <v>468</v>
      </c>
      <c r="J2966" t="s">
        <v>918</v>
      </c>
      <c r="K2966" t="s">
        <v>146</v>
      </c>
      <c r="L2966" t="s">
        <v>84</v>
      </c>
      <c r="M2966" t="s">
        <v>51</v>
      </c>
      <c r="N2966" t="s">
        <v>919</v>
      </c>
      <c r="O2966" t="s">
        <v>167</v>
      </c>
      <c r="P2966" t="s">
        <v>919</v>
      </c>
      <c r="Q2966" t="s">
        <v>167</v>
      </c>
      <c r="R2966" t="s">
        <v>8384</v>
      </c>
      <c r="S2966" t="s">
        <v>8384</v>
      </c>
      <c r="T2966" t="s">
        <v>8384</v>
      </c>
      <c r="U2966" t="s">
        <v>8384</v>
      </c>
      <c r="V2966" t="s">
        <v>8384</v>
      </c>
      <c r="W2966" t="s">
        <v>8384</v>
      </c>
      <c r="X2966" t="s">
        <v>8384</v>
      </c>
      <c r="Y2966" t="s">
        <v>8384</v>
      </c>
      <c r="Z2966" t="s">
        <v>8384</v>
      </c>
      <c r="AA2966" t="s">
        <v>8384</v>
      </c>
      <c r="AB2966" t="s">
        <v>8384</v>
      </c>
      <c r="AC2966" t="s">
        <v>8384</v>
      </c>
      <c r="AD2966" t="s">
        <v>8384</v>
      </c>
      <c r="AE2966" t="s">
        <v>169</v>
      </c>
      <c r="AF2966" s="5">
        <v>46113</v>
      </c>
      <c r="AG2966" t="s">
        <v>67</v>
      </c>
    </row>
    <row r="2967" spans="1:33" x14ac:dyDescent="0.25">
      <c r="A2967" t="s">
        <v>8385</v>
      </c>
      <c r="B2967" t="s">
        <v>54</v>
      </c>
      <c r="C2967" s="5">
        <v>46023</v>
      </c>
      <c r="D2967" s="5">
        <v>46112</v>
      </c>
      <c r="E2967" t="s">
        <v>40</v>
      </c>
      <c r="F2967" t="s">
        <v>3103</v>
      </c>
      <c r="G2967" t="s">
        <v>50636</v>
      </c>
      <c r="H2967" t="s">
        <v>50636</v>
      </c>
      <c r="I2967" t="s">
        <v>1233</v>
      </c>
      <c r="J2967" t="s">
        <v>3104</v>
      </c>
      <c r="K2967" t="s">
        <v>3105</v>
      </c>
      <c r="L2967" t="s">
        <v>218</v>
      </c>
      <c r="M2967" t="s">
        <v>51</v>
      </c>
      <c r="N2967" t="s">
        <v>3106</v>
      </c>
      <c r="O2967" t="s">
        <v>167</v>
      </c>
      <c r="P2967" t="s">
        <v>3106</v>
      </c>
      <c r="Q2967" t="s">
        <v>167</v>
      </c>
      <c r="R2967" t="s">
        <v>8386</v>
      </c>
      <c r="S2967" t="s">
        <v>8386</v>
      </c>
      <c r="T2967" t="s">
        <v>8386</v>
      </c>
      <c r="U2967" t="s">
        <v>8386</v>
      </c>
      <c r="V2967" t="s">
        <v>8386</v>
      </c>
      <c r="W2967" t="s">
        <v>8386</v>
      </c>
      <c r="X2967" t="s">
        <v>8386</v>
      </c>
      <c r="Y2967" t="s">
        <v>8386</v>
      </c>
      <c r="Z2967" t="s">
        <v>8386</v>
      </c>
      <c r="AA2967" t="s">
        <v>8386</v>
      </c>
      <c r="AB2967" t="s">
        <v>8386</v>
      </c>
      <c r="AC2967" t="s">
        <v>8386</v>
      </c>
      <c r="AD2967" t="s">
        <v>8386</v>
      </c>
      <c r="AE2967" t="s">
        <v>169</v>
      </c>
      <c r="AF2967" s="5">
        <v>46113</v>
      </c>
      <c r="AG2967" t="s">
        <v>67</v>
      </c>
    </row>
    <row r="2968" spans="1:33" x14ac:dyDescent="0.25">
      <c r="A2968" t="s">
        <v>8387</v>
      </c>
      <c r="B2968" t="s">
        <v>54</v>
      </c>
      <c r="C2968" s="5">
        <v>46023</v>
      </c>
      <c r="D2968" s="5">
        <v>46112</v>
      </c>
      <c r="E2968" t="s">
        <v>40</v>
      </c>
      <c r="F2968" t="s">
        <v>4896</v>
      </c>
      <c r="G2968" t="s">
        <v>177</v>
      </c>
      <c r="H2968" t="s">
        <v>177</v>
      </c>
      <c r="I2968" t="s">
        <v>1016</v>
      </c>
      <c r="J2968" t="s">
        <v>4897</v>
      </c>
      <c r="K2968" t="s">
        <v>558</v>
      </c>
      <c r="L2968" t="s">
        <v>4898</v>
      </c>
      <c r="M2968" t="s">
        <v>50</v>
      </c>
      <c r="N2968" t="s">
        <v>4899</v>
      </c>
      <c r="O2968" t="s">
        <v>167</v>
      </c>
      <c r="P2968" t="s">
        <v>4899</v>
      </c>
      <c r="Q2968" t="s">
        <v>167</v>
      </c>
      <c r="R2968" t="s">
        <v>8388</v>
      </c>
      <c r="S2968" t="s">
        <v>8388</v>
      </c>
      <c r="T2968" t="s">
        <v>8388</v>
      </c>
      <c r="U2968" t="s">
        <v>8388</v>
      </c>
      <c r="V2968" t="s">
        <v>8388</v>
      </c>
      <c r="W2968" t="s">
        <v>8388</v>
      </c>
      <c r="X2968" t="s">
        <v>8388</v>
      </c>
      <c r="Y2968" t="s">
        <v>8388</v>
      </c>
      <c r="Z2968" t="s">
        <v>8388</v>
      </c>
      <c r="AA2968" t="s">
        <v>8388</v>
      </c>
      <c r="AB2968" t="s">
        <v>8388</v>
      </c>
      <c r="AC2968" t="s">
        <v>8388</v>
      </c>
      <c r="AD2968" t="s">
        <v>8388</v>
      </c>
      <c r="AE2968" t="s">
        <v>169</v>
      </c>
      <c r="AF2968" s="5">
        <v>46113</v>
      </c>
      <c r="AG2968" t="s">
        <v>67</v>
      </c>
    </row>
    <row r="2969" spans="1:33" x14ac:dyDescent="0.25">
      <c r="A2969" t="s">
        <v>8389</v>
      </c>
      <c r="B2969" t="s">
        <v>54</v>
      </c>
      <c r="C2969" s="5">
        <v>46023</v>
      </c>
      <c r="D2969" s="5">
        <v>46112</v>
      </c>
      <c r="E2969" t="s">
        <v>40</v>
      </c>
      <c r="F2969" t="s">
        <v>3080</v>
      </c>
      <c r="G2969" t="s">
        <v>177</v>
      </c>
      <c r="H2969" t="s">
        <v>177</v>
      </c>
      <c r="I2969" t="s">
        <v>178</v>
      </c>
      <c r="J2969" t="s">
        <v>283</v>
      </c>
      <c r="K2969" t="s">
        <v>558</v>
      </c>
      <c r="L2969" t="s">
        <v>218</v>
      </c>
      <c r="M2969" t="s">
        <v>50</v>
      </c>
      <c r="N2969" t="s">
        <v>3081</v>
      </c>
      <c r="O2969" t="s">
        <v>167</v>
      </c>
      <c r="P2969" t="s">
        <v>3081</v>
      </c>
      <c r="Q2969" t="s">
        <v>167</v>
      </c>
      <c r="R2969" t="s">
        <v>8390</v>
      </c>
      <c r="S2969" t="s">
        <v>8390</v>
      </c>
      <c r="T2969" t="s">
        <v>8390</v>
      </c>
      <c r="U2969" t="s">
        <v>8390</v>
      </c>
      <c r="V2969" t="s">
        <v>8390</v>
      </c>
      <c r="W2969" t="s">
        <v>8390</v>
      </c>
      <c r="X2969" t="s">
        <v>8390</v>
      </c>
      <c r="Y2969" t="s">
        <v>8390</v>
      </c>
      <c r="Z2969" t="s">
        <v>8390</v>
      </c>
      <c r="AA2969" t="s">
        <v>8390</v>
      </c>
      <c r="AB2969" t="s">
        <v>8390</v>
      </c>
      <c r="AC2969" t="s">
        <v>8390</v>
      </c>
      <c r="AD2969" t="s">
        <v>8390</v>
      </c>
      <c r="AE2969" t="s">
        <v>169</v>
      </c>
      <c r="AF2969" s="5">
        <v>46113</v>
      </c>
      <c r="AG2969" t="s">
        <v>67</v>
      </c>
    </row>
    <row r="2970" spans="1:33" x14ac:dyDescent="0.25">
      <c r="A2970" t="s">
        <v>8391</v>
      </c>
      <c r="B2970" t="s">
        <v>54</v>
      </c>
      <c r="C2970" s="5">
        <v>46023</v>
      </c>
      <c r="D2970" s="5">
        <v>46112</v>
      </c>
      <c r="E2970" t="s">
        <v>40</v>
      </c>
      <c r="F2970" t="s">
        <v>922</v>
      </c>
      <c r="G2970" t="s">
        <v>536</v>
      </c>
      <c r="H2970" t="s">
        <v>536</v>
      </c>
      <c r="I2970" t="s">
        <v>245</v>
      </c>
      <c r="J2970" t="s">
        <v>923</v>
      </c>
      <c r="K2970" t="s">
        <v>924</v>
      </c>
      <c r="L2970" t="s">
        <v>130</v>
      </c>
      <c r="M2970" t="s">
        <v>50</v>
      </c>
      <c r="N2970" t="s">
        <v>925</v>
      </c>
      <c r="O2970" t="s">
        <v>167</v>
      </c>
      <c r="P2970" t="s">
        <v>925</v>
      </c>
      <c r="Q2970" t="s">
        <v>167</v>
      </c>
      <c r="R2970" t="s">
        <v>8392</v>
      </c>
      <c r="S2970" t="s">
        <v>8392</v>
      </c>
      <c r="T2970" t="s">
        <v>8392</v>
      </c>
      <c r="U2970" t="s">
        <v>8392</v>
      </c>
      <c r="V2970" t="s">
        <v>8392</v>
      </c>
      <c r="W2970" t="s">
        <v>8392</v>
      </c>
      <c r="X2970" t="s">
        <v>8392</v>
      </c>
      <c r="Y2970" t="s">
        <v>8392</v>
      </c>
      <c r="Z2970" t="s">
        <v>8392</v>
      </c>
      <c r="AA2970" t="s">
        <v>8392</v>
      </c>
      <c r="AB2970" t="s">
        <v>8392</v>
      </c>
      <c r="AC2970" t="s">
        <v>8392</v>
      </c>
      <c r="AD2970" t="s">
        <v>8392</v>
      </c>
      <c r="AE2970" t="s">
        <v>169</v>
      </c>
      <c r="AF2970" s="5">
        <v>46113</v>
      </c>
      <c r="AG2970" t="s">
        <v>67</v>
      </c>
    </row>
    <row r="2971" spans="1:33" x14ac:dyDescent="0.25">
      <c r="A2971" t="s">
        <v>8393</v>
      </c>
      <c r="B2971" t="s">
        <v>54</v>
      </c>
      <c r="C2971" s="5">
        <v>46023</v>
      </c>
      <c r="D2971" s="5">
        <v>46112</v>
      </c>
      <c r="E2971" t="s">
        <v>40</v>
      </c>
      <c r="F2971" t="s">
        <v>7100</v>
      </c>
      <c r="G2971" t="s">
        <v>208</v>
      </c>
      <c r="H2971" t="s">
        <v>208</v>
      </c>
      <c r="I2971" t="s">
        <v>196</v>
      </c>
      <c r="J2971" t="s">
        <v>155</v>
      </c>
      <c r="K2971" t="s">
        <v>319</v>
      </c>
      <c r="L2971" t="s">
        <v>218</v>
      </c>
      <c r="M2971" t="s">
        <v>51</v>
      </c>
      <c r="N2971" t="s">
        <v>7101</v>
      </c>
      <c r="O2971" t="s">
        <v>167</v>
      </c>
      <c r="P2971" t="s">
        <v>7101</v>
      </c>
      <c r="Q2971" t="s">
        <v>167</v>
      </c>
      <c r="R2971" t="s">
        <v>8394</v>
      </c>
      <c r="S2971" t="s">
        <v>8394</v>
      </c>
      <c r="T2971" t="s">
        <v>8394</v>
      </c>
      <c r="U2971" t="s">
        <v>8394</v>
      </c>
      <c r="V2971" t="s">
        <v>8394</v>
      </c>
      <c r="W2971" t="s">
        <v>8394</v>
      </c>
      <c r="X2971" t="s">
        <v>8394</v>
      </c>
      <c r="Y2971" t="s">
        <v>8394</v>
      </c>
      <c r="Z2971" t="s">
        <v>8394</v>
      </c>
      <c r="AA2971" t="s">
        <v>8394</v>
      </c>
      <c r="AB2971" t="s">
        <v>8394</v>
      </c>
      <c r="AC2971" t="s">
        <v>8394</v>
      </c>
      <c r="AD2971" t="s">
        <v>8394</v>
      </c>
      <c r="AE2971" t="s">
        <v>169</v>
      </c>
      <c r="AF2971" s="5">
        <v>46113</v>
      </c>
      <c r="AG2971" t="s">
        <v>67</v>
      </c>
    </row>
    <row r="2972" spans="1:33" x14ac:dyDescent="0.25">
      <c r="A2972" t="s">
        <v>8395</v>
      </c>
      <c r="B2972" t="s">
        <v>54</v>
      </c>
      <c r="C2972" s="5">
        <v>46023</v>
      </c>
      <c r="D2972" s="5">
        <v>46112</v>
      </c>
      <c r="E2972" t="s">
        <v>40</v>
      </c>
      <c r="F2972" t="s">
        <v>4413</v>
      </c>
      <c r="G2972" t="s">
        <v>50658</v>
      </c>
      <c r="H2972" t="s">
        <v>50658</v>
      </c>
      <c r="I2972" t="s">
        <v>956</v>
      </c>
      <c r="J2972" t="s">
        <v>4414</v>
      </c>
      <c r="K2972" t="s">
        <v>1060</v>
      </c>
      <c r="L2972" t="s">
        <v>4415</v>
      </c>
      <c r="M2972" t="s">
        <v>51</v>
      </c>
      <c r="N2972" t="s">
        <v>4416</v>
      </c>
      <c r="O2972" t="s">
        <v>167</v>
      </c>
      <c r="P2972" t="s">
        <v>4416</v>
      </c>
      <c r="Q2972" t="s">
        <v>167</v>
      </c>
      <c r="R2972" t="s">
        <v>8396</v>
      </c>
      <c r="S2972" t="s">
        <v>8396</v>
      </c>
      <c r="T2972" t="s">
        <v>8396</v>
      </c>
      <c r="U2972" t="s">
        <v>8396</v>
      </c>
      <c r="V2972" t="s">
        <v>8396</v>
      </c>
      <c r="W2972" t="s">
        <v>8396</v>
      </c>
      <c r="X2972" t="s">
        <v>8396</v>
      </c>
      <c r="Y2972" t="s">
        <v>8396</v>
      </c>
      <c r="Z2972" t="s">
        <v>8396</v>
      </c>
      <c r="AA2972" t="s">
        <v>8396</v>
      </c>
      <c r="AB2972" t="s">
        <v>8396</v>
      </c>
      <c r="AC2972" t="s">
        <v>8396</v>
      </c>
      <c r="AD2972" t="s">
        <v>8396</v>
      </c>
      <c r="AE2972" t="s">
        <v>169</v>
      </c>
      <c r="AF2972" s="5">
        <v>46113</v>
      </c>
      <c r="AG2972" t="s">
        <v>67</v>
      </c>
    </row>
    <row r="2973" spans="1:33" x14ac:dyDescent="0.25">
      <c r="A2973" t="s">
        <v>8397</v>
      </c>
      <c r="B2973" t="s">
        <v>54</v>
      </c>
      <c r="C2973" s="5">
        <v>46023</v>
      </c>
      <c r="D2973" s="5">
        <v>46112</v>
      </c>
      <c r="E2973" t="s">
        <v>40</v>
      </c>
      <c r="F2973" t="s">
        <v>1556</v>
      </c>
      <c r="G2973" t="s">
        <v>208</v>
      </c>
      <c r="H2973" t="s">
        <v>208</v>
      </c>
      <c r="I2973" t="s">
        <v>282</v>
      </c>
      <c r="J2973" t="s">
        <v>1557</v>
      </c>
      <c r="K2973" t="s">
        <v>558</v>
      </c>
      <c r="L2973" t="s">
        <v>570</v>
      </c>
      <c r="M2973" t="s">
        <v>50</v>
      </c>
      <c r="N2973" t="s">
        <v>1558</v>
      </c>
      <c r="O2973" t="s">
        <v>167</v>
      </c>
      <c r="P2973" t="s">
        <v>1558</v>
      </c>
      <c r="Q2973" t="s">
        <v>167</v>
      </c>
      <c r="R2973" t="s">
        <v>8398</v>
      </c>
      <c r="S2973" t="s">
        <v>8398</v>
      </c>
      <c r="T2973" t="s">
        <v>8398</v>
      </c>
      <c r="U2973" t="s">
        <v>8398</v>
      </c>
      <c r="V2973" t="s">
        <v>8398</v>
      </c>
      <c r="W2973" t="s">
        <v>8398</v>
      </c>
      <c r="X2973" t="s">
        <v>8398</v>
      </c>
      <c r="Y2973" t="s">
        <v>8398</v>
      </c>
      <c r="Z2973" t="s">
        <v>8398</v>
      </c>
      <c r="AA2973" t="s">
        <v>8398</v>
      </c>
      <c r="AB2973" t="s">
        <v>8398</v>
      </c>
      <c r="AC2973" t="s">
        <v>8398</v>
      </c>
      <c r="AD2973" t="s">
        <v>8398</v>
      </c>
      <c r="AE2973" t="s">
        <v>169</v>
      </c>
      <c r="AF2973" s="5">
        <v>46113</v>
      </c>
      <c r="AG2973" t="s">
        <v>67</v>
      </c>
    </row>
    <row r="2974" spans="1:33" x14ac:dyDescent="0.25">
      <c r="A2974" t="s">
        <v>8399</v>
      </c>
      <c r="B2974" t="s">
        <v>54</v>
      </c>
      <c r="C2974" s="5">
        <v>46023</v>
      </c>
      <c r="D2974" s="5">
        <v>46112</v>
      </c>
      <c r="E2974" t="s">
        <v>40</v>
      </c>
      <c r="F2974" t="s">
        <v>1661</v>
      </c>
      <c r="G2974" t="s">
        <v>50667</v>
      </c>
      <c r="H2974" t="s">
        <v>50667</v>
      </c>
      <c r="I2974" t="s">
        <v>642</v>
      </c>
      <c r="J2974" t="s">
        <v>1662</v>
      </c>
      <c r="K2974" t="s">
        <v>311</v>
      </c>
      <c r="L2974" t="s">
        <v>662</v>
      </c>
      <c r="M2974" t="s">
        <v>51</v>
      </c>
      <c r="N2974" t="s">
        <v>1663</v>
      </c>
      <c r="O2974" t="s">
        <v>167</v>
      </c>
      <c r="P2974" t="s">
        <v>1663</v>
      </c>
      <c r="Q2974" t="s">
        <v>167</v>
      </c>
      <c r="R2974" t="s">
        <v>8400</v>
      </c>
      <c r="S2974" t="s">
        <v>8400</v>
      </c>
      <c r="T2974" t="s">
        <v>8400</v>
      </c>
      <c r="U2974" t="s">
        <v>8400</v>
      </c>
      <c r="V2974" t="s">
        <v>8400</v>
      </c>
      <c r="W2974" t="s">
        <v>8400</v>
      </c>
      <c r="X2974" t="s">
        <v>8400</v>
      </c>
      <c r="Y2974" t="s">
        <v>8400</v>
      </c>
      <c r="Z2974" t="s">
        <v>8400</v>
      </c>
      <c r="AA2974" t="s">
        <v>8400</v>
      </c>
      <c r="AB2974" t="s">
        <v>8400</v>
      </c>
      <c r="AC2974" t="s">
        <v>8400</v>
      </c>
      <c r="AD2974" t="s">
        <v>8400</v>
      </c>
      <c r="AE2974" t="s">
        <v>169</v>
      </c>
      <c r="AF2974" s="5">
        <v>46113</v>
      </c>
      <c r="AG2974" t="s">
        <v>67</v>
      </c>
    </row>
    <row r="2975" spans="1:33" x14ac:dyDescent="0.25">
      <c r="A2975" t="s">
        <v>8401</v>
      </c>
      <c r="B2975" t="s">
        <v>54</v>
      </c>
      <c r="C2975" s="5">
        <v>46023</v>
      </c>
      <c r="D2975" s="5">
        <v>46112</v>
      </c>
      <c r="E2975" t="s">
        <v>40</v>
      </c>
      <c r="F2975" t="s">
        <v>3380</v>
      </c>
      <c r="G2975" t="s">
        <v>1805</v>
      </c>
      <c r="H2975" t="s">
        <v>1805</v>
      </c>
      <c r="I2975" t="s">
        <v>164</v>
      </c>
      <c r="J2975" t="s">
        <v>3381</v>
      </c>
      <c r="K2975" t="s">
        <v>3382</v>
      </c>
      <c r="L2975" t="s">
        <v>3383</v>
      </c>
      <c r="M2975" t="s">
        <v>51</v>
      </c>
      <c r="N2975" t="s">
        <v>2879</v>
      </c>
      <c r="O2975" t="s">
        <v>167</v>
      </c>
      <c r="P2975" t="s">
        <v>2879</v>
      </c>
      <c r="Q2975" t="s">
        <v>167</v>
      </c>
      <c r="R2975" t="s">
        <v>8402</v>
      </c>
      <c r="S2975" t="s">
        <v>8402</v>
      </c>
      <c r="T2975" t="s">
        <v>8402</v>
      </c>
      <c r="U2975" t="s">
        <v>8402</v>
      </c>
      <c r="V2975" t="s">
        <v>8402</v>
      </c>
      <c r="W2975" t="s">
        <v>8402</v>
      </c>
      <c r="X2975" t="s">
        <v>8402</v>
      </c>
      <c r="Y2975" t="s">
        <v>8402</v>
      </c>
      <c r="Z2975" t="s">
        <v>8402</v>
      </c>
      <c r="AA2975" t="s">
        <v>8402</v>
      </c>
      <c r="AB2975" t="s">
        <v>8402</v>
      </c>
      <c r="AC2975" t="s">
        <v>8402</v>
      </c>
      <c r="AD2975" t="s">
        <v>8402</v>
      </c>
      <c r="AE2975" t="s">
        <v>169</v>
      </c>
      <c r="AF2975" s="5">
        <v>46113</v>
      </c>
      <c r="AG2975" t="s">
        <v>67</v>
      </c>
    </row>
    <row r="2976" spans="1:33" x14ac:dyDescent="0.25">
      <c r="A2976" t="s">
        <v>8403</v>
      </c>
      <c r="B2976" t="s">
        <v>54</v>
      </c>
      <c r="C2976" s="5">
        <v>46023</v>
      </c>
      <c r="D2976" s="5">
        <v>46112</v>
      </c>
      <c r="E2976" t="s">
        <v>40</v>
      </c>
      <c r="F2976" t="s">
        <v>1567</v>
      </c>
      <c r="G2976" t="s">
        <v>50632</v>
      </c>
      <c r="H2976" t="s">
        <v>50632</v>
      </c>
      <c r="I2976" t="s">
        <v>1256</v>
      </c>
      <c r="J2976" t="s">
        <v>1568</v>
      </c>
      <c r="K2976" t="s">
        <v>218</v>
      </c>
      <c r="L2976" t="s">
        <v>1569</v>
      </c>
      <c r="M2976" t="s">
        <v>51</v>
      </c>
      <c r="N2976" t="s">
        <v>1570</v>
      </c>
      <c r="O2976" t="s">
        <v>167</v>
      </c>
      <c r="P2976" t="s">
        <v>1570</v>
      </c>
      <c r="Q2976" t="s">
        <v>167</v>
      </c>
      <c r="R2976" t="s">
        <v>8404</v>
      </c>
      <c r="S2976" t="s">
        <v>8404</v>
      </c>
      <c r="T2976" t="s">
        <v>8404</v>
      </c>
      <c r="U2976" t="s">
        <v>8404</v>
      </c>
      <c r="V2976" t="s">
        <v>8404</v>
      </c>
      <c r="W2976" t="s">
        <v>8404</v>
      </c>
      <c r="X2976" t="s">
        <v>8404</v>
      </c>
      <c r="Y2976" t="s">
        <v>8404</v>
      </c>
      <c r="Z2976" t="s">
        <v>8404</v>
      </c>
      <c r="AA2976" t="s">
        <v>8404</v>
      </c>
      <c r="AB2976" t="s">
        <v>8404</v>
      </c>
      <c r="AC2976" t="s">
        <v>8404</v>
      </c>
      <c r="AD2976" t="s">
        <v>8404</v>
      </c>
      <c r="AE2976" t="s">
        <v>169</v>
      </c>
      <c r="AF2976" s="5">
        <v>46113</v>
      </c>
      <c r="AG2976" t="s">
        <v>67</v>
      </c>
    </row>
    <row r="2977" spans="1:33" x14ac:dyDescent="0.25">
      <c r="A2977" t="s">
        <v>8405</v>
      </c>
      <c r="B2977" t="s">
        <v>54</v>
      </c>
      <c r="C2977" s="5">
        <v>46023</v>
      </c>
      <c r="D2977" s="5">
        <v>46112</v>
      </c>
      <c r="E2977" t="s">
        <v>40</v>
      </c>
      <c r="F2977" t="s">
        <v>2705</v>
      </c>
      <c r="G2977" t="s">
        <v>443</v>
      </c>
      <c r="H2977" t="s">
        <v>443</v>
      </c>
      <c r="I2977" t="s">
        <v>282</v>
      </c>
      <c r="J2977" t="s">
        <v>2706</v>
      </c>
      <c r="K2977" t="s">
        <v>2707</v>
      </c>
      <c r="L2977" t="s">
        <v>2708</v>
      </c>
      <c r="M2977" t="s">
        <v>51</v>
      </c>
      <c r="N2977" t="s">
        <v>2709</v>
      </c>
      <c r="O2977" t="s">
        <v>167</v>
      </c>
      <c r="P2977" t="s">
        <v>2709</v>
      </c>
      <c r="Q2977" t="s">
        <v>167</v>
      </c>
      <c r="R2977" t="s">
        <v>8406</v>
      </c>
      <c r="S2977" t="s">
        <v>8406</v>
      </c>
      <c r="T2977" t="s">
        <v>8406</v>
      </c>
      <c r="U2977" t="s">
        <v>8406</v>
      </c>
      <c r="V2977" t="s">
        <v>8406</v>
      </c>
      <c r="W2977" t="s">
        <v>8406</v>
      </c>
      <c r="X2977" t="s">
        <v>8406</v>
      </c>
      <c r="Y2977" t="s">
        <v>8406</v>
      </c>
      <c r="Z2977" t="s">
        <v>8406</v>
      </c>
      <c r="AA2977" t="s">
        <v>8406</v>
      </c>
      <c r="AB2977" t="s">
        <v>8406</v>
      </c>
      <c r="AC2977" t="s">
        <v>8406</v>
      </c>
      <c r="AD2977" t="s">
        <v>8406</v>
      </c>
      <c r="AE2977" t="s">
        <v>169</v>
      </c>
      <c r="AF2977" s="5">
        <v>46113</v>
      </c>
      <c r="AG2977" t="s">
        <v>67</v>
      </c>
    </row>
    <row r="2978" spans="1:33" x14ac:dyDescent="0.25">
      <c r="A2978" t="s">
        <v>8407</v>
      </c>
      <c r="B2978" t="s">
        <v>54</v>
      </c>
      <c r="C2978" s="5">
        <v>46023</v>
      </c>
      <c r="D2978" s="5">
        <v>46112</v>
      </c>
      <c r="E2978" t="s">
        <v>40</v>
      </c>
      <c r="F2978" t="s">
        <v>214</v>
      </c>
      <c r="G2978" t="s">
        <v>50609</v>
      </c>
      <c r="H2978" t="s">
        <v>50609</v>
      </c>
      <c r="I2978" t="s">
        <v>215</v>
      </c>
      <c r="J2978" t="s">
        <v>216</v>
      </c>
      <c r="K2978" t="s">
        <v>217</v>
      </c>
      <c r="L2978" t="s">
        <v>218</v>
      </c>
      <c r="M2978" t="s">
        <v>50</v>
      </c>
      <c r="N2978" t="s">
        <v>219</v>
      </c>
      <c r="O2978" t="s">
        <v>167</v>
      </c>
      <c r="P2978" t="s">
        <v>219</v>
      </c>
      <c r="Q2978" t="s">
        <v>167</v>
      </c>
      <c r="R2978" t="s">
        <v>8408</v>
      </c>
      <c r="S2978" t="s">
        <v>8408</v>
      </c>
      <c r="T2978" t="s">
        <v>8408</v>
      </c>
      <c r="U2978" t="s">
        <v>8408</v>
      </c>
      <c r="V2978" t="s">
        <v>8408</v>
      </c>
      <c r="W2978" t="s">
        <v>8408</v>
      </c>
      <c r="X2978" t="s">
        <v>8408</v>
      </c>
      <c r="Y2978" t="s">
        <v>8408</v>
      </c>
      <c r="Z2978" t="s">
        <v>8408</v>
      </c>
      <c r="AA2978" t="s">
        <v>8408</v>
      </c>
      <c r="AB2978" t="s">
        <v>8408</v>
      </c>
      <c r="AC2978" t="s">
        <v>8408</v>
      </c>
      <c r="AD2978" t="s">
        <v>8408</v>
      </c>
      <c r="AE2978" t="s">
        <v>169</v>
      </c>
      <c r="AF2978" s="5">
        <v>46113</v>
      </c>
      <c r="AG2978" t="s">
        <v>67</v>
      </c>
    </row>
    <row r="2979" spans="1:33" x14ac:dyDescent="0.25">
      <c r="A2979" t="s">
        <v>8409</v>
      </c>
      <c r="B2979" t="s">
        <v>54</v>
      </c>
      <c r="C2979" s="5">
        <v>46023</v>
      </c>
      <c r="D2979" s="5">
        <v>46112</v>
      </c>
      <c r="E2979" t="s">
        <v>40</v>
      </c>
      <c r="F2979" t="s">
        <v>865</v>
      </c>
      <c r="G2979" t="s">
        <v>50610</v>
      </c>
      <c r="H2979" t="s">
        <v>50610</v>
      </c>
      <c r="I2979" t="s">
        <v>164</v>
      </c>
      <c r="J2979" t="s">
        <v>866</v>
      </c>
      <c r="K2979" t="s">
        <v>867</v>
      </c>
      <c r="L2979" t="s">
        <v>868</v>
      </c>
      <c r="M2979" t="s">
        <v>50</v>
      </c>
      <c r="N2979" t="s">
        <v>869</v>
      </c>
      <c r="O2979" t="s">
        <v>167</v>
      </c>
      <c r="P2979" t="s">
        <v>869</v>
      </c>
      <c r="Q2979" t="s">
        <v>167</v>
      </c>
      <c r="R2979" t="s">
        <v>8410</v>
      </c>
      <c r="S2979" t="s">
        <v>8410</v>
      </c>
      <c r="T2979" t="s">
        <v>8410</v>
      </c>
      <c r="U2979" t="s">
        <v>8410</v>
      </c>
      <c r="V2979" t="s">
        <v>8410</v>
      </c>
      <c r="W2979" t="s">
        <v>8410</v>
      </c>
      <c r="X2979" t="s">
        <v>8410</v>
      </c>
      <c r="Y2979" t="s">
        <v>8410</v>
      </c>
      <c r="Z2979" t="s">
        <v>8410</v>
      </c>
      <c r="AA2979" t="s">
        <v>8410</v>
      </c>
      <c r="AB2979" t="s">
        <v>8410</v>
      </c>
      <c r="AC2979" t="s">
        <v>8410</v>
      </c>
      <c r="AD2979" t="s">
        <v>8410</v>
      </c>
      <c r="AE2979" t="s">
        <v>169</v>
      </c>
      <c r="AF2979" s="5">
        <v>46113</v>
      </c>
      <c r="AG2979" t="s">
        <v>67</v>
      </c>
    </row>
    <row r="2980" spans="1:33" x14ac:dyDescent="0.25">
      <c r="A2980" t="s">
        <v>8411</v>
      </c>
      <c r="B2980" t="s">
        <v>54</v>
      </c>
      <c r="C2980" s="5">
        <v>46023</v>
      </c>
      <c r="D2980" s="5">
        <v>46112</v>
      </c>
      <c r="E2980" t="s">
        <v>40</v>
      </c>
      <c r="F2980" t="s">
        <v>4262</v>
      </c>
      <c r="G2980" t="s">
        <v>50648</v>
      </c>
      <c r="H2980" t="s">
        <v>50648</v>
      </c>
      <c r="I2980" t="s">
        <v>308</v>
      </c>
      <c r="J2980" t="s">
        <v>384</v>
      </c>
      <c r="K2980" t="s">
        <v>180</v>
      </c>
      <c r="L2980" t="s">
        <v>226</v>
      </c>
      <c r="M2980" t="s">
        <v>51</v>
      </c>
      <c r="N2980" t="s">
        <v>1061</v>
      </c>
      <c r="O2980" t="s">
        <v>167</v>
      </c>
      <c r="P2980" t="s">
        <v>1061</v>
      </c>
      <c r="Q2980" t="s">
        <v>167</v>
      </c>
      <c r="R2980" t="s">
        <v>8412</v>
      </c>
      <c r="S2980" t="s">
        <v>8412</v>
      </c>
      <c r="T2980" t="s">
        <v>8412</v>
      </c>
      <c r="U2980" t="s">
        <v>8412</v>
      </c>
      <c r="V2980" t="s">
        <v>8412</v>
      </c>
      <c r="W2980" t="s">
        <v>8412</v>
      </c>
      <c r="X2980" t="s">
        <v>8412</v>
      </c>
      <c r="Y2980" t="s">
        <v>8412</v>
      </c>
      <c r="Z2980" t="s">
        <v>8412</v>
      </c>
      <c r="AA2980" t="s">
        <v>8412</v>
      </c>
      <c r="AB2980" t="s">
        <v>8412</v>
      </c>
      <c r="AC2980" t="s">
        <v>8412</v>
      </c>
      <c r="AD2980" t="s">
        <v>8412</v>
      </c>
      <c r="AE2980" t="s">
        <v>169</v>
      </c>
      <c r="AF2980" s="5">
        <v>46113</v>
      </c>
      <c r="AG2980" t="s">
        <v>67</v>
      </c>
    </row>
    <row r="2981" spans="1:33" x14ac:dyDescent="0.25">
      <c r="A2981" t="s">
        <v>8413</v>
      </c>
      <c r="B2981" t="s">
        <v>54</v>
      </c>
      <c r="C2981" s="5">
        <v>46023</v>
      </c>
      <c r="D2981" s="5">
        <v>46112</v>
      </c>
      <c r="E2981" t="s">
        <v>40</v>
      </c>
      <c r="F2981" t="s">
        <v>2649</v>
      </c>
      <c r="G2981" t="s">
        <v>177</v>
      </c>
      <c r="H2981" t="s">
        <v>177</v>
      </c>
      <c r="I2981" t="s">
        <v>245</v>
      </c>
      <c r="J2981" t="s">
        <v>2650</v>
      </c>
      <c r="K2981" t="s">
        <v>2651</v>
      </c>
      <c r="L2981" t="s">
        <v>84</v>
      </c>
      <c r="M2981" t="s">
        <v>51</v>
      </c>
      <c r="N2981" t="s">
        <v>2652</v>
      </c>
      <c r="O2981" t="s">
        <v>167</v>
      </c>
      <c r="P2981" t="s">
        <v>2652</v>
      </c>
      <c r="Q2981" t="s">
        <v>167</v>
      </c>
      <c r="R2981" t="s">
        <v>8414</v>
      </c>
      <c r="S2981" t="s">
        <v>8414</v>
      </c>
      <c r="T2981" t="s">
        <v>8414</v>
      </c>
      <c r="U2981" t="s">
        <v>8414</v>
      </c>
      <c r="V2981" t="s">
        <v>8414</v>
      </c>
      <c r="W2981" t="s">
        <v>8414</v>
      </c>
      <c r="X2981" t="s">
        <v>8414</v>
      </c>
      <c r="Y2981" t="s">
        <v>8414</v>
      </c>
      <c r="Z2981" t="s">
        <v>8414</v>
      </c>
      <c r="AA2981" t="s">
        <v>8414</v>
      </c>
      <c r="AB2981" t="s">
        <v>8414</v>
      </c>
      <c r="AC2981" t="s">
        <v>8414</v>
      </c>
      <c r="AD2981" t="s">
        <v>8414</v>
      </c>
      <c r="AE2981" t="s">
        <v>169</v>
      </c>
      <c r="AF2981" s="5">
        <v>46113</v>
      </c>
      <c r="AG2981" t="s">
        <v>67</v>
      </c>
    </row>
    <row r="2982" spans="1:33" x14ac:dyDescent="0.25">
      <c r="A2982" t="s">
        <v>8415</v>
      </c>
      <c r="B2982" t="s">
        <v>54</v>
      </c>
      <c r="C2982" s="5">
        <v>46023</v>
      </c>
      <c r="D2982" s="5">
        <v>46112</v>
      </c>
      <c r="E2982" t="s">
        <v>40</v>
      </c>
      <c r="F2982" t="s">
        <v>789</v>
      </c>
      <c r="G2982" t="s">
        <v>208</v>
      </c>
      <c r="H2982" t="s">
        <v>208</v>
      </c>
      <c r="I2982" t="s">
        <v>245</v>
      </c>
      <c r="J2982" t="s">
        <v>790</v>
      </c>
      <c r="K2982" t="s">
        <v>139</v>
      </c>
      <c r="L2982" t="s">
        <v>130</v>
      </c>
      <c r="M2982" t="s">
        <v>50</v>
      </c>
      <c r="N2982" t="s">
        <v>271</v>
      </c>
      <c r="O2982" t="s">
        <v>167</v>
      </c>
      <c r="P2982" t="s">
        <v>271</v>
      </c>
      <c r="Q2982" t="s">
        <v>167</v>
      </c>
      <c r="R2982" t="s">
        <v>8416</v>
      </c>
      <c r="S2982" t="s">
        <v>8416</v>
      </c>
      <c r="T2982" t="s">
        <v>8416</v>
      </c>
      <c r="U2982" t="s">
        <v>8416</v>
      </c>
      <c r="V2982" t="s">
        <v>8416</v>
      </c>
      <c r="W2982" t="s">
        <v>8416</v>
      </c>
      <c r="X2982" t="s">
        <v>8416</v>
      </c>
      <c r="Y2982" t="s">
        <v>8416</v>
      </c>
      <c r="Z2982" t="s">
        <v>8416</v>
      </c>
      <c r="AA2982" t="s">
        <v>8416</v>
      </c>
      <c r="AB2982" t="s">
        <v>8416</v>
      </c>
      <c r="AC2982" t="s">
        <v>8416</v>
      </c>
      <c r="AD2982" t="s">
        <v>8416</v>
      </c>
      <c r="AE2982" t="s">
        <v>169</v>
      </c>
      <c r="AF2982" s="5">
        <v>46113</v>
      </c>
      <c r="AG2982" t="s">
        <v>67</v>
      </c>
    </row>
    <row r="2983" spans="1:33" x14ac:dyDescent="0.25">
      <c r="A2983" t="s">
        <v>8417</v>
      </c>
      <c r="B2983" t="s">
        <v>54</v>
      </c>
      <c r="C2983" s="5">
        <v>46023</v>
      </c>
      <c r="D2983" s="5">
        <v>46112</v>
      </c>
      <c r="E2983" t="s">
        <v>40</v>
      </c>
      <c r="F2983" t="s">
        <v>1196</v>
      </c>
      <c r="G2983" t="s">
        <v>536</v>
      </c>
      <c r="H2983" t="s">
        <v>536</v>
      </c>
      <c r="I2983" t="s">
        <v>245</v>
      </c>
      <c r="J2983" t="s">
        <v>1197</v>
      </c>
      <c r="K2983" t="s">
        <v>180</v>
      </c>
      <c r="L2983" t="s">
        <v>311</v>
      </c>
      <c r="M2983" t="s">
        <v>51</v>
      </c>
      <c r="N2983" t="s">
        <v>1198</v>
      </c>
      <c r="O2983" t="s">
        <v>167</v>
      </c>
      <c r="P2983" t="s">
        <v>1198</v>
      </c>
      <c r="Q2983" t="s">
        <v>167</v>
      </c>
      <c r="R2983" t="s">
        <v>8418</v>
      </c>
      <c r="S2983" t="s">
        <v>8418</v>
      </c>
      <c r="T2983" t="s">
        <v>8418</v>
      </c>
      <c r="U2983" t="s">
        <v>8418</v>
      </c>
      <c r="V2983" t="s">
        <v>8418</v>
      </c>
      <c r="W2983" t="s">
        <v>8418</v>
      </c>
      <c r="X2983" t="s">
        <v>8418</v>
      </c>
      <c r="Y2983" t="s">
        <v>8418</v>
      </c>
      <c r="Z2983" t="s">
        <v>8418</v>
      </c>
      <c r="AA2983" t="s">
        <v>8418</v>
      </c>
      <c r="AB2983" t="s">
        <v>8418</v>
      </c>
      <c r="AC2983" t="s">
        <v>8418</v>
      </c>
      <c r="AD2983" t="s">
        <v>8418</v>
      </c>
      <c r="AE2983" t="s">
        <v>169</v>
      </c>
      <c r="AF2983" s="5">
        <v>46113</v>
      </c>
      <c r="AG2983" t="s">
        <v>67</v>
      </c>
    </row>
    <row r="2984" spans="1:33" x14ac:dyDescent="0.25">
      <c r="A2984" t="s">
        <v>8419</v>
      </c>
      <c r="B2984" t="s">
        <v>54</v>
      </c>
      <c r="C2984" s="5">
        <v>46023</v>
      </c>
      <c r="D2984" s="5">
        <v>46112</v>
      </c>
      <c r="E2984" t="s">
        <v>40</v>
      </c>
      <c r="F2984" t="s">
        <v>485</v>
      </c>
      <c r="G2984" t="s">
        <v>473</v>
      </c>
      <c r="H2984" t="s">
        <v>473</v>
      </c>
      <c r="I2984" t="s">
        <v>474</v>
      </c>
      <c r="J2984" t="s">
        <v>486</v>
      </c>
      <c r="K2984" t="s">
        <v>189</v>
      </c>
      <c r="L2984" t="s">
        <v>487</v>
      </c>
      <c r="M2984" t="s">
        <v>50</v>
      </c>
      <c r="N2984" t="s">
        <v>488</v>
      </c>
      <c r="O2984" t="s">
        <v>167</v>
      </c>
      <c r="P2984" t="s">
        <v>488</v>
      </c>
      <c r="Q2984" t="s">
        <v>167</v>
      </c>
      <c r="R2984" t="s">
        <v>8420</v>
      </c>
      <c r="S2984" t="s">
        <v>8420</v>
      </c>
      <c r="T2984" t="s">
        <v>8420</v>
      </c>
      <c r="U2984" t="s">
        <v>8420</v>
      </c>
      <c r="V2984" t="s">
        <v>8420</v>
      </c>
      <c r="W2984" t="s">
        <v>8420</v>
      </c>
      <c r="X2984" t="s">
        <v>8420</v>
      </c>
      <c r="Y2984" t="s">
        <v>8420</v>
      </c>
      <c r="Z2984" t="s">
        <v>8420</v>
      </c>
      <c r="AA2984" t="s">
        <v>8420</v>
      </c>
      <c r="AB2984" t="s">
        <v>8420</v>
      </c>
      <c r="AC2984" t="s">
        <v>8420</v>
      </c>
      <c r="AD2984" t="s">
        <v>8420</v>
      </c>
      <c r="AE2984" t="s">
        <v>169</v>
      </c>
      <c r="AF2984" s="5">
        <v>46113</v>
      </c>
      <c r="AG2984" t="s">
        <v>67</v>
      </c>
    </row>
    <row r="2985" spans="1:33" x14ac:dyDescent="0.25">
      <c r="A2985" t="s">
        <v>8421</v>
      </c>
      <c r="B2985" t="s">
        <v>54</v>
      </c>
      <c r="C2985" s="5">
        <v>46023</v>
      </c>
      <c r="D2985" s="5">
        <v>46112</v>
      </c>
      <c r="E2985" t="s">
        <v>40</v>
      </c>
      <c r="F2985" t="s">
        <v>6238</v>
      </c>
      <c r="G2985" t="s">
        <v>1245</v>
      </c>
      <c r="H2985" t="s">
        <v>1245</v>
      </c>
      <c r="I2985" t="s">
        <v>187</v>
      </c>
      <c r="J2985" t="s">
        <v>737</v>
      </c>
      <c r="K2985" t="s">
        <v>139</v>
      </c>
      <c r="L2985" t="s">
        <v>744</v>
      </c>
      <c r="M2985" t="s">
        <v>50</v>
      </c>
      <c r="N2985" t="s">
        <v>6239</v>
      </c>
      <c r="O2985" t="s">
        <v>167</v>
      </c>
      <c r="P2985" t="s">
        <v>6239</v>
      </c>
      <c r="Q2985" t="s">
        <v>167</v>
      </c>
      <c r="R2985" t="s">
        <v>8422</v>
      </c>
      <c r="S2985" t="s">
        <v>8422</v>
      </c>
      <c r="T2985" t="s">
        <v>8422</v>
      </c>
      <c r="U2985" t="s">
        <v>8422</v>
      </c>
      <c r="V2985" t="s">
        <v>8422</v>
      </c>
      <c r="W2985" t="s">
        <v>8422</v>
      </c>
      <c r="X2985" t="s">
        <v>8422</v>
      </c>
      <c r="Y2985" t="s">
        <v>8422</v>
      </c>
      <c r="Z2985" t="s">
        <v>8422</v>
      </c>
      <c r="AA2985" t="s">
        <v>8422</v>
      </c>
      <c r="AB2985" t="s">
        <v>8422</v>
      </c>
      <c r="AC2985" t="s">
        <v>8422</v>
      </c>
      <c r="AD2985" t="s">
        <v>8422</v>
      </c>
      <c r="AE2985" t="s">
        <v>169</v>
      </c>
      <c r="AF2985" s="5">
        <v>46113</v>
      </c>
      <c r="AG2985" t="s">
        <v>67</v>
      </c>
    </row>
    <row r="2986" spans="1:33" x14ac:dyDescent="0.25">
      <c r="A2986" t="s">
        <v>8423</v>
      </c>
      <c r="B2986" t="s">
        <v>54</v>
      </c>
      <c r="C2986" s="5">
        <v>46023</v>
      </c>
      <c r="D2986" s="5">
        <v>46112</v>
      </c>
      <c r="E2986" t="s">
        <v>40</v>
      </c>
      <c r="F2986" t="s">
        <v>3130</v>
      </c>
      <c r="G2986" t="s">
        <v>50614</v>
      </c>
      <c r="H2986" t="s">
        <v>50614</v>
      </c>
      <c r="I2986" t="s">
        <v>2454</v>
      </c>
      <c r="J2986" t="s">
        <v>3131</v>
      </c>
      <c r="K2986" t="s">
        <v>83</v>
      </c>
      <c r="L2986" t="s">
        <v>172</v>
      </c>
      <c r="M2986" t="s">
        <v>51</v>
      </c>
      <c r="N2986" t="s">
        <v>3132</v>
      </c>
      <c r="O2986" t="s">
        <v>167</v>
      </c>
      <c r="P2986" t="s">
        <v>3132</v>
      </c>
      <c r="Q2986" t="s">
        <v>167</v>
      </c>
      <c r="R2986" t="s">
        <v>8424</v>
      </c>
      <c r="S2986" t="s">
        <v>8424</v>
      </c>
      <c r="T2986" t="s">
        <v>8424</v>
      </c>
      <c r="U2986" t="s">
        <v>8424</v>
      </c>
      <c r="V2986" t="s">
        <v>8424</v>
      </c>
      <c r="W2986" t="s">
        <v>8424</v>
      </c>
      <c r="X2986" t="s">
        <v>8424</v>
      </c>
      <c r="Y2986" t="s">
        <v>8424</v>
      </c>
      <c r="Z2986" t="s">
        <v>8424</v>
      </c>
      <c r="AA2986" t="s">
        <v>8424</v>
      </c>
      <c r="AB2986" t="s">
        <v>8424</v>
      </c>
      <c r="AC2986" t="s">
        <v>8424</v>
      </c>
      <c r="AD2986" t="s">
        <v>8424</v>
      </c>
      <c r="AE2986" t="s">
        <v>169</v>
      </c>
      <c r="AF2986" s="5">
        <v>46113</v>
      </c>
      <c r="AG2986" t="s">
        <v>67</v>
      </c>
    </row>
    <row r="2987" spans="1:33" x14ac:dyDescent="0.25">
      <c r="A2987" t="s">
        <v>8425</v>
      </c>
      <c r="B2987" t="s">
        <v>54</v>
      </c>
      <c r="C2987" s="5">
        <v>46023</v>
      </c>
      <c r="D2987" s="5">
        <v>46112</v>
      </c>
      <c r="E2987" t="s">
        <v>40</v>
      </c>
      <c r="F2987" t="s">
        <v>1317</v>
      </c>
      <c r="G2987" t="s">
        <v>443</v>
      </c>
      <c r="H2987" t="s">
        <v>443</v>
      </c>
      <c r="I2987" t="s">
        <v>187</v>
      </c>
      <c r="J2987" t="s">
        <v>1318</v>
      </c>
      <c r="K2987" t="s">
        <v>1319</v>
      </c>
      <c r="L2987" t="s">
        <v>1320</v>
      </c>
      <c r="M2987" t="s">
        <v>50</v>
      </c>
      <c r="N2987" t="s">
        <v>445</v>
      </c>
      <c r="O2987" t="s">
        <v>167</v>
      </c>
      <c r="P2987" t="s">
        <v>445</v>
      </c>
      <c r="Q2987" t="s">
        <v>167</v>
      </c>
      <c r="R2987" t="s">
        <v>8426</v>
      </c>
      <c r="S2987" t="s">
        <v>8426</v>
      </c>
      <c r="T2987" t="s">
        <v>8426</v>
      </c>
      <c r="U2987" t="s">
        <v>8426</v>
      </c>
      <c r="V2987" t="s">
        <v>8426</v>
      </c>
      <c r="W2987" t="s">
        <v>8426</v>
      </c>
      <c r="X2987" t="s">
        <v>8426</v>
      </c>
      <c r="Y2987" t="s">
        <v>8426</v>
      </c>
      <c r="Z2987" t="s">
        <v>8426</v>
      </c>
      <c r="AA2987" t="s">
        <v>8426</v>
      </c>
      <c r="AB2987" t="s">
        <v>8426</v>
      </c>
      <c r="AC2987" t="s">
        <v>8426</v>
      </c>
      <c r="AD2987" t="s">
        <v>8426</v>
      </c>
      <c r="AE2987" t="s">
        <v>169</v>
      </c>
      <c r="AF2987" s="5">
        <v>46113</v>
      </c>
      <c r="AG2987" t="s">
        <v>67</v>
      </c>
    </row>
    <row r="2988" spans="1:33" x14ac:dyDescent="0.25">
      <c r="A2988" t="s">
        <v>8427</v>
      </c>
      <c r="B2988" t="s">
        <v>54</v>
      </c>
      <c r="C2988" s="5">
        <v>46023</v>
      </c>
      <c r="D2988" s="5">
        <v>46112</v>
      </c>
      <c r="E2988" t="s">
        <v>40</v>
      </c>
      <c r="F2988" t="s">
        <v>3139</v>
      </c>
      <c r="G2988" t="s">
        <v>195</v>
      </c>
      <c r="H2988" t="s">
        <v>195</v>
      </c>
      <c r="I2988" t="s">
        <v>252</v>
      </c>
      <c r="J2988" t="s">
        <v>1319</v>
      </c>
      <c r="K2988" t="s">
        <v>707</v>
      </c>
      <c r="L2988" t="s">
        <v>146</v>
      </c>
      <c r="M2988" t="s">
        <v>50</v>
      </c>
      <c r="N2988" t="s">
        <v>3140</v>
      </c>
      <c r="O2988" t="s">
        <v>167</v>
      </c>
      <c r="P2988" t="s">
        <v>3140</v>
      </c>
      <c r="Q2988" t="s">
        <v>167</v>
      </c>
      <c r="R2988" t="s">
        <v>8428</v>
      </c>
      <c r="S2988" t="s">
        <v>8428</v>
      </c>
      <c r="T2988" t="s">
        <v>8428</v>
      </c>
      <c r="U2988" t="s">
        <v>8428</v>
      </c>
      <c r="V2988" t="s">
        <v>8428</v>
      </c>
      <c r="W2988" t="s">
        <v>8428</v>
      </c>
      <c r="X2988" t="s">
        <v>8428</v>
      </c>
      <c r="Y2988" t="s">
        <v>8428</v>
      </c>
      <c r="Z2988" t="s">
        <v>8428</v>
      </c>
      <c r="AA2988" t="s">
        <v>8428</v>
      </c>
      <c r="AB2988" t="s">
        <v>8428</v>
      </c>
      <c r="AC2988" t="s">
        <v>8428</v>
      </c>
      <c r="AD2988" t="s">
        <v>8428</v>
      </c>
      <c r="AE2988" t="s">
        <v>169</v>
      </c>
      <c r="AF2988" s="5">
        <v>46113</v>
      </c>
      <c r="AG2988" t="s">
        <v>67</v>
      </c>
    </row>
    <row r="2989" spans="1:33" x14ac:dyDescent="0.25">
      <c r="A2989" t="s">
        <v>8429</v>
      </c>
      <c r="B2989" t="s">
        <v>54</v>
      </c>
      <c r="C2989" s="5">
        <v>46023</v>
      </c>
      <c r="D2989" s="5">
        <v>46112</v>
      </c>
      <c r="E2989" t="s">
        <v>40</v>
      </c>
      <c r="F2989" t="s">
        <v>3028</v>
      </c>
      <c r="G2989" t="s">
        <v>208</v>
      </c>
      <c r="H2989" t="s">
        <v>208</v>
      </c>
      <c r="I2989" t="s">
        <v>1256</v>
      </c>
      <c r="J2989" t="s">
        <v>3029</v>
      </c>
      <c r="K2989" t="s">
        <v>172</v>
      </c>
      <c r="L2989" t="s">
        <v>372</v>
      </c>
      <c r="M2989" t="s">
        <v>51</v>
      </c>
      <c r="N2989" t="s">
        <v>3030</v>
      </c>
      <c r="O2989" t="s">
        <v>167</v>
      </c>
      <c r="P2989" t="s">
        <v>3030</v>
      </c>
      <c r="Q2989" t="s">
        <v>167</v>
      </c>
      <c r="R2989" t="s">
        <v>8430</v>
      </c>
      <c r="S2989" t="s">
        <v>8430</v>
      </c>
      <c r="T2989" t="s">
        <v>8430</v>
      </c>
      <c r="U2989" t="s">
        <v>8430</v>
      </c>
      <c r="V2989" t="s">
        <v>8430</v>
      </c>
      <c r="W2989" t="s">
        <v>8430</v>
      </c>
      <c r="X2989" t="s">
        <v>8430</v>
      </c>
      <c r="Y2989" t="s">
        <v>8430</v>
      </c>
      <c r="Z2989" t="s">
        <v>8430</v>
      </c>
      <c r="AA2989" t="s">
        <v>8430</v>
      </c>
      <c r="AB2989" t="s">
        <v>8430</v>
      </c>
      <c r="AC2989" t="s">
        <v>8430</v>
      </c>
      <c r="AD2989" t="s">
        <v>8430</v>
      </c>
      <c r="AE2989" t="s">
        <v>169</v>
      </c>
      <c r="AF2989" s="5">
        <v>46113</v>
      </c>
      <c r="AG2989" t="s">
        <v>67</v>
      </c>
    </row>
    <row r="2990" spans="1:33" x14ac:dyDescent="0.25">
      <c r="A2990" t="s">
        <v>8431</v>
      </c>
      <c r="B2990" t="s">
        <v>54</v>
      </c>
      <c r="C2990" s="5">
        <v>46023</v>
      </c>
      <c r="D2990" s="5">
        <v>46112</v>
      </c>
      <c r="E2990" t="s">
        <v>40</v>
      </c>
      <c r="F2990" t="s">
        <v>1478</v>
      </c>
      <c r="G2990" t="s">
        <v>195</v>
      </c>
      <c r="H2990" t="s">
        <v>195</v>
      </c>
      <c r="I2990" t="s">
        <v>187</v>
      </c>
      <c r="J2990" t="s">
        <v>1479</v>
      </c>
      <c r="K2990" t="s">
        <v>1480</v>
      </c>
      <c r="L2990" t="s">
        <v>1481</v>
      </c>
      <c r="M2990" t="s">
        <v>50</v>
      </c>
      <c r="N2990" t="s">
        <v>1482</v>
      </c>
      <c r="O2990" t="s">
        <v>167</v>
      </c>
      <c r="P2990" t="s">
        <v>1482</v>
      </c>
      <c r="Q2990" t="s">
        <v>167</v>
      </c>
      <c r="R2990" t="s">
        <v>8432</v>
      </c>
      <c r="S2990" t="s">
        <v>8432</v>
      </c>
      <c r="T2990" t="s">
        <v>8432</v>
      </c>
      <c r="U2990" t="s">
        <v>8432</v>
      </c>
      <c r="V2990" t="s">
        <v>8432</v>
      </c>
      <c r="W2990" t="s">
        <v>8432</v>
      </c>
      <c r="X2990" t="s">
        <v>8432</v>
      </c>
      <c r="Y2990" t="s">
        <v>8432</v>
      </c>
      <c r="Z2990" t="s">
        <v>8432</v>
      </c>
      <c r="AA2990" t="s">
        <v>8432</v>
      </c>
      <c r="AB2990" t="s">
        <v>8432</v>
      </c>
      <c r="AC2990" t="s">
        <v>8432</v>
      </c>
      <c r="AD2990" t="s">
        <v>8432</v>
      </c>
      <c r="AE2990" t="s">
        <v>169</v>
      </c>
      <c r="AF2990" s="5">
        <v>46113</v>
      </c>
      <c r="AG2990" t="s">
        <v>67</v>
      </c>
    </row>
    <row r="2991" spans="1:33" x14ac:dyDescent="0.25">
      <c r="A2991" t="s">
        <v>8433</v>
      </c>
      <c r="B2991" t="s">
        <v>54</v>
      </c>
      <c r="C2991" s="5">
        <v>46023</v>
      </c>
      <c r="D2991" s="5">
        <v>46112</v>
      </c>
      <c r="E2991" t="s">
        <v>40</v>
      </c>
      <c r="F2991" t="s">
        <v>3198</v>
      </c>
      <c r="G2991" t="s">
        <v>177</v>
      </c>
      <c r="H2991" t="s">
        <v>177</v>
      </c>
      <c r="I2991" t="s">
        <v>2454</v>
      </c>
      <c r="J2991" t="s">
        <v>1693</v>
      </c>
      <c r="K2991" t="s">
        <v>3199</v>
      </c>
      <c r="L2991" t="s">
        <v>263</v>
      </c>
      <c r="M2991" t="s">
        <v>51</v>
      </c>
      <c r="N2991" t="s">
        <v>3200</v>
      </c>
      <c r="O2991" t="s">
        <v>167</v>
      </c>
      <c r="P2991" t="s">
        <v>3200</v>
      </c>
      <c r="Q2991" t="s">
        <v>167</v>
      </c>
      <c r="R2991" t="s">
        <v>8434</v>
      </c>
      <c r="S2991" t="s">
        <v>8434</v>
      </c>
      <c r="T2991" t="s">
        <v>8434</v>
      </c>
      <c r="U2991" t="s">
        <v>8434</v>
      </c>
      <c r="V2991" t="s">
        <v>8434</v>
      </c>
      <c r="W2991" t="s">
        <v>8434</v>
      </c>
      <c r="X2991" t="s">
        <v>8434</v>
      </c>
      <c r="Y2991" t="s">
        <v>8434</v>
      </c>
      <c r="Z2991" t="s">
        <v>8434</v>
      </c>
      <c r="AA2991" t="s">
        <v>8434</v>
      </c>
      <c r="AB2991" t="s">
        <v>8434</v>
      </c>
      <c r="AC2991" t="s">
        <v>8434</v>
      </c>
      <c r="AD2991" t="s">
        <v>8434</v>
      </c>
      <c r="AE2991" t="s">
        <v>169</v>
      </c>
      <c r="AF2991" s="5">
        <v>46113</v>
      </c>
      <c r="AG2991" t="s">
        <v>67</v>
      </c>
    </row>
    <row r="2992" spans="1:33" x14ac:dyDescent="0.25">
      <c r="A2992" t="s">
        <v>8435</v>
      </c>
      <c r="B2992" t="s">
        <v>54</v>
      </c>
      <c r="C2992" s="5">
        <v>46023</v>
      </c>
      <c r="D2992" s="5">
        <v>46112</v>
      </c>
      <c r="E2992" t="s">
        <v>40</v>
      </c>
      <c r="F2992" t="s">
        <v>448</v>
      </c>
      <c r="G2992" t="s">
        <v>443</v>
      </c>
      <c r="H2992" t="s">
        <v>443</v>
      </c>
      <c r="I2992" t="s">
        <v>187</v>
      </c>
      <c r="J2992" t="s">
        <v>449</v>
      </c>
      <c r="K2992" t="s">
        <v>450</v>
      </c>
      <c r="L2992" t="s">
        <v>451</v>
      </c>
      <c r="M2992" t="s">
        <v>50</v>
      </c>
      <c r="N2992" t="s">
        <v>452</v>
      </c>
      <c r="O2992" t="s">
        <v>167</v>
      </c>
      <c r="P2992" t="s">
        <v>452</v>
      </c>
      <c r="Q2992" t="s">
        <v>167</v>
      </c>
      <c r="R2992" t="s">
        <v>8436</v>
      </c>
      <c r="S2992" t="s">
        <v>8436</v>
      </c>
      <c r="T2992" t="s">
        <v>8436</v>
      </c>
      <c r="U2992" t="s">
        <v>8436</v>
      </c>
      <c r="V2992" t="s">
        <v>8436</v>
      </c>
      <c r="W2992" t="s">
        <v>8436</v>
      </c>
      <c r="X2992" t="s">
        <v>8436</v>
      </c>
      <c r="Y2992" t="s">
        <v>8436</v>
      </c>
      <c r="Z2992" t="s">
        <v>8436</v>
      </c>
      <c r="AA2992" t="s">
        <v>8436</v>
      </c>
      <c r="AB2992" t="s">
        <v>8436</v>
      </c>
      <c r="AC2992" t="s">
        <v>8436</v>
      </c>
      <c r="AD2992" t="s">
        <v>8436</v>
      </c>
      <c r="AE2992" t="s">
        <v>169</v>
      </c>
      <c r="AF2992" s="5">
        <v>46113</v>
      </c>
      <c r="AG2992" t="s">
        <v>67</v>
      </c>
    </row>
    <row r="2993" spans="1:33" x14ac:dyDescent="0.25">
      <c r="A2993" t="s">
        <v>8437</v>
      </c>
      <c r="B2993" t="s">
        <v>54</v>
      </c>
      <c r="C2993" s="5">
        <v>46023</v>
      </c>
      <c r="D2993" s="5">
        <v>46112</v>
      </c>
      <c r="E2993" t="s">
        <v>40</v>
      </c>
      <c r="F2993" t="s">
        <v>3373</v>
      </c>
      <c r="G2993" t="s">
        <v>50655</v>
      </c>
      <c r="H2993" t="s">
        <v>50655</v>
      </c>
      <c r="I2993" t="s">
        <v>642</v>
      </c>
      <c r="J2993" t="s">
        <v>430</v>
      </c>
      <c r="K2993" t="s">
        <v>83</v>
      </c>
      <c r="L2993" t="s">
        <v>3374</v>
      </c>
      <c r="M2993" t="s">
        <v>51</v>
      </c>
      <c r="N2993" t="s">
        <v>3375</v>
      </c>
      <c r="O2993" t="s">
        <v>167</v>
      </c>
      <c r="P2993" t="s">
        <v>3375</v>
      </c>
      <c r="Q2993" t="s">
        <v>167</v>
      </c>
      <c r="R2993" t="s">
        <v>8438</v>
      </c>
      <c r="S2993" t="s">
        <v>8438</v>
      </c>
      <c r="T2993" t="s">
        <v>8438</v>
      </c>
      <c r="U2993" t="s">
        <v>8438</v>
      </c>
      <c r="V2993" t="s">
        <v>8438</v>
      </c>
      <c r="W2993" t="s">
        <v>8438</v>
      </c>
      <c r="X2993" t="s">
        <v>8438</v>
      </c>
      <c r="Y2993" t="s">
        <v>8438</v>
      </c>
      <c r="Z2993" t="s">
        <v>8438</v>
      </c>
      <c r="AA2993" t="s">
        <v>8438</v>
      </c>
      <c r="AB2993" t="s">
        <v>8438</v>
      </c>
      <c r="AC2993" t="s">
        <v>8438</v>
      </c>
      <c r="AD2993" t="s">
        <v>8438</v>
      </c>
      <c r="AE2993" t="s">
        <v>169</v>
      </c>
      <c r="AF2993" s="5">
        <v>46113</v>
      </c>
      <c r="AG2993" t="s">
        <v>67</v>
      </c>
    </row>
    <row r="2994" spans="1:33" x14ac:dyDescent="0.25">
      <c r="A2994" t="s">
        <v>8439</v>
      </c>
      <c r="B2994" t="s">
        <v>54</v>
      </c>
      <c r="C2994" s="5">
        <v>46023</v>
      </c>
      <c r="D2994" s="5">
        <v>46112</v>
      </c>
      <c r="E2994" t="s">
        <v>40</v>
      </c>
      <c r="F2994" t="s">
        <v>1573</v>
      </c>
      <c r="G2994" t="s">
        <v>195</v>
      </c>
      <c r="H2994" t="s">
        <v>195</v>
      </c>
      <c r="I2994" t="s">
        <v>282</v>
      </c>
      <c r="J2994" t="s">
        <v>1574</v>
      </c>
      <c r="K2994" t="s">
        <v>1011</v>
      </c>
      <c r="L2994" t="s">
        <v>1575</v>
      </c>
      <c r="M2994" t="s">
        <v>50</v>
      </c>
      <c r="N2994" t="s">
        <v>1576</v>
      </c>
      <c r="O2994" t="s">
        <v>167</v>
      </c>
      <c r="P2994" t="s">
        <v>1576</v>
      </c>
      <c r="Q2994" t="s">
        <v>167</v>
      </c>
      <c r="R2994" t="s">
        <v>8440</v>
      </c>
      <c r="S2994" t="s">
        <v>8440</v>
      </c>
      <c r="T2994" t="s">
        <v>8440</v>
      </c>
      <c r="U2994" t="s">
        <v>8440</v>
      </c>
      <c r="V2994" t="s">
        <v>8440</v>
      </c>
      <c r="W2994" t="s">
        <v>8440</v>
      </c>
      <c r="X2994" t="s">
        <v>8440</v>
      </c>
      <c r="Y2994" t="s">
        <v>8440</v>
      </c>
      <c r="Z2994" t="s">
        <v>8440</v>
      </c>
      <c r="AA2994" t="s">
        <v>8440</v>
      </c>
      <c r="AB2994" t="s">
        <v>8440</v>
      </c>
      <c r="AC2994" t="s">
        <v>8440</v>
      </c>
      <c r="AD2994" t="s">
        <v>8440</v>
      </c>
      <c r="AE2994" t="s">
        <v>169</v>
      </c>
      <c r="AF2994" s="5">
        <v>46113</v>
      </c>
      <c r="AG2994" t="s">
        <v>67</v>
      </c>
    </row>
    <row r="2995" spans="1:33" x14ac:dyDescent="0.25">
      <c r="A2995" t="s">
        <v>8441</v>
      </c>
      <c r="B2995" t="s">
        <v>54</v>
      </c>
      <c r="C2995" s="5">
        <v>46023</v>
      </c>
      <c r="D2995" s="5">
        <v>46112</v>
      </c>
      <c r="E2995" t="s">
        <v>40</v>
      </c>
      <c r="F2995" t="s">
        <v>3028</v>
      </c>
      <c r="G2995" t="s">
        <v>208</v>
      </c>
      <c r="H2995" t="s">
        <v>208</v>
      </c>
      <c r="I2995" t="s">
        <v>1256</v>
      </c>
      <c r="J2995" t="s">
        <v>3029</v>
      </c>
      <c r="K2995" t="s">
        <v>172</v>
      </c>
      <c r="L2995" t="s">
        <v>372</v>
      </c>
      <c r="M2995" t="s">
        <v>51</v>
      </c>
      <c r="N2995" t="s">
        <v>3030</v>
      </c>
      <c r="O2995" t="s">
        <v>167</v>
      </c>
      <c r="P2995" t="s">
        <v>3030</v>
      </c>
      <c r="Q2995" t="s">
        <v>167</v>
      </c>
      <c r="R2995" t="s">
        <v>8442</v>
      </c>
      <c r="S2995" t="s">
        <v>8442</v>
      </c>
      <c r="T2995" t="s">
        <v>8442</v>
      </c>
      <c r="U2995" t="s">
        <v>8442</v>
      </c>
      <c r="V2995" t="s">
        <v>8442</v>
      </c>
      <c r="W2995" t="s">
        <v>8442</v>
      </c>
      <c r="X2995" t="s">
        <v>8442</v>
      </c>
      <c r="Y2995" t="s">
        <v>8442</v>
      </c>
      <c r="Z2995" t="s">
        <v>8442</v>
      </c>
      <c r="AA2995" t="s">
        <v>8442</v>
      </c>
      <c r="AB2995" t="s">
        <v>8442</v>
      </c>
      <c r="AC2995" t="s">
        <v>8442</v>
      </c>
      <c r="AD2995" t="s">
        <v>8442</v>
      </c>
      <c r="AE2995" t="s">
        <v>169</v>
      </c>
      <c r="AF2995" s="5">
        <v>46113</v>
      </c>
      <c r="AG2995" t="s">
        <v>67</v>
      </c>
    </row>
    <row r="2996" spans="1:33" x14ac:dyDescent="0.25">
      <c r="A2996" t="s">
        <v>8443</v>
      </c>
      <c r="B2996" t="s">
        <v>54</v>
      </c>
      <c r="C2996" s="5">
        <v>46023</v>
      </c>
      <c r="D2996" s="5">
        <v>46112</v>
      </c>
      <c r="E2996" t="s">
        <v>40</v>
      </c>
      <c r="F2996" t="s">
        <v>897</v>
      </c>
      <c r="G2996" t="s">
        <v>581</v>
      </c>
      <c r="H2996" t="s">
        <v>581</v>
      </c>
      <c r="I2996" t="s">
        <v>642</v>
      </c>
      <c r="J2996" t="s">
        <v>898</v>
      </c>
      <c r="K2996" t="s">
        <v>744</v>
      </c>
      <c r="L2996" t="s">
        <v>93</v>
      </c>
      <c r="M2996" t="s">
        <v>50</v>
      </c>
      <c r="N2996" t="s">
        <v>899</v>
      </c>
      <c r="O2996" t="s">
        <v>167</v>
      </c>
      <c r="P2996" t="s">
        <v>899</v>
      </c>
      <c r="Q2996" t="s">
        <v>167</v>
      </c>
      <c r="R2996" t="s">
        <v>8444</v>
      </c>
      <c r="S2996" t="s">
        <v>8444</v>
      </c>
      <c r="T2996" t="s">
        <v>8444</v>
      </c>
      <c r="U2996" t="s">
        <v>8444</v>
      </c>
      <c r="V2996" t="s">
        <v>8444</v>
      </c>
      <c r="W2996" t="s">
        <v>8444</v>
      </c>
      <c r="X2996" t="s">
        <v>8444</v>
      </c>
      <c r="Y2996" t="s">
        <v>8444</v>
      </c>
      <c r="Z2996" t="s">
        <v>8444</v>
      </c>
      <c r="AA2996" t="s">
        <v>8444</v>
      </c>
      <c r="AB2996" t="s">
        <v>8444</v>
      </c>
      <c r="AC2996" t="s">
        <v>8444</v>
      </c>
      <c r="AD2996" t="s">
        <v>8444</v>
      </c>
      <c r="AE2996" t="s">
        <v>169</v>
      </c>
      <c r="AF2996" s="5">
        <v>46113</v>
      </c>
      <c r="AG2996" t="s">
        <v>67</v>
      </c>
    </row>
    <row r="2997" spans="1:33" x14ac:dyDescent="0.25">
      <c r="A2997" t="s">
        <v>8445</v>
      </c>
      <c r="B2997" t="s">
        <v>54</v>
      </c>
      <c r="C2997" s="5">
        <v>46023</v>
      </c>
      <c r="D2997" s="5">
        <v>46112</v>
      </c>
      <c r="E2997" t="s">
        <v>40</v>
      </c>
      <c r="F2997" t="s">
        <v>5811</v>
      </c>
      <c r="G2997" t="s">
        <v>281</v>
      </c>
      <c r="H2997" t="s">
        <v>281</v>
      </c>
      <c r="I2997" t="s">
        <v>282</v>
      </c>
      <c r="J2997" t="s">
        <v>5812</v>
      </c>
      <c r="K2997" t="s">
        <v>708</v>
      </c>
      <c r="L2997" t="s">
        <v>5813</v>
      </c>
      <c r="M2997" t="s">
        <v>50</v>
      </c>
      <c r="N2997" t="s">
        <v>5814</v>
      </c>
      <c r="O2997" t="s">
        <v>167</v>
      </c>
      <c r="P2997" t="s">
        <v>5814</v>
      </c>
      <c r="Q2997" t="s">
        <v>167</v>
      </c>
      <c r="R2997" t="s">
        <v>8446</v>
      </c>
      <c r="S2997" t="s">
        <v>8446</v>
      </c>
      <c r="T2997" t="s">
        <v>8446</v>
      </c>
      <c r="U2997" t="s">
        <v>8446</v>
      </c>
      <c r="V2997" t="s">
        <v>8446</v>
      </c>
      <c r="W2997" t="s">
        <v>8446</v>
      </c>
      <c r="X2997" t="s">
        <v>8446</v>
      </c>
      <c r="Y2997" t="s">
        <v>8446</v>
      </c>
      <c r="Z2997" t="s">
        <v>8446</v>
      </c>
      <c r="AA2997" t="s">
        <v>8446</v>
      </c>
      <c r="AB2997" t="s">
        <v>8446</v>
      </c>
      <c r="AC2997" t="s">
        <v>8446</v>
      </c>
      <c r="AD2997" t="s">
        <v>8446</v>
      </c>
      <c r="AE2997" t="s">
        <v>169</v>
      </c>
      <c r="AF2997" s="5">
        <v>46113</v>
      </c>
      <c r="AG2997" t="s">
        <v>67</v>
      </c>
    </row>
    <row r="2998" spans="1:33" x14ac:dyDescent="0.25">
      <c r="A2998" t="s">
        <v>8447</v>
      </c>
      <c r="B2998" t="s">
        <v>54</v>
      </c>
      <c r="C2998" s="5">
        <v>46023</v>
      </c>
      <c r="D2998" s="5">
        <v>46112</v>
      </c>
      <c r="E2998" t="s">
        <v>40</v>
      </c>
      <c r="F2998" t="s">
        <v>1793</v>
      </c>
      <c r="G2998" t="s">
        <v>195</v>
      </c>
      <c r="H2998" t="s">
        <v>195</v>
      </c>
      <c r="I2998" t="s">
        <v>196</v>
      </c>
      <c r="J2998" t="s">
        <v>1794</v>
      </c>
      <c r="K2998" t="s">
        <v>538</v>
      </c>
      <c r="L2998" t="s">
        <v>1795</v>
      </c>
      <c r="M2998" t="s">
        <v>51</v>
      </c>
      <c r="N2998" t="s">
        <v>445</v>
      </c>
      <c r="O2998" t="s">
        <v>167</v>
      </c>
      <c r="P2998" t="s">
        <v>445</v>
      </c>
      <c r="Q2998" t="s">
        <v>167</v>
      </c>
      <c r="R2998" t="s">
        <v>8448</v>
      </c>
      <c r="S2998" t="s">
        <v>8448</v>
      </c>
      <c r="T2998" t="s">
        <v>8448</v>
      </c>
      <c r="U2998" t="s">
        <v>8448</v>
      </c>
      <c r="V2998" t="s">
        <v>8448</v>
      </c>
      <c r="W2998" t="s">
        <v>8448</v>
      </c>
      <c r="X2998" t="s">
        <v>8448</v>
      </c>
      <c r="Y2998" t="s">
        <v>8448</v>
      </c>
      <c r="Z2998" t="s">
        <v>8448</v>
      </c>
      <c r="AA2998" t="s">
        <v>8448</v>
      </c>
      <c r="AB2998" t="s">
        <v>8448</v>
      </c>
      <c r="AC2998" t="s">
        <v>8448</v>
      </c>
      <c r="AD2998" t="s">
        <v>8448</v>
      </c>
      <c r="AE2998" t="s">
        <v>169</v>
      </c>
      <c r="AF2998" s="5">
        <v>46113</v>
      </c>
      <c r="AG2998" t="s">
        <v>67</v>
      </c>
    </row>
    <row r="2999" spans="1:33" x14ac:dyDescent="0.25">
      <c r="A2999" t="s">
        <v>8449</v>
      </c>
      <c r="B2999" t="s">
        <v>54</v>
      </c>
      <c r="C2999" s="5">
        <v>46023</v>
      </c>
      <c r="D2999" s="5">
        <v>46112</v>
      </c>
      <c r="E2999" t="s">
        <v>40</v>
      </c>
      <c r="F2999" t="s">
        <v>2744</v>
      </c>
      <c r="G2999" t="s">
        <v>536</v>
      </c>
      <c r="H2999" t="s">
        <v>536</v>
      </c>
      <c r="I2999" t="s">
        <v>1016</v>
      </c>
      <c r="J2999" t="s">
        <v>1102</v>
      </c>
      <c r="K2999" t="s">
        <v>111</v>
      </c>
      <c r="L2999" t="s">
        <v>2745</v>
      </c>
      <c r="M2999" t="s">
        <v>50</v>
      </c>
      <c r="N2999" t="s">
        <v>2746</v>
      </c>
      <c r="O2999" t="s">
        <v>167</v>
      </c>
      <c r="P2999" t="s">
        <v>2746</v>
      </c>
      <c r="Q2999" t="s">
        <v>167</v>
      </c>
      <c r="R2999" t="s">
        <v>8450</v>
      </c>
      <c r="S2999" t="s">
        <v>8450</v>
      </c>
      <c r="T2999" t="s">
        <v>8450</v>
      </c>
      <c r="U2999" t="s">
        <v>8450</v>
      </c>
      <c r="V2999" t="s">
        <v>8450</v>
      </c>
      <c r="W2999" t="s">
        <v>8450</v>
      </c>
      <c r="X2999" t="s">
        <v>8450</v>
      </c>
      <c r="Y2999" t="s">
        <v>8450</v>
      </c>
      <c r="Z2999" t="s">
        <v>8450</v>
      </c>
      <c r="AA2999" t="s">
        <v>8450</v>
      </c>
      <c r="AB2999" t="s">
        <v>8450</v>
      </c>
      <c r="AC2999" t="s">
        <v>8450</v>
      </c>
      <c r="AD2999" t="s">
        <v>8450</v>
      </c>
      <c r="AE2999" t="s">
        <v>169</v>
      </c>
      <c r="AF2999" s="5">
        <v>46113</v>
      </c>
      <c r="AG2999" t="s">
        <v>67</v>
      </c>
    </row>
    <row r="3000" spans="1:33" x14ac:dyDescent="0.25">
      <c r="A3000" t="s">
        <v>8451</v>
      </c>
      <c r="B3000" t="s">
        <v>54</v>
      </c>
      <c r="C3000" s="5">
        <v>46023</v>
      </c>
      <c r="D3000" s="5">
        <v>46112</v>
      </c>
      <c r="E3000" t="s">
        <v>40</v>
      </c>
      <c r="F3000" t="s">
        <v>2931</v>
      </c>
      <c r="G3000" t="s">
        <v>50636</v>
      </c>
      <c r="H3000" t="s">
        <v>50636</v>
      </c>
      <c r="I3000" t="s">
        <v>237</v>
      </c>
      <c r="J3000" t="s">
        <v>2932</v>
      </c>
      <c r="K3000" t="s">
        <v>226</v>
      </c>
      <c r="L3000" t="s">
        <v>360</v>
      </c>
      <c r="M3000" t="s">
        <v>51</v>
      </c>
      <c r="N3000" t="s">
        <v>2933</v>
      </c>
      <c r="O3000" t="s">
        <v>167</v>
      </c>
      <c r="P3000" t="s">
        <v>2933</v>
      </c>
      <c r="Q3000" t="s">
        <v>167</v>
      </c>
      <c r="R3000" t="s">
        <v>8452</v>
      </c>
      <c r="S3000" t="s">
        <v>8452</v>
      </c>
      <c r="T3000" t="s">
        <v>8452</v>
      </c>
      <c r="U3000" t="s">
        <v>8452</v>
      </c>
      <c r="V3000" t="s">
        <v>8452</v>
      </c>
      <c r="W3000" t="s">
        <v>8452</v>
      </c>
      <c r="X3000" t="s">
        <v>8452</v>
      </c>
      <c r="Y3000" t="s">
        <v>8452</v>
      </c>
      <c r="Z3000" t="s">
        <v>8452</v>
      </c>
      <c r="AA3000" t="s">
        <v>8452</v>
      </c>
      <c r="AB3000" t="s">
        <v>8452</v>
      </c>
      <c r="AC3000" t="s">
        <v>8452</v>
      </c>
      <c r="AD3000" t="s">
        <v>8452</v>
      </c>
      <c r="AE3000" t="s">
        <v>169</v>
      </c>
      <c r="AF3000" s="5">
        <v>46113</v>
      </c>
      <c r="AG3000" t="s">
        <v>67</v>
      </c>
    </row>
    <row r="3001" spans="1:33" x14ac:dyDescent="0.25">
      <c r="A3001" t="s">
        <v>8453</v>
      </c>
      <c r="B3001" t="s">
        <v>54</v>
      </c>
      <c r="C3001" s="5">
        <v>46023</v>
      </c>
      <c r="D3001" s="5">
        <v>46112</v>
      </c>
      <c r="E3001" t="s">
        <v>40</v>
      </c>
      <c r="F3001" t="s">
        <v>568</v>
      </c>
      <c r="G3001" t="s">
        <v>195</v>
      </c>
      <c r="H3001" t="s">
        <v>195</v>
      </c>
      <c r="I3001" t="s">
        <v>196</v>
      </c>
      <c r="J3001" t="s">
        <v>569</v>
      </c>
      <c r="K3001" t="s">
        <v>203</v>
      </c>
      <c r="L3001" t="s">
        <v>570</v>
      </c>
      <c r="M3001" t="s">
        <v>50</v>
      </c>
      <c r="N3001" t="s">
        <v>571</v>
      </c>
      <c r="O3001" t="s">
        <v>167</v>
      </c>
      <c r="P3001" t="s">
        <v>571</v>
      </c>
      <c r="Q3001" t="s">
        <v>167</v>
      </c>
      <c r="R3001" t="s">
        <v>8454</v>
      </c>
      <c r="S3001" t="s">
        <v>8454</v>
      </c>
      <c r="T3001" t="s">
        <v>8454</v>
      </c>
      <c r="U3001" t="s">
        <v>8454</v>
      </c>
      <c r="V3001" t="s">
        <v>8454</v>
      </c>
      <c r="W3001" t="s">
        <v>8454</v>
      </c>
      <c r="X3001" t="s">
        <v>8454</v>
      </c>
      <c r="Y3001" t="s">
        <v>8454</v>
      </c>
      <c r="Z3001" t="s">
        <v>8454</v>
      </c>
      <c r="AA3001" t="s">
        <v>8454</v>
      </c>
      <c r="AB3001" t="s">
        <v>8454</v>
      </c>
      <c r="AC3001" t="s">
        <v>8454</v>
      </c>
      <c r="AD3001" t="s">
        <v>8454</v>
      </c>
      <c r="AE3001" t="s">
        <v>169</v>
      </c>
      <c r="AF3001" s="5">
        <v>46113</v>
      </c>
      <c r="AG3001" t="s">
        <v>67</v>
      </c>
    </row>
    <row r="3002" spans="1:33" x14ac:dyDescent="0.25">
      <c r="A3002" t="s">
        <v>8455</v>
      </c>
      <c r="B3002" t="s">
        <v>54</v>
      </c>
      <c r="C3002" s="5">
        <v>46023</v>
      </c>
      <c r="D3002" s="5">
        <v>46112</v>
      </c>
      <c r="E3002" t="s">
        <v>40</v>
      </c>
      <c r="F3002" t="s">
        <v>995</v>
      </c>
      <c r="G3002" t="s">
        <v>208</v>
      </c>
      <c r="H3002" t="s">
        <v>208</v>
      </c>
      <c r="I3002" t="s">
        <v>383</v>
      </c>
      <c r="J3002" t="s">
        <v>996</v>
      </c>
      <c r="K3002" t="s">
        <v>744</v>
      </c>
      <c r="L3002" t="s">
        <v>997</v>
      </c>
      <c r="M3002" t="s">
        <v>51</v>
      </c>
      <c r="N3002" t="s">
        <v>998</v>
      </c>
      <c r="O3002" t="s">
        <v>167</v>
      </c>
      <c r="P3002" t="s">
        <v>998</v>
      </c>
      <c r="Q3002" t="s">
        <v>167</v>
      </c>
      <c r="R3002" t="s">
        <v>8456</v>
      </c>
      <c r="S3002" t="s">
        <v>8456</v>
      </c>
      <c r="T3002" t="s">
        <v>8456</v>
      </c>
      <c r="U3002" t="s">
        <v>8456</v>
      </c>
      <c r="V3002" t="s">
        <v>8456</v>
      </c>
      <c r="W3002" t="s">
        <v>8456</v>
      </c>
      <c r="X3002" t="s">
        <v>8456</v>
      </c>
      <c r="Y3002" t="s">
        <v>8456</v>
      </c>
      <c r="Z3002" t="s">
        <v>8456</v>
      </c>
      <c r="AA3002" t="s">
        <v>8456</v>
      </c>
      <c r="AB3002" t="s">
        <v>8456</v>
      </c>
      <c r="AC3002" t="s">
        <v>8456</v>
      </c>
      <c r="AD3002" t="s">
        <v>8456</v>
      </c>
      <c r="AE3002" t="s">
        <v>169</v>
      </c>
      <c r="AF3002" s="5">
        <v>46113</v>
      </c>
      <c r="AG3002" t="s">
        <v>67</v>
      </c>
    </row>
    <row r="3003" spans="1:33" x14ac:dyDescent="0.25">
      <c r="A3003" t="s">
        <v>8457</v>
      </c>
      <c r="B3003" t="s">
        <v>54</v>
      </c>
      <c r="C3003" s="5">
        <v>46023</v>
      </c>
      <c r="D3003" s="5">
        <v>46112</v>
      </c>
      <c r="E3003" t="s">
        <v>40</v>
      </c>
      <c r="F3003" t="s">
        <v>1912</v>
      </c>
      <c r="G3003" t="s">
        <v>612</v>
      </c>
      <c r="H3003" t="s">
        <v>612</v>
      </c>
      <c r="I3003" t="s">
        <v>1016</v>
      </c>
      <c r="J3003" t="s">
        <v>1913</v>
      </c>
      <c r="K3003" t="s">
        <v>83</v>
      </c>
      <c r="L3003" t="s">
        <v>189</v>
      </c>
      <c r="M3003" t="s">
        <v>50</v>
      </c>
      <c r="N3003" t="s">
        <v>1914</v>
      </c>
      <c r="O3003" t="s">
        <v>167</v>
      </c>
      <c r="P3003" t="s">
        <v>1914</v>
      </c>
      <c r="Q3003" t="s">
        <v>167</v>
      </c>
      <c r="R3003" t="s">
        <v>8458</v>
      </c>
      <c r="S3003" t="s">
        <v>8458</v>
      </c>
      <c r="T3003" t="s">
        <v>8458</v>
      </c>
      <c r="U3003" t="s">
        <v>8458</v>
      </c>
      <c r="V3003" t="s">
        <v>8458</v>
      </c>
      <c r="W3003" t="s">
        <v>8458</v>
      </c>
      <c r="X3003" t="s">
        <v>8458</v>
      </c>
      <c r="Y3003" t="s">
        <v>8458</v>
      </c>
      <c r="Z3003" t="s">
        <v>8458</v>
      </c>
      <c r="AA3003" t="s">
        <v>8458</v>
      </c>
      <c r="AB3003" t="s">
        <v>8458</v>
      </c>
      <c r="AC3003" t="s">
        <v>8458</v>
      </c>
      <c r="AD3003" t="s">
        <v>8458</v>
      </c>
      <c r="AE3003" t="s">
        <v>169</v>
      </c>
      <c r="AF3003" s="5">
        <v>46113</v>
      </c>
      <c r="AG3003" t="s">
        <v>67</v>
      </c>
    </row>
    <row r="3004" spans="1:33" x14ac:dyDescent="0.25">
      <c r="A3004" t="s">
        <v>8459</v>
      </c>
      <c r="B3004" t="s">
        <v>54</v>
      </c>
      <c r="C3004" s="5">
        <v>46023</v>
      </c>
      <c r="D3004" s="5">
        <v>46112</v>
      </c>
      <c r="E3004" t="s">
        <v>40</v>
      </c>
      <c r="F3004" t="s">
        <v>5585</v>
      </c>
      <c r="G3004" t="s">
        <v>1966</v>
      </c>
      <c r="H3004" t="s">
        <v>1966</v>
      </c>
      <c r="I3004" t="s">
        <v>50621</v>
      </c>
      <c r="J3004" t="s">
        <v>5586</v>
      </c>
      <c r="K3004" t="s">
        <v>5587</v>
      </c>
      <c r="L3004" t="s">
        <v>203</v>
      </c>
      <c r="M3004" t="s">
        <v>50</v>
      </c>
      <c r="N3004" t="s">
        <v>5588</v>
      </c>
      <c r="O3004" t="s">
        <v>167</v>
      </c>
      <c r="P3004" t="s">
        <v>5588</v>
      </c>
      <c r="Q3004" t="s">
        <v>167</v>
      </c>
      <c r="R3004" t="s">
        <v>8460</v>
      </c>
      <c r="S3004" t="s">
        <v>8460</v>
      </c>
      <c r="T3004" t="s">
        <v>8460</v>
      </c>
      <c r="U3004" t="s">
        <v>8460</v>
      </c>
      <c r="V3004" t="s">
        <v>8460</v>
      </c>
      <c r="W3004" t="s">
        <v>8460</v>
      </c>
      <c r="X3004" t="s">
        <v>8460</v>
      </c>
      <c r="Y3004" t="s">
        <v>8460</v>
      </c>
      <c r="Z3004" t="s">
        <v>8460</v>
      </c>
      <c r="AA3004" t="s">
        <v>8460</v>
      </c>
      <c r="AB3004" t="s">
        <v>8460</v>
      </c>
      <c r="AC3004" t="s">
        <v>8460</v>
      </c>
      <c r="AD3004" t="s">
        <v>8460</v>
      </c>
      <c r="AE3004" t="s">
        <v>169</v>
      </c>
      <c r="AF3004" s="5">
        <v>46113</v>
      </c>
      <c r="AG3004" t="s">
        <v>67</v>
      </c>
    </row>
    <row r="3005" spans="1:33" x14ac:dyDescent="0.25">
      <c r="A3005" t="s">
        <v>8461</v>
      </c>
      <c r="B3005" t="s">
        <v>54</v>
      </c>
      <c r="C3005" s="5">
        <v>46023</v>
      </c>
      <c r="D3005" s="5">
        <v>46112</v>
      </c>
      <c r="E3005" t="s">
        <v>40</v>
      </c>
      <c r="F3005" t="s">
        <v>1992</v>
      </c>
      <c r="G3005" t="s">
        <v>50670</v>
      </c>
      <c r="H3005" t="s">
        <v>50670</v>
      </c>
      <c r="I3005" t="s">
        <v>178</v>
      </c>
      <c r="J3005" t="s">
        <v>582</v>
      </c>
      <c r="K3005" t="s">
        <v>1993</v>
      </c>
      <c r="L3005" t="s">
        <v>181</v>
      </c>
      <c r="M3005" t="s">
        <v>50</v>
      </c>
      <c r="N3005" t="s">
        <v>1994</v>
      </c>
      <c r="O3005" t="s">
        <v>167</v>
      </c>
      <c r="P3005" t="s">
        <v>1994</v>
      </c>
      <c r="Q3005" t="s">
        <v>167</v>
      </c>
      <c r="R3005" t="s">
        <v>8462</v>
      </c>
      <c r="S3005" t="s">
        <v>8462</v>
      </c>
      <c r="T3005" t="s">
        <v>8462</v>
      </c>
      <c r="U3005" t="s">
        <v>8462</v>
      </c>
      <c r="V3005" t="s">
        <v>8462</v>
      </c>
      <c r="W3005" t="s">
        <v>8462</v>
      </c>
      <c r="X3005" t="s">
        <v>8462</v>
      </c>
      <c r="Y3005" t="s">
        <v>8462</v>
      </c>
      <c r="Z3005" t="s">
        <v>8462</v>
      </c>
      <c r="AA3005" t="s">
        <v>8462</v>
      </c>
      <c r="AB3005" t="s">
        <v>8462</v>
      </c>
      <c r="AC3005" t="s">
        <v>8462</v>
      </c>
      <c r="AD3005" t="s">
        <v>8462</v>
      </c>
      <c r="AE3005" t="s">
        <v>169</v>
      </c>
      <c r="AF3005" s="5">
        <v>46113</v>
      </c>
      <c r="AG3005" t="s">
        <v>67</v>
      </c>
    </row>
    <row r="3006" spans="1:33" x14ac:dyDescent="0.25">
      <c r="A3006" t="s">
        <v>8463</v>
      </c>
      <c r="B3006" t="s">
        <v>54</v>
      </c>
      <c r="C3006" s="5">
        <v>46023</v>
      </c>
      <c r="D3006" s="5">
        <v>46112</v>
      </c>
      <c r="E3006" t="s">
        <v>40</v>
      </c>
      <c r="F3006" t="s">
        <v>323</v>
      </c>
      <c r="G3006" t="s">
        <v>324</v>
      </c>
      <c r="H3006" t="s">
        <v>324</v>
      </c>
      <c r="I3006" t="s">
        <v>187</v>
      </c>
      <c r="J3006" t="s">
        <v>325</v>
      </c>
      <c r="K3006" t="s">
        <v>319</v>
      </c>
      <c r="L3006" t="s">
        <v>326</v>
      </c>
      <c r="M3006" t="s">
        <v>51</v>
      </c>
      <c r="N3006" t="s">
        <v>271</v>
      </c>
      <c r="O3006" t="s">
        <v>167</v>
      </c>
      <c r="P3006" t="s">
        <v>271</v>
      </c>
      <c r="Q3006" t="s">
        <v>167</v>
      </c>
      <c r="R3006" t="s">
        <v>8464</v>
      </c>
      <c r="S3006" t="s">
        <v>8464</v>
      </c>
      <c r="T3006" t="s">
        <v>8464</v>
      </c>
      <c r="U3006" t="s">
        <v>8464</v>
      </c>
      <c r="V3006" t="s">
        <v>8464</v>
      </c>
      <c r="W3006" t="s">
        <v>8464</v>
      </c>
      <c r="X3006" t="s">
        <v>8464</v>
      </c>
      <c r="Y3006" t="s">
        <v>8464</v>
      </c>
      <c r="Z3006" t="s">
        <v>8464</v>
      </c>
      <c r="AA3006" t="s">
        <v>8464</v>
      </c>
      <c r="AB3006" t="s">
        <v>8464</v>
      </c>
      <c r="AC3006" t="s">
        <v>8464</v>
      </c>
      <c r="AD3006" t="s">
        <v>8464</v>
      </c>
      <c r="AE3006" t="s">
        <v>169</v>
      </c>
      <c r="AF3006" s="5">
        <v>46113</v>
      </c>
      <c r="AG3006" t="s">
        <v>67</v>
      </c>
    </row>
    <row r="3007" spans="1:33" x14ac:dyDescent="0.25">
      <c r="A3007" t="s">
        <v>8465</v>
      </c>
      <c r="B3007" t="s">
        <v>54</v>
      </c>
      <c r="C3007" s="5">
        <v>46023</v>
      </c>
      <c r="D3007" s="5">
        <v>46112</v>
      </c>
      <c r="E3007" t="s">
        <v>40</v>
      </c>
      <c r="F3007" t="s">
        <v>966</v>
      </c>
      <c r="G3007" t="s">
        <v>268</v>
      </c>
      <c r="H3007" t="s">
        <v>268</v>
      </c>
      <c r="I3007" t="s">
        <v>187</v>
      </c>
      <c r="J3007" t="s">
        <v>423</v>
      </c>
      <c r="K3007" t="s">
        <v>967</v>
      </c>
      <c r="L3007" t="s">
        <v>189</v>
      </c>
      <c r="M3007" t="s">
        <v>50</v>
      </c>
      <c r="N3007" t="s">
        <v>271</v>
      </c>
      <c r="O3007" t="s">
        <v>167</v>
      </c>
      <c r="P3007" t="s">
        <v>271</v>
      </c>
      <c r="Q3007" t="s">
        <v>167</v>
      </c>
      <c r="R3007" t="s">
        <v>8466</v>
      </c>
      <c r="S3007" t="s">
        <v>8466</v>
      </c>
      <c r="T3007" t="s">
        <v>8466</v>
      </c>
      <c r="U3007" t="s">
        <v>8466</v>
      </c>
      <c r="V3007" t="s">
        <v>8466</v>
      </c>
      <c r="W3007" t="s">
        <v>8466</v>
      </c>
      <c r="X3007" t="s">
        <v>8466</v>
      </c>
      <c r="Y3007" t="s">
        <v>8466</v>
      </c>
      <c r="Z3007" t="s">
        <v>8466</v>
      </c>
      <c r="AA3007" t="s">
        <v>8466</v>
      </c>
      <c r="AB3007" t="s">
        <v>8466</v>
      </c>
      <c r="AC3007" t="s">
        <v>8466</v>
      </c>
      <c r="AD3007" t="s">
        <v>8466</v>
      </c>
      <c r="AE3007" t="s">
        <v>169</v>
      </c>
      <c r="AF3007" s="5">
        <v>46113</v>
      </c>
      <c r="AG3007" t="s">
        <v>67</v>
      </c>
    </row>
    <row r="3008" spans="1:33" x14ac:dyDescent="0.25">
      <c r="A3008" t="s">
        <v>8467</v>
      </c>
      <c r="B3008" t="s">
        <v>54</v>
      </c>
      <c r="C3008" s="5">
        <v>46023</v>
      </c>
      <c r="D3008" s="5">
        <v>46112</v>
      </c>
      <c r="E3008" t="s">
        <v>40</v>
      </c>
      <c r="F3008" t="s">
        <v>1047</v>
      </c>
      <c r="G3008" t="s">
        <v>443</v>
      </c>
      <c r="H3008" t="s">
        <v>443</v>
      </c>
      <c r="I3008" t="s">
        <v>187</v>
      </c>
      <c r="J3008" t="s">
        <v>1048</v>
      </c>
      <c r="K3008" t="s">
        <v>130</v>
      </c>
      <c r="L3008" t="s">
        <v>139</v>
      </c>
      <c r="M3008" t="s">
        <v>50</v>
      </c>
      <c r="N3008" t="s">
        <v>379</v>
      </c>
      <c r="O3008" t="s">
        <v>167</v>
      </c>
      <c r="P3008" t="s">
        <v>379</v>
      </c>
      <c r="Q3008" t="s">
        <v>167</v>
      </c>
      <c r="R3008" t="s">
        <v>8468</v>
      </c>
      <c r="S3008" t="s">
        <v>8468</v>
      </c>
      <c r="T3008" t="s">
        <v>8468</v>
      </c>
      <c r="U3008" t="s">
        <v>8468</v>
      </c>
      <c r="V3008" t="s">
        <v>8468</v>
      </c>
      <c r="W3008" t="s">
        <v>8468</v>
      </c>
      <c r="X3008" t="s">
        <v>8468</v>
      </c>
      <c r="Y3008" t="s">
        <v>8468</v>
      </c>
      <c r="Z3008" t="s">
        <v>8468</v>
      </c>
      <c r="AA3008" t="s">
        <v>8468</v>
      </c>
      <c r="AB3008" t="s">
        <v>8468</v>
      </c>
      <c r="AC3008" t="s">
        <v>8468</v>
      </c>
      <c r="AD3008" t="s">
        <v>8468</v>
      </c>
      <c r="AE3008" t="s">
        <v>169</v>
      </c>
      <c r="AF3008" s="5">
        <v>46113</v>
      </c>
      <c r="AG3008" t="s">
        <v>67</v>
      </c>
    </row>
    <row r="3009" spans="1:33" x14ac:dyDescent="0.25">
      <c r="A3009" t="s">
        <v>8469</v>
      </c>
      <c r="B3009" t="s">
        <v>54</v>
      </c>
      <c r="C3009" s="5">
        <v>46023</v>
      </c>
      <c r="D3009" s="5">
        <v>46112</v>
      </c>
      <c r="E3009" t="s">
        <v>40</v>
      </c>
      <c r="F3009" t="s">
        <v>4161</v>
      </c>
      <c r="G3009" t="s">
        <v>612</v>
      </c>
      <c r="H3009" t="s">
        <v>612</v>
      </c>
      <c r="I3009" t="s">
        <v>261</v>
      </c>
      <c r="J3009" t="s">
        <v>4162</v>
      </c>
      <c r="K3009" t="s">
        <v>630</v>
      </c>
      <c r="L3009" t="s">
        <v>130</v>
      </c>
      <c r="M3009" t="s">
        <v>51</v>
      </c>
      <c r="N3009" t="s">
        <v>4163</v>
      </c>
      <c r="O3009" t="s">
        <v>167</v>
      </c>
      <c r="P3009" t="s">
        <v>4163</v>
      </c>
      <c r="Q3009" t="s">
        <v>167</v>
      </c>
      <c r="R3009" t="s">
        <v>8470</v>
      </c>
      <c r="S3009" t="s">
        <v>8470</v>
      </c>
      <c r="T3009" t="s">
        <v>8470</v>
      </c>
      <c r="U3009" t="s">
        <v>8470</v>
      </c>
      <c r="V3009" t="s">
        <v>8470</v>
      </c>
      <c r="W3009" t="s">
        <v>8470</v>
      </c>
      <c r="X3009" t="s">
        <v>8470</v>
      </c>
      <c r="Y3009" t="s">
        <v>8470</v>
      </c>
      <c r="Z3009" t="s">
        <v>8470</v>
      </c>
      <c r="AA3009" t="s">
        <v>8470</v>
      </c>
      <c r="AB3009" t="s">
        <v>8470</v>
      </c>
      <c r="AC3009" t="s">
        <v>8470</v>
      </c>
      <c r="AD3009" t="s">
        <v>8470</v>
      </c>
      <c r="AE3009" t="s">
        <v>169</v>
      </c>
      <c r="AF3009" s="5">
        <v>46113</v>
      </c>
      <c r="AG3009" t="s">
        <v>67</v>
      </c>
    </row>
    <row r="3010" spans="1:33" x14ac:dyDescent="0.25">
      <c r="A3010" t="s">
        <v>8471</v>
      </c>
      <c r="B3010" t="s">
        <v>54</v>
      </c>
      <c r="C3010" s="5">
        <v>46023</v>
      </c>
      <c r="D3010" s="5">
        <v>46112</v>
      </c>
      <c r="E3010" t="s">
        <v>40</v>
      </c>
      <c r="F3010" t="s">
        <v>955</v>
      </c>
      <c r="G3010" t="s">
        <v>50646</v>
      </c>
      <c r="H3010" t="s">
        <v>50646</v>
      </c>
      <c r="I3010" t="s">
        <v>956</v>
      </c>
      <c r="J3010" t="s">
        <v>957</v>
      </c>
      <c r="K3010" t="s">
        <v>181</v>
      </c>
      <c r="L3010" t="s">
        <v>180</v>
      </c>
      <c r="M3010" t="s">
        <v>51</v>
      </c>
      <c r="N3010" t="s">
        <v>958</v>
      </c>
      <c r="O3010" t="s">
        <v>167</v>
      </c>
      <c r="P3010" t="s">
        <v>958</v>
      </c>
      <c r="Q3010" t="s">
        <v>167</v>
      </c>
      <c r="R3010" t="s">
        <v>8472</v>
      </c>
      <c r="S3010" t="s">
        <v>8472</v>
      </c>
      <c r="T3010" t="s">
        <v>8472</v>
      </c>
      <c r="U3010" t="s">
        <v>8472</v>
      </c>
      <c r="V3010" t="s">
        <v>8472</v>
      </c>
      <c r="W3010" t="s">
        <v>8472</v>
      </c>
      <c r="X3010" t="s">
        <v>8472</v>
      </c>
      <c r="Y3010" t="s">
        <v>8472</v>
      </c>
      <c r="Z3010" t="s">
        <v>8472</v>
      </c>
      <c r="AA3010" t="s">
        <v>8472</v>
      </c>
      <c r="AB3010" t="s">
        <v>8472</v>
      </c>
      <c r="AC3010" t="s">
        <v>8472</v>
      </c>
      <c r="AD3010" t="s">
        <v>8472</v>
      </c>
      <c r="AE3010" t="s">
        <v>169</v>
      </c>
      <c r="AF3010" s="5">
        <v>46113</v>
      </c>
      <c r="AG3010" t="s">
        <v>67</v>
      </c>
    </row>
    <row r="3011" spans="1:33" x14ac:dyDescent="0.25">
      <c r="A3011" t="s">
        <v>8473</v>
      </c>
      <c r="B3011" t="s">
        <v>54</v>
      </c>
      <c r="C3011" s="5">
        <v>46023</v>
      </c>
      <c r="D3011" s="5">
        <v>46112</v>
      </c>
      <c r="E3011" t="s">
        <v>40</v>
      </c>
      <c r="F3011" t="s">
        <v>961</v>
      </c>
      <c r="G3011" t="s">
        <v>50634</v>
      </c>
      <c r="H3011" t="s">
        <v>50634</v>
      </c>
      <c r="I3011" t="s">
        <v>282</v>
      </c>
      <c r="J3011" t="s">
        <v>962</v>
      </c>
      <c r="K3011" t="s">
        <v>311</v>
      </c>
      <c r="L3011" t="s">
        <v>83</v>
      </c>
      <c r="M3011" t="s">
        <v>50</v>
      </c>
      <c r="N3011" t="s">
        <v>963</v>
      </c>
      <c r="O3011" t="s">
        <v>167</v>
      </c>
      <c r="P3011" t="s">
        <v>963</v>
      </c>
      <c r="Q3011" t="s">
        <v>167</v>
      </c>
      <c r="R3011" t="s">
        <v>8474</v>
      </c>
      <c r="S3011" t="s">
        <v>8474</v>
      </c>
      <c r="T3011" t="s">
        <v>8474</v>
      </c>
      <c r="U3011" t="s">
        <v>8474</v>
      </c>
      <c r="V3011" t="s">
        <v>8474</v>
      </c>
      <c r="W3011" t="s">
        <v>8474</v>
      </c>
      <c r="X3011" t="s">
        <v>8474</v>
      </c>
      <c r="Y3011" t="s">
        <v>8474</v>
      </c>
      <c r="Z3011" t="s">
        <v>8474</v>
      </c>
      <c r="AA3011" t="s">
        <v>8474</v>
      </c>
      <c r="AB3011" t="s">
        <v>8474</v>
      </c>
      <c r="AC3011" t="s">
        <v>8474</v>
      </c>
      <c r="AD3011" t="s">
        <v>8474</v>
      </c>
      <c r="AE3011" t="s">
        <v>169</v>
      </c>
      <c r="AF3011" s="5">
        <v>46113</v>
      </c>
      <c r="AG3011" t="s">
        <v>67</v>
      </c>
    </row>
    <row r="3012" spans="1:33" x14ac:dyDescent="0.25">
      <c r="A3012" t="s">
        <v>8475</v>
      </c>
      <c r="B3012" t="s">
        <v>54</v>
      </c>
      <c r="C3012" s="5">
        <v>46023</v>
      </c>
      <c r="D3012" s="5">
        <v>46112</v>
      </c>
      <c r="E3012" t="s">
        <v>40</v>
      </c>
      <c r="F3012" t="s">
        <v>1432</v>
      </c>
      <c r="G3012" t="s">
        <v>50660</v>
      </c>
      <c r="H3012" t="s">
        <v>50660</v>
      </c>
      <c r="I3012" t="s">
        <v>187</v>
      </c>
      <c r="J3012" t="s">
        <v>1433</v>
      </c>
      <c r="K3012" t="s">
        <v>1250</v>
      </c>
      <c r="L3012" t="s">
        <v>1434</v>
      </c>
      <c r="M3012" t="s">
        <v>50</v>
      </c>
      <c r="N3012" t="s">
        <v>1406</v>
      </c>
      <c r="O3012" t="s">
        <v>167</v>
      </c>
      <c r="P3012" t="s">
        <v>1406</v>
      </c>
      <c r="Q3012" t="s">
        <v>167</v>
      </c>
      <c r="R3012" t="s">
        <v>8476</v>
      </c>
      <c r="S3012" t="s">
        <v>8476</v>
      </c>
      <c r="T3012" t="s">
        <v>8476</v>
      </c>
      <c r="U3012" t="s">
        <v>8476</v>
      </c>
      <c r="V3012" t="s">
        <v>8476</v>
      </c>
      <c r="W3012" t="s">
        <v>8476</v>
      </c>
      <c r="X3012" t="s">
        <v>8476</v>
      </c>
      <c r="Y3012" t="s">
        <v>8476</v>
      </c>
      <c r="Z3012" t="s">
        <v>8476</v>
      </c>
      <c r="AA3012" t="s">
        <v>8476</v>
      </c>
      <c r="AB3012" t="s">
        <v>8476</v>
      </c>
      <c r="AC3012" t="s">
        <v>8476</v>
      </c>
      <c r="AD3012" t="s">
        <v>8476</v>
      </c>
      <c r="AE3012" t="s">
        <v>169</v>
      </c>
      <c r="AF3012" s="5">
        <v>46113</v>
      </c>
      <c r="AG3012" t="s">
        <v>67</v>
      </c>
    </row>
    <row r="3013" spans="1:33" x14ac:dyDescent="0.25">
      <c r="A3013" t="s">
        <v>8477</v>
      </c>
      <c r="B3013" t="s">
        <v>54</v>
      </c>
      <c r="C3013" s="5">
        <v>46023</v>
      </c>
      <c r="D3013" s="5">
        <v>46112</v>
      </c>
      <c r="E3013" t="s">
        <v>40</v>
      </c>
      <c r="F3013" t="s">
        <v>706</v>
      </c>
      <c r="G3013" t="s">
        <v>50671</v>
      </c>
      <c r="H3013" t="s">
        <v>50671</v>
      </c>
      <c r="I3013" t="s">
        <v>187</v>
      </c>
      <c r="J3013" t="s">
        <v>693</v>
      </c>
      <c r="K3013" t="s">
        <v>707</v>
      </c>
      <c r="L3013" t="s">
        <v>708</v>
      </c>
      <c r="M3013" t="s">
        <v>50</v>
      </c>
      <c r="N3013" t="s">
        <v>709</v>
      </c>
      <c r="O3013" t="s">
        <v>167</v>
      </c>
      <c r="P3013" t="s">
        <v>709</v>
      </c>
      <c r="Q3013" t="s">
        <v>167</v>
      </c>
      <c r="R3013" t="s">
        <v>8478</v>
      </c>
      <c r="S3013" t="s">
        <v>8478</v>
      </c>
      <c r="T3013" t="s">
        <v>8478</v>
      </c>
      <c r="U3013" t="s">
        <v>8478</v>
      </c>
      <c r="V3013" t="s">
        <v>8478</v>
      </c>
      <c r="W3013" t="s">
        <v>8478</v>
      </c>
      <c r="X3013" t="s">
        <v>8478</v>
      </c>
      <c r="Y3013" t="s">
        <v>8478</v>
      </c>
      <c r="Z3013" t="s">
        <v>8478</v>
      </c>
      <c r="AA3013" t="s">
        <v>8478</v>
      </c>
      <c r="AB3013" t="s">
        <v>8478</v>
      </c>
      <c r="AC3013" t="s">
        <v>8478</v>
      </c>
      <c r="AD3013" t="s">
        <v>8478</v>
      </c>
      <c r="AE3013" t="s">
        <v>169</v>
      </c>
      <c r="AF3013" s="5">
        <v>46113</v>
      </c>
      <c r="AG3013" t="s">
        <v>67</v>
      </c>
    </row>
    <row r="3014" spans="1:33" x14ac:dyDescent="0.25">
      <c r="A3014" t="s">
        <v>8479</v>
      </c>
      <c r="B3014" t="s">
        <v>54</v>
      </c>
      <c r="C3014" s="5">
        <v>46023</v>
      </c>
      <c r="D3014" s="5">
        <v>46112</v>
      </c>
      <c r="E3014" t="s">
        <v>40</v>
      </c>
      <c r="F3014" t="s">
        <v>2659</v>
      </c>
      <c r="G3014" t="s">
        <v>823</v>
      </c>
      <c r="H3014" t="s">
        <v>823</v>
      </c>
      <c r="I3014" t="s">
        <v>187</v>
      </c>
      <c r="J3014" t="s">
        <v>2660</v>
      </c>
      <c r="K3014" t="s">
        <v>181</v>
      </c>
      <c r="L3014" t="s">
        <v>2661</v>
      </c>
      <c r="M3014" t="s">
        <v>50</v>
      </c>
      <c r="N3014" t="s">
        <v>2662</v>
      </c>
      <c r="O3014" t="s">
        <v>167</v>
      </c>
      <c r="P3014" t="s">
        <v>2662</v>
      </c>
      <c r="Q3014" t="s">
        <v>167</v>
      </c>
      <c r="R3014" t="s">
        <v>8480</v>
      </c>
      <c r="S3014" t="s">
        <v>8480</v>
      </c>
      <c r="T3014" t="s">
        <v>8480</v>
      </c>
      <c r="U3014" t="s">
        <v>8480</v>
      </c>
      <c r="V3014" t="s">
        <v>8480</v>
      </c>
      <c r="W3014" t="s">
        <v>8480</v>
      </c>
      <c r="X3014" t="s">
        <v>8480</v>
      </c>
      <c r="Y3014" t="s">
        <v>8480</v>
      </c>
      <c r="Z3014" t="s">
        <v>8480</v>
      </c>
      <c r="AA3014" t="s">
        <v>8480</v>
      </c>
      <c r="AB3014" t="s">
        <v>8480</v>
      </c>
      <c r="AC3014" t="s">
        <v>8480</v>
      </c>
      <c r="AD3014" t="s">
        <v>8480</v>
      </c>
      <c r="AE3014" t="s">
        <v>169</v>
      </c>
      <c r="AF3014" s="5">
        <v>46113</v>
      </c>
      <c r="AG3014" t="s">
        <v>67</v>
      </c>
    </row>
    <row r="3015" spans="1:33" x14ac:dyDescent="0.25">
      <c r="A3015" t="s">
        <v>8481</v>
      </c>
      <c r="B3015" t="s">
        <v>54</v>
      </c>
      <c r="C3015" s="5">
        <v>46023</v>
      </c>
      <c r="D3015" s="5">
        <v>46112</v>
      </c>
      <c r="E3015" t="s">
        <v>40</v>
      </c>
      <c r="F3015" t="s">
        <v>1448</v>
      </c>
      <c r="G3015" t="s">
        <v>536</v>
      </c>
      <c r="H3015" t="s">
        <v>536</v>
      </c>
      <c r="I3015" t="s">
        <v>187</v>
      </c>
      <c r="J3015" t="s">
        <v>1449</v>
      </c>
      <c r="K3015" t="s">
        <v>351</v>
      </c>
      <c r="L3015" t="s">
        <v>886</v>
      </c>
      <c r="M3015" t="s">
        <v>50</v>
      </c>
      <c r="N3015" t="s">
        <v>1450</v>
      </c>
      <c r="O3015" t="s">
        <v>167</v>
      </c>
      <c r="P3015" t="s">
        <v>1450</v>
      </c>
      <c r="Q3015" t="s">
        <v>167</v>
      </c>
      <c r="R3015" t="s">
        <v>8482</v>
      </c>
      <c r="S3015" t="s">
        <v>8482</v>
      </c>
      <c r="T3015" t="s">
        <v>8482</v>
      </c>
      <c r="U3015" t="s">
        <v>8482</v>
      </c>
      <c r="V3015" t="s">
        <v>8482</v>
      </c>
      <c r="W3015" t="s">
        <v>8482</v>
      </c>
      <c r="X3015" t="s">
        <v>8482</v>
      </c>
      <c r="Y3015" t="s">
        <v>8482</v>
      </c>
      <c r="Z3015" t="s">
        <v>8482</v>
      </c>
      <c r="AA3015" t="s">
        <v>8482</v>
      </c>
      <c r="AB3015" t="s">
        <v>8482</v>
      </c>
      <c r="AC3015" t="s">
        <v>8482</v>
      </c>
      <c r="AD3015" t="s">
        <v>8482</v>
      </c>
      <c r="AE3015" t="s">
        <v>169</v>
      </c>
      <c r="AF3015" s="5">
        <v>46113</v>
      </c>
      <c r="AG3015" t="s">
        <v>67</v>
      </c>
    </row>
    <row r="3016" spans="1:33" x14ac:dyDescent="0.25">
      <c r="A3016" t="s">
        <v>8483</v>
      </c>
      <c r="B3016" t="s">
        <v>54</v>
      </c>
      <c r="C3016" s="5">
        <v>46023</v>
      </c>
      <c r="D3016" s="5">
        <v>46112</v>
      </c>
      <c r="E3016" t="s">
        <v>40</v>
      </c>
      <c r="F3016" t="s">
        <v>4161</v>
      </c>
      <c r="G3016" t="s">
        <v>612</v>
      </c>
      <c r="H3016" t="s">
        <v>612</v>
      </c>
      <c r="I3016" t="s">
        <v>261</v>
      </c>
      <c r="J3016" t="s">
        <v>4162</v>
      </c>
      <c r="K3016" t="s">
        <v>630</v>
      </c>
      <c r="L3016" t="s">
        <v>130</v>
      </c>
      <c r="M3016" t="s">
        <v>51</v>
      </c>
      <c r="N3016" t="s">
        <v>4163</v>
      </c>
      <c r="O3016" t="s">
        <v>167</v>
      </c>
      <c r="P3016" t="s">
        <v>4163</v>
      </c>
      <c r="Q3016" t="s">
        <v>167</v>
      </c>
      <c r="R3016" t="s">
        <v>8484</v>
      </c>
      <c r="S3016" t="s">
        <v>8484</v>
      </c>
      <c r="T3016" t="s">
        <v>8484</v>
      </c>
      <c r="U3016" t="s">
        <v>8484</v>
      </c>
      <c r="V3016" t="s">
        <v>8484</v>
      </c>
      <c r="W3016" t="s">
        <v>8484</v>
      </c>
      <c r="X3016" t="s">
        <v>8484</v>
      </c>
      <c r="Y3016" t="s">
        <v>8484</v>
      </c>
      <c r="Z3016" t="s">
        <v>8484</v>
      </c>
      <c r="AA3016" t="s">
        <v>8484</v>
      </c>
      <c r="AB3016" t="s">
        <v>8484</v>
      </c>
      <c r="AC3016" t="s">
        <v>8484</v>
      </c>
      <c r="AD3016" t="s">
        <v>8484</v>
      </c>
      <c r="AE3016" t="s">
        <v>169</v>
      </c>
      <c r="AF3016" s="5">
        <v>46113</v>
      </c>
      <c r="AG3016" t="s">
        <v>67</v>
      </c>
    </row>
    <row r="3017" spans="1:33" x14ac:dyDescent="0.25">
      <c r="A3017" t="s">
        <v>8485</v>
      </c>
      <c r="B3017" t="s">
        <v>54</v>
      </c>
      <c r="C3017" s="5">
        <v>46023</v>
      </c>
      <c r="D3017" s="5">
        <v>46112</v>
      </c>
      <c r="E3017" t="s">
        <v>40</v>
      </c>
      <c r="F3017" t="s">
        <v>955</v>
      </c>
      <c r="G3017" t="s">
        <v>50646</v>
      </c>
      <c r="H3017" t="s">
        <v>50646</v>
      </c>
      <c r="I3017" t="s">
        <v>956</v>
      </c>
      <c r="J3017" t="s">
        <v>957</v>
      </c>
      <c r="K3017" t="s">
        <v>181</v>
      </c>
      <c r="L3017" t="s">
        <v>180</v>
      </c>
      <c r="M3017" t="s">
        <v>51</v>
      </c>
      <c r="N3017" t="s">
        <v>958</v>
      </c>
      <c r="O3017" t="s">
        <v>167</v>
      </c>
      <c r="P3017" t="s">
        <v>958</v>
      </c>
      <c r="Q3017" t="s">
        <v>167</v>
      </c>
      <c r="R3017" t="s">
        <v>8486</v>
      </c>
      <c r="S3017" t="s">
        <v>8486</v>
      </c>
      <c r="T3017" t="s">
        <v>8486</v>
      </c>
      <c r="U3017" t="s">
        <v>8486</v>
      </c>
      <c r="V3017" t="s">
        <v>8486</v>
      </c>
      <c r="W3017" t="s">
        <v>8486</v>
      </c>
      <c r="X3017" t="s">
        <v>8486</v>
      </c>
      <c r="Y3017" t="s">
        <v>8486</v>
      </c>
      <c r="Z3017" t="s">
        <v>8486</v>
      </c>
      <c r="AA3017" t="s">
        <v>8486</v>
      </c>
      <c r="AB3017" t="s">
        <v>8486</v>
      </c>
      <c r="AC3017" t="s">
        <v>8486</v>
      </c>
      <c r="AD3017" t="s">
        <v>8486</v>
      </c>
      <c r="AE3017" t="s">
        <v>169</v>
      </c>
      <c r="AF3017" s="5">
        <v>46113</v>
      </c>
      <c r="AG3017" t="s">
        <v>67</v>
      </c>
    </row>
    <row r="3018" spans="1:33" x14ac:dyDescent="0.25">
      <c r="A3018" t="s">
        <v>8487</v>
      </c>
      <c r="B3018" t="s">
        <v>54</v>
      </c>
      <c r="C3018" s="5">
        <v>46023</v>
      </c>
      <c r="D3018" s="5">
        <v>46112</v>
      </c>
      <c r="E3018" t="s">
        <v>40</v>
      </c>
      <c r="F3018" t="s">
        <v>5260</v>
      </c>
      <c r="G3018" t="s">
        <v>50655</v>
      </c>
      <c r="H3018" t="s">
        <v>50655</v>
      </c>
      <c r="I3018" t="s">
        <v>642</v>
      </c>
      <c r="J3018" t="s">
        <v>5261</v>
      </c>
      <c r="K3018" t="s">
        <v>146</v>
      </c>
      <c r="L3018" t="s">
        <v>5262</v>
      </c>
      <c r="M3018" t="s">
        <v>51</v>
      </c>
      <c r="N3018" t="s">
        <v>5263</v>
      </c>
      <c r="O3018" t="s">
        <v>167</v>
      </c>
      <c r="P3018" t="s">
        <v>5263</v>
      </c>
      <c r="Q3018" t="s">
        <v>167</v>
      </c>
      <c r="R3018" t="s">
        <v>8488</v>
      </c>
      <c r="S3018" t="s">
        <v>8488</v>
      </c>
      <c r="T3018" t="s">
        <v>8488</v>
      </c>
      <c r="U3018" t="s">
        <v>8488</v>
      </c>
      <c r="V3018" t="s">
        <v>8488</v>
      </c>
      <c r="W3018" t="s">
        <v>8488</v>
      </c>
      <c r="X3018" t="s">
        <v>8488</v>
      </c>
      <c r="Y3018" t="s">
        <v>8488</v>
      </c>
      <c r="Z3018" t="s">
        <v>8488</v>
      </c>
      <c r="AA3018" t="s">
        <v>8488</v>
      </c>
      <c r="AB3018" t="s">
        <v>8488</v>
      </c>
      <c r="AC3018" t="s">
        <v>8488</v>
      </c>
      <c r="AD3018" t="s">
        <v>8488</v>
      </c>
      <c r="AE3018" t="s">
        <v>169</v>
      </c>
      <c r="AF3018" s="5">
        <v>46113</v>
      </c>
      <c r="AG3018" t="s">
        <v>67</v>
      </c>
    </row>
    <row r="3019" spans="1:33" x14ac:dyDescent="0.25">
      <c r="A3019" t="s">
        <v>8489</v>
      </c>
      <c r="B3019" t="s">
        <v>54</v>
      </c>
      <c r="C3019" s="5">
        <v>46023</v>
      </c>
      <c r="D3019" s="5">
        <v>46112</v>
      </c>
      <c r="E3019" t="s">
        <v>40</v>
      </c>
      <c r="F3019" t="s">
        <v>917</v>
      </c>
      <c r="G3019" t="s">
        <v>50611</v>
      </c>
      <c r="H3019" t="s">
        <v>50611</v>
      </c>
      <c r="I3019" t="s">
        <v>468</v>
      </c>
      <c r="J3019" t="s">
        <v>918</v>
      </c>
      <c r="K3019" t="s">
        <v>146</v>
      </c>
      <c r="L3019" t="s">
        <v>84</v>
      </c>
      <c r="M3019" t="s">
        <v>51</v>
      </c>
      <c r="N3019" t="s">
        <v>919</v>
      </c>
      <c r="O3019" t="s">
        <v>167</v>
      </c>
      <c r="P3019" t="s">
        <v>919</v>
      </c>
      <c r="Q3019" t="s">
        <v>167</v>
      </c>
      <c r="R3019" t="s">
        <v>8490</v>
      </c>
      <c r="S3019" t="s">
        <v>8490</v>
      </c>
      <c r="T3019" t="s">
        <v>8490</v>
      </c>
      <c r="U3019" t="s">
        <v>8490</v>
      </c>
      <c r="V3019" t="s">
        <v>8490</v>
      </c>
      <c r="W3019" t="s">
        <v>8490</v>
      </c>
      <c r="X3019" t="s">
        <v>8490</v>
      </c>
      <c r="Y3019" t="s">
        <v>8490</v>
      </c>
      <c r="Z3019" t="s">
        <v>8490</v>
      </c>
      <c r="AA3019" t="s">
        <v>8490</v>
      </c>
      <c r="AB3019" t="s">
        <v>8490</v>
      </c>
      <c r="AC3019" t="s">
        <v>8490</v>
      </c>
      <c r="AD3019" t="s">
        <v>8490</v>
      </c>
      <c r="AE3019" t="s">
        <v>169</v>
      </c>
      <c r="AF3019" s="5">
        <v>46113</v>
      </c>
      <c r="AG3019" t="s">
        <v>67</v>
      </c>
    </row>
    <row r="3020" spans="1:33" x14ac:dyDescent="0.25">
      <c r="A3020" t="s">
        <v>8491</v>
      </c>
      <c r="B3020" t="s">
        <v>54</v>
      </c>
      <c r="C3020" s="5">
        <v>46023</v>
      </c>
      <c r="D3020" s="5">
        <v>46112</v>
      </c>
      <c r="E3020" t="s">
        <v>40</v>
      </c>
      <c r="F3020" t="s">
        <v>1015</v>
      </c>
      <c r="G3020" t="s">
        <v>50647</v>
      </c>
      <c r="H3020" t="s">
        <v>50647</v>
      </c>
      <c r="I3020" t="s">
        <v>1016</v>
      </c>
      <c r="J3020" t="s">
        <v>1017</v>
      </c>
      <c r="K3020" t="s">
        <v>1018</v>
      </c>
      <c r="L3020" t="s">
        <v>1019</v>
      </c>
      <c r="M3020" t="s">
        <v>51</v>
      </c>
      <c r="N3020" t="s">
        <v>1020</v>
      </c>
      <c r="O3020" t="s">
        <v>167</v>
      </c>
      <c r="P3020" t="s">
        <v>1020</v>
      </c>
      <c r="Q3020" t="s">
        <v>167</v>
      </c>
      <c r="R3020" t="s">
        <v>8492</v>
      </c>
      <c r="S3020" t="s">
        <v>8492</v>
      </c>
      <c r="T3020" t="s">
        <v>8492</v>
      </c>
      <c r="U3020" t="s">
        <v>8492</v>
      </c>
      <c r="V3020" t="s">
        <v>8492</v>
      </c>
      <c r="W3020" t="s">
        <v>8492</v>
      </c>
      <c r="X3020" t="s">
        <v>8492</v>
      </c>
      <c r="Y3020" t="s">
        <v>8492</v>
      </c>
      <c r="Z3020" t="s">
        <v>8492</v>
      </c>
      <c r="AA3020" t="s">
        <v>8492</v>
      </c>
      <c r="AB3020" t="s">
        <v>8492</v>
      </c>
      <c r="AC3020" t="s">
        <v>8492</v>
      </c>
      <c r="AD3020" t="s">
        <v>8492</v>
      </c>
      <c r="AE3020" t="s">
        <v>169</v>
      </c>
      <c r="AF3020" s="5">
        <v>46113</v>
      </c>
      <c r="AG3020" t="s">
        <v>67</v>
      </c>
    </row>
    <row r="3021" spans="1:33" x14ac:dyDescent="0.25">
      <c r="A3021" t="s">
        <v>8493</v>
      </c>
      <c r="B3021" t="s">
        <v>54</v>
      </c>
      <c r="C3021" s="5">
        <v>46023</v>
      </c>
      <c r="D3021" s="5">
        <v>46112</v>
      </c>
      <c r="E3021" t="s">
        <v>40</v>
      </c>
      <c r="F3021" t="s">
        <v>1563</v>
      </c>
      <c r="G3021" t="s">
        <v>443</v>
      </c>
      <c r="H3021" t="s">
        <v>443</v>
      </c>
      <c r="I3021" t="s">
        <v>187</v>
      </c>
      <c r="J3021" t="s">
        <v>486</v>
      </c>
      <c r="K3021" t="s">
        <v>218</v>
      </c>
      <c r="L3021" t="s">
        <v>190</v>
      </c>
      <c r="M3021" t="s">
        <v>50</v>
      </c>
      <c r="N3021" t="s">
        <v>1564</v>
      </c>
      <c r="O3021" t="s">
        <v>167</v>
      </c>
      <c r="P3021" t="s">
        <v>1564</v>
      </c>
      <c r="Q3021" t="s">
        <v>167</v>
      </c>
      <c r="R3021" t="s">
        <v>8494</v>
      </c>
      <c r="S3021" t="s">
        <v>8494</v>
      </c>
      <c r="T3021" t="s">
        <v>8494</v>
      </c>
      <c r="U3021" t="s">
        <v>8494</v>
      </c>
      <c r="V3021" t="s">
        <v>8494</v>
      </c>
      <c r="W3021" t="s">
        <v>8494</v>
      </c>
      <c r="X3021" t="s">
        <v>8494</v>
      </c>
      <c r="Y3021" t="s">
        <v>8494</v>
      </c>
      <c r="Z3021" t="s">
        <v>8494</v>
      </c>
      <c r="AA3021" t="s">
        <v>8494</v>
      </c>
      <c r="AB3021" t="s">
        <v>8494</v>
      </c>
      <c r="AC3021" t="s">
        <v>8494</v>
      </c>
      <c r="AD3021" t="s">
        <v>8494</v>
      </c>
      <c r="AE3021" t="s">
        <v>169</v>
      </c>
      <c r="AF3021" s="5">
        <v>46113</v>
      </c>
      <c r="AG3021" t="s">
        <v>67</v>
      </c>
    </row>
    <row r="3022" spans="1:33" x14ac:dyDescent="0.25">
      <c r="A3022" t="s">
        <v>8495</v>
      </c>
      <c r="B3022" t="s">
        <v>54</v>
      </c>
      <c r="C3022" s="5">
        <v>46023</v>
      </c>
      <c r="D3022" s="5">
        <v>46112</v>
      </c>
      <c r="E3022" t="s">
        <v>40</v>
      </c>
      <c r="F3022" t="s">
        <v>1502</v>
      </c>
      <c r="G3022" t="s">
        <v>443</v>
      </c>
      <c r="H3022" t="s">
        <v>443</v>
      </c>
      <c r="I3022" t="s">
        <v>187</v>
      </c>
      <c r="J3022" t="s">
        <v>1191</v>
      </c>
      <c r="K3022" t="s">
        <v>84</v>
      </c>
      <c r="L3022" t="s">
        <v>932</v>
      </c>
      <c r="M3022" t="s">
        <v>50</v>
      </c>
      <c r="N3022" t="s">
        <v>379</v>
      </c>
      <c r="O3022" t="s">
        <v>167</v>
      </c>
      <c r="P3022" t="s">
        <v>379</v>
      </c>
      <c r="Q3022" t="s">
        <v>167</v>
      </c>
      <c r="R3022" t="s">
        <v>8496</v>
      </c>
      <c r="S3022" t="s">
        <v>8496</v>
      </c>
      <c r="T3022" t="s">
        <v>8496</v>
      </c>
      <c r="U3022" t="s">
        <v>8496</v>
      </c>
      <c r="V3022" t="s">
        <v>8496</v>
      </c>
      <c r="W3022" t="s">
        <v>8496</v>
      </c>
      <c r="X3022" t="s">
        <v>8496</v>
      </c>
      <c r="Y3022" t="s">
        <v>8496</v>
      </c>
      <c r="Z3022" t="s">
        <v>8496</v>
      </c>
      <c r="AA3022" t="s">
        <v>8496</v>
      </c>
      <c r="AB3022" t="s">
        <v>8496</v>
      </c>
      <c r="AC3022" t="s">
        <v>8496</v>
      </c>
      <c r="AD3022" t="s">
        <v>8496</v>
      </c>
      <c r="AE3022" t="s">
        <v>169</v>
      </c>
      <c r="AF3022" s="5">
        <v>46113</v>
      </c>
      <c r="AG3022" t="s">
        <v>67</v>
      </c>
    </row>
    <row r="3023" spans="1:33" x14ac:dyDescent="0.25">
      <c r="A3023" t="s">
        <v>8497</v>
      </c>
      <c r="B3023" t="s">
        <v>54</v>
      </c>
      <c r="C3023" s="5">
        <v>46023</v>
      </c>
      <c r="D3023" s="5">
        <v>46112</v>
      </c>
      <c r="E3023" t="s">
        <v>40</v>
      </c>
      <c r="F3023" t="s">
        <v>2868</v>
      </c>
      <c r="G3023" t="s">
        <v>208</v>
      </c>
      <c r="H3023" t="s">
        <v>208</v>
      </c>
      <c r="I3023" t="s">
        <v>196</v>
      </c>
      <c r="J3023" t="s">
        <v>2869</v>
      </c>
      <c r="K3023" t="s">
        <v>373</v>
      </c>
      <c r="L3023" t="s">
        <v>218</v>
      </c>
      <c r="M3023" t="s">
        <v>51</v>
      </c>
      <c r="N3023" t="s">
        <v>2870</v>
      </c>
      <c r="O3023" t="s">
        <v>167</v>
      </c>
      <c r="P3023" t="s">
        <v>2870</v>
      </c>
      <c r="Q3023" t="s">
        <v>167</v>
      </c>
      <c r="R3023" t="s">
        <v>8498</v>
      </c>
      <c r="S3023" t="s">
        <v>8498</v>
      </c>
      <c r="T3023" t="s">
        <v>8498</v>
      </c>
      <c r="U3023" t="s">
        <v>8498</v>
      </c>
      <c r="V3023" t="s">
        <v>8498</v>
      </c>
      <c r="W3023" t="s">
        <v>8498</v>
      </c>
      <c r="X3023" t="s">
        <v>8498</v>
      </c>
      <c r="Y3023" t="s">
        <v>8498</v>
      </c>
      <c r="Z3023" t="s">
        <v>8498</v>
      </c>
      <c r="AA3023" t="s">
        <v>8498</v>
      </c>
      <c r="AB3023" t="s">
        <v>8498</v>
      </c>
      <c r="AC3023" t="s">
        <v>8498</v>
      </c>
      <c r="AD3023" t="s">
        <v>8498</v>
      </c>
      <c r="AE3023" t="s">
        <v>169</v>
      </c>
      <c r="AF3023" s="5">
        <v>46113</v>
      </c>
      <c r="AG3023" t="s">
        <v>67</v>
      </c>
    </row>
    <row r="3024" spans="1:33" x14ac:dyDescent="0.25">
      <c r="A3024" t="s">
        <v>8499</v>
      </c>
      <c r="B3024" t="s">
        <v>54</v>
      </c>
      <c r="C3024" s="5">
        <v>46023</v>
      </c>
      <c r="D3024" s="5">
        <v>46112</v>
      </c>
      <c r="E3024" t="s">
        <v>40</v>
      </c>
      <c r="F3024" t="s">
        <v>1777</v>
      </c>
      <c r="G3024" t="s">
        <v>50638</v>
      </c>
      <c r="H3024" t="s">
        <v>50638</v>
      </c>
      <c r="I3024" t="s">
        <v>330</v>
      </c>
      <c r="J3024" t="s">
        <v>1778</v>
      </c>
      <c r="K3024" t="s">
        <v>744</v>
      </c>
      <c r="L3024" t="s">
        <v>1779</v>
      </c>
      <c r="M3024" t="s">
        <v>50</v>
      </c>
      <c r="N3024" t="s">
        <v>1780</v>
      </c>
      <c r="O3024" t="s">
        <v>167</v>
      </c>
      <c r="P3024" t="s">
        <v>1780</v>
      </c>
      <c r="Q3024" t="s">
        <v>167</v>
      </c>
      <c r="R3024" t="s">
        <v>8500</v>
      </c>
      <c r="S3024" t="s">
        <v>8500</v>
      </c>
      <c r="T3024" t="s">
        <v>8500</v>
      </c>
      <c r="U3024" t="s">
        <v>8500</v>
      </c>
      <c r="V3024" t="s">
        <v>8500</v>
      </c>
      <c r="W3024" t="s">
        <v>8500</v>
      </c>
      <c r="X3024" t="s">
        <v>8500</v>
      </c>
      <c r="Y3024" t="s">
        <v>8500</v>
      </c>
      <c r="Z3024" t="s">
        <v>8500</v>
      </c>
      <c r="AA3024" t="s">
        <v>8500</v>
      </c>
      <c r="AB3024" t="s">
        <v>8500</v>
      </c>
      <c r="AC3024" t="s">
        <v>8500</v>
      </c>
      <c r="AD3024" t="s">
        <v>8500</v>
      </c>
      <c r="AE3024" t="s">
        <v>169</v>
      </c>
      <c r="AF3024" s="5">
        <v>46113</v>
      </c>
      <c r="AG3024" t="s">
        <v>67</v>
      </c>
    </row>
    <row r="3025" spans="1:33" x14ac:dyDescent="0.25">
      <c r="A3025" t="s">
        <v>8501</v>
      </c>
      <c r="B3025" t="s">
        <v>54</v>
      </c>
      <c r="C3025" s="5">
        <v>46023</v>
      </c>
      <c r="D3025" s="5">
        <v>46112</v>
      </c>
      <c r="E3025" t="s">
        <v>40</v>
      </c>
      <c r="F3025" t="s">
        <v>2931</v>
      </c>
      <c r="G3025" t="s">
        <v>50636</v>
      </c>
      <c r="H3025" t="s">
        <v>50636</v>
      </c>
      <c r="I3025" t="s">
        <v>237</v>
      </c>
      <c r="J3025" t="s">
        <v>2932</v>
      </c>
      <c r="K3025" t="s">
        <v>226</v>
      </c>
      <c r="L3025" t="s">
        <v>360</v>
      </c>
      <c r="M3025" t="s">
        <v>51</v>
      </c>
      <c r="N3025" t="s">
        <v>2933</v>
      </c>
      <c r="O3025" t="s">
        <v>167</v>
      </c>
      <c r="P3025" t="s">
        <v>2933</v>
      </c>
      <c r="Q3025" t="s">
        <v>167</v>
      </c>
      <c r="R3025" t="s">
        <v>8502</v>
      </c>
      <c r="S3025" t="s">
        <v>8502</v>
      </c>
      <c r="T3025" t="s">
        <v>8502</v>
      </c>
      <c r="U3025" t="s">
        <v>8502</v>
      </c>
      <c r="V3025" t="s">
        <v>8502</v>
      </c>
      <c r="W3025" t="s">
        <v>8502</v>
      </c>
      <c r="X3025" t="s">
        <v>8502</v>
      </c>
      <c r="Y3025" t="s">
        <v>8502</v>
      </c>
      <c r="Z3025" t="s">
        <v>8502</v>
      </c>
      <c r="AA3025" t="s">
        <v>8502</v>
      </c>
      <c r="AB3025" t="s">
        <v>8502</v>
      </c>
      <c r="AC3025" t="s">
        <v>8502</v>
      </c>
      <c r="AD3025" t="s">
        <v>8502</v>
      </c>
      <c r="AE3025" t="s">
        <v>169</v>
      </c>
      <c r="AF3025" s="5">
        <v>46113</v>
      </c>
      <c r="AG3025" t="s">
        <v>67</v>
      </c>
    </row>
    <row r="3026" spans="1:33" x14ac:dyDescent="0.25">
      <c r="A3026" t="s">
        <v>8503</v>
      </c>
      <c r="B3026" t="s">
        <v>54</v>
      </c>
      <c r="C3026" s="5">
        <v>46023</v>
      </c>
      <c r="D3026" s="5">
        <v>46112</v>
      </c>
      <c r="E3026" t="s">
        <v>40</v>
      </c>
      <c r="F3026" t="s">
        <v>1666</v>
      </c>
      <c r="G3026" t="s">
        <v>536</v>
      </c>
      <c r="H3026" t="s">
        <v>536</v>
      </c>
      <c r="I3026" t="s">
        <v>196</v>
      </c>
      <c r="J3026" t="s">
        <v>1667</v>
      </c>
      <c r="K3026" t="s">
        <v>778</v>
      </c>
      <c r="L3026" t="s">
        <v>190</v>
      </c>
      <c r="M3026" t="s">
        <v>50</v>
      </c>
      <c r="N3026" t="s">
        <v>1668</v>
      </c>
      <c r="O3026" t="s">
        <v>167</v>
      </c>
      <c r="P3026" t="s">
        <v>1668</v>
      </c>
      <c r="Q3026" t="s">
        <v>167</v>
      </c>
      <c r="R3026" t="s">
        <v>8504</v>
      </c>
      <c r="S3026" t="s">
        <v>8504</v>
      </c>
      <c r="T3026" t="s">
        <v>8504</v>
      </c>
      <c r="U3026" t="s">
        <v>8504</v>
      </c>
      <c r="V3026" t="s">
        <v>8504</v>
      </c>
      <c r="W3026" t="s">
        <v>8504</v>
      </c>
      <c r="X3026" t="s">
        <v>8504</v>
      </c>
      <c r="Y3026" t="s">
        <v>8504</v>
      </c>
      <c r="Z3026" t="s">
        <v>8504</v>
      </c>
      <c r="AA3026" t="s">
        <v>8504</v>
      </c>
      <c r="AB3026" t="s">
        <v>8504</v>
      </c>
      <c r="AC3026" t="s">
        <v>8504</v>
      </c>
      <c r="AD3026" t="s">
        <v>8504</v>
      </c>
      <c r="AE3026" t="s">
        <v>169</v>
      </c>
      <c r="AF3026" s="5">
        <v>46113</v>
      </c>
      <c r="AG3026" t="s">
        <v>67</v>
      </c>
    </row>
    <row r="3027" spans="1:33" x14ac:dyDescent="0.25">
      <c r="A3027" t="s">
        <v>8505</v>
      </c>
      <c r="B3027" t="s">
        <v>54</v>
      </c>
      <c r="C3027" s="5">
        <v>46023</v>
      </c>
      <c r="D3027" s="5">
        <v>46112</v>
      </c>
      <c r="E3027" t="s">
        <v>40</v>
      </c>
      <c r="F3027" t="s">
        <v>5359</v>
      </c>
      <c r="G3027" t="s">
        <v>50611</v>
      </c>
      <c r="H3027" t="s">
        <v>50611</v>
      </c>
      <c r="I3027" t="s">
        <v>1207</v>
      </c>
      <c r="J3027" t="s">
        <v>5360</v>
      </c>
      <c r="K3027" t="s">
        <v>3180</v>
      </c>
      <c r="L3027" t="s">
        <v>146</v>
      </c>
      <c r="M3027" t="s">
        <v>51</v>
      </c>
      <c r="N3027" t="s">
        <v>5361</v>
      </c>
      <c r="O3027" t="s">
        <v>167</v>
      </c>
      <c r="P3027" t="s">
        <v>5361</v>
      </c>
      <c r="Q3027" t="s">
        <v>167</v>
      </c>
      <c r="R3027" t="s">
        <v>8506</v>
      </c>
      <c r="S3027" t="s">
        <v>8506</v>
      </c>
      <c r="T3027" t="s">
        <v>8506</v>
      </c>
      <c r="U3027" t="s">
        <v>8506</v>
      </c>
      <c r="V3027" t="s">
        <v>8506</v>
      </c>
      <c r="W3027" t="s">
        <v>8506</v>
      </c>
      <c r="X3027" t="s">
        <v>8506</v>
      </c>
      <c r="Y3027" t="s">
        <v>8506</v>
      </c>
      <c r="Z3027" t="s">
        <v>8506</v>
      </c>
      <c r="AA3027" t="s">
        <v>8506</v>
      </c>
      <c r="AB3027" t="s">
        <v>8506</v>
      </c>
      <c r="AC3027" t="s">
        <v>8506</v>
      </c>
      <c r="AD3027" t="s">
        <v>8506</v>
      </c>
      <c r="AE3027" t="s">
        <v>169</v>
      </c>
      <c r="AF3027" s="5">
        <v>46113</v>
      </c>
      <c r="AG3027" t="s">
        <v>67</v>
      </c>
    </row>
    <row r="3028" spans="1:33" x14ac:dyDescent="0.25">
      <c r="A3028" t="s">
        <v>8507</v>
      </c>
      <c r="B3028" t="s">
        <v>54</v>
      </c>
      <c r="C3028" s="5">
        <v>46023</v>
      </c>
      <c r="D3028" s="5">
        <v>46112</v>
      </c>
      <c r="E3028" t="s">
        <v>40</v>
      </c>
      <c r="F3028" t="s">
        <v>4818</v>
      </c>
      <c r="G3028" t="s">
        <v>1805</v>
      </c>
      <c r="H3028" t="s">
        <v>1805</v>
      </c>
      <c r="I3028" t="s">
        <v>1016</v>
      </c>
      <c r="J3028" t="s">
        <v>4819</v>
      </c>
      <c r="K3028" t="s">
        <v>1010</v>
      </c>
      <c r="L3028" t="s">
        <v>351</v>
      </c>
      <c r="M3028" t="s">
        <v>51</v>
      </c>
      <c r="N3028" t="s">
        <v>4820</v>
      </c>
      <c r="O3028" t="s">
        <v>167</v>
      </c>
      <c r="P3028" t="s">
        <v>4820</v>
      </c>
      <c r="Q3028" t="s">
        <v>167</v>
      </c>
      <c r="R3028" t="s">
        <v>8508</v>
      </c>
      <c r="S3028" t="s">
        <v>8508</v>
      </c>
      <c r="T3028" t="s">
        <v>8508</v>
      </c>
      <c r="U3028" t="s">
        <v>8508</v>
      </c>
      <c r="V3028" t="s">
        <v>8508</v>
      </c>
      <c r="W3028" t="s">
        <v>8508</v>
      </c>
      <c r="X3028" t="s">
        <v>8508</v>
      </c>
      <c r="Y3028" t="s">
        <v>8508</v>
      </c>
      <c r="Z3028" t="s">
        <v>8508</v>
      </c>
      <c r="AA3028" t="s">
        <v>8508</v>
      </c>
      <c r="AB3028" t="s">
        <v>8508</v>
      </c>
      <c r="AC3028" t="s">
        <v>8508</v>
      </c>
      <c r="AD3028" t="s">
        <v>8508</v>
      </c>
      <c r="AE3028" t="s">
        <v>169</v>
      </c>
      <c r="AF3028" s="5">
        <v>46113</v>
      </c>
      <c r="AG3028" t="s">
        <v>67</v>
      </c>
    </row>
    <row r="3029" spans="1:33" x14ac:dyDescent="0.25">
      <c r="A3029" t="s">
        <v>8509</v>
      </c>
      <c r="B3029" t="s">
        <v>54</v>
      </c>
      <c r="C3029" s="5">
        <v>46023</v>
      </c>
      <c r="D3029" s="5">
        <v>46112</v>
      </c>
      <c r="E3029" t="s">
        <v>40</v>
      </c>
      <c r="F3029" t="s">
        <v>1125</v>
      </c>
      <c r="G3029" t="s">
        <v>581</v>
      </c>
      <c r="H3029" t="s">
        <v>581</v>
      </c>
      <c r="I3029" t="s">
        <v>642</v>
      </c>
      <c r="J3029" t="s">
        <v>1126</v>
      </c>
      <c r="K3029" t="s">
        <v>1127</v>
      </c>
      <c r="L3029" t="s">
        <v>326</v>
      </c>
      <c r="M3029" t="s">
        <v>50</v>
      </c>
      <c r="N3029" t="s">
        <v>1128</v>
      </c>
      <c r="O3029" t="s">
        <v>167</v>
      </c>
      <c r="P3029" t="s">
        <v>1128</v>
      </c>
      <c r="Q3029" t="s">
        <v>167</v>
      </c>
      <c r="R3029" t="s">
        <v>8510</v>
      </c>
      <c r="S3029" t="s">
        <v>8510</v>
      </c>
      <c r="T3029" t="s">
        <v>8510</v>
      </c>
      <c r="U3029" t="s">
        <v>8510</v>
      </c>
      <c r="V3029" t="s">
        <v>8510</v>
      </c>
      <c r="W3029" t="s">
        <v>8510</v>
      </c>
      <c r="X3029" t="s">
        <v>8510</v>
      </c>
      <c r="Y3029" t="s">
        <v>8510</v>
      </c>
      <c r="Z3029" t="s">
        <v>8510</v>
      </c>
      <c r="AA3029" t="s">
        <v>8510</v>
      </c>
      <c r="AB3029" t="s">
        <v>8510</v>
      </c>
      <c r="AC3029" t="s">
        <v>8510</v>
      </c>
      <c r="AD3029" t="s">
        <v>8510</v>
      </c>
      <c r="AE3029" t="s">
        <v>169</v>
      </c>
      <c r="AF3029" s="5">
        <v>46113</v>
      </c>
      <c r="AG3029" t="s">
        <v>67</v>
      </c>
    </row>
    <row r="3030" spans="1:33" x14ac:dyDescent="0.25">
      <c r="A3030" t="s">
        <v>8511</v>
      </c>
      <c r="B3030" t="s">
        <v>54</v>
      </c>
      <c r="C3030" s="5">
        <v>46023</v>
      </c>
      <c r="D3030" s="5">
        <v>46112</v>
      </c>
      <c r="E3030" t="s">
        <v>40</v>
      </c>
      <c r="F3030" t="s">
        <v>1070</v>
      </c>
      <c r="G3030" t="s">
        <v>177</v>
      </c>
      <c r="H3030" t="s">
        <v>177</v>
      </c>
      <c r="I3030" t="s">
        <v>1016</v>
      </c>
      <c r="J3030" t="s">
        <v>1071</v>
      </c>
      <c r="K3030" t="s">
        <v>180</v>
      </c>
      <c r="L3030" t="s">
        <v>1072</v>
      </c>
      <c r="M3030" t="s">
        <v>51</v>
      </c>
      <c r="N3030" t="s">
        <v>1073</v>
      </c>
      <c r="O3030" t="s">
        <v>167</v>
      </c>
      <c r="P3030" t="s">
        <v>1073</v>
      </c>
      <c r="Q3030" t="s">
        <v>167</v>
      </c>
      <c r="R3030" t="s">
        <v>8512</v>
      </c>
      <c r="S3030" t="s">
        <v>8512</v>
      </c>
      <c r="T3030" t="s">
        <v>8512</v>
      </c>
      <c r="U3030" t="s">
        <v>8512</v>
      </c>
      <c r="V3030" t="s">
        <v>8512</v>
      </c>
      <c r="W3030" t="s">
        <v>8512</v>
      </c>
      <c r="X3030" t="s">
        <v>8512</v>
      </c>
      <c r="Y3030" t="s">
        <v>8512</v>
      </c>
      <c r="Z3030" t="s">
        <v>8512</v>
      </c>
      <c r="AA3030" t="s">
        <v>8512</v>
      </c>
      <c r="AB3030" t="s">
        <v>8512</v>
      </c>
      <c r="AC3030" t="s">
        <v>8512</v>
      </c>
      <c r="AD3030" t="s">
        <v>8512</v>
      </c>
      <c r="AE3030" t="s">
        <v>169</v>
      </c>
      <c r="AF3030" s="5">
        <v>46113</v>
      </c>
      <c r="AG3030" t="s">
        <v>67</v>
      </c>
    </row>
    <row r="3031" spans="1:33" x14ac:dyDescent="0.25">
      <c r="A3031" t="s">
        <v>8513</v>
      </c>
      <c r="B3031" t="s">
        <v>54</v>
      </c>
      <c r="C3031" s="5">
        <v>46023</v>
      </c>
      <c r="D3031" s="5">
        <v>46112</v>
      </c>
      <c r="E3031" t="s">
        <v>40</v>
      </c>
      <c r="F3031" t="s">
        <v>1287</v>
      </c>
      <c r="G3031" t="s">
        <v>177</v>
      </c>
      <c r="H3031" t="s">
        <v>177</v>
      </c>
      <c r="I3031" t="s">
        <v>468</v>
      </c>
      <c r="J3031" t="s">
        <v>1288</v>
      </c>
      <c r="K3031" t="s">
        <v>708</v>
      </c>
      <c r="L3031" t="s">
        <v>1250</v>
      </c>
      <c r="M3031" t="s">
        <v>51</v>
      </c>
      <c r="N3031" t="s">
        <v>1289</v>
      </c>
      <c r="O3031" t="s">
        <v>167</v>
      </c>
      <c r="P3031" t="s">
        <v>1289</v>
      </c>
      <c r="Q3031" t="s">
        <v>167</v>
      </c>
      <c r="R3031" t="s">
        <v>8514</v>
      </c>
      <c r="S3031" t="s">
        <v>8514</v>
      </c>
      <c r="T3031" t="s">
        <v>8514</v>
      </c>
      <c r="U3031" t="s">
        <v>8514</v>
      </c>
      <c r="V3031" t="s">
        <v>8514</v>
      </c>
      <c r="W3031" t="s">
        <v>8514</v>
      </c>
      <c r="X3031" t="s">
        <v>8514</v>
      </c>
      <c r="Y3031" t="s">
        <v>8514</v>
      </c>
      <c r="Z3031" t="s">
        <v>8514</v>
      </c>
      <c r="AA3031" t="s">
        <v>8514</v>
      </c>
      <c r="AB3031" t="s">
        <v>8514</v>
      </c>
      <c r="AC3031" t="s">
        <v>8514</v>
      </c>
      <c r="AD3031" t="s">
        <v>8514</v>
      </c>
      <c r="AE3031" t="s">
        <v>169</v>
      </c>
      <c r="AF3031" s="5">
        <v>46113</v>
      </c>
      <c r="AG3031" t="s">
        <v>67</v>
      </c>
    </row>
    <row r="3032" spans="1:33" x14ac:dyDescent="0.25">
      <c r="A3032" t="s">
        <v>8515</v>
      </c>
      <c r="B3032" t="s">
        <v>54</v>
      </c>
      <c r="C3032" s="5">
        <v>46023</v>
      </c>
      <c r="D3032" s="5">
        <v>46112</v>
      </c>
      <c r="E3032" t="s">
        <v>40</v>
      </c>
      <c r="F3032" t="s">
        <v>3835</v>
      </c>
      <c r="G3032" t="s">
        <v>50624</v>
      </c>
      <c r="H3032" t="s">
        <v>50624</v>
      </c>
      <c r="I3032" t="s">
        <v>543</v>
      </c>
      <c r="J3032" t="s">
        <v>1988</v>
      </c>
      <c r="K3032" t="s">
        <v>818</v>
      </c>
      <c r="L3032" t="s">
        <v>3836</v>
      </c>
      <c r="M3032" t="s">
        <v>50</v>
      </c>
      <c r="N3032" t="s">
        <v>3837</v>
      </c>
      <c r="O3032" t="s">
        <v>167</v>
      </c>
      <c r="P3032" t="s">
        <v>3837</v>
      </c>
      <c r="Q3032" t="s">
        <v>167</v>
      </c>
      <c r="R3032" t="s">
        <v>8516</v>
      </c>
      <c r="S3032" t="s">
        <v>8516</v>
      </c>
      <c r="T3032" t="s">
        <v>8516</v>
      </c>
      <c r="U3032" t="s">
        <v>8516</v>
      </c>
      <c r="V3032" t="s">
        <v>8516</v>
      </c>
      <c r="W3032" t="s">
        <v>8516</v>
      </c>
      <c r="X3032" t="s">
        <v>8516</v>
      </c>
      <c r="Y3032" t="s">
        <v>8516</v>
      </c>
      <c r="Z3032" t="s">
        <v>8516</v>
      </c>
      <c r="AA3032" t="s">
        <v>8516</v>
      </c>
      <c r="AB3032" t="s">
        <v>8516</v>
      </c>
      <c r="AC3032" t="s">
        <v>8516</v>
      </c>
      <c r="AD3032" t="s">
        <v>8516</v>
      </c>
      <c r="AE3032" t="s">
        <v>169</v>
      </c>
      <c r="AF3032" s="5">
        <v>46113</v>
      </c>
      <c r="AG3032" t="s">
        <v>67</v>
      </c>
    </row>
    <row r="3033" spans="1:33" x14ac:dyDescent="0.25">
      <c r="A3033" t="s">
        <v>8517</v>
      </c>
      <c r="B3033" t="s">
        <v>54</v>
      </c>
      <c r="C3033" s="5">
        <v>46023</v>
      </c>
      <c r="D3033" s="5">
        <v>46112</v>
      </c>
      <c r="E3033" t="s">
        <v>40</v>
      </c>
      <c r="F3033" t="s">
        <v>3639</v>
      </c>
      <c r="G3033" t="s">
        <v>268</v>
      </c>
      <c r="H3033" t="s">
        <v>268</v>
      </c>
      <c r="I3033" t="s">
        <v>187</v>
      </c>
      <c r="J3033" t="s">
        <v>2567</v>
      </c>
      <c r="K3033" t="s">
        <v>1311</v>
      </c>
      <c r="L3033" t="s">
        <v>203</v>
      </c>
      <c r="M3033" t="s">
        <v>51</v>
      </c>
      <c r="N3033" t="s">
        <v>374</v>
      </c>
      <c r="O3033" t="s">
        <v>167</v>
      </c>
      <c r="P3033" t="s">
        <v>374</v>
      </c>
      <c r="Q3033" t="s">
        <v>167</v>
      </c>
      <c r="R3033" t="s">
        <v>8518</v>
      </c>
      <c r="S3033" t="s">
        <v>8518</v>
      </c>
      <c r="T3033" t="s">
        <v>8518</v>
      </c>
      <c r="U3033" t="s">
        <v>8518</v>
      </c>
      <c r="V3033" t="s">
        <v>8518</v>
      </c>
      <c r="W3033" t="s">
        <v>8518</v>
      </c>
      <c r="X3033" t="s">
        <v>8518</v>
      </c>
      <c r="Y3033" t="s">
        <v>8518</v>
      </c>
      <c r="Z3033" t="s">
        <v>8518</v>
      </c>
      <c r="AA3033" t="s">
        <v>8518</v>
      </c>
      <c r="AB3033" t="s">
        <v>8518</v>
      </c>
      <c r="AC3033" t="s">
        <v>8518</v>
      </c>
      <c r="AD3033" t="s">
        <v>8518</v>
      </c>
      <c r="AE3033" t="s">
        <v>169</v>
      </c>
      <c r="AF3033" s="5">
        <v>46113</v>
      </c>
      <c r="AG3033" t="s">
        <v>67</v>
      </c>
    </row>
    <row r="3034" spans="1:33" x14ac:dyDescent="0.25">
      <c r="A3034" t="s">
        <v>8519</v>
      </c>
      <c r="B3034" t="s">
        <v>54</v>
      </c>
      <c r="C3034" s="5">
        <v>46023</v>
      </c>
      <c r="D3034" s="5">
        <v>46112</v>
      </c>
      <c r="E3034" t="s">
        <v>40</v>
      </c>
      <c r="F3034" t="s">
        <v>1656</v>
      </c>
      <c r="G3034" t="s">
        <v>268</v>
      </c>
      <c r="H3034" t="s">
        <v>268</v>
      </c>
      <c r="I3034" t="s">
        <v>245</v>
      </c>
      <c r="J3034" t="s">
        <v>1657</v>
      </c>
      <c r="K3034" t="s">
        <v>1658</v>
      </c>
      <c r="L3034" t="s">
        <v>181</v>
      </c>
      <c r="M3034" t="s">
        <v>50</v>
      </c>
      <c r="N3034" t="s">
        <v>271</v>
      </c>
      <c r="O3034" t="s">
        <v>167</v>
      </c>
      <c r="P3034" t="s">
        <v>271</v>
      </c>
      <c r="Q3034" t="s">
        <v>167</v>
      </c>
      <c r="R3034" t="s">
        <v>8520</v>
      </c>
      <c r="S3034" t="s">
        <v>8520</v>
      </c>
      <c r="T3034" t="s">
        <v>8520</v>
      </c>
      <c r="U3034" t="s">
        <v>8520</v>
      </c>
      <c r="V3034" t="s">
        <v>8520</v>
      </c>
      <c r="W3034" t="s">
        <v>8520</v>
      </c>
      <c r="X3034" t="s">
        <v>8520</v>
      </c>
      <c r="Y3034" t="s">
        <v>8520</v>
      </c>
      <c r="Z3034" t="s">
        <v>8520</v>
      </c>
      <c r="AA3034" t="s">
        <v>8520</v>
      </c>
      <c r="AB3034" t="s">
        <v>8520</v>
      </c>
      <c r="AC3034" t="s">
        <v>8520</v>
      </c>
      <c r="AD3034" t="s">
        <v>8520</v>
      </c>
      <c r="AE3034" t="s">
        <v>169</v>
      </c>
      <c r="AF3034" s="5">
        <v>46113</v>
      </c>
      <c r="AG3034" t="s">
        <v>67</v>
      </c>
    </row>
    <row r="3035" spans="1:33" x14ac:dyDescent="0.25">
      <c r="A3035" t="s">
        <v>8521</v>
      </c>
      <c r="B3035" t="s">
        <v>54</v>
      </c>
      <c r="C3035" s="5">
        <v>46023</v>
      </c>
      <c r="D3035" s="5">
        <v>46112</v>
      </c>
      <c r="E3035" t="s">
        <v>40</v>
      </c>
      <c r="F3035" t="s">
        <v>1144</v>
      </c>
      <c r="G3035" t="s">
        <v>50651</v>
      </c>
      <c r="H3035" t="s">
        <v>50651</v>
      </c>
      <c r="I3035" t="s">
        <v>196</v>
      </c>
      <c r="J3035" t="s">
        <v>1145</v>
      </c>
      <c r="K3035" t="s">
        <v>83</v>
      </c>
      <c r="L3035" t="s">
        <v>203</v>
      </c>
      <c r="M3035" t="s">
        <v>50</v>
      </c>
      <c r="N3035" t="s">
        <v>191</v>
      </c>
      <c r="O3035" t="s">
        <v>167</v>
      </c>
      <c r="P3035" t="s">
        <v>191</v>
      </c>
      <c r="Q3035" t="s">
        <v>167</v>
      </c>
      <c r="R3035" t="s">
        <v>8522</v>
      </c>
      <c r="S3035" t="s">
        <v>8522</v>
      </c>
      <c r="T3035" t="s">
        <v>8522</v>
      </c>
      <c r="U3035" t="s">
        <v>8522</v>
      </c>
      <c r="V3035" t="s">
        <v>8522</v>
      </c>
      <c r="W3035" t="s">
        <v>8522</v>
      </c>
      <c r="X3035" t="s">
        <v>8522</v>
      </c>
      <c r="Y3035" t="s">
        <v>8522</v>
      </c>
      <c r="Z3035" t="s">
        <v>8522</v>
      </c>
      <c r="AA3035" t="s">
        <v>8522</v>
      </c>
      <c r="AB3035" t="s">
        <v>8522</v>
      </c>
      <c r="AC3035" t="s">
        <v>8522</v>
      </c>
      <c r="AD3035" t="s">
        <v>8522</v>
      </c>
      <c r="AE3035" t="s">
        <v>169</v>
      </c>
      <c r="AF3035" s="5">
        <v>46113</v>
      </c>
      <c r="AG3035" t="s">
        <v>67</v>
      </c>
    </row>
    <row r="3036" spans="1:33" x14ac:dyDescent="0.25">
      <c r="A3036" t="s">
        <v>8523</v>
      </c>
      <c r="B3036" t="s">
        <v>54</v>
      </c>
      <c r="C3036" s="5">
        <v>46023</v>
      </c>
      <c r="D3036" s="5">
        <v>46112</v>
      </c>
      <c r="E3036" t="s">
        <v>40</v>
      </c>
      <c r="F3036" t="s">
        <v>3909</v>
      </c>
      <c r="G3036" t="s">
        <v>208</v>
      </c>
      <c r="H3036" t="s">
        <v>208</v>
      </c>
      <c r="I3036" t="s">
        <v>196</v>
      </c>
      <c r="J3036" t="s">
        <v>3910</v>
      </c>
      <c r="K3036" t="s">
        <v>818</v>
      </c>
      <c r="L3036" t="s">
        <v>1375</v>
      </c>
      <c r="M3036" t="s">
        <v>51</v>
      </c>
      <c r="N3036" t="s">
        <v>3911</v>
      </c>
      <c r="O3036" t="s">
        <v>167</v>
      </c>
      <c r="P3036" t="s">
        <v>3911</v>
      </c>
      <c r="Q3036" t="s">
        <v>167</v>
      </c>
      <c r="R3036" t="s">
        <v>8524</v>
      </c>
      <c r="S3036" t="s">
        <v>8524</v>
      </c>
      <c r="T3036" t="s">
        <v>8524</v>
      </c>
      <c r="U3036" t="s">
        <v>8524</v>
      </c>
      <c r="V3036" t="s">
        <v>8524</v>
      </c>
      <c r="W3036" t="s">
        <v>8524</v>
      </c>
      <c r="X3036" t="s">
        <v>8524</v>
      </c>
      <c r="Y3036" t="s">
        <v>8524</v>
      </c>
      <c r="Z3036" t="s">
        <v>8524</v>
      </c>
      <c r="AA3036" t="s">
        <v>8524</v>
      </c>
      <c r="AB3036" t="s">
        <v>8524</v>
      </c>
      <c r="AC3036" t="s">
        <v>8524</v>
      </c>
      <c r="AD3036" t="s">
        <v>8524</v>
      </c>
      <c r="AE3036" t="s">
        <v>169</v>
      </c>
      <c r="AF3036" s="5">
        <v>46113</v>
      </c>
      <c r="AG3036" t="s">
        <v>67</v>
      </c>
    </row>
    <row r="3037" spans="1:33" x14ac:dyDescent="0.25">
      <c r="A3037" t="s">
        <v>8525</v>
      </c>
      <c r="B3037" t="s">
        <v>54</v>
      </c>
      <c r="C3037" s="5">
        <v>46023</v>
      </c>
      <c r="D3037" s="5">
        <v>46112</v>
      </c>
      <c r="E3037" t="s">
        <v>40</v>
      </c>
      <c r="F3037" t="s">
        <v>5985</v>
      </c>
      <c r="G3037" t="s">
        <v>1805</v>
      </c>
      <c r="H3037" t="s">
        <v>1805</v>
      </c>
      <c r="I3037" t="s">
        <v>164</v>
      </c>
      <c r="J3037" t="s">
        <v>1725</v>
      </c>
      <c r="K3037" t="s">
        <v>130</v>
      </c>
      <c r="L3037" t="s">
        <v>506</v>
      </c>
      <c r="M3037" t="s">
        <v>50</v>
      </c>
      <c r="N3037" t="s">
        <v>5986</v>
      </c>
      <c r="O3037" t="s">
        <v>167</v>
      </c>
      <c r="P3037" t="s">
        <v>5986</v>
      </c>
      <c r="Q3037" t="s">
        <v>167</v>
      </c>
      <c r="R3037" t="s">
        <v>8526</v>
      </c>
      <c r="S3037" t="s">
        <v>8526</v>
      </c>
      <c r="T3037" t="s">
        <v>8526</v>
      </c>
      <c r="U3037" t="s">
        <v>8526</v>
      </c>
      <c r="V3037" t="s">
        <v>8526</v>
      </c>
      <c r="W3037" t="s">
        <v>8526</v>
      </c>
      <c r="X3037" t="s">
        <v>8526</v>
      </c>
      <c r="Y3037" t="s">
        <v>8526</v>
      </c>
      <c r="Z3037" t="s">
        <v>8526</v>
      </c>
      <c r="AA3037" t="s">
        <v>8526</v>
      </c>
      <c r="AB3037" t="s">
        <v>8526</v>
      </c>
      <c r="AC3037" t="s">
        <v>8526</v>
      </c>
      <c r="AD3037" t="s">
        <v>8526</v>
      </c>
      <c r="AE3037" t="s">
        <v>169</v>
      </c>
      <c r="AF3037" s="5">
        <v>46113</v>
      </c>
      <c r="AG3037" t="s">
        <v>67</v>
      </c>
    </row>
    <row r="3038" spans="1:33" x14ac:dyDescent="0.25">
      <c r="A3038" t="s">
        <v>8527</v>
      </c>
      <c r="B3038" t="s">
        <v>54</v>
      </c>
      <c r="C3038" s="5">
        <v>46023</v>
      </c>
      <c r="D3038" s="5">
        <v>46112</v>
      </c>
      <c r="E3038" t="s">
        <v>40</v>
      </c>
      <c r="F3038" t="s">
        <v>2065</v>
      </c>
      <c r="G3038" t="s">
        <v>3486</v>
      </c>
      <c r="H3038" t="s">
        <v>3486</v>
      </c>
      <c r="I3038" t="s">
        <v>338</v>
      </c>
      <c r="J3038" t="s">
        <v>2066</v>
      </c>
      <c r="K3038" t="s">
        <v>181</v>
      </c>
      <c r="L3038" t="s">
        <v>218</v>
      </c>
      <c r="M3038" t="s">
        <v>51</v>
      </c>
      <c r="N3038" t="s">
        <v>2067</v>
      </c>
      <c r="O3038" t="s">
        <v>167</v>
      </c>
      <c r="P3038" t="s">
        <v>2067</v>
      </c>
      <c r="Q3038" t="s">
        <v>167</v>
      </c>
      <c r="R3038" t="s">
        <v>8528</v>
      </c>
      <c r="S3038" t="s">
        <v>8528</v>
      </c>
      <c r="T3038" t="s">
        <v>8528</v>
      </c>
      <c r="U3038" t="s">
        <v>8528</v>
      </c>
      <c r="V3038" t="s">
        <v>8528</v>
      </c>
      <c r="W3038" t="s">
        <v>8528</v>
      </c>
      <c r="X3038" t="s">
        <v>8528</v>
      </c>
      <c r="Y3038" t="s">
        <v>8528</v>
      </c>
      <c r="Z3038" t="s">
        <v>8528</v>
      </c>
      <c r="AA3038" t="s">
        <v>8528</v>
      </c>
      <c r="AB3038" t="s">
        <v>8528</v>
      </c>
      <c r="AC3038" t="s">
        <v>8528</v>
      </c>
      <c r="AD3038" t="s">
        <v>8528</v>
      </c>
      <c r="AE3038" t="s">
        <v>169</v>
      </c>
      <c r="AF3038" s="5">
        <v>46113</v>
      </c>
      <c r="AG3038" t="s">
        <v>67</v>
      </c>
    </row>
    <row r="3039" spans="1:33" x14ac:dyDescent="0.25">
      <c r="A3039" t="s">
        <v>8529</v>
      </c>
      <c r="B3039" t="s">
        <v>54</v>
      </c>
      <c r="C3039" s="5">
        <v>46023</v>
      </c>
      <c r="D3039" s="5">
        <v>46112</v>
      </c>
      <c r="E3039" t="s">
        <v>40</v>
      </c>
      <c r="F3039" t="s">
        <v>1157</v>
      </c>
      <c r="G3039" t="s">
        <v>208</v>
      </c>
      <c r="H3039" t="s">
        <v>208</v>
      </c>
      <c r="I3039" t="s">
        <v>237</v>
      </c>
      <c r="J3039" t="s">
        <v>1158</v>
      </c>
      <c r="K3039" t="s">
        <v>319</v>
      </c>
      <c r="L3039" t="s">
        <v>908</v>
      </c>
      <c r="M3039" t="s">
        <v>51</v>
      </c>
      <c r="N3039" t="s">
        <v>1159</v>
      </c>
      <c r="O3039" t="s">
        <v>167</v>
      </c>
      <c r="P3039" t="s">
        <v>1159</v>
      </c>
      <c r="Q3039" t="s">
        <v>167</v>
      </c>
      <c r="R3039" t="s">
        <v>8530</v>
      </c>
      <c r="S3039" t="s">
        <v>8530</v>
      </c>
      <c r="T3039" t="s">
        <v>8530</v>
      </c>
      <c r="U3039" t="s">
        <v>8530</v>
      </c>
      <c r="V3039" t="s">
        <v>8530</v>
      </c>
      <c r="W3039" t="s">
        <v>8530</v>
      </c>
      <c r="X3039" t="s">
        <v>8530</v>
      </c>
      <c r="Y3039" t="s">
        <v>8530</v>
      </c>
      <c r="Z3039" t="s">
        <v>8530</v>
      </c>
      <c r="AA3039" t="s">
        <v>8530</v>
      </c>
      <c r="AB3039" t="s">
        <v>8530</v>
      </c>
      <c r="AC3039" t="s">
        <v>8530</v>
      </c>
      <c r="AD3039" t="s">
        <v>8530</v>
      </c>
      <c r="AE3039" t="s">
        <v>169</v>
      </c>
      <c r="AF3039" s="5">
        <v>46113</v>
      </c>
      <c r="AG3039" t="s">
        <v>67</v>
      </c>
    </row>
    <row r="3040" spans="1:33" x14ac:dyDescent="0.25">
      <c r="A3040" t="s">
        <v>8531</v>
      </c>
      <c r="B3040" t="s">
        <v>54</v>
      </c>
      <c r="C3040" s="5">
        <v>46023</v>
      </c>
      <c r="D3040" s="5">
        <v>46112</v>
      </c>
      <c r="E3040" t="s">
        <v>40</v>
      </c>
      <c r="F3040" t="s">
        <v>2840</v>
      </c>
      <c r="G3040" t="s">
        <v>281</v>
      </c>
      <c r="H3040" t="s">
        <v>281</v>
      </c>
      <c r="I3040" t="s">
        <v>261</v>
      </c>
      <c r="J3040" t="s">
        <v>1318</v>
      </c>
      <c r="K3040" t="s">
        <v>311</v>
      </c>
      <c r="L3040" t="s">
        <v>226</v>
      </c>
      <c r="M3040" t="s">
        <v>50</v>
      </c>
      <c r="N3040" t="s">
        <v>2841</v>
      </c>
      <c r="O3040" t="s">
        <v>167</v>
      </c>
      <c r="P3040" t="s">
        <v>2841</v>
      </c>
      <c r="Q3040" t="s">
        <v>167</v>
      </c>
      <c r="R3040" t="s">
        <v>8532</v>
      </c>
      <c r="S3040" t="s">
        <v>8532</v>
      </c>
      <c r="T3040" t="s">
        <v>8532</v>
      </c>
      <c r="U3040" t="s">
        <v>8532</v>
      </c>
      <c r="V3040" t="s">
        <v>8532</v>
      </c>
      <c r="W3040" t="s">
        <v>8532</v>
      </c>
      <c r="X3040" t="s">
        <v>8532</v>
      </c>
      <c r="Y3040" t="s">
        <v>8532</v>
      </c>
      <c r="Z3040" t="s">
        <v>8532</v>
      </c>
      <c r="AA3040" t="s">
        <v>8532</v>
      </c>
      <c r="AB3040" t="s">
        <v>8532</v>
      </c>
      <c r="AC3040" t="s">
        <v>8532</v>
      </c>
      <c r="AD3040" t="s">
        <v>8532</v>
      </c>
      <c r="AE3040" t="s">
        <v>169</v>
      </c>
      <c r="AF3040" s="5">
        <v>46113</v>
      </c>
      <c r="AG3040" t="s">
        <v>67</v>
      </c>
    </row>
    <row r="3041" spans="1:33" x14ac:dyDescent="0.25">
      <c r="A3041" t="s">
        <v>8533</v>
      </c>
      <c r="B3041" t="s">
        <v>54</v>
      </c>
      <c r="C3041" s="5">
        <v>46023</v>
      </c>
      <c r="D3041" s="5">
        <v>46112</v>
      </c>
      <c r="E3041" t="s">
        <v>40</v>
      </c>
      <c r="F3041" t="s">
        <v>6165</v>
      </c>
      <c r="G3041" t="s">
        <v>50629</v>
      </c>
      <c r="H3041" t="s">
        <v>50629</v>
      </c>
      <c r="I3041" t="s">
        <v>245</v>
      </c>
      <c r="J3041" t="s">
        <v>275</v>
      </c>
      <c r="K3041" t="s">
        <v>351</v>
      </c>
      <c r="L3041" t="s">
        <v>6166</v>
      </c>
      <c r="M3041" t="s">
        <v>51</v>
      </c>
      <c r="N3041" t="s">
        <v>2696</v>
      </c>
      <c r="O3041" t="s">
        <v>167</v>
      </c>
      <c r="P3041" t="s">
        <v>2696</v>
      </c>
      <c r="Q3041" t="s">
        <v>167</v>
      </c>
      <c r="R3041" t="s">
        <v>8534</v>
      </c>
      <c r="S3041" t="s">
        <v>8534</v>
      </c>
      <c r="T3041" t="s">
        <v>8534</v>
      </c>
      <c r="U3041" t="s">
        <v>8534</v>
      </c>
      <c r="V3041" t="s">
        <v>8534</v>
      </c>
      <c r="W3041" t="s">
        <v>8534</v>
      </c>
      <c r="X3041" t="s">
        <v>8534</v>
      </c>
      <c r="Y3041" t="s">
        <v>8534</v>
      </c>
      <c r="Z3041" t="s">
        <v>8534</v>
      </c>
      <c r="AA3041" t="s">
        <v>8534</v>
      </c>
      <c r="AB3041" t="s">
        <v>8534</v>
      </c>
      <c r="AC3041" t="s">
        <v>8534</v>
      </c>
      <c r="AD3041" t="s">
        <v>8534</v>
      </c>
      <c r="AE3041" t="s">
        <v>169</v>
      </c>
      <c r="AF3041" s="5">
        <v>46113</v>
      </c>
      <c r="AG3041" t="s">
        <v>67</v>
      </c>
    </row>
    <row r="3042" spans="1:33" x14ac:dyDescent="0.25">
      <c r="A3042" t="s">
        <v>8535</v>
      </c>
      <c r="B3042" t="s">
        <v>54</v>
      </c>
      <c r="C3042" s="5">
        <v>46023</v>
      </c>
      <c r="D3042" s="5">
        <v>46112</v>
      </c>
      <c r="E3042" t="s">
        <v>40</v>
      </c>
      <c r="F3042" t="s">
        <v>1518</v>
      </c>
      <c r="G3042" t="s">
        <v>177</v>
      </c>
      <c r="H3042" t="s">
        <v>177</v>
      </c>
      <c r="I3042" t="s">
        <v>338</v>
      </c>
      <c r="J3042" t="s">
        <v>1519</v>
      </c>
      <c r="K3042" t="s">
        <v>1520</v>
      </c>
      <c r="L3042" t="s">
        <v>1481</v>
      </c>
      <c r="M3042" t="s">
        <v>50</v>
      </c>
      <c r="N3042" t="s">
        <v>1521</v>
      </c>
      <c r="O3042" t="s">
        <v>167</v>
      </c>
      <c r="P3042" t="s">
        <v>1521</v>
      </c>
      <c r="Q3042" t="s">
        <v>167</v>
      </c>
      <c r="R3042" t="s">
        <v>8536</v>
      </c>
      <c r="S3042" t="s">
        <v>8536</v>
      </c>
      <c r="T3042" t="s">
        <v>8536</v>
      </c>
      <c r="U3042" t="s">
        <v>8536</v>
      </c>
      <c r="V3042" t="s">
        <v>8536</v>
      </c>
      <c r="W3042" t="s">
        <v>8536</v>
      </c>
      <c r="X3042" t="s">
        <v>8536</v>
      </c>
      <c r="Y3042" t="s">
        <v>8536</v>
      </c>
      <c r="Z3042" t="s">
        <v>8536</v>
      </c>
      <c r="AA3042" t="s">
        <v>8536</v>
      </c>
      <c r="AB3042" t="s">
        <v>8536</v>
      </c>
      <c r="AC3042" t="s">
        <v>8536</v>
      </c>
      <c r="AD3042" t="s">
        <v>8536</v>
      </c>
      <c r="AE3042" t="s">
        <v>169</v>
      </c>
      <c r="AF3042" s="5">
        <v>46113</v>
      </c>
      <c r="AG3042" t="s">
        <v>67</v>
      </c>
    </row>
    <row r="3043" spans="1:33" x14ac:dyDescent="0.25">
      <c r="A3043" t="s">
        <v>8537</v>
      </c>
      <c r="B3043" t="s">
        <v>54</v>
      </c>
      <c r="C3043" s="5">
        <v>46023</v>
      </c>
      <c r="D3043" s="5">
        <v>46112</v>
      </c>
      <c r="E3043" t="s">
        <v>40</v>
      </c>
      <c r="F3043" t="s">
        <v>2555</v>
      </c>
      <c r="G3043" t="s">
        <v>581</v>
      </c>
      <c r="H3043" t="s">
        <v>581</v>
      </c>
      <c r="I3043" t="s">
        <v>187</v>
      </c>
      <c r="J3043" t="s">
        <v>2556</v>
      </c>
      <c r="K3043" t="s">
        <v>2557</v>
      </c>
      <c r="L3043" t="s">
        <v>93</v>
      </c>
      <c r="M3043" t="s">
        <v>50</v>
      </c>
      <c r="N3043" t="s">
        <v>2558</v>
      </c>
      <c r="O3043" t="s">
        <v>167</v>
      </c>
      <c r="P3043" t="s">
        <v>2558</v>
      </c>
      <c r="Q3043" t="s">
        <v>167</v>
      </c>
      <c r="R3043" t="s">
        <v>8538</v>
      </c>
      <c r="S3043" t="s">
        <v>8538</v>
      </c>
      <c r="T3043" t="s">
        <v>8538</v>
      </c>
      <c r="U3043" t="s">
        <v>8538</v>
      </c>
      <c r="V3043" t="s">
        <v>8538</v>
      </c>
      <c r="W3043" t="s">
        <v>8538</v>
      </c>
      <c r="X3043" t="s">
        <v>8538</v>
      </c>
      <c r="Y3043" t="s">
        <v>8538</v>
      </c>
      <c r="Z3043" t="s">
        <v>8538</v>
      </c>
      <c r="AA3043" t="s">
        <v>8538</v>
      </c>
      <c r="AB3043" t="s">
        <v>8538</v>
      </c>
      <c r="AC3043" t="s">
        <v>8538</v>
      </c>
      <c r="AD3043" t="s">
        <v>8538</v>
      </c>
      <c r="AE3043" t="s">
        <v>169</v>
      </c>
      <c r="AF3043" s="5">
        <v>46113</v>
      </c>
      <c r="AG3043" t="s">
        <v>67</v>
      </c>
    </row>
    <row r="3044" spans="1:33" x14ac:dyDescent="0.25">
      <c r="A3044" t="s">
        <v>8539</v>
      </c>
      <c r="B3044" t="s">
        <v>54</v>
      </c>
      <c r="C3044" s="5">
        <v>46023</v>
      </c>
      <c r="D3044" s="5">
        <v>46112</v>
      </c>
      <c r="E3044" t="s">
        <v>40</v>
      </c>
      <c r="F3044" t="s">
        <v>448</v>
      </c>
      <c r="G3044" t="s">
        <v>443</v>
      </c>
      <c r="H3044" t="s">
        <v>443</v>
      </c>
      <c r="I3044" t="s">
        <v>187</v>
      </c>
      <c r="J3044" t="s">
        <v>449</v>
      </c>
      <c r="K3044" t="s">
        <v>450</v>
      </c>
      <c r="L3044" t="s">
        <v>451</v>
      </c>
      <c r="M3044" t="s">
        <v>50</v>
      </c>
      <c r="N3044" t="s">
        <v>452</v>
      </c>
      <c r="O3044" t="s">
        <v>167</v>
      </c>
      <c r="P3044" t="s">
        <v>452</v>
      </c>
      <c r="Q3044" t="s">
        <v>167</v>
      </c>
      <c r="R3044" t="s">
        <v>8540</v>
      </c>
      <c r="S3044" t="s">
        <v>8540</v>
      </c>
      <c r="T3044" t="s">
        <v>8540</v>
      </c>
      <c r="U3044" t="s">
        <v>8540</v>
      </c>
      <c r="V3044" t="s">
        <v>8540</v>
      </c>
      <c r="W3044" t="s">
        <v>8540</v>
      </c>
      <c r="X3044" t="s">
        <v>8540</v>
      </c>
      <c r="Y3044" t="s">
        <v>8540</v>
      </c>
      <c r="Z3044" t="s">
        <v>8540</v>
      </c>
      <c r="AA3044" t="s">
        <v>8540</v>
      </c>
      <c r="AB3044" t="s">
        <v>8540</v>
      </c>
      <c r="AC3044" t="s">
        <v>8540</v>
      </c>
      <c r="AD3044" t="s">
        <v>8540</v>
      </c>
      <c r="AE3044" t="s">
        <v>169</v>
      </c>
      <c r="AF3044" s="5">
        <v>46113</v>
      </c>
      <c r="AG3044" t="s">
        <v>67</v>
      </c>
    </row>
    <row r="3045" spans="1:33" x14ac:dyDescent="0.25">
      <c r="A3045" t="s">
        <v>8541</v>
      </c>
      <c r="B3045" t="s">
        <v>54</v>
      </c>
      <c r="C3045" s="5">
        <v>46023</v>
      </c>
      <c r="D3045" s="5">
        <v>46112</v>
      </c>
      <c r="E3045" t="s">
        <v>40</v>
      </c>
      <c r="F3045" t="s">
        <v>2987</v>
      </c>
      <c r="G3045" t="s">
        <v>195</v>
      </c>
      <c r="H3045" t="s">
        <v>195</v>
      </c>
      <c r="I3045" t="s">
        <v>742</v>
      </c>
      <c r="J3045" t="s">
        <v>2988</v>
      </c>
      <c r="K3045" t="s">
        <v>290</v>
      </c>
      <c r="L3045" t="s">
        <v>1181</v>
      </c>
      <c r="M3045" t="s">
        <v>50</v>
      </c>
      <c r="N3045" t="s">
        <v>1513</v>
      </c>
      <c r="O3045" t="s">
        <v>167</v>
      </c>
      <c r="P3045" t="s">
        <v>1513</v>
      </c>
      <c r="Q3045" t="s">
        <v>167</v>
      </c>
      <c r="R3045" t="s">
        <v>8542</v>
      </c>
      <c r="S3045" t="s">
        <v>8542</v>
      </c>
      <c r="T3045" t="s">
        <v>8542</v>
      </c>
      <c r="U3045" t="s">
        <v>8542</v>
      </c>
      <c r="V3045" t="s">
        <v>8542</v>
      </c>
      <c r="W3045" t="s">
        <v>8542</v>
      </c>
      <c r="X3045" t="s">
        <v>8542</v>
      </c>
      <c r="Y3045" t="s">
        <v>8542</v>
      </c>
      <c r="Z3045" t="s">
        <v>8542</v>
      </c>
      <c r="AA3045" t="s">
        <v>8542</v>
      </c>
      <c r="AB3045" t="s">
        <v>8542</v>
      </c>
      <c r="AC3045" t="s">
        <v>8542</v>
      </c>
      <c r="AD3045" t="s">
        <v>8542</v>
      </c>
      <c r="AE3045" t="s">
        <v>169</v>
      </c>
      <c r="AF3045" s="5">
        <v>46113</v>
      </c>
      <c r="AG3045" t="s">
        <v>67</v>
      </c>
    </row>
    <row r="3046" spans="1:33" x14ac:dyDescent="0.25">
      <c r="A3046" t="s">
        <v>8543</v>
      </c>
      <c r="B3046" t="s">
        <v>54</v>
      </c>
      <c r="C3046" s="5">
        <v>46023</v>
      </c>
      <c r="D3046" s="5">
        <v>46112</v>
      </c>
      <c r="E3046" t="s">
        <v>40</v>
      </c>
      <c r="F3046" t="s">
        <v>1330</v>
      </c>
      <c r="G3046" t="s">
        <v>50634</v>
      </c>
      <c r="H3046" t="s">
        <v>50634</v>
      </c>
      <c r="I3046" t="s">
        <v>252</v>
      </c>
      <c r="J3046" t="s">
        <v>1331</v>
      </c>
      <c r="K3046" t="s">
        <v>506</v>
      </c>
      <c r="L3046" t="s">
        <v>351</v>
      </c>
      <c r="M3046" t="s">
        <v>50</v>
      </c>
      <c r="N3046" t="s">
        <v>1332</v>
      </c>
      <c r="O3046" t="s">
        <v>167</v>
      </c>
      <c r="P3046" t="s">
        <v>1332</v>
      </c>
      <c r="Q3046" t="s">
        <v>167</v>
      </c>
      <c r="R3046" t="s">
        <v>8544</v>
      </c>
      <c r="S3046" t="s">
        <v>8544</v>
      </c>
      <c r="T3046" t="s">
        <v>8544</v>
      </c>
      <c r="U3046" t="s">
        <v>8544</v>
      </c>
      <c r="V3046" t="s">
        <v>8544</v>
      </c>
      <c r="W3046" t="s">
        <v>8544</v>
      </c>
      <c r="X3046" t="s">
        <v>8544</v>
      </c>
      <c r="Y3046" t="s">
        <v>8544</v>
      </c>
      <c r="Z3046" t="s">
        <v>8544</v>
      </c>
      <c r="AA3046" t="s">
        <v>8544</v>
      </c>
      <c r="AB3046" t="s">
        <v>8544</v>
      </c>
      <c r="AC3046" t="s">
        <v>8544</v>
      </c>
      <c r="AD3046" t="s">
        <v>8544</v>
      </c>
      <c r="AE3046" t="s">
        <v>169</v>
      </c>
      <c r="AF3046" s="5">
        <v>46113</v>
      </c>
      <c r="AG3046" t="s">
        <v>67</v>
      </c>
    </row>
    <row r="3047" spans="1:33" x14ac:dyDescent="0.25">
      <c r="A3047" t="s">
        <v>8545</v>
      </c>
      <c r="B3047" t="s">
        <v>54</v>
      </c>
      <c r="C3047" s="5">
        <v>46023</v>
      </c>
      <c r="D3047" s="5">
        <v>46112</v>
      </c>
      <c r="E3047" t="s">
        <v>40</v>
      </c>
      <c r="F3047" t="s">
        <v>1826</v>
      </c>
      <c r="G3047" t="s">
        <v>1827</v>
      </c>
      <c r="H3047" t="s">
        <v>1827</v>
      </c>
      <c r="I3047" t="s">
        <v>523</v>
      </c>
      <c r="J3047" t="s">
        <v>1828</v>
      </c>
      <c r="K3047" t="s">
        <v>506</v>
      </c>
      <c r="L3047" t="s">
        <v>830</v>
      </c>
      <c r="M3047" t="s">
        <v>51</v>
      </c>
      <c r="N3047" t="s">
        <v>1829</v>
      </c>
      <c r="O3047" t="s">
        <v>167</v>
      </c>
      <c r="P3047" t="s">
        <v>1829</v>
      </c>
      <c r="Q3047" t="s">
        <v>167</v>
      </c>
      <c r="R3047" t="s">
        <v>8546</v>
      </c>
      <c r="S3047" t="s">
        <v>8546</v>
      </c>
      <c r="T3047" t="s">
        <v>8546</v>
      </c>
      <c r="U3047" t="s">
        <v>8546</v>
      </c>
      <c r="V3047" t="s">
        <v>8546</v>
      </c>
      <c r="W3047" t="s">
        <v>8546</v>
      </c>
      <c r="X3047" t="s">
        <v>8546</v>
      </c>
      <c r="Y3047" t="s">
        <v>8546</v>
      </c>
      <c r="Z3047" t="s">
        <v>8546</v>
      </c>
      <c r="AA3047" t="s">
        <v>8546</v>
      </c>
      <c r="AB3047" t="s">
        <v>8546</v>
      </c>
      <c r="AC3047" t="s">
        <v>8546</v>
      </c>
      <c r="AD3047" t="s">
        <v>8546</v>
      </c>
      <c r="AE3047" t="s">
        <v>169</v>
      </c>
      <c r="AF3047" s="5">
        <v>46113</v>
      </c>
      <c r="AG3047" t="s">
        <v>67</v>
      </c>
    </row>
    <row r="3048" spans="1:33" x14ac:dyDescent="0.25">
      <c r="A3048" t="s">
        <v>8547</v>
      </c>
      <c r="B3048" t="s">
        <v>54</v>
      </c>
      <c r="C3048" s="5">
        <v>46023</v>
      </c>
      <c r="D3048" s="5">
        <v>46112</v>
      </c>
      <c r="E3048" t="s">
        <v>40</v>
      </c>
      <c r="F3048" t="s">
        <v>1427</v>
      </c>
      <c r="G3048" t="s">
        <v>50659</v>
      </c>
      <c r="H3048" t="s">
        <v>50659</v>
      </c>
      <c r="I3048" t="s">
        <v>1207</v>
      </c>
      <c r="J3048" t="s">
        <v>1428</v>
      </c>
      <c r="K3048" t="s">
        <v>558</v>
      </c>
      <c r="L3048" t="s">
        <v>1010</v>
      </c>
      <c r="M3048" t="s">
        <v>50</v>
      </c>
      <c r="N3048" t="s">
        <v>1429</v>
      </c>
      <c r="O3048" t="s">
        <v>167</v>
      </c>
      <c r="P3048" t="s">
        <v>1429</v>
      </c>
      <c r="Q3048" t="s">
        <v>167</v>
      </c>
      <c r="R3048" t="s">
        <v>8548</v>
      </c>
      <c r="S3048" t="s">
        <v>8548</v>
      </c>
      <c r="T3048" t="s">
        <v>8548</v>
      </c>
      <c r="U3048" t="s">
        <v>8548</v>
      </c>
      <c r="V3048" t="s">
        <v>8548</v>
      </c>
      <c r="W3048" t="s">
        <v>8548</v>
      </c>
      <c r="X3048" t="s">
        <v>8548</v>
      </c>
      <c r="Y3048" t="s">
        <v>8548</v>
      </c>
      <c r="Z3048" t="s">
        <v>8548</v>
      </c>
      <c r="AA3048" t="s">
        <v>8548</v>
      </c>
      <c r="AB3048" t="s">
        <v>8548</v>
      </c>
      <c r="AC3048" t="s">
        <v>8548</v>
      </c>
      <c r="AD3048" t="s">
        <v>8548</v>
      </c>
      <c r="AE3048" t="s">
        <v>169</v>
      </c>
      <c r="AF3048" s="5">
        <v>46113</v>
      </c>
      <c r="AG3048" t="s">
        <v>67</v>
      </c>
    </row>
    <row r="3049" spans="1:33" x14ac:dyDescent="0.25">
      <c r="A3049" t="s">
        <v>8549</v>
      </c>
      <c r="B3049" t="s">
        <v>54</v>
      </c>
      <c r="C3049" s="5">
        <v>46023</v>
      </c>
      <c r="D3049" s="5">
        <v>46112</v>
      </c>
      <c r="E3049" t="s">
        <v>40</v>
      </c>
      <c r="F3049" t="s">
        <v>5880</v>
      </c>
      <c r="G3049" t="s">
        <v>281</v>
      </c>
      <c r="H3049" t="s">
        <v>281</v>
      </c>
      <c r="I3049" t="s">
        <v>1207</v>
      </c>
      <c r="J3049" t="s">
        <v>5881</v>
      </c>
      <c r="K3049" t="s">
        <v>130</v>
      </c>
      <c r="L3049" t="s">
        <v>507</v>
      </c>
      <c r="M3049" t="s">
        <v>51</v>
      </c>
      <c r="N3049" t="s">
        <v>5882</v>
      </c>
      <c r="O3049" t="s">
        <v>167</v>
      </c>
      <c r="P3049" t="s">
        <v>5882</v>
      </c>
      <c r="Q3049" t="s">
        <v>167</v>
      </c>
      <c r="R3049" t="s">
        <v>8550</v>
      </c>
      <c r="S3049" t="s">
        <v>8550</v>
      </c>
      <c r="T3049" t="s">
        <v>8550</v>
      </c>
      <c r="U3049" t="s">
        <v>8550</v>
      </c>
      <c r="V3049" t="s">
        <v>8550</v>
      </c>
      <c r="W3049" t="s">
        <v>8550</v>
      </c>
      <c r="X3049" t="s">
        <v>8550</v>
      </c>
      <c r="Y3049" t="s">
        <v>8550</v>
      </c>
      <c r="Z3049" t="s">
        <v>8550</v>
      </c>
      <c r="AA3049" t="s">
        <v>8550</v>
      </c>
      <c r="AB3049" t="s">
        <v>8550</v>
      </c>
      <c r="AC3049" t="s">
        <v>8550</v>
      </c>
      <c r="AD3049" t="s">
        <v>8550</v>
      </c>
      <c r="AE3049" t="s">
        <v>169</v>
      </c>
      <c r="AF3049" s="5">
        <v>46113</v>
      </c>
      <c r="AG3049" t="s">
        <v>67</v>
      </c>
    </row>
    <row r="3050" spans="1:33" x14ac:dyDescent="0.25">
      <c r="A3050" t="s">
        <v>8551</v>
      </c>
      <c r="B3050" t="s">
        <v>54</v>
      </c>
      <c r="C3050" s="5">
        <v>46023</v>
      </c>
      <c r="D3050" s="5">
        <v>46112</v>
      </c>
      <c r="E3050" t="s">
        <v>40</v>
      </c>
      <c r="F3050" t="s">
        <v>3449</v>
      </c>
      <c r="G3050" t="s">
        <v>1036</v>
      </c>
      <c r="H3050" t="s">
        <v>1036</v>
      </c>
      <c r="I3050" t="s">
        <v>187</v>
      </c>
      <c r="J3050" t="s">
        <v>1947</v>
      </c>
      <c r="K3050" t="s">
        <v>3450</v>
      </c>
      <c r="L3050" t="s">
        <v>1175</v>
      </c>
      <c r="M3050" t="s">
        <v>50</v>
      </c>
      <c r="N3050" t="s">
        <v>3451</v>
      </c>
      <c r="O3050" t="s">
        <v>167</v>
      </c>
      <c r="P3050" t="s">
        <v>3451</v>
      </c>
      <c r="Q3050" t="s">
        <v>167</v>
      </c>
      <c r="R3050" t="s">
        <v>8552</v>
      </c>
      <c r="S3050" t="s">
        <v>8552</v>
      </c>
      <c r="T3050" t="s">
        <v>8552</v>
      </c>
      <c r="U3050" t="s">
        <v>8552</v>
      </c>
      <c r="V3050" t="s">
        <v>8552</v>
      </c>
      <c r="W3050" t="s">
        <v>8552</v>
      </c>
      <c r="X3050" t="s">
        <v>8552</v>
      </c>
      <c r="Y3050" t="s">
        <v>8552</v>
      </c>
      <c r="Z3050" t="s">
        <v>8552</v>
      </c>
      <c r="AA3050" t="s">
        <v>8552</v>
      </c>
      <c r="AB3050" t="s">
        <v>8552</v>
      </c>
      <c r="AC3050" t="s">
        <v>8552</v>
      </c>
      <c r="AD3050" t="s">
        <v>8552</v>
      </c>
      <c r="AE3050" t="s">
        <v>169</v>
      </c>
      <c r="AF3050" s="5">
        <v>46113</v>
      </c>
      <c r="AG3050" t="s">
        <v>67</v>
      </c>
    </row>
    <row r="3051" spans="1:33" x14ac:dyDescent="0.25">
      <c r="A3051" t="s">
        <v>8553</v>
      </c>
      <c r="B3051" t="s">
        <v>54</v>
      </c>
      <c r="C3051" s="5">
        <v>46023</v>
      </c>
      <c r="D3051" s="5">
        <v>46112</v>
      </c>
      <c r="E3051" t="s">
        <v>40</v>
      </c>
      <c r="F3051" t="s">
        <v>2049</v>
      </c>
      <c r="G3051" t="s">
        <v>50668</v>
      </c>
      <c r="H3051" t="s">
        <v>50668</v>
      </c>
      <c r="I3051" t="s">
        <v>642</v>
      </c>
      <c r="J3051" t="s">
        <v>2050</v>
      </c>
      <c r="K3051" t="s">
        <v>507</v>
      </c>
      <c r="L3051" t="s">
        <v>708</v>
      </c>
      <c r="M3051" t="s">
        <v>51</v>
      </c>
      <c r="N3051" t="s">
        <v>2051</v>
      </c>
      <c r="O3051" t="s">
        <v>167</v>
      </c>
      <c r="P3051" t="s">
        <v>2051</v>
      </c>
      <c r="Q3051" t="s">
        <v>167</v>
      </c>
      <c r="R3051" t="s">
        <v>8554</v>
      </c>
      <c r="S3051" t="s">
        <v>8554</v>
      </c>
      <c r="T3051" t="s">
        <v>8554</v>
      </c>
      <c r="U3051" t="s">
        <v>8554</v>
      </c>
      <c r="V3051" t="s">
        <v>8554</v>
      </c>
      <c r="W3051" t="s">
        <v>8554</v>
      </c>
      <c r="X3051" t="s">
        <v>8554</v>
      </c>
      <c r="Y3051" t="s">
        <v>8554</v>
      </c>
      <c r="Z3051" t="s">
        <v>8554</v>
      </c>
      <c r="AA3051" t="s">
        <v>8554</v>
      </c>
      <c r="AB3051" t="s">
        <v>8554</v>
      </c>
      <c r="AC3051" t="s">
        <v>8554</v>
      </c>
      <c r="AD3051" t="s">
        <v>8554</v>
      </c>
      <c r="AE3051" t="s">
        <v>169</v>
      </c>
      <c r="AF3051" s="5">
        <v>46113</v>
      </c>
      <c r="AG3051" t="s">
        <v>67</v>
      </c>
    </row>
    <row r="3052" spans="1:33" x14ac:dyDescent="0.25">
      <c r="A3052" t="s">
        <v>8555</v>
      </c>
      <c r="B3052" t="s">
        <v>54</v>
      </c>
      <c r="C3052" s="5">
        <v>46023</v>
      </c>
      <c r="D3052" s="5">
        <v>46112</v>
      </c>
      <c r="E3052" t="s">
        <v>40</v>
      </c>
      <c r="F3052" t="s">
        <v>2054</v>
      </c>
      <c r="G3052" t="s">
        <v>50676</v>
      </c>
      <c r="H3052" t="s">
        <v>50676</v>
      </c>
      <c r="I3052" t="s">
        <v>636</v>
      </c>
      <c r="J3052" t="s">
        <v>1784</v>
      </c>
      <c r="K3052" t="s">
        <v>130</v>
      </c>
      <c r="L3052" t="s">
        <v>867</v>
      </c>
      <c r="M3052" t="s">
        <v>50</v>
      </c>
      <c r="N3052" t="s">
        <v>2055</v>
      </c>
      <c r="O3052" t="s">
        <v>167</v>
      </c>
      <c r="P3052" t="s">
        <v>2055</v>
      </c>
      <c r="Q3052" t="s">
        <v>167</v>
      </c>
      <c r="R3052" t="s">
        <v>8556</v>
      </c>
      <c r="S3052" t="s">
        <v>8556</v>
      </c>
      <c r="T3052" t="s">
        <v>8556</v>
      </c>
      <c r="U3052" t="s">
        <v>8556</v>
      </c>
      <c r="V3052" t="s">
        <v>8556</v>
      </c>
      <c r="W3052" t="s">
        <v>8556</v>
      </c>
      <c r="X3052" t="s">
        <v>8556</v>
      </c>
      <c r="Y3052" t="s">
        <v>8556</v>
      </c>
      <c r="Z3052" t="s">
        <v>8556</v>
      </c>
      <c r="AA3052" t="s">
        <v>8556</v>
      </c>
      <c r="AB3052" t="s">
        <v>8556</v>
      </c>
      <c r="AC3052" t="s">
        <v>8556</v>
      </c>
      <c r="AD3052" t="s">
        <v>8556</v>
      </c>
      <c r="AE3052" t="s">
        <v>169</v>
      </c>
      <c r="AF3052" s="5">
        <v>46113</v>
      </c>
      <c r="AG3052" t="s">
        <v>67</v>
      </c>
    </row>
    <row r="3053" spans="1:33" x14ac:dyDescent="0.25">
      <c r="A3053" t="s">
        <v>8557</v>
      </c>
      <c r="B3053" t="s">
        <v>54</v>
      </c>
      <c r="C3053" s="5">
        <v>46023</v>
      </c>
      <c r="D3053" s="5">
        <v>46112</v>
      </c>
      <c r="E3053" t="s">
        <v>40</v>
      </c>
      <c r="F3053" t="s">
        <v>1671</v>
      </c>
      <c r="G3053" t="s">
        <v>536</v>
      </c>
      <c r="H3053" t="s">
        <v>536</v>
      </c>
      <c r="I3053" t="s">
        <v>1016</v>
      </c>
      <c r="J3053" t="s">
        <v>1672</v>
      </c>
      <c r="K3053" t="s">
        <v>311</v>
      </c>
      <c r="L3053" t="s">
        <v>558</v>
      </c>
      <c r="M3053" t="s">
        <v>51</v>
      </c>
      <c r="N3053" t="s">
        <v>1673</v>
      </c>
      <c r="O3053" t="s">
        <v>167</v>
      </c>
      <c r="P3053" t="s">
        <v>1673</v>
      </c>
      <c r="Q3053" t="s">
        <v>167</v>
      </c>
      <c r="R3053" t="s">
        <v>8558</v>
      </c>
      <c r="S3053" t="s">
        <v>8558</v>
      </c>
      <c r="T3053" t="s">
        <v>8558</v>
      </c>
      <c r="U3053" t="s">
        <v>8558</v>
      </c>
      <c r="V3053" t="s">
        <v>8558</v>
      </c>
      <c r="W3053" t="s">
        <v>8558</v>
      </c>
      <c r="X3053" t="s">
        <v>8558</v>
      </c>
      <c r="Y3053" t="s">
        <v>8558</v>
      </c>
      <c r="Z3053" t="s">
        <v>8558</v>
      </c>
      <c r="AA3053" t="s">
        <v>8558</v>
      </c>
      <c r="AB3053" t="s">
        <v>8558</v>
      </c>
      <c r="AC3053" t="s">
        <v>8558</v>
      </c>
      <c r="AD3053" t="s">
        <v>8558</v>
      </c>
      <c r="AE3053" t="s">
        <v>169</v>
      </c>
      <c r="AF3053" s="5">
        <v>46113</v>
      </c>
      <c r="AG3053" t="s">
        <v>67</v>
      </c>
    </row>
    <row r="3054" spans="1:33" x14ac:dyDescent="0.25">
      <c r="A3054" t="s">
        <v>8559</v>
      </c>
      <c r="B3054" t="s">
        <v>54</v>
      </c>
      <c r="C3054" s="5">
        <v>46023</v>
      </c>
      <c r="D3054" s="5">
        <v>46112</v>
      </c>
      <c r="E3054" t="s">
        <v>40</v>
      </c>
      <c r="F3054" t="s">
        <v>2045</v>
      </c>
      <c r="G3054" t="s">
        <v>1036</v>
      </c>
      <c r="H3054" t="s">
        <v>1036</v>
      </c>
      <c r="I3054" t="s">
        <v>187</v>
      </c>
      <c r="J3054" t="s">
        <v>1580</v>
      </c>
      <c r="K3054" t="s">
        <v>129</v>
      </c>
      <c r="L3054" t="s">
        <v>1480</v>
      </c>
      <c r="M3054" t="s">
        <v>50</v>
      </c>
      <c r="N3054" t="s">
        <v>2046</v>
      </c>
      <c r="O3054" t="s">
        <v>167</v>
      </c>
      <c r="P3054" t="s">
        <v>2046</v>
      </c>
      <c r="Q3054" t="s">
        <v>167</v>
      </c>
      <c r="R3054" t="s">
        <v>8560</v>
      </c>
      <c r="S3054" t="s">
        <v>8560</v>
      </c>
      <c r="T3054" t="s">
        <v>8560</v>
      </c>
      <c r="U3054" t="s">
        <v>8560</v>
      </c>
      <c r="V3054" t="s">
        <v>8560</v>
      </c>
      <c r="W3054" t="s">
        <v>8560</v>
      </c>
      <c r="X3054" t="s">
        <v>8560</v>
      </c>
      <c r="Y3054" t="s">
        <v>8560</v>
      </c>
      <c r="Z3054" t="s">
        <v>8560</v>
      </c>
      <c r="AA3054" t="s">
        <v>8560</v>
      </c>
      <c r="AB3054" t="s">
        <v>8560</v>
      </c>
      <c r="AC3054" t="s">
        <v>8560</v>
      </c>
      <c r="AD3054" t="s">
        <v>8560</v>
      </c>
      <c r="AE3054" t="s">
        <v>169</v>
      </c>
      <c r="AF3054" s="5">
        <v>46113</v>
      </c>
      <c r="AG3054" t="s">
        <v>67</v>
      </c>
    </row>
    <row r="3055" spans="1:33" x14ac:dyDescent="0.25">
      <c r="A3055" t="s">
        <v>8561</v>
      </c>
      <c r="B3055" t="s">
        <v>54</v>
      </c>
      <c r="C3055" s="5">
        <v>46023</v>
      </c>
      <c r="D3055" s="5">
        <v>46112</v>
      </c>
      <c r="E3055" t="s">
        <v>40</v>
      </c>
      <c r="F3055" t="s">
        <v>2303</v>
      </c>
      <c r="G3055" t="s">
        <v>852</v>
      </c>
      <c r="H3055" t="s">
        <v>852</v>
      </c>
      <c r="I3055" t="s">
        <v>742</v>
      </c>
      <c r="J3055" t="s">
        <v>2304</v>
      </c>
      <c r="K3055" t="s">
        <v>1532</v>
      </c>
      <c r="L3055" t="s">
        <v>1474</v>
      </c>
      <c r="M3055" t="s">
        <v>51</v>
      </c>
      <c r="N3055" t="s">
        <v>2305</v>
      </c>
      <c r="O3055" t="s">
        <v>167</v>
      </c>
      <c r="P3055" t="s">
        <v>2305</v>
      </c>
      <c r="Q3055" t="s">
        <v>167</v>
      </c>
      <c r="R3055" t="s">
        <v>8562</v>
      </c>
      <c r="S3055" t="s">
        <v>8562</v>
      </c>
      <c r="T3055" t="s">
        <v>8562</v>
      </c>
      <c r="U3055" t="s">
        <v>8562</v>
      </c>
      <c r="V3055" t="s">
        <v>8562</v>
      </c>
      <c r="W3055" t="s">
        <v>8562</v>
      </c>
      <c r="X3055" t="s">
        <v>8562</v>
      </c>
      <c r="Y3055" t="s">
        <v>8562</v>
      </c>
      <c r="Z3055" t="s">
        <v>8562</v>
      </c>
      <c r="AA3055" t="s">
        <v>8562</v>
      </c>
      <c r="AB3055" t="s">
        <v>8562</v>
      </c>
      <c r="AC3055" t="s">
        <v>8562</v>
      </c>
      <c r="AD3055" t="s">
        <v>8562</v>
      </c>
      <c r="AE3055" t="s">
        <v>169</v>
      </c>
      <c r="AF3055" s="5">
        <v>46113</v>
      </c>
      <c r="AG3055" t="s">
        <v>67</v>
      </c>
    </row>
    <row r="3056" spans="1:33" x14ac:dyDescent="0.25">
      <c r="A3056" t="s">
        <v>8563</v>
      </c>
      <c r="B3056" t="s">
        <v>54</v>
      </c>
      <c r="C3056" s="5">
        <v>46023</v>
      </c>
      <c r="D3056" s="5">
        <v>46112</v>
      </c>
      <c r="E3056" t="s">
        <v>40</v>
      </c>
      <c r="F3056" t="s">
        <v>2936</v>
      </c>
      <c r="G3056" t="s">
        <v>281</v>
      </c>
      <c r="H3056" t="s">
        <v>281</v>
      </c>
      <c r="I3056" t="s">
        <v>261</v>
      </c>
      <c r="J3056" t="s">
        <v>2937</v>
      </c>
      <c r="K3056" t="s">
        <v>1010</v>
      </c>
      <c r="L3056" t="s">
        <v>180</v>
      </c>
      <c r="M3056" t="s">
        <v>50</v>
      </c>
      <c r="N3056" t="s">
        <v>379</v>
      </c>
      <c r="O3056" t="s">
        <v>167</v>
      </c>
      <c r="P3056" t="s">
        <v>379</v>
      </c>
      <c r="Q3056" t="s">
        <v>167</v>
      </c>
      <c r="R3056" t="s">
        <v>8564</v>
      </c>
      <c r="S3056" t="s">
        <v>8564</v>
      </c>
      <c r="T3056" t="s">
        <v>8564</v>
      </c>
      <c r="U3056" t="s">
        <v>8564</v>
      </c>
      <c r="V3056" t="s">
        <v>8564</v>
      </c>
      <c r="W3056" t="s">
        <v>8564</v>
      </c>
      <c r="X3056" t="s">
        <v>8564</v>
      </c>
      <c r="Y3056" t="s">
        <v>8564</v>
      </c>
      <c r="Z3056" t="s">
        <v>8564</v>
      </c>
      <c r="AA3056" t="s">
        <v>8564</v>
      </c>
      <c r="AB3056" t="s">
        <v>8564</v>
      </c>
      <c r="AC3056" t="s">
        <v>8564</v>
      </c>
      <c r="AD3056" t="s">
        <v>8564</v>
      </c>
      <c r="AE3056" t="s">
        <v>169</v>
      </c>
      <c r="AF3056" s="5">
        <v>46113</v>
      </c>
      <c r="AG3056" t="s">
        <v>67</v>
      </c>
    </row>
    <row r="3057" spans="1:33" x14ac:dyDescent="0.25">
      <c r="A3057" t="s">
        <v>8565</v>
      </c>
      <c r="B3057" t="s">
        <v>54</v>
      </c>
      <c r="C3057" s="5">
        <v>46023</v>
      </c>
      <c r="D3057" s="5">
        <v>46112</v>
      </c>
      <c r="E3057" t="s">
        <v>40</v>
      </c>
      <c r="F3057" t="s">
        <v>1777</v>
      </c>
      <c r="G3057" t="s">
        <v>50638</v>
      </c>
      <c r="H3057" t="s">
        <v>50638</v>
      </c>
      <c r="I3057" t="s">
        <v>330</v>
      </c>
      <c r="J3057" t="s">
        <v>1778</v>
      </c>
      <c r="K3057" t="s">
        <v>744</v>
      </c>
      <c r="L3057" t="s">
        <v>1779</v>
      </c>
      <c r="M3057" t="s">
        <v>50</v>
      </c>
      <c r="N3057" t="s">
        <v>1780</v>
      </c>
      <c r="O3057" t="s">
        <v>167</v>
      </c>
      <c r="P3057" t="s">
        <v>1780</v>
      </c>
      <c r="Q3057" t="s">
        <v>167</v>
      </c>
      <c r="R3057" t="s">
        <v>8566</v>
      </c>
      <c r="S3057" t="s">
        <v>8566</v>
      </c>
      <c r="T3057" t="s">
        <v>8566</v>
      </c>
      <c r="U3057" t="s">
        <v>8566</v>
      </c>
      <c r="V3057" t="s">
        <v>8566</v>
      </c>
      <c r="W3057" t="s">
        <v>8566</v>
      </c>
      <c r="X3057" t="s">
        <v>8566</v>
      </c>
      <c r="Y3057" t="s">
        <v>8566</v>
      </c>
      <c r="Z3057" t="s">
        <v>8566</v>
      </c>
      <c r="AA3057" t="s">
        <v>8566</v>
      </c>
      <c r="AB3057" t="s">
        <v>8566</v>
      </c>
      <c r="AC3057" t="s">
        <v>8566</v>
      </c>
      <c r="AD3057" t="s">
        <v>8566</v>
      </c>
      <c r="AE3057" t="s">
        <v>169</v>
      </c>
      <c r="AF3057" s="5">
        <v>46113</v>
      </c>
      <c r="AG3057" t="s">
        <v>67</v>
      </c>
    </row>
    <row r="3058" spans="1:33" x14ac:dyDescent="0.25">
      <c r="A3058" t="s">
        <v>8567</v>
      </c>
      <c r="B3058" t="s">
        <v>54</v>
      </c>
      <c r="C3058" s="5">
        <v>46023</v>
      </c>
      <c r="D3058" s="5">
        <v>46112</v>
      </c>
      <c r="E3058" t="s">
        <v>40</v>
      </c>
      <c r="F3058" t="s">
        <v>3149</v>
      </c>
      <c r="G3058" t="s">
        <v>612</v>
      </c>
      <c r="H3058" t="s">
        <v>612</v>
      </c>
      <c r="I3058" t="s">
        <v>178</v>
      </c>
      <c r="J3058" t="s">
        <v>3150</v>
      </c>
      <c r="K3058" t="s">
        <v>226</v>
      </c>
      <c r="L3058" t="s">
        <v>3151</v>
      </c>
      <c r="M3058" t="s">
        <v>51</v>
      </c>
      <c r="N3058" t="s">
        <v>3152</v>
      </c>
      <c r="O3058" t="s">
        <v>167</v>
      </c>
      <c r="P3058" t="s">
        <v>3152</v>
      </c>
      <c r="Q3058" t="s">
        <v>167</v>
      </c>
      <c r="R3058" t="s">
        <v>8568</v>
      </c>
      <c r="S3058" t="s">
        <v>8568</v>
      </c>
      <c r="T3058" t="s">
        <v>8568</v>
      </c>
      <c r="U3058" t="s">
        <v>8568</v>
      </c>
      <c r="V3058" t="s">
        <v>8568</v>
      </c>
      <c r="W3058" t="s">
        <v>8568</v>
      </c>
      <c r="X3058" t="s">
        <v>8568</v>
      </c>
      <c r="Y3058" t="s">
        <v>8568</v>
      </c>
      <c r="Z3058" t="s">
        <v>8568</v>
      </c>
      <c r="AA3058" t="s">
        <v>8568</v>
      </c>
      <c r="AB3058" t="s">
        <v>8568</v>
      </c>
      <c r="AC3058" t="s">
        <v>8568</v>
      </c>
      <c r="AD3058" t="s">
        <v>8568</v>
      </c>
      <c r="AE3058" t="s">
        <v>169</v>
      </c>
      <c r="AF3058" s="5">
        <v>46113</v>
      </c>
      <c r="AG3058" t="s">
        <v>67</v>
      </c>
    </row>
    <row r="3059" spans="1:33" x14ac:dyDescent="0.25">
      <c r="A3059" t="s">
        <v>8569</v>
      </c>
      <c r="B3059" t="s">
        <v>54</v>
      </c>
      <c r="C3059" s="5">
        <v>46023</v>
      </c>
      <c r="D3059" s="5">
        <v>46112</v>
      </c>
      <c r="E3059" t="s">
        <v>40</v>
      </c>
      <c r="F3059" t="s">
        <v>1783</v>
      </c>
      <c r="G3059" t="s">
        <v>50664</v>
      </c>
      <c r="H3059" t="s">
        <v>50664</v>
      </c>
      <c r="I3059" t="s">
        <v>330</v>
      </c>
      <c r="J3059" t="s">
        <v>1784</v>
      </c>
      <c r="K3059" t="s">
        <v>744</v>
      </c>
      <c r="L3059" t="s">
        <v>190</v>
      </c>
      <c r="M3059" t="s">
        <v>50</v>
      </c>
      <c r="N3059" t="s">
        <v>1785</v>
      </c>
      <c r="O3059" t="s">
        <v>167</v>
      </c>
      <c r="P3059" t="s">
        <v>1785</v>
      </c>
      <c r="Q3059" t="s">
        <v>167</v>
      </c>
      <c r="R3059" t="s">
        <v>8570</v>
      </c>
      <c r="S3059" t="s">
        <v>8570</v>
      </c>
      <c r="T3059" t="s">
        <v>8570</v>
      </c>
      <c r="U3059" t="s">
        <v>8570</v>
      </c>
      <c r="V3059" t="s">
        <v>8570</v>
      </c>
      <c r="W3059" t="s">
        <v>8570</v>
      </c>
      <c r="X3059" t="s">
        <v>8570</v>
      </c>
      <c r="Y3059" t="s">
        <v>8570</v>
      </c>
      <c r="Z3059" t="s">
        <v>8570</v>
      </c>
      <c r="AA3059" t="s">
        <v>8570</v>
      </c>
      <c r="AB3059" t="s">
        <v>8570</v>
      </c>
      <c r="AC3059" t="s">
        <v>8570</v>
      </c>
      <c r="AD3059" t="s">
        <v>8570</v>
      </c>
      <c r="AE3059" t="s">
        <v>169</v>
      </c>
      <c r="AF3059" s="5">
        <v>46113</v>
      </c>
      <c r="AG3059" t="s">
        <v>67</v>
      </c>
    </row>
    <row r="3060" spans="1:33" x14ac:dyDescent="0.25">
      <c r="A3060" t="s">
        <v>8571</v>
      </c>
      <c r="B3060" t="s">
        <v>54</v>
      </c>
      <c r="C3060" s="5">
        <v>46023</v>
      </c>
      <c r="D3060" s="5">
        <v>46112</v>
      </c>
      <c r="E3060" t="s">
        <v>40</v>
      </c>
      <c r="F3060" t="s">
        <v>4896</v>
      </c>
      <c r="G3060" t="s">
        <v>177</v>
      </c>
      <c r="H3060" t="s">
        <v>177</v>
      </c>
      <c r="I3060" t="s">
        <v>1016</v>
      </c>
      <c r="J3060" t="s">
        <v>4897</v>
      </c>
      <c r="K3060" t="s">
        <v>558</v>
      </c>
      <c r="L3060" t="s">
        <v>4898</v>
      </c>
      <c r="M3060" t="s">
        <v>50</v>
      </c>
      <c r="N3060" t="s">
        <v>4899</v>
      </c>
      <c r="O3060" t="s">
        <v>167</v>
      </c>
      <c r="P3060" t="s">
        <v>4899</v>
      </c>
      <c r="Q3060" t="s">
        <v>167</v>
      </c>
      <c r="R3060" t="s">
        <v>8572</v>
      </c>
      <c r="S3060" t="s">
        <v>8572</v>
      </c>
      <c r="T3060" t="s">
        <v>8572</v>
      </c>
      <c r="U3060" t="s">
        <v>8572</v>
      </c>
      <c r="V3060" t="s">
        <v>8572</v>
      </c>
      <c r="W3060" t="s">
        <v>8572</v>
      </c>
      <c r="X3060" t="s">
        <v>8572</v>
      </c>
      <c r="Y3060" t="s">
        <v>8572</v>
      </c>
      <c r="Z3060" t="s">
        <v>8572</v>
      </c>
      <c r="AA3060" t="s">
        <v>8572</v>
      </c>
      <c r="AB3060" t="s">
        <v>8572</v>
      </c>
      <c r="AC3060" t="s">
        <v>8572</v>
      </c>
      <c r="AD3060" t="s">
        <v>8572</v>
      </c>
      <c r="AE3060" t="s">
        <v>169</v>
      </c>
      <c r="AF3060" s="5">
        <v>46113</v>
      </c>
      <c r="AG3060" t="s">
        <v>67</v>
      </c>
    </row>
    <row r="3061" spans="1:33" x14ac:dyDescent="0.25">
      <c r="A3061" t="s">
        <v>8573</v>
      </c>
      <c r="B3061" t="s">
        <v>54</v>
      </c>
      <c r="C3061" s="5">
        <v>46023</v>
      </c>
      <c r="D3061" s="5">
        <v>46112</v>
      </c>
      <c r="E3061" t="s">
        <v>40</v>
      </c>
      <c r="F3061" t="s">
        <v>3075</v>
      </c>
      <c r="G3061" t="s">
        <v>345</v>
      </c>
      <c r="H3061" t="s">
        <v>345</v>
      </c>
      <c r="I3061" t="s">
        <v>1016</v>
      </c>
      <c r="J3061" t="s">
        <v>2556</v>
      </c>
      <c r="K3061" t="s">
        <v>2419</v>
      </c>
      <c r="L3061" t="s">
        <v>3076</v>
      </c>
      <c r="M3061" t="s">
        <v>50</v>
      </c>
      <c r="N3061" t="s">
        <v>3077</v>
      </c>
      <c r="O3061" t="s">
        <v>167</v>
      </c>
      <c r="P3061" t="s">
        <v>3077</v>
      </c>
      <c r="Q3061" t="s">
        <v>167</v>
      </c>
      <c r="R3061" t="s">
        <v>8574</v>
      </c>
      <c r="S3061" t="s">
        <v>8574</v>
      </c>
      <c r="T3061" t="s">
        <v>8574</v>
      </c>
      <c r="U3061" t="s">
        <v>8574</v>
      </c>
      <c r="V3061" t="s">
        <v>8574</v>
      </c>
      <c r="W3061" t="s">
        <v>8574</v>
      </c>
      <c r="X3061" t="s">
        <v>8574</v>
      </c>
      <c r="Y3061" t="s">
        <v>8574</v>
      </c>
      <c r="Z3061" t="s">
        <v>8574</v>
      </c>
      <c r="AA3061" t="s">
        <v>8574</v>
      </c>
      <c r="AB3061" t="s">
        <v>8574</v>
      </c>
      <c r="AC3061" t="s">
        <v>8574</v>
      </c>
      <c r="AD3061" t="s">
        <v>8574</v>
      </c>
      <c r="AE3061" t="s">
        <v>169</v>
      </c>
      <c r="AF3061" s="5">
        <v>46113</v>
      </c>
      <c r="AG3061" t="s">
        <v>67</v>
      </c>
    </row>
    <row r="3062" spans="1:33" x14ac:dyDescent="0.25">
      <c r="A3062" t="s">
        <v>8575</v>
      </c>
      <c r="B3062" t="s">
        <v>54</v>
      </c>
      <c r="C3062" s="5">
        <v>46023</v>
      </c>
      <c r="D3062" s="5">
        <v>46112</v>
      </c>
      <c r="E3062" t="s">
        <v>40</v>
      </c>
      <c r="F3062" t="s">
        <v>485</v>
      </c>
      <c r="G3062" t="s">
        <v>473</v>
      </c>
      <c r="H3062" t="s">
        <v>473</v>
      </c>
      <c r="I3062" t="s">
        <v>474</v>
      </c>
      <c r="J3062" t="s">
        <v>486</v>
      </c>
      <c r="K3062" t="s">
        <v>189</v>
      </c>
      <c r="L3062" t="s">
        <v>487</v>
      </c>
      <c r="M3062" t="s">
        <v>50</v>
      </c>
      <c r="N3062" t="s">
        <v>488</v>
      </c>
      <c r="O3062" t="s">
        <v>167</v>
      </c>
      <c r="P3062" t="s">
        <v>488</v>
      </c>
      <c r="Q3062" t="s">
        <v>167</v>
      </c>
      <c r="R3062" t="s">
        <v>8576</v>
      </c>
      <c r="S3062" t="s">
        <v>8576</v>
      </c>
      <c r="T3062" t="s">
        <v>8576</v>
      </c>
      <c r="U3062" t="s">
        <v>8576</v>
      </c>
      <c r="V3062" t="s">
        <v>8576</v>
      </c>
      <c r="W3062" t="s">
        <v>8576</v>
      </c>
      <c r="X3062" t="s">
        <v>8576</v>
      </c>
      <c r="Y3062" t="s">
        <v>8576</v>
      </c>
      <c r="Z3062" t="s">
        <v>8576</v>
      </c>
      <c r="AA3062" t="s">
        <v>8576</v>
      </c>
      <c r="AB3062" t="s">
        <v>8576</v>
      </c>
      <c r="AC3062" t="s">
        <v>8576</v>
      </c>
      <c r="AD3062" t="s">
        <v>8576</v>
      </c>
      <c r="AE3062" t="s">
        <v>169</v>
      </c>
      <c r="AF3062" s="5">
        <v>46113</v>
      </c>
      <c r="AG3062" t="s">
        <v>67</v>
      </c>
    </row>
    <row r="3063" spans="1:33" x14ac:dyDescent="0.25">
      <c r="A3063" t="s">
        <v>8577</v>
      </c>
      <c r="B3063" t="s">
        <v>54</v>
      </c>
      <c r="C3063" s="5">
        <v>46023</v>
      </c>
      <c r="D3063" s="5">
        <v>46112</v>
      </c>
      <c r="E3063" t="s">
        <v>40</v>
      </c>
      <c r="F3063" t="s">
        <v>542</v>
      </c>
      <c r="G3063" t="s">
        <v>50625</v>
      </c>
      <c r="H3063" t="s">
        <v>50625</v>
      </c>
      <c r="I3063" t="s">
        <v>543</v>
      </c>
      <c r="J3063" t="s">
        <v>544</v>
      </c>
      <c r="K3063" t="s">
        <v>545</v>
      </c>
      <c r="L3063" t="s">
        <v>546</v>
      </c>
      <c r="M3063" t="s">
        <v>50</v>
      </c>
      <c r="N3063" t="s">
        <v>547</v>
      </c>
      <c r="O3063" t="s">
        <v>167</v>
      </c>
      <c r="P3063" t="s">
        <v>547</v>
      </c>
      <c r="Q3063" t="s">
        <v>167</v>
      </c>
      <c r="R3063" t="s">
        <v>8578</v>
      </c>
      <c r="S3063" t="s">
        <v>8578</v>
      </c>
      <c r="T3063" t="s">
        <v>8578</v>
      </c>
      <c r="U3063" t="s">
        <v>8578</v>
      </c>
      <c r="V3063" t="s">
        <v>8578</v>
      </c>
      <c r="W3063" t="s">
        <v>8578</v>
      </c>
      <c r="X3063" t="s">
        <v>8578</v>
      </c>
      <c r="Y3063" t="s">
        <v>8578</v>
      </c>
      <c r="Z3063" t="s">
        <v>8578</v>
      </c>
      <c r="AA3063" t="s">
        <v>8578</v>
      </c>
      <c r="AB3063" t="s">
        <v>8578</v>
      </c>
      <c r="AC3063" t="s">
        <v>8578</v>
      </c>
      <c r="AD3063" t="s">
        <v>8578</v>
      </c>
      <c r="AE3063" t="s">
        <v>169</v>
      </c>
      <c r="AF3063" s="5">
        <v>46113</v>
      </c>
      <c r="AG3063" t="s">
        <v>67</v>
      </c>
    </row>
    <row r="3064" spans="1:33" x14ac:dyDescent="0.25">
      <c r="A3064" t="s">
        <v>8579</v>
      </c>
      <c r="B3064" t="s">
        <v>54</v>
      </c>
      <c r="C3064" s="5">
        <v>46023</v>
      </c>
      <c r="D3064" s="5">
        <v>46112</v>
      </c>
      <c r="E3064" t="s">
        <v>40</v>
      </c>
      <c r="F3064" t="s">
        <v>2371</v>
      </c>
      <c r="G3064" t="s">
        <v>50683</v>
      </c>
      <c r="H3064" t="s">
        <v>50683</v>
      </c>
      <c r="I3064" t="s">
        <v>543</v>
      </c>
      <c r="J3064" t="s">
        <v>2372</v>
      </c>
      <c r="K3064" t="s">
        <v>181</v>
      </c>
      <c r="L3064" t="s">
        <v>1581</v>
      </c>
      <c r="M3064" t="s">
        <v>50</v>
      </c>
      <c r="N3064" t="s">
        <v>2373</v>
      </c>
      <c r="O3064" t="s">
        <v>167</v>
      </c>
      <c r="P3064" t="s">
        <v>2373</v>
      </c>
      <c r="Q3064" t="s">
        <v>167</v>
      </c>
      <c r="R3064" t="s">
        <v>8580</v>
      </c>
      <c r="S3064" t="s">
        <v>8580</v>
      </c>
      <c r="T3064" t="s">
        <v>8580</v>
      </c>
      <c r="U3064" t="s">
        <v>8580</v>
      </c>
      <c r="V3064" t="s">
        <v>8580</v>
      </c>
      <c r="W3064" t="s">
        <v>8580</v>
      </c>
      <c r="X3064" t="s">
        <v>8580</v>
      </c>
      <c r="Y3064" t="s">
        <v>8580</v>
      </c>
      <c r="Z3064" t="s">
        <v>8580</v>
      </c>
      <c r="AA3064" t="s">
        <v>8580</v>
      </c>
      <c r="AB3064" t="s">
        <v>8580</v>
      </c>
      <c r="AC3064" t="s">
        <v>8580</v>
      </c>
      <c r="AD3064" t="s">
        <v>8580</v>
      </c>
      <c r="AE3064" t="s">
        <v>169</v>
      </c>
      <c r="AF3064" s="5">
        <v>46113</v>
      </c>
      <c r="AG3064" t="s">
        <v>67</v>
      </c>
    </row>
    <row r="3065" spans="1:33" x14ac:dyDescent="0.25">
      <c r="A3065" t="s">
        <v>8581</v>
      </c>
      <c r="B3065" t="s">
        <v>54</v>
      </c>
      <c r="C3065" s="5">
        <v>46023</v>
      </c>
      <c r="D3065" s="5">
        <v>46112</v>
      </c>
      <c r="E3065" t="s">
        <v>40</v>
      </c>
      <c r="F3065" t="s">
        <v>4993</v>
      </c>
      <c r="G3065" t="s">
        <v>208</v>
      </c>
      <c r="H3065" t="s">
        <v>208</v>
      </c>
      <c r="I3065" t="s">
        <v>543</v>
      </c>
      <c r="J3065" t="s">
        <v>1913</v>
      </c>
      <c r="K3065" t="s">
        <v>83</v>
      </c>
      <c r="L3065" t="s">
        <v>130</v>
      </c>
      <c r="M3065" t="s">
        <v>50</v>
      </c>
      <c r="N3065" t="s">
        <v>4994</v>
      </c>
      <c r="O3065" t="s">
        <v>167</v>
      </c>
      <c r="P3065" t="s">
        <v>4994</v>
      </c>
      <c r="Q3065" t="s">
        <v>167</v>
      </c>
      <c r="R3065" t="s">
        <v>8582</v>
      </c>
      <c r="S3065" t="s">
        <v>8582</v>
      </c>
      <c r="T3065" t="s">
        <v>8582</v>
      </c>
      <c r="U3065" t="s">
        <v>8582</v>
      </c>
      <c r="V3065" t="s">
        <v>8582</v>
      </c>
      <c r="W3065" t="s">
        <v>8582</v>
      </c>
      <c r="X3065" t="s">
        <v>8582</v>
      </c>
      <c r="Y3065" t="s">
        <v>8582</v>
      </c>
      <c r="Z3065" t="s">
        <v>8582</v>
      </c>
      <c r="AA3065" t="s">
        <v>8582</v>
      </c>
      <c r="AB3065" t="s">
        <v>8582</v>
      </c>
      <c r="AC3065" t="s">
        <v>8582</v>
      </c>
      <c r="AD3065" t="s">
        <v>8582</v>
      </c>
      <c r="AE3065" t="s">
        <v>169</v>
      </c>
      <c r="AF3065" s="5">
        <v>46113</v>
      </c>
      <c r="AG3065" t="s">
        <v>67</v>
      </c>
    </row>
    <row r="3066" spans="1:33" x14ac:dyDescent="0.25">
      <c r="A3066" t="s">
        <v>8583</v>
      </c>
      <c r="B3066" t="s">
        <v>54</v>
      </c>
      <c r="C3066" s="5">
        <v>46023</v>
      </c>
      <c r="D3066" s="5">
        <v>46112</v>
      </c>
      <c r="E3066" t="s">
        <v>40</v>
      </c>
      <c r="F3066" t="s">
        <v>370</v>
      </c>
      <c r="G3066" t="s">
        <v>268</v>
      </c>
      <c r="H3066" t="s">
        <v>268</v>
      </c>
      <c r="I3066" t="s">
        <v>187</v>
      </c>
      <c r="J3066" t="s">
        <v>371</v>
      </c>
      <c r="K3066" t="s">
        <v>372</v>
      </c>
      <c r="L3066" t="s">
        <v>373</v>
      </c>
      <c r="M3066" t="s">
        <v>50</v>
      </c>
      <c r="N3066" t="s">
        <v>374</v>
      </c>
      <c r="O3066" t="s">
        <v>167</v>
      </c>
      <c r="P3066" t="s">
        <v>374</v>
      </c>
      <c r="Q3066" t="s">
        <v>167</v>
      </c>
      <c r="R3066" t="s">
        <v>8584</v>
      </c>
      <c r="S3066" t="s">
        <v>8584</v>
      </c>
      <c r="T3066" t="s">
        <v>8584</v>
      </c>
      <c r="U3066" t="s">
        <v>8584</v>
      </c>
      <c r="V3066" t="s">
        <v>8584</v>
      </c>
      <c r="W3066" t="s">
        <v>8584</v>
      </c>
      <c r="X3066" t="s">
        <v>8584</v>
      </c>
      <c r="Y3066" t="s">
        <v>8584</v>
      </c>
      <c r="Z3066" t="s">
        <v>8584</v>
      </c>
      <c r="AA3066" t="s">
        <v>8584</v>
      </c>
      <c r="AB3066" t="s">
        <v>8584</v>
      </c>
      <c r="AC3066" t="s">
        <v>8584</v>
      </c>
      <c r="AD3066" t="s">
        <v>8584</v>
      </c>
      <c r="AE3066" t="s">
        <v>169</v>
      </c>
      <c r="AF3066" s="5">
        <v>46113</v>
      </c>
      <c r="AG3066" t="s">
        <v>67</v>
      </c>
    </row>
    <row r="3067" spans="1:33" x14ac:dyDescent="0.25">
      <c r="A3067" t="s">
        <v>8585</v>
      </c>
      <c r="B3067" t="s">
        <v>54</v>
      </c>
      <c r="C3067" s="5">
        <v>46023</v>
      </c>
      <c r="D3067" s="5">
        <v>46112</v>
      </c>
      <c r="E3067" t="s">
        <v>40</v>
      </c>
      <c r="F3067" t="s">
        <v>3791</v>
      </c>
      <c r="G3067" t="s">
        <v>3792</v>
      </c>
      <c r="H3067" t="s">
        <v>3792</v>
      </c>
      <c r="I3067" t="s">
        <v>245</v>
      </c>
      <c r="J3067" t="s">
        <v>3793</v>
      </c>
      <c r="K3067" t="s">
        <v>2149</v>
      </c>
      <c r="L3067" t="s">
        <v>1520</v>
      </c>
      <c r="M3067" t="s">
        <v>50</v>
      </c>
      <c r="N3067" t="s">
        <v>3794</v>
      </c>
      <c r="O3067" t="s">
        <v>167</v>
      </c>
      <c r="P3067" t="s">
        <v>3794</v>
      </c>
      <c r="Q3067" t="s">
        <v>167</v>
      </c>
      <c r="R3067" t="s">
        <v>8586</v>
      </c>
      <c r="S3067" t="s">
        <v>8586</v>
      </c>
      <c r="T3067" t="s">
        <v>8586</v>
      </c>
      <c r="U3067" t="s">
        <v>8586</v>
      </c>
      <c r="V3067" t="s">
        <v>8586</v>
      </c>
      <c r="W3067" t="s">
        <v>8586</v>
      </c>
      <c r="X3067" t="s">
        <v>8586</v>
      </c>
      <c r="Y3067" t="s">
        <v>8586</v>
      </c>
      <c r="Z3067" t="s">
        <v>8586</v>
      </c>
      <c r="AA3067" t="s">
        <v>8586</v>
      </c>
      <c r="AB3067" t="s">
        <v>8586</v>
      </c>
      <c r="AC3067" t="s">
        <v>8586</v>
      </c>
      <c r="AD3067" t="s">
        <v>8586</v>
      </c>
      <c r="AE3067" t="s">
        <v>169</v>
      </c>
      <c r="AF3067" s="5">
        <v>46113</v>
      </c>
      <c r="AG3067" t="s">
        <v>67</v>
      </c>
    </row>
    <row r="3068" spans="1:33" x14ac:dyDescent="0.25">
      <c r="A3068" t="s">
        <v>8587</v>
      </c>
      <c r="B3068" t="s">
        <v>54</v>
      </c>
      <c r="C3068" s="5">
        <v>46023</v>
      </c>
      <c r="D3068" s="5">
        <v>46112</v>
      </c>
      <c r="E3068" t="s">
        <v>40</v>
      </c>
      <c r="F3068" t="s">
        <v>851</v>
      </c>
      <c r="G3068" t="s">
        <v>852</v>
      </c>
      <c r="H3068" t="s">
        <v>852</v>
      </c>
      <c r="I3068" t="s">
        <v>196</v>
      </c>
      <c r="J3068" t="s">
        <v>853</v>
      </c>
      <c r="K3068" t="s">
        <v>84</v>
      </c>
      <c r="L3068" t="s">
        <v>744</v>
      </c>
      <c r="M3068" t="s">
        <v>51</v>
      </c>
      <c r="N3068" t="s">
        <v>854</v>
      </c>
      <c r="O3068" t="s">
        <v>167</v>
      </c>
      <c r="P3068" t="s">
        <v>854</v>
      </c>
      <c r="Q3068" t="s">
        <v>167</v>
      </c>
      <c r="R3068" t="s">
        <v>8588</v>
      </c>
      <c r="S3068" t="s">
        <v>8588</v>
      </c>
      <c r="T3068" t="s">
        <v>8588</v>
      </c>
      <c r="U3068" t="s">
        <v>8588</v>
      </c>
      <c r="V3068" t="s">
        <v>8588</v>
      </c>
      <c r="W3068" t="s">
        <v>8588</v>
      </c>
      <c r="X3068" t="s">
        <v>8588</v>
      </c>
      <c r="Y3068" t="s">
        <v>8588</v>
      </c>
      <c r="Z3068" t="s">
        <v>8588</v>
      </c>
      <c r="AA3068" t="s">
        <v>8588</v>
      </c>
      <c r="AB3068" t="s">
        <v>8588</v>
      </c>
      <c r="AC3068" t="s">
        <v>8588</v>
      </c>
      <c r="AD3068" t="s">
        <v>8588</v>
      </c>
      <c r="AE3068" t="s">
        <v>169</v>
      </c>
      <c r="AF3068" s="5">
        <v>46113</v>
      </c>
      <c r="AG3068" t="s">
        <v>67</v>
      </c>
    </row>
    <row r="3069" spans="1:33" x14ac:dyDescent="0.25">
      <c r="A3069" t="s">
        <v>8589</v>
      </c>
      <c r="B3069" t="s">
        <v>54</v>
      </c>
      <c r="C3069" s="5">
        <v>46023</v>
      </c>
      <c r="D3069" s="5">
        <v>46112</v>
      </c>
      <c r="E3069" t="s">
        <v>40</v>
      </c>
      <c r="F3069" t="s">
        <v>660</v>
      </c>
      <c r="G3069" t="s">
        <v>195</v>
      </c>
      <c r="H3069" t="s">
        <v>195</v>
      </c>
      <c r="I3069" t="s">
        <v>282</v>
      </c>
      <c r="J3069" t="s">
        <v>661</v>
      </c>
      <c r="K3069" t="s">
        <v>180</v>
      </c>
      <c r="L3069" t="s">
        <v>662</v>
      </c>
      <c r="M3069" t="s">
        <v>50</v>
      </c>
      <c r="N3069" t="s">
        <v>663</v>
      </c>
      <c r="O3069" t="s">
        <v>167</v>
      </c>
      <c r="P3069" t="s">
        <v>663</v>
      </c>
      <c r="Q3069" t="s">
        <v>167</v>
      </c>
      <c r="R3069" t="s">
        <v>8590</v>
      </c>
      <c r="S3069" t="s">
        <v>8590</v>
      </c>
      <c r="T3069" t="s">
        <v>8590</v>
      </c>
      <c r="U3069" t="s">
        <v>8590</v>
      </c>
      <c r="V3069" t="s">
        <v>8590</v>
      </c>
      <c r="W3069" t="s">
        <v>8590</v>
      </c>
      <c r="X3069" t="s">
        <v>8590</v>
      </c>
      <c r="Y3069" t="s">
        <v>8590</v>
      </c>
      <c r="Z3069" t="s">
        <v>8590</v>
      </c>
      <c r="AA3069" t="s">
        <v>8590</v>
      </c>
      <c r="AB3069" t="s">
        <v>8590</v>
      </c>
      <c r="AC3069" t="s">
        <v>8590</v>
      </c>
      <c r="AD3069" t="s">
        <v>8590</v>
      </c>
      <c r="AE3069" t="s">
        <v>169</v>
      </c>
      <c r="AF3069" s="5">
        <v>46113</v>
      </c>
      <c r="AG3069" t="s">
        <v>67</v>
      </c>
    </row>
    <row r="3070" spans="1:33" x14ac:dyDescent="0.25">
      <c r="A3070" t="s">
        <v>8591</v>
      </c>
      <c r="B3070" t="s">
        <v>54</v>
      </c>
      <c r="C3070" s="5">
        <v>46023</v>
      </c>
      <c r="D3070" s="5">
        <v>46112</v>
      </c>
      <c r="E3070" t="s">
        <v>40</v>
      </c>
      <c r="F3070" t="s">
        <v>366</v>
      </c>
      <c r="G3070" t="s">
        <v>50620</v>
      </c>
      <c r="H3070" t="s">
        <v>50620</v>
      </c>
      <c r="I3070" t="s">
        <v>50621</v>
      </c>
      <c r="J3070" t="s">
        <v>202</v>
      </c>
      <c r="K3070" t="s">
        <v>190</v>
      </c>
      <c r="L3070" t="s">
        <v>181</v>
      </c>
      <c r="M3070" t="s">
        <v>50</v>
      </c>
      <c r="N3070" t="s">
        <v>367</v>
      </c>
      <c r="O3070" t="s">
        <v>167</v>
      </c>
      <c r="P3070" t="s">
        <v>367</v>
      </c>
      <c r="Q3070" t="s">
        <v>167</v>
      </c>
      <c r="R3070" t="s">
        <v>8592</v>
      </c>
      <c r="S3070" t="s">
        <v>8592</v>
      </c>
      <c r="T3070" t="s">
        <v>8592</v>
      </c>
      <c r="U3070" t="s">
        <v>8592</v>
      </c>
      <c r="V3070" t="s">
        <v>8592</v>
      </c>
      <c r="W3070" t="s">
        <v>8592</v>
      </c>
      <c r="X3070" t="s">
        <v>8592</v>
      </c>
      <c r="Y3070" t="s">
        <v>8592</v>
      </c>
      <c r="Z3070" t="s">
        <v>8592</v>
      </c>
      <c r="AA3070" t="s">
        <v>8592</v>
      </c>
      <c r="AB3070" t="s">
        <v>8592</v>
      </c>
      <c r="AC3070" t="s">
        <v>8592</v>
      </c>
      <c r="AD3070" t="s">
        <v>8592</v>
      </c>
      <c r="AE3070" t="s">
        <v>169</v>
      </c>
      <c r="AF3070" s="5">
        <v>46113</v>
      </c>
      <c r="AG3070" t="s">
        <v>67</v>
      </c>
    </row>
    <row r="3071" spans="1:33" x14ac:dyDescent="0.25">
      <c r="A3071" t="s">
        <v>8593</v>
      </c>
      <c r="B3071" t="s">
        <v>54</v>
      </c>
      <c r="C3071" s="5">
        <v>46023</v>
      </c>
      <c r="D3071" s="5">
        <v>46112</v>
      </c>
      <c r="E3071" t="s">
        <v>40</v>
      </c>
      <c r="F3071" t="s">
        <v>1462</v>
      </c>
      <c r="G3071" t="s">
        <v>208</v>
      </c>
      <c r="H3071" t="s">
        <v>208</v>
      </c>
      <c r="I3071" t="s">
        <v>245</v>
      </c>
      <c r="J3071" t="s">
        <v>155</v>
      </c>
      <c r="K3071" t="s">
        <v>552</v>
      </c>
      <c r="L3071" t="s">
        <v>255</v>
      </c>
      <c r="M3071" t="s">
        <v>51</v>
      </c>
      <c r="N3071" t="s">
        <v>1463</v>
      </c>
      <c r="O3071" t="s">
        <v>167</v>
      </c>
      <c r="P3071" t="s">
        <v>1463</v>
      </c>
      <c r="Q3071" t="s">
        <v>167</v>
      </c>
      <c r="R3071" t="s">
        <v>8594</v>
      </c>
      <c r="S3071" t="s">
        <v>8594</v>
      </c>
      <c r="T3071" t="s">
        <v>8594</v>
      </c>
      <c r="U3071" t="s">
        <v>8594</v>
      </c>
      <c r="V3071" t="s">
        <v>8594</v>
      </c>
      <c r="W3071" t="s">
        <v>8594</v>
      </c>
      <c r="X3071" t="s">
        <v>8594</v>
      </c>
      <c r="Y3071" t="s">
        <v>8594</v>
      </c>
      <c r="Z3071" t="s">
        <v>8594</v>
      </c>
      <c r="AA3071" t="s">
        <v>8594</v>
      </c>
      <c r="AB3071" t="s">
        <v>8594</v>
      </c>
      <c r="AC3071" t="s">
        <v>8594</v>
      </c>
      <c r="AD3071" t="s">
        <v>8594</v>
      </c>
      <c r="AE3071" t="s">
        <v>169</v>
      </c>
      <c r="AF3071" s="5">
        <v>46113</v>
      </c>
      <c r="AG3071" t="s">
        <v>67</v>
      </c>
    </row>
    <row r="3072" spans="1:33" x14ac:dyDescent="0.25">
      <c r="A3072" t="s">
        <v>8595</v>
      </c>
      <c r="B3072" t="s">
        <v>54</v>
      </c>
      <c r="C3072" s="5">
        <v>46023</v>
      </c>
      <c r="D3072" s="5">
        <v>46112</v>
      </c>
      <c r="E3072" t="s">
        <v>40</v>
      </c>
      <c r="F3072" t="s">
        <v>1510</v>
      </c>
      <c r="G3072" t="s">
        <v>208</v>
      </c>
      <c r="H3072" t="s">
        <v>208</v>
      </c>
      <c r="I3072" t="s">
        <v>261</v>
      </c>
      <c r="J3072" t="s">
        <v>1511</v>
      </c>
      <c r="K3072" t="s">
        <v>1512</v>
      </c>
      <c r="L3072" t="s">
        <v>226</v>
      </c>
      <c r="M3072" t="s">
        <v>50</v>
      </c>
      <c r="N3072" t="s">
        <v>1513</v>
      </c>
      <c r="O3072" t="s">
        <v>167</v>
      </c>
      <c r="P3072" t="s">
        <v>1513</v>
      </c>
      <c r="Q3072" t="s">
        <v>167</v>
      </c>
      <c r="R3072" t="s">
        <v>8596</v>
      </c>
      <c r="S3072" t="s">
        <v>8596</v>
      </c>
      <c r="T3072" t="s">
        <v>8596</v>
      </c>
      <c r="U3072" t="s">
        <v>8596</v>
      </c>
      <c r="V3072" t="s">
        <v>8596</v>
      </c>
      <c r="W3072" t="s">
        <v>8596</v>
      </c>
      <c r="X3072" t="s">
        <v>8596</v>
      </c>
      <c r="Y3072" t="s">
        <v>8596</v>
      </c>
      <c r="Z3072" t="s">
        <v>8596</v>
      </c>
      <c r="AA3072" t="s">
        <v>8596</v>
      </c>
      <c r="AB3072" t="s">
        <v>8596</v>
      </c>
      <c r="AC3072" t="s">
        <v>8596</v>
      </c>
      <c r="AD3072" t="s">
        <v>8596</v>
      </c>
      <c r="AE3072" t="s">
        <v>169</v>
      </c>
      <c r="AF3072" s="5">
        <v>46113</v>
      </c>
      <c r="AG3072" t="s">
        <v>67</v>
      </c>
    </row>
    <row r="3073" spans="1:33" x14ac:dyDescent="0.25">
      <c r="A3073" t="s">
        <v>8597</v>
      </c>
      <c r="B3073" t="s">
        <v>54</v>
      </c>
      <c r="C3073" s="5">
        <v>46023</v>
      </c>
      <c r="D3073" s="5">
        <v>46112</v>
      </c>
      <c r="E3073" t="s">
        <v>40</v>
      </c>
      <c r="F3073" t="s">
        <v>1678</v>
      </c>
      <c r="G3073" t="s">
        <v>1679</v>
      </c>
      <c r="H3073" t="s">
        <v>1679</v>
      </c>
      <c r="I3073" t="s">
        <v>636</v>
      </c>
      <c r="J3073" t="s">
        <v>1680</v>
      </c>
      <c r="K3073" t="s">
        <v>1681</v>
      </c>
      <c r="L3073" t="s">
        <v>662</v>
      </c>
      <c r="M3073" t="s">
        <v>50</v>
      </c>
      <c r="N3073" t="s">
        <v>1682</v>
      </c>
      <c r="O3073" t="s">
        <v>167</v>
      </c>
      <c r="P3073" t="s">
        <v>1682</v>
      </c>
      <c r="Q3073" t="s">
        <v>167</v>
      </c>
      <c r="R3073" t="s">
        <v>8598</v>
      </c>
      <c r="S3073" t="s">
        <v>8598</v>
      </c>
      <c r="T3073" t="s">
        <v>8598</v>
      </c>
      <c r="U3073" t="s">
        <v>8598</v>
      </c>
      <c r="V3073" t="s">
        <v>8598</v>
      </c>
      <c r="W3073" t="s">
        <v>8598</v>
      </c>
      <c r="X3073" t="s">
        <v>8598</v>
      </c>
      <c r="Y3073" t="s">
        <v>8598</v>
      </c>
      <c r="Z3073" t="s">
        <v>8598</v>
      </c>
      <c r="AA3073" t="s">
        <v>8598</v>
      </c>
      <c r="AB3073" t="s">
        <v>8598</v>
      </c>
      <c r="AC3073" t="s">
        <v>8598</v>
      </c>
      <c r="AD3073" t="s">
        <v>8598</v>
      </c>
      <c r="AE3073" t="s">
        <v>169</v>
      </c>
      <c r="AF3073" s="5">
        <v>46113</v>
      </c>
      <c r="AG3073" t="s">
        <v>67</v>
      </c>
    </row>
    <row r="3074" spans="1:33" x14ac:dyDescent="0.25">
      <c r="A3074" t="s">
        <v>8599</v>
      </c>
      <c r="B3074" t="s">
        <v>54</v>
      </c>
      <c r="C3074" s="5">
        <v>46023</v>
      </c>
      <c r="D3074" s="5">
        <v>46112</v>
      </c>
      <c r="E3074" t="s">
        <v>40</v>
      </c>
      <c r="F3074" t="s">
        <v>1943</v>
      </c>
      <c r="G3074" t="s">
        <v>260</v>
      </c>
      <c r="H3074" t="s">
        <v>260</v>
      </c>
      <c r="I3074" t="s">
        <v>956</v>
      </c>
      <c r="J3074" t="s">
        <v>1531</v>
      </c>
      <c r="K3074" t="s">
        <v>708</v>
      </c>
      <c r="L3074" t="s">
        <v>1031</v>
      </c>
      <c r="M3074" t="s">
        <v>51</v>
      </c>
      <c r="N3074" t="s">
        <v>271</v>
      </c>
      <c r="O3074" t="s">
        <v>167</v>
      </c>
      <c r="P3074" t="s">
        <v>271</v>
      </c>
      <c r="Q3074" t="s">
        <v>167</v>
      </c>
      <c r="R3074" t="s">
        <v>8600</v>
      </c>
      <c r="S3074" t="s">
        <v>8600</v>
      </c>
      <c r="T3074" t="s">
        <v>8600</v>
      </c>
      <c r="U3074" t="s">
        <v>8600</v>
      </c>
      <c r="V3074" t="s">
        <v>8600</v>
      </c>
      <c r="W3074" t="s">
        <v>8600</v>
      </c>
      <c r="X3074" t="s">
        <v>8600</v>
      </c>
      <c r="Y3074" t="s">
        <v>8600</v>
      </c>
      <c r="Z3074" t="s">
        <v>8600</v>
      </c>
      <c r="AA3074" t="s">
        <v>8600</v>
      </c>
      <c r="AB3074" t="s">
        <v>8600</v>
      </c>
      <c r="AC3074" t="s">
        <v>8600</v>
      </c>
      <c r="AD3074" t="s">
        <v>8600</v>
      </c>
      <c r="AE3074" t="s">
        <v>169</v>
      </c>
      <c r="AF3074" s="5">
        <v>46113</v>
      </c>
      <c r="AG3074" t="s">
        <v>67</v>
      </c>
    </row>
    <row r="3075" spans="1:33" x14ac:dyDescent="0.25">
      <c r="A3075" t="s">
        <v>8601</v>
      </c>
      <c r="B3075" t="s">
        <v>54</v>
      </c>
      <c r="C3075" s="5">
        <v>46023</v>
      </c>
      <c r="D3075" s="5">
        <v>46112</v>
      </c>
      <c r="E3075" t="s">
        <v>40</v>
      </c>
      <c r="F3075" t="s">
        <v>472</v>
      </c>
      <c r="G3075" t="s">
        <v>473</v>
      </c>
      <c r="H3075" t="s">
        <v>473</v>
      </c>
      <c r="I3075" t="s">
        <v>474</v>
      </c>
      <c r="J3075" t="s">
        <v>475</v>
      </c>
      <c r="K3075" t="s">
        <v>476</v>
      </c>
      <c r="L3075" t="s">
        <v>190</v>
      </c>
      <c r="M3075" t="s">
        <v>51</v>
      </c>
      <c r="N3075" t="s">
        <v>477</v>
      </c>
      <c r="O3075" t="s">
        <v>167</v>
      </c>
      <c r="P3075" t="s">
        <v>477</v>
      </c>
      <c r="Q3075" t="s">
        <v>167</v>
      </c>
      <c r="R3075" t="s">
        <v>8602</v>
      </c>
      <c r="S3075" t="s">
        <v>8602</v>
      </c>
      <c r="T3075" t="s">
        <v>8602</v>
      </c>
      <c r="U3075" t="s">
        <v>8602</v>
      </c>
      <c r="V3075" t="s">
        <v>8602</v>
      </c>
      <c r="W3075" t="s">
        <v>8602</v>
      </c>
      <c r="X3075" t="s">
        <v>8602</v>
      </c>
      <c r="Y3075" t="s">
        <v>8602</v>
      </c>
      <c r="Z3075" t="s">
        <v>8602</v>
      </c>
      <c r="AA3075" t="s">
        <v>8602</v>
      </c>
      <c r="AB3075" t="s">
        <v>8602</v>
      </c>
      <c r="AC3075" t="s">
        <v>8602</v>
      </c>
      <c r="AD3075" t="s">
        <v>8602</v>
      </c>
      <c r="AE3075" t="s">
        <v>169</v>
      </c>
      <c r="AF3075" s="5">
        <v>46113</v>
      </c>
      <c r="AG3075" t="s">
        <v>67</v>
      </c>
    </row>
    <row r="3076" spans="1:33" x14ac:dyDescent="0.25">
      <c r="A3076" t="s">
        <v>8603</v>
      </c>
      <c r="B3076" t="s">
        <v>54</v>
      </c>
      <c r="C3076" s="5">
        <v>46023</v>
      </c>
      <c r="D3076" s="5">
        <v>46112</v>
      </c>
      <c r="E3076" t="s">
        <v>40</v>
      </c>
      <c r="F3076" t="s">
        <v>2884</v>
      </c>
      <c r="G3076" t="s">
        <v>443</v>
      </c>
      <c r="H3076" t="s">
        <v>443</v>
      </c>
      <c r="I3076" t="s">
        <v>187</v>
      </c>
      <c r="J3076" t="s">
        <v>2885</v>
      </c>
      <c r="K3076" t="s">
        <v>311</v>
      </c>
      <c r="L3076" t="s">
        <v>373</v>
      </c>
      <c r="M3076" t="s">
        <v>50</v>
      </c>
      <c r="N3076" t="s">
        <v>379</v>
      </c>
      <c r="O3076" t="s">
        <v>167</v>
      </c>
      <c r="P3076" t="s">
        <v>379</v>
      </c>
      <c r="Q3076" t="s">
        <v>167</v>
      </c>
      <c r="R3076" t="s">
        <v>8604</v>
      </c>
      <c r="S3076" t="s">
        <v>8604</v>
      </c>
      <c r="T3076" t="s">
        <v>8604</v>
      </c>
      <c r="U3076" t="s">
        <v>8604</v>
      </c>
      <c r="V3076" t="s">
        <v>8604</v>
      </c>
      <c r="W3076" t="s">
        <v>8604</v>
      </c>
      <c r="X3076" t="s">
        <v>8604</v>
      </c>
      <c r="Y3076" t="s">
        <v>8604</v>
      </c>
      <c r="Z3076" t="s">
        <v>8604</v>
      </c>
      <c r="AA3076" t="s">
        <v>8604</v>
      </c>
      <c r="AB3076" t="s">
        <v>8604</v>
      </c>
      <c r="AC3076" t="s">
        <v>8604</v>
      </c>
      <c r="AD3076" t="s">
        <v>8604</v>
      </c>
      <c r="AE3076" t="s">
        <v>169</v>
      </c>
      <c r="AF3076" s="5">
        <v>46113</v>
      </c>
      <c r="AG3076" t="s">
        <v>67</v>
      </c>
    </row>
    <row r="3077" spans="1:33" x14ac:dyDescent="0.25">
      <c r="A3077" t="s">
        <v>8605</v>
      </c>
      <c r="B3077" t="s">
        <v>54</v>
      </c>
      <c r="C3077" s="5">
        <v>46023</v>
      </c>
      <c r="D3077" s="5">
        <v>46112</v>
      </c>
      <c r="E3077" t="s">
        <v>40</v>
      </c>
      <c r="F3077" t="s">
        <v>1661</v>
      </c>
      <c r="G3077" t="s">
        <v>50667</v>
      </c>
      <c r="H3077" t="s">
        <v>50667</v>
      </c>
      <c r="I3077" t="s">
        <v>642</v>
      </c>
      <c r="J3077" t="s">
        <v>1662</v>
      </c>
      <c r="K3077" t="s">
        <v>311</v>
      </c>
      <c r="L3077" t="s">
        <v>662</v>
      </c>
      <c r="M3077" t="s">
        <v>51</v>
      </c>
      <c r="N3077" t="s">
        <v>1663</v>
      </c>
      <c r="O3077" t="s">
        <v>167</v>
      </c>
      <c r="P3077" t="s">
        <v>1663</v>
      </c>
      <c r="Q3077" t="s">
        <v>167</v>
      </c>
      <c r="R3077" t="s">
        <v>8606</v>
      </c>
      <c r="S3077" t="s">
        <v>8606</v>
      </c>
      <c r="T3077" t="s">
        <v>8606</v>
      </c>
      <c r="U3077" t="s">
        <v>8606</v>
      </c>
      <c r="V3077" t="s">
        <v>8606</v>
      </c>
      <c r="W3077" t="s">
        <v>8606</v>
      </c>
      <c r="X3077" t="s">
        <v>8606</v>
      </c>
      <c r="Y3077" t="s">
        <v>8606</v>
      </c>
      <c r="Z3077" t="s">
        <v>8606</v>
      </c>
      <c r="AA3077" t="s">
        <v>8606</v>
      </c>
      <c r="AB3077" t="s">
        <v>8606</v>
      </c>
      <c r="AC3077" t="s">
        <v>8606</v>
      </c>
      <c r="AD3077" t="s">
        <v>8606</v>
      </c>
      <c r="AE3077" t="s">
        <v>169</v>
      </c>
      <c r="AF3077" s="5">
        <v>46113</v>
      </c>
      <c r="AG3077" t="s">
        <v>67</v>
      </c>
    </row>
    <row r="3078" spans="1:33" x14ac:dyDescent="0.25">
      <c r="A3078" t="s">
        <v>8607</v>
      </c>
      <c r="B3078" t="s">
        <v>54</v>
      </c>
      <c r="C3078" s="5">
        <v>46023</v>
      </c>
      <c r="D3078" s="5">
        <v>46112</v>
      </c>
      <c r="E3078" t="s">
        <v>40</v>
      </c>
      <c r="F3078" t="s">
        <v>7510</v>
      </c>
      <c r="G3078" t="s">
        <v>7511</v>
      </c>
      <c r="H3078" t="s">
        <v>7511</v>
      </c>
      <c r="I3078" t="s">
        <v>956</v>
      </c>
      <c r="J3078" t="s">
        <v>7512</v>
      </c>
      <c r="K3078" t="s">
        <v>318</v>
      </c>
      <c r="L3078" t="s">
        <v>296</v>
      </c>
      <c r="M3078" t="s">
        <v>51</v>
      </c>
      <c r="N3078" t="s">
        <v>1790</v>
      </c>
      <c r="O3078" t="s">
        <v>167</v>
      </c>
      <c r="P3078" t="s">
        <v>1790</v>
      </c>
      <c r="Q3078" t="s">
        <v>167</v>
      </c>
      <c r="R3078" t="s">
        <v>8608</v>
      </c>
      <c r="S3078" t="s">
        <v>8608</v>
      </c>
      <c r="T3078" t="s">
        <v>8608</v>
      </c>
      <c r="U3078" t="s">
        <v>8608</v>
      </c>
      <c r="V3078" t="s">
        <v>8608</v>
      </c>
      <c r="W3078" t="s">
        <v>8608</v>
      </c>
      <c r="X3078" t="s">
        <v>8608</v>
      </c>
      <c r="Y3078" t="s">
        <v>8608</v>
      </c>
      <c r="Z3078" t="s">
        <v>8608</v>
      </c>
      <c r="AA3078" t="s">
        <v>8608</v>
      </c>
      <c r="AB3078" t="s">
        <v>8608</v>
      </c>
      <c r="AC3078" t="s">
        <v>8608</v>
      </c>
      <c r="AD3078" t="s">
        <v>8608</v>
      </c>
      <c r="AE3078" t="s">
        <v>169</v>
      </c>
      <c r="AF3078" s="5">
        <v>46113</v>
      </c>
      <c r="AG3078" t="s">
        <v>67</v>
      </c>
    </row>
    <row r="3079" spans="1:33" x14ac:dyDescent="0.25">
      <c r="A3079" t="s">
        <v>8609</v>
      </c>
      <c r="B3079" t="s">
        <v>54</v>
      </c>
      <c r="C3079" s="5">
        <v>46023</v>
      </c>
      <c r="D3079" s="5">
        <v>46112</v>
      </c>
      <c r="E3079" t="s">
        <v>40</v>
      </c>
      <c r="F3079" t="s">
        <v>1671</v>
      </c>
      <c r="G3079" t="s">
        <v>536</v>
      </c>
      <c r="H3079" t="s">
        <v>536</v>
      </c>
      <c r="I3079" t="s">
        <v>1016</v>
      </c>
      <c r="J3079" t="s">
        <v>1672</v>
      </c>
      <c r="K3079" t="s">
        <v>311</v>
      </c>
      <c r="L3079" t="s">
        <v>558</v>
      </c>
      <c r="M3079" t="s">
        <v>51</v>
      </c>
      <c r="N3079" t="s">
        <v>1673</v>
      </c>
      <c r="O3079" t="s">
        <v>167</v>
      </c>
      <c r="P3079" t="s">
        <v>1673</v>
      </c>
      <c r="Q3079" t="s">
        <v>167</v>
      </c>
      <c r="R3079" t="s">
        <v>8610</v>
      </c>
      <c r="S3079" t="s">
        <v>8610</v>
      </c>
      <c r="T3079" t="s">
        <v>8610</v>
      </c>
      <c r="U3079" t="s">
        <v>8610</v>
      </c>
      <c r="V3079" t="s">
        <v>8610</v>
      </c>
      <c r="W3079" t="s">
        <v>8610</v>
      </c>
      <c r="X3079" t="s">
        <v>8610</v>
      </c>
      <c r="Y3079" t="s">
        <v>8610</v>
      </c>
      <c r="Z3079" t="s">
        <v>8610</v>
      </c>
      <c r="AA3079" t="s">
        <v>8610</v>
      </c>
      <c r="AB3079" t="s">
        <v>8610</v>
      </c>
      <c r="AC3079" t="s">
        <v>8610</v>
      </c>
      <c r="AD3079" t="s">
        <v>8610</v>
      </c>
      <c r="AE3079" t="s">
        <v>169</v>
      </c>
      <c r="AF3079" s="5">
        <v>46113</v>
      </c>
      <c r="AG3079" t="s">
        <v>67</v>
      </c>
    </row>
    <row r="3080" spans="1:33" x14ac:dyDescent="0.25">
      <c r="A3080" t="s">
        <v>8611</v>
      </c>
      <c r="B3080" t="s">
        <v>54</v>
      </c>
      <c r="C3080" s="5">
        <v>46023</v>
      </c>
      <c r="D3080" s="5">
        <v>46112</v>
      </c>
      <c r="E3080" t="s">
        <v>40</v>
      </c>
      <c r="F3080" t="s">
        <v>8612</v>
      </c>
      <c r="G3080" t="s">
        <v>3444</v>
      </c>
      <c r="H3080" t="s">
        <v>3444</v>
      </c>
      <c r="I3080" t="s">
        <v>1016</v>
      </c>
      <c r="J3080" t="s">
        <v>8613</v>
      </c>
      <c r="K3080" t="s">
        <v>1164</v>
      </c>
      <c r="L3080" t="s">
        <v>1779</v>
      </c>
      <c r="M3080" t="s">
        <v>51</v>
      </c>
      <c r="N3080" t="s">
        <v>8614</v>
      </c>
      <c r="O3080" t="s">
        <v>167</v>
      </c>
      <c r="P3080" t="s">
        <v>8614</v>
      </c>
      <c r="Q3080" t="s">
        <v>167</v>
      </c>
      <c r="R3080" t="s">
        <v>8615</v>
      </c>
      <c r="S3080" t="s">
        <v>8615</v>
      </c>
      <c r="T3080" t="s">
        <v>8615</v>
      </c>
      <c r="U3080" t="s">
        <v>8615</v>
      </c>
      <c r="V3080" t="s">
        <v>8615</v>
      </c>
      <c r="W3080" t="s">
        <v>8615</v>
      </c>
      <c r="X3080" t="s">
        <v>8615</v>
      </c>
      <c r="Y3080" t="s">
        <v>8615</v>
      </c>
      <c r="Z3080" t="s">
        <v>8615</v>
      </c>
      <c r="AA3080" t="s">
        <v>8615</v>
      </c>
      <c r="AB3080" t="s">
        <v>8615</v>
      </c>
      <c r="AC3080" t="s">
        <v>8615</v>
      </c>
      <c r="AD3080" t="s">
        <v>8615</v>
      </c>
      <c r="AE3080" t="s">
        <v>169</v>
      </c>
      <c r="AF3080" s="5">
        <v>46113</v>
      </c>
      <c r="AG3080" t="s">
        <v>67</v>
      </c>
    </row>
    <row r="3081" spans="1:33" x14ac:dyDescent="0.25">
      <c r="A3081" t="s">
        <v>8616</v>
      </c>
      <c r="B3081" t="s">
        <v>54</v>
      </c>
      <c r="C3081" s="5">
        <v>46023</v>
      </c>
      <c r="D3081" s="5">
        <v>46112</v>
      </c>
      <c r="E3081" t="s">
        <v>40</v>
      </c>
      <c r="F3081" t="s">
        <v>2038</v>
      </c>
      <c r="G3081" t="s">
        <v>268</v>
      </c>
      <c r="H3081" t="s">
        <v>268</v>
      </c>
      <c r="I3081" t="s">
        <v>261</v>
      </c>
      <c r="J3081" t="s">
        <v>2039</v>
      </c>
      <c r="K3081" t="s">
        <v>558</v>
      </c>
      <c r="L3081" t="s">
        <v>84</v>
      </c>
      <c r="M3081" t="s">
        <v>51</v>
      </c>
      <c r="N3081" t="s">
        <v>2040</v>
      </c>
      <c r="O3081" t="s">
        <v>167</v>
      </c>
      <c r="P3081" t="s">
        <v>2040</v>
      </c>
      <c r="Q3081" t="s">
        <v>167</v>
      </c>
      <c r="R3081" t="s">
        <v>8617</v>
      </c>
      <c r="S3081" t="s">
        <v>8617</v>
      </c>
      <c r="T3081" t="s">
        <v>8617</v>
      </c>
      <c r="U3081" t="s">
        <v>8617</v>
      </c>
      <c r="V3081" t="s">
        <v>8617</v>
      </c>
      <c r="W3081" t="s">
        <v>8617</v>
      </c>
      <c r="X3081" t="s">
        <v>8617</v>
      </c>
      <c r="Y3081" t="s">
        <v>8617</v>
      </c>
      <c r="Z3081" t="s">
        <v>8617</v>
      </c>
      <c r="AA3081" t="s">
        <v>8617</v>
      </c>
      <c r="AB3081" t="s">
        <v>8617</v>
      </c>
      <c r="AC3081" t="s">
        <v>8617</v>
      </c>
      <c r="AD3081" t="s">
        <v>8617</v>
      </c>
      <c r="AE3081" t="s">
        <v>169</v>
      </c>
      <c r="AF3081" s="5">
        <v>46113</v>
      </c>
      <c r="AG3081" t="s">
        <v>67</v>
      </c>
    </row>
    <row r="3082" spans="1:33" x14ac:dyDescent="0.25">
      <c r="A3082" t="s">
        <v>8618</v>
      </c>
      <c r="B3082" t="s">
        <v>54</v>
      </c>
      <c r="C3082" s="5">
        <v>46023</v>
      </c>
      <c r="D3082" s="5">
        <v>46112</v>
      </c>
      <c r="E3082" t="s">
        <v>40</v>
      </c>
      <c r="F3082" t="s">
        <v>1249</v>
      </c>
      <c r="G3082" t="s">
        <v>268</v>
      </c>
      <c r="H3082" t="s">
        <v>268</v>
      </c>
      <c r="I3082" t="s">
        <v>187</v>
      </c>
      <c r="J3082" t="s">
        <v>613</v>
      </c>
      <c r="K3082" t="s">
        <v>218</v>
      </c>
      <c r="L3082" t="s">
        <v>1250</v>
      </c>
      <c r="M3082" t="s">
        <v>51</v>
      </c>
      <c r="N3082" t="s">
        <v>1225</v>
      </c>
      <c r="O3082" t="s">
        <v>167</v>
      </c>
      <c r="P3082" t="s">
        <v>1225</v>
      </c>
      <c r="Q3082" t="s">
        <v>167</v>
      </c>
      <c r="R3082" t="s">
        <v>8619</v>
      </c>
      <c r="S3082" t="s">
        <v>8619</v>
      </c>
      <c r="T3082" t="s">
        <v>8619</v>
      </c>
      <c r="U3082" t="s">
        <v>8619</v>
      </c>
      <c r="V3082" t="s">
        <v>8619</v>
      </c>
      <c r="W3082" t="s">
        <v>8619</v>
      </c>
      <c r="X3082" t="s">
        <v>8619</v>
      </c>
      <c r="Y3082" t="s">
        <v>8619</v>
      </c>
      <c r="Z3082" t="s">
        <v>8619</v>
      </c>
      <c r="AA3082" t="s">
        <v>8619</v>
      </c>
      <c r="AB3082" t="s">
        <v>8619</v>
      </c>
      <c r="AC3082" t="s">
        <v>8619</v>
      </c>
      <c r="AD3082" t="s">
        <v>8619</v>
      </c>
      <c r="AE3082" t="s">
        <v>169</v>
      </c>
      <c r="AF3082" s="5">
        <v>46113</v>
      </c>
      <c r="AG3082" t="s">
        <v>67</v>
      </c>
    </row>
    <row r="3083" spans="1:33" x14ac:dyDescent="0.25">
      <c r="A3083" t="s">
        <v>8620</v>
      </c>
      <c r="B3083" t="s">
        <v>54</v>
      </c>
      <c r="C3083" s="5">
        <v>46023</v>
      </c>
      <c r="D3083" s="5">
        <v>46112</v>
      </c>
      <c r="E3083" t="s">
        <v>40</v>
      </c>
      <c r="F3083" t="s">
        <v>1760</v>
      </c>
      <c r="G3083" t="s">
        <v>50669</v>
      </c>
      <c r="H3083" t="s">
        <v>50669</v>
      </c>
      <c r="I3083" t="s">
        <v>742</v>
      </c>
      <c r="J3083" t="s">
        <v>1761</v>
      </c>
      <c r="K3083" t="s">
        <v>130</v>
      </c>
      <c r="L3083" t="s">
        <v>1762</v>
      </c>
      <c r="M3083" t="s">
        <v>50</v>
      </c>
      <c r="N3083" t="s">
        <v>1763</v>
      </c>
      <c r="O3083" t="s">
        <v>167</v>
      </c>
      <c r="P3083" t="s">
        <v>1763</v>
      </c>
      <c r="Q3083" t="s">
        <v>167</v>
      </c>
      <c r="R3083" t="s">
        <v>8621</v>
      </c>
      <c r="S3083" t="s">
        <v>8621</v>
      </c>
      <c r="T3083" t="s">
        <v>8621</v>
      </c>
      <c r="U3083" t="s">
        <v>8621</v>
      </c>
      <c r="V3083" t="s">
        <v>8621</v>
      </c>
      <c r="W3083" t="s">
        <v>8621</v>
      </c>
      <c r="X3083" t="s">
        <v>8621</v>
      </c>
      <c r="Y3083" t="s">
        <v>8621</v>
      </c>
      <c r="Z3083" t="s">
        <v>8621</v>
      </c>
      <c r="AA3083" t="s">
        <v>8621</v>
      </c>
      <c r="AB3083" t="s">
        <v>8621</v>
      </c>
      <c r="AC3083" t="s">
        <v>8621</v>
      </c>
      <c r="AD3083" t="s">
        <v>8621</v>
      </c>
      <c r="AE3083" t="s">
        <v>169</v>
      </c>
      <c r="AF3083" s="5">
        <v>46113</v>
      </c>
      <c r="AG3083" t="s">
        <v>67</v>
      </c>
    </row>
    <row r="3084" spans="1:33" x14ac:dyDescent="0.25">
      <c r="A3084" t="s">
        <v>8622</v>
      </c>
      <c r="B3084" t="s">
        <v>54</v>
      </c>
      <c r="C3084" s="5">
        <v>46023</v>
      </c>
      <c r="D3084" s="5">
        <v>46112</v>
      </c>
      <c r="E3084" t="s">
        <v>40</v>
      </c>
      <c r="F3084" t="s">
        <v>7100</v>
      </c>
      <c r="G3084" t="s">
        <v>208</v>
      </c>
      <c r="H3084" t="s">
        <v>208</v>
      </c>
      <c r="I3084" t="s">
        <v>196</v>
      </c>
      <c r="J3084" t="s">
        <v>155</v>
      </c>
      <c r="K3084" t="s">
        <v>319</v>
      </c>
      <c r="L3084" t="s">
        <v>218</v>
      </c>
      <c r="M3084" t="s">
        <v>51</v>
      </c>
      <c r="N3084" t="s">
        <v>7101</v>
      </c>
      <c r="O3084" t="s">
        <v>167</v>
      </c>
      <c r="P3084" t="s">
        <v>7101</v>
      </c>
      <c r="Q3084" t="s">
        <v>167</v>
      </c>
      <c r="R3084" t="s">
        <v>8623</v>
      </c>
      <c r="S3084" t="s">
        <v>8623</v>
      </c>
      <c r="T3084" t="s">
        <v>8623</v>
      </c>
      <c r="U3084" t="s">
        <v>8623</v>
      </c>
      <c r="V3084" t="s">
        <v>8623</v>
      </c>
      <c r="W3084" t="s">
        <v>8623</v>
      </c>
      <c r="X3084" t="s">
        <v>8623</v>
      </c>
      <c r="Y3084" t="s">
        <v>8623</v>
      </c>
      <c r="Z3084" t="s">
        <v>8623</v>
      </c>
      <c r="AA3084" t="s">
        <v>8623</v>
      </c>
      <c r="AB3084" t="s">
        <v>8623</v>
      </c>
      <c r="AC3084" t="s">
        <v>8623</v>
      </c>
      <c r="AD3084" t="s">
        <v>8623</v>
      </c>
      <c r="AE3084" t="s">
        <v>169</v>
      </c>
      <c r="AF3084" s="5">
        <v>46113</v>
      </c>
      <c r="AG3084" t="s">
        <v>67</v>
      </c>
    </row>
    <row r="3085" spans="1:33" x14ac:dyDescent="0.25">
      <c r="A3085" t="s">
        <v>8624</v>
      </c>
      <c r="B3085" t="s">
        <v>54</v>
      </c>
      <c r="C3085" s="5">
        <v>46023</v>
      </c>
      <c r="D3085" s="5">
        <v>46112</v>
      </c>
      <c r="E3085" t="s">
        <v>40</v>
      </c>
      <c r="F3085" t="s">
        <v>5831</v>
      </c>
      <c r="G3085" t="s">
        <v>581</v>
      </c>
      <c r="H3085" t="s">
        <v>581</v>
      </c>
      <c r="I3085" t="s">
        <v>187</v>
      </c>
      <c r="J3085" t="s">
        <v>3421</v>
      </c>
      <c r="K3085" t="s">
        <v>2446</v>
      </c>
      <c r="L3085" t="s">
        <v>5832</v>
      </c>
      <c r="M3085" t="s">
        <v>50</v>
      </c>
      <c r="N3085" t="s">
        <v>5833</v>
      </c>
      <c r="O3085" t="s">
        <v>167</v>
      </c>
      <c r="P3085" t="s">
        <v>5833</v>
      </c>
      <c r="Q3085" t="s">
        <v>167</v>
      </c>
      <c r="R3085" t="s">
        <v>8625</v>
      </c>
      <c r="S3085" t="s">
        <v>8625</v>
      </c>
      <c r="T3085" t="s">
        <v>8625</v>
      </c>
      <c r="U3085" t="s">
        <v>8625</v>
      </c>
      <c r="V3085" t="s">
        <v>8625</v>
      </c>
      <c r="W3085" t="s">
        <v>8625</v>
      </c>
      <c r="X3085" t="s">
        <v>8625</v>
      </c>
      <c r="Y3085" t="s">
        <v>8625</v>
      </c>
      <c r="Z3085" t="s">
        <v>8625</v>
      </c>
      <c r="AA3085" t="s">
        <v>8625</v>
      </c>
      <c r="AB3085" t="s">
        <v>8625</v>
      </c>
      <c r="AC3085" t="s">
        <v>8625</v>
      </c>
      <c r="AD3085" t="s">
        <v>8625</v>
      </c>
      <c r="AE3085" t="s">
        <v>169</v>
      </c>
      <c r="AF3085" s="5">
        <v>46113</v>
      </c>
      <c r="AG3085" t="s">
        <v>67</v>
      </c>
    </row>
    <row r="3086" spans="1:33" x14ac:dyDescent="0.25">
      <c r="A3086" t="s">
        <v>8626</v>
      </c>
      <c r="B3086" t="s">
        <v>54</v>
      </c>
      <c r="C3086" s="5">
        <v>46023</v>
      </c>
      <c r="D3086" s="5">
        <v>46112</v>
      </c>
      <c r="E3086" t="s">
        <v>40</v>
      </c>
      <c r="F3086" t="s">
        <v>6562</v>
      </c>
      <c r="G3086" t="s">
        <v>443</v>
      </c>
      <c r="H3086" t="s">
        <v>443</v>
      </c>
      <c r="I3086" t="s">
        <v>187</v>
      </c>
      <c r="J3086" t="s">
        <v>5725</v>
      </c>
      <c r="K3086" t="s">
        <v>181</v>
      </c>
      <c r="L3086" t="s">
        <v>83</v>
      </c>
      <c r="M3086" t="s">
        <v>50</v>
      </c>
      <c r="N3086" t="s">
        <v>6563</v>
      </c>
      <c r="O3086" t="s">
        <v>167</v>
      </c>
      <c r="P3086" t="s">
        <v>6563</v>
      </c>
      <c r="Q3086" t="s">
        <v>167</v>
      </c>
      <c r="R3086" t="s">
        <v>8627</v>
      </c>
      <c r="S3086" t="s">
        <v>8627</v>
      </c>
      <c r="T3086" t="s">
        <v>8627</v>
      </c>
      <c r="U3086" t="s">
        <v>8627</v>
      </c>
      <c r="V3086" t="s">
        <v>8627</v>
      </c>
      <c r="W3086" t="s">
        <v>8627</v>
      </c>
      <c r="X3086" t="s">
        <v>8627</v>
      </c>
      <c r="Y3086" t="s">
        <v>8627</v>
      </c>
      <c r="Z3086" t="s">
        <v>8627</v>
      </c>
      <c r="AA3086" t="s">
        <v>8627</v>
      </c>
      <c r="AB3086" t="s">
        <v>8627</v>
      </c>
      <c r="AC3086" t="s">
        <v>8627</v>
      </c>
      <c r="AD3086" t="s">
        <v>8627</v>
      </c>
      <c r="AE3086" t="s">
        <v>169</v>
      </c>
      <c r="AF3086" s="5">
        <v>46113</v>
      </c>
      <c r="AG3086" t="s">
        <v>67</v>
      </c>
    </row>
    <row r="3087" spans="1:33" x14ac:dyDescent="0.25">
      <c r="A3087" t="s">
        <v>8628</v>
      </c>
      <c r="B3087" t="s">
        <v>54</v>
      </c>
      <c r="C3087" s="5">
        <v>46023</v>
      </c>
      <c r="D3087" s="5">
        <v>46112</v>
      </c>
      <c r="E3087" t="s">
        <v>40</v>
      </c>
      <c r="F3087" t="s">
        <v>2594</v>
      </c>
      <c r="G3087" t="s">
        <v>50686</v>
      </c>
      <c r="H3087" t="s">
        <v>50686</v>
      </c>
      <c r="I3087" t="s">
        <v>164</v>
      </c>
      <c r="J3087" t="s">
        <v>1784</v>
      </c>
      <c r="K3087" t="s">
        <v>146</v>
      </c>
      <c r="L3087" t="s">
        <v>190</v>
      </c>
      <c r="M3087" t="s">
        <v>50</v>
      </c>
      <c r="N3087" t="s">
        <v>2595</v>
      </c>
      <c r="O3087" t="s">
        <v>167</v>
      </c>
      <c r="P3087" t="s">
        <v>2595</v>
      </c>
      <c r="Q3087" t="s">
        <v>167</v>
      </c>
      <c r="R3087" t="s">
        <v>8629</v>
      </c>
      <c r="S3087" t="s">
        <v>8629</v>
      </c>
      <c r="T3087" t="s">
        <v>8629</v>
      </c>
      <c r="U3087" t="s">
        <v>8629</v>
      </c>
      <c r="V3087" t="s">
        <v>8629</v>
      </c>
      <c r="W3087" t="s">
        <v>8629</v>
      </c>
      <c r="X3087" t="s">
        <v>8629</v>
      </c>
      <c r="Y3087" t="s">
        <v>8629</v>
      </c>
      <c r="Z3087" t="s">
        <v>8629</v>
      </c>
      <c r="AA3087" t="s">
        <v>8629</v>
      </c>
      <c r="AB3087" t="s">
        <v>8629</v>
      </c>
      <c r="AC3087" t="s">
        <v>8629</v>
      </c>
      <c r="AD3087" t="s">
        <v>8629</v>
      </c>
      <c r="AE3087" t="s">
        <v>169</v>
      </c>
      <c r="AF3087" s="5">
        <v>46113</v>
      </c>
      <c r="AG3087" t="s">
        <v>67</v>
      </c>
    </row>
    <row r="3088" spans="1:33" x14ac:dyDescent="0.25">
      <c r="A3088" t="s">
        <v>8630</v>
      </c>
      <c r="B3088" t="s">
        <v>54</v>
      </c>
      <c r="C3088" s="5">
        <v>46023</v>
      </c>
      <c r="D3088" s="5">
        <v>46112</v>
      </c>
      <c r="E3088" t="s">
        <v>40</v>
      </c>
      <c r="F3088" t="s">
        <v>3211</v>
      </c>
      <c r="G3088" t="s">
        <v>50638</v>
      </c>
      <c r="H3088" t="s">
        <v>50638</v>
      </c>
      <c r="I3088" t="s">
        <v>330</v>
      </c>
      <c r="J3088" t="s">
        <v>3158</v>
      </c>
      <c r="K3088" t="s">
        <v>3212</v>
      </c>
      <c r="L3088" t="s">
        <v>886</v>
      </c>
      <c r="M3088" t="s">
        <v>50</v>
      </c>
      <c r="N3088" t="s">
        <v>3213</v>
      </c>
      <c r="O3088" t="s">
        <v>167</v>
      </c>
      <c r="P3088" t="s">
        <v>3213</v>
      </c>
      <c r="Q3088" t="s">
        <v>167</v>
      </c>
      <c r="R3088" t="s">
        <v>8631</v>
      </c>
      <c r="S3088" t="s">
        <v>8631</v>
      </c>
      <c r="T3088" t="s">
        <v>8631</v>
      </c>
      <c r="U3088" t="s">
        <v>8631</v>
      </c>
      <c r="V3088" t="s">
        <v>8631</v>
      </c>
      <c r="W3088" t="s">
        <v>8631</v>
      </c>
      <c r="X3088" t="s">
        <v>8631</v>
      </c>
      <c r="Y3088" t="s">
        <v>8631</v>
      </c>
      <c r="Z3088" t="s">
        <v>8631</v>
      </c>
      <c r="AA3088" t="s">
        <v>8631</v>
      </c>
      <c r="AB3088" t="s">
        <v>8631</v>
      </c>
      <c r="AC3088" t="s">
        <v>8631</v>
      </c>
      <c r="AD3088" t="s">
        <v>8631</v>
      </c>
      <c r="AE3088" t="s">
        <v>169</v>
      </c>
      <c r="AF3088" s="5">
        <v>46113</v>
      </c>
      <c r="AG3088" t="s">
        <v>67</v>
      </c>
    </row>
    <row r="3089" spans="1:33" x14ac:dyDescent="0.25">
      <c r="A3089" t="s">
        <v>8632</v>
      </c>
      <c r="B3089" t="s">
        <v>54</v>
      </c>
      <c r="C3089" s="5">
        <v>46023</v>
      </c>
      <c r="D3089" s="5">
        <v>46112</v>
      </c>
      <c r="E3089" t="s">
        <v>40</v>
      </c>
      <c r="F3089" t="s">
        <v>1772</v>
      </c>
      <c r="G3089" t="s">
        <v>50632</v>
      </c>
      <c r="H3089" t="s">
        <v>50632</v>
      </c>
      <c r="I3089" t="s">
        <v>516</v>
      </c>
      <c r="J3089" t="s">
        <v>1492</v>
      </c>
      <c r="K3089" t="s">
        <v>1773</v>
      </c>
      <c r="L3089" t="s">
        <v>181</v>
      </c>
      <c r="M3089" t="s">
        <v>50</v>
      </c>
      <c r="N3089" t="s">
        <v>1774</v>
      </c>
      <c r="O3089" t="s">
        <v>167</v>
      </c>
      <c r="P3089" t="s">
        <v>1774</v>
      </c>
      <c r="Q3089" t="s">
        <v>167</v>
      </c>
      <c r="R3089" t="s">
        <v>8633</v>
      </c>
      <c r="S3089" t="s">
        <v>8633</v>
      </c>
      <c r="T3089" t="s">
        <v>8633</v>
      </c>
      <c r="U3089" t="s">
        <v>8633</v>
      </c>
      <c r="V3089" t="s">
        <v>8633</v>
      </c>
      <c r="W3089" t="s">
        <v>8633</v>
      </c>
      <c r="X3089" t="s">
        <v>8633</v>
      </c>
      <c r="Y3089" t="s">
        <v>8633</v>
      </c>
      <c r="Z3089" t="s">
        <v>8633</v>
      </c>
      <c r="AA3089" t="s">
        <v>8633</v>
      </c>
      <c r="AB3089" t="s">
        <v>8633</v>
      </c>
      <c r="AC3089" t="s">
        <v>8633</v>
      </c>
      <c r="AD3089" t="s">
        <v>8633</v>
      </c>
      <c r="AE3089" t="s">
        <v>169</v>
      </c>
      <c r="AF3089" s="5">
        <v>46113</v>
      </c>
      <c r="AG3089" t="s">
        <v>67</v>
      </c>
    </row>
    <row r="3090" spans="1:33" x14ac:dyDescent="0.25">
      <c r="A3090" t="s">
        <v>8634</v>
      </c>
      <c r="B3090" t="s">
        <v>54</v>
      </c>
      <c r="C3090" s="5">
        <v>46023</v>
      </c>
      <c r="D3090" s="5">
        <v>46112</v>
      </c>
      <c r="E3090" t="s">
        <v>40</v>
      </c>
      <c r="F3090" t="s">
        <v>2873</v>
      </c>
      <c r="G3090" t="s">
        <v>536</v>
      </c>
      <c r="H3090" t="s">
        <v>536</v>
      </c>
      <c r="I3090" t="s">
        <v>282</v>
      </c>
      <c r="J3090" t="s">
        <v>1191</v>
      </c>
      <c r="K3090" t="s">
        <v>1010</v>
      </c>
      <c r="L3090" t="s">
        <v>662</v>
      </c>
      <c r="M3090" t="s">
        <v>50</v>
      </c>
      <c r="N3090" t="s">
        <v>2874</v>
      </c>
      <c r="O3090" t="s">
        <v>167</v>
      </c>
      <c r="P3090" t="s">
        <v>2874</v>
      </c>
      <c r="Q3090" t="s">
        <v>167</v>
      </c>
      <c r="R3090" t="s">
        <v>8635</v>
      </c>
      <c r="S3090" t="s">
        <v>8635</v>
      </c>
      <c r="T3090" t="s">
        <v>8635</v>
      </c>
      <c r="U3090" t="s">
        <v>8635</v>
      </c>
      <c r="V3090" t="s">
        <v>8635</v>
      </c>
      <c r="W3090" t="s">
        <v>8635</v>
      </c>
      <c r="X3090" t="s">
        <v>8635</v>
      </c>
      <c r="Y3090" t="s">
        <v>8635</v>
      </c>
      <c r="Z3090" t="s">
        <v>8635</v>
      </c>
      <c r="AA3090" t="s">
        <v>8635</v>
      </c>
      <c r="AB3090" t="s">
        <v>8635</v>
      </c>
      <c r="AC3090" t="s">
        <v>8635</v>
      </c>
      <c r="AD3090" t="s">
        <v>8635</v>
      </c>
      <c r="AE3090" t="s">
        <v>169</v>
      </c>
      <c r="AF3090" s="5">
        <v>46113</v>
      </c>
      <c r="AG3090" t="s">
        <v>67</v>
      </c>
    </row>
    <row r="3091" spans="1:33" x14ac:dyDescent="0.25">
      <c r="A3091" t="s">
        <v>8636</v>
      </c>
      <c r="B3091" t="s">
        <v>54</v>
      </c>
      <c r="C3091" s="5">
        <v>46023</v>
      </c>
      <c r="D3091" s="5">
        <v>46112</v>
      </c>
      <c r="E3091" t="s">
        <v>40</v>
      </c>
      <c r="F3091" t="s">
        <v>5061</v>
      </c>
      <c r="G3091" t="s">
        <v>177</v>
      </c>
      <c r="H3091" t="s">
        <v>177</v>
      </c>
      <c r="I3091" t="s">
        <v>330</v>
      </c>
      <c r="J3091" t="s">
        <v>5062</v>
      </c>
      <c r="K3091" t="s">
        <v>333</v>
      </c>
      <c r="L3091" t="s">
        <v>190</v>
      </c>
      <c r="M3091" t="s">
        <v>50</v>
      </c>
      <c r="N3091" t="s">
        <v>5063</v>
      </c>
      <c r="O3091" t="s">
        <v>167</v>
      </c>
      <c r="P3091" t="s">
        <v>5063</v>
      </c>
      <c r="Q3091" t="s">
        <v>167</v>
      </c>
      <c r="R3091" t="s">
        <v>8637</v>
      </c>
      <c r="S3091" t="s">
        <v>8637</v>
      </c>
      <c r="T3091" t="s">
        <v>8637</v>
      </c>
      <c r="U3091" t="s">
        <v>8637</v>
      </c>
      <c r="V3091" t="s">
        <v>8637</v>
      </c>
      <c r="W3091" t="s">
        <v>8637</v>
      </c>
      <c r="X3091" t="s">
        <v>8637</v>
      </c>
      <c r="Y3091" t="s">
        <v>8637</v>
      </c>
      <c r="Z3091" t="s">
        <v>8637</v>
      </c>
      <c r="AA3091" t="s">
        <v>8637</v>
      </c>
      <c r="AB3091" t="s">
        <v>8637</v>
      </c>
      <c r="AC3091" t="s">
        <v>8637</v>
      </c>
      <c r="AD3091" t="s">
        <v>8637</v>
      </c>
      <c r="AE3091" t="s">
        <v>169</v>
      </c>
      <c r="AF3091" s="5">
        <v>46113</v>
      </c>
      <c r="AG3091" t="s">
        <v>67</v>
      </c>
    </row>
    <row r="3092" spans="1:33" x14ac:dyDescent="0.25">
      <c r="A3092" t="s">
        <v>8638</v>
      </c>
      <c r="B3092" t="s">
        <v>54</v>
      </c>
      <c r="C3092" s="5">
        <v>46023</v>
      </c>
      <c r="D3092" s="5">
        <v>46112</v>
      </c>
      <c r="E3092" t="s">
        <v>40</v>
      </c>
      <c r="F3092" t="s">
        <v>1238</v>
      </c>
      <c r="G3092" t="s">
        <v>443</v>
      </c>
      <c r="H3092" t="s">
        <v>443</v>
      </c>
      <c r="I3092" t="s">
        <v>383</v>
      </c>
      <c r="J3092" t="s">
        <v>1239</v>
      </c>
      <c r="K3092" t="s">
        <v>1240</v>
      </c>
      <c r="L3092" t="s">
        <v>190</v>
      </c>
      <c r="M3092" t="s">
        <v>50</v>
      </c>
      <c r="N3092" t="s">
        <v>1241</v>
      </c>
      <c r="O3092" t="s">
        <v>167</v>
      </c>
      <c r="P3092" t="s">
        <v>1241</v>
      </c>
      <c r="Q3092" t="s">
        <v>167</v>
      </c>
      <c r="R3092" t="s">
        <v>8639</v>
      </c>
      <c r="S3092" t="s">
        <v>8639</v>
      </c>
      <c r="T3092" t="s">
        <v>8639</v>
      </c>
      <c r="U3092" t="s">
        <v>8639</v>
      </c>
      <c r="V3092" t="s">
        <v>8639</v>
      </c>
      <c r="W3092" t="s">
        <v>8639</v>
      </c>
      <c r="X3092" t="s">
        <v>8639</v>
      </c>
      <c r="Y3092" t="s">
        <v>8639</v>
      </c>
      <c r="Z3092" t="s">
        <v>8639</v>
      </c>
      <c r="AA3092" t="s">
        <v>8639</v>
      </c>
      <c r="AB3092" t="s">
        <v>8639</v>
      </c>
      <c r="AC3092" t="s">
        <v>8639</v>
      </c>
      <c r="AD3092" t="s">
        <v>8639</v>
      </c>
      <c r="AE3092" t="s">
        <v>169</v>
      </c>
      <c r="AF3092" s="5">
        <v>46113</v>
      </c>
      <c r="AG3092" t="s">
        <v>67</v>
      </c>
    </row>
    <row r="3093" spans="1:33" x14ac:dyDescent="0.25">
      <c r="A3093" t="s">
        <v>8640</v>
      </c>
      <c r="B3093" t="s">
        <v>54</v>
      </c>
      <c r="C3093" s="5">
        <v>46023</v>
      </c>
      <c r="D3093" s="5">
        <v>46112</v>
      </c>
      <c r="E3093" t="s">
        <v>40</v>
      </c>
      <c r="F3093" t="s">
        <v>1217</v>
      </c>
      <c r="G3093" t="s">
        <v>443</v>
      </c>
      <c r="H3093" t="s">
        <v>443</v>
      </c>
      <c r="I3093" t="s">
        <v>187</v>
      </c>
      <c r="J3093" t="s">
        <v>1218</v>
      </c>
      <c r="K3093" t="s">
        <v>1219</v>
      </c>
      <c r="L3093" t="s">
        <v>181</v>
      </c>
      <c r="M3093" t="s">
        <v>51</v>
      </c>
      <c r="N3093" t="s">
        <v>1122</v>
      </c>
      <c r="O3093" t="s">
        <v>167</v>
      </c>
      <c r="P3093" t="s">
        <v>1122</v>
      </c>
      <c r="Q3093" t="s">
        <v>167</v>
      </c>
      <c r="R3093" t="s">
        <v>8641</v>
      </c>
      <c r="S3093" t="s">
        <v>8641</v>
      </c>
      <c r="T3093" t="s">
        <v>8641</v>
      </c>
      <c r="U3093" t="s">
        <v>8641</v>
      </c>
      <c r="V3093" t="s">
        <v>8641</v>
      </c>
      <c r="W3093" t="s">
        <v>8641</v>
      </c>
      <c r="X3093" t="s">
        <v>8641</v>
      </c>
      <c r="Y3093" t="s">
        <v>8641</v>
      </c>
      <c r="Z3093" t="s">
        <v>8641</v>
      </c>
      <c r="AA3093" t="s">
        <v>8641</v>
      </c>
      <c r="AB3093" t="s">
        <v>8641</v>
      </c>
      <c r="AC3093" t="s">
        <v>8641</v>
      </c>
      <c r="AD3093" t="s">
        <v>8641</v>
      </c>
      <c r="AE3093" t="s">
        <v>169</v>
      </c>
      <c r="AF3093" s="5">
        <v>46113</v>
      </c>
      <c r="AG3093" t="s">
        <v>67</v>
      </c>
    </row>
    <row r="3094" spans="1:33" x14ac:dyDescent="0.25">
      <c r="A3094" t="s">
        <v>8642</v>
      </c>
      <c r="B3094" t="s">
        <v>54</v>
      </c>
      <c r="C3094" s="5">
        <v>46023</v>
      </c>
      <c r="D3094" s="5">
        <v>46112</v>
      </c>
      <c r="E3094" t="s">
        <v>40</v>
      </c>
      <c r="F3094" t="s">
        <v>1173</v>
      </c>
      <c r="G3094" t="s">
        <v>268</v>
      </c>
      <c r="H3094" t="s">
        <v>268</v>
      </c>
      <c r="I3094" t="s">
        <v>187</v>
      </c>
      <c r="J3094" t="s">
        <v>1174</v>
      </c>
      <c r="K3094" t="s">
        <v>181</v>
      </c>
      <c r="L3094" t="s">
        <v>1175</v>
      </c>
      <c r="M3094" t="s">
        <v>50</v>
      </c>
      <c r="N3094" t="s">
        <v>1176</v>
      </c>
      <c r="O3094" t="s">
        <v>167</v>
      </c>
      <c r="P3094" t="s">
        <v>1176</v>
      </c>
      <c r="Q3094" t="s">
        <v>167</v>
      </c>
      <c r="R3094" t="s">
        <v>8643</v>
      </c>
      <c r="S3094" t="s">
        <v>8643</v>
      </c>
      <c r="T3094" t="s">
        <v>8643</v>
      </c>
      <c r="U3094" t="s">
        <v>8643</v>
      </c>
      <c r="V3094" t="s">
        <v>8643</v>
      </c>
      <c r="W3094" t="s">
        <v>8643</v>
      </c>
      <c r="X3094" t="s">
        <v>8643</v>
      </c>
      <c r="Y3094" t="s">
        <v>8643</v>
      </c>
      <c r="Z3094" t="s">
        <v>8643</v>
      </c>
      <c r="AA3094" t="s">
        <v>8643</v>
      </c>
      <c r="AB3094" t="s">
        <v>8643</v>
      </c>
      <c r="AC3094" t="s">
        <v>8643</v>
      </c>
      <c r="AD3094" t="s">
        <v>8643</v>
      </c>
      <c r="AE3094" t="s">
        <v>169</v>
      </c>
      <c r="AF3094" s="5">
        <v>46113</v>
      </c>
      <c r="AG3094" t="s">
        <v>67</v>
      </c>
    </row>
    <row r="3095" spans="1:33" x14ac:dyDescent="0.25">
      <c r="A3095" t="s">
        <v>8644</v>
      </c>
      <c r="B3095" t="s">
        <v>54</v>
      </c>
      <c r="C3095" s="5">
        <v>46023</v>
      </c>
      <c r="D3095" s="5">
        <v>46112</v>
      </c>
      <c r="E3095" t="s">
        <v>40</v>
      </c>
      <c r="F3095" t="s">
        <v>1724</v>
      </c>
      <c r="G3095" t="s">
        <v>50638</v>
      </c>
      <c r="H3095" t="s">
        <v>50638</v>
      </c>
      <c r="I3095" t="s">
        <v>330</v>
      </c>
      <c r="J3095" t="s">
        <v>1725</v>
      </c>
      <c r="K3095" t="s">
        <v>1726</v>
      </c>
      <c r="L3095" t="s">
        <v>744</v>
      </c>
      <c r="M3095" t="s">
        <v>50</v>
      </c>
      <c r="N3095" t="s">
        <v>1727</v>
      </c>
      <c r="O3095" t="s">
        <v>167</v>
      </c>
      <c r="P3095" t="s">
        <v>1727</v>
      </c>
      <c r="Q3095" t="s">
        <v>167</v>
      </c>
      <c r="R3095" t="s">
        <v>8645</v>
      </c>
      <c r="S3095" t="s">
        <v>8645</v>
      </c>
      <c r="T3095" t="s">
        <v>8645</v>
      </c>
      <c r="U3095" t="s">
        <v>8645</v>
      </c>
      <c r="V3095" t="s">
        <v>8645</v>
      </c>
      <c r="W3095" t="s">
        <v>8645</v>
      </c>
      <c r="X3095" t="s">
        <v>8645</v>
      </c>
      <c r="Y3095" t="s">
        <v>8645</v>
      </c>
      <c r="Z3095" t="s">
        <v>8645</v>
      </c>
      <c r="AA3095" t="s">
        <v>8645</v>
      </c>
      <c r="AB3095" t="s">
        <v>8645</v>
      </c>
      <c r="AC3095" t="s">
        <v>8645</v>
      </c>
      <c r="AD3095" t="s">
        <v>8645</v>
      </c>
      <c r="AE3095" t="s">
        <v>169</v>
      </c>
      <c r="AF3095" s="5">
        <v>46113</v>
      </c>
      <c r="AG3095" t="s">
        <v>67</v>
      </c>
    </row>
    <row r="3096" spans="1:33" x14ac:dyDescent="0.25">
      <c r="A3096" t="s">
        <v>8646</v>
      </c>
      <c r="B3096" t="s">
        <v>54</v>
      </c>
      <c r="C3096" s="5">
        <v>46023</v>
      </c>
      <c r="D3096" s="5">
        <v>46112</v>
      </c>
      <c r="E3096" t="s">
        <v>40</v>
      </c>
      <c r="F3096" t="s">
        <v>8612</v>
      </c>
      <c r="G3096" t="s">
        <v>3444</v>
      </c>
      <c r="H3096" t="s">
        <v>3444</v>
      </c>
      <c r="I3096" t="s">
        <v>1016</v>
      </c>
      <c r="J3096" t="s">
        <v>8613</v>
      </c>
      <c r="K3096" t="s">
        <v>1164</v>
      </c>
      <c r="L3096" t="s">
        <v>1779</v>
      </c>
      <c r="M3096" t="s">
        <v>51</v>
      </c>
      <c r="N3096" t="s">
        <v>8614</v>
      </c>
      <c r="O3096" t="s">
        <v>167</v>
      </c>
      <c r="P3096" t="s">
        <v>8614</v>
      </c>
      <c r="Q3096" t="s">
        <v>167</v>
      </c>
      <c r="R3096" t="s">
        <v>8647</v>
      </c>
      <c r="S3096" t="s">
        <v>8647</v>
      </c>
      <c r="T3096" t="s">
        <v>8647</v>
      </c>
      <c r="U3096" t="s">
        <v>8647</v>
      </c>
      <c r="V3096" t="s">
        <v>8647</v>
      </c>
      <c r="W3096" t="s">
        <v>8647</v>
      </c>
      <c r="X3096" t="s">
        <v>8647</v>
      </c>
      <c r="Y3096" t="s">
        <v>8647</v>
      </c>
      <c r="Z3096" t="s">
        <v>8647</v>
      </c>
      <c r="AA3096" t="s">
        <v>8647</v>
      </c>
      <c r="AB3096" t="s">
        <v>8647</v>
      </c>
      <c r="AC3096" t="s">
        <v>8647</v>
      </c>
      <c r="AD3096" t="s">
        <v>8647</v>
      </c>
      <c r="AE3096" t="s">
        <v>169</v>
      </c>
      <c r="AF3096" s="5">
        <v>46113</v>
      </c>
      <c r="AG3096" t="s">
        <v>67</v>
      </c>
    </row>
    <row r="3097" spans="1:33" x14ac:dyDescent="0.25">
      <c r="A3097" t="s">
        <v>8648</v>
      </c>
      <c r="B3097" t="s">
        <v>54</v>
      </c>
      <c r="C3097" s="5">
        <v>46023</v>
      </c>
      <c r="D3097" s="5">
        <v>46112</v>
      </c>
      <c r="E3097" t="s">
        <v>40</v>
      </c>
      <c r="F3097" t="s">
        <v>2269</v>
      </c>
      <c r="G3097" t="s">
        <v>195</v>
      </c>
      <c r="H3097" t="s">
        <v>195</v>
      </c>
      <c r="I3097" t="s">
        <v>252</v>
      </c>
      <c r="J3097" t="s">
        <v>1688</v>
      </c>
      <c r="K3097" t="s">
        <v>558</v>
      </c>
      <c r="L3097" t="s">
        <v>172</v>
      </c>
      <c r="M3097" t="s">
        <v>50</v>
      </c>
      <c r="N3097" t="s">
        <v>2270</v>
      </c>
      <c r="O3097" t="s">
        <v>167</v>
      </c>
      <c r="P3097" t="s">
        <v>2270</v>
      </c>
      <c r="Q3097" t="s">
        <v>167</v>
      </c>
      <c r="R3097" t="s">
        <v>8649</v>
      </c>
      <c r="S3097" t="s">
        <v>8649</v>
      </c>
      <c r="T3097" t="s">
        <v>8649</v>
      </c>
      <c r="U3097" t="s">
        <v>8649</v>
      </c>
      <c r="V3097" t="s">
        <v>8649</v>
      </c>
      <c r="W3097" t="s">
        <v>8649</v>
      </c>
      <c r="X3097" t="s">
        <v>8649</v>
      </c>
      <c r="Y3097" t="s">
        <v>8649</v>
      </c>
      <c r="Z3097" t="s">
        <v>8649</v>
      </c>
      <c r="AA3097" t="s">
        <v>8649</v>
      </c>
      <c r="AB3097" t="s">
        <v>8649</v>
      </c>
      <c r="AC3097" t="s">
        <v>8649</v>
      </c>
      <c r="AD3097" t="s">
        <v>8649</v>
      </c>
      <c r="AE3097" t="s">
        <v>169</v>
      </c>
      <c r="AF3097" s="5">
        <v>46113</v>
      </c>
      <c r="AG3097" t="s">
        <v>67</v>
      </c>
    </row>
    <row r="3098" spans="1:33" x14ac:dyDescent="0.25">
      <c r="A3098" t="s">
        <v>8650</v>
      </c>
      <c r="B3098" t="s">
        <v>54</v>
      </c>
      <c r="C3098" s="5">
        <v>46023</v>
      </c>
      <c r="D3098" s="5">
        <v>46112</v>
      </c>
      <c r="E3098" t="s">
        <v>40</v>
      </c>
      <c r="F3098" t="s">
        <v>2299</v>
      </c>
      <c r="G3098" t="s">
        <v>50654</v>
      </c>
      <c r="H3098" t="s">
        <v>50654</v>
      </c>
      <c r="I3098" t="s">
        <v>516</v>
      </c>
      <c r="J3098" t="s">
        <v>2300</v>
      </c>
      <c r="K3098" t="s">
        <v>373</v>
      </c>
      <c r="L3098" t="s">
        <v>1305</v>
      </c>
      <c r="M3098" t="s">
        <v>50</v>
      </c>
      <c r="N3098" t="s">
        <v>271</v>
      </c>
      <c r="O3098" t="s">
        <v>167</v>
      </c>
      <c r="P3098" t="s">
        <v>271</v>
      </c>
      <c r="Q3098" t="s">
        <v>167</v>
      </c>
      <c r="R3098" t="s">
        <v>8651</v>
      </c>
      <c r="S3098" t="s">
        <v>8651</v>
      </c>
      <c r="T3098" t="s">
        <v>8651</v>
      </c>
      <c r="U3098" t="s">
        <v>8651</v>
      </c>
      <c r="V3098" t="s">
        <v>8651</v>
      </c>
      <c r="W3098" t="s">
        <v>8651</v>
      </c>
      <c r="X3098" t="s">
        <v>8651</v>
      </c>
      <c r="Y3098" t="s">
        <v>8651</v>
      </c>
      <c r="Z3098" t="s">
        <v>8651</v>
      </c>
      <c r="AA3098" t="s">
        <v>8651</v>
      </c>
      <c r="AB3098" t="s">
        <v>8651</v>
      </c>
      <c r="AC3098" t="s">
        <v>8651</v>
      </c>
      <c r="AD3098" t="s">
        <v>8651</v>
      </c>
      <c r="AE3098" t="s">
        <v>169</v>
      </c>
      <c r="AF3098" s="5">
        <v>46113</v>
      </c>
      <c r="AG3098" t="s">
        <v>67</v>
      </c>
    </row>
    <row r="3099" spans="1:33" x14ac:dyDescent="0.25">
      <c r="A3099" t="s">
        <v>8652</v>
      </c>
      <c r="B3099" t="s">
        <v>54</v>
      </c>
      <c r="C3099" s="5">
        <v>46023</v>
      </c>
      <c r="D3099" s="5">
        <v>46112</v>
      </c>
      <c r="E3099" t="s">
        <v>40</v>
      </c>
      <c r="F3099" t="s">
        <v>2673</v>
      </c>
      <c r="G3099" t="s">
        <v>177</v>
      </c>
      <c r="H3099" t="s">
        <v>177</v>
      </c>
      <c r="I3099" t="s">
        <v>237</v>
      </c>
      <c r="J3099" t="s">
        <v>841</v>
      </c>
      <c r="K3099" t="s">
        <v>319</v>
      </c>
      <c r="L3099" t="s">
        <v>1060</v>
      </c>
      <c r="M3099" t="s">
        <v>51</v>
      </c>
      <c r="N3099" t="s">
        <v>2674</v>
      </c>
      <c r="O3099" t="s">
        <v>167</v>
      </c>
      <c r="P3099" t="s">
        <v>2674</v>
      </c>
      <c r="Q3099" t="s">
        <v>167</v>
      </c>
      <c r="R3099" t="s">
        <v>8653</v>
      </c>
      <c r="S3099" t="s">
        <v>8653</v>
      </c>
      <c r="T3099" t="s">
        <v>8653</v>
      </c>
      <c r="U3099" t="s">
        <v>8653</v>
      </c>
      <c r="V3099" t="s">
        <v>8653</v>
      </c>
      <c r="W3099" t="s">
        <v>8653</v>
      </c>
      <c r="X3099" t="s">
        <v>8653</v>
      </c>
      <c r="Y3099" t="s">
        <v>8653</v>
      </c>
      <c r="Z3099" t="s">
        <v>8653</v>
      </c>
      <c r="AA3099" t="s">
        <v>8653</v>
      </c>
      <c r="AB3099" t="s">
        <v>8653</v>
      </c>
      <c r="AC3099" t="s">
        <v>8653</v>
      </c>
      <c r="AD3099" t="s">
        <v>8653</v>
      </c>
      <c r="AE3099" t="s">
        <v>169</v>
      </c>
      <c r="AF3099" s="5">
        <v>46113</v>
      </c>
      <c r="AG3099" t="s">
        <v>67</v>
      </c>
    </row>
    <row r="3100" spans="1:33" x14ac:dyDescent="0.25">
      <c r="A3100" t="s">
        <v>8654</v>
      </c>
      <c r="B3100" t="s">
        <v>54</v>
      </c>
      <c r="C3100" s="5">
        <v>46023</v>
      </c>
      <c r="D3100" s="5">
        <v>46112</v>
      </c>
      <c r="E3100" t="s">
        <v>40</v>
      </c>
      <c r="F3100" t="s">
        <v>1700</v>
      </c>
      <c r="G3100" t="s">
        <v>268</v>
      </c>
      <c r="H3100" t="s">
        <v>268</v>
      </c>
      <c r="I3100" t="s">
        <v>187</v>
      </c>
      <c r="J3100" t="s">
        <v>505</v>
      </c>
      <c r="K3100" t="s">
        <v>83</v>
      </c>
      <c r="L3100" t="s">
        <v>180</v>
      </c>
      <c r="M3100" t="s">
        <v>51</v>
      </c>
      <c r="N3100" t="s">
        <v>271</v>
      </c>
      <c r="O3100" t="s">
        <v>167</v>
      </c>
      <c r="P3100" t="s">
        <v>271</v>
      </c>
      <c r="Q3100" t="s">
        <v>167</v>
      </c>
      <c r="R3100" t="s">
        <v>8655</v>
      </c>
      <c r="S3100" t="s">
        <v>8655</v>
      </c>
      <c r="T3100" t="s">
        <v>8655</v>
      </c>
      <c r="U3100" t="s">
        <v>8655</v>
      </c>
      <c r="V3100" t="s">
        <v>8655</v>
      </c>
      <c r="W3100" t="s">
        <v>8655</v>
      </c>
      <c r="X3100" t="s">
        <v>8655</v>
      </c>
      <c r="Y3100" t="s">
        <v>8655</v>
      </c>
      <c r="Z3100" t="s">
        <v>8655</v>
      </c>
      <c r="AA3100" t="s">
        <v>8655</v>
      </c>
      <c r="AB3100" t="s">
        <v>8655</v>
      </c>
      <c r="AC3100" t="s">
        <v>8655</v>
      </c>
      <c r="AD3100" t="s">
        <v>8655</v>
      </c>
      <c r="AE3100" t="s">
        <v>169</v>
      </c>
      <c r="AF3100" s="5">
        <v>46113</v>
      </c>
      <c r="AG3100" t="s">
        <v>67</v>
      </c>
    </row>
    <row r="3101" spans="1:33" x14ac:dyDescent="0.25">
      <c r="A3101" t="s">
        <v>8656</v>
      </c>
      <c r="B3101" t="s">
        <v>54</v>
      </c>
      <c r="C3101" s="5">
        <v>46023</v>
      </c>
      <c r="D3101" s="5">
        <v>46112</v>
      </c>
      <c r="E3101" t="s">
        <v>40</v>
      </c>
      <c r="F3101" t="s">
        <v>5417</v>
      </c>
      <c r="G3101" t="s">
        <v>50655</v>
      </c>
      <c r="H3101" t="s">
        <v>50655</v>
      </c>
      <c r="I3101" t="s">
        <v>642</v>
      </c>
      <c r="J3101" t="s">
        <v>359</v>
      </c>
      <c r="K3101" t="s">
        <v>120</v>
      </c>
      <c r="L3101" t="s">
        <v>311</v>
      </c>
      <c r="M3101" t="s">
        <v>51</v>
      </c>
      <c r="N3101" t="s">
        <v>3375</v>
      </c>
      <c r="O3101" t="s">
        <v>167</v>
      </c>
      <c r="P3101" t="s">
        <v>3375</v>
      </c>
      <c r="Q3101" t="s">
        <v>167</v>
      </c>
      <c r="R3101" t="s">
        <v>8657</v>
      </c>
      <c r="S3101" t="s">
        <v>8657</v>
      </c>
      <c r="T3101" t="s">
        <v>8657</v>
      </c>
      <c r="U3101" t="s">
        <v>8657</v>
      </c>
      <c r="V3101" t="s">
        <v>8657</v>
      </c>
      <c r="W3101" t="s">
        <v>8657</v>
      </c>
      <c r="X3101" t="s">
        <v>8657</v>
      </c>
      <c r="Y3101" t="s">
        <v>8657</v>
      </c>
      <c r="Z3101" t="s">
        <v>8657</v>
      </c>
      <c r="AA3101" t="s">
        <v>8657</v>
      </c>
      <c r="AB3101" t="s">
        <v>8657</v>
      </c>
      <c r="AC3101" t="s">
        <v>8657</v>
      </c>
      <c r="AD3101" t="s">
        <v>8657</v>
      </c>
      <c r="AE3101" t="s">
        <v>169</v>
      </c>
      <c r="AF3101" s="5">
        <v>46113</v>
      </c>
      <c r="AG3101" t="s">
        <v>67</v>
      </c>
    </row>
    <row r="3102" spans="1:33" x14ac:dyDescent="0.25">
      <c r="A3102" t="s">
        <v>8658</v>
      </c>
      <c r="B3102" t="s">
        <v>54</v>
      </c>
      <c r="C3102" s="5">
        <v>46023</v>
      </c>
      <c r="D3102" s="5">
        <v>46112</v>
      </c>
      <c r="E3102" t="s">
        <v>40</v>
      </c>
      <c r="F3102" t="s">
        <v>3777</v>
      </c>
      <c r="G3102" t="s">
        <v>281</v>
      </c>
      <c r="H3102" t="s">
        <v>281</v>
      </c>
      <c r="I3102" t="s">
        <v>187</v>
      </c>
      <c r="J3102" t="s">
        <v>3778</v>
      </c>
      <c r="K3102" t="s">
        <v>217</v>
      </c>
      <c r="L3102" t="s">
        <v>84</v>
      </c>
      <c r="M3102" t="s">
        <v>50</v>
      </c>
      <c r="N3102" t="s">
        <v>379</v>
      </c>
      <c r="O3102" t="s">
        <v>167</v>
      </c>
      <c r="P3102" t="s">
        <v>379</v>
      </c>
      <c r="Q3102" t="s">
        <v>167</v>
      </c>
      <c r="R3102" t="s">
        <v>8659</v>
      </c>
      <c r="S3102" t="s">
        <v>8659</v>
      </c>
      <c r="T3102" t="s">
        <v>8659</v>
      </c>
      <c r="U3102" t="s">
        <v>8659</v>
      </c>
      <c r="V3102" t="s">
        <v>8659</v>
      </c>
      <c r="W3102" t="s">
        <v>8659</v>
      </c>
      <c r="X3102" t="s">
        <v>8659</v>
      </c>
      <c r="Y3102" t="s">
        <v>8659</v>
      </c>
      <c r="Z3102" t="s">
        <v>8659</v>
      </c>
      <c r="AA3102" t="s">
        <v>8659</v>
      </c>
      <c r="AB3102" t="s">
        <v>8659</v>
      </c>
      <c r="AC3102" t="s">
        <v>8659</v>
      </c>
      <c r="AD3102" t="s">
        <v>8659</v>
      </c>
      <c r="AE3102" t="s">
        <v>169</v>
      </c>
      <c r="AF3102" s="5">
        <v>46113</v>
      </c>
      <c r="AG3102" t="s">
        <v>67</v>
      </c>
    </row>
    <row r="3103" spans="1:33" x14ac:dyDescent="0.25">
      <c r="A3103" t="s">
        <v>8660</v>
      </c>
      <c r="B3103" t="s">
        <v>54</v>
      </c>
      <c r="C3103" s="5">
        <v>46023</v>
      </c>
      <c r="D3103" s="5">
        <v>46112</v>
      </c>
      <c r="E3103" t="s">
        <v>40</v>
      </c>
      <c r="F3103" t="s">
        <v>1001</v>
      </c>
      <c r="G3103" t="s">
        <v>177</v>
      </c>
      <c r="H3103" t="s">
        <v>177</v>
      </c>
      <c r="I3103" t="s">
        <v>642</v>
      </c>
      <c r="J3103" t="s">
        <v>1002</v>
      </c>
      <c r="K3103" t="s">
        <v>165</v>
      </c>
      <c r="L3103" t="s">
        <v>1003</v>
      </c>
      <c r="M3103" t="s">
        <v>50</v>
      </c>
      <c r="N3103" t="s">
        <v>1004</v>
      </c>
      <c r="O3103" t="s">
        <v>167</v>
      </c>
      <c r="P3103" t="s">
        <v>1004</v>
      </c>
      <c r="Q3103" t="s">
        <v>167</v>
      </c>
      <c r="R3103" t="s">
        <v>8661</v>
      </c>
      <c r="S3103" t="s">
        <v>8661</v>
      </c>
      <c r="T3103" t="s">
        <v>8661</v>
      </c>
      <c r="U3103" t="s">
        <v>8661</v>
      </c>
      <c r="V3103" t="s">
        <v>8661</v>
      </c>
      <c r="W3103" t="s">
        <v>8661</v>
      </c>
      <c r="X3103" t="s">
        <v>8661</v>
      </c>
      <c r="Y3103" t="s">
        <v>8661</v>
      </c>
      <c r="Z3103" t="s">
        <v>8661</v>
      </c>
      <c r="AA3103" t="s">
        <v>8661</v>
      </c>
      <c r="AB3103" t="s">
        <v>8661</v>
      </c>
      <c r="AC3103" t="s">
        <v>8661</v>
      </c>
      <c r="AD3103" t="s">
        <v>8661</v>
      </c>
      <c r="AE3103" t="s">
        <v>169</v>
      </c>
      <c r="AF3103" s="5">
        <v>46113</v>
      </c>
      <c r="AG3103" t="s">
        <v>67</v>
      </c>
    </row>
    <row r="3104" spans="1:33" x14ac:dyDescent="0.25">
      <c r="A3104" t="s">
        <v>8662</v>
      </c>
      <c r="B3104" t="s">
        <v>54</v>
      </c>
      <c r="C3104" s="5">
        <v>46023</v>
      </c>
      <c r="D3104" s="5">
        <v>46112</v>
      </c>
      <c r="E3104" t="s">
        <v>40</v>
      </c>
      <c r="F3104" t="s">
        <v>1869</v>
      </c>
      <c r="G3104" t="s">
        <v>562</v>
      </c>
      <c r="H3104" t="s">
        <v>562</v>
      </c>
      <c r="I3104" t="s">
        <v>1207</v>
      </c>
      <c r="J3104" t="s">
        <v>1870</v>
      </c>
      <c r="K3104" t="s">
        <v>1871</v>
      </c>
      <c r="L3104" t="s">
        <v>351</v>
      </c>
      <c r="M3104" t="s">
        <v>51</v>
      </c>
      <c r="N3104" t="s">
        <v>1872</v>
      </c>
      <c r="O3104" t="s">
        <v>167</v>
      </c>
      <c r="P3104" t="s">
        <v>1872</v>
      </c>
      <c r="Q3104" t="s">
        <v>167</v>
      </c>
      <c r="R3104" t="s">
        <v>8663</v>
      </c>
      <c r="S3104" t="s">
        <v>8663</v>
      </c>
      <c r="T3104" t="s">
        <v>8663</v>
      </c>
      <c r="U3104" t="s">
        <v>8663</v>
      </c>
      <c r="V3104" t="s">
        <v>8663</v>
      </c>
      <c r="W3104" t="s">
        <v>8663</v>
      </c>
      <c r="X3104" t="s">
        <v>8663</v>
      </c>
      <c r="Y3104" t="s">
        <v>8663</v>
      </c>
      <c r="Z3104" t="s">
        <v>8663</v>
      </c>
      <c r="AA3104" t="s">
        <v>8663</v>
      </c>
      <c r="AB3104" t="s">
        <v>8663</v>
      </c>
      <c r="AC3104" t="s">
        <v>8663</v>
      </c>
      <c r="AD3104" t="s">
        <v>8663</v>
      </c>
      <c r="AE3104" t="s">
        <v>169</v>
      </c>
      <c r="AF3104" s="5">
        <v>46113</v>
      </c>
      <c r="AG3104" t="s">
        <v>67</v>
      </c>
    </row>
    <row r="3105" spans="1:33" x14ac:dyDescent="0.25">
      <c r="A3105" t="s">
        <v>8664</v>
      </c>
      <c r="B3105" t="s">
        <v>54</v>
      </c>
      <c r="C3105" s="5">
        <v>46023</v>
      </c>
      <c r="D3105" s="5">
        <v>46112</v>
      </c>
      <c r="E3105" t="s">
        <v>40</v>
      </c>
      <c r="F3105" t="s">
        <v>3704</v>
      </c>
      <c r="G3105" t="s">
        <v>2401</v>
      </c>
      <c r="H3105" t="s">
        <v>2401</v>
      </c>
      <c r="I3105" t="s">
        <v>187</v>
      </c>
      <c r="J3105" t="s">
        <v>283</v>
      </c>
      <c r="K3105" t="s">
        <v>967</v>
      </c>
      <c r="L3105" t="s">
        <v>386</v>
      </c>
      <c r="M3105" t="s">
        <v>50</v>
      </c>
      <c r="N3105" t="s">
        <v>3705</v>
      </c>
      <c r="O3105" t="s">
        <v>167</v>
      </c>
      <c r="P3105" t="s">
        <v>3705</v>
      </c>
      <c r="Q3105" t="s">
        <v>167</v>
      </c>
      <c r="R3105" t="s">
        <v>8665</v>
      </c>
      <c r="S3105" t="s">
        <v>8665</v>
      </c>
      <c r="T3105" t="s">
        <v>8665</v>
      </c>
      <c r="U3105" t="s">
        <v>8665</v>
      </c>
      <c r="V3105" t="s">
        <v>8665</v>
      </c>
      <c r="W3105" t="s">
        <v>8665</v>
      </c>
      <c r="X3105" t="s">
        <v>8665</v>
      </c>
      <c r="Y3105" t="s">
        <v>8665</v>
      </c>
      <c r="Z3105" t="s">
        <v>8665</v>
      </c>
      <c r="AA3105" t="s">
        <v>8665</v>
      </c>
      <c r="AB3105" t="s">
        <v>8665</v>
      </c>
      <c r="AC3105" t="s">
        <v>8665</v>
      </c>
      <c r="AD3105" t="s">
        <v>8665</v>
      </c>
      <c r="AE3105" t="s">
        <v>169</v>
      </c>
      <c r="AF3105" s="5">
        <v>46113</v>
      </c>
      <c r="AG3105" t="s">
        <v>67</v>
      </c>
    </row>
    <row r="3106" spans="1:33" x14ac:dyDescent="0.25">
      <c r="A3106" t="s">
        <v>8666</v>
      </c>
      <c r="B3106" t="s">
        <v>54</v>
      </c>
      <c r="C3106" s="5">
        <v>46023</v>
      </c>
      <c r="D3106" s="5">
        <v>46112</v>
      </c>
      <c r="E3106" t="s">
        <v>40</v>
      </c>
      <c r="F3106" t="s">
        <v>3338</v>
      </c>
      <c r="G3106" t="s">
        <v>3339</v>
      </c>
      <c r="H3106" t="s">
        <v>3339</v>
      </c>
      <c r="I3106" t="s">
        <v>50621</v>
      </c>
      <c r="J3106" t="s">
        <v>3340</v>
      </c>
      <c r="K3106" t="s">
        <v>190</v>
      </c>
      <c r="L3106" t="s">
        <v>360</v>
      </c>
      <c r="M3106" t="s">
        <v>50</v>
      </c>
      <c r="N3106" t="s">
        <v>973</v>
      </c>
      <c r="O3106" t="s">
        <v>167</v>
      </c>
      <c r="P3106" t="s">
        <v>973</v>
      </c>
      <c r="Q3106" t="s">
        <v>167</v>
      </c>
      <c r="R3106" t="s">
        <v>8667</v>
      </c>
      <c r="S3106" t="s">
        <v>8667</v>
      </c>
      <c r="T3106" t="s">
        <v>8667</v>
      </c>
      <c r="U3106" t="s">
        <v>8667</v>
      </c>
      <c r="V3106" t="s">
        <v>8667</v>
      </c>
      <c r="W3106" t="s">
        <v>8667</v>
      </c>
      <c r="X3106" t="s">
        <v>8667</v>
      </c>
      <c r="Y3106" t="s">
        <v>8667</v>
      </c>
      <c r="Z3106" t="s">
        <v>8667</v>
      </c>
      <c r="AA3106" t="s">
        <v>8667</v>
      </c>
      <c r="AB3106" t="s">
        <v>8667</v>
      </c>
      <c r="AC3106" t="s">
        <v>8667</v>
      </c>
      <c r="AD3106" t="s">
        <v>8667</v>
      </c>
      <c r="AE3106" t="s">
        <v>169</v>
      </c>
      <c r="AF3106" s="5">
        <v>46113</v>
      </c>
      <c r="AG3106" t="s">
        <v>67</v>
      </c>
    </row>
    <row r="3107" spans="1:33" x14ac:dyDescent="0.25">
      <c r="A3107" t="s">
        <v>8668</v>
      </c>
      <c r="B3107" t="s">
        <v>54</v>
      </c>
      <c r="C3107" s="5">
        <v>46023</v>
      </c>
      <c r="D3107" s="5">
        <v>46112</v>
      </c>
      <c r="E3107" t="s">
        <v>40</v>
      </c>
      <c r="F3107" t="s">
        <v>251</v>
      </c>
      <c r="G3107" t="s">
        <v>195</v>
      </c>
      <c r="H3107" t="s">
        <v>195</v>
      </c>
      <c r="I3107" t="s">
        <v>252</v>
      </c>
      <c r="J3107" t="s">
        <v>253</v>
      </c>
      <c r="K3107" t="s">
        <v>254</v>
      </c>
      <c r="L3107" t="s">
        <v>255</v>
      </c>
      <c r="M3107" t="s">
        <v>50</v>
      </c>
      <c r="N3107" t="s">
        <v>256</v>
      </c>
      <c r="O3107" t="s">
        <v>167</v>
      </c>
      <c r="P3107" t="s">
        <v>256</v>
      </c>
      <c r="Q3107" t="s">
        <v>167</v>
      </c>
      <c r="R3107" t="s">
        <v>8669</v>
      </c>
      <c r="S3107" t="s">
        <v>8669</v>
      </c>
      <c r="T3107" t="s">
        <v>8669</v>
      </c>
      <c r="U3107" t="s">
        <v>8669</v>
      </c>
      <c r="V3107" t="s">
        <v>8669</v>
      </c>
      <c r="W3107" t="s">
        <v>8669</v>
      </c>
      <c r="X3107" t="s">
        <v>8669</v>
      </c>
      <c r="Y3107" t="s">
        <v>8669</v>
      </c>
      <c r="Z3107" t="s">
        <v>8669</v>
      </c>
      <c r="AA3107" t="s">
        <v>8669</v>
      </c>
      <c r="AB3107" t="s">
        <v>8669</v>
      </c>
      <c r="AC3107" t="s">
        <v>8669</v>
      </c>
      <c r="AD3107" t="s">
        <v>8669</v>
      </c>
      <c r="AE3107" t="s">
        <v>169</v>
      </c>
      <c r="AF3107" s="5">
        <v>46113</v>
      </c>
      <c r="AG3107" t="s">
        <v>67</v>
      </c>
    </row>
    <row r="3108" spans="1:33" x14ac:dyDescent="0.25">
      <c r="A3108" t="s">
        <v>8670</v>
      </c>
      <c r="B3108" t="s">
        <v>54</v>
      </c>
      <c r="C3108" s="5">
        <v>46023</v>
      </c>
      <c r="D3108" s="5">
        <v>46112</v>
      </c>
      <c r="E3108" t="s">
        <v>40</v>
      </c>
      <c r="F3108" t="s">
        <v>922</v>
      </c>
      <c r="G3108" t="s">
        <v>536</v>
      </c>
      <c r="H3108" t="s">
        <v>536</v>
      </c>
      <c r="I3108" t="s">
        <v>245</v>
      </c>
      <c r="J3108" t="s">
        <v>923</v>
      </c>
      <c r="K3108" t="s">
        <v>924</v>
      </c>
      <c r="L3108" t="s">
        <v>130</v>
      </c>
      <c r="M3108" t="s">
        <v>50</v>
      </c>
      <c r="N3108" t="s">
        <v>925</v>
      </c>
      <c r="O3108" t="s">
        <v>167</v>
      </c>
      <c r="P3108" t="s">
        <v>925</v>
      </c>
      <c r="Q3108" t="s">
        <v>167</v>
      </c>
      <c r="R3108" t="s">
        <v>8671</v>
      </c>
      <c r="S3108" t="s">
        <v>8671</v>
      </c>
      <c r="T3108" t="s">
        <v>8671</v>
      </c>
      <c r="U3108" t="s">
        <v>8671</v>
      </c>
      <c r="V3108" t="s">
        <v>8671</v>
      </c>
      <c r="W3108" t="s">
        <v>8671</v>
      </c>
      <c r="X3108" t="s">
        <v>8671</v>
      </c>
      <c r="Y3108" t="s">
        <v>8671</v>
      </c>
      <c r="Z3108" t="s">
        <v>8671</v>
      </c>
      <c r="AA3108" t="s">
        <v>8671</v>
      </c>
      <c r="AB3108" t="s">
        <v>8671</v>
      </c>
      <c r="AC3108" t="s">
        <v>8671</v>
      </c>
      <c r="AD3108" t="s">
        <v>8671</v>
      </c>
      <c r="AE3108" t="s">
        <v>169</v>
      </c>
      <c r="AF3108" s="5">
        <v>46113</v>
      </c>
      <c r="AG3108" t="s">
        <v>67</v>
      </c>
    </row>
    <row r="3109" spans="1:33" x14ac:dyDescent="0.25">
      <c r="A3109" t="s">
        <v>8672</v>
      </c>
      <c r="B3109" t="s">
        <v>54</v>
      </c>
      <c r="C3109" s="5">
        <v>46023</v>
      </c>
      <c r="D3109" s="5">
        <v>46112</v>
      </c>
      <c r="E3109" t="s">
        <v>40</v>
      </c>
      <c r="F3109" t="s">
        <v>8192</v>
      </c>
      <c r="G3109" t="s">
        <v>208</v>
      </c>
      <c r="H3109" t="s">
        <v>208</v>
      </c>
      <c r="I3109" t="s">
        <v>252</v>
      </c>
      <c r="J3109" t="s">
        <v>8193</v>
      </c>
      <c r="K3109" t="s">
        <v>2403</v>
      </c>
      <c r="L3109" t="s">
        <v>425</v>
      </c>
      <c r="M3109" t="s">
        <v>50</v>
      </c>
      <c r="N3109" t="s">
        <v>4388</v>
      </c>
      <c r="O3109" t="s">
        <v>167</v>
      </c>
      <c r="P3109" t="s">
        <v>4388</v>
      </c>
      <c r="Q3109" t="s">
        <v>167</v>
      </c>
      <c r="R3109" t="s">
        <v>8673</v>
      </c>
      <c r="S3109" t="s">
        <v>8673</v>
      </c>
      <c r="T3109" t="s">
        <v>8673</v>
      </c>
      <c r="U3109" t="s">
        <v>8673</v>
      </c>
      <c r="V3109" t="s">
        <v>8673</v>
      </c>
      <c r="W3109" t="s">
        <v>8673</v>
      </c>
      <c r="X3109" t="s">
        <v>8673</v>
      </c>
      <c r="Y3109" t="s">
        <v>8673</v>
      </c>
      <c r="Z3109" t="s">
        <v>8673</v>
      </c>
      <c r="AA3109" t="s">
        <v>8673</v>
      </c>
      <c r="AB3109" t="s">
        <v>8673</v>
      </c>
      <c r="AC3109" t="s">
        <v>8673</v>
      </c>
      <c r="AD3109" t="s">
        <v>8673</v>
      </c>
      <c r="AE3109" t="s">
        <v>169</v>
      </c>
      <c r="AF3109" s="5">
        <v>46113</v>
      </c>
      <c r="AG3109" t="s">
        <v>67</v>
      </c>
    </row>
    <row r="3110" spans="1:33" x14ac:dyDescent="0.25">
      <c r="A3110" t="s">
        <v>8674</v>
      </c>
      <c r="B3110" t="s">
        <v>54</v>
      </c>
      <c r="C3110" s="5">
        <v>46023</v>
      </c>
      <c r="D3110" s="5">
        <v>46112</v>
      </c>
      <c r="E3110" t="s">
        <v>40</v>
      </c>
      <c r="F3110" t="s">
        <v>961</v>
      </c>
      <c r="G3110" t="s">
        <v>50634</v>
      </c>
      <c r="H3110" t="s">
        <v>50634</v>
      </c>
      <c r="I3110" t="s">
        <v>282</v>
      </c>
      <c r="J3110" t="s">
        <v>962</v>
      </c>
      <c r="K3110" t="s">
        <v>311</v>
      </c>
      <c r="L3110" t="s">
        <v>83</v>
      </c>
      <c r="M3110" t="s">
        <v>50</v>
      </c>
      <c r="N3110" t="s">
        <v>963</v>
      </c>
      <c r="O3110" t="s">
        <v>167</v>
      </c>
      <c r="P3110" t="s">
        <v>963</v>
      </c>
      <c r="Q3110" t="s">
        <v>167</v>
      </c>
      <c r="R3110" t="s">
        <v>8675</v>
      </c>
      <c r="S3110" t="s">
        <v>8675</v>
      </c>
      <c r="T3110" t="s">
        <v>8675</v>
      </c>
      <c r="U3110" t="s">
        <v>8675</v>
      </c>
      <c r="V3110" t="s">
        <v>8675</v>
      </c>
      <c r="W3110" t="s">
        <v>8675</v>
      </c>
      <c r="X3110" t="s">
        <v>8675</v>
      </c>
      <c r="Y3110" t="s">
        <v>8675</v>
      </c>
      <c r="Z3110" t="s">
        <v>8675</v>
      </c>
      <c r="AA3110" t="s">
        <v>8675</v>
      </c>
      <c r="AB3110" t="s">
        <v>8675</v>
      </c>
      <c r="AC3110" t="s">
        <v>8675</v>
      </c>
      <c r="AD3110" t="s">
        <v>8675</v>
      </c>
      <c r="AE3110" t="s">
        <v>169</v>
      </c>
      <c r="AF3110" s="5">
        <v>46113</v>
      </c>
      <c r="AG3110" t="s">
        <v>67</v>
      </c>
    </row>
    <row r="3111" spans="1:33" x14ac:dyDescent="0.25">
      <c r="A3111" t="s">
        <v>8676</v>
      </c>
      <c r="B3111" t="s">
        <v>54</v>
      </c>
      <c r="C3111" s="5">
        <v>46023</v>
      </c>
      <c r="D3111" s="5">
        <v>46112</v>
      </c>
      <c r="E3111" t="s">
        <v>40</v>
      </c>
      <c r="F3111" t="s">
        <v>2728</v>
      </c>
      <c r="G3111" t="s">
        <v>50626</v>
      </c>
      <c r="H3111" t="s">
        <v>50626</v>
      </c>
      <c r="I3111" t="s">
        <v>383</v>
      </c>
      <c r="J3111" t="s">
        <v>384</v>
      </c>
      <c r="K3111" t="s">
        <v>172</v>
      </c>
      <c r="L3111" t="s">
        <v>1842</v>
      </c>
      <c r="M3111" t="s">
        <v>51</v>
      </c>
      <c r="N3111" t="s">
        <v>2729</v>
      </c>
      <c r="O3111" t="s">
        <v>167</v>
      </c>
      <c r="P3111" t="s">
        <v>2729</v>
      </c>
      <c r="Q3111" t="s">
        <v>167</v>
      </c>
      <c r="R3111" t="s">
        <v>8677</v>
      </c>
      <c r="S3111" t="s">
        <v>8677</v>
      </c>
      <c r="T3111" t="s">
        <v>8677</v>
      </c>
      <c r="U3111" t="s">
        <v>8677</v>
      </c>
      <c r="V3111" t="s">
        <v>8677</v>
      </c>
      <c r="W3111" t="s">
        <v>8677</v>
      </c>
      <c r="X3111" t="s">
        <v>8677</v>
      </c>
      <c r="Y3111" t="s">
        <v>8677</v>
      </c>
      <c r="Z3111" t="s">
        <v>8677</v>
      </c>
      <c r="AA3111" t="s">
        <v>8677</v>
      </c>
      <c r="AB3111" t="s">
        <v>8677</v>
      </c>
      <c r="AC3111" t="s">
        <v>8677</v>
      </c>
      <c r="AD3111" t="s">
        <v>8677</v>
      </c>
      <c r="AE3111" t="s">
        <v>169</v>
      </c>
      <c r="AF3111" s="5">
        <v>46113</v>
      </c>
      <c r="AG3111" t="s">
        <v>67</v>
      </c>
    </row>
    <row r="3112" spans="1:33" x14ac:dyDescent="0.25">
      <c r="A3112" t="s">
        <v>8678</v>
      </c>
      <c r="B3112" t="s">
        <v>54</v>
      </c>
      <c r="C3112" s="5">
        <v>46023</v>
      </c>
      <c r="D3112" s="5">
        <v>46112</v>
      </c>
      <c r="E3112" t="s">
        <v>40</v>
      </c>
      <c r="F3112" t="s">
        <v>6322</v>
      </c>
      <c r="G3112" t="s">
        <v>50679</v>
      </c>
      <c r="H3112" t="s">
        <v>50679</v>
      </c>
      <c r="I3112" t="s">
        <v>330</v>
      </c>
      <c r="J3112" t="s">
        <v>6323</v>
      </c>
      <c r="K3112" t="s">
        <v>129</v>
      </c>
      <c r="L3112" t="s">
        <v>130</v>
      </c>
      <c r="M3112" t="s">
        <v>50</v>
      </c>
      <c r="N3112" t="s">
        <v>779</v>
      </c>
      <c r="O3112" t="s">
        <v>167</v>
      </c>
      <c r="P3112" t="s">
        <v>779</v>
      </c>
      <c r="Q3112" t="s">
        <v>167</v>
      </c>
      <c r="R3112" t="s">
        <v>8679</v>
      </c>
      <c r="S3112" t="s">
        <v>8679</v>
      </c>
      <c r="T3112" t="s">
        <v>8679</v>
      </c>
      <c r="U3112" t="s">
        <v>8679</v>
      </c>
      <c r="V3112" t="s">
        <v>8679</v>
      </c>
      <c r="W3112" t="s">
        <v>8679</v>
      </c>
      <c r="X3112" t="s">
        <v>8679</v>
      </c>
      <c r="Y3112" t="s">
        <v>8679</v>
      </c>
      <c r="Z3112" t="s">
        <v>8679</v>
      </c>
      <c r="AA3112" t="s">
        <v>8679</v>
      </c>
      <c r="AB3112" t="s">
        <v>8679</v>
      </c>
      <c r="AC3112" t="s">
        <v>8679</v>
      </c>
      <c r="AD3112" t="s">
        <v>8679</v>
      </c>
      <c r="AE3112" t="s">
        <v>169</v>
      </c>
      <c r="AF3112" s="5">
        <v>46113</v>
      </c>
      <c r="AG3112" t="s">
        <v>67</v>
      </c>
    </row>
    <row r="3113" spans="1:33" x14ac:dyDescent="0.25">
      <c r="A3113" t="s">
        <v>8680</v>
      </c>
      <c r="B3113" t="s">
        <v>54</v>
      </c>
      <c r="C3113" s="5">
        <v>46023</v>
      </c>
      <c r="D3113" s="5">
        <v>46112</v>
      </c>
      <c r="E3113" t="s">
        <v>40</v>
      </c>
      <c r="F3113" t="s">
        <v>2665</v>
      </c>
      <c r="G3113" t="s">
        <v>581</v>
      </c>
      <c r="H3113" t="s">
        <v>581</v>
      </c>
      <c r="I3113" t="s">
        <v>187</v>
      </c>
      <c r="J3113" t="s">
        <v>1610</v>
      </c>
      <c r="K3113" t="s">
        <v>631</v>
      </c>
      <c r="L3113" t="s">
        <v>373</v>
      </c>
      <c r="M3113" t="s">
        <v>50</v>
      </c>
      <c r="N3113" t="s">
        <v>2666</v>
      </c>
      <c r="O3113" t="s">
        <v>167</v>
      </c>
      <c r="P3113" t="s">
        <v>2666</v>
      </c>
      <c r="Q3113" t="s">
        <v>167</v>
      </c>
      <c r="R3113" t="s">
        <v>8681</v>
      </c>
      <c r="S3113" t="s">
        <v>8681</v>
      </c>
      <c r="T3113" t="s">
        <v>8681</v>
      </c>
      <c r="U3113" t="s">
        <v>8681</v>
      </c>
      <c r="V3113" t="s">
        <v>8681</v>
      </c>
      <c r="W3113" t="s">
        <v>8681</v>
      </c>
      <c r="X3113" t="s">
        <v>8681</v>
      </c>
      <c r="Y3113" t="s">
        <v>8681</v>
      </c>
      <c r="Z3113" t="s">
        <v>8681</v>
      </c>
      <c r="AA3113" t="s">
        <v>8681</v>
      </c>
      <c r="AB3113" t="s">
        <v>8681</v>
      </c>
      <c r="AC3113" t="s">
        <v>8681</v>
      </c>
      <c r="AD3113" t="s">
        <v>8681</v>
      </c>
      <c r="AE3113" t="s">
        <v>169</v>
      </c>
      <c r="AF3113" s="5">
        <v>46113</v>
      </c>
      <c r="AG3113" t="s">
        <v>67</v>
      </c>
    </row>
    <row r="3114" spans="1:33" x14ac:dyDescent="0.25">
      <c r="A3114" t="s">
        <v>8682</v>
      </c>
      <c r="B3114" t="s">
        <v>54</v>
      </c>
      <c r="C3114" s="5">
        <v>46023</v>
      </c>
      <c r="D3114" s="5">
        <v>46112</v>
      </c>
      <c r="E3114" t="s">
        <v>40</v>
      </c>
      <c r="F3114" t="s">
        <v>259</v>
      </c>
      <c r="G3114" t="s">
        <v>260</v>
      </c>
      <c r="H3114" t="s">
        <v>260</v>
      </c>
      <c r="I3114" t="s">
        <v>261</v>
      </c>
      <c r="J3114" t="s">
        <v>262</v>
      </c>
      <c r="K3114" t="s">
        <v>190</v>
      </c>
      <c r="L3114" t="s">
        <v>263</v>
      </c>
      <c r="M3114" t="s">
        <v>51</v>
      </c>
      <c r="N3114" t="s">
        <v>264</v>
      </c>
      <c r="O3114" t="s">
        <v>167</v>
      </c>
      <c r="P3114" t="s">
        <v>264</v>
      </c>
      <c r="Q3114" t="s">
        <v>167</v>
      </c>
      <c r="R3114" t="s">
        <v>8683</v>
      </c>
      <c r="S3114" t="s">
        <v>8683</v>
      </c>
      <c r="T3114" t="s">
        <v>8683</v>
      </c>
      <c r="U3114" t="s">
        <v>8683</v>
      </c>
      <c r="V3114" t="s">
        <v>8683</v>
      </c>
      <c r="W3114" t="s">
        <v>8683</v>
      </c>
      <c r="X3114" t="s">
        <v>8683</v>
      </c>
      <c r="Y3114" t="s">
        <v>8683</v>
      </c>
      <c r="Z3114" t="s">
        <v>8683</v>
      </c>
      <c r="AA3114" t="s">
        <v>8683</v>
      </c>
      <c r="AB3114" t="s">
        <v>8683</v>
      </c>
      <c r="AC3114" t="s">
        <v>8683</v>
      </c>
      <c r="AD3114" t="s">
        <v>8683</v>
      </c>
      <c r="AE3114" t="s">
        <v>169</v>
      </c>
      <c r="AF3114" s="5">
        <v>46113</v>
      </c>
      <c r="AG3114" t="s">
        <v>67</v>
      </c>
    </row>
    <row r="3115" spans="1:33" x14ac:dyDescent="0.25">
      <c r="A3115" t="s">
        <v>8684</v>
      </c>
      <c r="B3115" t="s">
        <v>54</v>
      </c>
      <c r="C3115" s="5">
        <v>46023</v>
      </c>
      <c r="D3115" s="5">
        <v>46112</v>
      </c>
      <c r="E3115" t="s">
        <v>40</v>
      </c>
      <c r="F3115" t="s">
        <v>3282</v>
      </c>
      <c r="G3115" t="s">
        <v>50638</v>
      </c>
      <c r="H3115" t="s">
        <v>50638</v>
      </c>
      <c r="I3115" t="s">
        <v>330</v>
      </c>
      <c r="J3115" t="s">
        <v>350</v>
      </c>
      <c r="K3115" t="s">
        <v>311</v>
      </c>
      <c r="L3115" t="s">
        <v>180</v>
      </c>
      <c r="M3115" t="s">
        <v>50</v>
      </c>
      <c r="N3115" t="s">
        <v>3283</v>
      </c>
      <c r="O3115" t="s">
        <v>167</v>
      </c>
      <c r="P3115" t="s">
        <v>3283</v>
      </c>
      <c r="Q3115" t="s">
        <v>167</v>
      </c>
      <c r="R3115" t="s">
        <v>8685</v>
      </c>
      <c r="S3115" t="s">
        <v>8685</v>
      </c>
      <c r="T3115" t="s">
        <v>8685</v>
      </c>
      <c r="U3115" t="s">
        <v>8685</v>
      </c>
      <c r="V3115" t="s">
        <v>8685</v>
      </c>
      <c r="W3115" t="s">
        <v>8685</v>
      </c>
      <c r="X3115" t="s">
        <v>8685</v>
      </c>
      <c r="Y3115" t="s">
        <v>8685</v>
      </c>
      <c r="Z3115" t="s">
        <v>8685</v>
      </c>
      <c r="AA3115" t="s">
        <v>8685</v>
      </c>
      <c r="AB3115" t="s">
        <v>8685</v>
      </c>
      <c r="AC3115" t="s">
        <v>8685</v>
      </c>
      <c r="AD3115" t="s">
        <v>8685</v>
      </c>
      <c r="AE3115" t="s">
        <v>169</v>
      </c>
      <c r="AF3115" s="5">
        <v>46113</v>
      </c>
      <c r="AG3115" t="s">
        <v>67</v>
      </c>
    </row>
    <row r="3116" spans="1:33" x14ac:dyDescent="0.25">
      <c r="A3116" t="s">
        <v>8686</v>
      </c>
      <c r="B3116" t="s">
        <v>54</v>
      </c>
      <c r="C3116" s="5">
        <v>46023</v>
      </c>
      <c r="D3116" s="5">
        <v>46112</v>
      </c>
      <c r="E3116" t="s">
        <v>40</v>
      </c>
      <c r="F3116" t="s">
        <v>1869</v>
      </c>
      <c r="G3116" t="s">
        <v>562</v>
      </c>
      <c r="H3116" t="s">
        <v>562</v>
      </c>
      <c r="I3116" t="s">
        <v>1207</v>
      </c>
      <c r="J3116" t="s">
        <v>1870</v>
      </c>
      <c r="K3116" t="s">
        <v>1871</v>
      </c>
      <c r="L3116" t="s">
        <v>351</v>
      </c>
      <c r="M3116" t="s">
        <v>51</v>
      </c>
      <c r="N3116" t="s">
        <v>1872</v>
      </c>
      <c r="O3116" t="s">
        <v>167</v>
      </c>
      <c r="P3116" t="s">
        <v>1872</v>
      </c>
      <c r="Q3116" t="s">
        <v>167</v>
      </c>
      <c r="R3116" t="s">
        <v>8687</v>
      </c>
      <c r="S3116" t="s">
        <v>8687</v>
      </c>
      <c r="T3116" t="s">
        <v>8687</v>
      </c>
      <c r="U3116" t="s">
        <v>8687</v>
      </c>
      <c r="V3116" t="s">
        <v>8687</v>
      </c>
      <c r="W3116" t="s">
        <v>8687</v>
      </c>
      <c r="X3116" t="s">
        <v>8687</v>
      </c>
      <c r="Y3116" t="s">
        <v>8687</v>
      </c>
      <c r="Z3116" t="s">
        <v>8687</v>
      </c>
      <c r="AA3116" t="s">
        <v>8687</v>
      </c>
      <c r="AB3116" t="s">
        <v>8687</v>
      </c>
      <c r="AC3116" t="s">
        <v>8687</v>
      </c>
      <c r="AD3116" t="s">
        <v>8687</v>
      </c>
      <c r="AE3116" t="s">
        <v>169</v>
      </c>
      <c r="AF3116" s="5">
        <v>46113</v>
      </c>
      <c r="AG3116" t="s">
        <v>67</v>
      </c>
    </row>
    <row r="3117" spans="1:33" x14ac:dyDescent="0.25">
      <c r="A3117" t="s">
        <v>8688</v>
      </c>
      <c r="B3117" t="s">
        <v>54</v>
      </c>
      <c r="C3117" s="5">
        <v>46023</v>
      </c>
      <c r="D3117" s="5">
        <v>46112</v>
      </c>
      <c r="E3117" t="s">
        <v>40</v>
      </c>
      <c r="F3117" t="s">
        <v>3414</v>
      </c>
      <c r="G3117" t="s">
        <v>208</v>
      </c>
      <c r="H3117" t="s">
        <v>208</v>
      </c>
      <c r="I3117" t="s">
        <v>252</v>
      </c>
      <c r="J3117" t="s">
        <v>317</v>
      </c>
      <c r="K3117" t="s">
        <v>1175</v>
      </c>
      <c r="L3117" t="s">
        <v>203</v>
      </c>
      <c r="M3117" t="s">
        <v>50</v>
      </c>
      <c r="N3117" t="s">
        <v>403</v>
      </c>
      <c r="O3117" t="s">
        <v>167</v>
      </c>
      <c r="P3117" t="s">
        <v>403</v>
      </c>
      <c r="Q3117" t="s">
        <v>167</v>
      </c>
      <c r="R3117" t="s">
        <v>8689</v>
      </c>
      <c r="S3117" t="s">
        <v>8689</v>
      </c>
      <c r="T3117" t="s">
        <v>8689</v>
      </c>
      <c r="U3117" t="s">
        <v>8689</v>
      </c>
      <c r="V3117" t="s">
        <v>8689</v>
      </c>
      <c r="W3117" t="s">
        <v>8689</v>
      </c>
      <c r="X3117" t="s">
        <v>8689</v>
      </c>
      <c r="Y3117" t="s">
        <v>8689</v>
      </c>
      <c r="Z3117" t="s">
        <v>8689</v>
      </c>
      <c r="AA3117" t="s">
        <v>8689</v>
      </c>
      <c r="AB3117" t="s">
        <v>8689</v>
      </c>
      <c r="AC3117" t="s">
        <v>8689</v>
      </c>
      <c r="AD3117" t="s">
        <v>8689</v>
      </c>
      <c r="AE3117" t="s">
        <v>169</v>
      </c>
      <c r="AF3117" s="5">
        <v>46113</v>
      </c>
      <c r="AG3117" t="s">
        <v>67</v>
      </c>
    </row>
    <row r="3118" spans="1:33" x14ac:dyDescent="0.25">
      <c r="A3118" t="s">
        <v>8690</v>
      </c>
      <c r="B3118" t="s">
        <v>54</v>
      </c>
      <c r="C3118" s="5">
        <v>46023</v>
      </c>
      <c r="D3118" s="5">
        <v>46112</v>
      </c>
      <c r="E3118" t="s">
        <v>40</v>
      </c>
      <c r="F3118" t="s">
        <v>1800</v>
      </c>
      <c r="G3118" t="s">
        <v>186</v>
      </c>
      <c r="H3118" t="s">
        <v>186</v>
      </c>
      <c r="I3118" t="s">
        <v>245</v>
      </c>
      <c r="J3118" t="s">
        <v>1801</v>
      </c>
      <c r="K3118" t="s">
        <v>111</v>
      </c>
      <c r="L3118" t="s">
        <v>867</v>
      </c>
      <c r="M3118" t="s">
        <v>51</v>
      </c>
      <c r="N3118" t="s">
        <v>379</v>
      </c>
      <c r="O3118" t="s">
        <v>167</v>
      </c>
      <c r="P3118" t="s">
        <v>379</v>
      </c>
      <c r="Q3118" t="s">
        <v>167</v>
      </c>
      <c r="R3118" t="s">
        <v>8691</v>
      </c>
      <c r="S3118" t="s">
        <v>8691</v>
      </c>
      <c r="T3118" t="s">
        <v>8691</v>
      </c>
      <c r="U3118" t="s">
        <v>8691</v>
      </c>
      <c r="V3118" t="s">
        <v>8691</v>
      </c>
      <c r="W3118" t="s">
        <v>8691</v>
      </c>
      <c r="X3118" t="s">
        <v>8691</v>
      </c>
      <c r="Y3118" t="s">
        <v>8691</v>
      </c>
      <c r="Z3118" t="s">
        <v>8691</v>
      </c>
      <c r="AA3118" t="s">
        <v>8691</v>
      </c>
      <c r="AB3118" t="s">
        <v>8691</v>
      </c>
      <c r="AC3118" t="s">
        <v>8691</v>
      </c>
      <c r="AD3118" t="s">
        <v>8691</v>
      </c>
      <c r="AE3118" t="s">
        <v>169</v>
      </c>
      <c r="AF3118" s="5">
        <v>46113</v>
      </c>
      <c r="AG3118" t="s">
        <v>67</v>
      </c>
    </row>
    <row r="3119" spans="1:33" x14ac:dyDescent="0.25">
      <c r="A3119" t="s">
        <v>8692</v>
      </c>
      <c r="B3119" t="s">
        <v>54</v>
      </c>
      <c r="C3119" s="5">
        <v>46023</v>
      </c>
      <c r="D3119" s="5">
        <v>46112</v>
      </c>
      <c r="E3119" t="s">
        <v>40</v>
      </c>
      <c r="F3119" t="s">
        <v>2058</v>
      </c>
      <c r="G3119" t="s">
        <v>50680</v>
      </c>
      <c r="H3119" t="s">
        <v>50680</v>
      </c>
      <c r="I3119" t="s">
        <v>330</v>
      </c>
      <c r="J3119" t="s">
        <v>2059</v>
      </c>
      <c r="K3119" t="s">
        <v>2060</v>
      </c>
      <c r="L3119" t="s">
        <v>2061</v>
      </c>
      <c r="M3119" t="s">
        <v>50</v>
      </c>
      <c r="N3119" t="s">
        <v>2062</v>
      </c>
      <c r="O3119" t="s">
        <v>167</v>
      </c>
      <c r="P3119" t="s">
        <v>2062</v>
      </c>
      <c r="Q3119" t="s">
        <v>167</v>
      </c>
      <c r="R3119" t="s">
        <v>8693</v>
      </c>
      <c r="S3119" t="s">
        <v>8693</v>
      </c>
      <c r="T3119" t="s">
        <v>8693</v>
      </c>
      <c r="U3119" t="s">
        <v>8693</v>
      </c>
      <c r="V3119" t="s">
        <v>8693</v>
      </c>
      <c r="W3119" t="s">
        <v>8693</v>
      </c>
      <c r="X3119" t="s">
        <v>8693</v>
      </c>
      <c r="Y3119" t="s">
        <v>8693</v>
      </c>
      <c r="Z3119" t="s">
        <v>8693</v>
      </c>
      <c r="AA3119" t="s">
        <v>8693</v>
      </c>
      <c r="AB3119" t="s">
        <v>8693</v>
      </c>
      <c r="AC3119" t="s">
        <v>8693</v>
      </c>
      <c r="AD3119" t="s">
        <v>8693</v>
      </c>
      <c r="AE3119" t="s">
        <v>169</v>
      </c>
      <c r="AF3119" s="5">
        <v>46113</v>
      </c>
      <c r="AG3119" t="s">
        <v>67</v>
      </c>
    </row>
    <row r="3120" spans="1:33" x14ac:dyDescent="0.25">
      <c r="A3120" t="s">
        <v>8694</v>
      </c>
      <c r="B3120" t="s">
        <v>54</v>
      </c>
      <c r="C3120" s="5">
        <v>46023</v>
      </c>
      <c r="D3120" s="5">
        <v>46112</v>
      </c>
      <c r="E3120" t="s">
        <v>40</v>
      </c>
      <c r="F3120" t="s">
        <v>1975</v>
      </c>
      <c r="G3120" t="s">
        <v>1976</v>
      </c>
      <c r="H3120" t="s">
        <v>1976</v>
      </c>
      <c r="I3120" t="s">
        <v>1016</v>
      </c>
      <c r="J3120" t="s">
        <v>384</v>
      </c>
      <c r="K3120" t="s">
        <v>276</v>
      </c>
      <c r="L3120" t="s">
        <v>263</v>
      </c>
      <c r="M3120" t="s">
        <v>51</v>
      </c>
      <c r="N3120" t="s">
        <v>1977</v>
      </c>
      <c r="O3120" t="s">
        <v>167</v>
      </c>
      <c r="P3120" t="s">
        <v>1977</v>
      </c>
      <c r="Q3120" t="s">
        <v>167</v>
      </c>
      <c r="R3120" t="s">
        <v>8695</v>
      </c>
      <c r="S3120" t="s">
        <v>8695</v>
      </c>
      <c r="T3120" t="s">
        <v>8695</v>
      </c>
      <c r="U3120" t="s">
        <v>8695</v>
      </c>
      <c r="V3120" t="s">
        <v>8695</v>
      </c>
      <c r="W3120" t="s">
        <v>8695</v>
      </c>
      <c r="X3120" t="s">
        <v>8695</v>
      </c>
      <c r="Y3120" t="s">
        <v>8695</v>
      </c>
      <c r="Z3120" t="s">
        <v>8695</v>
      </c>
      <c r="AA3120" t="s">
        <v>8695</v>
      </c>
      <c r="AB3120" t="s">
        <v>8695</v>
      </c>
      <c r="AC3120" t="s">
        <v>8695</v>
      </c>
      <c r="AD3120" t="s">
        <v>8695</v>
      </c>
      <c r="AE3120" t="s">
        <v>169</v>
      </c>
      <c r="AF3120" s="5">
        <v>46113</v>
      </c>
      <c r="AG3120" t="s">
        <v>67</v>
      </c>
    </row>
    <row r="3121" spans="1:33" x14ac:dyDescent="0.25">
      <c r="A3121" t="s">
        <v>8696</v>
      </c>
      <c r="B3121" t="s">
        <v>54</v>
      </c>
      <c r="C3121" s="5">
        <v>46023</v>
      </c>
      <c r="D3121" s="5">
        <v>46112</v>
      </c>
      <c r="E3121" t="s">
        <v>40</v>
      </c>
      <c r="F3121" t="s">
        <v>2531</v>
      </c>
      <c r="G3121" t="s">
        <v>268</v>
      </c>
      <c r="H3121" t="s">
        <v>268</v>
      </c>
      <c r="I3121" t="s">
        <v>187</v>
      </c>
      <c r="J3121" t="s">
        <v>2532</v>
      </c>
      <c r="K3121" t="s">
        <v>180</v>
      </c>
      <c r="L3121" t="s">
        <v>493</v>
      </c>
      <c r="M3121" t="s">
        <v>51</v>
      </c>
      <c r="N3121" t="s">
        <v>835</v>
      </c>
      <c r="O3121" t="s">
        <v>167</v>
      </c>
      <c r="P3121" t="s">
        <v>835</v>
      </c>
      <c r="Q3121" t="s">
        <v>167</v>
      </c>
      <c r="R3121" t="s">
        <v>8697</v>
      </c>
      <c r="S3121" t="s">
        <v>8697</v>
      </c>
      <c r="T3121" t="s">
        <v>8697</v>
      </c>
      <c r="U3121" t="s">
        <v>8697</v>
      </c>
      <c r="V3121" t="s">
        <v>8697</v>
      </c>
      <c r="W3121" t="s">
        <v>8697</v>
      </c>
      <c r="X3121" t="s">
        <v>8697</v>
      </c>
      <c r="Y3121" t="s">
        <v>8697</v>
      </c>
      <c r="Z3121" t="s">
        <v>8697</v>
      </c>
      <c r="AA3121" t="s">
        <v>8697</v>
      </c>
      <c r="AB3121" t="s">
        <v>8697</v>
      </c>
      <c r="AC3121" t="s">
        <v>8697</v>
      </c>
      <c r="AD3121" t="s">
        <v>8697</v>
      </c>
      <c r="AE3121" t="s">
        <v>169</v>
      </c>
      <c r="AF3121" s="5">
        <v>46113</v>
      </c>
      <c r="AG3121" t="s">
        <v>67</v>
      </c>
    </row>
    <row r="3122" spans="1:33" x14ac:dyDescent="0.25">
      <c r="A3122" t="s">
        <v>8698</v>
      </c>
      <c r="B3122" t="s">
        <v>54</v>
      </c>
      <c r="C3122" s="5">
        <v>46023</v>
      </c>
      <c r="D3122" s="5">
        <v>46112</v>
      </c>
      <c r="E3122" t="s">
        <v>40</v>
      </c>
      <c r="F3122" t="s">
        <v>2349</v>
      </c>
      <c r="G3122" t="s">
        <v>2350</v>
      </c>
      <c r="H3122" t="s">
        <v>2350</v>
      </c>
      <c r="I3122" t="s">
        <v>164</v>
      </c>
      <c r="J3122" t="s">
        <v>2351</v>
      </c>
      <c r="K3122" t="s">
        <v>2352</v>
      </c>
      <c r="L3122" t="s">
        <v>2353</v>
      </c>
      <c r="M3122" t="s">
        <v>50</v>
      </c>
      <c r="N3122" t="s">
        <v>2354</v>
      </c>
      <c r="O3122" t="s">
        <v>167</v>
      </c>
      <c r="P3122" t="s">
        <v>2354</v>
      </c>
      <c r="Q3122" t="s">
        <v>167</v>
      </c>
      <c r="R3122" t="s">
        <v>8699</v>
      </c>
      <c r="S3122" t="s">
        <v>8699</v>
      </c>
      <c r="T3122" t="s">
        <v>8699</v>
      </c>
      <c r="U3122" t="s">
        <v>8699</v>
      </c>
      <c r="V3122" t="s">
        <v>8699</v>
      </c>
      <c r="W3122" t="s">
        <v>8699</v>
      </c>
      <c r="X3122" t="s">
        <v>8699</v>
      </c>
      <c r="Y3122" t="s">
        <v>8699</v>
      </c>
      <c r="Z3122" t="s">
        <v>8699</v>
      </c>
      <c r="AA3122" t="s">
        <v>8699</v>
      </c>
      <c r="AB3122" t="s">
        <v>8699</v>
      </c>
      <c r="AC3122" t="s">
        <v>8699</v>
      </c>
      <c r="AD3122" t="s">
        <v>8699</v>
      </c>
      <c r="AE3122" t="s">
        <v>169</v>
      </c>
      <c r="AF3122" s="5">
        <v>46113</v>
      </c>
      <c r="AG3122" t="s">
        <v>67</v>
      </c>
    </row>
    <row r="3123" spans="1:33" x14ac:dyDescent="0.25">
      <c r="A3123" t="s">
        <v>8700</v>
      </c>
      <c r="B3123" t="s">
        <v>54</v>
      </c>
      <c r="C3123" s="5">
        <v>46023</v>
      </c>
      <c r="D3123" s="5">
        <v>46112</v>
      </c>
      <c r="E3123" t="s">
        <v>40</v>
      </c>
      <c r="F3123" t="s">
        <v>7000</v>
      </c>
      <c r="G3123" t="s">
        <v>268</v>
      </c>
      <c r="H3123" t="s">
        <v>268</v>
      </c>
      <c r="I3123" t="s">
        <v>187</v>
      </c>
      <c r="J3123" t="s">
        <v>7001</v>
      </c>
      <c r="K3123" t="s">
        <v>84</v>
      </c>
      <c r="L3123" t="s">
        <v>874</v>
      </c>
      <c r="M3123" t="s">
        <v>50</v>
      </c>
      <c r="N3123" t="s">
        <v>2600</v>
      </c>
      <c r="O3123" t="s">
        <v>167</v>
      </c>
      <c r="P3123" t="s">
        <v>2600</v>
      </c>
      <c r="Q3123" t="s">
        <v>167</v>
      </c>
      <c r="R3123" t="s">
        <v>8701</v>
      </c>
      <c r="S3123" t="s">
        <v>8701</v>
      </c>
      <c r="T3123" t="s">
        <v>8701</v>
      </c>
      <c r="U3123" t="s">
        <v>8701</v>
      </c>
      <c r="V3123" t="s">
        <v>8701</v>
      </c>
      <c r="W3123" t="s">
        <v>8701</v>
      </c>
      <c r="X3123" t="s">
        <v>8701</v>
      </c>
      <c r="Y3123" t="s">
        <v>8701</v>
      </c>
      <c r="Z3123" t="s">
        <v>8701</v>
      </c>
      <c r="AA3123" t="s">
        <v>8701</v>
      </c>
      <c r="AB3123" t="s">
        <v>8701</v>
      </c>
      <c r="AC3123" t="s">
        <v>8701</v>
      </c>
      <c r="AD3123" t="s">
        <v>8701</v>
      </c>
      <c r="AE3123" t="s">
        <v>169</v>
      </c>
      <c r="AF3123" s="5">
        <v>46113</v>
      </c>
      <c r="AG3123" t="s">
        <v>67</v>
      </c>
    </row>
    <row r="3124" spans="1:33" x14ac:dyDescent="0.25">
      <c r="A3124" t="s">
        <v>8702</v>
      </c>
      <c r="B3124" t="s">
        <v>54</v>
      </c>
      <c r="C3124" s="5">
        <v>46023</v>
      </c>
      <c r="D3124" s="5">
        <v>46112</v>
      </c>
      <c r="E3124" t="s">
        <v>40</v>
      </c>
      <c r="F3124" t="s">
        <v>692</v>
      </c>
      <c r="G3124" t="s">
        <v>281</v>
      </c>
      <c r="H3124" t="s">
        <v>281</v>
      </c>
      <c r="I3124" t="s">
        <v>187</v>
      </c>
      <c r="J3124" t="s">
        <v>693</v>
      </c>
      <c r="K3124" t="s">
        <v>203</v>
      </c>
      <c r="L3124" t="s">
        <v>694</v>
      </c>
      <c r="M3124" t="s">
        <v>50</v>
      </c>
      <c r="N3124" t="s">
        <v>695</v>
      </c>
      <c r="O3124" t="s">
        <v>167</v>
      </c>
      <c r="P3124" t="s">
        <v>695</v>
      </c>
      <c r="Q3124" t="s">
        <v>167</v>
      </c>
      <c r="R3124" t="s">
        <v>8703</v>
      </c>
      <c r="S3124" t="s">
        <v>8703</v>
      </c>
      <c r="T3124" t="s">
        <v>8703</v>
      </c>
      <c r="U3124" t="s">
        <v>8703</v>
      </c>
      <c r="V3124" t="s">
        <v>8703</v>
      </c>
      <c r="W3124" t="s">
        <v>8703</v>
      </c>
      <c r="X3124" t="s">
        <v>8703</v>
      </c>
      <c r="Y3124" t="s">
        <v>8703</v>
      </c>
      <c r="Z3124" t="s">
        <v>8703</v>
      </c>
      <c r="AA3124" t="s">
        <v>8703</v>
      </c>
      <c r="AB3124" t="s">
        <v>8703</v>
      </c>
      <c r="AC3124" t="s">
        <v>8703</v>
      </c>
      <c r="AD3124" t="s">
        <v>8703</v>
      </c>
      <c r="AE3124" t="s">
        <v>169</v>
      </c>
      <c r="AF3124" s="5">
        <v>46113</v>
      </c>
      <c r="AG3124" t="s">
        <v>67</v>
      </c>
    </row>
    <row r="3125" spans="1:33" x14ac:dyDescent="0.25">
      <c r="A3125" t="s">
        <v>8704</v>
      </c>
      <c r="B3125" t="s">
        <v>54</v>
      </c>
      <c r="C3125" s="5">
        <v>46023</v>
      </c>
      <c r="D3125" s="5">
        <v>46112</v>
      </c>
      <c r="E3125" t="s">
        <v>40</v>
      </c>
      <c r="F3125" t="s">
        <v>3654</v>
      </c>
      <c r="G3125" t="s">
        <v>186</v>
      </c>
      <c r="H3125" t="s">
        <v>186</v>
      </c>
      <c r="I3125" t="s">
        <v>187</v>
      </c>
      <c r="J3125" t="s">
        <v>1319</v>
      </c>
      <c r="K3125" t="s">
        <v>1375</v>
      </c>
      <c r="L3125" t="s">
        <v>2708</v>
      </c>
      <c r="M3125" t="s">
        <v>50</v>
      </c>
      <c r="N3125" t="s">
        <v>379</v>
      </c>
      <c r="O3125" t="s">
        <v>167</v>
      </c>
      <c r="P3125" t="s">
        <v>379</v>
      </c>
      <c r="Q3125" t="s">
        <v>167</v>
      </c>
      <c r="R3125" t="s">
        <v>8705</v>
      </c>
      <c r="S3125" t="s">
        <v>8705</v>
      </c>
      <c r="T3125" t="s">
        <v>8705</v>
      </c>
      <c r="U3125" t="s">
        <v>8705</v>
      </c>
      <c r="V3125" t="s">
        <v>8705</v>
      </c>
      <c r="W3125" t="s">
        <v>8705</v>
      </c>
      <c r="X3125" t="s">
        <v>8705</v>
      </c>
      <c r="Y3125" t="s">
        <v>8705</v>
      </c>
      <c r="Z3125" t="s">
        <v>8705</v>
      </c>
      <c r="AA3125" t="s">
        <v>8705</v>
      </c>
      <c r="AB3125" t="s">
        <v>8705</v>
      </c>
      <c r="AC3125" t="s">
        <v>8705</v>
      </c>
      <c r="AD3125" t="s">
        <v>8705</v>
      </c>
      <c r="AE3125" t="s">
        <v>169</v>
      </c>
      <c r="AF3125" s="5">
        <v>46113</v>
      </c>
      <c r="AG3125" t="s">
        <v>67</v>
      </c>
    </row>
    <row r="3126" spans="1:33" x14ac:dyDescent="0.25">
      <c r="A3126" t="s">
        <v>8706</v>
      </c>
      <c r="B3126" t="s">
        <v>54</v>
      </c>
      <c r="C3126" s="5">
        <v>46023</v>
      </c>
      <c r="D3126" s="5">
        <v>46112</v>
      </c>
      <c r="E3126" t="s">
        <v>40</v>
      </c>
      <c r="F3126" t="s">
        <v>8707</v>
      </c>
      <c r="G3126" t="s">
        <v>50635</v>
      </c>
      <c r="H3126" t="s">
        <v>50635</v>
      </c>
      <c r="I3126" t="s">
        <v>245</v>
      </c>
      <c r="J3126" t="s">
        <v>3618</v>
      </c>
      <c r="K3126" t="s">
        <v>3619</v>
      </c>
      <c r="L3126" t="s">
        <v>3620</v>
      </c>
      <c r="M3126" t="s">
        <v>51</v>
      </c>
      <c r="N3126" t="s">
        <v>8708</v>
      </c>
      <c r="O3126" t="s">
        <v>167</v>
      </c>
      <c r="P3126" t="s">
        <v>8708</v>
      </c>
      <c r="Q3126" t="s">
        <v>167</v>
      </c>
      <c r="R3126" t="s">
        <v>8709</v>
      </c>
      <c r="S3126" t="s">
        <v>8709</v>
      </c>
      <c r="T3126" t="s">
        <v>8709</v>
      </c>
      <c r="U3126" t="s">
        <v>8709</v>
      </c>
      <c r="V3126" t="s">
        <v>8709</v>
      </c>
      <c r="W3126" t="s">
        <v>8709</v>
      </c>
      <c r="X3126" t="s">
        <v>8709</v>
      </c>
      <c r="Y3126" t="s">
        <v>8709</v>
      </c>
      <c r="Z3126" t="s">
        <v>8709</v>
      </c>
      <c r="AA3126" t="s">
        <v>8709</v>
      </c>
      <c r="AB3126" t="s">
        <v>8709</v>
      </c>
      <c r="AC3126" t="s">
        <v>8709</v>
      </c>
      <c r="AD3126" t="s">
        <v>8709</v>
      </c>
      <c r="AE3126" t="s">
        <v>169</v>
      </c>
      <c r="AF3126" s="5">
        <v>46113</v>
      </c>
      <c r="AG3126" t="s">
        <v>67</v>
      </c>
    </row>
    <row r="3127" spans="1:33" x14ac:dyDescent="0.25">
      <c r="A3127" t="s">
        <v>8710</v>
      </c>
      <c r="B3127" t="s">
        <v>54</v>
      </c>
      <c r="C3127" s="5">
        <v>46023</v>
      </c>
      <c r="D3127" s="5">
        <v>46112</v>
      </c>
      <c r="E3127" t="s">
        <v>40</v>
      </c>
      <c r="F3127" t="s">
        <v>4413</v>
      </c>
      <c r="G3127" t="s">
        <v>50658</v>
      </c>
      <c r="H3127" t="s">
        <v>50658</v>
      </c>
      <c r="I3127" t="s">
        <v>956</v>
      </c>
      <c r="J3127" t="s">
        <v>4414</v>
      </c>
      <c r="K3127" t="s">
        <v>1060</v>
      </c>
      <c r="L3127" t="s">
        <v>4415</v>
      </c>
      <c r="M3127" t="s">
        <v>51</v>
      </c>
      <c r="N3127" t="s">
        <v>4416</v>
      </c>
      <c r="O3127" t="s">
        <v>167</v>
      </c>
      <c r="P3127" t="s">
        <v>4416</v>
      </c>
      <c r="Q3127" t="s">
        <v>167</v>
      </c>
      <c r="R3127" t="s">
        <v>8711</v>
      </c>
      <c r="S3127" t="s">
        <v>8711</v>
      </c>
      <c r="T3127" t="s">
        <v>8711</v>
      </c>
      <c r="U3127" t="s">
        <v>8711</v>
      </c>
      <c r="V3127" t="s">
        <v>8711</v>
      </c>
      <c r="W3127" t="s">
        <v>8711</v>
      </c>
      <c r="X3127" t="s">
        <v>8711</v>
      </c>
      <c r="Y3127" t="s">
        <v>8711</v>
      </c>
      <c r="Z3127" t="s">
        <v>8711</v>
      </c>
      <c r="AA3127" t="s">
        <v>8711</v>
      </c>
      <c r="AB3127" t="s">
        <v>8711</v>
      </c>
      <c r="AC3127" t="s">
        <v>8711</v>
      </c>
      <c r="AD3127" t="s">
        <v>8711</v>
      </c>
      <c r="AE3127" t="s">
        <v>169</v>
      </c>
      <c r="AF3127" s="5">
        <v>46113</v>
      </c>
      <c r="AG3127" t="s">
        <v>67</v>
      </c>
    </row>
    <row r="3128" spans="1:33" x14ac:dyDescent="0.25">
      <c r="A3128" t="s">
        <v>8712</v>
      </c>
      <c r="B3128" t="s">
        <v>54</v>
      </c>
      <c r="C3128" s="5">
        <v>46023</v>
      </c>
      <c r="D3128" s="5">
        <v>46112</v>
      </c>
      <c r="E3128" t="s">
        <v>40</v>
      </c>
      <c r="F3128" t="s">
        <v>1502</v>
      </c>
      <c r="G3128" t="s">
        <v>443</v>
      </c>
      <c r="H3128" t="s">
        <v>443</v>
      </c>
      <c r="I3128" t="s">
        <v>187</v>
      </c>
      <c r="J3128" t="s">
        <v>1191</v>
      </c>
      <c r="K3128" t="s">
        <v>84</v>
      </c>
      <c r="L3128" t="s">
        <v>932</v>
      </c>
      <c r="M3128" t="s">
        <v>50</v>
      </c>
      <c r="N3128" t="s">
        <v>379</v>
      </c>
      <c r="O3128" t="s">
        <v>167</v>
      </c>
      <c r="P3128" t="s">
        <v>379</v>
      </c>
      <c r="Q3128" t="s">
        <v>167</v>
      </c>
      <c r="R3128" t="s">
        <v>8713</v>
      </c>
      <c r="S3128" t="s">
        <v>8713</v>
      </c>
      <c r="T3128" t="s">
        <v>8713</v>
      </c>
      <c r="U3128" t="s">
        <v>8713</v>
      </c>
      <c r="V3128" t="s">
        <v>8713</v>
      </c>
      <c r="W3128" t="s">
        <v>8713</v>
      </c>
      <c r="X3128" t="s">
        <v>8713</v>
      </c>
      <c r="Y3128" t="s">
        <v>8713</v>
      </c>
      <c r="Z3128" t="s">
        <v>8713</v>
      </c>
      <c r="AA3128" t="s">
        <v>8713</v>
      </c>
      <c r="AB3128" t="s">
        <v>8713</v>
      </c>
      <c r="AC3128" t="s">
        <v>8713</v>
      </c>
      <c r="AD3128" t="s">
        <v>8713</v>
      </c>
      <c r="AE3128" t="s">
        <v>169</v>
      </c>
      <c r="AF3128" s="5">
        <v>46113</v>
      </c>
      <c r="AG3128" t="s">
        <v>67</v>
      </c>
    </row>
    <row r="3129" spans="1:33" x14ac:dyDescent="0.25">
      <c r="A3129" t="s">
        <v>8714</v>
      </c>
      <c r="B3129" t="s">
        <v>54</v>
      </c>
      <c r="C3129" s="5">
        <v>46023</v>
      </c>
      <c r="D3129" s="5">
        <v>46112</v>
      </c>
      <c r="E3129" t="s">
        <v>40</v>
      </c>
      <c r="F3129" t="s">
        <v>5961</v>
      </c>
      <c r="G3129" t="s">
        <v>177</v>
      </c>
      <c r="H3129" t="s">
        <v>177</v>
      </c>
      <c r="I3129" t="s">
        <v>196</v>
      </c>
      <c r="J3129" t="s">
        <v>1597</v>
      </c>
      <c r="K3129" t="s">
        <v>570</v>
      </c>
      <c r="L3129" t="s">
        <v>1181</v>
      </c>
      <c r="M3129" t="s">
        <v>50</v>
      </c>
      <c r="N3129" t="s">
        <v>5962</v>
      </c>
      <c r="O3129" t="s">
        <v>167</v>
      </c>
      <c r="P3129" t="s">
        <v>5962</v>
      </c>
      <c r="Q3129" t="s">
        <v>167</v>
      </c>
      <c r="R3129" t="s">
        <v>8715</v>
      </c>
      <c r="S3129" t="s">
        <v>8715</v>
      </c>
      <c r="T3129" t="s">
        <v>8715</v>
      </c>
      <c r="U3129" t="s">
        <v>8715</v>
      </c>
      <c r="V3129" t="s">
        <v>8715</v>
      </c>
      <c r="W3129" t="s">
        <v>8715</v>
      </c>
      <c r="X3129" t="s">
        <v>8715</v>
      </c>
      <c r="Y3129" t="s">
        <v>8715</v>
      </c>
      <c r="Z3129" t="s">
        <v>8715</v>
      </c>
      <c r="AA3129" t="s">
        <v>8715</v>
      </c>
      <c r="AB3129" t="s">
        <v>8715</v>
      </c>
      <c r="AC3129" t="s">
        <v>8715</v>
      </c>
      <c r="AD3129" t="s">
        <v>8715</v>
      </c>
      <c r="AE3129" t="s">
        <v>169</v>
      </c>
      <c r="AF3129" s="5">
        <v>46113</v>
      </c>
      <c r="AG3129" t="s">
        <v>67</v>
      </c>
    </row>
    <row r="3130" spans="1:33" x14ac:dyDescent="0.25">
      <c r="A3130" t="s">
        <v>8716</v>
      </c>
      <c r="B3130" t="s">
        <v>54</v>
      </c>
      <c r="C3130" s="5">
        <v>46023</v>
      </c>
      <c r="D3130" s="5">
        <v>46112</v>
      </c>
      <c r="E3130" t="s">
        <v>40</v>
      </c>
      <c r="F3130" t="s">
        <v>1917</v>
      </c>
      <c r="G3130" t="s">
        <v>50670</v>
      </c>
      <c r="H3130" t="s">
        <v>50670</v>
      </c>
      <c r="I3130" t="s">
        <v>338</v>
      </c>
      <c r="J3130" t="s">
        <v>1918</v>
      </c>
      <c r="K3130" t="s">
        <v>147</v>
      </c>
      <c r="L3130" t="s">
        <v>1919</v>
      </c>
      <c r="M3130" t="s">
        <v>50</v>
      </c>
      <c r="N3130" t="s">
        <v>1920</v>
      </c>
      <c r="O3130" t="s">
        <v>167</v>
      </c>
      <c r="P3130" t="s">
        <v>1920</v>
      </c>
      <c r="Q3130" t="s">
        <v>167</v>
      </c>
      <c r="R3130" t="s">
        <v>8717</v>
      </c>
      <c r="S3130" t="s">
        <v>8717</v>
      </c>
      <c r="T3130" t="s">
        <v>8717</v>
      </c>
      <c r="U3130" t="s">
        <v>8717</v>
      </c>
      <c r="V3130" t="s">
        <v>8717</v>
      </c>
      <c r="W3130" t="s">
        <v>8717</v>
      </c>
      <c r="X3130" t="s">
        <v>8717</v>
      </c>
      <c r="Y3130" t="s">
        <v>8717</v>
      </c>
      <c r="Z3130" t="s">
        <v>8717</v>
      </c>
      <c r="AA3130" t="s">
        <v>8717</v>
      </c>
      <c r="AB3130" t="s">
        <v>8717</v>
      </c>
      <c r="AC3130" t="s">
        <v>8717</v>
      </c>
      <c r="AD3130" t="s">
        <v>8717</v>
      </c>
      <c r="AE3130" t="s">
        <v>169</v>
      </c>
      <c r="AF3130" s="5">
        <v>46113</v>
      </c>
      <c r="AG3130" t="s">
        <v>67</v>
      </c>
    </row>
    <row r="3131" spans="1:33" x14ac:dyDescent="0.25">
      <c r="A3131" t="s">
        <v>8718</v>
      </c>
      <c r="B3131" t="s">
        <v>54</v>
      </c>
      <c r="C3131" s="5">
        <v>46023</v>
      </c>
      <c r="D3131" s="5">
        <v>46112</v>
      </c>
      <c r="E3131" t="s">
        <v>40</v>
      </c>
      <c r="F3131" t="s">
        <v>5537</v>
      </c>
      <c r="G3131" t="s">
        <v>281</v>
      </c>
      <c r="H3131" t="s">
        <v>281</v>
      </c>
      <c r="I3131" t="s">
        <v>187</v>
      </c>
      <c r="J3131" t="s">
        <v>5538</v>
      </c>
      <c r="K3131" t="s">
        <v>181</v>
      </c>
      <c r="L3131" t="s">
        <v>146</v>
      </c>
      <c r="M3131" t="s">
        <v>50</v>
      </c>
      <c r="N3131" t="s">
        <v>379</v>
      </c>
      <c r="O3131" t="s">
        <v>167</v>
      </c>
      <c r="P3131" t="s">
        <v>379</v>
      </c>
      <c r="Q3131" t="s">
        <v>167</v>
      </c>
      <c r="R3131" t="s">
        <v>8719</v>
      </c>
      <c r="S3131" t="s">
        <v>8719</v>
      </c>
      <c r="T3131" t="s">
        <v>8719</v>
      </c>
      <c r="U3131" t="s">
        <v>8719</v>
      </c>
      <c r="V3131" t="s">
        <v>8719</v>
      </c>
      <c r="W3131" t="s">
        <v>8719</v>
      </c>
      <c r="X3131" t="s">
        <v>8719</v>
      </c>
      <c r="Y3131" t="s">
        <v>8719</v>
      </c>
      <c r="Z3131" t="s">
        <v>8719</v>
      </c>
      <c r="AA3131" t="s">
        <v>8719</v>
      </c>
      <c r="AB3131" t="s">
        <v>8719</v>
      </c>
      <c r="AC3131" t="s">
        <v>8719</v>
      </c>
      <c r="AD3131" t="s">
        <v>8719</v>
      </c>
      <c r="AE3131" t="s">
        <v>169</v>
      </c>
      <c r="AF3131" s="5">
        <v>46113</v>
      </c>
      <c r="AG3131" t="s">
        <v>67</v>
      </c>
    </row>
    <row r="3132" spans="1:33" x14ac:dyDescent="0.25">
      <c r="A3132" t="s">
        <v>8720</v>
      </c>
      <c r="B3132" t="s">
        <v>54</v>
      </c>
      <c r="C3132" s="5">
        <v>46023</v>
      </c>
      <c r="D3132" s="5">
        <v>46112</v>
      </c>
      <c r="E3132" t="s">
        <v>40</v>
      </c>
      <c r="F3132" t="s">
        <v>2868</v>
      </c>
      <c r="G3132" t="s">
        <v>208</v>
      </c>
      <c r="H3132" t="s">
        <v>208</v>
      </c>
      <c r="I3132" t="s">
        <v>196</v>
      </c>
      <c r="J3132" t="s">
        <v>2869</v>
      </c>
      <c r="K3132" t="s">
        <v>373</v>
      </c>
      <c r="L3132" t="s">
        <v>218</v>
      </c>
      <c r="M3132" t="s">
        <v>51</v>
      </c>
      <c r="N3132" t="s">
        <v>2870</v>
      </c>
      <c r="O3132" t="s">
        <v>167</v>
      </c>
      <c r="P3132" t="s">
        <v>2870</v>
      </c>
      <c r="Q3132" t="s">
        <v>167</v>
      </c>
      <c r="R3132" t="s">
        <v>8721</v>
      </c>
      <c r="S3132" t="s">
        <v>8721</v>
      </c>
      <c r="T3132" t="s">
        <v>8721</v>
      </c>
      <c r="U3132" t="s">
        <v>8721</v>
      </c>
      <c r="V3132" t="s">
        <v>8721</v>
      </c>
      <c r="W3132" t="s">
        <v>8721</v>
      </c>
      <c r="X3132" t="s">
        <v>8721</v>
      </c>
      <c r="Y3132" t="s">
        <v>8721</v>
      </c>
      <c r="Z3132" t="s">
        <v>8721</v>
      </c>
      <c r="AA3132" t="s">
        <v>8721</v>
      </c>
      <c r="AB3132" t="s">
        <v>8721</v>
      </c>
      <c r="AC3132" t="s">
        <v>8721</v>
      </c>
      <c r="AD3132" t="s">
        <v>8721</v>
      </c>
      <c r="AE3132" t="s">
        <v>169</v>
      </c>
      <c r="AF3132" s="5">
        <v>46113</v>
      </c>
      <c r="AG3132" t="s">
        <v>67</v>
      </c>
    </row>
    <row r="3133" spans="1:33" x14ac:dyDescent="0.25">
      <c r="A3133" t="s">
        <v>8722</v>
      </c>
      <c r="B3133" t="s">
        <v>54</v>
      </c>
      <c r="C3133" s="5">
        <v>46023</v>
      </c>
      <c r="D3133" s="5">
        <v>46112</v>
      </c>
      <c r="E3133" t="s">
        <v>40</v>
      </c>
      <c r="F3133" t="s">
        <v>586</v>
      </c>
      <c r="G3133" t="s">
        <v>208</v>
      </c>
      <c r="H3133" t="s">
        <v>208</v>
      </c>
      <c r="I3133" t="s">
        <v>196</v>
      </c>
      <c r="J3133" t="s">
        <v>587</v>
      </c>
      <c r="K3133" t="s">
        <v>373</v>
      </c>
      <c r="L3133" t="s">
        <v>181</v>
      </c>
      <c r="M3133" t="s">
        <v>51</v>
      </c>
      <c r="N3133" t="s">
        <v>588</v>
      </c>
      <c r="O3133" t="s">
        <v>167</v>
      </c>
      <c r="P3133" t="s">
        <v>588</v>
      </c>
      <c r="Q3133" t="s">
        <v>167</v>
      </c>
      <c r="R3133" t="s">
        <v>8723</v>
      </c>
      <c r="S3133" t="s">
        <v>8723</v>
      </c>
      <c r="T3133" t="s">
        <v>8723</v>
      </c>
      <c r="U3133" t="s">
        <v>8723</v>
      </c>
      <c r="V3133" t="s">
        <v>8723</v>
      </c>
      <c r="W3133" t="s">
        <v>8723</v>
      </c>
      <c r="X3133" t="s">
        <v>8723</v>
      </c>
      <c r="Y3133" t="s">
        <v>8723</v>
      </c>
      <c r="Z3133" t="s">
        <v>8723</v>
      </c>
      <c r="AA3133" t="s">
        <v>8723</v>
      </c>
      <c r="AB3133" t="s">
        <v>8723</v>
      </c>
      <c r="AC3133" t="s">
        <v>8723</v>
      </c>
      <c r="AD3133" t="s">
        <v>8723</v>
      </c>
      <c r="AE3133" t="s">
        <v>169</v>
      </c>
      <c r="AF3133" s="5">
        <v>46113</v>
      </c>
      <c r="AG3133" t="s">
        <v>67</v>
      </c>
    </row>
    <row r="3134" spans="1:33" x14ac:dyDescent="0.25">
      <c r="A3134" t="s">
        <v>8724</v>
      </c>
      <c r="B3134" t="s">
        <v>54</v>
      </c>
      <c r="C3134" s="5">
        <v>46023</v>
      </c>
      <c r="D3134" s="5">
        <v>46112</v>
      </c>
      <c r="E3134" t="s">
        <v>40</v>
      </c>
      <c r="F3134" t="s">
        <v>3356</v>
      </c>
      <c r="G3134" t="s">
        <v>3357</v>
      </c>
      <c r="H3134" t="s">
        <v>3357</v>
      </c>
      <c r="I3134" t="s">
        <v>164</v>
      </c>
      <c r="J3134" t="s">
        <v>3358</v>
      </c>
      <c r="K3134" t="s">
        <v>351</v>
      </c>
      <c r="L3134" t="s">
        <v>2446</v>
      </c>
      <c r="M3134" t="s">
        <v>51</v>
      </c>
      <c r="N3134" t="s">
        <v>3359</v>
      </c>
      <c r="O3134" t="s">
        <v>167</v>
      </c>
      <c r="P3134" t="s">
        <v>3359</v>
      </c>
      <c r="Q3134" t="s">
        <v>167</v>
      </c>
      <c r="R3134" t="s">
        <v>8725</v>
      </c>
      <c r="S3134" t="s">
        <v>8725</v>
      </c>
      <c r="T3134" t="s">
        <v>8725</v>
      </c>
      <c r="U3134" t="s">
        <v>8725</v>
      </c>
      <c r="V3134" t="s">
        <v>8725</v>
      </c>
      <c r="W3134" t="s">
        <v>8725</v>
      </c>
      <c r="X3134" t="s">
        <v>8725</v>
      </c>
      <c r="Y3134" t="s">
        <v>8725</v>
      </c>
      <c r="Z3134" t="s">
        <v>8725</v>
      </c>
      <c r="AA3134" t="s">
        <v>8725</v>
      </c>
      <c r="AB3134" t="s">
        <v>8725</v>
      </c>
      <c r="AC3134" t="s">
        <v>8725</v>
      </c>
      <c r="AD3134" t="s">
        <v>8725</v>
      </c>
      <c r="AE3134" t="s">
        <v>169</v>
      </c>
      <c r="AF3134" s="5">
        <v>46113</v>
      </c>
      <c r="AG3134" t="s">
        <v>67</v>
      </c>
    </row>
    <row r="3135" spans="1:33" x14ac:dyDescent="0.25">
      <c r="A3135" t="s">
        <v>8726</v>
      </c>
      <c r="B3135" t="s">
        <v>54</v>
      </c>
      <c r="C3135" s="5">
        <v>46023</v>
      </c>
      <c r="D3135" s="5">
        <v>46112</v>
      </c>
      <c r="E3135" t="s">
        <v>40</v>
      </c>
      <c r="F3135" t="s">
        <v>5140</v>
      </c>
      <c r="G3135" t="s">
        <v>50627</v>
      </c>
      <c r="H3135" t="s">
        <v>50627</v>
      </c>
      <c r="I3135" t="s">
        <v>178</v>
      </c>
      <c r="J3135" t="s">
        <v>5141</v>
      </c>
      <c r="K3135" t="s">
        <v>181</v>
      </c>
      <c r="L3135" t="s">
        <v>5142</v>
      </c>
      <c r="M3135" t="s">
        <v>51</v>
      </c>
      <c r="N3135" t="s">
        <v>5143</v>
      </c>
      <c r="O3135" t="s">
        <v>167</v>
      </c>
      <c r="P3135" t="s">
        <v>5143</v>
      </c>
      <c r="Q3135" t="s">
        <v>167</v>
      </c>
      <c r="R3135" t="s">
        <v>8727</v>
      </c>
      <c r="S3135" t="s">
        <v>8727</v>
      </c>
      <c r="T3135" t="s">
        <v>8727</v>
      </c>
      <c r="U3135" t="s">
        <v>8727</v>
      </c>
      <c r="V3135" t="s">
        <v>8727</v>
      </c>
      <c r="W3135" t="s">
        <v>8727</v>
      </c>
      <c r="X3135" t="s">
        <v>8727</v>
      </c>
      <c r="Y3135" t="s">
        <v>8727</v>
      </c>
      <c r="Z3135" t="s">
        <v>8727</v>
      </c>
      <c r="AA3135" t="s">
        <v>8727</v>
      </c>
      <c r="AB3135" t="s">
        <v>8727</v>
      </c>
      <c r="AC3135" t="s">
        <v>8727</v>
      </c>
      <c r="AD3135" t="s">
        <v>8727</v>
      </c>
      <c r="AE3135" t="s">
        <v>169</v>
      </c>
      <c r="AF3135" s="5">
        <v>46113</v>
      </c>
      <c r="AG3135" t="s">
        <v>67</v>
      </c>
    </row>
    <row r="3136" spans="1:33" x14ac:dyDescent="0.25">
      <c r="A3136" t="s">
        <v>8728</v>
      </c>
      <c r="B3136" t="s">
        <v>54</v>
      </c>
      <c r="C3136" s="5">
        <v>46023</v>
      </c>
      <c r="D3136" s="5">
        <v>46112</v>
      </c>
      <c r="E3136" t="s">
        <v>40</v>
      </c>
      <c r="F3136" t="s">
        <v>3419</v>
      </c>
      <c r="G3136" t="s">
        <v>3420</v>
      </c>
      <c r="H3136" t="s">
        <v>3420</v>
      </c>
      <c r="I3136" t="s">
        <v>187</v>
      </c>
      <c r="J3136" t="s">
        <v>3421</v>
      </c>
      <c r="K3136" t="s">
        <v>3422</v>
      </c>
      <c r="L3136" t="s">
        <v>983</v>
      </c>
      <c r="M3136" t="s">
        <v>50</v>
      </c>
      <c r="N3136" t="s">
        <v>3423</v>
      </c>
      <c r="O3136" t="s">
        <v>167</v>
      </c>
      <c r="P3136" t="s">
        <v>3423</v>
      </c>
      <c r="Q3136" t="s">
        <v>167</v>
      </c>
      <c r="R3136" t="s">
        <v>8729</v>
      </c>
      <c r="S3136" t="s">
        <v>8729</v>
      </c>
      <c r="T3136" t="s">
        <v>8729</v>
      </c>
      <c r="U3136" t="s">
        <v>8729</v>
      </c>
      <c r="V3136" t="s">
        <v>8729</v>
      </c>
      <c r="W3136" t="s">
        <v>8729</v>
      </c>
      <c r="X3136" t="s">
        <v>8729</v>
      </c>
      <c r="Y3136" t="s">
        <v>8729</v>
      </c>
      <c r="Z3136" t="s">
        <v>8729</v>
      </c>
      <c r="AA3136" t="s">
        <v>8729</v>
      </c>
      <c r="AB3136" t="s">
        <v>8729</v>
      </c>
      <c r="AC3136" t="s">
        <v>8729</v>
      </c>
      <c r="AD3136" t="s">
        <v>8729</v>
      </c>
      <c r="AE3136" t="s">
        <v>169</v>
      </c>
      <c r="AF3136" s="5">
        <v>46113</v>
      </c>
      <c r="AG3136" t="s">
        <v>67</v>
      </c>
    </row>
    <row r="3137" spans="1:33" x14ac:dyDescent="0.25">
      <c r="A3137" t="s">
        <v>8730</v>
      </c>
      <c r="B3137" t="s">
        <v>54</v>
      </c>
      <c r="C3137" s="5">
        <v>46023</v>
      </c>
      <c r="D3137" s="5">
        <v>46112</v>
      </c>
      <c r="E3137" t="s">
        <v>40</v>
      </c>
      <c r="F3137" t="s">
        <v>4806</v>
      </c>
      <c r="G3137" t="s">
        <v>195</v>
      </c>
      <c r="H3137" t="s">
        <v>195</v>
      </c>
      <c r="I3137" t="s">
        <v>196</v>
      </c>
      <c r="J3137" t="s">
        <v>4807</v>
      </c>
      <c r="K3137" t="s">
        <v>4808</v>
      </c>
      <c r="L3137" t="s">
        <v>398</v>
      </c>
      <c r="M3137" t="s">
        <v>51</v>
      </c>
      <c r="N3137" t="s">
        <v>4809</v>
      </c>
      <c r="O3137" t="s">
        <v>167</v>
      </c>
      <c r="P3137" t="s">
        <v>4809</v>
      </c>
      <c r="Q3137" t="s">
        <v>167</v>
      </c>
      <c r="R3137" t="s">
        <v>8731</v>
      </c>
      <c r="S3137" t="s">
        <v>8731</v>
      </c>
      <c r="T3137" t="s">
        <v>8731</v>
      </c>
      <c r="U3137" t="s">
        <v>8731</v>
      </c>
      <c r="V3137" t="s">
        <v>8731</v>
      </c>
      <c r="W3137" t="s">
        <v>8731</v>
      </c>
      <c r="X3137" t="s">
        <v>8731</v>
      </c>
      <c r="Y3137" t="s">
        <v>8731</v>
      </c>
      <c r="Z3137" t="s">
        <v>8731</v>
      </c>
      <c r="AA3137" t="s">
        <v>8731</v>
      </c>
      <c r="AB3137" t="s">
        <v>8731</v>
      </c>
      <c r="AC3137" t="s">
        <v>8731</v>
      </c>
      <c r="AD3137" t="s">
        <v>8731</v>
      </c>
      <c r="AE3137" t="s">
        <v>169</v>
      </c>
      <c r="AF3137" s="5">
        <v>46113</v>
      </c>
      <c r="AG3137" t="s">
        <v>67</v>
      </c>
    </row>
    <row r="3138" spans="1:33" x14ac:dyDescent="0.25">
      <c r="A3138" t="s">
        <v>8732</v>
      </c>
      <c r="B3138" t="s">
        <v>54</v>
      </c>
      <c r="C3138" s="5">
        <v>46023</v>
      </c>
      <c r="D3138" s="5">
        <v>46112</v>
      </c>
      <c r="E3138" t="s">
        <v>40</v>
      </c>
      <c r="F3138" t="s">
        <v>6318</v>
      </c>
      <c r="G3138" t="s">
        <v>260</v>
      </c>
      <c r="H3138" t="s">
        <v>260</v>
      </c>
      <c r="I3138" t="s">
        <v>523</v>
      </c>
      <c r="J3138" t="s">
        <v>6319</v>
      </c>
      <c r="K3138" t="s">
        <v>398</v>
      </c>
      <c r="L3138" t="s">
        <v>867</v>
      </c>
      <c r="M3138" t="s">
        <v>51</v>
      </c>
      <c r="N3138" t="s">
        <v>271</v>
      </c>
      <c r="O3138" t="s">
        <v>167</v>
      </c>
      <c r="P3138" t="s">
        <v>271</v>
      </c>
      <c r="Q3138" t="s">
        <v>167</v>
      </c>
      <c r="R3138" t="s">
        <v>8733</v>
      </c>
      <c r="S3138" t="s">
        <v>8733</v>
      </c>
      <c r="T3138" t="s">
        <v>8733</v>
      </c>
      <c r="U3138" t="s">
        <v>8733</v>
      </c>
      <c r="V3138" t="s">
        <v>8733</v>
      </c>
      <c r="W3138" t="s">
        <v>8733</v>
      </c>
      <c r="X3138" t="s">
        <v>8733</v>
      </c>
      <c r="Y3138" t="s">
        <v>8733</v>
      </c>
      <c r="Z3138" t="s">
        <v>8733</v>
      </c>
      <c r="AA3138" t="s">
        <v>8733</v>
      </c>
      <c r="AB3138" t="s">
        <v>8733</v>
      </c>
      <c r="AC3138" t="s">
        <v>8733</v>
      </c>
      <c r="AD3138" t="s">
        <v>8733</v>
      </c>
      <c r="AE3138" t="s">
        <v>169</v>
      </c>
      <c r="AF3138" s="5">
        <v>46113</v>
      </c>
      <c r="AG3138" t="s">
        <v>67</v>
      </c>
    </row>
    <row r="3139" spans="1:33" x14ac:dyDescent="0.25">
      <c r="A3139" t="s">
        <v>8734</v>
      </c>
      <c r="B3139" t="s">
        <v>54</v>
      </c>
      <c r="C3139" s="5">
        <v>46023</v>
      </c>
      <c r="D3139" s="5">
        <v>46112</v>
      </c>
      <c r="E3139" t="s">
        <v>40</v>
      </c>
      <c r="F3139" t="s">
        <v>1896</v>
      </c>
      <c r="G3139" t="s">
        <v>50651</v>
      </c>
      <c r="H3139" t="s">
        <v>50651</v>
      </c>
      <c r="I3139" t="s">
        <v>215</v>
      </c>
      <c r="J3139" t="s">
        <v>1897</v>
      </c>
      <c r="K3139" t="s">
        <v>1127</v>
      </c>
      <c r="L3139" t="s">
        <v>326</v>
      </c>
      <c r="M3139" t="s">
        <v>50</v>
      </c>
      <c r="N3139" t="s">
        <v>1898</v>
      </c>
      <c r="O3139" t="s">
        <v>167</v>
      </c>
      <c r="P3139" t="s">
        <v>1898</v>
      </c>
      <c r="Q3139" t="s">
        <v>167</v>
      </c>
      <c r="R3139" t="s">
        <v>8735</v>
      </c>
      <c r="S3139" t="s">
        <v>8735</v>
      </c>
      <c r="T3139" t="s">
        <v>8735</v>
      </c>
      <c r="U3139" t="s">
        <v>8735</v>
      </c>
      <c r="V3139" t="s">
        <v>8735</v>
      </c>
      <c r="W3139" t="s">
        <v>8735</v>
      </c>
      <c r="X3139" t="s">
        <v>8735</v>
      </c>
      <c r="Y3139" t="s">
        <v>8735</v>
      </c>
      <c r="Z3139" t="s">
        <v>8735</v>
      </c>
      <c r="AA3139" t="s">
        <v>8735</v>
      </c>
      <c r="AB3139" t="s">
        <v>8735</v>
      </c>
      <c r="AC3139" t="s">
        <v>8735</v>
      </c>
      <c r="AD3139" t="s">
        <v>8735</v>
      </c>
      <c r="AE3139" t="s">
        <v>169</v>
      </c>
      <c r="AF3139" s="5">
        <v>46113</v>
      </c>
      <c r="AG3139" t="s">
        <v>67</v>
      </c>
    </row>
    <row r="3140" spans="1:33" x14ac:dyDescent="0.25">
      <c r="A3140" t="s">
        <v>8736</v>
      </c>
      <c r="B3140" t="s">
        <v>54</v>
      </c>
      <c r="C3140" s="5">
        <v>46023</v>
      </c>
      <c r="D3140" s="5">
        <v>46112</v>
      </c>
      <c r="E3140" t="s">
        <v>40</v>
      </c>
      <c r="F3140" t="s">
        <v>4267</v>
      </c>
      <c r="G3140" t="s">
        <v>50614</v>
      </c>
      <c r="H3140" t="s">
        <v>50614</v>
      </c>
      <c r="I3140" t="s">
        <v>282</v>
      </c>
      <c r="J3140" t="s">
        <v>4268</v>
      </c>
      <c r="K3140" t="s">
        <v>1060</v>
      </c>
      <c r="L3140" t="s">
        <v>625</v>
      </c>
      <c r="M3140" t="s">
        <v>51</v>
      </c>
      <c r="N3140" t="s">
        <v>4269</v>
      </c>
      <c r="O3140" t="s">
        <v>167</v>
      </c>
      <c r="P3140" t="s">
        <v>4269</v>
      </c>
      <c r="Q3140" t="s">
        <v>167</v>
      </c>
      <c r="R3140" t="s">
        <v>8737</v>
      </c>
      <c r="S3140" t="s">
        <v>8737</v>
      </c>
      <c r="T3140" t="s">
        <v>8737</v>
      </c>
      <c r="U3140" t="s">
        <v>8737</v>
      </c>
      <c r="V3140" t="s">
        <v>8737</v>
      </c>
      <c r="W3140" t="s">
        <v>8737</v>
      </c>
      <c r="X3140" t="s">
        <v>8737</v>
      </c>
      <c r="Y3140" t="s">
        <v>8737</v>
      </c>
      <c r="Z3140" t="s">
        <v>8737</v>
      </c>
      <c r="AA3140" t="s">
        <v>8737</v>
      </c>
      <c r="AB3140" t="s">
        <v>8737</v>
      </c>
      <c r="AC3140" t="s">
        <v>8737</v>
      </c>
      <c r="AD3140" t="s">
        <v>8737</v>
      </c>
      <c r="AE3140" t="s">
        <v>169</v>
      </c>
      <c r="AF3140" s="5">
        <v>46113</v>
      </c>
      <c r="AG3140" t="s">
        <v>67</v>
      </c>
    </row>
    <row r="3141" spans="1:33" x14ac:dyDescent="0.25">
      <c r="A3141" t="s">
        <v>8738</v>
      </c>
      <c r="B3141" t="s">
        <v>54</v>
      </c>
      <c r="C3141" s="5">
        <v>46023</v>
      </c>
      <c r="D3141" s="5">
        <v>46112</v>
      </c>
      <c r="E3141" t="s">
        <v>40</v>
      </c>
      <c r="F3141" t="s">
        <v>2868</v>
      </c>
      <c r="G3141" t="s">
        <v>208</v>
      </c>
      <c r="H3141" t="s">
        <v>208</v>
      </c>
      <c r="I3141" t="s">
        <v>196</v>
      </c>
      <c r="J3141" t="s">
        <v>2869</v>
      </c>
      <c r="K3141" t="s">
        <v>373</v>
      </c>
      <c r="L3141" t="s">
        <v>218</v>
      </c>
      <c r="M3141" t="s">
        <v>51</v>
      </c>
      <c r="N3141" t="s">
        <v>2870</v>
      </c>
      <c r="O3141" t="s">
        <v>167</v>
      </c>
      <c r="P3141" t="s">
        <v>2870</v>
      </c>
      <c r="Q3141" t="s">
        <v>167</v>
      </c>
      <c r="R3141" t="s">
        <v>8739</v>
      </c>
      <c r="S3141" t="s">
        <v>8739</v>
      </c>
      <c r="T3141" t="s">
        <v>8739</v>
      </c>
      <c r="U3141" t="s">
        <v>8739</v>
      </c>
      <c r="V3141" t="s">
        <v>8739</v>
      </c>
      <c r="W3141" t="s">
        <v>8739</v>
      </c>
      <c r="X3141" t="s">
        <v>8739</v>
      </c>
      <c r="Y3141" t="s">
        <v>8739</v>
      </c>
      <c r="Z3141" t="s">
        <v>8739</v>
      </c>
      <c r="AA3141" t="s">
        <v>8739</v>
      </c>
      <c r="AB3141" t="s">
        <v>8739</v>
      </c>
      <c r="AC3141" t="s">
        <v>8739</v>
      </c>
      <c r="AD3141" t="s">
        <v>8739</v>
      </c>
      <c r="AE3141" t="s">
        <v>169</v>
      </c>
      <c r="AF3141" s="5">
        <v>46113</v>
      </c>
      <c r="AG3141" t="s">
        <v>67</v>
      </c>
    </row>
    <row r="3142" spans="1:33" x14ac:dyDescent="0.25">
      <c r="A3142" t="s">
        <v>8740</v>
      </c>
      <c r="B3142" t="s">
        <v>54</v>
      </c>
      <c r="C3142" s="5">
        <v>46023</v>
      </c>
      <c r="D3142" s="5">
        <v>46112</v>
      </c>
      <c r="E3142" t="s">
        <v>40</v>
      </c>
      <c r="F3142" t="s">
        <v>1148</v>
      </c>
      <c r="G3142" t="s">
        <v>50611</v>
      </c>
      <c r="H3142" t="s">
        <v>50611</v>
      </c>
      <c r="I3142" t="s">
        <v>1016</v>
      </c>
      <c r="J3142" t="s">
        <v>1149</v>
      </c>
      <c r="K3142" t="s">
        <v>744</v>
      </c>
      <c r="L3142" t="s">
        <v>139</v>
      </c>
      <c r="M3142" t="s">
        <v>51</v>
      </c>
      <c r="N3142" t="s">
        <v>1150</v>
      </c>
      <c r="O3142" t="s">
        <v>167</v>
      </c>
      <c r="P3142" t="s">
        <v>1150</v>
      </c>
      <c r="Q3142" t="s">
        <v>167</v>
      </c>
      <c r="R3142" t="s">
        <v>8741</v>
      </c>
      <c r="S3142" t="s">
        <v>8741</v>
      </c>
      <c r="T3142" t="s">
        <v>8741</v>
      </c>
      <c r="U3142" t="s">
        <v>8741</v>
      </c>
      <c r="V3142" t="s">
        <v>8741</v>
      </c>
      <c r="W3142" t="s">
        <v>8741</v>
      </c>
      <c r="X3142" t="s">
        <v>8741</v>
      </c>
      <c r="Y3142" t="s">
        <v>8741</v>
      </c>
      <c r="Z3142" t="s">
        <v>8741</v>
      </c>
      <c r="AA3142" t="s">
        <v>8741</v>
      </c>
      <c r="AB3142" t="s">
        <v>8741</v>
      </c>
      <c r="AC3142" t="s">
        <v>8741</v>
      </c>
      <c r="AD3142" t="s">
        <v>8741</v>
      </c>
      <c r="AE3142" t="s">
        <v>169</v>
      </c>
      <c r="AF3142" s="5">
        <v>46113</v>
      </c>
      <c r="AG3142" t="s">
        <v>67</v>
      </c>
    </row>
    <row r="3143" spans="1:33" x14ac:dyDescent="0.25">
      <c r="A3143" t="s">
        <v>8742</v>
      </c>
      <c r="B3143" t="s">
        <v>54</v>
      </c>
      <c r="C3143" s="5">
        <v>46023</v>
      </c>
      <c r="D3143" s="5">
        <v>46112</v>
      </c>
      <c r="E3143" t="s">
        <v>40</v>
      </c>
      <c r="F3143" t="s">
        <v>5831</v>
      </c>
      <c r="G3143" t="s">
        <v>581</v>
      </c>
      <c r="H3143" t="s">
        <v>581</v>
      </c>
      <c r="I3143" t="s">
        <v>187</v>
      </c>
      <c r="J3143" t="s">
        <v>3421</v>
      </c>
      <c r="K3143" t="s">
        <v>2446</v>
      </c>
      <c r="L3143" t="s">
        <v>5832</v>
      </c>
      <c r="M3143" t="s">
        <v>50</v>
      </c>
      <c r="N3143" t="s">
        <v>5833</v>
      </c>
      <c r="O3143" t="s">
        <v>167</v>
      </c>
      <c r="P3143" t="s">
        <v>5833</v>
      </c>
      <c r="Q3143" t="s">
        <v>167</v>
      </c>
      <c r="R3143" t="s">
        <v>8743</v>
      </c>
      <c r="S3143" t="s">
        <v>8743</v>
      </c>
      <c r="T3143" t="s">
        <v>8743</v>
      </c>
      <c r="U3143" t="s">
        <v>8743</v>
      </c>
      <c r="V3143" t="s">
        <v>8743</v>
      </c>
      <c r="W3143" t="s">
        <v>8743</v>
      </c>
      <c r="X3143" t="s">
        <v>8743</v>
      </c>
      <c r="Y3143" t="s">
        <v>8743</v>
      </c>
      <c r="Z3143" t="s">
        <v>8743</v>
      </c>
      <c r="AA3143" t="s">
        <v>8743</v>
      </c>
      <c r="AB3143" t="s">
        <v>8743</v>
      </c>
      <c r="AC3143" t="s">
        <v>8743</v>
      </c>
      <c r="AD3143" t="s">
        <v>8743</v>
      </c>
      <c r="AE3143" t="s">
        <v>169</v>
      </c>
      <c r="AF3143" s="5">
        <v>46113</v>
      </c>
      <c r="AG3143" t="s">
        <v>67</v>
      </c>
    </row>
    <row r="3144" spans="1:33" x14ac:dyDescent="0.25">
      <c r="A3144" t="s">
        <v>8744</v>
      </c>
      <c r="B3144" t="s">
        <v>54</v>
      </c>
      <c r="C3144" s="5">
        <v>46023</v>
      </c>
      <c r="D3144" s="5">
        <v>46112</v>
      </c>
      <c r="E3144" t="s">
        <v>40</v>
      </c>
      <c r="F3144" t="s">
        <v>2884</v>
      </c>
      <c r="G3144" t="s">
        <v>443</v>
      </c>
      <c r="H3144" t="s">
        <v>443</v>
      </c>
      <c r="I3144" t="s">
        <v>187</v>
      </c>
      <c r="J3144" t="s">
        <v>2885</v>
      </c>
      <c r="K3144" t="s">
        <v>311</v>
      </c>
      <c r="L3144" t="s">
        <v>373</v>
      </c>
      <c r="M3144" t="s">
        <v>50</v>
      </c>
      <c r="N3144" t="s">
        <v>379</v>
      </c>
      <c r="O3144" t="s">
        <v>167</v>
      </c>
      <c r="P3144" t="s">
        <v>379</v>
      </c>
      <c r="Q3144" t="s">
        <v>167</v>
      </c>
      <c r="R3144" t="s">
        <v>8745</v>
      </c>
      <c r="S3144" t="s">
        <v>8745</v>
      </c>
      <c r="T3144" t="s">
        <v>8745</v>
      </c>
      <c r="U3144" t="s">
        <v>8745</v>
      </c>
      <c r="V3144" t="s">
        <v>8745</v>
      </c>
      <c r="W3144" t="s">
        <v>8745</v>
      </c>
      <c r="X3144" t="s">
        <v>8745</v>
      </c>
      <c r="Y3144" t="s">
        <v>8745</v>
      </c>
      <c r="Z3144" t="s">
        <v>8745</v>
      </c>
      <c r="AA3144" t="s">
        <v>8745</v>
      </c>
      <c r="AB3144" t="s">
        <v>8745</v>
      </c>
      <c r="AC3144" t="s">
        <v>8745</v>
      </c>
      <c r="AD3144" t="s">
        <v>8745</v>
      </c>
      <c r="AE3144" t="s">
        <v>169</v>
      </c>
      <c r="AF3144" s="5">
        <v>46113</v>
      </c>
      <c r="AG3144" t="s">
        <v>67</v>
      </c>
    </row>
    <row r="3145" spans="1:33" x14ac:dyDescent="0.25">
      <c r="A3145" t="s">
        <v>8746</v>
      </c>
      <c r="B3145" t="s">
        <v>54</v>
      </c>
      <c r="C3145" s="5">
        <v>46023</v>
      </c>
      <c r="D3145" s="5">
        <v>46112</v>
      </c>
      <c r="E3145" t="s">
        <v>40</v>
      </c>
      <c r="F3145" t="s">
        <v>2010</v>
      </c>
      <c r="G3145" t="s">
        <v>281</v>
      </c>
      <c r="H3145" t="s">
        <v>281</v>
      </c>
      <c r="I3145" t="s">
        <v>187</v>
      </c>
      <c r="J3145" t="s">
        <v>1519</v>
      </c>
      <c r="K3145" t="s">
        <v>181</v>
      </c>
      <c r="L3145" t="s">
        <v>165</v>
      </c>
      <c r="M3145" t="s">
        <v>50</v>
      </c>
      <c r="N3145" t="s">
        <v>379</v>
      </c>
      <c r="O3145" t="s">
        <v>167</v>
      </c>
      <c r="P3145" t="s">
        <v>379</v>
      </c>
      <c r="Q3145" t="s">
        <v>167</v>
      </c>
      <c r="R3145" t="s">
        <v>8747</v>
      </c>
      <c r="S3145" t="s">
        <v>8747</v>
      </c>
      <c r="T3145" t="s">
        <v>8747</v>
      </c>
      <c r="U3145" t="s">
        <v>8747</v>
      </c>
      <c r="V3145" t="s">
        <v>8747</v>
      </c>
      <c r="W3145" t="s">
        <v>8747</v>
      </c>
      <c r="X3145" t="s">
        <v>8747</v>
      </c>
      <c r="Y3145" t="s">
        <v>8747</v>
      </c>
      <c r="Z3145" t="s">
        <v>8747</v>
      </c>
      <c r="AA3145" t="s">
        <v>8747</v>
      </c>
      <c r="AB3145" t="s">
        <v>8747</v>
      </c>
      <c r="AC3145" t="s">
        <v>8747</v>
      </c>
      <c r="AD3145" t="s">
        <v>8747</v>
      </c>
      <c r="AE3145" t="s">
        <v>169</v>
      </c>
      <c r="AF3145" s="5">
        <v>46113</v>
      </c>
      <c r="AG3145" t="s">
        <v>67</v>
      </c>
    </row>
    <row r="3146" spans="1:33" x14ac:dyDescent="0.25">
      <c r="A3146" t="s">
        <v>8748</v>
      </c>
      <c r="B3146" t="s">
        <v>54</v>
      </c>
      <c r="C3146" s="5">
        <v>46023</v>
      </c>
      <c r="D3146" s="5">
        <v>46112</v>
      </c>
      <c r="E3146" t="s">
        <v>40</v>
      </c>
      <c r="F3146" t="s">
        <v>1323</v>
      </c>
      <c r="G3146" t="s">
        <v>177</v>
      </c>
      <c r="H3146" t="s">
        <v>177</v>
      </c>
      <c r="I3146" t="s">
        <v>1256</v>
      </c>
      <c r="J3146" t="s">
        <v>295</v>
      </c>
      <c r="K3146" t="s">
        <v>784</v>
      </c>
      <c r="L3146" t="s">
        <v>1324</v>
      </c>
      <c r="M3146" t="s">
        <v>50</v>
      </c>
      <c r="N3146" t="s">
        <v>1325</v>
      </c>
      <c r="O3146" t="s">
        <v>167</v>
      </c>
      <c r="P3146" t="s">
        <v>1325</v>
      </c>
      <c r="Q3146" t="s">
        <v>167</v>
      </c>
      <c r="R3146" t="s">
        <v>8749</v>
      </c>
      <c r="S3146" t="s">
        <v>8749</v>
      </c>
      <c r="T3146" t="s">
        <v>8749</v>
      </c>
      <c r="U3146" t="s">
        <v>8749</v>
      </c>
      <c r="V3146" t="s">
        <v>8749</v>
      </c>
      <c r="W3146" t="s">
        <v>8749</v>
      </c>
      <c r="X3146" t="s">
        <v>8749</v>
      </c>
      <c r="Y3146" t="s">
        <v>8749</v>
      </c>
      <c r="Z3146" t="s">
        <v>8749</v>
      </c>
      <c r="AA3146" t="s">
        <v>8749</v>
      </c>
      <c r="AB3146" t="s">
        <v>8749</v>
      </c>
      <c r="AC3146" t="s">
        <v>8749</v>
      </c>
      <c r="AD3146" t="s">
        <v>8749</v>
      </c>
      <c r="AE3146" t="s">
        <v>169</v>
      </c>
      <c r="AF3146" s="5">
        <v>46113</v>
      </c>
      <c r="AG3146" t="s">
        <v>67</v>
      </c>
    </row>
    <row r="3147" spans="1:33" x14ac:dyDescent="0.25">
      <c r="A3147" t="s">
        <v>8750</v>
      </c>
      <c r="B3147" t="s">
        <v>54</v>
      </c>
      <c r="C3147" s="5">
        <v>46023</v>
      </c>
      <c r="D3147" s="5">
        <v>46112</v>
      </c>
      <c r="E3147" t="s">
        <v>40</v>
      </c>
      <c r="F3147" t="s">
        <v>5961</v>
      </c>
      <c r="G3147" t="s">
        <v>177</v>
      </c>
      <c r="H3147" t="s">
        <v>177</v>
      </c>
      <c r="I3147" t="s">
        <v>196</v>
      </c>
      <c r="J3147" t="s">
        <v>1597</v>
      </c>
      <c r="K3147" t="s">
        <v>570</v>
      </c>
      <c r="L3147" t="s">
        <v>1181</v>
      </c>
      <c r="M3147" t="s">
        <v>50</v>
      </c>
      <c r="N3147" t="s">
        <v>5962</v>
      </c>
      <c r="O3147" t="s">
        <v>167</v>
      </c>
      <c r="P3147" t="s">
        <v>5962</v>
      </c>
      <c r="Q3147" t="s">
        <v>167</v>
      </c>
      <c r="R3147" t="s">
        <v>8751</v>
      </c>
      <c r="S3147" t="s">
        <v>8751</v>
      </c>
      <c r="T3147" t="s">
        <v>8751</v>
      </c>
      <c r="U3147" t="s">
        <v>8751</v>
      </c>
      <c r="V3147" t="s">
        <v>8751</v>
      </c>
      <c r="W3147" t="s">
        <v>8751</v>
      </c>
      <c r="X3147" t="s">
        <v>8751</v>
      </c>
      <c r="Y3147" t="s">
        <v>8751</v>
      </c>
      <c r="Z3147" t="s">
        <v>8751</v>
      </c>
      <c r="AA3147" t="s">
        <v>8751</v>
      </c>
      <c r="AB3147" t="s">
        <v>8751</v>
      </c>
      <c r="AC3147" t="s">
        <v>8751</v>
      </c>
      <c r="AD3147" t="s">
        <v>8751</v>
      </c>
      <c r="AE3147" t="s">
        <v>169</v>
      </c>
      <c r="AF3147" s="5">
        <v>46113</v>
      </c>
      <c r="AG3147" t="s">
        <v>67</v>
      </c>
    </row>
    <row r="3148" spans="1:33" x14ac:dyDescent="0.25">
      <c r="A3148" t="s">
        <v>8752</v>
      </c>
      <c r="B3148" t="s">
        <v>54</v>
      </c>
      <c r="C3148" s="5">
        <v>46023</v>
      </c>
      <c r="D3148" s="5">
        <v>46112</v>
      </c>
      <c r="E3148" t="s">
        <v>40</v>
      </c>
      <c r="F3148" t="s">
        <v>2580</v>
      </c>
      <c r="G3148" t="s">
        <v>50636</v>
      </c>
      <c r="H3148" t="s">
        <v>50636</v>
      </c>
      <c r="I3148" t="s">
        <v>956</v>
      </c>
      <c r="J3148" t="s">
        <v>2581</v>
      </c>
      <c r="K3148" t="s">
        <v>247</v>
      </c>
      <c r="L3148" t="s">
        <v>130</v>
      </c>
      <c r="M3148" t="s">
        <v>51</v>
      </c>
      <c r="N3148" t="s">
        <v>2582</v>
      </c>
      <c r="O3148" t="s">
        <v>167</v>
      </c>
      <c r="P3148" t="s">
        <v>2582</v>
      </c>
      <c r="Q3148" t="s">
        <v>167</v>
      </c>
      <c r="R3148" t="s">
        <v>8753</v>
      </c>
      <c r="S3148" t="s">
        <v>8753</v>
      </c>
      <c r="T3148" t="s">
        <v>8753</v>
      </c>
      <c r="U3148" t="s">
        <v>8753</v>
      </c>
      <c r="V3148" t="s">
        <v>8753</v>
      </c>
      <c r="W3148" t="s">
        <v>8753</v>
      </c>
      <c r="X3148" t="s">
        <v>8753</v>
      </c>
      <c r="Y3148" t="s">
        <v>8753</v>
      </c>
      <c r="Z3148" t="s">
        <v>8753</v>
      </c>
      <c r="AA3148" t="s">
        <v>8753</v>
      </c>
      <c r="AB3148" t="s">
        <v>8753</v>
      </c>
      <c r="AC3148" t="s">
        <v>8753</v>
      </c>
      <c r="AD3148" t="s">
        <v>8753</v>
      </c>
      <c r="AE3148" t="s">
        <v>169</v>
      </c>
      <c r="AF3148" s="5">
        <v>46113</v>
      </c>
      <c r="AG3148" t="s">
        <v>67</v>
      </c>
    </row>
    <row r="3149" spans="1:33" x14ac:dyDescent="0.25">
      <c r="A3149" t="s">
        <v>8754</v>
      </c>
      <c r="B3149" t="s">
        <v>54</v>
      </c>
      <c r="C3149" s="5">
        <v>46023</v>
      </c>
      <c r="D3149" s="5">
        <v>46112</v>
      </c>
      <c r="E3149" t="s">
        <v>40</v>
      </c>
      <c r="F3149" t="s">
        <v>4589</v>
      </c>
      <c r="G3149" t="s">
        <v>208</v>
      </c>
      <c r="H3149" t="s">
        <v>208</v>
      </c>
      <c r="I3149" t="s">
        <v>196</v>
      </c>
      <c r="J3149" t="s">
        <v>4590</v>
      </c>
      <c r="K3149" t="s">
        <v>218</v>
      </c>
      <c r="L3149" t="s">
        <v>1795</v>
      </c>
      <c r="M3149" t="s">
        <v>51</v>
      </c>
      <c r="N3149" t="s">
        <v>4591</v>
      </c>
      <c r="O3149" t="s">
        <v>167</v>
      </c>
      <c r="P3149" t="s">
        <v>4591</v>
      </c>
      <c r="Q3149" t="s">
        <v>167</v>
      </c>
      <c r="R3149" t="s">
        <v>8755</v>
      </c>
      <c r="S3149" t="s">
        <v>8755</v>
      </c>
      <c r="T3149" t="s">
        <v>8755</v>
      </c>
      <c r="U3149" t="s">
        <v>8755</v>
      </c>
      <c r="V3149" t="s">
        <v>8755</v>
      </c>
      <c r="W3149" t="s">
        <v>8755</v>
      </c>
      <c r="X3149" t="s">
        <v>8755</v>
      </c>
      <c r="Y3149" t="s">
        <v>8755</v>
      </c>
      <c r="Z3149" t="s">
        <v>8755</v>
      </c>
      <c r="AA3149" t="s">
        <v>8755</v>
      </c>
      <c r="AB3149" t="s">
        <v>8755</v>
      </c>
      <c r="AC3149" t="s">
        <v>8755</v>
      </c>
      <c r="AD3149" t="s">
        <v>8755</v>
      </c>
      <c r="AE3149" t="s">
        <v>169</v>
      </c>
      <c r="AF3149" s="5">
        <v>46113</v>
      </c>
      <c r="AG3149" t="s">
        <v>67</v>
      </c>
    </row>
    <row r="3150" spans="1:33" x14ac:dyDescent="0.25">
      <c r="A3150" t="s">
        <v>8756</v>
      </c>
      <c r="B3150" t="s">
        <v>54</v>
      </c>
      <c r="C3150" s="5">
        <v>46023</v>
      </c>
      <c r="D3150" s="5">
        <v>46112</v>
      </c>
      <c r="E3150" t="s">
        <v>40</v>
      </c>
      <c r="F3150" t="s">
        <v>4527</v>
      </c>
      <c r="G3150" t="s">
        <v>50652</v>
      </c>
      <c r="H3150" t="s">
        <v>50652</v>
      </c>
      <c r="I3150" t="s">
        <v>215</v>
      </c>
      <c r="J3150" t="s">
        <v>1145</v>
      </c>
      <c r="K3150" t="s">
        <v>318</v>
      </c>
      <c r="L3150" t="s">
        <v>867</v>
      </c>
      <c r="M3150" t="s">
        <v>50</v>
      </c>
      <c r="N3150" t="s">
        <v>4528</v>
      </c>
      <c r="O3150" t="s">
        <v>167</v>
      </c>
      <c r="P3150" t="s">
        <v>4528</v>
      </c>
      <c r="Q3150" t="s">
        <v>167</v>
      </c>
      <c r="R3150" t="s">
        <v>8757</v>
      </c>
      <c r="S3150" t="s">
        <v>8757</v>
      </c>
      <c r="T3150" t="s">
        <v>8757</v>
      </c>
      <c r="U3150" t="s">
        <v>8757</v>
      </c>
      <c r="V3150" t="s">
        <v>8757</v>
      </c>
      <c r="W3150" t="s">
        <v>8757</v>
      </c>
      <c r="X3150" t="s">
        <v>8757</v>
      </c>
      <c r="Y3150" t="s">
        <v>8757</v>
      </c>
      <c r="Z3150" t="s">
        <v>8757</v>
      </c>
      <c r="AA3150" t="s">
        <v>8757</v>
      </c>
      <c r="AB3150" t="s">
        <v>8757</v>
      </c>
      <c r="AC3150" t="s">
        <v>8757</v>
      </c>
      <c r="AD3150" t="s">
        <v>8757</v>
      </c>
      <c r="AE3150" t="s">
        <v>169</v>
      </c>
      <c r="AF3150" s="5">
        <v>46113</v>
      </c>
      <c r="AG3150" t="s">
        <v>67</v>
      </c>
    </row>
    <row r="3151" spans="1:33" x14ac:dyDescent="0.25">
      <c r="A3151" t="s">
        <v>8758</v>
      </c>
      <c r="B3151" t="s">
        <v>54</v>
      </c>
      <c r="C3151" s="5">
        <v>46023</v>
      </c>
      <c r="D3151" s="5">
        <v>46112</v>
      </c>
      <c r="E3151" t="s">
        <v>40</v>
      </c>
      <c r="F3151" t="s">
        <v>2058</v>
      </c>
      <c r="G3151" t="s">
        <v>50680</v>
      </c>
      <c r="H3151" t="s">
        <v>50680</v>
      </c>
      <c r="I3151" t="s">
        <v>330</v>
      </c>
      <c r="J3151" t="s">
        <v>2059</v>
      </c>
      <c r="K3151" t="s">
        <v>2060</v>
      </c>
      <c r="L3151" t="s">
        <v>2061</v>
      </c>
      <c r="M3151" t="s">
        <v>50</v>
      </c>
      <c r="N3151" t="s">
        <v>2062</v>
      </c>
      <c r="O3151" t="s">
        <v>167</v>
      </c>
      <c r="P3151" t="s">
        <v>2062</v>
      </c>
      <c r="Q3151" t="s">
        <v>167</v>
      </c>
      <c r="R3151" t="s">
        <v>8759</v>
      </c>
      <c r="S3151" t="s">
        <v>8759</v>
      </c>
      <c r="T3151" t="s">
        <v>8759</v>
      </c>
      <c r="U3151" t="s">
        <v>8759</v>
      </c>
      <c r="V3151" t="s">
        <v>8759</v>
      </c>
      <c r="W3151" t="s">
        <v>8759</v>
      </c>
      <c r="X3151" t="s">
        <v>8759</v>
      </c>
      <c r="Y3151" t="s">
        <v>8759</v>
      </c>
      <c r="Z3151" t="s">
        <v>8759</v>
      </c>
      <c r="AA3151" t="s">
        <v>8759</v>
      </c>
      <c r="AB3151" t="s">
        <v>8759</v>
      </c>
      <c r="AC3151" t="s">
        <v>8759</v>
      </c>
      <c r="AD3151" t="s">
        <v>8759</v>
      </c>
      <c r="AE3151" t="s">
        <v>169</v>
      </c>
      <c r="AF3151" s="5">
        <v>46113</v>
      </c>
      <c r="AG3151" t="s">
        <v>67</v>
      </c>
    </row>
    <row r="3152" spans="1:33" x14ac:dyDescent="0.25">
      <c r="A3152" t="s">
        <v>8760</v>
      </c>
      <c r="B3152" t="s">
        <v>54</v>
      </c>
      <c r="C3152" s="5">
        <v>46023</v>
      </c>
      <c r="D3152" s="5">
        <v>46112</v>
      </c>
      <c r="E3152" t="s">
        <v>40</v>
      </c>
      <c r="F3152" t="s">
        <v>2101</v>
      </c>
      <c r="G3152" t="s">
        <v>2101</v>
      </c>
      <c r="H3152" t="s">
        <v>2101</v>
      </c>
      <c r="I3152" t="s">
        <v>2094</v>
      </c>
      <c r="J3152" t="s">
        <v>8761</v>
      </c>
      <c r="K3152" t="s">
        <v>2284</v>
      </c>
      <c r="L3152" t="s">
        <v>311</v>
      </c>
      <c r="M3152" t="s">
        <v>50</v>
      </c>
      <c r="N3152" t="s">
        <v>2102</v>
      </c>
      <c r="O3152" t="s">
        <v>167</v>
      </c>
      <c r="P3152" t="s">
        <v>2103</v>
      </c>
      <c r="Q3152" t="s">
        <v>167</v>
      </c>
      <c r="R3152" t="s">
        <v>8762</v>
      </c>
      <c r="S3152" t="s">
        <v>8762</v>
      </c>
      <c r="T3152" t="s">
        <v>8762</v>
      </c>
      <c r="U3152" t="s">
        <v>8762</v>
      </c>
      <c r="V3152" t="s">
        <v>8762</v>
      </c>
      <c r="W3152" t="s">
        <v>8762</v>
      </c>
      <c r="X3152" t="s">
        <v>8762</v>
      </c>
      <c r="Y3152" t="s">
        <v>8762</v>
      </c>
      <c r="Z3152" t="s">
        <v>8762</v>
      </c>
      <c r="AA3152" t="s">
        <v>8762</v>
      </c>
      <c r="AB3152" t="s">
        <v>8762</v>
      </c>
      <c r="AC3152" t="s">
        <v>8762</v>
      </c>
      <c r="AD3152" t="s">
        <v>8762</v>
      </c>
      <c r="AE3152" t="s">
        <v>2089</v>
      </c>
      <c r="AF3152" s="5">
        <v>46113</v>
      </c>
      <c r="AG3152" t="s">
        <v>2090</v>
      </c>
    </row>
    <row r="3153" spans="1:33" x14ac:dyDescent="0.25">
      <c r="A3153" t="s">
        <v>8763</v>
      </c>
      <c r="B3153" t="s">
        <v>54</v>
      </c>
      <c r="C3153" s="5">
        <v>46023</v>
      </c>
      <c r="D3153" s="5">
        <v>46112</v>
      </c>
      <c r="E3153" t="s">
        <v>40</v>
      </c>
      <c r="F3153" t="s">
        <v>8764</v>
      </c>
      <c r="G3153" t="s">
        <v>8765</v>
      </c>
      <c r="H3153" t="s">
        <v>8764</v>
      </c>
      <c r="I3153" t="s">
        <v>4685</v>
      </c>
      <c r="J3153" t="s">
        <v>629</v>
      </c>
      <c r="K3153" t="s">
        <v>4808</v>
      </c>
      <c r="L3153" t="s">
        <v>180</v>
      </c>
      <c r="M3153" t="s">
        <v>51</v>
      </c>
      <c r="N3153" t="s">
        <v>8766</v>
      </c>
      <c r="O3153" t="s">
        <v>167</v>
      </c>
      <c r="P3153" t="s">
        <v>8767</v>
      </c>
      <c r="Q3153" t="s">
        <v>167</v>
      </c>
      <c r="R3153" t="s">
        <v>8768</v>
      </c>
      <c r="S3153" t="s">
        <v>8768</v>
      </c>
      <c r="T3153" t="s">
        <v>8768</v>
      </c>
      <c r="U3153" t="s">
        <v>8768</v>
      </c>
      <c r="V3153" t="s">
        <v>8768</v>
      </c>
      <c r="W3153" t="s">
        <v>8768</v>
      </c>
      <c r="X3153" t="s">
        <v>8768</v>
      </c>
      <c r="Y3153" t="s">
        <v>8768</v>
      </c>
      <c r="Z3153" t="s">
        <v>8768</v>
      </c>
      <c r="AA3153" t="s">
        <v>8768</v>
      </c>
      <c r="AB3153" t="s">
        <v>8768</v>
      </c>
      <c r="AC3153" t="s">
        <v>8768</v>
      </c>
      <c r="AD3153" t="s">
        <v>8768</v>
      </c>
      <c r="AE3153" t="s">
        <v>2089</v>
      </c>
      <c r="AF3153" s="5">
        <v>46113</v>
      </c>
      <c r="AG3153" t="s">
        <v>2090</v>
      </c>
    </row>
    <row r="3154" spans="1:33" x14ac:dyDescent="0.25">
      <c r="A3154" t="s">
        <v>8769</v>
      </c>
      <c r="B3154" t="s">
        <v>54</v>
      </c>
      <c r="C3154" s="5">
        <v>46023</v>
      </c>
      <c r="D3154" s="5">
        <v>46112</v>
      </c>
      <c r="E3154" t="s">
        <v>40</v>
      </c>
      <c r="F3154" t="s">
        <v>8770</v>
      </c>
      <c r="G3154" t="s">
        <v>8770</v>
      </c>
      <c r="H3154" t="s">
        <v>8770</v>
      </c>
      <c r="I3154" t="s">
        <v>2084</v>
      </c>
      <c r="J3154" t="s">
        <v>4654</v>
      </c>
      <c r="K3154" t="s">
        <v>218</v>
      </c>
      <c r="L3154" t="s">
        <v>867</v>
      </c>
      <c r="M3154" t="s">
        <v>50</v>
      </c>
      <c r="N3154" t="s">
        <v>2102</v>
      </c>
      <c r="O3154" t="s">
        <v>167</v>
      </c>
      <c r="P3154" t="s">
        <v>2103</v>
      </c>
      <c r="Q3154" t="s">
        <v>167</v>
      </c>
      <c r="R3154" t="s">
        <v>8771</v>
      </c>
      <c r="S3154" t="s">
        <v>8771</v>
      </c>
      <c r="T3154" t="s">
        <v>8771</v>
      </c>
      <c r="U3154" t="s">
        <v>8771</v>
      </c>
      <c r="V3154" t="s">
        <v>8771</v>
      </c>
      <c r="W3154" t="s">
        <v>8771</v>
      </c>
      <c r="X3154" t="s">
        <v>8771</v>
      </c>
      <c r="Y3154" t="s">
        <v>8771</v>
      </c>
      <c r="Z3154" t="s">
        <v>8771</v>
      </c>
      <c r="AA3154" t="s">
        <v>8771</v>
      </c>
      <c r="AB3154" t="s">
        <v>8771</v>
      </c>
      <c r="AC3154" t="s">
        <v>8771</v>
      </c>
      <c r="AD3154" t="s">
        <v>8771</v>
      </c>
      <c r="AE3154" t="s">
        <v>2089</v>
      </c>
      <c r="AF3154" s="5">
        <v>46113</v>
      </c>
      <c r="AG3154" t="s">
        <v>2090</v>
      </c>
    </row>
    <row r="3155" spans="1:33" x14ac:dyDescent="0.25">
      <c r="A3155" t="s">
        <v>8772</v>
      </c>
      <c r="B3155" t="s">
        <v>54</v>
      </c>
      <c r="C3155" s="5">
        <v>46023</v>
      </c>
      <c r="D3155" s="5">
        <v>46112</v>
      </c>
      <c r="E3155" t="s">
        <v>40</v>
      </c>
      <c r="F3155" t="s">
        <v>2101</v>
      </c>
      <c r="G3155" t="s">
        <v>2101</v>
      </c>
      <c r="H3155" t="s">
        <v>2101</v>
      </c>
      <c r="I3155" t="s">
        <v>2094</v>
      </c>
      <c r="J3155" t="s">
        <v>1102</v>
      </c>
      <c r="K3155" t="s">
        <v>558</v>
      </c>
      <c r="L3155" t="s">
        <v>7735</v>
      </c>
      <c r="M3155" t="s">
        <v>50</v>
      </c>
      <c r="N3155" t="s">
        <v>2102</v>
      </c>
      <c r="O3155" t="s">
        <v>167</v>
      </c>
      <c r="P3155" t="s">
        <v>2103</v>
      </c>
      <c r="Q3155" t="s">
        <v>167</v>
      </c>
      <c r="R3155" t="s">
        <v>8773</v>
      </c>
      <c r="S3155" t="s">
        <v>8773</v>
      </c>
      <c r="T3155" t="s">
        <v>8773</v>
      </c>
      <c r="U3155" t="s">
        <v>8773</v>
      </c>
      <c r="V3155" t="s">
        <v>8773</v>
      </c>
      <c r="W3155" t="s">
        <v>8773</v>
      </c>
      <c r="X3155" t="s">
        <v>8773</v>
      </c>
      <c r="Y3155" t="s">
        <v>8773</v>
      </c>
      <c r="Z3155" t="s">
        <v>8773</v>
      </c>
      <c r="AA3155" t="s">
        <v>8773</v>
      </c>
      <c r="AB3155" t="s">
        <v>8773</v>
      </c>
      <c r="AC3155" t="s">
        <v>8773</v>
      </c>
      <c r="AD3155" t="s">
        <v>8773</v>
      </c>
      <c r="AE3155" t="s">
        <v>2089</v>
      </c>
      <c r="AF3155" s="5">
        <v>46113</v>
      </c>
      <c r="AG3155" t="s">
        <v>2090</v>
      </c>
    </row>
    <row r="3156" spans="1:33" x14ac:dyDescent="0.25">
      <c r="A3156" t="s">
        <v>8774</v>
      </c>
      <c r="B3156" t="s">
        <v>54</v>
      </c>
      <c r="C3156" s="5">
        <v>46023</v>
      </c>
      <c r="D3156" s="5">
        <v>46112</v>
      </c>
      <c r="E3156" t="s">
        <v>40</v>
      </c>
      <c r="F3156" t="s">
        <v>2092</v>
      </c>
      <c r="G3156" t="s">
        <v>2093</v>
      </c>
      <c r="H3156" t="s">
        <v>2092</v>
      </c>
      <c r="I3156" t="s">
        <v>2094</v>
      </c>
      <c r="J3156" t="s">
        <v>8775</v>
      </c>
      <c r="K3156" t="s">
        <v>8776</v>
      </c>
      <c r="L3156" t="s">
        <v>254</v>
      </c>
      <c r="M3156" t="s">
        <v>50</v>
      </c>
      <c r="N3156" t="s">
        <v>2097</v>
      </c>
      <c r="O3156" t="s">
        <v>167</v>
      </c>
      <c r="P3156" t="s">
        <v>2098</v>
      </c>
      <c r="Q3156" t="s">
        <v>167</v>
      </c>
      <c r="R3156" t="s">
        <v>8777</v>
      </c>
      <c r="S3156" t="s">
        <v>8777</v>
      </c>
      <c r="T3156" t="s">
        <v>8777</v>
      </c>
      <c r="U3156" t="s">
        <v>8777</v>
      </c>
      <c r="V3156" t="s">
        <v>8777</v>
      </c>
      <c r="W3156" t="s">
        <v>8777</v>
      </c>
      <c r="X3156" t="s">
        <v>8777</v>
      </c>
      <c r="Y3156" t="s">
        <v>8777</v>
      </c>
      <c r="Z3156" t="s">
        <v>8777</v>
      </c>
      <c r="AA3156" t="s">
        <v>8777</v>
      </c>
      <c r="AB3156" t="s">
        <v>8777</v>
      </c>
      <c r="AC3156" t="s">
        <v>8777</v>
      </c>
      <c r="AD3156" t="s">
        <v>8777</v>
      </c>
      <c r="AE3156" t="s">
        <v>2089</v>
      </c>
      <c r="AF3156" s="5">
        <v>46113</v>
      </c>
      <c r="AG3156" t="s">
        <v>2090</v>
      </c>
    </row>
    <row r="3157" spans="1:33" x14ac:dyDescent="0.25">
      <c r="A3157" t="s">
        <v>8778</v>
      </c>
      <c r="B3157" t="s">
        <v>54</v>
      </c>
      <c r="C3157" s="5">
        <v>46023</v>
      </c>
      <c r="D3157" s="5">
        <v>46112</v>
      </c>
      <c r="E3157" t="s">
        <v>40</v>
      </c>
      <c r="F3157" t="s">
        <v>2101</v>
      </c>
      <c r="G3157" t="s">
        <v>2101</v>
      </c>
      <c r="H3157" t="s">
        <v>2101</v>
      </c>
      <c r="I3157" t="s">
        <v>2094</v>
      </c>
      <c r="J3157" t="s">
        <v>8779</v>
      </c>
      <c r="K3157" t="s">
        <v>319</v>
      </c>
      <c r="L3157" t="s">
        <v>3383</v>
      </c>
      <c r="M3157" t="s">
        <v>50</v>
      </c>
      <c r="N3157" t="s">
        <v>2102</v>
      </c>
      <c r="O3157" t="s">
        <v>167</v>
      </c>
      <c r="P3157" t="s">
        <v>2103</v>
      </c>
      <c r="Q3157" t="s">
        <v>167</v>
      </c>
      <c r="R3157" t="s">
        <v>8780</v>
      </c>
      <c r="S3157" t="s">
        <v>8780</v>
      </c>
      <c r="T3157" t="s">
        <v>8780</v>
      </c>
      <c r="U3157" t="s">
        <v>8780</v>
      </c>
      <c r="V3157" t="s">
        <v>8780</v>
      </c>
      <c r="W3157" t="s">
        <v>8780</v>
      </c>
      <c r="X3157" t="s">
        <v>8780</v>
      </c>
      <c r="Y3157" t="s">
        <v>8780</v>
      </c>
      <c r="Z3157" t="s">
        <v>8780</v>
      </c>
      <c r="AA3157" t="s">
        <v>8780</v>
      </c>
      <c r="AB3157" t="s">
        <v>8780</v>
      </c>
      <c r="AC3157" t="s">
        <v>8780</v>
      </c>
      <c r="AD3157" t="s">
        <v>8780</v>
      </c>
      <c r="AE3157" t="s">
        <v>2089</v>
      </c>
      <c r="AF3157" s="5">
        <v>46113</v>
      </c>
      <c r="AG3157" t="s">
        <v>2090</v>
      </c>
    </row>
    <row r="3158" spans="1:33" x14ac:dyDescent="0.25">
      <c r="A3158" t="s">
        <v>8781</v>
      </c>
      <c r="B3158" t="s">
        <v>54</v>
      </c>
      <c r="C3158" s="5">
        <v>46023</v>
      </c>
      <c r="D3158" s="5">
        <v>46112</v>
      </c>
      <c r="E3158" t="s">
        <v>40</v>
      </c>
      <c r="F3158" t="s">
        <v>8782</v>
      </c>
      <c r="G3158" t="s">
        <v>8782</v>
      </c>
      <c r="H3158" t="s">
        <v>8782</v>
      </c>
      <c r="I3158" t="s">
        <v>3563</v>
      </c>
      <c r="J3158" t="s">
        <v>82</v>
      </c>
      <c r="K3158" t="s">
        <v>1658</v>
      </c>
      <c r="L3158" t="s">
        <v>130</v>
      </c>
      <c r="M3158" t="s">
        <v>50</v>
      </c>
      <c r="N3158" t="s">
        <v>8783</v>
      </c>
      <c r="O3158" t="s">
        <v>167</v>
      </c>
      <c r="P3158" t="s">
        <v>8784</v>
      </c>
      <c r="Q3158" t="s">
        <v>167</v>
      </c>
      <c r="R3158" t="s">
        <v>8785</v>
      </c>
      <c r="S3158" t="s">
        <v>8785</v>
      </c>
      <c r="T3158" t="s">
        <v>8785</v>
      </c>
      <c r="U3158" t="s">
        <v>8785</v>
      </c>
      <c r="V3158" t="s">
        <v>8785</v>
      </c>
      <c r="W3158" t="s">
        <v>8785</v>
      </c>
      <c r="X3158" t="s">
        <v>8785</v>
      </c>
      <c r="Y3158" t="s">
        <v>8785</v>
      </c>
      <c r="Z3158" t="s">
        <v>8785</v>
      </c>
      <c r="AA3158" t="s">
        <v>8785</v>
      </c>
      <c r="AB3158" t="s">
        <v>8785</v>
      </c>
      <c r="AC3158" t="s">
        <v>8785</v>
      </c>
      <c r="AD3158" t="s">
        <v>8785</v>
      </c>
      <c r="AE3158" t="s">
        <v>2089</v>
      </c>
      <c r="AF3158" s="5">
        <v>46113</v>
      </c>
      <c r="AG3158" t="s">
        <v>2090</v>
      </c>
    </row>
    <row r="3159" spans="1:33" x14ac:dyDescent="0.25">
      <c r="A3159" t="s">
        <v>8786</v>
      </c>
      <c r="B3159" t="s">
        <v>54</v>
      </c>
      <c r="C3159" s="5">
        <v>46023</v>
      </c>
      <c r="D3159" s="5">
        <v>46112</v>
      </c>
      <c r="E3159" t="s">
        <v>40</v>
      </c>
      <c r="F3159" t="s">
        <v>2125</v>
      </c>
      <c r="G3159" t="s">
        <v>2125</v>
      </c>
      <c r="H3159" t="s">
        <v>2125</v>
      </c>
      <c r="I3159" t="s">
        <v>2094</v>
      </c>
      <c r="J3159" t="s">
        <v>8787</v>
      </c>
      <c r="K3159" t="s">
        <v>1473</v>
      </c>
      <c r="L3159" t="s">
        <v>190</v>
      </c>
      <c r="M3159" t="s">
        <v>50</v>
      </c>
      <c r="N3159" t="s">
        <v>2102</v>
      </c>
      <c r="O3159" t="s">
        <v>167</v>
      </c>
      <c r="P3159" t="s">
        <v>2103</v>
      </c>
      <c r="Q3159" t="s">
        <v>167</v>
      </c>
      <c r="R3159" t="s">
        <v>8788</v>
      </c>
      <c r="S3159" t="s">
        <v>8788</v>
      </c>
      <c r="T3159" t="s">
        <v>8788</v>
      </c>
      <c r="U3159" t="s">
        <v>8788</v>
      </c>
      <c r="V3159" t="s">
        <v>8788</v>
      </c>
      <c r="W3159" t="s">
        <v>8788</v>
      </c>
      <c r="X3159" t="s">
        <v>8788</v>
      </c>
      <c r="Y3159" t="s">
        <v>8788</v>
      </c>
      <c r="Z3159" t="s">
        <v>8788</v>
      </c>
      <c r="AA3159" t="s">
        <v>8788</v>
      </c>
      <c r="AB3159" t="s">
        <v>8788</v>
      </c>
      <c r="AC3159" t="s">
        <v>8788</v>
      </c>
      <c r="AD3159" t="s">
        <v>8788</v>
      </c>
      <c r="AE3159" t="s">
        <v>2089</v>
      </c>
      <c r="AF3159" s="5">
        <v>46113</v>
      </c>
      <c r="AG3159" t="s">
        <v>2090</v>
      </c>
    </row>
    <row r="3160" spans="1:33" x14ac:dyDescent="0.25">
      <c r="A3160" t="s">
        <v>8789</v>
      </c>
      <c r="B3160" t="s">
        <v>54</v>
      </c>
      <c r="C3160" s="5">
        <v>46023</v>
      </c>
      <c r="D3160" s="5">
        <v>46112</v>
      </c>
      <c r="E3160" t="s">
        <v>40</v>
      </c>
      <c r="F3160" t="s">
        <v>2101</v>
      </c>
      <c r="G3160" t="s">
        <v>2101</v>
      </c>
      <c r="H3160" t="s">
        <v>2101</v>
      </c>
      <c r="I3160" t="s">
        <v>2094</v>
      </c>
      <c r="J3160" t="s">
        <v>8790</v>
      </c>
      <c r="K3160" t="s">
        <v>333</v>
      </c>
      <c r="L3160" t="s">
        <v>1250</v>
      </c>
      <c r="M3160" t="s">
        <v>50</v>
      </c>
      <c r="N3160" t="s">
        <v>2102</v>
      </c>
      <c r="O3160" t="s">
        <v>167</v>
      </c>
      <c r="P3160" t="s">
        <v>2103</v>
      </c>
      <c r="Q3160" t="s">
        <v>167</v>
      </c>
      <c r="R3160" t="s">
        <v>8791</v>
      </c>
      <c r="S3160" t="s">
        <v>8791</v>
      </c>
      <c r="T3160" t="s">
        <v>8791</v>
      </c>
      <c r="U3160" t="s">
        <v>8791</v>
      </c>
      <c r="V3160" t="s">
        <v>8791</v>
      </c>
      <c r="W3160" t="s">
        <v>8791</v>
      </c>
      <c r="X3160" t="s">
        <v>8791</v>
      </c>
      <c r="Y3160" t="s">
        <v>8791</v>
      </c>
      <c r="Z3160" t="s">
        <v>8791</v>
      </c>
      <c r="AA3160" t="s">
        <v>8791</v>
      </c>
      <c r="AB3160" t="s">
        <v>8791</v>
      </c>
      <c r="AC3160" t="s">
        <v>8791</v>
      </c>
      <c r="AD3160" t="s">
        <v>8791</v>
      </c>
      <c r="AE3160" t="s">
        <v>2089</v>
      </c>
      <c r="AF3160" s="5">
        <v>46113</v>
      </c>
      <c r="AG3160" t="s">
        <v>2090</v>
      </c>
    </row>
    <row r="3161" spans="1:33" x14ac:dyDescent="0.25">
      <c r="A3161" t="s">
        <v>8792</v>
      </c>
      <c r="B3161" t="s">
        <v>54</v>
      </c>
      <c r="C3161" s="5">
        <v>46023</v>
      </c>
      <c r="D3161" s="5">
        <v>46112</v>
      </c>
      <c r="E3161" t="s">
        <v>40</v>
      </c>
      <c r="F3161" t="s">
        <v>2092</v>
      </c>
      <c r="G3161" t="s">
        <v>2093</v>
      </c>
      <c r="H3161" t="s">
        <v>2092</v>
      </c>
      <c r="I3161" t="s">
        <v>2094</v>
      </c>
      <c r="J3161" t="s">
        <v>8793</v>
      </c>
      <c r="K3161" t="s">
        <v>425</v>
      </c>
      <c r="L3161" t="s">
        <v>181</v>
      </c>
      <c r="M3161" t="s">
        <v>50</v>
      </c>
      <c r="N3161" t="s">
        <v>2097</v>
      </c>
      <c r="O3161" t="s">
        <v>167</v>
      </c>
      <c r="P3161" t="s">
        <v>2098</v>
      </c>
      <c r="Q3161" t="s">
        <v>167</v>
      </c>
      <c r="R3161" t="s">
        <v>8794</v>
      </c>
      <c r="S3161" t="s">
        <v>8794</v>
      </c>
      <c r="T3161" t="s">
        <v>8794</v>
      </c>
      <c r="U3161" t="s">
        <v>8794</v>
      </c>
      <c r="V3161" t="s">
        <v>8794</v>
      </c>
      <c r="W3161" t="s">
        <v>8794</v>
      </c>
      <c r="X3161" t="s">
        <v>8794</v>
      </c>
      <c r="Y3161" t="s">
        <v>8794</v>
      </c>
      <c r="Z3161" t="s">
        <v>8794</v>
      </c>
      <c r="AA3161" t="s">
        <v>8794</v>
      </c>
      <c r="AB3161" t="s">
        <v>8794</v>
      </c>
      <c r="AC3161" t="s">
        <v>8794</v>
      </c>
      <c r="AD3161" t="s">
        <v>8794</v>
      </c>
      <c r="AE3161" t="s">
        <v>2089</v>
      </c>
      <c r="AF3161" s="5">
        <v>46113</v>
      </c>
      <c r="AG3161" t="s">
        <v>2090</v>
      </c>
    </row>
    <row r="3162" spans="1:33" x14ac:dyDescent="0.25">
      <c r="A3162" t="s">
        <v>8795</v>
      </c>
      <c r="B3162" t="s">
        <v>54</v>
      </c>
      <c r="C3162" s="5">
        <v>46023</v>
      </c>
      <c r="D3162" s="5">
        <v>46112</v>
      </c>
      <c r="E3162" t="s">
        <v>40</v>
      </c>
      <c r="F3162" t="s">
        <v>8796</v>
      </c>
      <c r="G3162" t="s">
        <v>8797</v>
      </c>
      <c r="H3162" t="s">
        <v>8796</v>
      </c>
      <c r="I3162" t="s">
        <v>2094</v>
      </c>
      <c r="J3162" t="s">
        <v>1947</v>
      </c>
      <c r="K3162" t="s">
        <v>226</v>
      </c>
      <c r="L3162" t="s">
        <v>886</v>
      </c>
      <c r="M3162" t="s">
        <v>50</v>
      </c>
      <c r="N3162" t="s">
        <v>2102</v>
      </c>
      <c r="O3162" t="s">
        <v>167</v>
      </c>
      <c r="P3162" t="s">
        <v>2103</v>
      </c>
      <c r="Q3162" t="s">
        <v>167</v>
      </c>
      <c r="R3162" t="s">
        <v>8798</v>
      </c>
      <c r="S3162" t="s">
        <v>8798</v>
      </c>
      <c r="T3162" t="s">
        <v>8798</v>
      </c>
      <c r="U3162" t="s">
        <v>8798</v>
      </c>
      <c r="V3162" t="s">
        <v>8798</v>
      </c>
      <c r="W3162" t="s">
        <v>8798</v>
      </c>
      <c r="X3162" t="s">
        <v>8798</v>
      </c>
      <c r="Y3162" t="s">
        <v>8798</v>
      </c>
      <c r="Z3162" t="s">
        <v>8798</v>
      </c>
      <c r="AA3162" t="s">
        <v>8798</v>
      </c>
      <c r="AB3162" t="s">
        <v>8798</v>
      </c>
      <c r="AC3162" t="s">
        <v>8798</v>
      </c>
      <c r="AD3162" t="s">
        <v>8798</v>
      </c>
      <c r="AE3162" t="s">
        <v>2089</v>
      </c>
      <c r="AF3162" s="5">
        <v>46113</v>
      </c>
      <c r="AG3162" t="s">
        <v>2090</v>
      </c>
    </row>
    <row r="3163" spans="1:33" x14ac:dyDescent="0.25">
      <c r="A3163" t="s">
        <v>8799</v>
      </c>
      <c r="B3163" t="s">
        <v>54</v>
      </c>
      <c r="C3163" s="5">
        <v>46023</v>
      </c>
      <c r="D3163" s="5">
        <v>46112</v>
      </c>
      <c r="E3163" t="s">
        <v>40</v>
      </c>
      <c r="F3163" t="s">
        <v>50612</v>
      </c>
      <c r="G3163" t="s">
        <v>8800</v>
      </c>
      <c r="H3163" t="s">
        <v>50612</v>
      </c>
      <c r="I3163" t="s">
        <v>4685</v>
      </c>
      <c r="J3163" t="s">
        <v>8801</v>
      </c>
      <c r="K3163" t="s">
        <v>1726</v>
      </c>
      <c r="L3163" t="s">
        <v>190</v>
      </c>
      <c r="M3163" t="s">
        <v>51</v>
      </c>
      <c r="N3163" t="s">
        <v>7764</v>
      </c>
      <c r="O3163" t="s">
        <v>167</v>
      </c>
      <c r="P3163" t="s">
        <v>7765</v>
      </c>
      <c r="Q3163" t="s">
        <v>167</v>
      </c>
      <c r="R3163" t="s">
        <v>8802</v>
      </c>
      <c r="S3163" t="s">
        <v>8802</v>
      </c>
      <c r="T3163" t="s">
        <v>8802</v>
      </c>
      <c r="U3163" t="s">
        <v>8802</v>
      </c>
      <c r="V3163" t="s">
        <v>8802</v>
      </c>
      <c r="W3163" t="s">
        <v>8802</v>
      </c>
      <c r="X3163" t="s">
        <v>8802</v>
      </c>
      <c r="Y3163" t="s">
        <v>8802</v>
      </c>
      <c r="Z3163" t="s">
        <v>8802</v>
      </c>
      <c r="AA3163" t="s">
        <v>8802</v>
      </c>
      <c r="AB3163" t="s">
        <v>8802</v>
      </c>
      <c r="AC3163" t="s">
        <v>8802</v>
      </c>
      <c r="AD3163" t="s">
        <v>8802</v>
      </c>
      <c r="AE3163" t="s">
        <v>2089</v>
      </c>
      <c r="AF3163" s="5">
        <v>46113</v>
      </c>
      <c r="AG3163" t="s">
        <v>2090</v>
      </c>
    </row>
    <row r="3164" spans="1:33" x14ac:dyDescent="0.25">
      <c r="A3164" t="s">
        <v>8803</v>
      </c>
      <c r="B3164" t="s">
        <v>54</v>
      </c>
      <c r="C3164" s="5">
        <v>46023</v>
      </c>
      <c r="D3164" s="5">
        <v>46112</v>
      </c>
      <c r="E3164" t="s">
        <v>40</v>
      </c>
      <c r="F3164" t="s">
        <v>8804</v>
      </c>
      <c r="G3164" t="s">
        <v>8805</v>
      </c>
      <c r="H3164" t="s">
        <v>8806</v>
      </c>
      <c r="I3164" t="s">
        <v>118</v>
      </c>
      <c r="J3164" t="s">
        <v>8807</v>
      </c>
      <c r="K3164" t="s">
        <v>181</v>
      </c>
      <c r="L3164" t="s">
        <v>2687</v>
      </c>
      <c r="M3164" t="s">
        <v>50</v>
      </c>
      <c r="N3164" t="s">
        <v>8808</v>
      </c>
      <c r="O3164" t="s">
        <v>63</v>
      </c>
      <c r="P3164" t="s">
        <v>8809</v>
      </c>
      <c r="Q3164" t="s">
        <v>63</v>
      </c>
      <c r="R3164" t="s">
        <v>8810</v>
      </c>
      <c r="S3164" t="s">
        <v>8810</v>
      </c>
      <c r="T3164" t="s">
        <v>8810</v>
      </c>
      <c r="U3164" t="s">
        <v>8810</v>
      </c>
      <c r="V3164" t="s">
        <v>8810</v>
      </c>
      <c r="W3164" t="s">
        <v>8810</v>
      </c>
      <c r="X3164" t="s">
        <v>8810</v>
      </c>
      <c r="Y3164" t="s">
        <v>8810</v>
      </c>
      <c r="Z3164" t="s">
        <v>8810</v>
      </c>
      <c r="AA3164" t="s">
        <v>8810</v>
      </c>
      <c r="AB3164" t="s">
        <v>8810</v>
      </c>
      <c r="AC3164" t="s">
        <v>8810</v>
      </c>
      <c r="AD3164" t="s">
        <v>8810</v>
      </c>
      <c r="AE3164" t="s">
        <v>66</v>
      </c>
      <c r="AF3164" s="5">
        <v>46113</v>
      </c>
      <c r="AG3164" t="s">
        <v>67</v>
      </c>
    </row>
    <row r="3165" spans="1:33" x14ac:dyDescent="0.25">
      <c r="A3165" t="s">
        <v>8811</v>
      </c>
      <c r="B3165" t="s">
        <v>54</v>
      </c>
      <c r="C3165" s="5">
        <v>46023</v>
      </c>
      <c r="D3165" s="5">
        <v>46112</v>
      </c>
      <c r="E3165" t="s">
        <v>40</v>
      </c>
      <c r="F3165" t="s">
        <v>8812</v>
      </c>
      <c r="G3165" t="s">
        <v>8813</v>
      </c>
      <c r="H3165" t="s">
        <v>8813</v>
      </c>
      <c r="I3165" t="s">
        <v>2175</v>
      </c>
      <c r="J3165" t="s">
        <v>8814</v>
      </c>
      <c r="K3165" t="s">
        <v>111</v>
      </c>
      <c r="L3165" t="s">
        <v>570</v>
      </c>
      <c r="M3165" t="s">
        <v>51</v>
      </c>
      <c r="N3165" t="s">
        <v>8815</v>
      </c>
      <c r="O3165" t="s">
        <v>63</v>
      </c>
      <c r="P3165" t="s">
        <v>8816</v>
      </c>
      <c r="Q3165" t="s">
        <v>63</v>
      </c>
      <c r="R3165" t="s">
        <v>8817</v>
      </c>
      <c r="S3165" t="s">
        <v>8817</v>
      </c>
      <c r="T3165" t="s">
        <v>8817</v>
      </c>
      <c r="U3165" t="s">
        <v>8817</v>
      </c>
      <c r="V3165" t="s">
        <v>8817</v>
      </c>
      <c r="W3165" t="s">
        <v>8817</v>
      </c>
      <c r="X3165" t="s">
        <v>8817</v>
      </c>
      <c r="Y3165" t="s">
        <v>8817</v>
      </c>
      <c r="Z3165" t="s">
        <v>8817</v>
      </c>
      <c r="AA3165" t="s">
        <v>8817</v>
      </c>
      <c r="AB3165" t="s">
        <v>8817</v>
      </c>
      <c r="AC3165" t="s">
        <v>8817</v>
      </c>
      <c r="AD3165" t="s">
        <v>8817</v>
      </c>
      <c r="AE3165" t="s">
        <v>66</v>
      </c>
      <c r="AF3165" s="5">
        <v>46113</v>
      </c>
      <c r="AG3165" t="s">
        <v>67</v>
      </c>
    </row>
    <row r="3166" spans="1:33" x14ac:dyDescent="0.25">
      <c r="A3166" t="s">
        <v>8818</v>
      </c>
      <c r="B3166" t="s">
        <v>54</v>
      </c>
      <c r="C3166" s="5">
        <v>46023</v>
      </c>
      <c r="D3166" s="5">
        <v>46112</v>
      </c>
      <c r="E3166" t="s">
        <v>40</v>
      </c>
      <c r="F3166" t="s">
        <v>8819</v>
      </c>
      <c r="G3166" t="s">
        <v>8820</v>
      </c>
      <c r="H3166" t="s">
        <v>8820</v>
      </c>
      <c r="I3166" t="s">
        <v>81</v>
      </c>
      <c r="J3166" t="s">
        <v>1191</v>
      </c>
      <c r="K3166" t="s">
        <v>83</v>
      </c>
      <c r="L3166" t="s">
        <v>908</v>
      </c>
      <c r="M3166" t="s">
        <v>50</v>
      </c>
      <c r="N3166" t="s">
        <v>5773</v>
      </c>
      <c r="O3166" t="s">
        <v>63</v>
      </c>
      <c r="P3166" t="s">
        <v>5774</v>
      </c>
      <c r="Q3166" t="s">
        <v>63</v>
      </c>
      <c r="R3166" t="s">
        <v>8821</v>
      </c>
      <c r="S3166" t="s">
        <v>8821</v>
      </c>
      <c r="T3166" t="s">
        <v>8821</v>
      </c>
      <c r="U3166" t="s">
        <v>8821</v>
      </c>
      <c r="V3166" t="s">
        <v>8821</v>
      </c>
      <c r="W3166" t="s">
        <v>8821</v>
      </c>
      <c r="X3166" t="s">
        <v>8821</v>
      </c>
      <c r="Y3166" t="s">
        <v>8821</v>
      </c>
      <c r="Z3166" t="s">
        <v>8821</v>
      </c>
      <c r="AA3166" t="s">
        <v>8821</v>
      </c>
      <c r="AB3166" t="s">
        <v>8821</v>
      </c>
      <c r="AC3166" t="s">
        <v>8821</v>
      </c>
      <c r="AD3166" t="s">
        <v>8821</v>
      </c>
      <c r="AE3166" t="s">
        <v>66</v>
      </c>
      <c r="AF3166" s="5">
        <v>46113</v>
      </c>
      <c r="AG3166" t="s">
        <v>67</v>
      </c>
    </row>
    <row r="3167" spans="1:33" x14ac:dyDescent="0.25">
      <c r="A3167" t="s">
        <v>8822</v>
      </c>
      <c r="B3167" t="s">
        <v>54</v>
      </c>
      <c r="C3167" s="5">
        <v>46023</v>
      </c>
      <c r="D3167" s="5">
        <v>46112</v>
      </c>
      <c r="E3167" t="s">
        <v>40</v>
      </c>
      <c r="F3167" t="s">
        <v>8823</v>
      </c>
      <c r="G3167" t="s">
        <v>8824</v>
      </c>
      <c r="H3167" t="s">
        <v>8825</v>
      </c>
      <c r="I3167" t="s">
        <v>2193</v>
      </c>
      <c r="J3167" t="s">
        <v>2418</v>
      </c>
      <c r="K3167" t="s">
        <v>92</v>
      </c>
      <c r="L3167" t="s">
        <v>1164</v>
      </c>
      <c r="M3167" t="s">
        <v>51</v>
      </c>
      <c r="N3167" t="s">
        <v>8826</v>
      </c>
      <c r="O3167" t="s">
        <v>63</v>
      </c>
      <c r="P3167" t="s">
        <v>8827</v>
      </c>
      <c r="Q3167" t="s">
        <v>63</v>
      </c>
      <c r="R3167" t="s">
        <v>8828</v>
      </c>
      <c r="S3167" t="s">
        <v>8828</v>
      </c>
      <c r="T3167" t="s">
        <v>8828</v>
      </c>
      <c r="U3167" t="s">
        <v>8828</v>
      </c>
      <c r="V3167" t="s">
        <v>8828</v>
      </c>
      <c r="W3167" t="s">
        <v>8828</v>
      </c>
      <c r="X3167" t="s">
        <v>8828</v>
      </c>
      <c r="Y3167" t="s">
        <v>8828</v>
      </c>
      <c r="Z3167" t="s">
        <v>8828</v>
      </c>
      <c r="AA3167" t="s">
        <v>8828</v>
      </c>
      <c r="AB3167" t="s">
        <v>8828</v>
      </c>
      <c r="AC3167" t="s">
        <v>8828</v>
      </c>
      <c r="AD3167" t="s">
        <v>8828</v>
      </c>
      <c r="AE3167" t="s">
        <v>66</v>
      </c>
      <c r="AF3167" s="5">
        <v>46113</v>
      </c>
      <c r="AG3167" t="s">
        <v>67</v>
      </c>
    </row>
    <row r="3168" spans="1:33" x14ac:dyDescent="0.25">
      <c r="A3168" t="s">
        <v>8829</v>
      </c>
      <c r="B3168" t="s">
        <v>54</v>
      </c>
      <c r="C3168" s="5">
        <v>46023</v>
      </c>
      <c r="D3168" s="5">
        <v>46112</v>
      </c>
      <c r="E3168" t="s">
        <v>40</v>
      </c>
      <c r="F3168" t="s">
        <v>8830</v>
      </c>
      <c r="G3168" t="s">
        <v>8831</v>
      </c>
      <c r="H3168" t="s">
        <v>8832</v>
      </c>
      <c r="I3168" t="s">
        <v>3599</v>
      </c>
      <c r="J3168" t="s">
        <v>8833</v>
      </c>
      <c r="K3168" t="s">
        <v>210</v>
      </c>
      <c r="L3168" t="s">
        <v>8834</v>
      </c>
      <c r="M3168" t="s">
        <v>51</v>
      </c>
      <c r="N3168" t="s">
        <v>8835</v>
      </c>
      <c r="O3168" t="s">
        <v>63</v>
      </c>
      <c r="P3168" t="s">
        <v>8836</v>
      </c>
      <c r="Q3168" t="s">
        <v>63</v>
      </c>
      <c r="R3168" t="s">
        <v>8837</v>
      </c>
      <c r="S3168" t="s">
        <v>8837</v>
      </c>
      <c r="T3168" t="s">
        <v>8837</v>
      </c>
      <c r="U3168" t="s">
        <v>8837</v>
      </c>
      <c r="V3168" t="s">
        <v>8837</v>
      </c>
      <c r="W3168" t="s">
        <v>8837</v>
      </c>
      <c r="X3168" t="s">
        <v>8837</v>
      </c>
      <c r="Y3168" t="s">
        <v>8837</v>
      </c>
      <c r="Z3168" t="s">
        <v>8837</v>
      </c>
      <c r="AA3168" t="s">
        <v>8837</v>
      </c>
      <c r="AB3168" t="s">
        <v>8837</v>
      </c>
      <c r="AC3168" t="s">
        <v>8837</v>
      </c>
      <c r="AD3168" t="s">
        <v>8837</v>
      </c>
      <c r="AE3168" t="s">
        <v>66</v>
      </c>
      <c r="AF3168" s="5">
        <v>46113</v>
      </c>
      <c r="AG3168" t="s">
        <v>67</v>
      </c>
    </row>
    <row r="3169" spans="1:33" x14ac:dyDescent="0.25">
      <c r="A3169" t="s">
        <v>8838</v>
      </c>
      <c r="B3169" t="s">
        <v>54</v>
      </c>
      <c r="C3169" s="5">
        <v>46023</v>
      </c>
      <c r="D3169" s="5">
        <v>46112</v>
      </c>
      <c r="E3169" t="s">
        <v>40</v>
      </c>
      <c r="F3169" t="s">
        <v>8839</v>
      </c>
      <c r="G3169" t="s">
        <v>8840</v>
      </c>
      <c r="H3169" t="s">
        <v>8841</v>
      </c>
      <c r="I3169" t="s">
        <v>118</v>
      </c>
      <c r="J3169" t="s">
        <v>8842</v>
      </c>
      <c r="K3169" t="s">
        <v>93</v>
      </c>
      <c r="L3169" t="s">
        <v>1726</v>
      </c>
      <c r="M3169" t="s">
        <v>51</v>
      </c>
      <c r="N3169" t="s">
        <v>122</v>
      </c>
      <c r="O3169" t="s">
        <v>63</v>
      </c>
      <c r="P3169" t="s">
        <v>122</v>
      </c>
      <c r="Q3169" t="s">
        <v>63</v>
      </c>
      <c r="R3169" t="s">
        <v>8843</v>
      </c>
      <c r="S3169" t="s">
        <v>8843</v>
      </c>
      <c r="T3169" t="s">
        <v>8843</v>
      </c>
      <c r="U3169" t="s">
        <v>8843</v>
      </c>
      <c r="V3169" t="s">
        <v>8843</v>
      </c>
      <c r="W3169" t="s">
        <v>8843</v>
      </c>
      <c r="X3169" t="s">
        <v>8843</v>
      </c>
      <c r="Y3169" t="s">
        <v>8843</v>
      </c>
      <c r="Z3169" t="s">
        <v>8843</v>
      </c>
      <c r="AA3169" t="s">
        <v>8843</v>
      </c>
      <c r="AB3169" t="s">
        <v>8843</v>
      </c>
      <c r="AC3169" t="s">
        <v>8843</v>
      </c>
      <c r="AD3169" t="s">
        <v>8843</v>
      </c>
      <c r="AE3169" t="s">
        <v>66</v>
      </c>
      <c r="AF3169" s="5">
        <v>46113</v>
      </c>
      <c r="AG3169" t="s">
        <v>67</v>
      </c>
    </row>
    <row r="3170" spans="1:33" x14ac:dyDescent="0.25">
      <c r="A3170" t="s">
        <v>8844</v>
      </c>
      <c r="B3170" t="s">
        <v>54</v>
      </c>
      <c r="C3170" s="5">
        <v>46023</v>
      </c>
      <c r="D3170" s="5">
        <v>46112</v>
      </c>
      <c r="E3170" t="s">
        <v>40</v>
      </c>
      <c r="F3170" t="s">
        <v>8845</v>
      </c>
      <c r="G3170" t="s">
        <v>8846</v>
      </c>
      <c r="H3170" t="s">
        <v>8847</v>
      </c>
      <c r="I3170" t="s">
        <v>118</v>
      </c>
      <c r="J3170" t="s">
        <v>8848</v>
      </c>
      <c r="K3170" t="s">
        <v>190</v>
      </c>
      <c r="L3170" t="s">
        <v>2403</v>
      </c>
      <c r="M3170" t="s">
        <v>51</v>
      </c>
      <c r="N3170" t="s">
        <v>8849</v>
      </c>
      <c r="O3170" t="s">
        <v>63</v>
      </c>
      <c r="P3170" t="s">
        <v>8850</v>
      </c>
      <c r="Q3170" t="s">
        <v>63</v>
      </c>
      <c r="R3170" t="s">
        <v>8851</v>
      </c>
      <c r="S3170" t="s">
        <v>8851</v>
      </c>
      <c r="T3170" t="s">
        <v>8851</v>
      </c>
      <c r="U3170" t="s">
        <v>8851</v>
      </c>
      <c r="V3170" t="s">
        <v>8851</v>
      </c>
      <c r="W3170" t="s">
        <v>8851</v>
      </c>
      <c r="X3170" t="s">
        <v>8851</v>
      </c>
      <c r="Y3170" t="s">
        <v>8851</v>
      </c>
      <c r="Z3170" t="s">
        <v>8851</v>
      </c>
      <c r="AA3170" t="s">
        <v>8851</v>
      </c>
      <c r="AB3170" t="s">
        <v>8851</v>
      </c>
      <c r="AC3170" t="s">
        <v>8851</v>
      </c>
      <c r="AD3170" t="s">
        <v>8851</v>
      </c>
      <c r="AE3170" t="s">
        <v>66</v>
      </c>
      <c r="AF3170" s="5">
        <v>46113</v>
      </c>
      <c r="AG3170" t="s">
        <v>67</v>
      </c>
    </row>
    <row r="3171" spans="1:33" x14ac:dyDescent="0.25">
      <c r="A3171" t="s">
        <v>8852</v>
      </c>
      <c r="B3171" t="s">
        <v>54</v>
      </c>
      <c r="C3171" s="5">
        <v>46023</v>
      </c>
      <c r="D3171" s="5">
        <v>46112</v>
      </c>
      <c r="E3171" t="s">
        <v>40</v>
      </c>
      <c r="F3171" t="s">
        <v>8853</v>
      </c>
      <c r="G3171" t="s">
        <v>8854</v>
      </c>
      <c r="H3171" t="s">
        <v>8855</v>
      </c>
      <c r="I3171" t="s">
        <v>118</v>
      </c>
      <c r="J3171" t="s">
        <v>8856</v>
      </c>
      <c r="K3171" t="s">
        <v>576</v>
      </c>
      <c r="L3171" t="s">
        <v>146</v>
      </c>
      <c r="M3171" t="s">
        <v>51</v>
      </c>
      <c r="N3171" t="s">
        <v>122</v>
      </c>
      <c r="O3171" t="s">
        <v>63</v>
      </c>
      <c r="P3171" t="s">
        <v>122</v>
      </c>
      <c r="Q3171" t="s">
        <v>63</v>
      </c>
      <c r="R3171" t="s">
        <v>8857</v>
      </c>
      <c r="S3171" t="s">
        <v>8857</v>
      </c>
      <c r="T3171" t="s">
        <v>8857</v>
      </c>
      <c r="U3171" t="s">
        <v>8857</v>
      </c>
      <c r="V3171" t="s">
        <v>8857</v>
      </c>
      <c r="W3171" t="s">
        <v>8857</v>
      </c>
      <c r="X3171" t="s">
        <v>8857</v>
      </c>
      <c r="Y3171" t="s">
        <v>8857</v>
      </c>
      <c r="Z3171" t="s">
        <v>8857</v>
      </c>
      <c r="AA3171" t="s">
        <v>8857</v>
      </c>
      <c r="AB3171" t="s">
        <v>8857</v>
      </c>
      <c r="AC3171" t="s">
        <v>8857</v>
      </c>
      <c r="AD3171" t="s">
        <v>8857</v>
      </c>
      <c r="AE3171" t="s">
        <v>66</v>
      </c>
      <c r="AF3171" s="5">
        <v>46113</v>
      </c>
      <c r="AG3171" t="s">
        <v>67</v>
      </c>
    </row>
    <row r="3172" spans="1:33" x14ac:dyDescent="0.25">
      <c r="A3172" t="s">
        <v>8858</v>
      </c>
      <c r="B3172" t="s">
        <v>54</v>
      </c>
      <c r="C3172" s="5">
        <v>46023</v>
      </c>
      <c r="D3172" s="5">
        <v>46112</v>
      </c>
      <c r="E3172" t="s">
        <v>40</v>
      </c>
      <c r="F3172" t="s">
        <v>8859</v>
      </c>
      <c r="G3172" t="s">
        <v>8860</v>
      </c>
      <c r="H3172" t="s">
        <v>8861</v>
      </c>
      <c r="I3172" t="s">
        <v>58</v>
      </c>
      <c r="J3172" t="s">
        <v>3585</v>
      </c>
      <c r="K3172" t="s">
        <v>172</v>
      </c>
      <c r="L3172" t="s">
        <v>146</v>
      </c>
      <c r="M3172" t="s">
        <v>51</v>
      </c>
      <c r="N3172" t="s">
        <v>131</v>
      </c>
      <c r="O3172" t="s">
        <v>63</v>
      </c>
      <c r="P3172" t="s">
        <v>132</v>
      </c>
      <c r="Q3172" t="s">
        <v>63</v>
      </c>
      <c r="R3172" t="s">
        <v>8862</v>
      </c>
      <c r="S3172" t="s">
        <v>8862</v>
      </c>
      <c r="T3172" t="s">
        <v>8862</v>
      </c>
      <c r="U3172" t="s">
        <v>8862</v>
      </c>
      <c r="V3172" t="s">
        <v>8862</v>
      </c>
      <c r="W3172" t="s">
        <v>8862</v>
      </c>
      <c r="X3172" t="s">
        <v>8862</v>
      </c>
      <c r="Y3172" t="s">
        <v>8862</v>
      </c>
      <c r="Z3172" t="s">
        <v>8862</v>
      </c>
      <c r="AA3172" t="s">
        <v>8862</v>
      </c>
      <c r="AB3172" t="s">
        <v>8862</v>
      </c>
      <c r="AC3172" t="s">
        <v>8862</v>
      </c>
      <c r="AD3172" t="s">
        <v>8862</v>
      </c>
      <c r="AE3172" t="s">
        <v>66</v>
      </c>
      <c r="AF3172" s="5">
        <v>46113</v>
      </c>
      <c r="AG3172" t="s">
        <v>67</v>
      </c>
    </row>
    <row r="3173" spans="1:33" x14ac:dyDescent="0.25">
      <c r="A3173" t="s">
        <v>8863</v>
      </c>
      <c r="B3173" t="s">
        <v>54</v>
      </c>
      <c r="C3173" s="5">
        <v>46023</v>
      </c>
      <c r="D3173" s="5">
        <v>46112</v>
      </c>
      <c r="E3173" t="s">
        <v>40</v>
      </c>
      <c r="F3173" t="s">
        <v>8864</v>
      </c>
      <c r="G3173" t="s">
        <v>8865</v>
      </c>
      <c r="H3173" t="s">
        <v>8865</v>
      </c>
      <c r="I3173" t="s">
        <v>81</v>
      </c>
      <c r="J3173" t="s">
        <v>8866</v>
      </c>
      <c r="K3173" t="s">
        <v>1219</v>
      </c>
      <c r="L3173" t="s">
        <v>263</v>
      </c>
      <c r="M3173" t="s">
        <v>51</v>
      </c>
      <c r="N3173" t="s">
        <v>2186</v>
      </c>
      <c r="O3173" t="s">
        <v>63</v>
      </c>
      <c r="P3173" t="s">
        <v>2187</v>
      </c>
      <c r="Q3173" t="s">
        <v>63</v>
      </c>
      <c r="R3173" t="s">
        <v>8867</v>
      </c>
      <c r="S3173" t="s">
        <v>8867</v>
      </c>
      <c r="T3173" t="s">
        <v>8867</v>
      </c>
      <c r="U3173" t="s">
        <v>8867</v>
      </c>
      <c r="V3173" t="s">
        <v>8867</v>
      </c>
      <c r="W3173" t="s">
        <v>8867</v>
      </c>
      <c r="X3173" t="s">
        <v>8867</v>
      </c>
      <c r="Y3173" t="s">
        <v>8867</v>
      </c>
      <c r="Z3173" t="s">
        <v>8867</v>
      </c>
      <c r="AA3173" t="s">
        <v>8867</v>
      </c>
      <c r="AB3173" t="s">
        <v>8867</v>
      </c>
      <c r="AC3173" t="s">
        <v>8867</v>
      </c>
      <c r="AD3173" t="s">
        <v>8867</v>
      </c>
      <c r="AE3173" t="s">
        <v>66</v>
      </c>
      <c r="AF3173" s="5">
        <v>46113</v>
      </c>
      <c r="AG3173" t="s">
        <v>67</v>
      </c>
    </row>
    <row r="3174" spans="1:33" x14ac:dyDescent="0.25">
      <c r="A3174" t="s">
        <v>8868</v>
      </c>
      <c r="B3174" t="s">
        <v>54</v>
      </c>
      <c r="C3174" s="5">
        <v>46023</v>
      </c>
      <c r="D3174" s="5">
        <v>46112</v>
      </c>
      <c r="E3174" t="s">
        <v>40</v>
      </c>
      <c r="F3174" t="s">
        <v>8869</v>
      </c>
      <c r="G3174" t="s">
        <v>8870</v>
      </c>
      <c r="H3174" t="s">
        <v>8871</v>
      </c>
      <c r="I3174" t="s">
        <v>2193</v>
      </c>
      <c r="J3174" t="s">
        <v>8872</v>
      </c>
      <c r="K3174" t="s">
        <v>93</v>
      </c>
      <c r="L3174" t="s">
        <v>1010</v>
      </c>
      <c r="M3174" t="s">
        <v>51</v>
      </c>
      <c r="N3174" t="s">
        <v>122</v>
      </c>
      <c r="O3174" t="s">
        <v>63</v>
      </c>
      <c r="P3174" t="s">
        <v>8873</v>
      </c>
      <c r="Q3174" t="s">
        <v>63</v>
      </c>
      <c r="R3174" t="s">
        <v>8874</v>
      </c>
      <c r="S3174" t="s">
        <v>8874</v>
      </c>
      <c r="T3174" t="s">
        <v>8874</v>
      </c>
      <c r="U3174" t="s">
        <v>8874</v>
      </c>
      <c r="V3174" t="s">
        <v>8874</v>
      </c>
      <c r="W3174" t="s">
        <v>8874</v>
      </c>
      <c r="X3174" t="s">
        <v>8874</v>
      </c>
      <c r="Y3174" t="s">
        <v>8874</v>
      </c>
      <c r="Z3174" t="s">
        <v>8874</v>
      </c>
      <c r="AA3174" t="s">
        <v>8874</v>
      </c>
      <c r="AB3174" t="s">
        <v>8874</v>
      </c>
      <c r="AC3174" t="s">
        <v>8874</v>
      </c>
      <c r="AD3174" t="s">
        <v>8874</v>
      </c>
      <c r="AE3174" t="s">
        <v>66</v>
      </c>
      <c r="AF3174" s="5">
        <v>46113</v>
      </c>
      <c r="AG3174" t="s">
        <v>67</v>
      </c>
    </row>
    <row r="3175" spans="1:33" x14ac:dyDescent="0.25">
      <c r="A3175" t="s">
        <v>8875</v>
      </c>
      <c r="B3175" t="s">
        <v>54</v>
      </c>
      <c r="C3175" s="5">
        <v>46023</v>
      </c>
      <c r="D3175" s="5">
        <v>46112</v>
      </c>
      <c r="E3175" t="s">
        <v>40</v>
      </c>
      <c r="F3175" t="s">
        <v>833</v>
      </c>
      <c r="G3175" t="s">
        <v>260</v>
      </c>
      <c r="H3175" t="s">
        <v>260</v>
      </c>
      <c r="I3175" t="s">
        <v>261</v>
      </c>
      <c r="J3175" t="s">
        <v>834</v>
      </c>
      <c r="K3175" t="s">
        <v>112</v>
      </c>
      <c r="L3175" t="s">
        <v>303</v>
      </c>
      <c r="M3175" t="s">
        <v>51</v>
      </c>
      <c r="N3175" t="s">
        <v>835</v>
      </c>
      <c r="O3175" t="s">
        <v>167</v>
      </c>
      <c r="P3175" t="s">
        <v>835</v>
      </c>
      <c r="Q3175" t="s">
        <v>167</v>
      </c>
      <c r="R3175" t="s">
        <v>8876</v>
      </c>
      <c r="S3175" t="s">
        <v>8876</v>
      </c>
      <c r="T3175" t="s">
        <v>8876</v>
      </c>
      <c r="U3175" t="s">
        <v>8876</v>
      </c>
      <c r="V3175" t="s">
        <v>8876</v>
      </c>
      <c r="W3175" t="s">
        <v>8876</v>
      </c>
      <c r="X3175" t="s">
        <v>8876</v>
      </c>
      <c r="Y3175" t="s">
        <v>8876</v>
      </c>
      <c r="Z3175" t="s">
        <v>8876</v>
      </c>
      <c r="AA3175" t="s">
        <v>8876</v>
      </c>
      <c r="AB3175" t="s">
        <v>8876</v>
      </c>
      <c r="AC3175" t="s">
        <v>8876</v>
      </c>
      <c r="AD3175" t="s">
        <v>8876</v>
      </c>
      <c r="AE3175" t="s">
        <v>169</v>
      </c>
      <c r="AF3175" s="5">
        <v>46113</v>
      </c>
      <c r="AG3175" t="s">
        <v>67</v>
      </c>
    </row>
    <row r="3176" spans="1:33" x14ac:dyDescent="0.25">
      <c r="A3176" t="s">
        <v>8877</v>
      </c>
      <c r="B3176" t="s">
        <v>54</v>
      </c>
      <c r="C3176" s="5">
        <v>46023</v>
      </c>
      <c r="D3176" s="5">
        <v>46112</v>
      </c>
      <c r="E3176" t="s">
        <v>40</v>
      </c>
      <c r="F3176" t="s">
        <v>1536</v>
      </c>
      <c r="G3176" t="s">
        <v>50672</v>
      </c>
      <c r="H3176" t="s">
        <v>50672</v>
      </c>
      <c r="I3176" t="s">
        <v>187</v>
      </c>
      <c r="J3176" t="s">
        <v>224</v>
      </c>
      <c r="K3176" t="s">
        <v>707</v>
      </c>
      <c r="L3176" t="s">
        <v>708</v>
      </c>
      <c r="M3176" t="s">
        <v>50</v>
      </c>
      <c r="N3176" t="s">
        <v>835</v>
      </c>
      <c r="O3176" t="s">
        <v>167</v>
      </c>
      <c r="P3176" t="s">
        <v>835</v>
      </c>
      <c r="Q3176" t="s">
        <v>167</v>
      </c>
      <c r="R3176" t="s">
        <v>8878</v>
      </c>
      <c r="S3176" t="s">
        <v>8878</v>
      </c>
      <c r="T3176" t="s">
        <v>8878</v>
      </c>
      <c r="U3176" t="s">
        <v>8878</v>
      </c>
      <c r="V3176" t="s">
        <v>8878</v>
      </c>
      <c r="W3176" t="s">
        <v>8878</v>
      </c>
      <c r="X3176" t="s">
        <v>8878</v>
      </c>
      <c r="Y3176" t="s">
        <v>8878</v>
      </c>
      <c r="Z3176" t="s">
        <v>8878</v>
      </c>
      <c r="AA3176" t="s">
        <v>8878</v>
      </c>
      <c r="AB3176" t="s">
        <v>8878</v>
      </c>
      <c r="AC3176" t="s">
        <v>8878</v>
      </c>
      <c r="AD3176" t="s">
        <v>8878</v>
      </c>
      <c r="AE3176" t="s">
        <v>169</v>
      </c>
      <c r="AF3176" s="5">
        <v>46113</v>
      </c>
      <c r="AG3176" t="s">
        <v>67</v>
      </c>
    </row>
    <row r="3177" spans="1:33" x14ac:dyDescent="0.25">
      <c r="A3177" t="s">
        <v>8879</v>
      </c>
      <c r="B3177" t="s">
        <v>54</v>
      </c>
      <c r="C3177" s="5">
        <v>46023</v>
      </c>
      <c r="D3177" s="5">
        <v>46112</v>
      </c>
      <c r="E3177" t="s">
        <v>40</v>
      </c>
      <c r="F3177" t="s">
        <v>2019</v>
      </c>
      <c r="G3177" t="s">
        <v>177</v>
      </c>
      <c r="H3177" t="s">
        <v>177</v>
      </c>
      <c r="I3177" t="s">
        <v>187</v>
      </c>
      <c r="J3177" t="s">
        <v>2020</v>
      </c>
      <c r="K3177" t="s">
        <v>2021</v>
      </c>
      <c r="L3177" t="s">
        <v>120</v>
      </c>
      <c r="M3177" t="s">
        <v>50</v>
      </c>
      <c r="N3177" t="s">
        <v>2022</v>
      </c>
      <c r="O3177" t="s">
        <v>167</v>
      </c>
      <c r="P3177" t="s">
        <v>2022</v>
      </c>
      <c r="Q3177" t="s">
        <v>167</v>
      </c>
      <c r="R3177" t="s">
        <v>8880</v>
      </c>
      <c r="S3177" t="s">
        <v>8880</v>
      </c>
      <c r="T3177" t="s">
        <v>8880</v>
      </c>
      <c r="U3177" t="s">
        <v>8880</v>
      </c>
      <c r="V3177" t="s">
        <v>8880</v>
      </c>
      <c r="W3177" t="s">
        <v>8880</v>
      </c>
      <c r="X3177" t="s">
        <v>8880</v>
      </c>
      <c r="Y3177" t="s">
        <v>8880</v>
      </c>
      <c r="Z3177" t="s">
        <v>8880</v>
      </c>
      <c r="AA3177" t="s">
        <v>8880</v>
      </c>
      <c r="AB3177" t="s">
        <v>8880</v>
      </c>
      <c r="AC3177" t="s">
        <v>8880</v>
      </c>
      <c r="AD3177" t="s">
        <v>8880</v>
      </c>
      <c r="AE3177" t="s">
        <v>169</v>
      </c>
      <c r="AF3177" s="5">
        <v>46113</v>
      </c>
      <c r="AG3177" t="s">
        <v>67</v>
      </c>
    </row>
    <row r="3178" spans="1:33" x14ac:dyDescent="0.25">
      <c r="A3178" t="s">
        <v>8881</v>
      </c>
      <c r="B3178" t="s">
        <v>54</v>
      </c>
      <c r="C3178" s="5">
        <v>46023</v>
      </c>
      <c r="D3178" s="5">
        <v>46112</v>
      </c>
      <c r="E3178" t="s">
        <v>40</v>
      </c>
      <c r="F3178" t="s">
        <v>930</v>
      </c>
      <c r="G3178" t="s">
        <v>50645</v>
      </c>
      <c r="H3178" t="s">
        <v>50645</v>
      </c>
      <c r="I3178" t="s">
        <v>642</v>
      </c>
      <c r="J3178" t="s">
        <v>931</v>
      </c>
      <c r="K3178" t="s">
        <v>880</v>
      </c>
      <c r="L3178" t="s">
        <v>932</v>
      </c>
      <c r="M3178" t="s">
        <v>51</v>
      </c>
      <c r="N3178" t="s">
        <v>933</v>
      </c>
      <c r="O3178" t="s">
        <v>167</v>
      </c>
      <c r="P3178" t="s">
        <v>933</v>
      </c>
      <c r="Q3178" t="s">
        <v>167</v>
      </c>
      <c r="R3178" t="s">
        <v>8882</v>
      </c>
      <c r="S3178" t="s">
        <v>8882</v>
      </c>
      <c r="T3178" t="s">
        <v>8882</v>
      </c>
      <c r="U3178" t="s">
        <v>8882</v>
      </c>
      <c r="V3178" t="s">
        <v>8882</v>
      </c>
      <c r="W3178" t="s">
        <v>8882</v>
      </c>
      <c r="X3178" t="s">
        <v>8882</v>
      </c>
      <c r="Y3178" t="s">
        <v>8882</v>
      </c>
      <c r="Z3178" t="s">
        <v>8882</v>
      </c>
      <c r="AA3178" t="s">
        <v>8882</v>
      </c>
      <c r="AB3178" t="s">
        <v>8882</v>
      </c>
      <c r="AC3178" t="s">
        <v>8882</v>
      </c>
      <c r="AD3178" t="s">
        <v>8882</v>
      </c>
      <c r="AE3178" t="s">
        <v>169</v>
      </c>
      <c r="AF3178" s="5">
        <v>46113</v>
      </c>
      <c r="AG3178" t="s">
        <v>67</v>
      </c>
    </row>
    <row r="3179" spans="1:33" x14ac:dyDescent="0.25">
      <c r="A3179" t="s">
        <v>8883</v>
      </c>
      <c r="B3179" t="s">
        <v>54</v>
      </c>
      <c r="C3179" s="5">
        <v>46023</v>
      </c>
      <c r="D3179" s="5">
        <v>46112</v>
      </c>
      <c r="E3179" t="s">
        <v>40</v>
      </c>
      <c r="F3179" t="s">
        <v>5901</v>
      </c>
      <c r="G3179" t="s">
        <v>268</v>
      </c>
      <c r="H3179" t="s">
        <v>268</v>
      </c>
      <c r="I3179" t="s">
        <v>330</v>
      </c>
      <c r="J3179" t="s">
        <v>3329</v>
      </c>
      <c r="K3179" t="s">
        <v>1011</v>
      </c>
      <c r="L3179" t="s">
        <v>744</v>
      </c>
      <c r="M3179" t="s">
        <v>50</v>
      </c>
      <c r="N3179" t="s">
        <v>5902</v>
      </c>
      <c r="O3179" t="s">
        <v>167</v>
      </c>
      <c r="P3179" t="s">
        <v>5902</v>
      </c>
      <c r="Q3179" t="s">
        <v>167</v>
      </c>
      <c r="R3179" t="s">
        <v>8884</v>
      </c>
      <c r="S3179" t="s">
        <v>8884</v>
      </c>
      <c r="T3179" t="s">
        <v>8884</v>
      </c>
      <c r="U3179" t="s">
        <v>8884</v>
      </c>
      <c r="V3179" t="s">
        <v>8884</v>
      </c>
      <c r="W3179" t="s">
        <v>8884</v>
      </c>
      <c r="X3179" t="s">
        <v>8884</v>
      </c>
      <c r="Y3179" t="s">
        <v>8884</v>
      </c>
      <c r="Z3179" t="s">
        <v>8884</v>
      </c>
      <c r="AA3179" t="s">
        <v>8884</v>
      </c>
      <c r="AB3179" t="s">
        <v>8884</v>
      </c>
      <c r="AC3179" t="s">
        <v>8884</v>
      </c>
      <c r="AD3179" t="s">
        <v>8884</v>
      </c>
      <c r="AE3179" t="s">
        <v>169</v>
      </c>
      <c r="AF3179" s="5">
        <v>46113</v>
      </c>
      <c r="AG3179" t="s">
        <v>67</v>
      </c>
    </row>
    <row r="3180" spans="1:33" x14ac:dyDescent="0.25">
      <c r="A3180" t="s">
        <v>8885</v>
      </c>
      <c r="B3180" t="s">
        <v>54</v>
      </c>
      <c r="C3180" s="5">
        <v>46023</v>
      </c>
      <c r="D3180" s="5">
        <v>46112</v>
      </c>
      <c r="E3180" t="s">
        <v>40</v>
      </c>
      <c r="F3180" t="s">
        <v>390</v>
      </c>
      <c r="G3180" t="s">
        <v>50622</v>
      </c>
      <c r="H3180" t="s">
        <v>50622</v>
      </c>
      <c r="I3180" t="s">
        <v>338</v>
      </c>
      <c r="J3180" t="s">
        <v>188</v>
      </c>
      <c r="K3180" t="s">
        <v>391</v>
      </c>
      <c r="L3180" t="s">
        <v>351</v>
      </c>
      <c r="M3180" t="s">
        <v>50</v>
      </c>
      <c r="N3180" t="s">
        <v>392</v>
      </c>
      <c r="O3180" t="s">
        <v>167</v>
      </c>
      <c r="P3180" t="s">
        <v>392</v>
      </c>
      <c r="Q3180" t="s">
        <v>167</v>
      </c>
      <c r="R3180" t="s">
        <v>8886</v>
      </c>
      <c r="S3180" t="s">
        <v>8886</v>
      </c>
      <c r="T3180" t="s">
        <v>8886</v>
      </c>
      <c r="U3180" t="s">
        <v>8886</v>
      </c>
      <c r="V3180" t="s">
        <v>8886</v>
      </c>
      <c r="W3180" t="s">
        <v>8886</v>
      </c>
      <c r="X3180" t="s">
        <v>8886</v>
      </c>
      <c r="Y3180" t="s">
        <v>8886</v>
      </c>
      <c r="Z3180" t="s">
        <v>8886</v>
      </c>
      <c r="AA3180" t="s">
        <v>8886</v>
      </c>
      <c r="AB3180" t="s">
        <v>8886</v>
      </c>
      <c r="AC3180" t="s">
        <v>8886</v>
      </c>
      <c r="AD3180" t="s">
        <v>8886</v>
      </c>
      <c r="AE3180" t="s">
        <v>169</v>
      </c>
      <c r="AF3180" s="5">
        <v>46113</v>
      </c>
      <c r="AG3180" t="s">
        <v>67</v>
      </c>
    </row>
    <row r="3181" spans="1:33" x14ac:dyDescent="0.25">
      <c r="A3181" t="s">
        <v>8887</v>
      </c>
      <c r="B3181" t="s">
        <v>54</v>
      </c>
      <c r="C3181" s="5">
        <v>46023</v>
      </c>
      <c r="D3181" s="5">
        <v>46112</v>
      </c>
      <c r="E3181" t="s">
        <v>40</v>
      </c>
      <c r="F3181" t="s">
        <v>377</v>
      </c>
      <c r="G3181" t="s">
        <v>186</v>
      </c>
      <c r="H3181" t="s">
        <v>186</v>
      </c>
      <c r="I3181" t="s">
        <v>187</v>
      </c>
      <c r="J3181" t="s">
        <v>378</v>
      </c>
      <c r="K3181" t="s">
        <v>289</v>
      </c>
      <c r="L3181" t="s">
        <v>172</v>
      </c>
      <c r="M3181" t="s">
        <v>50</v>
      </c>
      <c r="N3181" t="s">
        <v>379</v>
      </c>
      <c r="O3181" t="s">
        <v>167</v>
      </c>
      <c r="P3181" t="s">
        <v>379</v>
      </c>
      <c r="Q3181" t="s">
        <v>167</v>
      </c>
      <c r="R3181" t="s">
        <v>8888</v>
      </c>
      <c r="S3181" t="s">
        <v>8888</v>
      </c>
      <c r="T3181" t="s">
        <v>8888</v>
      </c>
      <c r="U3181" t="s">
        <v>8888</v>
      </c>
      <c r="V3181" t="s">
        <v>8888</v>
      </c>
      <c r="W3181" t="s">
        <v>8888</v>
      </c>
      <c r="X3181" t="s">
        <v>8888</v>
      </c>
      <c r="Y3181" t="s">
        <v>8888</v>
      </c>
      <c r="Z3181" t="s">
        <v>8888</v>
      </c>
      <c r="AA3181" t="s">
        <v>8888</v>
      </c>
      <c r="AB3181" t="s">
        <v>8888</v>
      </c>
      <c r="AC3181" t="s">
        <v>8888</v>
      </c>
      <c r="AD3181" t="s">
        <v>8888</v>
      </c>
      <c r="AE3181" t="s">
        <v>169</v>
      </c>
      <c r="AF3181" s="5">
        <v>46113</v>
      </c>
      <c r="AG3181" t="s">
        <v>67</v>
      </c>
    </row>
    <row r="3182" spans="1:33" x14ac:dyDescent="0.25">
      <c r="A3182" t="s">
        <v>8889</v>
      </c>
      <c r="B3182" t="s">
        <v>54</v>
      </c>
      <c r="C3182" s="5">
        <v>46023</v>
      </c>
      <c r="D3182" s="5">
        <v>46112</v>
      </c>
      <c r="E3182" t="s">
        <v>40</v>
      </c>
      <c r="F3182" t="s">
        <v>1035</v>
      </c>
      <c r="G3182" t="s">
        <v>1036</v>
      </c>
      <c r="H3182" t="s">
        <v>1036</v>
      </c>
      <c r="I3182" t="s">
        <v>187</v>
      </c>
      <c r="J3182" t="s">
        <v>283</v>
      </c>
      <c r="K3182" t="s">
        <v>130</v>
      </c>
      <c r="L3182" t="s">
        <v>1037</v>
      </c>
      <c r="M3182" t="s">
        <v>50</v>
      </c>
      <c r="N3182" t="s">
        <v>1038</v>
      </c>
      <c r="O3182" t="s">
        <v>167</v>
      </c>
      <c r="P3182" t="s">
        <v>1038</v>
      </c>
      <c r="Q3182" t="s">
        <v>167</v>
      </c>
      <c r="R3182" t="s">
        <v>8890</v>
      </c>
      <c r="S3182" t="s">
        <v>8890</v>
      </c>
      <c r="T3182" t="s">
        <v>8890</v>
      </c>
      <c r="U3182" t="s">
        <v>8890</v>
      </c>
      <c r="V3182" t="s">
        <v>8890</v>
      </c>
      <c r="W3182" t="s">
        <v>8890</v>
      </c>
      <c r="X3182" t="s">
        <v>8890</v>
      </c>
      <c r="Y3182" t="s">
        <v>8890</v>
      </c>
      <c r="Z3182" t="s">
        <v>8890</v>
      </c>
      <c r="AA3182" t="s">
        <v>8890</v>
      </c>
      <c r="AB3182" t="s">
        <v>8890</v>
      </c>
      <c r="AC3182" t="s">
        <v>8890</v>
      </c>
      <c r="AD3182" t="s">
        <v>8890</v>
      </c>
      <c r="AE3182" t="s">
        <v>169</v>
      </c>
      <c r="AF3182" s="5">
        <v>46113</v>
      </c>
      <c r="AG3182" t="s">
        <v>67</v>
      </c>
    </row>
    <row r="3183" spans="1:33" x14ac:dyDescent="0.25">
      <c r="A3183" t="s">
        <v>8891</v>
      </c>
      <c r="B3183" t="s">
        <v>54</v>
      </c>
      <c r="C3183" s="5">
        <v>46023</v>
      </c>
      <c r="D3183" s="5">
        <v>46112</v>
      </c>
      <c r="E3183" t="s">
        <v>40</v>
      </c>
      <c r="F3183" t="s">
        <v>366</v>
      </c>
      <c r="G3183" t="s">
        <v>50620</v>
      </c>
      <c r="H3183" t="s">
        <v>50620</v>
      </c>
      <c r="I3183" t="s">
        <v>50621</v>
      </c>
      <c r="J3183" t="s">
        <v>202</v>
      </c>
      <c r="K3183" t="s">
        <v>190</v>
      </c>
      <c r="L3183" t="s">
        <v>181</v>
      </c>
      <c r="M3183" t="s">
        <v>50</v>
      </c>
      <c r="N3183" t="s">
        <v>367</v>
      </c>
      <c r="O3183" t="s">
        <v>167</v>
      </c>
      <c r="P3183" t="s">
        <v>367</v>
      </c>
      <c r="Q3183" t="s">
        <v>167</v>
      </c>
      <c r="R3183" t="s">
        <v>8892</v>
      </c>
      <c r="S3183" t="s">
        <v>8892</v>
      </c>
      <c r="T3183" t="s">
        <v>8892</v>
      </c>
      <c r="U3183" t="s">
        <v>8892</v>
      </c>
      <c r="V3183" t="s">
        <v>8892</v>
      </c>
      <c r="W3183" t="s">
        <v>8892</v>
      </c>
      <c r="X3183" t="s">
        <v>8892</v>
      </c>
      <c r="Y3183" t="s">
        <v>8892</v>
      </c>
      <c r="Z3183" t="s">
        <v>8892</v>
      </c>
      <c r="AA3183" t="s">
        <v>8892</v>
      </c>
      <c r="AB3183" t="s">
        <v>8892</v>
      </c>
      <c r="AC3183" t="s">
        <v>8892</v>
      </c>
      <c r="AD3183" t="s">
        <v>8892</v>
      </c>
      <c r="AE3183" t="s">
        <v>169</v>
      </c>
      <c r="AF3183" s="5">
        <v>46113</v>
      </c>
      <c r="AG3183" t="s">
        <v>67</v>
      </c>
    </row>
    <row r="3184" spans="1:33" x14ac:dyDescent="0.25">
      <c r="A3184" t="s">
        <v>8893</v>
      </c>
      <c r="B3184" t="s">
        <v>54</v>
      </c>
      <c r="C3184" s="5">
        <v>46023</v>
      </c>
      <c r="D3184" s="5">
        <v>46112</v>
      </c>
      <c r="E3184" t="s">
        <v>40</v>
      </c>
      <c r="F3184" t="s">
        <v>2389</v>
      </c>
      <c r="G3184" t="s">
        <v>177</v>
      </c>
      <c r="H3184" t="s">
        <v>177</v>
      </c>
      <c r="I3184" t="s">
        <v>498</v>
      </c>
      <c r="J3184" t="s">
        <v>2390</v>
      </c>
      <c r="K3184" t="s">
        <v>139</v>
      </c>
      <c r="L3184" t="s">
        <v>450</v>
      </c>
      <c r="M3184" t="s">
        <v>51</v>
      </c>
      <c r="N3184" t="s">
        <v>2391</v>
      </c>
      <c r="O3184" t="s">
        <v>167</v>
      </c>
      <c r="P3184" t="s">
        <v>2391</v>
      </c>
      <c r="Q3184" t="s">
        <v>167</v>
      </c>
      <c r="R3184" t="s">
        <v>8894</v>
      </c>
      <c r="S3184" t="s">
        <v>8894</v>
      </c>
      <c r="T3184" t="s">
        <v>8894</v>
      </c>
      <c r="U3184" t="s">
        <v>8894</v>
      </c>
      <c r="V3184" t="s">
        <v>8894</v>
      </c>
      <c r="W3184" t="s">
        <v>8894</v>
      </c>
      <c r="X3184" t="s">
        <v>8894</v>
      </c>
      <c r="Y3184" t="s">
        <v>8894</v>
      </c>
      <c r="Z3184" t="s">
        <v>8894</v>
      </c>
      <c r="AA3184" t="s">
        <v>8894</v>
      </c>
      <c r="AB3184" t="s">
        <v>8894</v>
      </c>
      <c r="AC3184" t="s">
        <v>8894</v>
      </c>
      <c r="AD3184" t="s">
        <v>8894</v>
      </c>
      <c r="AE3184" t="s">
        <v>169</v>
      </c>
      <c r="AF3184" s="5">
        <v>46113</v>
      </c>
      <c r="AG3184" t="s">
        <v>67</v>
      </c>
    </row>
    <row r="3185" spans="1:33" x14ac:dyDescent="0.25">
      <c r="A3185" t="s">
        <v>8895</v>
      </c>
      <c r="B3185" t="s">
        <v>54</v>
      </c>
      <c r="C3185" s="5">
        <v>46023</v>
      </c>
      <c r="D3185" s="5">
        <v>46112</v>
      </c>
      <c r="E3185" t="s">
        <v>40</v>
      </c>
      <c r="F3185" t="s">
        <v>1080</v>
      </c>
      <c r="G3185" t="s">
        <v>50607</v>
      </c>
      <c r="H3185" t="s">
        <v>50607</v>
      </c>
      <c r="I3185" t="s">
        <v>308</v>
      </c>
      <c r="J3185" t="s">
        <v>1081</v>
      </c>
      <c r="K3185" t="s">
        <v>289</v>
      </c>
      <c r="L3185" t="s">
        <v>386</v>
      </c>
      <c r="M3185" t="s">
        <v>50</v>
      </c>
      <c r="N3185" t="s">
        <v>312</v>
      </c>
      <c r="O3185" t="s">
        <v>167</v>
      </c>
      <c r="P3185" t="s">
        <v>312</v>
      </c>
      <c r="Q3185" t="s">
        <v>167</v>
      </c>
      <c r="R3185" t="s">
        <v>8896</v>
      </c>
      <c r="S3185" t="s">
        <v>8896</v>
      </c>
      <c r="T3185" t="s">
        <v>8896</v>
      </c>
      <c r="U3185" t="s">
        <v>8896</v>
      </c>
      <c r="V3185" t="s">
        <v>8896</v>
      </c>
      <c r="W3185" t="s">
        <v>8896</v>
      </c>
      <c r="X3185" t="s">
        <v>8896</v>
      </c>
      <c r="Y3185" t="s">
        <v>8896</v>
      </c>
      <c r="Z3185" t="s">
        <v>8896</v>
      </c>
      <c r="AA3185" t="s">
        <v>8896</v>
      </c>
      <c r="AB3185" t="s">
        <v>8896</v>
      </c>
      <c r="AC3185" t="s">
        <v>8896</v>
      </c>
      <c r="AD3185" t="s">
        <v>8896</v>
      </c>
      <c r="AE3185" t="s">
        <v>169</v>
      </c>
      <c r="AF3185" s="5">
        <v>46113</v>
      </c>
      <c r="AG3185" t="s">
        <v>67</v>
      </c>
    </row>
    <row r="3186" spans="1:33" x14ac:dyDescent="0.25">
      <c r="A3186" t="s">
        <v>8897</v>
      </c>
      <c r="B3186" t="s">
        <v>54</v>
      </c>
      <c r="C3186" s="5">
        <v>46023</v>
      </c>
      <c r="D3186" s="5">
        <v>46112</v>
      </c>
      <c r="E3186" t="s">
        <v>40</v>
      </c>
      <c r="F3186" t="s">
        <v>3264</v>
      </c>
      <c r="G3186" t="s">
        <v>50611</v>
      </c>
      <c r="H3186" t="s">
        <v>50611</v>
      </c>
      <c r="I3186" t="s">
        <v>187</v>
      </c>
      <c r="J3186" t="s">
        <v>3265</v>
      </c>
      <c r="K3186" t="s">
        <v>708</v>
      </c>
      <c r="L3186" t="s">
        <v>226</v>
      </c>
      <c r="M3186" t="s">
        <v>51</v>
      </c>
      <c r="N3186" t="s">
        <v>3266</v>
      </c>
      <c r="O3186" t="s">
        <v>167</v>
      </c>
      <c r="P3186" t="s">
        <v>3266</v>
      </c>
      <c r="Q3186" t="s">
        <v>167</v>
      </c>
      <c r="R3186" t="s">
        <v>8898</v>
      </c>
      <c r="S3186" t="s">
        <v>8898</v>
      </c>
      <c r="T3186" t="s">
        <v>8898</v>
      </c>
      <c r="U3186" t="s">
        <v>8898</v>
      </c>
      <c r="V3186" t="s">
        <v>8898</v>
      </c>
      <c r="W3186" t="s">
        <v>8898</v>
      </c>
      <c r="X3186" t="s">
        <v>8898</v>
      </c>
      <c r="Y3186" t="s">
        <v>8898</v>
      </c>
      <c r="Z3186" t="s">
        <v>8898</v>
      </c>
      <c r="AA3186" t="s">
        <v>8898</v>
      </c>
      <c r="AB3186" t="s">
        <v>8898</v>
      </c>
      <c r="AC3186" t="s">
        <v>8898</v>
      </c>
      <c r="AD3186" t="s">
        <v>8898</v>
      </c>
      <c r="AE3186" t="s">
        <v>169</v>
      </c>
      <c r="AF3186" s="5">
        <v>46113</v>
      </c>
      <c r="AG3186" t="s">
        <v>67</v>
      </c>
    </row>
    <row r="3187" spans="1:33" x14ac:dyDescent="0.25">
      <c r="A3187" t="s">
        <v>8899</v>
      </c>
      <c r="B3187" t="s">
        <v>54</v>
      </c>
      <c r="C3187" s="5">
        <v>46023</v>
      </c>
      <c r="D3187" s="5">
        <v>46112</v>
      </c>
      <c r="E3187" t="s">
        <v>40</v>
      </c>
      <c r="F3187" t="s">
        <v>1028</v>
      </c>
      <c r="G3187" t="s">
        <v>50641</v>
      </c>
      <c r="H3187" t="s">
        <v>50641</v>
      </c>
      <c r="I3187" t="s">
        <v>187</v>
      </c>
      <c r="J3187" t="s">
        <v>1029</v>
      </c>
      <c r="K3187" t="s">
        <v>1030</v>
      </c>
      <c r="L3187" t="s">
        <v>1031</v>
      </c>
      <c r="M3187" t="s">
        <v>51</v>
      </c>
      <c r="N3187" t="s">
        <v>1032</v>
      </c>
      <c r="O3187" t="s">
        <v>167</v>
      </c>
      <c r="P3187" t="s">
        <v>1032</v>
      </c>
      <c r="Q3187" t="s">
        <v>167</v>
      </c>
      <c r="R3187" t="s">
        <v>8900</v>
      </c>
      <c r="S3187" t="s">
        <v>8900</v>
      </c>
      <c r="T3187" t="s">
        <v>8900</v>
      </c>
      <c r="U3187" t="s">
        <v>8900</v>
      </c>
      <c r="V3187" t="s">
        <v>8900</v>
      </c>
      <c r="W3187" t="s">
        <v>8900</v>
      </c>
      <c r="X3187" t="s">
        <v>8900</v>
      </c>
      <c r="Y3187" t="s">
        <v>8900</v>
      </c>
      <c r="Z3187" t="s">
        <v>8900</v>
      </c>
      <c r="AA3187" t="s">
        <v>8900</v>
      </c>
      <c r="AB3187" t="s">
        <v>8900</v>
      </c>
      <c r="AC3187" t="s">
        <v>8900</v>
      </c>
      <c r="AD3187" t="s">
        <v>8900</v>
      </c>
      <c r="AE3187" t="s">
        <v>169</v>
      </c>
      <c r="AF3187" s="5">
        <v>46113</v>
      </c>
      <c r="AG3187" t="s">
        <v>67</v>
      </c>
    </row>
    <row r="3188" spans="1:33" x14ac:dyDescent="0.25">
      <c r="A3188" t="s">
        <v>8901</v>
      </c>
      <c r="B3188" t="s">
        <v>54</v>
      </c>
      <c r="C3188" s="5">
        <v>46023</v>
      </c>
      <c r="D3188" s="5">
        <v>46112</v>
      </c>
      <c r="E3188" t="s">
        <v>40</v>
      </c>
      <c r="F3188" t="s">
        <v>872</v>
      </c>
      <c r="G3188" t="s">
        <v>443</v>
      </c>
      <c r="H3188" t="s">
        <v>443</v>
      </c>
      <c r="I3188" t="s">
        <v>187</v>
      </c>
      <c r="J3188" t="s">
        <v>873</v>
      </c>
      <c r="K3188" t="s">
        <v>84</v>
      </c>
      <c r="L3188" t="s">
        <v>874</v>
      </c>
      <c r="M3188" t="s">
        <v>51</v>
      </c>
      <c r="N3188" t="s">
        <v>875</v>
      </c>
      <c r="O3188" t="s">
        <v>167</v>
      </c>
      <c r="P3188" t="s">
        <v>875</v>
      </c>
      <c r="Q3188" t="s">
        <v>167</v>
      </c>
      <c r="R3188" t="s">
        <v>8902</v>
      </c>
      <c r="S3188" t="s">
        <v>8902</v>
      </c>
      <c r="T3188" t="s">
        <v>8902</v>
      </c>
      <c r="U3188" t="s">
        <v>8902</v>
      </c>
      <c r="V3188" t="s">
        <v>8902</v>
      </c>
      <c r="W3188" t="s">
        <v>8902</v>
      </c>
      <c r="X3188" t="s">
        <v>8902</v>
      </c>
      <c r="Y3188" t="s">
        <v>8902</v>
      </c>
      <c r="Z3188" t="s">
        <v>8902</v>
      </c>
      <c r="AA3188" t="s">
        <v>8902</v>
      </c>
      <c r="AB3188" t="s">
        <v>8902</v>
      </c>
      <c r="AC3188" t="s">
        <v>8902</v>
      </c>
      <c r="AD3188" t="s">
        <v>8902</v>
      </c>
      <c r="AE3188" t="s">
        <v>169</v>
      </c>
      <c r="AF3188" s="5">
        <v>46113</v>
      </c>
      <c r="AG3188" t="s">
        <v>67</v>
      </c>
    </row>
    <row r="3189" spans="1:33" x14ac:dyDescent="0.25">
      <c r="A3189" t="s">
        <v>8903</v>
      </c>
      <c r="B3189" t="s">
        <v>54</v>
      </c>
      <c r="C3189" s="5">
        <v>46023</v>
      </c>
      <c r="D3189" s="5">
        <v>46112</v>
      </c>
      <c r="E3189" t="s">
        <v>40</v>
      </c>
      <c r="F3189" t="s">
        <v>377</v>
      </c>
      <c r="G3189" t="s">
        <v>186</v>
      </c>
      <c r="H3189" t="s">
        <v>186</v>
      </c>
      <c r="I3189" t="s">
        <v>187</v>
      </c>
      <c r="J3189" t="s">
        <v>378</v>
      </c>
      <c r="K3189" t="s">
        <v>289</v>
      </c>
      <c r="L3189" t="s">
        <v>172</v>
      </c>
      <c r="M3189" t="s">
        <v>50</v>
      </c>
      <c r="N3189" t="s">
        <v>379</v>
      </c>
      <c r="O3189" t="s">
        <v>167</v>
      </c>
      <c r="P3189" t="s">
        <v>379</v>
      </c>
      <c r="Q3189" t="s">
        <v>167</v>
      </c>
      <c r="R3189" t="s">
        <v>8904</v>
      </c>
      <c r="S3189" t="s">
        <v>8904</v>
      </c>
      <c r="T3189" t="s">
        <v>8904</v>
      </c>
      <c r="U3189" t="s">
        <v>8904</v>
      </c>
      <c r="V3189" t="s">
        <v>8904</v>
      </c>
      <c r="W3189" t="s">
        <v>8904</v>
      </c>
      <c r="X3189" t="s">
        <v>8904</v>
      </c>
      <c r="Y3189" t="s">
        <v>8904</v>
      </c>
      <c r="Z3189" t="s">
        <v>8904</v>
      </c>
      <c r="AA3189" t="s">
        <v>8904</v>
      </c>
      <c r="AB3189" t="s">
        <v>8904</v>
      </c>
      <c r="AC3189" t="s">
        <v>8904</v>
      </c>
      <c r="AD3189" t="s">
        <v>8904</v>
      </c>
      <c r="AE3189" t="s">
        <v>169</v>
      </c>
      <c r="AF3189" s="5">
        <v>46113</v>
      </c>
      <c r="AG3189" t="s">
        <v>67</v>
      </c>
    </row>
    <row r="3190" spans="1:33" x14ac:dyDescent="0.25">
      <c r="A3190" t="s">
        <v>8905</v>
      </c>
      <c r="B3190" t="s">
        <v>54</v>
      </c>
      <c r="C3190" s="5">
        <v>46023</v>
      </c>
      <c r="D3190" s="5">
        <v>46112</v>
      </c>
      <c r="E3190" t="s">
        <v>40</v>
      </c>
      <c r="F3190" t="s">
        <v>3654</v>
      </c>
      <c r="G3190" t="s">
        <v>186</v>
      </c>
      <c r="H3190" t="s">
        <v>186</v>
      </c>
      <c r="I3190" t="s">
        <v>187</v>
      </c>
      <c r="J3190" t="s">
        <v>1319</v>
      </c>
      <c r="K3190" t="s">
        <v>1375</v>
      </c>
      <c r="L3190" t="s">
        <v>2708</v>
      </c>
      <c r="M3190" t="s">
        <v>50</v>
      </c>
      <c r="N3190" t="s">
        <v>379</v>
      </c>
      <c r="O3190" t="s">
        <v>167</v>
      </c>
      <c r="P3190" t="s">
        <v>379</v>
      </c>
      <c r="Q3190" t="s">
        <v>167</v>
      </c>
      <c r="R3190" t="s">
        <v>8906</v>
      </c>
      <c r="S3190" t="s">
        <v>8906</v>
      </c>
      <c r="T3190" t="s">
        <v>8906</v>
      </c>
      <c r="U3190" t="s">
        <v>8906</v>
      </c>
      <c r="V3190" t="s">
        <v>8906</v>
      </c>
      <c r="W3190" t="s">
        <v>8906</v>
      </c>
      <c r="X3190" t="s">
        <v>8906</v>
      </c>
      <c r="Y3190" t="s">
        <v>8906</v>
      </c>
      <c r="Z3190" t="s">
        <v>8906</v>
      </c>
      <c r="AA3190" t="s">
        <v>8906</v>
      </c>
      <c r="AB3190" t="s">
        <v>8906</v>
      </c>
      <c r="AC3190" t="s">
        <v>8906</v>
      </c>
      <c r="AD3190" t="s">
        <v>8906</v>
      </c>
      <c r="AE3190" t="s">
        <v>169</v>
      </c>
      <c r="AF3190" s="5">
        <v>46113</v>
      </c>
      <c r="AG3190" t="s">
        <v>67</v>
      </c>
    </row>
    <row r="3191" spans="1:33" x14ac:dyDescent="0.25">
      <c r="A3191" t="s">
        <v>8907</v>
      </c>
      <c r="B3191" t="s">
        <v>54</v>
      </c>
      <c r="C3191" s="5">
        <v>46023</v>
      </c>
      <c r="D3191" s="5">
        <v>46112</v>
      </c>
      <c r="E3191" t="s">
        <v>40</v>
      </c>
      <c r="F3191" t="s">
        <v>412</v>
      </c>
      <c r="G3191" t="s">
        <v>208</v>
      </c>
      <c r="H3191" t="s">
        <v>208</v>
      </c>
      <c r="I3191" t="s">
        <v>187</v>
      </c>
      <c r="J3191" t="s">
        <v>413</v>
      </c>
      <c r="K3191" t="s">
        <v>203</v>
      </c>
      <c r="L3191" t="s">
        <v>414</v>
      </c>
      <c r="M3191" t="s">
        <v>50</v>
      </c>
      <c r="N3191" t="s">
        <v>415</v>
      </c>
      <c r="O3191" t="s">
        <v>167</v>
      </c>
      <c r="P3191" t="s">
        <v>415</v>
      </c>
      <c r="Q3191" t="s">
        <v>167</v>
      </c>
      <c r="R3191" t="s">
        <v>8908</v>
      </c>
      <c r="S3191" t="s">
        <v>8908</v>
      </c>
      <c r="T3191" t="s">
        <v>8908</v>
      </c>
      <c r="U3191" t="s">
        <v>8908</v>
      </c>
      <c r="V3191" t="s">
        <v>8908</v>
      </c>
      <c r="W3191" t="s">
        <v>8908</v>
      </c>
      <c r="X3191" t="s">
        <v>8908</v>
      </c>
      <c r="Y3191" t="s">
        <v>8908</v>
      </c>
      <c r="Z3191" t="s">
        <v>8908</v>
      </c>
      <c r="AA3191" t="s">
        <v>8908</v>
      </c>
      <c r="AB3191" t="s">
        <v>8908</v>
      </c>
      <c r="AC3191" t="s">
        <v>8908</v>
      </c>
      <c r="AD3191" t="s">
        <v>8908</v>
      </c>
      <c r="AE3191" t="s">
        <v>169</v>
      </c>
      <c r="AF3191" s="5">
        <v>46113</v>
      </c>
      <c r="AG3191" t="s">
        <v>67</v>
      </c>
    </row>
    <row r="3192" spans="1:33" x14ac:dyDescent="0.25">
      <c r="A3192" t="s">
        <v>8909</v>
      </c>
      <c r="B3192" t="s">
        <v>54</v>
      </c>
      <c r="C3192" s="5">
        <v>46023</v>
      </c>
      <c r="D3192" s="5">
        <v>46112</v>
      </c>
      <c r="E3192" t="s">
        <v>40</v>
      </c>
      <c r="F3192" t="s">
        <v>2598</v>
      </c>
      <c r="G3192" t="s">
        <v>208</v>
      </c>
      <c r="H3192" t="s">
        <v>208</v>
      </c>
      <c r="I3192" t="s">
        <v>196</v>
      </c>
      <c r="J3192" t="s">
        <v>2599</v>
      </c>
      <c r="K3192" t="s">
        <v>558</v>
      </c>
      <c r="L3192" t="s">
        <v>84</v>
      </c>
      <c r="M3192" t="s">
        <v>51</v>
      </c>
      <c r="N3192" t="s">
        <v>2600</v>
      </c>
      <c r="O3192" t="s">
        <v>167</v>
      </c>
      <c r="P3192" t="s">
        <v>2600</v>
      </c>
      <c r="Q3192" t="s">
        <v>167</v>
      </c>
      <c r="R3192" t="s">
        <v>8910</v>
      </c>
      <c r="S3192" t="s">
        <v>8910</v>
      </c>
      <c r="T3192" t="s">
        <v>8910</v>
      </c>
      <c r="U3192" t="s">
        <v>8910</v>
      </c>
      <c r="V3192" t="s">
        <v>8910</v>
      </c>
      <c r="W3192" t="s">
        <v>8910</v>
      </c>
      <c r="X3192" t="s">
        <v>8910</v>
      </c>
      <c r="Y3192" t="s">
        <v>8910</v>
      </c>
      <c r="Z3192" t="s">
        <v>8910</v>
      </c>
      <c r="AA3192" t="s">
        <v>8910</v>
      </c>
      <c r="AB3192" t="s">
        <v>8910</v>
      </c>
      <c r="AC3192" t="s">
        <v>8910</v>
      </c>
      <c r="AD3192" t="s">
        <v>8910</v>
      </c>
      <c r="AE3192" t="s">
        <v>169</v>
      </c>
      <c r="AF3192" s="5">
        <v>46113</v>
      </c>
      <c r="AG3192" t="s">
        <v>67</v>
      </c>
    </row>
    <row r="3193" spans="1:33" x14ac:dyDescent="0.25">
      <c r="A3193" t="s">
        <v>8911</v>
      </c>
      <c r="B3193" t="s">
        <v>54</v>
      </c>
      <c r="C3193" s="5">
        <v>46023</v>
      </c>
      <c r="D3193" s="5">
        <v>46112</v>
      </c>
      <c r="E3193" t="s">
        <v>40</v>
      </c>
      <c r="F3193" t="s">
        <v>3480</v>
      </c>
      <c r="G3193" t="s">
        <v>208</v>
      </c>
      <c r="H3193" t="s">
        <v>208</v>
      </c>
      <c r="I3193" t="s">
        <v>642</v>
      </c>
      <c r="J3193" t="s">
        <v>3481</v>
      </c>
      <c r="K3193" t="s">
        <v>263</v>
      </c>
      <c r="L3193" t="s">
        <v>203</v>
      </c>
      <c r="M3193" t="s">
        <v>50</v>
      </c>
      <c r="N3193" t="s">
        <v>3482</v>
      </c>
      <c r="O3193" t="s">
        <v>167</v>
      </c>
      <c r="P3193" t="s">
        <v>3482</v>
      </c>
      <c r="Q3193" t="s">
        <v>167</v>
      </c>
      <c r="R3193" t="s">
        <v>8912</v>
      </c>
      <c r="S3193" t="s">
        <v>8912</v>
      </c>
      <c r="T3193" t="s">
        <v>8912</v>
      </c>
      <c r="U3193" t="s">
        <v>8912</v>
      </c>
      <c r="V3193" t="s">
        <v>8912</v>
      </c>
      <c r="W3193" t="s">
        <v>8912</v>
      </c>
      <c r="X3193" t="s">
        <v>8912</v>
      </c>
      <c r="Y3193" t="s">
        <v>8912</v>
      </c>
      <c r="Z3193" t="s">
        <v>8912</v>
      </c>
      <c r="AA3193" t="s">
        <v>8912</v>
      </c>
      <c r="AB3193" t="s">
        <v>8912</v>
      </c>
      <c r="AC3193" t="s">
        <v>8912</v>
      </c>
      <c r="AD3193" t="s">
        <v>8912</v>
      </c>
      <c r="AE3193" t="s">
        <v>169</v>
      </c>
      <c r="AF3193" s="5">
        <v>46113</v>
      </c>
      <c r="AG3193" t="s">
        <v>67</v>
      </c>
    </row>
    <row r="3194" spans="1:33" x14ac:dyDescent="0.25">
      <c r="A3194" t="s">
        <v>8913</v>
      </c>
      <c r="B3194" t="s">
        <v>54</v>
      </c>
      <c r="C3194" s="5">
        <v>46023</v>
      </c>
      <c r="D3194" s="5">
        <v>46112</v>
      </c>
      <c r="E3194" t="s">
        <v>40</v>
      </c>
      <c r="F3194" t="s">
        <v>2649</v>
      </c>
      <c r="G3194" t="s">
        <v>177</v>
      </c>
      <c r="H3194" t="s">
        <v>177</v>
      </c>
      <c r="I3194" t="s">
        <v>245</v>
      </c>
      <c r="J3194" t="s">
        <v>2650</v>
      </c>
      <c r="K3194" t="s">
        <v>2651</v>
      </c>
      <c r="L3194" t="s">
        <v>84</v>
      </c>
      <c r="M3194" t="s">
        <v>51</v>
      </c>
      <c r="N3194" t="s">
        <v>2652</v>
      </c>
      <c r="O3194" t="s">
        <v>167</v>
      </c>
      <c r="P3194" t="s">
        <v>2652</v>
      </c>
      <c r="Q3194" t="s">
        <v>167</v>
      </c>
      <c r="R3194" t="s">
        <v>8914</v>
      </c>
      <c r="S3194" t="s">
        <v>8914</v>
      </c>
      <c r="T3194" t="s">
        <v>8914</v>
      </c>
      <c r="U3194" t="s">
        <v>8914</v>
      </c>
      <c r="V3194" t="s">
        <v>8914</v>
      </c>
      <c r="W3194" t="s">
        <v>8914</v>
      </c>
      <c r="X3194" t="s">
        <v>8914</v>
      </c>
      <c r="Y3194" t="s">
        <v>8914</v>
      </c>
      <c r="Z3194" t="s">
        <v>8914</v>
      </c>
      <c r="AA3194" t="s">
        <v>8914</v>
      </c>
      <c r="AB3194" t="s">
        <v>8914</v>
      </c>
      <c r="AC3194" t="s">
        <v>8914</v>
      </c>
      <c r="AD3194" t="s">
        <v>8914</v>
      </c>
      <c r="AE3194" t="s">
        <v>169</v>
      </c>
      <c r="AF3194" s="5">
        <v>46113</v>
      </c>
      <c r="AG3194" t="s">
        <v>67</v>
      </c>
    </row>
    <row r="3195" spans="1:33" x14ac:dyDescent="0.25">
      <c r="A3195" t="s">
        <v>8915</v>
      </c>
      <c r="B3195" t="s">
        <v>54</v>
      </c>
      <c r="C3195" s="5">
        <v>46023</v>
      </c>
      <c r="D3195" s="5">
        <v>46112</v>
      </c>
      <c r="E3195" t="s">
        <v>40</v>
      </c>
      <c r="F3195" t="s">
        <v>1070</v>
      </c>
      <c r="G3195" t="s">
        <v>177</v>
      </c>
      <c r="H3195" t="s">
        <v>177</v>
      </c>
      <c r="I3195" t="s">
        <v>1016</v>
      </c>
      <c r="J3195" t="s">
        <v>1071</v>
      </c>
      <c r="K3195" t="s">
        <v>180</v>
      </c>
      <c r="L3195" t="s">
        <v>1072</v>
      </c>
      <c r="M3195" t="s">
        <v>51</v>
      </c>
      <c r="N3195" t="s">
        <v>1073</v>
      </c>
      <c r="O3195" t="s">
        <v>167</v>
      </c>
      <c r="P3195" t="s">
        <v>1073</v>
      </c>
      <c r="Q3195" t="s">
        <v>167</v>
      </c>
      <c r="R3195" t="s">
        <v>8916</v>
      </c>
      <c r="S3195" t="s">
        <v>8916</v>
      </c>
      <c r="T3195" t="s">
        <v>8916</v>
      </c>
      <c r="U3195" t="s">
        <v>8916</v>
      </c>
      <c r="V3195" t="s">
        <v>8916</v>
      </c>
      <c r="W3195" t="s">
        <v>8916</v>
      </c>
      <c r="X3195" t="s">
        <v>8916</v>
      </c>
      <c r="Y3195" t="s">
        <v>8916</v>
      </c>
      <c r="Z3195" t="s">
        <v>8916</v>
      </c>
      <c r="AA3195" t="s">
        <v>8916</v>
      </c>
      <c r="AB3195" t="s">
        <v>8916</v>
      </c>
      <c r="AC3195" t="s">
        <v>8916</v>
      </c>
      <c r="AD3195" t="s">
        <v>8916</v>
      </c>
      <c r="AE3195" t="s">
        <v>169</v>
      </c>
      <c r="AF3195" s="5">
        <v>46113</v>
      </c>
      <c r="AG3195" t="s">
        <v>67</v>
      </c>
    </row>
    <row r="3196" spans="1:33" x14ac:dyDescent="0.25">
      <c r="A3196" t="s">
        <v>8917</v>
      </c>
      <c r="B3196" t="s">
        <v>54</v>
      </c>
      <c r="C3196" s="5">
        <v>46023</v>
      </c>
      <c r="D3196" s="5">
        <v>46112</v>
      </c>
      <c r="E3196" t="s">
        <v>40</v>
      </c>
      <c r="F3196" t="s">
        <v>2333</v>
      </c>
      <c r="G3196" t="s">
        <v>208</v>
      </c>
      <c r="H3196" t="s">
        <v>208</v>
      </c>
      <c r="I3196" t="s">
        <v>543</v>
      </c>
      <c r="J3196" t="s">
        <v>2334</v>
      </c>
      <c r="K3196" t="s">
        <v>146</v>
      </c>
      <c r="L3196" t="s">
        <v>172</v>
      </c>
      <c r="M3196" t="s">
        <v>51</v>
      </c>
      <c r="N3196" t="s">
        <v>2335</v>
      </c>
      <c r="O3196" t="s">
        <v>167</v>
      </c>
      <c r="P3196" t="s">
        <v>2335</v>
      </c>
      <c r="Q3196" t="s">
        <v>167</v>
      </c>
      <c r="R3196" t="s">
        <v>8918</v>
      </c>
      <c r="S3196" t="s">
        <v>8918</v>
      </c>
      <c r="T3196" t="s">
        <v>8918</v>
      </c>
      <c r="U3196" t="s">
        <v>8918</v>
      </c>
      <c r="V3196" t="s">
        <v>8918</v>
      </c>
      <c r="W3196" t="s">
        <v>8918</v>
      </c>
      <c r="X3196" t="s">
        <v>8918</v>
      </c>
      <c r="Y3196" t="s">
        <v>8918</v>
      </c>
      <c r="Z3196" t="s">
        <v>8918</v>
      </c>
      <c r="AA3196" t="s">
        <v>8918</v>
      </c>
      <c r="AB3196" t="s">
        <v>8918</v>
      </c>
      <c r="AC3196" t="s">
        <v>8918</v>
      </c>
      <c r="AD3196" t="s">
        <v>8918</v>
      </c>
      <c r="AE3196" t="s">
        <v>169</v>
      </c>
      <c r="AF3196" s="5">
        <v>46113</v>
      </c>
      <c r="AG3196" t="s">
        <v>67</v>
      </c>
    </row>
    <row r="3197" spans="1:33" x14ac:dyDescent="0.25">
      <c r="A3197" t="s">
        <v>8919</v>
      </c>
      <c r="B3197" t="s">
        <v>54</v>
      </c>
      <c r="C3197" s="5">
        <v>46023</v>
      </c>
      <c r="D3197" s="5">
        <v>46112</v>
      </c>
      <c r="E3197" t="s">
        <v>40</v>
      </c>
      <c r="F3197" t="s">
        <v>3835</v>
      </c>
      <c r="G3197" t="s">
        <v>50624</v>
      </c>
      <c r="H3197" t="s">
        <v>50624</v>
      </c>
      <c r="I3197" t="s">
        <v>543</v>
      </c>
      <c r="J3197" t="s">
        <v>1988</v>
      </c>
      <c r="K3197" t="s">
        <v>818</v>
      </c>
      <c r="L3197" t="s">
        <v>3836</v>
      </c>
      <c r="M3197" t="s">
        <v>50</v>
      </c>
      <c r="N3197" t="s">
        <v>3837</v>
      </c>
      <c r="O3197" t="s">
        <v>167</v>
      </c>
      <c r="P3197" t="s">
        <v>3837</v>
      </c>
      <c r="Q3197" t="s">
        <v>167</v>
      </c>
      <c r="R3197" t="s">
        <v>8920</v>
      </c>
      <c r="S3197" t="s">
        <v>8920</v>
      </c>
      <c r="T3197" t="s">
        <v>8920</v>
      </c>
      <c r="U3197" t="s">
        <v>8920</v>
      </c>
      <c r="V3197" t="s">
        <v>8920</v>
      </c>
      <c r="W3197" t="s">
        <v>8920</v>
      </c>
      <c r="X3197" t="s">
        <v>8920</v>
      </c>
      <c r="Y3197" t="s">
        <v>8920</v>
      </c>
      <c r="Z3197" t="s">
        <v>8920</v>
      </c>
      <c r="AA3197" t="s">
        <v>8920</v>
      </c>
      <c r="AB3197" t="s">
        <v>8920</v>
      </c>
      <c r="AC3197" t="s">
        <v>8920</v>
      </c>
      <c r="AD3197" t="s">
        <v>8920</v>
      </c>
      <c r="AE3197" t="s">
        <v>169</v>
      </c>
      <c r="AF3197" s="5">
        <v>46113</v>
      </c>
      <c r="AG3197" t="s">
        <v>67</v>
      </c>
    </row>
    <row r="3198" spans="1:33" x14ac:dyDescent="0.25">
      <c r="A3198" t="s">
        <v>8921</v>
      </c>
      <c r="B3198" t="s">
        <v>54</v>
      </c>
      <c r="C3198" s="5">
        <v>46023</v>
      </c>
      <c r="D3198" s="5">
        <v>46112</v>
      </c>
      <c r="E3198" t="s">
        <v>40</v>
      </c>
      <c r="F3198" t="s">
        <v>1714</v>
      </c>
      <c r="G3198" t="s">
        <v>316</v>
      </c>
      <c r="H3198" t="s">
        <v>316</v>
      </c>
      <c r="I3198" t="s">
        <v>187</v>
      </c>
      <c r="J3198" t="s">
        <v>1610</v>
      </c>
      <c r="K3198" t="s">
        <v>1715</v>
      </c>
      <c r="L3198" t="s">
        <v>1374</v>
      </c>
      <c r="M3198" t="s">
        <v>50</v>
      </c>
      <c r="N3198" t="s">
        <v>1716</v>
      </c>
      <c r="O3198" t="s">
        <v>167</v>
      </c>
      <c r="P3198" t="s">
        <v>1716</v>
      </c>
      <c r="Q3198" t="s">
        <v>167</v>
      </c>
      <c r="R3198" t="s">
        <v>8922</v>
      </c>
      <c r="S3198" t="s">
        <v>8922</v>
      </c>
      <c r="T3198" t="s">
        <v>8922</v>
      </c>
      <c r="U3198" t="s">
        <v>8922</v>
      </c>
      <c r="V3198" t="s">
        <v>8922</v>
      </c>
      <c r="W3198" t="s">
        <v>8922</v>
      </c>
      <c r="X3198" t="s">
        <v>8922</v>
      </c>
      <c r="Y3198" t="s">
        <v>8922</v>
      </c>
      <c r="Z3198" t="s">
        <v>8922</v>
      </c>
      <c r="AA3198" t="s">
        <v>8922</v>
      </c>
      <c r="AB3198" t="s">
        <v>8922</v>
      </c>
      <c r="AC3198" t="s">
        <v>8922</v>
      </c>
      <c r="AD3198" t="s">
        <v>8922</v>
      </c>
      <c r="AE3198" t="s">
        <v>169</v>
      </c>
      <c r="AF3198" s="5">
        <v>46113</v>
      </c>
      <c r="AG3198" t="s">
        <v>67</v>
      </c>
    </row>
    <row r="3199" spans="1:33" x14ac:dyDescent="0.25">
      <c r="A3199" t="s">
        <v>8923</v>
      </c>
      <c r="B3199" t="s">
        <v>54</v>
      </c>
      <c r="C3199" s="5">
        <v>46023</v>
      </c>
      <c r="D3199" s="5">
        <v>46112</v>
      </c>
      <c r="E3199" t="s">
        <v>40</v>
      </c>
      <c r="F3199" t="s">
        <v>1700</v>
      </c>
      <c r="G3199" t="s">
        <v>268</v>
      </c>
      <c r="H3199" t="s">
        <v>268</v>
      </c>
      <c r="I3199" t="s">
        <v>187</v>
      </c>
      <c r="J3199" t="s">
        <v>505</v>
      </c>
      <c r="K3199" t="s">
        <v>83</v>
      </c>
      <c r="L3199" t="s">
        <v>180</v>
      </c>
      <c r="M3199" t="s">
        <v>51</v>
      </c>
      <c r="N3199" t="s">
        <v>271</v>
      </c>
      <c r="O3199" t="s">
        <v>167</v>
      </c>
      <c r="P3199" t="s">
        <v>271</v>
      </c>
      <c r="Q3199" t="s">
        <v>167</v>
      </c>
      <c r="R3199" t="s">
        <v>8924</v>
      </c>
      <c r="S3199" t="s">
        <v>8924</v>
      </c>
      <c r="T3199" t="s">
        <v>8924</v>
      </c>
      <c r="U3199" t="s">
        <v>8924</v>
      </c>
      <c r="V3199" t="s">
        <v>8924</v>
      </c>
      <c r="W3199" t="s">
        <v>8924</v>
      </c>
      <c r="X3199" t="s">
        <v>8924</v>
      </c>
      <c r="Y3199" t="s">
        <v>8924</v>
      </c>
      <c r="Z3199" t="s">
        <v>8924</v>
      </c>
      <c r="AA3199" t="s">
        <v>8924</v>
      </c>
      <c r="AB3199" t="s">
        <v>8924</v>
      </c>
      <c r="AC3199" t="s">
        <v>8924</v>
      </c>
      <c r="AD3199" t="s">
        <v>8924</v>
      </c>
      <c r="AE3199" t="s">
        <v>169</v>
      </c>
      <c r="AF3199" s="5">
        <v>46113</v>
      </c>
      <c r="AG3199" t="s">
        <v>67</v>
      </c>
    </row>
    <row r="3200" spans="1:33" x14ac:dyDescent="0.25">
      <c r="A3200" t="s">
        <v>8925</v>
      </c>
      <c r="B3200" t="s">
        <v>54</v>
      </c>
      <c r="C3200" s="5">
        <v>46023</v>
      </c>
      <c r="D3200" s="5">
        <v>46112</v>
      </c>
      <c r="E3200" t="s">
        <v>40</v>
      </c>
      <c r="F3200" t="s">
        <v>1760</v>
      </c>
      <c r="G3200" t="s">
        <v>50669</v>
      </c>
      <c r="H3200" t="s">
        <v>50669</v>
      </c>
      <c r="I3200" t="s">
        <v>742</v>
      </c>
      <c r="J3200" t="s">
        <v>1761</v>
      </c>
      <c r="K3200" t="s">
        <v>130</v>
      </c>
      <c r="L3200" t="s">
        <v>1762</v>
      </c>
      <c r="M3200" t="s">
        <v>50</v>
      </c>
      <c r="N3200" t="s">
        <v>1763</v>
      </c>
      <c r="O3200" t="s">
        <v>167</v>
      </c>
      <c r="P3200" t="s">
        <v>1763</v>
      </c>
      <c r="Q3200" t="s">
        <v>167</v>
      </c>
      <c r="R3200" t="s">
        <v>8926</v>
      </c>
      <c r="S3200" t="s">
        <v>8926</v>
      </c>
      <c r="T3200" t="s">
        <v>8926</v>
      </c>
      <c r="U3200" t="s">
        <v>8926</v>
      </c>
      <c r="V3200" t="s">
        <v>8926</v>
      </c>
      <c r="W3200" t="s">
        <v>8926</v>
      </c>
      <c r="X3200" t="s">
        <v>8926</v>
      </c>
      <c r="Y3200" t="s">
        <v>8926</v>
      </c>
      <c r="Z3200" t="s">
        <v>8926</v>
      </c>
      <c r="AA3200" t="s">
        <v>8926</v>
      </c>
      <c r="AB3200" t="s">
        <v>8926</v>
      </c>
      <c r="AC3200" t="s">
        <v>8926</v>
      </c>
      <c r="AD3200" t="s">
        <v>8926</v>
      </c>
      <c r="AE3200" t="s">
        <v>169</v>
      </c>
      <c r="AF3200" s="5">
        <v>46113</v>
      </c>
      <c r="AG3200" t="s">
        <v>67</v>
      </c>
    </row>
    <row r="3201" spans="1:33" x14ac:dyDescent="0.25">
      <c r="A3201" t="s">
        <v>8927</v>
      </c>
      <c r="B3201" t="s">
        <v>54</v>
      </c>
      <c r="C3201" s="5">
        <v>46023</v>
      </c>
      <c r="D3201" s="5">
        <v>46112</v>
      </c>
      <c r="E3201" t="s">
        <v>40</v>
      </c>
      <c r="F3201" t="s">
        <v>1719</v>
      </c>
      <c r="G3201" t="s">
        <v>281</v>
      </c>
      <c r="H3201" t="s">
        <v>281</v>
      </c>
      <c r="I3201" t="s">
        <v>187</v>
      </c>
      <c r="J3201" t="s">
        <v>1720</v>
      </c>
      <c r="K3201" t="s">
        <v>1721</v>
      </c>
      <c r="L3201" t="s">
        <v>333</v>
      </c>
      <c r="M3201" t="s">
        <v>50</v>
      </c>
      <c r="N3201" t="s">
        <v>191</v>
      </c>
      <c r="O3201" t="s">
        <v>167</v>
      </c>
      <c r="P3201" t="s">
        <v>191</v>
      </c>
      <c r="Q3201" t="s">
        <v>167</v>
      </c>
      <c r="R3201" t="s">
        <v>8928</v>
      </c>
      <c r="S3201" t="s">
        <v>8928</v>
      </c>
      <c r="T3201" t="s">
        <v>8928</v>
      </c>
      <c r="U3201" t="s">
        <v>8928</v>
      </c>
      <c r="V3201" t="s">
        <v>8928</v>
      </c>
      <c r="W3201" t="s">
        <v>8928</v>
      </c>
      <c r="X3201" t="s">
        <v>8928</v>
      </c>
      <c r="Y3201" t="s">
        <v>8928</v>
      </c>
      <c r="Z3201" t="s">
        <v>8928</v>
      </c>
      <c r="AA3201" t="s">
        <v>8928</v>
      </c>
      <c r="AB3201" t="s">
        <v>8928</v>
      </c>
      <c r="AC3201" t="s">
        <v>8928</v>
      </c>
      <c r="AD3201" t="s">
        <v>8928</v>
      </c>
      <c r="AE3201" t="s">
        <v>169</v>
      </c>
      <c r="AF3201" s="5">
        <v>46113</v>
      </c>
      <c r="AG3201" t="s">
        <v>67</v>
      </c>
    </row>
    <row r="3202" spans="1:33" x14ac:dyDescent="0.25">
      <c r="A3202" t="s">
        <v>8929</v>
      </c>
      <c r="B3202" t="s">
        <v>54</v>
      </c>
      <c r="C3202" s="5">
        <v>46023</v>
      </c>
      <c r="D3202" s="5">
        <v>46112</v>
      </c>
      <c r="E3202" t="s">
        <v>40</v>
      </c>
      <c r="F3202" t="s">
        <v>6318</v>
      </c>
      <c r="G3202" t="s">
        <v>260</v>
      </c>
      <c r="H3202" t="s">
        <v>260</v>
      </c>
      <c r="I3202" t="s">
        <v>523</v>
      </c>
      <c r="J3202" t="s">
        <v>6319</v>
      </c>
      <c r="K3202" t="s">
        <v>398</v>
      </c>
      <c r="L3202" t="s">
        <v>867</v>
      </c>
      <c r="M3202" t="s">
        <v>51</v>
      </c>
      <c r="N3202" t="s">
        <v>271</v>
      </c>
      <c r="O3202" t="s">
        <v>167</v>
      </c>
      <c r="P3202" t="s">
        <v>271</v>
      </c>
      <c r="Q3202" t="s">
        <v>167</v>
      </c>
      <c r="R3202" t="s">
        <v>8930</v>
      </c>
      <c r="S3202" t="s">
        <v>8930</v>
      </c>
      <c r="T3202" t="s">
        <v>8930</v>
      </c>
      <c r="U3202" t="s">
        <v>8930</v>
      </c>
      <c r="V3202" t="s">
        <v>8930</v>
      </c>
      <c r="W3202" t="s">
        <v>8930</v>
      </c>
      <c r="X3202" t="s">
        <v>8930</v>
      </c>
      <c r="Y3202" t="s">
        <v>8930</v>
      </c>
      <c r="Z3202" t="s">
        <v>8930</v>
      </c>
      <c r="AA3202" t="s">
        <v>8930</v>
      </c>
      <c r="AB3202" t="s">
        <v>8930</v>
      </c>
      <c r="AC3202" t="s">
        <v>8930</v>
      </c>
      <c r="AD3202" t="s">
        <v>8930</v>
      </c>
      <c r="AE3202" t="s">
        <v>169</v>
      </c>
      <c r="AF3202" s="5">
        <v>46113</v>
      </c>
      <c r="AG3202" t="s">
        <v>67</v>
      </c>
    </row>
    <row r="3203" spans="1:33" x14ac:dyDescent="0.25">
      <c r="A3203" t="s">
        <v>8931</v>
      </c>
      <c r="B3203" t="s">
        <v>54</v>
      </c>
      <c r="C3203" s="5">
        <v>46023</v>
      </c>
      <c r="D3203" s="5">
        <v>46112</v>
      </c>
      <c r="E3203" t="s">
        <v>40</v>
      </c>
      <c r="F3203" t="s">
        <v>7100</v>
      </c>
      <c r="G3203" t="s">
        <v>208</v>
      </c>
      <c r="H3203" t="s">
        <v>208</v>
      </c>
      <c r="I3203" t="s">
        <v>196</v>
      </c>
      <c r="J3203" t="s">
        <v>155</v>
      </c>
      <c r="K3203" t="s">
        <v>319</v>
      </c>
      <c r="L3203" t="s">
        <v>218</v>
      </c>
      <c r="M3203" t="s">
        <v>51</v>
      </c>
      <c r="N3203" t="s">
        <v>7101</v>
      </c>
      <c r="O3203" t="s">
        <v>167</v>
      </c>
      <c r="P3203" t="s">
        <v>7101</v>
      </c>
      <c r="Q3203" t="s">
        <v>167</v>
      </c>
      <c r="R3203" t="s">
        <v>8932</v>
      </c>
      <c r="S3203" t="s">
        <v>8932</v>
      </c>
      <c r="T3203" t="s">
        <v>8932</v>
      </c>
      <c r="U3203" t="s">
        <v>8932</v>
      </c>
      <c r="V3203" t="s">
        <v>8932</v>
      </c>
      <c r="W3203" t="s">
        <v>8932</v>
      </c>
      <c r="X3203" t="s">
        <v>8932</v>
      </c>
      <c r="Y3203" t="s">
        <v>8932</v>
      </c>
      <c r="Z3203" t="s">
        <v>8932</v>
      </c>
      <c r="AA3203" t="s">
        <v>8932</v>
      </c>
      <c r="AB3203" t="s">
        <v>8932</v>
      </c>
      <c r="AC3203" t="s">
        <v>8932</v>
      </c>
      <c r="AD3203" t="s">
        <v>8932</v>
      </c>
      <c r="AE3203" t="s">
        <v>169</v>
      </c>
      <c r="AF3203" s="5">
        <v>46113</v>
      </c>
      <c r="AG3203" t="s">
        <v>67</v>
      </c>
    </row>
    <row r="3204" spans="1:33" x14ac:dyDescent="0.25">
      <c r="A3204" t="s">
        <v>8933</v>
      </c>
      <c r="B3204" t="s">
        <v>54</v>
      </c>
      <c r="C3204" s="5">
        <v>46023</v>
      </c>
      <c r="D3204" s="5">
        <v>46112</v>
      </c>
      <c r="E3204" t="s">
        <v>40</v>
      </c>
      <c r="F3204" t="s">
        <v>5638</v>
      </c>
      <c r="G3204" t="s">
        <v>5639</v>
      </c>
      <c r="H3204" t="s">
        <v>5639</v>
      </c>
      <c r="I3204" t="s">
        <v>164</v>
      </c>
      <c r="J3204" t="s">
        <v>2786</v>
      </c>
      <c r="K3204" t="s">
        <v>190</v>
      </c>
      <c r="L3204" t="s">
        <v>203</v>
      </c>
      <c r="M3204" t="s">
        <v>50</v>
      </c>
      <c r="N3204" t="s">
        <v>5640</v>
      </c>
      <c r="O3204" t="s">
        <v>167</v>
      </c>
      <c r="P3204" t="s">
        <v>5640</v>
      </c>
      <c r="Q3204" t="s">
        <v>167</v>
      </c>
      <c r="R3204" t="s">
        <v>8934</v>
      </c>
      <c r="S3204" t="s">
        <v>8934</v>
      </c>
      <c r="T3204" t="s">
        <v>8934</v>
      </c>
      <c r="U3204" t="s">
        <v>8934</v>
      </c>
      <c r="V3204" t="s">
        <v>8934</v>
      </c>
      <c r="W3204" t="s">
        <v>8934</v>
      </c>
      <c r="X3204" t="s">
        <v>8934</v>
      </c>
      <c r="Y3204" t="s">
        <v>8934</v>
      </c>
      <c r="Z3204" t="s">
        <v>8934</v>
      </c>
      <c r="AA3204" t="s">
        <v>8934</v>
      </c>
      <c r="AB3204" t="s">
        <v>8934</v>
      </c>
      <c r="AC3204" t="s">
        <v>8934</v>
      </c>
      <c r="AD3204" t="s">
        <v>8934</v>
      </c>
      <c r="AE3204" t="s">
        <v>169</v>
      </c>
      <c r="AF3204" s="5">
        <v>46113</v>
      </c>
      <c r="AG3204" t="s">
        <v>67</v>
      </c>
    </row>
    <row r="3205" spans="1:33" x14ac:dyDescent="0.25">
      <c r="A3205" t="s">
        <v>8935</v>
      </c>
      <c r="B3205" t="s">
        <v>54</v>
      </c>
      <c r="C3205" s="5">
        <v>46023</v>
      </c>
      <c r="D3205" s="5">
        <v>46112</v>
      </c>
      <c r="E3205" t="s">
        <v>40</v>
      </c>
      <c r="F3205" t="s">
        <v>382</v>
      </c>
      <c r="G3205" t="s">
        <v>208</v>
      </c>
      <c r="H3205" t="s">
        <v>208</v>
      </c>
      <c r="I3205" t="s">
        <v>383</v>
      </c>
      <c r="J3205" t="s">
        <v>384</v>
      </c>
      <c r="K3205" t="s">
        <v>385</v>
      </c>
      <c r="L3205" t="s">
        <v>386</v>
      </c>
      <c r="M3205" t="s">
        <v>51</v>
      </c>
      <c r="N3205" t="s">
        <v>387</v>
      </c>
      <c r="O3205" t="s">
        <v>167</v>
      </c>
      <c r="P3205" t="s">
        <v>387</v>
      </c>
      <c r="Q3205" t="s">
        <v>167</v>
      </c>
      <c r="R3205" t="s">
        <v>8936</v>
      </c>
      <c r="S3205" t="s">
        <v>8936</v>
      </c>
      <c r="T3205" t="s">
        <v>8936</v>
      </c>
      <c r="U3205" t="s">
        <v>8936</v>
      </c>
      <c r="V3205" t="s">
        <v>8936</v>
      </c>
      <c r="W3205" t="s">
        <v>8936</v>
      </c>
      <c r="X3205" t="s">
        <v>8936</v>
      </c>
      <c r="Y3205" t="s">
        <v>8936</v>
      </c>
      <c r="Z3205" t="s">
        <v>8936</v>
      </c>
      <c r="AA3205" t="s">
        <v>8936</v>
      </c>
      <c r="AB3205" t="s">
        <v>8936</v>
      </c>
      <c r="AC3205" t="s">
        <v>8936</v>
      </c>
      <c r="AD3205" t="s">
        <v>8936</v>
      </c>
      <c r="AE3205" t="s">
        <v>169</v>
      </c>
      <c r="AF3205" s="5">
        <v>46113</v>
      </c>
      <c r="AG3205" t="s">
        <v>67</v>
      </c>
    </row>
    <row r="3206" spans="1:33" x14ac:dyDescent="0.25">
      <c r="A3206" t="s">
        <v>8937</v>
      </c>
      <c r="B3206" t="s">
        <v>54</v>
      </c>
      <c r="C3206" s="5">
        <v>46023</v>
      </c>
      <c r="D3206" s="5">
        <v>46112</v>
      </c>
      <c r="E3206" t="s">
        <v>40</v>
      </c>
      <c r="F3206" t="s">
        <v>2589</v>
      </c>
      <c r="G3206" t="s">
        <v>823</v>
      </c>
      <c r="H3206" t="s">
        <v>823</v>
      </c>
      <c r="I3206" t="s">
        <v>282</v>
      </c>
      <c r="J3206" t="s">
        <v>693</v>
      </c>
      <c r="K3206" t="s">
        <v>2590</v>
      </c>
      <c r="L3206" t="s">
        <v>1947</v>
      </c>
      <c r="M3206" t="s">
        <v>50</v>
      </c>
      <c r="N3206" t="s">
        <v>2591</v>
      </c>
      <c r="O3206" t="s">
        <v>167</v>
      </c>
      <c r="P3206" t="s">
        <v>2591</v>
      </c>
      <c r="Q3206" t="s">
        <v>167</v>
      </c>
      <c r="R3206" t="s">
        <v>8938</v>
      </c>
      <c r="S3206" t="s">
        <v>8938</v>
      </c>
      <c r="T3206" t="s">
        <v>8938</v>
      </c>
      <c r="U3206" t="s">
        <v>8938</v>
      </c>
      <c r="V3206" t="s">
        <v>8938</v>
      </c>
      <c r="W3206" t="s">
        <v>8938</v>
      </c>
      <c r="X3206" t="s">
        <v>8938</v>
      </c>
      <c r="Y3206" t="s">
        <v>8938</v>
      </c>
      <c r="Z3206" t="s">
        <v>8938</v>
      </c>
      <c r="AA3206" t="s">
        <v>8938</v>
      </c>
      <c r="AB3206" t="s">
        <v>8938</v>
      </c>
      <c r="AC3206" t="s">
        <v>8938</v>
      </c>
      <c r="AD3206" t="s">
        <v>8938</v>
      </c>
      <c r="AE3206" t="s">
        <v>169</v>
      </c>
      <c r="AF3206" s="5">
        <v>46113</v>
      </c>
      <c r="AG3206" t="s">
        <v>67</v>
      </c>
    </row>
    <row r="3207" spans="1:33" x14ac:dyDescent="0.25">
      <c r="A3207" t="s">
        <v>8939</v>
      </c>
      <c r="B3207" t="s">
        <v>54</v>
      </c>
      <c r="C3207" s="5">
        <v>46023</v>
      </c>
      <c r="D3207" s="5">
        <v>46112</v>
      </c>
      <c r="E3207" t="s">
        <v>40</v>
      </c>
      <c r="F3207" t="s">
        <v>6318</v>
      </c>
      <c r="G3207" t="s">
        <v>260</v>
      </c>
      <c r="H3207" t="s">
        <v>260</v>
      </c>
      <c r="I3207" t="s">
        <v>523</v>
      </c>
      <c r="J3207" t="s">
        <v>6319</v>
      </c>
      <c r="K3207" t="s">
        <v>398</v>
      </c>
      <c r="L3207" t="s">
        <v>867</v>
      </c>
      <c r="M3207" t="s">
        <v>51</v>
      </c>
      <c r="N3207" t="s">
        <v>271</v>
      </c>
      <c r="O3207" t="s">
        <v>167</v>
      </c>
      <c r="P3207" t="s">
        <v>271</v>
      </c>
      <c r="Q3207" t="s">
        <v>167</v>
      </c>
      <c r="R3207" t="s">
        <v>8940</v>
      </c>
      <c r="S3207" t="s">
        <v>8940</v>
      </c>
      <c r="T3207" t="s">
        <v>8940</v>
      </c>
      <c r="U3207" t="s">
        <v>8940</v>
      </c>
      <c r="V3207" t="s">
        <v>8940</v>
      </c>
      <c r="W3207" t="s">
        <v>8940</v>
      </c>
      <c r="X3207" t="s">
        <v>8940</v>
      </c>
      <c r="Y3207" t="s">
        <v>8940</v>
      </c>
      <c r="Z3207" t="s">
        <v>8940</v>
      </c>
      <c r="AA3207" t="s">
        <v>8940</v>
      </c>
      <c r="AB3207" t="s">
        <v>8940</v>
      </c>
      <c r="AC3207" t="s">
        <v>8940</v>
      </c>
      <c r="AD3207" t="s">
        <v>8940</v>
      </c>
      <c r="AE3207" t="s">
        <v>169</v>
      </c>
      <c r="AF3207" s="5">
        <v>46113</v>
      </c>
      <c r="AG3207" t="s">
        <v>67</v>
      </c>
    </row>
    <row r="3208" spans="1:33" x14ac:dyDescent="0.25">
      <c r="A3208" t="s">
        <v>8941</v>
      </c>
      <c r="B3208" t="s">
        <v>54</v>
      </c>
      <c r="C3208" s="5">
        <v>46023</v>
      </c>
      <c r="D3208" s="5">
        <v>46112</v>
      </c>
      <c r="E3208" t="s">
        <v>40</v>
      </c>
      <c r="F3208" t="s">
        <v>1703</v>
      </c>
      <c r="G3208" t="s">
        <v>195</v>
      </c>
      <c r="H3208" t="s">
        <v>195</v>
      </c>
      <c r="I3208" t="s">
        <v>196</v>
      </c>
      <c r="J3208" t="s">
        <v>1704</v>
      </c>
      <c r="K3208" t="s">
        <v>319</v>
      </c>
      <c r="L3208" t="s">
        <v>326</v>
      </c>
      <c r="M3208" t="s">
        <v>50</v>
      </c>
      <c r="N3208" t="s">
        <v>271</v>
      </c>
      <c r="O3208" t="s">
        <v>167</v>
      </c>
      <c r="P3208" t="s">
        <v>271</v>
      </c>
      <c r="Q3208" t="s">
        <v>167</v>
      </c>
      <c r="R3208" t="s">
        <v>8942</v>
      </c>
      <c r="S3208" t="s">
        <v>8942</v>
      </c>
      <c r="T3208" t="s">
        <v>8942</v>
      </c>
      <c r="U3208" t="s">
        <v>8942</v>
      </c>
      <c r="V3208" t="s">
        <v>8942</v>
      </c>
      <c r="W3208" t="s">
        <v>8942</v>
      </c>
      <c r="X3208" t="s">
        <v>8942</v>
      </c>
      <c r="Y3208" t="s">
        <v>8942</v>
      </c>
      <c r="Z3208" t="s">
        <v>8942</v>
      </c>
      <c r="AA3208" t="s">
        <v>8942</v>
      </c>
      <c r="AB3208" t="s">
        <v>8942</v>
      </c>
      <c r="AC3208" t="s">
        <v>8942</v>
      </c>
      <c r="AD3208" t="s">
        <v>8942</v>
      </c>
      <c r="AE3208" t="s">
        <v>169</v>
      </c>
      <c r="AF3208" s="5">
        <v>46113</v>
      </c>
      <c r="AG3208" t="s">
        <v>67</v>
      </c>
    </row>
    <row r="3209" spans="1:33" x14ac:dyDescent="0.25">
      <c r="A3209" t="s">
        <v>8943</v>
      </c>
      <c r="B3209" t="s">
        <v>54</v>
      </c>
      <c r="C3209" s="5">
        <v>46023</v>
      </c>
      <c r="D3209" s="5">
        <v>46112</v>
      </c>
      <c r="E3209" t="s">
        <v>40</v>
      </c>
      <c r="F3209" t="s">
        <v>4788</v>
      </c>
      <c r="G3209" t="s">
        <v>177</v>
      </c>
      <c r="H3209" t="s">
        <v>177</v>
      </c>
      <c r="I3209" t="s">
        <v>50621</v>
      </c>
      <c r="J3209" t="s">
        <v>3618</v>
      </c>
      <c r="K3209" t="s">
        <v>311</v>
      </c>
      <c r="L3209" t="s">
        <v>226</v>
      </c>
      <c r="M3209" t="s">
        <v>51</v>
      </c>
      <c r="N3209" t="s">
        <v>4789</v>
      </c>
      <c r="O3209" t="s">
        <v>167</v>
      </c>
      <c r="P3209" t="s">
        <v>4789</v>
      </c>
      <c r="Q3209" t="s">
        <v>167</v>
      </c>
      <c r="R3209" t="s">
        <v>8944</v>
      </c>
      <c r="S3209" t="s">
        <v>8944</v>
      </c>
      <c r="T3209" t="s">
        <v>8944</v>
      </c>
      <c r="U3209" t="s">
        <v>8944</v>
      </c>
      <c r="V3209" t="s">
        <v>8944</v>
      </c>
      <c r="W3209" t="s">
        <v>8944</v>
      </c>
      <c r="X3209" t="s">
        <v>8944</v>
      </c>
      <c r="Y3209" t="s">
        <v>8944</v>
      </c>
      <c r="Z3209" t="s">
        <v>8944</v>
      </c>
      <c r="AA3209" t="s">
        <v>8944</v>
      </c>
      <c r="AB3209" t="s">
        <v>8944</v>
      </c>
      <c r="AC3209" t="s">
        <v>8944</v>
      </c>
      <c r="AD3209" t="s">
        <v>8944</v>
      </c>
      <c r="AE3209" t="s">
        <v>169</v>
      </c>
      <c r="AF3209" s="5">
        <v>46113</v>
      </c>
      <c r="AG3209" t="s">
        <v>67</v>
      </c>
    </row>
    <row r="3210" spans="1:33" x14ac:dyDescent="0.25">
      <c r="A3210" t="s">
        <v>8945</v>
      </c>
      <c r="B3210" t="s">
        <v>54</v>
      </c>
      <c r="C3210" s="5">
        <v>46023</v>
      </c>
      <c r="D3210" s="5">
        <v>46112</v>
      </c>
      <c r="E3210" t="s">
        <v>40</v>
      </c>
      <c r="F3210" t="s">
        <v>504</v>
      </c>
      <c r="G3210" t="s">
        <v>260</v>
      </c>
      <c r="H3210" t="s">
        <v>260</v>
      </c>
      <c r="I3210" t="s">
        <v>187</v>
      </c>
      <c r="J3210" t="s">
        <v>505</v>
      </c>
      <c r="K3210" t="s">
        <v>506</v>
      </c>
      <c r="L3210" t="s">
        <v>507</v>
      </c>
      <c r="M3210" t="s">
        <v>51</v>
      </c>
      <c r="N3210" t="s">
        <v>508</v>
      </c>
      <c r="O3210" t="s">
        <v>167</v>
      </c>
      <c r="P3210" t="s">
        <v>508</v>
      </c>
      <c r="Q3210" t="s">
        <v>167</v>
      </c>
      <c r="R3210" t="s">
        <v>8946</v>
      </c>
      <c r="S3210" t="s">
        <v>8946</v>
      </c>
      <c r="T3210" t="s">
        <v>8946</v>
      </c>
      <c r="U3210" t="s">
        <v>8946</v>
      </c>
      <c r="V3210" t="s">
        <v>8946</v>
      </c>
      <c r="W3210" t="s">
        <v>8946</v>
      </c>
      <c r="X3210" t="s">
        <v>8946</v>
      </c>
      <c r="Y3210" t="s">
        <v>8946</v>
      </c>
      <c r="Z3210" t="s">
        <v>8946</v>
      </c>
      <c r="AA3210" t="s">
        <v>8946</v>
      </c>
      <c r="AB3210" t="s">
        <v>8946</v>
      </c>
      <c r="AC3210" t="s">
        <v>8946</v>
      </c>
      <c r="AD3210" t="s">
        <v>8946</v>
      </c>
      <c r="AE3210" t="s">
        <v>169</v>
      </c>
      <c r="AF3210" s="5">
        <v>46113</v>
      </c>
      <c r="AG3210" t="s">
        <v>67</v>
      </c>
    </row>
    <row r="3211" spans="1:33" x14ac:dyDescent="0.25">
      <c r="A3211" t="s">
        <v>8947</v>
      </c>
      <c r="B3211" t="s">
        <v>54</v>
      </c>
      <c r="C3211" s="5">
        <v>46023</v>
      </c>
      <c r="D3211" s="5">
        <v>46112</v>
      </c>
      <c r="E3211" t="s">
        <v>40</v>
      </c>
      <c r="F3211" t="s">
        <v>1335</v>
      </c>
      <c r="G3211" t="s">
        <v>50655</v>
      </c>
      <c r="H3211" t="s">
        <v>50655</v>
      </c>
      <c r="I3211" t="s">
        <v>642</v>
      </c>
      <c r="J3211" t="s">
        <v>1336</v>
      </c>
      <c r="K3211" t="s">
        <v>218</v>
      </c>
      <c r="L3211" t="s">
        <v>1337</v>
      </c>
      <c r="M3211" t="s">
        <v>50</v>
      </c>
      <c r="N3211" t="s">
        <v>1338</v>
      </c>
      <c r="O3211" t="s">
        <v>167</v>
      </c>
      <c r="P3211" t="s">
        <v>1338</v>
      </c>
      <c r="Q3211" t="s">
        <v>167</v>
      </c>
      <c r="R3211" t="s">
        <v>8948</v>
      </c>
      <c r="S3211" t="s">
        <v>8948</v>
      </c>
      <c r="T3211" t="s">
        <v>8948</v>
      </c>
      <c r="U3211" t="s">
        <v>8948</v>
      </c>
      <c r="V3211" t="s">
        <v>8948</v>
      </c>
      <c r="W3211" t="s">
        <v>8948</v>
      </c>
      <c r="X3211" t="s">
        <v>8948</v>
      </c>
      <c r="Y3211" t="s">
        <v>8948</v>
      </c>
      <c r="Z3211" t="s">
        <v>8948</v>
      </c>
      <c r="AA3211" t="s">
        <v>8948</v>
      </c>
      <c r="AB3211" t="s">
        <v>8948</v>
      </c>
      <c r="AC3211" t="s">
        <v>8948</v>
      </c>
      <c r="AD3211" t="s">
        <v>8948</v>
      </c>
      <c r="AE3211" t="s">
        <v>169</v>
      </c>
      <c r="AF3211" s="5">
        <v>46113</v>
      </c>
      <c r="AG3211" t="s">
        <v>67</v>
      </c>
    </row>
    <row r="3212" spans="1:33" x14ac:dyDescent="0.25">
      <c r="A3212" t="s">
        <v>8949</v>
      </c>
      <c r="B3212" t="s">
        <v>54</v>
      </c>
      <c r="C3212" s="5">
        <v>46023</v>
      </c>
      <c r="D3212" s="5">
        <v>46112</v>
      </c>
      <c r="E3212" t="s">
        <v>40</v>
      </c>
      <c r="F3212" t="s">
        <v>865</v>
      </c>
      <c r="G3212" t="s">
        <v>50610</v>
      </c>
      <c r="H3212" t="s">
        <v>50610</v>
      </c>
      <c r="I3212" t="s">
        <v>164</v>
      </c>
      <c r="J3212" t="s">
        <v>866</v>
      </c>
      <c r="K3212" t="s">
        <v>867</v>
      </c>
      <c r="L3212" t="s">
        <v>868</v>
      </c>
      <c r="M3212" t="s">
        <v>50</v>
      </c>
      <c r="N3212" t="s">
        <v>869</v>
      </c>
      <c r="O3212" t="s">
        <v>167</v>
      </c>
      <c r="P3212" t="s">
        <v>869</v>
      </c>
      <c r="Q3212" t="s">
        <v>167</v>
      </c>
      <c r="R3212" t="s">
        <v>8950</v>
      </c>
      <c r="S3212" t="s">
        <v>8950</v>
      </c>
      <c r="T3212" t="s">
        <v>8950</v>
      </c>
      <c r="U3212" t="s">
        <v>8950</v>
      </c>
      <c r="V3212" t="s">
        <v>8950</v>
      </c>
      <c r="W3212" t="s">
        <v>8950</v>
      </c>
      <c r="X3212" t="s">
        <v>8950</v>
      </c>
      <c r="Y3212" t="s">
        <v>8950</v>
      </c>
      <c r="Z3212" t="s">
        <v>8950</v>
      </c>
      <c r="AA3212" t="s">
        <v>8950</v>
      </c>
      <c r="AB3212" t="s">
        <v>8950</v>
      </c>
      <c r="AC3212" t="s">
        <v>8950</v>
      </c>
      <c r="AD3212" t="s">
        <v>8950</v>
      </c>
      <c r="AE3212" t="s">
        <v>169</v>
      </c>
      <c r="AF3212" s="5">
        <v>46113</v>
      </c>
      <c r="AG3212" t="s">
        <v>67</v>
      </c>
    </row>
    <row r="3213" spans="1:33" x14ac:dyDescent="0.25">
      <c r="A3213" t="s">
        <v>8951</v>
      </c>
      <c r="B3213" t="s">
        <v>54</v>
      </c>
      <c r="C3213" s="5">
        <v>46023</v>
      </c>
      <c r="D3213" s="5">
        <v>46112</v>
      </c>
      <c r="E3213" t="s">
        <v>40</v>
      </c>
      <c r="F3213" t="s">
        <v>4974</v>
      </c>
      <c r="G3213" t="s">
        <v>208</v>
      </c>
      <c r="H3213" t="s">
        <v>208</v>
      </c>
      <c r="I3213" t="s">
        <v>543</v>
      </c>
      <c r="J3213" t="s">
        <v>4975</v>
      </c>
      <c r="K3213" t="s">
        <v>2716</v>
      </c>
      <c r="L3213" t="s">
        <v>4976</v>
      </c>
      <c r="M3213" t="s">
        <v>51</v>
      </c>
      <c r="N3213" t="s">
        <v>1625</v>
      </c>
      <c r="O3213" t="s">
        <v>167</v>
      </c>
      <c r="P3213" t="s">
        <v>1625</v>
      </c>
      <c r="Q3213" t="s">
        <v>167</v>
      </c>
      <c r="R3213" t="s">
        <v>8952</v>
      </c>
      <c r="S3213" t="s">
        <v>8952</v>
      </c>
      <c r="T3213" t="s">
        <v>8952</v>
      </c>
      <c r="U3213" t="s">
        <v>8952</v>
      </c>
      <c r="V3213" t="s">
        <v>8952</v>
      </c>
      <c r="W3213" t="s">
        <v>8952</v>
      </c>
      <c r="X3213" t="s">
        <v>8952</v>
      </c>
      <c r="Y3213" t="s">
        <v>8952</v>
      </c>
      <c r="Z3213" t="s">
        <v>8952</v>
      </c>
      <c r="AA3213" t="s">
        <v>8952</v>
      </c>
      <c r="AB3213" t="s">
        <v>8952</v>
      </c>
      <c r="AC3213" t="s">
        <v>8952</v>
      </c>
      <c r="AD3213" t="s">
        <v>8952</v>
      </c>
      <c r="AE3213" t="s">
        <v>169</v>
      </c>
      <c r="AF3213" s="5">
        <v>46113</v>
      </c>
      <c r="AG3213" t="s">
        <v>67</v>
      </c>
    </row>
    <row r="3214" spans="1:33" x14ac:dyDescent="0.25">
      <c r="A3214" t="s">
        <v>8953</v>
      </c>
      <c r="B3214" t="s">
        <v>54</v>
      </c>
      <c r="C3214" s="5">
        <v>46023</v>
      </c>
      <c r="D3214" s="5">
        <v>46112</v>
      </c>
      <c r="E3214" t="s">
        <v>40</v>
      </c>
      <c r="F3214" t="s">
        <v>2400</v>
      </c>
      <c r="G3214" t="s">
        <v>2401</v>
      </c>
      <c r="H3214" t="s">
        <v>2401</v>
      </c>
      <c r="I3214" t="s">
        <v>187</v>
      </c>
      <c r="J3214" t="s">
        <v>2402</v>
      </c>
      <c r="K3214" t="s">
        <v>180</v>
      </c>
      <c r="L3214" t="s">
        <v>2403</v>
      </c>
      <c r="M3214" t="s">
        <v>50</v>
      </c>
      <c r="N3214" t="s">
        <v>2404</v>
      </c>
      <c r="O3214" t="s">
        <v>167</v>
      </c>
      <c r="P3214" t="s">
        <v>2404</v>
      </c>
      <c r="Q3214" t="s">
        <v>167</v>
      </c>
      <c r="R3214" t="s">
        <v>8954</v>
      </c>
      <c r="S3214" t="s">
        <v>8954</v>
      </c>
      <c r="T3214" t="s">
        <v>8954</v>
      </c>
      <c r="U3214" t="s">
        <v>8954</v>
      </c>
      <c r="V3214" t="s">
        <v>8954</v>
      </c>
      <c r="W3214" t="s">
        <v>8954</v>
      </c>
      <c r="X3214" t="s">
        <v>8954</v>
      </c>
      <c r="Y3214" t="s">
        <v>8954</v>
      </c>
      <c r="Z3214" t="s">
        <v>8954</v>
      </c>
      <c r="AA3214" t="s">
        <v>8954</v>
      </c>
      <c r="AB3214" t="s">
        <v>8954</v>
      </c>
      <c r="AC3214" t="s">
        <v>8954</v>
      </c>
      <c r="AD3214" t="s">
        <v>8954</v>
      </c>
      <c r="AE3214" t="s">
        <v>169</v>
      </c>
      <c r="AF3214" s="5">
        <v>46113</v>
      </c>
      <c r="AG3214" t="s">
        <v>67</v>
      </c>
    </row>
    <row r="3215" spans="1:33" x14ac:dyDescent="0.25">
      <c r="A3215" t="s">
        <v>8955</v>
      </c>
      <c r="B3215" t="s">
        <v>54</v>
      </c>
      <c r="C3215" s="5">
        <v>46023</v>
      </c>
      <c r="D3215" s="5">
        <v>46112</v>
      </c>
      <c r="E3215" t="s">
        <v>40</v>
      </c>
      <c r="F3215" t="s">
        <v>1028</v>
      </c>
      <c r="G3215" t="s">
        <v>50641</v>
      </c>
      <c r="H3215" t="s">
        <v>50641</v>
      </c>
      <c r="I3215" t="s">
        <v>187</v>
      </c>
      <c r="J3215" t="s">
        <v>1029</v>
      </c>
      <c r="K3215" t="s">
        <v>1030</v>
      </c>
      <c r="L3215" t="s">
        <v>1031</v>
      </c>
      <c r="M3215" t="s">
        <v>51</v>
      </c>
      <c r="N3215" t="s">
        <v>1032</v>
      </c>
      <c r="O3215" t="s">
        <v>167</v>
      </c>
      <c r="P3215" t="s">
        <v>1032</v>
      </c>
      <c r="Q3215" t="s">
        <v>167</v>
      </c>
      <c r="R3215" t="s">
        <v>8956</v>
      </c>
      <c r="S3215" t="s">
        <v>8956</v>
      </c>
      <c r="T3215" t="s">
        <v>8956</v>
      </c>
      <c r="U3215" t="s">
        <v>8956</v>
      </c>
      <c r="V3215" t="s">
        <v>8956</v>
      </c>
      <c r="W3215" t="s">
        <v>8956</v>
      </c>
      <c r="X3215" t="s">
        <v>8956</v>
      </c>
      <c r="Y3215" t="s">
        <v>8956</v>
      </c>
      <c r="Z3215" t="s">
        <v>8956</v>
      </c>
      <c r="AA3215" t="s">
        <v>8956</v>
      </c>
      <c r="AB3215" t="s">
        <v>8956</v>
      </c>
      <c r="AC3215" t="s">
        <v>8956</v>
      </c>
      <c r="AD3215" t="s">
        <v>8956</v>
      </c>
      <c r="AE3215" t="s">
        <v>169</v>
      </c>
      <c r="AF3215" s="5">
        <v>46113</v>
      </c>
      <c r="AG3215" t="s">
        <v>67</v>
      </c>
    </row>
    <row r="3216" spans="1:33" x14ac:dyDescent="0.25">
      <c r="A3216" t="s">
        <v>8957</v>
      </c>
      <c r="B3216" t="s">
        <v>54</v>
      </c>
      <c r="C3216" s="5">
        <v>46023</v>
      </c>
      <c r="D3216" s="5">
        <v>46112</v>
      </c>
      <c r="E3216" t="s">
        <v>40</v>
      </c>
      <c r="F3216" t="s">
        <v>412</v>
      </c>
      <c r="G3216" t="s">
        <v>208</v>
      </c>
      <c r="H3216" t="s">
        <v>208</v>
      </c>
      <c r="I3216" t="s">
        <v>187</v>
      </c>
      <c r="J3216" t="s">
        <v>413</v>
      </c>
      <c r="K3216" t="s">
        <v>203</v>
      </c>
      <c r="L3216" t="s">
        <v>414</v>
      </c>
      <c r="M3216" t="s">
        <v>50</v>
      </c>
      <c r="N3216" t="s">
        <v>415</v>
      </c>
      <c r="O3216" t="s">
        <v>167</v>
      </c>
      <c r="P3216" t="s">
        <v>415</v>
      </c>
      <c r="Q3216" t="s">
        <v>167</v>
      </c>
      <c r="R3216" t="s">
        <v>8958</v>
      </c>
      <c r="S3216" t="s">
        <v>8958</v>
      </c>
      <c r="T3216" t="s">
        <v>8958</v>
      </c>
      <c r="U3216" t="s">
        <v>8958</v>
      </c>
      <c r="V3216" t="s">
        <v>8958</v>
      </c>
      <c r="W3216" t="s">
        <v>8958</v>
      </c>
      <c r="X3216" t="s">
        <v>8958</v>
      </c>
      <c r="Y3216" t="s">
        <v>8958</v>
      </c>
      <c r="Z3216" t="s">
        <v>8958</v>
      </c>
      <c r="AA3216" t="s">
        <v>8958</v>
      </c>
      <c r="AB3216" t="s">
        <v>8958</v>
      </c>
      <c r="AC3216" t="s">
        <v>8958</v>
      </c>
      <c r="AD3216" t="s">
        <v>8958</v>
      </c>
      <c r="AE3216" t="s">
        <v>169</v>
      </c>
      <c r="AF3216" s="5">
        <v>46113</v>
      </c>
      <c r="AG3216" t="s">
        <v>67</v>
      </c>
    </row>
    <row r="3217" spans="1:33" x14ac:dyDescent="0.25">
      <c r="A3217" t="s">
        <v>8959</v>
      </c>
      <c r="B3217" t="s">
        <v>54</v>
      </c>
      <c r="C3217" s="5">
        <v>46023</v>
      </c>
      <c r="D3217" s="5">
        <v>46112</v>
      </c>
      <c r="E3217" t="s">
        <v>40</v>
      </c>
      <c r="F3217" t="s">
        <v>628</v>
      </c>
      <c r="G3217" t="s">
        <v>208</v>
      </c>
      <c r="H3217" t="s">
        <v>208</v>
      </c>
      <c r="I3217" t="s">
        <v>523</v>
      </c>
      <c r="J3217" t="s">
        <v>629</v>
      </c>
      <c r="K3217" t="s">
        <v>630</v>
      </c>
      <c r="L3217" t="s">
        <v>631</v>
      </c>
      <c r="M3217" t="s">
        <v>51</v>
      </c>
      <c r="N3217" t="s">
        <v>632</v>
      </c>
      <c r="O3217" t="s">
        <v>167</v>
      </c>
      <c r="P3217" t="s">
        <v>632</v>
      </c>
      <c r="Q3217" t="s">
        <v>167</v>
      </c>
      <c r="R3217" t="s">
        <v>8960</v>
      </c>
      <c r="S3217" t="s">
        <v>8960</v>
      </c>
      <c r="T3217" t="s">
        <v>8960</v>
      </c>
      <c r="U3217" t="s">
        <v>8960</v>
      </c>
      <c r="V3217" t="s">
        <v>8960</v>
      </c>
      <c r="W3217" t="s">
        <v>8960</v>
      </c>
      <c r="X3217" t="s">
        <v>8960</v>
      </c>
      <c r="Y3217" t="s">
        <v>8960</v>
      </c>
      <c r="Z3217" t="s">
        <v>8960</v>
      </c>
      <c r="AA3217" t="s">
        <v>8960</v>
      </c>
      <c r="AB3217" t="s">
        <v>8960</v>
      </c>
      <c r="AC3217" t="s">
        <v>8960</v>
      </c>
      <c r="AD3217" t="s">
        <v>8960</v>
      </c>
      <c r="AE3217" t="s">
        <v>169</v>
      </c>
      <c r="AF3217" s="5">
        <v>46113</v>
      </c>
      <c r="AG3217" t="s">
        <v>67</v>
      </c>
    </row>
    <row r="3218" spans="1:33" x14ac:dyDescent="0.25">
      <c r="A3218" t="s">
        <v>8961</v>
      </c>
      <c r="B3218" t="s">
        <v>54</v>
      </c>
      <c r="C3218" s="5">
        <v>46023</v>
      </c>
      <c r="D3218" s="5">
        <v>46112</v>
      </c>
      <c r="E3218" t="s">
        <v>40</v>
      </c>
      <c r="F3218" t="s">
        <v>4090</v>
      </c>
      <c r="G3218" t="s">
        <v>50633</v>
      </c>
      <c r="H3218" t="s">
        <v>50633</v>
      </c>
      <c r="I3218" t="s">
        <v>468</v>
      </c>
      <c r="J3218" t="s">
        <v>1257</v>
      </c>
      <c r="K3218" t="s">
        <v>4091</v>
      </c>
      <c r="L3218" t="s">
        <v>4092</v>
      </c>
      <c r="M3218" t="s">
        <v>50</v>
      </c>
      <c r="N3218" t="s">
        <v>4093</v>
      </c>
      <c r="O3218" t="s">
        <v>167</v>
      </c>
      <c r="P3218" t="s">
        <v>4093</v>
      </c>
      <c r="Q3218" t="s">
        <v>167</v>
      </c>
      <c r="R3218" t="s">
        <v>8962</v>
      </c>
      <c r="S3218" t="s">
        <v>8962</v>
      </c>
      <c r="T3218" t="s">
        <v>8962</v>
      </c>
      <c r="U3218" t="s">
        <v>8962</v>
      </c>
      <c r="V3218" t="s">
        <v>8962</v>
      </c>
      <c r="W3218" t="s">
        <v>8962</v>
      </c>
      <c r="X3218" t="s">
        <v>8962</v>
      </c>
      <c r="Y3218" t="s">
        <v>8962</v>
      </c>
      <c r="Z3218" t="s">
        <v>8962</v>
      </c>
      <c r="AA3218" t="s">
        <v>8962</v>
      </c>
      <c r="AB3218" t="s">
        <v>8962</v>
      </c>
      <c r="AC3218" t="s">
        <v>8962</v>
      </c>
      <c r="AD3218" t="s">
        <v>8962</v>
      </c>
      <c r="AE3218" t="s">
        <v>169</v>
      </c>
      <c r="AF3218" s="5">
        <v>46113</v>
      </c>
      <c r="AG3218" t="s">
        <v>67</v>
      </c>
    </row>
    <row r="3219" spans="1:33" x14ac:dyDescent="0.25">
      <c r="A3219" t="s">
        <v>8963</v>
      </c>
      <c r="B3219" t="s">
        <v>54</v>
      </c>
      <c r="C3219" s="5">
        <v>46023</v>
      </c>
      <c r="D3219" s="5">
        <v>46112</v>
      </c>
      <c r="E3219" t="s">
        <v>40</v>
      </c>
      <c r="F3219" t="s">
        <v>3118</v>
      </c>
      <c r="G3219" t="s">
        <v>443</v>
      </c>
      <c r="H3219" t="s">
        <v>443</v>
      </c>
      <c r="I3219" t="s">
        <v>187</v>
      </c>
      <c r="J3219" t="s">
        <v>3119</v>
      </c>
      <c r="K3219" t="s">
        <v>1010</v>
      </c>
      <c r="L3219" t="s">
        <v>1010</v>
      </c>
      <c r="M3219" t="s">
        <v>50</v>
      </c>
      <c r="N3219" t="s">
        <v>3120</v>
      </c>
      <c r="O3219" t="s">
        <v>167</v>
      </c>
      <c r="P3219" t="s">
        <v>3120</v>
      </c>
      <c r="Q3219" t="s">
        <v>167</v>
      </c>
      <c r="R3219" t="s">
        <v>8964</v>
      </c>
      <c r="S3219" t="s">
        <v>8964</v>
      </c>
      <c r="T3219" t="s">
        <v>8964</v>
      </c>
      <c r="U3219" t="s">
        <v>8964</v>
      </c>
      <c r="V3219" t="s">
        <v>8964</v>
      </c>
      <c r="W3219" t="s">
        <v>8964</v>
      </c>
      <c r="X3219" t="s">
        <v>8964</v>
      </c>
      <c r="Y3219" t="s">
        <v>8964</v>
      </c>
      <c r="Z3219" t="s">
        <v>8964</v>
      </c>
      <c r="AA3219" t="s">
        <v>8964</v>
      </c>
      <c r="AB3219" t="s">
        <v>8964</v>
      </c>
      <c r="AC3219" t="s">
        <v>8964</v>
      </c>
      <c r="AD3219" t="s">
        <v>8964</v>
      </c>
      <c r="AE3219" t="s">
        <v>169</v>
      </c>
      <c r="AF3219" s="5">
        <v>46113</v>
      </c>
      <c r="AG3219" t="s">
        <v>67</v>
      </c>
    </row>
    <row r="3220" spans="1:33" x14ac:dyDescent="0.25">
      <c r="A3220" t="s">
        <v>8965</v>
      </c>
      <c r="B3220" t="s">
        <v>54</v>
      </c>
      <c r="C3220" s="5">
        <v>46023</v>
      </c>
      <c r="D3220" s="5">
        <v>46112</v>
      </c>
      <c r="E3220" t="s">
        <v>40</v>
      </c>
      <c r="F3220" t="s">
        <v>5939</v>
      </c>
      <c r="G3220" t="s">
        <v>50607</v>
      </c>
      <c r="H3220" t="s">
        <v>50607</v>
      </c>
      <c r="I3220" t="s">
        <v>308</v>
      </c>
      <c r="J3220" t="s">
        <v>5940</v>
      </c>
      <c r="K3220" t="s">
        <v>5941</v>
      </c>
      <c r="L3220" t="s">
        <v>5942</v>
      </c>
      <c r="M3220" t="s">
        <v>51</v>
      </c>
      <c r="N3220" t="s">
        <v>312</v>
      </c>
      <c r="O3220" t="s">
        <v>167</v>
      </c>
      <c r="P3220" t="s">
        <v>312</v>
      </c>
      <c r="Q3220" t="s">
        <v>167</v>
      </c>
      <c r="R3220" t="s">
        <v>8966</v>
      </c>
      <c r="S3220" t="s">
        <v>8966</v>
      </c>
      <c r="T3220" t="s">
        <v>8966</v>
      </c>
      <c r="U3220" t="s">
        <v>8966</v>
      </c>
      <c r="V3220" t="s">
        <v>8966</v>
      </c>
      <c r="W3220" t="s">
        <v>8966</v>
      </c>
      <c r="X3220" t="s">
        <v>8966</v>
      </c>
      <c r="Y3220" t="s">
        <v>8966</v>
      </c>
      <c r="Z3220" t="s">
        <v>8966</v>
      </c>
      <c r="AA3220" t="s">
        <v>8966</v>
      </c>
      <c r="AB3220" t="s">
        <v>8966</v>
      </c>
      <c r="AC3220" t="s">
        <v>8966</v>
      </c>
      <c r="AD3220" t="s">
        <v>8966</v>
      </c>
      <c r="AE3220" t="s">
        <v>169</v>
      </c>
      <c r="AF3220" s="5">
        <v>46113</v>
      </c>
      <c r="AG3220" t="s">
        <v>67</v>
      </c>
    </row>
    <row r="3221" spans="1:33" x14ac:dyDescent="0.25">
      <c r="A3221" t="s">
        <v>8967</v>
      </c>
      <c r="B3221" t="s">
        <v>54</v>
      </c>
      <c r="C3221" s="5">
        <v>46023</v>
      </c>
      <c r="D3221" s="5">
        <v>46112</v>
      </c>
      <c r="E3221" t="s">
        <v>40</v>
      </c>
      <c r="F3221" t="s">
        <v>3014</v>
      </c>
      <c r="G3221" t="s">
        <v>50607</v>
      </c>
      <c r="H3221" t="s">
        <v>50607</v>
      </c>
      <c r="I3221" t="s">
        <v>308</v>
      </c>
      <c r="J3221" t="s">
        <v>3015</v>
      </c>
      <c r="K3221" t="s">
        <v>558</v>
      </c>
      <c r="L3221" t="s">
        <v>181</v>
      </c>
      <c r="M3221" t="s">
        <v>51</v>
      </c>
      <c r="N3221" t="s">
        <v>312</v>
      </c>
      <c r="O3221" t="s">
        <v>167</v>
      </c>
      <c r="P3221" t="s">
        <v>312</v>
      </c>
      <c r="Q3221" t="s">
        <v>167</v>
      </c>
      <c r="R3221" t="s">
        <v>8968</v>
      </c>
      <c r="S3221" t="s">
        <v>8968</v>
      </c>
      <c r="T3221" t="s">
        <v>8968</v>
      </c>
      <c r="U3221" t="s">
        <v>8968</v>
      </c>
      <c r="V3221" t="s">
        <v>8968</v>
      </c>
      <c r="W3221" t="s">
        <v>8968</v>
      </c>
      <c r="X3221" t="s">
        <v>8968</v>
      </c>
      <c r="Y3221" t="s">
        <v>8968</v>
      </c>
      <c r="Z3221" t="s">
        <v>8968</v>
      </c>
      <c r="AA3221" t="s">
        <v>8968</v>
      </c>
      <c r="AB3221" t="s">
        <v>8968</v>
      </c>
      <c r="AC3221" t="s">
        <v>8968</v>
      </c>
      <c r="AD3221" t="s">
        <v>8968</v>
      </c>
      <c r="AE3221" t="s">
        <v>169</v>
      </c>
      <c r="AF3221" s="5">
        <v>46113</v>
      </c>
      <c r="AG3221" t="s">
        <v>67</v>
      </c>
    </row>
    <row r="3222" spans="1:33" x14ac:dyDescent="0.25">
      <c r="A3222" t="s">
        <v>8969</v>
      </c>
      <c r="B3222" t="s">
        <v>54</v>
      </c>
      <c r="C3222" s="5">
        <v>46023</v>
      </c>
      <c r="D3222" s="5">
        <v>46112</v>
      </c>
      <c r="E3222" t="s">
        <v>40</v>
      </c>
      <c r="F3222" t="s">
        <v>4060</v>
      </c>
      <c r="G3222" t="s">
        <v>195</v>
      </c>
      <c r="H3222" t="s">
        <v>195</v>
      </c>
      <c r="I3222" t="s">
        <v>252</v>
      </c>
      <c r="J3222" t="s">
        <v>1610</v>
      </c>
      <c r="K3222" t="s">
        <v>707</v>
      </c>
      <c r="L3222" t="s">
        <v>146</v>
      </c>
      <c r="M3222" t="s">
        <v>50</v>
      </c>
      <c r="N3222" t="s">
        <v>4061</v>
      </c>
      <c r="O3222" t="s">
        <v>167</v>
      </c>
      <c r="P3222" t="s">
        <v>4061</v>
      </c>
      <c r="Q3222" t="s">
        <v>167</v>
      </c>
      <c r="R3222" t="s">
        <v>8970</v>
      </c>
      <c r="S3222" t="s">
        <v>8970</v>
      </c>
      <c r="T3222" t="s">
        <v>8970</v>
      </c>
      <c r="U3222" t="s">
        <v>8970</v>
      </c>
      <c r="V3222" t="s">
        <v>8970</v>
      </c>
      <c r="W3222" t="s">
        <v>8970</v>
      </c>
      <c r="X3222" t="s">
        <v>8970</v>
      </c>
      <c r="Y3222" t="s">
        <v>8970</v>
      </c>
      <c r="Z3222" t="s">
        <v>8970</v>
      </c>
      <c r="AA3222" t="s">
        <v>8970</v>
      </c>
      <c r="AB3222" t="s">
        <v>8970</v>
      </c>
      <c r="AC3222" t="s">
        <v>8970</v>
      </c>
      <c r="AD3222" t="s">
        <v>8970</v>
      </c>
      <c r="AE3222" t="s">
        <v>169</v>
      </c>
      <c r="AF3222" s="5">
        <v>46113</v>
      </c>
      <c r="AG3222" t="s">
        <v>67</v>
      </c>
    </row>
    <row r="3223" spans="1:33" x14ac:dyDescent="0.25">
      <c r="A3223" t="s">
        <v>8971</v>
      </c>
      <c r="B3223" t="s">
        <v>54</v>
      </c>
      <c r="C3223" s="5">
        <v>46023</v>
      </c>
      <c r="D3223" s="5">
        <v>46112</v>
      </c>
      <c r="E3223" t="s">
        <v>40</v>
      </c>
      <c r="F3223" t="s">
        <v>4112</v>
      </c>
      <c r="G3223" t="s">
        <v>281</v>
      </c>
      <c r="H3223" t="s">
        <v>281</v>
      </c>
      <c r="I3223" t="s">
        <v>187</v>
      </c>
      <c r="J3223" t="s">
        <v>224</v>
      </c>
      <c r="K3223" t="s">
        <v>303</v>
      </c>
      <c r="L3223" t="s">
        <v>180</v>
      </c>
      <c r="M3223" t="s">
        <v>50</v>
      </c>
      <c r="N3223" t="s">
        <v>191</v>
      </c>
      <c r="O3223" t="s">
        <v>167</v>
      </c>
      <c r="P3223" t="s">
        <v>191</v>
      </c>
      <c r="Q3223" t="s">
        <v>167</v>
      </c>
      <c r="R3223" t="s">
        <v>8972</v>
      </c>
      <c r="S3223" t="s">
        <v>8972</v>
      </c>
      <c r="T3223" t="s">
        <v>8972</v>
      </c>
      <c r="U3223" t="s">
        <v>8972</v>
      </c>
      <c r="V3223" t="s">
        <v>8972</v>
      </c>
      <c r="W3223" t="s">
        <v>8972</v>
      </c>
      <c r="X3223" t="s">
        <v>8972</v>
      </c>
      <c r="Y3223" t="s">
        <v>8972</v>
      </c>
      <c r="Z3223" t="s">
        <v>8972</v>
      </c>
      <c r="AA3223" t="s">
        <v>8972</v>
      </c>
      <c r="AB3223" t="s">
        <v>8972</v>
      </c>
      <c r="AC3223" t="s">
        <v>8972</v>
      </c>
      <c r="AD3223" t="s">
        <v>8972</v>
      </c>
      <c r="AE3223" t="s">
        <v>169</v>
      </c>
      <c r="AF3223" s="5">
        <v>46113</v>
      </c>
      <c r="AG3223" t="s">
        <v>67</v>
      </c>
    </row>
    <row r="3224" spans="1:33" x14ac:dyDescent="0.25">
      <c r="A3224" t="s">
        <v>8973</v>
      </c>
      <c r="B3224" t="s">
        <v>54</v>
      </c>
      <c r="C3224" s="5">
        <v>46023</v>
      </c>
      <c r="D3224" s="5">
        <v>46112</v>
      </c>
      <c r="E3224" t="s">
        <v>40</v>
      </c>
      <c r="F3224" t="s">
        <v>981</v>
      </c>
      <c r="G3224" t="s">
        <v>223</v>
      </c>
      <c r="H3224" t="s">
        <v>223</v>
      </c>
      <c r="I3224" t="s">
        <v>187</v>
      </c>
      <c r="J3224" t="s">
        <v>982</v>
      </c>
      <c r="K3224" t="s">
        <v>983</v>
      </c>
      <c r="L3224" t="s">
        <v>984</v>
      </c>
      <c r="M3224" t="s">
        <v>50</v>
      </c>
      <c r="N3224" t="s">
        <v>985</v>
      </c>
      <c r="O3224" t="s">
        <v>167</v>
      </c>
      <c r="P3224" t="s">
        <v>985</v>
      </c>
      <c r="Q3224" t="s">
        <v>167</v>
      </c>
      <c r="R3224" t="s">
        <v>8974</v>
      </c>
      <c r="S3224" t="s">
        <v>8974</v>
      </c>
      <c r="T3224" t="s">
        <v>8974</v>
      </c>
      <c r="U3224" t="s">
        <v>8974</v>
      </c>
      <c r="V3224" t="s">
        <v>8974</v>
      </c>
      <c r="W3224" t="s">
        <v>8974</v>
      </c>
      <c r="X3224" t="s">
        <v>8974</v>
      </c>
      <c r="Y3224" t="s">
        <v>8974</v>
      </c>
      <c r="Z3224" t="s">
        <v>8974</v>
      </c>
      <c r="AA3224" t="s">
        <v>8974</v>
      </c>
      <c r="AB3224" t="s">
        <v>8974</v>
      </c>
      <c r="AC3224" t="s">
        <v>8974</v>
      </c>
      <c r="AD3224" t="s">
        <v>8974</v>
      </c>
      <c r="AE3224" t="s">
        <v>169</v>
      </c>
      <c r="AF3224" s="5">
        <v>46113</v>
      </c>
      <c r="AG3224" t="s">
        <v>67</v>
      </c>
    </row>
    <row r="3225" spans="1:33" x14ac:dyDescent="0.25">
      <c r="A3225" t="s">
        <v>8975</v>
      </c>
      <c r="B3225" t="s">
        <v>54</v>
      </c>
      <c r="C3225" s="5">
        <v>46023</v>
      </c>
      <c r="D3225" s="5">
        <v>46112</v>
      </c>
      <c r="E3225" t="s">
        <v>40</v>
      </c>
      <c r="F3225" t="s">
        <v>756</v>
      </c>
      <c r="G3225" t="s">
        <v>208</v>
      </c>
      <c r="H3225" t="s">
        <v>208</v>
      </c>
      <c r="I3225" t="s">
        <v>252</v>
      </c>
      <c r="J3225" t="s">
        <v>757</v>
      </c>
      <c r="K3225" t="s">
        <v>190</v>
      </c>
      <c r="L3225" t="s">
        <v>203</v>
      </c>
      <c r="M3225" t="s">
        <v>50</v>
      </c>
      <c r="N3225" t="s">
        <v>256</v>
      </c>
      <c r="O3225" t="s">
        <v>167</v>
      </c>
      <c r="P3225" t="s">
        <v>256</v>
      </c>
      <c r="Q3225" t="s">
        <v>167</v>
      </c>
      <c r="R3225" t="s">
        <v>8976</v>
      </c>
      <c r="S3225" t="s">
        <v>8976</v>
      </c>
      <c r="T3225" t="s">
        <v>8976</v>
      </c>
      <c r="U3225" t="s">
        <v>8976</v>
      </c>
      <c r="V3225" t="s">
        <v>8976</v>
      </c>
      <c r="W3225" t="s">
        <v>8976</v>
      </c>
      <c r="X3225" t="s">
        <v>8976</v>
      </c>
      <c r="Y3225" t="s">
        <v>8976</v>
      </c>
      <c r="Z3225" t="s">
        <v>8976</v>
      </c>
      <c r="AA3225" t="s">
        <v>8976</v>
      </c>
      <c r="AB3225" t="s">
        <v>8976</v>
      </c>
      <c r="AC3225" t="s">
        <v>8976</v>
      </c>
      <c r="AD3225" t="s">
        <v>8976</v>
      </c>
      <c r="AE3225" t="s">
        <v>169</v>
      </c>
      <c r="AF3225" s="5">
        <v>46113</v>
      </c>
      <c r="AG3225" t="s">
        <v>67</v>
      </c>
    </row>
    <row r="3226" spans="1:33" x14ac:dyDescent="0.25">
      <c r="A3226" t="s">
        <v>8977</v>
      </c>
      <c r="B3226" t="s">
        <v>54</v>
      </c>
      <c r="C3226" s="5">
        <v>46023</v>
      </c>
      <c r="D3226" s="5">
        <v>46112</v>
      </c>
      <c r="E3226" t="s">
        <v>40</v>
      </c>
      <c r="F3226" t="s">
        <v>2608</v>
      </c>
      <c r="G3226" t="s">
        <v>260</v>
      </c>
      <c r="H3226" t="s">
        <v>260</v>
      </c>
      <c r="I3226" t="s">
        <v>261</v>
      </c>
      <c r="J3226" t="s">
        <v>2609</v>
      </c>
      <c r="K3226" t="s">
        <v>190</v>
      </c>
      <c r="L3226" t="s">
        <v>2610</v>
      </c>
      <c r="M3226" t="s">
        <v>51</v>
      </c>
      <c r="N3226" t="s">
        <v>191</v>
      </c>
      <c r="O3226" t="s">
        <v>167</v>
      </c>
      <c r="P3226" t="s">
        <v>191</v>
      </c>
      <c r="Q3226" t="s">
        <v>167</v>
      </c>
      <c r="R3226" t="s">
        <v>8978</v>
      </c>
      <c r="S3226" t="s">
        <v>8978</v>
      </c>
      <c r="T3226" t="s">
        <v>8978</v>
      </c>
      <c r="U3226" t="s">
        <v>8978</v>
      </c>
      <c r="V3226" t="s">
        <v>8978</v>
      </c>
      <c r="W3226" t="s">
        <v>8978</v>
      </c>
      <c r="X3226" t="s">
        <v>8978</v>
      </c>
      <c r="Y3226" t="s">
        <v>8978</v>
      </c>
      <c r="Z3226" t="s">
        <v>8978</v>
      </c>
      <c r="AA3226" t="s">
        <v>8978</v>
      </c>
      <c r="AB3226" t="s">
        <v>8978</v>
      </c>
      <c r="AC3226" t="s">
        <v>8978</v>
      </c>
      <c r="AD3226" t="s">
        <v>8978</v>
      </c>
      <c r="AE3226" t="s">
        <v>169</v>
      </c>
      <c r="AF3226" s="5">
        <v>46113</v>
      </c>
      <c r="AG3226" t="s">
        <v>67</v>
      </c>
    </row>
    <row r="3227" spans="1:33" x14ac:dyDescent="0.25">
      <c r="A3227" t="s">
        <v>8979</v>
      </c>
      <c r="B3227" t="s">
        <v>54</v>
      </c>
      <c r="C3227" s="5">
        <v>46023</v>
      </c>
      <c r="D3227" s="5">
        <v>46112</v>
      </c>
      <c r="E3227" t="s">
        <v>40</v>
      </c>
      <c r="F3227" t="s">
        <v>1179</v>
      </c>
      <c r="G3227" t="s">
        <v>50641</v>
      </c>
      <c r="H3227" t="s">
        <v>50641</v>
      </c>
      <c r="I3227" t="s">
        <v>498</v>
      </c>
      <c r="J3227" t="s">
        <v>1180</v>
      </c>
      <c r="K3227" t="s">
        <v>1181</v>
      </c>
      <c r="L3227" t="s">
        <v>708</v>
      </c>
      <c r="M3227" t="s">
        <v>51</v>
      </c>
      <c r="N3227" t="s">
        <v>1182</v>
      </c>
      <c r="O3227" t="s">
        <v>167</v>
      </c>
      <c r="P3227" t="s">
        <v>1182</v>
      </c>
      <c r="Q3227" t="s">
        <v>167</v>
      </c>
      <c r="R3227" t="s">
        <v>8980</v>
      </c>
      <c r="S3227" t="s">
        <v>8980</v>
      </c>
      <c r="T3227" t="s">
        <v>8980</v>
      </c>
      <c r="U3227" t="s">
        <v>8980</v>
      </c>
      <c r="V3227" t="s">
        <v>8980</v>
      </c>
      <c r="W3227" t="s">
        <v>8980</v>
      </c>
      <c r="X3227" t="s">
        <v>8980</v>
      </c>
      <c r="Y3227" t="s">
        <v>8980</v>
      </c>
      <c r="Z3227" t="s">
        <v>8980</v>
      </c>
      <c r="AA3227" t="s">
        <v>8980</v>
      </c>
      <c r="AB3227" t="s">
        <v>8980</v>
      </c>
      <c r="AC3227" t="s">
        <v>8980</v>
      </c>
      <c r="AD3227" t="s">
        <v>8980</v>
      </c>
      <c r="AE3227" t="s">
        <v>169</v>
      </c>
      <c r="AF3227" s="5">
        <v>46113</v>
      </c>
      <c r="AG3227" t="s">
        <v>67</v>
      </c>
    </row>
    <row r="3228" spans="1:33" x14ac:dyDescent="0.25">
      <c r="A3228" t="s">
        <v>8981</v>
      </c>
      <c r="B3228" t="s">
        <v>54</v>
      </c>
      <c r="C3228" s="5">
        <v>46023</v>
      </c>
      <c r="D3228" s="5">
        <v>46112</v>
      </c>
      <c r="E3228" t="s">
        <v>40</v>
      </c>
      <c r="F3228" t="s">
        <v>2603</v>
      </c>
      <c r="G3228" t="s">
        <v>50683</v>
      </c>
      <c r="H3228" t="s">
        <v>50683</v>
      </c>
      <c r="I3228" t="s">
        <v>543</v>
      </c>
      <c r="J3228" t="s">
        <v>2604</v>
      </c>
      <c r="K3228" t="s">
        <v>146</v>
      </c>
      <c r="L3228" t="s">
        <v>2605</v>
      </c>
      <c r="M3228" t="s">
        <v>50</v>
      </c>
      <c r="N3228" t="s">
        <v>1625</v>
      </c>
      <c r="O3228" t="s">
        <v>167</v>
      </c>
      <c r="P3228" t="s">
        <v>1625</v>
      </c>
      <c r="Q3228" t="s">
        <v>167</v>
      </c>
      <c r="R3228" t="s">
        <v>8982</v>
      </c>
      <c r="S3228" t="s">
        <v>8982</v>
      </c>
      <c r="T3228" t="s">
        <v>8982</v>
      </c>
      <c r="U3228" t="s">
        <v>8982</v>
      </c>
      <c r="V3228" t="s">
        <v>8982</v>
      </c>
      <c r="W3228" t="s">
        <v>8982</v>
      </c>
      <c r="X3228" t="s">
        <v>8982</v>
      </c>
      <c r="Y3228" t="s">
        <v>8982</v>
      </c>
      <c r="Z3228" t="s">
        <v>8982</v>
      </c>
      <c r="AA3228" t="s">
        <v>8982</v>
      </c>
      <c r="AB3228" t="s">
        <v>8982</v>
      </c>
      <c r="AC3228" t="s">
        <v>8982</v>
      </c>
      <c r="AD3228" t="s">
        <v>8982</v>
      </c>
      <c r="AE3228" t="s">
        <v>169</v>
      </c>
      <c r="AF3228" s="5">
        <v>46113</v>
      </c>
      <c r="AG3228" t="s">
        <v>67</v>
      </c>
    </row>
    <row r="3229" spans="1:33" x14ac:dyDescent="0.25">
      <c r="A3229" t="s">
        <v>8983</v>
      </c>
      <c r="B3229" t="s">
        <v>54</v>
      </c>
      <c r="C3229" s="5">
        <v>46023</v>
      </c>
      <c r="D3229" s="5">
        <v>46112</v>
      </c>
      <c r="E3229" t="s">
        <v>40</v>
      </c>
      <c r="F3229" t="s">
        <v>5811</v>
      </c>
      <c r="G3229" t="s">
        <v>281</v>
      </c>
      <c r="H3229" t="s">
        <v>281</v>
      </c>
      <c r="I3229" t="s">
        <v>282</v>
      </c>
      <c r="J3229" t="s">
        <v>5812</v>
      </c>
      <c r="K3229" t="s">
        <v>708</v>
      </c>
      <c r="L3229" t="s">
        <v>5813</v>
      </c>
      <c r="M3229" t="s">
        <v>50</v>
      </c>
      <c r="N3229" t="s">
        <v>5814</v>
      </c>
      <c r="O3229" t="s">
        <v>167</v>
      </c>
      <c r="P3229" t="s">
        <v>5814</v>
      </c>
      <c r="Q3229" t="s">
        <v>167</v>
      </c>
      <c r="R3229" t="s">
        <v>8984</v>
      </c>
      <c r="S3229" t="s">
        <v>8984</v>
      </c>
      <c r="T3229" t="s">
        <v>8984</v>
      </c>
      <c r="U3229" t="s">
        <v>8984</v>
      </c>
      <c r="V3229" t="s">
        <v>8984</v>
      </c>
      <c r="W3229" t="s">
        <v>8984</v>
      </c>
      <c r="X3229" t="s">
        <v>8984</v>
      </c>
      <c r="Y3229" t="s">
        <v>8984</v>
      </c>
      <c r="Z3229" t="s">
        <v>8984</v>
      </c>
      <c r="AA3229" t="s">
        <v>8984</v>
      </c>
      <c r="AB3229" t="s">
        <v>8984</v>
      </c>
      <c r="AC3229" t="s">
        <v>8984</v>
      </c>
      <c r="AD3229" t="s">
        <v>8984</v>
      </c>
      <c r="AE3229" t="s">
        <v>169</v>
      </c>
      <c r="AF3229" s="5">
        <v>46113</v>
      </c>
      <c r="AG3229" t="s">
        <v>67</v>
      </c>
    </row>
    <row r="3230" spans="1:33" x14ac:dyDescent="0.25">
      <c r="A3230" t="s">
        <v>8985</v>
      </c>
      <c r="B3230" t="s">
        <v>54</v>
      </c>
      <c r="C3230" s="5">
        <v>46023</v>
      </c>
      <c r="D3230" s="5">
        <v>46112</v>
      </c>
      <c r="E3230" t="s">
        <v>40</v>
      </c>
      <c r="F3230" t="s">
        <v>5074</v>
      </c>
      <c r="G3230" t="s">
        <v>5075</v>
      </c>
      <c r="H3230" t="s">
        <v>5075</v>
      </c>
      <c r="I3230" t="s">
        <v>164</v>
      </c>
      <c r="J3230" t="s">
        <v>2020</v>
      </c>
      <c r="K3230" t="s">
        <v>276</v>
      </c>
      <c r="L3230" t="s">
        <v>190</v>
      </c>
      <c r="M3230" t="s">
        <v>50</v>
      </c>
      <c r="N3230" t="s">
        <v>5076</v>
      </c>
      <c r="O3230" t="s">
        <v>167</v>
      </c>
      <c r="P3230" t="s">
        <v>5076</v>
      </c>
      <c r="Q3230" t="s">
        <v>167</v>
      </c>
      <c r="R3230" t="s">
        <v>8986</v>
      </c>
      <c r="S3230" t="s">
        <v>8986</v>
      </c>
      <c r="T3230" t="s">
        <v>8986</v>
      </c>
      <c r="U3230" t="s">
        <v>8986</v>
      </c>
      <c r="V3230" t="s">
        <v>8986</v>
      </c>
      <c r="W3230" t="s">
        <v>8986</v>
      </c>
      <c r="X3230" t="s">
        <v>8986</v>
      </c>
      <c r="Y3230" t="s">
        <v>8986</v>
      </c>
      <c r="Z3230" t="s">
        <v>8986</v>
      </c>
      <c r="AA3230" t="s">
        <v>8986</v>
      </c>
      <c r="AB3230" t="s">
        <v>8986</v>
      </c>
      <c r="AC3230" t="s">
        <v>8986</v>
      </c>
      <c r="AD3230" t="s">
        <v>8986</v>
      </c>
      <c r="AE3230" t="s">
        <v>169</v>
      </c>
      <c r="AF3230" s="5">
        <v>46113</v>
      </c>
      <c r="AG3230" t="s">
        <v>67</v>
      </c>
    </row>
    <row r="3231" spans="1:33" x14ac:dyDescent="0.25">
      <c r="A3231" t="s">
        <v>8987</v>
      </c>
      <c r="B3231" t="s">
        <v>54</v>
      </c>
      <c r="C3231" s="5">
        <v>46023</v>
      </c>
      <c r="D3231" s="5">
        <v>46112</v>
      </c>
      <c r="E3231" t="s">
        <v>40</v>
      </c>
      <c r="F3231" t="s">
        <v>4859</v>
      </c>
      <c r="G3231" t="s">
        <v>177</v>
      </c>
      <c r="H3231" t="s">
        <v>177</v>
      </c>
      <c r="I3231" t="s">
        <v>237</v>
      </c>
      <c r="J3231" t="s">
        <v>4860</v>
      </c>
      <c r="K3231" t="s">
        <v>538</v>
      </c>
      <c r="L3231" t="s">
        <v>83</v>
      </c>
      <c r="M3231" t="s">
        <v>51</v>
      </c>
      <c r="N3231" t="s">
        <v>4861</v>
      </c>
      <c r="O3231" t="s">
        <v>167</v>
      </c>
      <c r="P3231" t="s">
        <v>4861</v>
      </c>
      <c r="Q3231" t="s">
        <v>167</v>
      </c>
      <c r="R3231" t="s">
        <v>8988</v>
      </c>
      <c r="S3231" t="s">
        <v>8988</v>
      </c>
      <c r="T3231" t="s">
        <v>8988</v>
      </c>
      <c r="U3231" t="s">
        <v>8988</v>
      </c>
      <c r="V3231" t="s">
        <v>8988</v>
      </c>
      <c r="W3231" t="s">
        <v>8988</v>
      </c>
      <c r="X3231" t="s">
        <v>8988</v>
      </c>
      <c r="Y3231" t="s">
        <v>8988</v>
      </c>
      <c r="Z3231" t="s">
        <v>8988</v>
      </c>
      <c r="AA3231" t="s">
        <v>8988</v>
      </c>
      <c r="AB3231" t="s">
        <v>8988</v>
      </c>
      <c r="AC3231" t="s">
        <v>8988</v>
      </c>
      <c r="AD3231" t="s">
        <v>8988</v>
      </c>
      <c r="AE3231" t="s">
        <v>169</v>
      </c>
      <c r="AF3231" s="5">
        <v>46113</v>
      </c>
      <c r="AG3231" t="s">
        <v>67</v>
      </c>
    </row>
    <row r="3232" spans="1:33" x14ac:dyDescent="0.25">
      <c r="A3232" t="s">
        <v>8989</v>
      </c>
      <c r="B3232" t="s">
        <v>54</v>
      </c>
      <c r="C3232" s="5">
        <v>46023</v>
      </c>
      <c r="D3232" s="5">
        <v>46112</v>
      </c>
      <c r="E3232" t="s">
        <v>40</v>
      </c>
      <c r="F3232" t="s">
        <v>3499</v>
      </c>
      <c r="G3232" t="s">
        <v>177</v>
      </c>
      <c r="H3232" t="s">
        <v>177</v>
      </c>
      <c r="I3232" t="s">
        <v>715</v>
      </c>
      <c r="J3232" t="s">
        <v>3500</v>
      </c>
      <c r="K3232" t="s">
        <v>630</v>
      </c>
      <c r="L3232" t="s">
        <v>130</v>
      </c>
      <c r="M3232" t="s">
        <v>51</v>
      </c>
      <c r="N3232" t="s">
        <v>3501</v>
      </c>
      <c r="O3232" t="s">
        <v>167</v>
      </c>
      <c r="P3232" t="s">
        <v>3501</v>
      </c>
      <c r="Q3232" t="s">
        <v>167</v>
      </c>
      <c r="R3232" t="s">
        <v>8990</v>
      </c>
      <c r="S3232" t="s">
        <v>8990</v>
      </c>
      <c r="T3232" t="s">
        <v>8990</v>
      </c>
      <c r="U3232" t="s">
        <v>8990</v>
      </c>
      <c r="V3232" t="s">
        <v>8990</v>
      </c>
      <c r="W3232" t="s">
        <v>8990</v>
      </c>
      <c r="X3232" t="s">
        <v>8990</v>
      </c>
      <c r="Y3232" t="s">
        <v>8990</v>
      </c>
      <c r="Z3232" t="s">
        <v>8990</v>
      </c>
      <c r="AA3232" t="s">
        <v>8990</v>
      </c>
      <c r="AB3232" t="s">
        <v>8990</v>
      </c>
      <c r="AC3232" t="s">
        <v>8990</v>
      </c>
      <c r="AD3232" t="s">
        <v>8990</v>
      </c>
      <c r="AE3232" t="s">
        <v>169</v>
      </c>
      <c r="AF3232" s="5">
        <v>46113</v>
      </c>
      <c r="AG3232" t="s">
        <v>67</v>
      </c>
    </row>
    <row r="3233" spans="1:33" x14ac:dyDescent="0.25">
      <c r="A3233" t="s">
        <v>8991</v>
      </c>
      <c r="B3233" t="s">
        <v>54</v>
      </c>
      <c r="C3233" s="5">
        <v>46023</v>
      </c>
      <c r="D3233" s="5">
        <v>46112</v>
      </c>
      <c r="E3233" t="s">
        <v>40</v>
      </c>
      <c r="F3233" t="s">
        <v>3739</v>
      </c>
      <c r="G3233" t="s">
        <v>50655</v>
      </c>
      <c r="H3233" t="s">
        <v>50655</v>
      </c>
      <c r="I3233" t="s">
        <v>642</v>
      </c>
      <c r="J3233" t="s">
        <v>3740</v>
      </c>
      <c r="K3233" t="s">
        <v>507</v>
      </c>
      <c r="L3233" t="s">
        <v>181</v>
      </c>
      <c r="M3233" t="s">
        <v>51</v>
      </c>
      <c r="N3233" t="s">
        <v>3741</v>
      </c>
      <c r="O3233" t="s">
        <v>167</v>
      </c>
      <c r="P3233" t="s">
        <v>3741</v>
      </c>
      <c r="Q3233" t="s">
        <v>167</v>
      </c>
      <c r="R3233" t="s">
        <v>8992</v>
      </c>
      <c r="S3233" t="s">
        <v>8992</v>
      </c>
      <c r="T3233" t="s">
        <v>8992</v>
      </c>
      <c r="U3233" t="s">
        <v>8992</v>
      </c>
      <c r="V3233" t="s">
        <v>8992</v>
      </c>
      <c r="W3233" t="s">
        <v>8992</v>
      </c>
      <c r="X3233" t="s">
        <v>8992</v>
      </c>
      <c r="Y3233" t="s">
        <v>8992</v>
      </c>
      <c r="Z3233" t="s">
        <v>8992</v>
      </c>
      <c r="AA3233" t="s">
        <v>8992</v>
      </c>
      <c r="AB3233" t="s">
        <v>8992</v>
      </c>
      <c r="AC3233" t="s">
        <v>8992</v>
      </c>
      <c r="AD3233" t="s">
        <v>8992</v>
      </c>
      <c r="AE3233" t="s">
        <v>169</v>
      </c>
      <c r="AF3233" s="5">
        <v>46113</v>
      </c>
      <c r="AG3233" t="s">
        <v>67</v>
      </c>
    </row>
    <row r="3234" spans="1:33" x14ac:dyDescent="0.25">
      <c r="A3234" t="s">
        <v>8993</v>
      </c>
      <c r="B3234" t="s">
        <v>54</v>
      </c>
      <c r="C3234" s="5">
        <v>46023</v>
      </c>
      <c r="D3234" s="5">
        <v>46112</v>
      </c>
      <c r="E3234" t="s">
        <v>40</v>
      </c>
      <c r="F3234" t="s">
        <v>3785</v>
      </c>
      <c r="G3234" t="s">
        <v>50626</v>
      </c>
      <c r="H3234" t="s">
        <v>50626</v>
      </c>
      <c r="I3234" t="s">
        <v>1207</v>
      </c>
      <c r="J3234" t="s">
        <v>3786</v>
      </c>
      <c r="K3234" t="s">
        <v>3787</v>
      </c>
      <c r="L3234" t="s">
        <v>217</v>
      </c>
      <c r="M3234" t="s">
        <v>51</v>
      </c>
      <c r="N3234" t="s">
        <v>3788</v>
      </c>
      <c r="O3234" t="s">
        <v>167</v>
      </c>
      <c r="P3234" t="s">
        <v>3788</v>
      </c>
      <c r="Q3234" t="s">
        <v>167</v>
      </c>
      <c r="R3234" t="s">
        <v>8994</v>
      </c>
      <c r="S3234" t="s">
        <v>8994</v>
      </c>
      <c r="T3234" t="s">
        <v>8994</v>
      </c>
      <c r="U3234" t="s">
        <v>8994</v>
      </c>
      <c r="V3234" t="s">
        <v>8994</v>
      </c>
      <c r="W3234" t="s">
        <v>8994</v>
      </c>
      <c r="X3234" t="s">
        <v>8994</v>
      </c>
      <c r="Y3234" t="s">
        <v>8994</v>
      </c>
      <c r="Z3234" t="s">
        <v>8994</v>
      </c>
      <c r="AA3234" t="s">
        <v>8994</v>
      </c>
      <c r="AB3234" t="s">
        <v>8994</v>
      </c>
      <c r="AC3234" t="s">
        <v>8994</v>
      </c>
      <c r="AD3234" t="s">
        <v>8994</v>
      </c>
      <c r="AE3234" t="s">
        <v>169</v>
      </c>
      <c r="AF3234" s="5">
        <v>46113</v>
      </c>
      <c r="AG3234" t="s">
        <v>67</v>
      </c>
    </row>
    <row r="3235" spans="1:33" x14ac:dyDescent="0.25">
      <c r="A3235" t="s">
        <v>8995</v>
      </c>
      <c r="B3235" t="s">
        <v>54</v>
      </c>
      <c r="C3235" s="5">
        <v>46023</v>
      </c>
      <c r="D3235" s="5">
        <v>46112</v>
      </c>
      <c r="E3235" t="s">
        <v>40</v>
      </c>
      <c r="F3235" t="s">
        <v>6211</v>
      </c>
      <c r="G3235" t="s">
        <v>891</v>
      </c>
      <c r="H3235" t="s">
        <v>891</v>
      </c>
      <c r="I3235" t="s">
        <v>187</v>
      </c>
      <c r="J3235" t="s">
        <v>6212</v>
      </c>
      <c r="K3235" t="s">
        <v>6213</v>
      </c>
      <c r="L3235" t="s">
        <v>1637</v>
      </c>
      <c r="M3235" t="s">
        <v>50</v>
      </c>
      <c r="N3235" t="s">
        <v>894</v>
      </c>
      <c r="O3235" t="s">
        <v>167</v>
      </c>
      <c r="P3235" t="s">
        <v>894</v>
      </c>
      <c r="Q3235" t="s">
        <v>167</v>
      </c>
      <c r="R3235" t="s">
        <v>8996</v>
      </c>
      <c r="S3235" t="s">
        <v>8996</v>
      </c>
      <c r="T3235" t="s">
        <v>8996</v>
      </c>
      <c r="U3235" t="s">
        <v>8996</v>
      </c>
      <c r="V3235" t="s">
        <v>8996</v>
      </c>
      <c r="W3235" t="s">
        <v>8996</v>
      </c>
      <c r="X3235" t="s">
        <v>8996</v>
      </c>
      <c r="Y3235" t="s">
        <v>8996</v>
      </c>
      <c r="Z3235" t="s">
        <v>8996</v>
      </c>
      <c r="AA3235" t="s">
        <v>8996</v>
      </c>
      <c r="AB3235" t="s">
        <v>8996</v>
      </c>
      <c r="AC3235" t="s">
        <v>8996</v>
      </c>
      <c r="AD3235" t="s">
        <v>8996</v>
      </c>
      <c r="AE3235" t="s">
        <v>169</v>
      </c>
      <c r="AF3235" s="5">
        <v>46113</v>
      </c>
      <c r="AG3235" t="s">
        <v>67</v>
      </c>
    </row>
    <row r="3236" spans="1:33" x14ac:dyDescent="0.25">
      <c r="A3236" t="s">
        <v>8997</v>
      </c>
      <c r="B3236" t="s">
        <v>54</v>
      </c>
      <c r="C3236" s="5">
        <v>46023</v>
      </c>
      <c r="D3236" s="5">
        <v>46112</v>
      </c>
      <c r="E3236" t="s">
        <v>40</v>
      </c>
      <c r="F3236" t="s">
        <v>1144</v>
      </c>
      <c r="G3236" t="s">
        <v>50651</v>
      </c>
      <c r="H3236" t="s">
        <v>50651</v>
      </c>
      <c r="I3236" t="s">
        <v>196</v>
      </c>
      <c r="J3236" t="s">
        <v>1145</v>
      </c>
      <c r="K3236" t="s">
        <v>83</v>
      </c>
      <c r="L3236" t="s">
        <v>203</v>
      </c>
      <c r="M3236" t="s">
        <v>50</v>
      </c>
      <c r="N3236" t="s">
        <v>191</v>
      </c>
      <c r="O3236" t="s">
        <v>167</v>
      </c>
      <c r="P3236" t="s">
        <v>191</v>
      </c>
      <c r="Q3236" t="s">
        <v>167</v>
      </c>
      <c r="R3236" t="s">
        <v>8998</v>
      </c>
      <c r="S3236" t="s">
        <v>8998</v>
      </c>
      <c r="T3236" t="s">
        <v>8998</v>
      </c>
      <c r="U3236" t="s">
        <v>8998</v>
      </c>
      <c r="V3236" t="s">
        <v>8998</v>
      </c>
      <c r="W3236" t="s">
        <v>8998</v>
      </c>
      <c r="X3236" t="s">
        <v>8998</v>
      </c>
      <c r="Y3236" t="s">
        <v>8998</v>
      </c>
      <c r="Z3236" t="s">
        <v>8998</v>
      </c>
      <c r="AA3236" t="s">
        <v>8998</v>
      </c>
      <c r="AB3236" t="s">
        <v>8998</v>
      </c>
      <c r="AC3236" t="s">
        <v>8998</v>
      </c>
      <c r="AD3236" t="s">
        <v>8998</v>
      </c>
      <c r="AE3236" t="s">
        <v>169</v>
      </c>
      <c r="AF3236" s="5">
        <v>46113</v>
      </c>
      <c r="AG3236" t="s">
        <v>67</v>
      </c>
    </row>
    <row r="3237" spans="1:33" x14ac:dyDescent="0.25">
      <c r="A3237" t="s">
        <v>8999</v>
      </c>
      <c r="B3237" t="s">
        <v>54</v>
      </c>
      <c r="C3237" s="5">
        <v>46023</v>
      </c>
      <c r="D3237" s="5">
        <v>46112</v>
      </c>
      <c r="E3237" t="s">
        <v>40</v>
      </c>
      <c r="F3237" t="s">
        <v>511</v>
      </c>
      <c r="G3237" t="s">
        <v>195</v>
      </c>
      <c r="H3237" t="s">
        <v>195</v>
      </c>
      <c r="I3237" t="s">
        <v>252</v>
      </c>
      <c r="J3237" t="s">
        <v>188</v>
      </c>
      <c r="K3237" t="s">
        <v>512</v>
      </c>
      <c r="L3237" t="s">
        <v>190</v>
      </c>
      <c r="M3237" t="s">
        <v>50</v>
      </c>
      <c r="N3237" t="s">
        <v>256</v>
      </c>
      <c r="O3237" t="s">
        <v>167</v>
      </c>
      <c r="P3237" t="s">
        <v>256</v>
      </c>
      <c r="Q3237" t="s">
        <v>167</v>
      </c>
      <c r="R3237" t="s">
        <v>9000</v>
      </c>
      <c r="S3237" t="s">
        <v>9000</v>
      </c>
      <c r="T3237" t="s">
        <v>9000</v>
      </c>
      <c r="U3237" t="s">
        <v>9000</v>
      </c>
      <c r="V3237" t="s">
        <v>9000</v>
      </c>
      <c r="W3237" t="s">
        <v>9000</v>
      </c>
      <c r="X3237" t="s">
        <v>9000</v>
      </c>
      <c r="Y3237" t="s">
        <v>9000</v>
      </c>
      <c r="Z3237" t="s">
        <v>9000</v>
      </c>
      <c r="AA3237" t="s">
        <v>9000</v>
      </c>
      <c r="AB3237" t="s">
        <v>9000</v>
      </c>
      <c r="AC3237" t="s">
        <v>9000</v>
      </c>
      <c r="AD3237" t="s">
        <v>9000</v>
      </c>
      <c r="AE3237" t="s">
        <v>169</v>
      </c>
      <c r="AF3237" s="5">
        <v>46113</v>
      </c>
      <c r="AG3237" t="s">
        <v>67</v>
      </c>
    </row>
    <row r="3238" spans="1:33" x14ac:dyDescent="0.25">
      <c r="A3238" t="s">
        <v>9001</v>
      </c>
      <c r="B3238" t="s">
        <v>54</v>
      </c>
      <c r="C3238" s="5">
        <v>46023</v>
      </c>
      <c r="D3238" s="5">
        <v>46112</v>
      </c>
      <c r="E3238" t="s">
        <v>40</v>
      </c>
      <c r="F3238" t="s">
        <v>647</v>
      </c>
      <c r="G3238" t="s">
        <v>612</v>
      </c>
      <c r="H3238" t="s">
        <v>612</v>
      </c>
      <c r="I3238" t="s">
        <v>516</v>
      </c>
      <c r="J3238" t="s">
        <v>648</v>
      </c>
      <c r="K3238" t="s">
        <v>649</v>
      </c>
      <c r="L3238" t="s">
        <v>146</v>
      </c>
      <c r="M3238" t="s">
        <v>51</v>
      </c>
      <c r="N3238" t="s">
        <v>650</v>
      </c>
      <c r="O3238" t="s">
        <v>167</v>
      </c>
      <c r="P3238" t="s">
        <v>650</v>
      </c>
      <c r="Q3238" t="s">
        <v>167</v>
      </c>
      <c r="R3238" t="s">
        <v>9002</v>
      </c>
      <c r="S3238" t="s">
        <v>9002</v>
      </c>
      <c r="T3238" t="s">
        <v>9002</v>
      </c>
      <c r="U3238" t="s">
        <v>9002</v>
      </c>
      <c r="V3238" t="s">
        <v>9002</v>
      </c>
      <c r="W3238" t="s">
        <v>9002</v>
      </c>
      <c r="X3238" t="s">
        <v>9002</v>
      </c>
      <c r="Y3238" t="s">
        <v>9002</v>
      </c>
      <c r="Z3238" t="s">
        <v>9002</v>
      </c>
      <c r="AA3238" t="s">
        <v>9002</v>
      </c>
      <c r="AB3238" t="s">
        <v>9002</v>
      </c>
      <c r="AC3238" t="s">
        <v>9002</v>
      </c>
      <c r="AD3238" t="s">
        <v>9002</v>
      </c>
      <c r="AE3238" t="s">
        <v>169</v>
      </c>
      <c r="AF3238" s="5">
        <v>46113</v>
      </c>
      <c r="AG3238" t="s">
        <v>67</v>
      </c>
    </row>
    <row r="3239" spans="1:33" x14ac:dyDescent="0.25">
      <c r="A3239" t="s">
        <v>9003</v>
      </c>
      <c r="B3239" t="s">
        <v>54</v>
      </c>
      <c r="C3239" s="5">
        <v>46023</v>
      </c>
      <c r="D3239" s="5">
        <v>46112</v>
      </c>
      <c r="E3239" t="s">
        <v>40</v>
      </c>
      <c r="F3239" t="s">
        <v>995</v>
      </c>
      <c r="G3239" t="s">
        <v>208</v>
      </c>
      <c r="H3239" t="s">
        <v>208</v>
      </c>
      <c r="I3239" t="s">
        <v>383</v>
      </c>
      <c r="J3239" t="s">
        <v>996</v>
      </c>
      <c r="K3239" t="s">
        <v>744</v>
      </c>
      <c r="L3239" t="s">
        <v>997</v>
      </c>
      <c r="M3239" t="s">
        <v>51</v>
      </c>
      <c r="N3239" t="s">
        <v>998</v>
      </c>
      <c r="O3239" t="s">
        <v>167</v>
      </c>
      <c r="P3239" t="s">
        <v>998</v>
      </c>
      <c r="Q3239" t="s">
        <v>167</v>
      </c>
      <c r="R3239" t="s">
        <v>9004</v>
      </c>
      <c r="S3239" t="s">
        <v>9004</v>
      </c>
      <c r="T3239" t="s">
        <v>9004</v>
      </c>
      <c r="U3239" t="s">
        <v>9004</v>
      </c>
      <c r="V3239" t="s">
        <v>9004</v>
      </c>
      <c r="W3239" t="s">
        <v>9004</v>
      </c>
      <c r="X3239" t="s">
        <v>9004</v>
      </c>
      <c r="Y3239" t="s">
        <v>9004</v>
      </c>
      <c r="Z3239" t="s">
        <v>9004</v>
      </c>
      <c r="AA3239" t="s">
        <v>9004</v>
      </c>
      <c r="AB3239" t="s">
        <v>9004</v>
      </c>
      <c r="AC3239" t="s">
        <v>9004</v>
      </c>
      <c r="AD3239" t="s">
        <v>9004</v>
      </c>
      <c r="AE3239" t="s">
        <v>169</v>
      </c>
      <c r="AF3239" s="5">
        <v>46113</v>
      </c>
      <c r="AG3239" t="s">
        <v>67</v>
      </c>
    </row>
    <row r="3240" spans="1:33" x14ac:dyDescent="0.25">
      <c r="A3240" t="s">
        <v>9005</v>
      </c>
      <c r="B3240" t="s">
        <v>54</v>
      </c>
      <c r="C3240" s="5">
        <v>46023</v>
      </c>
      <c r="D3240" s="5">
        <v>46112</v>
      </c>
      <c r="E3240" t="s">
        <v>40</v>
      </c>
      <c r="F3240" t="s">
        <v>4336</v>
      </c>
      <c r="G3240" t="s">
        <v>50683</v>
      </c>
      <c r="H3240" t="s">
        <v>50683</v>
      </c>
      <c r="I3240" t="s">
        <v>543</v>
      </c>
      <c r="J3240" t="s">
        <v>4337</v>
      </c>
      <c r="K3240" t="s">
        <v>538</v>
      </c>
      <c r="L3240" t="s">
        <v>203</v>
      </c>
      <c r="M3240" t="s">
        <v>50</v>
      </c>
      <c r="N3240" t="s">
        <v>1625</v>
      </c>
      <c r="O3240" t="s">
        <v>167</v>
      </c>
      <c r="P3240" t="s">
        <v>1625</v>
      </c>
      <c r="Q3240" t="s">
        <v>167</v>
      </c>
      <c r="R3240" t="s">
        <v>9006</v>
      </c>
      <c r="S3240" t="s">
        <v>9006</v>
      </c>
      <c r="T3240" t="s">
        <v>9006</v>
      </c>
      <c r="U3240" t="s">
        <v>9006</v>
      </c>
      <c r="V3240" t="s">
        <v>9006</v>
      </c>
      <c r="W3240" t="s">
        <v>9006</v>
      </c>
      <c r="X3240" t="s">
        <v>9006</v>
      </c>
      <c r="Y3240" t="s">
        <v>9006</v>
      </c>
      <c r="Z3240" t="s">
        <v>9006</v>
      </c>
      <c r="AA3240" t="s">
        <v>9006</v>
      </c>
      <c r="AB3240" t="s">
        <v>9006</v>
      </c>
      <c r="AC3240" t="s">
        <v>9006</v>
      </c>
      <c r="AD3240" t="s">
        <v>9006</v>
      </c>
      <c r="AE3240" t="s">
        <v>169</v>
      </c>
      <c r="AF3240" s="5">
        <v>46113</v>
      </c>
      <c r="AG3240" t="s">
        <v>67</v>
      </c>
    </row>
    <row r="3241" spans="1:33" x14ac:dyDescent="0.25">
      <c r="A3241" t="s">
        <v>9007</v>
      </c>
      <c r="B3241" t="s">
        <v>54</v>
      </c>
      <c r="C3241" s="5">
        <v>46023</v>
      </c>
      <c r="D3241" s="5">
        <v>46112</v>
      </c>
      <c r="E3241" t="s">
        <v>40</v>
      </c>
      <c r="F3241" t="s">
        <v>344</v>
      </c>
      <c r="G3241" t="s">
        <v>345</v>
      </c>
      <c r="H3241" t="s">
        <v>345</v>
      </c>
      <c r="I3241" t="s">
        <v>245</v>
      </c>
      <c r="J3241" t="s">
        <v>224</v>
      </c>
      <c r="K3241" t="s">
        <v>319</v>
      </c>
      <c r="L3241" t="s">
        <v>181</v>
      </c>
      <c r="M3241" t="s">
        <v>50</v>
      </c>
      <c r="N3241" t="s">
        <v>346</v>
      </c>
      <c r="O3241" t="s">
        <v>167</v>
      </c>
      <c r="P3241" t="s">
        <v>346</v>
      </c>
      <c r="Q3241" t="s">
        <v>167</v>
      </c>
      <c r="R3241" t="s">
        <v>9008</v>
      </c>
      <c r="S3241" t="s">
        <v>9008</v>
      </c>
      <c r="T3241" t="s">
        <v>9008</v>
      </c>
      <c r="U3241" t="s">
        <v>9008</v>
      </c>
      <c r="V3241" t="s">
        <v>9008</v>
      </c>
      <c r="W3241" t="s">
        <v>9008</v>
      </c>
      <c r="X3241" t="s">
        <v>9008</v>
      </c>
      <c r="Y3241" t="s">
        <v>9008</v>
      </c>
      <c r="Z3241" t="s">
        <v>9008</v>
      </c>
      <c r="AA3241" t="s">
        <v>9008</v>
      </c>
      <c r="AB3241" t="s">
        <v>9008</v>
      </c>
      <c r="AC3241" t="s">
        <v>9008</v>
      </c>
      <c r="AD3241" t="s">
        <v>9008</v>
      </c>
      <c r="AE3241" t="s">
        <v>169</v>
      </c>
      <c r="AF3241" s="5">
        <v>46113</v>
      </c>
      <c r="AG3241" t="s">
        <v>67</v>
      </c>
    </row>
    <row r="3242" spans="1:33" x14ac:dyDescent="0.25">
      <c r="A3242" t="s">
        <v>9009</v>
      </c>
      <c r="B3242" t="s">
        <v>54</v>
      </c>
      <c r="C3242" s="5">
        <v>46023</v>
      </c>
      <c r="D3242" s="5">
        <v>46112</v>
      </c>
      <c r="E3242" t="s">
        <v>40</v>
      </c>
      <c r="F3242" t="s">
        <v>3704</v>
      </c>
      <c r="G3242" t="s">
        <v>2401</v>
      </c>
      <c r="H3242" t="s">
        <v>2401</v>
      </c>
      <c r="I3242" t="s">
        <v>187</v>
      </c>
      <c r="J3242" t="s">
        <v>283</v>
      </c>
      <c r="K3242" t="s">
        <v>967</v>
      </c>
      <c r="L3242" t="s">
        <v>386</v>
      </c>
      <c r="M3242" t="s">
        <v>50</v>
      </c>
      <c r="N3242" t="s">
        <v>3705</v>
      </c>
      <c r="O3242" t="s">
        <v>167</v>
      </c>
      <c r="P3242" t="s">
        <v>3705</v>
      </c>
      <c r="Q3242" t="s">
        <v>167</v>
      </c>
      <c r="R3242" t="s">
        <v>9010</v>
      </c>
      <c r="S3242" t="s">
        <v>9010</v>
      </c>
      <c r="T3242" t="s">
        <v>9010</v>
      </c>
      <c r="U3242" t="s">
        <v>9010</v>
      </c>
      <c r="V3242" t="s">
        <v>9010</v>
      </c>
      <c r="W3242" t="s">
        <v>9010</v>
      </c>
      <c r="X3242" t="s">
        <v>9010</v>
      </c>
      <c r="Y3242" t="s">
        <v>9010</v>
      </c>
      <c r="Z3242" t="s">
        <v>9010</v>
      </c>
      <c r="AA3242" t="s">
        <v>9010</v>
      </c>
      <c r="AB3242" t="s">
        <v>9010</v>
      </c>
      <c r="AC3242" t="s">
        <v>9010</v>
      </c>
      <c r="AD3242" t="s">
        <v>9010</v>
      </c>
      <c r="AE3242" t="s">
        <v>169</v>
      </c>
      <c r="AF3242" s="5">
        <v>46113</v>
      </c>
      <c r="AG3242" t="s">
        <v>67</v>
      </c>
    </row>
    <row r="3243" spans="1:33" x14ac:dyDescent="0.25">
      <c r="A3243" t="s">
        <v>9011</v>
      </c>
      <c r="B3243" t="s">
        <v>54</v>
      </c>
      <c r="C3243" s="5">
        <v>46023</v>
      </c>
      <c r="D3243" s="5">
        <v>46112</v>
      </c>
      <c r="E3243" t="s">
        <v>40</v>
      </c>
      <c r="F3243" t="s">
        <v>480</v>
      </c>
      <c r="G3243" t="s">
        <v>50624</v>
      </c>
      <c r="H3243" t="s">
        <v>50624</v>
      </c>
      <c r="I3243" t="s">
        <v>187</v>
      </c>
      <c r="J3243" t="s">
        <v>481</v>
      </c>
      <c r="K3243" t="s">
        <v>218</v>
      </c>
      <c r="L3243" t="s">
        <v>139</v>
      </c>
      <c r="M3243" t="s">
        <v>50</v>
      </c>
      <c r="N3243" t="s">
        <v>482</v>
      </c>
      <c r="O3243" t="s">
        <v>167</v>
      </c>
      <c r="P3243" t="s">
        <v>482</v>
      </c>
      <c r="Q3243" t="s">
        <v>167</v>
      </c>
      <c r="R3243" t="s">
        <v>9012</v>
      </c>
      <c r="S3243" t="s">
        <v>9012</v>
      </c>
      <c r="T3243" t="s">
        <v>9012</v>
      </c>
      <c r="U3243" t="s">
        <v>9012</v>
      </c>
      <c r="V3243" t="s">
        <v>9012</v>
      </c>
      <c r="W3243" t="s">
        <v>9012</v>
      </c>
      <c r="X3243" t="s">
        <v>9012</v>
      </c>
      <c r="Y3243" t="s">
        <v>9012</v>
      </c>
      <c r="Z3243" t="s">
        <v>9012</v>
      </c>
      <c r="AA3243" t="s">
        <v>9012</v>
      </c>
      <c r="AB3243" t="s">
        <v>9012</v>
      </c>
      <c r="AC3243" t="s">
        <v>9012</v>
      </c>
      <c r="AD3243" t="s">
        <v>9012</v>
      </c>
      <c r="AE3243" t="s">
        <v>169</v>
      </c>
      <c r="AF3243" s="5">
        <v>46113</v>
      </c>
      <c r="AG3243" t="s">
        <v>67</v>
      </c>
    </row>
    <row r="3244" spans="1:33" x14ac:dyDescent="0.25">
      <c r="A3244" t="s">
        <v>9013</v>
      </c>
      <c r="B3244" t="s">
        <v>54</v>
      </c>
      <c r="C3244" s="5">
        <v>46023</v>
      </c>
      <c r="D3244" s="5">
        <v>46112</v>
      </c>
      <c r="E3244" t="s">
        <v>40</v>
      </c>
      <c r="F3244" t="s">
        <v>1608</v>
      </c>
      <c r="G3244" t="s">
        <v>50665</v>
      </c>
      <c r="H3244" t="s">
        <v>50665</v>
      </c>
      <c r="I3244" t="s">
        <v>1609</v>
      </c>
      <c r="J3244" t="s">
        <v>1610</v>
      </c>
      <c r="K3244" t="s">
        <v>1611</v>
      </c>
      <c r="L3244" t="s">
        <v>203</v>
      </c>
      <c r="M3244" t="s">
        <v>50</v>
      </c>
      <c r="N3244" t="s">
        <v>1612</v>
      </c>
      <c r="O3244" t="s">
        <v>167</v>
      </c>
      <c r="P3244" t="s">
        <v>1612</v>
      </c>
      <c r="Q3244" t="s">
        <v>167</v>
      </c>
      <c r="R3244" t="s">
        <v>9014</v>
      </c>
      <c r="S3244" t="s">
        <v>9014</v>
      </c>
      <c r="T3244" t="s">
        <v>9014</v>
      </c>
      <c r="U3244" t="s">
        <v>9014</v>
      </c>
      <c r="V3244" t="s">
        <v>9014</v>
      </c>
      <c r="W3244" t="s">
        <v>9014</v>
      </c>
      <c r="X3244" t="s">
        <v>9014</v>
      </c>
      <c r="Y3244" t="s">
        <v>9014</v>
      </c>
      <c r="Z3244" t="s">
        <v>9014</v>
      </c>
      <c r="AA3244" t="s">
        <v>9014</v>
      </c>
      <c r="AB3244" t="s">
        <v>9014</v>
      </c>
      <c r="AC3244" t="s">
        <v>9014</v>
      </c>
      <c r="AD3244" t="s">
        <v>9014</v>
      </c>
      <c r="AE3244" t="s">
        <v>169</v>
      </c>
      <c r="AF3244" s="5">
        <v>46113</v>
      </c>
      <c r="AG3244" t="s">
        <v>67</v>
      </c>
    </row>
    <row r="3245" spans="1:33" x14ac:dyDescent="0.25">
      <c r="A3245" t="s">
        <v>9015</v>
      </c>
      <c r="B3245" t="s">
        <v>54</v>
      </c>
      <c r="C3245" s="5">
        <v>46023</v>
      </c>
      <c r="D3245" s="5">
        <v>46112</v>
      </c>
      <c r="E3245" t="s">
        <v>40</v>
      </c>
      <c r="F3245" t="s">
        <v>1772</v>
      </c>
      <c r="G3245" t="s">
        <v>50632</v>
      </c>
      <c r="H3245" t="s">
        <v>50632</v>
      </c>
      <c r="I3245" t="s">
        <v>516</v>
      </c>
      <c r="J3245" t="s">
        <v>1492</v>
      </c>
      <c r="K3245" t="s">
        <v>1773</v>
      </c>
      <c r="L3245" t="s">
        <v>181</v>
      </c>
      <c r="M3245" t="s">
        <v>50</v>
      </c>
      <c r="N3245" t="s">
        <v>1774</v>
      </c>
      <c r="O3245" t="s">
        <v>167</v>
      </c>
      <c r="P3245" t="s">
        <v>1774</v>
      </c>
      <c r="Q3245" t="s">
        <v>167</v>
      </c>
      <c r="R3245" t="s">
        <v>9016</v>
      </c>
      <c r="S3245" t="s">
        <v>9016</v>
      </c>
      <c r="T3245" t="s">
        <v>9016</v>
      </c>
      <c r="U3245" t="s">
        <v>9016</v>
      </c>
      <c r="V3245" t="s">
        <v>9016</v>
      </c>
      <c r="W3245" t="s">
        <v>9016</v>
      </c>
      <c r="X3245" t="s">
        <v>9016</v>
      </c>
      <c r="Y3245" t="s">
        <v>9016</v>
      </c>
      <c r="Z3245" t="s">
        <v>9016</v>
      </c>
      <c r="AA3245" t="s">
        <v>9016</v>
      </c>
      <c r="AB3245" t="s">
        <v>9016</v>
      </c>
      <c r="AC3245" t="s">
        <v>9016</v>
      </c>
      <c r="AD3245" t="s">
        <v>9016</v>
      </c>
      <c r="AE3245" t="s">
        <v>169</v>
      </c>
      <c r="AF3245" s="5">
        <v>46113</v>
      </c>
      <c r="AG3245" t="s">
        <v>67</v>
      </c>
    </row>
    <row r="3246" spans="1:33" x14ac:dyDescent="0.25">
      <c r="A3246" t="s">
        <v>9017</v>
      </c>
      <c r="B3246" t="s">
        <v>54</v>
      </c>
      <c r="C3246" s="5">
        <v>46023</v>
      </c>
      <c r="D3246" s="5">
        <v>46112</v>
      </c>
      <c r="E3246" t="s">
        <v>40</v>
      </c>
      <c r="F3246" t="s">
        <v>1379</v>
      </c>
      <c r="G3246" t="s">
        <v>50607</v>
      </c>
      <c r="H3246" t="s">
        <v>50607</v>
      </c>
      <c r="I3246" t="s">
        <v>308</v>
      </c>
      <c r="J3246" t="s">
        <v>1380</v>
      </c>
      <c r="K3246" t="s">
        <v>83</v>
      </c>
      <c r="L3246" t="s">
        <v>558</v>
      </c>
      <c r="M3246" t="s">
        <v>51</v>
      </c>
      <c r="N3246" t="s">
        <v>312</v>
      </c>
      <c r="O3246" t="s">
        <v>167</v>
      </c>
      <c r="P3246" t="s">
        <v>312</v>
      </c>
      <c r="Q3246" t="s">
        <v>167</v>
      </c>
      <c r="R3246" t="s">
        <v>9018</v>
      </c>
      <c r="S3246" t="s">
        <v>9018</v>
      </c>
      <c r="T3246" t="s">
        <v>9018</v>
      </c>
      <c r="U3246" t="s">
        <v>9018</v>
      </c>
      <c r="V3246" t="s">
        <v>9018</v>
      </c>
      <c r="W3246" t="s">
        <v>9018</v>
      </c>
      <c r="X3246" t="s">
        <v>9018</v>
      </c>
      <c r="Y3246" t="s">
        <v>9018</v>
      </c>
      <c r="Z3246" t="s">
        <v>9018</v>
      </c>
      <c r="AA3246" t="s">
        <v>9018</v>
      </c>
      <c r="AB3246" t="s">
        <v>9018</v>
      </c>
      <c r="AC3246" t="s">
        <v>9018</v>
      </c>
      <c r="AD3246" t="s">
        <v>9018</v>
      </c>
      <c r="AE3246" t="s">
        <v>169</v>
      </c>
      <c r="AF3246" s="5">
        <v>46113</v>
      </c>
      <c r="AG3246" t="s">
        <v>67</v>
      </c>
    </row>
    <row r="3247" spans="1:33" x14ac:dyDescent="0.25">
      <c r="A3247" t="s">
        <v>9019</v>
      </c>
      <c r="B3247" t="s">
        <v>54</v>
      </c>
      <c r="C3247" s="5">
        <v>46023</v>
      </c>
      <c r="D3247" s="5">
        <v>46112</v>
      </c>
      <c r="E3247" t="s">
        <v>40</v>
      </c>
      <c r="F3247" t="s">
        <v>1409</v>
      </c>
      <c r="G3247" t="s">
        <v>223</v>
      </c>
      <c r="H3247" t="s">
        <v>223</v>
      </c>
      <c r="I3247" t="s">
        <v>187</v>
      </c>
      <c r="J3247" t="s">
        <v>1410</v>
      </c>
      <c r="K3247" t="s">
        <v>83</v>
      </c>
      <c r="L3247" t="s">
        <v>1411</v>
      </c>
      <c r="M3247" t="s">
        <v>50</v>
      </c>
      <c r="N3247" t="s">
        <v>1412</v>
      </c>
      <c r="O3247" t="s">
        <v>167</v>
      </c>
      <c r="P3247" t="s">
        <v>1412</v>
      </c>
      <c r="Q3247" t="s">
        <v>167</v>
      </c>
      <c r="R3247" t="s">
        <v>9020</v>
      </c>
      <c r="S3247" t="s">
        <v>9020</v>
      </c>
      <c r="T3247" t="s">
        <v>9020</v>
      </c>
      <c r="U3247" t="s">
        <v>9020</v>
      </c>
      <c r="V3247" t="s">
        <v>9020</v>
      </c>
      <c r="W3247" t="s">
        <v>9020</v>
      </c>
      <c r="X3247" t="s">
        <v>9020</v>
      </c>
      <c r="Y3247" t="s">
        <v>9020</v>
      </c>
      <c r="Z3247" t="s">
        <v>9020</v>
      </c>
      <c r="AA3247" t="s">
        <v>9020</v>
      </c>
      <c r="AB3247" t="s">
        <v>9020</v>
      </c>
      <c r="AC3247" t="s">
        <v>9020</v>
      </c>
      <c r="AD3247" t="s">
        <v>9020</v>
      </c>
      <c r="AE3247" t="s">
        <v>169</v>
      </c>
      <c r="AF3247" s="5">
        <v>46113</v>
      </c>
      <c r="AG3247" t="s">
        <v>67</v>
      </c>
    </row>
    <row r="3248" spans="1:33" x14ac:dyDescent="0.25">
      <c r="A3248" t="s">
        <v>9021</v>
      </c>
      <c r="B3248" t="s">
        <v>54</v>
      </c>
      <c r="C3248" s="5">
        <v>46023</v>
      </c>
      <c r="D3248" s="5">
        <v>46112</v>
      </c>
      <c r="E3248" t="s">
        <v>40</v>
      </c>
      <c r="F3248" t="s">
        <v>653</v>
      </c>
      <c r="G3248" t="s">
        <v>177</v>
      </c>
      <c r="H3248" t="s">
        <v>177</v>
      </c>
      <c r="I3248" t="s">
        <v>654</v>
      </c>
      <c r="J3248" t="s">
        <v>655</v>
      </c>
      <c r="K3248" t="s">
        <v>656</v>
      </c>
      <c r="L3248" t="s">
        <v>360</v>
      </c>
      <c r="M3248" t="s">
        <v>50</v>
      </c>
      <c r="N3248" t="s">
        <v>657</v>
      </c>
      <c r="O3248" t="s">
        <v>167</v>
      </c>
      <c r="P3248" t="s">
        <v>657</v>
      </c>
      <c r="Q3248" t="s">
        <v>167</v>
      </c>
      <c r="R3248" t="s">
        <v>9022</v>
      </c>
      <c r="S3248" t="s">
        <v>9022</v>
      </c>
      <c r="T3248" t="s">
        <v>9022</v>
      </c>
      <c r="U3248" t="s">
        <v>9022</v>
      </c>
      <c r="V3248" t="s">
        <v>9022</v>
      </c>
      <c r="W3248" t="s">
        <v>9022</v>
      </c>
      <c r="X3248" t="s">
        <v>9022</v>
      </c>
      <c r="Y3248" t="s">
        <v>9022</v>
      </c>
      <c r="Z3248" t="s">
        <v>9022</v>
      </c>
      <c r="AA3248" t="s">
        <v>9022</v>
      </c>
      <c r="AB3248" t="s">
        <v>9022</v>
      </c>
      <c r="AC3248" t="s">
        <v>9022</v>
      </c>
      <c r="AD3248" t="s">
        <v>9022</v>
      </c>
      <c r="AE3248" t="s">
        <v>169</v>
      </c>
      <c r="AF3248" s="5">
        <v>46113</v>
      </c>
      <c r="AG3248" t="s">
        <v>67</v>
      </c>
    </row>
    <row r="3249" spans="1:33" x14ac:dyDescent="0.25">
      <c r="A3249" t="s">
        <v>9023</v>
      </c>
      <c r="B3249" t="s">
        <v>54</v>
      </c>
      <c r="C3249" s="5">
        <v>46023</v>
      </c>
      <c r="D3249" s="5">
        <v>46112</v>
      </c>
      <c r="E3249" t="s">
        <v>40</v>
      </c>
      <c r="F3249" t="s">
        <v>1906</v>
      </c>
      <c r="G3249" t="s">
        <v>50641</v>
      </c>
      <c r="H3249" t="s">
        <v>50641</v>
      </c>
      <c r="I3249" t="s">
        <v>196</v>
      </c>
      <c r="J3249" t="s">
        <v>1907</v>
      </c>
      <c r="K3249" t="s">
        <v>1411</v>
      </c>
      <c r="L3249" t="s">
        <v>1908</v>
      </c>
      <c r="M3249" t="s">
        <v>51</v>
      </c>
      <c r="N3249" t="s">
        <v>1909</v>
      </c>
      <c r="O3249" t="s">
        <v>167</v>
      </c>
      <c r="P3249" t="s">
        <v>1909</v>
      </c>
      <c r="Q3249" t="s">
        <v>167</v>
      </c>
      <c r="R3249" t="s">
        <v>9024</v>
      </c>
      <c r="S3249" t="s">
        <v>9024</v>
      </c>
      <c r="T3249" t="s">
        <v>9024</v>
      </c>
      <c r="U3249" t="s">
        <v>9024</v>
      </c>
      <c r="V3249" t="s">
        <v>9024</v>
      </c>
      <c r="W3249" t="s">
        <v>9024</v>
      </c>
      <c r="X3249" t="s">
        <v>9024</v>
      </c>
      <c r="Y3249" t="s">
        <v>9024</v>
      </c>
      <c r="Z3249" t="s">
        <v>9024</v>
      </c>
      <c r="AA3249" t="s">
        <v>9024</v>
      </c>
      <c r="AB3249" t="s">
        <v>9024</v>
      </c>
      <c r="AC3249" t="s">
        <v>9024</v>
      </c>
      <c r="AD3249" t="s">
        <v>9024</v>
      </c>
      <c r="AE3249" t="s">
        <v>169</v>
      </c>
      <c r="AF3249" s="5">
        <v>46113</v>
      </c>
      <c r="AG3249" t="s">
        <v>67</v>
      </c>
    </row>
    <row r="3250" spans="1:33" x14ac:dyDescent="0.25">
      <c r="A3250" t="s">
        <v>9025</v>
      </c>
      <c r="B3250" t="s">
        <v>54</v>
      </c>
      <c r="C3250" s="5">
        <v>46023</v>
      </c>
      <c r="D3250" s="5">
        <v>46112</v>
      </c>
      <c r="E3250" t="s">
        <v>40</v>
      </c>
      <c r="F3250" t="s">
        <v>641</v>
      </c>
      <c r="G3250" t="s">
        <v>50631</v>
      </c>
      <c r="H3250" t="s">
        <v>50631</v>
      </c>
      <c r="I3250" t="s">
        <v>642</v>
      </c>
      <c r="J3250" t="s">
        <v>643</v>
      </c>
      <c r="K3250" t="s">
        <v>558</v>
      </c>
      <c r="L3250" t="s">
        <v>181</v>
      </c>
      <c r="M3250" t="s">
        <v>51</v>
      </c>
      <c r="N3250" t="s">
        <v>644</v>
      </c>
      <c r="O3250" t="s">
        <v>167</v>
      </c>
      <c r="P3250" t="s">
        <v>644</v>
      </c>
      <c r="Q3250" t="s">
        <v>167</v>
      </c>
      <c r="R3250" t="s">
        <v>9026</v>
      </c>
      <c r="S3250" t="s">
        <v>9026</v>
      </c>
      <c r="T3250" t="s">
        <v>9026</v>
      </c>
      <c r="U3250" t="s">
        <v>9026</v>
      </c>
      <c r="V3250" t="s">
        <v>9026</v>
      </c>
      <c r="W3250" t="s">
        <v>9026</v>
      </c>
      <c r="X3250" t="s">
        <v>9026</v>
      </c>
      <c r="Y3250" t="s">
        <v>9026</v>
      </c>
      <c r="Z3250" t="s">
        <v>9026</v>
      </c>
      <c r="AA3250" t="s">
        <v>9026</v>
      </c>
      <c r="AB3250" t="s">
        <v>9026</v>
      </c>
      <c r="AC3250" t="s">
        <v>9026</v>
      </c>
      <c r="AD3250" t="s">
        <v>9026</v>
      </c>
      <c r="AE3250" t="s">
        <v>169</v>
      </c>
      <c r="AF3250" s="5">
        <v>46113</v>
      </c>
      <c r="AG3250" t="s">
        <v>67</v>
      </c>
    </row>
    <row r="3251" spans="1:33" x14ac:dyDescent="0.25">
      <c r="A3251" t="s">
        <v>9027</v>
      </c>
      <c r="B3251" t="s">
        <v>54</v>
      </c>
      <c r="C3251" s="5">
        <v>46023</v>
      </c>
      <c r="D3251" s="5">
        <v>46112</v>
      </c>
      <c r="E3251" t="s">
        <v>40</v>
      </c>
      <c r="F3251" t="s">
        <v>2333</v>
      </c>
      <c r="G3251" t="s">
        <v>208</v>
      </c>
      <c r="H3251" t="s">
        <v>208</v>
      </c>
      <c r="I3251" t="s">
        <v>543</v>
      </c>
      <c r="J3251" t="s">
        <v>2334</v>
      </c>
      <c r="K3251" t="s">
        <v>146</v>
      </c>
      <c r="L3251" t="s">
        <v>172</v>
      </c>
      <c r="M3251" t="s">
        <v>51</v>
      </c>
      <c r="N3251" t="s">
        <v>2335</v>
      </c>
      <c r="O3251" t="s">
        <v>167</v>
      </c>
      <c r="P3251" t="s">
        <v>2335</v>
      </c>
      <c r="Q3251" t="s">
        <v>167</v>
      </c>
      <c r="R3251" t="s">
        <v>9028</v>
      </c>
      <c r="S3251" t="s">
        <v>9028</v>
      </c>
      <c r="T3251" t="s">
        <v>9028</v>
      </c>
      <c r="U3251" t="s">
        <v>9028</v>
      </c>
      <c r="V3251" t="s">
        <v>9028</v>
      </c>
      <c r="W3251" t="s">
        <v>9028</v>
      </c>
      <c r="X3251" t="s">
        <v>9028</v>
      </c>
      <c r="Y3251" t="s">
        <v>9028</v>
      </c>
      <c r="Z3251" t="s">
        <v>9028</v>
      </c>
      <c r="AA3251" t="s">
        <v>9028</v>
      </c>
      <c r="AB3251" t="s">
        <v>9028</v>
      </c>
      <c r="AC3251" t="s">
        <v>9028</v>
      </c>
      <c r="AD3251" t="s">
        <v>9028</v>
      </c>
      <c r="AE3251" t="s">
        <v>169</v>
      </c>
      <c r="AF3251" s="5">
        <v>46113</v>
      </c>
      <c r="AG3251" t="s">
        <v>67</v>
      </c>
    </row>
    <row r="3252" spans="1:33" x14ac:dyDescent="0.25">
      <c r="A3252" t="s">
        <v>9029</v>
      </c>
      <c r="B3252" t="s">
        <v>54</v>
      </c>
      <c r="C3252" s="5">
        <v>46023</v>
      </c>
      <c r="D3252" s="5">
        <v>46112</v>
      </c>
      <c r="E3252" t="s">
        <v>40</v>
      </c>
      <c r="F3252" t="s">
        <v>244</v>
      </c>
      <c r="G3252" t="s">
        <v>50608</v>
      </c>
      <c r="H3252" t="s">
        <v>50608</v>
      </c>
      <c r="I3252" t="s">
        <v>245</v>
      </c>
      <c r="J3252" t="s">
        <v>246</v>
      </c>
      <c r="K3252" t="s">
        <v>83</v>
      </c>
      <c r="L3252" t="s">
        <v>247</v>
      </c>
      <c r="M3252" t="s">
        <v>50</v>
      </c>
      <c r="N3252" t="s">
        <v>248</v>
      </c>
      <c r="O3252" t="s">
        <v>167</v>
      </c>
      <c r="P3252" t="s">
        <v>248</v>
      </c>
      <c r="Q3252" t="s">
        <v>167</v>
      </c>
      <c r="R3252" t="s">
        <v>9030</v>
      </c>
      <c r="S3252" t="s">
        <v>9030</v>
      </c>
      <c r="T3252" t="s">
        <v>9030</v>
      </c>
      <c r="U3252" t="s">
        <v>9030</v>
      </c>
      <c r="V3252" t="s">
        <v>9030</v>
      </c>
      <c r="W3252" t="s">
        <v>9030</v>
      </c>
      <c r="X3252" t="s">
        <v>9030</v>
      </c>
      <c r="Y3252" t="s">
        <v>9030</v>
      </c>
      <c r="Z3252" t="s">
        <v>9030</v>
      </c>
      <c r="AA3252" t="s">
        <v>9030</v>
      </c>
      <c r="AB3252" t="s">
        <v>9030</v>
      </c>
      <c r="AC3252" t="s">
        <v>9030</v>
      </c>
      <c r="AD3252" t="s">
        <v>9030</v>
      </c>
      <c r="AE3252" t="s">
        <v>169</v>
      </c>
      <c r="AF3252" s="5">
        <v>46113</v>
      </c>
      <c r="AG3252" t="s">
        <v>67</v>
      </c>
    </row>
    <row r="3253" spans="1:33" x14ac:dyDescent="0.25">
      <c r="A3253" t="s">
        <v>9031</v>
      </c>
      <c r="B3253" t="s">
        <v>54</v>
      </c>
      <c r="C3253" s="5">
        <v>46023</v>
      </c>
      <c r="D3253" s="5">
        <v>46112</v>
      </c>
      <c r="E3253" t="s">
        <v>40</v>
      </c>
      <c r="F3253" t="s">
        <v>1814</v>
      </c>
      <c r="G3253" t="s">
        <v>50614</v>
      </c>
      <c r="H3253" t="s">
        <v>50614</v>
      </c>
      <c r="I3253" t="s">
        <v>261</v>
      </c>
      <c r="J3253" t="s">
        <v>384</v>
      </c>
      <c r="K3253" t="s">
        <v>351</v>
      </c>
      <c r="L3253" t="s">
        <v>181</v>
      </c>
      <c r="M3253" t="s">
        <v>51</v>
      </c>
      <c r="N3253" t="s">
        <v>1815</v>
      </c>
      <c r="O3253" t="s">
        <v>167</v>
      </c>
      <c r="P3253" t="s">
        <v>1815</v>
      </c>
      <c r="Q3253" t="s">
        <v>167</v>
      </c>
      <c r="R3253" t="s">
        <v>9032</v>
      </c>
      <c r="S3253" t="s">
        <v>9032</v>
      </c>
      <c r="T3253" t="s">
        <v>9032</v>
      </c>
      <c r="U3253" t="s">
        <v>9032</v>
      </c>
      <c r="V3253" t="s">
        <v>9032</v>
      </c>
      <c r="W3253" t="s">
        <v>9032</v>
      </c>
      <c r="X3253" t="s">
        <v>9032</v>
      </c>
      <c r="Y3253" t="s">
        <v>9032</v>
      </c>
      <c r="Z3253" t="s">
        <v>9032</v>
      </c>
      <c r="AA3253" t="s">
        <v>9032</v>
      </c>
      <c r="AB3253" t="s">
        <v>9032</v>
      </c>
      <c r="AC3253" t="s">
        <v>9032</v>
      </c>
      <c r="AD3253" t="s">
        <v>9032</v>
      </c>
      <c r="AE3253" t="s">
        <v>169</v>
      </c>
      <c r="AF3253" s="5">
        <v>46113</v>
      </c>
      <c r="AG3253" t="s">
        <v>67</v>
      </c>
    </row>
    <row r="3254" spans="1:33" x14ac:dyDescent="0.25">
      <c r="A3254" t="s">
        <v>9033</v>
      </c>
      <c r="B3254" t="s">
        <v>54</v>
      </c>
      <c r="C3254" s="5">
        <v>46023</v>
      </c>
      <c r="D3254" s="5">
        <v>46112</v>
      </c>
      <c r="E3254" t="s">
        <v>40</v>
      </c>
      <c r="F3254" t="s">
        <v>6211</v>
      </c>
      <c r="G3254" t="s">
        <v>891</v>
      </c>
      <c r="H3254" t="s">
        <v>891</v>
      </c>
      <c r="I3254" t="s">
        <v>187</v>
      </c>
      <c r="J3254" t="s">
        <v>6212</v>
      </c>
      <c r="K3254" t="s">
        <v>6213</v>
      </c>
      <c r="L3254" t="s">
        <v>1637</v>
      </c>
      <c r="M3254" t="s">
        <v>50</v>
      </c>
      <c r="N3254" t="s">
        <v>894</v>
      </c>
      <c r="O3254" t="s">
        <v>167</v>
      </c>
      <c r="P3254" t="s">
        <v>894</v>
      </c>
      <c r="Q3254" t="s">
        <v>167</v>
      </c>
      <c r="R3254" t="s">
        <v>9034</v>
      </c>
      <c r="S3254" t="s">
        <v>9034</v>
      </c>
      <c r="T3254" t="s">
        <v>9034</v>
      </c>
      <c r="U3254" t="s">
        <v>9034</v>
      </c>
      <c r="V3254" t="s">
        <v>9034</v>
      </c>
      <c r="W3254" t="s">
        <v>9034</v>
      </c>
      <c r="X3254" t="s">
        <v>9034</v>
      </c>
      <c r="Y3254" t="s">
        <v>9034</v>
      </c>
      <c r="Z3254" t="s">
        <v>9034</v>
      </c>
      <c r="AA3254" t="s">
        <v>9034</v>
      </c>
      <c r="AB3254" t="s">
        <v>9034</v>
      </c>
      <c r="AC3254" t="s">
        <v>9034</v>
      </c>
      <c r="AD3254" t="s">
        <v>9034</v>
      </c>
      <c r="AE3254" t="s">
        <v>169</v>
      </c>
      <c r="AF3254" s="5">
        <v>46113</v>
      </c>
      <c r="AG3254" t="s">
        <v>67</v>
      </c>
    </row>
    <row r="3255" spans="1:33" x14ac:dyDescent="0.25">
      <c r="A3255" t="s">
        <v>9035</v>
      </c>
      <c r="B3255" t="s">
        <v>54</v>
      </c>
      <c r="C3255" s="5">
        <v>46023</v>
      </c>
      <c r="D3255" s="5">
        <v>46112</v>
      </c>
      <c r="E3255" t="s">
        <v>40</v>
      </c>
      <c r="F3255" t="s">
        <v>515</v>
      </c>
      <c r="G3255" t="s">
        <v>177</v>
      </c>
      <c r="H3255" t="s">
        <v>177</v>
      </c>
      <c r="I3255" t="s">
        <v>516</v>
      </c>
      <c r="J3255" t="s">
        <v>517</v>
      </c>
      <c r="K3255" t="s">
        <v>311</v>
      </c>
      <c r="L3255" t="s">
        <v>518</v>
      </c>
      <c r="M3255" t="s">
        <v>51</v>
      </c>
      <c r="N3255" t="s">
        <v>519</v>
      </c>
      <c r="O3255" t="s">
        <v>167</v>
      </c>
      <c r="P3255" t="s">
        <v>519</v>
      </c>
      <c r="Q3255" t="s">
        <v>167</v>
      </c>
      <c r="R3255" t="s">
        <v>9036</v>
      </c>
      <c r="S3255" t="s">
        <v>9036</v>
      </c>
      <c r="T3255" t="s">
        <v>9036</v>
      </c>
      <c r="U3255" t="s">
        <v>9036</v>
      </c>
      <c r="V3255" t="s">
        <v>9036</v>
      </c>
      <c r="W3255" t="s">
        <v>9036</v>
      </c>
      <c r="X3255" t="s">
        <v>9036</v>
      </c>
      <c r="Y3255" t="s">
        <v>9036</v>
      </c>
      <c r="Z3255" t="s">
        <v>9036</v>
      </c>
      <c r="AA3255" t="s">
        <v>9036</v>
      </c>
      <c r="AB3255" t="s">
        <v>9036</v>
      </c>
      <c r="AC3255" t="s">
        <v>9036</v>
      </c>
      <c r="AD3255" t="s">
        <v>9036</v>
      </c>
      <c r="AE3255" t="s">
        <v>169</v>
      </c>
      <c r="AF3255" s="5">
        <v>46113</v>
      </c>
      <c r="AG3255" t="s">
        <v>67</v>
      </c>
    </row>
    <row r="3256" spans="1:33" x14ac:dyDescent="0.25">
      <c r="A3256" t="s">
        <v>9037</v>
      </c>
      <c r="B3256" t="s">
        <v>54</v>
      </c>
      <c r="C3256" s="5">
        <v>46023</v>
      </c>
      <c r="D3256" s="5">
        <v>46112</v>
      </c>
      <c r="E3256" t="s">
        <v>40</v>
      </c>
      <c r="F3256" t="s">
        <v>756</v>
      </c>
      <c r="G3256" t="s">
        <v>208</v>
      </c>
      <c r="H3256" t="s">
        <v>208</v>
      </c>
      <c r="I3256" t="s">
        <v>252</v>
      </c>
      <c r="J3256" t="s">
        <v>757</v>
      </c>
      <c r="K3256" t="s">
        <v>190</v>
      </c>
      <c r="L3256" t="s">
        <v>203</v>
      </c>
      <c r="M3256" t="s">
        <v>50</v>
      </c>
      <c r="N3256" t="s">
        <v>256</v>
      </c>
      <c r="O3256" t="s">
        <v>167</v>
      </c>
      <c r="P3256" t="s">
        <v>256</v>
      </c>
      <c r="Q3256" t="s">
        <v>167</v>
      </c>
      <c r="R3256" t="s">
        <v>9038</v>
      </c>
      <c r="S3256" t="s">
        <v>9038</v>
      </c>
      <c r="T3256" t="s">
        <v>9038</v>
      </c>
      <c r="U3256" t="s">
        <v>9038</v>
      </c>
      <c r="V3256" t="s">
        <v>9038</v>
      </c>
      <c r="W3256" t="s">
        <v>9038</v>
      </c>
      <c r="X3256" t="s">
        <v>9038</v>
      </c>
      <c r="Y3256" t="s">
        <v>9038</v>
      </c>
      <c r="Z3256" t="s">
        <v>9038</v>
      </c>
      <c r="AA3256" t="s">
        <v>9038</v>
      </c>
      <c r="AB3256" t="s">
        <v>9038</v>
      </c>
      <c r="AC3256" t="s">
        <v>9038</v>
      </c>
      <c r="AD3256" t="s">
        <v>9038</v>
      </c>
      <c r="AE3256" t="s">
        <v>169</v>
      </c>
      <c r="AF3256" s="5">
        <v>46113</v>
      </c>
      <c r="AG3256" t="s">
        <v>67</v>
      </c>
    </row>
    <row r="3257" spans="1:33" x14ac:dyDescent="0.25">
      <c r="A3257" t="s">
        <v>9039</v>
      </c>
      <c r="B3257" t="s">
        <v>54</v>
      </c>
      <c r="C3257" s="5">
        <v>46023</v>
      </c>
      <c r="D3257" s="5">
        <v>46112</v>
      </c>
      <c r="E3257" t="s">
        <v>40</v>
      </c>
      <c r="F3257" t="s">
        <v>2685</v>
      </c>
      <c r="G3257" t="s">
        <v>2686</v>
      </c>
      <c r="H3257" t="s">
        <v>2686</v>
      </c>
      <c r="I3257" t="s">
        <v>642</v>
      </c>
      <c r="J3257" t="s">
        <v>1191</v>
      </c>
      <c r="K3257" t="s">
        <v>2687</v>
      </c>
      <c r="L3257" t="s">
        <v>1755</v>
      </c>
      <c r="M3257" t="s">
        <v>50</v>
      </c>
      <c r="N3257" t="s">
        <v>2520</v>
      </c>
      <c r="O3257" t="s">
        <v>167</v>
      </c>
      <c r="P3257" t="s">
        <v>2520</v>
      </c>
      <c r="Q3257" t="s">
        <v>167</v>
      </c>
      <c r="R3257" t="s">
        <v>9040</v>
      </c>
      <c r="S3257" t="s">
        <v>9040</v>
      </c>
      <c r="T3257" t="s">
        <v>9040</v>
      </c>
      <c r="U3257" t="s">
        <v>9040</v>
      </c>
      <c r="V3257" t="s">
        <v>9040</v>
      </c>
      <c r="W3257" t="s">
        <v>9040</v>
      </c>
      <c r="X3257" t="s">
        <v>9040</v>
      </c>
      <c r="Y3257" t="s">
        <v>9040</v>
      </c>
      <c r="Z3257" t="s">
        <v>9040</v>
      </c>
      <c r="AA3257" t="s">
        <v>9040</v>
      </c>
      <c r="AB3257" t="s">
        <v>9040</v>
      </c>
      <c r="AC3257" t="s">
        <v>9040</v>
      </c>
      <c r="AD3257" t="s">
        <v>9040</v>
      </c>
      <c r="AE3257" t="s">
        <v>169</v>
      </c>
      <c r="AF3257" s="5">
        <v>46113</v>
      </c>
      <c r="AG3257" t="s">
        <v>67</v>
      </c>
    </row>
    <row r="3258" spans="1:33" x14ac:dyDescent="0.25">
      <c r="A3258" t="s">
        <v>9041</v>
      </c>
      <c r="B3258" t="s">
        <v>54</v>
      </c>
      <c r="C3258" s="5">
        <v>46023</v>
      </c>
      <c r="D3258" s="5">
        <v>46112</v>
      </c>
      <c r="E3258" t="s">
        <v>40</v>
      </c>
      <c r="F3258" t="s">
        <v>194</v>
      </c>
      <c r="G3258" t="s">
        <v>195</v>
      </c>
      <c r="H3258" t="s">
        <v>195</v>
      </c>
      <c r="I3258" t="s">
        <v>196</v>
      </c>
      <c r="J3258" t="s">
        <v>197</v>
      </c>
      <c r="K3258" t="s">
        <v>156</v>
      </c>
      <c r="L3258" t="s">
        <v>165</v>
      </c>
      <c r="M3258" t="s">
        <v>51</v>
      </c>
      <c r="N3258" t="s">
        <v>198</v>
      </c>
      <c r="O3258" t="s">
        <v>167</v>
      </c>
      <c r="P3258" t="s">
        <v>198</v>
      </c>
      <c r="Q3258" t="s">
        <v>167</v>
      </c>
      <c r="R3258" t="s">
        <v>9042</v>
      </c>
      <c r="S3258" t="s">
        <v>9042</v>
      </c>
      <c r="T3258" t="s">
        <v>9042</v>
      </c>
      <c r="U3258" t="s">
        <v>9042</v>
      </c>
      <c r="V3258" t="s">
        <v>9042</v>
      </c>
      <c r="W3258" t="s">
        <v>9042</v>
      </c>
      <c r="X3258" t="s">
        <v>9042</v>
      </c>
      <c r="Y3258" t="s">
        <v>9042</v>
      </c>
      <c r="Z3258" t="s">
        <v>9042</v>
      </c>
      <c r="AA3258" t="s">
        <v>9042</v>
      </c>
      <c r="AB3258" t="s">
        <v>9042</v>
      </c>
      <c r="AC3258" t="s">
        <v>9042</v>
      </c>
      <c r="AD3258" t="s">
        <v>9042</v>
      </c>
      <c r="AE3258" t="s">
        <v>169</v>
      </c>
      <c r="AF3258" s="5">
        <v>46113</v>
      </c>
      <c r="AG3258" t="s">
        <v>67</v>
      </c>
    </row>
    <row r="3259" spans="1:33" x14ac:dyDescent="0.25">
      <c r="A3259" t="s">
        <v>9043</v>
      </c>
      <c r="B3259" t="s">
        <v>54</v>
      </c>
      <c r="C3259" s="5">
        <v>46023</v>
      </c>
      <c r="D3259" s="5">
        <v>46112</v>
      </c>
      <c r="E3259" t="s">
        <v>40</v>
      </c>
      <c r="F3259" t="s">
        <v>2613</v>
      </c>
      <c r="G3259" t="s">
        <v>208</v>
      </c>
      <c r="H3259" t="s">
        <v>208</v>
      </c>
      <c r="I3259" t="s">
        <v>330</v>
      </c>
      <c r="J3259" t="s">
        <v>2614</v>
      </c>
      <c r="K3259" t="s">
        <v>2615</v>
      </c>
      <c r="L3259" t="s">
        <v>386</v>
      </c>
      <c r="M3259" t="s">
        <v>51</v>
      </c>
      <c r="N3259" t="s">
        <v>271</v>
      </c>
      <c r="O3259" t="s">
        <v>167</v>
      </c>
      <c r="P3259" t="s">
        <v>271</v>
      </c>
      <c r="Q3259" t="s">
        <v>167</v>
      </c>
      <c r="R3259" t="s">
        <v>9044</v>
      </c>
      <c r="S3259" t="s">
        <v>9044</v>
      </c>
      <c r="T3259" t="s">
        <v>9044</v>
      </c>
      <c r="U3259" t="s">
        <v>9044</v>
      </c>
      <c r="V3259" t="s">
        <v>9044</v>
      </c>
      <c r="W3259" t="s">
        <v>9044</v>
      </c>
      <c r="X3259" t="s">
        <v>9044</v>
      </c>
      <c r="Y3259" t="s">
        <v>9044</v>
      </c>
      <c r="Z3259" t="s">
        <v>9044</v>
      </c>
      <c r="AA3259" t="s">
        <v>9044</v>
      </c>
      <c r="AB3259" t="s">
        <v>9044</v>
      </c>
      <c r="AC3259" t="s">
        <v>9044</v>
      </c>
      <c r="AD3259" t="s">
        <v>9044</v>
      </c>
      <c r="AE3259" t="s">
        <v>169</v>
      </c>
      <c r="AF3259" s="5">
        <v>46113</v>
      </c>
      <c r="AG3259" t="s">
        <v>67</v>
      </c>
    </row>
    <row r="3260" spans="1:33" x14ac:dyDescent="0.25">
      <c r="A3260" t="s">
        <v>9045</v>
      </c>
      <c r="B3260" t="s">
        <v>54</v>
      </c>
      <c r="C3260" s="5">
        <v>46023</v>
      </c>
      <c r="D3260" s="5">
        <v>46112</v>
      </c>
      <c r="E3260" t="s">
        <v>40</v>
      </c>
      <c r="F3260" t="s">
        <v>1403</v>
      </c>
      <c r="G3260" t="s">
        <v>223</v>
      </c>
      <c r="H3260" t="s">
        <v>223</v>
      </c>
      <c r="I3260" t="s">
        <v>187</v>
      </c>
      <c r="J3260" t="s">
        <v>1404</v>
      </c>
      <c r="K3260" t="s">
        <v>181</v>
      </c>
      <c r="L3260" t="s">
        <v>1405</v>
      </c>
      <c r="M3260" t="s">
        <v>50</v>
      </c>
      <c r="N3260" t="s">
        <v>1406</v>
      </c>
      <c r="O3260" t="s">
        <v>167</v>
      </c>
      <c r="P3260" t="s">
        <v>1406</v>
      </c>
      <c r="Q3260" t="s">
        <v>167</v>
      </c>
      <c r="R3260" t="s">
        <v>9046</v>
      </c>
      <c r="S3260" t="s">
        <v>9046</v>
      </c>
      <c r="T3260" t="s">
        <v>9046</v>
      </c>
      <c r="U3260" t="s">
        <v>9046</v>
      </c>
      <c r="V3260" t="s">
        <v>9046</v>
      </c>
      <c r="W3260" t="s">
        <v>9046</v>
      </c>
      <c r="X3260" t="s">
        <v>9046</v>
      </c>
      <c r="Y3260" t="s">
        <v>9046</v>
      </c>
      <c r="Z3260" t="s">
        <v>9046</v>
      </c>
      <c r="AA3260" t="s">
        <v>9046</v>
      </c>
      <c r="AB3260" t="s">
        <v>9046</v>
      </c>
      <c r="AC3260" t="s">
        <v>9046</v>
      </c>
      <c r="AD3260" t="s">
        <v>9046</v>
      </c>
      <c r="AE3260" t="s">
        <v>169</v>
      </c>
      <c r="AF3260" s="5">
        <v>46113</v>
      </c>
      <c r="AG3260" t="s">
        <v>67</v>
      </c>
    </row>
    <row r="3261" spans="1:33" x14ac:dyDescent="0.25">
      <c r="A3261" t="s">
        <v>9047</v>
      </c>
      <c r="B3261" t="s">
        <v>54</v>
      </c>
      <c r="C3261" s="5">
        <v>46023</v>
      </c>
      <c r="D3261" s="5">
        <v>46112</v>
      </c>
      <c r="E3261" t="s">
        <v>40</v>
      </c>
      <c r="F3261" t="s">
        <v>7000</v>
      </c>
      <c r="G3261" t="s">
        <v>268</v>
      </c>
      <c r="H3261" t="s">
        <v>268</v>
      </c>
      <c r="I3261" t="s">
        <v>187</v>
      </c>
      <c r="J3261" t="s">
        <v>7001</v>
      </c>
      <c r="K3261" t="s">
        <v>84</v>
      </c>
      <c r="L3261" t="s">
        <v>874</v>
      </c>
      <c r="M3261" t="s">
        <v>50</v>
      </c>
      <c r="N3261" t="s">
        <v>2600</v>
      </c>
      <c r="O3261" t="s">
        <v>167</v>
      </c>
      <c r="P3261" t="s">
        <v>2600</v>
      </c>
      <c r="Q3261" t="s">
        <v>167</v>
      </c>
      <c r="R3261" t="s">
        <v>9048</v>
      </c>
      <c r="S3261" t="s">
        <v>9048</v>
      </c>
      <c r="T3261" t="s">
        <v>9048</v>
      </c>
      <c r="U3261" t="s">
        <v>9048</v>
      </c>
      <c r="V3261" t="s">
        <v>9048</v>
      </c>
      <c r="W3261" t="s">
        <v>9048</v>
      </c>
      <c r="X3261" t="s">
        <v>9048</v>
      </c>
      <c r="Y3261" t="s">
        <v>9048</v>
      </c>
      <c r="Z3261" t="s">
        <v>9048</v>
      </c>
      <c r="AA3261" t="s">
        <v>9048</v>
      </c>
      <c r="AB3261" t="s">
        <v>9048</v>
      </c>
      <c r="AC3261" t="s">
        <v>9048</v>
      </c>
      <c r="AD3261" t="s">
        <v>9048</v>
      </c>
      <c r="AE3261" t="s">
        <v>169</v>
      </c>
      <c r="AF3261" s="5">
        <v>46113</v>
      </c>
      <c r="AG3261" t="s">
        <v>67</v>
      </c>
    </row>
    <row r="3262" spans="1:33" x14ac:dyDescent="0.25">
      <c r="A3262" t="s">
        <v>9049</v>
      </c>
      <c r="B3262" t="s">
        <v>54</v>
      </c>
      <c r="C3262" s="5">
        <v>46023</v>
      </c>
      <c r="D3262" s="5">
        <v>46112</v>
      </c>
      <c r="E3262" t="s">
        <v>40</v>
      </c>
      <c r="F3262" t="s">
        <v>692</v>
      </c>
      <c r="G3262" t="s">
        <v>281</v>
      </c>
      <c r="H3262" t="s">
        <v>281</v>
      </c>
      <c r="I3262" t="s">
        <v>187</v>
      </c>
      <c r="J3262" t="s">
        <v>693</v>
      </c>
      <c r="K3262" t="s">
        <v>203</v>
      </c>
      <c r="L3262" t="s">
        <v>694</v>
      </c>
      <c r="M3262" t="s">
        <v>50</v>
      </c>
      <c r="N3262" t="s">
        <v>695</v>
      </c>
      <c r="O3262" t="s">
        <v>167</v>
      </c>
      <c r="P3262" t="s">
        <v>695</v>
      </c>
      <c r="Q3262" t="s">
        <v>167</v>
      </c>
      <c r="R3262" t="s">
        <v>9050</v>
      </c>
      <c r="S3262" t="s">
        <v>9050</v>
      </c>
      <c r="T3262" t="s">
        <v>9050</v>
      </c>
      <c r="U3262" t="s">
        <v>9050</v>
      </c>
      <c r="V3262" t="s">
        <v>9050</v>
      </c>
      <c r="W3262" t="s">
        <v>9050</v>
      </c>
      <c r="X3262" t="s">
        <v>9050</v>
      </c>
      <c r="Y3262" t="s">
        <v>9050</v>
      </c>
      <c r="Z3262" t="s">
        <v>9050</v>
      </c>
      <c r="AA3262" t="s">
        <v>9050</v>
      </c>
      <c r="AB3262" t="s">
        <v>9050</v>
      </c>
      <c r="AC3262" t="s">
        <v>9050</v>
      </c>
      <c r="AD3262" t="s">
        <v>9050</v>
      </c>
      <c r="AE3262" t="s">
        <v>169</v>
      </c>
      <c r="AF3262" s="5">
        <v>46113</v>
      </c>
      <c r="AG3262" t="s">
        <v>67</v>
      </c>
    </row>
    <row r="3263" spans="1:33" x14ac:dyDescent="0.25">
      <c r="A3263" t="s">
        <v>9051</v>
      </c>
      <c r="B3263" t="s">
        <v>54</v>
      </c>
      <c r="C3263" s="5">
        <v>46023</v>
      </c>
      <c r="D3263" s="5">
        <v>46112</v>
      </c>
      <c r="E3263" t="s">
        <v>40</v>
      </c>
      <c r="F3263" t="s">
        <v>5442</v>
      </c>
      <c r="G3263" t="s">
        <v>443</v>
      </c>
      <c r="H3263" t="s">
        <v>443</v>
      </c>
      <c r="I3263" t="s">
        <v>187</v>
      </c>
      <c r="J3263" t="s">
        <v>5443</v>
      </c>
      <c r="K3263" t="s">
        <v>84</v>
      </c>
      <c r="L3263" t="s">
        <v>190</v>
      </c>
      <c r="M3263" t="s">
        <v>50</v>
      </c>
      <c r="N3263" t="s">
        <v>264</v>
      </c>
      <c r="O3263" t="s">
        <v>167</v>
      </c>
      <c r="P3263" t="s">
        <v>264</v>
      </c>
      <c r="Q3263" t="s">
        <v>167</v>
      </c>
      <c r="R3263" t="s">
        <v>9052</v>
      </c>
      <c r="S3263" t="s">
        <v>9052</v>
      </c>
      <c r="T3263" t="s">
        <v>9052</v>
      </c>
      <c r="U3263" t="s">
        <v>9052</v>
      </c>
      <c r="V3263" t="s">
        <v>9052</v>
      </c>
      <c r="W3263" t="s">
        <v>9052</v>
      </c>
      <c r="X3263" t="s">
        <v>9052</v>
      </c>
      <c r="Y3263" t="s">
        <v>9052</v>
      </c>
      <c r="Z3263" t="s">
        <v>9052</v>
      </c>
      <c r="AA3263" t="s">
        <v>9052</v>
      </c>
      <c r="AB3263" t="s">
        <v>9052</v>
      </c>
      <c r="AC3263" t="s">
        <v>9052</v>
      </c>
      <c r="AD3263" t="s">
        <v>9052</v>
      </c>
      <c r="AE3263" t="s">
        <v>169</v>
      </c>
      <c r="AF3263" s="5">
        <v>46113</v>
      </c>
      <c r="AG3263" t="s">
        <v>67</v>
      </c>
    </row>
    <row r="3264" spans="1:33" x14ac:dyDescent="0.25">
      <c r="A3264" t="s">
        <v>9053</v>
      </c>
      <c r="B3264" t="s">
        <v>54</v>
      </c>
      <c r="C3264" s="5">
        <v>46023</v>
      </c>
      <c r="D3264" s="5">
        <v>46112</v>
      </c>
      <c r="E3264" t="s">
        <v>40</v>
      </c>
      <c r="F3264" t="s">
        <v>5496</v>
      </c>
      <c r="G3264" t="s">
        <v>50656</v>
      </c>
      <c r="H3264" t="s">
        <v>50656</v>
      </c>
      <c r="I3264" t="s">
        <v>50656</v>
      </c>
      <c r="J3264" t="s">
        <v>505</v>
      </c>
      <c r="K3264" t="s">
        <v>3992</v>
      </c>
      <c r="L3264" t="s">
        <v>190</v>
      </c>
      <c r="M3264" t="s">
        <v>51</v>
      </c>
      <c r="N3264" t="s">
        <v>1362</v>
      </c>
      <c r="O3264" t="s">
        <v>167</v>
      </c>
      <c r="P3264" t="s">
        <v>1362</v>
      </c>
      <c r="Q3264" t="s">
        <v>167</v>
      </c>
      <c r="R3264" t="s">
        <v>9054</v>
      </c>
      <c r="S3264" t="s">
        <v>9054</v>
      </c>
      <c r="T3264" t="s">
        <v>9054</v>
      </c>
      <c r="U3264" t="s">
        <v>9054</v>
      </c>
      <c r="V3264" t="s">
        <v>9054</v>
      </c>
      <c r="W3264" t="s">
        <v>9054</v>
      </c>
      <c r="X3264" t="s">
        <v>9054</v>
      </c>
      <c r="Y3264" t="s">
        <v>9054</v>
      </c>
      <c r="Z3264" t="s">
        <v>9054</v>
      </c>
      <c r="AA3264" t="s">
        <v>9054</v>
      </c>
      <c r="AB3264" t="s">
        <v>9054</v>
      </c>
      <c r="AC3264" t="s">
        <v>9054</v>
      </c>
      <c r="AD3264" t="s">
        <v>9054</v>
      </c>
      <c r="AE3264" t="s">
        <v>169</v>
      </c>
      <c r="AF3264" s="5">
        <v>46113</v>
      </c>
      <c r="AG3264" t="s">
        <v>67</v>
      </c>
    </row>
    <row r="3265" spans="1:33" x14ac:dyDescent="0.25">
      <c r="A3265" t="s">
        <v>9055</v>
      </c>
      <c r="B3265" t="s">
        <v>54</v>
      </c>
      <c r="C3265" s="5">
        <v>46023</v>
      </c>
      <c r="D3265" s="5">
        <v>46112</v>
      </c>
      <c r="E3265" t="s">
        <v>40</v>
      </c>
      <c r="F3265" t="s">
        <v>1869</v>
      </c>
      <c r="G3265" t="s">
        <v>562</v>
      </c>
      <c r="H3265" t="s">
        <v>562</v>
      </c>
      <c r="I3265" t="s">
        <v>1207</v>
      </c>
      <c r="J3265" t="s">
        <v>1870</v>
      </c>
      <c r="K3265" t="s">
        <v>1871</v>
      </c>
      <c r="L3265" t="s">
        <v>351</v>
      </c>
      <c r="M3265" t="s">
        <v>51</v>
      </c>
      <c r="N3265" t="s">
        <v>1872</v>
      </c>
      <c r="O3265" t="s">
        <v>167</v>
      </c>
      <c r="P3265" t="s">
        <v>1872</v>
      </c>
      <c r="Q3265" t="s">
        <v>167</v>
      </c>
      <c r="R3265" t="s">
        <v>9056</v>
      </c>
      <c r="S3265" t="s">
        <v>9056</v>
      </c>
      <c r="T3265" t="s">
        <v>9056</v>
      </c>
      <c r="U3265" t="s">
        <v>9056</v>
      </c>
      <c r="V3265" t="s">
        <v>9056</v>
      </c>
      <c r="W3265" t="s">
        <v>9056</v>
      </c>
      <c r="X3265" t="s">
        <v>9056</v>
      </c>
      <c r="Y3265" t="s">
        <v>9056</v>
      </c>
      <c r="Z3265" t="s">
        <v>9056</v>
      </c>
      <c r="AA3265" t="s">
        <v>9056</v>
      </c>
      <c r="AB3265" t="s">
        <v>9056</v>
      </c>
      <c r="AC3265" t="s">
        <v>9056</v>
      </c>
      <c r="AD3265" t="s">
        <v>9056</v>
      </c>
      <c r="AE3265" t="s">
        <v>169</v>
      </c>
      <c r="AF3265" s="5">
        <v>46113</v>
      </c>
      <c r="AG3265" t="s">
        <v>67</v>
      </c>
    </row>
    <row r="3266" spans="1:33" x14ac:dyDescent="0.25">
      <c r="A3266" t="s">
        <v>9057</v>
      </c>
      <c r="B3266" t="s">
        <v>54</v>
      </c>
      <c r="C3266" s="5">
        <v>46023</v>
      </c>
      <c r="D3266" s="5">
        <v>46112</v>
      </c>
      <c r="E3266" t="s">
        <v>40</v>
      </c>
      <c r="F3266" t="s">
        <v>1388</v>
      </c>
      <c r="G3266" t="s">
        <v>268</v>
      </c>
      <c r="H3266" t="s">
        <v>268</v>
      </c>
      <c r="I3266" t="s">
        <v>245</v>
      </c>
      <c r="J3266" t="s">
        <v>1389</v>
      </c>
      <c r="K3266" t="s">
        <v>558</v>
      </c>
      <c r="L3266" t="s">
        <v>190</v>
      </c>
      <c r="M3266" t="s">
        <v>51</v>
      </c>
      <c r="N3266" t="s">
        <v>1390</v>
      </c>
      <c r="O3266" t="s">
        <v>167</v>
      </c>
      <c r="P3266" t="s">
        <v>1390</v>
      </c>
      <c r="Q3266" t="s">
        <v>167</v>
      </c>
      <c r="R3266" t="s">
        <v>9058</v>
      </c>
      <c r="S3266" t="s">
        <v>9058</v>
      </c>
      <c r="T3266" t="s">
        <v>9058</v>
      </c>
      <c r="U3266" t="s">
        <v>9058</v>
      </c>
      <c r="V3266" t="s">
        <v>9058</v>
      </c>
      <c r="W3266" t="s">
        <v>9058</v>
      </c>
      <c r="X3266" t="s">
        <v>9058</v>
      </c>
      <c r="Y3266" t="s">
        <v>9058</v>
      </c>
      <c r="Z3266" t="s">
        <v>9058</v>
      </c>
      <c r="AA3266" t="s">
        <v>9058</v>
      </c>
      <c r="AB3266" t="s">
        <v>9058</v>
      </c>
      <c r="AC3266" t="s">
        <v>9058</v>
      </c>
      <c r="AD3266" t="s">
        <v>9058</v>
      </c>
      <c r="AE3266" t="s">
        <v>169</v>
      </c>
      <c r="AF3266" s="5">
        <v>46113</v>
      </c>
      <c r="AG3266" t="s">
        <v>67</v>
      </c>
    </row>
    <row r="3267" spans="1:33" x14ac:dyDescent="0.25">
      <c r="A3267" t="s">
        <v>9059</v>
      </c>
      <c r="B3267" t="s">
        <v>54</v>
      </c>
      <c r="C3267" s="5">
        <v>46023</v>
      </c>
      <c r="D3267" s="5">
        <v>46112</v>
      </c>
      <c r="E3267" t="s">
        <v>40</v>
      </c>
      <c r="F3267" t="s">
        <v>6238</v>
      </c>
      <c r="G3267" t="s">
        <v>1245</v>
      </c>
      <c r="H3267" t="s">
        <v>1245</v>
      </c>
      <c r="I3267" t="s">
        <v>187</v>
      </c>
      <c r="J3267" t="s">
        <v>737</v>
      </c>
      <c r="K3267" t="s">
        <v>139</v>
      </c>
      <c r="L3267" t="s">
        <v>744</v>
      </c>
      <c r="M3267" t="s">
        <v>50</v>
      </c>
      <c r="N3267" t="s">
        <v>6239</v>
      </c>
      <c r="O3267" t="s">
        <v>167</v>
      </c>
      <c r="P3267" t="s">
        <v>6239</v>
      </c>
      <c r="Q3267" t="s">
        <v>167</v>
      </c>
      <c r="R3267" t="s">
        <v>9060</v>
      </c>
      <c r="S3267" t="s">
        <v>9060</v>
      </c>
      <c r="T3267" t="s">
        <v>9060</v>
      </c>
      <c r="U3267" t="s">
        <v>9060</v>
      </c>
      <c r="V3267" t="s">
        <v>9060</v>
      </c>
      <c r="W3267" t="s">
        <v>9060</v>
      </c>
      <c r="X3267" t="s">
        <v>9060</v>
      </c>
      <c r="Y3267" t="s">
        <v>9060</v>
      </c>
      <c r="Z3267" t="s">
        <v>9060</v>
      </c>
      <c r="AA3267" t="s">
        <v>9060</v>
      </c>
      <c r="AB3267" t="s">
        <v>9060</v>
      </c>
      <c r="AC3267" t="s">
        <v>9060</v>
      </c>
      <c r="AD3267" t="s">
        <v>9060</v>
      </c>
      <c r="AE3267" t="s">
        <v>169</v>
      </c>
      <c r="AF3267" s="5">
        <v>46113</v>
      </c>
      <c r="AG3267" t="s">
        <v>67</v>
      </c>
    </row>
    <row r="3268" spans="1:33" x14ac:dyDescent="0.25">
      <c r="A3268" t="s">
        <v>9061</v>
      </c>
      <c r="B3268" t="s">
        <v>54</v>
      </c>
      <c r="C3268" s="5">
        <v>46023</v>
      </c>
      <c r="D3268" s="5">
        <v>46112</v>
      </c>
      <c r="E3268" t="s">
        <v>40</v>
      </c>
      <c r="F3268" t="s">
        <v>3211</v>
      </c>
      <c r="G3268" t="s">
        <v>50638</v>
      </c>
      <c r="H3268" t="s">
        <v>50638</v>
      </c>
      <c r="I3268" t="s">
        <v>330</v>
      </c>
      <c r="J3268" t="s">
        <v>3158</v>
      </c>
      <c r="K3268" t="s">
        <v>3212</v>
      </c>
      <c r="L3268" t="s">
        <v>886</v>
      </c>
      <c r="M3268" t="s">
        <v>50</v>
      </c>
      <c r="N3268" t="s">
        <v>3213</v>
      </c>
      <c r="O3268" t="s">
        <v>167</v>
      </c>
      <c r="P3268" t="s">
        <v>3213</v>
      </c>
      <c r="Q3268" t="s">
        <v>167</v>
      </c>
      <c r="R3268" t="s">
        <v>9062</v>
      </c>
      <c r="S3268" t="s">
        <v>9062</v>
      </c>
      <c r="T3268" t="s">
        <v>9062</v>
      </c>
      <c r="U3268" t="s">
        <v>9062</v>
      </c>
      <c r="V3268" t="s">
        <v>9062</v>
      </c>
      <c r="W3268" t="s">
        <v>9062</v>
      </c>
      <c r="X3268" t="s">
        <v>9062</v>
      </c>
      <c r="Y3268" t="s">
        <v>9062</v>
      </c>
      <c r="Z3268" t="s">
        <v>9062</v>
      </c>
      <c r="AA3268" t="s">
        <v>9062</v>
      </c>
      <c r="AB3268" t="s">
        <v>9062</v>
      </c>
      <c r="AC3268" t="s">
        <v>9062</v>
      </c>
      <c r="AD3268" t="s">
        <v>9062</v>
      </c>
      <c r="AE3268" t="s">
        <v>169</v>
      </c>
      <c r="AF3268" s="5">
        <v>46113</v>
      </c>
      <c r="AG3268" t="s">
        <v>67</v>
      </c>
    </row>
    <row r="3269" spans="1:33" x14ac:dyDescent="0.25">
      <c r="A3269" t="s">
        <v>9063</v>
      </c>
      <c r="B3269" t="s">
        <v>54</v>
      </c>
      <c r="C3269" s="5">
        <v>46023</v>
      </c>
      <c r="D3269" s="5">
        <v>46112</v>
      </c>
      <c r="E3269" t="s">
        <v>40</v>
      </c>
      <c r="F3269" t="s">
        <v>4342</v>
      </c>
      <c r="G3269" t="s">
        <v>223</v>
      </c>
      <c r="H3269" t="s">
        <v>223</v>
      </c>
      <c r="I3269" t="s">
        <v>187</v>
      </c>
      <c r="J3269" t="s">
        <v>4343</v>
      </c>
      <c r="K3269" t="s">
        <v>318</v>
      </c>
      <c r="L3269" t="s">
        <v>319</v>
      </c>
      <c r="M3269" t="s">
        <v>50</v>
      </c>
      <c r="N3269" t="s">
        <v>4344</v>
      </c>
      <c r="O3269" t="s">
        <v>167</v>
      </c>
      <c r="P3269" t="s">
        <v>4344</v>
      </c>
      <c r="Q3269" t="s">
        <v>167</v>
      </c>
      <c r="R3269" t="s">
        <v>9064</v>
      </c>
      <c r="S3269" t="s">
        <v>9064</v>
      </c>
      <c r="T3269" t="s">
        <v>9064</v>
      </c>
      <c r="U3269" t="s">
        <v>9064</v>
      </c>
      <c r="V3269" t="s">
        <v>9064</v>
      </c>
      <c r="W3269" t="s">
        <v>9064</v>
      </c>
      <c r="X3269" t="s">
        <v>9064</v>
      </c>
      <c r="Y3269" t="s">
        <v>9064</v>
      </c>
      <c r="Z3269" t="s">
        <v>9064</v>
      </c>
      <c r="AA3269" t="s">
        <v>9064</v>
      </c>
      <c r="AB3269" t="s">
        <v>9064</v>
      </c>
      <c r="AC3269" t="s">
        <v>9064</v>
      </c>
      <c r="AD3269" t="s">
        <v>9064</v>
      </c>
      <c r="AE3269" t="s">
        <v>169</v>
      </c>
      <c r="AF3269" s="5">
        <v>46113</v>
      </c>
      <c r="AG3269" t="s">
        <v>67</v>
      </c>
    </row>
    <row r="3270" spans="1:33" x14ac:dyDescent="0.25">
      <c r="A3270" t="s">
        <v>9065</v>
      </c>
      <c r="B3270" t="s">
        <v>54</v>
      </c>
      <c r="C3270" s="5">
        <v>46023</v>
      </c>
      <c r="D3270" s="5">
        <v>46112</v>
      </c>
      <c r="E3270" t="s">
        <v>40</v>
      </c>
      <c r="F3270" t="s">
        <v>2430</v>
      </c>
      <c r="G3270" t="s">
        <v>2431</v>
      </c>
      <c r="H3270" t="s">
        <v>2431</v>
      </c>
      <c r="I3270" t="s">
        <v>164</v>
      </c>
      <c r="J3270" t="s">
        <v>2432</v>
      </c>
      <c r="K3270" t="s">
        <v>190</v>
      </c>
      <c r="L3270" t="s">
        <v>156</v>
      </c>
      <c r="M3270" t="s">
        <v>51</v>
      </c>
      <c r="N3270" t="s">
        <v>2433</v>
      </c>
      <c r="O3270" t="s">
        <v>167</v>
      </c>
      <c r="P3270" t="s">
        <v>2433</v>
      </c>
      <c r="Q3270" t="s">
        <v>167</v>
      </c>
      <c r="R3270" t="s">
        <v>9066</v>
      </c>
      <c r="S3270" t="s">
        <v>9066</v>
      </c>
      <c r="T3270" t="s">
        <v>9066</v>
      </c>
      <c r="U3270" t="s">
        <v>9066</v>
      </c>
      <c r="V3270" t="s">
        <v>9066</v>
      </c>
      <c r="W3270" t="s">
        <v>9066</v>
      </c>
      <c r="X3270" t="s">
        <v>9066</v>
      </c>
      <c r="Y3270" t="s">
        <v>9066</v>
      </c>
      <c r="Z3270" t="s">
        <v>9066</v>
      </c>
      <c r="AA3270" t="s">
        <v>9066</v>
      </c>
      <c r="AB3270" t="s">
        <v>9066</v>
      </c>
      <c r="AC3270" t="s">
        <v>9066</v>
      </c>
      <c r="AD3270" t="s">
        <v>9066</v>
      </c>
      <c r="AE3270" t="s">
        <v>169</v>
      </c>
      <c r="AF3270" s="5">
        <v>46113</v>
      </c>
      <c r="AG3270" t="s">
        <v>67</v>
      </c>
    </row>
    <row r="3271" spans="1:33" x14ac:dyDescent="0.25">
      <c r="A3271" t="s">
        <v>9067</v>
      </c>
      <c r="B3271" t="s">
        <v>54</v>
      </c>
      <c r="C3271" s="5">
        <v>46023</v>
      </c>
      <c r="D3271" s="5">
        <v>46112</v>
      </c>
      <c r="E3271" t="s">
        <v>40</v>
      </c>
      <c r="F3271" t="s">
        <v>2436</v>
      </c>
      <c r="G3271" t="s">
        <v>50678</v>
      </c>
      <c r="H3271" t="s">
        <v>50678</v>
      </c>
      <c r="I3271" t="s">
        <v>543</v>
      </c>
      <c r="J3271" t="s">
        <v>2437</v>
      </c>
      <c r="K3271" t="s">
        <v>1721</v>
      </c>
      <c r="L3271" t="s">
        <v>1592</v>
      </c>
      <c r="M3271" t="s">
        <v>50</v>
      </c>
      <c r="N3271" t="s">
        <v>2438</v>
      </c>
      <c r="O3271" t="s">
        <v>167</v>
      </c>
      <c r="P3271" t="s">
        <v>2438</v>
      </c>
      <c r="Q3271" t="s">
        <v>167</v>
      </c>
      <c r="R3271" t="s">
        <v>9068</v>
      </c>
      <c r="S3271" t="s">
        <v>9068</v>
      </c>
      <c r="T3271" t="s">
        <v>9068</v>
      </c>
      <c r="U3271" t="s">
        <v>9068</v>
      </c>
      <c r="V3271" t="s">
        <v>9068</v>
      </c>
      <c r="W3271" t="s">
        <v>9068</v>
      </c>
      <c r="X3271" t="s">
        <v>9068</v>
      </c>
      <c r="Y3271" t="s">
        <v>9068</v>
      </c>
      <c r="Z3271" t="s">
        <v>9068</v>
      </c>
      <c r="AA3271" t="s">
        <v>9068</v>
      </c>
      <c r="AB3271" t="s">
        <v>9068</v>
      </c>
      <c r="AC3271" t="s">
        <v>9068</v>
      </c>
      <c r="AD3271" t="s">
        <v>9068</v>
      </c>
      <c r="AE3271" t="s">
        <v>169</v>
      </c>
      <c r="AF3271" s="5">
        <v>46113</v>
      </c>
      <c r="AG3271" t="s">
        <v>67</v>
      </c>
    </row>
    <row r="3272" spans="1:33" x14ac:dyDescent="0.25">
      <c r="A3272" t="s">
        <v>9069</v>
      </c>
      <c r="B3272" t="s">
        <v>54</v>
      </c>
      <c r="C3272" s="5">
        <v>46023</v>
      </c>
      <c r="D3272" s="5">
        <v>46112</v>
      </c>
      <c r="E3272" t="s">
        <v>40</v>
      </c>
      <c r="F3272" t="s">
        <v>280</v>
      </c>
      <c r="G3272" t="s">
        <v>281</v>
      </c>
      <c r="H3272" t="s">
        <v>281</v>
      </c>
      <c r="I3272" t="s">
        <v>282</v>
      </c>
      <c r="J3272" t="s">
        <v>283</v>
      </c>
      <c r="K3272" t="s">
        <v>181</v>
      </c>
      <c r="L3272" t="s">
        <v>112</v>
      </c>
      <c r="M3272" t="s">
        <v>50</v>
      </c>
      <c r="N3272" t="s">
        <v>284</v>
      </c>
      <c r="O3272" t="s">
        <v>167</v>
      </c>
      <c r="P3272" t="s">
        <v>284</v>
      </c>
      <c r="Q3272" t="s">
        <v>167</v>
      </c>
      <c r="R3272" t="s">
        <v>9070</v>
      </c>
      <c r="S3272" t="s">
        <v>9070</v>
      </c>
      <c r="T3272" t="s">
        <v>9070</v>
      </c>
      <c r="U3272" t="s">
        <v>9070</v>
      </c>
      <c r="V3272" t="s">
        <v>9070</v>
      </c>
      <c r="W3272" t="s">
        <v>9070</v>
      </c>
      <c r="X3272" t="s">
        <v>9070</v>
      </c>
      <c r="Y3272" t="s">
        <v>9070</v>
      </c>
      <c r="Z3272" t="s">
        <v>9070</v>
      </c>
      <c r="AA3272" t="s">
        <v>9070</v>
      </c>
      <c r="AB3272" t="s">
        <v>9070</v>
      </c>
      <c r="AC3272" t="s">
        <v>9070</v>
      </c>
      <c r="AD3272" t="s">
        <v>9070</v>
      </c>
      <c r="AE3272" t="s">
        <v>169</v>
      </c>
      <c r="AF3272" s="5">
        <v>46113</v>
      </c>
      <c r="AG3272" t="s">
        <v>67</v>
      </c>
    </row>
    <row r="3273" spans="1:33" x14ac:dyDescent="0.25">
      <c r="A3273" t="s">
        <v>9071</v>
      </c>
      <c r="B3273" t="s">
        <v>54</v>
      </c>
      <c r="C3273" s="5">
        <v>46023</v>
      </c>
      <c r="D3273" s="5">
        <v>46112</v>
      </c>
      <c r="E3273" t="s">
        <v>40</v>
      </c>
      <c r="F3273" t="s">
        <v>2644</v>
      </c>
      <c r="G3273" t="s">
        <v>208</v>
      </c>
      <c r="H3273" t="s">
        <v>208</v>
      </c>
      <c r="I3273" t="s">
        <v>187</v>
      </c>
      <c r="J3273" t="s">
        <v>2645</v>
      </c>
      <c r="K3273" t="s">
        <v>139</v>
      </c>
      <c r="L3273" t="s">
        <v>190</v>
      </c>
      <c r="M3273" t="s">
        <v>50</v>
      </c>
      <c r="N3273" t="s">
        <v>2646</v>
      </c>
      <c r="O3273" t="s">
        <v>167</v>
      </c>
      <c r="P3273" t="s">
        <v>2646</v>
      </c>
      <c r="Q3273" t="s">
        <v>167</v>
      </c>
      <c r="R3273" t="s">
        <v>9072</v>
      </c>
      <c r="S3273" t="s">
        <v>9072</v>
      </c>
      <c r="T3273" t="s">
        <v>9072</v>
      </c>
      <c r="U3273" t="s">
        <v>9072</v>
      </c>
      <c r="V3273" t="s">
        <v>9072</v>
      </c>
      <c r="W3273" t="s">
        <v>9072</v>
      </c>
      <c r="X3273" t="s">
        <v>9072</v>
      </c>
      <c r="Y3273" t="s">
        <v>9072</v>
      </c>
      <c r="Z3273" t="s">
        <v>9072</v>
      </c>
      <c r="AA3273" t="s">
        <v>9072</v>
      </c>
      <c r="AB3273" t="s">
        <v>9072</v>
      </c>
      <c r="AC3273" t="s">
        <v>9072</v>
      </c>
      <c r="AD3273" t="s">
        <v>9072</v>
      </c>
      <c r="AE3273" t="s">
        <v>169</v>
      </c>
      <c r="AF3273" s="5">
        <v>46113</v>
      </c>
      <c r="AG3273" t="s">
        <v>67</v>
      </c>
    </row>
    <row r="3274" spans="1:33" x14ac:dyDescent="0.25">
      <c r="A3274" t="s">
        <v>9073</v>
      </c>
      <c r="B3274" t="s">
        <v>54</v>
      </c>
      <c r="C3274" s="5">
        <v>46023</v>
      </c>
      <c r="D3274" s="5">
        <v>46112</v>
      </c>
      <c r="E3274" t="s">
        <v>40</v>
      </c>
      <c r="F3274" t="s">
        <v>2469</v>
      </c>
      <c r="G3274" t="s">
        <v>443</v>
      </c>
      <c r="H3274" t="s">
        <v>443</v>
      </c>
      <c r="I3274" t="s">
        <v>252</v>
      </c>
      <c r="J3274" t="s">
        <v>2470</v>
      </c>
      <c r="K3274" t="s">
        <v>1618</v>
      </c>
      <c r="L3274" t="s">
        <v>2471</v>
      </c>
      <c r="M3274" t="s">
        <v>50</v>
      </c>
      <c r="N3274" t="s">
        <v>256</v>
      </c>
      <c r="O3274" t="s">
        <v>167</v>
      </c>
      <c r="P3274" t="s">
        <v>256</v>
      </c>
      <c r="Q3274" t="s">
        <v>167</v>
      </c>
      <c r="R3274" t="s">
        <v>9074</v>
      </c>
      <c r="S3274" t="s">
        <v>9074</v>
      </c>
      <c r="T3274" t="s">
        <v>9074</v>
      </c>
      <c r="U3274" t="s">
        <v>9074</v>
      </c>
      <c r="V3274" t="s">
        <v>9074</v>
      </c>
      <c r="W3274" t="s">
        <v>9074</v>
      </c>
      <c r="X3274" t="s">
        <v>9074</v>
      </c>
      <c r="Y3274" t="s">
        <v>9074</v>
      </c>
      <c r="Z3274" t="s">
        <v>9074</v>
      </c>
      <c r="AA3274" t="s">
        <v>9074</v>
      </c>
      <c r="AB3274" t="s">
        <v>9074</v>
      </c>
      <c r="AC3274" t="s">
        <v>9074</v>
      </c>
      <c r="AD3274" t="s">
        <v>9074</v>
      </c>
      <c r="AE3274" t="s">
        <v>169</v>
      </c>
      <c r="AF3274" s="5">
        <v>46113</v>
      </c>
      <c r="AG3274" t="s">
        <v>67</v>
      </c>
    </row>
    <row r="3275" spans="1:33" x14ac:dyDescent="0.25">
      <c r="A3275" t="s">
        <v>9075</v>
      </c>
      <c r="B3275" t="s">
        <v>54</v>
      </c>
      <c r="C3275" s="5">
        <v>46023</v>
      </c>
      <c r="D3275" s="5">
        <v>46112</v>
      </c>
      <c r="E3275" t="s">
        <v>40</v>
      </c>
      <c r="F3275" t="s">
        <v>846</v>
      </c>
      <c r="G3275" t="s">
        <v>443</v>
      </c>
      <c r="H3275" t="s">
        <v>443</v>
      </c>
      <c r="I3275" t="s">
        <v>187</v>
      </c>
      <c r="J3275" t="s">
        <v>209</v>
      </c>
      <c r="K3275" t="s">
        <v>847</v>
      </c>
      <c r="L3275" t="s">
        <v>625</v>
      </c>
      <c r="M3275" t="s">
        <v>50</v>
      </c>
      <c r="N3275" t="s">
        <v>848</v>
      </c>
      <c r="O3275" t="s">
        <v>167</v>
      </c>
      <c r="P3275" t="s">
        <v>848</v>
      </c>
      <c r="Q3275" t="s">
        <v>167</v>
      </c>
      <c r="R3275" t="s">
        <v>9076</v>
      </c>
      <c r="S3275" t="s">
        <v>9076</v>
      </c>
      <c r="T3275" t="s">
        <v>9076</v>
      </c>
      <c r="U3275" t="s">
        <v>9076</v>
      </c>
      <c r="V3275" t="s">
        <v>9076</v>
      </c>
      <c r="W3275" t="s">
        <v>9076</v>
      </c>
      <c r="X3275" t="s">
        <v>9076</v>
      </c>
      <c r="Y3275" t="s">
        <v>9076</v>
      </c>
      <c r="Z3275" t="s">
        <v>9076</v>
      </c>
      <c r="AA3275" t="s">
        <v>9076</v>
      </c>
      <c r="AB3275" t="s">
        <v>9076</v>
      </c>
      <c r="AC3275" t="s">
        <v>9076</v>
      </c>
      <c r="AD3275" t="s">
        <v>9076</v>
      </c>
      <c r="AE3275" t="s">
        <v>169</v>
      </c>
      <c r="AF3275" s="5">
        <v>46113</v>
      </c>
      <c r="AG3275" t="s">
        <v>67</v>
      </c>
    </row>
    <row r="3276" spans="1:33" x14ac:dyDescent="0.25">
      <c r="A3276" t="s">
        <v>9077</v>
      </c>
      <c r="B3276" t="s">
        <v>54</v>
      </c>
      <c r="C3276" s="5">
        <v>46023</v>
      </c>
      <c r="D3276" s="5">
        <v>46112</v>
      </c>
      <c r="E3276" t="s">
        <v>40</v>
      </c>
      <c r="F3276" t="s">
        <v>3068</v>
      </c>
      <c r="G3276" t="s">
        <v>208</v>
      </c>
      <c r="H3276" t="s">
        <v>208</v>
      </c>
      <c r="I3276" t="s">
        <v>667</v>
      </c>
      <c r="J3276" t="s">
        <v>3069</v>
      </c>
      <c r="K3276" t="s">
        <v>2476</v>
      </c>
      <c r="L3276" t="s">
        <v>2284</v>
      </c>
      <c r="M3276" t="s">
        <v>51</v>
      </c>
      <c r="N3276" t="s">
        <v>3070</v>
      </c>
      <c r="O3276" t="s">
        <v>167</v>
      </c>
      <c r="P3276" t="s">
        <v>3070</v>
      </c>
      <c r="Q3276" t="s">
        <v>167</v>
      </c>
      <c r="R3276" t="s">
        <v>9078</v>
      </c>
      <c r="S3276" t="s">
        <v>9078</v>
      </c>
      <c r="T3276" t="s">
        <v>9078</v>
      </c>
      <c r="U3276" t="s">
        <v>9078</v>
      </c>
      <c r="V3276" t="s">
        <v>9078</v>
      </c>
      <c r="W3276" t="s">
        <v>9078</v>
      </c>
      <c r="X3276" t="s">
        <v>9078</v>
      </c>
      <c r="Y3276" t="s">
        <v>9078</v>
      </c>
      <c r="Z3276" t="s">
        <v>9078</v>
      </c>
      <c r="AA3276" t="s">
        <v>9078</v>
      </c>
      <c r="AB3276" t="s">
        <v>9078</v>
      </c>
      <c r="AC3276" t="s">
        <v>9078</v>
      </c>
      <c r="AD3276" t="s">
        <v>9078</v>
      </c>
      <c r="AE3276" t="s">
        <v>169</v>
      </c>
      <c r="AF3276" s="5">
        <v>46113</v>
      </c>
      <c r="AG3276" t="s">
        <v>67</v>
      </c>
    </row>
    <row r="3277" spans="1:33" x14ac:dyDescent="0.25">
      <c r="A3277" t="s">
        <v>9079</v>
      </c>
      <c r="B3277" t="s">
        <v>54</v>
      </c>
      <c r="C3277" s="5">
        <v>46023</v>
      </c>
      <c r="D3277" s="5">
        <v>46112</v>
      </c>
      <c r="E3277" t="s">
        <v>40</v>
      </c>
      <c r="F3277" t="s">
        <v>6322</v>
      </c>
      <c r="G3277" t="s">
        <v>50679</v>
      </c>
      <c r="H3277" t="s">
        <v>50679</v>
      </c>
      <c r="I3277" t="s">
        <v>330</v>
      </c>
      <c r="J3277" t="s">
        <v>6323</v>
      </c>
      <c r="K3277" t="s">
        <v>129</v>
      </c>
      <c r="L3277" t="s">
        <v>130</v>
      </c>
      <c r="M3277" t="s">
        <v>50</v>
      </c>
      <c r="N3277" t="s">
        <v>779</v>
      </c>
      <c r="O3277" t="s">
        <v>167</v>
      </c>
      <c r="P3277" t="s">
        <v>779</v>
      </c>
      <c r="Q3277" t="s">
        <v>167</v>
      </c>
      <c r="R3277" t="s">
        <v>9080</v>
      </c>
      <c r="S3277" t="s">
        <v>9080</v>
      </c>
      <c r="T3277" t="s">
        <v>9080</v>
      </c>
      <c r="U3277" t="s">
        <v>9080</v>
      </c>
      <c r="V3277" t="s">
        <v>9080</v>
      </c>
      <c r="W3277" t="s">
        <v>9080</v>
      </c>
      <c r="X3277" t="s">
        <v>9080</v>
      </c>
      <c r="Y3277" t="s">
        <v>9080</v>
      </c>
      <c r="Z3277" t="s">
        <v>9080</v>
      </c>
      <c r="AA3277" t="s">
        <v>9080</v>
      </c>
      <c r="AB3277" t="s">
        <v>9080</v>
      </c>
      <c r="AC3277" t="s">
        <v>9080</v>
      </c>
      <c r="AD3277" t="s">
        <v>9080</v>
      </c>
      <c r="AE3277" t="s">
        <v>169</v>
      </c>
      <c r="AF3277" s="5">
        <v>46113</v>
      </c>
      <c r="AG3277" t="s">
        <v>67</v>
      </c>
    </row>
    <row r="3278" spans="1:33" x14ac:dyDescent="0.25">
      <c r="A3278" t="s">
        <v>9081</v>
      </c>
      <c r="B3278" t="s">
        <v>54</v>
      </c>
      <c r="C3278" s="5">
        <v>46023</v>
      </c>
      <c r="D3278" s="5">
        <v>46112</v>
      </c>
      <c r="E3278" t="s">
        <v>40</v>
      </c>
      <c r="F3278" t="s">
        <v>1356</v>
      </c>
      <c r="G3278" t="s">
        <v>208</v>
      </c>
      <c r="H3278" t="s">
        <v>208</v>
      </c>
      <c r="I3278" t="s">
        <v>245</v>
      </c>
      <c r="J3278" t="s">
        <v>1357</v>
      </c>
      <c r="K3278" t="s">
        <v>111</v>
      </c>
      <c r="L3278" t="s">
        <v>886</v>
      </c>
      <c r="M3278" t="s">
        <v>50</v>
      </c>
      <c r="N3278" t="s">
        <v>271</v>
      </c>
      <c r="O3278" t="s">
        <v>167</v>
      </c>
      <c r="P3278" t="s">
        <v>271</v>
      </c>
      <c r="Q3278" t="s">
        <v>167</v>
      </c>
      <c r="R3278" t="s">
        <v>9082</v>
      </c>
      <c r="S3278" t="s">
        <v>9082</v>
      </c>
      <c r="T3278" t="s">
        <v>9082</v>
      </c>
      <c r="U3278" t="s">
        <v>9082</v>
      </c>
      <c r="V3278" t="s">
        <v>9082</v>
      </c>
      <c r="W3278" t="s">
        <v>9082</v>
      </c>
      <c r="X3278" t="s">
        <v>9082</v>
      </c>
      <c r="Y3278" t="s">
        <v>9082</v>
      </c>
      <c r="Z3278" t="s">
        <v>9082</v>
      </c>
      <c r="AA3278" t="s">
        <v>9082</v>
      </c>
      <c r="AB3278" t="s">
        <v>9082</v>
      </c>
      <c r="AC3278" t="s">
        <v>9082</v>
      </c>
      <c r="AD3278" t="s">
        <v>9082</v>
      </c>
      <c r="AE3278" t="s">
        <v>169</v>
      </c>
      <c r="AF3278" s="5">
        <v>46113</v>
      </c>
      <c r="AG3278" t="s">
        <v>67</v>
      </c>
    </row>
    <row r="3279" spans="1:33" x14ac:dyDescent="0.25">
      <c r="A3279" t="s">
        <v>9083</v>
      </c>
      <c r="B3279" t="s">
        <v>54</v>
      </c>
      <c r="C3279" s="5">
        <v>46023</v>
      </c>
      <c r="D3279" s="5">
        <v>46112</v>
      </c>
      <c r="E3279" t="s">
        <v>40</v>
      </c>
      <c r="F3279" t="s">
        <v>4054</v>
      </c>
      <c r="G3279" t="s">
        <v>268</v>
      </c>
      <c r="H3279" t="s">
        <v>268</v>
      </c>
      <c r="I3279" t="s">
        <v>187</v>
      </c>
      <c r="J3279" t="s">
        <v>1597</v>
      </c>
      <c r="K3279" t="s">
        <v>4055</v>
      </c>
      <c r="L3279" t="s">
        <v>1726</v>
      </c>
      <c r="M3279" t="s">
        <v>50</v>
      </c>
      <c r="N3279" t="s">
        <v>271</v>
      </c>
      <c r="O3279" t="s">
        <v>167</v>
      </c>
      <c r="P3279" t="s">
        <v>271</v>
      </c>
      <c r="Q3279" t="s">
        <v>167</v>
      </c>
      <c r="R3279" t="s">
        <v>9084</v>
      </c>
      <c r="S3279" t="s">
        <v>9084</v>
      </c>
      <c r="T3279" t="s">
        <v>9084</v>
      </c>
      <c r="U3279" t="s">
        <v>9084</v>
      </c>
      <c r="V3279" t="s">
        <v>9084</v>
      </c>
      <c r="W3279" t="s">
        <v>9084</v>
      </c>
      <c r="X3279" t="s">
        <v>9084</v>
      </c>
      <c r="Y3279" t="s">
        <v>9084</v>
      </c>
      <c r="Z3279" t="s">
        <v>9084</v>
      </c>
      <c r="AA3279" t="s">
        <v>9084</v>
      </c>
      <c r="AB3279" t="s">
        <v>9084</v>
      </c>
      <c r="AC3279" t="s">
        <v>9084</v>
      </c>
      <c r="AD3279" t="s">
        <v>9084</v>
      </c>
      <c r="AE3279" t="s">
        <v>169</v>
      </c>
      <c r="AF3279" s="5">
        <v>46113</v>
      </c>
      <c r="AG3279" t="s">
        <v>67</v>
      </c>
    </row>
    <row r="3280" spans="1:33" x14ac:dyDescent="0.25">
      <c r="A3280" t="s">
        <v>9085</v>
      </c>
      <c r="B3280" t="s">
        <v>54</v>
      </c>
      <c r="C3280" s="5">
        <v>46023</v>
      </c>
      <c r="D3280" s="5">
        <v>46112</v>
      </c>
      <c r="E3280" t="s">
        <v>40</v>
      </c>
      <c r="F3280" t="s">
        <v>2705</v>
      </c>
      <c r="G3280" t="s">
        <v>443</v>
      </c>
      <c r="H3280" t="s">
        <v>443</v>
      </c>
      <c r="I3280" t="s">
        <v>282</v>
      </c>
      <c r="J3280" t="s">
        <v>2706</v>
      </c>
      <c r="K3280" t="s">
        <v>2707</v>
      </c>
      <c r="L3280" t="s">
        <v>2708</v>
      </c>
      <c r="M3280" t="s">
        <v>51</v>
      </c>
      <c r="N3280" t="s">
        <v>2709</v>
      </c>
      <c r="O3280" t="s">
        <v>167</v>
      </c>
      <c r="P3280" t="s">
        <v>2709</v>
      </c>
      <c r="Q3280" t="s">
        <v>167</v>
      </c>
      <c r="R3280" t="s">
        <v>9086</v>
      </c>
      <c r="S3280" t="s">
        <v>9086</v>
      </c>
      <c r="T3280" t="s">
        <v>9086</v>
      </c>
      <c r="U3280" t="s">
        <v>9086</v>
      </c>
      <c r="V3280" t="s">
        <v>9086</v>
      </c>
      <c r="W3280" t="s">
        <v>9086</v>
      </c>
      <c r="X3280" t="s">
        <v>9086</v>
      </c>
      <c r="Y3280" t="s">
        <v>9086</v>
      </c>
      <c r="Z3280" t="s">
        <v>9086</v>
      </c>
      <c r="AA3280" t="s">
        <v>9086</v>
      </c>
      <c r="AB3280" t="s">
        <v>9086</v>
      </c>
      <c r="AC3280" t="s">
        <v>9086</v>
      </c>
      <c r="AD3280" t="s">
        <v>9086</v>
      </c>
      <c r="AE3280" t="s">
        <v>169</v>
      </c>
      <c r="AF3280" s="5">
        <v>46113</v>
      </c>
      <c r="AG3280" t="s">
        <v>67</v>
      </c>
    </row>
    <row r="3281" spans="1:33" x14ac:dyDescent="0.25">
      <c r="A3281" t="s">
        <v>9087</v>
      </c>
      <c r="B3281" t="s">
        <v>54</v>
      </c>
      <c r="C3281" s="5">
        <v>46023</v>
      </c>
      <c r="D3281" s="5">
        <v>46112</v>
      </c>
      <c r="E3281" t="s">
        <v>40</v>
      </c>
      <c r="F3281" t="s">
        <v>2973</v>
      </c>
      <c r="G3281" t="s">
        <v>50680</v>
      </c>
      <c r="H3281" t="s">
        <v>50680</v>
      </c>
      <c r="I3281" t="s">
        <v>330</v>
      </c>
      <c r="J3281" t="s">
        <v>2974</v>
      </c>
      <c r="K3281" t="s">
        <v>226</v>
      </c>
      <c r="L3281" t="s">
        <v>558</v>
      </c>
      <c r="M3281" t="s">
        <v>50</v>
      </c>
      <c r="N3281" t="s">
        <v>2975</v>
      </c>
      <c r="O3281" t="s">
        <v>167</v>
      </c>
      <c r="P3281" t="s">
        <v>2975</v>
      </c>
      <c r="Q3281" t="s">
        <v>167</v>
      </c>
      <c r="R3281" t="s">
        <v>9088</v>
      </c>
      <c r="S3281" t="s">
        <v>9088</v>
      </c>
      <c r="T3281" t="s">
        <v>9088</v>
      </c>
      <c r="U3281" t="s">
        <v>9088</v>
      </c>
      <c r="V3281" t="s">
        <v>9088</v>
      </c>
      <c r="W3281" t="s">
        <v>9088</v>
      </c>
      <c r="X3281" t="s">
        <v>9088</v>
      </c>
      <c r="Y3281" t="s">
        <v>9088</v>
      </c>
      <c r="Z3281" t="s">
        <v>9088</v>
      </c>
      <c r="AA3281" t="s">
        <v>9088</v>
      </c>
      <c r="AB3281" t="s">
        <v>9088</v>
      </c>
      <c r="AC3281" t="s">
        <v>9088</v>
      </c>
      <c r="AD3281" t="s">
        <v>9088</v>
      </c>
      <c r="AE3281" t="s">
        <v>169</v>
      </c>
      <c r="AF3281" s="5">
        <v>46113</v>
      </c>
      <c r="AG3281" t="s">
        <v>67</v>
      </c>
    </row>
    <row r="3282" spans="1:33" x14ac:dyDescent="0.25">
      <c r="A3282" t="s">
        <v>9089</v>
      </c>
      <c r="B3282" t="s">
        <v>54</v>
      </c>
      <c r="C3282" s="5">
        <v>46023</v>
      </c>
      <c r="D3282" s="5">
        <v>46112</v>
      </c>
      <c r="E3282" t="s">
        <v>40</v>
      </c>
      <c r="F3282" t="s">
        <v>601</v>
      </c>
      <c r="G3282" t="s">
        <v>50627</v>
      </c>
      <c r="H3282" t="s">
        <v>50627</v>
      </c>
      <c r="I3282" t="s">
        <v>543</v>
      </c>
      <c r="J3282" t="s">
        <v>602</v>
      </c>
      <c r="K3282" t="s">
        <v>190</v>
      </c>
      <c r="L3282" t="s">
        <v>254</v>
      </c>
      <c r="M3282" t="s">
        <v>50</v>
      </c>
      <c r="N3282" t="s">
        <v>603</v>
      </c>
      <c r="O3282" t="s">
        <v>167</v>
      </c>
      <c r="P3282" t="s">
        <v>603</v>
      </c>
      <c r="Q3282" t="s">
        <v>167</v>
      </c>
      <c r="R3282" t="s">
        <v>9090</v>
      </c>
      <c r="S3282" t="s">
        <v>9090</v>
      </c>
      <c r="T3282" t="s">
        <v>9090</v>
      </c>
      <c r="U3282" t="s">
        <v>9090</v>
      </c>
      <c r="V3282" t="s">
        <v>9090</v>
      </c>
      <c r="W3282" t="s">
        <v>9090</v>
      </c>
      <c r="X3282" t="s">
        <v>9090</v>
      </c>
      <c r="Y3282" t="s">
        <v>9090</v>
      </c>
      <c r="Z3282" t="s">
        <v>9090</v>
      </c>
      <c r="AA3282" t="s">
        <v>9090</v>
      </c>
      <c r="AB3282" t="s">
        <v>9090</v>
      </c>
      <c r="AC3282" t="s">
        <v>9090</v>
      </c>
      <c r="AD3282" t="s">
        <v>9090</v>
      </c>
      <c r="AE3282" t="s">
        <v>169</v>
      </c>
      <c r="AF3282" s="5">
        <v>46113</v>
      </c>
      <c r="AG3282" t="s">
        <v>67</v>
      </c>
    </row>
    <row r="3283" spans="1:33" x14ac:dyDescent="0.25">
      <c r="A3283" t="s">
        <v>9091</v>
      </c>
      <c r="B3283" t="s">
        <v>54</v>
      </c>
      <c r="C3283" s="5">
        <v>46023</v>
      </c>
      <c r="D3283" s="5">
        <v>46112</v>
      </c>
      <c r="E3283" t="s">
        <v>40</v>
      </c>
      <c r="F3283" t="s">
        <v>4484</v>
      </c>
      <c r="G3283" t="s">
        <v>50683</v>
      </c>
      <c r="H3283" t="s">
        <v>50683</v>
      </c>
      <c r="I3283" t="s">
        <v>543</v>
      </c>
      <c r="J3283" t="s">
        <v>1410</v>
      </c>
      <c r="K3283" t="s">
        <v>3997</v>
      </c>
      <c r="L3283" t="s">
        <v>625</v>
      </c>
      <c r="M3283" t="s">
        <v>50</v>
      </c>
      <c r="N3283" t="s">
        <v>3998</v>
      </c>
      <c r="O3283" t="s">
        <v>167</v>
      </c>
      <c r="P3283" t="s">
        <v>3998</v>
      </c>
      <c r="Q3283" t="s">
        <v>167</v>
      </c>
      <c r="R3283" t="s">
        <v>9092</v>
      </c>
      <c r="S3283" t="s">
        <v>9092</v>
      </c>
      <c r="T3283" t="s">
        <v>9092</v>
      </c>
      <c r="U3283" t="s">
        <v>9092</v>
      </c>
      <c r="V3283" t="s">
        <v>9092</v>
      </c>
      <c r="W3283" t="s">
        <v>9092</v>
      </c>
      <c r="X3283" t="s">
        <v>9092</v>
      </c>
      <c r="Y3283" t="s">
        <v>9092</v>
      </c>
      <c r="Z3283" t="s">
        <v>9092</v>
      </c>
      <c r="AA3283" t="s">
        <v>9092</v>
      </c>
      <c r="AB3283" t="s">
        <v>9092</v>
      </c>
      <c r="AC3283" t="s">
        <v>9092</v>
      </c>
      <c r="AD3283" t="s">
        <v>9092</v>
      </c>
      <c r="AE3283" t="s">
        <v>169</v>
      </c>
      <c r="AF3283" s="5">
        <v>46113</v>
      </c>
      <c r="AG3283" t="s">
        <v>67</v>
      </c>
    </row>
    <row r="3284" spans="1:33" x14ac:dyDescent="0.25">
      <c r="A3284" t="s">
        <v>9093</v>
      </c>
      <c r="B3284" t="s">
        <v>54</v>
      </c>
      <c r="C3284" s="5">
        <v>46023</v>
      </c>
      <c r="D3284" s="5">
        <v>46112</v>
      </c>
      <c r="E3284" t="s">
        <v>40</v>
      </c>
      <c r="F3284" t="s">
        <v>3449</v>
      </c>
      <c r="G3284" t="s">
        <v>1036</v>
      </c>
      <c r="H3284" t="s">
        <v>1036</v>
      </c>
      <c r="I3284" t="s">
        <v>187</v>
      </c>
      <c r="J3284" t="s">
        <v>1947</v>
      </c>
      <c r="K3284" t="s">
        <v>3450</v>
      </c>
      <c r="L3284" t="s">
        <v>1175</v>
      </c>
      <c r="M3284" t="s">
        <v>50</v>
      </c>
      <c r="N3284" t="s">
        <v>3451</v>
      </c>
      <c r="O3284" t="s">
        <v>167</v>
      </c>
      <c r="P3284" t="s">
        <v>3451</v>
      </c>
      <c r="Q3284" t="s">
        <v>167</v>
      </c>
      <c r="R3284" t="s">
        <v>9094</v>
      </c>
      <c r="S3284" t="s">
        <v>9094</v>
      </c>
      <c r="T3284" t="s">
        <v>9094</v>
      </c>
      <c r="U3284" t="s">
        <v>9094</v>
      </c>
      <c r="V3284" t="s">
        <v>9094</v>
      </c>
      <c r="W3284" t="s">
        <v>9094</v>
      </c>
      <c r="X3284" t="s">
        <v>9094</v>
      </c>
      <c r="Y3284" t="s">
        <v>9094</v>
      </c>
      <c r="Z3284" t="s">
        <v>9094</v>
      </c>
      <c r="AA3284" t="s">
        <v>9094</v>
      </c>
      <c r="AB3284" t="s">
        <v>9094</v>
      </c>
      <c r="AC3284" t="s">
        <v>9094</v>
      </c>
      <c r="AD3284" t="s">
        <v>9094</v>
      </c>
      <c r="AE3284" t="s">
        <v>169</v>
      </c>
      <c r="AF3284" s="5">
        <v>46113</v>
      </c>
      <c r="AG3284" t="s">
        <v>67</v>
      </c>
    </row>
    <row r="3285" spans="1:33" x14ac:dyDescent="0.25">
      <c r="A3285" t="s">
        <v>9095</v>
      </c>
      <c r="B3285" t="s">
        <v>54</v>
      </c>
      <c r="C3285" s="5">
        <v>46023</v>
      </c>
      <c r="D3285" s="5">
        <v>46112</v>
      </c>
      <c r="E3285" t="s">
        <v>40</v>
      </c>
      <c r="F3285" t="s">
        <v>2474</v>
      </c>
      <c r="G3285" t="s">
        <v>50672</v>
      </c>
      <c r="H3285" t="s">
        <v>50672</v>
      </c>
      <c r="I3285" t="s">
        <v>187</v>
      </c>
      <c r="J3285" t="s">
        <v>188</v>
      </c>
      <c r="K3285" t="s">
        <v>2475</v>
      </c>
      <c r="L3285" t="s">
        <v>2476</v>
      </c>
      <c r="M3285" t="s">
        <v>50</v>
      </c>
      <c r="N3285" t="s">
        <v>2477</v>
      </c>
      <c r="O3285" t="s">
        <v>167</v>
      </c>
      <c r="P3285" t="s">
        <v>2477</v>
      </c>
      <c r="Q3285" t="s">
        <v>167</v>
      </c>
      <c r="R3285" t="s">
        <v>9096</v>
      </c>
      <c r="S3285" t="s">
        <v>9096</v>
      </c>
      <c r="T3285" t="s">
        <v>9096</v>
      </c>
      <c r="U3285" t="s">
        <v>9096</v>
      </c>
      <c r="V3285" t="s">
        <v>9096</v>
      </c>
      <c r="W3285" t="s">
        <v>9096</v>
      </c>
      <c r="X3285" t="s">
        <v>9096</v>
      </c>
      <c r="Y3285" t="s">
        <v>9096</v>
      </c>
      <c r="Z3285" t="s">
        <v>9096</v>
      </c>
      <c r="AA3285" t="s">
        <v>9096</v>
      </c>
      <c r="AB3285" t="s">
        <v>9096</v>
      </c>
      <c r="AC3285" t="s">
        <v>9096</v>
      </c>
      <c r="AD3285" t="s">
        <v>9096</v>
      </c>
      <c r="AE3285" t="s">
        <v>169</v>
      </c>
      <c r="AF3285" s="5">
        <v>46113</v>
      </c>
      <c r="AG3285" t="s">
        <v>67</v>
      </c>
    </row>
    <row r="3286" spans="1:33" x14ac:dyDescent="0.25">
      <c r="A3286" t="s">
        <v>9097</v>
      </c>
      <c r="B3286" t="s">
        <v>54</v>
      </c>
      <c r="C3286" s="5">
        <v>46023</v>
      </c>
      <c r="D3286" s="5">
        <v>46112</v>
      </c>
      <c r="E3286" t="s">
        <v>40</v>
      </c>
      <c r="F3286" t="s">
        <v>1997</v>
      </c>
      <c r="G3286" t="s">
        <v>50675</v>
      </c>
      <c r="H3286" t="s">
        <v>50675</v>
      </c>
      <c r="I3286" t="s">
        <v>187</v>
      </c>
      <c r="J3286" t="s">
        <v>1998</v>
      </c>
      <c r="K3286" t="s">
        <v>1999</v>
      </c>
      <c r="L3286" t="s">
        <v>867</v>
      </c>
      <c r="M3286" t="s">
        <v>50</v>
      </c>
      <c r="N3286" t="s">
        <v>835</v>
      </c>
      <c r="O3286" t="s">
        <v>167</v>
      </c>
      <c r="P3286" t="s">
        <v>835</v>
      </c>
      <c r="Q3286" t="s">
        <v>167</v>
      </c>
      <c r="R3286" t="s">
        <v>9098</v>
      </c>
      <c r="S3286" t="s">
        <v>9098</v>
      </c>
      <c r="T3286" t="s">
        <v>9098</v>
      </c>
      <c r="U3286" t="s">
        <v>9098</v>
      </c>
      <c r="V3286" t="s">
        <v>9098</v>
      </c>
      <c r="W3286" t="s">
        <v>9098</v>
      </c>
      <c r="X3286" t="s">
        <v>9098</v>
      </c>
      <c r="Y3286" t="s">
        <v>9098</v>
      </c>
      <c r="Z3286" t="s">
        <v>9098</v>
      </c>
      <c r="AA3286" t="s">
        <v>9098</v>
      </c>
      <c r="AB3286" t="s">
        <v>9098</v>
      </c>
      <c r="AC3286" t="s">
        <v>9098</v>
      </c>
      <c r="AD3286" t="s">
        <v>9098</v>
      </c>
      <c r="AE3286" t="s">
        <v>169</v>
      </c>
      <c r="AF3286" s="5">
        <v>46113</v>
      </c>
      <c r="AG3286" t="s">
        <v>67</v>
      </c>
    </row>
    <row r="3287" spans="1:33" x14ac:dyDescent="0.25">
      <c r="A3287" t="s">
        <v>9099</v>
      </c>
      <c r="B3287" t="s">
        <v>54</v>
      </c>
      <c r="C3287" s="5">
        <v>46023</v>
      </c>
      <c r="D3287" s="5">
        <v>46112</v>
      </c>
      <c r="E3287" t="s">
        <v>40</v>
      </c>
      <c r="F3287" t="s">
        <v>2815</v>
      </c>
      <c r="G3287" t="s">
        <v>208</v>
      </c>
      <c r="H3287" t="s">
        <v>208</v>
      </c>
      <c r="I3287" t="s">
        <v>742</v>
      </c>
      <c r="J3287" t="s">
        <v>2816</v>
      </c>
      <c r="K3287" t="s">
        <v>130</v>
      </c>
      <c r="L3287" t="s">
        <v>360</v>
      </c>
      <c r="M3287" t="s">
        <v>51</v>
      </c>
      <c r="N3287" t="s">
        <v>2817</v>
      </c>
      <c r="O3287" t="s">
        <v>167</v>
      </c>
      <c r="P3287" t="s">
        <v>2817</v>
      </c>
      <c r="Q3287" t="s">
        <v>167</v>
      </c>
      <c r="R3287" t="s">
        <v>9100</v>
      </c>
      <c r="S3287" t="s">
        <v>9100</v>
      </c>
      <c r="T3287" t="s">
        <v>9100</v>
      </c>
      <c r="U3287" t="s">
        <v>9100</v>
      </c>
      <c r="V3287" t="s">
        <v>9100</v>
      </c>
      <c r="W3287" t="s">
        <v>9100</v>
      </c>
      <c r="X3287" t="s">
        <v>9100</v>
      </c>
      <c r="Y3287" t="s">
        <v>9100</v>
      </c>
      <c r="Z3287" t="s">
        <v>9100</v>
      </c>
      <c r="AA3287" t="s">
        <v>9100</v>
      </c>
      <c r="AB3287" t="s">
        <v>9100</v>
      </c>
      <c r="AC3287" t="s">
        <v>9100</v>
      </c>
      <c r="AD3287" t="s">
        <v>9100</v>
      </c>
      <c r="AE3287" t="s">
        <v>169</v>
      </c>
      <c r="AF3287" s="5">
        <v>46113</v>
      </c>
      <c r="AG3287" t="s">
        <v>67</v>
      </c>
    </row>
    <row r="3288" spans="1:33" x14ac:dyDescent="0.25">
      <c r="A3288" t="s">
        <v>9101</v>
      </c>
      <c r="B3288" t="s">
        <v>54</v>
      </c>
      <c r="C3288" s="5">
        <v>46023</v>
      </c>
      <c r="D3288" s="5">
        <v>46112</v>
      </c>
      <c r="E3288" t="s">
        <v>40</v>
      </c>
      <c r="F3288" t="s">
        <v>2649</v>
      </c>
      <c r="G3288" t="s">
        <v>177</v>
      </c>
      <c r="H3288" t="s">
        <v>177</v>
      </c>
      <c r="I3288" t="s">
        <v>245</v>
      </c>
      <c r="J3288" t="s">
        <v>2650</v>
      </c>
      <c r="K3288" t="s">
        <v>2651</v>
      </c>
      <c r="L3288" t="s">
        <v>84</v>
      </c>
      <c r="M3288" t="s">
        <v>51</v>
      </c>
      <c r="N3288" t="s">
        <v>2652</v>
      </c>
      <c r="O3288" t="s">
        <v>167</v>
      </c>
      <c r="P3288" t="s">
        <v>2652</v>
      </c>
      <c r="Q3288" t="s">
        <v>167</v>
      </c>
      <c r="R3288" t="s">
        <v>9102</v>
      </c>
      <c r="S3288" t="s">
        <v>9102</v>
      </c>
      <c r="T3288" t="s">
        <v>9102</v>
      </c>
      <c r="U3288" t="s">
        <v>9102</v>
      </c>
      <c r="V3288" t="s">
        <v>9102</v>
      </c>
      <c r="W3288" t="s">
        <v>9102</v>
      </c>
      <c r="X3288" t="s">
        <v>9102</v>
      </c>
      <c r="Y3288" t="s">
        <v>9102</v>
      </c>
      <c r="Z3288" t="s">
        <v>9102</v>
      </c>
      <c r="AA3288" t="s">
        <v>9102</v>
      </c>
      <c r="AB3288" t="s">
        <v>9102</v>
      </c>
      <c r="AC3288" t="s">
        <v>9102</v>
      </c>
      <c r="AD3288" t="s">
        <v>9102</v>
      </c>
      <c r="AE3288" t="s">
        <v>169</v>
      </c>
      <c r="AF3288" s="5">
        <v>46113</v>
      </c>
      <c r="AG3288" t="s">
        <v>67</v>
      </c>
    </row>
    <row r="3289" spans="1:33" x14ac:dyDescent="0.25">
      <c r="A3289" t="s">
        <v>9103</v>
      </c>
      <c r="B3289" t="s">
        <v>54</v>
      </c>
      <c r="C3289" s="5">
        <v>46023</v>
      </c>
      <c r="D3289" s="5">
        <v>46112</v>
      </c>
      <c r="E3289" t="s">
        <v>40</v>
      </c>
      <c r="F3289" t="s">
        <v>323</v>
      </c>
      <c r="G3289" t="s">
        <v>324</v>
      </c>
      <c r="H3289" t="s">
        <v>324</v>
      </c>
      <c r="I3289" t="s">
        <v>187</v>
      </c>
      <c r="J3289" t="s">
        <v>325</v>
      </c>
      <c r="K3289" t="s">
        <v>319</v>
      </c>
      <c r="L3289" t="s">
        <v>326</v>
      </c>
      <c r="M3289" t="s">
        <v>51</v>
      </c>
      <c r="N3289" t="s">
        <v>271</v>
      </c>
      <c r="O3289" t="s">
        <v>167</v>
      </c>
      <c r="P3289" t="s">
        <v>271</v>
      </c>
      <c r="Q3289" t="s">
        <v>167</v>
      </c>
      <c r="R3289" t="s">
        <v>9104</v>
      </c>
      <c r="S3289" t="s">
        <v>9104</v>
      </c>
      <c r="T3289" t="s">
        <v>9104</v>
      </c>
      <c r="U3289" t="s">
        <v>9104</v>
      </c>
      <c r="V3289" t="s">
        <v>9104</v>
      </c>
      <c r="W3289" t="s">
        <v>9104</v>
      </c>
      <c r="X3289" t="s">
        <v>9104</v>
      </c>
      <c r="Y3289" t="s">
        <v>9104</v>
      </c>
      <c r="Z3289" t="s">
        <v>9104</v>
      </c>
      <c r="AA3289" t="s">
        <v>9104</v>
      </c>
      <c r="AB3289" t="s">
        <v>9104</v>
      </c>
      <c r="AC3289" t="s">
        <v>9104</v>
      </c>
      <c r="AD3289" t="s">
        <v>9104</v>
      </c>
      <c r="AE3289" t="s">
        <v>169</v>
      </c>
      <c r="AF3289" s="5">
        <v>46113</v>
      </c>
      <c r="AG3289" t="s">
        <v>67</v>
      </c>
    </row>
    <row r="3290" spans="1:33" x14ac:dyDescent="0.25">
      <c r="A3290" t="s">
        <v>9105</v>
      </c>
      <c r="B3290" t="s">
        <v>54</v>
      </c>
      <c r="C3290" s="5">
        <v>46023</v>
      </c>
      <c r="D3290" s="5">
        <v>46112</v>
      </c>
      <c r="E3290" t="s">
        <v>40</v>
      </c>
      <c r="F3290" t="s">
        <v>1249</v>
      </c>
      <c r="G3290" t="s">
        <v>268</v>
      </c>
      <c r="H3290" t="s">
        <v>268</v>
      </c>
      <c r="I3290" t="s">
        <v>187</v>
      </c>
      <c r="J3290" t="s">
        <v>613</v>
      </c>
      <c r="K3290" t="s">
        <v>218</v>
      </c>
      <c r="L3290" t="s">
        <v>1250</v>
      </c>
      <c r="M3290" t="s">
        <v>51</v>
      </c>
      <c r="N3290" t="s">
        <v>1225</v>
      </c>
      <c r="O3290" t="s">
        <v>167</v>
      </c>
      <c r="P3290" t="s">
        <v>1225</v>
      </c>
      <c r="Q3290" t="s">
        <v>167</v>
      </c>
      <c r="R3290" t="s">
        <v>9106</v>
      </c>
      <c r="S3290" t="s">
        <v>9106</v>
      </c>
      <c r="T3290" t="s">
        <v>9106</v>
      </c>
      <c r="U3290" t="s">
        <v>9106</v>
      </c>
      <c r="V3290" t="s">
        <v>9106</v>
      </c>
      <c r="W3290" t="s">
        <v>9106</v>
      </c>
      <c r="X3290" t="s">
        <v>9106</v>
      </c>
      <c r="Y3290" t="s">
        <v>9106</v>
      </c>
      <c r="Z3290" t="s">
        <v>9106</v>
      </c>
      <c r="AA3290" t="s">
        <v>9106</v>
      </c>
      <c r="AB3290" t="s">
        <v>9106</v>
      </c>
      <c r="AC3290" t="s">
        <v>9106</v>
      </c>
      <c r="AD3290" t="s">
        <v>9106</v>
      </c>
      <c r="AE3290" t="s">
        <v>169</v>
      </c>
      <c r="AF3290" s="5">
        <v>46113</v>
      </c>
      <c r="AG3290" t="s">
        <v>67</v>
      </c>
    </row>
    <row r="3291" spans="1:33" x14ac:dyDescent="0.25">
      <c r="A3291" t="s">
        <v>9107</v>
      </c>
      <c r="B3291" t="s">
        <v>54</v>
      </c>
      <c r="C3291" s="5">
        <v>46023</v>
      </c>
      <c r="D3291" s="5">
        <v>46112</v>
      </c>
      <c r="E3291" t="s">
        <v>40</v>
      </c>
      <c r="F3291" t="s">
        <v>349</v>
      </c>
      <c r="G3291" t="s">
        <v>50615</v>
      </c>
      <c r="H3291" t="s">
        <v>50615</v>
      </c>
      <c r="I3291" t="s">
        <v>245</v>
      </c>
      <c r="J3291" t="s">
        <v>350</v>
      </c>
      <c r="K3291" t="s">
        <v>351</v>
      </c>
      <c r="L3291" t="s">
        <v>352</v>
      </c>
      <c r="M3291" t="s">
        <v>50</v>
      </c>
      <c r="N3291" t="s">
        <v>353</v>
      </c>
      <c r="O3291" t="s">
        <v>167</v>
      </c>
      <c r="P3291" t="s">
        <v>353</v>
      </c>
      <c r="Q3291" t="s">
        <v>167</v>
      </c>
      <c r="R3291" t="s">
        <v>9108</v>
      </c>
      <c r="S3291" t="s">
        <v>9108</v>
      </c>
      <c r="T3291" t="s">
        <v>9108</v>
      </c>
      <c r="U3291" t="s">
        <v>9108</v>
      </c>
      <c r="V3291" t="s">
        <v>9108</v>
      </c>
      <c r="W3291" t="s">
        <v>9108</v>
      </c>
      <c r="X3291" t="s">
        <v>9108</v>
      </c>
      <c r="Y3291" t="s">
        <v>9108</v>
      </c>
      <c r="Z3291" t="s">
        <v>9108</v>
      </c>
      <c r="AA3291" t="s">
        <v>9108</v>
      </c>
      <c r="AB3291" t="s">
        <v>9108</v>
      </c>
      <c r="AC3291" t="s">
        <v>9108</v>
      </c>
      <c r="AD3291" t="s">
        <v>9108</v>
      </c>
      <c r="AE3291" t="s">
        <v>169</v>
      </c>
      <c r="AF3291" s="5">
        <v>46113</v>
      </c>
      <c r="AG3291" t="s">
        <v>67</v>
      </c>
    </row>
    <row r="3292" spans="1:33" x14ac:dyDescent="0.25">
      <c r="A3292" t="s">
        <v>9109</v>
      </c>
      <c r="B3292" t="s">
        <v>54</v>
      </c>
      <c r="C3292" s="5">
        <v>46023</v>
      </c>
      <c r="D3292" s="5">
        <v>46112</v>
      </c>
      <c r="E3292" t="s">
        <v>40</v>
      </c>
      <c r="F3292" t="s">
        <v>2469</v>
      </c>
      <c r="G3292" t="s">
        <v>443</v>
      </c>
      <c r="H3292" t="s">
        <v>443</v>
      </c>
      <c r="I3292" t="s">
        <v>252</v>
      </c>
      <c r="J3292" t="s">
        <v>2470</v>
      </c>
      <c r="K3292" t="s">
        <v>1618</v>
      </c>
      <c r="L3292" t="s">
        <v>2471</v>
      </c>
      <c r="M3292" t="s">
        <v>50</v>
      </c>
      <c r="N3292" t="s">
        <v>256</v>
      </c>
      <c r="O3292" t="s">
        <v>167</v>
      </c>
      <c r="P3292" t="s">
        <v>256</v>
      </c>
      <c r="Q3292" t="s">
        <v>167</v>
      </c>
      <c r="R3292" t="s">
        <v>9110</v>
      </c>
      <c r="S3292" t="s">
        <v>9110</v>
      </c>
      <c r="T3292" t="s">
        <v>9110</v>
      </c>
      <c r="U3292" t="s">
        <v>9110</v>
      </c>
      <c r="V3292" t="s">
        <v>9110</v>
      </c>
      <c r="W3292" t="s">
        <v>9110</v>
      </c>
      <c r="X3292" t="s">
        <v>9110</v>
      </c>
      <c r="Y3292" t="s">
        <v>9110</v>
      </c>
      <c r="Z3292" t="s">
        <v>9110</v>
      </c>
      <c r="AA3292" t="s">
        <v>9110</v>
      </c>
      <c r="AB3292" t="s">
        <v>9110</v>
      </c>
      <c r="AC3292" t="s">
        <v>9110</v>
      </c>
      <c r="AD3292" t="s">
        <v>9110</v>
      </c>
      <c r="AE3292" t="s">
        <v>169</v>
      </c>
      <c r="AF3292" s="5">
        <v>46113</v>
      </c>
      <c r="AG3292" t="s">
        <v>67</v>
      </c>
    </row>
    <row r="3293" spans="1:33" x14ac:dyDescent="0.25">
      <c r="A3293" t="s">
        <v>9111</v>
      </c>
      <c r="B3293" t="s">
        <v>54</v>
      </c>
      <c r="C3293" s="5">
        <v>46023</v>
      </c>
      <c r="D3293" s="5">
        <v>46112</v>
      </c>
      <c r="E3293" t="s">
        <v>40</v>
      </c>
      <c r="F3293" t="s">
        <v>214</v>
      </c>
      <c r="G3293" t="s">
        <v>50609</v>
      </c>
      <c r="H3293" t="s">
        <v>50609</v>
      </c>
      <c r="I3293" t="s">
        <v>215</v>
      </c>
      <c r="J3293" t="s">
        <v>216</v>
      </c>
      <c r="K3293" t="s">
        <v>217</v>
      </c>
      <c r="L3293" t="s">
        <v>218</v>
      </c>
      <c r="M3293" t="s">
        <v>50</v>
      </c>
      <c r="N3293" t="s">
        <v>219</v>
      </c>
      <c r="O3293" t="s">
        <v>167</v>
      </c>
      <c r="P3293" t="s">
        <v>219</v>
      </c>
      <c r="Q3293" t="s">
        <v>167</v>
      </c>
      <c r="R3293" t="s">
        <v>9112</v>
      </c>
      <c r="S3293" t="s">
        <v>9112</v>
      </c>
      <c r="T3293" t="s">
        <v>9112</v>
      </c>
      <c r="U3293" t="s">
        <v>9112</v>
      </c>
      <c r="V3293" t="s">
        <v>9112</v>
      </c>
      <c r="W3293" t="s">
        <v>9112</v>
      </c>
      <c r="X3293" t="s">
        <v>9112</v>
      </c>
      <c r="Y3293" t="s">
        <v>9112</v>
      </c>
      <c r="Z3293" t="s">
        <v>9112</v>
      </c>
      <c r="AA3293" t="s">
        <v>9112</v>
      </c>
      <c r="AB3293" t="s">
        <v>9112</v>
      </c>
      <c r="AC3293" t="s">
        <v>9112</v>
      </c>
      <c r="AD3293" t="s">
        <v>9112</v>
      </c>
      <c r="AE3293" t="s">
        <v>169</v>
      </c>
      <c r="AF3293" s="5">
        <v>46113</v>
      </c>
      <c r="AG3293" t="s">
        <v>67</v>
      </c>
    </row>
    <row r="3294" spans="1:33" x14ac:dyDescent="0.25">
      <c r="A3294" t="s">
        <v>9113</v>
      </c>
      <c r="B3294" t="s">
        <v>54</v>
      </c>
      <c r="C3294" s="5">
        <v>46023</v>
      </c>
      <c r="D3294" s="5">
        <v>46112</v>
      </c>
      <c r="E3294" t="s">
        <v>40</v>
      </c>
      <c r="F3294" t="s">
        <v>1992</v>
      </c>
      <c r="G3294" t="s">
        <v>50634</v>
      </c>
      <c r="H3294" t="s">
        <v>50634</v>
      </c>
      <c r="I3294" t="s">
        <v>178</v>
      </c>
      <c r="J3294" t="s">
        <v>582</v>
      </c>
      <c r="K3294" t="s">
        <v>1993</v>
      </c>
      <c r="L3294" t="s">
        <v>181</v>
      </c>
      <c r="M3294" t="s">
        <v>50</v>
      </c>
      <c r="N3294" t="s">
        <v>1994</v>
      </c>
      <c r="O3294" t="s">
        <v>167</v>
      </c>
      <c r="P3294" t="s">
        <v>1994</v>
      </c>
      <c r="Q3294" t="s">
        <v>167</v>
      </c>
      <c r="R3294" t="s">
        <v>9114</v>
      </c>
      <c r="S3294" t="s">
        <v>9114</v>
      </c>
      <c r="T3294" t="s">
        <v>9114</v>
      </c>
      <c r="U3294" t="s">
        <v>9114</v>
      </c>
      <c r="V3294" t="s">
        <v>9114</v>
      </c>
      <c r="W3294" t="s">
        <v>9114</v>
      </c>
      <c r="X3294" t="s">
        <v>9114</v>
      </c>
      <c r="Y3294" t="s">
        <v>9114</v>
      </c>
      <c r="Z3294" t="s">
        <v>9114</v>
      </c>
      <c r="AA3294" t="s">
        <v>9114</v>
      </c>
      <c r="AB3294" t="s">
        <v>9114</v>
      </c>
      <c r="AC3294" t="s">
        <v>9114</v>
      </c>
      <c r="AD3294" t="s">
        <v>9114</v>
      </c>
      <c r="AE3294" t="s">
        <v>169</v>
      </c>
      <c r="AF3294" s="5">
        <v>46113</v>
      </c>
      <c r="AG3294" t="s">
        <v>67</v>
      </c>
    </row>
    <row r="3295" spans="1:33" x14ac:dyDescent="0.25">
      <c r="A3295" t="s">
        <v>9115</v>
      </c>
      <c r="B3295" t="s">
        <v>54</v>
      </c>
      <c r="C3295" s="5">
        <v>46023</v>
      </c>
      <c r="D3295" s="5">
        <v>46112</v>
      </c>
      <c r="E3295" t="s">
        <v>40</v>
      </c>
      <c r="F3295" t="s">
        <v>1579</v>
      </c>
      <c r="G3295" t="s">
        <v>50663</v>
      </c>
      <c r="H3295" t="s">
        <v>50663</v>
      </c>
      <c r="I3295" t="s">
        <v>187</v>
      </c>
      <c r="J3295" t="s">
        <v>1580</v>
      </c>
      <c r="K3295" t="s">
        <v>181</v>
      </c>
      <c r="L3295" t="s">
        <v>1581</v>
      </c>
      <c r="M3295" t="s">
        <v>50</v>
      </c>
      <c r="N3295" t="s">
        <v>1582</v>
      </c>
      <c r="O3295" t="s">
        <v>167</v>
      </c>
      <c r="P3295" t="s">
        <v>1582</v>
      </c>
      <c r="Q3295" t="s">
        <v>167</v>
      </c>
      <c r="R3295" t="s">
        <v>9116</v>
      </c>
      <c r="S3295" t="s">
        <v>9116</v>
      </c>
      <c r="T3295" t="s">
        <v>9116</v>
      </c>
      <c r="U3295" t="s">
        <v>9116</v>
      </c>
      <c r="V3295" t="s">
        <v>9116</v>
      </c>
      <c r="W3295" t="s">
        <v>9116</v>
      </c>
      <c r="X3295" t="s">
        <v>9116</v>
      </c>
      <c r="Y3295" t="s">
        <v>9116</v>
      </c>
      <c r="Z3295" t="s">
        <v>9116</v>
      </c>
      <c r="AA3295" t="s">
        <v>9116</v>
      </c>
      <c r="AB3295" t="s">
        <v>9116</v>
      </c>
      <c r="AC3295" t="s">
        <v>9116</v>
      </c>
      <c r="AD3295" t="s">
        <v>9116</v>
      </c>
      <c r="AE3295" t="s">
        <v>169</v>
      </c>
      <c r="AF3295" s="5">
        <v>46113</v>
      </c>
      <c r="AG3295" t="s">
        <v>67</v>
      </c>
    </row>
    <row r="3296" spans="1:33" x14ac:dyDescent="0.25">
      <c r="A3296" t="s">
        <v>9117</v>
      </c>
      <c r="B3296" t="s">
        <v>54</v>
      </c>
      <c r="C3296" s="5">
        <v>46023</v>
      </c>
      <c r="D3296" s="5">
        <v>46112</v>
      </c>
      <c r="E3296" t="s">
        <v>40</v>
      </c>
      <c r="F3296" t="s">
        <v>1585</v>
      </c>
      <c r="G3296" t="s">
        <v>823</v>
      </c>
      <c r="H3296" t="s">
        <v>823</v>
      </c>
      <c r="I3296" t="s">
        <v>261</v>
      </c>
      <c r="J3296" t="s">
        <v>1163</v>
      </c>
      <c r="K3296" t="s">
        <v>656</v>
      </c>
      <c r="L3296" t="s">
        <v>226</v>
      </c>
      <c r="M3296" t="s">
        <v>51</v>
      </c>
      <c r="N3296" t="s">
        <v>1586</v>
      </c>
      <c r="O3296" t="s">
        <v>167</v>
      </c>
      <c r="P3296" t="s">
        <v>1586</v>
      </c>
      <c r="Q3296" t="s">
        <v>167</v>
      </c>
      <c r="R3296" t="s">
        <v>9118</v>
      </c>
      <c r="S3296" t="s">
        <v>9118</v>
      </c>
      <c r="T3296" t="s">
        <v>9118</v>
      </c>
      <c r="U3296" t="s">
        <v>9118</v>
      </c>
      <c r="V3296" t="s">
        <v>9118</v>
      </c>
      <c r="W3296" t="s">
        <v>9118</v>
      </c>
      <c r="X3296" t="s">
        <v>9118</v>
      </c>
      <c r="Y3296" t="s">
        <v>9118</v>
      </c>
      <c r="Z3296" t="s">
        <v>9118</v>
      </c>
      <c r="AA3296" t="s">
        <v>9118</v>
      </c>
      <c r="AB3296" t="s">
        <v>9118</v>
      </c>
      <c r="AC3296" t="s">
        <v>9118</v>
      </c>
      <c r="AD3296" t="s">
        <v>9118</v>
      </c>
      <c r="AE3296" t="s">
        <v>169</v>
      </c>
      <c r="AF3296" s="5">
        <v>46113</v>
      </c>
      <c r="AG3296" t="s">
        <v>67</v>
      </c>
    </row>
    <row r="3297" spans="1:33" x14ac:dyDescent="0.25">
      <c r="A3297" t="s">
        <v>9119</v>
      </c>
      <c r="B3297" t="s">
        <v>54</v>
      </c>
      <c r="C3297" s="5">
        <v>46023</v>
      </c>
      <c r="D3297" s="5">
        <v>46112</v>
      </c>
      <c r="E3297" t="s">
        <v>40</v>
      </c>
      <c r="F3297" t="s">
        <v>6165</v>
      </c>
      <c r="G3297" t="s">
        <v>50629</v>
      </c>
      <c r="H3297" t="s">
        <v>50629</v>
      </c>
      <c r="I3297" t="s">
        <v>245</v>
      </c>
      <c r="J3297" t="s">
        <v>275</v>
      </c>
      <c r="K3297" t="s">
        <v>351</v>
      </c>
      <c r="L3297" t="s">
        <v>6166</v>
      </c>
      <c r="M3297" t="s">
        <v>51</v>
      </c>
      <c r="N3297" t="s">
        <v>2696</v>
      </c>
      <c r="O3297" t="s">
        <v>167</v>
      </c>
      <c r="P3297" t="s">
        <v>2696</v>
      </c>
      <c r="Q3297" t="s">
        <v>167</v>
      </c>
      <c r="R3297" t="s">
        <v>9120</v>
      </c>
      <c r="S3297" t="s">
        <v>9120</v>
      </c>
      <c r="T3297" t="s">
        <v>9120</v>
      </c>
      <c r="U3297" t="s">
        <v>9120</v>
      </c>
      <c r="V3297" t="s">
        <v>9120</v>
      </c>
      <c r="W3297" t="s">
        <v>9120</v>
      </c>
      <c r="X3297" t="s">
        <v>9120</v>
      </c>
      <c r="Y3297" t="s">
        <v>9120</v>
      </c>
      <c r="Z3297" t="s">
        <v>9120</v>
      </c>
      <c r="AA3297" t="s">
        <v>9120</v>
      </c>
      <c r="AB3297" t="s">
        <v>9120</v>
      </c>
      <c r="AC3297" t="s">
        <v>9120</v>
      </c>
      <c r="AD3297" t="s">
        <v>9120</v>
      </c>
      <c r="AE3297" t="s">
        <v>169</v>
      </c>
      <c r="AF3297" s="5">
        <v>46113</v>
      </c>
      <c r="AG3297" t="s">
        <v>67</v>
      </c>
    </row>
    <row r="3298" spans="1:33" x14ac:dyDescent="0.25">
      <c r="A3298" t="s">
        <v>9121</v>
      </c>
      <c r="B3298" t="s">
        <v>54</v>
      </c>
      <c r="C3298" s="5">
        <v>46023</v>
      </c>
      <c r="D3298" s="5">
        <v>46112</v>
      </c>
      <c r="E3298" t="s">
        <v>40</v>
      </c>
      <c r="F3298" t="s">
        <v>3269</v>
      </c>
      <c r="G3298" t="s">
        <v>268</v>
      </c>
      <c r="H3298" t="s">
        <v>268</v>
      </c>
      <c r="I3298" t="s">
        <v>282</v>
      </c>
      <c r="J3298" t="s">
        <v>3270</v>
      </c>
      <c r="K3298" t="s">
        <v>218</v>
      </c>
      <c r="L3298" t="s">
        <v>3099</v>
      </c>
      <c r="M3298" t="s">
        <v>50</v>
      </c>
      <c r="N3298" t="s">
        <v>3271</v>
      </c>
      <c r="O3298" t="s">
        <v>167</v>
      </c>
      <c r="P3298" t="s">
        <v>3271</v>
      </c>
      <c r="Q3298" t="s">
        <v>167</v>
      </c>
      <c r="R3298" t="s">
        <v>9122</v>
      </c>
      <c r="S3298" t="s">
        <v>9122</v>
      </c>
      <c r="T3298" t="s">
        <v>9122</v>
      </c>
      <c r="U3298" t="s">
        <v>9122</v>
      </c>
      <c r="V3298" t="s">
        <v>9122</v>
      </c>
      <c r="W3298" t="s">
        <v>9122</v>
      </c>
      <c r="X3298" t="s">
        <v>9122</v>
      </c>
      <c r="Y3298" t="s">
        <v>9122</v>
      </c>
      <c r="Z3298" t="s">
        <v>9122</v>
      </c>
      <c r="AA3298" t="s">
        <v>9122</v>
      </c>
      <c r="AB3298" t="s">
        <v>9122</v>
      </c>
      <c r="AC3298" t="s">
        <v>9122</v>
      </c>
      <c r="AD3298" t="s">
        <v>9122</v>
      </c>
      <c r="AE3298" t="s">
        <v>169</v>
      </c>
      <c r="AF3298" s="5">
        <v>46113</v>
      </c>
      <c r="AG3298" t="s">
        <v>67</v>
      </c>
    </row>
    <row r="3299" spans="1:33" x14ac:dyDescent="0.25">
      <c r="A3299" t="s">
        <v>9123</v>
      </c>
      <c r="B3299" t="s">
        <v>54</v>
      </c>
      <c r="C3299" s="5">
        <v>46023</v>
      </c>
      <c r="D3299" s="5">
        <v>46112</v>
      </c>
      <c r="E3299" t="s">
        <v>40</v>
      </c>
      <c r="F3299" t="s">
        <v>3282</v>
      </c>
      <c r="G3299" t="s">
        <v>50638</v>
      </c>
      <c r="H3299" t="s">
        <v>50638</v>
      </c>
      <c r="I3299" t="s">
        <v>330</v>
      </c>
      <c r="J3299" t="s">
        <v>350</v>
      </c>
      <c r="K3299" t="s">
        <v>311</v>
      </c>
      <c r="L3299" t="s">
        <v>180</v>
      </c>
      <c r="M3299" t="s">
        <v>50</v>
      </c>
      <c r="N3299" t="s">
        <v>3283</v>
      </c>
      <c r="O3299" t="s">
        <v>167</v>
      </c>
      <c r="P3299" t="s">
        <v>3283</v>
      </c>
      <c r="Q3299" t="s">
        <v>167</v>
      </c>
      <c r="R3299" t="s">
        <v>9124</v>
      </c>
      <c r="S3299" t="s">
        <v>9124</v>
      </c>
      <c r="T3299" t="s">
        <v>9124</v>
      </c>
      <c r="U3299" t="s">
        <v>9124</v>
      </c>
      <c r="V3299" t="s">
        <v>9124</v>
      </c>
      <c r="W3299" t="s">
        <v>9124</v>
      </c>
      <c r="X3299" t="s">
        <v>9124</v>
      </c>
      <c r="Y3299" t="s">
        <v>9124</v>
      </c>
      <c r="Z3299" t="s">
        <v>9124</v>
      </c>
      <c r="AA3299" t="s">
        <v>9124</v>
      </c>
      <c r="AB3299" t="s">
        <v>9124</v>
      </c>
      <c r="AC3299" t="s">
        <v>9124</v>
      </c>
      <c r="AD3299" t="s">
        <v>9124</v>
      </c>
      <c r="AE3299" t="s">
        <v>169</v>
      </c>
      <c r="AF3299" s="5">
        <v>46113</v>
      </c>
      <c r="AG3299" t="s">
        <v>67</v>
      </c>
    </row>
    <row r="3300" spans="1:33" x14ac:dyDescent="0.25">
      <c r="A3300" t="s">
        <v>9125</v>
      </c>
      <c r="B3300" t="s">
        <v>54</v>
      </c>
      <c r="C3300" s="5">
        <v>46023</v>
      </c>
      <c r="D3300" s="5">
        <v>46112</v>
      </c>
      <c r="E3300" t="s">
        <v>40</v>
      </c>
      <c r="F3300" t="s">
        <v>300</v>
      </c>
      <c r="G3300" t="s">
        <v>50613</v>
      </c>
      <c r="H3300" t="s">
        <v>50613</v>
      </c>
      <c r="I3300" t="s">
        <v>215</v>
      </c>
      <c r="J3300" t="s">
        <v>301</v>
      </c>
      <c r="K3300" t="s">
        <v>302</v>
      </c>
      <c r="L3300" t="s">
        <v>303</v>
      </c>
      <c r="M3300" t="s">
        <v>50</v>
      </c>
      <c r="N3300" t="s">
        <v>304</v>
      </c>
      <c r="O3300" t="s">
        <v>167</v>
      </c>
      <c r="P3300" t="s">
        <v>304</v>
      </c>
      <c r="Q3300" t="s">
        <v>167</v>
      </c>
      <c r="R3300" t="s">
        <v>9126</v>
      </c>
      <c r="S3300" t="s">
        <v>9126</v>
      </c>
      <c r="T3300" t="s">
        <v>9126</v>
      </c>
      <c r="U3300" t="s">
        <v>9126</v>
      </c>
      <c r="V3300" t="s">
        <v>9126</v>
      </c>
      <c r="W3300" t="s">
        <v>9126</v>
      </c>
      <c r="X3300" t="s">
        <v>9126</v>
      </c>
      <c r="Y3300" t="s">
        <v>9126</v>
      </c>
      <c r="Z3300" t="s">
        <v>9126</v>
      </c>
      <c r="AA3300" t="s">
        <v>9126</v>
      </c>
      <c r="AB3300" t="s">
        <v>9126</v>
      </c>
      <c r="AC3300" t="s">
        <v>9126</v>
      </c>
      <c r="AD3300" t="s">
        <v>9126</v>
      </c>
      <c r="AE3300" t="s">
        <v>169</v>
      </c>
      <c r="AF3300" s="5">
        <v>46113</v>
      </c>
      <c r="AG3300" t="s">
        <v>67</v>
      </c>
    </row>
    <row r="3301" spans="1:33" x14ac:dyDescent="0.25">
      <c r="A3301" t="s">
        <v>9127</v>
      </c>
      <c r="B3301" t="s">
        <v>54</v>
      </c>
      <c r="C3301" s="5">
        <v>46023</v>
      </c>
      <c r="D3301" s="5">
        <v>46112</v>
      </c>
      <c r="E3301" t="s">
        <v>40</v>
      </c>
      <c r="F3301" t="s">
        <v>3130</v>
      </c>
      <c r="G3301" t="s">
        <v>50614</v>
      </c>
      <c r="H3301" t="s">
        <v>50614</v>
      </c>
      <c r="I3301" t="s">
        <v>2454</v>
      </c>
      <c r="J3301" t="s">
        <v>3131</v>
      </c>
      <c r="K3301" t="s">
        <v>83</v>
      </c>
      <c r="L3301" t="s">
        <v>172</v>
      </c>
      <c r="M3301" t="s">
        <v>51</v>
      </c>
      <c r="N3301" t="s">
        <v>3132</v>
      </c>
      <c r="O3301" t="s">
        <v>167</v>
      </c>
      <c r="P3301" t="s">
        <v>3132</v>
      </c>
      <c r="Q3301" t="s">
        <v>167</v>
      </c>
      <c r="R3301" t="s">
        <v>9128</v>
      </c>
      <c r="S3301" t="s">
        <v>9128</v>
      </c>
      <c r="T3301" t="s">
        <v>9128</v>
      </c>
      <c r="U3301" t="s">
        <v>9128</v>
      </c>
      <c r="V3301" t="s">
        <v>9128</v>
      </c>
      <c r="W3301" t="s">
        <v>9128</v>
      </c>
      <c r="X3301" t="s">
        <v>9128</v>
      </c>
      <c r="Y3301" t="s">
        <v>9128</v>
      </c>
      <c r="Z3301" t="s">
        <v>9128</v>
      </c>
      <c r="AA3301" t="s">
        <v>9128</v>
      </c>
      <c r="AB3301" t="s">
        <v>9128</v>
      </c>
      <c r="AC3301" t="s">
        <v>9128</v>
      </c>
      <c r="AD3301" t="s">
        <v>9128</v>
      </c>
      <c r="AE3301" t="s">
        <v>169</v>
      </c>
      <c r="AF3301" s="5">
        <v>46113</v>
      </c>
      <c r="AG3301" t="s">
        <v>67</v>
      </c>
    </row>
    <row r="3302" spans="1:33" x14ac:dyDescent="0.25">
      <c r="A3302" t="s">
        <v>9129</v>
      </c>
      <c r="B3302" t="s">
        <v>54</v>
      </c>
      <c r="C3302" s="5">
        <v>46023</v>
      </c>
      <c r="D3302" s="5">
        <v>46112</v>
      </c>
      <c r="E3302" t="s">
        <v>40</v>
      </c>
      <c r="F3302" t="s">
        <v>222</v>
      </c>
      <c r="G3302" t="s">
        <v>223</v>
      </c>
      <c r="H3302" t="s">
        <v>223</v>
      </c>
      <c r="I3302" t="s">
        <v>187</v>
      </c>
      <c r="J3302" t="s">
        <v>224</v>
      </c>
      <c r="K3302" t="s">
        <v>225</v>
      </c>
      <c r="L3302" t="s">
        <v>226</v>
      </c>
      <c r="M3302" t="s">
        <v>50</v>
      </c>
      <c r="N3302" t="s">
        <v>227</v>
      </c>
      <c r="O3302" t="s">
        <v>167</v>
      </c>
      <c r="P3302" t="s">
        <v>227</v>
      </c>
      <c r="Q3302" t="s">
        <v>167</v>
      </c>
      <c r="R3302" t="s">
        <v>9130</v>
      </c>
      <c r="S3302" t="s">
        <v>9130</v>
      </c>
      <c r="T3302" t="s">
        <v>9130</v>
      </c>
      <c r="U3302" t="s">
        <v>9130</v>
      </c>
      <c r="V3302" t="s">
        <v>9130</v>
      </c>
      <c r="W3302" t="s">
        <v>9130</v>
      </c>
      <c r="X3302" t="s">
        <v>9130</v>
      </c>
      <c r="Y3302" t="s">
        <v>9130</v>
      </c>
      <c r="Z3302" t="s">
        <v>9130</v>
      </c>
      <c r="AA3302" t="s">
        <v>9130</v>
      </c>
      <c r="AB3302" t="s">
        <v>9130</v>
      </c>
      <c r="AC3302" t="s">
        <v>9130</v>
      </c>
      <c r="AD3302" t="s">
        <v>9130</v>
      </c>
      <c r="AE3302" t="s">
        <v>169</v>
      </c>
      <c r="AF3302" s="5">
        <v>46113</v>
      </c>
      <c r="AG3302" t="s">
        <v>67</v>
      </c>
    </row>
    <row r="3303" spans="1:33" x14ac:dyDescent="0.25">
      <c r="A3303" t="s">
        <v>9131</v>
      </c>
      <c r="B3303" t="s">
        <v>54</v>
      </c>
      <c r="C3303" s="5">
        <v>46023</v>
      </c>
      <c r="D3303" s="5">
        <v>46112</v>
      </c>
      <c r="E3303" t="s">
        <v>40</v>
      </c>
      <c r="F3303" t="s">
        <v>4585</v>
      </c>
      <c r="G3303" t="s">
        <v>195</v>
      </c>
      <c r="H3303" t="s">
        <v>195</v>
      </c>
      <c r="I3303" t="s">
        <v>261</v>
      </c>
      <c r="J3303" t="s">
        <v>101</v>
      </c>
      <c r="K3303" t="s">
        <v>203</v>
      </c>
      <c r="L3303" t="s">
        <v>190</v>
      </c>
      <c r="M3303" t="s">
        <v>50</v>
      </c>
      <c r="N3303" t="s">
        <v>4586</v>
      </c>
      <c r="O3303" t="s">
        <v>167</v>
      </c>
      <c r="P3303" t="s">
        <v>4586</v>
      </c>
      <c r="Q3303" t="s">
        <v>167</v>
      </c>
      <c r="R3303" t="s">
        <v>9132</v>
      </c>
      <c r="S3303" t="s">
        <v>9132</v>
      </c>
      <c r="T3303" t="s">
        <v>9132</v>
      </c>
      <c r="U3303" t="s">
        <v>9132</v>
      </c>
      <c r="V3303" t="s">
        <v>9132</v>
      </c>
      <c r="W3303" t="s">
        <v>9132</v>
      </c>
      <c r="X3303" t="s">
        <v>9132</v>
      </c>
      <c r="Y3303" t="s">
        <v>9132</v>
      </c>
      <c r="Z3303" t="s">
        <v>9132</v>
      </c>
      <c r="AA3303" t="s">
        <v>9132</v>
      </c>
      <c r="AB3303" t="s">
        <v>9132</v>
      </c>
      <c r="AC3303" t="s">
        <v>9132</v>
      </c>
      <c r="AD3303" t="s">
        <v>9132</v>
      </c>
      <c r="AE3303" t="s">
        <v>169</v>
      </c>
      <c r="AF3303" s="5">
        <v>46113</v>
      </c>
      <c r="AG3303" t="s">
        <v>67</v>
      </c>
    </row>
    <row r="3304" spans="1:33" x14ac:dyDescent="0.25">
      <c r="A3304" t="s">
        <v>9133</v>
      </c>
      <c r="B3304" t="s">
        <v>54</v>
      </c>
      <c r="C3304" s="5">
        <v>46023</v>
      </c>
      <c r="D3304" s="5">
        <v>46112</v>
      </c>
      <c r="E3304" t="s">
        <v>40</v>
      </c>
      <c r="F3304" t="s">
        <v>2220</v>
      </c>
      <c r="G3304" t="s">
        <v>749</v>
      </c>
      <c r="H3304" t="s">
        <v>749</v>
      </c>
      <c r="I3304" t="s">
        <v>654</v>
      </c>
      <c r="J3304" t="s">
        <v>2221</v>
      </c>
      <c r="K3304" t="s">
        <v>1927</v>
      </c>
      <c r="L3304" t="s">
        <v>2222</v>
      </c>
      <c r="M3304" t="s">
        <v>51</v>
      </c>
      <c r="N3304" t="s">
        <v>2223</v>
      </c>
      <c r="O3304" t="s">
        <v>167</v>
      </c>
      <c r="P3304" t="s">
        <v>2223</v>
      </c>
      <c r="Q3304" t="s">
        <v>167</v>
      </c>
      <c r="R3304" t="s">
        <v>9134</v>
      </c>
      <c r="S3304" t="s">
        <v>9134</v>
      </c>
      <c r="T3304" t="s">
        <v>9134</v>
      </c>
      <c r="U3304" t="s">
        <v>9134</v>
      </c>
      <c r="V3304" t="s">
        <v>9134</v>
      </c>
      <c r="W3304" t="s">
        <v>9134</v>
      </c>
      <c r="X3304" t="s">
        <v>9134</v>
      </c>
      <c r="Y3304" t="s">
        <v>9134</v>
      </c>
      <c r="Z3304" t="s">
        <v>9134</v>
      </c>
      <c r="AA3304" t="s">
        <v>9134</v>
      </c>
      <c r="AB3304" t="s">
        <v>9134</v>
      </c>
      <c r="AC3304" t="s">
        <v>9134</v>
      </c>
      <c r="AD3304" t="s">
        <v>9134</v>
      </c>
      <c r="AE3304" t="s">
        <v>169</v>
      </c>
      <c r="AF3304" s="5">
        <v>46113</v>
      </c>
      <c r="AG3304" t="s">
        <v>67</v>
      </c>
    </row>
    <row r="3305" spans="1:33" x14ac:dyDescent="0.25">
      <c r="A3305" t="s">
        <v>9135</v>
      </c>
      <c r="B3305" t="s">
        <v>54</v>
      </c>
      <c r="C3305" s="5">
        <v>46023</v>
      </c>
      <c r="D3305" s="5">
        <v>46112</v>
      </c>
      <c r="E3305" t="s">
        <v>40</v>
      </c>
      <c r="F3305" t="s">
        <v>3654</v>
      </c>
      <c r="G3305" t="s">
        <v>186</v>
      </c>
      <c r="H3305" t="s">
        <v>186</v>
      </c>
      <c r="I3305" t="s">
        <v>187</v>
      </c>
      <c r="J3305" t="s">
        <v>1319</v>
      </c>
      <c r="K3305" t="s">
        <v>1375</v>
      </c>
      <c r="L3305" t="s">
        <v>2708</v>
      </c>
      <c r="M3305" t="s">
        <v>50</v>
      </c>
      <c r="N3305" t="s">
        <v>379</v>
      </c>
      <c r="O3305" t="s">
        <v>167</v>
      </c>
      <c r="P3305" t="s">
        <v>379</v>
      </c>
      <c r="Q3305" t="s">
        <v>167</v>
      </c>
      <c r="R3305" t="s">
        <v>9136</v>
      </c>
      <c r="S3305" t="s">
        <v>9136</v>
      </c>
      <c r="T3305" t="s">
        <v>9136</v>
      </c>
      <c r="U3305" t="s">
        <v>9136</v>
      </c>
      <c r="V3305" t="s">
        <v>9136</v>
      </c>
      <c r="W3305" t="s">
        <v>9136</v>
      </c>
      <c r="X3305" t="s">
        <v>9136</v>
      </c>
      <c r="Y3305" t="s">
        <v>9136</v>
      </c>
      <c r="Z3305" t="s">
        <v>9136</v>
      </c>
      <c r="AA3305" t="s">
        <v>9136</v>
      </c>
      <c r="AB3305" t="s">
        <v>9136</v>
      </c>
      <c r="AC3305" t="s">
        <v>9136</v>
      </c>
      <c r="AD3305" t="s">
        <v>9136</v>
      </c>
      <c r="AE3305" t="s">
        <v>169</v>
      </c>
      <c r="AF3305" s="5">
        <v>46113</v>
      </c>
      <c r="AG3305" t="s">
        <v>67</v>
      </c>
    </row>
    <row r="3306" spans="1:33" x14ac:dyDescent="0.25">
      <c r="A3306" t="s">
        <v>9137</v>
      </c>
      <c r="B3306" t="s">
        <v>54</v>
      </c>
      <c r="C3306" s="5">
        <v>46023</v>
      </c>
      <c r="D3306" s="5">
        <v>46112</v>
      </c>
      <c r="E3306" t="s">
        <v>40</v>
      </c>
      <c r="F3306" t="s">
        <v>194</v>
      </c>
      <c r="G3306" t="s">
        <v>195</v>
      </c>
      <c r="H3306" t="s">
        <v>195</v>
      </c>
      <c r="I3306" t="s">
        <v>196</v>
      </c>
      <c r="J3306" t="s">
        <v>197</v>
      </c>
      <c r="K3306" t="s">
        <v>156</v>
      </c>
      <c r="L3306" t="s">
        <v>165</v>
      </c>
      <c r="M3306" t="s">
        <v>51</v>
      </c>
      <c r="N3306" t="s">
        <v>198</v>
      </c>
      <c r="O3306" t="s">
        <v>167</v>
      </c>
      <c r="P3306" t="s">
        <v>198</v>
      </c>
      <c r="Q3306" t="s">
        <v>167</v>
      </c>
      <c r="R3306" t="s">
        <v>9138</v>
      </c>
      <c r="S3306" t="s">
        <v>9138</v>
      </c>
      <c r="T3306" t="s">
        <v>9138</v>
      </c>
      <c r="U3306" t="s">
        <v>9138</v>
      </c>
      <c r="V3306" t="s">
        <v>9138</v>
      </c>
      <c r="W3306" t="s">
        <v>9138</v>
      </c>
      <c r="X3306" t="s">
        <v>9138</v>
      </c>
      <c r="Y3306" t="s">
        <v>9138</v>
      </c>
      <c r="Z3306" t="s">
        <v>9138</v>
      </c>
      <c r="AA3306" t="s">
        <v>9138</v>
      </c>
      <c r="AB3306" t="s">
        <v>9138</v>
      </c>
      <c r="AC3306" t="s">
        <v>9138</v>
      </c>
      <c r="AD3306" t="s">
        <v>9138</v>
      </c>
      <c r="AE3306" t="s">
        <v>169</v>
      </c>
      <c r="AF3306" s="5">
        <v>46113</v>
      </c>
      <c r="AG3306" t="s">
        <v>67</v>
      </c>
    </row>
    <row r="3307" spans="1:33" x14ac:dyDescent="0.25">
      <c r="A3307" t="s">
        <v>9139</v>
      </c>
      <c r="B3307" t="s">
        <v>54</v>
      </c>
      <c r="C3307" s="5">
        <v>46023</v>
      </c>
      <c r="D3307" s="5">
        <v>46112</v>
      </c>
      <c r="E3307" t="s">
        <v>40</v>
      </c>
      <c r="F3307" t="s">
        <v>4993</v>
      </c>
      <c r="G3307" t="s">
        <v>208</v>
      </c>
      <c r="H3307" t="s">
        <v>208</v>
      </c>
      <c r="I3307" t="s">
        <v>543</v>
      </c>
      <c r="J3307" t="s">
        <v>1913</v>
      </c>
      <c r="K3307" t="s">
        <v>83</v>
      </c>
      <c r="L3307" t="s">
        <v>130</v>
      </c>
      <c r="M3307" t="s">
        <v>50</v>
      </c>
      <c r="N3307" t="s">
        <v>4994</v>
      </c>
      <c r="O3307" t="s">
        <v>167</v>
      </c>
      <c r="P3307" t="s">
        <v>4994</v>
      </c>
      <c r="Q3307" t="s">
        <v>167</v>
      </c>
      <c r="R3307" t="s">
        <v>9140</v>
      </c>
      <c r="S3307" t="s">
        <v>9140</v>
      </c>
      <c r="T3307" t="s">
        <v>9140</v>
      </c>
      <c r="U3307" t="s">
        <v>9140</v>
      </c>
      <c r="V3307" t="s">
        <v>9140</v>
      </c>
      <c r="W3307" t="s">
        <v>9140</v>
      </c>
      <c r="X3307" t="s">
        <v>9140</v>
      </c>
      <c r="Y3307" t="s">
        <v>9140</v>
      </c>
      <c r="Z3307" t="s">
        <v>9140</v>
      </c>
      <c r="AA3307" t="s">
        <v>9140</v>
      </c>
      <c r="AB3307" t="s">
        <v>9140</v>
      </c>
      <c r="AC3307" t="s">
        <v>9140</v>
      </c>
      <c r="AD3307" t="s">
        <v>9140</v>
      </c>
      <c r="AE3307" t="s">
        <v>169</v>
      </c>
      <c r="AF3307" s="5">
        <v>46113</v>
      </c>
      <c r="AG3307" t="s">
        <v>67</v>
      </c>
    </row>
    <row r="3308" spans="1:33" x14ac:dyDescent="0.25">
      <c r="A3308" t="s">
        <v>9141</v>
      </c>
      <c r="B3308" t="s">
        <v>54</v>
      </c>
      <c r="C3308" s="5">
        <v>46023</v>
      </c>
      <c r="D3308" s="5">
        <v>46112</v>
      </c>
      <c r="E3308" t="s">
        <v>40</v>
      </c>
      <c r="F3308" t="s">
        <v>1263</v>
      </c>
      <c r="G3308" t="s">
        <v>281</v>
      </c>
      <c r="H3308" t="s">
        <v>281</v>
      </c>
      <c r="I3308" t="s">
        <v>187</v>
      </c>
      <c r="J3308" t="s">
        <v>82</v>
      </c>
      <c r="K3308" t="s">
        <v>84</v>
      </c>
      <c r="L3308" t="s">
        <v>84</v>
      </c>
      <c r="M3308" t="s">
        <v>50</v>
      </c>
      <c r="N3308" t="s">
        <v>695</v>
      </c>
      <c r="O3308" t="s">
        <v>167</v>
      </c>
      <c r="P3308" t="s">
        <v>695</v>
      </c>
      <c r="Q3308" t="s">
        <v>167</v>
      </c>
      <c r="R3308" t="s">
        <v>9142</v>
      </c>
      <c r="S3308" t="s">
        <v>9142</v>
      </c>
      <c r="T3308" t="s">
        <v>9142</v>
      </c>
      <c r="U3308" t="s">
        <v>9142</v>
      </c>
      <c r="V3308" t="s">
        <v>9142</v>
      </c>
      <c r="W3308" t="s">
        <v>9142</v>
      </c>
      <c r="X3308" t="s">
        <v>9142</v>
      </c>
      <c r="Y3308" t="s">
        <v>9142</v>
      </c>
      <c r="Z3308" t="s">
        <v>9142</v>
      </c>
      <c r="AA3308" t="s">
        <v>9142</v>
      </c>
      <c r="AB3308" t="s">
        <v>9142</v>
      </c>
      <c r="AC3308" t="s">
        <v>9142</v>
      </c>
      <c r="AD3308" t="s">
        <v>9142</v>
      </c>
      <c r="AE3308" t="s">
        <v>169</v>
      </c>
      <c r="AF3308" s="5">
        <v>46113</v>
      </c>
      <c r="AG3308" t="s">
        <v>67</v>
      </c>
    </row>
    <row r="3309" spans="1:33" x14ac:dyDescent="0.25">
      <c r="A3309" t="s">
        <v>9143</v>
      </c>
      <c r="B3309" t="s">
        <v>54</v>
      </c>
      <c r="C3309" s="5">
        <v>46023</v>
      </c>
      <c r="D3309" s="5">
        <v>46112</v>
      </c>
      <c r="E3309" t="s">
        <v>40</v>
      </c>
      <c r="F3309" t="s">
        <v>2515</v>
      </c>
      <c r="G3309" t="s">
        <v>443</v>
      </c>
      <c r="H3309" t="s">
        <v>443</v>
      </c>
      <c r="I3309" t="s">
        <v>187</v>
      </c>
      <c r="J3309" t="s">
        <v>2516</v>
      </c>
      <c r="K3309" t="s">
        <v>180</v>
      </c>
      <c r="L3309" t="s">
        <v>226</v>
      </c>
      <c r="M3309" t="s">
        <v>50</v>
      </c>
      <c r="N3309" t="s">
        <v>271</v>
      </c>
      <c r="O3309" t="s">
        <v>167</v>
      </c>
      <c r="P3309" t="s">
        <v>271</v>
      </c>
      <c r="Q3309" t="s">
        <v>167</v>
      </c>
      <c r="R3309" t="s">
        <v>9144</v>
      </c>
      <c r="S3309" t="s">
        <v>9144</v>
      </c>
      <c r="T3309" t="s">
        <v>9144</v>
      </c>
      <c r="U3309" t="s">
        <v>9144</v>
      </c>
      <c r="V3309" t="s">
        <v>9144</v>
      </c>
      <c r="W3309" t="s">
        <v>9144</v>
      </c>
      <c r="X3309" t="s">
        <v>9144</v>
      </c>
      <c r="Y3309" t="s">
        <v>9144</v>
      </c>
      <c r="Z3309" t="s">
        <v>9144</v>
      </c>
      <c r="AA3309" t="s">
        <v>9144</v>
      </c>
      <c r="AB3309" t="s">
        <v>9144</v>
      </c>
      <c r="AC3309" t="s">
        <v>9144</v>
      </c>
      <c r="AD3309" t="s">
        <v>9144</v>
      </c>
      <c r="AE3309" t="s">
        <v>169</v>
      </c>
      <c r="AF3309" s="5">
        <v>46113</v>
      </c>
      <c r="AG3309" t="s">
        <v>67</v>
      </c>
    </row>
    <row r="3310" spans="1:33" x14ac:dyDescent="0.25">
      <c r="A3310" t="s">
        <v>9145</v>
      </c>
      <c r="B3310" t="s">
        <v>54</v>
      </c>
      <c r="C3310" s="5">
        <v>46023</v>
      </c>
      <c r="D3310" s="5">
        <v>46112</v>
      </c>
      <c r="E3310" t="s">
        <v>40</v>
      </c>
      <c r="F3310" t="s">
        <v>194</v>
      </c>
      <c r="G3310" t="s">
        <v>195</v>
      </c>
      <c r="H3310" t="s">
        <v>195</v>
      </c>
      <c r="I3310" t="s">
        <v>196</v>
      </c>
      <c r="J3310" t="s">
        <v>197</v>
      </c>
      <c r="K3310" t="s">
        <v>156</v>
      </c>
      <c r="L3310" t="s">
        <v>165</v>
      </c>
      <c r="M3310" t="s">
        <v>51</v>
      </c>
      <c r="N3310" t="s">
        <v>198</v>
      </c>
      <c r="O3310" t="s">
        <v>167</v>
      </c>
      <c r="P3310" t="s">
        <v>198</v>
      </c>
      <c r="Q3310" t="s">
        <v>167</v>
      </c>
      <c r="R3310" t="s">
        <v>9146</v>
      </c>
      <c r="S3310" t="s">
        <v>9146</v>
      </c>
      <c r="T3310" t="s">
        <v>9146</v>
      </c>
      <c r="U3310" t="s">
        <v>9146</v>
      </c>
      <c r="V3310" t="s">
        <v>9146</v>
      </c>
      <c r="W3310" t="s">
        <v>9146</v>
      </c>
      <c r="X3310" t="s">
        <v>9146</v>
      </c>
      <c r="Y3310" t="s">
        <v>9146</v>
      </c>
      <c r="Z3310" t="s">
        <v>9146</v>
      </c>
      <c r="AA3310" t="s">
        <v>9146</v>
      </c>
      <c r="AB3310" t="s">
        <v>9146</v>
      </c>
      <c r="AC3310" t="s">
        <v>9146</v>
      </c>
      <c r="AD3310" t="s">
        <v>9146</v>
      </c>
      <c r="AE3310" t="s">
        <v>169</v>
      </c>
      <c r="AF3310" s="5">
        <v>46113</v>
      </c>
      <c r="AG3310" t="s">
        <v>67</v>
      </c>
    </row>
    <row r="3311" spans="1:33" x14ac:dyDescent="0.25">
      <c r="A3311" t="s">
        <v>9147</v>
      </c>
      <c r="B3311" t="s">
        <v>54</v>
      </c>
      <c r="C3311" s="5">
        <v>46023</v>
      </c>
      <c r="D3311" s="5">
        <v>46112</v>
      </c>
      <c r="E3311" t="s">
        <v>40</v>
      </c>
      <c r="F3311" t="s">
        <v>5061</v>
      </c>
      <c r="G3311" t="s">
        <v>177</v>
      </c>
      <c r="H3311" t="s">
        <v>177</v>
      </c>
      <c r="I3311" t="s">
        <v>330</v>
      </c>
      <c r="J3311" t="s">
        <v>5062</v>
      </c>
      <c r="K3311" t="s">
        <v>333</v>
      </c>
      <c r="L3311" t="s">
        <v>190</v>
      </c>
      <c r="M3311" t="s">
        <v>50</v>
      </c>
      <c r="N3311" t="s">
        <v>5063</v>
      </c>
      <c r="O3311" t="s">
        <v>167</v>
      </c>
      <c r="P3311" t="s">
        <v>5063</v>
      </c>
      <c r="Q3311" t="s">
        <v>167</v>
      </c>
      <c r="R3311" t="s">
        <v>9148</v>
      </c>
      <c r="S3311" t="s">
        <v>9148</v>
      </c>
      <c r="T3311" t="s">
        <v>9148</v>
      </c>
      <c r="U3311" t="s">
        <v>9148</v>
      </c>
      <c r="V3311" t="s">
        <v>9148</v>
      </c>
      <c r="W3311" t="s">
        <v>9148</v>
      </c>
      <c r="X3311" t="s">
        <v>9148</v>
      </c>
      <c r="Y3311" t="s">
        <v>9148</v>
      </c>
      <c r="Z3311" t="s">
        <v>9148</v>
      </c>
      <c r="AA3311" t="s">
        <v>9148</v>
      </c>
      <c r="AB3311" t="s">
        <v>9148</v>
      </c>
      <c r="AC3311" t="s">
        <v>9148</v>
      </c>
      <c r="AD3311" t="s">
        <v>9148</v>
      </c>
      <c r="AE3311" t="s">
        <v>169</v>
      </c>
      <c r="AF3311" s="5">
        <v>46113</v>
      </c>
      <c r="AG3311" t="s">
        <v>67</v>
      </c>
    </row>
    <row r="3312" spans="1:33" x14ac:dyDescent="0.25">
      <c r="A3312" t="s">
        <v>9149</v>
      </c>
      <c r="B3312" t="s">
        <v>54</v>
      </c>
      <c r="C3312" s="5">
        <v>46023</v>
      </c>
      <c r="D3312" s="5">
        <v>46112</v>
      </c>
      <c r="E3312" t="s">
        <v>40</v>
      </c>
      <c r="F3312" t="s">
        <v>601</v>
      </c>
      <c r="G3312" t="s">
        <v>50627</v>
      </c>
      <c r="H3312" t="s">
        <v>50627</v>
      </c>
      <c r="I3312" t="s">
        <v>543</v>
      </c>
      <c r="J3312" t="s">
        <v>602</v>
      </c>
      <c r="K3312" t="s">
        <v>190</v>
      </c>
      <c r="L3312" t="s">
        <v>254</v>
      </c>
      <c r="M3312" t="s">
        <v>50</v>
      </c>
      <c r="N3312" t="s">
        <v>603</v>
      </c>
      <c r="O3312" t="s">
        <v>167</v>
      </c>
      <c r="P3312" t="s">
        <v>603</v>
      </c>
      <c r="Q3312" t="s">
        <v>167</v>
      </c>
      <c r="R3312" t="s">
        <v>9150</v>
      </c>
      <c r="S3312" t="s">
        <v>9150</v>
      </c>
      <c r="T3312" t="s">
        <v>9150</v>
      </c>
      <c r="U3312" t="s">
        <v>9150</v>
      </c>
      <c r="V3312" t="s">
        <v>9150</v>
      </c>
      <c r="W3312" t="s">
        <v>9150</v>
      </c>
      <c r="X3312" t="s">
        <v>9150</v>
      </c>
      <c r="Y3312" t="s">
        <v>9150</v>
      </c>
      <c r="Z3312" t="s">
        <v>9150</v>
      </c>
      <c r="AA3312" t="s">
        <v>9150</v>
      </c>
      <c r="AB3312" t="s">
        <v>9150</v>
      </c>
      <c r="AC3312" t="s">
        <v>9150</v>
      </c>
      <c r="AD3312" t="s">
        <v>9150</v>
      </c>
      <c r="AE3312" t="s">
        <v>169</v>
      </c>
      <c r="AF3312" s="5">
        <v>46113</v>
      </c>
      <c r="AG3312" t="s">
        <v>67</v>
      </c>
    </row>
    <row r="3313" spans="1:33" x14ac:dyDescent="0.25">
      <c r="A3313" t="s">
        <v>9151</v>
      </c>
      <c r="B3313" t="s">
        <v>54</v>
      </c>
      <c r="C3313" s="5">
        <v>46023</v>
      </c>
      <c r="D3313" s="5">
        <v>46112</v>
      </c>
      <c r="E3313" t="s">
        <v>40</v>
      </c>
      <c r="F3313" t="s">
        <v>1330</v>
      </c>
      <c r="G3313" t="s">
        <v>50634</v>
      </c>
      <c r="H3313" t="s">
        <v>50634</v>
      </c>
      <c r="I3313" t="s">
        <v>252</v>
      </c>
      <c r="J3313" t="s">
        <v>1331</v>
      </c>
      <c r="K3313" t="s">
        <v>506</v>
      </c>
      <c r="L3313" t="s">
        <v>351</v>
      </c>
      <c r="M3313" t="s">
        <v>50</v>
      </c>
      <c r="N3313" t="s">
        <v>1332</v>
      </c>
      <c r="O3313" t="s">
        <v>167</v>
      </c>
      <c r="P3313" t="s">
        <v>1332</v>
      </c>
      <c r="Q3313" t="s">
        <v>167</v>
      </c>
      <c r="R3313" t="s">
        <v>9152</v>
      </c>
      <c r="S3313" t="s">
        <v>9152</v>
      </c>
      <c r="T3313" t="s">
        <v>9152</v>
      </c>
      <c r="U3313" t="s">
        <v>9152</v>
      </c>
      <c r="V3313" t="s">
        <v>9152</v>
      </c>
      <c r="W3313" t="s">
        <v>9152</v>
      </c>
      <c r="X3313" t="s">
        <v>9152</v>
      </c>
      <c r="Y3313" t="s">
        <v>9152</v>
      </c>
      <c r="Z3313" t="s">
        <v>9152</v>
      </c>
      <c r="AA3313" t="s">
        <v>9152</v>
      </c>
      <c r="AB3313" t="s">
        <v>9152</v>
      </c>
      <c r="AC3313" t="s">
        <v>9152</v>
      </c>
      <c r="AD3313" t="s">
        <v>9152</v>
      </c>
      <c r="AE3313" t="s">
        <v>169</v>
      </c>
      <c r="AF3313" s="5">
        <v>46113</v>
      </c>
      <c r="AG3313" t="s">
        <v>67</v>
      </c>
    </row>
    <row r="3314" spans="1:33" x14ac:dyDescent="0.25">
      <c r="A3314" t="s">
        <v>9153</v>
      </c>
      <c r="B3314" t="s">
        <v>54</v>
      </c>
      <c r="C3314" s="5">
        <v>46023</v>
      </c>
      <c r="D3314" s="5">
        <v>46112</v>
      </c>
      <c r="E3314" t="s">
        <v>40</v>
      </c>
      <c r="F3314" t="s">
        <v>3109</v>
      </c>
      <c r="G3314" t="s">
        <v>195</v>
      </c>
      <c r="H3314" t="s">
        <v>195</v>
      </c>
      <c r="I3314" t="s">
        <v>636</v>
      </c>
      <c r="J3314" t="s">
        <v>384</v>
      </c>
      <c r="K3314" t="s">
        <v>83</v>
      </c>
      <c r="L3314" t="s">
        <v>1011</v>
      </c>
      <c r="M3314" t="s">
        <v>51</v>
      </c>
      <c r="N3314" t="s">
        <v>1486</v>
      </c>
      <c r="O3314" t="s">
        <v>167</v>
      </c>
      <c r="P3314" t="s">
        <v>1486</v>
      </c>
      <c r="Q3314" t="s">
        <v>167</v>
      </c>
      <c r="R3314" t="s">
        <v>9154</v>
      </c>
      <c r="S3314" t="s">
        <v>9154</v>
      </c>
      <c r="T3314" t="s">
        <v>9154</v>
      </c>
      <c r="U3314" t="s">
        <v>9154</v>
      </c>
      <c r="V3314" t="s">
        <v>9154</v>
      </c>
      <c r="W3314" t="s">
        <v>9154</v>
      </c>
      <c r="X3314" t="s">
        <v>9154</v>
      </c>
      <c r="Y3314" t="s">
        <v>9154</v>
      </c>
      <c r="Z3314" t="s">
        <v>9154</v>
      </c>
      <c r="AA3314" t="s">
        <v>9154</v>
      </c>
      <c r="AB3314" t="s">
        <v>9154</v>
      </c>
      <c r="AC3314" t="s">
        <v>9154</v>
      </c>
      <c r="AD3314" t="s">
        <v>9154</v>
      </c>
      <c r="AE3314" t="s">
        <v>169</v>
      </c>
      <c r="AF3314" s="5">
        <v>46113</v>
      </c>
      <c r="AG3314" t="s">
        <v>67</v>
      </c>
    </row>
    <row r="3315" spans="1:33" x14ac:dyDescent="0.25">
      <c r="A3315" t="s">
        <v>9155</v>
      </c>
      <c r="B3315" t="s">
        <v>54</v>
      </c>
      <c r="C3315" s="5">
        <v>46023</v>
      </c>
      <c r="D3315" s="5">
        <v>46112</v>
      </c>
      <c r="E3315" t="s">
        <v>40</v>
      </c>
      <c r="F3315" t="s">
        <v>2760</v>
      </c>
      <c r="G3315" t="s">
        <v>50641</v>
      </c>
      <c r="H3315" t="s">
        <v>50641</v>
      </c>
      <c r="I3315" t="s">
        <v>178</v>
      </c>
      <c r="J3315" t="s">
        <v>2761</v>
      </c>
      <c r="K3315" t="s">
        <v>1726</v>
      </c>
      <c r="L3315" t="s">
        <v>210</v>
      </c>
      <c r="M3315" t="s">
        <v>51</v>
      </c>
      <c r="N3315" t="s">
        <v>2762</v>
      </c>
      <c r="O3315" t="s">
        <v>167</v>
      </c>
      <c r="P3315" t="s">
        <v>2762</v>
      </c>
      <c r="Q3315" t="s">
        <v>167</v>
      </c>
      <c r="R3315" t="s">
        <v>9156</v>
      </c>
      <c r="S3315" t="s">
        <v>9156</v>
      </c>
      <c r="T3315" t="s">
        <v>9156</v>
      </c>
      <c r="U3315" t="s">
        <v>9156</v>
      </c>
      <c r="V3315" t="s">
        <v>9156</v>
      </c>
      <c r="W3315" t="s">
        <v>9156</v>
      </c>
      <c r="X3315" t="s">
        <v>9156</v>
      </c>
      <c r="Y3315" t="s">
        <v>9156</v>
      </c>
      <c r="Z3315" t="s">
        <v>9156</v>
      </c>
      <c r="AA3315" t="s">
        <v>9156</v>
      </c>
      <c r="AB3315" t="s">
        <v>9156</v>
      </c>
      <c r="AC3315" t="s">
        <v>9156</v>
      </c>
      <c r="AD3315" t="s">
        <v>9156</v>
      </c>
      <c r="AE3315" t="s">
        <v>169</v>
      </c>
      <c r="AF3315" s="5">
        <v>46113</v>
      </c>
      <c r="AG3315" t="s">
        <v>67</v>
      </c>
    </row>
    <row r="3316" spans="1:33" x14ac:dyDescent="0.25">
      <c r="A3316" t="s">
        <v>9157</v>
      </c>
      <c r="B3316" t="s">
        <v>54</v>
      </c>
      <c r="C3316" s="5">
        <v>46023</v>
      </c>
      <c r="D3316" s="5">
        <v>46112</v>
      </c>
      <c r="E3316" t="s">
        <v>40</v>
      </c>
      <c r="F3316" t="s">
        <v>1053</v>
      </c>
      <c r="G3316" t="s">
        <v>345</v>
      </c>
      <c r="H3316" t="s">
        <v>345</v>
      </c>
      <c r="I3316" t="s">
        <v>50621</v>
      </c>
      <c r="J3316" t="s">
        <v>1054</v>
      </c>
      <c r="K3316" t="s">
        <v>181</v>
      </c>
      <c r="L3316" t="s">
        <v>630</v>
      </c>
      <c r="M3316" t="s">
        <v>51</v>
      </c>
      <c r="N3316" t="s">
        <v>1055</v>
      </c>
      <c r="O3316" t="s">
        <v>167</v>
      </c>
      <c r="P3316" t="s">
        <v>1055</v>
      </c>
      <c r="Q3316" t="s">
        <v>167</v>
      </c>
      <c r="R3316" t="s">
        <v>9158</v>
      </c>
      <c r="S3316" t="s">
        <v>9158</v>
      </c>
      <c r="T3316" t="s">
        <v>9158</v>
      </c>
      <c r="U3316" t="s">
        <v>9158</v>
      </c>
      <c r="V3316" t="s">
        <v>9158</v>
      </c>
      <c r="W3316" t="s">
        <v>9158</v>
      </c>
      <c r="X3316" t="s">
        <v>9158</v>
      </c>
      <c r="Y3316" t="s">
        <v>9158</v>
      </c>
      <c r="Z3316" t="s">
        <v>9158</v>
      </c>
      <c r="AA3316" t="s">
        <v>9158</v>
      </c>
      <c r="AB3316" t="s">
        <v>9158</v>
      </c>
      <c r="AC3316" t="s">
        <v>9158</v>
      </c>
      <c r="AD3316" t="s">
        <v>9158</v>
      </c>
      <c r="AE3316" t="s">
        <v>169</v>
      </c>
      <c r="AF3316" s="5">
        <v>46113</v>
      </c>
      <c r="AG3316" t="s">
        <v>67</v>
      </c>
    </row>
    <row r="3317" spans="1:33" x14ac:dyDescent="0.25">
      <c r="A3317" t="s">
        <v>9159</v>
      </c>
      <c r="B3317" t="s">
        <v>54</v>
      </c>
      <c r="C3317" s="5">
        <v>46023</v>
      </c>
      <c r="D3317" s="5">
        <v>46112</v>
      </c>
      <c r="E3317" t="s">
        <v>40</v>
      </c>
      <c r="F3317" t="s">
        <v>4112</v>
      </c>
      <c r="G3317" t="s">
        <v>281</v>
      </c>
      <c r="H3317" t="s">
        <v>281</v>
      </c>
      <c r="I3317" t="s">
        <v>187</v>
      </c>
      <c r="J3317" t="s">
        <v>224</v>
      </c>
      <c r="K3317" t="s">
        <v>303</v>
      </c>
      <c r="L3317" t="s">
        <v>180</v>
      </c>
      <c r="M3317" t="s">
        <v>50</v>
      </c>
      <c r="N3317" t="s">
        <v>191</v>
      </c>
      <c r="O3317" t="s">
        <v>167</v>
      </c>
      <c r="P3317" t="s">
        <v>191</v>
      </c>
      <c r="Q3317" t="s">
        <v>167</v>
      </c>
      <c r="R3317" t="s">
        <v>9160</v>
      </c>
      <c r="S3317" t="s">
        <v>9160</v>
      </c>
      <c r="T3317" t="s">
        <v>9160</v>
      </c>
      <c r="U3317" t="s">
        <v>9160</v>
      </c>
      <c r="V3317" t="s">
        <v>9160</v>
      </c>
      <c r="W3317" t="s">
        <v>9160</v>
      </c>
      <c r="X3317" t="s">
        <v>9160</v>
      </c>
      <c r="Y3317" t="s">
        <v>9160</v>
      </c>
      <c r="Z3317" t="s">
        <v>9160</v>
      </c>
      <c r="AA3317" t="s">
        <v>9160</v>
      </c>
      <c r="AB3317" t="s">
        <v>9160</v>
      </c>
      <c r="AC3317" t="s">
        <v>9160</v>
      </c>
      <c r="AD3317" t="s">
        <v>9160</v>
      </c>
      <c r="AE3317" t="s">
        <v>169</v>
      </c>
      <c r="AF3317" s="5">
        <v>46113</v>
      </c>
      <c r="AG3317" t="s">
        <v>67</v>
      </c>
    </row>
    <row r="3318" spans="1:33" x14ac:dyDescent="0.25">
      <c r="A3318" t="s">
        <v>9161</v>
      </c>
      <c r="B3318" t="s">
        <v>54</v>
      </c>
      <c r="C3318" s="5">
        <v>46023</v>
      </c>
      <c r="D3318" s="5">
        <v>46112</v>
      </c>
      <c r="E3318" t="s">
        <v>40</v>
      </c>
      <c r="F3318" t="s">
        <v>2694</v>
      </c>
      <c r="G3318" t="s">
        <v>50629</v>
      </c>
      <c r="H3318" t="s">
        <v>50629</v>
      </c>
      <c r="I3318" t="s">
        <v>245</v>
      </c>
      <c r="J3318" t="s">
        <v>2695</v>
      </c>
      <c r="K3318" t="s">
        <v>1473</v>
      </c>
      <c r="L3318" t="s">
        <v>1617</v>
      </c>
      <c r="M3318" t="s">
        <v>50</v>
      </c>
      <c r="N3318" t="s">
        <v>2696</v>
      </c>
      <c r="O3318" t="s">
        <v>167</v>
      </c>
      <c r="P3318" t="s">
        <v>2696</v>
      </c>
      <c r="Q3318" t="s">
        <v>167</v>
      </c>
      <c r="R3318" t="s">
        <v>9162</v>
      </c>
      <c r="S3318" t="s">
        <v>9162</v>
      </c>
      <c r="T3318" t="s">
        <v>9162</v>
      </c>
      <c r="U3318" t="s">
        <v>9162</v>
      </c>
      <c r="V3318" t="s">
        <v>9162</v>
      </c>
      <c r="W3318" t="s">
        <v>9162</v>
      </c>
      <c r="X3318" t="s">
        <v>9162</v>
      </c>
      <c r="Y3318" t="s">
        <v>9162</v>
      </c>
      <c r="Z3318" t="s">
        <v>9162</v>
      </c>
      <c r="AA3318" t="s">
        <v>9162</v>
      </c>
      <c r="AB3318" t="s">
        <v>9162</v>
      </c>
      <c r="AC3318" t="s">
        <v>9162</v>
      </c>
      <c r="AD3318" t="s">
        <v>9162</v>
      </c>
      <c r="AE3318" t="s">
        <v>169</v>
      </c>
      <c r="AF3318" s="5">
        <v>46113</v>
      </c>
      <c r="AG3318" t="s">
        <v>67</v>
      </c>
    </row>
    <row r="3319" spans="1:33" x14ac:dyDescent="0.25">
      <c r="A3319" t="s">
        <v>9163</v>
      </c>
      <c r="B3319" t="s">
        <v>54</v>
      </c>
      <c r="C3319" s="5">
        <v>46023</v>
      </c>
      <c r="D3319" s="5">
        <v>46112</v>
      </c>
      <c r="E3319" t="s">
        <v>40</v>
      </c>
      <c r="F3319" t="s">
        <v>3966</v>
      </c>
      <c r="G3319" t="s">
        <v>3967</v>
      </c>
      <c r="H3319" t="s">
        <v>3967</v>
      </c>
      <c r="I3319" t="s">
        <v>261</v>
      </c>
      <c r="J3319" t="s">
        <v>3968</v>
      </c>
      <c r="K3319" t="s">
        <v>165</v>
      </c>
      <c r="L3319" t="s">
        <v>203</v>
      </c>
      <c r="M3319" t="s">
        <v>51</v>
      </c>
      <c r="N3319" t="s">
        <v>3969</v>
      </c>
      <c r="O3319" t="s">
        <v>167</v>
      </c>
      <c r="P3319" t="s">
        <v>3969</v>
      </c>
      <c r="Q3319" t="s">
        <v>167</v>
      </c>
      <c r="R3319" t="s">
        <v>9164</v>
      </c>
      <c r="S3319" t="s">
        <v>9164</v>
      </c>
      <c r="T3319" t="s">
        <v>9164</v>
      </c>
      <c r="U3319" t="s">
        <v>9164</v>
      </c>
      <c r="V3319" t="s">
        <v>9164</v>
      </c>
      <c r="W3319" t="s">
        <v>9164</v>
      </c>
      <c r="X3319" t="s">
        <v>9164</v>
      </c>
      <c r="Y3319" t="s">
        <v>9164</v>
      </c>
      <c r="Z3319" t="s">
        <v>9164</v>
      </c>
      <c r="AA3319" t="s">
        <v>9164</v>
      </c>
      <c r="AB3319" t="s">
        <v>9164</v>
      </c>
      <c r="AC3319" t="s">
        <v>9164</v>
      </c>
      <c r="AD3319" t="s">
        <v>9164</v>
      </c>
      <c r="AE3319" t="s">
        <v>169</v>
      </c>
      <c r="AF3319" s="5">
        <v>46113</v>
      </c>
      <c r="AG3319" t="s">
        <v>67</v>
      </c>
    </row>
    <row r="3320" spans="1:33" x14ac:dyDescent="0.25">
      <c r="A3320" t="s">
        <v>9165</v>
      </c>
      <c r="B3320" t="s">
        <v>54</v>
      </c>
      <c r="C3320" s="5">
        <v>46023</v>
      </c>
      <c r="D3320" s="5">
        <v>46112</v>
      </c>
      <c r="E3320" t="s">
        <v>40</v>
      </c>
      <c r="F3320" t="s">
        <v>1084</v>
      </c>
      <c r="G3320" t="s">
        <v>177</v>
      </c>
      <c r="H3320" t="s">
        <v>177</v>
      </c>
      <c r="I3320" t="s">
        <v>742</v>
      </c>
      <c r="J3320" t="s">
        <v>1085</v>
      </c>
      <c r="K3320" t="s">
        <v>181</v>
      </c>
      <c r="L3320" t="s">
        <v>84</v>
      </c>
      <c r="M3320" t="s">
        <v>51</v>
      </c>
      <c r="N3320" t="s">
        <v>1086</v>
      </c>
      <c r="O3320" t="s">
        <v>167</v>
      </c>
      <c r="P3320" t="s">
        <v>1086</v>
      </c>
      <c r="Q3320" t="s">
        <v>167</v>
      </c>
      <c r="R3320" t="s">
        <v>9166</v>
      </c>
      <c r="S3320" t="s">
        <v>9166</v>
      </c>
      <c r="T3320" t="s">
        <v>9166</v>
      </c>
      <c r="U3320" t="s">
        <v>9166</v>
      </c>
      <c r="V3320" t="s">
        <v>9166</v>
      </c>
      <c r="W3320" t="s">
        <v>9166</v>
      </c>
      <c r="X3320" t="s">
        <v>9166</v>
      </c>
      <c r="Y3320" t="s">
        <v>9166</v>
      </c>
      <c r="Z3320" t="s">
        <v>9166</v>
      </c>
      <c r="AA3320" t="s">
        <v>9166</v>
      </c>
      <c r="AB3320" t="s">
        <v>9166</v>
      </c>
      <c r="AC3320" t="s">
        <v>9166</v>
      </c>
      <c r="AD3320" t="s">
        <v>9166</v>
      </c>
      <c r="AE3320" t="s">
        <v>169</v>
      </c>
      <c r="AF3320" s="5">
        <v>46113</v>
      </c>
      <c r="AG3320" t="s">
        <v>67</v>
      </c>
    </row>
    <row r="3321" spans="1:33" x14ac:dyDescent="0.25">
      <c r="A3321" t="s">
        <v>9167</v>
      </c>
      <c r="B3321" t="s">
        <v>54</v>
      </c>
      <c r="C3321" s="5">
        <v>46023</v>
      </c>
      <c r="D3321" s="5">
        <v>46112</v>
      </c>
      <c r="E3321" t="s">
        <v>40</v>
      </c>
      <c r="F3321" t="s">
        <v>1852</v>
      </c>
      <c r="G3321" t="s">
        <v>260</v>
      </c>
      <c r="H3321" t="s">
        <v>260</v>
      </c>
      <c r="I3321" t="s">
        <v>261</v>
      </c>
      <c r="J3321" t="s">
        <v>1853</v>
      </c>
      <c r="K3321" t="s">
        <v>1854</v>
      </c>
      <c r="L3321" t="s">
        <v>1855</v>
      </c>
      <c r="M3321" t="s">
        <v>51</v>
      </c>
      <c r="N3321" t="s">
        <v>1643</v>
      </c>
      <c r="O3321" t="s">
        <v>167</v>
      </c>
      <c r="P3321" t="s">
        <v>1643</v>
      </c>
      <c r="Q3321" t="s">
        <v>167</v>
      </c>
      <c r="R3321" t="s">
        <v>9168</v>
      </c>
      <c r="S3321" t="s">
        <v>9168</v>
      </c>
      <c r="T3321" t="s">
        <v>9168</v>
      </c>
      <c r="U3321" t="s">
        <v>9168</v>
      </c>
      <c r="V3321" t="s">
        <v>9168</v>
      </c>
      <c r="W3321" t="s">
        <v>9168</v>
      </c>
      <c r="X3321" t="s">
        <v>9168</v>
      </c>
      <c r="Y3321" t="s">
        <v>9168</v>
      </c>
      <c r="Z3321" t="s">
        <v>9168</v>
      </c>
      <c r="AA3321" t="s">
        <v>9168</v>
      </c>
      <c r="AB3321" t="s">
        <v>9168</v>
      </c>
      <c r="AC3321" t="s">
        <v>9168</v>
      </c>
      <c r="AD3321" t="s">
        <v>9168</v>
      </c>
      <c r="AE3321" t="s">
        <v>169</v>
      </c>
      <c r="AF3321" s="5">
        <v>46113</v>
      </c>
      <c r="AG3321" t="s">
        <v>67</v>
      </c>
    </row>
    <row r="3322" spans="1:33" x14ac:dyDescent="0.25">
      <c r="A3322" t="s">
        <v>9169</v>
      </c>
      <c r="B3322" t="s">
        <v>54</v>
      </c>
      <c r="C3322" s="5">
        <v>46023</v>
      </c>
      <c r="D3322" s="5">
        <v>46112</v>
      </c>
      <c r="E3322" t="s">
        <v>40</v>
      </c>
      <c r="F3322" t="s">
        <v>793</v>
      </c>
      <c r="G3322" t="s">
        <v>443</v>
      </c>
      <c r="H3322" t="s">
        <v>443</v>
      </c>
      <c r="I3322" t="s">
        <v>187</v>
      </c>
      <c r="J3322" t="s">
        <v>499</v>
      </c>
      <c r="K3322" t="s">
        <v>570</v>
      </c>
      <c r="L3322" t="s">
        <v>794</v>
      </c>
      <c r="M3322" t="s">
        <v>50</v>
      </c>
      <c r="N3322" t="s">
        <v>379</v>
      </c>
      <c r="O3322" t="s">
        <v>167</v>
      </c>
      <c r="P3322" t="s">
        <v>379</v>
      </c>
      <c r="Q3322" t="s">
        <v>167</v>
      </c>
      <c r="R3322" t="s">
        <v>9170</v>
      </c>
      <c r="S3322" t="s">
        <v>9170</v>
      </c>
      <c r="T3322" t="s">
        <v>9170</v>
      </c>
      <c r="U3322" t="s">
        <v>9170</v>
      </c>
      <c r="V3322" t="s">
        <v>9170</v>
      </c>
      <c r="W3322" t="s">
        <v>9170</v>
      </c>
      <c r="X3322" t="s">
        <v>9170</v>
      </c>
      <c r="Y3322" t="s">
        <v>9170</v>
      </c>
      <c r="Z3322" t="s">
        <v>9170</v>
      </c>
      <c r="AA3322" t="s">
        <v>9170</v>
      </c>
      <c r="AB3322" t="s">
        <v>9170</v>
      </c>
      <c r="AC3322" t="s">
        <v>9170</v>
      </c>
      <c r="AD3322" t="s">
        <v>9170</v>
      </c>
      <c r="AE3322" t="s">
        <v>169</v>
      </c>
      <c r="AF3322" s="5">
        <v>46113</v>
      </c>
      <c r="AG3322" t="s">
        <v>67</v>
      </c>
    </row>
    <row r="3323" spans="1:33" x14ac:dyDescent="0.25">
      <c r="A3323" t="s">
        <v>9171</v>
      </c>
      <c r="B3323" t="s">
        <v>54</v>
      </c>
      <c r="C3323" s="5">
        <v>46023</v>
      </c>
      <c r="D3323" s="5">
        <v>46112</v>
      </c>
      <c r="E3323" t="s">
        <v>40</v>
      </c>
      <c r="F3323" t="s">
        <v>4306</v>
      </c>
      <c r="G3323" t="s">
        <v>316</v>
      </c>
      <c r="H3323" t="s">
        <v>316</v>
      </c>
      <c r="I3323" t="s">
        <v>187</v>
      </c>
      <c r="J3323" t="s">
        <v>1191</v>
      </c>
      <c r="K3323" t="s">
        <v>1721</v>
      </c>
      <c r="L3323" t="s">
        <v>333</v>
      </c>
      <c r="M3323" t="s">
        <v>50</v>
      </c>
      <c r="N3323" t="s">
        <v>4307</v>
      </c>
      <c r="O3323" t="s">
        <v>167</v>
      </c>
      <c r="P3323" t="s">
        <v>4307</v>
      </c>
      <c r="Q3323" t="s">
        <v>167</v>
      </c>
      <c r="R3323" t="s">
        <v>9172</v>
      </c>
      <c r="S3323" t="s">
        <v>9172</v>
      </c>
      <c r="T3323" t="s">
        <v>9172</v>
      </c>
      <c r="U3323" t="s">
        <v>9172</v>
      </c>
      <c r="V3323" t="s">
        <v>9172</v>
      </c>
      <c r="W3323" t="s">
        <v>9172</v>
      </c>
      <c r="X3323" t="s">
        <v>9172</v>
      </c>
      <c r="Y3323" t="s">
        <v>9172</v>
      </c>
      <c r="Z3323" t="s">
        <v>9172</v>
      </c>
      <c r="AA3323" t="s">
        <v>9172</v>
      </c>
      <c r="AB3323" t="s">
        <v>9172</v>
      </c>
      <c r="AC3323" t="s">
        <v>9172</v>
      </c>
      <c r="AD3323" t="s">
        <v>9172</v>
      </c>
      <c r="AE3323" t="s">
        <v>169</v>
      </c>
      <c r="AF3323" s="5">
        <v>46113</v>
      </c>
      <c r="AG3323" t="s">
        <v>67</v>
      </c>
    </row>
    <row r="3324" spans="1:33" x14ac:dyDescent="0.25">
      <c r="A3324" t="s">
        <v>9173</v>
      </c>
      <c r="B3324" t="s">
        <v>54</v>
      </c>
      <c r="C3324" s="5">
        <v>46023</v>
      </c>
      <c r="D3324" s="5">
        <v>46112</v>
      </c>
      <c r="E3324" t="s">
        <v>40</v>
      </c>
      <c r="F3324" t="s">
        <v>2734</v>
      </c>
      <c r="G3324" t="s">
        <v>208</v>
      </c>
      <c r="H3324" t="s">
        <v>208</v>
      </c>
      <c r="I3324" t="s">
        <v>245</v>
      </c>
      <c r="J3324" t="s">
        <v>2735</v>
      </c>
      <c r="K3324" t="s">
        <v>351</v>
      </c>
      <c r="L3324" t="s">
        <v>1140</v>
      </c>
      <c r="M3324" t="s">
        <v>51</v>
      </c>
      <c r="N3324" t="s">
        <v>2736</v>
      </c>
      <c r="O3324" t="s">
        <v>167</v>
      </c>
      <c r="P3324" t="s">
        <v>2736</v>
      </c>
      <c r="Q3324" t="s">
        <v>167</v>
      </c>
      <c r="R3324" t="s">
        <v>9174</v>
      </c>
      <c r="S3324" t="s">
        <v>9174</v>
      </c>
      <c r="T3324" t="s">
        <v>9174</v>
      </c>
      <c r="U3324" t="s">
        <v>9174</v>
      </c>
      <c r="V3324" t="s">
        <v>9174</v>
      </c>
      <c r="W3324" t="s">
        <v>9174</v>
      </c>
      <c r="X3324" t="s">
        <v>9174</v>
      </c>
      <c r="Y3324" t="s">
        <v>9174</v>
      </c>
      <c r="Z3324" t="s">
        <v>9174</v>
      </c>
      <c r="AA3324" t="s">
        <v>9174</v>
      </c>
      <c r="AB3324" t="s">
        <v>9174</v>
      </c>
      <c r="AC3324" t="s">
        <v>9174</v>
      </c>
      <c r="AD3324" t="s">
        <v>9174</v>
      </c>
      <c r="AE3324" t="s">
        <v>169</v>
      </c>
      <c r="AF3324" s="5">
        <v>46113</v>
      </c>
      <c r="AG3324" t="s">
        <v>67</v>
      </c>
    </row>
    <row r="3325" spans="1:33" x14ac:dyDescent="0.25">
      <c r="A3325" t="s">
        <v>9175</v>
      </c>
      <c r="B3325" t="s">
        <v>54</v>
      </c>
      <c r="C3325" s="5">
        <v>46023</v>
      </c>
      <c r="D3325" s="5">
        <v>46112</v>
      </c>
      <c r="E3325" t="s">
        <v>40</v>
      </c>
      <c r="F3325" t="s">
        <v>9176</v>
      </c>
      <c r="G3325" t="s">
        <v>208</v>
      </c>
      <c r="H3325" t="s">
        <v>208</v>
      </c>
      <c r="I3325" t="s">
        <v>252</v>
      </c>
      <c r="J3325" t="s">
        <v>9177</v>
      </c>
      <c r="K3325" t="s">
        <v>9178</v>
      </c>
      <c r="L3325" t="s">
        <v>9179</v>
      </c>
      <c r="M3325" t="s">
        <v>51</v>
      </c>
      <c r="N3325" t="s">
        <v>9180</v>
      </c>
      <c r="O3325" t="s">
        <v>167</v>
      </c>
      <c r="P3325" t="s">
        <v>9180</v>
      </c>
      <c r="Q3325" t="s">
        <v>167</v>
      </c>
      <c r="R3325" t="s">
        <v>9181</v>
      </c>
      <c r="S3325" t="s">
        <v>9181</v>
      </c>
      <c r="T3325" t="s">
        <v>9181</v>
      </c>
      <c r="U3325" t="s">
        <v>9181</v>
      </c>
      <c r="V3325" t="s">
        <v>9181</v>
      </c>
      <c r="W3325" t="s">
        <v>9181</v>
      </c>
      <c r="X3325" t="s">
        <v>9181</v>
      </c>
      <c r="Y3325" t="s">
        <v>9181</v>
      </c>
      <c r="Z3325" t="s">
        <v>9181</v>
      </c>
      <c r="AA3325" t="s">
        <v>9181</v>
      </c>
      <c r="AB3325" t="s">
        <v>9181</v>
      </c>
      <c r="AC3325" t="s">
        <v>9181</v>
      </c>
      <c r="AD3325" t="s">
        <v>9181</v>
      </c>
      <c r="AE3325" t="s">
        <v>169</v>
      </c>
      <c r="AF3325" s="5">
        <v>46113</v>
      </c>
      <c r="AG3325" t="s">
        <v>67</v>
      </c>
    </row>
    <row r="3326" spans="1:33" x14ac:dyDescent="0.25">
      <c r="A3326" t="s">
        <v>9182</v>
      </c>
      <c r="B3326" t="s">
        <v>54</v>
      </c>
      <c r="C3326" s="5">
        <v>46023</v>
      </c>
      <c r="D3326" s="5">
        <v>46112</v>
      </c>
      <c r="E3326" t="s">
        <v>40</v>
      </c>
      <c r="F3326" t="s">
        <v>3184</v>
      </c>
      <c r="G3326" t="s">
        <v>50634</v>
      </c>
      <c r="H3326" t="s">
        <v>50634</v>
      </c>
      <c r="I3326" t="s">
        <v>2454</v>
      </c>
      <c r="J3326" t="s">
        <v>224</v>
      </c>
      <c r="K3326" t="s">
        <v>146</v>
      </c>
      <c r="L3326" t="s">
        <v>419</v>
      </c>
      <c r="M3326" t="s">
        <v>50</v>
      </c>
      <c r="N3326" t="s">
        <v>2892</v>
      </c>
      <c r="O3326" t="s">
        <v>167</v>
      </c>
      <c r="P3326" t="s">
        <v>2892</v>
      </c>
      <c r="Q3326" t="s">
        <v>167</v>
      </c>
      <c r="R3326" t="s">
        <v>9183</v>
      </c>
      <c r="S3326" t="s">
        <v>9183</v>
      </c>
      <c r="T3326" t="s">
        <v>9183</v>
      </c>
      <c r="U3326" t="s">
        <v>9183</v>
      </c>
      <c r="V3326" t="s">
        <v>9183</v>
      </c>
      <c r="W3326" t="s">
        <v>9183</v>
      </c>
      <c r="X3326" t="s">
        <v>9183</v>
      </c>
      <c r="Y3326" t="s">
        <v>9183</v>
      </c>
      <c r="Z3326" t="s">
        <v>9183</v>
      </c>
      <c r="AA3326" t="s">
        <v>9183</v>
      </c>
      <c r="AB3326" t="s">
        <v>9183</v>
      </c>
      <c r="AC3326" t="s">
        <v>9183</v>
      </c>
      <c r="AD3326" t="s">
        <v>9183</v>
      </c>
      <c r="AE3326" t="s">
        <v>169</v>
      </c>
      <c r="AF3326" s="5">
        <v>46113</v>
      </c>
      <c r="AG3326" t="s">
        <v>67</v>
      </c>
    </row>
    <row r="3327" spans="1:33" x14ac:dyDescent="0.25">
      <c r="A3327" t="s">
        <v>9184</v>
      </c>
      <c r="B3327" t="s">
        <v>54</v>
      </c>
      <c r="C3327" s="5">
        <v>46023</v>
      </c>
      <c r="D3327" s="5">
        <v>46112</v>
      </c>
      <c r="E3327" t="s">
        <v>40</v>
      </c>
      <c r="F3327" t="s">
        <v>2765</v>
      </c>
      <c r="G3327" t="s">
        <v>268</v>
      </c>
      <c r="H3327" t="s">
        <v>268</v>
      </c>
      <c r="I3327" t="s">
        <v>187</v>
      </c>
      <c r="J3327" t="s">
        <v>1778</v>
      </c>
      <c r="K3327" t="s">
        <v>2766</v>
      </c>
      <c r="L3327" t="s">
        <v>325</v>
      </c>
      <c r="M3327" t="s">
        <v>50</v>
      </c>
      <c r="N3327" t="s">
        <v>2767</v>
      </c>
      <c r="O3327" t="s">
        <v>167</v>
      </c>
      <c r="P3327" t="s">
        <v>2767</v>
      </c>
      <c r="Q3327" t="s">
        <v>167</v>
      </c>
      <c r="R3327" t="s">
        <v>9185</v>
      </c>
      <c r="S3327" t="s">
        <v>9185</v>
      </c>
      <c r="T3327" t="s">
        <v>9185</v>
      </c>
      <c r="U3327" t="s">
        <v>9185</v>
      </c>
      <c r="V3327" t="s">
        <v>9185</v>
      </c>
      <c r="W3327" t="s">
        <v>9185</v>
      </c>
      <c r="X3327" t="s">
        <v>9185</v>
      </c>
      <c r="Y3327" t="s">
        <v>9185</v>
      </c>
      <c r="Z3327" t="s">
        <v>9185</v>
      </c>
      <c r="AA3327" t="s">
        <v>9185</v>
      </c>
      <c r="AB3327" t="s">
        <v>9185</v>
      </c>
      <c r="AC3327" t="s">
        <v>9185</v>
      </c>
      <c r="AD3327" t="s">
        <v>9185</v>
      </c>
      <c r="AE3327" t="s">
        <v>169</v>
      </c>
      <c r="AF3327" s="5">
        <v>46113</v>
      </c>
      <c r="AG3327" t="s">
        <v>67</v>
      </c>
    </row>
    <row r="3328" spans="1:33" x14ac:dyDescent="0.25">
      <c r="A3328" t="s">
        <v>9186</v>
      </c>
      <c r="B3328" t="s">
        <v>54</v>
      </c>
      <c r="C3328" s="5">
        <v>46023</v>
      </c>
      <c r="D3328" s="5">
        <v>46112</v>
      </c>
      <c r="E3328" t="s">
        <v>40</v>
      </c>
      <c r="F3328" t="s">
        <v>236</v>
      </c>
      <c r="G3328" t="s">
        <v>50611</v>
      </c>
      <c r="H3328" t="s">
        <v>50611</v>
      </c>
      <c r="I3328" t="s">
        <v>237</v>
      </c>
      <c r="J3328" t="s">
        <v>238</v>
      </c>
      <c r="K3328" t="s">
        <v>239</v>
      </c>
      <c r="L3328" t="s">
        <v>240</v>
      </c>
      <c r="M3328" t="s">
        <v>51</v>
      </c>
      <c r="N3328" t="s">
        <v>241</v>
      </c>
      <c r="O3328" t="s">
        <v>167</v>
      </c>
      <c r="P3328" t="s">
        <v>241</v>
      </c>
      <c r="Q3328" t="s">
        <v>167</v>
      </c>
      <c r="R3328" t="s">
        <v>9187</v>
      </c>
      <c r="S3328" t="s">
        <v>9187</v>
      </c>
      <c r="T3328" t="s">
        <v>9187</v>
      </c>
      <c r="U3328" t="s">
        <v>9187</v>
      </c>
      <c r="V3328" t="s">
        <v>9187</v>
      </c>
      <c r="W3328" t="s">
        <v>9187</v>
      </c>
      <c r="X3328" t="s">
        <v>9187</v>
      </c>
      <c r="Y3328" t="s">
        <v>9187</v>
      </c>
      <c r="Z3328" t="s">
        <v>9187</v>
      </c>
      <c r="AA3328" t="s">
        <v>9187</v>
      </c>
      <c r="AB3328" t="s">
        <v>9187</v>
      </c>
      <c r="AC3328" t="s">
        <v>9187</v>
      </c>
      <c r="AD3328" t="s">
        <v>9187</v>
      </c>
      <c r="AE3328" t="s">
        <v>169</v>
      </c>
      <c r="AF3328" s="5">
        <v>46113</v>
      </c>
      <c r="AG3328" t="s">
        <v>67</v>
      </c>
    </row>
    <row r="3329" spans="1:33" x14ac:dyDescent="0.25">
      <c r="A3329" t="s">
        <v>9188</v>
      </c>
      <c r="B3329" t="s">
        <v>54</v>
      </c>
      <c r="C3329" s="5">
        <v>46023</v>
      </c>
      <c r="D3329" s="5">
        <v>46112</v>
      </c>
      <c r="E3329" t="s">
        <v>40</v>
      </c>
      <c r="F3329" t="s">
        <v>2045</v>
      </c>
      <c r="G3329" t="s">
        <v>1036</v>
      </c>
      <c r="H3329" t="s">
        <v>1036</v>
      </c>
      <c r="I3329" t="s">
        <v>187</v>
      </c>
      <c r="J3329" t="s">
        <v>1580</v>
      </c>
      <c r="K3329" t="s">
        <v>129</v>
      </c>
      <c r="L3329" t="s">
        <v>1480</v>
      </c>
      <c r="M3329" t="s">
        <v>50</v>
      </c>
      <c r="N3329" t="s">
        <v>2046</v>
      </c>
      <c r="O3329" t="s">
        <v>167</v>
      </c>
      <c r="P3329" t="s">
        <v>2046</v>
      </c>
      <c r="Q3329" t="s">
        <v>167</v>
      </c>
      <c r="R3329" t="s">
        <v>9189</v>
      </c>
      <c r="S3329" t="s">
        <v>9189</v>
      </c>
      <c r="T3329" t="s">
        <v>9189</v>
      </c>
      <c r="U3329" t="s">
        <v>9189</v>
      </c>
      <c r="V3329" t="s">
        <v>9189</v>
      </c>
      <c r="W3329" t="s">
        <v>9189</v>
      </c>
      <c r="X3329" t="s">
        <v>9189</v>
      </c>
      <c r="Y3329" t="s">
        <v>9189</v>
      </c>
      <c r="Z3329" t="s">
        <v>9189</v>
      </c>
      <c r="AA3329" t="s">
        <v>9189</v>
      </c>
      <c r="AB3329" t="s">
        <v>9189</v>
      </c>
      <c r="AC3329" t="s">
        <v>9189</v>
      </c>
      <c r="AD3329" t="s">
        <v>9189</v>
      </c>
      <c r="AE3329" t="s">
        <v>169</v>
      </c>
      <c r="AF3329" s="5">
        <v>46113</v>
      </c>
      <c r="AG3329" t="s">
        <v>67</v>
      </c>
    </row>
    <row r="3330" spans="1:33" x14ac:dyDescent="0.25">
      <c r="A3330" t="s">
        <v>9190</v>
      </c>
      <c r="B3330" t="s">
        <v>54</v>
      </c>
      <c r="C3330" s="5">
        <v>46023</v>
      </c>
      <c r="D3330" s="5">
        <v>46112</v>
      </c>
      <c r="E3330" t="s">
        <v>40</v>
      </c>
      <c r="F3330" t="s">
        <v>1959</v>
      </c>
      <c r="G3330" t="s">
        <v>443</v>
      </c>
      <c r="H3330" t="s">
        <v>443</v>
      </c>
      <c r="I3330" t="s">
        <v>187</v>
      </c>
      <c r="J3330" t="s">
        <v>1960</v>
      </c>
      <c r="K3330" t="s">
        <v>1961</v>
      </c>
      <c r="L3330" t="s">
        <v>1962</v>
      </c>
      <c r="M3330" t="s">
        <v>50</v>
      </c>
      <c r="N3330" t="s">
        <v>379</v>
      </c>
      <c r="O3330" t="s">
        <v>167</v>
      </c>
      <c r="P3330" t="s">
        <v>379</v>
      </c>
      <c r="Q3330" t="s">
        <v>167</v>
      </c>
      <c r="R3330" t="s">
        <v>9191</v>
      </c>
      <c r="S3330" t="s">
        <v>9191</v>
      </c>
      <c r="T3330" t="s">
        <v>9191</v>
      </c>
      <c r="U3330" t="s">
        <v>9191</v>
      </c>
      <c r="V3330" t="s">
        <v>9191</v>
      </c>
      <c r="W3330" t="s">
        <v>9191</v>
      </c>
      <c r="X3330" t="s">
        <v>9191</v>
      </c>
      <c r="Y3330" t="s">
        <v>9191</v>
      </c>
      <c r="Z3330" t="s">
        <v>9191</v>
      </c>
      <c r="AA3330" t="s">
        <v>9191</v>
      </c>
      <c r="AB3330" t="s">
        <v>9191</v>
      </c>
      <c r="AC3330" t="s">
        <v>9191</v>
      </c>
      <c r="AD3330" t="s">
        <v>9191</v>
      </c>
      <c r="AE3330" t="s">
        <v>169</v>
      </c>
      <c r="AF3330" s="5">
        <v>46113</v>
      </c>
      <c r="AG3330" t="s">
        <v>67</v>
      </c>
    </row>
    <row r="3331" spans="1:33" x14ac:dyDescent="0.25">
      <c r="A3331" t="s">
        <v>9192</v>
      </c>
      <c r="B3331" t="s">
        <v>54</v>
      </c>
      <c r="C3331" s="5">
        <v>46023</v>
      </c>
      <c r="D3331" s="5">
        <v>46112</v>
      </c>
      <c r="E3331" t="s">
        <v>40</v>
      </c>
      <c r="F3331" t="s">
        <v>4527</v>
      </c>
      <c r="G3331" t="s">
        <v>50652</v>
      </c>
      <c r="H3331" t="s">
        <v>50652</v>
      </c>
      <c r="I3331" t="s">
        <v>215</v>
      </c>
      <c r="J3331" t="s">
        <v>1145</v>
      </c>
      <c r="K3331" t="s">
        <v>318</v>
      </c>
      <c r="L3331" t="s">
        <v>867</v>
      </c>
      <c r="M3331" t="s">
        <v>50</v>
      </c>
      <c r="N3331" t="s">
        <v>4528</v>
      </c>
      <c r="O3331" t="s">
        <v>167</v>
      </c>
      <c r="P3331" t="s">
        <v>4528</v>
      </c>
      <c r="Q3331" t="s">
        <v>167</v>
      </c>
      <c r="R3331" t="s">
        <v>9193</v>
      </c>
      <c r="S3331" t="s">
        <v>9193</v>
      </c>
      <c r="T3331" t="s">
        <v>9193</v>
      </c>
      <c r="U3331" t="s">
        <v>9193</v>
      </c>
      <c r="V3331" t="s">
        <v>9193</v>
      </c>
      <c r="W3331" t="s">
        <v>9193</v>
      </c>
      <c r="X3331" t="s">
        <v>9193</v>
      </c>
      <c r="Y3331" t="s">
        <v>9193</v>
      </c>
      <c r="Z3331" t="s">
        <v>9193</v>
      </c>
      <c r="AA3331" t="s">
        <v>9193</v>
      </c>
      <c r="AB3331" t="s">
        <v>9193</v>
      </c>
      <c r="AC3331" t="s">
        <v>9193</v>
      </c>
      <c r="AD3331" t="s">
        <v>9193</v>
      </c>
      <c r="AE3331" t="s">
        <v>169</v>
      </c>
      <c r="AF3331" s="5">
        <v>46113</v>
      </c>
      <c r="AG3331" t="s">
        <v>67</v>
      </c>
    </row>
    <row r="3332" spans="1:33" x14ac:dyDescent="0.25">
      <c r="A3332" t="s">
        <v>9194</v>
      </c>
      <c r="B3332" t="s">
        <v>54</v>
      </c>
      <c r="C3332" s="5">
        <v>46023</v>
      </c>
      <c r="D3332" s="5">
        <v>46112</v>
      </c>
      <c r="E3332" t="s">
        <v>40</v>
      </c>
      <c r="F3332" t="s">
        <v>810</v>
      </c>
      <c r="G3332" t="s">
        <v>50640</v>
      </c>
      <c r="H3332" t="s">
        <v>50640</v>
      </c>
      <c r="I3332" t="s">
        <v>543</v>
      </c>
      <c r="J3332" t="s">
        <v>811</v>
      </c>
      <c r="K3332" t="s">
        <v>812</v>
      </c>
      <c r="L3332" t="s">
        <v>190</v>
      </c>
      <c r="M3332" t="s">
        <v>51</v>
      </c>
      <c r="N3332" t="s">
        <v>813</v>
      </c>
      <c r="O3332" t="s">
        <v>167</v>
      </c>
      <c r="P3332" t="s">
        <v>813</v>
      </c>
      <c r="Q3332" t="s">
        <v>167</v>
      </c>
      <c r="R3332" t="s">
        <v>9195</v>
      </c>
      <c r="S3332" t="s">
        <v>9195</v>
      </c>
      <c r="T3332" t="s">
        <v>9195</v>
      </c>
      <c r="U3332" t="s">
        <v>9195</v>
      </c>
      <c r="V3332" t="s">
        <v>9195</v>
      </c>
      <c r="W3332" t="s">
        <v>9195</v>
      </c>
      <c r="X3332" t="s">
        <v>9195</v>
      </c>
      <c r="Y3332" t="s">
        <v>9195</v>
      </c>
      <c r="Z3332" t="s">
        <v>9195</v>
      </c>
      <c r="AA3332" t="s">
        <v>9195</v>
      </c>
      <c r="AB3332" t="s">
        <v>9195</v>
      </c>
      <c r="AC3332" t="s">
        <v>9195</v>
      </c>
      <c r="AD3332" t="s">
        <v>9195</v>
      </c>
      <c r="AE3332" t="s">
        <v>169</v>
      </c>
      <c r="AF3332" s="5">
        <v>46113</v>
      </c>
      <c r="AG3332" t="s">
        <v>67</v>
      </c>
    </row>
    <row r="3333" spans="1:33" x14ac:dyDescent="0.25">
      <c r="A3333" t="s">
        <v>9196</v>
      </c>
      <c r="B3333" t="s">
        <v>54</v>
      </c>
      <c r="C3333" s="5">
        <v>46023</v>
      </c>
      <c r="D3333" s="5">
        <v>46112</v>
      </c>
      <c r="E3333" t="s">
        <v>40</v>
      </c>
      <c r="F3333" t="s">
        <v>3996</v>
      </c>
      <c r="G3333" t="s">
        <v>50684</v>
      </c>
      <c r="H3333" t="s">
        <v>50684</v>
      </c>
      <c r="I3333" t="s">
        <v>543</v>
      </c>
      <c r="J3333" t="s">
        <v>2810</v>
      </c>
      <c r="K3333" t="s">
        <v>2811</v>
      </c>
      <c r="L3333" t="s">
        <v>2812</v>
      </c>
      <c r="M3333" t="s">
        <v>51</v>
      </c>
      <c r="N3333" t="s">
        <v>1025</v>
      </c>
      <c r="O3333" t="s">
        <v>167</v>
      </c>
      <c r="P3333" t="s">
        <v>1025</v>
      </c>
      <c r="Q3333" t="s">
        <v>167</v>
      </c>
      <c r="R3333" t="s">
        <v>9197</v>
      </c>
      <c r="S3333" t="s">
        <v>9197</v>
      </c>
      <c r="T3333" t="s">
        <v>9197</v>
      </c>
      <c r="U3333" t="s">
        <v>9197</v>
      </c>
      <c r="V3333" t="s">
        <v>9197</v>
      </c>
      <c r="W3333" t="s">
        <v>9197</v>
      </c>
      <c r="X3333" t="s">
        <v>9197</v>
      </c>
      <c r="Y3333" t="s">
        <v>9197</v>
      </c>
      <c r="Z3333" t="s">
        <v>9197</v>
      </c>
      <c r="AA3333" t="s">
        <v>9197</v>
      </c>
      <c r="AB3333" t="s">
        <v>9197</v>
      </c>
      <c r="AC3333" t="s">
        <v>9197</v>
      </c>
      <c r="AD3333" t="s">
        <v>9197</v>
      </c>
      <c r="AE3333" t="s">
        <v>169</v>
      </c>
      <c r="AF3333" s="5">
        <v>46113</v>
      </c>
      <c r="AG3333" t="s">
        <v>67</v>
      </c>
    </row>
    <row r="3334" spans="1:33" x14ac:dyDescent="0.25">
      <c r="A3334" t="s">
        <v>9198</v>
      </c>
      <c r="B3334" t="s">
        <v>54</v>
      </c>
      <c r="C3334" s="5">
        <v>46023</v>
      </c>
      <c r="D3334" s="5">
        <v>46112</v>
      </c>
      <c r="E3334" t="s">
        <v>40</v>
      </c>
      <c r="F3334" t="s">
        <v>4859</v>
      </c>
      <c r="G3334" t="s">
        <v>177</v>
      </c>
      <c r="H3334" t="s">
        <v>177</v>
      </c>
      <c r="I3334" t="s">
        <v>237</v>
      </c>
      <c r="J3334" t="s">
        <v>4860</v>
      </c>
      <c r="K3334" t="s">
        <v>538</v>
      </c>
      <c r="L3334" t="s">
        <v>83</v>
      </c>
      <c r="M3334" t="s">
        <v>51</v>
      </c>
      <c r="N3334" t="s">
        <v>4861</v>
      </c>
      <c r="O3334" t="s">
        <v>167</v>
      </c>
      <c r="P3334" t="s">
        <v>4861</v>
      </c>
      <c r="Q3334" t="s">
        <v>167</v>
      </c>
      <c r="R3334" t="s">
        <v>9199</v>
      </c>
      <c r="S3334" t="s">
        <v>9199</v>
      </c>
      <c r="T3334" t="s">
        <v>9199</v>
      </c>
      <c r="U3334" t="s">
        <v>9199</v>
      </c>
      <c r="V3334" t="s">
        <v>9199</v>
      </c>
      <c r="W3334" t="s">
        <v>9199</v>
      </c>
      <c r="X3334" t="s">
        <v>9199</v>
      </c>
      <c r="Y3334" t="s">
        <v>9199</v>
      </c>
      <c r="Z3334" t="s">
        <v>9199</v>
      </c>
      <c r="AA3334" t="s">
        <v>9199</v>
      </c>
      <c r="AB3334" t="s">
        <v>9199</v>
      </c>
      <c r="AC3334" t="s">
        <v>9199</v>
      </c>
      <c r="AD3334" t="s">
        <v>9199</v>
      </c>
      <c r="AE3334" t="s">
        <v>169</v>
      </c>
      <c r="AF3334" s="5">
        <v>46113</v>
      </c>
      <c r="AG3334" t="s">
        <v>67</v>
      </c>
    </row>
    <row r="3335" spans="1:33" x14ac:dyDescent="0.25">
      <c r="A3335" t="s">
        <v>9200</v>
      </c>
      <c r="B3335" t="s">
        <v>54</v>
      </c>
      <c r="C3335" s="5">
        <v>46023</v>
      </c>
      <c r="D3335" s="5">
        <v>46112</v>
      </c>
      <c r="E3335" t="s">
        <v>40</v>
      </c>
      <c r="F3335" t="s">
        <v>3294</v>
      </c>
      <c r="G3335" t="s">
        <v>177</v>
      </c>
      <c r="H3335" t="s">
        <v>177</v>
      </c>
      <c r="I3335" t="s">
        <v>261</v>
      </c>
      <c r="J3335" t="s">
        <v>3295</v>
      </c>
      <c r="K3335" t="s">
        <v>112</v>
      </c>
      <c r="L3335" t="s">
        <v>254</v>
      </c>
      <c r="M3335" t="s">
        <v>50</v>
      </c>
      <c r="N3335" t="s">
        <v>3296</v>
      </c>
      <c r="O3335" t="s">
        <v>167</v>
      </c>
      <c r="P3335" t="s">
        <v>3296</v>
      </c>
      <c r="Q3335" t="s">
        <v>167</v>
      </c>
      <c r="R3335" t="s">
        <v>9201</v>
      </c>
      <c r="S3335" t="s">
        <v>9201</v>
      </c>
      <c r="T3335" t="s">
        <v>9201</v>
      </c>
      <c r="U3335" t="s">
        <v>9201</v>
      </c>
      <c r="V3335" t="s">
        <v>9201</v>
      </c>
      <c r="W3335" t="s">
        <v>9201</v>
      </c>
      <c r="X3335" t="s">
        <v>9201</v>
      </c>
      <c r="Y3335" t="s">
        <v>9201</v>
      </c>
      <c r="Z3335" t="s">
        <v>9201</v>
      </c>
      <c r="AA3335" t="s">
        <v>9201</v>
      </c>
      <c r="AB3335" t="s">
        <v>9201</v>
      </c>
      <c r="AC3335" t="s">
        <v>9201</v>
      </c>
      <c r="AD3335" t="s">
        <v>9201</v>
      </c>
      <c r="AE3335" t="s">
        <v>169</v>
      </c>
      <c r="AF3335" s="5">
        <v>46113</v>
      </c>
      <c r="AG3335" t="s">
        <v>67</v>
      </c>
    </row>
    <row r="3336" spans="1:33" x14ac:dyDescent="0.25">
      <c r="A3336" t="s">
        <v>9202</v>
      </c>
      <c r="B3336" t="s">
        <v>54</v>
      </c>
      <c r="C3336" s="5">
        <v>46023</v>
      </c>
      <c r="D3336" s="5">
        <v>46112</v>
      </c>
      <c r="E3336" t="s">
        <v>40</v>
      </c>
      <c r="F3336" t="s">
        <v>244</v>
      </c>
      <c r="G3336" t="s">
        <v>50608</v>
      </c>
      <c r="H3336" t="s">
        <v>50608</v>
      </c>
      <c r="I3336" t="s">
        <v>245</v>
      </c>
      <c r="J3336" t="s">
        <v>246</v>
      </c>
      <c r="K3336" t="s">
        <v>83</v>
      </c>
      <c r="L3336" t="s">
        <v>247</v>
      </c>
      <c r="M3336" t="s">
        <v>50</v>
      </c>
      <c r="N3336" t="s">
        <v>248</v>
      </c>
      <c r="O3336" t="s">
        <v>167</v>
      </c>
      <c r="P3336" t="s">
        <v>248</v>
      </c>
      <c r="Q3336" t="s">
        <v>167</v>
      </c>
      <c r="R3336" t="s">
        <v>9203</v>
      </c>
      <c r="S3336" t="s">
        <v>9203</v>
      </c>
      <c r="T3336" t="s">
        <v>9203</v>
      </c>
      <c r="U3336" t="s">
        <v>9203</v>
      </c>
      <c r="V3336" t="s">
        <v>9203</v>
      </c>
      <c r="W3336" t="s">
        <v>9203</v>
      </c>
      <c r="X3336" t="s">
        <v>9203</v>
      </c>
      <c r="Y3336" t="s">
        <v>9203</v>
      </c>
      <c r="Z3336" t="s">
        <v>9203</v>
      </c>
      <c r="AA3336" t="s">
        <v>9203</v>
      </c>
      <c r="AB3336" t="s">
        <v>9203</v>
      </c>
      <c r="AC3336" t="s">
        <v>9203</v>
      </c>
      <c r="AD3336" t="s">
        <v>9203</v>
      </c>
      <c r="AE3336" t="s">
        <v>169</v>
      </c>
      <c r="AF3336" s="5">
        <v>46113</v>
      </c>
      <c r="AG3336" t="s">
        <v>67</v>
      </c>
    </row>
    <row r="3337" spans="1:33" x14ac:dyDescent="0.25">
      <c r="A3337" t="s">
        <v>9204</v>
      </c>
      <c r="B3337" t="s">
        <v>54</v>
      </c>
      <c r="C3337" s="5">
        <v>46023</v>
      </c>
      <c r="D3337" s="5">
        <v>46112</v>
      </c>
      <c r="E3337" t="s">
        <v>40</v>
      </c>
      <c r="F3337" t="s">
        <v>267</v>
      </c>
      <c r="G3337" t="s">
        <v>268</v>
      </c>
      <c r="H3337" t="s">
        <v>268</v>
      </c>
      <c r="I3337" t="s">
        <v>187</v>
      </c>
      <c r="J3337" t="s">
        <v>269</v>
      </c>
      <c r="K3337" t="s">
        <v>270</v>
      </c>
      <c r="L3337" t="s">
        <v>217</v>
      </c>
      <c r="M3337" t="s">
        <v>50</v>
      </c>
      <c r="N3337" t="s">
        <v>271</v>
      </c>
      <c r="O3337" t="s">
        <v>167</v>
      </c>
      <c r="P3337" t="s">
        <v>271</v>
      </c>
      <c r="Q3337" t="s">
        <v>167</v>
      </c>
      <c r="R3337" t="s">
        <v>9205</v>
      </c>
      <c r="S3337" t="s">
        <v>9205</v>
      </c>
      <c r="T3337" t="s">
        <v>9205</v>
      </c>
      <c r="U3337" t="s">
        <v>9205</v>
      </c>
      <c r="V3337" t="s">
        <v>9205</v>
      </c>
      <c r="W3337" t="s">
        <v>9205</v>
      </c>
      <c r="X3337" t="s">
        <v>9205</v>
      </c>
      <c r="Y3337" t="s">
        <v>9205</v>
      </c>
      <c r="Z3337" t="s">
        <v>9205</v>
      </c>
      <c r="AA3337" t="s">
        <v>9205</v>
      </c>
      <c r="AB3337" t="s">
        <v>9205</v>
      </c>
      <c r="AC3337" t="s">
        <v>9205</v>
      </c>
      <c r="AD3337" t="s">
        <v>9205</v>
      </c>
      <c r="AE3337" t="s">
        <v>169</v>
      </c>
      <c r="AF3337" s="5">
        <v>46113</v>
      </c>
      <c r="AG3337" t="s">
        <v>67</v>
      </c>
    </row>
    <row r="3338" spans="1:33" x14ac:dyDescent="0.25">
      <c r="A3338" t="s">
        <v>9206</v>
      </c>
      <c r="B3338" t="s">
        <v>54</v>
      </c>
      <c r="C3338" s="5">
        <v>46023</v>
      </c>
      <c r="D3338" s="5">
        <v>46112</v>
      </c>
      <c r="E3338" t="s">
        <v>40</v>
      </c>
      <c r="F3338" t="s">
        <v>1335</v>
      </c>
      <c r="G3338" t="s">
        <v>50655</v>
      </c>
      <c r="H3338" t="s">
        <v>50655</v>
      </c>
      <c r="I3338" t="s">
        <v>642</v>
      </c>
      <c r="J3338" t="s">
        <v>1336</v>
      </c>
      <c r="K3338" t="s">
        <v>218</v>
      </c>
      <c r="L3338" t="s">
        <v>1337</v>
      </c>
      <c r="M3338" t="s">
        <v>50</v>
      </c>
      <c r="N3338" t="s">
        <v>1338</v>
      </c>
      <c r="O3338" t="s">
        <v>167</v>
      </c>
      <c r="P3338" t="s">
        <v>1338</v>
      </c>
      <c r="Q3338" t="s">
        <v>167</v>
      </c>
      <c r="R3338" t="s">
        <v>9207</v>
      </c>
      <c r="S3338" t="s">
        <v>9207</v>
      </c>
      <c r="T3338" t="s">
        <v>9207</v>
      </c>
      <c r="U3338" t="s">
        <v>9207</v>
      </c>
      <c r="V3338" t="s">
        <v>9207</v>
      </c>
      <c r="W3338" t="s">
        <v>9207</v>
      </c>
      <c r="X3338" t="s">
        <v>9207</v>
      </c>
      <c r="Y3338" t="s">
        <v>9207</v>
      </c>
      <c r="Z3338" t="s">
        <v>9207</v>
      </c>
      <c r="AA3338" t="s">
        <v>9207</v>
      </c>
      <c r="AB3338" t="s">
        <v>9207</v>
      </c>
      <c r="AC3338" t="s">
        <v>9207</v>
      </c>
      <c r="AD3338" t="s">
        <v>9207</v>
      </c>
      <c r="AE3338" t="s">
        <v>169</v>
      </c>
      <c r="AF3338" s="5">
        <v>46113</v>
      </c>
      <c r="AG3338" t="s">
        <v>67</v>
      </c>
    </row>
    <row r="3339" spans="1:33" x14ac:dyDescent="0.25">
      <c r="A3339" t="s">
        <v>9208</v>
      </c>
      <c r="B3339" t="s">
        <v>54</v>
      </c>
      <c r="C3339" s="5">
        <v>46023</v>
      </c>
      <c r="D3339" s="5">
        <v>46112</v>
      </c>
      <c r="E3339" t="s">
        <v>40</v>
      </c>
      <c r="F3339" t="s">
        <v>2760</v>
      </c>
      <c r="G3339" t="s">
        <v>50641</v>
      </c>
      <c r="H3339" t="s">
        <v>50641</v>
      </c>
      <c r="I3339" t="s">
        <v>178</v>
      </c>
      <c r="J3339" t="s">
        <v>2761</v>
      </c>
      <c r="K3339" t="s">
        <v>1726</v>
      </c>
      <c r="L3339" t="s">
        <v>210</v>
      </c>
      <c r="M3339" t="s">
        <v>51</v>
      </c>
      <c r="N3339" t="s">
        <v>2762</v>
      </c>
      <c r="O3339" t="s">
        <v>167</v>
      </c>
      <c r="P3339" t="s">
        <v>2762</v>
      </c>
      <c r="Q3339" t="s">
        <v>167</v>
      </c>
      <c r="R3339" t="s">
        <v>9209</v>
      </c>
      <c r="S3339" t="s">
        <v>9209</v>
      </c>
      <c r="T3339" t="s">
        <v>9209</v>
      </c>
      <c r="U3339" t="s">
        <v>9209</v>
      </c>
      <c r="V3339" t="s">
        <v>9209</v>
      </c>
      <c r="W3339" t="s">
        <v>9209</v>
      </c>
      <c r="X3339" t="s">
        <v>9209</v>
      </c>
      <c r="Y3339" t="s">
        <v>9209</v>
      </c>
      <c r="Z3339" t="s">
        <v>9209</v>
      </c>
      <c r="AA3339" t="s">
        <v>9209</v>
      </c>
      <c r="AB3339" t="s">
        <v>9209</v>
      </c>
      <c r="AC3339" t="s">
        <v>9209</v>
      </c>
      <c r="AD3339" t="s">
        <v>9209</v>
      </c>
      <c r="AE3339" t="s">
        <v>169</v>
      </c>
      <c r="AF3339" s="5">
        <v>46113</v>
      </c>
      <c r="AG3339" t="s">
        <v>67</v>
      </c>
    </row>
    <row r="3340" spans="1:33" x14ac:dyDescent="0.25">
      <c r="A3340" t="s">
        <v>9210</v>
      </c>
      <c r="B3340" t="s">
        <v>54</v>
      </c>
      <c r="C3340" s="5">
        <v>46023</v>
      </c>
      <c r="D3340" s="5">
        <v>46112</v>
      </c>
      <c r="E3340" t="s">
        <v>40</v>
      </c>
      <c r="F3340" t="s">
        <v>3996</v>
      </c>
      <c r="G3340" t="s">
        <v>50684</v>
      </c>
      <c r="H3340" t="s">
        <v>50684</v>
      </c>
      <c r="I3340" t="s">
        <v>543</v>
      </c>
      <c r="J3340" t="s">
        <v>1410</v>
      </c>
      <c r="K3340" t="s">
        <v>3997</v>
      </c>
      <c r="L3340" t="s">
        <v>625</v>
      </c>
      <c r="M3340" t="s">
        <v>50</v>
      </c>
      <c r="N3340" t="s">
        <v>3998</v>
      </c>
      <c r="O3340" t="s">
        <v>167</v>
      </c>
      <c r="P3340" t="s">
        <v>3998</v>
      </c>
      <c r="Q3340" t="s">
        <v>167</v>
      </c>
      <c r="R3340" t="s">
        <v>9211</v>
      </c>
      <c r="S3340" t="s">
        <v>9211</v>
      </c>
      <c r="T3340" t="s">
        <v>9211</v>
      </c>
      <c r="U3340" t="s">
        <v>9211</v>
      </c>
      <c r="V3340" t="s">
        <v>9211</v>
      </c>
      <c r="W3340" t="s">
        <v>9211</v>
      </c>
      <c r="X3340" t="s">
        <v>9211</v>
      </c>
      <c r="Y3340" t="s">
        <v>9211</v>
      </c>
      <c r="Z3340" t="s">
        <v>9211</v>
      </c>
      <c r="AA3340" t="s">
        <v>9211</v>
      </c>
      <c r="AB3340" t="s">
        <v>9211</v>
      </c>
      <c r="AC3340" t="s">
        <v>9211</v>
      </c>
      <c r="AD3340" t="s">
        <v>9211</v>
      </c>
      <c r="AE3340" t="s">
        <v>169</v>
      </c>
      <c r="AF3340" s="5">
        <v>46113</v>
      </c>
      <c r="AG3340" t="s">
        <v>67</v>
      </c>
    </row>
    <row r="3341" spans="1:33" x14ac:dyDescent="0.25">
      <c r="A3341" t="s">
        <v>9212</v>
      </c>
      <c r="B3341" t="s">
        <v>54</v>
      </c>
      <c r="C3341" s="5">
        <v>46023</v>
      </c>
      <c r="D3341" s="5">
        <v>46112</v>
      </c>
      <c r="E3341" t="s">
        <v>40</v>
      </c>
      <c r="F3341" t="s">
        <v>4060</v>
      </c>
      <c r="G3341" t="s">
        <v>195</v>
      </c>
      <c r="H3341" t="s">
        <v>195</v>
      </c>
      <c r="I3341" t="s">
        <v>252</v>
      </c>
      <c r="J3341" t="s">
        <v>1610</v>
      </c>
      <c r="K3341" t="s">
        <v>707</v>
      </c>
      <c r="L3341" t="s">
        <v>146</v>
      </c>
      <c r="M3341" t="s">
        <v>50</v>
      </c>
      <c r="N3341" t="s">
        <v>4061</v>
      </c>
      <c r="O3341" t="s">
        <v>167</v>
      </c>
      <c r="P3341" t="s">
        <v>4061</v>
      </c>
      <c r="Q3341" t="s">
        <v>167</v>
      </c>
      <c r="R3341" t="s">
        <v>9213</v>
      </c>
      <c r="S3341" t="s">
        <v>9213</v>
      </c>
      <c r="T3341" t="s">
        <v>9213</v>
      </c>
      <c r="U3341" t="s">
        <v>9213</v>
      </c>
      <c r="V3341" t="s">
        <v>9213</v>
      </c>
      <c r="W3341" t="s">
        <v>9213</v>
      </c>
      <c r="X3341" t="s">
        <v>9213</v>
      </c>
      <c r="Y3341" t="s">
        <v>9213</v>
      </c>
      <c r="Z3341" t="s">
        <v>9213</v>
      </c>
      <c r="AA3341" t="s">
        <v>9213</v>
      </c>
      <c r="AB3341" t="s">
        <v>9213</v>
      </c>
      <c r="AC3341" t="s">
        <v>9213</v>
      </c>
      <c r="AD3341" t="s">
        <v>9213</v>
      </c>
      <c r="AE3341" t="s">
        <v>169</v>
      </c>
      <c r="AF3341" s="5">
        <v>46113</v>
      </c>
      <c r="AG3341" t="s">
        <v>67</v>
      </c>
    </row>
    <row r="3342" spans="1:33" x14ac:dyDescent="0.25">
      <c r="A3342" t="s">
        <v>9214</v>
      </c>
      <c r="B3342" t="s">
        <v>54</v>
      </c>
      <c r="C3342" s="5">
        <v>46023</v>
      </c>
      <c r="D3342" s="5">
        <v>46112</v>
      </c>
      <c r="E3342" t="s">
        <v>40</v>
      </c>
      <c r="F3342" t="s">
        <v>1335</v>
      </c>
      <c r="G3342" t="s">
        <v>50655</v>
      </c>
      <c r="H3342" t="s">
        <v>50655</v>
      </c>
      <c r="I3342" t="s">
        <v>642</v>
      </c>
      <c r="J3342" t="s">
        <v>1336</v>
      </c>
      <c r="K3342" t="s">
        <v>218</v>
      </c>
      <c r="L3342" t="s">
        <v>1337</v>
      </c>
      <c r="M3342" t="s">
        <v>50</v>
      </c>
      <c r="N3342" t="s">
        <v>1338</v>
      </c>
      <c r="O3342" t="s">
        <v>167</v>
      </c>
      <c r="P3342" t="s">
        <v>1338</v>
      </c>
      <c r="Q3342" t="s">
        <v>167</v>
      </c>
      <c r="R3342" t="s">
        <v>9215</v>
      </c>
      <c r="S3342" t="s">
        <v>9215</v>
      </c>
      <c r="T3342" t="s">
        <v>9215</v>
      </c>
      <c r="U3342" t="s">
        <v>9215</v>
      </c>
      <c r="V3342" t="s">
        <v>9215</v>
      </c>
      <c r="W3342" t="s">
        <v>9215</v>
      </c>
      <c r="X3342" t="s">
        <v>9215</v>
      </c>
      <c r="Y3342" t="s">
        <v>9215</v>
      </c>
      <c r="Z3342" t="s">
        <v>9215</v>
      </c>
      <c r="AA3342" t="s">
        <v>9215</v>
      </c>
      <c r="AB3342" t="s">
        <v>9215</v>
      </c>
      <c r="AC3342" t="s">
        <v>9215</v>
      </c>
      <c r="AD3342" t="s">
        <v>9215</v>
      </c>
      <c r="AE3342" t="s">
        <v>169</v>
      </c>
      <c r="AF3342" s="5">
        <v>46113</v>
      </c>
      <c r="AG3342" t="s">
        <v>67</v>
      </c>
    </row>
    <row r="3343" spans="1:33" x14ac:dyDescent="0.25">
      <c r="A3343" t="s">
        <v>9216</v>
      </c>
      <c r="B3343" t="s">
        <v>54</v>
      </c>
      <c r="C3343" s="5">
        <v>46023</v>
      </c>
      <c r="D3343" s="5">
        <v>46112</v>
      </c>
      <c r="E3343" t="s">
        <v>40</v>
      </c>
      <c r="F3343" t="s">
        <v>6322</v>
      </c>
      <c r="G3343" t="s">
        <v>50679</v>
      </c>
      <c r="H3343" t="s">
        <v>50679</v>
      </c>
      <c r="I3343" t="s">
        <v>330</v>
      </c>
      <c r="J3343" t="s">
        <v>6323</v>
      </c>
      <c r="K3343" t="s">
        <v>129</v>
      </c>
      <c r="L3343" t="s">
        <v>130</v>
      </c>
      <c r="M3343" t="s">
        <v>50</v>
      </c>
      <c r="N3343" t="s">
        <v>779</v>
      </c>
      <c r="O3343" t="s">
        <v>167</v>
      </c>
      <c r="P3343" t="s">
        <v>779</v>
      </c>
      <c r="Q3343" t="s">
        <v>167</v>
      </c>
      <c r="R3343" t="s">
        <v>9217</v>
      </c>
      <c r="S3343" t="s">
        <v>9217</v>
      </c>
      <c r="T3343" t="s">
        <v>9217</v>
      </c>
      <c r="U3343" t="s">
        <v>9217</v>
      </c>
      <c r="V3343" t="s">
        <v>9217</v>
      </c>
      <c r="W3343" t="s">
        <v>9217</v>
      </c>
      <c r="X3343" t="s">
        <v>9217</v>
      </c>
      <c r="Y3343" t="s">
        <v>9217</v>
      </c>
      <c r="Z3343" t="s">
        <v>9217</v>
      </c>
      <c r="AA3343" t="s">
        <v>9217</v>
      </c>
      <c r="AB3343" t="s">
        <v>9217</v>
      </c>
      <c r="AC3343" t="s">
        <v>9217</v>
      </c>
      <c r="AD3343" t="s">
        <v>9217</v>
      </c>
      <c r="AE3343" t="s">
        <v>169</v>
      </c>
      <c r="AF3343" s="5">
        <v>46113</v>
      </c>
      <c r="AG3343" t="s">
        <v>67</v>
      </c>
    </row>
    <row r="3344" spans="1:33" x14ac:dyDescent="0.25">
      <c r="A3344" t="s">
        <v>9218</v>
      </c>
      <c r="B3344" t="s">
        <v>54</v>
      </c>
      <c r="C3344" s="5">
        <v>46023</v>
      </c>
      <c r="D3344" s="5">
        <v>46112</v>
      </c>
      <c r="E3344" t="s">
        <v>40</v>
      </c>
      <c r="F3344" t="s">
        <v>1148</v>
      </c>
      <c r="G3344" t="s">
        <v>50611</v>
      </c>
      <c r="H3344" t="s">
        <v>50611</v>
      </c>
      <c r="I3344" t="s">
        <v>1016</v>
      </c>
      <c r="J3344" t="s">
        <v>1149</v>
      </c>
      <c r="K3344" t="s">
        <v>744</v>
      </c>
      <c r="L3344" t="s">
        <v>139</v>
      </c>
      <c r="M3344" t="s">
        <v>51</v>
      </c>
      <c r="N3344" t="s">
        <v>1150</v>
      </c>
      <c r="O3344" t="s">
        <v>167</v>
      </c>
      <c r="P3344" t="s">
        <v>1150</v>
      </c>
      <c r="Q3344" t="s">
        <v>167</v>
      </c>
      <c r="R3344" t="s">
        <v>9219</v>
      </c>
      <c r="S3344" t="s">
        <v>9219</v>
      </c>
      <c r="T3344" t="s">
        <v>9219</v>
      </c>
      <c r="U3344" t="s">
        <v>9219</v>
      </c>
      <c r="V3344" t="s">
        <v>9219</v>
      </c>
      <c r="W3344" t="s">
        <v>9219</v>
      </c>
      <c r="X3344" t="s">
        <v>9219</v>
      </c>
      <c r="Y3344" t="s">
        <v>9219</v>
      </c>
      <c r="Z3344" t="s">
        <v>9219</v>
      </c>
      <c r="AA3344" t="s">
        <v>9219</v>
      </c>
      <c r="AB3344" t="s">
        <v>9219</v>
      </c>
      <c r="AC3344" t="s">
        <v>9219</v>
      </c>
      <c r="AD3344" t="s">
        <v>9219</v>
      </c>
      <c r="AE3344" t="s">
        <v>169</v>
      </c>
      <c r="AF3344" s="5">
        <v>46113</v>
      </c>
      <c r="AG3344" t="s">
        <v>67</v>
      </c>
    </row>
    <row r="3345" spans="1:33" x14ac:dyDescent="0.25">
      <c r="A3345" t="s">
        <v>9220</v>
      </c>
      <c r="B3345" t="s">
        <v>54</v>
      </c>
      <c r="C3345" s="5">
        <v>46023</v>
      </c>
      <c r="D3345" s="5">
        <v>46112</v>
      </c>
      <c r="E3345" t="s">
        <v>40</v>
      </c>
      <c r="F3345" t="s">
        <v>2694</v>
      </c>
      <c r="G3345" t="s">
        <v>50629</v>
      </c>
      <c r="H3345" t="s">
        <v>50629</v>
      </c>
      <c r="I3345" t="s">
        <v>245</v>
      </c>
      <c r="J3345" t="s">
        <v>2695</v>
      </c>
      <c r="K3345" t="s">
        <v>1473</v>
      </c>
      <c r="L3345" t="s">
        <v>1617</v>
      </c>
      <c r="M3345" t="s">
        <v>50</v>
      </c>
      <c r="N3345" t="s">
        <v>2696</v>
      </c>
      <c r="O3345" t="s">
        <v>167</v>
      </c>
      <c r="P3345" t="s">
        <v>2696</v>
      </c>
      <c r="Q3345" t="s">
        <v>167</v>
      </c>
      <c r="R3345" t="s">
        <v>9221</v>
      </c>
      <c r="S3345" t="s">
        <v>9221</v>
      </c>
      <c r="T3345" t="s">
        <v>9221</v>
      </c>
      <c r="U3345" t="s">
        <v>9221</v>
      </c>
      <c r="V3345" t="s">
        <v>9221</v>
      </c>
      <c r="W3345" t="s">
        <v>9221</v>
      </c>
      <c r="X3345" t="s">
        <v>9221</v>
      </c>
      <c r="Y3345" t="s">
        <v>9221</v>
      </c>
      <c r="Z3345" t="s">
        <v>9221</v>
      </c>
      <c r="AA3345" t="s">
        <v>9221</v>
      </c>
      <c r="AB3345" t="s">
        <v>9221</v>
      </c>
      <c r="AC3345" t="s">
        <v>9221</v>
      </c>
      <c r="AD3345" t="s">
        <v>9221</v>
      </c>
      <c r="AE3345" t="s">
        <v>169</v>
      </c>
      <c r="AF3345" s="5">
        <v>46113</v>
      </c>
      <c r="AG3345" t="s">
        <v>67</v>
      </c>
    </row>
    <row r="3346" spans="1:33" x14ac:dyDescent="0.25">
      <c r="A3346" t="s">
        <v>9222</v>
      </c>
      <c r="B3346" t="s">
        <v>54</v>
      </c>
      <c r="C3346" s="5">
        <v>46023</v>
      </c>
      <c r="D3346" s="5">
        <v>46112</v>
      </c>
      <c r="E3346" t="s">
        <v>40</v>
      </c>
      <c r="F3346" t="s">
        <v>890</v>
      </c>
      <c r="G3346" t="s">
        <v>891</v>
      </c>
      <c r="H3346" t="s">
        <v>891</v>
      </c>
      <c r="I3346" t="s">
        <v>237</v>
      </c>
      <c r="J3346" t="s">
        <v>892</v>
      </c>
      <c r="K3346" t="s">
        <v>84</v>
      </c>
      <c r="L3346" t="s">
        <v>893</v>
      </c>
      <c r="M3346" t="s">
        <v>50</v>
      </c>
      <c r="N3346" t="s">
        <v>894</v>
      </c>
      <c r="O3346" t="s">
        <v>167</v>
      </c>
      <c r="P3346" t="s">
        <v>894</v>
      </c>
      <c r="Q3346" t="s">
        <v>167</v>
      </c>
      <c r="R3346" t="s">
        <v>9223</v>
      </c>
      <c r="S3346" t="s">
        <v>9223</v>
      </c>
      <c r="T3346" t="s">
        <v>9223</v>
      </c>
      <c r="U3346" t="s">
        <v>9223</v>
      </c>
      <c r="V3346" t="s">
        <v>9223</v>
      </c>
      <c r="W3346" t="s">
        <v>9223</v>
      </c>
      <c r="X3346" t="s">
        <v>9223</v>
      </c>
      <c r="Y3346" t="s">
        <v>9223</v>
      </c>
      <c r="Z3346" t="s">
        <v>9223</v>
      </c>
      <c r="AA3346" t="s">
        <v>9223</v>
      </c>
      <c r="AB3346" t="s">
        <v>9223</v>
      </c>
      <c r="AC3346" t="s">
        <v>9223</v>
      </c>
      <c r="AD3346" t="s">
        <v>9223</v>
      </c>
      <c r="AE3346" t="s">
        <v>169</v>
      </c>
      <c r="AF3346" s="5">
        <v>46113</v>
      </c>
      <c r="AG3346" t="s">
        <v>67</v>
      </c>
    </row>
    <row r="3347" spans="1:33" x14ac:dyDescent="0.25">
      <c r="A3347" t="s">
        <v>9224</v>
      </c>
      <c r="B3347" t="s">
        <v>54</v>
      </c>
      <c r="C3347" s="5">
        <v>46023</v>
      </c>
      <c r="D3347" s="5">
        <v>46112</v>
      </c>
      <c r="E3347" t="s">
        <v>40</v>
      </c>
      <c r="F3347" t="s">
        <v>1505</v>
      </c>
      <c r="G3347" t="s">
        <v>208</v>
      </c>
      <c r="H3347" t="s">
        <v>208</v>
      </c>
      <c r="I3347" t="s">
        <v>252</v>
      </c>
      <c r="J3347" t="s">
        <v>1506</v>
      </c>
      <c r="K3347" t="s">
        <v>408</v>
      </c>
      <c r="L3347" t="s">
        <v>708</v>
      </c>
      <c r="M3347" t="s">
        <v>50</v>
      </c>
      <c r="N3347" t="s">
        <v>1507</v>
      </c>
      <c r="O3347" t="s">
        <v>167</v>
      </c>
      <c r="P3347" t="s">
        <v>1507</v>
      </c>
      <c r="Q3347" t="s">
        <v>167</v>
      </c>
      <c r="R3347" t="s">
        <v>9225</v>
      </c>
      <c r="S3347" t="s">
        <v>9225</v>
      </c>
      <c r="T3347" t="s">
        <v>9225</v>
      </c>
      <c r="U3347" t="s">
        <v>9225</v>
      </c>
      <c r="V3347" t="s">
        <v>9225</v>
      </c>
      <c r="W3347" t="s">
        <v>9225</v>
      </c>
      <c r="X3347" t="s">
        <v>9225</v>
      </c>
      <c r="Y3347" t="s">
        <v>9225</v>
      </c>
      <c r="Z3347" t="s">
        <v>9225</v>
      </c>
      <c r="AA3347" t="s">
        <v>9225</v>
      </c>
      <c r="AB3347" t="s">
        <v>9225</v>
      </c>
      <c r="AC3347" t="s">
        <v>9225</v>
      </c>
      <c r="AD3347" t="s">
        <v>9225</v>
      </c>
      <c r="AE3347" t="s">
        <v>169</v>
      </c>
      <c r="AF3347" s="5">
        <v>46113</v>
      </c>
      <c r="AG3347" t="s">
        <v>67</v>
      </c>
    </row>
    <row r="3348" spans="1:33" x14ac:dyDescent="0.25">
      <c r="A3348" t="s">
        <v>9226</v>
      </c>
      <c r="B3348" t="s">
        <v>54</v>
      </c>
      <c r="C3348" s="5">
        <v>46023</v>
      </c>
      <c r="D3348" s="5">
        <v>46112</v>
      </c>
      <c r="E3348" t="s">
        <v>40</v>
      </c>
      <c r="F3348" t="s">
        <v>4212</v>
      </c>
      <c r="G3348" t="s">
        <v>208</v>
      </c>
      <c r="H3348" t="s">
        <v>208</v>
      </c>
      <c r="I3348" t="s">
        <v>667</v>
      </c>
      <c r="J3348" t="s">
        <v>1223</v>
      </c>
      <c r="K3348" t="s">
        <v>558</v>
      </c>
      <c r="L3348" t="s">
        <v>181</v>
      </c>
      <c r="M3348" t="s">
        <v>51</v>
      </c>
      <c r="N3348" t="s">
        <v>271</v>
      </c>
      <c r="O3348" t="s">
        <v>167</v>
      </c>
      <c r="P3348" t="s">
        <v>271</v>
      </c>
      <c r="Q3348" t="s">
        <v>167</v>
      </c>
      <c r="R3348" t="s">
        <v>9227</v>
      </c>
      <c r="S3348" t="s">
        <v>9227</v>
      </c>
      <c r="T3348" t="s">
        <v>9227</v>
      </c>
      <c r="U3348" t="s">
        <v>9227</v>
      </c>
      <c r="V3348" t="s">
        <v>9227</v>
      </c>
      <c r="W3348" t="s">
        <v>9227</v>
      </c>
      <c r="X3348" t="s">
        <v>9227</v>
      </c>
      <c r="Y3348" t="s">
        <v>9227</v>
      </c>
      <c r="Z3348" t="s">
        <v>9227</v>
      </c>
      <c r="AA3348" t="s">
        <v>9227</v>
      </c>
      <c r="AB3348" t="s">
        <v>9227</v>
      </c>
      <c r="AC3348" t="s">
        <v>9227</v>
      </c>
      <c r="AD3348" t="s">
        <v>9227</v>
      </c>
      <c r="AE3348" t="s">
        <v>169</v>
      </c>
      <c r="AF3348" s="5">
        <v>46113</v>
      </c>
      <c r="AG3348" t="s">
        <v>67</v>
      </c>
    </row>
    <row r="3349" spans="1:33" x14ac:dyDescent="0.25">
      <c r="A3349" t="s">
        <v>9228</v>
      </c>
      <c r="B3349" t="s">
        <v>54</v>
      </c>
      <c r="C3349" s="5">
        <v>46023</v>
      </c>
      <c r="D3349" s="5">
        <v>46112</v>
      </c>
      <c r="E3349" t="s">
        <v>40</v>
      </c>
      <c r="F3349" t="s">
        <v>4413</v>
      </c>
      <c r="G3349" t="s">
        <v>50658</v>
      </c>
      <c r="H3349" t="s">
        <v>50658</v>
      </c>
      <c r="I3349" t="s">
        <v>956</v>
      </c>
      <c r="J3349" t="s">
        <v>4414</v>
      </c>
      <c r="K3349" t="s">
        <v>1060</v>
      </c>
      <c r="L3349" t="s">
        <v>4415</v>
      </c>
      <c r="M3349" t="s">
        <v>51</v>
      </c>
      <c r="N3349" t="s">
        <v>4416</v>
      </c>
      <c r="O3349" t="s">
        <v>167</v>
      </c>
      <c r="P3349" t="s">
        <v>4416</v>
      </c>
      <c r="Q3349" t="s">
        <v>167</v>
      </c>
      <c r="R3349" t="s">
        <v>9229</v>
      </c>
      <c r="S3349" t="s">
        <v>9229</v>
      </c>
      <c r="T3349" t="s">
        <v>9229</v>
      </c>
      <c r="U3349" t="s">
        <v>9229</v>
      </c>
      <c r="V3349" t="s">
        <v>9229</v>
      </c>
      <c r="W3349" t="s">
        <v>9229</v>
      </c>
      <c r="X3349" t="s">
        <v>9229</v>
      </c>
      <c r="Y3349" t="s">
        <v>9229</v>
      </c>
      <c r="Z3349" t="s">
        <v>9229</v>
      </c>
      <c r="AA3349" t="s">
        <v>9229</v>
      </c>
      <c r="AB3349" t="s">
        <v>9229</v>
      </c>
      <c r="AC3349" t="s">
        <v>9229</v>
      </c>
      <c r="AD3349" t="s">
        <v>9229</v>
      </c>
      <c r="AE3349" t="s">
        <v>169</v>
      </c>
      <c r="AF3349" s="5">
        <v>46113</v>
      </c>
      <c r="AG3349" t="s">
        <v>67</v>
      </c>
    </row>
    <row r="3350" spans="1:33" x14ac:dyDescent="0.25">
      <c r="A3350" t="s">
        <v>9230</v>
      </c>
      <c r="B3350" t="s">
        <v>54</v>
      </c>
      <c r="C3350" s="5">
        <v>46023</v>
      </c>
      <c r="D3350" s="5">
        <v>46112</v>
      </c>
      <c r="E3350" t="s">
        <v>40</v>
      </c>
      <c r="F3350" t="s">
        <v>1556</v>
      </c>
      <c r="G3350" t="s">
        <v>208</v>
      </c>
      <c r="H3350" t="s">
        <v>208</v>
      </c>
      <c r="I3350" t="s">
        <v>282</v>
      </c>
      <c r="J3350" t="s">
        <v>1557</v>
      </c>
      <c r="K3350" t="s">
        <v>558</v>
      </c>
      <c r="L3350" t="s">
        <v>570</v>
      </c>
      <c r="M3350" t="s">
        <v>50</v>
      </c>
      <c r="N3350" t="s">
        <v>1558</v>
      </c>
      <c r="O3350" t="s">
        <v>167</v>
      </c>
      <c r="P3350" t="s">
        <v>1558</v>
      </c>
      <c r="Q3350" t="s">
        <v>167</v>
      </c>
      <c r="R3350" t="s">
        <v>9231</v>
      </c>
      <c r="S3350" t="s">
        <v>9231</v>
      </c>
      <c r="T3350" t="s">
        <v>9231</v>
      </c>
      <c r="U3350" t="s">
        <v>9231</v>
      </c>
      <c r="V3350" t="s">
        <v>9231</v>
      </c>
      <c r="W3350" t="s">
        <v>9231</v>
      </c>
      <c r="X3350" t="s">
        <v>9231</v>
      </c>
      <c r="Y3350" t="s">
        <v>9231</v>
      </c>
      <c r="Z3350" t="s">
        <v>9231</v>
      </c>
      <c r="AA3350" t="s">
        <v>9231</v>
      </c>
      <c r="AB3350" t="s">
        <v>9231</v>
      </c>
      <c r="AC3350" t="s">
        <v>9231</v>
      </c>
      <c r="AD3350" t="s">
        <v>9231</v>
      </c>
      <c r="AE3350" t="s">
        <v>169</v>
      </c>
      <c r="AF3350" s="5">
        <v>46113</v>
      </c>
      <c r="AG3350" t="s">
        <v>67</v>
      </c>
    </row>
    <row r="3351" spans="1:33" x14ac:dyDescent="0.25">
      <c r="A3351" t="s">
        <v>9232</v>
      </c>
      <c r="B3351" t="s">
        <v>54</v>
      </c>
      <c r="C3351" s="5">
        <v>46023</v>
      </c>
      <c r="D3351" s="5">
        <v>46112</v>
      </c>
      <c r="E3351" t="s">
        <v>40</v>
      </c>
      <c r="F3351" t="s">
        <v>1280</v>
      </c>
      <c r="G3351" t="s">
        <v>1281</v>
      </c>
      <c r="H3351" t="s">
        <v>1281</v>
      </c>
      <c r="I3351" t="s">
        <v>1016</v>
      </c>
      <c r="J3351" t="s">
        <v>1282</v>
      </c>
      <c r="K3351" t="s">
        <v>1283</v>
      </c>
      <c r="L3351" t="s">
        <v>593</v>
      </c>
      <c r="M3351" t="s">
        <v>50</v>
      </c>
      <c r="N3351" t="s">
        <v>1284</v>
      </c>
      <c r="O3351" t="s">
        <v>167</v>
      </c>
      <c r="P3351" t="s">
        <v>1284</v>
      </c>
      <c r="Q3351" t="s">
        <v>167</v>
      </c>
      <c r="R3351" t="s">
        <v>9233</v>
      </c>
      <c r="S3351" t="s">
        <v>9233</v>
      </c>
      <c r="T3351" t="s">
        <v>9233</v>
      </c>
      <c r="U3351" t="s">
        <v>9233</v>
      </c>
      <c r="V3351" t="s">
        <v>9233</v>
      </c>
      <c r="W3351" t="s">
        <v>9233</v>
      </c>
      <c r="X3351" t="s">
        <v>9233</v>
      </c>
      <c r="Y3351" t="s">
        <v>9233</v>
      </c>
      <c r="Z3351" t="s">
        <v>9233</v>
      </c>
      <c r="AA3351" t="s">
        <v>9233</v>
      </c>
      <c r="AB3351" t="s">
        <v>9233</v>
      </c>
      <c r="AC3351" t="s">
        <v>9233</v>
      </c>
      <c r="AD3351" t="s">
        <v>9233</v>
      </c>
      <c r="AE3351" t="s">
        <v>169</v>
      </c>
      <c r="AF3351" s="5">
        <v>46113</v>
      </c>
      <c r="AG3351" t="s">
        <v>67</v>
      </c>
    </row>
    <row r="3352" spans="1:33" x14ac:dyDescent="0.25">
      <c r="A3352" t="s">
        <v>9234</v>
      </c>
      <c r="B3352" t="s">
        <v>54</v>
      </c>
      <c r="C3352" s="5">
        <v>46023</v>
      </c>
      <c r="D3352" s="5">
        <v>46112</v>
      </c>
      <c r="E3352" t="s">
        <v>40</v>
      </c>
      <c r="F3352" t="s">
        <v>2897</v>
      </c>
      <c r="G3352" t="s">
        <v>50607</v>
      </c>
      <c r="H3352" t="s">
        <v>50607</v>
      </c>
      <c r="I3352" t="s">
        <v>308</v>
      </c>
      <c r="J3352" t="s">
        <v>1114</v>
      </c>
      <c r="K3352" t="s">
        <v>662</v>
      </c>
      <c r="L3352" t="s">
        <v>146</v>
      </c>
      <c r="M3352" t="s">
        <v>51</v>
      </c>
      <c r="N3352" t="s">
        <v>312</v>
      </c>
      <c r="O3352" t="s">
        <v>167</v>
      </c>
      <c r="P3352" t="s">
        <v>312</v>
      </c>
      <c r="Q3352" t="s">
        <v>167</v>
      </c>
      <c r="R3352" t="s">
        <v>9235</v>
      </c>
      <c r="S3352" t="s">
        <v>9235</v>
      </c>
      <c r="T3352" t="s">
        <v>9235</v>
      </c>
      <c r="U3352" t="s">
        <v>9235</v>
      </c>
      <c r="V3352" t="s">
        <v>9235</v>
      </c>
      <c r="W3352" t="s">
        <v>9235</v>
      </c>
      <c r="X3352" t="s">
        <v>9235</v>
      </c>
      <c r="Y3352" t="s">
        <v>9235</v>
      </c>
      <c r="Z3352" t="s">
        <v>9235</v>
      </c>
      <c r="AA3352" t="s">
        <v>9235</v>
      </c>
      <c r="AB3352" t="s">
        <v>9235</v>
      </c>
      <c r="AC3352" t="s">
        <v>9235</v>
      </c>
      <c r="AD3352" t="s">
        <v>9235</v>
      </c>
      <c r="AE3352" t="s">
        <v>169</v>
      </c>
      <c r="AF3352" s="5">
        <v>46113</v>
      </c>
      <c r="AG3352" t="s">
        <v>67</v>
      </c>
    </row>
    <row r="3353" spans="1:33" x14ac:dyDescent="0.25">
      <c r="A3353" t="s">
        <v>9236</v>
      </c>
      <c r="B3353" t="s">
        <v>54</v>
      </c>
      <c r="C3353" s="5">
        <v>46023</v>
      </c>
      <c r="D3353" s="5">
        <v>46112</v>
      </c>
      <c r="E3353" t="s">
        <v>40</v>
      </c>
      <c r="F3353" t="s">
        <v>2914</v>
      </c>
      <c r="G3353" t="s">
        <v>852</v>
      </c>
      <c r="H3353" t="s">
        <v>852</v>
      </c>
      <c r="I3353" t="s">
        <v>237</v>
      </c>
      <c r="J3353" t="s">
        <v>2915</v>
      </c>
      <c r="K3353" t="s">
        <v>319</v>
      </c>
      <c r="L3353" t="s">
        <v>203</v>
      </c>
      <c r="M3353" t="s">
        <v>50</v>
      </c>
      <c r="N3353" t="s">
        <v>2916</v>
      </c>
      <c r="O3353" t="s">
        <v>167</v>
      </c>
      <c r="P3353" t="s">
        <v>2916</v>
      </c>
      <c r="Q3353" t="s">
        <v>167</v>
      </c>
      <c r="R3353" t="s">
        <v>9237</v>
      </c>
      <c r="S3353" t="s">
        <v>9237</v>
      </c>
      <c r="T3353" t="s">
        <v>9237</v>
      </c>
      <c r="U3353" t="s">
        <v>9237</v>
      </c>
      <c r="V3353" t="s">
        <v>9237</v>
      </c>
      <c r="W3353" t="s">
        <v>9237</v>
      </c>
      <c r="X3353" t="s">
        <v>9237</v>
      </c>
      <c r="Y3353" t="s">
        <v>9237</v>
      </c>
      <c r="Z3353" t="s">
        <v>9237</v>
      </c>
      <c r="AA3353" t="s">
        <v>9237</v>
      </c>
      <c r="AB3353" t="s">
        <v>9237</v>
      </c>
      <c r="AC3353" t="s">
        <v>9237</v>
      </c>
      <c r="AD3353" t="s">
        <v>9237</v>
      </c>
      <c r="AE3353" t="s">
        <v>169</v>
      </c>
      <c r="AF3353" s="5">
        <v>46113</v>
      </c>
      <c r="AG3353" t="s">
        <v>67</v>
      </c>
    </row>
    <row r="3354" spans="1:33" x14ac:dyDescent="0.25">
      <c r="A3354" t="s">
        <v>9238</v>
      </c>
      <c r="B3354" t="s">
        <v>54</v>
      </c>
      <c r="C3354" s="5">
        <v>46023</v>
      </c>
      <c r="D3354" s="5">
        <v>46112</v>
      </c>
      <c r="E3354" t="s">
        <v>40</v>
      </c>
      <c r="F3354" t="s">
        <v>2955</v>
      </c>
      <c r="G3354" t="s">
        <v>345</v>
      </c>
      <c r="H3354" t="s">
        <v>345</v>
      </c>
      <c r="I3354" t="s">
        <v>245</v>
      </c>
      <c r="J3354" t="s">
        <v>2956</v>
      </c>
      <c r="K3354" t="s">
        <v>203</v>
      </c>
      <c r="L3354" t="s">
        <v>84</v>
      </c>
      <c r="M3354" t="s">
        <v>51</v>
      </c>
      <c r="N3354" t="s">
        <v>2957</v>
      </c>
      <c r="O3354" t="s">
        <v>167</v>
      </c>
      <c r="P3354" t="s">
        <v>2957</v>
      </c>
      <c r="Q3354" t="s">
        <v>167</v>
      </c>
      <c r="R3354" t="s">
        <v>9239</v>
      </c>
      <c r="S3354" t="s">
        <v>9239</v>
      </c>
      <c r="T3354" t="s">
        <v>9239</v>
      </c>
      <c r="U3354" t="s">
        <v>9239</v>
      </c>
      <c r="V3354" t="s">
        <v>9239</v>
      </c>
      <c r="W3354" t="s">
        <v>9239</v>
      </c>
      <c r="X3354" t="s">
        <v>9239</v>
      </c>
      <c r="Y3354" t="s">
        <v>9239</v>
      </c>
      <c r="Z3354" t="s">
        <v>9239</v>
      </c>
      <c r="AA3354" t="s">
        <v>9239</v>
      </c>
      <c r="AB3354" t="s">
        <v>9239</v>
      </c>
      <c r="AC3354" t="s">
        <v>9239</v>
      </c>
      <c r="AD3354" t="s">
        <v>9239</v>
      </c>
      <c r="AE3354" t="s">
        <v>169</v>
      </c>
      <c r="AF3354" s="5">
        <v>46113</v>
      </c>
      <c r="AG3354" t="s">
        <v>67</v>
      </c>
    </row>
    <row r="3355" spans="1:33" x14ac:dyDescent="0.25">
      <c r="A3355" t="s">
        <v>9240</v>
      </c>
      <c r="B3355" t="s">
        <v>54</v>
      </c>
      <c r="C3355" s="5">
        <v>46023</v>
      </c>
      <c r="D3355" s="5">
        <v>46112</v>
      </c>
      <c r="E3355" t="s">
        <v>40</v>
      </c>
      <c r="F3355" t="s">
        <v>1280</v>
      </c>
      <c r="G3355" t="s">
        <v>1281</v>
      </c>
      <c r="H3355" t="s">
        <v>1281</v>
      </c>
      <c r="I3355" t="s">
        <v>1016</v>
      </c>
      <c r="J3355" t="s">
        <v>1282</v>
      </c>
      <c r="K3355" t="s">
        <v>1283</v>
      </c>
      <c r="L3355" t="s">
        <v>593</v>
      </c>
      <c r="M3355" t="s">
        <v>50</v>
      </c>
      <c r="N3355" t="s">
        <v>1284</v>
      </c>
      <c r="O3355" t="s">
        <v>167</v>
      </c>
      <c r="P3355" t="s">
        <v>1284</v>
      </c>
      <c r="Q3355" t="s">
        <v>167</v>
      </c>
      <c r="R3355" t="s">
        <v>9241</v>
      </c>
      <c r="S3355" t="s">
        <v>9241</v>
      </c>
      <c r="T3355" t="s">
        <v>9241</v>
      </c>
      <c r="U3355" t="s">
        <v>9241</v>
      </c>
      <c r="V3355" t="s">
        <v>9241</v>
      </c>
      <c r="W3355" t="s">
        <v>9241</v>
      </c>
      <c r="X3355" t="s">
        <v>9241</v>
      </c>
      <c r="Y3355" t="s">
        <v>9241</v>
      </c>
      <c r="Z3355" t="s">
        <v>9241</v>
      </c>
      <c r="AA3355" t="s">
        <v>9241</v>
      </c>
      <c r="AB3355" t="s">
        <v>9241</v>
      </c>
      <c r="AC3355" t="s">
        <v>9241</v>
      </c>
      <c r="AD3355" t="s">
        <v>9241</v>
      </c>
      <c r="AE3355" t="s">
        <v>169</v>
      </c>
      <c r="AF3355" s="5">
        <v>46113</v>
      </c>
      <c r="AG3355" t="s">
        <v>67</v>
      </c>
    </row>
    <row r="3356" spans="1:33" x14ac:dyDescent="0.25">
      <c r="A3356" t="s">
        <v>9242</v>
      </c>
      <c r="B3356" t="s">
        <v>54</v>
      </c>
      <c r="C3356" s="5">
        <v>46023</v>
      </c>
      <c r="D3356" s="5">
        <v>46112</v>
      </c>
      <c r="E3356" t="s">
        <v>40</v>
      </c>
      <c r="F3356" t="s">
        <v>504</v>
      </c>
      <c r="G3356" t="s">
        <v>260</v>
      </c>
      <c r="H3356" t="s">
        <v>260</v>
      </c>
      <c r="I3356" t="s">
        <v>187</v>
      </c>
      <c r="J3356" t="s">
        <v>505</v>
      </c>
      <c r="K3356" t="s">
        <v>506</v>
      </c>
      <c r="L3356" t="s">
        <v>507</v>
      </c>
      <c r="M3356" t="s">
        <v>51</v>
      </c>
      <c r="N3356" t="s">
        <v>508</v>
      </c>
      <c r="O3356" t="s">
        <v>167</v>
      </c>
      <c r="P3356" t="s">
        <v>508</v>
      </c>
      <c r="Q3356" t="s">
        <v>167</v>
      </c>
      <c r="R3356" t="s">
        <v>9243</v>
      </c>
      <c r="S3356" t="s">
        <v>9243</v>
      </c>
      <c r="T3356" t="s">
        <v>9243</v>
      </c>
      <c r="U3356" t="s">
        <v>9243</v>
      </c>
      <c r="V3356" t="s">
        <v>9243</v>
      </c>
      <c r="W3356" t="s">
        <v>9243</v>
      </c>
      <c r="X3356" t="s">
        <v>9243</v>
      </c>
      <c r="Y3356" t="s">
        <v>9243</v>
      </c>
      <c r="Z3356" t="s">
        <v>9243</v>
      </c>
      <c r="AA3356" t="s">
        <v>9243</v>
      </c>
      <c r="AB3356" t="s">
        <v>9243</v>
      </c>
      <c r="AC3356" t="s">
        <v>9243</v>
      </c>
      <c r="AD3356" t="s">
        <v>9243</v>
      </c>
      <c r="AE3356" t="s">
        <v>169</v>
      </c>
      <c r="AF3356" s="5">
        <v>46113</v>
      </c>
      <c r="AG3356" t="s">
        <v>67</v>
      </c>
    </row>
    <row r="3357" spans="1:33" x14ac:dyDescent="0.25">
      <c r="A3357" t="s">
        <v>9244</v>
      </c>
      <c r="B3357" t="s">
        <v>54</v>
      </c>
      <c r="C3357" s="5">
        <v>46023</v>
      </c>
      <c r="D3357" s="5">
        <v>46112</v>
      </c>
      <c r="E3357" t="s">
        <v>40</v>
      </c>
      <c r="F3357" t="s">
        <v>1190</v>
      </c>
      <c r="G3357" t="s">
        <v>281</v>
      </c>
      <c r="H3357" t="s">
        <v>281</v>
      </c>
      <c r="I3357" t="s">
        <v>187</v>
      </c>
      <c r="J3357" t="s">
        <v>1191</v>
      </c>
      <c r="K3357" t="s">
        <v>1192</v>
      </c>
      <c r="L3357" t="s">
        <v>1193</v>
      </c>
      <c r="M3357" t="s">
        <v>50</v>
      </c>
      <c r="N3357" t="s">
        <v>695</v>
      </c>
      <c r="O3357" t="s">
        <v>167</v>
      </c>
      <c r="P3357" t="s">
        <v>695</v>
      </c>
      <c r="Q3357" t="s">
        <v>167</v>
      </c>
      <c r="R3357" t="s">
        <v>9245</v>
      </c>
      <c r="S3357" t="s">
        <v>9245</v>
      </c>
      <c r="T3357" t="s">
        <v>9245</v>
      </c>
      <c r="U3357" t="s">
        <v>9245</v>
      </c>
      <c r="V3357" t="s">
        <v>9245</v>
      </c>
      <c r="W3357" t="s">
        <v>9245</v>
      </c>
      <c r="X3357" t="s">
        <v>9245</v>
      </c>
      <c r="Y3357" t="s">
        <v>9245</v>
      </c>
      <c r="Z3357" t="s">
        <v>9245</v>
      </c>
      <c r="AA3357" t="s">
        <v>9245</v>
      </c>
      <c r="AB3357" t="s">
        <v>9245</v>
      </c>
      <c r="AC3357" t="s">
        <v>9245</v>
      </c>
      <c r="AD3357" t="s">
        <v>9245</v>
      </c>
      <c r="AE3357" t="s">
        <v>169</v>
      </c>
      <c r="AF3357" s="5">
        <v>46113</v>
      </c>
      <c r="AG3357" t="s">
        <v>67</v>
      </c>
    </row>
    <row r="3358" spans="1:33" x14ac:dyDescent="0.25">
      <c r="A3358" t="s">
        <v>9246</v>
      </c>
      <c r="B3358" t="s">
        <v>54</v>
      </c>
      <c r="C3358" s="5">
        <v>46023</v>
      </c>
      <c r="D3358" s="5">
        <v>46112</v>
      </c>
      <c r="E3358" t="s">
        <v>40</v>
      </c>
      <c r="F3358" t="s">
        <v>5537</v>
      </c>
      <c r="G3358" t="s">
        <v>281</v>
      </c>
      <c r="H3358" t="s">
        <v>281</v>
      </c>
      <c r="I3358" t="s">
        <v>187</v>
      </c>
      <c r="J3358" t="s">
        <v>5538</v>
      </c>
      <c r="K3358" t="s">
        <v>181</v>
      </c>
      <c r="L3358" t="s">
        <v>146</v>
      </c>
      <c r="M3358" t="s">
        <v>50</v>
      </c>
      <c r="N3358" t="s">
        <v>379</v>
      </c>
      <c r="O3358" t="s">
        <v>167</v>
      </c>
      <c r="P3358" t="s">
        <v>379</v>
      </c>
      <c r="Q3358" t="s">
        <v>167</v>
      </c>
      <c r="R3358" t="s">
        <v>9247</v>
      </c>
      <c r="S3358" t="s">
        <v>9247</v>
      </c>
      <c r="T3358" t="s">
        <v>9247</v>
      </c>
      <c r="U3358" t="s">
        <v>9247</v>
      </c>
      <c r="V3358" t="s">
        <v>9247</v>
      </c>
      <c r="W3358" t="s">
        <v>9247</v>
      </c>
      <c r="X3358" t="s">
        <v>9247</v>
      </c>
      <c r="Y3358" t="s">
        <v>9247</v>
      </c>
      <c r="Z3358" t="s">
        <v>9247</v>
      </c>
      <c r="AA3358" t="s">
        <v>9247</v>
      </c>
      <c r="AB3358" t="s">
        <v>9247</v>
      </c>
      <c r="AC3358" t="s">
        <v>9247</v>
      </c>
      <c r="AD3358" t="s">
        <v>9247</v>
      </c>
      <c r="AE3358" t="s">
        <v>169</v>
      </c>
      <c r="AF3358" s="5">
        <v>46113</v>
      </c>
      <c r="AG3358" t="s">
        <v>67</v>
      </c>
    </row>
    <row r="3359" spans="1:33" x14ac:dyDescent="0.25">
      <c r="A3359" t="s">
        <v>9248</v>
      </c>
      <c r="B3359" t="s">
        <v>54</v>
      </c>
      <c r="C3359" s="5">
        <v>46023</v>
      </c>
      <c r="D3359" s="5">
        <v>46112</v>
      </c>
      <c r="E3359" t="s">
        <v>40</v>
      </c>
      <c r="F3359" t="s">
        <v>1984</v>
      </c>
      <c r="G3359" t="s">
        <v>281</v>
      </c>
      <c r="H3359" t="s">
        <v>281</v>
      </c>
      <c r="I3359" t="s">
        <v>187</v>
      </c>
      <c r="J3359" t="s">
        <v>1680</v>
      </c>
      <c r="K3359" t="s">
        <v>130</v>
      </c>
      <c r="L3359" t="s">
        <v>139</v>
      </c>
      <c r="M3359" t="s">
        <v>50</v>
      </c>
      <c r="N3359" t="s">
        <v>1643</v>
      </c>
      <c r="O3359" t="s">
        <v>167</v>
      </c>
      <c r="P3359" t="s">
        <v>1643</v>
      </c>
      <c r="Q3359" t="s">
        <v>167</v>
      </c>
      <c r="R3359" t="s">
        <v>9249</v>
      </c>
      <c r="S3359" t="s">
        <v>9249</v>
      </c>
      <c r="T3359" t="s">
        <v>9249</v>
      </c>
      <c r="U3359" t="s">
        <v>9249</v>
      </c>
      <c r="V3359" t="s">
        <v>9249</v>
      </c>
      <c r="W3359" t="s">
        <v>9249</v>
      </c>
      <c r="X3359" t="s">
        <v>9249</v>
      </c>
      <c r="Y3359" t="s">
        <v>9249</v>
      </c>
      <c r="Z3359" t="s">
        <v>9249</v>
      </c>
      <c r="AA3359" t="s">
        <v>9249</v>
      </c>
      <c r="AB3359" t="s">
        <v>9249</v>
      </c>
      <c r="AC3359" t="s">
        <v>9249</v>
      </c>
      <c r="AD3359" t="s">
        <v>9249</v>
      </c>
      <c r="AE3359" t="s">
        <v>169</v>
      </c>
      <c r="AF3359" s="5">
        <v>46113</v>
      </c>
      <c r="AG3359" t="s">
        <v>67</v>
      </c>
    </row>
    <row r="3360" spans="1:33" x14ac:dyDescent="0.25">
      <c r="A3360" t="s">
        <v>9250</v>
      </c>
      <c r="B3360" t="s">
        <v>54</v>
      </c>
      <c r="C3360" s="5">
        <v>46023</v>
      </c>
      <c r="D3360" s="5">
        <v>46112</v>
      </c>
      <c r="E3360" t="s">
        <v>40</v>
      </c>
      <c r="F3360" t="s">
        <v>1047</v>
      </c>
      <c r="G3360" t="s">
        <v>443</v>
      </c>
      <c r="H3360" t="s">
        <v>443</v>
      </c>
      <c r="I3360" t="s">
        <v>187</v>
      </c>
      <c r="J3360" t="s">
        <v>1048</v>
      </c>
      <c r="K3360" t="s">
        <v>130</v>
      </c>
      <c r="L3360" t="s">
        <v>139</v>
      </c>
      <c r="M3360" t="s">
        <v>50</v>
      </c>
      <c r="N3360" t="s">
        <v>379</v>
      </c>
      <c r="O3360" t="s">
        <v>167</v>
      </c>
      <c r="P3360" t="s">
        <v>379</v>
      </c>
      <c r="Q3360" t="s">
        <v>167</v>
      </c>
      <c r="R3360" t="s">
        <v>9251</v>
      </c>
      <c r="S3360" t="s">
        <v>9251</v>
      </c>
      <c r="T3360" t="s">
        <v>9251</v>
      </c>
      <c r="U3360" t="s">
        <v>9251</v>
      </c>
      <c r="V3360" t="s">
        <v>9251</v>
      </c>
      <c r="W3360" t="s">
        <v>9251</v>
      </c>
      <c r="X3360" t="s">
        <v>9251</v>
      </c>
      <c r="Y3360" t="s">
        <v>9251</v>
      </c>
      <c r="Z3360" t="s">
        <v>9251</v>
      </c>
      <c r="AA3360" t="s">
        <v>9251</v>
      </c>
      <c r="AB3360" t="s">
        <v>9251</v>
      </c>
      <c r="AC3360" t="s">
        <v>9251</v>
      </c>
      <c r="AD3360" t="s">
        <v>9251</v>
      </c>
      <c r="AE3360" t="s">
        <v>169</v>
      </c>
      <c r="AF3360" s="5">
        <v>46113</v>
      </c>
      <c r="AG3360" t="s">
        <v>67</v>
      </c>
    </row>
    <row r="3361" spans="1:33" x14ac:dyDescent="0.25">
      <c r="A3361" t="s">
        <v>9252</v>
      </c>
      <c r="B3361" t="s">
        <v>54</v>
      </c>
      <c r="C3361" s="5">
        <v>46023</v>
      </c>
      <c r="D3361" s="5">
        <v>46112</v>
      </c>
      <c r="E3361" t="s">
        <v>40</v>
      </c>
      <c r="F3361" t="s">
        <v>884</v>
      </c>
      <c r="G3361" t="s">
        <v>208</v>
      </c>
      <c r="H3361" t="s">
        <v>208</v>
      </c>
      <c r="I3361" t="s">
        <v>187</v>
      </c>
      <c r="J3361" t="s">
        <v>885</v>
      </c>
      <c r="K3361" t="s">
        <v>233</v>
      </c>
      <c r="L3361" t="s">
        <v>886</v>
      </c>
      <c r="M3361" t="s">
        <v>50</v>
      </c>
      <c r="N3361" t="s">
        <v>887</v>
      </c>
      <c r="O3361" t="s">
        <v>167</v>
      </c>
      <c r="P3361" t="s">
        <v>887</v>
      </c>
      <c r="Q3361" t="s">
        <v>167</v>
      </c>
      <c r="R3361" t="s">
        <v>9253</v>
      </c>
      <c r="S3361" t="s">
        <v>9253</v>
      </c>
      <c r="T3361" t="s">
        <v>9253</v>
      </c>
      <c r="U3361" t="s">
        <v>9253</v>
      </c>
      <c r="V3361" t="s">
        <v>9253</v>
      </c>
      <c r="W3361" t="s">
        <v>9253</v>
      </c>
      <c r="X3361" t="s">
        <v>9253</v>
      </c>
      <c r="Y3361" t="s">
        <v>9253</v>
      </c>
      <c r="Z3361" t="s">
        <v>9253</v>
      </c>
      <c r="AA3361" t="s">
        <v>9253</v>
      </c>
      <c r="AB3361" t="s">
        <v>9253</v>
      </c>
      <c r="AC3361" t="s">
        <v>9253</v>
      </c>
      <c r="AD3361" t="s">
        <v>9253</v>
      </c>
      <c r="AE3361" t="s">
        <v>169</v>
      </c>
      <c r="AF3361" s="5">
        <v>46113</v>
      </c>
      <c r="AG3361" t="s">
        <v>67</v>
      </c>
    </row>
    <row r="3362" spans="1:33" x14ac:dyDescent="0.25">
      <c r="A3362" t="s">
        <v>9254</v>
      </c>
      <c r="B3362" t="s">
        <v>54</v>
      </c>
      <c r="C3362" s="5">
        <v>46023</v>
      </c>
      <c r="D3362" s="5">
        <v>46112</v>
      </c>
      <c r="E3362" t="s">
        <v>40</v>
      </c>
      <c r="F3362" t="s">
        <v>4960</v>
      </c>
      <c r="G3362" t="s">
        <v>3967</v>
      </c>
      <c r="H3362" t="s">
        <v>3967</v>
      </c>
      <c r="I3362" t="s">
        <v>196</v>
      </c>
      <c r="J3362" t="s">
        <v>4961</v>
      </c>
      <c r="K3362" t="s">
        <v>180</v>
      </c>
      <c r="L3362" t="s">
        <v>662</v>
      </c>
      <c r="M3362" t="s">
        <v>51</v>
      </c>
      <c r="N3362" t="s">
        <v>1586</v>
      </c>
      <c r="O3362" t="s">
        <v>167</v>
      </c>
      <c r="P3362" t="s">
        <v>1586</v>
      </c>
      <c r="Q3362" t="s">
        <v>167</v>
      </c>
      <c r="R3362" t="s">
        <v>9255</v>
      </c>
      <c r="S3362" t="s">
        <v>9255</v>
      </c>
      <c r="T3362" t="s">
        <v>9255</v>
      </c>
      <c r="U3362" t="s">
        <v>9255</v>
      </c>
      <c r="V3362" t="s">
        <v>9255</v>
      </c>
      <c r="W3362" t="s">
        <v>9255</v>
      </c>
      <c r="X3362" t="s">
        <v>9255</v>
      </c>
      <c r="Y3362" t="s">
        <v>9255</v>
      </c>
      <c r="Z3362" t="s">
        <v>9255</v>
      </c>
      <c r="AA3362" t="s">
        <v>9255</v>
      </c>
      <c r="AB3362" t="s">
        <v>9255</v>
      </c>
      <c r="AC3362" t="s">
        <v>9255</v>
      </c>
      <c r="AD3362" t="s">
        <v>9255</v>
      </c>
      <c r="AE3362" t="s">
        <v>169</v>
      </c>
      <c r="AF3362" s="5">
        <v>46113</v>
      </c>
      <c r="AG3362" t="s">
        <v>67</v>
      </c>
    </row>
    <row r="3363" spans="1:33" x14ac:dyDescent="0.25">
      <c r="A3363" t="s">
        <v>9256</v>
      </c>
      <c r="B3363" t="s">
        <v>54</v>
      </c>
      <c r="C3363" s="5">
        <v>46023</v>
      </c>
      <c r="D3363" s="5">
        <v>46112</v>
      </c>
      <c r="E3363" t="s">
        <v>40</v>
      </c>
      <c r="F3363" t="s">
        <v>586</v>
      </c>
      <c r="G3363" t="s">
        <v>208</v>
      </c>
      <c r="H3363" t="s">
        <v>208</v>
      </c>
      <c r="I3363" t="s">
        <v>196</v>
      </c>
      <c r="J3363" t="s">
        <v>587</v>
      </c>
      <c r="K3363" t="s">
        <v>373</v>
      </c>
      <c r="L3363" t="s">
        <v>181</v>
      </c>
      <c r="M3363" t="s">
        <v>51</v>
      </c>
      <c r="N3363" t="s">
        <v>588</v>
      </c>
      <c r="O3363" t="s">
        <v>167</v>
      </c>
      <c r="P3363" t="s">
        <v>588</v>
      </c>
      <c r="Q3363" t="s">
        <v>167</v>
      </c>
      <c r="R3363" t="s">
        <v>9257</v>
      </c>
      <c r="S3363" t="s">
        <v>9257</v>
      </c>
      <c r="T3363" t="s">
        <v>9257</v>
      </c>
      <c r="U3363" t="s">
        <v>9257</v>
      </c>
      <c r="V3363" t="s">
        <v>9257</v>
      </c>
      <c r="W3363" t="s">
        <v>9257</v>
      </c>
      <c r="X3363" t="s">
        <v>9257</v>
      </c>
      <c r="Y3363" t="s">
        <v>9257</v>
      </c>
      <c r="Z3363" t="s">
        <v>9257</v>
      </c>
      <c r="AA3363" t="s">
        <v>9257</v>
      </c>
      <c r="AB3363" t="s">
        <v>9257</v>
      </c>
      <c r="AC3363" t="s">
        <v>9257</v>
      </c>
      <c r="AD3363" t="s">
        <v>9257</v>
      </c>
      <c r="AE3363" t="s">
        <v>169</v>
      </c>
      <c r="AF3363" s="5">
        <v>46113</v>
      </c>
      <c r="AG3363" t="s">
        <v>67</v>
      </c>
    </row>
    <row r="3364" spans="1:33" x14ac:dyDescent="0.25">
      <c r="A3364" t="s">
        <v>9258</v>
      </c>
      <c r="B3364" t="s">
        <v>54</v>
      </c>
      <c r="C3364" s="5">
        <v>46023</v>
      </c>
      <c r="D3364" s="5">
        <v>46112</v>
      </c>
      <c r="E3364" t="s">
        <v>40</v>
      </c>
      <c r="F3364" t="s">
        <v>4564</v>
      </c>
      <c r="G3364" t="s">
        <v>3584</v>
      </c>
      <c r="H3364" t="s">
        <v>3584</v>
      </c>
      <c r="I3364" t="s">
        <v>196</v>
      </c>
      <c r="J3364" t="s">
        <v>4565</v>
      </c>
      <c r="K3364" t="s">
        <v>1779</v>
      </c>
      <c r="L3364" t="s">
        <v>450</v>
      </c>
      <c r="M3364" t="s">
        <v>51</v>
      </c>
      <c r="N3364" t="s">
        <v>4566</v>
      </c>
      <c r="O3364" t="s">
        <v>167</v>
      </c>
      <c r="P3364" t="s">
        <v>4566</v>
      </c>
      <c r="Q3364" t="s">
        <v>167</v>
      </c>
      <c r="R3364" t="s">
        <v>9259</v>
      </c>
      <c r="S3364" t="s">
        <v>9259</v>
      </c>
      <c r="T3364" t="s">
        <v>9259</v>
      </c>
      <c r="U3364" t="s">
        <v>9259</v>
      </c>
      <c r="V3364" t="s">
        <v>9259</v>
      </c>
      <c r="W3364" t="s">
        <v>9259</v>
      </c>
      <c r="X3364" t="s">
        <v>9259</v>
      </c>
      <c r="Y3364" t="s">
        <v>9259</v>
      </c>
      <c r="Z3364" t="s">
        <v>9259</v>
      </c>
      <c r="AA3364" t="s">
        <v>9259</v>
      </c>
      <c r="AB3364" t="s">
        <v>9259</v>
      </c>
      <c r="AC3364" t="s">
        <v>9259</v>
      </c>
      <c r="AD3364" t="s">
        <v>9259</v>
      </c>
      <c r="AE3364" t="s">
        <v>169</v>
      </c>
      <c r="AF3364" s="5">
        <v>46113</v>
      </c>
      <c r="AG3364" t="s">
        <v>67</v>
      </c>
    </row>
    <row r="3365" spans="1:33" x14ac:dyDescent="0.25">
      <c r="A3365" t="s">
        <v>9260</v>
      </c>
      <c r="B3365" t="s">
        <v>54</v>
      </c>
      <c r="C3365" s="5">
        <v>46023</v>
      </c>
      <c r="D3365" s="5">
        <v>46112</v>
      </c>
      <c r="E3365" t="s">
        <v>40</v>
      </c>
      <c r="F3365" t="s">
        <v>3093</v>
      </c>
      <c r="G3365" t="s">
        <v>50622</v>
      </c>
      <c r="H3365" t="s">
        <v>50622</v>
      </c>
      <c r="I3365" t="s">
        <v>523</v>
      </c>
      <c r="J3365" t="s">
        <v>1109</v>
      </c>
      <c r="K3365" t="s">
        <v>3094</v>
      </c>
      <c r="L3365" t="s">
        <v>181</v>
      </c>
      <c r="M3365" t="s">
        <v>51</v>
      </c>
      <c r="N3365" t="s">
        <v>3095</v>
      </c>
      <c r="O3365" t="s">
        <v>167</v>
      </c>
      <c r="P3365" t="s">
        <v>3095</v>
      </c>
      <c r="Q3365" t="s">
        <v>167</v>
      </c>
      <c r="R3365" t="s">
        <v>9261</v>
      </c>
      <c r="S3365" t="s">
        <v>9261</v>
      </c>
      <c r="T3365" t="s">
        <v>9261</v>
      </c>
      <c r="U3365" t="s">
        <v>9261</v>
      </c>
      <c r="V3365" t="s">
        <v>9261</v>
      </c>
      <c r="W3365" t="s">
        <v>9261</v>
      </c>
      <c r="X3365" t="s">
        <v>9261</v>
      </c>
      <c r="Y3365" t="s">
        <v>9261</v>
      </c>
      <c r="Z3365" t="s">
        <v>9261</v>
      </c>
      <c r="AA3365" t="s">
        <v>9261</v>
      </c>
      <c r="AB3365" t="s">
        <v>9261</v>
      </c>
      <c r="AC3365" t="s">
        <v>9261</v>
      </c>
      <c r="AD3365" t="s">
        <v>9261</v>
      </c>
      <c r="AE3365" t="s">
        <v>169</v>
      </c>
      <c r="AF3365" s="5">
        <v>46113</v>
      </c>
      <c r="AG3365" t="s">
        <v>67</v>
      </c>
    </row>
    <row r="3366" spans="1:33" x14ac:dyDescent="0.25">
      <c r="A3366" t="s">
        <v>9262</v>
      </c>
      <c r="B3366" t="s">
        <v>54</v>
      </c>
      <c r="C3366" s="5">
        <v>46023</v>
      </c>
      <c r="D3366" s="5">
        <v>46112</v>
      </c>
      <c r="E3366" t="s">
        <v>40</v>
      </c>
      <c r="F3366" t="s">
        <v>2519</v>
      </c>
      <c r="G3366" t="s">
        <v>208</v>
      </c>
      <c r="H3366" t="s">
        <v>208</v>
      </c>
      <c r="I3366" t="s">
        <v>330</v>
      </c>
      <c r="J3366" t="s">
        <v>269</v>
      </c>
      <c r="K3366" t="s">
        <v>744</v>
      </c>
      <c r="L3366" t="s">
        <v>83</v>
      </c>
      <c r="M3366" t="s">
        <v>50</v>
      </c>
      <c r="N3366" t="s">
        <v>2520</v>
      </c>
      <c r="O3366" t="s">
        <v>167</v>
      </c>
      <c r="P3366" t="s">
        <v>2520</v>
      </c>
      <c r="Q3366" t="s">
        <v>167</v>
      </c>
      <c r="R3366" t="s">
        <v>9263</v>
      </c>
      <c r="S3366" t="s">
        <v>9263</v>
      </c>
      <c r="T3366" t="s">
        <v>9263</v>
      </c>
      <c r="U3366" t="s">
        <v>9263</v>
      </c>
      <c r="V3366" t="s">
        <v>9263</v>
      </c>
      <c r="W3366" t="s">
        <v>9263</v>
      </c>
      <c r="X3366" t="s">
        <v>9263</v>
      </c>
      <c r="Y3366" t="s">
        <v>9263</v>
      </c>
      <c r="Z3366" t="s">
        <v>9263</v>
      </c>
      <c r="AA3366" t="s">
        <v>9263</v>
      </c>
      <c r="AB3366" t="s">
        <v>9263</v>
      </c>
      <c r="AC3366" t="s">
        <v>9263</v>
      </c>
      <c r="AD3366" t="s">
        <v>9263</v>
      </c>
      <c r="AE3366" t="s">
        <v>169</v>
      </c>
      <c r="AF3366" s="5">
        <v>46113</v>
      </c>
      <c r="AG3366" t="s">
        <v>67</v>
      </c>
    </row>
    <row r="3367" spans="1:33" x14ac:dyDescent="0.25">
      <c r="A3367" t="s">
        <v>9264</v>
      </c>
      <c r="B3367" t="s">
        <v>54</v>
      </c>
      <c r="C3367" s="5">
        <v>46023</v>
      </c>
      <c r="D3367" s="5">
        <v>46112</v>
      </c>
      <c r="E3367" t="s">
        <v>40</v>
      </c>
      <c r="F3367" t="s">
        <v>3927</v>
      </c>
      <c r="G3367" t="s">
        <v>50686</v>
      </c>
      <c r="H3367" t="s">
        <v>50686</v>
      </c>
      <c r="I3367" t="s">
        <v>164</v>
      </c>
      <c r="J3367" t="s">
        <v>1102</v>
      </c>
      <c r="K3367" t="s">
        <v>2150</v>
      </c>
      <c r="L3367" t="s">
        <v>3928</v>
      </c>
      <c r="M3367" t="s">
        <v>50</v>
      </c>
      <c r="N3367" t="s">
        <v>3929</v>
      </c>
      <c r="O3367" t="s">
        <v>167</v>
      </c>
      <c r="P3367" t="s">
        <v>3929</v>
      </c>
      <c r="Q3367" t="s">
        <v>167</v>
      </c>
      <c r="R3367" t="s">
        <v>9265</v>
      </c>
      <c r="S3367" t="s">
        <v>9265</v>
      </c>
      <c r="T3367" t="s">
        <v>9265</v>
      </c>
      <c r="U3367" t="s">
        <v>9265</v>
      </c>
      <c r="V3367" t="s">
        <v>9265</v>
      </c>
      <c r="W3367" t="s">
        <v>9265</v>
      </c>
      <c r="X3367" t="s">
        <v>9265</v>
      </c>
      <c r="Y3367" t="s">
        <v>9265</v>
      </c>
      <c r="Z3367" t="s">
        <v>9265</v>
      </c>
      <c r="AA3367" t="s">
        <v>9265</v>
      </c>
      <c r="AB3367" t="s">
        <v>9265</v>
      </c>
      <c r="AC3367" t="s">
        <v>9265</v>
      </c>
      <c r="AD3367" t="s">
        <v>9265</v>
      </c>
      <c r="AE3367" t="s">
        <v>169</v>
      </c>
      <c r="AF3367" s="5">
        <v>46113</v>
      </c>
      <c r="AG3367" t="s">
        <v>67</v>
      </c>
    </row>
    <row r="3368" spans="1:33" x14ac:dyDescent="0.25">
      <c r="A3368" t="s">
        <v>9266</v>
      </c>
      <c r="B3368" t="s">
        <v>54</v>
      </c>
      <c r="C3368" s="5">
        <v>46023</v>
      </c>
      <c r="D3368" s="5">
        <v>46112</v>
      </c>
      <c r="E3368" t="s">
        <v>40</v>
      </c>
      <c r="F3368" t="s">
        <v>3644</v>
      </c>
      <c r="G3368" t="s">
        <v>345</v>
      </c>
      <c r="H3368" t="s">
        <v>345</v>
      </c>
      <c r="I3368" t="s">
        <v>468</v>
      </c>
      <c r="J3368" t="s">
        <v>3645</v>
      </c>
      <c r="K3368" t="s">
        <v>146</v>
      </c>
      <c r="L3368" t="s">
        <v>3646</v>
      </c>
      <c r="M3368" t="s">
        <v>51</v>
      </c>
      <c r="N3368" t="s">
        <v>3647</v>
      </c>
      <c r="O3368" t="s">
        <v>167</v>
      </c>
      <c r="P3368" t="s">
        <v>3647</v>
      </c>
      <c r="Q3368" t="s">
        <v>167</v>
      </c>
      <c r="R3368" t="s">
        <v>9267</v>
      </c>
      <c r="S3368" t="s">
        <v>9267</v>
      </c>
      <c r="T3368" t="s">
        <v>9267</v>
      </c>
      <c r="U3368" t="s">
        <v>9267</v>
      </c>
      <c r="V3368" t="s">
        <v>9267</v>
      </c>
      <c r="W3368" t="s">
        <v>9267</v>
      </c>
      <c r="X3368" t="s">
        <v>9267</v>
      </c>
      <c r="Y3368" t="s">
        <v>9267</v>
      </c>
      <c r="Z3368" t="s">
        <v>9267</v>
      </c>
      <c r="AA3368" t="s">
        <v>9267</v>
      </c>
      <c r="AB3368" t="s">
        <v>9267</v>
      </c>
      <c r="AC3368" t="s">
        <v>9267</v>
      </c>
      <c r="AD3368" t="s">
        <v>9267</v>
      </c>
      <c r="AE3368" t="s">
        <v>169</v>
      </c>
      <c r="AF3368" s="5">
        <v>46113</v>
      </c>
      <c r="AG3368" t="s">
        <v>67</v>
      </c>
    </row>
    <row r="3369" spans="1:33" x14ac:dyDescent="0.25">
      <c r="A3369" t="s">
        <v>9268</v>
      </c>
      <c r="B3369" t="s">
        <v>54</v>
      </c>
      <c r="C3369" s="5">
        <v>46023</v>
      </c>
      <c r="D3369" s="5">
        <v>46112</v>
      </c>
      <c r="E3369" t="s">
        <v>40</v>
      </c>
      <c r="F3369" t="s">
        <v>1714</v>
      </c>
      <c r="G3369" t="s">
        <v>316</v>
      </c>
      <c r="H3369" t="s">
        <v>316</v>
      </c>
      <c r="I3369" t="s">
        <v>187</v>
      </c>
      <c r="J3369" t="s">
        <v>1610</v>
      </c>
      <c r="K3369" t="s">
        <v>1715</v>
      </c>
      <c r="L3369" t="s">
        <v>1374</v>
      </c>
      <c r="M3369" t="s">
        <v>50</v>
      </c>
      <c r="N3369" t="s">
        <v>1716</v>
      </c>
      <c r="O3369" t="s">
        <v>167</v>
      </c>
      <c r="P3369" t="s">
        <v>1716</v>
      </c>
      <c r="Q3369" t="s">
        <v>167</v>
      </c>
      <c r="R3369" t="s">
        <v>9269</v>
      </c>
      <c r="S3369" t="s">
        <v>9269</v>
      </c>
      <c r="T3369" t="s">
        <v>9269</v>
      </c>
      <c r="U3369" t="s">
        <v>9269</v>
      </c>
      <c r="V3369" t="s">
        <v>9269</v>
      </c>
      <c r="W3369" t="s">
        <v>9269</v>
      </c>
      <c r="X3369" t="s">
        <v>9269</v>
      </c>
      <c r="Y3369" t="s">
        <v>9269</v>
      </c>
      <c r="Z3369" t="s">
        <v>9269</v>
      </c>
      <c r="AA3369" t="s">
        <v>9269</v>
      </c>
      <c r="AB3369" t="s">
        <v>9269</v>
      </c>
      <c r="AC3369" t="s">
        <v>9269</v>
      </c>
      <c r="AD3369" t="s">
        <v>9269</v>
      </c>
      <c r="AE3369" t="s">
        <v>169</v>
      </c>
      <c r="AF3369" s="5">
        <v>46113</v>
      </c>
      <c r="AG3369" t="s">
        <v>67</v>
      </c>
    </row>
    <row r="3370" spans="1:33" x14ac:dyDescent="0.25">
      <c r="A3370" t="s">
        <v>9270</v>
      </c>
      <c r="B3370" t="s">
        <v>54</v>
      </c>
      <c r="C3370" s="5">
        <v>46023</v>
      </c>
      <c r="D3370" s="5">
        <v>46112</v>
      </c>
      <c r="E3370" t="s">
        <v>40</v>
      </c>
      <c r="F3370" t="s">
        <v>5442</v>
      </c>
      <c r="G3370" t="s">
        <v>443</v>
      </c>
      <c r="H3370" t="s">
        <v>443</v>
      </c>
      <c r="I3370" t="s">
        <v>187</v>
      </c>
      <c r="J3370" t="s">
        <v>5443</v>
      </c>
      <c r="K3370" t="s">
        <v>84</v>
      </c>
      <c r="L3370" t="s">
        <v>190</v>
      </c>
      <c r="M3370" t="s">
        <v>50</v>
      </c>
      <c r="N3370" t="s">
        <v>264</v>
      </c>
      <c r="O3370" t="s">
        <v>167</v>
      </c>
      <c r="P3370" t="s">
        <v>264</v>
      </c>
      <c r="Q3370" t="s">
        <v>167</v>
      </c>
      <c r="R3370" t="s">
        <v>9271</v>
      </c>
      <c r="S3370" t="s">
        <v>9271</v>
      </c>
      <c r="T3370" t="s">
        <v>9271</v>
      </c>
      <c r="U3370" t="s">
        <v>9271</v>
      </c>
      <c r="V3370" t="s">
        <v>9271</v>
      </c>
      <c r="W3370" t="s">
        <v>9271</v>
      </c>
      <c r="X3370" t="s">
        <v>9271</v>
      </c>
      <c r="Y3370" t="s">
        <v>9271</v>
      </c>
      <c r="Z3370" t="s">
        <v>9271</v>
      </c>
      <c r="AA3370" t="s">
        <v>9271</v>
      </c>
      <c r="AB3370" t="s">
        <v>9271</v>
      </c>
      <c r="AC3370" t="s">
        <v>9271</v>
      </c>
      <c r="AD3370" t="s">
        <v>9271</v>
      </c>
      <c r="AE3370" t="s">
        <v>169</v>
      </c>
      <c r="AF3370" s="5">
        <v>46113</v>
      </c>
      <c r="AG3370" t="s">
        <v>67</v>
      </c>
    </row>
    <row r="3371" spans="1:33" x14ac:dyDescent="0.25">
      <c r="A3371" t="s">
        <v>9272</v>
      </c>
      <c r="B3371" t="s">
        <v>54</v>
      </c>
      <c r="C3371" s="5">
        <v>46023</v>
      </c>
      <c r="D3371" s="5">
        <v>46112</v>
      </c>
      <c r="E3371" t="s">
        <v>40</v>
      </c>
      <c r="F3371" t="s">
        <v>3157</v>
      </c>
      <c r="G3371" t="s">
        <v>443</v>
      </c>
      <c r="H3371" t="s">
        <v>443</v>
      </c>
      <c r="I3371" t="s">
        <v>187</v>
      </c>
      <c r="J3371" t="s">
        <v>3158</v>
      </c>
      <c r="K3371" t="s">
        <v>218</v>
      </c>
      <c r="L3371" t="s">
        <v>190</v>
      </c>
      <c r="M3371" t="s">
        <v>50</v>
      </c>
      <c r="N3371" t="s">
        <v>445</v>
      </c>
      <c r="O3371" t="s">
        <v>167</v>
      </c>
      <c r="P3371" t="s">
        <v>445</v>
      </c>
      <c r="Q3371" t="s">
        <v>167</v>
      </c>
      <c r="R3371" t="s">
        <v>9273</v>
      </c>
      <c r="S3371" t="s">
        <v>9273</v>
      </c>
      <c r="T3371" t="s">
        <v>9273</v>
      </c>
      <c r="U3371" t="s">
        <v>9273</v>
      </c>
      <c r="V3371" t="s">
        <v>9273</v>
      </c>
      <c r="W3371" t="s">
        <v>9273</v>
      </c>
      <c r="X3371" t="s">
        <v>9273</v>
      </c>
      <c r="Y3371" t="s">
        <v>9273</v>
      </c>
      <c r="Z3371" t="s">
        <v>9273</v>
      </c>
      <c r="AA3371" t="s">
        <v>9273</v>
      </c>
      <c r="AB3371" t="s">
        <v>9273</v>
      </c>
      <c r="AC3371" t="s">
        <v>9273</v>
      </c>
      <c r="AD3371" t="s">
        <v>9273</v>
      </c>
      <c r="AE3371" t="s">
        <v>169</v>
      </c>
      <c r="AF3371" s="5">
        <v>46113</v>
      </c>
      <c r="AG3371" t="s">
        <v>67</v>
      </c>
    </row>
    <row r="3372" spans="1:33" x14ac:dyDescent="0.25">
      <c r="A3372" t="s">
        <v>9274</v>
      </c>
      <c r="B3372" t="s">
        <v>54</v>
      </c>
      <c r="C3372" s="5">
        <v>46023</v>
      </c>
      <c r="D3372" s="5">
        <v>46112</v>
      </c>
      <c r="E3372" t="s">
        <v>40</v>
      </c>
      <c r="F3372" t="s">
        <v>3046</v>
      </c>
      <c r="G3372" t="s">
        <v>50635</v>
      </c>
      <c r="H3372" t="s">
        <v>50635</v>
      </c>
      <c r="I3372" t="s">
        <v>742</v>
      </c>
      <c r="J3372" t="s">
        <v>3047</v>
      </c>
      <c r="K3372" t="s">
        <v>172</v>
      </c>
      <c r="L3372" t="s">
        <v>181</v>
      </c>
      <c r="M3372" t="s">
        <v>51</v>
      </c>
      <c r="N3372" t="s">
        <v>3048</v>
      </c>
      <c r="O3372" t="s">
        <v>167</v>
      </c>
      <c r="P3372" t="s">
        <v>3048</v>
      </c>
      <c r="Q3372" t="s">
        <v>167</v>
      </c>
      <c r="R3372" t="s">
        <v>9275</v>
      </c>
      <c r="S3372" t="s">
        <v>9275</v>
      </c>
      <c r="T3372" t="s">
        <v>9275</v>
      </c>
      <c r="U3372" t="s">
        <v>9275</v>
      </c>
      <c r="V3372" t="s">
        <v>9275</v>
      </c>
      <c r="W3372" t="s">
        <v>9275</v>
      </c>
      <c r="X3372" t="s">
        <v>9275</v>
      </c>
      <c r="Y3372" t="s">
        <v>9275</v>
      </c>
      <c r="Z3372" t="s">
        <v>9275</v>
      </c>
      <c r="AA3372" t="s">
        <v>9275</v>
      </c>
      <c r="AB3372" t="s">
        <v>9275</v>
      </c>
      <c r="AC3372" t="s">
        <v>9275</v>
      </c>
      <c r="AD3372" t="s">
        <v>9275</v>
      </c>
      <c r="AE3372" t="s">
        <v>169</v>
      </c>
      <c r="AF3372" s="5">
        <v>46113</v>
      </c>
      <c r="AG3372" t="s">
        <v>67</v>
      </c>
    </row>
    <row r="3373" spans="1:33" x14ac:dyDescent="0.25">
      <c r="A3373" t="s">
        <v>9276</v>
      </c>
      <c r="B3373" t="s">
        <v>54</v>
      </c>
      <c r="C3373" s="5">
        <v>46023</v>
      </c>
      <c r="D3373" s="5">
        <v>46112</v>
      </c>
      <c r="E3373" t="s">
        <v>40</v>
      </c>
      <c r="F3373" t="s">
        <v>1201</v>
      </c>
      <c r="G3373" t="s">
        <v>5692</v>
      </c>
      <c r="H3373" t="s">
        <v>5692</v>
      </c>
      <c r="I3373" t="s">
        <v>245</v>
      </c>
      <c r="J3373" t="s">
        <v>1202</v>
      </c>
      <c r="K3373" t="s">
        <v>130</v>
      </c>
      <c r="L3373" t="s">
        <v>83</v>
      </c>
      <c r="M3373" t="s">
        <v>51</v>
      </c>
      <c r="N3373" t="s">
        <v>1203</v>
      </c>
      <c r="O3373" t="s">
        <v>167</v>
      </c>
      <c r="P3373" t="s">
        <v>1203</v>
      </c>
      <c r="Q3373" t="s">
        <v>167</v>
      </c>
      <c r="R3373" t="s">
        <v>9277</v>
      </c>
      <c r="S3373" t="s">
        <v>9277</v>
      </c>
      <c r="T3373" t="s">
        <v>9277</v>
      </c>
      <c r="U3373" t="s">
        <v>9277</v>
      </c>
      <c r="V3373" t="s">
        <v>9277</v>
      </c>
      <c r="W3373" t="s">
        <v>9277</v>
      </c>
      <c r="X3373" t="s">
        <v>9277</v>
      </c>
      <c r="Y3373" t="s">
        <v>9277</v>
      </c>
      <c r="Z3373" t="s">
        <v>9277</v>
      </c>
      <c r="AA3373" t="s">
        <v>9277</v>
      </c>
      <c r="AB3373" t="s">
        <v>9277</v>
      </c>
      <c r="AC3373" t="s">
        <v>9277</v>
      </c>
      <c r="AD3373" t="s">
        <v>9277</v>
      </c>
      <c r="AE3373" t="s">
        <v>169</v>
      </c>
      <c r="AF3373" s="5">
        <v>46113</v>
      </c>
      <c r="AG3373" t="s">
        <v>67</v>
      </c>
    </row>
    <row r="3374" spans="1:33" x14ac:dyDescent="0.25">
      <c r="A3374" t="s">
        <v>9278</v>
      </c>
      <c r="B3374" t="s">
        <v>54</v>
      </c>
      <c r="C3374" s="5">
        <v>46023</v>
      </c>
      <c r="D3374" s="5">
        <v>46112</v>
      </c>
      <c r="E3374" t="s">
        <v>40</v>
      </c>
      <c r="F3374" t="s">
        <v>287</v>
      </c>
      <c r="G3374" t="s">
        <v>208</v>
      </c>
      <c r="H3374" t="s">
        <v>208</v>
      </c>
      <c r="I3374" t="s">
        <v>196</v>
      </c>
      <c r="J3374" t="s">
        <v>288</v>
      </c>
      <c r="K3374" t="s">
        <v>289</v>
      </c>
      <c r="L3374" t="s">
        <v>290</v>
      </c>
      <c r="M3374" t="s">
        <v>51</v>
      </c>
      <c r="N3374" t="s">
        <v>291</v>
      </c>
      <c r="O3374" t="s">
        <v>167</v>
      </c>
      <c r="P3374" t="s">
        <v>291</v>
      </c>
      <c r="Q3374" t="s">
        <v>167</v>
      </c>
      <c r="R3374" t="s">
        <v>9279</v>
      </c>
      <c r="S3374" t="s">
        <v>9279</v>
      </c>
      <c r="T3374" t="s">
        <v>9279</v>
      </c>
      <c r="U3374" t="s">
        <v>9279</v>
      </c>
      <c r="V3374" t="s">
        <v>9279</v>
      </c>
      <c r="W3374" t="s">
        <v>9279</v>
      </c>
      <c r="X3374" t="s">
        <v>9279</v>
      </c>
      <c r="Y3374" t="s">
        <v>9279</v>
      </c>
      <c r="Z3374" t="s">
        <v>9279</v>
      </c>
      <c r="AA3374" t="s">
        <v>9279</v>
      </c>
      <c r="AB3374" t="s">
        <v>9279</v>
      </c>
      <c r="AC3374" t="s">
        <v>9279</v>
      </c>
      <c r="AD3374" t="s">
        <v>9279</v>
      </c>
      <c r="AE3374" t="s">
        <v>169</v>
      </c>
      <c r="AF3374" s="5">
        <v>46113</v>
      </c>
      <c r="AG3374" t="s">
        <v>67</v>
      </c>
    </row>
    <row r="3375" spans="1:33" x14ac:dyDescent="0.25">
      <c r="A3375" t="s">
        <v>9280</v>
      </c>
      <c r="B3375" t="s">
        <v>54</v>
      </c>
      <c r="C3375" s="5">
        <v>46023</v>
      </c>
      <c r="D3375" s="5">
        <v>46112</v>
      </c>
      <c r="E3375" t="s">
        <v>40</v>
      </c>
      <c r="F3375" t="s">
        <v>1076</v>
      </c>
      <c r="G3375" t="s">
        <v>50607</v>
      </c>
      <c r="H3375" t="s">
        <v>50607</v>
      </c>
      <c r="I3375" t="s">
        <v>308</v>
      </c>
      <c r="J3375" t="s">
        <v>1077</v>
      </c>
      <c r="K3375" t="s">
        <v>351</v>
      </c>
      <c r="L3375" t="s">
        <v>203</v>
      </c>
      <c r="M3375" t="s">
        <v>51</v>
      </c>
      <c r="N3375" t="s">
        <v>312</v>
      </c>
      <c r="O3375" t="s">
        <v>167</v>
      </c>
      <c r="P3375" t="s">
        <v>312</v>
      </c>
      <c r="Q3375" t="s">
        <v>167</v>
      </c>
      <c r="R3375" t="s">
        <v>9281</v>
      </c>
      <c r="S3375" t="s">
        <v>9281</v>
      </c>
      <c r="T3375" t="s">
        <v>9281</v>
      </c>
      <c r="U3375" t="s">
        <v>9281</v>
      </c>
      <c r="V3375" t="s">
        <v>9281</v>
      </c>
      <c r="W3375" t="s">
        <v>9281</v>
      </c>
      <c r="X3375" t="s">
        <v>9281</v>
      </c>
      <c r="Y3375" t="s">
        <v>9281</v>
      </c>
      <c r="Z3375" t="s">
        <v>9281</v>
      </c>
      <c r="AA3375" t="s">
        <v>9281</v>
      </c>
      <c r="AB3375" t="s">
        <v>9281</v>
      </c>
      <c r="AC3375" t="s">
        <v>9281</v>
      </c>
      <c r="AD3375" t="s">
        <v>9281</v>
      </c>
      <c r="AE3375" t="s">
        <v>169</v>
      </c>
      <c r="AF3375" s="5">
        <v>46113</v>
      </c>
      <c r="AG3375" t="s">
        <v>67</v>
      </c>
    </row>
    <row r="3376" spans="1:33" x14ac:dyDescent="0.25">
      <c r="A3376" t="s">
        <v>9282</v>
      </c>
      <c r="B3376" t="s">
        <v>54</v>
      </c>
      <c r="C3376" s="5">
        <v>46023</v>
      </c>
      <c r="D3376" s="5">
        <v>46112</v>
      </c>
      <c r="E3376" t="s">
        <v>40</v>
      </c>
      <c r="F3376" t="s">
        <v>1080</v>
      </c>
      <c r="G3376" t="s">
        <v>50607</v>
      </c>
      <c r="H3376" t="s">
        <v>50607</v>
      </c>
      <c r="I3376" t="s">
        <v>308</v>
      </c>
      <c r="J3376" t="s">
        <v>1081</v>
      </c>
      <c r="K3376" t="s">
        <v>289</v>
      </c>
      <c r="L3376" t="s">
        <v>386</v>
      </c>
      <c r="M3376" t="s">
        <v>50</v>
      </c>
      <c r="N3376" t="s">
        <v>312</v>
      </c>
      <c r="O3376" t="s">
        <v>167</v>
      </c>
      <c r="P3376" t="s">
        <v>312</v>
      </c>
      <c r="Q3376" t="s">
        <v>167</v>
      </c>
      <c r="R3376" t="s">
        <v>9283</v>
      </c>
      <c r="S3376" t="s">
        <v>9283</v>
      </c>
      <c r="T3376" t="s">
        <v>9283</v>
      </c>
      <c r="U3376" t="s">
        <v>9283</v>
      </c>
      <c r="V3376" t="s">
        <v>9283</v>
      </c>
      <c r="W3376" t="s">
        <v>9283</v>
      </c>
      <c r="X3376" t="s">
        <v>9283</v>
      </c>
      <c r="Y3376" t="s">
        <v>9283</v>
      </c>
      <c r="Z3376" t="s">
        <v>9283</v>
      </c>
      <c r="AA3376" t="s">
        <v>9283</v>
      </c>
      <c r="AB3376" t="s">
        <v>9283</v>
      </c>
      <c r="AC3376" t="s">
        <v>9283</v>
      </c>
      <c r="AD3376" t="s">
        <v>9283</v>
      </c>
      <c r="AE3376" t="s">
        <v>169</v>
      </c>
      <c r="AF3376" s="5">
        <v>46113</v>
      </c>
      <c r="AG3376" t="s">
        <v>67</v>
      </c>
    </row>
    <row r="3377" spans="1:33" x14ac:dyDescent="0.25">
      <c r="A3377" t="s">
        <v>9284</v>
      </c>
      <c r="B3377" t="s">
        <v>54</v>
      </c>
      <c r="C3377" s="5">
        <v>46023</v>
      </c>
      <c r="D3377" s="5">
        <v>46112</v>
      </c>
      <c r="E3377" t="s">
        <v>40</v>
      </c>
      <c r="F3377" t="s">
        <v>307</v>
      </c>
      <c r="G3377" t="s">
        <v>50607</v>
      </c>
      <c r="H3377" t="s">
        <v>50607</v>
      </c>
      <c r="I3377" t="s">
        <v>308</v>
      </c>
      <c r="J3377" t="s">
        <v>309</v>
      </c>
      <c r="K3377" t="s">
        <v>310</v>
      </c>
      <c r="L3377" t="s">
        <v>311</v>
      </c>
      <c r="M3377" t="s">
        <v>50</v>
      </c>
      <c r="N3377" t="s">
        <v>312</v>
      </c>
      <c r="O3377" t="s">
        <v>167</v>
      </c>
      <c r="P3377" t="s">
        <v>312</v>
      </c>
      <c r="Q3377" t="s">
        <v>167</v>
      </c>
      <c r="R3377" t="s">
        <v>9285</v>
      </c>
      <c r="S3377" t="s">
        <v>9285</v>
      </c>
      <c r="T3377" t="s">
        <v>9285</v>
      </c>
      <c r="U3377" t="s">
        <v>9285</v>
      </c>
      <c r="V3377" t="s">
        <v>9285</v>
      </c>
      <c r="W3377" t="s">
        <v>9285</v>
      </c>
      <c r="X3377" t="s">
        <v>9285</v>
      </c>
      <c r="Y3377" t="s">
        <v>9285</v>
      </c>
      <c r="Z3377" t="s">
        <v>9285</v>
      </c>
      <c r="AA3377" t="s">
        <v>9285</v>
      </c>
      <c r="AB3377" t="s">
        <v>9285</v>
      </c>
      <c r="AC3377" t="s">
        <v>9285</v>
      </c>
      <c r="AD3377" t="s">
        <v>9285</v>
      </c>
      <c r="AE3377" t="s">
        <v>169</v>
      </c>
      <c r="AF3377" s="5">
        <v>46113</v>
      </c>
      <c r="AG3377" t="s">
        <v>67</v>
      </c>
    </row>
    <row r="3378" spans="1:33" x14ac:dyDescent="0.25">
      <c r="A3378" t="s">
        <v>9286</v>
      </c>
      <c r="B3378" t="s">
        <v>54</v>
      </c>
      <c r="C3378" s="5">
        <v>46023</v>
      </c>
      <c r="D3378" s="5">
        <v>46112</v>
      </c>
      <c r="E3378" t="s">
        <v>40</v>
      </c>
      <c r="F3378" t="s">
        <v>2273</v>
      </c>
      <c r="G3378" t="s">
        <v>195</v>
      </c>
      <c r="H3378" t="s">
        <v>195</v>
      </c>
      <c r="I3378" t="s">
        <v>252</v>
      </c>
      <c r="J3378" t="s">
        <v>858</v>
      </c>
      <c r="K3378" t="s">
        <v>181</v>
      </c>
      <c r="L3378" t="s">
        <v>83</v>
      </c>
      <c r="M3378" t="s">
        <v>50</v>
      </c>
      <c r="N3378" t="s">
        <v>256</v>
      </c>
      <c r="O3378" t="s">
        <v>167</v>
      </c>
      <c r="P3378" t="s">
        <v>256</v>
      </c>
      <c r="Q3378" t="s">
        <v>167</v>
      </c>
      <c r="R3378" t="s">
        <v>9287</v>
      </c>
      <c r="S3378" t="s">
        <v>9287</v>
      </c>
      <c r="T3378" t="s">
        <v>9287</v>
      </c>
      <c r="U3378" t="s">
        <v>9287</v>
      </c>
      <c r="V3378" t="s">
        <v>9287</v>
      </c>
      <c r="W3378" t="s">
        <v>9287</v>
      </c>
      <c r="X3378" t="s">
        <v>9287</v>
      </c>
      <c r="Y3378" t="s">
        <v>9287</v>
      </c>
      <c r="Z3378" t="s">
        <v>9287</v>
      </c>
      <c r="AA3378" t="s">
        <v>9287</v>
      </c>
      <c r="AB3378" t="s">
        <v>9287</v>
      </c>
      <c r="AC3378" t="s">
        <v>9287</v>
      </c>
      <c r="AD3378" t="s">
        <v>9287</v>
      </c>
      <c r="AE3378" t="s">
        <v>169</v>
      </c>
      <c r="AF3378" s="5">
        <v>46113</v>
      </c>
      <c r="AG3378" t="s">
        <v>67</v>
      </c>
    </row>
    <row r="3379" spans="1:33" x14ac:dyDescent="0.25">
      <c r="A3379" t="s">
        <v>9288</v>
      </c>
      <c r="B3379" t="s">
        <v>54</v>
      </c>
      <c r="C3379" s="5">
        <v>46023</v>
      </c>
      <c r="D3379" s="5">
        <v>46112</v>
      </c>
      <c r="E3379" t="s">
        <v>40</v>
      </c>
      <c r="F3379" t="s">
        <v>1113</v>
      </c>
      <c r="G3379" t="s">
        <v>177</v>
      </c>
      <c r="H3379" t="s">
        <v>177</v>
      </c>
      <c r="I3379" t="s">
        <v>468</v>
      </c>
      <c r="J3379" t="s">
        <v>1114</v>
      </c>
      <c r="K3379" t="s">
        <v>351</v>
      </c>
      <c r="L3379" t="s">
        <v>226</v>
      </c>
      <c r="M3379" t="s">
        <v>51</v>
      </c>
      <c r="N3379" t="s">
        <v>1115</v>
      </c>
      <c r="O3379" t="s">
        <v>167</v>
      </c>
      <c r="P3379" t="s">
        <v>1115</v>
      </c>
      <c r="Q3379" t="s">
        <v>167</v>
      </c>
      <c r="R3379" t="s">
        <v>9289</v>
      </c>
      <c r="S3379" t="s">
        <v>9289</v>
      </c>
      <c r="T3379" t="s">
        <v>9289</v>
      </c>
      <c r="U3379" t="s">
        <v>9289</v>
      </c>
      <c r="V3379" t="s">
        <v>9289</v>
      </c>
      <c r="W3379" t="s">
        <v>9289</v>
      </c>
      <c r="X3379" t="s">
        <v>9289</v>
      </c>
      <c r="Y3379" t="s">
        <v>9289</v>
      </c>
      <c r="Z3379" t="s">
        <v>9289</v>
      </c>
      <c r="AA3379" t="s">
        <v>9289</v>
      </c>
      <c r="AB3379" t="s">
        <v>9289</v>
      </c>
      <c r="AC3379" t="s">
        <v>9289</v>
      </c>
      <c r="AD3379" t="s">
        <v>9289</v>
      </c>
      <c r="AE3379" t="s">
        <v>169</v>
      </c>
      <c r="AF3379" s="5">
        <v>46113</v>
      </c>
      <c r="AG3379" t="s">
        <v>67</v>
      </c>
    </row>
    <row r="3380" spans="1:33" x14ac:dyDescent="0.25">
      <c r="A3380" t="s">
        <v>9290</v>
      </c>
      <c r="B3380" t="s">
        <v>54</v>
      </c>
      <c r="C3380" s="5">
        <v>46023</v>
      </c>
      <c r="D3380" s="5">
        <v>46112</v>
      </c>
      <c r="E3380" t="s">
        <v>40</v>
      </c>
      <c r="F3380" t="s">
        <v>1058</v>
      </c>
      <c r="G3380" t="s">
        <v>50648</v>
      </c>
      <c r="H3380" t="s">
        <v>50648</v>
      </c>
      <c r="I3380" t="s">
        <v>308</v>
      </c>
      <c r="J3380" t="s">
        <v>1059</v>
      </c>
      <c r="K3380" t="s">
        <v>181</v>
      </c>
      <c r="L3380" t="s">
        <v>1060</v>
      </c>
      <c r="M3380" t="s">
        <v>51</v>
      </c>
      <c r="N3380" t="s">
        <v>1061</v>
      </c>
      <c r="O3380" t="s">
        <v>167</v>
      </c>
      <c r="P3380" t="s">
        <v>1061</v>
      </c>
      <c r="Q3380" t="s">
        <v>167</v>
      </c>
      <c r="R3380" t="s">
        <v>9291</v>
      </c>
      <c r="S3380" t="s">
        <v>9291</v>
      </c>
      <c r="T3380" t="s">
        <v>9291</v>
      </c>
      <c r="U3380" t="s">
        <v>9291</v>
      </c>
      <c r="V3380" t="s">
        <v>9291</v>
      </c>
      <c r="W3380" t="s">
        <v>9291</v>
      </c>
      <c r="X3380" t="s">
        <v>9291</v>
      </c>
      <c r="Y3380" t="s">
        <v>9291</v>
      </c>
      <c r="Z3380" t="s">
        <v>9291</v>
      </c>
      <c r="AA3380" t="s">
        <v>9291</v>
      </c>
      <c r="AB3380" t="s">
        <v>9291</v>
      </c>
      <c r="AC3380" t="s">
        <v>9291</v>
      </c>
      <c r="AD3380" t="s">
        <v>9291</v>
      </c>
      <c r="AE3380" t="s">
        <v>169</v>
      </c>
      <c r="AF3380" s="5">
        <v>46113</v>
      </c>
      <c r="AG3380" t="s">
        <v>67</v>
      </c>
    </row>
    <row r="3381" spans="1:33" x14ac:dyDescent="0.25">
      <c r="A3381" t="s">
        <v>9292</v>
      </c>
      <c r="B3381" t="s">
        <v>54</v>
      </c>
      <c r="C3381" s="5">
        <v>46023</v>
      </c>
      <c r="D3381" s="5">
        <v>46112</v>
      </c>
      <c r="E3381" t="s">
        <v>40</v>
      </c>
      <c r="F3381" t="s">
        <v>1080</v>
      </c>
      <c r="G3381" t="s">
        <v>50607</v>
      </c>
      <c r="H3381" t="s">
        <v>50607</v>
      </c>
      <c r="I3381" t="s">
        <v>308</v>
      </c>
      <c r="J3381" t="s">
        <v>1081</v>
      </c>
      <c r="K3381" t="s">
        <v>289</v>
      </c>
      <c r="L3381" t="s">
        <v>386</v>
      </c>
      <c r="M3381" t="s">
        <v>50</v>
      </c>
      <c r="N3381" t="s">
        <v>312</v>
      </c>
      <c r="O3381" t="s">
        <v>167</v>
      </c>
      <c r="P3381" t="s">
        <v>312</v>
      </c>
      <c r="Q3381" t="s">
        <v>167</v>
      </c>
      <c r="R3381" t="s">
        <v>9293</v>
      </c>
      <c r="S3381" t="s">
        <v>9293</v>
      </c>
      <c r="T3381" t="s">
        <v>9293</v>
      </c>
      <c r="U3381" t="s">
        <v>9293</v>
      </c>
      <c r="V3381" t="s">
        <v>9293</v>
      </c>
      <c r="W3381" t="s">
        <v>9293</v>
      </c>
      <c r="X3381" t="s">
        <v>9293</v>
      </c>
      <c r="Y3381" t="s">
        <v>9293</v>
      </c>
      <c r="Z3381" t="s">
        <v>9293</v>
      </c>
      <c r="AA3381" t="s">
        <v>9293</v>
      </c>
      <c r="AB3381" t="s">
        <v>9293</v>
      </c>
      <c r="AC3381" t="s">
        <v>9293</v>
      </c>
      <c r="AD3381" t="s">
        <v>9293</v>
      </c>
      <c r="AE3381" t="s">
        <v>169</v>
      </c>
      <c r="AF3381" s="5">
        <v>46113</v>
      </c>
      <c r="AG3381" t="s">
        <v>67</v>
      </c>
    </row>
    <row r="3382" spans="1:33" x14ac:dyDescent="0.25">
      <c r="A3382" t="s">
        <v>9294</v>
      </c>
      <c r="B3382" t="s">
        <v>54</v>
      </c>
      <c r="C3382" s="5">
        <v>46023</v>
      </c>
      <c r="D3382" s="5">
        <v>46112</v>
      </c>
      <c r="E3382" t="s">
        <v>40</v>
      </c>
      <c r="F3382" t="s">
        <v>2770</v>
      </c>
      <c r="G3382" t="s">
        <v>281</v>
      </c>
      <c r="H3382" t="s">
        <v>281</v>
      </c>
      <c r="I3382" t="s">
        <v>187</v>
      </c>
      <c r="J3382" t="s">
        <v>2771</v>
      </c>
      <c r="K3382" t="s">
        <v>570</v>
      </c>
      <c r="L3382" t="s">
        <v>708</v>
      </c>
      <c r="M3382" t="s">
        <v>50</v>
      </c>
      <c r="N3382" t="s">
        <v>805</v>
      </c>
      <c r="O3382" t="s">
        <v>167</v>
      </c>
      <c r="P3382" t="s">
        <v>805</v>
      </c>
      <c r="Q3382" t="s">
        <v>167</v>
      </c>
      <c r="R3382" t="s">
        <v>9295</v>
      </c>
      <c r="S3382" t="s">
        <v>9295</v>
      </c>
      <c r="T3382" t="s">
        <v>9295</v>
      </c>
      <c r="U3382" t="s">
        <v>9295</v>
      </c>
      <c r="V3382" t="s">
        <v>9295</v>
      </c>
      <c r="W3382" t="s">
        <v>9295</v>
      </c>
      <c r="X3382" t="s">
        <v>9295</v>
      </c>
      <c r="Y3382" t="s">
        <v>9295</v>
      </c>
      <c r="Z3382" t="s">
        <v>9295</v>
      </c>
      <c r="AA3382" t="s">
        <v>9295</v>
      </c>
      <c r="AB3382" t="s">
        <v>9295</v>
      </c>
      <c r="AC3382" t="s">
        <v>9295</v>
      </c>
      <c r="AD3382" t="s">
        <v>9295</v>
      </c>
      <c r="AE3382" t="s">
        <v>169</v>
      </c>
      <c r="AF3382" s="5">
        <v>46113</v>
      </c>
      <c r="AG3382" t="s">
        <v>67</v>
      </c>
    </row>
    <row r="3383" spans="1:33" x14ac:dyDescent="0.25">
      <c r="A3383" t="s">
        <v>9296</v>
      </c>
      <c r="B3383" t="s">
        <v>54</v>
      </c>
      <c r="C3383" s="5">
        <v>46023</v>
      </c>
      <c r="D3383" s="5">
        <v>46112</v>
      </c>
      <c r="E3383" t="s">
        <v>40</v>
      </c>
      <c r="F3383" t="s">
        <v>1084</v>
      </c>
      <c r="G3383" t="s">
        <v>177</v>
      </c>
      <c r="H3383" t="s">
        <v>177</v>
      </c>
      <c r="I3383" t="s">
        <v>742</v>
      </c>
      <c r="J3383" t="s">
        <v>1085</v>
      </c>
      <c r="K3383" t="s">
        <v>181</v>
      </c>
      <c r="L3383" t="s">
        <v>84</v>
      </c>
      <c r="M3383" t="s">
        <v>51</v>
      </c>
      <c r="N3383" t="s">
        <v>1086</v>
      </c>
      <c r="O3383" t="s">
        <v>167</v>
      </c>
      <c r="P3383" t="s">
        <v>1086</v>
      </c>
      <c r="Q3383" t="s">
        <v>167</v>
      </c>
      <c r="R3383" t="s">
        <v>9297</v>
      </c>
      <c r="S3383" t="s">
        <v>9297</v>
      </c>
      <c r="T3383" t="s">
        <v>9297</v>
      </c>
      <c r="U3383" t="s">
        <v>9297</v>
      </c>
      <c r="V3383" t="s">
        <v>9297</v>
      </c>
      <c r="W3383" t="s">
        <v>9297</v>
      </c>
      <c r="X3383" t="s">
        <v>9297</v>
      </c>
      <c r="Y3383" t="s">
        <v>9297</v>
      </c>
      <c r="Z3383" t="s">
        <v>9297</v>
      </c>
      <c r="AA3383" t="s">
        <v>9297</v>
      </c>
      <c r="AB3383" t="s">
        <v>9297</v>
      </c>
      <c r="AC3383" t="s">
        <v>9297</v>
      </c>
      <c r="AD3383" t="s">
        <v>9297</v>
      </c>
      <c r="AE3383" t="s">
        <v>169</v>
      </c>
      <c r="AF3383" s="5">
        <v>46113</v>
      </c>
      <c r="AG3383" t="s">
        <v>67</v>
      </c>
    </row>
    <row r="3384" spans="1:33" x14ac:dyDescent="0.25">
      <c r="A3384" t="s">
        <v>9298</v>
      </c>
      <c r="B3384" t="s">
        <v>54</v>
      </c>
      <c r="C3384" s="5">
        <v>46023</v>
      </c>
      <c r="D3384" s="5">
        <v>46112</v>
      </c>
      <c r="E3384" t="s">
        <v>40</v>
      </c>
      <c r="F3384" t="s">
        <v>4792</v>
      </c>
      <c r="G3384" t="s">
        <v>50607</v>
      </c>
      <c r="H3384" t="s">
        <v>50607</v>
      </c>
      <c r="I3384" t="s">
        <v>308</v>
      </c>
      <c r="J3384" t="s">
        <v>4793</v>
      </c>
      <c r="K3384" t="s">
        <v>218</v>
      </c>
      <c r="L3384" t="s">
        <v>625</v>
      </c>
      <c r="M3384" t="s">
        <v>50</v>
      </c>
      <c r="N3384" t="s">
        <v>312</v>
      </c>
      <c r="O3384" t="s">
        <v>167</v>
      </c>
      <c r="P3384" t="s">
        <v>312</v>
      </c>
      <c r="Q3384" t="s">
        <v>167</v>
      </c>
      <c r="R3384" t="s">
        <v>9299</v>
      </c>
      <c r="S3384" t="s">
        <v>9299</v>
      </c>
      <c r="T3384" t="s">
        <v>9299</v>
      </c>
      <c r="U3384" t="s">
        <v>9299</v>
      </c>
      <c r="V3384" t="s">
        <v>9299</v>
      </c>
      <c r="W3384" t="s">
        <v>9299</v>
      </c>
      <c r="X3384" t="s">
        <v>9299</v>
      </c>
      <c r="Y3384" t="s">
        <v>9299</v>
      </c>
      <c r="Z3384" t="s">
        <v>9299</v>
      </c>
      <c r="AA3384" t="s">
        <v>9299</v>
      </c>
      <c r="AB3384" t="s">
        <v>9299</v>
      </c>
      <c r="AC3384" t="s">
        <v>9299</v>
      </c>
      <c r="AD3384" t="s">
        <v>9299</v>
      </c>
      <c r="AE3384" t="s">
        <v>169</v>
      </c>
      <c r="AF3384" s="5">
        <v>46113</v>
      </c>
      <c r="AG3384" t="s">
        <v>67</v>
      </c>
    </row>
    <row r="3385" spans="1:33" x14ac:dyDescent="0.25">
      <c r="A3385" t="s">
        <v>9300</v>
      </c>
      <c r="B3385" t="s">
        <v>54</v>
      </c>
      <c r="C3385" s="5">
        <v>46023</v>
      </c>
      <c r="D3385" s="5">
        <v>46112</v>
      </c>
      <c r="E3385" t="s">
        <v>40</v>
      </c>
      <c r="F3385" t="s">
        <v>438</v>
      </c>
      <c r="G3385" t="s">
        <v>50607</v>
      </c>
      <c r="H3385" t="s">
        <v>50607</v>
      </c>
      <c r="I3385" t="s">
        <v>308</v>
      </c>
      <c r="J3385" t="s">
        <v>439</v>
      </c>
      <c r="K3385" t="s">
        <v>180</v>
      </c>
      <c r="L3385" t="s">
        <v>263</v>
      </c>
      <c r="M3385" t="s">
        <v>50</v>
      </c>
      <c r="N3385" t="s">
        <v>312</v>
      </c>
      <c r="O3385" t="s">
        <v>167</v>
      </c>
      <c r="P3385" t="s">
        <v>312</v>
      </c>
      <c r="Q3385" t="s">
        <v>167</v>
      </c>
      <c r="R3385" t="s">
        <v>9301</v>
      </c>
      <c r="S3385" t="s">
        <v>9301</v>
      </c>
      <c r="T3385" t="s">
        <v>9301</v>
      </c>
      <c r="U3385" t="s">
        <v>9301</v>
      </c>
      <c r="V3385" t="s">
        <v>9301</v>
      </c>
      <c r="W3385" t="s">
        <v>9301</v>
      </c>
      <c r="X3385" t="s">
        <v>9301</v>
      </c>
      <c r="Y3385" t="s">
        <v>9301</v>
      </c>
      <c r="Z3385" t="s">
        <v>9301</v>
      </c>
      <c r="AA3385" t="s">
        <v>9301</v>
      </c>
      <c r="AB3385" t="s">
        <v>9301</v>
      </c>
      <c r="AC3385" t="s">
        <v>9301</v>
      </c>
      <c r="AD3385" t="s">
        <v>9301</v>
      </c>
      <c r="AE3385" t="s">
        <v>169</v>
      </c>
      <c r="AF3385" s="5">
        <v>46113</v>
      </c>
      <c r="AG3385" t="s">
        <v>67</v>
      </c>
    </row>
    <row r="3386" spans="1:33" x14ac:dyDescent="0.25">
      <c r="A3386" t="s">
        <v>9302</v>
      </c>
      <c r="B3386" t="s">
        <v>54</v>
      </c>
      <c r="C3386" s="5">
        <v>46023</v>
      </c>
      <c r="D3386" s="5">
        <v>46112</v>
      </c>
      <c r="E3386" t="s">
        <v>40</v>
      </c>
      <c r="F3386" t="s">
        <v>3674</v>
      </c>
      <c r="G3386" t="s">
        <v>50607</v>
      </c>
      <c r="H3386" t="s">
        <v>50607</v>
      </c>
      <c r="I3386" t="s">
        <v>308</v>
      </c>
      <c r="J3386" t="s">
        <v>3675</v>
      </c>
      <c r="K3386" t="s">
        <v>1224</v>
      </c>
      <c r="L3386" t="s">
        <v>263</v>
      </c>
      <c r="M3386" t="s">
        <v>51</v>
      </c>
      <c r="N3386" t="s">
        <v>312</v>
      </c>
      <c r="O3386" t="s">
        <v>167</v>
      </c>
      <c r="P3386" t="s">
        <v>312</v>
      </c>
      <c r="Q3386" t="s">
        <v>167</v>
      </c>
      <c r="R3386" t="s">
        <v>9303</v>
      </c>
      <c r="S3386" t="s">
        <v>9303</v>
      </c>
      <c r="T3386" t="s">
        <v>9303</v>
      </c>
      <c r="U3386" t="s">
        <v>9303</v>
      </c>
      <c r="V3386" t="s">
        <v>9303</v>
      </c>
      <c r="W3386" t="s">
        <v>9303</v>
      </c>
      <c r="X3386" t="s">
        <v>9303</v>
      </c>
      <c r="Y3386" t="s">
        <v>9303</v>
      </c>
      <c r="Z3386" t="s">
        <v>9303</v>
      </c>
      <c r="AA3386" t="s">
        <v>9303</v>
      </c>
      <c r="AB3386" t="s">
        <v>9303</v>
      </c>
      <c r="AC3386" t="s">
        <v>9303</v>
      </c>
      <c r="AD3386" t="s">
        <v>9303</v>
      </c>
      <c r="AE3386" t="s">
        <v>169</v>
      </c>
      <c r="AF3386" s="5">
        <v>46113</v>
      </c>
      <c r="AG3386" t="s">
        <v>67</v>
      </c>
    </row>
    <row r="3387" spans="1:33" x14ac:dyDescent="0.25">
      <c r="A3387" t="s">
        <v>9304</v>
      </c>
      <c r="B3387" t="s">
        <v>54</v>
      </c>
      <c r="C3387" s="5">
        <v>46023</v>
      </c>
      <c r="D3387" s="5">
        <v>46112</v>
      </c>
      <c r="E3387" t="s">
        <v>40</v>
      </c>
      <c r="F3387" t="s">
        <v>2955</v>
      </c>
      <c r="G3387" t="s">
        <v>345</v>
      </c>
      <c r="H3387" t="s">
        <v>345</v>
      </c>
      <c r="I3387" t="s">
        <v>245</v>
      </c>
      <c r="J3387" t="s">
        <v>2956</v>
      </c>
      <c r="K3387" t="s">
        <v>203</v>
      </c>
      <c r="L3387" t="s">
        <v>84</v>
      </c>
      <c r="M3387" t="s">
        <v>51</v>
      </c>
      <c r="N3387" t="s">
        <v>2957</v>
      </c>
      <c r="O3387" t="s">
        <v>167</v>
      </c>
      <c r="P3387" t="s">
        <v>2957</v>
      </c>
      <c r="Q3387" t="s">
        <v>167</v>
      </c>
      <c r="R3387" t="s">
        <v>9305</v>
      </c>
      <c r="S3387" t="s">
        <v>9305</v>
      </c>
      <c r="T3387" t="s">
        <v>9305</v>
      </c>
      <c r="U3387" t="s">
        <v>9305</v>
      </c>
      <c r="V3387" t="s">
        <v>9305</v>
      </c>
      <c r="W3387" t="s">
        <v>9305</v>
      </c>
      <c r="X3387" t="s">
        <v>9305</v>
      </c>
      <c r="Y3387" t="s">
        <v>9305</v>
      </c>
      <c r="Z3387" t="s">
        <v>9305</v>
      </c>
      <c r="AA3387" t="s">
        <v>9305</v>
      </c>
      <c r="AB3387" t="s">
        <v>9305</v>
      </c>
      <c r="AC3387" t="s">
        <v>9305</v>
      </c>
      <c r="AD3387" t="s">
        <v>9305</v>
      </c>
      <c r="AE3387" t="s">
        <v>169</v>
      </c>
      <c r="AF3387" s="5">
        <v>46113</v>
      </c>
      <c r="AG3387" t="s">
        <v>67</v>
      </c>
    </row>
    <row r="3388" spans="1:33" x14ac:dyDescent="0.25">
      <c r="A3388" t="s">
        <v>9306</v>
      </c>
      <c r="B3388" t="s">
        <v>54</v>
      </c>
      <c r="C3388" s="5">
        <v>46023</v>
      </c>
      <c r="D3388" s="5">
        <v>46112</v>
      </c>
      <c r="E3388" t="s">
        <v>40</v>
      </c>
      <c r="F3388" t="s">
        <v>1943</v>
      </c>
      <c r="G3388" t="s">
        <v>260</v>
      </c>
      <c r="H3388" t="s">
        <v>260</v>
      </c>
      <c r="I3388" t="s">
        <v>956</v>
      </c>
      <c r="J3388" t="s">
        <v>1531</v>
      </c>
      <c r="K3388" t="s">
        <v>708</v>
      </c>
      <c r="L3388" t="s">
        <v>1031</v>
      </c>
      <c r="M3388" t="s">
        <v>51</v>
      </c>
      <c r="N3388" t="s">
        <v>271</v>
      </c>
      <c r="O3388" t="s">
        <v>167</v>
      </c>
      <c r="P3388" t="s">
        <v>271</v>
      </c>
      <c r="Q3388" t="s">
        <v>167</v>
      </c>
      <c r="R3388" t="s">
        <v>9307</v>
      </c>
      <c r="S3388" t="s">
        <v>9307</v>
      </c>
      <c r="T3388" t="s">
        <v>9307</v>
      </c>
      <c r="U3388" t="s">
        <v>9307</v>
      </c>
      <c r="V3388" t="s">
        <v>9307</v>
      </c>
      <c r="W3388" t="s">
        <v>9307</v>
      </c>
      <c r="X3388" t="s">
        <v>9307</v>
      </c>
      <c r="Y3388" t="s">
        <v>9307</v>
      </c>
      <c r="Z3388" t="s">
        <v>9307</v>
      </c>
      <c r="AA3388" t="s">
        <v>9307</v>
      </c>
      <c r="AB3388" t="s">
        <v>9307</v>
      </c>
      <c r="AC3388" t="s">
        <v>9307</v>
      </c>
      <c r="AD3388" t="s">
        <v>9307</v>
      </c>
      <c r="AE3388" t="s">
        <v>169</v>
      </c>
      <c r="AF3388" s="5">
        <v>46113</v>
      </c>
      <c r="AG3388" t="s">
        <v>67</v>
      </c>
    </row>
    <row r="3389" spans="1:33" x14ac:dyDescent="0.25">
      <c r="A3389" t="s">
        <v>9308</v>
      </c>
      <c r="B3389" t="s">
        <v>54</v>
      </c>
      <c r="C3389" s="5">
        <v>46023</v>
      </c>
      <c r="D3389" s="5">
        <v>46112</v>
      </c>
      <c r="E3389" t="s">
        <v>40</v>
      </c>
      <c r="F3389" t="s">
        <v>5417</v>
      </c>
      <c r="G3389" t="s">
        <v>50655</v>
      </c>
      <c r="H3389" t="s">
        <v>50655</v>
      </c>
      <c r="I3389" t="s">
        <v>642</v>
      </c>
      <c r="J3389" t="s">
        <v>359</v>
      </c>
      <c r="K3389" t="s">
        <v>120</v>
      </c>
      <c r="L3389" t="s">
        <v>311</v>
      </c>
      <c r="M3389" t="s">
        <v>51</v>
      </c>
      <c r="N3389" t="s">
        <v>3375</v>
      </c>
      <c r="O3389" t="s">
        <v>167</v>
      </c>
      <c r="P3389" t="s">
        <v>3375</v>
      </c>
      <c r="Q3389" t="s">
        <v>167</v>
      </c>
      <c r="R3389" t="s">
        <v>9309</v>
      </c>
      <c r="S3389" t="s">
        <v>9309</v>
      </c>
      <c r="T3389" t="s">
        <v>9309</v>
      </c>
      <c r="U3389" t="s">
        <v>9309</v>
      </c>
      <c r="V3389" t="s">
        <v>9309</v>
      </c>
      <c r="W3389" t="s">
        <v>9309</v>
      </c>
      <c r="X3389" t="s">
        <v>9309</v>
      </c>
      <c r="Y3389" t="s">
        <v>9309</v>
      </c>
      <c r="Z3389" t="s">
        <v>9309</v>
      </c>
      <c r="AA3389" t="s">
        <v>9309</v>
      </c>
      <c r="AB3389" t="s">
        <v>9309</v>
      </c>
      <c r="AC3389" t="s">
        <v>9309</v>
      </c>
      <c r="AD3389" t="s">
        <v>9309</v>
      </c>
      <c r="AE3389" t="s">
        <v>169</v>
      </c>
      <c r="AF3389" s="5">
        <v>46113</v>
      </c>
      <c r="AG3389" t="s">
        <v>67</v>
      </c>
    </row>
    <row r="3390" spans="1:33" x14ac:dyDescent="0.25">
      <c r="A3390" t="s">
        <v>9310</v>
      </c>
      <c r="B3390" t="s">
        <v>54</v>
      </c>
      <c r="C3390" s="5">
        <v>46023</v>
      </c>
      <c r="D3390" s="5">
        <v>46112</v>
      </c>
      <c r="E3390" t="s">
        <v>40</v>
      </c>
      <c r="F3390" t="s">
        <v>4896</v>
      </c>
      <c r="G3390" t="s">
        <v>177</v>
      </c>
      <c r="H3390" t="s">
        <v>177</v>
      </c>
      <c r="I3390" t="s">
        <v>1016</v>
      </c>
      <c r="J3390" t="s">
        <v>4897</v>
      </c>
      <c r="K3390" t="s">
        <v>558</v>
      </c>
      <c r="L3390" t="s">
        <v>4898</v>
      </c>
      <c r="M3390" t="s">
        <v>50</v>
      </c>
      <c r="N3390" t="s">
        <v>4899</v>
      </c>
      <c r="O3390" t="s">
        <v>167</v>
      </c>
      <c r="P3390" t="s">
        <v>4899</v>
      </c>
      <c r="Q3390" t="s">
        <v>167</v>
      </c>
      <c r="R3390" t="s">
        <v>9311</v>
      </c>
      <c r="S3390" t="s">
        <v>9311</v>
      </c>
      <c r="T3390" t="s">
        <v>9311</v>
      </c>
      <c r="U3390" t="s">
        <v>9311</v>
      </c>
      <c r="V3390" t="s">
        <v>9311</v>
      </c>
      <c r="W3390" t="s">
        <v>9311</v>
      </c>
      <c r="X3390" t="s">
        <v>9311</v>
      </c>
      <c r="Y3390" t="s">
        <v>9311</v>
      </c>
      <c r="Z3390" t="s">
        <v>9311</v>
      </c>
      <c r="AA3390" t="s">
        <v>9311</v>
      </c>
      <c r="AB3390" t="s">
        <v>9311</v>
      </c>
      <c r="AC3390" t="s">
        <v>9311</v>
      </c>
      <c r="AD3390" t="s">
        <v>9311</v>
      </c>
      <c r="AE3390" t="s">
        <v>169</v>
      </c>
      <c r="AF3390" s="5">
        <v>46113</v>
      </c>
      <c r="AG3390" t="s">
        <v>67</v>
      </c>
    </row>
    <row r="3391" spans="1:33" x14ac:dyDescent="0.25">
      <c r="A3391" t="s">
        <v>9312</v>
      </c>
      <c r="B3391" t="s">
        <v>54</v>
      </c>
      <c r="C3391" s="5">
        <v>46023</v>
      </c>
      <c r="D3391" s="5">
        <v>46112</v>
      </c>
      <c r="E3391" t="s">
        <v>40</v>
      </c>
      <c r="F3391" t="s">
        <v>3674</v>
      </c>
      <c r="G3391" t="s">
        <v>50607</v>
      </c>
      <c r="H3391" t="s">
        <v>50607</v>
      </c>
      <c r="I3391" t="s">
        <v>308</v>
      </c>
      <c r="J3391" t="s">
        <v>3675</v>
      </c>
      <c r="K3391" t="s">
        <v>1224</v>
      </c>
      <c r="L3391" t="s">
        <v>263</v>
      </c>
      <c r="M3391" t="s">
        <v>51</v>
      </c>
      <c r="N3391" t="s">
        <v>312</v>
      </c>
      <c r="O3391" t="s">
        <v>167</v>
      </c>
      <c r="P3391" t="s">
        <v>312</v>
      </c>
      <c r="Q3391" t="s">
        <v>167</v>
      </c>
      <c r="R3391" t="s">
        <v>9313</v>
      </c>
      <c r="S3391" t="s">
        <v>9313</v>
      </c>
      <c r="T3391" t="s">
        <v>9313</v>
      </c>
      <c r="U3391" t="s">
        <v>9313</v>
      </c>
      <c r="V3391" t="s">
        <v>9313</v>
      </c>
      <c r="W3391" t="s">
        <v>9313</v>
      </c>
      <c r="X3391" t="s">
        <v>9313</v>
      </c>
      <c r="Y3391" t="s">
        <v>9313</v>
      </c>
      <c r="Z3391" t="s">
        <v>9313</v>
      </c>
      <c r="AA3391" t="s">
        <v>9313</v>
      </c>
      <c r="AB3391" t="s">
        <v>9313</v>
      </c>
      <c r="AC3391" t="s">
        <v>9313</v>
      </c>
      <c r="AD3391" t="s">
        <v>9313</v>
      </c>
      <c r="AE3391" t="s">
        <v>169</v>
      </c>
      <c r="AF3391" s="5">
        <v>46113</v>
      </c>
      <c r="AG3391" t="s">
        <v>67</v>
      </c>
    </row>
    <row r="3392" spans="1:33" x14ac:dyDescent="0.25">
      <c r="A3392" t="s">
        <v>9314</v>
      </c>
      <c r="B3392" t="s">
        <v>54</v>
      </c>
      <c r="C3392" s="5">
        <v>46023</v>
      </c>
      <c r="D3392" s="5">
        <v>46112</v>
      </c>
      <c r="E3392" t="s">
        <v>40</v>
      </c>
      <c r="F3392" t="s">
        <v>1213</v>
      </c>
      <c r="G3392" t="s">
        <v>281</v>
      </c>
      <c r="H3392" t="s">
        <v>281</v>
      </c>
      <c r="I3392" t="s">
        <v>245</v>
      </c>
      <c r="J3392" t="s">
        <v>1214</v>
      </c>
      <c r="K3392" t="s">
        <v>203</v>
      </c>
      <c r="L3392" t="s">
        <v>83</v>
      </c>
      <c r="M3392" t="s">
        <v>51</v>
      </c>
      <c r="N3392" t="s">
        <v>271</v>
      </c>
      <c r="O3392" t="s">
        <v>167</v>
      </c>
      <c r="P3392" t="s">
        <v>271</v>
      </c>
      <c r="Q3392" t="s">
        <v>167</v>
      </c>
      <c r="R3392" t="s">
        <v>9315</v>
      </c>
      <c r="S3392" t="s">
        <v>9315</v>
      </c>
      <c r="T3392" t="s">
        <v>9315</v>
      </c>
      <c r="U3392" t="s">
        <v>9315</v>
      </c>
      <c r="V3392" t="s">
        <v>9315</v>
      </c>
      <c r="W3392" t="s">
        <v>9315</v>
      </c>
      <c r="X3392" t="s">
        <v>9315</v>
      </c>
      <c r="Y3392" t="s">
        <v>9315</v>
      </c>
      <c r="Z3392" t="s">
        <v>9315</v>
      </c>
      <c r="AA3392" t="s">
        <v>9315</v>
      </c>
      <c r="AB3392" t="s">
        <v>9315</v>
      </c>
      <c r="AC3392" t="s">
        <v>9315</v>
      </c>
      <c r="AD3392" t="s">
        <v>9315</v>
      </c>
      <c r="AE3392" t="s">
        <v>169</v>
      </c>
      <c r="AF3392" s="5">
        <v>46113</v>
      </c>
      <c r="AG3392" t="s">
        <v>67</v>
      </c>
    </row>
    <row r="3393" spans="1:33" x14ac:dyDescent="0.25">
      <c r="A3393" t="s">
        <v>9316</v>
      </c>
      <c r="B3393" t="s">
        <v>54</v>
      </c>
      <c r="C3393" s="5">
        <v>46023</v>
      </c>
      <c r="D3393" s="5">
        <v>46112</v>
      </c>
      <c r="E3393" t="s">
        <v>40</v>
      </c>
      <c r="F3393" t="s">
        <v>1388</v>
      </c>
      <c r="G3393" t="s">
        <v>268</v>
      </c>
      <c r="H3393" t="s">
        <v>268</v>
      </c>
      <c r="I3393" t="s">
        <v>245</v>
      </c>
      <c r="J3393" t="s">
        <v>1389</v>
      </c>
      <c r="K3393" t="s">
        <v>558</v>
      </c>
      <c r="L3393" t="s">
        <v>190</v>
      </c>
      <c r="M3393" t="s">
        <v>51</v>
      </c>
      <c r="N3393" t="s">
        <v>1390</v>
      </c>
      <c r="O3393" t="s">
        <v>167</v>
      </c>
      <c r="P3393" t="s">
        <v>1390</v>
      </c>
      <c r="Q3393" t="s">
        <v>167</v>
      </c>
      <c r="R3393" t="s">
        <v>9317</v>
      </c>
      <c r="S3393" t="s">
        <v>9317</v>
      </c>
      <c r="T3393" t="s">
        <v>9317</v>
      </c>
      <c r="U3393" t="s">
        <v>9317</v>
      </c>
      <c r="V3393" t="s">
        <v>9317</v>
      </c>
      <c r="W3393" t="s">
        <v>9317</v>
      </c>
      <c r="X3393" t="s">
        <v>9317</v>
      </c>
      <c r="Y3393" t="s">
        <v>9317</v>
      </c>
      <c r="Z3393" t="s">
        <v>9317</v>
      </c>
      <c r="AA3393" t="s">
        <v>9317</v>
      </c>
      <c r="AB3393" t="s">
        <v>9317</v>
      </c>
      <c r="AC3393" t="s">
        <v>9317</v>
      </c>
      <c r="AD3393" t="s">
        <v>9317</v>
      </c>
      <c r="AE3393" t="s">
        <v>169</v>
      </c>
      <c r="AF3393" s="5">
        <v>46113</v>
      </c>
      <c r="AG3393" t="s">
        <v>67</v>
      </c>
    </row>
    <row r="3394" spans="1:33" x14ac:dyDescent="0.25">
      <c r="A3394" t="s">
        <v>9318</v>
      </c>
      <c r="B3394" t="s">
        <v>54</v>
      </c>
      <c r="C3394" s="5">
        <v>46023</v>
      </c>
      <c r="D3394" s="5">
        <v>46112</v>
      </c>
      <c r="E3394" t="s">
        <v>40</v>
      </c>
      <c r="F3394" t="s">
        <v>6238</v>
      </c>
      <c r="G3394" t="s">
        <v>1245</v>
      </c>
      <c r="H3394" t="s">
        <v>1245</v>
      </c>
      <c r="I3394" t="s">
        <v>187</v>
      </c>
      <c r="J3394" t="s">
        <v>737</v>
      </c>
      <c r="K3394" t="s">
        <v>139</v>
      </c>
      <c r="L3394" t="s">
        <v>744</v>
      </c>
      <c r="M3394" t="s">
        <v>50</v>
      </c>
      <c r="N3394" t="s">
        <v>6239</v>
      </c>
      <c r="O3394" t="s">
        <v>167</v>
      </c>
      <c r="P3394" t="s">
        <v>6239</v>
      </c>
      <c r="Q3394" t="s">
        <v>167</v>
      </c>
      <c r="R3394" t="s">
        <v>9319</v>
      </c>
      <c r="S3394" t="s">
        <v>9319</v>
      </c>
      <c r="T3394" t="s">
        <v>9319</v>
      </c>
      <c r="U3394" t="s">
        <v>9319</v>
      </c>
      <c r="V3394" t="s">
        <v>9319</v>
      </c>
      <c r="W3394" t="s">
        <v>9319</v>
      </c>
      <c r="X3394" t="s">
        <v>9319</v>
      </c>
      <c r="Y3394" t="s">
        <v>9319</v>
      </c>
      <c r="Z3394" t="s">
        <v>9319</v>
      </c>
      <c r="AA3394" t="s">
        <v>9319</v>
      </c>
      <c r="AB3394" t="s">
        <v>9319</v>
      </c>
      <c r="AC3394" t="s">
        <v>9319</v>
      </c>
      <c r="AD3394" t="s">
        <v>9319</v>
      </c>
      <c r="AE3394" t="s">
        <v>169</v>
      </c>
      <c r="AF3394" s="5">
        <v>46113</v>
      </c>
      <c r="AG3394" t="s">
        <v>67</v>
      </c>
    </row>
    <row r="3395" spans="1:33" x14ac:dyDescent="0.25">
      <c r="A3395" t="s">
        <v>9320</v>
      </c>
      <c r="B3395" t="s">
        <v>54</v>
      </c>
      <c r="C3395" s="5">
        <v>46023</v>
      </c>
      <c r="D3395" s="5">
        <v>46112</v>
      </c>
      <c r="E3395" t="s">
        <v>40</v>
      </c>
      <c r="F3395" t="s">
        <v>1275</v>
      </c>
      <c r="G3395" t="s">
        <v>50635</v>
      </c>
      <c r="H3395" t="s">
        <v>50635</v>
      </c>
      <c r="I3395" t="s">
        <v>261</v>
      </c>
      <c r="J3395" t="s">
        <v>1276</v>
      </c>
      <c r="K3395" t="s">
        <v>203</v>
      </c>
      <c r="L3395" t="s">
        <v>818</v>
      </c>
      <c r="M3395" t="s">
        <v>51</v>
      </c>
      <c r="N3395" t="s">
        <v>1277</v>
      </c>
      <c r="O3395" t="s">
        <v>167</v>
      </c>
      <c r="P3395" t="s">
        <v>1277</v>
      </c>
      <c r="Q3395" t="s">
        <v>167</v>
      </c>
      <c r="R3395" t="s">
        <v>9321</v>
      </c>
      <c r="S3395" t="s">
        <v>9321</v>
      </c>
      <c r="T3395" t="s">
        <v>9321</v>
      </c>
      <c r="U3395" t="s">
        <v>9321</v>
      </c>
      <c r="V3395" t="s">
        <v>9321</v>
      </c>
      <c r="W3395" t="s">
        <v>9321</v>
      </c>
      <c r="X3395" t="s">
        <v>9321</v>
      </c>
      <c r="Y3395" t="s">
        <v>9321</v>
      </c>
      <c r="Z3395" t="s">
        <v>9321</v>
      </c>
      <c r="AA3395" t="s">
        <v>9321</v>
      </c>
      <c r="AB3395" t="s">
        <v>9321</v>
      </c>
      <c r="AC3395" t="s">
        <v>9321</v>
      </c>
      <c r="AD3395" t="s">
        <v>9321</v>
      </c>
      <c r="AE3395" t="s">
        <v>169</v>
      </c>
      <c r="AF3395" s="5">
        <v>46113</v>
      </c>
      <c r="AG3395" t="s">
        <v>67</v>
      </c>
    </row>
    <row r="3396" spans="1:33" x14ac:dyDescent="0.25">
      <c r="A3396" t="s">
        <v>9322</v>
      </c>
      <c r="B3396" t="s">
        <v>54</v>
      </c>
      <c r="C3396" s="5">
        <v>46023</v>
      </c>
      <c r="D3396" s="5">
        <v>46112</v>
      </c>
      <c r="E3396" t="s">
        <v>40</v>
      </c>
      <c r="F3396" t="s">
        <v>2585</v>
      </c>
      <c r="G3396" t="s">
        <v>177</v>
      </c>
      <c r="H3396" t="s">
        <v>177</v>
      </c>
      <c r="I3396" t="s">
        <v>667</v>
      </c>
      <c r="J3396" t="s">
        <v>1310</v>
      </c>
      <c r="K3396" t="s">
        <v>351</v>
      </c>
      <c r="L3396" t="s">
        <v>226</v>
      </c>
      <c r="M3396" t="s">
        <v>51</v>
      </c>
      <c r="N3396" t="s">
        <v>2586</v>
      </c>
      <c r="O3396" t="s">
        <v>167</v>
      </c>
      <c r="P3396" t="s">
        <v>2586</v>
      </c>
      <c r="Q3396" t="s">
        <v>167</v>
      </c>
      <c r="R3396" t="s">
        <v>9323</v>
      </c>
      <c r="S3396" t="s">
        <v>9323</v>
      </c>
      <c r="T3396" t="s">
        <v>9323</v>
      </c>
      <c r="U3396" t="s">
        <v>9323</v>
      </c>
      <c r="V3396" t="s">
        <v>9323</v>
      </c>
      <c r="W3396" t="s">
        <v>9323</v>
      </c>
      <c r="X3396" t="s">
        <v>9323</v>
      </c>
      <c r="Y3396" t="s">
        <v>9323</v>
      </c>
      <c r="Z3396" t="s">
        <v>9323</v>
      </c>
      <c r="AA3396" t="s">
        <v>9323</v>
      </c>
      <c r="AB3396" t="s">
        <v>9323</v>
      </c>
      <c r="AC3396" t="s">
        <v>9323</v>
      </c>
      <c r="AD3396" t="s">
        <v>9323</v>
      </c>
      <c r="AE3396" t="s">
        <v>169</v>
      </c>
      <c r="AF3396" s="5">
        <v>46113</v>
      </c>
      <c r="AG3396" t="s">
        <v>67</v>
      </c>
    </row>
    <row r="3397" spans="1:33" x14ac:dyDescent="0.25">
      <c r="A3397" t="s">
        <v>9324</v>
      </c>
      <c r="B3397" t="s">
        <v>54</v>
      </c>
      <c r="C3397" s="5">
        <v>46023</v>
      </c>
      <c r="D3397" s="5">
        <v>46112</v>
      </c>
      <c r="E3397" t="s">
        <v>40</v>
      </c>
      <c r="F3397" t="s">
        <v>955</v>
      </c>
      <c r="G3397" t="s">
        <v>50646</v>
      </c>
      <c r="H3397" t="s">
        <v>50646</v>
      </c>
      <c r="I3397" t="s">
        <v>956</v>
      </c>
      <c r="J3397" t="s">
        <v>957</v>
      </c>
      <c r="K3397" t="s">
        <v>181</v>
      </c>
      <c r="L3397" t="s">
        <v>180</v>
      </c>
      <c r="M3397" t="s">
        <v>51</v>
      </c>
      <c r="N3397" t="s">
        <v>958</v>
      </c>
      <c r="O3397" t="s">
        <v>167</v>
      </c>
      <c r="P3397" t="s">
        <v>958</v>
      </c>
      <c r="Q3397" t="s">
        <v>167</v>
      </c>
      <c r="R3397" t="s">
        <v>9325</v>
      </c>
      <c r="S3397" t="s">
        <v>9325</v>
      </c>
      <c r="T3397" t="s">
        <v>9325</v>
      </c>
      <c r="U3397" t="s">
        <v>9325</v>
      </c>
      <c r="V3397" t="s">
        <v>9325</v>
      </c>
      <c r="W3397" t="s">
        <v>9325</v>
      </c>
      <c r="X3397" t="s">
        <v>9325</v>
      </c>
      <c r="Y3397" t="s">
        <v>9325</v>
      </c>
      <c r="Z3397" t="s">
        <v>9325</v>
      </c>
      <c r="AA3397" t="s">
        <v>9325</v>
      </c>
      <c r="AB3397" t="s">
        <v>9325</v>
      </c>
      <c r="AC3397" t="s">
        <v>9325</v>
      </c>
      <c r="AD3397" t="s">
        <v>9325</v>
      </c>
      <c r="AE3397" t="s">
        <v>169</v>
      </c>
      <c r="AF3397" s="5">
        <v>46113</v>
      </c>
      <c r="AG3397" t="s">
        <v>67</v>
      </c>
    </row>
    <row r="3398" spans="1:33" x14ac:dyDescent="0.25">
      <c r="A3398" t="s">
        <v>9326</v>
      </c>
      <c r="B3398" t="s">
        <v>54</v>
      </c>
      <c r="C3398" s="5">
        <v>46023</v>
      </c>
      <c r="D3398" s="5">
        <v>46112</v>
      </c>
      <c r="E3398" t="s">
        <v>40</v>
      </c>
      <c r="F3398" t="s">
        <v>390</v>
      </c>
      <c r="G3398" t="s">
        <v>50622</v>
      </c>
      <c r="H3398" t="s">
        <v>50622</v>
      </c>
      <c r="I3398" t="s">
        <v>338</v>
      </c>
      <c r="J3398" t="s">
        <v>188</v>
      </c>
      <c r="K3398" t="s">
        <v>391</v>
      </c>
      <c r="L3398" t="s">
        <v>351</v>
      </c>
      <c r="M3398" t="s">
        <v>50</v>
      </c>
      <c r="N3398" t="s">
        <v>392</v>
      </c>
      <c r="O3398" t="s">
        <v>167</v>
      </c>
      <c r="P3398" t="s">
        <v>392</v>
      </c>
      <c r="Q3398" t="s">
        <v>167</v>
      </c>
      <c r="R3398" t="s">
        <v>9327</v>
      </c>
      <c r="S3398" t="s">
        <v>9327</v>
      </c>
      <c r="T3398" t="s">
        <v>9327</v>
      </c>
      <c r="U3398" t="s">
        <v>9327</v>
      </c>
      <c r="V3398" t="s">
        <v>9327</v>
      </c>
      <c r="W3398" t="s">
        <v>9327</v>
      </c>
      <c r="X3398" t="s">
        <v>9327</v>
      </c>
      <c r="Y3398" t="s">
        <v>9327</v>
      </c>
      <c r="Z3398" t="s">
        <v>9327</v>
      </c>
      <c r="AA3398" t="s">
        <v>9327</v>
      </c>
      <c r="AB3398" t="s">
        <v>9327</v>
      </c>
      <c r="AC3398" t="s">
        <v>9327</v>
      </c>
      <c r="AD3398" t="s">
        <v>9327</v>
      </c>
      <c r="AE3398" t="s">
        <v>169</v>
      </c>
      <c r="AF3398" s="5">
        <v>46113</v>
      </c>
      <c r="AG3398" t="s">
        <v>67</v>
      </c>
    </row>
    <row r="3399" spans="1:33" x14ac:dyDescent="0.25">
      <c r="A3399" t="s">
        <v>9328</v>
      </c>
      <c r="B3399" t="s">
        <v>54</v>
      </c>
      <c r="C3399" s="5">
        <v>46023</v>
      </c>
      <c r="D3399" s="5">
        <v>46112</v>
      </c>
      <c r="E3399" t="s">
        <v>40</v>
      </c>
      <c r="F3399" t="s">
        <v>1882</v>
      </c>
      <c r="G3399" t="s">
        <v>268</v>
      </c>
      <c r="H3399" t="s">
        <v>268</v>
      </c>
      <c r="I3399" t="s">
        <v>187</v>
      </c>
      <c r="J3399" t="s">
        <v>1219</v>
      </c>
      <c r="K3399" t="s">
        <v>189</v>
      </c>
      <c r="L3399" t="s">
        <v>218</v>
      </c>
      <c r="M3399" t="s">
        <v>51</v>
      </c>
      <c r="N3399" t="s">
        <v>1883</v>
      </c>
      <c r="O3399" t="s">
        <v>167</v>
      </c>
      <c r="P3399" t="s">
        <v>1883</v>
      </c>
      <c r="Q3399" t="s">
        <v>167</v>
      </c>
      <c r="R3399" t="s">
        <v>9329</v>
      </c>
      <c r="S3399" t="s">
        <v>9329</v>
      </c>
      <c r="T3399" t="s">
        <v>9329</v>
      </c>
      <c r="U3399" t="s">
        <v>9329</v>
      </c>
      <c r="V3399" t="s">
        <v>9329</v>
      </c>
      <c r="W3399" t="s">
        <v>9329</v>
      </c>
      <c r="X3399" t="s">
        <v>9329</v>
      </c>
      <c r="Y3399" t="s">
        <v>9329</v>
      </c>
      <c r="Z3399" t="s">
        <v>9329</v>
      </c>
      <c r="AA3399" t="s">
        <v>9329</v>
      </c>
      <c r="AB3399" t="s">
        <v>9329</v>
      </c>
      <c r="AC3399" t="s">
        <v>9329</v>
      </c>
      <c r="AD3399" t="s">
        <v>9329</v>
      </c>
      <c r="AE3399" t="s">
        <v>169</v>
      </c>
      <c r="AF3399" s="5">
        <v>46113</v>
      </c>
      <c r="AG3399" t="s">
        <v>67</v>
      </c>
    </row>
    <row r="3400" spans="1:33" x14ac:dyDescent="0.25">
      <c r="A3400" t="s">
        <v>9330</v>
      </c>
      <c r="B3400" t="s">
        <v>54</v>
      </c>
      <c r="C3400" s="5">
        <v>46023</v>
      </c>
      <c r="D3400" s="5">
        <v>46112</v>
      </c>
      <c r="E3400" t="s">
        <v>40</v>
      </c>
      <c r="F3400" t="s">
        <v>230</v>
      </c>
      <c r="G3400" t="s">
        <v>6673</v>
      </c>
      <c r="H3400" t="s">
        <v>6673</v>
      </c>
      <c r="I3400" t="s">
        <v>215</v>
      </c>
      <c r="J3400" t="s">
        <v>231</v>
      </c>
      <c r="K3400" t="s">
        <v>232</v>
      </c>
      <c r="L3400" t="s">
        <v>233</v>
      </c>
      <c r="M3400" t="s">
        <v>51</v>
      </c>
      <c r="N3400" t="s">
        <v>173</v>
      </c>
      <c r="O3400" t="s">
        <v>167</v>
      </c>
      <c r="P3400" t="s">
        <v>173</v>
      </c>
      <c r="Q3400" t="s">
        <v>167</v>
      </c>
      <c r="R3400" t="s">
        <v>9331</v>
      </c>
      <c r="S3400" t="s">
        <v>9331</v>
      </c>
      <c r="T3400" t="s">
        <v>9331</v>
      </c>
      <c r="U3400" t="s">
        <v>9331</v>
      </c>
      <c r="V3400" t="s">
        <v>9331</v>
      </c>
      <c r="W3400" t="s">
        <v>9331</v>
      </c>
      <c r="X3400" t="s">
        <v>9331</v>
      </c>
      <c r="Y3400" t="s">
        <v>9331</v>
      </c>
      <c r="Z3400" t="s">
        <v>9331</v>
      </c>
      <c r="AA3400" t="s">
        <v>9331</v>
      </c>
      <c r="AB3400" t="s">
        <v>9331</v>
      </c>
      <c r="AC3400" t="s">
        <v>9331</v>
      </c>
      <c r="AD3400" t="s">
        <v>9331</v>
      </c>
      <c r="AE3400" t="s">
        <v>169</v>
      </c>
      <c r="AF3400" s="5">
        <v>46113</v>
      </c>
      <c r="AG3400" t="s">
        <v>67</v>
      </c>
    </row>
    <row r="3401" spans="1:33" x14ac:dyDescent="0.25">
      <c r="A3401" t="s">
        <v>9332</v>
      </c>
      <c r="B3401" t="s">
        <v>54</v>
      </c>
      <c r="C3401" s="5">
        <v>46023</v>
      </c>
      <c r="D3401" s="5">
        <v>46112</v>
      </c>
      <c r="E3401" t="s">
        <v>40</v>
      </c>
      <c r="F3401" t="s">
        <v>438</v>
      </c>
      <c r="G3401" t="s">
        <v>50607</v>
      </c>
      <c r="H3401" t="s">
        <v>50607</v>
      </c>
      <c r="I3401" t="s">
        <v>308</v>
      </c>
      <c r="J3401" t="s">
        <v>439</v>
      </c>
      <c r="K3401" t="s">
        <v>180</v>
      </c>
      <c r="L3401" t="s">
        <v>263</v>
      </c>
      <c r="M3401" t="s">
        <v>50</v>
      </c>
      <c r="N3401" t="s">
        <v>312</v>
      </c>
      <c r="O3401" t="s">
        <v>167</v>
      </c>
      <c r="P3401" t="s">
        <v>312</v>
      </c>
      <c r="Q3401" t="s">
        <v>167</v>
      </c>
      <c r="R3401" t="s">
        <v>9333</v>
      </c>
      <c r="S3401" t="s">
        <v>9333</v>
      </c>
      <c r="T3401" t="s">
        <v>9333</v>
      </c>
      <c r="U3401" t="s">
        <v>9333</v>
      </c>
      <c r="V3401" t="s">
        <v>9333</v>
      </c>
      <c r="W3401" t="s">
        <v>9333</v>
      </c>
      <c r="X3401" t="s">
        <v>9333</v>
      </c>
      <c r="Y3401" t="s">
        <v>9333</v>
      </c>
      <c r="Z3401" t="s">
        <v>9333</v>
      </c>
      <c r="AA3401" t="s">
        <v>9333</v>
      </c>
      <c r="AB3401" t="s">
        <v>9333</v>
      </c>
      <c r="AC3401" t="s">
        <v>9333</v>
      </c>
      <c r="AD3401" t="s">
        <v>9333</v>
      </c>
      <c r="AE3401" t="s">
        <v>169</v>
      </c>
      <c r="AF3401" s="5">
        <v>46113</v>
      </c>
      <c r="AG3401" t="s">
        <v>67</v>
      </c>
    </row>
    <row r="3402" spans="1:33" x14ac:dyDescent="0.25">
      <c r="A3402" t="s">
        <v>9334</v>
      </c>
      <c r="B3402" t="s">
        <v>54</v>
      </c>
      <c r="C3402" s="5">
        <v>46023</v>
      </c>
      <c r="D3402" s="5">
        <v>46112</v>
      </c>
      <c r="E3402" t="s">
        <v>40</v>
      </c>
      <c r="F3402" t="s">
        <v>5939</v>
      </c>
      <c r="G3402" t="s">
        <v>50607</v>
      </c>
      <c r="H3402" t="s">
        <v>50607</v>
      </c>
      <c r="I3402" t="s">
        <v>308</v>
      </c>
      <c r="J3402" t="s">
        <v>5940</v>
      </c>
      <c r="K3402" t="s">
        <v>5941</v>
      </c>
      <c r="L3402" t="s">
        <v>5942</v>
      </c>
      <c r="M3402" t="s">
        <v>51</v>
      </c>
      <c r="N3402" t="s">
        <v>312</v>
      </c>
      <c r="O3402" t="s">
        <v>167</v>
      </c>
      <c r="P3402" t="s">
        <v>312</v>
      </c>
      <c r="Q3402" t="s">
        <v>167</v>
      </c>
      <c r="R3402" t="s">
        <v>9335</v>
      </c>
      <c r="S3402" t="s">
        <v>9335</v>
      </c>
      <c r="T3402" t="s">
        <v>9335</v>
      </c>
      <c r="U3402" t="s">
        <v>9335</v>
      </c>
      <c r="V3402" t="s">
        <v>9335</v>
      </c>
      <c r="W3402" t="s">
        <v>9335</v>
      </c>
      <c r="X3402" t="s">
        <v>9335</v>
      </c>
      <c r="Y3402" t="s">
        <v>9335</v>
      </c>
      <c r="Z3402" t="s">
        <v>9335</v>
      </c>
      <c r="AA3402" t="s">
        <v>9335</v>
      </c>
      <c r="AB3402" t="s">
        <v>9335</v>
      </c>
      <c r="AC3402" t="s">
        <v>9335</v>
      </c>
      <c r="AD3402" t="s">
        <v>9335</v>
      </c>
      <c r="AE3402" t="s">
        <v>169</v>
      </c>
      <c r="AF3402" s="5">
        <v>46113</v>
      </c>
      <c r="AG3402" t="s">
        <v>67</v>
      </c>
    </row>
    <row r="3403" spans="1:33" x14ac:dyDescent="0.25">
      <c r="A3403" t="s">
        <v>9336</v>
      </c>
      <c r="B3403" t="s">
        <v>54</v>
      </c>
      <c r="C3403" s="5">
        <v>46023</v>
      </c>
      <c r="D3403" s="5">
        <v>46112</v>
      </c>
      <c r="E3403" t="s">
        <v>40</v>
      </c>
      <c r="F3403" t="s">
        <v>1309</v>
      </c>
      <c r="G3403" t="s">
        <v>536</v>
      </c>
      <c r="H3403" t="s">
        <v>536</v>
      </c>
      <c r="I3403" t="s">
        <v>474</v>
      </c>
      <c r="J3403" t="s">
        <v>1310</v>
      </c>
      <c r="K3403" t="s">
        <v>190</v>
      </c>
      <c r="L3403" t="s">
        <v>1311</v>
      </c>
      <c r="M3403" t="s">
        <v>51</v>
      </c>
      <c r="N3403" t="s">
        <v>1312</v>
      </c>
      <c r="O3403" t="s">
        <v>167</v>
      </c>
      <c r="P3403" t="s">
        <v>1312</v>
      </c>
      <c r="Q3403" t="s">
        <v>167</v>
      </c>
      <c r="R3403" t="s">
        <v>9337</v>
      </c>
      <c r="S3403" t="s">
        <v>9337</v>
      </c>
      <c r="T3403" t="s">
        <v>9337</v>
      </c>
      <c r="U3403" t="s">
        <v>9337</v>
      </c>
      <c r="V3403" t="s">
        <v>9337</v>
      </c>
      <c r="W3403" t="s">
        <v>9337</v>
      </c>
      <c r="X3403" t="s">
        <v>9337</v>
      </c>
      <c r="Y3403" t="s">
        <v>9337</v>
      </c>
      <c r="Z3403" t="s">
        <v>9337</v>
      </c>
      <c r="AA3403" t="s">
        <v>9337</v>
      </c>
      <c r="AB3403" t="s">
        <v>9337</v>
      </c>
      <c r="AC3403" t="s">
        <v>9337</v>
      </c>
      <c r="AD3403" t="s">
        <v>9337</v>
      </c>
      <c r="AE3403" t="s">
        <v>169</v>
      </c>
      <c r="AF3403" s="5">
        <v>46113</v>
      </c>
      <c r="AG3403" t="s">
        <v>67</v>
      </c>
    </row>
    <row r="3404" spans="1:33" x14ac:dyDescent="0.25">
      <c r="A3404" t="s">
        <v>9338</v>
      </c>
      <c r="B3404" t="s">
        <v>54</v>
      </c>
      <c r="C3404" s="5">
        <v>46023</v>
      </c>
      <c r="D3404" s="5">
        <v>46112</v>
      </c>
      <c r="E3404" t="s">
        <v>40</v>
      </c>
      <c r="F3404" t="s">
        <v>7000</v>
      </c>
      <c r="G3404" t="s">
        <v>268</v>
      </c>
      <c r="H3404" t="s">
        <v>268</v>
      </c>
      <c r="I3404" t="s">
        <v>187</v>
      </c>
      <c r="J3404" t="s">
        <v>7001</v>
      </c>
      <c r="K3404" t="s">
        <v>84</v>
      </c>
      <c r="L3404" t="s">
        <v>874</v>
      </c>
      <c r="M3404" t="s">
        <v>50</v>
      </c>
      <c r="N3404" t="s">
        <v>2600</v>
      </c>
      <c r="O3404" t="s">
        <v>167</v>
      </c>
      <c r="P3404" t="s">
        <v>2600</v>
      </c>
      <c r="Q3404" t="s">
        <v>167</v>
      </c>
      <c r="R3404" t="s">
        <v>9339</v>
      </c>
      <c r="S3404" t="s">
        <v>9339</v>
      </c>
      <c r="T3404" t="s">
        <v>9339</v>
      </c>
      <c r="U3404" t="s">
        <v>9339</v>
      </c>
      <c r="V3404" t="s">
        <v>9339</v>
      </c>
      <c r="W3404" t="s">
        <v>9339</v>
      </c>
      <c r="X3404" t="s">
        <v>9339</v>
      </c>
      <c r="Y3404" t="s">
        <v>9339</v>
      </c>
      <c r="Z3404" t="s">
        <v>9339</v>
      </c>
      <c r="AA3404" t="s">
        <v>9339</v>
      </c>
      <c r="AB3404" t="s">
        <v>9339</v>
      </c>
      <c r="AC3404" t="s">
        <v>9339</v>
      </c>
      <c r="AD3404" t="s">
        <v>9339</v>
      </c>
      <c r="AE3404" t="s">
        <v>169</v>
      </c>
      <c r="AF3404" s="5">
        <v>46113</v>
      </c>
      <c r="AG3404" t="s">
        <v>67</v>
      </c>
    </row>
    <row r="3405" spans="1:33" x14ac:dyDescent="0.25">
      <c r="A3405" t="s">
        <v>9340</v>
      </c>
      <c r="B3405" t="s">
        <v>54</v>
      </c>
      <c r="C3405" s="5">
        <v>46023</v>
      </c>
      <c r="D3405" s="5">
        <v>46112</v>
      </c>
      <c r="E3405" t="s">
        <v>40</v>
      </c>
      <c r="F3405" t="s">
        <v>692</v>
      </c>
      <c r="G3405" t="s">
        <v>281</v>
      </c>
      <c r="H3405" t="s">
        <v>281</v>
      </c>
      <c r="I3405" t="s">
        <v>187</v>
      </c>
      <c r="J3405" t="s">
        <v>693</v>
      </c>
      <c r="K3405" t="s">
        <v>203</v>
      </c>
      <c r="L3405" t="s">
        <v>694</v>
      </c>
      <c r="M3405" t="s">
        <v>50</v>
      </c>
      <c r="N3405" t="s">
        <v>695</v>
      </c>
      <c r="O3405" t="s">
        <v>167</v>
      </c>
      <c r="P3405" t="s">
        <v>695</v>
      </c>
      <c r="Q3405" t="s">
        <v>167</v>
      </c>
      <c r="R3405" t="s">
        <v>9341</v>
      </c>
      <c r="S3405" t="s">
        <v>9341</v>
      </c>
      <c r="T3405" t="s">
        <v>9341</v>
      </c>
      <c r="U3405" t="s">
        <v>9341</v>
      </c>
      <c r="V3405" t="s">
        <v>9341</v>
      </c>
      <c r="W3405" t="s">
        <v>9341</v>
      </c>
      <c r="X3405" t="s">
        <v>9341</v>
      </c>
      <c r="Y3405" t="s">
        <v>9341</v>
      </c>
      <c r="Z3405" t="s">
        <v>9341</v>
      </c>
      <c r="AA3405" t="s">
        <v>9341</v>
      </c>
      <c r="AB3405" t="s">
        <v>9341</v>
      </c>
      <c r="AC3405" t="s">
        <v>9341</v>
      </c>
      <c r="AD3405" t="s">
        <v>9341</v>
      </c>
      <c r="AE3405" t="s">
        <v>169</v>
      </c>
      <c r="AF3405" s="5">
        <v>46113</v>
      </c>
      <c r="AG3405" t="s">
        <v>67</v>
      </c>
    </row>
    <row r="3406" spans="1:33" x14ac:dyDescent="0.25">
      <c r="A3406" t="s">
        <v>9342</v>
      </c>
      <c r="B3406" t="s">
        <v>54</v>
      </c>
      <c r="C3406" s="5">
        <v>46023</v>
      </c>
      <c r="D3406" s="5">
        <v>46112</v>
      </c>
      <c r="E3406" t="s">
        <v>40</v>
      </c>
      <c r="F3406" t="s">
        <v>647</v>
      </c>
      <c r="G3406" t="s">
        <v>612</v>
      </c>
      <c r="H3406" t="s">
        <v>612</v>
      </c>
      <c r="I3406" t="s">
        <v>516</v>
      </c>
      <c r="J3406" t="s">
        <v>648</v>
      </c>
      <c r="K3406" t="s">
        <v>649</v>
      </c>
      <c r="L3406" t="s">
        <v>146</v>
      </c>
      <c r="M3406" t="s">
        <v>51</v>
      </c>
      <c r="N3406" t="s">
        <v>650</v>
      </c>
      <c r="O3406" t="s">
        <v>167</v>
      </c>
      <c r="P3406" t="s">
        <v>650</v>
      </c>
      <c r="Q3406" t="s">
        <v>167</v>
      </c>
      <c r="R3406" t="s">
        <v>9343</v>
      </c>
      <c r="S3406" t="s">
        <v>9343</v>
      </c>
      <c r="T3406" t="s">
        <v>9343</v>
      </c>
      <c r="U3406" t="s">
        <v>9343</v>
      </c>
      <c r="V3406" t="s">
        <v>9343</v>
      </c>
      <c r="W3406" t="s">
        <v>9343</v>
      </c>
      <c r="X3406" t="s">
        <v>9343</v>
      </c>
      <c r="Y3406" t="s">
        <v>9343</v>
      </c>
      <c r="Z3406" t="s">
        <v>9343</v>
      </c>
      <c r="AA3406" t="s">
        <v>9343</v>
      </c>
      <c r="AB3406" t="s">
        <v>9343</v>
      </c>
      <c r="AC3406" t="s">
        <v>9343</v>
      </c>
      <c r="AD3406" t="s">
        <v>9343</v>
      </c>
      <c r="AE3406" t="s">
        <v>169</v>
      </c>
      <c r="AF3406" s="5">
        <v>46113</v>
      </c>
      <c r="AG3406" t="s">
        <v>67</v>
      </c>
    </row>
    <row r="3407" spans="1:33" x14ac:dyDescent="0.25">
      <c r="A3407" t="s">
        <v>9344</v>
      </c>
      <c r="B3407" t="s">
        <v>54</v>
      </c>
      <c r="C3407" s="5">
        <v>46023</v>
      </c>
      <c r="D3407" s="5">
        <v>46112</v>
      </c>
      <c r="E3407" t="s">
        <v>40</v>
      </c>
      <c r="F3407" t="s">
        <v>2566</v>
      </c>
      <c r="G3407" t="s">
        <v>1805</v>
      </c>
      <c r="H3407" t="s">
        <v>1805</v>
      </c>
      <c r="I3407" t="s">
        <v>245</v>
      </c>
      <c r="J3407" t="s">
        <v>2567</v>
      </c>
      <c r="K3407" t="s">
        <v>190</v>
      </c>
      <c r="L3407" t="s">
        <v>263</v>
      </c>
      <c r="M3407" t="s">
        <v>51</v>
      </c>
      <c r="N3407" t="s">
        <v>2568</v>
      </c>
      <c r="O3407" t="s">
        <v>167</v>
      </c>
      <c r="P3407" t="s">
        <v>2568</v>
      </c>
      <c r="Q3407" t="s">
        <v>167</v>
      </c>
      <c r="R3407" t="s">
        <v>9345</v>
      </c>
      <c r="S3407" t="s">
        <v>9345</v>
      </c>
      <c r="T3407" t="s">
        <v>9345</v>
      </c>
      <c r="U3407" t="s">
        <v>9345</v>
      </c>
      <c r="V3407" t="s">
        <v>9345</v>
      </c>
      <c r="W3407" t="s">
        <v>9345</v>
      </c>
      <c r="X3407" t="s">
        <v>9345</v>
      </c>
      <c r="Y3407" t="s">
        <v>9345</v>
      </c>
      <c r="Z3407" t="s">
        <v>9345</v>
      </c>
      <c r="AA3407" t="s">
        <v>9345</v>
      </c>
      <c r="AB3407" t="s">
        <v>9345</v>
      </c>
      <c r="AC3407" t="s">
        <v>9345</v>
      </c>
      <c r="AD3407" t="s">
        <v>9345</v>
      </c>
      <c r="AE3407" t="s">
        <v>169</v>
      </c>
      <c r="AF3407" s="5">
        <v>46113</v>
      </c>
      <c r="AG3407" t="s">
        <v>67</v>
      </c>
    </row>
    <row r="3408" spans="1:33" x14ac:dyDescent="0.25">
      <c r="A3408" t="s">
        <v>9346</v>
      </c>
      <c r="B3408" t="s">
        <v>54</v>
      </c>
      <c r="C3408" s="5">
        <v>46023</v>
      </c>
      <c r="D3408" s="5">
        <v>46112</v>
      </c>
      <c r="E3408" t="s">
        <v>40</v>
      </c>
      <c r="F3408" t="s">
        <v>1232</v>
      </c>
      <c r="G3408" t="s">
        <v>50653</v>
      </c>
      <c r="H3408" t="s">
        <v>50653</v>
      </c>
      <c r="I3408" t="s">
        <v>1233</v>
      </c>
      <c r="J3408" t="s">
        <v>1234</v>
      </c>
      <c r="K3408" t="s">
        <v>83</v>
      </c>
      <c r="L3408" t="s">
        <v>908</v>
      </c>
      <c r="M3408" t="s">
        <v>50</v>
      </c>
      <c r="N3408" t="s">
        <v>1235</v>
      </c>
      <c r="O3408" t="s">
        <v>167</v>
      </c>
      <c r="P3408" t="s">
        <v>1235</v>
      </c>
      <c r="Q3408" t="s">
        <v>167</v>
      </c>
      <c r="R3408" t="s">
        <v>9347</v>
      </c>
      <c r="S3408" t="s">
        <v>9347</v>
      </c>
      <c r="T3408" t="s">
        <v>9347</v>
      </c>
      <c r="U3408" t="s">
        <v>9347</v>
      </c>
      <c r="V3408" t="s">
        <v>9347</v>
      </c>
      <c r="W3408" t="s">
        <v>9347</v>
      </c>
      <c r="X3408" t="s">
        <v>9347</v>
      </c>
      <c r="Y3408" t="s">
        <v>9347</v>
      </c>
      <c r="Z3408" t="s">
        <v>9347</v>
      </c>
      <c r="AA3408" t="s">
        <v>9347</v>
      </c>
      <c r="AB3408" t="s">
        <v>9347</v>
      </c>
      <c r="AC3408" t="s">
        <v>9347</v>
      </c>
      <c r="AD3408" t="s">
        <v>9347</v>
      </c>
      <c r="AE3408" t="s">
        <v>169</v>
      </c>
      <c r="AF3408" s="5">
        <v>46113</v>
      </c>
      <c r="AG3408" t="s">
        <v>67</v>
      </c>
    </row>
    <row r="3409" spans="1:33" x14ac:dyDescent="0.25">
      <c r="A3409" t="s">
        <v>9348</v>
      </c>
      <c r="B3409" t="s">
        <v>54</v>
      </c>
      <c r="C3409" s="5">
        <v>46023</v>
      </c>
      <c r="D3409" s="5">
        <v>46112</v>
      </c>
      <c r="E3409" t="s">
        <v>40</v>
      </c>
      <c r="F3409" t="s">
        <v>1275</v>
      </c>
      <c r="G3409" t="s">
        <v>50635</v>
      </c>
      <c r="H3409" t="s">
        <v>50635</v>
      </c>
      <c r="I3409" t="s">
        <v>261</v>
      </c>
      <c r="J3409" t="s">
        <v>1276</v>
      </c>
      <c r="K3409" t="s">
        <v>203</v>
      </c>
      <c r="L3409" t="s">
        <v>818</v>
      </c>
      <c r="M3409" t="s">
        <v>51</v>
      </c>
      <c r="N3409" t="s">
        <v>1277</v>
      </c>
      <c r="O3409" t="s">
        <v>167</v>
      </c>
      <c r="P3409" t="s">
        <v>1277</v>
      </c>
      <c r="Q3409" t="s">
        <v>167</v>
      </c>
      <c r="R3409" t="s">
        <v>9349</v>
      </c>
      <c r="S3409" t="s">
        <v>9349</v>
      </c>
      <c r="T3409" t="s">
        <v>9349</v>
      </c>
      <c r="U3409" t="s">
        <v>9349</v>
      </c>
      <c r="V3409" t="s">
        <v>9349</v>
      </c>
      <c r="W3409" t="s">
        <v>9349</v>
      </c>
      <c r="X3409" t="s">
        <v>9349</v>
      </c>
      <c r="Y3409" t="s">
        <v>9349</v>
      </c>
      <c r="Z3409" t="s">
        <v>9349</v>
      </c>
      <c r="AA3409" t="s">
        <v>9349</v>
      </c>
      <c r="AB3409" t="s">
        <v>9349</v>
      </c>
      <c r="AC3409" t="s">
        <v>9349</v>
      </c>
      <c r="AD3409" t="s">
        <v>9349</v>
      </c>
      <c r="AE3409" t="s">
        <v>169</v>
      </c>
      <c r="AF3409" s="5">
        <v>46113</v>
      </c>
      <c r="AG3409" t="s">
        <v>67</v>
      </c>
    </row>
    <row r="3410" spans="1:33" x14ac:dyDescent="0.25">
      <c r="A3410" t="s">
        <v>9350</v>
      </c>
      <c r="B3410" t="s">
        <v>54</v>
      </c>
      <c r="C3410" s="5">
        <v>46023</v>
      </c>
      <c r="D3410" s="5">
        <v>46112</v>
      </c>
      <c r="E3410" t="s">
        <v>40</v>
      </c>
      <c r="F3410" t="s">
        <v>4896</v>
      </c>
      <c r="G3410" t="s">
        <v>177</v>
      </c>
      <c r="H3410" t="s">
        <v>177</v>
      </c>
      <c r="I3410" t="s">
        <v>1016</v>
      </c>
      <c r="J3410" t="s">
        <v>4897</v>
      </c>
      <c r="K3410" t="s">
        <v>558</v>
      </c>
      <c r="L3410" t="s">
        <v>4898</v>
      </c>
      <c r="M3410" t="s">
        <v>50</v>
      </c>
      <c r="N3410" t="s">
        <v>4899</v>
      </c>
      <c r="O3410" t="s">
        <v>167</v>
      </c>
      <c r="P3410" t="s">
        <v>4899</v>
      </c>
      <c r="Q3410" t="s">
        <v>167</v>
      </c>
      <c r="R3410" t="s">
        <v>9351</v>
      </c>
      <c r="S3410" t="s">
        <v>9351</v>
      </c>
      <c r="T3410" t="s">
        <v>9351</v>
      </c>
      <c r="U3410" t="s">
        <v>9351</v>
      </c>
      <c r="V3410" t="s">
        <v>9351</v>
      </c>
      <c r="W3410" t="s">
        <v>9351</v>
      </c>
      <c r="X3410" t="s">
        <v>9351</v>
      </c>
      <c r="Y3410" t="s">
        <v>9351</v>
      </c>
      <c r="Z3410" t="s">
        <v>9351</v>
      </c>
      <c r="AA3410" t="s">
        <v>9351</v>
      </c>
      <c r="AB3410" t="s">
        <v>9351</v>
      </c>
      <c r="AC3410" t="s">
        <v>9351</v>
      </c>
      <c r="AD3410" t="s">
        <v>9351</v>
      </c>
      <c r="AE3410" t="s">
        <v>169</v>
      </c>
      <c r="AF3410" s="5">
        <v>46113</v>
      </c>
      <c r="AG3410" t="s">
        <v>67</v>
      </c>
    </row>
    <row r="3411" spans="1:33" x14ac:dyDescent="0.25">
      <c r="A3411" t="s">
        <v>9352</v>
      </c>
      <c r="B3411" t="s">
        <v>54</v>
      </c>
      <c r="C3411" s="5">
        <v>46023</v>
      </c>
      <c r="D3411" s="5">
        <v>46112</v>
      </c>
      <c r="E3411" t="s">
        <v>40</v>
      </c>
      <c r="F3411" t="s">
        <v>3075</v>
      </c>
      <c r="G3411" t="s">
        <v>345</v>
      </c>
      <c r="H3411" t="s">
        <v>345</v>
      </c>
      <c r="I3411" t="s">
        <v>1016</v>
      </c>
      <c r="J3411" t="s">
        <v>2556</v>
      </c>
      <c r="K3411" t="s">
        <v>2419</v>
      </c>
      <c r="L3411" t="s">
        <v>3076</v>
      </c>
      <c r="M3411" t="s">
        <v>50</v>
      </c>
      <c r="N3411" t="s">
        <v>3077</v>
      </c>
      <c r="O3411" t="s">
        <v>167</v>
      </c>
      <c r="P3411" t="s">
        <v>3077</v>
      </c>
      <c r="Q3411" t="s">
        <v>167</v>
      </c>
      <c r="R3411" t="s">
        <v>9353</v>
      </c>
      <c r="S3411" t="s">
        <v>9353</v>
      </c>
      <c r="T3411" t="s">
        <v>9353</v>
      </c>
      <c r="U3411" t="s">
        <v>9353</v>
      </c>
      <c r="V3411" t="s">
        <v>9353</v>
      </c>
      <c r="W3411" t="s">
        <v>9353</v>
      </c>
      <c r="X3411" t="s">
        <v>9353</v>
      </c>
      <c r="Y3411" t="s">
        <v>9353</v>
      </c>
      <c r="Z3411" t="s">
        <v>9353</v>
      </c>
      <c r="AA3411" t="s">
        <v>9353</v>
      </c>
      <c r="AB3411" t="s">
        <v>9353</v>
      </c>
      <c r="AC3411" t="s">
        <v>9353</v>
      </c>
      <c r="AD3411" t="s">
        <v>9353</v>
      </c>
      <c r="AE3411" t="s">
        <v>169</v>
      </c>
      <c r="AF3411" s="5">
        <v>46113</v>
      </c>
      <c r="AG3411" t="s">
        <v>67</v>
      </c>
    </row>
    <row r="3412" spans="1:33" x14ac:dyDescent="0.25">
      <c r="A3412" t="s">
        <v>9354</v>
      </c>
      <c r="B3412" t="s">
        <v>54</v>
      </c>
      <c r="C3412" s="5">
        <v>46023</v>
      </c>
      <c r="D3412" s="5">
        <v>46112</v>
      </c>
      <c r="E3412" t="s">
        <v>40</v>
      </c>
      <c r="F3412" t="s">
        <v>1213</v>
      </c>
      <c r="G3412" t="s">
        <v>281</v>
      </c>
      <c r="H3412" t="s">
        <v>281</v>
      </c>
      <c r="I3412" t="s">
        <v>245</v>
      </c>
      <c r="J3412" t="s">
        <v>1214</v>
      </c>
      <c r="K3412" t="s">
        <v>203</v>
      </c>
      <c r="L3412" t="s">
        <v>83</v>
      </c>
      <c r="M3412" t="s">
        <v>51</v>
      </c>
      <c r="N3412" t="s">
        <v>271</v>
      </c>
      <c r="O3412" t="s">
        <v>167</v>
      </c>
      <c r="P3412" t="s">
        <v>271</v>
      </c>
      <c r="Q3412" t="s">
        <v>167</v>
      </c>
      <c r="R3412" t="s">
        <v>9355</v>
      </c>
      <c r="S3412" t="s">
        <v>9355</v>
      </c>
      <c r="T3412" t="s">
        <v>9355</v>
      </c>
      <c r="U3412" t="s">
        <v>9355</v>
      </c>
      <c r="V3412" t="s">
        <v>9355</v>
      </c>
      <c r="W3412" t="s">
        <v>9355</v>
      </c>
      <c r="X3412" t="s">
        <v>9355</v>
      </c>
      <c r="Y3412" t="s">
        <v>9355</v>
      </c>
      <c r="Z3412" t="s">
        <v>9355</v>
      </c>
      <c r="AA3412" t="s">
        <v>9355</v>
      </c>
      <c r="AB3412" t="s">
        <v>9355</v>
      </c>
      <c r="AC3412" t="s">
        <v>9355</v>
      </c>
      <c r="AD3412" t="s">
        <v>9355</v>
      </c>
      <c r="AE3412" t="s">
        <v>169</v>
      </c>
      <c r="AF3412" s="5">
        <v>46113</v>
      </c>
      <c r="AG3412" t="s">
        <v>67</v>
      </c>
    </row>
    <row r="3413" spans="1:33" x14ac:dyDescent="0.25">
      <c r="A3413" t="s">
        <v>9356</v>
      </c>
      <c r="B3413" t="s">
        <v>54</v>
      </c>
      <c r="C3413" s="5">
        <v>46023</v>
      </c>
      <c r="D3413" s="5">
        <v>46112</v>
      </c>
      <c r="E3413" t="s">
        <v>40</v>
      </c>
      <c r="F3413" t="s">
        <v>3046</v>
      </c>
      <c r="G3413" t="s">
        <v>50635</v>
      </c>
      <c r="H3413" t="s">
        <v>50635</v>
      </c>
      <c r="I3413" t="s">
        <v>742</v>
      </c>
      <c r="J3413" t="s">
        <v>3047</v>
      </c>
      <c r="K3413" t="s">
        <v>172</v>
      </c>
      <c r="L3413" t="s">
        <v>181</v>
      </c>
      <c r="M3413" t="s">
        <v>51</v>
      </c>
      <c r="N3413" t="s">
        <v>3048</v>
      </c>
      <c r="O3413" t="s">
        <v>167</v>
      </c>
      <c r="P3413" t="s">
        <v>3048</v>
      </c>
      <c r="Q3413" t="s">
        <v>167</v>
      </c>
      <c r="R3413" t="s">
        <v>9357</v>
      </c>
      <c r="S3413" t="s">
        <v>9357</v>
      </c>
      <c r="T3413" t="s">
        <v>9357</v>
      </c>
      <c r="U3413" t="s">
        <v>9357</v>
      </c>
      <c r="V3413" t="s">
        <v>9357</v>
      </c>
      <c r="W3413" t="s">
        <v>9357</v>
      </c>
      <c r="X3413" t="s">
        <v>9357</v>
      </c>
      <c r="Y3413" t="s">
        <v>9357</v>
      </c>
      <c r="Z3413" t="s">
        <v>9357</v>
      </c>
      <c r="AA3413" t="s">
        <v>9357</v>
      </c>
      <c r="AB3413" t="s">
        <v>9357</v>
      </c>
      <c r="AC3413" t="s">
        <v>9357</v>
      </c>
      <c r="AD3413" t="s">
        <v>9357</v>
      </c>
      <c r="AE3413" t="s">
        <v>169</v>
      </c>
      <c r="AF3413" s="5">
        <v>46113</v>
      </c>
      <c r="AG3413" t="s">
        <v>67</v>
      </c>
    </row>
    <row r="3414" spans="1:33" x14ac:dyDescent="0.25">
      <c r="A3414" t="s">
        <v>9358</v>
      </c>
      <c r="B3414" t="s">
        <v>54</v>
      </c>
      <c r="C3414" s="5">
        <v>46023</v>
      </c>
      <c r="D3414" s="5">
        <v>46112</v>
      </c>
      <c r="E3414" t="s">
        <v>40</v>
      </c>
      <c r="F3414" t="s">
        <v>1201</v>
      </c>
      <c r="G3414" t="s">
        <v>5692</v>
      </c>
      <c r="H3414" t="s">
        <v>5692</v>
      </c>
      <c r="I3414" t="s">
        <v>245</v>
      </c>
      <c r="J3414" t="s">
        <v>1202</v>
      </c>
      <c r="K3414" t="s">
        <v>130</v>
      </c>
      <c r="L3414" t="s">
        <v>83</v>
      </c>
      <c r="M3414" t="s">
        <v>51</v>
      </c>
      <c r="N3414" t="s">
        <v>1203</v>
      </c>
      <c r="O3414" t="s">
        <v>167</v>
      </c>
      <c r="P3414" t="s">
        <v>1203</v>
      </c>
      <c r="Q3414" t="s">
        <v>167</v>
      </c>
      <c r="R3414" t="s">
        <v>9359</v>
      </c>
      <c r="S3414" t="s">
        <v>9359</v>
      </c>
      <c r="T3414" t="s">
        <v>9359</v>
      </c>
      <c r="U3414" t="s">
        <v>9359</v>
      </c>
      <c r="V3414" t="s">
        <v>9359</v>
      </c>
      <c r="W3414" t="s">
        <v>9359</v>
      </c>
      <c r="X3414" t="s">
        <v>9359</v>
      </c>
      <c r="Y3414" t="s">
        <v>9359</v>
      </c>
      <c r="Z3414" t="s">
        <v>9359</v>
      </c>
      <c r="AA3414" t="s">
        <v>9359</v>
      </c>
      <c r="AB3414" t="s">
        <v>9359</v>
      </c>
      <c r="AC3414" t="s">
        <v>9359</v>
      </c>
      <c r="AD3414" t="s">
        <v>9359</v>
      </c>
      <c r="AE3414" t="s">
        <v>169</v>
      </c>
      <c r="AF3414" s="5">
        <v>46113</v>
      </c>
      <c r="AG3414" t="s">
        <v>67</v>
      </c>
    </row>
    <row r="3415" spans="1:33" x14ac:dyDescent="0.25">
      <c r="A3415" t="s">
        <v>9360</v>
      </c>
      <c r="B3415" t="s">
        <v>54</v>
      </c>
      <c r="C3415" s="5">
        <v>46023</v>
      </c>
      <c r="D3415" s="5">
        <v>46112</v>
      </c>
      <c r="E3415" t="s">
        <v>40</v>
      </c>
      <c r="F3415" t="s">
        <v>4237</v>
      </c>
      <c r="G3415" t="s">
        <v>50607</v>
      </c>
      <c r="H3415" t="s">
        <v>50607</v>
      </c>
      <c r="I3415" t="s">
        <v>308</v>
      </c>
      <c r="J3415" t="s">
        <v>4238</v>
      </c>
      <c r="K3415" t="s">
        <v>4239</v>
      </c>
      <c r="L3415" t="s">
        <v>190</v>
      </c>
      <c r="M3415" t="s">
        <v>50</v>
      </c>
      <c r="N3415" t="s">
        <v>312</v>
      </c>
      <c r="O3415" t="s">
        <v>167</v>
      </c>
      <c r="P3415" t="s">
        <v>312</v>
      </c>
      <c r="Q3415" t="s">
        <v>167</v>
      </c>
      <c r="R3415" t="s">
        <v>9361</v>
      </c>
      <c r="S3415" t="s">
        <v>9361</v>
      </c>
      <c r="T3415" t="s">
        <v>9361</v>
      </c>
      <c r="U3415" t="s">
        <v>9361</v>
      </c>
      <c r="V3415" t="s">
        <v>9361</v>
      </c>
      <c r="W3415" t="s">
        <v>9361</v>
      </c>
      <c r="X3415" t="s">
        <v>9361</v>
      </c>
      <c r="Y3415" t="s">
        <v>9361</v>
      </c>
      <c r="Z3415" t="s">
        <v>9361</v>
      </c>
      <c r="AA3415" t="s">
        <v>9361</v>
      </c>
      <c r="AB3415" t="s">
        <v>9361</v>
      </c>
      <c r="AC3415" t="s">
        <v>9361</v>
      </c>
      <c r="AD3415" t="s">
        <v>9361</v>
      </c>
      <c r="AE3415" t="s">
        <v>169</v>
      </c>
      <c r="AF3415" s="5">
        <v>46113</v>
      </c>
      <c r="AG3415" t="s">
        <v>67</v>
      </c>
    </row>
    <row r="3416" spans="1:33" x14ac:dyDescent="0.25">
      <c r="A3416" t="s">
        <v>9362</v>
      </c>
      <c r="B3416" t="s">
        <v>54</v>
      </c>
      <c r="C3416" s="5">
        <v>46023</v>
      </c>
      <c r="D3416" s="5">
        <v>46112</v>
      </c>
      <c r="E3416" t="s">
        <v>40</v>
      </c>
      <c r="F3416" t="s">
        <v>1255</v>
      </c>
      <c r="G3416" t="s">
        <v>208</v>
      </c>
      <c r="H3416" t="s">
        <v>208</v>
      </c>
      <c r="I3416" t="s">
        <v>1256</v>
      </c>
      <c r="J3416" t="s">
        <v>1257</v>
      </c>
      <c r="K3416" t="s">
        <v>181</v>
      </c>
      <c r="L3416" t="s">
        <v>311</v>
      </c>
      <c r="M3416" t="s">
        <v>50</v>
      </c>
      <c r="N3416" t="s">
        <v>1258</v>
      </c>
      <c r="O3416" t="s">
        <v>167</v>
      </c>
      <c r="P3416" t="s">
        <v>1258</v>
      </c>
      <c r="Q3416" t="s">
        <v>167</v>
      </c>
      <c r="R3416" t="s">
        <v>9363</v>
      </c>
      <c r="S3416" t="s">
        <v>9363</v>
      </c>
      <c r="T3416" t="s">
        <v>9363</v>
      </c>
      <c r="U3416" t="s">
        <v>9363</v>
      </c>
      <c r="V3416" t="s">
        <v>9363</v>
      </c>
      <c r="W3416" t="s">
        <v>9363</v>
      </c>
      <c r="X3416" t="s">
        <v>9363</v>
      </c>
      <c r="Y3416" t="s">
        <v>9363</v>
      </c>
      <c r="Z3416" t="s">
        <v>9363</v>
      </c>
      <c r="AA3416" t="s">
        <v>9363</v>
      </c>
      <c r="AB3416" t="s">
        <v>9363</v>
      </c>
      <c r="AC3416" t="s">
        <v>9363</v>
      </c>
      <c r="AD3416" t="s">
        <v>9363</v>
      </c>
      <c r="AE3416" t="s">
        <v>169</v>
      </c>
      <c r="AF3416" s="5">
        <v>46113</v>
      </c>
      <c r="AG3416" t="s">
        <v>67</v>
      </c>
    </row>
    <row r="3417" spans="1:33" x14ac:dyDescent="0.25">
      <c r="A3417" t="s">
        <v>9364</v>
      </c>
      <c r="B3417" t="s">
        <v>54</v>
      </c>
      <c r="C3417" s="5">
        <v>46023</v>
      </c>
      <c r="D3417" s="5">
        <v>46112</v>
      </c>
      <c r="E3417" t="s">
        <v>40</v>
      </c>
      <c r="F3417" t="s">
        <v>1304</v>
      </c>
      <c r="G3417" t="s">
        <v>208</v>
      </c>
      <c r="H3417" t="s">
        <v>208</v>
      </c>
      <c r="I3417" t="s">
        <v>338</v>
      </c>
      <c r="J3417" t="s">
        <v>402</v>
      </c>
      <c r="K3417" t="s">
        <v>373</v>
      </c>
      <c r="L3417" t="s">
        <v>1305</v>
      </c>
      <c r="M3417" t="s">
        <v>50</v>
      </c>
      <c r="N3417" t="s">
        <v>1306</v>
      </c>
      <c r="O3417" t="s">
        <v>167</v>
      </c>
      <c r="P3417" t="s">
        <v>1306</v>
      </c>
      <c r="Q3417" t="s">
        <v>167</v>
      </c>
      <c r="R3417" t="s">
        <v>9365</v>
      </c>
      <c r="S3417" t="s">
        <v>9365</v>
      </c>
      <c r="T3417" t="s">
        <v>9365</v>
      </c>
      <c r="U3417" t="s">
        <v>9365</v>
      </c>
      <c r="V3417" t="s">
        <v>9365</v>
      </c>
      <c r="W3417" t="s">
        <v>9365</v>
      </c>
      <c r="X3417" t="s">
        <v>9365</v>
      </c>
      <c r="Y3417" t="s">
        <v>9365</v>
      </c>
      <c r="Z3417" t="s">
        <v>9365</v>
      </c>
      <c r="AA3417" t="s">
        <v>9365</v>
      </c>
      <c r="AB3417" t="s">
        <v>9365</v>
      </c>
      <c r="AC3417" t="s">
        <v>9365</v>
      </c>
      <c r="AD3417" t="s">
        <v>9365</v>
      </c>
      <c r="AE3417" t="s">
        <v>169</v>
      </c>
      <c r="AF3417" s="5">
        <v>46113</v>
      </c>
      <c r="AG3417" t="s">
        <v>67</v>
      </c>
    </row>
    <row r="3418" spans="1:33" x14ac:dyDescent="0.25">
      <c r="A3418" t="s">
        <v>9366</v>
      </c>
      <c r="B3418" t="s">
        <v>54</v>
      </c>
      <c r="C3418" s="5">
        <v>46023</v>
      </c>
      <c r="D3418" s="5">
        <v>46112</v>
      </c>
      <c r="E3418" t="s">
        <v>40</v>
      </c>
      <c r="F3418" t="s">
        <v>2054</v>
      </c>
      <c r="G3418" t="s">
        <v>50676</v>
      </c>
      <c r="H3418" t="s">
        <v>50676</v>
      </c>
      <c r="I3418" t="s">
        <v>636</v>
      </c>
      <c r="J3418" t="s">
        <v>1784</v>
      </c>
      <c r="K3418" t="s">
        <v>130</v>
      </c>
      <c r="L3418" t="s">
        <v>867</v>
      </c>
      <c r="M3418" t="s">
        <v>50</v>
      </c>
      <c r="N3418" t="s">
        <v>2055</v>
      </c>
      <c r="O3418" t="s">
        <v>167</v>
      </c>
      <c r="P3418" t="s">
        <v>2055</v>
      </c>
      <c r="Q3418" t="s">
        <v>167</v>
      </c>
      <c r="R3418" t="s">
        <v>9367</v>
      </c>
      <c r="S3418" t="s">
        <v>9367</v>
      </c>
      <c r="T3418" t="s">
        <v>9367</v>
      </c>
      <c r="U3418" t="s">
        <v>9367</v>
      </c>
      <c r="V3418" t="s">
        <v>9367</v>
      </c>
      <c r="W3418" t="s">
        <v>9367</v>
      </c>
      <c r="X3418" t="s">
        <v>9367</v>
      </c>
      <c r="Y3418" t="s">
        <v>9367</v>
      </c>
      <c r="Z3418" t="s">
        <v>9367</v>
      </c>
      <c r="AA3418" t="s">
        <v>9367</v>
      </c>
      <c r="AB3418" t="s">
        <v>9367</v>
      </c>
      <c r="AC3418" t="s">
        <v>9367</v>
      </c>
      <c r="AD3418" t="s">
        <v>9367</v>
      </c>
      <c r="AE3418" t="s">
        <v>169</v>
      </c>
      <c r="AF3418" s="5">
        <v>46113</v>
      </c>
      <c r="AG3418" t="s">
        <v>67</v>
      </c>
    </row>
    <row r="3419" spans="1:33" x14ac:dyDescent="0.25">
      <c r="A3419" t="s">
        <v>9368</v>
      </c>
      <c r="B3419" t="s">
        <v>54</v>
      </c>
      <c r="C3419" s="5">
        <v>46023</v>
      </c>
      <c r="D3419" s="5">
        <v>46112</v>
      </c>
      <c r="E3419" t="s">
        <v>40</v>
      </c>
      <c r="F3419" t="s">
        <v>1703</v>
      </c>
      <c r="G3419" t="s">
        <v>195</v>
      </c>
      <c r="H3419" t="s">
        <v>195</v>
      </c>
      <c r="I3419" t="s">
        <v>196</v>
      </c>
      <c r="J3419" t="s">
        <v>1704</v>
      </c>
      <c r="K3419" t="s">
        <v>319</v>
      </c>
      <c r="L3419" t="s">
        <v>326</v>
      </c>
      <c r="M3419" t="s">
        <v>50</v>
      </c>
      <c r="N3419" t="s">
        <v>271</v>
      </c>
      <c r="O3419" t="s">
        <v>167</v>
      </c>
      <c r="P3419" t="s">
        <v>271</v>
      </c>
      <c r="Q3419" t="s">
        <v>167</v>
      </c>
      <c r="R3419" t="s">
        <v>9369</v>
      </c>
      <c r="S3419" t="s">
        <v>9369</v>
      </c>
      <c r="T3419" t="s">
        <v>9369</v>
      </c>
      <c r="U3419" t="s">
        <v>9369</v>
      </c>
      <c r="V3419" t="s">
        <v>9369</v>
      </c>
      <c r="W3419" t="s">
        <v>9369</v>
      </c>
      <c r="X3419" t="s">
        <v>9369</v>
      </c>
      <c r="Y3419" t="s">
        <v>9369</v>
      </c>
      <c r="Z3419" t="s">
        <v>9369</v>
      </c>
      <c r="AA3419" t="s">
        <v>9369</v>
      </c>
      <c r="AB3419" t="s">
        <v>9369</v>
      </c>
      <c r="AC3419" t="s">
        <v>9369</v>
      </c>
      <c r="AD3419" t="s">
        <v>9369</v>
      </c>
      <c r="AE3419" t="s">
        <v>169</v>
      </c>
      <c r="AF3419" s="5">
        <v>46113</v>
      </c>
      <c r="AG3419" t="s">
        <v>67</v>
      </c>
    </row>
    <row r="3420" spans="1:33" x14ac:dyDescent="0.25">
      <c r="A3420" t="s">
        <v>9370</v>
      </c>
      <c r="B3420" t="s">
        <v>54</v>
      </c>
      <c r="C3420" s="5">
        <v>46023</v>
      </c>
      <c r="D3420" s="5">
        <v>46112</v>
      </c>
      <c r="E3420" t="s">
        <v>40</v>
      </c>
      <c r="F3420" t="s">
        <v>782</v>
      </c>
      <c r="G3420" t="s">
        <v>50639</v>
      </c>
      <c r="H3420" t="s">
        <v>50639</v>
      </c>
      <c r="I3420" t="s">
        <v>330</v>
      </c>
      <c r="J3420" t="s">
        <v>783</v>
      </c>
      <c r="K3420" t="s">
        <v>784</v>
      </c>
      <c r="L3420" t="s">
        <v>226</v>
      </c>
      <c r="M3420" t="s">
        <v>50</v>
      </c>
      <c r="N3420" t="s">
        <v>779</v>
      </c>
      <c r="O3420" t="s">
        <v>167</v>
      </c>
      <c r="P3420" t="s">
        <v>779</v>
      </c>
      <c r="Q3420" t="s">
        <v>167</v>
      </c>
      <c r="R3420" t="s">
        <v>9371</v>
      </c>
      <c r="S3420" t="s">
        <v>9371</v>
      </c>
      <c r="T3420" t="s">
        <v>9371</v>
      </c>
      <c r="U3420" t="s">
        <v>9371</v>
      </c>
      <c r="V3420" t="s">
        <v>9371</v>
      </c>
      <c r="W3420" t="s">
        <v>9371</v>
      </c>
      <c r="X3420" t="s">
        <v>9371</v>
      </c>
      <c r="Y3420" t="s">
        <v>9371</v>
      </c>
      <c r="Z3420" t="s">
        <v>9371</v>
      </c>
      <c r="AA3420" t="s">
        <v>9371</v>
      </c>
      <c r="AB3420" t="s">
        <v>9371</v>
      </c>
      <c r="AC3420" t="s">
        <v>9371</v>
      </c>
      <c r="AD3420" t="s">
        <v>9371</v>
      </c>
      <c r="AE3420" t="s">
        <v>169</v>
      </c>
      <c r="AF3420" s="5">
        <v>46113</v>
      </c>
      <c r="AG3420" t="s">
        <v>67</v>
      </c>
    </row>
    <row r="3421" spans="1:33" x14ac:dyDescent="0.25">
      <c r="A3421" t="s">
        <v>9372</v>
      </c>
      <c r="B3421" t="s">
        <v>54</v>
      </c>
      <c r="C3421" s="5">
        <v>46023</v>
      </c>
      <c r="D3421" s="5">
        <v>46112</v>
      </c>
      <c r="E3421" t="s">
        <v>40</v>
      </c>
      <c r="F3421" t="s">
        <v>2757</v>
      </c>
      <c r="G3421" t="s">
        <v>50679</v>
      </c>
      <c r="H3421" t="s">
        <v>50679</v>
      </c>
      <c r="I3421" t="s">
        <v>330</v>
      </c>
      <c r="J3421" t="s">
        <v>224</v>
      </c>
      <c r="K3421" t="s">
        <v>419</v>
      </c>
      <c r="L3421" t="s">
        <v>190</v>
      </c>
      <c r="M3421" t="s">
        <v>50</v>
      </c>
      <c r="N3421" t="s">
        <v>779</v>
      </c>
      <c r="O3421" t="s">
        <v>167</v>
      </c>
      <c r="P3421" t="s">
        <v>779</v>
      </c>
      <c r="Q3421" t="s">
        <v>167</v>
      </c>
      <c r="R3421" t="s">
        <v>9373</v>
      </c>
      <c r="S3421" t="s">
        <v>9373</v>
      </c>
      <c r="T3421" t="s">
        <v>9373</v>
      </c>
      <c r="U3421" t="s">
        <v>9373</v>
      </c>
      <c r="V3421" t="s">
        <v>9373</v>
      </c>
      <c r="W3421" t="s">
        <v>9373</v>
      </c>
      <c r="X3421" t="s">
        <v>9373</v>
      </c>
      <c r="Y3421" t="s">
        <v>9373</v>
      </c>
      <c r="Z3421" t="s">
        <v>9373</v>
      </c>
      <c r="AA3421" t="s">
        <v>9373</v>
      </c>
      <c r="AB3421" t="s">
        <v>9373</v>
      </c>
      <c r="AC3421" t="s">
        <v>9373</v>
      </c>
      <c r="AD3421" t="s">
        <v>9373</v>
      </c>
      <c r="AE3421" t="s">
        <v>169</v>
      </c>
      <c r="AF3421" s="5">
        <v>46113</v>
      </c>
      <c r="AG3421" t="s">
        <v>67</v>
      </c>
    </row>
    <row r="3422" spans="1:33" x14ac:dyDescent="0.25">
      <c r="A3422" t="s">
        <v>9374</v>
      </c>
      <c r="B3422" t="s">
        <v>54</v>
      </c>
      <c r="C3422" s="5">
        <v>46023</v>
      </c>
      <c r="D3422" s="5">
        <v>46112</v>
      </c>
      <c r="E3422" t="s">
        <v>40</v>
      </c>
      <c r="F3422" t="s">
        <v>801</v>
      </c>
      <c r="G3422" t="s">
        <v>443</v>
      </c>
      <c r="H3422" t="s">
        <v>443</v>
      </c>
      <c r="I3422" t="s">
        <v>282</v>
      </c>
      <c r="J3422" t="s">
        <v>802</v>
      </c>
      <c r="K3422" t="s">
        <v>803</v>
      </c>
      <c r="L3422" t="s">
        <v>804</v>
      </c>
      <c r="M3422" t="s">
        <v>50</v>
      </c>
      <c r="N3422" t="s">
        <v>805</v>
      </c>
      <c r="O3422" t="s">
        <v>167</v>
      </c>
      <c r="P3422" t="s">
        <v>805</v>
      </c>
      <c r="Q3422" t="s">
        <v>167</v>
      </c>
      <c r="R3422" t="s">
        <v>9375</v>
      </c>
      <c r="S3422" t="s">
        <v>9375</v>
      </c>
      <c r="T3422" t="s">
        <v>9375</v>
      </c>
      <c r="U3422" t="s">
        <v>9375</v>
      </c>
      <c r="V3422" t="s">
        <v>9375</v>
      </c>
      <c r="W3422" t="s">
        <v>9375</v>
      </c>
      <c r="X3422" t="s">
        <v>9375</v>
      </c>
      <c r="Y3422" t="s">
        <v>9375</v>
      </c>
      <c r="Z3422" t="s">
        <v>9375</v>
      </c>
      <c r="AA3422" t="s">
        <v>9375</v>
      </c>
      <c r="AB3422" t="s">
        <v>9375</v>
      </c>
      <c r="AC3422" t="s">
        <v>9375</v>
      </c>
      <c r="AD3422" t="s">
        <v>9375</v>
      </c>
      <c r="AE3422" t="s">
        <v>169</v>
      </c>
      <c r="AF3422" s="5">
        <v>46113</v>
      </c>
      <c r="AG3422" t="s">
        <v>67</v>
      </c>
    </row>
    <row r="3423" spans="1:33" x14ac:dyDescent="0.25">
      <c r="A3423" t="s">
        <v>9376</v>
      </c>
      <c r="B3423" t="s">
        <v>54</v>
      </c>
      <c r="C3423" s="5">
        <v>46023</v>
      </c>
      <c r="D3423" s="5">
        <v>46112</v>
      </c>
      <c r="E3423" t="s">
        <v>40</v>
      </c>
      <c r="F3423" t="s">
        <v>3914</v>
      </c>
      <c r="G3423" t="s">
        <v>208</v>
      </c>
      <c r="H3423" t="s">
        <v>208</v>
      </c>
      <c r="I3423" t="s">
        <v>1016</v>
      </c>
      <c r="J3423" t="s">
        <v>3915</v>
      </c>
      <c r="K3423" t="s">
        <v>190</v>
      </c>
      <c r="L3423" t="s">
        <v>263</v>
      </c>
      <c r="M3423" t="s">
        <v>51</v>
      </c>
      <c r="N3423" t="s">
        <v>3916</v>
      </c>
      <c r="O3423" t="s">
        <v>167</v>
      </c>
      <c r="P3423" t="s">
        <v>3916</v>
      </c>
      <c r="Q3423" t="s">
        <v>167</v>
      </c>
      <c r="R3423" t="s">
        <v>9377</v>
      </c>
      <c r="S3423" t="s">
        <v>9377</v>
      </c>
      <c r="T3423" t="s">
        <v>9377</v>
      </c>
      <c r="U3423" t="s">
        <v>9377</v>
      </c>
      <c r="V3423" t="s">
        <v>9377</v>
      </c>
      <c r="W3423" t="s">
        <v>9377</v>
      </c>
      <c r="X3423" t="s">
        <v>9377</v>
      </c>
      <c r="Y3423" t="s">
        <v>9377</v>
      </c>
      <c r="Z3423" t="s">
        <v>9377</v>
      </c>
      <c r="AA3423" t="s">
        <v>9377</v>
      </c>
      <c r="AB3423" t="s">
        <v>9377</v>
      </c>
      <c r="AC3423" t="s">
        <v>9377</v>
      </c>
      <c r="AD3423" t="s">
        <v>9377</v>
      </c>
      <c r="AE3423" t="s">
        <v>169</v>
      </c>
      <c r="AF3423" s="5">
        <v>46113</v>
      </c>
      <c r="AG3423" t="s">
        <v>67</v>
      </c>
    </row>
    <row r="3424" spans="1:33" x14ac:dyDescent="0.25">
      <c r="A3424" t="s">
        <v>9378</v>
      </c>
      <c r="B3424" t="s">
        <v>54</v>
      </c>
      <c r="C3424" s="5">
        <v>46023</v>
      </c>
      <c r="D3424" s="5">
        <v>46112</v>
      </c>
      <c r="E3424" t="s">
        <v>40</v>
      </c>
      <c r="F3424" t="s">
        <v>1379</v>
      </c>
      <c r="G3424" t="s">
        <v>50607</v>
      </c>
      <c r="H3424" t="s">
        <v>50607</v>
      </c>
      <c r="I3424" t="s">
        <v>308</v>
      </c>
      <c r="J3424" t="s">
        <v>1380</v>
      </c>
      <c r="K3424" t="s">
        <v>83</v>
      </c>
      <c r="L3424" t="s">
        <v>558</v>
      </c>
      <c r="M3424" t="s">
        <v>51</v>
      </c>
      <c r="N3424" t="s">
        <v>312</v>
      </c>
      <c r="O3424" t="s">
        <v>167</v>
      </c>
      <c r="P3424" t="s">
        <v>312</v>
      </c>
      <c r="Q3424" t="s">
        <v>167</v>
      </c>
      <c r="R3424" t="s">
        <v>9379</v>
      </c>
      <c r="S3424" t="s">
        <v>9379</v>
      </c>
      <c r="T3424" t="s">
        <v>9379</v>
      </c>
      <c r="U3424" t="s">
        <v>9379</v>
      </c>
      <c r="V3424" t="s">
        <v>9379</v>
      </c>
      <c r="W3424" t="s">
        <v>9379</v>
      </c>
      <c r="X3424" t="s">
        <v>9379</v>
      </c>
      <c r="Y3424" t="s">
        <v>9379</v>
      </c>
      <c r="Z3424" t="s">
        <v>9379</v>
      </c>
      <c r="AA3424" t="s">
        <v>9379</v>
      </c>
      <c r="AB3424" t="s">
        <v>9379</v>
      </c>
      <c r="AC3424" t="s">
        <v>9379</v>
      </c>
      <c r="AD3424" t="s">
        <v>9379</v>
      </c>
      <c r="AE3424" t="s">
        <v>169</v>
      </c>
      <c r="AF3424" s="5">
        <v>46113</v>
      </c>
      <c r="AG3424" t="s">
        <v>67</v>
      </c>
    </row>
    <row r="3425" spans="1:33" x14ac:dyDescent="0.25">
      <c r="A3425" t="s">
        <v>9380</v>
      </c>
      <c r="B3425" t="s">
        <v>54</v>
      </c>
      <c r="C3425" s="5">
        <v>46023</v>
      </c>
      <c r="D3425" s="5">
        <v>46112</v>
      </c>
      <c r="E3425" t="s">
        <v>40</v>
      </c>
      <c r="F3425" t="s">
        <v>2515</v>
      </c>
      <c r="G3425" t="s">
        <v>443</v>
      </c>
      <c r="H3425" t="s">
        <v>443</v>
      </c>
      <c r="I3425" t="s">
        <v>187</v>
      </c>
      <c r="J3425" t="s">
        <v>2516</v>
      </c>
      <c r="K3425" t="s">
        <v>180</v>
      </c>
      <c r="L3425" t="s">
        <v>226</v>
      </c>
      <c r="M3425" t="s">
        <v>50</v>
      </c>
      <c r="N3425" t="s">
        <v>271</v>
      </c>
      <c r="O3425" t="s">
        <v>167</v>
      </c>
      <c r="P3425" t="s">
        <v>271</v>
      </c>
      <c r="Q3425" t="s">
        <v>167</v>
      </c>
      <c r="R3425" t="s">
        <v>9381</v>
      </c>
      <c r="S3425" t="s">
        <v>9381</v>
      </c>
      <c r="T3425" t="s">
        <v>9381</v>
      </c>
      <c r="U3425" t="s">
        <v>9381</v>
      </c>
      <c r="V3425" t="s">
        <v>9381</v>
      </c>
      <c r="W3425" t="s">
        <v>9381</v>
      </c>
      <c r="X3425" t="s">
        <v>9381</v>
      </c>
      <c r="Y3425" t="s">
        <v>9381</v>
      </c>
      <c r="Z3425" t="s">
        <v>9381</v>
      </c>
      <c r="AA3425" t="s">
        <v>9381</v>
      </c>
      <c r="AB3425" t="s">
        <v>9381</v>
      </c>
      <c r="AC3425" t="s">
        <v>9381</v>
      </c>
      <c r="AD3425" t="s">
        <v>9381</v>
      </c>
      <c r="AE3425" t="s">
        <v>169</v>
      </c>
      <c r="AF3425" s="5">
        <v>46113</v>
      </c>
      <c r="AG3425" t="s">
        <v>67</v>
      </c>
    </row>
    <row r="3426" spans="1:33" x14ac:dyDescent="0.25">
      <c r="A3426" t="s">
        <v>9382</v>
      </c>
      <c r="B3426" t="s">
        <v>54</v>
      </c>
      <c r="C3426" s="5">
        <v>46023</v>
      </c>
      <c r="D3426" s="5">
        <v>46112</v>
      </c>
      <c r="E3426" t="s">
        <v>40</v>
      </c>
      <c r="F3426" t="s">
        <v>2627</v>
      </c>
      <c r="G3426" t="s">
        <v>443</v>
      </c>
      <c r="H3426" t="s">
        <v>443</v>
      </c>
      <c r="I3426" t="s">
        <v>187</v>
      </c>
      <c r="J3426" t="s">
        <v>2628</v>
      </c>
      <c r="K3426" t="s">
        <v>631</v>
      </c>
      <c r="L3426" t="s">
        <v>263</v>
      </c>
      <c r="M3426" t="s">
        <v>50</v>
      </c>
      <c r="N3426" t="s">
        <v>271</v>
      </c>
      <c r="O3426" t="s">
        <v>167</v>
      </c>
      <c r="P3426" t="s">
        <v>271</v>
      </c>
      <c r="Q3426" t="s">
        <v>167</v>
      </c>
      <c r="R3426" t="s">
        <v>9383</v>
      </c>
      <c r="S3426" t="s">
        <v>9383</v>
      </c>
      <c r="T3426" t="s">
        <v>9383</v>
      </c>
      <c r="U3426" t="s">
        <v>9383</v>
      </c>
      <c r="V3426" t="s">
        <v>9383</v>
      </c>
      <c r="W3426" t="s">
        <v>9383</v>
      </c>
      <c r="X3426" t="s">
        <v>9383</v>
      </c>
      <c r="Y3426" t="s">
        <v>9383</v>
      </c>
      <c r="Z3426" t="s">
        <v>9383</v>
      </c>
      <c r="AA3426" t="s">
        <v>9383</v>
      </c>
      <c r="AB3426" t="s">
        <v>9383</v>
      </c>
      <c r="AC3426" t="s">
        <v>9383</v>
      </c>
      <c r="AD3426" t="s">
        <v>9383</v>
      </c>
      <c r="AE3426" t="s">
        <v>169</v>
      </c>
      <c r="AF3426" s="5">
        <v>46113</v>
      </c>
      <c r="AG3426" t="s">
        <v>67</v>
      </c>
    </row>
    <row r="3427" spans="1:33" x14ac:dyDescent="0.25">
      <c r="A3427" t="s">
        <v>9384</v>
      </c>
      <c r="B3427" t="s">
        <v>54</v>
      </c>
      <c r="C3427" s="5">
        <v>46023</v>
      </c>
      <c r="D3427" s="5">
        <v>46112</v>
      </c>
      <c r="E3427" t="s">
        <v>40</v>
      </c>
      <c r="F3427" t="s">
        <v>2890</v>
      </c>
      <c r="G3427" t="s">
        <v>1036</v>
      </c>
      <c r="H3427" t="s">
        <v>1036</v>
      </c>
      <c r="I3427" t="s">
        <v>1233</v>
      </c>
      <c r="J3427" t="s">
        <v>82</v>
      </c>
      <c r="K3427" t="s">
        <v>1224</v>
      </c>
      <c r="L3427" t="s">
        <v>2891</v>
      </c>
      <c r="M3427" t="s">
        <v>50</v>
      </c>
      <c r="N3427" t="s">
        <v>2892</v>
      </c>
      <c r="O3427" t="s">
        <v>167</v>
      </c>
      <c r="P3427" t="s">
        <v>2892</v>
      </c>
      <c r="Q3427" t="s">
        <v>167</v>
      </c>
      <c r="R3427" t="s">
        <v>9385</v>
      </c>
      <c r="S3427" t="s">
        <v>9385</v>
      </c>
      <c r="T3427" t="s">
        <v>9385</v>
      </c>
      <c r="U3427" t="s">
        <v>9385</v>
      </c>
      <c r="V3427" t="s">
        <v>9385</v>
      </c>
      <c r="W3427" t="s">
        <v>9385</v>
      </c>
      <c r="X3427" t="s">
        <v>9385</v>
      </c>
      <c r="Y3427" t="s">
        <v>9385</v>
      </c>
      <c r="Z3427" t="s">
        <v>9385</v>
      </c>
      <c r="AA3427" t="s">
        <v>9385</v>
      </c>
      <c r="AB3427" t="s">
        <v>9385</v>
      </c>
      <c r="AC3427" t="s">
        <v>9385</v>
      </c>
      <c r="AD3427" t="s">
        <v>9385</v>
      </c>
      <c r="AE3427" t="s">
        <v>169</v>
      </c>
      <c r="AF3427" s="5">
        <v>46113</v>
      </c>
      <c r="AG3427" t="s">
        <v>67</v>
      </c>
    </row>
    <row r="3428" spans="1:33" x14ac:dyDescent="0.25">
      <c r="A3428" t="s">
        <v>9386</v>
      </c>
      <c r="B3428" t="s">
        <v>54</v>
      </c>
      <c r="C3428" s="5">
        <v>46023</v>
      </c>
      <c r="D3428" s="5">
        <v>46112</v>
      </c>
      <c r="E3428" t="s">
        <v>40</v>
      </c>
      <c r="F3428" t="s">
        <v>3103</v>
      </c>
      <c r="G3428" t="s">
        <v>50636</v>
      </c>
      <c r="H3428" t="s">
        <v>50636</v>
      </c>
      <c r="I3428" t="s">
        <v>1233</v>
      </c>
      <c r="J3428" t="s">
        <v>3104</v>
      </c>
      <c r="K3428" t="s">
        <v>3105</v>
      </c>
      <c r="L3428" t="s">
        <v>218</v>
      </c>
      <c r="M3428" t="s">
        <v>51</v>
      </c>
      <c r="N3428" t="s">
        <v>3106</v>
      </c>
      <c r="O3428" t="s">
        <v>167</v>
      </c>
      <c r="P3428" t="s">
        <v>3106</v>
      </c>
      <c r="Q3428" t="s">
        <v>167</v>
      </c>
      <c r="R3428" t="s">
        <v>9387</v>
      </c>
      <c r="S3428" t="s">
        <v>9387</v>
      </c>
      <c r="T3428" t="s">
        <v>9387</v>
      </c>
      <c r="U3428" t="s">
        <v>9387</v>
      </c>
      <c r="V3428" t="s">
        <v>9387</v>
      </c>
      <c r="W3428" t="s">
        <v>9387</v>
      </c>
      <c r="X3428" t="s">
        <v>9387</v>
      </c>
      <c r="Y3428" t="s">
        <v>9387</v>
      </c>
      <c r="Z3428" t="s">
        <v>9387</v>
      </c>
      <c r="AA3428" t="s">
        <v>9387</v>
      </c>
      <c r="AB3428" t="s">
        <v>9387</v>
      </c>
      <c r="AC3428" t="s">
        <v>9387</v>
      </c>
      <c r="AD3428" t="s">
        <v>9387</v>
      </c>
      <c r="AE3428" t="s">
        <v>169</v>
      </c>
      <c r="AF3428" s="5">
        <v>46113</v>
      </c>
      <c r="AG3428" t="s">
        <v>67</v>
      </c>
    </row>
    <row r="3429" spans="1:33" x14ac:dyDescent="0.25">
      <c r="A3429" t="s">
        <v>9388</v>
      </c>
      <c r="B3429" t="s">
        <v>54</v>
      </c>
      <c r="C3429" s="5">
        <v>46023</v>
      </c>
      <c r="D3429" s="5">
        <v>46112</v>
      </c>
      <c r="E3429" t="s">
        <v>40</v>
      </c>
      <c r="F3429" t="s">
        <v>3037</v>
      </c>
      <c r="G3429" t="s">
        <v>5338</v>
      </c>
      <c r="H3429" t="s">
        <v>5338</v>
      </c>
      <c r="I3429" t="s">
        <v>474</v>
      </c>
      <c r="J3429" t="s">
        <v>3038</v>
      </c>
      <c r="K3429" t="s">
        <v>570</v>
      </c>
      <c r="L3429" t="s">
        <v>351</v>
      </c>
      <c r="M3429" t="s">
        <v>51</v>
      </c>
      <c r="N3429" t="s">
        <v>3039</v>
      </c>
      <c r="O3429" t="s">
        <v>167</v>
      </c>
      <c r="P3429" t="s">
        <v>3039</v>
      </c>
      <c r="Q3429" t="s">
        <v>167</v>
      </c>
      <c r="R3429" t="s">
        <v>9389</v>
      </c>
      <c r="S3429" t="s">
        <v>9389</v>
      </c>
      <c r="T3429" t="s">
        <v>9389</v>
      </c>
      <c r="U3429" t="s">
        <v>9389</v>
      </c>
      <c r="V3429" t="s">
        <v>9389</v>
      </c>
      <c r="W3429" t="s">
        <v>9389</v>
      </c>
      <c r="X3429" t="s">
        <v>9389</v>
      </c>
      <c r="Y3429" t="s">
        <v>9389</v>
      </c>
      <c r="Z3429" t="s">
        <v>9389</v>
      </c>
      <c r="AA3429" t="s">
        <v>9389</v>
      </c>
      <c r="AB3429" t="s">
        <v>9389</v>
      </c>
      <c r="AC3429" t="s">
        <v>9389</v>
      </c>
      <c r="AD3429" t="s">
        <v>9389</v>
      </c>
      <c r="AE3429" t="s">
        <v>169</v>
      </c>
      <c r="AF3429" s="5">
        <v>46113</v>
      </c>
      <c r="AG3429" t="s">
        <v>67</v>
      </c>
    </row>
    <row r="3430" spans="1:33" x14ac:dyDescent="0.25">
      <c r="A3430" t="s">
        <v>9390</v>
      </c>
      <c r="B3430" t="s">
        <v>54</v>
      </c>
      <c r="C3430" s="5">
        <v>46023</v>
      </c>
      <c r="D3430" s="5">
        <v>46112</v>
      </c>
      <c r="E3430" t="s">
        <v>40</v>
      </c>
      <c r="F3430" t="s">
        <v>4237</v>
      </c>
      <c r="G3430" t="s">
        <v>50607</v>
      </c>
      <c r="H3430" t="s">
        <v>50607</v>
      </c>
      <c r="I3430" t="s">
        <v>308</v>
      </c>
      <c r="J3430" t="s">
        <v>4238</v>
      </c>
      <c r="K3430" t="s">
        <v>4239</v>
      </c>
      <c r="L3430" t="s">
        <v>190</v>
      </c>
      <c r="M3430" t="s">
        <v>50</v>
      </c>
      <c r="N3430" t="s">
        <v>312</v>
      </c>
      <c r="O3430" t="s">
        <v>167</v>
      </c>
      <c r="P3430" t="s">
        <v>312</v>
      </c>
      <c r="Q3430" t="s">
        <v>167</v>
      </c>
      <c r="R3430" t="s">
        <v>9391</v>
      </c>
      <c r="S3430" t="s">
        <v>9391</v>
      </c>
      <c r="T3430" t="s">
        <v>9391</v>
      </c>
      <c r="U3430" t="s">
        <v>9391</v>
      </c>
      <c r="V3430" t="s">
        <v>9391</v>
      </c>
      <c r="W3430" t="s">
        <v>9391</v>
      </c>
      <c r="X3430" t="s">
        <v>9391</v>
      </c>
      <c r="Y3430" t="s">
        <v>9391</v>
      </c>
      <c r="Z3430" t="s">
        <v>9391</v>
      </c>
      <c r="AA3430" t="s">
        <v>9391</v>
      </c>
      <c r="AB3430" t="s">
        <v>9391</v>
      </c>
      <c r="AC3430" t="s">
        <v>9391</v>
      </c>
      <c r="AD3430" t="s">
        <v>9391</v>
      </c>
      <c r="AE3430" t="s">
        <v>169</v>
      </c>
      <c r="AF3430" s="5">
        <v>46113</v>
      </c>
      <c r="AG3430" t="s">
        <v>67</v>
      </c>
    </row>
    <row r="3431" spans="1:33" x14ac:dyDescent="0.25">
      <c r="A3431" t="s">
        <v>9392</v>
      </c>
      <c r="B3431" t="s">
        <v>54</v>
      </c>
      <c r="C3431" s="5">
        <v>46023</v>
      </c>
      <c r="D3431" s="5">
        <v>46112</v>
      </c>
      <c r="E3431" t="s">
        <v>40</v>
      </c>
      <c r="F3431" t="s">
        <v>2890</v>
      </c>
      <c r="G3431" t="s">
        <v>1036</v>
      </c>
      <c r="H3431" t="s">
        <v>1036</v>
      </c>
      <c r="I3431" t="s">
        <v>1233</v>
      </c>
      <c r="J3431" t="s">
        <v>82</v>
      </c>
      <c r="K3431" t="s">
        <v>1224</v>
      </c>
      <c r="L3431" t="s">
        <v>2891</v>
      </c>
      <c r="M3431" t="s">
        <v>50</v>
      </c>
      <c r="N3431" t="s">
        <v>2892</v>
      </c>
      <c r="O3431" t="s">
        <v>167</v>
      </c>
      <c r="P3431" t="s">
        <v>2892</v>
      </c>
      <c r="Q3431" t="s">
        <v>167</v>
      </c>
      <c r="R3431" t="s">
        <v>9393</v>
      </c>
      <c r="S3431" t="s">
        <v>9393</v>
      </c>
      <c r="T3431" t="s">
        <v>9393</v>
      </c>
      <c r="U3431" t="s">
        <v>9393</v>
      </c>
      <c r="V3431" t="s">
        <v>9393</v>
      </c>
      <c r="W3431" t="s">
        <v>9393</v>
      </c>
      <c r="X3431" t="s">
        <v>9393</v>
      </c>
      <c r="Y3431" t="s">
        <v>9393</v>
      </c>
      <c r="Z3431" t="s">
        <v>9393</v>
      </c>
      <c r="AA3431" t="s">
        <v>9393</v>
      </c>
      <c r="AB3431" t="s">
        <v>9393</v>
      </c>
      <c r="AC3431" t="s">
        <v>9393</v>
      </c>
      <c r="AD3431" t="s">
        <v>9393</v>
      </c>
      <c r="AE3431" t="s">
        <v>169</v>
      </c>
      <c r="AF3431" s="5">
        <v>46113</v>
      </c>
      <c r="AG3431" t="s">
        <v>67</v>
      </c>
    </row>
    <row r="3432" spans="1:33" x14ac:dyDescent="0.25">
      <c r="A3432" t="s">
        <v>9394</v>
      </c>
      <c r="B3432" t="s">
        <v>54</v>
      </c>
      <c r="C3432" s="5">
        <v>46023</v>
      </c>
      <c r="D3432" s="5">
        <v>46112</v>
      </c>
      <c r="E3432" t="s">
        <v>40</v>
      </c>
      <c r="F3432" t="s">
        <v>764</v>
      </c>
      <c r="G3432" t="s">
        <v>50637</v>
      </c>
      <c r="H3432" t="s">
        <v>50637</v>
      </c>
      <c r="I3432" t="s">
        <v>642</v>
      </c>
      <c r="J3432" t="s">
        <v>765</v>
      </c>
      <c r="K3432" t="s">
        <v>766</v>
      </c>
      <c r="L3432" t="s">
        <v>318</v>
      </c>
      <c r="M3432" t="s">
        <v>51</v>
      </c>
      <c r="N3432" t="s">
        <v>767</v>
      </c>
      <c r="O3432" t="s">
        <v>167</v>
      </c>
      <c r="P3432" t="s">
        <v>767</v>
      </c>
      <c r="Q3432" t="s">
        <v>167</v>
      </c>
      <c r="R3432" t="s">
        <v>9395</v>
      </c>
      <c r="S3432" t="s">
        <v>9395</v>
      </c>
      <c r="T3432" t="s">
        <v>9395</v>
      </c>
      <c r="U3432" t="s">
        <v>9395</v>
      </c>
      <c r="V3432" t="s">
        <v>9395</v>
      </c>
      <c r="W3432" t="s">
        <v>9395</v>
      </c>
      <c r="X3432" t="s">
        <v>9395</v>
      </c>
      <c r="Y3432" t="s">
        <v>9395</v>
      </c>
      <c r="Z3432" t="s">
        <v>9395</v>
      </c>
      <c r="AA3432" t="s">
        <v>9395</v>
      </c>
      <c r="AB3432" t="s">
        <v>9395</v>
      </c>
      <c r="AC3432" t="s">
        <v>9395</v>
      </c>
      <c r="AD3432" t="s">
        <v>9395</v>
      </c>
      <c r="AE3432" t="s">
        <v>169</v>
      </c>
      <c r="AF3432" s="5">
        <v>46113</v>
      </c>
      <c r="AG3432" t="s">
        <v>67</v>
      </c>
    </row>
    <row r="3433" spans="1:33" x14ac:dyDescent="0.25">
      <c r="A3433" t="s">
        <v>9396</v>
      </c>
      <c r="B3433" t="s">
        <v>54</v>
      </c>
      <c r="C3433" s="5">
        <v>46023</v>
      </c>
      <c r="D3433" s="5">
        <v>46112</v>
      </c>
      <c r="E3433" t="s">
        <v>40</v>
      </c>
      <c r="F3433" t="s">
        <v>3972</v>
      </c>
      <c r="G3433" t="s">
        <v>443</v>
      </c>
      <c r="H3433" t="s">
        <v>443</v>
      </c>
      <c r="I3433" t="s">
        <v>187</v>
      </c>
      <c r="J3433" t="s">
        <v>1988</v>
      </c>
      <c r="K3433" t="s">
        <v>778</v>
      </c>
      <c r="L3433" t="s">
        <v>190</v>
      </c>
      <c r="M3433" t="s">
        <v>50</v>
      </c>
      <c r="N3433" t="s">
        <v>445</v>
      </c>
      <c r="O3433" t="s">
        <v>167</v>
      </c>
      <c r="P3433" t="s">
        <v>445</v>
      </c>
      <c r="Q3433" t="s">
        <v>167</v>
      </c>
      <c r="R3433" t="s">
        <v>9397</v>
      </c>
      <c r="S3433" t="s">
        <v>9397</v>
      </c>
      <c r="T3433" t="s">
        <v>9397</v>
      </c>
      <c r="U3433" t="s">
        <v>9397</v>
      </c>
      <c r="V3433" t="s">
        <v>9397</v>
      </c>
      <c r="W3433" t="s">
        <v>9397</v>
      </c>
      <c r="X3433" t="s">
        <v>9397</v>
      </c>
      <c r="Y3433" t="s">
        <v>9397</v>
      </c>
      <c r="Z3433" t="s">
        <v>9397</v>
      </c>
      <c r="AA3433" t="s">
        <v>9397</v>
      </c>
      <c r="AB3433" t="s">
        <v>9397</v>
      </c>
      <c r="AC3433" t="s">
        <v>9397</v>
      </c>
      <c r="AD3433" t="s">
        <v>9397</v>
      </c>
      <c r="AE3433" t="s">
        <v>169</v>
      </c>
      <c r="AF3433" s="5">
        <v>46113</v>
      </c>
      <c r="AG3433" t="s">
        <v>67</v>
      </c>
    </row>
    <row r="3434" spans="1:33" x14ac:dyDescent="0.25">
      <c r="A3434" t="s">
        <v>9398</v>
      </c>
      <c r="B3434" t="s">
        <v>54</v>
      </c>
      <c r="C3434" s="5">
        <v>46023</v>
      </c>
      <c r="D3434" s="5">
        <v>46112</v>
      </c>
      <c r="E3434" t="s">
        <v>40</v>
      </c>
      <c r="F3434" t="s">
        <v>259</v>
      </c>
      <c r="G3434" t="s">
        <v>260</v>
      </c>
      <c r="H3434" t="s">
        <v>260</v>
      </c>
      <c r="I3434" t="s">
        <v>261</v>
      </c>
      <c r="J3434" t="s">
        <v>262</v>
      </c>
      <c r="K3434" t="s">
        <v>190</v>
      </c>
      <c r="L3434" t="s">
        <v>263</v>
      </c>
      <c r="M3434" t="s">
        <v>51</v>
      </c>
      <c r="N3434" t="s">
        <v>264</v>
      </c>
      <c r="O3434" t="s">
        <v>167</v>
      </c>
      <c r="P3434" t="s">
        <v>264</v>
      </c>
      <c r="Q3434" t="s">
        <v>167</v>
      </c>
      <c r="R3434" t="s">
        <v>9399</v>
      </c>
      <c r="S3434" t="s">
        <v>9399</v>
      </c>
      <c r="T3434" t="s">
        <v>9399</v>
      </c>
      <c r="U3434" t="s">
        <v>9399</v>
      </c>
      <c r="V3434" t="s">
        <v>9399</v>
      </c>
      <c r="W3434" t="s">
        <v>9399</v>
      </c>
      <c r="X3434" t="s">
        <v>9399</v>
      </c>
      <c r="Y3434" t="s">
        <v>9399</v>
      </c>
      <c r="Z3434" t="s">
        <v>9399</v>
      </c>
      <c r="AA3434" t="s">
        <v>9399</v>
      </c>
      <c r="AB3434" t="s">
        <v>9399</v>
      </c>
      <c r="AC3434" t="s">
        <v>9399</v>
      </c>
      <c r="AD3434" t="s">
        <v>9399</v>
      </c>
      <c r="AE3434" t="s">
        <v>169</v>
      </c>
      <c r="AF3434" s="5">
        <v>46113</v>
      </c>
      <c r="AG3434" t="s">
        <v>67</v>
      </c>
    </row>
    <row r="3435" spans="1:33" x14ac:dyDescent="0.25">
      <c r="A3435" t="s">
        <v>9400</v>
      </c>
      <c r="B3435" t="s">
        <v>54</v>
      </c>
      <c r="C3435" s="5">
        <v>46023</v>
      </c>
      <c r="D3435" s="5">
        <v>46112</v>
      </c>
      <c r="E3435" t="s">
        <v>40</v>
      </c>
      <c r="F3435" t="s">
        <v>5150</v>
      </c>
      <c r="G3435" t="s">
        <v>208</v>
      </c>
      <c r="H3435" t="s">
        <v>208</v>
      </c>
      <c r="I3435" t="s">
        <v>498</v>
      </c>
      <c r="J3435" t="s">
        <v>3600</v>
      </c>
      <c r="K3435" t="s">
        <v>147</v>
      </c>
      <c r="L3435" t="s">
        <v>181</v>
      </c>
      <c r="M3435" t="s">
        <v>51</v>
      </c>
      <c r="N3435" t="s">
        <v>5151</v>
      </c>
      <c r="O3435" t="s">
        <v>167</v>
      </c>
      <c r="P3435" t="s">
        <v>5151</v>
      </c>
      <c r="Q3435" t="s">
        <v>167</v>
      </c>
      <c r="R3435" t="s">
        <v>9401</v>
      </c>
      <c r="S3435" t="s">
        <v>9401</v>
      </c>
      <c r="T3435" t="s">
        <v>9401</v>
      </c>
      <c r="U3435" t="s">
        <v>9401</v>
      </c>
      <c r="V3435" t="s">
        <v>9401</v>
      </c>
      <c r="W3435" t="s">
        <v>9401</v>
      </c>
      <c r="X3435" t="s">
        <v>9401</v>
      </c>
      <c r="Y3435" t="s">
        <v>9401</v>
      </c>
      <c r="Z3435" t="s">
        <v>9401</v>
      </c>
      <c r="AA3435" t="s">
        <v>9401</v>
      </c>
      <c r="AB3435" t="s">
        <v>9401</v>
      </c>
      <c r="AC3435" t="s">
        <v>9401</v>
      </c>
      <c r="AD3435" t="s">
        <v>9401</v>
      </c>
      <c r="AE3435" t="s">
        <v>169</v>
      </c>
      <c r="AF3435" s="5">
        <v>46113</v>
      </c>
      <c r="AG3435" t="s">
        <v>67</v>
      </c>
    </row>
    <row r="3436" spans="1:33" x14ac:dyDescent="0.25">
      <c r="A3436" t="s">
        <v>9402</v>
      </c>
      <c r="B3436" t="s">
        <v>54</v>
      </c>
      <c r="C3436" s="5">
        <v>46023</v>
      </c>
      <c r="D3436" s="5">
        <v>46112</v>
      </c>
      <c r="E3436" t="s">
        <v>40</v>
      </c>
      <c r="F3436" t="s">
        <v>3139</v>
      </c>
      <c r="G3436" t="s">
        <v>195</v>
      </c>
      <c r="H3436" t="s">
        <v>195</v>
      </c>
      <c r="I3436" t="s">
        <v>252</v>
      </c>
      <c r="J3436" t="s">
        <v>1319</v>
      </c>
      <c r="K3436" t="s">
        <v>707</v>
      </c>
      <c r="L3436" t="s">
        <v>146</v>
      </c>
      <c r="M3436" t="s">
        <v>50</v>
      </c>
      <c r="N3436" t="s">
        <v>3140</v>
      </c>
      <c r="O3436" t="s">
        <v>167</v>
      </c>
      <c r="P3436" t="s">
        <v>3140</v>
      </c>
      <c r="Q3436" t="s">
        <v>167</v>
      </c>
      <c r="R3436" t="s">
        <v>9403</v>
      </c>
      <c r="S3436" t="s">
        <v>9403</v>
      </c>
      <c r="T3436" t="s">
        <v>9403</v>
      </c>
      <c r="U3436" t="s">
        <v>9403</v>
      </c>
      <c r="V3436" t="s">
        <v>9403</v>
      </c>
      <c r="W3436" t="s">
        <v>9403</v>
      </c>
      <c r="X3436" t="s">
        <v>9403</v>
      </c>
      <c r="Y3436" t="s">
        <v>9403</v>
      </c>
      <c r="Z3436" t="s">
        <v>9403</v>
      </c>
      <c r="AA3436" t="s">
        <v>9403</v>
      </c>
      <c r="AB3436" t="s">
        <v>9403</v>
      </c>
      <c r="AC3436" t="s">
        <v>9403</v>
      </c>
      <c r="AD3436" t="s">
        <v>9403</v>
      </c>
      <c r="AE3436" t="s">
        <v>169</v>
      </c>
      <c r="AF3436" s="5">
        <v>46113</v>
      </c>
      <c r="AG3436" t="s">
        <v>67</v>
      </c>
    </row>
    <row r="3437" spans="1:33" x14ac:dyDescent="0.25">
      <c r="A3437" t="s">
        <v>9404</v>
      </c>
      <c r="B3437" t="s">
        <v>54</v>
      </c>
      <c r="C3437" s="5">
        <v>46023</v>
      </c>
      <c r="D3437" s="5">
        <v>46112</v>
      </c>
      <c r="E3437" t="s">
        <v>40</v>
      </c>
      <c r="F3437" t="s">
        <v>2987</v>
      </c>
      <c r="G3437" t="s">
        <v>195</v>
      </c>
      <c r="H3437" t="s">
        <v>195</v>
      </c>
      <c r="I3437" t="s">
        <v>742</v>
      </c>
      <c r="J3437" t="s">
        <v>2988</v>
      </c>
      <c r="K3437" t="s">
        <v>290</v>
      </c>
      <c r="L3437" t="s">
        <v>1181</v>
      </c>
      <c r="M3437" t="s">
        <v>50</v>
      </c>
      <c r="N3437" t="s">
        <v>1513</v>
      </c>
      <c r="O3437" t="s">
        <v>167</v>
      </c>
      <c r="P3437" t="s">
        <v>1513</v>
      </c>
      <c r="Q3437" t="s">
        <v>167</v>
      </c>
      <c r="R3437" t="s">
        <v>9405</v>
      </c>
      <c r="S3437" t="s">
        <v>9405</v>
      </c>
      <c r="T3437" t="s">
        <v>9405</v>
      </c>
      <c r="U3437" t="s">
        <v>9405</v>
      </c>
      <c r="V3437" t="s">
        <v>9405</v>
      </c>
      <c r="W3437" t="s">
        <v>9405</v>
      </c>
      <c r="X3437" t="s">
        <v>9405</v>
      </c>
      <c r="Y3437" t="s">
        <v>9405</v>
      </c>
      <c r="Z3437" t="s">
        <v>9405</v>
      </c>
      <c r="AA3437" t="s">
        <v>9405</v>
      </c>
      <c r="AB3437" t="s">
        <v>9405</v>
      </c>
      <c r="AC3437" t="s">
        <v>9405</v>
      </c>
      <c r="AD3437" t="s">
        <v>9405</v>
      </c>
      <c r="AE3437" t="s">
        <v>169</v>
      </c>
      <c r="AF3437" s="5">
        <v>46113</v>
      </c>
      <c r="AG3437" t="s">
        <v>67</v>
      </c>
    </row>
    <row r="3438" spans="1:33" x14ac:dyDescent="0.25">
      <c r="A3438" t="s">
        <v>9406</v>
      </c>
      <c r="B3438" t="s">
        <v>54</v>
      </c>
      <c r="C3438" s="5">
        <v>46023</v>
      </c>
      <c r="D3438" s="5">
        <v>46112</v>
      </c>
      <c r="E3438" t="s">
        <v>40</v>
      </c>
      <c r="F3438" t="s">
        <v>3103</v>
      </c>
      <c r="G3438" t="s">
        <v>50636</v>
      </c>
      <c r="H3438" t="s">
        <v>50636</v>
      </c>
      <c r="I3438" t="s">
        <v>1233</v>
      </c>
      <c r="J3438" t="s">
        <v>3104</v>
      </c>
      <c r="K3438" t="s">
        <v>3105</v>
      </c>
      <c r="L3438" t="s">
        <v>218</v>
      </c>
      <c r="M3438" t="s">
        <v>51</v>
      </c>
      <c r="N3438" t="s">
        <v>3106</v>
      </c>
      <c r="O3438" t="s">
        <v>167</v>
      </c>
      <c r="P3438" t="s">
        <v>3106</v>
      </c>
      <c r="Q3438" t="s">
        <v>167</v>
      </c>
      <c r="R3438" t="s">
        <v>9407</v>
      </c>
      <c r="S3438" t="s">
        <v>9407</v>
      </c>
      <c r="T3438" t="s">
        <v>9407</v>
      </c>
      <c r="U3438" t="s">
        <v>9407</v>
      </c>
      <c r="V3438" t="s">
        <v>9407</v>
      </c>
      <c r="W3438" t="s">
        <v>9407</v>
      </c>
      <c r="X3438" t="s">
        <v>9407</v>
      </c>
      <c r="Y3438" t="s">
        <v>9407</v>
      </c>
      <c r="Z3438" t="s">
        <v>9407</v>
      </c>
      <c r="AA3438" t="s">
        <v>9407</v>
      </c>
      <c r="AB3438" t="s">
        <v>9407</v>
      </c>
      <c r="AC3438" t="s">
        <v>9407</v>
      </c>
      <c r="AD3438" t="s">
        <v>9407</v>
      </c>
      <c r="AE3438" t="s">
        <v>169</v>
      </c>
      <c r="AF3438" s="5">
        <v>46113</v>
      </c>
      <c r="AG3438" t="s">
        <v>67</v>
      </c>
    </row>
    <row r="3439" spans="1:33" x14ac:dyDescent="0.25">
      <c r="A3439" t="s">
        <v>9408</v>
      </c>
      <c r="B3439" t="s">
        <v>54</v>
      </c>
      <c r="C3439" s="5">
        <v>46023</v>
      </c>
      <c r="D3439" s="5">
        <v>46112</v>
      </c>
      <c r="E3439" t="s">
        <v>40</v>
      </c>
      <c r="F3439" t="s">
        <v>1943</v>
      </c>
      <c r="G3439" t="s">
        <v>260</v>
      </c>
      <c r="H3439" t="s">
        <v>260</v>
      </c>
      <c r="I3439" t="s">
        <v>956</v>
      </c>
      <c r="J3439" t="s">
        <v>1531</v>
      </c>
      <c r="K3439" t="s">
        <v>708</v>
      </c>
      <c r="L3439" t="s">
        <v>1031</v>
      </c>
      <c r="M3439" t="s">
        <v>51</v>
      </c>
      <c r="N3439" t="s">
        <v>271</v>
      </c>
      <c r="O3439" t="s">
        <v>167</v>
      </c>
      <c r="P3439" t="s">
        <v>271</v>
      </c>
      <c r="Q3439" t="s">
        <v>167</v>
      </c>
      <c r="R3439" t="s">
        <v>9409</v>
      </c>
      <c r="S3439" t="s">
        <v>9409</v>
      </c>
      <c r="T3439" t="s">
        <v>9409</v>
      </c>
      <c r="U3439" t="s">
        <v>9409</v>
      </c>
      <c r="V3439" t="s">
        <v>9409</v>
      </c>
      <c r="W3439" t="s">
        <v>9409</v>
      </c>
      <c r="X3439" t="s">
        <v>9409</v>
      </c>
      <c r="Y3439" t="s">
        <v>9409</v>
      </c>
      <c r="Z3439" t="s">
        <v>9409</v>
      </c>
      <c r="AA3439" t="s">
        <v>9409</v>
      </c>
      <c r="AB3439" t="s">
        <v>9409</v>
      </c>
      <c r="AC3439" t="s">
        <v>9409</v>
      </c>
      <c r="AD3439" t="s">
        <v>9409</v>
      </c>
      <c r="AE3439" t="s">
        <v>169</v>
      </c>
      <c r="AF3439" s="5">
        <v>46113</v>
      </c>
      <c r="AG3439" t="s">
        <v>67</v>
      </c>
    </row>
    <row r="3440" spans="1:33" x14ac:dyDescent="0.25">
      <c r="A3440" t="s">
        <v>9410</v>
      </c>
      <c r="B3440" t="s">
        <v>54</v>
      </c>
      <c r="C3440" s="5">
        <v>46023</v>
      </c>
      <c r="D3440" s="5">
        <v>46112</v>
      </c>
      <c r="E3440" t="s">
        <v>40</v>
      </c>
      <c r="F3440" t="s">
        <v>5417</v>
      </c>
      <c r="G3440" t="s">
        <v>50655</v>
      </c>
      <c r="H3440" t="s">
        <v>50655</v>
      </c>
      <c r="I3440" t="s">
        <v>642</v>
      </c>
      <c r="J3440" t="s">
        <v>359</v>
      </c>
      <c r="K3440" t="s">
        <v>120</v>
      </c>
      <c r="L3440" t="s">
        <v>311</v>
      </c>
      <c r="M3440" t="s">
        <v>51</v>
      </c>
      <c r="N3440" t="s">
        <v>3375</v>
      </c>
      <c r="O3440" t="s">
        <v>167</v>
      </c>
      <c r="P3440" t="s">
        <v>3375</v>
      </c>
      <c r="Q3440" t="s">
        <v>167</v>
      </c>
      <c r="R3440" t="s">
        <v>9411</v>
      </c>
      <c r="S3440" t="s">
        <v>9411</v>
      </c>
      <c r="T3440" t="s">
        <v>9411</v>
      </c>
      <c r="U3440" t="s">
        <v>9411</v>
      </c>
      <c r="V3440" t="s">
        <v>9411</v>
      </c>
      <c r="W3440" t="s">
        <v>9411</v>
      </c>
      <c r="X3440" t="s">
        <v>9411</v>
      </c>
      <c r="Y3440" t="s">
        <v>9411</v>
      </c>
      <c r="Z3440" t="s">
        <v>9411</v>
      </c>
      <c r="AA3440" t="s">
        <v>9411</v>
      </c>
      <c r="AB3440" t="s">
        <v>9411</v>
      </c>
      <c r="AC3440" t="s">
        <v>9411</v>
      </c>
      <c r="AD3440" t="s">
        <v>9411</v>
      </c>
      <c r="AE3440" t="s">
        <v>169</v>
      </c>
      <c r="AF3440" s="5">
        <v>46113</v>
      </c>
      <c r="AG3440" t="s">
        <v>67</v>
      </c>
    </row>
    <row r="3441" spans="1:33" x14ac:dyDescent="0.25">
      <c r="A3441" t="s">
        <v>9412</v>
      </c>
      <c r="B3441" t="s">
        <v>54</v>
      </c>
      <c r="C3441" s="5">
        <v>46023</v>
      </c>
      <c r="D3441" s="5">
        <v>46112</v>
      </c>
      <c r="E3441" t="s">
        <v>40</v>
      </c>
      <c r="F3441" t="s">
        <v>1108</v>
      </c>
      <c r="G3441" t="s">
        <v>177</v>
      </c>
      <c r="H3441" t="s">
        <v>177</v>
      </c>
      <c r="I3441" t="s">
        <v>1016</v>
      </c>
      <c r="J3441" t="s">
        <v>1109</v>
      </c>
      <c r="K3441" t="s">
        <v>450</v>
      </c>
      <c r="L3441" t="s">
        <v>451</v>
      </c>
      <c r="M3441" t="s">
        <v>51</v>
      </c>
      <c r="N3441" t="s">
        <v>1110</v>
      </c>
      <c r="O3441" t="s">
        <v>167</v>
      </c>
      <c r="P3441" t="s">
        <v>1110</v>
      </c>
      <c r="Q3441" t="s">
        <v>167</v>
      </c>
      <c r="R3441" t="s">
        <v>9413</v>
      </c>
      <c r="S3441" t="s">
        <v>9413</v>
      </c>
      <c r="T3441" t="s">
        <v>9413</v>
      </c>
      <c r="U3441" t="s">
        <v>9413</v>
      </c>
      <c r="V3441" t="s">
        <v>9413</v>
      </c>
      <c r="W3441" t="s">
        <v>9413</v>
      </c>
      <c r="X3441" t="s">
        <v>9413</v>
      </c>
      <c r="Y3441" t="s">
        <v>9413</v>
      </c>
      <c r="Z3441" t="s">
        <v>9413</v>
      </c>
      <c r="AA3441" t="s">
        <v>9413</v>
      </c>
      <c r="AB3441" t="s">
        <v>9413</v>
      </c>
      <c r="AC3441" t="s">
        <v>9413</v>
      </c>
      <c r="AD3441" t="s">
        <v>9413</v>
      </c>
      <c r="AE3441" t="s">
        <v>169</v>
      </c>
      <c r="AF3441" s="5">
        <v>46113</v>
      </c>
      <c r="AG3441" t="s">
        <v>67</v>
      </c>
    </row>
    <row r="3442" spans="1:33" x14ac:dyDescent="0.25">
      <c r="A3442" t="s">
        <v>9414</v>
      </c>
      <c r="B3442" t="s">
        <v>54</v>
      </c>
      <c r="C3442" s="5">
        <v>46023</v>
      </c>
      <c r="D3442" s="5">
        <v>46112</v>
      </c>
      <c r="E3442" t="s">
        <v>40</v>
      </c>
      <c r="F3442" t="s">
        <v>2854</v>
      </c>
      <c r="G3442" t="s">
        <v>50641</v>
      </c>
      <c r="H3442" t="s">
        <v>50641</v>
      </c>
      <c r="I3442" t="s">
        <v>1016</v>
      </c>
      <c r="J3442" t="s">
        <v>2855</v>
      </c>
      <c r="K3442" t="s">
        <v>181</v>
      </c>
      <c r="L3442" t="s">
        <v>130</v>
      </c>
      <c r="M3442" t="s">
        <v>51</v>
      </c>
      <c r="N3442" t="s">
        <v>2856</v>
      </c>
      <c r="O3442" t="s">
        <v>167</v>
      </c>
      <c r="P3442" t="s">
        <v>2856</v>
      </c>
      <c r="Q3442" t="s">
        <v>167</v>
      </c>
      <c r="R3442" t="s">
        <v>9415</v>
      </c>
      <c r="S3442" t="s">
        <v>9415</v>
      </c>
      <c r="T3442" t="s">
        <v>9415</v>
      </c>
      <c r="U3442" t="s">
        <v>9415</v>
      </c>
      <c r="V3442" t="s">
        <v>9415</v>
      </c>
      <c r="W3442" t="s">
        <v>9415</v>
      </c>
      <c r="X3442" t="s">
        <v>9415</v>
      </c>
      <c r="Y3442" t="s">
        <v>9415</v>
      </c>
      <c r="Z3442" t="s">
        <v>9415</v>
      </c>
      <c r="AA3442" t="s">
        <v>9415</v>
      </c>
      <c r="AB3442" t="s">
        <v>9415</v>
      </c>
      <c r="AC3442" t="s">
        <v>9415</v>
      </c>
      <c r="AD3442" t="s">
        <v>9415</v>
      </c>
      <c r="AE3442" t="s">
        <v>169</v>
      </c>
      <c r="AF3442" s="5">
        <v>46113</v>
      </c>
      <c r="AG3442" t="s">
        <v>67</v>
      </c>
    </row>
    <row r="3443" spans="1:33" x14ac:dyDescent="0.25">
      <c r="A3443" t="s">
        <v>9416</v>
      </c>
      <c r="B3443" t="s">
        <v>54</v>
      </c>
      <c r="C3443" s="5">
        <v>46023</v>
      </c>
      <c r="D3443" s="5">
        <v>46112</v>
      </c>
      <c r="E3443" t="s">
        <v>40</v>
      </c>
      <c r="F3443" t="s">
        <v>1113</v>
      </c>
      <c r="G3443" t="s">
        <v>177</v>
      </c>
      <c r="H3443" t="s">
        <v>177</v>
      </c>
      <c r="I3443" t="s">
        <v>468</v>
      </c>
      <c r="J3443" t="s">
        <v>1114</v>
      </c>
      <c r="K3443" t="s">
        <v>351</v>
      </c>
      <c r="L3443" t="s">
        <v>226</v>
      </c>
      <c r="M3443" t="s">
        <v>51</v>
      </c>
      <c r="N3443" t="s">
        <v>1115</v>
      </c>
      <c r="O3443" t="s">
        <v>167</v>
      </c>
      <c r="P3443" t="s">
        <v>1115</v>
      </c>
      <c r="Q3443" t="s">
        <v>167</v>
      </c>
      <c r="R3443" t="s">
        <v>9417</v>
      </c>
      <c r="S3443" t="s">
        <v>9417</v>
      </c>
      <c r="T3443" t="s">
        <v>9417</v>
      </c>
      <c r="U3443" t="s">
        <v>9417</v>
      </c>
      <c r="V3443" t="s">
        <v>9417</v>
      </c>
      <c r="W3443" t="s">
        <v>9417</v>
      </c>
      <c r="X3443" t="s">
        <v>9417</v>
      </c>
      <c r="Y3443" t="s">
        <v>9417</v>
      </c>
      <c r="Z3443" t="s">
        <v>9417</v>
      </c>
      <c r="AA3443" t="s">
        <v>9417</v>
      </c>
      <c r="AB3443" t="s">
        <v>9417</v>
      </c>
      <c r="AC3443" t="s">
        <v>9417</v>
      </c>
      <c r="AD3443" t="s">
        <v>9417</v>
      </c>
      <c r="AE3443" t="s">
        <v>169</v>
      </c>
      <c r="AF3443" s="5">
        <v>46113</v>
      </c>
      <c r="AG3443" t="s">
        <v>67</v>
      </c>
    </row>
    <row r="3444" spans="1:33" x14ac:dyDescent="0.25">
      <c r="A3444" t="s">
        <v>9418</v>
      </c>
      <c r="B3444" t="s">
        <v>54</v>
      </c>
      <c r="C3444" s="5">
        <v>46023</v>
      </c>
      <c r="D3444" s="5">
        <v>46112</v>
      </c>
      <c r="E3444" t="s">
        <v>40</v>
      </c>
      <c r="F3444" t="s">
        <v>1443</v>
      </c>
      <c r="G3444" t="s">
        <v>50662</v>
      </c>
      <c r="H3444" t="s">
        <v>50662</v>
      </c>
      <c r="I3444" t="s">
        <v>261</v>
      </c>
      <c r="J3444" t="s">
        <v>1168</v>
      </c>
      <c r="K3444" t="s">
        <v>662</v>
      </c>
      <c r="L3444" t="s">
        <v>263</v>
      </c>
      <c r="M3444" t="s">
        <v>51</v>
      </c>
      <c r="N3444" t="s">
        <v>565</v>
      </c>
      <c r="O3444" t="s">
        <v>167</v>
      </c>
      <c r="P3444" t="s">
        <v>565</v>
      </c>
      <c r="Q3444" t="s">
        <v>167</v>
      </c>
      <c r="R3444" t="s">
        <v>9419</v>
      </c>
      <c r="S3444" t="s">
        <v>9419</v>
      </c>
      <c r="T3444" t="s">
        <v>9419</v>
      </c>
      <c r="U3444" t="s">
        <v>9419</v>
      </c>
      <c r="V3444" t="s">
        <v>9419</v>
      </c>
      <c r="W3444" t="s">
        <v>9419</v>
      </c>
      <c r="X3444" t="s">
        <v>9419</v>
      </c>
      <c r="Y3444" t="s">
        <v>9419</v>
      </c>
      <c r="Z3444" t="s">
        <v>9419</v>
      </c>
      <c r="AA3444" t="s">
        <v>9419</v>
      </c>
      <c r="AB3444" t="s">
        <v>9419</v>
      </c>
      <c r="AC3444" t="s">
        <v>9419</v>
      </c>
      <c r="AD3444" t="s">
        <v>9419</v>
      </c>
      <c r="AE3444" t="s">
        <v>169</v>
      </c>
      <c r="AF3444" s="5">
        <v>46113</v>
      </c>
      <c r="AG3444" t="s">
        <v>67</v>
      </c>
    </row>
    <row r="3445" spans="1:33" x14ac:dyDescent="0.25">
      <c r="A3445" t="s">
        <v>9420</v>
      </c>
      <c r="B3445" t="s">
        <v>54</v>
      </c>
      <c r="C3445" s="5">
        <v>46023</v>
      </c>
      <c r="D3445" s="5">
        <v>46112</v>
      </c>
      <c r="E3445" t="s">
        <v>40</v>
      </c>
      <c r="F3445" t="s">
        <v>422</v>
      </c>
      <c r="G3445" t="s">
        <v>195</v>
      </c>
      <c r="H3445" t="s">
        <v>195</v>
      </c>
      <c r="I3445" t="s">
        <v>330</v>
      </c>
      <c r="J3445" t="s">
        <v>423</v>
      </c>
      <c r="K3445" t="s">
        <v>424</v>
      </c>
      <c r="L3445" t="s">
        <v>425</v>
      </c>
      <c r="M3445" t="s">
        <v>50</v>
      </c>
      <c r="N3445" t="s">
        <v>426</v>
      </c>
      <c r="O3445" t="s">
        <v>167</v>
      </c>
      <c r="P3445" t="s">
        <v>426</v>
      </c>
      <c r="Q3445" t="s">
        <v>167</v>
      </c>
      <c r="R3445" t="s">
        <v>9421</v>
      </c>
      <c r="S3445" t="s">
        <v>9421</v>
      </c>
      <c r="T3445" t="s">
        <v>9421</v>
      </c>
      <c r="U3445" t="s">
        <v>9421</v>
      </c>
      <c r="V3445" t="s">
        <v>9421</v>
      </c>
      <c r="W3445" t="s">
        <v>9421</v>
      </c>
      <c r="X3445" t="s">
        <v>9421</v>
      </c>
      <c r="Y3445" t="s">
        <v>9421</v>
      </c>
      <c r="Z3445" t="s">
        <v>9421</v>
      </c>
      <c r="AA3445" t="s">
        <v>9421</v>
      </c>
      <c r="AB3445" t="s">
        <v>9421</v>
      </c>
      <c r="AC3445" t="s">
        <v>9421</v>
      </c>
      <c r="AD3445" t="s">
        <v>9421</v>
      </c>
      <c r="AE3445" t="s">
        <v>169</v>
      </c>
      <c r="AF3445" s="5">
        <v>46113</v>
      </c>
      <c r="AG3445" t="s">
        <v>67</v>
      </c>
    </row>
    <row r="3446" spans="1:33" x14ac:dyDescent="0.25">
      <c r="A3446" t="s">
        <v>9422</v>
      </c>
      <c r="B3446" t="s">
        <v>54</v>
      </c>
      <c r="C3446" s="5">
        <v>46023</v>
      </c>
      <c r="D3446" s="5">
        <v>46112</v>
      </c>
      <c r="E3446" t="s">
        <v>40</v>
      </c>
      <c r="F3446" t="s">
        <v>3362</v>
      </c>
      <c r="G3446" t="s">
        <v>562</v>
      </c>
      <c r="H3446" t="s">
        <v>562</v>
      </c>
      <c r="I3446" t="s">
        <v>474</v>
      </c>
      <c r="J3446" t="s">
        <v>3363</v>
      </c>
      <c r="K3446" t="s">
        <v>139</v>
      </c>
      <c r="L3446" t="s">
        <v>83</v>
      </c>
      <c r="M3446" t="s">
        <v>51</v>
      </c>
      <c r="N3446" t="s">
        <v>3364</v>
      </c>
      <c r="O3446" t="s">
        <v>167</v>
      </c>
      <c r="P3446" t="s">
        <v>3364</v>
      </c>
      <c r="Q3446" t="s">
        <v>167</v>
      </c>
      <c r="R3446" t="s">
        <v>9423</v>
      </c>
      <c r="S3446" t="s">
        <v>9423</v>
      </c>
      <c r="T3446" t="s">
        <v>9423</v>
      </c>
      <c r="U3446" t="s">
        <v>9423</v>
      </c>
      <c r="V3446" t="s">
        <v>9423</v>
      </c>
      <c r="W3446" t="s">
        <v>9423</v>
      </c>
      <c r="X3446" t="s">
        <v>9423</v>
      </c>
      <c r="Y3446" t="s">
        <v>9423</v>
      </c>
      <c r="Z3446" t="s">
        <v>9423</v>
      </c>
      <c r="AA3446" t="s">
        <v>9423</v>
      </c>
      <c r="AB3446" t="s">
        <v>9423</v>
      </c>
      <c r="AC3446" t="s">
        <v>9423</v>
      </c>
      <c r="AD3446" t="s">
        <v>9423</v>
      </c>
      <c r="AE3446" t="s">
        <v>169</v>
      </c>
      <c r="AF3446" s="5">
        <v>46113</v>
      </c>
      <c r="AG3446" t="s">
        <v>67</v>
      </c>
    </row>
    <row r="3447" spans="1:33" x14ac:dyDescent="0.25">
      <c r="A3447" t="s">
        <v>9424</v>
      </c>
      <c r="B3447" t="s">
        <v>54</v>
      </c>
      <c r="C3447" s="5">
        <v>46023</v>
      </c>
      <c r="D3447" s="5">
        <v>46112</v>
      </c>
      <c r="E3447" t="s">
        <v>40</v>
      </c>
      <c r="F3447" t="s">
        <v>2770</v>
      </c>
      <c r="G3447" t="s">
        <v>281</v>
      </c>
      <c r="H3447" t="s">
        <v>281</v>
      </c>
      <c r="I3447" t="s">
        <v>187</v>
      </c>
      <c r="J3447" t="s">
        <v>2771</v>
      </c>
      <c r="K3447" t="s">
        <v>570</v>
      </c>
      <c r="L3447" t="s">
        <v>708</v>
      </c>
      <c r="M3447" t="s">
        <v>50</v>
      </c>
      <c r="N3447" t="s">
        <v>805</v>
      </c>
      <c r="O3447" t="s">
        <v>167</v>
      </c>
      <c r="P3447" t="s">
        <v>805</v>
      </c>
      <c r="Q3447" t="s">
        <v>167</v>
      </c>
      <c r="R3447" t="s">
        <v>9425</v>
      </c>
      <c r="S3447" t="s">
        <v>9425</v>
      </c>
      <c r="T3447" t="s">
        <v>9425</v>
      </c>
      <c r="U3447" t="s">
        <v>9425</v>
      </c>
      <c r="V3447" t="s">
        <v>9425</v>
      </c>
      <c r="W3447" t="s">
        <v>9425</v>
      </c>
      <c r="X3447" t="s">
        <v>9425</v>
      </c>
      <c r="Y3447" t="s">
        <v>9425</v>
      </c>
      <c r="Z3447" t="s">
        <v>9425</v>
      </c>
      <c r="AA3447" t="s">
        <v>9425</v>
      </c>
      <c r="AB3447" t="s">
        <v>9425</v>
      </c>
      <c r="AC3447" t="s">
        <v>9425</v>
      </c>
      <c r="AD3447" t="s">
        <v>9425</v>
      </c>
      <c r="AE3447" t="s">
        <v>169</v>
      </c>
      <c r="AF3447" s="5">
        <v>46113</v>
      </c>
      <c r="AG3447" t="s">
        <v>67</v>
      </c>
    </row>
    <row r="3448" spans="1:33" x14ac:dyDescent="0.25">
      <c r="A3448" t="s">
        <v>9426</v>
      </c>
      <c r="B3448" t="s">
        <v>54</v>
      </c>
      <c r="C3448" s="5">
        <v>46023</v>
      </c>
      <c r="D3448" s="5">
        <v>46112</v>
      </c>
      <c r="E3448" t="s">
        <v>40</v>
      </c>
      <c r="F3448" t="s">
        <v>2863</v>
      </c>
      <c r="G3448" t="s">
        <v>443</v>
      </c>
      <c r="H3448" t="s">
        <v>443</v>
      </c>
      <c r="I3448" t="s">
        <v>187</v>
      </c>
      <c r="J3448" t="s">
        <v>1336</v>
      </c>
      <c r="K3448" t="s">
        <v>181</v>
      </c>
      <c r="L3448" t="s">
        <v>867</v>
      </c>
      <c r="M3448" t="s">
        <v>50</v>
      </c>
      <c r="N3448" t="s">
        <v>379</v>
      </c>
      <c r="O3448" t="s">
        <v>167</v>
      </c>
      <c r="P3448" t="s">
        <v>379</v>
      </c>
      <c r="Q3448" t="s">
        <v>167</v>
      </c>
      <c r="R3448" t="s">
        <v>9427</v>
      </c>
      <c r="S3448" t="s">
        <v>9427</v>
      </c>
      <c r="T3448" t="s">
        <v>9427</v>
      </c>
      <c r="U3448" t="s">
        <v>9427</v>
      </c>
      <c r="V3448" t="s">
        <v>9427</v>
      </c>
      <c r="W3448" t="s">
        <v>9427</v>
      </c>
      <c r="X3448" t="s">
        <v>9427</v>
      </c>
      <c r="Y3448" t="s">
        <v>9427</v>
      </c>
      <c r="Z3448" t="s">
        <v>9427</v>
      </c>
      <c r="AA3448" t="s">
        <v>9427</v>
      </c>
      <c r="AB3448" t="s">
        <v>9427</v>
      </c>
      <c r="AC3448" t="s">
        <v>9427</v>
      </c>
      <c r="AD3448" t="s">
        <v>9427</v>
      </c>
      <c r="AE3448" t="s">
        <v>169</v>
      </c>
      <c r="AF3448" s="5">
        <v>46113</v>
      </c>
      <c r="AG3448" t="s">
        <v>67</v>
      </c>
    </row>
    <row r="3449" spans="1:33" x14ac:dyDescent="0.25">
      <c r="A3449" t="s">
        <v>9428</v>
      </c>
      <c r="B3449" t="s">
        <v>54</v>
      </c>
      <c r="C3449" s="5">
        <v>46023</v>
      </c>
      <c r="D3449" s="5">
        <v>46112</v>
      </c>
      <c r="E3449" t="s">
        <v>40</v>
      </c>
      <c r="F3449" t="s">
        <v>3028</v>
      </c>
      <c r="G3449" t="s">
        <v>208</v>
      </c>
      <c r="H3449" t="s">
        <v>208</v>
      </c>
      <c r="I3449" t="s">
        <v>1256</v>
      </c>
      <c r="J3449" t="s">
        <v>3029</v>
      </c>
      <c r="K3449" t="s">
        <v>172</v>
      </c>
      <c r="L3449" t="s">
        <v>372</v>
      </c>
      <c r="M3449" t="s">
        <v>51</v>
      </c>
      <c r="N3449" t="s">
        <v>3030</v>
      </c>
      <c r="O3449" t="s">
        <v>167</v>
      </c>
      <c r="P3449" t="s">
        <v>3030</v>
      </c>
      <c r="Q3449" t="s">
        <v>167</v>
      </c>
      <c r="R3449" t="s">
        <v>9429</v>
      </c>
      <c r="S3449" t="s">
        <v>9429</v>
      </c>
      <c r="T3449" t="s">
        <v>9429</v>
      </c>
      <c r="U3449" t="s">
        <v>9429</v>
      </c>
      <c r="V3449" t="s">
        <v>9429</v>
      </c>
      <c r="W3449" t="s">
        <v>9429</v>
      </c>
      <c r="X3449" t="s">
        <v>9429</v>
      </c>
      <c r="Y3449" t="s">
        <v>9429</v>
      </c>
      <c r="Z3449" t="s">
        <v>9429</v>
      </c>
      <c r="AA3449" t="s">
        <v>9429</v>
      </c>
      <c r="AB3449" t="s">
        <v>9429</v>
      </c>
      <c r="AC3449" t="s">
        <v>9429</v>
      </c>
      <c r="AD3449" t="s">
        <v>9429</v>
      </c>
      <c r="AE3449" t="s">
        <v>169</v>
      </c>
      <c r="AF3449" s="5">
        <v>46113</v>
      </c>
      <c r="AG3449" t="s">
        <v>67</v>
      </c>
    </row>
    <row r="3450" spans="1:33" x14ac:dyDescent="0.25">
      <c r="A3450" t="s">
        <v>9430</v>
      </c>
      <c r="B3450" t="s">
        <v>54</v>
      </c>
      <c r="C3450" s="5">
        <v>46023</v>
      </c>
      <c r="D3450" s="5">
        <v>46112</v>
      </c>
      <c r="E3450" t="s">
        <v>40</v>
      </c>
      <c r="F3450" t="s">
        <v>1485</v>
      </c>
      <c r="G3450" t="s">
        <v>177</v>
      </c>
      <c r="H3450" t="s">
        <v>177</v>
      </c>
      <c r="I3450" t="s">
        <v>654</v>
      </c>
      <c r="J3450" t="s">
        <v>82</v>
      </c>
      <c r="K3450" t="s">
        <v>226</v>
      </c>
      <c r="L3450" t="s">
        <v>83</v>
      </c>
      <c r="M3450" t="s">
        <v>50</v>
      </c>
      <c r="N3450" t="s">
        <v>1486</v>
      </c>
      <c r="O3450" t="s">
        <v>167</v>
      </c>
      <c r="P3450" t="s">
        <v>1486</v>
      </c>
      <c r="Q3450" t="s">
        <v>167</v>
      </c>
      <c r="R3450" t="s">
        <v>9431</v>
      </c>
      <c r="S3450" t="s">
        <v>9431</v>
      </c>
      <c r="T3450" t="s">
        <v>9431</v>
      </c>
      <c r="U3450" t="s">
        <v>9431</v>
      </c>
      <c r="V3450" t="s">
        <v>9431</v>
      </c>
      <c r="W3450" t="s">
        <v>9431</v>
      </c>
      <c r="X3450" t="s">
        <v>9431</v>
      </c>
      <c r="Y3450" t="s">
        <v>9431</v>
      </c>
      <c r="Z3450" t="s">
        <v>9431</v>
      </c>
      <c r="AA3450" t="s">
        <v>9431</v>
      </c>
      <c r="AB3450" t="s">
        <v>9431</v>
      </c>
      <c r="AC3450" t="s">
        <v>9431</v>
      </c>
      <c r="AD3450" t="s">
        <v>9431</v>
      </c>
      <c r="AE3450" t="s">
        <v>169</v>
      </c>
      <c r="AF3450" s="5">
        <v>46113</v>
      </c>
      <c r="AG3450" t="s">
        <v>67</v>
      </c>
    </row>
    <row r="3451" spans="1:33" x14ac:dyDescent="0.25">
      <c r="A3451" t="s">
        <v>9432</v>
      </c>
      <c r="B3451" t="s">
        <v>54</v>
      </c>
      <c r="C3451" s="5">
        <v>46023</v>
      </c>
      <c r="D3451" s="5">
        <v>46112</v>
      </c>
      <c r="E3451" t="s">
        <v>40</v>
      </c>
      <c r="F3451" t="s">
        <v>2987</v>
      </c>
      <c r="G3451" t="s">
        <v>195</v>
      </c>
      <c r="H3451" t="s">
        <v>195</v>
      </c>
      <c r="I3451" t="s">
        <v>742</v>
      </c>
      <c r="J3451" t="s">
        <v>2988</v>
      </c>
      <c r="K3451" t="s">
        <v>290</v>
      </c>
      <c r="L3451" t="s">
        <v>1181</v>
      </c>
      <c r="M3451" t="s">
        <v>50</v>
      </c>
      <c r="N3451" t="s">
        <v>1513</v>
      </c>
      <c r="O3451" t="s">
        <v>167</v>
      </c>
      <c r="P3451" t="s">
        <v>1513</v>
      </c>
      <c r="Q3451" t="s">
        <v>167</v>
      </c>
      <c r="R3451" t="s">
        <v>9433</v>
      </c>
      <c r="S3451" t="s">
        <v>9433</v>
      </c>
      <c r="T3451" t="s">
        <v>9433</v>
      </c>
      <c r="U3451" t="s">
        <v>9433</v>
      </c>
      <c r="V3451" t="s">
        <v>9433</v>
      </c>
      <c r="W3451" t="s">
        <v>9433</v>
      </c>
      <c r="X3451" t="s">
        <v>9433</v>
      </c>
      <c r="Y3451" t="s">
        <v>9433</v>
      </c>
      <c r="Z3451" t="s">
        <v>9433</v>
      </c>
      <c r="AA3451" t="s">
        <v>9433</v>
      </c>
      <c r="AB3451" t="s">
        <v>9433</v>
      </c>
      <c r="AC3451" t="s">
        <v>9433</v>
      </c>
      <c r="AD3451" t="s">
        <v>9433</v>
      </c>
      <c r="AE3451" t="s">
        <v>169</v>
      </c>
      <c r="AF3451" s="5">
        <v>46113</v>
      </c>
      <c r="AG3451" t="s">
        <v>67</v>
      </c>
    </row>
    <row r="3452" spans="1:33" x14ac:dyDescent="0.25">
      <c r="A3452" t="s">
        <v>9434</v>
      </c>
      <c r="B3452" t="s">
        <v>54</v>
      </c>
      <c r="C3452" s="5">
        <v>46023</v>
      </c>
      <c r="D3452" s="5">
        <v>46112</v>
      </c>
      <c r="E3452" t="s">
        <v>40</v>
      </c>
      <c r="F3452" t="s">
        <v>5260</v>
      </c>
      <c r="G3452" t="s">
        <v>50655</v>
      </c>
      <c r="H3452" t="s">
        <v>50655</v>
      </c>
      <c r="I3452" t="s">
        <v>642</v>
      </c>
      <c r="J3452" t="s">
        <v>5261</v>
      </c>
      <c r="K3452" t="s">
        <v>146</v>
      </c>
      <c r="L3452" t="s">
        <v>5262</v>
      </c>
      <c r="M3452" t="s">
        <v>51</v>
      </c>
      <c r="N3452" t="s">
        <v>5263</v>
      </c>
      <c r="O3452" t="s">
        <v>167</v>
      </c>
      <c r="P3452" t="s">
        <v>5263</v>
      </c>
      <c r="Q3452" t="s">
        <v>167</v>
      </c>
      <c r="R3452" t="s">
        <v>9435</v>
      </c>
      <c r="S3452" t="s">
        <v>9435</v>
      </c>
      <c r="T3452" t="s">
        <v>9435</v>
      </c>
      <c r="U3452" t="s">
        <v>9435</v>
      </c>
      <c r="V3452" t="s">
        <v>9435</v>
      </c>
      <c r="W3452" t="s">
        <v>9435</v>
      </c>
      <c r="X3452" t="s">
        <v>9435</v>
      </c>
      <c r="Y3452" t="s">
        <v>9435</v>
      </c>
      <c r="Z3452" t="s">
        <v>9435</v>
      </c>
      <c r="AA3452" t="s">
        <v>9435</v>
      </c>
      <c r="AB3452" t="s">
        <v>9435</v>
      </c>
      <c r="AC3452" t="s">
        <v>9435</v>
      </c>
      <c r="AD3452" t="s">
        <v>9435</v>
      </c>
      <c r="AE3452" t="s">
        <v>169</v>
      </c>
      <c r="AF3452" s="5">
        <v>46113</v>
      </c>
      <c r="AG3452" t="s">
        <v>67</v>
      </c>
    </row>
    <row r="3453" spans="1:33" x14ac:dyDescent="0.25">
      <c r="A3453" t="s">
        <v>9436</v>
      </c>
      <c r="B3453" t="s">
        <v>54</v>
      </c>
      <c r="C3453" s="5">
        <v>46023</v>
      </c>
      <c r="D3453" s="5">
        <v>46112</v>
      </c>
      <c r="E3453" t="s">
        <v>40</v>
      </c>
      <c r="F3453" t="s">
        <v>3373</v>
      </c>
      <c r="G3453" t="s">
        <v>50655</v>
      </c>
      <c r="H3453" t="s">
        <v>50655</v>
      </c>
      <c r="I3453" t="s">
        <v>642</v>
      </c>
      <c r="J3453" t="s">
        <v>430</v>
      </c>
      <c r="K3453" t="s">
        <v>83</v>
      </c>
      <c r="L3453" t="s">
        <v>3374</v>
      </c>
      <c r="M3453" t="s">
        <v>51</v>
      </c>
      <c r="N3453" t="s">
        <v>3375</v>
      </c>
      <c r="O3453" t="s">
        <v>167</v>
      </c>
      <c r="P3453" t="s">
        <v>3375</v>
      </c>
      <c r="Q3453" t="s">
        <v>167</v>
      </c>
      <c r="R3453" t="s">
        <v>9437</v>
      </c>
      <c r="S3453" t="s">
        <v>9437</v>
      </c>
      <c r="T3453" t="s">
        <v>9437</v>
      </c>
      <c r="U3453" t="s">
        <v>9437</v>
      </c>
      <c r="V3453" t="s">
        <v>9437</v>
      </c>
      <c r="W3453" t="s">
        <v>9437</v>
      </c>
      <c r="X3453" t="s">
        <v>9437</v>
      </c>
      <c r="Y3453" t="s">
        <v>9437</v>
      </c>
      <c r="Z3453" t="s">
        <v>9437</v>
      </c>
      <c r="AA3453" t="s">
        <v>9437</v>
      </c>
      <c r="AB3453" t="s">
        <v>9437</v>
      </c>
      <c r="AC3453" t="s">
        <v>9437</v>
      </c>
      <c r="AD3453" t="s">
        <v>9437</v>
      </c>
      <c r="AE3453" t="s">
        <v>169</v>
      </c>
      <c r="AF3453" s="5">
        <v>46113</v>
      </c>
      <c r="AG3453" t="s">
        <v>67</v>
      </c>
    </row>
    <row r="3454" spans="1:33" x14ac:dyDescent="0.25">
      <c r="A3454" t="s">
        <v>9438</v>
      </c>
      <c r="B3454" t="s">
        <v>54</v>
      </c>
      <c r="C3454" s="5">
        <v>46023</v>
      </c>
      <c r="D3454" s="5">
        <v>46112</v>
      </c>
      <c r="E3454" t="s">
        <v>40</v>
      </c>
      <c r="F3454" t="s">
        <v>1491</v>
      </c>
      <c r="G3454" t="s">
        <v>50634</v>
      </c>
      <c r="H3454" t="s">
        <v>50634</v>
      </c>
      <c r="I3454" t="s">
        <v>667</v>
      </c>
      <c r="J3454" t="s">
        <v>1492</v>
      </c>
      <c r="K3454" t="s">
        <v>1493</v>
      </c>
      <c r="L3454" t="s">
        <v>190</v>
      </c>
      <c r="M3454" t="s">
        <v>50</v>
      </c>
      <c r="N3454" t="s">
        <v>1332</v>
      </c>
      <c r="O3454" t="s">
        <v>167</v>
      </c>
      <c r="P3454" t="s">
        <v>1332</v>
      </c>
      <c r="Q3454" t="s">
        <v>167</v>
      </c>
      <c r="R3454" t="s">
        <v>9439</v>
      </c>
      <c r="S3454" t="s">
        <v>9439</v>
      </c>
      <c r="T3454" t="s">
        <v>9439</v>
      </c>
      <c r="U3454" t="s">
        <v>9439</v>
      </c>
      <c r="V3454" t="s">
        <v>9439</v>
      </c>
      <c r="W3454" t="s">
        <v>9439</v>
      </c>
      <c r="X3454" t="s">
        <v>9439</v>
      </c>
      <c r="Y3454" t="s">
        <v>9439</v>
      </c>
      <c r="Z3454" t="s">
        <v>9439</v>
      </c>
      <c r="AA3454" t="s">
        <v>9439</v>
      </c>
      <c r="AB3454" t="s">
        <v>9439</v>
      </c>
      <c r="AC3454" t="s">
        <v>9439</v>
      </c>
      <c r="AD3454" t="s">
        <v>9439</v>
      </c>
      <c r="AE3454" t="s">
        <v>169</v>
      </c>
      <c r="AF3454" s="5">
        <v>46113</v>
      </c>
      <c r="AG3454" t="s">
        <v>67</v>
      </c>
    </row>
    <row r="3455" spans="1:33" x14ac:dyDescent="0.25">
      <c r="A3455" t="s">
        <v>9440</v>
      </c>
      <c r="B3455" t="s">
        <v>54</v>
      </c>
      <c r="C3455" s="5">
        <v>46023</v>
      </c>
      <c r="D3455" s="5">
        <v>46112</v>
      </c>
      <c r="E3455" t="s">
        <v>40</v>
      </c>
      <c r="F3455" t="s">
        <v>5150</v>
      </c>
      <c r="G3455" t="s">
        <v>208</v>
      </c>
      <c r="H3455" t="s">
        <v>208</v>
      </c>
      <c r="I3455" t="s">
        <v>498</v>
      </c>
      <c r="J3455" t="s">
        <v>3600</v>
      </c>
      <c r="K3455" t="s">
        <v>147</v>
      </c>
      <c r="L3455" t="s">
        <v>181</v>
      </c>
      <c r="M3455" t="s">
        <v>51</v>
      </c>
      <c r="N3455" t="s">
        <v>5151</v>
      </c>
      <c r="O3455" t="s">
        <v>167</v>
      </c>
      <c r="P3455" t="s">
        <v>5151</v>
      </c>
      <c r="Q3455" t="s">
        <v>167</v>
      </c>
      <c r="R3455" t="s">
        <v>9441</v>
      </c>
      <c r="S3455" t="s">
        <v>9441</v>
      </c>
      <c r="T3455" t="s">
        <v>9441</v>
      </c>
      <c r="U3455" t="s">
        <v>9441</v>
      </c>
      <c r="V3455" t="s">
        <v>9441</v>
      </c>
      <c r="W3455" t="s">
        <v>9441</v>
      </c>
      <c r="X3455" t="s">
        <v>9441</v>
      </c>
      <c r="Y3455" t="s">
        <v>9441</v>
      </c>
      <c r="Z3455" t="s">
        <v>9441</v>
      </c>
      <c r="AA3455" t="s">
        <v>9441</v>
      </c>
      <c r="AB3455" t="s">
        <v>9441</v>
      </c>
      <c r="AC3455" t="s">
        <v>9441</v>
      </c>
      <c r="AD3455" t="s">
        <v>9441</v>
      </c>
      <c r="AE3455" t="s">
        <v>169</v>
      </c>
      <c r="AF3455" s="5">
        <v>46113</v>
      </c>
      <c r="AG3455" t="s">
        <v>67</v>
      </c>
    </row>
    <row r="3456" spans="1:33" x14ac:dyDescent="0.25">
      <c r="A3456" t="s">
        <v>9442</v>
      </c>
      <c r="B3456" t="s">
        <v>54</v>
      </c>
      <c r="C3456" s="5">
        <v>46023</v>
      </c>
      <c r="D3456" s="5">
        <v>46112</v>
      </c>
      <c r="E3456" t="s">
        <v>40</v>
      </c>
      <c r="F3456" t="s">
        <v>580</v>
      </c>
      <c r="G3456" t="s">
        <v>581</v>
      </c>
      <c r="H3456" t="s">
        <v>581</v>
      </c>
      <c r="I3456" t="s">
        <v>187</v>
      </c>
      <c r="J3456" t="s">
        <v>582</v>
      </c>
      <c r="K3456" t="s">
        <v>190</v>
      </c>
      <c r="L3456" t="s">
        <v>558</v>
      </c>
      <c r="M3456" t="s">
        <v>50</v>
      </c>
      <c r="N3456" t="s">
        <v>583</v>
      </c>
      <c r="O3456" t="s">
        <v>167</v>
      </c>
      <c r="P3456" t="s">
        <v>583</v>
      </c>
      <c r="Q3456" t="s">
        <v>167</v>
      </c>
      <c r="R3456" t="s">
        <v>9443</v>
      </c>
      <c r="S3456" t="s">
        <v>9443</v>
      </c>
      <c r="T3456" t="s">
        <v>9443</v>
      </c>
      <c r="U3456" t="s">
        <v>9443</v>
      </c>
      <c r="V3456" t="s">
        <v>9443</v>
      </c>
      <c r="W3456" t="s">
        <v>9443</v>
      </c>
      <c r="X3456" t="s">
        <v>9443</v>
      </c>
      <c r="Y3456" t="s">
        <v>9443</v>
      </c>
      <c r="Z3456" t="s">
        <v>9443</v>
      </c>
      <c r="AA3456" t="s">
        <v>9443</v>
      </c>
      <c r="AB3456" t="s">
        <v>9443</v>
      </c>
      <c r="AC3456" t="s">
        <v>9443</v>
      </c>
      <c r="AD3456" t="s">
        <v>9443</v>
      </c>
      <c r="AE3456" t="s">
        <v>169</v>
      </c>
      <c r="AF3456" s="5">
        <v>46113</v>
      </c>
      <c r="AG3456" t="s">
        <v>67</v>
      </c>
    </row>
    <row r="3457" spans="1:33" x14ac:dyDescent="0.25">
      <c r="A3457" t="s">
        <v>9444</v>
      </c>
      <c r="B3457" t="s">
        <v>54</v>
      </c>
      <c r="C3457" s="5">
        <v>46023</v>
      </c>
      <c r="D3457" s="5">
        <v>46112</v>
      </c>
      <c r="E3457" t="s">
        <v>40</v>
      </c>
      <c r="F3457" t="s">
        <v>3028</v>
      </c>
      <c r="G3457" t="s">
        <v>208</v>
      </c>
      <c r="H3457" t="s">
        <v>208</v>
      </c>
      <c r="I3457" t="s">
        <v>1256</v>
      </c>
      <c r="J3457" t="s">
        <v>3029</v>
      </c>
      <c r="K3457" t="s">
        <v>172</v>
      </c>
      <c r="L3457" t="s">
        <v>372</v>
      </c>
      <c r="M3457" t="s">
        <v>51</v>
      </c>
      <c r="N3457" t="s">
        <v>3030</v>
      </c>
      <c r="O3457" t="s">
        <v>167</v>
      </c>
      <c r="P3457" t="s">
        <v>3030</v>
      </c>
      <c r="Q3457" t="s">
        <v>167</v>
      </c>
      <c r="R3457" t="s">
        <v>9445</v>
      </c>
      <c r="S3457" t="s">
        <v>9445</v>
      </c>
      <c r="T3457" t="s">
        <v>9445</v>
      </c>
      <c r="U3457" t="s">
        <v>9445</v>
      </c>
      <c r="V3457" t="s">
        <v>9445</v>
      </c>
      <c r="W3457" t="s">
        <v>9445</v>
      </c>
      <c r="X3457" t="s">
        <v>9445</v>
      </c>
      <c r="Y3457" t="s">
        <v>9445</v>
      </c>
      <c r="Z3457" t="s">
        <v>9445</v>
      </c>
      <c r="AA3457" t="s">
        <v>9445</v>
      </c>
      <c r="AB3457" t="s">
        <v>9445</v>
      </c>
      <c r="AC3457" t="s">
        <v>9445</v>
      </c>
      <c r="AD3457" t="s">
        <v>9445</v>
      </c>
      <c r="AE3457" t="s">
        <v>169</v>
      </c>
      <c r="AF3457" s="5">
        <v>46113</v>
      </c>
      <c r="AG3457" t="s">
        <v>67</v>
      </c>
    </row>
    <row r="3458" spans="1:33" x14ac:dyDescent="0.25">
      <c r="A3458" t="s">
        <v>9446</v>
      </c>
      <c r="B3458" t="s">
        <v>54</v>
      </c>
      <c r="C3458" s="5">
        <v>46023</v>
      </c>
      <c r="D3458" s="5">
        <v>46112</v>
      </c>
      <c r="E3458" t="s">
        <v>40</v>
      </c>
      <c r="F3458" t="s">
        <v>2873</v>
      </c>
      <c r="G3458" t="s">
        <v>536</v>
      </c>
      <c r="H3458" t="s">
        <v>536</v>
      </c>
      <c r="I3458" t="s">
        <v>282</v>
      </c>
      <c r="J3458" t="s">
        <v>1191</v>
      </c>
      <c r="K3458" t="s">
        <v>1010</v>
      </c>
      <c r="L3458" t="s">
        <v>662</v>
      </c>
      <c r="M3458" t="s">
        <v>50</v>
      </c>
      <c r="N3458" t="s">
        <v>2874</v>
      </c>
      <c r="O3458" t="s">
        <v>167</v>
      </c>
      <c r="P3458" t="s">
        <v>2874</v>
      </c>
      <c r="Q3458" t="s">
        <v>167</v>
      </c>
      <c r="R3458" t="s">
        <v>9447</v>
      </c>
      <c r="S3458" t="s">
        <v>9447</v>
      </c>
      <c r="T3458" t="s">
        <v>9447</v>
      </c>
      <c r="U3458" t="s">
        <v>9447</v>
      </c>
      <c r="V3458" t="s">
        <v>9447</v>
      </c>
      <c r="W3458" t="s">
        <v>9447</v>
      </c>
      <c r="X3458" t="s">
        <v>9447</v>
      </c>
      <c r="Y3458" t="s">
        <v>9447</v>
      </c>
      <c r="Z3458" t="s">
        <v>9447</v>
      </c>
      <c r="AA3458" t="s">
        <v>9447</v>
      </c>
      <c r="AB3458" t="s">
        <v>9447</v>
      </c>
      <c r="AC3458" t="s">
        <v>9447</v>
      </c>
      <c r="AD3458" t="s">
        <v>9447</v>
      </c>
      <c r="AE3458" t="s">
        <v>169</v>
      </c>
      <c r="AF3458" s="5">
        <v>46113</v>
      </c>
      <c r="AG3458" t="s">
        <v>67</v>
      </c>
    </row>
    <row r="3459" spans="1:33" x14ac:dyDescent="0.25">
      <c r="A3459" t="s">
        <v>9448</v>
      </c>
      <c r="B3459" t="s">
        <v>54</v>
      </c>
      <c r="C3459" s="5">
        <v>46023</v>
      </c>
      <c r="D3459" s="5">
        <v>46112</v>
      </c>
      <c r="E3459" t="s">
        <v>40</v>
      </c>
      <c r="F3459" t="s">
        <v>2669</v>
      </c>
      <c r="G3459" t="s">
        <v>50674</v>
      </c>
      <c r="H3459" t="s">
        <v>50674</v>
      </c>
      <c r="I3459" t="s">
        <v>187</v>
      </c>
      <c r="J3459" t="s">
        <v>1947</v>
      </c>
      <c r="K3459" t="s">
        <v>226</v>
      </c>
      <c r="L3459" t="s">
        <v>172</v>
      </c>
      <c r="M3459" t="s">
        <v>50</v>
      </c>
      <c r="N3459" t="s">
        <v>2670</v>
      </c>
      <c r="O3459" t="s">
        <v>167</v>
      </c>
      <c r="P3459" t="s">
        <v>2670</v>
      </c>
      <c r="Q3459" t="s">
        <v>167</v>
      </c>
      <c r="R3459" t="s">
        <v>9449</v>
      </c>
      <c r="S3459" t="s">
        <v>9449</v>
      </c>
      <c r="T3459" t="s">
        <v>9449</v>
      </c>
      <c r="U3459" t="s">
        <v>9449</v>
      </c>
      <c r="V3459" t="s">
        <v>9449</v>
      </c>
      <c r="W3459" t="s">
        <v>9449</v>
      </c>
      <c r="X3459" t="s">
        <v>9449</v>
      </c>
      <c r="Y3459" t="s">
        <v>9449</v>
      </c>
      <c r="Z3459" t="s">
        <v>9449</v>
      </c>
      <c r="AA3459" t="s">
        <v>9449</v>
      </c>
      <c r="AB3459" t="s">
        <v>9449</v>
      </c>
      <c r="AC3459" t="s">
        <v>9449</v>
      </c>
      <c r="AD3459" t="s">
        <v>9449</v>
      </c>
      <c r="AE3459" t="s">
        <v>169</v>
      </c>
      <c r="AF3459" s="5">
        <v>46113</v>
      </c>
      <c r="AG3459" t="s">
        <v>67</v>
      </c>
    </row>
    <row r="3460" spans="1:33" x14ac:dyDescent="0.25">
      <c r="A3460" t="s">
        <v>9450</v>
      </c>
      <c r="B3460" t="s">
        <v>54</v>
      </c>
      <c r="C3460" s="5">
        <v>46023</v>
      </c>
      <c r="D3460" s="5">
        <v>46112</v>
      </c>
      <c r="E3460" t="s">
        <v>40</v>
      </c>
      <c r="F3460" t="s">
        <v>442</v>
      </c>
      <c r="G3460" t="s">
        <v>443</v>
      </c>
      <c r="H3460" t="s">
        <v>443</v>
      </c>
      <c r="I3460" t="s">
        <v>187</v>
      </c>
      <c r="J3460" t="s">
        <v>444</v>
      </c>
      <c r="K3460" t="s">
        <v>84</v>
      </c>
      <c r="L3460" t="s">
        <v>318</v>
      </c>
      <c r="M3460" t="s">
        <v>50</v>
      </c>
      <c r="N3460" t="s">
        <v>445</v>
      </c>
      <c r="O3460" t="s">
        <v>167</v>
      </c>
      <c r="P3460" t="s">
        <v>445</v>
      </c>
      <c r="Q3460" t="s">
        <v>167</v>
      </c>
      <c r="R3460" t="s">
        <v>9451</v>
      </c>
      <c r="S3460" t="s">
        <v>9451</v>
      </c>
      <c r="T3460" t="s">
        <v>9451</v>
      </c>
      <c r="U3460" t="s">
        <v>9451</v>
      </c>
      <c r="V3460" t="s">
        <v>9451</v>
      </c>
      <c r="W3460" t="s">
        <v>9451</v>
      </c>
      <c r="X3460" t="s">
        <v>9451</v>
      </c>
      <c r="Y3460" t="s">
        <v>9451</v>
      </c>
      <c r="Z3460" t="s">
        <v>9451</v>
      </c>
      <c r="AA3460" t="s">
        <v>9451</v>
      </c>
      <c r="AB3460" t="s">
        <v>9451</v>
      </c>
      <c r="AC3460" t="s">
        <v>9451</v>
      </c>
      <c r="AD3460" t="s">
        <v>9451</v>
      </c>
      <c r="AE3460" t="s">
        <v>169</v>
      </c>
      <c r="AF3460" s="5">
        <v>46113</v>
      </c>
      <c r="AG3460" t="s">
        <v>67</v>
      </c>
    </row>
    <row r="3461" spans="1:33" x14ac:dyDescent="0.25">
      <c r="A3461" t="s">
        <v>9452</v>
      </c>
      <c r="B3461" t="s">
        <v>54</v>
      </c>
      <c r="C3461" s="5">
        <v>46023</v>
      </c>
      <c r="D3461" s="5">
        <v>46112</v>
      </c>
      <c r="E3461" t="s">
        <v>40</v>
      </c>
      <c r="F3461" t="s">
        <v>5615</v>
      </c>
      <c r="G3461" t="s">
        <v>3967</v>
      </c>
      <c r="H3461" t="s">
        <v>3967</v>
      </c>
      <c r="I3461" t="s">
        <v>282</v>
      </c>
      <c r="J3461" t="s">
        <v>2283</v>
      </c>
      <c r="K3461" t="s">
        <v>1361</v>
      </c>
      <c r="L3461" t="s">
        <v>5616</v>
      </c>
      <c r="M3461" t="s">
        <v>51</v>
      </c>
      <c r="N3461" t="s">
        <v>5617</v>
      </c>
      <c r="O3461" t="s">
        <v>167</v>
      </c>
      <c r="P3461" t="s">
        <v>5617</v>
      </c>
      <c r="Q3461" t="s">
        <v>167</v>
      </c>
      <c r="R3461" t="s">
        <v>9453</v>
      </c>
      <c r="S3461" t="s">
        <v>9453</v>
      </c>
      <c r="T3461" t="s">
        <v>9453</v>
      </c>
      <c r="U3461" t="s">
        <v>9453</v>
      </c>
      <c r="V3461" t="s">
        <v>9453</v>
      </c>
      <c r="W3461" t="s">
        <v>9453</v>
      </c>
      <c r="X3461" t="s">
        <v>9453</v>
      </c>
      <c r="Y3461" t="s">
        <v>9453</v>
      </c>
      <c r="Z3461" t="s">
        <v>9453</v>
      </c>
      <c r="AA3461" t="s">
        <v>9453</v>
      </c>
      <c r="AB3461" t="s">
        <v>9453</v>
      </c>
      <c r="AC3461" t="s">
        <v>9453</v>
      </c>
      <c r="AD3461" t="s">
        <v>9453</v>
      </c>
      <c r="AE3461" t="s">
        <v>169</v>
      </c>
      <c r="AF3461" s="5">
        <v>46113</v>
      </c>
      <c r="AG3461" t="s">
        <v>67</v>
      </c>
    </row>
    <row r="3462" spans="1:33" x14ac:dyDescent="0.25">
      <c r="A3462" t="s">
        <v>9454</v>
      </c>
      <c r="B3462" t="s">
        <v>54</v>
      </c>
      <c r="C3462" s="5">
        <v>46023</v>
      </c>
      <c r="D3462" s="5">
        <v>46112</v>
      </c>
      <c r="E3462" t="s">
        <v>40</v>
      </c>
      <c r="F3462" t="s">
        <v>1906</v>
      </c>
      <c r="G3462" t="s">
        <v>50641</v>
      </c>
      <c r="H3462" t="s">
        <v>50641</v>
      </c>
      <c r="I3462" t="s">
        <v>196</v>
      </c>
      <c r="J3462" t="s">
        <v>1907</v>
      </c>
      <c r="K3462" t="s">
        <v>1411</v>
      </c>
      <c r="L3462" t="s">
        <v>1908</v>
      </c>
      <c r="M3462" t="s">
        <v>51</v>
      </c>
      <c r="N3462" t="s">
        <v>1909</v>
      </c>
      <c r="O3462" t="s">
        <v>167</v>
      </c>
      <c r="P3462" t="s">
        <v>1909</v>
      </c>
      <c r="Q3462" t="s">
        <v>167</v>
      </c>
      <c r="R3462" t="s">
        <v>9455</v>
      </c>
      <c r="S3462" t="s">
        <v>9455</v>
      </c>
      <c r="T3462" t="s">
        <v>9455</v>
      </c>
      <c r="U3462" t="s">
        <v>9455</v>
      </c>
      <c r="V3462" t="s">
        <v>9455</v>
      </c>
      <c r="W3462" t="s">
        <v>9455</v>
      </c>
      <c r="X3462" t="s">
        <v>9455</v>
      </c>
      <c r="Y3462" t="s">
        <v>9455</v>
      </c>
      <c r="Z3462" t="s">
        <v>9455</v>
      </c>
      <c r="AA3462" t="s">
        <v>9455</v>
      </c>
      <c r="AB3462" t="s">
        <v>9455</v>
      </c>
      <c r="AC3462" t="s">
        <v>9455</v>
      </c>
      <c r="AD3462" t="s">
        <v>9455</v>
      </c>
      <c r="AE3462" t="s">
        <v>169</v>
      </c>
      <c r="AF3462" s="5">
        <v>46113</v>
      </c>
      <c r="AG3462" t="s">
        <v>67</v>
      </c>
    </row>
    <row r="3463" spans="1:33" x14ac:dyDescent="0.25">
      <c r="A3463" t="s">
        <v>9456</v>
      </c>
      <c r="B3463" t="s">
        <v>54</v>
      </c>
      <c r="C3463" s="5">
        <v>46023</v>
      </c>
      <c r="D3463" s="5">
        <v>46112</v>
      </c>
      <c r="E3463" t="s">
        <v>40</v>
      </c>
      <c r="F3463" t="s">
        <v>5961</v>
      </c>
      <c r="G3463" t="s">
        <v>177</v>
      </c>
      <c r="H3463" t="s">
        <v>177</v>
      </c>
      <c r="I3463" t="s">
        <v>196</v>
      </c>
      <c r="J3463" t="s">
        <v>1597</v>
      </c>
      <c r="K3463" t="s">
        <v>570</v>
      </c>
      <c r="L3463" t="s">
        <v>1181</v>
      </c>
      <c r="M3463" t="s">
        <v>50</v>
      </c>
      <c r="N3463" t="s">
        <v>5962</v>
      </c>
      <c r="O3463" t="s">
        <v>167</v>
      </c>
      <c r="P3463" t="s">
        <v>5962</v>
      </c>
      <c r="Q3463" t="s">
        <v>167</v>
      </c>
      <c r="R3463" t="s">
        <v>9457</v>
      </c>
      <c r="S3463" t="s">
        <v>9457</v>
      </c>
      <c r="T3463" t="s">
        <v>9457</v>
      </c>
      <c r="U3463" t="s">
        <v>9457</v>
      </c>
      <c r="V3463" t="s">
        <v>9457</v>
      </c>
      <c r="W3463" t="s">
        <v>9457</v>
      </c>
      <c r="X3463" t="s">
        <v>9457</v>
      </c>
      <c r="Y3463" t="s">
        <v>9457</v>
      </c>
      <c r="Z3463" t="s">
        <v>9457</v>
      </c>
      <c r="AA3463" t="s">
        <v>9457</v>
      </c>
      <c r="AB3463" t="s">
        <v>9457</v>
      </c>
      <c r="AC3463" t="s">
        <v>9457</v>
      </c>
      <c r="AD3463" t="s">
        <v>9457</v>
      </c>
      <c r="AE3463" t="s">
        <v>169</v>
      </c>
      <c r="AF3463" s="5">
        <v>46113</v>
      </c>
      <c r="AG3463" t="s">
        <v>67</v>
      </c>
    </row>
    <row r="3464" spans="1:33" x14ac:dyDescent="0.25">
      <c r="A3464" t="s">
        <v>9458</v>
      </c>
      <c r="B3464" t="s">
        <v>54</v>
      </c>
      <c r="C3464" s="5">
        <v>46023</v>
      </c>
      <c r="D3464" s="5">
        <v>46112</v>
      </c>
      <c r="E3464" t="s">
        <v>40</v>
      </c>
      <c r="F3464" t="s">
        <v>3966</v>
      </c>
      <c r="G3464" t="s">
        <v>3967</v>
      </c>
      <c r="H3464" t="s">
        <v>3967</v>
      </c>
      <c r="I3464" t="s">
        <v>261</v>
      </c>
      <c r="J3464" t="s">
        <v>3968</v>
      </c>
      <c r="K3464" t="s">
        <v>165</v>
      </c>
      <c r="L3464" t="s">
        <v>203</v>
      </c>
      <c r="M3464" t="s">
        <v>51</v>
      </c>
      <c r="N3464" t="s">
        <v>3969</v>
      </c>
      <c r="O3464" t="s">
        <v>167</v>
      </c>
      <c r="P3464" t="s">
        <v>3969</v>
      </c>
      <c r="Q3464" t="s">
        <v>167</v>
      </c>
      <c r="R3464" t="s">
        <v>9459</v>
      </c>
      <c r="S3464" t="s">
        <v>9459</v>
      </c>
      <c r="T3464" t="s">
        <v>9459</v>
      </c>
      <c r="U3464" t="s">
        <v>9459</v>
      </c>
      <c r="V3464" t="s">
        <v>9459</v>
      </c>
      <c r="W3464" t="s">
        <v>9459</v>
      </c>
      <c r="X3464" t="s">
        <v>9459</v>
      </c>
      <c r="Y3464" t="s">
        <v>9459</v>
      </c>
      <c r="Z3464" t="s">
        <v>9459</v>
      </c>
      <c r="AA3464" t="s">
        <v>9459</v>
      </c>
      <c r="AB3464" t="s">
        <v>9459</v>
      </c>
      <c r="AC3464" t="s">
        <v>9459</v>
      </c>
      <c r="AD3464" t="s">
        <v>9459</v>
      </c>
      <c r="AE3464" t="s">
        <v>169</v>
      </c>
      <c r="AF3464" s="5">
        <v>46113</v>
      </c>
      <c r="AG3464" t="s">
        <v>67</v>
      </c>
    </row>
    <row r="3465" spans="1:33" x14ac:dyDescent="0.25">
      <c r="A3465" t="s">
        <v>9460</v>
      </c>
      <c r="B3465" t="s">
        <v>54</v>
      </c>
      <c r="C3465" s="5">
        <v>46023</v>
      </c>
      <c r="D3465" s="5">
        <v>46112</v>
      </c>
      <c r="E3465" t="s">
        <v>40</v>
      </c>
      <c r="F3465" t="s">
        <v>1579</v>
      </c>
      <c r="G3465" t="s">
        <v>50663</v>
      </c>
      <c r="H3465" t="s">
        <v>50663</v>
      </c>
      <c r="I3465" t="s">
        <v>187</v>
      </c>
      <c r="J3465" t="s">
        <v>1580</v>
      </c>
      <c r="K3465" t="s">
        <v>181</v>
      </c>
      <c r="L3465" t="s">
        <v>1581</v>
      </c>
      <c r="M3465" t="s">
        <v>50</v>
      </c>
      <c r="N3465" t="s">
        <v>1582</v>
      </c>
      <c r="O3465" t="s">
        <v>167</v>
      </c>
      <c r="P3465" t="s">
        <v>1582</v>
      </c>
      <c r="Q3465" t="s">
        <v>167</v>
      </c>
      <c r="R3465" t="s">
        <v>9461</v>
      </c>
      <c r="S3465" t="s">
        <v>9461</v>
      </c>
      <c r="T3465" t="s">
        <v>9461</v>
      </c>
      <c r="U3465" t="s">
        <v>9461</v>
      </c>
      <c r="V3465" t="s">
        <v>9461</v>
      </c>
      <c r="W3465" t="s">
        <v>9461</v>
      </c>
      <c r="X3465" t="s">
        <v>9461</v>
      </c>
      <c r="Y3465" t="s">
        <v>9461</v>
      </c>
      <c r="Z3465" t="s">
        <v>9461</v>
      </c>
      <c r="AA3465" t="s">
        <v>9461</v>
      </c>
      <c r="AB3465" t="s">
        <v>9461</v>
      </c>
      <c r="AC3465" t="s">
        <v>9461</v>
      </c>
      <c r="AD3465" t="s">
        <v>9461</v>
      </c>
      <c r="AE3465" t="s">
        <v>169</v>
      </c>
      <c r="AF3465" s="5">
        <v>46113</v>
      </c>
      <c r="AG3465" t="s">
        <v>67</v>
      </c>
    </row>
    <row r="3466" spans="1:33" x14ac:dyDescent="0.25">
      <c r="A3466" t="s">
        <v>9462</v>
      </c>
      <c r="B3466" t="s">
        <v>54</v>
      </c>
      <c r="C3466" s="5">
        <v>46023</v>
      </c>
      <c r="D3466" s="5">
        <v>46112</v>
      </c>
      <c r="E3466" t="s">
        <v>40</v>
      </c>
      <c r="F3466" t="s">
        <v>1953</v>
      </c>
      <c r="G3466" t="s">
        <v>1954</v>
      </c>
      <c r="H3466" t="s">
        <v>1954</v>
      </c>
      <c r="I3466" t="s">
        <v>252</v>
      </c>
      <c r="J3466" t="s">
        <v>1955</v>
      </c>
      <c r="K3466" t="s">
        <v>263</v>
      </c>
      <c r="L3466" t="s">
        <v>165</v>
      </c>
      <c r="M3466" t="s">
        <v>50</v>
      </c>
      <c r="N3466" t="s">
        <v>1956</v>
      </c>
      <c r="O3466" t="s">
        <v>167</v>
      </c>
      <c r="P3466" t="s">
        <v>1956</v>
      </c>
      <c r="Q3466" t="s">
        <v>167</v>
      </c>
      <c r="R3466" t="s">
        <v>9463</v>
      </c>
      <c r="S3466" t="s">
        <v>9463</v>
      </c>
      <c r="T3466" t="s">
        <v>9463</v>
      </c>
      <c r="U3466" t="s">
        <v>9463</v>
      </c>
      <c r="V3466" t="s">
        <v>9463</v>
      </c>
      <c r="W3466" t="s">
        <v>9463</v>
      </c>
      <c r="X3466" t="s">
        <v>9463</v>
      </c>
      <c r="Y3466" t="s">
        <v>9463</v>
      </c>
      <c r="Z3466" t="s">
        <v>9463</v>
      </c>
      <c r="AA3466" t="s">
        <v>9463</v>
      </c>
      <c r="AB3466" t="s">
        <v>9463</v>
      </c>
      <c r="AC3466" t="s">
        <v>9463</v>
      </c>
      <c r="AD3466" t="s">
        <v>9463</v>
      </c>
      <c r="AE3466" t="s">
        <v>169</v>
      </c>
      <c r="AF3466" s="5">
        <v>46113</v>
      </c>
      <c r="AG3466" t="s">
        <v>67</v>
      </c>
    </row>
    <row r="3467" spans="1:33" x14ac:dyDescent="0.25">
      <c r="A3467" t="s">
        <v>9464</v>
      </c>
      <c r="B3467" t="s">
        <v>54</v>
      </c>
      <c r="C3467" s="5">
        <v>46023</v>
      </c>
      <c r="D3467" s="5">
        <v>46112</v>
      </c>
      <c r="E3467" t="s">
        <v>40</v>
      </c>
      <c r="F3467" t="s">
        <v>5442</v>
      </c>
      <c r="G3467" t="s">
        <v>443</v>
      </c>
      <c r="H3467" t="s">
        <v>443</v>
      </c>
      <c r="I3467" t="s">
        <v>187</v>
      </c>
      <c r="J3467" t="s">
        <v>5443</v>
      </c>
      <c r="K3467" t="s">
        <v>84</v>
      </c>
      <c r="L3467" t="s">
        <v>190</v>
      </c>
      <c r="M3467" t="s">
        <v>50</v>
      </c>
      <c r="N3467" t="s">
        <v>264</v>
      </c>
      <c r="O3467" t="s">
        <v>167</v>
      </c>
      <c r="P3467" t="s">
        <v>264</v>
      </c>
      <c r="Q3467" t="s">
        <v>167</v>
      </c>
      <c r="R3467" t="s">
        <v>9465</v>
      </c>
      <c r="S3467" t="s">
        <v>9465</v>
      </c>
      <c r="T3467" t="s">
        <v>9465</v>
      </c>
      <c r="U3467" t="s">
        <v>9465</v>
      </c>
      <c r="V3467" t="s">
        <v>9465</v>
      </c>
      <c r="W3467" t="s">
        <v>9465</v>
      </c>
      <c r="X3467" t="s">
        <v>9465</v>
      </c>
      <c r="Y3467" t="s">
        <v>9465</v>
      </c>
      <c r="Z3467" t="s">
        <v>9465</v>
      </c>
      <c r="AA3467" t="s">
        <v>9465</v>
      </c>
      <c r="AB3467" t="s">
        <v>9465</v>
      </c>
      <c r="AC3467" t="s">
        <v>9465</v>
      </c>
      <c r="AD3467" t="s">
        <v>9465</v>
      </c>
      <c r="AE3467" t="s">
        <v>169</v>
      </c>
      <c r="AF3467" s="5">
        <v>46113</v>
      </c>
      <c r="AG3467" t="s">
        <v>67</v>
      </c>
    </row>
    <row r="3468" spans="1:33" x14ac:dyDescent="0.25">
      <c r="A3468" t="s">
        <v>9466</v>
      </c>
      <c r="B3468" t="s">
        <v>54</v>
      </c>
      <c r="C3468" s="5">
        <v>46023</v>
      </c>
      <c r="D3468" s="5">
        <v>46112</v>
      </c>
      <c r="E3468" t="s">
        <v>40</v>
      </c>
      <c r="F3468" t="s">
        <v>628</v>
      </c>
      <c r="G3468" t="s">
        <v>208</v>
      </c>
      <c r="H3468" t="s">
        <v>208</v>
      </c>
      <c r="I3468" t="s">
        <v>523</v>
      </c>
      <c r="J3468" t="s">
        <v>629</v>
      </c>
      <c r="K3468" t="s">
        <v>630</v>
      </c>
      <c r="L3468" t="s">
        <v>631</v>
      </c>
      <c r="M3468" t="s">
        <v>51</v>
      </c>
      <c r="N3468" t="s">
        <v>632</v>
      </c>
      <c r="O3468" t="s">
        <v>167</v>
      </c>
      <c r="P3468" t="s">
        <v>632</v>
      </c>
      <c r="Q3468" t="s">
        <v>167</v>
      </c>
      <c r="R3468" t="s">
        <v>9467</v>
      </c>
      <c r="S3468" t="s">
        <v>9467</v>
      </c>
      <c r="T3468" t="s">
        <v>9467</v>
      </c>
      <c r="U3468" t="s">
        <v>9467</v>
      </c>
      <c r="V3468" t="s">
        <v>9467</v>
      </c>
      <c r="W3468" t="s">
        <v>9467</v>
      </c>
      <c r="X3468" t="s">
        <v>9467</v>
      </c>
      <c r="Y3468" t="s">
        <v>9467</v>
      </c>
      <c r="Z3468" t="s">
        <v>9467</v>
      </c>
      <c r="AA3468" t="s">
        <v>9467</v>
      </c>
      <c r="AB3468" t="s">
        <v>9467</v>
      </c>
      <c r="AC3468" t="s">
        <v>9467</v>
      </c>
      <c r="AD3468" t="s">
        <v>9467</v>
      </c>
      <c r="AE3468" t="s">
        <v>169</v>
      </c>
      <c r="AF3468" s="5">
        <v>46113</v>
      </c>
      <c r="AG3468" t="s">
        <v>67</v>
      </c>
    </row>
    <row r="3469" spans="1:33" x14ac:dyDescent="0.25">
      <c r="A3469" t="s">
        <v>9468</v>
      </c>
      <c r="B3469" t="s">
        <v>54</v>
      </c>
      <c r="C3469" s="5">
        <v>46023</v>
      </c>
      <c r="D3469" s="5">
        <v>46112</v>
      </c>
      <c r="E3469" t="s">
        <v>40</v>
      </c>
      <c r="F3469" t="s">
        <v>635</v>
      </c>
      <c r="G3469" t="s">
        <v>50630</v>
      </c>
      <c r="H3469" t="s">
        <v>50630</v>
      </c>
      <c r="I3469" t="s">
        <v>636</v>
      </c>
      <c r="J3469" t="s">
        <v>602</v>
      </c>
      <c r="K3469" t="s">
        <v>637</v>
      </c>
      <c r="L3469" t="s">
        <v>506</v>
      </c>
      <c r="M3469" t="s">
        <v>50</v>
      </c>
      <c r="N3469" t="s">
        <v>638</v>
      </c>
      <c r="O3469" t="s">
        <v>167</v>
      </c>
      <c r="P3469" t="s">
        <v>638</v>
      </c>
      <c r="Q3469" t="s">
        <v>167</v>
      </c>
      <c r="R3469" t="s">
        <v>9469</v>
      </c>
      <c r="S3469" t="s">
        <v>9469</v>
      </c>
      <c r="T3469" t="s">
        <v>9469</v>
      </c>
      <c r="U3469" t="s">
        <v>9469</v>
      </c>
      <c r="V3469" t="s">
        <v>9469</v>
      </c>
      <c r="W3469" t="s">
        <v>9469</v>
      </c>
      <c r="X3469" t="s">
        <v>9469</v>
      </c>
      <c r="Y3469" t="s">
        <v>9469</v>
      </c>
      <c r="Z3469" t="s">
        <v>9469</v>
      </c>
      <c r="AA3469" t="s">
        <v>9469</v>
      </c>
      <c r="AB3469" t="s">
        <v>9469</v>
      </c>
      <c r="AC3469" t="s">
        <v>9469</v>
      </c>
      <c r="AD3469" t="s">
        <v>9469</v>
      </c>
      <c r="AE3469" t="s">
        <v>169</v>
      </c>
      <c r="AF3469" s="5">
        <v>46113</v>
      </c>
      <c r="AG3469" t="s">
        <v>67</v>
      </c>
    </row>
    <row r="3470" spans="1:33" x14ac:dyDescent="0.25">
      <c r="A3470" t="s">
        <v>9470</v>
      </c>
      <c r="B3470" t="s">
        <v>54</v>
      </c>
      <c r="C3470" s="5">
        <v>46023</v>
      </c>
      <c r="D3470" s="5">
        <v>46112</v>
      </c>
      <c r="E3470" t="s">
        <v>40</v>
      </c>
      <c r="F3470" t="s">
        <v>5663</v>
      </c>
      <c r="G3470" t="s">
        <v>50633</v>
      </c>
      <c r="H3470" t="s">
        <v>50633</v>
      </c>
      <c r="I3470" t="s">
        <v>642</v>
      </c>
      <c r="J3470" t="s">
        <v>996</v>
      </c>
      <c r="K3470" t="s">
        <v>203</v>
      </c>
      <c r="L3470" t="s">
        <v>4092</v>
      </c>
      <c r="M3470" t="s">
        <v>51</v>
      </c>
      <c r="N3470" t="s">
        <v>4313</v>
      </c>
      <c r="O3470" t="s">
        <v>167</v>
      </c>
      <c r="P3470" t="s">
        <v>4313</v>
      </c>
      <c r="Q3470" t="s">
        <v>167</v>
      </c>
      <c r="R3470" t="s">
        <v>9471</v>
      </c>
      <c r="S3470" t="s">
        <v>9471</v>
      </c>
      <c r="T3470" t="s">
        <v>9471</v>
      </c>
      <c r="U3470" t="s">
        <v>9471</v>
      </c>
      <c r="V3470" t="s">
        <v>9471</v>
      </c>
      <c r="W3470" t="s">
        <v>9471</v>
      </c>
      <c r="X3470" t="s">
        <v>9471</v>
      </c>
      <c r="Y3470" t="s">
        <v>9471</v>
      </c>
      <c r="Z3470" t="s">
        <v>9471</v>
      </c>
      <c r="AA3470" t="s">
        <v>9471</v>
      </c>
      <c r="AB3470" t="s">
        <v>9471</v>
      </c>
      <c r="AC3470" t="s">
        <v>9471</v>
      </c>
      <c r="AD3470" t="s">
        <v>9471</v>
      </c>
      <c r="AE3470" t="s">
        <v>169</v>
      </c>
      <c r="AF3470" s="5">
        <v>46113</v>
      </c>
      <c r="AG3470" t="s">
        <v>67</v>
      </c>
    </row>
    <row r="3471" spans="1:33" x14ac:dyDescent="0.25">
      <c r="A3471" t="s">
        <v>9472</v>
      </c>
      <c r="B3471" t="s">
        <v>54</v>
      </c>
      <c r="C3471" s="5">
        <v>46023</v>
      </c>
      <c r="D3471" s="5">
        <v>46112</v>
      </c>
      <c r="E3471" t="s">
        <v>40</v>
      </c>
      <c r="F3471" t="s">
        <v>337</v>
      </c>
      <c r="G3471" t="s">
        <v>50614</v>
      </c>
      <c r="H3471" t="s">
        <v>50614</v>
      </c>
      <c r="I3471" t="s">
        <v>338</v>
      </c>
      <c r="J3471" t="s">
        <v>339</v>
      </c>
      <c r="K3471" t="s">
        <v>340</v>
      </c>
      <c r="L3471" t="s">
        <v>172</v>
      </c>
      <c r="M3471" t="s">
        <v>51</v>
      </c>
      <c r="N3471" t="s">
        <v>341</v>
      </c>
      <c r="O3471" t="s">
        <v>167</v>
      </c>
      <c r="P3471" t="s">
        <v>341</v>
      </c>
      <c r="Q3471" t="s">
        <v>167</v>
      </c>
      <c r="R3471" t="s">
        <v>9473</v>
      </c>
      <c r="S3471" t="s">
        <v>9473</v>
      </c>
      <c r="T3471" t="s">
        <v>9473</v>
      </c>
      <c r="U3471" t="s">
        <v>9473</v>
      </c>
      <c r="V3471" t="s">
        <v>9473</v>
      </c>
      <c r="W3471" t="s">
        <v>9473</v>
      </c>
      <c r="X3471" t="s">
        <v>9473</v>
      </c>
      <c r="Y3471" t="s">
        <v>9473</v>
      </c>
      <c r="Z3471" t="s">
        <v>9473</v>
      </c>
      <c r="AA3471" t="s">
        <v>9473</v>
      </c>
      <c r="AB3471" t="s">
        <v>9473</v>
      </c>
      <c r="AC3471" t="s">
        <v>9473</v>
      </c>
      <c r="AD3471" t="s">
        <v>9473</v>
      </c>
      <c r="AE3471" t="s">
        <v>169</v>
      </c>
      <c r="AF3471" s="5">
        <v>46113</v>
      </c>
      <c r="AG3471" t="s">
        <v>67</v>
      </c>
    </row>
    <row r="3472" spans="1:33" x14ac:dyDescent="0.25">
      <c r="A3472" t="s">
        <v>9474</v>
      </c>
      <c r="B3472" t="s">
        <v>54</v>
      </c>
      <c r="C3472" s="5">
        <v>46023</v>
      </c>
      <c r="D3472" s="5">
        <v>46112</v>
      </c>
      <c r="E3472" t="s">
        <v>40</v>
      </c>
      <c r="F3472" t="s">
        <v>222</v>
      </c>
      <c r="G3472" t="s">
        <v>223</v>
      </c>
      <c r="H3472" t="s">
        <v>223</v>
      </c>
      <c r="I3472" t="s">
        <v>187</v>
      </c>
      <c r="J3472" t="s">
        <v>224</v>
      </c>
      <c r="K3472" t="s">
        <v>225</v>
      </c>
      <c r="L3472" t="s">
        <v>226</v>
      </c>
      <c r="M3472" t="s">
        <v>50</v>
      </c>
      <c r="N3472" t="s">
        <v>227</v>
      </c>
      <c r="O3472" t="s">
        <v>167</v>
      </c>
      <c r="P3472" t="s">
        <v>227</v>
      </c>
      <c r="Q3472" t="s">
        <v>167</v>
      </c>
      <c r="R3472" t="s">
        <v>9475</v>
      </c>
      <c r="S3472" t="s">
        <v>9475</v>
      </c>
      <c r="T3472" t="s">
        <v>9475</v>
      </c>
      <c r="U3472" t="s">
        <v>9475</v>
      </c>
      <c r="V3472" t="s">
        <v>9475</v>
      </c>
      <c r="W3472" t="s">
        <v>9475</v>
      </c>
      <c r="X3472" t="s">
        <v>9475</v>
      </c>
      <c r="Y3472" t="s">
        <v>9475</v>
      </c>
      <c r="Z3472" t="s">
        <v>9475</v>
      </c>
      <c r="AA3472" t="s">
        <v>9475</v>
      </c>
      <c r="AB3472" t="s">
        <v>9475</v>
      </c>
      <c r="AC3472" t="s">
        <v>9475</v>
      </c>
      <c r="AD3472" t="s">
        <v>9475</v>
      </c>
      <c r="AE3472" t="s">
        <v>169</v>
      </c>
      <c r="AF3472" s="5">
        <v>46113</v>
      </c>
      <c r="AG3472" t="s">
        <v>67</v>
      </c>
    </row>
    <row r="3473" spans="1:33" x14ac:dyDescent="0.25">
      <c r="A3473" t="s">
        <v>9476</v>
      </c>
      <c r="B3473" t="s">
        <v>54</v>
      </c>
      <c r="C3473" s="5">
        <v>46023</v>
      </c>
      <c r="D3473" s="5">
        <v>46112</v>
      </c>
      <c r="E3473" t="s">
        <v>40</v>
      </c>
      <c r="F3473" t="s">
        <v>1608</v>
      </c>
      <c r="G3473" t="s">
        <v>50665</v>
      </c>
      <c r="H3473" t="s">
        <v>50665</v>
      </c>
      <c r="I3473" t="s">
        <v>1609</v>
      </c>
      <c r="J3473" t="s">
        <v>1610</v>
      </c>
      <c r="K3473" t="s">
        <v>1611</v>
      </c>
      <c r="L3473" t="s">
        <v>203</v>
      </c>
      <c r="M3473" t="s">
        <v>50</v>
      </c>
      <c r="N3473" t="s">
        <v>1612</v>
      </c>
      <c r="O3473" t="s">
        <v>167</v>
      </c>
      <c r="P3473" t="s">
        <v>1612</v>
      </c>
      <c r="Q3473" t="s">
        <v>167</v>
      </c>
      <c r="R3473" t="s">
        <v>9477</v>
      </c>
      <c r="S3473" t="s">
        <v>9477</v>
      </c>
      <c r="T3473" t="s">
        <v>9477</v>
      </c>
      <c r="U3473" t="s">
        <v>9477</v>
      </c>
      <c r="V3473" t="s">
        <v>9477</v>
      </c>
      <c r="W3473" t="s">
        <v>9477</v>
      </c>
      <c r="X3473" t="s">
        <v>9477</v>
      </c>
      <c r="Y3473" t="s">
        <v>9477</v>
      </c>
      <c r="Z3473" t="s">
        <v>9477</v>
      </c>
      <c r="AA3473" t="s">
        <v>9477</v>
      </c>
      <c r="AB3473" t="s">
        <v>9477</v>
      </c>
      <c r="AC3473" t="s">
        <v>9477</v>
      </c>
      <c r="AD3473" t="s">
        <v>9477</v>
      </c>
      <c r="AE3473" t="s">
        <v>169</v>
      </c>
      <c r="AF3473" s="5">
        <v>46113</v>
      </c>
      <c r="AG3473" t="s">
        <v>67</v>
      </c>
    </row>
    <row r="3474" spans="1:33" x14ac:dyDescent="0.25">
      <c r="A3474" t="s">
        <v>9478</v>
      </c>
      <c r="B3474" t="s">
        <v>54</v>
      </c>
      <c r="C3474" s="5">
        <v>46023</v>
      </c>
      <c r="D3474" s="5">
        <v>46112</v>
      </c>
      <c r="E3474" t="s">
        <v>40</v>
      </c>
      <c r="F3474" t="s">
        <v>2519</v>
      </c>
      <c r="G3474" t="s">
        <v>208</v>
      </c>
      <c r="H3474" t="s">
        <v>208</v>
      </c>
      <c r="I3474" t="s">
        <v>330</v>
      </c>
      <c r="J3474" t="s">
        <v>269</v>
      </c>
      <c r="K3474" t="s">
        <v>744</v>
      </c>
      <c r="L3474" t="s">
        <v>83</v>
      </c>
      <c r="M3474" t="s">
        <v>50</v>
      </c>
      <c r="N3474" t="s">
        <v>2520</v>
      </c>
      <c r="O3474" t="s">
        <v>167</v>
      </c>
      <c r="P3474" t="s">
        <v>2520</v>
      </c>
      <c r="Q3474" t="s">
        <v>167</v>
      </c>
      <c r="R3474" t="s">
        <v>9479</v>
      </c>
      <c r="S3474" t="s">
        <v>9479</v>
      </c>
      <c r="T3474" t="s">
        <v>9479</v>
      </c>
      <c r="U3474" t="s">
        <v>9479</v>
      </c>
      <c r="V3474" t="s">
        <v>9479</v>
      </c>
      <c r="W3474" t="s">
        <v>9479</v>
      </c>
      <c r="X3474" t="s">
        <v>9479</v>
      </c>
      <c r="Y3474" t="s">
        <v>9479</v>
      </c>
      <c r="Z3474" t="s">
        <v>9479</v>
      </c>
      <c r="AA3474" t="s">
        <v>9479</v>
      </c>
      <c r="AB3474" t="s">
        <v>9479</v>
      </c>
      <c r="AC3474" t="s">
        <v>9479</v>
      </c>
      <c r="AD3474" t="s">
        <v>9479</v>
      </c>
      <c r="AE3474" t="s">
        <v>169</v>
      </c>
      <c r="AF3474" s="5">
        <v>46113</v>
      </c>
      <c r="AG3474" t="s">
        <v>67</v>
      </c>
    </row>
    <row r="3475" spans="1:33" x14ac:dyDescent="0.25">
      <c r="A3475" t="s">
        <v>9480</v>
      </c>
      <c r="B3475" t="s">
        <v>54</v>
      </c>
      <c r="C3475" s="5">
        <v>46023</v>
      </c>
      <c r="D3475" s="5">
        <v>46112</v>
      </c>
      <c r="E3475" t="s">
        <v>40</v>
      </c>
      <c r="F3475" t="s">
        <v>3927</v>
      </c>
      <c r="G3475" t="s">
        <v>50686</v>
      </c>
      <c r="H3475" t="s">
        <v>50686</v>
      </c>
      <c r="I3475" t="s">
        <v>164</v>
      </c>
      <c r="J3475" t="s">
        <v>1102</v>
      </c>
      <c r="K3475" t="s">
        <v>2150</v>
      </c>
      <c r="L3475" t="s">
        <v>3928</v>
      </c>
      <c r="M3475" t="s">
        <v>50</v>
      </c>
      <c r="N3475" t="s">
        <v>3929</v>
      </c>
      <c r="O3475" t="s">
        <v>167</v>
      </c>
      <c r="P3475" t="s">
        <v>3929</v>
      </c>
      <c r="Q3475" t="s">
        <v>167</v>
      </c>
      <c r="R3475" t="s">
        <v>9481</v>
      </c>
      <c r="S3475" t="s">
        <v>9481</v>
      </c>
      <c r="T3475" t="s">
        <v>9481</v>
      </c>
      <c r="U3475" t="s">
        <v>9481</v>
      </c>
      <c r="V3475" t="s">
        <v>9481</v>
      </c>
      <c r="W3475" t="s">
        <v>9481</v>
      </c>
      <c r="X3475" t="s">
        <v>9481</v>
      </c>
      <c r="Y3475" t="s">
        <v>9481</v>
      </c>
      <c r="Z3475" t="s">
        <v>9481</v>
      </c>
      <c r="AA3475" t="s">
        <v>9481</v>
      </c>
      <c r="AB3475" t="s">
        <v>9481</v>
      </c>
      <c r="AC3475" t="s">
        <v>9481</v>
      </c>
      <c r="AD3475" t="s">
        <v>9481</v>
      </c>
      <c r="AE3475" t="s">
        <v>169</v>
      </c>
      <c r="AF3475" s="5">
        <v>46113</v>
      </c>
      <c r="AG3475" t="s">
        <v>67</v>
      </c>
    </row>
    <row r="3476" spans="1:33" x14ac:dyDescent="0.25">
      <c r="A3476" t="s">
        <v>9482</v>
      </c>
      <c r="B3476" t="s">
        <v>54</v>
      </c>
      <c r="C3476" s="5">
        <v>46023</v>
      </c>
      <c r="D3476" s="5">
        <v>46112</v>
      </c>
      <c r="E3476" t="s">
        <v>40</v>
      </c>
      <c r="F3476" t="s">
        <v>890</v>
      </c>
      <c r="G3476" t="s">
        <v>891</v>
      </c>
      <c r="H3476" t="s">
        <v>891</v>
      </c>
      <c r="I3476" t="s">
        <v>237</v>
      </c>
      <c r="J3476" t="s">
        <v>892</v>
      </c>
      <c r="K3476" t="s">
        <v>84</v>
      </c>
      <c r="L3476" t="s">
        <v>893</v>
      </c>
      <c r="M3476" t="s">
        <v>50</v>
      </c>
      <c r="N3476" t="s">
        <v>894</v>
      </c>
      <c r="O3476" t="s">
        <v>167</v>
      </c>
      <c r="P3476" t="s">
        <v>894</v>
      </c>
      <c r="Q3476" t="s">
        <v>167</v>
      </c>
      <c r="R3476" t="s">
        <v>9483</v>
      </c>
      <c r="S3476" t="s">
        <v>9483</v>
      </c>
      <c r="T3476" t="s">
        <v>9483</v>
      </c>
      <c r="U3476" t="s">
        <v>9483</v>
      </c>
      <c r="V3476" t="s">
        <v>9483</v>
      </c>
      <c r="W3476" t="s">
        <v>9483</v>
      </c>
      <c r="X3476" t="s">
        <v>9483</v>
      </c>
      <c r="Y3476" t="s">
        <v>9483</v>
      </c>
      <c r="Z3476" t="s">
        <v>9483</v>
      </c>
      <c r="AA3476" t="s">
        <v>9483</v>
      </c>
      <c r="AB3476" t="s">
        <v>9483</v>
      </c>
      <c r="AC3476" t="s">
        <v>9483</v>
      </c>
      <c r="AD3476" t="s">
        <v>9483</v>
      </c>
      <c r="AE3476" t="s">
        <v>169</v>
      </c>
      <c r="AF3476" s="5">
        <v>46113</v>
      </c>
      <c r="AG3476" t="s">
        <v>67</v>
      </c>
    </row>
    <row r="3477" spans="1:33" x14ac:dyDescent="0.25">
      <c r="A3477" t="s">
        <v>9484</v>
      </c>
      <c r="B3477" t="s">
        <v>54</v>
      </c>
      <c r="C3477" s="5">
        <v>46023</v>
      </c>
      <c r="D3477" s="5">
        <v>46112</v>
      </c>
      <c r="E3477" t="s">
        <v>40</v>
      </c>
      <c r="F3477" t="s">
        <v>5396</v>
      </c>
      <c r="G3477" t="s">
        <v>6673</v>
      </c>
      <c r="H3477" t="s">
        <v>6673</v>
      </c>
      <c r="I3477" t="s">
        <v>50621</v>
      </c>
      <c r="J3477" t="s">
        <v>5397</v>
      </c>
      <c r="K3477" t="s">
        <v>83</v>
      </c>
      <c r="L3477" t="s">
        <v>1140</v>
      </c>
      <c r="M3477" t="s">
        <v>51</v>
      </c>
      <c r="N3477" t="s">
        <v>5398</v>
      </c>
      <c r="O3477" t="s">
        <v>167</v>
      </c>
      <c r="P3477" t="s">
        <v>5398</v>
      </c>
      <c r="Q3477" t="s">
        <v>167</v>
      </c>
      <c r="R3477" t="s">
        <v>9485</v>
      </c>
      <c r="S3477" t="s">
        <v>9485</v>
      </c>
      <c r="T3477" t="s">
        <v>9485</v>
      </c>
      <c r="U3477" t="s">
        <v>9485</v>
      </c>
      <c r="V3477" t="s">
        <v>9485</v>
      </c>
      <c r="W3477" t="s">
        <v>9485</v>
      </c>
      <c r="X3477" t="s">
        <v>9485</v>
      </c>
      <c r="Y3477" t="s">
        <v>9485</v>
      </c>
      <c r="Z3477" t="s">
        <v>9485</v>
      </c>
      <c r="AA3477" t="s">
        <v>9485</v>
      </c>
      <c r="AB3477" t="s">
        <v>9485</v>
      </c>
      <c r="AC3477" t="s">
        <v>9485</v>
      </c>
      <c r="AD3477" t="s">
        <v>9485</v>
      </c>
      <c r="AE3477" t="s">
        <v>169</v>
      </c>
      <c r="AF3477" s="5">
        <v>46113</v>
      </c>
      <c r="AG3477" t="s">
        <v>67</v>
      </c>
    </row>
    <row r="3478" spans="1:33" x14ac:dyDescent="0.25">
      <c r="A3478" t="s">
        <v>9486</v>
      </c>
      <c r="B3478" t="s">
        <v>54</v>
      </c>
      <c r="C3478" s="5">
        <v>46023</v>
      </c>
      <c r="D3478" s="5">
        <v>46112</v>
      </c>
      <c r="E3478" t="s">
        <v>40</v>
      </c>
      <c r="F3478" t="s">
        <v>5359</v>
      </c>
      <c r="G3478" t="s">
        <v>50611</v>
      </c>
      <c r="H3478" t="s">
        <v>50611</v>
      </c>
      <c r="I3478" t="s">
        <v>1207</v>
      </c>
      <c r="J3478" t="s">
        <v>5360</v>
      </c>
      <c r="K3478" t="s">
        <v>3180</v>
      </c>
      <c r="L3478" t="s">
        <v>146</v>
      </c>
      <c r="M3478" t="s">
        <v>51</v>
      </c>
      <c r="N3478" t="s">
        <v>5361</v>
      </c>
      <c r="O3478" t="s">
        <v>167</v>
      </c>
      <c r="P3478" t="s">
        <v>5361</v>
      </c>
      <c r="Q3478" t="s">
        <v>167</v>
      </c>
      <c r="R3478" t="s">
        <v>9487</v>
      </c>
      <c r="S3478" t="s">
        <v>9487</v>
      </c>
      <c r="T3478" t="s">
        <v>9487</v>
      </c>
      <c r="U3478" t="s">
        <v>9487</v>
      </c>
      <c r="V3478" t="s">
        <v>9487</v>
      </c>
      <c r="W3478" t="s">
        <v>9487</v>
      </c>
      <c r="X3478" t="s">
        <v>9487</v>
      </c>
      <c r="Y3478" t="s">
        <v>9487</v>
      </c>
      <c r="Z3478" t="s">
        <v>9487</v>
      </c>
      <c r="AA3478" t="s">
        <v>9487</v>
      </c>
      <c r="AB3478" t="s">
        <v>9487</v>
      </c>
      <c r="AC3478" t="s">
        <v>9487</v>
      </c>
      <c r="AD3478" t="s">
        <v>9487</v>
      </c>
      <c r="AE3478" t="s">
        <v>169</v>
      </c>
      <c r="AF3478" s="5">
        <v>46113</v>
      </c>
      <c r="AG3478" t="s">
        <v>67</v>
      </c>
    </row>
    <row r="3479" spans="1:33" x14ac:dyDescent="0.25">
      <c r="A3479" t="s">
        <v>9488</v>
      </c>
      <c r="B3479" t="s">
        <v>54</v>
      </c>
      <c r="C3479" s="5">
        <v>46023</v>
      </c>
      <c r="D3479" s="5">
        <v>46112</v>
      </c>
      <c r="E3479" t="s">
        <v>40</v>
      </c>
      <c r="F3479" t="s">
        <v>1427</v>
      </c>
      <c r="G3479" t="s">
        <v>50659</v>
      </c>
      <c r="H3479" t="s">
        <v>50659</v>
      </c>
      <c r="I3479" t="s">
        <v>1207</v>
      </c>
      <c r="J3479" t="s">
        <v>1428</v>
      </c>
      <c r="K3479" t="s">
        <v>558</v>
      </c>
      <c r="L3479" t="s">
        <v>1010</v>
      </c>
      <c r="M3479" t="s">
        <v>50</v>
      </c>
      <c r="N3479" t="s">
        <v>1429</v>
      </c>
      <c r="O3479" t="s">
        <v>167</v>
      </c>
      <c r="P3479" t="s">
        <v>1429</v>
      </c>
      <c r="Q3479" t="s">
        <v>167</v>
      </c>
      <c r="R3479" t="s">
        <v>9489</v>
      </c>
      <c r="S3479" t="s">
        <v>9489</v>
      </c>
      <c r="T3479" t="s">
        <v>9489</v>
      </c>
      <c r="U3479" t="s">
        <v>9489</v>
      </c>
      <c r="V3479" t="s">
        <v>9489</v>
      </c>
      <c r="W3479" t="s">
        <v>9489</v>
      </c>
      <c r="X3479" t="s">
        <v>9489</v>
      </c>
      <c r="Y3479" t="s">
        <v>9489</v>
      </c>
      <c r="Z3479" t="s">
        <v>9489</v>
      </c>
      <c r="AA3479" t="s">
        <v>9489</v>
      </c>
      <c r="AB3479" t="s">
        <v>9489</v>
      </c>
      <c r="AC3479" t="s">
        <v>9489</v>
      </c>
      <c r="AD3479" t="s">
        <v>9489</v>
      </c>
      <c r="AE3479" t="s">
        <v>169</v>
      </c>
      <c r="AF3479" s="5">
        <v>46113</v>
      </c>
      <c r="AG3479" t="s">
        <v>67</v>
      </c>
    </row>
    <row r="3480" spans="1:33" x14ac:dyDescent="0.25">
      <c r="A3480" t="s">
        <v>9490</v>
      </c>
      <c r="B3480" t="s">
        <v>54</v>
      </c>
      <c r="C3480" s="5">
        <v>46023</v>
      </c>
      <c r="D3480" s="5">
        <v>46112</v>
      </c>
      <c r="E3480" t="s">
        <v>40</v>
      </c>
      <c r="F3480" t="s">
        <v>3449</v>
      </c>
      <c r="G3480" t="s">
        <v>1036</v>
      </c>
      <c r="H3480" t="s">
        <v>1036</v>
      </c>
      <c r="I3480" t="s">
        <v>187</v>
      </c>
      <c r="J3480" t="s">
        <v>1947</v>
      </c>
      <c r="K3480" t="s">
        <v>3450</v>
      </c>
      <c r="L3480" t="s">
        <v>1175</v>
      </c>
      <c r="M3480" t="s">
        <v>50</v>
      </c>
      <c r="N3480" t="s">
        <v>3451</v>
      </c>
      <c r="O3480" t="s">
        <v>167</v>
      </c>
      <c r="P3480" t="s">
        <v>3451</v>
      </c>
      <c r="Q3480" t="s">
        <v>167</v>
      </c>
      <c r="R3480" t="s">
        <v>9491</v>
      </c>
      <c r="S3480" t="s">
        <v>9491</v>
      </c>
      <c r="T3480" t="s">
        <v>9491</v>
      </c>
      <c r="U3480" t="s">
        <v>9491</v>
      </c>
      <c r="V3480" t="s">
        <v>9491</v>
      </c>
      <c r="W3480" t="s">
        <v>9491</v>
      </c>
      <c r="X3480" t="s">
        <v>9491</v>
      </c>
      <c r="Y3480" t="s">
        <v>9491</v>
      </c>
      <c r="Z3480" t="s">
        <v>9491</v>
      </c>
      <c r="AA3480" t="s">
        <v>9491</v>
      </c>
      <c r="AB3480" t="s">
        <v>9491</v>
      </c>
      <c r="AC3480" t="s">
        <v>9491</v>
      </c>
      <c r="AD3480" t="s">
        <v>9491</v>
      </c>
      <c r="AE3480" t="s">
        <v>169</v>
      </c>
      <c r="AF3480" s="5">
        <v>46113</v>
      </c>
      <c r="AG3480" t="s">
        <v>67</v>
      </c>
    </row>
    <row r="3481" spans="1:33" x14ac:dyDescent="0.25">
      <c r="A3481" t="s">
        <v>9492</v>
      </c>
      <c r="B3481" t="s">
        <v>54</v>
      </c>
      <c r="C3481" s="5">
        <v>46023</v>
      </c>
      <c r="D3481" s="5">
        <v>46112</v>
      </c>
      <c r="E3481" t="s">
        <v>40</v>
      </c>
      <c r="F3481" t="s">
        <v>3458</v>
      </c>
      <c r="G3481" t="s">
        <v>443</v>
      </c>
      <c r="H3481" t="s">
        <v>443</v>
      </c>
      <c r="I3481" t="s">
        <v>187</v>
      </c>
      <c r="J3481" t="s">
        <v>3459</v>
      </c>
      <c r="K3481" t="s">
        <v>908</v>
      </c>
      <c r="L3481" t="s">
        <v>1927</v>
      </c>
      <c r="M3481" t="s">
        <v>50</v>
      </c>
      <c r="N3481" t="s">
        <v>379</v>
      </c>
      <c r="O3481" t="s">
        <v>167</v>
      </c>
      <c r="P3481" t="s">
        <v>379</v>
      </c>
      <c r="Q3481" t="s">
        <v>167</v>
      </c>
      <c r="R3481" t="s">
        <v>9493</v>
      </c>
      <c r="S3481" t="s">
        <v>9493</v>
      </c>
      <c r="T3481" t="s">
        <v>9493</v>
      </c>
      <c r="U3481" t="s">
        <v>9493</v>
      </c>
      <c r="V3481" t="s">
        <v>9493</v>
      </c>
      <c r="W3481" t="s">
        <v>9493</v>
      </c>
      <c r="X3481" t="s">
        <v>9493</v>
      </c>
      <c r="Y3481" t="s">
        <v>9493</v>
      </c>
      <c r="Z3481" t="s">
        <v>9493</v>
      </c>
      <c r="AA3481" t="s">
        <v>9493</v>
      </c>
      <c r="AB3481" t="s">
        <v>9493</v>
      </c>
      <c r="AC3481" t="s">
        <v>9493</v>
      </c>
      <c r="AD3481" t="s">
        <v>9493</v>
      </c>
      <c r="AE3481" t="s">
        <v>169</v>
      </c>
      <c r="AF3481" s="5">
        <v>46113</v>
      </c>
      <c r="AG3481" t="s">
        <v>67</v>
      </c>
    </row>
    <row r="3482" spans="1:33" x14ac:dyDescent="0.25">
      <c r="A3482" t="s">
        <v>9494</v>
      </c>
      <c r="B3482" t="s">
        <v>54</v>
      </c>
      <c r="C3482" s="5">
        <v>46023</v>
      </c>
      <c r="D3482" s="5">
        <v>46112</v>
      </c>
      <c r="E3482" t="s">
        <v>40</v>
      </c>
      <c r="F3482" t="s">
        <v>1502</v>
      </c>
      <c r="G3482" t="s">
        <v>443</v>
      </c>
      <c r="H3482" t="s">
        <v>443</v>
      </c>
      <c r="I3482" t="s">
        <v>187</v>
      </c>
      <c r="J3482" t="s">
        <v>1191</v>
      </c>
      <c r="K3482" t="s">
        <v>84</v>
      </c>
      <c r="L3482" t="s">
        <v>932</v>
      </c>
      <c r="M3482" t="s">
        <v>50</v>
      </c>
      <c r="N3482" t="s">
        <v>379</v>
      </c>
      <c r="O3482" t="s">
        <v>167</v>
      </c>
      <c r="P3482" t="s">
        <v>379</v>
      </c>
      <c r="Q3482" t="s">
        <v>167</v>
      </c>
      <c r="R3482" t="s">
        <v>9495</v>
      </c>
      <c r="S3482" t="s">
        <v>9495</v>
      </c>
      <c r="T3482" t="s">
        <v>9495</v>
      </c>
      <c r="U3482" t="s">
        <v>9495</v>
      </c>
      <c r="V3482" t="s">
        <v>9495</v>
      </c>
      <c r="W3482" t="s">
        <v>9495</v>
      </c>
      <c r="X3482" t="s">
        <v>9495</v>
      </c>
      <c r="Y3482" t="s">
        <v>9495</v>
      </c>
      <c r="Z3482" t="s">
        <v>9495</v>
      </c>
      <c r="AA3482" t="s">
        <v>9495</v>
      </c>
      <c r="AB3482" t="s">
        <v>9495</v>
      </c>
      <c r="AC3482" t="s">
        <v>9495</v>
      </c>
      <c r="AD3482" t="s">
        <v>9495</v>
      </c>
      <c r="AE3482" t="s">
        <v>169</v>
      </c>
      <c r="AF3482" s="5">
        <v>46113</v>
      </c>
      <c r="AG3482" t="s">
        <v>67</v>
      </c>
    </row>
    <row r="3483" spans="1:33" x14ac:dyDescent="0.25">
      <c r="A3483" t="s">
        <v>9496</v>
      </c>
      <c r="B3483" t="s">
        <v>54</v>
      </c>
      <c r="C3483" s="5">
        <v>46023</v>
      </c>
      <c r="D3483" s="5">
        <v>46112</v>
      </c>
      <c r="E3483" t="s">
        <v>40</v>
      </c>
      <c r="F3483" t="s">
        <v>3991</v>
      </c>
      <c r="G3483" t="s">
        <v>50635</v>
      </c>
      <c r="H3483" t="s">
        <v>50635</v>
      </c>
      <c r="I3483" t="s">
        <v>245</v>
      </c>
      <c r="J3483" t="s">
        <v>505</v>
      </c>
      <c r="K3483" t="s">
        <v>3992</v>
      </c>
      <c r="L3483" t="s">
        <v>190</v>
      </c>
      <c r="M3483" t="s">
        <v>51</v>
      </c>
      <c r="N3483" t="s">
        <v>3993</v>
      </c>
      <c r="O3483" t="s">
        <v>167</v>
      </c>
      <c r="P3483" t="s">
        <v>3993</v>
      </c>
      <c r="Q3483" t="s">
        <v>167</v>
      </c>
      <c r="R3483" t="s">
        <v>9497</v>
      </c>
      <c r="S3483" t="s">
        <v>9497</v>
      </c>
      <c r="T3483" t="s">
        <v>9497</v>
      </c>
      <c r="U3483" t="s">
        <v>9497</v>
      </c>
      <c r="V3483" t="s">
        <v>9497</v>
      </c>
      <c r="W3483" t="s">
        <v>9497</v>
      </c>
      <c r="X3483" t="s">
        <v>9497</v>
      </c>
      <c r="Y3483" t="s">
        <v>9497</v>
      </c>
      <c r="Z3483" t="s">
        <v>9497</v>
      </c>
      <c r="AA3483" t="s">
        <v>9497</v>
      </c>
      <c r="AB3483" t="s">
        <v>9497</v>
      </c>
      <c r="AC3483" t="s">
        <v>9497</v>
      </c>
      <c r="AD3483" t="s">
        <v>9497</v>
      </c>
      <c r="AE3483" t="s">
        <v>169</v>
      </c>
      <c r="AF3483" s="5">
        <v>46113</v>
      </c>
      <c r="AG3483" t="s">
        <v>67</v>
      </c>
    </row>
    <row r="3484" spans="1:33" x14ac:dyDescent="0.25">
      <c r="A3484" t="s">
        <v>9498</v>
      </c>
      <c r="B3484" t="s">
        <v>54</v>
      </c>
      <c r="C3484" s="5">
        <v>46023</v>
      </c>
      <c r="D3484" s="5">
        <v>46112</v>
      </c>
      <c r="E3484" t="s">
        <v>40</v>
      </c>
      <c r="F3484" t="s">
        <v>3644</v>
      </c>
      <c r="G3484" t="s">
        <v>345</v>
      </c>
      <c r="H3484" t="s">
        <v>345</v>
      </c>
      <c r="I3484" t="s">
        <v>468</v>
      </c>
      <c r="J3484" t="s">
        <v>3645</v>
      </c>
      <c r="K3484" t="s">
        <v>146</v>
      </c>
      <c r="L3484" t="s">
        <v>3646</v>
      </c>
      <c r="M3484" t="s">
        <v>51</v>
      </c>
      <c r="N3484" t="s">
        <v>3647</v>
      </c>
      <c r="O3484" t="s">
        <v>167</v>
      </c>
      <c r="P3484" t="s">
        <v>3647</v>
      </c>
      <c r="Q3484" t="s">
        <v>167</v>
      </c>
      <c r="R3484" t="s">
        <v>9499</v>
      </c>
      <c r="S3484" t="s">
        <v>9499</v>
      </c>
      <c r="T3484" t="s">
        <v>9499</v>
      </c>
      <c r="U3484" t="s">
        <v>9499</v>
      </c>
      <c r="V3484" t="s">
        <v>9499</v>
      </c>
      <c r="W3484" t="s">
        <v>9499</v>
      </c>
      <c r="X3484" t="s">
        <v>9499</v>
      </c>
      <c r="Y3484" t="s">
        <v>9499</v>
      </c>
      <c r="Z3484" t="s">
        <v>9499</v>
      </c>
      <c r="AA3484" t="s">
        <v>9499</v>
      </c>
      <c r="AB3484" t="s">
        <v>9499</v>
      </c>
      <c r="AC3484" t="s">
        <v>9499</v>
      </c>
      <c r="AD3484" t="s">
        <v>9499</v>
      </c>
      <c r="AE3484" t="s">
        <v>169</v>
      </c>
      <c r="AF3484" s="5">
        <v>46113</v>
      </c>
      <c r="AG3484" t="s">
        <v>67</v>
      </c>
    </row>
    <row r="3485" spans="1:33" x14ac:dyDescent="0.25">
      <c r="A3485" t="s">
        <v>9500</v>
      </c>
      <c r="B3485" t="s">
        <v>54</v>
      </c>
      <c r="C3485" s="5">
        <v>46023</v>
      </c>
      <c r="D3485" s="5">
        <v>46112</v>
      </c>
      <c r="E3485" t="s">
        <v>40</v>
      </c>
      <c r="F3485" t="s">
        <v>3109</v>
      </c>
      <c r="G3485" t="s">
        <v>195</v>
      </c>
      <c r="H3485" t="s">
        <v>195</v>
      </c>
      <c r="I3485" t="s">
        <v>636</v>
      </c>
      <c r="J3485" t="s">
        <v>384</v>
      </c>
      <c r="K3485" t="s">
        <v>83</v>
      </c>
      <c r="L3485" t="s">
        <v>1011</v>
      </c>
      <c r="M3485" t="s">
        <v>51</v>
      </c>
      <c r="N3485" t="s">
        <v>1486</v>
      </c>
      <c r="O3485" t="s">
        <v>167</v>
      </c>
      <c r="P3485" t="s">
        <v>1486</v>
      </c>
      <c r="Q3485" t="s">
        <v>167</v>
      </c>
      <c r="R3485" t="s">
        <v>9501</v>
      </c>
      <c r="S3485" t="s">
        <v>9501</v>
      </c>
      <c r="T3485" t="s">
        <v>9501</v>
      </c>
      <c r="U3485" t="s">
        <v>9501</v>
      </c>
      <c r="V3485" t="s">
        <v>9501</v>
      </c>
      <c r="W3485" t="s">
        <v>9501</v>
      </c>
      <c r="X3485" t="s">
        <v>9501</v>
      </c>
      <c r="Y3485" t="s">
        <v>9501</v>
      </c>
      <c r="Z3485" t="s">
        <v>9501</v>
      </c>
      <c r="AA3485" t="s">
        <v>9501</v>
      </c>
      <c r="AB3485" t="s">
        <v>9501</v>
      </c>
      <c r="AC3485" t="s">
        <v>9501</v>
      </c>
      <c r="AD3485" t="s">
        <v>9501</v>
      </c>
      <c r="AE3485" t="s">
        <v>169</v>
      </c>
      <c r="AF3485" s="5">
        <v>46113</v>
      </c>
      <c r="AG3485" t="s">
        <v>67</v>
      </c>
    </row>
    <row r="3486" spans="1:33" x14ac:dyDescent="0.25">
      <c r="A3486" t="s">
        <v>9502</v>
      </c>
      <c r="B3486" t="s">
        <v>54</v>
      </c>
      <c r="C3486" s="5">
        <v>46023</v>
      </c>
      <c r="D3486" s="5">
        <v>46112</v>
      </c>
      <c r="E3486" t="s">
        <v>40</v>
      </c>
      <c r="F3486" t="s">
        <v>467</v>
      </c>
      <c r="G3486" t="s">
        <v>195</v>
      </c>
      <c r="H3486" t="s">
        <v>195</v>
      </c>
      <c r="I3486" t="s">
        <v>468</v>
      </c>
      <c r="J3486" t="s">
        <v>224</v>
      </c>
      <c r="K3486" t="s">
        <v>111</v>
      </c>
      <c r="L3486" t="s">
        <v>181</v>
      </c>
      <c r="M3486" t="s">
        <v>50</v>
      </c>
      <c r="N3486" t="s">
        <v>469</v>
      </c>
      <c r="O3486" t="s">
        <v>167</v>
      </c>
      <c r="P3486" t="s">
        <v>469</v>
      </c>
      <c r="Q3486" t="s">
        <v>167</v>
      </c>
      <c r="R3486" t="s">
        <v>9503</v>
      </c>
      <c r="S3486" t="s">
        <v>9503</v>
      </c>
      <c r="T3486" t="s">
        <v>9503</v>
      </c>
      <c r="U3486" t="s">
        <v>9503</v>
      </c>
      <c r="V3486" t="s">
        <v>9503</v>
      </c>
      <c r="W3486" t="s">
        <v>9503</v>
      </c>
      <c r="X3486" t="s">
        <v>9503</v>
      </c>
      <c r="Y3486" t="s">
        <v>9503</v>
      </c>
      <c r="Z3486" t="s">
        <v>9503</v>
      </c>
      <c r="AA3486" t="s">
        <v>9503</v>
      </c>
      <c r="AB3486" t="s">
        <v>9503</v>
      </c>
      <c r="AC3486" t="s">
        <v>9503</v>
      </c>
      <c r="AD3486" t="s">
        <v>9503</v>
      </c>
      <c r="AE3486" t="s">
        <v>169</v>
      </c>
      <c r="AF3486" s="5">
        <v>46113</v>
      </c>
      <c r="AG3486" t="s">
        <v>67</v>
      </c>
    </row>
    <row r="3487" spans="1:33" x14ac:dyDescent="0.25">
      <c r="A3487" t="s">
        <v>9504</v>
      </c>
      <c r="B3487" t="s">
        <v>54</v>
      </c>
      <c r="C3487" s="5">
        <v>46023</v>
      </c>
      <c r="D3487" s="5">
        <v>46112</v>
      </c>
      <c r="E3487" t="s">
        <v>40</v>
      </c>
      <c r="F3487" t="s">
        <v>1131</v>
      </c>
      <c r="G3487" t="s">
        <v>50649</v>
      </c>
      <c r="H3487" t="s">
        <v>50649</v>
      </c>
      <c r="I3487" t="s">
        <v>468</v>
      </c>
      <c r="J3487" t="s">
        <v>1132</v>
      </c>
      <c r="K3487" t="s">
        <v>120</v>
      </c>
      <c r="L3487" t="s">
        <v>1133</v>
      </c>
      <c r="M3487" t="s">
        <v>51</v>
      </c>
      <c r="N3487" t="s">
        <v>1134</v>
      </c>
      <c r="O3487" t="s">
        <v>167</v>
      </c>
      <c r="P3487" t="s">
        <v>1134</v>
      </c>
      <c r="Q3487" t="s">
        <v>167</v>
      </c>
      <c r="R3487" t="s">
        <v>9505</v>
      </c>
      <c r="S3487" t="s">
        <v>9505</v>
      </c>
      <c r="T3487" t="s">
        <v>9505</v>
      </c>
      <c r="U3487" t="s">
        <v>9505</v>
      </c>
      <c r="V3487" t="s">
        <v>9505</v>
      </c>
      <c r="W3487" t="s">
        <v>9505</v>
      </c>
      <c r="X3487" t="s">
        <v>9505</v>
      </c>
      <c r="Y3487" t="s">
        <v>9505</v>
      </c>
      <c r="Z3487" t="s">
        <v>9505</v>
      </c>
      <c r="AA3487" t="s">
        <v>9505</v>
      </c>
      <c r="AB3487" t="s">
        <v>9505</v>
      </c>
      <c r="AC3487" t="s">
        <v>9505</v>
      </c>
      <c r="AD3487" t="s">
        <v>9505</v>
      </c>
      <c r="AE3487" t="s">
        <v>169</v>
      </c>
      <c r="AF3487" s="5">
        <v>46113</v>
      </c>
      <c r="AG3487" t="s">
        <v>67</v>
      </c>
    </row>
    <row r="3488" spans="1:33" x14ac:dyDescent="0.25">
      <c r="A3488" t="s">
        <v>9506</v>
      </c>
      <c r="B3488" t="s">
        <v>54</v>
      </c>
      <c r="C3488" s="5">
        <v>46023</v>
      </c>
      <c r="D3488" s="5">
        <v>46112</v>
      </c>
      <c r="E3488" t="s">
        <v>40</v>
      </c>
      <c r="F3488" t="s">
        <v>1724</v>
      </c>
      <c r="G3488" t="s">
        <v>50638</v>
      </c>
      <c r="H3488" t="s">
        <v>50638</v>
      </c>
      <c r="I3488" t="s">
        <v>330</v>
      </c>
      <c r="J3488" t="s">
        <v>1725</v>
      </c>
      <c r="K3488" t="s">
        <v>1726</v>
      </c>
      <c r="L3488" t="s">
        <v>744</v>
      </c>
      <c r="M3488" t="s">
        <v>50</v>
      </c>
      <c r="N3488" t="s">
        <v>1727</v>
      </c>
      <c r="O3488" t="s">
        <v>167</v>
      </c>
      <c r="P3488" t="s">
        <v>1727</v>
      </c>
      <c r="Q3488" t="s">
        <v>167</v>
      </c>
      <c r="R3488" t="s">
        <v>9507</v>
      </c>
      <c r="S3488" t="s">
        <v>9507</v>
      </c>
      <c r="T3488" t="s">
        <v>9507</v>
      </c>
      <c r="U3488" t="s">
        <v>9507</v>
      </c>
      <c r="V3488" t="s">
        <v>9507</v>
      </c>
      <c r="W3488" t="s">
        <v>9507</v>
      </c>
      <c r="X3488" t="s">
        <v>9507</v>
      </c>
      <c r="Y3488" t="s">
        <v>9507</v>
      </c>
      <c r="Z3488" t="s">
        <v>9507</v>
      </c>
      <c r="AA3488" t="s">
        <v>9507</v>
      </c>
      <c r="AB3488" t="s">
        <v>9507</v>
      </c>
      <c r="AC3488" t="s">
        <v>9507</v>
      </c>
      <c r="AD3488" t="s">
        <v>9507</v>
      </c>
      <c r="AE3488" t="s">
        <v>169</v>
      </c>
      <c r="AF3488" s="5">
        <v>46113</v>
      </c>
      <c r="AG3488" t="s">
        <v>67</v>
      </c>
    </row>
    <row r="3489" spans="1:33" x14ac:dyDescent="0.25">
      <c r="A3489" t="s">
        <v>9508</v>
      </c>
      <c r="B3489" t="s">
        <v>54</v>
      </c>
      <c r="C3489" s="5">
        <v>46023</v>
      </c>
      <c r="D3489" s="5">
        <v>46112</v>
      </c>
      <c r="E3489" t="s">
        <v>40</v>
      </c>
      <c r="F3489" t="s">
        <v>8612</v>
      </c>
      <c r="G3489" t="s">
        <v>3444</v>
      </c>
      <c r="H3489" t="s">
        <v>3444</v>
      </c>
      <c r="I3489" t="s">
        <v>1016</v>
      </c>
      <c r="J3489" t="s">
        <v>8613</v>
      </c>
      <c r="K3489" t="s">
        <v>1164</v>
      </c>
      <c r="L3489" t="s">
        <v>1779</v>
      </c>
      <c r="M3489" t="s">
        <v>51</v>
      </c>
      <c r="N3489" t="s">
        <v>8614</v>
      </c>
      <c r="O3489" t="s">
        <v>167</v>
      </c>
      <c r="P3489" t="s">
        <v>8614</v>
      </c>
      <c r="Q3489" t="s">
        <v>167</v>
      </c>
      <c r="R3489" t="s">
        <v>9509</v>
      </c>
      <c r="S3489" t="s">
        <v>9509</v>
      </c>
      <c r="T3489" t="s">
        <v>9509</v>
      </c>
      <c r="U3489" t="s">
        <v>9509</v>
      </c>
      <c r="V3489" t="s">
        <v>9509</v>
      </c>
      <c r="W3489" t="s">
        <v>9509</v>
      </c>
      <c r="X3489" t="s">
        <v>9509</v>
      </c>
      <c r="Y3489" t="s">
        <v>9509</v>
      </c>
      <c r="Z3489" t="s">
        <v>9509</v>
      </c>
      <c r="AA3489" t="s">
        <v>9509</v>
      </c>
      <c r="AB3489" t="s">
        <v>9509</v>
      </c>
      <c r="AC3489" t="s">
        <v>9509</v>
      </c>
      <c r="AD3489" t="s">
        <v>9509</v>
      </c>
      <c r="AE3489" t="s">
        <v>169</v>
      </c>
      <c r="AF3489" s="5">
        <v>46113</v>
      </c>
      <c r="AG3489" t="s">
        <v>67</v>
      </c>
    </row>
    <row r="3490" spans="1:33" x14ac:dyDescent="0.25">
      <c r="A3490" t="s">
        <v>9510</v>
      </c>
      <c r="B3490" t="s">
        <v>54</v>
      </c>
      <c r="C3490" s="5">
        <v>46023</v>
      </c>
      <c r="D3490" s="5">
        <v>46112</v>
      </c>
      <c r="E3490" t="s">
        <v>40</v>
      </c>
      <c r="F3490" t="s">
        <v>4007</v>
      </c>
      <c r="G3490" t="s">
        <v>1245</v>
      </c>
      <c r="H3490" t="s">
        <v>1245</v>
      </c>
      <c r="I3490" t="s">
        <v>187</v>
      </c>
      <c r="J3490" t="s">
        <v>4008</v>
      </c>
      <c r="K3490" t="s">
        <v>181</v>
      </c>
      <c r="L3490" t="s">
        <v>83</v>
      </c>
      <c r="M3490" t="s">
        <v>50</v>
      </c>
      <c r="N3490" t="s">
        <v>4009</v>
      </c>
      <c r="O3490" t="s">
        <v>167</v>
      </c>
      <c r="P3490" t="s">
        <v>4009</v>
      </c>
      <c r="Q3490" t="s">
        <v>167</v>
      </c>
      <c r="R3490" t="s">
        <v>9511</v>
      </c>
      <c r="S3490" t="s">
        <v>9511</v>
      </c>
      <c r="T3490" t="s">
        <v>9511</v>
      </c>
      <c r="U3490" t="s">
        <v>9511</v>
      </c>
      <c r="V3490" t="s">
        <v>9511</v>
      </c>
      <c r="W3490" t="s">
        <v>9511</v>
      </c>
      <c r="X3490" t="s">
        <v>9511</v>
      </c>
      <c r="Y3490" t="s">
        <v>9511</v>
      </c>
      <c r="Z3490" t="s">
        <v>9511</v>
      </c>
      <c r="AA3490" t="s">
        <v>9511</v>
      </c>
      <c r="AB3490" t="s">
        <v>9511</v>
      </c>
      <c r="AC3490" t="s">
        <v>9511</v>
      </c>
      <c r="AD3490" t="s">
        <v>9511</v>
      </c>
      <c r="AE3490" t="s">
        <v>169</v>
      </c>
      <c r="AF3490" s="5">
        <v>46113</v>
      </c>
      <c r="AG3490" t="s">
        <v>67</v>
      </c>
    </row>
    <row r="3491" spans="1:33" x14ac:dyDescent="0.25">
      <c r="A3491" t="s">
        <v>9512</v>
      </c>
      <c r="B3491" t="s">
        <v>54</v>
      </c>
      <c r="C3491" s="5">
        <v>46023</v>
      </c>
      <c r="D3491" s="5">
        <v>46112</v>
      </c>
      <c r="E3491" t="s">
        <v>40</v>
      </c>
      <c r="F3491" t="s">
        <v>2038</v>
      </c>
      <c r="G3491" t="s">
        <v>268</v>
      </c>
      <c r="H3491" t="s">
        <v>268</v>
      </c>
      <c r="I3491" t="s">
        <v>261</v>
      </c>
      <c r="J3491" t="s">
        <v>2039</v>
      </c>
      <c r="K3491" t="s">
        <v>558</v>
      </c>
      <c r="L3491" t="s">
        <v>84</v>
      </c>
      <c r="M3491" t="s">
        <v>51</v>
      </c>
      <c r="N3491" t="s">
        <v>2040</v>
      </c>
      <c r="O3491" t="s">
        <v>167</v>
      </c>
      <c r="P3491" t="s">
        <v>2040</v>
      </c>
      <c r="Q3491" t="s">
        <v>167</v>
      </c>
      <c r="R3491" t="s">
        <v>9513</v>
      </c>
      <c r="S3491" t="s">
        <v>9513</v>
      </c>
      <c r="T3491" t="s">
        <v>9513</v>
      </c>
      <c r="U3491" t="s">
        <v>9513</v>
      </c>
      <c r="V3491" t="s">
        <v>9513</v>
      </c>
      <c r="W3491" t="s">
        <v>9513</v>
      </c>
      <c r="X3491" t="s">
        <v>9513</v>
      </c>
      <c r="Y3491" t="s">
        <v>9513</v>
      </c>
      <c r="Z3491" t="s">
        <v>9513</v>
      </c>
      <c r="AA3491" t="s">
        <v>9513</v>
      </c>
      <c r="AB3491" t="s">
        <v>9513</v>
      </c>
      <c r="AC3491" t="s">
        <v>9513</v>
      </c>
      <c r="AD3491" t="s">
        <v>9513</v>
      </c>
      <c r="AE3491" t="s">
        <v>169</v>
      </c>
      <c r="AF3491" s="5">
        <v>46113</v>
      </c>
      <c r="AG3491" t="s">
        <v>67</v>
      </c>
    </row>
    <row r="3492" spans="1:33" x14ac:dyDescent="0.25">
      <c r="A3492" t="s">
        <v>9514</v>
      </c>
      <c r="B3492" t="s">
        <v>54</v>
      </c>
      <c r="C3492" s="5">
        <v>46023</v>
      </c>
      <c r="D3492" s="5">
        <v>46112</v>
      </c>
      <c r="E3492" t="s">
        <v>40</v>
      </c>
      <c r="F3492" t="s">
        <v>1772</v>
      </c>
      <c r="G3492" t="s">
        <v>50632</v>
      </c>
      <c r="H3492" t="s">
        <v>50632</v>
      </c>
      <c r="I3492" t="s">
        <v>516</v>
      </c>
      <c r="J3492" t="s">
        <v>1492</v>
      </c>
      <c r="K3492" t="s">
        <v>1773</v>
      </c>
      <c r="L3492" t="s">
        <v>181</v>
      </c>
      <c r="M3492" t="s">
        <v>50</v>
      </c>
      <c r="N3492" t="s">
        <v>1774</v>
      </c>
      <c r="O3492" t="s">
        <v>167</v>
      </c>
      <c r="P3492" t="s">
        <v>1774</v>
      </c>
      <c r="Q3492" t="s">
        <v>167</v>
      </c>
      <c r="R3492" t="s">
        <v>9515</v>
      </c>
      <c r="S3492" t="s">
        <v>9515</v>
      </c>
      <c r="T3492" t="s">
        <v>9515</v>
      </c>
      <c r="U3492" t="s">
        <v>9515</v>
      </c>
      <c r="V3492" t="s">
        <v>9515</v>
      </c>
      <c r="W3492" t="s">
        <v>9515</v>
      </c>
      <c r="X3492" t="s">
        <v>9515</v>
      </c>
      <c r="Y3492" t="s">
        <v>9515</v>
      </c>
      <c r="Z3492" t="s">
        <v>9515</v>
      </c>
      <c r="AA3492" t="s">
        <v>9515</v>
      </c>
      <c r="AB3492" t="s">
        <v>9515</v>
      </c>
      <c r="AC3492" t="s">
        <v>9515</v>
      </c>
      <c r="AD3492" t="s">
        <v>9515</v>
      </c>
      <c r="AE3492" t="s">
        <v>169</v>
      </c>
      <c r="AF3492" s="5">
        <v>46113</v>
      </c>
      <c r="AG3492" t="s">
        <v>67</v>
      </c>
    </row>
    <row r="3493" spans="1:33" x14ac:dyDescent="0.25">
      <c r="A3493" t="s">
        <v>9516</v>
      </c>
      <c r="B3493" t="s">
        <v>54</v>
      </c>
      <c r="C3493" s="5">
        <v>46023</v>
      </c>
      <c r="D3493" s="5">
        <v>46112</v>
      </c>
      <c r="E3493" t="s">
        <v>40</v>
      </c>
      <c r="F3493" t="s">
        <v>2030</v>
      </c>
      <c r="G3493" t="s">
        <v>536</v>
      </c>
      <c r="H3493" t="s">
        <v>536</v>
      </c>
      <c r="I3493" t="s">
        <v>196</v>
      </c>
      <c r="J3493" t="s">
        <v>2031</v>
      </c>
      <c r="K3493" t="s">
        <v>2032</v>
      </c>
      <c r="L3493" t="s">
        <v>203</v>
      </c>
      <c r="M3493" t="s">
        <v>50</v>
      </c>
      <c r="N3493" t="s">
        <v>2033</v>
      </c>
      <c r="O3493" t="s">
        <v>167</v>
      </c>
      <c r="P3493" t="s">
        <v>2033</v>
      </c>
      <c r="Q3493" t="s">
        <v>167</v>
      </c>
      <c r="R3493" t="s">
        <v>9517</v>
      </c>
      <c r="S3493" t="s">
        <v>9517</v>
      </c>
      <c r="T3493" t="s">
        <v>9517</v>
      </c>
      <c r="U3493" t="s">
        <v>9517</v>
      </c>
      <c r="V3493" t="s">
        <v>9517</v>
      </c>
      <c r="W3493" t="s">
        <v>9517</v>
      </c>
      <c r="X3493" t="s">
        <v>9517</v>
      </c>
      <c r="Y3493" t="s">
        <v>9517</v>
      </c>
      <c r="Z3493" t="s">
        <v>9517</v>
      </c>
      <c r="AA3493" t="s">
        <v>9517</v>
      </c>
      <c r="AB3493" t="s">
        <v>9517</v>
      </c>
      <c r="AC3493" t="s">
        <v>9517</v>
      </c>
      <c r="AD3493" t="s">
        <v>9517</v>
      </c>
      <c r="AE3493" t="s">
        <v>169</v>
      </c>
      <c r="AF3493" s="5">
        <v>46113</v>
      </c>
      <c r="AG3493" t="s">
        <v>67</v>
      </c>
    </row>
    <row r="3494" spans="1:33" x14ac:dyDescent="0.25">
      <c r="A3494" t="s">
        <v>9518</v>
      </c>
      <c r="B3494" t="s">
        <v>54</v>
      </c>
      <c r="C3494" s="5">
        <v>46023</v>
      </c>
      <c r="D3494" s="5">
        <v>46112</v>
      </c>
      <c r="E3494" t="s">
        <v>40</v>
      </c>
      <c r="F3494" t="s">
        <v>5880</v>
      </c>
      <c r="G3494" t="s">
        <v>281</v>
      </c>
      <c r="H3494" t="s">
        <v>281</v>
      </c>
      <c r="I3494" t="s">
        <v>1207</v>
      </c>
      <c r="J3494" t="s">
        <v>5881</v>
      </c>
      <c r="K3494" t="s">
        <v>130</v>
      </c>
      <c r="L3494" t="s">
        <v>507</v>
      </c>
      <c r="M3494" t="s">
        <v>51</v>
      </c>
      <c r="N3494" t="s">
        <v>5882</v>
      </c>
      <c r="O3494" t="s">
        <v>167</v>
      </c>
      <c r="P3494" t="s">
        <v>5882</v>
      </c>
      <c r="Q3494" t="s">
        <v>167</v>
      </c>
      <c r="R3494" t="s">
        <v>9519</v>
      </c>
      <c r="S3494" t="s">
        <v>9519</v>
      </c>
      <c r="T3494" t="s">
        <v>9519</v>
      </c>
      <c r="U3494" t="s">
        <v>9519</v>
      </c>
      <c r="V3494" t="s">
        <v>9519</v>
      </c>
      <c r="W3494" t="s">
        <v>9519</v>
      </c>
      <c r="X3494" t="s">
        <v>9519</v>
      </c>
      <c r="Y3494" t="s">
        <v>9519</v>
      </c>
      <c r="Z3494" t="s">
        <v>9519</v>
      </c>
      <c r="AA3494" t="s">
        <v>9519</v>
      </c>
      <c r="AB3494" t="s">
        <v>9519</v>
      </c>
      <c r="AC3494" t="s">
        <v>9519</v>
      </c>
      <c r="AD3494" t="s">
        <v>9519</v>
      </c>
      <c r="AE3494" t="s">
        <v>169</v>
      </c>
      <c r="AF3494" s="5">
        <v>46113</v>
      </c>
      <c r="AG3494" t="s">
        <v>67</v>
      </c>
    </row>
    <row r="3495" spans="1:33" x14ac:dyDescent="0.25">
      <c r="A3495" t="s">
        <v>9520</v>
      </c>
      <c r="B3495" t="s">
        <v>54</v>
      </c>
      <c r="C3495" s="5">
        <v>46023</v>
      </c>
      <c r="D3495" s="5">
        <v>46112</v>
      </c>
      <c r="E3495" t="s">
        <v>40</v>
      </c>
      <c r="F3495" t="s">
        <v>1131</v>
      </c>
      <c r="G3495" t="s">
        <v>50649</v>
      </c>
      <c r="H3495" t="s">
        <v>50649</v>
      </c>
      <c r="I3495" t="s">
        <v>468</v>
      </c>
      <c r="J3495" t="s">
        <v>1132</v>
      </c>
      <c r="K3495" t="s">
        <v>120</v>
      </c>
      <c r="L3495" t="s">
        <v>1133</v>
      </c>
      <c r="M3495" t="s">
        <v>51</v>
      </c>
      <c r="N3495" t="s">
        <v>1134</v>
      </c>
      <c r="O3495" t="s">
        <v>167</v>
      </c>
      <c r="P3495" t="s">
        <v>1134</v>
      </c>
      <c r="Q3495" t="s">
        <v>167</v>
      </c>
      <c r="R3495" t="s">
        <v>9521</v>
      </c>
      <c r="S3495" t="s">
        <v>9521</v>
      </c>
      <c r="T3495" t="s">
        <v>9521</v>
      </c>
      <c r="U3495" t="s">
        <v>9521</v>
      </c>
      <c r="V3495" t="s">
        <v>9521</v>
      </c>
      <c r="W3495" t="s">
        <v>9521</v>
      </c>
      <c r="X3495" t="s">
        <v>9521</v>
      </c>
      <c r="Y3495" t="s">
        <v>9521</v>
      </c>
      <c r="Z3495" t="s">
        <v>9521</v>
      </c>
      <c r="AA3495" t="s">
        <v>9521</v>
      </c>
      <c r="AB3495" t="s">
        <v>9521</v>
      </c>
      <c r="AC3495" t="s">
        <v>9521</v>
      </c>
      <c r="AD3495" t="s">
        <v>9521</v>
      </c>
      <c r="AE3495" t="s">
        <v>169</v>
      </c>
      <c r="AF3495" s="5">
        <v>46113</v>
      </c>
      <c r="AG3495" t="s">
        <v>67</v>
      </c>
    </row>
    <row r="3496" spans="1:33" x14ac:dyDescent="0.25">
      <c r="A3496" t="s">
        <v>9522</v>
      </c>
      <c r="B3496" t="s">
        <v>54</v>
      </c>
      <c r="C3496" s="5">
        <v>46023</v>
      </c>
      <c r="D3496" s="5">
        <v>46112</v>
      </c>
      <c r="E3496" t="s">
        <v>40</v>
      </c>
      <c r="F3496" t="s">
        <v>1596</v>
      </c>
      <c r="G3496" t="s">
        <v>50609</v>
      </c>
      <c r="H3496" t="s">
        <v>50609</v>
      </c>
      <c r="I3496" t="s">
        <v>1207</v>
      </c>
      <c r="J3496" t="s">
        <v>1597</v>
      </c>
      <c r="K3496" t="s">
        <v>190</v>
      </c>
      <c r="L3496" t="s">
        <v>351</v>
      </c>
      <c r="M3496" t="s">
        <v>50</v>
      </c>
      <c r="N3496" t="s">
        <v>1598</v>
      </c>
      <c r="O3496" t="s">
        <v>167</v>
      </c>
      <c r="P3496" t="s">
        <v>1598</v>
      </c>
      <c r="Q3496" t="s">
        <v>167</v>
      </c>
      <c r="R3496" t="s">
        <v>9523</v>
      </c>
      <c r="S3496" t="s">
        <v>9523</v>
      </c>
      <c r="T3496" t="s">
        <v>9523</v>
      </c>
      <c r="U3496" t="s">
        <v>9523</v>
      </c>
      <c r="V3496" t="s">
        <v>9523</v>
      </c>
      <c r="W3496" t="s">
        <v>9523</v>
      </c>
      <c r="X3496" t="s">
        <v>9523</v>
      </c>
      <c r="Y3496" t="s">
        <v>9523</v>
      </c>
      <c r="Z3496" t="s">
        <v>9523</v>
      </c>
      <c r="AA3496" t="s">
        <v>9523</v>
      </c>
      <c r="AB3496" t="s">
        <v>9523</v>
      </c>
      <c r="AC3496" t="s">
        <v>9523</v>
      </c>
      <c r="AD3496" t="s">
        <v>9523</v>
      </c>
      <c r="AE3496" t="s">
        <v>169</v>
      </c>
      <c r="AF3496" s="5">
        <v>46113</v>
      </c>
      <c r="AG3496" t="s">
        <v>67</v>
      </c>
    </row>
    <row r="3497" spans="1:33" x14ac:dyDescent="0.25">
      <c r="A3497" t="s">
        <v>9524</v>
      </c>
      <c r="B3497" t="s">
        <v>54</v>
      </c>
      <c r="C3497" s="5">
        <v>46023</v>
      </c>
      <c r="D3497" s="5">
        <v>46112</v>
      </c>
      <c r="E3497" t="s">
        <v>40</v>
      </c>
      <c r="F3497" t="s">
        <v>1724</v>
      </c>
      <c r="G3497" t="s">
        <v>50638</v>
      </c>
      <c r="H3497" t="s">
        <v>50638</v>
      </c>
      <c r="I3497" t="s">
        <v>330</v>
      </c>
      <c r="J3497" t="s">
        <v>1725</v>
      </c>
      <c r="K3497" t="s">
        <v>1726</v>
      </c>
      <c r="L3497" t="s">
        <v>744</v>
      </c>
      <c r="M3497" t="s">
        <v>50</v>
      </c>
      <c r="N3497" t="s">
        <v>1727</v>
      </c>
      <c r="O3497" t="s">
        <v>167</v>
      </c>
      <c r="P3497" t="s">
        <v>1727</v>
      </c>
      <c r="Q3497" t="s">
        <v>167</v>
      </c>
      <c r="R3497" t="s">
        <v>9525</v>
      </c>
      <c r="S3497" t="s">
        <v>9525</v>
      </c>
      <c r="T3497" t="s">
        <v>9525</v>
      </c>
      <c r="U3497" t="s">
        <v>9525</v>
      </c>
      <c r="V3497" t="s">
        <v>9525</v>
      </c>
      <c r="W3497" t="s">
        <v>9525</v>
      </c>
      <c r="X3497" t="s">
        <v>9525</v>
      </c>
      <c r="Y3497" t="s">
        <v>9525</v>
      </c>
      <c r="Z3497" t="s">
        <v>9525</v>
      </c>
      <c r="AA3497" t="s">
        <v>9525</v>
      </c>
      <c r="AB3497" t="s">
        <v>9525</v>
      </c>
      <c r="AC3497" t="s">
        <v>9525</v>
      </c>
      <c r="AD3497" t="s">
        <v>9525</v>
      </c>
      <c r="AE3497" t="s">
        <v>169</v>
      </c>
      <c r="AF3497" s="5">
        <v>46113</v>
      </c>
      <c r="AG3497" t="s">
        <v>67</v>
      </c>
    </row>
    <row r="3498" spans="1:33" x14ac:dyDescent="0.25">
      <c r="A3498" t="s">
        <v>9526</v>
      </c>
      <c r="B3498" t="s">
        <v>54</v>
      </c>
      <c r="C3498" s="5">
        <v>46023</v>
      </c>
      <c r="D3498" s="5">
        <v>46112</v>
      </c>
      <c r="E3498" t="s">
        <v>40</v>
      </c>
      <c r="F3498" t="s">
        <v>2503</v>
      </c>
      <c r="G3498" t="s">
        <v>50683</v>
      </c>
      <c r="H3498" t="s">
        <v>50683</v>
      </c>
      <c r="I3498" t="s">
        <v>543</v>
      </c>
      <c r="J3498" t="s">
        <v>2504</v>
      </c>
      <c r="K3498" t="s">
        <v>2505</v>
      </c>
      <c r="L3498" t="s">
        <v>2506</v>
      </c>
      <c r="M3498" t="s">
        <v>50</v>
      </c>
      <c r="N3498" t="s">
        <v>2373</v>
      </c>
      <c r="O3498" t="s">
        <v>167</v>
      </c>
      <c r="P3498" t="s">
        <v>2373</v>
      </c>
      <c r="Q3498" t="s">
        <v>167</v>
      </c>
      <c r="R3498" t="s">
        <v>9527</v>
      </c>
      <c r="S3498" t="s">
        <v>9527</v>
      </c>
      <c r="T3498" t="s">
        <v>9527</v>
      </c>
      <c r="U3498" t="s">
        <v>9527</v>
      </c>
      <c r="V3498" t="s">
        <v>9527</v>
      </c>
      <c r="W3498" t="s">
        <v>9527</v>
      </c>
      <c r="X3498" t="s">
        <v>9527</v>
      </c>
      <c r="Y3498" t="s">
        <v>9527</v>
      </c>
      <c r="Z3498" t="s">
        <v>9527</v>
      </c>
      <c r="AA3498" t="s">
        <v>9527</v>
      </c>
      <c r="AB3498" t="s">
        <v>9527</v>
      </c>
      <c r="AC3498" t="s">
        <v>9527</v>
      </c>
      <c r="AD3498" t="s">
        <v>9527</v>
      </c>
      <c r="AE3498" t="s">
        <v>169</v>
      </c>
      <c r="AF3498" s="5">
        <v>46113</v>
      </c>
      <c r="AG3498" t="s">
        <v>67</v>
      </c>
    </row>
    <row r="3499" spans="1:33" x14ac:dyDescent="0.25">
      <c r="A3499" t="s">
        <v>9528</v>
      </c>
      <c r="B3499" t="s">
        <v>54</v>
      </c>
      <c r="C3499" s="5">
        <v>46023</v>
      </c>
      <c r="D3499" s="5">
        <v>46112</v>
      </c>
      <c r="E3499" t="s">
        <v>40</v>
      </c>
      <c r="F3499" t="s">
        <v>1984</v>
      </c>
      <c r="G3499" t="s">
        <v>281</v>
      </c>
      <c r="H3499" t="s">
        <v>281</v>
      </c>
      <c r="I3499" t="s">
        <v>187</v>
      </c>
      <c r="J3499" t="s">
        <v>1680</v>
      </c>
      <c r="K3499" t="s">
        <v>130</v>
      </c>
      <c r="L3499" t="s">
        <v>139</v>
      </c>
      <c r="M3499" t="s">
        <v>50</v>
      </c>
      <c r="N3499" t="s">
        <v>1643</v>
      </c>
      <c r="O3499" t="s">
        <v>167</v>
      </c>
      <c r="P3499" t="s">
        <v>1643</v>
      </c>
      <c r="Q3499" t="s">
        <v>167</v>
      </c>
      <c r="R3499" t="s">
        <v>9529</v>
      </c>
      <c r="S3499" t="s">
        <v>9529</v>
      </c>
      <c r="T3499" t="s">
        <v>9529</v>
      </c>
      <c r="U3499" t="s">
        <v>9529</v>
      </c>
      <c r="V3499" t="s">
        <v>9529</v>
      </c>
      <c r="W3499" t="s">
        <v>9529</v>
      </c>
      <c r="X3499" t="s">
        <v>9529</v>
      </c>
      <c r="Y3499" t="s">
        <v>9529</v>
      </c>
      <c r="Z3499" t="s">
        <v>9529</v>
      </c>
      <c r="AA3499" t="s">
        <v>9529</v>
      </c>
      <c r="AB3499" t="s">
        <v>9529</v>
      </c>
      <c r="AC3499" t="s">
        <v>9529</v>
      </c>
      <c r="AD3499" t="s">
        <v>9529</v>
      </c>
      <c r="AE3499" t="s">
        <v>169</v>
      </c>
      <c r="AF3499" s="5">
        <v>46113</v>
      </c>
      <c r="AG3499" t="s">
        <v>67</v>
      </c>
    </row>
    <row r="3500" spans="1:33" x14ac:dyDescent="0.25">
      <c r="A3500" t="s">
        <v>9530</v>
      </c>
      <c r="B3500" t="s">
        <v>54</v>
      </c>
      <c r="C3500" s="5">
        <v>46023</v>
      </c>
      <c r="D3500" s="5">
        <v>46112</v>
      </c>
      <c r="E3500" t="s">
        <v>40</v>
      </c>
      <c r="F3500" t="s">
        <v>2407</v>
      </c>
      <c r="G3500" t="s">
        <v>195</v>
      </c>
      <c r="H3500" t="s">
        <v>195</v>
      </c>
      <c r="I3500" t="s">
        <v>196</v>
      </c>
      <c r="J3500" t="s">
        <v>2408</v>
      </c>
      <c r="K3500" t="s">
        <v>386</v>
      </c>
      <c r="L3500" t="s">
        <v>2409</v>
      </c>
      <c r="M3500" t="s">
        <v>50</v>
      </c>
      <c r="N3500" t="s">
        <v>2410</v>
      </c>
      <c r="O3500" t="s">
        <v>167</v>
      </c>
      <c r="P3500" t="s">
        <v>2410</v>
      </c>
      <c r="Q3500" t="s">
        <v>167</v>
      </c>
      <c r="R3500" t="s">
        <v>9531</v>
      </c>
      <c r="S3500" t="s">
        <v>9531</v>
      </c>
      <c r="T3500" t="s">
        <v>9531</v>
      </c>
      <c r="U3500" t="s">
        <v>9531</v>
      </c>
      <c r="V3500" t="s">
        <v>9531</v>
      </c>
      <c r="W3500" t="s">
        <v>9531</v>
      </c>
      <c r="X3500" t="s">
        <v>9531</v>
      </c>
      <c r="Y3500" t="s">
        <v>9531</v>
      </c>
      <c r="Z3500" t="s">
        <v>9531</v>
      </c>
      <c r="AA3500" t="s">
        <v>9531</v>
      </c>
      <c r="AB3500" t="s">
        <v>9531</v>
      </c>
      <c r="AC3500" t="s">
        <v>9531</v>
      </c>
      <c r="AD3500" t="s">
        <v>9531</v>
      </c>
      <c r="AE3500" t="s">
        <v>169</v>
      </c>
      <c r="AF3500" s="5">
        <v>46113</v>
      </c>
      <c r="AG3500" t="s">
        <v>67</v>
      </c>
    </row>
    <row r="3501" spans="1:33" x14ac:dyDescent="0.25">
      <c r="A3501" t="s">
        <v>9532</v>
      </c>
      <c r="B3501" t="s">
        <v>54</v>
      </c>
      <c r="C3501" s="5">
        <v>46023</v>
      </c>
      <c r="D3501" s="5">
        <v>46112</v>
      </c>
      <c r="E3501" t="s">
        <v>40</v>
      </c>
      <c r="F3501" t="s">
        <v>1383</v>
      </c>
      <c r="G3501" t="s">
        <v>50622</v>
      </c>
      <c r="H3501" t="s">
        <v>50622</v>
      </c>
      <c r="I3501" t="s">
        <v>474</v>
      </c>
      <c r="J3501" t="s">
        <v>1384</v>
      </c>
      <c r="K3501" t="s">
        <v>120</v>
      </c>
      <c r="L3501" t="s">
        <v>233</v>
      </c>
      <c r="M3501" t="s">
        <v>51</v>
      </c>
      <c r="N3501" t="s">
        <v>1385</v>
      </c>
      <c r="O3501" t="s">
        <v>167</v>
      </c>
      <c r="P3501" t="s">
        <v>1385</v>
      </c>
      <c r="Q3501" t="s">
        <v>167</v>
      </c>
      <c r="R3501" t="s">
        <v>9533</v>
      </c>
      <c r="S3501" t="s">
        <v>9533</v>
      </c>
      <c r="T3501" t="s">
        <v>9533</v>
      </c>
      <c r="U3501" t="s">
        <v>9533</v>
      </c>
      <c r="V3501" t="s">
        <v>9533</v>
      </c>
      <c r="W3501" t="s">
        <v>9533</v>
      </c>
      <c r="X3501" t="s">
        <v>9533</v>
      </c>
      <c r="Y3501" t="s">
        <v>9533</v>
      </c>
      <c r="Z3501" t="s">
        <v>9533</v>
      </c>
      <c r="AA3501" t="s">
        <v>9533</v>
      </c>
      <c r="AB3501" t="s">
        <v>9533</v>
      </c>
      <c r="AC3501" t="s">
        <v>9533</v>
      </c>
      <c r="AD3501" t="s">
        <v>9533</v>
      </c>
      <c r="AE3501" t="s">
        <v>169</v>
      </c>
      <c r="AF3501" s="5">
        <v>46113</v>
      </c>
      <c r="AG3501" t="s">
        <v>67</v>
      </c>
    </row>
    <row r="3502" spans="1:33" x14ac:dyDescent="0.25">
      <c r="A3502" t="s">
        <v>9534</v>
      </c>
      <c r="B3502" t="s">
        <v>54</v>
      </c>
      <c r="C3502" s="5">
        <v>46023</v>
      </c>
      <c r="D3502" s="5">
        <v>46112</v>
      </c>
      <c r="E3502" t="s">
        <v>40</v>
      </c>
      <c r="F3502" t="s">
        <v>2936</v>
      </c>
      <c r="G3502" t="s">
        <v>281</v>
      </c>
      <c r="H3502" t="s">
        <v>281</v>
      </c>
      <c r="I3502" t="s">
        <v>261</v>
      </c>
      <c r="J3502" t="s">
        <v>2937</v>
      </c>
      <c r="K3502" t="s">
        <v>1010</v>
      </c>
      <c r="L3502" t="s">
        <v>180</v>
      </c>
      <c r="M3502" t="s">
        <v>50</v>
      </c>
      <c r="N3502" t="s">
        <v>379</v>
      </c>
      <c r="O3502" t="s">
        <v>167</v>
      </c>
      <c r="P3502" t="s">
        <v>379</v>
      </c>
      <c r="Q3502" t="s">
        <v>167</v>
      </c>
      <c r="R3502" t="s">
        <v>9535</v>
      </c>
      <c r="S3502" t="s">
        <v>9535</v>
      </c>
      <c r="T3502" t="s">
        <v>9535</v>
      </c>
      <c r="U3502" t="s">
        <v>9535</v>
      </c>
      <c r="V3502" t="s">
        <v>9535</v>
      </c>
      <c r="W3502" t="s">
        <v>9535</v>
      </c>
      <c r="X3502" t="s">
        <v>9535</v>
      </c>
      <c r="Y3502" t="s">
        <v>9535</v>
      </c>
      <c r="Z3502" t="s">
        <v>9535</v>
      </c>
      <c r="AA3502" t="s">
        <v>9535</v>
      </c>
      <c r="AB3502" t="s">
        <v>9535</v>
      </c>
      <c r="AC3502" t="s">
        <v>9535</v>
      </c>
      <c r="AD3502" t="s">
        <v>9535</v>
      </c>
      <c r="AE3502" t="s">
        <v>169</v>
      </c>
      <c r="AF3502" s="5">
        <v>46113</v>
      </c>
      <c r="AG3502" t="s">
        <v>67</v>
      </c>
    </row>
    <row r="3503" spans="1:33" x14ac:dyDescent="0.25">
      <c r="A3503" t="s">
        <v>9536</v>
      </c>
      <c r="B3503" t="s">
        <v>54</v>
      </c>
      <c r="C3503" s="5">
        <v>46023</v>
      </c>
      <c r="D3503" s="5">
        <v>46112</v>
      </c>
      <c r="E3503" t="s">
        <v>40</v>
      </c>
      <c r="F3503" t="s">
        <v>2940</v>
      </c>
      <c r="G3503" t="s">
        <v>473</v>
      </c>
      <c r="H3503" t="s">
        <v>473</v>
      </c>
      <c r="I3503" t="s">
        <v>523</v>
      </c>
      <c r="J3503" t="s">
        <v>1168</v>
      </c>
      <c r="K3503" t="s">
        <v>386</v>
      </c>
      <c r="L3503" t="s">
        <v>146</v>
      </c>
      <c r="M3503" t="s">
        <v>51</v>
      </c>
      <c r="N3503" t="s">
        <v>1668</v>
      </c>
      <c r="O3503" t="s">
        <v>167</v>
      </c>
      <c r="P3503" t="s">
        <v>1668</v>
      </c>
      <c r="Q3503" t="s">
        <v>167</v>
      </c>
      <c r="R3503" t="s">
        <v>9537</v>
      </c>
      <c r="S3503" t="s">
        <v>9537</v>
      </c>
      <c r="T3503" t="s">
        <v>9537</v>
      </c>
      <c r="U3503" t="s">
        <v>9537</v>
      </c>
      <c r="V3503" t="s">
        <v>9537</v>
      </c>
      <c r="W3503" t="s">
        <v>9537</v>
      </c>
      <c r="X3503" t="s">
        <v>9537</v>
      </c>
      <c r="Y3503" t="s">
        <v>9537</v>
      </c>
      <c r="Z3503" t="s">
        <v>9537</v>
      </c>
      <c r="AA3503" t="s">
        <v>9537</v>
      </c>
      <c r="AB3503" t="s">
        <v>9537</v>
      </c>
      <c r="AC3503" t="s">
        <v>9537</v>
      </c>
      <c r="AD3503" t="s">
        <v>9537</v>
      </c>
      <c r="AE3503" t="s">
        <v>169</v>
      </c>
      <c r="AF3503" s="5">
        <v>46113</v>
      </c>
      <c r="AG3503" t="s">
        <v>67</v>
      </c>
    </row>
    <row r="3504" spans="1:33" x14ac:dyDescent="0.25">
      <c r="A3504" t="s">
        <v>9538</v>
      </c>
      <c r="B3504" t="s">
        <v>54</v>
      </c>
      <c r="C3504" s="5">
        <v>46023</v>
      </c>
      <c r="D3504" s="5">
        <v>46112</v>
      </c>
      <c r="E3504" t="s">
        <v>40</v>
      </c>
      <c r="F3504" t="s">
        <v>5417</v>
      </c>
      <c r="G3504" t="s">
        <v>50655</v>
      </c>
      <c r="H3504" t="s">
        <v>50655</v>
      </c>
      <c r="I3504" t="s">
        <v>642</v>
      </c>
      <c r="J3504" t="s">
        <v>359</v>
      </c>
      <c r="K3504" t="s">
        <v>120</v>
      </c>
      <c r="L3504" t="s">
        <v>311</v>
      </c>
      <c r="M3504" t="s">
        <v>51</v>
      </c>
      <c r="N3504" t="s">
        <v>3375</v>
      </c>
      <c r="O3504" t="s">
        <v>167</v>
      </c>
      <c r="P3504" t="s">
        <v>3375</v>
      </c>
      <c r="Q3504" t="s">
        <v>167</v>
      </c>
      <c r="R3504" t="s">
        <v>9539</v>
      </c>
      <c r="S3504" t="s">
        <v>9539</v>
      </c>
      <c r="T3504" t="s">
        <v>9539</v>
      </c>
      <c r="U3504" t="s">
        <v>9539</v>
      </c>
      <c r="V3504" t="s">
        <v>9539</v>
      </c>
      <c r="W3504" t="s">
        <v>9539</v>
      </c>
      <c r="X3504" t="s">
        <v>9539</v>
      </c>
      <c r="Y3504" t="s">
        <v>9539</v>
      </c>
      <c r="Z3504" t="s">
        <v>9539</v>
      </c>
      <c r="AA3504" t="s">
        <v>9539</v>
      </c>
      <c r="AB3504" t="s">
        <v>9539</v>
      </c>
      <c r="AC3504" t="s">
        <v>9539</v>
      </c>
      <c r="AD3504" t="s">
        <v>9539</v>
      </c>
      <c r="AE3504" t="s">
        <v>169</v>
      </c>
      <c r="AF3504" s="5">
        <v>46113</v>
      </c>
      <c r="AG3504" t="s">
        <v>67</v>
      </c>
    </row>
    <row r="3505" spans="1:33" x14ac:dyDescent="0.25">
      <c r="A3505" t="s">
        <v>9540</v>
      </c>
      <c r="B3505" t="s">
        <v>54</v>
      </c>
      <c r="C3505" s="5">
        <v>46023</v>
      </c>
      <c r="D3505" s="5">
        <v>46112</v>
      </c>
      <c r="E3505" t="s">
        <v>40</v>
      </c>
      <c r="F3505" t="s">
        <v>2038</v>
      </c>
      <c r="G3505" t="s">
        <v>268</v>
      </c>
      <c r="H3505" t="s">
        <v>268</v>
      </c>
      <c r="I3505" t="s">
        <v>261</v>
      </c>
      <c r="J3505" t="s">
        <v>2039</v>
      </c>
      <c r="K3505" t="s">
        <v>558</v>
      </c>
      <c r="L3505" t="s">
        <v>84</v>
      </c>
      <c r="M3505" t="s">
        <v>51</v>
      </c>
      <c r="N3505" t="s">
        <v>2040</v>
      </c>
      <c r="O3505" t="s">
        <v>167</v>
      </c>
      <c r="P3505" t="s">
        <v>2040</v>
      </c>
      <c r="Q3505" t="s">
        <v>167</v>
      </c>
      <c r="R3505" t="s">
        <v>9541</v>
      </c>
      <c r="S3505" t="s">
        <v>9541</v>
      </c>
      <c r="T3505" t="s">
        <v>9541</v>
      </c>
      <c r="U3505" t="s">
        <v>9541</v>
      </c>
      <c r="V3505" t="s">
        <v>9541</v>
      </c>
      <c r="W3505" t="s">
        <v>9541</v>
      </c>
      <c r="X3505" t="s">
        <v>9541</v>
      </c>
      <c r="Y3505" t="s">
        <v>9541</v>
      </c>
      <c r="Z3505" t="s">
        <v>9541</v>
      </c>
      <c r="AA3505" t="s">
        <v>9541</v>
      </c>
      <c r="AB3505" t="s">
        <v>9541</v>
      </c>
      <c r="AC3505" t="s">
        <v>9541</v>
      </c>
      <c r="AD3505" t="s">
        <v>9541</v>
      </c>
      <c r="AE3505" t="s">
        <v>169</v>
      </c>
      <c r="AF3505" s="5">
        <v>46113</v>
      </c>
      <c r="AG3505" t="s">
        <v>67</v>
      </c>
    </row>
    <row r="3506" spans="1:33" x14ac:dyDescent="0.25">
      <c r="A3506" t="s">
        <v>9542</v>
      </c>
      <c r="B3506" t="s">
        <v>54</v>
      </c>
      <c r="C3506" s="5">
        <v>46023</v>
      </c>
      <c r="D3506" s="5">
        <v>46112</v>
      </c>
      <c r="E3506" t="s">
        <v>40</v>
      </c>
      <c r="F3506" t="s">
        <v>3220</v>
      </c>
      <c r="G3506" t="s">
        <v>281</v>
      </c>
      <c r="H3506" t="s">
        <v>281</v>
      </c>
      <c r="I3506" t="s">
        <v>187</v>
      </c>
      <c r="J3506" t="s">
        <v>2418</v>
      </c>
      <c r="K3506" t="s">
        <v>3221</v>
      </c>
      <c r="L3506" t="s">
        <v>190</v>
      </c>
      <c r="M3506" t="s">
        <v>50</v>
      </c>
      <c r="N3506" t="s">
        <v>3222</v>
      </c>
      <c r="O3506" t="s">
        <v>167</v>
      </c>
      <c r="P3506" t="s">
        <v>3222</v>
      </c>
      <c r="Q3506" t="s">
        <v>167</v>
      </c>
      <c r="R3506" t="s">
        <v>9543</v>
      </c>
      <c r="S3506" t="s">
        <v>9543</v>
      </c>
      <c r="T3506" t="s">
        <v>9543</v>
      </c>
      <c r="U3506" t="s">
        <v>9543</v>
      </c>
      <c r="V3506" t="s">
        <v>9543</v>
      </c>
      <c r="W3506" t="s">
        <v>9543</v>
      </c>
      <c r="X3506" t="s">
        <v>9543</v>
      </c>
      <c r="Y3506" t="s">
        <v>9543</v>
      </c>
      <c r="Z3506" t="s">
        <v>9543</v>
      </c>
      <c r="AA3506" t="s">
        <v>9543</v>
      </c>
      <c r="AB3506" t="s">
        <v>9543</v>
      </c>
      <c r="AC3506" t="s">
        <v>9543</v>
      </c>
      <c r="AD3506" t="s">
        <v>9543</v>
      </c>
      <c r="AE3506" t="s">
        <v>169</v>
      </c>
      <c r="AF3506" s="5">
        <v>46113</v>
      </c>
      <c r="AG3506" t="s">
        <v>67</v>
      </c>
    </row>
    <row r="3507" spans="1:33" x14ac:dyDescent="0.25">
      <c r="A3507" t="s">
        <v>9544</v>
      </c>
      <c r="B3507" t="s">
        <v>54</v>
      </c>
      <c r="C3507" s="5">
        <v>46023</v>
      </c>
      <c r="D3507" s="5">
        <v>46112</v>
      </c>
      <c r="E3507" t="s">
        <v>40</v>
      </c>
      <c r="F3507" t="s">
        <v>1249</v>
      </c>
      <c r="G3507" t="s">
        <v>268</v>
      </c>
      <c r="H3507" t="s">
        <v>268</v>
      </c>
      <c r="I3507" t="s">
        <v>187</v>
      </c>
      <c r="J3507" t="s">
        <v>613</v>
      </c>
      <c r="K3507" t="s">
        <v>218</v>
      </c>
      <c r="L3507" t="s">
        <v>1250</v>
      </c>
      <c r="M3507" t="s">
        <v>51</v>
      </c>
      <c r="N3507" t="s">
        <v>1225</v>
      </c>
      <c r="O3507" t="s">
        <v>167</v>
      </c>
      <c r="P3507" t="s">
        <v>1225</v>
      </c>
      <c r="Q3507" t="s">
        <v>167</v>
      </c>
      <c r="R3507" t="s">
        <v>9545</v>
      </c>
      <c r="S3507" t="s">
        <v>9545</v>
      </c>
      <c r="T3507" t="s">
        <v>9545</v>
      </c>
      <c r="U3507" t="s">
        <v>9545</v>
      </c>
      <c r="V3507" t="s">
        <v>9545</v>
      </c>
      <c r="W3507" t="s">
        <v>9545</v>
      </c>
      <c r="X3507" t="s">
        <v>9545</v>
      </c>
      <c r="Y3507" t="s">
        <v>9545</v>
      </c>
      <c r="Z3507" t="s">
        <v>9545</v>
      </c>
      <c r="AA3507" t="s">
        <v>9545</v>
      </c>
      <c r="AB3507" t="s">
        <v>9545</v>
      </c>
      <c r="AC3507" t="s">
        <v>9545</v>
      </c>
      <c r="AD3507" t="s">
        <v>9545</v>
      </c>
      <c r="AE3507" t="s">
        <v>169</v>
      </c>
      <c r="AF3507" s="5">
        <v>46113</v>
      </c>
      <c r="AG3507" t="s">
        <v>67</v>
      </c>
    </row>
    <row r="3508" spans="1:33" x14ac:dyDescent="0.25">
      <c r="A3508" t="s">
        <v>9546</v>
      </c>
      <c r="B3508" t="s">
        <v>54</v>
      </c>
      <c r="C3508" s="5">
        <v>46023</v>
      </c>
      <c r="D3508" s="5">
        <v>46112</v>
      </c>
      <c r="E3508" t="s">
        <v>40</v>
      </c>
      <c r="F3508" t="s">
        <v>2931</v>
      </c>
      <c r="G3508" t="s">
        <v>50636</v>
      </c>
      <c r="H3508" t="s">
        <v>50636</v>
      </c>
      <c r="I3508" t="s">
        <v>237</v>
      </c>
      <c r="J3508" t="s">
        <v>2932</v>
      </c>
      <c r="K3508" t="s">
        <v>226</v>
      </c>
      <c r="L3508" t="s">
        <v>360</v>
      </c>
      <c r="M3508" t="s">
        <v>51</v>
      </c>
      <c r="N3508" t="s">
        <v>2933</v>
      </c>
      <c r="O3508" t="s">
        <v>167</v>
      </c>
      <c r="P3508" t="s">
        <v>2933</v>
      </c>
      <c r="Q3508" t="s">
        <v>167</v>
      </c>
      <c r="R3508" t="s">
        <v>9547</v>
      </c>
      <c r="S3508" t="s">
        <v>9547</v>
      </c>
      <c r="T3508" t="s">
        <v>9547</v>
      </c>
      <c r="U3508" t="s">
        <v>9547</v>
      </c>
      <c r="V3508" t="s">
        <v>9547</v>
      </c>
      <c r="W3508" t="s">
        <v>9547</v>
      </c>
      <c r="X3508" t="s">
        <v>9547</v>
      </c>
      <c r="Y3508" t="s">
        <v>9547</v>
      </c>
      <c r="Z3508" t="s">
        <v>9547</v>
      </c>
      <c r="AA3508" t="s">
        <v>9547</v>
      </c>
      <c r="AB3508" t="s">
        <v>9547</v>
      </c>
      <c r="AC3508" t="s">
        <v>9547</v>
      </c>
      <c r="AD3508" t="s">
        <v>9547</v>
      </c>
      <c r="AE3508" t="s">
        <v>169</v>
      </c>
      <c r="AF3508" s="5">
        <v>46113</v>
      </c>
      <c r="AG3508" t="s">
        <v>67</v>
      </c>
    </row>
    <row r="3509" spans="1:33" x14ac:dyDescent="0.25">
      <c r="A3509" t="s">
        <v>9548</v>
      </c>
      <c r="B3509" t="s">
        <v>54</v>
      </c>
      <c r="C3509" s="5">
        <v>46023</v>
      </c>
      <c r="D3509" s="5">
        <v>46112</v>
      </c>
      <c r="E3509" t="s">
        <v>40</v>
      </c>
      <c r="F3509" t="s">
        <v>2269</v>
      </c>
      <c r="G3509" t="s">
        <v>195</v>
      </c>
      <c r="H3509" t="s">
        <v>195</v>
      </c>
      <c r="I3509" t="s">
        <v>252</v>
      </c>
      <c r="J3509" t="s">
        <v>1688</v>
      </c>
      <c r="K3509" t="s">
        <v>558</v>
      </c>
      <c r="L3509" t="s">
        <v>172</v>
      </c>
      <c r="M3509" t="s">
        <v>50</v>
      </c>
      <c r="N3509" t="s">
        <v>2270</v>
      </c>
      <c r="O3509" t="s">
        <v>167</v>
      </c>
      <c r="P3509" t="s">
        <v>2270</v>
      </c>
      <c r="Q3509" t="s">
        <v>167</v>
      </c>
      <c r="R3509" t="s">
        <v>9549</v>
      </c>
      <c r="S3509" t="s">
        <v>9549</v>
      </c>
      <c r="T3509" t="s">
        <v>9549</v>
      </c>
      <c r="U3509" t="s">
        <v>9549</v>
      </c>
      <c r="V3509" t="s">
        <v>9549</v>
      </c>
      <c r="W3509" t="s">
        <v>9549</v>
      </c>
      <c r="X3509" t="s">
        <v>9549</v>
      </c>
      <c r="Y3509" t="s">
        <v>9549</v>
      </c>
      <c r="Z3509" t="s">
        <v>9549</v>
      </c>
      <c r="AA3509" t="s">
        <v>9549</v>
      </c>
      <c r="AB3509" t="s">
        <v>9549</v>
      </c>
      <c r="AC3509" t="s">
        <v>9549</v>
      </c>
      <c r="AD3509" t="s">
        <v>9549</v>
      </c>
      <c r="AE3509" t="s">
        <v>169</v>
      </c>
      <c r="AF3509" s="5">
        <v>46113</v>
      </c>
      <c r="AG3509" t="s">
        <v>67</v>
      </c>
    </row>
    <row r="3510" spans="1:33" x14ac:dyDescent="0.25">
      <c r="A3510" t="s">
        <v>9550</v>
      </c>
      <c r="B3510" t="s">
        <v>54</v>
      </c>
      <c r="C3510" s="5">
        <v>46023</v>
      </c>
      <c r="D3510" s="5">
        <v>46112</v>
      </c>
      <c r="E3510" t="s">
        <v>40</v>
      </c>
      <c r="F3510" t="s">
        <v>2673</v>
      </c>
      <c r="G3510" t="s">
        <v>177</v>
      </c>
      <c r="H3510" t="s">
        <v>177</v>
      </c>
      <c r="I3510" t="s">
        <v>237</v>
      </c>
      <c r="J3510" t="s">
        <v>841</v>
      </c>
      <c r="K3510" t="s">
        <v>319</v>
      </c>
      <c r="L3510" t="s">
        <v>1060</v>
      </c>
      <c r="M3510" t="s">
        <v>51</v>
      </c>
      <c r="N3510" t="s">
        <v>2674</v>
      </c>
      <c r="O3510" t="s">
        <v>167</v>
      </c>
      <c r="P3510" t="s">
        <v>2674</v>
      </c>
      <c r="Q3510" t="s">
        <v>167</v>
      </c>
      <c r="R3510" t="s">
        <v>9551</v>
      </c>
      <c r="S3510" t="s">
        <v>9551</v>
      </c>
      <c r="T3510" t="s">
        <v>9551</v>
      </c>
      <c r="U3510" t="s">
        <v>9551</v>
      </c>
      <c r="V3510" t="s">
        <v>9551</v>
      </c>
      <c r="W3510" t="s">
        <v>9551</v>
      </c>
      <c r="X3510" t="s">
        <v>9551</v>
      </c>
      <c r="Y3510" t="s">
        <v>9551</v>
      </c>
      <c r="Z3510" t="s">
        <v>9551</v>
      </c>
      <c r="AA3510" t="s">
        <v>9551</v>
      </c>
      <c r="AB3510" t="s">
        <v>9551</v>
      </c>
      <c r="AC3510" t="s">
        <v>9551</v>
      </c>
      <c r="AD3510" t="s">
        <v>9551</v>
      </c>
      <c r="AE3510" t="s">
        <v>169</v>
      </c>
      <c r="AF3510" s="5">
        <v>46113</v>
      </c>
      <c r="AG3510" t="s">
        <v>67</v>
      </c>
    </row>
    <row r="3511" spans="1:33" x14ac:dyDescent="0.25">
      <c r="A3511" t="s">
        <v>9552</v>
      </c>
      <c r="B3511" t="s">
        <v>54</v>
      </c>
      <c r="C3511" s="5">
        <v>46023</v>
      </c>
      <c r="D3511" s="5">
        <v>46112</v>
      </c>
      <c r="E3511" t="s">
        <v>40</v>
      </c>
      <c r="F3511" t="s">
        <v>1754</v>
      </c>
      <c r="G3511" t="s">
        <v>345</v>
      </c>
      <c r="H3511" t="s">
        <v>345</v>
      </c>
      <c r="I3511" t="s">
        <v>245</v>
      </c>
      <c r="J3511" t="s">
        <v>1342</v>
      </c>
      <c r="K3511" t="s">
        <v>1755</v>
      </c>
      <c r="L3511" t="s">
        <v>1756</v>
      </c>
      <c r="M3511" t="s">
        <v>51</v>
      </c>
      <c r="N3511" t="s">
        <v>1757</v>
      </c>
      <c r="O3511" t="s">
        <v>167</v>
      </c>
      <c r="P3511" t="s">
        <v>1757</v>
      </c>
      <c r="Q3511" t="s">
        <v>167</v>
      </c>
      <c r="R3511" t="s">
        <v>9553</v>
      </c>
      <c r="S3511" t="s">
        <v>9553</v>
      </c>
      <c r="T3511" t="s">
        <v>9553</v>
      </c>
      <c r="U3511" t="s">
        <v>9553</v>
      </c>
      <c r="V3511" t="s">
        <v>9553</v>
      </c>
      <c r="W3511" t="s">
        <v>9553</v>
      </c>
      <c r="X3511" t="s">
        <v>9553</v>
      </c>
      <c r="Y3511" t="s">
        <v>9553</v>
      </c>
      <c r="Z3511" t="s">
        <v>9553</v>
      </c>
      <c r="AA3511" t="s">
        <v>9553</v>
      </c>
      <c r="AB3511" t="s">
        <v>9553</v>
      </c>
      <c r="AC3511" t="s">
        <v>9553</v>
      </c>
      <c r="AD3511" t="s">
        <v>9553</v>
      </c>
      <c r="AE3511" t="s">
        <v>169</v>
      </c>
      <c r="AF3511" s="5">
        <v>46113</v>
      </c>
      <c r="AG3511" t="s">
        <v>67</v>
      </c>
    </row>
    <row r="3512" spans="1:33" x14ac:dyDescent="0.25">
      <c r="A3512" t="s">
        <v>9554</v>
      </c>
      <c r="B3512" t="s">
        <v>54</v>
      </c>
      <c r="C3512" s="5">
        <v>46023</v>
      </c>
      <c r="D3512" s="5">
        <v>46112</v>
      </c>
      <c r="E3512" t="s">
        <v>40</v>
      </c>
      <c r="F3512" t="s">
        <v>3282</v>
      </c>
      <c r="G3512" t="s">
        <v>50638</v>
      </c>
      <c r="H3512" t="s">
        <v>50638</v>
      </c>
      <c r="I3512" t="s">
        <v>330</v>
      </c>
      <c r="J3512" t="s">
        <v>350</v>
      </c>
      <c r="K3512" t="s">
        <v>311</v>
      </c>
      <c r="L3512" t="s">
        <v>180</v>
      </c>
      <c r="M3512" t="s">
        <v>50</v>
      </c>
      <c r="N3512" t="s">
        <v>3283</v>
      </c>
      <c r="O3512" t="s">
        <v>167</v>
      </c>
      <c r="P3512" t="s">
        <v>3283</v>
      </c>
      <c r="Q3512" t="s">
        <v>167</v>
      </c>
      <c r="R3512" t="s">
        <v>9555</v>
      </c>
      <c r="S3512" t="s">
        <v>9555</v>
      </c>
      <c r="T3512" t="s">
        <v>9555</v>
      </c>
      <c r="U3512" t="s">
        <v>9555</v>
      </c>
      <c r="V3512" t="s">
        <v>9555</v>
      </c>
      <c r="W3512" t="s">
        <v>9555</v>
      </c>
      <c r="X3512" t="s">
        <v>9555</v>
      </c>
      <c r="Y3512" t="s">
        <v>9555</v>
      </c>
      <c r="Z3512" t="s">
        <v>9555</v>
      </c>
      <c r="AA3512" t="s">
        <v>9555</v>
      </c>
      <c r="AB3512" t="s">
        <v>9555</v>
      </c>
      <c r="AC3512" t="s">
        <v>9555</v>
      </c>
      <c r="AD3512" t="s">
        <v>9555</v>
      </c>
      <c r="AE3512" t="s">
        <v>169</v>
      </c>
      <c r="AF3512" s="5">
        <v>46113</v>
      </c>
      <c r="AG3512" t="s">
        <v>67</v>
      </c>
    </row>
    <row r="3513" spans="1:33" x14ac:dyDescent="0.25">
      <c r="A3513" t="s">
        <v>9556</v>
      </c>
      <c r="B3513" t="s">
        <v>54</v>
      </c>
      <c r="C3513" s="5">
        <v>46023</v>
      </c>
      <c r="D3513" s="5">
        <v>46112</v>
      </c>
      <c r="E3513" t="s">
        <v>40</v>
      </c>
      <c r="F3513" t="s">
        <v>1840</v>
      </c>
      <c r="G3513" t="s">
        <v>473</v>
      </c>
      <c r="H3513" t="s">
        <v>473</v>
      </c>
      <c r="I3513" t="s">
        <v>474</v>
      </c>
      <c r="J3513" t="s">
        <v>1841</v>
      </c>
      <c r="K3513" t="s">
        <v>190</v>
      </c>
      <c r="L3513" t="s">
        <v>1842</v>
      </c>
      <c r="M3513" t="s">
        <v>50</v>
      </c>
      <c r="N3513" t="s">
        <v>1843</v>
      </c>
      <c r="O3513" t="s">
        <v>167</v>
      </c>
      <c r="P3513" t="s">
        <v>1843</v>
      </c>
      <c r="Q3513" t="s">
        <v>167</v>
      </c>
      <c r="R3513" t="s">
        <v>9557</v>
      </c>
      <c r="S3513" t="s">
        <v>9557</v>
      </c>
      <c r="T3513" t="s">
        <v>9557</v>
      </c>
      <c r="U3513" t="s">
        <v>9557</v>
      </c>
      <c r="V3513" t="s">
        <v>9557</v>
      </c>
      <c r="W3513" t="s">
        <v>9557</v>
      </c>
      <c r="X3513" t="s">
        <v>9557</v>
      </c>
      <c r="Y3513" t="s">
        <v>9557</v>
      </c>
      <c r="Z3513" t="s">
        <v>9557</v>
      </c>
      <c r="AA3513" t="s">
        <v>9557</v>
      </c>
      <c r="AB3513" t="s">
        <v>9557</v>
      </c>
      <c r="AC3513" t="s">
        <v>9557</v>
      </c>
      <c r="AD3513" t="s">
        <v>9557</v>
      </c>
      <c r="AE3513" t="s">
        <v>169</v>
      </c>
      <c r="AF3513" s="5">
        <v>46113</v>
      </c>
      <c r="AG3513" t="s">
        <v>67</v>
      </c>
    </row>
    <row r="3514" spans="1:33" x14ac:dyDescent="0.25">
      <c r="A3514" t="s">
        <v>9558</v>
      </c>
      <c r="B3514" t="s">
        <v>54</v>
      </c>
      <c r="C3514" s="5">
        <v>46023</v>
      </c>
      <c r="D3514" s="5">
        <v>46112</v>
      </c>
      <c r="E3514" t="s">
        <v>40</v>
      </c>
      <c r="F3514" t="s">
        <v>714</v>
      </c>
      <c r="G3514" t="s">
        <v>177</v>
      </c>
      <c r="H3514" t="s">
        <v>177</v>
      </c>
      <c r="I3514" t="s">
        <v>715</v>
      </c>
      <c r="J3514" t="s">
        <v>716</v>
      </c>
      <c r="K3514" t="s">
        <v>717</v>
      </c>
      <c r="L3514" t="s">
        <v>507</v>
      </c>
      <c r="M3514" t="s">
        <v>50</v>
      </c>
      <c r="N3514" t="s">
        <v>718</v>
      </c>
      <c r="O3514" t="s">
        <v>167</v>
      </c>
      <c r="P3514" t="s">
        <v>718</v>
      </c>
      <c r="Q3514" t="s">
        <v>167</v>
      </c>
      <c r="R3514" t="s">
        <v>9559</v>
      </c>
      <c r="S3514" t="s">
        <v>9559</v>
      </c>
      <c r="T3514" t="s">
        <v>9559</v>
      </c>
      <c r="U3514" t="s">
        <v>9559</v>
      </c>
      <c r="V3514" t="s">
        <v>9559</v>
      </c>
      <c r="W3514" t="s">
        <v>9559</v>
      </c>
      <c r="X3514" t="s">
        <v>9559</v>
      </c>
      <c r="Y3514" t="s">
        <v>9559</v>
      </c>
      <c r="Z3514" t="s">
        <v>9559</v>
      </c>
      <c r="AA3514" t="s">
        <v>9559</v>
      </c>
      <c r="AB3514" t="s">
        <v>9559</v>
      </c>
      <c r="AC3514" t="s">
        <v>9559</v>
      </c>
      <c r="AD3514" t="s">
        <v>9559</v>
      </c>
      <c r="AE3514" t="s">
        <v>169</v>
      </c>
      <c r="AF3514" s="5">
        <v>46113</v>
      </c>
      <c r="AG3514" t="s">
        <v>67</v>
      </c>
    </row>
    <row r="3515" spans="1:33" x14ac:dyDescent="0.25">
      <c r="A3515" t="s">
        <v>9560</v>
      </c>
      <c r="B3515" t="s">
        <v>54</v>
      </c>
      <c r="C3515" s="5">
        <v>46023</v>
      </c>
      <c r="D3515" s="5">
        <v>46112</v>
      </c>
      <c r="E3515" t="s">
        <v>40</v>
      </c>
      <c r="F3515" t="s">
        <v>730</v>
      </c>
      <c r="G3515" t="s">
        <v>50636</v>
      </c>
      <c r="H3515" t="s">
        <v>50636</v>
      </c>
      <c r="I3515" t="s">
        <v>330</v>
      </c>
      <c r="J3515" t="s">
        <v>731</v>
      </c>
      <c r="K3515" t="s">
        <v>732</v>
      </c>
      <c r="L3515" t="s">
        <v>385</v>
      </c>
      <c r="M3515" t="s">
        <v>51</v>
      </c>
      <c r="N3515" t="s">
        <v>733</v>
      </c>
      <c r="O3515" t="s">
        <v>167</v>
      </c>
      <c r="P3515" t="s">
        <v>733</v>
      </c>
      <c r="Q3515" t="s">
        <v>167</v>
      </c>
      <c r="R3515" t="s">
        <v>9561</v>
      </c>
      <c r="S3515" t="s">
        <v>9561</v>
      </c>
      <c r="T3515" t="s">
        <v>9561</v>
      </c>
      <c r="U3515" t="s">
        <v>9561</v>
      </c>
      <c r="V3515" t="s">
        <v>9561</v>
      </c>
      <c r="W3515" t="s">
        <v>9561</v>
      </c>
      <c r="X3515" t="s">
        <v>9561</v>
      </c>
      <c r="Y3515" t="s">
        <v>9561</v>
      </c>
      <c r="Z3515" t="s">
        <v>9561</v>
      </c>
      <c r="AA3515" t="s">
        <v>9561</v>
      </c>
      <c r="AB3515" t="s">
        <v>9561</v>
      </c>
      <c r="AC3515" t="s">
        <v>9561</v>
      </c>
      <c r="AD3515" t="s">
        <v>9561</v>
      </c>
      <c r="AE3515" t="s">
        <v>169</v>
      </c>
      <c r="AF3515" s="5">
        <v>46113</v>
      </c>
      <c r="AG3515" t="s">
        <v>67</v>
      </c>
    </row>
    <row r="3516" spans="1:33" x14ac:dyDescent="0.25">
      <c r="A3516" t="s">
        <v>9562</v>
      </c>
      <c r="B3516" t="s">
        <v>54</v>
      </c>
      <c r="C3516" s="5">
        <v>46023</v>
      </c>
      <c r="D3516" s="5">
        <v>46112</v>
      </c>
      <c r="E3516" t="s">
        <v>40</v>
      </c>
      <c r="F3516" t="s">
        <v>1707</v>
      </c>
      <c r="G3516" t="s">
        <v>6673</v>
      </c>
      <c r="H3516" t="s">
        <v>6673</v>
      </c>
      <c r="I3516" t="s">
        <v>215</v>
      </c>
      <c r="J3516" t="s">
        <v>1708</v>
      </c>
      <c r="K3516" t="s">
        <v>165</v>
      </c>
      <c r="L3516" t="s">
        <v>450</v>
      </c>
      <c r="M3516" t="s">
        <v>50</v>
      </c>
      <c r="N3516" t="s">
        <v>1709</v>
      </c>
      <c r="O3516" t="s">
        <v>167</v>
      </c>
      <c r="P3516" t="s">
        <v>1709</v>
      </c>
      <c r="Q3516" t="s">
        <v>167</v>
      </c>
      <c r="R3516" t="s">
        <v>9563</v>
      </c>
      <c r="S3516" t="s">
        <v>9563</v>
      </c>
      <c r="T3516" t="s">
        <v>9563</v>
      </c>
      <c r="U3516" t="s">
        <v>9563</v>
      </c>
      <c r="V3516" t="s">
        <v>9563</v>
      </c>
      <c r="W3516" t="s">
        <v>9563</v>
      </c>
      <c r="X3516" t="s">
        <v>9563</v>
      </c>
      <c r="Y3516" t="s">
        <v>9563</v>
      </c>
      <c r="Z3516" t="s">
        <v>9563</v>
      </c>
      <c r="AA3516" t="s">
        <v>9563</v>
      </c>
      <c r="AB3516" t="s">
        <v>9563</v>
      </c>
      <c r="AC3516" t="s">
        <v>9563</v>
      </c>
      <c r="AD3516" t="s">
        <v>9563</v>
      </c>
      <c r="AE3516" t="s">
        <v>169</v>
      </c>
      <c r="AF3516" s="5">
        <v>46113</v>
      </c>
      <c r="AG3516" t="s">
        <v>67</v>
      </c>
    </row>
    <row r="3517" spans="1:33" x14ac:dyDescent="0.25">
      <c r="A3517" t="s">
        <v>9564</v>
      </c>
      <c r="B3517" t="s">
        <v>54</v>
      </c>
      <c r="C3517" s="5">
        <v>46023</v>
      </c>
      <c r="D3517" s="5">
        <v>46112</v>
      </c>
      <c r="E3517" t="s">
        <v>40</v>
      </c>
      <c r="F3517" t="s">
        <v>1601</v>
      </c>
      <c r="G3517" t="s">
        <v>208</v>
      </c>
      <c r="H3517" t="s">
        <v>208</v>
      </c>
      <c r="I3517" t="s">
        <v>1207</v>
      </c>
      <c r="J3517" t="s">
        <v>1602</v>
      </c>
      <c r="K3517" t="s">
        <v>189</v>
      </c>
      <c r="L3517" t="s">
        <v>120</v>
      </c>
      <c r="M3517" t="s">
        <v>50</v>
      </c>
      <c r="N3517" t="s">
        <v>1603</v>
      </c>
      <c r="O3517" t="s">
        <v>167</v>
      </c>
      <c r="P3517" t="s">
        <v>1603</v>
      </c>
      <c r="Q3517" t="s">
        <v>167</v>
      </c>
      <c r="R3517" t="s">
        <v>9565</v>
      </c>
      <c r="S3517" t="s">
        <v>9565</v>
      </c>
      <c r="T3517" t="s">
        <v>9565</v>
      </c>
      <c r="U3517" t="s">
        <v>9565</v>
      </c>
      <c r="V3517" t="s">
        <v>9565</v>
      </c>
      <c r="W3517" t="s">
        <v>9565</v>
      </c>
      <c r="X3517" t="s">
        <v>9565</v>
      </c>
      <c r="Y3517" t="s">
        <v>9565</v>
      </c>
      <c r="Z3517" t="s">
        <v>9565</v>
      </c>
      <c r="AA3517" t="s">
        <v>9565</v>
      </c>
      <c r="AB3517" t="s">
        <v>9565</v>
      </c>
      <c r="AC3517" t="s">
        <v>9565</v>
      </c>
      <c r="AD3517" t="s">
        <v>9565</v>
      </c>
      <c r="AE3517" t="s">
        <v>169</v>
      </c>
      <c r="AF3517" s="5">
        <v>46113</v>
      </c>
      <c r="AG3517" t="s">
        <v>67</v>
      </c>
    </row>
    <row r="3518" spans="1:33" x14ac:dyDescent="0.25">
      <c r="A3518" t="s">
        <v>9566</v>
      </c>
      <c r="B3518" t="s">
        <v>54</v>
      </c>
      <c r="C3518" s="5">
        <v>46023</v>
      </c>
      <c r="D3518" s="5">
        <v>46112</v>
      </c>
      <c r="E3518" t="s">
        <v>40</v>
      </c>
      <c r="F3518" t="s">
        <v>1304</v>
      </c>
      <c r="G3518" t="s">
        <v>208</v>
      </c>
      <c r="H3518" t="s">
        <v>208</v>
      </c>
      <c r="I3518" t="s">
        <v>338</v>
      </c>
      <c r="J3518" t="s">
        <v>402</v>
      </c>
      <c r="K3518" t="s">
        <v>373</v>
      </c>
      <c r="L3518" t="s">
        <v>1305</v>
      </c>
      <c r="M3518" t="s">
        <v>50</v>
      </c>
      <c r="N3518" t="s">
        <v>1306</v>
      </c>
      <c r="O3518" t="s">
        <v>167</v>
      </c>
      <c r="P3518" t="s">
        <v>1306</v>
      </c>
      <c r="Q3518" t="s">
        <v>167</v>
      </c>
      <c r="R3518" t="s">
        <v>9567</v>
      </c>
      <c r="S3518" t="s">
        <v>9567</v>
      </c>
      <c r="T3518" t="s">
        <v>9567</v>
      </c>
      <c r="U3518" t="s">
        <v>9567</v>
      </c>
      <c r="V3518" t="s">
        <v>9567</v>
      </c>
      <c r="W3518" t="s">
        <v>9567</v>
      </c>
      <c r="X3518" t="s">
        <v>9567</v>
      </c>
      <c r="Y3518" t="s">
        <v>9567</v>
      </c>
      <c r="Z3518" t="s">
        <v>9567</v>
      </c>
      <c r="AA3518" t="s">
        <v>9567</v>
      </c>
      <c r="AB3518" t="s">
        <v>9567</v>
      </c>
      <c r="AC3518" t="s">
        <v>9567</v>
      </c>
      <c r="AD3518" t="s">
        <v>9567</v>
      </c>
      <c r="AE3518" t="s">
        <v>169</v>
      </c>
      <c r="AF3518" s="5">
        <v>46113</v>
      </c>
      <c r="AG3518" t="s">
        <v>67</v>
      </c>
    </row>
    <row r="3519" spans="1:33" x14ac:dyDescent="0.25">
      <c r="A3519" t="s">
        <v>9568</v>
      </c>
      <c r="B3519" t="s">
        <v>54</v>
      </c>
      <c r="C3519" s="5">
        <v>46023</v>
      </c>
      <c r="D3519" s="5">
        <v>46112</v>
      </c>
      <c r="E3519" t="s">
        <v>40</v>
      </c>
      <c r="F3519" t="s">
        <v>941</v>
      </c>
      <c r="G3519" t="s">
        <v>50683</v>
      </c>
      <c r="H3519" t="s">
        <v>50683</v>
      </c>
      <c r="I3519" t="s">
        <v>543</v>
      </c>
      <c r="J3519" t="s">
        <v>582</v>
      </c>
      <c r="K3519" t="s">
        <v>172</v>
      </c>
      <c r="L3519" t="s">
        <v>493</v>
      </c>
      <c r="M3519" t="s">
        <v>50</v>
      </c>
      <c r="N3519" t="s">
        <v>942</v>
      </c>
      <c r="O3519" t="s">
        <v>167</v>
      </c>
      <c r="P3519" t="s">
        <v>942</v>
      </c>
      <c r="Q3519" t="s">
        <v>167</v>
      </c>
      <c r="R3519" t="s">
        <v>9569</v>
      </c>
      <c r="S3519" t="s">
        <v>9569</v>
      </c>
      <c r="T3519" t="s">
        <v>9569</v>
      </c>
      <c r="U3519" t="s">
        <v>9569</v>
      </c>
      <c r="V3519" t="s">
        <v>9569</v>
      </c>
      <c r="W3519" t="s">
        <v>9569</v>
      </c>
      <c r="X3519" t="s">
        <v>9569</v>
      </c>
      <c r="Y3519" t="s">
        <v>9569</v>
      </c>
      <c r="Z3519" t="s">
        <v>9569</v>
      </c>
      <c r="AA3519" t="s">
        <v>9569</v>
      </c>
      <c r="AB3519" t="s">
        <v>9569</v>
      </c>
      <c r="AC3519" t="s">
        <v>9569</v>
      </c>
      <c r="AD3519" t="s">
        <v>9569</v>
      </c>
      <c r="AE3519" t="s">
        <v>169</v>
      </c>
      <c r="AF3519" s="5">
        <v>46113</v>
      </c>
      <c r="AG3519" t="s">
        <v>67</v>
      </c>
    </row>
    <row r="3520" spans="1:33" x14ac:dyDescent="0.25">
      <c r="A3520" t="s">
        <v>9570</v>
      </c>
      <c r="B3520" t="s">
        <v>54</v>
      </c>
      <c r="C3520" s="5">
        <v>46023</v>
      </c>
      <c r="D3520" s="5">
        <v>46112</v>
      </c>
      <c r="E3520" t="s">
        <v>40</v>
      </c>
      <c r="F3520" t="s">
        <v>4462</v>
      </c>
      <c r="G3520" t="s">
        <v>208</v>
      </c>
      <c r="H3520" t="s">
        <v>208</v>
      </c>
      <c r="I3520" t="s">
        <v>1233</v>
      </c>
      <c r="J3520" t="s">
        <v>4463</v>
      </c>
      <c r="K3520" t="s">
        <v>4464</v>
      </c>
      <c r="L3520" t="s">
        <v>4465</v>
      </c>
      <c r="M3520" t="s">
        <v>50</v>
      </c>
      <c r="N3520" t="s">
        <v>392</v>
      </c>
      <c r="O3520" t="s">
        <v>167</v>
      </c>
      <c r="P3520" t="s">
        <v>392</v>
      </c>
      <c r="Q3520" t="s">
        <v>167</v>
      </c>
      <c r="R3520" t="s">
        <v>9571</v>
      </c>
      <c r="S3520" t="s">
        <v>9571</v>
      </c>
      <c r="T3520" t="s">
        <v>9571</v>
      </c>
      <c r="U3520" t="s">
        <v>9571</v>
      </c>
      <c r="V3520" t="s">
        <v>9571</v>
      </c>
      <c r="W3520" t="s">
        <v>9571</v>
      </c>
      <c r="X3520" t="s">
        <v>9571</v>
      </c>
      <c r="Y3520" t="s">
        <v>9571</v>
      </c>
      <c r="Z3520" t="s">
        <v>9571</v>
      </c>
      <c r="AA3520" t="s">
        <v>9571</v>
      </c>
      <c r="AB3520" t="s">
        <v>9571</v>
      </c>
      <c r="AC3520" t="s">
        <v>9571</v>
      </c>
      <c r="AD3520" t="s">
        <v>9571</v>
      </c>
      <c r="AE3520" t="s">
        <v>169</v>
      </c>
      <c r="AF3520" s="5">
        <v>46113</v>
      </c>
      <c r="AG3520" t="s">
        <v>67</v>
      </c>
    </row>
    <row r="3521" spans="1:33" x14ac:dyDescent="0.25">
      <c r="A3521" t="s">
        <v>9572</v>
      </c>
      <c r="B3521" t="s">
        <v>54</v>
      </c>
      <c r="C3521" s="5">
        <v>46023</v>
      </c>
      <c r="D3521" s="5">
        <v>46112</v>
      </c>
      <c r="E3521" t="s">
        <v>40</v>
      </c>
      <c r="F3521" t="s">
        <v>1750</v>
      </c>
      <c r="G3521" t="s">
        <v>443</v>
      </c>
      <c r="H3521" t="s">
        <v>443</v>
      </c>
      <c r="I3521" t="s">
        <v>187</v>
      </c>
      <c r="J3521" t="s">
        <v>858</v>
      </c>
      <c r="K3521" t="s">
        <v>1592</v>
      </c>
      <c r="L3521" t="s">
        <v>1751</v>
      </c>
      <c r="M3521" t="s">
        <v>50</v>
      </c>
      <c r="N3521" t="s">
        <v>271</v>
      </c>
      <c r="O3521" t="s">
        <v>167</v>
      </c>
      <c r="P3521" t="s">
        <v>271</v>
      </c>
      <c r="Q3521" t="s">
        <v>167</v>
      </c>
      <c r="R3521" t="s">
        <v>9573</v>
      </c>
      <c r="S3521" t="s">
        <v>9573</v>
      </c>
      <c r="T3521" t="s">
        <v>9573</v>
      </c>
      <c r="U3521" t="s">
        <v>9573</v>
      </c>
      <c r="V3521" t="s">
        <v>9573</v>
      </c>
      <c r="W3521" t="s">
        <v>9573</v>
      </c>
      <c r="X3521" t="s">
        <v>9573</v>
      </c>
      <c r="Y3521" t="s">
        <v>9573</v>
      </c>
      <c r="Z3521" t="s">
        <v>9573</v>
      </c>
      <c r="AA3521" t="s">
        <v>9573</v>
      </c>
      <c r="AB3521" t="s">
        <v>9573</v>
      </c>
      <c r="AC3521" t="s">
        <v>9573</v>
      </c>
      <c r="AD3521" t="s">
        <v>9573</v>
      </c>
      <c r="AE3521" t="s">
        <v>169</v>
      </c>
      <c r="AF3521" s="5">
        <v>46113</v>
      </c>
      <c r="AG3521" t="s">
        <v>67</v>
      </c>
    </row>
    <row r="3522" spans="1:33" x14ac:dyDescent="0.25">
      <c r="A3522" t="s">
        <v>9574</v>
      </c>
      <c r="B3522" t="s">
        <v>54</v>
      </c>
      <c r="C3522" s="5">
        <v>46023</v>
      </c>
      <c r="D3522" s="5">
        <v>46112</v>
      </c>
      <c r="E3522" t="s">
        <v>40</v>
      </c>
      <c r="F3522" t="s">
        <v>4256</v>
      </c>
      <c r="G3522" t="s">
        <v>208</v>
      </c>
      <c r="H3522" t="s">
        <v>208</v>
      </c>
      <c r="I3522" t="s">
        <v>196</v>
      </c>
      <c r="J3522" t="s">
        <v>4257</v>
      </c>
      <c r="K3522" t="s">
        <v>226</v>
      </c>
      <c r="L3522" t="s">
        <v>886</v>
      </c>
      <c r="M3522" t="s">
        <v>51</v>
      </c>
      <c r="N3522" t="s">
        <v>191</v>
      </c>
      <c r="O3522" t="s">
        <v>167</v>
      </c>
      <c r="P3522" t="s">
        <v>191</v>
      </c>
      <c r="Q3522" t="s">
        <v>167</v>
      </c>
      <c r="R3522" t="s">
        <v>9575</v>
      </c>
      <c r="S3522" t="s">
        <v>9575</v>
      </c>
      <c r="T3522" t="s">
        <v>9575</v>
      </c>
      <c r="U3522" t="s">
        <v>9575</v>
      </c>
      <c r="V3522" t="s">
        <v>9575</v>
      </c>
      <c r="W3522" t="s">
        <v>9575</v>
      </c>
      <c r="X3522" t="s">
        <v>9575</v>
      </c>
      <c r="Y3522" t="s">
        <v>9575</v>
      </c>
      <c r="Z3522" t="s">
        <v>9575</v>
      </c>
      <c r="AA3522" t="s">
        <v>9575</v>
      </c>
      <c r="AB3522" t="s">
        <v>9575</v>
      </c>
      <c r="AC3522" t="s">
        <v>9575</v>
      </c>
      <c r="AD3522" t="s">
        <v>9575</v>
      </c>
      <c r="AE3522" t="s">
        <v>169</v>
      </c>
      <c r="AF3522" s="5">
        <v>46113</v>
      </c>
      <c r="AG3522" t="s">
        <v>67</v>
      </c>
    </row>
    <row r="3523" spans="1:33" x14ac:dyDescent="0.25">
      <c r="A3523" t="s">
        <v>9576</v>
      </c>
      <c r="B3523" t="s">
        <v>54</v>
      </c>
      <c r="C3523" s="5">
        <v>46023</v>
      </c>
      <c r="D3523" s="5">
        <v>46112</v>
      </c>
      <c r="E3523" t="s">
        <v>40</v>
      </c>
      <c r="F3523" t="s">
        <v>677</v>
      </c>
      <c r="G3523" t="s">
        <v>50633</v>
      </c>
      <c r="H3523" t="s">
        <v>50633</v>
      </c>
      <c r="I3523" t="s">
        <v>215</v>
      </c>
      <c r="J3523" t="s">
        <v>678</v>
      </c>
      <c r="K3523" t="s">
        <v>679</v>
      </c>
      <c r="L3523" t="s">
        <v>146</v>
      </c>
      <c r="M3523" t="s">
        <v>51</v>
      </c>
      <c r="N3523" t="s">
        <v>680</v>
      </c>
      <c r="O3523" t="s">
        <v>167</v>
      </c>
      <c r="P3523" t="s">
        <v>680</v>
      </c>
      <c r="Q3523" t="s">
        <v>167</v>
      </c>
      <c r="R3523" t="s">
        <v>9577</v>
      </c>
      <c r="S3523" t="s">
        <v>9577</v>
      </c>
      <c r="T3523" t="s">
        <v>9577</v>
      </c>
      <c r="U3523" t="s">
        <v>9577</v>
      </c>
      <c r="V3523" t="s">
        <v>9577</v>
      </c>
      <c r="W3523" t="s">
        <v>9577</v>
      </c>
      <c r="X3523" t="s">
        <v>9577</v>
      </c>
      <c r="Y3523" t="s">
        <v>9577</v>
      </c>
      <c r="Z3523" t="s">
        <v>9577</v>
      </c>
      <c r="AA3523" t="s">
        <v>9577</v>
      </c>
      <c r="AB3523" t="s">
        <v>9577</v>
      </c>
      <c r="AC3523" t="s">
        <v>9577</v>
      </c>
      <c r="AD3523" t="s">
        <v>9577</v>
      </c>
      <c r="AE3523" t="s">
        <v>169</v>
      </c>
      <c r="AF3523" s="5">
        <v>46113</v>
      </c>
      <c r="AG3523" t="s">
        <v>67</v>
      </c>
    </row>
    <row r="3524" spans="1:33" x14ac:dyDescent="0.25">
      <c r="A3524" t="s">
        <v>9578</v>
      </c>
      <c r="B3524" t="s">
        <v>54</v>
      </c>
      <c r="C3524" s="5">
        <v>46023</v>
      </c>
      <c r="D3524" s="5">
        <v>46112</v>
      </c>
      <c r="E3524" t="s">
        <v>40</v>
      </c>
      <c r="F3524" t="s">
        <v>1403</v>
      </c>
      <c r="G3524" t="s">
        <v>223</v>
      </c>
      <c r="H3524" t="s">
        <v>223</v>
      </c>
      <c r="I3524" t="s">
        <v>187</v>
      </c>
      <c r="J3524" t="s">
        <v>1404</v>
      </c>
      <c r="K3524" t="s">
        <v>181</v>
      </c>
      <c r="L3524" t="s">
        <v>1405</v>
      </c>
      <c r="M3524" t="s">
        <v>50</v>
      </c>
      <c r="N3524" t="s">
        <v>1406</v>
      </c>
      <c r="O3524" t="s">
        <v>167</v>
      </c>
      <c r="P3524" t="s">
        <v>1406</v>
      </c>
      <c r="Q3524" t="s">
        <v>167</v>
      </c>
      <c r="R3524" t="s">
        <v>9579</v>
      </c>
      <c r="S3524" t="s">
        <v>9579</v>
      </c>
      <c r="T3524" t="s">
        <v>9579</v>
      </c>
      <c r="U3524" t="s">
        <v>9579</v>
      </c>
      <c r="V3524" t="s">
        <v>9579</v>
      </c>
      <c r="W3524" t="s">
        <v>9579</v>
      </c>
      <c r="X3524" t="s">
        <v>9579</v>
      </c>
      <c r="Y3524" t="s">
        <v>9579</v>
      </c>
      <c r="Z3524" t="s">
        <v>9579</v>
      </c>
      <c r="AA3524" t="s">
        <v>9579</v>
      </c>
      <c r="AB3524" t="s">
        <v>9579</v>
      </c>
      <c r="AC3524" t="s">
        <v>9579</v>
      </c>
      <c r="AD3524" t="s">
        <v>9579</v>
      </c>
      <c r="AE3524" t="s">
        <v>169</v>
      </c>
      <c r="AF3524" s="5">
        <v>46113</v>
      </c>
      <c r="AG3524" t="s">
        <v>67</v>
      </c>
    </row>
    <row r="3525" spans="1:33" x14ac:dyDescent="0.25">
      <c r="A3525" t="s">
        <v>9580</v>
      </c>
      <c r="B3525" t="s">
        <v>54</v>
      </c>
      <c r="C3525" s="5">
        <v>46023</v>
      </c>
      <c r="D3525" s="5">
        <v>46112</v>
      </c>
      <c r="E3525" t="s">
        <v>40</v>
      </c>
      <c r="F3525" t="s">
        <v>1409</v>
      </c>
      <c r="G3525" t="s">
        <v>223</v>
      </c>
      <c r="H3525" t="s">
        <v>223</v>
      </c>
      <c r="I3525" t="s">
        <v>187</v>
      </c>
      <c r="J3525" t="s">
        <v>1410</v>
      </c>
      <c r="K3525" t="s">
        <v>83</v>
      </c>
      <c r="L3525" t="s">
        <v>1411</v>
      </c>
      <c r="M3525" t="s">
        <v>50</v>
      </c>
      <c r="N3525" t="s">
        <v>1412</v>
      </c>
      <c r="O3525" t="s">
        <v>167</v>
      </c>
      <c r="P3525" t="s">
        <v>1412</v>
      </c>
      <c r="Q3525" t="s">
        <v>167</v>
      </c>
      <c r="R3525" t="s">
        <v>9581</v>
      </c>
      <c r="S3525" t="s">
        <v>9581</v>
      </c>
      <c r="T3525" t="s">
        <v>9581</v>
      </c>
      <c r="U3525" t="s">
        <v>9581</v>
      </c>
      <c r="V3525" t="s">
        <v>9581</v>
      </c>
      <c r="W3525" t="s">
        <v>9581</v>
      </c>
      <c r="X3525" t="s">
        <v>9581</v>
      </c>
      <c r="Y3525" t="s">
        <v>9581</v>
      </c>
      <c r="Z3525" t="s">
        <v>9581</v>
      </c>
      <c r="AA3525" t="s">
        <v>9581</v>
      </c>
      <c r="AB3525" t="s">
        <v>9581</v>
      </c>
      <c r="AC3525" t="s">
        <v>9581</v>
      </c>
      <c r="AD3525" t="s">
        <v>9581</v>
      </c>
      <c r="AE3525" t="s">
        <v>169</v>
      </c>
      <c r="AF3525" s="5">
        <v>46113</v>
      </c>
      <c r="AG3525" t="s">
        <v>67</v>
      </c>
    </row>
    <row r="3526" spans="1:33" x14ac:dyDescent="0.25">
      <c r="A3526" t="s">
        <v>9582</v>
      </c>
      <c r="B3526" t="s">
        <v>54</v>
      </c>
      <c r="C3526" s="5">
        <v>46023</v>
      </c>
      <c r="D3526" s="5">
        <v>46112</v>
      </c>
      <c r="E3526" t="s">
        <v>40</v>
      </c>
      <c r="F3526" t="s">
        <v>2574</v>
      </c>
      <c r="G3526" t="s">
        <v>443</v>
      </c>
      <c r="H3526" t="s">
        <v>443</v>
      </c>
      <c r="I3526" t="s">
        <v>187</v>
      </c>
      <c r="J3526" t="s">
        <v>2575</v>
      </c>
      <c r="K3526" t="s">
        <v>263</v>
      </c>
      <c r="L3526" t="s">
        <v>372</v>
      </c>
      <c r="M3526" t="s">
        <v>50</v>
      </c>
      <c r="N3526" t="s">
        <v>191</v>
      </c>
      <c r="O3526" t="s">
        <v>167</v>
      </c>
      <c r="P3526" t="s">
        <v>191</v>
      </c>
      <c r="Q3526" t="s">
        <v>167</v>
      </c>
      <c r="R3526" t="s">
        <v>9583</v>
      </c>
      <c r="S3526" t="s">
        <v>9583</v>
      </c>
      <c r="T3526" t="s">
        <v>9583</v>
      </c>
      <c r="U3526" t="s">
        <v>9583</v>
      </c>
      <c r="V3526" t="s">
        <v>9583</v>
      </c>
      <c r="W3526" t="s">
        <v>9583</v>
      </c>
      <c r="X3526" t="s">
        <v>9583</v>
      </c>
      <c r="Y3526" t="s">
        <v>9583</v>
      </c>
      <c r="Z3526" t="s">
        <v>9583</v>
      </c>
      <c r="AA3526" t="s">
        <v>9583</v>
      </c>
      <c r="AB3526" t="s">
        <v>9583</v>
      </c>
      <c r="AC3526" t="s">
        <v>9583</v>
      </c>
      <c r="AD3526" t="s">
        <v>9583</v>
      </c>
      <c r="AE3526" t="s">
        <v>169</v>
      </c>
      <c r="AF3526" s="5">
        <v>46113</v>
      </c>
      <c r="AG3526" t="s">
        <v>67</v>
      </c>
    </row>
    <row r="3527" spans="1:33" x14ac:dyDescent="0.25">
      <c r="A3527" t="s">
        <v>9584</v>
      </c>
      <c r="B3527" t="s">
        <v>54</v>
      </c>
      <c r="C3527" s="5">
        <v>46023</v>
      </c>
      <c r="D3527" s="5">
        <v>46112</v>
      </c>
      <c r="E3527" t="s">
        <v>40</v>
      </c>
      <c r="F3527" t="s">
        <v>872</v>
      </c>
      <c r="G3527" t="s">
        <v>443</v>
      </c>
      <c r="H3527" t="s">
        <v>443</v>
      </c>
      <c r="I3527" t="s">
        <v>187</v>
      </c>
      <c r="J3527" t="s">
        <v>873</v>
      </c>
      <c r="K3527" t="s">
        <v>84</v>
      </c>
      <c r="L3527" t="s">
        <v>874</v>
      </c>
      <c r="M3527" t="s">
        <v>51</v>
      </c>
      <c r="N3527" t="s">
        <v>875</v>
      </c>
      <c r="O3527" t="s">
        <v>167</v>
      </c>
      <c r="P3527" t="s">
        <v>875</v>
      </c>
      <c r="Q3527" t="s">
        <v>167</v>
      </c>
      <c r="R3527" t="s">
        <v>9585</v>
      </c>
      <c r="S3527" t="s">
        <v>9585</v>
      </c>
      <c r="T3527" t="s">
        <v>9585</v>
      </c>
      <c r="U3527" t="s">
        <v>9585</v>
      </c>
      <c r="V3527" t="s">
        <v>9585</v>
      </c>
      <c r="W3527" t="s">
        <v>9585</v>
      </c>
      <c r="X3527" t="s">
        <v>9585</v>
      </c>
      <c r="Y3527" t="s">
        <v>9585</v>
      </c>
      <c r="Z3527" t="s">
        <v>9585</v>
      </c>
      <c r="AA3527" t="s">
        <v>9585</v>
      </c>
      <c r="AB3527" t="s">
        <v>9585</v>
      </c>
      <c r="AC3527" t="s">
        <v>9585</v>
      </c>
      <c r="AD3527" t="s">
        <v>9585</v>
      </c>
      <c r="AE3527" t="s">
        <v>169</v>
      </c>
      <c r="AF3527" s="5">
        <v>46113</v>
      </c>
      <c r="AG3527" t="s">
        <v>67</v>
      </c>
    </row>
    <row r="3528" spans="1:33" x14ac:dyDescent="0.25">
      <c r="A3528" t="s">
        <v>9586</v>
      </c>
      <c r="B3528" t="s">
        <v>54</v>
      </c>
      <c r="C3528" s="5">
        <v>46023</v>
      </c>
      <c r="D3528" s="5">
        <v>46112</v>
      </c>
      <c r="E3528" t="s">
        <v>40</v>
      </c>
      <c r="F3528" t="s">
        <v>3261</v>
      </c>
      <c r="G3528" t="s">
        <v>177</v>
      </c>
      <c r="H3528" t="s">
        <v>177</v>
      </c>
      <c r="I3528" t="s">
        <v>1207</v>
      </c>
      <c r="J3528" t="s">
        <v>224</v>
      </c>
      <c r="K3528" t="s">
        <v>1762</v>
      </c>
      <c r="L3528" t="s">
        <v>181</v>
      </c>
      <c r="M3528" t="s">
        <v>50</v>
      </c>
      <c r="N3528" t="s">
        <v>1695</v>
      </c>
      <c r="O3528" t="s">
        <v>167</v>
      </c>
      <c r="P3528" t="s">
        <v>1695</v>
      </c>
      <c r="Q3528" t="s">
        <v>167</v>
      </c>
      <c r="R3528" t="s">
        <v>9587</v>
      </c>
      <c r="S3528" t="s">
        <v>9587</v>
      </c>
      <c r="T3528" t="s">
        <v>9587</v>
      </c>
      <c r="U3528" t="s">
        <v>9587</v>
      </c>
      <c r="V3528" t="s">
        <v>9587</v>
      </c>
      <c r="W3528" t="s">
        <v>9587</v>
      </c>
      <c r="X3528" t="s">
        <v>9587</v>
      </c>
      <c r="Y3528" t="s">
        <v>9587</v>
      </c>
      <c r="Z3528" t="s">
        <v>9587</v>
      </c>
      <c r="AA3528" t="s">
        <v>9587</v>
      </c>
      <c r="AB3528" t="s">
        <v>9587</v>
      </c>
      <c r="AC3528" t="s">
        <v>9587</v>
      </c>
      <c r="AD3528" t="s">
        <v>9587</v>
      </c>
      <c r="AE3528" t="s">
        <v>169</v>
      </c>
      <c r="AF3528" s="5">
        <v>46113</v>
      </c>
      <c r="AG3528" t="s">
        <v>67</v>
      </c>
    </row>
    <row r="3529" spans="1:33" x14ac:dyDescent="0.25">
      <c r="A3529" t="s">
        <v>9588</v>
      </c>
      <c r="B3529" t="s">
        <v>54</v>
      </c>
      <c r="C3529" s="5">
        <v>46023</v>
      </c>
      <c r="D3529" s="5">
        <v>46112</v>
      </c>
      <c r="E3529" t="s">
        <v>40</v>
      </c>
      <c r="F3529" t="s">
        <v>2045</v>
      </c>
      <c r="G3529" t="s">
        <v>1036</v>
      </c>
      <c r="H3529" t="s">
        <v>1036</v>
      </c>
      <c r="I3529" t="s">
        <v>187</v>
      </c>
      <c r="J3529" t="s">
        <v>1580</v>
      </c>
      <c r="K3529" t="s">
        <v>129</v>
      </c>
      <c r="L3529" t="s">
        <v>1480</v>
      </c>
      <c r="M3529" t="s">
        <v>50</v>
      </c>
      <c r="N3529" t="s">
        <v>2046</v>
      </c>
      <c r="O3529" t="s">
        <v>167</v>
      </c>
      <c r="P3529" t="s">
        <v>2046</v>
      </c>
      <c r="Q3529" t="s">
        <v>167</v>
      </c>
      <c r="R3529" t="s">
        <v>9589</v>
      </c>
      <c r="S3529" t="s">
        <v>9589</v>
      </c>
      <c r="T3529" t="s">
        <v>9589</v>
      </c>
      <c r="U3529" t="s">
        <v>9589</v>
      </c>
      <c r="V3529" t="s">
        <v>9589</v>
      </c>
      <c r="W3529" t="s">
        <v>9589</v>
      </c>
      <c r="X3529" t="s">
        <v>9589</v>
      </c>
      <c r="Y3529" t="s">
        <v>9589</v>
      </c>
      <c r="Z3529" t="s">
        <v>9589</v>
      </c>
      <c r="AA3529" t="s">
        <v>9589</v>
      </c>
      <c r="AB3529" t="s">
        <v>9589</v>
      </c>
      <c r="AC3529" t="s">
        <v>9589</v>
      </c>
      <c r="AD3529" t="s">
        <v>9589</v>
      </c>
      <c r="AE3529" t="s">
        <v>169</v>
      </c>
      <c r="AF3529" s="5">
        <v>46113</v>
      </c>
      <c r="AG3529" t="s">
        <v>67</v>
      </c>
    </row>
    <row r="3530" spans="1:33" x14ac:dyDescent="0.25">
      <c r="A3530" t="s">
        <v>9590</v>
      </c>
      <c r="B3530" t="s">
        <v>54</v>
      </c>
      <c r="C3530" s="5">
        <v>46023</v>
      </c>
      <c r="D3530" s="5">
        <v>46112</v>
      </c>
      <c r="E3530" t="s">
        <v>40</v>
      </c>
      <c r="F3530" t="s">
        <v>2594</v>
      </c>
      <c r="G3530" t="s">
        <v>50686</v>
      </c>
      <c r="H3530" t="s">
        <v>50686</v>
      </c>
      <c r="I3530" t="s">
        <v>164</v>
      </c>
      <c r="J3530" t="s">
        <v>1784</v>
      </c>
      <c r="K3530" t="s">
        <v>146</v>
      </c>
      <c r="L3530" t="s">
        <v>190</v>
      </c>
      <c r="M3530" t="s">
        <v>50</v>
      </c>
      <c r="N3530" t="s">
        <v>2595</v>
      </c>
      <c r="O3530" t="s">
        <v>167</v>
      </c>
      <c r="P3530" t="s">
        <v>2595</v>
      </c>
      <c r="Q3530" t="s">
        <v>167</v>
      </c>
      <c r="R3530" t="s">
        <v>9591</v>
      </c>
      <c r="S3530" t="s">
        <v>9591</v>
      </c>
      <c r="T3530" t="s">
        <v>9591</v>
      </c>
      <c r="U3530" t="s">
        <v>9591</v>
      </c>
      <c r="V3530" t="s">
        <v>9591</v>
      </c>
      <c r="W3530" t="s">
        <v>9591</v>
      </c>
      <c r="X3530" t="s">
        <v>9591</v>
      </c>
      <c r="Y3530" t="s">
        <v>9591</v>
      </c>
      <c r="Z3530" t="s">
        <v>9591</v>
      </c>
      <c r="AA3530" t="s">
        <v>9591</v>
      </c>
      <c r="AB3530" t="s">
        <v>9591</v>
      </c>
      <c r="AC3530" t="s">
        <v>9591</v>
      </c>
      <c r="AD3530" t="s">
        <v>9591</v>
      </c>
      <c r="AE3530" t="s">
        <v>169</v>
      </c>
      <c r="AF3530" s="5">
        <v>46113</v>
      </c>
      <c r="AG3530" t="s">
        <v>67</v>
      </c>
    </row>
    <row r="3531" spans="1:33" x14ac:dyDescent="0.25">
      <c r="A3531" t="s">
        <v>9592</v>
      </c>
      <c r="B3531" t="s">
        <v>54</v>
      </c>
      <c r="C3531" s="5">
        <v>46023</v>
      </c>
      <c r="D3531" s="5">
        <v>46112</v>
      </c>
      <c r="E3531" t="s">
        <v>40</v>
      </c>
      <c r="F3531" t="s">
        <v>3704</v>
      </c>
      <c r="G3531" t="s">
        <v>2401</v>
      </c>
      <c r="H3531" t="s">
        <v>2401</v>
      </c>
      <c r="I3531" t="s">
        <v>187</v>
      </c>
      <c r="J3531" t="s">
        <v>283</v>
      </c>
      <c r="K3531" t="s">
        <v>967</v>
      </c>
      <c r="L3531" t="s">
        <v>386</v>
      </c>
      <c r="M3531" t="s">
        <v>50</v>
      </c>
      <c r="N3531" t="s">
        <v>3705</v>
      </c>
      <c r="O3531" t="s">
        <v>167</v>
      </c>
      <c r="P3531" t="s">
        <v>3705</v>
      </c>
      <c r="Q3531" t="s">
        <v>167</v>
      </c>
      <c r="R3531" t="s">
        <v>9593</v>
      </c>
      <c r="S3531" t="s">
        <v>9593</v>
      </c>
      <c r="T3531" t="s">
        <v>9593</v>
      </c>
      <c r="U3531" t="s">
        <v>9593</v>
      </c>
      <c r="V3531" t="s">
        <v>9593</v>
      </c>
      <c r="W3531" t="s">
        <v>9593</v>
      </c>
      <c r="X3531" t="s">
        <v>9593</v>
      </c>
      <c r="Y3531" t="s">
        <v>9593</v>
      </c>
      <c r="Z3531" t="s">
        <v>9593</v>
      </c>
      <c r="AA3531" t="s">
        <v>9593</v>
      </c>
      <c r="AB3531" t="s">
        <v>9593</v>
      </c>
      <c r="AC3531" t="s">
        <v>9593</v>
      </c>
      <c r="AD3531" t="s">
        <v>9593</v>
      </c>
      <c r="AE3531" t="s">
        <v>169</v>
      </c>
      <c r="AF3531" s="5">
        <v>46113</v>
      </c>
      <c r="AG3531" t="s">
        <v>67</v>
      </c>
    </row>
    <row r="3532" spans="1:33" x14ac:dyDescent="0.25">
      <c r="A3532" t="s">
        <v>9594</v>
      </c>
      <c r="B3532" t="s">
        <v>54</v>
      </c>
      <c r="C3532" s="5">
        <v>46023</v>
      </c>
      <c r="D3532" s="5">
        <v>46112</v>
      </c>
      <c r="E3532" t="s">
        <v>40</v>
      </c>
      <c r="F3532" t="s">
        <v>3315</v>
      </c>
      <c r="G3532" t="s">
        <v>195</v>
      </c>
      <c r="H3532" t="s">
        <v>195</v>
      </c>
      <c r="I3532" t="s">
        <v>252</v>
      </c>
      <c r="J3532" t="s">
        <v>1784</v>
      </c>
      <c r="K3532" t="s">
        <v>1011</v>
      </c>
      <c r="L3532" t="s">
        <v>351</v>
      </c>
      <c r="M3532" t="s">
        <v>50</v>
      </c>
      <c r="N3532" t="s">
        <v>256</v>
      </c>
      <c r="O3532" t="s">
        <v>167</v>
      </c>
      <c r="P3532" t="s">
        <v>256</v>
      </c>
      <c r="Q3532" t="s">
        <v>167</v>
      </c>
      <c r="R3532" t="s">
        <v>9595</v>
      </c>
      <c r="S3532" t="s">
        <v>9595</v>
      </c>
      <c r="T3532" t="s">
        <v>9595</v>
      </c>
      <c r="U3532" t="s">
        <v>9595</v>
      </c>
      <c r="V3532" t="s">
        <v>9595</v>
      </c>
      <c r="W3532" t="s">
        <v>9595</v>
      </c>
      <c r="X3532" t="s">
        <v>9595</v>
      </c>
      <c r="Y3532" t="s">
        <v>9595</v>
      </c>
      <c r="Z3532" t="s">
        <v>9595</v>
      </c>
      <c r="AA3532" t="s">
        <v>9595</v>
      </c>
      <c r="AB3532" t="s">
        <v>9595</v>
      </c>
      <c r="AC3532" t="s">
        <v>9595</v>
      </c>
      <c r="AD3532" t="s">
        <v>9595</v>
      </c>
      <c r="AE3532" t="s">
        <v>169</v>
      </c>
      <c r="AF3532" s="5">
        <v>46113</v>
      </c>
      <c r="AG3532" t="s">
        <v>67</v>
      </c>
    </row>
    <row r="3533" spans="1:33" x14ac:dyDescent="0.25">
      <c r="A3533" t="s">
        <v>9596</v>
      </c>
      <c r="B3533" t="s">
        <v>54</v>
      </c>
      <c r="C3533" s="5">
        <v>46023</v>
      </c>
      <c r="D3533" s="5">
        <v>46112</v>
      </c>
      <c r="E3533" t="s">
        <v>40</v>
      </c>
      <c r="F3533" t="s">
        <v>1719</v>
      </c>
      <c r="G3533" t="s">
        <v>281</v>
      </c>
      <c r="H3533" t="s">
        <v>281</v>
      </c>
      <c r="I3533" t="s">
        <v>187</v>
      </c>
      <c r="J3533" t="s">
        <v>1720</v>
      </c>
      <c r="K3533" t="s">
        <v>1721</v>
      </c>
      <c r="L3533" t="s">
        <v>333</v>
      </c>
      <c r="M3533" t="s">
        <v>50</v>
      </c>
      <c r="N3533" t="s">
        <v>191</v>
      </c>
      <c r="O3533" t="s">
        <v>167</v>
      </c>
      <c r="P3533" t="s">
        <v>191</v>
      </c>
      <c r="Q3533" t="s">
        <v>167</v>
      </c>
      <c r="R3533" t="s">
        <v>9597</v>
      </c>
      <c r="S3533" t="s">
        <v>9597</v>
      </c>
      <c r="T3533" t="s">
        <v>9597</v>
      </c>
      <c r="U3533" t="s">
        <v>9597</v>
      </c>
      <c r="V3533" t="s">
        <v>9597</v>
      </c>
      <c r="W3533" t="s">
        <v>9597</v>
      </c>
      <c r="X3533" t="s">
        <v>9597</v>
      </c>
      <c r="Y3533" t="s">
        <v>9597</v>
      </c>
      <c r="Z3533" t="s">
        <v>9597</v>
      </c>
      <c r="AA3533" t="s">
        <v>9597</v>
      </c>
      <c r="AB3533" t="s">
        <v>9597</v>
      </c>
      <c r="AC3533" t="s">
        <v>9597</v>
      </c>
      <c r="AD3533" t="s">
        <v>9597</v>
      </c>
      <c r="AE3533" t="s">
        <v>169</v>
      </c>
      <c r="AF3533" s="5">
        <v>46113</v>
      </c>
      <c r="AG3533" t="s">
        <v>67</v>
      </c>
    </row>
    <row r="3534" spans="1:33" x14ac:dyDescent="0.25">
      <c r="A3534" t="s">
        <v>9598</v>
      </c>
      <c r="B3534" t="s">
        <v>54</v>
      </c>
      <c r="C3534" s="5">
        <v>46023</v>
      </c>
      <c r="D3534" s="5">
        <v>46112</v>
      </c>
      <c r="E3534" t="s">
        <v>40</v>
      </c>
      <c r="F3534" t="s">
        <v>2785</v>
      </c>
      <c r="G3534" t="s">
        <v>50659</v>
      </c>
      <c r="H3534" t="s">
        <v>50659</v>
      </c>
      <c r="I3534" t="s">
        <v>383</v>
      </c>
      <c r="J3534" t="s">
        <v>2786</v>
      </c>
      <c r="K3534" t="s">
        <v>2787</v>
      </c>
      <c r="L3534" t="s">
        <v>2788</v>
      </c>
      <c r="M3534" t="s">
        <v>50</v>
      </c>
      <c r="N3534" t="s">
        <v>2789</v>
      </c>
      <c r="O3534" t="s">
        <v>167</v>
      </c>
      <c r="P3534" t="s">
        <v>2789</v>
      </c>
      <c r="Q3534" t="s">
        <v>167</v>
      </c>
      <c r="R3534" t="s">
        <v>9599</v>
      </c>
      <c r="S3534" t="s">
        <v>9599</v>
      </c>
      <c r="T3534" t="s">
        <v>9599</v>
      </c>
      <c r="U3534" t="s">
        <v>9599</v>
      </c>
      <c r="V3534" t="s">
        <v>9599</v>
      </c>
      <c r="W3534" t="s">
        <v>9599</v>
      </c>
      <c r="X3534" t="s">
        <v>9599</v>
      </c>
      <c r="Y3534" t="s">
        <v>9599</v>
      </c>
      <c r="Z3534" t="s">
        <v>9599</v>
      </c>
      <c r="AA3534" t="s">
        <v>9599</v>
      </c>
      <c r="AB3534" t="s">
        <v>9599</v>
      </c>
      <c r="AC3534" t="s">
        <v>9599</v>
      </c>
      <c r="AD3534" t="s">
        <v>9599</v>
      </c>
      <c r="AE3534" t="s">
        <v>169</v>
      </c>
      <c r="AF3534" s="5">
        <v>46113</v>
      </c>
      <c r="AG3534" t="s">
        <v>67</v>
      </c>
    </row>
    <row r="3535" spans="1:33" x14ac:dyDescent="0.25">
      <c r="A3535" t="s">
        <v>9600</v>
      </c>
      <c r="B3535" t="s">
        <v>54</v>
      </c>
      <c r="C3535" s="5">
        <v>46023</v>
      </c>
      <c r="D3535" s="5">
        <v>46112</v>
      </c>
      <c r="E3535" t="s">
        <v>40</v>
      </c>
      <c r="F3535" t="s">
        <v>1420</v>
      </c>
      <c r="G3535" t="s">
        <v>50658</v>
      </c>
      <c r="H3535" t="s">
        <v>50658</v>
      </c>
      <c r="I3535" t="s">
        <v>523</v>
      </c>
      <c r="J3535" t="s">
        <v>1421</v>
      </c>
      <c r="K3535" t="s">
        <v>181</v>
      </c>
      <c r="L3535" t="s">
        <v>139</v>
      </c>
      <c r="M3535" t="s">
        <v>51</v>
      </c>
      <c r="N3535" t="s">
        <v>1422</v>
      </c>
      <c r="O3535" t="s">
        <v>167</v>
      </c>
      <c r="P3535" t="s">
        <v>1422</v>
      </c>
      <c r="Q3535" t="s">
        <v>167</v>
      </c>
      <c r="R3535" t="s">
        <v>9601</v>
      </c>
      <c r="S3535" t="s">
        <v>9601</v>
      </c>
      <c r="T3535" t="s">
        <v>9601</v>
      </c>
      <c r="U3535" t="s">
        <v>9601</v>
      </c>
      <c r="V3535" t="s">
        <v>9601</v>
      </c>
      <c r="W3535" t="s">
        <v>9601</v>
      </c>
      <c r="X3535" t="s">
        <v>9601</v>
      </c>
      <c r="Y3535" t="s">
        <v>9601</v>
      </c>
      <c r="Z3535" t="s">
        <v>9601</v>
      </c>
      <c r="AA3535" t="s">
        <v>9601</v>
      </c>
      <c r="AB3535" t="s">
        <v>9601</v>
      </c>
      <c r="AC3535" t="s">
        <v>9601</v>
      </c>
      <c r="AD3535" t="s">
        <v>9601</v>
      </c>
      <c r="AE3535" t="s">
        <v>169</v>
      </c>
      <c r="AF3535" s="5">
        <v>46113</v>
      </c>
      <c r="AG3535" t="s">
        <v>67</v>
      </c>
    </row>
    <row r="3536" spans="1:33" x14ac:dyDescent="0.25">
      <c r="A3536" t="s">
        <v>9602</v>
      </c>
      <c r="B3536" t="s">
        <v>54</v>
      </c>
      <c r="C3536" s="5">
        <v>46023</v>
      </c>
      <c r="D3536" s="5">
        <v>46112</v>
      </c>
      <c r="E3536" t="s">
        <v>40</v>
      </c>
      <c r="F3536" t="s">
        <v>300</v>
      </c>
      <c r="G3536" t="s">
        <v>50613</v>
      </c>
      <c r="H3536" t="s">
        <v>50613</v>
      </c>
      <c r="I3536" t="s">
        <v>215</v>
      </c>
      <c r="J3536" t="s">
        <v>301</v>
      </c>
      <c r="K3536" t="s">
        <v>302</v>
      </c>
      <c r="L3536" t="s">
        <v>303</v>
      </c>
      <c r="M3536" t="s">
        <v>50</v>
      </c>
      <c r="N3536" t="s">
        <v>304</v>
      </c>
      <c r="O3536" t="s">
        <v>167</v>
      </c>
      <c r="P3536" t="s">
        <v>304</v>
      </c>
      <c r="Q3536" t="s">
        <v>167</v>
      </c>
      <c r="R3536" t="s">
        <v>9603</v>
      </c>
      <c r="S3536" t="s">
        <v>9603</v>
      </c>
      <c r="T3536" t="s">
        <v>9603</v>
      </c>
      <c r="U3536" t="s">
        <v>9603</v>
      </c>
      <c r="V3536" t="s">
        <v>9603</v>
      </c>
      <c r="W3536" t="s">
        <v>9603</v>
      </c>
      <c r="X3536" t="s">
        <v>9603</v>
      </c>
      <c r="Y3536" t="s">
        <v>9603</v>
      </c>
      <c r="Z3536" t="s">
        <v>9603</v>
      </c>
      <c r="AA3536" t="s">
        <v>9603</v>
      </c>
      <c r="AB3536" t="s">
        <v>9603</v>
      </c>
      <c r="AC3536" t="s">
        <v>9603</v>
      </c>
      <c r="AD3536" t="s">
        <v>9603</v>
      </c>
      <c r="AE3536" t="s">
        <v>169</v>
      </c>
      <c r="AF3536" s="5">
        <v>46113</v>
      </c>
      <c r="AG3536" t="s">
        <v>67</v>
      </c>
    </row>
    <row r="3537" spans="1:33" x14ac:dyDescent="0.25">
      <c r="A3537" t="s">
        <v>9604</v>
      </c>
      <c r="B3537" t="s">
        <v>54</v>
      </c>
      <c r="C3537" s="5">
        <v>46023</v>
      </c>
      <c r="D3537" s="5">
        <v>46112</v>
      </c>
      <c r="E3537" t="s">
        <v>40</v>
      </c>
      <c r="F3537" t="s">
        <v>902</v>
      </c>
      <c r="G3537" t="s">
        <v>50641</v>
      </c>
      <c r="H3537" t="s">
        <v>50641</v>
      </c>
      <c r="I3537" t="s">
        <v>330</v>
      </c>
      <c r="J3537" t="s">
        <v>556</v>
      </c>
      <c r="K3537" t="s">
        <v>766</v>
      </c>
      <c r="L3537" t="s">
        <v>318</v>
      </c>
      <c r="M3537" t="s">
        <v>51</v>
      </c>
      <c r="N3537" t="s">
        <v>903</v>
      </c>
      <c r="O3537" t="s">
        <v>167</v>
      </c>
      <c r="P3537" t="s">
        <v>903</v>
      </c>
      <c r="Q3537" t="s">
        <v>167</v>
      </c>
      <c r="R3537" t="s">
        <v>9605</v>
      </c>
      <c r="S3537" t="s">
        <v>9605</v>
      </c>
      <c r="T3537" t="s">
        <v>9605</v>
      </c>
      <c r="U3537" t="s">
        <v>9605</v>
      </c>
      <c r="V3537" t="s">
        <v>9605</v>
      </c>
      <c r="W3537" t="s">
        <v>9605</v>
      </c>
      <c r="X3537" t="s">
        <v>9605</v>
      </c>
      <c r="Y3537" t="s">
        <v>9605</v>
      </c>
      <c r="Z3537" t="s">
        <v>9605</v>
      </c>
      <c r="AA3537" t="s">
        <v>9605</v>
      </c>
      <c r="AB3537" t="s">
        <v>9605</v>
      </c>
      <c r="AC3537" t="s">
        <v>9605</v>
      </c>
      <c r="AD3537" t="s">
        <v>9605</v>
      </c>
      <c r="AE3537" t="s">
        <v>169</v>
      </c>
      <c r="AF3537" s="5">
        <v>46113</v>
      </c>
      <c r="AG3537" t="s">
        <v>67</v>
      </c>
    </row>
    <row r="3538" spans="1:33" x14ac:dyDescent="0.25">
      <c r="A3538" t="s">
        <v>9606</v>
      </c>
      <c r="B3538" t="s">
        <v>54</v>
      </c>
      <c r="C3538" s="5">
        <v>46023</v>
      </c>
      <c r="D3538" s="5">
        <v>46112</v>
      </c>
      <c r="E3538" t="s">
        <v>40</v>
      </c>
      <c r="F3538" t="s">
        <v>1341</v>
      </c>
      <c r="G3538" t="s">
        <v>208</v>
      </c>
      <c r="H3538" t="s">
        <v>208</v>
      </c>
      <c r="I3538" t="s">
        <v>338</v>
      </c>
      <c r="J3538" t="s">
        <v>1342</v>
      </c>
      <c r="K3538" t="s">
        <v>1343</v>
      </c>
      <c r="L3538" t="s">
        <v>1344</v>
      </c>
      <c r="M3538" t="s">
        <v>51</v>
      </c>
      <c r="N3538" t="s">
        <v>271</v>
      </c>
      <c r="O3538" t="s">
        <v>167</v>
      </c>
      <c r="P3538" t="s">
        <v>271</v>
      </c>
      <c r="Q3538" t="s">
        <v>167</v>
      </c>
      <c r="R3538" t="s">
        <v>9607</v>
      </c>
      <c r="S3538" t="s">
        <v>9607</v>
      </c>
      <c r="T3538" t="s">
        <v>9607</v>
      </c>
      <c r="U3538" t="s">
        <v>9607</v>
      </c>
      <c r="V3538" t="s">
        <v>9607</v>
      </c>
      <c r="W3538" t="s">
        <v>9607</v>
      </c>
      <c r="X3538" t="s">
        <v>9607</v>
      </c>
      <c r="Y3538" t="s">
        <v>9607</v>
      </c>
      <c r="Z3538" t="s">
        <v>9607</v>
      </c>
      <c r="AA3538" t="s">
        <v>9607</v>
      </c>
      <c r="AB3538" t="s">
        <v>9607</v>
      </c>
      <c r="AC3538" t="s">
        <v>9607</v>
      </c>
      <c r="AD3538" t="s">
        <v>9607</v>
      </c>
      <c r="AE3538" t="s">
        <v>169</v>
      </c>
      <c r="AF3538" s="5">
        <v>46113</v>
      </c>
      <c r="AG3538" t="s">
        <v>67</v>
      </c>
    </row>
    <row r="3539" spans="1:33" x14ac:dyDescent="0.25">
      <c r="A3539" t="s">
        <v>9608</v>
      </c>
      <c r="B3539" t="s">
        <v>54</v>
      </c>
      <c r="C3539" s="5">
        <v>46023</v>
      </c>
      <c r="D3539" s="5">
        <v>46112</v>
      </c>
      <c r="E3539" t="s">
        <v>40</v>
      </c>
      <c r="F3539" t="s">
        <v>2019</v>
      </c>
      <c r="G3539" t="s">
        <v>177</v>
      </c>
      <c r="H3539" t="s">
        <v>177</v>
      </c>
      <c r="I3539" t="s">
        <v>187</v>
      </c>
      <c r="J3539" t="s">
        <v>2020</v>
      </c>
      <c r="K3539" t="s">
        <v>2021</v>
      </c>
      <c r="L3539" t="s">
        <v>120</v>
      </c>
      <c r="M3539" t="s">
        <v>50</v>
      </c>
      <c r="N3539" t="s">
        <v>2022</v>
      </c>
      <c r="O3539" t="s">
        <v>167</v>
      </c>
      <c r="P3539" t="s">
        <v>2022</v>
      </c>
      <c r="Q3539" t="s">
        <v>167</v>
      </c>
      <c r="R3539" t="s">
        <v>9609</v>
      </c>
      <c r="S3539" t="s">
        <v>9609</v>
      </c>
      <c r="T3539" t="s">
        <v>9609</v>
      </c>
      <c r="U3539" t="s">
        <v>9609</v>
      </c>
      <c r="V3539" t="s">
        <v>9609</v>
      </c>
      <c r="W3539" t="s">
        <v>9609</v>
      </c>
      <c r="X3539" t="s">
        <v>9609</v>
      </c>
      <c r="Y3539" t="s">
        <v>9609</v>
      </c>
      <c r="Z3539" t="s">
        <v>9609</v>
      </c>
      <c r="AA3539" t="s">
        <v>9609</v>
      </c>
      <c r="AB3539" t="s">
        <v>9609</v>
      </c>
      <c r="AC3539" t="s">
        <v>9609</v>
      </c>
      <c r="AD3539" t="s">
        <v>9609</v>
      </c>
      <c r="AE3539" t="s">
        <v>169</v>
      </c>
      <c r="AF3539" s="5">
        <v>46113</v>
      </c>
      <c r="AG3539" t="s">
        <v>67</v>
      </c>
    </row>
    <row r="3540" spans="1:33" x14ac:dyDescent="0.25">
      <c r="A3540" t="s">
        <v>9610</v>
      </c>
      <c r="B3540" t="s">
        <v>54</v>
      </c>
      <c r="C3540" s="5">
        <v>46023</v>
      </c>
      <c r="D3540" s="5">
        <v>46112</v>
      </c>
      <c r="E3540" t="s">
        <v>40</v>
      </c>
      <c r="F3540" t="s">
        <v>9176</v>
      </c>
      <c r="G3540" t="s">
        <v>208</v>
      </c>
      <c r="H3540" t="s">
        <v>208</v>
      </c>
      <c r="I3540" t="s">
        <v>252</v>
      </c>
      <c r="J3540" t="s">
        <v>9177</v>
      </c>
      <c r="K3540" t="s">
        <v>9178</v>
      </c>
      <c r="L3540" t="s">
        <v>9179</v>
      </c>
      <c r="M3540" t="s">
        <v>51</v>
      </c>
      <c r="N3540" t="s">
        <v>9180</v>
      </c>
      <c r="O3540" t="s">
        <v>167</v>
      </c>
      <c r="P3540" t="s">
        <v>9180</v>
      </c>
      <c r="Q3540" t="s">
        <v>167</v>
      </c>
      <c r="R3540" t="s">
        <v>9611</v>
      </c>
      <c r="S3540" t="s">
        <v>9611</v>
      </c>
      <c r="T3540" t="s">
        <v>9611</v>
      </c>
      <c r="U3540" t="s">
        <v>9611</v>
      </c>
      <c r="V3540" t="s">
        <v>9611</v>
      </c>
      <c r="W3540" t="s">
        <v>9611</v>
      </c>
      <c r="X3540" t="s">
        <v>9611</v>
      </c>
      <c r="Y3540" t="s">
        <v>9611</v>
      </c>
      <c r="Z3540" t="s">
        <v>9611</v>
      </c>
      <c r="AA3540" t="s">
        <v>9611</v>
      </c>
      <c r="AB3540" t="s">
        <v>9611</v>
      </c>
      <c r="AC3540" t="s">
        <v>9611</v>
      </c>
      <c r="AD3540" t="s">
        <v>9611</v>
      </c>
      <c r="AE3540" t="s">
        <v>169</v>
      </c>
      <c r="AF3540" s="5">
        <v>46113</v>
      </c>
      <c r="AG3540" t="s">
        <v>67</v>
      </c>
    </row>
    <row r="3541" spans="1:33" x14ac:dyDescent="0.25">
      <c r="A3541" t="s">
        <v>9612</v>
      </c>
      <c r="B3541" t="s">
        <v>54</v>
      </c>
      <c r="C3541" s="5">
        <v>46023</v>
      </c>
      <c r="D3541" s="5">
        <v>46112</v>
      </c>
      <c r="E3541" t="s">
        <v>40</v>
      </c>
      <c r="F3541" t="s">
        <v>3109</v>
      </c>
      <c r="G3541" t="s">
        <v>195</v>
      </c>
      <c r="H3541" t="s">
        <v>195</v>
      </c>
      <c r="I3541" t="s">
        <v>636</v>
      </c>
      <c r="J3541" t="s">
        <v>384</v>
      </c>
      <c r="K3541" t="s">
        <v>83</v>
      </c>
      <c r="L3541" t="s">
        <v>1011</v>
      </c>
      <c r="M3541" t="s">
        <v>51</v>
      </c>
      <c r="N3541" t="s">
        <v>1486</v>
      </c>
      <c r="O3541" t="s">
        <v>167</v>
      </c>
      <c r="P3541" t="s">
        <v>1486</v>
      </c>
      <c r="Q3541" t="s">
        <v>167</v>
      </c>
      <c r="R3541" t="s">
        <v>9613</v>
      </c>
      <c r="S3541" t="s">
        <v>9613</v>
      </c>
      <c r="T3541" t="s">
        <v>9613</v>
      </c>
      <c r="U3541" t="s">
        <v>9613</v>
      </c>
      <c r="V3541" t="s">
        <v>9613</v>
      </c>
      <c r="W3541" t="s">
        <v>9613</v>
      </c>
      <c r="X3541" t="s">
        <v>9613</v>
      </c>
      <c r="Y3541" t="s">
        <v>9613</v>
      </c>
      <c r="Z3541" t="s">
        <v>9613</v>
      </c>
      <c r="AA3541" t="s">
        <v>9613</v>
      </c>
      <c r="AB3541" t="s">
        <v>9613</v>
      </c>
      <c r="AC3541" t="s">
        <v>9613</v>
      </c>
      <c r="AD3541" t="s">
        <v>9613</v>
      </c>
      <c r="AE3541" t="s">
        <v>169</v>
      </c>
      <c r="AF3541" s="5">
        <v>46113</v>
      </c>
      <c r="AG3541" t="s">
        <v>67</v>
      </c>
    </row>
    <row r="3542" spans="1:33" x14ac:dyDescent="0.25">
      <c r="A3542" t="s">
        <v>9614</v>
      </c>
      <c r="B3542" t="s">
        <v>54</v>
      </c>
      <c r="C3542" s="5">
        <v>46023</v>
      </c>
      <c r="D3542" s="5">
        <v>46112</v>
      </c>
      <c r="E3542" t="s">
        <v>40</v>
      </c>
      <c r="F3542" t="s">
        <v>390</v>
      </c>
      <c r="G3542" t="s">
        <v>50622</v>
      </c>
      <c r="H3542" t="s">
        <v>50622</v>
      </c>
      <c r="I3542" t="s">
        <v>338</v>
      </c>
      <c r="J3542" t="s">
        <v>188</v>
      </c>
      <c r="K3542" t="s">
        <v>391</v>
      </c>
      <c r="L3542" t="s">
        <v>351</v>
      </c>
      <c r="M3542" t="s">
        <v>50</v>
      </c>
      <c r="N3542" t="s">
        <v>392</v>
      </c>
      <c r="O3542" t="s">
        <v>167</v>
      </c>
      <c r="P3542" t="s">
        <v>392</v>
      </c>
      <c r="Q3542" t="s">
        <v>167</v>
      </c>
      <c r="R3542" t="s">
        <v>9615</v>
      </c>
      <c r="S3542" t="s">
        <v>9615</v>
      </c>
      <c r="T3542" t="s">
        <v>9615</v>
      </c>
      <c r="U3542" t="s">
        <v>9615</v>
      </c>
      <c r="V3542" t="s">
        <v>9615</v>
      </c>
      <c r="W3542" t="s">
        <v>9615</v>
      </c>
      <c r="X3542" t="s">
        <v>9615</v>
      </c>
      <c r="Y3542" t="s">
        <v>9615</v>
      </c>
      <c r="Z3542" t="s">
        <v>9615</v>
      </c>
      <c r="AA3542" t="s">
        <v>9615</v>
      </c>
      <c r="AB3542" t="s">
        <v>9615</v>
      </c>
      <c r="AC3542" t="s">
        <v>9615</v>
      </c>
      <c r="AD3542" t="s">
        <v>9615</v>
      </c>
      <c r="AE3542" t="s">
        <v>169</v>
      </c>
      <c r="AF3542" s="5">
        <v>46113</v>
      </c>
      <c r="AG3542" t="s">
        <v>67</v>
      </c>
    </row>
    <row r="3543" spans="1:33" x14ac:dyDescent="0.25">
      <c r="A3543" t="s">
        <v>9616</v>
      </c>
      <c r="B3543" t="s">
        <v>54</v>
      </c>
      <c r="C3543" s="5">
        <v>46023</v>
      </c>
      <c r="D3543" s="5">
        <v>46112</v>
      </c>
      <c r="E3543" t="s">
        <v>40</v>
      </c>
      <c r="F3543" t="s">
        <v>4788</v>
      </c>
      <c r="G3543" t="s">
        <v>177</v>
      </c>
      <c r="H3543" t="s">
        <v>177</v>
      </c>
      <c r="I3543" t="s">
        <v>50621</v>
      </c>
      <c r="J3543" t="s">
        <v>3618</v>
      </c>
      <c r="K3543" t="s">
        <v>311</v>
      </c>
      <c r="L3543" t="s">
        <v>226</v>
      </c>
      <c r="M3543" t="s">
        <v>51</v>
      </c>
      <c r="N3543" t="s">
        <v>4789</v>
      </c>
      <c r="O3543" t="s">
        <v>167</v>
      </c>
      <c r="P3543" t="s">
        <v>4789</v>
      </c>
      <c r="Q3543" t="s">
        <v>167</v>
      </c>
      <c r="R3543" t="s">
        <v>9617</v>
      </c>
      <c r="S3543" t="s">
        <v>9617</v>
      </c>
      <c r="T3543" t="s">
        <v>9617</v>
      </c>
      <c r="U3543" t="s">
        <v>9617</v>
      </c>
      <c r="V3543" t="s">
        <v>9617</v>
      </c>
      <c r="W3543" t="s">
        <v>9617</v>
      </c>
      <c r="X3543" t="s">
        <v>9617</v>
      </c>
      <c r="Y3543" t="s">
        <v>9617</v>
      </c>
      <c r="Z3543" t="s">
        <v>9617</v>
      </c>
      <c r="AA3543" t="s">
        <v>9617</v>
      </c>
      <c r="AB3543" t="s">
        <v>9617</v>
      </c>
      <c r="AC3543" t="s">
        <v>9617</v>
      </c>
      <c r="AD3543" t="s">
        <v>9617</v>
      </c>
      <c r="AE3543" t="s">
        <v>169</v>
      </c>
      <c r="AF3543" s="5">
        <v>46113</v>
      </c>
      <c r="AG3543" t="s">
        <v>67</v>
      </c>
    </row>
    <row r="3544" spans="1:33" x14ac:dyDescent="0.25">
      <c r="A3544" t="s">
        <v>9618</v>
      </c>
      <c r="B3544" t="s">
        <v>54</v>
      </c>
      <c r="C3544" s="5">
        <v>46023</v>
      </c>
      <c r="D3544" s="5">
        <v>46112</v>
      </c>
      <c r="E3544" t="s">
        <v>40</v>
      </c>
      <c r="F3544" t="s">
        <v>706</v>
      </c>
      <c r="G3544" t="s">
        <v>50671</v>
      </c>
      <c r="H3544" t="s">
        <v>50671</v>
      </c>
      <c r="I3544" t="s">
        <v>187</v>
      </c>
      <c r="J3544" t="s">
        <v>693</v>
      </c>
      <c r="K3544" t="s">
        <v>707</v>
      </c>
      <c r="L3544" t="s">
        <v>708</v>
      </c>
      <c r="M3544" t="s">
        <v>50</v>
      </c>
      <c r="N3544" t="s">
        <v>709</v>
      </c>
      <c r="O3544" t="s">
        <v>167</v>
      </c>
      <c r="P3544" t="s">
        <v>709</v>
      </c>
      <c r="Q3544" t="s">
        <v>167</v>
      </c>
      <c r="R3544" t="s">
        <v>9619</v>
      </c>
      <c r="S3544" t="s">
        <v>9619</v>
      </c>
      <c r="T3544" t="s">
        <v>9619</v>
      </c>
      <c r="U3544" t="s">
        <v>9619</v>
      </c>
      <c r="V3544" t="s">
        <v>9619</v>
      </c>
      <c r="W3544" t="s">
        <v>9619</v>
      </c>
      <c r="X3544" t="s">
        <v>9619</v>
      </c>
      <c r="Y3544" t="s">
        <v>9619</v>
      </c>
      <c r="Z3544" t="s">
        <v>9619</v>
      </c>
      <c r="AA3544" t="s">
        <v>9619</v>
      </c>
      <c r="AB3544" t="s">
        <v>9619</v>
      </c>
      <c r="AC3544" t="s">
        <v>9619</v>
      </c>
      <c r="AD3544" t="s">
        <v>9619</v>
      </c>
      <c r="AE3544" t="s">
        <v>169</v>
      </c>
      <c r="AF3544" s="5">
        <v>46113</v>
      </c>
      <c r="AG3544" t="s">
        <v>67</v>
      </c>
    </row>
    <row r="3545" spans="1:33" x14ac:dyDescent="0.25">
      <c r="A3545" t="s">
        <v>9620</v>
      </c>
      <c r="B3545" t="s">
        <v>54</v>
      </c>
      <c r="C3545" s="5">
        <v>46023</v>
      </c>
      <c r="D3545" s="5">
        <v>46112</v>
      </c>
      <c r="E3545" t="s">
        <v>40</v>
      </c>
      <c r="F3545" t="s">
        <v>3139</v>
      </c>
      <c r="G3545" t="s">
        <v>195</v>
      </c>
      <c r="H3545" t="s">
        <v>195</v>
      </c>
      <c r="I3545" t="s">
        <v>252</v>
      </c>
      <c r="J3545" t="s">
        <v>1319</v>
      </c>
      <c r="K3545" t="s">
        <v>707</v>
      </c>
      <c r="L3545" t="s">
        <v>146</v>
      </c>
      <c r="M3545" t="s">
        <v>50</v>
      </c>
      <c r="N3545" t="s">
        <v>3140</v>
      </c>
      <c r="O3545" t="s">
        <v>167</v>
      </c>
      <c r="P3545" t="s">
        <v>3140</v>
      </c>
      <c r="Q3545" t="s">
        <v>167</v>
      </c>
      <c r="R3545" t="s">
        <v>9621</v>
      </c>
      <c r="S3545" t="s">
        <v>9621</v>
      </c>
      <c r="T3545" t="s">
        <v>9621</v>
      </c>
      <c r="U3545" t="s">
        <v>9621</v>
      </c>
      <c r="V3545" t="s">
        <v>9621</v>
      </c>
      <c r="W3545" t="s">
        <v>9621</v>
      </c>
      <c r="X3545" t="s">
        <v>9621</v>
      </c>
      <c r="Y3545" t="s">
        <v>9621</v>
      </c>
      <c r="Z3545" t="s">
        <v>9621</v>
      </c>
      <c r="AA3545" t="s">
        <v>9621</v>
      </c>
      <c r="AB3545" t="s">
        <v>9621</v>
      </c>
      <c r="AC3545" t="s">
        <v>9621</v>
      </c>
      <c r="AD3545" t="s">
        <v>9621</v>
      </c>
      <c r="AE3545" t="s">
        <v>169</v>
      </c>
      <c r="AF3545" s="5">
        <v>46113</v>
      </c>
      <c r="AG3545" t="s">
        <v>67</v>
      </c>
    </row>
    <row r="3546" spans="1:33" x14ac:dyDescent="0.25">
      <c r="A3546" t="s">
        <v>9622</v>
      </c>
      <c r="B3546" t="s">
        <v>54</v>
      </c>
      <c r="C3546" s="5">
        <v>46023</v>
      </c>
      <c r="D3546" s="5">
        <v>46112</v>
      </c>
      <c r="E3546" t="s">
        <v>40</v>
      </c>
      <c r="F3546" t="s">
        <v>1244</v>
      </c>
      <c r="G3546" t="s">
        <v>1245</v>
      </c>
      <c r="H3546" t="s">
        <v>1245</v>
      </c>
      <c r="I3546" t="s">
        <v>187</v>
      </c>
      <c r="J3546" t="s">
        <v>269</v>
      </c>
      <c r="K3546" t="s">
        <v>210</v>
      </c>
      <c r="L3546" t="s">
        <v>84</v>
      </c>
      <c r="M3546" t="s">
        <v>50</v>
      </c>
      <c r="N3546" t="s">
        <v>1246</v>
      </c>
      <c r="O3546" t="s">
        <v>167</v>
      </c>
      <c r="P3546" t="s">
        <v>1246</v>
      </c>
      <c r="Q3546" t="s">
        <v>167</v>
      </c>
      <c r="R3546" t="s">
        <v>9623</v>
      </c>
      <c r="S3546" t="s">
        <v>9623</v>
      </c>
      <c r="T3546" t="s">
        <v>9623</v>
      </c>
      <c r="U3546" t="s">
        <v>9623</v>
      </c>
      <c r="V3546" t="s">
        <v>9623</v>
      </c>
      <c r="W3546" t="s">
        <v>9623</v>
      </c>
      <c r="X3546" t="s">
        <v>9623</v>
      </c>
      <c r="Y3546" t="s">
        <v>9623</v>
      </c>
      <c r="Z3546" t="s">
        <v>9623</v>
      </c>
      <c r="AA3546" t="s">
        <v>9623</v>
      </c>
      <c r="AB3546" t="s">
        <v>9623</v>
      </c>
      <c r="AC3546" t="s">
        <v>9623</v>
      </c>
      <c r="AD3546" t="s">
        <v>9623</v>
      </c>
      <c r="AE3546" t="s">
        <v>169</v>
      </c>
      <c r="AF3546" s="5">
        <v>46113</v>
      </c>
      <c r="AG3546" t="s">
        <v>67</v>
      </c>
    </row>
    <row r="3547" spans="1:33" x14ac:dyDescent="0.25">
      <c r="A3547" t="s">
        <v>9624</v>
      </c>
      <c r="B3547" t="s">
        <v>54</v>
      </c>
      <c r="C3547" s="5">
        <v>46023</v>
      </c>
      <c r="D3547" s="5">
        <v>46112</v>
      </c>
      <c r="E3547" t="s">
        <v>40</v>
      </c>
      <c r="F3547" t="s">
        <v>3777</v>
      </c>
      <c r="G3547" t="s">
        <v>281</v>
      </c>
      <c r="H3547" t="s">
        <v>281</v>
      </c>
      <c r="I3547" t="s">
        <v>187</v>
      </c>
      <c r="J3547" t="s">
        <v>3778</v>
      </c>
      <c r="K3547" t="s">
        <v>217</v>
      </c>
      <c r="L3547" t="s">
        <v>84</v>
      </c>
      <c r="M3547" t="s">
        <v>50</v>
      </c>
      <c r="N3547" t="s">
        <v>379</v>
      </c>
      <c r="O3547" t="s">
        <v>167</v>
      </c>
      <c r="P3547" t="s">
        <v>379</v>
      </c>
      <c r="Q3547" t="s">
        <v>167</v>
      </c>
      <c r="R3547" t="s">
        <v>9625</v>
      </c>
      <c r="S3547" t="s">
        <v>9625</v>
      </c>
      <c r="T3547" t="s">
        <v>9625</v>
      </c>
      <c r="U3547" t="s">
        <v>9625</v>
      </c>
      <c r="V3547" t="s">
        <v>9625</v>
      </c>
      <c r="W3547" t="s">
        <v>9625</v>
      </c>
      <c r="X3547" t="s">
        <v>9625</v>
      </c>
      <c r="Y3547" t="s">
        <v>9625</v>
      </c>
      <c r="Z3547" t="s">
        <v>9625</v>
      </c>
      <c r="AA3547" t="s">
        <v>9625</v>
      </c>
      <c r="AB3547" t="s">
        <v>9625</v>
      </c>
      <c r="AC3547" t="s">
        <v>9625</v>
      </c>
      <c r="AD3547" t="s">
        <v>9625</v>
      </c>
      <c r="AE3547" t="s">
        <v>169</v>
      </c>
      <c r="AF3547" s="5">
        <v>46113</v>
      </c>
      <c r="AG3547" t="s">
        <v>67</v>
      </c>
    </row>
    <row r="3548" spans="1:33" x14ac:dyDescent="0.25">
      <c r="A3548" t="s">
        <v>9626</v>
      </c>
      <c r="B3548" t="s">
        <v>54</v>
      </c>
      <c r="C3548" s="5">
        <v>46023</v>
      </c>
      <c r="D3548" s="5">
        <v>46112</v>
      </c>
      <c r="E3548" t="s">
        <v>40</v>
      </c>
      <c r="F3548" t="s">
        <v>5505</v>
      </c>
      <c r="G3548" t="s">
        <v>177</v>
      </c>
      <c r="H3548" t="s">
        <v>177</v>
      </c>
      <c r="I3548" t="s">
        <v>261</v>
      </c>
      <c r="J3548" t="s">
        <v>5506</v>
      </c>
      <c r="K3548" t="s">
        <v>1779</v>
      </c>
      <c r="L3548" t="s">
        <v>637</v>
      </c>
      <c r="M3548" t="s">
        <v>50</v>
      </c>
      <c r="N3548" t="s">
        <v>271</v>
      </c>
      <c r="O3548" t="s">
        <v>167</v>
      </c>
      <c r="P3548" t="s">
        <v>271</v>
      </c>
      <c r="Q3548" t="s">
        <v>167</v>
      </c>
      <c r="R3548" t="s">
        <v>9627</v>
      </c>
      <c r="S3548" t="s">
        <v>9627</v>
      </c>
      <c r="T3548" t="s">
        <v>9627</v>
      </c>
      <c r="U3548" t="s">
        <v>9627</v>
      </c>
      <c r="V3548" t="s">
        <v>9627</v>
      </c>
      <c r="W3548" t="s">
        <v>9627</v>
      </c>
      <c r="X3548" t="s">
        <v>9627</v>
      </c>
      <c r="Y3548" t="s">
        <v>9627</v>
      </c>
      <c r="Z3548" t="s">
        <v>9627</v>
      </c>
      <c r="AA3548" t="s">
        <v>9627</v>
      </c>
      <c r="AB3548" t="s">
        <v>9627</v>
      </c>
      <c r="AC3548" t="s">
        <v>9627</v>
      </c>
      <c r="AD3548" t="s">
        <v>9627</v>
      </c>
      <c r="AE3548" t="s">
        <v>169</v>
      </c>
      <c r="AF3548" s="5">
        <v>46113</v>
      </c>
      <c r="AG3548" t="s">
        <v>67</v>
      </c>
    </row>
    <row r="3549" spans="1:33" x14ac:dyDescent="0.25">
      <c r="A3549" t="s">
        <v>9628</v>
      </c>
      <c r="B3549" t="s">
        <v>54</v>
      </c>
      <c r="C3549" s="5">
        <v>46023</v>
      </c>
      <c r="D3549" s="5">
        <v>46112</v>
      </c>
      <c r="E3549" t="s">
        <v>40</v>
      </c>
      <c r="F3549" t="s">
        <v>1965</v>
      </c>
      <c r="G3549" t="s">
        <v>1966</v>
      </c>
      <c r="H3549" t="s">
        <v>1966</v>
      </c>
      <c r="I3549" t="s">
        <v>50621</v>
      </c>
      <c r="J3549" t="s">
        <v>1967</v>
      </c>
      <c r="K3549" t="s">
        <v>181</v>
      </c>
      <c r="L3549" t="s">
        <v>1968</v>
      </c>
      <c r="M3549" t="s">
        <v>51</v>
      </c>
      <c r="N3549" t="s">
        <v>1969</v>
      </c>
      <c r="O3549" t="s">
        <v>167</v>
      </c>
      <c r="P3549" t="s">
        <v>1969</v>
      </c>
      <c r="Q3549" t="s">
        <v>167</v>
      </c>
      <c r="R3549" t="s">
        <v>9629</v>
      </c>
      <c r="S3549" t="s">
        <v>9629</v>
      </c>
      <c r="T3549" t="s">
        <v>9629</v>
      </c>
      <c r="U3549" t="s">
        <v>9629</v>
      </c>
      <c r="V3549" t="s">
        <v>9629</v>
      </c>
      <c r="W3549" t="s">
        <v>9629</v>
      </c>
      <c r="X3549" t="s">
        <v>9629</v>
      </c>
      <c r="Y3549" t="s">
        <v>9629</v>
      </c>
      <c r="Z3549" t="s">
        <v>9629</v>
      </c>
      <c r="AA3549" t="s">
        <v>9629</v>
      </c>
      <c r="AB3549" t="s">
        <v>9629</v>
      </c>
      <c r="AC3549" t="s">
        <v>9629</v>
      </c>
      <c r="AD3549" t="s">
        <v>9629</v>
      </c>
      <c r="AE3549" t="s">
        <v>169</v>
      </c>
      <c r="AF3549" s="5">
        <v>46113</v>
      </c>
      <c r="AG3549" t="s">
        <v>67</v>
      </c>
    </row>
    <row r="3550" spans="1:33" x14ac:dyDescent="0.25">
      <c r="A3550" t="s">
        <v>9630</v>
      </c>
      <c r="B3550" t="s">
        <v>54</v>
      </c>
      <c r="C3550" s="5">
        <v>46023</v>
      </c>
      <c r="D3550" s="5">
        <v>46112</v>
      </c>
      <c r="E3550" t="s">
        <v>40</v>
      </c>
      <c r="F3550" t="s">
        <v>5585</v>
      </c>
      <c r="G3550" t="s">
        <v>971</v>
      </c>
      <c r="H3550" t="s">
        <v>971</v>
      </c>
      <c r="I3550" t="s">
        <v>50621</v>
      </c>
      <c r="J3550" t="s">
        <v>5586</v>
      </c>
      <c r="K3550" t="s">
        <v>5587</v>
      </c>
      <c r="L3550" t="s">
        <v>203</v>
      </c>
      <c r="M3550" t="s">
        <v>50</v>
      </c>
      <c r="N3550" t="s">
        <v>5588</v>
      </c>
      <c r="O3550" t="s">
        <v>167</v>
      </c>
      <c r="P3550" t="s">
        <v>5588</v>
      </c>
      <c r="Q3550" t="s">
        <v>167</v>
      </c>
      <c r="R3550" t="s">
        <v>9631</v>
      </c>
      <c r="S3550" t="s">
        <v>9631</v>
      </c>
      <c r="T3550" t="s">
        <v>9631</v>
      </c>
      <c r="U3550" t="s">
        <v>9631</v>
      </c>
      <c r="V3550" t="s">
        <v>9631</v>
      </c>
      <c r="W3550" t="s">
        <v>9631</v>
      </c>
      <c r="X3550" t="s">
        <v>9631</v>
      </c>
      <c r="Y3550" t="s">
        <v>9631</v>
      </c>
      <c r="Z3550" t="s">
        <v>9631</v>
      </c>
      <c r="AA3550" t="s">
        <v>9631</v>
      </c>
      <c r="AB3550" t="s">
        <v>9631</v>
      </c>
      <c r="AC3550" t="s">
        <v>9631</v>
      </c>
      <c r="AD3550" t="s">
        <v>9631</v>
      </c>
      <c r="AE3550" t="s">
        <v>169</v>
      </c>
      <c r="AF3550" s="5">
        <v>46113</v>
      </c>
      <c r="AG3550" t="s">
        <v>67</v>
      </c>
    </row>
    <row r="3551" spans="1:33" x14ac:dyDescent="0.25">
      <c r="A3551" t="s">
        <v>9632</v>
      </c>
      <c r="B3551" t="s">
        <v>54</v>
      </c>
      <c r="C3551" s="5">
        <v>46023</v>
      </c>
      <c r="D3551" s="5">
        <v>46112</v>
      </c>
      <c r="E3551" t="s">
        <v>40</v>
      </c>
      <c r="F3551" t="s">
        <v>5537</v>
      </c>
      <c r="G3551" t="s">
        <v>281</v>
      </c>
      <c r="H3551" t="s">
        <v>281</v>
      </c>
      <c r="I3551" t="s">
        <v>187</v>
      </c>
      <c r="J3551" t="s">
        <v>5538</v>
      </c>
      <c r="K3551" t="s">
        <v>181</v>
      </c>
      <c r="L3551" t="s">
        <v>146</v>
      </c>
      <c r="M3551" t="s">
        <v>50</v>
      </c>
      <c r="N3551" t="s">
        <v>379</v>
      </c>
      <c r="O3551" t="s">
        <v>167</v>
      </c>
      <c r="P3551" t="s">
        <v>379</v>
      </c>
      <c r="Q3551" t="s">
        <v>167</v>
      </c>
      <c r="R3551" t="s">
        <v>9633</v>
      </c>
      <c r="S3551" t="s">
        <v>9633</v>
      </c>
      <c r="T3551" t="s">
        <v>9633</v>
      </c>
      <c r="U3551" t="s">
        <v>9633</v>
      </c>
      <c r="V3551" t="s">
        <v>9633</v>
      </c>
      <c r="W3551" t="s">
        <v>9633</v>
      </c>
      <c r="X3551" t="s">
        <v>9633</v>
      </c>
      <c r="Y3551" t="s">
        <v>9633</v>
      </c>
      <c r="Z3551" t="s">
        <v>9633</v>
      </c>
      <c r="AA3551" t="s">
        <v>9633</v>
      </c>
      <c r="AB3551" t="s">
        <v>9633</v>
      </c>
      <c r="AC3551" t="s">
        <v>9633</v>
      </c>
      <c r="AD3551" t="s">
        <v>9633</v>
      </c>
      <c r="AE3551" t="s">
        <v>169</v>
      </c>
      <c r="AF3551" s="5">
        <v>46113</v>
      </c>
      <c r="AG3551" t="s">
        <v>67</v>
      </c>
    </row>
    <row r="3552" spans="1:33" x14ac:dyDescent="0.25">
      <c r="A3552" t="s">
        <v>9634</v>
      </c>
      <c r="B3552" t="s">
        <v>54</v>
      </c>
      <c r="C3552" s="5">
        <v>46023</v>
      </c>
      <c r="D3552" s="5">
        <v>46112</v>
      </c>
      <c r="E3552" t="s">
        <v>40</v>
      </c>
      <c r="F3552" t="s">
        <v>628</v>
      </c>
      <c r="G3552" t="s">
        <v>208</v>
      </c>
      <c r="H3552" t="s">
        <v>208</v>
      </c>
      <c r="I3552" t="s">
        <v>523</v>
      </c>
      <c r="J3552" t="s">
        <v>629</v>
      </c>
      <c r="K3552" t="s">
        <v>630</v>
      </c>
      <c r="L3552" t="s">
        <v>631</v>
      </c>
      <c r="M3552" t="s">
        <v>51</v>
      </c>
      <c r="N3552" t="s">
        <v>632</v>
      </c>
      <c r="O3552" t="s">
        <v>167</v>
      </c>
      <c r="P3552" t="s">
        <v>632</v>
      </c>
      <c r="Q3552" t="s">
        <v>167</v>
      </c>
      <c r="R3552" t="s">
        <v>9635</v>
      </c>
      <c r="S3552" t="s">
        <v>9635</v>
      </c>
      <c r="T3552" t="s">
        <v>9635</v>
      </c>
      <c r="U3552" t="s">
        <v>9635</v>
      </c>
      <c r="V3552" t="s">
        <v>9635</v>
      </c>
      <c r="W3552" t="s">
        <v>9635</v>
      </c>
      <c r="X3552" t="s">
        <v>9635</v>
      </c>
      <c r="Y3552" t="s">
        <v>9635</v>
      </c>
      <c r="Z3552" t="s">
        <v>9635</v>
      </c>
      <c r="AA3552" t="s">
        <v>9635</v>
      </c>
      <c r="AB3552" t="s">
        <v>9635</v>
      </c>
      <c r="AC3552" t="s">
        <v>9635</v>
      </c>
      <c r="AD3552" t="s">
        <v>9635</v>
      </c>
      <c r="AE3552" t="s">
        <v>169</v>
      </c>
      <c r="AF3552" s="5">
        <v>46113</v>
      </c>
      <c r="AG3552" t="s">
        <v>67</v>
      </c>
    </row>
    <row r="3553" spans="1:33" x14ac:dyDescent="0.25">
      <c r="A3553" t="s">
        <v>9636</v>
      </c>
      <c r="B3553" t="s">
        <v>54</v>
      </c>
      <c r="C3553" s="5">
        <v>46023</v>
      </c>
      <c r="D3553" s="5">
        <v>46112</v>
      </c>
      <c r="E3553" t="s">
        <v>40</v>
      </c>
      <c r="F3553" t="s">
        <v>2482</v>
      </c>
      <c r="G3553" t="s">
        <v>208</v>
      </c>
      <c r="H3553" t="s">
        <v>208</v>
      </c>
      <c r="I3553" t="s">
        <v>282</v>
      </c>
      <c r="J3553" t="s">
        <v>2483</v>
      </c>
      <c r="K3553" t="s">
        <v>203</v>
      </c>
      <c r="L3553" t="s">
        <v>830</v>
      </c>
      <c r="M3553" t="s">
        <v>50</v>
      </c>
      <c r="N3553" t="s">
        <v>2484</v>
      </c>
      <c r="O3553" t="s">
        <v>167</v>
      </c>
      <c r="P3553" t="s">
        <v>2484</v>
      </c>
      <c r="Q3553" t="s">
        <v>167</v>
      </c>
      <c r="R3553" t="s">
        <v>9637</v>
      </c>
      <c r="S3553" t="s">
        <v>9637</v>
      </c>
      <c r="T3553" t="s">
        <v>9637</v>
      </c>
      <c r="U3553" t="s">
        <v>9637</v>
      </c>
      <c r="V3553" t="s">
        <v>9637</v>
      </c>
      <c r="W3553" t="s">
        <v>9637</v>
      </c>
      <c r="X3553" t="s">
        <v>9637</v>
      </c>
      <c r="Y3553" t="s">
        <v>9637</v>
      </c>
      <c r="Z3553" t="s">
        <v>9637</v>
      </c>
      <c r="AA3553" t="s">
        <v>9637</v>
      </c>
      <c r="AB3553" t="s">
        <v>9637</v>
      </c>
      <c r="AC3553" t="s">
        <v>9637</v>
      </c>
      <c r="AD3553" t="s">
        <v>9637</v>
      </c>
      <c r="AE3553" t="s">
        <v>169</v>
      </c>
      <c r="AF3553" s="5">
        <v>46113</v>
      </c>
      <c r="AG3553" t="s">
        <v>67</v>
      </c>
    </row>
    <row r="3554" spans="1:33" x14ac:dyDescent="0.25">
      <c r="A3554" t="s">
        <v>9638</v>
      </c>
      <c r="B3554" t="s">
        <v>54</v>
      </c>
      <c r="C3554" s="5">
        <v>46023</v>
      </c>
      <c r="D3554" s="5">
        <v>46112</v>
      </c>
      <c r="E3554" t="s">
        <v>40</v>
      </c>
      <c r="F3554" t="s">
        <v>1882</v>
      </c>
      <c r="G3554" t="s">
        <v>268</v>
      </c>
      <c r="H3554" t="s">
        <v>268</v>
      </c>
      <c r="I3554" t="s">
        <v>187</v>
      </c>
      <c r="J3554" t="s">
        <v>1219</v>
      </c>
      <c r="K3554" t="s">
        <v>189</v>
      </c>
      <c r="L3554" t="s">
        <v>218</v>
      </c>
      <c r="M3554" t="s">
        <v>51</v>
      </c>
      <c r="N3554" t="s">
        <v>1883</v>
      </c>
      <c r="O3554" t="s">
        <v>167</v>
      </c>
      <c r="P3554" t="s">
        <v>1883</v>
      </c>
      <c r="Q3554" t="s">
        <v>167</v>
      </c>
      <c r="R3554" t="s">
        <v>9639</v>
      </c>
      <c r="S3554" t="s">
        <v>9639</v>
      </c>
      <c r="T3554" t="s">
        <v>9639</v>
      </c>
      <c r="U3554" t="s">
        <v>9639</v>
      </c>
      <c r="V3554" t="s">
        <v>9639</v>
      </c>
      <c r="W3554" t="s">
        <v>9639</v>
      </c>
      <c r="X3554" t="s">
        <v>9639</v>
      </c>
      <c r="Y3554" t="s">
        <v>9639</v>
      </c>
      <c r="Z3554" t="s">
        <v>9639</v>
      </c>
      <c r="AA3554" t="s">
        <v>9639</v>
      </c>
      <c r="AB3554" t="s">
        <v>9639</v>
      </c>
      <c r="AC3554" t="s">
        <v>9639</v>
      </c>
      <c r="AD3554" t="s">
        <v>9639</v>
      </c>
      <c r="AE3554" t="s">
        <v>169</v>
      </c>
      <c r="AF3554" s="5">
        <v>46113</v>
      </c>
      <c r="AG3554" t="s">
        <v>67</v>
      </c>
    </row>
    <row r="3555" spans="1:33" x14ac:dyDescent="0.25">
      <c r="A3555" t="s">
        <v>9640</v>
      </c>
      <c r="B3555" t="s">
        <v>54</v>
      </c>
      <c r="C3555" s="5">
        <v>46023</v>
      </c>
      <c r="D3555" s="5">
        <v>46112</v>
      </c>
      <c r="E3555" t="s">
        <v>40</v>
      </c>
      <c r="F3555" t="s">
        <v>1997</v>
      </c>
      <c r="G3555" t="s">
        <v>50675</v>
      </c>
      <c r="H3555" t="s">
        <v>50675</v>
      </c>
      <c r="I3555" t="s">
        <v>187</v>
      </c>
      <c r="J3555" t="s">
        <v>1998</v>
      </c>
      <c r="K3555" t="s">
        <v>1999</v>
      </c>
      <c r="L3555" t="s">
        <v>867</v>
      </c>
      <c r="M3555" t="s">
        <v>50</v>
      </c>
      <c r="N3555" t="s">
        <v>835</v>
      </c>
      <c r="O3555" t="s">
        <v>167</v>
      </c>
      <c r="P3555" t="s">
        <v>835</v>
      </c>
      <c r="Q3555" t="s">
        <v>167</v>
      </c>
      <c r="R3555" t="s">
        <v>9641</v>
      </c>
      <c r="S3555" t="s">
        <v>9641</v>
      </c>
      <c r="T3555" t="s">
        <v>9641</v>
      </c>
      <c r="U3555" t="s">
        <v>9641</v>
      </c>
      <c r="V3555" t="s">
        <v>9641</v>
      </c>
      <c r="W3555" t="s">
        <v>9641</v>
      </c>
      <c r="X3555" t="s">
        <v>9641</v>
      </c>
      <c r="Y3555" t="s">
        <v>9641</v>
      </c>
      <c r="Z3555" t="s">
        <v>9641</v>
      </c>
      <c r="AA3555" t="s">
        <v>9641</v>
      </c>
      <c r="AB3555" t="s">
        <v>9641</v>
      </c>
      <c r="AC3555" t="s">
        <v>9641</v>
      </c>
      <c r="AD3555" t="s">
        <v>9641</v>
      </c>
      <c r="AE3555" t="s">
        <v>169</v>
      </c>
      <c r="AF3555" s="5">
        <v>46113</v>
      </c>
      <c r="AG3555" t="s">
        <v>67</v>
      </c>
    </row>
    <row r="3556" spans="1:33" x14ac:dyDescent="0.25">
      <c r="A3556" t="s">
        <v>9642</v>
      </c>
      <c r="B3556" t="s">
        <v>54</v>
      </c>
      <c r="C3556" s="5">
        <v>46023</v>
      </c>
      <c r="D3556" s="5">
        <v>46112</v>
      </c>
      <c r="E3556" t="s">
        <v>40</v>
      </c>
      <c r="F3556" t="s">
        <v>4960</v>
      </c>
      <c r="G3556" t="s">
        <v>3967</v>
      </c>
      <c r="H3556" t="s">
        <v>3967</v>
      </c>
      <c r="I3556" t="s">
        <v>196</v>
      </c>
      <c r="J3556" t="s">
        <v>4961</v>
      </c>
      <c r="K3556" t="s">
        <v>180</v>
      </c>
      <c r="L3556" t="s">
        <v>662</v>
      </c>
      <c r="M3556" t="s">
        <v>51</v>
      </c>
      <c r="N3556" t="s">
        <v>1586</v>
      </c>
      <c r="O3556" t="s">
        <v>167</v>
      </c>
      <c r="P3556" t="s">
        <v>1586</v>
      </c>
      <c r="Q3556" t="s">
        <v>167</v>
      </c>
      <c r="R3556" t="s">
        <v>9643</v>
      </c>
      <c r="S3556" t="s">
        <v>9643</v>
      </c>
      <c r="T3556" t="s">
        <v>9643</v>
      </c>
      <c r="U3556" t="s">
        <v>9643</v>
      </c>
      <c r="V3556" t="s">
        <v>9643</v>
      </c>
      <c r="W3556" t="s">
        <v>9643</v>
      </c>
      <c r="X3556" t="s">
        <v>9643</v>
      </c>
      <c r="Y3556" t="s">
        <v>9643</v>
      </c>
      <c r="Z3556" t="s">
        <v>9643</v>
      </c>
      <c r="AA3556" t="s">
        <v>9643</v>
      </c>
      <c r="AB3556" t="s">
        <v>9643</v>
      </c>
      <c r="AC3556" t="s">
        <v>9643</v>
      </c>
      <c r="AD3556" t="s">
        <v>9643</v>
      </c>
      <c r="AE3556" t="s">
        <v>169</v>
      </c>
      <c r="AF3556" s="5">
        <v>46113</v>
      </c>
      <c r="AG3556" t="s">
        <v>67</v>
      </c>
    </row>
    <row r="3557" spans="1:33" x14ac:dyDescent="0.25">
      <c r="A3557" t="s">
        <v>9644</v>
      </c>
      <c r="B3557" t="s">
        <v>54</v>
      </c>
      <c r="C3557" s="5">
        <v>46023</v>
      </c>
      <c r="D3557" s="5">
        <v>46112</v>
      </c>
      <c r="E3557" t="s">
        <v>40</v>
      </c>
      <c r="F3557" t="s">
        <v>1890</v>
      </c>
      <c r="G3557" t="s">
        <v>316</v>
      </c>
      <c r="H3557" t="s">
        <v>316</v>
      </c>
      <c r="I3557" t="s">
        <v>330</v>
      </c>
      <c r="J3557" t="s">
        <v>1891</v>
      </c>
      <c r="K3557" t="s">
        <v>784</v>
      </c>
      <c r="L3557" t="s">
        <v>1871</v>
      </c>
      <c r="M3557" t="s">
        <v>50</v>
      </c>
      <c r="N3557" t="s">
        <v>271</v>
      </c>
      <c r="O3557" t="s">
        <v>167</v>
      </c>
      <c r="P3557" t="s">
        <v>271</v>
      </c>
      <c r="Q3557" t="s">
        <v>167</v>
      </c>
      <c r="R3557" t="s">
        <v>9645</v>
      </c>
      <c r="S3557" t="s">
        <v>9645</v>
      </c>
      <c r="T3557" t="s">
        <v>9645</v>
      </c>
      <c r="U3557" t="s">
        <v>9645</v>
      </c>
      <c r="V3557" t="s">
        <v>9645</v>
      </c>
      <c r="W3557" t="s">
        <v>9645</v>
      </c>
      <c r="X3557" t="s">
        <v>9645</v>
      </c>
      <c r="Y3557" t="s">
        <v>9645</v>
      </c>
      <c r="Z3557" t="s">
        <v>9645</v>
      </c>
      <c r="AA3557" t="s">
        <v>9645</v>
      </c>
      <c r="AB3557" t="s">
        <v>9645</v>
      </c>
      <c r="AC3557" t="s">
        <v>9645</v>
      </c>
      <c r="AD3557" t="s">
        <v>9645</v>
      </c>
      <c r="AE3557" t="s">
        <v>169</v>
      </c>
      <c r="AF3557" s="5">
        <v>46113</v>
      </c>
      <c r="AG3557" t="s">
        <v>67</v>
      </c>
    </row>
    <row r="3558" spans="1:33" x14ac:dyDescent="0.25">
      <c r="A3558" t="s">
        <v>9646</v>
      </c>
      <c r="B3558" t="s">
        <v>54</v>
      </c>
      <c r="C3558" s="5">
        <v>46023</v>
      </c>
      <c r="D3558" s="5">
        <v>46112</v>
      </c>
      <c r="E3558" t="s">
        <v>40</v>
      </c>
      <c r="F3558" t="s">
        <v>1965</v>
      </c>
      <c r="G3558" t="s">
        <v>1966</v>
      </c>
      <c r="H3558" t="s">
        <v>1966</v>
      </c>
      <c r="I3558" t="s">
        <v>50621</v>
      </c>
      <c r="J3558" t="s">
        <v>1967</v>
      </c>
      <c r="K3558" t="s">
        <v>181</v>
      </c>
      <c r="L3558" t="s">
        <v>1968</v>
      </c>
      <c r="M3558" t="s">
        <v>51</v>
      </c>
      <c r="N3558" t="s">
        <v>1969</v>
      </c>
      <c r="O3558" t="s">
        <v>167</v>
      </c>
      <c r="P3558" t="s">
        <v>1969</v>
      </c>
      <c r="Q3558" t="s">
        <v>167</v>
      </c>
      <c r="R3558" t="s">
        <v>9647</v>
      </c>
      <c r="S3558" t="s">
        <v>9647</v>
      </c>
      <c r="T3558" t="s">
        <v>9647</v>
      </c>
      <c r="U3558" t="s">
        <v>9647</v>
      </c>
      <c r="V3558" t="s">
        <v>9647</v>
      </c>
      <c r="W3558" t="s">
        <v>9647</v>
      </c>
      <c r="X3558" t="s">
        <v>9647</v>
      </c>
      <c r="Y3558" t="s">
        <v>9647</v>
      </c>
      <c r="Z3558" t="s">
        <v>9647</v>
      </c>
      <c r="AA3558" t="s">
        <v>9647</v>
      </c>
      <c r="AB3558" t="s">
        <v>9647</v>
      </c>
      <c r="AC3558" t="s">
        <v>9647</v>
      </c>
      <c r="AD3558" t="s">
        <v>9647</v>
      </c>
      <c r="AE3558" t="s">
        <v>169</v>
      </c>
      <c r="AF3558" s="5">
        <v>46113</v>
      </c>
      <c r="AG3558" t="s">
        <v>67</v>
      </c>
    </row>
    <row r="3559" spans="1:33" x14ac:dyDescent="0.25">
      <c r="A3559" t="s">
        <v>9648</v>
      </c>
      <c r="B3559" t="s">
        <v>54</v>
      </c>
      <c r="C3559" s="5">
        <v>46023</v>
      </c>
      <c r="D3559" s="5">
        <v>46112</v>
      </c>
      <c r="E3559" t="s">
        <v>40</v>
      </c>
      <c r="F3559" t="s">
        <v>2622</v>
      </c>
      <c r="G3559" t="s">
        <v>1471</v>
      </c>
      <c r="H3559" t="s">
        <v>1471</v>
      </c>
      <c r="I3559" t="s">
        <v>245</v>
      </c>
      <c r="J3559" t="s">
        <v>2623</v>
      </c>
      <c r="K3559" t="s">
        <v>226</v>
      </c>
      <c r="L3559" t="s">
        <v>189</v>
      </c>
      <c r="M3559" t="s">
        <v>51</v>
      </c>
      <c r="N3559" t="s">
        <v>2624</v>
      </c>
      <c r="O3559" t="s">
        <v>167</v>
      </c>
      <c r="P3559" t="s">
        <v>2624</v>
      </c>
      <c r="Q3559" t="s">
        <v>167</v>
      </c>
      <c r="R3559" t="s">
        <v>9649</v>
      </c>
      <c r="S3559" t="s">
        <v>9649</v>
      </c>
      <c r="T3559" t="s">
        <v>9649</v>
      </c>
      <c r="U3559" t="s">
        <v>9649</v>
      </c>
      <c r="V3559" t="s">
        <v>9649</v>
      </c>
      <c r="W3559" t="s">
        <v>9649</v>
      </c>
      <c r="X3559" t="s">
        <v>9649</v>
      </c>
      <c r="Y3559" t="s">
        <v>9649</v>
      </c>
      <c r="Z3559" t="s">
        <v>9649</v>
      </c>
      <c r="AA3559" t="s">
        <v>9649</v>
      </c>
      <c r="AB3559" t="s">
        <v>9649</v>
      </c>
      <c r="AC3559" t="s">
        <v>9649</v>
      </c>
      <c r="AD3559" t="s">
        <v>9649</v>
      </c>
      <c r="AE3559" t="s">
        <v>169</v>
      </c>
      <c r="AF3559" s="5">
        <v>46113</v>
      </c>
      <c r="AG3559" t="s">
        <v>67</v>
      </c>
    </row>
    <row r="3560" spans="1:33" x14ac:dyDescent="0.25">
      <c r="A3560" t="s">
        <v>9650</v>
      </c>
      <c r="B3560" t="s">
        <v>54</v>
      </c>
      <c r="C3560" s="5">
        <v>46023</v>
      </c>
      <c r="D3560" s="5">
        <v>46112</v>
      </c>
      <c r="E3560" t="s">
        <v>40</v>
      </c>
      <c r="F3560" t="s">
        <v>2644</v>
      </c>
      <c r="G3560" t="s">
        <v>208</v>
      </c>
      <c r="H3560" t="s">
        <v>208</v>
      </c>
      <c r="I3560" t="s">
        <v>187</v>
      </c>
      <c r="J3560" t="s">
        <v>2645</v>
      </c>
      <c r="K3560" t="s">
        <v>139</v>
      </c>
      <c r="L3560" t="s">
        <v>190</v>
      </c>
      <c r="M3560" t="s">
        <v>50</v>
      </c>
      <c r="N3560" t="s">
        <v>2646</v>
      </c>
      <c r="O3560" t="s">
        <v>167</v>
      </c>
      <c r="P3560" t="s">
        <v>2646</v>
      </c>
      <c r="Q3560" t="s">
        <v>167</v>
      </c>
      <c r="R3560" t="s">
        <v>9651</v>
      </c>
      <c r="S3560" t="s">
        <v>9651</v>
      </c>
      <c r="T3560" t="s">
        <v>9651</v>
      </c>
      <c r="U3560" t="s">
        <v>9651</v>
      </c>
      <c r="V3560" t="s">
        <v>9651</v>
      </c>
      <c r="W3560" t="s">
        <v>9651</v>
      </c>
      <c r="X3560" t="s">
        <v>9651</v>
      </c>
      <c r="Y3560" t="s">
        <v>9651</v>
      </c>
      <c r="Z3560" t="s">
        <v>9651</v>
      </c>
      <c r="AA3560" t="s">
        <v>9651</v>
      </c>
      <c r="AB3560" t="s">
        <v>9651</v>
      </c>
      <c r="AC3560" t="s">
        <v>9651</v>
      </c>
      <c r="AD3560" t="s">
        <v>9651</v>
      </c>
      <c r="AE3560" t="s">
        <v>169</v>
      </c>
      <c r="AF3560" s="5">
        <v>46113</v>
      </c>
      <c r="AG3560" t="s">
        <v>67</v>
      </c>
    </row>
    <row r="3561" spans="1:33" x14ac:dyDescent="0.25">
      <c r="A3561" t="s">
        <v>9652</v>
      </c>
      <c r="B3561" t="s">
        <v>54</v>
      </c>
      <c r="C3561" s="5">
        <v>46023</v>
      </c>
      <c r="D3561" s="5">
        <v>46112</v>
      </c>
      <c r="E3561" t="s">
        <v>40</v>
      </c>
      <c r="F3561" t="s">
        <v>9653</v>
      </c>
      <c r="G3561" t="s">
        <v>50673</v>
      </c>
      <c r="H3561" t="s">
        <v>50673</v>
      </c>
      <c r="I3561" t="s">
        <v>187</v>
      </c>
      <c r="J3561" t="s">
        <v>1891</v>
      </c>
      <c r="K3561" t="s">
        <v>139</v>
      </c>
      <c r="L3561" t="s">
        <v>2590</v>
      </c>
      <c r="M3561" t="s">
        <v>50</v>
      </c>
      <c r="N3561" t="s">
        <v>9654</v>
      </c>
      <c r="O3561" t="s">
        <v>167</v>
      </c>
      <c r="P3561" t="s">
        <v>9654</v>
      </c>
      <c r="Q3561" t="s">
        <v>167</v>
      </c>
      <c r="R3561" t="s">
        <v>9655</v>
      </c>
      <c r="S3561" t="s">
        <v>9655</v>
      </c>
      <c r="T3561" t="s">
        <v>9655</v>
      </c>
      <c r="U3561" t="s">
        <v>9655</v>
      </c>
      <c r="V3561" t="s">
        <v>9655</v>
      </c>
      <c r="W3561" t="s">
        <v>9655</v>
      </c>
      <c r="X3561" t="s">
        <v>9655</v>
      </c>
      <c r="Y3561" t="s">
        <v>9655</v>
      </c>
      <c r="Z3561" t="s">
        <v>9655</v>
      </c>
      <c r="AA3561" t="s">
        <v>9655</v>
      </c>
      <c r="AB3561" t="s">
        <v>9655</v>
      </c>
      <c r="AC3561" t="s">
        <v>9655</v>
      </c>
      <c r="AD3561" t="s">
        <v>9655</v>
      </c>
      <c r="AE3561" t="s">
        <v>169</v>
      </c>
      <c r="AF3561" s="5">
        <v>46113</v>
      </c>
      <c r="AG3561" t="s">
        <v>67</v>
      </c>
    </row>
    <row r="3562" spans="1:33" x14ac:dyDescent="0.25">
      <c r="A3562" t="s">
        <v>9656</v>
      </c>
      <c r="B3562" t="s">
        <v>54</v>
      </c>
      <c r="C3562" s="5">
        <v>46023</v>
      </c>
      <c r="D3562" s="5">
        <v>46112</v>
      </c>
      <c r="E3562" t="s">
        <v>40</v>
      </c>
      <c r="F3562" t="s">
        <v>1556</v>
      </c>
      <c r="G3562" t="s">
        <v>208</v>
      </c>
      <c r="H3562" t="s">
        <v>208</v>
      </c>
      <c r="I3562" t="s">
        <v>282</v>
      </c>
      <c r="J3562" t="s">
        <v>1557</v>
      </c>
      <c r="K3562" t="s">
        <v>558</v>
      </c>
      <c r="L3562" t="s">
        <v>570</v>
      </c>
      <c r="M3562" t="s">
        <v>50</v>
      </c>
      <c r="N3562" t="s">
        <v>1558</v>
      </c>
      <c r="O3562" t="s">
        <v>167</v>
      </c>
      <c r="P3562" t="s">
        <v>1558</v>
      </c>
      <c r="Q3562" t="s">
        <v>167</v>
      </c>
      <c r="R3562" t="s">
        <v>9657</v>
      </c>
      <c r="S3562" t="s">
        <v>9657</v>
      </c>
      <c r="T3562" t="s">
        <v>9657</v>
      </c>
      <c r="U3562" t="s">
        <v>9657</v>
      </c>
      <c r="V3562" t="s">
        <v>9657</v>
      </c>
      <c r="W3562" t="s">
        <v>9657</v>
      </c>
      <c r="X3562" t="s">
        <v>9657</v>
      </c>
      <c r="Y3562" t="s">
        <v>9657</v>
      </c>
      <c r="Z3562" t="s">
        <v>9657</v>
      </c>
      <c r="AA3562" t="s">
        <v>9657</v>
      </c>
      <c r="AB3562" t="s">
        <v>9657</v>
      </c>
      <c r="AC3562" t="s">
        <v>9657</v>
      </c>
      <c r="AD3562" t="s">
        <v>9657</v>
      </c>
      <c r="AE3562" t="s">
        <v>169</v>
      </c>
      <c r="AF3562" s="5">
        <v>46113</v>
      </c>
      <c r="AG3562" t="s">
        <v>67</v>
      </c>
    </row>
    <row r="3563" spans="1:33" x14ac:dyDescent="0.25">
      <c r="A3563" t="s">
        <v>9658</v>
      </c>
      <c r="B3563" t="s">
        <v>54</v>
      </c>
      <c r="C3563" s="5">
        <v>46023</v>
      </c>
      <c r="D3563" s="5">
        <v>46112</v>
      </c>
      <c r="E3563" t="s">
        <v>40</v>
      </c>
      <c r="F3563" t="s">
        <v>1579</v>
      </c>
      <c r="G3563" t="s">
        <v>50663</v>
      </c>
      <c r="H3563" t="s">
        <v>50663</v>
      </c>
      <c r="I3563" t="s">
        <v>187</v>
      </c>
      <c r="J3563" t="s">
        <v>1580</v>
      </c>
      <c r="K3563" t="s">
        <v>181</v>
      </c>
      <c r="L3563" t="s">
        <v>1581</v>
      </c>
      <c r="M3563" t="s">
        <v>50</v>
      </c>
      <c r="N3563" t="s">
        <v>1582</v>
      </c>
      <c r="O3563" t="s">
        <v>167</v>
      </c>
      <c r="P3563" t="s">
        <v>1582</v>
      </c>
      <c r="Q3563" t="s">
        <v>167</v>
      </c>
      <c r="R3563" t="s">
        <v>9659</v>
      </c>
      <c r="S3563" t="s">
        <v>9659</v>
      </c>
      <c r="T3563" t="s">
        <v>9659</v>
      </c>
      <c r="U3563" t="s">
        <v>9659</v>
      </c>
      <c r="V3563" t="s">
        <v>9659</v>
      </c>
      <c r="W3563" t="s">
        <v>9659</v>
      </c>
      <c r="X3563" t="s">
        <v>9659</v>
      </c>
      <c r="Y3563" t="s">
        <v>9659</v>
      </c>
      <c r="Z3563" t="s">
        <v>9659</v>
      </c>
      <c r="AA3563" t="s">
        <v>9659</v>
      </c>
      <c r="AB3563" t="s">
        <v>9659</v>
      </c>
      <c r="AC3563" t="s">
        <v>9659</v>
      </c>
      <c r="AD3563" t="s">
        <v>9659</v>
      </c>
      <c r="AE3563" t="s">
        <v>169</v>
      </c>
      <c r="AF3563" s="5">
        <v>46113</v>
      </c>
      <c r="AG3563" t="s">
        <v>67</v>
      </c>
    </row>
    <row r="3564" spans="1:33" x14ac:dyDescent="0.25">
      <c r="A3564" t="s">
        <v>9660</v>
      </c>
      <c r="B3564" t="s">
        <v>54</v>
      </c>
      <c r="C3564" s="5">
        <v>46023</v>
      </c>
      <c r="D3564" s="5">
        <v>46112</v>
      </c>
      <c r="E3564" t="s">
        <v>40</v>
      </c>
      <c r="F3564" t="s">
        <v>4960</v>
      </c>
      <c r="G3564" t="s">
        <v>3967</v>
      </c>
      <c r="H3564" t="s">
        <v>3967</v>
      </c>
      <c r="I3564" t="s">
        <v>196</v>
      </c>
      <c r="J3564" t="s">
        <v>4961</v>
      </c>
      <c r="K3564" t="s">
        <v>180</v>
      </c>
      <c r="L3564" t="s">
        <v>662</v>
      </c>
      <c r="M3564" t="s">
        <v>51</v>
      </c>
      <c r="N3564" t="s">
        <v>1586</v>
      </c>
      <c r="O3564" t="s">
        <v>167</v>
      </c>
      <c r="P3564" t="s">
        <v>1586</v>
      </c>
      <c r="Q3564" t="s">
        <v>167</v>
      </c>
      <c r="R3564" t="s">
        <v>9661</v>
      </c>
      <c r="S3564" t="s">
        <v>9661</v>
      </c>
      <c r="T3564" t="s">
        <v>9661</v>
      </c>
      <c r="U3564" t="s">
        <v>9661</v>
      </c>
      <c r="V3564" t="s">
        <v>9661</v>
      </c>
      <c r="W3564" t="s">
        <v>9661</v>
      </c>
      <c r="X3564" t="s">
        <v>9661</v>
      </c>
      <c r="Y3564" t="s">
        <v>9661</v>
      </c>
      <c r="Z3564" t="s">
        <v>9661</v>
      </c>
      <c r="AA3564" t="s">
        <v>9661</v>
      </c>
      <c r="AB3564" t="s">
        <v>9661</v>
      </c>
      <c r="AC3564" t="s">
        <v>9661</v>
      </c>
      <c r="AD3564" t="s">
        <v>9661</v>
      </c>
      <c r="AE3564" t="s">
        <v>169</v>
      </c>
      <c r="AF3564" s="5">
        <v>46113</v>
      </c>
      <c r="AG3564" t="s">
        <v>67</v>
      </c>
    </row>
    <row r="3565" spans="1:33" x14ac:dyDescent="0.25">
      <c r="A3565" t="s">
        <v>9662</v>
      </c>
      <c r="B3565" t="s">
        <v>54</v>
      </c>
      <c r="C3565" s="5">
        <v>46023</v>
      </c>
      <c r="D3565" s="5">
        <v>46112</v>
      </c>
      <c r="E3565" t="s">
        <v>40</v>
      </c>
      <c r="F3565" t="s">
        <v>4564</v>
      </c>
      <c r="G3565" t="s">
        <v>3584</v>
      </c>
      <c r="H3565" t="s">
        <v>3584</v>
      </c>
      <c r="I3565" t="s">
        <v>196</v>
      </c>
      <c r="J3565" t="s">
        <v>4565</v>
      </c>
      <c r="K3565" t="s">
        <v>1779</v>
      </c>
      <c r="L3565" t="s">
        <v>450</v>
      </c>
      <c r="M3565" t="s">
        <v>51</v>
      </c>
      <c r="N3565" t="s">
        <v>4566</v>
      </c>
      <c r="O3565" t="s">
        <v>167</v>
      </c>
      <c r="P3565" t="s">
        <v>4566</v>
      </c>
      <c r="Q3565" t="s">
        <v>167</v>
      </c>
      <c r="R3565" t="s">
        <v>9663</v>
      </c>
      <c r="S3565" t="s">
        <v>9663</v>
      </c>
      <c r="T3565" t="s">
        <v>9663</v>
      </c>
      <c r="U3565" t="s">
        <v>9663</v>
      </c>
      <c r="V3565" t="s">
        <v>9663</v>
      </c>
      <c r="W3565" t="s">
        <v>9663</v>
      </c>
      <c r="X3565" t="s">
        <v>9663</v>
      </c>
      <c r="Y3565" t="s">
        <v>9663</v>
      </c>
      <c r="Z3565" t="s">
        <v>9663</v>
      </c>
      <c r="AA3565" t="s">
        <v>9663</v>
      </c>
      <c r="AB3565" t="s">
        <v>9663</v>
      </c>
      <c r="AC3565" t="s">
        <v>9663</v>
      </c>
      <c r="AD3565" t="s">
        <v>9663</v>
      </c>
      <c r="AE3565" t="s">
        <v>169</v>
      </c>
      <c r="AF3565" s="5">
        <v>46113</v>
      </c>
      <c r="AG3565" t="s">
        <v>67</v>
      </c>
    </row>
    <row r="3566" spans="1:33" x14ac:dyDescent="0.25">
      <c r="A3566" t="s">
        <v>9664</v>
      </c>
      <c r="B3566" t="s">
        <v>54</v>
      </c>
      <c r="C3566" s="5">
        <v>46023</v>
      </c>
      <c r="D3566" s="5">
        <v>46112</v>
      </c>
      <c r="E3566" t="s">
        <v>40</v>
      </c>
      <c r="F3566" t="s">
        <v>2980</v>
      </c>
      <c r="G3566" t="s">
        <v>1847</v>
      </c>
      <c r="H3566" t="s">
        <v>1847</v>
      </c>
      <c r="I3566" t="s">
        <v>187</v>
      </c>
      <c r="J3566" t="s">
        <v>1913</v>
      </c>
      <c r="K3566" t="s">
        <v>2981</v>
      </c>
      <c r="L3566" t="s">
        <v>181</v>
      </c>
      <c r="M3566" t="s">
        <v>50</v>
      </c>
      <c r="N3566" t="s">
        <v>2982</v>
      </c>
      <c r="O3566" t="s">
        <v>167</v>
      </c>
      <c r="P3566" t="s">
        <v>2982</v>
      </c>
      <c r="Q3566" t="s">
        <v>167</v>
      </c>
      <c r="R3566" t="s">
        <v>9665</v>
      </c>
      <c r="S3566" t="s">
        <v>9665</v>
      </c>
      <c r="T3566" t="s">
        <v>9665</v>
      </c>
      <c r="U3566" t="s">
        <v>9665</v>
      </c>
      <c r="V3566" t="s">
        <v>9665</v>
      </c>
      <c r="W3566" t="s">
        <v>9665</v>
      </c>
      <c r="X3566" t="s">
        <v>9665</v>
      </c>
      <c r="Y3566" t="s">
        <v>9665</v>
      </c>
      <c r="Z3566" t="s">
        <v>9665</v>
      </c>
      <c r="AA3566" t="s">
        <v>9665</v>
      </c>
      <c r="AB3566" t="s">
        <v>9665</v>
      </c>
      <c r="AC3566" t="s">
        <v>9665</v>
      </c>
      <c r="AD3566" t="s">
        <v>9665</v>
      </c>
      <c r="AE3566" t="s">
        <v>169</v>
      </c>
      <c r="AF3566" s="5">
        <v>46113</v>
      </c>
      <c r="AG3566" t="s">
        <v>67</v>
      </c>
    </row>
    <row r="3567" spans="1:33" x14ac:dyDescent="0.25">
      <c r="A3567" t="s">
        <v>9666</v>
      </c>
      <c r="B3567" t="s">
        <v>54</v>
      </c>
      <c r="C3567" s="5">
        <v>46023</v>
      </c>
      <c r="D3567" s="5">
        <v>46112</v>
      </c>
      <c r="E3567" t="s">
        <v>40</v>
      </c>
      <c r="F3567" t="s">
        <v>4083</v>
      </c>
      <c r="G3567" t="s">
        <v>208</v>
      </c>
      <c r="H3567" t="s">
        <v>208</v>
      </c>
      <c r="I3567" t="s">
        <v>245</v>
      </c>
      <c r="J3567" t="s">
        <v>4084</v>
      </c>
      <c r="K3567" t="s">
        <v>1493</v>
      </c>
      <c r="L3567" t="s">
        <v>1127</v>
      </c>
      <c r="M3567" t="s">
        <v>51</v>
      </c>
      <c r="N3567" t="s">
        <v>4085</v>
      </c>
      <c r="O3567" t="s">
        <v>167</v>
      </c>
      <c r="P3567" t="s">
        <v>4085</v>
      </c>
      <c r="Q3567" t="s">
        <v>167</v>
      </c>
      <c r="R3567" t="s">
        <v>9667</v>
      </c>
      <c r="S3567" t="s">
        <v>9667</v>
      </c>
      <c r="T3567" t="s">
        <v>9667</v>
      </c>
      <c r="U3567" t="s">
        <v>9667</v>
      </c>
      <c r="V3567" t="s">
        <v>9667</v>
      </c>
      <c r="W3567" t="s">
        <v>9667</v>
      </c>
      <c r="X3567" t="s">
        <v>9667</v>
      </c>
      <c r="Y3567" t="s">
        <v>9667</v>
      </c>
      <c r="Z3567" t="s">
        <v>9667</v>
      </c>
      <c r="AA3567" t="s">
        <v>9667</v>
      </c>
      <c r="AB3567" t="s">
        <v>9667</v>
      </c>
      <c r="AC3567" t="s">
        <v>9667</v>
      </c>
      <c r="AD3567" t="s">
        <v>9667</v>
      </c>
      <c r="AE3567" t="s">
        <v>169</v>
      </c>
      <c r="AF3567" s="5">
        <v>46113</v>
      </c>
      <c r="AG3567" t="s">
        <v>67</v>
      </c>
    </row>
    <row r="3568" spans="1:33" x14ac:dyDescent="0.25">
      <c r="A3568" t="s">
        <v>9668</v>
      </c>
      <c r="B3568" t="s">
        <v>54</v>
      </c>
      <c r="C3568" s="5">
        <v>46023</v>
      </c>
      <c r="D3568" s="5">
        <v>46112</v>
      </c>
      <c r="E3568" t="s">
        <v>40</v>
      </c>
      <c r="F3568" t="s">
        <v>3347</v>
      </c>
      <c r="G3568" t="s">
        <v>177</v>
      </c>
      <c r="H3568" t="s">
        <v>177</v>
      </c>
      <c r="I3568" t="s">
        <v>196</v>
      </c>
      <c r="J3568" t="s">
        <v>3348</v>
      </c>
      <c r="K3568" t="s">
        <v>83</v>
      </c>
      <c r="L3568" t="s">
        <v>1374</v>
      </c>
      <c r="M3568" t="s">
        <v>51</v>
      </c>
      <c r="N3568" t="s">
        <v>3349</v>
      </c>
      <c r="O3568" t="s">
        <v>167</v>
      </c>
      <c r="P3568" t="s">
        <v>3349</v>
      </c>
      <c r="Q3568" t="s">
        <v>167</v>
      </c>
      <c r="R3568" t="s">
        <v>9669</v>
      </c>
      <c r="S3568" t="s">
        <v>9669</v>
      </c>
      <c r="T3568" t="s">
        <v>9669</v>
      </c>
      <c r="U3568" t="s">
        <v>9669</v>
      </c>
      <c r="V3568" t="s">
        <v>9669</v>
      </c>
      <c r="W3568" t="s">
        <v>9669</v>
      </c>
      <c r="X3568" t="s">
        <v>9669</v>
      </c>
      <c r="Y3568" t="s">
        <v>9669</v>
      </c>
      <c r="Z3568" t="s">
        <v>9669</v>
      </c>
      <c r="AA3568" t="s">
        <v>9669</v>
      </c>
      <c r="AB3568" t="s">
        <v>9669</v>
      </c>
      <c r="AC3568" t="s">
        <v>9669</v>
      </c>
      <c r="AD3568" t="s">
        <v>9669</v>
      </c>
      <c r="AE3568" t="s">
        <v>169</v>
      </c>
      <c r="AF3568" s="5">
        <v>46113</v>
      </c>
      <c r="AG3568" t="s">
        <v>67</v>
      </c>
    </row>
    <row r="3569" spans="1:33" x14ac:dyDescent="0.25">
      <c r="A3569" t="s">
        <v>9670</v>
      </c>
      <c r="B3569" t="s">
        <v>54</v>
      </c>
      <c r="C3569" s="5">
        <v>46023</v>
      </c>
      <c r="D3569" s="5">
        <v>46112</v>
      </c>
      <c r="E3569" t="s">
        <v>40</v>
      </c>
      <c r="F3569" t="s">
        <v>906</v>
      </c>
      <c r="G3569" t="s">
        <v>50643</v>
      </c>
      <c r="H3569" t="s">
        <v>50643</v>
      </c>
      <c r="I3569" t="s">
        <v>164</v>
      </c>
      <c r="J3569" t="s">
        <v>907</v>
      </c>
      <c r="K3569" t="s">
        <v>172</v>
      </c>
      <c r="L3569" t="s">
        <v>908</v>
      </c>
      <c r="M3569" t="s">
        <v>50</v>
      </c>
      <c r="N3569" t="s">
        <v>909</v>
      </c>
      <c r="O3569" t="s">
        <v>167</v>
      </c>
      <c r="P3569" t="s">
        <v>909</v>
      </c>
      <c r="Q3569" t="s">
        <v>167</v>
      </c>
      <c r="R3569" t="s">
        <v>9671</v>
      </c>
      <c r="S3569" t="s">
        <v>9671</v>
      </c>
      <c r="T3569" t="s">
        <v>9671</v>
      </c>
      <c r="U3569" t="s">
        <v>9671</v>
      </c>
      <c r="V3569" t="s">
        <v>9671</v>
      </c>
      <c r="W3569" t="s">
        <v>9671</v>
      </c>
      <c r="X3569" t="s">
        <v>9671</v>
      </c>
      <c r="Y3569" t="s">
        <v>9671</v>
      </c>
      <c r="Z3569" t="s">
        <v>9671</v>
      </c>
      <c r="AA3569" t="s">
        <v>9671</v>
      </c>
      <c r="AB3569" t="s">
        <v>9671</v>
      </c>
      <c r="AC3569" t="s">
        <v>9671</v>
      </c>
      <c r="AD3569" t="s">
        <v>9671</v>
      </c>
      <c r="AE3569" t="s">
        <v>169</v>
      </c>
      <c r="AF3569" s="5">
        <v>46113</v>
      </c>
      <c r="AG3569" t="s">
        <v>67</v>
      </c>
    </row>
    <row r="3570" spans="1:33" x14ac:dyDescent="0.25">
      <c r="A3570" t="s">
        <v>9672</v>
      </c>
      <c r="B3570" t="s">
        <v>54</v>
      </c>
      <c r="C3570" s="5">
        <v>46023</v>
      </c>
      <c r="D3570" s="5">
        <v>46112</v>
      </c>
      <c r="E3570" t="s">
        <v>40</v>
      </c>
      <c r="F3570" t="s">
        <v>4535</v>
      </c>
      <c r="G3570" t="s">
        <v>4536</v>
      </c>
      <c r="H3570" t="s">
        <v>4536</v>
      </c>
      <c r="I3570" t="s">
        <v>474</v>
      </c>
      <c r="J3570" t="s">
        <v>1597</v>
      </c>
      <c r="K3570" t="s">
        <v>239</v>
      </c>
      <c r="L3570" t="s">
        <v>203</v>
      </c>
      <c r="M3570" t="s">
        <v>50</v>
      </c>
      <c r="N3570" t="s">
        <v>4537</v>
      </c>
      <c r="O3570" t="s">
        <v>167</v>
      </c>
      <c r="P3570" t="s">
        <v>4537</v>
      </c>
      <c r="Q3570" t="s">
        <v>167</v>
      </c>
      <c r="R3570" t="s">
        <v>9673</v>
      </c>
      <c r="S3570" t="s">
        <v>9673</v>
      </c>
      <c r="T3570" t="s">
        <v>9673</v>
      </c>
      <c r="U3570" t="s">
        <v>9673</v>
      </c>
      <c r="V3570" t="s">
        <v>9673</v>
      </c>
      <c r="W3570" t="s">
        <v>9673</v>
      </c>
      <c r="X3570" t="s">
        <v>9673</v>
      </c>
      <c r="Y3570" t="s">
        <v>9673</v>
      </c>
      <c r="Z3570" t="s">
        <v>9673</v>
      </c>
      <c r="AA3570" t="s">
        <v>9673</v>
      </c>
      <c r="AB3570" t="s">
        <v>9673</v>
      </c>
      <c r="AC3570" t="s">
        <v>9673</v>
      </c>
      <c r="AD3570" t="s">
        <v>9673</v>
      </c>
      <c r="AE3570" t="s">
        <v>169</v>
      </c>
      <c r="AF3570" s="5">
        <v>46113</v>
      </c>
      <c r="AG3570" t="s">
        <v>67</v>
      </c>
    </row>
    <row r="3571" spans="1:33" x14ac:dyDescent="0.25">
      <c r="A3571" t="s">
        <v>9674</v>
      </c>
      <c r="B3571" t="s">
        <v>54</v>
      </c>
      <c r="C3571" s="5">
        <v>46023</v>
      </c>
      <c r="D3571" s="5">
        <v>46112</v>
      </c>
      <c r="E3571" t="s">
        <v>40</v>
      </c>
      <c r="F3571" t="s">
        <v>287</v>
      </c>
      <c r="G3571" t="s">
        <v>208</v>
      </c>
      <c r="H3571" t="s">
        <v>208</v>
      </c>
      <c r="I3571" t="s">
        <v>196</v>
      </c>
      <c r="J3571" t="s">
        <v>288</v>
      </c>
      <c r="K3571" t="s">
        <v>289</v>
      </c>
      <c r="L3571" t="s">
        <v>290</v>
      </c>
      <c r="M3571" t="s">
        <v>51</v>
      </c>
      <c r="N3571" t="s">
        <v>291</v>
      </c>
      <c r="O3571" t="s">
        <v>167</v>
      </c>
      <c r="P3571" t="s">
        <v>291</v>
      </c>
      <c r="Q3571" t="s">
        <v>167</v>
      </c>
      <c r="R3571" t="s">
        <v>9675</v>
      </c>
      <c r="S3571" t="s">
        <v>9675</v>
      </c>
      <c r="T3571" t="s">
        <v>9675</v>
      </c>
      <c r="U3571" t="s">
        <v>9675</v>
      </c>
      <c r="V3571" t="s">
        <v>9675</v>
      </c>
      <c r="W3571" t="s">
        <v>9675</v>
      </c>
      <c r="X3571" t="s">
        <v>9675</v>
      </c>
      <c r="Y3571" t="s">
        <v>9675</v>
      </c>
      <c r="Z3571" t="s">
        <v>9675</v>
      </c>
      <c r="AA3571" t="s">
        <v>9675</v>
      </c>
      <c r="AB3571" t="s">
        <v>9675</v>
      </c>
      <c r="AC3571" t="s">
        <v>9675</v>
      </c>
      <c r="AD3571" t="s">
        <v>9675</v>
      </c>
      <c r="AE3571" t="s">
        <v>169</v>
      </c>
      <c r="AF3571" s="5">
        <v>46113</v>
      </c>
      <c r="AG3571" t="s">
        <v>67</v>
      </c>
    </row>
    <row r="3572" spans="1:33" x14ac:dyDescent="0.25">
      <c r="A3572" t="s">
        <v>9676</v>
      </c>
      <c r="B3572" t="s">
        <v>54</v>
      </c>
      <c r="C3572" s="5">
        <v>46023</v>
      </c>
      <c r="D3572" s="5">
        <v>46112</v>
      </c>
      <c r="E3572" t="s">
        <v>40</v>
      </c>
      <c r="F3572" t="s">
        <v>2282</v>
      </c>
      <c r="G3572" t="s">
        <v>208</v>
      </c>
      <c r="H3572" t="s">
        <v>208</v>
      </c>
      <c r="I3572" t="s">
        <v>196</v>
      </c>
      <c r="J3572" t="s">
        <v>2283</v>
      </c>
      <c r="K3572" t="s">
        <v>2284</v>
      </c>
      <c r="L3572" t="s">
        <v>340</v>
      </c>
      <c r="M3572" t="s">
        <v>51</v>
      </c>
      <c r="N3572" t="s">
        <v>2285</v>
      </c>
      <c r="O3572" t="s">
        <v>167</v>
      </c>
      <c r="P3572" t="s">
        <v>2285</v>
      </c>
      <c r="Q3572" t="s">
        <v>167</v>
      </c>
      <c r="R3572" t="s">
        <v>9677</v>
      </c>
      <c r="S3572" t="s">
        <v>9677</v>
      </c>
      <c r="T3572" t="s">
        <v>9677</v>
      </c>
      <c r="U3572" t="s">
        <v>9677</v>
      </c>
      <c r="V3572" t="s">
        <v>9677</v>
      </c>
      <c r="W3572" t="s">
        <v>9677</v>
      </c>
      <c r="X3572" t="s">
        <v>9677</v>
      </c>
      <c r="Y3572" t="s">
        <v>9677</v>
      </c>
      <c r="Z3572" t="s">
        <v>9677</v>
      </c>
      <c r="AA3572" t="s">
        <v>9677</v>
      </c>
      <c r="AB3572" t="s">
        <v>9677</v>
      </c>
      <c r="AC3572" t="s">
        <v>9677</v>
      </c>
      <c r="AD3572" t="s">
        <v>9677</v>
      </c>
      <c r="AE3572" t="s">
        <v>169</v>
      </c>
      <c r="AF3572" s="5">
        <v>46113</v>
      </c>
      <c r="AG3572" t="s">
        <v>67</v>
      </c>
    </row>
    <row r="3573" spans="1:33" x14ac:dyDescent="0.25">
      <c r="A3573" t="s">
        <v>9678</v>
      </c>
      <c r="B3573" t="s">
        <v>54</v>
      </c>
      <c r="C3573" s="5">
        <v>46023</v>
      </c>
      <c r="D3573" s="5">
        <v>46112</v>
      </c>
      <c r="E3573" t="s">
        <v>40</v>
      </c>
      <c r="F3573" t="s">
        <v>5097</v>
      </c>
      <c r="G3573" t="s">
        <v>852</v>
      </c>
      <c r="H3573" t="s">
        <v>852</v>
      </c>
      <c r="I3573" t="s">
        <v>196</v>
      </c>
      <c r="J3573" t="s">
        <v>5098</v>
      </c>
      <c r="K3573" t="s">
        <v>784</v>
      </c>
      <c r="L3573" t="s">
        <v>181</v>
      </c>
      <c r="M3573" t="s">
        <v>51</v>
      </c>
      <c r="N3573" t="s">
        <v>5099</v>
      </c>
      <c r="O3573" t="s">
        <v>167</v>
      </c>
      <c r="P3573" t="s">
        <v>5099</v>
      </c>
      <c r="Q3573" t="s">
        <v>167</v>
      </c>
      <c r="R3573" t="s">
        <v>9679</v>
      </c>
      <c r="S3573" t="s">
        <v>9679</v>
      </c>
      <c r="T3573" t="s">
        <v>9679</v>
      </c>
      <c r="U3573" t="s">
        <v>9679</v>
      </c>
      <c r="V3573" t="s">
        <v>9679</v>
      </c>
      <c r="W3573" t="s">
        <v>9679</v>
      </c>
      <c r="X3573" t="s">
        <v>9679</v>
      </c>
      <c r="Y3573" t="s">
        <v>9679</v>
      </c>
      <c r="Z3573" t="s">
        <v>9679</v>
      </c>
      <c r="AA3573" t="s">
        <v>9679</v>
      </c>
      <c r="AB3573" t="s">
        <v>9679</v>
      </c>
      <c r="AC3573" t="s">
        <v>9679</v>
      </c>
      <c r="AD3573" t="s">
        <v>9679</v>
      </c>
      <c r="AE3573" t="s">
        <v>169</v>
      </c>
      <c r="AF3573" s="5">
        <v>46113</v>
      </c>
      <c r="AG3573" t="s">
        <v>67</v>
      </c>
    </row>
    <row r="3574" spans="1:33" x14ac:dyDescent="0.25">
      <c r="A3574" t="s">
        <v>9680</v>
      </c>
      <c r="B3574" t="s">
        <v>54</v>
      </c>
      <c r="C3574" s="5">
        <v>46023</v>
      </c>
      <c r="D3574" s="5">
        <v>46112</v>
      </c>
      <c r="E3574" t="s">
        <v>40</v>
      </c>
      <c r="F3574" t="s">
        <v>98</v>
      </c>
      <c r="G3574" t="s">
        <v>50610</v>
      </c>
      <c r="H3574" t="s">
        <v>50610</v>
      </c>
      <c r="I3574" t="s">
        <v>164</v>
      </c>
      <c r="J3574" t="s">
        <v>171</v>
      </c>
      <c r="K3574" t="s">
        <v>83</v>
      </c>
      <c r="L3574" t="s">
        <v>172</v>
      </c>
      <c r="M3574" t="s">
        <v>50</v>
      </c>
      <c r="N3574" t="s">
        <v>173</v>
      </c>
      <c r="O3574" t="s">
        <v>167</v>
      </c>
      <c r="P3574" t="s">
        <v>173</v>
      </c>
      <c r="Q3574" t="s">
        <v>167</v>
      </c>
      <c r="R3574" t="s">
        <v>9681</v>
      </c>
      <c r="S3574" t="s">
        <v>9681</v>
      </c>
      <c r="T3574" t="s">
        <v>9681</v>
      </c>
      <c r="U3574" t="s">
        <v>9681</v>
      </c>
      <c r="V3574" t="s">
        <v>9681</v>
      </c>
      <c r="W3574" t="s">
        <v>9681</v>
      </c>
      <c r="X3574" t="s">
        <v>9681</v>
      </c>
      <c r="Y3574" t="s">
        <v>9681</v>
      </c>
      <c r="Z3574" t="s">
        <v>9681</v>
      </c>
      <c r="AA3574" t="s">
        <v>9681</v>
      </c>
      <c r="AB3574" t="s">
        <v>9681</v>
      </c>
      <c r="AC3574" t="s">
        <v>9681</v>
      </c>
      <c r="AD3574" t="s">
        <v>9681</v>
      </c>
      <c r="AE3574" t="s">
        <v>169</v>
      </c>
      <c r="AF3574" s="5">
        <v>46113</v>
      </c>
      <c r="AG3574" t="s">
        <v>67</v>
      </c>
    </row>
    <row r="3575" spans="1:33" x14ac:dyDescent="0.25">
      <c r="A3575" t="s">
        <v>9682</v>
      </c>
      <c r="B3575" t="s">
        <v>54</v>
      </c>
      <c r="C3575" s="5">
        <v>46023</v>
      </c>
      <c r="D3575" s="5">
        <v>46112</v>
      </c>
      <c r="E3575" t="s">
        <v>40</v>
      </c>
      <c r="F3575" t="s">
        <v>3664</v>
      </c>
      <c r="G3575" t="s">
        <v>6673</v>
      </c>
      <c r="H3575" t="s">
        <v>6673</v>
      </c>
      <c r="I3575" t="s">
        <v>164</v>
      </c>
      <c r="J3575" t="s">
        <v>82</v>
      </c>
      <c r="K3575" t="s">
        <v>3665</v>
      </c>
      <c r="L3575" t="s">
        <v>203</v>
      </c>
      <c r="M3575" t="s">
        <v>50</v>
      </c>
      <c r="N3575" t="s">
        <v>173</v>
      </c>
      <c r="O3575" t="s">
        <v>167</v>
      </c>
      <c r="P3575" t="s">
        <v>173</v>
      </c>
      <c r="Q3575" t="s">
        <v>167</v>
      </c>
      <c r="R3575" t="s">
        <v>9683</v>
      </c>
      <c r="S3575" t="s">
        <v>9683</v>
      </c>
      <c r="T3575" t="s">
        <v>9683</v>
      </c>
      <c r="U3575" t="s">
        <v>9683</v>
      </c>
      <c r="V3575" t="s">
        <v>9683</v>
      </c>
      <c r="W3575" t="s">
        <v>9683</v>
      </c>
      <c r="X3575" t="s">
        <v>9683</v>
      </c>
      <c r="Y3575" t="s">
        <v>9683</v>
      </c>
      <c r="Z3575" t="s">
        <v>9683</v>
      </c>
      <c r="AA3575" t="s">
        <v>9683</v>
      </c>
      <c r="AB3575" t="s">
        <v>9683</v>
      </c>
      <c r="AC3575" t="s">
        <v>9683</v>
      </c>
      <c r="AD3575" t="s">
        <v>9683</v>
      </c>
      <c r="AE3575" t="s">
        <v>169</v>
      </c>
      <c r="AF3575" s="5">
        <v>46113</v>
      </c>
      <c r="AG3575" t="s">
        <v>67</v>
      </c>
    </row>
    <row r="3576" spans="1:33" x14ac:dyDescent="0.25">
      <c r="A3576" t="s">
        <v>9684</v>
      </c>
      <c r="B3576" t="s">
        <v>54</v>
      </c>
      <c r="C3576" s="5">
        <v>46023</v>
      </c>
      <c r="D3576" s="5">
        <v>46112</v>
      </c>
      <c r="E3576" t="s">
        <v>40</v>
      </c>
      <c r="F3576" t="s">
        <v>382</v>
      </c>
      <c r="G3576" t="s">
        <v>208</v>
      </c>
      <c r="H3576" t="s">
        <v>208</v>
      </c>
      <c r="I3576" t="s">
        <v>383</v>
      </c>
      <c r="J3576" t="s">
        <v>384</v>
      </c>
      <c r="K3576" t="s">
        <v>385</v>
      </c>
      <c r="L3576" t="s">
        <v>386</v>
      </c>
      <c r="M3576" t="s">
        <v>51</v>
      </c>
      <c r="N3576" t="s">
        <v>387</v>
      </c>
      <c r="O3576" t="s">
        <v>167</v>
      </c>
      <c r="P3576" t="s">
        <v>387</v>
      </c>
      <c r="Q3576" t="s">
        <v>167</v>
      </c>
      <c r="R3576" t="s">
        <v>9685</v>
      </c>
      <c r="S3576" t="s">
        <v>9685</v>
      </c>
      <c r="T3576" t="s">
        <v>9685</v>
      </c>
      <c r="U3576" t="s">
        <v>9685</v>
      </c>
      <c r="V3576" t="s">
        <v>9685</v>
      </c>
      <c r="W3576" t="s">
        <v>9685</v>
      </c>
      <c r="X3576" t="s">
        <v>9685</v>
      </c>
      <c r="Y3576" t="s">
        <v>9685</v>
      </c>
      <c r="Z3576" t="s">
        <v>9685</v>
      </c>
      <c r="AA3576" t="s">
        <v>9685</v>
      </c>
      <c r="AB3576" t="s">
        <v>9685</v>
      </c>
      <c r="AC3576" t="s">
        <v>9685</v>
      </c>
      <c r="AD3576" t="s">
        <v>9685</v>
      </c>
      <c r="AE3576" t="s">
        <v>169</v>
      </c>
      <c r="AF3576" s="5">
        <v>46113</v>
      </c>
      <c r="AG3576" t="s">
        <v>67</v>
      </c>
    </row>
    <row r="3577" spans="1:33" x14ac:dyDescent="0.25">
      <c r="A3577" t="s">
        <v>9686</v>
      </c>
      <c r="B3577" t="s">
        <v>54</v>
      </c>
      <c r="C3577" s="5">
        <v>46023</v>
      </c>
      <c r="D3577" s="5">
        <v>46112</v>
      </c>
      <c r="E3577" t="s">
        <v>40</v>
      </c>
      <c r="F3577" t="s">
        <v>3714</v>
      </c>
      <c r="G3577" t="s">
        <v>50672</v>
      </c>
      <c r="H3577" t="s">
        <v>50672</v>
      </c>
      <c r="I3577" t="s">
        <v>187</v>
      </c>
      <c r="J3577" t="s">
        <v>1257</v>
      </c>
      <c r="K3577" t="s">
        <v>181</v>
      </c>
      <c r="L3577" t="s">
        <v>83</v>
      </c>
      <c r="M3577" t="s">
        <v>50</v>
      </c>
      <c r="N3577" t="s">
        <v>835</v>
      </c>
      <c r="O3577" t="s">
        <v>167</v>
      </c>
      <c r="P3577" t="s">
        <v>835</v>
      </c>
      <c r="Q3577" t="s">
        <v>167</v>
      </c>
      <c r="R3577" t="s">
        <v>9687</v>
      </c>
      <c r="S3577" t="s">
        <v>9687</v>
      </c>
      <c r="T3577" t="s">
        <v>9687</v>
      </c>
      <c r="U3577" t="s">
        <v>9687</v>
      </c>
      <c r="V3577" t="s">
        <v>9687</v>
      </c>
      <c r="W3577" t="s">
        <v>9687</v>
      </c>
      <c r="X3577" t="s">
        <v>9687</v>
      </c>
      <c r="Y3577" t="s">
        <v>9687</v>
      </c>
      <c r="Z3577" t="s">
        <v>9687</v>
      </c>
      <c r="AA3577" t="s">
        <v>9687</v>
      </c>
      <c r="AB3577" t="s">
        <v>9687</v>
      </c>
      <c r="AC3577" t="s">
        <v>9687</v>
      </c>
      <c r="AD3577" t="s">
        <v>9687</v>
      </c>
      <c r="AE3577" t="s">
        <v>169</v>
      </c>
      <c r="AF3577" s="5">
        <v>46113</v>
      </c>
      <c r="AG3577" t="s">
        <v>67</v>
      </c>
    </row>
    <row r="3578" spans="1:33" x14ac:dyDescent="0.25">
      <c r="A3578" t="s">
        <v>9688</v>
      </c>
      <c r="B3578" t="s">
        <v>54</v>
      </c>
      <c r="C3578" s="5">
        <v>46023</v>
      </c>
      <c r="D3578" s="5">
        <v>46112</v>
      </c>
      <c r="E3578" t="s">
        <v>40</v>
      </c>
      <c r="F3578" t="s">
        <v>1703</v>
      </c>
      <c r="G3578" t="s">
        <v>195</v>
      </c>
      <c r="H3578" t="s">
        <v>195</v>
      </c>
      <c r="I3578" t="s">
        <v>196</v>
      </c>
      <c r="J3578" t="s">
        <v>1704</v>
      </c>
      <c r="K3578" t="s">
        <v>319</v>
      </c>
      <c r="L3578" t="s">
        <v>326</v>
      </c>
      <c r="M3578" t="s">
        <v>50</v>
      </c>
      <c r="N3578" t="s">
        <v>271</v>
      </c>
      <c r="O3578" t="s">
        <v>167</v>
      </c>
      <c r="P3578" t="s">
        <v>271</v>
      </c>
      <c r="Q3578" t="s">
        <v>167</v>
      </c>
      <c r="R3578" t="s">
        <v>9689</v>
      </c>
      <c r="S3578" t="s">
        <v>9689</v>
      </c>
      <c r="T3578" t="s">
        <v>9689</v>
      </c>
      <c r="U3578" t="s">
        <v>9689</v>
      </c>
      <c r="V3578" t="s">
        <v>9689</v>
      </c>
      <c r="W3578" t="s">
        <v>9689</v>
      </c>
      <c r="X3578" t="s">
        <v>9689</v>
      </c>
      <c r="Y3578" t="s">
        <v>9689</v>
      </c>
      <c r="Z3578" t="s">
        <v>9689</v>
      </c>
      <c r="AA3578" t="s">
        <v>9689</v>
      </c>
      <c r="AB3578" t="s">
        <v>9689</v>
      </c>
      <c r="AC3578" t="s">
        <v>9689</v>
      </c>
      <c r="AD3578" t="s">
        <v>9689</v>
      </c>
      <c r="AE3578" t="s">
        <v>169</v>
      </c>
      <c r="AF3578" s="5">
        <v>46113</v>
      </c>
      <c r="AG3578" t="s">
        <v>67</v>
      </c>
    </row>
    <row r="3579" spans="1:33" x14ac:dyDescent="0.25">
      <c r="A3579" t="s">
        <v>9690</v>
      </c>
      <c r="B3579" t="s">
        <v>54</v>
      </c>
      <c r="C3579" s="5">
        <v>46023</v>
      </c>
      <c r="D3579" s="5">
        <v>46112</v>
      </c>
      <c r="E3579" t="s">
        <v>40</v>
      </c>
      <c r="F3579" t="s">
        <v>4535</v>
      </c>
      <c r="G3579" t="s">
        <v>4536</v>
      </c>
      <c r="H3579" t="s">
        <v>4536</v>
      </c>
      <c r="I3579" t="s">
        <v>474</v>
      </c>
      <c r="J3579" t="s">
        <v>1597</v>
      </c>
      <c r="K3579" t="s">
        <v>239</v>
      </c>
      <c r="L3579" t="s">
        <v>203</v>
      </c>
      <c r="M3579" t="s">
        <v>50</v>
      </c>
      <c r="N3579" t="s">
        <v>4537</v>
      </c>
      <c r="O3579" t="s">
        <v>167</v>
      </c>
      <c r="P3579" t="s">
        <v>4537</v>
      </c>
      <c r="Q3579" t="s">
        <v>167</v>
      </c>
      <c r="R3579" t="s">
        <v>9691</v>
      </c>
      <c r="S3579" t="s">
        <v>9691</v>
      </c>
      <c r="T3579" t="s">
        <v>9691</v>
      </c>
      <c r="U3579" t="s">
        <v>9691</v>
      </c>
      <c r="V3579" t="s">
        <v>9691</v>
      </c>
      <c r="W3579" t="s">
        <v>9691</v>
      </c>
      <c r="X3579" t="s">
        <v>9691</v>
      </c>
      <c r="Y3579" t="s">
        <v>9691</v>
      </c>
      <c r="Z3579" t="s">
        <v>9691</v>
      </c>
      <c r="AA3579" t="s">
        <v>9691</v>
      </c>
      <c r="AB3579" t="s">
        <v>9691</v>
      </c>
      <c r="AC3579" t="s">
        <v>9691</v>
      </c>
      <c r="AD3579" t="s">
        <v>9691</v>
      </c>
      <c r="AE3579" t="s">
        <v>169</v>
      </c>
      <c r="AF3579" s="5">
        <v>46113</v>
      </c>
      <c r="AG3579" t="s">
        <v>67</v>
      </c>
    </row>
    <row r="3580" spans="1:33" x14ac:dyDescent="0.25">
      <c r="A3580" t="s">
        <v>9692</v>
      </c>
      <c r="B3580" t="s">
        <v>54</v>
      </c>
      <c r="C3580" s="5">
        <v>46023</v>
      </c>
      <c r="D3580" s="5">
        <v>46112</v>
      </c>
      <c r="E3580" t="s">
        <v>40</v>
      </c>
      <c r="F3580" t="s">
        <v>3485</v>
      </c>
      <c r="G3580" t="s">
        <v>3486</v>
      </c>
      <c r="H3580" t="s">
        <v>3486</v>
      </c>
      <c r="I3580" t="s">
        <v>338</v>
      </c>
      <c r="J3580" t="s">
        <v>556</v>
      </c>
      <c r="K3580" t="s">
        <v>398</v>
      </c>
      <c r="L3580" t="s">
        <v>3487</v>
      </c>
      <c r="M3580" t="s">
        <v>51</v>
      </c>
      <c r="N3580" t="s">
        <v>3488</v>
      </c>
      <c r="O3580" t="s">
        <v>167</v>
      </c>
      <c r="P3580" t="s">
        <v>3488</v>
      </c>
      <c r="Q3580" t="s">
        <v>167</v>
      </c>
      <c r="R3580" t="s">
        <v>9693</v>
      </c>
      <c r="S3580" t="s">
        <v>9693</v>
      </c>
      <c r="T3580" t="s">
        <v>9693</v>
      </c>
      <c r="U3580" t="s">
        <v>9693</v>
      </c>
      <c r="V3580" t="s">
        <v>9693</v>
      </c>
      <c r="W3580" t="s">
        <v>9693</v>
      </c>
      <c r="X3580" t="s">
        <v>9693</v>
      </c>
      <c r="Y3580" t="s">
        <v>9693</v>
      </c>
      <c r="Z3580" t="s">
        <v>9693</v>
      </c>
      <c r="AA3580" t="s">
        <v>9693</v>
      </c>
      <c r="AB3580" t="s">
        <v>9693</v>
      </c>
      <c r="AC3580" t="s">
        <v>9693</v>
      </c>
      <c r="AD3580" t="s">
        <v>9693</v>
      </c>
      <c r="AE3580" t="s">
        <v>169</v>
      </c>
      <c r="AF3580" s="5">
        <v>46113</v>
      </c>
      <c r="AG3580" t="s">
        <v>67</v>
      </c>
    </row>
    <row r="3581" spans="1:33" x14ac:dyDescent="0.25">
      <c r="A3581" t="s">
        <v>9694</v>
      </c>
      <c r="B3581" t="s">
        <v>54</v>
      </c>
      <c r="C3581" s="5">
        <v>46023</v>
      </c>
      <c r="D3581" s="5">
        <v>46112</v>
      </c>
      <c r="E3581" t="s">
        <v>40</v>
      </c>
      <c r="F3581" t="s">
        <v>2760</v>
      </c>
      <c r="G3581" t="s">
        <v>50641</v>
      </c>
      <c r="H3581" t="s">
        <v>50641</v>
      </c>
      <c r="I3581" t="s">
        <v>178</v>
      </c>
      <c r="J3581" t="s">
        <v>2761</v>
      </c>
      <c r="K3581" t="s">
        <v>1726</v>
      </c>
      <c r="L3581" t="s">
        <v>210</v>
      </c>
      <c r="M3581" t="s">
        <v>51</v>
      </c>
      <c r="N3581" t="s">
        <v>2762</v>
      </c>
      <c r="O3581" t="s">
        <v>167</v>
      </c>
      <c r="P3581" t="s">
        <v>2762</v>
      </c>
      <c r="Q3581" t="s">
        <v>167</v>
      </c>
      <c r="R3581" t="s">
        <v>9695</v>
      </c>
      <c r="S3581" t="s">
        <v>9695</v>
      </c>
      <c r="T3581" t="s">
        <v>9695</v>
      </c>
      <c r="U3581" t="s">
        <v>9695</v>
      </c>
      <c r="V3581" t="s">
        <v>9695</v>
      </c>
      <c r="W3581" t="s">
        <v>9695</v>
      </c>
      <c r="X3581" t="s">
        <v>9695</v>
      </c>
      <c r="Y3581" t="s">
        <v>9695</v>
      </c>
      <c r="Z3581" t="s">
        <v>9695</v>
      </c>
      <c r="AA3581" t="s">
        <v>9695</v>
      </c>
      <c r="AB3581" t="s">
        <v>9695</v>
      </c>
      <c r="AC3581" t="s">
        <v>9695</v>
      </c>
      <c r="AD3581" t="s">
        <v>9695</v>
      </c>
      <c r="AE3581" t="s">
        <v>169</v>
      </c>
      <c r="AF3581" s="5">
        <v>46113</v>
      </c>
      <c r="AG3581" t="s">
        <v>67</v>
      </c>
    </row>
    <row r="3582" spans="1:33" x14ac:dyDescent="0.25">
      <c r="A3582" t="s">
        <v>9696</v>
      </c>
      <c r="B3582" t="s">
        <v>54</v>
      </c>
      <c r="C3582" s="5">
        <v>46023</v>
      </c>
      <c r="D3582" s="5">
        <v>46112</v>
      </c>
      <c r="E3582" t="s">
        <v>40</v>
      </c>
      <c r="F3582" t="s">
        <v>1589</v>
      </c>
      <c r="G3582" t="s">
        <v>281</v>
      </c>
      <c r="H3582" t="s">
        <v>281</v>
      </c>
      <c r="I3582" t="s">
        <v>187</v>
      </c>
      <c r="J3582" t="s">
        <v>1590</v>
      </c>
      <c r="K3582" t="s">
        <v>1591</v>
      </c>
      <c r="L3582" t="s">
        <v>1592</v>
      </c>
      <c r="M3582" t="s">
        <v>51</v>
      </c>
      <c r="N3582" t="s">
        <v>1593</v>
      </c>
      <c r="O3582" t="s">
        <v>167</v>
      </c>
      <c r="P3582" t="s">
        <v>1593</v>
      </c>
      <c r="Q3582" t="s">
        <v>167</v>
      </c>
      <c r="R3582" t="s">
        <v>9697</v>
      </c>
      <c r="S3582" t="s">
        <v>9697</v>
      </c>
      <c r="T3582" t="s">
        <v>9697</v>
      </c>
      <c r="U3582" t="s">
        <v>9697</v>
      </c>
      <c r="V3582" t="s">
        <v>9697</v>
      </c>
      <c r="W3582" t="s">
        <v>9697</v>
      </c>
      <c r="X3582" t="s">
        <v>9697</v>
      </c>
      <c r="Y3582" t="s">
        <v>9697</v>
      </c>
      <c r="Z3582" t="s">
        <v>9697</v>
      </c>
      <c r="AA3582" t="s">
        <v>9697</v>
      </c>
      <c r="AB3582" t="s">
        <v>9697</v>
      </c>
      <c r="AC3582" t="s">
        <v>9697</v>
      </c>
      <c r="AD3582" t="s">
        <v>9697</v>
      </c>
      <c r="AE3582" t="s">
        <v>169</v>
      </c>
      <c r="AF3582" s="5">
        <v>46113</v>
      </c>
      <c r="AG3582" t="s">
        <v>67</v>
      </c>
    </row>
    <row r="3583" spans="1:33" x14ac:dyDescent="0.25">
      <c r="A3583" t="s">
        <v>9698</v>
      </c>
      <c r="B3583" t="s">
        <v>54</v>
      </c>
      <c r="C3583" s="5">
        <v>46023</v>
      </c>
      <c r="D3583" s="5">
        <v>46112</v>
      </c>
      <c r="E3583" t="s">
        <v>40</v>
      </c>
      <c r="F3583" t="s">
        <v>1249</v>
      </c>
      <c r="G3583" t="s">
        <v>268</v>
      </c>
      <c r="H3583" t="s">
        <v>268</v>
      </c>
      <c r="I3583" t="s">
        <v>187</v>
      </c>
      <c r="J3583" t="s">
        <v>613</v>
      </c>
      <c r="K3583" t="s">
        <v>218</v>
      </c>
      <c r="L3583" t="s">
        <v>1250</v>
      </c>
      <c r="M3583" t="s">
        <v>51</v>
      </c>
      <c r="N3583" t="s">
        <v>1225</v>
      </c>
      <c r="O3583" t="s">
        <v>167</v>
      </c>
      <c r="P3583" t="s">
        <v>1225</v>
      </c>
      <c r="Q3583" t="s">
        <v>167</v>
      </c>
      <c r="R3583" t="s">
        <v>9699</v>
      </c>
      <c r="S3583" t="s">
        <v>9699</v>
      </c>
      <c r="T3583" t="s">
        <v>9699</v>
      </c>
      <c r="U3583" t="s">
        <v>9699</v>
      </c>
      <c r="V3583" t="s">
        <v>9699</v>
      </c>
      <c r="W3583" t="s">
        <v>9699</v>
      </c>
      <c r="X3583" t="s">
        <v>9699</v>
      </c>
      <c r="Y3583" t="s">
        <v>9699</v>
      </c>
      <c r="Z3583" t="s">
        <v>9699</v>
      </c>
      <c r="AA3583" t="s">
        <v>9699</v>
      </c>
      <c r="AB3583" t="s">
        <v>9699</v>
      </c>
      <c r="AC3583" t="s">
        <v>9699</v>
      </c>
      <c r="AD3583" t="s">
        <v>9699</v>
      </c>
      <c r="AE3583" t="s">
        <v>169</v>
      </c>
      <c r="AF3583" s="5">
        <v>46113</v>
      </c>
      <c r="AG3583" t="s">
        <v>67</v>
      </c>
    </row>
    <row r="3584" spans="1:33" x14ac:dyDescent="0.25">
      <c r="A3584" t="s">
        <v>9700</v>
      </c>
      <c r="B3584" t="s">
        <v>54</v>
      </c>
      <c r="C3584" s="5">
        <v>46023</v>
      </c>
      <c r="D3584" s="5">
        <v>46112</v>
      </c>
      <c r="E3584" t="s">
        <v>40</v>
      </c>
      <c r="F3584" t="s">
        <v>1890</v>
      </c>
      <c r="G3584" t="s">
        <v>316</v>
      </c>
      <c r="H3584" t="s">
        <v>316</v>
      </c>
      <c r="I3584" t="s">
        <v>330</v>
      </c>
      <c r="J3584" t="s">
        <v>1891</v>
      </c>
      <c r="K3584" t="s">
        <v>784</v>
      </c>
      <c r="L3584" t="s">
        <v>1871</v>
      </c>
      <c r="M3584" t="s">
        <v>50</v>
      </c>
      <c r="N3584" t="s">
        <v>271</v>
      </c>
      <c r="O3584" t="s">
        <v>167</v>
      </c>
      <c r="P3584" t="s">
        <v>271</v>
      </c>
      <c r="Q3584" t="s">
        <v>167</v>
      </c>
      <c r="R3584" t="s">
        <v>9701</v>
      </c>
      <c r="S3584" t="s">
        <v>9701</v>
      </c>
      <c r="T3584" t="s">
        <v>9701</v>
      </c>
      <c r="U3584" t="s">
        <v>9701</v>
      </c>
      <c r="V3584" t="s">
        <v>9701</v>
      </c>
      <c r="W3584" t="s">
        <v>9701</v>
      </c>
      <c r="X3584" t="s">
        <v>9701</v>
      </c>
      <c r="Y3584" t="s">
        <v>9701</v>
      </c>
      <c r="Z3584" t="s">
        <v>9701</v>
      </c>
      <c r="AA3584" t="s">
        <v>9701</v>
      </c>
      <c r="AB3584" t="s">
        <v>9701</v>
      </c>
      <c r="AC3584" t="s">
        <v>9701</v>
      </c>
      <c r="AD3584" t="s">
        <v>9701</v>
      </c>
      <c r="AE3584" t="s">
        <v>169</v>
      </c>
      <c r="AF3584" s="5">
        <v>46113</v>
      </c>
      <c r="AG3584" t="s">
        <v>67</v>
      </c>
    </row>
    <row r="3585" spans="1:33" x14ac:dyDescent="0.25">
      <c r="A3585" t="s">
        <v>9702</v>
      </c>
      <c r="B3585" t="s">
        <v>54</v>
      </c>
      <c r="C3585" s="5">
        <v>46023</v>
      </c>
      <c r="D3585" s="5">
        <v>46112</v>
      </c>
      <c r="E3585" t="s">
        <v>40</v>
      </c>
      <c r="F3585" t="s">
        <v>4535</v>
      </c>
      <c r="G3585" t="s">
        <v>4536</v>
      </c>
      <c r="H3585" t="s">
        <v>4536</v>
      </c>
      <c r="I3585" t="s">
        <v>474</v>
      </c>
      <c r="J3585" t="s">
        <v>1597</v>
      </c>
      <c r="K3585" t="s">
        <v>239</v>
      </c>
      <c r="L3585" t="s">
        <v>203</v>
      </c>
      <c r="M3585" t="s">
        <v>50</v>
      </c>
      <c r="N3585" t="s">
        <v>4537</v>
      </c>
      <c r="O3585" t="s">
        <v>167</v>
      </c>
      <c r="P3585" t="s">
        <v>4537</v>
      </c>
      <c r="Q3585" t="s">
        <v>167</v>
      </c>
      <c r="R3585" t="s">
        <v>9703</v>
      </c>
      <c r="S3585" t="s">
        <v>9703</v>
      </c>
      <c r="T3585" t="s">
        <v>9703</v>
      </c>
      <c r="U3585" t="s">
        <v>9703</v>
      </c>
      <c r="V3585" t="s">
        <v>9703</v>
      </c>
      <c r="W3585" t="s">
        <v>9703</v>
      </c>
      <c r="X3585" t="s">
        <v>9703</v>
      </c>
      <c r="Y3585" t="s">
        <v>9703</v>
      </c>
      <c r="Z3585" t="s">
        <v>9703</v>
      </c>
      <c r="AA3585" t="s">
        <v>9703</v>
      </c>
      <c r="AB3585" t="s">
        <v>9703</v>
      </c>
      <c r="AC3585" t="s">
        <v>9703</v>
      </c>
      <c r="AD3585" t="s">
        <v>9703</v>
      </c>
      <c r="AE3585" t="s">
        <v>169</v>
      </c>
      <c r="AF3585" s="5">
        <v>46113</v>
      </c>
      <c r="AG3585" t="s">
        <v>67</v>
      </c>
    </row>
    <row r="3586" spans="1:33" x14ac:dyDescent="0.25">
      <c r="A3586" t="s">
        <v>9704</v>
      </c>
      <c r="B3586" t="s">
        <v>54</v>
      </c>
      <c r="C3586" s="5">
        <v>46023</v>
      </c>
      <c r="D3586" s="5">
        <v>46112</v>
      </c>
      <c r="E3586" t="s">
        <v>40</v>
      </c>
      <c r="F3586" t="s">
        <v>2585</v>
      </c>
      <c r="G3586" t="s">
        <v>177</v>
      </c>
      <c r="H3586" t="s">
        <v>177</v>
      </c>
      <c r="I3586" t="s">
        <v>667</v>
      </c>
      <c r="J3586" t="s">
        <v>1310</v>
      </c>
      <c r="K3586" t="s">
        <v>351</v>
      </c>
      <c r="L3586" t="s">
        <v>226</v>
      </c>
      <c r="M3586" t="s">
        <v>51</v>
      </c>
      <c r="N3586" t="s">
        <v>2586</v>
      </c>
      <c r="O3586" t="s">
        <v>167</v>
      </c>
      <c r="P3586" t="s">
        <v>2586</v>
      </c>
      <c r="Q3586" t="s">
        <v>167</v>
      </c>
      <c r="R3586" t="s">
        <v>9705</v>
      </c>
      <c r="S3586" t="s">
        <v>9705</v>
      </c>
      <c r="T3586" t="s">
        <v>9705</v>
      </c>
      <c r="U3586" t="s">
        <v>9705</v>
      </c>
      <c r="V3586" t="s">
        <v>9705</v>
      </c>
      <c r="W3586" t="s">
        <v>9705</v>
      </c>
      <c r="X3586" t="s">
        <v>9705</v>
      </c>
      <c r="Y3586" t="s">
        <v>9705</v>
      </c>
      <c r="Z3586" t="s">
        <v>9705</v>
      </c>
      <c r="AA3586" t="s">
        <v>9705</v>
      </c>
      <c r="AB3586" t="s">
        <v>9705</v>
      </c>
      <c r="AC3586" t="s">
        <v>9705</v>
      </c>
      <c r="AD3586" t="s">
        <v>9705</v>
      </c>
      <c r="AE3586" t="s">
        <v>169</v>
      </c>
      <c r="AF3586" s="5">
        <v>46113</v>
      </c>
      <c r="AG3586" t="s">
        <v>67</v>
      </c>
    </row>
    <row r="3587" spans="1:33" x14ac:dyDescent="0.25">
      <c r="A3587" t="s">
        <v>9706</v>
      </c>
      <c r="B3587" t="s">
        <v>54</v>
      </c>
      <c r="C3587" s="5">
        <v>46023</v>
      </c>
      <c r="D3587" s="5">
        <v>46112</v>
      </c>
      <c r="E3587" t="s">
        <v>40</v>
      </c>
      <c r="F3587" t="s">
        <v>9707</v>
      </c>
      <c r="G3587" t="s">
        <v>9708</v>
      </c>
      <c r="H3587" t="s">
        <v>9707</v>
      </c>
      <c r="I3587" t="s">
        <v>2084</v>
      </c>
      <c r="J3587" t="s">
        <v>9709</v>
      </c>
      <c r="K3587" t="s">
        <v>487</v>
      </c>
      <c r="L3587" t="s">
        <v>190</v>
      </c>
      <c r="M3587" t="s">
        <v>51</v>
      </c>
      <c r="N3587" t="s">
        <v>9710</v>
      </c>
      <c r="O3587" t="s">
        <v>167</v>
      </c>
      <c r="P3587" t="s">
        <v>9711</v>
      </c>
      <c r="Q3587" t="s">
        <v>167</v>
      </c>
      <c r="R3587" t="s">
        <v>9712</v>
      </c>
      <c r="S3587" t="s">
        <v>9712</v>
      </c>
      <c r="T3587" t="s">
        <v>9712</v>
      </c>
      <c r="U3587" t="s">
        <v>9712</v>
      </c>
      <c r="V3587" t="s">
        <v>9712</v>
      </c>
      <c r="W3587" t="s">
        <v>9712</v>
      </c>
      <c r="X3587" t="s">
        <v>9712</v>
      </c>
      <c r="Y3587" t="s">
        <v>9712</v>
      </c>
      <c r="Z3587" t="s">
        <v>9712</v>
      </c>
      <c r="AA3587" t="s">
        <v>9712</v>
      </c>
      <c r="AB3587" t="s">
        <v>9712</v>
      </c>
      <c r="AC3587" t="s">
        <v>9712</v>
      </c>
      <c r="AD3587" t="s">
        <v>9712</v>
      </c>
      <c r="AE3587" t="s">
        <v>2089</v>
      </c>
      <c r="AF3587" s="5">
        <v>46113</v>
      </c>
      <c r="AG3587" t="s">
        <v>2090</v>
      </c>
    </row>
    <row r="3588" spans="1:33" x14ac:dyDescent="0.25">
      <c r="A3588" t="s">
        <v>9713</v>
      </c>
      <c r="B3588" t="s">
        <v>54</v>
      </c>
      <c r="C3588" s="5">
        <v>46023</v>
      </c>
      <c r="D3588" s="5">
        <v>46112</v>
      </c>
      <c r="E3588" t="s">
        <v>40</v>
      </c>
      <c r="F3588" t="s">
        <v>9714</v>
      </c>
      <c r="G3588" t="s">
        <v>9715</v>
      </c>
      <c r="H3588" t="s">
        <v>9714</v>
      </c>
      <c r="I3588" t="s">
        <v>2094</v>
      </c>
      <c r="J3588" t="s">
        <v>582</v>
      </c>
      <c r="K3588" t="s">
        <v>558</v>
      </c>
      <c r="L3588" t="s">
        <v>189</v>
      </c>
      <c r="M3588" t="s">
        <v>50</v>
      </c>
      <c r="N3588" t="s">
        <v>9716</v>
      </c>
      <c r="O3588" t="s">
        <v>167</v>
      </c>
      <c r="P3588" t="s">
        <v>9717</v>
      </c>
      <c r="Q3588" t="s">
        <v>167</v>
      </c>
      <c r="R3588" t="s">
        <v>9718</v>
      </c>
      <c r="S3588" t="s">
        <v>9718</v>
      </c>
      <c r="T3588" t="s">
        <v>9718</v>
      </c>
      <c r="U3588" t="s">
        <v>9718</v>
      </c>
      <c r="V3588" t="s">
        <v>9718</v>
      </c>
      <c r="W3588" t="s">
        <v>9718</v>
      </c>
      <c r="X3588" t="s">
        <v>9718</v>
      </c>
      <c r="Y3588" t="s">
        <v>9718</v>
      </c>
      <c r="Z3588" t="s">
        <v>9718</v>
      </c>
      <c r="AA3588" t="s">
        <v>9718</v>
      </c>
      <c r="AB3588" t="s">
        <v>9718</v>
      </c>
      <c r="AC3588" t="s">
        <v>9718</v>
      </c>
      <c r="AD3588" t="s">
        <v>9718</v>
      </c>
      <c r="AE3588" t="s">
        <v>2089</v>
      </c>
      <c r="AF3588" s="5">
        <v>46113</v>
      </c>
      <c r="AG3588" t="s">
        <v>2090</v>
      </c>
    </row>
    <row r="3589" spans="1:33" x14ac:dyDescent="0.25">
      <c r="A3589" t="s">
        <v>9719</v>
      </c>
      <c r="B3589" t="s">
        <v>54</v>
      </c>
      <c r="C3589" s="5">
        <v>46023</v>
      </c>
      <c r="D3589" s="5">
        <v>46112</v>
      </c>
      <c r="E3589" t="s">
        <v>40</v>
      </c>
      <c r="F3589" t="s">
        <v>2101</v>
      </c>
      <c r="G3589" t="s">
        <v>2101</v>
      </c>
      <c r="H3589" t="s">
        <v>2101</v>
      </c>
      <c r="I3589" t="s">
        <v>2094</v>
      </c>
      <c r="J3589" t="s">
        <v>9720</v>
      </c>
      <c r="K3589" t="s">
        <v>450</v>
      </c>
      <c r="L3589" t="s">
        <v>9721</v>
      </c>
      <c r="M3589" t="s">
        <v>50</v>
      </c>
      <c r="N3589" t="s">
        <v>2102</v>
      </c>
      <c r="O3589" t="s">
        <v>167</v>
      </c>
      <c r="P3589" t="s">
        <v>2103</v>
      </c>
      <c r="Q3589" t="s">
        <v>167</v>
      </c>
      <c r="R3589" t="s">
        <v>9722</v>
      </c>
      <c r="S3589" t="s">
        <v>9722</v>
      </c>
      <c r="T3589" t="s">
        <v>9722</v>
      </c>
      <c r="U3589" t="s">
        <v>9722</v>
      </c>
      <c r="V3589" t="s">
        <v>9722</v>
      </c>
      <c r="W3589" t="s">
        <v>9722</v>
      </c>
      <c r="X3589" t="s">
        <v>9722</v>
      </c>
      <c r="Y3589" t="s">
        <v>9722</v>
      </c>
      <c r="Z3589" t="s">
        <v>9722</v>
      </c>
      <c r="AA3589" t="s">
        <v>9722</v>
      </c>
      <c r="AB3589" t="s">
        <v>9722</v>
      </c>
      <c r="AC3589" t="s">
        <v>9722</v>
      </c>
      <c r="AD3589" t="s">
        <v>9722</v>
      </c>
      <c r="AE3589" t="s">
        <v>2089</v>
      </c>
      <c r="AF3589" s="5">
        <v>46113</v>
      </c>
      <c r="AG3589" t="s">
        <v>2090</v>
      </c>
    </row>
    <row r="3590" spans="1:33" x14ac:dyDescent="0.25">
      <c r="A3590" t="s">
        <v>9723</v>
      </c>
      <c r="B3590" t="s">
        <v>54</v>
      </c>
      <c r="C3590" s="5">
        <v>46023</v>
      </c>
      <c r="D3590" s="5">
        <v>46112</v>
      </c>
      <c r="E3590" t="s">
        <v>40</v>
      </c>
      <c r="F3590" t="s">
        <v>9724</v>
      </c>
      <c r="G3590" t="s">
        <v>9725</v>
      </c>
      <c r="H3590" t="s">
        <v>9724</v>
      </c>
      <c r="I3590" t="s">
        <v>2084</v>
      </c>
      <c r="J3590" t="s">
        <v>9726</v>
      </c>
      <c r="K3590" t="s">
        <v>311</v>
      </c>
      <c r="L3590" t="s">
        <v>226</v>
      </c>
      <c r="M3590" t="s">
        <v>50</v>
      </c>
      <c r="N3590" t="s">
        <v>2156</v>
      </c>
      <c r="O3590" t="s">
        <v>167</v>
      </c>
      <c r="P3590" t="s">
        <v>2157</v>
      </c>
      <c r="Q3590" t="s">
        <v>167</v>
      </c>
      <c r="R3590" t="s">
        <v>9727</v>
      </c>
      <c r="S3590" t="s">
        <v>9727</v>
      </c>
      <c r="T3590" t="s">
        <v>9727</v>
      </c>
      <c r="U3590" t="s">
        <v>9727</v>
      </c>
      <c r="V3590" t="s">
        <v>9727</v>
      </c>
      <c r="W3590" t="s">
        <v>9727</v>
      </c>
      <c r="X3590" t="s">
        <v>9727</v>
      </c>
      <c r="Y3590" t="s">
        <v>9727</v>
      </c>
      <c r="Z3590" t="s">
        <v>9727</v>
      </c>
      <c r="AA3590" t="s">
        <v>9727</v>
      </c>
      <c r="AB3590" t="s">
        <v>9727</v>
      </c>
      <c r="AC3590" t="s">
        <v>9727</v>
      </c>
      <c r="AD3590" t="s">
        <v>9727</v>
      </c>
      <c r="AE3590" t="s">
        <v>2089</v>
      </c>
      <c r="AF3590" s="5">
        <v>46113</v>
      </c>
      <c r="AG3590" t="s">
        <v>2090</v>
      </c>
    </row>
    <row r="3591" spans="1:33" x14ac:dyDescent="0.25">
      <c r="A3591" t="s">
        <v>9728</v>
      </c>
      <c r="B3591" t="s">
        <v>54</v>
      </c>
      <c r="C3591" s="5">
        <v>46023</v>
      </c>
      <c r="D3591" s="5">
        <v>46112</v>
      </c>
      <c r="E3591" t="s">
        <v>40</v>
      </c>
      <c r="F3591" t="s">
        <v>2101</v>
      </c>
      <c r="G3591" t="s">
        <v>2101</v>
      </c>
      <c r="H3591" t="s">
        <v>2101</v>
      </c>
      <c r="I3591" t="s">
        <v>2094</v>
      </c>
      <c r="J3591" t="s">
        <v>1918</v>
      </c>
      <c r="K3591" t="s">
        <v>9729</v>
      </c>
      <c r="L3591" t="s">
        <v>506</v>
      </c>
      <c r="M3591" t="s">
        <v>50</v>
      </c>
      <c r="N3591" t="s">
        <v>2102</v>
      </c>
      <c r="O3591" t="s">
        <v>167</v>
      </c>
      <c r="P3591" t="s">
        <v>2103</v>
      </c>
      <c r="Q3591" t="s">
        <v>167</v>
      </c>
      <c r="R3591" t="s">
        <v>9730</v>
      </c>
      <c r="S3591" t="s">
        <v>9730</v>
      </c>
      <c r="T3591" t="s">
        <v>9730</v>
      </c>
      <c r="U3591" t="s">
        <v>9730</v>
      </c>
      <c r="V3591" t="s">
        <v>9730</v>
      </c>
      <c r="W3591" t="s">
        <v>9730</v>
      </c>
      <c r="X3591" t="s">
        <v>9730</v>
      </c>
      <c r="Y3591" t="s">
        <v>9730</v>
      </c>
      <c r="Z3591" t="s">
        <v>9730</v>
      </c>
      <c r="AA3591" t="s">
        <v>9730</v>
      </c>
      <c r="AB3591" t="s">
        <v>9730</v>
      </c>
      <c r="AC3591" t="s">
        <v>9730</v>
      </c>
      <c r="AD3591" t="s">
        <v>9730</v>
      </c>
      <c r="AE3591" t="s">
        <v>2089</v>
      </c>
      <c r="AF3591" s="5">
        <v>46113</v>
      </c>
      <c r="AG3591" t="s">
        <v>2090</v>
      </c>
    </row>
    <row r="3592" spans="1:33" x14ac:dyDescent="0.25">
      <c r="A3592" t="s">
        <v>9731</v>
      </c>
      <c r="B3592" t="s">
        <v>54</v>
      </c>
      <c r="C3592" s="5">
        <v>46023</v>
      </c>
      <c r="D3592" s="5">
        <v>46112</v>
      </c>
      <c r="E3592" t="s">
        <v>40</v>
      </c>
      <c r="F3592" t="s">
        <v>2101</v>
      </c>
      <c r="G3592" t="s">
        <v>2101</v>
      </c>
      <c r="H3592" t="s">
        <v>2101</v>
      </c>
      <c r="I3592" t="s">
        <v>2094</v>
      </c>
      <c r="J3592" t="s">
        <v>9732</v>
      </c>
      <c r="K3592" t="s">
        <v>157</v>
      </c>
      <c r="L3592" t="s">
        <v>181</v>
      </c>
      <c r="M3592" t="s">
        <v>50</v>
      </c>
      <c r="N3592" t="s">
        <v>2102</v>
      </c>
      <c r="O3592" t="s">
        <v>167</v>
      </c>
      <c r="P3592" t="s">
        <v>2103</v>
      </c>
      <c r="Q3592" t="s">
        <v>167</v>
      </c>
      <c r="R3592" t="s">
        <v>9733</v>
      </c>
      <c r="S3592" t="s">
        <v>9733</v>
      </c>
      <c r="T3592" t="s">
        <v>9733</v>
      </c>
      <c r="U3592" t="s">
        <v>9733</v>
      </c>
      <c r="V3592" t="s">
        <v>9733</v>
      </c>
      <c r="W3592" t="s">
        <v>9733</v>
      </c>
      <c r="X3592" t="s">
        <v>9733</v>
      </c>
      <c r="Y3592" t="s">
        <v>9733</v>
      </c>
      <c r="Z3592" t="s">
        <v>9733</v>
      </c>
      <c r="AA3592" t="s">
        <v>9733</v>
      </c>
      <c r="AB3592" t="s">
        <v>9733</v>
      </c>
      <c r="AC3592" t="s">
        <v>9733</v>
      </c>
      <c r="AD3592" t="s">
        <v>9733</v>
      </c>
      <c r="AE3592" t="s">
        <v>2089</v>
      </c>
      <c r="AF3592" s="5">
        <v>46113</v>
      </c>
      <c r="AG3592" t="s">
        <v>2090</v>
      </c>
    </row>
    <row r="3593" spans="1:33" x14ac:dyDescent="0.25">
      <c r="A3593" t="s">
        <v>9734</v>
      </c>
      <c r="B3593" t="s">
        <v>54</v>
      </c>
      <c r="C3593" s="5">
        <v>46023</v>
      </c>
      <c r="D3593" s="5">
        <v>46112</v>
      </c>
      <c r="E3593" t="s">
        <v>40</v>
      </c>
      <c r="F3593" t="s">
        <v>2125</v>
      </c>
      <c r="G3593" t="s">
        <v>2125</v>
      </c>
      <c r="H3593" t="s">
        <v>2125</v>
      </c>
      <c r="I3593" t="s">
        <v>2094</v>
      </c>
      <c r="J3593" t="s">
        <v>3997</v>
      </c>
      <c r="K3593" t="s">
        <v>181</v>
      </c>
      <c r="L3593" t="s">
        <v>181</v>
      </c>
      <c r="M3593" t="s">
        <v>50</v>
      </c>
      <c r="N3593" t="s">
        <v>2102</v>
      </c>
      <c r="O3593" t="s">
        <v>167</v>
      </c>
      <c r="P3593" t="s">
        <v>2103</v>
      </c>
      <c r="Q3593" t="s">
        <v>167</v>
      </c>
      <c r="R3593" t="s">
        <v>9735</v>
      </c>
      <c r="S3593" t="s">
        <v>9735</v>
      </c>
      <c r="T3593" t="s">
        <v>9735</v>
      </c>
      <c r="U3593" t="s">
        <v>9735</v>
      </c>
      <c r="V3593" t="s">
        <v>9735</v>
      </c>
      <c r="W3593" t="s">
        <v>9735</v>
      </c>
      <c r="X3593" t="s">
        <v>9735</v>
      </c>
      <c r="Y3593" t="s">
        <v>9735</v>
      </c>
      <c r="Z3593" t="s">
        <v>9735</v>
      </c>
      <c r="AA3593" t="s">
        <v>9735</v>
      </c>
      <c r="AB3593" t="s">
        <v>9735</v>
      </c>
      <c r="AC3593" t="s">
        <v>9735</v>
      </c>
      <c r="AD3593" t="s">
        <v>9735</v>
      </c>
      <c r="AE3593" t="s">
        <v>2089</v>
      </c>
      <c r="AF3593" s="5">
        <v>46113</v>
      </c>
      <c r="AG3593" t="s">
        <v>2090</v>
      </c>
    </row>
    <row r="3594" spans="1:33" x14ac:dyDescent="0.25">
      <c r="A3594" t="s">
        <v>9736</v>
      </c>
      <c r="B3594" t="s">
        <v>54</v>
      </c>
      <c r="C3594" s="5">
        <v>46023</v>
      </c>
      <c r="D3594" s="5">
        <v>46112</v>
      </c>
      <c r="E3594" t="s">
        <v>40</v>
      </c>
      <c r="F3594" t="s">
        <v>9737</v>
      </c>
      <c r="G3594" t="s">
        <v>9738</v>
      </c>
      <c r="H3594" t="s">
        <v>9737</v>
      </c>
      <c r="I3594" t="s">
        <v>2084</v>
      </c>
      <c r="J3594" t="s">
        <v>9739</v>
      </c>
      <c r="K3594" t="s">
        <v>9740</v>
      </c>
      <c r="L3594" t="s">
        <v>181</v>
      </c>
      <c r="M3594" t="s">
        <v>50</v>
      </c>
      <c r="N3594" t="s">
        <v>2117</v>
      </c>
      <c r="O3594" t="s">
        <v>167</v>
      </c>
      <c r="P3594" t="s">
        <v>2118</v>
      </c>
      <c r="Q3594" t="s">
        <v>167</v>
      </c>
      <c r="R3594" t="s">
        <v>9741</v>
      </c>
      <c r="S3594" t="s">
        <v>9741</v>
      </c>
      <c r="T3594" t="s">
        <v>9741</v>
      </c>
      <c r="U3594" t="s">
        <v>9741</v>
      </c>
      <c r="V3594" t="s">
        <v>9741</v>
      </c>
      <c r="W3594" t="s">
        <v>9741</v>
      </c>
      <c r="X3594" t="s">
        <v>9741</v>
      </c>
      <c r="Y3594" t="s">
        <v>9741</v>
      </c>
      <c r="Z3594" t="s">
        <v>9741</v>
      </c>
      <c r="AA3594" t="s">
        <v>9741</v>
      </c>
      <c r="AB3594" t="s">
        <v>9741</v>
      </c>
      <c r="AC3594" t="s">
        <v>9741</v>
      </c>
      <c r="AD3594" t="s">
        <v>9741</v>
      </c>
      <c r="AE3594" t="s">
        <v>2089</v>
      </c>
      <c r="AF3594" s="5">
        <v>46113</v>
      </c>
      <c r="AG3594" t="s">
        <v>2090</v>
      </c>
    </row>
    <row r="3595" spans="1:33" x14ac:dyDescent="0.25">
      <c r="A3595" t="s">
        <v>9742</v>
      </c>
      <c r="B3595" t="s">
        <v>54</v>
      </c>
      <c r="C3595" s="5">
        <v>46023</v>
      </c>
      <c r="D3595" s="5">
        <v>46112</v>
      </c>
      <c r="E3595" t="s">
        <v>40</v>
      </c>
      <c r="F3595" t="s">
        <v>9743</v>
      </c>
      <c r="G3595" t="s">
        <v>9743</v>
      </c>
      <c r="H3595" t="s">
        <v>9743</v>
      </c>
      <c r="I3595" t="s">
        <v>2094</v>
      </c>
      <c r="J3595" t="s">
        <v>269</v>
      </c>
      <c r="K3595" t="s">
        <v>296</v>
      </c>
      <c r="L3595" t="s">
        <v>531</v>
      </c>
      <c r="M3595" t="s">
        <v>50</v>
      </c>
      <c r="N3595" t="s">
        <v>9744</v>
      </c>
      <c r="O3595" t="s">
        <v>167</v>
      </c>
      <c r="P3595" t="s">
        <v>9745</v>
      </c>
      <c r="Q3595" t="s">
        <v>167</v>
      </c>
      <c r="R3595" t="s">
        <v>9746</v>
      </c>
      <c r="S3595" t="s">
        <v>9746</v>
      </c>
      <c r="T3595" t="s">
        <v>9746</v>
      </c>
      <c r="U3595" t="s">
        <v>9746</v>
      </c>
      <c r="V3595" t="s">
        <v>9746</v>
      </c>
      <c r="W3595" t="s">
        <v>9746</v>
      </c>
      <c r="X3595" t="s">
        <v>9746</v>
      </c>
      <c r="Y3595" t="s">
        <v>9746</v>
      </c>
      <c r="Z3595" t="s">
        <v>9746</v>
      </c>
      <c r="AA3595" t="s">
        <v>9746</v>
      </c>
      <c r="AB3595" t="s">
        <v>9746</v>
      </c>
      <c r="AC3595" t="s">
        <v>9746</v>
      </c>
      <c r="AD3595" t="s">
        <v>9746</v>
      </c>
      <c r="AE3595" t="s">
        <v>2089</v>
      </c>
      <c r="AF3595" s="5">
        <v>46113</v>
      </c>
      <c r="AG3595" t="s">
        <v>2090</v>
      </c>
    </row>
    <row r="3596" spans="1:33" x14ac:dyDescent="0.25">
      <c r="A3596" t="s">
        <v>9747</v>
      </c>
      <c r="B3596" t="s">
        <v>54</v>
      </c>
      <c r="C3596" s="5">
        <v>46023</v>
      </c>
      <c r="D3596" s="5">
        <v>46112</v>
      </c>
      <c r="E3596" t="s">
        <v>40</v>
      </c>
      <c r="F3596" t="s">
        <v>2125</v>
      </c>
      <c r="G3596" t="s">
        <v>2125</v>
      </c>
      <c r="H3596" t="s">
        <v>2125</v>
      </c>
      <c r="I3596" t="s">
        <v>2094</v>
      </c>
      <c r="J3596" t="s">
        <v>9748</v>
      </c>
      <c r="K3596" t="s">
        <v>83</v>
      </c>
      <c r="L3596" t="s">
        <v>656</v>
      </c>
      <c r="M3596" t="s">
        <v>50</v>
      </c>
      <c r="N3596" t="s">
        <v>2102</v>
      </c>
      <c r="O3596" t="s">
        <v>167</v>
      </c>
      <c r="P3596" t="s">
        <v>2103</v>
      </c>
      <c r="Q3596" t="s">
        <v>167</v>
      </c>
      <c r="R3596" t="s">
        <v>9749</v>
      </c>
      <c r="S3596" t="s">
        <v>9749</v>
      </c>
      <c r="T3596" t="s">
        <v>9749</v>
      </c>
      <c r="U3596" t="s">
        <v>9749</v>
      </c>
      <c r="V3596" t="s">
        <v>9749</v>
      </c>
      <c r="W3596" t="s">
        <v>9749</v>
      </c>
      <c r="X3596" t="s">
        <v>9749</v>
      </c>
      <c r="Y3596" t="s">
        <v>9749</v>
      </c>
      <c r="Z3596" t="s">
        <v>9749</v>
      </c>
      <c r="AA3596" t="s">
        <v>9749</v>
      </c>
      <c r="AB3596" t="s">
        <v>9749</v>
      </c>
      <c r="AC3596" t="s">
        <v>9749</v>
      </c>
      <c r="AD3596" t="s">
        <v>9749</v>
      </c>
      <c r="AE3596" t="s">
        <v>2089</v>
      </c>
      <c r="AF3596" s="5">
        <v>46113</v>
      </c>
      <c r="AG3596" t="s">
        <v>2090</v>
      </c>
    </row>
    <row r="3597" spans="1:33" x14ac:dyDescent="0.25">
      <c r="A3597" t="s">
        <v>9750</v>
      </c>
      <c r="B3597" t="s">
        <v>54</v>
      </c>
      <c r="C3597" s="5">
        <v>46023</v>
      </c>
      <c r="D3597" s="5">
        <v>46112</v>
      </c>
      <c r="E3597" t="s">
        <v>40</v>
      </c>
      <c r="F3597" t="s">
        <v>9751</v>
      </c>
      <c r="G3597" t="s">
        <v>9751</v>
      </c>
      <c r="H3597" t="s">
        <v>9751</v>
      </c>
      <c r="I3597" t="s">
        <v>2094</v>
      </c>
      <c r="J3597" t="s">
        <v>9752</v>
      </c>
      <c r="K3597" t="s">
        <v>146</v>
      </c>
      <c r="L3597" t="s">
        <v>190</v>
      </c>
      <c r="M3597" t="s">
        <v>50</v>
      </c>
      <c r="N3597" t="s">
        <v>2102</v>
      </c>
      <c r="O3597" t="s">
        <v>167</v>
      </c>
      <c r="P3597" t="s">
        <v>2103</v>
      </c>
      <c r="Q3597" t="s">
        <v>167</v>
      </c>
      <c r="R3597" t="s">
        <v>9753</v>
      </c>
      <c r="S3597" t="s">
        <v>9753</v>
      </c>
      <c r="T3597" t="s">
        <v>9753</v>
      </c>
      <c r="U3597" t="s">
        <v>9753</v>
      </c>
      <c r="V3597" t="s">
        <v>9753</v>
      </c>
      <c r="W3597" t="s">
        <v>9753</v>
      </c>
      <c r="X3597" t="s">
        <v>9753</v>
      </c>
      <c r="Y3597" t="s">
        <v>9753</v>
      </c>
      <c r="Z3597" t="s">
        <v>9753</v>
      </c>
      <c r="AA3597" t="s">
        <v>9753</v>
      </c>
      <c r="AB3597" t="s">
        <v>9753</v>
      </c>
      <c r="AC3597" t="s">
        <v>9753</v>
      </c>
      <c r="AD3597" t="s">
        <v>9753</v>
      </c>
      <c r="AE3597" t="s">
        <v>2089</v>
      </c>
      <c r="AF3597" s="5">
        <v>46113</v>
      </c>
      <c r="AG3597" t="s">
        <v>2090</v>
      </c>
    </row>
    <row r="3598" spans="1:33" x14ac:dyDescent="0.25">
      <c r="A3598" t="s">
        <v>9754</v>
      </c>
      <c r="B3598" t="s">
        <v>54</v>
      </c>
      <c r="C3598" s="5">
        <v>46023</v>
      </c>
      <c r="D3598" s="5">
        <v>46112</v>
      </c>
      <c r="E3598" t="s">
        <v>40</v>
      </c>
      <c r="F3598" t="s">
        <v>2125</v>
      </c>
      <c r="G3598" t="s">
        <v>2125</v>
      </c>
      <c r="H3598" t="s">
        <v>2125</v>
      </c>
      <c r="I3598" t="s">
        <v>2094</v>
      </c>
      <c r="J3598" t="s">
        <v>1988</v>
      </c>
      <c r="K3598" t="s">
        <v>1512</v>
      </c>
      <c r="L3598" t="s">
        <v>2557</v>
      </c>
      <c r="M3598" t="s">
        <v>50</v>
      </c>
      <c r="N3598" t="s">
        <v>2102</v>
      </c>
      <c r="O3598" t="s">
        <v>167</v>
      </c>
      <c r="P3598" t="s">
        <v>2103</v>
      </c>
      <c r="Q3598" t="s">
        <v>167</v>
      </c>
      <c r="R3598" t="s">
        <v>9755</v>
      </c>
      <c r="S3598" t="s">
        <v>9755</v>
      </c>
      <c r="T3598" t="s">
        <v>9755</v>
      </c>
      <c r="U3598" t="s">
        <v>9755</v>
      </c>
      <c r="V3598" t="s">
        <v>9755</v>
      </c>
      <c r="W3598" t="s">
        <v>9755</v>
      </c>
      <c r="X3598" t="s">
        <v>9755</v>
      </c>
      <c r="Y3598" t="s">
        <v>9755</v>
      </c>
      <c r="Z3598" t="s">
        <v>9755</v>
      </c>
      <c r="AA3598" t="s">
        <v>9755</v>
      </c>
      <c r="AB3598" t="s">
        <v>9755</v>
      </c>
      <c r="AC3598" t="s">
        <v>9755</v>
      </c>
      <c r="AD3598" t="s">
        <v>9755</v>
      </c>
      <c r="AE3598" t="s">
        <v>2089</v>
      </c>
      <c r="AF3598" s="5">
        <v>46113</v>
      </c>
      <c r="AG3598" t="s">
        <v>2090</v>
      </c>
    </row>
    <row r="3599" spans="1:33" x14ac:dyDescent="0.25">
      <c r="A3599" t="s">
        <v>9756</v>
      </c>
      <c r="B3599" t="s">
        <v>54</v>
      </c>
      <c r="C3599" s="5">
        <v>46023</v>
      </c>
      <c r="D3599" s="5">
        <v>46112</v>
      </c>
      <c r="E3599" t="s">
        <v>40</v>
      </c>
      <c r="F3599" t="s">
        <v>9757</v>
      </c>
      <c r="G3599" t="s">
        <v>9757</v>
      </c>
      <c r="H3599" t="s">
        <v>9757</v>
      </c>
      <c r="I3599" t="s">
        <v>3563</v>
      </c>
      <c r="J3599" t="s">
        <v>9758</v>
      </c>
      <c r="K3599" t="s">
        <v>83</v>
      </c>
      <c r="L3599" t="s">
        <v>9759</v>
      </c>
      <c r="M3599" t="s">
        <v>50</v>
      </c>
      <c r="N3599" t="s">
        <v>9760</v>
      </c>
      <c r="O3599" t="s">
        <v>167</v>
      </c>
      <c r="P3599" t="s">
        <v>9761</v>
      </c>
      <c r="Q3599" t="s">
        <v>167</v>
      </c>
      <c r="R3599" t="s">
        <v>9762</v>
      </c>
      <c r="S3599" t="s">
        <v>9762</v>
      </c>
      <c r="T3599" t="s">
        <v>9762</v>
      </c>
      <c r="U3599" t="s">
        <v>9762</v>
      </c>
      <c r="V3599" t="s">
        <v>9762</v>
      </c>
      <c r="W3599" t="s">
        <v>9762</v>
      </c>
      <c r="X3599" t="s">
        <v>9762</v>
      </c>
      <c r="Y3599" t="s">
        <v>9762</v>
      </c>
      <c r="Z3599" t="s">
        <v>9762</v>
      </c>
      <c r="AA3599" t="s">
        <v>9762</v>
      </c>
      <c r="AB3599" t="s">
        <v>9762</v>
      </c>
      <c r="AC3599" t="s">
        <v>9762</v>
      </c>
      <c r="AD3599" t="s">
        <v>9762</v>
      </c>
      <c r="AE3599" t="s">
        <v>2089</v>
      </c>
      <c r="AF3599" s="5">
        <v>46113</v>
      </c>
      <c r="AG3599" t="s">
        <v>2090</v>
      </c>
    </row>
    <row r="3600" spans="1:33" x14ac:dyDescent="0.25">
      <c r="A3600" t="s">
        <v>9763</v>
      </c>
      <c r="B3600" t="s">
        <v>54</v>
      </c>
      <c r="C3600" s="5">
        <v>46023</v>
      </c>
      <c r="D3600" s="5">
        <v>46112</v>
      </c>
      <c r="E3600" t="s">
        <v>40</v>
      </c>
      <c r="F3600" t="s">
        <v>9764</v>
      </c>
      <c r="G3600" t="s">
        <v>9765</v>
      </c>
      <c r="H3600" t="s">
        <v>9764</v>
      </c>
      <c r="I3600" t="s">
        <v>2094</v>
      </c>
      <c r="J3600" t="s">
        <v>9766</v>
      </c>
      <c r="K3600" t="s">
        <v>296</v>
      </c>
      <c r="L3600" t="s">
        <v>190</v>
      </c>
      <c r="M3600" t="s">
        <v>50</v>
      </c>
      <c r="N3600" t="s">
        <v>9767</v>
      </c>
      <c r="O3600" t="s">
        <v>167</v>
      </c>
      <c r="P3600" t="s">
        <v>9768</v>
      </c>
      <c r="Q3600" t="s">
        <v>167</v>
      </c>
      <c r="R3600" t="s">
        <v>9769</v>
      </c>
      <c r="S3600" t="s">
        <v>9769</v>
      </c>
      <c r="T3600" t="s">
        <v>9769</v>
      </c>
      <c r="U3600" t="s">
        <v>9769</v>
      </c>
      <c r="V3600" t="s">
        <v>9769</v>
      </c>
      <c r="W3600" t="s">
        <v>9769</v>
      </c>
      <c r="X3600" t="s">
        <v>9769</v>
      </c>
      <c r="Y3600" t="s">
        <v>9769</v>
      </c>
      <c r="Z3600" t="s">
        <v>9769</v>
      </c>
      <c r="AA3600" t="s">
        <v>9769</v>
      </c>
      <c r="AB3600" t="s">
        <v>9769</v>
      </c>
      <c r="AC3600" t="s">
        <v>9769</v>
      </c>
      <c r="AD3600" t="s">
        <v>9769</v>
      </c>
      <c r="AE3600" t="s">
        <v>2089</v>
      </c>
      <c r="AF3600" s="5">
        <v>46113</v>
      </c>
      <c r="AG3600" t="s">
        <v>2090</v>
      </c>
    </row>
    <row r="3601" spans="1:33" x14ac:dyDescent="0.25">
      <c r="A3601" t="s">
        <v>9770</v>
      </c>
      <c r="B3601" t="s">
        <v>54</v>
      </c>
      <c r="C3601" s="5">
        <v>46023</v>
      </c>
      <c r="D3601" s="5">
        <v>46112</v>
      </c>
      <c r="E3601" t="s">
        <v>40</v>
      </c>
      <c r="F3601" t="s">
        <v>9771</v>
      </c>
      <c r="G3601" t="s">
        <v>9771</v>
      </c>
      <c r="H3601" t="s">
        <v>9771</v>
      </c>
      <c r="I3601" t="s">
        <v>4685</v>
      </c>
      <c r="J3601" t="s">
        <v>9772</v>
      </c>
      <c r="K3601" t="s">
        <v>226</v>
      </c>
      <c r="L3601" t="s">
        <v>552</v>
      </c>
      <c r="M3601" t="s">
        <v>51</v>
      </c>
      <c r="N3601" t="s">
        <v>9773</v>
      </c>
      <c r="O3601" t="s">
        <v>167</v>
      </c>
      <c r="P3601" t="s">
        <v>9774</v>
      </c>
      <c r="Q3601" t="s">
        <v>167</v>
      </c>
      <c r="R3601" t="s">
        <v>9775</v>
      </c>
      <c r="S3601" t="s">
        <v>9775</v>
      </c>
      <c r="T3601" t="s">
        <v>9775</v>
      </c>
      <c r="U3601" t="s">
        <v>9775</v>
      </c>
      <c r="V3601" t="s">
        <v>9775</v>
      </c>
      <c r="W3601" t="s">
        <v>9775</v>
      </c>
      <c r="X3601" t="s">
        <v>9775</v>
      </c>
      <c r="Y3601" t="s">
        <v>9775</v>
      </c>
      <c r="Z3601" t="s">
        <v>9775</v>
      </c>
      <c r="AA3601" t="s">
        <v>9775</v>
      </c>
      <c r="AB3601" t="s">
        <v>9775</v>
      </c>
      <c r="AC3601" t="s">
        <v>9775</v>
      </c>
      <c r="AD3601" t="s">
        <v>9775</v>
      </c>
      <c r="AE3601" t="s">
        <v>2089</v>
      </c>
      <c r="AF3601" s="5">
        <v>46113</v>
      </c>
      <c r="AG3601" t="s">
        <v>2090</v>
      </c>
    </row>
  </sheetData>
  <autoFilter ref="A7:AG3601" xr:uid="{00000000-0001-0000-0000-000000000000}"/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3601" xr:uid="{00000000-0002-0000-0000-000000000000}">
      <formula1>Hidden_350024</formula1>
    </dataValidation>
    <dataValidation type="list" allowBlank="1" showErrorMessage="1" sqref="M8:M3601" xr:uid="{00000000-0002-0000-0000-000001000000}">
      <formula1>Hidden_570760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597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45233</v>
      </c>
      <c r="D2">
        <v>45234</v>
      </c>
      <c r="E2">
        <v>45235</v>
      </c>
      <c r="F2">
        <v>45236</v>
      </c>
      <c r="G2">
        <v>45237</v>
      </c>
    </row>
    <row r="3" spans="1:7" x14ac:dyDescent="0.25">
      <c r="A3" s="1" t="s">
        <v>9776</v>
      </c>
      <c r="B3" s="1" t="s">
        <v>67</v>
      </c>
      <c r="C3" s="1" t="s">
        <v>25352</v>
      </c>
      <c r="D3" s="1" t="s">
        <v>25353</v>
      </c>
      <c r="E3" s="1" t="s">
        <v>25354</v>
      </c>
      <c r="F3" s="1" t="s">
        <v>25355</v>
      </c>
      <c r="G3" s="1" t="s">
        <v>25356</v>
      </c>
    </row>
    <row r="4" spans="1:7" x14ac:dyDescent="0.25">
      <c r="A4">
        <v>104242226</v>
      </c>
      <c r="B4" t="s">
        <v>25357</v>
      </c>
      <c r="C4" t="s">
        <v>21640</v>
      </c>
      <c r="D4" t="s">
        <v>25358</v>
      </c>
      <c r="E4" t="s">
        <v>25359</v>
      </c>
      <c r="F4" t="s">
        <v>9786</v>
      </c>
      <c r="G4" t="s">
        <v>9787</v>
      </c>
    </row>
    <row r="5" spans="1:7" x14ac:dyDescent="0.25">
      <c r="A5">
        <v>104242228</v>
      </c>
      <c r="B5" t="s">
        <v>25360</v>
      </c>
      <c r="C5" t="s">
        <v>21640</v>
      </c>
      <c r="D5" t="s">
        <v>25361</v>
      </c>
      <c r="E5" t="s">
        <v>25362</v>
      </c>
      <c r="F5" t="s">
        <v>9786</v>
      </c>
      <c r="G5" t="s">
        <v>9787</v>
      </c>
    </row>
    <row r="6" spans="1:7" x14ac:dyDescent="0.25">
      <c r="A6">
        <v>104242230</v>
      </c>
      <c r="B6" t="s">
        <v>25363</v>
      </c>
      <c r="C6" t="s">
        <v>21640</v>
      </c>
      <c r="D6" t="s">
        <v>25364</v>
      </c>
      <c r="E6" t="s">
        <v>25365</v>
      </c>
      <c r="F6" t="s">
        <v>9786</v>
      </c>
      <c r="G6" t="s">
        <v>9787</v>
      </c>
    </row>
    <row r="7" spans="1:7" x14ac:dyDescent="0.25">
      <c r="A7">
        <v>104242232</v>
      </c>
      <c r="B7" t="s">
        <v>25366</v>
      </c>
      <c r="C7" t="s">
        <v>21640</v>
      </c>
      <c r="D7" t="s">
        <v>25367</v>
      </c>
      <c r="E7" t="s">
        <v>25368</v>
      </c>
      <c r="F7" t="s">
        <v>9786</v>
      </c>
      <c r="G7" t="s">
        <v>9787</v>
      </c>
    </row>
    <row r="8" spans="1:7" x14ac:dyDescent="0.25">
      <c r="A8">
        <v>104242234</v>
      </c>
      <c r="B8" t="s">
        <v>25369</v>
      </c>
      <c r="C8" t="s">
        <v>21640</v>
      </c>
      <c r="D8" t="s">
        <v>25367</v>
      </c>
      <c r="E8" t="s">
        <v>25368</v>
      </c>
      <c r="F8" t="s">
        <v>9786</v>
      </c>
      <c r="G8" t="s">
        <v>9787</v>
      </c>
    </row>
    <row r="9" spans="1:7" x14ac:dyDescent="0.25">
      <c r="A9">
        <v>104242236</v>
      </c>
      <c r="B9" t="s">
        <v>25370</v>
      </c>
      <c r="C9" t="s">
        <v>21640</v>
      </c>
      <c r="D9" t="s">
        <v>25371</v>
      </c>
      <c r="E9" t="s">
        <v>25372</v>
      </c>
      <c r="F9" t="s">
        <v>9786</v>
      </c>
      <c r="G9" t="s">
        <v>9787</v>
      </c>
    </row>
    <row r="10" spans="1:7" x14ac:dyDescent="0.25">
      <c r="A10">
        <v>104242238</v>
      </c>
      <c r="B10" t="s">
        <v>25373</v>
      </c>
      <c r="C10" t="s">
        <v>21640</v>
      </c>
      <c r="D10" t="s">
        <v>25367</v>
      </c>
      <c r="E10" t="s">
        <v>25368</v>
      </c>
      <c r="F10" t="s">
        <v>9786</v>
      </c>
      <c r="G10" t="s">
        <v>9787</v>
      </c>
    </row>
    <row r="11" spans="1:7" x14ac:dyDescent="0.25">
      <c r="A11">
        <v>104242240</v>
      </c>
      <c r="B11" t="s">
        <v>25374</v>
      </c>
      <c r="C11" t="s">
        <v>21640</v>
      </c>
      <c r="D11" t="s">
        <v>25367</v>
      </c>
      <c r="E11" t="s">
        <v>25368</v>
      </c>
      <c r="F11" t="s">
        <v>9786</v>
      </c>
      <c r="G11" t="s">
        <v>9787</v>
      </c>
    </row>
    <row r="12" spans="1:7" x14ac:dyDescent="0.25">
      <c r="A12">
        <v>104242242</v>
      </c>
      <c r="B12" t="s">
        <v>25375</v>
      </c>
      <c r="C12" t="s">
        <v>21640</v>
      </c>
      <c r="D12" t="s">
        <v>25376</v>
      </c>
      <c r="E12" t="s">
        <v>25377</v>
      </c>
      <c r="F12" t="s">
        <v>9786</v>
      </c>
      <c r="G12" t="s">
        <v>9787</v>
      </c>
    </row>
    <row r="13" spans="1:7" x14ac:dyDescent="0.25">
      <c r="A13">
        <v>104242244</v>
      </c>
      <c r="B13" t="s">
        <v>25378</v>
      </c>
      <c r="C13" t="s">
        <v>21640</v>
      </c>
      <c r="D13" t="s">
        <v>25379</v>
      </c>
      <c r="E13" t="s">
        <v>25380</v>
      </c>
      <c r="F13" t="s">
        <v>9786</v>
      </c>
      <c r="G13" t="s">
        <v>9787</v>
      </c>
    </row>
    <row r="14" spans="1:7" x14ac:dyDescent="0.25">
      <c r="A14">
        <v>104242246</v>
      </c>
      <c r="B14" t="s">
        <v>25381</v>
      </c>
      <c r="C14" t="s">
        <v>21640</v>
      </c>
      <c r="D14" t="s">
        <v>25376</v>
      </c>
      <c r="E14" t="s">
        <v>25377</v>
      </c>
      <c r="F14" t="s">
        <v>9786</v>
      </c>
      <c r="G14" t="s">
        <v>9787</v>
      </c>
    </row>
    <row r="15" spans="1:7" x14ac:dyDescent="0.25">
      <c r="A15">
        <v>104242248</v>
      </c>
      <c r="B15" t="s">
        <v>25382</v>
      </c>
      <c r="C15" t="s">
        <v>21640</v>
      </c>
      <c r="D15" t="s">
        <v>25367</v>
      </c>
      <c r="E15" t="s">
        <v>25368</v>
      </c>
      <c r="F15" t="s">
        <v>9786</v>
      </c>
      <c r="G15" t="s">
        <v>9787</v>
      </c>
    </row>
    <row r="16" spans="1:7" x14ac:dyDescent="0.25">
      <c r="A16">
        <v>104242250</v>
      </c>
      <c r="B16" t="s">
        <v>25383</v>
      </c>
      <c r="C16" t="s">
        <v>21640</v>
      </c>
      <c r="D16" t="s">
        <v>2708</v>
      </c>
      <c r="E16" t="s">
        <v>2708</v>
      </c>
      <c r="F16" t="s">
        <v>9786</v>
      </c>
      <c r="G16" t="s">
        <v>9787</v>
      </c>
    </row>
    <row r="17" spans="1:7" x14ac:dyDescent="0.25">
      <c r="A17">
        <v>104242252</v>
      </c>
      <c r="B17" t="s">
        <v>25384</v>
      </c>
      <c r="C17" t="s">
        <v>21640</v>
      </c>
      <c r="D17" t="s">
        <v>25367</v>
      </c>
      <c r="E17" t="s">
        <v>25368</v>
      </c>
      <c r="F17" t="s">
        <v>9786</v>
      </c>
      <c r="G17" t="s">
        <v>9787</v>
      </c>
    </row>
    <row r="18" spans="1:7" x14ac:dyDescent="0.25">
      <c r="A18">
        <v>104242254</v>
      </c>
      <c r="B18" t="s">
        <v>25385</v>
      </c>
      <c r="C18" t="s">
        <v>21640</v>
      </c>
      <c r="D18" t="s">
        <v>2708</v>
      </c>
      <c r="E18" t="s">
        <v>2708</v>
      </c>
      <c r="F18" t="s">
        <v>9786</v>
      </c>
      <c r="G18" t="s">
        <v>9787</v>
      </c>
    </row>
    <row r="19" spans="1:7" x14ac:dyDescent="0.25">
      <c r="A19">
        <v>104242256</v>
      </c>
      <c r="B19" t="s">
        <v>25386</v>
      </c>
      <c r="C19" t="s">
        <v>21640</v>
      </c>
      <c r="D19" t="s">
        <v>2708</v>
      </c>
      <c r="E19" t="s">
        <v>2708</v>
      </c>
      <c r="F19" t="s">
        <v>9786</v>
      </c>
      <c r="G19" t="s">
        <v>9787</v>
      </c>
    </row>
    <row r="20" spans="1:7" x14ac:dyDescent="0.25">
      <c r="A20">
        <v>104242258</v>
      </c>
      <c r="B20" t="s">
        <v>25387</v>
      </c>
      <c r="C20" t="s">
        <v>21640</v>
      </c>
      <c r="D20" t="s">
        <v>25388</v>
      </c>
      <c r="E20" t="s">
        <v>25389</v>
      </c>
      <c r="F20" t="s">
        <v>9786</v>
      </c>
      <c r="G20" t="s">
        <v>9787</v>
      </c>
    </row>
    <row r="21" spans="1:7" x14ac:dyDescent="0.25">
      <c r="A21">
        <v>104242260</v>
      </c>
      <c r="B21" t="s">
        <v>25390</v>
      </c>
      <c r="C21" t="s">
        <v>21640</v>
      </c>
      <c r="D21" t="s">
        <v>25388</v>
      </c>
      <c r="E21" t="s">
        <v>25389</v>
      </c>
      <c r="F21" t="s">
        <v>9786</v>
      </c>
      <c r="G21" t="s">
        <v>9787</v>
      </c>
    </row>
    <row r="22" spans="1:7" x14ac:dyDescent="0.25">
      <c r="A22">
        <v>104242262</v>
      </c>
      <c r="B22" t="s">
        <v>25391</v>
      </c>
      <c r="C22" t="s">
        <v>21640</v>
      </c>
      <c r="D22" t="s">
        <v>2708</v>
      </c>
      <c r="E22" t="s">
        <v>2708</v>
      </c>
      <c r="F22" t="s">
        <v>9786</v>
      </c>
      <c r="G22" t="s">
        <v>9787</v>
      </c>
    </row>
    <row r="23" spans="1:7" x14ac:dyDescent="0.25">
      <c r="A23">
        <v>104242264</v>
      </c>
      <c r="B23" t="s">
        <v>25392</v>
      </c>
      <c r="C23" t="s">
        <v>21640</v>
      </c>
      <c r="D23" t="s">
        <v>25393</v>
      </c>
      <c r="E23" t="s">
        <v>25394</v>
      </c>
      <c r="F23" t="s">
        <v>9786</v>
      </c>
      <c r="G23" t="s">
        <v>9787</v>
      </c>
    </row>
    <row r="24" spans="1:7" x14ac:dyDescent="0.25">
      <c r="A24">
        <v>104242266</v>
      </c>
      <c r="B24" t="s">
        <v>25395</v>
      </c>
      <c r="C24" t="s">
        <v>21640</v>
      </c>
      <c r="D24" t="s">
        <v>2708</v>
      </c>
      <c r="E24" t="s">
        <v>2708</v>
      </c>
      <c r="F24" t="s">
        <v>9786</v>
      </c>
      <c r="G24" t="s">
        <v>9787</v>
      </c>
    </row>
    <row r="25" spans="1:7" x14ac:dyDescent="0.25">
      <c r="A25">
        <v>104242268</v>
      </c>
      <c r="B25" t="s">
        <v>25396</v>
      </c>
      <c r="C25" t="s">
        <v>21640</v>
      </c>
      <c r="D25" t="s">
        <v>25393</v>
      </c>
      <c r="E25" t="s">
        <v>25394</v>
      </c>
      <c r="F25" t="s">
        <v>9786</v>
      </c>
      <c r="G25" t="s">
        <v>9787</v>
      </c>
    </row>
    <row r="26" spans="1:7" x14ac:dyDescent="0.25">
      <c r="A26">
        <v>104242270</v>
      </c>
      <c r="B26" t="s">
        <v>25397</v>
      </c>
      <c r="C26" t="s">
        <v>21640</v>
      </c>
      <c r="D26" t="s">
        <v>25393</v>
      </c>
      <c r="E26" t="s">
        <v>25394</v>
      </c>
      <c r="F26" t="s">
        <v>9786</v>
      </c>
      <c r="G26" t="s">
        <v>9787</v>
      </c>
    </row>
    <row r="27" spans="1:7" x14ac:dyDescent="0.25">
      <c r="A27">
        <v>104242272</v>
      </c>
      <c r="B27" t="s">
        <v>25398</v>
      </c>
      <c r="C27" t="s">
        <v>21640</v>
      </c>
      <c r="D27" t="s">
        <v>2708</v>
      </c>
      <c r="E27" t="s">
        <v>2708</v>
      </c>
      <c r="F27" t="s">
        <v>9786</v>
      </c>
      <c r="G27" t="s">
        <v>9787</v>
      </c>
    </row>
    <row r="28" spans="1:7" x14ac:dyDescent="0.25">
      <c r="A28">
        <v>104242274</v>
      </c>
      <c r="B28" t="s">
        <v>25399</v>
      </c>
      <c r="C28" t="s">
        <v>21640</v>
      </c>
      <c r="D28" t="s">
        <v>25393</v>
      </c>
      <c r="E28" t="s">
        <v>25394</v>
      </c>
      <c r="F28" t="s">
        <v>9786</v>
      </c>
      <c r="G28" t="s">
        <v>9787</v>
      </c>
    </row>
    <row r="29" spans="1:7" x14ac:dyDescent="0.25">
      <c r="A29">
        <v>104242276</v>
      </c>
      <c r="B29" t="s">
        <v>25400</v>
      </c>
      <c r="C29" t="s">
        <v>21640</v>
      </c>
      <c r="D29" t="s">
        <v>25388</v>
      </c>
      <c r="E29" t="s">
        <v>25389</v>
      </c>
      <c r="F29" t="s">
        <v>9786</v>
      </c>
      <c r="G29" t="s">
        <v>9787</v>
      </c>
    </row>
    <row r="30" spans="1:7" x14ac:dyDescent="0.25">
      <c r="A30">
        <v>104242278</v>
      </c>
      <c r="B30" t="s">
        <v>25401</v>
      </c>
      <c r="C30" t="s">
        <v>21640</v>
      </c>
      <c r="D30" t="s">
        <v>25388</v>
      </c>
      <c r="E30" t="s">
        <v>25389</v>
      </c>
      <c r="F30" t="s">
        <v>9786</v>
      </c>
      <c r="G30" t="s">
        <v>9787</v>
      </c>
    </row>
    <row r="31" spans="1:7" x14ac:dyDescent="0.25">
      <c r="A31">
        <v>104242280</v>
      </c>
      <c r="B31" t="s">
        <v>25402</v>
      </c>
      <c r="C31" t="s">
        <v>21640</v>
      </c>
      <c r="D31" t="s">
        <v>25388</v>
      </c>
      <c r="E31" t="s">
        <v>25389</v>
      </c>
      <c r="F31" t="s">
        <v>9786</v>
      </c>
      <c r="G31" t="s">
        <v>9787</v>
      </c>
    </row>
    <row r="32" spans="1:7" x14ac:dyDescent="0.25">
      <c r="A32">
        <v>104242282</v>
      </c>
      <c r="B32" t="s">
        <v>25403</v>
      </c>
      <c r="C32" t="s">
        <v>21640</v>
      </c>
      <c r="D32" t="s">
        <v>25404</v>
      </c>
      <c r="E32" t="s">
        <v>25405</v>
      </c>
      <c r="F32" t="s">
        <v>9786</v>
      </c>
      <c r="G32" t="s">
        <v>9787</v>
      </c>
    </row>
    <row r="33" spans="1:7" x14ac:dyDescent="0.25">
      <c r="A33">
        <v>104242284</v>
      </c>
      <c r="B33" t="s">
        <v>25406</v>
      </c>
      <c r="C33" t="s">
        <v>21640</v>
      </c>
      <c r="D33" t="s">
        <v>2708</v>
      </c>
      <c r="E33" t="s">
        <v>2708</v>
      </c>
      <c r="F33" t="s">
        <v>9786</v>
      </c>
      <c r="G33" t="s">
        <v>9787</v>
      </c>
    </row>
    <row r="34" spans="1:7" x14ac:dyDescent="0.25">
      <c r="A34">
        <v>104242286</v>
      </c>
      <c r="B34" t="s">
        <v>25407</v>
      </c>
      <c r="C34" t="s">
        <v>21640</v>
      </c>
      <c r="D34" t="s">
        <v>25393</v>
      </c>
      <c r="E34" t="s">
        <v>25394</v>
      </c>
      <c r="F34" t="s">
        <v>9786</v>
      </c>
      <c r="G34" t="s">
        <v>9787</v>
      </c>
    </row>
    <row r="35" spans="1:7" x14ac:dyDescent="0.25">
      <c r="A35">
        <v>104242288</v>
      </c>
      <c r="B35" t="s">
        <v>25408</v>
      </c>
      <c r="C35" t="s">
        <v>21640</v>
      </c>
      <c r="D35" t="s">
        <v>2708</v>
      </c>
      <c r="E35" t="s">
        <v>2708</v>
      </c>
      <c r="F35" t="s">
        <v>9786</v>
      </c>
      <c r="G35" t="s">
        <v>9787</v>
      </c>
    </row>
    <row r="36" spans="1:7" x14ac:dyDescent="0.25">
      <c r="A36">
        <v>104242290</v>
      </c>
      <c r="B36" t="s">
        <v>25409</v>
      </c>
      <c r="C36" t="s">
        <v>21640</v>
      </c>
      <c r="D36" t="s">
        <v>2708</v>
      </c>
      <c r="E36" t="s">
        <v>2708</v>
      </c>
      <c r="F36" t="s">
        <v>9786</v>
      </c>
      <c r="G36" t="s">
        <v>9787</v>
      </c>
    </row>
    <row r="37" spans="1:7" x14ac:dyDescent="0.25">
      <c r="A37">
        <v>104242292</v>
      </c>
      <c r="B37" t="s">
        <v>25410</v>
      </c>
      <c r="C37" t="s">
        <v>21640</v>
      </c>
      <c r="D37" t="s">
        <v>25393</v>
      </c>
      <c r="E37" t="s">
        <v>25394</v>
      </c>
      <c r="F37" t="s">
        <v>9786</v>
      </c>
      <c r="G37" t="s">
        <v>9787</v>
      </c>
    </row>
    <row r="38" spans="1:7" x14ac:dyDescent="0.25">
      <c r="A38">
        <v>104242294</v>
      </c>
      <c r="B38" t="s">
        <v>25411</v>
      </c>
      <c r="C38" t="s">
        <v>21640</v>
      </c>
      <c r="D38" t="s">
        <v>2708</v>
      </c>
      <c r="E38" t="s">
        <v>2708</v>
      </c>
      <c r="F38" t="s">
        <v>9786</v>
      </c>
      <c r="G38" t="s">
        <v>9787</v>
      </c>
    </row>
    <row r="39" spans="1:7" x14ac:dyDescent="0.25">
      <c r="A39">
        <v>104242296</v>
      </c>
      <c r="B39" t="s">
        <v>25412</v>
      </c>
      <c r="C39" t="s">
        <v>21640</v>
      </c>
      <c r="D39" t="s">
        <v>2708</v>
      </c>
      <c r="E39" t="s">
        <v>2708</v>
      </c>
      <c r="F39" t="s">
        <v>9786</v>
      </c>
      <c r="G39" t="s">
        <v>9787</v>
      </c>
    </row>
    <row r="40" spans="1:7" x14ac:dyDescent="0.25">
      <c r="A40">
        <v>104242298</v>
      </c>
      <c r="B40" t="s">
        <v>25413</v>
      </c>
      <c r="C40" t="s">
        <v>21640</v>
      </c>
      <c r="D40" t="s">
        <v>2708</v>
      </c>
      <c r="E40" t="s">
        <v>2708</v>
      </c>
      <c r="F40" t="s">
        <v>9786</v>
      </c>
      <c r="G40" t="s">
        <v>9787</v>
      </c>
    </row>
    <row r="41" spans="1:7" x14ac:dyDescent="0.25">
      <c r="A41">
        <v>104242300</v>
      </c>
      <c r="B41" t="s">
        <v>25414</v>
      </c>
      <c r="C41" t="s">
        <v>21640</v>
      </c>
      <c r="D41" t="s">
        <v>2708</v>
      </c>
      <c r="E41" t="s">
        <v>2708</v>
      </c>
      <c r="F41" t="s">
        <v>9786</v>
      </c>
      <c r="G41" t="s">
        <v>9787</v>
      </c>
    </row>
    <row r="42" spans="1:7" x14ac:dyDescent="0.25">
      <c r="A42">
        <v>104242302</v>
      </c>
      <c r="B42" t="s">
        <v>25415</v>
      </c>
      <c r="C42" t="s">
        <v>21640</v>
      </c>
      <c r="D42" t="s">
        <v>2708</v>
      </c>
      <c r="E42" t="s">
        <v>2708</v>
      </c>
      <c r="F42" t="s">
        <v>9786</v>
      </c>
      <c r="G42" t="s">
        <v>9787</v>
      </c>
    </row>
    <row r="43" spans="1:7" x14ac:dyDescent="0.25">
      <c r="A43">
        <v>104242304</v>
      </c>
      <c r="B43" t="s">
        <v>25416</v>
      </c>
      <c r="C43" t="s">
        <v>21640</v>
      </c>
      <c r="D43" t="s">
        <v>2708</v>
      </c>
      <c r="E43" t="s">
        <v>2708</v>
      </c>
      <c r="F43" t="s">
        <v>9786</v>
      </c>
      <c r="G43" t="s">
        <v>9787</v>
      </c>
    </row>
    <row r="44" spans="1:7" x14ac:dyDescent="0.25">
      <c r="A44">
        <v>104242306</v>
      </c>
      <c r="B44" t="s">
        <v>25417</v>
      </c>
      <c r="C44" t="s">
        <v>21640</v>
      </c>
      <c r="D44" t="s">
        <v>2708</v>
      </c>
      <c r="E44" t="s">
        <v>2708</v>
      </c>
      <c r="F44" t="s">
        <v>9786</v>
      </c>
      <c r="G44" t="s">
        <v>9787</v>
      </c>
    </row>
    <row r="45" spans="1:7" x14ac:dyDescent="0.25">
      <c r="A45">
        <v>104242308</v>
      </c>
      <c r="B45" t="s">
        <v>25418</v>
      </c>
      <c r="C45" t="s">
        <v>21640</v>
      </c>
      <c r="D45" t="s">
        <v>2708</v>
      </c>
      <c r="E45" t="s">
        <v>2708</v>
      </c>
      <c r="F45" t="s">
        <v>9786</v>
      </c>
      <c r="G45" t="s">
        <v>9787</v>
      </c>
    </row>
    <row r="46" spans="1:7" x14ac:dyDescent="0.25">
      <c r="A46">
        <v>104242310</v>
      </c>
      <c r="B46" t="s">
        <v>25419</v>
      </c>
      <c r="C46" t="s">
        <v>21640</v>
      </c>
      <c r="D46" t="s">
        <v>2708</v>
      </c>
      <c r="E46" t="s">
        <v>2708</v>
      </c>
      <c r="F46" t="s">
        <v>9786</v>
      </c>
      <c r="G46" t="s">
        <v>9787</v>
      </c>
    </row>
    <row r="47" spans="1:7" x14ac:dyDescent="0.25">
      <c r="A47">
        <v>104242312</v>
      </c>
      <c r="B47" t="s">
        <v>25420</v>
      </c>
      <c r="C47" t="s">
        <v>21640</v>
      </c>
      <c r="D47" t="s">
        <v>2708</v>
      </c>
      <c r="E47" t="s">
        <v>2708</v>
      </c>
      <c r="F47" t="s">
        <v>9786</v>
      </c>
      <c r="G47" t="s">
        <v>9787</v>
      </c>
    </row>
    <row r="48" spans="1:7" x14ac:dyDescent="0.25">
      <c r="A48">
        <v>104242314</v>
      </c>
      <c r="B48" t="s">
        <v>25421</v>
      </c>
      <c r="C48" t="s">
        <v>21640</v>
      </c>
      <c r="D48" t="s">
        <v>2708</v>
      </c>
      <c r="E48" t="s">
        <v>2708</v>
      </c>
      <c r="F48" t="s">
        <v>9786</v>
      </c>
      <c r="G48" t="s">
        <v>9787</v>
      </c>
    </row>
    <row r="49" spans="1:7" x14ac:dyDescent="0.25">
      <c r="A49">
        <v>104242316</v>
      </c>
      <c r="B49" t="s">
        <v>25422</v>
      </c>
      <c r="C49" t="s">
        <v>21640</v>
      </c>
      <c r="D49" t="s">
        <v>2708</v>
      </c>
      <c r="E49" t="s">
        <v>2708</v>
      </c>
      <c r="F49" t="s">
        <v>9786</v>
      </c>
      <c r="G49" t="s">
        <v>9787</v>
      </c>
    </row>
    <row r="50" spans="1:7" x14ac:dyDescent="0.25">
      <c r="A50">
        <v>104242318</v>
      </c>
      <c r="B50" t="s">
        <v>25423</v>
      </c>
      <c r="C50" t="s">
        <v>21640</v>
      </c>
      <c r="D50" t="s">
        <v>2708</v>
      </c>
      <c r="E50" t="s">
        <v>2708</v>
      </c>
      <c r="F50" t="s">
        <v>9786</v>
      </c>
      <c r="G50" t="s">
        <v>9787</v>
      </c>
    </row>
    <row r="51" spans="1:7" x14ac:dyDescent="0.25">
      <c r="A51">
        <v>104242320</v>
      </c>
      <c r="B51" t="s">
        <v>25424</v>
      </c>
      <c r="C51" t="s">
        <v>21640</v>
      </c>
      <c r="D51" t="s">
        <v>2708</v>
      </c>
      <c r="E51" t="s">
        <v>2708</v>
      </c>
      <c r="F51" t="s">
        <v>9786</v>
      </c>
      <c r="G51" t="s">
        <v>9787</v>
      </c>
    </row>
    <row r="52" spans="1:7" x14ac:dyDescent="0.25">
      <c r="A52">
        <v>104242322</v>
      </c>
      <c r="B52" t="s">
        <v>25425</v>
      </c>
      <c r="C52" t="s">
        <v>21640</v>
      </c>
      <c r="D52" t="s">
        <v>2708</v>
      </c>
      <c r="E52" t="s">
        <v>2708</v>
      </c>
      <c r="F52" t="s">
        <v>9786</v>
      </c>
      <c r="G52" t="s">
        <v>9787</v>
      </c>
    </row>
    <row r="53" spans="1:7" x14ac:dyDescent="0.25">
      <c r="A53">
        <v>104242324</v>
      </c>
      <c r="B53" t="s">
        <v>25426</v>
      </c>
      <c r="C53" t="s">
        <v>21640</v>
      </c>
      <c r="D53" t="s">
        <v>2708</v>
      </c>
      <c r="E53" t="s">
        <v>2708</v>
      </c>
      <c r="F53" t="s">
        <v>9786</v>
      </c>
      <c r="G53" t="s">
        <v>9787</v>
      </c>
    </row>
    <row r="54" spans="1:7" x14ac:dyDescent="0.25">
      <c r="A54">
        <v>104242326</v>
      </c>
      <c r="B54" t="s">
        <v>25427</v>
      </c>
      <c r="C54" t="s">
        <v>21640</v>
      </c>
      <c r="D54" t="s">
        <v>2708</v>
      </c>
      <c r="E54" t="s">
        <v>2708</v>
      </c>
      <c r="F54" t="s">
        <v>9786</v>
      </c>
      <c r="G54" t="s">
        <v>9787</v>
      </c>
    </row>
    <row r="55" spans="1:7" x14ac:dyDescent="0.25">
      <c r="A55">
        <v>104242328</v>
      </c>
      <c r="B55" t="s">
        <v>25428</v>
      </c>
      <c r="C55" t="s">
        <v>21640</v>
      </c>
      <c r="D55" t="s">
        <v>2708</v>
      </c>
      <c r="E55" t="s">
        <v>2708</v>
      </c>
      <c r="F55" t="s">
        <v>9786</v>
      </c>
      <c r="G55" t="s">
        <v>9787</v>
      </c>
    </row>
    <row r="56" spans="1:7" x14ac:dyDescent="0.25">
      <c r="A56">
        <v>104242330</v>
      </c>
      <c r="B56" t="s">
        <v>25429</v>
      </c>
      <c r="C56" t="s">
        <v>21640</v>
      </c>
      <c r="D56" t="s">
        <v>2708</v>
      </c>
      <c r="E56" t="s">
        <v>2708</v>
      </c>
      <c r="F56" t="s">
        <v>9786</v>
      </c>
      <c r="G56" t="s">
        <v>9787</v>
      </c>
    </row>
    <row r="57" spans="1:7" x14ac:dyDescent="0.25">
      <c r="A57">
        <v>104242332</v>
      </c>
      <c r="B57" t="s">
        <v>25430</v>
      </c>
      <c r="C57" t="s">
        <v>21640</v>
      </c>
      <c r="D57" t="s">
        <v>2708</v>
      </c>
      <c r="E57" t="s">
        <v>2708</v>
      </c>
      <c r="F57" t="s">
        <v>9786</v>
      </c>
      <c r="G57" t="s">
        <v>9787</v>
      </c>
    </row>
    <row r="58" spans="1:7" x14ac:dyDescent="0.25">
      <c r="A58">
        <v>104242334</v>
      </c>
      <c r="B58" t="s">
        <v>25431</v>
      </c>
      <c r="C58" t="s">
        <v>21640</v>
      </c>
      <c r="D58" t="s">
        <v>2708</v>
      </c>
      <c r="E58" t="s">
        <v>2708</v>
      </c>
      <c r="F58" t="s">
        <v>9786</v>
      </c>
      <c r="G58" t="s">
        <v>9787</v>
      </c>
    </row>
    <row r="59" spans="1:7" x14ac:dyDescent="0.25">
      <c r="A59">
        <v>104242336</v>
      </c>
      <c r="B59" t="s">
        <v>25432</v>
      </c>
      <c r="C59" t="s">
        <v>21640</v>
      </c>
      <c r="D59" t="s">
        <v>2708</v>
      </c>
      <c r="E59" t="s">
        <v>2708</v>
      </c>
      <c r="F59" t="s">
        <v>9786</v>
      </c>
      <c r="G59" t="s">
        <v>9787</v>
      </c>
    </row>
    <row r="60" spans="1:7" x14ac:dyDescent="0.25">
      <c r="A60">
        <v>104242338</v>
      </c>
      <c r="B60" t="s">
        <v>25433</v>
      </c>
      <c r="C60" t="s">
        <v>21640</v>
      </c>
      <c r="D60" t="s">
        <v>2708</v>
      </c>
      <c r="E60" t="s">
        <v>2708</v>
      </c>
      <c r="F60" t="s">
        <v>9786</v>
      </c>
      <c r="G60" t="s">
        <v>9787</v>
      </c>
    </row>
    <row r="61" spans="1:7" x14ac:dyDescent="0.25">
      <c r="A61">
        <v>104242340</v>
      </c>
      <c r="B61" t="s">
        <v>25434</v>
      </c>
      <c r="C61" t="s">
        <v>21640</v>
      </c>
      <c r="D61" t="s">
        <v>2708</v>
      </c>
      <c r="E61" t="s">
        <v>2708</v>
      </c>
      <c r="F61" t="s">
        <v>9786</v>
      </c>
      <c r="G61" t="s">
        <v>9787</v>
      </c>
    </row>
    <row r="62" spans="1:7" x14ac:dyDescent="0.25">
      <c r="A62">
        <v>104242342</v>
      </c>
      <c r="B62" t="s">
        <v>25435</v>
      </c>
      <c r="C62" t="s">
        <v>21640</v>
      </c>
      <c r="D62" t="s">
        <v>2708</v>
      </c>
      <c r="E62" t="s">
        <v>2708</v>
      </c>
      <c r="F62" t="s">
        <v>9786</v>
      </c>
      <c r="G62" t="s">
        <v>9787</v>
      </c>
    </row>
    <row r="63" spans="1:7" x14ac:dyDescent="0.25">
      <c r="A63">
        <v>104242344</v>
      </c>
      <c r="B63" t="s">
        <v>25436</v>
      </c>
      <c r="C63" t="s">
        <v>21640</v>
      </c>
      <c r="D63" t="s">
        <v>2708</v>
      </c>
      <c r="E63" t="s">
        <v>2708</v>
      </c>
      <c r="F63" t="s">
        <v>9786</v>
      </c>
      <c r="G63" t="s">
        <v>9787</v>
      </c>
    </row>
    <row r="64" spans="1:7" x14ac:dyDescent="0.25">
      <c r="A64">
        <v>104242346</v>
      </c>
      <c r="B64" t="s">
        <v>25437</v>
      </c>
      <c r="C64" t="s">
        <v>21640</v>
      </c>
      <c r="D64" t="s">
        <v>2708</v>
      </c>
      <c r="E64" t="s">
        <v>2708</v>
      </c>
      <c r="F64" t="s">
        <v>9786</v>
      </c>
      <c r="G64" t="s">
        <v>9787</v>
      </c>
    </row>
    <row r="65" spans="1:7" x14ac:dyDescent="0.25">
      <c r="A65">
        <v>104242348</v>
      </c>
      <c r="B65" t="s">
        <v>25438</v>
      </c>
      <c r="C65" t="s">
        <v>21640</v>
      </c>
      <c r="D65" t="s">
        <v>2708</v>
      </c>
      <c r="E65" t="s">
        <v>2708</v>
      </c>
      <c r="F65" t="s">
        <v>9786</v>
      </c>
      <c r="G65" t="s">
        <v>9787</v>
      </c>
    </row>
    <row r="66" spans="1:7" x14ac:dyDescent="0.25">
      <c r="A66">
        <v>104242350</v>
      </c>
      <c r="B66" t="s">
        <v>25439</v>
      </c>
      <c r="C66" t="s">
        <v>21640</v>
      </c>
      <c r="D66" t="s">
        <v>2708</v>
      </c>
      <c r="E66" t="s">
        <v>2708</v>
      </c>
      <c r="F66" t="s">
        <v>9786</v>
      </c>
      <c r="G66" t="s">
        <v>9787</v>
      </c>
    </row>
    <row r="67" spans="1:7" x14ac:dyDescent="0.25">
      <c r="A67">
        <v>104242352</v>
      </c>
      <c r="B67" t="s">
        <v>25440</v>
      </c>
      <c r="C67" t="s">
        <v>21640</v>
      </c>
      <c r="D67" t="s">
        <v>2708</v>
      </c>
      <c r="E67" t="s">
        <v>2708</v>
      </c>
      <c r="F67" t="s">
        <v>9786</v>
      </c>
      <c r="G67" t="s">
        <v>9787</v>
      </c>
    </row>
    <row r="68" spans="1:7" x14ac:dyDescent="0.25">
      <c r="A68">
        <v>104242354</v>
      </c>
      <c r="B68" t="s">
        <v>25441</v>
      </c>
      <c r="C68" t="s">
        <v>21640</v>
      </c>
      <c r="D68" t="s">
        <v>2708</v>
      </c>
      <c r="E68" t="s">
        <v>2708</v>
      </c>
      <c r="F68" t="s">
        <v>9786</v>
      </c>
      <c r="G68" t="s">
        <v>9787</v>
      </c>
    </row>
    <row r="69" spans="1:7" x14ac:dyDescent="0.25">
      <c r="A69">
        <v>104242356</v>
      </c>
      <c r="B69" t="s">
        <v>25442</v>
      </c>
      <c r="C69" t="s">
        <v>21640</v>
      </c>
      <c r="D69" t="s">
        <v>2708</v>
      </c>
      <c r="E69" t="s">
        <v>2708</v>
      </c>
      <c r="F69" t="s">
        <v>9786</v>
      </c>
      <c r="G69" t="s">
        <v>9787</v>
      </c>
    </row>
    <row r="70" spans="1:7" x14ac:dyDescent="0.25">
      <c r="A70">
        <v>104242358</v>
      </c>
      <c r="B70" t="s">
        <v>25443</v>
      </c>
      <c r="C70" t="s">
        <v>21640</v>
      </c>
      <c r="D70" t="s">
        <v>2708</v>
      </c>
      <c r="E70" t="s">
        <v>2708</v>
      </c>
      <c r="F70" t="s">
        <v>9786</v>
      </c>
      <c r="G70" t="s">
        <v>9787</v>
      </c>
    </row>
    <row r="71" spans="1:7" x14ac:dyDescent="0.25">
      <c r="A71">
        <v>104242360</v>
      </c>
      <c r="B71" t="s">
        <v>25444</v>
      </c>
      <c r="C71" t="s">
        <v>21640</v>
      </c>
      <c r="D71" t="s">
        <v>2708</v>
      </c>
      <c r="E71" t="s">
        <v>2708</v>
      </c>
      <c r="F71" t="s">
        <v>9786</v>
      </c>
      <c r="G71" t="s">
        <v>9787</v>
      </c>
    </row>
    <row r="72" spans="1:7" x14ac:dyDescent="0.25">
      <c r="A72">
        <v>104242362</v>
      </c>
      <c r="B72" t="s">
        <v>25445</v>
      </c>
      <c r="C72" t="s">
        <v>21640</v>
      </c>
      <c r="D72" t="s">
        <v>2708</v>
      </c>
      <c r="E72" t="s">
        <v>2708</v>
      </c>
      <c r="F72" t="s">
        <v>9786</v>
      </c>
      <c r="G72" t="s">
        <v>9787</v>
      </c>
    </row>
    <row r="73" spans="1:7" x14ac:dyDescent="0.25">
      <c r="A73">
        <v>104242364</v>
      </c>
      <c r="B73" t="s">
        <v>25446</v>
      </c>
      <c r="C73" t="s">
        <v>21640</v>
      </c>
      <c r="D73" t="s">
        <v>2708</v>
      </c>
      <c r="E73" t="s">
        <v>2708</v>
      </c>
      <c r="F73" t="s">
        <v>9786</v>
      </c>
      <c r="G73" t="s">
        <v>9787</v>
      </c>
    </row>
    <row r="74" spans="1:7" x14ac:dyDescent="0.25">
      <c r="A74">
        <v>104242366</v>
      </c>
      <c r="B74" t="s">
        <v>25447</v>
      </c>
      <c r="C74" t="s">
        <v>21640</v>
      </c>
      <c r="D74" t="s">
        <v>2708</v>
      </c>
      <c r="E74" t="s">
        <v>2708</v>
      </c>
      <c r="F74" t="s">
        <v>9786</v>
      </c>
      <c r="G74" t="s">
        <v>9787</v>
      </c>
    </row>
    <row r="75" spans="1:7" x14ac:dyDescent="0.25">
      <c r="A75">
        <v>104242368</v>
      </c>
      <c r="B75" t="s">
        <v>25448</v>
      </c>
      <c r="C75" t="s">
        <v>21640</v>
      </c>
      <c r="D75" t="s">
        <v>2708</v>
      </c>
      <c r="E75" t="s">
        <v>2708</v>
      </c>
      <c r="F75" t="s">
        <v>9786</v>
      </c>
      <c r="G75" t="s">
        <v>9787</v>
      </c>
    </row>
    <row r="76" spans="1:7" x14ac:dyDescent="0.25">
      <c r="A76">
        <v>104242370</v>
      </c>
      <c r="B76" t="s">
        <v>25449</v>
      </c>
      <c r="C76" t="s">
        <v>21640</v>
      </c>
      <c r="D76" t="s">
        <v>2708</v>
      </c>
      <c r="E76" t="s">
        <v>2708</v>
      </c>
      <c r="F76" t="s">
        <v>9786</v>
      </c>
      <c r="G76" t="s">
        <v>9787</v>
      </c>
    </row>
    <row r="77" spans="1:7" x14ac:dyDescent="0.25">
      <c r="A77">
        <v>104242372</v>
      </c>
      <c r="B77" t="s">
        <v>25450</v>
      </c>
      <c r="C77" t="s">
        <v>21640</v>
      </c>
      <c r="D77" t="s">
        <v>2708</v>
      </c>
      <c r="E77" t="s">
        <v>2708</v>
      </c>
      <c r="F77" t="s">
        <v>9786</v>
      </c>
      <c r="G77" t="s">
        <v>9787</v>
      </c>
    </row>
    <row r="78" spans="1:7" x14ac:dyDescent="0.25">
      <c r="A78">
        <v>104242374</v>
      </c>
      <c r="B78" t="s">
        <v>25451</v>
      </c>
      <c r="C78" t="s">
        <v>21640</v>
      </c>
      <c r="D78" t="s">
        <v>2708</v>
      </c>
      <c r="E78" t="s">
        <v>2708</v>
      </c>
      <c r="F78" t="s">
        <v>9786</v>
      </c>
      <c r="G78" t="s">
        <v>9787</v>
      </c>
    </row>
    <row r="79" spans="1:7" x14ac:dyDescent="0.25">
      <c r="A79">
        <v>104242376</v>
      </c>
      <c r="B79" t="s">
        <v>25452</v>
      </c>
      <c r="C79" t="s">
        <v>21640</v>
      </c>
      <c r="D79" t="s">
        <v>2708</v>
      </c>
      <c r="E79" t="s">
        <v>2708</v>
      </c>
      <c r="F79" t="s">
        <v>9786</v>
      </c>
      <c r="G79" t="s">
        <v>9787</v>
      </c>
    </row>
    <row r="80" spans="1:7" x14ac:dyDescent="0.25">
      <c r="A80">
        <v>104242378</v>
      </c>
      <c r="B80" t="s">
        <v>25453</v>
      </c>
      <c r="C80" t="s">
        <v>21640</v>
      </c>
      <c r="D80" t="s">
        <v>2708</v>
      </c>
      <c r="E80" t="s">
        <v>2708</v>
      </c>
      <c r="F80" t="s">
        <v>9786</v>
      </c>
      <c r="G80" t="s">
        <v>9787</v>
      </c>
    </row>
    <row r="81" spans="1:7" x14ac:dyDescent="0.25">
      <c r="A81">
        <v>104242380</v>
      </c>
      <c r="B81" t="s">
        <v>25454</v>
      </c>
      <c r="C81" t="s">
        <v>21640</v>
      </c>
      <c r="D81" t="s">
        <v>2708</v>
      </c>
      <c r="E81" t="s">
        <v>2708</v>
      </c>
      <c r="F81" t="s">
        <v>9786</v>
      </c>
      <c r="G81" t="s">
        <v>9787</v>
      </c>
    </row>
    <row r="82" spans="1:7" x14ac:dyDescent="0.25">
      <c r="A82">
        <v>104242382</v>
      </c>
      <c r="B82" t="s">
        <v>25455</v>
      </c>
      <c r="C82" t="s">
        <v>21640</v>
      </c>
      <c r="D82" t="s">
        <v>2708</v>
      </c>
      <c r="E82" t="s">
        <v>2708</v>
      </c>
      <c r="F82" t="s">
        <v>9786</v>
      </c>
      <c r="G82" t="s">
        <v>9787</v>
      </c>
    </row>
    <row r="83" spans="1:7" x14ac:dyDescent="0.25">
      <c r="A83">
        <v>104242388</v>
      </c>
      <c r="B83" t="s">
        <v>25456</v>
      </c>
      <c r="C83" t="s">
        <v>21640</v>
      </c>
      <c r="D83" t="s">
        <v>2708</v>
      </c>
      <c r="E83" t="s">
        <v>2708</v>
      </c>
      <c r="F83" t="s">
        <v>9786</v>
      </c>
      <c r="G83" t="s">
        <v>9787</v>
      </c>
    </row>
    <row r="84" spans="1:7" x14ac:dyDescent="0.25">
      <c r="A84">
        <v>104242384</v>
      </c>
      <c r="B84" t="s">
        <v>25457</v>
      </c>
      <c r="C84" t="s">
        <v>21640</v>
      </c>
      <c r="D84" t="s">
        <v>2708</v>
      </c>
      <c r="E84" t="s">
        <v>2708</v>
      </c>
      <c r="F84" t="s">
        <v>9786</v>
      </c>
      <c r="G84" t="s">
        <v>9787</v>
      </c>
    </row>
    <row r="85" spans="1:7" x14ac:dyDescent="0.25">
      <c r="A85">
        <v>104242386</v>
      </c>
      <c r="B85" t="s">
        <v>25458</v>
      </c>
      <c r="C85" t="s">
        <v>21640</v>
      </c>
      <c r="D85" t="s">
        <v>2708</v>
      </c>
      <c r="E85" t="s">
        <v>2708</v>
      </c>
      <c r="F85" t="s">
        <v>9786</v>
      </c>
      <c r="G85" t="s">
        <v>9787</v>
      </c>
    </row>
    <row r="86" spans="1:7" x14ac:dyDescent="0.25">
      <c r="A86">
        <v>103936180</v>
      </c>
      <c r="B86" t="s">
        <v>25459</v>
      </c>
      <c r="C86" t="s">
        <v>25460</v>
      </c>
      <c r="D86" t="s">
        <v>2708</v>
      </c>
      <c r="E86" t="s">
        <v>2708</v>
      </c>
      <c r="F86" t="s">
        <v>167</v>
      </c>
      <c r="G86" t="s">
        <v>18236</v>
      </c>
    </row>
    <row r="87" spans="1:7" x14ac:dyDescent="0.25">
      <c r="A87">
        <v>103936182</v>
      </c>
      <c r="B87" t="s">
        <v>25461</v>
      </c>
      <c r="C87" t="s">
        <v>25460</v>
      </c>
      <c r="D87" t="s">
        <v>2708</v>
      </c>
      <c r="E87" t="s">
        <v>2708</v>
      </c>
      <c r="F87" t="s">
        <v>167</v>
      </c>
      <c r="G87" t="s">
        <v>18236</v>
      </c>
    </row>
    <row r="88" spans="1:7" x14ac:dyDescent="0.25">
      <c r="A88">
        <v>103936184</v>
      </c>
      <c r="B88" t="s">
        <v>25462</v>
      </c>
      <c r="C88" t="s">
        <v>25460</v>
      </c>
      <c r="D88" t="s">
        <v>2708</v>
      </c>
      <c r="E88" t="s">
        <v>2708</v>
      </c>
      <c r="F88" t="s">
        <v>167</v>
      </c>
      <c r="G88" t="s">
        <v>18236</v>
      </c>
    </row>
    <row r="89" spans="1:7" x14ac:dyDescent="0.25">
      <c r="A89">
        <v>103936186</v>
      </c>
      <c r="B89" t="s">
        <v>25463</v>
      </c>
      <c r="C89" t="s">
        <v>25460</v>
      </c>
      <c r="D89" t="s">
        <v>2708</v>
      </c>
      <c r="E89" t="s">
        <v>2708</v>
      </c>
      <c r="F89" t="s">
        <v>167</v>
      </c>
      <c r="G89" t="s">
        <v>18236</v>
      </c>
    </row>
    <row r="90" spans="1:7" x14ac:dyDescent="0.25">
      <c r="A90">
        <v>103936188</v>
      </c>
      <c r="B90" t="s">
        <v>25464</v>
      </c>
      <c r="C90" t="s">
        <v>25460</v>
      </c>
      <c r="D90" t="s">
        <v>2708</v>
      </c>
      <c r="E90" t="s">
        <v>2708</v>
      </c>
      <c r="F90" t="s">
        <v>167</v>
      </c>
      <c r="G90" t="s">
        <v>18236</v>
      </c>
    </row>
    <row r="91" spans="1:7" x14ac:dyDescent="0.25">
      <c r="A91">
        <v>103936190</v>
      </c>
      <c r="B91" t="s">
        <v>25465</v>
      </c>
      <c r="C91" t="s">
        <v>25460</v>
      </c>
      <c r="D91" t="s">
        <v>2708</v>
      </c>
      <c r="E91" t="s">
        <v>2708</v>
      </c>
      <c r="F91" t="s">
        <v>167</v>
      </c>
      <c r="G91" t="s">
        <v>18236</v>
      </c>
    </row>
    <row r="92" spans="1:7" x14ac:dyDescent="0.25">
      <c r="A92">
        <v>103936192</v>
      </c>
      <c r="B92" t="s">
        <v>25466</v>
      </c>
      <c r="C92" t="s">
        <v>25460</v>
      </c>
      <c r="D92" t="s">
        <v>2708</v>
      </c>
      <c r="E92" t="s">
        <v>2708</v>
      </c>
      <c r="F92" t="s">
        <v>167</v>
      </c>
      <c r="G92" t="s">
        <v>18236</v>
      </c>
    </row>
    <row r="93" spans="1:7" x14ac:dyDescent="0.25">
      <c r="A93">
        <v>103936404</v>
      </c>
      <c r="B93" t="s">
        <v>25467</v>
      </c>
      <c r="C93" t="s">
        <v>25460</v>
      </c>
      <c r="D93" t="s">
        <v>2708</v>
      </c>
      <c r="E93" t="s">
        <v>2708</v>
      </c>
      <c r="F93" t="s">
        <v>167</v>
      </c>
      <c r="G93" t="s">
        <v>18236</v>
      </c>
    </row>
    <row r="94" spans="1:7" x14ac:dyDescent="0.25">
      <c r="A94">
        <v>103936406</v>
      </c>
      <c r="B94" t="s">
        <v>25468</v>
      </c>
      <c r="C94" t="s">
        <v>25460</v>
      </c>
      <c r="D94" t="s">
        <v>2708</v>
      </c>
      <c r="E94" t="s">
        <v>2708</v>
      </c>
      <c r="F94" t="s">
        <v>167</v>
      </c>
      <c r="G94" t="s">
        <v>18236</v>
      </c>
    </row>
    <row r="95" spans="1:7" x14ac:dyDescent="0.25">
      <c r="A95">
        <v>103936408</v>
      </c>
      <c r="B95" t="s">
        <v>25469</v>
      </c>
      <c r="C95" t="s">
        <v>25460</v>
      </c>
      <c r="D95" t="s">
        <v>2708</v>
      </c>
      <c r="E95" t="s">
        <v>2708</v>
      </c>
      <c r="F95" t="s">
        <v>167</v>
      </c>
      <c r="G95" t="s">
        <v>18236</v>
      </c>
    </row>
    <row r="96" spans="1:7" x14ac:dyDescent="0.25">
      <c r="A96">
        <v>103936410</v>
      </c>
      <c r="B96" t="s">
        <v>25470</v>
      </c>
      <c r="C96" t="s">
        <v>25460</v>
      </c>
      <c r="D96" t="s">
        <v>2708</v>
      </c>
      <c r="E96" t="s">
        <v>2708</v>
      </c>
      <c r="F96" t="s">
        <v>167</v>
      </c>
      <c r="G96" t="s">
        <v>18236</v>
      </c>
    </row>
    <row r="97" spans="1:7" x14ac:dyDescent="0.25">
      <c r="A97">
        <v>103936412</v>
      </c>
      <c r="B97" t="s">
        <v>25471</v>
      </c>
      <c r="C97" t="s">
        <v>25460</v>
      </c>
      <c r="D97" t="s">
        <v>2708</v>
      </c>
      <c r="E97" t="s">
        <v>2708</v>
      </c>
      <c r="F97" t="s">
        <v>167</v>
      </c>
      <c r="G97" t="s">
        <v>18236</v>
      </c>
    </row>
    <row r="98" spans="1:7" x14ac:dyDescent="0.25">
      <c r="A98">
        <v>103936414</v>
      </c>
      <c r="B98" t="s">
        <v>25472</v>
      </c>
      <c r="C98" t="s">
        <v>25460</v>
      </c>
      <c r="D98" t="s">
        <v>2708</v>
      </c>
      <c r="E98" t="s">
        <v>2708</v>
      </c>
      <c r="F98" t="s">
        <v>167</v>
      </c>
      <c r="G98" t="s">
        <v>18236</v>
      </c>
    </row>
    <row r="99" spans="1:7" x14ac:dyDescent="0.25">
      <c r="A99">
        <v>103936416</v>
      </c>
      <c r="B99" t="s">
        <v>25473</v>
      </c>
      <c r="C99" t="s">
        <v>25460</v>
      </c>
      <c r="D99" t="s">
        <v>2708</v>
      </c>
      <c r="E99" t="s">
        <v>2708</v>
      </c>
      <c r="F99" t="s">
        <v>167</v>
      </c>
      <c r="G99" t="s">
        <v>18236</v>
      </c>
    </row>
    <row r="100" spans="1:7" x14ac:dyDescent="0.25">
      <c r="A100">
        <v>103936628</v>
      </c>
      <c r="B100" t="s">
        <v>25474</v>
      </c>
      <c r="C100" t="s">
        <v>25460</v>
      </c>
      <c r="D100" t="s">
        <v>2708</v>
      </c>
      <c r="E100" t="s">
        <v>2708</v>
      </c>
      <c r="F100" t="s">
        <v>167</v>
      </c>
      <c r="G100" t="s">
        <v>18236</v>
      </c>
    </row>
    <row r="101" spans="1:7" x14ac:dyDescent="0.25">
      <c r="A101">
        <v>103936630</v>
      </c>
      <c r="B101" t="s">
        <v>25475</v>
      </c>
      <c r="C101" t="s">
        <v>25460</v>
      </c>
      <c r="D101" t="s">
        <v>2708</v>
      </c>
      <c r="E101" t="s">
        <v>2708</v>
      </c>
      <c r="F101" t="s">
        <v>167</v>
      </c>
      <c r="G101" t="s">
        <v>18236</v>
      </c>
    </row>
    <row r="102" spans="1:7" x14ac:dyDescent="0.25">
      <c r="A102">
        <v>103936632</v>
      </c>
      <c r="B102" t="s">
        <v>25476</v>
      </c>
      <c r="C102" t="s">
        <v>25460</v>
      </c>
      <c r="D102" t="s">
        <v>2708</v>
      </c>
      <c r="E102" t="s">
        <v>2708</v>
      </c>
      <c r="F102" t="s">
        <v>167</v>
      </c>
      <c r="G102" t="s">
        <v>18236</v>
      </c>
    </row>
    <row r="103" spans="1:7" x14ac:dyDescent="0.25">
      <c r="A103">
        <v>103936634</v>
      </c>
      <c r="B103" t="s">
        <v>25477</v>
      </c>
      <c r="C103" t="s">
        <v>25460</v>
      </c>
      <c r="D103" t="s">
        <v>2708</v>
      </c>
      <c r="E103" t="s">
        <v>2708</v>
      </c>
      <c r="F103" t="s">
        <v>167</v>
      </c>
      <c r="G103" t="s">
        <v>18236</v>
      </c>
    </row>
    <row r="104" spans="1:7" x14ac:dyDescent="0.25">
      <c r="A104">
        <v>103936636</v>
      </c>
      <c r="B104" t="s">
        <v>25478</v>
      </c>
      <c r="C104" t="s">
        <v>25460</v>
      </c>
      <c r="D104" t="s">
        <v>2708</v>
      </c>
      <c r="E104" t="s">
        <v>2708</v>
      </c>
      <c r="F104" t="s">
        <v>167</v>
      </c>
      <c r="G104" t="s">
        <v>18236</v>
      </c>
    </row>
    <row r="105" spans="1:7" x14ac:dyDescent="0.25">
      <c r="A105">
        <v>103936638</v>
      </c>
      <c r="B105" t="s">
        <v>25479</v>
      </c>
      <c r="C105" t="s">
        <v>25460</v>
      </c>
      <c r="D105" t="s">
        <v>2708</v>
      </c>
      <c r="E105" t="s">
        <v>2708</v>
      </c>
      <c r="F105" t="s">
        <v>167</v>
      </c>
      <c r="G105" t="s">
        <v>18236</v>
      </c>
    </row>
    <row r="106" spans="1:7" x14ac:dyDescent="0.25">
      <c r="A106">
        <v>103936640</v>
      </c>
      <c r="B106" t="s">
        <v>25480</v>
      </c>
      <c r="C106" t="s">
        <v>25460</v>
      </c>
      <c r="D106" t="s">
        <v>2708</v>
      </c>
      <c r="E106" t="s">
        <v>2708</v>
      </c>
      <c r="F106" t="s">
        <v>167</v>
      </c>
      <c r="G106" t="s">
        <v>18236</v>
      </c>
    </row>
    <row r="107" spans="1:7" x14ac:dyDescent="0.25">
      <c r="A107">
        <v>103936854</v>
      </c>
      <c r="B107" t="s">
        <v>25481</v>
      </c>
      <c r="C107" t="s">
        <v>25460</v>
      </c>
      <c r="D107" t="s">
        <v>2708</v>
      </c>
      <c r="E107" t="s">
        <v>2708</v>
      </c>
      <c r="F107" t="s">
        <v>167</v>
      </c>
      <c r="G107" t="s">
        <v>18236</v>
      </c>
    </row>
    <row r="108" spans="1:7" x14ac:dyDescent="0.25">
      <c r="A108">
        <v>103936856</v>
      </c>
      <c r="B108" t="s">
        <v>25482</v>
      </c>
      <c r="C108" t="s">
        <v>25460</v>
      </c>
      <c r="D108" t="s">
        <v>2708</v>
      </c>
      <c r="E108" t="s">
        <v>2708</v>
      </c>
      <c r="F108" t="s">
        <v>167</v>
      </c>
      <c r="G108" t="s">
        <v>18236</v>
      </c>
    </row>
    <row r="109" spans="1:7" x14ac:dyDescent="0.25">
      <c r="A109">
        <v>103936858</v>
      </c>
      <c r="B109" t="s">
        <v>25483</v>
      </c>
      <c r="C109" t="s">
        <v>25460</v>
      </c>
      <c r="D109" t="s">
        <v>2708</v>
      </c>
      <c r="E109" t="s">
        <v>2708</v>
      </c>
      <c r="F109" t="s">
        <v>167</v>
      </c>
      <c r="G109" t="s">
        <v>18236</v>
      </c>
    </row>
    <row r="110" spans="1:7" x14ac:dyDescent="0.25">
      <c r="A110">
        <v>103936860</v>
      </c>
      <c r="B110" t="s">
        <v>25484</v>
      </c>
      <c r="C110" t="s">
        <v>25460</v>
      </c>
      <c r="D110" t="s">
        <v>2708</v>
      </c>
      <c r="E110" t="s">
        <v>2708</v>
      </c>
      <c r="F110" t="s">
        <v>167</v>
      </c>
      <c r="G110" t="s">
        <v>18236</v>
      </c>
    </row>
    <row r="111" spans="1:7" x14ac:dyDescent="0.25">
      <c r="A111">
        <v>103936862</v>
      </c>
      <c r="B111" t="s">
        <v>25485</v>
      </c>
      <c r="C111" t="s">
        <v>25460</v>
      </c>
      <c r="D111" t="s">
        <v>2708</v>
      </c>
      <c r="E111" t="s">
        <v>2708</v>
      </c>
      <c r="F111" t="s">
        <v>167</v>
      </c>
      <c r="G111" t="s">
        <v>18236</v>
      </c>
    </row>
    <row r="112" spans="1:7" x14ac:dyDescent="0.25">
      <c r="A112">
        <v>103936864</v>
      </c>
      <c r="B112" t="s">
        <v>25486</v>
      </c>
      <c r="C112" t="s">
        <v>25460</v>
      </c>
      <c r="D112" t="s">
        <v>2708</v>
      </c>
      <c r="E112" t="s">
        <v>2708</v>
      </c>
      <c r="F112" t="s">
        <v>167</v>
      </c>
      <c r="G112" t="s">
        <v>18236</v>
      </c>
    </row>
    <row r="113" spans="1:7" x14ac:dyDescent="0.25">
      <c r="A113">
        <v>103936852</v>
      </c>
      <c r="B113" t="s">
        <v>25487</v>
      </c>
      <c r="C113" t="s">
        <v>25460</v>
      </c>
      <c r="D113" t="s">
        <v>2708</v>
      </c>
      <c r="E113" t="s">
        <v>2708</v>
      </c>
      <c r="F113" t="s">
        <v>167</v>
      </c>
      <c r="G113" t="s">
        <v>18236</v>
      </c>
    </row>
    <row r="114" spans="1:7" x14ac:dyDescent="0.25">
      <c r="A114">
        <v>103937140</v>
      </c>
      <c r="B114" t="s">
        <v>25488</v>
      </c>
      <c r="C114" t="s">
        <v>25460</v>
      </c>
      <c r="D114" t="s">
        <v>2708</v>
      </c>
      <c r="E114" t="s">
        <v>2708</v>
      </c>
      <c r="F114" t="s">
        <v>167</v>
      </c>
      <c r="G114" t="s">
        <v>18236</v>
      </c>
    </row>
    <row r="115" spans="1:7" x14ac:dyDescent="0.25">
      <c r="A115">
        <v>103937142</v>
      </c>
      <c r="B115" t="s">
        <v>25489</v>
      </c>
      <c r="C115" t="s">
        <v>25460</v>
      </c>
      <c r="D115" t="s">
        <v>2708</v>
      </c>
      <c r="E115" t="s">
        <v>2708</v>
      </c>
      <c r="F115" t="s">
        <v>167</v>
      </c>
      <c r="G115" t="s">
        <v>18236</v>
      </c>
    </row>
    <row r="116" spans="1:7" x14ac:dyDescent="0.25">
      <c r="A116">
        <v>103937144</v>
      </c>
      <c r="B116" t="s">
        <v>25490</v>
      </c>
      <c r="C116" t="s">
        <v>25460</v>
      </c>
      <c r="D116" t="s">
        <v>2708</v>
      </c>
      <c r="E116" t="s">
        <v>2708</v>
      </c>
      <c r="F116" t="s">
        <v>167</v>
      </c>
      <c r="G116" t="s">
        <v>18236</v>
      </c>
    </row>
    <row r="117" spans="1:7" x14ac:dyDescent="0.25">
      <c r="A117">
        <v>103937146</v>
      </c>
      <c r="B117" t="s">
        <v>25491</v>
      </c>
      <c r="C117" t="s">
        <v>25460</v>
      </c>
      <c r="D117" t="s">
        <v>2708</v>
      </c>
      <c r="E117" t="s">
        <v>2708</v>
      </c>
      <c r="F117" t="s">
        <v>167</v>
      </c>
      <c r="G117" t="s">
        <v>18236</v>
      </c>
    </row>
    <row r="118" spans="1:7" x14ac:dyDescent="0.25">
      <c r="A118">
        <v>103937148</v>
      </c>
      <c r="B118" t="s">
        <v>25492</v>
      </c>
      <c r="C118" t="s">
        <v>25460</v>
      </c>
      <c r="D118" t="s">
        <v>2708</v>
      </c>
      <c r="E118" t="s">
        <v>2708</v>
      </c>
      <c r="F118" t="s">
        <v>167</v>
      </c>
      <c r="G118" t="s">
        <v>18236</v>
      </c>
    </row>
    <row r="119" spans="1:7" x14ac:dyDescent="0.25">
      <c r="A119">
        <v>103937150</v>
      </c>
      <c r="B119" t="s">
        <v>25493</v>
      </c>
      <c r="C119" t="s">
        <v>25460</v>
      </c>
      <c r="D119" t="s">
        <v>2708</v>
      </c>
      <c r="E119" t="s">
        <v>2708</v>
      </c>
      <c r="F119" t="s">
        <v>167</v>
      </c>
      <c r="G119" t="s">
        <v>18236</v>
      </c>
    </row>
    <row r="120" spans="1:7" x14ac:dyDescent="0.25">
      <c r="A120">
        <v>103937152</v>
      </c>
      <c r="B120" t="s">
        <v>25494</v>
      </c>
      <c r="C120" t="s">
        <v>25460</v>
      </c>
      <c r="D120" t="s">
        <v>2708</v>
      </c>
      <c r="E120" t="s">
        <v>2708</v>
      </c>
      <c r="F120" t="s">
        <v>167</v>
      </c>
      <c r="G120" t="s">
        <v>18236</v>
      </c>
    </row>
    <row r="121" spans="1:7" x14ac:dyDescent="0.25">
      <c r="A121">
        <v>103937320</v>
      </c>
      <c r="B121" t="s">
        <v>25495</v>
      </c>
      <c r="C121" t="s">
        <v>25460</v>
      </c>
      <c r="D121" t="s">
        <v>2708</v>
      </c>
      <c r="E121" t="s">
        <v>2708</v>
      </c>
      <c r="F121" t="s">
        <v>167</v>
      </c>
      <c r="G121" t="s">
        <v>18236</v>
      </c>
    </row>
    <row r="122" spans="1:7" x14ac:dyDescent="0.25">
      <c r="A122">
        <v>103937322</v>
      </c>
      <c r="B122" t="s">
        <v>25496</v>
      </c>
      <c r="C122" t="s">
        <v>25460</v>
      </c>
      <c r="D122" t="s">
        <v>2708</v>
      </c>
      <c r="E122" t="s">
        <v>2708</v>
      </c>
      <c r="F122" t="s">
        <v>167</v>
      </c>
      <c r="G122" t="s">
        <v>18236</v>
      </c>
    </row>
    <row r="123" spans="1:7" x14ac:dyDescent="0.25">
      <c r="A123">
        <v>103937324</v>
      </c>
      <c r="B123" t="s">
        <v>25497</v>
      </c>
      <c r="C123" t="s">
        <v>25460</v>
      </c>
      <c r="D123" t="s">
        <v>2708</v>
      </c>
      <c r="E123" t="s">
        <v>2708</v>
      </c>
      <c r="F123" t="s">
        <v>167</v>
      </c>
      <c r="G123" t="s">
        <v>18236</v>
      </c>
    </row>
    <row r="124" spans="1:7" x14ac:dyDescent="0.25">
      <c r="A124">
        <v>103937326</v>
      </c>
      <c r="B124" t="s">
        <v>25498</v>
      </c>
      <c r="C124" t="s">
        <v>25460</v>
      </c>
      <c r="D124" t="s">
        <v>2708</v>
      </c>
      <c r="E124" t="s">
        <v>2708</v>
      </c>
      <c r="F124" t="s">
        <v>167</v>
      </c>
      <c r="G124" t="s">
        <v>18236</v>
      </c>
    </row>
    <row r="125" spans="1:7" x14ac:dyDescent="0.25">
      <c r="A125">
        <v>103937328</v>
      </c>
      <c r="B125" t="s">
        <v>25499</v>
      </c>
      <c r="C125" t="s">
        <v>25460</v>
      </c>
      <c r="D125" t="s">
        <v>2708</v>
      </c>
      <c r="E125" t="s">
        <v>2708</v>
      </c>
      <c r="F125" t="s">
        <v>167</v>
      </c>
      <c r="G125" t="s">
        <v>18236</v>
      </c>
    </row>
    <row r="126" spans="1:7" x14ac:dyDescent="0.25">
      <c r="A126">
        <v>103937330</v>
      </c>
      <c r="B126" t="s">
        <v>25500</v>
      </c>
      <c r="C126" t="s">
        <v>25460</v>
      </c>
      <c r="D126" t="s">
        <v>2708</v>
      </c>
      <c r="E126" t="s">
        <v>2708</v>
      </c>
      <c r="F126" t="s">
        <v>167</v>
      </c>
      <c r="G126" t="s">
        <v>18236</v>
      </c>
    </row>
    <row r="127" spans="1:7" x14ac:dyDescent="0.25">
      <c r="A127">
        <v>103937332</v>
      </c>
      <c r="B127" t="s">
        <v>25501</v>
      </c>
      <c r="C127" t="s">
        <v>25460</v>
      </c>
      <c r="D127" t="s">
        <v>2708</v>
      </c>
      <c r="E127" t="s">
        <v>2708</v>
      </c>
      <c r="F127" t="s">
        <v>167</v>
      </c>
      <c r="G127" t="s">
        <v>18236</v>
      </c>
    </row>
    <row r="128" spans="1:7" x14ac:dyDescent="0.25">
      <c r="A128">
        <v>103937544</v>
      </c>
      <c r="B128" t="s">
        <v>25502</v>
      </c>
      <c r="C128" t="s">
        <v>25460</v>
      </c>
      <c r="D128" t="s">
        <v>2708</v>
      </c>
      <c r="E128" t="s">
        <v>2708</v>
      </c>
      <c r="F128" t="s">
        <v>167</v>
      </c>
      <c r="G128" t="s">
        <v>18236</v>
      </c>
    </row>
    <row r="129" spans="1:7" x14ac:dyDescent="0.25">
      <c r="A129">
        <v>103937546</v>
      </c>
      <c r="B129" t="s">
        <v>25503</v>
      </c>
      <c r="C129" t="s">
        <v>25460</v>
      </c>
      <c r="D129" t="s">
        <v>2708</v>
      </c>
      <c r="E129" t="s">
        <v>2708</v>
      </c>
      <c r="F129" t="s">
        <v>167</v>
      </c>
      <c r="G129" t="s">
        <v>18236</v>
      </c>
    </row>
    <row r="130" spans="1:7" x14ac:dyDescent="0.25">
      <c r="A130">
        <v>103937548</v>
      </c>
      <c r="B130" t="s">
        <v>25504</v>
      </c>
      <c r="C130" t="s">
        <v>25460</v>
      </c>
      <c r="D130" t="s">
        <v>2708</v>
      </c>
      <c r="E130" t="s">
        <v>2708</v>
      </c>
      <c r="F130" t="s">
        <v>167</v>
      </c>
      <c r="G130" t="s">
        <v>18236</v>
      </c>
    </row>
    <row r="131" spans="1:7" x14ac:dyDescent="0.25">
      <c r="A131">
        <v>103937550</v>
      </c>
      <c r="B131" t="s">
        <v>25505</v>
      </c>
      <c r="C131" t="s">
        <v>25460</v>
      </c>
      <c r="D131" t="s">
        <v>2708</v>
      </c>
      <c r="E131" t="s">
        <v>2708</v>
      </c>
      <c r="F131" t="s">
        <v>167</v>
      </c>
      <c r="G131" t="s">
        <v>18236</v>
      </c>
    </row>
    <row r="132" spans="1:7" x14ac:dyDescent="0.25">
      <c r="A132">
        <v>103937552</v>
      </c>
      <c r="B132" t="s">
        <v>25506</v>
      </c>
      <c r="C132" t="s">
        <v>25460</v>
      </c>
      <c r="D132" t="s">
        <v>2708</v>
      </c>
      <c r="E132" t="s">
        <v>2708</v>
      </c>
      <c r="F132" t="s">
        <v>167</v>
      </c>
      <c r="G132" t="s">
        <v>18236</v>
      </c>
    </row>
    <row r="133" spans="1:7" x14ac:dyDescent="0.25">
      <c r="A133">
        <v>103937554</v>
      </c>
      <c r="B133" t="s">
        <v>25507</v>
      </c>
      <c r="C133" t="s">
        <v>25460</v>
      </c>
      <c r="D133" t="s">
        <v>2708</v>
      </c>
      <c r="E133" t="s">
        <v>2708</v>
      </c>
      <c r="F133" t="s">
        <v>167</v>
      </c>
      <c r="G133" t="s">
        <v>18236</v>
      </c>
    </row>
    <row r="134" spans="1:7" x14ac:dyDescent="0.25">
      <c r="A134">
        <v>103937556</v>
      </c>
      <c r="B134" t="s">
        <v>25508</v>
      </c>
      <c r="C134" t="s">
        <v>25460</v>
      </c>
      <c r="D134" t="s">
        <v>2708</v>
      </c>
      <c r="E134" t="s">
        <v>2708</v>
      </c>
      <c r="F134" t="s">
        <v>167</v>
      </c>
      <c r="G134" t="s">
        <v>18236</v>
      </c>
    </row>
    <row r="135" spans="1:7" x14ac:dyDescent="0.25">
      <c r="A135">
        <v>103937768</v>
      </c>
      <c r="B135" t="s">
        <v>25509</v>
      </c>
      <c r="C135" t="s">
        <v>25460</v>
      </c>
      <c r="D135" t="s">
        <v>2708</v>
      </c>
      <c r="E135" t="s">
        <v>2708</v>
      </c>
      <c r="F135" t="s">
        <v>167</v>
      </c>
      <c r="G135" t="s">
        <v>18236</v>
      </c>
    </row>
    <row r="136" spans="1:7" x14ac:dyDescent="0.25">
      <c r="A136">
        <v>103937770</v>
      </c>
      <c r="B136" t="s">
        <v>25510</v>
      </c>
      <c r="C136" t="s">
        <v>25460</v>
      </c>
      <c r="D136" t="s">
        <v>2708</v>
      </c>
      <c r="E136" t="s">
        <v>2708</v>
      </c>
      <c r="F136" t="s">
        <v>167</v>
      </c>
      <c r="G136" t="s">
        <v>18236</v>
      </c>
    </row>
    <row r="137" spans="1:7" x14ac:dyDescent="0.25">
      <c r="A137">
        <v>103937772</v>
      </c>
      <c r="B137" t="s">
        <v>25511</v>
      </c>
      <c r="C137" t="s">
        <v>25460</v>
      </c>
      <c r="D137" t="s">
        <v>2708</v>
      </c>
      <c r="E137" t="s">
        <v>2708</v>
      </c>
      <c r="F137" t="s">
        <v>167</v>
      </c>
      <c r="G137" t="s">
        <v>18236</v>
      </c>
    </row>
    <row r="138" spans="1:7" x14ac:dyDescent="0.25">
      <c r="A138">
        <v>103937774</v>
      </c>
      <c r="B138" t="s">
        <v>25512</v>
      </c>
      <c r="C138" t="s">
        <v>25460</v>
      </c>
      <c r="D138" t="s">
        <v>2708</v>
      </c>
      <c r="E138" t="s">
        <v>2708</v>
      </c>
      <c r="F138" t="s">
        <v>167</v>
      </c>
      <c r="G138" t="s">
        <v>18236</v>
      </c>
    </row>
    <row r="139" spans="1:7" x14ac:dyDescent="0.25">
      <c r="A139">
        <v>103937776</v>
      </c>
      <c r="B139" t="s">
        <v>25513</v>
      </c>
      <c r="C139" t="s">
        <v>25460</v>
      </c>
      <c r="D139" t="s">
        <v>2708</v>
      </c>
      <c r="E139" t="s">
        <v>2708</v>
      </c>
      <c r="F139" t="s">
        <v>167</v>
      </c>
      <c r="G139" t="s">
        <v>18236</v>
      </c>
    </row>
    <row r="140" spans="1:7" x14ac:dyDescent="0.25">
      <c r="A140">
        <v>103937778</v>
      </c>
      <c r="B140" t="s">
        <v>25514</v>
      </c>
      <c r="C140" t="s">
        <v>25460</v>
      </c>
      <c r="D140" t="s">
        <v>2708</v>
      </c>
      <c r="E140" t="s">
        <v>2708</v>
      </c>
      <c r="F140" t="s">
        <v>167</v>
      </c>
      <c r="G140" t="s">
        <v>18236</v>
      </c>
    </row>
    <row r="141" spans="1:7" x14ac:dyDescent="0.25">
      <c r="A141">
        <v>103937780</v>
      </c>
      <c r="B141" t="s">
        <v>25515</v>
      </c>
      <c r="C141" t="s">
        <v>25460</v>
      </c>
      <c r="D141" t="s">
        <v>2708</v>
      </c>
      <c r="E141" t="s">
        <v>2708</v>
      </c>
      <c r="F141" t="s">
        <v>167</v>
      </c>
      <c r="G141" t="s">
        <v>18236</v>
      </c>
    </row>
    <row r="142" spans="1:7" x14ac:dyDescent="0.25">
      <c r="A142">
        <v>103937992</v>
      </c>
      <c r="B142" t="s">
        <v>25516</v>
      </c>
      <c r="C142" t="s">
        <v>25460</v>
      </c>
      <c r="D142" t="s">
        <v>2708</v>
      </c>
      <c r="E142" t="s">
        <v>2708</v>
      </c>
      <c r="F142" t="s">
        <v>167</v>
      </c>
      <c r="G142" t="s">
        <v>18236</v>
      </c>
    </row>
    <row r="143" spans="1:7" x14ac:dyDescent="0.25">
      <c r="A143">
        <v>103937994</v>
      </c>
      <c r="B143" t="s">
        <v>25517</v>
      </c>
      <c r="C143" t="s">
        <v>25460</v>
      </c>
      <c r="D143" t="s">
        <v>2708</v>
      </c>
      <c r="E143" t="s">
        <v>2708</v>
      </c>
      <c r="F143" t="s">
        <v>167</v>
      </c>
      <c r="G143" t="s">
        <v>18236</v>
      </c>
    </row>
    <row r="144" spans="1:7" x14ac:dyDescent="0.25">
      <c r="A144">
        <v>103937996</v>
      </c>
      <c r="B144" t="s">
        <v>25518</v>
      </c>
      <c r="C144" t="s">
        <v>25460</v>
      </c>
      <c r="D144" t="s">
        <v>2708</v>
      </c>
      <c r="E144" t="s">
        <v>2708</v>
      </c>
      <c r="F144" t="s">
        <v>167</v>
      </c>
      <c r="G144" t="s">
        <v>18236</v>
      </c>
    </row>
    <row r="145" spans="1:7" x14ac:dyDescent="0.25">
      <c r="A145">
        <v>103937998</v>
      </c>
      <c r="B145" t="s">
        <v>25519</v>
      </c>
      <c r="C145" t="s">
        <v>25460</v>
      </c>
      <c r="D145" t="s">
        <v>2708</v>
      </c>
      <c r="E145" t="s">
        <v>2708</v>
      </c>
      <c r="F145" t="s">
        <v>167</v>
      </c>
      <c r="G145" t="s">
        <v>18236</v>
      </c>
    </row>
    <row r="146" spans="1:7" x14ac:dyDescent="0.25">
      <c r="A146">
        <v>103938000</v>
      </c>
      <c r="B146" t="s">
        <v>25520</v>
      </c>
      <c r="C146" t="s">
        <v>25460</v>
      </c>
      <c r="D146" t="s">
        <v>2708</v>
      </c>
      <c r="E146" t="s">
        <v>2708</v>
      </c>
      <c r="F146" t="s">
        <v>167</v>
      </c>
      <c r="G146" t="s">
        <v>18236</v>
      </c>
    </row>
    <row r="147" spans="1:7" x14ac:dyDescent="0.25">
      <c r="A147">
        <v>103938002</v>
      </c>
      <c r="B147" t="s">
        <v>25521</v>
      </c>
      <c r="C147" t="s">
        <v>25460</v>
      </c>
      <c r="D147" t="s">
        <v>2708</v>
      </c>
      <c r="E147" t="s">
        <v>2708</v>
      </c>
      <c r="F147" t="s">
        <v>167</v>
      </c>
      <c r="G147" t="s">
        <v>18236</v>
      </c>
    </row>
    <row r="148" spans="1:7" x14ac:dyDescent="0.25">
      <c r="A148">
        <v>103938004</v>
      </c>
      <c r="B148" t="s">
        <v>25522</v>
      </c>
      <c r="C148" t="s">
        <v>25460</v>
      </c>
      <c r="D148" t="s">
        <v>2708</v>
      </c>
      <c r="E148" t="s">
        <v>2708</v>
      </c>
      <c r="F148" t="s">
        <v>167</v>
      </c>
      <c r="G148" t="s">
        <v>18236</v>
      </c>
    </row>
    <row r="149" spans="1:7" x14ac:dyDescent="0.25">
      <c r="A149">
        <v>103938216</v>
      </c>
      <c r="B149" t="s">
        <v>25523</v>
      </c>
      <c r="C149" t="s">
        <v>25460</v>
      </c>
      <c r="D149" t="s">
        <v>2708</v>
      </c>
      <c r="E149" t="s">
        <v>2708</v>
      </c>
      <c r="F149" t="s">
        <v>167</v>
      </c>
      <c r="G149" t="s">
        <v>18236</v>
      </c>
    </row>
    <row r="150" spans="1:7" x14ac:dyDescent="0.25">
      <c r="A150">
        <v>103938218</v>
      </c>
      <c r="B150" t="s">
        <v>25524</v>
      </c>
      <c r="C150" t="s">
        <v>25460</v>
      </c>
      <c r="D150" t="s">
        <v>2708</v>
      </c>
      <c r="E150" t="s">
        <v>2708</v>
      </c>
      <c r="F150" t="s">
        <v>167</v>
      </c>
      <c r="G150" t="s">
        <v>18236</v>
      </c>
    </row>
    <row r="151" spans="1:7" x14ac:dyDescent="0.25">
      <c r="A151">
        <v>103938220</v>
      </c>
      <c r="B151" t="s">
        <v>25525</v>
      </c>
      <c r="C151" t="s">
        <v>25460</v>
      </c>
      <c r="D151" t="s">
        <v>2708</v>
      </c>
      <c r="E151" t="s">
        <v>2708</v>
      </c>
      <c r="F151" t="s">
        <v>167</v>
      </c>
      <c r="G151" t="s">
        <v>18236</v>
      </c>
    </row>
    <row r="152" spans="1:7" x14ac:dyDescent="0.25">
      <c r="A152">
        <v>103938222</v>
      </c>
      <c r="B152" t="s">
        <v>25526</v>
      </c>
      <c r="C152" t="s">
        <v>25460</v>
      </c>
      <c r="D152" t="s">
        <v>2708</v>
      </c>
      <c r="E152" t="s">
        <v>2708</v>
      </c>
      <c r="F152" t="s">
        <v>167</v>
      </c>
      <c r="G152" t="s">
        <v>18236</v>
      </c>
    </row>
    <row r="153" spans="1:7" x14ac:dyDescent="0.25">
      <c r="A153">
        <v>103938224</v>
      </c>
      <c r="B153" t="s">
        <v>25527</v>
      </c>
      <c r="C153" t="s">
        <v>25460</v>
      </c>
      <c r="D153" t="s">
        <v>2708</v>
      </c>
      <c r="E153" t="s">
        <v>2708</v>
      </c>
      <c r="F153" t="s">
        <v>167</v>
      </c>
      <c r="G153" t="s">
        <v>18236</v>
      </c>
    </row>
    <row r="154" spans="1:7" x14ac:dyDescent="0.25">
      <c r="A154">
        <v>103938226</v>
      </c>
      <c r="B154" t="s">
        <v>25528</v>
      </c>
      <c r="C154" t="s">
        <v>25460</v>
      </c>
      <c r="D154" t="s">
        <v>2708</v>
      </c>
      <c r="E154" t="s">
        <v>2708</v>
      </c>
      <c r="F154" t="s">
        <v>167</v>
      </c>
      <c r="G154" t="s">
        <v>18236</v>
      </c>
    </row>
    <row r="155" spans="1:7" x14ac:dyDescent="0.25">
      <c r="A155">
        <v>103938228</v>
      </c>
      <c r="B155" t="s">
        <v>25529</v>
      </c>
      <c r="C155" t="s">
        <v>25460</v>
      </c>
      <c r="D155" t="s">
        <v>2708</v>
      </c>
      <c r="E155" t="s">
        <v>2708</v>
      </c>
      <c r="F155" t="s">
        <v>167</v>
      </c>
      <c r="G155" t="s">
        <v>18236</v>
      </c>
    </row>
    <row r="156" spans="1:7" x14ac:dyDescent="0.25">
      <c r="A156">
        <v>103938440</v>
      </c>
      <c r="B156" t="s">
        <v>25530</v>
      </c>
      <c r="C156" t="s">
        <v>25460</v>
      </c>
      <c r="D156" t="s">
        <v>2708</v>
      </c>
      <c r="E156" t="s">
        <v>2708</v>
      </c>
      <c r="F156" t="s">
        <v>167</v>
      </c>
      <c r="G156" t="s">
        <v>18236</v>
      </c>
    </row>
    <row r="157" spans="1:7" x14ac:dyDescent="0.25">
      <c r="A157">
        <v>103938442</v>
      </c>
      <c r="B157" t="s">
        <v>25531</v>
      </c>
      <c r="C157" t="s">
        <v>25460</v>
      </c>
      <c r="D157" t="s">
        <v>2708</v>
      </c>
      <c r="E157" t="s">
        <v>2708</v>
      </c>
      <c r="F157" t="s">
        <v>167</v>
      </c>
      <c r="G157" t="s">
        <v>18236</v>
      </c>
    </row>
    <row r="158" spans="1:7" x14ac:dyDescent="0.25">
      <c r="A158">
        <v>103938444</v>
      </c>
      <c r="B158" t="s">
        <v>25532</v>
      </c>
      <c r="C158" t="s">
        <v>25460</v>
      </c>
      <c r="D158" t="s">
        <v>2708</v>
      </c>
      <c r="E158" t="s">
        <v>2708</v>
      </c>
      <c r="F158" t="s">
        <v>167</v>
      </c>
      <c r="G158" t="s">
        <v>18236</v>
      </c>
    </row>
    <row r="159" spans="1:7" x14ac:dyDescent="0.25">
      <c r="A159">
        <v>103938446</v>
      </c>
      <c r="B159" t="s">
        <v>25533</v>
      </c>
      <c r="C159" t="s">
        <v>25460</v>
      </c>
      <c r="D159" t="s">
        <v>2708</v>
      </c>
      <c r="E159" t="s">
        <v>2708</v>
      </c>
      <c r="F159" t="s">
        <v>167</v>
      </c>
      <c r="G159" t="s">
        <v>18236</v>
      </c>
    </row>
    <row r="160" spans="1:7" x14ac:dyDescent="0.25">
      <c r="A160">
        <v>103938448</v>
      </c>
      <c r="B160" t="s">
        <v>25534</v>
      </c>
      <c r="C160" t="s">
        <v>25460</v>
      </c>
      <c r="D160" t="s">
        <v>2708</v>
      </c>
      <c r="E160" t="s">
        <v>2708</v>
      </c>
      <c r="F160" t="s">
        <v>167</v>
      </c>
      <c r="G160" t="s">
        <v>18236</v>
      </c>
    </row>
    <row r="161" spans="1:7" x14ac:dyDescent="0.25">
      <c r="A161">
        <v>103938450</v>
      </c>
      <c r="B161" t="s">
        <v>25535</v>
      </c>
      <c r="C161" t="s">
        <v>25460</v>
      </c>
      <c r="D161" t="s">
        <v>2708</v>
      </c>
      <c r="E161" t="s">
        <v>2708</v>
      </c>
      <c r="F161" t="s">
        <v>167</v>
      </c>
      <c r="G161" t="s">
        <v>18236</v>
      </c>
    </row>
    <row r="162" spans="1:7" x14ac:dyDescent="0.25">
      <c r="A162">
        <v>103938452</v>
      </c>
      <c r="B162" t="s">
        <v>25536</v>
      </c>
      <c r="C162" t="s">
        <v>25460</v>
      </c>
      <c r="D162" t="s">
        <v>2708</v>
      </c>
      <c r="E162" t="s">
        <v>2708</v>
      </c>
      <c r="F162" t="s">
        <v>167</v>
      </c>
      <c r="G162" t="s">
        <v>18236</v>
      </c>
    </row>
    <row r="163" spans="1:7" x14ac:dyDescent="0.25">
      <c r="A163">
        <v>103938664</v>
      </c>
      <c r="B163" t="s">
        <v>25537</v>
      </c>
      <c r="C163" t="s">
        <v>25460</v>
      </c>
      <c r="D163" t="s">
        <v>2708</v>
      </c>
      <c r="E163" t="s">
        <v>2708</v>
      </c>
      <c r="F163" t="s">
        <v>167</v>
      </c>
      <c r="G163" t="s">
        <v>18236</v>
      </c>
    </row>
    <row r="164" spans="1:7" x14ac:dyDescent="0.25">
      <c r="A164">
        <v>103938666</v>
      </c>
      <c r="B164" t="s">
        <v>25538</v>
      </c>
      <c r="C164" t="s">
        <v>25460</v>
      </c>
      <c r="D164" t="s">
        <v>2708</v>
      </c>
      <c r="E164" t="s">
        <v>2708</v>
      </c>
      <c r="F164" t="s">
        <v>167</v>
      </c>
      <c r="G164" t="s">
        <v>18236</v>
      </c>
    </row>
    <row r="165" spans="1:7" x14ac:dyDescent="0.25">
      <c r="A165">
        <v>103938668</v>
      </c>
      <c r="B165" t="s">
        <v>25539</v>
      </c>
      <c r="C165" t="s">
        <v>25460</v>
      </c>
      <c r="D165" t="s">
        <v>2708</v>
      </c>
      <c r="E165" t="s">
        <v>2708</v>
      </c>
      <c r="F165" t="s">
        <v>167</v>
      </c>
      <c r="G165" t="s">
        <v>18236</v>
      </c>
    </row>
    <row r="166" spans="1:7" x14ac:dyDescent="0.25">
      <c r="A166">
        <v>103938670</v>
      </c>
      <c r="B166" t="s">
        <v>25540</v>
      </c>
      <c r="C166" t="s">
        <v>25460</v>
      </c>
      <c r="D166" t="s">
        <v>2708</v>
      </c>
      <c r="E166" t="s">
        <v>2708</v>
      </c>
      <c r="F166" t="s">
        <v>167</v>
      </c>
      <c r="G166" t="s">
        <v>18236</v>
      </c>
    </row>
    <row r="167" spans="1:7" x14ac:dyDescent="0.25">
      <c r="A167">
        <v>103938672</v>
      </c>
      <c r="B167" t="s">
        <v>25541</v>
      </c>
      <c r="C167" t="s">
        <v>25460</v>
      </c>
      <c r="D167" t="s">
        <v>2708</v>
      </c>
      <c r="E167" t="s">
        <v>2708</v>
      </c>
      <c r="F167" t="s">
        <v>167</v>
      </c>
      <c r="G167" t="s">
        <v>18236</v>
      </c>
    </row>
    <row r="168" spans="1:7" x14ac:dyDescent="0.25">
      <c r="A168">
        <v>103938674</v>
      </c>
      <c r="B168" t="s">
        <v>25542</v>
      </c>
      <c r="C168" t="s">
        <v>25460</v>
      </c>
      <c r="D168" t="s">
        <v>2708</v>
      </c>
      <c r="E168" t="s">
        <v>2708</v>
      </c>
      <c r="F168" t="s">
        <v>167</v>
      </c>
      <c r="G168" t="s">
        <v>18236</v>
      </c>
    </row>
    <row r="169" spans="1:7" x14ac:dyDescent="0.25">
      <c r="A169">
        <v>103938676</v>
      </c>
      <c r="B169" t="s">
        <v>25543</v>
      </c>
      <c r="C169" t="s">
        <v>25460</v>
      </c>
      <c r="D169" t="s">
        <v>2708</v>
      </c>
      <c r="E169" t="s">
        <v>2708</v>
      </c>
      <c r="F169" t="s">
        <v>167</v>
      </c>
      <c r="G169" t="s">
        <v>18236</v>
      </c>
    </row>
    <row r="170" spans="1:7" x14ac:dyDescent="0.25">
      <c r="A170">
        <v>103938680</v>
      </c>
      <c r="B170" t="s">
        <v>25544</v>
      </c>
      <c r="C170" t="s">
        <v>25460</v>
      </c>
      <c r="D170" t="s">
        <v>2708</v>
      </c>
      <c r="E170" t="s">
        <v>2708</v>
      </c>
      <c r="F170" t="s">
        <v>167</v>
      </c>
      <c r="G170" t="s">
        <v>18236</v>
      </c>
    </row>
    <row r="171" spans="1:7" x14ac:dyDescent="0.25">
      <c r="A171">
        <v>103938682</v>
      </c>
      <c r="B171" t="s">
        <v>25545</v>
      </c>
      <c r="C171" t="s">
        <v>25460</v>
      </c>
      <c r="D171" t="s">
        <v>2708</v>
      </c>
      <c r="E171" t="s">
        <v>2708</v>
      </c>
      <c r="F171" t="s">
        <v>167</v>
      </c>
      <c r="G171" t="s">
        <v>18236</v>
      </c>
    </row>
    <row r="172" spans="1:7" x14ac:dyDescent="0.25">
      <c r="A172">
        <v>103938684</v>
      </c>
      <c r="B172" t="s">
        <v>25546</v>
      </c>
      <c r="C172" t="s">
        <v>25460</v>
      </c>
      <c r="D172" t="s">
        <v>2708</v>
      </c>
      <c r="E172" t="s">
        <v>2708</v>
      </c>
      <c r="F172" t="s">
        <v>167</v>
      </c>
      <c r="G172" t="s">
        <v>18236</v>
      </c>
    </row>
    <row r="173" spans="1:7" x14ac:dyDescent="0.25">
      <c r="A173">
        <v>103938686</v>
      </c>
      <c r="B173" t="s">
        <v>25547</v>
      </c>
      <c r="C173" t="s">
        <v>25460</v>
      </c>
      <c r="D173" t="s">
        <v>2708</v>
      </c>
      <c r="E173" t="s">
        <v>2708</v>
      </c>
      <c r="F173" t="s">
        <v>167</v>
      </c>
      <c r="G173" t="s">
        <v>18236</v>
      </c>
    </row>
    <row r="174" spans="1:7" x14ac:dyDescent="0.25">
      <c r="A174">
        <v>103938688</v>
      </c>
      <c r="B174" t="s">
        <v>25548</v>
      </c>
      <c r="C174" t="s">
        <v>25460</v>
      </c>
      <c r="D174" t="s">
        <v>2708</v>
      </c>
      <c r="E174" t="s">
        <v>2708</v>
      </c>
      <c r="F174" t="s">
        <v>167</v>
      </c>
      <c r="G174" t="s">
        <v>18236</v>
      </c>
    </row>
    <row r="175" spans="1:7" x14ac:dyDescent="0.25">
      <c r="A175">
        <v>103938690</v>
      </c>
      <c r="B175" t="s">
        <v>25549</v>
      </c>
      <c r="C175" t="s">
        <v>25460</v>
      </c>
      <c r="D175" t="s">
        <v>2708</v>
      </c>
      <c r="E175" t="s">
        <v>2708</v>
      </c>
      <c r="F175" t="s">
        <v>167</v>
      </c>
      <c r="G175" t="s">
        <v>18236</v>
      </c>
    </row>
    <row r="176" spans="1:7" x14ac:dyDescent="0.25">
      <c r="A176">
        <v>103938692</v>
      </c>
      <c r="B176" t="s">
        <v>25550</v>
      </c>
      <c r="C176" t="s">
        <v>25460</v>
      </c>
      <c r="D176" t="s">
        <v>2708</v>
      </c>
      <c r="E176" t="s">
        <v>2708</v>
      </c>
      <c r="F176" t="s">
        <v>167</v>
      </c>
      <c r="G176" t="s">
        <v>18236</v>
      </c>
    </row>
    <row r="177" spans="1:7" x14ac:dyDescent="0.25">
      <c r="A177">
        <v>103938750</v>
      </c>
      <c r="B177" t="s">
        <v>25551</v>
      </c>
      <c r="C177" t="s">
        <v>25460</v>
      </c>
      <c r="D177" t="s">
        <v>2708</v>
      </c>
      <c r="E177" t="s">
        <v>2708</v>
      </c>
      <c r="F177" t="s">
        <v>167</v>
      </c>
      <c r="G177" t="s">
        <v>18236</v>
      </c>
    </row>
    <row r="178" spans="1:7" x14ac:dyDescent="0.25">
      <c r="A178">
        <v>103938752</v>
      </c>
      <c r="B178" t="s">
        <v>25552</v>
      </c>
      <c r="C178" t="s">
        <v>25460</v>
      </c>
      <c r="D178" t="s">
        <v>2708</v>
      </c>
      <c r="E178" t="s">
        <v>2708</v>
      </c>
      <c r="F178" t="s">
        <v>167</v>
      </c>
      <c r="G178" t="s">
        <v>18236</v>
      </c>
    </row>
    <row r="179" spans="1:7" x14ac:dyDescent="0.25">
      <c r="A179">
        <v>103938754</v>
      </c>
      <c r="B179" t="s">
        <v>25553</v>
      </c>
      <c r="C179" t="s">
        <v>25460</v>
      </c>
      <c r="D179" t="s">
        <v>2708</v>
      </c>
      <c r="E179" t="s">
        <v>2708</v>
      </c>
      <c r="F179" t="s">
        <v>167</v>
      </c>
      <c r="G179" t="s">
        <v>18236</v>
      </c>
    </row>
    <row r="180" spans="1:7" x14ac:dyDescent="0.25">
      <c r="A180">
        <v>103938756</v>
      </c>
      <c r="B180" t="s">
        <v>25554</v>
      </c>
      <c r="C180" t="s">
        <v>25460</v>
      </c>
      <c r="D180" t="s">
        <v>2708</v>
      </c>
      <c r="E180" t="s">
        <v>2708</v>
      </c>
      <c r="F180" t="s">
        <v>167</v>
      </c>
      <c r="G180" t="s">
        <v>18236</v>
      </c>
    </row>
    <row r="181" spans="1:7" x14ac:dyDescent="0.25">
      <c r="A181">
        <v>103938758</v>
      </c>
      <c r="B181" t="s">
        <v>25555</v>
      </c>
      <c r="C181" t="s">
        <v>25460</v>
      </c>
      <c r="D181" t="s">
        <v>2708</v>
      </c>
      <c r="E181" t="s">
        <v>2708</v>
      </c>
      <c r="F181" t="s">
        <v>167</v>
      </c>
      <c r="G181" t="s">
        <v>18236</v>
      </c>
    </row>
    <row r="182" spans="1:7" x14ac:dyDescent="0.25">
      <c r="A182">
        <v>103938760</v>
      </c>
      <c r="B182" t="s">
        <v>25556</v>
      </c>
      <c r="C182" t="s">
        <v>25460</v>
      </c>
      <c r="D182" t="s">
        <v>2708</v>
      </c>
      <c r="E182" t="s">
        <v>2708</v>
      </c>
      <c r="F182" t="s">
        <v>167</v>
      </c>
      <c r="G182" t="s">
        <v>18236</v>
      </c>
    </row>
    <row r="183" spans="1:7" x14ac:dyDescent="0.25">
      <c r="A183">
        <v>103938762</v>
      </c>
      <c r="B183" t="s">
        <v>25557</v>
      </c>
      <c r="C183" t="s">
        <v>25460</v>
      </c>
      <c r="D183" t="s">
        <v>2708</v>
      </c>
      <c r="E183" t="s">
        <v>2708</v>
      </c>
      <c r="F183" t="s">
        <v>167</v>
      </c>
      <c r="G183" t="s">
        <v>18236</v>
      </c>
    </row>
    <row r="184" spans="1:7" x14ac:dyDescent="0.25">
      <c r="A184">
        <v>103938834</v>
      </c>
      <c r="B184" t="s">
        <v>25558</v>
      </c>
      <c r="C184" t="s">
        <v>25460</v>
      </c>
      <c r="D184" t="s">
        <v>2708</v>
      </c>
      <c r="E184" t="s">
        <v>2708</v>
      </c>
      <c r="F184" t="s">
        <v>167</v>
      </c>
      <c r="G184" t="s">
        <v>18236</v>
      </c>
    </row>
    <row r="185" spans="1:7" x14ac:dyDescent="0.25">
      <c r="A185">
        <v>103938836</v>
      </c>
      <c r="B185" t="s">
        <v>25559</v>
      </c>
      <c r="C185" t="s">
        <v>25460</v>
      </c>
      <c r="D185" t="s">
        <v>2708</v>
      </c>
      <c r="E185" t="s">
        <v>2708</v>
      </c>
      <c r="F185" t="s">
        <v>167</v>
      </c>
      <c r="G185" t="s">
        <v>18236</v>
      </c>
    </row>
    <row r="186" spans="1:7" x14ac:dyDescent="0.25">
      <c r="A186">
        <v>103938838</v>
      </c>
      <c r="B186" t="s">
        <v>25560</v>
      </c>
      <c r="C186" t="s">
        <v>25460</v>
      </c>
      <c r="D186" t="s">
        <v>2708</v>
      </c>
      <c r="E186" t="s">
        <v>2708</v>
      </c>
      <c r="F186" t="s">
        <v>167</v>
      </c>
      <c r="G186" t="s">
        <v>18236</v>
      </c>
    </row>
    <row r="187" spans="1:7" x14ac:dyDescent="0.25">
      <c r="A187">
        <v>103938840</v>
      </c>
      <c r="B187" t="s">
        <v>25561</v>
      </c>
      <c r="C187" t="s">
        <v>25460</v>
      </c>
      <c r="D187" t="s">
        <v>2708</v>
      </c>
      <c r="E187" t="s">
        <v>2708</v>
      </c>
      <c r="F187" t="s">
        <v>167</v>
      </c>
      <c r="G187" t="s">
        <v>18236</v>
      </c>
    </row>
    <row r="188" spans="1:7" x14ac:dyDescent="0.25">
      <c r="A188">
        <v>103938842</v>
      </c>
      <c r="B188" t="s">
        <v>25562</v>
      </c>
      <c r="C188" t="s">
        <v>25460</v>
      </c>
      <c r="D188" t="s">
        <v>2708</v>
      </c>
      <c r="E188" t="s">
        <v>2708</v>
      </c>
      <c r="F188" t="s">
        <v>167</v>
      </c>
      <c r="G188" t="s">
        <v>18236</v>
      </c>
    </row>
    <row r="189" spans="1:7" x14ac:dyDescent="0.25">
      <c r="A189">
        <v>103938844</v>
      </c>
      <c r="B189" t="s">
        <v>25563</v>
      </c>
      <c r="C189" t="s">
        <v>25460</v>
      </c>
      <c r="D189" t="s">
        <v>2708</v>
      </c>
      <c r="E189" t="s">
        <v>2708</v>
      </c>
      <c r="F189" t="s">
        <v>167</v>
      </c>
      <c r="G189" t="s">
        <v>18236</v>
      </c>
    </row>
    <row r="190" spans="1:7" x14ac:dyDescent="0.25">
      <c r="A190">
        <v>103938846</v>
      </c>
      <c r="B190" t="s">
        <v>25564</v>
      </c>
      <c r="C190" t="s">
        <v>25460</v>
      </c>
      <c r="D190" t="s">
        <v>2708</v>
      </c>
      <c r="E190" t="s">
        <v>2708</v>
      </c>
      <c r="F190" t="s">
        <v>167</v>
      </c>
      <c r="G190" t="s">
        <v>18236</v>
      </c>
    </row>
    <row r="191" spans="1:7" x14ac:dyDescent="0.25">
      <c r="A191">
        <v>103938918</v>
      </c>
      <c r="B191" t="s">
        <v>25565</v>
      </c>
      <c r="C191" t="s">
        <v>25460</v>
      </c>
      <c r="D191" t="s">
        <v>2708</v>
      </c>
      <c r="E191" t="s">
        <v>2708</v>
      </c>
      <c r="F191" t="s">
        <v>167</v>
      </c>
      <c r="G191" t="s">
        <v>18236</v>
      </c>
    </row>
    <row r="192" spans="1:7" x14ac:dyDescent="0.25">
      <c r="A192">
        <v>103938920</v>
      </c>
      <c r="B192" t="s">
        <v>25566</v>
      </c>
      <c r="C192" t="s">
        <v>25460</v>
      </c>
      <c r="D192" t="s">
        <v>2708</v>
      </c>
      <c r="E192" t="s">
        <v>2708</v>
      </c>
      <c r="F192" t="s">
        <v>167</v>
      </c>
      <c r="G192" t="s">
        <v>18236</v>
      </c>
    </row>
    <row r="193" spans="1:7" x14ac:dyDescent="0.25">
      <c r="A193">
        <v>103938922</v>
      </c>
      <c r="B193" t="s">
        <v>25567</v>
      </c>
      <c r="C193" t="s">
        <v>25460</v>
      </c>
      <c r="D193" t="s">
        <v>2708</v>
      </c>
      <c r="E193" t="s">
        <v>2708</v>
      </c>
      <c r="F193" t="s">
        <v>167</v>
      </c>
      <c r="G193" t="s">
        <v>18236</v>
      </c>
    </row>
    <row r="194" spans="1:7" x14ac:dyDescent="0.25">
      <c r="A194">
        <v>103938924</v>
      </c>
      <c r="B194" t="s">
        <v>25568</v>
      </c>
      <c r="C194" t="s">
        <v>25460</v>
      </c>
      <c r="D194" t="s">
        <v>2708</v>
      </c>
      <c r="E194" t="s">
        <v>2708</v>
      </c>
      <c r="F194" t="s">
        <v>167</v>
      </c>
      <c r="G194" t="s">
        <v>18236</v>
      </c>
    </row>
    <row r="195" spans="1:7" x14ac:dyDescent="0.25">
      <c r="A195">
        <v>103938926</v>
      </c>
      <c r="B195" t="s">
        <v>25569</v>
      </c>
      <c r="C195" t="s">
        <v>25460</v>
      </c>
      <c r="D195" t="s">
        <v>2708</v>
      </c>
      <c r="E195" t="s">
        <v>2708</v>
      </c>
      <c r="F195" t="s">
        <v>167</v>
      </c>
      <c r="G195" t="s">
        <v>18236</v>
      </c>
    </row>
    <row r="196" spans="1:7" x14ac:dyDescent="0.25">
      <c r="A196">
        <v>103938928</v>
      </c>
      <c r="B196" t="s">
        <v>25570</v>
      </c>
      <c r="C196" t="s">
        <v>25460</v>
      </c>
      <c r="D196" t="s">
        <v>2708</v>
      </c>
      <c r="E196" t="s">
        <v>2708</v>
      </c>
      <c r="F196" t="s">
        <v>167</v>
      </c>
      <c r="G196" t="s">
        <v>18236</v>
      </c>
    </row>
    <row r="197" spans="1:7" x14ac:dyDescent="0.25">
      <c r="A197">
        <v>103938930</v>
      </c>
      <c r="B197" t="s">
        <v>25571</v>
      </c>
      <c r="C197" t="s">
        <v>25460</v>
      </c>
      <c r="D197" t="s">
        <v>2708</v>
      </c>
      <c r="E197" t="s">
        <v>2708</v>
      </c>
      <c r="F197" t="s">
        <v>167</v>
      </c>
      <c r="G197" t="s">
        <v>18236</v>
      </c>
    </row>
    <row r="198" spans="1:7" x14ac:dyDescent="0.25">
      <c r="A198">
        <v>103939012</v>
      </c>
      <c r="B198" t="s">
        <v>25572</v>
      </c>
      <c r="C198" t="s">
        <v>25460</v>
      </c>
      <c r="D198" t="s">
        <v>2708</v>
      </c>
      <c r="E198" t="s">
        <v>2708</v>
      </c>
      <c r="F198" t="s">
        <v>167</v>
      </c>
      <c r="G198" t="s">
        <v>18236</v>
      </c>
    </row>
    <row r="199" spans="1:7" x14ac:dyDescent="0.25">
      <c r="A199">
        <v>103939014</v>
      </c>
      <c r="B199" t="s">
        <v>25573</v>
      </c>
      <c r="C199" t="s">
        <v>25460</v>
      </c>
      <c r="D199" t="s">
        <v>2708</v>
      </c>
      <c r="E199" t="s">
        <v>2708</v>
      </c>
      <c r="F199" t="s">
        <v>167</v>
      </c>
      <c r="G199" t="s">
        <v>18236</v>
      </c>
    </row>
    <row r="200" spans="1:7" x14ac:dyDescent="0.25">
      <c r="A200">
        <v>103939016</v>
      </c>
      <c r="B200" t="s">
        <v>25574</v>
      </c>
      <c r="C200" t="s">
        <v>25460</v>
      </c>
      <c r="D200" t="s">
        <v>2708</v>
      </c>
      <c r="E200" t="s">
        <v>2708</v>
      </c>
      <c r="F200" t="s">
        <v>167</v>
      </c>
      <c r="G200" t="s">
        <v>18236</v>
      </c>
    </row>
    <row r="201" spans="1:7" x14ac:dyDescent="0.25">
      <c r="A201">
        <v>103939018</v>
      </c>
      <c r="B201" t="s">
        <v>25575</v>
      </c>
      <c r="C201" t="s">
        <v>25460</v>
      </c>
      <c r="D201" t="s">
        <v>2708</v>
      </c>
      <c r="E201" t="s">
        <v>2708</v>
      </c>
      <c r="F201" t="s">
        <v>167</v>
      </c>
      <c r="G201" t="s">
        <v>18236</v>
      </c>
    </row>
    <row r="202" spans="1:7" x14ac:dyDescent="0.25">
      <c r="A202">
        <v>103939020</v>
      </c>
      <c r="B202" t="s">
        <v>25576</v>
      </c>
      <c r="C202" t="s">
        <v>25460</v>
      </c>
      <c r="D202" t="s">
        <v>2708</v>
      </c>
      <c r="E202" t="s">
        <v>2708</v>
      </c>
      <c r="F202" t="s">
        <v>167</v>
      </c>
      <c r="G202" t="s">
        <v>18236</v>
      </c>
    </row>
    <row r="203" spans="1:7" x14ac:dyDescent="0.25">
      <c r="A203">
        <v>103939022</v>
      </c>
      <c r="B203" t="s">
        <v>25577</v>
      </c>
      <c r="C203" t="s">
        <v>25460</v>
      </c>
      <c r="D203" t="s">
        <v>2708</v>
      </c>
      <c r="E203" t="s">
        <v>2708</v>
      </c>
      <c r="F203" t="s">
        <v>167</v>
      </c>
      <c r="G203" t="s">
        <v>18236</v>
      </c>
    </row>
    <row r="204" spans="1:7" x14ac:dyDescent="0.25">
      <c r="A204">
        <v>103939024</v>
      </c>
      <c r="B204" t="s">
        <v>25578</v>
      </c>
      <c r="C204" t="s">
        <v>25460</v>
      </c>
      <c r="D204" t="s">
        <v>2708</v>
      </c>
      <c r="E204" t="s">
        <v>2708</v>
      </c>
      <c r="F204" t="s">
        <v>167</v>
      </c>
      <c r="G204" t="s">
        <v>18236</v>
      </c>
    </row>
    <row r="205" spans="1:7" x14ac:dyDescent="0.25">
      <c r="A205">
        <v>103939124</v>
      </c>
      <c r="B205" t="s">
        <v>25579</v>
      </c>
      <c r="C205" t="s">
        <v>25460</v>
      </c>
      <c r="D205" t="s">
        <v>2708</v>
      </c>
      <c r="E205" t="s">
        <v>2708</v>
      </c>
      <c r="F205" t="s">
        <v>167</v>
      </c>
      <c r="G205" t="s">
        <v>18236</v>
      </c>
    </row>
    <row r="206" spans="1:7" x14ac:dyDescent="0.25">
      <c r="A206">
        <v>103939126</v>
      </c>
      <c r="B206" t="s">
        <v>25580</v>
      </c>
      <c r="C206" t="s">
        <v>25460</v>
      </c>
      <c r="D206" t="s">
        <v>2708</v>
      </c>
      <c r="E206" t="s">
        <v>2708</v>
      </c>
      <c r="F206" t="s">
        <v>167</v>
      </c>
      <c r="G206" t="s">
        <v>18236</v>
      </c>
    </row>
    <row r="207" spans="1:7" x14ac:dyDescent="0.25">
      <c r="A207">
        <v>103939128</v>
      </c>
      <c r="B207" t="s">
        <v>25581</v>
      </c>
      <c r="C207" t="s">
        <v>25460</v>
      </c>
      <c r="D207" t="s">
        <v>2708</v>
      </c>
      <c r="E207" t="s">
        <v>2708</v>
      </c>
      <c r="F207" t="s">
        <v>167</v>
      </c>
      <c r="G207" t="s">
        <v>18236</v>
      </c>
    </row>
    <row r="208" spans="1:7" x14ac:dyDescent="0.25">
      <c r="A208">
        <v>103939130</v>
      </c>
      <c r="B208" t="s">
        <v>25582</v>
      </c>
      <c r="C208" t="s">
        <v>25460</v>
      </c>
      <c r="D208" t="s">
        <v>2708</v>
      </c>
      <c r="E208" t="s">
        <v>2708</v>
      </c>
      <c r="F208" t="s">
        <v>167</v>
      </c>
      <c r="G208" t="s">
        <v>18236</v>
      </c>
    </row>
    <row r="209" spans="1:7" x14ac:dyDescent="0.25">
      <c r="A209">
        <v>103939132</v>
      </c>
      <c r="B209" t="s">
        <v>25583</v>
      </c>
      <c r="C209" t="s">
        <v>25460</v>
      </c>
      <c r="D209" t="s">
        <v>2708</v>
      </c>
      <c r="E209" t="s">
        <v>2708</v>
      </c>
      <c r="F209" t="s">
        <v>167</v>
      </c>
      <c r="G209" t="s">
        <v>18236</v>
      </c>
    </row>
    <row r="210" spans="1:7" x14ac:dyDescent="0.25">
      <c r="A210">
        <v>103939134</v>
      </c>
      <c r="B210" t="s">
        <v>25584</v>
      </c>
      <c r="C210" t="s">
        <v>25460</v>
      </c>
      <c r="D210" t="s">
        <v>2708</v>
      </c>
      <c r="E210" t="s">
        <v>2708</v>
      </c>
      <c r="F210" t="s">
        <v>167</v>
      </c>
      <c r="G210" t="s">
        <v>18236</v>
      </c>
    </row>
    <row r="211" spans="1:7" x14ac:dyDescent="0.25">
      <c r="A211">
        <v>103939136</v>
      </c>
      <c r="B211" t="s">
        <v>25585</v>
      </c>
      <c r="C211" t="s">
        <v>25460</v>
      </c>
      <c r="D211" t="s">
        <v>2708</v>
      </c>
      <c r="E211" t="s">
        <v>2708</v>
      </c>
      <c r="F211" t="s">
        <v>167</v>
      </c>
      <c r="G211" t="s">
        <v>18236</v>
      </c>
    </row>
    <row r="212" spans="1:7" x14ac:dyDescent="0.25">
      <c r="A212">
        <v>103939246</v>
      </c>
      <c r="B212" t="s">
        <v>25586</v>
      </c>
      <c r="C212" t="s">
        <v>25460</v>
      </c>
      <c r="D212" t="s">
        <v>2708</v>
      </c>
      <c r="E212" t="s">
        <v>2708</v>
      </c>
      <c r="F212" t="s">
        <v>167</v>
      </c>
      <c r="G212" t="s">
        <v>18236</v>
      </c>
    </row>
    <row r="213" spans="1:7" x14ac:dyDescent="0.25">
      <c r="A213">
        <v>103939248</v>
      </c>
      <c r="B213" t="s">
        <v>25587</v>
      </c>
      <c r="C213" t="s">
        <v>25460</v>
      </c>
      <c r="D213" t="s">
        <v>2708</v>
      </c>
      <c r="E213" t="s">
        <v>2708</v>
      </c>
      <c r="F213" t="s">
        <v>167</v>
      </c>
      <c r="G213" t="s">
        <v>18236</v>
      </c>
    </row>
    <row r="214" spans="1:7" x14ac:dyDescent="0.25">
      <c r="A214">
        <v>103939250</v>
      </c>
      <c r="B214" t="s">
        <v>25588</v>
      </c>
      <c r="C214" t="s">
        <v>25460</v>
      </c>
      <c r="D214" t="s">
        <v>2708</v>
      </c>
      <c r="E214" t="s">
        <v>2708</v>
      </c>
      <c r="F214" t="s">
        <v>167</v>
      </c>
      <c r="G214" t="s">
        <v>18236</v>
      </c>
    </row>
    <row r="215" spans="1:7" x14ac:dyDescent="0.25">
      <c r="A215">
        <v>103939252</v>
      </c>
      <c r="B215" t="s">
        <v>25589</v>
      </c>
      <c r="C215" t="s">
        <v>25460</v>
      </c>
      <c r="D215" t="s">
        <v>2708</v>
      </c>
      <c r="E215" t="s">
        <v>2708</v>
      </c>
      <c r="F215" t="s">
        <v>167</v>
      </c>
      <c r="G215" t="s">
        <v>18236</v>
      </c>
    </row>
    <row r="216" spans="1:7" x14ac:dyDescent="0.25">
      <c r="A216">
        <v>103939254</v>
      </c>
      <c r="B216" t="s">
        <v>25590</v>
      </c>
      <c r="C216" t="s">
        <v>25460</v>
      </c>
      <c r="D216" t="s">
        <v>2708</v>
      </c>
      <c r="E216" t="s">
        <v>2708</v>
      </c>
      <c r="F216" t="s">
        <v>167</v>
      </c>
      <c r="G216" t="s">
        <v>18236</v>
      </c>
    </row>
    <row r="217" spans="1:7" x14ac:dyDescent="0.25">
      <c r="A217">
        <v>103939256</v>
      </c>
      <c r="B217" t="s">
        <v>25591</v>
      </c>
      <c r="C217" t="s">
        <v>25460</v>
      </c>
      <c r="D217" t="s">
        <v>2708</v>
      </c>
      <c r="E217" t="s">
        <v>2708</v>
      </c>
      <c r="F217" t="s">
        <v>167</v>
      </c>
      <c r="G217" t="s">
        <v>18236</v>
      </c>
    </row>
    <row r="218" spans="1:7" x14ac:dyDescent="0.25">
      <c r="A218">
        <v>103939258</v>
      </c>
      <c r="B218" t="s">
        <v>25592</v>
      </c>
      <c r="C218" t="s">
        <v>25460</v>
      </c>
      <c r="D218" t="s">
        <v>2708</v>
      </c>
      <c r="E218" t="s">
        <v>2708</v>
      </c>
      <c r="F218" t="s">
        <v>167</v>
      </c>
      <c r="G218" t="s">
        <v>18236</v>
      </c>
    </row>
    <row r="219" spans="1:7" x14ac:dyDescent="0.25">
      <c r="A219">
        <v>103939386</v>
      </c>
      <c r="B219" t="s">
        <v>25593</v>
      </c>
      <c r="C219" t="s">
        <v>25460</v>
      </c>
      <c r="D219" t="s">
        <v>2708</v>
      </c>
      <c r="E219" t="s">
        <v>2708</v>
      </c>
      <c r="F219" t="s">
        <v>167</v>
      </c>
      <c r="G219" t="s">
        <v>18236</v>
      </c>
    </row>
    <row r="220" spans="1:7" x14ac:dyDescent="0.25">
      <c r="A220">
        <v>103939388</v>
      </c>
      <c r="B220" t="s">
        <v>25594</v>
      </c>
      <c r="C220" t="s">
        <v>25460</v>
      </c>
      <c r="D220" t="s">
        <v>2708</v>
      </c>
      <c r="E220" t="s">
        <v>2708</v>
      </c>
      <c r="F220" t="s">
        <v>167</v>
      </c>
      <c r="G220" t="s">
        <v>18236</v>
      </c>
    </row>
    <row r="221" spans="1:7" x14ac:dyDescent="0.25">
      <c r="A221">
        <v>103939390</v>
      </c>
      <c r="B221" t="s">
        <v>25595</v>
      </c>
      <c r="C221" t="s">
        <v>25460</v>
      </c>
      <c r="D221" t="s">
        <v>2708</v>
      </c>
      <c r="E221" t="s">
        <v>2708</v>
      </c>
      <c r="F221" t="s">
        <v>167</v>
      </c>
      <c r="G221" t="s">
        <v>18236</v>
      </c>
    </row>
    <row r="222" spans="1:7" x14ac:dyDescent="0.25">
      <c r="A222">
        <v>103939392</v>
      </c>
      <c r="B222" t="s">
        <v>25596</v>
      </c>
      <c r="C222" t="s">
        <v>25460</v>
      </c>
      <c r="D222" t="s">
        <v>2708</v>
      </c>
      <c r="E222" t="s">
        <v>2708</v>
      </c>
      <c r="F222" t="s">
        <v>167</v>
      </c>
      <c r="G222" t="s">
        <v>18236</v>
      </c>
    </row>
    <row r="223" spans="1:7" x14ac:dyDescent="0.25">
      <c r="A223">
        <v>103939394</v>
      </c>
      <c r="B223" t="s">
        <v>25597</v>
      </c>
      <c r="C223" t="s">
        <v>25460</v>
      </c>
      <c r="D223" t="s">
        <v>2708</v>
      </c>
      <c r="E223" t="s">
        <v>2708</v>
      </c>
      <c r="F223" t="s">
        <v>167</v>
      </c>
      <c r="G223" t="s">
        <v>18236</v>
      </c>
    </row>
    <row r="224" spans="1:7" x14ac:dyDescent="0.25">
      <c r="A224">
        <v>103939396</v>
      </c>
      <c r="B224" t="s">
        <v>25598</v>
      </c>
      <c r="C224" t="s">
        <v>25460</v>
      </c>
      <c r="D224" t="s">
        <v>2708</v>
      </c>
      <c r="E224" t="s">
        <v>2708</v>
      </c>
      <c r="F224" t="s">
        <v>167</v>
      </c>
      <c r="G224" t="s">
        <v>18236</v>
      </c>
    </row>
    <row r="225" spans="1:7" x14ac:dyDescent="0.25">
      <c r="A225">
        <v>103939398</v>
      </c>
      <c r="B225" t="s">
        <v>25599</v>
      </c>
      <c r="C225" t="s">
        <v>25460</v>
      </c>
      <c r="D225" t="s">
        <v>2708</v>
      </c>
      <c r="E225" t="s">
        <v>2708</v>
      </c>
      <c r="F225" t="s">
        <v>167</v>
      </c>
      <c r="G225" t="s">
        <v>18236</v>
      </c>
    </row>
    <row r="226" spans="1:7" x14ac:dyDescent="0.25">
      <c r="A226">
        <v>103939538</v>
      </c>
      <c r="B226" t="s">
        <v>25600</v>
      </c>
      <c r="C226" t="s">
        <v>25460</v>
      </c>
      <c r="D226" t="s">
        <v>2708</v>
      </c>
      <c r="E226" t="s">
        <v>2708</v>
      </c>
      <c r="F226" t="s">
        <v>167</v>
      </c>
      <c r="G226" t="s">
        <v>18236</v>
      </c>
    </row>
    <row r="227" spans="1:7" x14ac:dyDescent="0.25">
      <c r="A227">
        <v>103939540</v>
      </c>
      <c r="B227" t="s">
        <v>25601</v>
      </c>
      <c r="C227" t="s">
        <v>25460</v>
      </c>
      <c r="D227" t="s">
        <v>2708</v>
      </c>
      <c r="E227" t="s">
        <v>2708</v>
      </c>
      <c r="F227" t="s">
        <v>167</v>
      </c>
      <c r="G227" t="s">
        <v>18236</v>
      </c>
    </row>
    <row r="228" spans="1:7" x14ac:dyDescent="0.25">
      <c r="A228">
        <v>103939542</v>
      </c>
      <c r="B228" t="s">
        <v>25602</v>
      </c>
      <c r="C228" t="s">
        <v>25460</v>
      </c>
      <c r="D228" t="s">
        <v>2708</v>
      </c>
      <c r="E228" t="s">
        <v>2708</v>
      </c>
      <c r="F228" t="s">
        <v>167</v>
      </c>
      <c r="G228" t="s">
        <v>18236</v>
      </c>
    </row>
    <row r="229" spans="1:7" x14ac:dyDescent="0.25">
      <c r="A229">
        <v>103939544</v>
      </c>
      <c r="B229" t="s">
        <v>25603</v>
      </c>
      <c r="C229" t="s">
        <v>25460</v>
      </c>
      <c r="D229" t="s">
        <v>2708</v>
      </c>
      <c r="E229" t="s">
        <v>2708</v>
      </c>
      <c r="F229" t="s">
        <v>167</v>
      </c>
      <c r="G229" t="s">
        <v>18236</v>
      </c>
    </row>
    <row r="230" spans="1:7" x14ac:dyDescent="0.25">
      <c r="A230">
        <v>103939546</v>
      </c>
      <c r="B230" t="s">
        <v>25604</v>
      </c>
      <c r="C230" t="s">
        <v>25460</v>
      </c>
      <c r="D230" t="s">
        <v>2708</v>
      </c>
      <c r="E230" t="s">
        <v>2708</v>
      </c>
      <c r="F230" t="s">
        <v>167</v>
      </c>
      <c r="G230" t="s">
        <v>18236</v>
      </c>
    </row>
    <row r="231" spans="1:7" x14ac:dyDescent="0.25">
      <c r="A231">
        <v>103939548</v>
      </c>
      <c r="B231" t="s">
        <v>25605</v>
      </c>
      <c r="C231" t="s">
        <v>25460</v>
      </c>
      <c r="D231" t="s">
        <v>2708</v>
      </c>
      <c r="E231" t="s">
        <v>2708</v>
      </c>
      <c r="F231" t="s">
        <v>167</v>
      </c>
      <c r="G231" t="s">
        <v>18236</v>
      </c>
    </row>
    <row r="232" spans="1:7" x14ac:dyDescent="0.25">
      <c r="A232">
        <v>103939550</v>
      </c>
      <c r="B232" t="s">
        <v>25606</v>
      </c>
      <c r="C232" t="s">
        <v>25460</v>
      </c>
      <c r="D232" t="s">
        <v>2708</v>
      </c>
      <c r="E232" t="s">
        <v>2708</v>
      </c>
      <c r="F232" t="s">
        <v>167</v>
      </c>
      <c r="G232" t="s">
        <v>18236</v>
      </c>
    </row>
    <row r="233" spans="1:7" x14ac:dyDescent="0.25">
      <c r="A233">
        <v>103939720</v>
      </c>
      <c r="B233" t="s">
        <v>25607</v>
      </c>
      <c r="C233" t="s">
        <v>25460</v>
      </c>
      <c r="D233" t="s">
        <v>2708</v>
      </c>
      <c r="E233" t="s">
        <v>2708</v>
      </c>
      <c r="F233" t="s">
        <v>167</v>
      </c>
      <c r="G233" t="s">
        <v>18236</v>
      </c>
    </row>
    <row r="234" spans="1:7" x14ac:dyDescent="0.25">
      <c r="A234">
        <v>103939722</v>
      </c>
      <c r="B234" t="s">
        <v>25608</v>
      </c>
      <c r="C234" t="s">
        <v>25460</v>
      </c>
      <c r="D234" t="s">
        <v>2708</v>
      </c>
      <c r="E234" t="s">
        <v>2708</v>
      </c>
      <c r="F234" t="s">
        <v>167</v>
      </c>
      <c r="G234" t="s">
        <v>18236</v>
      </c>
    </row>
    <row r="235" spans="1:7" x14ac:dyDescent="0.25">
      <c r="A235">
        <v>103939724</v>
      </c>
      <c r="B235" t="s">
        <v>25609</v>
      </c>
      <c r="C235" t="s">
        <v>25460</v>
      </c>
      <c r="D235" t="s">
        <v>2708</v>
      </c>
      <c r="E235" t="s">
        <v>2708</v>
      </c>
      <c r="F235" t="s">
        <v>167</v>
      </c>
      <c r="G235" t="s">
        <v>18236</v>
      </c>
    </row>
    <row r="236" spans="1:7" x14ac:dyDescent="0.25">
      <c r="A236">
        <v>103939726</v>
      </c>
      <c r="B236" t="s">
        <v>25610</v>
      </c>
      <c r="C236" t="s">
        <v>25460</v>
      </c>
      <c r="D236" t="s">
        <v>2708</v>
      </c>
      <c r="E236" t="s">
        <v>2708</v>
      </c>
      <c r="F236" t="s">
        <v>167</v>
      </c>
      <c r="G236" t="s">
        <v>18236</v>
      </c>
    </row>
    <row r="237" spans="1:7" x14ac:dyDescent="0.25">
      <c r="A237">
        <v>103939728</v>
      </c>
      <c r="B237" t="s">
        <v>25611</v>
      </c>
      <c r="C237" t="s">
        <v>25460</v>
      </c>
      <c r="D237" t="s">
        <v>2708</v>
      </c>
      <c r="E237" t="s">
        <v>2708</v>
      </c>
      <c r="F237" t="s">
        <v>167</v>
      </c>
      <c r="G237" t="s">
        <v>18236</v>
      </c>
    </row>
    <row r="238" spans="1:7" x14ac:dyDescent="0.25">
      <c r="A238">
        <v>103939730</v>
      </c>
      <c r="B238" t="s">
        <v>25612</v>
      </c>
      <c r="C238" t="s">
        <v>25460</v>
      </c>
      <c r="D238" t="s">
        <v>2708</v>
      </c>
      <c r="E238" t="s">
        <v>2708</v>
      </c>
      <c r="F238" t="s">
        <v>167</v>
      </c>
      <c r="G238" t="s">
        <v>18236</v>
      </c>
    </row>
    <row r="239" spans="1:7" x14ac:dyDescent="0.25">
      <c r="A239">
        <v>103939732</v>
      </c>
      <c r="B239" t="s">
        <v>25613</v>
      </c>
      <c r="C239" t="s">
        <v>25460</v>
      </c>
      <c r="D239" t="s">
        <v>2708</v>
      </c>
      <c r="E239" t="s">
        <v>2708</v>
      </c>
      <c r="F239" t="s">
        <v>167</v>
      </c>
      <c r="G239" t="s">
        <v>18236</v>
      </c>
    </row>
    <row r="240" spans="1:7" x14ac:dyDescent="0.25">
      <c r="A240">
        <v>103939902</v>
      </c>
      <c r="B240" t="s">
        <v>25614</v>
      </c>
      <c r="C240" t="s">
        <v>25460</v>
      </c>
      <c r="D240" t="s">
        <v>2708</v>
      </c>
      <c r="E240" t="s">
        <v>2708</v>
      </c>
      <c r="F240" t="s">
        <v>167</v>
      </c>
      <c r="G240" t="s">
        <v>18236</v>
      </c>
    </row>
    <row r="241" spans="1:7" x14ac:dyDescent="0.25">
      <c r="A241">
        <v>103939904</v>
      </c>
      <c r="B241" t="s">
        <v>25615</v>
      </c>
      <c r="C241" t="s">
        <v>25460</v>
      </c>
      <c r="D241" t="s">
        <v>2708</v>
      </c>
      <c r="E241" t="s">
        <v>2708</v>
      </c>
      <c r="F241" t="s">
        <v>167</v>
      </c>
      <c r="G241" t="s">
        <v>18236</v>
      </c>
    </row>
    <row r="242" spans="1:7" x14ac:dyDescent="0.25">
      <c r="A242">
        <v>103939906</v>
      </c>
      <c r="B242" t="s">
        <v>25616</v>
      </c>
      <c r="C242" t="s">
        <v>25460</v>
      </c>
      <c r="D242" t="s">
        <v>2708</v>
      </c>
      <c r="E242" t="s">
        <v>2708</v>
      </c>
      <c r="F242" t="s">
        <v>167</v>
      </c>
      <c r="G242" t="s">
        <v>18236</v>
      </c>
    </row>
    <row r="243" spans="1:7" x14ac:dyDescent="0.25">
      <c r="A243">
        <v>103939908</v>
      </c>
      <c r="B243" t="s">
        <v>25617</v>
      </c>
      <c r="C243" t="s">
        <v>25460</v>
      </c>
      <c r="D243" t="s">
        <v>2708</v>
      </c>
      <c r="E243" t="s">
        <v>2708</v>
      </c>
      <c r="F243" t="s">
        <v>167</v>
      </c>
      <c r="G243" t="s">
        <v>18236</v>
      </c>
    </row>
    <row r="244" spans="1:7" x14ac:dyDescent="0.25">
      <c r="A244">
        <v>103939910</v>
      </c>
      <c r="B244" t="s">
        <v>25618</v>
      </c>
      <c r="C244" t="s">
        <v>25460</v>
      </c>
      <c r="D244" t="s">
        <v>2708</v>
      </c>
      <c r="E244" t="s">
        <v>2708</v>
      </c>
      <c r="F244" t="s">
        <v>167</v>
      </c>
      <c r="G244" t="s">
        <v>18236</v>
      </c>
    </row>
    <row r="245" spans="1:7" x14ac:dyDescent="0.25">
      <c r="A245">
        <v>103939912</v>
      </c>
      <c r="B245" t="s">
        <v>25619</v>
      </c>
      <c r="C245" t="s">
        <v>25460</v>
      </c>
      <c r="D245" t="s">
        <v>2708</v>
      </c>
      <c r="E245" t="s">
        <v>2708</v>
      </c>
      <c r="F245" t="s">
        <v>167</v>
      </c>
      <c r="G245" t="s">
        <v>18236</v>
      </c>
    </row>
    <row r="246" spans="1:7" x14ac:dyDescent="0.25">
      <c r="A246">
        <v>103939900</v>
      </c>
      <c r="B246" t="s">
        <v>25620</v>
      </c>
      <c r="C246" t="s">
        <v>25460</v>
      </c>
      <c r="D246" t="s">
        <v>2708</v>
      </c>
      <c r="E246" t="s">
        <v>2708</v>
      </c>
      <c r="F246" t="s">
        <v>167</v>
      </c>
      <c r="G246" t="s">
        <v>18236</v>
      </c>
    </row>
    <row r="247" spans="1:7" x14ac:dyDescent="0.25">
      <c r="A247">
        <v>103940096</v>
      </c>
      <c r="B247" t="s">
        <v>25621</v>
      </c>
      <c r="C247" t="s">
        <v>25460</v>
      </c>
      <c r="D247" t="s">
        <v>2708</v>
      </c>
      <c r="E247" t="s">
        <v>2708</v>
      </c>
      <c r="F247" t="s">
        <v>167</v>
      </c>
      <c r="G247" t="s">
        <v>18236</v>
      </c>
    </row>
    <row r="248" spans="1:7" x14ac:dyDescent="0.25">
      <c r="A248">
        <v>103940098</v>
      </c>
      <c r="B248" t="s">
        <v>25622</v>
      </c>
      <c r="C248" t="s">
        <v>25460</v>
      </c>
      <c r="D248" t="s">
        <v>2708</v>
      </c>
      <c r="E248" t="s">
        <v>2708</v>
      </c>
      <c r="F248" t="s">
        <v>167</v>
      </c>
      <c r="G248" t="s">
        <v>18236</v>
      </c>
    </row>
    <row r="249" spans="1:7" x14ac:dyDescent="0.25">
      <c r="A249">
        <v>103940100</v>
      </c>
      <c r="B249" t="s">
        <v>25623</v>
      </c>
      <c r="C249" t="s">
        <v>25460</v>
      </c>
      <c r="D249" t="s">
        <v>2708</v>
      </c>
      <c r="E249" t="s">
        <v>2708</v>
      </c>
      <c r="F249" t="s">
        <v>167</v>
      </c>
      <c r="G249" t="s">
        <v>18236</v>
      </c>
    </row>
    <row r="250" spans="1:7" x14ac:dyDescent="0.25">
      <c r="A250">
        <v>103940102</v>
      </c>
      <c r="B250" t="s">
        <v>25624</v>
      </c>
      <c r="C250" t="s">
        <v>25460</v>
      </c>
      <c r="D250" t="s">
        <v>2708</v>
      </c>
      <c r="E250" t="s">
        <v>2708</v>
      </c>
      <c r="F250" t="s">
        <v>167</v>
      </c>
      <c r="G250" t="s">
        <v>18236</v>
      </c>
    </row>
    <row r="251" spans="1:7" x14ac:dyDescent="0.25">
      <c r="A251">
        <v>103940104</v>
      </c>
      <c r="B251" t="s">
        <v>25625</v>
      </c>
      <c r="C251" t="s">
        <v>25460</v>
      </c>
      <c r="D251" t="s">
        <v>2708</v>
      </c>
      <c r="E251" t="s">
        <v>2708</v>
      </c>
      <c r="F251" t="s">
        <v>167</v>
      </c>
      <c r="G251" t="s">
        <v>18236</v>
      </c>
    </row>
    <row r="252" spans="1:7" x14ac:dyDescent="0.25">
      <c r="A252">
        <v>103940106</v>
      </c>
      <c r="B252" t="s">
        <v>25626</v>
      </c>
      <c r="C252" t="s">
        <v>25460</v>
      </c>
      <c r="D252" t="s">
        <v>2708</v>
      </c>
      <c r="E252" t="s">
        <v>2708</v>
      </c>
      <c r="F252" t="s">
        <v>167</v>
      </c>
      <c r="G252" t="s">
        <v>18236</v>
      </c>
    </row>
    <row r="253" spans="1:7" x14ac:dyDescent="0.25">
      <c r="A253">
        <v>103940108</v>
      </c>
      <c r="B253" t="s">
        <v>25627</v>
      </c>
      <c r="C253" t="s">
        <v>25460</v>
      </c>
      <c r="D253" t="s">
        <v>2708</v>
      </c>
      <c r="E253" t="s">
        <v>2708</v>
      </c>
      <c r="F253" t="s">
        <v>167</v>
      </c>
      <c r="G253" t="s">
        <v>18236</v>
      </c>
    </row>
    <row r="254" spans="1:7" x14ac:dyDescent="0.25">
      <c r="A254">
        <v>103940662</v>
      </c>
      <c r="B254" t="s">
        <v>25628</v>
      </c>
      <c r="C254" t="s">
        <v>25460</v>
      </c>
      <c r="D254" t="s">
        <v>2708</v>
      </c>
      <c r="E254" t="s">
        <v>2708</v>
      </c>
      <c r="F254" t="s">
        <v>167</v>
      </c>
      <c r="G254" t="s">
        <v>18236</v>
      </c>
    </row>
    <row r="255" spans="1:7" x14ac:dyDescent="0.25">
      <c r="A255">
        <v>103940664</v>
      </c>
      <c r="B255" t="s">
        <v>25629</v>
      </c>
      <c r="C255" t="s">
        <v>25460</v>
      </c>
      <c r="D255" t="s">
        <v>2708</v>
      </c>
      <c r="E255" t="s">
        <v>2708</v>
      </c>
      <c r="F255" t="s">
        <v>167</v>
      </c>
      <c r="G255" t="s">
        <v>18236</v>
      </c>
    </row>
    <row r="256" spans="1:7" x14ac:dyDescent="0.25">
      <c r="A256">
        <v>103940666</v>
      </c>
      <c r="B256" t="s">
        <v>25630</v>
      </c>
      <c r="C256" t="s">
        <v>25460</v>
      </c>
      <c r="D256" t="s">
        <v>2708</v>
      </c>
      <c r="E256" t="s">
        <v>2708</v>
      </c>
      <c r="F256" t="s">
        <v>167</v>
      </c>
      <c r="G256" t="s">
        <v>18236</v>
      </c>
    </row>
    <row r="257" spans="1:7" x14ac:dyDescent="0.25">
      <c r="A257">
        <v>103940668</v>
      </c>
      <c r="B257" t="s">
        <v>25631</v>
      </c>
      <c r="C257" t="s">
        <v>25460</v>
      </c>
      <c r="D257" t="s">
        <v>2708</v>
      </c>
      <c r="E257" t="s">
        <v>2708</v>
      </c>
      <c r="F257" t="s">
        <v>167</v>
      </c>
      <c r="G257" t="s">
        <v>18236</v>
      </c>
    </row>
    <row r="258" spans="1:7" x14ac:dyDescent="0.25">
      <c r="A258">
        <v>103940670</v>
      </c>
      <c r="B258" t="s">
        <v>25632</v>
      </c>
      <c r="C258" t="s">
        <v>25460</v>
      </c>
      <c r="D258" t="s">
        <v>2708</v>
      </c>
      <c r="E258" t="s">
        <v>2708</v>
      </c>
      <c r="F258" t="s">
        <v>167</v>
      </c>
      <c r="G258" t="s">
        <v>18236</v>
      </c>
    </row>
    <row r="259" spans="1:7" x14ac:dyDescent="0.25">
      <c r="A259">
        <v>103940672</v>
      </c>
      <c r="B259" t="s">
        <v>25633</v>
      </c>
      <c r="C259" t="s">
        <v>25460</v>
      </c>
      <c r="D259" t="s">
        <v>2708</v>
      </c>
      <c r="E259" t="s">
        <v>2708</v>
      </c>
      <c r="F259" t="s">
        <v>167</v>
      </c>
      <c r="G259" t="s">
        <v>18236</v>
      </c>
    </row>
    <row r="260" spans="1:7" x14ac:dyDescent="0.25">
      <c r="A260">
        <v>103940674</v>
      </c>
      <c r="B260" t="s">
        <v>25634</v>
      </c>
      <c r="C260" t="s">
        <v>25460</v>
      </c>
      <c r="D260" t="s">
        <v>2708</v>
      </c>
      <c r="E260" t="s">
        <v>2708</v>
      </c>
      <c r="F260" t="s">
        <v>167</v>
      </c>
      <c r="G260" t="s">
        <v>18236</v>
      </c>
    </row>
    <row r="261" spans="1:7" x14ac:dyDescent="0.25">
      <c r="A261">
        <v>103940826</v>
      </c>
      <c r="B261" t="s">
        <v>25635</v>
      </c>
      <c r="C261" t="s">
        <v>25460</v>
      </c>
      <c r="D261" t="s">
        <v>2708</v>
      </c>
      <c r="E261" t="s">
        <v>2708</v>
      </c>
      <c r="F261" t="s">
        <v>167</v>
      </c>
      <c r="G261" t="s">
        <v>18236</v>
      </c>
    </row>
    <row r="262" spans="1:7" x14ac:dyDescent="0.25">
      <c r="A262">
        <v>103940828</v>
      </c>
      <c r="B262" t="s">
        <v>25636</v>
      </c>
      <c r="C262" t="s">
        <v>25460</v>
      </c>
      <c r="D262" t="s">
        <v>2708</v>
      </c>
      <c r="E262" t="s">
        <v>2708</v>
      </c>
      <c r="F262" t="s">
        <v>167</v>
      </c>
      <c r="G262" t="s">
        <v>18236</v>
      </c>
    </row>
    <row r="263" spans="1:7" x14ac:dyDescent="0.25">
      <c r="A263">
        <v>103940830</v>
      </c>
      <c r="B263" t="s">
        <v>25637</v>
      </c>
      <c r="C263" t="s">
        <v>25460</v>
      </c>
      <c r="D263" t="s">
        <v>2708</v>
      </c>
      <c r="E263" t="s">
        <v>2708</v>
      </c>
      <c r="F263" t="s">
        <v>167</v>
      </c>
      <c r="G263" t="s">
        <v>18236</v>
      </c>
    </row>
    <row r="264" spans="1:7" x14ac:dyDescent="0.25">
      <c r="A264">
        <v>103940832</v>
      </c>
      <c r="B264" t="s">
        <v>25638</v>
      </c>
      <c r="C264" t="s">
        <v>25460</v>
      </c>
      <c r="D264" t="s">
        <v>2708</v>
      </c>
      <c r="E264" t="s">
        <v>2708</v>
      </c>
      <c r="F264" t="s">
        <v>167</v>
      </c>
      <c r="G264" t="s">
        <v>18236</v>
      </c>
    </row>
    <row r="265" spans="1:7" x14ac:dyDescent="0.25">
      <c r="A265">
        <v>103940834</v>
      </c>
      <c r="B265" t="s">
        <v>25639</v>
      </c>
      <c r="C265" t="s">
        <v>25460</v>
      </c>
      <c r="D265" t="s">
        <v>2708</v>
      </c>
      <c r="E265" t="s">
        <v>2708</v>
      </c>
      <c r="F265" t="s">
        <v>167</v>
      </c>
      <c r="G265" t="s">
        <v>18236</v>
      </c>
    </row>
    <row r="266" spans="1:7" x14ac:dyDescent="0.25">
      <c r="A266">
        <v>103940836</v>
      </c>
      <c r="B266" t="s">
        <v>25640</v>
      </c>
      <c r="C266" t="s">
        <v>25460</v>
      </c>
      <c r="D266" t="s">
        <v>2708</v>
      </c>
      <c r="E266" t="s">
        <v>2708</v>
      </c>
      <c r="F266" t="s">
        <v>167</v>
      </c>
      <c r="G266" t="s">
        <v>18236</v>
      </c>
    </row>
    <row r="267" spans="1:7" x14ac:dyDescent="0.25">
      <c r="A267">
        <v>103940838</v>
      </c>
      <c r="B267" t="s">
        <v>25641</v>
      </c>
      <c r="C267" t="s">
        <v>25460</v>
      </c>
      <c r="D267" t="s">
        <v>2708</v>
      </c>
      <c r="E267" t="s">
        <v>2708</v>
      </c>
      <c r="F267" t="s">
        <v>167</v>
      </c>
      <c r="G267" t="s">
        <v>18236</v>
      </c>
    </row>
    <row r="268" spans="1:7" x14ac:dyDescent="0.25">
      <c r="A268">
        <v>103940994</v>
      </c>
      <c r="B268" t="s">
        <v>25642</v>
      </c>
      <c r="C268" t="s">
        <v>25460</v>
      </c>
      <c r="D268" t="s">
        <v>2708</v>
      </c>
      <c r="E268" t="s">
        <v>2708</v>
      </c>
      <c r="F268" t="s">
        <v>167</v>
      </c>
      <c r="G268" t="s">
        <v>18236</v>
      </c>
    </row>
    <row r="269" spans="1:7" x14ac:dyDescent="0.25">
      <c r="A269">
        <v>103940996</v>
      </c>
      <c r="B269" t="s">
        <v>25643</v>
      </c>
      <c r="C269" t="s">
        <v>25460</v>
      </c>
      <c r="D269" t="s">
        <v>2708</v>
      </c>
      <c r="E269" t="s">
        <v>2708</v>
      </c>
      <c r="F269" t="s">
        <v>167</v>
      </c>
      <c r="G269" t="s">
        <v>18236</v>
      </c>
    </row>
    <row r="270" spans="1:7" x14ac:dyDescent="0.25">
      <c r="A270">
        <v>103940998</v>
      </c>
      <c r="B270" t="s">
        <v>25644</v>
      </c>
      <c r="C270" t="s">
        <v>25460</v>
      </c>
      <c r="D270" t="s">
        <v>2708</v>
      </c>
      <c r="E270" t="s">
        <v>2708</v>
      </c>
      <c r="F270" t="s">
        <v>167</v>
      </c>
      <c r="G270" t="s">
        <v>18236</v>
      </c>
    </row>
    <row r="271" spans="1:7" x14ac:dyDescent="0.25">
      <c r="A271">
        <v>103941000</v>
      </c>
      <c r="B271" t="s">
        <v>25645</v>
      </c>
      <c r="C271" t="s">
        <v>25460</v>
      </c>
      <c r="D271" t="s">
        <v>2708</v>
      </c>
      <c r="E271" t="s">
        <v>2708</v>
      </c>
      <c r="F271" t="s">
        <v>167</v>
      </c>
      <c r="G271" t="s">
        <v>18236</v>
      </c>
    </row>
    <row r="272" spans="1:7" x14ac:dyDescent="0.25">
      <c r="A272">
        <v>103941002</v>
      </c>
      <c r="B272" t="s">
        <v>25646</v>
      </c>
      <c r="C272" t="s">
        <v>25460</v>
      </c>
      <c r="D272" t="s">
        <v>2708</v>
      </c>
      <c r="E272" t="s">
        <v>2708</v>
      </c>
      <c r="F272" t="s">
        <v>167</v>
      </c>
      <c r="G272" t="s">
        <v>18236</v>
      </c>
    </row>
    <row r="273" spans="1:7" x14ac:dyDescent="0.25">
      <c r="A273">
        <v>103941004</v>
      </c>
      <c r="B273" t="s">
        <v>25647</v>
      </c>
      <c r="C273" t="s">
        <v>25460</v>
      </c>
      <c r="D273" t="s">
        <v>2708</v>
      </c>
      <c r="E273" t="s">
        <v>2708</v>
      </c>
      <c r="F273" t="s">
        <v>167</v>
      </c>
      <c r="G273" t="s">
        <v>18236</v>
      </c>
    </row>
    <row r="274" spans="1:7" x14ac:dyDescent="0.25">
      <c r="A274">
        <v>103941006</v>
      </c>
      <c r="B274" t="s">
        <v>25648</v>
      </c>
      <c r="C274" t="s">
        <v>25460</v>
      </c>
      <c r="D274" t="s">
        <v>2708</v>
      </c>
      <c r="E274" t="s">
        <v>2708</v>
      </c>
      <c r="F274" t="s">
        <v>167</v>
      </c>
      <c r="G274" t="s">
        <v>18236</v>
      </c>
    </row>
    <row r="275" spans="1:7" x14ac:dyDescent="0.25">
      <c r="A275">
        <v>103934340</v>
      </c>
      <c r="B275" t="s">
        <v>25649</v>
      </c>
      <c r="C275" t="s">
        <v>25460</v>
      </c>
      <c r="D275" t="s">
        <v>2708</v>
      </c>
      <c r="E275" t="s">
        <v>2708</v>
      </c>
      <c r="F275" t="s">
        <v>167</v>
      </c>
      <c r="G275" t="s">
        <v>18236</v>
      </c>
    </row>
    <row r="276" spans="1:7" x14ac:dyDescent="0.25">
      <c r="A276">
        <v>103934342</v>
      </c>
      <c r="B276" t="s">
        <v>25650</v>
      </c>
      <c r="C276" t="s">
        <v>25460</v>
      </c>
      <c r="D276" t="s">
        <v>2708</v>
      </c>
      <c r="E276" t="s">
        <v>2708</v>
      </c>
      <c r="F276" t="s">
        <v>167</v>
      </c>
      <c r="G276" t="s">
        <v>18236</v>
      </c>
    </row>
    <row r="277" spans="1:7" x14ac:dyDescent="0.25">
      <c r="A277">
        <v>103934344</v>
      </c>
      <c r="B277" t="s">
        <v>25651</v>
      </c>
      <c r="C277" t="s">
        <v>25460</v>
      </c>
      <c r="D277" t="s">
        <v>2708</v>
      </c>
      <c r="E277" t="s">
        <v>2708</v>
      </c>
      <c r="F277" t="s">
        <v>167</v>
      </c>
      <c r="G277" t="s">
        <v>18236</v>
      </c>
    </row>
    <row r="278" spans="1:7" x14ac:dyDescent="0.25">
      <c r="A278">
        <v>103934346</v>
      </c>
      <c r="B278" t="s">
        <v>25652</v>
      </c>
      <c r="C278" t="s">
        <v>25460</v>
      </c>
      <c r="D278" t="s">
        <v>2708</v>
      </c>
      <c r="E278" t="s">
        <v>2708</v>
      </c>
      <c r="F278" t="s">
        <v>167</v>
      </c>
      <c r="G278" t="s">
        <v>18236</v>
      </c>
    </row>
    <row r="279" spans="1:7" x14ac:dyDescent="0.25">
      <c r="A279">
        <v>103934336</v>
      </c>
      <c r="B279" t="s">
        <v>25653</v>
      </c>
      <c r="C279" t="s">
        <v>25460</v>
      </c>
      <c r="D279" t="s">
        <v>2708</v>
      </c>
      <c r="E279" t="s">
        <v>2708</v>
      </c>
      <c r="F279" t="s">
        <v>167</v>
      </c>
      <c r="G279" t="s">
        <v>18236</v>
      </c>
    </row>
    <row r="280" spans="1:7" x14ac:dyDescent="0.25">
      <c r="A280">
        <v>103934338</v>
      </c>
      <c r="B280" t="s">
        <v>25654</v>
      </c>
      <c r="C280" t="s">
        <v>25460</v>
      </c>
      <c r="D280" t="s">
        <v>2708</v>
      </c>
      <c r="E280" t="s">
        <v>2708</v>
      </c>
      <c r="F280" t="s">
        <v>167</v>
      </c>
      <c r="G280" t="s">
        <v>18236</v>
      </c>
    </row>
    <row r="281" spans="1:7" x14ac:dyDescent="0.25">
      <c r="A281">
        <v>103934556</v>
      </c>
      <c r="B281" t="s">
        <v>25655</v>
      </c>
      <c r="C281" t="s">
        <v>25460</v>
      </c>
      <c r="D281" t="s">
        <v>2708</v>
      </c>
      <c r="E281" t="s">
        <v>2708</v>
      </c>
      <c r="F281" t="s">
        <v>167</v>
      </c>
      <c r="G281" t="s">
        <v>18236</v>
      </c>
    </row>
    <row r="282" spans="1:7" x14ac:dyDescent="0.25">
      <c r="A282">
        <v>103934558</v>
      </c>
      <c r="B282" t="s">
        <v>25656</v>
      </c>
      <c r="C282" t="s">
        <v>25460</v>
      </c>
      <c r="D282" t="s">
        <v>2708</v>
      </c>
      <c r="E282" t="s">
        <v>2708</v>
      </c>
      <c r="F282" t="s">
        <v>167</v>
      </c>
      <c r="G282" t="s">
        <v>18236</v>
      </c>
    </row>
    <row r="283" spans="1:7" x14ac:dyDescent="0.25">
      <c r="A283">
        <v>103934560</v>
      </c>
      <c r="B283" t="s">
        <v>25657</v>
      </c>
      <c r="C283" t="s">
        <v>25460</v>
      </c>
      <c r="D283" t="s">
        <v>2708</v>
      </c>
      <c r="E283" t="s">
        <v>2708</v>
      </c>
      <c r="F283" t="s">
        <v>167</v>
      </c>
      <c r="G283" t="s">
        <v>18236</v>
      </c>
    </row>
    <row r="284" spans="1:7" x14ac:dyDescent="0.25">
      <c r="A284">
        <v>103934562</v>
      </c>
      <c r="B284" t="s">
        <v>25658</v>
      </c>
      <c r="C284" t="s">
        <v>25460</v>
      </c>
      <c r="D284" t="s">
        <v>2708</v>
      </c>
      <c r="E284" t="s">
        <v>2708</v>
      </c>
      <c r="F284" t="s">
        <v>167</v>
      </c>
      <c r="G284" t="s">
        <v>18236</v>
      </c>
    </row>
    <row r="285" spans="1:7" x14ac:dyDescent="0.25">
      <c r="A285">
        <v>103934564</v>
      </c>
      <c r="B285" t="s">
        <v>25659</v>
      </c>
      <c r="C285" t="s">
        <v>25460</v>
      </c>
      <c r="D285" t="s">
        <v>2708</v>
      </c>
      <c r="E285" t="s">
        <v>2708</v>
      </c>
      <c r="F285" t="s">
        <v>167</v>
      </c>
      <c r="G285" t="s">
        <v>18236</v>
      </c>
    </row>
    <row r="286" spans="1:7" x14ac:dyDescent="0.25">
      <c r="A286">
        <v>103934566</v>
      </c>
      <c r="B286" t="s">
        <v>25660</v>
      </c>
      <c r="C286" t="s">
        <v>25460</v>
      </c>
      <c r="D286" t="s">
        <v>2708</v>
      </c>
      <c r="E286" t="s">
        <v>2708</v>
      </c>
      <c r="F286" t="s">
        <v>167</v>
      </c>
      <c r="G286" t="s">
        <v>18236</v>
      </c>
    </row>
    <row r="287" spans="1:7" x14ac:dyDescent="0.25">
      <c r="A287">
        <v>103934554</v>
      </c>
      <c r="B287" t="s">
        <v>25661</v>
      </c>
      <c r="C287" t="s">
        <v>25460</v>
      </c>
      <c r="D287" t="s">
        <v>2708</v>
      </c>
      <c r="E287" t="s">
        <v>2708</v>
      </c>
      <c r="F287" t="s">
        <v>167</v>
      </c>
      <c r="G287" t="s">
        <v>18236</v>
      </c>
    </row>
    <row r="288" spans="1:7" x14ac:dyDescent="0.25">
      <c r="A288">
        <v>103934836</v>
      </c>
      <c r="B288" t="s">
        <v>25662</v>
      </c>
      <c r="C288" t="s">
        <v>25460</v>
      </c>
      <c r="D288" t="s">
        <v>2708</v>
      </c>
      <c r="E288" t="s">
        <v>2708</v>
      </c>
      <c r="F288" t="s">
        <v>167</v>
      </c>
      <c r="G288" t="s">
        <v>18236</v>
      </c>
    </row>
    <row r="289" spans="1:7" x14ac:dyDescent="0.25">
      <c r="A289">
        <v>103934838</v>
      </c>
      <c r="B289" t="s">
        <v>25663</v>
      </c>
      <c r="C289" t="s">
        <v>25460</v>
      </c>
      <c r="D289" t="s">
        <v>2708</v>
      </c>
      <c r="E289" t="s">
        <v>2708</v>
      </c>
      <c r="F289" t="s">
        <v>167</v>
      </c>
      <c r="G289" t="s">
        <v>18236</v>
      </c>
    </row>
    <row r="290" spans="1:7" x14ac:dyDescent="0.25">
      <c r="A290">
        <v>103934840</v>
      </c>
      <c r="B290" t="s">
        <v>25664</v>
      </c>
      <c r="C290" t="s">
        <v>25460</v>
      </c>
      <c r="D290" t="s">
        <v>2708</v>
      </c>
      <c r="E290" t="s">
        <v>2708</v>
      </c>
      <c r="F290" t="s">
        <v>167</v>
      </c>
      <c r="G290" t="s">
        <v>18236</v>
      </c>
    </row>
    <row r="291" spans="1:7" x14ac:dyDescent="0.25">
      <c r="A291">
        <v>103934842</v>
      </c>
      <c r="B291" t="s">
        <v>25665</v>
      </c>
      <c r="C291" t="s">
        <v>25460</v>
      </c>
      <c r="D291" t="s">
        <v>2708</v>
      </c>
      <c r="E291" t="s">
        <v>2708</v>
      </c>
      <c r="F291" t="s">
        <v>167</v>
      </c>
      <c r="G291" t="s">
        <v>18236</v>
      </c>
    </row>
    <row r="292" spans="1:7" x14ac:dyDescent="0.25">
      <c r="A292">
        <v>103934844</v>
      </c>
      <c r="B292" t="s">
        <v>25666</v>
      </c>
      <c r="C292" t="s">
        <v>25460</v>
      </c>
      <c r="D292" t="s">
        <v>2708</v>
      </c>
      <c r="E292" t="s">
        <v>2708</v>
      </c>
      <c r="F292" t="s">
        <v>167</v>
      </c>
      <c r="G292" t="s">
        <v>18236</v>
      </c>
    </row>
    <row r="293" spans="1:7" x14ac:dyDescent="0.25">
      <c r="A293">
        <v>103934846</v>
      </c>
      <c r="B293" t="s">
        <v>25667</v>
      </c>
      <c r="C293" t="s">
        <v>25460</v>
      </c>
      <c r="D293" t="s">
        <v>2708</v>
      </c>
      <c r="E293" t="s">
        <v>2708</v>
      </c>
      <c r="F293" t="s">
        <v>167</v>
      </c>
      <c r="G293" t="s">
        <v>18236</v>
      </c>
    </row>
    <row r="294" spans="1:7" x14ac:dyDescent="0.25">
      <c r="A294">
        <v>103934848</v>
      </c>
      <c r="B294" t="s">
        <v>25668</v>
      </c>
      <c r="C294" t="s">
        <v>25460</v>
      </c>
      <c r="D294" t="s">
        <v>2708</v>
      </c>
      <c r="E294" t="s">
        <v>2708</v>
      </c>
      <c r="F294" t="s">
        <v>167</v>
      </c>
      <c r="G294" t="s">
        <v>18236</v>
      </c>
    </row>
    <row r="295" spans="1:7" x14ac:dyDescent="0.25">
      <c r="A295">
        <v>103935060</v>
      </c>
      <c r="B295" t="s">
        <v>25669</v>
      </c>
      <c r="C295" t="s">
        <v>25460</v>
      </c>
      <c r="D295" t="s">
        <v>2708</v>
      </c>
      <c r="E295" t="s">
        <v>2708</v>
      </c>
      <c r="F295" t="s">
        <v>167</v>
      </c>
      <c r="G295" t="s">
        <v>18236</v>
      </c>
    </row>
    <row r="296" spans="1:7" x14ac:dyDescent="0.25">
      <c r="A296">
        <v>103935062</v>
      </c>
      <c r="B296" t="s">
        <v>25670</v>
      </c>
      <c r="C296" t="s">
        <v>25460</v>
      </c>
      <c r="D296" t="s">
        <v>2708</v>
      </c>
      <c r="E296" t="s">
        <v>2708</v>
      </c>
      <c r="F296" t="s">
        <v>167</v>
      </c>
      <c r="G296" t="s">
        <v>18236</v>
      </c>
    </row>
    <row r="297" spans="1:7" x14ac:dyDescent="0.25">
      <c r="A297">
        <v>103935064</v>
      </c>
      <c r="B297" t="s">
        <v>25671</v>
      </c>
      <c r="C297" t="s">
        <v>25460</v>
      </c>
      <c r="D297" t="s">
        <v>2708</v>
      </c>
      <c r="E297" t="s">
        <v>2708</v>
      </c>
      <c r="F297" t="s">
        <v>167</v>
      </c>
      <c r="G297" t="s">
        <v>18236</v>
      </c>
    </row>
    <row r="298" spans="1:7" x14ac:dyDescent="0.25">
      <c r="A298">
        <v>103935066</v>
      </c>
      <c r="B298" t="s">
        <v>25672</v>
      </c>
      <c r="C298" t="s">
        <v>25460</v>
      </c>
      <c r="D298" t="s">
        <v>2708</v>
      </c>
      <c r="E298" t="s">
        <v>2708</v>
      </c>
      <c r="F298" t="s">
        <v>167</v>
      </c>
      <c r="G298" t="s">
        <v>18236</v>
      </c>
    </row>
    <row r="299" spans="1:7" x14ac:dyDescent="0.25">
      <c r="A299">
        <v>103935068</v>
      </c>
      <c r="B299" t="s">
        <v>25673</v>
      </c>
      <c r="C299" t="s">
        <v>25460</v>
      </c>
      <c r="D299" t="s">
        <v>2708</v>
      </c>
      <c r="E299" t="s">
        <v>2708</v>
      </c>
      <c r="F299" t="s">
        <v>167</v>
      </c>
      <c r="G299" t="s">
        <v>18236</v>
      </c>
    </row>
    <row r="300" spans="1:7" x14ac:dyDescent="0.25">
      <c r="A300">
        <v>103935070</v>
      </c>
      <c r="B300" t="s">
        <v>25674</v>
      </c>
      <c r="C300" t="s">
        <v>25460</v>
      </c>
      <c r="D300" t="s">
        <v>2708</v>
      </c>
      <c r="E300" t="s">
        <v>2708</v>
      </c>
      <c r="F300" t="s">
        <v>167</v>
      </c>
      <c r="G300" t="s">
        <v>18236</v>
      </c>
    </row>
    <row r="301" spans="1:7" x14ac:dyDescent="0.25">
      <c r="A301">
        <v>103935072</v>
      </c>
      <c r="B301" t="s">
        <v>25675</v>
      </c>
      <c r="C301" t="s">
        <v>25460</v>
      </c>
      <c r="D301" t="s">
        <v>2708</v>
      </c>
      <c r="E301" t="s">
        <v>2708</v>
      </c>
      <c r="F301" t="s">
        <v>167</v>
      </c>
      <c r="G301" t="s">
        <v>18236</v>
      </c>
    </row>
    <row r="302" spans="1:7" x14ac:dyDescent="0.25">
      <c r="A302">
        <v>103935284</v>
      </c>
      <c r="B302" t="s">
        <v>25676</v>
      </c>
      <c r="C302" t="s">
        <v>25460</v>
      </c>
      <c r="D302" t="s">
        <v>2708</v>
      </c>
      <c r="E302" t="s">
        <v>2708</v>
      </c>
      <c r="F302" t="s">
        <v>167</v>
      </c>
      <c r="G302" t="s">
        <v>18236</v>
      </c>
    </row>
    <row r="303" spans="1:7" x14ac:dyDescent="0.25">
      <c r="A303">
        <v>103935286</v>
      </c>
      <c r="B303" t="s">
        <v>25677</v>
      </c>
      <c r="C303" t="s">
        <v>25460</v>
      </c>
      <c r="D303" t="s">
        <v>2708</v>
      </c>
      <c r="E303" t="s">
        <v>2708</v>
      </c>
      <c r="F303" t="s">
        <v>167</v>
      </c>
      <c r="G303" t="s">
        <v>18236</v>
      </c>
    </row>
    <row r="304" spans="1:7" x14ac:dyDescent="0.25">
      <c r="A304">
        <v>103935288</v>
      </c>
      <c r="B304" t="s">
        <v>25678</v>
      </c>
      <c r="C304" t="s">
        <v>25460</v>
      </c>
      <c r="D304" t="s">
        <v>2708</v>
      </c>
      <c r="E304" t="s">
        <v>2708</v>
      </c>
      <c r="F304" t="s">
        <v>167</v>
      </c>
      <c r="G304" t="s">
        <v>18236</v>
      </c>
    </row>
    <row r="305" spans="1:7" x14ac:dyDescent="0.25">
      <c r="A305">
        <v>103935290</v>
      </c>
      <c r="B305" t="s">
        <v>25679</v>
      </c>
      <c r="C305" t="s">
        <v>25460</v>
      </c>
      <c r="D305" t="s">
        <v>2708</v>
      </c>
      <c r="E305" t="s">
        <v>2708</v>
      </c>
      <c r="F305" t="s">
        <v>167</v>
      </c>
      <c r="G305" t="s">
        <v>18236</v>
      </c>
    </row>
    <row r="306" spans="1:7" x14ac:dyDescent="0.25">
      <c r="A306">
        <v>103935292</v>
      </c>
      <c r="B306" t="s">
        <v>25680</v>
      </c>
      <c r="C306" t="s">
        <v>25460</v>
      </c>
      <c r="D306" t="s">
        <v>2708</v>
      </c>
      <c r="E306" t="s">
        <v>2708</v>
      </c>
      <c r="F306" t="s">
        <v>167</v>
      </c>
      <c r="G306" t="s">
        <v>18236</v>
      </c>
    </row>
    <row r="307" spans="1:7" x14ac:dyDescent="0.25">
      <c r="A307">
        <v>103935294</v>
      </c>
      <c r="B307" t="s">
        <v>25681</v>
      </c>
      <c r="C307" t="s">
        <v>25460</v>
      </c>
      <c r="D307" t="s">
        <v>2708</v>
      </c>
      <c r="E307" t="s">
        <v>2708</v>
      </c>
      <c r="F307" t="s">
        <v>167</v>
      </c>
      <c r="G307" t="s">
        <v>18236</v>
      </c>
    </row>
    <row r="308" spans="1:7" x14ac:dyDescent="0.25">
      <c r="A308">
        <v>103935296</v>
      </c>
      <c r="B308" t="s">
        <v>25682</v>
      </c>
      <c r="C308" t="s">
        <v>25460</v>
      </c>
      <c r="D308" t="s">
        <v>2708</v>
      </c>
      <c r="E308" t="s">
        <v>2708</v>
      </c>
      <c r="F308" t="s">
        <v>167</v>
      </c>
      <c r="G308" t="s">
        <v>18236</v>
      </c>
    </row>
    <row r="309" spans="1:7" x14ac:dyDescent="0.25">
      <c r="A309">
        <v>103935508</v>
      </c>
      <c r="B309" t="s">
        <v>25683</v>
      </c>
      <c r="C309" t="s">
        <v>25460</v>
      </c>
      <c r="D309" t="s">
        <v>2708</v>
      </c>
      <c r="E309" t="s">
        <v>2708</v>
      </c>
      <c r="F309" t="s">
        <v>167</v>
      </c>
      <c r="G309" t="s">
        <v>18236</v>
      </c>
    </row>
    <row r="310" spans="1:7" x14ac:dyDescent="0.25">
      <c r="A310">
        <v>103935510</v>
      </c>
      <c r="B310" t="s">
        <v>25684</v>
      </c>
      <c r="C310" t="s">
        <v>25460</v>
      </c>
      <c r="D310" t="s">
        <v>2708</v>
      </c>
      <c r="E310" t="s">
        <v>2708</v>
      </c>
      <c r="F310" t="s">
        <v>167</v>
      </c>
      <c r="G310" t="s">
        <v>18236</v>
      </c>
    </row>
    <row r="311" spans="1:7" x14ac:dyDescent="0.25">
      <c r="A311">
        <v>103935512</v>
      </c>
      <c r="B311" t="s">
        <v>25685</v>
      </c>
      <c r="C311" t="s">
        <v>25460</v>
      </c>
      <c r="D311" t="s">
        <v>2708</v>
      </c>
      <c r="E311" t="s">
        <v>2708</v>
      </c>
      <c r="F311" t="s">
        <v>167</v>
      </c>
      <c r="G311" t="s">
        <v>18236</v>
      </c>
    </row>
    <row r="312" spans="1:7" x14ac:dyDescent="0.25">
      <c r="A312">
        <v>103935514</v>
      </c>
      <c r="B312" t="s">
        <v>25686</v>
      </c>
      <c r="C312" t="s">
        <v>25460</v>
      </c>
      <c r="D312" t="s">
        <v>2708</v>
      </c>
      <c r="E312" t="s">
        <v>2708</v>
      </c>
      <c r="F312" t="s">
        <v>167</v>
      </c>
      <c r="G312" t="s">
        <v>18236</v>
      </c>
    </row>
    <row r="313" spans="1:7" x14ac:dyDescent="0.25">
      <c r="A313">
        <v>103935516</v>
      </c>
      <c r="B313" t="s">
        <v>25687</v>
      </c>
      <c r="C313" t="s">
        <v>25460</v>
      </c>
      <c r="D313" t="s">
        <v>2708</v>
      </c>
      <c r="E313" t="s">
        <v>2708</v>
      </c>
      <c r="F313" t="s">
        <v>167</v>
      </c>
      <c r="G313" t="s">
        <v>18236</v>
      </c>
    </row>
    <row r="314" spans="1:7" x14ac:dyDescent="0.25">
      <c r="A314">
        <v>103935518</v>
      </c>
      <c r="B314" t="s">
        <v>25688</v>
      </c>
      <c r="C314" t="s">
        <v>25460</v>
      </c>
      <c r="D314" t="s">
        <v>2708</v>
      </c>
      <c r="E314" t="s">
        <v>2708</v>
      </c>
      <c r="F314" t="s">
        <v>167</v>
      </c>
      <c r="G314" t="s">
        <v>18236</v>
      </c>
    </row>
    <row r="315" spans="1:7" x14ac:dyDescent="0.25">
      <c r="A315">
        <v>103935520</v>
      </c>
      <c r="B315" t="s">
        <v>25689</v>
      </c>
      <c r="C315" t="s">
        <v>25460</v>
      </c>
      <c r="D315" t="s">
        <v>2708</v>
      </c>
      <c r="E315" t="s">
        <v>2708</v>
      </c>
      <c r="F315" t="s">
        <v>167</v>
      </c>
      <c r="G315" t="s">
        <v>18236</v>
      </c>
    </row>
    <row r="316" spans="1:7" x14ac:dyDescent="0.25">
      <c r="A316">
        <v>103935732</v>
      </c>
      <c r="B316" t="s">
        <v>25690</v>
      </c>
      <c r="C316" t="s">
        <v>25460</v>
      </c>
      <c r="D316" t="s">
        <v>2708</v>
      </c>
      <c r="E316" t="s">
        <v>2708</v>
      </c>
      <c r="F316" t="s">
        <v>167</v>
      </c>
      <c r="G316" t="s">
        <v>18236</v>
      </c>
    </row>
    <row r="317" spans="1:7" x14ac:dyDescent="0.25">
      <c r="A317">
        <v>103935734</v>
      </c>
      <c r="B317" t="s">
        <v>25691</v>
      </c>
      <c r="C317" t="s">
        <v>25460</v>
      </c>
      <c r="D317" t="s">
        <v>2708</v>
      </c>
      <c r="E317" t="s">
        <v>2708</v>
      </c>
      <c r="F317" t="s">
        <v>167</v>
      </c>
      <c r="G317" t="s">
        <v>18236</v>
      </c>
    </row>
    <row r="318" spans="1:7" x14ac:dyDescent="0.25">
      <c r="A318">
        <v>103935736</v>
      </c>
      <c r="B318" t="s">
        <v>25692</v>
      </c>
      <c r="C318" t="s">
        <v>25460</v>
      </c>
      <c r="D318" t="s">
        <v>2708</v>
      </c>
      <c r="E318" t="s">
        <v>2708</v>
      </c>
      <c r="F318" t="s">
        <v>167</v>
      </c>
      <c r="G318" t="s">
        <v>18236</v>
      </c>
    </row>
    <row r="319" spans="1:7" x14ac:dyDescent="0.25">
      <c r="A319">
        <v>103935738</v>
      </c>
      <c r="B319" t="s">
        <v>25693</v>
      </c>
      <c r="C319" t="s">
        <v>25460</v>
      </c>
      <c r="D319" t="s">
        <v>2708</v>
      </c>
      <c r="E319" t="s">
        <v>2708</v>
      </c>
      <c r="F319" t="s">
        <v>167</v>
      </c>
      <c r="G319" t="s">
        <v>18236</v>
      </c>
    </row>
    <row r="320" spans="1:7" x14ac:dyDescent="0.25">
      <c r="A320">
        <v>103935740</v>
      </c>
      <c r="B320" t="s">
        <v>25694</v>
      </c>
      <c r="C320" t="s">
        <v>25460</v>
      </c>
      <c r="D320" t="s">
        <v>2708</v>
      </c>
      <c r="E320" t="s">
        <v>2708</v>
      </c>
      <c r="F320" t="s">
        <v>167</v>
      </c>
      <c r="G320" t="s">
        <v>18236</v>
      </c>
    </row>
    <row r="321" spans="1:7" x14ac:dyDescent="0.25">
      <c r="A321">
        <v>103935742</v>
      </c>
      <c r="B321" t="s">
        <v>25695</v>
      </c>
      <c r="C321" t="s">
        <v>25460</v>
      </c>
      <c r="D321" t="s">
        <v>2708</v>
      </c>
      <c r="E321" t="s">
        <v>2708</v>
      </c>
      <c r="F321" t="s">
        <v>167</v>
      </c>
      <c r="G321" t="s">
        <v>18236</v>
      </c>
    </row>
    <row r="322" spans="1:7" x14ac:dyDescent="0.25">
      <c r="A322">
        <v>103935744</v>
      </c>
      <c r="B322" t="s">
        <v>25696</v>
      </c>
      <c r="C322" t="s">
        <v>25460</v>
      </c>
      <c r="D322" t="s">
        <v>2708</v>
      </c>
      <c r="E322" t="s">
        <v>2708</v>
      </c>
      <c r="F322" t="s">
        <v>167</v>
      </c>
      <c r="G322" t="s">
        <v>18236</v>
      </c>
    </row>
    <row r="323" spans="1:7" x14ac:dyDescent="0.25">
      <c r="A323">
        <v>103935956</v>
      </c>
      <c r="B323" t="s">
        <v>25697</v>
      </c>
      <c r="C323" t="s">
        <v>25460</v>
      </c>
      <c r="D323" t="s">
        <v>2708</v>
      </c>
      <c r="E323" t="s">
        <v>2708</v>
      </c>
      <c r="F323" t="s">
        <v>167</v>
      </c>
      <c r="G323" t="s">
        <v>18236</v>
      </c>
    </row>
    <row r="324" spans="1:7" x14ac:dyDescent="0.25">
      <c r="A324">
        <v>103935958</v>
      </c>
      <c r="B324" t="s">
        <v>25698</v>
      </c>
      <c r="C324" t="s">
        <v>25460</v>
      </c>
      <c r="D324" t="s">
        <v>2708</v>
      </c>
      <c r="E324" t="s">
        <v>2708</v>
      </c>
      <c r="F324" t="s">
        <v>167</v>
      </c>
      <c r="G324" t="s">
        <v>18236</v>
      </c>
    </row>
    <row r="325" spans="1:7" x14ac:dyDescent="0.25">
      <c r="A325">
        <v>103935960</v>
      </c>
      <c r="B325" t="s">
        <v>25699</v>
      </c>
      <c r="C325" t="s">
        <v>25460</v>
      </c>
      <c r="D325" t="s">
        <v>2708</v>
      </c>
      <c r="E325" t="s">
        <v>2708</v>
      </c>
      <c r="F325" t="s">
        <v>167</v>
      </c>
      <c r="G325" t="s">
        <v>18236</v>
      </c>
    </row>
    <row r="326" spans="1:7" x14ac:dyDescent="0.25">
      <c r="A326">
        <v>103935962</v>
      </c>
      <c r="B326" t="s">
        <v>25700</v>
      </c>
      <c r="C326" t="s">
        <v>25460</v>
      </c>
      <c r="D326" t="s">
        <v>2708</v>
      </c>
      <c r="E326" t="s">
        <v>2708</v>
      </c>
      <c r="F326" t="s">
        <v>167</v>
      </c>
      <c r="G326" t="s">
        <v>18236</v>
      </c>
    </row>
    <row r="327" spans="1:7" x14ac:dyDescent="0.25">
      <c r="A327">
        <v>103935964</v>
      </c>
      <c r="B327" t="s">
        <v>25701</v>
      </c>
      <c r="C327" t="s">
        <v>25460</v>
      </c>
      <c r="D327" t="s">
        <v>2708</v>
      </c>
      <c r="E327" t="s">
        <v>2708</v>
      </c>
      <c r="F327" t="s">
        <v>167</v>
      </c>
      <c r="G327" t="s">
        <v>18236</v>
      </c>
    </row>
    <row r="328" spans="1:7" x14ac:dyDescent="0.25">
      <c r="A328">
        <v>103935966</v>
      </c>
      <c r="B328" t="s">
        <v>25702</v>
      </c>
      <c r="C328" t="s">
        <v>25460</v>
      </c>
      <c r="D328" t="s">
        <v>2708</v>
      </c>
      <c r="E328" t="s">
        <v>2708</v>
      </c>
      <c r="F328" t="s">
        <v>167</v>
      </c>
      <c r="G328" t="s">
        <v>18236</v>
      </c>
    </row>
    <row r="329" spans="1:7" x14ac:dyDescent="0.25">
      <c r="A329">
        <v>103935968</v>
      </c>
      <c r="B329" t="s">
        <v>25703</v>
      </c>
      <c r="C329" t="s">
        <v>25460</v>
      </c>
      <c r="D329" t="s">
        <v>2708</v>
      </c>
      <c r="E329" t="s">
        <v>2708</v>
      </c>
      <c r="F329" t="s">
        <v>167</v>
      </c>
      <c r="G329" t="s">
        <v>18236</v>
      </c>
    </row>
    <row r="330" spans="1:7" x14ac:dyDescent="0.25">
      <c r="A330">
        <v>103936194</v>
      </c>
      <c r="B330" t="s">
        <v>25704</v>
      </c>
      <c r="C330" t="s">
        <v>25460</v>
      </c>
      <c r="D330" t="s">
        <v>2708</v>
      </c>
      <c r="E330" t="s">
        <v>2708</v>
      </c>
      <c r="F330" t="s">
        <v>167</v>
      </c>
      <c r="G330" t="s">
        <v>18236</v>
      </c>
    </row>
    <row r="331" spans="1:7" x14ac:dyDescent="0.25">
      <c r="A331">
        <v>103936196</v>
      </c>
      <c r="B331" t="s">
        <v>25705</v>
      </c>
      <c r="C331" t="s">
        <v>25460</v>
      </c>
      <c r="D331" t="s">
        <v>2708</v>
      </c>
      <c r="E331" t="s">
        <v>2708</v>
      </c>
      <c r="F331" t="s">
        <v>167</v>
      </c>
      <c r="G331" t="s">
        <v>18236</v>
      </c>
    </row>
    <row r="332" spans="1:7" x14ac:dyDescent="0.25">
      <c r="A332">
        <v>103936198</v>
      </c>
      <c r="B332" t="s">
        <v>25706</v>
      </c>
      <c r="C332" t="s">
        <v>25460</v>
      </c>
      <c r="D332" t="s">
        <v>2708</v>
      </c>
      <c r="E332" t="s">
        <v>2708</v>
      </c>
      <c r="F332" t="s">
        <v>167</v>
      </c>
      <c r="G332" t="s">
        <v>18236</v>
      </c>
    </row>
    <row r="333" spans="1:7" x14ac:dyDescent="0.25">
      <c r="A333">
        <v>103936200</v>
      </c>
      <c r="B333" t="s">
        <v>25707</v>
      </c>
      <c r="C333" t="s">
        <v>25460</v>
      </c>
      <c r="D333" t="s">
        <v>2708</v>
      </c>
      <c r="E333" t="s">
        <v>2708</v>
      </c>
      <c r="F333" t="s">
        <v>167</v>
      </c>
      <c r="G333" t="s">
        <v>18236</v>
      </c>
    </row>
    <row r="334" spans="1:7" x14ac:dyDescent="0.25">
      <c r="A334">
        <v>103936202</v>
      </c>
      <c r="B334" t="s">
        <v>25708</v>
      </c>
      <c r="C334" t="s">
        <v>25460</v>
      </c>
      <c r="D334" t="s">
        <v>2708</v>
      </c>
      <c r="E334" t="s">
        <v>2708</v>
      </c>
      <c r="F334" t="s">
        <v>167</v>
      </c>
      <c r="G334" t="s">
        <v>18236</v>
      </c>
    </row>
    <row r="335" spans="1:7" x14ac:dyDescent="0.25">
      <c r="A335">
        <v>103936204</v>
      </c>
      <c r="B335" t="s">
        <v>25709</v>
      </c>
      <c r="C335" t="s">
        <v>25460</v>
      </c>
      <c r="D335" t="s">
        <v>2708</v>
      </c>
      <c r="E335" t="s">
        <v>2708</v>
      </c>
      <c r="F335" t="s">
        <v>167</v>
      </c>
      <c r="G335" t="s">
        <v>18236</v>
      </c>
    </row>
    <row r="336" spans="1:7" x14ac:dyDescent="0.25">
      <c r="A336">
        <v>103936206</v>
      </c>
      <c r="B336" t="s">
        <v>25710</v>
      </c>
      <c r="C336" t="s">
        <v>25460</v>
      </c>
      <c r="D336" t="s">
        <v>2708</v>
      </c>
      <c r="E336" t="s">
        <v>2708</v>
      </c>
      <c r="F336" t="s">
        <v>167</v>
      </c>
      <c r="G336" t="s">
        <v>18236</v>
      </c>
    </row>
    <row r="337" spans="1:7" x14ac:dyDescent="0.25">
      <c r="A337">
        <v>103936418</v>
      </c>
      <c r="B337" t="s">
        <v>25711</v>
      </c>
      <c r="C337" t="s">
        <v>25460</v>
      </c>
      <c r="D337" t="s">
        <v>2708</v>
      </c>
      <c r="E337" t="s">
        <v>2708</v>
      </c>
      <c r="F337" t="s">
        <v>167</v>
      </c>
      <c r="G337" t="s">
        <v>18236</v>
      </c>
    </row>
    <row r="338" spans="1:7" x14ac:dyDescent="0.25">
      <c r="A338">
        <v>103936420</v>
      </c>
      <c r="B338" t="s">
        <v>25712</v>
      </c>
      <c r="C338" t="s">
        <v>25460</v>
      </c>
      <c r="D338" t="s">
        <v>2708</v>
      </c>
      <c r="E338" t="s">
        <v>2708</v>
      </c>
      <c r="F338" t="s">
        <v>167</v>
      </c>
      <c r="G338" t="s">
        <v>18236</v>
      </c>
    </row>
    <row r="339" spans="1:7" x14ac:dyDescent="0.25">
      <c r="A339">
        <v>103936422</v>
      </c>
      <c r="B339" t="s">
        <v>25713</v>
      </c>
      <c r="C339" t="s">
        <v>25460</v>
      </c>
      <c r="D339" t="s">
        <v>2708</v>
      </c>
      <c r="E339" t="s">
        <v>2708</v>
      </c>
      <c r="F339" t="s">
        <v>167</v>
      </c>
      <c r="G339" t="s">
        <v>18236</v>
      </c>
    </row>
    <row r="340" spans="1:7" x14ac:dyDescent="0.25">
      <c r="A340">
        <v>103936424</v>
      </c>
      <c r="B340" t="s">
        <v>25714</v>
      </c>
      <c r="C340" t="s">
        <v>25460</v>
      </c>
      <c r="D340" t="s">
        <v>2708</v>
      </c>
      <c r="E340" t="s">
        <v>2708</v>
      </c>
      <c r="F340" t="s">
        <v>167</v>
      </c>
      <c r="G340" t="s">
        <v>18236</v>
      </c>
    </row>
    <row r="341" spans="1:7" x14ac:dyDescent="0.25">
      <c r="A341">
        <v>103936426</v>
      </c>
      <c r="B341" t="s">
        <v>25715</v>
      </c>
      <c r="C341" t="s">
        <v>25460</v>
      </c>
      <c r="D341" t="s">
        <v>2708</v>
      </c>
      <c r="E341" t="s">
        <v>2708</v>
      </c>
      <c r="F341" t="s">
        <v>167</v>
      </c>
      <c r="G341" t="s">
        <v>18236</v>
      </c>
    </row>
    <row r="342" spans="1:7" x14ac:dyDescent="0.25">
      <c r="A342">
        <v>103936428</v>
      </c>
      <c r="B342" t="s">
        <v>25716</v>
      </c>
      <c r="C342" t="s">
        <v>25460</v>
      </c>
      <c r="D342" t="s">
        <v>2708</v>
      </c>
      <c r="E342" t="s">
        <v>2708</v>
      </c>
      <c r="F342" t="s">
        <v>167</v>
      </c>
      <c r="G342" t="s">
        <v>18236</v>
      </c>
    </row>
    <row r="343" spans="1:7" x14ac:dyDescent="0.25">
      <c r="A343">
        <v>103936430</v>
      </c>
      <c r="B343" t="s">
        <v>25717</v>
      </c>
      <c r="C343" t="s">
        <v>25460</v>
      </c>
      <c r="D343" t="s">
        <v>2708</v>
      </c>
      <c r="E343" t="s">
        <v>2708</v>
      </c>
      <c r="F343" t="s">
        <v>167</v>
      </c>
      <c r="G343" t="s">
        <v>18236</v>
      </c>
    </row>
    <row r="344" spans="1:7" x14ac:dyDescent="0.25">
      <c r="A344">
        <v>103936642</v>
      </c>
      <c r="B344" t="s">
        <v>25718</v>
      </c>
      <c r="C344" t="s">
        <v>25460</v>
      </c>
      <c r="D344" t="s">
        <v>2708</v>
      </c>
      <c r="E344" t="s">
        <v>2708</v>
      </c>
      <c r="F344" t="s">
        <v>167</v>
      </c>
      <c r="G344" t="s">
        <v>18236</v>
      </c>
    </row>
    <row r="345" spans="1:7" x14ac:dyDescent="0.25">
      <c r="A345">
        <v>103936644</v>
      </c>
      <c r="B345" t="s">
        <v>25719</v>
      </c>
      <c r="C345" t="s">
        <v>25460</v>
      </c>
      <c r="D345" t="s">
        <v>2708</v>
      </c>
      <c r="E345" t="s">
        <v>2708</v>
      </c>
      <c r="F345" t="s">
        <v>167</v>
      </c>
      <c r="G345" t="s">
        <v>18236</v>
      </c>
    </row>
    <row r="346" spans="1:7" x14ac:dyDescent="0.25">
      <c r="A346">
        <v>103936646</v>
      </c>
      <c r="B346" t="s">
        <v>25720</v>
      </c>
      <c r="C346" t="s">
        <v>25460</v>
      </c>
      <c r="D346" t="s">
        <v>2708</v>
      </c>
      <c r="E346" t="s">
        <v>2708</v>
      </c>
      <c r="F346" t="s">
        <v>167</v>
      </c>
      <c r="G346" t="s">
        <v>18236</v>
      </c>
    </row>
    <row r="347" spans="1:7" x14ac:dyDescent="0.25">
      <c r="A347">
        <v>103936648</v>
      </c>
      <c r="B347" t="s">
        <v>25721</v>
      </c>
      <c r="C347" t="s">
        <v>25460</v>
      </c>
      <c r="D347" t="s">
        <v>2708</v>
      </c>
      <c r="E347" t="s">
        <v>2708</v>
      </c>
      <c r="F347" t="s">
        <v>167</v>
      </c>
      <c r="G347" t="s">
        <v>18236</v>
      </c>
    </row>
    <row r="348" spans="1:7" x14ac:dyDescent="0.25">
      <c r="A348">
        <v>103936650</v>
      </c>
      <c r="B348" t="s">
        <v>25722</v>
      </c>
      <c r="C348" t="s">
        <v>25460</v>
      </c>
      <c r="D348" t="s">
        <v>2708</v>
      </c>
      <c r="E348" t="s">
        <v>2708</v>
      </c>
      <c r="F348" t="s">
        <v>167</v>
      </c>
      <c r="G348" t="s">
        <v>18236</v>
      </c>
    </row>
    <row r="349" spans="1:7" x14ac:dyDescent="0.25">
      <c r="A349">
        <v>103936652</v>
      </c>
      <c r="B349" t="s">
        <v>25723</v>
      </c>
      <c r="C349" t="s">
        <v>25460</v>
      </c>
      <c r="D349" t="s">
        <v>2708</v>
      </c>
      <c r="E349" t="s">
        <v>2708</v>
      </c>
      <c r="F349" t="s">
        <v>167</v>
      </c>
      <c r="G349" t="s">
        <v>18236</v>
      </c>
    </row>
    <row r="350" spans="1:7" x14ac:dyDescent="0.25">
      <c r="A350">
        <v>103936654</v>
      </c>
      <c r="B350" t="s">
        <v>25724</v>
      </c>
      <c r="C350" t="s">
        <v>25460</v>
      </c>
      <c r="D350" t="s">
        <v>2708</v>
      </c>
      <c r="E350" t="s">
        <v>2708</v>
      </c>
      <c r="F350" t="s">
        <v>167</v>
      </c>
      <c r="G350" t="s">
        <v>18236</v>
      </c>
    </row>
    <row r="351" spans="1:7" x14ac:dyDescent="0.25">
      <c r="A351">
        <v>103936866</v>
      </c>
      <c r="B351" t="s">
        <v>25725</v>
      </c>
      <c r="C351" t="s">
        <v>25460</v>
      </c>
      <c r="D351" t="s">
        <v>2708</v>
      </c>
      <c r="E351" t="s">
        <v>2708</v>
      </c>
      <c r="F351" t="s">
        <v>167</v>
      </c>
      <c r="G351" t="s">
        <v>18236</v>
      </c>
    </row>
    <row r="352" spans="1:7" x14ac:dyDescent="0.25">
      <c r="A352">
        <v>103936868</v>
      </c>
      <c r="B352" t="s">
        <v>25726</v>
      </c>
      <c r="C352" t="s">
        <v>25460</v>
      </c>
      <c r="D352" t="s">
        <v>2708</v>
      </c>
      <c r="E352" t="s">
        <v>2708</v>
      </c>
      <c r="F352" t="s">
        <v>167</v>
      </c>
      <c r="G352" t="s">
        <v>18236</v>
      </c>
    </row>
    <row r="353" spans="1:7" x14ac:dyDescent="0.25">
      <c r="A353">
        <v>103936870</v>
      </c>
      <c r="B353" t="s">
        <v>25727</v>
      </c>
      <c r="C353" t="s">
        <v>25460</v>
      </c>
      <c r="D353" t="s">
        <v>2708</v>
      </c>
      <c r="E353" t="s">
        <v>2708</v>
      </c>
      <c r="F353" t="s">
        <v>167</v>
      </c>
      <c r="G353" t="s">
        <v>18236</v>
      </c>
    </row>
    <row r="354" spans="1:7" x14ac:dyDescent="0.25">
      <c r="A354">
        <v>103936872</v>
      </c>
      <c r="B354" t="s">
        <v>25728</v>
      </c>
      <c r="C354" t="s">
        <v>25460</v>
      </c>
      <c r="D354" t="s">
        <v>2708</v>
      </c>
      <c r="E354" t="s">
        <v>2708</v>
      </c>
      <c r="F354" t="s">
        <v>167</v>
      </c>
      <c r="G354" t="s">
        <v>18236</v>
      </c>
    </row>
    <row r="355" spans="1:7" x14ac:dyDescent="0.25">
      <c r="A355">
        <v>103936874</v>
      </c>
      <c r="B355" t="s">
        <v>25729</v>
      </c>
      <c r="C355" t="s">
        <v>25460</v>
      </c>
      <c r="D355" t="s">
        <v>2708</v>
      </c>
      <c r="E355" t="s">
        <v>2708</v>
      </c>
      <c r="F355" t="s">
        <v>167</v>
      </c>
      <c r="G355" t="s">
        <v>18236</v>
      </c>
    </row>
    <row r="356" spans="1:7" x14ac:dyDescent="0.25">
      <c r="A356">
        <v>103936876</v>
      </c>
      <c r="B356" t="s">
        <v>25730</v>
      </c>
      <c r="C356" t="s">
        <v>25460</v>
      </c>
      <c r="D356" t="s">
        <v>2708</v>
      </c>
      <c r="E356" t="s">
        <v>2708</v>
      </c>
      <c r="F356" t="s">
        <v>167</v>
      </c>
      <c r="G356" t="s">
        <v>18236</v>
      </c>
    </row>
    <row r="357" spans="1:7" x14ac:dyDescent="0.25">
      <c r="A357">
        <v>103936878</v>
      </c>
      <c r="B357" t="s">
        <v>25731</v>
      </c>
      <c r="C357" t="s">
        <v>25460</v>
      </c>
      <c r="D357" t="s">
        <v>2708</v>
      </c>
      <c r="E357" t="s">
        <v>2708</v>
      </c>
      <c r="F357" t="s">
        <v>167</v>
      </c>
      <c r="G357" t="s">
        <v>18236</v>
      </c>
    </row>
    <row r="358" spans="1:7" x14ac:dyDescent="0.25">
      <c r="A358">
        <v>103937154</v>
      </c>
      <c r="B358" t="s">
        <v>25732</v>
      </c>
      <c r="C358" t="s">
        <v>25460</v>
      </c>
      <c r="D358" t="s">
        <v>2708</v>
      </c>
      <c r="E358" t="s">
        <v>2708</v>
      </c>
      <c r="F358" t="s">
        <v>167</v>
      </c>
      <c r="G358" t="s">
        <v>18236</v>
      </c>
    </row>
    <row r="359" spans="1:7" x14ac:dyDescent="0.25">
      <c r="A359">
        <v>103937156</v>
      </c>
      <c r="B359" t="s">
        <v>25733</v>
      </c>
      <c r="C359" t="s">
        <v>25460</v>
      </c>
      <c r="D359" t="s">
        <v>2708</v>
      </c>
      <c r="E359" t="s">
        <v>2708</v>
      </c>
      <c r="F359" t="s">
        <v>167</v>
      </c>
      <c r="G359" t="s">
        <v>18236</v>
      </c>
    </row>
    <row r="360" spans="1:7" x14ac:dyDescent="0.25">
      <c r="A360">
        <v>103937158</v>
      </c>
      <c r="B360" t="s">
        <v>25734</v>
      </c>
      <c r="C360" t="s">
        <v>25460</v>
      </c>
      <c r="D360" t="s">
        <v>2708</v>
      </c>
      <c r="E360" t="s">
        <v>2708</v>
      </c>
      <c r="F360" t="s">
        <v>167</v>
      </c>
      <c r="G360" t="s">
        <v>18236</v>
      </c>
    </row>
    <row r="361" spans="1:7" x14ac:dyDescent="0.25">
      <c r="A361">
        <v>103937160</v>
      </c>
      <c r="B361" t="s">
        <v>25735</v>
      </c>
      <c r="C361" t="s">
        <v>25460</v>
      </c>
      <c r="D361" t="s">
        <v>2708</v>
      </c>
      <c r="E361" t="s">
        <v>2708</v>
      </c>
      <c r="F361" t="s">
        <v>167</v>
      </c>
      <c r="G361" t="s">
        <v>18236</v>
      </c>
    </row>
    <row r="362" spans="1:7" x14ac:dyDescent="0.25">
      <c r="A362">
        <v>103937162</v>
      </c>
      <c r="B362" t="s">
        <v>25736</v>
      </c>
      <c r="C362" t="s">
        <v>25460</v>
      </c>
      <c r="D362" t="s">
        <v>2708</v>
      </c>
      <c r="E362" t="s">
        <v>2708</v>
      </c>
      <c r="F362" t="s">
        <v>167</v>
      </c>
      <c r="G362" t="s">
        <v>18236</v>
      </c>
    </row>
    <row r="363" spans="1:7" x14ac:dyDescent="0.25">
      <c r="A363">
        <v>103937164</v>
      </c>
      <c r="B363" t="s">
        <v>25737</v>
      </c>
      <c r="C363" t="s">
        <v>25460</v>
      </c>
      <c r="D363" t="s">
        <v>2708</v>
      </c>
      <c r="E363" t="s">
        <v>2708</v>
      </c>
      <c r="F363" t="s">
        <v>167</v>
      </c>
      <c r="G363" t="s">
        <v>18236</v>
      </c>
    </row>
    <row r="364" spans="1:7" x14ac:dyDescent="0.25">
      <c r="A364">
        <v>103937166</v>
      </c>
      <c r="B364" t="s">
        <v>25738</v>
      </c>
      <c r="C364" t="s">
        <v>25460</v>
      </c>
      <c r="D364" t="s">
        <v>2708</v>
      </c>
      <c r="E364" t="s">
        <v>2708</v>
      </c>
      <c r="F364" t="s">
        <v>167</v>
      </c>
      <c r="G364" t="s">
        <v>18236</v>
      </c>
    </row>
    <row r="365" spans="1:7" x14ac:dyDescent="0.25">
      <c r="A365">
        <v>103937334</v>
      </c>
      <c r="B365" t="s">
        <v>25739</v>
      </c>
      <c r="C365" t="s">
        <v>25460</v>
      </c>
      <c r="D365" t="s">
        <v>2708</v>
      </c>
      <c r="E365" t="s">
        <v>2708</v>
      </c>
      <c r="F365" t="s">
        <v>167</v>
      </c>
      <c r="G365" t="s">
        <v>18236</v>
      </c>
    </row>
    <row r="366" spans="1:7" x14ac:dyDescent="0.25">
      <c r="A366">
        <v>103937336</v>
      </c>
      <c r="B366" t="s">
        <v>25740</v>
      </c>
      <c r="C366" t="s">
        <v>25460</v>
      </c>
      <c r="D366" t="s">
        <v>2708</v>
      </c>
      <c r="E366" t="s">
        <v>2708</v>
      </c>
      <c r="F366" t="s">
        <v>167</v>
      </c>
      <c r="G366" t="s">
        <v>18236</v>
      </c>
    </row>
    <row r="367" spans="1:7" x14ac:dyDescent="0.25">
      <c r="A367">
        <v>103937338</v>
      </c>
      <c r="B367" t="s">
        <v>25741</v>
      </c>
      <c r="C367" t="s">
        <v>25460</v>
      </c>
      <c r="D367" t="s">
        <v>2708</v>
      </c>
      <c r="E367" t="s">
        <v>2708</v>
      </c>
      <c r="F367" t="s">
        <v>167</v>
      </c>
      <c r="G367" t="s">
        <v>18236</v>
      </c>
    </row>
    <row r="368" spans="1:7" x14ac:dyDescent="0.25">
      <c r="A368">
        <v>103937340</v>
      </c>
      <c r="B368" t="s">
        <v>25742</v>
      </c>
      <c r="C368" t="s">
        <v>25460</v>
      </c>
      <c r="D368" t="s">
        <v>2708</v>
      </c>
      <c r="E368" t="s">
        <v>2708</v>
      </c>
      <c r="F368" t="s">
        <v>167</v>
      </c>
      <c r="G368" t="s">
        <v>18236</v>
      </c>
    </row>
    <row r="369" spans="1:7" x14ac:dyDescent="0.25">
      <c r="A369">
        <v>103937342</v>
      </c>
      <c r="B369" t="s">
        <v>25743</v>
      </c>
      <c r="C369" t="s">
        <v>25460</v>
      </c>
      <c r="D369" t="s">
        <v>2708</v>
      </c>
      <c r="E369" t="s">
        <v>2708</v>
      </c>
      <c r="F369" t="s">
        <v>167</v>
      </c>
      <c r="G369" t="s">
        <v>18236</v>
      </c>
    </row>
    <row r="370" spans="1:7" x14ac:dyDescent="0.25">
      <c r="A370">
        <v>103937344</v>
      </c>
      <c r="B370" t="s">
        <v>25744</v>
      </c>
      <c r="C370" t="s">
        <v>25460</v>
      </c>
      <c r="D370" t="s">
        <v>2708</v>
      </c>
      <c r="E370" t="s">
        <v>2708</v>
      </c>
      <c r="F370" t="s">
        <v>167</v>
      </c>
      <c r="G370" t="s">
        <v>18236</v>
      </c>
    </row>
    <row r="371" spans="1:7" x14ac:dyDescent="0.25">
      <c r="A371">
        <v>103937346</v>
      </c>
      <c r="B371" t="s">
        <v>25745</v>
      </c>
      <c r="C371" t="s">
        <v>25460</v>
      </c>
      <c r="D371" t="s">
        <v>2708</v>
      </c>
      <c r="E371" t="s">
        <v>2708</v>
      </c>
      <c r="F371" t="s">
        <v>167</v>
      </c>
      <c r="G371" t="s">
        <v>18236</v>
      </c>
    </row>
    <row r="372" spans="1:7" x14ac:dyDescent="0.25">
      <c r="A372">
        <v>103937558</v>
      </c>
      <c r="B372" t="s">
        <v>25746</v>
      </c>
      <c r="C372" t="s">
        <v>25460</v>
      </c>
      <c r="D372" t="s">
        <v>2708</v>
      </c>
      <c r="E372" t="s">
        <v>2708</v>
      </c>
      <c r="F372" t="s">
        <v>167</v>
      </c>
      <c r="G372" t="s">
        <v>18236</v>
      </c>
    </row>
    <row r="373" spans="1:7" x14ac:dyDescent="0.25">
      <c r="A373">
        <v>103937560</v>
      </c>
      <c r="B373" t="s">
        <v>25747</v>
      </c>
      <c r="C373" t="s">
        <v>25460</v>
      </c>
      <c r="D373" t="s">
        <v>2708</v>
      </c>
      <c r="E373" t="s">
        <v>2708</v>
      </c>
      <c r="F373" t="s">
        <v>167</v>
      </c>
      <c r="G373" t="s">
        <v>18236</v>
      </c>
    </row>
    <row r="374" spans="1:7" x14ac:dyDescent="0.25">
      <c r="A374">
        <v>103937562</v>
      </c>
      <c r="B374" t="s">
        <v>25748</v>
      </c>
      <c r="C374" t="s">
        <v>25460</v>
      </c>
      <c r="D374" t="s">
        <v>2708</v>
      </c>
      <c r="E374" t="s">
        <v>2708</v>
      </c>
      <c r="F374" t="s">
        <v>167</v>
      </c>
      <c r="G374" t="s">
        <v>18236</v>
      </c>
    </row>
    <row r="375" spans="1:7" x14ac:dyDescent="0.25">
      <c r="A375">
        <v>103937564</v>
      </c>
      <c r="B375" t="s">
        <v>25749</v>
      </c>
      <c r="C375" t="s">
        <v>25460</v>
      </c>
      <c r="D375" t="s">
        <v>2708</v>
      </c>
      <c r="E375" t="s">
        <v>2708</v>
      </c>
      <c r="F375" t="s">
        <v>167</v>
      </c>
      <c r="G375" t="s">
        <v>18236</v>
      </c>
    </row>
    <row r="376" spans="1:7" x14ac:dyDescent="0.25">
      <c r="A376">
        <v>103937566</v>
      </c>
      <c r="B376" t="s">
        <v>25750</v>
      </c>
      <c r="C376" t="s">
        <v>25460</v>
      </c>
      <c r="D376" t="s">
        <v>2708</v>
      </c>
      <c r="E376" t="s">
        <v>2708</v>
      </c>
      <c r="F376" t="s">
        <v>167</v>
      </c>
      <c r="G376" t="s">
        <v>18236</v>
      </c>
    </row>
    <row r="377" spans="1:7" x14ac:dyDescent="0.25">
      <c r="A377">
        <v>103937568</v>
      </c>
      <c r="B377" t="s">
        <v>25751</v>
      </c>
      <c r="C377" t="s">
        <v>25460</v>
      </c>
      <c r="D377" t="s">
        <v>2708</v>
      </c>
      <c r="E377" t="s">
        <v>2708</v>
      </c>
      <c r="F377" t="s">
        <v>167</v>
      </c>
      <c r="G377" t="s">
        <v>18236</v>
      </c>
    </row>
    <row r="378" spans="1:7" x14ac:dyDescent="0.25">
      <c r="A378">
        <v>103937570</v>
      </c>
      <c r="B378" t="s">
        <v>25752</v>
      </c>
      <c r="C378" t="s">
        <v>25460</v>
      </c>
      <c r="D378" t="s">
        <v>2708</v>
      </c>
      <c r="E378" t="s">
        <v>2708</v>
      </c>
      <c r="F378" t="s">
        <v>167</v>
      </c>
      <c r="G378" t="s">
        <v>18236</v>
      </c>
    </row>
    <row r="379" spans="1:7" x14ac:dyDescent="0.25">
      <c r="A379">
        <v>103937782</v>
      </c>
      <c r="B379" t="s">
        <v>25753</v>
      </c>
      <c r="C379" t="s">
        <v>25460</v>
      </c>
      <c r="D379" t="s">
        <v>2708</v>
      </c>
      <c r="E379" t="s">
        <v>2708</v>
      </c>
      <c r="F379" t="s">
        <v>167</v>
      </c>
      <c r="G379" t="s">
        <v>18236</v>
      </c>
    </row>
    <row r="380" spans="1:7" x14ac:dyDescent="0.25">
      <c r="A380">
        <v>103937784</v>
      </c>
      <c r="B380" t="s">
        <v>25754</v>
      </c>
      <c r="C380" t="s">
        <v>25460</v>
      </c>
      <c r="D380" t="s">
        <v>2708</v>
      </c>
      <c r="E380" t="s">
        <v>2708</v>
      </c>
      <c r="F380" t="s">
        <v>167</v>
      </c>
      <c r="G380" t="s">
        <v>18236</v>
      </c>
    </row>
    <row r="381" spans="1:7" x14ac:dyDescent="0.25">
      <c r="A381">
        <v>103937786</v>
      </c>
      <c r="B381" t="s">
        <v>25755</v>
      </c>
      <c r="C381" t="s">
        <v>25460</v>
      </c>
      <c r="D381" t="s">
        <v>2708</v>
      </c>
      <c r="E381" t="s">
        <v>2708</v>
      </c>
      <c r="F381" t="s">
        <v>167</v>
      </c>
      <c r="G381" t="s">
        <v>18236</v>
      </c>
    </row>
    <row r="382" spans="1:7" x14ac:dyDescent="0.25">
      <c r="A382">
        <v>103937788</v>
      </c>
      <c r="B382" t="s">
        <v>25756</v>
      </c>
      <c r="C382" t="s">
        <v>25460</v>
      </c>
      <c r="D382" t="s">
        <v>2708</v>
      </c>
      <c r="E382" t="s">
        <v>2708</v>
      </c>
      <c r="F382" t="s">
        <v>167</v>
      </c>
      <c r="G382" t="s">
        <v>18236</v>
      </c>
    </row>
    <row r="383" spans="1:7" x14ac:dyDescent="0.25">
      <c r="A383">
        <v>103937790</v>
      </c>
      <c r="B383" t="s">
        <v>25757</v>
      </c>
      <c r="C383" t="s">
        <v>25460</v>
      </c>
      <c r="D383" t="s">
        <v>2708</v>
      </c>
      <c r="E383" t="s">
        <v>2708</v>
      </c>
      <c r="F383" t="s">
        <v>167</v>
      </c>
      <c r="G383" t="s">
        <v>18236</v>
      </c>
    </row>
    <row r="384" spans="1:7" x14ac:dyDescent="0.25">
      <c r="A384">
        <v>103937792</v>
      </c>
      <c r="B384" t="s">
        <v>25758</v>
      </c>
      <c r="C384" t="s">
        <v>25460</v>
      </c>
      <c r="D384" t="s">
        <v>2708</v>
      </c>
      <c r="E384" t="s">
        <v>2708</v>
      </c>
      <c r="F384" t="s">
        <v>167</v>
      </c>
      <c r="G384" t="s">
        <v>18236</v>
      </c>
    </row>
    <row r="385" spans="1:7" x14ac:dyDescent="0.25">
      <c r="A385">
        <v>103937794</v>
      </c>
      <c r="B385" t="s">
        <v>25759</v>
      </c>
      <c r="C385" t="s">
        <v>25460</v>
      </c>
      <c r="D385" t="s">
        <v>2708</v>
      </c>
      <c r="E385" t="s">
        <v>2708</v>
      </c>
      <c r="F385" t="s">
        <v>167</v>
      </c>
      <c r="G385" t="s">
        <v>18236</v>
      </c>
    </row>
    <row r="386" spans="1:7" x14ac:dyDescent="0.25">
      <c r="A386">
        <v>103938006</v>
      </c>
      <c r="B386" t="s">
        <v>25760</v>
      </c>
      <c r="C386" t="s">
        <v>25460</v>
      </c>
      <c r="D386" t="s">
        <v>2708</v>
      </c>
      <c r="E386" t="s">
        <v>2708</v>
      </c>
      <c r="F386" t="s">
        <v>167</v>
      </c>
      <c r="G386" t="s">
        <v>18236</v>
      </c>
    </row>
    <row r="387" spans="1:7" x14ac:dyDescent="0.25">
      <c r="A387">
        <v>103938008</v>
      </c>
      <c r="B387" t="s">
        <v>25761</v>
      </c>
      <c r="C387" t="s">
        <v>25460</v>
      </c>
      <c r="D387" t="s">
        <v>2708</v>
      </c>
      <c r="E387" t="s">
        <v>2708</v>
      </c>
      <c r="F387" t="s">
        <v>167</v>
      </c>
      <c r="G387" t="s">
        <v>18236</v>
      </c>
    </row>
    <row r="388" spans="1:7" x14ac:dyDescent="0.25">
      <c r="A388">
        <v>103938010</v>
      </c>
      <c r="B388" t="s">
        <v>25762</v>
      </c>
      <c r="C388" t="s">
        <v>25460</v>
      </c>
      <c r="D388" t="s">
        <v>2708</v>
      </c>
      <c r="E388" t="s">
        <v>2708</v>
      </c>
      <c r="F388" t="s">
        <v>167</v>
      </c>
      <c r="G388" t="s">
        <v>18236</v>
      </c>
    </row>
    <row r="389" spans="1:7" x14ac:dyDescent="0.25">
      <c r="A389">
        <v>103938012</v>
      </c>
      <c r="B389" t="s">
        <v>25763</v>
      </c>
      <c r="C389" t="s">
        <v>25460</v>
      </c>
      <c r="D389" t="s">
        <v>2708</v>
      </c>
      <c r="E389" t="s">
        <v>2708</v>
      </c>
      <c r="F389" t="s">
        <v>167</v>
      </c>
      <c r="G389" t="s">
        <v>18236</v>
      </c>
    </row>
    <row r="390" spans="1:7" x14ac:dyDescent="0.25">
      <c r="A390">
        <v>103938014</v>
      </c>
      <c r="B390" t="s">
        <v>25764</v>
      </c>
      <c r="C390" t="s">
        <v>25460</v>
      </c>
      <c r="D390" t="s">
        <v>2708</v>
      </c>
      <c r="E390" t="s">
        <v>2708</v>
      </c>
      <c r="F390" t="s">
        <v>167</v>
      </c>
      <c r="G390" t="s">
        <v>18236</v>
      </c>
    </row>
    <row r="391" spans="1:7" x14ac:dyDescent="0.25">
      <c r="A391">
        <v>103938016</v>
      </c>
      <c r="B391" t="s">
        <v>25765</v>
      </c>
      <c r="C391" t="s">
        <v>25460</v>
      </c>
      <c r="D391" t="s">
        <v>2708</v>
      </c>
      <c r="E391" t="s">
        <v>2708</v>
      </c>
      <c r="F391" t="s">
        <v>167</v>
      </c>
      <c r="G391" t="s">
        <v>18236</v>
      </c>
    </row>
    <row r="392" spans="1:7" x14ac:dyDescent="0.25">
      <c r="A392">
        <v>103938018</v>
      </c>
      <c r="B392" t="s">
        <v>25766</v>
      </c>
      <c r="C392" t="s">
        <v>25460</v>
      </c>
      <c r="D392" t="s">
        <v>2708</v>
      </c>
      <c r="E392" t="s">
        <v>2708</v>
      </c>
      <c r="F392" t="s">
        <v>167</v>
      </c>
      <c r="G392" t="s">
        <v>18236</v>
      </c>
    </row>
    <row r="393" spans="1:7" x14ac:dyDescent="0.25">
      <c r="A393">
        <v>103938230</v>
      </c>
      <c r="B393" t="s">
        <v>25767</v>
      </c>
      <c r="C393" t="s">
        <v>25460</v>
      </c>
      <c r="D393" t="s">
        <v>2708</v>
      </c>
      <c r="E393" t="s">
        <v>2708</v>
      </c>
      <c r="F393" t="s">
        <v>167</v>
      </c>
      <c r="G393" t="s">
        <v>18236</v>
      </c>
    </row>
    <row r="394" spans="1:7" x14ac:dyDescent="0.25">
      <c r="A394">
        <v>103938232</v>
      </c>
      <c r="B394" t="s">
        <v>25768</v>
      </c>
      <c r="C394" t="s">
        <v>25460</v>
      </c>
      <c r="D394" t="s">
        <v>2708</v>
      </c>
      <c r="E394" t="s">
        <v>2708</v>
      </c>
      <c r="F394" t="s">
        <v>167</v>
      </c>
      <c r="G394" t="s">
        <v>18236</v>
      </c>
    </row>
    <row r="395" spans="1:7" x14ac:dyDescent="0.25">
      <c r="A395">
        <v>103938234</v>
      </c>
      <c r="B395" t="s">
        <v>25769</v>
      </c>
      <c r="C395" t="s">
        <v>25460</v>
      </c>
      <c r="D395" t="s">
        <v>2708</v>
      </c>
      <c r="E395" t="s">
        <v>2708</v>
      </c>
      <c r="F395" t="s">
        <v>167</v>
      </c>
      <c r="G395" t="s">
        <v>18236</v>
      </c>
    </row>
    <row r="396" spans="1:7" x14ac:dyDescent="0.25">
      <c r="A396">
        <v>103938236</v>
      </c>
      <c r="B396" t="s">
        <v>25770</v>
      </c>
      <c r="C396" t="s">
        <v>25460</v>
      </c>
      <c r="D396" t="s">
        <v>2708</v>
      </c>
      <c r="E396" t="s">
        <v>2708</v>
      </c>
      <c r="F396" t="s">
        <v>167</v>
      </c>
      <c r="G396" t="s">
        <v>18236</v>
      </c>
    </row>
    <row r="397" spans="1:7" x14ac:dyDescent="0.25">
      <c r="A397">
        <v>103938238</v>
      </c>
      <c r="B397" t="s">
        <v>25771</v>
      </c>
      <c r="C397" t="s">
        <v>25460</v>
      </c>
      <c r="D397" t="s">
        <v>2708</v>
      </c>
      <c r="E397" t="s">
        <v>2708</v>
      </c>
      <c r="F397" t="s">
        <v>167</v>
      </c>
      <c r="G397" t="s">
        <v>18236</v>
      </c>
    </row>
    <row r="398" spans="1:7" x14ac:dyDescent="0.25">
      <c r="A398">
        <v>103938240</v>
      </c>
      <c r="B398" t="s">
        <v>25772</v>
      </c>
      <c r="C398" t="s">
        <v>25460</v>
      </c>
      <c r="D398" t="s">
        <v>2708</v>
      </c>
      <c r="E398" t="s">
        <v>2708</v>
      </c>
      <c r="F398" t="s">
        <v>167</v>
      </c>
      <c r="G398" t="s">
        <v>18236</v>
      </c>
    </row>
    <row r="399" spans="1:7" x14ac:dyDescent="0.25">
      <c r="A399">
        <v>103938242</v>
      </c>
      <c r="B399" t="s">
        <v>25773</v>
      </c>
      <c r="C399" t="s">
        <v>25460</v>
      </c>
      <c r="D399" t="s">
        <v>2708</v>
      </c>
      <c r="E399" t="s">
        <v>2708</v>
      </c>
      <c r="F399" t="s">
        <v>167</v>
      </c>
      <c r="G399" t="s">
        <v>18236</v>
      </c>
    </row>
    <row r="400" spans="1:7" x14ac:dyDescent="0.25">
      <c r="A400">
        <v>103938454</v>
      </c>
      <c r="B400" t="s">
        <v>25774</v>
      </c>
      <c r="C400" t="s">
        <v>25460</v>
      </c>
      <c r="D400" t="s">
        <v>2708</v>
      </c>
      <c r="E400" t="s">
        <v>2708</v>
      </c>
      <c r="F400" t="s">
        <v>167</v>
      </c>
      <c r="G400" t="s">
        <v>18236</v>
      </c>
    </row>
    <row r="401" spans="1:7" x14ac:dyDescent="0.25">
      <c r="A401">
        <v>103938456</v>
      </c>
      <c r="B401" t="s">
        <v>25775</v>
      </c>
      <c r="C401" t="s">
        <v>25460</v>
      </c>
      <c r="D401" t="s">
        <v>2708</v>
      </c>
      <c r="E401" t="s">
        <v>2708</v>
      </c>
      <c r="F401" t="s">
        <v>167</v>
      </c>
      <c r="G401" t="s">
        <v>18236</v>
      </c>
    </row>
    <row r="402" spans="1:7" x14ac:dyDescent="0.25">
      <c r="A402">
        <v>103938458</v>
      </c>
      <c r="B402" t="s">
        <v>25776</v>
      </c>
      <c r="C402" t="s">
        <v>25460</v>
      </c>
      <c r="D402" t="s">
        <v>2708</v>
      </c>
      <c r="E402" t="s">
        <v>2708</v>
      </c>
      <c r="F402" t="s">
        <v>167</v>
      </c>
      <c r="G402" t="s">
        <v>18236</v>
      </c>
    </row>
    <row r="403" spans="1:7" x14ac:dyDescent="0.25">
      <c r="A403">
        <v>103938460</v>
      </c>
      <c r="B403" t="s">
        <v>25777</v>
      </c>
      <c r="C403" t="s">
        <v>25460</v>
      </c>
      <c r="D403" t="s">
        <v>2708</v>
      </c>
      <c r="E403" t="s">
        <v>2708</v>
      </c>
      <c r="F403" t="s">
        <v>167</v>
      </c>
      <c r="G403" t="s">
        <v>18236</v>
      </c>
    </row>
    <row r="404" spans="1:7" x14ac:dyDescent="0.25">
      <c r="A404">
        <v>103938462</v>
      </c>
      <c r="B404" t="s">
        <v>25778</v>
      </c>
      <c r="C404" t="s">
        <v>25460</v>
      </c>
      <c r="D404" t="s">
        <v>2708</v>
      </c>
      <c r="E404" t="s">
        <v>2708</v>
      </c>
      <c r="F404" t="s">
        <v>167</v>
      </c>
      <c r="G404" t="s">
        <v>18236</v>
      </c>
    </row>
    <row r="405" spans="1:7" x14ac:dyDescent="0.25">
      <c r="A405">
        <v>103938464</v>
      </c>
      <c r="B405" t="s">
        <v>25779</v>
      </c>
      <c r="C405" t="s">
        <v>25460</v>
      </c>
      <c r="D405" t="s">
        <v>2708</v>
      </c>
      <c r="E405" t="s">
        <v>2708</v>
      </c>
      <c r="F405" t="s">
        <v>167</v>
      </c>
      <c r="G405" t="s">
        <v>18236</v>
      </c>
    </row>
    <row r="406" spans="1:7" x14ac:dyDescent="0.25">
      <c r="A406">
        <v>103938466</v>
      </c>
      <c r="B406" t="s">
        <v>25780</v>
      </c>
      <c r="C406" t="s">
        <v>25460</v>
      </c>
      <c r="D406" t="s">
        <v>2708</v>
      </c>
      <c r="E406" t="s">
        <v>2708</v>
      </c>
      <c r="F406" t="s">
        <v>167</v>
      </c>
      <c r="G406" t="s">
        <v>18236</v>
      </c>
    </row>
    <row r="407" spans="1:7" x14ac:dyDescent="0.25">
      <c r="A407">
        <v>103938678</v>
      </c>
      <c r="B407" t="s">
        <v>25781</v>
      </c>
      <c r="C407" t="s">
        <v>25460</v>
      </c>
      <c r="D407" t="s">
        <v>2708</v>
      </c>
      <c r="E407" t="s">
        <v>2708</v>
      </c>
      <c r="F407" t="s">
        <v>167</v>
      </c>
      <c r="G407" t="s">
        <v>18236</v>
      </c>
    </row>
    <row r="408" spans="1:7" x14ac:dyDescent="0.25">
      <c r="A408">
        <v>103938694</v>
      </c>
      <c r="B408" t="s">
        <v>25782</v>
      </c>
      <c r="C408" t="s">
        <v>25460</v>
      </c>
      <c r="D408" t="s">
        <v>2708</v>
      </c>
      <c r="E408" t="s">
        <v>2708</v>
      </c>
      <c r="F408" t="s">
        <v>167</v>
      </c>
      <c r="G408" t="s">
        <v>18236</v>
      </c>
    </row>
    <row r="409" spans="1:7" x14ac:dyDescent="0.25">
      <c r="A409">
        <v>103938696</v>
      </c>
      <c r="B409" t="s">
        <v>25783</v>
      </c>
      <c r="C409" t="s">
        <v>25460</v>
      </c>
      <c r="D409" t="s">
        <v>2708</v>
      </c>
      <c r="E409" t="s">
        <v>2708</v>
      </c>
      <c r="F409" t="s">
        <v>167</v>
      </c>
      <c r="G409" t="s">
        <v>18236</v>
      </c>
    </row>
    <row r="410" spans="1:7" x14ac:dyDescent="0.25">
      <c r="A410">
        <v>103938698</v>
      </c>
      <c r="B410" t="s">
        <v>25784</v>
      </c>
      <c r="C410" t="s">
        <v>25460</v>
      </c>
      <c r="D410" t="s">
        <v>2708</v>
      </c>
      <c r="E410" t="s">
        <v>2708</v>
      </c>
      <c r="F410" t="s">
        <v>167</v>
      </c>
      <c r="G410" t="s">
        <v>18236</v>
      </c>
    </row>
    <row r="411" spans="1:7" x14ac:dyDescent="0.25">
      <c r="A411">
        <v>103938700</v>
      </c>
      <c r="B411" t="s">
        <v>25785</v>
      </c>
      <c r="C411" t="s">
        <v>25460</v>
      </c>
      <c r="D411" t="s">
        <v>2708</v>
      </c>
      <c r="E411" t="s">
        <v>2708</v>
      </c>
      <c r="F411" t="s">
        <v>167</v>
      </c>
      <c r="G411" t="s">
        <v>18236</v>
      </c>
    </row>
    <row r="412" spans="1:7" x14ac:dyDescent="0.25">
      <c r="A412">
        <v>103938702</v>
      </c>
      <c r="B412" t="s">
        <v>25786</v>
      </c>
      <c r="C412" t="s">
        <v>25460</v>
      </c>
      <c r="D412" t="s">
        <v>2708</v>
      </c>
      <c r="E412" t="s">
        <v>2708</v>
      </c>
      <c r="F412" t="s">
        <v>167</v>
      </c>
      <c r="G412" t="s">
        <v>18236</v>
      </c>
    </row>
    <row r="413" spans="1:7" x14ac:dyDescent="0.25">
      <c r="A413">
        <v>103938704</v>
      </c>
      <c r="B413" t="s">
        <v>25787</v>
      </c>
      <c r="C413" t="s">
        <v>25460</v>
      </c>
      <c r="D413" t="s">
        <v>2708</v>
      </c>
      <c r="E413" t="s">
        <v>2708</v>
      </c>
      <c r="F413" t="s">
        <v>167</v>
      </c>
      <c r="G413" t="s">
        <v>18236</v>
      </c>
    </row>
    <row r="414" spans="1:7" x14ac:dyDescent="0.25">
      <c r="A414">
        <v>103938706</v>
      </c>
      <c r="B414" t="s">
        <v>25788</v>
      </c>
      <c r="C414" t="s">
        <v>25460</v>
      </c>
      <c r="D414" t="s">
        <v>2708</v>
      </c>
      <c r="E414" t="s">
        <v>2708</v>
      </c>
      <c r="F414" t="s">
        <v>167</v>
      </c>
      <c r="G414" t="s">
        <v>18236</v>
      </c>
    </row>
    <row r="415" spans="1:7" x14ac:dyDescent="0.25">
      <c r="A415">
        <v>103938764</v>
      </c>
      <c r="B415" t="s">
        <v>25789</v>
      </c>
      <c r="C415" t="s">
        <v>25460</v>
      </c>
      <c r="D415" t="s">
        <v>2708</v>
      </c>
      <c r="E415" t="s">
        <v>2708</v>
      </c>
      <c r="F415" t="s">
        <v>167</v>
      </c>
      <c r="G415" t="s">
        <v>18236</v>
      </c>
    </row>
    <row r="416" spans="1:7" x14ac:dyDescent="0.25">
      <c r="A416">
        <v>103938766</v>
      </c>
      <c r="B416" t="s">
        <v>25790</v>
      </c>
      <c r="C416" t="s">
        <v>25460</v>
      </c>
      <c r="D416" t="s">
        <v>2708</v>
      </c>
      <c r="E416" t="s">
        <v>2708</v>
      </c>
      <c r="F416" t="s">
        <v>167</v>
      </c>
      <c r="G416" t="s">
        <v>18236</v>
      </c>
    </row>
    <row r="417" spans="1:7" x14ac:dyDescent="0.25">
      <c r="A417">
        <v>103938768</v>
      </c>
      <c r="B417" t="s">
        <v>25791</v>
      </c>
      <c r="C417" t="s">
        <v>25460</v>
      </c>
      <c r="D417" t="s">
        <v>2708</v>
      </c>
      <c r="E417" t="s">
        <v>2708</v>
      </c>
      <c r="F417" t="s">
        <v>167</v>
      </c>
      <c r="G417" t="s">
        <v>18236</v>
      </c>
    </row>
    <row r="418" spans="1:7" x14ac:dyDescent="0.25">
      <c r="A418">
        <v>103938770</v>
      </c>
      <c r="B418" t="s">
        <v>25792</v>
      </c>
      <c r="C418" t="s">
        <v>25460</v>
      </c>
      <c r="D418" t="s">
        <v>2708</v>
      </c>
      <c r="E418" t="s">
        <v>2708</v>
      </c>
      <c r="F418" t="s">
        <v>167</v>
      </c>
      <c r="G418" t="s">
        <v>18236</v>
      </c>
    </row>
    <row r="419" spans="1:7" x14ac:dyDescent="0.25">
      <c r="A419">
        <v>103938772</v>
      </c>
      <c r="B419" t="s">
        <v>25793</v>
      </c>
      <c r="C419" t="s">
        <v>25460</v>
      </c>
      <c r="D419" t="s">
        <v>2708</v>
      </c>
      <c r="E419" t="s">
        <v>2708</v>
      </c>
      <c r="F419" t="s">
        <v>167</v>
      </c>
      <c r="G419" t="s">
        <v>18236</v>
      </c>
    </row>
    <row r="420" spans="1:7" x14ac:dyDescent="0.25">
      <c r="A420">
        <v>103938774</v>
      </c>
      <c r="B420" t="s">
        <v>25794</v>
      </c>
      <c r="C420" t="s">
        <v>25460</v>
      </c>
      <c r="D420" t="s">
        <v>2708</v>
      </c>
      <c r="E420" t="s">
        <v>2708</v>
      </c>
      <c r="F420" t="s">
        <v>167</v>
      </c>
      <c r="G420" t="s">
        <v>18236</v>
      </c>
    </row>
    <row r="421" spans="1:7" x14ac:dyDescent="0.25">
      <c r="A421">
        <v>103938776</v>
      </c>
      <c r="B421" t="s">
        <v>25795</v>
      </c>
      <c r="C421" t="s">
        <v>25460</v>
      </c>
      <c r="D421" t="s">
        <v>2708</v>
      </c>
      <c r="E421" t="s">
        <v>2708</v>
      </c>
      <c r="F421" t="s">
        <v>167</v>
      </c>
      <c r="G421" t="s">
        <v>18236</v>
      </c>
    </row>
    <row r="422" spans="1:7" x14ac:dyDescent="0.25">
      <c r="A422">
        <v>103939026</v>
      </c>
      <c r="B422" t="s">
        <v>25796</v>
      </c>
      <c r="C422" t="s">
        <v>25460</v>
      </c>
      <c r="D422" t="s">
        <v>2708</v>
      </c>
      <c r="E422" t="s">
        <v>2708</v>
      </c>
      <c r="F422" t="s">
        <v>167</v>
      </c>
      <c r="G422" t="s">
        <v>18236</v>
      </c>
    </row>
    <row r="423" spans="1:7" x14ac:dyDescent="0.25">
      <c r="A423">
        <v>103939028</v>
      </c>
      <c r="B423" t="s">
        <v>25797</v>
      </c>
      <c r="C423" t="s">
        <v>25460</v>
      </c>
      <c r="D423" t="s">
        <v>2708</v>
      </c>
      <c r="E423" t="s">
        <v>2708</v>
      </c>
      <c r="F423" t="s">
        <v>167</v>
      </c>
      <c r="G423" t="s">
        <v>18236</v>
      </c>
    </row>
    <row r="424" spans="1:7" x14ac:dyDescent="0.25">
      <c r="A424">
        <v>103939030</v>
      </c>
      <c r="B424" t="s">
        <v>25798</v>
      </c>
      <c r="C424" t="s">
        <v>25460</v>
      </c>
      <c r="D424" t="s">
        <v>2708</v>
      </c>
      <c r="E424" t="s">
        <v>2708</v>
      </c>
      <c r="F424" t="s">
        <v>167</v>
      </c>
      <c r="G424" t="s">
        <v>18236</v>
      </c>
    </row>
    <row r="425" spans="1:7" x14ac:dyDescent="0.25">
      <c r="A425">
        <v>103939032</v>
      </c>
      <c r="B425" t="s">
        <v>25799</v>
      </c>
      <c r="C425" t="s">
        <v>25460</v>
      </c>
      <c r="D425" t="s">
        <v>2708</v>
      </c>
      <c r="E425" t="s">
        <v>2708</v>
      </c>
      <c r="F425" t="s">
        <v>167</v>
      </c>
      <c r="G425" t="s">
        <v>18236</v>
      </c>
    </row>
    <row r="426" spans="1:7" x14ac:dyDescent="0.25">
      <c r="A426">
        <v>103939034</v>
      </c>
      <c r="B426" t="s">
        <v>25800</v>
      </c>
      <c r="C426" t="s">
        <v>25460</v>
      </c>
      <c r="D426" t="s">
        <v>2708</v>
      </c>
      <c r="E426" t="s">
        <v>2708</v>
      </c>
      <c r="F426" t="s">
        <v>167</v>
      </c>
      <c r="G426" t="s">
        <v>18236</v>
      </c>
    </row>
    <row r="427" spans="1:7" x14ac:dyDescent="0.25">
      <c r="A427">
        <v>103939036</v>
      </c>
      <c r="B427" t="s">
        <v>25801</v>
      </c>
      <c r="C427" t="s">
        <v>25460</v>
      </c>
      <c r="D427" t="s">
        <v>2708</v>
      </c>
      <c r="E427" t="s">
        <v>2708</v>
      </c>
      <c r="F427" t="s">
        <v>167</v>
      </c>
      <c r="G427" t="s">
        <v>18236</v>
      </c>
    </row>
    <row r="428" spans="1:7" x14ac:dyDescent="0.25">
      <c r="A428">
        <v>103939038</v>
      </c>
      <c r="B428" t="s">
        <v>25802</v>
      </c>
      <c r="C428" t="s">
        <v>25460</v>
      </c>
      <c r="D428" t="s">
        <v>2708</v>
      </c>
      <c r="E428" t="s">
        <v>2708</v>
      </c>
      <c r="F428" t="s">
        <v>167</v>
      </c>
      <c r="G428" t="s">
        <v>18236</v>
      </c>
    </row>
    <row r="429" spans="1:7" x14ac:dyDescent="0.25">
      <c r="A429">
        <v>103939138</v>
      </c>
      <c r="B429" t="s">
        <v>25803</v>
      </c>
      <c r="C429" t="s">
        <v>25460</v>
      </c>
      <c r="D429" t="s">
        <v>2708</v>
      </c>
      <c r="E429" t="s">
        <v>2708</v>
      </c>
      <c r="F429" t="s">
        <v>167</v>
      </c>
      <c r="G429" t="s">
        <v>18236</v>
      </c>
    </row>
    <row r="430" spans="1:7" x14ac:dyDescent="0.25">
      <c r="A430">
        <v>103939140</v>
      </c>
      <c r="B430" t="s">
        <v>25804</v>
      </c>
      <c r="C430" t="s">
        <v>25460</v>
      </c>
      <c r="D430" t="s">
        <v>2708</v>
      </c>
      <c r="E430" t="s">
        <v>2708</v>
      </c>
      <c r="F430" t="s">
        <v>167</v>
      </c>
      <c r="G430" t="s">
        <v>18236</v>
      </c>
    </row>
    <row r="431" spans="1:7" x14ac:dyDescent="0.25">
      <c r="A431">
        <v>103939142</v>
      </c>
      <c r="B431" t="s">
        <v>25805</v>
      </c>
      <c r="C431" t="s">
        <v>25460</v>
      </c>
      <c r="D431" t="s">
        <v>2708</v>
      </c>
      <c r="E431" t="s">
        <v>2708</v>
      </c>
      <c r="F431" t="s">
        <v>167</v>
      </c>
      <c r="G431" t="s">
        <v>18236</v>
      </c>
    </row>
    <row r="432" spans="1:7" x14ac:dyDescent="0.25">
      <c r="A432">
        <v>103939144</v>
      </c>
      <c r="B432" t="s">
        <v>25806</v>
      </c>
      <c r="C432" t="s">
        <v>25460</v>
      </c>
      <c r="D432" t="s">
        <v>2708</v>
      </c>
      <c r="E432" t="s">
        <v>2708</v>
      </c>
      <c r="F432" t="s">
        <v>167</v>
      </c>
      <c r="G432" t="s">
        <v>18236</v>
      </c>
    </row>
    <row r="433" spans="1:7" x14ac:dyDescent="0.25">
      <c r="A433">
        <v>103939146</v>
      </c>
      <c r="B433" t="s">
        <v>25807</v>
      </c>
      <c r="C433" t="s">
        <v>25460</v>
      </c>
      <c r="D433" t="s">
        <v>2708</v>
      </c>
      <c r="E433" t="s">
        <v>2708</v>
      </c>
      <c r="F433" t="s">
        <v>167</v>
      </c>
      <c r="G433" t="s">
        <v>18236</v>
      </c>
    </row>
    <row r="434" spans="1:7" x14ac:dyDescent="0.25">
      <c r="A434">
        <v>103939148</v>
      </c>
      <c r="B434" t="s">
        <v>25808</v>
      </c>
      <c r="C434" t="s">
        <v>25460</v>
      </c>
      <c r="D434" t="s">
        <v>2708</v>
      </c>
      <c r="E434" t="s">
        <v>2708</v>
      </c>
      <c r="F434" t="s">
        <v>167</v>
      </c>
      <c r="G434" t="s">
        <v>18236</v>
      </c>
    </row>
    <row r="435" spans="1:7" x14ac:dyDescent="0.25">
      <c r="A435">
        <v>103939150</v>
      </c>
      <c r="B435" t="s">
        <v>25809</v>
      </c>
      <c r="C435" t="s">
        <v>25460</v>
      </c>
      <c r="D435" t="s">
        <v>2708</v>
      </c>
      <c r="E435" t="s">
        <v>2708</v>
      </c>
      <c r="F435" t="s">
        <v>167</v>
      </c>
      <c r="G435" t="s">
        <v>18236</v>
      </c>
    </row>
    <row r="436" spans="1:7" x14ac:dyDescent="0.25">
      <c r="A436">
        <v>103939260</v>
      </c>
      <c r="B436" t="s">
        <v>25810</v>
      </c>
      <c r="C436" t="s">
        <v>25460</v>
      </c>
      <c r="D436" t="s">
        <v>2708</v>
      </c>
      <c r="E436" t="s">
        <v>2708</v>
      </c>
      <c r="F436" t="s">
        <v>167</v>
      </c>
      <c r="G436" t="s">
        <v>18236</v>
      </c>
    </row>
    <row r="437" spans="1:7" x14ac:dyDescent="0.25">
      <c r="A437">
        <v>103939262</v>
      </c>
      <c r="B437" t="s">
        <v>25811</v>
      </c>
      <c r="C437" t="s">
        <v>25460</v>
      </c>
      <c r="D437" t="s">
        <v>2708</v>
      </c>
      <c r="E437" t="s">
        <v>2708</v>
      </c>
      <c r="F437" t="s">
        <v>167</v>
      </c>
      <c r="G437" t="s">
        <v>18236</v>
      </c>
    </row>
    <row r="438" spans="1:7" x14ac:dyDescent="0.25">
      <c r="A438">
        <v>103939264</v>
      </c>
      <c r="B438" t="s">
        <v>25812</v>
      </c>
      <c r="C438" t="s">
        <v>25460</v>
      </c>
      <c r="D438" t="s">
        <v>2708</v>
      </c>
      <c r="E438" t="s">
        <v>2708</v>
      </c>
      <c r="F438" t="s">
        <v>167</v>
      </c>
      <c r="G438" t="s">
        <v>18236</v>
      </c>
    </row>
    <row r="439" spans="1:7" x14ac:dyDescent="0.25">
      <c r="A439">
        <v>103939266</v>
      </c>
      <c r="B439" t="s">
        <v>25813</v>
      </c>
      <c r="C439" t="s">
        <v>25460</v>
      </c>
      <c r="D439" t="s">
        <v>2708</v>
      </c>
      <c r="E439" t="s">
        <v>2708</v>
      </c>
      <c r="F439" t="s">
        <v>167</v>
      </c>
      <c r="G439" t="s">
        <v>18236</v>
      </c>
    </row>
    <row r="440" spans="1:7" x14ac:dyDescent="0.25">
      <c r="A440">
        <v>103939268</v>
      </c>
      <c r="B440" t="s">
        <v>25814</v>
      </c>
      <c r="C440" t="s">
        <v>25460</v>
      </c>
      <c r="D440" t="s">
        <v>2708</v>
      </c>
      <c r="E440" t="s">
        <v>2708</v>
      </c>
      <c r="F440" t="s">
        <v>167</v>
      </c>
      <c r="G440" t="s">
        <v>18236</v>
      </c>
    </row>
    <row r="441" spans="1:7" x14ac:dyDescent="0.25">
      <c r="A441">
        <v>103939270</v>
      </c>
      <c r="B441" t="s">
        <v>25815</v>
      </c>
      <c r="C441" t="s">
        <v>25460</v>
      </c>
      <c r="D441" t="s">
        <v>2708</v>
      </c>
      <c r="E441" t="s">
        <v>2708</v>
      </c>
      <c r="F441" t="s">
        <v>167</v>
      </c>
      <c r="G441" t="s">
        <v>18236</v>
      </c>
    </row>
    <row r="442" spans="1:7" x14ac:dyDescent="0.25">
      <c r="A442">
        <v>103939272</v>
      </c>
      <c r="B442" t="s">
        <v>25816</v>
      </c>
      <c r="C442" t="s">
        <v>25460</v>
      </c>
      <c r="D442" t="s">
        <v>2708</v>
      </c>
      <c r="E442" t="s">
        <v>2708</v>
      </c>
      <c r="F442" t="s">
        <v>167</v>
      </c>
      <c r="G442" t="s">
        <v>18236</v>
      </c>
    </row>
    <row r="443" spans="1:7" x14ac:dyDescent="0.25">
      <c r="A443">
        <v>103939400</v>
      </c>
      <c r="B443" t="s">
        <v>25817</v>
      </c>
      <c r="C443" t="s">
        <v>25460</v>
      </c>
      <c r="D443" t="s">
        <v>2708</v>
      </c>
      <c r="E443" t="s">
        <v>2708</v>
      </c>
      <c r="F443" t="s">
        <v>167</v>
      </c>
      <c r="G443" t="s">
        <v>18236</v>
      </c>
    </row>
    <row r="444" spans="1:7" x14ac:dyDescent="0.25">
      <c r="A444">
        <v>103939402</v>
      </c>
      <c r="B444" t="s">
        <v>25818</v>
      </c>
      <c r="C444" t="s">
        <v>25460</v>
      </c>
      <c r="D444" t="s">
        <v>2708</v>
      </c>
      <c r="E444" t="s">
        <v>2708</v>
      </c>
      <c r="F444" t="s">
        <v>167</v>
      </c>
      <c r="G444" t="s">
        <v>18236</v>
      </c>
    </row>
    <row r="445" spans="1:7" x14ac:dyDescent="0.25">
      <c r="A445">
        <v>103939404</v>
      </c>
      <c r="B445" t="s">
        <v>25819</v>
      </c>
      <c r="C445" t="s">
        <v>25460</v>
      </c>
      <c r="D445" t="s">
        <v>2708</v>
      </c>
      <c r="E445" t="s">
        <v>2708</v>
      </c>
      <c r="F445" t="s">
        <v>167</v>
      </c>
      <c r="G445" t="s">
        <v>18236</v>
      </c>
    </row>
    <row r="446" spans="1:7" x14ac:dyDescent="0.25">
      <c r="A446">
        <v>103939406</v>
      </c>
      <c r="B446" t="s">
        <v>25820</v>
      </c>
      <c r="C446" t="s">
        <v>25460</v>
      </c>
      <c r="D446" t="s">
        <v>2708</v>
      </c>
      <c r="E446" t="s">
        <v>2708</v>
      </c>
      <c r="F446" t="s">
        <v>167</v>
      </c>
      <c r="G446" t="s">
        <v>18236</v>
      </c>
    </row>
    <row r="447" spans="1:7" x14ac:dyDescent="0.25">
      <c r="A447">
        <v>103939408</v>
      </c>
      <c r="B447" t="s">
        <v>25821</v>
      </c>
      <c r="C447" t="s">
        <v>25460</v>
      </c>
      <c r="D447" t="s">
        <v>2708</v>
      </c>
      <c r="E447" t="s">
        <v>2708</v>
      </c>
      <c r="F447" t="s">
        <v>167</v>
      </c>
      <c r="G447" t="s">
        <v>18236</v>
      </c>
    </row>
    <row r="448" spans="1:7" x14ac:dyDescent="0.25">
      <c r="A448">
        <v>103939410</v>
      </c>
      <c r="B448" t="s">
        <v>25822</v>
      </c>
      <c r="C448" t="s">
        <v>25460</v>
      </c>
      <c r="D448" t="s">
        <v>2708</v>
      </c>
      <c r="E448" t="s">
        <v>2708</v>
      </c>
      <c r="F448" t="s">
        <v>167</v>
      </c>
      <c r="G448" t="s">
        <v>18236</v>
      </c>
    </row>
    <row r="449" spans="1:7" x14ac:dyDescent="0.25">
      <c r="A449">
        <v>103939412</v>
      </c>
      <c r="B449" t="s">
        <v>25823</v>
      </c>
      <c r="C449" t="s">
        <v>25460</v>
      </c>
      <c r="D449" t="s">
        <v>2708</v>
      </c>
      <c r="E449" t="s">
        <v>2708</v>
      </c>
      <c r="F449" t="s">
        <v>167</v>
      </c>
      <c r="G449" t="s">
        <v>18236</v>
      </c>
    </row>
    <row r="450" spans="1:7" x14ac:dyDescent="0.25">
      <c r="A450">
        <v>103939552</v>
      </c>
      <c r="B450" t="s">
        <v>25824</v>
      </c>
      <c r="C450" t="s">
        <v>25460</v>
      </c>
      <c r="D450" t="s">
        <v>2708</v>
      </c>
      <c r="E450" t="s">
        <v>2708</v>
      </c>
      <c r="F450" t="s">
        <v>167</v>
      </c>
      <c r="G450" t="s">
        <v>18236</v>
      </c>
    </row>
    <row r="451" spans="1:7" x14ac:dyDescent="0.25">
      <c r="A451">
        <v>103939554</v>
      </c>
      <c r="B451" t="s">
        <v>25825</v>
      </c>
      <c r="C451" t="s">
        <v>25460</v>
      </c>
      <c r="D451" t="s">
        <v>2708</v>
      </c>
      <c r="E451" t="s">
        <v>2708</v>
      </c>
      <c r="F451" t="s">
        <v>167</v>
      </c>
      <c r="G451" t="s">
        <v>18236</v>
      </c>
    </row>
    <row r="452" spans="1:7" x14ac:dyDescent="0.25">
      <c r="A452">
        <v>103939556</v>
      </c>
      <c r="B452" t="s">
        <v>25826</v>
      </c>
      <c r="C452" t="s">
        <v>25460</v>
      </c>
      <c r="D452" t="s">
        <v>2708</v>
      </c>
      <c r="E452" t="s">
        <v>2708</v>
      </c>
      <c r="F452" t="s">
        <v>167</v>
      </c>
      <c r="G452" t="s">
        <v>18236</v>
      </c>
    </row>
    <row r="453" spans="1:7" x14ac:dyDescent="0.25">
      <c r="A453">
        <v>103939558</v>
      </c>
      <c r="B453" t="s">
        <v>25827</v>
      </c>
      <c r="C453" t="s">
        <v>25460</v>
      </c>
      <c r="D453" t="s">
        <v>2708</v>
      </c>
      <c r="E453" t="s">
        <v>2708</v>
      </c>
      <c r="F453" t="s">
        <v>167</v>
      </c>
      <c r="G453" t="s">
        <v>18236</v>
      </c>
    </row>
    <row r="454" spans="1:7" x14ac:dyDescent="0.25">
      <c r="A454">
        <v>103939560</v>
      </c>
      <c r="B454" t="s">
        <v>25828</v>
      </c>
      <c r="C454" t="s">
        <v>25460</v>
      </c>
      <c r="D454" t="s">
        <v>2708</v>
      </c>
      <c r="E454" t="s">
        <v>2708</v>
      </c>
      <c r="F454" t="s">
        <v>167</v>
      </c>
      <c r="G454" t="s">
        <v>18236</v>
      </c>
    </row>
    <row r="455" spans="1:7" x14ac:dyDescent="0.25">
      <c r="A455">
        <v>103939562</v>
      </c>
      <c r="B455" t="s">
        <v>25829</v>
      </c>
      <c r="C455" t="s">
        <v>25460</v>
      </c>
      <c r="D455" t="s">
        <v>2708</v>
      </c>
      <c r="E455" t="s">
        <v>2708</v>
      </c>
      <c r="F455" t="s">
        <v>167</v>
      </c>
      <c r="G455" t="s">
        <v>18236</v>
      </c>
    </row>
    <row r="456" spans="1:7" x14ac:dyDescent="0.25">
      <c r="A456">
        <v>103939564</v>
      </c>
      <c r="B456" t="s">
        <v>25830</v>
      </c>
      <c r="C456" t="s">
        <v>25460</v>
      </c>
      <c r="D456" t="s">
        <v>2708</v>
      </c>
      <c r="E456" t="s">
        <v>2708</v>
      </c>
      <c r="F456" t="s">
        <v>167</v>
      </c>
      <c r="G456" t="s">
        <v>18236</v>
      </c>
    </row>
    <row r="457" spans="1:7" x14ac:dyDescent="0.25">
      <c r="A457">
        <v>103939734</v>
      </c>
      <c r="B457" t="s">
        <v>25831</v>
      </c>
      <c r="C457" t="s">
        <v>25460</v>
      </c>
      <c r="D457" t="s">
        <v>2708</v>
      </c>
      <c r="E457" t="s">
        <v>2708</v>
      </c>
      <c r="F457" t="s">
        <v>167</v>
      </c>
      <c r="G457" t="s">
        <v>18236</v>
      </c>
    </row>
    <row r="458" spans="1:7" x14ac:dyDescent="0.25">
      <c r="A458">
        <v>103939736</v>
      </c>
      <c r="B458" t="s">
        <v>25832</v>
      </c>
      <c r="C458" t="s">
        <v>25460</v>
      </c>
      <c r="D458" t="s">
        <v>2708</v>
      </c>
      <c r="E458" t="s">
        <v>2708</v>
      </c>
      <c r="F458" t="s">
        <v>167</v>
      </c>
      <c r="G458" t="s">
        <v>18236</v>
      </c>
    </row>
    <row r="459" spans="1:7" x14ac:dyDescent="0.25">
      <c r="A459">
        <v>103939738</v>
      </c>
      <c r="B459" t="s">
        <v>25833</v>
      </c>
      <c r="C459" t="s">
        <v>25460</v>
      </c>
      <c r="D459" t="s">
        <v>2708</v>
      </c>
      <c r="E459" t="s">
        <v>2708</v>
      </c>
      <c r="F459" t="s">
        <v>167</v>
      </c>
      <c r="G459" t="s">
        <v>18236</v>
      </c>
    </row>
    <row r="460" spans="1:7" x14ac:dyDescent="0.25">
      <c r="A460">
        <v>103939740</v>
      </c>
      <c r="B460" t="s">
        <v>25834</v>
      </c>
      <c r="C460" t="s">
        <v>25460</v>
      </c>
      <c r="D460" t="s">
        <v>2708</v>
      </c>
      <c r="E460" t="s">
        <v>2708</v>
      </c>
      <c r="F460" t="s">
        <v>167</v>
      </c>
      <c r="G460" t="s">
        <v>18236</v>
      </c>
    </row>
    <row r="461" spans="1:7" x14ac:dyDescent="0.25">
      <c r="A461">
        <v>103939742</v>
      </c>
      <c r="B461" t="s">
        <v>25835</v>
      </c>
      <c r="C461" t="s">
        <v>25460</v>
      </c>
      <c r="D461" t="s">
        <v>2708</v>
      </c>
      <c r="E461" t="s">
        <v>2708</v>
      </c>
      <c r="F461" t="s">
        <v>167</v>
      </c>
      <c r="G461" t="s">
        <v>18236</v>
      </c>
    </row>
    <row r="462" spans="1:7" x14ac:dyDescent="0.25">
      <c r="A462">
        <v>103939744</v>
      </c>
      <c r="B462" t="s">
        <v>25836</v>
      </c>
      <c r="C462" t="s">
        <v>25460</v>
      </c>
      <c r="D462" t="s">
        <v>2708</v>
      </c>
      <c r="E462" t="s">
        <v>2708</v>
      </c>
      <c r="F462" t="s">
        <v>167</v>
      </c>
      <c r="G462" t="s">
        <v>18236</v>
      </c>
    </row>
    <row r="463" spans="1:7" x14ac:dyDescent="0.25">
      <c r="A463">
        <v>103939746</v>
      </c>
      <c r="B463" t="s">
        <v>25837</v>
      </c>
      <c r="C463" t="s">
        <v>25460</v>
      </c>
      <c r="D463" t="s">
        <v>2708</v>
      </c>
      <c r="E463" t="s">
        <v>2708</v>
      </c>
      <c r="F463" t="s">
        <v>167</v>
      </c>
      <c r="G463" t="s">
        <v>18236</v>
      </c>
    </row>
    <row r="464" spans="1:7" x14ac:dyDescent="0.25">
      <c r="A464">
        <v>103939914</v>
      </c>
      <c r="B464" t="s">
        <v>25838</v>
      </c>
      <c r="C464" t="s">
        <v>25460</v>
      </c>
      <c r="D464" t="s">
        <v>2708</v>
      </c>
      <c r="E464" t="s">
        <v>2708</v>
      </c>
      <c r="F464" t="s">
        <v>167</v>
      </c>
      <c r="G464" t="s">
        <v>18236</v>
      </c>
    </row>
    <row r="465" spans="1:7" x14ac:dyDescent="0.25">
      <c r="A465">
        <v>103939916</v>
      </c>
      <c r="B465" t="s">
        <v>25839</v>
      </c>
      <c r="C465" t="s">
        <v>25460</v>
      </c>
      <c r="D465" t="s">
        <v>2708</v>
      </c>
      <c r="E465" t="s">
        <v>2708</v>
      </c>
      <c r="F465" t="s">
        <v>167</v>
      </c>
      <c r="G465" t="s">
        <v>18236</v>
      </c>
    </row>
    <row r="466" spans="1:7" x14ac:dyDescent="0.25">
      <c r="A466">
        <v>103939918</v>
      </c>
      <c r="B466" t="s">
        <v>25840</v>
      </c>
      <c r="C466" t="s">
        <v>25460</v>
      </c>
      <c r="D466" t="s">
        <v>2708</v>
      </c>
      <c r="E466" t="s">
        <v>2708</v>
      </c>
      <c r="F466" t="s">
        <v>167</v>
      </c>
      <c r="G466" t="s">
        <v>18236</v>
      </c>
    </row>
    <row r="467" spans="1:7" x14ac:dyDescent="0.25">
      <c r="A467">
        <v>103939920</v>
      </c>
      <c r="B467" t="s">
        <v>25841</v>
      </c>
      <c r="C467" t="s">
        <v>25460</v>
      </c>
      <c r="D467" t="s">
        <v>2708</v>
      </c>
      <c r="E467" t="s">
        <v>2708</v>
      </c>
      <c r="F467" t="s">
        <v>167</v>
      </c>
      <c r="G467" t="s">
        <v>18236</v>
      </c>
    </row>
    <row r="468" spans="1:7" x14ac:dyDescent="0.25">
      <c r="A468">
        <v>103939922</v>
      </c>
      <c r="B468" t="s">
        <v>25842</v>
      </c>
      <c r="C468" t="s">
        <v>25460</v>
      </c>
      <c r="D468" t="s">
        <v>2708</v>
      </c>
      <c r="E468" t="s">
        <v>2708</v>
      </c>
      <c r="F468" t="s">
        <v>167</v>
      </c>
      <c r="G468" t="s">
        <v>18236</v>
      </c>
    </row>
    <row r="469" spans="1:7" x14ac:dyDescent="0.25">
      <c r="A469">
        <v>103939924</v>
      </c>
      <c r="B469" t="s">
        <v>25843</v>
      </c>
      <c r="C469" t="s">
        <v>25460</v>
      </c>
      <c r="D469" t="s">
        <v>2708</v>
      </c>
      <c r="E469" t="s">
        <v>2708</v>
      </c>
      <c r="F469" t="s">
        <v>167</v>
      </c>
      <c r="G469" t="s">
        <v>18236</v>
      </c>
    </row>
    <row r="470" spans="1:7" x14ac:dyDescent="0.25">
      <c r="A470">
        <v>103939926</v>
      </c>
      <c r="B470" t="s">
        <v>25844</v>
      </c>
      <c r="C470" t="s">
        <v>25460</v>
      </c>
      <c r="D470" t="s">
        <v>2708</v>
      </c>
      <c r="E470" t="s">
        <v>2708</v>
      </c>
      <c r="F470" t="s">
        <v>167</v>
      </c>
      <c r="G470" t="s">
        <v>18236</v>
      </c>
    </row>
    <row r="471" spans="1:7" x14ac:dyDescent="0.25">
      <c r="A471">
        <v>103940110</v>
      </c>
      <c r="B471" t="s">
        <v>25845</v>
      </c>
      <c r="C471" t="s">
        <v>25460</v>
      </c>
      <c r="D471" t="s">
        <v>2708</v>
      </c>
      <c r="E471" t="s">
        <v>2708</v>
      </c>
      <c r="F471" t="s">
        <v>167</v>
      </c>
      <c r="G471" t="s">
        <v>18236</v>
      </c>
    </row>
    <row r="472" spans="1:7" x14ac:dyDescent="0.25">
      <c r="A472">
        <v>103940112</v>
      </c>
      <c r="B472" t="s">
        <v>25846</v>
      </c>
      <c r="C472" t="s">
        <v>25460</v>
      </c>
      <c r="D472" t="s">
        <v>2708</v>
      </c>
      <c r="E472" t="s">
        <v>2708</v>
      </c>
      <c r="F472" t="s">
        <v>167</v>
      </c>
      <c r="G472" t="s">
        <v>18236</v>
      </c>
    </row>
    <row r="473" spans="1:7" x14ac:dyDescent="0.25">
      <c r="A473">
        <v>103940114</v>
      </c>
      <c r="B473" t="s">
        <v>25847</v>
      </c>
      <c r="C473" t="s">
        <v>25460</v>
      </c>
      <c r="D473" t="s">
        <v>2708</v>
      </c>
      <c r="E473" t="s">
        <v>2708</v>
      </c>
      <c r="F473" t="s">
        <v>167</v>
      </c>
      <c r="G473" t="s">
        <v>18236</v>
      </c>
    </row>
    <row r="474" spans="1:7" x14ac:dyDescent="0.25">
      <c r="A474">
        <v>103940116</v>
      </c>
      <c r="B474" t="s">
        <v>25848</v>
      </c>
      <c r="C474" t="s">
        <v>25460</v>
      </c>
      <c r="D474" t="s">
        <v>2708</v>
      </c>
      <c r="E474" t="s">
        <v>2708</v>
      </c>
      <c r="F474" t="s">
        <v>167</v>
      </c>
      <c r="G474" t="s">
        <v>18236</v>
      </c>
    </row>
    <row r="475" spans="1:7" x14ac:dyDescent="0.25">
      <c r="A475">
        <v>103940118</v>
      </c>
      <c r="B475" t="s">
        <v>25849</v>
      </c>
      <c r="C475" t="s">
        <v>25460</v>
      </c>
      <c r="D475" t="s">
        <v>2708</v>
      </c>
      <c r="E475" t="s">
        <v>2708</v>
      </c>
      <c r="F475" t="s">
        <v>167</v>
      </c>
      <c r="G475" t="s">
        <v>18236</v>
      </c>
    </row>
    <row r="476" spans="1:7" x14ac:dyDescent="0.25">
      <c r="A476">
        <v>103940120</v>
      </c>
      <c r="B476" t="s">
        <v>25850</v>
      </c>
      <c r="C476" t="s">
        <v>25460</v>
      </c>
      <c r="D476" t="s">
        <v>2708</v>
      </c>
      <c r="E476" t="s">
        <v>2708</v>
      </c>
      <c r="F476" t="s">
        <v>167</v>
      </c>
      <c r="G476" t="s">
        <v>18236</v>
      </c>
    </row>
    <row r="477" spans="1:7" x14ac:dyDescent="0.25">
      <c r="A477">
        <v>103940122</v>
      </c>
      <c r="B477" t="s">
        <v>25851</v>
      </c>
      <c r="C477" t="s">
        <v>25460</v>
      </c>
      <c r="D477" t="s">
        <v>2708</v>
      </c>
      <c r="E477" t="s">
        <v>2708</v>
      </c>
      <c r="F477" t="s">
        <v>167</v>
      </c>
      <c r="G477" t="s">
        <v>18236</v>
      </c>
    </row>
    <row r="478" spans="1:7" x14ac:dyDescent="0.25">
      <c r="A478">
        <v>103940292</v>
      </c>
      <c r="B478" t="s">
        <v>25852</v>
      </c>
      <c r="C478" t="s">
        <v>25460</v>
      </c>
      <c r="D478" t="s">
        <v>2708</v>
      </c>
      <c r="E478" t="s">
        <v>2708</v>
      </c>
      <c r="F478" t="s">
        <v>167</v>
      </c>
      <c r="G478" t="s">
        <v>18236</v>
      </c>
    </row>
    <row r="479" spans="1:7" x14ac:dyDescent="0.25">
      <c r="A479">
        <v>103940294</v>
      </c>
      <c r="B479" t="s">
        <v>25853</v>
      </c>
      <c r="C479" t="s">
        <v>25460</v>
      </c>
      <c r="D479" t="s">
        <v>2708</v>
      </c>
      <c r="E479" t="s">
        <v>2708</v>
      </c>
      <c r="F479" t="s">
        <v>167</v>
      </c>
      <c r="G479" t="s">
        <v>18236</v>
      </c>
    </row>
    <row r="480" spans="1:7" x14ac:dyDescent="0.25">
      <c r="A480">
        <v>103940296</v>
      </c>
      <c r="B480" t="s">
        <v>25854</v>
      </c>
      <c r="C480" t="s">
        <v>25460</v>
      </c>
      <c r="D480" t="s">
        <v>2708</v>
      </c>
      <c r="E480" t="s">
        <v>2708</v>
      </c>
      <c r="F480" t="s">
        <v>167</v>
      </c>
      <c r="G480" t="s">
        <v>18236</v>
      </c>
    </row>
    <row r="481" spans="1:7" x14ac:dyDescent="0.25">
      <c r="A481">
        <v>103940298</v>
      </c>
      <c r="B481" t="s">
        <v>25855</v>
      </c>
      <c r="C481" t="s">
        <v>25460</v>
      </c>
      <c r="D481" t="s">
        <v>2708</v>
      </c>
      <c r="E481" t="s">
        <v>2708</v>
      </c>
      <c r="F481" t="s">
        <v>167</v>
      </c>
      <c r="G481" t="s">
        <v>18236</v>
      </c>
    </row>
    <row r="482" spans="1:7" x14ac:dyDescent="0.25">
      <c r="A482">
        <v>103940300</v>
      </c>
      <c r="B482" t="s">
        <v>25856</v>
      </c>
      <c r="C482" t="s">
        <v>25460</v>
      </c>
      <c r="D482" t="s">
        <v>2708</v>
      </c>
      <c r="E482" t="s">
        <v>2708</v>
      </c>
      <c r="F482" t="s">
        <v>167</v>
      </c>
      <c r="G482" t="s">
        <v>18236</v>
      </c>
    </row>
    <row r="483" spans="1:7" x14ac:dyDescent="0.25">
      <c r="A483">
        <v>103940302</v>
      </c>
      <c r="B483" t="s">
        <v>25857</v>
      </c>
      <c r="C483" t="s">
        <v>25460</v>
      </c>
      <c r="D483" t="s">
        <v>2708</v>
      </c>
      <c r="E483" t="s">
        <v>2708</v>
      </c>
      <c r="F483" t="s">
        <v>167</v>
      </c>
      <c r="G483" t="s">
        <v>18236</v>
      </c>
    </row>
    <row r="484" spans="1:7" x14ac:dyDescent="0.25">
      <c r="A484">
        <v>103940290</v>
      </c>
      <c r="B484" t="s">
        <v>25858</v>
      </c>
      <c r="C484" t="s">
        <v>25460</v>
      </c>
      <c r="D484" t="s">
        <v>2708</v>
      </c>
      <c r="E484" t="s">
        <v>2708</v>
      </c>
      <c r="F484" t="s">
        <v>167</v>
      </c>
      <c r="G484" t="s">
        <v>18236</v>
      </c>
    </row>
    <row r="485" spans="1:7" x14ac:dyDescent="0.25">
      <c r="A485">
        <v>103940840</v>
      </c>
      <c r="B485" t="s">
        <v>25859</v>
      </c>
      <c r="C485" t="s">
        <v>25460</v>
      </c>
      <c r="D485" t="s">
        <v>2708</v>
      </c>
      <c r="E485" t="s">
        <v>2708</v>
      </c>
      <c r="F485" t="s">
        <v>167</v>
      </c>
      <c r="G485" t="s">
        <v>18236</v>
      </c>
    </row>
    <row r="486" spans="1:7" x14ac:dyDescent="0.25">
      <c r="A486">
        <v>103940842</v>
      </c>
      <c r="B486" t="s">
        <v>25860</v>
      </c>
      <c r="C486" t="s">
        <v>25460</v>
      </c>
      <c r="D486" t="s">
        <v>2708</v>
      </c>
      <c r="E486" t="s">
        <v>2708</v>
      </c>
      <c r="F486" t="s">
        <v>167</v>
      </c>
      <c r="G486" t="s">
        <v>18236</v>
      </c>
    </row>
    <row r="487" spans="1:7" x14ac:dyDescent="0.25">
      <c r="A487">
        <v>103940844</v>
      </c>
      <c r="B487" t="s">
        <v>25861</v>
      </c>
      <c r="C487" t="s">
        <v>25460</v>
      </c>
      <c r="D487" t="s">
        <v>2708</v>
      </c>
      <c r="E487" t="s">
        <v>2708</v>
      </c>
      <c r="F487" t="s">
        <v>167</v>
      </c>
      <c r="G487" t="s">
        <v>18236</v>
      </c>
    </row>
    <row r="488" spans="1:7" x14ac:dyDescent="0.25">
      <c r="A488">
        <v>103940846</v>
      </c>
      <c r="B488" t="s">
        <v>25862</v>
      </c>
      <c r="C488" t="s">
        <v>25460</v>
      </c>
      <c r="D488" t="s">
        <v>2708</v>
      </c>
      <c r="E488" t="s">
        <v>2708</v>
      </c>
      <c r="F488" t="s">
        <v>167</v>
      </c>
      <c r="G488" t="s">
        <v>18236</v>
      </c>
    </row>
    <row r="489" spans="1:7" x14ac:dyDescent="0.25">
      <c r="A489">
        <v>103940848</v>
      </c>
      <c r="B489" t="s">
        <v>25863</v>
      </c>
      <c r="C489" t="s">
        <v>25460</v>
      </c>
      <c r="D489" t="s">
        <v>2708</v>
      </c>
      <c r="E489" t="s">
        <v>2708</v>
      </c>
      <c r="F489" t="s">
        <v>167</v>
      </c>
      <c r="G489" t="s">
        <v>18236</v>
      </c>
    </row>
    <row r="490" spans="1:7" x14ac:dyDescent="0.25">
      <c r="A490">
        <v>103940850</v>
      </c>
      <c r="B490" t="s">
        <v>25864</v>
      </c>
      <c r="C490" t="s">
        <v>25460</v>
      </c>
      <c r="D490" t="s">
        <v>2708</v>
      </c>
      <c r="E490" t="s">
        <v>2708</v>
      </c>
      <c r="F490" t="s">
        <v>167</v>
      </c>
      <c r="G490" t="s">
        <v>18236</v>
      </c>
    </row>
    <row r="491" spans="1:7" x14ac:dyDescent="0.25">
      <c r="A491">
        <v>103940852</v>
      </c>
      <c r="B491" t="s">
        <v>25865</v>
      </c>
      <c r="C491" t="s">
        <v>25460</v>
      </c>
      <c r="D491" t="s">
        <v>2708</v>
      </c>
      <c r="E491" t="s">
        <v>2708</v>
      </c>
      <c r="F491" t="s">
        <v>167</v>
      </c>
      <c r="G491" t="s">
        <v>18236</v>
      </c>
    </row>
    <row r="492" spans="1:7" x14ac:dyDescent="0.25">
      <c r="A492">
        <v>103941008</v>
      </c>
      <c r="B492" t="s">
        <v>25866</v>
      </c>
      <c r="C492" t="s">
        <v>25460</v>
      </c>
      <c r="D492" t="s">
        <v>2708</v>
      </c>
      <c r="E492" t="s">
        <v>2708</v>
      </c>
      <c r="F492" t="s">
        <v>167</v>
      </c>
      <c r="G492" t="s">
        <v>18236</v>
      </c>
    </row>
    <row r="493" spans="1:7" x14ac:dyDescent="0.25">
      <c r="A493">
        <v>103941010</v>
      </c>
      <c r="B493" t="s">
        <v>25867</v>
      </c>
      <c r="C493" t="s">
        <v>25460</v>
      </c>
      <c r="D493" t="s">
        <v>2708</v>
      </c>
      <c r="E493" t="s">
        <v>2708</v>
      </c>
      <c r="F493" t="s">
        <v>167</v>
      </c>
      <c r="G493" t="s">
        <v>18236</v>
      </c>
    </row>
    <row r="494" spans="1:7" x14ac:dyDescent="0.25">
      <c r="A494">
        <v>103941012</v>
      </c>
      <c r="B494" t="s">
        <v>25868</v>
      </c>
      <c r="C494" t="s">
        <v>25460</v>
      </c>
      <c r="D494" t="s">
        <v>2708</v>
      </c>
      <c r="E494" t="s">
        <v>2708</v>
      </c>
      <c r="F494" t="s">
        <v>167</v>
      </c>
      <c r="G494" t="s">
        <v>18236</v>
      </c>
    </row>
    <row r="495" spans="1:7" x14ac:dyDescent="0.25">
      <c r="A495">
        <v>103941014</v>
      </c>
      <c r="B495" t="s">
        <v>25869</v>
      </c>
      <c r="C495" t="s">
        <v>25460</v>
      </c>
      <c r="D495" t="s">
        <v>2708</v>
      </c>
      <c r="E495" t="s">
        <v>2708</v>
      </c>
      <c r="F495" t="s">
        <v>167</v>
      </c>
      <c r="G495" t="s">
        <v>18236</v>
      </c>
    </row>
    <row r="496" spans="1:7" x14ac:dyDescent="0.25">
      <c r="A496">
        <v>103941016</v>
      </c>
      <c r="B496" t="s">
        <v>25870</v>
      </c>
      <c r="C496" t="s">
        <v>25460</v>
      </c>
      <c r="D496" t="s">
        <v>2708</v>
      </c>
      <c r="E496" t="s">
        <v>2708</v>
      </c>
      <c r="F496" t="s">
        <v>167</v>
      </c>
      <c r="G496" t="s">
        <v>18236</v>
      </c>
    </row>
    <row r="497" spans="1:7" x14ac:dyDescent="0.25">
      <c r="A497">
        <v>103941018</v>
      </c>
      <c r="B497" t="s">
        <v>25871</v>
      </c>
      <c r="C497" t="s">
        <v>25460</v>
      </c>
      <c r="D497" t="s">
        <v>2708</v>
      </c>
      <c r="E497" t="s">
        <v>2708</v>
      </c>
      <c r="F497" t="s">
        <v>167</v>
      </c>
      <c r="G497" t="s">
        <v>18236</v>
      </c>
    </row>
    <row r="498" spans="1:7" x14ac:dyDescent="0.25">
      <c r="A498">
        <v>103941020</v>
      </c>
      <c r="B498" t="s">
        <v>25872</v>
      </c>
      <c r="C498" t="s">
        <v>25460</v>
      </c>
      <c r="D498" t="s">
        <v>2708</v>
      </c>
      <c r="E498" t="s">
        <v>2708</v>
      </c>
      <c r="F498" t="s">
        <v>167</v>
      </c>
      <c r="G498" t="s">
        <v>18236</v>
      </c>
    </row>
    <row r="499" spans="1:7" x14ac:dyDescent="0.25">
      <c r="A499">
        <v>103934348</v>
      </c>
      <c r="B499" t="s">
        <v>25873</v>
      </c>
      <c r="C499" t="s">
        <v>25460</v>
      </c>
      <c r="D499" t="s">
        <v>2708</v>
      </c>
      <c r="E499" t="s">
        <v>2708</v>
      </c>
      <c r="F499" t="s">
        <v>167</v>
      </c>
      <c r="G499" t="s">
        <v>18236</v>
      </c>
    </row>
    <row r="500" spans="1:7" x14ac:dyDescent="0.25">
      <c r="A500">
        <v>103934350</v>
      </c>
      <c r="B500" t="s">
        <v>25874</v>
      </c>
      <c r="C500" t="s">
        <v>25460</v>
      </c>
      <c r="D500" t="s">
        <v>2708</v>
      </c>
      <c r="E500" t="s">
        <v>2708</v>
      </c>
      <c r="F500" t="s">
        <v>167</v>
      </c>
      <c r="G500" t="s">
        <v>18236</v>
      </c>
    </row>
    <row r="501" spans="1:7" x14ac:dyDescent="0.25">
      <c r="A501">
        <v>103934352</v>
      </c>
      <c r="B501" t="s">
        <v>25875</v>
      </c>
      <c r="C501" t="s">
        <v>25460</v>
      </c>
      <c r="D501" t="s">
        <v>2708</v>
      </c>
      <c r="E501" t="s">
        <v>2708</v>
      </c>
      <c r="F501" t="s">
        <v>167</v>
      </c>
      <c r="G501" t="s">
        <v>18236</v>
      </c>
    </row>
    <row r="502" spans="1:7" x14ac:dyDescent="0.25">
      <c r="A502">
        <v>103934354</v>
      </c>
      <c r="B502" t="s">
        <v>25876</v>
      </c>
      <c r="C502" t="s">
        <v>25460</v>
      </c>
      <c r="D502" t="s">
        <v>2708</v>
      </c>
      <c r="E502" t="s">
        <v>2708</v>
      </c>
      <c r="F502" t="s">
        <v>167</v>
      </c>
      <c r="G502" t="s">
        <v>18236</v>
      </c>
    </row>
    <row r="503" spans="1:7" x14ac:dyDescent="0.25">
      <c r="A503">
        <v>103934356</v>
      </c>
      <c r="B503" t="s">
        <v>25877</v>
      </c>
      <c r="C503" t="s">
        <v>25460</v>
      </c>
      <c r="D503" t="s">
        <v>2708</v>
      </c>
      <c r="E503" t="s">
        <v>2708</v>
      </c>
      <c r="F503" t="s">
        <v>167</v>
      </c>
      <c r="G503" t="s">
        <v>18236</v>
      </c>
    </row>
    <row r="504" spans="1:7" x14ac:dyDescent="0.25">
      <c r="A504">
        <v>103934358</v>
      </c>
      <c r="B504" t="s">
        <v>25878</v>
      </c>
      <c r="C504" t="s">
        <v>25460</v>
      </c>
      <c r="D504" t="s">
        <v>2708</v>
      </c>
      <c r="E504" t="s">
        <v>2708</v>
      </c>
      <c r="F504" t="s">
        <v>167</v>
      </c>
      <c r="G504" t="s">
        <v>18236</v>
      </c>
    </row>
    <row r="505" spans="1:7" x14ac:dyDescent="0.25">
      <c r="A505">
        <v>103934360</v>
      </c>
      <c r="B505" t="s">
        <v>25879</v>
      </c>
      <c r="C505" t="s">
        <v>25460</v>
      </c>
      <c r="D505" t="s">
        <v>2708</v>
      </c>
      <c r="E505" t="s">
        <v>2708</v>
      </c>
      <c r="F505" t="s">
        <v>167</v>
      </c>
      <c r="G505" t="s">
        <v>18236</v>
      </c>
    </row>
    <row r="506" spans="1:7" x14ac:dyDescent="0.25">
      <c r="A506">
        <v>103934570</v>
      </c>
      <c r="B506" t="s">
        <v>25880</v>
      </c>
      <c r="C506" t="s">
        <v>25460</v>
      </c>
      <c r="D506" t="s">
        <v>2708</v>
      </c>
      <c r="E506" t="s">
        <v>2708</v>
      </c>
      <c r="F506" t="s">
        <v>167</v>
      </c>
      <c r="G506" t="s">
        <v>18236</v>
      </c>
    </row>
    <row r="507" spans="1:7" x14ac:dyDescent="0.25">
      <c r="A507">
        <v>103934572</v>
      </c>
      <c r="B507" t="s">
        <v>25881</v>
      </c>
      <c r="C507" t="s">
        <v>25460</v>
      </c>
      <c r="D507" t="s">
        <v>2708</v>
      </c>
      <c r="E507" t="s">
        <v>2708</v>
      </c>
      <c r="F507" t="s">
        <v>167</v>
      </c>
      <c r="G507" t="s">
        <v>18236</v>
      </c>
    </row>
    <row r="508" spans="1:7" x14ac:dyDescent="0.25">
      <c r="A508">
        <v>103934574</v>
      </c>
      <c r="B508" t="s">
        <v>25882</v>
      </c>
      <c r="C508" t="s">
        <v>25460</v>
      </c>
      <c r="D508" t="s">
        <v>2708</v>
      </c>
      <c r="E508" t="s">
        <v>2708</v>
      </c>
      <c r="F508" t="s">
        <v>167</v>
      </c>
      <c r="G508" t="s">
        <v>18236</v>
      </c>
    </row>
    <row r="509" spans="1:7" x14ac:dyDescent="0.25">
      <c r="A509">
        <v>103934576</v>
      </c>
      <c r="B509" t="s">
        <v>25883</v>
      </c>
      <c r="C509" t="s">
        <v>25460</v>
      </c>
      <c r="D509" t="s">
        <v>2708</v>
      </c>
      <c r="E509" t="s">
        <v>2708</v>
      </c>
      <c r="F509" t="s">
        <v>167</v>
      </c>
      <c r="G509" t="s">
        <v>18236</v>
      </c>
    </row>
    <row r="510" spans="1:7" x14ac:dyDescent="0.25">
      <c r="A510">
        <v>103934578</v>
      </c>
      <c r="B510" t="s">
        <v>25884</v>
      </c>
      <c r="C510" t="s">
        <v>25460</v>
      </c>
      <c r="D510" t="s">
        <v>2708</v>
      </c>
      <c r="E510" t="s">
        <v>2708</v>
      </c>
      <c r="F510" t="s">
        <v>167</v>
      </c>
      <c r="G510" t="s">
        <v>18236</v>
      </c>
    </row>
    <row r="511" spans="1:7" x14ac:dyDescent="0.25">
      <c r="A511">
        <v>103934580</v>
      </c>
      <c r="B511" t="s">
        <v>25885</v>
      </c>
      <c r="C511" t="s">
        <v>25460</v>
      </c>
      <c r="D511" t="s">
        <v>2708</v>
      </c>
      <c r="E511" t="s">
        <v>2708</v>
      </c>
      <c r="F511" t="s">
        <v>167</v>
      </c>
      <c r="G511" t="s">
        <v>18236</v>
      </c>
    </row>
    <row r="512" spans="1:7" x14ac:dyDescent="0.25">
      <c r="A512">
        <v>103934568</v>
      </c>
      <c r="B512" t="s">
        <v>25886</v>
      </c>
      <c r="C512" t="s">
        <v>25460</v>
      </c>
      <c r="D512" t="s">
        <v>2708</v>
      </c>
      <c r="E512" t="s">
        <v>2708</v>
      </c>
      <c r="F512" t="s">
        <v>167</v>
      </c>
      <c r="G512" t="s">
        <v>18236</v>
      </c>
    </row>
    <row r="513" spans="1:7" x14ac:dyDescent="0.25">
      <c r="A513">
        <v>103934850</v>
      </c>
      <c r="B513" t="s">
        <v>25887</v>
      </c>
      <c r="C513" t="s">
        <v>25460</v>
      </c>
      <c r="D513" t="s">
        <v>2708</v>
      </c>
      <c r="E513" t="s">
        <v>2708</v>
      </c>
      <c r="F513" t="s">
        <v>167</v>
      </c>
      <c r="G513" t="s">
        <v>18236</v>
      </c>
    </row>
    <row r="514" spans="1:7" x14ac:dyDescent="0.25">
      <c r="A514">
        <v>103934852</v>
      </c>
      <c r="B514" t="s">
        <v>25888</v>
      </c>
      <c r="C514" t="s">
        <v>25460</v>
      </c>
      <c r="D514" t="s">
        <v>2708</v>
      </c>
      <c r="E514" t="s">
        <v>2708</v>
      </c>
      <c r="F514" t="s">
        <v>167</v>
      </c>
      <c r="G514" t="s">
        <v>18236</v>
      </c>
    </row>
    <row r="515" spans="1:7" x14ac:dyDescent="0.25">
      <c r="A515">
        <v>103934854</v>
      </c>
      <c r="B515" t="s">
        <v>25889</v>
      </c>
      <c r="C515" t="s">
        <v>25460</v>
      </c>
      <c r="D515" t="s">
        <v>2708</v>
      </c>
      <c r="E515" t="s">
        <v>2708</v>
      </c>
      <c r="F515" t="s">
        <v>167</v>
      </c>
      <c r="G515" t="s">
        <v>18236</v>
      </c>
    </row>
    <row r="516" spans="1:7" x14ac:dyDescent="0.25">
      <c r="A516">
        <v>103934856</v>
      </c>
      <c r="B516" t="s">
        <v>25890</v>
      </c>
      <c r="C516" t="s">
        <v>25460</v>
      </c>
      <c r="D516" t="s">
        <v>2708</v>
      </c>
      <c r="E516" t="s">
        <v>2708</v>
      </c>
      <c r="F516" t="s">
        <v>167</v>
      </c>
      <c r="G516" t="s">
        <v>18236</v>
      </c>
    </row>
    <row r="517" spans="1:7" x14ac:dyDescent="0.25">
      <c r="A517">
        <v>103934858</v>
      </c>
      <c r="B517" t="s">
        <v>25891</v>
      </c>
      <c r="C517" t="s">
        <v>25460</v>
      </c>
      <c r="D517" t="s">
        <v>2708</v>
      </c>
      <c r="E517" t="s">
        <v>2708</v>
      </c>
      <c r="F517" t="s">
        <v>167</v>
      </c>
      <c r="G517" t="s">
        <v>18236</v>
      </c>
    </row>
    <row r="518" spans="1:7" x14ac:dyDescent="0.25">
      <c r="A518">
        <v>103934860</v>
      </c>
      <c r="B518" t="s">
        <v>25892</v>
      </c>
      <c r="C518" t="s">
        <v>25460</v>
      </c>
      <c r="D518" t="s">
        <v>2708</v>
      </c>
      <c r="E518" t="s">
        <v>2708</v>
      </c>
      <c r="F518" t="s">
        <v>167</v>
      </c>
      <c r="G518" t="s">
        <v>18236</v>
      </c>
    </row>
    <row r="519" spans="1:7" x14ac:dyDescent="0.25">
      <c r="A519">
        <v>103934862</v>
      </c>
      <c r="B519" t="s">
        <v>25893</v>
      </c>
      <c r="C519" t="s">
        <v>25460</v>
      </c>
      <c r="D519" t="s">
        <v>2708</v>
      </c>
      <c r="E519" t="s">
        <v>2708</v>
      </c>
      <c r="F519" t="s">
        <v>167</v>
      </c>
      <c r="G519" t="s">
        <v>18236</v>
      </c>
    </row>
    <row r="520" spans="1:7" x14ac:dyDescent="0.25">
      <c r="A520">
        <v>103935074</v>
      </c>
      <c r="B520" t="s">
        <v>25894</v>
      </c>
      <c r="C520" t="s">
        <v>25460</v>
      </c>
      <c r="D520" t="s">
        <v>2708</v>
      </c>
      <c r="E520" t="s">
        <v>2708</v>
      </c>
      <c r="F520" t="s">
        <v>167</v>
      </c>
      <c r="G520" t="s">
        <v>18236</v>
      </c>
    </row>
    <row r="521" spans="1:7" x14ac:dyDescent="0.25">
      <c r="A521">
        <v>103935076</v>
      </c>
      <c r="B521" t="s">
        <v>25895</v>
      </c>
      <c r="C521" t="s">
        <v>25460</v>
      </c>
      <c r="D521" t="s">
        <v>2708</v>
      </c>
      <c r="E521" t="s">
        <v>2708</v>
      </c>
      <c r="F521" t="s">
        <v>167</v>
      </c>
      <c r="G521" t="s">
        <v>18236</v>
      </c>
    </row>
    <row r="522" spans="1:7" x14ac:dyDescent="0.25">
      <c r="A522">
        <v>103935078</v>
      </c>
      <c r="B522" t="s">
        <v>25896</v>
      </c>
      <c r="C522" t="s">
        <v>25460</v>
      </c>
      <c r="D522" t="s">
        <v>2708</v>
      </c>
      <c r="E522" t="s">
        <v>2708</v>
      </c>
      <c r="F522" t="s">
        <v>167</v>
      </c>
      <c r="G522" t="s">
        <v>18236</v>
      </c>
    </row>
    <row r="523" spans="1:7" x14ac:dyDescent="0.25">
      <c r="A523">
        <v>103935080</v>
      </c>
      <c r="B523" t="s">
        <v>25897</v>
      </c>
      <c r="C523" t="s">
        <v>25460</v>
      </c>
      <c r="D523" t="s">
        <v>2708</v>
      </c>
      <c r="E523" t="s">
        <v>2708</v>
      </c>
      <c r="F523" t="s">
        <v>167</v>
      </c>
      <c r="G523" t="s">
        <v>18236</v>
      </c>
    </row>
    <row r="524" spans="1:7" x14ac:dyDescent="0.25">
      <c r="A524">
        <v>103935082</v>
      </c>
      <c r="B524" t="s">
        <v>25898</v>
      </c>
      <c r="C524" t="s">
        <v>25460</v>
      </c>
      <c r="D524" t="s">
        <v>2708</v>
      </c>
      <c r="E524" t="s">
        <v>2708</v>
      </c>
      <c r="F524" t="s">
        <v>167</v>
      </c>
      <c r="G524" t="s">
        <v>18236</v>
      </c>
    </row>
    <row r="525" spans="1:7" x14ac:dyDescent="0.25">
      <c r="A525">
        <v>103935084</v>
      </c>
      <c r="B525" t="s">
        <v>25899</v>
      </c>
      <c r="C525" t="s">
        <v>25460</v>
      </c>
      <c r="D525" t="s">
        <v>2708</v>
      </c>
      <c r="E525" t="s">
        <v>2708</v>
      </c>
      <c r="F525" t="s">
        <v>167</v>
      </c>
      <c r="G525" t="s">
        <v>18236</v>
      </c>
    </row>
    <row r="526" spans="1:7" x14ac:dyDescent="0.25">
      <c r="A526">
        <v>103935086</v>
      </c>
      <c r="B526" t="s">
        <v>25900</v>
      </c>
      <c r="C526" t="s">
        <v>25460</v>
      </c>
      <c r="D526" t="s">
        <v>2708</v>
      </c>
      <c r="E526" t="s">
        <v>2708</v>
      </c>
      <c r="F526" t="s">
        <v>167</v>
      </c>
      <c r="G526" t="s">
        <v>18236</v>
      </c>
    </row>
    <row r="527" spans="1:7" x14ac:dyDescent="0.25">
      <c r="A527">
        <v>103935298</v>
      </c>
      <c r="B527" t="s">
        <v>25901</v>
      </c>
      <c r="C527" t="s">
        <v>25460</v>
      </c>
      <c r="D527" t="s">
        <v>2708</v>
      </c>
      <c r="E527" t="s">
        <v>2708</v>
      </c>
      <c r="F527" t="s">
        <v>167</v>
      </c>
      <c r="G527" t="s">
        <v>18236</v>
      </c>
    </row>
    <row r="528" spans="1:7" x14ac:dyDescent="0.25">
      <c r="A528">
        <v>103935300</v>
      </c>
      <c r="B528" t="s">
        <v>25902</v>
      </c>
      <c r="C528" t="s">
        <v>25460</v>
      </c>
      <c r="D528" t="s">
        <v>2708</v>
      </c>
      <c r="E528" t="s">
        <v>2708</v>
      </c>
      <c r="F528" t="s">
        <v>167</v>
      </c>
      <c r="G528" t="s">
        <v>18236</v>
      </c>
    </row>
    <row r="529" spans="1:7" x14ac:dyDescent="0.25">
      <c r="A529">
        <v>103935302</v>
      </c>
      <c r="B529" t="s">
        <v>25903</v>
      </c>
      <c r="C529" t="s">
        <v>25460</v>
      </c>
      <c r="D529" t="s">
        <v>2708</v>
      </c>
      <c r="E529" t="s">
        <v>2708</v>
      </c>
      <c r="F529" t="s">
        <v>167</v>
      </c>
      <c r="G529" t="s">
        <v>18236</v>
      </c>
    </row>
    <row r="530" spans="1:7" x14ac:dyDescent="0.25">
      <c r="A530">
        <v>103935304</v>
      </c>
      <c r="B530" t="s">
        <v>25904</v>
      </c>
      <c r="C530" t="s">
        <v>25460</v>
      </c>
      <c r="D530" t="s">
        <v>2708</v>
      </c>
      <c r="E530" t="s">
        <v>2708</v>
      </c>
      <c r="F530" t="s">
        <v>167</v>
      </c>
      <c r="G530" t="s">
        <v>18236</v>
      </c>
    </row>
    <row r="531" spans="1:7" x14ac:dyDescent="0.25">
      <c r="A531">
        <v>103935306</v>
      </c>
      <c r="B531" t="s">
        <v>25905</v>
      </c>
      <c r="C531" t="s">
        <v>25460</v>
      </c>
      <c r="D531" t="s">
        <v>2708</v>
      </c>
      <c r="E531" t="s">
        <v>2708</v>
      </c>
      <c r="F531" t="s">
        <v>167</v>
      </c>
      <c r="G531" t="s">
        <v>18236</v>
      </c>
    </row>
    <row r="532" spans="1:7" x14ac:dyDescent="0.25">
      <c r="A532">
        <v>103935308</v>
      </c>
      <c r="B532" t="s">
        <v>25906</v>
      </c>
      <c r="C532" t="s">
        <v>25460</v>
      </c>
      <c r="D532" t="s">
        <v>2708</v>
      </c>
      <c r="E532" t="s">
        <v>2708</v>
      </c>
      <c r="F532" t="s">
        <v>167</v>
      </c>
      <c r="G532" t="s">
        <v>18236</v>
      </c>
    </row>
    <row r="533" spans="1:7" x14ac:dyDescent="0.25">
      <c r="A533">
        <v>103935310</v>
      </c>
      <c r="B533" t="s">
        <v>25907</v>
      </c>
      <c r="C533" t="s">
        <v>25460</v>
      </c>
      <c r="D533" t="s">
        <v>2708</v>
      </c>
      <c r="E533" t="s">
        <v>2708</v>
      </c>
      <c r="F533" t="s">
        <v>167</v>
      </c>
      <c r="G533" t="s">
        <v>18236</v>
      </c>
    </row>
    <row r="534" spans="1:7" x14ac:dyDescent="0.25">
      <c r="A534">
        <v>103935522</v>
      </c>
      <c r="B534" t="s">
        <v>25908</v>
      </c>
      <c r="C534" t="s">
        <v>25460</v>
      </c>
      <c r="D534" t="s">
        <v>2708</v>
      </c>
      <c r="E534" t="s">
        <v>2708</v>
      </c>
      <c r="F534" t="s">
        <v>167</v>
      </c>
      <c r="G534" t="s">
        <v>18236</v>
      </c>
    </row>
    <row r="535" spans="1:7" x14ac:dyDescent="0.25">
      <c r="A535">
        <v>103935524</v>
      </c>
      <c r="B535" t="s">
        <v>25909</v>
      </c>
      <c r="C535" t="s">
        <v>25460</v>
      </c>
      <c r="D535" t="s">
        <v>2708</v>
      </c>
      <c r="E535" t="s">
        <v>2708</v>
      </c>
      <c r="F535" t="s">
        <v>167</v>
      </c>
      <c r="G535" t="s">
        <v>18236</v>
      </c>
    </row>
    <row r="536" spans="1:7" x14ac:dyDescent="0.25">
      <c r="A536">
        <v>103935526</v>
      </c>
      <c r="B536" t="s">
        <v>25910</v>
      </c>
      <c r="C536" t="s">
        <v>25460</v>
      </c>
      <c r="D536" t="s">
        <v>2708</v>
      </c>
      <c r="E536" t="s">
        <v>2708</v>
      </c>
      <c r="F536" t="s">
        <v>167</v>
      </c>
      <c r="G536" t="s">
        <v>18236</v>
      </c>
    </row>
    <row r="537" spans="1:7" x14ac:dyDescent="0.25">
      <c r="A537">
        <v>103935528</v>
      </c>
      <c r="B537" t="s">
        <v>25911</v>
      </c>
      <c r="C537" t="s">
        <v>25460</v>
      </c>
      <c r="D537" t="s">
        <v>2708</v>
      </c>
      <c r="E537" t="s">
        <v>2708</v>
      </c>
      <c r="F537" t="s">
        <v>167</v>
      </c>
      <c r="G537" t="s">
        <v>18236</v>
      </c>
    </row>
    <row r="538" spans="1:7" x14ac:dyDescent="0.25">
      <c r="A538">
        <v>103935530</v>
      </c>
      <c r="B538" t="s">
        <v>25912</v>
      </c>
      <c r="C538" t="s">
        <v>25460</v>
      </c>
      <c r="D538" t="s">
        <v>2708</v>
      </c>
      <c r="E538" t="s">
        <v>2708</v>
      </c>
      <c r="F538" t="s">
        <v>167</v>
      </c>
      <c r="G538" t="s">
        <v>18236</v>
      </c>
    </row>
    <row r="539" spans="1:7" x14ac:dyDescent="0.25">
      <c r="A539">
        <v>103935532</v>
      </c>
      <c r="B539" t="s">
        <v>25913</v>
      </c>
      <c r="C539" t="s">
        <v>25460</v>
      </c>
      <c r="D539" t="s">
        <v>2708</v>
      </c>
      <c r="E539" t="s">
        <v>2708</v>
      </c>
      <c r="F539" t="s">
        <v>167</v>
      </c>
      <c r="G539" t="s">
        <v>18236</v>
      </c>
    </row>
    <row r="540" spans="1:7" x14ac:dyDescent="0.25">
      <c r="A540">
        <v>103935534</v>
      </c>
      <c r="B540" t="s">
        <v>25914</v>
      </c>
      <c r="C540" t="s">
        <v>25460</v>
      </c>
      <c r="D540" t="s">
        <v>2708</v>
      </c>
      <c r="E540" t="s">
        <v>2708</v>
      </c>
      <c r="F540" t="s">
        <v>167</v>
      </c>
      <c r="G540" t="s">
        <v>18236</v>
      </c>
    </row>
    <row r="541" spans="1:7" x14ac:dyDescent="0.25">
      <c r="A541">
        <v>103935746</v>
      </c>
      <c r="B541" t="s">
        <v>25915</v>
      </c>
      <c r="C541" t="s">
        <v>25460</v>
      </c>
      <c r="D541" t="s">
        <v>2708</v>
      </c>
      <c r="E541" t="s">
        <v>2708</v>
      </c>
      <c r="F541" t="s">
        <v>167</v>
      </c>
      <c r="G541" t="s">
        <v>18236</v>
      </c>
    </row>
    <row r="542" spans="1:7" x14ac:dyDescent="0.25">
      <c r="A542">
        <v>103935748</v>
      </c>
      <c r="B542" t="s">
        <v>25916</v>
      </c>
      <c r="C542" t="s">
        <v>25460</v>
      </c>
      <c r="D542" t="s">
        <v>2708</v>
      </c>
      <c r="E542" t="s">
        <v>2708</v>
      </c>
      <c r="F542" t="s">
        <v>167</v>
      </c>
      <c r="G542" t="s">
        <v>18236</v>
      </c>
    </row>
    <row r="543" spans="1:7" x14ac:dyDescent="0.25">
      <c r="A543">
        <v>103935750</v>
      </c>
      <c r="B543" t="s">
        <v>25917</v>
      </c>
      <c r="C543" t="s">
        <v>25460</v>
      </c>
      <c r="D543" t="s">
        <v>2708</v>
      </c>
      <c r="E543" t="s">
        <v>2708</v>
      </c>
      <c r="F543" t="s">
        <v>167</v>
      </c>
      <c r="G543" t="s">
        <v>18236</v>
      </c>
    </row>
    <row r="544" spans="1:7" x14ac:dyDescent="0.25">
      <c r="A544">
        <v>103935752</v>
      </c>
      <c r="B544" t="s">
        <v>25918</v>
      </c>
      <c r="C544" t="s">
        <v>25460</v>
      </c>
      <c r="D544" t="s">
        <v>2708</v>
      </c>
      <c r="E544" t="s">
        <v>2708</v>
      </c>
      <c r="F544" t="s">
        <v>167</v>
      </c>
      <c r="G544" t="s">
        <v>18236</v>
      </c>
    </row>
    <row r="545" spans="1:7" x14ac:dyDescent="0.25">
      <c r="A545">
        <v>103935754</v>
      </c>
      <c r="B545" t="s">
        <v>25919</v>
      </c>
      <c r="C545" t="s">
        <v>25460</v>
      </c>
      <c r="D545" t="s">
        <v>2708</v>
      </c>
      <c r="E545" t="s">
        <v>2708</v>
      </c>
      <c r="F545" t="s">
        <v>167</v>
      </c>
      <c r="G545" t="s">
        <v>18236</v>
      </c>
    </row>
    <row r="546" spans="1:7" x14ac:dyDescent="0.25">
      <c r="A546">
        <v>103935756</v>
      </c>
      <c r="B546" t="s">
        <v>25920</v>
      </c>
      <c r="C546" t="s">
        <v>25460</v>
      </c>
      <c r="D546" t="s">
        <v>2708</v>
      </c>
      <c r="E546" t="s">
        <v>2708</v>
      </c>
      <c r="F546" t="s">
        <v>167</v>
      </c>
      <c r="G546" t="s">
        <v>18236</v>
      </c>
    </row>
    <row r="547" spans="1:7" x14ac:dyDescent="0.25">
      <c r="A547">
        <v>103935758</v>
      </c>
      <c r="B547" t="s">
        <v>25921</v>
      </c>
      <c r="C547" t="s">
        <v>25460</v>
      </c>
      <c r="D547" t="s">
        <v>2708</v>
      </c>
      <c r="E547" t="s">
        <v>2708</v>
      </c>
      <c r="F547" t="s">
        <v>167</v>
      </c>
      <c r="G547" t="s">
        <v>18236</v>
      </c>
    </row>
    <row r="548" spans="1:7" x14ac:dyDescent="0.25">
      <c r="A548">
        <v>103935970</v>
      </c>
      <c r="B548" t="s">
        <v>25922</v>
      </c>
      <c r="C548" t="s">
        <v>25460</v>
      </c>
      <c r="D548" t="s">
        <v>2708</v>
      </c>
      <c r="E548" t="s">
        <v>2708</v>
      </c>
      <c r="F548" t="s">
        <v>167</v>
      </c>
      <c r="G548" t="s">
        <v>18236</v>
      </c>
    </row>
    <row r="549" spans="1:7" x14ac:dyDescent="0.25">
      <c r="A549">
        <v>103935972</v>
      </c>
      <c r="B549" t="s">
        <v>25923</v>
      </c>
      <c r="C549" t="s">
        <v>25460</v>
      </c>
      <c r="D549" t="s">
        <v>2708</v>
      </c>
      <c r="E549" t="s">
        <v>2708</v>
      </c>
      <c r="F549" t="s">
        <v>167</v>
      </c>
      <c r="G549" t="s">
        <v>18236</v>
      </c>
    </row>
    <row r="550" spans="1:7" x14ac:dyDescent="0.25">
      <c r="A550">
        <v>103935974</v>
      </c>
      <c r="B550" t="s">
        <v>25924</v>
      </c>
      <c r="C550" t="s">
        <v>25460</v>
      </c>
      <c r="D550" t="s">
        <v>2708</v>
      </c>
      <c r="E550" t="s">
        <v>2708</v>
      </c>
      <c r="F550" t="s">
        <v>167</v>
      </c>
      <c r="G550" t="s">
        <v>18236</v>
      </c>
    </row>
    <row r="551" spans="1:7" x14ac:dyDescent="0.25">
      <c r="A551">
        <v>103935976</v>
      </c>
      <c r="B551" t="s">
        <v>25925</v>
      </c>
      <c r="C551" t="s">
        <v>25460</v>
      </c>
      <c r="D551" t="s">
        <v>2708</v>
      </c>
      <c r="E551" t="s">
        <v>2708</v>
      </c>
      <c r="F551" t="s">
        <v>167</v>
      </c>
      <c r="G551" t="s">
        <v>18236</v>
      </c>
    </row>
    <row r="552" spans="1:7" x14ac:dyDescent="0.25">
      <c r="A552">
        <v>103935978</v>
      </c>
      <c r="B552" t="s">
        <v>25926</v>
      </c>
      <c r="C552" t="s">
        <v>25460</v>
      </c>
      <c r="D552" t="s">
        <v>2708</v>
      </c>
      <c r="E552" t="s">
        <v>2708</v>
      </c>
      <c r="F552" t="s">
        <v>167</v>
      </c>
      <c r="G552" t="s">
        <v>18236</v>
      </c>
    </row>
    <row r="553" spans="1:7" x14ac:dyDescent="0.25">
      <c r="A553">
        <v>103935980</v>
      </c>
      <c r="B553" t="s">
        <v>25927</v>
      </c>
      <c r="C553" t="s">
        <v>25460</v>
      </c>
      <c r="D553" t="s">
        <v>2708</v>
      </c>
      <c r="E553" t="s">
        <v>2708</v>
      </c>
      <c r="F553" t="s">
        <v>167</v>
      </c>
      <c r="G553" t="s">
        <v>18236</v>
      </c>
    </row>
    <row r="554" spans="1:7" x14ac:dyDescent="0.25">
      <c r="A554">
        <v>103935982</v>
      </c>
      <c r="B554" t="s">
        <v>25928</v>
      </c>
      <c r="C554" t="s">
        <v>25460</v>
      </c>
      <c r="D554" t="s">
        <v>2708</v>
      </c>
      <c r="E554" t="s">
        <v>2708</v>
      </c>
      <c r="F554" t="s">
        <v>167</v>
      </c>
      <c r="G554" t="s">
        <v>18236</v>
      </c>
    </row>
    <row r="555" spans="1:7" x14ac:dyDescent="0.25">
      <c r="A555">
        <v>103936208</v>
      </c>
      <c r="B555" t="s">
        <v>25929</v>
      </c>
      <c r="C555" t="s">
        <v>25460</v>
      </c>
      <c r="D555" t="s">
        <v>2708</v>
      </c>
      <c r="E555" t="s">
        <v>2708</v>
      </c>
      <c r="F555" t="s">
        <v>167</v>
      </c>
      <c r="G555" t="s">
        <v>18236</v>
      </c>
    </row>
    <row r="556" spans="1:7" x14ac:dyDescent="0.25">
      <c r="A556">
        <v>103936210</v>
      </c>
      <c r="B556" t="s">
        <v>25930</v>
      </c>
      <c r="C556" t="s">
        <v>25460</v>
      </c>
      <c r="D556" t="s">
        <v>2708</v>
      </c>
      <c r="E556" t="s">
        <v>2708</v>
      </c>
      <c r="F556" t="s">
        <v>167</v>
      </c>
      <c r="G556" t="s">
        <v>18236</v>
      </c>
    </row>
    <row r="557" spans="1:7" x14ac:dyDescent="0.25">
      <c r="A557">
        <v>103936212</v>
      </c>
      <c r="B557" t="s">
        <v>25931</v>
      </c>
      <c r="C557" t="s">
        <v>25460</v>
      </c>
      <c r="D557" t="s">
        <v>2708</v>
      </c>
      <c r="E557" t="s">
        <v>2708</v>
      </c>
      <c r="F557" t="s">
        <v>167</v>
      </c>
      <c r="G557" t="s">
        <v>18236</v>
      </c>
    </row>
    <row r="558" spans="1:7" x14ac:dyDescent="0.25">
      <c r="A558">
        <v>103936214</v>
      </c>
      <c r="B558" t="s">
        <v>25932</v>
      </c>
      <c r="C558" t="s">
        <v>25460</v>
      </c>
      <c r="D558" t="s">
        <v>2708</v>
      </c>
      <c r="E558" t="s">
        <v>2708</v>
      </c>
      <c r="F558" t="s">
        <v>167</v>
      </c>
      <c r="G558" t="s">
        <v>18236</v>
      </c>
    </row>
    <row r="559" spans="1:7" x14ac:dyDescent="0.25">
      <c r="A559">
        <v>103936216</v>
      </c>
      <c r="B559" t="s">
        <v>25933</v>
      </c>
      <c r="C559" t="s">
        <v>25460</v>
      </c>
      <c r="D559" t="s">
        <v>2708</v>
      </c>
      <c r="E559" t="s">
        <v>2708</v>
      </c>
      <c r="F559" t="s">
        <v>167</v>
      </c>
      <c r="G559" t="s">
        <v>18236</v>
      </c>
    </row>
    <row r="560" spans="1:7" x14ac:dyDescent="0.25">
      <c r="A560">
        <v>103936218</v>
      </c>
      <c r="B560" t="s">
        <v>25934</v>
      </c>
      <c r="C560" t="s">
        <v>25460</v>
      </c>
      <c r="D560" t="s">
        <v>2708</v>
      </c>
      <c r="E560" t="s">
        <v>2708</v>
      </c>
      <c r="F560" t="s">
        <v>167</v>
      </c>
      <c r="G560" t="s">
        <v>18236</v>
      </c>
    </row>
    <row r="561" spans="1:7" x14ac:dyDescent="0.25">
      <c r="A561">
        <v>103936220</v>
      </c>
      <c r="B561" t="s">
        <v>25935</v>
      </c>
      <c r="C561" t="s">
        <v>25460</v>
      </c>
      <c r="D561" t="s">
        <v>2708</v>
      </c>
      <c r="E561" t="s">
        <v>2708</v>
      </c>
      <c r="F561" t="s">
        <v>167</v>
      </c>
      <c r="G561" t="s">
        <v>18236</v>
      </c>
    </row>
    <row r="562" spans="1:7" x14ac:dyDescent="0.25">
      <c r="A562">
        <v>103936432</v>
      </c>
      <c r="B562" t="s">
        <v>25936</v>
      </c>
      <c r="C562" t="s">
        <v>25460</v>
      </c>
      <c r="D562" t="s">
        <v>2708</v>
      </c>
      <c r="E562" t="s">
        <v>2708</v>
      </c>
      <c r="F562" t="s">
        <v>167</v>
      </c>
      <c r="G562" t="s">
        <v>18236</v>
      </c>
    </row>
    <row r="563" spans="1:7" x14ac:dyDescent="0.25">
      <c r="A563">
        <v>103936434</v>
      </c>
      <c r="B563" t="s">
        <v>25937</v>
      </c>
      <c r="C563" t="s">
        <v>25460</v>
      </c>
      <c r="D563" t="s">
        <v>2708</v>
      </c>
      <c r="E563" t="s">
        <v>2708</v>
      </c>
      <c r="F563" t="s">
        <v>167</v>
      </c>
      <c r="G563" t="s">
        <v>18236</v>
      </c>
    </row>
    <row r="564" spans="1:7" x14ac:dyDescent="0.25">
      <c r="A564">
        <v>103936436</v>
      </c>
      <c r="B564" t="s">
        <v>25938</v>
      </c>
      <c r="C564" t="s">
        <v>25460</v>
      </c>
      <c r="D564" t="s">
        <v>2708</v>
      </c>
      <c r="E564" t="s">
        <v>2708</v>
      </c>
      <c r="F564" t="s">
        <v>167</v>
      </c>
      <c r="G564" t="s">
        <v>18236</v>
      </c>
    </row>
    <row r="565" spans="1:7" x14ac:dyDescent="0.25">
      <c r="A565">
        <v>103936438</v>
      </c>
      <c r="B565" t="s">
        <v>25939</v>
      </c>
      <c r="C565" t="s">
        <v>25460</v>
      </c>
      <c r="D565" t="s">
        <v>2708</v>
      </c>
      <c r="E565" t="s">
        <v>2708</v>
      </c>
      <c r="F565" t="s">
        <v>167</v>
      </c>
      <c r="G565" t="s">
        <v>18236</v>
      </c>
    </row>
    <row r="566" spans="1:7" x14ac:dyDescent="0.25">
      <c r="A566">
        <v>103936440</v>
      </c>
      <c r="B566" t="s">
        <v>25940</v>
      </c>
      <c r="C566" t="s">
        <v>25460</v>
      </c>
      <c r="D566" t="s">
        <v>2708</v>
      </c>
      <c r="E566" t="s">
        <v>2708</v>
      </c>
      <c r="F566" t="s">
        <v>167</v>
      </c>
      <c r="G566" t="s">
        <v>18236</v>
      </c>
    </row>
    <row r="567" spans="1:7" x14ac:dyDescent="0.25">
      <c r="A567">
        <v>103936442</v>
      </c>
      <c r="B567" t="s">
        <v>25941</v>
      </c>
      <c r="C567" t="s">
        <v>25460</v>
      </c>
      <c r="D567" t="s">
        <v>2708</v>
      </c>
      <c r="E567" t="s">
        <v>2708</v>
      </c>
      <c r="F567" t="s">
        <v>167</v>
      </c>
      <c r="G567" t="s">
        <v>18236</v>
      </c>
    </row>
    <row r="568" spans="1:7" x14ac:dyDescent="0.25">
      <c r="A568">
        <v>103936444</v>
      </c>
      <c r="B568" t="s">
        <v>25942</v>
      </c>
      <c r="C568" t="s">
        <v>25460</v>
      </c>
      <c r="D568" t="s">
        <v>2708</v>
      </c>
      <c r="E568" t="s">
        <v>2708</v>
      </c>
      <c r="F568" t="s">
        <v>167</v>
      </c>
      <c r="G568" t="s">
        <v>18236</v>
      </c>
    </row>
    <row r="569" spans="1:7" x14ac:dyDescent="0.25">
      <c r="A569">
        <v>103936656</v>
      </c>
      <c r="B569" t="s">
        <v>25943</v>
      </c>
      <c r="C569" t="s">
        <v>25460</v>
      </c>
      <c r="D569" t="s">
        <v>2708</v>
      </c>
      <c r="E569" t="s">
        <v>2708</v>
      </c>
      <c r="F569" t="s">
        <v>167</v>
      </c>
      <c r="G569" t="s">
        <v>18236</v>
      </c>
    </row>
    <row r="570" spans="1:7" x14ac:dyDescent="0.25">
      <c r="A570">
        <v>103936658</v>
      </c>
      <c r="B570" t="s">
        <v>25944</v>
      </c>
      <c r="C570" t="s">
        <v>25460</v>
      </c>
      <c r="D570" t="s">
        <v>2708</v>
      </c>
      <c r="E570" t="s">
        <v>2708</v>
      </c>
      <c r="F570" t="s">
        <v>167</v>
      </c>
      <c r="G570" t="s">
        <v>18236</v>
      </c>
    </row>
    <row r="571" spans="1:7" x14ac:dyDescent="0.25">
      <c r="A571">
        <v>103936660</v>
      </c>
      <c r="B571" t="s">
        <v>25945</v>
      </c>
      <c r="C571" t="s">
        <v>25460</v>
      </c>
      <c r="D571" t="s">
        <v>2708</v>
      </c>
      <c r="E571" t="s">
        <v>2708</v>
      </c>
      <c r="F571" t="s">
        <v>167</v>
      </c>
      <c r="G571" t="s">
        <v>18236</v>
      </c>
    </row>
    <row r="572" spans="1:7" x14ac:dyDescent="0.25">
      <c r="A572">
        <v>103936662</v>
      </c>
      <c r="B572" t="s">
        <v>25946</v>
      </c>
      <c r="C572" t="s">
        <v>25460</v>
      </c>
      <c r="D572" t="s">
        <v>2708</v>
      </c>
      <c r="E572" t="s">
        <v>2708</v>
      </c>
      <c r="F572" t="s">
        <v>167</v>
      </c>
      <c r="G572" t="s">
        <v>18236</v>
      </c>
    </row>
    <row r="573" spans="1:7" x14ac:dyDescent="0.25">
      <c r="A573">
        <v>103936664</v>
      </c>
      <c r="B573" t="s">
        <v>25947</v>
      </c>
      <c r="C573" t="s">
        <v>25460</v>
      </c>
      <c r="D573" t="s">
        <v>2708</v>
      </c>
      <c r="E573" t="s">
        <v>2708</v>
      </c>
      <c r="F573" t="s">
        <v>167</v>
      </c>
      <c r="G573" t="s">
        <v>18236</v>
      </c>
    </row>
    <row r="574" spans="1:7" x14ac:dyDescent="0.25">
      <c r="A574">
        <v>103936666</v>
      </c>
      <c r="B574" t="s">
        <v>25948</v>
      </c>
      <c r="C574" t="s">
        <v>25460</v>
      </c>
      <c r="D574" t="s">
        <v>2708</v>
      </c>
      <c r="E574" t="s">
        <v>2708</v>
      </c>
      <c r="F574" t="s">
        <v>167</v>
      </c>
      <c r="G574" t="s">
        <v>18236</v>
      </c>
    </row>
    <row r="575" spans="1:7" x14ac:dyDescent="0.25">
      <c r="A575">
        <v>103936668</v>
      </c>
      <c r="B575" t="s">
        <v>25949</v>
      </c>
      <c r="C575" t="s">
        <v>25460</v>
      </c>
      <c r="D575" t="s">
        <v>2708</v>
      </c>
      <c r="E575" t="s">
        <v>2708</v>
      </c>
      <c r="F575" t="s">
        <v>167</v>
      </c>
      <c r="G575" t="s">
        <v>18236</v>
      </c>
    </row>
    <row r="576" spans="1:7" x14ac:dyDescent="0.25">
      <c r="A576">
        <v>103936880</v>
      </c>
      <c r="B576" t="s">
        <v>25950</v>
      </c>
      <c r="C576" t="s">
        <v>25460</v>
      </c>
      <c r="D576" t="s">
        <v>2708</v>
      </c>
      <c r="E576" t="s">
        <v>2708</v>
      </c>
      <c r="F576" t="s">
        <v>167</v>
      </c>
      <c r="G576" t="s">
        <v>18236</v>
      </c>
    </row>
    <row r="577" spans="1:7" x14ac:dyDescent="0.25">
      <c r="A577">
        <v>103936882</v>
      </c>
      <c r="B577" t="s">
        <v>25951</v>
      </c>
      <c r="C577" t="s">
        <v>25460</v>
      </c>
      <c r="D577" t="s">
        <v>2708</v>
      </c>
      <c r="E577" t="s">
        <v>2708</v>
      </c>
      <c r="F577" t="s">
        <v>167</v>
      </c>
      <c r="G577" t="s">
        <v>18236</v>
      </c>
    </row>
    <row r="578" spans="1:7" x14ac:dyDescent="0.25">
      <c r="A578">
        <v>103936884</v>
      </c>
      <c r="B578" t="s">
        <v>25952</v>
      </c>
      <c r="C578" t="s">
        <v>25460</v>
      </c>
      <c r="D578" t="s">
        <v>2708</v>
      </c>
      <c r="E578" t="s">
        <v>2708</v>
      </c>
      <c r="F578" t="s">
        <v>167</v>
      </c>
      <c r="G578" t="s">
        <v>18236</v>
      </c>
    </row>
    <row r="579" spans="1:7" x14ac:dyDescent="0.25">
      <c r="A579">
        <v>103936886</v>
      </c>
      <c r="B579" t="s">
        <v>25953</v>
      </c>
      <c r="C579" t="s">
        <v>25460</v>
      </c>
      <c r="D579" t="s">
        <v>2708</v>
      </c>
      <c r="E579" t="s">
        <v>2708</v>
      </c>
      <c r="F579" t="s">
        <v>167</v>
      </c>
      <c r="G579" t="s">
        <v>18236</v>
      </c>
    </row>
    <row r="580" spans="1:7" x14ac:dyDescent="0.25">
      <c r="A580">
        <v>103936888</v>
      </c>
      <c r="B580" t="s">
        <v>25954</v>
      </c>
      <c r="C580" t="s">
        <v>25460</v>
      </c>
      <c r="D580" t="s">
        <v>2708</v>
      </c>
      <c r="E580" t="s">
        <v>2708</v>
      </c>
      <c r="F580" t="s">
        <v>167</v>
      </c>
      <c r="G580" t="s">
        <v>18236</v>
      </c>
    </row>
    <row r="581" spans="1:7" x14ac:dyDescent="0.25">
      <c r="A581">
        <v>103936890</v>
      </c>
      <c r="B581" t="s">
        <v>25955</v>
      </c>
      <c r="C581" t="s">
        <v>25460</v>
      </c>
      <c r="D581" t="s">
        <v>2708</v>
      </c>
      <c r="E581" t="s">
        <v>2708</v>
      </c>
      <c r="F581" t="s">
        <v>167</v>
      </c>
      <c r="G581" t="s">
        <v>18236</v>
      </c>
    </row>
    <row r="582" spans="1:7" x14ac:dyDescent="0.25">
      <c r="A582">
        <v>103936892</v>
      </c>
      <c r="B582" t="s">
        <v>25956</v>
      </c>
      <c r="C582" t="s">
        <v>25460</v>
      </c>
      <c r="D582" t="s">
        <v>2708</v>
      </c>
      <c r="E582" t="s">
        <v>2708</v>
      </c>
      <c r="F582" t="s">
        <v>167</v>
      </c>
      <c r="G582" t="s">
        <v>18236</v>
      </c>
    </row>
    <row r="583" spans="1:7" x14ac:dyDescent="0.25">
      <c r="A583">
        <v>103937168</v>
      </c>
      <c r="B583" t="s">
        <v>25957</v>
      </c>
      <c r="C583" t="s">
        <v>25460</v>
      </c>
      <c r="D583" t="s">
        <v>2708</v>
      </c>
      <c r="E583" t="s">
        <v>2708</v>
      </c>
      <c r="F583" t="s">
        <v>167</v>
      </c>
      <c r="G583" t="s">
        <v>18236</v>
      </c>
    </row>
    <row r="584" spans="1:7" x14ac:dyDescent="0.25">
      <c r="A584">
        <v>103937170</v>
      </c>
      <c r="B584" t="s">
        <v>25958</v>
      </c>
      <c r="C584" t="s">
        <v>25460</v>
      </c>
      <c r="D584" t="s">
        <v>2708</v>
      </c>
      <c r="E584" t="s">
        <v>2708</v>
      </c>
      <c r="F584" t="s">
        <v>167</v>
      </c>
      <c r="G584" t="s">
        <v>18236</v>
      </c>
    </row>
    <row r="585" spans="1:7" x14ac:dyDescent="0.25">
      <c r="A585">
        <v>103937172</v>
      </c>
      <c r="B585" t="s">
        <v>25959</v>
      </c>
      <c r="C585" t="s">
        <v>25460</v>
      </c>
      <c r="D585" t="s">
        <v>2708</v>
      </c>
      <c r="E585" t="s">
        <v>2708</v>
      </c>
      <c r="F585" t="s">
        <v>167</v>
      </c>
      <c r="G585" t="s">
        <v>18236</v>
      </c>
    </row>
    <row r="586" spans="1:7" x14ac:dyDescent="0.25">
      <c r="A586">
        <v>103937174</v>
      </c>
      <c r="B586" t="s">
        <v>25960</v>
      </c>
      <c r="C586" t="s">
        <v>25460</v>
      </c>
      <c r="D586" t="s">
        <v>2708</v>
      </c>
      <c r="E586" t="s">
        <v>2708</v>
      </c>
      <c r="F586" t="s">
        <v>167</v>
      </c>
      <c r="G586" t="s">
        <v>18236</v>
      </c>
    </row>
    <row r="587" spans="1:7" x14ac:dyDescent="0.25">
      <c r="A587">
        <v>103937176</v>
      </c>
      <c r="B587" t="s">
        <v>25961</v>
      </c>
      <c r="C587" t="s">
        <v>25460</v>
      </c>
      <c r="D587" t="s">
        <v>2708</v>
      </c>
      <c r="E587" t="s">
        <v>2708</v>
      </c>
      <c r="F587" t="s">
        <v>167</v>
      </c>
      <c r="G587" t="s">
        <v>18236</v>
      </c>
    </row>
    <row r="588" spans="1:7" x14ac:dyDescent="0.25">
      <c r="A588">
        <v>103937178</v>
      </c>
      <c r="B588" t="s">
        <v>25962</v>
      </c>
      <c r="C588" t="s">
        <v>25460</v>
      </c>
      <c r="D588" t="s">
        <v>2708</v>
      </c>
      <c r="E588" t="s">
        <v>2708</v>
      </c>
      <c r="F588" t="s">
        <v>167</v>
      </c>
      <c r="G588" t="s">
        <v>18236</v>
      </c>
    </row>
    <row r="589" spans="1:7" x14ac:dyDescent="0.25">
      <c r="A589">
        <v>103937180</v>
      </c>
      <c r="B589" t="s">
        <v>25963</v>
      </c>
      <c r="C589" t="s">
        <v>25460</v>
      </c>
      <c r="D589" t="s">
        <v>2708</v>
      </c>
      <c r="E589" t="s">
        <v>2708</v>
      </c>
      <c r="F589" t="s">
        <v>167</v>
      </c>
      <c r="G589" t="s">
        <v>18236</v>
      </c>
    </row>
    <row r="590" spans="1:7" x14ac:dyDescent="0.25">
      <c r="A590">
        <v>103937348</v>
      </c>
      <c r="B590" t="s">
        <v>25964</v>
      </c>
      <c r="C590" t="s">
        <v>25460</v>
      </c>
      <c r="D590" t="s">
        <v>2708</v>
      </c>
      <c r="E590" t="s">
        <v>2708</v>
      </c>
      <c r="F590" t="s">
        <v>167</v>
      </c>
      <c r="G590" t="s">
        <v>18236</v>
      </c>
    </row>
    <row r="591" spans="1:7" x14ac:dyDescent="0.25">
      <c r="A591">
        <v>103937350</v>
      </c>
      <c r="B591" t="s">
        <v>25965</v>
      </c>
      <c r="C591" t="s">
        <v>25460</v>
      </c>
      <c r="D591" t="s">
        <v>2708</v>
      </c>
      <c r="E591" t="s">
        <v>2708</v>
      </c>
      <c r="F591" t="s">
        <v>167</v>
      </c>
      <c r="G591" t="s">
        <v>18236</v>
      </c>
    </row>
    <row r="592" spans="1:7" x14ac:dyDescent="0.25">
      <c r="A592">
        <v>103937352</v>
      </c>
      <c r="B592" t="s">
        <v>25966</v>
      </c>
      <c r="C592" t="s">
        <v>25460</v>
      </c>
      <c r="D592" t="s">
        <v>2708</v>
      </c>
      <c r="E592" t="s">
        <v>2708</v>
      </c>
      <c r="F592" t="s">
        <v>167</v>
      </c>
      <c r="G592" t="s">
        <v>18236</v>
      </c>
    </row>
    <row r="593" spans="1:7" x14ac:dyDescent="0.25">
      <c r="A593">
        <v>103937354</v>
      </c>
      <c r="B593" t="s">
        <v>25967</v>
      </c>
      <c r="C593" t="s">
        <v>25460</v>
      </c>
      <c r="D593" t="s">
        <v>2708</v>
      </c>
      <c r="E593" t="s">
        <v>2708</v>
      </c>
      <c r="F593" t="s">
        <v>167</v>
      </c>
      <c r="G593" t="s">
        <v>18236</v>
      </c>
    </row>
    <row r="594" spans="1:7" x14ac:dyDescent="0.25">
      <c r="A594">
        <v>103937356</v>
      </c>
      <c r="B594" t="s">
        <v>25968</v>
      </c>
      <c r="C594" t="s">
        <v>25460</v>
      </c>
      <c r="D594" t="s">
        <v>2708</v>
      </c>
      <c r="E594" t="s">
        <v>2708</v>
      </c>
      <c r="F594" t="s">
        <v>167</v>
      </c>
      <c r="G594" t="s">
        <v>18236</v>
      </c>
    </row>
    <row r="595" spans="1:7" x14ac:dyDescent="0.25">
      <c r="A595">
        <v>103937358</v>
      </c>
      <c r="B595" t="s">
        <v>25969</v>
      </c>
      <c r="C595" t="s">
        <v>25460</v>
      </c>
      <c r="D595" t="s">
        <v>2708</v>
      </c>
      <c r="E595" t="s">
        <v>2708</v>
      </c>
      <c r="F595" t="s">
        <v>167</v>
      </c>
      <c r="G595" t="s">
        <v>18236</v>
      </c>
    </row>
    <row r="596" spans="1:7" x14ac:dyDescent="0.25">
      <c r="A596">
        <v>103937360</v>
      </c>
      <c r="B596" t="s">
        <v>25970</v>
      </c>
      <c r="C596" t="s">
        <v>25460</v>
      </c>
      <c r="D596" t="s">
        <v>2708</v>
      </c>
      <c r="E596" t="s">
        <v>2708</v>
      </c>
      <c r="F596" t="s">
        <v>167</v>
      </c>
      <c r="G596" t="s">
        <v>18236</v>
      </c>
    </row>
    <row r="597" spans="1:7" x14ac:dyDescent="0.25">
      <c r="A597">
        <v>103937572</v>
      </c>
      <c r="B597" t="s">
        <v>25971</v>
      </c>
      <c r="C597" t="s">
        <v>25460</v>
      </c>
      <c r="D597" t="s">
        <v>2708</v>
      </c>
      <c r="E597" t="s">
        <v>2708</v>
      </c>
      <c r="F597" t="s">
        <v>167</v>
      </c>
      <c r="G597" t="s">
        <v>18236</v>
      </c>
    </row>
    <row r="598" spans="1:7" x14ac:dyDescent="0.25">
      <c r="A598">
        <v>103937574</v>
      </c>
      <c r="B598" t="s">
        <v>25972</v>
      </c>
      <c r="C598" t="s">
        <v>25460</v>
      </c>
      <c r="D598" t="s">
        <v>2708</v>
      </c>
      <c r="E598" t="s">
        <v>2708</v>
      </c>
      <c r="F598" t="s">
        <v>167</v>
      </c>
      <c r="G598" t="s">
        <v>18236</v>
      </c>
    </row>
    <row r="599" spans="1:7" x14ac:dyDescent="0.25">
      <c r="A599">
        <v>103937576</v>
      </c>
      <c r="B599" t="s">
        <v>25973</v>
      </c>
      <c r="C599" t="s">
        <v>25460</v>
      </c>
      <c r="D599" t="s">
        <v>2708</v>
      </c>
      <c r="E599" t="s">
        <v>2708</v>
      </c>
      <c r="F599" t="s">
        <v>167</v>
      </c>
      <c r="G599" t="s">
        <v>18236</v>
      </c>
    </row>
    <row r="600" spans="1:7" x14ac:dyDescent="0.25">
      <c r="A600">
        <v>103937578</v>
      </c>
      <c r="B600" t="s">
        <v>25974</v>
      </c>
      <c r="C600" t="s">
        <v>25460</v>
      </c>
      <c r="D600" t="s">
        <v>2708</v>
      </c>
      <c r="E600" t="s">
        <v>2708</v>
      </c>
      <c r="F600" t="s">
        <v>167</v>
      </c>
      <c r="G600" t="s">
        <v>18236</v>
      </c>
    </row>
    <row r="601" spans="1:7" x14ac:dyDescent="0.25">
      <c r="A601">
        <v>103937580</v>
      </c>
      <c r="B601" t="s">
        <v>25975</v>
      </c>
      <c r="C601" t="s">
        <v>25460</v>
      </c>
      <c r="D601" t="s">
        <v>2708</v>
      </c>
      <c r="E601" t="s">
        <v>2708</v>
      </c>
      <c r="F601" t="s">
        <v>167</v>
      </c>
      <c r="G601" t="s">
        <v>18236</v>
      </c>
    </row>
    <row r="602" spans="1:7" x14ac:dyDescent="0.25">
      <c r="A602">
        <v>103937582</v>
      </c>
      <c r="B602" t="s">
        <v>25976</v>
      </c>
      <c r="C602" t="s">
        <v>25460</v>
      </c>
      <c r="D602" t="s">
        <v>2708</v>
      </c>
      <c r="E602" t="s">
        <v>2708</v>
      </c>
      <c r="F602" t="s">
        <v>167</v>
      </c>
      <c r="G602" t="s">
        <v>18236</v>
      </c>
    </row>
    <row r="603" spans="1:7" x14ac:dyDescent="0.25">
      <c r="A603">
        <v>103937584</v>
      </c>
      <c r="B603" t="s">
        <v>25977</v>
      </c>
      <c r="C603" t="s">
        <v>25460</v>
      </c>
      <c r="D603" t="s">
        <v>2708</v>
      </c>
      <c r="E603" t="s">
        <v>2708</v>
      </c>
      <c r="F603" t="s">
        <v>167</v>
      </c>
      <c r="G603" t="s">
        <v>18236</v>
      </c>
    </row>
    <row r="604" spans="1:7" x14ac:dyDescent="0.25">
      <c r="A604">
        <v>103937796</v>
      </c>
      <c r="B604" t="s">
        <v>25978</v>
      </c>
      <c r="C604" t="s">
        <v>25460</v>
      </c>
      <c r="D604" t="s">
        <v>2708</v>
      </c>
      <c r="E604" t="s">
        <v>2708</v>
      </c>
      <c r="F604" t="s">
        <v>167</v>
      </c>
      <c r="G604" t="s">
        <v>18236</v>
      </c>
    </row>
    <row r="605" spans="1:7" x14ac:dyDescent="0.25">
      <c r="A605">
        <v>103937798</v>
      </c>
      <c r="B605" t="s">
        <v>25979</v>
      </c>
      <c r="C605" t="s">
        <v>25460</v>
      </c>
      <c r="D605" t="s">
        <v>2708</v>
      </c>
      <c r="E605" t="s">
        <v>2708</v>
      </c>
      <c r="F605" t="s">
        <v>167</v>
      </c>
      <c r="G605" t="s">
        <v>18236</v>
      </c>
    </row>
    <row r="606" spans="1:7" x14ac:dyDescent="0.25">
      <c r="A606">
        <v>103937800</v>
      </c>
      <c r="B606" t="s">
        <v>25980</v>
      </c>
      <c r="C606" t="s">
        <v>25460</v>
      </c>
      <c r="D606" t="s">
        <v>2708</v>
      </c>
      <c r="E606" t="s">
        <v>2708</v>
      </c>
      <c r="F606" t="s">
        <v>167</v>
      </c>
      <c r="G606" t="s">
        <v>18236</v>
      </c>
    </row>
    <row r="607" spans="1:7" x14ac:dyDescent="0.25">
      <c r="A607">
        <v>103937802</v>
      </c>
      <c r="B607" t="s">
        <v>25981</v>
      </c>
      <c r="C607" t="s">
        <v>25460</v>
      </c>
      <c r="D607" t="s">
        <v>2708</v>
      </c>
      <c r="E607" t="s">
        <v>2708</v>
      </c>
      <c r="F607" t="s">
        <v>167</v>
      </c>
      <c r="G607" t="s">
        <v>18236</v>
      </c>
    </row>
    <row r="608" spans="1:7" x14ac:dyDescent="0.25">
      <c r="A608">
        <v>103937804</v>
      </c>
      <c r="B608" t="s">
        <v>25982</v>
      </c>
      <c r="C608" t="s">
        <v>25460</v>
      </c>
      <c r="D608" t="s">
        <v>2708</v>
      </c>
      <c r="E608" t="s">
        <v>2708</v>
      </c>
      <c r="F608" t="s">
        <v>167</v>
      </c>
      <c r="G608" t="s">
        <v>18236</v>
      </c>
    </row>
    <row r="609" spans="1:7" x14ac:dyDescent="0.25">
      <c r="A609">
        <v>103937806</v>
      </c>
      <c r="B609" t="s">
        <v>25983</v>
      </c>
      <c r="C609" t="s">
        <v>25460</v>
      </c>
      <c r="D609" t="s">
        <v>2708</v>
      </c>
      <c r="E609" t="s">
        <v>2708</v>
      </c>
      <c r="F609" t="s">
        <v>167</v>
      </c>
      <c r="G609" t="s">
        <v>18236</v>
      </c>
    </row>
    <row r="610" spans="1:7" x14ac:dyDescent="0.25">
      <c r="A610">
        <v>103937808</v>
      </c>
      <c r="B610" t="s">
        <v>25984</v>
      </c>
      <c r="C610" t="s">
        <v>25460</v>
      </c>
      <c r="D610" t="s">
        <v>2708</v>
      </c>
      <c r="E610" t="s">
        <v>2708</v>
      </c>
      <c r="F610" t="s">
        <v>167</v>
      </c>
      <c r="G610" t="s">
        <v>18236</v>
      </c>
    </row>
    <row r="611" spans="1:7" x14ac:dyDescent="0.25">
      <c r="A611">
        <v>103938020</v>
      </c>
      <c r="B611" t="s">
        <v>25985</v>
      </c>
      <c r="C611" t="s">
        <v>25460</v>
      </c>
      <c r="D611" t="s">
        <v>2708</v>
      </c>
      <c r="E611" t="s">
        <v>2708</v>
      </c>
      <c r="F611" t="s">
        <v>167</v>
      </c>
      <c r="G611" t="s">
        <v>18236</v>
      </c>
    </row>
    <row r="612" spans="1:7" x14ac:dyDescent="0.25">
      <c r="A612">
        <v>103938022</v>
      </c>
      <c r="B612" t="s">
        <v>25986</v>
      </c>
      <c r="C612" t="s">
        <v>25460</v>
      </c>
      <c r="D612" t="s">
        <v>2708</v>
      </c>
      <c r="E612" t="s">
        <v>2708</v>
      </c>
      <c r="F612" t="s">
        <v>167</v>
      </c>
      <c r="G612" t="s">
        <v>18236</v>
      </c>
    </row>
    <row r="613" spans="1:7" x14ac:dyDescent="0.25">
      <c r="A613">
        <v>103938024</v>
      </c>
      <c r="B613" t="s">
        <v>25987</v>
      </c>
      <c r="C613" t="s">
        <v>25460</v>
      </c>
      <c r="D613" t="s">
        <v>2708</v>
      </c>
      <c r="E613" t="s">
        <v>2708</v>
      </c>
      <c r="F613" t="s">
        <v>167</v>
      </c>
      <c r="G613" t="s">
        <v>18236</v>
      </c>
    </row>
    <row r="614" spans="1:7" x14ac:dyDescent="0.25">
      <c r="A614">
        <v>103938026</v>
      </c>
      <c r="B614" t="s">
        <v>25988</v>
      </c>
      <c r="C614" t="s">
        <v>25460</v>
      </c>
      <c r="D614" t="s">
        <v>2708</v>
      </c>
      <c r="E614" t="s">
        <v>2708</v>
      </c>
      <c r="F614" t="s">
        <v>167</v>
      </c>
      <c r="G614" t="s">
        <v>18236</v>
      </c>
    </row>
    <row r="615" spans="1:7" x14ac:dyDescent="0.25">
      <c r="A615">
        <v>103938028</v>
      </c>
      <c r="B615" t="s">
        <v>25989</v>
      </c>
      <c r="C615" t="s">
        <v>25460</v>
      </c>
      <c r="D615" t="s">
        <v>2708</v>
      </c>
      <c r="E615" t="s">
        <v>2708</v>
      </c>
      <c r="F615" t="s">
        <v>167</v>
      </c>
      <c r="G615" t="s">
        <v>18236</v>
      </c>
    </row>
    <row r="616" spans="1:7" x14ac:dyDescent="0.25">
      <c r="A616">
        <v>103938030</v>
      </c>
      <c r="B616" t="s">
        <v>25990</v>
      </c>
      <c r="C616" t="s">
        <v>25460</v>
      </c>
      <c r="D616" t="s">
        <v>2708</v>
      </c>
      <c r="E616" t="s">
        <v>2708</v>
      </c>
      <c r="F616" t="s">
        <v>167</v>
      </c>
      <c r="G616" t="s">
        <v>18236</v>
      </c>
    </row>
    <row r="617" spans="1:7" x14ac:dyDescent="0.25">
      <c r="A617">
        <v>103938032</v>
      </c>
      <c r="B617" t="s">
        <v>25991</v>
      </c>
      <c r="C617" t="s">
        <v>25460</v>
      </c>
      <c r="D617" t="s">
        <v>2708</v>
      </c>
      <c r="E617" t="s">
        <v>2708</v>
      </c>
      <c r="F617" t="s">
        <v>167</v>
      </c>
      <c r="G617" t="s">
        <v>18236</v>
      </c>
    </row>
    <row r="618" spans="1:7" x14ac:dyDescent="0.25">
      <c r="A618">
        <v>103938244</v>
      </c>
      <c r="B618" t="s">
        <v>25992</v>
      </c>
      <c r="C618" t="s">
        <v>25460</v>
      </c>
      <c r="D618" t="s">
        <v>2708</v>
      </c>
      <c r="E618" t="s">
        <v>2708</v>
      </c>
      <c r="F618" t="s">
        <v>167</v>
      </c>
      <c r="G618" t="s">
        <v>18236</v>
      </c>
    </row>
    <row r="619" spans="1:7" x14ac:dyDescent="0.25">
      <c r="A619">
        <v>103938246</v>
      </c>
      <c r="B619" t="s">
        <v>25993</v>
      </c>
      <c r="C619" t="s">
        <v>25460</v>
      </c>
      <c r="D619" t="s">
        <v>2708</v>
      </c>
      <c r="E619" t="s">
        <v>2708</v>
      </c>
      <c r="F619" t="s">
        <v>167</v>
      </c>
      <c r="G619" t="s">
        <v>18236</v>
      </c>
    </row>
    <row r="620" spans="1:7" x14ac:dyDescent="0.25">
      <c r="A620">
        <v>103938248</v>
      </c>
      <c r="B620" t="s">
        <v>25994</v>
      </c>
      <c r="C620" t="s">
        <v>25460</v>
      </c>
      <c r="D620" t="s">
        <v>2708</v>
      </c>
      <c r="E620" t="s">
        <v>2708</v>
      </c>
      <c r="F620" t="s">
        <v>167</v>
      </c>
      <c r="G620" t="s">
        <v>18236</v>
      </c>
    </row>
    <row r="621" spans="1:7" x14ac:dyDescent="0.25">
      <c r="A621">
        <v>103938250</v>
      </c>
      <c r="B621" t="s">
        <v>25995</v>
      </c>
      <c r="C621" t="s">
        <v>25460</v>
      </c>
      <c r="D621" t="s">
        <v>2708</v>
      </c>
      <c r="E621" t="s">
        <v>2708</v>
      </c>
      <c r="F621" t="s">
        <v>167</v>
      </c>
      <c r="G621" t="s">
        <v>18236</v>
      </c>
    </row>
    <row r="622" spans="1:7" x14ac:dyDescent="0.25">
      <c r="A622">
        <v>103938252</v>
      </c>
      <c r="B622" t="s">
        <v>25996</v>
      </c>
      <c r="C622" t="s">
        <v>25460</v>
      </c>
      <c r="D622" t="s">
        <v>2708</v>
      </c>
      <c r="E622" t="s">
        <v>2708</v>
      </c>
      <c r="F622" t="s">
        <v>167</v>
      </c>
      <c r="G622" t="s">
        <v>18236</v>
      </c>
    </row>
    <row r="623" spans="1:7" x14ac:dyDescent="0.25">
      <c r="A623">
        <v>103938254</v>
      </c>
      <c r="B623" t="s">
        <v>25997</v>
      </c>
      <c r="C623" t="s">
        <v>25460</v>
      </c>
      <c r="D623" t="s">
        <v>2708</v>
      </c>
      <c r="E623" t="s">
        <v>2708</v>
      </c>
      <c r="F623" t="s">
        <v>167</v>
      </c>
      <c r="G623" t="s">
        <v>18236</v>
      </c>
    </row>
    <row r="624" spans="1:7" x14ac:dyDescent="0.25">
      <c r="A624">
        <v>103938256</v>
      </c>
      <c r="B624" t="s">
        <v>25998</v>
      </c>
      <c r="C624" t="s">
        <v>25460</v>
      </c>
      <c r="D624" t="s">
        <v>2708</v>
      </c>
      <c r="E624" t="s">
        <v>2708</v>
      </c>
      <c r="F624" t="s">
        <v>167</v>
      </c>
      <c r="G624" t="s">
        <v>18236</v>
      </c>
    </row>
    <row r="625" spans="1:7" x14ac:dyDescent="0.25">
      <c r="A625">
        <v>103938468</v>
      </c>
      <c r="B625" t="s">
        <v>25999</v>
      </c>
      <c r="C625" t="s">
        <v>25460</v>
      </c>
      <c r="D625" t="s">
        <v>2708</v>
      </c>
      <c r="E625" t="s">
        <v>2708</v>
      </c>
      <c r="F625" t="s">
        <v>167</v>
      </c>
      <c r="G625" t="s">
        <v>18236</v>
      </c>
    </row>
    <row r="626" spans="1:7" x14ac:dyDescent="0.25">
      <c r="A626">
        <v>103938470</v>
      </c>
      <c r="B626" t="s">
        <v>26000</v>
      </c>
      <c r="C626" t="s">
        <v>25460</v>
      </c>
      <c r="D626" t="s">
        <v>2708</v>
      </c>
      <c r="E626" t="s">
        <v>2708</v>
      </c>
      <c r="F626" t="s">
        <v>167</v>
      </c>
      <c r="G626" t="s">
        <v>18236</v>
      </c>
    </row>
    <row r="627" spans="1:7" x14ac:dyDescent="0.25">
      <c r="A627">
        <v>103938472</v>
      </c>
      <c r="B627" t="s">
        <v>26001</v>
      </c>
      <c r="C627" t="s">
        <v>25460</v>
      </c>
      <c r="D627" t="s">
        <v>2708</v>
      </c>
      <c r="E627" t="s">
        <v>2708</v>
      </c>
      <c r="F627" t="s">
        <v>167</v>
      </c>
      <c r="G627" t="s">
        <v>18236</v>
      </c>
    </row>
    <row r="628" spans="1:7" x14ac:dyDescent="0.25">
      <c r="A628">
        <v>103938474</v>
      </c>
      <c r="B628" t="s">
        <v>26002</v>
      </c>
      <c r="C628" t="s">
        <v>25460</v>
      </c>
      <c r="D628" t="s">
        <v>2708</v>
      </c>
      <c r="E628" t="s">
        <v>2708</v>
      </c>
      <c r="F628" t="s">
        <v>167</v>
      </c>
      <c r="G628" t="s">
        <v>18236</v>
      </c>
    </row>
    <row r="629" spans="1:7" x14ac:dyDescent="0.25">
      <c r="A629">
        <v>103938476</v>
      </c>
      <c r="B629" t="s">
        <v>26003</v>
      </c>
      <c r="C629" t="s">
        <v>25460</v>
      </c>
      <c r="D629" t="s">
        <v>2708</v>
      </c>
      <c r="E629" t="s">
        <v>2708</v>
      </c>
      <c r="F629" t="s">
        <v>167</v>
      </c>
      <c r="G629" t="s">
        <v>18236</v>
      </c>
    </row>
    <row r="630" spans="1:7" x14ac:dyDescent="0.25">
      <c r="A630">
        <v>103938478</v>
      </c>
      <c r="B630" t="s">
        <v>26004</v>
      </c>
      <c r="C630" t="s">
        <v>25460</v>
      </c>
      <c r="D630" t="s">
        <v>2708</v>
      </c>
      <c r="E630" t="s">
        <v>2708</v>
      </c>
      <c r="F630" t="s">
        <v>167</v>
      </c>
      <c r="G630" t="s">
        <v>18236</v>
      </c>
    </row>
    <row r="631" spans="1:7" x14ac:dyDescent="0.25">
      <c r="A631">
        <v>103938480</v>
      </c>
      <c r="B631" t="s">
        <v>26005</v>
      </c>
      <c r="C631" t="s">
        <v>25460</v>
      </c>
      <c r="D631" t="s">
        <v>2708</v>
      </c>
      <c r="E631" t="s">
        <v>2708</v>
      </c>
      <c r="F631" t="s">
        <v>167</v>
      </c>
      <c r="G631" t="s">
        <v>18236</v>
      </c>
    </row>
    <row r="632" spans="1:7" x14ac:dyDescent="0.25">
      <c r="A632">
        <v>103938710</v>
      </c>
      <c r="B632" t="s">
        <v>26006</v>
      </c>
      <c r="C632" t="s">
        <v>25460</v>
      </c>
      <c r="D632" t="s">
        <v>2708</v>
      </c>
      <c r="E632" t="s">
        <v>2708</v>
      </c>
      <c r="F632" t="s">
        <v>167</v>
      </c>
      <c r="G632" t="s">
        <v>18236</v>
      </c>
    </row>
    <row r="633" spans="1:7" x14ac:dyDescent="0.25">
      <c r="A633">
        <v>103938712</v>
      </c>
      <c r="B633" t="s">
        <v>26007</v>
      </c>
      <c r="C633" t="s">
        <v>25460</v>
      </c>
      <c r="D633" t="s">
        <v>2708</v>
      </c>
      <c r="E633" t="s">
        <v>2708</v>
      </c>
      <c r="F633" t="s">
        <v>167</v>
      </c>
      <c r="G633" t="s">
        <v>18236</v>
      </c>
    </row>
    <row r="634" spans="1:7" x14ac:dyDescent="0.25">
      <c r="A634">
        <v>103938714</v>
      </c>
      <c r="B634" t="s">
        <v>26008</v>
      </c>
      <c r="C634" t="s">
        <v>25460</v>
      </c>
      <c r="D634" t="s">
        <v>2708</v>
      </c>
      <c r="E634" t="s">
        <v>2708</v>
      </c>
      <c r="F634" t="s">
        <v>167</v>
      </c>
      <c r="G634" t="s">
        <v>18236</v>
      </c>
    </row>
    <row r="635" spans="1:7" x14ac:dyDescent="0.25">
      <c r="A635">
        <v>103938716</v>
      </c>
      <c r="B635" t="s">
        <v>26009</v>
      </c>
      <c r="C635" t="s">
        <v>25460</v>
      </c>
      <c r="D635" t="s">
        <v>2708</v>
      </c>
      <c r="E635" t="s">
        <v>2708</v>
      </c>
      <c r="F635" t="s">
        <v>167</v>
      </c>
      <c r="G635" t="s">
        <v>18236</v>
      </c>
    </row>
    <row r="636" spans="1:7" x14ac:dyDescent="0.25">
      <c r="A636">
        <v>103938718</v>
      </c>
      <c r="B636" t="s">
        <v>26010</v>
      </c>
      <c r="C636" t="s">
        <v>25460</v>
      </c>
      <c r="D636" t="s">
        <v>2708</v>
      </c>
      <c r="E636" t="s">
        <v>2708</v>
      </c>
      <c r="F636" t="s">
        <v>167</v>
      </c>
      <c r="G636" t="s">
        <v>18236</v>
      </c>
    </row>
    <row r="637" spans="1:7" x14ac:dyDescent="0.25">
      <c r="A637">
        <v>103938720</v>
      </c>
      <c r="B637" t="s">
        <v>26011</v>
      </c>
      <c r="C637" t="s">
        <v>25460</v>
      </c>
      <c r="D637" t="s">
        <v>2708</v>
      </c>
      <c r="E637" t="s">
        <v>2708</v>
      </c>
      <c r="F637" t="s">
        <v>167</v>
      </c>
      <c r="G637" t="s">
        <v>18236</v>
      </c>
    </row>
    <row r="638" spans="1:7" x14ac:dyDescent="0.25">
      <c r="A638">
        <v>103938708</v>
      </c>
      <c r="B638" t="s">
        <v>26012</v>
      </c>
      <c r="C638" t="s">
        <v>25460</v>
      </c>
      <c r="D638" t="s">
        <v>2708</v>
      </c>
      <c r="E638" t="s">
        <v>2708</v>
      </c>
      <c r="F638" t="s">
        <v>167</v>
      </c>
      <c r="G638" t="s">
        <v>18236</v>
      </c>
    </row>
    <row r="639" spans="1:7" x14ac:dyDescent="0.25">
      <c r="A639">
        <v>103938778</v>
      </c>
      <c r="B639" t="s">
        <v>26013</v>
      </c>
      <c r="C639" t="s">
        <v>25460</v>
      </c>
      <c r="D639" t="s">
        <v>2708</v>
      </c>
      <c r="E639" t="s">
        <v>2708</v>
      </c>
      <c r="F639" t="s">
        <v>167</v>
      </c>
      <c r="G639" t="s">
        <v>18236</v>
      </c>
    </row>
    <row r="640" spans="1:7" x14ac:dyDescent="0.25">
      <c r="A640">
        <v>103938780</v>
      </c>
      <c r="B640" t="s">
        <v>26014</v>
      </c>
      <c r="C640" t="s">
        <v>25460</v>
      </c>
      <c r="D640" t="s">
        <v>2708</v>
      </c>
      <c r="E640" t="s">
        <v>2708</v>
      </c>
      <c r="F640" t="s">
        <v>167</v>
      </c>
      <c r="G640" t="s">
        <v>18236</v>
      </c>
    </row>
    <row r="641" spans="1:7" x14ac:dyDescent="0.25">
      <c r="A641">
        <v>103938782</v>
      </c>
      <c r="B641" t="s">
        <v>26015</v>
      </c>
      <c r="C641" t="s">
        <v>25460</v>
      </c>
      <c r="D641" t="s">
        <v>2708</v>
      </c>
      <c r="E641" t="s">
        <v>2708</v>
      </c>
      <c r="F641" t="s">
        <v>167</v>
      </c>
      <c r="G641" t="s">
        <v>18236</v>
      </c>
    </row>
    <row r="642" spans="1:7" x14ac:dyDescent="0.25">
      <c r="A642">
        <v>103938784</v>
      </c>
      <c r="B642" t="s">
        <v>26016</v>
      </c>
      <c r="C642" t="s">
        <v>25460</v>
      </c>
      <c r="D642" t="s">
        <v>2708</v>
      </c>
      <c r="E642" t="s">
        <v>2708</v>
      </c>
      <c r="F642" t="s">
        <v>167</v>
      </c>
      <c r="G642" t="s">
        <v>18236</v>
      </c>
    </row>
    <row r="643" spans="1:7" x14ac:dyDescent="0.25">
      <c r="A643">
        <v>103938786</v>
      </c>
      <c r="B643" t="s">
        <v>26017</v>
      </c>
      <c r="C643" t="s">
        <v>25460</v>
      </c>
      <c r="D643" t="s">
        <v>2708</v>
      </c>
      <c r="E643" t="s">
        <v>2708</v>
      </c>
      <c r="F643" t="s">
        <v>167</v>
      </c>
      <c r="G643" t="s">
        <v>18236</v>
      </c>
    </row>
    <row r="644" spans="1:7" x14ac:dyDescent="0.25">
      <c r="A644">
        <v>103938788</v>
      </c>
      <c r="B644" t="s">
        <v>26018</v>
      </c>
      <c r="C644" t="s">
        <v>25460</v>
      </c>
      <c r="D644" t="s">
        <v>2708</v>
      </c>
      <c r="E644" t="s">
        <v>2708</v>
      </c>
      <c r="F644" t="s">
        <v>167</v>
      </c>
      <c r="G644" t="s">
        <v>18236</v>
      </c>
    </row>
    <row r="645" spans="1:7" x14ac:dyDescent="0.25">
      <c r="A645">
        <v>103938790</v>
      </c>
      <c r="B645" t="s">
        <v>26019</v>
      </c>
      <c r="C645" t="s">
        <v>25460</v>
      </c>
      <c r="D645" t="s">
        <v>2708</v>
      </c>
      <c r="E645" t="s">
        <v>2708</v>
      </c>
      <c r="F645" t="s">
        <v>167</v>
      </c>
      <c r="G645" t="s">
        <v>18236</v>
      </c>
    </row>
    <row r="646" spans="1:7" x14ac:dyDescent="0.25">
      <c r="A646">
        <v>103938848</v>
      </c>
      <c r="B646" t="s">
        <v>26020</v>
      </c>
      <c r="C646" t="s">
        <v>25460</v>
      </c>
      <c r="D646" t="s">
        <v>2708</v>
      </c>
      <c r="E646" t="s">
        <v>2708</v>
      </c>
      <c r="F646" t="s">
        <v>167</v>
      </c>
      <c r="G646" t="s">
        <v>18236</v>
      </c>
    </row>
    <row r="647" spans="1:7" x14ac:dyDescent="0.25">
      <c r="A647">
        <v>103938850</v>
      </c>
      <c r="B647" t="s">
        <v>26021</v>
      </c>
      <c r="C647" t="s">
        <v>25460</v>
      </c>
      <c r="D647" t="s">
        <v>2708</v>
      </c>
      <c r="E647" t="s">
        <v>2708</v>
      </c>
      <c r="F647" t="s">
        <v>167</v>
      </c>
      <c r="G647" t="s">
        <v>18236</v>
      </c>
    </row>
    <row r="648" spans="1:7" x14ac:dyDescent="0.25">
      <c r="A648">
        <v>103938852</v>
      </c>
      <c r="B648" t="s">
        <v>26022</v>
      </c>
      <c r="C648" t="s">
        <v>25460</v>
      </c>
      <c r="D648" t="s">
        <v>2708</v>
      </c>
      <c r="E648" t="s">
        <v>2708</v>
      </c>
      <c r="F648" t="s">
        <v>167</v>
      </c>
      <c r="G648" t="s">
        <v>18236</v>
      </c>
    </row>
    <row r="649" spans="1:7" x14ac:dyDescent="0.25">
      <c r="A649">
        <v>103938854</v>
      </c>
      <c r="B649" t="s">
        <v>26023</v>
      </c>
      <c r="C649" t="s">
        <v>25460</v>
      </c>
      <c r="D649" t="s">
        <v>2708</v>
      </c>
      <c r="E649" t="s">
        <v>2708</v>
      </c>
      <c r="F649" t="s">
        <v>167</v>
      </c>
      <c r="G649" t="s">
        <v>18236</v>
      </c>
    </row>
    <row r="650" spans="1:7" x14ac:dyDescent="0.25">
      <c r="A650">
        <v>103938856</v>
      </c>
      <c r="B650" t="s">
        <v>26024</v>
      </c>
      <c r="C650" t="s">
        <v>25460</v>
      </c>
      <c r="D650" t="s">
        <v>2708</v>
      </c>
      <c r="E650" t="s">
        <v>2708</v>
      </c>
      <c r="F650" t="s">
        <v>167</v>
      </c>
      <c r="G650" t="s">
        <v>18236</v>
      </c>
    </row>
    <row r="651" spans="1:7" x14ac:dyDescent="0.25">
      <c r="A651">
        <v>103938858</v>
      </c>
      <c r="B651" t="s">
        <v>26025</v>
      </c>
      <c r="C651" t="s">
        <v>25460</v>
      </c>
      <c r="D651" t="s">
        <v>2708</v>
      </c>
      <c r="E651" t="s">
        <v>2708</v>
      </c>
      <c r="F651" t="s">
        <v>167</v>
      </c>
      <c r="G651" t="s">
        <v>18236</v>
      </c>
    </row>
    <row r="652" spans="1:7" x14ac:dyDescent="0.25">
      <c r="A652">
        <v>103938860</v>
      </c>
      <c r="B652" t="s">
        <v>26026</v>
      </c>
      <c r="C652" t="s">
        <v>25460</v>
      </c>
      <c r="D652" t="s">
        <v>2708</v>
      </c>
      <c r="E652" t="s">
        <v>2708</v>
      </c>
      <c r="F652" t="s">
        <v>167</v>
      </c>
      <c r="G652" t="s">
        <v>18236</v>
      </c>
    </row>
    <row r="653" spans="1:7" x14ac:dyDescent="0.25">
      <c r="A653">
        <v>103938932</v>
      </c>
      <c r="B653" t="s">
        <v>26027</v>
      </c>
      <c r="C653" t="s">
        <v>25460</v>
      </c>
      <c r="D653" t="s">
        <v>2708</v>
      </c>
      <c r="E653" t="s">
        <v>2708</v>
      </c>
      <c r="F653" t="s">
        <v>167</v>
      </c>
      <c r="G653" t="s">
        <v>18236</v>
      </c>
    </row>
    <row r="654" spans="1:7" x14ac:dyDescent="0.25">
      <c r="A654">
        <v>103938934</v>
      </c>
      <c r="B654" t="s">
        <v>26028</v>
      </c>
      <c r="C654" t="s">
        <v>25460</v>
      </c>
      <c r="D654" t="s">
        <v>2708</v>
      </c>
      <c r="E654" t="s">
        <v>2708</v>
      </c>
      <c r="F654" t="s">
        <v>167</v>
      </c>
      <c r="G654" t="s">
        <v>18236</v>
      </c>
    </row>
    <row r="655" spans="1:7" x14ac:dyDescent="0.25">
      <c r="A655">
        <v>103938936</v>
      </c>
      <c r="B655" t="s">
        <v>26029</v>
      </c>
      <c r="C655" t="s">
        <v>25460</v>
      </c>
      <c r="D655" t="s">
        <v>2708</v>
      </c>
      <c r="E655" t="s">
        <v>2708</v>
      </c>
      <c r="F655" t="s">
        <v>167</v>
      </c>
      <c r="G655" t="s">
        <v>18236</v>
      </c>
    </row>
    <row r="656" spans="1:7" x14ac:dyDescent="0.25">
      <c r="A656">
        <v>103938938</v>
      </c>
      <c r="B656" t="s">
        <v>26030</v>
      </c>
      <c r="C656" t="s">
        <v>25460</v>
      </c>
      <c r="D656" t="s">
        <v>2708</v>
      </c>
      <c r="E656" t="s">
        <v>2708</v>
      </c>
      <c r="F656" t="s">
        <v>167</v>
      </c>
      <c r="G656" t="s">
        <v>18236</v>
      </c>
    </row>
    <row r="657" spans="1:7" x14ac:dyDescent="0.25">
      <c r="A657">
        <v>103938940</v>
      </c>
      <c r="B657" t="s">
        <v>26031</v>
      </c>
      <c r="C657" t="s">
        <v>25460</v>
      </c>
      <c r="D657" t="s">
        <v>2708</v>
      </c>
      <c r="E657" t="s">
        <v>2708</v>
      </c>
      <c r="F657" t="s">
        <v>167</v>
      </c>
      <c r="G657" t="s">
        <v>18236</v>
      </c>
    </row>
    <row r="658" spans="1:7" x14ac:dyDescent="0.25">
      <c r="A658">
        <v>103939152</v>
      </c>
      <c r="B658" t="s">
        <v>26032</v>
      </c>
      <c r="C658" t="s">
        <v>25460</v>
      </c>
      <c r="D658" t="s">
        <v>2708</v>
      </c>
      <c r="E658" t="s">
        <v>2708</v>
      </c>
      <c r="F658" t="s">
        <v>167</v>
      </c>
      <c r="G658" t="s">
        <v>18236</v>
      </c>
    </row>
    <row r="659" spans="1:7" x14ac:dyDescent="0.25">
      <c r="A659">
        <v>103939160</v>
      </c>
      <c r="B659" t="s">
        <v>26033</v>
      </c>
      <c r="C659" t="s">
        <v>25460</v>
      </c>
      <c r="D659" t="s">
        <v>2708</v>
      </c>
      <c r="E659" t="s">
        <v>2708</v>
      </c>
      <c r="F659" t="s">
        <v>167</v>
      </c>
      <c r="G659" t="s">
        <v>18236</v>
      </c>
    </row>
    <row r="660" spans="1:7" x14ac:dyDescent="0.25">
      <c r="A660">
        <v>103939154</v>
      </c>
      <c r="B660" t="s">
        <v>26034</v>
      </c>
      <c r="C660" t="s">
        <v>25460</v>
      </c>
      <c r="D660" t="s">
        <v>2708</v>
      </c>
      <c r="E660" t="s">
        <v>2708</v>
      </c>
      <c r="F660" t="s">
        <v>167</v>
      </c>
      <c r="G660" t="s">
        <v>18236</v>
      </c>
    </row>
    <row r="661" spans="1:7" x14ac:dyDescent="0.25">
      <c r="A661">
        <v>103939156</v>
      </c>
      <c r="B661" t="s">
        <v>26035</v>
      </c>
      <c r="C661" t="s">
        <v>25460</v>
      </c>
      <c r="D661" t="s">
        <v>2708</v>
      </c>
      <c r="E661" t="s">
        <v>2708</v>
      </c>
      <c r="F661" t="s">
        <v>167</v>
      </c>
      <c r="G661" t="s">
        <v>18236</v>
      </c>
    </row>
    <row r="662" spans="1:7" x14ac:dyDescent="0.25">
      <c r="A662">
        <v>103939158</v>
      </c>
      <c r="B662" t="s">
        <v>26036</v>
      </c>
      <c r="C662" t="s">
        <v>25460</v>
      </c>
      <c r="D662" t="s">
        <v>2708</v>
      </c>
      <c r="E662" t="s">
        <v>2708</v>
      </c>
      <c r="F662" t="s">
        <v>167</v>
      </c>
      <c r="G662" t="s">
        <v>18236</v>
      </c>
    </row>
    <row r="663" spans="1:7" x14ac:dyDescent="0.25">
      <c r="A663">
        <v>103939274</v>
      </c>
      <c r="B663" t="s">
        <v>26037</v>
      </c>
      <c r="C663" t="s">
        <v>25460</v>
      </c>
      <c r="D663" t="s">
        <v>2708</v>
      </c>
      <c r="E663" t="s">
        <v>2708</v>
      </c>
      <c r="F663" t="s">
        <v>167</v>
      </c>
      <c r="G663" t="s">
        <v>18236</v>
      </c>
    </row>
    <row r="664" spans="1:7" x14ac:dyDescent="0.25">
      <c r="A664">
        <v>103939276</v>
      </c>
      <c r="B664" t="s">
        <v>26038</v>
      </c>
      <c r="C664" t="s">
        <v>25460</v>
      </c>
      <c r="D664" t="s">
        <v>2708</v>
      </c>
      <c r="E664" t="s">
        <v>2708</v>
      </c>
      <c r="F664" t="s">
        <v>167</v>
      </c>
      <c r="G664" t="s">
        <v>18236</v>
      </c>
    </row>
    <row r="665" spans="1:7" x14ac:dyDescent="0.25">
      <c r="A665">
        <v>103939278</v>
      </c>
      <c r="B665" t="s">
        <v>26039</v>
      </c>
      <c r="C665" t="s">
        <v>25460</v>
      </c>
      <c r="D665" t="s">
        <v>2708</v>
      </c>
      <c r="E665" t="s">
        <v>2708</v>
      </c>
      <c r="F665" t="s">
        <v>167</v>
      </c>
      <c r="G665" t="s">
        <v>18236</v>
      </c>
    </row>
    <row r="666" spans="1:7" x14ac:dyDescent="0.25">
      <c r="A666">
        <v>103939280</v>
      </c>
      <c r="B666" t="s">
        <v>26040</v>
      </c>
      <c r="C666" t="s">
        <v>25460</v>
      </c>
      <c r="D666" t="s">
        <v>2708</v>
      </c>
      <c r="E666" t="s">
        <v>2708</v>
      </c>
      <c r="F666" t="s">
        <v>167</v>
      </c>
      <c r="G666" t="s">
        <v>18236</v>
      </c>
    </row>
    <row r="667" spans="1:7" x14ac:dyDescent="0.25">
      <c r="A667">
        <v>103939282</v>
      </c>
      <c r="B667" t="s">
        <v>26041</v>
      </c>
      <c r="C667" t="s">
        <v>25460</v>
      </c>
      <c r="D667" t="s">
        <v>2708</v>
      </c>
      <c r="E667" t="s">
        <v>2708</v>
      </c>
      <c r="F667" t="s">
        <v>167</v>
      </c>
      <c r="G667" t="s">
        <v>18236</v>
      </c>
    </row>
    <row r="668" spans="1:7" x14ac:dyDescent="0.25">
      <c r="A668">
        <v>103939284</v>
      </c>
      <c r="B668" t="s">
        <v>26042</v>
      </c>
      <c r="C668" t="s">
        <v>25460</v>
      </c>
      <c r="D668" t="s">
        <v>2708</v>
      </c>
      <c r="E668" t="s">
        <v>2708</v>
      </c>
      <c r="F668" t="s">
        <v>167</v>
      </c>
      <c r="G668" t="s">
        <v>18236</v>
      </c>
    </row>
    <row r="669" spans="1:7" x14ac:dyDescent="0.25">
      <c r="A669">
        <v>103939286</v>
      </c>
      <c r="B669" t="s">
        <v>26043</v>
      </c>
      <c r="C669" t="s">
        <v>25460</v>
      </c>
      <c r="D669" t="s">
        <v>2708</v>
      </c>
      <c r="E669" t="s">
        <v>2708</v>
      </c>
      <c r="F669" t="s">
        <v>167</v>
      </c>
      <c r="G669" t="s">
        <v>18236</v>
      </c>
    </row>
    <row r="670" spans="1:7" x14ac:dyDescent="0.25">
      <c r="A670">
        <v>103939414</v>
      </c>
      <c r="B670" t="s">
        <v>26044</v>
      </c>
      <c r="C670" t="s">
        <v>25460</v>
      </c>
      <c r="D670" t="s">
        <v>2708</v>
      </c>
      <c r="E670" t="s">
        <v>2708</v>
      </c>
      <c r="F670" t="s">
        <v>167</v>
      </c>
      <c r="G670" t="s">
        <v>18236</v>
      </c>
    </row>
    <row r="671" spans="1:7" x14ac:dyDescent="0.25">
      <c r="A671">
        <v>103939416</v>
      </c>
      <c r="B671" t="s">
        <v>26045</v>
      </c>
      <c r="C671" t="s">
        <v>25460</v>
      </c>
      <c r="D671" t="s">
        <v>2708</v>
      </c>
      <c r="E671" t="s">
        <v>2708</v>
      </c>
      <c r="F671" t="s">
        <v>167</v>
      </c>
      <c r="G671" t="s">
        <v>18236</v>
      </c>
    </row>
    <row r="672" spans="1:7" x14ac:dyDescent="0.25">
      <c r="A672">
        <v>103939418</v>
      </c>
      <c r="B672" t="s">
        <v>26046</v>
      </c>
      <c r="C672" t="s">
        <v>25460</v>
      </c>
      <c r="D672" t="s">
        <v>2708</v>
      </c>
      <c r="E672" t="s">
        <v>2708</v>
      </c>
      <c r="F672" t="s">
        <v>167</v>
      </c>
      <c r="G672" t="s">
        <v>18236</v>
      </c>
    </row>
    <row r="673" spans="1:7" x14ac:dyDescent="0.25">
      <c r="A673">
        <v>103939420</v>
      </c>
      <c r="B673" t="s">
        <v>26047</v>
      </c>
      <c r="C673" t="s">
        <v>25460</v>
      </c>
      <c r="D673" t="s">
        <v>2708</v>
      </c>
      <c r="E673" t="s">
        <v>2708</v>
      </c>
      <c r="F673" t="s">
        <v>167</v>
      </c>
      <c r="G673" t="s">
        <v>18236</v>
      </c>
    </row>
    <row r="674" spans="1:7" x14ac:dyDescent="0.25">
      <c r="A674">
        <v>103939422</v>
      </c>
      <c r="B674" t="s">
        <v>26048</v>
      </c>
      <c r="C674" t="s">
        <v>25460</v>
      </c>
      <c r="D674" t="s">
        <v>2708</v>
      </c>
      <c r="E674" t="s">
        <v>2708</v>
      </c>
      <c r="F674" t="s">
        <v>167</v>
      </c>
      <c r="G674" t="s">
        <v>18236</v>
      </c>
    </row>
    <row r="675" spans="1:7" x14ac:dyDescent="0.25">
      <c r="A675">
        <v>103939424</v>
      </c>
      <c r="B675" t="s">
        <v>26049</v>
      </c>
      <c r="C675" t="s">
        <v>25460</v>
      </c>
      <c r="D675" t="s">
        <v>2708</v>
      </c>
      <c r="E675" t="s">
        <v>2708</v>
      </c>
      <c r="F675" t="s">
        <v>167</v>
      </c>
      <c r="G675" t="s">
        <v>18236</v>
      </c>
    </row>
    <row r="676" spans="1:7" x14ac:dyDescent="0.25">
      <c r="A676">
        <v>103939426</v>
      </c>
      <c r="B676" t="s">
        <v>26050</v>
      </c>
      <c r="C676" t="s">
        <v>25460</v>
      </c>
      <c r="D676" t="s">
        <v>2708</v>
      </c>
      <c r="E676" t="s">
        <v>2708</v>
      </c>
      <c r="F676" t="s">
        <v>167</v>
      </c>
      <c r="G676" t="s">
        <v>18236</v>
      </c>
    </row>
    <row r="677" spans="1:7" x14ac:dyDescent="0.25">
      <c r="A677">
        <v>103939566</v>
      </c>
      <c r="B677" t="s">
        <v>26051</v>
      </c>
      <c r="C677" t="s">
        <v>25460</v>
      </c>
      <c r="D677" t="s">
        <v>2708</v>
      </c>
      <c r="E677" t="s">
        <v>2708</v>
      </c>
      <c r="F677" t="s">
        <v>167</v>
      </c>
      <c r="G677" t="s">
        <v>18236</v>
      </c>
    </row>
    <row r="678" spans="1:7" x14ac:dyDescent="0.25">
      <c r="A678">
        <v>103939568</v>
      </c>
      <c r="B678" t="s">
        <v>26052</v>
      </c>
      <c r="C678" t="s">
        <v>25460</v>
      </c>
      <c r="D678" t="s">
        <v>2708</v>
      </c>
      <c r="E678" t="s">
        <v>2708</v>
      </c>
      <c r="F678" t="s">
        <v>167</v>
      </c>
      <c r="G678" t="s">
        <v>18236</v>
      </c>
    </row>
    <row r="679" spans="1:7" x14ac:dyDescent="0.25">
      <c r="A679">
        <v>103939570</v>
      </c>
      <c r="B679" t="s">
        <v>26053</v>
      </c>
      <c r="C679" t="s">
        <v>25460</v>
      </c>
      <c r="D679" t="s">
        <v>2708</v>
      </c>
      <c r="E679" t="s">
        <v>2708</v>
      </c>
      <c r="F679" t="s">
        <v>167</v>
      </c>
      <c r="G679" t="s">
        <v>18236</v>
      </c>
    </row>
    <row r="680" spans="1:7" x14ac:dyDescent="0.25">
      <c r="A680">
        <v>103939572</v>
      </c>
      <c r="B680" t="s">
        <v>26054</v>
      </c>
      <c r="C680" t="s">
        <v>25460</v>
      </c>
      <c r="D680" t="s">
        <v>2708</v>
      </c>
      <c r="E680" t="s">
        <v>2708</v>
      </c>
      <c r="F680" t="s">
        <v>167</v>
      </c>
      <c r="G680" t="s">
        <v>18236</v>
      </c>
    </row>
    <row r="681" spans="1:7" x14ac:dyDescent="0.25">
      <c r="A681">
        <v>103939574</v>
      </c>
      <c r="B681" t="s">
        <v>26055</v>
      </c>
      <c r="C681" t="s">
        <v>25460</v>
      </c>
      <c r="D681" t="s">
        <v>2708</v>
      </c>
      <c r="E681" t="s">
        <v>2708</v>
      </c>
      <c r="F681" t="s">
        <v>167</v>
      </c>
      <c r="G681" t="s">
        <v>18236</v>
      </c>
    </row>
    <row r="682" spans="1:7" x14ac:dyDescent="0.25">
      <c r="A682">
        <v>103939576</v>
      </c>
      <c r="B682" t="s">
        <v>26056</v>
      </c>
      <c r="C682" t="s">
        <v>25460</v>
      </c>
      <c r="D682" t="s">
        <v>2708</v>
      </c>
      <c r="E682" t="s">
        <v>2708</v>
      </c>
      <c r="F682" t="s">
        <v>167</v>
      </c>
      <c r="G682" t="s">
        <v>18236</v>
      </c>
    </row>
    <row r="683" spans="1:7" x14ac:dyDescent="0.25">
      <c r="A683">
        <v>103939578</v>
      </c>
      <c r="B683" t="s">
        <v>26057</v>
      </c>
      <c r="C683" t="s">
        <v>25460</v>
      </c>
      <c r="D683" t="s">
        <v>2708</v>
      </c>
      <c r="E683" t="s">
        <v>2708</v>
      </c>
      <c r="F683" t="s">
        <v>167</v>
      </c>
      <c r="G683" t="s">
        <v>18236</v>
      </c>
    </row>
    <row r="684" spans="1:7" x14ac:dyDescent="0.25">
      <c r="A684">
        <v>103939748</v>
      </c>
      <c r="B684" t="s">
        <v>26058</v>
      </c>
      <c r="C684" t="s">
        <v>25460</v>
      </c>
      <c r="D684" t="s">
        <v>2708</v>
      </c>
      <c r="E684" t="s">
        <v>2708</v>
      </c>
      <c r="F684" t="s">
        <v>167</v>
      </c>
      <c r="G684" t="s">
        <v>18236</v>
      </c>
    </row>
    <row r="685" spans="1:7" x14ac:dyDescent="0.25">
      <c r="A685">
        <v>103939750</v>
      </c>
      <c r="B685" t="s">
        <v>26059</v>
      </c>
      <c r="C685" t="s">
        <v>25460</v>
      </c>
      <c r="D685" t="s">
        <v>2708</v>
      </c>
      <c r="E685" t="s">
        <v>2708</v>
      </c>
      <c r="F685" t="s">
        <v>167</v>
      </c>
      <c r="G685" t="s">
        <v>18236</v>
      </c>
    </row>
    <row r="686" spans="1:7" x14ac:dyDescent="0.25">
      <c r="A686">
        <v>103939752</v>
      </c>
      <c r="B686" t="s">
        <v>26060</v>
      </c>
      <c r="C686" t="s">
        <v>25460</v>
      </c>
      <c r="D686" t="s">
        <v>2708</v>
      </c>
      <c r="E686" t="s">
        <v>2708</v>
      </c>
      <c r="F686" t="s">
        <v>167</v>
      </c>
      <c r="G686" t="s">
        <v>18236</v>
      </c>
    </row>
    <row r="687" spans="1:7" x14ac:dyDescent="0.25">
      <c r="A687">
        <v>103939754</v>
      </c>
      <c r="B687" t="s">
        <v>26061</v>
      </c>
      <c r="C687" t="s">
        <v>25460</v>
      </c>
      <c r="D687" t="s">
        <v>2708</v>
      </c>
      <c r="E687" t="s">
        <v>2708</v>
      </c>
      <c r="F687" t="s">
        <v>167</v>
      </c>
      <c r="G687" t="s">
        <v>18236</v>
      </c>
    </row>
    <row r="688" spans="1:7" x14ac:dyDescent="0.25">
      <c r="A688">
        <v>103939756</v>
      </c>
      <c r="B688" t="s">
        <v>26062</v>
      </c>
      <c r="C688" t="s">
        <v>25460</v>
      </c>
      <c r="D688" t="s">
        <v>2708</v>
      </c>
      <c r="E688" t="s">
        <v>2708</v>
      </c>
      <c r="F688" t="s">
        <v>167</v>
      </c>
      <c r="G688" t="s">
        <v>18236</v>
      </c>
    </row>
    <row r="689" spans="1:7" x14ac:dyDescent="0.25">
      <c r="A689">
        <v>103939758</v>
      </c>
      <c r="B689" t="s">
        <v>26063</v>
      </c>
      <c r="C689" t="s">
        <v>25460</v>
      </c>
      <c r="D689" t="s">
        <v>2708</v>
      </c>
      <c r="E689" t="s">
        <v>2708</v>
      </c>
      <c r="F689" t="s">
        <v>167</v>
      </c>
      <c r="G689" t="s">
        <v>18236</v>
      </c>
    </row>
    <row r="690" spans="1:7" x14ac:dyDescent="0.25">
      <c r="A690">
        <v>103939760</v>
      </c>
      <c r="B690" t="s">
        <v>26064</v>
      </c>
      <c r="C690" t="s">
        <v>25460</v>
      </c>
      <c r="D690" t="s">
        <v>2708</v>
      </c>
      <c r="E690" t="s">
        <v>2708</v>
      </c>
      <c r="F690" t="s">
        <v>167</v>
      </c>
      <c r="G690" t="s">
        <v>18236</v>
      </c>
    </row>
    <row r="691" spans="1:7" x14ac:dyDescent="0.25">
      <c r="A691">
        <v>103939928</v>
      </c>
      <c r="B691" t="s">
        <v>26065</v>
      </c>
      <c r="C691" t="s">
        <v>25460</v>
      </c>
      <c r="D691" t="s">
        <v>2708</v>
      </c>
      <c r="E691" t="s">
        <v>2708</v>
      </c>
      <c r="F691" t="s">
        <v>167</v>
      </c>
      <c r="G691" t="s">
        <v>18236</v>
      </c>
    </row>
    <row r="692" spans="1:7" x14ac:dyDescent="0.25">
      <c r="A692">
        <v>103939930</v>
      </c>
      <c r="B692" t="s">
        <v>26066</v>
      </c>
      <c r="C692" t="s">
        <v>25460</v>
      </c>
      <c r="D692" t="s">
        <v>2708</v>
      </c>
      <c r="E692" t="s">
        <v>2708</v>
      </c>
      <c r="F692" t="s">
        <v>167</v>
      </c>
      <c r="G692" t="s">
        <v>18236</v>
      </c>
    </row>
    <row r="693" spans="1:7" x14ac:dyDescent="0.25">
      <c r="A693">
        <v>103939932</v>
      </c>
      <c r="B693" t="s">
        <v>26067</v>
      </c>
      <c r="C693" t="s">
        <v>25460</v>
      </c>
      <c r="D693" t="s">
        <v>2708</v>
      </c>
      <c r="E693" t="s">
        <v>2708</v>
      </c>
      <c r="F693" t="s">
        <v>167</v>
      </c>
      <c r="G693" t="s">
        <v>18236</v>
      </c>
    </row>
    <row r="694" spans="1:7" x14ac:dyDescent="0.25">
      <c r="A694">
        <v>103939934</v>
      </c>
      <c r="B694" t="s">
        <v>26068</v>
      </c>
      <c r="C694" t="s">
        <v>25460</v>
      </c>
      <c r="D694" t="s">
        <v>2708</v>
      </c>
      <c r="E694" t="s">
        <v>2708</v>
      </c>
      <c r="F694" t="s">
        <v>167</v>
      </c>
      <c r="G694" t="s">
        <v>18236</v>
      </c>
    </row>
    <row r="695" spans="1:7" x14ac:dyDescent="0.25">
      <c r="A695">
        <v>103939936</v>
      </c>
      <c r="B695" t="s">
        <v>26069</v>
      </c>
      <c r="C695" t="s">
        <v>25460</v>
      </c>
      <c r="D695" t="s">
        <v>2708</v>
      </c>
      <c r="E695" t="s">
        <v>2708</v>
      </c>
      <c r="F695" t="s">
        <v>167</v>
      </c>
      <c r="G695" t="s">
        <v>18236</v>
      </c>
    </row>
    <row r="696" spans="1:7" x14ac:dyDescent="0.25">
      <c r="A696">
        <v>103939938</v>
      </c>
      <c r="B696" t="s">
        <v>26070</v>
      </c>
      <c r="C696" t="s">
        <v>25460</v>
      </c>
      <c r="D696" t="s">
        <v>2708</v>
      </c>
      <c r="E696" t="s">
        <v>2708</v>
      </c>
      <c r="F696" t="s">
        <v>167</v>
      </c>
      <c r="G696" t="s">
        <v>18236</v>
      </c>
    </row>
    <row r="697" spans="1:7" x14ac:dyDescent="0.25">
      <c r="A697">
        <v>103939940</v>
      </c>
      <c r="B697" t="s">
        <v>26071</v>
      </c>
      <c r="C697" t="s">
        <v>25460</v>
      </c>
      <c r="D697" t="s">
        <v>2708</v>
      </c>
      <c r="E697" t="s">
        <v>2708</v>
      </c>
      <c r="F697" t="s">
        <v>167</v>
      </c>
      <c r="G697" t="s">
        <v>18236</v>
      </c>
    </row>
    <row r="698" spans="1:7" x14ac:dyDescent="0.25">
      <c r="A698">
        <v>103940124</v>
      </c>
      <c r="B698" t="s">
        <v>26072</v>
      </c>
      <c r="C698" t="s">
        <v>25460</v>
      </c>
      <c r="D698" t="s">
        <v>2708</v>
      </c>
      <c r="E698" t="s">
        <v>2708</v>
      </c>
      <c r="F698" t="s">
        <v>167</v>
      </c>
      <c r="G698" t="s">
        <v>18236</v>
      </c>
    </row>
    <row r="699" spans="1:7" x14ac:dyDescent="0.25">
      <c r="A699">
        <v>103940126</v>
      </c>
      <c r="B699" t="s">
        <v>26073</v>
      </c>
      <c r="C699" t="s">
        <v>25460</v>
      </c>
      <c r="D699" t="s">
        <v>2708</v>
      </c>
      <c r="E699" t="s">
        <v>2708</v>
      </c>
      <c r="F699" t="s">
        <v>167</v>
      </c>
      <c r="G699" t="s">
        <v>18236</v>
      </c>
    </row>
    <row r="700" spans="1:7" x14ac:dyDescent="0.25">
      <c r="A700">
        <v>103940128</v>
      </c>
      <c r="B700" t="s">
        <v>26074</v>
      </c>
      <c r="C700" t="s">
        <v>25460</v>
      </c>
      <c r="D700" t="s">
        <v>2708</v>
      </c>
      <c r="E700" t="s">
        <v>2708</v>
      </c>
      <c r="F700" t="s">
        <v>167</v>
      </c>
      <c r="G700" t="s">
        <v>18236</v>
      </c>
    </row>
    <row r="701" spans="1:7" x14ac:dyDescent="0.25">
      <c r="A701">
        <v>103940130</v>
      </c>
      <c r="B701" t="s">
        <v>26075</v>
      </c>
      <c r="C701" t="s">
        <v>25460</v>
      </c>
      <c r="D701" t="s">
        <v>2708</v>
      </c>
      <c r="E701" t="s">
        <v>2708</v>
      </c>
      <c r="F701" t="s">
        <v>167</v>
      </c>
      <c r="G701" t="s">
        <v>18236</v>
      </c>
    </row>
    <row r="702" spans="1:7" x14ac:dyDescent="0.25">
      <c r="A702">
        <v>103940132</v>
      </c>
      <c r="B702" t="s">
        <v>26076</v>
      </c>
      <c r="C702" t="s">
        <v>25460</v>
      </c>
      <c r="D702" t="s">
        <v>2708</v>
      </c>
      <c r="E702" t="s">
        <v>2708</v>
      </c>
      <c r="F702" t="s">
        <v>167</v>
      </c>
      <c r="G702" t="s">
        <v>18236</v>
      </c>
    </row>
    <row r="703" spans="1:7" x14ac:dyDescent="0.25">
      <c r="A703">
        <v>103940134</v>
      </c>
      <c r="B703" t="s">
        <v>26077</v>
      </c>
      <c r="C703" t="s">
        <v>25460</v>
      </c>
      <c r="D703" t="s">
        <v>2708</v>
      </c>
      <c r="E703" t="s">
        <v>2708</v>
      </c>
      <c r="F703" t="s">
        <v>167</v>
      </c>
      <c r="G703" t="s">
        <v>18236</v>
      </c>
    </row>
    <row r="704" spans="1:7" x14ac:dyDescent="0.25">
      <c r="A704">
        <v>103940136</v>
      </c>
      <c r="B704" t="s">
        <v>26078</v>
      </c>
      <c r="C704" t="s">
        <v>25460</v>
      </c>
      <c r="D704" t="s">
        <v>2708</v>
      </c>
      <c r="E704" t="s">
        <v>2708</v>
      </c>
      <c r="F704" t="s">
        <v>167</v>
      </c>
      <c r="G704" t="s">
        <v>18236</v>
      </c>
    </row>
    <row r="705" spans="1:7" x14ac:dyDescent="0.25">
      <c r="A705">
        <v>103940304</v>
      </c>
      <c r="B705" t="s">
        <v>26079</v>
      </c>
      <c r="C705" t="s">
        <v>25460</v>
      </c>
      <c r="D705" t="s">
        <v>2708</v>
      </c>
      <c r="E705" t="s">
        <v>2708</v>
      </c>
      <c r="F705" t="s">
        <v>167</v>
      </c>
      <c r="G705" t="s">
        <v>18236</v>
      </c>
    </row>
    <row r="706" spans="1:7" x14ac:dyDescent="0.25">
      <c r="A706">
        <v>103940306</v>
      </c>
      <c r="B706" t="s">
        <v>26080</v>
      </c>
      <c r="C706" t="s">
        <v>25460</v>
      </c>
      <c r="D706" t="s">
        <v>2708</v>
      </c>
      <c r="E706" t="s">
        <v>2708</v>
      </c>
      <c r="F706" t="s">
        <v>167</v>
      </c>
      <c r="G706" t="s">
        <v>18236</v>
      </c>
    </row>
    <row r="707" spans="1:7" x14ac:dyDescent="0.25">
      <c r="A707">
        <v>103940308</v>
      </c>
      <c r="B707" t="s">
        <v>26081</v>
      </c>
      <c r="C707" t="s">
        <v>25460</v>
      </c>
      <c r="D707" t="s">
        <v>2708</v>
      </c>
      <c r="E707" t="s">
        <v>2708</v>
      </c>
      <c r="F707" t="s">
        <v>167</v>
      </c>
      <c r="G707" t="s">
        <v>18236</v>
      </c>
    </row>
    <row r="708" spans="1:7" x14ac:dyDescent="0.25">
      <c r="A708">
        <v>103940310</v>
      </c>
      <c r="B708" t="s">
        <v>26082</v>
      </c>
      <c r="C708" t="s">
        <v>25460</v>
      </c>
      <c r="D708" t="s">
        <v>2708</v>
      </c>
      <c r="E708" t="s">
        <v>2708</v>
      </c>
      <c r="F708" t="s">
        <v>167</v>
      </c>
      <c r="G708" t="s">
        <v>18236</v>
      </c>
    </row>
    <row r="709" spans="1:7" x14ac:dyDescent="0.25">
      <c r="A709">
        <v>103940312</v>
      </c>
      <c r="B709" t="s">
        <v>26083</v>
      </c>
      <c r="C709" t="s">
        <v>25460</v>
      </c>
      <c r="D709" t="s">
        <v>2708</v>
      </c>
      <c r="E709" t="s">
        <v>2708</v>
      </c>
      <c r="F709" t="s">
        <v>167</v>
      </c>
      <c r="G709" t="s">
        <v>18236</v>
      </c>
    </row>
    <row r="710" spans="1:7" x14ac:dyDescent="0.25">
      <c r="A710">
        <v>103940314</v>
      </c>
      <c r="B710" t="s">
        <v>26084</v>
      </c>
      <c r="C710" t="s">
        <v>25460</v>
      </c>
      <c r="D710" t="s">
        <v>2708</v>
      </c>
      <c r="E710" t="s">
        <v>2708</v>
      </c>
      <c r="F710" t="s">
        <v>167</v>
      </c>
      <c r="G710" t="s">
        <v>18236</v>
      </c>
    </row>
    <row r="711" spans="1:7" x14ac:dyDescent="0.25">
      <c r="A711">
        <v>103940316</v>
      </c>
      <c r="B711" t="s">
        <v>26085</v>
      </c>
      <c r="C711" t="s">
        <v>25460</v>
      </c>
      <c r="D711" t="s">
        <v>2708</v>
      </c>
      <c r="E711" t="s">
        <v>2708</v>
      </c>
      <c r="F711" t="s">
        <v>167</v>
      </c>
      <c r="G711" t="s">
        <v>18236</v>
      </c>
    </row>
    <row r="712" spans="1:7" x14ac:dyDescent="0.25">
      <c r="A712">
        <v>103940474</v>
      </c>
      <c r="B712" t="s">
        <v>26086</v>
      </c>
      <c r="C712" t="s">
        <v>25460</v>
      </c>
      <c r="D712" t="s">
        <v>2708</v>
      </c>
      <c r="E712" t="s">
        <v>2708</v>
      </c>
      <c r="F712" t="s">
        <v>167</v>
      </c>
      <c r="G712" t="s">
        <v>18236</v>
      </c>
    </row>
    <row r="713" spans="1:7" x14ac:dyDescent="0.25">
      <c r="A713">
        <v>103940476</v>
      </c>
      <c r="B713" t="s">
        <v>26087</v>
      </c>
      <c r="C713" t="s">
        <v>25460</v>
      </c>
      <c r="D713" t="s">
        <v>2708</v>
      </c>
      <c r="E713" t="s">
        <v>2708</v>
      </c>
      <c r="F713" t="s">
        <v>167</v>
      </c>
      <c r="G713" t="s">
        <v>18236</v>
      </c>
    </row>
    <row r="714" spans="1:7" x14ac:dyDescent="0.25">
      <c r="A714">
        <v>103940478</v>
      </c>
      <c r="B714" t="s">
        <v>26088</v>
      </c>
      <c r="C714" t="s">
        <v>25460</v>
      </c>
      <c r="D714" t="s">
        <v>2708</v>
      </c>
      <c r="E714" t="s">
        <v>2708</v>
      </c>
      <c r="F714" t="s">
        <v>167</v>
      </c>
      <c r="G714" t="s">
        <v>18236</v>
      </c>
    </row>
    <row r="715" spans="1:7" x14ac:dyDescent="0.25">
      <c r="A715">
        <v>103940480</v>
      </c>
      <c r="B715" t="s">
        <v>26089</v>
      </c>
      <c r="C715" t="s">
        <v>25460</v>
      </c>
      <c r="D715" t="s">
        <v>2708</v>
      </c>
      <c r="E715" t="s">
        <v>2708</v>
      </c>
      <c r="F715" t="s">
        <v>167</v>
      </c>
      <c r="G715" t="s">
        <v>18236</v>
      </c>
    </row>
    <row r="716" spans="1:7" x14ac:dyDescent="0.25">
      <c r="A716">
        <v>103940482</v>
      </c>
      <c r="B716" t="s">
        <v>26090</v>
      </c>
      <c r="C716" t="s">
        <v>25460</v>
      </c>
      <c r="D716" t="s">
        <v>2708</v>
      </c>
      <c r="E716" t="s">
        <v>2708</v>
      </c>
      <c r="F716" t="s">
        <v>167</v>
      </c>
      <c r="G716" t="s">
        <v>18236</v>
      </c>
    </row>
    <row r="717" spans="1:7" x14ac:dyDescent="0.25">
      <c r="A717">
        <v>103940484</v>
      </c>
      <c r="B717" t="s">
        <v>26091</v>
      </c>
      <c r="C717" t="s">
        <v>25460</v>
      </c>
      <c r="D717" t="s">
        <v>2708</v>
      </c>
      <c r="E717" t="s">
        <v>2708</v>
      </c>
      <c r="F717" t="s">
        <v>167</v>
      </c>
      <c r="G717" t="s">
        <v>18236</v>
      </c>
    </row>
    <row r="718" spans="1:7" x14ac:dyDescent="0.25">
      <c r="A718">
        <v>103940472</v>
      </c>
      <c r="B718" t="s">
        <v>26092</v>
      </c>
      <c r="C718" t="s">
        <v>25460</v>
      </c>
      <c r="D718" t="s">
        <v>2708</v>
      </c>
      <c r="E718" t="s">
        <v>2708</v>
      </c>
      <c r="F718" t="s">
        <v>167</v>
      </c>
      <c r="G718" t="s">
        <v>18236</v>
      </c>
    </row>
    <row r="719" spans="1:7" x14ac:dyDescent="0.25">
      <c r="A719">
        <v>103941022</v>
      </c>
      <c r="B719" t="s">
        <v>26093</v>
      </c>
      <c r="C719" t="s">
        <v>25460</v>
      </c>
      <c r="D719" t="s">
        <v>2708</v>
      </c>
      <c r="E719" t="s">
        <v>2708</v>
      </c>
      <c r="F719" t="s">
        <v>167</v>
      </c>
      <c r="G719" t="s">
        <v>18236</v>
      </c>
    </row>
    <row r="720" spans="1:7" x14ac:dyDescent="0.25">
      <c r="A720">
        <v>103941024</v>
      </c>
      <c r="B720" t="s">
        <v>26094</v>
      </c>
      <c r="C720" t="s">
        <v>25460</v>
      </c>
      <c r="D720" t="s">
        <v>2708</v>
      </c>
      <c r="E720" t="s">
        <v>2708</v>
      </c>
      <c r="F720" t="s">
        <v>167</v>
      </c>
      <c r="G720" t="s">
        <v>18236</v>
      </c>
    </row>
    <row r="721" spans="1:7" x14ac:dyDescent="0.25">
      <c r="A721">
        <v>103941026</v>
      </c>
      <c r="B721" t="s">
        <v>26095</v>
      </c>
      <c r="C721" t="s">
        <v>25460</v>
      </c>
      <c r="D721" t="s">
        <v>2708</v>
      </c>
      <c r="E721" t="s">
        <v>2708</v>
      </c>
      <c r="F721" t="s">
        <v>167</v>
      </c>
      <c r="G721" t="s">
        <v>18236</v>
      </c>
    </row>
    <row r="722" spans="1:7" x14ac:dyDescent="0.25">
      <c r="A722">
        <v>103941028</v>
      </c>
      <c r="B722" t="s">
        <v>26096</v>
      </c>
      <c r="C722" t="s">
        <v>25460</v>
      </c>
      <c r="D722" t="s">
        <v>2708</v>
      </c>
      <c r="E722" t="s">
        <v>2708</v>
      </c>
      <c r="F722" t="s">
        <v>167</v>
      </c>
      <c r="G722" t="s">
        <v>18236</v>
      </c>
    </row>
    <row r="723" spans="1:7" x14ac:dyDescent="0.25">
      <c r="A723">
        <v>103941030</v>
      </c>
      <c r="B723" t="s">
        <v>26097</v>
      </c>
      <c r="C723" t="s">
        <v>25460</v>
      </c>
      <c r="D723" t="s">
        <v>2708</v>
      </c>
      <c r="E723" t="s">
        <v>2708</v>
      </c>
      <c r="F723" t="s">
        <v>167</v>
      </c>
      <c r="G723" t="s">
        <v>18236</v>
      </c>
    </row>
    <row r="724" spans="1:7" x14ac:dyDescent="0.25">
      <c r="A724">
        <v>103941032</v>
      </c>
      <c r="B724" t="s">
        <v>26098</v>
      </c>
      <c r="C724" t="s">
        <v>25460</v>
      </c>
      <c r="D724" t="s">
        <v>2708</v>
      </c>
      <c r="E724" t="s">
        <v>2708</v>
      </c>
      <c r="F724" t="s">
        <v>167</v>
      </c>
      <c r="G724" t="s">
        <v>18236</v>
      </c>
    </row>
    <row r="725" spans="1:7" x14ac:dyDescent="0.25">
      <c r="A725">
        <v>103941034</v>
      </c>
      <c r="B725" t="s">
        <v>26099</v>
      </c>
      <c r="C725" t="s">
        <v>25460</v>
      </c>
      <c r="D725" t="s">
        <v>2708</v>
      </c>
      <c r="E725" t="s">
        <v>2708</v>
      </c>
      <c r="F725" t="s">
        <v>167</v>
      </c>
      <c r="G725" t="s">
        <v>18236</v>
      </c>
    </row>
    <row r="726" spans="1:7" x14ac:dyDescent="0.25">
      <c r="A726">
        <v>103934362</v>
      </c>
      <c r="B726" t="s">
        <v>26100</v>
      </c>
      <c r="C726" t="s">
        <v>25460</v>
      </c>
      <c r="D726" t="s">
        <v>2708</v>
      </c>
      <c r="E726" t="s">
        <v>2708</v>
      </c>
      <c r="F726" t="s">
        <v>167</v>
      </c>
      <c r="G726" t="s">
        <v>18236</v>
      </c>
    </row>
    <row r="727" spans="1:7" x14ac:dyDescent="0.25">
      <c r="A727">
        <v>103934364</v>
      </c>
      <c r="B727" t="s">
        <v>26101</v>
      </c>
      <c r="C727" t="s">
        <v>25460</v>
      </c>
      <c r="D727" t="s">
        <v>2708</v>
      </c>
      <c r="E727" t="s">
        <v>2708</v>
      </c>
      <c r="F727" t="s">
        <v>167</v>
      </c>
      <c r="G727" t="s">
        <v>18236</v>
      </c>
    </row>
    <row r="728" spans="1:7" x14ac:dyDescent="0.25">
      <c r="A728">
        <v>103934366</v>
      </c>
      <c r="B728" t="s">
        <v>26102</v>
      </c>
      <c r="C728" t="s">
        <v>25460</v>
      </c>
      <c r="D728" t="s">
        <v>2708</v>
      </c>
      <c r="E728" t="s">
        <v>2708</v>
      </c>
      <c r="F728" t="s">
        <v>167</v>
      </c>
      <c r="G728" t="s">
        <v>18236</v>
      </c>
    </row>
    <row r="729" spans="1:7" x14ac:dyDescent="0.25">
      <c r="A729">
        <v>103934368</v>
      </c>
      <c r="B729" t="s">
        <v>26103</v>
      </c>
      <c r="C729" t="s">
        <v>25460</v>
      </c>
      <c r="D729" t="s">
        <v>2708</v>
      </c>
      <c r="E729" t="s">
        <v>2708</v>
      </c>
      <c r="F729" t="s">
        <v>167</v>
      </c>
      <c r="G729" t="s">
        <v>18236</v>
      </c>
    </row>
    <row r="730" spans="1:7" x14ac:dyDescent="0.25">
      <c r="A730">
        <v>103934370</v>
      </c>
      <c r="B730" t="s">
        <v>26104</v>
      </c>
      <c r="C730" t="s">
        <v>25460</v>
      </c>
      <c r="D730" t="s">
        <v>2708</v>
      </c>
      <c r="E730" t="s">
        <v>2708</v>
      </c>
      <c r="F730" t="s">
        <v>167</v>
      </c>
      <c r="G730" t="s">
        <v>18236</v>
      </c>
    </row>
    <row r="731" spans="1:7" x14ac:dyDescent="0.25">
      <c r="A731">
        <v>103934372</v>
      </c>
      <c r="B731" t="s">
        <v>26105</v>
      </c>
      <c r="C731" t="s">
        <v>25460</v>
      </c>
      <c r="D731" t="s">
        <v>2708</v>
      </c>
      <c r="E731" t="s">
        <v>2708</v>
      </c>
      <c r="F731" t="s">
        <v>167</v>
      </c>
      <c r="G731" t="s">
        <v>18236</v>
      </c>
    </row>
    <row r="732" spans="1:7" x14ac:dyDescent="0.25">
      <c r="A732">
        <v>103934374</v>
      </c>
      <c r="B732" t="s">
        <v>26106</v>
      </c>
      <c r="C732" t="s">
        <v>25460</v>
      </c>
      <c r="D732" t="s">
        <v>2708</v>
      </c>
      <c r="E732" t="s">
        <v>2708</v>
      </c>
      <c r="F732" t="s">
        <v>167</v>
      </c>
      <c r="G732" t="s">
        <v>18236</v>
      </c>
    </row>
    <row r="733" spans="1:7" x14ac:dyDescent="0.25">
      <c r="A733">
        <v>103934582</v>
      </c>
      <c r="B733" t="s">
        <v>26107</v>
      </c>
      <c r="C733" t="s">
        <v>25460</v>
      </c>
      <c r="D733" t="s">
        <v>2708</v>
      </c>
      <c r="E733" t="s">
        <v>2708</v>
      </c>
      <c r="F733" t="s">
        <v>167</v>
      </c>
      <c r="G733" t="s">
        <v>18236</v>
      </c>
    </row>
    <row r="734" spans="1:7" x14ac:dyDescent="0.25">
      <c r="A734">
        <v>103934584</v>
      </c>
      <c r="B734" t="s">
        <v>26108</v>
      </c>
      <c r="C734" t="s">
        <v>25460</v>
      </c>
      <c r="D734" t="s">
        <v>2708</v>
      </c>
      <c r="E734" t="s">
        <v>2708</v>
      </c>
      <c r="F734" t="s">
        <v>167</v>
      </c>
      <c r="G734" t="s">
        <v>18236</v>
      </c>
    </row>
    <row r="735" spans="1:7" x14ac:dyDescent="0.25">
      <c r="A735">
        <v>103934586</v>
      </c>
      <c r="B735" t="s">
        <v>26109</v>
      </c>
      <c r="C735" t="s">
        <v>25460</v>
      </c>
      <c r="D735" t="s">
        <v>2708</v>
      </c>
      <c r="E735" t="s">
        <v>2708</v>
      </c>
      <c r="F735" t="s">
        <v>167</v>
      </c>
      <c r="G735" t="s">
        <v>18236</v>
      </c>
    </row>
    <row r="736" spans="1:7" x14ac:dyDescent="0.25">
      <c r="A736">
        <v>103934588</v>
      </c>
      <c r="B736" t="s">
        <v>26110</v>
      </c>
      <c r="C736" t="s">
        <v>25460</v>
      </c>
      <c r="D736" t="s">
        <v>2708</v>
      </c>
      <c r="E736" t="s">
        <v>2708</v>
      </c>
      <c r="F736" t="s">
        <v>167</v>
      </c>
      <c r="G736" t="s">
        <v>18236</v>
      </c>
    </row>
    <row r="737" spans="1:7" x14ac:dyDescent="0.25">
      <c r="A737">
        <v>103934590</v>
      </c>
      <c r="B737" t="s">
        <v>26111</v>
      </c>
      <c r="C737" t="s">
        <v>25460</v>
      </c>
      <c r="D737" t="s">
        <v>2708</v>
      </c>
      <c r="E737" t="s">
        <v>2708</v>
      </c>
      <c r="F737" t="s">
        <v>167</v>
      </c>
      <c r="G737" t="s">
        <v>18236</v>
      </c>
    </row>
    <row r="738" spans="1:7" x14ac:dyDescent="0.25">
      <c r="A738">
        <v>103934592</v>
      </c>
      <c r="B738" t="s">
        <v>26112</v>
      </c>
      <c r="C738" t="s">
        <v>25460</v>
      </c>
      <c r="D738" t="s">
        <v>2708</v>
      </c>
      <c r="E738" t="s">
        <v>2708</v>
      </c>
      <c r="F738" t="s">
        <v>167</v>
      </c>
      <c r="G738" t="s">
        <v>18236</v>
      </c>
    </row>
    <row r="739" spans="1:7" x14ac:dyDescent="0.25">
      <c r="A739">
        <v>103934594</v>
      </c>
      <c r="B739" t="s">
        <v>26113</v>
      </c>
      <c r="C739" t="s">
        <v>25460</v>
      </c>
      <c r="D739" t="s">
        <v>2708</v>
      </c>
      <c r="E739" t="s">
        <v>2708</v>
      </c>
      <c r="F739" t="s">
        <v>167</v>
      </c>
      <c r="G739" t="s">
        <v>18236</v>
      </c>
    </row>
    <row r="740" spans="1:7" x14ac:dyDescent="0.25">
      <c r="A740">
        <v>103934864</v>
      </c>
      <c r="B740" t="s">
        <v>26114</v>
      </c>
      <c r="C740" t="s">
        <v>25460</v>
      </c>
      <c r="D740" t="s">
        <v>2708</v>
      </c>
      <c r="E740" t="s">
        <v>2708</v>
      </c>
      <c r="F740" t="s">
        <v>167</v>
      </c>
      <c r="G740" t="s">
        <v>18236</v>
      </c>
    </row>
    <row r="741" spans="1:7" x14ac:dyDescent="0.25">
      <c r="A741">
        <v>103934866</v>
      </c>
      <c r="B741" t="s">
        <v>26115</v>
      </c>
      <c r="C741" t="s">
        <v>25460</v>
      </c>
      <c r="D741" t="s">
        <v>2708</v>
      </c>
      <c r="E741" t="s">
        <v>2708</v>
      </c>
      <c r="F741" t="s">
        <v>167</v>
      </c>
      <c r="G741" t="s">
        <v>18236</v>
      </c>
    </row>
    <row r="742" spans="1:7" x14ac:dyDescent="0.25">
      <c r="A742">
        <v>103934868</v>
      </c>
      <c r="B742" t="s">
        <v>26116</v>
      </c>
      <c r="C742" t="s">
        <v>25460</v>
      </c>
      <c r="D742" t="s">
        <v>2708</v>
      </c>
      <c r="E742" t="s">
        <v>2708</v>
      </c>
      <c r="F742" t="s">
        <v>167</v>
      </c>
      <c r="G742" t="s">
        <v>18236</v>
      </c>
    </row>
    <row r="743" spans="1:7" x14ac:dyDescent="0.25">
      <c r="A743">
        <v>103934870</v>
      </c>
      <c r="B743" t="s">
        <v>26117</v>
      </c>
      <c r="C743" t="s">
        <v>25460</v>
      </c>
      <c r="D743" t="s">
        <v>2708</v>
      </c>
      <c r="E743" t="s">
        <v>2708</v>
      </c>
      <c r="F743" t="s">
        <v>167</v>
      </c>
      <c r="G743" t="s">
        <v>18236</v>
      </c>
    </row>
    <row r="744" spans="1:7" x14ac:dyDescent="0.25">
      <c r="A744">
        <v>103934872</v>
      </c>
      <c r="B744" t="s">
        <v>26118</v>
      </c>
      <c r="C744" t="s">
        <v>25460</v>
      </c>
      <c r="D744" t="s">
        <v>2708</v>
      </c>
      <c r="E744" t="s">
        <v>2708</v>
      </c>
      <c r="F744" t="s">
        <v>167</v>
      </c>
      <c r="G744" t="s">
        <v>18236</v>
      </c>
    </row>
    <row r="745" spans="1:7" x14ac:dyDescent="0.25">
      <c r="A745">
        <v>103934874</v>
      </c>
      <c r="B745" t="s">
        <v>26119</v>
      </c>
      <c r="C745" t="s">
        <v>25460</v>
      </c>
      <c r="D745" t="s">
        <v>2708</v>
      </c>
      <c r="E745" t="s">
        <v>2708</v>
      </c>
      <c r="F745" t="s">
        <v>167</v>
      </c>
      <c r="G745" t="s">
        <v>18236</v>
      </c>
    </row>
    <row r="746" spans="1:7" x14ac:dyDescent="0.25">
      <c r="A746">
        <v>103934876</v>
      </c>
      <c r="B746" t="s">
        <v>26120</v>
      </c>
      <c r="C746" t="s">
        <v>25460</v>
      </c>
      <c r="D746" t="s">
        <v>2708</v>
      </c>
      <c r="E746" t="s">
        <v>2708</v>
      </c>
      <c r="F746" t="s">
        <v>167</v>
      </c>
      <c r="G746" t="s">
        <v>18236</v>
      </c>
    </row>
    <row r="747" spans="1:7" x14ac:dyDescent="0.25">
      <c r="A747">
        <v>103935088</v>
      </c>
      <c r="B747" t="s">
        <v>26121</v>
      </c>
      <c r="C747" t="s">
        <v>25460</v>
      </c>
      <c r="D747" t="s">
        <v>2708</v>
      </c>
      <c r="E747" t="s">
        <v>2708</v>
      </c>
      <c r="F747" t="s">
        <v>167</v>
      </c>
      <c r="G747" t="s">
        <v>18236</v>
      </c>
    </row>
    <row r="748" spans="1:7" x14ac:dyDescent="0.25">
      <c r="A748">
        <v>103935090</v>
      </c>
      <c r="B748" t="s">
        <v>26122</v>
      </c>
      <c r="C748" t="s">
        <v>25460</v>
      </c>
      <c r="D748" t="s">
        <v>2708</v>
      </c>
      <c r="E748" t="s">
        <v>2708</v>
      </c>
      <c r="F748" t="s">
        <v>167</v>
      </c>
      <c r="G748" t="s">
        <v>18236</v>
      </c>
    </row>
    <row r="749" spans="1:7" x14ac:dyDescent="0.25">
      <c r="A749">
        <v>103935092</v>
      </c>
      <c r="B749" t="s">
        <v>26123</v>
      </c>
      <c r="C749" t="s">
        <v>25460</v>
      </c>
      <c r="D749" t="s">
        <v>2708</v>
      </c>
      <c r="E749" t="s">
        <v>2708</v>
      </c>
      <c r="F749" t="s">
        <v>167</v>
      </c>
      <c r="G749" t="s">
        <v>18236</v>
      </c>
    </row>
    <row r="750" spans="1:7" x14ac:dyDescent="0.25">
      <c r="A750">
        <v>103935094</v>
      </c>
      <c r="B750" t="s">
        <v>26124</v>
      </c>
      <c r="C750" t="s">
        <v>25460</v>
      </c>
      <c r="D750" t="s">
        <v>2708</v>
      </c>
      <c r="E750" t="s">
        <v>2708</v>
      </c>
      <c r="F750" t="s">
        <v>167</v>
      </c>
      <c r="G750" t="s">
        <v>18236</v>
      </c>
    </row>
    <row r="751" spans="1:7" x14ac:dyDescent="0.25">
      <c r="A751">
        <v>103935096</v>
      </c>
      <c r="B751" t="s">
        <v>26125</v>
      </c>
      <c r="C751" t="s">
        <v>25460</v>
      </c>
      <c r="D751" t="s">
        <v>2708</v>
      </c>
      <c r="E751" t="s">
        <v>2708</v>
      </c>
      <c r="F751" t="s">
        <v>167</v>
      </c>
      <c r="G751" t="s">
        <v>18236</v>
      </c>
    </row>
    <row r="752" spans="1:7" x14ac:dyDescent="0.25">
      <c r="A752">
        <v>103935098</v>
      </c>
      <c r="B752" t="s">
        <v>26126</v>
      </c>
      <c r="C752" t="s">
        <v>25460</v>
      </c>
      <c r="D752" t="s">
        <v>2708</v>
      </c>
      <c r="E752" t="s">
        <v>2708</v>
      </c>
      <c r="F752" t="s">
        <v>167</v>
      </c>
      <c r="G752" t="s">
        <v>18236</v>
      </c>
    </row>
    <row r="753" spans="1:7" x14ac:dyDescent="0.25">
      <c r="A753">
        <v>103935100</v>
      </c>
      <c r="B753" t="s">
        <v>26127</v>
      </c>
      <c r="C753" t="s">
        <v>25460</v>
      </c>
      <c r="D753" t="s">
        <v>2708</v>
      </c>
      <c r="E753" t="s">
        <v>2708</v>
      </c>
      <c r="F753" t="s">
        <v>167</v>
      </c>
      <c r="G753" t="s">
        <v>18236</v>
      </c>
    </row>
    <row r="754" spans="1:7" x14ac:dyDescent="0.25">
      <c r="A754">
        <v>103935312</v>
      </c>
      <c r="B754" t="s">
        <v>26128</v>
      </c>
      <c r="C754" t="s">
        <v>25460</v>
      </c>
      <c r="D754" t="s">
        <v>2708</v>
      </c>
      <c r="E754" t="s">
        <v>2708</v>
      </c>
      <c r="F754" t="s">
        <v>167</v>
      </c>
      <c r="G754" t="s">
        <v>18236</v>
      </c>
    </row>
    <row r="755" spans="1:7" x14ac:dyDescent="0.25">
      <c r="A755">
        <v>103935314</v>
      </c>
      <c r="B755" t="s">
        <v>26129</v>
      </c>
      <c r="C755" t="s">
        <v>25460</v>
      </c>
      <c r="D755" t="s">
        <v>2708</v>
      </c>
      <c r="E755" t="s">
        <v>2708</v>
      </c>
      <c r="F755" t="s">
        <v>167</v>
      </c>
      <c r="G755" t="s">
        <v>18236</v>
      </c>
    </row>
    <row r="756" spans="1:7" x14ac:dyDescent="0.25">
      <c r="A756">
        <v>103935316</v>
      </c>
      <c r="B756" t="s">
        <v>26130</v>
      </c>
      <c r="C756" t="s">
        <v>25460</v>
      </c>
      <c r="D756" t="s">
        <v>2708</v>
      </c>
      <c r="E756" t="s">
        <v>2708</v>
      </c>
      <c r="F756" t="s">
        <v>167</v>
      </c>
      <c r="G756" t="s">
        <v>18236</v>
      </c>
    </row>
    <row r="757" spans="1:7" x14ac:dyDescent="0.25">
      <c r="A757">
        <v>103935318</v>
      </c>
      <c r="B757" t="s">
        <v>26131</v>
      </c>
      <c r="C757" t="s">
        <v>25460</v>
      </c>
      <c r="D757" t="s">
        <v>2708</v>
      </c>
      <c r="E757" t="s">
        <v>2708</v>
      </c>
      <c r="F757" t="s">
        <v>167</v>
      </c>
      <c r="G757" t="s">
        <v>18236</v>
      </c>
    </row>
    <row r="758" spans="1:7" x14ac:dyDescent="0.25">
      <c r="A758">
        <v>103935320</v>
      </c>
      <c r="B758" t="s">
        <v>26132</v>
      </c>
      <c r="C758" t="s">
        <v>25460</v>
      </c>
      <c r="D758" t="s">
        <v>2708</v>
      </c>
      <c r="E758" t="s">
        <v>2708</v>
      </c>
      <c r="F758" t="s">
        <v>167</v>
      </c>
      <c r="G758" t="s">
        <v>18236</v>
      </c>
    </row>
    <row r="759" spans="1:7" x14ac:dyDescent="0.25">
      <c r="A759">
        <v>103935322</v>
      </c>
      <c r="B759" t="s">
        <v>26133</v>
      </c>
      <c r="C759" t="s">
        <v>25460</v>
      </c>
      <c r="D759" t="s">
        <v>2708</v>
      </c>
      <c r="E759" t="s">
        <v>2708</v>
      </c>
      <c r="F759" t="s">
        <v>167</v>
      </c>
      <c r="G759" t="s">
        <v>18236</v>
      </c>
    </row>
    <row r="760" spans="1:7" x14ac:dyDescent="0.25">
      <c r="A760">
        <v>103935324</v>
      </c>
      <c r="B760" t="s">
        <v>26134</v>
      </c>
      <c r="C760" t="s">
        <v>25460</v>
      </c>
      <c r="D760" t="s">
        <v>2708</v>
      </c>
      <c r="E760" t="s">
        <v>2708</v>
      </c>
      <c r="F760" t="s">
        <v>167</v>
      </c>
      <c r="G760" t="s">
        <v>18236</v>
      </c>
    </row>
    <row r="761" spans="1:7" x14ac:dyDescent="0.25">
      <c r="A761">
        <v>103935536</v>
      </c>
      <c r="B761" t="s">
        <v>26135</v>
      </c>
      <c r="C761" t="s">
        <v>25460</v>
      </c>
      <c r="D761" t="s">
        <v>2708</v>
      </c>
      <c r="E761" t="s">
        <v>2708</v>
      </c>
      <c r="F761" t="s">
        <v>167</v>
      </c>
      <c r="G761" t="s">
        <v>18236</v>
      </c>
    </row>
    <row r="762" spans="1:7" x14ac:dyDescent="0.25">
      <c r="A762">
        <v>103935538</v>
      </c>
      <c r="B762" t="s">
        <v>26136</v>
      </c>
      <c r="C762" t="s">
        <v>25460</v>
      </c>
      <c r="D762" t="s">
        <v>2708</v>
      </c>
      <c r="E762" t="s">
        <v>2708</v>
      </c>
      <c r="F762" t="s">
        <v>167</v>
      </c>
      <c r="G762" t="s">
        <v>18236</v>
      </c>
    </row>
    <row r="763" spans="1:7" x14ac:dyDescent="0.25">
      <c r="A763">
        <v>103935540</v>
      </c>
      <c r="B763" t="s">
        <v>26137</v>
      </c>
      <c r="C763" t="s">
        <v>25460</v>
      </c>
      <c r="D763" t="s">
        <v>2708</v>
      </c>
      <c r="E763" t="s">
        <v>2708</v>
      </c>
      <c r="F763" t="s">
        <v>167</v>
      </c>
      <c r="G763" t="s">
        <v>18236</v>
      </c>
    </row>
    <row r="764" spans="1:7" x14ac:dyDescent="0.25">
      <c r="A764">
        <v>103935542</v>
      </c>
      <c r="B764" t="s">
        <v>26138</v>
      </c>
      <c r="C764" t="s">
        <v>25460</v>
      </c>
      <c r="D764" t="s">
        <v>2708</v>
      </c>
      <c r="E764" t="s">
        <v>2708</v>
      </c>
      <c r="F764" t="s">
        <v>167</v>
      </c>
      <c r="G764" t="s">
        <v>18236</v>
      </c>
    </row>
    <row r="765" spans="1:7" x14ac:dyDescent="0.25">
      <c r="A765">
        <v>103935544</v>
      </c>
      <c r="B765" t="s">
        <v>26139</v>
      </c>
      <c r="C765" t="s">
        <v>25460</v>
      </c>
      <c r="D765" t="s">
        <v>2708</v>
      </c>
      <c r="E765" t="s">
        <v>2708</v>
      </c>
      <c r="F765" t="s">
        <v>167</v>
      </c>
      <c r="G765" t="s">
        <v>18236</v>
      </c>
    </row>
    <row r="766" spans="1:7" x14ac:dyDescent="0.25">
      <c r="A766">
        <v>103935546</v>
      </c>
      <c r="B766" t="s">
        <v>26140</v>
      </c>
      <c r="C766" t="s">
        <v>25460</v>
      </c>
      <c r="D766" t="s">
        <v>2708</v>
      </c>
      <c r="E766" t="s">
        <v>2708</v>
      </c>
      <c r="F766" t="s">
        <v>167</v>
      </c>
      <c r="G766" t="s">
        <v>18236</v>
      </c>
    </row>
    <row r="767" spans="1:7" x14ac:dyDescent="0.25">
      <c r="A767">
        <v>103935548</v>
      </c>
      <c r="B767" t="s">
        <v>26141</v>
      </c>
      <c r="C767" t="s">
        <v>25460</v>
      </c>
      <c r="D767" t="s">
        <v>2708</v>
      </c>
      <c r="E767" t="s">
        <v>2708</v>
      </c>
      <c r="F767" t="s">
        <v>167</v>
      </c>
      <c r="G767" t="s">
        <v>18236</v>
      </c>
    </row>
    <row r="768" spans="1:7" x14ac:dyDescent="0.25">
      <c r="A768">
        <v>103935760</v>
      </c>
      <c r="B768" t="s">
        <v>26142</v>
      </c>
      <c r="C768" t="s">
        <v>25460</v>
      </c>
      <c r="D768" t="s">
        <v>2708</v>
      </c>
      <c r="E768" t="s">
        <v>2708</v>
      </c>
      <c r="F768" t="s">
        <v>167</v>
      </c>
      <c r="G768" t="s">
        <v>18236</v>
      </c>
    </row>
    <row r="769" spans="1:7" x14ac:dyDescent="0.25">
      <c r="A769">
        <v>103935762</v>
      </c>
      <c r="B769" t="s">
        <v>26143</v>
      </c>
      <c r="C769" t="s">
        <v>25460</v>
      </c>
      <c r="D769" t="s">
        <v>2708</v>
      </c>
      <c r="E769" t="s">
        <v>2708</v>
      </c>
      <c r="F769" t="s">
        <v>167</v>
      </c>
      <c r="G769" t="s">
        <v>18236</v>
      </c>
    </row>
    <row r="770" spans="1:7" x14ac:dyDescent="0.25">
      <c r="A770">
        <v>103935764</v>
      </c>
      <c r="B770" t="s">
        <v>26144</v>
      </c>
      <c r="C770" t="s">
        <v>25460</v>
      </c>
      <c r="D770" t="s">
        <v>2708</v>
      </c>
      <c r="E770" t="s">
        <v>2708</v>
      </c>
      <c r="F770" t="s">
        <v>167</v>
      </c>
      <c r="G770" t="s">
        <v>18236</v>
      </c>
    </row>
    <row r="771" spans="1:7" x14ac:dyDescent="0.25">
      <c r="A771">
        <v>103935766</v>
      </c>
      <c r="B771" t="s">
        <v>26145</v>
      </c>
      <c r="C771" t="s">
        <v>25460</v>
      </c>
      <c r="D771" t="s">
        <v>2708</v>
      </c>
      <c r="E771" t="s">
        <v>2708</v>
      </c>
      <c r="F771" t="s">
        <v>167</v>
      </c>
      <c r="G771" t="s">
        <v>18236</v>
      </c>
    </row>
    <row r="772" spans="1:7" x14ac:dyDescent="0.25">
      <c r="A772">
        <v>103935768</v>
      </c>
      <c r="B772" t="s">
        <v>26146</v>
      </c>
      <c r="C772" t="s">
        <v>25460</v>
      </c>
      <c r="D772" t="s">
        <v>2708</v>
      </c>
      <c r="E772" t="s">
        <v>2708</v>
      </c>
      <c r="F772" t="s">
        <v>167</v>
      </c>
      <c r="G772" t="s">
        <v>18236</v>
      </c>
    </row>
    <row r="773" spans="1:7" x14ac:dyDescent="0.25">
      <c r="A773">
        <v>103935770</v>
      </c>
      <c r="B773" t="s">
        <v>26147</v>
      </c>
      <c r="C773" t="s">
        <v>25460</v>
      </c>
      <c r="D773" t="s">
        <v>2708</v>
      </c>
      <c r="E773" t="s">
        <v>2708</v>
      </c>
      <c r="F773" t="s">
        <v>167</v>
      </c>
      <c r="G773" t="s">
        <v>18236</v>
      </c>
    </row>
    <row r="774" spans="1:7" x14ac:dyDescent="0.25">
      <c r="A774">
        <v>103935772</v>
      </c>
      <c r="B774" t="s">
        <v>26148</v>
      </c>
      <c r="C774" t="s">
        <v>25460</v>
      </c>
      <c r="D774" t="s">
        <v>2708</v>
      </c>
      <c r="E774" t="s">
        <v>2708</v>
      </c>
      <c r="F774" t="s">
        <v>167</v>
      </c>
      <c r="G774" t="s">
        <v>18236</v>
      </c>
    </row>
    <row r="775" spans="1:7" x14ac:dyDescent="0.25">
      <c r="A775">
        <v>103935984</v>
      </c>
      <c r="B775" t="s">
        <v>26149</v>
      </c>
      <c r="C775" t="s">
        <v>25460</v>
      </c>
      <c r="D775" t="s">
        <v>2708</v>
      </c>
      <c r="E775" t="s">
        <v>2708</v>
      </c>
      <c r="F775" t="s">
        <v>167</v>
      </c>
      <c r="G775" t="s">
        <v>18236</v>
      </c>
    </row>
    <row r="776" spans="1:7" x14ac:dyDescent="0.25">
      <c r="A776">
        <v>103935986</v>
      </c>
      <c r="B776" t="s">
        <v>26150</v>
      </c>
      <c r="C776" t="s">
        <v>25460</v>
      </c>
      <c r="D776" t="s">
        <v>2708</v>
      </c>
      <c r="E776" t="s">
        <v>2708</v>
      </c>
      <c r="F776" t="s">
        <v>167</v>
      </c>
      <c r="G776" t="s">
        <v>18236</v>
      </c>
    </row>
    <row r="777" spans="1:7" x14ac:dyDescent="0.25">
      <c r="A777">
        <v>103935988</v>
      </c>
      <c r="B777" t="s">
        <v>26151</v>
      </c>
      <c r="C777" t="s">
        <v>25460</v>
      </c>
      <c r="D777" t="s">
        <v>2708</v>
      </c>
      <c r="E777" t="s">
        <v>2708</v>
      </c>
      <c r="F777" t="s">
        <v>167</v>
      </c>
      <c r="G777" t="s">
        <v>18236</v>
      </c>
    </row>
    <row r="778" spans="1:7" x14ac:dyDescent="0.25">
      <c r="A778">
        <v>103935990</v>
      </c>
      <c r="B778" t="s">
        <v>26152</v>
      </c>
      <c r="C778" t="s">
        <v>25460</v>
      </c>
      <c r="D778" t="s">
        <v>2708</v>
      </c>
      <c r="E778" t="s">
        <v>2708</v>
      </c>
      <c r="F778" t="s">
        <v>167</v>
      </c>
      <c r="G778" t="s">
        <v>18236</v>
      </c>
    </row>
    <row r="779" spans="1:7" x14ac:dyDescent="0.25">
      <c r="A779">
        <v>103935992</v>
      </c>
      <c r="B779" t="s">
        <v>26153</v>
      </c>
      <c r="C779" t="s">
        <v>25460</v>
      </c>
      <c r="D779" t="s">
        <v>2708</v>
      </c>
      <c r="E779" t="s">
        <v>2708</v>
      </c>
      <c r="F779" t="s">
        <v>167</v>
      </c>
      <c r="G779" t="s">
        <v>18236</v>
      </c>
    </row>
    <row r="780" spans="1:7" x14ac:dyDescent="0.25">
      <c r="A780">
        <v>103935994</v>
      </c>
      <c r="B780" t="s">
        <v>26154</v>
      </c>
      <c r="C780" t="s">
        <v>25460</v>
      </c>
      <c r="D780" t="s">
        <v>2708</v>
      </c>
      <c r="E780" t="s">
        <v>2708</v>
      </c>
      <c r="F780" t="s">
        <v>167</v>
      </c>
      <c r="G780" t="s">
        <v>18236</v>
      </c>
    </row>
    <row r="781" spans="1:7" x14ac:dyDescent="0.25">
      <c r="A781">
        <v>103935996</v>
      </c>
      <c r="B781" t="s">
        <v>26155</v>
      </c>
      <c r="C781" t="s">
        <v>25460</v>
      </c>
      <c r="D781" t="s">
        <v>2708</v>
      </c>
      <c r="E781" t="s">
        <v>2708</v>
      </c>
      <c r="F781" t="s">
        <v>167</v>
      </c>
      <c r="G781" t="s">
        <v>18236</v>
      </c>
    </row>
    <row r="782" spans="1:7" x14ac:dyDescent="0.25">
      <c r="A782">
        <v>103936222</v>
      </c>
      <c r="B782" t="s">
        <v>26156</v>
      </c>
      <c r="C782" t="s">
        <v>25460</v>
      </c>
      <c r="D782" t="s">
        <v>2708</v>
      </c>
      <c r="E782" t="s">
        <v>2708</v>
      </c>
      <c r="F782" t="s">
        <v>167</v>
      </c>
      <c r="G782" t="s">
        <v>18236</v>
      </c>
    </row>
    <row r="783" spans="1:7" x14ac:dyDescent="0.25">
      <c r="A783">
        <v>103936224</v>
      </c>
      <c r="B783" t="s">
        <v>26157</v>
      </c>
      <c r="C783" t="s">
        <v>25460</v>
      </c>
      <c r="D783" t="s">
        <v>2708</v>
      </c>
      <c r="E783" t="s">
        <v>2708</v>
      </c>
      <c r="F783" t="s">
        <v>167</v>
      </c>
      <c r="G783" t="s">
        <v>18236</v>
      </c>
    </row>
    <row r="784" spans="1:7" x14ac:dyDescent="0.25">
      <c r="A784">
        <v>103936226</v>
      </c>
      <c r="B784" t="s">
        <v>26158</v>
      </c>
      <c r="C784" t="s">
        <v>25460</v>
      </c>
      <c r="D784" t="s">
        <v>2708</v>
      </c>
      <c r="E784" t="s">
        <v>2708</v>
      </c>
      <c r="F784" t="s">
        <v>167</v>
      </c>
      <c r="G784" t="s">
        <v>18236</v>
      </c>
    </row>
    <row r="785" spans="1:7" x14ac:dyDescent="0.25">
      <c r="A785">
        <v>103936228</v>
      </c>
      <c r="B785" t="s">
        <v>26159</v>
      </c>
      <c r="C785" t="s">
        <v>25460</v>
      </c>
      <c r="D785" t="s">
        <v>2708</v>
      </c>
      <c r="E785" t="s">
        <v>2708</v>
      </c>
      <c r="F785" t="s">
        <v>167</v>
      </c>
      <c r="G785" t="s">
        <v>18236</v>
      </c>
    </row>
    <row r="786" spans="1:7" x14ac:dyDescent="0.25">
      <c r="A786">
        <v>103936230</v>
      </c>
      <c r="B786" t="s">
        <v>26160</v>
      </c>
      <c r="C786" t="s">
        <v>25460</v>
      </c>
      <c r="D786" t="s">
        <v>2708</v>
      </c>
      <c r="E786" t="s">
        <v>2708</v>
      </c>
      <c r="F786" t="s">
        <v>167</v>
      </c>
      <c r="G786" t="s">
        <v>18236</v>
      </c>
    </row>
    <row r="787" spans="1:7" x14ac:dyDescent="0.25">
      <c r="A787">
        <v>103936232</v>
      </c>
      <c r="B787" t="s">
        <v>26161</v>
      </c>
      <c r="C787" t="s">
        <v>25460</v>
      </c>
      <c r="D787" t="s">
        <v>2708</v>
      </c>
      <c r="E787" t="s">
        <v>2708</v>
      </c>
      <c r="F787" t="s">
        <v>167</v>
      </c>
      <c r="G787" t="s">
        <v>18236</v>
      </c>
    </row>
    <row r="788" spans="1:7" x14ac:dyDescent="0.25">
      <c r="A788">
        <v>103936234</v>
      </c>
      <c r="B788" t="s">
        <v>26162</v>
      </c>
      <c r="C788" t="s">
        <v>25460</v>
      </c>
      <c r="D788" t="s">
        <v>2708</v>
      </c>
      <c r="E788" t="s">
        <v>2708</v>
      </c>
      <c r="F788" t="s">
        <v>167</v>
      </c>
      <c r="G788" t="s">
        <v>18236</v>
      </c>
    </row>
    <row r="789" spans="1:7" x14ac:dyDescent="0.25">
      <c r="A789">
        <v>103936446</v>
      </c>
      <c r="B789" t="s">
        <v>26163</v>
      </c>
      <c r="C789" t="s">
        <v>25460</v>
      </c>
      <c r="D789" t="s">
        <v>2708</v>
      </c>
      <c r="E789" t="s">
        <v>2708</v>
      </c>
      <c r="F789" t="s">
        <v>167</v>
      </c>
      <c r="G789" t="s">
        <v>18236</v>
      </c>
    </row>
    <row r="790" spans="1:7" x14ac:dyDescent="0.25">
      <c r="A790">
        <v>103936448</v>
      </c>
      <c r="B790" t="s">
        <v>26164</v>
      </c>
      <c r="C790" t="s">
        <v>25460</v>
      </c>
      <c r="D790" t="s">
        <v>2708</v>
      </c>
      <c r="E790" t="s">
        <v>2708</v>
      </c>
      <c r="F790" t="s">
        <v>167</v>
      </c>
      <c r="G790" t="s">
        <v>18236</v>
      </c>
    </row>
    <row r="791" spans="1:7" x14ac:dyDescent="0.25">
      <c r="A791">
        <v>103936450</v>
      </c>
      <c r="B791" t="s">
        <v>26165</v>
      </c>
      <c r="C791" t="s">
        <v>25460</v>
      </c>
      <c r="D791" t="s">
        <v>2708</v>
      </c>
      <c r="E791" t="s">
        <v>2708</v>
      </c>
      <c r="F791" t="s">
        <v>167</v>
      </c>
      <c r="G791" t="s">
        <v>18236</v>
      </c>
    </row>
    <row r="792" spans="1:7" x14ac:dyDescent="0.25">
      <c r="A792">
        <v>103936452</v>
      </c>
      <c r="B792" t="s">
        <v>26166</v>
      </c>
      <c r="C792" t="s">
        <v>25460</v>
      </c>
      <c r="D792" t="s">
        <v>2708</v>
      </c>
      <c r="E792" t="s">
        <v>2708</v>
      </c>
      <c r="F792" t="s">
        <v>167</v>
      </c>
      <c r="G792" t="s">
        <v>18236</v>
      </c>
    </row>
    <row r="793" spans="1:7" x14ac:dyDescent="0.25">
      <c r="A793">
        <v>103936454</v>
      </c>
      <c r="B793" t="s">
        <v>26167</v>
      </c>
      <c r="C793" t="s">
        <v>25460</v>
      </c>
      <c r="D793" t="s">
        <v>2708</v>
      </c>
      <c r="E793" t="s">
        <v>2708</v>
      </c>
      <c r="F793" t="s">
        <v>167</v>
      </c>
      <c r="G793" t="s">
        <v>18236</v>
      </c>
    </row>
    <row r="794" spans="1:7" x14ac:dyDescent="0.25">
      <c r="A794">
        <v>103936456</v>
      </c>
      <c r="B794" t="s">
        <v>26168</v>
      </c>
      <c r="C794" t="s">
        <v>25460</v>
      </c>
      <c r="D794" t="s">
        <v>2708</v>
      </c>
      <c r="E794" t="s">
        <v>2708</v>
      </c>
      <c r="F794" t="s">
        <v>167</v>
      </c>
      <c r="G794" t="s">
        <v>18236</v>
      </c>
    </row>
    <row r="795" spans="1:7" x14ac:dyDescent="0.25">
      <c r="A795">
        <v>103936458</v>
      </c>
      <c r="B795" t="s">
        <v>26169</v>
      </c>
      <c r="C795" t="s">
        <v>25460</v>
      </c>
      <c r="D795" t="s">
        <v>2708</v>
      </c>
      <c r="E795" t="s">
        <v>2708</v>
      </c>
      <c r="F795" t="s">
        <v>167</v>
      </c>
      <c r="G795" t="s">
        <v>18236</v>
      </c>
    </row>
    <row r="796" spans="1:7" x14ac:dyDescent="0.25">
      <c r="A796">
        <v>103936670</v>
      </c>
      <c r="B796" t="s">
        <v>26170</v>
      </c>
      <c r="C796" t="s">
        <v>25460</v>
      </c>
      <c r="D796" t="s">
        <v>2708</v>
      </c>
      <c r="E796" t="s">
        <v>2708</v>
      </c>
      <c r="F796" t="s">
        <v>167</v>
      </c>
      <c r="G796" t="s">
        <v>18236</v>
      </c>
    </row>
    <row r="797" spans="1:7" x14ac:dyDescent="0.25">
      <c r="A797">
        <v>103936672</v>
      </c>
      <c r="B797" t="s">
        <v>26171</v>
      </c>
      <c r="C797" t="s">
        <v>25460</v>
      </c>
      <c r="D797" t="s">
        <v>2708</v>
      </c>
      <c r="E797" t="s">
        <v>2708</v>
      </c>
      <c r="F797" t="s">
        <v>167</v>
      </c>
      <c r="G797" t="s">
        <v>18236</v>
      </c>
    </row>
    <row r="798" spans="1:7" x14ac:dyDescent="0.25">
      <c r="A798">
        <v>103936674</v>
      </c>
      <c r="B798" t="s">
        <v>26172</v>
      </c>
      <c r="C798" t="s">
        <v>25460</v>
      </c>
      <c r="D798" t="s">
        <v>2708</v>
      </c>
      <c r="E798" t="s">
        <v>2708</v>
      </c>
      <c r="F798" t="s">
        <v>167</v>
      </c>
      <c r="G798" t="s">
        <v>18236</v>
      </c>
    </row>
    <row r="799" spans="1:7" x14ac:dyDescent="0.25">
      <c r="A799">
        <v>103936676</v>
      </c>
      <c r="B799" t="s">
        <v>26173</v>
      </c>
      <c r="C799" t="s">
        <v>25460</v>
      </c>
      <c r="D799" t="s">
        <v>2708</v>
      </c>
      <c r="E799" t="s">
        <v>2708</v>
      </c>
      <c r="F799" t="s">
        <v>167</v>
      </c>
      <c r="G799" t="s">
        <v>18236</v>
      </c>
    </row>
    <row r="800" spans="1:7" x14ac:dyDescent="0.25">
      <c r="A800">
        <v>103936678</v>
      </c>
      <c r="B800" t="s">
        <v>26174</v>
      </c>
      <c r="C800" t="s">
        <v>25460</v>
      </c>
      <c r="D800" t="s">
        <v>2708</v>
      </c>
      <c r="E800" t="s">
        <v>2708</v>
      </c>
      <c r="F800" t="s">
        <v>167</v>
      </c>
      <c r="G800" t="s">
        <v>18236</v>
      </c>
    </row>
    <row r="801" spans="1:7" x14ac:dyDescent="0.25">
      <c r="A801">
        <v>103936680</v>
      </c>
      <c r="B801" t="s">
        <v>26175</v>
      </c>
      <c r="C801" t="s">
        <v>25460</v>
      </c>
      <c r="D801" t="s">
        <v>2708</v>
      </c>
      <c r="E801" t="s">
        <v>2708</v>
      </c>
      <c r="F801" t="s">
        <v>167</v>
      </c>
      <c r="G801" t="s">
        <v>18236</v>
      </c>
    </row>
    <row r="802" spans="1:7" x14ac:dyDescent="0.25">
      <c r="A802">
        <v>103936682</v>
      </c>
      <c r="B802" t="s">
        <v>26176</v>
      </c>
      <c r="C802" t="s">
        <v>25460</v>
      </c>
      <c r="D802" t="s">
        <v>2708</v>
      </c>
      <c r="E802" t="s">
        <v>2708</v>
      </c>
      <c r="F802" t="s">
        <v>167</v>
      </c>
      <c r="G802" t="s">
        <v>18236</v>
      </c>
    </row>
    <row r="803" spans="1:7" x14ac:dyDescent="0.25">
      <c r="A803">
        <v>103936894</v>
      </c>
      <c r="B803" t="s">
        <v>26177</v>
      </c>
      <c r="C803" t="s">
        <v>25460</v>
      </c>
      <c r="D803" t="s">
        <v>2708</v>
      </c>
      <c r="E803" t="s">
        <v>2708</v>
      </c>
      <c r="F803" t="s">
        <v>167</v>
      </c>
      <c r="G803" t="s">
        <v>18236</v>
      </c>
    </row>
    <row r="804" spans="1:7" x14ac:dyDescent="0.25">
      <c r="A804">
        <v>103936896</v>
      </c>
      <c r="B804" t="s">
        <v>26178</v>
      </c>
      <c r="C804" t="s">
        <v>25460</v>
      </c>
      <c r="D804" t="s">
        <v>2708</v>
      </c>
      <c r="E804" t="s">
        <v>2708</v>
      </c>
      <c r="F804" t="s">
        <v>167</v>
      </c>
      <c r="G804" t="s">
        <v>18236</v>
      </c>
    </row>
    <row r="805" spans="1:7" x14ac:dyDescent="0.25">
      <c r="A805">
        <v>103936898</v>
      </c>
      <c r="B805" t="s">
        <v>26179</v>
      </c>
      <c r="C805" t="s">
        <v>25460</v>
      </c>
      <c r="D805" t="s">
        <v>2708</v>
      </c>
      <c r="E805" t="s">
        <v>2708</v>
      </c>
      <c r="F805" t="s">
        <v>167</v>
      </c>
      <c r="G805" t="s">
        <v>18236</v>
      </c>
    </row>
    <row r="806" spans="1:7" x14ac:dyDescent="0.25">
      <c r="A806">
        <v>103936900</v>
      </c>
      <c r="B806" t="s">
        <v>26180</v>
      </c>
      <c r="C806" t="s">
        <v>25460</v>
      </c>
      <c r="D806" t="s">
        <v>2708</v>
      </c>
      <c r="E806" t="s">
        <v>2708</v>
      </c>
      <c r="F806" t="s">
        <v>167</v>
      </c>
      <c r="G806" t="s">
        <v>18236</v>
      </c>
    </row>
    <row r="807" spans="1:7" x14ac:dyDescent="0.25">
      <c r="A807">
        <v>103936902</v>
      </c>
      <c r="B807" t="s">
        <v>26181</v>
      </c>
      <c r="C807" t="s">
        <v>25460</v>
      </c>
      <c r="D807" t="s">
        <v>2708</v>
      </c>
      <c r="E807" t="s">
        <v>2708</v>
      </c>
      <c r="F807" t="s">
        <v>167</v>
      </c>
      <c r="G807" t="s">
        <v>18236</v>
      </c>
    </row>
    <row r="808" spans="1:7" x14ac:dyDescent="0.25">
      <c r="A808">
        <v>103936904</v>
      </c>
      <c r="B808" t="s">
        <v>26182</v>
      </c>
      <c r="C808" t="s">
        <v>25460</v>
      </c>
      <c r="D808" t="s">
        <v>2708</v>
      </c>
      <c r="E808" t="s">
        <v>2708</v>
      </c>
      <c r="F808" t="s">
        <v>167</v>
      </c>
      <c r="G808" t="s">
        <v>18236</v>
      </c>
    </row>
    <row r="809" spans="1:7" x14ac:dyDescent="0.25">
      <c r="A809">
        <v>103936906</v>
      </c>
      <c r="B809" t="s">
        <v>26183</v>
      </c>
      <c r="C809" t="s">
        <v>25460</v>
      </c>
      <c r="D809" t="s">
        <v>2708</v>
      </c>
      <c r="E809" t="s">
        <v>2708</v>
      </c>
      <c r="F809" t="s">
        <v>167</v>
      </c>
      <c r="G809" t="s">
        <v>18236</v>
      </c>
    </row>
    <row r="810" spans="1:7" x14ac:dyDescent="0.25">
      <c r="A810">
        <v>103937182</v>
      </c>
      <c r="B810" t="s">
        <v>26184</v>
      </c>
      <c r="C810" t="s">
        <v>25460</v>
      </c>
      <c r="D810" t="s">
        <v>2708</v>
      </c>
      <c r="E810" t="s">
        <v>2708</v>
      </c>
      <c r="F810" t="s">
        <v>167</v>
      </c>
      <c r="G810" t="s">
        <v>18236</v>
      </c>
    </row>
    <row r="811" spans="1:7" x14ac:dyDescent="0.25">
      <c r="A811">
        <v>103937184</v>
      </c>
      <c r="B811" t="s">
        <v>26185</v>
      </c>
      <c r="C811" t="s">
        <v>25460</v>
      </c>
      <c r="D811" t="s">
        <v>2708</v>
      </c>
      <c r="E811" t="s">
        <v>2708</v>
      </c>
      <c r="F811" t="s">
        <v>167</v>
      </c>
      <c r="G811" t="s">
        <v>18236</v>
      </c>
    </row>
    <row r="812" spans="1:7" x14ac:dyDescent="0.25">
      <c r="A812">
        <v>103937186</v>
      </c>
      <c r="B812" t="s">
        <v>26186</v>
      </c>
      <c r="C812" t="s">
        <v>25460</v>
      </c>
      <c r="D812" t="s">
        <v>2708</v>
      </c>
      <c r="E812" t="s">
        <v>2708</v>
      </c>
      <c r="F812" t="s">
        <v>167</v>
      </c>
      <c r="G812" t="s">
        <v>18236</v>
      </c>
    </row>
    <row r="813" spans="1:7" x14ac:dyDescent="0.25">
      <c r="A813">
        <v>103937188</v>
      </c>
      <c r="B813" t="s">
        <v>26187</v>
      </c>
      <c r="C813" t="s">
        <v>25460</v>
      </c>
      <c r="D813" t="s">
        <v>2708</v>
      </c>
      <c r="E813" t="s">
        <v>2708</v>
      </c>
      <c r="F813" t="s">
        <v>167</v>
      </c>
      <c r="G813" t="s">
        <v>18236</v>
      </c>
    </row>
    <row r="814" spans="1:7" x14ac:dyDescent="0.25">
      <c r="A814">
        <v>103937190</v>
      </c>
      <c r="B814" t="s">
        <v>26188</v>
      </c>
      <c r="C814" t="s">
        <v>25460</v>
      </c>
      <c r="D814" t="s">
        <v>2708</v>
      </c>
      <c r="E814" t="s">
        <v>2708</v>
      </c>
      <c r="F814" t="s">
        <v>167</v>
      </c>
      <c r="G814" t="s">
        <v>18236</v>
      </c>
    </row>
    <row r="815" spans="1:7" x14ac:dyDescent="0.25">
      <c r="A815">
        <v>103937192</v>
      </c>
      <c r="B815" t="s">
        <v>26189</v>
      </c>
      <c r="C815" t="s">
        <v>25460</v>
      </c>
      <c r="D815" t="s">
        <v>2708</v>
      </c>
      <c r="E815" t="s">
        <v>2708</v>
      </c>
      <c r="F815" t="s">
        <v>167</v>
      </c>
      <c r="G815" t="s">
        <v>18236</v>
      </c>
    </row>
    <row r="816" spans="1:7" x14ac:dyDescent="0.25">
      <c r="A816">
        <v>103937194</v>
      </c>
      <c r="B816" t="s">
        <v>26190</v>
      </c>
      <c r="C816" t="s">
        <v>25460</v>
      </c>
      <c r="D816" t="s">
        <v>2708</v>
      </c>
      <c r="E816" t="s">
        <v>2708</v>
      </c>
      <c r="F816" t="s">
        <v>167</v>
      </c>
      <c r="G816" t="s">
        <v>18236</v>
      </c>
    </row>
    <row r="817" spans="1:7" x14ac:dyDescent="0.25">
      <c r="A817">
        <v>103937362</v>
      </c>
      <c r="B817" t="s">
        <v>26191</v>
      </c>
      <c r="C817" t="s">
        <v>25460</v>
      </c>
      <c r="D817" t="s">
        <v>2708</v>
      </c>
      <c r="E817" t="s">
        <v>2708</v>
      </c>
      <c r="F817" t="s">
        <v>167</v>
      </c>
      <c r="G817" t="s">
        <v>18236</v>
      </c>
    </row>
    <row r="818" spans="1:7" x14ac:dyDescent="0.25">
      <c r="A818">
        <v>103937364</v>
      </c>
      <c r="B818" t="s">
        <v>26192</v>
      </c>
      <c r="C818" t="s">
        <v>25460</v>
      </c>
      <c r="D818" t="s">
        <v>2708</v>
      </c>
      <c r="E818" t="s">
        <v>2708</v>
      </c>
      <c r="F818" t="s">
        <v>167</v>
      </c>
      <c r="G818" t="s">
        <v>18236</v>
      </c>
    </row>
    <row r="819" spans="1:7" x14ac:dyDescent="0.25">
      <c r="A819">
        <v>103937366</v>
      </c>
      <c r="B819" t="s">
        <v>26193</v>
      </c>
      <c r="C819" t="s">
        <v>25460</v>
      </c>
      <c r="D819" t="s">
        <v>2708</v>
      </c>
      <c r="E819" t="s">
        <v>2708</v>
      </c>
      <c r="F819" t="s">
        <v>167</v>
      </c>
      <c r="G819" t="s">
        <v>18236</v>
      </c>
    </row>
    <row r="820" spans="1:7" x14ac:dyDescent="0.25">
      <c r="A820">
        <v>103937368</v>
      </c>
      <c r="B820" t="s">
        <v>26194</v>
      </c>
      <c r="C820" t="s">
        <v>25460</v>
      </c>
      <c r="D820" t="s">
        <v>2708</v>
      </c>
      <c r="E820" t="s">
        <v>2708</v>
      </c>
      <c r="F820" t="s">
        <v>167</v>
      </c>
      <c r="G820" t="s">
        <v>18236</v>
      </c>
    </row>
    <row r="821" spans="1:7" x14ac:dyDescent="0.25">
      <c r="A821">
        <v>103937370</v>
      </c>
      <c r="B821" t="s">
        <v>26195</v>
      </c>
      <c r="C821" t="s">
        <v>25460</v>
      </c>
      <c r="D821" t="s">
        <v>2708</v>
      </c>
      <c r="E821" t="s">
        <v>2708</v>
      </c>
      <c r="F821" t="s">
        <v>167</v>
      </c>
      <c r="G821" t="s">
        <v>18236</v>
      </c>
    </row>
    <row r="822" spans="1:7" x14ac:dyDescent="0.25">
      <c r="A822">
        <v>103937372</v>
      </c>
      <c r="B822" t="s">
        <v>26196</v>
      </c>
      <c r="C822" t="s">
        <v>25460</v>
      </c>
      <c r="D822" t="s">
        <v>2708</v>
      </c>
      <c r="E822" t="s">
        <v>2708</v>
      </c>
      <c r="F822" t="s">
        <v>167</v>
      </c>
      <c r="G822" t="s">
        <v>18236</v>
      </c>
    </row>
    <row r="823" spans="1:7" x14ac:dyDescent="0.25">
      <c r="A823">
        <v>103937374</v>
      </c>
      <c r="B823" t="s">
        <v>26197</v>
      </c>
      <c r="C823" t="s">
        <v>25460</v>
      </c>
      <c r="D823" t="s">
        <v>2708</v>
      </c>
      <c r="E823" t="s">
        <v>2708</v>
      </c>
      <c r="F823" t="s">
        <v>167</v>
      </c>
      <c r="G823" t="s">
        <v>18236</v>
      </c>
    </row>
    <row r="824" spans="1:7" x14ac:dyDescent="0.25">
      <c r="A824">
        <v>103937586</v>
      </c>
      <c r="B824" t="s">
        <v>26198</v>
      </c>
      <c r="C824" t="s">
        <v>25460</v>
      </c>
      <c r="D824" t="s">
        <v>2708</v>
      </c>
      <c r="E824" t="s">
        <v>2708</v>
      </c>
      <c r="F824" t="s">
        <v>167</v>
      </c>
      <c r="G824" t="s">
        <v>18236</v>
      </c>
    </row>
    <row r="825" spans="1:7" x14ac:dyDescent="0.25">
      <c r="A825">
        <v>103937588</v>
      </c>
      <c r="B825" t="s">
        <v>26199</v>
      </c>
      <c r="C825" t="s">
        <v>25460</v>
      </c>
      <c r="D825" t="s">
        <v>2708</v>
      </c>
      <c r="E825" t="s">
        <v>2708</v>
      </c>
      <c r="F825" t="s">
        <v>167</v>
      </c>
      <c r="G825" t="s">
        <v>18236</v>
      </c>
    </row>
    <row r="826" spans="1:7" x14ac:dyDescent="0.25">
      <c r="A826">
        <v>103937590</v>
      </c>
      <c r="B826" t="s">
        <v>26200</v>
      </c>
      <c r="C826" t="s">
        <v>25460</v>
      </c>
      <c r="D826" t="s">
        <v>2708</v>
      </c>
      <c r="E826" t="s">
        <v>2708</v>
      </c>
      <c r="F826" t="s">
        <v>167</v>
      </c>
      <c r="G826" t="s">
        <v>18236</v>
      </c>
    </row>
    <row r="827" spans="1:7" x14ac:dyDescent="0.25">
      <c r="A827">
        <v>103937592</v>
      </c>
      <c r="B827" t="s">
        <v>26201</v>
      </c>
      <c r="C827" t="s">
        <v>25460</v>
      </c>
      <c r="D827" t="s">
        <v>2708</v>
      </c>
      <c r="E827" t="s">
        <v>2708</v>
      </c>
      <c r="F827" t="s">
        <v>167</v>
      </c>
      <c r="G827" t="s">
        <v>18236</v>
      </c>
    </row>
    <row r="828" spans="1:7" x14ac:dyDescent="0.25">
      <c r="A828">
        <v>103937594</v>
      </c>
      <c r="B828" t="s">
        <v>26202</v>
      </c>
      <c r="C828" t="s">
        <v>25460</v>
      </c>
      <c r="D828" t="s">
        <v>2708</v>
      </c>
      <c r="E828" t="s">
        <v>2708</v>
      </c>
      <c r="F828" t="s">
        <v>167</v>
      </c>
      <c r="G828" t="s">
        <v>18236</v>
      </c>
    </row>
    <row r="829" spans="1:7" x14ac:dyDescent="0.25">
      <c r="A829">
        <v>103937596</v>
      </c>
      <c r="B829" t="s">
        <v>26203</v>
      </c>
      <c r="C829" t="s">
        <v>25460</v>
      </c>
      <c r="D829" t="s">
        <v>2708</v>
      </c>
      <c r="E829" t="s">
        <v>2708</v>
      </c>
      <c r="F829" t="s">
        <v>167</v>
      </c>
      <c r="G829" t="s">
        <v>18236</v>
      </c>
    </row>
    <row r="830" spans="1:7" x14ac:dyDescent="0.25">
      <c r="A830">
        <v>103937598</v>
      </c>
      <c r="B830" t="s">
        <v>26204</v>
      </c>
      <c r="C830" t="s">
        <v>25460</v>
      </c>
      <c r="D830" t="s">
        <v>2708</v>
      </c>
      <c r="E830" t="s">
        <v>2708</v>
      </c>
      <c r="F830" t="s">
        <v>167</v>
      </c>
      <c r="G830" t="s">
        <v>18236</v>
      </c>
    </row>
    <row r="831" spans="1:7" x14ac:dyDescent="0.25">
      <c r="A831">
        <v>103937810</v>
      </c>
      <c r="B831" t="s">
        <v>26205</v>
      </c>
      <c r="C831" t="s">
        <v>25460</v>
      </c>
      <c r="D831" t="s">
        <v>2708</v>
      </c>
      <c r="E831" t="s">
        <v>2708</v>
      </c>
      <c r="F831" t="s">
        <v>167</v>
      </c>
      <c r="G831" t="s">
        <v>18236</v>
      </c>
    </row>
    <row r="832" spans="1:7" x14ac:dyDescent="0.25">
      <c r="A832">
        <v>103937812</v>
      </c>
      <c r="B832" t="s">
        <v>26206</v>
      </c>
      <c r="C832" t="s">
        <v>25460</v>
      </c>
      <c r="D832" t="s">
        <v>2708</v>
      </c>
      <c r="E832" t="s">
        <v>2708</v>
      </c>
      <c r="F832" t="s">
        <v>167</v>
      </c>
      <c r="G832" t="s">
        <v>18236</v>
      </c>
    </row>
    <row r="833" spans="1:7" x14ac:dyDescent="0.25">
      <c r="A833">
        <v>103937814</v>
      </c>
      <c r="B833" t="s">
        <v>26207</v>
      </c>
      <c r="C833" t="s">
        <v>25460</v>
      </c>
      <c r="D833" t="s">
        <v>2708</v>
      </c>
      <c r="E833" t="s">
        <v>2708</v>
      </c>
      <c r="F833" t="s">
        <v>167</v>
      </c>
      <c r="G833" t="s">
        <v>18236</v>
      </c>
    </row>
    <row r="834" spans="1:7" x14ac:dyDescent="0.25">
      <c r="A834">
        <v>103937816</v>
      </c>
      <c r="B834" t="s">
        <v>26208</v>
      </c>
      <c r="C834" t="s">
        <v>25460</v>
      </c>
      <c r="D834" t="s">
        <v>2708</v>
      </c>
      <c r="E834" t="s">
        <v>2708</v>
      </c>
      <c r="F834" t="s">
        <v>167</v>
      </c>
      <c r="G834" t="s">
        <v>18236</v>
      </c>
    </row>
    <row r="835" spans="1:7" x14ac:dyDescent="0.25">
      <c r="A835">
        <v>103937818</v>
      </c>
      <c r="B835" t="s">
        <v>26209</v>
      </c>
      <c r="C835" t="s">
        <v>25460</v>
      </c>
      <c r="D835" t="s">
        <v>2708</v>
      </c>
      <c r="E835" t="s">
        <v>2708</v>
      </c>
      <c r="F835" t="s">
        <v>167</v>
      </c>
      <c r="G835" t="s">
        <v>18236</v>
      </c>
    </row>
    <row r="836" spans="1:7" x14ac:dyDescent="0.25">
      <c r="A836">
        <v>103937820</v>
      </c>
      <c r="B836" t="s">
        <v>26210</v>
      </c>
      <c r="C836" t="s">
        <v>25460</v>
      </c>
      <c r="D836" t="s">
        <v>2708</v>
      </c>
      <c r="E836" t="s">
        <v>2708</v>
      </c>
      <c r="F836" t="s">
        <v>167</v>
      </c>
      <c r="G836" t="s">
        <v>18236</v>
      </c>
    </row>
    <row r="837" spans="1:7" x14ac:dyDescent="0.25">
      <c r="A837">
        <v>103937822</v>
      </c>
      <c r="B837" t="s">
        <v>26211</v>
      </c>
      <c r="C837" t="s">
        <v>25460</v>
      </c>
      <c r="D837" t="s">
        <v>2708</v>
      </c>
      <c r="E837" t="s">
        <v>2708</v>
      </c>
      <c r="F837" t="s">
        <v>167</v>
      </c>
      <c r="G837" t="s">
        <v>18236</v>
      </c>
    </row>
    <row r="838" spans="1:7" x14ac:dyDescent="0.25">
      <c r="A838">
        <v>103938034</v>
      </c>
      <c r="B838" t="s">
        <v>26212</v>
      </c>
      <c r="C838" t="s">
        <v>25460</v>
      </c>
      <c r="D838" t="s">
        <v>2708</v>
      </c>
      <c r="E838" t="s">
        <v>2708</v>
      </c>
      <c r="F838" t="s">
        <v>167</v>
      </c>
      <c r="G838" t="s">
        <v>18236</v>
      </c>
    </row>
    <row r="839" spans="1:7" x14ac:dyDescent="0.25">
      <c r="A839">
        <v>103938036</v>
      </c>
      <c r="B839" t="s">
        <v>26213</v>
      </c>
      <c r="C839" t="s">
        <v>25460</v>
      </c>
      <c r="D839" t="s">
        <v>2708</v>
      </c>
      <c r="E839" t="s">
        <v>2708</v>
      </c>
      <c r="F839" t="s">
        <v>167</v>
      </c>
      <c r="G839" t="s">
        <v>18236</v>
      </c>
    </row>
    <row r="840" spans="1:7" x14ac:dyDescent="0.25">
      <c r="A840">
        <v>103938038</v>
      </c>
      <c r="B840" t="s">
        <v>26214</v>
      </c>
      <c r="C840" t="s">
        <v>25460</v>
      </c>
      <c r="D840" t="s">
        <v>2708</v>
      </c>
      <c r="E840" t="s">
        <v>2708</v>
      </c>
      <c r="F840" t="s">
        <v>167</v>
      </c>
      <c r="G840" t="s">
        <v>18236</v>
      </c>
    </row>
    <row r="841" spans="1:7" x14ac:dyDescent="0.25">
      <c r="A841">
        <v>103938040</v>
      </c>
      <c r="B841" t="s">
        <v>26215</v>
      </c>
      <c r="C841" t="s">
        <v>25460</v>
      </c>
      <c r="D841" t="s">
        <v>2708</v>
      </c>
      <c r="E841" t="s">
        <v>2708</v>
      </c>
      <c r="F841" t="s">
        <v>167</v>
      </c>
      <c r="G841" t="s">
        <v>18236</v>
      </c>
    </row>
    <row r="842" spans="1:7" x14ac:dyDescent="0.25">
      <c r="A842">
        <v>103938042</v>
      </c>
      <c r="B842" t="s">
        <v>26216</v>
      </c>
      <c r="C842" t="s">
        <v>25460</v>
      </c>
      <c r="D842" t="s">
        <v>2708</v>
      </c>
      <c r="E842" t="s">
        <v>2708</v>
      </c>
      <c r="F842" t="s">
        <v>167</v>
      </c>
      <c r="G842" t="s">
        <v>18236</v>
      </c>
    </row>
    <row r="843" spans="1:7" x14ac:dyDescent="0.25">
      <c r="A843">
        <v>103938044</v>
      </c>
      <c r="B843" t="s">
        <v>26217</v>
      </c>
      <c r="C843" t="s">
        <v>25460</v>
      </c>
      <c r="D843" t="s">
        <v>2708</v>
      </c>
      <c r="E843" t="s">
        <v>2708</v>
      </c>
      <c r="F843" t="s">
        <v>167</v>
      </c>
      <c r="G843" t="s">
        <v>18236</v>
      </c>
    </row>
    <row r="844" spans="1:7" x14ac:dyDescent="0.25">
      <c r="A844">
        <v>103938046</v>
      </c>
      <c r="B844" t="s">
        <v>26218</v>
      </c>
      <c r="C844" t="s">
        <v>25460</v>
      </c>
      <c r="D844" t="s">
        <v>2708</v>
      </c>
      <c r="E844" t="s">
        <v>2708</v>
      </c>
      <c r="F844" t="s">
        <v>167</v>
      </c>
      <c r="G844" t="s">
        <v>18236</v>
      </c>
    </row>
    <row r="845" spans="1:7" x14ac:dyDescent="0.25">
      <c r="A845">
        <v>103938258</v>
      </c>
      <c r="B845" t="s">
        <v>26219</v>
      </c>
      <c r="C845" t="s">
        <v>25460</v>
      </c>
      <c r="D845" t="s">
        <v>2708</v>
      </c>
      <c r="E845" t="s">
        <v>2708</v>
      </c>
      <c r="F845" t="s">
        <v>167</v>
      </c>
      <c r="G845" t="s">
        <v>18236</v>
      </c>
    </row>
    <row r="846" spans="1:7" x14ac:dyDescent="0.25">
      <c r="A846">
        <v>103938260</v>
      </c>
      <c r="B846" t="s">
        <v>26220</v>
      </c>
      <c r="C846" t="s">
        <v>25460</v>
      </c>
      <c r="D846" t="s">
        <v>2708</v>
      </c>
      <c r="E846" t="s">
        <v>2708</v>
      </c>
      <c r="F846" t="s">
        <v>167</v>
      </c>
      <c r="G846" t="s">
        <v>18236</v>
      </c>
    </row>
    <row r="847" spans="1:7" x14ac:dyDescent="0.25">
      <c r="A847">
        <v>103938262</v>
      </c>
      <c r="B847" t="s">
        <v>26221</v>
      </c>
      <c r="C847" t="s">
        <v>25460</v>
      </c>
      <c r="D847" t="s">
        <v>2708</v>
      </c>
      <c r="E847" t="s">
        <v>2708</v>
      </c>
      <c r="F847" t="s">
        <v>167</v>
      </c>
      <c r="G847" t="s">
        <v>18236</v>
      </c>
    </row>
    <row r="848" spans="1:7" x14ac:dyDescent="0.25">
      <c r="A848">
        <v>103938264</v>
      </c>
      <c r="B848" t="s">
        <v>26222</v>
      </c>
      <c r="C848" t="s">
        <v>25460</v>
      </c>
      <c r="D848" t="s">
        <v>2708</v>
      </c>
      <c r="E848" t="s">
        <v>2708</v>
      </c>
      <c r="F848" t="s">
        <v>167</v>
      </c>
      <c r="G848" t="s">
        <v>18236</v>
      </c>
    </row>
    <row r="849" spans="1:7" x14ac:dyDescent="0.25">
      <c r="A849">
        <v>103938266</v>
      </c>
      <c r="B849" t="s">
        <v>26223</v>
      </c>
      <c r="C849" t="s">
        <v>25460</v>
      </c>
      <c r="D849" t="s">
        <v>2708</v>
      </c>
      <c r="E849" t="s">
        <v>2708</v>
      </c>
      <c r="F849" t="s">
        <v>167</v>
      </c>
      <c r="G849" t="s">
        <v>18236</v>
      </c>
    </row>
    <row r="850" spans="1:7" x14ac:dyDescent="0.25">
      <c r="A850">
        <v>103938268</v>
      </c>
      <c r="B850" t="s">
        <v>26224</v>
      </c>
      <c r="C850" t="s">
        <v>25460</v>
      </c>
      <c r="D850" t="s">
        <v>2708</v>
      </c>
      <c r="E850" t="s">
        <v>2708</v>
      </c>
      <c r="F850" t="s">
        <v>167</v>
      </c>
      <c r="G850" t="s">
        <v>18236</v>
      </c>
    </row>
    <row r="851" spans="1:7" x14ac:dyDescent="0.25">
      <c r="A851">
        <v>103938270</v>
      </c>
      <c r="B851" t="s">
        <v>26225</v>
      </c>
      <c r="C851" t="s">
        <v>25460</v>
      </c>
      <c r="D851" t="s">
        <v>2708</v>
      </c>
      <c r="E851" t="s">
        <v>2708</v>
      </c>
      <c r="F851" t="s">
        <v>167</v>
      </c>
      <c r="G851" t="s">
        <v>18236</v>
      </c>
    </row>
    <row r="852" spans="1:7" x14ac:dyDescent="0.25">
      <c r="A852">
        <v>103938482</v>
      </c>
      <c r="B852" t="s">
        <v>26226</v>
      </c>
      <c r="C852" t="s">
        <v>25460</v>
      </c>
      <c r="D852" t="s">
        <v>2708</v>
      </c>
      <c r="E852" t="s">
        <v>2708</v>
      </c>
      <c r="F852" t="s">
        <v>167</v>
      </c>
      <c r="G852" t="s">
        <v>18236</v>
      </c>
    </row>
    <row r="853" spans="1:7" x14ac:dyDescent="0.25">
      <c r="A853">
        <v>103938484</v>
      </c>
      <c r="B853" t="s">
        <v>26227</v>
      </c>
      <c r="C853" t="s">
        <v>25460</v>
      </c>
      <c r="D853" t="s">
        <v>2708</v>
      </c>
      <c r="E853" t="s">
        <v>2708</v>
      </c>
      <c r="F853" t="s">
        <v>167</v>
      </c>
      <c r="G853" t="s">
        <v>18236</v>
      </c>
    </row>
    <row r="854" spans="1:7" x14ac:dyDescent="0.25">
      <c r="A854">
        <v>103938486</v>
      </c>
      <c r="B854" t="s">
        <v>26228</v>
      </c>
      <c r="C854" t="s">
        <v>25460</v>
      </c>
      <c r="D854" t="s">
        <v>2708</v>
      </c>
      <c r="E854" t="s">
        <v>2708</v>
      </c>
      <c r="F854" t="s">
        <v>167</v>
      </c>
      <c r="G854" t="s">
        <v>18236</v>
      </c>
    </row>
    <row r="855" spans="1:7" x14ac:dyDescent="0.25">
      <c r="A855">
        <v>103938488</v>
      </c>
      <c r="B855" t="s">
        <v>26229</v>
      </c>
      <c r="C855" t="s">
        <v>25460</v>
      </c>
      <c r="D855" t="s">
        <v>2708</v>
      </c>
      <c r="E855" t="s">
        <v>2708</v>
      </c>
      <c r="F855" t="s">
        <v>167</v>
      </c>
      <c r="G855" t="s">
        <v>18236</v>
      </c>
    </row>
    <row r="856" spans="1:7" x14ac:dyDescent="0.25">
      <c r="A856">
        <v>103938490</v>
      </c>
      <c r="B856" t="s">
        <v>26230</v>
      </c>
      <c r="C856" t="s">
        <v>25460</v>
      </c>
      <c r="D856" t="s">
        <v>2708</v>
      </c>
      <c r="E856" t="s">
        <v>2708</v>
      </c>
      <c r="F856" t="s">
        <v>167</v>
      </c>
      <c r="G856" t="s">
        <v>18236</v>
      </c>
    </row>
    <row r="857" spans="1:7" x14ac:dyDescent="0.25">
      <c r="A857">
        <v>103938492</v>
      </c>
      <c r="B857" t="s">
        <v>26231</v>
      </c>
      <c r="C857" t="s">
        <v>25460</v>
      </c>
      <c r="D857" t="s">
        <v>2708</v>
      </c>
      <c r="E857" t="s">
        <v>2708</v>
      </c>
      <c r="F857" t="s">
        <v>167</v>
      </c>
      <c r="G857" t="s">
        <v>18236</v>
      </c>
    </row>
    <row r="858" spans="1:7" x14ac:dyDescent="0.25">
      <c r="A858">
        <v>103938494</v>
      </c>
      <c r="B858" t="s">
        <v>26232</v>
      </c>
      <c r="C858" t="s">
        <v>25460</v>
      </c>
      <c r="D858" t="s">
        <v>2708</v>
      </c>
      <c r="E858" t="s">
        <v>2708</v>
      </c>
      <c r="F858" t="s">
        <v>167</v>
      </c>
      <c r="G858" t="s">
        <v>18236</v>
      </c>
    </row>
    <row r="859" spans="1:7" x14ac:dyDescent="0.25">
      <c r="A859">
        <v>103938722</v>
      </c>
      <c r="B859" t="s">
        <v>26233</v>
      </c>
      <c r="C859" t="s">
        <v>25460</v>
      </c>
      <c r="D859" t="s">
        <v>2708</v>
      </c>
      <c r="E859" t="s">
        <v>2708</v>
      </c>
      <c r="F859" t="s">
        <v>167</v>
      </c>
      <c r="G859" t="s">
        <v>18236</v>
      </c>
    </row>
    <row r="860" spans="1:7" x14ac:dyDescent="0.25">
      <c r="A860">
        <v>103938724</v>
      </c>
      <c r="B860" t="s">
        <v>26234</v>
      </c>
      <c r="C860" t="s">
        <v>25460</v>
      </c>
      <c r="D860" t="s">
        <v>2708</v>
      </c>
      <c r="E860" t="s">
        <v>2708</v>
      </c>
      <c r="F860" t="s">
        <v>167</v>
      </c>
      <c r="G860" t="s">
        <v>18236</v>
      </c>
    </row>
    <row r="861" spans="1:7" x14ac:dyDescent="0.25">
      <c r="A861">
        <v>103938726</v>
      </c>
      <c r="B861" t="s">
        <v>26235</v>
      </c>
      <c r="C861" t="s">
        <v>25460</v>
      </c>
      <c r="D861" t="s">
        <v>2708</v>
      </c>
      <c r="E861" t="s">
        <v>2708</v>
      </c>
      <c r="F861" t="s">
        <v>167</v>
      </c>
      <c r="G861" t="s">
        <v>18236</v>
      </c>
    </row>
    <row r="862" spans="1:7" x14ac:dyDescent="0.25">
      <c r="A862">
        <v>103938728</v>
      </c>
      <c r="B862" t="s">
        <v>26236</v>
      </c>
      <c r="C862" t="s">
        <v>25460</v>
      </c>
      <c r="D862" t="s">
        <v>2708</v>
      </c>
      <c r="E862" t="s">
        <v>2708</v>
      </c>
      <c r="F862" t="s">
        <v>167</v>
      </c>
      <c r="G862" t="s">
        <v>18236</v>
      </c>
    </row>
    <row r="863" spans="1:7" x14ac:dyDescent="0.25">
      <c r="A863">
        <v>103938730</v>
      </c>
      <c r="B863" t="s">
        <v>26237</v>
      </c>
      <c r="C863" t="s">
        <v>25460</v>
      </c>
      <c r="D863" t="s">
        <v>2708</v>
      </c>
      <c r="E863" t="s">
        <v>2708</v>
      </c>
      <c r="F863" t="s">
        <v>167</v>
      </c>
      <c r="G863" t="s">
        <v>18236</v>
      </c>
    </row>
    <row r="864" spans="1:7" x14ac:dyDescent="0.25">
      <c r="A864">
        <v>103938732</v>
      </c>
      <c r="B864" t="s">
        <v>26238</v>
      </c>
      <c r="C864" t="s">
        <v>25460</v>
      </c>
      <c r="D864" t="s">
        <v>2708</v>
      </c>
      <c r="E864" t="s">
        <v>2708</v>
      </c>
      <c r="F864" t="s">
        <v>167</v>
      </c>
      <c r="G864" t="s">
        <v>18236</v>
      </c>
    </row>
    <row r="865" spans="1:7" x14ac:dyDescent="0.25">
      <c r="A865">
        <v>103938734</v>
      </c>
      <c r="B865" t="s">
        <v>26239</v>
      </c>
      <c r="C865" t="s">
        <v>25460</v>
      </c>
      <c r="D865" t="s">
        <v>2708</v>
      </c>
      <c r="E865" t="s">
        <v>2708</v>
      </c>
      <c r="F865" t="s">
        <v>167</v>
      </c>
      <c r="G865" t="s">
        <v>18236</v>
      </c>
    </row>
    <row r="866" spans="1:7" x14ac:dyDescent="0.25">
      <c r="A866">
        <v>103938792</v>
      </c>
      <c r="B866" t="s">
        <v>26240</v>
      </c>
      <c r="C866" t="s">
        <v>25460</v>
      </c>
      <c r="D866" t="s">
        <v>2708</v>
      </c>
      <c r="E866" t="s">
        <v>2708</v>
      </c>
      <c r="F866" t="s">
        <v>167</v>
      </c>
      <c r="G866" t="s">
        <v>18236</v>
      </c>
    </row>
    <row r="867" spans="1:7" x14ac:dyDescent="0.25">
      <c r="A867">
        <v>103938794</v>
      </c>
      <c r="B867" t="s">
        <v>26241</v>
      </c>
      <c r="C867" t="s">
        <v>25460</v>
      </c>
      <c r="D867" t="s">
        <v>2708</v>
      </c>
      <c r="E867" t="s">
        <v>2708</v>
      </c>
      <c r="F867" t="s">
        <v>167</v>
      </c>
      <c r="G867" t="s">
        <v>18236</v>
      </c>
    </row>
    <row r="868" spans="1:7" x14ac:dyDescent="0.25">
      <c r="A868">
        <v>103938796</v>
      </c>
      <c r="B868" t="s">
        <v>26242</v>
      </c>
      <c r="C868" t="s">
        <v>25460</v>
      </c>
      <c r="D868" t="s">
        <v>2708</v>
      </c>
      <c r="E868" t="s">
        <v>2708</v>
      </c>
      <c r="F868" t="s">
        <v>167</v>
      </c>
      <c r="G868" t="s">
        <v>18236</v>
      </c>
    </row>
    <row r="869" spans="1:7" x14ac:dyDescent="0.25">
      <c r="A869">
        <v>103938798</v>
      </c>
      <c r="B869" t="s">
        <v>26243</v>
      </c>
      <c r="C869" t="s">
        <v>25460</v>
      </c>
      <c r="D869" t="s">
        <v>2708</v>
      </c>
      <c r="E869" t="s">
        <v>2708</v>
      </c>
      <c r="F869" t="s">
        <v>167</v>
      </c>
      <c r="G869" t="s">
        <v>18236</v>
      </c>
    </row>
    <row r="870" spans="1:7" x14ac:dyDescent="0.25">
      <c r="A870">
        <v>103938800</v>
      </c>
      <c r="B870" t="s">
        <v>26244</v>
      </c>
      <c r="C870" t="s">
        <v>25460</v>
      </c>
      <c r="D870" t="s">
        <v>2708</v>
      </c>
      <c r="E870" t="s">
        <v>2708</v>
      </c>
      <c r="F870" t="s">
        <v>167</v>
      </c>
      <c r="G870" t="s">
        <v>18236</v>
      </c>
    </row>
    <row r="871" spans="1:7" x14ac:dyDescent="0.25">
      <c r="A871">
        <v>103938802</v>
      </c>
      <c r="B871" t="s">
        <v>26245</v>
      </c>
      <c r="C871" t="s">
        <v>25460</v>
      </c>
      <c r="D871" t="s">
        <v>2708</v>
      </c>
      <c r="E871" t="s">
        <v>2708</v>
      </c>
      <c r="F871" t="s">
        <v>167</v>
      </c>
      <c r="G871" t="s">
        <v>18236</v>
      </c>
    </row>
    <row r="872" spans="1:7" x14ac:dyDescent="0.25">
      <c r="A872">
        <v>103938804</v>
      </c>
      <c r="B872" t="s">
        <v>26246</v>
      </c>
      <c r="C872" t="s">
        <v>25460</v>
      </c>
      <c r="D872" t="s">
        <v>2708</v>
      </c>
      <c r="E872" t="s">
        <v>2708</v>
      </c>
      <c r="F872" t="s">
        <v>167</v>
      </c>
      <c r="G872" t="s">
        <v>18236</v>
      </c>
    </row>
    <row r="873" spans="1:7" x14ac:dyDescent="0.25">
      <c r="A873">
        <v>103938864</v>
      </c>
      <c r="B873" t="s">
        <v>26247</v>
      </c>
      <c r="C873" t="s">
        <v>25460</v>
      </c>
      <c r="D873" t="s">
        <v>2708</v>
      </c>
      <c r="E873" t="s">
        <v>2708</v>
      </c>
      <c r="F873" t="s">
        <v>167</v>
      </c>
      <c r="G873" t="s">
        <v>18236</v>
      </c>
    </row>
    <row r="874" spans="1:7" x14ac:dyDescent="0.25">
      <c r="A874">
        <v>103938866</v>
      </c>
      <c r="B874" t="s">
        <v>26248</v>
      </c>
      <c r="C874" t="s">
        <v>25460</v>
      </c>
      <c r="D874" t="s">
        <v>2708</v>
      </c>
      <c r="E874" t="s">
        <v>2708</v>
      </c>
      <c r="F874" t="s">
        <v>167</v>
      </c>
      <c r="G874" t="s">
        <v>18236</v>
      </c>
    </row>
    <row r="875" spans="1:7" x14ac:dyDescent="0.25">
      <c r="A875">
        <v>103938868</v>
      </c>
      <c r="B875" t="s">
        <v>26249</v>
      </c>
      <c r="C875" t="s">
        <v>25460</v>
      </c>
      <c r="D875" t="s">
        <v>2708</v>
      </c>
      <c r="E875" t="s">
        <v>2708</v>
      </c>
      <c r="F875" t="s">
        <v>167</v>
      </c>
      <c r="G875" t="s">
        <v>18236</v>
      </c>
    </row>
    <row r="876" spans="1:7" x14ac:dyDescent="0.25">
      <c r="A876">
        <v>103938870</v>
      </c>
      <c r="B876" t="s">
        <v>26250</v>
      </c>
      <c r="C876" t="s">
        <v>25460</v>
      </c>
      <c r="D876" t="s">
        <v>2708</v>
      </c>
      <c r="E876" t="s">
        <v>2708</v>
      </c>
      <c r="F876" t="s">
        <v>167</v>
      </c>
      <c r="G876" t="s">
        <v>18236</v>
      </c>
    </row>
    <row r="877" spans="1:7" x14ac:dyDescent="0.25">
      <c r="A877">
        <v>103938872</v>
      </c>
      <c r="B877" t="s">
        <v>26251</v>
      </c>
      <c r="C877" t="s">
        <v>25460</v>
      </c>
      <c r="D877" t="s">
        <v>2708</v>
      </c>
      <c r="E877" t="s">
        <v>2708</v>
      </c>
      <c r="F877" t="s">
        <v>167</v>
      </c>
      <c r="G877" t="s">
        <v>18236</v>
      </c>
    </row>
    <row r="878" spans="1:7" x14ac:dyDescent="0.25">
      <c r="A878">
        <v>103938874</v>
      </c>
      <c r="B878" t="s">
        <v>26252</v>
      </c>
      <c r="C878" t="s">
        <v>25460</v>
      </c>
      <c r="D878" t="s">
        <v>2708</v>
      </c>
      <c r="E878" t="s">
        <v>2708</v>
      </c>
      <c r="F878" t="s">
        <v>167</v>
      </c>
      <c r="G878" t="s">
        <v>18236</v>
      </c>
    </row>
    <row r="879" spans="1:7" x14ac:dyDescent="0.25">
      <c r="A879">
        <v>103938862</v>
      </c>
      <c r="B879" t="s">
        <v>26253</v>
      </c>
      <c r="C879" t="s">
        <v>25460</v>
      </c>
      <c r="D879" t="s">
        <v>2708</v>
      </c>
      <c r="E879" t="s">
        <v>2708</v>
      </c>
      <c r="F879" t="s">
        <v>167</v>
      </c>
      <c r="G879" t="s">
        <v>18236</v>
      </c>
    </row>
    <row r="880" spans="1:7" x14ac:dyDescent="0.25">
      <c r="A880">
        <v>103938942</v>
      </c>
      <c r="B880" t="s">
        <v>26254</v>
      </c>
      <c r="C880" t="s">
        <v>25460</v>
      </c>
      <c r="D880" t="s">
        <v>2708</v>
      </c>
      <c r="E880" t="s">
        <v>2708</v>
      </c>
      <c r="F880" t="s">
        <v>167</v>
      </c>
      <c r="G880" t="s">
        <v>18236</v>
      </c>
    </row>
    <row r="881" spans="1:7" x14ac:dyDescent="0.25">
      <c r="A881">
        <v>103938944</v>
      </c>
      <c r="B881" t="s">
        <v>26255</v>
      </c>
      <c r="C881" t="s">
        <v>25460</v>
      </c>
      <c r="D881" t="s">
        <v>2708</v>
      </c>
      <c r="E881" t="s">
        <v>2708</v>
      </c>
      <c r="F881" t="s">
        <v>167</v>
      </c>
      <c r="G881" t="s">
        <v>18236</v>
      </c>
    </row>
    <row r="882" spans="1:7" x14ac:dyDescent="0.25">
      <c r="A882">
        <v>103938946</v>
      </c>
      <c r="B882" t="s">
        <v>26256</v>
      </c>
      <c r="C882" t="s">
        <v>25460</v>
      </c>
      <c r="D882" t="s">
        <v>2708</v>
      </c>
      <c r="E882" t="s">
        <v>2708</v>
      </c>
      <c r="F882" t="s">
        <v>167</v>
      </c>
      <c r="G882" t="s">
        <v>18236</v>
      </c>
    </row>
    <row r="883" spans="1:7" x14ac:dyDescent="0.25">
      <c r="A883">
        <v>103938948</v>
      </c>
      <c r="B883" t="s">
        <v>26257</v>
      </c>
      <c r="C883" t="s">
        <v>25460</v>
      </c>
      <c r="D883" t="s">
        <v>2708</v>
      </c>
      <c r="E883" t="s">
        <v>2708</v>
      </c>
      <c r="F883" t="s">
        <v>167</v>
      </c>
      <c r="G883" t="s">
        <v>18236</v>
      </c>
    </row>
    <row r="884" spans="1:7" x14ac:dyDescent="0.25">
      <c r="A884">
        <v>103938950</v>
      </c>
      <c r="B884" t="s">
        <v>26258</v>
      </c>
      <c r="C884" t="s">
        <v>25460</v>
      </c>
      <c r="D884" t="s">
        <v>2708</v>
      </c>
      <c r="E884" t="s">
        <v>2708</v>
      </c>
      <c r="F884" t="s">
        <v>167</v>
      </c>
      <c r="G884" t="s">
        <v>18236</v>
      </c>
    </row>
    <row r="885" spans="1:7" x14ac:dyDescent="0.25">
      <c r="A885">
        <v>103938952</v>
      </c>
      <c r="B885" t="s">
        <v>26259</v>
      </c>
      <c r="C885" t="s">
        <v>25460</v>
      </c>
      <c r="D885" t="s">
        <v>2708</v>
      </c>
      <c r="E885" t="s">
        <v>2708</v>
      </c>
      <c r="F885" t="s">
        <v>167</v>
      </c>
      <c r="G885" t="s">
        <v>18236</v>
      </c>
    </row>
    <row r="886" spans="1:7" x14ac:dyDescent="0.25">
      <c r="A886">
        <v>103938954</v>
      </c>
      <c r="B886" t="s">
        <v>26260</v>
      </c>
      <c r="C886" t="s">
        <v>25460</v>
      </c>
      <c r="D886" t="s">
        <v>2708</v>
      </c>
      <c r="E886" t="s">
        <v>2708</v>
      </c>
      <c r="F886" t="s">
        <v>167</v>
      </c>
      <c r="G886" t="s">
        <v>18236</v>
      </c>
    </row>
    <row r="887" spans="1:7" x14ac:dyDescent="0.25">
      <c r="A887">
        <v>103939040</v>
      </c>
      <c r="B887" t="s">
        <v>26261</v>
      </c>
      <c r="C887" t="s">
        <v>25460</v>
      </c>
      <c r="D887" t="s">
        <v>2708</v>
      </c>
      <c r="E887" t="s">
        <v>2708</v>
      </c>
      <c r="F887" t="s">
        <v>167</v>
      </c>
      <c r="G887" t="s">
        <v>18236</v>
      </c>
    </row>
    <row r="888" spans="1:7" x14ac:dyDescent="0.25">
      <c r="A888">
        <v>103939042</v>
      </c>
      <c r="B888" t="s">
        <v>26262</v>
      </c>
      <c r="C888" t="s">
        <v>25460</v>
      </c>
      <c r="D888" t="s">
        <v>2708</v>
      </c>
      <c r="E888" t="s">
        <v>2708</v>
      </c>
      <c r="F888" t="s">
        <v>167</v>
      </c>
      <c r="G888" t="s">
        <v>18236</v>
      </c>
    </row>
    <row r="889" spans="1:7" x14ac:dyDescent="0.25">
      <c r="A889">
        <v>103939044</v>
      </c>
      <c r="B889" t="s">
        <v>26263</v>
      </c>
      <c r="C889" t="s">
        <v>25460</v>
      </c>
      <c r="D889" t="s">
        <v>2708</v>
      </c>
      <c r="E889" t="s">
        <v>2708</v>
      </c>
      <c r="F889" t="s">
        <v>167</v>
      </c>
      <c r="G889" t="s">
        <v>18236</v>
      </c>
    </row>
    <row r="890" spans="1:7" x14ac:dyDescent="0.25">
      <c r="A890">
        <v>103939046</v>
      </c>
      <c r="B890" t="s">
        <v>26264</v>
      </c>
      <c r="C890" t="s">
        <v>25460</v>
      </c>
      <c r="D890" t="s">
        <v>2708</v>
      </c>
      <c r="E890" t="s">
        <v>2708</v>
      </c>
      <c r="F890" t="s">
        <v>167</v>
      </c>
      <c r="G890" t="s">
        <v>18236</v>
      </c>
    </row>
    <row r="891" spans="1:7" x14ac:dyDescent="0.25">
      <c r="A891">
        <v>103939048</v>
      </c>
      <c r="B891" t="s">
        <v>26265</v>
      </c>
      <c r="C891" t="s">
        <v>25460</v>
      </c>
      <c r="D891" t="s">
        <v>2708</v>
      </c>
      <c r="E891" t="s">
        <v>2708</v>
      </c>
      <c r="F891" t="s">
        <v>167</v>
      </c>
      <c r="G891" t="s">
        <v>18236</v>
      </c>
    </row>
    <row r="892" spans="1:7" x14ac:dyDescent="0.25">
      <c r="A892">
        <v>103939050</v>
      </c>
      <c r="B892" t="s">
        <v>26266</v>
      </c>
      <c r="C892" t="s">
        <v>25460</v>
      </c>
      <c r="D892" t="s">
        <v>2708</v>
      </c>
      <c r="E892" t="s">
        <v>2708</v>
      </c>
      <c r="F892" t="s">
        <v>167</v>
      </c>
      <c r="G892" t="s">
        <v>18236</v>
      </c>
    </row>
    <row r="893" spans="1:7" x14ac:dyDescent="0.25">
      <c r="A893">
        <v>103939052</v>
      </c>
      <c r="B893" t="s">
        <v>26267</v>
      </c>
      <c r="C893" t="s">
        <v>25460</v>
      </c>
      <c r="D893" t="s">
        <v>2708</v>
      </c>
      <c r="E893" t="s">
        <v>2708</v>
      </c>
      <c r="F893" t="s">
        <v>167</v>
      </c>
      <c r="G893" t="s">
        <v>18236</v>
      </c>
    </row>
    <row r="894" spans="1:7" x14ac:dyDescent="0.25">
      <c r="A894">
        <v>103939288</v>
      </c>
      <c r="B894" t="s">
        <v>26268</v>
      </c>
      <c r="C894" t="s">
        <v>25460</v>
      </c>
      <c r="D894" t="s">
        <v>2708</v>
      </c>
      <c r="E894" t="s">
        <v>2708</v>
      </c>
      <c r="F894" t="s">
        <v>167</v>
      </c>
      <c r="G894" t="s">
        <v>18236</v>
      </c>
    </row>
    <row r="895" spans="1:7" x14ac:dyDescent="0.25">
      <c r="A895">
        <v>103939290</v>
      </c>
      <c r="B895" t="s">
        <v>26269</v>
      </c>
      <c r="C895" t="s">
        <v>25460</v>
      </c>
      <c r="D895" t="s">
        <v>2708</v>
      </c>
      <c r="E895" t="s">
        <v>2708</v>
      </c>
      <c r="F895" t="s">
        <v>167</v>
      </c>
      <c r="G895" t="s">
        <v>18236</v>
      </c>
    </row>
    <row r="896" spans="1:7" x14ac:dyDescent="0.25">
      <c r="A896">
        <v>103939292</v>
      </c>
      <c r="B896" t="s">
        <v>26270</v>
      </c>
      <c r="C896" t="s">
        <v>25460</v>
      </c>
      <c r="D896" t="s">
        <v>2708</v>
      </c>
      <c r="E896" t="s">
        <v>2708</v>
      </c>
      <c r="F896" t="s">
        <v>167</v>
      </c>
      <c r="G896" t="s">
        <v>18236</v>
      </c>
    </row>
    <row r="897" spans="1:7" x14ac:dyDescent="0.25">
      <c r="A897">
        <v>103939294</v>
      </c>
      <c r="B897" t="s">
        <v>26271</v>
      </c>
      <c r="C897" t="s">
        <v>25460</v>
      </c>
      <c r="D897" t="s">
        <v>2708</v>
      </c>
      <c r="E897" t="s">
        <v>2708</v>
      </c>
      <c r="F897" t="s">
        <v>167</v>
      </c>
      <c r="G897" t="s">
        <v>18236</v>
      </c>
    </row>
    <row r="898" spans="1:7" x14ac:dyDescent="0.25">
      <c r="A898">
        <v>103939296</v>
      </c>
      <c r="B898" t="s">
        <v>26272</v>
      </c>
      <c r="C898" t="s">
        <v>25460</v>
      </c>
      <c r="D898" t="s">
        <v>2708</v>
      </c>
      <c r="E898" t="s">
        <v>2708</v>
      </c>
      <c r="F898" t="s">
        <v>167</v>
      </c>
      <c r="G898" t="s">
        <v>18236</v>
      </c>
    </row>
    <row r="899" spans="1:7" x14ac:dyDescent="0.25">
      <c r="A899">
        <v>103939298</v>
      </c>
      <c r="B899" t="s">
        <v>26273</v>
      </c>
      <c r="C899" t="s">
        <v>25460</v>
      </c>
      <c r="D899" t="s">
        <v>2708</v>
      </c>
      <c r="E899" t="s">
        <v>2708</v>
      </c>
      <c r="F899" t="s">
        <v>167</v>
      </c>
      <c r="G899" t="s">
        <v>18236</v>
      </c>
    </row>
    <row r="900" spans="1:7" x14ac:dyDescent="0.25">
      <c r="A900">
        <v>103939300</v>
      </c>
      <c r="B900" t="s">
        <v>26274</v>
      </c>
      <c r="C900" t="s">
        <v>25460</v>
      </c>
      <c r="D900" t="s">
        <v>2708</v>
      </c>
      <c r="E900" t="s">
        <v>2708</v>
      </c>
      <c r="F900" t="s">
        <v>167</v>
      </c>
      <c r="G900" t="s">
        <v>18236</v>
      </c>
    </row>
    <row r="901" spans="1:7" x14ac:dyDescent="0.25">
      <c r="A901">
        <v>103939428</v>
      </c>
      <c r="B901" t="s">
        <v>26275</v>
      </c>
      <c r="C901" t="s">
        <v>25460</v>
      </c>
      <c r="D901" t="s">
        <v>2708</v>
      </c>
      <c r="E901" t="s">
        <v>2708</v>
      </c>
      <c r="F901" t="s">
        <v>167</v>
      </c>
      <c r="G901" t="s">
        <v>18236</v>
      </c>
    </row>
    <row r="902" spans="1:7" x14ac:dyDescent="0.25">
      <c r="A902">
        <v>103939430</v>
      </c>
      <c r="B902" t="s">
        <v>26276</v>
      </c>
      <c r="C902" t="s">
        <v>25460</v>
      </c>
      <c r="D902" t="s">
        <v>2708</v>
      </c>
      <c r="E902" t="s">
        <v>2708</v>
      </c>
      <c r="F902" t="s">
        <v>167</v>
      </c>
      <c r="G902" t="s">
        <v>18236</v>
      </c>
    </row>
    <row r="903" spans="1:7" x14ac:dyDescent="0.25">
      <c r="A903">
        <v>103939432</v>
      </c>
      <c r="B903" t="s">
        <v>26277</v>
      </c>
      <c r="C903" t="s">
        <v>25460</v>
      </c>
      <c r="D903" t="s">
        <v>2708</v>
      </c>
      <c r="E903" t="s">
        <v>2708</v>
      </c>
      <c r="F903" t="s">
        <v>167</v>
      </c>
      <c r="G903" t="s">
        <v>18236</v>
      </c>
    </row>
    <row r="904" spans="1:7" x14ac:dyDescent="0.25">
      <c r="A904">
        <v>103939434</v>
      </c>
      <c r="B904" t="s">
        <v>26278</v>
      </c>
      <c r="C904" t="s">
        <v>25460</v>
      </c>
      <c r="D904" t="s">
        <v>2708</v>
      </c>
      <c r="E904" t="s">
        <v>2708</v>
      </c>
      <c r="F904" t="s">
        <v>167</v>
      </c>
      <c r="G904" t="s">
        <v>18236</v>
      </c>
    </row>
    <row r="905" spans="1:7" x14ac:dyDescent="0.25">
      <c r="A905">
        <v>103939436</v>
      </c>
      <c r="B905" t="s">
        <v>26279</v>
      </c>
      <c r="C905" t="s">
        <v>25460</v>
      </c>
      <c r="D905" t="s">
        <v>2708</v>
      </c>
      <c r="E905" t="s">
        <v>2708</v>
      </c>
      <c r="F905" t="s">
        <v>167</v>
      </c>
      <c r="G905" t="s">
        <v>18236</v>
      </c>
    </row>
    <row r="906" spans="1:7" x14ac:dyDescent="0.25">
      <c r="A906">
        <v>103939438</v>
      </c>
      <c r="B906" t="s">
        <v>26280</v>
      </c>
      <c r="C906" t="s">
        <v>25460</v>
      </c>
      <c r="D906" t="s">
        <v>2708</v>
      </c>
      <c r="E906" t="s">
        <v>2708</v>
      </c>
      <c r="F906" t="s">
        <v>167</v>
      </c>
      <c r="G906" t="s">
        <v>18236</v>
      </c>
    </row>
    <row r="907" spans="1:7" x14ac:dyDescent="0.25">
      <c r="A907">
        <v>103939440</v>
      </c>
      <c r="B907" t="s">
        <v>26281</v>
      </c>
      <c r="C907" t="s">
        <v>25460</v>
      </c>
      <c r="D907" t="s">
        <v>2708</v>
      </c>
      <c r="E907" t="s">
        <v>2708</v>
      </c>
      <c r="F907" t="s">
        <v>167</v>
      </c>
      <c r="G907" t="s">
        <v>18236</v>
      </c>
    </row>
    <row r="908" spans="1:7" x14ac:dyDescent="0.25">
      <c r="A908">
        <v>103939580</v>
      </c>
      <c r="B908" t="s">
        <v>26282</v>
      </c>
      <c r="C908" t="s">
        <v>25460</v>
      </c>
      <c r="D908" t="s">
        <v>2708</v>
      </c>
      <c r="E908" t="s">
        <v>2708</v>
      </c>
      <c r="F908" t="s">
        <v>167</v>
      </c>
      <c r="G908" t="s">
        <v>18236</v>
      </c>
    </row>
    <row r="909" spans="1:7" x14ac:dyDescent="0.25">
      <c r="A909">
        <v>103939582</v>
      </c>
      <c r="B909" t="s">
        <v>26283</v>
      </c>
      <c r="C909" t="s">
        <v>25460</v>
      </c>
      <c r="D909" t="s">
        <v>2708</v>
      </c>
      <c r="E909" t="s">
        <v>2708</v>
      </c>
      <c r="F909" t="s">
        <v>167</v>
      </c>
      <c r="G909" t="s">
        <v>18236</v>
      </c>
    </row>
    <row r="910" spans="1:7" x14ac:dyDescent="0.25">
      <c r="A910">
        <v>103939584</v>
      </c>
      <c r="B910" t="s">
        <v>26284</v>
      </c>
      <c r="C910" t="s">
        <v>25460</v>
      </c>
      <c r="D910" t="s">
        <v>2708</v>
      </c>
      <c r="E910" t="s">
        <v>2708</v>
      </c>
      <c r="F910" t="s">
        <v>167</v>
      </c>
      <c r="G910" t="s">
        <v>18236</v>
      </c>
    </row>
    <row r="911" spans="1:7" x14ac:dyDescent="0.25">
      <c r="A911">
        <v>103939586</v>
      </c>
      <c r="B911" t="s">
        <v>26285</v>
      </c>
      <c r="C911" t="s">
        <v>25460</v>
      </c>
      <c r="D911" t="s">
        <v>2708</v>
      </c>
      <c r="E911" t="s">
        <v>2708</v>
      </c>
      <c r="F911" t="s">
        <v>167</v>
      </c>
      <c r="G911" t="s">
        <v>18236</v>
      </c>
    </row>
    <row r="912" spans="1:7" x14ac:dyDescent="0.25">
      <c r="A912">
        <v>103939588</v>
      </c>
      <c r="B912" t="s">
        <v>26286</v>
      </c>
      <c r="C912" t="s">
        <v>25460</v>
      </c>
      <c r="D912" t="s">
        <v>2708</v>
      </c>
      <c r="E912" t="s">
        <v>2708</v>
      </c>
      <c r="F912" t="s">
        <v>167</v>
      </c>
      <c r="G912" t="s">
        <v>18236</v>
      </c>
    </row>
    <row r="913" spans="1:7" x14ac:dyDescent="0.25">
      <c r="A913">
        <v>103939590</v>
      </c>
      <c r="B913" t="s">
        <v>26287</v>
      </c>
      <c r="C913" t="s">
        <v>25460</v>
      </c>
      <c r="D913" t="s">
        <v>2708</v>
      </c>
      <c r="E913" t="s">
        <v>2708</v>
      </c>
      <c r="F913" t="s">
        <v>167</v>
      </c>
      <c r="G913" t="s">
        <v>18236</v>
      </c>
    </row>
    <row r="914" spans="1:7" x14ac:dyDescent="0.25">
      <c r="A914">
        <v>103939592</v>
      </c>
      <c r="B914" t="s">
        <v>26288</v>
      </c>
      <c r="C914" t="s">
        <v>25460</v>
      </c>
      <c r="D914" t="s">
        <v>2708</v>
      </c>
      <c r="E914" t="s">
        <v>2708</v>
      </c>
      <c r="F914" t="s">
        <v>167</v>
      </c>
      <c r="G914" t="s">
        <v>18236</v>
      </c>
    </row>
    <row r="915" spans="1:7" x14ac:dyDescent="0.25">
      <c r="A915">
        <v>103939762</v>
      </c>
      <c r="B915" t="s">
        <v>26289</v>
      </c>
      <c r="C915" t="s">
        <v>25460</v>
      </c>
      <c r="D915" t="s">
        <v>2708</v>
      </c>
      <c r="E915" t="s">
        <v>2708</v>
      </c>
      <c r="F915" t="s">
        <v>167</v>
      </c>
      <c r="G915" t="s">
        <v>18236</v>
      </c>
    </row>
    <row r="916" spans="1:7" x14ac:dyDescent="0.25">
      <c r="A916">
        <v>103939764</v>
      </c>
      <c r="B916" t="s">
        <v>26290</v>
      </c>
      <c r="C916" t="s">
        <v>25460</v>
      </c>
      <c r="D916" t="s">
        <v>2708</v>
      </c>
      <c r="E916" t="s">
        <v>2708</v>
      </c>
      <c r="F916" t="s">
        <v>167</v>
      </c>
      <c r="G916" t="s">
        <v>18236</v>
      </c>
    </row>
    <row r="917" spans="1:7" x14ac:dyDescent="0.25">
      <c r="A917">
        <v>103939766</v>
      </c>
      <c r="B917" t="s">
        <v>26291</v>
      </c>
      <c r="C917" t="s">
        <v>25460</v>
      </c>
      <c r="D917" t="s">
        <v>2708</v>
      </c>
      <c r="E917" t="s">
        <v>2708</v>
      </c>
      <c r="F917" t="s">
        <v>167</v>
      </c>
      <c r="G917" t="s">
        <v>18236</v>
      </c>
    </row>
    <row r="918" spans="1:7" x14ac:dyDescent="0.25">
      <c r="A918">
        <v>103939768</v>
      </c>
      <c r="B918" t="s">
        <v>26292</v>
      </c>
      <c r="C918" t="s">
        <v>25460</v>
      </c>
      <c r="D918" t="s">
        <v>2708</v>
      </c>
      <c r="E918" t="s">
        <v>2708</v>
      </c>
      <c r="F918" t="s">
        <v>167</v>
      </c>
      <c r="G918" t="s">
        <v>18236</v>
      </c>
    </row>
    <row r="919" spans="1:7" x14ac:dyDescent="0.25">
      <c r="A919">
        <v>103939770</v>
      </c>
      <c r="B919" t="s">
        <v>26293</v>
      </c>
      <c r="C919" t="s">
        <v>25460</v>
      </c>
      <c r="D919" t="s">
        <v>2708</v>
      </c>
      <c r="E919" t="s">
        <v>2708</v>
      </c>
      <c r="F919" t="s">
        <v>167</v>
      </c>
      <c r="G919" t="s">
        <v>18236</v>
      </c>
    </row>
    <row r="920" spans="1:7" x14ac:dyDescent="0.25">
      <c r="A920">
        <v>103939772</v>
      </c>
      <c r="B920" t="s">
        <v>26294</v>
      </c>
      <c r="C920" t="s">
        <v>25460</v>
      </c>
      <c r="D920" t="s">
        <v>2708</v>
      </c>
      <c r="E920" t="s">
        <v>2708</v>
      </c>
      <c r="F920" t="s">
        <v>167</v>
      </c>
      <c r="G920" t="s">
        <v>18236</v>
      </c>
    </row>
    <row r="921" spans="1:7" x14ac:dyDescent="0.25">
      <c r="A921">
        <v>103939774</v>
      </c>
      <c r="B921" t="s">
        <v>26295</v>
      </c>
      <c r="C921" t="s">
        <v>25460</v>
      </c>
      <c r="D921" t="s">
        <v>2708</v>
      </c>
      <c r="E921" t="s">
        <v>2708</v>
      </c>
      <c r="F921" t="s">
        <v>167</v>
      </c>
      <c r="G921" t="s">
        <v>18236</v>
      </c>
    </row>
    <row r="922" spans="1:7" x14ac:dyDescent="0.25">
      <c r="A922">
        <v>103939942</v>
      </c>
      <c r="B922" t="s">
        <v>26296</v>
      </c>
      <c r="C922" t="s">
        <v>25460</v>
      </c>
      <c r="D922" t="s">
        <v>2708</v>
      </c>
      <c r="E922" t="s">
        <v>2708</v>
      </c>
      <c r="F922" t="s">
        <v>167</v>
      </c>
      <c r="G922" t="s">
        <v>18236</v>
      </c>
    </row>
    <row r="923" spans="1:7" x14ac:dyDescent="0.25">
      <c r="A923">
        <v>103939944</v>
      </c>
      <c r="B923" t="s">
        <v>26297</v>
      </c>
      <c r="C923" t="s">
        <v>25460</v>
      </c>
      <c r="D923" t="s">
        <v>2708</v>
      </c>
      <c r="E923" t="s">
        <v>2708</v>
      </c>
      <c r="F923" t="s">
        <v>167</v>
      </c>
      <c r="G923" t="s">
        <v>18236</v>
      </c>
    </row>
    <row r="924" spans="1:7" x14ac:dyDescent="0.25">
      <c r="A924">
        <v>103939946</v>
      </c>
      <c r="B924" t="s">
        <v>26298</v>
      </c>
      <c r="C924" t="s">
        <v>25460</v>
      </c>
      <c r="D924" t="s">
        <v>2708</v>
      </c>
      <c r="E924" t="s">
        <v>2708</v>
      </c>
      <c r="F924" t="s">
        <v>167</v>
      </c>
      <c r="G924" t="s">
        <v>18236</v>
      </c>
    </row>
    <row r="925" spans="1:7" x14ac:dyDescent="0.25">
      <c r="A925">
        <v>103939948</v>
      </c>
      <c r="B925" t="s">
        <v>26299</v>
      </c>
      <c r="C925" t="s">
        <v>25460</v>
      </c>
      <c r="D925" t="s">
        <v>2708</v>
      </c>
      <c r="E925" t="s">
        <v>2708</v>
      </c>
      <c r="F925" t="s">
        <v>167</v>
      </c>
      <c r="G925" t="s">
        <v>18236</v>
      </c>
    </row>
    <row r="926" spans="1:7" x14ac:dyDescent="0.25">
      <c r="A926">
        <v>103939950</v>
      </c>
      <c r="B926" t="s">
        <v>26300</v>
      </c>
      <c r="C926" t="s">
        <v>25460</v>
      </c>
      <c r="D926" t="s">
        <v>2708</v>
      </c>
      <c r="E926" t="s">
        <v>2708</v>
      </c>
      <c r="F926" t="s">
        <v>167</v>
      </c>
      <c r="G926" t="s">
        <v>18236</v>
      </c>
    </row>
    <row r="927" spans="1:7" x14ac:dyDescent="0.25">
      <c r="A927">
        <v>103939952</v>
      </c>
      <c r="B927" t="s">
        <v>26301</v>
      </c>
      <c r="C927" t="s">
        <v>25460</v>
      </c>
      <c r="D927" t="s">
        <v>2708</v>
      </c>
      <c r="E927" t="s">
        <v>2708</v>
      </c>
      <c r="F927" t="s">
        <v>167</v>
      </c>
      <c r="G927" t="s">
        <v>18236</v>
      </c>
    </row>
    <row r="928" spans="1:7" x14ac:dyDescent="0.25">
      <c r="A928">
        <v>103939954</v>
      </c>
      <c r="B928" t="s">
        <v>26302</v>
      </c>
      <c r="C928" t="s">
        <v>25460</v>
      </c>
      <c r="D928" t="s">
        <v>2708</v>
      </c>
      <c r="E928" t="s">
        <v>2708</v>
      </c>
      <c r="F928" t="s">
        <v>167</v>
      </c>
      <c r="G928" t="s">
        <v>18236</v>
      </c>
    </row>
    <row r="929" spans="1:7" x14ac:dyDescent="0.25">
      <c r="A929">
        <v>103940138</v>
      </c>
      <c r="B929" t="s">
        <v>26303</v>
      </c>
      <c r="C929" t="s">
        <v>25460</v>
      </c>
      <c r="D929" t="s">
        <v>2708</v>
      </c>
      <c r="E929" t="s">
        <v>2708</v>
      </c>
      <c r="F929" t="s">
        <v>167</v>
      </c>
      <c r="G929" t="s">
        <v>18236</v>
      </c>
    </row>
    <row r="930" spans="1:7" x14ac:dyDescent="0.25">
      <c r="A930">
        <v>103940140</v>
      </c>
      <c r="B930" t="s">
        <v>26304</v>
      </c>
      <c r="C930" t="s">
        <v>25460</v>
      </c>
      <c r="D930" t="s">
        <v>2708</v>
      </c>
      <c r="E930" t="s">
        <v>2708</v>
      </c>
      <c r="F930" t="s">
        <v>167</v>
      </c>
      <c r="G930" t="s">
        <v>18236</v>
      </c>
    </row>
    <row r="931" spans="1:7" x14ac:dyDescent="0.25">
      <c r="A931">
        <v>103940142</v>
      </c>
      <c r="B931" t="s">
        <v>26305</v>
      </c>
      <c r="C931" t="s">
        <v>25460</v>
      </c>
      <c r="D931" t="s">
        <v>2708</v>
      </c>
      <c r="E931" t="s">
        <v>2708</v>
      </c>
      <c r="F931" t="s">
        <v>167</v>
      </c>
      <c r="G931" t="s">
        <v>18236</v>
      </c>
    </row>
    <row r="932" spans="1:7" x14ac:dyDescent="0.25">
      <c r="A932">
        <v>103940144</v>
      </c>
      <c r="B932" t="s">
        <v>26306</v>
      </c>
      <c r="C932" t="s">
        <v>25460</v>
      </c>
      <c r="D932" t="s">
        <v>2708</v>
      </c>
      <c r="E932" t="s">
        <v>2708</v>
      </c>
      <c r="F932" t="s">
        <v>167</v>
      </c>
      <c r="G932" t="s">
        <v>18236</v>
      </c>
    </row>
    <row r="933" spans="1:7" x14ac:dyDescent="0.25">
      <c r="A933">
        <v>103940146</v>
      </c>
      <c r="B933" t="s">
        <v>26307</v>
      </c>
      <c r="C933" t="s">
        <v>25460</v>
      </c>
      <c r="D933" t="s">
        <v>2708</v>
      </c>
      <c r="E933" t="s">
        <v>2708</v>
      </c>
      <c r="F933" t="s">
        <v>167</v>
      </c>
      <c r="G933" t="s">
        <v>18236</v>
      </c>
    </row>
    <row r="934" spans="1:7" x14ac:dyDescent="0.25">
      <c r="A934">
        <v>103940148</v>
      </c>
      <c r="B934" t="s">
        <v>26308</v>
      </c>
      <c r="C934" t="s">
        <v>25460</v>
      </c>
      <c r="D934" t="s">
        <v>2708</v>
      </c>
      <c r="E934" t="s">
        <v>2708</v>
      </c>
      <c r="F934" t="s">
        <v>167</v>
      </c>
      <c r="G934" t="s">
        <v>18236</v>
      </c>
    </row>
    <row r="935" spans="1:7" x14ac:dyDescent="0.25">
      <c r="A935">
        <v>103940150</v>
      </c>
      <c r="B935" t="s">
        <v>26309</v>
      </c>
      <c r="C935" t="s">
        <v>25460</v>
      </c>
      <c r="D935" t="s">
        <v>2708</v>
      </c>
      <c r="E935" t="s">
        <v>2708</v>
      </c>
      <c r="F935" t="s">
        <v>167</v>
      </c>
      <c r="G935" t="s">
        <v>18236</v>
      </c>
    </row>
    <row r="936" spans="1:7" x14ac:dyDescent="0.25">
      <c r="A936">
        <v>103940318</v>
      </c>
      <c r="B936" t="s">
        <v>26310</v>
      </c>
      <c r="C936" t="s">
        <v>25460</v>
      </c>
      <c r="D936" t="s">
        <v>2708</v>
      </c>
      <c r="E936" t="s">
        <v>2708</v>
      </c>
      <c r="F936" t="s">
        <v>167</v>
      </c>
      <c r="G936" t="s">
        <v>18236</v>
      </c>
    </row>
    <row r="937" spans="1:7" x14ac:dyDescent="0.25">
      <c r="A937">
        <v>103940320</v>
      </c>
      <c r="B937" t="s">
        <v>26311</v>
      </c>
      <c r="C937" t="s">
        <v>25460</v>
      </c>
      <c r="D937" t="s">
        <v>2708</v>
      </c>
      <c r="E937" t="s">
        <v>2708</v>
      </c>
      <c r="F937" t="s">
        <v>167</v>
      </c>
      <c r="G937" t="s">
        <v>18236</v>
      </c>
    </row>
    <row r="938" spans="1:7" x14ac:dyDescent="0.25">
      <c r="A938">
        <v>103940322</v>
      </c>
      <c r="B938" t="s">
        <v>26312</v>
      </c>
      <c r="C938" t="s">
        <v>25460</v>
      </c>
      <c r="D938" t="s">
        <v>2708</v>
      </c>
      <c r="E938" t="s">
        <v>2708</v>
      </c>
      <c r="F938" t="s">
        <v>167</v>
      </c>
      <c r="G938" t="s">
        <v>18236</v>
      </c>
    </row>
    <row r="939" spans="1:7" x14ac:dyDescent="0.25">
      <c r="A939">
        <v>103940324</v>
      </c>
      <c r="B939" t="s">
        <v>26313</v>
      </c>
      <c r="C939" t="s">
        <v>25460</v>
      </c>
      <c r="D939" t="s">
        <v>2708</v>
      </c>
      <c r="E939" t="s">
        <v>2708</v>
      </c>
      <c r="F939" t="s">
        <v>167</v>
      </c>
      <c r="G939" t="s">
        <v>18236</v>
      </c>
    </row>
    <row r="940" spans="1:7" x14ac:dyDescent="0.25">
      <c r="A940">
        <v>103940326</v>
      </c>
      <c r="B940" t="s">
        <v>26314</v>
      </c>
      <c r="C940" t="s">
        <v>25460</v>
      </c>
      <c r="D940" t="s">
        <v>2708</v>
      </c>
      <c r="E940" t="s">
        <v>2708</v>
      </c>
      <c r="F940" t="s">
        <v>167</v>
      </c>
      <c r="G940" t="s">
        <v>18236</v>
      </c>
    </row>
    <row r="941" spans="1:7" x14ac:dyDescent="0.25">
      <c r="A941">
        <v>103940328</v>
      </c>
      <c r="B941" t="s">
        <v>26315</v>
      </c>
      <c r="C941" t="s">
        <v>25460</v>
      </c>
      <c r="D941" t="s">
        <v>2708</v>
      </c>
      <c r="E941" t="s">
        <v>2708</v>
      </c>
      <c r="F941" t="s">
        <v>167</v>
      </c>
      <c r="G941" t="s">
        <v>18236</v>
      </c>
    </row>
    <row r="942" spans="1:7" x14ac:dyDescent="0.25">
      <c r="A942">
        <v>103940330</v>
      </c>
      <c r="B942" t="s">
        <v>26316</v>
      </c>
      <c r="C942" t="s">
        <v>25460</v>
      </c>
      <c r="D942" t="s">
        <v>2708</v>
      </c>
      <c r="E942" t="s">
        <v>2708</v>
      </c>
      <c r="F942" t="s">
        <v>167</v>
      </c>
      <c r="G942" t="s">
        <v>18236</v>
      </c>
    </row>
    <row r="943" spans="1:7" x14ac:dyDescent="0.25">
      <c r="A943">
        <v>103940486</v>
      </c>
      <c r="B943" t="s">
        <v>26317</v>
      </c>
      <c r="C943" t="s">
        <v>25460</v>
      </c>
      <c r="D943" t="s">
        <v>2708</v>
      </c>
      <c r="E943" t="s">
        <v>2708</v>
      </c>
      <c r="F943" t="s">
        <v>167</v>
      </c>
      <c r="G943" t="s">
        <v>18236</v>
      </c>
    </row>
    <row r="944" spans="1:7" x14ac:dyDescent="0.25">
      <c r="A944">
        <v>103940488</v>
      </c>
      <c r="B944" t="s">
        <v>26318</v>
      </c>
      <c r="C944" t="s">
        <v>25460</v>
      </c>
      <c r="D944" t="s">
        <v>2708</v>
      </c>
      <c r="E944" t="s">
        <v>2708</v>
      </c>
      <c r="F944" t="s">
        <v>167</v>
      </c>
      <c r="G944" t="s">
        <v>18236</v>
      </c>
    </row>
    <row r="945" spans="1:7" x14ac:dyDescent="0.25">
      <c r="A945">
        <v>103940490</v>
      </c>
      <c r="B945" t="s">
        <v>26319</v>
      </c>
      <c r="C945" t="s">
        <v>25460</v>
      </c>
      <c r="D945" t="s">
        <v>2708</v>
      </c>
      <c r="E945" t="s">
        <v>2708</v>
      </c>
      <c r="F945" t="s">
        <v>167</v>
      </c>
      <c r="G945" t="s">
        <v>18236</v>
      </c>
    </row>
    <row r="946" spans="1:7" x14ac:dyDescent="0.25">
      <c r="A946">
        <v>103940492</v>
      </c>
      <c r="B946" t="s">
        <v>26320</v>
      </c>
      <c r="C946" t="s">
        <v>25460</v>
      </c>
      <c r="D946" t="s">
        <v>2708</v>
      </c>
      <c r="E946" t="s">
        <v>2708</v>
      </c>
      <c r="F946" t="s">
        <v>167</v>
      </c>
      <c r="G946" t="s">
        <v>18236</v>
      </c>
    </row>
    <row r="947" spans="1:7" x14ac:dyDescent="0.25">
      <c r="A947">
        <v>103940494</v>
      </c>
      <c r="B947" t="s">
        <v>26321</v>
      </c>
      <c r="C947" t="s">
        <v>25460</v>
      </c>
      <c r="D947" t="s">
        <v>2708</v>
      </c>
      <c r="E947" t="s">
        <v>2708</v>
      </c>
      <c r="F947" t="s">
        <v>167</v>
      </c>
      <c r="G947" t="s">
        <v>18236</v>
      </c>
    </row>
    <row r="948" spans="1:7" x14ac:dyDescent="0.25">
      <c r="A948">
        <v>103940496</v>
      </c>
      <c r="B948" t="s">
        <v>26322</v>
      </c>
      <c r="C948" t="s">
        <v>25460</v>
      </c>
      <c r="D948" t="s">
        <v>2708</v>
      </c>
      <c r="E948" t="s">
        <v>2708</v>
      </c>
      <c r="F948" t="s">
        <v>167</v>
      </c>
      <c r="G948" t="s">
        <v>18236</v>
      </c>
    </row>
    <row r="949" spans="1:7" x14ac:dyDescent="0.25">
      <c r="A949">
        <v>103940498</v>
      </c>
      <c r="B949" t="s">
        <v>26323</v>
      </c>
      <c r="C949" t="s">
        <v>25460</v>
      </c>
      <c r="D949" t="s">
        <v>2708</v>
      </c>
      <c r="E949" t="s">
        <v>2708</v>
      </c>
      <c r="F949" t="s">
        <v>167</v>
      </c>
      <c r="G949" t="s">
        <v>18236</v>
      </c>
    </row>
    <row r="950" spans="1:7" x14ac:dyDescent="0.25">
      <c r="A950">
        <v>103940676</v>
      </c>
      <c r="B950" t="s">
        <v>26324</v>
      </c>
      <c r="C950" t="s">
        <v>25460</v>
      </c>
      <c r="D950" t="s">
        <v>2708</v>
      </c>
      <c r="E950" t="s">
        <v>2708</v>
      </c>
      <c r="F950" t="s">
        <v>167</v>
      </c>
      <c r="G950" t="s">
        <v>18236</v>
      </c>
    </row>
    <row r="951" spans="1:7" x14ac:dyDescent="0.25">
      <c r="A951">
        <v>103940678</v>
      </c>
      <c r="B951" t="s">
        <v>26325</v>
      </c>
      <c r="C951" t="s">
        <v>25460</v>
      </c>
      <c r="D951" t="s">
        <v>2708</v>
      </c>
      <c r="E951" t="s">
        <v>2708</v>
      </c>
      <c r="F951" t="s">
        <v>167</v>
      </c>
      <c r="G951" t="s">
        <v>18236</v>
      </c>
    </row>
    <row r="952" spans="1:7" x14ac:dyDescent="0.25">
      <c r="A952">
        <v>103940680</v>
      </c>
      <c r="B952" t="s">
        <v>26326</v>
      </c>
      <c r="C952" t="s">
        <v>25460</v>
      </c>
      <c r="D952" t="s">
        <v>2708</v>
      </c>
      <c r="E952" t="s">
        <v>2708</v>
      </c>
      <c r="F952" t="s">
        <v>167</v>
      </c>
      <c r="G952" t="s">
        <v>18236</v>
      </c>
    </row>
    <row r="953" spans="1:7" x14ac:dyDescent="0.25">
      <c r="A953">
        <v>103940682</v>
      </c>
      <c r="B953" t="s">
        <v>26327</v>
      </c>
      <c r="C953" t="s">
        <v>25460</v>
      </c>
      <c r="D953" t="s">
        <v>2708</v>
      </c>
      <c r="E953" t="s">
        <v>2708</v>
      </c>
      <c r="F953" t="s">
        <v>167</v>
      </c>
      <c r="G953" t="s">
        <v>18236</v>
      </c>
    </row>
    <row r="954" spans="1:7" x14ac:dyDescent="0.25">
      <c r="A954">
        <v>103940684</v>
      </c>
      <c r="B954" t="s">
        <v>26328</v>
      </c>
      <c r="C954" t="s">
        <v>25460</v>
      </c>
      <c r="D954" t="s">
        <v>2708</v>
      </c>
      <c r="E954" t="s">
        <v>2708</v>
      </c>
      <c r="F954" t="s">
        <v>167</v>
      </c>
      <c r="G954" t="s">
        <v>18236</v>
      </c>
    </row>
    <row r="955" spans="1:7" x14ac:dyDescent="0.25">
      <c r="A955">
        <v>103940686</v>
      </c>
      <c r="B955" t="s">
        <v>26329</v>
      </c>
      <c r="C955" t="s">
        <v>25460</v>
      </c>
      <c r="D955" t="s">
        <v>2708</v>
      </c>
      <c r="E955" t="s">
        <v>2708</v>
      </c>
      <c r="F955" t="s">
        <v>167</v>
      </c>
      <c r="G955" t="s">
        <v>18236</v>
      </c>
    </row>
    <row r="956" spans="1:7" x14ac:dyDescent="0.25">
      <c r="A956">
        <v>103940688</v>
      </c>
      <c r="B956" t="s">
        <v>26330</v>
      </c>
      <c r="C956" t="s">
        <v>25460</v>
      </c>
      <c r="D956" t="s">
        <v>2708</v>
      </c>
      <c r="E956" t="s">
        <v>2708</v>
      </c>
      <c r="F956" t="s">
        <v>167</v>
      </c>
      <c r="G956" t="s">
        <v>18236</v>
      </c>
    </row>
    <row r="957" spans="1:7" x14ac:dyDescent="0.25">
      <c r="A957">
        <v>103934376</v>
      </c>
      <c r="B957" t="s">
        <v>26331</v>
      </c>
      <c r="C957" t="s">
        <v>25460</v>
      </c>
      <c r="D957" t="s">
        <v>2708</v>
      </c>
      <c r="E957" t="s">
        <v>2708</v>
      </c>
      <c r="F957" t="s">
        <v>167</v>
      </c>
      <c r="G957" t="s">
        <v>18236</v>
      </c>
    </row>
    <row r="958" spans="1:7" x14ac:dyDescent="0.25">
      <c r="A958">
        <v>103934378</v>
      </c>
      <c r="B958" t="s">
        <v>26332</v>
      </c>
      <c r="C958" t="s">
        <v>25460</v>
      </c>
      <c r="D958" t="s">
        <v>2708</v>
      </c>
      <c r="E958" t="s">
        <v>2708</v>
      </c>
      <c r="F958" t="s">
        <v>167</v>
      </c>
      <c r="G958" t="s">
        <v>18236</v>
      </c>
    </row>
    <row r="959" spans="1:7" x14ac:dyDescent="0.25">
      <c r="A959">
        <v>103934380</v>
      </c>
      <c r="B959" t="s">
        <v>26333</v>
      </c>
      <c r="C959" t="s">
        <v>25460</v>
      </c>
      <c r="D959" t="s">
        <v>2708</v>
      </c>
      <c r="E959" t="s">
        <v>2708</v>
      </c>
      <c r="F959" t="s">
        <v>167</v>
      </c>
      <c r="G959" t="s">
        <v>18236</v>
      </c>
    </row>
    <row r="960" spans="1:7" x14ac:dyDescent="0.25">
      <c r="A960">
        <v>103934382</v>
      </c>
      <c r="B960" t="s">
        <v>26334</v>
      </c>
      <c r="C960" t="s">
        <v>25460</v>
      </c>
      <c r="D960" t="s">
        <v>2708</v>
      </c>
      <c r="E960" t="s">
        <v>2708</v>
      </c>
      <c r="F960" t="s">
        <v>167</v>
      </c>
      <c r="G960" t="s">
        <v>18236</v>
      </c>
    </row>
    <row r="961" spans="1:7" x14ac:dyDescent="0.25">
      <c r="A961">
        <v>103934384</v>
      </c>
      <c r="B961" t="s">
        <v>26335</v>
      </c>
      <c r="C961" t="s">
        <v>25460</v>
      </c>
      <c r="D961" t="s">
        <v>2708</v>
      </c>
      <c r="E961" t="s">
        <v>2708</v>
      </c>
      <c r="F961" t="s">
        <v>167</v>
      </c>
      <c r="G961" t="s">
        <v>18236</v>
      </c>
    </row>
    <row r="962" spans="1:7" x14ac:dyDescent="0.25">
      <c r="A962">
        <v>103934386</v>
      </c>
      <c r="B962" t="s">
        <v>26336</v>
      </c>
      <c r="C962" t="s">
        <v>25460</v>
      </c>
      <c r="D962" t="s">
        <v>2708</v>
      </c>
      <c r="E962" t="s">
        <v>2708</v>
      </c>
      <c r="F962" t="s">
        <v>167</v>
      </c>
      <c r="G962" t="s">
        <v>18236</v>
      </c>
    </row>
    <row r="963" spans="1:7" x14ac:dyDescent="0.25">
      <c r="A963">
        <v>103934388</v>
      </c>
      <c r="B963" t="s">
        <v>26337</v>
      </c>
      <c r="C963" t="s">
        <v>25460</v>
      </c>
      <c r="D963" t="s">
        <v>2708</v>
      </c>
      <c r="E963" t="s">
        <v>2708</v>
      </c>
      <c r="F963" t="s">
        <v>167</v>
      </c>
      <c r="G963" t="s">
        <v>18236</v>
      </c>
    </row>
    <row r="964" spans="1:7" x14ac:dyDescent="0.25">
      <c r="A964">
        <v>103934596</v>
      </c>
      <c r="B964" t="s">
        <v>26338</v>
      </c>
      <c r="C964" t="s">
        <v>25460</v>
      </c>
      <c r="D964" t="s">
        <v>2708</v>
      </c>
      <c r="E964" t="s">
        <v>2708</v>
      </c>
      <c r="F964" t="s">
        <v>167</v>
      </c>
      <c r="G964" t="s">
        <v>18236</v>
      </c>
    </row>
    <row r="965" spans="1:7" x14ac:dyDescent="0.25">
      <c r="A965">
        <v>103934598</v>
      </c>
      <c r="B965" t="s">
        <v>26339</v>
      </c>
      <c r="C965" t="s">
        <v>25460</v>
      </c>
      <c r="D965" t="s">
        <v>2708</v>
      </c>
      <c r="E965" t="s">
        <v>2708</v>
      </c>
      <c r="F965" t="s">
        <v>167</v>
      </c>
      <c r="G965" t="s">
        <v>18236</v>
      </c>
    </row>
    <row r="966" spans="1:7" x14ac:dyDescent="0.25">
      <c r="A966">
        <v>103934600</v>
      </c>
      <c r="B966" t="s">
        <v>26340</v>
      </c>
      <c r="C966" t="s">
        <v>25460</v>
      </c>
      <c r="D966" t="s">
        <v>2708</v>
      </c>
      <c r="E966" t="s">
        <v>2708</v>
      </c>
      <c r="F966" t="s">
        <v>167</v>
      </c>
      <c r="G966" t="s">
        <v>18236</v>
      </c>
    </row>
    <row r="967" spans="1:7" x14ac:dyDescent="0.25">
      <c r="A967">
        <v>103934602</v>
      </c>
      <c r="B967" t="s">
        <v>26341</v>
      </c>
      <c r="C967" t="s">
        <v>25460</v>
      </c>
      <c r="D967" t="s">
        <v>2708</v>
      </c>
      <c r="E967" t="s">
        <v>2708</v>
      </c>
      <c r="F967" t="s">
        <v>167</v>
      </c>
      <c r="G967" t="s">
        <v>18236</v>
      </c>
    </row>
    <row r="968" spans="1:7" x14ac:dyDescent="0.25">
      <c r="A968">
        <v>103934604</v>
      </c>
      <c r="B968" t="s">
        <v>26342</v>
      </c>
      <c r="C968" t="s">
        <v>25460</v>
      </c>
      <c r="D968" t="s">
        <v>2708</v>
      </c>
      <c r="E968" t="s">
        <v>2708</v>
      </c>
      <c r="F968" t="s">
        <v>167</v>
      </c>
      <c r="G968" t="s">
        <v>18236</v>
      </c>
    </row>
    <row r="969" spans="1:7" x14ac:dyDescent="0.25">
      <c r="A969">
        <v>103934606</v>
      </c>
      <c r="B969" t="s">
        <v>26343</v>
      </c>
      <c r="C969" t="s">
        <v>25460</v>
      </c>
      <c r="D969" t="s">
        <v>2708</v>
      </c>
      <c r="E969" t="s">
        <v>2708</v>
      </c>
      <c r="F969" t="s">
        <v>167</v>
      </c>
      <c r="G969" t="s">
        <v>18236</v>
      </c>
    </row>
    <row r="970" spans="1:7" x14ac:dyDescent="0.25">
      <c r="A970">
        <v>103934608</v>
      </c>
      <c r="B970" t="s">
        <v>26344</v>
      </c>
      <c r="C970" t="s">
        <v>25460</v>
      </c>
      <c r="D970" t="s">
        <v>2708</v>
      </c>
      <c r="E970" t="s">
        <v>2708</v>
      </c>
      <c r="F970" t="s">
        <v>167</v>
      </c>
      <c r="G970" t="s">
        <v>18236</v>
      </c>
    </row>
    <row r="971" spans="1:7" x14ac:dyDescent="0.25">
      <c r="A971">
        <v>103934878</v>
      </c>
      <c r="B971" t="s">
        <v>26345</v>
      </c>
      <c r="C971" t="s">
        <v>25460</v>
      </c>
      <c r="D971" t="s">
        <v>2708</v>
      </c>
      <c r="E971" t="s">
        <v>2708</v>
      </c>
      <c r="F971" t="s">
        <v>167</v>
      </c>
      <c r="G971" t="s">
        <v>18236</v>
      </c>
    </row>
    <row r="972" spans="1:7" x14ac:dyDescent="0.25">
      <c r="A972">
        <v>103934880</v>
      </c>
      <c r="B972" t="s">
        <v>26346</v>
      </c>
      <c r="C972" t="s">
        <v>25460</v>
      </c>
      <c r="D972" t="s">
        <v>2708</v>
      </c>
      <c r="E972" t="s">
        <v>2708</v>
      </c>
      <c r="F972" t="s">
        <v>167</v>
      </c>
      <c r="G972" t="s">
        <v>18236</v>
      </c>
    </row>
    <row r="973" spans="1:7" x14ac:dyDescent="0.25">
      <c r="A973">
        <v>103934882</v>
      </c>
      <c r="B973" t="s">
        <v>26347</v>
      </c>
      <c r="C973" t="s">
        <v>25460</v>
      </c>
      <c r="D973" t="s">
        <v>2708</v>
      </c>
      <c r="E973" t="s">
        <v>2708</v>
      </c>
      <c r="F973" t="s">
        <v>167</v>
      </c>
      <c r="G973" t="s">
        <v>18236</v>
      </c>
    </row>
    <row r="974" spans="1:7" x14ac:dyDescent="0.25">
      <c r="A974">
        <v>103934884</v>
      </c>
      <c r="B974" t="s">
        <v>26348</v>
      </c>
      <c r="C974" t="s">
        <v>25460</v>
      </c>
      <c r="D974" t="s">
        <v>2708</v>
      </c>
      <c r="E974" t="s">
        <v>2708</v>
      </c>
      <c r="F974" t="s">
        <v>167</v>
      </c>
      <c r="G974" t="s">
        <v>18236</v>
      </c>
    </row>
    <row r="975" spans="1:7" x14ac:dyDescent="0.25">
      <c r="A975">
        <v>103934886</v>
      </c>
      <c r="B975" t="s">
        <v>26349</v>
      </c>
      <c r="C975" t="s">
        <v>25460</v>
      </c>
      <c r="D975" t="s">
        <v>2708</v>
      </c>
      <c r="E975" t="s">
        <v>2708</v>
      </c>
      <c r="F975" t="s">
        <v>167</v>
      </c>
      <c r="G975" t="s">
        <v>18236</v>
      </c>
    </row>
    <row r="976" spans="1:7" x14ac:dyDescent="0.25">
      <c r="A976">
        <v>103934888</v>
      </c>
      <c r="B976" t="s">
        <v>26350</v>
      </c>
      <c r="C976" t="s">
        <v>25460</v>
      </c>
      <c r="D976" t="s">
        <v>2708</v>
      </c>
      <c r="E976" t="s">
        <v>2708</v>
      </c>
      <c r="F976" t="s">
        <v>167</v>
      </c>
      <c r="G976" t="s">
        <v>18236</v>
      </c>
    </row>
    <row r="977" spans="1:7" x14ac:dyDescent="0.25">
      <c r="A977">
        <v>103934890</v>
      </c>
      <c r="B977" t="s">
        <v>26351</v>
      </c>
      <c r="C977" t="s">
        <v>25460</v>
      </c>
      <c r="D977" t="s">
        <v>2708</v>
      </c>
      <c r="E977" t="s">
        <v>2708</v>
      </c>
      <c r="F977" t="s">
        <v>167</v>
      </c>
      <c r="G977" t="s">
        <v>18236</v>
      </c>
    </row>
    <row r="978" spans="1:7" x14ac:dyDescent="0.25">
      <c r="A978">
        <v>103935102</v>
      </c>
      <c r="B978" t="s">
        <v>26352</v>
      </c>
      <c r="C978" t="s">
        <v>25460</v>
      </c>
      <c r="D978" t="s">
        <v>2708</v>
      </c>
      <c r="E978" t="s">
        <v>2708</v>
      </c>
      <c r="F978" t="s">
        <v>167</v>
      </c>
      <c r="G978" t="s">
        <v>18236</v>
      </c>
    </row>
    <row r="979" spans="1:7" x14ac:dyDescent="0.25">
      <c r="A979">
        <v>103935104</v>
      </c>
      <c r="B979" t="s">
        <v>26353</v>
      </c>
      <c r="C979" t="s">
        <v>25460</v>
      </c>
      <c r="D979" t="s">
        <v>2708</v>
      </c>
      <c r="E979" t="s">
        <v>2708</v>
      </c>
      <c r="F979" t="s">
        <v>167</v>
      </c>
      <c r="G979" t="s">
        <v>18236</v>
      </c>
    </row>
    <row r="980" spans="1:7" x14ac:dyDescent="0.25">
      <c r="A980">
        <v>103935106</v>
      </c>
      <c r="B980" t="s">
        <v>26354</v>
      </c>
      <c r="C980" t="s">
        <v>25460</v>
      </c>
      <c r="D980" t="s">
        <v>2708</v>
      </c>
      <c r="E980" t="s">
        <v>2708</v>
      </c>
      <c r="F980" t="s">
        <v>167</v>
      </c>
      <c r="G980" t="s">
        <v>18236</v>
      </c>
    </row>
    <row r="981" spans="1:7" x14ac:dyDescent="0.25">
      <c r="A981">
        <v>103935108</v>
      </c>
      <c r="B981" t="s">
        <v>26355</v>
      </c>
      <c r="C981" t="s">
        <v>25460</v>
      </c>
      <c r="D981" t="s">
        <v>2708</v>
      </c>
      <c r="E981" t="s">
        <v>2708</v>
      </c>
      <c r="F981" t="s">
        <v>167</v>
      </c>
      <c r="G981" t="s">
        <v>18236</v>
      </c>
    </row>
    <row r="982" spans="1:7" x14ac:dyDescent="0.25">
      <c r="A982">
        <v>103935110</v>
      </c>
      <c r="B982" t="s">
        <v>26356</v>
      </c>
      <c r="C982" t="s">
        <v>25460</v>
      </c>
      <c r="D982" t="s">
        <v>2708</v>
      </c>
      <c r="E982" t="s">
        <v>2708</v>
      </c>
      <c r="F982" t="s">
        <v>167</v>
      </c>
      <c r="G982" t="s">
        <v>18236</v>
      </c>
    </row>
    <row r="983" spans="1:7" x14ac:dyDescent="0.25">
      <c r="A983">
        <v>103935112</v>
      </c>
      <c r="B983" t="s">
        <v>26357</v>
      </c>
      <c r="C983" t="s">
        <v>25460</v>
      </c>
      <c r="D983" t="s">
        <v>2708</v>
      </c>
      <c r="E983" t="s">
        <v>2708</v>
      </c>
      <c r="F983" t="s">
        <v>167</v>
      </c>
      <c r="G983" t="s">
        <v>18236</v>
      </c>
    </row>
    <row r="984" spans="1:7" x14ac:dyDescent="0.25">
      <c r="A984">
        <v>103935114</v>
      </c>
      <c r="B984" t="s">
        <v>26358</v>
      </c>
      <c r="C984" t="s">
        <v>25460</v>
      </c>
      <c r="D984" t="s">
        <v>2708</v>
      </c>
      <c r="E984" t="s">
        <v>2708</v>
      </c>
      <c r="F984" t="s">
        <v>167</v>
      </c>
      <c r="G984" t="s">
        <v>18236</v>
      </c>
    </row>
    <row r="985" spans="1:7" x14ac:dyDescent="0.25">
      <c r="A985">
        <v>103935326</v>
      </c>
      <c r="B985" t="s">
        <v>26359</v>
      </c>
      <c r="C985" t="s">
        <v>25460</v>
      </c>
      <c r="D985" t="s">
        <v>2708</v>
      </c>
      <c r="E985" t="s">
        <v>2708</v>
      </c>
      <c r="F985" t="s">
        <v>167</v>
      </c>
      <c r="G985" t="s">
        <v>18236</v>
      </c>
    </row>
    <row r="986" spans="1:7" x14ac:dyDescent="0.25">
      <c r="A986">
        <v>103935328</v>
      </c>
      <c r="B986" t="s">
        <v>26360</v>
      </c>
      <c r="C986" t="s">
        <v>25460</v>
      </c>
      <c r="D986" t="s">
        <v>2708</v>
      </c>
      <c r="E986" t="s">
        <v>2708</v>
      </c>
      <c r="F986" t="s">
        <v>167</v>
      </c>
      <c r="G986" t="s">
        <v>18236</v>
      </c>
    </row>
    <row r="987" spans="1:7" x14ac:dyDescent="0.25">
      <c r="A987">
        <v>103935330</v>
      </c>
      <c r="B987" t="s">
        <v>26361</v>
      </c>
      <c r="C987" t="s">
        <v>25460</v>
      </c>
      <c r="D987" t="s">
        <v>2708</v>
      </c>
      <c r="E987" t="s">
        <v>2708</v>
      </c>
      <c r="F987" t="s">
        <v>167</v>
      </c>
      <c r="G987" t="s">
        <v>18236</v>
      </c>
    </row>
    <row r="988" spans="1:7" x14ac:dyDescent="0.25">
      <c r="A988">
        <v>103935332</v>
      </c>
      <c r="B988" t="s">
        <v>26362</v>
      </c>
      <c r="C988" t="s">
        <v>25460</v>
      </c>
      <c r="D988" t="s">
        <v>2708</v>
      </c>
      <c r="E988" t="s">
        <v>2708</v>
      </c>
      <c r="F988" t="s">
        <v>167</v>
      </c>
      <c r="G988" t="s">
        <v>18236</v>
      </c>
    </row>
    <row r="989" spans="1:7" x14ac:dyDescent="0.25">
      <c r="A989">
        <v>103935334</v>
      </c>
      <c r="B989" t="s">
        <v>26363</v>
      </c>
      <c r="C989" t="s">
        <v>25460</v>
      </c>
      <c r="D989" t="s">
        <v>2708</v>
      </c>
      <c r="E989" t="s">
        <v>2708</v>
      </c>
      <c r="F989" t="s">
        <v>167</v>
      </c>
      <c r="G989" t="s">
        <v>18236</v>
      </c>
    </row>
    <row r="990" spans="1:7" x14ac:dyDescent="0.25">
      <c r="A990">
        <v>103935336</v>
      </c>
      <c r="B990" t="s">
        <v>26364</v>
      </c>
      <c r="C990" t="s">
        <v>25460</v>
      </c>
      <c r="D990" t="s">
        <v>2708</v>
      </c>
      <c r="E990" t="s">
        <v>2708</v>
      </c>
      <c r="F990" t="s">
        <v>167</v>
      </c>
      <c r="G990" t="s">
        <v>18236</v>
      </c>
    </row>
    <row r="991" spans="1:7" x14ac:dyDescent="0.25">
      <c r="A991">
        <v>103935338</v>
      </c>
      <c r="B991" t="s">
        <v>26365</v>
      </c>
      <c r="C991" t="s">
        <v>25460</v>
      </c>
      <c r="D991" t="s">
        <v>2708</v>
      </c>
      <c r="E991" t="s">
        <v>2708</v>
      </c>
      <c r="F991" t="s">
        <v>167</v>
      </c>
      <c r="G991" t="s">
        <v>18236</v>
      </c>
    </row>
    <row r="992" spans="1:7" x14ac:dyDescent="0.25">
      <c r="A992">
        <v>103935550</v>
      </c>
      <c r="B992" t="s">
        <v>26366</v>
      </c>
      <c r="C992" t="s">
        <v>25460</v>
      </c>
      <c r="D992" t="s">
        <v>2708</v>
      </c>
      <c r="E992" t="s">
        <v>2708</v>
      </c>
      <c r="F992" t="s">
        <v>167</v>
      </c>
      <c r="G992" t="s">
        <v>18236</v>
      </c>
    </row>
    <row r="993" spans="1:7" x14ac:dyDescent="0.25">
      <c r="A993">
        <v>103935552</v>
      </c>
      <c r="B993" t="s">
        <v>26367</v>
      </c>
      <c r="C993" t="s">
        <v>25460</v>
      </c>
      <c r="D993" t="s">
        <v>2708</v>
      </c>
      <c r="E993" t="s">
        <v>2708</v>
      </c>
      <c r="F993" t="s">
        <v>167</v>
      </c>
      <c r="G993" t="s">
        <v>18236</v>
      </c>
    </row>
    <row r="994" spans="1:7" x14ac:dyDescent="0.25">
      <c r="A994">
        <v>103935554</v>
      </c>
      <c r="B994" t="s">
        <v>26368</v>
      </c>
      <c r="C994" t="s">
        <v>25460</v>
      </c>
      <c r="D994" t="s">
        <v>2708</v>
      </c>
      <c r="E994" t="s">
        <v>2708</v>
      </c>
      <c r="F994" t="s">
        <v>167</v>
      </c>
      <c r="G994" t="s">
        <v>18236</v>
      </c>
    </row>
    <row r="995" spans="1:7" x14ac:dyDescent="0.25">
      <c r="A995">
        <v>103935556</v>
      </c>
      <c r="B995" t="s">
        <v>26369</v>
      </c>
      <c r="C995" t="s">
        <v>25460</v>
      </c>
      <c r="D995" t="s">
        <v>2708</v>
      </c>
      <c r="E995" t="s">
        <v>2708</v>
      </c>
      <c r="F995" t="s">
        <v>167</v>
      </c>
      <c r="G995" t="s">
        <v>18236</v>
      </c>
    </row>
    <row r="996" spans="1:7" x14ac:dyDescent="0.25">
      <c r="A996">
        <v>103935558</v>
      </c>
      <c r="B996" t="s">
        <v>26370</v>
      </c>
      <c r="C996" t="s">
        <v>25460</v>
      </c>
      <c r="D996" t="s">
        <v>2708</v>
      </c>
      <c r="E996" t="s">
        <v>2708</v>
      </c>
      <c r="F996" t="s">
        <v>167</v>
      </c>
      <c r="G996" t="s">
        <v>18236</v>
      </c>
    </row>
    <row r="997" spans="1:7" x14ac:dyDescent="0.25">
      <c r="A997">
        <v>103935560</v>
      </c>
      <c r="B997" t="s">
        <v>26371</v>
      </c>
      <c r="C997" t="s">
        <v>25460</v>
      </c>
      <c r="D997" t="s">
        <v>2708</v>
      </c>
      <c r="E997" t="s">
        <v>2708</v>
      </c>
      <c r="F997" t="s">
        <v>167</v>
      </c>
      <c r="G997" t="s">
        <v>18236</v>
      </c>
    </row>
    <row r="998" spans="1:7" x14ac:dyDescent="0.25">
      <c r="A998">
        <v>103935562</v>
      </c>
      <c r="B998" t="s">
        <v>26372</v>
      </c>
      <c r="C998" t="s">
        <v>25460</v>
      </c>
      <c r="D998" t="s">
        <v>2708</v>
      </c>
      <c r="E998" t="s">
        <v>2708</v>
      </c>
      <c r="F998" t="s">
        <v>167</v>
      </c>
      <c r="G998" t="s">
        <v>18236</v>
      </c>
    </row>
    <row r="999" spans="1:7" x14ac:dyDescent="0.25">
      <c r="A999">
        <v>103935774</v>
      </c>
      <c r="B999" t="s">
        <v>26373</v>
      </c>
      <c r="C999" t="s">
        <v>25460</v>
      </c>
      <c r="D999" t="s">
        <v>2708</v>
      </c>
      <c r="E999" t="s">
        <v>2708</v>
      </c>
      <c r="F999" t="s">
        <v>167</v>
      </c>
      <c r="G999" t="s">
        <v>18236</v>
      </c>
    </row>
    <row r="1000" spans="1:7" x14ac:dyDescent="0.25">
      <c r="A1000">
        <v>103935776</v>
      </c>
      <c r="B1000" t="s">
        <v>26374</v>
      </c>
      <c r="C1000" t="s">
        <v>25460</v>
      </c>
      <c r="D1000" t="s">
        <v>2708</v>
      </c>
      <c r="E1000" t="s">
        <v>2708</v>
      </c>
      <c r="F1000" t="s">
        <v>167</v>
      </c>
      <c r="G1000" t="s">
        <v>18236</v>
      </c>
    </row>
    <row r="1001" spans="1:7" x14ac:dyDescent="0.25">
      <c r="A1001">
        <v>103935778</v>
      </c>
      <c r="B1001" t="s">
        <v>26375</v>
      </c>
      <c r="C1001" t="s">
        <v>25460</v>
      </c>
      <c r="D1001" t="s">
        <v>2708</v>
      </c>
      <c r="E1001" t="s">
        <v>2708</v>
      </c>
      <c r="F1001" t="s">
        <v>167</v>
      </c>
      <c r="G1001" t="s">
        <v>18236</v>
      </c>
    </row>
    <row r="1002" spans="1:7" x14ac:dyDescent="0.25">
      <c r="A1002">
        <v>103935780</v>
      </c>
      <c r="B1002" t="s">
        <v>26376</v>
      </c>
      <c r="C1002" t="s">
        <v>25460</v>
      </c>
      <c r="D1002" t="s">
        <v>2708</v>
      </c>
      <c r="E1002" t="s">
        <v>2708</v>
      </c>
      <c r="F1002" t="s">
        <v>167</v>
      </c>
      <c r="G1002" t="s">
        <v>18236</v>
      </c>
    </row>
    <row r="1003" spans="1:7" x14ac:dyDescent="0.25">
      <c r="A1003">
        <v>103935782</v>
      </c>
      <c r="B1003" t="s">
        <v>26377</v>
      </c>
      <c r="C1003" t="s">
        <v>25460</v>
      </c>
      <c r="D1003" t="s">
        <v>2708</v>
      </c>
      <c r="E1003" t="s">
        <v>2708</v>
      </c>
      <c r="F1003" t="s">
        <v>167</v>
      </c>
      <c r="G1003" t="s">
        <v>18236</v>
      </c>
    </row>
    <row r="1004" spans="1:7" x14ac:dyDescent="0.25">
      <c r="A1004">
        <v>103935784</v>
      </c>
      <c r="B1004" t="s">
        <v>26378</v>
      </c>
      <c r="C1004" t="s">
        <v>25460</v>
      </c>
      <c r="D1004" t="s">
        <v>2708</v>
      </c>
      <c r="E1004" t="s">
        <v>2708</v>
      </c>
      <c r="F1004" t="s">
        <v>167</v>
      </c>
      <c r="G1004" t="s">
        <v>18236</v>
      </c>
    </row>
    <row r="1005" spans="1:7" x14ac:dyDescent="0.25">
      <c r="A1005">
        <v>103935786</v>
      </c>
      <c r="B1005" t="s">
        <v>26379</v>
      </c>
      <c r="C1005" t="s">
        <v>25460</v>
      </c>
      <c r="D1005" t="s">
        <v>2708</v>
      </c>
      <c r="E1005" t="s">
        <v>2708</v>
      </c>
      <c r="F1005" t="s">
        <v>167</v>
      </c>
      <c r="G1005" t="s">
        <v>18236</v>
      </c>
    </row>
    <row r="1006" spans="1:7" x14ac:dyDescent="0.25">
      <c r="A1006">
        <v>103935998</v>
      </c>
      <c r="B1006" t="s">
        <v>26380</v>
      </c>
      <c r="C1006" t="s">
        <v>25460</v>
      </c>
      <c r="D1006" t="s">
        <v>2708</v>
      </c>
      <c r="E1006" t="s">
        <v>2708</v>
      </c>
      <c r="F1006" t="s">
        <v>167</v>
      </c>
      <c r="G1006" t="s">
        <v>18236</v>
      </c>
    </row>
    <row r="1007" spans="1:7" x14ac:dyDescent="0.25">
      <c r="A1007">
        <v>103936000</v>
      </c>
      <c r="B1007" t="s">
        <v>26381</v>
      </c>
      <c r="C1007" t="s">
        <v>25460</v>
      </c>
      <c r="D1007" t="s">
        <v>2708</v>
      </c>
      <c r="E1007" t="s">
        <v>2708</v>
      </c>
      <c r="F1007" t="s">
        <v>167</v>
      </c>
      <c r="G1007" t="s">
        <v>18236</v>
      </c>
    </row>
    <row r="1008" spans="1:7" x14ac:dyDescent="0.25">
      <c r="A1008">
        <v>103936002</v>
      </c>
      <c r="B1008" t="s">
        <v>26382</v>
      </c>
      <c r="C1008" t="s">
        <v>25460</v>
      </c>
      <c r="D1008" t="s">
        <v>2708</v>
      </c>
      <c r="E1008" t="s">
        <v>2708</v>
      </c>
      <c r="F1008" t="s">
        <v>167</v>
      </c>
      <c r="G1008" t="s">
        <v>18236</v>
      </c>
    </row>
    <row r="1009" spans="1:7" x14ac:dyDescent="0.25">
      <c r="A1009">
        <v>103936004</v>
      </c>
      <c r="B1009" t="s">
        <v>26383</v>
      </c>
      <c r="C1009" t="s">
        <v>25460</v>
      </c>
      <c r="D1009" t="s">
        <v>2708</v>
      </c>
      <c r="E1009" t="s">
        <v>2708</v>
      </c>
      <c r="F1009" t="s">
        <v>167</v>
      </c>
      <c r="G1009" t="s">
        <v>18236</v>
      </c>
    </row>
    <row r="1010" spans="1:7" x14ac:dyDescent="0.25">
      <c r="A1010">
        <v>103936006</v>
      </c>
      <c r="B1010" t="s">
        <v>26384</v>
      </c>
      <c r="C1010" t="s">
        <v>25460</v>
      </c>
      <c r="D1010" t="s">
        <v>2708</v>
      </c>
      <c r="E1010" t="s">
        <v>2708</v>
      </c>
      <c r="F1010" t="s">
        <v>167</v>
      </c>
      <c r="G1010" t="s">
        <v>18236</v>
      </c>
    </row>
    <row r="1011" spans="1:7" x14ac:dyDescent="0.25">
      <c r="A1011">
        <v>103936008</v>
      </c>
      <c r="B1011" t="s">
        <v>26385</v>
      </c>
      <c r="C1011" t="s">
        <v>25460</v>
      </c>
      <c r="D1011" t="s">
        <v>2708</v>
      </c>
      <c r="E1011" t="s">
        <v>2708</v>
      </c>
      <c r="F1011" t="s">
        <v>167</v>
      </c>
      <c r="G1011" t="s">
        <v>18236</v>
      </c>
    </row>
    <row r="1012" spans="1:7" x14ac:dyDescent="0.25">
      <c r="A1012">
        <v>103936010</v>
      </c>
      <c r="B1012" t="s">
        <v>26386</v>
      </c>
      <c r="C1012" t="s">
        <v>25460</v>
      </c>
      <c r="D1012" t="s">
        <v>2708</v>
      </c>
      <c r="E1012" t="s">
        <v>2708</v>
      </c>
      <c r="F1012" t="s">
        <v>167</v>
      </c>
      <c r="G1012" t="s">
        <v>18236</v>
      </c>
    </row>
    <row r="1013" spans="1:7" x14ac:dyDescent="0.25">
      <c r="A1013">
        <v>103936236</v>
      </c>
      <c r="B1013" t="s">
        <v>26387</v>
      </c>
      <c r="C1013" t="s">
        <v>25460</v>
      </c>
      <c r="D1013" t="s">
        <v>2708</v>
      </c>
      <c r="E1013" t="s">
        <v>2708</v>
      </c>
      <c r="F1013" t="s">
        <v>167</v>
      </c>
      <c r="G1013" t="s">
        <v>18236</v>
      </c>
    </row>
    <row r="1014" spans="1:7" x14ac:dyDescent="0.25">
      <c r="A1014">
        <v>103936238</v>
      </c>
      <c r="B1014" t="s">
        <v>26388</v>
      </c>
      <c r="C1014" t="s">
        <v>25460</v>
      </c>
      <c r="D1014" t="s">
        <v>2708</v>
      </c>
      <c r="E1014" t="s">
        <v>2708</v>
      </c>
      <c r="F1014" t="s">
        <v>167</v>
      </c>
      <c r="G1014" t="s">
        <v>18236</v>
      </c>
    </row>
    <row r="1015" spans="1:7" x14ac:dyDescent="0.25">
      <c r="A1015">
        <v>103936240</v>
      </c>
      <c r="B1015" t="s">
        <v>26389</v>
      </c>
      <c r="C1015" t="s">
        <v>25460</v>
      </c>
      <c r="D1015" t="s">
        <v>2708</v>
      </c>
      <c r="E1015" t="s">
        <v>2708</v>
      </c>
      <c r="F1015" t="s">
        <v>167</v>
      </c>
      <c r="G1015" t="s">
        <v>18236</v>
      </c>
    </row>
    <row r="1016" spans="1:7" x14ac:dyDescent="0.25">
      <c r="A1016">
        <v>103936242</v>
      </c>
      <c r="B1016" t="s">
        <v>26390</v>
      </c>
      <c r="C1016" t="s">
        <v>25460</v>
      </c>
      <c r="D1016" t="s">
        <v>2708</v>
      </c>
      <c r="E1016" t="s">
        <v>2708</v>
      </c>
      <c r="F1016" t="s">
        <v>167</v>
      </c>
      <c r="G1016" t="s">
        <v>18236</v>
      </c>
    </row>
    <row r="1017" spans="1:7" x14ac:dyDescent="0.25">
      <c r="A1017">
        <v>103936244</v>
      </c>
      <c r="B1017" t="s">
        <v>26391</v>
      </c>
      <c r="C1017" t="s">
        <v>25460</v>
      </c>
      <c r="D1017" t="s">
        <v>2708</v>
      </c>
      <c r="E1017" t="s">
        <v>2708</v>
      </c>
      <c r="F1017" t="s">
        <v>167</v>
      </c>
      <c r="G1017" t="s">
        <v>18236</v>
      </c>
    </row>
    <row r="1018" spans="1:7" x14ac:dyDescent="0.25">
      <c r="A1018">
        <v>103936246</v>
      </c>
      <c r="B1018" t="s">
        <v>26392</v>
      </c>
      <c r="C1018" t="s">
        <v>25460</v>
      </c>
      <c r="D1018" t="s">
        <v>2708</v>
      </c>
      <c r="E1018" t="s">
        <v>2708</v>
      </c>
      <c r="F1018" t="s">
        <v>167</v>
      </c>
      <c r="G1018" t="s">
        <v>18236</v>
      </c>
    </row>
    <row r="1019" spans="1:7" x14ac:dyDescent="0.25">
      <c r="A1019">
        <v>103936248</v>
      </c>
      <c r="B1019" t="s">
        <v>26393</v>
      </c>
      <c r="C1019" t="s">
        <v>25460</v>
      </c>
      <c r="D1019" t="s">
        <v>2708</v>
      </c>
      <c r="E1019" t="s">
        <v>2708</v>
      </c>
      <c r="F1019" t="s">
        <v>167</v>
      </c>
      <c r="G1019" t="s">
        <v>18236</v>
      </c>
    </row>
    <row r="1020" spans="1:7" x14ac:dyDescent="0.25">
      <c r="A1020">
        <v>103936460</v>
      </c>
      <c r="B1020" t="s">
        <v>26394</v>
      </c>
      <c r="C1020" t="s">
        <v>25460</v>
      </c>
      <c r="D1020" t="s">
        <v>2708</v>
      </c>
      <c r="E1020" t="s">
        <v>2708</v>
      </c>
      <c r="F1020" t="s">
        <v>167</v>
      </c>
      <c r="G1020" t="s">
        <v>18236</v>
      </c>
    </row>
    <row r="1021" spans="1:7" x14ac:dyDescent="0.25">
      <c r="A1021">
        <v>103936462</v>
      </c>
      <c r="B1021" t="s">
        <v>26395</v>
      </c>
      <c r="C1021" t="s">
        <v>25460</v>
      </c>
      <c r="D1021" t="s">
        <v>2708</v>
      </c>
      <c r="E1021" t="s">
        <v>2708</v>
      </c>
      <c r="F1021" t="s">
        <v>167</v>
      </c>
      <c r="G1021" t="s">
        <v>18236</v>
      </c>
    </row>
    <row r="1022" spans="1:7" x14ac:dyDescent="0.25">
      <c r="A1022">
        <v>103936464</v>
      </c>
      <c r="B1022" t="s">
        <v>26396</v>
      </c>
      <c r="C1022" t="s">
        <v>25460</v>
      </c>
      <c r="D1022" t="s">
        <v>2708</v>
      </c>
      <c r="E1022" t="s">
        <v>2708</v>
      </c>
      <c r="F1022" t="s">
        <v>167</v>
      </c>
      <c r="G1022" t="s">
        <v>18236</v>
      </c>
    </row>
    <row r="1023" spans="1:7" x14ac:dyDescent="0.25">
      <c r="A1023">
        <v>103936466</v>
      </c>
      <c r="B1023" t="s">
        <v>26397</v>
      </c>
      <c r="C1023" t="s">
        <v>25460</v>
      </c>
      <c r="D1023" t="s">
        <v>2708</v>
      </c>
      <c r="E1023" t="s">
        <v>2708</v>
      </c>
      <c r="F1023" t="s">
        <v>167</v>
      </c>
      <c r="G1023" t="s">
        <v>18236</v>
      </c>
    </row>
    <row r="1024" spans="1:7" x14ac:dyDescent="0.25">
      <c r="A1024">
        <v>103936468</v>
      </c>
      <c r="B1024" t="s">
        <v>26398</v>
      </c>
      <c r="C1024" t="s">
        <v>25460</v>
      </c>
      <c r="D1024" t="s">
        <v>2708</v>
      </c>
      <c r="E1024" t="s">
        <v>2708</v>
      </c>
      <c r="F1024" t="s">
        <v>167</v>
      </c>
      <c r="G1024" t="s">
        <v>18236</v>
      </c>
    </row>
    <row r="1025" spans="1:7" x14ac:dyDescent="0.25">
      <c r="A1025">
        <v>103936470</v>
      </c>
      <c r="B1025" t="s">
        <v>26399</v>
      </c>
      <c r="C1025" t="s">
        <v>25460</v>
      </c>
      <c r="D1025" t="s">
        <v>2708</v>
      </c>
      <c r="E1025" t="s">
        <v>2708</v>
      </c>
      <c r="F1025" t="s">
        <v>167</v>
      </c>
      <c r="G1025" t="s">
        <v>18236</v>
      </c>
    </row>
    <row r="1026" spans="1:7" x14ac:dyDescent="0.25">
      <c r="A1026">
        <v>103936472</v>
      </c>
      <c r="B1026" t="s">
        <v>26400</v>
      </c>
      <c r="C1026" t="s">
        <v>25460</v>
      </c>
      <c r="D1026" t="s">
        <v>2708</v>
      </c>
      <c r="E1026" t="s">
        <v>2708</v>
      </c>
      <c r="F1026" t="s">
        <v>167</v>
      </c>
      <c r="G1026" t="s">
        <v>18236</v>
      </c>
    </row>
    <row r="1027" spans="1:7" x14ac:dyDescent="0.25">
      <c r="A1027">
        <v>103936684</v>
      </c>
      <c r="B1027" t="s">
        <v>26401</v>
      </c>
      <c r="C1027" t="s">
        <v>25460</v>
      </c>
      <c r="D1027" t="s">
        <v>2708</v>
      </c>
      <c r="E1027" t="s">
        <v>2708</v>
      </c>
      <c r="F1027" t="s">
        <v>167</v>
      </c>
      <c r="G1027" t="s">
        <v>18236</v>
      </c>
    </row>
    <row r="1028" spans="1:7" x14ac:dyDescent="0.25">
      <c r="A1028">
        <v>103936686</v>
      </c>
      <c r="B1028" t="s">
        <v>26402</v>
      </c>
      <c r="C1028" t="s">
        <v>25460</v>
      </c>
      <c r="D1028" t="s">
        <v>2708</v>
      </c>
      <c r="E1028" t="s">
        <v>2708</v>
      </c>
      <c r="F1028" t="s">
        <v>167</v>
      </c>
      <c r="G1028" t="s">
        <v>18236</v>
      </c>
    </row>
    <row r="1029" spans="1:7" x14ac:dyDescent="0.25">
      <c r="A1029">
        <v>103936688</v>
      </c>
      <c r="B1029" t="s">
        <v>26403</v>
      </c>
      <c r="C1029" t="s">
        <v>25460</v>
      </c>
      <c r="D1029" t="s">
        <v>2708</v>
      </c>
      <c r="E1029" t="s">
        <v>2708</v>
      </c>
      <c r="F1029" t="s">
        <v>167</v>
      </c>
      <c r="G1029" t="s">
        <v>18236</v>
      </c>
    </row>
    <row r="1030" spans="1:7" x14ac:dyDescent="0.25">
      <c r="A1030">
        <v>103936690</v>
      </c>
      <c r="B1030" t="s">
        <v>26404</v>
      </c>
      <c r="C1030" t="s">
        <v>25460</v>
      </c>
      <c r="D1030" t="s">
        <v>2708</v>
      </c>
      <c r="E1030" t="s">
        <v>2708</v>
      </c>
      <c r="F1030" t="s">
        <v>167</v>
      </c>
      <c r="G1030" t="s">
        <v>18236</v>
      </c>
    </row>
    <row r="1031" spans="1:7" x14ac:dyDescent="0.25">
      <c r="A1031">
        <v>103936692</v>
      </c>
      <c r="B1031" t="s">
        <v>26405</v>
      </c>
      <c r="C1031" t="s">
        <v>25460</v>
      </c>
      <c r="D1031" t="s">
        <v>2708</v>
      </c>
      <c r="E1031" t="s">
        <v>2708</v>
      </c>
      <c r="F1031" t="s">
        <v>167</v>
      </c>
      <c r="G1031" t="s">
        <v>18236</v>
      </c>
    </row>
    <row r="1032" spans="1:7" x14ac:dyDescent="0.25">
      <c r="A1032">
        <v>103936694</v>
      </c>
      <c r="B1032" t="s">
        <v>26406</v>
      </c>
      <c r="C1032" t="s">
        <v>25460</v>
      </c>
      <c r="D1032" t="s">
        <v>2708</v>
      </c>
      <c r="E1032" t="s">
        <v>2708</v>
      </c>
      <c r="F1032" t="s">
        <v>167</v>
      </c>
      <c r="G1032" t="s">
        <v>18236</v>
      </c>
    </row>
    <row r="1033" spans="1:7" x14ac:dyDescent="0.25">
      <c r="A1033">
        <v>103936696</v>
      </c>
      <c r="B1033" t="s">
        <v>26407</v>
      </c>
      <c r="C1033" t="s">
        <v>25460</v>
      </c>
      <c r="D1033" t="s">
        <v>2708</v>
      </c>
      <c r="E1033" t="s">
        <v>2708</v>
      </c>
      <c r="F1033" t="s">
        <v>167</v>
      </c>
      <c r="G1033" t="s">
        <v>18236</v>
      </c>
    </row>
    <row r="1034" spans="1:7" x14ac:dyDescent="0.25">
      <c r="A1034">
        <v>103936908</v>
      </c>
      <c r="B1034" t="s">
        <v>26408</v>
      </c>
      <c r="C1034" t="s">
        <v>25460</v>
      </c>
      <c r="D1034" t="s">
        <v>2708</v>
      </c>
      <c r="E1034" t="s">
        <v>2708</v>
      </c>
      <c r="F1034" t="s">
        <v>167</v>
      </c>
      <c r="G1034" t="s">
        <v>18236</v>
      </c>
    </row>
    <row r="1035" spans="1:7" x14ac:dyDescent="0.25">
      <c r="A1035">
        <v>103936910</v>
      </c>
      <c r="B1035" t="s">
        <v>26409</v>
      </c>
      <c r="C1035" t="s">
        <v>25460</v>
      </c>
      <c r="D1035" t="s">
        <v>2708</v>
      </c>
      <c r="E1035" t="s">
        <v>2708</v>
      </c>
      <c r="F1035" t="s">
        <v>167</v>
      </c>
      <c r="G1035" t="s">
        <v>18236</v>
      </c>
    </row>
    <row r="1036" spans="1:7" x14ac:dyDescent="0.25">
      <c r="A1036">
        <v>103936912</v>
      </c>
      <c r="B1036" t="s">
        <v>26410</v>
      </c>
      <c r="C1036" t="s">
        <v>25460</v>
      </c>
      <c r="D1036" t="s">
        <v>2708</v>
      </c>
      <c r="E1036" t="s">
        <v>2708</v>
      </c>
      <c r="F1036" t="s">
        <v>167</v>
      </c>
      <c r="G1036" t="s">
        <v>18236</v>
      </c>
    </row>
    <row r="1037" spans="1:7" x14ac:dyDescent="0.25">
      <c r="A1037">
        <v>103936914</v>
      </c>
      <c r="B1037" t="s">
        <v>26411</v>
      </c>
      <c r="C1037" t="s">
        <v>25460</v>
      </c>
      <c r="D1037" t="s">
        <v>2708</v>
      </c>
      <c r="E1037" t="s">
        <v>2708</v>
      </c>
      <c r="F1037" t="s">
        <v>167</v>
      </c>
      <c r="G1037" t="s">
        <v>18236</v>
      </c>
    </row>
    <row r="1038" spans="1:7" x14ac:dyDescent="0.25">
      <c r="A1038">
        <v>103936916</v>
      </c>
      <c r="B1038" t="s">
        <v>26412</v>
      </c>
      <c r="C1038" t="s">
        <v>25460</v>
      </c>
      <c r="D1038" t="s">
        <v>2708</v>
      </c>
      <c r="E1038" t="s">
        <v>2708</v>
      </c>
      <c r="F1038" t="s">
        <v>167</v>
      </c>
      <c r="G1038" t="s">
        <v>18236</v>
      </c>
    </row>
    <row r="1039" spans="1:7" x14ac:dyDescent="0.25">
      <c r="A1039">
        <v>103936918</v>
      </c>
      <c r="B1039" t="s">
        <v>26413</v>
      </c>
      <c r="C1039" t="s">
        <v>25460</v>
      </c>
      <c r="D1039" t="s">
        <v>2708</v>
      </c>
      <c r="E1039" t="s">
        <v>2708</v>
      </c>
      <c r="F1039" t="s">
        <v>167</v>
      </c>
      <c r="G1039" t="s">
        <v>18236</v>
      </c>
    </row>
    <row r="1040" spans="1:7" x14ac:dyDescent="0.25">
      <c r="A1040">
        <v>103936920</v>
      </c>
      <c r="B1040" t="s">
        <v>26414</v>
      </c>
      <c r="C1040" t="s">
        <v>25460</v>
      </c>
      <c r="D1040" t="s">
        <v>2708</v>
      </c>
      <c r="E1040" t="s">
        <v>2708</v>
      </c>
      <c r="F1040" t="s">
        <v>167</v>
      </c>
      <c r="G1040" t="s">
        <v>18236</v>
      </c>
    </row>
    <row r="1041" spans="1:7" x14ac:dyDescent="0.25">
      <c r="A1041">
        <v>103937196</v>
      </c>
      <c r="B1041" t="s">
        <v>26415</v>
      </c>
      <c r="C1041" t="s">
        <v>25460</v>
      </c>
      <c r="D1041" t="s">
        <v>2708</v>
      </c>
      <c r="E1041" t="s">
        <v>2708</v>
      </c>
      <c r="F1041" t="s">
        <v>167</v>
      </c>
      <c r="G1041" t="s">
        <v>18236</v>
      </c>
    </row>
    <row r="1042" spans="1:7" x14ac:dyDescent="0.25">
      <c r="A1042">
        <v>103937198</v>
      </c>
      <c r="B1042" t="s">
        <v>26416</v>
      </c>
      <c r="C1042" t="s">
        <v>25460</v>
      </c>
      <c r="D1042" t="s">
        <v>2708</v>
      </c>
      <c r="E1042" t="s">
        <v>2708</v>
      </c>
      <c r="F1042" t="s">
        <v>167</v>
      </c>
      <c r="G1042" t="s">
        <v>18236</v>
      </c>
    </row>
    <row r="1043" spans="1:7" x14ac:dyDescent="0.25">
      <c r="A1043">
        <v>103937200</v>
      </c>
      <c r="B1043" t="s">
        <v>26417</v>
      </c>
      <c r="C1043" t="s">
        <v>25460</v>
      </c>
      <c r="D1043" t="s">
        <v>2708</v>
      </c>
      <c r="E1043" t="s">
        <v>2708</v>
      </c>
      <c r="F1043" t="s">
        <v>167</v>
      </c>
      <c r="G1043" t="s">
        <v>18236</v>
      </c>
    </row>
    <row r="1044" spans="1:7" x14ac:dyDescent="0.25">
      <c r="A1044">
        <v>103937202</v>
      </c>
      <c r="B1044" t="s">
        <v>26418</v>
      </c>
      <c r="C1044" t="s">
        <v>25460</v>
      </c>
      <c r="D1044" t="s">
        <v>2708</v>
      </c>
      <c r="E1044" t="s">
        <v>2708</v>
      </c>
      <c r="F1044" t="s">
        <v>167</v>
      </c>
      <c r="G1044" t="s">
        <v>18236</v>
      </c>
    </row>
    <row r="1045" spans="1:7" x14ac:dyDescent="0.25">
      <c r="A1045">
        <v>103937204</v>
      </c>
      <c r="B1045" t="s">
        <v>26419</v>
      </c>
      <c r="C1045" t="s">
        <v>25460</v>
      </c>
      <c r="D1045" t="s">
        <v>2708</v>
      </c>
      <c r="E1045" t="s">
        <v>2708</v>
      </c>
      <c r="F1045" t="s">
        <v>167</v>
      </c>
      <c r="G1045" t="s">
        <v>18236</v>
      </c>
    </row>
    <row r="1046" spans="1:7" x14ac:dyDescent="0.25">
      <c r="A1046">
        <v>103937206</v>
      </c>
      <c r="B1046" t="s">
        <v>26420</v>
      </c>
      <c r="C1046" t="s">
        <v>25460</v>
      </c>
      <c r="D1046" t="s">
        <v>2708</v>
      </c>
      <c r="E1046" t="s">
        <v>2708</v>
      </c>
      <c r="F1046" t="s">
        <v>167</v>
      </c>
      <c r="G1046" t="s">
        <v>18236</v>
      </c>
    </row>
    <row r="1047" spans="1:7" x14ac:dyDescent="0.25">
      <c r="A1047">
        <v>103937208</v>
      </c>
      <c r="B1047" t="s">
        <v>26421</v>
      </c>
      <c r="C1047" t="s">
        <v>25460</v>
      </c>
      <c r="D1047" t="s">
        <v>2708</v>
      </c>
      <c r="E1047" t="s">
        <v>2708</v>
      </c>
      <c r="F1047" t="s">
        <v>167</v>
      </c>
      <c r="G1047" t="s">
        <v>18236</v>
      </c>
    </row>
    <row r="1048" spans="1:7" x14ac:dyDescent="0.25">
      <c r="A1048">
        <v>103937376</v>
      </c>
      <c r="B1048" t="s">
        <v>26422</v>
      </c>
      <c r="C1048" t="s">
        <v>25460</v>
      </c>
      <c r="D1048" t="s">
        <v>2708</v>
      </c>
      <c r="E1048" t="s">
        <v>2708</v>
      </c>
      <c r="F1048" t="s">
        <v>167</v>
      </c>
      <c r="G1048" t="s">
        <v>18236</v>
      </c>
    </row>
    <row r="1049" spans="1:7" x14ac:dyDescent="0.25">
      <c r="A1049">
        <v>103937378</v>
      </c>
      <c r="B1049" t="s">
        <v>26423</v>
      </c>
      <c r="C1049" t="s">
        <v>25460</v>
      </c>
      <c r="D1049" t="s">
        <v>2708</v>
      </c>
      <c r="E1049" t="s">
        <v>2708</v>
      </c>
      <c r="F1049" t="s">
        <v>167</v>
      </c>
      <c r="G1049" t="s">
        <v>18236</v>
      </c>
    </row>
    <row r="1050" spans="1:7" x14ac:dyDescent="0.25">
      <c r="A1050">
        <v>103937380</v>
      </c>
      <c r="B1050" t="s">
        <v>26424</v>
      </c>
      <c r="C1050" t="s">
        <v>25460</v>
      </c>
      <c r="D1050" t="s">
        <v>2708</v>
      </c>
      <c r="E1050" t="s">
        <v>2708</v>
      </c>
      <c r="F1050" t="s">
        <v>167</v>
      </c>
      <c r="G1050" t="s">
        <v>18236</v>
      </c>
    </row>
    <row r="1051" spans="1:7" x14ac:dyDescent="0.25">
      <c r="A1051">
        <v>103937382</v>
      </c>
      <c r="B1051" t="s">
        <v>26425</v>
      </c>
      <c r="C1051" t="s">
        <v>25460</v>
      </c>
      <c r="D1051" t="s">
        <v>2708</v>
      </c>
      <c r="E1051" t="s">
        <v>2708</v>
      </c>
      <c r="F1051" t="s">
        <v>167</v>
      </c>
      <c r="G1051" t="s">
        <v>18236</v>
      </c>
    </row>
    <row r="1052" spans="1:7" x14ac:dyDescent="0.25">
      <c r="A1052">
        <v>103937384</v>
      </c>
      <c r="B1052" t="s">
        <v>26426</v>
      </c>
      <c r="C1052" t="s">
        <v>25460</v>
      </c>
      <c r="D1052" t="s">
        <v>2708</v>
      </c>
      <c r="E1052" t="s">
        <v>2708</v>
      </c>
      <c r="F1052" t="s">
        <v>167</v>
      </c>
      <c r="G1052" t="s">
        <v>18236</v>
      </c>
    </row>
    <row r="1053" spans="1:7" x14ac:dyDescent="0.25">
      <c r="A1053">
        <v>103937386</v>
      </c>
      <c r="B1053" t="s">
        <v>26427</v>
      </c>
      <c r="C1053" t="s">
        <v>25460</v>
      </c>
      <c r="D1053" t="s">
        <v>2708</v>
      </c>
      <c r="E1053" t="s">
        <v>2708</v>
      </c>
      <c r="F1053" t="s">
        <v>167</v>
      </c>
      <c r="G1053" t="s">
        <v>18236</v>
      </c>
    </row>
    <row r="1054" spans="1:7" x14ac:dyDescent="0.25">
      <c r="A1054">
        <v>103937388</v>
      </c>
      <c r="B1054" t="s">
        <v>26428</v>
      </c>
      <c r="C1054" t="s">
        <v>25460</v>
      </c>
      <c r="D1054" t="s">
        <v>2708</v>
      </c>
      <c r="E1054" t="s">
        <v>2708</v>
      </c>
      <c r="F1054" t="s">
        <v>167</v>
      </c>
      <c r="G1054" t="s">
        <v>18236</v>
      </c>
    </row>
    <row r="1055" spans="1:7" x14ac:dyDescent="0.25">
      <c r="A1055">
        <v>103937600</v>
      </c>
      <c r="B1055" t="s">
        <v>26429</v>
      </c>
      <c r="C1055" t="s">
        <v>25460</v>
      </c>
      <c r="D1055" t="s">
        <v>2708</v>
      </c>
      <c r="E1055" t="s">
        <v>2708</v>
      </c>
      <c r="F1055" t="s">
        <v>167</v>
      </c>
      <c r="G1055" t="s">
        <v>18236</v>
      </c>
    </row>
    <row r="1056" spans="1:7" x14ac:dyDescent="0.25">
      <c r="A1056">
        <v>103937602</v>
      </c>
      <c r="B1056" t="s">
        <v>26430</v>
      </c>
      <c r="C1056" t="s">
        <v>25460</v>
      </c>
      <c r="D1056" t="s">
        <v>2708</v>
      </c>
      <c r="E1056" t="s">
        <v>2708</v>
      </c>
      <c r="F1056" t="s">
        <v>167</v>
      </c>
      <c r="G1056" t="s">
        <v>18236</v>
      </c>
    </row>
    <row r="1057" spans="1:7" x14ac:dyDescent="0.25">
      <c r="A1057">
        <v>103937604</v>
      </c>
      <c r="B1057" t="s">
        <v>26431</v>
      </c>
      <c r="C1057" t="s">
        <v>25460</v>
      </c>
      <c r="D1057" t="s">
        <v>2708</v>
      </c>
      <c r="E1057" t="s">
        <v>2708</v>
      </c>
      <c r="F1057" t="s">
        <v>167</v>
      </c>
      <c r="G1057" t="s">
        <v>18236</v>
      </c>
    </row>
    <row r="1058" spans="1:7" x14ac:dyDescent="0.25">
      <c r="A1058">
        <v>103937606</v>
      </c>
      <c r="B1058" t="s">
        <v>26432</v>
      </c>
      <c r="C1058" t="s">
        <v>25460</v>
      </c>
      <c r="D1058" t="s">
        <v>2708</v>
      </c>
      <c r="E1058" t="s">
        <v>2708</v>
      </c>
      <c r="F1058" t="s">
        <v>167</v>
      </c>
      <c r="G1058" t="s">
        <v>18236</v>
      </c>
    </row>
    <row r="1059" spans="1:7" x14ac:dyDescent="0.25">
      <c r="A1059">
        <v>103937608</v>
      </c>
      <c r="B1059" t="s">
        <v>26433</v>
      </c>
      <c r="C1059" t="s">
        <v>25460</v>
      </c>
      <c r="D1059" t="s">
        <v>2708</v>
      </c>
      <c r="E1059" t="s">
        <v>2708</v>
      </c>
      <c r="F1059" t="s">
        <v>167</v>
      </c>
      <c r="G1059" t="s">
        <v>18236</v>
      </c>
    </row>
    <row r="1060" spans="1:7" x14ac:dyDescent="0.25">
      <c r="A1060">
        <v>103937610</v>
      </c>
      <c r="B1060" t="s">
        <v>26434</v>
      </c>
      <c r="C1060" t="s">
        <v>25460</v>
      </c>
      <c r="D1060" t="s">
        <v>2708</v>
      </c>
      <c r="E1060" t="s">
        <v>2708</v>
      </c>
      <c r="F1060" t="s">
        <v>167</v>
      </c>
      <c r="G1060" t="s">
        <v>18236</v>
      </c>
    </row>
    <row r="1061" spans="1:7" x14ac:dyDescent="0.25">
      <c r="A1061">
        <v>103937612</v>
      </c>
      <c r="B1061" t="s">
        <v>26435</v>
      </c>
      <c r="C1061" t="s">
        <v>25460</v>
      </c>
      <c r="D1061" t="s">
        <v>2708</v>
      </c>
      <c r="E1061" t="s">
        <v>2708</v>
      </c>
      <c r="F1061" t="s">
        <v>167</v>
      </c>
      <c r="G1061" t="s">
        <v>18236</v>
      </c>
    </row>
    <row r="1062" spans="1:7" x14ac:dyDescent="0.25">
      <c r="A1062">
        <v>103937824</v>
      </c>
      <c r="B1062" t="s">
        <v>26436</v>
      </c>
      <c r="C1062" t="s">
        <v>25460</v>
      </c>
      <c r="D1062" t="s">
        <v>2708</v>
      </c>
      <c r="E1062" t="s">
        <v>2708</v>
      </c>
      <c r="F1062" t="s">
        <v>167</v>
      </c>
      <c r="G1062" t="s">
        <v>18236</v>
      </c>
    </row>
    <row r="1063" spans="1:7" x14ac:dyDescent="0.25">
      <c r="A1063">
        <v>103937826</v>
      </c>
      <c r="B1063" t="s">
        <v>26437</v>
      </c>
      <c r="C1063" t="s">
        <v>25460</v>
      </c>
      <c r="D1063" t="s">
        <v>2708</v>
      </c>
      <c r="E1063" t="s">
        <v>2708</v>
      </c>
      <c r="F1063" t="s">
        <v>167</v>
      </c>
      <c r="G1063" t="s">
        <v>18236</v>
      </c>
    </row>
    <row r="1064" spans="1:7" x14ac:dyDescent="0.25">
      <c r="A1064">
        <v>103937828</v>
      </c>
      <c r="B1064" t="s">
        <v>26438</v>
      </c>
      <c r="C1064" t="s">
        <v>25460</v>
      </c>
      <c r="D1064" t="s">
        <v>2708</v>
      </c>
      <c r="E1064" t="s">
        <v>2708</v>
      </c>
      <c r="F1064" t="s">
        <v>167</v>
      </c>
      <c r="G1064" t="s">
        <v>18236</v>
      </c>
    </row>
    <row r="1065" spans="1:7" x14ac:dyDescent="0.25">
      <c r="A1065">
        <v>103937830</v>
      </c>
      <c r="B1065" t="s">
        <v>26439</v>
      </c>
      <c r="C1065" t="s">
        <v>25460</v>
      </c>
      <c r="D1065" t="s">
        <v>2708</v>
      </c>
      <c r="E1065" t="s">
        <v>2708</v>
      </c>
      <c r="F1065" t="s">
        <v>167</v>
      </c>
      <c r="G1065" t="s">
        <v>18236</v>
      </c>
    </row>
    <row r="1066" spans="1:7" x14ac:dyDescent="0.25">
      <c r="A1066">
        <v>103937832</v>
      </c>
      <c r="B1066" t="s">
        <v>26440</v>
      </c>
      <c r="C1066" t="s">
        <v>25460</v>
      </c>
      <c r="D1066" t="s">
        <v>2708</v>
      </c>
      <c r="E1066" t="s">
        <v>2708</v>
      </c>
      <c r="F1066" t="s">
        <v>167</v>
      </c>
      <c r="G1066" t="s">
        <v>18236</v>
      </c>
    </row>
    <row r="1067" spans="1:7" x14ac:dyDescent="0.25">
      <c r="A1067">
        <v>103937834</v>
      </c>
      <c r="B1067" t="s">
        <v>26441</v>
      </c>
      <c r="C1067" t="s">
        <v>25460</v>
      </c>
      <c r="D1067" t="s">
        <v>2708</v>
      </c>
      <c r="E1067" t="s">
        <v>2708</v>
      </c>
      <c r="F1067" t="s">
        <v>167</v>
      </c>
      <c r="G1067" t="s">
        <v>18236</v>
      </c>
    </row>
    <row r="1068" spans="1:7" x14ac:dyDescent="0.25">
      <c r="A1068">
        <v>103937836</v>
      </c>
      <c r="B1068" t="s">
        <v>26442</v>
      </c>
      <c r="C1068" t="s">
        <v>25460</v>
      </c>
      <c r="D1068" t="s">
        <v>2708</v>
      </c>
      <c r="E1068" t="s">
        <v>2708</v>
      </c>
      <c r="F1068" t="s">
        <v>167</v>
      </c>
      <c r="G1068" t="s">
        <v>18236</v>
      </c>
    </row>
    <row r="1069" spans="1:7" x14ac:dyDescent="0.25">
      <c r="A1069">
        <v>103938048</v>
      </c>
      <c r="B1069" t="s">
        <v>26443</v>
      </c>
      <c r="C1069" t="s">
        <v>25460</v>
      </c>
      <c r="D1069" t="s">
        <v>2708</v>
      </c>
      <c r="E1069" t="s">
        <v>2708</v>
      </c>
      <c r="F1069" t="s">
        <v>167</v>
      </c>
      <c r="G1069" t="s">
        <v>18236</v>
      </c>
    </row>
    <row r="1070" spans="1:7" x14ac:dyDescent="0.25">
      <c r="A1070">
        <v>103938050</v>
      </c>
      <c r="B1070" t="s">
        <v>26444</v>
      </c>
      <c r="C1070" t="s">
        <v>25460</v>
      </c>
      <c r="D1070" t="s">
        <v>2708</v>
      </c>
      <c r="E1070" t="s">
        <v>2708</v>
      </c>
      <c r="F1070" t="s">
        <v>167</v>
      </c>
      <c r="G1070" t="s">
        <v>18236</v>
      </c>
    </row>
    <row r="1071" spans="1:7" x14ac:dyDescent="0.25">
      <c r="A1071">
        <v>103938052</v>
      </c>
      <c r="B1071" t="s">
        <v>26445</v>
      </c>
      <c r="C1071" t="s">
        <v>25460</v>
      </c>
      <c r="D1071" t="s">
        <v>2708</v>
      </c>
      <c r="E1071" t="s">
        <v>2708</v>
      </c>
      <c r="F1071" t="s">
        <v>167</v>
      </c>
      <c r="G1071" t="s">
        <v>18236</v>
      </c>
    </row>
    <row r="1072" spans="1:7" x14ac:dyDescent="0.25">
      <c r="A1072">
        <v>103938054</v>
      </c>
      <c r="B1072" t="s">
        <v>26446</v>
      </c>
      <c r="C1072" t="s">
        <v>25460</v>
      </c>
      <c r="D1072" t="s">
        <v>2708</v>
      </c>
      <c r="E1072" t="s">
        <v>2708</v>
      </c>
      <c r="F1072" t="s">
        <v>167</v>
      </c>
      <c r="G1072" t="s">
        <v>18236</v>
      </c>
    </row>
    <row r="1073" spans="1:7" x14ac:dyDescent="0.25">
      <c r="A1073">
        <v>103938056</v>
      </c>
      <c r="B1073" t="s">
        <v>26447</v>
      </c>
      <c r="C1073" t="s">
        <v>25460</v>
      </c>
      <c r="D1073" t="s">
        <v>2708</v>
      </c>
      <c r="E1073" t="s">
        <v>2708</v>
      </c>
      <c r="F1073" t="s">
        <v>167</v>
      </c>
      <c r="G1073" t="s">
        <v>18236</v>
      </c>
    </row>
    <row r="1074" spans="1:7" x14ac:dyDescent="0.25">
      <c r="A1074">
        <v>103938058</v>
      </c>
      <c r="B1074" t="s">
        <v>26448</v>
      </c>
      <c r="C1074" t="s">
        <v>25460</v>
      </c>
      <c r="D1074" t="s">
        <v>2708</v>
      </c>
      <c r="E1074" t="s">
        <v>2708</v>
      </c>
      <c r="F1074" t="s">
        <v>167</v>
      </c>
      <c r="G1074" t="s">
        <v>18236</v>
      </c>
    </row>
    <row r="1075" spans="1:7" x14ac:dyDescent="0.25">
      <c r="A1075">
        <v>103938060</v>
      </c>
      <c r="B1075" t="s">
        <v>26449</v>
      </c>
      <c r="C1075" t="s">
        <v>25460</v>
      </c>
      <c r="D1075" t="s">
        <v>2708</v>
      </c>
      <c r="E1075" t="s">
        <v>2708</v>
      </c>
      <c r="F1075" t="s">
        <v>167</v>
      </c>
      <c r="G1075" t="s">
        <v>18236</v>
      </c>
    </row>
    <row r="1076" spans="1:7" x14ac:dyDescent="0.25">
      <c r="A1076">
        <v>103938272</v>
      </c>
      <c r="B1076" t="s">
        <v>26450</v>
      </c>
      <c r="C1076" t="s">
        <v>25460</v>
      </c>
      <c r="D1076" t="s">
        <v>2708</v>
      </c>
      <c r="E1076" t="s">
        <v>2708</v>
      </c>
      <c r="F1076" t="s">
        <v>167</v>
      </c>
      <c r="G1076" t="s">
        <v>18236</v>
      </c>
    </row>
    <row r="1077" spans="1:7" x14ac:dyDescent="0.25">
      <c r="A1077">
        <v>103938274</v>
      </c>
      <c r="B1077" t="s">
        <v>26451</v>
      </c>
      <c r="C1077" t="s">
        <v>25460</v>
      </c>
      <c r="D1077" t="s">
        <v>2708</v>
      </c>
      <c r="E1077" t="s">
        <v>2708</v>
      </c>
      <c r="F1077" t="s">
        <v>167</v>
      </c>
      <c r="G1077" t="s">
        <v>18236</v>
      </c>
    </row>
    <row r="1078" spans="1:7" x14ac:dyDescent="0.25">
      <c r="A1078">
        <v>103938276</v>
      </c>
      <c r="B1078" t="s">
        <v>26452</v>
      </c>
      <c r="C1078" t="s">
        <v>25460</v>
      </c>
      <c r="D1078" t="s">
        <v>2708</v>
      </c>
      <c r="E1078" t="s">
        <v>2708</v>
      </c>
      <c r="F1078" t="s">
        <v>167</v>
      </c>
      <c r="G1078" t="s">
        <v>18236</v>
      </c>
    </row>
    <row r="1079" spans="1:7" x14ac:dyDescent="0.25">
      <c r="A1079">
        <v>103938278</v>
      </c>
      <c r="B1079" t="s">
        <v>26453</v>
      </c>
      <c r="C1079" t="s">
        <v>25460</v>
      </c>
      <c r="D1079" t="s">
        <v>2708</v>
      </c>
      <c r="E1079" t="s">
        <v>2708</v>
      </c>
      <c r="F1079" t="s">
        <v>167</v>
      </c>
      <c r="G1079" t="s">
        <v>18236</v>
      </c>
    </row>
    <row r="1080" spans="1:7" x14ac:dyDescent="0.25">
      <c r="A1080">
        <v>103938280</v>
      </c>
      <c r="B1080" t="s">
        <v>26454</v>
      </c>
      <c r="C1080" t="s">
        <v>25460</v>
      </c>
      <c r="D1080" t="s">
        <v>2708</v>
      </c>
      <c r="E1080" t="s">
        <v>2708</v>
      </c>
      <c r="F1080" t="s">
        <v>167</v>
      </c>
      <c r="G1080" t="s">
        <v>18236</v>
      </c>
    </row>
    <row r="1081" spans="1:7" x14ac:dyDescent="0.25">
      <c r="A1081">
        <v>103938282</v>
      </c>
      <c r="B1081" t="s">
        <v>26455</v>
      </c>
      <c r="C1081" t="s">
        <v>25460</v>
      </c>
      <c r="D1081" t="s">
        <v>2708</v>
      </c>
      <c r="E1081" t="s">
        <v>2708</v>
      </c>
      <c r="F1081" t="s">
        <v>167</v>
      </c>
      <c r="G1081" t="s">
        <v>18236</v>
      </c>
    </row>
    <row r="1082" spans="1:7" x14ac:dyDescent="0.25">
      <c r="A1082">
        <v>103938284</v>
      </c>
      <c r="B1082" t="s">
        <v>26456</v>
      </c>
      <c r="C1082" t="s">
        <v>25460</v>
      </c>
      <c r="D1082" t="s">
        <v>2708</v>
      </c>
      <c r="E1082" t="s">
        <v>2708</v>
      </c>
      <c r="F1082" t="s">
        <v>167</v>
      </c>
      <c r="G1082" t="s">
        <v>18236</v>
      </c>
    </row>
    <row r="1083" spans="1:7" x14ac:dyDescent="0.25">
      <c r="A1083">
        <v>103938496</v>
      </c>
      <c r="B1083" t="s">
        <v>26457</v>
      </c>
      <c r="C1083" t="s">
        <v>25460</v>
      </c>
      <c r="D1083" t="s">
        <v>2708</v>
      </c>
      <c r="E1083" t="s">
        <v>2708</v>
      </c>
      <c r="F1083" t="s">
        <v>167</v>
      </c>
      <c r="G1083" t="s">
        <v>18236</v>
      </c>
    </row>
    <row r="1084" spans="1:7" x14ac:dyDescent="0.25">
      <c r="A1084">
        <v>103938498</v>
      </c>
      <c r="B1084" t="s">
        <v>26458</v>
      </c>
      <c r="C1084" t="s">
        <v>25460</v>
      </c>
      <c r="D1084" t="s">
        <v>2708</v>
      </c>
      <c r="E1084" t="s">
        <v>2708</v>
      </c>
      <c r="F1084" t="s">
        <v>167</v>
      </c>
      <c r="G1084" t="s">
        <v>18236</v>
      </c>
    </row>
    <row r="1085" spans="1:7" x14ac:dyDescent="0.25">
      <c r="A1085">
        <v>103938500</v>
      </c>
      <c r="B1085" t="s">
        <v>26459</v>
      </c>
      <c r="C1085" t="s">
        <v>25460</v>
      </c>
      <c r="D1085" t="s">
        <v>2708</v>
      </c>
      <c r="E1085" t="s">
        <v>2708</v>
      </c>
      <c r="F1085" t="s">
        <v>167</v>
      </c>
      <c r="G1085" t="s">
        <v>18236</v>
      </c>
    </row>
    <row r="1086" spans="1:7" x14ac:dyDescent="0.25">
      <c r="A1086">
        <v>103938502</v>
      </c>
      <c r="B1086" t="s">
        <v>26460</v>
      </c>
      <c r="C1086" t="s">
        <v>25460</v>
      </c>
      <c r="D1086" t="s">
        <v>2708</v>
      </c>
      <c r="E1086" t="s">
        <v>2708</v>
      </c>
      <c r="F1086" t="s">
        <v>167</v>
      </c>
      <c r="G1086" t="s">
        <v>18236</v>
      </c>
    </row>
    <row r="1087" spans="1:7" x14ac:dyDescent="0.25">
      <c r="A1087">
        <v>103938504</v>
      </c>
      <c r="B1087" t="s">
        <v>26461</v>
      </c>
      <c r="C1087" t="s">
        <v>25460</v>
      </c>
      <c r="D1087" t="s">
        <v>2708</v>
      </c>
      <c r="E1087" t="s">
        <v>2708</v>
      </c>
      <c r="F1087" t="s">
        <v>167</v>
      </c>
      <c r="G1087" t="s">
        <v>18236</v>
      </c>
    </row>
    <row r="1088" spans="1:7" x14ac:dyDescent="0.25">
      <c r="A1088">
        <v>103938506</v>
      </c>
      <c r="B1088" t="s">
        <v>26462</v>
      </c>
      <c r="C1088" t="s">
        <v>25460</v>
      </c>
      <c r="D1088" t="s">
        <v>2708</v>
      </c>
      <c r="E1088" t="s">
        <v>2708</v>
      </c>
      <c r="F1088" t="s">
        <v>167</v>
      </c>
      <c r="G1088" t="s">
        <v>18236</v>
      </c>
    </row>
    <row r="1089" spans="1:7" x14ac:dyDescent="0.25">
      <c r="A1089">
        <v>103938508</v>
      </c>
      <c r="B1089" t="s">
        <v>26463</v>
      </c>
      <c r="C1089" t="s">
        <v>25460</v>
      </c>
      <c r="D1089" t="s">
        <v>2708</v>
      </c>
      <c r="E1089" t="s">
        <v>2708</v>
      </c>
      <c r="F1089" t="s">
        <v>167</v>
      </c>
      <c r="G1089" t="s">
        <v>18236</v>
      </c>
    </row>
    <row r="1090" spans="1:7" x14ac:dyDescent="0.25">
      <c r="A1090">
        <v>103938736</v>
      </c>
      <c r="B1090" t="s">
        <v>26464</v>
      </c>
      <c r="C1090" t="s">
        <v>25460</v>
      </c>
      <c r="D1090" t="s">
        <v>2708</v>
      </c>
      <c r="E1090" t="s">
        <v>2708</v>
      </c>
      <c r="F1090" t="s">
        <v>167</v>
      </c>
      <c r="G1090" t="s">
        <v>18236</v>
      </c>
    </row>
    <row r="1091" spans="1:7" x14ac:dyDescent="0.25">
      <c r="A1091">
        <v>103938738</v>
      </c>
      <c r="B1091" t="s">
        <v>26465</v>
      </c>
      <c r="C1091" t="s">
        <v>25460</v>
      </c>
      <c r="D1091" t="s">
        <v>2708</v>
      </c>
      <c r="E1091" t="s">
        <v>2708</v>
      </c>
      <c r="F1091" t="s">
        <v>167</v>
      </c>
      <c r="G1091" t="s">
        <v>18236</v>
      </c>
    </row>
    <row r="1092" spans="1:7" x14ac:dyDescent="0.25">
      <c r="A1092">
        <v>103938740</v>
      </c>
      <c r="B1092" t="s">
        <v>26466</v>
      </c>
      <c r="C1092" t="s">
        <v>25460</v>
      </c>
      <c r="D1092" t="s">
        <v>2708</v>
      </c>
      <c r="E1092" t="s">
        <v>2708</v>
      </c>
      <c r="F1092" t="s">
        <v>167</v>
      </c>
      <c r="G1092" t="s">
        <v>18236</v>
      </c>
    </row>
    <row r="1093" spans="1:7" x14ac:dyDescent="0.25">
      <c r="A1093">
        <v>103938742</v>
      </c>
      <c r="B1093" t="s">
        <v>26467</v>
      </c>
      <c r="C1093" t="s">
        <v>25460</v>
      </c>
      <c r="D1093" t="s">
        <v>2708</v>
      </c>
      <c r="E1093" t="s">
        <v>2708</v>
      </c>
      <c r="F1093" t="s">
        <v>167</v>
      </c>
      <c r="G1093" t="s">
        <v>18236</v>
      </c>
    </row>
    <row r="1094" spans="1:7" x14ac:dyDescent="0.25">
      <c r="A1094">
        <v>103938744</v>
      </c>
      <c r="B1094" t="s">
        <v>26468</v>
      </c>
      <c r="C1094" t="s">
        <v>25460</v>
      </c>
      <c r="D1094" t="s">
        <v>2708</v>
      </c>
      <c r="E1094" t="s">
        <v>2708</v>
      </c>
      <c r="F1094" t="s">
        <v>167</v>
      </c>
      <c r="G1094" t="s">
        <v>18236</v>
      </c>
    </row>
    <row r="1095" spans="1:7" x14ac:dyDescent="0.25">
      <c r="A1095">
        <v>103938746</v>
      </c>
      <c r="B1095" t="s">
        <v>26469</v>
      </c>
      <c r="C1095" t="s">
        <v>25460</v>
      </c>
      <c r="D1095" t="s">
        <v>2708</v>
      </c>
      <c r="E1095" t="s">
        <v>2708</v>
      </c>
      <c r="F1095" t="s">
        <v>167</v>
      </c>
      <c r="G1095" t="s">
        <v>18236</v>
      </c>
    </row>
    <row r="1096" spans="1:7" x14ac:dyDescent="0.25">
      <c r="A1096">
        <v>103938748</v>
      </c>
      <c r="B1096" t="s">
        <v>26470</v>
      </c>
      <c r="C1096" t="s">
        <v>25460</v>
      </c>
      <c r="D1096" t="s">
        <v>2708</v>
      </c>
      <c r="E1096" t="s">
        <v>2708</v>
      </c>
      <c r="F1096" t="s">
        <v>167</v>
      </c>
      <c r="G1096" t="s">
        <v>18236</v>
      </c>
    </row>
    <row r="1097" spans="1:7" x14ac:dyDescent="0.25">
      <c r="A1097">
        <v>103938806</v>
      </c>
      <c r="B1097" t="s">
        <v>26471</v>
      </c>
      <c r="C1097" t="s">
        <v>25460</v>
      </c>
      <c r="D1097" t="s">
        <v>2708</v>
      </c>
      <c r="E1097" t="s">
        <v>2708</v>
      </c>
      <c r="F1097" t="s">
        <v>167</v>
      </c>
      <c r="G1097" t="s">
        <v>18236</v>
      </c>
    </row>
    <row r="1098" spans="1:7" x14ac:dyDescent="0.25">
      <c r="A1098">
        <v>103938808</v>
      </c>
      <c r="B1098" t="s">
        <v>26472</v>
      </c>
      <c r="C1098" t="s">
        <v>25460</v>
      </c>
      <c r="D1098" t="s">
        <v>2708</v>
      </c>
      <c r="E1098" t="s">
        <v>2708</v>
      </c>
      <c r="F1098" t="s">
        <v>167</v>
      </c>
      <c r="G1098" t="s">
        <v>18236</v>
      </c>
    </row>
    <row r="1099" spans="1:7" x14ac:dyDescent="0.25">
      <c r="A1099">
        <v>103938810</v>
      </c>
      <c r="B1099" t="s">
        <v>26473</v>
      </c>
      <c r="C1099" t="s">
        <v>25460</v>
      </c>
      <c r="D1099" t="s">
        <v>2708</v>
      </c>
      <c r="E1099" t="s">
        <v>2708</v>
      </c>
      <c r="F1099" t="s">
        <v>167</v>
      </c>
      <c r="G1099" t="s">
        <v>18236</v>
      </c>
    </row>
    <row r="1100" spans="1:7" x14ac:dyDescent="0.25">
      <c r="A1100">
        <v>103938812</v>
      </c>
      <c r="B1100" t="s">
        <v>26474</v>
      </c>
      <c r="C1100" t="s">
        <v>25460</v>
      </c>
      <c r="D1100" t="s">
        <v>2708</v>
      </c>
      <c r="E1100" t="s">
        <v>2708</v>
      </c>
      <c r="F1100" t="s">
        <v>167</v>
      </c>
      <c r="G1100" t="s">
        <v>18236</v>
      </c>
    </row>
    <row r="1101" spans="1:7" x14ac:dyDescent="0.25">
      <c r="A1101">
        <v>103938814</v>
      </c>
      <c r="B1101" t="s">
        <v>26475</v>
      </c>
      <c r="C1101" t="s">
        <v>25460</v>
      </c>
      <c r="D1101" t="s">
        <v>2708</v>
      </c>
      <c r="E1101" t="s">
        <v>2708</v>
      </c>
      <c r="F1101" t="s">
        <v>167</v>
      </c>
      <c r="G1101" t="s">
        <v>18236</v>
      </c>
    </row>
    <row r="1102" spans="1:7" x14ac:dyDescent="0.25">
      <c r="A1102">
        <v>103938816</v>
      </c>
      <c r="B1102" t="s">
        <v>26476</v>
      </c>
      <c r="C1102" t="s">
        <v>25460</v>
      </c>
      <c r="D1102" t="s">
        <v>2708</v>
      </c>
      <c r="E1102" t="s">
        <v>2708</v>
      </c>
      <c r="F1102" t="s">
        <v>167</v>
      </c>
      <c r="G1102" t="s">
        <v>18236</v>
      </c>
    </row>
    <row r="1103" spans="1:7" x14ac:dyDescent="0.25">
      <c r="A1103">
        <v>103938818</v>
      </c>
      <c r="B1103" t="s">
        <v>26477</v>
      </c>
      <c r="C1103" t="s">
        <v>25460</v>
      </c>
      <c r="D1103" t="s">
        <v>2708</v>
      </c>
      <c r="E1103" t="s">
        <v>2708</v>
      </c>
      <c r="F1103" t="s">
        <v>167</v>
      </c>
      <c r="G1103" t="s">
        <v>18236</v>
      </c>
    </row>
    <row r="1104" spans="1:7" x14ac:dyDescent="0.25">
      <c r="A1104">
        <v>103938876</v>
      </c>
      <c r="B1104" t="s">
        <v>26478</v>
      </c>
      <c r="C1104" t="s">
        <v>25460</v>
      </c>
      <c r="D1104" t="s">
        <v>2708</v>
      </c>
      <c r="E1104" t="s">
        <v>2708</v>
      </c>
      <c r="F1104" t="s">
        <v>167</v>
      </c>
      <c r="G1104" t="s">
        <v>18236</v>
      </c>
    </row>
    <row r="1105" spans="1:7" x14ac:dyDescent="0.25">
      <c r="A1105">
        <v>103938878</v>
      </c>
      <c r="B1105" t="s">
        <v>26479</v>
      </c>
      <c r="C1105" t="s">
        <v>25460</v>
      </c>
      <c r="D1105" t="s">
        <v>2708</v>
      </c>
      <c r="E1105" t="s">
        <v>2708</v>
      </c>
      <c r="F1105" t="s">
        <v>167</v>
      </c>
      <c r="G1105" t="s">
        <v>18236</v>
      </c>
    </row>
    <row r="1106" spans="1:7" x14ac:dyDescent="0.25">
      <c r="A1106">
        <v>103938880</v>
      </c>
      <c r="B1106" t="s">
        <v>26480</v>
      </c>
      <c r="C1106" t="s">
        <v>25460</v>
      </c>
      <c r="D1106" t="s">
        <v>2708</v>
      </c>
      <c r="E1106" t="s">
        <v>2708</v>
      </c>
      <c r="F1106" t="s">
        <v>167</v>
      </c>
      <c r="G1106" t="s">
        <v>18236</v>
      </c>
    </row>
    <row r="1107" spans="1:7" x14ac:dyDescent="0.25">
      <c r="A1107">
        <v>103938882</v>
      </c>
      <c r="B1107" t="s">
        <v>26481</v>
      </c>
      <c r="C1107" t="s">
        <v>25460</v>
      </c>
      <c r="D1107" t="s">
        <v>2708</v>
      </c>
      <c r="E1107" t="s">
        <v>2708</v>
      </c>
      <c r="F1107" t="s">
        <v>167</v>
      </c>
      <c r="G1107" t="s">
        <v>18236</v>
      </c>
    </row>
    <row r="1108" spans="1:7" x14ac:dyDescent="0.25">
      <c r="A1108">
        <v>103938884</v>
      </c>
      <c r="B1108" t="s">
        <v>26482</v>
      </c>
      <c r="C1108" t="s">
        <v>25460</v>
      </c>
      <c r="D1108" t="s">
        <v>2708</v>
      </c>
      <c r="E1108" t="s">
        <v>2708</v>
      </c>
      <c r="F1108" t="s">
        <v>167</v>
      </c>
      <c r="G1108" t="s">
        <v>18236</v>
      </c>
    </row>
    <row r="1109" spans="1:7" x14ac:dyDescent="0.25">
      <c r="A1109">
        <v>103938886</v>
      </c>
      <c r="B1109" t="s">
        <v>26483</v>
      </c>
      <c r="C1109" t="s">
        <v>25460</v>
      </c>
      <c r="D1109" t="s">
        <v>2708</v>
      </c>
      <c r="E1109" t="s">
        <v>2708</v>
      </c>
      <c r="F1109" t="s">
        <v>167</v>
      </c>
      <c r="G1109" t="s">
        <v>18236</v>
      </c>
    </row>
    <row r="1110" spans="1:7" x14ac:dyDescent="0.25">
      <c r="A1110">
        <v>103938888</v>
      </c>
      <c r="B1110" t="s">
        <v>26484</v>
      </c>
      <c r="C1110" t="s">
        <v>25460</v>
      </c>
      <c r="D1110" t="s">
        <v>2708</v>
      </c>
      <c r="E1110" t="s">
        <v>2708</v>
      </c>
      <c r="F1110" t="s">
        <v>167</v>
      </c>
      <c r="G1110" t="s">
        <v>18236</v>
      </c>
    </row>
    <row r="1111" spans="1:7" x14ac:dyDescent="0.25">
      <c r="A1111">
        <v>103938958</v>
      </c>
      <c r="B1111" t="s">
        <v>26485</v>
      </c>
      <c r="C1111" t="s">
        <v>25460</v>
      </c>
      <c r="D1111" t="s">
        <v>2708</v>
      </c>
      <c r="E1111" t="s">
        <v>2708</v>
      </c>
      <c r="F1111" t="s">
        <v>167</v>
      </c>
      <c r="G1111" t="s">
        <v>18236</v>
      </c>
    </row>
    <row r="1112" spans="1:7" x14ac:dyDescent="0.25">
      <c r="A1112">
        <v>103938960</v>
      </c>
      <c r="B1112" t="s">
        <v>26486</v>
      </c>
      <c r="C1112" t="s">
        <v>25460</v>
      </c>
      <c r="D1112" t="s">
        <v>2708</v>
      </c>
      <c r="E1112" t="s">
        <v>2708</v>
      </c>
      <c r="F1112" t="s">
        <v>167</v>
      </c>
      <c r="G1112" t="s">
        <v>18236</v>
      </c>
    </row>
    <row r="1113" spans="1:7" x14ac:dyDescent="0.25">
      <c r="A1113">
        <v>103938962</v>
      </c>
      <c r="B1113" t="s">
        <v>26487</v>
      </c>
      <c r="C1113" t="s">
        <v>25460</v>
      </c>
      <c r="D1113" t="s">
        <v>2708</v>
      </c>
      <c r="E1113" t="s">
        <v>2708</v>
      </c>
      <c r="F1113" t="s">
        <v>167</v>
      </c>
      <c r="G1113" t="s">
        <v>18236</v>
      </c>
    </row>
    <row r="1114" spans="1:7" x14ac:dyDescent="0.25">
      <c r="A1114">
        <v>103938964</v>
      </c>
      <c r="B1114" t="s">
        <v>26488</v>
      </c>
      <c r="C1114" t="s">
        <v>25460</v>
      </c>
      <c r="D1114" t="s">
        <v>2708</v>
      </c>
      <c r="E1114" t="s">
        <v>2708</v>
      </c>
      <c r="F1114" t="s">
        <v>167</v>
      </c>
      <c r="G1114" t="s">
        <v>18236</v>
      </c>
    </row>
    <row r="1115" spans="1:7" x14ac:dyDescent="0.25">
      <c r="A1115">
        <v>103938966</v>
      </c>
      <c r="B1115" t="s">
        <v>26489</v>
      </c>
      <c r="C1115" t="s">
        <v>25460</v>
      </c>
      <c r="D1115" t="s">
        <v>2708</v>
      </c>
      <c r="E1115" t="s">
        <v>2708</v>
      </c>
      <c r="F1115" t="s">
        <v>167</v>
      </c>
      <c r="G1115" t="s">
        <v>18236</v>
      </c>
    </row>
    <row r="1116" spans="1:7" x14ac:dyDescent="0.25">
      <c r="A1116">
        <v>103938968</v>
      </c>
      <c r="B1116" t="s">
        <v>26490</v>
      </c>
      <c r="C1116" t="s">
        <v>25460</v>
      </c>
      <c r="D1116" t="s">
        <v>2708</v>
      </c>
      <c r="E1116" t="s">
        <v>2708</v>
      </c>
      <c r="F1116" t="s">
        <v>167</v>
      </c>
      <c r="G1116" t="s">
        <v>18236</v>
      </c>
    </row>
    <row r="1117" spans="1:7" x14ac:dyDescent="0.25">
      <c r="A1117">
        <v>103938956</v>
      </c>
      <c r="B1117" t="s">
        <v>26491</v>
      </c>
      <c r="C1117" t="s">
        <v>25460</v>
      </c>
      <c r="D1117" t="s">
        <v>2708</v>
      </c>
      <c r="E1117" t="s">
        <v>2708</v>
      </c>
      <c r="F1117" t="s">
        <v>167</v>
      </c>
      <c r="G1117" t="s">
        <v>18236</v>
      </c>
    </row>
    <row r="1118" spans="1:7" x14ac:dyDescent="0.25">
      <c r="A1118">
        <v>103939054</v>
      </c>
      <c r="B1118" t="s">
        <v>26492</v>
      </c>
      <c r="C1118" t="s">
        <v>25460</v>
      </c>
      <c r="D1118" t="s">
        <v>2708</v>
      </c>
      <c r="E1118" t="s">
        <v>2708</v>
      </c>
      <c r="F1118" t="s">
        <v>167</v>
      </c>
      <c r="G1118" t="s">
        <v>18236</v>
      </c>
    </row>
    <row r="1119" spans="1:7" x14ac:dyDescent="0.25">
      <c r="A1119">
        <v>103939056</v>
      </c>
      <c r="B1119" t="s">
        <v>26493</v>
      </c>
      <c r="C1119" t="s">
        <v>25460</v>
      </c>
      <c r="D1119" t="s">
        <v>2708</v>
      </c>
      <c r="E1119" t="s">
        <v>2708</v>
      </c>
      <c r="F1119" t="s">
        <v>167</v>
      </c>
      <c r="G1119" t="s">
        <v>18236</v>
      </c>
    </row>
    <row r="1120" spans="1:7" x14ac:dyDescent="0.25">
      <c r="A1120">
        <v>103939058</v>
      </c>
      <c r="B1120" t="s">
        <v>26494</v>
      </c>
      <c r="C1120" t="s">
        <v>25460</v>
      </c>
      <c r="D1120" t="s">
        <v>2708</v>
      </c>
      <c r="E1120" t="s">
        <v>2708</v>
      </c>
      <c r="F1120" t="s">
        <v>167</v>
      </c>
      <c r="G1120" t="s">
        <v>18236</v>
      </c>
    </row>
    <row r="1121" spans="1:7" x14ac:dyDescent="0.25">
      <c r="A1121">
        <v>103939060</v>
      </c>
      <c r="B1121" t="s">
        <v>26495</v>
      </c>
      <c r="C1121" t="s">
        <v>25460</v>
      </c>
      <c r="D1121" t="s">
        <v>2708</v>
      </c>
      <c r="E1121" t="s">
        <v>2708</v>
      </c>
      <c r="F1121" t="s">
        <v>167</v>
      </c>
      <c r="G1121" t="s">
        <v>18236</v>
      </c>
    </row>
    <row r="1122" spans="1:7" x14ac:dyDescent="0.25">
      <c r="A1122">
        <v>103939062</v>
      </c>
      <c r="B1122" t="s">
        <v>26496</v>
      </c>
      <c r="C1122" t="s">
        <v>25460</v>
      </c>
      <c r="D1122" t="s">
        <v>2708</v>
      </c>
      <c r="E1122" t="s">
        <v>2708</v>
      </c>
      <c r="F1122" t="s">
        <v>167</v>
      </c>
      <c r="G1122" t="s">
        <v>18236</v>
      </c>
    </row>
    <row r="1123" spans="1:7" x14ac:dyDescent="0.25">
      <c r="A1123">
        <v>103939064</v>
      </c>
      <c r="B1123" t="s">
        <v>26497</v>
      </c>
      <c r="C1123" t="s">
        <v>25460</v>
      </c>
      <c r="D1123" t="s">
        <v>2708</v>
      </c>
      <c r="E1123" t="s">
        <v>2708</v>
      </c>
      <c r="F1123" t="s">
        <v>167</v>
      </c>
      <c r="G1123" t="s">
        <v>18236</v>
      </c>
    </row>
    <row r="1124" spans="1:7" x14ac:dyDescent="0.25">
      <c r="A1124">
        <v>103939066</v>
      </c>
      <c r="B1124" t="s">
        <v>26498</v>
      </c>
      <c r="C1124" t="s">
        <v>25460</v>
      </c>
      <c r="D1124" t="s">
        <v>2708</v>
      </c>
      <c r="E1124" t="s">
        <v>2708</v>
      </c>
      <c r="F1124" t="s">
        <v>167</v>
      </c>
      <c r="G1124" t="s">
        <v>18236</v>
      </c>
    </row>
    <row r="1125" spans="1:7" x14ac:dyDescent="0.25">
      <c r="A1125">
        <v>103939162</v>
      </c>
      <c r="B1125" t="s">
        <v>26499</v>
      </c>
      <c r="C1125" t="s">
        <v>25460</v>
      </c>
      <c r="D1125" t="s">
        <v>2708</v>
      </c>
      <c r="E1125" t="s">
        <v>2708</v>
      </c>
      <c r="F1125" t="s">
        <v>167</v>
      </c>
      <c r="G1125" t="s">
        <v>18236</v>
      </c>
    </row>
    <row r="1126" spans="1:7" x14ac:dyDescent="0.25">
      <c r="A1126">
        <v>103939164</v>
      </c>
      <c r="B1126" t="s">
        <v>26500</v>
      </c>
      <c r="C1126" t="s">
        <v>25460</v>
      </c>
      <c r="D1126" t="s">
        <v>2708</v>
      </c>
      <c r="E1126" t="s">
        <v>2708</v>
      </c>
      <c r="F1126" t="s">
        <v>167</v>
      </c>
      <c r="G1126" t="s">
        <v>18236</v>
      </c>
    </row>
    <row r="1127" spans="1:7" x14ac:dyDescent="0.25">
      <c r="A1127">
        <v>103939166</v>
      </c>
      <c r="B1127" t="s">
        <v>26501</v>
      </c>
      <c r="C1127" t="s">
        <v>25460</v>
      </c>
      <c r="D1127" t="s">
        <v>2708</v>
      </c>
      <c r="E1127" t="s">
        <v>2708</v>
      </c>
      <c r="F1127" t="s">
        <v>167</v>
      </c>
      <c r="G1127" t="s">
        <v>18236</v>
      </c>
    </row>
    <row r="1128" spans="1:7" x14ac:dyDescent="0.25">
      <c r="A1128">
        <v>103939168</v>
      </c>
      <c r="B1128" t="s">
        <v>26502</v>
      </c>
      <c r="C1128" t="s">
        <v>25460</v>
      </c>
      <c r="D1128" t="s">
        <v>2708</v>
      </c>
      <c r="E1128" t="s">
        <v>2708</v>
      </c>
      <c r="F1128" t="s">
        <v>167</v>
      </c>
      <c r="G1128" t="s">
        <v>18236</v>
      </c>
    </row>
    <row r="1129" spans="1:7" x14ac:dyDescent="0.25">
      <c r="A1129">
        <v>103939170</v>
      </c>
      <c r="B1129" t="s">
        <v>26503</v>
      </c>
      <c r="C1129" t="s">
        <v>25460</v>
      </c>
      <c r="D1129" t="s">
        <v>2708</v>
      </c>
      <c r="E1129" t="s">
        <v>2708</v>
      </c>
      <c r="F1129" t="s">
        <v>167</v>
      </c>
      <c r="G1129" t="s">
        <v>18236</v>
      </c>
    </row>
    <row r="1130" spans="1:7" x14ac:dyDescent="0.25">
      <c r="A1130">
        <v>103939172</v>
      </c>
      <c r="B1130" t="s">
        <v>26504</v>
      </c>
      <c r="C1130" t="s">
        <v>25460</v>
      </c>
      <c r="D1130" t="s">
        <v>2708</v>
      </c>
      <c r="E1130" t="s">
        <v>2708</v>
      </c>
      <c r="F1130" t="s">
        <v>167</v>
      </c>
      <c r="G1130" t="s">
        <v>18236</v>
      </c>
    </row>
    <row r="1131" spans="1:7" x14ac:dyDescent="0.25">
      <c r="A1131">
        <v>103939174</v>
      </c>
      <c r="B1131" t="s">
        <v>26505</v>
      </c>
      <c r="C1131" t="s">
        <v>25460</v>
      </c>
      <c r="D1131" t="s">
        <v>2708</v>
      </c>
      <c r="E1131" t="s">
        <v>2708</v>
      </c>
      <c r="F1131" t="s">
        <v>167</v>
      </c>
      <c r="G1131" t="s">
        <v>18236</v>
      </c>
    </row>
    <row r="1132" spans="1:7" x14ac:dyDescent="0.25">
      <c r="A1132">
        <v>103939442</v>
      </c>
      <c r="B1132" t="s">
        <v>26506</v>
      </c>
      <c r="C1132" t="s">
        <v>25460</v>
      </c>
      <c r="D1132" t="s">
        <v>2708</v>
      </c>
      <c r="E1132" t="s">
        <v>2708</v>
      </c>
      <c r="F1132" t="s">
        <v>167</v>
      </c>
      <c r="G1132" t="s">
        <v>18236</v>
      </c>
    </row>
    <row r="1133" spans="1:7" x14ac:dyDescent="0.25">
      <c r="A1133">
        <v>103939444</v>
      </c>
      <c r="B1133" t="s">
        <v>26507</v>
      </c>
      <c r="C1133" t="s">
        <v>25460</v>
      </c>
      <c r="D1133" t="s">
        <v>2708</v>
      </c>
      <c r="E1133" t="s">
        <v>2708</v>
      </c>
      <c r="F1133" t="s">
        <v>167</v>
      </c>
      <c r="G1133" t="s">
        <v>18236</v>
      </c>
    </row>
    <row r="1134" spans="1:7" x14ac:dyDescent="0.25">
      <c r="A1134">
        <v>103939446</v>
      </c>
      <c r="B1134" t="s">
        <v>26508</v>
      </c>
      <c r="C1134" t="s">
        <v>25460</v>
      </c>
      <c r="D1134" t="s">
        <v>2708</v>
      </c>
      <c r="E1134" t="s">
        <v>2708</v>
      </c>
      <c r="F1134" t="s">
        <v>167</v>
      </c>
      <c r="G1134" t="s">
        <v>18236</v>
      </c>
    </row>
    <row r="1135" spans="1:7" x14ac:dyDescent="0.25">
      <c r="A1135">
        <v>103939448</v>
      </c>
      <c r="B1135" t="s">
        <v>26509</v>
      </c>
      <c r="C1135" t="s">
        <v>25460</v>
      </c>
      <c r="D1135" t="s">
        <v>2708</v>
      </c>
      <c r="E1135" t="s">
        <v>2708</v>
      </c>
      <c r="F1135" t="s">
        <v>167</v>
      </c>
      <c r="G1135" t="s">
        <v>18236</v>
      </c>
    </row>
    <row r="1136" spans="1:7" x14ac:dyDescent="0.25">
      <c r="A1136">
        <v>103939450</v>
      </c>
      <c r="B1136" t="s">
        <v>26510</v>
      </c>
      <c r="C1136" t="s">
        <v>25460</v>
      </c>
      <c r="D1136" t="s">
        <v>2708</v>
      </c>
      <c r="E1136" t="s">
        <v>2708</v>
      </c>
      <c r="F1136" t="s">
        <v>167</v>
      </c>
      <c r="G1136" t="s">
        <v>18236</v>
      </c>
    </row>
    <row r="1137" spans="1:7" x14ac:dyDescent="0.25">
      <c r="A1137">
        <v>103939452</v>
      </c>
      <c r="B1137" t="s">
        <v>26511</v>
      </c>
      <c r="C1137" t="s">
        <v>25460</v>
      </c>
      <c r="D1137" t="s">
        <v>2708</v>
      </c>
      <c r="E1137" t="s">
        <v>2708</v>
      </c>
      <c r="F1137" t="s">
        <v>167</v>
      </c>
      <c r="G1137" t="s">
        <v>18236</v>
      </c>
    </row>
    <row r="1138" spans="1:7" x14ac:dyDescent="0.25">
      <c r="A1138">
        <v>103939454</v>
      </c>
      <c r="B1138" t="s">
        <v>26512</v>
      </c>
      <c r="C1138" t="s">
        <v>25460</v>
      </c>
      <c r="D1138" t="s">
        <v>2708</v>
      </c>
      <c r="E1138" t="s">
        <v>2708</v>
      </c>
      <c r="F1138" t="s">
        <v>167</v>
      </c>
      <c r="G1138" t="s">
        <v>18236</v>
      </c>
    </row>
    <row r="1139" spans="1:7" x14ac:dyDescent="0.25">
      <c r="A1139">
        <v>103939594</v>
      </c>
      <c r="B1139" t="s">
        <v>26513</v>
      </c>
      <c r="C1139" t="s">
        <v>25460</v>
      </c>
      <c r="D1139" t="s">
        <v>2708</v>
      </c>
      <c r="E1139" t="s">
        <v>2708</v>
      </c>
      <c r="F1139" t="s">
        <v>167</v>
      </c>
      <c r="G1139" t="s">
        <v>18236</v>
      </c>
    </row>
    <row r="1140" spans="1:7" x14ac:dyDescent="0.25">
      <c r="A1140">
        <v>103939596</v>
      </c>
      <c r="B1140" t="s">
        <v>26514</v>
      </c>
      <c r="C1140" t="s">
        <v>25460</v>
      </c>
      <c r="D1140" t="s">
        <v>2708</v>
      </c>
      <c r="E1140" t="s">
        <v>2708</v>
      </c>
      <c r="F1140" t="s">
        <v>167</v>
      </c>
      <c r="G1140" t="s">
        <v>18236</v>
      </c>
    </row>
    <row r="1141" spans="1:7" x14ac:dyDescent="0.25">
      <c r="A1141">
        <v>103939598</v>
      </c>
      <c r="B1141" t="s">
        <v>26515</v>
      </c>
      <c r="C1141" t="s">
        <v>25460</v>
      </c>
      <c r="D1141" t="s">
        <v>2708</v>
      </c>
      <c r="E1141" t="s">
        <v>2708</v>
      </c>
      <c r="F1141" t="s">
        <v>167</v>
      </c>
      <c r="G1141" t="s">
        <v>18236</v>
      </c>
    </row>
    <row r="1142" spans="1:7" x14ac:dyDescent="0.25">
      <c r="A1142">
        <v>103939600</v>
      </c>
      <c r="B1142" t="s">
        <v>26516</v>
      </c>
      <c r="C1142" t="s">
        <v>25460</v>
      </c>
      <c r="D1142" t="s">
        <v>2708</v>
      </c>
      <c r="E1142" t="s">
        <v>2708</v>
      </c>
      <c r="F1142" t="s">
        <v>167</v>
      </c>
      <c r="G1142" t="s">
        <v>18236</v>
      </c>
    </row>
    <row r="1143" spans="1:7" x14ac:dyDescent="0.25">
      <c r="A1143">
        <v>103939602</v>
      </c>
      <c r="B1143" t="s">
        <v>26517</v>
      </c>
      <c r="C1143" t="s">
        <v>25460</v>
      </c>
      <c r="D1143" t="s">
        <v>2708</v>
      </c>
      <c r="E1143" t="s">
        <v>2708</v>
      </c>
      <c r="F1143" t="s">
        <v>167</v>
      </c>
      <c r="G1143" t="s">
        <v>18236</v>
      </c>
    </row>
    <row r="1144" spans="1:7" x14ac:dyDescent="0.25">
      <c r="A1144">
        <v>103939604</v>
      </c>
      <c r="B1144" t="s">
        <v>26518</v>
      </c>
      <c r="C1144" t="s">
        <v>25460</v>
      </c>
      <c r="D1144" t="s">
        <v>2708</v>
      </c>
      <c r="E1144" t="s">
        <v>2708</v>
      </c>
      <c r="F1144" t="s">
        <v>167</v>
      </c>
      <c r="G1144" t="s">
        <v>18236</v>
      </c>
    </row>
    <row r="1145" spans="1:7" x14ac:dyDescent="0.25">
      <c r="A1145">
        <v>103939606</v>
      </c>
      <c r="B1145" t="s">
        <v>26519</v>
      </c>
      <c r="C1145" t="s">
        <v>25460</v>
      </c>
      <c r="D1145" t="s">
        <v>2708</v>
      </c>
      <c r="E1145" t="s">
        <v>2708</v>
      </c>
      <c r="F1145" t="s">
        <v>167</v>
      </c>
      <c r="G1145" t="s">
        <v>18236</v>
      </c>
    </row>
    <row r="1146" spans="1:7" x14ac:dyDescent="0.25">
      <c r="A1146">
        <v>103939776</v>
      </c>
      <c r="B1146" t="s">
        <v>26520</v>
      </c>
      <c r="C1146" t="s">
        <v>25460</v>
      </c>
      <c r="D1146" t="s">
        <v>2708</v>
      </c>
      <c r="E1146" t="s">
        <v>2708</v>
      </c>
      <c r="F1146" t="s">
        <v>167</v>
      </c>
      <c r="G1146" t="s">
        <v>18236</v>
      </c>
    </row>
    <row r="1147" spans="1:7" x14ac:dyDescent="0.25">
      <c r="A1147">
        <v>103939778</v>
      </c>
      <c r="B1147" t="s">
        <v>26521</v>
      </c>
      <c r="C1147" t="s">
        <v>25460</v>
      </c>
      <c r="D1147" t="s">
        <v>2708</v>
      </c>
      <c r="E1147" t="s">
        <v>2708</v>
      </c>
      <c r="F1147" t="s">
        <v>167</v>
      </c>
      <c r="G1147" t="s">
        <v>18236</v>
      </c>
    </row>
    <row r="1148" spans="1:7" x14ac:dyDescent="0.25">
      <c r="A1148">
        <v>103939780</v>
      </c>
      <c r="B1148" t="s">
        <v>26522</v>
      </c>
      <c r="C1148" t="s">
        <v>25460</v>
      </c>
      <c r="D1148" t="s">
        <v>2708</v>
      </c>
      <c r="E1148" t="s">
        <v>2708</v>
      </c>
      <c r="F1148" t="s">
        <v>167</v>
      </c>
      <c r="G1148" t="s">
        <v>18236</v>
      </c>
    </row>
    <row r="1149" spans="1:7" x14ac:dyDescent="0.25">
      <c r="A1149">
        <v>103939782</v>
      </c>
      <c r="B1149" t="s">
        <v>26523</v>
      </c>
      <c r="C1149" t="s">
        <v>25460</v>
      </c>
      <c r="D1149" t="s">
        <v>2708</v>
      </c>
      <c r="E1149" t="s">
        <v>2708</v>
      </c>
      <c r="F1149" t="s">
        <v>167</v>
      </c>
      <c r="G1149" t="s">
        <v>18236</v>
      </c>
    </row>
    <row r="1150" spans="1:7" x14ac:dyDescent="0.25">
      <c r="A1150">
        <v>103939784</v>
      </c>
      <c r="B1150" t="s">
        <v>26524</v>
      </c>
      <c r="C1150" t="s">
        <v>25460</v>
      </c>
      <c r="D1150" t="s">
        <v>2708</v>
      </c>
      <c r="E1150" t="s">
        <v>2708</v>
      </c>
      <c r="F1150" t="s">
        <v>167</v>
      </c>
      <c r="G1150" t="s">
        <v>18236</v>
      </c>
    </row>
    <row r="1151" spans="1:7" x14ac:dyDescent="0.25">
      <c r="A1151">
        <v>103939786</v>
      </c>
      <c r="B1151" t="s">
        <v>26525</v>
      </c>
      <c r="C1151" t="s">
        <v>25460</v>
      </c>
      <c r="D1151" t="s">
        <v>2708</v>
      </c>
      <c r="E1151" t="s">
        <v>2708</v>
      </c>
      <c r="F1151" t="s">
        <v>167</v>
      </c>
      <c r="G1151" t="s">
        <v>18236</v>
      </c>
    </row>
    <row r="1152" spans="1:7" x14ac:dyDescent="0.25">
      <c r="A1152">
        <v>103939788</v>
      </c>
      <c r="B1152" t="s">
        <v>26526</v>
      </c>
      <c r="C1152" t="s">
        <v>25460</v>
      </c>
      <c r="D1152" t="s">
        <v>2708</v>
      </c>
      <c r="E1152" t="s">
        <v>2708</v>
      </c>
      <c r="F1152" t="s">
        <v>167</v>
      </c>
      <c r="G1152" t="s">
        <v>18236</v>
      </c>
    </row>
    <row r="1153" spans="1:7" x14ac:dyDescent="0.25">
      <c r="A1153">
        <v>103939956</v>
      </c>
      <c r="B1153" t="s">
        <v>26527</v>
      </c>
      <c r="C1153" t="s">
        <v>25460</v>
      </c>
      <c r="D1153" t="s">
        <v>2708</v>
      </c>
      <c r="E1153" t="s">
        <v>2708</v>
      </c>
      <c r="F1153" t="s">
        <v>167</v>
      </c>
      <c r="G1153" t="s">
        <v>18236</v>
      </c>
    </row>
    <row r="1154" spans="1:7" x14ac:dyDescent="0.25">
      <c r="A1154">
        <v>103939958</v>
      </c>
      <c r="B1154" t="s">
        <v>26528</v>
      </c>
      <c r="C1154" t="s">
        <v>25460</v>
      </c>
      <c r="D1154" t="s">
        <v>2708</v>
      </c>
      <c r="E1154" t="s">
        <v>2708</v>
      </c>
      <c r="F1154" t="s">
        <v>167</v>
      </c>
      <c r="G1154" t="s">
        <v>18236</v>
      </c>
    </row>
    <row r="1155" spans="1:7" x14ac:dyDescent="0.25">
      <c r="A1155">
        <v>103939960</v>
      </c>
      <c r="B1155" t="s">
        <v>26529</v>
      </c>
      <c r="C1155" t="s">
        <v>25460</v>
      </c>
      <c r="D1155" t="s">
        <v>2708</v>
      </c>
      <c r="E1155" t="s">
        <v>2708</v>
      </c>
      <c r="F1155" t="s">
        <v>167</v>
      </c>
      <c r="G1155" t="s">
        <v>18236</v>
      </c>
    </row>
    <row r="1156" spans="1:7" x14ac:dyDescent="0.25">
      <c r="A1156">
        <v>103939962</v>
      </c>
      <c r="B1156" t="s">
        <v>26530</v>
      </c>
      <c r="C1156" t="s">
        <v>25460</v>
      </c>
      <c r="D1156" t="s">
        <v>2708</v>
      </c>
      <c r="E1156" t="s">
        <v>2708</v>
      </c>
      <c r="F1156" t="s">
        <v>167</v>
      </c>
      <c r="G1156" t="s">
        <v>18236</v>
      </c>
    </row>
    <row r="1157" spans="1:7" x14ac:dyDescent="0.25">
      <c r="A1157">
        <v>103939964</v>
      </c>
      <c r="B1157" t="s">
        <v>26531</v>
      </c>
      <c r="C1157" t="s">
        <v>25460</v>
      </c>
      <c r="D1157" t="s">
        <v>2708</v>
      </c>
      <c r="E1157" t="s">
        <v>2708</v>
      </c>
      <c r="F1157" t="s">
        <v>167</v>
      </c>
      <c r="G1157" t="s">
        <v>18236</v>
      </c>
    </row>
    <row r="1158" spans="1:7" x14ac:dyDescent="0.25">
      <c r="A1158">
        <v>103939966</v>
      </c>
      <c r="B1158" t="s">
        <v>26532</v>
      </c>
      <c r="C1158" t="s">
        <v>25460</v>
      </c>
      <c r="D1158" t="s">
        <v>2708</v>
      </c>
      <c r="E1158" t="s">
        <v>2708</v>
      </c>
      <c r="F1158" t="s">
        <v>167</v>
      </c>
      <c r="G1158" t="s">
        <v>18236</v>
      </c>
    </row>
    <row r="1159" spans="1:7" x14ac:dyDescent="0.25">
      <c r="A1159">
        <v>103939968</v>
      </c>
      <c r="B1159" t="s">
        <v>26533</v>
      </c>
      <c r="C1159" t="s">
        <v>25460</v>
      </c>
      <c r="D1159" t="s">
        <v>2708</v>
      </c>
      <c r="E1159" t="s">
        <v>2708</v>
      </c>
      <c r="F1159" t="s">
        <v>167</v>
      </c>
      <c r="G1159" t="s">
        <v>18236</v>
      </c>
    </row>
    <row r="1160" spans="1:7" x14ac:dyDescent="0.25">
      <c r="A1160">
        <v>103940152</v>
      </c>
      <c r="B1160" t="s">
        <v>26534</v>
      </c>
      <c r="C1160" t="s">
        <v>25460</v>
      </c>
      <c r="D1160" t="s">
        <v>2708</v>
      </c>
      <c r="E1160" t="s">
        <v>2708</v>
      </c>
      <c r="F1160" t="s">
        <v>167</v>
      </c>
      <c r="G1160" t="s">
        <v>18236</v>
      </c>
    </row>
    <row r="1161" spans="1:7" x14ac:dyDescent="0.25">
      <c r="A1161">
        <v>103940154</v>
      </c>
      <c r="B1161" t="s">
        <v>26535</v>
      </c>
      <c r="C1161" t="s">
        <v>25460</v>
      </c>
      <c r="D1161" t="s">
        <v>2708</v>
      </c>
      <c r="E1161" t="s">
        <v>2708</v>
      </c>
      <c r="F1161" t="s">
        <v>167</v>
      </c>
      <c r="G1161" t="s">
        <v>18236</v>
      </c>
    </row>
    <row r="1162" spans="1:7" x14ac:dyDescent="0.25">
      <c r="A1162">
        <v>103940156</v>
      </c>
      <c r="B1162" t="s">
        <v>26536</v>
      </c>
      <c r="C1162" t="s">
        <v>25460</v>
      </c>
      <c r="D1162" t="s">
        <v>2708</v>
      </c>
      <c r="E1162" t="s">
        <v>2708</v>
      </c>
      <c r="F1162" t="s">
        <v>167</v>
      </c>
      <c r="G1162" t="s">
        <v>18236</v>
      </c>
    </row>
    <row r="1163" spans="1:7" x14ac:dyDescent="0.25">
      <c r="A1163">
        <v>103940158</v>
      </c>
      <c r="B1163" t="s">
        <v>26537</v>
      </c>
      <c r="C1163" t="s">
        <v>25460</v>
      </c>
      <c r="D1163" t="s">
        <v>2708</v>
      </c>
      <c r="E1163" t="s">
        <v>2708</v>
      </c>
      <c r="F1163" t="s">
        <v>167</v>
      </c>
      <c r="G1163" t="s">
        <v>18236</v>
      </c>
    </row>
    <row r="1164" spans="1:7" x14ac:dyDescent="0.25">
      <c r="A1164">
        <v>103940160</v>
      </c>
      <c r="B1164" t="s">
        <v>26538</v>
      </c>
      <c r="C1164" t="s">
        <v>25460</v>
      </c>
      <c r="D1164" t="s">
        <v>2708</v>
      </c>
      <c r="E1164" t="s">
        <v>2708</v>
      </c>
      <c r="F1164" t="s">
        <v>167</v>
      </c>
      <c r="G1164" t="s">
        <v>18236</v>
      </c>
    </row>
    <row r="1165" spans="1:7" x14ac:dyDescent="0.25">
      <c r="A1165">
        <v>103940162</v>
      </c>
      <c r="B1165" t="s">
        <v>26539</v>
      </c>
      <c r="C1165" t="s">
        <v>25460</v>
      </c>
      <c r="D1165" t="s">
        <v>2708</v>
      </c>
      <c r="E1165" t="s">
        <v>2708</v>
      </c>
      <c r="F1165" t="s">
        <v>167</v>
      </c>
      <c r="G1165" t="s">
        <v>18236</v>
      </c>
    </row>
    <row r="1166" spans="1:7" x14ac:dyDescent="0.25">
      <c r="A1166">
        <v>103940164</v>
      </c>
      <c r="B1166" t="s">
        <v>26540</v>
      </c>
      <c r="C1166" t="s">
        <v>25460</v>
      </c>
      <c r="D1166" t="s">
        <v>2708</v>
      </c>
      <c r="E1166" t="s">
        <v>2708</v>
      </c>
      <c r="F1166" t="s">
        <v>167</v>
      </c>
      <c r="G1166" t="s">
        <v>18236</v>
      </c>
    </row>
    <row r="1167" spans="1:7" x14ac:dyDescent="0.25">
      <c r="A1167">
        <v>103940332</v>
      </c>
      <c r="B1167" t="s">
        <v>26541</v>
      </c>
      <c r="C1167" t="s">
        <v>25460</v>
      </c>
      <c r="D1167" t="s">
        <v>2708</v>
      </c>
      <c r="E1167" t="s">
        <v>2708</v>
      </c>
      <c r="F1167" t="s">
        <v>167</v>
      </c>
      <c r="G1167" t="s">
        <v>18236</v>
      </c>
    </row>
    <row r="1168" spans="1:7" x14ac:dyDescent="0.25">
      <c r="A1168">
        <v>103940334</v>
      </c>
      <c r="B1168" t="s">
        <v>26542</v>
      </c>
      <c r="C1168" t="s">
        <v>25460</v>
      </c>
      <c r="D1168" t="s">
        <v>2708</v>
      </c>
      <c r="E1168" t="s">
        <v>2708</v>
      </c>
      <c r="F1168" t="s">
        <v>167</v>
      </c>
      <c r="G1168" t="s">
        <v>18236</v>
      </c>
    </row>
    <row r="1169" spans="1:7" x14ac:dyDescent="0.25">
      <c r="A1169">
        <v>103940336</v>
      </c>
      <c r="B1169" t="s">
        <v>26543</v>
      </c>
      <c r="C1169" t="s">
        <v>25460</v>
      </c>
      <c r="D1169" t="s">
        <v>2708</v>
      </c>
      <c r="E1169" t="s">
        <v>2708</v>
      </c>
      <c r="F1169" t="s">
        <v>167</v>
      </c>
      <c r="G1169" t="s">
        <v>18236</v>
      </c>
    </row>
    <row r="1170" spans="1:7" x14ac:dyDescent="0.25">
      <c r="A1170">
        <v>103940338</v>
      </c>
      <c r="B1170" t="s">
        <v>26544</v>
      </c>
      <c r="C1170" t="s">
        <v>25460</v>
      </c>
      <c r="D1170" t="s">
        <v>2708</v>
      </c>
      <c r="E1170" t="s">
        <v>2708</v>
      </c>
      <c r="F1170" t="s">
        <v>167</v>
      </c>
      <c r="G1170" t="s">
        <v>18236</v>
      </c>
    </row>
    <row r="1171" spans="1:7" x14ac:dyDescent="0.25">
      <c r="A1171">
        <v>103940340</v>
      </c>
      <c r="B1171" t="s">
        <v>26545</v>
      </c>
      <c r="C1171" t="s">
        <v>25460</v>
      </c>
      <c r="D1171" t="s">
        <v>2708</v>
      </c>
      <c r="E1171" t="s">
        <v>2708</v>
      </c>
      <c r="F1171" t="s">
        <v>167</v>
      </c>
      <c r="G1171" t="s">
        <v>18236</v>
      </c>
    </row>
    <row r="1172" spans="1:7" x14ac:dyDescent="0.25">
      <c r="A1172">
        <v>103940342</v>
      </c>
      <c r="B1172" t="s">
        <v>26546</v>
      </c>
      <c r="C1172" t="s">
        <v>25460</v>
      </c>
      <c r="D1172" t="s">
        <v>2708</v>
      </c>
      <c r="E1172" t="s">
        <v>2708</v>
      </c>
      <c r="F1172" t="s">
        <v>167</v>
      </c>
      <c r="G1172" t="s">
        <v>18236</v>
      </c>
    </row>
    <row r="1173" spans="1:7" x14ac:dyDescent="0.25">
      <c r="A1173">
        <v>103940344</v>
      </c>
      <c r="B1173" t="s">
        <v>26547</v>
      </c>
      <c r="C1173" t="s">
        <v>25460</v>
      </c>
      <c r="D1173" t="s">
        <v>2708</v>
      </c>
      <c r="E1173" t="s">
        <v>2708</v>
      </c>
      <c r="F1173" t="s">
        <v>167</v>
      </c>
      <c r="G1173" t="s">
        <v>18236</v>
      </c>
    </row>
    <row r="1174" spans="1:7" x14ac:dyDescent="0.25">
      <c r="A1174">
        <v>103940500</v>
      </c>
      <c r="B1174" t="s">
        <v>26548</v>
      </c>
      <c r="C1174" t="s">
        <v>25460</v>
      </c>
      <c r="D1174" t="s">
        <v>2708</v>
      </c>
      <c r="E1174" t="s">
        <v>2708</v>
      </c>
      <c r="F1174" t="s">
        <v>167</v>
      </c>
      <c r="G1174" t="s">
        <v>18236</v>
      </c>
    </row>
    <row r="1175" spans="1:7" x14ac:dyDescent="0.25">
      <c r="A1175">
        <v>103940502</v>
      </c>
      <c r="B1175" t="s">
        <v>26549</v>
      </c>
      <c r="C1175" t="s">
        <v>25460</v>
      </c>
      <c r="D1175" t="s">
        <v>2708</v>
      </c>
      <c r="E1175" t="s">
        <v>2708</v>
      </c>
      <c r="F1175" t="s">
        <v>167</v>
      </c>
      <c r="G1175" t="s">
        <v>18236</v>
      </c>
    </row>
    <row r="1176" spans="1:7" x14ac:dyDescent="0.25">
      <c r="A1176">
        <v>103940504</v>
      </c>
      <c r="B1176" t="s">
        <v>26550</v>
      </c>
      <c r="C1176" t="s">
        <v>25460</v>
      </c>
      <c r="D1176" t="s">
        <v>2708</v>
      </c>
      <c r="E1176" t="s">
        <v>2708</v>
      </c>
      <c r="F1176" t="s">
        <v>167</v>
      </c>
      <c r="G1176" t="s">
        <v>18236</v>
      </c>
    </row>
    <row r="1177" spans="1:7" x14ac:dyDescent="0.25">
      <c r="A1177">
        <v>103940506</v>
      </c>
      <c r="B1177" t="s">
        <v>26551</v>
      </c>
      <c r="C1177" t="s">
        <v>25460</v>
      </c>
      <c r="D1177" t="s">
        <v>2708</v>
      </c>
      <c r="E1177" t="s">
        <v>2708</v>
      </c>
      <c r="F1177" t="s">
        <v>167</v>
      </c>
      <c r="G1177" t="s">
        <v>18236</v>
      </c>
    </row>
    <row r="1178" spans="1:7" x14ac:dyDescent="0.25">
      <c r="A1178">
        <v>103940508</v>
      </c>
      <c r="B1178" t="s">
        <v>26552</v>
      </c>
      <c r="C1178" t="s">
        <v>25460</v>
      </c>
      <c r="D1178" t="s">
        <v>2708</v>
      </c>
      <c r="E1178" t="s">
        <v>2708</v>
      </c>
      <c r="F1178" t="s">
        <v>167</v>
      </c>
      <c r="G1178" t="s">
        <v>18236</v>
      </c>
    </row>
    <row r="1179" spans="1:7" x14ac:dyDescent="0.25">
      <c r="A1179">
        <v>103940510</v>
      </c>
      <c r="B1179" t="s">
        <v>26553</v>
      </c>
      <c r="C1179" t="s">
        <v>25460</v>
      </c>
      <c r="D1179" t="s">
        <v>2708</v>
      </c>
      <c r="E1179" t="s">
        <v>2708</v>
      </c>
      <c r="F1179" t="s">
        <v>167</v>
      </c>
      <c r="G1179" t="s">
        <v>18236</v>
      </c>
    </row>
    <row r="1180" spans="1:7" x14ac:dyDescent="0.25">
      <c r="A1180">
        <v>103940512</v>
      </c>
      <c r="B1180" t="s">
        <v>26554</v>
      </c>
      <c r="C1180" t="s">
        <v>25460</v>
      </c>
      <c r="D1180" t="s">
        <v>2708</v>
      </c>
      <c r="E1180" t="s">
        <v>2708</v>
      </c>
      <c r="F1180" t="s">
        <v>167</v>
      </c>
      <c r="G1180" t="s">
        <v>18236</v>
      </c>
    </row>
    <row r="1181" spans="1:7" x14ac:dyDescent="0.25">
      <c r="A1181">
        <v>103940690</v>
      </c>
      <c r="B1181" t="s">
        <v>26555</v>
      </c>
      <c r="C1181" t="s">
        <v>25460</v>
      </c>
      <c r="D1181" t="s">
        <v>2708</v>
      </c>
      <c r="E1181" t="s">
        <v>2708</v>
      </c>
      <c r="F1181" t="s">
        <v>167</v>
      </c>
      <c r="G1181" t="s">
        <v>18236</v>
      </c>
    </row>
    <row r="1182" spans="1:7" x14ac:dyDescent="0.25">
      <c r="A1182">
        <v>103940692</v>
      </c>
      <c r="B1182" t="s">
        <v>26556</v>
      </c>
      <c r="C1182" t="s">
        <v>25460</v>
      </c>
      <c r="D1182" t="s">
        <v>2708</v>
      </c>
      <c r="E1182" t="s">
        <v>2708</v>
      </c>
      <c r="F1182" t="s">
        <v>167</v>
      </c>
      <c r="G1182" t="s">
        <v>18236</v>
      </c>
    </row>
    <row r="1183" spans="1:7" x14ac:dyDescent="0.25">
      <c r="A1183">
        <v>103940694</v>
      </c>
      <c r="B1183" t="s">
        <v>26557</v>
      </c>
      <c r="C1183" t="s">
        <v>25460</v>
      </c>
      <c r="D1183" t="s">
        <v>2708</v>
      </c>
      <c r="E1183" t="s">
        <v>2708</v>
      </c>
      <c r="F1183" t="s">
        <v>167</v>
      </c>
      <c r="G1183" t="s">
        <v>18236</v>
      </c>
    </row>
    <row r="1184" spans="1:7" x14ac:dyDescent="0.25">
      <c r="A1184">
        <v>103940696</v>
      </c>
      <c r="B1184" t="s">
        <v>26558</v>
      </c>
      <c r="C1184" t="s">
        <v>25460</v>
      </c>
      <c r="D1184" t="s">
        <v>2708</v>
      </c>
      <c r="E1184" t="s">
        <v>2708</v>
      </c>
      <c r="F1184" t="s">
        <v>167</v>
      </c>
      <c r="G1184" t="s">
        <v>18236</v>
      </c>
    </row>
    <row r="1185" spans="1:7" x14ac:dyDescent="0.25">
      <c r="A1185">
        <v>103940698</v>
      </c>
      <c r="B1185" t="s">
        <v>26559</v>
      </c>
      <c r="C1185" t="s">
        <v>25460</v>
      </c>
      <c r="D1185" t="s">
        <v>2708</v>
      </c>
      <c r="E1185" t="s">
        <v>2708</v>
      </c>
      <c r="F1185" t="s">
        <v>167</v>
      </c>
      <c r="G1185" t="s">
        <v>18236</v>
      </c>
    </row>
    <row r="1186" spans="1:7" x14ac:dyDescent="0.25">
      <c r="A1186">
        <v>103940700</v>
      </c>
      <c r="B1186" t="s">
        <v>26560</v>
      </c>
      <c r="C1186" t="s">
        <v>25460</v>
      </c>
      <c r="D1186" t="s">
        <v>2708</v>
      </c>
      <c r="E1186" t="s">
        <v>2708</v>
      </c>
      <c r="F1186" t="s">
        <v>167</v>
      </c>
      <c r="G1186" t="s">
        <v>18236</v>
      </c>
    </row>
    <row r="1187" spans="1:7" x14ac:dyDescent="0.25">
      <c r="A1187">
        <v>103940702</v>
      </c>
      <c r="B1187" t="s">
        <v>26561</v>
      </c>
      <c r="C1187" t="s">
        <v>25460</v>
      </c>
      <c r="D1187" t="s">
        <v>2708</v>
      </c>
      <c r="E1187" t="s">
        <v>2708</v>
      </c>
      <c r="F1187" t="s">
        <v>167</v>
      </c>
      <c r="G1187" t="s">
        <v>18236</v>
      </c>
    </row>
    <row r="1188" spans="1:7" x14ac:dyDescent="0.25">
      <c r="A1188">
        <v>103940854</v>
      </c>
      <c r="B1188" t="s">
        <v>26562</v>
      </c>
      <c r="C1188" t="s">
        <v>25460</v>
      </c>
      <c r="D1188" t="s">
        <v>2708</v>
      </c>
      <c r="E1188" t="s">
        <v>2708</v>
      </c>
      <c r="F1188" t="s">
        <v>167</v>
      </c>
      <c r="G1188" t="s">
        <v>18236</v>
      </c>
    </row>
    <row r="1189" spans="1:7" x14ac:dyDescent="0.25">
      <c r="A1189">
        <v>103940856</v>
      </c>
      <c r="B1189" t="s">
        <v>26563</v>
      </c>
      <c r="C1189" t="s">
        <v>25460</v>
      </c>
      <c r="D1189" t="s">
        <v>2708</v>
      </c>
      <c r="E1189" t="s">
        <v>2708</v>
      </c>
      <c r="F1189" t="s">
        <v>167</v>
      </c>
      <c r="G1189" t="s">
        <v>18236</v>
      </c>
    </row>
    <row r="1190" spans="1:7" x14ac:dyDescent="0.25">
      <c r="A1190">
        <v>103940858</v>
      </c>
      <c r="B1190" t="s">
        <v>26564</v>
      </c>
      <c r="C1190" t="s">
        <v>25460</v>
      </c>
      <c r="D1190" t="s">
        <v>2708</v>
      </c>
      <c r="E1190" t="s">
        <v>2708</v>
      </c>
      <c r="F1190" t="s">
        <v>167</v>
      </c>
      <c r="G1190" t="s">
        <v>18236</v>
      </c>
    </row>
    <row r="1191" spans="1:7" x14ac:dyDescent="0.25">
      <c r="A1191">
        <v>103940860</v>
      </c>
      <c r="B1191" t="s">
        <v>26565</v>
      </c>
      <c r="C1191" t="s">
        <v>25460</v>
      </c>
      <c r="D1191" t="s">
        <v>2708</v>
      </c>
      <c r="E1191" t="s">
        <v>2708</v>
      </c>
      <c r="F1191" t="s">
        <v>167</v>
      </c>
      <c r="G1191" t="s">
        <v>18236</v>
      </c>
    </row>
    <row r="1192" spans="1:7" x14ac:dyDescent="0.25">
      <c r="A1192">
        <v>103940862</v>
      </c>
      <c r="B1192" t="s">
        <v>26566</v>
      </c>
      <c r="C1192" t="s">
        <v>25460</v>
      </c>
      <c r="D1192" t="s">
        <v>2708</v>
      </c>
      <c r="E1192" t="s">
        <v>2708</v>
      </c>
      <c r="F1192" t="s">
        <v>167</v>
      </c>
      <c r="G1192" t="s">
        <v>18236</v>
      </c>
    </row>
    <row r="1193" spans="1:7" x14ac:dyDescent="0.25">
      <c r="A1193">
        <v>103940864</v>
      </c>
      <c r="B1193" t="s">
        <v>26567</v>
      </c>
      <c r="C1193" t="s">
        <v>25460</v>
      </c>
      <c r="D1193" t="s">
        <v>2708</v>
      </c>
      <c r="E1193" t="s">
        <v>2708</v>
      </c>
      <c r="F1193" t="s">
        <v>167</v>
      </c>
      <c r="G1193" t="s">
        <v>18236</v>
      </c>
    </row>
    <row r="1194" spans="1:7" x14ac:dyDescent="0.25">
      <c r="A1194">
        <v>103940866</v>
      </c>
      <c r="B1194" t="s">
        <v>26568</v>
      </c>
      <c r="C1194" t="s">
        <v>25460</v>
      </c>
      <c r="D1194" t="s">
        <v>2708</v>
      </c>
      <c r="E1194" t="s">
        <v>2708</v>
      </c>
      <c r="F1194" t="s">
        <v>167</v>
      </c>
      <c r="G1194" t="s">
        <v>18236</v>
      </c>
    </row>
    <row r="1195" spans="1:7" x14ac:dyDescent="0.25">
      <c r="A1195">
        <v>103934390</v>
      </c>
      <c r="B1195" t="s">
        <v>26569</v>
      </c>
      <c r="C1195" t="s">
        <v>25460</v>
      </c>
      <c r="D1195" t="s">
        <v>2708</v>
      </c>
      <c r="E1195" t="s">
        <v>2708</v>
      </c>
      <c r="F1195" t="s">
        <v>167</v>
      </c>
      <c r="G1195" t="s">
        <v>18236</v>
      </c>
    </row>
    <row r="1196" spans="1:7" x14ac:dyDescent="0.25">
      <c r="A1196">
        <v>103934392</v>
      </c>
      <c r="B1196" t="s">
        <v>26570</v>
      </c>
      <c r="C1196" t="s">
        <v>25460</v>
      </c>
      <c r="D1196" t="s">
        <v>2708</v>
      </c>
      <c r="E1196" t="s">
        <v>2708</v>
      </c>
      <c r="F1196" t="s">
        <v>167</v>
      </c>
      <c r="G1196" t="s">
        <v>18236</v>
      </c>
    </row>
    <row r="1197" spans="1:7" x14ac:dyDescent="0.25">
      <c r="A1197">
        <v>103934394</v>
      </c>
      <c r="B1197" t="s">
        <v>26571</v>
      </c>
      <c r="C1197" t="s">
        <v>25460</v>
      </c>
      <c r="D1197" t="s">
        <v>2708</v>
      </c>
      <c r="E1197" t="s">
        <v>2708</v>
      </c>
      <c r="F1197" t="s">
        <v>167</v>
      </c>
      <c r="G1197" t="s">
        <v>18236</v>
      </c>
    </row>
    <row r="1198" spans="1:7" x14ac:dyDescent="0.25">
      <c r="A1198">
        <v>103934396</v>
      </c>
      <c r="B1198" t="s">
        <v>26572</v>
      </c>
      <c r="C1198" t="s">
        <v>25460</v>
      </c>
      <c r="D1198" t="s">
        <v>2708</v>
      </c>
      <c r="E1198" t="s">
        <v>2708</v>
      </c>
      <c r="F1198" t="s">
        <v>167</v>
      </c>
      <c r="G1198" t="s">
        <v>18236</v>
      </c>
    </row>
    <row r="1199" spans="1:7" x14ac:dyDescent="0.25">
      <c r="A1199">
        <v>103934398</v>
      </c>
      <c r="B1199" t="s">
        <v>26573</v>
      </c>
      <c r="C1199" t="s">
        <v>25460</v>
      </c>
      <c r="D1199" t="s">
        <v>2708</v>
      </c>
      <c r="E1199" t="s">
        <v>2708</v>
      </c>
      <c r="F1199" t="s">
        <v>167</v>
      </c>
      <c r="G1199" t="s">
        <v>18236</v>
      </c>
    </row>
    <row r="1200" spans="1:7" x14ac:dyDescent="0.25">
      <c r="A1200">
        <v>103934400</v>
      </c>
      <c r="B1200" t="s">
        <v>26574</v>
      </c>
      <c r="C1200" t="s">
        <v>25460</v>
      </c>
      <c r="D1200" t="s">
        <v>2708</v>
      </c>
      <c r="E1200" t="s">
        <v>2708</v>
      </c>
      <c r="F1200" t="s">
        <v>167</v>
      </c>
      <c r="G1200" t="s">
        <v>18236</v>
      </c>
    </row>
    <row r="1201" spans="1:7" x14ac:dyDescent="0.25">
      <c r="A1201">
        <v>103934402</v>
      </c>
      <c r="B1201" t="s">
        <v>26575</v>
      </c>
      <c r="C1201" t="s">
        <v>25460</v>
      </c>
      <c r="D1201" t="s">
        <v>2708</v>
      </c>
      <c r="E1201" t="s">
        <v>2708</v>
      </c>
      <c r="F1201" t="s">
        <v>167</v>
      </c>
      <c r="G1201" t="s">
        <v>18236</v>
      </c>
    </row>
    <row r="1202" spans="1:7" x14ac:dyDescent="0.25">
      <c r="A1202">
        <v>103934610</v>
      </c>
      <c r="B1202" t="s">
        <v>26576</v>
      </c>
      <c r="C1202" t="s">
        <v>25460</v>
      </c>
      <c r="D1202" t="s">
        <v>2708</v>
      </c>
      <c r="E1202" t="s">
        <v>2708</v>
      </c>
      <c r="F1202" t="s">
        <v>167</v>
      </c>
      <c r="G1202" t="s">
        <v>18236</v>
      </c>
    </row>
    <row r="1203" spans="1:7" x14ac:dyDescent="0.25">
      <c r="A1203">
        <v>103934612</v>
      </c>
      <c r="B1203" t="s">
        <v>26577</v>
      </c>
      <c r="C1203" t="s">
        <v>25460</v>
      </c>
      <c r="D1203" t="s">
        <v>2708</v>
      </c>
      <c r="E1203" t="s">
        <v>2708</v>
      </c>
      <c r="F1203" t="s">
        <v>167</v>
      </c>
      <c r="G1203" t="s">
        <v>18236</v>
      </c>
    </row>
    <row r="1204" spans="1:7" x14ac:dyDescent="0.25">
      <c r="A1204">
        <v>103934614</v>
      </c>
      <c r="B1204" t="s">
        <v>26578</v>
      </c>
      <c r="C1204" t="s">
        <v>25460</v>
      </c>
      <c r="D1204" t="s">
        <v>2708</v>
      </c>
      <c r="E1204" t="s">
        <v>2708</v>
      </c>
      <c r="F1204" t="s">
        <v>167</v>
      </c>
      <c r="G1204" t="s">
        <v>18236</v>
      </c>
    </row>
    <row r="1205" spans="1:7" x14ac:dyDescent="0.25">
      <c r="A1205">
        <v>103934616</v>
      </c>
      <c r="B1205" t="s">
        <v>26579</v>
      </c>
      <c r="C1205" t="s">
        <v>25460</v>
      </c>
      <c r="D1205" t="s">
        <v>2708</v>
      </c>
      <c r="E1205" t="s">
        <v>2708</v>
      </c>
      <c r="F1205" t="s">
        <v>167</v>
      </c>
      <c r="G1205" t="s">
        <v>18236</v>
      </c>
    </row>
    <row r="1206" spans="1:7" x14ac:dyDescent="0.25">
      <c r="A1206">
        <v>103934618</v>
      </c>
      <c r="B1206" t="s">
        <v>26580</v>
      </c>
      <c r="C1206" t="s">
        <v>25460</v>
      </c>
      <c r="D1206" t="s">
        <v>2708</v>
      </c>
      <c r="E1206" t="s">
        <v>2708</v>
      </c>
      <c r="F1206" t="s">
        <v>167</v>
      </c>
      <c r="G1206" t="s">
        <v>18236</v>
      </c>
    </row>
    <row r="1207" spans="1:7" x14ac:dyDescent="0.25">
      <c r="A1207">
        <v>103934620</v>
      </c>
      <c r="B1207" t="s">
        <v>26581</v>
      </c>
      <c r="C1207" t="s">
        <v>25460</v>
      </c>
      <c r="D1207" t="s">
        <v>2708</v>
      </c>
      <c r="E1207" t="s">
        <v>2708</v>
      </c>
      <c r="F1207" t="s">
        <v>167</v>
      </c>
      <c r="G1207" t="s">
        <v>18236</v>
      </c>
    </row>
    <row r="1208" spans="1:7" x14ac:dyDescent="0.25">
      <c r="A1208">
        <v>103934622</v>
      </c>
      <c r="B1208" t="s">
        <v>26582</v>
      </c>
      <c r="C1208" t="s">
        <v>25460</v>
      </c>
      <c r="D1208" t="s">
        <v>2708</v>
      </c>
      <c r="E1208" t="s">
        <v>2708</v>
      </c>
      <c r="F1208" t="s">
        <v>167</v>
      </c>
      <c r="G1208" t="s">
        <v>18236</v>
      </c>
    </row>
    <row r="1209" spans="1:7" x14ac:dyDescent="0.25">
      <c r="A1209">
        <v>103934892</v>
      </c>
      <c r="B1209" t="s">
        <v>26583</v>
      </c>
      <c r="C1209" t="s">
        <v>25460</v>
      </c>
      <c r="D1209" t="s">
        <v>2708</v>
      </c>
      <c r="E1209" t="s">
        <v>2708</v>
      </c>
      <c r="F1209" t="s">
        <v>167</v>
      </c>
      <c r="G1209" t="s">
        <v>18236</v>
      </c>
    </row>
    <row r="1210" spans="1:7" x14ac:dyDescent="0.25">
      <c r="A1210">
        <v>103934894</v>
      </c>
      <c r="B1210" t="s">
        <v>26584</v>
      </c>
      <c r="C1210" t="s">
        <v>25460</v>
      </c>
      <c r="D1210" t="s">
        <v>2708</v>
      </c>
      <c r="E1210" t="s">
        <v>2708</v>
      </c>
      <c r="F1210" t="s">
        <v>167</v>
      </c>
      <c r="G1210" t="s">
        <v>18236</v>
      </c>
    </row>
    <row r="1211" spans="1:7" x14ac:dyDescent="0.25">
      <c r="A1211">
        <v>103934896</v>
      </c>
      <c r="B1211" t="s">
        <v>26585</v>
      </c>
      <c r="C1211" t="s">
        <v>25460</v>
      </c>
      <c r="D1211" t="s">
        <v>2708</v>
      </c>
      <c r="E1211" t="s">
        <v>2708</v>
      </c>
      <c r="F1211" t="s">
        <v>167</v>
      </c>
      <c r="G1211" t="s">
        <v>18236</v>
      </c>
    </row>
    <row r="1212" spans="1:7" x14ac:dyDescent="0.25">
      <c r="A1212">
        <v>103934898</v>
      </c>
      <c r="B1212" t="s">
        <v>26586</v>
      </c>
      <c r="C1212" t="s">
        <v>25460</v>
      </c>
      <c r="D1212" t="s">
        <v>2708</v>
      </c>
      <c r="E1212" t="s">
        <v>2708</v>
      </c>
      <c r="F1212" t="s">
        <v>167</v>
      </c>
      <c r="G1212" t="s">
        <v>18236</v>
      </c>
    </row>
    <row r="1213" spans="1:7" x14ac:dyDescent="0.25">
      <c r="A1213">
        <v>103934900</v>
      </c>
      <c r="B1213" t="s">
        <v>26587</v>
      </c>
      <c r="C1213" t="s">
        <v>25460</v>
      </c>
      <c r="D1213" t="s">
        <v>2708</v>
      </c>
      <c r="E1213" t="s">
        <v>2708</v>
      </c>
      <c r="F1213" t="s">
        <v>167</v>
      </c>
      <c r="G1213" t="s">
        <v>18236</v>
      </c>
    </row>
    <row r="1214" spans="1:7" x14ac:dyDescent="0.25">
      <c r="A1214">
        <v>103934902</v>
      </c>
      <c r="B1214" t="s">
        <v>26588</v>
      </c>
      <c r="C1214" t="s">
        <v>25460</v>
      </c>
      <c r="D1214" t="s">
        <v>2708</v>
      </c>
      <c r="E1214" t="s">
        <v>2708</v>
      </c>
      <c r="F1214" t="s">
        <v>167</v>
      </c>
      <c r="G1214" t="s">
        <v>18236</v>
      </c>
    </row>
    <row r="1215" spans="1:7" x14ac:dyDescent="0.25">
      <c r="A1215">
        <v>103934904</v>
      </c>
      <c r="B1215" t="s">
        <v>26589</v>
      </c>
      <c r="C1215" t="s">
        <v>25460</v>
      </c>
      <c r="D1215" t="s">
        <v>2708</v>
      </c>
      <c r="E1215" t="s">
        <v>2708</v>
      </c>
      <c r="F1215" t="s">
        <v>167</v>
      </c>
      <c r="G1215" t="s">
        <v>18236</v>
      </c>
    </row>
    <row r="1216" spans="1:7" x14ac:dyDescent="0.25">
      <c r="A1216">
        <v>103935116</v>
      </c>
      <c r="B1216" t="s">
        <v>26590</v>
      </c>
      <c r="C1216" t="s">
        <v>25460</v>
      </c>
      <c r="D1216" t="s">
        <v>2708</v>
      </c>
      <c r="E1216" t="s">
        <v>2708</v>
      </c>
      <c r="F1216" t="s">
        <v>167</v>
      </c>
      <c r="G1216" t="s">
        <v>18236</v>
      </c>
    </row>
    <row r="1217" spans="1:7" x14ac:dyDescent="0.25">
      <c r="A1217">
        <v>103935118</v>
      </c>
      <c r="B1217" t="s">
        <v>26591</v>
      </c>
      <c r="C1217" t="s">
        <v>25460</v>
      </c>
      <c r="D1217" t="s">
        <v>2708</v>
      </c>
      <c r="E1217" t="s">
        <v>2708</v>
      </c>
      <c r="F1217" t="s">
        <v>167</v>
      </c>
      <c r="G1217" t="s">
        <v>18236</v>
      </c>
    </row>
    <row r="1218" spans="1:7" x14ac:dyDescent="0.25">
      <c r="A1218">
        <v>103935120</v>
      </c>
      <c r="B1218" t="s">
        <v>26592</v>
      </c>
      <c r="C1218" t="s">
        <v>25460</v>
      </c>
      <c r="D1218" t="s">
        <v>2708</v>
      </c>
      <c r="E1218" t="s">
        <v>2708</v>
      </c>
      <c r="F1218" t="s">
        <v>167</v>
      </c>
      <c r="G1218" t="s">
        <v>18236</v>
      </c>
    </row>
    <row r="1219" spans="1:7" x14ac:dyDescent="0.25">
      <c r="A1219">
        <v>103935122</v>
      </c>
      <c r="B1219" t="s">
        <v>26593</v>
      </c>
      <c r="C1219" t="s">
        <v>25460</v>
      </c>
      <c r="D1219" t="s">
        <v>2708</v>
      </c>
      <c r="E1219" t="s">
        <v>2708</v>
      </c>
      <c r="F1219" t="s">
        <v>167</v>
      </c>
      <c r="G1219" t="s">
        <v>18236</v>
      </c>
    </row>
    <row r="1220" spans="1:7" x14ac:dyDescent="0.25">
      <c r="A1220">
        <v>103935124</v>
      </c>
      <c r="B1220" t="s">
        <v>26594</v>
      </c>
      <c r="C1220" t="s">
        <v>25460</v>
      </c>
      <c r="D1220" t="s">
        <v>2708</v>
      </c>
      <c r="E1220" t="s">
        <v>2708</v>
      </c>
      <c r="F1220" t="s">
        <v>167</v>
      </c>
      <c r="G1220" t="s">
        <v>18236</v>
      </c>
    </row>
    <row r="1221" spans="1:7" x14ac:dyDescent="0.25">
      <c r="A1221">
        <v>103935126</v>
      </c>
      <c r="B1221" t="s">
        <v>26595</v>
      </c>
      <c r="C1221" t="s">
        <v>25460</v>
      </c>
      <c r="D1221" t="s">
        <v>2708</v>
      </c>
      <c r="E1221" t="s">
        <v>2708</v>
      </c>
      <c r="F1221" t="s">
        <v>167</v>
      </c>
      <c r="G1221" t="s">
        <v>18236</v>
      </c>
    </row>
    <row r="1222" spans="1:7" x14ac:dyDescent="0.25">
      <c r="A1222">
        <v>103935128</v>
      </c>
      <c r="B1222" t="s">
        <v>26596</v>
      </c>
      <c r="C1222" t="s">
        <v>25460</v>
      </c>
      <c r="D1222" t="s">
        <v>2708</v>
      </c>
      <c r="E1222" t="s">
        <v>2708</v>
      </c>
      <c r="F1222" t="s">
        <v>167</v>
      </c>
      <c r="G1222" t="s">
        <v>18236</v>
      </c>
    </row>
    <row r="1223" spans="1:7" x14ac:dyDescent="0.25">
      <c r="A1223">
        <v>103935340</v>
      </c>
      <c r="B1223" t="s">
        <v>26597</v>
      </c>
      <c r="C1223" t="s">
        <v>25460</v>
      </c>
      <c r="D1223" t="s">
        <v>2708</v>
      </c>
      <c r="E1223" t="s">
        <v>2708</v>
      </c>
      <c r="F1223" t="s">
        <v>167</v>
      </c>
      <c r="G1223" t="s">
        <v>18236</v>
      </c>
    </row>
    <row r="1224" spans="1:7" x14ac:dyDescent="0.25">
      <c r="A1224">
        <v>103935342</v>
      </c>
      <c r="B1224" t="s">
        <v>26598</v>
      </c>
      <c r="C1224" t="s">
        <v>25460</v>
      </c>
      <c r="D1224" t="s">
        <v>2708</v>
      </c>
      <c r="E1224" t="s">
        <v>2708</v>
      </c>
      <c r="F1224" t="s">
        <v>167</v>
      </c>
      <c r="G1224" t="s">
        <v>18236</v>
      </c>
    </row>
    <row r="1225" spans="1:7" x14ac:dyDescent="0.25">
      <c r="A1225">
        <v>103935344</v>
      </c>
      <c r="B1225" t="s">
        <v>26599</v>
      </c>
      <c r="C1225" t="s">
        <v>25460</v>
      </c>
      <c r="D1225" t="s">
        <v>2708</v>
      </c>
      <c r="E1225" t="s">
        <v>2708</v>
      </c>
      <c r="F1225" t="s">
        <v>167</v>
      </c>
      <c r="G1225" t="s">
        <v>18236</v>
      </c>
    </row>
    <row r="1226" spans="1:7" x14ac:dyDescent="0.25">
      <c r="A1226">
        <v>103935346</v>
      </c>
      <c r="B1226" t="s">
        <v>26600</v>
      </c>
      <c r="C1226" t="s">
        <v>25460</v>
      </c>
      <c r="D1226" t="s">
        <v>2708</v>
      </c>
      <c r="E1226" t="s">
        <v>2708</v>
      </c>
      <c r="F1226" t="s">
        <v>167</v>
      </c>
      <c r="G1226" t="s">
        <v>18236</v>
      </c>
    </row>
    <row r="1227" spans="1:7" x14ac:dyDescent="0.25">
      <c r="A1227">
        <v>103935348</v>
      </c>
      <c r="B1227" t="s">
        <v>26601</v>
      </c>
      <c r="C1227" t="s">
        <v>25460</v>
      </c>
      <c r="D1227" t="s">
        <v>2708</v>
      </c>
      <c r="E1227" t="s">
        <v>2708</v>
      </c>
      <c r="F1227" t="s">
        <v>167</v>
      </c>
      <c r="G1227" t="s">
        <v>18236</v>
      </c>
    </row>
    <row r="1228" spans="1:7" x14ac:dyDescent="0.25">
      <c r="A1228">
        <v>103935350</v>
      </c>
      <c r="B1228" t="s">
        <v>26602</v>
      </c>
      <c r="C1228" t="s">
        <v>25460</v>
      </c>
      <c r="D1228" t="s">
        <v>2708</v>
      </c>
      <c r="E1228" t="s">
        <v>2708</v>
      </c>
      <c r="F1228" t="s">
        <v>167</v>
      </c>
      <c r="G1228" t="s">
        <v>18236</v>
      </c>
    </row>
    <row r="1229" spans="1:7" x14ac:dyDescent="0.25">
      <c r="A1229">
        <v>103935352</v>
      </c>
      <c r="B1229" t="s">
        <v>26603</v>
      </c>
      <c r="C1229" t="s">
        <v>25460</v>
      </c>
      <c r="D1229" t="s">
        <v>2708</v>
      </c>
      <c r="E1229" t="s">
        <v>2708</v>
      </c>
      <c r="F1229" t="s">
        <v>167</v>
      </c>
      <c r="G1229" t="s">
        <v>18236</v>
      </c>
    </row>
    <row r="1230" spans="1:7" x14ac:dyDescent="0.25">
      <c r="A1230">
        <v>103935564</v>
      </c>
      <c r="B1230" t="s">
        <v>26604</v>
      </c>
      <c r="C1230" t="s">
        <v>25460</v>
      </c>
      <c r="D1230" t="s">
        <v>2708</v>
      </c>
      <c r="E1230" t="s">
        <v>2708</v>
      </c>
      <c r="F1230" t="s">
        <v>167</v>
      </c>
      <c r="G1230" t="s">
        <v>18236</v>
      </c>
    </row>
    <row r="1231" spans="1:7" x14ac:dyDescent="0.25">
      <c r="A1231">
        <v>103935566</v>
      </c>
      <c r="B1231" t="s">
        <v>26605</v>
      </c>
      <c r="C1231" t="s">
        <v>25460</v>
      </c>
      <c r="D1231" t="s">
        <v>2708</v>
      </c>
      <c r="E1231" t="s">
        <v>2708</v>
      </c>
      <c r="F1231" t="s">
        <v>167</v>
      </c>
      <c r="G1231" t="s">
        <v>18236</v>
      </c>
    </row>
    <row r="1232" spans="1:7" x14ac:dyDescent="0.25">
      <c r="A1232">
        <v>103935568</v>
      </c>
      <c r="B1232" t="s">
        <v>26606</v>
      </c>
      <c r="C1232" t="s">
        <v>25460</v>
      </c>
      <c r="D1232" t="s">
        <v>2708</v>
      </c>
      <c r="E1232" t="s">
        <v>2708</v>
      </c>
      <c r="F1232" t="s">
        <v>167</v>
      </c>
      <c r="G1232" t="s">
        <v>18236</v>
      </c>
    </row>
    <row r="1233" spans="1:7" x14ac:dyDescent="0.25">
      <c r="A1233">
        <v>103935570</v>
      </c>
      <c r="B1233" t="s">
        <v>26607</v>
      </c>
      <c r="C1233" t="s">
        <v>25460</v>
      </c>
      <c r="D1233" t="s">
        <v>2708</v>
      </c>
      <c r="E1233" t="s">
        <v>2708</v>
      </c>
      <c r="F1233" t="s">
        <v>167</v>
      </c>
      <c r="G1233" t="s">
        <v>18236</v>
      </c>
    </row>
    <row r="1234" spans="1:7" x14ac:dyDescent="0.25">
      <c r="A1234">
        <v>103935572</v>
      </c>
      <c r="B1234" t="s">
        <v>26608</v>
      </c>
      <c r="C1234" t="s">
        <v>25460</v>
      </c>
      <c r="D1234" t="s">
        <v>2708</v>
      </c>
      <c r="E1234" t="s">
        <v>2708</v>
      </c>
      <c r="F1234" t="s">
        <v>167</v>
      </c>
      <c r="G1234" t="s">
        <v>18236</v>
      </c>
    </row>
    <row r="1235" spans="1:7" x14ac:dyDescent="0.25">
      <c r="A1235">
        <v>103935574</v>
      </c>
      <c r="B1235" t="s">
        <v>26609</v>
      </c>
      <c r="C1235" t="s">
        <v>25460</v>
      </c>
      <c r="D1235" t="s">
        <v>2708</v>
      </c>
      <c r="E1235" t="s">
        <v>2708</v>
      </c>
      <c r="F1235" t="s">
        <v>167</v>
      </c>
      <c r="G1235" t="s">
        <v>18236</v>
      </c>
    </row>
    <row r="1236" spans="1:7" x14ac:dyDescent="0.25">
      <c r="A1236">
        <v>103935576</v>
      </c>
      <c r="B1236" t="s">
        <v>26610</v>
      </c>
      <c r="C1236" t="s">
        <v>25460</v>
      </c>
      <c r="D1236" t="s">
        <v>2708</v>
      </c>
      <c r="E1236" t="s">
        <v>2708</v>
      </c>
      <c r="F1236" t="s">
        <v>167</v>
      </c>
      <c r="G1236" t="s">
        <v>18236</v>
      </c>
    </row>
    <row r="1237" spans="1:7" x14ac:dyDescent="0.25">
      <c r="A1237">
        <v>103935788</v>
      </c>
      <c r="B1237" t="s">
        <v>26611</v>
      </c>
      <c r="C1237" t="s">
        <v>25460</v>
      </c>
      <c r="D1237" t="s">
        <v>2708</v>
      </c>
      <c r="E1237" t="s">
        <v>2708</v>
      </c>
      <c r="F1237" t="s">
        <v>167</v>
      </c>
      <c r="G1237" t="s">
        <v>18236</v>
      </c>
    </row>
    <row r="1238" spans="1:7" x14ac:dyDescent="0.25">
      <c r="A1238">
        <v>103935790</v>
      </c>
      <c r="B1238" t="s">
        <v>26612</v>
      </c>
      <c r="C1238" t="s">
        <v>25460</v>
      </c>
      <c r="D1238" t="s">
        <v>2708</v>
      </c>
      <c r="E1238" t="s">
        <v>2708</v>
      </c>
      <c r="F1238" t="s">
        <v>167</v>
      </c>
      <c r="G1238" t="s">
        <v>18236</v>
      </c>
    </row>
    <row r="1239" spans="1:7" x14ac:dyDescent="0.25">
      <c r="A1239">
        <v>103935792</v>
      </c>
      <c r="B1239" t="s">
        <v>26613</v>
      </c>
      <c r="C1239" t="s">
        <v>25460</v>
      </c>
      <c r="D1239" t="s">
        <v>2708</v>
      </c>
      <c r="E1239" t="s">
        <v>2708</v>
      </c>
      <c r="F1239" t="s">
        <v>167</v>
      </c>
      <c r="G1239" t="s">
        <v>18236</v>
      </c>
    </row>
    <row r="1240" spans="1:7" x14ac:dyDescent="0.25">
      <c r="A1240">
        <v>103935794</v>
      </c>
      <c r="B1240" t="s">
        <v>26614</v>
      </c>
      <c r="C1240" t="s">
        <v>25460</v>
      </c>
      <c r="D1240" t="s">
        <v>2708</v>
      </c>
      <c r="E1240" t="s">
        <v>2708</v>
      </c>
      <c r="F1240" t="s">
        <v>167</v>
      </c>
      <c r="G1240" t="s">
        <v>18236</v>
      </c>
    </row>
    <row r="1241" spans="1:7" x14ac:dyDescent="0.25">
      <c r="A1241">
        <v>103935796</v>
      </c>
      <c r="B1241" t="s">
        <v>26615</v>
      </c>
      <c r="C1241" t="s">
        <v>25460</v>
      </c>
      <c r="D1241" t="s">
        <v>2708</v>
      </c>
      <c r="E1241" t="s">
        <v>2708</v>
      </c>
      <c r="F1241" t="s">
        <v>167</v>
      </c>
      <c r="G1241" t="s">
        <v>18236</v>
      </c>
    </row>
    <row r="1242" spans="1:7" x14ac:dyDescent="0.25">
      <c r="A1242">
        <v>103935798</v>
      </c>
      <c r="B1242" t="s">
        <v>26616</v>
      </c>
      <c r="C1242" t="s">
        <v>25460</v>
      </c>
      <c r="D1242" t="s">
        <v>2708</v>
      </c>
      <c r="E1242" t="s">
        <v>2708</v>
      </c>
      <c r="F1242" t="s">
        <v>167</v>
      </c>
      <c r="G1242" t="s">
        <v>18236</v>
      </c>
    </row>
    <row r="1243" spans="1:7" x14ac:dyDescent="0.25">
      <c r="A1243">
        <v>103935800</v>
      </c>
      <c r="B1243" t="s">
        <v>26617</v>
      </c>
      <c r="C1243" t="s">
        <v>25460</v>
      </c>
      <c r="D1243" t="s">
        <v>2708</v>
      </c>
      <c r="E1243" t="s">
        <v>2708</v>
      </c>
      <c r="F1243" t="s">
        <v>167</v>
      </c>
      <c r="G1243" t="s">
        <v>18236</v>
      </c>
    </row>
    <row r="1244" spans="1:7" x14ac:dyDescent="0.25">
      <c r="A1244">
        <v>103936012</v>
      </c>
      <c r="B1244" t="s">
        <v>26618</v>
      </c>
      <c r="C1244" t="s">
        <v>25460</v>
      </c>
      <c r="D1244" t="s">
        <v>2708</v>
      </c>
      <c r="E1244" t="s">
        <v>2708</v>
      </c>
      <c r="F1244" t="s">
        <v>167</v>
      </c>
      <c r="G1244" t="s">
        <v>18236</v>
      </c>
    </row>
    <row r="1245" spans="1:7" x14ac:dyDescent="0.25">
      <c r="A1245">
        <v>103936014</v>
      </c>
      <c r="B1245" t="s">
        <v>26619</v>
      </c>
      <c r="C1245" t="s">
        <v>25460</v>
      </c>
      <c r="D1245" t="s">
        <v>2708</v>
      </c>
      <c r="E1245" t="s">
        <v>2708</v>
      </c>
      <c r="F1245" t="s">
        <v>167</v>
      </c>
      <c r="G1245" t="s">
        <v>18236</v>
      </c>
    </row>
    <row r="1246" spans="1:7" x14ac:dyDescent="0.25">
      <c r="A1246">
        <v>103936016</v>
      </c>
      <c r="B1246" t="s">
        <v>26620</v>
      </c>
      <c r="C1246" t="s">
        <v>25460</v>
      </c>
      <c r="D1246" t="s">
        <v>2708</v>
      </c>
      <c r="E1246" t="s">
        <v>2708</v>
      </c>
      <c r="F1246" t="s">
        <v>167</v>
      </c>
      <c r="G1246" t="s">
        <v>18236</v>
      </c>
    </row>
    <row r="1247" spans="1:7" x14ac:dyDescent="0.25">
      <c r="A1247">
        <v>103936018</v>
      </c>
      <c r="B1247" t="s">
        <v>26621</v>
      </c>
      <c r="C1247" t="s">
        <v>25460</v>
      </c>
      <c r="D1247" t="s">
        <v>2708</v>
      </c>
      <c r="E1247" t="s">
        <v>2708</v>
      </c>
      <c r="F1247" t="s">
        <v>167</v>
      </c>
      <c r="G1247" t="s">
        <v>18236</v>
      </c>
    </row>
    <row r="1248" spans="1:7" x14ac:dyDescent="0.25">
      <c r="A1248">
        <v>103936020</v>
      </c>
      <c r="B1248" t="s">
        <v>26622</v>
      </c>
      <c r="C1248" t="s">
        <v>25460</v>
      </c>
      <c r="D1248" t="s">
        <v>2708</v>
      </c>
      <c r="E1248" t="s">
        <v>2708</v>
      </c>
      <c r="F1248" t="s">
        <v>167</v>
      </c>
      <c r="G1248" t="s">
        <v>18236</v>
      </c>
    </row>
    <row r="1249" spans="1:7" x14ac:dyDescent="0.25">
      <c r="A1249">
        <v>103936022</v>
      </c>
      <c r="B1249" t="s">
        <v>26623</v>
      </c>
      <c r="C1249" t="s">
        <v>25460</v>
      </c>
      <c r="D1249" t="s">
        <v>2708</v>
      </c>
      <c r="E1249" t="s">
        <v>2708</v>
      </c>
      <c r="F1249" t="s">
        <v>167</v>
      </c>
      <c r="G1249" t="s">
        <v>18236</v>
      </c>
    </row>
    <row r="1250" spans="1:7" x14ac:dyDescent="0.25">
      <c r="A1250">
        <v>103936024</v>
      </c>
      <c r="B1250" t="s">
        <v>26624</v>
      </c>
      <c r="C1250" t="s">
        <v>25460</v>
      </c>
      <c r="D1250" t="s">
        <v>2708</v>
      </c>
      <c r="E1250" t="s">
        <v>2708</v>
      </c>
      <c r="F1250" t="s">
        <v>167</v>
      </c>
      <c r="G1250" t="s">
        <v>18236</v>
      </c>
    </row>
    <row r="1251" spans="1:7" x14ac:dyDescent="0.25">
      <c r="A1251">
        <v>103936250</v>
      </c>
      <c r="B1251" t="s">
        <v>26625</v>
      </c>
      <c r="C1251" t="s">
        <v>25460</v>
      </c>
      <c r="D1251" t="s">
        <v>2708</v>
      </c>
      <c r="E1251" t="s">
        <v>2708</v>
      </c>
      <c r="F1251" t="s">
        <v>167</v>
      </c>
      <c r="G1251" t="s">
        <v>18236</v>
      </c>
    </row>
    <row r="1252" spans="1:7" x14ac:dyDescent="0.25">
      <c r="A1252">
        <v>103936252</v>
      </c>
      <c r="B1252" t="s">
        <v>26626</v>
      </c>
      <c r="C1252" t="s">
        <v>25460</v>
      </c>
      <c r="D1252" t="s">
        <v>2708</v>
      </c>
      <c r="E1252" t="s">
        <v>2708</v>
      </c>
      <c r="F1252" t="s">
        <v>167</v>
      </c>
      <c r="G1252" t="s">
        <v>18236</v>
      </c>
    </row>
    <row r="1253" spans="1:7" x14ac:dyDescent="0.25">
      <c r="A1253">
        <v>103936254</v>
      </c>
      <c r="B1253" t="s">
        <v>26627</v>
      </c>
      <c r="C1253" t="s">
        <v>25460</v>
      </c>
      <c r="D1253" t="s">
        <v>2708</v>
      </c>
      <c r="E1253" t="s">
        <v>2708</v>
      </c>
      <c r="F1253" t="s">
        <v>167</v>
      </c>
      <c r="G1253" t="s">
        <v>18236</v>
      </c>
    </row>
    <row r="1254" spans="1:7" x14ac:dyDescent="0.25">
      <c r="A1254">
        <v>103936256</v>
      </c>
      <c r="B1254" t="s">
        <v>26628</v>
      </c>
      <c r="C1254" t="s">
        <v>25460</v>
      </c>
      <c r="D1254" t="s">
        <v>2708</v>
      </c>
      <c r="E1254" t="s">
        <v>2708</v>
      </c>
      <c r="F1254" t="s">
        <v>167</v>
      </c>
      <c r="G1254" t="s">
        <v>18236</v>
      </c>
    </row>
    <row r="1255" spans="1:7" x14ac:dyDescent="0.25">
      <c r="A1255">
        <v>103936258</v>
      </c>
      <c r="B1255" t="s">
        <v>26629</v>
      </c>
      <c r="C1255" t="s">
        <v>25460</v>
      </c>
      <c r="D1255" t="s">
        <v>2708</v>
      </c>
      <c r="E1255" t="s">
        <v>2708</v>
      </c>
      <c r="F1255" t="s">
        <v>167</v>
      </c>
      <c r="G1255" t="s">
        <v>18236</v>
      </c>
    </row>
    <row r="1256" spans="1:7" x14ac:dyDescent="0.25">
      <c r="A1256">
        <v>103936260</v>
      </c>
      <c r="B1256" t="s">
        <v>26630</v>
      </c>
      <c r="C1256" t="s">
        <v>25460</v>
      </c>
      <c r="D1256" t="s">
        <v>2708</v>
      </c>
      <c r="E1256" t="s">
        <v>2708</v>
      </c>
      <c r="F1256" t="s">
        <v>167</v>
      </c>
      <c r="G1256" t="s">
        <v>18236</v>
      </c>
    </row>
    <row r="1257" spans="1:7" x14ac:dyDescent="0.25">
      <c r="A1257">
        <v>103936262</v>
      </c>
      <c r="B1257" t="s">
        <v>26631</v>
      </c>
      <c r="C1257" t="s">
        <v>25460</v>
      </c>
      <c r="D1257" t="s">
        <v>2708</v>
      </c>
      <c r="E1257" t="s">
        <v>2708</v>
      </c>
      <c r="F1257" t="s">
        <v>167</v>
      </c>
      <c r="G1257" t="s">
        <v>18236</v>
      </c>
    </row>
    <row r="1258" spans="1:7" x14ac:dyDescent="0.25">
      <c r="A1258">
        <v>103936474</v>
      </c>
      <c r="B1258" t="s">
        <v>26632</v>
      </c>
      <c r="C1258" t="s">
        <v>25460</v>
      </c>
      <c r="D1258" t="s">
        <v>2708</v>
      </c>
      <c r="E1258" t="s">
        <v>2708</v>
      </c>
      <c r="F1258" t="s">
        <v>167</v>
      </c>
      <c r="G1258" t="s">
        <v>18236</v>
      </c>
    </row>
    <row r="1259" spans="1:7" x14ac:dyDescent="0.25">
      <c r="A1259">
        <v>103936476</v>
      </c>
      <c r="B1259" t="s">
        <v>26633</v>
      </c>
      <c r="C1259" t="s">
        <v>25460</v>
      </c>
      <c r="D1259" t="s">
        <v>2708</v>
      </c>
      <c r="E1259" t="s">
        <v>2708</v>
      </c>
      <c r="F1259" t="s">
        <v>167</v>
      </c>
      <c r="G1259" t="s">
        <v>18236</v>
      </c>
    </row>
    <row r="1260" spans="1:7" x14ac:dyDescent="0.25">
      <c r="A1260">
        <v>103936478</v>
      </c>
      <c r="B1260" t="s">
        <v>26634</v>
      </c>
      <c r="C1260" t="s">
        <v>25460</v>
      </c>
      <c r="D1260" t="s">
        <v>2708</v>
      </c>
      <c r="E1260" t="s">
        <v>2708</v>
      </c>
      <c r="F1260" t="s">
        <v>167</v>
      </c>
      <c r="G1260" t="s">
        <v>18236</v>
      </c>
    </row>
    <row r="1261" spans="1:7" x14ac:dyDescent="0.25">
      <c r="A1261">
        <v>103936480</v>
      </c>
      <c r="B1261" t="s">
        <v>26635</v>
      </c>
      <c r="C1261" t="s">
        <v>25460</v>
      </c>
      <c r="D1261" t="s">
        <v>2708</v>
      </c>
      <c r="E1261" t="s">
        <v>2708</v>
      </c>
      <c r="F1261" t="s">
        <v>167</v>
      </c>
      <c r="G1261" t="s">
        <v>18236</v>
      </c>
    </row>
    <row r="1262" spans="1:7" x14ac:dyDescent="0.25">
      <c r="A1262">
        <v>103936482</v>
      </c>
      <c r="B1262" t="s">
        <v>26636</v>
      </c>
      <c r="C1262" t="s">
        <v>25460</v>
      </c>
      <c r="D1262" t="s">
        <v>2708</v>
      </c>
      <c r="E1262" t="s">
        <v>2708</v>
      </c>
      <c r="F1262" t="s">
        <v>167</v>
      </c>
      <c r="G1262" t="s">
        <v>18236</v>
      </c>
    </row>
    <row r="1263" spans="1:7" x14ac:dyDescent="0.25">
      <c r="A1263">
        <v>103936484</v>
      </c>
      <c r="B1263" t="s">
        <v>26637</v>
      </c>
      <c r="C1263" t="s">
        <v>25460</v>
      </c>
      <c r="D1263" t="s">
        <v>2708</v>
      </c>
      <c r="E1263" t="s">
        <v>2708</v>
      </c>
      <c r="F1263" t="s">
        <v>167</v>
      </c>
      <c r="G1263" t="s">
        <v>18236</v>
      </c>
    </row>
    <row r="1264" spans="1:7" x14ac:dyDescent="0.25">
      <c r="A1264">
        <v>103936486</v>
      </c>
      <c r="B1264" t="s">
        <v>26638</v>
      </c>
      <c r="C1264" t="s">
        <v>25460</v>
      </c>
      <c r="D1264" t="s">
        <v>2708</v>
      </c>
      <c r="E1264" t="s">
        <v>2708</v>
      </c>
      <c r="F1264" t="s">
        <v>167</v>
      </c>
      <c r="G1264" t="s">
        <v>18236</v>
      </c>
    </row>
    <row r="1265" spans="1:7" x14ac:dyDescent="0.25">
      <c r="A1265">
        <v>103936698</v>
      </c>
      <c r="B1265" t="s">
        <v>26639</v>
      </c>
      <c r="C1265" t="s">
        <v>25460</v>
      </c>
      <c r="D1265" t="s">
        <v>2708</v>
      </c>
      <c r="E1265" t="s">
        <v>2708</v>
      </c>
      <c r="F1265" t="s">
        <v>167</v>
      </c>
      <c r="G1265" t="s">
        <v>18236</v>
      </c>
    </row>
    <row r="1266" spans="1:7" x14ac:dyDescent="0.25">
      <c r="A1266">
        <v>103936700</v>
      </c>
      <c r="B1266" t="s">
        <v>26640</v>
      </c>
      <c r="C1266" t="s">
        <v>25460</v>
      </c>
      <c r="D1266" t="s">
        <v>2708</v>
      </c>
      <c r="E1266" t="s">
        <v>2708</v>
      </c>
      <c r="F1266" t="s">
        <v>167</v>
      </c>
      <c r="G1266" t="s">
        <v>18236</v>
      </c>
    </row>
    <row r="1267" spans="1:7" x14ac:dyDescent="0.25">
      <c r="A1267">
        <v>103936702</v>
      </c>
      <c r="B1267" t="s">
        <v>26641</v>
      </c>
      <c r="C1267" t="s">
        <v>25460</v>
      </c>
      <c r="D1267" t="s">
        <v>2708</v>
      </c>
      <c r="E1267" t="s">
        <v>2708</v>
      </c>
      <c r="F1267" t="s">
        <v>167</v>
      </c>
      <c r="G1267" t="s">
        <v>18236</v>
      </c>
    </row>
    <row r="1268" spans="1:7" x14ac:dyDescent="0.25">
      <c r="A1268">
        <v>103936704</v>
      </c>
      <c r="B1268" t="s">
        <v>26642</v>
      </c>
      <c r="C1268" t="s">
        <v>25460</v>
      </c>
      <c r="D1268" t="s">
        <v>2708</v>
      </c>
      <c r="E1268" t="s">
        <v>2708</v>
      </c>
      <c r="F1268" t="s">
        <v>167</v>
      </c>
      <c r="G1268" t="s">
        <v>18236</v>
      </c>
    </row>
    <row r="1269" spans="1:7" x14ac:dyDescent="0.25">
      <c r="A1269">
        <v>103936706</v>
      </c>
      <c r="B1269" t="s">
        <v>26643</v>
      </c>
      <c r="C1269" t="s">
        <v>25460</v>
      </c>
      <c r="D1269" t="s">
        <v>2708</v>
      </c>
      <c r="E1269" t="s">
        <v>2708</v>
      </c>
      <c r="F1269" t="s">
        <v>167</v>
      </c>
      <c r="G1269" t="s">
        <v>18236</v>
      </c>
    </row>
    <row r="1270" spans="1:7" x14ac:dyDescent="0.25">
      <c r="A1270">
        <v>103936708</v>
      </c>
      <c r="B1270" t="s">
        <v>26644</v>
      </c>
      <c r="C1270" t="s">
        <v>25460</v>
      </c>
      <c r="D1270" t="s">
        <v>2708</v>
      </c>
      <c r="E1270" t="s">
        <v>2708</v>
      </c>
      <c r="F1270" t="s">
        <v>167</v>
      </c>
      <c r="G1270" t="s">
        <v>18236</v>
      </c>
    </row>
    <row r="1271" spans="1:7" x14ac:dyDescent="0.25">
      <c r="A1271">
        <v>103936710</v>
      </c>
      <c r="B1271" t="s">
        <v>26645</v>
      </c>
      <c r="C1271" t="s">
        <v>25460</v>
      </c>
      <c r="D1271" t="s">
        <v>2708</v>
      </c>
      <c r="E1271" t="s">
        <v>2708</v>
      </c>
      <c r="F1271" t="s">
        <v>167</v>
      </c>
      <c r="G1271" t="s">
        <v>18236</v>
      </c>
    </row>
    <row r="1272" spans="1:7" x14ac:dyDescent="0.25">
      <c r="A1272">
        <v>103936922</v>
      </c>
      <c r="B1272" t="s">
        <v>26646</v>
      </c>
      <c r="C1272" t="s">
        <v>25460</v>
      </c>
      <c r="D1272" t="s">
        <v>2708</v>
      </c>
      <c r="E1272" t="s">
        <v>2708</v>
      </c>
      <c r="F1272" t="s">
        <v>167</v>
      </c>
      <c r="G1272" t="s">
        <v>18236</v>
      </c>
    </row>
    <row r="1273" spans="1:7" x14ac:dyDescent="0.25">
      <c r="A1273">
        <v>103936924</v>
      </c>
      <c r="B1273" t="s">
        <v>26647</v>
      </c>
      <c r="C1273" t="s">
        <v>25460</v>
      </c>
      <c r="D1273" t="s">
        <v>2708</v>
      </c>
      <c r="E1273" t="s">
        <v>2708</v>
      </c>
      <c r="F1273" t="s">
        <v>167</v>
      </c>
      <c r="G1273" t="s">
        <v>18236</v>
      </c>
    </row>
    <row r="1274" spans="1:7" x14ac:dyDescent="0.25">
      <c r="A1274">
        <v>103936926</v>
      </c>
      <c r="B1274" t="s">
        <v>26648</v>
      </c>
      <c r="C1274" t="s">
        <v>25460</v>
      </c>
      <c r="D1274" t="s">
        <v>2708</v>
      </c>
      <c r="E1274" t="s">
        <v>2708</v>
      </c>
      <c r="F1274" t="s">
        <v>167</v>
      </c>
      <c r="G1274" t="s">
        <v>18236</v>
      </c>
    </row>
    <row r="1275" spans="1:7" x14ac:dyDescent="0.25">
      <c r="A1275">
        <v>103936928</v>
      </c>
      <c r="B1275" t="s">
        <v>26649</v>
      </c>
      <c r="C1275" t="s">
        <v>25460</v>
      </c>
      <c r="D1275" t="s">
        <v>2708</v>
      </c>
      <c r="E1275" t="s">
        <v>2708</v>
      </c>
      <c r="F1275" t="s">
        <v>167</v>
      </c>
      <c r="G1275" t="s">
        <v>18236</v>
      </c>
    </row>
    <row r="1276" spans="1:7" x14ac:dyDescent="0.25">
      <c r="A1276">
        <v>103936930</v>
      </c>
      <c r="B1276" t="s">
        <v>26650</v>
      </c>
      <c r="C1276" t="s">
        <v>25460</v>
      </c>
      <c r="D1276" t="s">
        <v>2708</v>
      </c>
      <c r="E1276" t="s">
        <v>2708</v>
      </c>
      <c r="F1276" t="s">
        <v>167</v>
      </c>
      <c r="G1276" t="s">
        <v>18236</v>
      </c>
    </row>
    <row r="1277" spans="1:7" x14ac:dyDescent="0.25">
      <c r="A1277">
        <v>103936932</v>
      </c>
      <c r="B1277" t="s">
        <v>26651</v>
      </c>
      <c r="C1277" t="s">
        <v>25460</v>
      </c>
      <c r="D1277" t="s">
        <v>2708</v>
      </c>
      <c r="E1277" t="s">
        <v>2708</v>
      </c>
      <c r="F1277" t="s">
        <v>167</v>
      </c>
      <c r="G1277" t="s">
        <v>18236</v>
      </c>
    </row>
    <row r="1278" spans="1:7" x14ac:dyDescent="0.25">
      <c r="A1278">
        <v>103936934</v>
      </c>
      <c r="B1278" t="s">
        <v>26652</v>
      </c>
      <c r="C1278" t="s">
        <v>25460</v>
      </c>
      <c r="D1278" t="s">
        <v>2708</v>
      </c>
      <c r="E1278" t="s">
        <v>2708</v>
      </c>
      <c r="F1278" t="s">
        <v>167</v>
      </c>
      <c r="G1278" t="s">
        <v>18236</v>
      </c>
    </row>
    <row r="1279" spans="1:7" x14ac:dyDescent="0.25">
      <c r="A1279">
        <v>103936992</v>
      </c>
      <c r="B1279" t="s">
        <v>26653</v>
      </c>
      <c r="C1279" t="s">
        <v>25460</v>
      </c>
      <c r="D1279" t="s">
        <v>2708</v>
      </c>
      <c r="E1279" t="s">
        <v>2708</v>
      </c>
      <c r="F1279" t="s">
        <v>167</v>
      </c>
      <c r="G1279" t="s">
        <v>18236</v>
      </c>
    </row>
    <row r="1280" spans="1:7" x14ac:dyDescent="0.25">
      <c r="A1280">
        <v>103936994</v>
      </c>
      <c r="B1280" t="s">
        <v>26654</v>
      </c>
      <c r="C1280" t="s">
        <v>25460</v>
      </c>
      <c r="D1280" t="s">
        <v>2708</v>
      </c>
      <c r="E1280" t="s">
        <v>2708</v>
      </c>
      <c r="F1280" t="s">
        <v>167</v>
      </c>
      <c r="G1280" t="s">
        <v>18236</v>
      </c>
    </row>
    <row r="1281" spans="1:7" x14ac:dyDescent="0.25">
      <c r="A1281">
        <v>103936996</v>
      </c>
      <c r="B1281" t="s">
        <v>26655</v>
      </c>
      <c r="C1281" t="s">
        <v>25460</v>
      </c>
      <c r="D1281" t="s">
        <v>2708</v>
      </c>
      <c r="E1281" t="s">
        <v>2708</v>
      </c>
      <c r="F1281" t="s">
        <v>167</v>
      </c>
      <c r="G1281" t="s">
        <v>18236</v>
      </c>
    </row>
    <row r="1282" spans="1:7" x14ac:dyDescent="0.25">
      <c r="A1282">
        <v>103936998</v>
      </c>
      <c r="B1282" t="s">
        <v>26656</v>
      </c>
      <c r="C1282" t="s">
        <v>25460</v>
      </c>
      <c r="D1282" t="s">
        <v>2708</v>
      </c>
      <c r="E1282" t="s">
        <v>2708</v>
      </c>
      <c r="F1282" t="s">
        <v>167</v>
      </c>
      <c r="G1282" t="s">
        <v>18236</v>
      </c>
    </row>
    <row r="1283" spans="1:7" x14ac:dyDescent="0.25">
      <c r="A1283">
        <v>103937210</v>
      </c>
      <c r="B1283" t="s">
        <v>26657</v>
      </c>
      <c r="C1283" t="s">
        <v>25460</v>
      </c>
      <c r="D1283" t="s">
        <v>2708</v>
      </c>
      <c r="E1283" t="s">
        <v>2708</v>
      </c>
      <c r="F1283" t="s">
        <v>167</v>
      </c>
      <c r="G1283" t="s">
        <v>18236</v>
      </c>
    </row>
    <row r="1284" spans="1:7" x14ac:dyDescent="0.25">
      <c r="A1284">
        <v>103937212</v>
      </c>
      <c r="B1284" t="s">
        <v>26658</v>
      </c>
      <c r="C1284" t="s">
        <v>25460</v>
      </c>
      <c r="D1284" t="s">
        <v>2708</v>
      </c>
      <c r="E1284" t="s">
        <v>2708</v>
      </c>
      <c r="F1284" t="s">
        <v>167</v>
      </c>
      <c r="G1284" t="s">
        <v>18236</v>
      </c>
    </row>
    <row r="1285" spans="1:7" x14ac:dyDescent="0.25">
      <c r="A1285">
        <v>103937214</v>
      </c>
      <c r="B1285" t="s">
        <v>26659</v>
      </c>
      <c r="C1285" t="s">
        <v>25460</v>
      </c>
      <c r="D1285" t="s">
        <v>2708</v>
      </c>
      <c r="E1285" t="s">
        <v>2708</v>
      </c>
      <c r="F1285" t="s">
        <v>167</v>
      </c>
      <c r="G1285" t="s">
        <v>18236</v>
      </c>
    </row>
    <row r="1286" spans="1:7" x14ac:dyDescent="0.25">
      <c r="A1286">
        <v>103937216</v>
      </c>
      <c r="B1286" t="s">
        <v>26660</v>
      </c>
      <c r="C1286" t="s">
        <v>25460</v>
      </c>
      <c r="D1286" t="s">
        <v>2708</v>
      </c>
      <c r="E1286" t="s">
        <v>2708</v>
      </c>
      <c r="F1286" t="s">
        <v>167</v>
      </c>
      <c r="G1286" t="s">
        <v>18236</v>
      </c>
    </row>
    <row r="1287" spans="1:7" x14ac:dyDescent="0.25">
      <c r="A1287">
        <v>103937218</v>
      </c>
      <c r="B1287" t="s">
        <v>26661</v>
      </c>
      <c r="C1287" t="s">
        <v>25460</v>
      </c>
      <c r="D1287" t="s">
        <v>2708</v>
      </c>
      <c r="E1287" t="s">
        <v>2708</v>
      </c>
      <c r="F1287" t="s">
        <v>167</v>
      </c>
      <c r="G1287" t="s">
        <v>18236</v>
      </c>
    </row>
    <row r="1288" spans="1:7" x14ac:dyDescent="0.25">
      <c r="A1288">
        <v>103937220</v>
      </c>
      <c r="B1288" t="s">
        <v>26662</v>
      </c>
      <c r="C1288" t="s">
        <v>25460</v>
      </c>
      <c r="D1288" t="s">
        <v>2708</v>
      </c>
      <c r="E1288" t="s">
        <v>2708</v>
      </c>
      <c r="F1288" t="s">
        <v>167</v>
      </c>
      <c r="G1288" t="s">
        <v>18236</v>
      </c>
    </row>
    <row r="1289" spans="1:7" x14ac:dyDescent="0.25">
      <c r="A1289">
        <v>103937222</v>
      </c>
      <c r="B1289" t="s">
        <v>26663</v>
      </c>
      <c r="C1289" t="s">
        <v>25460</v>
      </c>
      <c r="D1289" t="s">
        <v>2708</v>
      </c>
      <c r="E1289" t="s">
        <v>2708</v>
      </c>
      <c r="F1289" t="s">
        <v>167</v>
      </c>
      <c r="G1289" t="s">
        <v>18236</v>
      </c>
    </row>
    <row r="1290" spans="1:7" x14ac:dyDescent="0.25">
      <c r="A1290">
        <v>103937390</v>
      </c>
      <c r="B1290" t="s">
        <v>26664</v>
      </c>
      <c r="C1290" t="s">
        <v>25460</v>
      </c>
      <c r="D1290" t="s">
        <v>2708</v>
      </c>
      <c r="E1290" t="s">
        <v>2708</v>
      </c>
      <c r="F1290" t="s">
        <v>167</v>
      </c>
      <c r="G1290" t="s">
        <v>18236</v>
      </c>
    </row>
    <row r="1291" spans="1:7" x14ac:dyDescent="0.25">
      <c r="A1291">
        <v>103937392</v>
      </c>
      <c r="B1291" t="s">
        <v>26665</v>
      </c>
      <c r="C1291" t="s">
        <v>25460</v>
      </c>
      <c r="D1291" t="s">
        <v>2708</v>
      </c>
      <c r="E1291" t="s">
        <v>2708</v>
      </c>
      <c r="F1291" t="s">
        <v>167</v>
      </c>
      <c r="G1291" t="s">
        <v>18236</v>
      </c>
    </row>
    <row r="1292" spans="1:7" x14ac:dyDescent="0.25">
      <c r="A1292">
        <v>103937394</v>
      </c>
      <c r="B1292" t="s">
        <v>26666</v>
      </c>
      <c r="C1292" t="s">
        <v>25460</v>
      </c>
      <c r="D1292" t="s">
        <v>2708</v>
      </c>
      <c r="E1292" t="s">
        <v>2708</v>
      </c>
      <c r="F1292" t="s">
        <v>167</v>
      </c>
      <c r="G1292" t="s">
        <v>18236</v>
      </c>
    </row>
    <row r="1293" spans="1:7" x14ac:dyDescent="0.25">
      <c r="A1293">
        <v>103937396</v>
      </c>
      <c r="B1293" t="s">
        <v>26667</v>
      </c>
      <c r="C1293" t="s">
        <v>25460</v>
      </c>
      <c r="D1293" t="s">
        <v>2708</v>
      </c>
      <c r="E1293" t="s">
        <v>2708</v>
      </c>
      <c r="F1293" t="s">
        <v>167</v>
      </c>
      <c r="G1293" t="s">
        <v>18236</v>
      </c>
    </row>
    <row r="1294" spans="1:7" x14ac:dyDescent="0.25">
      <c r="A1294">
        <v>103937398</v>
      </c>
      <c r="B1294" t="s">
        <v>26668</v>
      </c>
      <c r="C1294" t="s">
        <v>25460</v>
      </c>
      <c r="D1294" t="s">
        <v>2708</v>
      </c>
      <c r="E1294" t="s">
        <v>2708</v>
      </c>
      <c r="F1294" t="s">
        <v>167</v>
      </c>
      <c r="G1294" t="s">
        <v>18236</v>
      </c>
    </row>
    <row r="1295" spans="1:7" x14ac:dyDescent="0.25">
      <c r="A1295">
        <v>103937400</v>
      </c>
      <c r="B1295" t="s">
        <v>26669</v>
      </c>
      <c r="C1295" t="s">
        <v>25460</v>
      </c>
      <c r="D1295" t="s">
        <v>2708</v>
      </c>
      <c r="E1295" t="s">
        <v>2708</v>
      </c>
      <c r="F1295" t="s">
        <v>167</v>
      </c>
      <c r="G1295" t="s">
        <v>18236</v>
      </c>
    </row>
    <row r="1296" spans="1:7" x14ac:dyDescent="0.25">
      <c r="A1296">
        <v>103937402</v>
      </c>
      <c r="B1296" t="s">
        <v>26670</v>
      </c>
      <c r="C1296" t="s">
        <v>25460</v>
      </c>
      <c r="D1296" t="s">
        <v>2708</v>
      </c>
      <c r="E1296" t="s">
        <v>2708</v>
      </c>
      <c r="F1296" t="s">
        <v>167</v>
      </c>
      <c r="G1296" t="s">
        <v>18236</v>
      </c>
    </row>
    <row r="1297" spans="1:7" x14ac:dyDescent="0.25">
      <c r="A1297">
        <v>103937614</v>
      </c>
      <c r="B1297" t="s">
        <v>26671</v>
      </c>
      <c r="C1297" t="s">
        <v>25460</v>
      </c>
      <c r="D1297" t="s">
        <v>2708</v>
      </c>
      <c r="E1297" t="s">
        <v>2708</v>
      </c>
      <c r="F1297" t="s">
        <v>167</v>
      </c>
      <c r="G1297" t="s">
        <v>18236</v>
      </c>
    </row>
    <row r="1298" spans="1:7" x14ac:dyDescent="0.25">
      <c r="A1298">
        <v>103937616</v>
      </c>
      <c r="B1298" t="s">
        <v>26672</v>
      </c>
      <c r="C1298" t="s">
        <v>25460</v>
      </c>
      <c r="D1298" t="s">
        <v>2708</v>
      </c>
      <c r="E1298" t="s">
        <v>2708</v>
      </c>
      <c r="F1298" t="s">
        <v>167</v>
      </c>
      <c r="G1298" t="s">
        <v>18236</v>
      </c>
    </row>
    <row r="1299" spans="1:7" x14ac:dyDescent="0.25">
      <c r="A1299">
        <v>103937618</v>
      </c>
      <c r="B1299" t="s">
        <v>26673</v>
      </c>
      <c r="C1299" t="s">
        <v>25460</v>
      </c>
      <c r="D1299" t="s">
        <v>2708</v>
      </c>
      <c r="E1299" t="s">
        <v>2708</v>
      </c>
      <c r="F1299" t="s">
        <v>167</v>
      </c>
      <c r="G1299" t="s">
        <v>18236</v>
      </c>
    </row>
    <row r="1300" spans="1:7" x14ac:dyDescent="0.25">
      <c r="A1300">
        <v>103937620</v>
      </c>
      <c r="B1300" t="s">
        <v>26674</v>
      </c>
      <c r="C1300" t="s">
        <v>25460</v>
      </c>
      <c r="D1300" t="s">
        <v>2708</v>
      </c>
      <c r="E1300" t="s">
        <v>2708</v>
      </c>
      <c r="F1300" t="s">
        <v>167</v>
      </c>
      <c r="G1300" t="s">
        <v>18236</v>
      </c>
    </row>
    <row r="1301" spans="1:7" x14ac:dyDescent="0.25">
      <c r="A1301">
        <v>103937622</v>
      </c>
      <c r="B1301" t="s">
        <v>26675</v>
      </c>
      <c r="C1301" t="s">
        <v>25460</v>
      </c>
      <c r="D1301" t="s">
        <v>2708</v>
      </c>
      <c r="E1301" t="s">
        <v>2708</v>
      </c>
      <c r="F1301" t="s">
        <v>167</v>
      </c>
      <c r="G1301" t="s">
        <v>18236</v>
      </c>
    </row>
    <row r="1302" spans="1:7" x14ac:dyDescent="0.25">
      <c r="A1302">
        <v>103937624</v>
      </c>
      <c r="B1302" t="s">
        <v>26676</v>
      </c>
      <c r="C1302" t="s">
        <v>25460</v>
      </c>
      <c r="D1302" t="s">
        <v>2708</v>
      </c>
      <c r="E1302" t="s">
        <v>2708</v>
      </c>
      <c r="F1302" t="s">
        <v>167</v>
      </c>
      <c r="G1302" t="s">
        <v>18236</v>
      </c>
    </row>
    <row r="1303" spans="1:7" x14ac:dyDescent="0.25">
      <c r="A1303">
        <v>103937626</v>
      </c>
      <c r="B1303" t="s">
        <v>26677</v>
      </c>
      <c r="C1303" t="s">
        <v>25460</v>
      </c>
      <c r="D1303" t="s">
        <v>2708</v>
      </c>
      <c r="E1303" t="s">
        <v>2708</v>
      </c>
      <c r="F1303" t="s">
        <v>167</v>
      </c>
      <c r="G1303" t="s">
        <v>18236</v>
      </c>
    </row>
    <row r="1304" spans="1:7" x14ac:dyDescent="0.25">
      <c r="A1304">
        <v>103937838</v>
      </c>
      <c r="B1304" t="s">
        <v>26678</v>
      </c>
      <c r="C1304" t="s">
        <v>25460</v>
      </c>
      <c r="D1304" t="s">
        <v>2708</v>
      </c>
      <c r="E1304" t="s">
        <v>2708</v>
      </c>
      <c r="F1304" t="s">
        <v>167</v>
      </c>
      <c r="G1304" t="s">
        <v>18236</v>
      </c>
    </row>
    <row r="1305" spans="1:7" x14ac:dyDescent="0.25">
      <c r="A1305">
        <v>103937840</v>
      </c>
      <c r="B1305" t="s">
        <v>26679</v>
      </c>
      <c r="C1305" t="s">
        <v>25460</v>
      </c>
      <c r="D1305" t="s">
        <v>2708</v>
      </c>
      <c r="E1305" t="s">
        <v>2708</v>
      </c>
      <c r="F1305" t="s">
        <v>167</v>
      </c>
      <c r="G1305" t="s">
        <v>18236</v>
      </c>
    </row>
    <row r="1306" spans="1:7" x14ac:dyDescent="0.25">
      <c r="A1306">
        <v>103937842</v>
      </c>
      <c r="B1306" t="s">
        <v>26680</v>
      </c>
      <c r="C1306" t="s">
        <v>25460</v>
      </c>
      <c r="D1306" t="s">
        <v>2708</v>
      </c>
      <c r="E1306" t="s">
        <v>2708</v>
      </c>
      <c r="F1306" t="s">
        <v>167</v>
      </c>
      <c r="G1306" t="s">
        <v>18236</v>
      </c>
    </row>
    <row r="1307" spans="1:7" x14ac:dyDescent="0.25">
      <c r="A1307">
        <v>103937844</v>
      </c>
      <c r="B1307" t="s">
        <v>26681</v>
      </c>
      <c r="C1307" t="s">
        <v>25460</v>
      </c>
      <c r="D1307" t="s">
        <v>2708</v>
      </c>
      <c r="E1307" t="s">
        <v>2708</v>
      </c>
      <c r="F1307" t="s">
        <v>167</v>
      </c>
      <c r="G1307" t="s">
        <v>18236</v>
      </c>
    </row>
    <row r="1308" spans="1:7" x14ac:dyDescent="0.25">
      <c r="A1308">
        <v>103937846</v>
      </c>
      <c r="B1308" t="s">
        <v>26682</v>
      </c>
      <c r="C1308" t="s">
        <v>25460</v>
      </c>
      <c r="D1308" t="s">
        <v>2708</v>
      </c>
      <c r="E1308" t="s">
        <v>2708</v>
      </c>
      <c r="F1308" t="s">
        <v>167</v>
      </c>
      <c r="G1308" t="s">
        <v>18236</v>
      </c>
    </row>
    <row r="1309" spans="1:7" x14ac:dyDescent="0.25">
      <c r="A1309">
        <v>103937848</v>
      </c>
      <c r="B1309" t="s">
        <v>26683</v>
      </c>
      <c r="C1309" t="s">
        <v>25460</v>
      </c>
      <c r="D1309" t="s">
        <v>2708</v>
      </c>
      <c r="E1309" t="s">
        <v>2708</v>
      </c>
      <c r="F1309" t="s">
        <v>167</v>
      </c>
      <c r="G1309" t="s">
        <v>18236</v>
      </c>
    </row>
    <row r="1310" spans="1:7" x14ac:dyDescent="0.25">
      <c r="A1310">
        <v>103937850</v>
      </c>
      <c r="B1310" t="s">
        <v>26684</v>
      </c>
      <c r="C1310" t="s">
        <v>25460</v>
      </c>
      <c r="D1310" t="s">
        <v>2708</v>
      </c>
      <c r="E1310" t="s">
        <v>2708</v>
      </c>
      <c r="F1310" t="s">
        <v>167</v>
      </c>
      <c r="G1310" t="s">
        <v>18236</v>
      </c>
    </row>
    <row r="1311" spans="1:7" x14ac:dyDescent="0.25">
      <c r="A1311">
        <v>103938062</v>
      </c>
      <c r="B1311" t="s">
        <v>26685</v>
      </c>
      <c r="C1311" t="s">
        <v>25460</v>
      </c>
      <c r="D1311" t="s">
        <v>2708</v>
      </c>
      <c r="E1311" t="s">
        <v>2708</v>
      </c>
      <c r="F1311" t="s">
        <v>167</v>
      </c>
      <c r="G1311" t="s">
        <v>18236</v>
      </c>
    </row>
    <row r="1312" spans="1:7" x14ac:dyDescent="0.25">
      <c r="A1312">
        <v>103938064</v>
      </c>
      <c r="B1312" t="s">
        <v>26686</v>
      </c>
      <c r="C1312" t="s">
        <v>25460</v>
      </c>
      <c r="D1312" t="s">
        <v>2708</v>
      </c>
      <c r="E1312" t="s">
        <v>2708</v>
      </c>
      <c r="F1312" t="s">
        <v>167</v>
      </c>
      <c r="G1312" t="s">
        <v>18236</v>
      </c>
    </row>
    <row r="1313" spans="1:7" x14ac:dyDescent="0.25">
      <c r="A1313">
        <v>103938066</v>
      </c>
      <c r="B1313" t="s">
        <v>26687</v>
      </c>
      <c r="C1313" t="s">
        <v>25460</v>
      </c>
      <c r="D1313" t="s">
        <v>2708</v>
      </c>
      <c r="E1313" t="s">
        <v>2708</v>
      </c>
      <c r="F1313" t="s">
        <v>167</v>
      </c>
      <c r="G1313" t="s">
        <v>18236</v>
      </c>
    </row>
    <row r="1314" spans="1:7" x14ac:dyDescent="0.25">
      <c r="A1314">
        <v>103938068</v>
      </c>
      <c r="B1314" t="s">
        <v>26688</v>
      </c>
      <c r="C1314" t="s">
        <v>25460</v>
      </c>
      <c r="D1314" t="s">
        <v>2708</v>
      </c>
      <c r="E1314" t="s">
        <v>2708</v>
      </c>
      <c r="F1314" t="s">
        <v>167</v>
      </c>
      <c r="G1314" t="s">
        <v>18236</v>
      </c>
    </row>
    <row r="1315" spans="1:7" x14ac:dyDescent="0.25">
      <c r="A1315">
        <v>103938070</v>
      </c>
      <c r="B1315" t="s">
        <v>26689</v>
      </c>
      <c r="C1315" t="s">
        <v>25460</v>
      </c>
      <c r="D1315" t="s">
        <v>2708</v>
      </c>
      <c r="E1315" t="s">
        <v>2708</v>
      </c>
      <c r="F1315" t="s">
        <v>167</v>
      </c>
      <c r="G1315" t="s">
        <v>18236</v>
      </c>
    </row>
    <row r="1316" spans="1:7" x14ac:dyDescent="0.25">
      <c r="A1316">
        <v>103938072</v>
      </c>
      <c r="B1316" t="s">
        <v>26690</v>
      </c>
      <c r="C1316" t="s">
        <v>25460</v>
      </c>
      <c r="D1316" t="s">
        <v>2708</v>
      </c>
      <c r="E1316" t="s">
        <v>2708</v>
      </c>
      <c r="F1316" t="s">
        <v>167</v>
      </c>
      <c r="G1316" t="s">
        <v>18236</v>
      </c>
    </row>
    <row r="1317" spans="1:7" x14ac:dyDescent="0.25">
      <c r="A1317">
        <v>103938074</v>
      </c>
      <c r="B1317" t="s">
        <v>26691</v>
      </c>
      <c r="C1317" t="s">
        <v>25460</v>
      </c>
      <c r="D1317" t="s">
        <v>2708</v>
      </c>
      <c r="E1317" t="s">
        <v>2708</v>
      </c>
      <c r="F1317" t="s">
        <v>167</v>
      </c>
      <c r="G1317" t="s">
        <v>18236</v>
      </c>
    </row>
    <row r="1318" spans="1:7" x14ac:dyDescent="0.25">
      <c r="A1318">
        <v>103938286</v>
      </c>
      <c r="B1318" t="s">
        <v>26692</v>
      </c>
      <c r="C1318" t="s">
        <v>25460</v>
      </c>
      <c r="D1318" t="s">
        <v>2708</v>
      </c>
      <c r="E1318" t="s">
        <v>2708</v>
      </c>
      <c r="F1318" t="s">
        <v>167</v>
      </c>
      <c r="G1318" t="s">
        <v>18236</v>
      </c>
    </row>
    <row r="1319" spans="1:7" x14ac:dyDescent="0.25">
      <c r="A1319">
        <v>103938288</v>
      </c>
      <c r="B1319" t="s">
        <v>26693</v>
      </c>
      <c r="C1319" t="s">
        <v>25460</v>
      </c>
      <c r="D1319" t="s">
        <v>2708</v>
      </c>
      <c r="E1319" t="s">
        <v>2708</v>
      </c>
      <c r="F1319" t="s">
        <v>167</v>
      </c>
      <c r="G1319" t="s">
        <v>18236</v>
      </c>
    </row>
    <row r="1320" spans="1:7" x14ac:dyDescent="0.25">
      <c r="A1320">
        <v>103938290</v>
      </c>
      <c r="B1320" t="s">
        <v>26694</v>
      </c>
      <c r="C1320" t="s">
        <v>25460</v>
      </c>
      <c r="D1320" t="s">
        <v>2708</v>
      </c>
      <c r="E1320" t="s">
        <v>2708</v>
      </c>
      <c r="F1320" t="s">
        <v>167</v>
      </c>
      <c r="G1320" t="s">
        <v>18236</v>
      </c>
    </row>
    <row r="1321" spans="1:7" x14ac:dyDescent="0.25">
      <c r="A1321">
        <v>103938292</v>
      </c>
      <c r="B1321" t="s">
        <v>26695</v>
      </c>
      <c r="C1321" t="s">
        <v>25460</v>
      </c>
      <c r="D1321" t="s">
        <v>2708</v>
      </c>
      <c r="E1321" t="s">
        <v>2708</v>
      </c>
      <c r="F1321" t="s">
        <v>167</v>
      </c>
      <c r="G1321" t="s">
        <v>18236</v>
      </c>
    </row>
    <row r="1322" spans="1:7" x14ac:dyDescent="0.25">
      <c r="A1322">
        <v>103938294</v>
      </c>
      <c r="B1322" t="s">
        <v>26696</v>
      </c>
      <c r="C1322" t="s">
        <v>25460</v>
      </c>
      <c r="D1322" t="s">
        <v>2708</v>
      </c>
      <c r="E1322" t="s">
        <v>2708</v>
      </c>
      <c r="F1322" t="s">
        <v>167</v>
      </c>
      <c r="G1322" t="s">
        <v>18236</v>
      </c>
    </row>
    <row r="1323" spans="1:7" x14ac:dyDescent="0.25">
      <c r="A1323">
        <v>103938296</v>
      </c>
      <c r="B1323" t="s">
        <v>26697</v>
      </c>
      <c r="C1323" t="s">
        <v>25460</v>
      </c>
      <c r="D1323" t="s">
        <v>2708</v>
      </c>
      <c r="E1323" t="s">
        <v>2708</v>
      </c>
      <c r="F1323" t="s">
        <v>167</v>
      </c>
      <c r="G1323" t="s">
        <v>18236</v>
      </c>
    </row>
    <row r="1324" spans="1:7" x14ac:dyDescent="0.25">
      <c r="A1324">
        <v>103938298</v>
      </c>
      <c r="B1324" t="s">
        <v>26698</v>
      </c>
      <c r="C1324" t="s">
        <v>25460</v>
      </c>
      <c r="D1324" t="s">
        <v>2708</v>
      </c>
      <c r="E1324" t="s">
        <v>2708</v>
      </c>
      <c r="F1324" t="s">
        <v>167</v>
      </c>
      <c r="G1324" t="s">
        <v>18236</v>
      </c>
    </row>
    <row r="1325" spans="1:7" x14ac:dyDescent="0.25">
      <c r="A1325">
        <v>103938510</v>
      </c>
      <c r="B1325" t="s">
        <v>26699</v>
      </c>
      <c r="C1325" t="s">
        <v>25460</v>
      </c>
      <c r="D1325" t="s">
        <v>2708</v>
      </c>
      <c r="E1325" t="s">
        <v>2708</v>
      </c>
      <c r="F1325" t="s">
        <v>167</v>
      </c>
      <c r="G1325" t="s">
        <v>18236</v>
      </c>
    </row>
    <row r="1326" spans="1:7" x14ac:dyDescent="0.25">
      <c r="A1326">
        <v>103938512</v>
      </c>
      <c r="B1326" t="s">
        <v>26700</v>
      </c>
      <c r="C1326" t="s">
        <v>25460</v>
      </c>
      <c r="D1326" t="s">
        <v>2708</v>
      </c>
      <c r="E1326" t="s">
        <v>2708</v>
      </c>
      <c r="F1326" t="s">
        <v>167</v>
      </c>
      <c r="G1326" t="s">
        <v>18236</v>
      </c>
    </row>
    <row r="1327" spans="1:7" x14ac:dyDescent="0.25">
      <c r="A1327">
        <v>103938514</v>
      </c>
      <c r="B1327" t="s">
        <v>26701</v>
      </c>
      <c r="C1327" t="s">
        <v>25460</v>
      </c>
      <c r="D1327" t="s">
        <v>2708</v>
      </c>
      <c r="E1327" t="s">
        <v>2708</v>
      </c>
      <c r="F1327" t="s">
        <v>167</v>
      </c>
      <c r="G1327" t="s">
        <v>18236</v>
      </c>
    </row>
    <row r="1328" spans="1:7" x14ac:dyDescent="0.25">
      <c r="A1328">
        <v>103938516</v>
      </c>
      <c r="B1328" t="s">
        <v>26702</v>
      </c>
      <c r="C1328" t="s">
        <v>25460</v>
      </c>
      <c r="D1328" t="s">
        <v>2708</v>
      </c>
      <c r="E1328" t="s">
        <v>2708</v>
      </c>
      <c r="F1328" t="s">
        <v>167</v>
      </c>
      <c r="G1328" t="s">
        <v>18236</v>
      </c>
    </row>
    <row r="1329" spans="1:7" x14ac:dyDescent="0.25">
      <c r="A1329">
        <v>103938518</v>
      </c>
      <c r="B1329" t="s">
        <v>26703</v>
      </c>
      <c r="C1329" t="s">
        <v>25460</v>
      </c>
      <c r="D1329" t="s">
        <v>2708</v>
      </c>
      <c r="E1329" t="s">
        <v>2708</v>
      </c>
      <c r="F1329" t="s">
        <v>167</v>
      </c>
      <c r="G1329" t="s">
        <v>18236</v>
      </c>
    </row>
    <row r="1330" spans="1:7" x14ac:dyDescent="0.25">
      <c r="A1330">
        <v>103938520</v>
      </c>
      <c r="B1330" t="s">
        <v>26704</v>
      </c>
      <c r="C1330" t="s">
        <v>25460</v>
      </c>
      <c r="D1330" t="s">
        <v>2708</v>
      </c>
      <c r="E1330" t="s">
        <v>2708</v>
      </c>
      <c r="F1330" t="s">
        <v>167</v>
      </c>
      <c r="G1330" t="s">
        <v>18236</v>
      </c>
    </row>
    <row r="1331" spans="1:7" x14ac:dyDescent="0.25">
      <c r="A1331">
        <v>103938522</v>
      </c>
      <c r="B1331" t="s">
        <v>26705</v>
      </c>
      <c r="C1331" t="s">
        <v>25460</v>
      </c>
      <c r="D1331" t="s">
        <v>2708</v>
      </c>
      <c r="E1331" t="s">
        <v>2708</v>
      </c>
      <c r="F1331" t="s">
        <v>167</v>
      </c>
      <c r="G1331" t="s">
        <v>18236</v>
      </c>
    </row>
    <row r="1332" spans="1:7" x14ac:dyDescent="0.25">
      <c r="A1332">
        <v>103938820</v>
      </c>
      <c r="B1332" t="s">
        <v>26706</v>
      </c>
      <c r="C1332" t="s">
        <v>25460</v>
      </c>
      <c r="D1332" t="s">
        <v>2708</v>
      </c>
      <c r="E1332" t="s">
        <v>2708</v>
      </c>
      <c r="F1332" t="s">
        <v>167</v>
      </c>
      <c r="G1332" t="s">
        <v>18236</v>
      </c>
    </row>
    <row r="1333" spans="1:7" x14ac:dyDescent="0.25">
      <c r="A1333">
        <v>103938822</v>
      </c>
      <c r="B1333" t="s">
        <v>26707</v>
      </c>
      <c r="C1333" t="s">
        <v>25460</v>
      </c>
      <c r="D1333" t="s">
        <v>2708</v>
      </c>
      <c r="E1333" t="s">
        <v>2708</v>
      </c>
      <c r="F1333" t="s">
        <v>167</v>
      </c>
      <c r="G1333" t="s">
        <v>18236</v>
      </c>
    </row>
    <row r="1334" spans="1:7" x14ac:dyDescent="0.25">
      <c r="A1334">
        <v>103938824</v>
      </c>
      <c r="B1334" t="s">
        <v>26708</v>
      </c>
      <c r="C1334" t="s">
        <v>25460</v>
      </c>
      <c r="D1334" t="s">
        <v>2708</v>
      </c>
      <c r="E1334" t="s">
        <v>2708</v>
      </c>
      <c r="F1334" t="s">
        <v>167</v>
      </c>
      <c r="G1334" t="s">
        <v>18236</v>
      </c>
    </row>
    <row r="1335" spans="1:7" x14ac:dyDescent="0.25">
      <c r="A1335">
        <v>103938826</v>
      </c>
      <c r="B1335" t="s">
        <v>26709</v>
      </c>
      <c r="C1335" t="s">
        <v>25460</v>
      </c>
      <c r="D1335" t="s">
        <v>2708</v>
      </c>
      <c r="E1335" t="s">
        <v>2708</v>
      </c>
      <c r="F1335" t="s">
        <v>167</v>
      </c>
      <c r="G1335" t="s">
        <v>18236</v>
      </c>
    </row>
    <row r="1336" spans="1:7" x14ac:dyDescent="0.25">
      <c r="A1336">
        <v>103938828</v>
      </c>
      <c r="B1336" t="s">
        <v>26710</v>
      </c>
      <c r="C1336" t="s">
        <v>25460</v>
      </c>
      <c r="D1336" t="s">
        <v>2708</v>
      </c>
      <c r="E1336" t="s">
        <v>2708</v>
      </c>
      <c r="F1336" t="s">
        <v>167</v>
      </c>
      <c r="G1336" t="s">
        <v>18236</v>
      </c>
    </row>
    <row r="1337" spans="1:7" x14ac:dyDescent="0.25">
      <c r="A1337">
        <v>103938830</v>
      </c>
      <c r="B1337" t="s">
        <v>26711</v>
      </c>
      <c r="C1337" t="s">
        <v>25460</v>
      </c>
      <c r="D1337" t="s">
        <v>2708</v>
      </c>
      <c r="E1337" t="s">
        <v>2708</v>
      </c>
      <c r="F1337" t="s">
        <v>167</v>
      </c>
      <c r="G1337" t="s">
        <v>18236</v>
      </c>
    </row>
    <row r="1338" spans="1:7" x14ac:dyDescent="0.25">
      <c r="A1338">
        <v>103938832</v>
      </c>
      <c r="B1338" t="s">
        <v>26712</v>
      </c>
      <c r="C1338" t="s">
        <v>25460</v>
      </c>
      <c r="D1338" t="s">
        <v>2708</v>
      </c>
      <c r="E1338" t="s">
        <v>2708</v>
      </c>
      <c r="F1338" t="s">
        <v>167</v>
      </c>
      <c r="G1338" t="s">
        <v>18236</v>
      </c>
    </row>
    <row r="1339" spans="1:7" x14ac:dyDescent="0.25">
      <c r="A1339">
        <v>103938890</v>
      </c>
      <c r="B1339" t="s">
        <v>26713</v>
      </c>
      <c r="C1339" t="s">
        <v>25460</v>
      </c>
      <c r="D1339" t="s">
        <v>2708</v>
      </c>
      <c r="E1339" t="s">
        <v>2708</v>
      </c>
      <c r="F1339" t="s">
        <v>167</v>
      </c>
      <c r="G1339" t="s">
        <v>18236</v>
      </c>
    </row>
    <row r="1340" spans="1:7" x14ac:dyDescent="0.25">
      <c r="A1340">
        <v>103938892</v>
      </c>
      <c r="B1340" t="s">
        <v>26714</v>
      </c>
      <c r="C1340" t="s">
        <v>25460</v>
      </c>
      <c r="D1340" t="s">
        <v>2708</v>
      </c>
      <c r="E1340" t="s">
        <v>2708</v>
      </c>
      <c r="F1340" t="s">
        <v>167</v>
      </c>
      <c r="G1340" t="s">
        <v>18236</v>
      </c>
    </row>
    <row r="1341" spans="1:7" x14ac:dyDescent="0.25">
      <c r="A1341">
        <v>103938894</v>
      </c>
      <c r="B1341" t="s">
        <v>26715</v>
      </c>
      <c r="C1341" t="s">
        <v>25460</v>
      </c>
      <c r="D1341" t="s">
        <v>2708</v>
      </c>
      <c r="E1341" t="s">
        <v>2708</v>
      </c>
      <c r="F1341" t="s">
        <v>167</v>
      </c>
      <c r="G1341" t="s">
        <v>18236</v>
      </c>
    </row>
    <row r="1342" spans="1:7" x14ac:dyDescent="0.25">
      <c r="A1342">
        <v>103938896</v>
      </c>
      <c r="B1342" t="s">
        <v>26716</v>
      </c>
      <c r="C1342" t="s">
        <v>25460</v>
      </c>
      <c r="D1342" t="s">
        <v>2708</v>
      </c>
      <c r="E1342" t="s">
        <v>2708</v>
      </c>
      <c r="F1342" t="s">
        <v>167</v>
      </c>
      <c r="G1342" t="s">
        <v>18236</v>
      </c>
    </row>
    <row r="1343" spans="1:7" x14ac:dyDescent="0.25">
      <c r="A1343">
        <v>103938898</v>
      </c>
      <c r="B1343" t="s">
        <v>26717</v>
      </c>
      <c r="C1343" t="s">
        <v>25460</v>
      </c>
      <c r="D1343" t="s">
        <v>2708</v>
      </c>
      <c r="E1343" t="s">
        <v>2708</v>
      </c>
      <c r="F1343" t="s">
        <v>167</v>
      </c>
      <c r="G1343" t="s">
        <v>18236</v>
      </c>
    </row>
    <row r="1344" spans="1:7" x14ac:dyDescent="0.25">
      <c r="A1344">
        <v>103938900</v>
      </c>
      <c r="B1344" t="s">
        <v>26718</v>
      </c>
      <c r="C1344" t="s">
        <v>25460</v>
      </c>
      <c r="D1344" t="s">
        <v>2708</v>
      </c>
      <c r="E1344" t="s">
        <v>2708</v>
      </c>
      <c r="F1344" t="s">
        <v>167</v>
      </c>
      <c r="G1344" t="s">
        <v>18236</v>
      </c>
    </row>
    <row r="1345" spans="1:7" x14ac:dyDescent="0.25">
      <c r="A1345">
        <v>103938902</v>
      </c>
      <c r="B1345" t="s">
        <v>26719</v>
      </c>
      <c r="C1345" t="s">
        <v>25460</v>
      </c>
      <c r="D1345" t="s">
        <v>2708</v>
      </c>
      <c r="E1345" t="s">
        <v>2708</v>
      </c>
      <c r="F1345" t="s">
        <v>167</v>
      </c>
      <c r="G1345" t="s">
        <v>18236</v>
      </c>
    </row>
    <row r="1346" spans="1:7" x14ac:dyDescent="0.25">
      <c r="A1346">
        <v>103938970</v>
      </c>
      <c r="B1346" t="s">
        <v>26720</v>
      </c>
      <c r="C1346" t="s">
        <v>25460</v>
      </c>
      <c r="D1346" t="s">
        <v>2708</v>
      </c>
      <c r="E1346" t="s">
        <v>2708</v>
      </c>
      <c r="F1346" t="s">
        <v>167</v>
      </c>
      <c r="G1346" t="s">
        <v>18236</v>
      </c>
    </row>
    <row r="1347" spans="1:7" x14ac:dyDescent="0.25">
      <c r="A1347">
        <v>103938972</v>
      </c>
      <c r="B1347" t="s">
        <v>26721</v>
      </c>
      <c r="C1347" t="s">
        <v>25460</v>
      </c>
      <c r="D1347" t="s">
        <v>2708</v>
      </c>
      <c r="E1347" t="s">
        <v>2708</v>
      </c>
      <c r="F1347" t="s">
        <v>167</v>
      </c>
      <c r="G1347" t="s">
        <v>18236</v>
      </c>
    </row>
    <row r="1348" spans="1:7" x14ac:dyDescent="0.25">
      <c r="A1348">
        <v>103938974</v>
      </c>
      <c r="B1348" t="s">
        <v>26722</v>
      </c>
      <c r="C1348" t="s">
        <v>25460</v>
      </c>
      <c r="D1348" t="s">
        <v>2708</v>
      </c>
      <c r="E1348" t="s">
        <v>2708</v>
      </c>
      <c r="F1348" t="s">
        <v>167</v>
      </c>
      <c r="G1348" t="s">
        <v>18236</v>
      </c>
    </row>
    <row r="1349" spans="1:7" x14ac:dyDescent="0.25">
      <c r="A1349">
        <v>103938976</v>
      </c>
      <c r="B1349" t="s">
        <v>26723</v>
      </c>
      <c r="C1349" t="s">
        <v>25460</v>
      </c>
      <c r="D1349" t="s">
        <v>2708</v>
      </c>
      <c r="E1349" t="s">
        <v>2708</v>
      </c>
      <c r="F1349" t="s">
        <v>167</v>
      </c>
      <c r="G1349" t="s">
        <v>18236</v>
      </c>
    </row>
    <row r="1350" spans="1:7" x14ac:dyDescent="0.25">
      <c r="A1350">
        <v>103938978</v>
      </c>
      <c r="B1350" t="s">
        <v>26724</v>
      </c>
      <c r="C1350" t="s">
        <v>25460</v>
      </c>
      <c r="D1350" t="s">
        <v>2708</v>
      </c>
      <c r="E1350" t="s">
        <v>2708</v>
      </c>
      <c r="F1350" t="s">
        <v>167</v>
      </c>
      <c r="G1350" t="s">
        <v>18236</v>
      </c>
    </row>
    <row r="1351" spans="1:7" x14ac:dyDescent="0.25">
      <c r="A1351">
        <v>103938980</v>
      </c>
      <c r="B1351" t="s">
        <v>26725</v>
      </c>
      <c r="C1351" t="s">
        <v>25460</v>
      </c>
      <c r="D1351" t="s">
        <v>2708</v>
      </c>
      <c r="E1351" t="s">
        <v>2708</v>
      </c>
      <c r="F1351" t="s">
        <v>167</v>
      </c>
      <c r="G1351" t="s">
        <v>18236</v>
      </c>
    </row>
    <row r="1352" spans="1:7" x14ac:dyDescent="0.25">
      <c r="A1352">
        <v>103938982</v>
      </c>
      <c r="B1352" t="s">
        <v>26726</v>
      </c>
      <c r="C1352" t="s">
        <v>25460</v>
      </c>
      <c r="D1352" t="s">
        <v>2708</v>
      </c>
      <c r="E1352" t="s">
        <v>2708</v>
      </c>
      <c r="F1352" t="s">
        <v>167</v>
      </c>
      <c r="G1352" t="s">
        <v>18236</v>
      </c>
    </row>
    <row r="1353" spans="1:7" x14ac:dyDescent="0.25">
      <c r="A1353">
        <v>103939070</v>
      </c>
      <c r="B1353" t="s">
        <v>26727</v>
      </c>
      <c r="C1353" t="s">
        <v>25460</v>
      </c>
      <c r="D1353" t="s">
        <v>2708</v>
      </c>
      <c r="E1353" t="s">
        <v>2708</v>
      </c>
      <c r="F1353" t="s">
        <v>167</v>
      </c>
      <c r="G1353" t="s">
        <v>18236</v>
      </c>
    </row>
    <row r="1354" spans="1:7" x14ac:dyDescent="0.25">
      <c r="A1354">
        <v>103939072</v>
      </c>
      <c r="B1354" t="s">
        <v>26728</v>
      </c>
      <c r="C1354" t="s">
        <v>25460</v>
      </c>
      <c r="D1354" t="s">
        <v>2708</v>
      </c>
      <c r="E1354" t="s">
        <v>2708</v>
      </c>
      <c r="F1354" t="s">
        <v>167</v>
      </c>
      <c r="G1354" t="s">
        <v>18236</v>
      </c>
    </row>
    <row r="1355" spans="1:7" x14ac:dyDescent="0.25">
      <c r="A1355">
        <v>103939074</v>
      </c>
      <c r="B1355" t="s">
        <v>26729</v>
      </c>
      <c r="C1355" t="s">
        <v>25460</v>
      </c>
      <c r="D1355" t="s">
        <v>2708</v>
      </c>
      <c r="E1355" t="s">
        <v>2708</v>
      </c>
      <c r="F1355" t="s">
        <v>167</v>
      </c>
      <c r="G1355" t="s">
        <v>18236</v>
      </c>
    </row>
    <row r="1356" spans="1:7" x14ac:dyDescent="0.25">
      <c r="A1356">
        <v>103939076</v>
      </c>
      <c r="B1356" t="s">
        <v>26730</v>
      </c>
      <c r="C1356" t="s">
        <v>25460</v>
      </c>
      <c r="D1356" t="s">
        <v>2708</v>
      </c>
      <c r="E1356" t="s">
        <v>2708</v>
      </c>
      <c r="F1356" t="s">
        <v>167</v>
      </c>
      <c r="G1356" t="s">
        <v>18236</v>
      </c>
    </row>
    <row r="1357" spans="1:7" x14ac:dyDescent="0.25">
      <c r="A1357">
        <v>103939078</v>
      </c>
      <c r="B1357" t="s">
        <v>26731</v>
      </c>
      <c r="C1357" t="s">
        <v>25460</v>
      </c>
      <c r="D1357" t="s">
        <v>2708</v>
      </c>
      <c r="E1357" t="s">
        <v>2708</v>
      </c>
      <c r="F1357" t="s">
        <v>167</v>
      </c>
      <c r="G1357" t="s">
        <v>18236</v>
      </c>
    </row>
    <row r="1358" spans="1:7" x14ac:dyDescent="0.25">
      <c r="A1358">
        <v>103939080</v>
      </c>
      <c r="B1358" t="s">
        <v>26732</v>
      </c>
      <c r="C1358" t="s">
        <v>25460</v>
      </c>
      <c r="D1358" t="s">
        <v>2708</v>
      </c>
      <c r="E1358" t="s">
        <v>2708</v>
      </c>
      <c r="F1358" t="s">
        <v>167</v>
      </c>
      <c r="G1358" t="s">
        <v>18236</v>
      </c>
    </row>
    <row r="1359" spans="1:7" x14ac:dyDescent="0.25">
      <c r="A1359">
        <v>103939068</v>
      </c>
      <c r="B1359" t="s">
        <v>26733</v>
      </c>
      <c r="C1359" t="s">
        <v>25460</v>
      </c>
      <c r="D1359" t="s">
        <v>2708</v>
      </c>
      <c r="E1359" t="s">
        <v>2708</v>
      </c>
      <c r="F1359" t="s">
        <v>167</v>
      </c>
      <c r="G1359" t="s">
        <v>18236</v>
      </c>
    </row>
    <row r="1360" spans="1:7" x14ac:dyDescent="0.25">
      <c r="A1360">
        <v>103939176</v>
      </c>
      <c r="B1360" t="s">
        <v>26734</v>
      </c>
      <c r="C1360" t="s">
        <v>25460</v>
      </c>
      <c r="D1360" t="s">
        <v>2708</v>
      </c>
      <c r="E1360" t="s">
        <v>2708</v>
      </c>
      <c r="F1360" t="s">
        <v>167</v>
      </c>
      <c r="G1360" t="s">
        <v>18236</v>
      </c>
    </row>
    <row r="1361" spans="1:7" x14ac:dyDescent="0.25">
      <c r="A1361">
        <v>103939178</v>
      </c>
      <c r="B1361" t="s">
        <v>26735</v>
      </c>
      <c r="C1361" t="s">
        <v>25460</v>
      </c>
      <c r="D1361" t="s">
        <v>2708</v>
      </c>
      <c r="E1361" t="s">
        <v>2708</v>
      </c>
      <c r="F1361" t="s">
        <v>167</v>
      </c>
      <c r="G1361" t="s">
        <v>18236</v>
      </c>
    </row>
    <row r="1362" spans="1:7" x14ac:dyDescent="0.25">
      <c r="A1362">
        <v>103939180</v>
      </c>
      <c r="B1362" t="s">
        <v>26736</v>
      </c>
      <c r="C1362" t="s">
        <v>25460</v>
      </c>
      <c r="D1362" t="s">
        <v>2708</v>
      </c>
      <c r="E1362" t="s">
        <v>2708</v>
      </c>
      <c r="F1362" t="s">
        <v>167</v>
      </c>
      <c r="G1362" t="s">
        <v>18236</v>
      </c>
    </row>
    <row r="1363" spans="1:7" x14ac:dyDescent="0.25">
      <c r="A1363">
        <v>103939182</v>
      </c>
      <c r="B1363" t="s">
        <v>26737</v>
      </c>
      <c r="C1363" t="s">
        <v>25460</v>
      </c>
      <c r="D1363" t="s">
        <v>2708</v>
      </c>
      <c r="E1363" t="s">
        <v>2708</v>
      </c>
      <c r="F1363" t="s">
        <v>167</v>
      </c>
      <c r="G1363" t="s">
        <v>18236</v>
      </c>
    </row>
    <row r="1364" spans="1:7" x14ac:dyDescent="0.25">
      <c r="A1364">
        <v>103939184</v>
      </c>
      <c r="B1364" t="s">
        <v>26738</v>
      </c>
      <c r="C1364" t="s">
        <v>25460</v>
      </c>
      <c r="D1364" t="s">
        <v>2708</v>
      </c>
      <c r="E1364" t="s">
        <v>2708</v>
      </c>
      <c r="F1364" t="s">
        <v>167</v>
      </c>
      <c r="G1364" t="s">
        <v>18236</v>
      </c>
    </row>
    <row r="1365" spans="1:7" x14ac:dyDescent="0.25">
      <c r="A1365">
        <v>103939186</v>
      </c>
      <c r="B1365" t="s">
        <v>26739</v>
      </c>
      <c r="C1365" t="s">
        <v>25460</v>
      </c>
      <c r="D1365" t="s">
        <v>2708</v>
      </c>
      <c r="E1365" t="s">
        <v>2708</v>
      </c>
      <c r="F1365" t="s">
        <v>167</v>
      </c>
      <c r="G1365" t="s">
        <v>18236</v>
      </c>
    </row>
    <row r="1366" spans="1:7" x14ac:dyDescent="0.25">
      <c r="A1366">
        <v>103939188</v>
      </c>
      <c r="B1366" t="s">
        <v>26740</v>
      </c>
      <c r="C1366" t="s">
        <v>25460</v>
      </c>
      <c r="D1366" t="s">
        <v>2708</v>
      </c>
      <c r="E1366" t="s">
        <v>2708</v>
      </c>
      <c r="F1366" t="s">
        <v>167</v>
      </c>
      <c r="G1366" t="s">
        <v>18236</v>
      </c>
    </row>
    <row r="1367" spans="1:7" x14ac:dyDescent="0.25">
      <c r="A1367">
        <v>103939302</v>
      </c>
      <c r="B1367" t="s">
        <v>26741</v>
      </c>
      <c r="C1367" t="s">
        <v>25460</v>
      </c>
      <c r="D1367" t="s">
        <v>2708</v>
      </c>
      <c r="E1367" t="s">
        <v>2708</v>
      </c>
      <c r="F1367" t="s">
        <v>167</v>
      </c>
      <c r="G1367" t="s">
        <v>18236</v>
      </c>
    </row>
    <row r="1368" spans="1:7" x14ac:dyDescent="0.25">
      <c r="A1368">
        <v>103939304</v>
      </c>
      <c r="B1368" t="s">
        <v>26742</v>
      </c>
      <c r="C1368" t="s">
        <v>25460</v>
      </c>
      <c r="D1368" t="s">
        <v>2708</v>
      </c>
      <c r="E1368" t="s">
        <v>2708</v>
      </c>
      <c r="F1368" t="s">
        <v>167</v>
      </c>
      <c r="G1368" t="s">
        <v>18236</v>
      </c>
    </row>
    <row r="1369" spans="1:7" x14ac:dyDescent="0.25">
      <c r="A1369">
        <v>103939306</v>
      </c>
      <c r="B1369" t="s">
        <v>26743</v>
      </c>
      <c r="C1369" t="s">
        <v>25460</v>
      </c>
      <c r="D1369" t="s">
        <v>2708</v>
      </c>
      <c r="E1369" t="s">
        <v>2708</v>
      </c>
      <c r="F1369" t="s">
        <v>167</v>
      </c>
      <c r="G1369" t="s">
        <v>18236</v>
      </c>
    </row>
    <row r="1370" spans="1:7" x14ac:dyDescent="0.25">
      <c r="A1370">
        <v>103939308</v>
      </c>
      <c r="B1370" t="s">
        <v>26744</v>
      </c>
      <c r="C1370" t="s">
        <v>25460</v>
      </c>
      <c r="D1370" t="s">
        <v>2708</v>
      </c>
      <c r="E1370" t="s">
        <v>2708</v>
      </c>
      <c r="F1370" t="s">
        <v>167</v>
      </c>
      <c r="G1370" t="s">
        <v>18236</v>
      </c>
    </row>
    <row r="1371" spans="1:7" x14ac:dyDescent="0.25">
      <c r="A1371">
        <v>103939310</v>
      </c>
      <c r="B1371" t="s">
        <v>26745</v>
      </c>
      <c r="C1371" t="s">
        <v>25460</v>
      </c>
      <c r="D1371" t="s">
        <v>2708</v>
      </c>
      <c r="E1371" t="s">
        <v>2708</v>
      </c>
      <c r="F1371" t="s">
        <v>167</v>
      </c>
      <c r="G1371" t="s">
        <v>18236</v>
      </c>
    </row>
    <row r="1372" spans="1:7" x14ac:dyDescent="0.25">
      <c r="A1372">
        <v>103939312</v>
      </c>
      <c r="B1372" t="s">
        <v>26746</v>
      </c>
      <c r="C1372" t="s">
        <v>25460</v>
      </c>
      <c r="D1372" t="s">
        <v>2708</v>
      </c>
      <c r="E1372" t="s">
        <v>2708</v>
      </c>
      <c r="F1372" t="s">
        <v>167</v>
      </c>
      <c r="G1372" t="s">
        <v>18236</v>
      </c>
    </row>
    <row r="1373" spans="1:7" x14ac:dyDescent="0.25">
      <c r="A1373">
        <v>103939314</v>
      </c>
      <c r="B1373" t="s">
        <v>26747</v>
      </c>
      <c r="C1373" t="s">
        <v>25460</v>
      </c>
      <c r="D1373" t="s">
        <v>2708</v>
      </c>
      <c r="E1373" t="s">
        <v>2708</v>
      </c>
      <c r="F1373" t="s">
        <v>167</v>
      </c>
      <c r="G1373" t="s">
        <v>18236</v>
      </c>
    </row>
    <row r="1374" spans="1:7" x14ac:dyDescent="0.25">
      <c r="A1374">
        <v>103939608</v>
      </c>
      <c r="B1374" t="s">
        <v>26748</v>
      </c>
      <c r="C1374" t="s">
        <v>25460</v>
      </c>
      <c r="D1374" t="s">
        <v>2708</v>
      </c>
      <c r="E1374" t="s">
        <v>2708</v>
      </c>
      <c r="F1374" t="s">
        <v>167</v>
      </c>
      <c r="G1374" t="s">
        <v>18236</v>
      </c>
    </row>
    <row r="1375" spans="1:7" x14ac:dyDescent="0.25">
      <c r="A1375">
        <v>103939610</v>
      </c>
      <c r="B1375" t="s">
        <v>26749</v>
      </c>
      <c r="C1375" t="s">
        <v>25460</v>
      </c>
      <c r="D1375" t="s">
        <v>2708</v>
      </c>
      <c r="E1375" t="s">
        <v>2708</v>
      </c>
      <c r="F1375" t="s">
        <v>167</v>
      </c>
      <c r="G1375" t="s">
        <v>18236</v>
      </c>
    </row>
    <row r="1376" spans="1:7" x14ac:dyDescent="0.25">
      <c r="A1376">
        <v>103939612</v>
      </c>
      <c r="B1376" t="s">
        <v>26750</v>
      </c>
      <c r="C1376" t="s">
        <v>25460</v>
      </c>
      <c r="D1376" t="s">
        <v>2708</v>
      </c>
      <c r="E1376" t="s">
        <v>2708</v>
      </c>
      <c r="F1376" t="s">
        <v>167</v>
      </c>
      <c r="G1376" t="s">
        <v>18236</v>
      </c>
    </row>
    <row r="1377" spans="1:7" x14ac:dyDescent="0.25">
      <c r="A1377">
        <v>103939614</v>
      </c>
      <c r="B1377" t="s">
        <v>26751</v>
      </c>
      <c r="C1377" t="s">
        <v>25460</v>
      </c>
      <c r="D1377" t="s">
        <v>2708</v>
      </c>
      <c r="E1377" t="s">
        <v>2708</v>
      </c>
      <c r="F1377" t="s">
        <v>167</v>
      </c>
      <c r="G1377" t="s">
        <v>18236</v>
      </c>
    </row>
    <row r="1378" spans="1:7" x14ac:dyDescent="0.25">
      <c r="A1378">
        <v>103939616</v>
      </c>
      <c r="B1378" t="s">
        <v>26752</v>
      </c>
      <c r="C1378" t="s">
        <v>25460</v>
      </c>
      <c r="D1378" t="s">
        <v>2708</v>
      </c>
      <c r="E1378" t="s">
        <v>2708</v>
      </c>
      <c r="F1378" t="s">
        <v>167</v>
      </c>
      <c r="G1378" t="s">
        <v>18236</v>
      </c>
    </row>
    <row r="1379" spans="1:7" x14ac:dyDescent="0.25">
      <c r="A1379">
        <v>103939618</v>
      </c>
      <c r="B1379" t="s">
        <v>26753</v>
      </c>
      <c r="C1379" t="s">
        <v>25460</v>
      </c>
      <c r="D1379" t="s">
        <v>2708</v>
      </c>
      <c r="E1379" t="s">
        <v>2708</v>
      </c>
      <c r="F1379" t="s">
        <v>167</v>
      </c>
      <c r="G1379" t="s">
        <v>18236</v>
      </c>
    </row>
    <row r="1380" spans="1:7" x14ac:dyDescent="0.25">
      <c r="A1380">
        <v>103939620</v>
      </c>
      <c r="B1380" t="s">
        <v>26754</v>
      </c>
      <c r="C1380" t="s">
        <v>25460</v>
      </c>
      <c r="D1380" t="s">
        <v>2708</v>
      </c>
      <c r="E1380" t="s">
        <v>2708</v>
      </c>
      <c r="F1380" t="s">
        <v>167</v>
      </c>
      <c r="G1380" t="s">
        <v>18236</v>
      </c>
    </row>
    <row r="1381" spans="1:7" x14ac:dyDescent="0.25">
      <c r="A1381">
        <v>103939790</v>
      </c>
      <c r="B1381" t="s">
        <v>26755</v>
      </c>
      <c r="C1381" t="s">
        <v>25460</v>
      </c>
      <c r="D1381" t="s">
        <v>2708</v>
      </c>
      <c r="E1381" t="s">
        <v>2708</v>
      </c>
      <c r="F1381" t="s">
        <v>167</v>
      </c>
      <c r="G1381" t="s">
        <v>18236</v>
      </c>
    </row>
    <row r="1382" spans="1:7" x14ac:dyDescent="0.25">
      <c r="A1382">
        <v>103939792</v>
      </c>
      <c r="B1382" t="s">
        <v>26756</v>
      </c>
      <c r="C1382" t="s">
        <v>25460</v>
      </c>
      <c r="D1382" t="s">
        <v>2708</v>
      </c>
      <c r="E1382" t="s">
        <v>2708</v>
      </c>
      <c r="F1382" t="s">
        <v>167</v>
      </c>
      <c r="G1382" t="s">
        <v>18236</v>
      </c>
    </row>
    <row r="1383" spans="1:7" x14ac:dyDescent="0.25">
      <c r="A1383">
        <v>103939794</v>
      </c>
      <c r="B1383" t="s">
        <v>26757</v>
      </c>
      <c r="C1383" t="s">
        <v>25460</v>
      </c>
      <c r="D1383" t="s">
        <v>2708</v>
      </c>
      <c r="E1383" t="s">
        <v>2708</v>
      </c>
      <c r="F1383" t="s">
        <v>167</v>
      </c>
      <c r="G1383" t="s">
        <v>18236</v>
      </c>
    </row>
    <row r="1384" spans="1:7" x14ac:dyDescent="0.25">
      <c r="A1384">
        <v>103939796</v>
      </c>
      <c r="B1384" t="s">
        <v>26758</v>
      </c>
      <c r="C1384" t="s">
        <v>25460</v>
      </c>
      <c r="D1384" t="s">
        <v>2708</v>
      </c>
      <c r="E1384" t="s">
        <v>2708</v>
      </c>
      <c r="F1384" t="s">
        <v>167</v>
      </c>
      <c r="G1384" t="s">
        <v>18236</v>
      </c>
    </row>
    <row r="1385" spans="1:7" x14ac:dyDescent="0.25">
      <c r="A1385">
        <v>103939798</v>
      </c>
      <c r="B1385" t="s">
        <v>26759</v>
      </c>
      <c r="C1385" t="s">
        <v>25460</v>
      </c>
      <c r="D1385" t="s">
        <v>2708</v>
      </c>
      <c r="E1385" t="s">
        <v>2708</v>
      </c>
      <c r="F1385" t="s">
        <v>167</v>
      </c>
      <c r="G1385" t="s">
        <v>18236</v>
      </c>
    </row>
    <row r="1386" spans="1:7" x14ac:dyDescent="0.25">
      <c r="A1386">
        <v>103939800</v>
      </c>
      <c r="B1386" t="s">
        <v>26760</v>
      </c>
      <c r="C1386" t="s">
        <v>25460</v>
      </c>
      <c r="D1386" t="s">
        <v>2708</v>
      </c>
      <c r="E1386" t="s">
        <v>2708</v>
      </c>
      <c r="F1386" t="s">
        <v>167</v>
      </c>
      <c r="G1386" t="s">
        <v>18236</v>
      </c>
    </row>
    <row r="1387" spans="1:7" x14ac:dyDescent="0.25">
      <c r="A1387">
        <v>103939802</v>
      </c>
      <c r="B1387" t="s">
        <v>26761</v>
      </c>
      <c r="C1387" t="s">
        <v>25460</v>
      </c>
      <c r="D1387" t="s">
        <v>2708</v>
      </c>
      <c r="E1387" t="s">
        <v>2708</v>
      </c>
      <c r="F1387" t="s">
        <v>167</v>
      </c>
      <c r="G1387" t="s">
        <v>18236</v>
      </c>
    </row>
    <row r="1388" spans="1:7" x14ac:dyDescent="0.25">
      <c r="A1388">
        <v>103939970</v>
      </c>
      <c r="B1388" t="s">
        <v>26762</v>
      </c>
      <c r="C1388" t="s">
        <v>25460</v>
      </c>
      <c r="D1388" t="s">
        <v>2708</v>
      </c>
      <c r="E1388" t="s">
        <v>2708</v>
      </c>
      <c r="F1388" t="s">
        <v>167</v>
      </c>
      <c r="G1388" t="s">
        <v>18236</v>
      </c>
    </row>
    <row r="1389" spans="1:7" x14ac:dyDescent="0.25">
      <c r="A1389">
        <v>103939972</v>
      </c>
      <c r="B1389" t="s">
        <v>26763</v>
      </c>
      <c r="C1389" t="s">
        <v>25460</v>
      </c>
      <c r="D1389" t="s">
        <v>2708</v>
      </c>
      <c r="E1389" t="s">
        <v>2708</v>
      </c>
      <c r="F1389" t="s">
        <v>167</v>
      </c>
      <c r="G1389" t="s">
        <v>18236</v>
      </c>
    </row>
    <row r="1390" spans="1:7" x14ac:dyDescent="0.25">
      <c r="A1390">
        <v>103939974</v>
      </c>
      <c r="B1390" t="s">
        <v>26764</v>
      </c>
      <c r="C1390" t="s">
        <v>25460</v>
      </c>
      <c r="D1390" t="s">
        <v>2708</v>
      </c>
      <c r="E1390" t="s">
        <v>2708</v>
      </c>
      <c r="F1390" t="s">
        <v>167</v>
      </c>
      <c r="G1390" t="s">
        <v>18236</v>
      </c>
    </row>
    <row r="1391" spans="1:7" x14ac:dyDescent="0.25">
      <c r="A1391">
        <v>103939976</v>
      </c>
      <c r="B1391" t="s">
        <v>26765</v>
      </c>
      <c r="C1391" t="s">
        <v>25460</v>
      </c>
      <c r="D1391" t="s">
        <v>2708</v>
      </c>
      <c r="E1391" t="s">
        <v>2708</v>
      </c>
      <c r="F1391" t="s">
        <v>167</v>
      </c>
      <c r="G1391" t="s">
        <v>18236</v>
      </c>
    </row>
    <row r="1392" spans="1:7" x14ac:dyDescent="0.25">
      <c r="A1392">
        <v>103939978</v>
      </c>
      <c r="B1392" t="s">
        <v>26766</v>
      </c>
      <c r="C1392" t="s">
        <v>25460</v>
      </c>
      <c r="D1392" t="s">
        <v>2708</v>
      </c>
      <c r="E1392" t="s">
        <v>2708</v>
      </c>
      <c r="F1392" t="s">
        <v>167</v>
      </c>
      <c r="G1392" t="s">
        <v>18236</v>
      </c>
    </row>
    <row r="1393" spans="1:7" x14ac:dyDescent="0.25">
      <c r="A1393">
        <v>103939980</v>
      </c>
      <c r="B1393" t="s">
        <v>26767</v>
      </c>
      <c r="C1393" t="s">
        <v>25460</v>
      </c>
      <c r="D1393" t="s">
        <v>2708</v>
      </c>
      <c r="E1393" t="s">
        <v>2708</v>
      </c>
      <c r="F1393" t="s">
        <v>167</v>
      </c>
      <c r="G1393" t="s">
        <v>18236</v>
      </c>
    </row>
    <row r="1394" spans="1:7" x14ac:dyDescent="0.25">
      <c r="A1394">
        <v>103939982</v>
      </c>
      <c r="B1394" t="s">
        <v>26768</v>
      </c>
      <c r="C1394" t="s">
        <v>25460</v>
      </c>
      <c r="D1394" t="s">
        <v>2708</v>
      </c>
      <c r="E1394" t="s">
        <v>2708</v>
      </c>
      <c r="F1394" t="s">
        <v>167</v>
      </c>
      <c r="G1394" t="s">
        <v>18236</v>
      </c>
    </row>
    <row r="1395" spans="1:7" x14ac:dyDescent="0.25">
      <c r="A1395">
        <v>103940166</v>
      </c>
      <c r="B1395" t="s">
        <v>26769</v>
      </c>
      <c r="C1395" t="s">
        <v>25460</v>
      </c>
      <c r="D1395" t="s">
        <v>2708</v>
      </c>
      <c r="E1395" t="s">
        <v>2708</v>
      </c>
      <c r="F1395" t="s">
        <v>167</v>
      </c>
      <c r="G1395" t="s">
        <v>18236</v>
      </c>
    </row>
    <row r="1396" spans="1:7" x14ac:dyDescent="0.25">
      <c r="A1396">
        <v>103940168</v>
      </c>
      <c r="B1396" t="s">
        <v>26770</v>
      </c>
      <c r="C1396" t="s">
        <v>25460</v>
      </c>
      <c r="D1396" t="s">
        <v>2708</v>
      </c>
      <c r="E1396" t="s">
        <v>2708</v>
      </c>
      <c r="F1396" t="s">
        <v>167</v>
      </c>
      <c r="G1396" t="s">
        <v>18236</v>
      </c>
    </row>
    <row r="1397" spans="1:7" x14ac:dyDescent="0.25">
      <c r="A1397">
        <v>103940170</v>
      </c>
      <c r="B1397" t="s">
        <v>26771</v>
      </c>
      <c r="C1397" t="s">
        <v>25460</v>
      </c>
      <c r="D1397" t="s">
        <v>2708</v>
      </c>
      <c r="E1397" t="s">
        <v>2708</v>
      </c>
      <c r="F1397" t="s">
        <v>167</v>
      </c>
      <c r="G1397" t="s">
        <v>18236</v>
      </c>
    </row>
    <row r="1398" spans="1:7" x14ac:dyDescent="0.25">
      <c r="A1398">
        <v>103940172</v>
      </c>
      <c r="B1398" t="s">
        <v>26772</v>
      </c>
      <c r="C1398" t="s">
        <v>25460</v>
      </c>
      <c r="D1398" t="s">
        <v>2708</v>
      </c>
      <c r="E1398" t="s">
        <v>2708</v>
      </c>
      <c r="F1398" t="s">
        <v>167</v>
      </c>
      <c r="G1398" t="s">
        <v>18236</v>
      </c>
    </row>
    <row r="1399" spans="1:7" x14ac:dyDescent="0.25">
      <c r="A1399">
        <v>103940174</v>
      </c>
      <c r="B1399" t="s">
        <v>26773</v>
      </c>
      <c r="C1399" t="s">
        <v>25460</v>
      </c>
      <c r="D1399" t="s">
        <v>2708</v>
      </c>
      <c r="E1399" t="s">
        <v>2708</v>
      </c>
      <c r="F1399" t="s">
        <v>167</v>
      </c>
      <c r="G1399" t="s">
        <v>18236</v>
      </c>
    </row>
    <row r="1400" spans="1:7" x14ac:dyDescent="0.25">
      <c r="A1400">
        <v>103940176</v>
      </c>
      <c r="B1400" t="s">
        <v>26774</v>
      </c>
      <c r="C1400" t="s">
        <v>25460</v>
      </c>
      <c r="D1400" t="s">
        <v>2708</v>
      </c>
      <c r="E1400" t="s">
        <v>2708</v>
      </c>
      <c r="F1400" t="s">
        <v>167</v>
      </c>
      <c r="G1400" t="s">
        <v>18236</v>
      </c>
    </row>
    <row r="1401" spans="1:7" x14ac:dyDescent="0.25">
      <c r="A1401">
        <v>103940178</v>
      </c>
      <c r="B1401" t="s">
        <v>26775</v>
      </c>
      <c r="C1401" t="s">
        <v>25460</v>
      </c>
      <c r="D1401" t="s">
        <v>2708</v>
      </c>
      <c r="E1401" t="s">
        <v>2708</v>
      </c>
      <c r="F1401" t="s">
        <v>167</v>
      </c>
      <c r="G1401" t="s">
        <v>18236</v>
      </c>
    </row>
    <row r="1402" spans="1:7" x14ac:dyDescent="0.25">
      <c r="A1402">
        <v>103940346</v>
      </c>
      <c r="B1402" t="s">
        <v>26776</v>
      </c>
      <c r="C1402" t="s">
        <v>25460</v>
      </c>
      <c r="D1402" t="s">
        <v>2708</v>
      </c>
      <c r="E1402" t="s">
        <v>2708</v>
      </c>
      <c r="F1402" t="s">
        <v>167</v>
      </c>
      <c r="G1402" t="s">
        <v>18236</v>
      </c>
    </row>
    <row r="1403" spans="1:7" x14ac:dyDescent="0.25">
      <c r="A1403">
        <v>103940348</v>
      </c>
      <c r="B1403" t="s">
        <v>26777</v>
      </c>
      <c r="C1403" t="s">
        <v>25460</v>
      </c>
      <c r="D1403" t="s">
        <v>2708</v>
      </c>
      <c r="E1403" t="s">
        <v>2708</v>
      </c>
      <c r="F1403" t="s">
        <v>167</v>
      </c>
      <c r="G1403" t="s">
        <v>18236</v>
      </c>
    </row>
    <row r="1404" spans="1:7" x14ac:dyDescent="0.25">
      <c r="A1404">
        <v>103940350</v>
      </c>
      <c r="B1404" t="s">
        <v>26778</v>
      </c>
      <c r="C1404" t="s">
        <v>25460</v>
      </c>
      <c r="D1404" t="s">
        <v>2708</v>
      </c>
      <c r="E1404" t="s">
        <v>2708</v>
      </c>
      <c r="F1404" t="s">
        <v>167</v>
      </c>
      <c r="G1404" t="s">
        <v>18236</v>
      </c>
    </row>
    <row r="1405" spans="1:7" x14ac:dyDescent="0.25">
      <c r="A1405">
        <v>103940352</v>
      </c>
      <c r="B1405" t="s">
        <v>26779</v>
      </c>
      <c r="C1405" t="s">
        <v>25460</v>
      </c>
      <c r="D1405" t="s">
        <v>2708</v>
      </c>
      <c r="E1405" t="s">
        <v>2708</v>
      </c>
      <c r="F1405" t="s">
        <v>167</v>
      </c>
      <c r="G1405" t="s">
        <v>18236</v>
      </c>
    </row>
    <row r="1406" spans="1:7" x14ac:dyDescent="0.25">
      <c r="A1406">
        <v>103940354</v>
      </c>
      <c r="B1406" t="s">
        <v>26780</v>
      </c>
      <c r="C1406" t="s">
        <v>25460</v>
      </c>
      <c r="D1406" t="s">
        <v>2708</v>
      </c>
      <c r="E1406" t="s">
        <v>2708</v>
      </c>
      <c r="F1406" t="s">
        <v>167</v>
      </c>
      <c r="G1406" t="s">
        <v>18236</v>
      </c>
    </row>
    <row r="1407" spans="1:7" x14ac:dyDescent="0.25">
      <c r="A1407">
        <v>103940356</v>
      </c>
      <c r="B1407" t="s">
        <v>26781</v>
      </c>
      <c r="C1407" t="s">
        <v>25460</v>
      </c>
      <c r="D1407" t="s">
        <v>2708</v>
      </c>
      <c r="E1407" t="s">
        <v>2708</v>
      </c>
      <c r="F1407" t="s">
        <v>167</v>
      </c>
      <c r="G1407" t="s">
        <v>18236</v>
      </c>
    </row>
    <row r="1408" spans="1:7" x14ac:dyDescent="0.25">
      <c r="A1408">
        <v>103940358</v>
      </c>
      <c r="B1408" t="s">
        <v>26782</v>
      </c>
      <c r="C1408" t="s">
        <v>25460</v>
      </c>
      <c r="D1408" t="s">
        <v>2708</v>
      </c>
      <c r="E1408" t="s">
        <v>2708</v>
      </c>
      <c r="F1408" t="s">
        <v>167</v>
      </c>
      <c r="G1408" t="s">
        <v>18236</v>
      </c>
    </row>
    <row r="1409" spans="1:7" x14ac:dyDescent="0.25">
      <c r="A1409">
        <v>103940514</v>
      </c>
      <c r="B1409" t="s">
        <v>26783</v>
      </c>
      <c r="C1409" t="s">
        <v>25460</v>
      </c>
      <c r="D1409" t="s">
        <v>2708</v>
      </c>
      <c r="E1409" t="s">
        <v>2708</v>
      </c>
      <c r="F1409" t="s">
        <v>167</v>
      </c>
      <c r="G1409" t="s">
        <v>18236</v>
      </c>
    </row>
    <row r="1410" spans="1:7" x14ac:dyDescent="0.25">
      <c r="A1410">
        <v>103940516</v>
      </c>
      <c r="B1410" t="s">
        <v>26784</v>
      </c>
      <c r="C1410" t="s">
        <v>25460</v>
      </c>
      <c r="D1410" t="s">
        <v>2708</v>
      </c>
      <c r="E1410" t="s">
        <v>2708</v>
      </c>
      <c r="F1410" t="s">
        <v>167</v>
      </c>
      <c r="G1410" t="s">
        <v>18236</v>
      </c>
    </row>
    <row r="1411" spans="1:7" x14ac:dyDescent="0.25">
      <c r="A1411">
        <v>103940518</v>
      </c>
      <c r="B1411" t="s">
        <v>26785</v>
      </c>
      <c r="C1411" t="s">
        <v>25460</v>
      </c>
      <c r="D1411" t="s">
        <v>2708</v>
      </c>
      <c r="E1411" t="s">
        <v>2708</v>
      </c>
      <c r="F1411" t="s">
        <v>167</v>
      </c>
      <c r="G1411" t="s">
        <v>18236</v>
      </c>
    </row>
    <row r="1412" spans="1:7" x14ac:dyDescent="0.25">
      <c r="A1412">
        <v>103940520</v>
      </c>
      <c r="B1412" t="s">
        <v>26786</v>
      </c>
      <c r="C1412" t="s">
        <v>25460</v>
      </c>
      <c r="D1412" t="s">
        <v>2708</v>
      </c>
      <c r="E1412" t="s">
        <v>2708</v>
      </c>
      <c r="F1412" t="s">
        <v>167</v>
      </c>
      <c r="G1412" t="s">
        <v>18236</v>
      </c>
    </row>
    <row r="1413" spans="1:7" x14ac:dyDescent="0.25">
      <c r="A1413">
        <v>103940522</v>
      </c>
      <c r="B1413" t="s">
        <v>26787</v>
      </c>
      <c r="C1413" t="s">
        <v>25460</v>
      </c>
      <c r="D1413" t="s">
        <v>2708</v>
      </c>
      <c r="E1413" t="s">
        <v>2708</v>
      </c>
      <c r="F1413" t="s">
        <v>167</v>
      </c>
      <c r="G1413" t="s">
        <v>18236</v>
      </c>
    </row>
    <row r="1414" spans="1:7" x14ac:dyDescent="0.25">
      <c r="A1414">
        <v>103940524</v>
      </c>
      <c r="B1414" t="s">
        <v>26788</v>
      </c>
      <c r="C1414" t="s">
        <v>25460</v>
      </c>
      <c r="D1414" t="s">
        <v>2708</v>
      </c>
      <c r="E1414" t="s">
        <v>2708</v>
      </c>
      <c r="F1414" t="s">
        <v>167</v>
      </c>
      <c r="G1414" t="s">
        <v>18236</v>
      </c>
    </row>
    <row r="1415" spans="1:7" x14ac:dyDescent="0.25">
      <c r="A1415">
        <v>103940526</v>
      </c>
      <c r="B1415" t="s">
        <v>26789</v>
      </c>
      <c r="C1415" t="s">
        <v>25460</v>
      </c>
      <c r="D1415" t="s">
        <v>2708</v>
      </c>
      <c r="E1415" t="s">
        <v>2708</v>
      </c>
      <c r="F1415" t="s">
        <v>167</v>
      </c>
      <c r="G1415" t="s">
        <v>18236</v>
      </c>
    </row>
    <row r="1416" spans="1:7" x14ac:dyDescent="0.25">
      <c r="A1416">
        <v>103940704</v>
      </c>
      <c r="B1416" t="s">
        <v>26790</v>
      </c>
      <c r="C1416" t="s">
        <v>25460</v>
      </c>
      <c r="D1416" t="s">
        <v>2708</v>
      </c>
      <c r="E1416" t="s">
        <v>2708</v>
      </c>
      <c r="F1416" t="s">
        <v>167</v>
      </c>
      <c r="G1416" t="s">
        <v>18236</v>
      </c>
    </row>
    <row r="1417" spans="1:7" x14ac:dyDescent="0.25">
      <c r="A1417">
        <v>103940706</v>
      </c>
      <c r="B1417" t="s">
        <v>26791</v>
      </c>
      <c r="C1417" t="s">
        <v>25460</v>
      </c>
      <c r="D1417" t="s">
        <v>2708</v>
      </c>
      <c r="E1417" t="s">
        <v>2708</v>
      </c>
      <c r="F1417" t="s">
        <v>167</v>
      </c>
      <c r="G1417" t="s">
        <v>18236</v>
      </c>
    </row>
    <row r="1418" spans="1:7" x14ac:dyDescent="0.25">
      <c r="A1418">
        <v>103940708</v>
      </c>
      <c r="B1418" t="s">
        <v>26792</v>
      </c>
      <c r="C1418" t="s">
        <v>25460</v>
      </c>
      <c r="D1418" t="s">
        <v>2708</v>
      </c>
      <c r="E1418" t="s">
        <v>2708</v>
      </c>
      <c r="F1418" t="s">
        <v>167</v>
      </c>
      <c r="G1418" t="s">
        <v>18236</v>
      </c>
    </row>
    <row r="1419" spans="1:7" x14ac:dyDescent="0.25">
      <c r="A1419">
        <v>103940710</v>
      </c>
      <c r="B1419" t="s">
        <v>26793</v>
      </c>
      <c r="C1419" t="s">
        <v>25460</v>
      </c>
      <c r="D1419" t="s">
        <v>2708</v>
      </c>
      <c r="E1419" t="s">
        <v>2708</v>
      </c>
      <c r="F1419" t="s">
        <v>167</v>
      </c>
      <c r="G1419" t="s">
        <v>18236</v>
      </c>
    </row>
    <row r="1420" spans="1:7" x14ac:dyDescent="0.25">
      <c r="A1420">
        <v>103940712</v>
      </c>
      <c r="B1420" t="s">
        <v>26794</v>
      </c>
      <c r="C1420" t="s">
        <v>25460</v>
      </c>
      <c r="D1420" t="s">
        <v>2708</v>
      </c>
      <c r="E1420" t="s">
        <v>2708</v>
      </c>
      <c r="F1420" t="s">
        <v>167</v>
      </c>
      <c r="G1420" t="s">
        <v>18236</v>
      </c>
    </row>
    <row r="1421" spans="1:7" x14ac:dyDescent="0.25">
      <c r="A1421">
        <v>103940714</v>
      </c>
      <c r="B1421" t="s">
        <v>26795</v>
      </c>
      <c r="C1421" t="s">
        <v>25460</v>
      </c>
      <c r="D1421" t="s">
        <v>2708</v>
      </c>
      <c r="E1421" t="s">
        <v>2708</v>
      </c>
      <c r="F1421" t="s">
        <v>167</v>
      </c>
      <c r="G1421" t="s">
        <v>18236</v>
      </c>
    </row>
    <row r="1422" spans="1:7" x14ac:dyDescent="0.25">
      <c r="A1422">
        <v>103940716</v>
      </c>
      <c r="B1422" t="s">
        <v>26796</v>
      </c>
      <c r="C1422" t="s">
        <v>25460</v>
      </c>
      <c r="D1422" t="s">
        <v>2708</v>
      </c>
      <c r="E1422" t="s">
        <v>2708</v>
      </c>
      <c r="F1422" t="s">
        <v>167</v>
      </c>
      <c r="G1422" t="s">
        <v>18236</v>
      </c>
    </row>
    <row r="1423" spans="1:7" x14ac:dyDescent="0.25">
      <c r="A1423">
        <v>103940868</v>
      </c>
      <c r="B1423" t="s">
        <v>26797</v>
      </c>
      <c r="C1423" t="s">
        <v>25460</v>
      </c>
      <c r="D1423" t="s">
        <v>2708</v>
      </c>
      <c r="E1423" t="s">
        <v>2708</v>
      </c>
      <c r="F1423" t="s">
        <v>167</v>
      </c>
      <c r="G1423" t="s">
        <v>18236</v>
      </c>
    </row>
    <row r="1424" spans="1:7" x14ac:dyDescent="0.25">
      <c r="A1424">
        <v>103940870</v>
      </c>
      <c r="B1424" t="s">
        <v>26798</v>
      </c>
      <c r="C1424" t="s">
        <v>25460</v>
      </c>
      <c r="D1424" t="s">
        <v>2708</v>
      </c>
      <c r="E1424" t="s">
        <v>2708</v>
      </c>
      <c r="F1424" t="s">
        <v>167</v>
      </c>
      <c r="G1424" t="s">
        <v>18236</v>
      </c>
    </row>
    <row r="1425" spans="1:7" x14ac:dyDescent="0.25">
      <c r="A1425">
        <v>103940872</v>
      </c>
      <c r="B1425" t="s">
        <v>26799</v>
      </c>
      <c r="C1425" t="s">
        <v>25460</v>
      </c>
      <c r="D1425" t="s">
        <v>2708</v>
      </c>
      <c r="E1425" t="s">
        <v>2708</v>
      </c>
      <c r="F1425" t="s">
        <v>167</v>
      </c>
      <c r="G1425" t="s">
        <v>18236</v>
      </c>
    </row>
    <row r="1426" spans="1:7" x14ac:dyDescent="0.25">
      <c r="A1426">
        <v>103940874</v>
      </c>
      <c r="B1426" t="s">
        <v>26800</v>
      </c>
      <c r="C1426" t="s">
        <v>25460</v>
      </c>
      <c r="D1426" t="s">
        <v>2708</v>
      </c>
      <c r="E1426" t="s">
        <v>2708</v>
      </c>
      <c r="F1426" t="s">
        <v>167</v>
      </c>
      <c r="G1426" t="s">
        <v>18236</v>
      </c>
    </row>
    <row r="1427" spans="1:7" x14ac:dyDescent="0.25">
      <c r="A1427">
        <v>103940876</v>
      </c>
      <c r="B1427" t="s">
        <v>26801</v>
      </c>
      <c r="C1427" t="s">
        <v>25460</v>
      </c>
      <c r="D1427" t="s">
        <v>2708</v>
      </c>
      <c r="E1427" t="s">
        <v>2708</v>
      </c>
      <c r="F1427" t="s">
        <v>167</v>
      </c>
      <c r="G1427" t="s">
        <v>18236</v>
      </c>
    </row>
    <row r="1428" spans="1:7" x14ac:dyDescent="0.25">
      <c r="A1428">
        <v>103940878</v>
      </c>
      <c r="B1428" t="s">
        <v>26802</v>
      </c>
      <c r="C1428" t="s">
        <v>25460</v>
      </c>
      <c r="D1428" t="s">
        <v>2708</v>
      </c>
      <c r="E1428" t="s">
        <v>2708</v>
      </c>
      <c r="F1428" t="s">
        <v>167</v>
      </c>
      <c r="G1428" t="s">
        <v>18236</v>
      </c>
    </row>
    <row r="1429" spans="1:7" x14ac:dyDescent="0.25">
      <c r="A1429">
        <v>103940880</v>
      </c>
      <c r="B1429" t="s">
        <v>26803</v>
      </c>
      <c r="C1429" t="s">
        <v>25460</v>
      </c>
      <c r="D1429" t="s">
        <v>2708</v>
      </c>
      <c r="E1429" t="s">
        <v>2708</v>
      </c>
      <c r="F1429" t="s">
        <v>167</v>
      </c>
      <c r="G1429" t="s">
        <v>18236</v>
      </c>
    </row>
    <row r="1430" spans="1:7" x14ac:dyDescent="0.25">
      <c r="A1430">
        <v>103941036</v>
      </c>
      <c r="B1430" t="s">
        <v>26804</v>
      </c>
      <c r="C1430" t="s">
        <v>25460</v>
      </c>
      <c r="D1430" t="s">
        <v>2708</v>
      </c>
      <c r="E1430" t="s">
        <v>2708</v>
      </c>
      <c r="F1430" t="s">
        <v>167</v>
      </c>
      <c r="G1430" t="s">
        <v>18236</v>
      </c>
    </row>
    <row r="1431" spans="1:7" x14ac:dyDescent="0.25">
      <c r="A1431">
        <v>103941038</v>
      </c>
      <c r="B1431" t="s">
        <v>26805</v>
      </c>
      <c r="C1431" t="s">
        <v>25460</v>
      </c>
      <c r="D1431" t="s">
        <v>2708</v>
      </c>
      <c r="E1431" t="s">
        <v>2708</v>
      </c>
      <c r="F1431" t="s">
        <v>167</v>
      </c>
      <c r="G1431" t="s">
        <v>18236</v>
      </c>
    </row>
    <row r="1432" spans="1:7" x14ac:dyDescent="0.25">
      <c r="A1432">
        <v>103941040</v>
      </c>
      <c r="B1432" t="s">
        <v>26806</v>
      </c>
      <c r="C1432" t="s">
        <v>25460</v>
      </c>
      <c r="D1432" t="s">
        <v>2708</v>
      </c>
      <c r="E1432" t="s">
        <v>2708</v>
      </c>
      <c r="F1432" t="s">
        <v>167</v>
      </c>
      <c r="G1432" t="s">
        <v>18236</v>
      </c>
    </row>
    <row r="1433" spans="1:7" x14ac:dyDescent="0.25">
      <c r="A1433">
        <v>103941042</v>
      </c>
      <c r="B1433" t="s">
        <v>26807</v>
      </c>
      <c r="C1433" t="s">
        <v>25460</v>
      </c>
      <c r="D1433" t="s">
        <v>2708</v>
      </c>
      <c r="E1433" t="s">
        <v>2708</v>
      </c>
      <c r="F1433" t="s">
        <v>167</v>
      </c>
      <c r="G1433" t="s">
        <v>18236</v>
      </c>
    </row>
    <row r="1434" spans="1:7" x14ac:dyDescent="0.25">
      <c r="A1434">
        <v>103941044</v>
      </c>
      <c r="B1434" t="s">
        <v>26808</v>
      </c>
      <c r="C1434" t="s">
        <v>25460</v>
      </c>
      <c r="D1434" t="s">
        <v>2708</v>
      </c>
      <c r="E1434" t="s">
        <v>2708</v>
      </c>
      <c r="F1434" t="s">
        <v>167</v>
      </c>
      <c r="G1434" t="s">
        <v>18236</v>
      </c>
    </row>
    <row r="1435" spans="1:7" x14ac:dyDescent="0.25">
      <c r="A1435">
        <v>103941046</v>
      </c>
      <c r="B1435" t="s">
        <v>26809</v>
      </c>
      <c r="C1435" t="s">
        <v>25460</v>
      </c>
      <c r="D1435" t="s">
        <v>2708</v>
      </c>
      <c r="E1435" t="s">
        <v>2708</v>
      </c>
      <c r="F1435" t="s">
        <v>167</v>
      </c>
      <c r="G1435" t="s">
        <v>18236</v>
      </c>
    </row>
    <row r="1436" spans="1:7" x14ac:dyDescent="0.25">
      <c r="A1436">
        <v>103941048</v>
      </c>
      <c r="B1436" t="s">
        <v>26810</v>
      </c>
      <c r="C1436" t="s">
        <v>25460</v>
      </c>
      <c r="D1436" t="s">
        <v>2708</v>
      </c>
      <c r="E1436" t="s">
        <v>2708</v>
      </c>
      <c r="F1436" t="s">
        <v>167</v>
      </c>
      <c r="G1436" t="s">
        <v>18236</v>
      </c>
    </row>
    <row r="1437" spans="1:7" x14ac:dyDescent="0.25">
      <c r="A1437">
        <v>103934404</v>
      </c>
      <c r="B1437" t="s">
        <v>26811</v>
      </c>
      <c r="C1437" t="s">
        <v>25460</v>
      </c>
      <c r="D1437" t="s">
        <v>2708</v>
      </c>
      <c r="E1437" t="s">
        <v>2708</v>
      </c>
      <c r="F1437" t="s">
        <v>167</v>
      </c>
      <c r="G1437" t="s">
        <v>18236</v>
      </c>
    </row>
    <row r="1438" spans="1:7" x14ac:dyDescent="0.25">
      <c r="A1438">
        <v>103934406</v>
      </c>
      <c r="B1438" t="s">
        <v>26812</v>
      </c>
      <c r="C1438" t="s">
        <v>25460</v>
      </c>
      <c r="D1438" t="s">
        <v>2708</v>
      </c>
      <c r="E1438" t="s">
        <v>2708</v>
      </c>
      <c r="F1438" t="s">
        <v>167</v>
      </c>
      <c r="G1438" t="s">
        <v>18236</v>
      </c>
    </row>
    <row r="1439" spans="1:7" x14ac:dyDescent="0.25">
      <c r="A1439">
        <v>103934408</v>
      </c>
      <c r="B1439" t="s">
        <v>26813</v>
      </c>
      <c r="C1439" t="s">
        <v>25460</v>
      </c>
      <c r="D1439" t="s">
        <v>2708</v>
      </c>
      <c r="E1439" t="s">
        <v>2708</v>
      </c>
      <c r="F1439" t="s">
        <v>167</v>
      </c>
      <c r="G1439" t="s">
        <v>18236</v>
      </c>
    </row>
    <row r="1440" spans="1:7" x14ac:dyDescent="0.25">
      <c r="A1440">
        <v>103934410</v>
      </c>
      <c r="B1440" t="s">
        <v>26814</v>
      </c>
      <c r="C1440" t="s">
        <v>25460</v>
      </c>
      <c r="D1440" t="s">
        <v>2708</v>
      </c>
      <c r="E1440" t="s">
        <v>2708</v>
      </c>
      <c r="F1440" t="s">
        <v>167</v>
      </c>
      <c r="G1440" t="s">
        <v>18236</v>
      </c>
    </row>
    <row r="1441" spans="1:7" x14ac:dyDescent="0.25">
      <c r="A1441">
        <v>103934412</v>
      </c>
      <c r="B1441" t="s">
        <v>26815</v>
      </c>
      <c r="C1441" t="s">
        <v>25460</v>
      </c>
      <c r="D1441" t="s">
        <v>2708</v>
      </c>
      <c r="E1441" t="s">
        <v>2708</v>
      </c>
      <c r="F1441" t="s">
        <v>167</v>
      </c>
      <c r="G1441" t="s">
        <v>18236</v>
      </c>
    </row>
    <row r="1442" spans="1:7" x14ac:dyDescent="0.25">
      <c r="A1442">
        <v>103934414</v>
      </c>
      <c r="B1442" t="s">
        <v>26816</v>
      </c>
      <c r="C1442" t="s">
        <v>25460</v>
      </c>
      <c r="D1442" t="s">
        <v>2708</v>
      </c>
      <c r="E1442" t="s">
        <v>2708</v>
      </c>
      <c r="F1442" t="s">
        <v>167</v>
      </c>
      <c r="G1442" t="s">
        <v>18236</v>
      </c>
    </row>
    <row r="1443" spans="1:7" x14ac:dyDescent="0.25">
      <c r="A1443">
        <v>103934416</v>
      </c>
      <c r="B1443" t="s">
        <v>26817</v>
      </c>
      <c r="C1443" t="s">
        <v>25460</v>
      </c>
      <c r="D1443" t="s">
        <v>2708</v>
      </c>
      <c r="E1443" t="s">
        <v>2708</v>
      </c>
      <c r="F1443" t="s">
        <v>167</v>
      </c>
      <c r="G1443" t="s">
        <v>18236</v>
      </c>
    </row>
    <row r="1444" spans="1:7" x14ac:dyDescent="0.25">
      <c r="A1444">
        <v>103934624</v>
      </c>
      <c r="B1444" t="s">
        <v>26818</v>
      </c>
      <c r="C1444" t="s">
        <v>25460</v>
      </c>
      <c r="D1444" t="s">
        <v>2708</v>
      </c>
      <c r="E1444" t="s">
        <v>2708</v>
      </c>
      <c r="F1444" t="s">
        <v>167</v>
      </c>
      <c r="G1444" t="s">
        <v>18236</v>
      </c>
    </row>
    <row r="1445" spans="1:7" x14ac:dyDescent="0.25">
      <c r="A1445">
        <v>103934626</v>
      </c>
      <c r="B1445" t="s">
        <v>26819</v>
      </c>
      <c r="C1445" t="s">
        <v>25460</v>
      </c>
      <c r="D1445" t="s">
        <v>2708</v>
      </c>
      <c r="E1445" t="s">
        <v>2708</v>
      </c>
      <c r="F1445" t="s">
        <v>167</v>
      </c>
      <c r="G1445" t="s">
        <v>18236</v>
      </c>
    </row>
    <row r="1446" spans="1:7" x14ac:dyDescent="0.25">
      <c r="A1446">
        <v>103934628</v>
      </c>
      <c r="B1446" t="s">
        <v>26820</v>
      </c>
      <c r="C1446" t="s">
        <v>25460</v>
      </c>
      <c r="D1446" t="s">
        <v>2708</v>
      </c>
      <c r="E1446" t="s">
        <v>2708</v>
      </c>
      <c r="F1446" t="s">
        <v>167</v>
      </c>
      <c r="G1446" t="s">
        <v>18236</v>
      </c>
    </row>
    <row r="1447" spans="1:7" x14ac:dyDescent="0.25">
      <c r="A1447">
        <v>103934630</v>
      </c>
      <c r="B1447" t="s">
        <v>26821</v>
      </c>
      <c r="C1447" t="s">
        <v>25460</v>
      </c>
      <c r="D1447" t="s">
        <v>2708</v>
      </c>
      <c r="E1447" t="s">
        <v>2708</v>
      </c>
      <c r="F1447" t="s">
        <v>167</v>
      </c>
      <c r="G1447" t="s">
        <v>18236</v>
      </c>
    </row>
    <row r="1448" spans="1:7" x14ac:dyDescent="0.25">
      <c r="A1448">
        <v>103934632</v>
      </c>
      <c r="B1448" t="s">
        <v>26822</v>
      </c>
      <c r="C1448" t="s">
        <v>25460</v>
      </c>
      <c r="D1448" t="s">
        <v>2708</v>
      </c>
      <c r="E1448" t="s">
        <v>2708</v>
      </c>
      <c r="F1448" t="s">
        <v>167</v>
      </c>
      <c r="G1448" t="s">
        <v>18236</v>
      </c>
    </row>
    <row r="1449" spans="1:7" x14ac:dyDescent="0.25">
      <c r="A1449">
        <v>103934634</v>
      </c>
      <c r="B1449" t="s">
        <v>26823</v>
      </c>
      <c r="C1449" t="s">
        <v>25460</v>
      </c>
      <c r="D1449" t="s">
        <v>2708</v>
      </c>
      <c r="E1449" t="s">
        <v>2708</v>
      </c>
      <c r="F1449" t="s">
        <v>167</v>
      </c>
      <c r="G1449" t="s">
        <v>18236</v>
      </c>
    </row>
    <row r="1450" spans="1:7" x14ac:dyDescent="0.25">
      <c r="A1450">
        <v>103934636</v>
      </c>
      <c r="B1450" t="s">
        <v>26824</v>
      </c>
      <c r="C1450" t="s">
        <v>25460</v>
      </c>
      <c r="D1450" t="s">
        <v>2708</v>
      </c>
      <c r="E1450" t="s">
        <v>2708</v>
      </c>
      <c r="F1450" t="s">
        <v>167</v>
      </c>
      <c r="G1450" t="s">
        <v>18236</v>
      </c>
    </row>
    <row r="1451" spans="1:7" x14ac:dyDescent="0.25">
      <c r="A1451">
        <v>103934906</v>
      </c>
      <c r="B1451" t="s">
        <v>26825</v>
      </c>
      <c r="C1451" t="s">
        <v>25460</v>
      </c>
      <c r="D1451" t="s">
        <v>2708</v>
      </c>
      <c r="E1451" t="s">
        <v>2708</v>
      </c>
      <c r="F1451" t="s">
        <v>167</v>
      </c>
      <c r="G1451" t="s">
        <v>18236</v>
      </c>
    </row>
    <row r="1452" spans="1:7" x14ac:dyDescent="0.25">
      <c r="A1452">
        <v>103934908</v>
      </c>
      <c r="B1452" t="s">
        <v>26826</v>
      </c>
      <c r="C1452" t="s">
        <v>25460</v>
      </c>
      <c r="D1452" t="s">
        <v>2708</v>
      </c>
      <c r="E1452" t="s">
        <v>2708</v>
      </c>
      <c r="F1452" t="s">
        <v>167</v>
      </c>
      <c r="G1452" t="s">
        <v>18236</v>
      </c>
    </row>
    <row r="1453" spans="1:7" x14ac:dyDescent="0.25">
      <c r="A1453">
        <v>103934910</v>
      </c>
      <c r="B1453" t="s">
        <v>26827</v>
      </c>
      <c r="C1453" t="s">
        <v>25460</v>
      </c>
      <c r="D1453" t="s">
        <v>2708</v>
      </c>
      <c r="E1453" t="s">
        <v>2708</v>
      </c>
      <c r="F1453" t="s">
        <v>167</v>
      </c>
      <c r="G1453" t="s">
        <v>18236</v>
      </c>
    </row>
    <row r="1454" spans="1:7" x14ac:dyDescent="0.25">
      <c r="A1454">
        <v>103934912</v>
      </c>
      <c r="B1454" t="s">
        <v>26828</v>
      </c>
      <c r="C1454" t="s">
        <v>25460</v>
      </c>
      <c r="D1454" t="s">
        <v>2708</v>
      </c>
      <c r="E1454" t="s">
        <v>2708</v>
      </c>
      <c r="F1454" t="s">
        <v>167</v>
      </c>
      <c r="G1454" t="s">
        <v>18236</v>
      </c>
    </row>
    <row r="1455" spans="1:7" x14ac:dyDescent="0.25">
      <c r="A1455">
        <v>103934914</v>
      </c>
      <c r="B1455" t="s">
        <v>26829</v>
      </c>
      <c r="C1455" t="s">
        <v>25460</v>
      </c>
      <c r="D1455" t="s">
        <v>2708</v>
      </c>
      <c r="E1455" t="s">
        <v>2708</v>
      </c>
      <c r="F1455" t="s">
        <v>167</v>
      </c>
      <c r="G1455" t="s">
        <v>18236</v>
      </c>
    </row>
    <row r="1456" spans="1:7" x14ac:dyDescent="0.25">
      <c r="A1456">
        <v>103934916</v>
      </c>
      <c r="B1456" t="s">
        <v>26830</v>
      </c>
      <c r="C1456" t="s">
        <v>25460</v>
      </c>
      <c r="D1456" t="s">
        <v>2708</v>
      </c>
      <c r="E1456" t="s">
        <v>2708</v>
      </c>
      <c r="F1456" t="s">
        <v>167</v>
      </c>
      <c r="G1456" t="s">
        <v>18236</v>
      </c>
    </row>
    <row r="1457" spans="1:7" x14ac:dyDescent="0.25">
      <c r="A1457">
        <v>103934918</v>
      </c>
      <c r="B1457" t="s">
        <v>26831</v>
      </c>
      <c r="C1457" t="s">
        <v>25460</v>
      </c>
      <c r="D1457" t="s">
        <v>2708</v>
      </c>
      <c r="E1457" t="s">
        <v>2708</v>
      </c>
      <c r="F1457" t="s">
        <v>167</v>
      </c>
      <c r="G1457" t="s">
        <v>18236</v>
      </c>
    </row>
    <row r="1458" spans="1:7" x14ac:dyDescent="0.25">
      <c r="A1458">
        <v>103935130</v>
      </c>
      <c r="B1458" t="s">
        <v>26832</v>
      </c>
      <c r="C1458" t="s">
        <v>25460</v>
      </c>
      <c r="D1458" t="s">
        <v>2708</v>
      </c>
      <c r="E1458" t="s">
        <v>2708</v>
      </c>
      <c r="F1458" t="s">
        <v>167</v>
      </c>
      <c r="G1458" t="s">
        <v>18236</v>
      </c>
    </row>
    <row r="1459" spans="1:7" x14ac:dyDescent="0.25">
      <c r="A1459">
        <v>103935132</v>
      </c>
      <c r="B1459" t="s">
        <v>26833</v>
      </c>
      <c r="C1459" t="s">
        <v>25460</v>
      </c>
      <c r="D1459" t="s">
        <v>2708</v>
      </c>
      <c r="E1459" t="s">
        <v>2708</v>
      </c>
      <c r="F1459" t="s">
        <v>167</v>
      </c>
      <c r="G1459" t="s">
        <v>18236</v>
      </c>
    </row>
    <row r="1460" spans="1:7" x14ac:dyDescent="0.25">
      <c r="A1460">
        <v>103935134</v>
      </c>
      <c r="B1460" t="s">
        <v>26834</v>
      </c>
      <c r="C1460" t="s">
        <v>25460</v>
      </c>
      <c r="D1460" t="s">
        <v>2708</v>
      </c>
      <c r="E1460" t="s">
        <v>2708</v>
      </c>
      <c r="F1460" t="s">
        <v>167</v>
      </c>
      <c r="G1460" t="s">
        <v>18236</v>
      </c>
    </row>
    <row r="1461" spans="1:7" x14ac:dyDescent="0.25">
      <c r="A1461">
        <v>103935136</v>
      </c>
      <c r="B1461" t="s">
        <v>26835</v>
      </c>
      <c r="C1461" t="s">
        <v>25460</v>
      </c>
      <c r="D1461" t="s">
        <v>2708</v>
      </c>
      <c r="E1461" t="s">
        <v>2708</v>
      </c>
      <c r="F1461" t="s">
        <v>167</v>
      </c>
      <c r="G1461" t="s">
        <v>18236</v>
      </c>
    </row>
    <row r="1462" spans="1:7" x14ac:dyDescent="0.25">
      <c r="A1462">
        <v>103935138</v>
      </c>
      <c r="B1462" t="s">
        <v>26836</v>
      </c>
      <c r="C1462" t="s">
        <v>25460</v>
      </c>
      <c r="D1462" t="s">
        <v>2708</v>
      </c>
      <c r="E1462" t="s">
        <v>2708</v>
      </c>
      <c r="F1462" t="s">
        <v>167</v>
      </c>
      <c r="G1462" t="s">
        <v>18236</v>
      </c>
    </row>
    <row r="1463" spans="1:7" x14ac:dyDescent="0.25">
      <c r="A1463">
        <v>103935140</v>
      </c>
      <c r="B1463" t="s">
        <v>26837</v>
      </c>
      <c r="C1463" t="s">
        <v>25460</v>
      </c>
      <c r="D1463" t="s">
        <v>2708</v>
      </c>
      <c r="E1463" t="s">
        <v>2708</v>
      </c>
      <c r="F1463" t="s">
        <v>167</v>
      </c>
      <c r="G1463" t="s">
        <v>18236</v>
      </c>
    </row>
    <row r="1464" spans="1:7" x14ac:dyDescent="0.25">
      <c r="A1464">
        <v>103935142</v>
      </c>
      <c r="B1464" t="s">
        <v>26838</v>
      </c>
      <c r="C1464" t="s">
        <v>25460</v>
      </c>
      <c r="D1464" t="s">
        <v>2708</v>
      </c>
      <c r="E1464" t="s">
        <v>2708</v>
      </c>
      <c r="F1464" t="s">
        <v>167</v>
      </c>
      <c r="G1464" t="s">
        <v>18236</v>
      </c>
    </row>
    <row r="1465" spans="1:7" x14ac:dyDescent="0.25">
      <c r="A1465">
        <v>103935354</v>
      </c>
      <c r="B1465" t="s">
        <v>26839</v>
      </c>
      <c r="C1465" t="s">
        <v>25460</v>
      </c>
      <c r="D1465" t="s">
        <v>2708</v>
      </c>
      <c r="E1465" t="s">
        <v>2708</v>
      </c>
      <c r="F1465" t="s">
        <v>167</v>
      </c>
      <c r="G1465" t="s">
        <v>18236</v>
      </c>
    </row>
    <row r="1466" spans="1:7" x14ac:dyDescent="0.25">
      <c r="A1466">
        <v>103935356</v>
      </c>
      <c r="B1466" t="s">
        <v>26840</v>
      </c>
      <c r="C1466" t="s">
        <v>25460</v>
      </c>
      <c r="D1466" t="s">
        <v>2708</v>
      </c>
      <c r="E1466" t="s">
        <v>2708</v>
      </c>
      <c r="F1466" t="s">
        <v>167</v>
      </c>
      <c r="G1466" t="s">
        <v>18236</v>
      </c>
    </row>
    <row r="1467" spans="1:7" x14ac:dyDescent="0.25">
      <c r="A1467">
        <v>103935358</v>
      </c>
      <c r="B1467" t="s">
        <v>26841</v>
      </c>
      <c r="C1467" t="s">
        <v>25460</v>
      </c>
      <c r="D1467" t="s">
        <v>2708</v>
      </c>
      <c r="E1467" t="s">
        <v>2708</v>
      </c>
      <c r="F1467" t="s">
        <v>167</v>
      </c>
      <c r="G1467" t="s">
        <v>18236</v>
      </c>
    </row>
    <row r="1468" spans="1:7" x14ac:dyDescent="0.25">
      <c r="A1468">
        <v>103935360</v>
      </c>
      <c r="B1468" t="s">
        <v>26842</v>
      </c>
      <c r="C1468" t="s">
        <v>25460</v>
      </c>
      <c r="D1468" t="s">
        <v>2708</v>
      </c>
      <c r="E1468" t="s">
        <v>2708</v>
      </c>
      <c r="F1468" t="s">
        <v>167</v>
      </c>
      <c r="G1468" t="s">
        <v>18236</v>
      </c>
    </row>
    <row r="1469" spans="1:7" x14ac:dyDescent="0.25">
      <c r="A1469">
        <v>103935362</v>
      </c>
      <c r="B1469" t="s">
        <v>26843</v>
      </c>
      <c r="C1469" t="s">
        <v>25460</v>
      </c>
      <c r="D1469" t="s">
        <v>2708</v>
      </c>
      <c r="E1469" t="s">
        <v>2708</v>
      </c>
      <c r="F1469" t="s">
        <v>167</v>
      </c>
      <c r="G1469" t="s">
        <v>18236</v>
      </c>
    </row>
    <row r="1470" spans="1:7" x14ac:dyDescent="0.25">
      <c r="A1470">
        <v>103935364</v>
      </c>
      <c r="B1470" t="s">
        <v>26844</v>
      </c>
      <c r="C1470" t="s">
        <v>25460</v>
      </c>
      <c r="D1470" t="s">
        <v>2708</v>
      </c>
      <c r="E1470" t="s">
        <v>2708</v>
      </c>
      <c r="F1470" t="s">
        <v>167</v>
      </c>
      <c r="G1470" t="s">
        <v>18236</v>
      </c>
    </row>
    <row r="1471" spans="1:7" x14ac:dyDescent="0.25">
      <c r="A1471">
        <v>103935366</v>
      </c>
      <c r="B1471" t="s">
        <v>26845</v>
      </c>
      <c r="C1471" t="s">
        <v>25460</v>
      </c>
      <c r="D1471" t="s">
        <v>2708</v>
      </c>
      <c r="E1471" t="s">
        <v>2708</v>
      </c>
      <c r="F1471" t="s">
        <v>167</v>
      </c>
      <c r="G1471" t="s">
        <v>18236</v>
      </c>
    </row>
    <row r="1472" spans="1:7" x14ac:dyDescent="0.25">
      <c r="A1472">
        <v>103935578</v>
      </c>
      <c r="B1472" t="s">
        <v>26846</v>
      </c>
      <c r="C1472" t="s">
        <v>25460</v>
      </c>
      <c r="D1472" t="s">
        <v>2708</v>
      </c>
      <c r="E1472" t="s">
        <v>2708</v>
      </c>
      <c r="F1472" t="s">
        <v>167</v>
      </c>
      <c r="G1472" t="s">
        <v>18236</v>
      </c>
    </row>
    <row r="1473" spans="1:7" x14ac:dyDescent="0.25">
      <c r="A1473">
        <v>103935580</v>
      </c>
      <c r="B1473" t="s">
        <v>26847</v>
      </c>
      <c r="C1473" t="s">
        <v>25460</v>
      </c>
      <c r="D1473" t="s">
        <v>2708</v>
      </c>
      <c r="E1473" t="s">
        <v>2708</v>
      </c>
      <c r="F1473" t="s">
        <v>167</v>
      </c>
      <c r="G1473" t="s">
        <v>18236</v>
      </c>
    </row>
    <row r="1474" spans="1:7" x14ac:dyDescent="0.25">
      <c r="A1474">
        <v>103935582</v>
      </c>
      <c r="B1474" t="s">
        <v>26848</v>
      </c>
      <c r="C1474" t="s">
        <v>25460</v>
      </c>
      <c r="D1474" t="s">
        <v>2708</v>
      </c>
      <c r="E1474" t="s">
        <v>2708</v>
      </c>
      <c r="F1474" t="s">
        <v>167</v>
      </c>
      <c r="G1474" t="s">
        <v>18236</v>
      </c>
    </row>
    <row r="1475" spans="1:7" x14ac:dyDescent="0.25">
      <c r="A1475">
        <v>103935584</v>
      </c>
      <c r="B1475" t="s">
        <v>26849</v>
      </c>
      <c r="C1475" t="s">
        <v>25460</v>
      </c>
      <c r="D1475" t="s">
        <v>2708</v>
      </c>
      <c r="E1475" t="s">
        <v>2708</v>
      </c>
      <c r="F1475" t="s">
        <v>167</v>
      </c>
      <c r="G1475" t="s">
        <v>18236</v>
      </c>
    </row>
    <row r="1476" spans="1:7" x14ac:dyDescent="0.25">
      <c r="A1476">
        <v>103935586</v>
      </c>
      <c r="B1476" t="s">
        <v>26850</v>
      </c>
      <c r="C1476" t="s">
        <v>25460</v>
      </c>
      <c r="D1476" t="s">
        <v>2708</v>
      </c>
      <c r="E1476" t="s">
        <v>2708</v>
      </c>
      <c r="F1476" t="s">
        <v>167</v>
      </c>
      <c r="G1476" t="s">
        <v>18236</v>
      </c>
    </row>
    <row r="1477" spans="1:7" x14ac:dyDescent="0.25">
      <c r="A1477">
        <v>103935588</v>
      </c>
      <c r="B1477" t="s">
        <v>26851</v>
      </c>
      <c r="C1477" t="s">
        <v>25460</v>
      </c>
      <c r="D1477" t="s">
        <v>2708</v>
      </c>
      <c r="E1477" t="s">
        <v>2708</v>
      </c>
      <c r="F1477" t="s">
        <v>167</v>
      </c>
      <c r="G1477" t="s">
        <v>18236</v>
      </c>
    </row>
    <row r="1478" spans="1:7" x14ac:dyDescent="0.25">
      <c r="A1478">
        <v>103935590</v>
      </c>
      <c r="B1478" t="s">
        <v>26852</v>
      </c>
      <c r="C1478" t="s">
        <v>25460</v>
      </c>
      <c r="D1478" t="s">
        <v>2708</v>
      </c>
      <c r="E1478" t="s">
        <v>2708</v>
      </c>
      <c r="F1478" t="s">
        <v>167</v>
      </c>
      <c r="G1478" t="s">
        <v>18236</v>
      </c>
    </row>
    <row r="1479" spans="1:7" x14ac:dyDescent="0.25">
      <c r="A1479">
        <v>103935802</v>
      </c>
      <c r="B1479" t="s">
        <v>26853</v>
      </c>
      <c r="C1479" t="s">
        <v>25460</v>
      </c>
      <c r="D1479" t="s">
        <v>2708</v>
      </c>
      <c r="E1479" t="s">
        <v>2708</v>
      </c>
      <c r="F1479" t="s">
        <v>167</v>
      </c>
      <c r="G1479" t="s">
        <v>18236</v>
      </c>
    </row>
    <row r="1480" spans="1:7" x14ac:dyDescent="0.25">
      <c r="A1480">
        <v>103935804</v>
      </c>
      <c r="B1480" t="s">
        <v>26854</v>
      </c>
      <c r="C1480" t="s">
        <v>25460</v>
      </c>
      <c r="D1480" t="s">
        <v>2708</v>
      </c>
      <c r="E1480" t="s">
        <v>2708</v>
      </c>
      <c r="F1480" t="s">
        <v>167</v>
      </c>
      <c r="G1480" t="s">
        <v>18236</v>
      </c>
    </row>
    <row r="1481" spans="1:7" x14ac:dyDescent="0.25">
      <c r="A1481">
        <v>103935806</v>
      </c>
      <c r="B1481" t="s">
        <v>26855</v>
      </c>
      <c r="C1481" t="s">
        <v>25460</v>
      </c>
      <c r="D1481" t="s">
        <v>2708</v>
      </c>
      <c r="E1481" t="s">
        <v>2708</v>
      </c>
      <c r="F1481" t="s">
        <v>167</v>
      </c>
      <c r="G1481" t="s">
        <v>18236</v>
      </c>
    </row>
    <row r="1482" spans="1:7" x14ac:dyDescent="0.25">
      <c r="A1482">
        <v>103935808</v>
      </c>
      <c r="B1482" t="s">
        <v>26856</v>
      </c>
      <c r="C1482" t="s">
        <v>25460</v>
      </c>
      <c r="D1482" t="s">
        <v>2708</v>
      </c>
      <c r="E1482" t="s">
        <v>2708</v>
      </c>
      <c r="F1482" t="s">
        <v>167</v>
      </c>
      <c r="G1482" t="s">
        <v>18236</v>
      </c>
    </row>
    <row r="1483" spans="1:7" x14ac:dyDescent="0.25">
      <c r="A1483">
        <v>103935810</v>
      </c>
      <c r="B1483" t="s">
        <v>26857</v>
      </c>
      <c r="C1483" t="s">
        <v>25460</v>
      </c>
      <c r="D1483" t="s">
        <v>2708</v>
      </c>
      <c r="E1483" t="s">
        <v>2708</v>
      </c>
      <c r="F1483" t="s">
        <v>167</v>
      </c>
      <c r="G1483" t="s">
        <v>18236</v>
      </c>
    </row>
    <row r="1484" spans="1:7" x14ac:dyDescent="0.25">
      <c r="A1484">
        <v>103935812</v>
      </c>
      <c r="B1484" t="s">
        <v>26858</v>
      </c>
      <c r="C1484" t="s">
        <v>25460</v>
      </c>
      <c r="D1484" t="s">
        <v>2708</v>
      </c>
      <c r="E1484" t="s">
        <v>2708</v>
      </c>
      <c r="F1484" t="s">
        <v>167</v>
      </c>
      <c r="G1484" t="s">
        <v>18236</v>
      </c>
    </row>
    <row r="1485" spans="1:7" x14ac:dyDescent="0.25">
      <c r="A1485">
        <v>103935814</v>
      </c>
      <c r="B1485" t="s">
        <v>26859</v>
      </c>
      <c r="C1485" t="s">
        <v>25460</v>
      </c>
      <c r="D1485" t="s">
        <v>2708</v>
      </c>
      <c r="E1485" t="s">
        <v>2708</v>
      </c>
      <c r="F1485" t="s">
        <v>167</v>
      </c>
      <c r="G1485" t="s">
        <v>18236</v>
      </c>
    </row>
    <row r="1486" spans="1:7" x14ac:dyDescent="0.25">
      <c r="A1486">
        <v>103936026</v>
      </c>
      <c r="B1486" t="s">
        <v>26860</v>
      </c>
      <c r="C1486" t="s">
        <v>25460</v>
      </c>
      <c r="D1486" t="s">
        <v>2708</v>
      </c>
      <c r="E1486" t="s">
        <v>2708</v>
      </c>
      <c r="F1486" t="s">
        <v>167</v>
      </c>
      <c r="G1486" t="s">
        <v>18236</v>
      </c>
    </row>
    <row r="1487" spans="1:7" x14ac:dyDescent="0.25">
      <c r="A1487">
        <v>103936028</v>
      </c>
      <c r="B1487" t="s">
        <v>26861</v>
      </c>
      <c r="C1487" t="s">
        <v>25460</v>
      </c>
      <c r="D1487" t="s">
        <v>2708</v>
      </c>
      <c r="E1487" t="s">
        <v>2708</v>
      </c>
      <c r="F1487" t="s">
        <v>167</v>
      </c>
      <c r="G1487" t="s">
        <v>18236</v>
      </c>
    </row>
    <row r="1488" spans="1:7" x14ac:dyDescent="0.25">
      <c r="A1488">
        <v>103936030</v>
      </c>
      <c r="B1488" t="s">
        <v>26862</v>
      </c>
      <c r="C1488" t="s">
        <v>25460</v>
      </c>
      <c r="D1488" t="s">
        <v>2708</v>
      </c>
      <c r="E1488" t="s">
        <v>2708</v>
      </c>
      <c r="F1488" t="s">
        <v>167</v>
      </c>
      <c r="G1488" t="s">
        <v>18236</v>
      </c>
    </row>
    <row r="1489" spans="1:7" x14ac:dyDescent="0.25">
      <c r="A1489">
        <v>103936032</v>
      </c>
      <c r="B1489" t="s">
        <v>26863</v>
      </c>
      <c r="C1489" t="s">
        <v>25460</v>
      </c>
      <c r="D1489" t="s">
        <v>2708</v>
      </c>
      <c r="E1489" t="s">
        <v>2708</v>
      </c>
      <c r="F1489" t="s">
        <v>167</v>
      </c>
      <c r="G1489" t="s">
        <v>18236</v>
      </c>
    </row>
    <row r="1490" spans="1:7" x14ac:dyDescent="0.25">
      <c r="A1490">
        <v>103936034</v>
      </c>
      <c r="B1490" t="s">
        <v>26864</v>
      </c>
      <c r="C1490" t="s">
        <v>25460</v>
      </c>
      <c r="D1490" t="s">
        <v>2708</v>
      </c>
      <c r="E1490" t="s">
        <v>2708</v>
      </c>
      <c r="F1490" t="s">
        <v>167</v>
      </c>
      <c r="G1490" t="s">
        <v>18236</v>
      </c>
    </row>
    <row r="1491" spans="1:7" x14ac:dyDescent="0.25">
      <c r="A1491">
        <v>103936036</v>
      </c>
      <c r="B1491" t="s">
        <v>26865</v>
      </c>
      <c r="C1491" t="s">
        <v>25460</v>
      </c>
      <c r="D1491" t="s">
        <v>2708</v>
      </c>
      <c r="E1491" t="s">
        <v>2708</v>
      </c>
      <c r="F1491" t="s">
        <v>167</v>
      </c>
      <c r="G1491" t="s">
        <v>18236</v>
      </c>
    </row>
    <row r="1492" spans="1:7" x14ac:dyDescent="0.25">
      <c r="A1492">
        <v>103936038</v>
      </c>
      <c r="B1492" t="s">
        <v>26866</v>
      </c>
      <c r="C1492" t="s">
        <v>25460</v>
      </c>
      <c r="D1492" t="s">
        <v>2708</v>
      </c>
      <c r="E1492" t="s">
        <v>2708</v>
      </c>
      <c r="F1492" t="s">
        <v>167</v>
      </c>
      <c r="G1492" t="s">
        <v>18236</v>
      </c>
    </row>
    <row r="1493" spans="1:7" x14ac:dyDescent="0.25">
      <c r="A1493">
        <v>103936264</v>
      </c>
      <c r="B1493" t="s">
        <v>26867</v>
      </c>
      <c r="C1493" t="s">
        <v>25460</v>
      </c>
      <c r="D1493" t="s">
        <v>2708</v>
      </c>
      <c r="E1493" t="s">
        <v>2708</v>
      </c>
      <c r="F1493" t="s">
        <v>167</v>
      </c>
      <c r="G1493" t="s">
        <v>18236</v>
      </c>
    </row>
    <row r="1494" spans="1:7" x14ac:dyDescent="0.25">
      <c r="A1494">
        <v>103936266</v>
      </c>
      <c r="B1494" t="s">
        <v>26868</v>
      </c>
      <c r="C1494" t="s">
        <v>25460</v>
      </c>
      <c r="D1494" t="s">
        <v>2708</v>
      </c>
      <c r="E1494" t="s">
        <v>2708</v>
      </c>
      <c r="F1494" t="s">
        <v>167</v>
      </c>
      <c r="G1494" t="s">
        <v>18236</v>
      </c>
    </row>
    <row r="1495" spans="1:7" x14ac:dyDescent="0.25">
      <c r="A1495">
        <v>103936268</v>
      </c>
      <c r="B1495" t="s">
        <v>26869</v>
      </c>
      <c r="C1495" t="s">
        <v>25460</v>
      </c>
      <c r="D1495" t="s">
        <v>2708</v>
      </c>
      <c r="E1495" t="s">
        <v>2708</v>
      </c>
      <c r="F1495" t="s">
        <v>167</v>
      </c>
      <c r="G1495" t="s">
        <v>18236</v>
      </c>
    </row>
    <row r="1496" spans="1:7" x14ac:dyDescent="0.25">
      <c r="A1496">
        <v>103936270</v>
      </c>
      <c r="B1496" t="s">
        <v>26870</v>
      </c>
      <c r="C1496" t="s">
        <v>25460</v>
      </c>
      <c r="D1496" t="s">
        <v>2708</v>
      </c>
      <c r="E1496" t="s">
        <v>2708</v>
      </c>
      <c r="F1496" t="s">
        <v>167</v>
      </c>
      <c r="G1496" t="s">
        <v>18236</v>
      </c>
    </row>
    <row r="1497" spans="1:7" x14ac:dyDescent="0.25">
      <c r="A1497">
        <v>103936272</v>
      </c>
      <c r="B1497" t="s">
        <v>26871</v>
      </c>
      <c r="C1497" t="s">
        <v>25460</v>
      </c>
      <c r="D1497" t="s">
        <v>2708</v>
      </c>
      <c r="E1497" t="s">
        <v>2708</v>
      </c>
      <c r="F1497" t="s">
        <v>167</v>
      </c>
      <c r="G1497" t="s">
        <v>18236</v>
      </c>
    </row>
    <row r="1498" spans="1:7" x14ac:dyDescent="0.25">
      <c r="A1498">
        <v>103936274</v>
      </c>
      <c r="B1498" t="s">
        <v>26872</v>
      </c>
      <c r="C1498" t="s">
        <v>25460</v>
      </c>
      <c r="D1498" t="s">
        <v>2708</v>
      </c>
      <c r="E1498" t="s">
        <v>2708</v>
      </c>
      <c r="F1498" t="s">
        <v>167</v>
      </c>
      <c r="G1498" t="s">
        <v>18236</v>
      </c>
    </row>
    <row r="1499" spans="1:7" x14ac:dyDescent="0.25">
      <c r="A1499">
        <v>103936276</v>
      </c>
      <c r="B1499" t="s">
        <v>26873</v>
      </c>
      <c r="C1499" t="s">
        <v>25460</v>
      </c>
      <c r="D1499" t="s">
        <v>2708</v>
      </c>
      <c r="E1499" t="s">
        <v>2708</v>
      </c>
      <c r="F1499" t="s">
        <v>167</v>
      </c>
      <c r="G1499" t="s">
        <v>18236</v>
      </c>
    </row>
    <row r="1500" spans="1:7" x14ac:dyDescent="0.25">
      <c r="A1500">
        <v>103936488</v>
      </c>
      <c r="B1500" t="s">
        <v>26874</v>
      </c>
      <c r="C1500" t="s">
        <v>25460</v>
      </c>
      <c r="D1500" t="s">
        <v>2708</v>
      </c>
      <c r="E1500" t="s">
        <v>2708</v>
      </c>
      <c r="F1500" t="s">
        <v>167</v>
      </c>
      <c r="G1500" t="s">
        <v>18236</v>
      </c>
    </row>
    <row r="1501" spans="1:7" x14ac:dyDescent="0.25">
      <c r="A1501">
        <v>103936490</v>
      </c>
      <c r="B1501" t="s">
        <v>26875</v>
      </c>
      <c r="C1501" t="s">
        <v>25460</v>
      </c>
      <c r="D1501" t="s">
        <v>2708</v>
      </c>
      <c r="E1501" t="s">
        <v>2708</v>
      </c>
      <c r="F1501" t="s">
        <v>167</v>
      </c>
      <c r="G1501" t="s">
        <v>18236</v>
      </c>
    </row>
    <row r="1502" spans="1:7" x14ac:dyDescent="0.25">
      <c r="A1502">
        <v>103936492</v>
      </c>
      <c r="B1502" t="s">
        <v>26876</v>
      </c>
      <c r="C1502" t="s">
        <v>25460</v>
      </c>
      <c r="D1502" t="s">
        <v>2708</v>
      </c>
      <c r="E1502" t="s">
        <v>2708</v>
      </c>
      <c r="F1502" t="s">
        <v>167</v>
      </c>
      <c r="G1502" t="s">
        <v>18236</v>
      </c>
    </row>
    <row r="1503" spans="1:7" x14ac:dyDescent="0.25">
      <c r="A1503">
        <v>103936494</v>
      </c>
      <c r="B1503" t="s">
        <v>26877</v>
      </c>
      <c r="C1503" t="s">
        <v>25460</v>
      </c>
      <c r="D1503" t="s">
        <v>2708</v>
      </c>
      <c r="E1503" t="s">
        <v>2708</v>
      </c>
      <c r="F1503" t="s">
        <v>167</v>
      </c>
      <c r="G1503" t="s">
        <v>18236</v>
      </c>
    </row>
    <row r="1504" spans="1:7" x14ac:dyDescent="0.25">
      <c r="A1504">
        <v>103936496</v>
      </c>
      <c r="B1504" t="s">
        <v>26878</v>
      </c>
      <c r="C1504" t="s">
        <v>25460</v>
      </c>
      <c r="D1504" t="s">
        <v>2708</v>
      </c>
      <c r="E1504" t="s">
        <v>2708</v>
      </c>
      <c r="F1504" t="s">
        <v>167</v>
      </c>
      <c r="G1504" t="s">
        <v>18236</v>
      </c>
    </row>
    <row r="1505" spans="1:7" x14ac:dyDescent="0.25">
      <c r="A1505">
        <v>103936498</v>
      </c>
      <c r="B1505" t="s">
        <v>26879</v>
      </c>
      <c r="C1505" t="s">
        <v>25460</v>
      </c>
      <c r="D1505" t="s">
        <v>2708</v>
      </c>
      <c r="E1505" t="s">
        <v>2708</v>
      </c>
      <c r="F1505" t="s">
        <v>167</v>
      </c>
      <c r="G1505" t="s">
        <v>18236</v>
      </c>
    </row>
    <row r="1506" spans="1:7" x14ac:dyDescent="0.25">
      <c r="A1506">
        <v>103936500</v>
      </c>
      <c r="B1506" t="s">
        <v>26880</v>
      </c>
      <c r="C1506" t="s">
        <v>25460</v>
      </c>
      <c r="D1506" t="s">
        <v>2708</v>
      </c>
      <c r="E1506" t="s">
        <v>2708</v>
      </c>
      <c r="F1506" t="s">
        <v>167</v>
      </c>
      <c r="G1506" t="s">
        <v>18236</v>
      </c>
    </row>
    <row r="1507" spans="1:7" x14ac:dyDescent="0.25">
      <c r="A1507">
        <v>103936712</v>
      </c>
      <c r="B1507" t="s">
        <v>26881</v>
      </c>
      <c r="C1507" t="s">
        <v>25460</v>
      </c>
      <c r="D1507" t="s">
        <v>2708</v>
      </c>
      <c r="E1507" t="s">
        <v>2708</v>
      </c>
      <c r="F1507" t="s">
        <v>167</v>
      </c>
      <c r="G1507" t="s">
        <v>18236</v>
      </c>
    </row>
    <row r="1508" spans="1:7" x14ac:dyDescent="0.25">
      <c r="A1508">
        <v>103936714</v>
      </c>
      <c r="B1508" t="s">
        <v>26882</v>
      </c>
      <c r="C1508" t="s">
        <v>25460</v>
      </c>
      <c r="D1508" t="s">
        <v>2708</v>
      </c>
      <c r="E1508" t="s">
        <v>2708</v>
      </c>
      <c r="F1508" t="s">
        <v>167</v>
      </c>
      <c r="G1508" t="s">
        <v>18236</v>
      </c>
    </row>
    <row r="1509" spans="1:7" x14ac:dyDescent="0.25">
      <c r="A1509">
        <v>103936716</v>
      </c>
      <c r="B1509" t="s">
        <v>26883</v>
      </c>
      <c r="C1509" t="s">
        <v>25460</v>
      </c>
      <c r="D1509" t="s">
        <v>2708</v>
      </c>
      <c r="E1509" t="s">
        <v>2708</v>
      </c>
      <c r="F1509" t="s">
        <v>167</v>
      </c>
      <c r="G1509" t="s">
        <v>18236</v>
      </c>
    </row>
    <row r="1510" spans="1:7" x14ac:dyDescent="0.25">
      <c r="A1510">
        <v>103936718</v>
      </c>
      <c r="B1510" t="s">
        <v>26884</v>
      </c>
      <c r="C1510" t="s">
        <v>25460</v>
      </c>
      <c r="D1510" t="s">
        <v>2708</v>
      </c>
      <c r="E1510" t="s">
        <v>2708</v>
      </c>
      <c r="F1510" t="s">
        <v>167</v>
      </c>
      <c r="G1510" t="s">
        <v>18236</v>
      </c>
    </row>
    <row r="1511" spans="1:7" x14ac:dyDescent="0.25">
      <c r="A1511">
        <v>103936720</v>
      </c>
      <c r="B1511" t="s">
        <v>26885</v>
      </c>
      <c r="C1511" t="s">
        <v>25460</v>
      </c>
      <c r="D1511" t="s">
        <v>2708</v>
      </c>
      <c r="E1511" t="s">
        <v>2708</v>
      </c>
      <c r="F1511" t="s">
        <v>167</v>
      </c>
      <c r="G1511" t="s">
        <v>18236</v>
      </c>
    </row>
    <row r="1512" spans="1:7" x14ac:dyDescent="0.25">
      <c r="A1512">
        <v>103936722</v>
      </c>
      <c r="B1512" t="s">
        <v>26886</v>
      </c>
      <c r="C1512" t="s">
        <v>25460</v>
      </c>
      <c r="D1512" t="s">
        <v>2708</v>
      </c>
      <c r="E1512" t="s">
        <v>2708</v>
      </c>
      <c r="F1512" t="s">
        <v>167</v>
      </c>
      <c r="G1512" t="s">
        <v>18236</v>
      </c>
    </row>
    <row r="1513" spans="1:7" x14ac:dyDescent="0.25">
      <c r="A1513">
        <v>103936724</v>
      </c>
      <c r="B1513" t="s">
        <v>26887</v>
      </c>
      <c r="C1513" t="s">
        <v>25460</v>
      </c>
      <c r="D1513" t="s">
        <v>2708</v>
      </c>
      <c r="E1513" t="s">
        <v>2708</v>
      </c>
      <c r="F1513" t="s">
        <v>167</v>
      </c>
      <c r="G1513" t="s">
        <v>18236</v>
      </c>
    </row>
    <row r="1514" spans="1:7" x14ac:dyDescent="0.25">
      <c r="A1514">
        <v>103936936</v>
      </c>
      <c r="B1514" t="s">
        <v>26888</v>
      </c>
      <c r="C1514" t="s">
        <v>25460</v>
      </c>
      <c r="D1514" t="s">
        <v>2708</v>
      </c>
      <c r="E1514" t="s">
        <v>2708</v>
      </c>
      <c r="F1514" t="s">
        <v>167</v>
      </c>
      <c r="G1514" t="s">
        <v>18236</v>
      </c>
    </row>
    <row r="1515" spans="1:7" x14ac:dyDescent="0.25">
      <c r="A1515">
        <v>103936938</v>
      </c>
      <c r="B1515" t="s">
        <v>26889</v>
      </c>
      <c r="C1515" t="s">
        <v>25460</v>
      </c>
      <c r="D1515" t="s">
        <v>2708</v>
      </c>
      <c r="E1515" t="s">
        <v>2708</v>
      </c>
      <c r="F1515" t="s">
        <v>167</v>
      </c>
      <c r="G1515" t="s">
        <v>18236</v>
      </c>
    </row>
    <row r="1516" spans="1:7" x14ac:dyDescent="0.25">
      <c r="A1516">
        <v>103936940</v>
      </c>
      <c r="B1516" t="s">
        <v>26890</v>
      </c>
      <c r="C1516" t="s">
        <v>25460</v>
      </c>
      <c r="D1516" t="s">
        <v>2708</v>
      </c>
      <c r="E1516" t="s">
        <v>2708</v>
      </c>
      <c r="F1516" t="s">
        <v>167</v>
      </c>
      <c r="G1516" t="s">
        <v>18236</v>
      </c>
    </row>
    <row r="1517" spans="1:7" x14ac:dyDescent="0.25">
      <c r="A1517">
        <v>103936942</v>
      </c>
      <c r="B1517" t="s">
        <v>26891</v>
      </c>
      <c r="C1517" t="s">
        <v>25460</v>
      </c>
      <c r="D1517" t="s">
        <v>2708</v>
      </c>
      <c r="E1517" t="s">
        <v>2708</v>
      </c>
      <c r="F1517" t="s">
        <v>167</v>
      </c>
      <c r="G1517" t="s">
        <v>18236</v>
      </c>
    </row>
    <row r="1518" spans="1:7" x14ac:dyDescent="0.25">
      <c r="A1518">
        <v>103936944</v>
      </c>
      <c r="B1518" t="s">
        <v>26892</v>
      </c>
      <c r="C1518" t="s">
        <v>25460</v>
      </c>
      <c r="D1518" t="s">
        <v>2708</v>
      </c>
      <c r="E1518" t="s">
        <v>2708</v>
      </c>
      <c r="F1518" t="s">
        <v>167</v>
      </c>
      <c r="G1518" t="s">
        <v>18236</v>
      </c>
    </row>
    <row r="1519" spans="1:7" x14ac:dyDescent="0.25">
      <c r="A1519">
        <v>103936946</v>
      </c>
      <c r="B1519" t="s">
        <v>26893</v>
      </c>
      <c r="C1519" t="s">
        <v>25460</v>
      </c>
      <c r="D1519" t="s">
        <v>2708</v>
      </c>
      <c r="E1519" t="s">
        <v>2708</v>
      </c>
      <c r="F1519" t="s">
        <v>167</v>
      </c>
      <c r="G1519" t="s">
        <v>18236</v>
      </c>
    </row>
    <row r="1520" spans="1:7" x14ac:dyDescent="0.25">
      <c r="A1520">
        <v>103936948</v>
      </c>
      <c r="B1520" t="s">
        <v>26894</v>
      </c>
      <c r="C1520" t="s">
        <v>25460</v>
      </c>
      <c r="D1520" t="s">
        <v>2708</v>
      </c>
      <c r="E1520" t="s">
        <v>2708</v>
      </c>
      <c r="F1520" t="s">
        <v>167</v>
      </c>
      <c r="G1520" t="s">
        <v>18236</v>
      </c>
    </row>
    <row r="1521" spans="1:7" x14ac:dyDescent="0.25">
      <c r="A1521">
        <v>103937000</v>
      </c>
      <c r="B1521" t="s">
        <v>26895</v>
      </c>
      <c r="C1521" t="s">
        <v>25460</v>
      </c>
      <c r="D1521" t="s">
        <v>2708</v>
      </c>
      <c r="E1521" t="s">
        <v>2708</v>
      </c>
      <c r="F1521" t="s">
        <v>167</v>
      </c>
      <c r="G1521" t="s">
        <v>18236</v>
      </c>
    </row>
    <row r="1522" spans="1:7" x14ac:dyDescent="0.25">
      <c r="A1522">
        <v>103937002</v>
      </c>
      <c r="B1522" t="s">
        <v>26896</v>
      </c>
      <c r="C1522" t="s">
        <v>25460</v>
      </c>
      <c r="D1522" t="s">
        <v>2708</v>
      </c>
      <c r="E1522" t="s">
        <v>2708</v>
      </c>
      <c r="F1522" t="s">
        <v>167</v>
      </c>
      <c r="G1522" t="s">
        <v>18236</v>
      </c>
    </row>
    <row r="1523" spans="1:7" x14ac:dyDescent="0.25">
      <c r="A1523">
        <v>103937004</v>
      </c>
      <c r="B1523" t="s">
        <v>26897</v>
      </c>
      <c r="C1523" t="s">
        <v>25460</v>
      </c>
      <c r="D1523" t="s">
        <v>2708</v>
      </c>
      <c r="E1523" t="s">
        <v>2708</v>
      </c>
      <c r="F1523" t="s">
        <v>167</v>
      </c>
      <c r="G1523" t="s">
        <v>18236</v>
      </c>
    </row>
    <row r="1524" spans="1:7" x14ac:dyDescent="0.25">
      <c r="A1524">
        <v>103937006</v>
      </c>
      <c r="B1524" t="s">
        <v>26898</v>
      </c>
      <c r="C1524" t="s">
        <v>25460</v>
      </c>
      <c r="D1524" t="s">
        <v>2708</v>
      </c>
      <c r="E1524" t="s">
        <v>2708</v>
      </c>
      <c r="F1524" t="s">
        <v>167</v>
      </c>
      <c r="G1524" t="s">
        <v>18236</v>
      </c>
    </row>
    <row r="1525" spans="1:7" x14ac:dyDescent="0.25">
      <c r="A1525">
        <v>103937008</v>
      </c>
      <c r="B1525" t="s">
        <v>26899</v>
      </c>
      <c r="C1525" t="s">
        <v>25460</v>
      </c>
      <c r="D1525" t="s">
        <v>2708</v>
      </c>
      <c r="E1525" t="s">
        <v>2708</v>
      </c>
      <c r="F1525" t="s">
        <v>167</v>
      </c>
      <c r="G1525" t="s">
        <v>18236</v>
      </c>
    </row>
    <row r="1526" spans="1:7" x14ac:dyDescent="0.25">
      <c r="A1526">
        <v>103937010</v>
      </c>
      <c r="B1526" t="s">
        <v>26900</v>
      </c>
      <c r="C1526" t="s">
        <v>25460</v>
      </c>
      <c r="D1526" t="s">
        <v>2708</v>
      </c>
      <c r="E1526" t="s">
        <v>2708</v>
      </c>
      <c r="F1526" t="s">
        <v>167</v>
      </c>
      <c r="G1526" t="s">
        <v>18236</v>
      </c>
    </row>
    <row r="1527" spans="1:7" x14ac:dyDescent="0.25">
      <c r="A1527">
        <v>103937012</v>
      </c>
      <c r="B1527" t="s">
        <v>26901</v>
      </c>
      <c r="C1527" t="s">
        <v>25460</v>
      </c>
      <c r="D1527" t="s">
        <v>2708</v>
      </c>
      <c r="E1527" t="s">
        <v>2708</v>
      </c>
      <c r="F1527" t="s">
        <v>167</v>
      </c>
      <c r="G1527" t="s">
        <v>18236</v>
      </c>
    </row>
    <row r="1528" spans="1:7" x14ac:dyDescent="0.25">
      <c r="A1528">
        <v>103937224</v>
      </c>
      <c r="B1528" t="s">
        <v>26902</v>
      </c>
      <c r="C1528" t="s">
        <v>25460</v>
      </c>
      <c r="D1528" t="s">
        <v>2708</v>
      </c>
      <c r="E1528" t="s">
        <v>2708</v>
      </c>
      <c r="F1528" t="s">
        <v>167</v>
      </c>
      <c r="G1528" t="s">
        <v>18236</v>
      </c>
    </row>
    <row r="1529" spans="1:7" x14ac:dyDescent="0.25">
      <c r="A1529">
        <v>103937226</v>
      </c>
      <c r="B1529" t="s">
        <v>26903</v>
      </c>
      <c r="C1529" t="s">
        <v>25460</v>
      </c>
      <c r="D1529" t="s">
        <v>2708</v>
      </c>
      <c r="E1529" t="s">
        <v>2708</v>
      </c>
      <c r="F1529" t="s">
        <v>167</v>
      </c>
      <c r="G1529" t="s">
        <v>18236</v>
      </c>
    </row>
    <row r="1530" spans="1:7" x14ac:dyDescent="0.25">
      <c r="A1530">
        <v>103937228</v>
      </c>
      <c r="B1530" t="s">
        <v>26904</v>
      </c>
      <c r="C1530" t="s">
        <v>25460</v>
      </c>
      <c r="D1530" t="s">
        <v>2708</v>
      </c>
      <c r="E1530" t="s">
        <v>2708</v>
      </c>
      <c r="F1530" t="s">
        <v>167</v>
      </c>
      <c r="G1530" t="s">
        <v>18236</v>
      </c>
    </row>
    <row r="1531" spans="1:7" x14ac:dyDescent="0.25">
      <c r="A1531">
        <v>103937230</v>
      </c>
      <c r="B1531" t="s">
        <v>26905</v>
      </c>
      <c r="C1531" t="s">
        <v>25460</v>
      </c>
      <c r="D1531" t="s">
        <v>2708</v>
      </c>
      <c r="E1531" t="s">
        <v>2708</v>
      </c>
      <c r="F1531" t="s">
        <v>167</v>
      </c>
      <c r="G1531" t="s">
        <v>18236</v>
      </c>
    </row>
    <row r="1532" spans="1:7" x14ac:dyDescent="0.25">
      <c r="A1532">
        <v>103937232</v>
      </c>
      <c r="B1532" t="s">
        <v>26906</v>
      </c>
      <c r="C1532" t="s">
        <v>25460</v>
      </c>
      <c r="D1532" t="s">
        <v>2708</v>
      </c>
      <c r="E1532" t="s">
        <v>2708</v>
      </c>
      <c r="F1532" t="s">
        <v>167</v>
      </c>
      <c r="G1532" t="s">
        <v>18236</v>
      </c>
    </row>
    <row r="1533" spans="1:7" x14ac:dyDescent="0.25">
      <c r="A1533">
        <v>103937234</v>
      </c>
      <c r="B1533" t="s">
        <v>26907</v>
      </c>
      <c r="C1533" t="s">
        <v>25460</v>
      </c>
      <c r="D1533" t="s">
        <v>2708</v>
      </c>
      <c r="E1533" t="s">
        <v>2708</v>
      </c>
      <c r="F1533" t="s">
        <v>167</v>
      </c>
      <c r="G1533" t="s">
        <v>18236</v>
      </c>
    </row>
    <row r="1534" spans="1:7" x14ac:dyDescent="0.25">
      <c r="A1534">
        <v>103937236</v>
      </c>
      <c r="B1534" t="s">
        <v>26908</v>
      </c>
      <c r="C1534" t="s">
        <v>25460</v>
      </c>
      <c r="D1534" t="s">
        <v>2708</v>
      </c>
      <c r="E1534" t="s">
        <v>2708</v>
      </c>
      <c r="F1534" t="s">
        <v>167</v>
      </c>
      <c r="G1534" t="s">
        <v>18236</v>
      </c>
    </row>
    <row r="1535" spans="1:7" x14ac:dyDescent="0.25">
      <c r="A1535">
        <v>103937404</v>
      </c>
      <c r="B1535" t="s">
        <v>26909</v>
      </c>
      <c r="C1535" t="s">
        <v>25460</v>
      </c>
      <c r="D1535" t="s">
        <v>2708</v>
      </c>
      <c r="E1535" t="s">
        <v>2708</v>
      </c>
      <c r="F1535" t="s">
        <v>167</v>
      </c>
      <c r="G1535" t="s">
        <v>18236</v>
      </c>
    </row>
    <row r="1536" spans="1:7" x14ac:dyDescent="0.25">
      <c r="A1536">
        <v>103937406</v>
      </c>
      <c r="B1536" t="s">
        <v>26910</v>
      </c>
      <c r="C1536" t="s">
        <v>25460</v>
      </c>
      <c r="D1536" t="s">
        <v>2708</v>
      </c>
      <c r="E1536" t="s">
        <v>2708</v>
      </c>
      <c r="F1536" t="s">
        <v>167</v>
      </c>
      <c r="G1536" t="s">
        <v>18236</v>
      </c>
    </row>
    <row r="1537" spans="1:7" x14ac:dyDescent="0.25">
      <c r="A1537">
        <v>103937408</v>
      </c>
      <c r="B1537" t="s">
        <v>26911</v>
      </c>
      <c r="C1537" t="s">
        <v>25460</v>
      </c>
      <c r="D1537" t="s">
        <v>2708</v>
      </c>
      <c r="E1537" t="s">
        <v>2708</v>
      </c>
      <c r="F1537" t="s">
        <v>167</v>
      </c>
      <c r="G1537" t="s">
        <v>18236</v>
      </c>
    </row>
    <row r="1538" spans="1:7" x14ac:dyDescent="0.25">
      <c r="A1538">
        <v>103937410</v>
      </c>
      <c r="B1538" t="s">
        <v>26912</v>
      </c>
      <c r="C1538" t="s">
        <v>25460</v>
      </c>
      <c r="D1538" t="s">
        <v>2708</v>
      </c>
      <c r="E1538" t="s">
        <v>2708</v>
      </c>
      <c r="F1538" t="s">
        <v>167</v>
      </c>
      <c r="G1538" t="s">
        <v>18236</v>
      </c>
    </row>
    <row r="1539" spans="1:7" x14ac:dyDescent="0.25">
      <c r="A1539">
        <v>103937412</v>
      </c>
      <c r="B1539" t="s">
        <v>26913</v>
      </c>
      <c r="C1539" t="s">
        <v>25460</v>
      </c>
      <c r="D1539" t="s">
        <v>2708</v>
      </c>
      <c r="E1539" t="s">
        <v>2708</v>
      </c>
      <c r="F1539" t="s">
        <v>167</v>
      </c>
      <c r="G1539" t="s">
        <v>18236</v>
      </c>
    </row>
    <row r="1540" spans="1:7" x14ac:dyDescent="0.25">
      <c r="A1540">
        <v>103937414</v>
      </c>
      <c r="B1540" t="s">
        <v>26914</v>
      </c>
      <c r="C1540" t="s">
        <v>25460</v>
      </c>
      <c r="D1540" t="s">
        <v>2708</v>
      </c>
      <c r="E1540" t="s">
        <v>2708</v>
      </c>
      <c r="F1540" t="s">
        <v>167</v>
      </c>
      <c r="G1540" t="s">
        <v>18236</v>
      </c>
    </row>
    <row r="1541" spans="1:7" x14ac:dyDescent="0.25">
      <c r="A1541">
        <v>103937416</v>
      </c>
      <c r="B1541" t="s">
        <v>26915</v>
      </c>
      <c r="C1541" t="s">
        <v>25460</v>
      </c>
      <c r="D1541" t="s">
        <v>2708</v>
      </c>
      <c r="E1541" t="s">
        <v>2708</v>
      </c>
      <c r="F1541" t="s">
        <v>167</v>
      </c>
      <c r="G1541" t="s">
        <v>18236</v>
      </c>
    </row>
    <row r="1542" spans="1:7" x14ac:dyDescent="0.25">
      <c r="A1542">
        <v>103937628</v>
      </c>
      <c r="B1542" t="s">
        <v>26916</v>
      </c>
      <c r="C1542" t="s">
        <v>25460</v>
      </c>
      <c r="D1542" t="s">
        <v>2708</v>
      </c>
      <c r="E1542" t="s">
        <v>2708</v>
      </c>
      <c r="F1542" t="s">
        <v>167</v>
      </c>
      <c r="G1542" t="s">
        <v>18236</v>
      </c>
    </row>
    <row r="1543" spans="1:7" x14ac:dyDescent="0.25">
      <c r="A1543">
        <v>103937630</v>
      </c>
      <c r="B1543" t="s">
        <v>26917</v>
      </c>
      <c r="C1543" t="s">
        <v>25460</v>
      </c>
      <c r="D1543" t="s">
        <v>2708</v>
      </c>
      <c r="E1543" t="s">
        <v>2708</v>
      </c>
      <c r="F1543" t="s">
        <v>167</v>
      </c>
      <c r="G1543" t="s">
        <v>18236</v>
      </c>
    </row>
    <row r="1544" spans="1:7" x14ac:dyDescent="0.25">
      <c r="A1544">
        <v>103937632</v>
      </c>
      <c r="B1544" t="s">
        <v>26918</v>
      </c>
      <c r="C1544" t="s">
        <v>25460</v>
      </c>
      <c r="D1544" t="s">
        <v>2708</v>
      </c>
      <c r="E1544" t="s">
        <v>2708</v>
      </c>
      <c r="F1544" t="s">
        <v>167</v>
      </c>
      <c r="G1544" t="s">
        <v>18236</v>
      </c>
    </row>
    <row r="1545" spans="1:7" x14ac:dyDescent="0.25">
      <c r="A1545">
        <v>103937634</v>
      </c>
      <c r="B1545" t="s">
        <v>26919</v>
      </c>
      <c r="C1545" t="s">
        <v>25460</v>
      </c>
      <c r="D1545" t="s">
        <v>2708</v>
      </c>
      <c r="E1545" t="s">
        <v>2708</v>
      </c>
      <c r="F1545" t="s">
        <v>167</v>
      </c>
      <c r="G1545" t="s">
        <v>18236</v>
      </c>
    </row>
    <row r="1546" spans="1:7" x14ac:dyDescent="0.25">
      <c r="A1546">
        <v>103937636</v>
      </c>
      <c r="B1546" t="s">
        <v>26920</v>
      </c>
      <c r="C1546" t="s">
        <v>25460</v>
      </c>
      <c r="D1546" t="s">
        <v>2708</v>
      </c>
      <c r="E1546" t="s">
        <v>2708</v>
      </c>
      <c r="F1546" t="s">
        <v>167</v>
      </c>
      <c r="G1546" t="s">
        <v>18236</v>
      </c>
    </row>
    <row r="1547" spans="1:7" x14ac:dyDescent="0.25">
      <c r="A1547">
        <v>103937638</v>
      </c>
      <c r="B1547" t="s">
        <v>26921</v>
      </c>
      <c r="C1547" t="s">
        <v>25460</v>
      </c>
      <c r="D1547" t="s">
        <v>2708</v>
      </c>
      <c r="E1547" t="s">
        <v>2708</v>
      </c>
      <c r="F1547" t="s">
        <v>167</v>
      </c>
      <c r="G1547" t="s">
        <v>18236</v>
      </c>
    </row>
    <row r="1548" spans="1:7" x14ac:dyDescent="0.25">
      <c r="A1548">
        <v>103937640</v>
      </c>
      <c r="B1548" t="s">
        <v>26922</v>
      </c>
      <c r="C1548" t="s">
        <v>25460</v>
      </c>
      <c r="D1548" t="s">
        <v>2708</v>
      </c>
      <c r="E1548" t="s">
        <v>2708</v>
      </c>
      <c r="F1548" t="s">
        <v>167</v>
      </c>
      <c r="G1548" t="s">
        <v>18236</v>
      </c>
    </row>
    <row r="1549" spans="1:7" x14ac:dyDescent="0.25">
      <c r="A1549">
        <v>103937852</v>
      </c>
      <c r="B1549" t="s">
        <v>26923</v>
      </c>
      <c r="C1549" t="s">
        <v>25460</v>
      </c>
      <c r="D1549" t="s">
        <v>2708</v>
      </c>
      <c r="E1549" t="s">
        <v>2708</v>
      </c>
      <c r="F1549" t="s">
        <v>167</v>
      </c>
      <c r="G1549" t="s">
        <v>18236</v>
      </c>
    </row>
    <row r="1550" spans="1:7" x14ac:dyDescent="0.25">
      <c r="A1550">
        <v>103937854</v>
      </c>
      <c r="B1550" t="s">
        <v>26924</v>
      </c>
      <c r="C1550" t="s">
        <v>25460</v>
      </c>
      <c r="D1550" t="s">
        <v>2708</v>
      </c>
      <c r="E1550" t="s">
        <v>2708</v>
      </c>
      <c r="F1550" t="s">
        <v>167</v>
      </c>
      <c r="G1550" t="s">
        <v>18236</v>
      </c>
    </row>
    <row r="1551" spans="1:7" x14ac:dyDescent="0.25">
      <c r="A1551">
        <v>103937856</v>
      </c>
      <c r="B1551" t="s">
        <v>26925</v>
      </c>
      <c r="C1551" t="s">
        <v>25460</v>
      </c>
      <c r="D1551" t="s">
        <v>2708</v>
      </c>
      <c r="E1551" t="s">
        <v>2708</v>
      </c>
      <c r="F1551" t="s">
        <v>167</v>
      </c>
      <c r="G1551" t="s">
        <v>18236</v>
      </c>
    </row>
    <row r="1552" spans="1:7" x14ac:dyDescent="0.25">
      <c r="A1552">
        <v>103937858</v>
      </c>
      <c r="B1552" t="s">
        <v>26926</v>
      </c>
      <c r="C1552" t="s">
        <v>25460</v>
      </c>
      <c r="D1552" t="s">
        <v>2708</v>
      </c>
      <c r="E1552" t="s">
        <v>2708</v>
      </c>
      <c r="F1552" t="s">
        <v>167</v>
      </c>
      <c r="G1552" t="s">
        <v>18236</v>
      </c>
    </row>
    <row r="1553" spans="1:7" x14ac:dyDescent="0.25">
      <c r="A1553">
        <v>103937860</v>
      </c>
      <c r="B1553" t="s">
        <v>26927</v>
      </c>
      <c r="C1553" t="s">
        <v>25460</v>
      </c>
      <c r="D1553" t="s">
        <v>2708</v>
      </c>
      <c r="E1553" t="s">
        <v>2708</v>
      </c>
      <c r="F1553" t="s">
        <v>167</v>
      </c>
      <c r="G1553" t="s">
        <v>18236</v>
      </c>
    </row>
    <row r="1554" spans="1:7" x14ac:dyDescent="0.25">
      <c r="A1554">
        <v>103937862</v>
      </c>
      <c r="B1554" t="s">
        <v>26928</v>
      </c>
      <c r="C1554" t="s">
        <v>25460</v>
      </c>
      <c r="D1554" t="s">
        <v>2708</v>
      </c>
      <c r="E1554" t="s">
        <v>2708</v>
      </c>
      <c r="F1554" t="s">
        <v>167</v>
      </c>
      <c r="G1554" t="s">
        <v>18236</v>
      </c>
    </row>
    <row r="1555" spans="1:7" x14ac:dyDescent="0.25">
      <c r="A1555">
        <v>103937864</v>
      </c>
      <c r="B1555" t="s">
        <v>26929</v>
      </c>
      <c r="C1555" t="s">
        <v>25460</v>
      </c>
      <c r="D1555" t="s">
        <v>2708</v>
      </c>
      <c r="E1555" t="s">
        <v>2708</v>
      </c>
      <c r="F1555" t="s">
        <v>167</v>
      </c>
      <c r="G1555" t="s">
        <v>18236</v>
      </c>
    </row>
    <row r="1556" spans="1:7" x14ac:dyDescent="0.25">
      <c r="A1556">
        <v>103938076</v>
      </c>
      <c r="B1556" t="s">
        <v>26930</v>
      </c>
      <c r="C1556" t="s">
        <v>25460</v>
      </c>
      <c r="D1556" t="s">
        <v>2708</v>
      </c>
      <c r="E1556" t="s">
        <v>2708</v>
      </c>
      <c r="F1556" t="s">
        <v>167</v>
      </c>
      <c r="G1556" t="s">
        <v>18236</v>
      </c>
    </row>
    <row r="1557" spans="1:7" x14ac:dyDescent="0.25">
      <c r="A1557">
        <v>103938078</v>
      </c>
      <c r="B1557" t="s">
        <v>26931</v>
      </c>
      <c r="C1557" t="s">
        <v>25460</v>
      </c>
      <c r="D1557" t="s">
        <v>2708</v>
      </c>
      <c r="E1557" t="s">
        <v>2708</v>
      </c>
      <c r="F1557" t="s">
        <v>167</v>
      </c>
      <c r="G1557" t="s">
        <v>18236</v>
      </c>
    </row>
    <row r="1558" spans="1:7" x14ac:dyDescent="0.25">
      <c r="A1558">
        <v>103938080</v>
      </c>
      <c r="B1558" t="s">
        <v>26932</v>
      </c>
      <c r="C1558" t="s">
        <v>25460</v>
      </c>
      <c r="D1558" t="s">
        <v>2708</v>
      </c>
      <c r="E1558" t="s">
        <v>2708</v>
      </c>
      <c r="F1558" t="s">
        <v>167</v>
      </c>
      <c r="G1558" t="s">
        <v>18236</v>
      </c>
    </row>
    <row r="1559" spans="1:7" x14ac:dyDescent="0.25">
      <c r="A1559">
        <v>103938082</v>
      </c>
      <c r="B1559" t="s">
        <v>26933</v>
      </c>
      <c r="C1559" t="s">
        <v>25460</v>
      </c>
      <c r="D1559" t="s">
        <v>2708</v>
      </c>
      <c r="E1559" t="s">
        <v>2708</v>
      </c>
      <c r="F1559" t="s">
        <v>167</v>
      </c>
      <c r="G1559" t="s">
        <v>18236</v>
      </c>
    </row>
    <row r="1560" spans="1:7" x14ac:dyDescent="0.25">
      <c r="A1560">
        <v>103938084</v>
      </c>
      <c r="B1560" t="s">
        <v>26934</v>
      </c>
      <c r="C1560" t="s">
        <v>25460</v>
      </c>
      <c r="D1560" t="s">
        <v>2708</v>
      </c>
      <c r="E1560" t="s">
        <v>2708</v>
      </c>
      <c r="F1560" t="s">
        <v>167</v>
      </c>
      <c r="G1560" t="s">
        <v>18236</v>
      </c>
    </row>
    <row r="1561" spans="1:7" x14ac:dyDescent="0.25">
      <c r="A1561">
        <v>103938086</v>
      </c>
      <c r="B1561" t="s">
        <v>26935</v>
      </c>
      <c r="C1561" t="s">
        <v>25460</v>
      </c>
      <c r="D1561" t="s">
        <v>2708</v>
      </c>
      <c r="E1561" t="s">
        <v>2708</v>
      </c>
      <c r="F1561" t="s">
        <v>167</v>
      </c>
      <c r="G1561" t="s">
        <v>18236</v>
      </c>
    </row>
    <row r="1562" spans="1:7" x14ac:dyDescent="0.25">
      <c r="A1562">
        <v>103938088</v>
      </c>
      <c r="B1562" t="s">
        <v>26936</v>
      </c>
      <c r="C1562" t="s">
        <v>25460</v>
      </c>
      <c r="D1562" t="s">
        <v>2708</v>
      </c>
      <c r="E1562" t="s">
        <v>2708</v>
      </c>
      <c r="F1562" t="s">
        <v>167</v>
      </c>
      <c r="G1562" t="s">
        <v>18236</v>
      </c>
    </row>
    <row r="1563" spans="1:7" x14ac:dyDescent="0.25">
      <c r="A1563">
        <v>103938300</v>
      </c>
      <c r="B1563" t="s">
        <v>26937</v>
      </c>
      <c r="C1563" t="s">
        <v>25460</v>
      </c>
      <c r="D1563" t="s">
        <v>2708</v>
      </c>
      <c r="E1563" t="s">
        <v>2708</v>
      </c>
      <c r="F1563" t="s">
        <v>167</v>
      </c>
      <c r="G1563" t="s">
        <v>18236</v>
      </c>
    </row>
    <row r="1564" spans="1:7" x14ac:dyDescent="0.25">
      <c r="A1564">
        <v>103938302</v>
      </c>
      <c r="B1564" t="s">
        <v>26938</v>
      </c>
      <c r="C1564" t="s">
        <v>25460</v>
      </c>
      <c r="D1564" t="s">
        <v>2708</v>
      </c>
      <c r="E1564" t="s">
        <v>2708</v>
      </c>
      <c r="F1564" t="s">
        <v>167</v>
      </c>
      <c r="G1564" t="s">
        <v>18236</v>
      </c>
    </row>
    <row r="1565" spans="1:7" x14ac:dyDescent="0.25">
      <c r="A1565">
        <v>103938304</v>
      </c>
      <c r="B1565" t="s">
        <v>26939</v>
      </c>
      <c r="C1565" t="s">
        <v>25460</v>
      </c>
      <c r="D1565" t="s">
        <v>2708</v>
      </c>
      <c r="E1565" t="s">
        <v>2708</v>
      </c>
      <c r="F1565" t="s">
        <v>167</v>
      </c>
      <c r="G1565" t="s">
        <v>18236</v>
      </c>
    </row>
    <row r="1566" spans="1:7" x14ac:dyDescent="0.25">
      <c r="A1566">
        <v>103938306</v>
      </c>
      <c r="B1566" t="s">
        <v>26940</v>
      </c>
      <c r="C1566" t="s">
        <v>25460</v>
      </c>
      <c r="D1566" t="s">
        <v>2708</v>
      </c>
      <c r="E1566" t="s">
        <v>2708</v>
      </c>
      <c r="F1566" t="s">
        <v>167</v>
      </c>
      <c r="G1566" t="s">
        <v>18236</v>
      </c>
    </row>
    <row r="1567" spans="1:7" x14ac:dyDescent="0.25">
      <c r="A1567">
        <v>103938308</v>
      </c>
      <c r="B1567" t="s">
        <v>26941</v>
      </c>
      <c r="C1567" t="s">
        <v>25460</v>
      </c>
      <c r="D1567" t="s">
        <v>2708</v>
      </c>
      <c r="E1567" t="s">
        <v>2708</v>
      </c>
      <c r="F1567" t="s">
        <v>167</v>
      </c>
      <c r="G1567" t="s">
        <v>18236</v>
      </c>
    </row>
    <row r="1568" spans="1:7" x14ac:dyDescent="0.25">
      <c r="A1568">
        <v>103938310</v>
      </c>
      <c r="B1568" t="s">
        <v>26942</v>
      </c>
      <c r="C1568" t="s">
        <v>25460</v>
      </c>
      <c r="D1568" t="s">
        <v>2708</v>
      </c>
      <c r="E1568" t="s">
        <v>2708</v>
      </c>
      <c r="F1568" t="s">
        <v>167</v>
      </c>
      <c r="G1568" t="s">
        <v>18236</v>
      </c>
    </row>
    <row r="1569" spans="1:7" x14ac:dyDescent="0.25">
      <c r="A1569">
        <v>103938312</v>
      </c>
      <c r="B1569" t="s">
        <v>26943</v>
      </c>
      <c r="C1569" t="s">
        <v>25460</v>
      </c>
      <c r="D1569" t="s">
        <v>2708</v>
      </c>
      <c r="E1569" t="s">
        <v>2708</v>
      </c>
      <c r="F1569" t="s">
        <v>167</v>
      </c>
      <c r="G1569" t="s">
        <v>18236</v>
      </c>
    </row>
    <row r="1570" spans="1:7" x14ac:dyDescent="0.25">
      <c r="A1570">
        <v>103938524</v>
      </c>
      <c r="B1570" t="s">
        <v>26944</v>
      </c>
      <c r="C1570" t="s">
        <v>25460</v>
      </c>
      <c r="D1570" t="s">
        <v>2708</v>
      </c>
      <c r="E1570" t="s">
        <v>2708</v>
      </c>
      <c r="F1570" t="s">
        <v>167</v>
      </c>
      <c r="G1570" t="s">
        <v>18236</v>
      </c>
    </row>
    <row r="1571" spans="1:7" x14ac:dyDescent="0.25">
      <c r="A1571">
        <v>103938526</v>
      </c>
      <c r="B1571" t="s">
        <v>26945</v>
      </c>
      <c r="C1571" t="s">
        <v>25460</v>
      </c>
      <c r="D1571" t="s">
        <v>2708</v>
      </c>
      <c r="E1571" t="s">
        <v>2708</v>
      </c>
      <c r="F1571" t="s">
        <v>167</v>
      </c>
      <c r="G1571" t="s">
        <v>18236</v>
      </c>
    </row>
    <row r="1572" spans="1:7" x14ac:dyDescent="0.25">
      <c r="A1572">
        <v>103938528</v>
      </c>
      <c r="B1572" t="s">
        <v>26946</v>
      </c>
      <c r="C1572" t="s">
        <v>25460</v>
      </c>
      <c r="D1572" t="s">
        <v>2708</v>
      </c>
      <c r="E1572" t="s">
        <v>2708</v>
      </c>
      <c r="F1572" t="s">
        <v>167</v>
      </c>
      <c r="G1572" t="s">
        <v>18236</v>
      </c>
    </row>
    <row r="1573" spans="1:7" x14ac:dyDescent="0.25">
      <c r="A1573">
        <v>103938530</v>
      </c>
      <c r="B1573" t="s">
        <v>26947</v>
      </c>
      <c r="C1573" t="s">
        <v>25460</v>
      </c>
      <c r="D1573" t="s">
        <v>2708</v>
      </c>
      <c r="E1573" t="s">
        <v>2708</v>
      </c>
      <c r="F1573" t="s">
        <v>167</v>
      </c>
      <c r="G1573" t="s">
        <v>18236</v>
      </c>
    </row>
    <row r="1574" spans="1:7" x14ac:dyDescent="0.25">
      <c r="A1574">
        <v>103938532</v>
      </c>
      <c r="B1574" t="s">
        <v>26948</v>
      </c>
      <c r="C1574" t="s">
        <v>25460</v>
      </c>
      <c r="D1574" t="s">
        <v>2708</v>
      </c>
      <c r="E1574" t="s">
        <v>2708</v>
      </c>
      <c r="F1574" t="s">
        <v>167</v>
      </c>
      <c r="G1574" t="s">
        <v>18236</v>
      </c>
    </row>
    <row r="1575" spans="1:7" x14ac:dyDescent="0.25">
      <c r="A1575">
        <v>103938534</v>
      </c>
      <c r="B1575" t="s">
        <v>26949</v>
      </c>
      <c r="C1575" t="s">
        <v>25460</v>
      </c>
      <c r="D1575" t="s">
        <v>2708</v>
      </c>
      <c r="E1575" t="s">
        <v>2708</v>
      </c>
      <c r="F1575" t="s">
        <v>167</v>
      </c>
      <c r="G1575" t="s">
        <v>18236</v>
      </c>
    </row>
    <row r="1576" spans="1:7" x14ac:dyDescent="0.25">
      <c r="A1576">
        <v>103938536</v>
      </c>
      <c r="B1576" t="s">
        <v>26950</v>
      </c>
      <c r="C1576" t="s">
        <v>25460</v>
      </c>
      <c r="D1576" t="s">
        <v>2708</v>
      </c>
      <c r="E1576" t="s">
        <v>2708</v>
      </c>
      <c r="F1576" t="s">
        <v>167</v>
      </c>
      <c r="G1576" t="s">
        <v>18236</v>
      </c>
    </row>
    <row r="1577" spans="1:7" x14ac:dyDescent="0.25">
      <c r="A1577">
        <v>103938904</v>
      </c>
      <c r="B1577" t="s">
        <v>26951</v>
      </c>
      <c r="C1577" t="s">
        <v>25460</v>
      </c>
      <c r="D1577" t="s">
        <v>2708</v>
      </c>
      <c r="E1577" t="s">
        <v>2708</v>
      </c>
      <c r="F1577" t="s">
        <v>167</v>
      </c>
      <c r="G1577" t="s">
        <v>18236</v>
      </c>
    </row>
    <row r="1578" spans="1:7" x14ac:dyDescent="0.25">
      <c r="A1578">
        <v>103938906</v>
      </c>
      <c r="B1578" t="s">
        <v>26952</v>
      </c>
      <c r="C1578" t="s">
        <v>25460</v>
      </c>
      <c r="D1578" t="s">
        <v>2708</v>
      </c>
      <c r="E1578" t="s">
        <v>2708</v>
      </c>
      <c r="F1578" t="s">
        <v>167</v>
      </c>
      <c r="G1578" t="s">
        <v>18236</v>
      </c>
    </row>
    <row r="1579" spans="1:7" x14ac:dyDescent="0.25">
      <c r="A1579">
        <v>103938908</v>
      </c>
      <c r="B1579" t="s">
        <v>26953</v>
      </c>
      <c r="C1579" t="s">
        <v>25460</v>
      </c>
      <c r="D1579" t="s">
        <v>2708</v>
      </c>
      <c r="E1579" t="s">
        <v>2708</v>
      </c>
      <c r="F1579" t="s">
        <v>167</v>
      </c>
      <c r="G1579" t="s">
        <v>18236</v>
      </c>
    </row>
    <row r="1580" spans="1:7" x14ac:dyDescent="0.25">
      <c r="A1580">
        <v>103938910</v>
      </c>
      <c r="B1580" t="s">
        <v>26954</v>
      </c>
      <c r="C1580" t="s">
        <v>25460</v>
      </c>
      <c r="D1580" t="s">
        <v>2708</v>
      </c>
      <c r="E1580" t="s">
        <v>2708</v>
      </c>
      <c r="F1580" t="s">
        <v>167</v>
      </c>
      <c r="G1580" t="s">
        <v>18236</v>
      </c>
    </row>
    <row r="1581" spans="1:7" x14ac:dyDescent="0.25">
      <c r="A1581">
        <v>103938912</v>
      </c>
      <c r="B1581" t="s">
        <v>26955</v>
      </c>
      <c r="C1581" t="s">
        <v>25460</v>
      </c>
      <c r="D1581" t="s">
        <v>2708</v>
      </c>
      <c r="E1581" t="s">
        <v>2708</v>
      </c>
      <c r="F1581" t="s">
        <v>167</v>
      </c>
      <c r="G1581" t="s">
        <v>18236</v>
      </c>
    </row>
    <row r="1582" spans="1:7" x14ac:dyDescent="0.25">
      <c r="A1582">
        <v>103938914</v>
      </c>
      <c r="B1582" t="s">
        <v>26956</v>
      </c>
      <c r="C1582" t="s">
        <v>25460</v>
      </c>
      <c r="D1582" t="s">
        <v>2708</v>
      </c>
      <c r="E1582" t="s">
        <v>2708</v>
      </c>
      <c r="F1582" t="s">
        <v>167</v>
      </c>
      <c r="G1582" t="s">
        <v>18236</v>
      </c>
    </row>
    <row r="1583" spans="1:7" x14ac:dyDescent="0.25">
      <c r="A1583">
        <v>103938916</v>
      </c>
      <c r="B1583" t="s">
        <v>26957</v>
      </c>
      <c r="C1583" t="s">
        <v>25460</v>
      </c>
      <c r="D1583" t="s">
        <v>2708</v>
      </c>
      <c r="E1583" t="s">
        <v>2708</v>
      </c>
      <c r="F1583" t="s">
        <v>167</v>
      </c>
      <c r="G1583" t="s">
        <v>18236</v>
      </c>
    </row>
    <row r="1584" spans="1:7" x14ac:dyDescent="0.25">
      <c r="A1584">
        <v>103938984</v>
      </c>
      <c r="B1584" t="s">
        <v>26958</v>
      </c>
      <c r="C1584" t="s">
        <v>25460</v>
      </c>
      <c r="D1584" t="s">
        <v>2708</v>
      </c>
      <c r="E1584" t="s">
        <v>2708</v>
      </c>
      <c r="F1584" t="s">
        <v>167</v>
      </c>
      <c r="G1584" t="s">
        <v>18236</v>
      </c>
    </row>
    <row r="1585" spans="1:7" x14ac:dyDescent="0.25">
      <c r="A1585">
        <v>103938986</v>
      </c>
      <c r="B1585" t="s">
        <v>26959</v>
      </c>
      <c r="C1585" t="s">
        <v>25460</v>
      </c>
      <c r="D1585" t="s">
        <v>2708</v>
      </c>
      <c r="E1585" t="s">
        <v>2708</v>
      </c>
      <c r="F1585" t="s">
        <v>167</v>
      </c>
      <c r="G1585" t="s">
        <v>18236</v>
      </c>
    </row>
    <row r="1586" spans="1:7" x14ac:dyDescent="0.25">
      <c r="A1586">
        <v>103938988</v>
      </c>
      <c r="B1586" t="s">
        <v>26960</v>
      </c>
      <c r="C1586" t="s">
        <v>25460</v>
      </c>
      <c r="D1586" t="s">
        <v>2708</v>
      </c>
      <c r="E1586" t="s">
        <v>2708</v>
      </c>
      <c r="F1586" t="s">
        <v>167</v>
      </c>
      <c r="G1586" t="s">
        <v>18236</v>
      </c>
    </row>
    <row r="1587" spans="1:7" x14ac:dyDescent="0.25">
      <c r="A1587">
        <v>103938990</v>
      </c>
      <c r="B1587" t="s">
        <v>26961</v>
      </c>
      <c r="C1587" t="s">
        <v>25460</v>
      </c>
      <c r="D1587" t="s">
        <v>2708</v>
      </c>
      <c r="E1587" t="s">
        <v>2708</v>
      </c>
      <c r="F1587" t="s">
        <v>167</v>
      </c>
      <c r="G1587" t="s">
        <v>18236</v>
      </c>
    </row>
    <row r="1588" spans="1:7" x14ac:dyDescent="0.25">
      <c r="A1588">
        <v>103938992</v>
      </c>
      <c r="B1588" t="s">
        <v>26962</v>
      </c>
      <c r="C1588" t="s">
        <v>25460</v>
      </c>
      <c r="D1588" t="s">
        <v>2708</v>
      </c>
      <c r="E1588" t="s">
        <v>2708</v>
      </c>
      <c r="F1588" t="s">
        <v>167</v>
      </c>
      <c r="G1588" t="s">
        <v>18236</v>
      </c>
    </row>
    <row r="1589" spans="1:7" x14ac:dyDescent="0.25">
      <c r="A1589">
        <v>103938994</v>
      </c>
      <c r="B1589" t="s">
        <v>26963</v>
      </c>
      <c r="C1589" t="s">
        <v>25460</v>
      </c>
      <c r="D1589" t="s">
        <v>2708</v>
      </c>
      <c r="E1589" t="s">
        <v>2708</v>
      </c>
      <c r="F1589" t="s">
        <v>167</v>
      </c>
      <c r="G1589" t="s">
        <v>18236</v>
      </c>
    </row>
    <row r="1590" spans="1:7" x14ac:dyDescent="0.25">
      <c r="A1590">
        <v>103938996</v>
      </c>
      <c r="B1590" t="s">
        <v>26964</v>
      </c>
      <c r="C1590" t="s">
        <v>25460</v>
      </c>
      <c r="D1590" t="s">
        <v>2708</v>
      </c>
      <c r="E1590" t="s">
        <v>2708</v>
      </c>
      <c r="F1590" t="s">
        <v>167</v>
      </c>
      <c r="G1590" t="s">
        <v>18236</v>
      </c>
    </row>
    <row r="1591" spans="1:7" x14ac:dyDescent="0.25">
      <c r="A1591">
        <v>103939082</v>
      </c>
      <c r="B1591" t="s">
        <v>26965</v>
      </c>
      <c r="C1591" t="s">
        <v>25460</v>
      </c>
      <c r="D1591" t="s">
        <v>2708</v>
      </c>
      <c r="E1591" t="s">
        <v>2708</v>
      </c>
      <c r="F1591" t="s">
        <v>167</v>
      </c>
      <c r="G1591" t="s">
        <v>18236</v>
      </c>
    </row>
    <row r="1592" spans="1:7" x14ac:dyDescent="0.25">
      <c r="A1592">
        <v>103939084</v>
      </c>
      <c r="B1592" t="s">
        <v>26966</v>
      </c>
      <c r="C1592" t="s">
        <v>25460</v>
      </c>
      <c r="D1592" t="s">
        <v>2708</v>
      </c>
      <c r="E1592" t="s">
        <v>2708</v>
      </c>
      <c r="F1592" t="s">
        <v>167</v>
      </c>
      <c r="G1592" t="s">
        <v>18236</v>
      </c>
    </row>
    <row r="1593" spans="1:7" x14ac:dyDescent="0.25">
      <c r="A1593">
        <v>103939086</v>
      </c>
      <c r="B1593" t="s">
        <v>26967</v>
      </c>
      <c r="C1593" t="s">
        <v>25460</v>
      </c>
      <c r="D1593" t="s">
        <v>2708</v>
      </c>
      <c r="E1593" t="s">
        <v>2708</v>
      </c>
      <c r="F1593" t="s">
        <v>167</v>
      </c>
      <c r="G1593" t="s">
        <v>18236</v>
      </c>
    </row>
    <row r="1594" spans="1:7" x14ac:dyDescent="0.25">
      <c r="A1594">
        <v>103939088</v>
      </c>
      <c r="B1594" t="s">
        <v>26968</v>
      </c>
      <c r="C1594" t="s">
        <v>25460</v>
      </c>
      <c r="D1594" t="s">
        <v>2708</v>
      </c>
      <c r="E1594" t="s">
        <v>2708</v>
      </c>
      <c r="F1594" t="s">
        <v>167</v>
      </c>
      <c r="G1594" t="s">
        <v>18236</v>
      </c>
    </row>
    <row r="1595" spans="1:7" x14ac:dyDescent="0.25">
      <c r="A1595">
        <v>103939090</v>
      </c>
      <c r="B1595" t="s">
        <v>26969</v>
      </c>
      <c r="C1595" t="s">
        <v>25460</v>
      </c>
      <c r="D1595" t="s">
        <v>2708</v>
      </c>
      <c r="E1595" t="s">
        <v>2708</v>
      </c>
      <c r="F1595" t="s">
        <v>167</v>
      </c>
      <c r="G1595" t="s">
        <v>18236</v>
      </c>
    </row>
    <row r="1596" spans="1:7" x14ac:dyDescent="0.25">
      <c r="A1596">
        <v>103939092</v>
      </c>
      <c r="B1596" t="s">
        <v>26970</v>
      </c>
      <c r="C1596" t="s">
        <v>25460</v>
      </c>
      <c r="D1596" t="s">
        <v>2708</v>
      </c>
      <c r="E1596" t="s">
        <v>2708</v>
      </c>
      <c r="F1596" t="s">
        <v>167</v>
      </c>
      <c r="G1596" t="s">
        <v>18236</v>
      </c>
    </row>
    <row r="1597" spans="1:7" x14ac:dyDescent="0.25">
      <c r="A1597">
        <v>103939094</v>
      </c>
      <c r="B1597" t="s">
        <v>26971</v>
      </c>
      <c r="C1597" t="s">
        <v>25460</v>
      </c>
      <c r="D1597" t="s">
        <v>2708</v>
      </c>
      <c r="E1597" t="s">
        <v>2708</v>
      </c>
      <c r="F1597" t="s">
        <v>167</v>
      </c>
      <c r="G1597" t="s">
        <v>18236</v>
      </c>
    </row>
    <row r="1598" spans="1:7" x14ac:dyDescent="0.25">
      <c r="A1598">
        <v>103939190</v>
      </c>
      <c r="B1598" t="s">
        <v>26972</v>
      </c>
      <c r="C1598" t="s">
        <v>25460</v>
      </c>
      <c r="D1598" t="s">
        <v>2708</v>
      </c>
      <c r="E1598" t="s">
        <v>2708</v>
      </c>
      <c r="F1598" t="s">
        <v>167</v>
      </c>
      <c r="G1598" t="s">
        <v>18236</v>
      </c>
    </row>
    <row r="1599" spans="1:7" x14ac:dyDescent="0.25">
      <c r="A1599">
        <v>103939192</v>
      </c>
      <c r="B1599" t="s">
        <v>26973</v>
      </c>
      <c r="C1599" t="s">
        <v>25460</v>
      </c>
      <c r="D1599" t="s">
        <v>2708</v>
      </c>
      <c r="E1599" t="s">
        <v>2708</v>
      </c>
      <c r="F1599" t="s">
        <v>167</v>
      </c>
      <c r="G1599" t="s">
        <v>18236</v>
      </c>
    </row>
    <row r="1600" spans="1:7" x14ac:dyDescent="0.25">
      <c r="A1600">
        <v>103939194</v>
      </c>
      <c r="B1600" t="s">
        <v>26974</v>
      </c>
      <c r="C1600" t="s">
        <v>25460</v>
      </c>
      <c r="D1600" t="s">
        <v>2708</v>
      </c>
      <c r="E1600" t="s">
        <v>2708</v>
      </c>
      <c r="F1600" t="s">
        <v>167</v>
      </c>
      <c r="G1600" t="s">
        <v>18236</v>
      </c>
    </row>
    <row r="1601" spans="1:7" x14ac:dyDescent="0.25">
      <c r="A1601">
        <v>103939196</v>
      </c>
      <c r="B1601" t="s">
        <v>26975</v>
      </c>
      <c r="C1601" t="s">
        <v>25460</v>
      </c>
      <c r="D1601" t="s">
        <v>2708</v>
      </c>
      <c r="E1601" t="s">
        <v>2708</v>
      </c>
      <c r="F1601" t="s">
        <v>167</v>
      </c>
      <c r="G1601" t="s">
        <v>18236</v>
      </c>
    </row>
    <row r="1602" spans="1:7" x14ac:dyDescent="0.25">
      <c r="A1602">
        <v>103939198</v>
      </c>
      <c r="B1602" t="s">
        <v>26976</v>
      </c>
      <c r="C1602" t="s">
        <v>25460</v>
      </c>
      <c r="D1602" t="s">
        <v>2708</v>
      </c>
      <c r="E1602" t="s">
        <v>2708</v>
      </c>
      <c r="F1602" t="s">
        <v>167</v>
      </c>
      <c r="G1602" t="s">
        <v>18236</v>
      </c>
    </row>
    <row r="1603" spans="1:7" x14ac:dyDescent="0.25">
      <c r="A1603">
        <v>103939200</v>
      </c>
      <c r="B1603" t="s">
        <v>26977</v>
      </c>
      <c r="C1603" t="s">
        <v>25460</v>
      </c>
      <c r="D1603" t="s">
        <v>2708</v>
      </c>
      <c r="E1603" t="s">
        <v>2708</v>
      </c>
      <c r="F1603" t="s">
        <v>167</v>
      </c>
      <c r="G1603" t="s">
        <v>18236</v>
      </c>
    </row>
    <row r="1604" spans="1:7" x14ac:dyDescent="0.25">
      <c r="A1604">
        <v>103939202</v>
      </c>
      <c r="B1604" t="s">
        <v>26978</v>
      </c>
      <c r="C1604" t="s">
        <v>25460</v>
      </c>
      <c r="D1604" t="s">
        <v>2708</v>
      </c>
      <c r="E1604" t="s">
        <v>2708</v>
      </c>
      <c r="F1604" t="s">
        <v>167</v>
      </c>
      <c r="G1604" t="s">
        <v>18236</v>
      </c>
    </row>
    <row r="1605" spans="1:7" x14ac:dyDescent="0.25">
      <c r="A1605">
        <v>103939316</v>
      </c>
      <c r="B1605" t="s">
        <v>26979</v>
      </c>
      <c r="C1605" t="s">
        <v>25460</v>
      </c>
      <c r="D1605" t="s">
        <v>2708</v>
      </c>
      <c r="E1605" t="s">
        <v>2708</v>
      </c>
      <c r="F1605" t="s">
        <v>167</v>
      </c>
      <c r="G1605" t="s">
        <v>18236</v>
      </c>
    </row>
    <row r="1606" spans="1:7" x14ac:dyDescent="0.25">
      <c r="A1606">
        <v>103939318</v>
      </c>
      <c r="B1606" t="s">
        <v>26980</v>
      </c>
      <c r="C1606" t="s">
        <v>25460</v>
      </c>
      <c r="D1606" t="s">
        <v>2708</v>
      </c>
      <c r="E1606" t="s">
        <v>2708</v>
      </c>
      <c r="F1606" t="s">
        <v>167</v>
      </c>
      <c r="G1606" t="s">
        <v>18236</v>
      </c>
    </row>
    <row r="1607" spans="1:7" x14ac:dyDescent="0.25">
      <c r="A1607">
        <v>103939320</v>
      </c>
      <c r="B1607" t="s">
        <v>26981</v>
      </c>
      <c r="C1607" t="s">
        <v>25460</v>
      </c>
      <c r="D1607" t="s">
        <v>2708</v>
      </c>
      <c r="E1607" t="s">
        <v>2708</v>
      </c>
      <c r="F1607" t="s">
        <v>167</v>
      </c>
      <c r="G1607" t="s">
        <v>18236</v>
      </c>
    </row>
    <row r="1608" spans="1:7" x14ac:dyDescent="0.25">
      <c r="A1608">
        <v>103939322</v>
      </c>
      <c r="B1608" t="s">
        <v>26982</v>
      </c>
      <c r="C1608" t="s">
        <v>25460</v>
      </c>
      <c r="D1608" t="s">
        <v>2708</v>
      </c>
      <c r="E1608" t="s">
        <v>2708</v>
      </c>
      <c r="F1608" t="s">
        <v>167</v>
      </c>
      <c r="G1608" t="s">
        <v>18236</v>
      </c>
    </row>
    <row r="1609" spans="1:7" x14ac:dyDescent="0.25">
      <c r="A1609">
        <v>103939324</v>
      </c>
      <c r="B1609" t="s">
        <v>26983</v>
      </c>
      <c r="C1609" t="s">
        <v>25460</v>
      </c>
      <c r="D1609" t="s">
        <v>2708</v>
      </c>
      <c r="E1609" t="s">
        <v>2708</v>
      </c>
      <c r="F1609" t="s">
        <v>167</v>
      </c>
      <c r="G1609" t="s">
        <v>18236</v>
      </c>
    </row>
    <row r="1610" spans="1:7" x14ac:dyDescent="0.25">
      <c r="A1610">
        <v>103939326</v>
      </c>
      <c r="B1610" t="s">
        <v>26984</v>
      </c>
      <c r="C1610" t="s">
        <v>25460</v>
      </c>
      <c r="D1610" t="s">
        <v>2708</v>
      </c>
      <c r="E1610" t="s">
        <v>2708</v>
      </c>
      <c r="F1610" t="s">
        <v>167</v>
      </c>
      <c r="G1610" t="s">
        <v>18236</v>
      </c>
    </row>
    <row r="1611" spans="1:7" x14ac:dyDescent="0.25">
      <c r="A1611">
        <v>103939328</v>
      </c>
      <c r="B1611" t="s">
        <v>26985</v>
      </c>
      <c r="C1611" t="s">
        <v>25460</v>
      </c>
      <c r="D1611" t="s">
        <v>2708</v>
      </c>
      <c r="E1611" t="s">
        <v>2708</v>
      </c>
      <c r="F1611" t="s">
        <v>167</v>
      </c>
      <c r="G1611" t="s">
        <v>18236</v>
      </c>
    </row>
    <row r="1612" spans="1:7" x14ac:dyDescent="0.25">
      <c r="A1612">
        <v>103939456</v>
      </c>
      <c r="B1612" t="s">
        <v>26986</v>
      </c>
      <c r="C1612" t="s">
        <v>25460</v>
      </c>
      <c r="D1612" t="s">
        <v>2708</v>
      </c>
      <c r="E1612" t="s">
        <v>2708</v>
      </c>
      <c r="F1612" t="s">
        <v>167</v>
      </c>
      <c r="G1612" t="s">
        <v>18236</v>
      </c>
    </row>
    <row r="1613" spans="1:7" x14ac:dyDescent="0.25">
      <c r="A1613">
        <v>103939458</v>
      </c>
      <c r="B1613" t="s">
        <v>26987</v>
      </c>
      <c r="C1613" t="s">
        <v>25460</v>
      </c>
      <c r="D1613" t="s">
        <v>2708</v>
      </c>
      <c r="E1613" t="s">
        <v>2708</v>
      </c>
      <c r="F1613" t="s">
        <v>167</v>
      </c>
      <c r="G1613" t="s">
        <v>18236</v>
      </c>
    </row>
    <row r="1614" spans="1:7" x14ac:dyDescent="0.25">
      <c r="A1614">
        <v>103939460</v>
      </c>
      <c r="B1614" t="s">
        <v>26988</v>
      </c>
      <c r="C1614" t="s">
        <v>25460</v>
      </c>
      <c r="D1614" t="s">
        <v>2708</v>
      </c>
      <c r="E1614" t="s">
        <v>2708</v>
      </c>
      <c r="F1614" t="s">
        <v>167</v>
      </c>
      <c r="G1614" t="s">
        <v>18236</v>
      </c>
    </row>
    <row r="1615" spans="1:7" x14ac:dyDescent="0.25">
      <c r="A1615">
        <v>103939462</v>
      </c>
      <c r="B1615" t="s">
        <v>26989</v>
      </c>
      <c r="C1615" t="s">
        <v>25460</v>
      </c>
      <c r="D1615" t="s">
        <v>2708</v>
      </c>
      <c r="E1615" t="s">
        <v>2708</v>
      </c>
      <c r="F1615" t="s">
        <v>167</v>
      </c>
      <c r="G1615" t="s">
        <v>18236</v>
      </c>
    </row>
    <row r="1616" spans="1:7" x14ac:dyDescent="0.25">
      <c r="A1616">
        <v>103939464</v>
      </c>
      <c r="B1616" t="s">
        <v>26990</v>
      </c>
      <c r="C1616" t="s">
        <v>25460</v>
      </c>
      <c r="D1616" t="s">
        <v>2708</v>
      </c>
      <c r="E1616" t="s">
        <v>2708</v>
      </c>
      <c r="F1616" t="s">
        <v>167</v>
      </c>
      <c r="G1616" t="s">
        <v>18236</v>
      </c>
    </row>
    <row r="1617" spans="1:7" x14ac:dyDescent="0.25">
      <c r="A1617">
        <v>103939466</v>
      </c>
      <c r="B1617" t="s">
        <v>26991</v>
      </c>
      <c r="C1617" t="s">
        <v>25460</v>
      </c>
      <c r="D1617" t="s">
        <v>2708</v>
      </c>
      <c r="E1617" t="s">
        <v>2708</v>
      </c>
      <c r="F1617" t="s">
        <v>167</v>
      </c>
      <c r="G1617" t="s">
        <v>18236</v>
      </c>
    </row>
    <row r="1618" spans="1:7" x14ac:dyDescent="0.25">
      <c r="A1618">
        <v>103939468</v>
      </c>
      <c r="B1618" t="s">
        <v>26992</v>
      </c>
      <c r="C1618" t="s">
        <v>25460</v>
      </c>
      <c r="D1618" t="s">
        <v>2708</v>
      </c>
      <c r="E1618" t="s">
        <v>2708</v>
      </c>
      <c r="F1618" t="s">
        <v>167</v>
      </c>
      <c r="G1618" t="s">
        <v>18236</v>
      </c>
    </row>
    <row r="1619" spans="1:7" x14ac:dyDescent="0.25">
      <c r="A1619">
        <v>103939622</v>
      </c>
      <c r="B1619" t="s">
        <v>26993</v>
      </c>
      <c r="C1619" t="s">
        <v>25460</v>
      </c>
      <c r="D1619" t="s">
        <v>2708</v>
      </c>
      <c r="E1619" t="s">
        <v>2708</v>
      </c>
      <c r="F1619" t="s">
        <v>167</v>
      </c>
      <c r="G1619" t="s">
        <v>18236</v>
      </c>
    </row>
    <row r="1620" spans="1:7" x14ac:dyDescent="0.25">
      <c r="A1620">
        <v>103939624</v>
      </c>
      <c r="B1620" t="s">
        <v>26994</v>
      </c>
      <c r="C1620" t="s">
        <v>25460</v>
      </c>
      <c r="D1620" t="s">
        <v>2708</v>
      </c>
      <c r="E1620" t="s">
        <v>2708</v>
      </c>
      <c r="F1620" t="s">
        <v>167</v>
      </c>
      <c r="G1620" t="s">
        <v>18236</v>
      </c>
    </row>
    <row r="1621" spans="1:7" x14ac:dyDescent="0.25">
      <c r="A1621">
        <v>103939626</v>
      </c>
      <c r="B1621" t="s">
        <v>26995</v>
      </c>
      <c r="C1621" t="s">
        <v>25460</v>
      </c>
      <c r="D1621" t="s">
        <v>2708</v>
      </c>
      <c r="E1621" t="s">
        <v>2708</v>
      </c>
      <c r="F1621" t="s">
        <v>167</v>
      </c>
      <c r="G1621" t="s">
        <v>18236</v>
      </c>
    </row>
    <row r="1622" spans="1:7" x14ac:dyDescent="0.25">
      <c r="A1622">
        <v>103939628</v>
      </c>
      <c r="B1622" t="s">
        <v>26996</v>
      </c>
      <c r="C1622" t="s">
        <v>25460</v>
      </c>
      <c r="D1622" t="s">
        <v>2708</v>
      </c>
      <c r="E1622" t="s">
        <v>2708</v>
      </c>
      <c r="F1622" t="s">
        <v>167</v>
      </c>
      <c r="G1622" t="s">
        <v>18236</v>
      </c>
    </row>
    <row r="1623" spans="1:7" x14ac:dyDescent="0.25">
      <c r="A1623">
        <v>103939630</v>
      </c>
      <c r="B1623" t="s">
        <v>26997</v>
      </c>
      <c r="C1623" t="s">
        <v>25460</v>
      </c>
      <c r="D1623" t="s">
        <v>2708</v>
      </c>
      <c r="E1623" t="s">
        <v>2708</v>
      </c>
      <c r="F1623" t="s">
        <v>167</v>
      </c>
      <c r="G1623" t="s">
        <v>18236</v>
      </c>
    </row>
    <row r="1624" spans="1:7" x14ac:dyDescent="0.25">
      <c r="A1624">
        <v>103939632</v>
      </c>
      <c r="B1624" t="s">
        <v>26998</v>
      </c>
      <c r="C1624" t="s">
        <v>25460</v>
      </c>
      <c r="D1624" t="s">
        <v>2708</v>
      </c>
      <c r="E1624" t="s">
        <v>2708</v>
      </c>
      <c r="F1624" t="s">
        <v>167</v>
      </c>
      <c r="G1624" t="s">
        <v>18236</v>
      </c>
    </row>
    <row r="1625" spans="1:7" x14ac:dyDescent="0.25">
      <c r="A1625">
        <v>103939634</v>
      </c>
      <c r="B1625" t="s">
        <v>26999</v>
      </c>
      <c r="C1625" t="s">
        <v>25460</v>
      </c>
      <c r="D1625" t="s">
        <v>2708</v>
      </c>
      <c r="E1625" t="s">
        <v>2708</v>
      </c>
      <c r="F1625" t="s">
        <v>167</v>
      </c>
      <c r="G1625" t="s">
        <v>18236</v>
      </c>
    </row>
    <row r="1626" spans="1:7" x14ac:dyDescent="0.25">
      <c r="A1626">
        <v>103939804</v>
      </c>
      <c r="B1626" t="s">
        <v>27000</v>
      </c>
      <c r="C1626" t="s">
        <v>25460</v>
      </c>
      <c r="D1626" t="s">
        <v>2708</v>
      </c>
      <c r="E1626" t="s">
        <v>2708</v>
      </c>
      <c r="F1626" t="s">
        <v>167</v>
      </c>
      <c r="G1626" t="s">
        <v>18236</v>
      </c>
    </row>
    <row r="1627" spans="1:7" x14ac:dyDescent="0.25">
      <c r="A1627">
        <v>103939806</v>
      </c>
      <c r="B1627" t="s">
        <v>27001</v>
      </c>
      <c r="C1627" t="s">
        <v>25460</v>
      </c>
      <c r="D1627" t="s">
        <v>2708</v>
      </c>
      <c r="E1627" t="s">
        <v>2708</v>
      </c>
      <c r="F1627" t="s">
        <v>167</v>
      </c>
      <c r="G1627" t="s">
        <v>18236</v>
      </c>
    </row>
    <row r="1628" spans="1:7" x14ac:dyDescent="0.25">
      <c r="A1628">
        <v>103939808</v>
      </c>
      <c r="B1628" t="s">
        <v>27002</v>
      </c>
      <c r="C1628" t="s">
        <v>25460</v>
      </c>
      <c r="D1628" t="s">
        <v>2708</v>
      </c>
      <c r="E1628" t="s">
        <v>2708</v>
      </c>
      <c r="F1628" t="s">
        <v>167</v>
      </c>
      <c r="G1628" t="s">
        <v>18236</v>
      </c>
    </row>
    <row r="1629" spans="1:7" x14ac:dyDescent="0.25">
      <c r="A1629">
        <v>103939810</v>
      </c>
      <c r="B1629" t="s">
        <v>27003</v>
      </c>
      <c r="C1629" t="s">
        <v>25460</v>
      </c>
      <c r="D1629" t="s">
        <v>2708</v>
      </c>
      <c r="E1629" t="s">
        <v>2708</v>
      </c>
      <c r="F1629" t="s">
        <v>167</v>
      </c>
      <c r="G1629" t="s">
        <v>18236</v>
      </c>
    </row>
    <row r="1630" spans="1:7" x14ac:dyDescent="0.25">
      <c r="A1630">
        <v>103939812</v>
      </c>
      <c r="B1630" t="s">
        <v>27004</v>
      </c>
      <c r="C1630" t="s">
        <v>25460</v>
      </c>
      <c r="D1630" t="s">
        <v>2708</v>
      </c>
      <c r="E1630" t="s">
        <v>2708</v>
      </c>
      <c r="F1630" t="s">
        <v>167</v>
      </c>
      <c r="G1630" t="s">
        <v>18236</v>
      </c>
    </row>
    <row r="1631" spans="1:7" x14ac:dyDescent="0.25">
      <c r="A1631">
        <v>103939814</v>
      </c>
      <c r="B1631" t="s">
        <v>27005</v>
      </c>
      <c r="C1631" t="s">
        <v>25460</v>
      </c>
      <c r="D1631" t="s">
        <v>2708</v>
      </c>
      <c r="E1631" t="s">
        <v>2708</v>
      </c>
      <c r="F1631" t="s">
        <v>167</v>
      </c>
      <c r="G1631" t="s">
        <v>18236</v>
      </c>
    </row>
    <row r="1632" spans="1:7" x14ac:dyDescent="0.25">
      <c r="A1632">
        <v>103939816</v>
      </c>
      <c r="B1632" t="s">
        <v>27006</v>
      </c>
      <c r="C1632" t="s">
        <v>25460</v>
      </c>
      <c r="D1632" t="s">
        <v>2708</v>
      </c>
      <c r="E1632" t="s">
        <v>2708</v>
      </c>
      <c r="F1632" t="s">
        <v>167</v>
      </c>
      <c r="G1632" t="s">
        <v>18236</v>
      </c>
    </row>
    <row r="1633" spans="1:7" x14ac:dyDescent="0.25">
      <c r="A1633">
        <v>103939984</v>
      </c>
      <c r="B1633" t="s">
        <v>27007</v>
      </c>
      <c r="C1633" t="s">
        <v>25460</v>
      </c>
      <c r="D1633" t="s">
        <v>2708</v>
      </c>
      <c r="E1633" t="s">
        <v>2708</v>
      </c>
      <c r="F1633" t="s">
        <v>167</v>
      </c>
      <c r="G1633" t="s">
        <v>18236</v>
      </c>
    </row>
    <row r="1634" spans="1:7" x14ac:dyDescent="0.25">
      <c r="A1634">
        <v>103939986</v>
      </c>
      <c r="B1634" t="s">
        <v>27008</v>
      </c>
      <c r="C1634" t="s">
        <v>25460</v>
      </c>
      <c r="D1634" t="s">
        <v>2708</v>
      </c>
      <c r="E1634" t="s">
        <v>2708</v>
      </c>
      <c r="F1634" t="s">
        <v>167</v>
      </c>
      <c r="G1634" t="s">
        <v>18236</v>
      </c>
    </row>
    <row r="1635" spans="1:7" x14ac:dyDescent="0.25">
      <c r="A1635">
        <v>103939988</v>
      </c>
      <c r="B1635" t="s">
        <v>27009</v>
      </c>
      <c r="C1635" t="s">
        <v>25460</v>
      </c>
      <c r="D1635" t="s">
        <v>2708</v>
      </c>
      <c r="E1635" t="s">
        <v>2708</v>
      </c>
      <c r="F1635" t="s">
        <v>167</v>
      </c>
      <c r="G1635" t="s">
        <v>18236</v>
      </c>
    </row>
    <row r="1636" spans="1:7" x14ac:dyDescent="0.25">
      <c r="A1636">
        <v>103939990</v>
      </c>
      <c r="B1636" t="s">
        <v>27010</v>
      </c>
      <c r="C1636" t="s">
        <v>25460</v>
      </c>
      <c r="D1636" t="s">
        <v>2708</v>
      </c>
      <c r="E1636" t="s">
        <v>2708</v>
      </c>
      <c r="F1636" t="s">
        <v>167</v>
      </c>
      <c r="G1636" t="s">
        <v>18236</v>
      </c>
    </row>
    <row r="1637" spans="1:7" x14ac:dyDescent="0.25">
      <c r="A1637">
        <v>103939992</v>
      </c>
      <c r="B1637" t="s">
        <v>27011</v>
      </c>
      <c r="C1637" t="s">
        <v>25460</v>
      </c>
      <c r="D1637" t="s">
        <v>2708</v>
      </c>
      <c r="E1637" t="s">
        <v>2708</v>
      </c>
      <c r="F1637" t="s">
        <v>167</v>
      </c>
      <c r="G1637" t="s">
        <v>18236</v>
      </c>
    </row>
    <row r="1638" spans="1:7" x14ac:dyDescent="0.25">
      <c r="A1638">
        <v>103939994</v>
      </c>
      <c r="B1638" t="s">
        <v>27012</v>
      </c>
      <c r="C1638" t="s">
        <v>25460</v>
      </c>
      <c r="D1638" t="s">
        <v>2708</v>
      </c>
      <c r="E1638" t="s">
        <v>2708</v>
      </c>
      <c r="F1638" t="s">
        <v>167</v>
      </c>
      <c r="G1638" t="s">
        <v>18236</v>
      </c>
    </row>
    <row r="1639" spans="1:7" x14ac:dyDescent="0.25">
      <c r="A1639">
        <v>103939996</v>
      </c>
      <c r="B1639" t="s">
        <v>27013</v>
      </c>
      <c r="C1639" t="s">
        <v>25460</v>
      </c>
      <c r="D1639" t="s">
        <v>2708</v>
      </c>
      <c r="E1639" t="s">
        <v>2708</v>
      </c>
      <c r="F1639" t="s">
        <v>167</v>
      </c>
      <c r="G1639" t="s">
        <v>18236</v>
      </c>
    </row>
    <row r="1640" spans="1:7" x14ac:dyDescent="0.25">
      <c r="A1640">
        <v>103940180</v>
      </c>
      <c r="B1640" t="s">
        <v>27014</v>
      </c>
      <c r="C1640" t="s">
        <v>25460</v>
      </c>
      <c r="D1640" t="s">
        <v>2708</v>
      </c>
      <c r="E1640" t="s">
        <v>2708</v>
      </c>
      <c r="F1640" t="s">
        <v>167</v>
      </c>
      <c r="G1640" t="s">
        <v>18236</v>
      </c>
    </row>
    <row r="1641" spans="1:7" x14ac:dyDescent="0.25">
      <c r="A1641">
        <v>103940182</v>
      </c>
      <c r="B1641" t="s">
        <v>27015</v>
      </c>
      <c r="C1641" t="s">
        <v>25460</v>
      </c>
      <c r="D1641" t="s">
        <v>2708</v>
      </c>
      <c r="E1641" t="s">
        <v>2708</v>
      </c>
      <c r="F1641" t="s">
        <v>167</v>
      </c>
      <c r="G1641" t="s">
        <v>18236</v>
      </c>
    </row>
    <row r="1642" spans="1:7" x14ac:dyDescent="0.25">
      <c r="A1642">
        <v>103940184</v>
      </c>
      <c r="B1642" t="s">
        <v>27016</v>
      </c>
      <c r="C1642" t="s">
        <v>25460</v>
      </c>
      <c r="D1642" t="s">
        <v>2708</v>
      </c>
      <c r="E1642" t="s">
        <v>2708</v>
      </c>
      <c r="F1642" t="s">
        <v>167</v>
      </c>
      <c r="G1642" t="s">
        <v>18236</v>
      </c>
    </row>
    <row r="1643" spans="1:7" x14ac:dyDescent="0.25">
      <c r="A1643">
        <v>103940186</v>
      </c>
      <c r="B1643" t="s">
        <v>27017</v>
      </c>
      <c r="C1643" t="s">
        <v>25460</v>
      </c>
      <c r="D1643" t="s">
        <v>2708</v>
      </c>
      <c r="E1643" t="s">
        <v>2708</v>
      </c>
      <c r="F1643" t="s">
        <v>167</v>
      </c>
      <c r="G1643" t="s">
        <v>18236</v>
      </c>
    </row>
    <row r="1644" spans="1:7" x14ac:dyDescent="0.25">
      <c r="A1644">
        <v>103940188</v>
      </c>
      <c r="B1644" t="s">
        <v>27018</v>
      </c>
      <c r="C1644" t="s">
        <v>25460</v>
      </c>
      <c r="D1644" t="s">
        <v>2708</v>
      </c>
      <c r="E1644" t="s">
        <v>2708</v>
      </c>
      <c r="F1644" t="s">
        <v>167</v>
      </c>
      <c r="G1644" t="s">
        <v>18236</v>
      </c>
    </row>
    <row r="1645" spans="1:7" x14ac:dyDescent="0.25">
      <c r="A1645">
        <v>103940190</v>
      </c>
      <c r="B1645" t="s">
        <v>27019</v>
      </c>
      <c r="C1645" t="s">
        <v>25460</v>
      </c>
      <c r="D1645" t="s">
        <v>2708</v>
      </c>
      <c r="E1645" t="s">
        <v>2708</v>
      </c>
      <c r="F1645" t="s">
        <v>167</v>
      </c>
      <c r="G1645" t="s">
        <v>18236</v>
      </c>
    </row>
    <row r="1646" spans="1:7" x14ac:dyDescent="0.25">
      <c r="A1646">
        <v>103940192</v>
      </c>
      <c r="B1646" t="s">
        <v>27020</v>
      </c>
      <c r="C1646" t="s">
        <v>25460</v>
      </c>
      <c r="D1646" t="s">
        <v>2708</v>
      </c>
      <c r="E1646" t="s">
        <v>2708</v>
      </c>
      <c r="F1646" t="s">
        <v>167</v>
      </c>
      <c r="G1646" t="s">
        <v>18236</v>
      </c>
    </row>
    <row r="1647" spans="1:7" x14ac:dyDescent="0.25">
      <c r="A1647">
        <v>103940360</v>
      </c>
      <c r="B1647" t="s">
        <v>27021</v>
      </c>
      <c r="C1647" t="s">
        <v>25460</v>
      </c>
      <c r="D1647" t="s">
        <v>2708</v>
      </c>
      <c r="E1647" t="s">
        <v>2708</v>
      </c>
      <c r="F1647" t="s">
        <v>167</v>
      </c>
      <c r="G1647" t="s">
        <v>18236</v>
      </c>
    </row>
    <row r="1648" spans="1:7" x14ac:dyDescent="0.25">
      <c r="A1648">
        <v>103940362</v>
      </c>
      <c r="B1648" t="s">
        <v>27022</v>
      </c>
      <c r="C1648" t="s">
        <v>25460</v>
      </c>
      <c r="D1648" t="s">
        <v>2708</v>
      </c>
      <c r="E1648" t="s">
        <v>2708</v>
      </c>
      <c r="F1648" t="s">
        <v>167</v>
      </c>
      <c r="G1648" t="s">
        <v>18236</v>
      </c>
    </row>
    <row r="1649" spans="1:7" x14ac:dyDescent="0.25">
      <c r="A1649">
        <v>103940364</v>
      </c>
      <c r="B1649" t="s">
        <v>27023</v>
      </c>
      <c r="C1649" t="s">
        <v>25460</v>
      </c>
      <c r="D1649" t="s">
        <v>2708</v>
      </c>
      <c r="E1649" t="s">
        <v>2708</v>
      </c>
      <c r="F1649" t="s">
        <v>167</v>
      </c>
      <c r="G1649" t="s">
        <v>18236</v>
      </c>
    </row>
    <row r="1650" spans="1:7" x14ac:dyDescent="0.25">
      <c r="A1650">
        <v>103940366</v>
      </c>
      <c r="B1650" t="s">
        <v>27024</v>
      </c>
      <c r="C1650" t="s">
        <v>25460</v>
      </c>
      <c r="D1650" t="s">
        <v>2708</v>
      </c>
      <c r="E1650" t="s">
        <v>2708</v>
      </c>
      <c r="F1650" t="s">
        <v>167</v>
      </c>
      <c r="G1650" t="s">
        <v>18236</v>
      </c>
    </row>
    <row r="1651" spans="1:7" x14ac:dyDescent="0.25">
      <c r="A1651">
        <v>103940368</v>
      </c>
      <c r="B1651" t="s">
        <v>27025</v>
      </c>
      <c r="C1651" t="s">
        <v>25460</v>
      </c>
      <c r="D1651" t="s">
        <v>2708</v>
      </c>
      <c r="E1651" t="s">
        <v>2708</v>
      </c>
      <c r="F1651" t="s">
        <v>167</v>
      </c>
      <c r="G1651" t="s">
        <v>18236</v>
      </c>
    </row>
    <row r="1652" spans="1:7" x14ac:dyDescent="0.25">
      <c r="A1652">
        <v>103940370</v>
      </c>
      <c r="B1652" t="s">
        <v>27026</v>
      </c>
      <c r="C1652" t="s">
        <v>25460</v>
      </c>
      <c r="D1652" t="s">
        <v>2708</v>
      </c>
      <c r="E1652" t="s">
        <v>2708</v>
      </c>
      <c r="F1652" t="s">
        <v>167</v>
      </c>
      <c r="G1652" t="s">
        <v>18236</v>
      </c>
    </row>
    <row r="1653" spans="1:7" x14ac:dyDescent="0.25">
      <c r="A1653">
        <v>103940372</v>
      </c>
      <c r="B1653" t="s">
        <v>27027</v>
      </c>
      <c r="C1653" t="s">
        <v>25460</v>
      </c>
      <c r="D1653" t="s">
        <v>2708</v>
      </c>
      <c r="E1653" t="s">
        <v>2708</v>
      </c>
      <c r="F1653" t="s">
        <v>167</v>
      </c>
      <c r="G1653" t="s">
        <v>18236</v>
      </c>
    </row>
    <row r="1654" spans="1:7" x14ac:dyDescent="0.25">
      <c r="A1654">
        <v>103940528</v>
      </c>
      <c r="B1654" t="s">
        <v>27028</v>
      </c>
      <c r="C1654" t="s">
        <v>25460</v>
      </c>
      <c r="D1654" t="s">
        <v>2708</v>
      </c>
      <c r="E1654" t="s">
        <v>2708</v>
      </c>
      <c r="F1654" t="s">
        <v>167</v>
      </c>
      <c r="G1654" t="s">
        <v>18236</v>
      </c>
    </row>
    <row r="1655" spans="1:7" x14ac:dyDescent="0.25">
      <c r="A1655">
        <v>103940530</v>
      </c>
      <c r="B1655" t="s">
        <v>27029</v>
      </c>
      <c r="C1655" t="s">
        <v>25460</v>
      </c>
      <c r="D1655" t="s">
        <v>2708</v>
      </c>
      <c r="E1655" t="s">
        <v>2708</v>
      </c>
      <c r="F1655" t="s">
        <v>167</v>
      </c>
      <c r="G1655" t="s">
        <v>18236</v>
      </c>
    </row>
    <row r="1656" spans="1:7" x14ac:dyDescent="0.25">
      <c r="A1656">
        <v>103940532</v>
      </c>
      <c r="B1656" t="s">
        <v>27030</v>
      </c>
      <c r="C1656" t="s">
        <v>25460</v>
      </c>
      <c r="D1656" t="s">
        <v>2708</v>
      </c>
      <c r="E1656" t="s">
        <v>2708</v>
      </c>
      <c r="F1656" t="s">
        <v>167</v>
      </c>
      <c r="G1656" t="s">
        <v>18236</v>
      </c>
    </row>
    <row r="1657" spans="1:7" x14ac:dyDescent="0.25">
      <c r="A1657">
        <v>103940534</v>
      </c>
      <c r="B1657" t="s">
        <v>27031</v>
      </c>
      <c r="C1657" t="s">
        <v>25460</v>
      </c>
      <c r="D1657" t="s">
        <v>2708</v>
      </c>
      <c r="E1657" t="s">
        <v>2708</v>
      </c>
      <c r="F1657" t="s">
        <v>167</v>
      </c>
      <c r="G1657" t="s">
        <v>18236</v>
      </c>
    </row>
    <row r="1658" spans="1:7" x14ac:dyDescent="0.25">
      <c r="A1658">
        <v>103940536</v>
      </c>
      <c r="B1658" t="s">
        <v>27032</v>
      </c>
      <c r="C1658" t="s">
        <v>25460</v>
      </c>
      <c r="D1658" t="s">
        <v>2708</v>
      </c>
      <c r="E1658" t="s">
        <v>2708</v>
      </c>
      <c r="F1658" t="s">
        <v>167</v>
      </c>
      <c r="G1658" t="s">
        <v>18236</v>
      </c>
    </row>
    <row r="1659" spans="1:7" x14ac:dyDescent="0.25">
      <c r="A1659">
        <v>103940538</v>
      </c>
      <c r="B1659" t="s">
        <v>27033</v>
      </c>
      <c r="C1659" t="s">
        <v>25460</v>
      </c>
      <c r="D1659" t="s">
        <v>2708</v>
      </c>
      <c r="E1659" t="s">
        <v>2708</v>
      </c>
      <c r="F1659" t="s">
        <v>167</v>
      </c>
      <c r="G1659" t="s">
        <v>18236</v>
      </c>
    </row>
    <row r="1660" spans="1:7" x14ac:dyDescent="0.25">
      <c r="A1660">
        <v>103940540</v>
      </c>
      <c r="B1660" t="s">
        <v>27034</v>
      </c>
      <c r="C1660" t="s">
        <v>25460</v>
      </c>
      <c r="D1660" t="s">
        <v>2708</v>
      </c>
      <c r="E1660" t="s">
        <v>2708</v>
      </c>
      <c r="F1660" t="s">
        <v>167</v>
      </c>
      <c r="G1660" t="s">
        <v>18236</v>
      </c>
    </row>
    <row r="1661" spans="1:7" x14ac:dyDescent="0.25">
      <c r="A1661">
        <v>103940718</v>
      </c>
      <c r="B1661" t="s">
        <v>27035</v>
      </c>
      <c r="C1661" t="s">
        <v>25460</v>
      </c>
      <c r="D1661" t="s">
        <v>2708</v>
      </c>
      <c r="E1661" t="s">
        <v>2708</v>
      </c>
      <c r="F1661" t="s">
        <v>167</v>
      </c>
      <c r="G1661" t="s">
        <v>18236</v>
      </c>
    </row>
    <row r="1662" spans="1:7" x14ac:dyDescent="0.25">
      <c r="A1662">
        <v>103940720</v>
      </c>
      <c r="B1662" t="s">
        <v>27036</v>
      </c>
      <c r="C1662" t="s">
        <v>25460</v>
      </c>
      <c r="D1662" t="s">
        <v>2708</v>
      </c>
      <c r="E1662" t="s">
        <v>2708</v>
      </c>
      <c r="F1662" t="s">
        <v>167</v>
      </c>
      <c r="G1662" t="s">
        <v>18236</v>
      </c>
    </row>
    <row r="1663" spans="1:7" x14ac:dyDescent="0.25">
      <c r="A1663">
        <v>103940722</v>
      </c>
      <c r="B1663" t="s">
        <v>27037</v>
      </c>
      <c r="C1663" t="s">
        <v>25460</v>
      </c>
      <c r="D1663" t="s">
        <v>2708</v>
      </c>
      <c r="E1663" t="s">
        <v>2708</v>
      </c>
      <c r="F1663" t="s">
        <v>167</v>
      </c>
      <c r="G1663" t="s">
        <v>18236</v>
      </c>
    </row>
    <row r="1664" spans="1:7" x14ac:dyDescent="0.25">
      <c r="A1664">
        <v>103940724</v>
      </c>
      <c r="B1664" t="s">
        <v>27038</v>
      </c>
      <c r="C1664" t="s">
        <v>25460</v>
      </c>
      <c r="D1664" t="s">
        <v>2708</v>
      </c>
      <c r="E1664" t="s">
        <v>2708</v>
      </c>
      <c r="F1664" t="s">
        <v>167</v>
      </c>
      <c r="G1664" t="s">
        <v>18236</v>
      </c>
    </row>
    <row r="1665" spans="1:7" x14ac:dyDescent="0.25">
      <c r="A1665">
        <v>103940726</v>
      </c>
      <c r="B1665" t="s">
        <v>27039</v>
      </c>
      <c r="C1665" t="s">
        <v>25460</v>
      </c>
      <c r="D1665" t="s">
        <v>2708</v>
      </c>
      <c r="E1665" t="s">
        <v>2708</v>
      </c>
      <c r="F1665" t="s">
        <v>167</v>
      </c>
      <c r="G1665" t="s">
        <v>18236</v>
      </c>
    </row>
    <row r="1666" spans="1:7" x14ac:dyDescent="0.25">
      <c r="A1666">
        <v>103940728</v>
      </c>
      <c r="B1666" t="s">
        <v>27040</v>
      </c>
      <c r="C1666" t="s">
        <v>25460</v>
      </c>
      <c r="D1666" t="s">
        <v>2708</v>
      </c>
      <c r="E1666" t="s">
        <v>2708</v>
      </c>
      <c r="F1666" t="s">
        <v>167</v>
      </c>
      <c r="G1666" t="s">
        <v>18236</v>
      </c>
    </row>
    <row r="1667" spans="1:7" x14ac:dyDescent="0.25">
      <c r="A1667">
        <v>103940730</v>
      </c>
      <c r="B1667" t="s">
        <v>27041</v>
      </c>
      <c r="C1667" t="s">
        <v>25460</v>
      </c>
      <c r="D1667" t="s">
        <v>2708</v>
      </c>
      <c r="E1667" t="s">
        <v>2708</v>
      </c>
      <c r="F1667" t="s">
        <v>167</v>
      </c>
      <c r="G1667" t="s">
        <v>18236</v>
      </c>
    </row>
    <row r="1668" spans="1:7" x14ac:dyDescent="0.25">
      <c r="A1668">
        <v>103940882</v>
      </c>
      <c r="B1668" t="s">
        <v>27042</v>
      </c>
      <c r="C1668" t="s">
        <v>25460</v>
      </c>
      <c r="D1668" t="s">
        <v>2708</v>
      </c>
      <c r="E1668" t="s">
        <v>2708</v>
      </c>
      <c r="F1668" t="s">
        <v>167</v>
      </c>
      <c r="G1668" t="s">
        <v>18236</v>
      </c>
    </row>
    <row r="1669" spans="1:7" x14ac:dyDescent="0.25">
      <c r="A1669">
        <v>103940884</v>
      </c>
      <c r="B1669" t="s">
        <v>27043</v>
      </c>
      <c r="C1669" t="s">
        <v>25460</v>
      </c>
      <c r="D1669" t="s">
        <v>2708</v>
      </c>
      <c r="E1669" t="s">
        <v>2708</v>
      </c>
      <c r="F1669" t="s">
        <v>167</v>
      </c>
      <c r="G1669" t="s">
        <v>18236</v>
      </c>
    </row>
    <row r="1670" spans="1:7" x14ac:dyDescent="0.25">
      <c r="A1670">
        <v>103940886</v>
      </c>
      <c r="B1670" t="s">
        <v>27044</v>
      </c>
      <c r="C1670" t="s">
        <v>25460</v>
      </c>
      <c r="D1670" t="s">
        <v>2708</v>
      </c>
      <c r="E1670" t="s">
        <v>2708</v>
      </c>
      <c r="F1670" t="s">
        <v>167</v>
      </c>
      <c r="G1670" t="s">
        <v>18236</v>
      </c>
    </row>
    <row r="1671" spans="1:7" x14ac:dyDescent="0.25">
      <c r="A1671">
        <v>103940888</v>
      </c>
      <c r="B1671" t="s">
        <v>27045</v>
      </c>
      <c r="C1671" t="s">
        <v>25460</v>
      </c>
      <c r="D1671" t="s">
        <v>2708</v>
      </c>
      <c r="E1671" t="s">
        <v>2708</v>
      </c>
      <c r="F1671" t="s">
        <v>167</v>
      </c>
      <c r="G1671" t="s">
        <v>18236</v>
      </c>
    </row>
    <row r="1672" spans="1:7" x14ac:dyDescent="0.25">
      <c r="A1672">
        <v>103940890</v>
      </c>
      <c r="B1672" t="s">
        <v>27046</v>
      </c>
      <c r="C1672" t="s">
        <v>25460</v>
      </c>
      <c r="D1672" t="s">
        <v>2708</v>
      </c>
      <c r="E1672" t="s">
        <v>2708</v>
      </c>
      <c r="F1672" t="s">
        <v>167</v>
      </c>
      <c r="G1672" t="s">
        <v>18236</v>
      </c>
    </row>
    <row r="1673" spans="1:7" x14ac:dyDescent="0.25">
      <c r="A1673">
        <v>103940892</v>
      </c>
      <c r="B1673" t="s">
        <v>27047</v>
      </c>
      <c r="C1673" t="s">
        <v>25460</v>
      </c>
      <c r="D1673" t="s">
        <v>2708</v>
      </c>
      <c r="E1673" t="s">
        <v>2708</v>
      </c>
      <c r="F1673" t="s">
        <v>167</v>
      </c>
      <c r="G1673" t="s">
        <v>18236</v>
      </c>
    </row>
    <row r="1674" spans="1:7" x14ac:dyDescent="0.25">
      <c r="A1674">
        <v>103940894</v>
      </c>
      <c r="B1674" t="s">
        <v>27048</v>
      </c>
      <c r="C1674" t="s">
        <v>25460</v>
      </c>
      <c r="D1674" t="s">
        <v>2708</v>
      </c>
      <c r="E1674" t="s">
        <v>2708</v>
      </c>
      <c r="F1674" t="s">
        <v>167</v>
      </c>
      <c r="G1674" t="s">
        <v>18236</v>
      </c>
    </row>
    <row r="1675" spans="1:7" x14ac:dyDescent="0.25">
      <c r="A1675">
        <v>103941050</v>
      </c>
      <c r="B1675" t="s">
        <v>27049</v>
      </c>
      <c r="C1675" t="s">
        <v>25460</v>
      </c>
      <c r="D1675" t="s">
        <v>2708</v>
      </c>
      <c r="E1675" t="s">
        <v>2708</v>
      </c>
      <c r="F1675" t="s">
        <v>167</v>
      </c>
      <c r="G1675" t="s">
        <v>18236</v>
      </c>
    </row>
    <row r="1676" spans="1:7" x14ac:dyDescent="0.25">
      <c r="A1676">
        <v>103941052</v>
      </c>
      <c r="B1676" t="s">
        <v>27050</v>
      </c>
      <c r="C1676" t="s">
        <v>25460</v>
      </c>
      <c r="D1676" t="s">
        <v>2708</v>
      </c>
      <c r="E1676" t="s">
        <v>2708</v>
      </c>
      <c r="F1676" t="s">
        <v>167</v>
      </c>
      <c r="G1676" t="s">
        <v>18236</v>
      </c>
    </row>
    <row r="1677" spans="1:7" x14ac:dyDescent="0.25">
      <c r="A1677">
        <v>103941054</v>
      </c>
      <c r="B1677" t="s">
        <v>27051</v>
      </c>
      <c r="C1677" t="s">
        <v>25460</v>
      </c>
      <c r="D1677" t="s">
        <v>2708</v>
      </c>
      <c r="E1677" t="s">
        <v>2708</v>
      </c>
      <c r="F1677" t="s">
        <v>167</v>
      </c>
      <c r="G1677" t="s">
        <v>18236</v>
      </c>
    </row>
    <row r="1678" spans="1:7" x14ac:dyDescent="0.25">
      <c r="A1678">
        <v>103941056</v>
      </c>
      <c r="B1678" t="s">
        <v>27052</v>
      </c>
      <c r="C1678" t="s">
        <v>25460</v>
      </c>
      <c r="D1678" t="s">
        <v>2708</v>
      </c>
      <c r="E1678" t="s">
        <v>2708</v>
      </c>
      <c r="F1678" t="s">
        <v>167</v>
      </c>
      <c r="G1678" t="s">
        <v>18236</v>
      </c>
    </row>
    <row r="1679" spans="1:7" x14ac:dyDescent="0.25">
      <c r="A1679">
        <v>103941058</v>
      </c>
      <c r="B1679" t="s">
        <v>27053</v>
      </c>
      <c r="C1679" t="s">
        <v>25460</v>
      </c>
      <c r="D1679" t="s">
        <v>2708</v>
      </c>
      <c r="E1679" t="s">
        <v>2708</v>
      </c>
      <c r="F1679" t="s">
        <v>167</v>
      </c>
      <c r="G1679" t="s">
        <v>18236</v>
      </c>
    </row>
    <row r="1680" spans="1:7" x14ac:dyDescent="0.25">
      <c r="A1680">
        <v>103941060</v>
      </c>
      <c r="B1680" t="s">
        <v>27054</v>
      </c>
      <c r="C1680" t="s">
        <v>25460</v>
      </c>
      <c r="D1680" t="s">
        <v>2708</v>
      </c>
      <c r="E1680" t="s">
        <v>2708</v>
      </c>
      <c r="F1680" t="s">
        <v>167</v>
      </c>
      <c r="G1680" t="s">
        <v>18236</v>
      </c>
    </row>
    <row r="1681" spans="1:7" x14ac:dyDescent="0.25">
      <c r="A1681">
        <v>103941062</v>
      </c>
      <c r="B1681" t="s">
        <v>27055</v>
      </c>
      <c r="C1681" t="s">
        <v>25460</v>
      </c>
      <c r="D1681" t="s">
        <v>2708</v>
      </c>
      <c r="E1681" t="s">
        <v>2708</v>
      </c>
      <c r="F1681" t="s">
        <v>167</v>
      </c>
      <c r="G1681" t="s">
        <v>18236</v>
      </c>
    </row>
    <row r="1682" spans="1:7" x14ac:dyDescent="0.25">
      <c r="A1682">
        <v>103934418</v>
      </c>
      <c r="B1682" t="s">
        <v>27056</v>
      </c>
      <c r="C1682" t="s">
        <v>25460</v>
      </c>
      <c r="D1682" t="s">
        <v>2708</v>
      </c>
      <c r="E1682" t="s">
        <v>2708</v>
      </c>
      <c r="F1682" t="s">
        <v>167</v>
      </c>
      <c r="G1682" t="s">
        <v>18236</v>
      </c>
    </row>
    <row r="1683" spans="1:7" x14ac:dyDescent="0.25">
      <c r="A1683">
        <v>103934420</v>
      </c>
      <c r="B1683" t="s">
        <v>27057</v>
      </c>
      <c r="C1683" t="s">
        <v>25460</v>
      </c>
      <c r="D1683" t="s">
        <v>2708</v>
      </c>
      <c r="E1683" t="s">
        <v>2708</v>
      </c>
      <c r="F1683" t="s">
        <v>167</v>
      </c>
      <c r="G1683" t="s">
        <v>18236</v>
      </c>
    </row>
    <row r="1684" spans="1:7" x14ac:dyDescent="0.25">
      <c r="A1684">
        <v>103934422</v>
      </c>
      <c r="B1684" t="s">
        <v>27058</v>
      </c>
      <c r="C1684" t="s">
        <v>25460</v>
      </c>
      <c r="D1684" t="s">
        <v>2708</v>
      </c>
      <c r="E1684" t="s">
        <v>2708</v>
      </c>
      <c r="F1684" t="s">
        <v>167</v>
      </c>
      <c r="G1684" t="s">
        <v>18236</v>
      </c>
    </row>
    <row r="1685" spans="1:7" x14ac:dyDescent="0.25">
      <c r="A1685">
        <v>103934424</v>
      </c>
      <c r="B1685" t="s">
        <v>27059</v>
      </c>
      <c r="C1685" t="s">
        <v>25460</v>
      </c>
      <c r="D1685" t="s">
        <v>2708</v>
      </c>
      <c r="E1685" t="s">
        <v>2708</v>
      </c>
      <c r="F1685" t="s">
        <v>167</v>
      </c>
      <c r="G1685" t="s">
        <v>18236</v>
      </c>
    </row>
    <row r="1686" spans="1:7" x14ac:dyDescent="0.25">
      <c r="A1686">
        <v>103934426</v>
      </c>
      <c r="B1686" t="s">
        <v>27060</v>
      </c>
      <c r="C1686" t="s">
        <v>25460</v>
      </c>
      <c r="D1686" t="s">
        <v>2708</v>
      </c>
      <c r="E1686" t="s">
        <v>2708</v>
      </c>
      <c r="F1686" t="s">
        <v>167</v>
      </c>
      <c r="G1686" t="s">
        <v>18236</v>
      </c>
    </row>
    <row r="1687" spans="1:7" x14ac:dyDescent="0.25">
      <c r="A1687">
        <v>103934428</v>
      </c>
      <c r="B1687" t="s">
        <v>27061</v>
      </c>
      <c r="C1687" t="s">
        <v>25460</v>
      </c>
      <c r="D1687" t="s">
        <v>2708</v>
      </c>
      <c r="E1687" t="s">
        <v>2708</v>
      </c>
      <c r="F1687" t="s">
        <v>167</v>
      </c>
      <c r="G1687" t="s">
        <v>18236</v>
      </c>
    </row>
    <row r="1688" spans="1:7" x14ac:dyDescent="0.25">
      <c r="A1688">
        <v>103934430</v>
      </c>
      <c r="B1688" t="s">
        <v>27062</v>
      </c>
      <c r="C1688" t="s">
        <v>25460</v>
      </c>
      <c r="D1688" t="s">
        <v>2708</v>
      </c>
      <c r="E1688" t="s">
        <v>2708</v>
      </c>
      <c r="F1688" t="s">
        <v>167</v>
      </c>
      <c r="G1688" t="s">
        <v>18236</v>
      </c>
    </row>
    <row r="1689" spans="1:7" x14ac:dyDescent="0.25">
      <c r="A1689">
        <v>103934638</v>
      </c>
      <c r="B1689" t="s">
        <v>27063</v>
      </c>
      <c r="C1689" t="s">
        <v>25460</v>
      </c>
      <c r="D1689" t="s">
        <v>2708</v>
      </c>
      <c r="E1689" t="s">
        <v>2708</v>
      </c>
      <c r="F1689" t="s">
        <v>167</v>
      </c>
      <c r="G1689" t="s">
        <v>18236</v>
      </c>
    </row>
    <row r="1690" spans="1:7" x14ac:dyDescent="0.25">
      <c r="A1690">
        <v>103934640</v>
      </c>
      <c r="B1690" t="s">
        <v>27064</v>
      </c>
      <c r="C1690" t="s">
        <v>25460</v>
      </c>
      <c r="D1690" t="s">
        <v>2708</v>
      </c>
      <c r="E1690" t="s">
        <v>2708</v>
      </c>
      <c r="F1690" t="s">
        <v>167</v>
      </c>
      <c r="G1690" t="s">
        <v>18236</v>
      </c>
    </row>
    <row r="1691" spans="1:7" x14ac:dyDescent="0.25">
      <c r="A1691">
        <v>103934642</v>
      </c>
      <c r="B1691" t="s">
        <v>27065</v>
      </c>
      <c r="C1691" t="s">
        <v>25460</v>
      </c>
      <c r="D1691" t="s">
        <v>2708</v>
      </c>
      <c r="E1691" t="s">
        <v>2708</v>
      </c>
      <c r="F1691" t="s">
        <v>167</v>
      </c>
      <c r="G1691" t="s">
        <v>18236</v>
      </c>
    </row>
    <row r="1692" spans="1:7" x14ac:dyDescent="0.25">
      <c r="A1692">
        <v>103934644</v>
      </c>
      <c r="B1692" t="s">
        <v>27066</v>
      </c>
      <c r="C1692" t="s">
        <v>25460</v>
      </c>
      <c r="D1692" t="s">
        <v>2708</v>
      </c>
      <c r="E1692" t="s">
        <v>2708</v>
      </c>
      <c r="F1692" t="s">
        <v>167</v>
      </c>
      <c r="G1692" t="s">
        <v>18236</v>
      </c>
    </row>
    <row r="1693" spans="1:7" x14ac:dyDescent="0.25">
      <c r="A1693">
        <v>103934646</v>
      </c>
      <c r="B1693" t="s">
        <v>27067</v>
      </c>
      <c r="C1693" t="s">
        <v>25460</v>
      </c>
      <c r="D1693" t="s">
        <v>2708</v>
      </c>
      <c r="E1693" t="s">
        <v>2708</v>
      </c>
      <c r="F1693" t="s">
        <v>167</v>
      </c>
      <c r="G1693" t="s">
        <v>18236</v>
      </c>
    </row>
    <row r="1694" spans="1:7" x14ac:dyDescent="0.25">
      <c r="A1694">
        <v>103934648</v>
      </c>
      <c r="B1694" t="s">
        <v>27068</v>
      </c>
      <c r="C1694" t="s">
        <v>25460</v>
      </c>
      <c r="D1694" t="s">
        <v>2708</v>
      </c>
      <c r="E1694" t="s">
        <v>2708</v>
      </c>
      <c r="F1694" t="s">
        <v>167</v>
      </c>
      <c r="G1694" t="s">
        <v>18236</v>
      </c>
    </row>
    <row r="1695" spans="1:7" x14ac:dyDescent="0.25">
      <c r="A1695">
        <v>103934650</v>
      </c>
      <c r="B1695" t="s">
        <v>27069</v>
      </c>
      <c r="C1695" t="s">
        <v>25460</v>
      </c>
      <c r="D1695" t="s">
        <v>2708</v>
      </c>
      <c r="E1695" t="s">
        <v>2708</v>
      </c>
      <c r="F1695" t="s">
        <v>167</v>
      </c>
      <c r="G1695" t="s">
        <v>18236</v>
      </c>
    </row>
    <row r="1696" spans="1:7" x14ac:dyDescent="0.25">
      <c r="A1696">
        <v>103934706</v>
      </c>
      <c r="B1696" t="s">
        <v>27070</v>
      </c>
      <c r="C1696" t="s">
        <v>25460</v>
      </c>
      <c r="D1696" t="s">
        <v>2708</v>
      </c>
      <c r="E1696" t="s">
        <v>2708</v>
      </c>
      <c r="F1696" t="s">
        <v>167</v>
      </c>
      <c r="G1696" t="s">
        <v>18236</v>
      </c>
    </row>
    <row r="1697" spans="1:7" x14ac:dyDescent="0.25">
      <c r="A1697">
        <v>103934708</v>
      </c>
      <c r="B1697" t="s">
        <v>27071</v>
      </c>
      <c r="C1697" t="s">
        <v>25460</v>
      </c>
      <c r="D1697" t="s">
        <v>2708</v>
      </c>
      <c r="E1697" t="s">
        <v>2708</v>
      </c>
      <c r="F1697" t="s">
        <v>167</v>
      </c>
      <c r="G1697" t="s">
        <v>18236</v>
      </c>
    </row>
    <row r="1698" spans="1:7" x14ac:dyDescent="0.25">
      <c r="A1698">
        <v>103934920</v>
      </c>
      <c r="B1698" t="s">
        <v>27072</v>
      </c>
      <c r="C1698" t="s">
        <v>25460</v>
      </c>
      <c r="D1698" t="s">
        <v>2708</v>
      </c>
      <c r="E1698" t="s">
        <v>2708</v>
      </c>
      <c r="F1698" t="s">
        <v>167</v>
      </c>
      <c r="G1698" t="s">
        <v>18236</v>
      </c>
    </row>
    <row r="1699" spans="1:7" x14ac:dyDescent="0.25">
      <c r="A1699">
        <v>103934922</v>
      </c>
      <c r="B1699" t="s">
        <v>27073</v>
      </c>
      <c r="C1699" t="s">
        <v>25460</v>
      </c>
      <c r="D1699" t="s">
        <v>2708</v>
      </c>
      <c r="E1699" t="s">
        <v>2708</v>
      </c>
      <c r="F1699" t="s">
        <v>167</v>
      </c>
      <c r="G1699" t="s">
        <v>18236</v>
      </c>
    </row>
    <row r="1700" spans="1:7" x14ac:dyDescent="0.25">
      <c r="A1700">
        <v>103934924</v>
      </c>
      <c r="B1700" t="s">
        <v>27074</v>
      </c>
      <c r="C1700" t="s">
        <v>25460</v>
      </c>
      <c r="D1700" t="s">
        <v>2708</v>
      </c>
      <c r="E1700" t="s">
        <v>2708</v>
      </c>
      <c r="F1700" t="s">
        <v>167</v>
      </c>
      <c r="G1700" t="s">
        <v>18236</v>
      </c>
    </row>
    <row r="1701" spans="1:7" x14ac:dyDescent="0.25">
      <c r="A1701">
        <v>103934926</v>
      </c>
      <c r="B1701" t="s">
        <v>27075</v>
      </c>
      <c r="C1701" t="s">
        <v>25460</v>
      </c>
      <c r="D1701" t="s">
        <v>2708</v>
      </c>
      <c r="E1701" t="s">
        <v>2708</v>
      </c>
      <c r="F1701" t="s">
        <v>167</v>
      </c>
      <c r="G1701" t="s">
        <v>18236</v>
      </c>
    </row>
    <row r="1702" spans="1:7" x14ac:dyDescent="0.25">
      <c r="A1702">
        <v>103934928</v>
      </c>
      <c r="B1702" t="s">
        <v>27076</v>
      </c>
      <c r="C1702" t="s">
        <v>25460</v>
      </c>
      <c r="D1702" t="s">
        <v>2708</v>
      </c>
      <c r="E1702" t="s">
        <v>2708</v>
      </c>
      <c r="F1702" t="s">
        <v>167</v>
      </c>
      <c r="G1702" t="s">
        <v>18236</v>
      </c>
    </row>
    <row r="1703" spans="1:7" x14ac:dyDescent="0.25">
      <c r="A1703">
        <v>103934930</v>
      </c>
      <c r="B1703" t="s">
        <v>27077</v>
      </c>
      <c r="C1703" t="s">
        <v>25460</v>
      </c>
      <c r="D1703" t="s">
        <v>2708</v>
      </c>
      <c r="E1703" t="s">
        <v>2708</v>
      </c>
      <c r="F1703" t="s">
        <v>167</v>
      </c>
      <c r="G1703" t="s">
        <v>18236</v>
      </c>
    </row>
    <row r="1704" spans="1:7" x14ac:dyDescent="0.25">
      <c r="A1704">
        <v>103934932</v>
      </c>
      <c r="B1704" t="s">
        <v>27078</v>
      </c>
      <c r="C1704" t="s">
        <v>25460</v>
      </c>
      <c r="D1704" t="s">
        <v>2708</v>
      </c>
      <c r="E1704" t="s">
        <v>2708</v>
      </c>
      <c r="F1704" t="s">
        <v>167</v>
      </c>
      <c r="G1704" t="s">
        <v>18236</v>
      </c>
    </row>
    <row r="1705" spans="1:7" x14ac:dyDescent="0.25">
      <c r="A1705">
        <v>103935144</v>
      </c>
      <c r="B1705" t="s">
        <v>27079</v>
      </c>
      <c r="C1705" t="s">
        <v>25460</v>
      </c>
      <c r="D1705" t="s">
        <v>2708</v>
      </c>
      <c r="E1705" t="s">
        <v>2708</v>
      </c>
      <c r="F1705" t="s">
        <v>167</v>
      </c>
      <c r="G1705" t="s">
        <v>18236</v>
      </c>
    </row>
    <row r="1706" spans="1:7" x14ac:dyDescent="0.25">
      <c r="A1706">
        <v>103935146</v>
      </c>
      <c r="B1706" t="s">
        <v>27080</v>
      </c>
      <c r="C1706" t="s">
        <v>25460</v>
      </c>
      <c r="D1706" t="s">
        <v>2708</v>
      </c>
      <c r="E1706" t="s">
        <v>2708</v>
      </c>
      <c r="F1706" t="s">
        <v>167</v>
      </c>
      <c r="G1706" t="s">
        <v>18236</v>
      </c>
    </row>
    <row r="1707" spans="1:7" x14ac:dyDescent="0.25">
      <c r="A1707">
        <v>103935148</v>
      </c>
      <c r="B1707" t="s">
        <v>27081</v>
      </c>
      <c r="C1707" t="s">
        <v>25460</v>
      </c>
      <c r="D1707" t="s">
        <v>2708</v>
      </c>
      <c r="E1707" t="s">
        <v>2708</v>
      </c>
      <c r="F1707" t="s">
        <v>167</v>
      </c>
      <c r="G1707" t="s">
        <v>18236</v>
      </c>
    </row>
    <row r="1708" spans="1:7" x14ac:dyDescent="0.25">
      <c r="A1708">
        <v>103935150</v>
      </c>
      <c r="B1708" t="s">
        <v>27082</v>
      </c>
      <c r="C1708" t="s">
        <v>25460</v>
      </c>
      <c r="D1708" t="s">
        <v>2708</v>
      </c>
      <c r="E1708" t="s">
        <v>2708</v>
      </c>
      <c r="F1708" t="s">
        <v>167</v>
      </c>
      <c r="G1708" t="s">
        <v>18236</v>
      </c>
    </row>
    <row r="1709" spans="1:7" x14ac:dyDescent="0.25">
      <c r="A1709">
        <v>103935152</v>
      </c>
      <c r="B1709" t="s">
        <v>27083</v>
      </c>
      <c r="C1709" t="s">
        <v>25460</v>
      </c>
      <c r="D1709" t="s">
        <v>2708</v>
      </c>
      <c r="E1709" t="s">
        <v>2708</v>
      </c>
      <c r="F1709" t="s">
        <v>167</v>
      </c>
      <c r="G1709" t="s">
        <v>18236</v>
      </c>
    </row>
    <row r="1710" spans="1:7" x14ac:dyDescent="0.25">
      <c r="A1710">
        <v>103935154</v>
      </c>
      <c r="B1710" t="s">
        <v>27084</v>
      </c>
      <c r="C1710" t="s">
        <v>25460</v>
      </c>
      <c r="D1710" t="s">
        <v>2708</v>
      </c>
      <c r="E1710" t="s">
        <v>2708</v>
      </c>
      <c r="F1710" t="s">
        <v>167</v>
      </c>
      <c r="G1710" t="s">
        <v>18236</v>
      </c>
    </row>
    <row r="1711" spans="1:7" x14ac:dyDescent="0.25">
      <c r="A1711">
        <v>103935156</v>
      </c>
      <c r="B1711" t="s">
        <v>27085</v>
      </c>
      <c r="C1711" t="s">
        <v>25460</v>
      </c>
      <c r="D1711" t="s">
        <v>2708</v>
      </c>
      <c r="E1711" t="s">
        <v>2708</v>
      </c>
      <c r="F1711" t="s">
        <v>167</v>
      </c>
      <c r="G1711" t="s">
        <v>18236</v>
      </c>
    </row>
    <row r="1712" spans="1:7" x14ac:dyDescent="0.25">
      <c r="A1712">
        <v>103935368</v>
      </c>
      <c r="B1712" t="s">
        <v>27086</v>
      </c>
      <c r="C1712" t="s">
        <v>25460</v>
      </c>
      <c r="D1712" t="s">
        <v>2708</v>
      </c>
      <c r="E1712" t="s">
        <v>2708</v>
      </c>
      <c r="F1712" t="s">
        <v>167</v>
      </c>
      <c r="G1712" t="s">
        <v>18236</v>
      </c>
    </row>
    <row r="1713" spans="1:7" x14ac:dyDescent="0.25">
      <c r="A1713">
        <v>103935370</v>
      </c>
      <c r="B1713" t="s">
        <v>27087</v>
      </c>
      <c r="C1713" t="s">
        <v>25460</v>
      </c>
      <c r="D1713" t="s">
        <v>2708</v>
      </c>
      <c r="E1713" t="s">
        <v>2708</v>
      </c>
      <c r="F1713" t="s">
        <v>167</v>
      </c>
      <c r="G1713" t="s">
        <v>18236</v>
      </c>
    </row>
    <row r="1714" spans="1:7" x14ac:dyDescent="0.25">
      <c r="A1714">
        <v>103935372</v>
      </c>
      <c r="B1714" t="s">
        <v>27088</v>
      </c>
      <c r="C1714" t="s">
        <v>25460</v>
      </c>
      <c r="D1714" t="s">
        <v>2708</v>
      </c>
      <c r="E1714" t="s">
        <v>2708</v>
      </c>
      <c r="F1714" t="s">
        <v>167</v>
      </c>
      <c r="G1714" t="s">
        <v>18236</v>
      </c>
    </row>
    <row r="1715" spans="1:7" x14ac:dyDescent="0.25">
      <c r="A1715">
        <v>103935374</v>
      </c>
      <c r="B1715" t="s">
        <v>27089</v>
      </c>
      <c r="C1715" t="s">
        <v>25460</v>
      </c>
      <c r="D1715" t="s">
        <v>2708</v>
      </c>
      <c r="E1715" t="s">
        <v>2708</v>
      </c>
      <c r="F1715" t="s">
        <v>167</v>
      </c>
      <c r="G1715" t="s">
        <v>18236</v>
      </c>
    </row>
    <row r="1716" spans="1:7" x14ac:dyDescent="0.25">
      <c r="A1716">
        <v>103935376</v>
      </c>
      <c r="B1716" t="s">
        <v>27090</v>
      </c>
      <c r="C1716" t="s">
        <v>25460</v>
      </c>
      <c r="D1716" t="s">
        <v>2708</v>
      </c>
      <c r="E1716" t="s">
        <v>2708</v>
      </c>
      <c r="F1716" t="s">
        <v>167</v>
      </c>
      <c r="G1716" t="s">
        <v>18236</v>
      </c>
    </row>
    <row r="1717" spans="1:7" x14ac:dyDescent="0.25">
      <c r="A1717">
        <v>103935378</v>
      </c>
      <c r="B1717" t="s">
        <v>27091</v>
      </c>
      <c r="C1717" t="s">
        <v>25460</v>
      </c>
      <c r="D1717" t="s">
        <v>2708</v>
      </c>
      <c r="E1717" t="s">
        <v>2708</v>
      </c>
      <c r="F1717" t="s">
        <v>167</v>
      </c>
      <c r="G1717" t="s">
        <v>18236</v>
      </c>
    </row>
    <row r="1718" spans="1:7" x14ac:dyDescent="0.25">
      <c r="A1718">
        <v>103935380</v>
      </c>
      <c r="B1718" t="s">
        <v>27092</v>
      </c>
      <c r="C1718" t="s">
        <v>25460</v>
      </c>
      <c r="D1718" t="s">
        <v>2708</v>
      </c>
      <c r="E1718" t="s">
        <v>2708</v>
      </c>
      <c r="F1718" t="s">
        <v>167</v>
      </c>
      <c r="G1718" t="s">
        <v>18236</v>
      </c>
    </row>
    <row r="1719" spans="1:7" x14ac:dyDescent="0.25">
      <c r="A1719">
        <v>103935592</v>
      </c>
      <c r="B1719" t="s">
        <v>27093</v>
      </c>
      <c r="C1719" t="s">
        <v>25460</v>
      </c>
      <c r="D1719" t="s">
        <v>2708</v>
      </c>
      <c r="E1719" t="s">
        <v>2708</v>
      </c>
      <c r="F1719" t="s">
        <v>167</v>
      </c>
      <c r="G1719" t="s">
        <v>18236</v>
      </c>
    </row>
    <row r="1720" spans="1:7" x14ac:dyDescent="0.25">
      <c r="A1720">
        <v>103935594</v>
      </c>
      <c r="B1720" t="s">
        <v>27094</v>
      </c>
      <c r="C1720" t="s">
        <v>25460</v>
      </c>
      <c r="D1720" t="s">
        <v>2708</v>
      </c>
      <c r="E1720" t="s">
        <v>2708</v>
      </c>
      <c r="F1720" t="s">
        <v>167</v>
      </c>
      <c r="G1720" t="s">
        <v>18236</v>
      </c>
    </row>
    <row r="1721" spans="1:7" x14ac:dyDescent="0.25">
      <c r="A1721">
        <v>103935596</v>
      </c>
      <c r="B1721" t="s">
        <v>27095</v>
      </c>
      <c r="C1721" t="s">
        <v>25460</v>
      </c>
      <c r="D1721" t="s">
        <v>2708</v>
      </c>
      <c r="E1721" t="s">
        <v>2708</v>
      </c>
      <c r="F1721" t="s">
        <v>167</v>
      </c>
      <c r="G1721" t="s">
        <v>18236</v>
      </c>
    </row>
    <row r="1722" spans="1:7" x14ac:dyDescent="0.25">
      <c r="A1722">
        <v>103935598</v>
      </c>
      <c r="B1722" t="s">
        <v>27096</v>
      </c>
      <c r="C1722" t="s">
        <v>25460</v>
      </c>
      <c r="D1722" t="s">
        <v>2708</v>
      </c>
      <c r="E1722" t="s">
        <v>2708</v>
      </c>
      <c r="F1722" t="s">
        <v>167</v>
      </c>
      <c r="G1722" t="s">
        <v>18236</v>
      </c>
    </row>
    <row r="1723" spans="1:7" x14ac:dyDescent="0.25">
      <c r="A1723">
        <v>103935600</v>
      </c>
      <c r="B1723" t="s">
        <v>27097</v>
      </c>
      <c r="C1723" t="s">
        <v>25460</v>
      </c>
      <c r="D1723" t="s">
        <v>2708</v>
      </c>
      <c r="E1723" t="s">
        <v>2708</v>
      </c>
      <c r="F1723" t="s">
        <v>167</v>
      </c>
      <c r="G1723" t="s">
        <v>18236</v>
      </c>
    </row>
    <row r="1724" spans="1:7" x14ac:dyDescent="0.25">
      <c r="A1724">
        <v>103935602</v>
      </c>
      <c r="B1724" t="s">
        <v>27098</v>
      </c>
      <c r="C1724" t="s">
        <v>25460</v>
      </c>
      <c r="D1724" t="s">
        <v>2708</v>
      </c>
      <c r="E1724" t="s">
        <v>2708</v>
      </c>
      <c r="F1724" t="s">
        <v>167</v>
      </c>
      <c r="G1724" t="s">
        <v>18236</v>
      </c>
    </row>
    <row r="1725" spans="1:7" x14ac:dyDescent="0.25">
      <c r="A1725">
        <v>103935604</v>
      </c>
      <c r="B1725" t="s">
        <v>27099</v>
      </c>
      <c r="C1725" t="s">
        <v>25460</v>
      </c>
      <c r="D1725" t="s">
        <v>2708</v>
      </c>
      <c r="E1725" t="s">
        <v>2708</v>
      </c>
      <c r="F1725" t="s">
        <v>167</v>
      </c>
      <c r="G1725" t="s">
        <v>18236</v>
      </c>
    </row>
    <row r="1726" spans="1:7" x14ac:dyDescent="0.25">
      <c r="A1726">
        <v>103935816</v>
      </c>
      <c r="B1726" t="s">
        <v>27100</v>
      </c>
      <c r="C1726" t="s">
        <v>25460</v>
      </c>
      <c r="D1726" t="s">
        <v>2708</v>
      </c>
      <c r="E1726" t="s">
        <v>2708</v>
      </c>
      <c r="F1726" t="s">
        <v>167</v>
      </c>
      <c r="G1726" t="s">
        <v>18236</v>
      </c>
    </row>
    <row r="1727" spans="1:7" x14ac:dyDescent="0.25">
      <c r="A1727">
        <v>103935818</v>
      </c>
      <c r="B1727" t="s">
        <v>27101</v>
      </c>
      <c r="C1727" t="s">
        <v>25460</v>
      </c>
      <c r="D1727" t="s">
        <v>2708</v>
      </c>
      <c r="E1727" t="s">
        <v>2708</v>
      </c>
      <c r="F1727" t="s">
        <v>167</v>
      </c>
      <c r="G1727" t="s">
        <v>18236</v>
      </c>
    </row>
    <row r="1728" spans="1:7" x14ac:dyDescent="0.25">
      <c r="A1728">
        <v>103935820</v>
      </c>
      <c r="B1728" t="s">
        <v>27102</v>
      </c>
      <c r="C1728" t="s">
        <v>25460</v>
      </c>
      <c r="D1728" t="s">
        <v>2708</v>
      </c>
      <c r="E1728" t="s">
        <v>2708</v>
      </c>
      <c r="F1728" t="s">
        <v>167</v>
      </c>
      <c r="G1728" t="s">
        <v>18236</v>
      </c>
    </row>
    <row r="1729" spans="1:7" x14ac:dyDescent="0.25">
      <c r="A1729">
        <v>103935822</v>
      </c>
      <c r="B1729" t="s">
        <v>27103</v>
      </c>
      <c r="C1729" t="s">
        <v>25460</v>
      </c>
      <c r="D1729" t="s">
        <v>2708</v>
      </c>
      <c r="E1729" t="s">
        <v>2708</v>
      </c>
      <c r="F1729" t="s">
        <v>167</v>
      </c>
      <c r="G1729" t="s">
        <v>18236</v>
      </c>
    </row>
    <row r="1730" spans="1:7" x14ac:dyDescent="0.25">
      <c r="A1730">
        <v>103935824</v>
      </c>
      <c r="B1730" t="s">
        <v>27104</v>
      </c>
      <c r="C1730" t="s">
        <v>25460</v>
      </c>
      <c r="D1730" t="s">
        <v>2708</v>
      </c>
      <c r="E1730" t="s">
        <v>2708</v>
      </c>
      <c r="F1730" t="s">
        <v>167</v>
      </c>
      <c r="G1730" t="s">
        <v>18236</v>
      </c>
    </row>
    <row r="1731" spans="1:7" x14ac:dyDescent="0.25">
      <c r="A1731">
        <v>103935826</v>
      </c>
      <c r="B1731" t="s">
        <v>27105</v>
      </c>
      <c r="C1731" t="s">
        <v>25460</v>
      </c>
      <c r="D1731" t="s">
        <v>2708</v>
      </c>
      <c r="E1731" t="s">
        <v>2708</v>
      </c>
      <c r="F1731" t="s">
        <v>167</v>
      </c>
      <c r="G1731" t="s">
        <v>18236</v>
      </c>
    </row>
    <row r="1732" spans="1:7" x14ac:dyDescent="0.25">
      <c r="A1732">
        <v>103935828</v>
      </c>
      <c r="B1732" t="s">
        <v>27106</v>
      </c>
      <c r="C1732" t="s">
        <v>25460</v>
      </c>
      <c r="D1732" t="s">
        <v>2708</v>
      </c>
      <c r="E1732" t="s">
        <v>2708</v>
      </c>
      <c r="F1732" t="s">
        <v>167</v>
      </c>
      <c r="G1732" t="s">
        <v>18236</v>
      </c>
    </row>
    <row r="1733" spans="1:7" x14ac:dyDescent="0.25">
      <c r="A1733">
        <v>103936040</v>
      </c>
      <c r="B1733" t="s">
        <v>27107</v>
      </c>
      <c r="C1733" t="s">
        <v>25460</v>
      </c>
      <c r="D1733" t="s">
        <v>2708</v>
      </c>
      <c r="E1733" t="s">
        <v>2708</v>
      </c>
      <c r="F1733" t="s">
        <v>167</v>
      </c>
      <c r="G1733" t="s">
        <v>18236</v>
      </c>
    </row>
    <row r="1734" spans="1:7" x14ac:dyDescent="0.25">
      <c r="A1734">
        <v>103936042</v>
      </c>
      <c r="B1734" t="s">
        <v>27108</v>
      </c>
      <c r="C1734" t="s">
        <v>25460</v>
      </c>
      <c r="D1734" t="s">
        <v>2708</v>
      </c>
      <c r="E1734" t="s">
        <v>2708</v>
      </c>
      <c r="F1734" t="s">
        <v>167</v>
      </c>
      <c r="G1734" t="s">
        <v>18236</v>
      </c>
    </row>
    <row r="1735" spans="1:7" x14ac:dyDescent="0.25">
      <c r="A1735">
        <v>103936044</v>
      </c>
      <c r="B1735" t="s">
        <v>27109</v>
      </c>
      <c r="C1735" t="s">
        <v>25460</v>
      </c>
      <c r="D1735" t="s">
        <v>2708</v>
      </c>
      <c r="E1735" t="s">
        <v>2708</v>
      </c>
      <c r="F1735" t="s">
        <v>167</v>
      </c>
      <c r="G1735" t="s">
        <v>18236</v>
      </c>
    </row>
    <row r="1736" spans="1:7" x14ac:dyDescent="0.25">
      <c r="A1736">
        <v>103936046</v>
      </c>
      <c r="B1736" t="s">
        <v>27110</v>
      </c>
      <c r="C1736" t="s">
        <v>25460</v>
      </c>
      <c r="D1736" t="s">
        <v>2708</v>
      </c>
      <c r="E1736" t="s">
        <v>2708</v>
      </c>
      <c r="F1736" t="s">
        <v>167</v>
      </c>
      <c r="G1736" t="s">
        <v>18236</v>
      </c>
    </row>
    <row r="1737" spans="1:7" x14ac:dyDescent="0.25">
      <c r="A1737">
        <v>103936048</v>
      </c>
      <c r="B1737" t="s">
        <v>27111</v>
      </c>
      <c r="C1737" t="s">
        <v>25460</v>
      </c>
      <c r="D1737" t="s">
        <v>2708</v>
      </c>
      <c r="E1737" t="s">
        <v>2708</v>
      </c>
      <c r="F1737" t="s">
        <v>167</v>
      </c>
      <c r="G1737" t="s">
        <v>18236</v>
      </c>
    </row>
    <row r="1738" spans="1:7" x14ac:dyDescent="0.25">
      <c r="A1738">
        <v>103936050</v>
      </c>
      <c r="B1738" t="s">
        <v>27112</v>
      </c>
      <c r="C1738" t="s">
        <v>25460</v>
      </c>
      <c r="D1738" t="s">
        <v>2708</v>
      </c>
      <c r="E1738" t="s">
        <v>2708</v>
      </c>
      <c r="F1738" t="s">
        <v>167</v>
      </c>
      <c r="G1738" t="s">
        <v>18236</v>
      </c>
    </row>
    <row r="1739" spans="1:7" x14ac:dyDescent="0.25">
      <c r="A1739">
        <v>103936052</v>
      </c>
      <c r="B1739" t="s">
        <v>27113</v>
      </c>
      <c r="C1739" t="s">
        <v>25460</v>
      </c>
      <c r="D1739" t="s">
        <v>2708</v>
      </c>
      <c r="E1739" t="s">
        <v>2708</v>
      </c>
      <c r="F1739" t="s">
        <v>167</v>
      </c>
      <c r="G1739" t="s">
        <v>18236</v>
      </c>
    </row>
    <row r="1740" spans="1:7" x14ac:dyDescent="0.25">
      <c r="A1740">
        <v>103936278</v>
      </c>
      <c r="B1740" t="s">
        <v>27114</v>
      </c>
      <c r="C1740" t="s">
        <v>25460</v>
      </c>
      <c r="D1740" t="s">
        <v>2708</v>
      </c>
      <c r="E1740" t="s">
        <v>2708</v>
      </c>
      <c r="F1740" t="s">
        <v>167</v>
      </c>
      <c r="G1740" t="s">
        <v>18236</v>
      </c>
    </row>
    <row r="1741" spans="1:7" x14ac:dyDescent="0.25">
      <c r="A1741">
        <v>103936280</v>
      </c>
      <c r="B1741" t="s">
        <v>27115</v>
      </c>
      <c r="C1741" t="s">
        <v>25460</v>
      </c>
      <c r="D1741" t="s">
        <v>2708</v>
      </c>
      <c r="E1741" t="s">
        <v>2708</v>
      </c>
      <c r="F1741" t="s">
        <v>167</v>
      </c>
      <c r="G1741" t="s">
        <v>18236</v>
      </c>
    </row>
    <row r="1742" spans="1:7" x14ac:dyDescent="0.25">
      <c r="A1742">
        <v>103936282</v>
      </c>
      <c r="B1742" t="s">
        <v>27116</v>
      </c>
      <c r="C1742" t="s">
        <v>25460</v>
      </c>
      <c r="D1742" t="s">
        <v>2708</v>
      </c>
      <c r="E1742" t="s">
        <v>2708</v>
      </c>
      <c r="F1742" t="s">
        <v>167</v>
      </c>
      <c r="G1742" t="s">
        <v>18236</v>
      </c>
    </row>
    <row r="1743" spans="1:7" x14ac:dyDescent="0.25">
      <c r="A1743">
        <v>103936284</v>
      </c>
      <c r="B1743" t="s">
        <v>27117</v>
      </c>
      <c r="C1743" t="s">
        <v>25460</v>
      </c>
      <c r="D1743" t="s">
        <v>2708</v>
      </c>
      <c r="E1743" t="s">
        <v>2708</v>
      </c>
      <c r="F1743" t="s">
        <v>167</v>
      </c>
      <c r="G1743" t="s">
        <v>18236</v>
      </c>
    </row>
    <row r="1744" spans="1:7" x14ac:dyDescent="0.25">
      <c r="A1744">
        <v>103936286</v>
      </c>
      <c r="B1744" t="s">
        <v>27118</v>
      </c>
      <c r="C1744" t="s">
        <v>25460</v>
      </c>
      <c r="D1744" t="s">
        <v>2708</v>
      </c>
      <c r="E1744" t="s">
        <v>2708</v>
      </c>
      <c r="F1744" t="s">
        <v>167</v>
      </c>
      <c r="G1744" t="s">
        <v>18236</v>
      </c>
    </row>
    <row r="1745" spans="1:7" x14ac:dyDescent="0.25">
      <c r="A1745">
        <v>103936288</v>
      </c>
      <c r="B1745" t="s">
        <v>27119</v>
      </c>
      <c r="C1745" t="s">
        <v>25460</v>
      </c>
      <c r="D1745" t="s">
        <v>2708</v>
      </c>
      <c r="E1745" t="s">
        <v>2708</v>
      </c>
      <c r="F1745" t="s">
        <v>167</v>
      </c>
      <c r="G1745" t="s">
        <v>18236</v>
      </c>
    </row>
    <row r="1746" spans="1:7" x14ac:dyDescent="0.25">
      <c r="A1746">
        <v>103936290</v>
      </c>
      <c r="B1746" t="s">
        <v>27120</v>
      </c>
      <c r="C1746" t="s">
        <v>25460</v>
      </c>
      <c r="D1746" t="s">
        <v>2708</v>
      </c>
      <c r="E1746" t="s">
        <v>2708</v>
      </c>
      <c r="F1746" t="s">
        <v>167</v>
      </c>
      <c r="G1746" t="s">
        <v>18236</v>
      </c>
    </row>
    <row r="1747" spans="1:7" x14ac:dyDescent="0.25">
      <c r="A1747">
        <v>103936502</v>
      </c>
      <c r="B1747" t="s">
        <v>27121</v>
      </c>
      <c r="C1747" t="s">
        <v>25460</v>
      </c>
      <c r="D1747" t="s">
        <v>2708</v>
      </c>
      <c r="E1747" t="s">
        <v>2708</v>
      </c>
      <c r="F1747" t="s">
        <v>167</v>
      </c>
      <c r="G1747" t="s">
        <v>18236</v>
      </c>
    </row>
    <row r="1748" spans="1:7" x14ac:dyDescent="0.25">
      <c r="A1748">
        <v>103936504</v>
      </c>
      <c r="B1748" t="s">
        <v>27122</v>
      </c>
      <c r="C1748" t="s">
        <v>25460</v>
      </c>
      <c r="D1748" t="s">
        <v>2708</v>
      </c>
      <c r="E1748" t="s">
        <v>2708</v>
      </c>
      <c r="F1748" t="s">
        <v>167</v>
      </c>
      <c r="G1748" t="s">
        <v>18236</v>
      </c>
    </row>
    <row r="1749" spans="1:7" x14ac:dyDescent="0.25">
      <c r="A1749">
        <v>103936506</v>
      </c>
      <c r="B1749" t="s">
        <v>27123</v>
      </c>
      <c r="C1749" t="s">
        <v>25460</v>
      </c>
      <c r="D1749" t="s">
        <v>2708</v>
      </c>
      <c r="E1749" t="s">
        <v>2708</v>
      </c>
      <c r="F1749" t="s">
        <v>167</v>
      </c>
      <c r="G1749" t="s">
        <v>18236</v>
      </c>
    </row>
    <row r="1750" spans="1:7" x14ac:dyDescent="0.25">
      <c r="A1750">
        <v>103936508</v>
      </c>
      <c r="B1750" t="s">
        <v>27124</v>
      </c>
      <c r="C1750" t="s">
        <v>25460</v>
      </c>
      <c r="D1750" t="s">
        <v>2708</v>
      </c>
      <c r="E1750" t="s">
        <v>2708</v>
      </c>
      <c r="F1750" t="s">
        <v>167</v>
      </c>
      <c r="G1750" t="s">
        <v>18236</v>
      </c>
    </row>
    <row r="1751" spans="1:7" x14ac:dyDescent="0.25">
      <c r="A1751">
        <v>103936510</v>
      </c>
      <c r="B1751" t="s">
        <v>27125</v>
      </c>
      <c r="C1751" t="s">
        <v>25460</v>
      </c>
      <c r="D1751" t="s">
        <v>2708</v>
      </c>
      <c r="E1751" t="s">
        <v>2708</v>
      </c>
      <c r="F1751" t="s">
        <v>167</v>
      </c>
      <c r="G1751" t="s">
        <v>18236</v>
      </c>
    </row>
    <row r="1752" spans="1:7" x14ac:dyDescent="0.25">
      <c r="A1752">
        <v>103936512</v>
      </c>
      <c r="B1752" t="s">
        <v>27126</v>
      </c>
      <c r="C1752" t="s">
        <v>25460</v>
      </c>
      <c r="D1752" t="s">
        <v>2708</v>
      </c>
      <c r="E1752" t="s">
        <v>2708</v>
      </c>
      <c r="F1752" t="s">
        <v>167</v>
      </c>
      <c r="G1752" t="s">
        <v>18236</v>
      </c>
    </row>
    <row r="1753" spans="1:7" x14ac:dyDescent="0.25">
      <c r="A1753">
        <v>103936514</v>
      </c>
      <c r="B1753" t="s">
        <v>27127</v>
      </c>
      <c r="C1753" t="s">
        <v>25460</v>
      </c>
      <c r="D1753" t="s">
        <v>2708</v>
      </c>
      <c r="E1753" t="s">
        <v>2708</v>
      </c>
      <c r="F1753" t="s">
        <v>167</v>
      </c>
      <c r="G1753" t="s">
        <v>18236</v>
      </c>
    </row>
    <row r="1754" spans="1:7" x14ac:dyDescent="0.25">
      <c r="A1754">
        <v>103936726</v>
      </c>
      <c r="B1754" t="s">
        <v>27128</v>
      </c>
      <c r="C1754" t="s">
        <v>25460</v>
      </c>
      <c r="D1754" t="s">
        <v>2708</v>
      </c>
      <c r="E1754" t="s">
        <v>2708</v>
      </c>
      <c r="F1754" t="s">
        <v>167</v>
      </c>
      <c r="G1754" t="s">
        <v>18236</v>
      </c>
    </row>
    <row r="1755" spans="1:7" x14ac:dyDescent="0.25">
      <c r="A1755">
        <v>103936728</v>
      </c>
      <c r="B1755" t="s">
        <v>27129</v>
      </c>
      <c r="C1755" t="s">
        <v>25460</v>
      </c>
      <c r="D1755" t="s">
        <v>2708</v>
      </c>
      <c r="E1755" t="s">
        <v>2708</v>
      </c>
      <c r="F1755" t="s">
        <v>167</v>
      </c>
      <c r="G1755" t="s">
        <v>18236</v>
      </c>
    </row>
    <row r="1756" spans="1:7" x14ac:dyDescent="0.25">
      <c r="A1756">
        <v>103936730</v>
      </c>
      <c r="B1756" t="s">
        <v>27130</v>
      </c>
      <c r="C1756" t="s">
        <v>25460</v>
      </c>
      <c r="D1756" t="s">
        <v>2708</v>
      </c>
      <c r="E1756" t="s">
        <v>2708</v>
      </c>
      <c r="F1756" t="s">
        <v>167</v>
      </c>
      <c r="G1756" t="s">
        <v>18236</v>
      </c>
    </row>
    <row r="1757" spans="1:7" x14ac:dyDescent="0.25">
      <c r="A1757">
        <v>103936732</v>
      </c>
      <c r="B1757" t="s">
        <v>27131</v>
      </c>
      <c r="C1757" t="s">
        <v>25460</v>
      </c>
      <c r="D1757" t="s">
        <v>2708</v>
      </c>
      <c r="E1757" t="s">
        <v>2708</v>
      </c>
      <c r="F1757" t="s">
        <v>167</v>
      </c>
      <c r="G1757" t="s">
        <v>18236</v>
      </c>
    </row>
    <row r="1758" spans="1:7" x14ac:dyDescent="0.25">
      <c r="A1758">
        <v>103936734</v>
      </c>
      <c r="B1758" t="s">
        <v>27132</v>
      </c>
      <c r="C1758" t="s">
        <v>25460</v>
      </c>
      <c r="D1758" t="s">
        <v>2708</v>
      </c>
      <c r="E1758" t="s">
        <v>2708</v>
      </c>
      <c r="F1758" t="s">
        <v>167</v>
      </c>
      <c r="G1758" t="s">
        <v>18236</v>
      </c>
    </row>
    <row r="1759" spans="1:7" x14ac:dyDescent="0.25">
      <c r="A1759">
        <v>103936736</v>
      </c>
      <c r="B1759" t="s">
        <v>27133</v>
      </c>
      <c r="C1759" t="s">
        <v>25460</v>
      </c>
      <c r="D1759" t="s">
        <v>2708</v>
      </c>
      <c r="E1759" t="s">
        <v>2708</v>
      </c>
      <c r="F1759" t="s">
        <v>167</v>
      </c>
      <c r="G1759" t="s">
        <v>18236</v>
      </c>
    </row>
    <row r="1760" spans="1:7" x14ac:dyDescent="0.25">
      <c r="A1760">
        <v>103936738</v>
      </c>
      <c r="B1760" t="s">
        <v>27134</v>
      </c>
      <c r="C1760" t="s">
        <v>25460</v>
      </c>
      <c r="D1760" t="s">
        <v>2708</v>
      </c>
      <c r="E1760" t="s">
        <v>2708</v>
      </c>
      <c r="F1760" t="s">
        <v>167</v>
      </c>
      <c r="G1760" t="s">
        <v>18236</v>
      </c>
    </row>
    <row r="1761" spans="1:7" x14ac:dyDescent="0.25">
      <c r="A1761">
        <v>103936950</v>
      </c>
      <c r="B1761" t="s">
        <v>27135</v>
      </c>
      <c r="C1761" t="s">
        <v>25460</v>
      </c>
      <c r="D1761" t="s">
        <v>2708</v>
      </c>
      <c r="E1761" t="s">
        <v>2708</v>
      </c>
      <c r="F1761" t="s">
        <v>167</v>
      </c>
      <c r="G1761" t="s">
        <v>18236</v>
      </c>
    </row>
    <row r="1762" spans="1:7" x14ac:dyDescent="0.25">
      <c r="A1762">
        <v>103936952</v>
      </c>
      <c r="B1762" t="s">
        <v>27136</v>
      </c>
      <c r="C1762" t="s">
        <v>25460</v>
      </c>
      <c r="D1762" t="s">
        <v>2708</v>
      </c>
      <c r="E1762" t="s">
        <v>2708</v>
      </c>
      <c r="F1762" t="s">
        <v>167</v>
      </c>
      <c r="G1762" t="s">
        <v>18236</v>
      </c>
    </row>
    <row r="1763" spans="1:7" x14ac:dyDescent="0.25">
      <c r="A1763">
        <v>103936954</v>
      </c>
      <c r="B1763" t="s">
        <v>27137</v>
      </c>
      <c r="C1763" t="s">
        <v>25460</v>
      </c>
      <c r="D1763" t="s">
        <v>2708</v>
      </c>
      <c r="E1763" t="s">
        <v>2708</v>
      </c>
      <c r="F1763" t="s">
        <v>167</v>
      </c>
      <c r="G1763" t="s">
        <v>18236</v>
      </c>
    </row>
    <row r="1764" spans="1:7" x14ac:dyDescent="0.25">
      <c r="A1764">
        <v>103936956</v>
      </c>
      <c r="B1764" t="s">
        <v>27138</v>
      </c>
      <c r="C1764" t="s">
        <v>25460</v>
      </c>
      <c r="D1764" t="s">
        <v>2708</v>
      </c>
      <c r="E1764" t="s">
        <v>2708</v>
      </c>
      <c r="F1764" t="s">
        <v>167</v>
      </c>
      <c r="G1764" t="s">
        <v>18236</v>
      </c>
    </row>
    <row r="1765" spans="1:7" x14ac:dyDescent="0.25">
      <c r="A1765">
        <v>103936958</v>
      </c>
      <c r="B1765" t="s">
        <v>27139</v>
      </c>
      <c r="C1765" t="s">
        <v>25460</v>
      </c>
      <c r="D1765" t="s">
        <v>2708</v>
      </c>
      <c r="E1765" t="s">
        <v>2708</v>
      </c>
      <c r="F1765" t="s">
        <v>167</v>
      </c>
      <c r="G1765" t="s">
        <v>18236</v>
      </c>
    </row>
    <row r="1766" spans="1:7" x14ac:dyDescent="0.25">
      <c r="A1766">
        <v>103936960</v>
      </c>
      <c r="B1766" t="s">
        <v>27140</v>
      </c>
      <c r="C1766" t="s">
        <v>25460</v>
      </c>
      <c r="D1766" t="s">
        <v>2708</v>
      </c>
      <c r="E1766" t="s">
        <v>2708</v>
      </c>
      <c r="F1766" t="s">
        <v>167</v>
      </c>
      <c r="G1766" t="s">
        <v>18236</v>
      </c>
    </row>
    <row r="1767" spans="1:7" x14ac:dyDescent="0.25">
      <c r="A1767">
        <v>103936962</v>
      </c>
      <c r="B1767" t="s">
        <v>27141</v>
      </c>
      <c r="C1767" t="s">
        <v>25460</v>
      </c>
      <c r="D1767" t="s">
        <v>2708</v>
      </c>
      <c r="E1767" t="s">
        <v>2708</v>
      </c>
      <c r="F1767" t="s">
        <v>167</v>
      </c>
      <c r="G1767" t="s">
        <v>18236</v>
      </c>
    </row>
    <row r="1768" spans="1:7" x14ac:dyDescent="0.25">
      <c r="A1768">
        <v>103937014</v>
      </c>
      <c r="B1768" t="s">
        <v>27142</v>
      </c>
      <c r="C1768" t="s">
        <v>25460</v>
      </c>
      <c r="D1768" t="s">
        <v>2708</v>
      </c>
      <c r="E1768" t="s">
        <v>2708</v>
      </c>
      <c r="F1768" t="s">
        <v>167</v>
      </c>
      <c r="G1768" t="s">
        <v>18236</v>
      </c>
    </row>
    <row r="1769" spans="1:7" x14ac:dyDescent="0.25">
      <c r="A1769">
        <v>103937016</v>
      </c>
      <c r="B1769" t="s">
        <v>27143</v>
      </c>
      <c r="C1769" t="s">
        <v>25460</v>
      </c>
      <c r="D1769" t="s">
        <v>2708</v>
      </c>
      <c r="E1769" t="s">
        <v>2708</v>
      </c>
      <c r="F1769" t="s">
        <v>167</v>
      </c>
      <c r="G1769" t="s">
        <v>18236</v>
      </c>
    </row>
    <row r="1770" spans="1:7" x14ac:dyDescent="0.25">
      <c r="A1770">
        <v>103937018</v>
      </c>
      <c r="B1770" t="s">
        <v>27144</v>
      </c>
      <c r="C1770" t="s">
        <v>25460</v>
      </c>
      <c r="D1770" t="s">
        <v>2708</v>
      </c>
      <c r="E1770" t="s">
        <v>2708</v>
      </c>
      <c r="F1770" t="s">
        <v>167</v>
      </c>
      <c r="G1770" t="s">
        <v>18236</v>
      </c>
    </row>
    <row r="1771" spans="1:7" x14ac:dyDescent="0.25">
      <c r="A1771">
        <v>103937020</v>
      </c>
      <c r="B1771" t="s">
        <v>27145</v>
      </c>
      <c r="C1771" t="s">
        <v>25460</v>
      </c>
      <c r="D1771" t="s">
        <v>2708</v>
      </c>
      <c r="E1771" t="s">
        <v>2708</v>
      </c>
      <c r="F1771" t="s">
        <v>167</v>
      </c>
      <c r="G1771" t="s">
        <v>18236</v>
      </c>
    </row>
    <row r="1772" spans="1:7" x14ac:dyDescent="0.25">
      <c r="A1772">
        <v>103937022</v>
      </c>
      <c r="B1772" t="s">
        <v>27146</v>
      </c>
      <c r="C1772" t="s">
        <v>25460</v>
      </c>
      <c r="D1772" t="s">
        <v>2708</v>
      </c>
      <c r="E1772" t="s">
        <v>2708</v>
      </c>
      <c r="F1772" t="s">
        <v>167</v>
      </c>
      <c r="G1772" t="s">
        <v>18236</v>
      </c>
    </row>
    <row r="1773" spans="1:7" x14ac:dyDescent="0.25">
      <c r="A1773">
        <v>103937024</v>
      </c>
      <c r="B1773" t="s">
        <v>27147</v>
      </c>
      <c r="C1773" t="s">
        <v>25460</v>
      </c>
      <c r="D1773" t="s">
        <v>2708</v>
      </c>
      <c r="E1773" t="s">
        <v>2708</v>
      </c>
      <c r="F1773" t="s">
        <v>167</v>
      </c>
      <c r="G1773" t="s">
        <v>18236</v>
      </c>
    </row>
    <row r="1774" spans="1:7" x14ac:dyDescent="0.25">
      <c r="A1774">
        <v>103937026</v>
      </c>
      <c r="B1774" t="s">
        <v>27148</v>
      </c>
      <c r="C1774" t="s">
        <v>25460</v>
      </c>
      <c r="D1774" t="s">
        <v>2708</v>
      </c>
      <c r="E1774" t="s">
        <v>2708</v>
      </c>
      <c r="F1774" t="s">
        <v>167</v>
      </c>
      <c r="G1774" t="s">
        <v>18236</v>
      </c>
    </row>
    <row r="1775" spans="1:7" x14ac:dyDescent="0.25">
      <c r="A1775">
        <v>103937238</v>
      </c>
      <c r="B1775" t="s">
        <v>27149</v>
      </c>
      <c r="C1775" t="s">
        <v>25460</v>
      </c>
      <c r="D1775" t="s">
        <v>2708</v>
      </c>
      <c r="E1775" t="s">
        <v>2708</v>
      </c>
      <c r="F1775" t="s">
        <v>167</v>
      </c>
      <c r="G1775" t="s">
        <v>18236</v>
      </c>
    </row>
    <row r="1776" spans="1:7" x14ac:dyDescent="0.25">
      <c r="A1776">
        <v>103937240</v>
      </c>
      <c r="B1776" t="s">
        <v>27150</v>
      </c>
      <c r="C1776" t="s">
        <v>25460</v>
      </c>
      <c r="D1776" t="s">
        <v>2708</v>
      </c>
      <c r="E1776" t="s">
        <v>2708</v>
      </c>
      <c r="F1776" t="s">
        <v>167</v>
      </c>
      <c r="G1776" t="s">
        <v>18236</v>
      </c>
    </row>
    <row r="1777" spans="1:7" x14ac:dyDescent="0.25">
      <c r="A1777">
        <v>103937242</v>
      </c>
      <c r="B1777" t="s">
        <v>27151</v>
      </c>
      <c r="C1777" t="s">
        <v>25460</v>
      </c>
      <c r="D1777" t="s">
        <v>2708</v>
      </c>
      <c r="E1777" t="s">
        <v>2708</v>
      </c>
      <c r="F1777" t="s">
        <v>167</v>
      </c>
      <c r="G1777" t="s">
        <v>18236</v>
      </c>
    </row>
    <row r="1778" spans="1:7" x14ac:dyDescent="0.25">
      <c r="A1778">
        <v>103937244</v>
      </c>
      <c r="B1778" t="s">
        <v>27152</v>
      </c>
      <c r="C1778" t="s">
        <v>25460</v>
      </c>
      <c r="D1778" t="s">
        <v>2708</v>
      </c>
      <c r="E1778" t="s">
        <v>2708</v>
      </c>
      <c r="F1778" t="s">
        <v>167</v>
      </c>
      <c r="G1778" t="s">
        <v>18236</v>
      </c>
    </row>
    <row r="1779" spans="1:7" x14ac:dyDescent="0.25">
      <c r="A1779">
        <v>103937246</v>
      </c>
      <c r="B1779" t="s">
        <v>27153</v>
      </c>
      <c r="C1779" t="s">
        <v>25460</v>
      </c>
      <c r="D1779" t="s">
        <v>2708</v>
      </c>
      <c r="E1779" t="s">
        <v>2708</v>
      </c>
      <c r="F1779" t="s">
        <v>167</v>
      </c>
      <c r="G1779" t="s">
        <v>18236</v>
      </c>
    </row>
    <row r="1780" spans="1:7" x14ac:dyDescent="0.25">
      <c r="A1780">
        <v>103937248</v>
      </c>
      <c r="B1780" t="s">
        <v>27154</v>
      </c>
      <c r="C1780" t="s">
        <v>25460</v>
      </c>
      <c r="D1780" t="s">
        <v>2708</v>
      </c>
      <c r="E1780" t="s">
        <v>2708</v>
      </c>
      <c r="F1780" t="s">
        <v>167</v>
      </c>
      <c r="G1780" t="s">
        <v>18236</v>
      </c>
    </row>
    <row r="1781" spans="1:7" x14ac:dyDescent="0.25">
      <c r="A1781">
        <v>103937250</v>
      </c>
      <c r="B1781" t="s">
        <v>27155</v>
      </c>
      <c r="C1781" t="s">
        <v>25460</v>
      </c>
      <c r="D1781" t="s">
        <v>2708</v>
      </c>
      <c r="E1781" t="s">
        <v>2708</v>
      </c>
      <c r="F1781" t="s">
        <v>167</v>
      </c>
      <c r="G1781" t="s">
        <v>18236</v>
      </c>
    </row>
    <row r="1782" spans="1:7" x14ac:dyDescent="0.25">
      <c r="A1782">
        <v>103937418</v>
      </c>
      <c r="B1782" t="s">
        <v>27156</v>
      </c>
      <c r="C1782" t="s">
        <v>25460</v>
      </c>
      <c r="D1782" t="s">
        <v>2708</v>
      </c>
      <c r="E1782" t="s">
        <v>2708</v>
      </c>
      <c r="F1782" t="s">
        <v>167</v>
      </c>
      <c r="G1782" t="s">
        <v>18236</v>
      </c>
    </row>
    <row r="1783" spans="1:7" x14ac:dyDescent="0.25">
      <c r="A1783">
        <v>103937420</v>
      </c>
      <c r="B1783" t="s">
        <v>27157</v>
      </c>
      <c r="C1783" t="s">
        <v>25460</v>
      </c>
      <c r="D1783" t="s">
        <v>2708</v>
      </c>
      <c r="E1783" t="s">
        <v>2708</v>
      </c>
      <c r="F1783" t="s">
        <v>167</v>
      </c>
      <c r="G1783" t="s">
        <v>18236</v>
      </c>
    </row>
    <row r="1784" spans="1:7" x14ac:dyDescent="0.25">
      <c r="A1784">
        <v>103937422</v>
      </c>
      <c r="B1784" t="s">
        <v>27158</v>
      </c>
      <c r="C1784" t="s">
        <v>25460</v>
      </c>
      <c r="D1784" t="s">
        <v>2708</v>
      </c>
      <c r="E1784" t="s">
        <v>2708</v>
      </c>
      <c r="F1784" t="s">
        <v>167</v>
      </c>
      <c r="G1784" t="s">
        <v>18236</v>
      </c>
    </row>
    <row r="1785" spans="1:7" x14ac:dyDescent="0.25">
      <c r="A1785">
        <v>103937424</v>
      </c>
      <c r="B1785" t="s">
        <v>27159</v>
      </c>
      <c r="C1785" t="s">
        <v>25460</v>
      </c>
      <c r="D1785" t="s">
        <v>2708</v>
      </c>
      <c r="E1785" t="s">
        <v>2708</v>
      </c>
      <c r="F1785" t="s">
        <v>167</v>
      </c>
      <c r="G1785" t="s">
        <v>18236</v>
      </c>
    </row>
    <row r="1786" spans="1:7" x14ac:dyDescent="0.25">
      <c r="A1786">
        <v>103937426</v>
      </c>
      <c r="B1786" t="s">
        <v>27160</v>
      </c>
      <c r="C1786" t="s">
        <v>25460</v>
      </c>
      <c r="D1786" t="s">
        <v>2708</v>
      </c>
      <c r="E1786" t="s">
        <v>2708</v>
      </c>
      <c r="F1786" t="s">
        <v>167</v>
      </c>
      <c r="G1786" t="s">
        <v>18236</v>
      </c>
    </row>
    <row r="1787" spans="1:7" x14ac:dyDescent="0.25">
      <c r="A1787">
        <v>103937428</v>
      </c>
      <c r="B1787" t="s">
        <v>27161</v>
      </c>
      <c r="C1787" t="s">
        <v>25460</v>
      </c>
      <c r="D1787" t="s">
        <v>2708</v>
      </c>
      <c r="E1787" t="s">
        <v>2708</v>
      </c>
      <c r="F1787" t="s">
        <v>167</v>
      </c>
      <c r="G1787" t="s">
        <v>18236</v>
      </c>
    </row>
    <row r="1788" spans="1:7" x14ac:dyDescent="0.25">
      <c r="A1788">
        <v>103937430</v>
      </c>
      <c r="B1788" t="s">
        <v>27162</v>
      </c>
      <c r="C1788" t="s">
        <v>25460</v>
      </c>
      <c r="D1788" t="s">
        <v>2708</v>
      </c>
      <c r="E1788" t="s">
        <v>2708</v>
      </c>
      <c r="F1788" t="s">
        <v>167</v>
      </c>
      <c r="G1788" t="s">
        <v>18236</v>
      </c>
    </row>
    <row r="1789" spans="1:7" x14ac:dyDescent="0.25">
      <c r="A1789">
        <v>103937642</v>
      </c>
      <c r="B1789" t="s">
        <v>27163</v>
      </c>
      <c r="C1789" t="s">
        <v>25460</v>
      </c>
      <c r="D1789" t="s">
        <v>2708</v>
      </c>
      <c r="E1789" t="s">
        <v>2708</v>
      </c>
      <c r="F1789" t="s">
        <v>167</v>
      </c>
      <c r="G1789" t="s">
        <v>18236</v>
      </c>
    </row>
    <row r="1790" spans="1:7" x14ac:dyDescent="0.25">
      <c r="A1790">
        <v>103937644</v>
      </c>
      <c r="B1790" t="s">
        <v>27164</v>
      </c>
      <c r="C1790" t="s">
        <v>25460</v>
      </c>
      <c r="D1790" t="s">
        <v>2708</v>
      </c>
      <c r="E1790" t="s">
        <v>2708</v>
      </c>
      <c r="F1790" t="s">
        <v>167</v>
      </c>
      <c r="G1790" t="s">
        <v>18236</v>
      </c>
    </row>
    <row r="1791" spans="1:7" x14ac:dyDescent="0.25">
      <c r="A1791">
        <v>103937646</v>
      </c>
      <c r="B1791" t="s">
        <v>27165</v>
      </c>
      <c r="C1791" t="s">
        <v>25460</v>
      </c>
      <c r="D1791" t="s">
        <v>2708</v>
      </c>
      <c r="E1791" t="s">
        <v>2708</v>
      </c>
      <c r="F1791" t="s">
        <v>167</v>
      </c>
      <c r="G1791" t="s">
        <v>18236</v>
      </c>
    </row>
    <row r="1792" spans="1:7" x14ac:dyDescent="0.25">
      <c r="A1792">
        <v>103937648</v>
      </c>
      <c r="B1792" t="s">
        <v>27166</v>
      </c>
      <c r="C1792" t="s">
        <v>25460</v>
      </c>
      <c r="D1792" t="s">
        <v>2708</v>
      </c>
      <c r="E1792" t="s">
        <v>2708</v>
      </c>
      <c r="F1792" t="s">
        <v>167</v>
      </c>
      <c r="G1792" t="s">
        <v>18236</v>
      </c>
    </row>
    <row r="1793" spans="1:7" x14ac:dyDescent="0.25">
      <c r="A1793">
        <v>103937650</v>
      </c>
      <c r="B1793" t="s">
        <v>27167</v>
      </c>
      <c r="C1793" t="s">
        <v>25460</v>
      </c>
      <c r="D1793" t="s">
        <v>2708</v>
      </c>
      <c r="E1793" t="s">
        <v>2708</v>
      </c>
      <c r="F1793" t="s">
        <v>167</v>
      </c>
      <c r="G1793" t="s">
        <v>18236</v>
      </c>
    </row>
    <row r="1794" spans="1:7" x14ac:dyDescent="0.25">
      <c r="A1794">
        <v>103937652</v>
      </c>
      <c r="B1794" t="s">
        <v>27168</v>
      </c>
      <c r="C1794" t="s">
        <v>25460</v>
      </c>
      <c r="D1794" t="s">
        <v>2708</v>
      </c>
      <c r="E1794" t="s">
        <v>2708</v>
      </c>
      <c r="F1794" t="s">
        <v>167</v>
      </c>
      <c r="G1794" t="s">
        <v>18236</v>
      </c>
    </row>
    <row r="1795" spans="1:7" x14ac:dyDescent="0.25">
      <c r="A1795">
        <v>103937654</v>
      </c>
      <c r="B1795" t="s">
        <v>27169</v>
      </c>
      <c r="C1795" t="s">
        <v>25460</v>
      </c>
      <c r="D1795" t="s">
        <v>2708</v>
      </c>
      <c r="E1795" t="s">
        <v>2708</v>
      </c>
      <c r="F1795" t="s">
        <v>167</v>
      </c>
      <c r="G1795" t="s">
        <v>18236</v>
      </c>
    </row>
    <row r="1796" spans="1:7" x14ac:dyDescent="0.25">
      <c r="A1796">
        <v>103937866</v>
      </c>
      <c r="B1796" t="s">
        <v>27170</v>
      </c>
      <c r="C1796" t="s">
        <v>25460</v>
      </c>
      <c r="D1796" t="s">
        <v>2708</v>
      </c>
      <c r="E1796" t="s">
        <v>2708</v>
      </c>
      <c r="F1796" t="s">
        <v>167</v>
      </c>
      <c r="G1796" t="s">
        <v>18236</v>
      </c>
    </row>
    <row r="1797" spans="1:7" x14ac:dyDescent="0.25">
      <c r="A1797">
        <v>103937868</v>
      </c>
      <c r="B1797" t="s">
        <v>27171</v>
      </c>
      <c r="C1797" t="s">
        <v>25460</v>
      </c>
      <c r="D1797" t="s">
        <v>2708</v>
      </c>
      <c r="E1797" t="s">
        <v>2708</v>
      </c>
      <c r="F1797" t="s">
        <v>167</v>
      </c>
      <c r="G1797" t="s">
        <v>18236</v>
      </c>
    </row>
    <row r="1798" spans="1:7" x14ac:dyDescent="0.25">
      <c r="A1798">
        <v>103937870</v>
      </c>
      <c r="B1798" t="s">
        <v>27172</v>
      </c>
      <c r="C1798" t="s">
        <v>25460</v>
      </c>
      <c r="D1798" t="s">
        <v>2708</v>
      </c>
      <c r="E1798" t="s">
        <v>2708</v>
      </c>
      <c r="F1798" t="s">
        <v>167</v>
      </c>
      <c r="G1798" t="s">
        <v>18236</v>
      </c>
    </row>
    <row r="1799" spans="1:7" x14ac:dyDescent="0.25">
      <c r="A1799">
        <v>103937872</v>
      </c>
      <c r="B1799" t="s">
        <v>27173</v>
      </c>
      <c r="C1799" t="s">
        <v>25460</v>
      </c>
      <c r="D1799" t="s">
        <v>2708</v>
      </c>
      <c r="E1799" t="s">
        <v>2708</v>
      </c>
      <c r="F1799" t="s">
        <v>167</v>
      </c>
      <c r="G1799" t="s">
        <v>18236</v>
      </c>
    </row>
    <row r="1800" spans="1:7" x14ac:dyDescent="0.25">
      <c r="A1800">
        <v>103937874</v>
      </c>
      <c r="B1800" t="s">
        <v>27174</v>
      </c>
      <c r="C1800" t="s">
        <v>25460</v>
      </c>
      <c r="D1800" t="s">
        <v>2708</v>
      </c>
      <c r="E1800" t="s">
        <v>2708</v>
      </c>
      <c r="F1800" t="s">
        <v>167</v>
      </c>
      <c r="G1800" t="s">
        <v>18236</v>
      </c>
    </row>
    <row r="1801" spans="1:7" x14ac:dyDescent="0.25">
      <c r="A1801">
        <v>103937876</v>
      </c>
      <c r="B1801" t="s">
        <v>27175</v>
      </c>
      <c r="C1801" t="s">
        <v>25460</v>
      </c>
      <c r="D1801" t="s">
        <v>2708</v>
      </c>
      <c r="E1801" t="s">
        <v>2708</v>
      </c>
      <c r="F1801" t="s">
        <v>167</v>
      </c>
      <c r="G1801" t="s">
        <v>18236</v>
      </c>
    </row>
    <row r="1802" spans="1:7" x14ac:dyDescent="0.25">
      <c r="A1802">
        <v>103937878</v>
      </c>
      <c r="B1802" t="s">
        <v>27176</v>
      </c>
      <c r="C1802" t="s">
        <v>25460</v>
      </c>
      <c r="D1802" t="s">
        <v>2708</v>
      </c>
      <c r="E1802" t="s">
        <v>2708</v>
      </c>
      <c r="F1802" t="s">
        <v>167</v>
      </c>
      <c r="G1802" t="s">
        <v>18236</v>
      </c>
    </row>
    <row r="1803" spans="1:7" x14ac:dyDescent="0.25">
      <c r="A1803">
        <v>103938090</v>
      </c>
      <c r="B1803" t="s">
        <v>27177</v>
      </c>
      <c r="C1803" t="s">
        <v>25460</v>
      </c>
      <c r="D1803" t="s">
        <v>2708</v>
      </c>
      <c r="E1803" t="s">
        <v>2708</v>
      </c>
      <c r="F1803" t="s">
        <v>167</v>
      </c>
      <c r="G1803" t="s">
        <v>18236</v>
      </c>
    </row>
    <row r="1804" spans="1:7" x14ac:dyDescent="0.25">
      <c r="A1804">
        <v>103938092</v>
      </c>
      <c r="B1804" t="s">
        <v>27178</v>
      </c>
      <c r="C1804" t="s">
        <v>25460</v>
      </c>
      <c r="D1804" t="s">
        <v>2708</v>
      </c>
      <c r="E1804" t="s">
        <v>2708</v>
      </c>
      <c r="F1804" t="s">
        <v>167</v>
      </c>
      <c r="G1804" t="s">
        <v>18236</v>
      </c>
    </row>
    <row r="1805" spans="1:7" x14ac:dyDescent="0.25">
      <c r="A1805">
        <v>103938094</v>
      </c>
      <c r="B1805" t="s">
        <v>27179</v>
      </c>
      <c r="C1805" t="s">
        <v>25460</v>
      </c>
      <c r="D1805" t="s">
        <v>2708</v>
      </c>
      <c r="E1805" t="s">
        <v>2708</v>
      </c>
      <c r="F1805" t="s">
        <v>167</v>
      </c>
      <c r="G1805" t="s">
        <v>18236</v>
      </c>
    </row>
    <row r="1806" spans="1:7" x14ac:dyDescent="0.25">
      <c r="A1806">
        <v>103938096</v>
      </c>
      <c r="B1806" t="s">
        <v>27180</v>
      </c>
      <c r="C1806" t="s">
        <v>25460</v>
      </c>
      <c r="D1806" t="s">
        <v>2708</v>
      </c>
      <c r="E1806" t="s">
        <v>2708</v>
      </c>
      <c r="F1806" t="s">
        <v>167</v>
      </c>
      <c r="G1806" t="s">
        <v>18236</v>
      </c>
    </row>
    <row r="1807" spans="1:7" x14ac:dyDescent="0.25">
      <c r="A1807">
        <v>103938098</v>
      </c>
      <c r="B1807" t="s">
        <v>27181</v>
      </c>
      <c r="C1807" t="s">
        <v>25460</v>
      </c>
      <c r="D1807" t="s">
        <v>2708</v>
      </c>
      <c r="E1807" t="s">
        <v>2708</v>
      </c>
      <c r="F1807" t="s">
        <v>167</v>
      </c>
      <c r="G1807" t="s">
        <v>18236</v>
      </c>
    </row>
    <row r="1808" spans="1:7" x14ac:dyDescent="0.25">
      <c r="A1808">
        <v>103938100</v>
      </c>
      <c r="B1808" t="s">
        <v>27182</v>
      </c>
      <c r="C1808" t="s">
        <v>25460</v>
      </c>
      <c r="D1808" t="s">
        <v>2708</v>
      </c>
      <c r="E1808" t="s">
        <v>2708</v>
      </c>
      <c r="F1808" t="s">
        <v>167</v>
      </c>
      <c r="G1808" t="s">
        <v>18236</v>
      </c>
    </row>
    <row r="1809" spans="1:7" x14ac:dyDescent="0.25">
      <c r="A1809">
        <v>103938102</v>
      </c>
      <c r="B1809" t="s">
        <v>27183</v>
      </c>
      <c r="C1809" t="s">
        <v>25460</v>
      </c>
      <c r="D1809" t="s">
        <v>2708</v>
      </c>
      <c r="E1809" t="s">
        <v>2708</v>
      </c>
      <c r="F1809" t="s">
        <v>167</v>
      </c>
      <c r="G1809" t="s">
        <v>18236</v>
      </c>
    </row>
    <row r="1810" spans="1:7" x14ac:dyDescent="0.25">
      <c r="A1810">
        <v>103938314</v>
      </c>
      <c r="B1810" t="s">
        <v>27184</v>
      </c>
      <c r="C1810" t="s">
        <v>25460</v>
      </c>
      <c r="D1810" t="s">
        <v>2708</v>
      </c>
      <c r="E1810" t="s">
        <v>2708</v>
      </c>
      <c r="F1810" t="s">
        <v>167</v>
      </c>
      <c r="G1810" t="s">
        <v>18236</v>
      </c>
    </row>
    <row r="1811" spans="1:7" x14ac:dyDescent="0.25">
      <c r="A1811">
        <v>103938316</v>
      </c>
      <c r="B1811" t="s">
        <v>27185</v>
      </c>
      <c r="C1811" t="s">
        <v>25460</v>
      </c>
      <c r="D1811" t="s">
        <v>2708</v>
      </c>
      <c r="E1811" t="s">
        <v>2708</v>
      </c>
      <c r="F1811" t="s">
        <v>167</v>
      </c>
      <c r="G1811" t="s">
        <v>18236</v>
      </c>
    </row>
    <row r="1812" spans="1:7" x14ac:dyDescent="0.25">
      <c r="A1812">
        <v>103938318</v>
      </c>
      <c r="B1812" t="s">
        <v>27186</v>
      </c>
      <c r="C1812" t="s">
        <v>25460</v>
      </c>
      <c r="D1812" t="s">
        <v>2708</v>
      </c>
      <c r="E1812" t="s">
        <v>2708</v>
      </c>
      <c r="F1812" t="s">
        <v>167</v>
      </c>
      <c r="G1812" t="s">
        <v>18236</v>
      </c>
    </row>
    <row r="1813" spans="1:7" x14ac:dyDescent="0.25">
      <c r="A1813">
        <v>103938320</v>
      </c>
      <c r="B1813" t="s">
        <v>27187</v>
      </c>
      <c r="C1813" t="s">
        <v>25460</v>
      </c>
      <c r="D1813" t="s">
        <v>2708</v>
      </c>
      <c r="E1813" t="s">
        <v>2708</v>
      </c>
      <c r="F1813" t="s">
        <v>167</v>
      </c>
      <c r="G1813" t="s">
        <v>18236</v>
      </c>
    </row>
    <row r="1814" spans="1:7" x14ac:dyDescent="0.25">
      <c r="A1814">
        <v>103938322</v>
      </c>
      <c r="B1814" t="s">
        <v>27188</v>
      </c>
      <c r="C1814" t="s">
        <v>25460</v>
      </c>
      <c r="D1814" t="s">
        <v>2708</v>
      </c>
      <c r="E1814" t="s">
        <v>2708</v>
      </c>
      <c r="F1814" t="s">
        <v>167</v>
      </c>
      <c r="G1814" t="s">
        <v>18236</v>
      </c>
    </row>
    <row r="1815" spans="1:7" x14ac:dyDescent="0.25">
      <c r="A1815">
        <v>103938324</v>
      </c>
      <c r="B1815" t="s">
        <v>27189</v>
      </c>
      <c r="C1815" t="s">
        <v>25460</v>
      </c>
      <c r="D1815" t="s">
        <v>2708</v>
      </c>
      <c r="E1815" t="s">
        <v>2708</v>
      </c>
      <c r="F1815" t="s">
        <v>167</v>
      </c>
      <c r="G1815" t="s">
        <v>18236</v>
      </c>
    </row>
    <row r="1816" spans="1:7" x14ac:dyDescent="0.25">
      <c r="A1816">
        <v>103938326</v>
      </c>
      <c r="B1816" t="s">
        <v>27190</v>
      </c>
      <c r="C1816" t="s">
        <v>25460</v>
      </c>
      <c r="D1816" t="s">
        <v>2708</v>
      </c>
      <c r="E1816" t="s">
        <v>2708</v>
      </c>
      <c r="F1816" t="s">
        <v>167</v>
      </c>
      <c r="G1816" t="s">
        <v>18236</v>
      </c>
    </row>
    <row r="1817" spans="1:7" x14ac:dyDescent="0.25">
      <c r="A1817">
        <v>103938538</v>
      </c>
      <c r="B1817" t="s">
        <v>27191</v>
      </c>
      <c r="C1817" t="s">
        <v>25460</v>
      </c>
      <c r="D1817" t="s">
        <v>2708</v>
      </c>
      <c r="E1817" t="s">
        <v>2708</v>
      </c>
      <c r="F1817" t="s">
        <v>167</v>
      </c>
      <c r="G1817" t="s">
        <v>18236</v>
      </c>
    </row>
    <row r="1818" spans="1:7" x14ac:dyDescent="0.25">
      <c r="A1818">
        <v>103938540</v>
      </c>
      <c r="B1818" t="s">
        <v>27192</v>
      </c>
      <c r="C1818" t="s">
        <v>25460</v>
      </c>
      <c r="D1818" t="s">
        <v>2708</v>
      </c>
      <c r="E1818" t="s">
        <v>2708</v>
      </c>
      <c r="F1818" t="s">
        <v>167</v>
      </c>
      <c r="G1818" t="s">
        <v>18236</v>
      </c>
    </row>
    <row r="1819" spans="1:7" x14ac:dyDescent="0.25">
      <c r="A1819">
        <v>103938542</v>
      </c>
      <c r="B1819" t="s">
        <v>27193</v>
      </c>
      <c r="C1819" t="s">
        <v>25460</v>
      </c>
      <c r="D1819" t="s">
        <v>2708</v>
      </c>
      <c r="E1819" t="s">
        <v>2708</v>
      </c>
      <c r="F1819" t="s">
        <v>167</v>
      </c>
      <c r="G1819" t="s">
        <v>18236</v>
      </c>
    </row>
    <row r="1820" spans="1:7" x14ac:dyDescent="0.25">
      <c r="A1820">
        <v>103938544</v>
      </c>
      <c r="B1820" t="s">
        <v>27194</v>
      </c>
      <c r="C1820" t="s">
        <v>25460</v>
      </c>
      <c r="D1820" t="s">
        <v>2708</v>
      </c>
      <c r="E1820" t="s">
        <v>2708</v>
      </c>
      <c r="F1820" t="s">
        <v>167</v>
      </c>
      <c r="G1820" t="s">
        <v>18236</v>
      </c>
    </row>
    <row r="1821" spans="1:7" x14ac:dyDescent="0.25">
      <c r="A1821">
        <v>103938546</v>
      </c>
      <c r="B1821" t="s">
        <v>27195</v>
      </c>
      <c r="C1821" t="s">
        <v>25460</v>
      </c>
      <c r="D1821" t="s">
        <v>2708</v>
      </c>
      <c r="E1821" t="s">
        <v>2708</v>
      </c>
      <c r="F1821" t="s">
        <v>167</v>
      </c>
      <c r="G1821" t="s">
        <v>18236</v>
      </c>
    </row>
    <row r="1822" spans="1:7" x14ac:dyDescent="0.25">
      <c r="A1822">
        <v>103938548</v>
      </c>
      <c r="B1822" t="s">
        <v>27196</v>
      </c>
      <c r="C1822" t="s">
        <v>25460</v>
      </c>
      <c r="D1822" t="s">
        <v>2708</v>
      </c>
      <c r="E1822" t="s">
        <v>2708</v>
      </c>
      <c r="F1822" t="s">
        <v>167</v>
      </c>
      <c r="G1822" t="s">
        <v>18236</v>
      </c>
    </row>
    <row r="1823" spans="1:7" x14ac:dyDescent="0.25">
      <c r="A1823">
        <v>103938550</v>
      </c>
      <c r="B1823" t="s">
        <v>27197</v>
      </c>
      <c r="C1823" t="s">
        <v>25460</v>
      </c>
      <c r="D1823" t="s">
        <v>2708</v>
      </c>
      <c r="E1823" t="s">
        <v>2708</v>
      </c>
      <c r="F1823" t="s">
        <v>167</v>
      </c>
      <c r="G1823" t="s">
        <v>18236</v>
      </c>
    </row>
    <row r="1824" spans="1:7" x14ac:dyDescent="0.25">
      <c r="A1824">
        <v>103938998</v>
      </c>
      <c r="B1824" t="s">
        <v>27198</v>
      </c>
      <c r="C1824" t="s">
        <v>25460</v>
      </c>
      <c r="D1824" t="s">
        <v>2708</v>
      </c>
      <c r="E1824" t="s">
        <v>2708</v>
      </c>
      <c r="F1824" t="s">
        <v>167</v>
      </c>
      <c r="G1824" t="s">
        <v>18236</v>
      </c>
    </row>
    <row r="1825" spans="1:7" x14ac:dyDescent="0.25">
      <c r="A1825">
        <v>103939000</v>
      </c>
      <c r="B1825" t="s">
        <v>27199</v>
      </c>
      <c r="C1825" t="s">
        <v>25460</v>
      </c>
      <c r="D1825" t="s">
        <v>2708</v>
      </c>
      <c r="E1825" t="s">
        <v>2708</v>
      </c>
      <c r="F1825" t="s">
        <v>167</v>
      </c>
      <c r="G1825" t="s">
        <v>18236</v>
      </c>
    </row>
    <row r="1826" spans="1:7" x14ac:dyDescent="0.25">
      <c r="A1826">
        <v>103939002</v>
      </c>
      <c r="B1826" t="s">
        <v>27200</v>
      </c>
      <c r="C1826" t="s">
        <v>25460</v>
      </c>
      <c r="D1826" t="s">
        <v>2708</v>
      </c>
      <c r="E1826" t="s">
        <v>2708</v>
      </c>
      <c r="F1826" t="s">
        <v>167</v>
      </c>
      <c r="G1826" t="s">
        <v>18236</v>
      </c>
    </row>
    <row r="1827" spans="1:7" x14ac:dyDescent="0.25">
      <c r="A1827">
        <v>103939004</v>
      </c>
      <c r="B1827" t="s">
        <v>27201</v>
      </c>
      <c r="C1827" t="s">
        <v>25460</v>
      </c>
      <c r="D1827" t="s">
        <v>2708</v>
      </c>
      <c r="E1827" t="s">
        <v>2708</v>
      </c>
      <c r="F1827" t="s">
        <v>167</v>
      </c>
      <c r="G1827" t="s">
        <v>18236</v>
      </c>
    </row>
    <row r="1828" spans="1:7" x14ac:dyDescent="0.25">
      <c r="A1828">
        <v>103939006</v>
      </c>
      <c r="B1828" t="s">
        <v>27202</v>
      </c>
      <c r="C1828" t="s">
        <v>25460</v>
      </c>
      <c r="D1828" t="s">
        <v>2708</v>
      </c>
      <c r="E1828" t="s">
        <v>2708</v>
      </c>
      <c r="F1828" t="s">
        <v>167</v>
      </c>
      <c r="G1828" t="s">
        <v>18236</v>
      </c>
    </row>
    <row r="1829" spans="1:7" x14ac:dyDescent="0.25">
      <c r="A1829">
        <v>103939008</v>
      </c>
      <c r="B1829" t="s">
        <v>27203</v>
      </c>
      <c r="C1829" t="s">
        <v>25460</v>
      </c>
      <c r="D1829" t="s">
        <v>2708</v>
      </c>
      <c r="E1829" t="s">
        <v>2708</v>
      </c>
      <c r="F1829" t="s">
        <v>167</v>
      </c>
      <c r="G1829" t="s">
        <v>18236</v>
      </c>
    </row>
    <row r="1830" spans="1:7" x14ac:dyDescent="0.25">
      <c r="A1830">
        <v>103939010</v>
      </c>
      <c r="B1830" t="s">
        <v>27204</v>
      </c>
      <c r="C1830" t="s">
        <v>25460</v>
      </c>
      <c r="D1830" t="s">
        <v>2708</v>
      </c>
      <c r="E1830" t="s">
        <v>2708</v>
      </c>
      <c r="F1830" t="s">
        <v>167</v>
      </c>
      <c r="G1830" t="s">
        <v>18236</v>
      </c>
    </row>
    <row r="1831" spans="1:7" x14ac:dyDescent="0.25">
      <c r="A1831">
        <v>103939096</v>
      </c>
      <c r="B1831" t="s">
        <v>27205</v>
      </c>
      <c r="C1831" t="s">
        <v>25460</v>
      </c>
      <c r="D1831" t="s">
        <v>2708</v>
      </c>
      <c r="E1831" t="s">
        <v>2708</v>
      </c>
      <c r="F1831" t="s">
        <v>167</v>
      </c>
      <c r="G1831" t="s">
        <v>18236</v>
      </c>
    </row>
    <row r="1832" spans="1:7" x14ac:dyDescent="0.25">
      <c r="A1832">
        <v>103939098</v>
      </c>
      <c r="B1832" t="s">
        <v>27206</v>
      </c>
      <c r="C1832" t="s">
        <v>25460</v>
      </c>
      <c r="D1832" t="s">
        <v>2708</v>
      </c>
      <c r="E1832" t="s">
        <v>2708</v>
      </c>
      <c r="F1832" t="s">
        <v>167</v>
      </c>
      <c r="G1832" t="s">
        <v>18236</v>
      </c>
    </row>
    <row r="1833" spans="1:7" x14ac:dyDescent="0.25">
      <c r="A1833">
        <v>103939100</v>
      </c>
      <c r="B1833" t="s">
        <v>27207</v>
      </c>
      <c r="C1833" t="s">
        <v>25460</v>
      </c>
      <c r="D1833" t="s">
        <v>2708</v>
      </c>
      <c r="E1833" t="s">
        <v>2708</v>
      </c>
      <c r="F1833" t="s">
        <v>167</v>
      </c>
      <c r="G1833" t="s">
        <v>18236</v>
      </c>
    </row>
    <row r="1834" spans="1:7" x14ac:dyDescent="0.25">
      <c r="A1834">
        <v>103939102</v>
      </c>
      <c r="B1834" t="s">
        <v>27208</v>
      </c>
      <c r="C1834" t="s">
        <v>25460</v>
      </c>
      <c r="D1834" t="s">
        <v>2708</v>
      </c>
      <c r="E1834" t="s">
        <v>2708</v>
      </c>
      <c r="F1834" t="s">
        <v>167</v>
      </c>
      <c r="G1834" t="s">
        <v>18236</v>
      </c>
    </row>
    <row r="1835" spans="1:7" x14ac:dyDescent="0.25">
      <c r="A1835">
        <v>103939104</v>
      </c>
      <c r="B1835" t="s">
        <v>27209</v>
      </c>
      <c r="C1835" t="s">
        <v>25460</v>
      </c>
      <c r="D1835" t="s">
        <v>2708</v>
      </c>
      <c r="E1835" t="s">
        <v>2708</v>
      </c>
      <c r="F1835" t="s">
        <v>167</v>
      </c>
      <c r="G1835" t="s">
        <v>18236</v>
      </c>
    </row>
    <row r="1836" spans="1:7" x14ac:dyDescent="0.25">
      <c r="A1836">
        <v>103939106</v>
      </c>
      <c r="B1836" t="s">
        <v>27210</v>
      </c>
      <c r="C1836" t="s">
        <v>25460</v>
      </c>
      <c r="D1836" t="s">
        <v>2708</v>
      </c>
      <c r="E1836" t="s">
        <v>2708</v>
      </c>
      <c r="F1836" t="s">
        <v>167</v>
      </c>
      <c r="G1836" t="s">
        <v>18236</v>
      </c>
    </row>
    <row r="1837" spans="1:7" x14ac:dyDescent="0.25">
      <c r="A1837">
        <v>103939108</v>
      </c>
      <c r="B1837" t="s">
        <v>27211</v>
      </c>
      <c r="C1837" t="s">
        <v>25460</v>
      </c>
      <c r="D1837" t="s">
        <v>2708</v>
      </c>
      <c r="E1837" t="s">
        <v>2708</v>
      </c>
      <c r="F1837" t="s">
        <v>167</v>
      </c>
      <c r="G1837" t="s">
        <v>18236</v>
      </c>
    </row>
    <row r="1838" spans="1:7" x14ac:dyDescent="0.25">
      <c r="A1838">
        <v>103939204</v>
      </c>
      <c r="B1838" t="s">
        <v>27212</v>
      </c>
      <c r="C1838" t="s">
        <v>25460</v>
      </c>
      <c r="D1838" t="s">
        <v>2708</v>
      </c>
      <c r="E1838" t="s">
        <v>2708</v>
      </c>
      <c r="F1838" t="s">
        <v>167</v>
      </c>
      <c r="G1838" t="s">
        <v>18236</v>
      </c>
    </row>
    <row r="1839" spans="1:7" x14ac:dyDescent="0.25">
      <c r="A1839">
        <v>103939206</v>
      </c>
      <c r="B1839" t="s">
        <v>27213</v>
      </c>
      <c r="C1839" t="s">
        <v>25460</v>
      </c>
      <c r="D1839" t="s">
        <v>2708</v>
      </c>
      <c r="E1839" t="s">
        <v>2708</v>
      </c>
      <c r="F1839" t="s">
        <v>167</v>
      </c>
      <c r="G1839" t="s">
        <v>18236</v>
      </c>
    </row>
    <row r="1840" spans="1:7" x14ac:dyDescent="0.25">
      <c r="A1840">
        <v>103939208</v>
      </c>
      <c r="B1840" t="s">
        <v>27214</v>
      </c>
      <c r="C1840" t="s">
        <v>25460</v>
      </c>
      <c r="D1840" t="s">
        <v>2708</v>
      </c>
      <c r="E1840" t="s">
        <v>2708</v>
      </c>
      <c r="F1840" t="s">
        <v>167</v>
      </c>
      <c r="G1840" t="s">
        <v>18236</v>
      </c>
    </row>
    <row r="1841" spans="1:7" x14ac:dyDescent="0.25">
      <c r="A1841">
        <v>103939210</v>
      </c>
      <c r="B1841" t="s">
        <v>27215</v>
      </c>
      <c r="C1841" t="s">
        <v>25460</v>
      </c>
      <c r="D1841" t="s">
        <v>2708</v>
      </c>
      <c r="E1841" t="s">
        <v>2708</v>
      </c>
      <c r="F1841" t="s">
        <v>167</v>
      </c>
      <c r="G1841" t="s">
        <v>18236</v>
      </c>
    </row>
    <row r="1842" spans="1:7" x14ac:dyDescent="0.25">
      <c r="A1842">
        <v>103939212</v>
      </c>
      <c r="B1842" t="s">
        <v>27216</v>
      </c>
      <c r="C1842" t="s">
        <v>25460</v>
      </c>
      <c r="D1842" t="s">
        <v>2708</v>
      </c>
      <c r="E1842" t="s">
        <v>2708</v>
      </c>
      <c r="F1842" t="s">
        <v>167</v>
      </c>
      <c r="G1842" t="s">
        <v>18236</v>
      </c>
    </row>
    <row r="1843" spans="1:7" x14ac:dyDescent="0.25">
      <c r="A1843">
        <v>103939214</v>
      </c>
      <c r="B1843" t="s">
        <v>27217</v>
      </c>
      <c r="C1843" t="s">
        <v>25460</v>
      </c>
      <c r="D1843" t="s">
        <v>2708</v>
      </c>
      <c r="E1843" t="s">
        <v>2708</v>
      </c>
      <c r="F1843" t="s">
        <v>167</v>
      </c>
      <c r="G1843" t="s">
        <v>18236</v>
      </c>
    </row>
    <row r="1844" spans="1:7" x14ac:dyDescent="0.25">
      <c r="A1844">
        <v>103939216</v>
      </c>
      <c r="B1844" t="s">
        <v>27218</v>
      </c>
      <c r="C1844" t="s">
        <v>25460</v>
      </c>
      <c r="D1844" t="s">
        <v>2708</v>
      </c>
      <c r="E1844" t="s">
        <v>2708</v>
      </c>
      <c r="F1844" t="s">
        <v>167</v>
      </c>
      <c r="G1844" t="s">
        <v>18236</v>
      </c>
    </row>
    <row r="1845" spans="1:7" x14ac:dyDescent="0.25">
      <c r="A1845">
        <v>103939330</v>
      </c>
      <c r="B1845" t="s">
        <v>27219</v>
      </c>
      <c r="C1845" t="s">
        <v>25460</v>
      </c>
      <c r="D1845" t="s">
        <v>2708</v>
      </c>
      <c r="E1845" t="s">
        <v>2708</v>
      </c>
      <c r="F1845" t="s">
        <v>167</v>
      </c>
      <c r="G1845" t="s">
        <v>18236</v>
      </c>
    </row>
    <row r="1846" spans="1:7" x14ac:dyDescent="0.25">
      <c r="A1846">
        <v>103939332</v>
      </c>
      <c r="B1846" t="s">
        <v>27220</v>
      </c>
      <c r="C1846" t="s">
        <v>25460</v>
      </c>
      <c r="D1846" t="s">
        <v>2708</v>
      </c>
      <c r="E1846" t="s">
        <v>2708</v>
      </c>
      <c r="F1846" t="s">
        <v>167</v>
      </c>
      <c r="G1846" t="s">
        <v>18236</v>
      </c>
    </row>
    <row r="1847" spans="1:7" x14ac:dyDescent="0.25">
      <c r="A1847">
        <v>103939334</v>
      </c>
      <c r="B1847" t="s">
        <v>27221</v>
      </c>
      <c r="C1847" t="s">
        <v>25460</v>
      </c>
      <c r="D1847" t="s">
        <v>2708</v>
      </c>
      <c r="E1847" t="s">
        <v>2708</v>
      </c>
      <c r="F1847" t="s">
        <v>167</v>
      </c>
      <c r="G1847" t="s">
        <v>18236</v>
      </c>
    </row>
    <row r="1848" spans="1:7" x14ac:dyDescent="0.25">
      <c r="A1848">
        <v>103939336</v>
      </c>
      <c r="B1848" t="s">
        <v>27222</v>
      </c>
      <c r="C1848" t="s">
        <v>25460</v>
      </c>
      <c r="D1848" t="s">
        <v>2708</v>
      </c>
      <c r="E1848" t="s">
        <v>2708</v>
      </c>
      <c r="F1848" t="s">
        <v>167</v>
      </c>
      <c r="G1848" t="s">
        <v>18236</v>
      </c>
    </row>
    <row r="1849" spans="1:7" x14ac:dyDescent="0.25">
      <c r="A1849">
        <v>103939338</v>
      </c>
      <c r="B1849" t="s">
        <v>27223</v>
      </c>
      <c r="C1849" t="s">
        <v>25460</v>
      </c>
      <c r="D1849" t="s">
        <v>2708</v>
      </c>
      <c r="E1849" t="s">
        <v>2708</v>
      </c>
      <c r="F1849" t="s">
        <v>167</v>
      </c>
      <c r="G1849" t="s">
        <v>18236</v>
      </c>
    </row>
    <row r="1850" spans="1:7" x14ac:dyDescent="0.25">
      <c r="A1850">
        <v>103939340</v>
      </c>
      <c r="B1850" t="s">
        <v>27224</v>
      </c>
      <c r="C1850" t="s">
        <v>25460</v>
      </c>
      <c r="D1850" t="s">
        <v>2708</v>
      </c>
      <c r="E1850" t="s">
        <v>2708</v>
      </c>
      <c r="F1850" t="s">
        <v>167</v>
      </c>
      <c r="G1850" t="s">
        <v>18236</v>
      </c>
    </row>
    <row r="1851" spans="1:7" x14ac:dyDescent="0.25">
      <c r="A1851">
        <v>103939342</v>
      </c>
      <c r="B1851" t="s">
        <v>27225</v>
      </c>
      <c r="C1851" t="s">
        <v>25460</v>
      </c>
      <c r="D1851" t="s">
        <v>2708</v>
      </c>
      <c r="E1851" t="s">
        <v>2708</v>
      </c>
      <c r="F1851" t="s">
        <v>167</v>
      </c>
      <c r="G1851" t="s">
        <v>18236</v>
      </c>
    </row>
    <row r="1852" spans="1:7" x14ac:dyDescent="0.25">
      <c r="A1852">
        <v>103939472</v>
      </c>
      <c r="B1852" t="s">
        <v>27226</v>
      </c>
      <c r="C1852" t="s">
        <v>25460</v>
      </c>
      <c r="D1852" t="s">
        <v>2708</v>
      </c>
      <c r="E1852" t="s">
        <v>2708</v>
      </c>
      <c r="F1852" t="s">
        <v>167</v>
      </c>
      <c r="G1852" t="s">
        <v>18236</v>
      </c>
    </row>
    <row r="1853" spans="1:7" x14ac:dyDescent="0.25">
      <c r="A1853">
        <v>103939474</v>
      </c>
      <c r="B1853" t="s">
        <v>27227</v>
      </c>
      <c r="C1853" t="s">
        <v>25460</v>
      </c>
      <c r="D1853" t="s">
        <v>2708</v>
      </c>
      <c r="E1853" t="s">
        <v>2708</v>
      </c>
      <c r="F1853" t="s">
        <v>167</v>
      </c>
      <c r="G1853" t="s">
        <v>18236</v>
      </c>
    </row>
    <row r="1854" spans="1:7" x14ac:dyDescent="0.25">
      <c r="A1854">
        <v>103939476</v>
      </c>
      <c r="B1854" t="s">
        <v>27228</v>
      </c>
      <c r="C1854" t="s">
        <v>25460</v>
      </c>
      <c r="D1854" t="s">
        <v>2708</v>
      </c>
      <c r="E1854" t="s">
        <v>2708</v>
      </c>
      <c r="F1854" t="s">
        <v>167</v>
      </c>
      <c r="G1854" t="s">
        <v>18236</v>
      </c>
    </row>
    <row r="1855" spans="1:7" x14ac:dyDescent="0.25">
      <c r="A1855">
        <v>103939478</v>
      </c>
      <c r="B1855" t="s">
        <v>27229</v>
      </c>
      <c r="C1855" t="s">
        <v>25460</v>
      </c>
      <c r="D1855" t="s">
        <v>2708</v>
      </c>
      <c r="E1855" t="s">
        <v>2708</v>
      </c>
      <c r="F1855" t="s">
        <v>167</v>
      </c>
      <c r="G1855" t="s">
        <v>18236</v>
      </c>
    </row>
    <row r="1856" spans="1:7" x14ac:dyDescent="0.25">
      <c r="A1856">
        <v>103939480</v>
      </c>
      <c r="B1856" t="s">
        <v>27230</v>
      </c>
      <c r="C1856" t="s">
        <v>25460</v>
      </c>
      <c r="D1856" t="s">
        <v>2708</v>
      </c>
      <c r="E1856" t="s">
        <v>2708</v>
      </c>
      <c r="F1856" t="s">
        <v>167</v>
      </c>
      <c r="G1856" t="s">
        <v>18236</v>
      </c>
    </row>
    <row r="1857" spans="1:7" x14ac:dyDescent="0.25">
      <c r="A1857">
        <v>103939482</v>
      </c>
      <c r="B1857" t="s">
        <v>27231</v>
      </c>
      <c r="C1857" t="s">
        <v>25460</v>
      </c>
      <c r="D1857" t="s">
        <v>2708</v>
      </c>
      <c r="E1857" t="s">
        <v>2708</v>
      </c>
      <c r="F1857" t="s">
        <v>167</v>
      </c>
      <c r="G1857" t="s">
        <v>18236</v>
      </c>
    </row>
    <row r="1858" spans="1:7" x14ac:dyDescent="0.25">
      <c r="A1858">
        <v>103939470</v>
      </c>
      <c r="B1858" t="s">
        <v>27232</v>
      </c>
      <c r="C1858" t="s">
        <v>25460</v>
      </c>
      <c r="D1858" t="s">
        <v>2708</v>
      </c>
      <c r="E1858" t="s">
        <v>2708</v>
      </c>
      <c r="F1858" t="s">
        <v>167</v>
      </c>
      <c r="G1858" t="s">
        <v>18236</v>
      </c>
    </row>
    <row r="1859" spans="1:7" x14ac:dyDescent="0.25">
      <c r="A1859">
        <v>103939636</v>
      </c>
      <c r="B1859" t="s">
        <v>27233</v>
      </c>
      <c r="C1859" t="s">
        <v>25460</v>
      </c>
      <c r="D1859" t="s">
        <v>2708</v>
      </c>
      <c r="E1859" t="s">
        <v>2708</v>
      </c>
      <c r="F1859" t="s">
        <v>167</v>
      </c>
      <c r="G1859" t="s">
        <v>18236</v>
      </c>
    </row>
    <row r="1860" spans="1:7" x14ac:dyDescent="0.25">
      <c r="A1860">
        <v>103939638</v>
      </c>
      <c r="B1860" t="s">
        <v>27234</v>
      </c>
      <c r="C1860" t="s">
        <v>25460</v>
      </c>
      <c r="D1860" t="s">
        <v>2708</v>
      </c>
      <c r="E1860" t="s">
        <v>2708</v>
      </c>
      <c r="F1860" t="s">
        <v>167</v>
      </c>
      <c r="G1860" t="s">
        <v>18236</v>
      </c>
    </row>
    <row r="1861" spans="1:7" x14ac:dyDescent="0.25">
      <c r="A1861">
        <v>103939640</v>
      </c>
      <c r="B1861" t="s">
        <v>27235</v>
      </c>
      <c r="C1861" t="s">
        <v>25460</v>
      </c>
      <c r="D1861" t="s">
        <v>2708</v>
      </c>
      <c r="E1861" t="s">
        <v>2708</v>
      </c>
      <c r="F1861" t="s">
        <v>167</v>
      </c>
      <c r="G1861" t="s">
        <v>18236</v>
      </c>
    </row>
    <row r="1862" spans="1:7" x14ac:dyDescent="0.25">
      <c r="A1862">
        <v>103939642</v>
      </c>
      <c r="B1862" t="s">
        <v>27236</v>
      </c>
      <c r="C1862" t="s">
        <v>25460</v>
      </c>
      <c r="D1862" t="s">
        <v>2708</v>
      </c>
      <c r="E1862" t="s">
        <v>2708</v>
      </c>
      <c r="F1862" t="s">
        <v>167</v>
      </c>
      <c r="G1862" t="s">
        <v>18236</v>
      </c>
    </row>
    <row r="1863" spans="1:7" x14ac:dyDescent="0.25">
      <c r="A1863">
        <v>103939644</v>
      </c>
      <c r="B1863" t="s">
        <v>27237</v>
      </c>
      <c r="C1863" t="s">
        <v>25460</v>
      </c>
      <c r="D1863" t="s">
        <v>2708</v>
      </c>
      <c r="E1863" t="s">
        <v>2708</v>
      </c>
      <c r="F1863" t="s">
        <v>167</v>
      </c>
      <c r="G1863" t="s">
        <v>18236</v>
      </c>
    </row>
    <row r="1864" spans="1:7" x14ac:dyDescent="0.25">
      <c r="A1864">
        <v>103939646</v>
      </c>
      <c r="B1864" t="s">
        <v>27238</v>
      </c>
      <c r="C1864" t="s">
        <v>25460</v>
      </c>
      <c r="D1864" t="s">
        <v>2708</v>
      </c>
      <c r="E1864" t="s">
        <v>2708</v>
      </c>
      <c r="F1864" t="s">
        <v>167</v>
      </c>
      <c r="G1864" t="s">
        <v>18236</v>
      </c>
    </row>
    <row r="1865" spans="1:7" x14ac:dyDescent="0.25">
      <c r="A1865">
        <v>103939648</v>
      </c>
      <c r="B1865" t="s">
        <v>27239</v>
      </c>
      <c r="C1865" t="s">
        <v>25460</v>
      </c>
      <c r="D1865" t="s">
        <v>2708</v>
      </c>
      <c r="E1865" t="s">
        <v>2708</v>
      </c>
      <c r="F1865" t="s">
        <v>167</v>
      </c>
      <c r="G1865" t="s">
        <v>18236</v>
      </c>
    </row>
    <row r="1866" spans="1:7" x14ac:dyDescent="0.25">
      <c r="A1866">
        <v>103939820</v>
      </c>
      <c r="B1866" t="s">
        <v>27240</v>
      </c>
      <c r="C1866" t="s">
        <v>25460</v>
      </c>
      <c r="D1866" t="s">
        <v>2708</v>
      </c>
      <c r="E1866" t="s">
        <v>2708</v>
      </c>
      <c r="F1866" t="s">
        <v>167</v>
      </c>
      <c r="G1866" t="s">
        <v>18236</v>
      </c>
    </row>
    <row r="1867" spans="1:7" x14ac:dyDescent="0.25">
      <c r="A1867">
        <v>103939822</v>
      </c>
      <c r="B1867" t="s">
        <v>27241</v>
      </c>
      <c r="C1867" t="s">
        <v>25460</v>
      </c>
      <c r="D1867" t="s">
        <v>2708</v>
      </c>
      <c r="E1867" t="s">
        <v>2708</v>
      </c>
      <c r="F1867" t="s">
        <v>167</v>
      </c>
      <c r="G1867" t="s">
        <v>18236</v>
      </c>
    </row>
    <row r="1868" spans="1:7" x14ac:dyDescent="0.25">
      <c r="A1868">
        <v>103939824</v>
      </c>
      <c r="B1868" t="s">
        <v>27242</v>
      </c>
      <c r="C1868" t="s">
        <v>25460</v>
      </c>
      <c r="D1868" t="s">
        <v>2708</v>
      </c>
      <c r="E1868" t="s">
        <v>2708</v>
      </c>
      <c r="F1868" t="s">
        <v>167</v>
      </c>
      <c r="G1868" t="s">
        <v>18236</v>
      </c>
    </row>
    <row r="1869" spans="1:7" x14ac:dyDescent="0.25">
      <c r="A1869">
        <v>103939818</v>
      </c>
      <c r="B1869" t="s">
        <v>27243</v>
      </c>
      <c r="C1869" t="s">
        <v>25460</v>
      </c>
      <c r="D1869" t="s">
        <v>2708</v>
      </c>
      <c r="E1869" t="s">
        <v>2708</v>
      </c>
      <c r="F1869" t="s">
        <v>167</v>
      </c>
      <c r="G1869" t="s">
        <v>18236</v>
      </c>
    </row>
    <row r="1870" spans="1:7" x14ac:dyDescent="0.25">
      <c r="A1870">
        <v>103939826</v>
      </c>
      <c r="B1870" t="s">
        <v>27244</v>
      </c>
      <c r="C1870" t="s">
        <v>25460</v>
      </c>
      <c r="D1870" t="s">
        <v>2708</v>
      </c>
      <c r="E1870" t="s">
        <v>2708</v>
      </c>
      <c r="F1870" t="s">
        <v>167</v>
      </c>
      <c r="G1870" t="s">
        <v>18236</v>
      </c>
    </row>
    <row r="1871" spans="1:7" x14ac:dyDescent="0.25">
      <c r="A1871">
        <v>103939828</v>
      </c>
      <c r="B1871" t="s">
        <v>27245</v>
      </c>
      <c r="C1871" t="s">
        <v>25460</v>
      </c>
      <c r="D1871" t="s">
        <v>2708</v>
      </c>
      <c r="E1871" t="s">
        <v>2708</v>
      </c>
      <c r="F1871" t="s">
        <v>167</v>
      </c>
      <c r="G1871" t="s">
        <v>18236</v>
      </c>
    </row>
    <row r="1872" spans="1:7" x14ac:dyDescent="0.25">
      <c r="A1872">
        <v>103939998</v>
      </c>
      <c r="B1872" t="s">
        <v>27246</v>
      </c>
      <c r="C1872" t="s">
        <v>25460</v>
      </c>
      <c r="D1872" t="s">
        <v>2708</v>
      </c>
      <c r="E1872" t="s">
        <v>2708</v>
      </c>
      <c r="F1872" t="s">
        <v>167</v>
      </c>
      <c r="G1872" t="s">
        <v>18236</v>
      </c>
    </row>
    <row r="1873" spans="1:7" x14ac:dyDescent="0.25">
      <c r="A1873">
        <v>103940000</v>
      </c>
      <c r="B1873" t="s">
        <v>27247</v>
      </c>
      <c r="C1873" t="s">
        <v>25460</v>
      </c>
      <c r="D1873" t="s">
        <v>2708</v>
      </c>
      <c r="E1873" t="s">
        <v>2708</v>
      </c>
      <c r="F1873" t="s">
        <v>167</v>
      </c>
      <c r="G1873" t="s">
        <v>18236</v>
      </c>
    </row>
    <row r="1874" spans="1:7" x14ac:dyDescent="0.25">
      <c r="A1874">
        <v>103940002</v>
      </c>
      <c r="B1874" t="s">
        <v>27248</v>
      </c>
      <c r="C1874" t="s">
        <v>25460</v>
      </c>
      <c r="D1874" t="s">
        <v>2708</v>
      </c>
      <c r="E1874" t="s">
        <v>2708</v>
      </c>
      <c r="F1874" t="s">
        <v>167</v>
      </c>
      <c r="G1874" t="s">
        <v>18236</v>
      </c>
    </row>
    <row r="1875" spans="1:7" x14ac:dyDescent="0.25">
      <c r="A1875">
        <v>103940004</v>
      </c>
      <c r="B1875" t="s">
        <v>27249</v>
      </c>
      <c r="C1875" t="s">
        <v>25460</v>
      </c>
      <c r="D1875" t="s">
        <v>2708</v>
      </c>
      <c r="E1875" t="s">
        <v>2708</v>
      </c>
      <c r="F1875" t="s">
        <v>167</v>
      </c>
      <c r="G1875" t="s">
        <v>18236</v>
      </c>
    </row>
    <row r="1876" spans="1:7" x14ac:dyDescent="0.25">
      <c r="A1876">
        <v>103940006</v>
      </c>
      <c r="B1876" t="s">
        <v>27250</v>
      </c>
      <c r="C1876" t="s">
        <v>25460</v>
      </c>
      <c r="D1876" t="s">
        <v>2708</v>
      </c>
      <c r="E1876" t="s">
        <v>2708</v>
      </c>
      <c r="F1876" t="s">
        <v>167</v>
      </c>
      <c r="G1876" t="s">
        <v>18236</v>
      </c>
    </row>
    <row r="1877" spans="1:7" x14ac:dyDescent="0.25">
      <c r="A1877">
        <v>103940008</v>
      </c>
      <c r="B1877" t="s">
        <v>27251</v>
      </c>
      <c r="C1877" t="s">
        <v>25460</v>
      </c>
      <c r="D1877" t="s">
        <v>2708</v>
      </c>
      <c r="E1877" t="s">
        <v>2708</v>
      </c>
      <c r="F1877" t="s">
        <v>167</v>
      </c>
      <c r="G1877" t="s">
        <v>18236</v>
      </c>
    </row>
    <row r="1878" spans="1:7" x14ac:dyDescent="0.25">
      <c r="A1878">
        <v>103940010</v>
      </c>
      <c r="B1878" t="s">
        <v>27252</v>
      </c>
      <c r="C1878" t="s">
        <v>25460</v>
      </c>
      <c r="D1878" t="s">
        <v>2708</v>
      </c>
      <c r="E1878" t="s">
        <v>2708</v>
      </c>
      <c r="F1878" t="s">
        <v>167</v>
      </c>
      <c r="G1878" t="s">
        <v>18236</v>
      </c>
    </row>
    <row r="1879" spans="1:7" x14ac:dyDescent="0.25">
      <c r="A1879">
        <v>103940194</v>
      </c>
      <c r="B1879" t="s">
        <v>27253</v>
      </c>
      <c r="C1879" t="s">
        <v>25460</v>
      </c>
      <c r="D1879" t="s">
        <v>2708</v>
      </c>
      <c r="E1879" t="s">
        <v>2708</v>
      </c>
      <c r="F1879" t="s">
        <v>167</v>
      </c>
      <c r="G1879" t="s">
        <v>18236</v>
      </c>
    </row>
    <row r="1880" spans="1:7" x14ac:dyDescent="0.25">
      <c r="A1880">
        <v>103940196</v>
      </c>
      <c r="B1880" t="s">
        <v>27254</v>
      </c>
      <c r="C1880" t="s">
        <v>25460</v>
      </c>
      <c r="D1880" t="s">
        <v>2708</v>
      </c>
      <c r="E1880" t="s">
        <v>2708</v>
      </c>
      <c r="F1880" t="s">
        <v>167</v>
      </c>
      <c r="G1880" t="s">
        <v>18236</v>
      </c>
    </row>
    <row r="1881" spans="1:7" x14ac:dyDescent="0.25">
      <c r="A1881">
        <v>103940198</v>
      </c>
      <c r="B1881" t="s">
        <v>27255</v>
      </c>
      <c r="C1881" t="s">
        <v>25460</v>
      </c>
      <c r="D1881" t="s">
        <v>2708</v>
      </c>
      <c r="E1881" t="s">
        <v>2708</v>
      </c>
      <c r="F1881" t="s">
        <v>167</v>
      </c>
      <c r="G1881" t="s">
        <v>18236</v>
      </c>
    </row>
    <row r="1882" spans="1:7" x14ac:dyDescent="0.25">
      <c r="A1882">
        <v>103940200</v>
      </c>
      <c r="B1882" t="s">
        <v>27256</v>
      </c>
      <c r="C1882" t="s">
        <v>25460</v>
      </c>
      <c r="D1882" t="s">
        <v>2708</v>
      </c>
      <c r="E1882" t="s">
        <v>2708</v>
      </c>
      <c r="F1882" t="s">
        <v>167</v>
      </c>
      <c r="G1882" t="s">
        <v>18236</v>
      </c>
    </row>
    <row r="1883" spans="1:7" x14ac:dyDescent="0.25">
      <c r="A1883">
        <v>103940202</v>
      </c>
      <c r="B1883" t="s">
        <v>27257</v>
      </c>
      <c r="C1883" t="s">
        <v>25460</v>
      </c>
      <c r="D1883" t="s">
        <v>2708</v>
      </c>
      <c r="E1883" t="s">
        <v>2708</v>
      </c>
      <c r="F1883" t="s">
        <v>167</v>
      </c>
      <c r="G1883" t="s">
        <v>18236</v>
      </c>
    </row>
    <row r="1884" spans="1:7" x14ac:dyDescent="0.25">
      <c r="A1884">
        <v>103940204</v>
      </c>
      <c r="B1884" t="s">
        <v>27258</v>
      </c>
      <c r="C1884" t="s">
        <v>25460</v>
      </c>
      <c r="D1884" t="s">
        <v>2708</v>
      </c>
      <c r="E1884" t="s">
        <v>2708</v>
      </c>
      <c r="F1884" t="s">
        <v>167</v>
      </c>
      <c r="G1884" t="s">
        <v>18236</v>
      </c>
    </row>
    <row r="1885" spans="1:7" x14ac:dyDescent="0.25">
      <c r="A1885">
        <v>103940206</v>
      </c>
      <c r="B1885" t="s">
        <v>27259</v>
      </c>
      <c r="C1885" t="s">
        <v>25460</v>
      </c>
      <c r="D1885" t="s">
        <v>2708</v>
      </c>
      <c r="E1885" t="s">
        <v>2708</v>
      </c>
      <c r="F1885" t="s">
        <v>167</v>
      </c>
      <c r="G1885" t="s">
        <v>18236</v>
      </c>
    </row>
    <row r="1886" spans="1:7" x14ac:dyDescent="0.25">
      <c r="A1886">
        <v>103940374</v>
      </c>
      <c r="B1886" t="s">
        <v>27260</v>
      </c>
      <c r="C1886" t="s">
        <v>25460</v>
      </c>
      <c r="D1886" t="s">
        <v>2708</v>
      </c>
      <c r="E1886" t="s">
        <v>2708</v>
      </c>
      <c r="F1886" t="s">
        <v>167</v>
      </c>
      <c r="G1886" t="s">
        <v>18236</v>
      </c>
    </row>
    <row r="1887" spans="1:7" x14ac:dyDescent="0.25">
      <c r="A1887">
        <v>103940376</v>
      </c>
      <c r="B1887" t="s">
        <v>27261</v>
      </c>
      <c r="C1887" t="s">
        <v>25460</v>
      </c>
      <c r="D1887" t="s">
        <v>2708</v>
      </c>
      <c r="E1887" t="s">
        <v>2708</v>
      </c>
      <c r="F1887" t="s">
        <v>167</v>
      </c>
      <c r="G1887" t="s">
        <v>18236</v>
      </c>
    </row>
    <row r="1888" spans="1:7" x14ac:dyDescent="0.25">
      <c r="A1888">
        <v>103940378</v>
      </c>
      <c r="B1888" t="s">
        <v>27262</v>
      </c>
      <c r="C1888" t="s">
        <v>25460</v>
      </c>
      <c r="D1888" t="s">
        <v>2708</v>
      </c>
      <c r="E1888" t="s">
        <v>2708</v>
      </c>
      <c r="F1888" t="s">
        <v>167</v>
      </c>
      <c r="G1888" t="s">
        <v>18236</v>
      </c>
    </row>
    <row r="1889" spans="1:7" x14ac:dyDescent="0.25">
      <c r="A1889">
        <v>103940380</v>
      </c>
      <c r="B1889" t="s">
        <v>27263</v>
      </c>
      <c r="C1889" t="s">
        <v>25460</v>
      </c>
      <c r="D1889" t="s">
        <v>2708</v>
      </c>
      <c r="E1889" t="s">
        <v>2708</v>
      </c>
      <c r="F1889" t="s">
        <v>167</v>
      </c>
      <c r="G1889" t="s">
        <v>18236</v>
      </c>
    </row>
    <row r="1890" spans="1:7" x14ac:dyDescent="0.25">
      <c r="A1890">
        <v>103940382</v>
      </c>
      <c r="B1890" t="s">
        <v>27264</v>
      </c>
      <c r="C1890" t="s">
        <v>25460</v>
      </c>
      <c r="D1890" t="s">
        <v>2708</v>
      </c>
      <c r="E1890" t="s">
        <v>2708</v>
      </c>
      <c r="F1890" t="s">
        <v>167</v>
      </c>
      <c r="G1890" t="s">
        <v>18236</v>
      </c>
    </row>
    <row r="1891" spans="1:7" x14ac:dyDescent="0.25">
      <c r="A1891">
        <v>103940384</v>
      </c>
      <c r="B1891" t="s">
        <v>27265</v>
      </c>
      <c r="C1891" t="s">
        <v>25460</v>
      </c>
      <c r="D1891" t="s">
        <v>2708</v>
      </c>
      <c r="E1891" t="s">
        <v>2708</v>
      </c>
      <c r="F1891" t="s">
        <v>167</v>
      </c>
      <c r="G1891" t="s">
        <v>18236</v>
      </c>
    </row>
    <row r="1892" spans="1:7" x14ac:dyDescent="0.25">
      <c r="A1892">
        <v>103940386</v>
      </c>
      <c r="B1892" t="s">
        <v>27266</v>
      </c>
      <c r="C1892" t="s">
        <v>25460</v>
      </c>
      <c r="D1892" t="s">
        <v>2708</v>
      </c>
      <c r="E1892" t="s">
        <v>2708</v>
      </c>
      <c r="F1892" t="s">
        <v>167</v>
      </c>
      <c r="G1892" t="s">
        <v>18236</v>
      </c>
    </row>
    <row r="1893" spans="1:7" x14ac:dyDescent="0.25">
      <c r="A1893">
        <v>103940542</v>
      </c>
      <c r="B1893" t="s">
        <v>27267</v>
      </c>
      <c r="C1893" t="s">
        <v>25460</v>
      </c>
      <c r="D1893" t="s">
        <v>2708</v>
      </c>
      <c r="E1893" t="s">
        <v>2708</v>
      </c>
      <c r="F1893" t="s">
        <v>167</v>
      </c>
      <c r="G1893" t="s">
        <v>18236</v>
      </c>
    </row>
    <row r="1894" spans="1:7" x14ac:dyDescent="0.25">
      <c r="A1894">
        <v>103940544</v>
      </c>
      <c r="B1894" t="s">
        <v>27268</v>
      </c>
      <c r="C1894" t="s">
        <v>25460</v>
      </c>
      <c r="D1894" t="s">
        <v>2708</v>
      </c>
      <c r="E1894" t="s">
        <v>2708</v>
      </c>
      <c r="F1894" t="s">
        <v>167</v>
      </c>
      <c r="G1894" t="s">
        <v>18236</v>
      </c>
    </row>
    <row r="1895" spans="1:7" x14ac:dyDescent="0.25">
      <c r="A1895">
        <v>103940546</v>
      </c>
      <c r="B1895" t="s">
        <v>27269</v>
      </c>
      <c r="C1895" t="s">
        <v>25460</v>
      </c>
      <c r="D1895" t="s">
        <v>2708</v>
      </c>
      <c r="E1895" t="s">
        <v>2708</v>
      </c>
      <c r="F1895" t="s">
        <v>167</v>
      </c>
      <c r="G1895" t="s">
        <v>18236</v>
      </c>
    </row>
    <row r="1896" spans="1:7" x14ac:dyDescent="0.25">
      <c r="A1896">
        <v>103940548</v>
      </c>
      <c r="B1896" t="s">
        <v>27270</v>
      </c>
      <c r="C1896" t="s">
        <v>25460</v>
      </c>
      <c r="D1896" t="s">
        <v>2708</v>
      </c>
      <c r="E1896" t="s">
        <v>2708</v>
      </c>
      <c r="F1896" t="s">
        <v>167</v>
      </c>
      <c r="G1896" t="s">
        <v>18236</v>
      </c>
    </row>
    <row r="1897" spans="1:7" x14ac:dyDescent="0.25">
      <c r="A1897">
        <v>103940550</v>
      </c>
      <c r="B1897" t="s">
        <v>27271</v>
      </c>
      <c r="C1897" t="s">
        <v>25460</v>
      </c>
      <c r="D1897" t="s">
        <v>2708</v>
      </c>
      <c r="E1897" t="s">
        <v>2708</v>
      </c>
      <c r="F1897" t="s">
        <v>167</v>
      </c>
      <c r="G1897" t="s">
        <v>18236</v>
      </c>
    </row>
    <row r="1898" spans="1:7" x14ac:dyDescent="0.25">
      <c r="A1898">
        <v>103940552</v>
      </c>
      <c r="B1898" t="s">
        <v>27272</v>
      </c>
      <c r="C1898" t="s">
        <v>25460</v>
      </c>
      <c r="D1898" t="s">
        <v>2708</v>
      </c>
      <c r="E1898" t="s">
        <v>2708</v>
      </c>
      <c r="F1898" t="s">
        <v>167</v>
      </c>
      <c r="G1898" t="s">
        <v>18236</v>
      </c>
    </row>
    <row r="1899" spans="1:7" x14ac:dyDescent="0.25">
      <c r="A1899">
        <v>103940554</v>
      </c>
      <c r="B1899" t="s">
        <v>27273</v>
      </c>
      <c r="C1899" t="s">
        <v>25460</v>
      </c>
      <c r="D1899" t="s">
        <v>2708</v>
      </c>
      <c r="E1899" t="s">
        <v>2708</v>
      </c>
      <c r="F1899" t="s">
        <v>167</v>
      </c>
      <c r="G1899" t="s">
        <v>18236</v>
      </c>
    </row>
    <row r="1900" spans="1:7" x14ac:dyDescent="0.25">
      <c r="A1900">
        <v>103940732</v>
      </c>
      <c r="B1900" t="s">
        <v>27274</v>
      </c>
      <c r="C1900" t="s">
        <v>25460</v>
      </c>
      <c r="D1900" t="s">
        <v>2708</v>
      </c>
      <c r="E1900" t="s">
        <v>2708</v>
      </c>
      <c r="F1900" t="s">
        <v>167</v>
      </c>
      <c r="G1900" t="s">
        <v>18236</v>
      </c>
    </row>
    <row r="1901" spans="1:7" x14ac:dyDescent="0.25">
      <c r="A1901">
        <v>103940734</v>
      </c>
      <c r="B1901" t="s">
        <v>27275</v>
      </c>
      <c r="C1901" t="s">
        <v>25460</v>
      </c>
      <c r="D1901" t="s">
        <v>2708</v>
      </c>
      <c r="E1901" t="s">
        <v>2708</v>
      </c>
      <c r="F1901" t="s">
        <v>167</v>
      </c>
      <c r="G1901" t="s">
        <v>18236</v>
      </c>
    </row>
    <row r="1902" spans="1:7" x14ac:dyDescent="0.25">
      <c r="A1902">
        <v>103940736</v>
      </c>
      <c r="B1902" t="s">
        <v>27276</v>
      </c>
      <c r="C1902" t="s">
        <v>25460</v>
      </c>
      <c r="D1902" t="s">
        <v>2708</v>
      </c>
      <c r="E1902" t="s">
        <v>2708</v>
      </c>
      <c r="F1902" t="s">
        <v>167</v>
      </c>
      <c r="G1902" t="s">
        <v>18236</v>
      </c>
    </row>
    <row r="1903" spans="1:7" x14ac:dyDescent="0.25">
      <c r="A1903">
        <v>103940738</v>
      </c>
      <c r="B1903" t="s">
        <v>27277</v>
      </c>
      <c r="C1903" t="s">
        <v>25460</v>
      </c>
      <c r="D1903" t="s">
        <v>2708</v>
      </c>
      <c r="E1903" t="s">
        <v>2708</v>
      </c>
      <c r="F1903" t="s">
        <v>167</v>
      </c>
      <c r="G1903" t="s">
        <v>18236</v>
      </c>
    </row>
    <row r="1904" spans="1:7" x14ac:dyDescent="0.25">
      <c r="A1904">
        <v>103940740</v>
      </c>
      <c r="B1904" t="s">
        <v>27278</v>
      </c>
      <c r="C1904" t="s">
        <v>25460</v>
      </c>
      <c r="D1904" t="s">
        <v>2708</v>
      </c>
      <c r="E1904" t="s">
        <v>2708</v>
      </c>
      <c r="F1904" t="s">
        <v>167</v>
      </c>
      <c r="G1904" t="s">
        <v>18236</v>
      </c>
    </row>
    <row r="1905" spans="1:7" x14ac:dyDescent="0.25">
      <c r="A1905">
        <v>103940742</v>
      </c>
      <c r="B1905" t="s">
        <v>27279</v>
      </c>
      <c r="C1905" t="s">
        <v>25460</v>
      </c>
      <c r="D1905" t="s">
        <v>2708</v>
      </c>
      <c r="E1905" t="s">
        <v>2708</v>
      </c>
      <c r="F1905" t="s">
        <v>167</v>
      </c>
      <c r="G1905" t="s">
        <v>18236</v>
      </c>
    </row>
    <row r="1906" spans="1:7" x14ac:dyDescent="0.25">
      <c r="A1906">
        <v>103940744</v>
      </c>
      <c r="B1906" t="s">
        <v>27280</v>
      </c>
      <c r="C1906" t="s">
        <v>25460</v>
      </c>
      <c r="D1906" t="s">
        <v>2708</v>
      </c>
      <c r="E1906" t="s">
        <v>2708</v>
      </c>
      <c r="F1906" t="s">
        <v>167</v>
      </c>
      <c r="G1906" t="s">
        <v>18236</v>
      </c>
    </row>
    <row r="1907" spans="1:7" x14ac:dyDescent="0.25">
      <c r="A1907">
        <v>103940896</v>
      </c>
      <c r="B1907" t="s">
        <v>27281</v>
      </c>
      <c r="C1907" t="s">
        <v>25460</v>
      </c>
      <c r="D1907" t="s">
        <v>2708</v>
      </c>
      <c r="E1907" t="s">
        <v>2708</v>
      </c>
      <c r="F1907" t="s">
        <v>167</v>
      </c>
      <c r="G1907" t="s">
        <v>18236</v>
      </c>
    </row>
    <row r="1908" spans="1:7" x14ac:dyDescent="0.25">
      <c r="A1908">
        <v>103940898</v>
      </c>
      <c r="B1908" t="s">
        <v>27282</v>
      </c>
      <c r="C1908" t="s">
        <v>25460</v>
      </c>
      <c r="D1908" t="s">
        <v>2708</v>
      </c>
      <c r="E1908" t="s">
        <v>2708</v>
      </c>
      <c r="F1908" t="s">
        <v>167</v>
      </c>
      <c r="G1908" t="s">
        <v>18236</v>
      </c>
    </row>
    <row r="1909" spans="1:7" x14ac:dyDescent="0.25">
      <c r="A1909">
        <v>103940900</v>
      </c>
      <c r="B1909" t="s">
        <v>27283</v>
      </c>
      <c r="C1909" t="s">
        <v>25460</v>
      </c>
      <c r="D1909" t="s">
        <v>2708</v>
      </c>
      <c r="E1909" t="s">
        <v>2708</v>
      </c>
      <c r="F1909" t="s">
        <v>167</v>
      </c>
      <c r="G1909" t="s">
        <v>18236</v>
      </c>
    </row>
    <row r="1910" spans="1:7" x14ac:dyDescent="0.25">
      <c r="A1910">
        <v>103940902</v>
      </c>
      <c r="B1910" t="s">
        <v>27284</v>
      </c>
      <c r="C1910" t="s">
        <v>25460</v>
      </c>
      <c r="D1910" t="s">
        <v>2708</v>
      </c>
      <c r="E1910" t="s">
        <v>2708</v>
      </c>
      <c r="F1910" t="s">
        <v>167</v>
      </c>
      <c r="G1910" t="s">
        <v>18236</v>
      </c>
    </row>
    <row r="1911" spans="1:7" x14ac:dyDescent="0.25">
      <c r="A1911">
        <v>103940904</v>
      </c>
      <c r="B1911" t="s">
        <v>27285</v>
      </c>
      <c r="C1911" t="s">
        <v>25460</v>
      </c>
      <c r="D1911" t="s">
        <v>2708</v>
      </c>
      <c r="E1911" t="s">
        <v>2708</v>
      </c>
      <c r="F1911" t="s">
        <v>167</v>
      </c>
      <c r="G1911" t="s">
        <v>18236</v>
      </c>
    </row>
    <row r="1912" spans="1:7" x14ac:dyDescent="0.25">
      <c r="A1912">
        <v>103940906</v>
      </c>
      <c r="B1912" t="s">
        <v>27286</v>
      </c>
      <c r="C1912" t="s">
        <v>25460</v>
      </c>
      <c r="D1912" t="s">
        <v>2708</v>
      </c>
      <c r="E1912" t="s">
        <v>2708</v>
      </c>
      <c r="F1912" t="s">
        <v>167</v>
      </c>
      <c r="G1912" t="s">
        <v>18236</v>
      </c>
    </row>
    <row r="1913" spans="1:7" x14ac:dyDescent="0.25">
      <c r="A1913">
        <v>103940908</v>
      </c>
      <c r="B1913" t="s">
        <v>27287</v>
      </c>
      <c r="C1913" t="s">
        <v>25460</v>
      </c>
      <c r="D1913" t="s">
        <v>2708</v>
      </c>
      <c r="E1913" t="s">
        <v>2708</v>
      </c>
      <c r="F1913" t="s">
        <v>167</v>
      </c>
      <c r="G1913" t="s">
        <v>18236</v>
      </c>
    </row>
    <row r="1914" spans="1:7" x14ac:dyDescent="0.25">
      <c r="A1914">
        <v>103941064</v>
      </c>
      <c r="B1914" t="s">
        <v>27288</v>
      </c>
      <c r="C1914" t="s">
        <v>25460</v>
      </c>
      <c r="D1914" t="s">
        <v>2708</v>
      </c>
      <c r="E1914" t="s">
        <v>2708</v>
      </c>
      <c r="F1914" t="s">
        <v>167</v>
      </c>
      <c r="G1914" t="s">
        <v>18236</v>
      </c>
    </row>
    <row r="1915" spans="1:7" x14ac:dyDescent="0.25">
      <c r="A1915">
        <v>103941066</v>
      </c>
      <c r="B1915" t="s">
        <v>27289</v>
      </c>
      <c r="C1915" t="s">
        <v>25460</v>
      </c>
      <c r="D1915" t="s">
        <v>2708</v>
      </c>
      <c r="E1915" t="s">
        <v>2708</v>
      </c>
      <c r="F1915" t="s">
        <v>167</v>
      </c>
      <c r="G1915" t="s">
        <v>18236</v>
      </c>
    </row>
    <row r="1916" spans="1:7" x14ac:dyDescent="0.25">
      <c r="A1916">
        <v>103941068</v>
      </c>
      <c r="B1916" t="s">
        <v>27290</v>
      </c>
      <c r="C1916" t="s">
        <v>25460</v>
      </c>
      <c r="D1916" t="s">
        <v>2708</v>
      </c>
      <c r="E1916" t="s">
        <v>2708</v>
      </c>
      <c r="F1916" t="s">
        <v>167</v>
      </c>
      <c r="G1916" t="s">
        <v>18236</v>
      </c>
    </row>
    <row r="1917" spans="1:7" x14ac:dyDescent="0.25">
      <c r="A1917">
        <v>103941070</v>
      </c>
      <c r="B1917" t="s">
        <v>27291</v>
      </c>
      <c r="C1917" t="s">
        <v>25460</v>
      </c>
      <c r="D1917" t="s">
        <v>2708</v>
      </c>
      <c r="E1917" t="s">
        <v>2708</v>
      </c>
      <c r="F1917" t="s">
        <v>167</v>
      </c>
      <c r="G1917" t="s">
        <v>18236</v>
      </c>
    </row>
    <row r="1918" spans="1:7" x14ac:dyDescent="0.25">
      <c r="A1918">
        <v>103941072</v>
      </c>
      <c r="B1918" t="s">
        <v>27292</v>
      </c>
      <c r="C1918" t="s">
        <v>25460</v>
      </c>
      <c r="D1918" t="s">
        <v>2708</v>
      </c>
      <c r="E1918" t="s">
        <v>2708</v>
      </c>
      <c r="F1918" t="s">
        <v>167</v>
      </c>
      <c r="G1918" t="s">
        <v>18236</v>
      </c>
    </row>
    <row r="1919" spans="1:7" x14ac:dyDescent="0.25">
      <c r="A1919">
        <v>103941074</v>
      </c>
      <c r="B1919" t="s">
        <v>27293</v>
      </c>
      <c r="C1919" t="s">
        <v>25460</v>
      </c>
      <c r="D1919" t="s">
        <v>2708</v>
      </c>
      <c r="E1919" t="s">
        <v>2708</v>
      </c>
      <c r="F1919" t="s">
        <v>167</v>
      </c>
      <c r="G1919" t="s">
        <v>18236</v>
      </c>
    </row>
    <row r="1920" spans="1:7" x14ac:dyDescent="0.25">
      <c r="A1920">
        <v>103941076</v>
      </c>
      <c r="B1920" t="s">
        <v>27294</v>
      </c>
      <c r="C1920" t="s">
        <v>25460</v>
      </c>
      <c r="D1920" t="s">
        <v>2708</v>
      </c>
      <c r="E1920" t="s">
        <v>2708</v>
      </c>
      <c r="F1920" t="s">
        <v>167</v>
      </c>
      <c r="G1920" t="s">
        <v>18236</v>
      </c>
    </row>
    <row r="1921" spans="1:7" x14ac:dyDescent="0.25">
      <c r="A1921">
        <v>103934432</v>
      </c>
      <c r="B1921" t="s">
        <v>27295</v>
      </c>
      <c r="C1921" t="s">
        <v>25460</v>
      </c>
      <c r="D1921" t="s">
        <v>2708</v>
      </c>
      <c r="E1921" t="s">
        <v>2708</v>
      </c>
      <c r="F1921" t="s">
        <v>167</v>
      </c>
      <c r="G1921" t="s">
        <v>18236</v>
      </c>
    </row>
    <row r="1922" spans="1:7" x14ac:dyDescent="0.25">
      <c r="A1922">
        <v>103934434</v>
      </c>
      <c r="B1922" t="s">
        <v>27296</v>
      </c>
      <c r="C1922" t="s">
        <v>25460</v>
      </c>
      <c r="D1922" t="s">
        <v>2708</v>
      </c>
      <c r="E1922" t="s">
        <v>2708</v>
      </c>
      <c r="F1922" t="s">
        <v>167</v>
      </c>
      <c r="G1922" t="s">
        <v>18236</v>
      </c>
    </row>
    <row r="1923" spans="1:7" x14ac:dyDescent="0.25">
      <c r="A1923">
        <v>103934436</v>
      </c>
      <c r="B1923" t="s">
        <v>27297</v>
      </c>
      <c r="C1923" t="s">
        <v>25460</v>
      </c>
      <c r="D1923" t="s">
        <v>2708</v>
      </c>
      <c r="E1923" t="s">
        <v>2708</v>
      </c>
      <c r="F1923" t="s">
        <v>167</v>
      </c>
      <c r="G1923" t="s">
        <v>18236</v>
      </c>
    </row>
    <row r="1924" spans="1:7" x14ac:dyDescent="0.25">
      <c r="A1924">
        <v>103934438</v>
      </c>
      <c r="B1924" t="s">
        <v>27298</v>
      </c>
      <c r="C1924" t="s">
        <v>25460</v>
      </c>
      <c r="D1924" t="s">
        <v>2708</v>
      </c>
      <c r="E1924" t="s">
        <v>2708</v>
      </c>
      <c r="F1924" t="s">
        <v>167</v>
      </c>
      <c r="G1924" t="s">
        <v>18236</v>
      </c>
    </row>
    <row r="1925" spans="1:7" x14ac:dyDescent="0.25">
      <c r="A1925">
        <v>103934440</v>
      </c>
      <c r="B1925" t="s">
        <v>27299</v>
      </c>
      <c r="C1925" t="s">
        <v>25460</v>
      </c>
      <c r="D1925" t="s">
        <v>2708</v>
      </c>
      <c r="E1925" t="s">
        <v>2708</v>
      </c>
      <c r="F1925" t="s">
        <v>167</v>
      </c>
      <c r="G1925" t="s">
        <v>18236</v>
      </c>
    </row>
    <row r="1926" spans="1:7" x14ac:dyDescent="0.25">
      <c r="A1926">
        <v>103934442</v>
      </c>
      <c r="B1926" t="s">
        <v>27300</v>
      </c>
      <c r="C1926" t="s">
        <v>25460</v>
      </c>
      <c r="D1926" t="s">
        <v>2708</v>
      </c>
      <c r="E1926" t="s">
        <v>2708</v>
      </c>
      <c r="F1926" t="s">
        <v>167</v>
      </c>
      <c r="G1926" t="s">
        <v>18236</v>
      </c>
    </row>
    <row r="1927" spans="1:7" x14ac:dyDescent="0.25">
      <c r="A1927">
        <v>103934444</v>
      </c>
      <c r="B1927" t="s">
        <v>27301</v>
      </c>
      <c r="C1927" t="s">
        <v>25460</v>
      </c>
      <c r="D1927" t="s">
        <v>2708</v>
      </c>
      <c r="E1927" t="s">
        <v>2708</v>
      </c>
      <c r="F1927" t="s">
        <v>167</v>
      </c>
      <c r="G1927" t="s">
        <v>18236</v>
      </c>
    </row>
    <row r="1928" spans="1:7" x14ac:dyDescent="0.25">
      <c r="A1928">
        <v>103934652</v>
      </c>
      <c r="B1928" t="s">
        <v>27302</v>
      </c>
      <c r="C1928" t="s">
        <v>25460</v>
      </c>
      <c r="D1928" t="s">
        <v>2708</v>
      </c>
      <c r="E1928" t="s">
        <v>2708</v>
      </c>
      <c r="F1928" t="s">
        <v>167</v>
      </c>
      <c r="G1928" t="s">
        <v>18236</v>
      </c>
    </row>
    <row r="1929" spans="1:7" x14ac:dyDescent="0.25">
      <c r="A1929">
        <v>103934654</v>
      </c>
      <c r="B1929" t="s">
        <v>27303</v>
      </c>
      <c r="C1929" t="s">
        <v>25460</v>
      </c>
      <c r="D1929" t="s">
        <v>2708</v>
      </c>
      <c r="E1929" t="s">
        <v>2708</v>
      </c>
      <c r="F1929" t="s">
        <v>167</v>
      </c>
      <c r="G1929" t="s">
        <v>18236</v>
      </c>
    </row>
    <row r="1930" spans="1:7" x14ac:dyDescent="0.25">
      <c r="A1930">
        <v>103934656</v>
      </c>
      <c r="B1930" t="s">
        <v>27304</v>
      </c>
      <c r="C1930" t="s">
        <v>25460</v>
      </c>
      <c r="D1930" t="s">
        <v>2708</v>
      </c>
      <c r="E1930" t="s">
        <v>2708</v>
      </c>
      <c r="F1930" t="s">
        <v>167</v>
      </c>
      <c r="G1930" t="s">
        <v>18236</v>
      </c>
    </row>
    <row r="1931" spans="1:7" x14ac:dyDescent="0.25">
      <c r="A1931">
        <v>103934658</v>
      </c>
      <c r="B1931" t="s">
        <v>27305</v>
      </c>
      <c r="C1931" t="s">
        <v>25460</v>
      </c>
      <c r="D1931" t="s">
        <v>2708</v>
      </c>
      <c r="E1931" t="s">
        <v>2708</v>
      </c>
      <c r="F1931" t="s">
        <v>167</v>
      </c>
      <c r="G1931" t="s">
        <v>18236</v>
      </c>
    </row>
    <row r="1932" spans="1:7" x14ac:dyDescent="0.25">
      <c r="A1932">
        <v>103934660</v>
      </c>
      <c r="B1932" t="s">
        <v>27306</v>
      </c>
      <c r="C1932" t="s">
        <v>25460</v>
      </c>
      <c r="D1932" t="s">
        <v>2708</v>
      </c>
      <c r="E1932" t="s">
        <v>2708</v>
      </c>
      <c r="F1932" t="s">
        <v>167</v>
      </c>
      <c r="G1932" t="s">
        <v>18236</v>
      </c>
    </row>
    <row r="1933" spans="1:7" x14ac:dyDescent="0.25">
      <c r="A1933">
        <v>103934662</v>
      </c>
      <c r="B1933" t="s">
        <v>27307</v>
      </c>
      <c r="C1933" t="s">
        <v>25460</v>
      </c>
      <c r="D1933" t="s">
        <v>2708</v>
      </c>
      <c r="E1933" t="s">
        <v>2708</v>
      </c>
      <c r="F1933" t="s">
        <v>167</v>
      </c>
      <c r="G1933" t="s">
        <v>18236</v>
      </c>
    </row>
    <row r="1934" spans="1:7" x14ac:dyDescent="0.25">
      <c r="A1934">
        <v>103934664</v>
      </c>
      <c r="B1934" t="s">
        <v>27308</v>
      </c>
      <c r="C1934" t="s">
        <v>25460</v>
      </c>
      <c r="D1934" t="s">
        <v>2708</v>
      </c>
      <c r="E1934" t="s">
        <v>2708</v>
      </c>
      <c r="F1934" t="s">
        <v>167</v>
      </c>
      <c r="G1934" t="s">
        <v>18236</v>
      </c>
    </row>
    <row r="1935" spans="1:7" x14ac:dyDescent="0.25">
      <c r="A1935">
        <v>103934710</v>
      </c>
      <c r="B1935" t="s">
        <v>27309</v>
      </c>
      <c r="C1935" t="s">
        <v>25460</v>
      </c>
      <c r="D1935" t="s">
        <v>2708</v>
      </c>
      <c r="E1935" t="s">
        <v>2708</v>
      </c>
      <c r="F1935" t="s">
        <v>167</v>
      </c>
      <c r="G1935" t="s">
        <v>18236</v>
      </c>
    </row>
    <row r="1936" spans="1:7" x14ac:dyDescent="0.25">
      <c r="A1936">
        <v>103934712</v>
      </c>
      <c r="B1936" t="s">
        <v>27310</v>
      </c>
      <c r="C1936" t="s">
        <v>25460</v>
      </c>
      <c r="D1936" t="s">
        <v>2708</v>
      </c>
      <c r="E1936" t="s">
        <v>2708</v>
      </c>
      <c r="F1936" t="s">
        <v>167</v>
      </c>
      <c r="G1936" t="s">
        <v>18236</v>
      </c>
    </row>
    <row r="1937" spans="1:7" x14ac:dyDescent="0.25">
      <c r="A1937">
        <v>103934714</v>
      </c>
      <c r="B1937" t="s">
        <v>27311</v>
      </c>
      <c r="C1937" t="s">
        <v>25460</v>
      </c>
      <c r="D1937" t="s">
        <v>2708</v>
      </c>
      <c r="E1937" t="s">
        <v>2708</v>
      </c>
      <c r="F1937" t="s">
        <v>167</v>
      </c>
      <c r="G1937" t="s">
        <v>18236</v>
      </c>
    </row>
    <row r="1938" spans="1:7" x14ac:dyDescent="0.25">
      <c r="A1938">
        <v>103934716</v>
      </c>
      <c r="B1938" t="s">
        <v>27312</v>
      </c>
      <c r="C1938" t="s">
        <v>25460</v>
      </c>
      <c r="D1938" t="s">
        <v>2708</v>
      </c>
      <c r="E1938" t="s">
        <v>2708</v>
      </c>
      <c r="F1938" t="s">
        <v>167</v>
      </c>
      <c r="G1938" t="s">
        <v>18236</v>
      </c>
    </row>
    <row r="1939" spans="1:7" x14ac:dyDescent="0.25">
      <c r="A1939">
        <v>103934718</v>
      </c>
      <c r="B1939" t="s">
        <v>27313</v>
      </c>
      <c r="C1939" t="s">
        <v>25460</v>
      </c>
      <c r="D1939" t="s">
        <v>2708</v>
      </c>
      <c r="E1939" t="s">
        <v>2708</v>
      </c>
      <c r="F1939" t="s">
        <v>167</v>
      </c>
      <c r="G1939" t="s">
        <v>18236</v>
      </c>
    </row>
    <row r="1940" spans="1:7" x14ac:dyDescent="0.25">
      <c r="A1940">
        <v>103934720</v>
      </c>
      <c r="B1940" t="s">
        <v>27314</v>
      </c>
      <c r="C1940" t="s">
        <v>25460</v>
      </c>
      <c r="D1940" t="s">
        <v>2708</v>
      </c>
      <c r="E1940" t="s">
        <v>2708</v>
      </c>
      <c r="F1940" t="s">
        <v>167</v>
      </c>
      <c r="G1940" t="s">
        <v>18236</v>
      </c>
    </row>
    <row r="1941" spans="1:7" x14ac:dyDescent="0.25">
      <c r="A1941">
        <v>103934722</v>
      </c>
      <c r="B1941" t="s">
        <v>27315</v>
      </c>
      <c r="C1941" t="s">
        <v>25460</v>
      </c>
      <c r="D1941" t="s">
        <v>2708</v>
      </c>
      <c r="E1941" t="s">
        <v>2708</v>
      </c>
      <c r="F1941" t="s">
        <v>167</v>
      </c>
      <c r="G1941" t="s">
        <v>18236</v>
      </c>
    </row>
    <row r="1942" spans="1:7" x14ac:dyDescent="0.25">
      <c r="A1942">
        <v>103934934</v>
      </c>
      <c r="B1942" t="s">
        <v>27316</v>
      </c>
      <c r="C1942" t="s">
        <v>25460</v>
      </c>
      <c r="D1942" t="s">
        <v>2708</v>
      </c>
      <c r="E1942" t="s">
        <v>2708</v>
      </c>
      <c r="F1942" t="s">
        <v>167</v>
      </c>
      <c r="G1942" t="s">
        <v>18236</v>
      </c>
    </row>
    <row r="1943" spans="1:7" x14ac:dyDescent="0.25">
      <c r="A1943">
        <v>103934936</v>
      </c>
      <c r="B1943" t="s">
        <v>27317</v>
      </c>
      <c r="C1943" t="s">
        <v>25460</v>
      </c>
      <c r="D1943" t="s">
        <v>2708</v>
      </c>
      <c r="E1943" t="s">
        <v>2708</v>
      </c>
      <c r="F1943" t="s">
        <v>167</v>
      </c>
      <c r="G1943" t="s">
        <v>18236</v>
      </c>
    </row>
    <row r="1944" spans="1:7" x14ac:dyDescent="0.25">
      <c r="A1944">
        <v>103934938</v>
      </c>
      <c r="B1944" t="s">
        <v>27318</v>
      </c>
      <c r="C1944" t="s">
        <v>25460</v>
      </c>
      <c r="D1944" t="s">
        <v>2708</v>
      </c>
      <c r="E1944" t="s">
        <v>2708</v>
      </c>
      <c r="F1944" t="s">
        <v>167</v>
      </c>
      <c r="G1944" t="s">
        <v>18236</v>
      </c>
    </row>
    <row r="1945" spans="1:7" x14ac:dyDescent="0.25">
      <c r="A1945">
        <v>103934940</v>
      </c>
      <c r="B1945" t="s">
        <v>27319</v>
      </c>
      <c r="C1945" t="s">
        <v>25460</v>
      </c>
      <c r="D1945" t="s">
        <v>2708</v>
      </c>
      <c r="E1945" t="s">
        <v>2708</v>
      </c>
      <c r="F1945" t="s">
        <v>167</v>
      </c>
      <c r="G1945" t="s">
        <v>18236</v>
      </c>
    </row>
    <row r="1946" spans="1:7" x14ac:dyDescent="0.25">
      <c r="A1946">
        <v>103934942</v>
      </c>
      <c r="B1946" t="s">
        <v>27320</v>
      </c>
      <c r="C1946" t="s">
        <v>25460</v>
      </c>
      <c r="D1946" t="s">
        <v>2708</v>
      </c>
      <c r="E1946" t="s">
        <v>2708</v>
      </c>
      <c r="F1946" t="s">
        <v>167</v>
      </c>
      <c r="G1946" t="s">
        <v>18236</v>
      </c>
    </row>
    <row r="1947" spans="1:7" x14ac:dyDescent="0.25">
      <c r="A1947">
        <v>103934944</v>
      </c>
      <c r="B1947" t="s">
        <v>27321</v>
      </c>
      <c r="C1947" t="s">
        <v>25460</v>
      </c>
      <c r="D1947" t="s">
        <v>2708</v>
      </c>
      <c r="E1947" t="s">
        <v>2708</v>
      </c>
      <c r="F1947" t="s">
        <v>167</v>
      </c>
      <c r="G1947" t="s">
        <v>18236</v>
      </c>
    </row>
    <row r="1948" spans="1:7" x14ac:dyDescent="0.25">
      <c r="A1948">
        <v>103934946</v>
      </c>
      <c r="B1948" t="s">
        <v>27322</v>
      </c>
      <c r="C1948" t="s">
        <v>25460</v>
      </c>
      <c r="D1948" t="s">
        <v>2708</v>
      </c>
      <c r="E1948" t="s">
        <v>2708</v>
      </c>
      <c r="F1948" t="s">
        <v>167</v>
      </c>
      <c r="G1948" t="s">
        <v>18236</v>
      </c>
    </row>
    <row r="1949" spans="1:7" x14ac:dyDescent="0.25">
      <c r="A1949">
        <v>103935158</v>
      </c>
      <c r="B1949" t="s">
        <v>27323</v>
      </c>
      <c r="C1949" t="s">
        <v>25460</v>
      </c>
      <c r="D1949" t="s">
        <v>2708</v>
      </c>
      <c r="E1949" t="s">
        <v>2708</v>
      </c>
      <c r="F1949" t="s">
        <v>167</v>
      </c>
      <c r="G1949" t="s">
        <v>18236</v>
      </c>
    </row>
    <row r="1950" spans="1:7" x14ac:dyDescent="0.25">
      <c r="A1950">
        <v>103935160</v>
      </c>
      <c r="B1950" t="s">
        <v>27324</v>
      </c>
      <c r="C1950" t="s">
        <v>25460</v>
      </c>
      <c r="D1950" t="s">
        <v>2708</v>
      </c>
      <c r="E1950" t="s">
        <v>2708</v>
      </c>
      <c r="F1950" t="s">
        <v>167</v>
      </c>
      <c r="G1950" t="s">
        <v>18236</v>
      </c>
    </row>
    <row r="1951" spans="1:7" x14ac:dyDescent="0.25">
      <c r="A1951">
        <v>103935162</v>
      </c>
      <c r="B1951" t="s">
        <v>27325</v>
      </c>
      <c r="C1951" t="s">
        <v>25460</v>
      </c>
      <c r="D1951" t="s">
        <v>2708</v>
      </c>
      <c r="E1951" t="s">
        <v>2708</v>
      </c>
      <c r="F1951" t="s">
        <v>167</v>
      </c>
      <c r="G1951" t="s">
        <v>18236</v>
      </c>
    </row>
    <row r="1952" spans="1:7" x14ac:dyDescent="0.25">
      <c r="A1952">
        <v>103935164</v>
      </c>
      <c r="B1952" t="s">
        <v>27326</v>
      </c>
      <c r="C1952" t="s">
        <v>25460</v>
      </c>
      <c r="D1952" t="s">
        <v>2708</v>
      </c>
      <c r="E1952" t="s">
        <v>2708</v>
      </c>
      <c r="F1952" t="s">
        <v>167</v>
      </c>
      <c r="G1952" t="s">
        <v>18236</v>
      </c>
    </row>
    <row r="1953" spans="1:7" x14ac:dyDescent="0.25">
      <c r="A1953">
        <v>103935166</v>
      </c>
      <c r="B1953" t="s">
        <v>27327</v>
      </c>
      <c r="C1953" t="s">
        <v>25460</v>
      </c>
      <c r="D1953" t="s">
        <v>2708</v>
      </c>
      <c r="E1953" t="s">
        <v>2708</v>
      </c>
      <c r="F1953" t="s">
        <v>167</v>
      </c>
      <c r="G1953" t="s">
        <v>18236</v>
      </c>
    </row>
    <row r="1954" spans="1:7" x14ac:dyDescent="0.25">
      <c r="A1954">
        <v>103935168</v>
      </c>
      <c r="B1954" t="s">
        <v>27328</v>
      </c>
      <c r="C1954" t="s">
        <v>25460</v>
      </c>
      <c r="D1954" t="s">
        <v>2708</v>
      </c>
      <c r="E1954" t="s">
        <v>2708</v>
      </c>
      <c r="F1954" t="s">
        <v>167</v>
      </c>
      <c r="G1954" t="s">
        <v>18236</v>
      </c>
    </row>
    <row r="1955" spans="1:7" x14ac:dyDescent="0.25">
      <c r="A1955">
        <v>103935170</v>
      </c>
      <c r="B1955" t="s">
        <v>27329</v>
      </c>
      <c r="C1955" t="s">
        <v>25460</v>
      </c>
      <c r="D1955" t="s">
        <v>2708</v>
      </c>
      <c r="E1955" t="s">
        <v>2708</v>
      </c>
      <c r="F1955" t="s">
        <v>167</v>
      </c>
      <c r="G1955" t="s">
        <v>18236</v>
      </c>
    </row>
    <row r="1956" spans="1:7" x14ac:dyDescent="0.25">
      <c r="A1956">
        <v>103935382</v>
      </c>
      <c r="B1956" t="s">
        <v>27330</v>
      </c>
      <c r="C1956" t="s">
        <v>25460</v>
      </c>
      <c r="D1956" t="s">
        <v>2708</v>
      </c>
      <c r="E1956" t="s">
        <v>2708</v>
      </c>
      <c r="F1956" t="s">
        <v>167</v>
      </c>
      <c r="G1956" t="s">
        <v>18236</v>
      </c>
    </row>
    <row r="1957" spans="1:7" x14ac:dyDescent="0.25">
      <c r="A1957">
        <v>103935384</v>
      </c>
      <c r="B1957" t="s">
        <v>27331</v>
      </c>
      <c r="C1957" t="s">
        <v>25460</v>
      </c>
      <c r="D1957" t="s">
        <v>2708</v>
      </c>
      <c r="E1957" t="s">
        <v>2708</v>
      </c>
      <c r="F1957" t="s">
        <v>167</v>
      </c>
      <c r="G1957" t="s">
        <v>18236</v>
      </c>
    </row>
    <row r="1958" spans="1:7" x14ac:dyDescent="0.25">
      <c r="A1958">
        <v>103935386</v>
      </c>
      <c r="B1958" t="s">
        <v>27332</v>
      </c>
      <c r="C1958" t="s">
        <v>25460</v>
      </c>
      <c r="D1958" t="s">
        <v>2708</v>
      </c>
      <c r="E1958" t="s">
        <v>2708</v>
      </c>
      <c r="F1958" t="s">
        <v>167</v>
      </c>
      <c r="G1958" t="s">
        <v>18236</v>
      </c>
    </row>
    <row r="1959" spans="1:7" x14ac:dyDescent="0.25">
      <c r="A1959">
        <v>103935388</v>
      </c>
      <c r="B1959" t="s">
        <v>27333</v>
      </c>
      <c r="C1959" t="s">
        <v>25460</v>
      </c>
      <c r="D1959" t="s">
        <v>2708</v>
      </c>
      <c r="E1959" t="s">
        <v>2708</v>
      </c>
      <c r="F1959" t="s">
        <v>167</v>
      </c>
      <c r="G1959" t="s">
        <v>18236</v>
      </c>
    </row>
    <row r="1960" spans="1:7" x14ac:dyDescent="0.25">
      <c r="A1960">
        <v>103935390</v>
      </c>
      <c r="B1960" t="s">
        <v>27334</v>
      </c>
      <c r="C1960" t="s">
        <v>25460</v>
      </c>
      <c r="D1960" t="s">
        <v>2708</v>
      </c>
      <c r="E1960" t="s">
        <v>2708</v>
      </c>
      <c r="F1960" t="s">
        <v>167</v>
      </c>
      <c r="G1960" t="s">
        <v>18236</v>
      </c>
    </row>
    <row r="1961" spans="1:7" x14ac:dyDescent="0.25">
      <c r="A1961">
        <v>103935392</v>
      </c>
      <c r="B1961" t="s">
        <v>27335</v>
      </c>
      <c r="C1961" t="s">
        <v>25460</v>
      </c>
      <c r="D1961" t="s">
        <v>2708</v>
      </c>
      <c r="E1961" t="s">
        <v>2708</v>
      </c>
      <c r="F1961" t="s">
        <v>167</v>
      </c>
      <c r="G1961" t="s">
        <v>18236</v>
      </c>
    </row>
    <row r="1962" spans="1:7" x14ac:dyDescent="0.25">
      <c r="A1962">
        <v>103935394</v>
      </c>
      <c r="B1962" t="s">
        <v>27336</v>
      </c>
      <c r="C1962" t="s">
        <v>25460</v>
      </c>
      <c r="D1962" t="s">
        <v>2708</v>
      </c>
      <c r="E1962" t="s">
        <v>2708</v>
      </c>
      <c r="F1962" t="s">
        <v>167</v>
      </c>
      <c r="G1962" t="s">
        <v>18236</v>
      </c>
    </row>
    <row r="1963" spans="1:7" x14ac:dyDescent="0.25">
      <c r="A1963">
        <v>103935606</v>
      </c>
      <c r="B1963" t="s">
        <v>27337</v>
      </c>
      <c r="C1963" t="s">
        <v>25460</v>
      </c>
      <c r="D1963" t="s">
        <v>2708</v>
      </c>
      <c r="E1963" t="s">
        <v>2708</v>
      </c>
      <c r="F1963" t="s">
        <v>167</v>
      </c>
      <c r="G1963" t="s">
        <v>18236</v>
      </c>
    </row>
    <row r="1964" spans="1:7" x14ac:dyDescent="0.25">
      <c r="A1964">
        <v>103935608</v>
      </c>
      <c r="B1964" t="s">
        <v>27338</v>
      </c>
      <c r="C1964" t="s">
        <v>25460</v>
      </c>
      <c r="D1964" t="s">
        <v>2708</v>
      </c>
      <c r="E1964" t="s">
        <v>2708</v>
      </c>
      <c r="F1964" t="s">
        <v>167</v>
      </c>
      <c r="G1964" t="s">
        <v>18236</v>
      </c>
    </row>
    <row r="1965" spans="1:7" x14ac:dyDescent="0.25">
      <c r="A1965">
        <v>103935610</v>
      </c>
      <c r="B1965" t="s">
        <v>27339</v>
      </c>
      <c r="C1965" t="s">
        <v>25460</v>
      </c>
      <c r="D1965" t="s">
        <v>2708</v>
      </c>
      <c r="E1965" t="s">
        <v>2708</v>
      </c>
      <c r="F1965" t="s">
        <v>167</v>
      </c>
      <c r="G1965" t="s">
        <v>18236</v>
      </c>
    </row>
    <row r="1966" spans="1:7" x14ac:dyDescent="0.25">
      <c r="A1966">
        <v>103935612</v>
      </c>
      <c r="B1966" t="s">
        <v>27340</v>
      </c>
      <c r="C1966" t="s">
        <v>25460</v>
      </c>
      <c r="D1966" t="s">
        <v>2708</v>
      </c>
      <c r="E1966" t="s">
        <v>2708</v>
      </c>
      <c r="F1966" t="s">
        <v>167</v>
      </c>
      <c r="G1966" t="s">
        <v>18236</v>
      </c>
    </row>
    <row r="1967" spans="1:7" x14ac:dyDescent="0.25">
      <c r="A1967">
        <v>103935614</v>
      </c>
      <c r="B1967" t="s">
        <v>27341</v>
      </c>
      <c r="C1967" t="s">
        <v>25460</v>
      </c>
      <c r="D1967" t="s">
        <v>2708</v>
      </c>
      <c r="E1967" t="s">
        <v>2708</v>
      </c>
      <c r="F1967" t="s">
        <v>167</v>
      </c>
      <c r="G1967" t="s">
        <v>18236</v>
      </c>
    </row>
    <row r="1968" spans="1:7" x14ac:dyDescent="0.25">
      <c r="A1968">
        <v>103935616</v>
      </c>
      <c r="B1968" t="s">
        <v>27342</v>
      </c>
      <c r="C1968" t="s">
        <v>25460</v>
      </c>
      <c r="D1968" t="s">
        <v>2708</v>
      </c>
      <c r="E1968" t="s">
        <v>2708</v>
      </c>
      <c r="F1968" t="s">
        <v>167</v>
      </c>
      <c r="G1968" t="s">
        <v>18236</v>
      </c>
    </row>
    <row r="1969" spans="1:7" x14ac:dyDescent="0.25">
      <c r="A1969">
        <v>103935618</v>
      </c>
      <c r="B1969" t="s">
        <v>27343</v>
      </c>
      <c r="C1969" t="s">
        <v>25460</v>
      </c>
      <c r="D1969" t="s">
        <v>2708</v>
      </c>
      <c r="E1969" t="s">
        <v>2708</v>
      </c>
      <c r="F1969" t="s">
        <v>167</v>
      </c>
      <c r="G1969" t="s">
        <v>18236</v>
      </c>
    </row>
    <row r="1970" spans="1:7" x14ac:dyDescent="0.25">
      <c r="A1970">
        <v>103935830</v>
      </c>
      <c r="B1970" t="s">
        <v>27344</v>
      </c>
      <c r="C1970" t="s">
        <v>25460</v>
      </c>
      <c r="D1970" t="s">
        <v>2708</v>
      </c>
      <c r="E1970" t="s">
        <v>2708</v>
      </c>
      <c r="F1970" t="s">
        <v>167</v>
      </c>
      <c r="G1970" t="s">
        <v>18236</v>
      </c>
    </row>
    <row r="1971" spans="1:7" x14ac:dyDescent="0.25">
      <c r="A1971">
        <v>103935832</v>
      </c>
      <c r="B1971" t="s">
        <v>27345</v>
      </c>
      <c r="C1971" t="s">
        <v>25460</v>
      </c>
      <c r="D1971" t="s">
        <v>2708</v>
      </c>
      <c r="E1971" t="s">
        <v>2708</v>
      </c>
      <c r="F1971" t="s">
        <v>167</v>
      </c>
      <c r="G1971" t="s">
        <v>18236</v>
      </c>
    </row>
    <row r="1972" spans="1:7" x14ac:dyDescent="0.25">
      <c r="A1972">
        <v>103935834</v>
      </c>
      <c r="B1972" t="s">
        <v>27346</v>
      </c>
      <c r="C1972" t="s">
        <v>25460</v>
      </c>
      <c r="D1972" t="s">
        <v>2708</v>
      </c>
      <c r="E1972" t="s">
        <v>2708</v>
      </c>
      <c r="F1972" t="s">
        <v>167</v>
      </c>
      <c r="G1972" t="s">
        <v>18236</v>
      </c>
    </row>
    <row r="1973" spans="1:7" x14ac:dyDescent="0.25">
      <c r="A1973">
        <v>103935836</v>
      </c>
      <c r="B1973" t="s">
        <v>27347</v>
      </c>
      <c r="C1973" t="s">
        <v>25460</v>
      </c>
      <c r="D1973" t="s">
        <v>2708</v>
      </c>
      <c r="E1973" t="s">
        <v>2708</v>
      </c>
      <c r="F1973" t="s">
        <v>167</v>
      </c>
      <c r="G1973" t="s">
        <v>18236</v>
      </c>
    </row>
    <row r="1974" spans="1:7" x14ac:dyDescent="0.25">
      <c r="A1974">
        <v>103935838</v>
      </c>
      <c r="B1974" t="s">
        <v>27348</v>
      </c>
      <c r="C1974" t="s">
        <v>25460</v>
      </c>
      <c r="D1974" t="s">
        <v>2708</v>
      </c>
      <c r="E1974" t="s">
        <v>2708</v>
      </c>
      <c r="F1974" t="s">
        <v>167</v>
      </c>
      <c r="G1974" t="s">
        <v>18236</v>
      </c>
    </row>
    <row r="1975" spans="1:7" x14ac:dyDescent="0.25">
      <c r="A1975">
        <v>103935840</v>
      </c>
      <c r="B1975" t="s">
        <v>27349</v>
      </c>
      <c r="C1975" t="s">
        <v>25460</v>
      </c>
      <c r="D1975" t="s">
        <v>2708</v>
      </c>
      <c r="E1975" t="s">
        <v>2708</v>
      </c>
      <c r="F1975" t="s">
        <v>167</v>
      </c>
      <c r="G1975" t="s">
        <v>18236</v>
      </c>
    </row>
    <row r="1976" spans="1:7" x14ac:dyDescent="0.25">
      <c r="A1976">
        <v>103935842</v>
      </c>
      <c r="B1976" t="s">
        <v>27350</v>
      </c>
      <c r="C1976" t="s">
        <v>25460</v>
      </c>
      <c r="D1976" t="s">
        <v>2708</v>
      </c>
      <c r="E1976" t="s">
        <v>2708</v>
      </c>
      <c r="F1976" t="s">
        <v>167</v>
      </c>
      <c r="G1976" t="s">
        <v>18236</v>
      </c>
    </row>
    <row r="1977" spans="1:7" x14ac:dyDescent="0.25">
      <c r="A1977">
        <v>103936054</v>
      </c>
      <c r="B1977" t="s">
        <v>27351</v>
      </c>
      <c r="C1977" t="s">
        <v>25460</v>
      </c>
      <c r="D1977" t="s">
        <v>2708</v>
      </c>
      <c r="E1977" t="s">
        <v>2708</v>
      </c>
      <c r="F1977" t="s">
        <v>167</v>
      </c>
      <c r="G1977" t="s">
        <v>18236</v>
      </c>
    </row>
    <row r="1978" spans="1:7" x14ac:dyDescent="0.25">
      <c r="A1978">
        <v>103936056</v>
      </c>
      <c r="B1978" t="s">
        <v>27352</v>
      </c>
      <c r="C1978" t="s">
        <v>25460</v>
      </c>
      <c r="D1978" t="s">
        <v>2708</v>
      </c>
      <c r="E1978" t="s">
        <v>2708</v>
      </c>
      <c r="F1978" t="s">
        <v>167</v>
      </c>
      <c r="G1978" t="s">
        <v>18236</v>
      </c>
    </row>
    <row r="1979" spans="1:7" x14ac:dyDescent="0.25">
      <c r="A1979">
        <v>103936058</v>
      </c>
      <c r="B1979" t="s">
        <v>27353</v>
      </c>
      <c r="C1979" t="s">
        <v>25460</v>
      </c>
      <c r="D1979" t="s">
        <v>2708</v>
      </c>
      <c r="E1979" t="s">
        <v>2708</v>
      </c>
      <c r="F1979" t="s">
        <v>167</v>
      </c>
      <c r="G1979" t="s">
        <v>18236</v>
      </c>
    </row>
    <row r="1980" spans="1:7" x14ac:dyDescent="0.25">
      <c r="A1980">
        <v>103936060</v>
      </c>
      <c r="B1980" t="s">
        <v>27354</v>
      </c>
      <c r="C1980" t="s">
        <v>25460</v>
      </c>
      <c r="D1980" t="s">
        <v>2708</v>
      </c>
      <c r="E1980" t="s">
        <v>2708</v>
      </c>
      <c r="F1980" t="s">
        <v>167</v>
      </c>
      <c r="G1980" t="s">
        <v>18236</v>
      </c>
    </row>
    <row r="1981" spans="1:7" x14ac:dyDescent="0.25">
      <c r="A1981">
        <v>103936062</v>
      </c>
      <c r="B1981" t="s">
        <v>27355</v>
      </c>
      <c r="C1981" t="s">
        <v>25460</v>
      </c>
      <c r="D1981" t="s">
        <v>2708</v>
      </c>
      <c r="E1981" t="s">
        <v>2708</v>
      </c>
      <c r="F1981" t="s">
        <v>167</v>
      </c>
      <c r="G1981" t="s">
        <v>18236</v>
      </c>
    </row>
    <row r="1982" spans="1:7" x14ac:dyDescent="0.25">
      <c r="A1982">
        <v>103936064</v>
      </c>
      <c r="B1982" t="s">
        <v>27356</v>
      </c>
      <c r="C1982" t="s">
        <v>25460</v>
      </c>
      <c r="D1982" t="s">
        <v>2708</v>
      </c>
      <c r="E1982" t="s">
        <v>2708</v>
      </c>
      <c r="F1982" t="s">
        <v>167</v>
      </c>
      <c r="G1982" t="s">
        <v>18236</v>
      </c>
    </row>
    <row r="1983" spans="1:7" x14ac:dyDescent="0.25">
      <c r="A1983">
        <v>103936066</v>
      </c>
      <c r="B1983" t="s">
        <v>27357</v>
      </c>
      <c r="C1983" t="s">
        <v>25460</v>
      </c>
      <c r="D1983" t="s">
        <v>2708</v>
      </c>
      <c r="E1983" t="s">
        <v>2708</v>
      </c>
      <c r="F1983" t="s">
        <v>167</v>
      </c>
      <c r="G1983" t="s">
        <v>18236</v>
      </c>
    </row>
    <row r="1984" spans="1:7" x14ac:dyDescent="0.25">
      <c r="A1984">
        <v>103936292</v>
      </c>
      <c r="B1984" t="s">
        <v>27358</v>
      </c>
      <c r="C1984" t="s">
        <v>25460</v>
      </c>
      <c r="D1984" t="s">
        <v>2708</v>
      </c>
      <c r="E1984" t="s">
        <v>2708</v>
      </c>
      <c r="F1984" t="s">
        <v>167</v>
      </c>
      <c r="G1984" t="s">
        <v>18236</v>
      </c>
    </row>
    <row r="1985" spans="1:7" x14ac:dyDescent="0.25">
      <c r="A1985">
        <v>103936294</v>
      </c>
      <c r="B1985" t="s">
        <v>27359</v>
      </c>
      <c r="C1985" t="s">
        <v>25460</v>
      </c>
      <c r="D1985" t="s">
        <v>2708</v>
      </c>
      <c r="E1985" t="s">
        <v>2708</v>
      </c>
      <c r="F1985" t="s">
        <v>167</v>
      </c>
      <c r="G1985" t="s">
        <v>18236</v>
      </c>
    </row>
    <row r="1986" spans="1:7" x14ac:dyDescent="0.25">
      <c r="A1986">
        <v>103936296</v>
      </c>
      <c r="B1986" t="s">
        <v>27360</v>
      </c>
      <c r="C1986" t="s">
        <v>25460</v>
      </c>
      <c r="D1986" t="s">
        <v>2708</v>
      </c>
      <c r="E1986" t="s">
        <v>2708</v>
      </c>
      <c r="F1986" t="s">
        <v>167</v>
      </c>
      <c r="G1986" t="s">
        <v>18236</v>
      </c>
    </row>
    <row r="1987" spans="1:7" x14ac:dyDescent="0.25">
      <c r="A1987">
        <v>103936298</v>
      </c>
      <c r="B1987" t="s">
        <v>27361</v>
      </c>
      <c r="C1987" t="s">
        <v>25460</v>
      </c>
      <c r="D1987" t="s">
        <v>2708</v>
      </c>
      <c r="E1987" t="s">
        <v>2708</v>
      </c>
      <c r="F1987" t="s">
        <v>167</v>
      </c>
      <c r="G1987" t="s">
        <v>18236</v>
      </c>
    </row>
    <row r="1988" spans="1:7" x14ac:dyDescent="0.25">
      <c r="A1988">
        <v>103936300</v>
      </c>
      <c r="B1988" t="s">
        <v>27362</v>
      </c>
      <c r="C1988" t="s">
        <v>25460</v>
      </c>
      <c r="D1988" t="s">
        <v>2708</v>
      </c>
      <c r="E1988" t="s">
        <v>2708</v>
      </c>
      <c r="F1988" t="s">
        <v>167</v>
      </c>
      <c r="G1988" t="s">
        <v>18236</v>
      </c>
    </row>
    <row r="1989" spans="1:7" x14ac:dyDescent="0.25">
      <c r="A1989">
        <v>103936302</v>
      </c>
      <c r="B1989" t="s">
        <v>27363</v>
      </c>
      <c r="C1989" t="s">
        <v>25460</v>
      </c>
      <c r="D1989" t="s">
        <v>2708</v>
      </c>
      <c r="E1989" t="s">
        <v>2708</v>
      </c>
      <c r="F1989" t="s">
        <v>167</v>
      </c>
      <c r="G1989" t="s">
        <v>18236</v>
      </c>
    </row>
    <row r="1990" spans="1:7" x14ac:dyDescent="0.25">
      <c r="A1990">
        <v>103936304</v>
      </c>
      <c r="B1990" t="s">
        <v>27364</v>
      </c>
      <c r="C1990" t="s">
        <v>25460</v>
      </c>
      <c r="D1990" t="s">
        <v>2708</v>
      </c>
      <c r="E1990" t="s">
        <v>2708</v>
      </c>
      <c r="F1990" t="s">
        <v>167</v>
      </c>
      <c r="G1990" t="s">
        <v>18236</v>
      </c>
    </row>
    <row r="1991" spans="1:7" x14ac:dyDescent="0.25">
      <c r="A1991">
        <v>103936516</v>
      </c>
      <c r="B1991" t="s">
        <v>27365</v>
      </c>
      <c r="C1991" t="s">
        <v>25460</v>
      </c>
      <c r="D1991" t="s">
        <v>2708</v>
      </c>
      <c r="E1991" t="s">
        <v>2708</v>
      </c>
      <c r="F1991" t="s">
        <v>167</v>
      </c>
      <c r="G1991" t="s">
        <v>18236</v>
      </c>
    </row>
    <row r="1992" spans="1:7" x14ac:dyDescent="0.25">
      <c r="A1992">
        <v>103936518</v>
      </c>
      <c r="B1992" t="s">
        <v>27366</v>
      </c>
      <c r="C1992" t="s">
        <v>25460</v>
      </c>
      <c r="D1992" t="s">
        <v>2708</v>
      </c>
      <c r="E1992" t="s">
        <v>2708</v>
      </c>
      <c r="F1992" t="s">
        <v>167</v>
      </c>
      <c r="G1992" t="s">
        <v>18236</v>
      </c>
    </row>
    <row r="1993" spans="1:7" x14ac:dyDescent="0.25">
      <c r="A1993">
        <v>103936520</v>
      </c>
      <c r="B1993" t="s">
        <v>27367</v>
      </c>
      <c r="C1993" t="s">
        <v>25460</v>
      </c>
      <c r="D1993" t="s">
        <v>2708</v>
      </c>
      <c r="E1993" t="s">
        <v>2708</v>
      </c>
      <c r="F1993" t="s">
        <v>167</v>
      </c>
      <c r="G1993" t="s">
        <v>18236</v>
      </c>
    </row>
    <row r="1994" spans="1:7" x14ac:dyDescent="0.25">
      <c r="A1994">
        <v>103936522</v>
      </c>
      <c r="B1994" t="s">
        <v>27368</v>
      </c>
      <c r="C1994" t="s">
        <v>25460</v>
      </c>
      <c r="D1994" t="s">
        <v>2708</v>
      </c>
      <c r="E1994" t="s">
        <v>2708</v>
      </c>
      <c r="F1994" t="s">
        <v>167</v>
      </c>
      <c r="G1994" t="s">
        <v>18236</v>
      </c>
    </row>
    <row r="1995" spans="1:7" x14ac:dyDescent="0.25">
      <c r="A1995">
        <v>103936524</v>
      </c>
      <c r="B1995" t="s">
        <v>27369</v>
      </c>
      <c r="C1995" t="s">
        <v>25460</v>
      </c>
      <c r="D1995" t="s">
        <v>2708</v>
      </c>
      <c r="E1995" t="s">
        <v>2708</v>
      </c>
      <c r="F1995" t="s">
        <v>167</v>
      </c>
      <c r="G1995" t="s">
        <v>18236</v>
      </c>
    </row>
    <row r="1996" spans="1:7" x14ac:dyDescent="0.25">
      <c r="A1996">
        <v>103936526</v>
      </c>
      <c r="B1996" t="s">
        <v>27370</v>
      </c>
      <c r="C1996" t="s">
        <v>25460</v>
      </c>
      <c r="D1996" t="s">
        <v>2708</v>
      </c>
      <c r="E1996" t="s">
        <v>2708</v>
      </c>
      <c r="F1996" t="s">
        <v>167</v>
      </c>
      <c r="G1996" t="s">
        <v>18236</v>
      </c>
    </row>
    <row r="1997" spans="1:7" x14ac:dyDescent="0.25">
      <c r="A1997">
        <v>103936528</v>
      </c>
      <c r="B1997" t="s">
        <v>27371</v>
      </c>
      <c r="C1997" t="s">
        <v>25460</v>
      </c>
      <c r="D1997" t="s">
        <v>2708</v>
      </c>
      <c r="E1997" t="s">
        <v>2708</v>
      </c>
      <c r="F1997" t="s">
        <v>167</v>
      </c>
      <c r="G1997" t="s">
        <v>18236</v>
      </c>
    </row>
    <row r="1998" spans="1:7" x14ac:dyDescent="0.25">
      <c r="A1998">
        <v>103936740</v>
      </c>
      <c r="B1998" t="s">
        <v>27372</v>
      </c>
      <c r="C1998" t="s">
        <v>25460</v>
      </c>
      <c r="D1998" t="s">
        <v>2708</v>
      </c>
      <c r="E1998" t="s">
        <v>2708</v>
      </c>
      <c r="F1998" t="s">
        <v>167</v>
      </c>
      <c r="G1998" t="s">
        <v>18236</v>
      </c>
    </row>
    <row r="1999" spans="1:7" x14ac:dyDescent="0.25">
      <c r="A1999">
        <v>103936742</v>
      </c>
      <c r="B1999" t="s">
        <v>27373</v>
      </c>
      <c r="C1999" t="s">
        <v>25460</v>
      </c>
      <c r="D1999" t="s">
        <v>2708</v>
      </c>
      <c r="E1999" t="s">
        <v>2708</v>
      </c>
      <c r="F1999" t="s">
        <v>167</v>
      </c>
      <c r="G1999" t="s">
        <v>18236</v>
      </c>
    </row>
    <row r="2000" spans="1:7" x14ac:dyDescent="0.25">
      <c r="A2000">
        <v>103936744</v>
      </c>
      <c r="B2000" t="s">
        <v>27374</v>
      </c>
      <c r="C2000" t="s">
        <v>25460</v>
      </c>
      <c r="D2000" t="s">
        <v>2708</v>
      </c>
      <c r="E2000" t="s">
        <v>2708</v>
      </c>
      <c r="F2000" t="s">
        <v>167</v>
      </c>
      <c r="G2000" t="s">
        <v>18236</v>
      </c>
    </row>
    <row r="2001" spans="1:7" x14ac:dyDescent="0.25">
      <c r="A2001">
        <v>103936746</v>
      </c>
      <c r="B2001" t="s">
        <v>27375</v>
      </c>
      <c r="C2001" t="s">
        <v>25460</v>
      </c>
      <c r="D2001" t="s">
        <v>2708</v>
      </c>
      <c r="E2001" t="s">
        <v>2708</v>
      </c>
      <c r="F2001" t="s">
        <v>167</v>
      </c>
      <c r="G2001" t="s">
        <v>18236</v>
      </c>
    </row>
    <row r="2002" spans="1:7" x14ac:dyDescent="0.25">
      <c r="A2002">
        <v>103936748</v>
      </c>
      <c r="B2002" t="s">
        <v>27376</v>
      </c>
      <c r="C2002" t="s">
        <v>25460</v>
      </c>
      <c r="D2002" t="s">
        <v>2708</v>
      </c>
      <c r="E2002" t="s">
        <v>2708</v>
      </c>
      <c r="F2002" t="s">
        <v>167</v>
      </c>
      <c r="G2002" t="s">
        <v>18236</v>
      </c>
    </row>
    <row r="2003" spans="1:7" x14ac:dyDescent="0.25">
      <c r="A2003">
        <v>103936750</v>
      </c>
      <c r="B2003" t="s">
        <v>27377</v>
      </c>
      <c r="C2003" t="s">
        <v>25460</v>
      </c>
      <c r="D2003" t="s">
        <v>2708</v>
      </c>
      <c r="E2003" t="s">
        <v>2708</v>
      </c>
      <c r="F2003" t="s">
        <v>167</v>
      </c>
      <c r="G2003" t="s">
        <v>18236</v>
      </c>
    </row>
    <row r="2004" spans="1:7" x14ac:dyDescent="0.25">
      <c r="A2004">
        <v>103936752</v>
      </c>
      <c r="B2004" t="s">
        <v>27378</v>
      </c>
      <c r="C2004" t="s">
        <v>25460</v>
      </c>
      <c r="D2004" t="s">
        <v>2708</v>
      </c>
      <c r="E2004" t="s">
        <v>2708</v>
      </c>
      <c r="F2004" t="s">
        <v>167</v>
      </c>
      <c r="G2004" t="s">
        <v>18236</v>
      </c>
    </row>
    <row r="2005" spans="1:7" x14ac:dyDescent="0.25">
      <c r="A2005">
        <v>103936964</v>
      </c>
      <c r="B2005" t="s">
        <v>27379</v>
      </c>
      <c r="C2005" t="s">
        <v>25460</v>
      </c>
      <c r="D2005" t="s">
        <v>2708</v>
      </c>
      <c r="E2005" t="s">
        <v>2708</v>
      </c>
      <c r="F2005" t="s">
        <v>167</v>
      </c>
      <c r="G2005" t="s">
        <v>18236</v>
      </c>
    </row>
    <row r="2006" spans="1:7" x14ac:dyDescent="0.25">
      <c r="A2006">
        <v>103936966</v>
      </c>
      <c r="B2006" t="s">
        <v>27380</v>
      </c>
      <c r="C2006" t="s">
        <v>25460</v>
      </c>
      <c r="D2006" t="s">
        <v>2708</v>
      </c>
      <c r="E2006" t="s">
        <v>2708</v>
      </c>
      <c r="F2006" t="s">
        <v>167</v>
      </c>
      <c r="G2006" t="s">
        <v>18236</v>
      </c>
    </row>
    <row r="2007" spans="1:7" x14ac:dyDescent="0.25">
      <c r="A2007">
        <v>103936968</v>
      </c>
      <c r="B2007" t="s">
        <v>27381</v>
      </c>
      <c r="C2007" t="s">
        <v>25460</v>
      </c>
      <c r="D2007" t="s">
        <v>2708</v>
      </c>
      <c r="E2007" t="s">
        <v>2708</v>
      </c>
      <c r="F2007" t="s">
        <v>167</v>
      </c>
      <c r="G2007" t="s">
        <v>18236</v>
      </c>
    </row>
    <row r="2008" spans="1:7" x14ac:dyDescent="0.25">
      <c r="A2008">
        <v>103936970</v>
      </c>
      <c r="B2008" t="s">
        <v>27382</v>
      </c>
      <c r="C2008" t="s">
        <v>25460</v>
      </c>
      <c r="D2008" t="s">
        <v>2708</v>
      </c>
      <c r="E2008" t="s">
        <v>2708</v>
      </c>
      <c r="F2008" t="s">
        <v>167</v>
      </c>
      <c r="G2008" t="s">
        <v>18236</v>
      </c>
    </row>
    <row r="2009" spans="1:7" x14ac:dyDescent="0.25">
      <c r="A2009">
        <v>103936972</v>
      </c>
      <c r="B2009" t="s">
        <v>27383</v>
      </c>
      <c r="C2009" t="s">
        <v>25460</v>
      </c>
      <c r="D2009" t="s">
        <v>2708</v>
      </c>
      <c r="E2009" t="s">
        <v>2708</v>
      </c>
      <c r="F2009" t="s">
        <v>167</v>
      </c>
      <c r="G2009" t="s">
        <v>18236</v>
      </c>
    </row>
    <row r="2010" spans="1:7" x14ac:dyDescent="0.25">
      <c r="A2010">
        <v>103936974</v>
      </c>
      <c r="B2010" t="s">
        <v>27384</v>
      </c>
      <c r="C2010" t="s">
        <v>25460</v>
      </c>
      <c r="D2010" t="s">
        <v>2708</v>
      </c>
      <c r="E2010" t="s">
        <v>2708</v>
      </c>
      <c r="F2010" t="s">
        <v>167</v>
      </c>
      <c r="G2010" t="s">
        <v>18236</v>
      </c>
    </row>
    <row r="2011" spans="1:7" x14ac:dyDescent="0.25">
      <c r="A2011">
        <v>103936976</v>
      </c>
      <c r="B2011" t="s">
        <v>27385</v>
      </c>
      <c r="C2011" t="s">
        <v>25460</v>
      </c>
      <c r="D2011" t="s">
        <v>2708</v>
      </c>
      <c r="E2011" t="s">
        <v>2708</v>
      </c>
      <c r="F2011" t="s">
        <v>167</v>
      </c>
      <c r="G2011" t="s">
        <v>18236</v>
      </c>
    </row>
    <row r="2012" spans="1:7" x14ac:dyDescent="0.25">
      <c r="A2012">
        <v>103937030</v>
      </c>
      <c r="B2012" t="s">
        <v>27386</v>
      </c>
      <c r="C2012" t="s">
        <v>25460</v>
      </c>
      <c r="D2012" t="s">
        <v>2708</v>
      </c>
      <c r="E2012" t="s">
        <v>2708</v>
      </c>
      <c r="F2012" t="s">
        <v>167</v>
      </c>
      <c r="G2012" t="s">
        <v>18236</v>
      </c>
    </row>
    <row r="2013" spans="1:7" x14ac:dyDescent="0.25">
      <c r="A2013">
        <v>103937032</v>
      </c>
      <c r="B2013" t="s">
        <v>27387</v>
      </c>
      <c r="C2013" t="s">
        <v>25460</v>
      </c>
      <c r="D2013" t="s">
        <v>2708</v>
      </c>
      <c r="E2013" t="s">
        <v>2708</v>
      </c>
      <c r="F2013" t="s">
        <v>167</v>
      </c>
      <c r="G2013" t="s">
        <v>18236</v>
      </c>
    </row>
    <row r="2014" spans="1:7" x14ac:dyDescent="0.25">
      <c r="A2014">
        <v>103937034</v>
      </c>
      <c r="B2014" t="s">
        <v>27388</v>
      </c>
      <c r="C2014" t="s">
        <v>25460</v>
      </c>
      <c r="D2014" t="s">
        <v>2708</v>
      </c>
      <c r="E2014" t="s">
        <v>2708</v>
      </c>
      <c r="F2014" t="s">
        <v>167</v>
      </c>
      <c r="G2014" t="s">
        <v>18236</v>
      </c>
    </row>
    <row r="2015" spans="1:7" x14ac:dyDescent="0.25">
      <c r="A2015">
        <v>103937036</v>
      </c>
      <c r="B2015" t="s">
        <v>27389</v>
      </c>
      <c r="C2015" t="s">
        <v>25460</v>
      </c>
      <c r="D2015" t="s">
        <v>2708</v>
      </c>
      <c r="E2015" t="s">
        <v>2708</v>
      </c>
      <c r="F2015" t="s">
        <v>167</v>
      </c>
      <c r="G2015" t="s">
        <v>18236</v>
      </c>
    </row>
    <row r="2016" spans="1:7" x14ac:dyDescent="0.25">
      <c r="A2016">
        <v>103937038</v>
      </c>
      <c r="B2016" t="s">
        <v>27390</v>
      </c>
      <c r="C2016" t="s">
        <v>25460</v>
      </c>
      <c r="D2016" t="s">
        <v>2708</v>
      </c>
      <c r="E2016" t="s">
        <v>2708</v>
      </c>
      <c r="F2016" t="s">
        <v>167</v>
      </c>
      <c r="G2016" t="s">
        <v>18236</v>
      </c>
    </row>
    <row r="2017" spans="1:7" x14ac:dyDescent="0.25">
      <c r="A2017">
        <v>103937040</v>
      </c>
      <c r="B2017" t="s">
        <v>27391</v>
      </c>
      <c r="C2017" t="s">
        <v>25460</v>
      </c>
      <c r="D2017" t="s">
        <v>2708</v>
      </c>
      <c r="E2017" t="s">
        <v>2708</v>
      </c>
      <c r="F2017" t="s">
        <v>167</v>
      </c>
      <c r="G2017" t="s">
        <v>18236</v>
      </c>
    </row>
    <row r="2018" spans="1:7" x14ac:dyDescent="0.25">
      <c r="A2018">
        <v>103937028</v>
      </c>
      <c r="B2018" t="s">
        <v>27392</v>
      </c>
      <c r="C2018" t="s">
        <v>25460</v>
      </c>
      <c r="D2018" t="s">
        <v>2708</v>
      </c>
      <c r="E2018" t="s">
        <v>2708</v>
      </c>
      <c r="F2018" t="s">
        <v>167</v>
      </c>
      <c r="G2018" t="s">
        <v>18236</v>
      </c>
    </row>
    <row r="2019" spans="1:7" x14ac:dyDescent="0.25">
      <c r="A2019">
        <v>103937432</v>
      </c>
      <c r="B2019" t="s">
        <v>27393</v>
      </c>
      <c r="C2019" t="s">
        <v>25460</v>
      </c>
      <c r="D2019" t="s">
        <v>2708</v>
      </c>
      <c r="E2019" t="s">
        <v>2708</v>
      </c>
      <c r="F2019" t="s">
        <v>167</v>
      </c>
      <c r="G2019" t="s">
        <v>18236</v>
      </c>
    </row>
    <row r="2020" spans="1:7" x14ac:dyDescent="0.25">
      <c r="A2020">
        <v>103937434</v>
      </c>
      <c r="B2020" t="s">
        <v>27394</v>
      </c>
      <c r="C2020" t="s">
        <v>25460</v>
      </c>
      <c r="D2020" t="s">
        <v>2708</v>
      </c>
      <c r="E2020" t="s">
        <v>2708</v>
      </c>
      <c r="F2020" t="s">
        <v>167</v>
      </c>
      <c r="G2020" t="s">
        <v>18236</v>
      </c>
    </row>
    <row r="2021" spans="1:7" x14ac:dyDescent="0.25">
      <c r="A2021">
        <v>103937436</v>
      </c>
      <c r="B2021" t="s">
        <v>27395</v>
      </c>
      <c r="C2021" t="s">
        <v>25460</v>
      </c>
      <c r="D2021" t="s">
        <v>2708</v>
      </c>
      <c r="E2021" t="s">
        <v>2708</v>
      </c>
      <c r="F2021" t="s">
        <v>167</v>
      </c>
      <c r="G2021" t="s">
        <v>18236</v>
      </c>
    </row>
    <row r="2022" spans="1:7" x14ac:dyDescent="0.25">
      <c r="A2022">
        <v>103937438</v>
      </c>
      <c r="B2022" t="s">
        <v>27396</v>
      </c>
      <c r="C2022" t="s">
        <v>25460</v>
      </c>
      <c r="D2022" t="s">
        <v>2708</v>
      </c>
      <c r="E2022" t="s">
        <v>2708</v>
      </c>
      <c r="F2022" t="s">
        <v>167</v>
      </c>
      <c r="G2022" t="s">
        <v>18236</v>
      </c>
    </row>
    <row r="2023" spans="1:7" x14ac:dyDescent="0.25">
      <c r="A2023">
        <v>103937440</v>
      </c>
      <c r="B2023" t="s">
        <v>27397</v>
      </c>
      <c r="C2023" t="s">
        <v>25460</v>
      </c>
      <c r="D2023" t="s">
        <v>2708</v>
      </c>
      <c r="E2023" t="s">
        <v>2708</v>
      </c>
      <c r="F2023" t="s">
        <v>167</v>
      </c>
      <c r="G2023" t="s">
        <v>18236</v>
      </c>
    </row>
    <row r="2024" spans="1:7" x14ac:dyDescent="0.25">
      <c r="A2024">
        <v>103937442</v>
      </c>
      <c r="B2024" t="s">
        <v>27398</v>
      </c>
      <c r="C2024" t="s">
        <v>25460</v>
      </c>
      <c r="D2024" t="s">
        <v>2708</v>
      </c>
      <c r="E2024" t="s">
        <v>2708</v>
      </c>
      <c r="F2024" t="s">
        <v>167</v>
      </c>
      <c r="G2024" t="s">
        <v>18236</v>
      </c>
    </row>
    <row r="2025" spans="1:7" x14ac:dyDescent="0.25">
      <c r="A2025">
        <v>103937444</v>
      </c>
      <c r="B2025" t="s">
        <v>27399</v>
      </c>
      <c r="C2025" t="s">
        <v>25460</v>
      </c>
      <c r="D2025" t="s">
        <v>2708</v>
      </c>
      <c r="E2025" t="s">
        <v>2708</v>
      </c>
      <c r="F2025" t="s">
        <v>167</v>
      </c>
      <c r="G2025" t="s">
        <v>18236</v>
      </c>
    </row>
    <row r="2026" spans="1:7" x14ac:dyDescent="0.25">
      <c r="A2026">
        <v>103937656</v>
      </c>
      <c r="B2026" t="s">
        <v>27400</v>
      </c>
      <c r="C2026" t="s">
        <v>25460</v>
      </c>
      <c r="D2026" t="s">
        <v>2708</v>
      </c>
      <c r="E2026" t="s">
        <v>2708</v>
      </c>
      <c r="F2026" t="s">
        <v>167</v>
      </c>
      <c r="G2026" t="s">
        <v>18236</v>
      </c>
    </row>
    <row r="2027" spans="1:7" x14ac:dyDescent="0.25">
      <c r="A2027">
        <v>103937658</v>
      </c>
      <c r="B2027" t="s">
        <v>27401</v>
      </c>
      <c r="C2027" t="s">
        <v>25460</v>
      </c>
      <c r="D2027" t="s">
        <v>2708</v>
      </c>
      <c r="E2027" t="s">
        <v>2708</v>
      </c>
      <c r="F2027" t="s">
        <v>167</v>
      </c>
      <c r="G2027" t="s">
        <v>18236</v>
      </c>
    </row>
    <row r="2028" spans="1:7" x14ac:dyDescent="0.25">
      <c r="A2028">
        <v>103937660</v>
      </c>
      <c r="B2028" t="s">
        <v>27402</v>
      </c>
      <c r="C2028" t="s">
        <v>25460</v>
      </c>
      <c r="D2028" t="s">
        <v>2708</v>
      </c>
      <c r="E2028" t="s">
        <v>2708</v>
      </c>
      <c r="F2028" t="s">
        <v>167</v>
      </c>
      <c r="G2028" t="s">
        <v>18236</v>
      </c>
    </row>
    <row r="2029" spans="1:7" x14ac:dyDescent="0.25">
      <c r="A2029">
        <v>103937662</v>
      </c>
      <c r="B2029" t="s">
        <v>27403</v>
      </c>
      <c r="C2029" t="s">
        <v>25460</v>
      </c>
      <c r="D2029" t="s">
        <v>2708</v>
      </c>
      <c r="E2029" t="s">
        <v>2708</v>
      </c>
      <c r="F2029" t="s">
        <v>167</v>
      </c>
      <c r="G2029" t="s">
        <v>18236</v>
      </c>
    </row>
    <row r="2030" spans="1:7" x14ac:dyDescent="0.25">
      <c r="A2030">
        <v>103937664</v>
      </c>
      <c r="B2030" t="s">
        <v>27404</v>
      </c>
      <c r="C2030" t="s">
        <v>25460</v>
      </c>
      <c r="D2030" t="s">
        <v>2708</v>
      </c>
      <c r="E2030" t="s">
        <v>2708</v>
      </c>
      <c r="F2030" t="s">
        <v>167</v>
      </c>
      <c r="G2030" t="s">
        <v>18236</v>
      </c>
    </row>
    <row r="2031" spans="1:7" x14ac:dyDescent="0.25">
      <c r="A2031">
        <v>103937666</v>
      </c>
      <c r="B2031" t="s">
        <v>27405</v>
      </c>
      <c r="C2031" t="s">
        <v>25460</v>
      </c>
      <c r="D2031" t="s">
        <v>2708</v>
      </c>
      <c r="E2031" t="s">
        <v>2708</v>
      </c>
      <c r="F2031" t="s">
        <v>167</v>
      </c>
      <c r="G2031" t="s">
        <v>18236</v>
      </c>
    </row>
    <row r="2032" spans="1:7" x14ac:dyDescent="0.25">
      <c r="A2032">
        <v>103937668</v>
      </c>
      <c r="B2032" t="s">
        <v>27406</v>
      </c>
      <c r="C2032" t="s">
        <v>25460</v>
      </c>
      <c r="D2032" t="s">
        <v>2708</v>
      </c>
      <c r="E2032" t="s">
        <v>2708</v>
      </c>
      <c r="F2032" t="s">
        <v>167</v>
      </c>
      <c r="G2032" t="s">
        <v>18236</v>
      </c>
    </row>
    <row r="2033" spans="1:7" x14ac:dyDescent="0.25">
      <c r="A2033">
        <v>103937880</v>
      </c>
      <c r="B2033" t="s">
        <v>27407</v>
      </c>
      <c r="C2033" t="s">
        <v>25460</v>
      </c>
      <c r="D2033" t="s">
        <v>2708</v>
      </c>
      <c r="E2033" t="s">
        <v>2708</v>
      </c>
      <c r="F2033" t="s">
        <v>167</v>
      </c>
      <c r="G2033" t="s">
        <v>18236</v>
      </c>
    </row>
    <row r="2034" spans="1:7" x14ac:dyDescent="0.25">
      <c r="A2034">
        <v>103937882</v>
      </c>
      <c r="B2034" t="s">
        <v>27408</v>
      </c>
      <c r="C2034" t="s">
        <v>25460</v>
      </c>
      <c r="D2034" t="s">
        <v>2708</v>
      </c>
      <c r="E2034" t="s">
        <v>2708</v>
      </c>
      <c r="F2034" t="s">
        <v>167</v>
      </c>
      <c r="G2034" t="s">
        <v>18236</v>
      </c>
    </row>
    <row r="2035" spans="1:7" x14ac:dyDescent="0.25">
      <c r="A2035">
        <v>103937884</v>
      </c>
      <c r="B2035" t="s">
        <v>27409</v>
      </c>
      <c r="C2035" t="s">
        <v>25460</v>
      </c>
      <c r="D2035" t="s">
        <v>2708</v>
      </c>
      <c r="E2035" t="s">
        <v>2708</v>
      </c>
      <c r="F2035" t="s">
        <v>167</v>
      </c>
      <c r="G2035" t="s">
        <v>18236</v>
      </c>
    </row>
    <row r="2036" spans="1:7" x14ac:dyDescent="0.25">
      <c r="A2036">
        <v>103937886</v>
      </c>
      <c r="B2036" t="s">
        <v>27410</v>
      </c>
      <c r="C2036" t="s">
        <v>25460</v>
      </c>
      <c r="D2036" t="s">
        <v>2708</v>
      </c>
      <c r="E2036" t="s">
        <v>2708</v>
      </c>
      <c r="F2036" t="s">
        <v>167</v>
      </c>
      <c r="G2036" t="s">
        <v>18236</v>
      </c>
    </row>
    <row r="2037" spans="1:7" x14ac:dyDescent="0.25">
      <c r="A2037">
        <v>103937888</v>
      </c>
      <c r="B2037" t="s">
        <v>27411</v>
      </c>
      <c r="C2037" t="s">
        <v>25460</v>
      </c>
      <c r="D2037" t="s">
        <v>2708</v>
      </c>
      <c r="E2037" t="s">
        <v>2708</v>
      </c>
      <c r="F2037" t="s">
        <v>167</v>
      </c>
      <c r="G2037" t="s">
        <v>18236</v>
      </c>
    </row>
    <row r="2038" spans="1:7" x14ac:dyDescent="0.25">
      <c r="A2038">
        <v>103937890</v>
      </c>
      <c r="B2038" t="s">
        <v>27412</v>
      </c>
      <c r="C2038" t="s">
        <v>25460</v>
      </c>
      <c r="D2038" t="s">
        <v>2708</v>
      </c>
      <c r="E2038" t="s">
        <v>2708</v>
      </c>
      <c r="F2038" t="s">
        <v>167</v>
      </c>
      <c r="G2038" t="s">
        <v>18236</v>
      </c>
    </row>
    <row r="2039" spans="1:7" x14ac:dyDescent="0.25">
      <c r="A2039">
        <v>103937892</v>
      </c>
      <c r="B2039" t="s">
        <v>27413</v>
      </c>
      <c r="C2039" t="s">
        <v>25460</v>
      </c>
      <c r="D2039" t="s">
        <v>2708</v>
      </c>
      <c r="E2039" t="s">
        <v>2708</v>
      </c>
      <c r="F2039" t="s">
        <v>167</v>
      </c>
      <c r="G2039" t="s">
        <v>18236</v>
      </c>
    </row>
    <row r="2040" spans="1:7" x14ac:dyDescent="0.25">
      <c r="A2040">
        <v>103938104</v>
      </c>
      <c r="B2040" t="s">
        <v>27414</v>
      </c>
      <c r="C2040" t="s">
        <v>25460</v>
      </c>
      <c r="D2040" t="s">
        <v>2708</v>
      </c>
      <c r="E2040" t="s">
        <v>2708</v>
      </c>
      <c r="F2040" t="s">
        <v>167</v>
      </c>
      <c r="G2040" t="s">
        <v>18236</v>
      </c>
    </row>
    <row r="2041" spans="1:7" x14ac:dyDescent="0.25">
      <c r="A2041">
        <v>103938106</v>
      </c>
      <c r="B2041" t="s">
        <v>27415</v>
      </c>
      <c r="C2041" t="s">
        <v>25460</v>
      </c>
      <c r="D2041" t="s">
        <v>2708</v>
      </c>
      <c r="E2041" t="s">
        <v>2708</v>
      </c>
      <c r="F2041" t="s">
        <v>167</v>
      </c>
      <c r="G2041" t="s">
        <v>18236</v>
      </c>
    </row>
    <row r="2042" spans="1:7" x14ac:dyDescent="0.25">
      <c r="A2042">
        <v>103938108</v>
      </c>
      <c r="B2042" t="s">
        <v>27416</v>
      </c>
      <c r="C2042" t="s">
        <v>25460</v>
      </c>
      <c r="D2042" t="s">
        <v>2708</v>
      </c>
      <c r="E2042" t="s">
        <v>2708</v>
      </c>
      <c r="F2042" t="s">
        <v>167</v>
      </c>
      <c r="G2042" t="s">
        <v>18236</v>
      </c>
    </row>
    <row r="2043" spans="1:7" x14ac:dyDescent="0.25">
      <c r="A2043">
        <v>103938110</v>
      </c>
      <c r="B2043" t="s">
        <v>27417</v>
      </c>
      <c r="C2043" t="s">
        <v>25460</v>
      </c>
      <c r="D2043" t="s">
        <v>2708</v>
      </c>
      <c r="E2043" t="s">
        <v>2708</v>
      </c>
      <c r="F2043" t="s">
        <v>167</v>
      </c>
      <c r="G2043" t="s">
        <v>18236</v>
      </c>
    </row>
    <row r="2044" spans="1:7" x14ac:dyDescent="0.25">
      <c r="A2044">
        <v>103938112</v>
      </c>
      <c r="B2044" t="s">
        <v>27418</v>
      </c>
      <c r="C2044" t="s">
        <v>25460</v>
      </c>
      <c r="D2044" t="s">
        <v>2708</v>
      </c>
      <c r="E2044" t="s">
        <v>2708</v>
      </c>
      <c r="F2044" t="s">
        <v>167</v>
      </c>
      <c r="G2044" t="s">
        <v>18236</v>
      </c>
    </row>
    <row r="2045" spans="1:7" x14ac:dyDescent="0.25">
      <c r="A2045">
        <v>103938114</v>
      </c>
      <c r="B2045" t="s">
        <v>27419</v>
      </c>
      <c r="C2045" t="s">
        <v>25460</v>
      </c>
      <c r="D2045" t="s">
        <v>2708</v>
      </c>
      <c r="E2045" t="s">
        <v>2708</v>
      </c>
      <c r="F2045" t="s">
        <v>167</v>
      </c>
      <c r="G2045" t="s">
        <v>18236</v>
      </c>
    </row>
    <row r="2046" spans="1:7" x14ac:dyDescent="0.25">
      <c r="A2046">
        <v>103938116</v>
      </c>
      <c r="B2046" t="s">
        <v>27420</v>
      </c>
      <c r="C2046" t="s">
        <v>25460</v>
      </c>
      <c r="D2046" t="s">
        <v>2708</v>
      </c>
      <c r="E2046" t="s">
        <v>2708</v>
      </c>
      <c r="F2046" t="s">
        <v>167</v>
      </c>
      <c r="G2046" t="s">
        <v>18236</v>
      </c>
    </row>
    <row r="2047" spans="1:7" x14ac:dyDescent="0.25">
      <c r="A2047">
        <v>103938328</v>
      </c>
      <c r="B2047" t="s">
        <v>27421</v>
      </c>
      <c r="C2047" t="s">
        <v>25460</v>
      </c>
      <c r="D2047" t="s">
        <v>2708</v>
      </c>
      <c r="E2047" t="s">
        <v>2708</v>
      </c>
      <c r="F2047" t="s">
        <v>167</v>
      </c>
      <c r="G2047" t="s">
        <v>18236</v>
      </c>
    </row>
    <row r="2048" spans="1:7" x14ac:dyDescent="0.25">
      <c r="A2048">
        <v>103938330</v>
      </c>
      <c r="B2048" t="s">
        <v>27422</v>
      </c>
      <c r="C2048" t="s">
        <v>25460</v>
      </c>
      <c r="D2048" t="s">
        <v>2708</v>
      </c>
      <c r="E2048" t="s">
        <v>2708</v>
      </c>
      <c r="F2048" t="s">
        <v>167</v>
      </c>
      <c r="G2048" t="s">
        <v>18236</v>
      </c>
    </row>
    <row r="2049" spans="1:7" x14ac:dyDescent="0.25">
      <c r="A2049">
        <v>103938332</v>
      </c>
      <c r="B2049" t="s">
        <v>27423</v>
      </c>
      <c r="C2049" t="s">
        <v>25460</v>
      </c>
      <c r="D2049" t="s">
        <v>2708</v>
      </c>
      <c r="E2049" t="s">
        <v>2708</v>
      </c>
      <c r="F2049" t="s">
        <v>167</v>
      </c>
      <c r="G2049" t="s">
        <v>18236</v>
      </c>
    </row>
    <row r="2050" spans="1:7" x14ac:dyDescent="0.25">
      <c r="A2050">
        <v>103938334</v>
      </c>
      <c r="B2050" t="s">
        <v>27424</v>
      </c>
      <c r="C2050" t="s">
        <v>25460</v>
      </c>
      <c r="D2050" t="s">
        <v>2708</v>
      </c>
      <c r="E2050" t="s">
        <v>2708</v>
      </c>
      <c r="F2050" t="s">
        <v>167</v>
      </c>
      <c r="G2050" t="s">
        <v>18236</v>
      </c>
    </row>
    <row r="2051" spans="1:7" x14ac:dyDescent="0.25">
      <c r="A2051">
        <v>103938336</v>
      </c>
      <c r="B2051" t="s">
        <v>27425</v>
      </c>
      <c r="C2051" t="s">
        <v>25460</v>
      </c>
      <c r="D2051" t="s">
        <v>2708</v>
      </c>
      <c r="E2051" t="s">
        <v>2708</v>
      </c>
      <c r="F2051" t="s">
        <v>167</v>
      </c>
      <c r="G2051" t="s">
        <v>18236</v>
      </c>
    </row>
    <row r="2052" spans="1:7" x14ac:dyDescent="0.25">
      <c r="A2052">
        <v>103938338</v>
      </c>
      <c r="B2052" t="s">
        <v>27426</v>
      </c>
      <c r="C2052" t="s">
        <v>25460</v>
      </c>
      <c r="D2052" t="s">
        <v>2708</v>
      </c>
      <c r="E2052" t="s">
        <v>2708</v>
      </c>
      <c r="F2052" t="s">
        <v>167</v>
      </c>
      <c r="G2052" t="s">
        <v>18236</v>
      </c>
    </row>
    <row r="2053" spans="1:7" x14ac:dyDescent="0.25">
      <c r="A2053">
        <v>103938340</v>
      </c>
      <c r="B2053" t="s">
        <v>27427</v>
      </c>
      <c r="C2053" t="s">
        <v>25460</v>
      </c>
      <c r="D2053" t="s">
        <v>2708</v>
      </c>
      <c r="E2053" t="s">
        <v>2708</v>
      </c>
      <c r="F2053" t="s">
        <v>167</v>
      </c>
      <c r="G2053" t="s">
        <v>18236</v>
      </c>
    </row>
    <row r="2054" spans="1:7" x14ac:dyDescent="0.25">
      <c r="A2054">
        <v>103938552</v>
      </c>
      <c r="B2054" t="s">
        <v>27428</v>
      </c>
      <c r="C2054" t="s">
        <v>25460</v>
      </c>
      <c r="D2054" t="s">
        <v>2708</v>
      </c>
      <c r="E2054" t="s">
        <v>2708</v>
      </c>
      <c r="F2054" t="s">
        <v>167</v>
      </c>
      <c r="G2054" t="s">
        <v>18236</v>
      </c>
    </row>
    <row r="2055" spans="1:7" x14ac:dyDescent="0.25">
      <c r="A2055">
        <v>103938554</v>
      </c>
      <c r="B2055" t="s">
        <v>27429</v>
      </c>
      <c r="C2055" t="s">
        <v>25460</v>
      </c>
      <c r="D2055" t="s">
        <v>2708</v>
      </c>
      <c r="E2055" t="s">
        <v>2708</v>
      </c>
      <c r="F2055" t="s">
        <v>167</v>
      </c>
      <c r="G2055" t="s">
        <v>18236</v>
      </c>
    </row>
    <row r="2056" spans="1:7" x14ac:dyDescent="0.25">
      <c r="A2056">
        <v>103938556</v>
      </c>
      <c r="B2056" t="s">
        <v>27430</v>
      </c>
      <c r="C2056" t="s">
        <v>25460</v>
      </c>
      <c r="D2056" t="s">
        <v>2708</v>
      </c>
      <c r="E2056" t="s">
        <v>2708</v>
      </c>
      <c r="F2056" t="s">
        <v>167</v>
      </c>
      <c r="G2056" t="s">
        <v>18236</v>
      </c>
    </row>
    <row r="2057" spans="1:7" x14ac:dyDescent="0.25">
      <c r="A2057">
        <v>103938558</v>
      </c>
      <c r="B2057" t="s">
        <v>27431</v>
      </c>
      <c r="C2057" t="s">
        <v>25460</v>
      </c>
      <c r="D2057" t="s">
        <v>2708</v>
      </c>
      <c r="E2057" t="s">
        <v>2708</v>
      </c>
      <c r="F2057" t="s">
        <v>167</v>
      </c>
      <c r="G2057" t="s">
        <v>18236</v>
      </c>
    </row>
    <row r="2058" spans="1:7" x14ac:dyDescent="0.25">
      <c r="A2058">
        <v>103938560</v>
      </c>
      <c r="B2058" t="s">
        <v>27432</v>
      </c>
      <c r="C2058" t="s">
        <v>25460</v>
      </c>
      <c r="D2058" t="s">
        <v>2708</v>
      </c>
      <c r="E2058" t="s">
        <v>2708</v>
      </c>
      <c r="F2058" t="s">
        <v>167</v>
      </c>
      <c r="G2058" t="s">
        <v>18236</v>
      </c>
    </row>
    <row r="2059" spans="1:7" x14ac:dyDescent="0.25">
      <c r="A2059">
        <v>103938562</v>
      </c>
      <c r="B2059" t="s">
        <v>27433</v>
      </c>
      <c r="C2059" t="s">
        <v>25460</v>
      </c>
      <c r="D2059" t="s">
        <v>2708</v>
      </c>
      <c r="E2059" t="s">
        <v>2708</v>
      </c>
      <c r="F2059" t="s">
        <v>167</v>
      </c>
      <c r="G2059" t="s">
        <v>18236</v>
      </c>
    </row>
    <row r="2060" spans="1:7" x14ac:dyDescent="0.25">
      <c r="A2060">
        <v>103938564</v>
      </c>
      <c r="B2060" t="s">
        <v>27434</v>
      </c>
      <c r="C2060" t="s">
        <v>25460</v>
      </c>
      <c r="D2060" t="s">
        <v>2708</v>
      </c>
      <c r="E2060" t="s">
        <v>2708</v>
      </c>
      <c r="F2060" t="s">
        <v>167</v>
      </c>
      <c r="G2060" t="s">
        <v>18236</v>
      </c>
    </row>
    <row r="2061" spans="1:7" x14ac:dyDescent="0.25">
      <c r="A2061">
        <v>103939110</v>
      </c>
      <c r="B2061" t="s">
        <v>27435</v>
      </c>
      <c r="C2061" t="s">
        <v>25460</v>
      </c>
      <c r="D2061" t="s">
        <v>2708</v>
      </c>
      <c r="E2061" t="s">
        <v>2708</v>
      </c>
      <c r="F2061" t="s">
        <v>167</v>
      </c>
      <c r="G2061" t="s">
        <v>18236</v>
      </c>
    </row>
    <row r="2062" spans="1:7" x14ac:dyDescent="0.25">
      <c r="A2062">
        <v>103939112</v>
      </c>
      <c r="B2062" t="s">
        <v>27436</v>
      </c>
      <c r="C2062" t="s">
        <v>25460</v>
      </c>
      <c r="D2062" t="s">
        <v>2708</v>
      </c>
      <c r="E2062" t="s">
        <v>2708</v>
      </c>
      <c r="F2062" t="s">
        <v>167</v>
      </c>
      <c r="G2062" t="s">
        <v>18236</v>
      </c>
    </row>
    <row r="2063" spans="1:7" x14ac:dyDescent="0.25">
      <c r="A2063">
        <v>103939114</v>
      </c>
      <c r="B2063" t="s">
        <v>27437</v>
      </c>
      <c r="C2063" t="s">
        <v>25460</v>
      </c>
      <c r="D2063" t="s">
        <v>2708</v>
      </c>
      <c r="E2063" t="s">
        <v>2708</v>
      </c>
      <c r="F2063" t="s">
        <v>167</v>
      </c>
      <c r="G2063" t="s">
        <v>18236</v>
      </c>
    </row>
    <row r="2064" spans="1:7" x14ac:dyDescent="0.25">
      <c r="A2064">
        <v>103939116</v>
      </c>
      <c r="B2064" t="s">
        <v>27438</v>
      </c>
      <c r="C2064" t="s">
        <v>25460</v>
      </c>
      <c r="D2064" t="s">
        <v>2708</v>
      </c>
      <c r="E2064" t="s">
        <v>2708</v>
      </c>
      <c r="F2064" t="s">
        <v>167</v>
      </c>
      <c r="G2064" t="s">
        <v>18236</v>
      </c>
    </row>
    <row r="2065" spans="1:7" x14ac:dyDescent="0.25">
      <c r="A2065">
        <v>103939118</v>
      </c>
      <c r="B2065" t="s">
        <v>27439</v>
      </c>
      <c r="C2065" t="s">
        <v>25460</v>
      </c>
      <c r="D2065" t="s">
        <v>2708</v>
      </c>
      <c r="E2065" t="s">
        <v>2708</v>
      </c>
      <c r="F2065" t="s">
        <v>167</v>
      </c>
      <c r="G2065" t="s">
        <v>18236</v>
      </c>
    </row>
    <row r="2066" spans="1:7" x14ac:dyDescent="0.25">
      <c r="A2066">
        <v>103939120</v>
      </c>
      <c r="B2066" t="s">
        <v>27440</v>
      </c>
      <c r="C2066" t="s">
        <v>25460</v>
      </c>
      <c r="D2066" t="s">
        <v>2708</v>
      </c>
      <c r="E2066" t="s">
        <v>2708</v>
      </c>
      <c r="F2066" t="s">
        <v>167</v>
      </c>
      <c r="G2066" t="s">
        <v>18236</v>
      </c>
    </row>
    <row r="2067" spans="1:7" x14ac:dyDescent="0.25">
      <c r="A2067">
        <v>103939122</v>
      </c>
      <c r="B2067" t="s">
        <v>27441</v>
      </c>
      <c r="C2067" t="s">
        <v>25460</v>
      </c>
      <c r="D2067" t="s">
        <v>2708</v>
      </c>
      <c r="E2067" t="s">
        <v>2708</v>
      </c>
      <c r="F2067" t="s">
        <v>167</v>
      </c>
      <c r="G2067" t="s">
        <v>18236</v>
      </c>
    </row>
    <row r="2068" spans="1:7" x14ac:dyDescent="0.25">
      <c r="A2068">
        <v>103939218</v>
      </c>
      <c r="B2068" t="s">
        <v>27442</v>
      </c>
      <c r="C2068" t="s">
        <v>25460</v>
      </c>
      <c r="D2068" t="s">
        <v>2708</v>
      </c>
      <c r="E2068" t="s">
        <v>2708</v>
      </c>
      <c r="F2068" t="s">
        <v>167</v>
      </c>
      <c r="G2068" t="s">
        <v>18236</v>
      </c>
    </row>
    <row r="2069" spans="1:7" x14ac:dyDescent="0.25">
      <c r="A2069">
        <v>103939220</v>
      </c>
      <c r="B2069" t="s">
        <v>27443</v>
      </c>
      <c r="C2069" t="s">
        <v>25460</v>
      </c>
      <c r="D2069" t="s">
        <v>2708</v>
      </c>
      <c r="E2069" t="s">
        <v>2708</v>
      </c>
      <c r="F2069" t="s">
        <v>167</v>
      </c>
      <c r="G2069" t="s">
        <v>18236</v>
      </c>
    </row>
    <row r="2070" spans="1:7" x14ac:dyDescent="0.25">
      <c r="A2070">
        <v>103939222</v>
      </c>
      <c r="B2070" t="s">
        <v>27444</v>
      </c>
      <c r="C2070" t="s">
        <v>25460</v>
      </c>
      <c r="D2070" t="s">
        <v>2708</v>
      </c>
      <c r="E2070" t="s">
        <v>2708</v>
      </c>
      <c r="F2070" t="s">
        <v>167</v>
      </c>
      <c r="G2070" t="s">
        <v>18236</v>
      </c>
    </row>
    <row r="2071" spans="1:7" x14ac:dyDescent="0.25">
      <c r="A2071">
        <v>103939224</v>
      </c>
      <c r="B2071" t="s">
        <v>27445</v>
      </c>
      <c r="C2071" t="s">
        <v>25460</v>
      </c>
      <c r="D2071" t="s">
        <v>2708</v>
      </c>
      <c r="E2071" t="s">
        <v>2708</v>
      </c>
      <c r="F2071" t="s">
        <v>167</v>
      </c>
      <c r="G2071" t="s">
        <v>18236</v>
      </c>
    </row>
    <row r="2072" spans="1:7" x14ac:dyDescent="0.25">
      <c r="A2072">
        <v>103939226</v>
      </c>
      <c r="B2072" t="s">
        <v>27446</v>
      </c>
      <c r="C2072" t="s">
        <v>25460</v>
      </c>
      <c r="D2072" t="s">
        <v>2708</v>
      </c>
      <c r="E2072" t="s">
        <v>2708</v>
      </c>
      <c r="F2072" t="s">
        <v>167</v>
      </c>
      <c r="G2072" t="s">
        <v>18236</v>
      </c>
    </row>
    <row r="2073" spans="1:7" x14ac:dyDescent="0.25">
      <c r="A2073">
        <v>103939228</v>
      </c>
      <c r="B2073" t="s">
        <v>27447</v>
      </c>
      <c r="C2073" t="s">
        <v>25460</v>
      </c>
      <c r="D2073" t="s">
        <v>2708</v>
      </c>
      <c r="E2073" t="s">
        <v>2708</v>
      </c>
      <c r="F2073" t="s">
        <v>167</v>
      </c>
      <c r="G2073" t="s">
        <v>18236</v>
      </c>
    </row>
    <row r="2074" spans="1:7" x14ac:dyDescent="0.25">
      <c r="A2074">
        <v>103939230</v>
      </c>
      <c r="B2074" t="s">
        <v>27448</v>
      </c>
      <c r="C2074" t="s">
        <v>25460</v>
      </c>
      <c r="D2074" t="s">
        <v>2708</v>
      </c>
      <c r="E2074" t="s">
        <v>2708</v>
      </c>
      <c r="F2074" t="s">
        <v>167</v>
      </c>
      <c r="G2074" t="s">
        <v>18236</v>
      </c>
    </row>
    <row r="2075" spans="1:7" x14ac:dyDescent="0.25">
      <c r="A2075">
        <v>103939344</v>
      </c>
      <c r="B2075" t="s">
        <v>27449</v>
      </c>
      <c r="C2075" t="s">
        <v>25460</v>
      </c>
      <c r="D2075" t="s">
        <v>2708</v>
      </c>
      <c r="E2075" t="s">
        <v>2708</v>
      </c>
      <c r="F2075" t="s">
        <v>167</v>
      </c>
      <c r="G2075" t="s">
        <v>18236</v>
      </c>
    </row>
    <row r="2076" spans="1:7" x14ac:dyDescent="0.25">
      <c r="A2076">
        <v>103939346</v>
      </c>
      <c r="B2076" t="s">
        <v>27450</v>
      </c>
      <c r="C2076" t="s">
        <v>25460</v>
      </c>
      <c r="D2076" t="s">
        <v>2708</v>
      </c>
      <c r="E2076" t="s">
        <v>2708</v>
      </c>
      <c r="F2076" t="s">
        <v>167</v>
      </c>
      <c r="G2076" t="s">
        <v>18236</v>
      </c>
    </row>
    <row r="2077" spans="1:7" x14ac:dyDescent="0.25">
      <c r="A2077">
        <v>103939348</v>
      </c>
      <c r="B2077" t="s">
        <v>27451</v>
      </c>
      <c r="C2077" t="s">
        <v>25460</v>
      </c>
      <c r="D2077" t="s">
        <v>2708</v>
      </c>
      <c r="E2077" t="s">
        <v>2708</v>
      </c>
      <c r="F2077" t="s">
        <v>167</v>
      </c>
      <c r="G2077" t="s">
        <v>18236</v>
      </c>
    </row>
    <row r="2078" spans="1:7" x14ac:dyDescent="0.25">
      <c r="A2078">
        <v>103939350</v>
      </c>
      <c r="B2078" t="s">
        <v>27452</v>
      </c>
      <c r="C2078" t="s">
        <v>25460</v>
      </c>
      <c r="D2078" t="s">
        <v>2708</v>
      </c>
      <c r="E2078" t="s">
        <v>2708</v>
      </c>
      <c r="F2078" t="s">
        <v>167</v>
      </c>
      <c r="G2078" t="s">
        <v>18236</v>
      </c>
    </row>
    <row r="2079" spans="1:7" x14ac:dyDescent="0.25">
      <c r="A2079">
        <v>103939352</v>
      </c>
      <c r="B2079" t="s">
        <v>27453</v>
      </c>
      <c r="C2079" t="s">
        <v>25460</v>
      </c>
      <c r="D2079" t="s">
        <v>2708</v>
      </c>
      <c r="E2079" t="s">
        <v>2708</v>
      </c>
      <c r="F2079" t="s">
        <v>167</v>
      </c>
      <c r="G2079" t="s">
        <v>18236</v>
      </c>
    </row>
    <row r="2080" spans="1:7" x14ac:dyDescent="0.25">
      <c r="A2080">
        <v>103939354</v>
      </c>
      <c r="B2080" t="s">
        <v>27454</v>
      </c>
      <c r="C2080" t="s">
        <v>25460</v>
      </c>
      <c r="D2080" t="s">
        <v>2708</v>
      </c>
      <c r="E2080" t="s">
        <v>2708</v>
      </c>
      <c r="F2080" t="s">
        <v>167</v>
      </c>
      <c r="G2080" t="s">
        <v>18236</v>
      </c>
    </row>
    <row r="2081" spans="1:7" x14ac:dyDescent="0.25">
      <c r="A2081">
        <v>103939356</v>
      </c>
      <c r="B2081" t="s">
        <v>27455</v>
      </c>
      <c r="C2081" t="s">
        <v>25460</v>
      </c>
      <c r="D2081" t="s">
        <v>2708</v>
      </c>
      <c r="E2081" t="s">
        <v>2708</v>
      </c>
      <c r="F2081" t="s">
        <v>167</v>
      </c>
      <c r="G2081" t="s">
        <v>18236</v>
      </c>
    </row>
    <row r="2082" spans="1:7" x14ac:dyDescent="0.25">
      <c r="A2082">
        <v>103939484</v>
      </c>
      <c r="B2082" t="s">
        <v>27456</v>
      </c>
      <c r="C2082" t="s">
        <v>25460</v>
      </c>
      <c r="D2082" t="s">
        <v>2708</v>
      </c>
      <c r="E2082" t="s">
        <v>2708</v>
      </c>
      <c r="F2082" t="s">
        <v>167</v>
      </c>
      <c r="G2082" t="s">
        <v>18236</v>
      </c>
    </row>
    <row r="2083" spans="1:7" x14ac:dyDescent="0.25">
      <c r="A2083">
        <v>103939486</v>
      </c>
      <c r="B2083" t="s">
        <v>27457</v>
      </c>
      <c r="C2083" t="s">
        <v>25460</v>
      </c>
      <c r="D2083" t="s">
        <v>2708</v>
      </c>
      <c r="E2083" t="s">
        <v>2708</v>
      </c>
      <c r="F2083" t="s">
        <v>167</v>
      </c>
      <c r="G2083" t="s">
        <v>18236</v>
      </c>
    </row>
    <row r="2084" spans="1:7" x14ac:dyDescent="0.25">
      <c r="A2084">
        <v>103939488</v>
      </c>
      <c r="B2084" t="s">
        <v>27458</v>
      </c>
      <c r="C2084" t="s">
        <v>25460</v>
      </c>
      <c r="D2084" t="s">
        <v>2708</v>
      </c>
      <c r="E2084" t="s">
        <v>2708</v>
      </c>
      <c r="F2084" t="s">
        <v>167</v>
      </c>
      <c r="G2084" t="s">
        <v>18236</v>
      </c>
    </row>
    <row r="2085" spans="1:7" x14ac:dyDescent="0.25">
      <c r="A2085">
        <v>103939490</v>
      </c>
      <c r="B2085" t="s">
        <v>27459</v>
      </c>
      <c r="C2085" t="s">
        <v>25460</v>
      </c>
      <c r="D2085" t="s">
        <v>2708</v>
      </c>
      <c r="E2085" t="s">
        <v>2708</v>
      </c>
      <c r="F2085" t="s">
        <v>167</v>
      </c>
      <c r="G2085" t="s">
        <v>18236</v>
      </c>
    </row>
    <row r="2086" spans="1:7" x14ac:dyDescent="0.25">
      <c r="A2086">
        <v>103939492</v>
      </c>
      <c r="B2086" t="s">
        <v>27460</v>
      </c>
      <c r="C2086" t="s">
        <v>25460</v>
      </c>
      <c r="D2086" t="s">
        <v>2708</v>
      </c>
      <c r="E2086" t="s">
        <v>2708</v>
      </c>
      <c r="F2086" t="s">
        <v>167</v>
      </c>
      <c r="G2086" t="s">
        <v>18236</v>
      </c>
    </row>
    <row r="2087" spans="1:7" x14ac:dyDescent="0.25">
      <c r="A2087">
        <v>103939494</v>
      </c>
      <c r="B2087" t="s">
        <v>27461</v>
      </c>
      <c r="C2087" t="s">
        <v>25460</v>
      </c>
      <c r="D2087" t="s">
        <v>2708</v>
      </c>
      <c r="E2087" t="s">
        <v>2708</v>
      </c>
      <c r="F2087" t="s">
        <v>167</v>
      </c>
      <c r="G2087" t="s">
        <v>18236</v>
      </c>
    </row>
    <row r="2088" spans="1:7" x14ac:dyDescent="0.25">
      <c r="A2088">
        <v>103939650</v>
      </c>
      <c r="B2088" t="s">
        <v>27462</v>
      </c>
      <c r="C2088" t="s">
        <v>25460</v>
      </c>
      <c r="D2088" t="s">
        <v>2708</v>
      </c>
      <c r="E2088" t="s">
        <v>2708</v>
      </c>
      <c r="F2088" t="s">
        <v>167</v>
      </c>
      <c r="G2088" t="s">
        <v>18236</v>
      </c>
    </row>
    <row r="2089" spans="1:7" x14ac:dyDescent="0.25">
      <c r="A2089">
        <v>103939652</v>
      </c>
      <c r="B2089" t="s">
        <v>27463</v>
      </c>
      <c r="C2089" t="s">
        <v>25460</v>
      </c>
      <c r="D2089" t="s">
        <v>2708</v>
      </c>
      <c r="E2089" t="s">
        <v>2708</v>
      </c>
      <c r="F2089" t="s">
        <v>167</v>
      </c>
      <c r="G2089" t="s">
        <v>18236</v>
      </c>
    </row>
    <row r="2090" spans="1:7" x14ac:dyDescent="0.25">
      <c r="A2090">
        <v>103939654</v>
      </c>
      <c r="B2090" t="s">
        <v>27464</v>
      </c>
      <c r="C2090" t="s">
        <v>25460</v>
      </c>
      <c r="D2090" t="s">
        <v>2708</v>
      </c>
      <c r="E2090" t="s">
        <v>2708</v>
      </c>
      <c r="F2090" t="s">
        <v>167</v>
      </c>
      <c r="G2090" t="s">
        <v>18236</v>
      </c>
    </row>
    <row r="2091" spans="1:7" x14ac:dyDescent="0.25">
      <c r="A2091">
        <v>103939656</v>
      </c>
      <c r="B2091" t="s">
        <v>27465</v>
      </c>
      <c r="C2091" t="s">
        <v>25460</v>
      </c>
      <c r="D2091" t="s">
        <v>2708</v>
      </c>
      <c r="E2091" t="s">
        <v>2708</v>
      </c>
      <c r="F2091" t="s">
        <v>167</v>
      </c>
      <c r="G2091" t="s">
        <v>18236</v>
      </c>
    </row>
    <row r="2092" spans="1:7" x14ac:dyDescent="0.25">
      <c r="A2092">
        <v>103939658</v>
      </c>
      <c r="B2092" t="s">
        <v>27466</v>
      </c>
      <c r="C2092" t="s">
        <v>25460</v>
      </c>
      <c r="D2092" t="s">
        <v>2708</v>
      </c>
      <c r="E2092" t="s">
        <v>2708</v>
      </c>
      <c r="F2092" t="s">
        <v>167</v>
      </c>
      <c r="G2092" t="s">
        <v>18236</v>
      </c>
    </row>
    <row r="2093" spans="1:7" x14ac:dyDescent="0.25">
      <c r="A2093">
        <v>103939660</v>
      </c>
      <c r="B2093" t="s">
        <v>27467</v>
      </c>
      <c r="C2093" t="s">
        <v>25460</v>
      </c>
      <c r="D2093" t="s">
        <v>2708</v>
      </c>
      <c r="E2093" t="s">
        <v>2708</v>
      </c>
      <c r="F2093" t="s">
        <v>167</v>
      </c>
      <c r="G2093" t="s">
        <v>18236</v>
      </c>
    </row>
    <row r="2094" spans="1:7" x14ac:dyDescent="0.25">
      <c r="A2094">
        <v>103939662</v>
      </c>
      <c r="B2094" t="s">
        <v>27468</v>
      </c>
      <c r="C2094" t="s">
        <v>25460</v>
      </c>
      <c r="D2094" t="s">
        <v>2708</v>
      </c>
      <c r="E2094" t="s">
        <v>2708</v>
      </c>
      <c r="F2094" t="s">
        <v>167</v>
      </c>
      <c r="G2094" t="s">
        <v>18236</v>
      </c>
    </row>
    <row r="2095" spans="1:7" x14ac:dyDescent="0.25">
      <c r="A2095">
        <v>103940014</v>
      </c>
      <c r="B2095" t="s">
        <v>27469</v>
      </c>
      <c r="C2095" t="s">
        <v>25460</v>
      </c>
      <c r="D2095" t="s">
        <v>2708</v>
      </c>
      <c r="E2095" t="s">
        <v>2708</v>
      </c>
      <c r="F2095" t="s">
        <v>167</v>
      </c>
      <c r="G2095" t="s">
        <v>18236</v>
      </c>
    </row>
    <row r="2096" spans="1:7" x14ac:dyDescent="0.25">
      <c r="A2096">
        <v>103940016</v>
      </c>
      <c r="B2096" t="s">
        <v>27470</v>
      </c>
      <c r="C2096" t="s">
        <v>25460</v>
      </c>
      <c r="D2096" t="s">
        <v>2708</v>
      </c>
      <c r="E2096" t="s">
        <v>2708</v>
      </c>
      <c r="F2096" t="s">
        <v>167</v>
      </c>
      <c r="G2096" t="s">
        <v>18236</v>
      </c>
    </row>
    <row r="2097" spans="1:7" x14ac:dyDescent="0.25">
      <c r="A2097">
        <v>103940018</v>
      </c>
      <c r="B2097" t="s">
        <v>27471</v>
      </c>
      <c r="C2097" t="s">
        <v>25460</v>
      </c>
      <c r="D2097" t="s">
        <v>2708</v>
      </c>
      <c r="E2097" t="s">
        <v>2708</v>
      </c>
      <c r="F2097" t="s">
        <v>167</v>
      </c>
      <c r="G2097" t="s">
        <v>18236</v>
      </c>
    </row>
    <row r="2098" spans="1:7" x14ac:dyDescent="0.25">
      <c r="A2098">
        <v>103940020</v>
      </c>
      <c r="B2098" t="s">
        <v>27472</v>
      </c>
      <c r="C2098" t="s">
        <v>25460</v>
      </c>
      <c r="D2098" t="s">
        <v>2708</v>
      </c>
      <c r="E2098" t="s">
        <v>2708</v>
      </c>
      <c r="F2098" t="s">
        <v>167</v>
      </c>
      <c r="G2098" t="s">
        <v>18236</v>
      </c>
    </row>
    <row r="2099" spans="1:7" x14ac:dyDescent="0.25">
      <c r="A2099">
        <v>103940012</v>
      </c>
      <c r="B2099" t="s">
        <v>27473</v>
      </c>
      <c r="C2099" t="s">
        <v>25460</v>
      </c>
      <c r="D2099" t="s">
        <v>2708</v>
      </c>
      <c r="E2099" t="s">
        <v>2708</v>
      </c>
      <c r="F2099" t="s">
        <v>167</v>
      </c>
      <c r="G2099" t="s">
        <v>18236</v>
      </c>
    </row>
    <row r="2100" spans="1:7" x14ac:dyDescent="0.25">
      <c r="A2100">
        <v>103940022</v>
      </c>
      <c r="B2100" t="s">
        <v>27474</v>
      </c>
      <c r="C2100" t="s">
        <v>25460</v>
      </c>
      <c r="D2100" t="s">
        <v>2708</v>
      </c>
      <c r="E2100" t="s">
        <v>2708</v>
      </c>
      <c r="F2100" t="s">
        <v>167</v>
      </c>
      <c r="G2100" t="s">
        <v>18236</v>
      </c>
    </row>
    <row r="2101" spans="1:7" x14ac:dyDescent="0.25">
      <c r="A2101">
        <v>103940024</v>
      </c>
      <c r="B2101" t="s">
        <v>27475</v>
      </c>
      <c r="C2101" t="s">
        <v>25460</v>
      </c>
      <c r="D2101" t="s">
        <v>2708</v>
      </c>
      <c r="E2101" t="s">
        <v>2708</v>
      </c>
      <c r="F2101" t="s">
        <v>167</v>
      </c>
      <c r="G2101" t="s">
        <v>18236</v>
      </c>
    </row>
    <row r="2102" spans="1:7" x14ac:dyDescent="0.25">
      <c r="A2102">
        <v>103940208</v>
      </c>
      <c r="B2102" t="s">
        <v>27476</v>
      </c>
      <c r="C2102" t="s">
        <v>25460</v>
      </c>
      <c r="D2102" t="s">
        <v>2708</v>
      </c>
      <c r="E2102" t="s">
        <v>2708</v>
      </c>
      <c r="F2102" t="s">
        <v>167</v>
      </c>
      <c r="G2102" t="s">
        <v>18236</v>
      </c>
    </row>
    <row r="2103" spans="1:7" x14ac:dyDescent="0.25">
      <c r="A2103">
        <v>103940210</v>
      </c>
      <c r="B2103" t="s">
        <v>27477</v>
      </c>
      <c r="C2103" t="s">
        <v>25460</v>
      </c>
      <c r="D2103" t="s">
        <v>2708</v>
      </c>
      <c r="E2103" t="s">
        <v>2708</v>
      </c>
      <c r="F2103" t="s">
        <v>167</v>
      </c>
      <c r="G2103" t="s">
        <v>18236</v>
      </c>
    </row>
    <row r="2104" spans="1:7" x14ac:dyDescent="0.25">
      <c r="A2104">
        <v>103940212</v>
      </c>
      <c r="B2104" t="s">
        <v>27478</v>
      </c>
      <c r="C2104" t="s">
        <v>25460</v>
      </c>
      <c r="D2104" t="s">
        <v>2708</v>
      </c>
      <c r="E2104" t="s">
        <v>2708</v>
      </c>
      <c r="F2104" t="s">
        <v>167</v>
      </c>
      <c r="G2104" t="s">
        <v>18236</v>
      </c>
    </row>
    <row r="2105" spans="1:7" x14ac:dyDescent="0.25">
      <c r="A2105">
        <v>103940214</v>
      </c>
      <c r="B2105" t="s">
        <v>27479</v>
      </c>
      <c r="C2105" t="s">
        <v>25460</v>
      </c>
      <c r="D2105" t="s">
        <v>2708</v>
      </c>
      <c r="E2105" t="s">
        <v>2708</v>
      </c>
      <c r="F2105" t="s">
        <v>167</v>
      </c>
      <c r="G2105" t="s">
        <v>18236</v>
      </c>
    </row>
    <row r="2106" spans="1:7" x14ac:dyDescent="0.25">
      <c r="A2106">
        <v>103940216</v>
      </c>
      <c r="B2106" t="s">
        <v>27480</v>
      </c>
      <c r="C2106" t="s">
        <v>25460</v>
      </c>
      <c r="D2106" t="s">
        <v>2708</v>
      </c>
      <c r="E2106" t="s">
        <v>2708</v>
      </c>
      <c r="F2106" t="s">
        <v>167</v>
      </c>
      <c r="G2106" t="s">
        <v>18236</v>
      </c>
    </row>
    <row r="2107" spans="1:7" x14ac:dyDescent="0.25">
      <c r="A2107">
        <v>103940218</v>
      </c>
      <c r="B2107" t="s">
        <v>27481</v>
      </c>
      <c r="C2107" t="s">
        <v>25460</v>
      </c>
      <c r="D2107" t="s">
        <v>2708</v>
      </c>
      <c r="E2107" t="s">
        <v>2708</v>
      </c>
      <c r="F2107" t="s">
        <v>167</v>
      </c>
      <c r="G2107" t="s">
        <v>18236</v>
      </c>
    </row>
    <row r="2108" spans="1:7" x14ac:dyDescent="0.25">
      <c r="A2108">
        <v>103940220</v>
      </c>
      <c r="B2108" t="s">
        <v>27482</v>
      </c>
      <c r="C2108" t="s">
        <v>25460</v>
      </c>
      <c r="D2108" t="s">
        <v>2708</v>
      </c>
      <c r="E2108" t="s">
        <v>2708</v>
      </c>
      <c r="F2108" t="s">
        <v>167</v>
      </c>
      <c r="G2108" t="s">
        <v>18236</v>
      </c>
    </row>
    <row r="2109" spans="1:7" x14ac:dyDescent="0.25">
      <c r="A2109">
        <v>103940388</v>
      </c>
      <c r="B2109" t="s">
        <v>27483</v>
      </c>
      <c r="C2109" t="s">
        <v>25460</v>
      </c>
      <c r="D2109" t="s">
        <v>2708</v>
      </c>
      <c r="E2109" t="s">
        <v>2708</v>
      </c>
      <c r="F2109" t="s">
        <v>167</v>
      </c>
      <c r="G2109" t="s">
        <v>18236</v>
      </c>
    </row>
    <row r="2110" spans="1:7" x14ac:dyDescent="0.25">
      <c r="A2110">
        <v>103940390</v>
      </c>
      <c r="B2110" t="s">
        <v>27484</v>
      </c>
      <c r="C2110" t="s">
        <v>25460</v>
      </c>
      <c r="D2110" t="s">
        <v>2708</v>
      </c>
      <c r="E2110" t="s">
        <v>2708</v>
      </c>
      <c r="F2110" t="s">
        <v>167</v>
      </c>
      <c r="G2110" t="s">
        <v>18236</v>
      </c>
    </row>
    <row r="2111" spans="1:7" x14ac:dyDescent="0.25">
      <c r="A2111">
        <v>103940392</v>
      </c>
      <c r="B2111" t="s">
        <v>27485</v>
      </c>
      <c r="C2111" t="s">
        <v>25460</v>
      </c>
      <c r="D2111" t="s">
        <v>2708</v>
      </c>
      <c r="E2111" t="s">
        <v>2708</v>
      </c>
      <c r="F2111" t="s">
        <v>167</v>
      </c>
      <c r="G2111" t="s">
        <v>18236</v>
      </c>
    </row>
    <row r="2112" spans="1:7" x14ac:dyDescent="0.25">
      <c r="A2112">
        <v>103940394</v>
      </c>
      <c r="B2112" t="s">
        <v>27486</v>
      </c>
      <c r="C2112" t="s">
        <v>25460</v>
      </c>
      <c r="D2112" t="s">
        <v>2708</v>
      </c>
      <c r="E2112" t="s">
        <v>2708</v>
      </c>
      <c r="F2112" t="s">
        <v>167</v>
      </c>
      <c r="G2112" t="s">
        <v>18236</v>
      </c>
    </row>
    <row r="2113" spans="1:7" x14ac:dyDescent="0.25">
      <c r="A2113">
        <v>103940556</v>
      </c>
      <c r="B2113" t="s">
        <v>27487</v>
      </c>
      <c r="C2113" t="s">
        <v>25460</v>
      </c>
      <c r="D2113" t="s">
        <v>2708</v>
      </c>
      <c r="E2113" t="s">
        <v>2708</v>
      </c>
      <c r="F2113" t="s">
        <v>167</v>
      </c>
      <c r="G2113" t="s">
        <v>18236</v>
      </c>
    </row>
    <row r="2114" spans="1:7" x14ac:dyDescent="0.25">
      <c r="A2114">
        <v>103940558</v>
      </c>
      <c r="B2114" t="s">
        <v>27488</v>
      </c>
      <c r="C2114" t="s">
        <v>25460</v>
      </c>
      <c r="D2114" t="s">
        <v>2708</v>
      </c>
      <c r="E2114" t="s">
        <v>2708</v>
      </c>
      <c r="F2114" t="s">
        <v>167</v>
      </c>
      <c r="G2114" t="s">
        <v>18236</v>
      </c>
    </row>
    <row r="2115" spans="1:7" x14ac:dyDescent="0.25">
      <c r="A2115">
        <v>103940560</v>
      </c>
      <c r="B2115" t="s">
        <v>27489</v>
      </c>
      <c r="C2115" t="s">
        <v>25460</v>
      </c>
      <c r="D2115" t="s">
        <v>2708</v>
      </c>
      <c r="E2115" t="s">
        <v>2708</v>
      </c>
      <c r="F2115" t="s">
        <v>167</v>
      </c>
      <c r="G2115" t="s">
        <v>18236</v>
      </c>
    </row>
    <row r="2116" spans="1:7" x14ac:dyDescent="0.25">
      <c r="A2116">
        <v>103940562</v>
      </c>
      <c r="B2116" t="s">
        <v>27490</v>
      </c>
      <c r="C2116" t="s">
        <v>25460</v>
      </c>
      <c r="D2116" t="s">
        <v>2708</v>
      </c>
      <c r="E2116" t="s">
        <v>2708</v>
      </c>
      <c r="F2116" t="s">
        <v>167</v>
      </c>
      <c r="G2116" t="s">
        <v>18236</v>
      </c>
    </row>
    <row r="2117" spans="1:7" x14ac:dyDescent="0.25">
      <c r="A2117">
        <v>103940564</v>
      </c>
      <c r="B2117" t="s">
        <v>27491</v>
      </c>
      <c r="C2117" t="s">
        <v>25460</v>
      </c>
      <c r="D2117" t="s">
        <v>2708</v>
      </c>
      <c r="E2117" t="s">
        <v>2708</v>
      </c>
      <c r="F2117" t="s">
        <v>167</v>
      </c>
      <c r="G2117" t="s">
        <v>18236</v>
      </c>
    </row>
    <row r="2118" spans="1:7" x14ac:dyDescent="0.25">
      <c r="A2118">
        <v>103940566</v>
      </c>
      <c r="B2118" t="s">
        <v>27492</v>
      </c>
      <c r="C2118" t="s">
        <v>25460</v>
      </c>
      <c r="D2118" t="s">
        <v>2708</v>
      </c>
      <c r="E2118" t="s">
        <v>2708</v>
      </c>
      <c r="F2118" t="s">
        <v>167</v>
      </c>
      <c r="G2118" t="s">
        <v>18236</v>
      </c>
    </row>
    <row r="2119" spans="1:7" x14ac:dyDescent="0.25">
      <c r="A2119">
        <v>103940568</v>
      </c>
      <c r="B2119" t="s">
        <v>27493</v>
      </c>
      <c r="C2119" t="s">
        <v>25460</v>
      </c>
      <c r="D2119" t="s">
        <v>2708</v>
      </c>
      <c r="E2119" t="s">
        <v>2708</v>
      </c>
      <c r="F2119" t="s">
        <v>167</v>
      </c>
      <c r="G2119" t="s">
        <v>18236</v>
      </c>
    </row>
    <row r="2120" spans="1:7" x14ac:dyDescent="0.25">
      <c r="A2120">
        <v>103940746</v>
      </c>
      <c r="B2120" t="s">
        <v>27494</v>
      </c>
      <c r="C2120" t="s">
        <v>25460</v>
      </c>
      <c r="D2120" t="s">
        <v>2708</v>
      </c>
      <c r="E2120" t="s">
        <v>2708</v>
      </c>
      <c r="F2120" t="s">
        <v>167</v>
      </c>
      <c r="G2120" t="s">
        <v>18236</v>
      </c>
    </row>
    <row r="2121" spans="1:7" x14ac:dyDescent="0.25">
      <c r="A2121">
        <v>103940748</v>
      </c>
      <c r="B2121" t="s">
        <v>27495</v>
      </c>
      <c r="C2121" t="s">
        <v>25460</v>
      </c>
      <c r="D2121" t="s">
        <v>2708</v>
      </c>
      <c r="E2121" t="s">
        <v>2708</v>
      </c>
      <c r="F2121" t="s">
        <v>167</v>
      </c>
      <c r="G2121" t="s">
        <v>18236</v>
      </c>
    </row>
    <row r="2122" spans="1:7" x14ac:dyDescent="0.25">
      <c r="A2122">
        <v>103940750</v>
      </c>
      <c r="B2122" t="s">
        <v>27496</v>
      </c>
      <c r="C2122" t="s">
        <v>25460</v>
      </c>
      <c r="D2122" t="s">
        <v>2708</v>
      </c>
      <c r="E2122" t="s">
        <v>2708</v>
      </c>
      <c r="F2122" t="s">
        <v>167</v>
      </c>
      <c r="G2122" t="s">
        <v>18236</v>
      </c>
    </row>
    <row r="2123" spans="1:7" x14ac:dyDescent="0.25">
      <c r="A2123">
        <v>103940752</v>
      </c>
      <c r="B2123" t="s">
        <v>27497</v>
      </c>
      <c r="C2123" t="s">
        <v>25460</v>
      </c>
      <c r="D2123" t="s">
        <v>2708</v>
      </c>
      <c r="E2123" t="s">
        <v>2708</v>
      </c>
      <c r="F2123" t="s">
        <v>167</v>
      </c>
      <c r="G2123" t="s">
        <v>18236</v>
      </c>
    </row>
    <row r="2124" spans="1:7" x14ac:dyDescent="0.25">
      <c r="A2124">
        <v>103940754</v>
      </c>
      <c r="B2124" t="s">
        <v>27498</v>
      </c>
      <c r="C2124" t="s">
        <v>25460</v>
      </c>
      <c r="D2124" t="s">
        <v>2708</v>
      </c>
      <c r="E2124" t="s">
        <v>2708</v>
      </c>
      <c r="F2124" t="s">
        <v>167</v>
      </c>
      <c r="G2124" t="s">
        <v>18236</v>
      </c>
    </row>
    <row r="2125" spans="1:7" x14ac:dyDescent="0.25">
      <c r="A2125">
        <v>103940756</v>
      </c>
      <c r="B2125" t="s">
        <v>27499</v>
      </c>
      <c r="C2125" t="s">
        <v>25460</v>
      </c>
      <c r="D2125" t="s">
        <v>2708</v>
      </c>
      <c r="E2125" t="s">
        <v>2708</v>
      </c>
      <c r="F2125" t="s">
        <v>167</v>
      </c>
      <c r="G2125" t="s">
        <v>18236</v>
      </c>
    </row>
    <row r="2126" spans="1:7" x14ac:dyDescent="0.25">
      <c r="A2126">
        <v>103940758</v>
      </c>
      <c r="B2126" t="s">
        <v>27500</v>
      </c>
      <c r="C2126" t="s">
        <v>25460</v>
      </c>
      <c r="D2126" t="s">
        <v>2708</v>
      </c>
      <c r="E2126" t="s">
        <v>2708</v>
      </c>
      <c r="F2126" t="s">
        <v>167</v>
      </c>
      <c r="G2126" t="s">
        <v>18236</v>
      </c>
    </row>
    <row r="2127" spans="1:7" x14ac:dyDescent="0.25">
      <c r="A2127">
        <v>103940910</v>
      </c>
      <c r="B2127" t="s">
        <v>27501</v>
      </c>
      <c r="C2127" t="s">
        <v>25460</v>
      </c>
      <c r="D2127" t="s">
        <v>2708</v>
      </c>
      <c r="E2127" t="s">
        <v>2708</v>
      </c>
      <c r="F2127" t="s">
        <v>167</v>
      </c>
      <c r="G2127" t="s">
        <v>18236</v>
      </c>
    </row>
    <row r="2128" spans="1:7" x14ac:dyDescent="0.25">
      <c r="A2128">
        <v>103940912</v>
      </c>
      <c r="B2128" t="s">
        <v>27502</v>
      </c>
      <c r="C2128" t="s">
        <v>25460</v>
      </c>
      <c r="D2128" t="s">
        <v>2708</v>
      </c>
      <c r="E2128" t="s">
        <v>2708</v>
      </c>
      <c r="F2128" t="s">
        <v>167</v>
      </c>
      <c r="G2128" t="s">
        <v>18236</v>
      </c>
    </row>
    <row r="2129" spans="1:7" x14ac:dyDescent="0.25">
      <c r="A2129">
        <v>103940914</v>
      </c>
      <c r="B2129" t="s">
        <v>27503</v>
      </c>
      <c r="C2129" t="s">
        <v>25460</v>
      </c>
      <c r="D2129" t="s">
        <v>2708</v>
      </c>
      <c r="E2129" t="s">
        <v>2708</v>
      </c>
      <c r="F2129" t="s">
        <v>167</v>
      </c>
      <c r="G2129" t="s">
        <v>18236</v>
      </c>
    </row>
    <row r="2130" spans="1:7" x14ac:dyDescent="0.25">
      <c r="A2130">
        <v>103940916</v>
      </c>
      <c r="B2130" t="s">
        <v>27504</v>
      </c>
      <c r="C2130" t="s">
        <v>25460</v>
      </c>
      <c r="D2130" t="s">
        <v>2708</v>
      </c>
      <c r="E2130" t="s">
        <v>2708</v>
      </c>
      <c r="F2130" t="s">
        <v>167</v>
      </c>
      <c r="G2130" t="s">
        <v>18236</v>
      </c>
    </row>
    <row r="2131" spans="1:7" x14ac:dyDescent="0.25">
      <c r="A2131">
        <v>103940918</v>
      </c>
      <c r="B2131" t="s">
        <v>27505</v>
      </c>
      <c r="C2131" t="s">
        <v>25460</v>
      </c>
      <c r="D2131" t="s">
        <v>2708</v>
      </c>
      <c r="E2131" t="s">
        <v>2708</v>
      </c>
      <c r="F2131" t="s">
        <v>167</v>
      </c>
      <c r="G2131" t="s">
        <v>18236</v>
      </c>
    </row>
    <row r="2132" spans="1:7" x14ac:dyDescent="0.25">
      <c r="A2132">
        <v>103940920</v>
      </c>
      <c r="B2132" t="s">
        <v>27506</v>
      </c>
      <c r="C2132" t="s">
        <v>25460</v>
      </c>
      <c r="D2132" t="s">
        <v>2708</v>
      </c>
      <c r="E2132" t="s">
        <v>2708</v>
      </c>
      <c r="F2132" t="s">
        <v>167</v>
      </c>
      <c r="G2132" t="s">
        <v>18236</v>
      </c>
    </row>
    <row r="2133" spans="1:7" x14ac:dyDescent="0.25">
      <c r="A2133">
        <v>103940922</v>
      </c>
      <c r="B2133" t="s">
        <v>27507</v>
      </c>
      <c r="C2133" t="s">
        <v>25460</v>
      </c>
      <c r="D2133" t="s">
        <v>2708</v>
      </c>
      <c r="E2133" t="s">
        <v>2708</v>
      </c>
      <c r="F2133" t="s">
        <v>167</v>
      </c>
      <c r="G2133" t="s">
        <v>18236</v>
      </c>
    </row>
    <row r="2134" spans="1:7" x14ac:dyDescent="0.25">
      <c r="A2134">
        <v>103941078</v>
      </c>
      <c r="B2134" t="s">
        <v>27508</v>
      </c>
      <c r="C2134" t="s">
        <v>25460</v>
      </c>
      <c r="D2134" t="s">
        <v>2708</v>
      </c>
      <c r="E2134" t="s">
        <v>2708</v>
      </c>
      <c r="F2134" t="s">
        <v>167</v>
      </c>
      <c r="G2134" t="s">
        <v>18236</v>
      </c>
    </row>
    <row r="2135" spans="1:7" x14ac:dyDescent="0.25">
      <c r="A2135">
        <v>103941080</v>
      </c>
      <c r="B2135" t="s">
        <v>27509</v>
      </c>
      <c r="C2135" t="s">
        <v>25460</v>
      </c>
      <c r="D2135" t="s">
        <v>2708</v>
      </c>
      <c r="E2135" t="s">
        <v>2708</v>
      </c>
      <c r="F2135" t="s">
        <v>167</v>
      </c>
      <c r="G2135" t="s">
        <v>18236</v>
      </c>
    </row>
    <row r="2136" spans="1:7" x14ac:dyDescent="0.25">
      <c r="A2136">
        <v>103941082</v>
      </c>
      <c r="B2136" t="s">
        <v>27510</v>
      </c>
      <c r="C2136" t="s">
        <v>25460</v>
      </c>
      <c r="D2136" t="s">
        <v>2708</v>
      </c>
      <c r="E2136" t="s">
        <v>2708</v>
      </c>
      <c r="F2136" t="s">
        <v>167</v>
      </c>
      <c r="G2136" t="s">
        <v>18236</v>
      </c>
    </row>
    <row r="2137" spans="1:7" x14ac:dyDescent="0.25">
      <c r="A2137">
        <v>103941084</v>
      </c>
      <c r="B2137" t="s">
        <v>27511</v>
      </c>
      <c r="C2137" t="s">
        <v>25460</v>
      </c>
      <c r="D2137" t="s">
        <v>2708</v>
      </c>
      <c r="E2137" t="s">
        <v>2708</v>
      </c>
      <c r="F2137" t="s">
        <v>167</v>
      </c>
      <c r="G2137" t="s">
        <v>18236</v>
      </c>
    </row>
    <row r="2138" spans="1:7" x14ac:dyDescent="0.25">
      <c r="A2138">
        <v>103941086</v>
      </c>
      <c r="B2138" t="s">
        <v>27512</v>
      </c>
      <c r="C2138" t="s">
        <v>25460</v>
      </c>
      <c r="D2138" t="s">
        <v>2708</v>
      </c>
      <c r="E2138" t="s">
        <v>2708</v>
      </c>
      <c r="F2138" t="s">
        <v>167</v>
      </c>
      <c r="G2138" t="s">
        <v>18236</v>
      </c>
    </row>
    <row r="2139" spans="1:7" x14ac:dyDescent="0.25">
      <c r="A2139">
        <v>103934446</v>
      </c>
      <c r="B2139" t="s">
        <v>27513</v>
      </c>
      <c r="C2139" t="s">
        <v>25460</v>
      </c>
      <c r="D2139" t="s">
        <v>2708</v>
      </c>
      <c r="E2139" t="s">
        <v>2708</v>
      </c>
      <c r="F2139" t="s">
        <v>167</v>
      </c>
      <c r="G2139" t="s">
        <v>18236</v>
      </c>
    </row>
    <row r="2140" spans="1:7" x14ac:dyDescent="0.25">
      <c r="A2140">
        <v>103934448</v>
      </c>
      <c r="B2140" t="s">
        <v>27514</v>
      </c>
      <c r="C2140" t="s">
        <v>25460</v>
      </c>
      <c r="D2140" t="s">
        <v>2708</v>
      </c>
      <c r="E2140" t="s">
        <v>2708</v>
      </c>
      <c r="F2140" t="s">
        <v>167</v>
      </c>
      <c r="G2140" t="s">
        <v>18236</v>
      </c>
    </row>
    <row r="2141" spans="1:7" x14ac:dyDescent="0.25">
      <c r="A2141">
        <v>103934450</v>
      </c>
      <c r="B2141" t="s">
        <v>27515</v>
      </c>
      <c r="C2141" t="s">
        <v>25460</v>
      </c>
      <c r="D2141" t="s">
        <v>2708</v>
      </c>
      <c r="E2141" t="s">
        <v>2708</v>
      </c>
      <c r="F2141" t="s">
        <v>167</v>
      </c>
      <c r="G2141" t="s">
        <v>18236</v>
      </c>
    </row>
    <row r="2142" spans="1:7" x14ac:dyDescent="0.25">
      <c r="A2142">
        <v>103934452</v>
      </c>
      <c r="B2142" t="s">
        <v>27516</v>
      </c>
      <c r="C2142" t="s">
        <v>25460</v>
      </c>
      <c r="D2142" t="s">
        <v>2708</v>
      </c>
      <c r="E2142" t="s">
        <v>2708</v>
      </c>
      <c r="F2142" t="s">
        <v>167</v>
      </c>
      <c r="G2142" t="s">
        <v>18236</v>
      </c>
    </row>
    <row r="2143" spans="1:7" x14ac:dyDescent="0.25">
      <c r="A2143">
        <v>103934454</v>
      </c>
      <c r="B2143" t="s">
        <v>27517</v>
      </c>
      <c r="C2143" t="s">
        <v>25460</v>
      </c>
      <c r="D2143" t="s">
        <v>2708</v>
      </c>
      <c r="E2143" t="s">
        <v>2708</v>
      </c>
      <c r="F2143" t="s">
        <v>167</v>
      </c>
      <c r="G2143" t="s">
        <v>18236</v>
      </c>
    </row>
    <row r="2144" spans="1:7" x14ac:dyDescent="0.25">
      <c r="A2144">
        <v>103934456</v>
      </c>
      <c r="B2144" t="s">
        <v>27518</v>
      </c>
      <c r="C2144" t="s">
        <v>25460</v>
      </c>
      <c r="D2144" t="s">
        <v>2708</v>
      </c>
      <c r="E2144" t="s">
        <v>2708</v>
      </c>
      <c r="F2144" t="s">
        <v>167</v>
      </c>
      <c r="G2144" t="s">
        <v>18236</v>
      </c>
    </row>
    <row r="2145" spans="1:7" x14ac:dyDescent="0.25">
      <c r="A2145">
        <v>103934458</v>
      </c>
      <c r="B2145" t="s">
        <v>27519</v>
      </c>
      <c r="C2145" t="s">
        <v>25460</v>
      </c>
      <c r="D2145" t="s">
        <v>2708</v>
      </c>
      <c r="E2145" t="s">
        <v>2708</v>
      </c>
      <c r="F2145" t="s">
        <v>167</v>
      </c>
      <c r="G2145" t="s">
        <v>18236</v>
      </c>
    </row>
    <row r="2146" spans="1:7" x14ac:dyDescent="0.25">
      <c r="A2146">
        <v>103934666</v>
      </c>
      <c r="B2146" t="s">
        <v>27520</v>
      </c>
      <c r="C2146" t="s">
        <v>25460</v>
      </c>
      <c r="D2146" t="s">
        <v>2708</v>
      </c>
      <c r="E2146" t="s">
        <v>2708</v>
      </c>
      <c r="F2146" t="s">
        <v>167</v>
      </c>
      <c r="G2146" t="s">
        <v>18236</v>
      </c>
    </row>
    <row r="2147" spans="1:7" x14ac:dyDescent="0.25">
      <c r="A2147">
        <v>103934668</v>
      </c>
      <c r="B2147" t="s">
        <v>27521</v>
      </c>
      <c r="C2147" t="s">
        <v>25460</v>
      </c>
      <c r="D2147" t="s">
        <v>2708</v>
      </c>
      <c r="E2147" t="s">
        <v>2708</v>
      </c>
      <c r="F2147" t="s">
        <v>167</v>
      </c>
      <c r="G2147" t="s">
        <v>18236</v>
      </c>
    </row>
    <row r="2148" spans="1:7" x14ac:dyDescent="0.25">
      <c r="A2148">
        <v>103934670</v>
      </c>
      <c r="B2148" t="s">
        <v>27522</v>
      </c>
      <c r="C2148" t="s">
        <v>25460</v>
      </c>
      <c r="D2148" t="s">
        <v>2708</v>
      </c>
      <c r="E2148" t="s">
        <v>2708</v>
      </c>
      <c r="F2148" t="s">
        <v>167</v>
      </c>
      <c r="G2148" t="s">
        <v>18236</v>
      </c>
    </row>
    <row r="2149" spans="1:7" x14ac:dyDescent="0.25">
      <c r="A2149">
        <v>103934672</v>
      </c>
      <c r="B2149" t="s">
        <v>27523</v>
      </c>
      <c r="C2149" t="s">
        <v>25460</v>
      </c>
      <c r="D2149" t="s">
        <v>2708</v>
      </c>
      <c r="E2149" t="s">
        <v>2708</v>
      </c>
      <c r="F2149" t="s">
        <v>167</v>
      </c>
      <c r="G2149" t="s">
        <v>18236</v>
      </c>
    </row>
    <row r="2150" spans="1:7" x14ac:dyDescent="0.25">
      <c r="A2150">
        <v>103934674</v>
      </c>
      <c r="B2150" t="s">
        <v>27524</v>
      </c>
      <c r="C2150" t="s">
        <v>25460</v>
      </c>
      <c r="D2150" t="s">
        <v>2708</v>
      </c>
      <c r="E2150" t="s">
        <v>2708</v>
      </c>
      <c r="F2150" t="s">
        <v>167</v>
      </c>
      <c r="G2150" t="s">
        <v>18236</v>
      </c>
    </row>
    <row r="2151" spans="1:7" x14ac:dyDescent="0.25">
      <c r="A2151">
        <v>103934676</v>
      </c>
      <c r="B2151" t="s">
        <v>27525</v>
      </c>
      <c r="C2151" t="s">
        <v>25460</v>
      </c>
      <c r="D2151" t="s">
        <v>2708</v>
      </c>
      <c r="E2151" t="s">
        <v>2708</v>
      </c>
      <c r="F2151" t="s">
        <v>167</v>
      </c>
      <c r="G2151" t="s">
        <v>18236</v>
      </c>
    </row>
    <row r="2152" spans="1:7" x14ac:dyDescent="0.25">
      <c r="A2152">
        <v>103934724</v>
      </c>
      <c r="B2152" t="s">
        <v>27526</v>
      </c>
      <c r="C2152" t="s">
        <v>25460</v>
      </c>
      <c r="D2152" t="s">
        <v>2708</v>
      </c>
      <c r="E2152" t="s">
        <v>2708</v>
      </c>
      <c r="F2152" t="s">
        <v>167</v>
      </c>
      <c r="G2152" t="s">
        <v>18236</v>
      </c>
    </row>
    <row r="2153" spans="1:7" x14ac:dyDescent="0.25">
      <c r="A2153">
        <v>103934726</v>
      </c>
      <c r="B2153" t="s">
        <v>27527</v>
      </c>
      <c r="C2153" t="s">
        <v>25460</v>
      </c>
      <c r="D2153" t="s">
        <v>2708</v>
      </c>
      <c r="E2153" t="s">
        <v>2708</v>
      </c>
      <c r="F2153" t="s">
        <v>167</v>
      </c>
      <c r="G2153" t="s">
        <v>18236</v>
      </c>
    </row>
    <row r="2154" spans="1:7" x14ac:dyDescent="0.25">
      <c r="A2154">
        <v>103934728</v>
      </c>
      <c r="B2154" t="s">
        <v>27528</v>
      </c>
      <c r="C2154" t="s">
        <v>25460</v>
      </c>
      <c r="D2154" t="s">
        <v>2708</v>
      </c>
      <c r="E2154" t="s">
        <v>2708</v>
      </c>
      <c r="F2154" t="s">
        <v>167</v>
      </c>
      <c r="G2154" t="s">
        <v>18236</v>
      </c>
    </row>
    <row r="2155" spans="1:7" x14ac:dyDescent="0.25">
      <c r="A2155">
        <v>103934730</v>
      </c>
      <c r="B2155" t="s">
        <v>27529</v>
      </c>
      <c r="C2155" t="s">
        <v>25460</v>
      </c>
      <c r="D2155" t="s">
        <v>2708</v>
      </c>
      <c r="E2155" t="s">
        <v>2708</v>
      </c>
      <c r="F2155" t="s">
        <v>167</v>
      </c>
      <c r="G2155" t="s">
        <v>18236</v>
      </c>
    </row>
    <row r="2156" spans="1:7" x14ac:dyDescent="0.25">
      <c r="A2156">
        <v>103934732</v>
      </c>
      <c r="B2156" t="s">
        <v>27530</v>
      </c>
      <c r="C2156" t="s">
        <v>25460</v>
      </c>
      <c r="D2156" t="s">
        <v>2708</v>
      </c>
      <c r="E2156" t="s">
        <v>2708</v>
      </c>
      <c r="F2156" t="s">
        <v>167</v>
      </c>
      <c r="G2156" t="s">
        <v>18236</v>
      </c>
    </row>
    <row r="2157" spans="1:7" x14ac:dyDescent="0.25">
      <c r="A2157">
        <v>103934734</v>
      </c>
      <c r="B2157" t="s">
        <v>27531</v>
      </c>
      <c r="C2157" t="s">
        <v>25460</v>
      </c>
      <c r="D2157" t="s">
        <v>2708</v>
      </c>
      <c r="E2157" t="s">
        <v>2708</v>
      </c>
      <c r="F2157" t="s">
        <v>167</v>
      </c>
      <c r="G2157" t="s">
        <v>18236</v>
      </c>
    </row>
    <row r="2158" spans="1:7" x14ac:dyDescent="0.25">
      <c r="A2158">
        <v>103934736</v>
      </c>
      <c r="B2158" t="s">
        <v>27532</v>
      </c>
      <c r="C2158" t="s">
        <v>25460</v>
      </c>
      <c r="D2158" t="s">
        <v>2708</v>
      </c>
      <c r="E2158" t="s">
        <v>2708</v>
      </c>
      <c r="F2158" t="s">
        <v>167</v>
      </c>
      <c r="G2158" t="s">
        <v>18236</v>
      </c>
    </row>
    <row r="2159" spans="1:7" x14ac:dyDescent="0.25">
      <c r="A2159">
        <v>103934950</v>
      </c>
      <c r="B2159" t="s">
        <v>27533</v>
      </c>
      <c r="C2159" t="s">
        <v>25460</v>
      </c>
      <c r="D2159" t="s">
        <v>2708</v>
      </c>
      <c r="E2159" t="s">
        <v>2708</v>
      </c>
      <c r="F2159" t="s">
        <v>167</v>
      </c>
      <c r="G2159" t="s">
        <v>18236</v>
      </c>
    </row>
    <row r="2160" spans="1:7" x14ac:dyDescent="0.25">
      <c r="A2160">
        <v>103934952</v>
      </c>
      <c r="B2160" t="s">
        <v>27534</v>
      </c>
      <c r="C2160" t="s">
        <v>25460</v>
      </c>
      <c r="D2160" t="s">
        <v>2708</v>
      </c>
      <c r="E2160" t="s">
        <v>2708</v>
      </c>
      <c r="F2160" t="s">
        <v>167</v>
      </c>
      <c r="G2160" t="s">
        <v>18236</v>
      </c>
    </row>
    <row r="2161" spans="1:7" x14ac:dyDescent="0.25">
      <c r="A2161">
        <v>103934954</v>
      </c>
      <c r="B2161" t="s">
        <v>27535</v>
      </c>
      <c r="C2161" t="s">
        <v>25460</v>
      </c>
      <c r="D2161" t="s">
        <v>2708</v>
      </c>
      <c r="E2161" t="s">
        <v>2708</v>
      </c>
      <c r="F2161" t="s">
        <v>167</v>
      </c>
      <c r="G2161" t="s">
        <v>18236</v>
      </c>
    </row>
    <row r="2162" spans="1:7" x14ac:dyDescent="0.25">
      <c r="A2162">
        <v>103934956</v>
      </c>
      <c r="B2162" t="s">
        <v>27536</v>
      </c>
      <c r="C2162" t="s">
        <v>25460</v>
      </c>
      <c r="D2162" t="s">
        <v>2708</v>
      </c>
      <c r="E2162" t="s">
        <v>2708</v>
      </c>
      <c r="F2162" t="s">
        <v>167</v>
      </c>
      <c r="G2162" t="s">
        <v>18236</v>
      </c>
    </row>
    <row r="2163" spans="1:7" x14ac:dyDescent="0.25">
      <c r="A2163">
        <v>103934958</v>
      </c>
      <c r="B2163" t="s">
        <v>27537</v>
      </c>
      <c r="C2163" t="s">
        <v>25460</v>
      </c>
      <c r="D2163" t="s">
        <v>2708</v>
      </c>
      <c r="E2163" t="s">
        <v>2708</v>
      </c>
      <c r="F2163" t="s">
        <v>167</v>
      </c>
      <c r="G2163" t="s">
        <v>18236</v>
      </c>
    </row>
    <row r="2164" spans="1:7" x14ac:dyDescent="0.25">
      <c r="A2164">
        <v>103934960</v>
      </c>
      <c r="B2164" t="s">
        <v>27538</v>
      </c>
      <c r="C2164" t="s">
        <v>25460</v>
      </c>
      <c r="D2164" t="s">
        <v>2708</v>
      </c>
      <c r="E2164" t="s">
        <v>2708</v>
      </c>
      <c r="F2164" t="s">
        <v>167</v>
      </c>
      <c r="G2164" t="s">
        <v>18236</v>
      </c>
    </row>
    <row r="2165" spans="1:7" x14ac:dyDescent="0.25">
      <c r="A2165">
        <v>103934948</v>
      </c>
      <c r="B2165" t="s">
        <v>27539</v>
      </c>
      <c r="C2165" t="s">
        <v>25460</v>
      </c>
      <c r="D2165" t="s">
        <v>2708</v>
      </c>
      <c r="E2165" t="s">
        <v>2708</v>
      </c>
      <c r="F2165" t="s">
        <v>167</v>
      </c>
      <c r="G2165" t="s">
        <v>18236</v>
      </c>
    </row>
    <row r="2166" spans="1:7" x14ac:dyDescent="0.25">
      <c r="A2166">
        <v>103935172</v>
      </c>
      <c r="B2166" t="s">
        <v>27540</v>
      </c>
      <c r="C2166" t="s">
        <v>25460</v>
      </c>
      <c r="D2166" t="s">
        <v>2708</v>
      </c>
      <c r="E2166" t="s">
        <v>2708</v>
      </c>
      <c r="F2166" t="s">
        <v>167</v>
      </c>
      <c r="G2166" t="s">
        <v>18236</v>
      </c>
    </row>
    <row r="2167" spans="1:7" x14ac:dyDescent="0.25">
      <c r="A2167">
        <v>103935174</v>
      </c>
      <c r="B2167" t="s">
        <v>27541</v>
      </c>
      <c r="C2167" t="s">
        <v>25460</v>
      </c>
      <c r="D2167" t="s">
        <v>2708</v>
      </c>
      <c r="E2167" t="s">
        <v>2708</v>
      </c>
      <c r="F2167" t="s">
        <v>167</v>
      </c>
      <c r="G2167" t="s">
        <v>18236</v>
      </c>
    </row>
    <row r="2168" spans="1:7" x14ac:dyDescent="0.25">
      <c r="A2168">
        <v>103935176</v>
      </c>
      <c r="B2168" t="s">
        <v>27542</v>
      </c>
      <c r="C2168" t="s">
        <v>25460</v>
      </c>
      <c r="D2168" t="s">
        <v>2708</v>
      </c>
      <c r="E2168" t="s">
        <v>2708</v>
      </c>
      <c r="F2168" t="s">
        <v>167</v>
      </c>
      <c r="G2168" t="s">
        <v>18236</v>
      </c>
    </row>
    <row r="2169" spans="1:7" x14ac:dyDescent="0.25">
      <c r="A2169">
        <v>103935178</v>
      </c>
      <c r="B2169" t="s">
        <v>27543</v>
      </c>
      <c r="C2169" t="s">
        <v>25460</v>
      </c>
      <c r="D2169" t="s">
        <v>2708</v>
      </c>
      <c r="E2169" t="s">
        <v>2708</v>
      </c>
      <c r="F2169" t="s">
        <v>167</v>
      </c>
      <c r="G2169" t="s">
        <v>18236</v>
      </c>
    </row>
    <row r="2170" spans="1:7" x14ac:dyDescent="0.25">
      <c r="A2170">
        <v>103935180</v>
      </c>
      <c r="B2170" t="s">
        <v>27544</v>
      </c>
      <c r="C2170" t="s">
        <v>25460</v>
      </c>
      <c r="D2170" t="s">
        <v>2708</v>
      </c>
      <c r="E2170" t="s">
        <v>2708</v>
      </c>
      <c r="F2170" t="s">
        <v>167</v>
      </c>
      <c r="G2170" t="s">
        <v>18236</v>
      </c>
    </row>
    <row r="2171" spans="1:7" x14ac:dyDescent="0.25">
      <c r="A2171">
        <v>103935182</v>
      </c>
      <c r="B2171" t="s">
        <v>27545</v>
      </c>
      <c r="C2171" t="s">
        <v>25460</v>
      </c>
      <c r="D2171" t="s">
        <v>2708</v>
      </c>
      <c r="E2171" t="s">
        <v>2708</v>
      </c>
      <c r="F2171" t="s">
        <v>167</v>
      </c>
      <c r="G2171" t="s">
        <v>18236</v>
      </c>
    </row>
    <row r="2172" spans="1:7" x14ac:dyDescent="0.25">
      <c r="A2172">
        <v>103935184</v>
      </c>
      <c r="B2172" t="s">
        <v>27546</v>
      </c>
      <c r="C2172" t="s">
        <v>25460</v>
      </c>
      <c r="D2172" t="s">
        <v>2708</v>
      </c>
      <c r="E2172" t="s">
        <v>2708</v>
      </c>
      <c r="F2172" t="s">
        <v>167</v>
      </c>
      <c r="G2172" t="s">
        <v>18236</v>
      </c>
    </row>
    <row r="2173" spans="1:7" x14ac:dyDescent="0.25">
      <c r="A2173">
        <v>103935396</v>
      </c>
      <c r="B2173" t="s">
        <v>27547</v>
      </c>
      <c r="C2173" t="s">
        <v>25460</v>
      </c>
      <c r="D2173" t="s">
        <v>2708</v>
      </c>
      <c r="E2173" t="s">
        <v>2708</v>
      </c>
      <c r="F2173" t="s">
        <v>167</v>
      </c>
      <c r="G2173" t="s">
        <v>18236</v>
      </c>
    </row>
    <row r="2174" spans="1:7" x14ac:dyDescent="0.25">
      <c r="A2174">
        <v>103935398</v>
      </c>
      <c r="B2174" t="s">
        <v>27548</v>
      </c>
      <c r="C2174" t="s">
        <v>25460</v>
      </c>
      <c r="D2174" t="s">
        <v>2708</v>
      </c>
      <c r="E2174" t="s">
        <v>2708</v>
      </c>
      <c r="F2174" t="s">
        <v>167</v>
      </c>
      <c r="G2174" t="s">
        <v>18236</v>
      </c>
    </row>
    <row r="2175" spans="1:7" x14ac:dyDescent="0.25">
      <c r="A2175">
        <v>103935400</v>
      </c>
      <c r="B2175" t="s">
        <v>27549</v>
      </c>
      <c r="C2175" t="s">
        <v>25460</v>
      </c>
      <c r="D2175" t="s">
        <v>2708</v>
      </c>
      <c r="E2175" t="s">
        <v>2708</v>
      </c>
      <c r="F2175" t="s">
        <v>167</v>
      </c>
      <c r="G2175" t="s">
        <v>18236</v>
      </c>
    </row>
    <row r="2176" spans="1:7" x14ac:dyDescent="0.25">
      <c r="A2176">
        <v>103935402</v>
      </c>
      <c r="B2176" t="s">
        <v>27550</v>
      </c>
      <c r="C2176" t="s">
        <v>25460</v>
      </c>
      <c r="D2176" t="s">
        <v>2708</v>
      </c>
      <c r="E2176" t="s">
        <v>2708</v>
      </c>
      <c r="F2176" t="s">
        <v>167</v>
      </c>
      <c r="G2176" t="s">
        <v>18236</v>
      </c>
    </row>
    <row r="2177" spans="1:7" x14ac:dyDescent="0.25">
      <c r="A2177">
        <v>103935404</v>
      </c>
      <c r="B2177" t="s">
        <v>27551</v>
      </c>
      <c r="C2177" t="s">
        <v>25460</v>
      </c>
      <c r="D2177" t="s">
        <v>2708</v>
      </c>
      <c r="E2177" t="s">
        <v>2708</v>
      </c>
      <c r="F2177" t="s">
        <v>167</v>
      </c>
      <c r="G2177" t="s">
        <v>18236</v>
      </c>
    </row>
    <row r="2178" spans="1:7" x14ac:dyDescent="0.25">
      <c r="A2178">
        <v>103935406</v>
      </c>
      <c r="B2178" t="s">
        <v>27552</v>
      </c>
      <c r="C2178" t="s">
        <v>25460</v>
      </c>
      <c r="D2178" t="s">
        <v>2708</v>
      </c>
      <c r="E2178" t="s">
        <v>2708</v>
      </c>
      <c r="F2178" t="s">
        <v>167</v>
      </c>
      <c r="G2178" t="s">
        <v>18236</v>
      </c>
    </row>
    <row r="2179" spans="1:7" x14ac:dyDescent="0.25">
      <c r="A2179">
        <v>103935408</v>
      </c>
      <c r="B2179" t="s">
        <v>27553</v>
      </c>
      <c r="C2179" t="s">
        <v>25460</v>
      </c>
      <c r="D2179" t="s">
        <v>2708</v>
      </c>
      <c r="E2179" t="s">
        <v>2708</v>
      </c>
      <c r="F2179" t="s">
        <v>167</v>
      </c>
      <c r="G2179" t="s">
        <v>18236</v>
      </c>
    </row>
    <row r="2180" spans="1:7" x14ac:dyDescent="0.25">
      <c r="A2180">
        <v>103935620</v>
      </c>
      <c r="B2180" t="s">
        <v>27554</v>
      </c>
      <c r="C2180" t="s">
        <v>25460</v>
      </c>
      <c r="D2180" t="s">
        <v>2708</v>
      </c>
      <c r="E2180" t="s">
        <v>2708</v>
      </c>
      <c r="F2180" t="s">
        <v>167</v>
      </c>
      <c r="G2180" t="s">
        <v>18236</v>
      </c>
    </row>
    <row r="2181" spans="1:7" x14ac:dyDescent="0.25">
      <c r="A2181">
        <v>103935622</v>
      </c>
      <c r="B2181" t="s">
        <v>27555</v>
      </c>
      <c r="C2181" t="s">
        <v>25460</v>
      </c>
      <c r="D2181" t="s">
        <v>2708</v>
      </c>
      <c r="E2181" t="s">
        <v>2708</v>
      </c>
      <c r="F2181" t="s">
        <v>167</v>
      </c>
      <c r="G2181" t="s">
        <v>18236</v>
      </c>
    </row>
    <row r="2182" spans="1:7" x14ac:dyDescent="0.25">
      <c r="A2182">
        <v>103935624</v>
      </c>
      <c r="B2182" t="s">
        <v>27556</v>
      </c>
      <c r="C2182" t="s">
        <v>25460</v>
      </c>
      <c r="D2182" t="s">
        <v>2708</v>
      </c>
      <c r="E2182" t="s">
        <v>2708</v>
      </c>
      <c r="F2182" t="s">
        <v>167</v>
      </c>
      <c r="G2182" t="s">
        <v>18236</v>
      </c>
    </row>
    <row r="2183" spans="1:7" x14ac:dyDescent="0.25">
      <c r="A2183">
        <v>103935626</v>
      </c>
      <c r="B2183" t="s">
        <v>27557</v>
      </c>
      <c r="C2183" t="s">
        <v>25460</v>
      </c>
      <c r="D2183" t="s">
        <v>2708</v>
      </c>
      <c r="E2183" t="s">
        <v>2708</v>
      </c>
      <c r="F2183" t="s">
        <v>167</v>
      </c>
      <c r="G2183" t="s">
        <v>18236</v>
      </c>
    </row>
    <row r="2184" spans="1:7" x14ac:dyDescent="0.25">
      <c r="A2184">
        <v>103935628</v>
      </c>
      <c r="B2184" t="s">
        <v>27558</v>
      </c>
      <c r="C2184" t="s">
        <v>25460</v>
      </c>
      <c r="D2184" t="s">
        <v>2708</v>
      </c>
      <c r="E2184" t="s">
        <v>2708</v>
      </c>
      <c r="F2184" t="s">
        <v>167</v>
      </c>
      <c r="G2184" t="s">
        <v>18236</v>
      </c>
    </row>
    <row r="2185" spans="1:7" x14ac:dyDescent="0.25">
      <c r="A2185">
        <v>103935630</v>
      </c>
      <c r="B2185" t="s">
        <v>27559</v>
      </c>
      <c r="C2185" t="s">
        <v>25460</v>
      </c>
      <c r="D2185" t="s">
        <v>2708</v>
      </c>
      <c r="E2185" t="s">
        <v>2708</v>
      </c>
      <c r="F2185" t="s">
        <v>167</v>
      </c>
      <c r="G2185" t="s">
        <v>18236</v>
      </c>
    </row>
    <row r="2186" spans="1:7" x14ac:dyDescent="0.25">
      <c r="A2186">
        <v>103935632</v>
      </c>
      <c r="B2186" t="s">
        <v>27560</v>
      </c>
      <c r="C2186" t="s">
        <v>25460</v>
      </c>
      <c r="D2186" t="s">
        <v>2708</v>
      </c>
      <c r="E2186" t="s">
        <v>2708</v>
      </c>
      <c r="F2186" t="s">
        <v>167</v>
      </c>
      <c r="G2186" t="s">
        <v>18236</v>
      </c>
    </row>
    <row r="2187" spans="1:7" x14ac:dyDescent="0.25">
      <c r="A2187">
        <v>103935844</v>
      </c>
      <c r="B2187" t="s">
        <v>27561</v>
      </c>
      <c r="C2187" t="s">
        <v>25460</v>
      </c>
      <c r="D2187" t="s">
        <v>2708</v>
      </c>
      <c r="E2187" t="s">
        <v>2708</v>
      </c>
      <c r="F2187" t="s">
        <v>167</v>
      </c>
      <c r="G2187" t="s">
        <v>18236</v>
      </c>
    </row>
    <row r="2188" spans="1:7" x14ac:dyDescent="0.25">
      <c r="A2188">
        <v>103935846</v>
      </c>
      <c r="B2188" t="s">
        <v>27562</v>
      </c>
      <c r="C2188" t="s">
        <v>25460</v>
      </c>
      <c r="D2188" t="s">
        <v>2708</v>
      </c>
      <c r="E2188" t="s">
        <v>2708</v>
      </c>
      <c r="F2188" t="s">
        <v>167</v>
      </c>
      <c r="G2188" t="s">
        <v>18236</v>
      </c>
    </row>
    <row r="2189" spans="1:7" x14ac:dyDescent="0.25">
      <c r="A2189">
        <v>103935848</v>
      </c>
      <c r="B2189" t="s">
        <v>27563</v>
      </c>
      <c r="C2189" t="s">
        <v>25460</v>
      </c>
      <c r="D2189" t="s">
        <v>2708</v>
      </c>
      <c r="E2189" t="s">
        <v>2708</v>
      </c>
      <c r="F2189" t="s">
        <v>167</v>
      </c>
      <c r="G2189" t="s">
        <v>18236</v>
      </c>
    </row>
    <row r="2190" spans="1:7" x14ac:dyDescent="0.25">
      <c r="A2190">
        <v>103935850</v>
      </c>
      <c r="B2190" t="s">
        <v>27564</v>
      </c>
      <c r="C2190" t="s">
        <v>25460</v>
      </c>
      <c r="D2190" t="s">
        <v>2708</v>
      </c>
      <c r="E2190" t="s">
        <v>2708</v>
      </c>
      <c r="F2190" t="s">
        <v>167</v>
      </c>
      <c r="G2190" t="s">
        <v>18236</v>
      </c>
    </row>
    <row r="2191" spans="1:7" x14ac:dyDescent="0.25">
      <c r="A2191">
        <v>103935852</v>
      </c>
      <c r="B2191" t="s">
        <v>27565</v>
      </c>
      <c r="C2191" t="s">
        <v>25460</v>
      </c>
      <c r="D2191" t="s">
        <v>2708</v>
      </c>
      <c r="E2191" t="s">
        <v>2708</v>
      </c>
      <c r="F2191" t="s">
        <v>167</v>
      </c>
      <c r="G2191" t="s">
        <v>18236</v>
      </c>
    </row>
    <row r="2192" spans="1:7" x14ac:dyDescent="0.25">
      <c r="A2192">
        <v>103935854</v>
      </c>
      <c r="B2192" t="s">
        <v>27566</v>
      </c>
      <c r="C2192" t="s">
        <v>25460</v>
      </c>
      <c r="D2192" t="s">
        <v>2708</v>
      </c>
      <c r="E2192" t="s">
        <v>2708</v>
      </c>
      <c r="F2192" t="s">
        <v>167</v>
      </c>
      <c r="G2192" t="s">
        <v>18236</v>
      </c>
    </row>
    <row r="2193" spans="1:7" x14ac:dyDescent="0.25">
      <c r="A2193">
        <v>103935856</v>
      </c>
      <c r="B2193" t="s">
        <v>27567</v>
      </c>
      <c r="C2193" t="s">
        <v>25460</v>
      </c>
      <c r="D2193" t="s">
        <v>2708</v>
      </c>
      <c r="E2193" t="s">
        <v>2708</v>
      </c>
      <c r="F2193" t="s">
        <v>167</v>
      </c>
      <c r="G2193" t="s">
        <v>18236</v>
      </c>
    </row>
    <row r="2194" spans="1:7" x14ac:dyDescent="0.25">
      <c r="A2194">
        <v>103936068</v>
      </c>
      <c r="B2194" t="s">
        <v>27568</v>
      </c>
      <c r="C2194" t="s">
        <v>25460</v>
      </c>
      <c r="D2194" t="s">
        <v>2708</v>
      </c>
      <c r="E2194" t="s">
        <v>2708</v>
      </c>
      <c r="F2194" t="s">
        <v>167</v>
      </c>
      <c r="G2194" t="s">
        <v>18236</v>
      </c>
    </row>
    <row r="2195" spans="1:7" x14ac:dyDescent="0.25">
      <c r="A2195">
        <v>103936070</v>
      </c>
      <c r="B2195" t="s">
        <v>27569</v>
      </c>
      <c r="C2195" t="s">
        <v>25460</v>
      </c>
      <c r="D2195" t="s">
        <v>2708</v>
      </c>
      <c r="E2195" t="s">
        <v>2708</v>
      </c>
      <c r="F2195" t="s">
        <v>167</v>
      </c>
      <c r="G2195" t="s">
        <v>18236</v>
      </c>
    </row>
    <row r="2196" spans="1:7" x14ac:dyDescent="0.25">
      <c r="A2196">
        <v>103936072</v>
      </c>
      <c r="B2196" t="s">
        <v>27570</v>
      </c>
      <c r="C2196" t="s">
        <v>25460</v>
      </c>
      <c r="D2196" t="s">
        <v>2708</v>
      </c>
      <c r="E2196" t="s">
        <v>2708</v>
      </c>
      <c r="F2196" t="s">
        <v>167</v>
      </c>
      <c r="G2196" t="s">
        <v>18236</v>
      </c>
    </row>
    <row r="2197" spans="1:7" x14ac:dyDescent="0.25">
      <c r="A2197">
        <v>103936074</v>
      </c>
      <c r="B2197" t="s">
        <v>27571</v>
      </c>
      <c r="C2197" t="s">
        <v>25460</v>
      </c>
      <c r="D2197" t="s">
        <v>2708</v>
      </c>
      <c r="E2197" t="s">
        <v>2708</v>
      </c>
      <c r="F2197" t="s">
        <v>167</v>
      </c>
      <c r="G2197" t="s">
        <v>18236</v>
      </c>
    </row>
    <row r="2198" spans="1:7" x14ac:dyDescent="0.25">
      <c r="A2198">
        <v>103936076</v>
      </c>
      <c r="B2198" t="s">
        <v>27572</v>
      </c>
      <c r="C2198" t="s">
        <v>25460</v>
      </c>
      <c r="D2198" t="s">
        <v>2708</v>
      </c>
      <c r="E2198" t="s">
        <v>2708</v>
      </c>
      <c r="F2198" t="s">
        <v>167</v>
      </c>
      <c r="G2198" t="s">
        <v>18236</v>
      </c>
    </row>
    <row r="2199" spans="1:7" x14ac:dyDescent="0.25">
      <c r="A2199">
        <v>103936078</v>
      </c>
      <c r="B2199" t="s">
        <v>27573</v>
      </c>
      <c r="C2199" t="s">
        <v>25460</v>
      </c>
      <c r="D2199" t="s">
        <v>2708</v>
      </c>
      <c r="E2199" t="s">
        <v>2708</v>
      </c>
      <c r="F2199" t="s">
        <v>167</v>
      </c>
      <c r="G2199" t="s">
        <v>18236</v>
      </c>
    </row>
    <row r="2200" spans="1:7" x14ac:dyDescent="0.25">
      <c r="A2200">
        <v>103936080</v>
      </c>
      <c r="B2200" t="s">
        <v>27574</v>
      </c>
      <c r="C2200" t="s">
        <v>25460</v>
      </c>
      <c r="D2200" t="s">
        <v>2708</v>
      </c>
      <c r="E2200" t="s">
        <v>2708</v>
      </c>
      <c r="F2200" t="s">
        <v>167</v>
      </c>
      <c r="G2200" t="s">
        <v>18236</v>
      </c>
    </row>
    <row r="2201" spans="1:7" x14ac:dyDescent="0.25">
      <c r="A2201">
        <v>103936306</v>
      </c>
      <c r="B2201" t="s">
        <v>27575</v>
      </c>
      <c r="C2201" t="s">
        <v>25460</v>
      </c>
      <c r="D2201" t="s">
        <v>2708</v>
      </c>
      <c r="E2201" t="s">
        <v>2708</v>
      </c>
      <c r="F2201" t="s">
        <v>167</v>
      </c>
      <c r="G2201" t="s">
        <v>18236</v>
      </c>
    </row>
    <row r="2202" spans="1:7" x14ac:dyDescent="0.25">
      <c r="A2202">
        <v>103936308</v>
      </c>
      <c r="B2202" t="s">
        <v>27576</v>
      </c>
      <c r="C2202" t="s">
        <v>25460</v>
      </c>
      <c r="D2202" t="s">
        <v>2708</v>
      </c>
      <c r="E2202" t="s">
        <v>2708</v>
      </c>
      <c r="F2202" t="s">
        <v>167</v>
      </c>
      <c r="G2202" t="s">
        <v>18236</v>
      </c>
    </row>
    <row r="2203" spans="1:7" x14ac:dyDescent="0.25">
      <c r="A2203">
        <v>103936310</v>
      </c>
      <c r="B2203" t="s">
        <v>27577</v>
      </c>
      <c r="C2203" t="s">
        <v>25460</v>
      </c>
      <c r="D2203" t="s">
        <v>2708</v>
      </c>
      <c r="E2203" t="s">
        <v>2708</v>
      </c>
      <c r="F2203" t="s">
        <v>167</v>
      </c>
      <c r="G2203" t="s">
        <v>18236</v>
      </c>
    </row>
    <row r="2204" spans="1:7" x14ac:dyDescent="0.25">
      <c r="A2204">
        <v>103936312</v>
      </c>
      <c r="B2204" t="s">
        <v>27578</v>
      </c>
      <c r="C2204" t="s">
        <v>25460</v>
      </c>
      <c r="D2204" t="s">
        <v>2708</v>
      </c>
      <c r="E2204" t="s">
        <v>2708</v>
      </c>
      <c r="F2204" t="s">
        <v>167</v>
      </c>
      <c r="G2204" t="s">
        <v>18236</v>
      </c>
    </row>
    <row r="2205" spans="1:7" x14ac:dyDescent="0.25">
      <c r="A2205">
        <v>103936314</v>
      </c>
      <c r="B2205" t="s">
        <v>27579</v>
      </c>
      <c r="C2205" t="s">
        <v>25460</v>
      </c>
      <c r="D2205" t="s">
        <v>2708</v>
      </c>
      <c r="E2205" t="s">
        <v>2708</v>
      </c>
      <c r="F2205" t="s">
        <v>167</v>
      </c>
      <c r="G2205" t="s">
        <v>18236</v>
      </c>
    </row>
    <row r="2206" spans="1:7" x14ac:dyDescent="0.25">
      <c r="A2206">
        <v>103936316</v>
      </c>
      <c r="B2206" t="s">
        <v>27580</v>
      </c>
      <c r="C2206" t="s">
        <v>25460</v>
      </c>
      <c r="D2206" t="s">
        <v>2708</v>
      </c>
      <c r="E2206" t="s">
        <v>2708</v>
      </c>
      <c r="F2206" t="s">
        <v>167</v>
      </c>
      <c r="G2206" t="s">
        <v>18236</v>
      </c>
    </row>
    <row r="2207" spans="1:7" x14ac:dyDescent="0.25">
      <c r="A2207">
        <v>103936318</v>
      </c>
      <c r="B2207" t="s">
        <v>27581</v>
      </c>
      <c r="C2207" t="s">
        <v>25460</v>
      </c>
      <c r="D2207" t="s">
        <v>2708</v>
      </c>
      <c r="E2207" t="s">
        <v>2708</v>
      </c>
      <c r="F2207" t="s">
        <v>167</v>
      </c>
      <c r="G2207" t="s">
        <v>18236</v>
      </c>
    </row>
    <row r="2208" spans="1:7" x14ac:dyDescent="0.25">
      <c r="A2208">
        <v>103936530</v>
      </c>
      <c r="B2208" t="s">
        <v>27582</v>
      </c>
      <c r="C2208" t="s">
        <v>25460</v>
      </c>
      <c r="D2208" t="s">
        <v>2708</v>
      </c>
      <c r="E2208" t="s">
        <v>2708</v>
      </c>
      <c r="F2208" t="s">
        <v>167</v>
      </c>
      <c r="G2208" t="s">
        <v>18236</v>
      </c>
    </row>
    <row r="2209" spans="1:7" x14ac:dyDescent="0.25">
      <c r="A2209">
        <v>103936532</v>
      </c>
      <c r="B2209" t="s">
        <v>27583</v>
      </c>
      <c r="C2209" t="s">
        <v>25460</v>
      </c>
      <c r="D2209" t="s">
        <v>2708</v>
      </c>
      <c r="E2209" t="s">
        <v>2708</v>
      </c>
      <c r="F2209" t="s">
        <v>167</v>
      </c>
      <c r="G2209" t="s">
        <v>18236</v>
      </c>
    </row>
    <row r="2210" spans="1:7" x14ac:dyDescent="0.25">
      <c r="A2210">
        <v>103936534</v>
      </c>
      <c r="B2210" t="s">
        <v>27584</v>
      </c>
      <c r="C2210" t="s">
        <v>25460</v>
      </c>
      <c r="D2210" t="s">
        <v>2708</v>
      </c>
      <c r="E2210" t="s">
        <v>2708</v>
      </c>
      <c r="F2210" t="s">
        <v>167</v>
      </c>
      <c r="G2210" t="s">
        <v>18236</v>
      </c>
    </row>
    <row r="2211" spans="1:7" x14ac:dyDescent="0.25">
      <c r="A2211">
        <v>103936536</v>
      </c>
      <c r="B2211" t="s">
        <v>27585</v>
      </c>
      <c r="C2211" t="s">
        <v>25460</v>
      </c>
      <c r="D2211" t="s">
        <v>2708</v>
      </c>
      <c r="E2211" t="s">
        <v>2708</v>
      </c>
      <c r="F2211" t="s">
        <v>167</v>
      </c>
      <c r="G2211" t="s">
        <v>18236</v>
      </c>
    </row>
    <row r="2212" spans="1:7" x14ac:dyDescent="0.25">
      <c r="A2212">
        <v>103936538</v>
      </c>
      <c r="B2212" t="s">
        <v>27586</v>
      </c>
      <c r="C2212" t="s">
        <v>25460</v>
      </c>
      <c r="D2212" t="s">
        <v>2708</v>
      </c>
      <c r="E2212" t="s">
        <v>2708</v>
      </c>
      <c r="F2212" t="s">
        <v>167</v>
      </c>
      <c r="G2212" t="s">
        <v>18236</v>
      </c>
    </row>
    <row r="2213" spans="1:7" x14ac:dyDescent="0.25">
      <c r="A2213">
        <v>103936540</v>
      </c>
      <c r="B2213" t="s">
        <v>27587</v>
      </c>
      <c r="C2213" t="s">
        <v>25460</v>
      </c>
      <c r="D2213" t="s">
        <v>2708</v>
      </c>
      <c r="E2213" t="s">
        <v>2708</v>
      </c>
      <c r="F2213" t="s">
        <v>167</v>
      </c>
      <c r="G2213" t="s">
        <v>18236</v>
      </c>
    </row>
    <row r="2214" spans="1:7" x14ac:dyDescent="0.25">
      <c r="A2214">
        <v>103936542</v>
      </c>
      <c r="B2214" t="s">
        <v>27588</v>
      </c>
      <c r="C2214" t="s">
        <v>25460</v>
      </c>
      <c r="D2214" t="s">
        <v>2708</v>
      </c>
      <c r="E2214" t="s">
        <v>2708</v>
      </c>
      <c r="F2214" t="s">
        <v>167</v>
      </c>
      <c r="G2214" t="s">
        <v>18236</v>
      </c>
    </row>
    <row r="2215" spans="1:7" x14ac:dyDescent="0.25">
      <c r="A2215">
        <v>103936754</v>
      </c>
      <c r="B2215" t="s">
        <v>27589</v>
      </c>
      <c r="C2215" t="s">
        <v>25460</v>
      </c>
      <c r="D2215" t="s">
        <v>2708</v>
      </c>
      <c r="E2215" t="s">
        <v>2708</v>
      </c>
      <c r="F2215" t="s">
        <v>167</v>
      </c>
      <c r="G2215" t="s">
        <v>18236</v>
      </c>
    </row>
    <row r="2216" spans="1:7" x14ac:dyDescent="0.25">
      <c r="A2216">
        <v>103936756</v>
      </c>
      <c r="B2216" t="s">
        <v>27590</v>
      </c>
      <c r="C2216" t="s">
        <v>25460</v>
      </c>
      <c r="D2216" t="s">
        <v>2708</v>
      </c>
      <c r="E2216" t="s">
        <v>2708</v>
      </c>
      <c r="F2216" t="s">
        <v>167</v>
      </c>
      <c r="G2216" t="s">
        <v>18236</v>
      </c>
    </row>
    <row r="2217" spans="1:7" x14ac:dyDescent="0.25">
      <c r="A2217">
        <v>103936758</v>
      </c>
      <c r="B2217" t="s">
        <v>27591</v>
      </c>
      <c r="C2217" t="s">
        <v>25460</v>
      </c>
      <c r="D2217" t="s">
        <v>2708</v>
      </c>
      <c r="E2217" t="s">
        <v>2708</v>
      </c>
      <c r="F2217" t="s">
        <v>167</v>
      </c>
      <c r="G2217" t="s">
        <v>18236</v>
      </c>
    </row>
    <row r="2218" spans="1:7" x14ac:dyDescent="0.25">
      <c r="A2218">
        <v>103936760</v>
      </c>
      <c r="B2218" t="s">
        <v>27592</v>
      </c>
      <c r="C2218" t="s">
        <v>25460</v>
      </c>
      <c r="D2218" t="s">
        <v>2708</v>
      </c>
      <c r="E2218" t="s">
        <v>2708</v>
      </c>
      <c r="F2218" t="s">
        <v>167</v>
      </c>
      <c r="G2218" t="s">
        <v>18236</v>
      </c>
    </row>
    <row r="2219" spans="1:7" x14ac:dyDescent="0.25">
      <c r="A2219">
        <v>103936762</v>
      </c>
      <c r="B2219" t="s">
        <v>27593</v>
      </c>
      <c r="C2219" t="s">
        <v>25460</v>
      </c>
      <c r="D2219" t="s">
        <v>2708</v>
      </c>
      <c r="E2219" t="s">
        <v>2708</v>
      </c>
      <c r="F2219" t="s">
        <v>167</v>
      </c>
      <c r="G2219" t="s">
        <v>18236</v>
      </c>
    </row>
    <row r="2220" spans="1:7" x14ac:dyDescent="0.25">
      <c r="A2220">
        <v>103936764</v>
      </c>
      <c r="B2220" t="s">
        <v>27594</v>
      </c>
      <c r="C2220" t="s">
        <v>25460</v>
      </c>
      <c r="D2220" t="s">
        <v>2708</v>
      </c>
      <c r="E2220" t="s">
        <v>2708</v>
      </c>
      <c r="F2220" t="s">
        <v>167</v>
      </c>
      <c r="G2220" t="s">
        <v>18236</v>
      </c>
    </row>
    <row r="2221" spans="1:7" x14ac:dyDescent="0.25">
      <c r="A2221">
        <v>103936766</v>
      </c>
      <c r="B2221" t="s">
        <v>27595</v>
      </c>
      <c r="C2221" t="s">
        <v>25460</v>
      </c>
      <c r="D2221" t="s">
        <v>2708</v>
      </c>
      <c r="E2221" t="s">
        <v>2708</v>
      </c>
      <c r="F2221" t="s">
        <v>167</v>
      </c>
      <c r="G2221" t="s">
        <v>18236</v>
      </c>
    </row>
    <row r="2222" spans="1:7" x14ac:dyDescent="0.25">
      <c r="A2222">
        <v>103936978</v>
      </c>
      <c r="B2222" t="s">
        <v>27596</v>
      </c>
      <c r="C2222" t="s">
        <v>25460</v>
      </c>
      <c r="D2222" t="s">
        <v>2708</v>
      </c>
      <c r="E2222" t="s">
        <v>2708</v>
      </c>
      <c r="F2222" t="s">
        <v>167</v>
      </c>
      <c r="G2222" t="s">
        <v>18236</v>
      </c>
    </row>
    <row r="2223" spans="1:7" x14ac:dyDescent="0.25">
      <c r="A2223">
        <v>103936980</v>
      </c>
      <c r="B2223" t="s">
        <v>27597</v>
      </c>
      <c r="C2223" t="s">
        <v>25460</v>
      </c>
      <c r="D2223" t="s">
        <v>2708</v>
      </c>
      <c r="E2223" t="s">
        <v>2708</v>
      </c>
      <c r="F2223" t="s">
        <v>167</v>
      </c>
      <c r="G2223" t="s">
        <v>18236</v>
      </c>
    </row>
    <row r="2224" spans="1:7" x14ac:dyDescent="0.25">
      <c r="A2224">
        <v>103936982</v>
      </c>
      <c r="B2224" t="s">
        <v>27598</v>
      </c>
      <c r="C2224" t="s">
        <v>25460</v>
      </c>
      <c r="D2224" t="s">
        <v>2708</v>
      </c>
      <c r="E2224" t="s">
        <v>2708</v>
      </c>
      <c r="F2224" t="s">
        <v>167</v>
      </c>
      <c r="G2224" t="s">
        <v>18236</v>
      </c>
    </row>
    <row r="2225" spans="1:7" x14ac:dyDescent="0.25">
      <c r="A2225">
        <v>103936984</v>
      </c>
      <c r="B2225" t="s">
        <v>27599</v>
      </c>
      <c r="C2225" t="s">
        <v>25460</v>
      </c>
      <c r="D2225" t="s">
        <v>2708</v>
      </c>
      <c r="E2225" t="s">
        <v>2708</v>
      </c>
      <c r="F2225" t="s">
        <v>167</v>
      </c>
      <c r="G2225" t="s">
        <v>18236</v>
      </c>
    </row>
    <row r="2226" spans="1:7" x14ac:dyDescent="0.25">
      <c r="A2226">
        <v>103936986</v>
      </c>
      <c r="B2226" t="s">
        <v>27600</v>
      </c>
      <c r="C2226" t="s">
        <v>25460</v>
      </c>
      <c r="D2226" t="s">
        <v>2708</v>
      </c>
      <c r="E2226" t="s">
        <v>2708</v>
      </c>
      <c r="F2226" t="s">
        <v>167</v>
      </c>
      <c r="G2226" t="s">
        <v>18236</v>
      </c>
    </row>
    <row r="2227" spans="1:7" x14ac:dyDescent="0.25">
      <c r="A2227">
        <v>103936988</v>
      </c>
      <c r="B2227" t="s">
        <v>27601</v>
      </c>
      <c r="C2227" t="s">
        <v>25460</v>
      </c>
      <c r="D2227" t="s">
        <v>2708</v>
      </c>
      <c r="E2227" t="s">
        <v>2708</v>
      </c>
      <c r="F2227" t="s">
        <v>167</v>
      </c>
      <c r="G2227" t="s">
        <v>18236</v>
      </c>
    </row>
    <row r="2228" spans="1:7" x14ac:dyDescent="0.25">
      <c r="A2228">
        <v>103936990</v>
      </c>
      <c r="B2228" t="s">
        <v>27602</v>
      </c>
      <c r="C2228" t="s">
        <v>25460</v>
      </c>
      <c r="D2228" t="s">
        <v>2708</v>
      </c>
      <c r="E2228" t="s">
        <v>2708</v>
      </c>
      <c r="F2228" t="s">
        <v>167</v>
      </c>
      <c r="G2228" t="s">
        <v>18236</v>
      </c>
    </row>
    <row r="2229" spans="1:7" x14ac:dyDescent="0.25">
      <c r="A2229">
        <v>103937044</v>
      </c>
      <c r="B2229" t="s">
        <v>27603</v>
      </c>
      <c r="C2229" t="s">
        <v>25460</v>
      </c>
      <c r="D2229" t="s">
        <v>2708</v>
      </c>
      <c r="E2229" t="s">
        <v>2708</v>
      </c>
      <c r="F2229" t="s">
        <v>167</v>
      </c>
      <c r="G2229" t="s">
        <v>18236</v>
      </c>
    </row>
    <row r="2230" spans="1:7" x14ac:dyDescent="0.25">
      <c r="A2230">
        <v>103937046</v>
      </c>
      <c r="B2230" t="s">
        <v>27604</v>
      </c>
      <c r="C2230" t="s">
        <v>25460</v>
      </c>
      <c r="D2230" t="s">
        <v>2708</v>
      </c>
      <c r="E2230" t="s">
        <v>2708</v>
      </c>
      <c r="F2230" t="s">
        <v>167</v>
      </c>
      <c r="G2230" t="s">
        <v>18236</v>
      </c>
    </row>
    <row r="2231" spans="1:7" x14ac:dyDescent="0.25">
      <c r="A2231">
        <v>103937048</v>
      </c>
      <c r="B2231" t="s">
        <v>27605</v>
      </c>
      <c r="C2231" t="s">
        <v>25460</v>
      </c>
      <c r="D2231" t="s">
        <v>2708</v>
      </c>
      <c r="E2231" t="s">
        <v>2708</v>
      </c>
      <c r="F2231" t="s">
        <v>167</v>
      </c>
      <c r="G2231" t="s">
        <v>18236</v>
      </c>
    </row>
    <row r="2232" spans="1:7" x14ac:dyDescent="0.25">
      <c r="A2232">
        <v>103937050</v>
      </c>
      <c r="B2232" t="s">
        <v>27606</v>
      </c>
      <c r="C2232" t="s">
        <v>25460</v>
      </c>
      <c r="D2232" t="s">
        <v>2708</v>
      </c>
      <c r="E2232" t="s">
        <v>2708</v>
      </c>
      <c r="F2232" t="s">
        <v>167</v>
      </c>
      <c r="G2232" t="s">
        <v>18236</v>
      </c>
    </row>
    <row r="2233" spans="1:7" x14ac:dyDescent="0.25">
      <c r="A2233">
        <v>103937052</v>
      </c>
      <c r="B2233" t="s">
        <v>27607</v>
      </c>
      <c r="C2233" t="s">
        <v>25460</v>
      </c>
      <c r="D2233" t="s">
        <v>2708</v>
      </c>
      <c r="E2233" t="s">
        <v>2708</v>
      </c>
      <c r="F2233" t="s">
        <v>167</v>
      </c>
      <c r="G2233" t="s">
        <v>18236</v>
      </c>
    </row>
    <row r="2234" spans="1:7" x14ac:dyDescent="0.25">
      <c r="A2234">
        <v>103937054</v>
      </c>
      <c r="B2234" t="s">
        <v>27608</v>
      </c>
      <c r="C2234" t="s">
        <v>25460</v>
      </c>
      <c r="D2234" t="s">
        <v>2708</v>
      </c>
      <c r="E2234" t="s">
        <v>2708</v>
      </c>
      <c r="F2234" t="s">
        <v>167</v>
      </c>
      <c r="G2234" t="s">
        <v>18236</v>
      </c>
    </row>
    <row r="2235" spans="1:7" x14ac:dyDescent="0.25">
      <c r="A2235">
        <v>103937042</v>
      </c>
      <c r="B2235" t="s">
        <v>27609</v>
      </c>
      <c r="C2235" t="s">
        <v>25460</v>
      </c>
      <c r="D2235" t="s">
        <v>2708</v>
      </c>
      <c r="E2235" t="s">
        <v>2708</v>
      </c>
      <c r="F2235" t="s">
        <v>167</v>
      </c>
      <c r="G2235" t="s">
        <v>18236</v>
      </c>
    </row>
    <row r="2236" spans="1:7" x14ac:dyDescent="0.25">
      <c r="A2236">
        <v>103937446</v>
      </c>
      <c r="B2236" t="s">
        <v>27610</v>
      </c>
      <c r="C2236" t="s">
        <v>25460</v>
      </c>
      <c r="D2236" t="s">
        <v>2708</v>
      </c>
      <c r="E2236" t="s">
        <v>2708</v>
      </c>
      <c r="F2236" t="s">
        <v>167</v>
      </c>
      <c r="G2236" t="s">
        <v>18236</v>
      </c>
    </row>
    <row r="2237" spans="1:7" x14ac:dyDescent="0.25">
      <c r="A2237">
        <v>103937448</v>
      </c>
      <c r="B2237" t="s">
        <v>27611</v>
      </c>
      <c r="C2237" t="s">
        <v>25460</v>
      </c>
      <c r="D2237" t="s">
        <v>2708</v>
      </c>
      <c r="E2237" t="s">
        <v>2708</v>
      </c>
      <c r="F2237" t="s">
        <v>167</v>
      </c>
      <c r="G2237" t="s">
        <v>18236</v>
      </c>
    </row>
    <row r="2238" spans="1:7" x14ac:dyDescent="0.25">
      <c r="A2238">
        <v>103937450</v>
      </c>
      <c r="B2238" t="s">
        <v>27612</v>
      </c>
      <c r="C2238" t="s">
        <v>25460</v>
      </c>
      <c r="D2238" t="s">
        <v>2708</v>
      </c>
      <c r="E2238" t="s">
        <v>2708</v>
      </c>
      <c r="F2238" t="s">
        <v>167</v>
      </c>
      <c r="G2238" t="s">
        <v>18236</v>
      </c>
    </row>
    <row r="2239" spans="1:7" x14ac:dyDescent="0.25">
      <c r="A2239">
        <v>103937452</v>
      </c>
      <c r="B2239" t="s">
        <v>27613</v>
      </c>
      <c r="C2239" t="s">
        <v>25460</v>
      </c>
      <c r="D2239" t="s">
        <v>2708</v>
      </c>
      <c r="E2239" t="s">
        <v>2708</v>
      </c>
      <c r="F2239" t="s">
        <v>167</v>
      </c>
      <c r="G2239" t="s">
        <v>18236</v>
      </c>
    </row>
    <row r="2240" spans="1:7" x14ac:dyDescent="0.25">
      <c r="A2240">
        <v>103937454</v>
      </c>
      <c r="B2240" t="s">
        <v>27614</v>
      </c>
      <c r="C2240" t="s">
        <v>25460</v>
      </c>
      <c r="D2240" t="s">
        <v>2708</v>
      </c>
      <c r="E2240" t="s">
        <v>2708</v>
      </c>
      <c r="F2240" t="s">
        <v>167</v>
      </c>
      <c r="G2240" t="s">
        <v>18236</v>
      </c>
    </row>
    <row r="2241" spans="1:7" x14ac:dyDescent="0.25">
      <c r="A2241">
        <v>103937456</v>
      </c>
      <c r="B2241" t="s">
        <v>27615</v>
      </c>
      <c r="C2241" t="s">
        <v>25460</v>
      </c>
      <c r="D2241" t="s">
        <v>2708</v>
      </c>
      <c r="E2241" t="s">
        <v>2708</v>
      </c>
      <c r="F2241" t="s">
        <v>167</v>
      </c>
      <c r="G2241" t="s">
        <v>18236</v>
      </c>
    </row>
    <row r="2242" spans="1:7" x14ac:dyDescent="0.25">
      <c r="A2242">
        <v>103937458</v>
      </c>
      <c r="B2242" t="s">
        <v>27616</v>
      </c>
      <c r="C2242" t="s">
        <v>25460</v>
      </c>
      <c r="D2242" t="s">
        <v>2708</v>
      </c>
      <c r="E2242" t="s">
        <v>2708</v>
      </c>
      <c r="F2242" t="s">
        <v>167</v>
      </c>
      <c r="G2242" t="s">
        <v>18236</v>
      </c>
    </row>
    <row r="2243" spans="1:7" x14ac:dyDescent="0.25">
      <c r="A2243">
        <v>103937670</v>
      </c>
      <c r="B2243" t="s">
        <v>27617</v>
      </c>
      <c r="C2243" t="s">
        <v>25460</v>
      </c>
      <c r="D2243" t="s">
        <v>2708</v>
      </c>
      <c r="E2243" t="s">
        <v>2708</v>
      </c>
      <c r="F2243" t="s">
        <v>167</v>
      </c>
      <c r="G2243" t="s">
        <v>18236</v>
      </c>
    </row>
    <row r="2244" spans="1:7" x14ac:dyDescent="0.25">
      <c r="A2244">
        <v>103937672</v>
      </c>
      <c r="B2244" t="s">
        <v>27618</v>
      </c>
      <c r="C2244" t="s">
        <v>25460</v>
      </c>
      <c r="D2244" t="s">
        <v>2708</v>
      </c>
      <c r="E2244" t="s">
        <v>2708</v>
      </c>
      <c r="F2244" t="s">
        <v>167</v>
      </c>
      <c r="G2244" t="s">
        <v>18236</v>
      </c>
    </row>
    <row r="2245" spans="1:7" x14ac:dyDescent="0.25">
      <c r="A2245">
        <v>103937674</v>
      </c>
      <c r="B2245" t="s">
        <v>27619</v>
      </c>
      <c r="C2245" t="s">
        <v>25460</v>
      </c>
      <c r="D2245" t="s">
        <v>2708</v>
      </c>
      <c r="E2245" t="s">
        <v>2708</v>
      </c>
      <c r="F2245" t="s">
        <v>167</v>
      </c>
      <c r="G2245" t="s">
        <v>18236</v>
      </c>
    </row>
    <row r="2246" spans="1:7" x14ac:dyDescent="0.25">
      <c r="A2246">
        <v>103937676</v>
      </c>
      <c r="B2246" t="s">
        <v>27620</v>
      </c>
      <c r="C2246" t="s">
        <v>25460</v>
      </c>
      <c r="D2246" t="s">
        <v>2708</v>
      </c>
      <c r="E2246" t="s">
        <v>2708</v>
      </c>
      <c r="F2246" t="s">
        <v>167</v>
      </c>
      <c r="G2246" t="s">
        <v>18236</v>
      </c>
    </row>
    <row r="2247" spans="1:7" x14ac:dyDescent="0.25">
      <c r="A2247">
        <v>103937678</v>
      </c>
      <c r="B2247" t="s">
        <v>27621</v>
      </c>
      <c r="C2247" t="s">
        <v>25460</v>
      </c>
      <c r="D2247" t="s">
        <v>2708</v>
      </c>
      <c r="E2247" t="s">
        <v>2708</v>
      </c>
      <c r="F2247" t="s">
        <v>167</v>
      </c>
      <c r="G2247" t="s">
        <v>18236</v>
      </c>
    </row>
    <row r="2248" spans="1:7" x14ac:dyDescent="0.25">
      <c r="A2248">
        <v>103937680</v>
      </c>
      <c r="B2248" t="s">
        <v>27622</v>
      </c>
      <c r="C2248" t="s">
        <v>25460</v>
      </c>
      <c r="D2248" t="s">
        <v>2708</v>
      </c>
      <c r="E2248" t="s">
        <v>2708</v>
      </c>
      <c r="F2248" t="s">
        <v>167</v>
      </c>
      <c r="G2248" t="s">
        <v>18236</v>
      </c>
    </row>
    <row r="2249" spans="1:7" x14ac:dyDescent="0.25">
      <c r="A2249">
        <v>103937682</v>
      </c>
      <c r="B2249" t="s">
        <v>27623</v>
      </c>
      <c r="C2249" t="s">
        <v>25460</v>
      </c>
      <c r="D2249" t="s">
        <v>2708</v>
      </c>
      <c r="E2249" t="s">
        <v>2708</v>
      </c>
      <c r="F2249" t="s">
        <v>167</v>
      </c>
      <c r="G2249" t="s">
        <v>18236</v>
      </c>
    </row>
    <row r="2250" spans="1:7" x14ac:dyDescent="0.25">
      <c r="A2250">
        <v>103937894</v>
      </c>
      <c r="B2250" t="s">
        <v>27624</v>
      </c>
      <c r="C2250" t="s">
        <v>25460</v>
      </c>
      <c r="D2250" t="s">
        <v>2708</v>
      </c>
      <c r="E2250" t="s">
        <v>2708</v>
      </c>
      <c r="F2250" t="s">
        <v>167</v>
      </c>
      <c r="G2250" t="s">
        <v>18236</v>
      </c>
    </row>
    <row r="2251" spans="1:7" x14ac:dyDescent="0.25">
      <c r="A2251">
        <v>103937896</v>
      </c>
      <c r="B2251" t="s">
        <v>27625</v>
      </c>
      <c r="C2251" t="s">
        <v>25460</v>
      </c>
      <c r="D2251" t="s">
        <v>2708</v>
      </c>
      <c r="E2251" t="s">
        <v>2708</v>
      </c>
      <c r="F2251" t="s">
        <v>167</v>
      </c>
      <c r="G2251" t="s">
        <v>18236</v>
      </c>
    </row>
    <row r="2252" spans="1:7" x14ac:dyDescent="0.25">
      <c r="A2252">
        <v>103937898</v>
      </c>
      <c r="B2252" t="s">
        <v>27626</v>
      </c>
      <c r="C2252" t="s">
        <v>25460</v>
      </c>
      <c r="D2252" t="s">
        <v>2708</v>
      </c>
      <c r="E2252" t="s">
        <v>2708</v>
      </c>
      <c r="F2252" t="s">
        <v>167</v>
      </c>
      <c r="G2252" t="s">
        <v>18236</v>
      </c>
    </row>
    <row r="2253" spans="1:7" x14ac:dyDescent="0.25">
      <c r="A2253">
        <v>103937900</v>
      </c>
      <c r="B2253" t="s">
        <v>27627</v>
      </c>
      <c r="C2253" t="s">
        <v>25460</v>
      </c>
      <c r="D2253" t="s">
        <v>2708</v>
      </c>
      <c r="E2253" t="s">
        <v>2708</v>
      </c>
      <c r="F2253" t="s">
        <v>167</v>
      </c>
      <c r="G2253" t="s">
        <v>18236</v>
      </c>
    </row>
    <row r="2254" spans="1:7" x14ac:dyDescent="0.25">
      <c r="A2254">
        <v>103937902</v>
      </c>
      <c r="B2254" t="s">
        <v>27628</v>
      </c>
      <c r="C2254" t="s">
        <v>25460</v>
      </c>
      <c r="D2254" t="s">
        <v>2708</v>
      </c>
      <c r="E2254" t="s">
        <v>2708</v>
      </c>
      <c r="F2254" t="s">
        <v>167</v>
      </c>
      <c r="G2254" t="s">
        <v>18236</v>
      </c>
    </row>
    <row r="2255" spans="1:7" x14ac:dyDescent="0.25">
      <c r="A2255">
        <v>103937904</v>
      </c>
      <c r="B2255" t="s">
        <v>27629</v>
      </c>
      <c r="C2255" t="s">
        <v>25460</v>
      </c>
      <c r="D2255" t="s">
        <v>2708</v>
      </c>
      <c r="E2255" t="s">
        <v>2708</v>
      </c>
      <c r="F2255" t="s">
        <v>167</v>
      </c>
      <c r="G2255" t="s">
        <v>18236</v>
      </c>
    </row>
    <row r="2256" spans="1:7" x14ac:dyDescent="0.25">
      <c r="A2256">
        <v>103937906</v>
      </c>
      <c r="B2256" t="s">
        <v>27630</v>
      </c>
      <c r="C2256" t="s">
        <v>25460</v>
      </c>
      <c r="D2256" t="s">
        <v>2708</v>
      </c>
      <c r="E2256" t="s">
        <v>2708</v>
      </c>
      <c r="F2256" t="s">
        <v>167</v>
      </c>
      <c r="G2256" t="s">
        <v>18236</v>
      </c>
    </row>
    <row r="2257" spans="1:7" x14ac:dyDescent="0.25">
      <c r="A2257">
        <v>103938118</v>
      </c>
      <c r="B2257" t="s">
        <v>27631</v>
      </c>
      <c r="C2257" t="s">
        <v>25460</v>
      </c>
      <c r="D2257" t="s">
        <v>2708</v>
      </c>
      <c r="E2257" t="s">
        <v>2708</v>
      </c>
      <c r="F2257" t="s">
        <v>167</v>
      </c>
      <c r="G2257" t="s">
        <v>18236</v>
      </c>
    </row>
    <row r="2258" spans="1:7" x14ac:dyDescent="0.25">
      <c r="A2258">
        <v>103938120</v>
      </c>
      <c r="B2258" t="s">
        <v>27632</v>
      </c>
      <c r="C2258" t="s">
        <v>25460</v>
      </c>
      <c r="D2258" t="s">
        <v>2708</v>
      </c>
      <c r="E2258" t="s">
        <v>2708</v>
      </c>
      <c r="F2258" t="s">
        <v>167</v>
      </c>
      <c r="G2258" t="s">
        <v>18236</v>
      </c>
    </row>
    <row r="2259" spans="1:7" x14ac:dyDescent="0.25">
      <c r="A2259">
        <v>103938122</v>
      </c>
      <c r="B2259" t="s">
        <v>27633</v>
      </c>
      <c r="C2259" t="s">
        <v>25460</v>
      </c>
      <c r="D2259" t="s">
        <v>2708</v>
      </c>
      <c r="E2259" t="s">
        <v>2708</v>
      </c>
      <c r="F2259" t="s">
        <v>167</v>
      </c>
      <c r="G2259" t="s">
        <v>18236</v>
      </c>
    </row>
    <row r="2260" spans="1:7" x14ac:dyDescent="0.25">
      <c r="A2260">
        <v>103938124</v>
      </c>
      <c r="B2260" t="s">
        <v>27634</v>
      </c>
      <c r="C2260" t="s">
        <v>25460</v>
      </c>
      <c r="D2260" t="s">
        <v>2708</v>
      </c>
      <c r="E2260" t="s">
        <v>2708</v>
      </c>
      <c r="F2260" t="s">
        <v>167</v>
      </c>
      <c r="G2260" t="s">
        <v>18236</v>
      </c>
    </row>
    <row r="2261" spans="1:7" x14ac:dyDescent="0.25">
      <c r="A2261">
        <v>103938126</v>
      </c>
      <c r="B2261" t="s">
        <v>27635</v>
      </c>
      <c r="C2261" t="s">
        <v>25460</v>
      </c>
      <c r="D2261" t="s">
        <v>2708</v>
      </c>
      <c r="E2261" t="s">
        <v>2708</v>
      </c>
      <c r="F2261" t="s">
        <v>167</v>
      </c>
      <c r="G2261" t="s">
        <v>18236</v>
      </c>
    </row>
    <row r="2262" spans="1:7" x14ac:dyDescent="0.25">
      <c r="A2262">
        <v>103938128</v>
      </c>
      <c r="B2262" t="s">
        <v>27636</v>
      </c>
      <c r="C2262" t="s">
        <v>25460</v>
      </c>
      <c r="D2262" t="s">
        <v>2708</v>
      </c>
      <c r="E2262" t="s">
        <v>2708</v>
      </c>
      <c r="F2262" t="s">
        <v>167</v>
      </c>
      <c r="G2262" t="s">
        <v>18236</v>
      </c>
    </row>
    <row r="2263" spans="1:7" x14ac:dyDescent="0.25">
      <c r="A2263">
        <v>103938130</v>
      </c>
      <c r="B2263" t="s">
        <v>27637</v>
      </c>
      <c r="C2263" t="s">
        <v>25460</v>
      </c>
      <c r="D2263" t="s">
        <v>2708</v>
      </c>
      <c r="E2263" t="s">
        <v>2708</v>
      </c>
      <c r="F2263" t="s">
        <v>167</v>
      </c>
      <c r="G2263" t="s">
        <v>18236</v>
      </c>
    </row>
    <row r="2264" spans="1:7" x14ac:dyDescent="0.25">
      <c r="A2264">
        <v>103938342</v>
      </c>
      <c r="B2264" t="s">
        <v>27638</v>
      </c>
      <c r="C2264" t="s">
        <v>25460</v>
      </c>
      <c r="D2264" t="s">
        <v>2708</v>
      </c>
      <c r="E2264" t="s">
        <v>2708</v>
      </c>
      <c r="F2264" t="s">
        <v>167</v>
      </c>
      <c r="G2264" t="s">
        <v>18236</v>
      </c>
    </row>
    <row r="2265" spans="1:7" x14ac:dyDescent="0.25">
      <c r="A2265">
        <v>103938344</v>
      </c>
      <c r="B2265" t="s">
        <v>27639</v>
      </c>
      <c r="C2265" t="s">
        <v>25460</v>
      </c>
      <c r="D2265" t="s">
        <v>2708</v>
      </c>
      <c r="E2265" t="s">
        <v>2708</v>
      </c>
      <c r="F2265" t="s">
        <v>167</v>
      </c>
      <c r="G2265" t="s">
        <v>18236</v>
      </c>
    </row>
    <row r="2266" spans="1:7" x14ac:dyDescent="0.25">
      <c r="A2266">
        <v>103938346</v>
      </c>
      <c r="B2266" t="s">
        <v>27640</v>
      </c>
      <c r="C2266" t="s">
        <v>25460</v>
      </c>
      <c r="D2266" t="s">
        <v>2708</v>
      </c>
      <c r="E2266" t="s">
        <v>2708</v>
      </c>
      <c r="F2266" t="s">
        <v>167</v>
      </c>
      <c r="G2266" t="s">
        <v>18236</v>
      </c>
    </row>
    <row r="2267" spans="1:7" x14ac:dyDescent="0.25">
      <c r="A2267">
        <v>103938348</v>
      </c>
      <c r="B2267" t="s">
        <v>27641</v>
      </c>
      <c r="C2267" t="s">
        <v>25460</v>
      </c>
      <c r="D2267" t="s">
        <v>2708</v>
      </c>
      <c r="E2267" t="s">
        <v>2708</v>
      </c>
      <c r="F2267" t="s">
        <v>167</v>
      </c>
      <c r="G2267" t="s">
        <v>18236</v>
      </c>
    </row>
    <row r="2268" spans="1:7" x14ac:dyDescent="0.25">
      <c r="A2268">
        <v>103938350</v>
      </c>
      <c r="B2268" t="s">
        <v>27642</v>
      </c>
      <c r="C2268" t="s">
        <v>25460</v>
      </c>
      <c r="D2268" t="s">
        <v>2708</v>
      </c>
      <c r="E2268" t="s">
        <v>2708</v>
      </c>
      <c r="F2268" t="s">
        <v>167</v>
      </c>
      <c r="G2268" t="s">
        <v>18236</v>
      </c>
    </row>
    <row r="2269" spans="1:7" x14ac:dyDescent="0.25">
      <c r="A2269">
        <v>103938352</v>
      </c>
      <c r="B2269" t="s">
        <v>27643</v>
      </c>
      <c r="C2269" t="s">
        <v>25460</v>
      </c>
      <c r="D2269" t="s">
        <v>2708</v>
      </c>
      <c r="E2269" t="s">
        <v>2708</v>
      </c>
      <c r="F2269" t="s">
        <v>167</v>
      </c>
      <c r="G2269" t="s">
        <v>18236</v>
      </c>
    </row>
    <row r="2270" spans="1:7" x14ac:dyDescent="0.25">
      <c r="A2270">
        <v>103938354</v>
      </c>
      <c r="B2270" t="s">
        <v>27644</v>
      </c>
      <c r="C2270" t="s">
        <v>25460</v>
      </c>
      <c r="D2270" t="s">
        <v>2708</v>
      </c>
      <c r="E2270" t="s">
        <v>2708</v>
      </c>
      <c r="F2270" t="s">
        <v>167</v>
      </c>
      <c r="G2270" t="s">
        <v>18236</v>
      </c>
    </row>
    <row r="2271" spans="1:7" x14ac:dyDescent="0.25">
      <c r="A2271">
        <v>103938566</v>
      </c>
      <c r="B2271" t="s">
        <v>27645</v>
      </c>
      <c r="C2271" t="s">
        <v>25460</v>
      </c>
      <c r="D2271" t="s">
        <v>2708</v>
      </c>
      <c r="E2271" t="s">
        <v>2708</v>
      </c>
      <c r="F2271" t="s">
        <v>167</v>
      </c>
      <c r="G2271" t="s">
        <v>18236</v>
      </c>
    </row>
    <row r="2272" spans="1:7" x14ac:dyDescent="0.25">
      <c r="A2272">
        <v>103938568</v>
      </c>
      <c r="B2272" t="s">
        <v>27646</v>
      </c>
      <c r="C2272" t="s">
        <v>25460</v>
      </c>
      <c r="D2272" t="s">
        <v>2708</v>
      </c>
      <c r="E2272" t="s">
        <v>2708</v>
      </c>
      <c r="F2272" t="s">
        <v>167</v>
      </c>
      <c r="G2272" t="s">
        <v>18236</v>
      </c>
    </row>
    <row r="2273" spans="1:7" x14ac:dyDescent="0.25">
      <c r="A2273">
        <v>103938570</v>
      </c>
      <c r="B2273" t="s">
        <v>27647</v>
      </c>
      <c r="C2273" t="s">
        <v>25460</v>
      </c>
      <c r="D2273" t="s">
        <v>2708</v>
      </c>
      <c r="E2273" t="s">
        <v>2708</v>
      </c>
      <c r="F2273" t="s">
        <v>167</v>
      </c>
      <c r="G2273" t="s">
        <v>18236</v>
      </c>
    </row>
    <row r="2274" spans="1:7" x14ac:dyDescent="0.25">
      <c r="A2274">
        <v>103938572</v>
      </c>
      <c r="B2274" t="s">
        <v>27648</v>
      </c>
      <c r="C2274" t="s">
        <v>25460</v>
      </c>
      <c r="D2274" t="s">
        <v>2708</v>
      </c>
      <c r="E2274" t="s">
        <v>2708</v>
      </c>
      <c r="F2274" t="s">
        <v>167</v>
      </c>
      <c r="G2274" t="s">
        <v>18236</v>
      </c>
    </row>
    <row r="2275" spans="1:7" x14ac:dyDescent="0.25">
      <c r="A2275">
        <v>103938574</v>
      </c>
      <c r="B2275" t="s">
        <v>27649</v>
      </c>
      <c r="C2275" t="s">
        <v>25460</v>
      </c>
      <c r="D2275" t="s">
        <v>2708</v>
      </c>
      <c r="E2275" t="s">
        <v>2708</v>
      </c>
      <c r="F2275" t="s">
        <v>167</v>
      </c>
      <c r="G2275" t="s">
        <v>18236</v>
      </c>
    </row>
    <row r="2276" spans="1:7" x14ac:dyDescent="0.25">
      <c r="A2276">
        <v>103938576</v>
      </c>
      <c r="B2276" t="s">
        <v>27650</v>
      </c>
      <c r="C2276" t="s">
        <v>25460</v>
      </c>
      <c r="D2276" t="s">
        <v>2708</v>
      </c>
      <c r="E2276" t="s">
        <v>2708</v>
      </c>
      <c r="F2276" t="s">
        <v>167</v>
      </c>
      <c r="G2276" t="s">
        <v>18236</v>
      </c>
    </row>
    <row r="2277" spans="1:7" x14ac:dyDescent="0.25">
      <c r="A2277">
        <v>103938578</v>
      </c>
      <c r="B2277" t="s">
        <v>27651</v>
      </c>
      <c r="C2277" t="s">
        <v>25460</v>
      </c>
      <c r="D2277" t="s">
        <v>2708</v>
      </c>
      <c r="E2277" t="s">
        <v>2708</v>
      </c>
      <c r="F2277" t="s">
        <v>167</v>
      </c>
      <c r="G2277" t="s">
        <v>18236</v>
      </c>
    </row>
    <row r="2278" spans="1:7" x14ac:dyDescent="0.25">
      <c r="A2278">
        <v>103939232</v>
      </c>
      <c r="B2278" t="s">
        <v>27652</v>
      </c>
      <c r="C2278" t="s">
        <v>25460</v>
      </c>
      <c r="D2278" t="s">
        <v>2708</v>
      </c>
      <c r="E2278" t="s">
        <v>2708</v>
      </c>
      <c r="F2278" t="s">
        <v>167</v>
      </c>
      <c r="G2278" t="s">
        <v>18236</v>
      </c>
    </row>
    <row r="2279" spans="1:7" x14ac:dyDescent="0.25">
      <c r="A2279">
        <v>103939234</v>
      </c>
      <c r="B2279" t="s">
        <v>27653</v>
      </c>
      <c r="C2279" t="s">
        <v>25460</v>
      </c>
      <c r="D2279" t="s">
        <v>2708</v>
      </c>
      <c r="E2279" t="s">
        <v>2708</v>
      </c>
      <c r="F2279" t="s">
        <v>167</v>
      </c>
      <c r="G2279" t="s">
        <v>18236</v>
      </c>
    </row>
    <row r="2280" spans="1:7" x14ac:dyDescent="0.25">
      <c r="A2280">
        <v>103939236</v>
      </c>
      <c r="B2280" t="s">
        <v>27654</v>
      </c>
      <c r="C2280" t="s">
        <v>25460</v>
      </c>
      <c r="D2280" t="s">
        <v>2708</v>
      </c>
      <c r="E2280" t="s">
        <v>2708</v>
      </c>
      <c r="F2280" t="s">
        <v>167</v>
      </c>
      <c r="G2280" t="s">
        <v>18236</v>
      </c>
    </row>
    <row r="2281" spans="1:7" x14ac:dyDescent="0.25">
      <c r="A2281">
        <v>103939238</v>
      </c>
      <c r="B2281" t="s">
        <v>27655</v>
      </c>
      <c r="C2281" t="s">
        <v>25460</v>
      </c>
      <c r="D2281" t="s">
        <v>2708</v>
      </c>
      <c r="E2281" t="s">
        <v>2708</v>
      </c>
      <c r="F2281" t="s">
        <v>167</v>
      </c>
      <c r="G2281" t="s">
        <v>18236</v>
      </c>
    </row>
    <row r="2282" spans="1:7" x14ac:dyDescent="0.25">
      <c r="A2282">
        <v>103939240</v>
      </c>
      <c r="B2282" t="s">
        <v>27656</v>
      </c>
      <c r="C2282" t="s">
        <v>25460</v>
      </c>
      <c r="D2282" t="s">
        <v>2708</v>
      </c>
      <c r="E2282" t="s">
        <v>2708</v>
      </c>
      <c r="F2282" t="s">
        <v>167</v>
      </c>
      <c r="G2282" t="s">
        <v>18236</v>
      </c>
    </row>
    <row r="2283" spans="1:7" x14ac:dyDescent="0.25">
      <c r="A2283">
        <v>103939242</v>
      </c>
      <c r="B2283" t="s">
        <v>27657</v>
      </c>
      <c r="C2283" t="s">
        <v>25460</v>
      </c>
      <c r="D2283" t="s">
        <v>2708</v>
      </c>
      <c r="E2283" t="s">
        <v>2708</v>
      </c>
      <c r="F2283" t="s">
        <v>167</v>
      </c>
      <c r="G2283" t="s">
        <v>18236</v>
      </c>
    </row>
    <row r="2284" spans="1:7" x14ac:dyDescent="0.25">
      <c r="A2284">
        <v>103939244</v>
      </c>
      <c r="B2284" t="s">
        <v>27658</v>
      </c>
      <c r="C2284" t="s">
        <v>25460</v>
      </c>
      <c r="D2284" t="s">
        <v>2708</v>
      </c>
      <c r="E2284" t="s">
        <v>2708</v>
      </c>
      <c r="F2284" t="s">
        <v>167</v>
      </c>
      <c r="G2284" t="s">
        <v>18236</v>
      </c>
    </row>
    <row r="2285" spans="1:7" x14ac:dyDescent="0.25">
      <c r="A2285">
        <v>103939358</v>
      </c>
      <c r="B2285" t="s">
        <v>27659</v>
      </c>
      <c r="C2285" t="s">
        <v>25460</v>
      </c>
      <c r="D2285" t="s">
        <v>2708</v>
      </c>
      <c r="E2285" t="s">
        <v>2708</v>
      </c>
      <c r="F2285" t="s">
        <v>167</v>
      </c>
      <c r="G2285" t="s">
        <v>18236</v>
      </c>
    </row>
    <row r="2286" spans="1:7" x14ac:dyDescent="0.25">
      <c r="A2286">
        <v>103939360</v>
      </c>
      <c r="B2286" t="s">
        <v>27660</v>
      </c>
      <c r="C2286" t="s">
        <v>25460</v>
      </c>
      <c r="D2286" t="s">
        <v>2708</v>
      </c>
      <c r="E2286" t="s">
        <v>2708</v>
      </c>
      <c r="F2286" t="s">
        <v>167</v>
      </c>
      <c r="G2286" t="s">
        <v>18236</v>
      </c>
    </row>
    <row r="2287" spans="1:7" x14ac:dyDescent="0.25">
      <c r="A2287">
        <v>103939362</v>
      </c>
      <c r="B2287" t="s">
        <v>27661</v>
      </c>
      <c r="C2287" t="s">
        <v>25460</v>
      </c>
      <c r="D2287" t="s">
        <v>2708</v>
      </c>
      <c r="E2287" t="s">
        <v>2708</v>
      </c>
      <c r="F2287" t="s">
        <v>167</v>
      </c>
      <c r="G2287" t="s">
        <v>18236</v>
      </c>
    </row>
    <row r="2288" spans="1:7" x14ac:dyDescent="0.25">
      <c r="A2288">
        <v>103939364</v>
      </c>
      <c r="B2288" t="s">
        <v>27662</v>
      </c>
      <c r="C2288" t="s">
        <v>25460</v>
      </c>
      <c r="D2288" t="s">
        <v>2708</v>
      </c>
      <c r="E2288" t="s">
        <v>2708</v>
      </c>
      <c r="F2288" t="s">
        <v>167</v>
      </c>
      <c r="G2288" t="s">
        <v>18236</v>
      </c>
    </row>
    <row r="2289" spans="1:7" x14ac:dyDescent="0.25">
      <c r="A2289">
        <v>103939366</v>
      </c>
      <c r="B2289" t="s">
        <v>27663</v>
      </c>
      <c r="C2289" t="s">
        <v>25460</v>
      </c>
      <c r="D2289" t="s">
        <v>2708</v>
      </c>
      <c r="E2289" t="s">
        <v>2708</v>
      </c>
      <c r="F2289" t="s">
        <v>167</v>
      </c>
      <c r="G2289" t="s">
        <v>18236</v>
      </c>
    </row>
    <row r="2290" spans="1:7" x14ac:dyDescent="0.25">
      <c r="A2290">
        <v>103939368</v>
      </c>
      <c r="B2290" t="s">
        <v>27664</v>
      </c>
      <c r="C2290" t="s">
        <v>25460</v>
      </c>
      <c r="D2290" t="s">
        <v>2708</v>
      </c>
      <c r="E2290" t="s">
        <v>2708</v>
      </c>
      <c r="F2290" t="s">
        <v>167</v>
      </c>
      <c r="G2290" t="s">
        <v>18236</v>
      </c>
    </row>
    <row r="2291" spans="1:7" x14ac:dyDescent="0.25">
      <c r="A2291">
        <v>103939370</v>
      </c>
      <c r="B2291" t="s">
        <v>27665</v>
      </c>
      <c r="C2291" t="s">
        <v>25460</v>
      </c>
      <c r="D2291" t="s">
        <v>2708</v>
      </c>
      <c r="E2291" t="s">
        <v>2708</v>
      </c>
      <c r="F2291" t="s">
        <v>167</v>
      </c>
      <c r="G2291" t="s">
        <v>18236</v>
      </c>
    </row>
    <row r="2292" spans="1:7" x14ac:dyDescent="0.25">
      <c r="A2292">
        <v>103939496</v>
      </c>
      <c r="B2292" t="s">
        <v>27666</v>
      </c>
      <c r="C2292" t="s">
        <v>25460</v>
      </c>
      <c r="D2292" t="s">
        <v>2708</v>
      </c>
      <c r="E2292" t="s">
        <v>2708</v>
      </c>
      <c r="F2292" t="s">
        <v>167</v>
      </c>
      <c r="G2292" t="s">
        <v>18236</v>
      </c>
    </row>
    <row r="2293" spans="1:7" x14ac:dyDescent="0.25">
      <c r="A2293">
        <v>103939498</v>
      </c>
      <c r="B2293" t="s">
        <v>27667</v>
      </c>
      <c r="C2293" t="s">
        <v>25460</v>
      </c>
      <c r="D2293" t="s">
        <v>2708</v>
      </c>
      <c r="E2293" t="s">
        <v>2708</v>
      </c>
      <c r="F2293" t="s">
        <v>167</v>
      </c>
      <c r="G2293" t="s">
        <v>18236</v>
      </c>
    </row>
    <row r="2294" spans="1:7" x14ac:dyDescent="0.25">
      <c r="A2294">
        <v>103939500</v>
      </c>
      <c r="B2294" t="s">
        <v>27668</v>
      </c>
      <c r="C2294" t="s">
        <v>25460</v>
      </c>
      <c r="D2294" t="s">
        <v>2708</v>
      </c>
      <c r="E2294" t="s">
        <v>2708</v>
      </c>
      <c r="F2294" t="s">
        <v>167</v>
      </c>
      <c r="G2294" t="s">
        <v>18236</v>
      </c>
    </row>
    <row r="2295" spans="1:7" x14ac:dyDescent="0.25">
      <c r="A2295">
        <v>103939502</v>
      </c>
      <c r="B2295" t="s">
        <v>27669</v>
      </c>
      <c r="C2295" t="s">
        <v>25460</v>
      </c>
      <c r="D2295" t="s">
        <v>2708</v>
      </c>
      <c r="E2295" t="s">
        <v>2708</v>
      </c>
      <c r="F2295" t="s">
        <v>167</v>
      </c>
      <c r="G2295" t="s">
        <v>18236</v>
      </c>
    </row>
    <row r="2296" spans="1:7" x14ac:dyDescent="0.25">
      <c r="A2296">
        <v>103939504</v>
      </c>
      <c r="B2296" t="s">
        <v>27670</v>
      </c>
      <c r="C2296" t="s">
        <v>25460</v>
      </c>
      <c r="D2296" t="s">
        <v>2708</v>
      </c>
      <c r="E2296" t="s">
        <v>2708</v>
      </c>
      <c r="F2296" t="s">
        <v>167</v>
      </c>
      <c r="G2296" t="s">
        <v>18236</v>
      </c>
    </row>
    <row r="2297" spans="1:7" x14ac:dyDescent="0.25">
      <c r="A2297">
        <v>103939506</v>
      </c>
      <c r="B2297" t="s">
        <v>27671</v>
      </c>
      <c r="C2297" t="s">
        <v>25460</v>
      </c>
      <c r="D2297" t="s">
        <v>2708</v>
      </c>
      <c r="E2297" t="s">
        <v>2708</v>
      </c>
      <c r="F2297" t="s">
        <v>167</v>
      </c>
      <c r="G2297" t="s">
        <v>18236</v>
      </c>
    </row>
    <row r="2298" spans="1:7" x14ac:dyDescent="0.25">
      <c r="A2298">
        <v>103939508</v>
      </c>
      <c r="B2298" t="s">
        <v>27672</v>
      </c>
      <c r="C2298" t="s">
        <v>25460</v>
      </c>
      <c r="D2298" t="s">
        <v>2708</v>
      </c>
      <c r="E2298" t="s">
        <v>2708</v>
      </c>
      <c r="F2298" t="s">
        <v>167</v>
      </c>
      <c r="G2298" t="s">
        <v>18236</v>
      </c>
    </row>
    <row r="2299" spans="1:7" x14ac:dyDescent="0.25">
      <c r="A2299">
        <v>103939664</v>
      </c>
      <c r="B2299" t="s">
        <v>27673</v>
      </c>
      <c r="C2299" t="s">
        <v>25460</v>
      </c>
      <c r="D2299" t="s">
        <v>2708</v>
      </c>
      <c r="E2299" t="s">
        <v>2708</v>
      </c>
      <c r="F2299" t="s">
        <v>167</v>
      </c>
      <c r="G2299" t="s">
        <v>18236</v>
      </c>
    </row>
    <row r="2300" spans="1:7" x14ac:dyDescent="0.25">
      <c r="A2300">
        <v>103939666</v>
      </c>
      <c r="B2300" t="s">
        <v>27674</v>
      </c>
      <c r="C2300" t="s">
        <v>25460</v>
      </c>
      <c r="D2300" t="s">
        <v>2708</v>
      </c>
      <c r="E2300" t="s">
        <v>2708</v>
      </c>
      <c r="F2300" t="s">
        <v>167</v>
      </c>
      <c r="G2300" t="s">
        <v>18236</v>
      </c>
    </row>
    <row r="2301" spans="1:7" x14ac:dyDescent="0.25">
      <c r="A2301">
        <v>103939668</v>
      </c>
      <c r="B2301" t="s">
        <v>27675</v>
      </c>
      <c r="C2301" t="s">
        <v>25460</v>
      </c>
      <c r="D2301" t="s">
        <v>2708</v>
      </c>
      <c r="E2301" t="s">
        <v>2708</v>
      </c>
      <c r="F2301" t="s">
        <v>167</v>
      </c>
      <c r="G2301" t="s">
        <v>18236</v>
      </c>
    </row>
    <row r="2302" spans="1:7" x14ac:dyDescent="0.25">
      <c r="A2302">
        <v>103939670</v>
      </c>
      <c r="B2302" t="s">
        <v>27676</v>
      </c>
      <c r="C2302" t="s">
        <v>25460</v>
      </c>
      <c r="D2302" t="s">
        <v>2708</v>
      </c>
      <c r="E2302" t="s">
        <v>2708</v>
      </c>
      <c r="F2302" t="s">
        <v>167</v>
      </c>
      <c r="G2302" t="s">
        <v>18236</v>
      </c>
    </row>
    <row r="2303" spans="1:7" x14ac:dyDescent="0.25">
      <c r="A2303">
        <v>103939672</v>
      </c>
      <c r="B2303" t="s">
        <v>27677</v>
      </c>
      <c r="C2303" t="s">
        <v>25460</v>
      </c>
      <c r="D2303" t="s">
        <v>2708</v>
      </c>
      <c r="E2303" t="s">
        <v>2708</v>
      </c>
      <c r="F2303" t="s">
        <v>167</v>
      </c>
      <c r="G2303" t="s">
        <v>18236</v>
      </c>
    </row>
    <row r="2304" spans="1:7" x14ac:dyDescent="0.25">
      <c r="A2304">
        <v>103939674</v>
      </c>
      <c r="B2304" t="s">
        <v>27678</v>
      </c>
      <c r="C2304" t="s">
        <v>25460</v>
      </c>
      <c r="D2304" t="s">
        <v>2708</v>
      </c>
      <c r="E2304" t="s">
        <v>2708</v>
      </c>
      <c r="F2304" t="s">
        <v>167</v>
      </c>
      <c r="G2304" t="s">
        <v>18236</v>
      </c>
    </row>
    <row r="2305" spans="1:7" x14ac:dyDescent="0.25">
      <c r="A2305">
        <v>103939676</v>
      </c>
      <c r="B2305" t="s">
        <v>27679</v>
      </c>
      <c r="C2305" t="s">
        <v>25460</v>
      </c>
      <c r="D2305" t="s">
        <v>2708</v>
      </c>
      <c r="E2305" t="s">
        <v>2708</v>
      </c>
      <c r="F2305" t="s">
        <v>167</v>
      </c>
      <c r="G2305" t="s">
        <v>18236</v>
      </c>
    </row>
    <row r="2306" spans="1:7" x14ac:dyDescent="0.25">
      <c r="A2306">
        <v>103939830</v>
      </c>
      <c r="B2306" t="s">
        <v>27680</v>
      </c>
      <c r="C2306" t="s">
        <v>25460</v>
      </c>
      <c r="D2306" t="s">
        <v>2708</v>
      </c>
      <c r="E2306" t="s">
        <v>2708</v>
      </c>
      <c r="F2306" t="s">
        <v>167</v>
      </c>
      <c r="G2306" t="s">
        <v>18236</v>
      </c>
    </row>
    <row r="2307" spans="1:7" x14ac:dyDescent="0.25">
      <c r="A2307">
        <v>103939832</v>
      </c>
      <c r="B2307" t="s">
        <v>27681</v>
      </c>
      <c r="C2307" t="s">
        <v>25460</v>
      </c>
      <c r="D2307" t="s">
        <v>2708</v>
      </c>
      <c r="E2307" t="s">
        <v>2708</v>
      </c>
      <c r="F2307" t="s">
        <v>167</v>
      </c>
      <c r="G2307" t="s">
        <v>18236</v>
      </c>
    </row>
    <row r="2308" spans="1:7" x14ac:dyDescent="0.25">
      <c r="A2308">
        <v>103939834</v>
      </c>
      <c r="B2308" t="s">
        <v>27682</v>
      </c>
      <c r="C2308" t="s">
        <v>25460</v>
      </c>
      <c r="D2308" t="s">
        <v>2708</v>
      </c>
      <c r="E2308" t="s">
        <v>2708</v>
      </c>
      <c r="F2308" t="s">
        <v>167</v>
      </c>
      <c r="G2308" t="s">
        <v>18236</v>
      </c>
    </row>
    <row r="2309" spans="1:7" x14ac:dyDescent="0.25">
      <c r="A2309">
        <v>103939836</v>
      </c>
      <c r="B2309" t="s">
        <v>27683</v>
      </c>
      <c r="C2309" t="s">
        <v>25460</v>
      </c>
      <c r="D2309" t="s">
        <v>2708</v>
      </c>
      <c r="E2309" t="s">
        <v>2708</v>
      </c>
      <c r="F2309" t="s">
        <v>167</v>
      </c>
      <c r="G2309" t="s">
        <v>18236</v>
      </c>
    </row>
    <row r="2310" spans="1:7" x14ac:dyDescent="0.25">
      <c r="A2310">
        <v>103939838</v>
      </c>
      <c r="B2310" t="s">
        <v>27684</v>
      </c>
      <c r="C2310" t="s">
        <v>25460</v>
      </c>
      <c r="D2310" t="s">
        <v>2708</v>
      </c>
      <c r="E2310" t="s">
        <v>2708</v>
      </c>
      <c r="F2310" t="s">
        <v>167</v>
      </c>
      <c r="G2310" t="s">
        <v>18236</v>
      </c>
    </row>
    <row r="2311" spans="1:7" x14ac:dyDescent="0.25">
      <c r="A2311">
        <v>103939840</v>
      </c>
      <c r="B2311" t="s">
        <v>27685</v>
      </c>
      <c r="C2311" t="s">
        <v>25460</v>
      </c>
      <c r="D2311" t="s">
        <v>2708</v>
      </c>
      <c r="E2311" t="s">
        <v>2708</v>
      </c>
      <c r="F2311" t="s">
        <v>167</v>
      </c>
      <c r="G2311" t="s">
        <v>18236</v>
      </c>
    </row>
    <row r="2312" spans="1:7" x14ac:dyDescent="0.25">
      <c r="A2312">
        <v>103939842</v>
      </c>
      <c r="B2312" t="s">
        <v>27686</v>
      </c>
      <c r="C2312" t="s">
        <v>25460</v>
      </c>
      <c r="D2312" t="s">
        <v>2708</v>
      </c>
      <c r="E2312" t="s">
        <v>2708</v>
      </c>
      <c r="F2312" t="s">
        <v>167</v>
      </c>
      <c r="G2312" t="s">
        <v>18236</v>
      </c>
    </row>
    <row r="2313" spans="1:7" x14ac:dyDescent="0.25">
      <c r="A2313">
        <v>103940396</v>
      </c>
      <c r="B2313" t="s">
        <v>27687</v>
      </c>
      <c r="C2313" t="s">
        <v>25460</v>
      </c>
      <c r="D2313" t="s">
        <v>2708</v>
      </c>
      <c r="E2313" t="s">
        <v>2708</v>
      </c>
      <c r="F2313" t="s">
        <v>167</v>
      </c>
      <c r="G2313" t="s">
        <v>18236</v>
      </c>
    </row>
    <row r="2314" spans="1:7" x14ac:dyDescent="0.25">
      <c r="A2314">
        <v>103940398</v>
      </c>
      <c r="B2314" t="s">
        <v>27688</v>
      </c>
      <c r="C2314" t="s">
        <v>25460</v>
      </c>
      <c r="D2314" t="s">
        <v>2708</v>
      </c>
      <c r="E2314" t="s">
        <v>2708</v>
      </c>
      <c r="F2314" t="s">
        <v>167</v>
      </c>
      <c r="G2314" t="s">
        <v>18236</v>
      </c>
    </row>
    <row r="2315" spans="1:7" x14ac:dyDescent="0.25">
      <c r="A2315">
        <v>103940400</v>
      </c>
      <c r="B2315" t="s">
        <v>27689</v>
      </c>
      <c r="C2315" t="s">
        <v>25460</v>
      </c>
      <c r="D2315" t="s">
        <v>2708</v>
      </c>
      <c r="E2315" t="s">
        <v>2708</v>
      </c>
      <c r="F2315" t="s">
        <v>167</v>
      </c>
      <c r="G2315" t="s">
        <v>18236</v>
      </c>
    </row>
    <row r="2316" spans="1:7" x14ac:dyDescent="0.25">
      <c r="A2316">
        <v>103940402</v>
      </c>
      <c r="B2316" t="s">
        <v>27690</v>
      </c>
      <c r="C2316" t="s">
        <v>25460</v>
      </c>
      <c r="D2316" t="s">
        <v>2708</v>
      </c>
      <c r="E2316" t="s">
        <v>2708</v>
      </c>
      <c r="F2316" t="s">
        <v>167</v>
      </c>
      <c r="G2316" t="s">
        <v>18236</v>
      </c>
    </row>
    <row r="2317" spans="1:7" x14ac:dyDescent="0.25">
      <c r="A2317">
        <v>103940404</v>
      </c>
      <c r="B2317" t="s">
        <v>27691</v>
      </c>
      <c r="C2317" t="s">
        <v>25460</v>
      </c>
      <c r="D2317" t="s">
        <v>2708</v>
      </c>
      <c r="E2317" t="s">
        <v>2708</v>
      </c>
      <c r="F2317" t="s">
        <v>167</v>
      </c>
      <c r="G2317" t="s">
        <v>18236</v>
      </c>
    </row>
    <row r="2318" spans="1:7" x14ac:dyDescent="0.25">
      <c r="A2318">
        <v>103940406</v>
      </c>
      <c r="B2318" t="s">
        <v>27692</v>
      </c>
      <c r="C2318" t="s">
        <v>25460</v>
      </c>
      <c r="D2318" t="s">
        <v>2708</v>
      </c>
      <c r="E2318" t="s">
        <v>2708</v>
      </c>
      <c r="F2318" t="s">
        <v>167</v>
      </c>
      <c r="G2318" t="s">
        <v>18236</v>
      </c>
    </row>
    <row r="2319" spans="1:7" x14ac:dyDescent="0.25">
      <c r="A2319">
        <v>103940408</v>
      </c>
      <c r="B2319" t="s">
        <v>27693</v>
      </c>
      <c r="C2319" t="s">
        <v>25460</v>
      </c>
      <c r="D2319" t="s">
        <v>2708</v>
      </c>
      <c r="E2319" t="s">
        <v>2708</v>
      </c>
      <c r="F2319" t="s">
        <v>167</v>
      </c>
      <c r="G2319" t="s">
        <v>18236</v>
      </c>
    </row>
    <row r="2320" spans="1:7" x14ac:dyDescent="0.25">
      <c r="A2320">
        <v>103940570</v>
      </c>
      <c r="B2320" t="s">
        <v>27694</v>
      </c>
      <c r="C2320" t="s">
        <v>25460</v>
      </c>
      <c r="D2320" t="s">
        <v>2708</v>
      </c>
      <c r="E2320" t="s">
        <v>2708</v>
      </c>
      <c r="F2320" t="s">
        <v>167</v>
      </c>
      <c r="G2320" t="s">
        <v>18236</v>
      </c>
    </row>
    <row r="2321" spans="1:7" x14ac:dyDescent="0.25">
      <c r="A2321">
        <v>103940572</v>
      </c>
      <c r="B2321" t="s">
        <v>27695</v>
      </c>
      <c r="C2321" t="s">
        <v>25460</v>
      </c>
      <c r="D2321" t="s">
        <v>2708</v>
      </c>
      <c r="E2321" t="s">
        <v>2708</v>
      </c>
      <c r="F2321" t="s">
        <v>167</v>
      </c>
      <c r="G2321" t="s">
        <v>18236</v>
      </c>
    </row>
    <row r="2322" spans="1:7" x14ac:dyDescent="0.25">
      <c r="A2322">
        <v>103940574</v>
      </c>
      <c r="B2322" t="s">
        <v>27696</v>
      </c>
      <c r="C2322" t="s">
        <v>25460</v>
      </c>
      <c r="D2322" t="s">
        <v>2708</v>
      </c>
      <c r="E2322" t="s">
        <v>2708</v>
      </c>
      <c r="F2322" t="s">
        <v>167</v>
      </c>
      <c r="G2322" t="s">
        <v>18236</v>
      </c>
    </row>
    <row r="2323" spans="1:7" x14ac:dyDescent="0.25">
      <c r="A2323">
        <v>103940576</v>
      </c>
      <c r="B2323" t="s">
        <v>27697</v>
      </c>
      <c r="C2323" t="s">
        <v>25460</v>
      </c>
      <c r="D2323" t="s">
        <v>2708</v>
      </c>
      <c r="E2323" t="s">
        <v>2708</v>
      </c>
      <c r="F2323" t="s">
        <v>167</v>
      </c>
      <c r="G2323" t="s">
        <v>18236</v>
      </c>
    </row>
    <row r="2324" spans="1:7" x14ac:dyDescent="0.25">
      <c r="A2324">
        <v>103940760</v>
      </c>
      <c r="B2324" t="s">
        <v>27698</v>
      </c>
      <c r="C2324" t="s">
        <v>25460</v>
      </c>
      <c r="D2324" t="s">
        <v>2708</v>
      </c>
      <c r="E2324" t="s">
        <v>2708</v>
      </c>
      <c r="F2324" t="s">
        <v>167</v>
      </c>
      <c r="G2324" t="s">
        <v>18236</v>
      </c>
    </row>
    <row r="2325" spans="1:7" x14ac:dyDescent="0.25">
      <c r="A2325">
        <v>103940762</v>
      </c>
      <c r="B2325" t="s">
        <v>27699</v>
      </c>
      <c r="C2325" t="s">
        <v>25460</v>
      </c>
      <c r="D2325" t="s">
        <v>2708</v>
      </c>
      <c r="E2325" t="s">
        <v>2708</v>
      </c>
      <c r="F2325" t="s">
        <v>167</v>
      </c>
      <c r="G2325" t="s">
        <v>18236</v>
      </c>
    </row>
    <row r="2326" spans="1:7" x14ac:dyDescent="0.25">
      <c r="A2326">
        <v>103940764</v>
      </c>
      <c r="B2326" t="s">
        <v>27700</v>
      </c>
      <c r="C2326" t="s">
        <v>25460</v>
      </c>
      <c r="D2326" t="s">
        <v>2708</v>
      </c>
      <c r="E2326" t="s">
        <v>2708</v>
      </c>
      <c r="F2326" t="s">
        <v>167</v>
      </c>
      <c r="G2326" t="s">
        <v>18236</v>
      </c>
    </row>
    <row r="2327" spans="1:7" x14ac:dyDescent="0.25">
      <c r="A2327">
        <v>103940766</v>
      </c>
      <c r="B2327" t="s">
        <v>27701</v>
      </c>
      <c r="C2327" t="s">
        <v>25460</v>
      </c>
      <c r="D2327" t="s">
        <v>2708</v>
      </c>
      <c r="E2327" t="s">
        <v>2708</v>
      </c>
      <c r="F2327" t="s">
        <v>167</v>
      </c>
      <c r="G2327" t="s">
        <v>18236</v>
      </c>
    </row>
    <row r="2328" spans="1:7" x14ac:dyDescent="0.25">
      <c r="A2328">
        <v>103940768</v>
      </c>
      <c r="B2328" t="s">
        <v>27702</v>
      </c>
      <c r="C2328" t="s">
        <v>25460</v>
      </c>
      <c r="D2328" t="s">
        <v>2708</v>
      </c>
      <c r="E2328" t="s">
        <v>2708</v>
      </c>
      <c r="F2328" t="s">
        <v>167</v>
      </c>
      <c r="G2328" t="s">
        <v>18236</v>
      </c>
    </row>
    <row r="2329" spans="1:7" x14ac:dyDescent="0.25">
      <c r="A2329">
        <v>103940924</v>
      </c>
      <c r="B2329" t="s">
        <v>27703</v>
      </c>
      <c r="C2329" t="s">
        <v>25460</v>
      </c>
      <c r="D2329" t="s">
        <v>2708</v>
      </c>
      <c r="E2329" t="s">
        <v>2708</v>
      </c>
      <c r="F2329" t="s">
        <v>167</v>
      </c>
      <c r="G2329" t="s">
        <v>18236</v>
      </c>
    </row>
    <row r="2330" spans="1:7" x14ac:dyDescent="0.25">
      <c r="A2330">
        <v>103940926</v>
      </c>
      <c r="B2330" t="s">
        <v>27704</v>
      </c>
      <c r="C2330" t="s">
        <v>25460</v>
      </c>
      <c r="D2330" t="s">
        <v>2708</v>
      </c>
      <c r="E2330" t="s">
        <v>2708</v>
      </c>
      <c r="F2330" t="s">
        <v>167</v>
      </c>
      <c r="G2330" t="s">
        <v>18236</v>
      </c>
    </row>
    <row r="2331" spans="1:7" x14ac:dyDescent="0.25">
      <c r="A2331">
        <v>103940928</v>
      </c>
      <c r="B2331" t="s">
        <v>27705</v>
      </c>
      <c r="C2331" t="s">
        <v>25460</v>
      </c>
      <c r="D2331" t="s">
        <v>2708</v>
      </c>
      <c r="E2331" t="s">
        <v>2708</v>
      </c>
      <c r="F2331" t="s">
        <v>167</v>
      </c>
      <c r="G2331" t="s">
        <v>18236</v>
      </c>
    </row>
    <row r="2332" spans="1:7" x14ac:dyDescent="0.25">
      <c r="A2332">
        <v>103940930</v>
      </c>
      <c r="B2332" t="s">
        <v>27706</v>
      </c>
      <c r="C2332" t="s">
        <v>25460</v>
      </c>
      <c r="D2332" t="s">
        <v>2708</v>
      </c>
      <c r="E2332" t="s">
        <v>2708</v>
      </c>
      <c r="F2332" t="s">
        <v>167</v>
      </c>
      <c r="G2332" t="s">
        <v>18236</v>
      </c>
    </row>
    <row r="2333" spans="1:7" x14ac:dyDescent="0.25">
      <c r="A2333">
        <v>103940932</v>
      </c>
      <c r="B2333" t="s">
        <v>27707</v>
      </c>
      <c r="C2333" t="s">
        <v>25460</v>
      </c>
      <c r="D2333" t="s">
        <v>2708</v>
      </c>
      <c r="E2333" t="s">
        <v>2708</v>
      </c>
      <c r="F2333" t="s">
        <v>167</v>
      </c>
      <c r="G2333" t="s">
        <v>18236</v>
      </c>
    </row>
    <row r="2334" spans="1:7" x14ac:dyDescent="0.25">
      <c r="A2334">
        <v>103940934</v>
      </c>
      <c r="B2334" t="s">
        <v>27708</v>
      </c>
      <c r="C2334" t="s">
        <v>25460</v>
      </c>
      <c r="D2334" t="s">
        <v>2708</v>
      </c>
      <c r="E2334" t="s">
        <v>2708</v>
      </c>
      <c r="F2334" t="s">
        <v>167</v>
      </c>
      <c r="G2334" t="s">
        <v>18236</v>
      </c>
    </row>
    <row r="2335" spans="1:7" x14ac:dyDescent="0.25">
      <c r="A2335">
        <v>103940936</v>
      </c>
      <c r="B2335" t="s">
        <v>27709</v>
      </c>
      <c r="C2335" t="s">
        <v>25460</v>
      </c>
      <c r="D2335" t="s">
        <v>2708</v>
      </c>
      <c r="E2335" t="s">
        <v>2708</v>
      </c>
      <c r="F2335" t="s">
        <v>167</v>
      </c>
      <c r="G2335" t="s">
        <v>18236</v>
      </c>
    </row>
    <row r="2336" spans="1:7" x14ac:dyDescent="0.25">
      <c r="A2336">
        <v>103934460</v>
      </c>
      <c r="B2336" t="s">
        <v>27710</v>
      </c>
      <c r="C2336" t="s">
        <v>25460</v>
      </c>
      <c r="D2336" t="s">
        <v>2708</v>
      </c>
      <c r="E2336" t="s">
        <v>2708</v>
      </c>
      <c r="F2336" t="s">
        <v>167</v>
      </c>
      <c r="G2336" t="s">
        <v>18236</v>
      </c>
    </row>
    <row r="2337" spans="1:7" x14ac:dyDescent="0.25">
      <c r="A2337">
        <v>103934462</v>
      </c>
      <c r="B2337" t="s">
        <v>27711</v>
      </c>
      <c r="C2337" t="s">
        <v>25460</v>
      </c>
      <c r="D2337" t="s">
        <v>2708</v>
      </c>
      <c r="E2337" t="s">
        <v>2708</v>
      </c>
      <c r="F2337" t="s">
        <v>167</v>
      </c>
      <c r="G2337" t="s">
        <v>18236</v>
      </c>
    </row>
    <row r="2338" spans="1:7" x14ac:dyDescent="0.25">
      <c r="A2338">
        <v>103934464</v>
      </c>
      <c r="B2338" t="s">
        <v>27712</v>
      </c>
      <c r="C2338" t="s">
        <v>25460</v>
      </c>
      <c r="D2338" t="s">
        <v>2708</v>
      </c>
      <c r="E2338" t="s">
        <v>2708</v>
      </c>
      <c r="F2338" t="s">
        <v>167</v>
      </c>
      <c r="G2338" t="s">
        <v>18236</v>
      </c>
    </row>
    <row r="2339" spans="1:7" x14ac:dyDescent="0.25">
      <c r="A2339">
        <v>103934466</v>
      </c>
      <c r="B2339" t="s">
        <v>27713</v>
      </c>
      <c r="C2339" t="s">
        <v>25460</v>
      </c>
      <c r="D2339" t="s">
        <v>2708</v>
      </c>
      <c r="E2339" t="s">
        <v>2708</v>
      </c>
      <c r="F2339" t="s">
        <v>167</v>
      </c>
      <c r="G2339" t="s">
        <v>18236</v>
      </c>
    </row>
    <row r="2340" spans="1:7" x14ac:dyDescent="0.25">
      <c r="A2340">
        <v>103934468</v>
      </c>
      <c r="B2340" t="s">
        <v>27714</v>
      </c>
      <c r="C2340" t="s">
        <v>25460</v>
      </c>
      <c r="D2340" t="s">
        <v>2708</v>
      </c>
      <c r="E2340" t="s">
        <v>2708</v>
      </c>
      <c r="F2340" t="s">
        <v>167</v>
      </c>
      <c r="G2340" t="s">
        <v>18236</v>
      </c>
    </row>
    <row r="2341" spans="1:7" x14ac:dyDescent="0.25">
      <c r="A2341">
        <v>103934470</v>
      </c>
      <c r="B2341" t="s">
        <v>27715</v>
      </c>
      <c r="C2341" t="s">
        <v>25460</v>
      </c>
      <c r="D2341" t="s">
        <v>2708</v>
      </c>
      <c r="E2341" t="s">
        <v>2708</v>
      </c>
      <c r="F2341" t="s">
        <v>167</v>
      </c>
      <c r="G2341" t="s">
        <v>18236</v>
      </c>
    </row>
    <row r="2342" spans="1:7" x14ac:dyDescent="0.25">
      <c r="A2342">
        <v>103934472</v>
      </c>
      <c r="B2342" t="s">
        <v>27716</v>
      </c>
      <c r="C2342" t="s">
        <v>25460</v>
      </c>
      <c r="D2342" t="s">
        <v>2708</v>
      </c>
      <c r="E2342" t="s">
        <v>2708</v>
      </c>
      <c r="F2342" t="s">
        <v>167</v>
      </c>
      <c r="G2342" t="s">
        <v>18236</v>
      </c>
    </row>
    <row r="2343" spans="1:7" x14ac:dyDescent="0.25">
      <c r="A2343">
        <v>103934678</v>
      </c>
      <c r="B2343" t="s">
        <v>27717</v>
      </c>
      <c r="C2343" t="s">
        <v>25460</v>
      </c>
      <c r="D2343" t="s">
        <v>2708</v>
      </c>
      <c r="E2343" t="s">
        <v>2708</v>
      </c>
      <c r="F2343" t="s">
        <v>167</v>
      </c>
      <c r="G2343" t="s">
        <v>18236</v>
      </c>
    </row>
    <row r="2344" spans="1:7" x14ac:dyDescent="0.25">
      <c r="A2344">
        <v>103934680</v>
      </c>
      <c r="B2344" t="s">
        <v>27718</v>
      </c>
      <c r="C2344" t="s">
        <v>25460</v>
      </c>
      <c r="D2344" t="s">
        <v>2708</v>
      </c>
      <c r="E2344" t="s">
        <v>2708</v>
      </c>
      <c r="F2344" t="s">
        <v>167</v>
      </c>
      <c r="G2344" t="s">
        <v>18236</v>
      </c>
    </row>
    <row r="2345" spans="1:7" x14ac:dyDescent="0.25">
      <c r="A2345">
        <v>103934682</v>
      </c>
      <c r="B2345" t="s">
        <v>27719</v>
      </c>
      <c r="C2345" t="s">
        <v>25460</v>
      </c>
      <c r="D2345" t="s">
        <v>2708</v>
      </c>
      <c r="E2345" t="s">
        <v>2708</v>
      </c>
      <c r="F2345" t="s">
        <v>167</v>
      </c>
      <c r="G2345" t="s">
        <v>18236</v>
      </c>
    </row>
    <row r="2346" spans="1:7" x14ac:dyDescent="0.25">
      <c r="A2346">
        <v>103934684</v>
      </c>
      <c r="B2346" t="s">
        <v>27720</v>
      </c>
      <c r="C2346" t="s">
        <v>25460</v>
      </c>
      <c r="D2346" t="s">
        <v>2708</v>
      </c>
      <c r="E2346" t="s">
        <v>2708</v>
      </c>
      <c r="F2346" t="s">
        <v>167</v>
      </c>
      <c r="G2346" t="s">
        <v>18236</v>
      </c>
    </row>
    <row r="2347" spans="1:7" x14ac:dyDescent="0.25">
      <c r="A2347">
        <v>103934686</v>
      </c>
      <c r="B2347" t="s">
        <v>27721</v>
      </c>
      <c r="C2347" t="s">
        <v>25460</v>
      </c>
      <c r="D2347" t="s">
        <v>2708</v>
      </c>
      <c r="E2347" t="s">
        <v>2708</v>
      </c>
      <c r="F2347" t="s">
        <v>167</v>
      </c>
      <c r="G2347" t="s">
        <v>18236</v>
      </c>
    </row>
    <row r="2348" spans="1:7" x14ac:dyDescent="0.25">
      <c r="A2348">
        <v>103934688</v>
      </c>
      <c r="B2348" t="s">
        <v>27722</v>
      </c>
      <c r="C2348" t="s">
        <v>25460</v>
      </c>
      <c r="D2348" t="s">
        <v>2708</v>
      </c>
      <c r="E2348" t="s">
        <v>2708</v>
      </c>
      <c r="F2348" t="s">
        <v>167</v>
      </c>
      <c r="G2348" t="s">
        <v>18236</v>
      </c>
    </row>
    <row r="2349" spans="1:7" x14ac:dyDescent="0.25">
      <c r="A2349">
        <v>103934690</v>
      </c>
      <c r="B2349" t="s">
        <v>27723</v>
      </c>
      <c r="C2349" t="s">
        <v>25460</v>
      </c>
      <c r="D2349" t="s">
        <v>2708</v>
      </c>
      <c r="E2349" t="s">
        <v>2708</v>
      </c>
      <c r="F2349" t="s">
        <v>167</v>
      </c>
      <c r="G2349" t="s">
        <v>18236</v>
      </c>
    </row>
    <row r="2350" spans="1:7" x14ac:dyDescent="0.25">
      <c r="A2350">
        <v>103934738</v>
      </c>
      <c r="B2350" t="s">
        <v>27724</v>
      </c>
      <c r="C2350" t="s">
        <v>25460</v>
      </c>
      <c r="D2350" t="s">
        <v>2708</v>
      </c>
      <c r="E2350" t="s">
        <v>2708</v>
      </c>
      <c r="F2350" t="s">
        <v>167</v>
      </c>
      <c r="G2350" t="s">
        <v>18236</v>
      </c>
    </row>
    <row r="2351" spans="1:7" x14ac:dyDescent="0.25">
      <c r="A2351">
        <v>103934740</v>
      </c>
      <c r="B2351" t="s">
        <v>27725</v>
      </c>
      <c r="C2351" t="s">
        <v>25460</v>
      </c>
      <c r="D2351" t="s">
        <v>2708</v>
      </c>
      <c r="E2351" t="s">
        <v>2708</v>
      </c>
      <c r="F2351" t="s">
        <v>167</v>
      </c>
      <c r="G2351" t="s">
        <v>18236</v>
      </c>
    </row>
    <row r="2352" spans="1:7" x14ac:dyDescent="0.25">
      <c r="A2352">
        <v>103934742</v>
      </c>
      <c r="B2352" t="s">
        <v>27726</v>
      </c>
      <c r="C2352" t="s">
        <v>25460</v>
      </c>
      <c r="D2352" t="s">
        <v>2708</v>
      </c>
      <c r="E2352" t="s">
        <v>2708</v>
      </c>
      <c r="F2352" t="s">
        <v>167</v>
      </c>
      <c r="G2352" t="s">
        <v>18236</v>
      </c>
    </row>
    <row r="2353" spans="1:7" x14ac:dyDescent="0.25">
      <c r="A2353">
        <v>103934744</v>
      </c>
      <c r="B2353" t="s">
        <v>27727</v>
      </c>
      <c r="C2353" t="s">
        <v>25460</v>
      </c>
      <c r="D2353" t="s">
        <v>2708</v>
      </c>
      <c r="E2353" t="s">
        <v>2708</v>
      </c>
      <c r="F2353" t="s">
        <v>167</v>
      </c>
      <c r="G2353" t="s">
        <v>18236</v>
      </c>
    </row>
    <row r="2354" spans="1:7" x14ac:dyDescent="0.25">
      <c r="A2354">
        <v>103934746</v>
      </c>
      <c r="B2354" t="s">
        <v>27728</v>
      </c>
      <c r="C2354" t="s">
        <v>25460</v>
      </c>
      <c r="D2354" t="s">
        <v>2708</v>
      </c>
      <c r="E2354" t="s">
        <v>2708</v>
      </c>
      <c r="F2354" t="s">
        <v>167</v>
      </c>
      <c r="G2354" t="s">
        <v>18236</v>
      </c>
    </row>
    <row r="2355" spans="1:7" x14ac:dyDescent="0.25">
      <c r="A2355">
        <v>103934748</v>
      </c>
      <c r="B2355" t="s">
        <v>27729</v>
      </c>
      <c r="C2355" t="s">
        <v>25460</v>
      </c>
      <c r="D2355" t="s">
        <v>2708</v>
      </c>
      <c r="E2355" t="s">
        <v>2708</v>
      </c>
      <c r="F2355" t="s">
        <v>167</v>
      </c>
      <c r="G2355" t="s">
        <v>18236</v>
      </c>
    </row>
    <row r="2356" spans="1:7" x14ac:dyDescent="0.25">
      <c r="A2356">
        <v>103934750</v>
      </c>
      <c r="B2356" t="s">
        <v>27730</v>
      </c>
      <c r="C2356" t="s">
        <v>25460</v>
      </c>
      <c r="D2356" t="s">
        <v>2708</v>
      </c>
      <c r="E2356" t="s">
        <v>2708</v>
      </c>
      <c r="F2356" t="s">
        <v>167</v>
      </c>
      <c r="G2356" t="s">
        <v>18236</v>
      </c>
    </row>
    <row r="2357" spans="1:7" x14ac:dyDescent="0.25">
      <c r="A2357">
        <v>103934964</v>
      </c>
      <c r="B2357" t="s">
        <v>27731</v>
      </c>
      <c r="C2357" t="s">
        <v>25460</v>
      </c>
      <c r="D2357" t="s">
        <v>2708</v>
      </c>
      <c r="E2357" t="s">
        <v>2708</v>
      </c>
      <c r="F2357" t="s">
        <v>167</v>
      </c>
      <c r="G2357" t="s">
        <v>18236</v>
      </c>
    </row>
    <row r="2358" spans="1:7" x14ac:dyDescent="0.25">
      <c r="A2358">
        <v>103934966</v>
      </c>
      <c r="B2358" t="s">
        <v>27732</v>
      </c>
      <c r="C2358" t="s">
        <v>25460</v>
      </c>
      <c r="D2358" t="s">
        <v>2708</v>
      </c>
      <c r="E2358" t="s">
        <v>2708</v>
      </c>
      <c r="F2358" t="s">
        <v>167</v>
      </c>
      <c r="G2358" t="s">
        <v>18236</v>
      </c>
    </row>
    <row r="2359" spans="1:7" x14ac:dyDescent="0.25">
      <c r="A2359">
        <v>103934968</v>
      </c>
      <c r="B2359" t="s">
        <v>27733</v>
      </c>
      <c r="C2359" t="s">
        <v>25460</v>
      </c>
      <c r="D2359" t="s">
        <v>2708</v>
      </c>
      <c r="E2359" t="s">
        <v>2708</v>
      </c>
      <c r="F2359" t="s">
        <v>167</v>
      </c>
      <c r="G2359" t="s">
        <v>18236</v>
      </c>
    </row>
    <row r="2360" spans="1:7" x14ac:dyDescent="0.25">
      <c r="A2360">
        <v>103934970</v>
      </c>
      <c r="B2360" t="s">
        <v>27734</v>
      </c>
      <c r="C2360" t="s">
        <v>25460</v>
      </c>
      <c r="D2360" t="s">
        <v>2708</v>
      </c>
      <c r="E2360" t="s">
        <v>2708</v>
      </c>
      <c r="F2360" t="s">
        <v>167</v>
      </c>
      <c r="G2360" t="s">
        <v>18236</v>
      </c>
    </row>
    <row r="2361" spans="1:7" x14ac:dyDescent="0.25">
      <c r="A2361">
        <v>103934972</v>
      </c>
      <c r="B2361" t="s">
        <v>27735</v>
      </c>
      <c r="C2361" t="s">
        <v>25460</v>
      </c>
      <c r="D2361" t="s">
        <v>2708</v>
      </c>
      <c r="E2361" t="s">
        <v>2708</v>
      </c>
      <c r="F2361" t="s">
        <v>167</v>
      </c>
      <c r="G2361" t="s">
        <v>18236</v>
      </c>
    </row>
    <row r="2362" spans="1:7" x14ac:dyDescent="0.25">
      <c r="A2362">
        <v>103934974</v>
      </c>
      <c r="B2362" t="s">
        <v>27736</v>
      </c>
      <c r="C2362" t="s">
        <v>25460</v>
      </c>
      <c r="D2362" t="s">
        <v>2708</v>
      </c>
      <c r="E2362" t="s">
        <v>2708</v>
      </c>
      <c r="F2362" t="s">
        <v>167</v>
      </c>
      <c r="G2362" t="s">
        <v>18236</v>
      </c>
    </row>
    <row r="2363" spans="1:7" x14ac:dyDescent="0.25">
      <c r="A2363">
        <v>103934962</v>
      </c>
      <c r="B2363" t="s">
        <v>27737</v>
      </c>
      <c r="C2363" t="s">
        <v>25460</v>
      </c>
      <c r="D2363" t="s">
        <v>2708</v>
      </c>
      <c r="E2363" t="s">
        <v>2708</v>
      </c>
      <c r="F2363" t="s">
        <v>167</v>
      </c>
      <c r="G2363" t="s">
        <v>18236</v>
      </c>
    </row>
    <row r="2364" spans="1:7" x14ac:dyDescent="0.25">
      <c r="A2364">
        <v>103935186</v>
      </c>
      <c r="B2364" t="s">
        <v>27738</v>
      </c>
      <c r="C2364" t="s">
        <v>25460</v>
      </c>
      <c r="D2364" t="s">
        <v>2708</v>
      </c>
      <c r="E2364" t="s">
        <v>2708</v>
      </c>
      <c r="F2364" t="s">
        <v>167</v>
      </c>
      <c r="G2364" t="s">
        <v>18236</v>
      </c>
    </row>
    <row r="2365" spans="1:7" x14ac:dyDescent="0.25">
      <c r="A2365">
        <v>103935188</v>
      </c>
      <c r="B2365" t="s">
        <v>27739</v>
      </c>
      <c r="C2365" t="s">
        <v>25460</v>
      </c>
      <c r="D2365" t="s">
        <v>2708</v>
      </c>
      <c r="E2365" t="s">
        <v>2708</v>
      </c>
      <c r="F2365" t="s">
        <v>167</v>
      </c>
      <c r="G2365" t="s">
        <v>18236</v>
      </c>
    </row>
    <row r="2366" spans="1:7" x14ac:dyDescent="0.25">
      <c r="A2366">
        <v>103935190</v>
      </c>
      <c r="B2366" t="s">
        <v>27740</v>
      </c>
      <c r="C2366" t="s">
        <v>25460</v>
      </c>
      <c r="D2366" t="s">
        <v>2708</v>
      </c>
      <c r="E2366" t="s">
        <v>2708</v>
      </c>
      <c r="F2366" t="s">
        <v>167</v>
      </c>
      <c r="G2366" t="s">
        <v>18236</v>
      </c>
    </row>
    <row r="2367" spans="1:7" x14ac:dyDescent="0.25">
      <c r="A2367">
        <v>103935192</v>
      </c>
      <c r="B2367" t="s">
        <v>27741</v>
      </c>
      <c r="C2367" t="s">
        <v>25460</v>
      </c>
      <c r="D2367" t="s">
        <v>2708</v>
      </c>
      <c r="E2367" t="s">
        <v>2708</v>
      </c>
      <c r="F2367" t="s">
        <v>167</v>
      </c>
      <c r="G2367" t="s">
        <v>18236</v>
      </c>
    </row>
    <row r="2368" spans="1:7" x14ac:dyDescent="0.25">
      <c r="A2368">
        <v>103935194</v>
      </c>
      <c r="B2368" t="s">
        <v>27742</v>
      </c>
      <c r="C2368" t="s">
        <v>25460</v>
      </c>
      <c r="D2368" t="s">
        <v>2708</v>
      </c>
      <c r="E2368" t="s">
        <v>2708</v>
      </c>
      <c r="F2368" t="s">
        <v>167</v>
      </c>
      <c r="G2368" t="s">
        <v>18236</v>
      </c>
    </row>
    <row r="2369" spans="1:7" x14ac:dyDescent="0.25">
      <c r="A2369">
        <v>103935196</v>
      </c>
      <c r="B2369" t="s">
        <v>27743</v>
      </c>
      <c r="C2369" t="s">
        <v>25460</v>
      </c>
      <c r="D2369" t="s">
        <v>2708</v>
      </c>
      <c r="E2369" t="s">
        <v>2708</v>
      </c>
      <c r="F2369" t="s">
        <v>167</v>
      </c>
      <c r="G2369" t="s">
        <v>18236</v>
      </c>
    </row>
    <row r="2370" spans="1:7" x14ac:dyDescent="0.25">
      <c r="A2370">
        <v>103935198</v>
      </c>
      <c r="B2370" t="s">
        <v>27744</v>
      </c>
      <c r="C2370" t="s">
        <v>25460</v>
      </c>
      <c r="D2370" t="s">
        <v>2708</v>
      </c>
      <c r="E2370" t="s">
        <v>2708</v>
      </c>
      <c r="F2370" t="s">
        <v>167</v>
      </c>
      <c r="G2370" t="s">
        <v>18236</v>
      </c>
    </row>
    <row r="2371" spans="1:7" x14ac:dyDescent="0.25">
      <c r="A2371">
        <v>103935410</v>
      </c>
      <c r="B2371" t="s">
        <v>27745</v>
      </c>
      <c r="C2371" t="s">
        <v>25460</v>
      </c>
      <c r="D2371" t="s">
        <v>2708</v>
      </c>
      <c r="E2371" t="s">
        <v>2708</v>
      </c>
      <c r="F2371" t="s">
        <v>167</v>
      </c>
      <c r="G2371" t="s">
        <v>18236</v>
      </c>
    </row>
    <row r="2372" spans="1:7" x14ac:dyDescent="0.25">
      <c r="A2372">
        <v>103935412</v>
      </c>
      <c r="B2372" t="s">
        <v>27746</v>
      </c>
      <c r="C2372" t="s">
        <v>25460</v>
      </c>
      <c r="D2372" t="s">
        <v>2708</v>
      </c>
      <c r="E2372" t="s">
        <v>2708</v>
      </c>
      <c r="F2372" t="s">
        <v>167</v>
      </c>
      <c r="G2372" t="s">
        <v>18236</v>
      </c>
    </row>
    <row r="2373" spans="1:7" x14ac:dyDescent="0.25">
      <c r="A2373">
        <v>103935414</v>
      </c>
      <c r="B2373" t="s">
        <v>27747</v>
      </c>
      <c r="C2373" t="s">
        <v>25460</v>
      </c>
      <c r="D2373" t="s">
        <v>2708</v>
      </c>
      <c r="E2373" t="s">
        <v>2708</v>
      </c>
      <c r="F2373" t="s">
        <v>167</v>
      </c>
      <c r="G2373" t="s">
        <v>18236</v>
      </c>
    </row>
    <row r="2374" spans="1:7" x14ac:dyDescent="0.25">
      <c r="A2374">
        <v>103935416</v>
      </c>
      <c r="B2374" t="s">
        <v>27748</v>
      </c>
      <c r="C2374" t="s">
        <v>25460</v>
      </c>
      <c r="D2374" t="s">
        <v>2708</v>
      </c>
      <c r="E2374" t="s">
        <v>2708</v>
      </c>
      <c r="F2374" t="s">
        <v>167</v>
      </c>
      <c r="G2374" t="s">
        <v>18236</v>
      </c>
    </row>
    <row r="2375" spans="1:7" x14ac:dyDescent="0.25">
      <c r="A2375">
        <v>103935418</v>
      </c>
      <c r="B2375" t="s">
        <v>27749</v>
      </c>
      <c r="C2375" t="s">
        <v>25460</v>
      </c>
      <c r="D2375" t="s">
        <v>2708</v>
      </c>
      <c r="E2375" t="s">
        <v>2708</v>
      </c>
      <c r="F2375" t="s">
        <v>167</v>
      </c>
      <c r="G2375" t="s">
        <v>18236</v>
      </c>
    </row>
    <row r="2376" spans="1:7" x14ac:dyDescent="0.25">
      <c r="A2376">
        <v>103935420</v>
      </c>
      <c r="B2376" t="s">
        <v>27750</v>
      </c>
      <c r="C2376" t="s">
        <v>25460</v>
      </c>
      <c r="D2376" t="s">
        <v>2708</v>
      </c>
      <c r="E2376" t="s">
        <v>2708</v>
      </c>
      <c r="F2376" t="s">
        <v>167</v>
      </c>
      <c r="G2376" t="s">
        <v>18236</v>
      </c>
    </row>
    <row r="2377" spans="1:7" x14ac:dyDescent="0.25">
      <c r="A2377">
        <v>103935422</v>
      </c>
      <c r="B2377" t="s">
        <v>27751</v>
      </c>
      <c r="C2377" t="s">
        <v>25460</v>
      </c>
      <c r="D2377" t="s">
        <v>2708</v>
      </c>
      <c r="E2377" t="s">
        <v>2708</v>
      </c>
      <c r="F2377" t="s">
        <v>167</v>
      </c>
      <c r="G2377" t="s">
        <v>18236</v>
      </c>
    </row>
    <row r="2378" spans="1:7" x14ac:dyDescent="0.25">
      <c r="A2378">
        <v>103935634</v>
      </c>
      <c r="B2378" t="s">
        <v>27752</v>
      </c>
      <c r="C2378" t="s">
        <v>25460</v>
      </c>
      <c r="D2378" t="s">
        <v>2708</v>
      </c>
      <c r="E2378" t="s">
        <v>2708</v>
      </c>
      <c r="F2378" t="s">
        <v>167</v>
      </c>
      <c r="G2378" t="s">
        <v>18236</v>
      </c>
    </row>
    <row r="2379" spans="1:7" x14ac:dyDescent="0.25">
      <c r="A2379">
        <v>103935636</v>
      </c>
      <c r="B2379" t="s">
        <v>27753</v>
      </c>
      <c r="C2379" t="s">
        <v>25460</v>
      </c>
      <c r="D2379" t="s">
        <v>2708</v>
      </c>
      <c r="E2379" t="s">
        <v>2708</v>
      </c>
      <c r="F2379" t="s">
        <v>167</v>
      </c>
      <c r="G2379" t="s">
        <v>18236</v>
      </c>
    </row>
    <row r="2380" spans="1:7" x14ac:dyDescent="0.25">
      <c r="A2380">
        <v>103935638</v>
      </c>
      <c r="B2380" t="s">
        <v>27754</v>
      </c>
      <c r="C2380" t="s">
        <v>25460</v>
      </c>
      <c r="D2380" t="s">
        <v>2708</v>
      </c>
      <c r="E2380" t="s">
        <v>2708</v>
      </c>
      <c r="F2380" t="s">
        <v>167</v>
      </c>
      <c r="G2380" t="s">
        <v>18236</v>
      </c>
    </row>
    <row r="2381" spans="1:7" x14ac:dyDescent="0.25">
      <c r="A2381">
        <v>103935640</v>
      </c>
      <c r="B2381" t="s">
        <v>27755</v>
      </c>
      <c r="C2381" t="s">
        <v>25460</v>
      </c>
      <c r="D2381" t="s">
        <v>2708</v>
      </c>
      <c r="E2381" t="s">
        <v>2708</v>
      </c>
      <c r="F2381" t="s">
        <v>167</v>
      </c>
      <c r="G2381" t="s">
        <v>18236</v>
      </c>
    </row>
    <row r="2382" spans="1:7" x14ac:dyDescent="0.25">
      <c r="A2382">
        <v>103935642</v>
      </c>
      <c r="B2382" t="s">
        <v>27756</v>
      </c>
      <c r="C2382" t="s">
        <v>25460</v>
      </c>
      <c r="D2382" t="s">
        <v>2708</v>
      </c>
      <c r="E2382" t="s">
        <v>2708</v>
      </c>
      <c r="F2382" t="s">
        <v>167</v>
      </c>
      <c r="G2382" t="s">
        <v>18236</v>
      </c>
    </row>
    <row r="2383" spans="1:7" x14ac:dyDescent="0.25">
      <c r="A2383">
        <v>103935644</v>
      </c>
      <c r="B2383" t="s">
        <v>27757</v>
      </c>
      <c r="C2383" t="s">
        <v>25460</v>
      </c>
      <c r="D2383" t="s">
        <v>2708</v>
      </c>
      <c r="E2383" t="s">
        <v>2708</v>
      </c>
      <c r="F2383" t="s">
        <v>167</v>
      </c>
      <c r="G2383" t="s">
        <v>18236</v>
      </c>
    </row>
    <row r="2384" spans="1:7" x14ac:dyDescent="0.25">
      <c r="A2384">
        <v>103935646</v>
      </c>
      <c r="B2384" t="s">
        <v>27758</v>
      </c>
      <c r="C2384" t="s">
        <v>25460</v>
      </c>
      <c r="D2384" t="s">
        <v>2708</v>
      </c>
      <c r="E2384" t="s">
        <v>2708</v>
      </c>
      <c r="F2384" t="s">
        <v>167</v>
      </c>
      <c r="G2384" t="s">
        <v>18236</v>
      </c>
    </row>
    <row r="2385" spans="1:7" x14ac:dyDescent="0.25">
      <c r="A2385">
        <v>103935858</v>
      </c>
      <c r="B2385" t="s">
        <v>27759</v>
      </c>
      <c r="C2385" t="s">
        <v>25460</v>
      </c>
      <c r="D2385" t="s">
        <v>2708</v>
      </c>
      <c r="E2385" t="s">
        <v>2708</v>
      </c>
      <c r="F2385" t="s">
        <v>167</v>
      </c>
      <c r="G2385" t="s">
        <v>18236</v>
      </c>
    </row>
    <row r="2386" spans="1:7" x14ac:dyDescent="0.25">
      <c r="A2386">
        <v>103935860</v>
      </c>
      <c r="B2386" t="s">
        <v>27760</v>
      </c>
      <c r="C2386" t="s">
        <v>25460</v>
      </c>
      <c r="D2386" t="s">
        <v>2708</v>
      </c>
      <c r="E2386" t="s">
        <v>2708</v>
      </c>
      <c r="F2386" t="s">
        <v>167</v>
      </c>
      <c r="G2386" t="s">
        <v>18236</v>
      </c>
    </row>
    <row r="2387" spans="1:7" x14ac:dyDescent="0.25">
      <c r="A2387">
        <v>103935862</v>
      </c>
      <c r="B2387" t="s">
        <v>27761</v>
      </c>
      <c r="C2387" t="s">
        <v>25460</v>
      </c>
      <c r="D2387" t="s">
        <v>2708</v>
      </c>
      <c r="E2387" t="s">
        <v>2708</v>
      </c>
      <c r="F2387" t="s">
        <v>167</v>
      </c>
      <c r="G2387" t="s">
        <v>18236</v>
      </c>
    </row>
    <row r="2388" spans="1:7" x14ac:dyDescent="0.25">
      <c r="A2388">
        <v>103935864</v>
      </c>
      <c r="B2388" t="s">
        <v>27762</v>
      </c>
      <c r="C2388" t="s">
        <v>25460</v>
      </c>
      <c r="D2388" t="s">
        <v>2708</v>
      </c>
      <c r="E2388" t="s">
        <v>2708</v>
      </c>
      <c r="F2388" t="s">
        <v>167</v>
      </c>
      <c r="G2388" t="s">
        <v>18236</v>
      </c>
    </row>
    <row r="2389" spans="1:7" x14ac:dyDescent="0.25">
      <c r="A2389">
        <v>103935866</v>
      </c>
      <c r="B2389" t="s">
        <v>27763</v>
      </c>
      <c r="C2389" t="s">
        <v>25460</v>
      </c>
      <c r="D2389" t="s">
        <v>2708</v>
      </c>
      <c r="E2389" t="s">
        <v>2708</v>
      </c>
      <c r="F2389" t="s">
        <v>167</v>
      </c>
      <c r="G2389" t="s">
        <v>18236</v>
      </c>
    </row>
    <row r="2390" spans="1:7" x14ac:dyDescent="0.25">
      <c r="A2390">
        <v>103935868</v>
      </c>
      <c r="B2390" t="s">
        <v>27764</v>
      </c>
      <c r="C2390" t="s">
        <v>25460</v>
      </c>
      <c r="D2390" t="s">
        <v>2708</v>
      </c>
      <c r="E2390" t="s">
        <v>2708</v>
      </c>
      <c r="F2390" t="s">
        <v>167</v>
      </c>
      <c r="G2390" t="s">
        <v>18236</v>
      </c>
    </row>
    <row r="2391" spans="1:7" x14ac:dyDescent="0.25">
      <c r="A2391">
        <v>103935870</v>
      </c>
      <c r="B2391" t="s">
        <v>27765</v>
      </c>
      <c r="C2391" t="s">
        <v>25460</v>
      </c>
      <c r="D2391" t="s">
        <v>2708</v>
      </c>
      <c r="E2391" t="s">
        <v>2708</v>
      </c>
      <c r="F2391" t="s">
        <v>167</v>
      </c>
      <c r="G2391" t="s">
        <v>18236</v>
      </c>
    </row>
    <row r="2392" spans="1:7" x14ac:dyDescent="0.25">
      <c r="A2392">
        <v>103936082</v>
      </c>
      <c r="B2392" t="s">
        <v>27766</v>
      </c>
      <c r="C2392" t="s">
        <v>25460</v>
      </c>
      <c r="D2392" t="s">
        <v>2708</v>
      </c>
      <c r="E2392" t="s">
        <v>2708</v>
      </c>
      <c r="F2392" t="s">
        <v>167</v>
      </c>
      <c r="G2392" t="s">
        <v>18236</v>
      </c>
    </row>
    <row r="2393" spans="1:7" x14ac:dyDescent="0.25">
      <c r="A2393">
        <v>103936084</v>
      </c>
      <c r="B2393" t="s">
        <v>27767</v>
      </c>
      <c r="C2393" t="s">
        <v>25460</v>
      </c>
      <c r="D2393" t="s">
        <v>2708</v>
      </c>
      <c r="E2393" t="s">
        <v>2708</v>
      </c>
      <c r="F2393" t="s">
        <v>167</v>
      </c>
      <c r="G2393" t="s">
        <v>18236</v>
      </c>
    </row>
    <row r="2394" spans="1:7" x14ac:dyDescent="0.25">
      <c r="A2394">
        <v>103936086</v>
      </c>
      <c r="B2394" t="s">
        <v>27768</v>
      </c>
      <c r="C2394" t="s">
        <v>25460</v>
      </c>
      <c r="D2394" t="s">
        <v>2708</v>
      </c>
      <c r="E2394" t="s">
        <v>2708</v>
      </c>
      <c r="F2394" t="s">
        <v>167</v>
      </c>
      <c r="G2394" t="s">
        <v>18236</v>
      </c>
    </row>
    <row r="2395" spans="1:7" x14ac:dyDescent="0.25">
      <c r="A2395">
        <v>103936088</v>
      </c>
      <c r="B2395" t="s">
        <v>27769</v>
      </c>
      <c r="C2395" t="s">
        <v>25460</v>
      </c>
      <c r="D2395" t="s">
        <v>2708</v>
      </c>
      <c r="E2395" t="s">
        <v>2708</v>
      </c>
      <c r="F2395" t="s">
        <v>167</v>
      </c>
      <c r="G2395" t="s">
        <v>18236</v>
      </c>
    </row>
    <row r="2396" spans="1:7" x14ac:dyDescent="0.25">
      <c r="A2396">
        <v>103936090</v>
      </c>
      <c r="B2396" t="s">
        <v>27770</v>
      </c>
      <c r="C2396" t="s">
        <v>25460</v>
      </c>
      <c r="D2396" t="s">
        <v>2708</v>
      </c>
      <c r="E2396" t="s">
        <v>2708</v>
      </c>
      <c r="F2396" t="s">
        <v>167</v>
      </c>
      <c r="G2396" t="s">
        <v>18236</v>
      </c>
    </row>
    <row r="2397" spans="1:7" x14ac:dyDescent="0.25">
      <c r="A2397">
        <v>103936092</v>
      </c>
      <c r="B2397" t="s">
        <v>27771</v>
      </c>
      <c r="C2397" t="s">
        <v>25460</v>
      </c>
      <c r="D2397" t="s">
        <v>2708</v>
      </c>
      <c r="E2397" t="s">
        <v>2708</v>
      </c>
      <c r="F2397" t="s">
        <v>167</v>
      </c>
      <c r="G2397" t="s">
        <v>18236</v>
      </c>
    </row>
    <row r="2398" spans="1:7" x14ac:dyDescent="0.25">
      <c r="A2398">
        <v>103936094</v>
      </c>
      <c r="B2398" t="s">
        <v>27772</v>
      </c>
      <c r="C2398" t="s">
        <v>25460</v>
      </c>
      <c r="D2398" t="s">
        <v>2708</v>
      </c>
      <c r="E2398" t="s">
        <v>2708</v>
      </c>
      <c r="F2398" t="s">
        <v>167</v>
      </c>
      <c r="G2398" t="s">
        <v>18236</v>
      </c>
    </row>
    <row r="2399" spans="1:7" x14ac:dyDescent="0.25">
      <c r="A2399">
        <v>103936320</v>
      </c>
      <c r="B2399" t="s">
        <v>27773</v>
      </c>
      <c r="C2399" t="s">
        <v>25460</v>
      </c>
      <c r="D2399" t="s">
        <v>2708</v>
      </c>
      <c r="E2399" t="s">
        <v>2708</v>
      </c>
      <c r="F2399" t="s">
        <v>167</v>
      </c>
      <c r="G2399" t="s">
        <v>18236</v>
      </c>
    </row>
    <row r="2400" spans="1:7" x14ac:dyDescent="0.25">
      <c r="A2400">
        <v>103936322</v>
      </c>
      <c r="B2400" t="s">
        <v>27774</v>
      </c>
      <c r="C2400" t="s">
        <v>25460</v>
      </c>
      <c r="D2400" t="s">
        <v>2708</v>
      </c>
      <c r="E2400" t="s">
        <v>2708</v>
      </c>
      <c r="F2400" t="s">
        <v>167</v>
      </c>
      <c r="G2400" t="s">
        <v>18236</v>
      </c>
    </row>
    <row r="2401" spans="1:7" x14ac:dyDescent="0.25">
      <c r="A2401">
        <v>103936324</v>
      </c>
      <c r="B2401" t="s">
        <v>27775</v>
      </c>
      <c r="C2401" t="s">
        <v>25460</v>
      </c>
      <c r="D2401" t="s">
        <v>2708</v>
      </c>
      <c r="E2401" t="s">
        <v>2708</v>
      </c>
      <c r="F2401" t="s">
        <v>167</v>
      </c>
      <c r="G2401" t="s">
        <v>18236</v>
      </c>
    </row>
    <row r="2402" spans="1:7" x14ac:dyDescent="0.25">
      <c r="A2402">
        <v>103936326</v>
      </c>
      <c r="B2402" t="s">
        <v>27776</v>
      </c>
      <c r="C2402" t="s">
        <v>25460</v>
      </c>
      <c r="D2402" t="s">
        <v>2708</v>
      </c>
      <c r="E2402" t="s">
        <v>2708</v>
      </c>
      <c r="F2402" t="s">
        <v>167</v>
      </c>
      <c r="G2402" t="s">
        <v>18236</v>
      </c>
    </row>
    <row r="2403" spans="1:7" x14ac:dyDescent="0.25">
      <c r="A2403">
        <v>103936328</v>
      </c>
      <c r="B2403" t="s">
        <v>27777</v>
      </c>
      <c r="C2403" t="s">
        <v>25460</v>
      </c>
      <c r="D2403" t="s">
        <v>2708</v>
      </c>
      <c r="E2403" t="s">
        <v>2708</v>
      </c>
      <c r="F2403" t="s">
        <v>167</v>
      </c>
      <c r="G2403" t="s">
        <v>18236</v>
      </c>
    </row>
    <row r="2404" spans="1:7" x14ac:dyDescent="0.25">
      <c r="A2404">
        <v>103936330</v>
      </c>
      <c r="B2404" t="s">
        <v>27778</v>
      </c>
      <c r="C2404" t="s">
        <v>25460</v>
      </c>
      <c r="D2404" t="s">
        <v>2708</v>
      </c>
      <c r="E2404" t="s">
        <v>2708</v>
      </c>
      <c r="F2404" t="s">
        <v>167</v>
      </c>
      <c r="G2404" t="s">
        <v>18236</v>
      </c>
    </row>
    <row r="2405" spans="1:7" x14ac:dyDescent="0.25">
      <c r="A2405">
        <v>103936332</v>
      </c>
      <c r="B2405" t="s">
        <v>27779</v>
      </c>
      <c r="C2405" t="s">
        <v>25460</v>
      </c>
      <c r="D2405" t="s">
        <v>2708</v>
      </c>
      <c r="E2405" t="s">
        <v>2708</v>
      </c>
      <c r="F2405" t="s">
        <v>167</v>
      </c>
      <c r="G2405" t="s">
        <v>18236</v>
      </c>
    </row>
    <row r="2406" spans="1:7" x14ac:dyDescent="0.25">
      <c r="A2406">
        <v>103936544</v>
      </c>
      <c r="B2406" t="s">
        <v>27780</v>
      </c>
      <c r="C2406" t="s">
        <v>25460</v>
      </c>
      <c r="D2406" t="s">
        <v>2708</v>
      </c>
      <c r="E2406" t="s">
        <v>2708</v>
      </c>
      <c r="F2406" t="s">
        <v>167</v>
      </c>
      <c r="G2406" t="s">
        <v>18236</v>
      </c>
    </row>
    <row r="2407" spans="1:7" x14ac:dyDescent="0.25">
      <c r="A2407">
        <v>103936546</v>
      </c>
      <c r="B2407" t="s">
        <v>27781</v>
      </c>
      <c r="C2407" t="s">
        <v>25460</v>
      </c>
      <c r="D2407" t="s">
        <v>2708</v>
      </c>
      <c r="E2407" t="s">
        <v>2708</v>
      </c>
      <c r="F2407" t="s">
        <v>167</v>
      </c>
      <c r="G2407" t="s">
        <v>18236</v>
      </c>
    </row>
    <row r="2408" spans="1:7" x14ac:dyDescent="0.25">
      <c r="A2408">
        <v>103936548</v>
      </c>
      <c r="B2408" t="s">
        <v>27782</v>
      </c>
      <c r="C2408" t="s">
        <v>25460</v>
      </c>
      <c r="D2408" t="s">
        <v>2708</v>
      </c>
      <c r="E2408" t="s">
        <v>2708</v>
      </c>
      <c r="F2408" t="s">
        <v>167</v>
      </c>
      <c r="G2408" t="s">
        <v>18236</v>
      </c>
    </row>
    <row r="2409" spans="1:7" x14ac:dyDescent="0.25">
      <c r="A2409">
        <v>103936550</v>
      </c>
      <c r="B2409" t="s">
        <v>27783</v>
      </c>
      <c r="C2409" t="s">
        <v>25460</v>
      </c>
      <c r="D2409" t="s">
        <v>2708</v>
      </c>
      <c r="E2409" t="s">
        <v>2708</v>
      </c>
      <c r="F2409" t="s">
        <v>167</v>
      </c>
      <c r="G2409" t="s">
        <v>18236</v>
      </c>
    </row>
    <row r="2410" spans="1:7" x14ac:dyDescent="0.25">
      <c r="A2410">
        <v>103936552</v>
      </c>
      <c r="B2410" t="s">
        <v>27784</v>
      </c>
      <c r="C2410" t="s">
        <v>25460</v>
      </c>
      <c r="D2410" t="s">
        <v>2708</v>
      </c>
      <c r="E2410" t="s">
        <v>2708</v>
      </c>
      <c r="F2410" t="s">
        <v>167</v>
      </c>
      <c r="G2410" t="s">
        <v>18236</v>
      </c>
    </row>
    <row r="2411" spans="1:7" x14ac:dyDescent="0.25">
      <c r="A2411">
        <v>103936554</v>
      </c>
      <c r="B2411" t="s">
        <v>27785</v>
      </c>
      <c r="C2411" t="s">
        <v>25460</v>
      </c>
      <c r="D2411" t="s">
        <v>2708</v>
      </c>
      <c r="E2411" t="s">
        <v>2708</v>
      </c>
      <c r="F2411" t="s">
        <v>167</v>
      </c>
      <c r="G2411" t="s">
        <v>18236</v>
      </c>
    </row>
    <row r="2412" spans="1:7" x14ac:dyDescent="0.25">
      <c r="A2412">
        <v>103936556</v>
      </c>
      <c r="B2412" t="s">
        <v>27786</v>
      </c>
      <c r="C2412" t="s">
        <v>25460</v>
      </c>
      <c r="D2412" t="s">
        <v>2708</v>
      </c>
      <c r="E2412" t="s">
        <v>2708</v>
      </c>
      <c r="F2412" t="s">
        <v>167</v>
      </c>
      <c r="G2412" t="s">
        <v>18236</v>
      </c>
    </row>
    <row r="2413" spans="1:7" x14ac:dyDescent="0.25">
      <c r="A2413">
        <v>103936768</v>
      </c>
      <c r="B2413" t="s">
        <v>27787</v>
      </c>
      <c r="C2413" t="s">
        <v>25460</v>
      </c>
      <c r="D2413" t="s">
        <v>2708</v>
      </c>
      <c r="E2413" t="s">
        <v>2708</v>
      </c>
      <c r="F2413" t="s">
        <v>167</v>
      </c>
      <c r="G2413" t="s">
        <v>18236</v>
      </c>
    </row>
    <row r="2414" spans="1:7" x14ac:dyDescent="0.25">
      <c r="A2414">
        <v>103936770</v>
      </c>
      <c r="B2414" t="s">
        <v>27788</v>
      </c>
      <c r="C2414" t="s">
        <v>25460</v>
      </c>
      <c r="D2414" t="s">
        <v>2708</v>
      </c>
      <c r="E2414" t="s">
        <v>2708</v>
      </c>
      <c r="F2414" t="s">
        <v>167</v>
      </c>
      <c r="G2414" t="s">
        <v>18236</v>
      </c>
    </row>
    <row r="2415" spans="1:7" x14ac:dyDescent="0.25">
      <c r="A2415">
        <v>103936772</v>
      </c>
      <c r="B2415" t="s">
        <v>27789</v>
      </c>
      <c r="C2415" t="s">
        <v>25460</v>
      </c>
      <c r="D2415" t="s">
        <v>2708</v>
      </c>
      <c r="E2415" t="s">
        <v>2708</v>
      </c>
      <c r="F2415" t="s">
        <v>167</v>
      </c>
      <c r="G2415" t="s">
        <v>18236</v>
      </c>
    </row>
    <row r="2416" spans="1:7" x14ac:dyDescent="0.25">
      <c r="A2416">
        <v>103936774</v>
      </c>
      <c r="B2416" t="s">
        <v>27790</v>
      </c>
      <c r="C2416" t="s">
        <v>25460</v>
      </c>
      <c r="D2416" t="s">
        <v>2708</v>
      </c>
      <c r="E2416" t="s">
        <v>2708</v>
      </c>
      <c r="F2416" t="s">
        <v>167</v>
      </c>
      <c r="G2416" t="s">
        <v>18236</v>
      </c>
    </row>
    <row r="2417" spans="1:7" x14ac:dyDescent="0.25">
      <c r="A2417">
        <v>103936776</v>
      </c>
      <c r="B2417" t="s">
        <v>27791</v>
      </c>
      <c r="C2417" t="s">
        <v>25460</v>
      </c>
      <c r="D2417" t="s">
        <v>2708</v>
      </c>
      <c r="E2417" t="s">
        <v>2708</v>
      </c>
      <c r="F2417" t="s">
        <v>167</v>
      </c>
      <c r="G2417" t="s">
        <v>18236</v>
      </c>
    </row>
    <row r="2418" spans="1:7" x14ac:dyDescent="0.25">
      <c r="A2418">
        <v>103936778</v>
      </c>
      <c r="B2418" t="s">
        <v>27792</v>
      </c>
      <c r="C2418" t="s">
        <v>25460</v>
      </c>
      <c r="D2418" t="s">
        <v>2708</v>
      </c>
      <c r="E2418" t="s">
        <v>2708</v>
      </c>
      <c r="F2418" t="s">
        <v>167</v>
      </c>
      <c r="G2418" t="s">
        <v>18236</v>
      </c>
    </row>
    <row r="2419" spans="1:7" x14ac:dyDescent="0.25">
      <c r="A2419">
        <v>103936780</v>
      </c>
      <c r="B2419" t="s">
        <v>27793</v>
      </c>
      <c r="C2419" t="s">
        <v>25460</v>
      </c>
      <c r="D2419" t="s">
        <v>2708</v>
      </c>
      <c r="E2419" t="s">
        <v>2708</v>
      </c>
      <c r="F2419" t="s">
        <v>167</v>
      </c>
      <c r="G2419" t="s">
        <v>18236</v>
      </c>
    </row>
    <row r="2420" spans="1:7" x14ac:dyDescent="0.25">
      <c r="A2420">
        <v>103937056</v>
      </c>
      <c r="B2420" t="s">
        <v>27794</v>
      </c>
      <c r="C2420" t="s">
        <v>25460</v>
      </c>
      <c r="D2420" t="s">
        <v>2708</v>
      </c>
      <c r="E2420" t="s">
        <v>2708</v>
      </c>
      <c r="F2420" t="s">
        <v>167</v>
      </c>
      <c r="G2420" t="s">
        <v>18236</v>
      </c>
    </row>
    <row r="2421" spans="1:7" x14ac:dyDescent="0.25">
      <c r="A2421">
        <v>103937058</v>
      </c>
      <c r="B2421" t="s">
        <v>27795</v>
      </c>
      <c r="C2421" t="s">
        <v>25460</v>
      </c>
      <c r="D2421" t="s">
        <v>2708</v>
      </c>
      <c r="E2421" t="s">
        <v>2708</v>
      </c>
      <c r="F2421" t="s">
        <v>167</v>
      </c>
      <c r="G2421" t="s">
        <v>18236</v>
      </c>
    </row>
    <row r="2422" spans="1:7" x14ac:dyDescent="0.25">
      <c r="A2422">
        <v>103937060</v>
      </c>
      <c r="B2422" t="s">
        <v>27796</v>
      </c>
      <c r="C2422" t="s">
        <v>25460</v>
      </c>
      <c r="D2422" t="s">
        <v>2708</v>
      </c>
      <c r="E2422" t="s">
        <v>2708</v>
      </c>
      <c r="F2422" t="s">
        <v>167</v>
      </c>
      <c r="G2422" t="s">
        <v>18236</v>
      </c>
    </row>
    <row r="2423" spans="1:7" x14ac:dyDescent="0.25">
      <c r="A2423">
        <v>103937062</v>
      </c>
      <c r="B2423" t="s">
        <v>27797</v>
      </c>
      <c r="C2423" t="s">
        <v>25460</v>
      </c>
      <c r="D2423" t="s">
        <v>2708</v>
      </c>
      <c r="E2423" t="s">
        <v>2708</v>
      </c>
      <c r="F2423" t="s">
        <v>167</v>
      </c>
      <c r="G2423" t="s">
        <v>18236</v>
      </c>
    </row>
    <row r="2424" spans="1:7" x14ac:dyDescent="0.25">
      <c r="A2424">
        <v>103937064</v>
      </c>
      <c r="B2424" t="s">
        <v>27798</v>
      </c>
      <c r="C2424" t="s">
        <v>25460</v>
      </c>
      <c r="D2424" t="s">
        <v>2708</v>
      </c>
      <c r="E2424" t="s">
        <v>2708</v>
      </c>
      <c r="F2424" t="s">
        <v>167</v>
      </c>
      <c r="G2424" t="s">
        <v>18236</v>
      </c>
    </row>
    <row r="2425" spans="1:7" x14ac:dyDescent="0.25">
      <c r="A2425">
        <v>103937066</v>
      </c>
      <c r="B2425" t="s">
        <v>27799</v>
      </c>
      <c r="C2425" t="s">
        <v>25460</v>
      </c>
      <c r="D2425" t="s">
        <v>2708</v>
      </c>
      <c r="E2425" t="s">
        <v>2708</v>
      </c>
      <c r="F2425" t="s">
        <v>167</v>
      </c>
      <c r="G2425" t="s">
        <v>18236</v>
      </c>
    </row>
    <row r="2426" spans="1:7" x14ac:dyDescent="0.25">
      <c r="A2426">
        <v>103937068</v>
      </c>
      <c r="B2426" t="s">
        <v>27800</v>
      </c>
      <c r="C2426" t="s">
        <v>25460</v>
      </c>
      <c r="D2426" t="s">
        <v>2708</v>
      </c>
      <c r="E2426" t="s">
        <v>2708</v>
      </c>
      <c r="F2426" t="s">
        <v>167</v>
      </c>
      <c r="G2426" t="s">
        <v>18236</v>
      </c>
    </row>
    <row r="2427" spans="1:7" x14ac:dyDescent="0.25">
      <c r="A2427">
        <v>103937252</v>
      </c>
      <c r="B2427" t="s">
        <v>27801</v>
      </c>
      <c r="C2427" t="s">
        <v>25460</v>
      </c>
      <c r="D2427" t="s">
        <v>2708</v>
      </c>
      <c r="E2427" t="s">
        <v>2708</v>
      </c>
      <c r="F2427" t="s">
        <v>167</v>
      </c>
      <c r="G2427" t="s">
        <v>18236</v>
      </c>
    </row>
    <row r="2428" spans="1:7" x14ac:dyDescent="0.25">
      <c r="A2428">
        <v>103937460</v>
      </c>
      <c r="B2428" t="s">
        <v>27802</v>
      </c>
      <c r="C2428" t="s">
        <v>25460</v>
      </c>
      <c r="D2428" t="s">
        <v>2708</v>
      </c>
      <c r="E2428" t="s">
        <v>2708</v>
      </c>
      <c r="F2428" t="s">
        <v>167</v>
      </c>
      <c r="G2428" t="s">
        <v>18236</v>
      </c>
    </row>
    <row r="2429" spans="1:7" x14ac:dyDescent="0.25">
      <c r="A2429">
        <v>103937462</v>
      </c>
      <c r="B2429" t="s">
        <v>27803</v>
      </c>
      <c r="C2429" t="s">
        <v>25460</v>
      </c>
      <c r="D2429" t="s">
        <v>2708</v>
      </c>
      <c r="E2429" t="s">
        <v>2708</v>
      </c>
      <c r="F2429" t="s">
        <v>167</v>
      </c>
      <c r="G2429" t="s">
        <v>18236</v>
      </c>
    </row>
    <row r="2430" spans="1:7" x14ac:dyDescent="0.25">
      <c r="A2430">
        <v>103937464</v>
      </c>
      <c r="B2430" t="s">
        <v>27804</v>
      </c>
      <c r="C2430" t="s">
        <v>25460</v>
      </c>
      <c r="D2430" t="s">
        <v>2708</v>
      </c>
      <c r="E2430" t="s">
        <v>2708</v>
      </c>
      <c r="F2430" t="s">
        <v>167</v>
      </c>
      <c r="G2430" t="s">
        <v>18236</v>
      </c>
    </row>
    <row r="2431" spans="1:7" x14ac:dyDescent="0.25">
      <c r="A2431">
        <v>103937466</v>
      </c>
      <c r="B2431" t="s">
        <v>27805</v>
      </c>
      <c r="C2431" t="s">
        <v>25460</v>
      </c>
      <c r="D2431" t="s">
        <v>2708</v>
      </c>
      <c r="E2431" t="s">
        <v>2708</v>
      </c>
      <c r="F2431" t="s">
        <v>167</v>
      </c>
      <c r="G2431" t="s">
        <v>18236</v>
      </c>
    </row>
    <row r="2432" spans="1:7" x14ac:dyDescent="0.25">
      <c r="A2432">
        <v>103937468</v>
      </c>
      <c r="B2432" t="s">
        <v>27806</v>
      </c>
      <c r="C2432" t="s">
        <v>25460</v>
      </c>
      <c r="D2432" t="s">
        <v>2708</v>
      </c>
      <c r="E2432" t="s">
        <v>2708</v>
      </c>
      <c r="F2432" t="s">
        <v>167</v>
      </c>
      <c r="G2432" t="s">
        <v>18236</v>
      </c>
    </row>
    <row r="2433" spans="1:7" x14ac:dyDescent="0.25">
      <c r="A2433">
        <v>103937470</v>
      </c>
      <c r="B2433" t="s">
        <v>27807</v>
      </c>
      <c r="C2433" t="s">
        <v>25460</v>
      </c>
      <c r="D2433" t="s">
        <v>2708</v>
      </c>
      <c r="E2433" t="s">
        <v>2708</v>
      </c>
      <c r="F2433" t="s">
        <v>167</v>
      </c>
      <c r="G2433" t="s">
        <v>18236</v>
      </c>
    </row>
    <row r="2434" spans="1:7" x14ac:dyDescent="0.25">
      <c r="A2434">
        <v>103937472</v>
      </c>
      <c r="B2434" t="s">
        <v>27808</v>
      </c>
      <c r="C2434" t="s">
        <v>25460</v>
      </c>
      <c r="D2434" t="s">
        <v>2708</v>
      </c>
      <c r="E2434" t="s">
        <v>2708</v>
      </c>
      <c r="F2434" t="s">
        <v>167</v>
      </c>
      <c r="G2434" t="s">
        <v>18236</v>
      </c>
    </row>
    <row r="2435" spans="1:7" x14ac:dyDescent="0.25">
      <c r="A2435">
        <v>103937684</v>
      </c>
      <c r="B2435" t="s">
        <v>27809</v>
      </c>
      <c r="C2435" t="s">
        <v>25460</v>
      </c>
      <c r="D2435" t="s">
        <v>2708</v>
      </c>
      <c r="E2435" t="s">
        <v>2708</v>
      </c>
      <c r="F2435" t="s">
        <v>167</v>
      </c>
      <c r="G2435" t="s">
        <v>18236</v>
      </c>
    </row>
    <row r="2436" spans="1:7" x14ac:dyDescent="0.25">
      <c r="A2436">
        <v>103937686</v>
      </c>
      <c r="B2436" t="s">
        <v>27810</v>
      </c>
      <c r="C2436" t="s">
        <v>25460</v>
      </c>
      <c r="D2436" t="s">
        <v>2708</v>
      </c>
      <c r="E2436" t="s">
        <v>2708</v>
      </c>
      <c r="F2436" t="s">
        <v>167</v>
      </c>
      <c r="G2436" t="s">
        <v>18236</v>
      </c>
    </row>
    <row r="2437" spans="1:7" x14ac:dyDescent="0.25">
      <c r="A2437">
        <v>103937688</v>
      </c>
      <c r="B2437" t="s">
        <v>27811</v>
      </c>
      <c r="C2437" t="s">
        <v>25460</v>
      </c>
      <c r="D2437" t="s">
        <v>2708</v>
      </c>
      <c r="E2437" t="s">
        <v>2708</v>
      </c>
      <c r="F2437" t="s">
        <v>167</v>
      </c>
      <c r="G2437" t="s">
        <v>18236</v>
      </c>
    </row>
    <row r="2438" spans="1:7" x14ac:dyDescent="0.25">
      <c r="A2438">
        <v>103937690</v>
      </c>
      <c r="B2438" t="s">
        <v>27812</v>
      </c>
      <c r="C2438" t="s">
        <v>25460</v>
      </c>
      <c r="D2438" t="s">
        <v>2708</v>
      </c>
      <c r="E2438" t="s">
        <v>2708</v>
      </c>
      <c r="F2438" t="s">
        <v>167</v>
      </c>
      <c r="G2438" t="s">
        <v>18236</v>
      </c>
    </row>
    <row r="2439" spans="1:7" x14ac:dyDescent="0.25">
      <c r="A2439">
        <v>103937692</v>
      </c>
      <c r="B2439" t="s">
        <v>27813</v>
      </c>
      <c r="C2439" t="s">
        <v>25460</v>
      </c>
      <c r="D2439" t="s">
        <v>2708</v>
      </c>
      <c r="E2439" t="s">
        <v>2708</v>
      </c>
      <c r="F2439" t="s">
        <v>167</v>
      </c>
      <c r="G2439" t="s">
        <v>18236</v>
      </c>
    </row>
    <row r="2440" spans="1:7" x14ac:dyDescent="0.25">
      <c r="A2440">
        <v>103937694</v>
      </c>
      <c r="B2440" t="s">
        <v>27814</v>
      </c>
      <c r="C2440" t="s">
        <v>25460</v>
      </c>
      <c r="D2440" t="s">
        <v>2708</v>
      </c>
      <c r="E2440" t="s">
        <v>2708</v>
      </c>
      <c r="F2440" t="s">
        <v>167</v>
      </c>
      <c r="G2440" t="s">
        <v>18236</v>
      </c>
    </row>
    <row r="2441" spans="1:7" x14ac:dyDescent="0.25">
      <c r="A2441">
        <v>103937696</v>
      </c>
      <c r="B2441" t="s">
        <v>27815</v>
      </c>
      <c r="C2441" t="s">
        <v>25460</v>
      </c>
      <c r="D2441" t="s">
        <v>2708</v>
      </c>
      <c r="E2441" t="s">
        <v>2708</v>
      </c>
      <c r="F2441" t="s">
        <v>167</v>
      </c>
      <c r="G2441" t="s">
        <v>18236</v>
      </c>
    </row>
    <row r="2442" spans="1:7" x14ac:dyDescent="0.25">
      <c r="A2442">
        <v>103937908</v>
      </c>
      <c r="B2442" t="s">
        <v>27816</v>
      </c>
      <c r="C2442" t="s">
        <v>25460</v>
      </c>
      <c r="D2442" t="s">
        <v>2708</v>
      </c>
      <c r="E2442" t="s">
        <v>2708</v>
      </c>
      <c r="F2442" t="s">
        <v>167</v>
      </c>
      <c r="G2442" t="s">
        <v>18236</v>
      </c>
    </row>
    <row r="2443" spans="1:7" x14ac:dyDescent="0.25">
      <c r="A2443">
        <v>103937910</v>
      </c>
      <c r="B2443" t="s">
        <v>27817</v>
      </c>
      <c r="C2443" t="s">
        <v>25460</v>
      </c>
      <c r="D2443" t="s">
        <v>2708</v>
      </c>
      <c r="E2443" t="s">
        <v>2708</v>
      </c>
      <c r="F2443" t="s">
        <v>167</v>
      </c>
      <c r="G2443" t="s">
        <v>18236</v>
      </c>
    </row>
    <row r="2444" spans="1:7" x14ac:dyDescent="0.25">
      <c r="A2444">
        <v>103937912</v>
      </c>
      <c r="B2444" t="s">
        <v>27818</v>
      </c>
      <c r="C2444" t="s">
        <v>25460</v>
      </c>
      <c r="D2444" t="s">
        <v>2708</v>
      </c>
      <c r="E2444" t="s">
        <v>2708</v>
      </c>
      <c r="F2444" t="s">
        <v>167</v>
      </c>
      <c r="G2444" t="s">
        <v>18236</v>
      </c>
    </row>
    <row r="2445" spans="1:7" x14ac:dyDescent="0.25">
      <c r="A2445">
        <v>103937914</v>
      </c>
      <c r="B2445" t="s">
        <v>27819</v>
      </c>
      <c r="C2445" t="s">
        <v>25460</v>
      </c>
      <c r="D2445" t="s">
        <v>2708</v>
      </c>
      <c r="E2445" t="s">
        <v>2708</v>
      </c>
      <c r="F2445" t="s">
        <v>167</v>
      </c>
      <c r="G2445" t="s">
        <v>18236</v>
      </c>
    </row>
    <row r="2446" spans="1:7" x14ac:dyDescent="0.25">
      <c r="A2446">
        <v>103937916</v>
      </c>
      <c r="B2446" t="s">
        <v>27820</v>
      </c>
      <c r="C2446" t="s">
        <v>25460</v>
      </c>
      <c r="D2446" t="s">
        <v>2708</v>
      </c>
      <c r="E2446" t="s">
        <v>2708</v>
      </c>
      <c r="F2446" t="s">
        <v>167</v>
      </c>
      <c r="G2446" t="s">
        <v>18236</v>
      </c>
    </row>
    <row r="2447" spans="1:7" x14ac:dyDescent="0.25">
      <c r="A2447">
        <v>103937918</v>
      </c>
      <c r="B2447" t="s">
        <v>27821</v>
      </c>
      <c r="C2447" t="s">
        <v>25460</v>
      </c>
      <c r="D2447" t="s">
        <v>2708</v>
      </c>
      <c r="E2447" t="s">
        <v>2708</v>
      </c>
      <c r="F2447" t="s">
        <v>167</v>
      </c>
      <c r="G2447" t="s">
        <v>18236</v>
      </c>
    </row>
    <row r="2448" spans="1:7" x14ac:dyDescent="0.25">
      <c r="A2448">
        <v>103937920</v>
      </c>
      <c r="B2448" t="s">
        <v>27822</v>
      </c>
      <c r="C2448" t="s">
        <v>25460</v>
      </c>
      <c r="D2448" t="s">
        <v>2708</v>
      </c>
      <c r="E2448" t="s">
        <v>2708</v>
      </c>
      <c r="F2448" t="s">
        <v>167</v>
      </c>
      <c r="G2448" t="s">
        <v>18236</v>
      </c>
    </row>
    <row r="2449" spans="1:7" x14ac:dyDescent="0.25">
      <c r="A2449">
        <v>103938132</v>
      </c>
      <c r="B2449" t="s">
        <v>27823</v>
      </c>
      <c r="C2449" t="s">
        <v>25460</v>
      </c>
      <c r="D2449" t="s">
        <v>2708</v>
      </c>
      <c r="E2449" t="s">
        <v>2708</v>
      </c>
      <c r="F2449" t="s">
        <v>167</v>
      </c>
      <c r="G2449" t="s">
        <v>18236</v>
      </c>
    </row>
    <row r="2450" spans="1:7" x14ac:dyDescent="0.25">
      <c r="A2450">
        <v>103938134</v>
      </c>
      <c r="B2450" t="s">
        <v>27824</v>
      </c>
      <c r="C2450" t="s">
        <v>25460</v>
      </c>
      <c r="D2450" t="s">
        <v>2708</v>
      </c>
      <c r="E2450" t="s">
        <v>2708</v>
      </c>
      <c r="F2450" t="s">
        <v>167</v>
      </c>
      <c r="G2450" t="s">
        <v>18236</v>
      </c>
    </row>
    <row r="2451" spans="1:7" x14ac:dyDescent="0.25">
      <c r="A2451">
        <v>103938136</v>
      </c>
      <c r="B2451" t="s">
        <v>27825</v>
      </c>
      <c r="C2451" t="s">
        <v>25460</v>
      </c>
      <c r="D2451" t="s">
        <v>2708</v>
      </c>
      <c r="E2451" t="s">
        <v>2708</v>
      </c>
      <c r="F2451" t="s">
        <v>167</v>
      </c>
      <c r="G2451" t="s">
        <v>18236</v>
      </c>
    </row>
    <row r="2452" spans="1:7" x14ac:dyDescent="0.25">
      <c r="A2452">
        <v>103938138</v>
      </c>
      <c r="B2452" t="s">
        <v>27826</v>
      </c>
      <c r="C2452" t="s">
        <v>25460</v>
      </c>
      <c r="D2452" t="s">
        <v>2708</v>
      </c>
      <c r="E2452" t="s">
        <v>2708</v>
      </c>
      <c r="F2452" t="s">
        <v>167</v>
      </c>
      <c r="G2452" t="s">
        <v>18236</v>
      </c>
    </row>
    <row r="2453" spans="1:7" x14ac:dyDescent="0.25">
      <c r="A2453">
        <v>103938140</v>
      </c>
      <c r="B2453" t="s">
        <v>27827</v>
      </c>
      <c r="C2453" t="s">
        <v>25460</v>
      </c>
      <c r="D2453" t="s">
        <v>2708</v>
      </c>
      <c r="E2453" t="s">
        <v>2708</v>
      </c>
      <c r="F2453" t="s">
        <v>167</v>
      </c>
      <c r="G2453" t="s">
        <v>18236</v>
      </c>
    </row>
    <row r="2454" spans="1:7" x14ac:dyDescent="0.25">
      <c r="A2454">
        <v>103938142</v>
      </c>
      <c r="B2454" t="s">
        <v>27828</v>
      </c>
      <c r="C2454" t="s">
        <v>25460</v>
      </c>
      <c r="D2454" t="s">
        <v>2708</v>
      </c>
      <c r="E2454" t="s">
        <v>2708</v>
      </c>
      <c r="F2454" t="s">
        <v>167</v>
      </c>
      <c r="G2454" t="s">
        <v>18236</v>
      </c>
    </row>
    <row r="2455" spans="1:7" x14ac:dyDescent="0.25">
      <c r="A2455">
        <v>103938144</v>
      </c>
      <c r="B2455" t="s">
        <v>27829</v>
      </c>
      <c r="C2455" t="s">
        <v>25460</v>
      </c>
      <c r="D2455" t="s">
        <v>2708</v>
      </c>
      <c r="E2455" t="s">
        <v>2708</v>
      </c>
      <c r="F2455" t="s">
        <v>167</v>
      </c>
      <c r="G2455" t="s">
        <v>18236</v>
      </c>
    </row>
    <row r="2456" spans="1:7" x14ac:dyDescent="0.25">
      <c r="A2456">
        <v>103938356</v>
      </c>
      <c r="B2456" t="s">
        <v>27830</v>
      </c>
      <c r="C2456" t="s">
        <v>25460</v>
      </c>
      <c r="D2456" t="s">
        <v>2708</v>
      </c>
      <c r="E2456" t="s">
        <v>2708</v>
      </c>
      <c r="F2456" t="s">
        <v>167</v>
      </c>
      <c r="G2456" t="s">
        <v>18236</v>
      </c>
    </row>
    <row r="2457" spans="1:7" x14ac:dyDescent="0.25">
      <c r="A2457">
        <v>103938358</v>
      </c>
      <c r="B2457" t="s">
        <v>27831</v>
      </c>
      <c r="C2457" t="s">
        <v>25460</v>
      </c>
      <c r="D2457" t="s">
        <v>2708</v>
      </c>
      <c r="E2457" t="s">
        <v>2708</v>
      </c>
      <c r="F2457" t="s">
        <v>167</v>
      </c>
      <c r="G2457" t="s">
        <v>18236</v>
      </c>
    </row>
    <row r="2458" spans="1:7" x14ac:dyDescent="0.25">
      <c r="A2458">
        <v>103938360</v>
      </c>
      <c r="B2458" t="s">
        <v>27832</v>
      </c>
      <c r="C2458" t="s">
        <v>25460</v>
      </c>
      <c r="D2458" t="s">
        <v>2708</v>
      </c>
      <c r="E2458" t="s">
        <v>2708</v>
      </c>
      <c r="F2458" t="s">
        <v>167</v>
      </c>
      <c r="G2458" t="s">
        <v>18236</v>
      </c>
    </row>
    <row r="2459" spans="1:7" x14ac:dyDescent="0.25">
      <c r="A2459">
        <v>103938362</v>
      </c>
      <c r="B2459" t="s">
        <v>27833</v>
      </c>
      <c r="C2459" t="s">
        <v>25460</v>
      </c>
      <c r="D2459" t="s">
        <v>2708</v>
      </c>
      <c r="E2459" t="s">
        <v>2708</v>
      </c>
      <c r="F2459" t="s">
        <v>167</v>
      </c>
      <c r="G2459" t="s">
        <v>18236</v>
      </c>
    </row>
    <row r="2460" spans="1:7" x14ac:dyDescent="0.25">
      <c r="A2460">
        <v>103938364</v>
      </c>
      <c r="B2460" t="s">
        <v>27834</v>
      </c>
      <c r="C2460" t="s">
        <v>25460</v>
      </c>
      <c r="D2460" t="s">
        <v>2708</v>
      </c>
      <c r="E2460" t="s">
        <v>2708</v>
      </c>
      <c r="F2460" t="s">
        <v>167</v>
      </c>
      <c r="G2460" t="s">
        <v>18236</v>
      </c>
    </row>
    <row r="2461" spans="1:7" x14ac:dyDescent="0.25">
      <c r="A2461">
        <v>103938366</v>
      </c>
      <c r="B2461" t="s">
        <v>27835</v>
      </c>
      <c r="C2461" t="s">
        <v>25460</v>
      </c>
      <c r="D2461" t="s">
        <v>2708</v>
      </c>
      <c r="E2461" t="s">
        <v>2708</v>
      </c>
      <c r="F2461" t="s">
        <v>167</v>
      </c>
      <c r="G2461" t="s">
        <v>18236</v>
      </c>
    </row>
    <row r="2462" spans="1:7" x14ac:dyDescent="0.25">
      <c r="A2462">
        <v>103938368</v>
      </c>
      <c r="B2462" t="s">
        <v>27836</v>
      </c>
      <c r="C2462" t="s">
        <v>25460</v>
      </c>
      <c r="D2462" t="s">
        <v>2708</v>
      </c>
      <c r="E2462" t="s">
        <v>2708</v>
      </c>
      <c r="F2462" t="s">
        <v>167</v>
      </c>
      <c r="G2462" t="s">
        <v>18236</v>
      </c>
    </row>
    <row r="2463" spans="1:7" x14ac:dyDescent="0.25">
      <c r="A2463">
        <v>103938580</v>
      </c>
      <c r="B2463" t="s">
        <v>27837</v>
      </c>
      <c r="C2463" t="s">
        <v>25460</v>
      </c>
      <c r="D2463" t="s">
        <v>2708</v>
      </c>
      <c r="E2463" t="s">
        <v>2708</v>
      </c>
      <c r="F2463" t="s">
        <v>167</v>
      </c>
      <c r="G2463" t="s">
        <v>18236</v>
      </c>
    </row>
    <row r="2464" spans="1:7" x14ac:dyDescent="0.25">
      <c r="A2464">
        <v>103938582</v>
      </c>
      <c r="B2464" t="s">
        <v>27838</v>
      </c>
      <c r="C2464" t="s">
        <v>25460</v>
      </c>
      <c r="D2464" t="s">
        <v>2708</v>
      </c>
      <c r="E2464" t="s">
        <v>2708</v>
      </c>
      <c r="F2464" t="s">
        <v>167</v>
      </c>
      <c r="G2464" t="s">
        <v>18236</v>
      </c>
    </row>
    <row r="2465" spans="1:7" x14ac:dyDescent="0.25">
      <c r="A2465">
        <v>103938584</v>
      </c>
      <c r="B2465" t="s">
        <v>27839</v>
      </c>
      <c r="C2465" t="s">
        <v>25460</v>
      </c>
      <c r="D2465" t="s">
        <v>2708</v>
      </c>
      <c r="E2465" t="s">
        <v>2708</v>
      </c>
      <c r="F2465" t="s">
        <v>167</v>
      </c>
      <c r="G2465" t="s">
        <v>18236</v>
      </c>
    </row>
    <row r="2466" spans="1:7" x14ac:dyDescent="0.25">
      <c r="A2466">
        <v>103938586</v>
      </c>
      <c r="B2466" t="s">
        <v>27840</v>
      </c>
      <c r="C2466" t="s">
        <v>25460</v>
      </c>
      <c r="D2466" t="s">
        <v>2708</v>
      </c>
      <c r="E2466" t="s">
        <v>2708</v>
      </c>
      <c r="F2466" t="s">
        <v>167</v>
      </c>
      <c r="G2466" t="s">
        <v>18236</v>
      </c>
    </row>
    <row r="2467" spans="1:7" x14ac:dyDescent="0.25">
      <c r="A2467">
        <v>103938588</v>
      </c>
      <c r="B2467" t="s">
        <v>27841</v>
      </c>
      <c r="C2467" t="s">
        <v>25460</v>
      </c>
      <c r="D2467" t="s">
        <v>2708</v>
      </c>
      <c r="E2467" t="s">
        <v>2708</v>
      </c>
      <c r="F2467" t="s">
        <v>167</v>
      </c>
      <c r="G2467" t="s">
        <v>18236</v>
      </c>
    </row>
    <row r="2468" spans="1:7" x14ac:dyDescent="0.25">
      <c r="A2468">
        <v>103938590</v>
      </c>
      <c r="B2468" t="s">
        <v>27842</v>
      </c>
      <c r="C2468" t="s">
        <v>25460</v>
      </c>
      <c r="D2468" t="s">
        <v>2708</v>
      </c>
      <c r="E2468" t="s">
        <v>2708</v>
      </c>
      <c r="F2468" t="s">
        <v>167</v>
      </c>
      <c r="G2468" t="s">
        <v>18236</v>
      </c>
    </row>
    <row r="2469" spans="1:7" x14ac:dyDescent="0.25">
      <c r="A2469">
        <v>103938592</v>
      </c>
      <c r="B2469" t="s">
        <v>27843</v>
      </c>
      <c r="C2469" t="s">
        <v>25460</v>
      </c>
      <c r="D2469" t="s">
        <v>2708</v>
      </c>
      <c r="E2469" t="s">
        <v>2708</v>
      </c>
      <c r="F2469" t="s">
        <v>167</v>
      </c>
      <c r="G2469" t="s">
        <v>18236</v>
      </c>
    </row>
    <row r="2470" spans="1:7" x14ac:dyDescent="0.25">
      <c r="A2470">
        <v>103939372</v>
      </c>
      <c r="B2470" t="s">
        <v>27844</v>
      </c>
      <c r="C2470" t="s">
        <v>25460</v>
      </c>
      <c r="D2470" t="s">
        <v>2708</v>
      </c>
      <c r="E2470" t="s">
        <v>2708</v>
      </c>
      <c r="F2470" t="s">
        <v>167</v>
      </c>
      <c r="G2470" t="s">
        <v>18236</v>
      </c>
    </row>
    <row r="2471" spans="1:7" x14ac:dyDescent="0.25">
      <c r="A2471">
        <v>103939374</v>
      </c>
      <c r="B2471" t="s">
        <v>27845</v>
      </c>
      <c r="C2471" t="s">
        <v>25460</v>
      </c>
      <c r="D2471" t="s">
        <v>2708</v>
      </c>
      <c r="E2471" t="s">
        <v>2708</v>
      </c>
      <c r="F2471" t="s">
        <v>167</v>
      </c>
      <c r="G2471" t="s">
        <v>18236</v>
      </c>
    </row>
    <row r="2472" spans="1:7" x14ac:dyDescent="0.25">
      <c r="A2472">
        <v>103939376</v>
      </c>
      <c r="B2472" t="s">
        <v>27846</v>
      </c>
      <c r="C2472" t="s">
        <v>25460</v>
      </c>
      <c r="D2472" t="s">
        <v>2708</v>
      </c>
      <c r="E2472" t="s">
        <v>2708</v>
      </c>
      <c r="F2472" t="s">
        <v>167</v>
      </c>
      <c r="G2472" t="s">
        <v>18236</v>
      </c>
    </row>
    <row r="2473" spans="1:7" x14ac:dyDescent="0.25">
      <c r="A2473">
        <v>103939378</v>
      </c>
      <c r="B2473" t="s">
        <v>27847</v>
      </c>
      <c r="C2473" t="s">
        <v>25460</v>
      </c>
      <c r="D2473" t="s">
        <v>2708</v>
      </c>
      <c r="E2473" t="s">
        <v>2708</v>
      </c>
      <c r="F2473" t="s">
        <v>167</v>
      </c>
      <c r="G2473" t="s">
        <v>18236</v>
      </c>
    </row>
    <row r="2474" spans="1:7" x14ac:dyDescent="0.25">
      <c r="A2474">
        <v>103939380</v>
      </c>
      <c r="B2474" t="s">
        <v>27848</v>
      </c>
      <c r="C2474" t="s">
        <v>25460</v>
      </c>
      <c r="D2474" t="s">
        <v>2708</v>
      </c>
      <c r="E2474" t="s">
        <v>2708</v>
      </c>
      <c r="F2474" t="s">
        <v>167</v>
      </c>
      <c r="G2474" t="s">
        <v>18236</v>
      </c>
    </row>
    <row r="2475" spans="1:7" x14ac:dyDescent="0.25">
      <c r="A2475">
        <v>103939382</v>
      </c>
      <c r="B2475" t="s">
        <v>27849</v>
      </c>
      <c r="C2475" t="s">
        <v>25460</v>
      </c>
      <c r="D2475" t="s">
        <v>2708</v>
      </c>
      <c r="E2475" t="s">
        <v>2708</v>
      </c>
      <c r="F2475" t="s">
        <v>167</v>
      </c>
      <c r="G2475" t="s">
        <v>18236</v>
      </c>
    </row>
    <row r="2476" spans="1:7" x14ac:dyDescent="0.25">
      <c r="A2476">
        <v>103939384</v>
      </c>
      <c r="B2476" t="s">
        <v>27850</v>
      </c>
      <c r="C2476" t="s">
        <v>25460</v>
      </c>
      <c r="D2476" t="s">
        <v>2708</v>
      </c>
      <c r="E2476" t="s">
        <v>2708</v>
      </c>
      <c r="F2476" t="s">
        <v>167</v>
      </c>
      <c r="G2476" t="s">
        <v>18236</v>
      </c>
    </row>
    <row r="2477" spans="1:7" x14ac:dyDescent="0.25">
      <c r="A2477">
        <v>103939510</v>
      </c>
      <c r="B2477" t="s">
        <v>27851</v>
      </c>
      <c r="C2477" t="s">
        <v>25460</v>
      </c>
      <c r="D2477" t="s">
        <v>2708</v>
      </c>
      <c r="E2477" t="s">
        <v>2708</v>
      </c>
      <c r="F2477" t="s">
        <v>167</v>
      </c>
      <c r="G2477" t="s">
        <v>18236</v>
      </c>
    </row>
    <row r="2478" spans="1:7" x14ac:dyDescent="0.25">
      <c r="A2478">
        <v>103939512</v>
      </c>
      <c r="B2478" t="s">
        <v>27852</v>
      </c>
      <c r="C2478" t="s">
        <v>25460</v>
      </c>
      <c r="D2478" t="s">
        <v>2708</v>
      </c>
      <c r="E2478" t="s">
        <v>2708</v>
      </c>
      <c r="F2478" t="s">
        <v>167</v>
      </c>
      <c r="G2478" t="s">
        <v>18236</v>
      </c>
    </row>
    <row r="2479" spans="1:7" x14ac:dyDescent="0.25">
      <c r="A2479">
        <v>103939514</v>
      </c>
      <c r="B2479" t="s">
        <v>27853</v>
      </c>
      <c r="C2479" t="s">
        <v>25460</v>
      </c>
      <c r="D2479" t="s">
        <v>2708</v>
      </c>
      <c r="E2479" t="s">
        <v>2708</v>
      </c>
      <c r="F2479" t="s">
        <v>167</v>
      </c>
      <c r="G2479" t="s">
        <v>18236</v>
      </c>
    </row>
    <row r="2480" spans="1:7" x14ac:dyDescent="0.25">
      <c r="A2480">
        <v>103939516</v>
      </c>
      <c r="B2480" t="s">
        <v>27854</v>
      </c>
      <c r="C2480" t="s">
        <v>25460</v>
      </c>
      <c r="D2480" t="s">
        <v>2708</v>
      </c>
      <c r="E2480" t="s">
        <v>2708</v>
      </c>
      <c r="F2480" t="s">
        <v>167</v>
      </c>
      <c r="G2480" t="s">
        <v>18236</v>
      </c>
    </row>
    <row r="2481" spans="1:7" x14ac:dyDescent="0.25">
      <c r="A2481">
        <v>103939518</v>
      </c>
      <c r="B2481" t="s">
        <v>27855</v>
      </c>
      <c r="C2481" t="s">
        <v>25460</v>
      </c>
      <c r="D2481" t="s">
        <v>2708</v>
      </c>
      <c r="E2481" t="s">
        <v>2708</v>
      </c>
      <c r="F2481" t="s">
        <v>167</v>
      </c>
      <c r="G2481" t="s">
        <v>18236</v>
      </c>
    </row>
    <row r="2482" spans="1:7" x14ac:dyDescent="0.25">
      <c r="A2482">
        <v>103939520</v>
      </c>
      <c r="B2482" t="s">
        <v>27856</v>
      </c>
      <c r="C2482" t="s">
        <v>25460</v>
      </c>
      <c r="D2482" t="s">
        <v>2708</v>
      </c>
      <c r="E2482" t="s">
        <v>2708</v>
      </c>
      <c r="F2482" t="s">
        <v>167</v>
      </c>
      <c r="G2482" t="s">
        <v>18236</v>
      </c>
    </row>
    <row r="2483" spans="1:7" x14ac:dyDescent="0.25">
      <c r="A2483">
        <v>103939522</v>
      </c>
      <c r="B2483" t="s">
        <v>27857</v>
      </c>
      <c r="C2483" t="s">
        <v>25460</v>
      </c>
      <c r="D2483" t="s">
        <v>2708</v>
      </c>
      <c r="E2483" t="s">
        <v>2708</v>
      </c>
      <c r="F2483" t="s">
        <v>167</v>
      </c>
      <c r="G2483" t="s">
        <v>18236</v>
      </c>
    </row>
    <row r="2484" spans="1:7" x14ac:dyDescent="0.25">
      <c r="A2484">
        <v>103939678</v>
      </c>
      <c r="B2484" t="s">
        <v>27858</v>
      </c>
      <c r="C2484" t="s">
        <v>25460</v>
      </c>
      <c r="D2484" t="s">
        <v>2708</v>
      </c>
      <c r="E2484" t="s">
        <v>2708</v>
      </c>
      <c r="F2484" t="s">
        <v>167</v>
      </c>
      <c r="G2484" t="s">
        <v>18236</v>
      </c>
    </row>
    <row r="2485" spans="1:7" x14ac:dyDescent="0.25">
      <c r="A2485">
        <v>103939680</v>
      </c>
      <c r="B2485" t="s">
        <v>27859</v>
      </c>
      <c r="C2485" t="s">
        <v>25460</v>
      </c>
      <c r="D2485" t="s">
        <v>2708</v>
      </c>
      <c r="E2485" t="s">
        <v>2708</v>
      </c>
      <c r="F2485" t="s">
        <v>167</v>
      </c>
      <c r="G2485" t="s">
        <v>18236</v>
      </c>
    </row>
    <row r="2486" spans="1:7" x14ac:dyDescent="0.25">
      <c r="A2486">
        <v>103939682</v>
      </c>
      <c r="B2486" t="s">
        <v>27860</v>
      </c>
      <c r="C2486" t="s">
        <v>25460</v>
      </c>
      <c r="D2486" t="s">
        <v>2708</v>
      </c>
      <c r="E2486" t="s">
        <v>2708</v>
      </c>
      <c r="F2486" t="s">
        <v>167</v>
      </c>
      <c r="G2486" t="s">
        <v>18236</v>
      </c>
    </row>
    <row r="2487" spans="1:7" x14ac:dyDescent="0.25">
      <c r="A2487">
        <v>103939684</v>
      </c>
      <c r="B2487" t="s">
        <v>27861</v>
      </c>
      <c r="C2487" t="s">
        <v>25460</v>
      </c>
      <c r="D2487" t="s">
        <v>2708</v>
      </c>
      <c r="E2487" t="s">
        <v>2708</v>
      </c>
      <c r="F2487" t="s">
        <v>167</v>
      </c>
      <c r="G2487" t="s">
        <v>18236</v>
      </c>
    </row>
    <row r="2488" spans="1:7" x14ac:dyDescent="0.25">
      <c r="A2488">
        <v>103939686</v>
      </c>
      <c r="B2488" t="s">
        <v>27862</v>
      </c>
      <c r="C2488" t="s">
        <v>25460</v>
      </c>
      <c r="D2488" t="s">
        <v>2708</v>
      </c>
      <c r="E2488" t="s">
        <v>2708</v>
      </c>
      <c r="F2488" t="s">
        <v>167</v>
      </c>
      <c r="G2488" t="s">
        <v>18236</v>
      </c>
    </row>
    <row r="2489" spans="1:7" x14ac:dyDescent="0.25">
      <c r="A2489">
        <v>103939688</v>
      </c>
      <c r="B2489" t="s">
        <v>27863</v>
      </c>
      <c r="C2489" t="s">
        <v>25460</v>
      </c>
      <c r="D2489" t="s">
        <v>2708</v>
      </c>
      <c r="E2489" t="s">
        <v>2708</v>
      </c>
      <c r="F2489" t="s">
        <v>167</v>
      </c>
      <c r="G2489" t="s">
        <v>18236</v>
      </c>
    </row>
    <row r="2490" spans="1:7" x14ac:dyDescent="0.25">
      <c r="A2490">
        <v>103939690</v>
      </c>
      <c r="B2490" t="s">
        <v>27864</v>
      </c>
      <c r="C2490" t="s">
        <v>25460</v>
      </c>
      <c r="D2490" t="s">
        <v>2708</v>
      </c>
      <c r="E2490" t="s">
        <v>2708</v>
      </c>
      <c r="F2490" t="s">
        <v>167</v>
      </c>
      <c r="G2490" t="s">
        <v>18236</v>
      </c>
    </row>
    <row r="2491" spans="1:7" x14ac:dyDescent="0.25">
      <c r="A2491">
        <v>103939844</v>
      </c>
      <c r="B2491" t="s">
        <v>27865</v>
      </c>
      <c r="C2491" t="s">
        <v>25460</v>
      </c>
      <c r="D2491" t="s">
        <v>2708</v>
      </c>
      <c r="E2491" t="s">
        <v>2708</v>
      </c>
      <c r="F2491" t="s">
        <v>167</v>
      </c>
      <c r="G2491" t="s">
        <v>18236</v>
      </c>
    </row>
    <row r="2492" spans="1:7" x14ac:dyDescent="0.25">
      <c r="A2492">
        <v>103939846</v>
      </c>
      <c r="B2492" t="s">
        <v>27866</v>
      </c>
      <c r="C2492" t="s">
        <v>25460</v>
      </c>
      <c r="D2492" t="s">
        <v>2708</v>
      </c>
      <c r="E2492" t="s">
        <v>2708</v>
      </c>
      <c r="F2492" t="s">
        <v>167</v>
      </c>
      <c r="G2492" t="s">
        <v>18236</v>
      </c>
    </row>
    <row r="2493" spans="1:7" x14ac:dyDescent="0.25">
      <c r="A2493">
        <v>103939848</v>
      </c>
      <c r="B2493" t="s">
        <v>27867</v>
      </c>
      <c r="C2493" t="s">
        <v>25460</v>
      </c>
      <c r="D2493" t="s">
        <v>2708</v>
      </c>
      <c r="E2493" t="s">
        <v>2708</v>
      </c>
      <c r="F2493" t="s">
        <v>167</v>
      </c>
      <c r="G2493" t="s">
        <v>18236</v>
      </c>
    </row>
    <row r="2494" spans="1:7" x14ac:dyDescent="0.25">
      <c r="A2494">
        <v>103939850</v>
      </c>
      <c r="B2494" t="s">
        <v>27868</v>
      </c>
      <c r="C2494" t="s">
        <v>25460</v>
      </c>
      <c r="D2494" t="s">
        <v>2708</v>
      </c>
      <c r="E2494" t="s">
        <v>2708</v>
      </c>
      <c r="F2494" t="s">
        <v>167</v>
      </c>
      <c r="G2494" t="s">
        <v>18236</v>
      </c>
    </row>
    <row r="2495" spans="1:7" x14ac:dyDescent="0.25">
      <c r="A2495">
        <v>103939852</v>
      </c>
      <c r="B2495" t="s">
        <v>27869</v>
      </c>
      <c r="C2495" t="s">
        <v>25460</v>
      </c>
      <c r="D2495" t="s">
        <v>2708</v>
      </c>
      <c r="E2495" t="s">
        <v>2708</v>
      </c>
      <c r="F2495" t="s">
        <v>167</v>
      </c>
      <c r="G2495" t="s">
        <v>18236</v>
      </c>
    </row>
    <row r="2496" spans="1:7" x14ac:dyDescent="0.25">
      <c r="A2496">
        <v>103939854</v>
      </c>
      <c r="B2496" t="s">
        <v>27870</v>
      </c>
      <c r="C2496" t="s">
        <v>25460</v>
      </c>
      <c r="D2496" t="s">
        <v>2708</v>
      </c>
      <c r="E2496" t="s">
        <v>2708</v>
      </c>
      <c r="F2496" t="s">
        <v>167</v>
      </c>
      <c r="G2496" t="s">
        <v>18236</v>
      </c>
    </row>
    <row r="2497" spans="1:7" x14ac:dyDescent="0.25">
      <c r="A2497">
        <v>103939856</v>
      </c>
      <c r="B2497" t="s">
        <v>27871</v>
      </c>
      <c r="C2497" t="s">
        <v>25460</v>
      </c>
      <c r="D2497" t="s">
        <v>2708</v>
      </c>
      <c r="E2497" t="s">
        <v>2708</v>
      </c>
      <c r="F2497" t="s">
        <v>167</v>
      </c>
      <c r="G2497" t="s">
        <v>18236</v>
      </c>
    </row>
    <row r="2498" spans="1:7" x14ac:dyDescent="0.25">
      <c r="A2498">
        <v>103940026</v>
      </c>
      <c r="B2498" t="s">
        <v>27872</v>
      </c>
      <c r="C2498" t="s">
        <v>25460</v>
      </c>
      <c r="D2498" t="s">
        <v>2708</v>
      </c>
      <c r="E2498" t="s">
        <v>2708</v>
      </c>
      <c r="F2498" t="s">
        <v>167</v>
      </c>
      <c r="G2498" t="s">
        <v>18236</v>
      </c>
    </row>
    <row r="2499" spans="1:7" x14ac:dyDescent="0.25">
      <c r="A2499">
        <v>103940028</v>
      </c>
      <c r="B2499" t="s">
        <v>27873</v>
      </c>
      <c r="C2499" t="s">
        <v>25460</v>
      </c>
      <c r="D2499" t="s">
        <v>2708</v>
      </c>
      <c r="E2499" t="s">
        <v>2708</v>
      </c>
      <c r="F2499" t="s">
        <v>167</v>
      </c>
      <c r="G2499" t="s">
        <v>18236</v>
      </c>
    </row>
    <row r="2500" spans="1:7" x14ac:dyDescent="0.25">
      <c r="A2500">
        <v>103940030</v>
      </c>
      <c r="B2500" t="s">
        <v>27874</v>
      </c>
      <c r="C2500" t="s">
        <v>25460</v>
      </c>
      <c r="D2500" t="s">
        <v>2708</v>
      </c>
      <c r="E2500" t="s">
        <v>2708</v>
      </c>
      <c r="F2500" t="s">
        <v>167</v>
      </c>
      <c r="G2500" t="s">
        <v>18236</v>
      </c>
    </row>
    <row r="2501" spans="1:7" x14ac:dyDescent="0.25">
      <c r="A2501">
        <v>103940032</v>
      </c>
      <c r="B2501" t="s">
        <v>27875</v>
      </c>
      <c r="C2501" t="s">
        <v>25460</v>
      </c>
      <c r="D2501" t="s">
        <v>2708</v>
      </c>
      <c r="E2501" t="s">
        <v>2708</v>
      </c>
      <c r="F2501" t="s">
        <v>167</v>
      </c>
      <c r="G2501" t="s">
        <v>18236</v>
      </c>
    </row>
    <row r="2502" spans="1:7" x14ac:dyDescent="0.25">
      <c r="A2502">
        <v>103940034</v>
      </c>
      <c r="B2502" t="s">
        <v>27876</v>
      </c>
      <c r="C2502" t="s">
        <v>25460</v>
      </c>
      <c r="D2502" t="s">
        <v>2708</v>
      </c>
      <c r="E2502" t="s">
        <v>2708</v>
      </c>
      <c r="F2502" t="s">
        <v>167</v>
      </c>
      <c r="G2502" t="s">
        <v>18236</v>
      </c>
    </row>
    <row r="2503" spans="1:7" x14ac:dyDescent="0.25">
      <c r="A2503">
        <v>103940036</v>
      </c>
      <c r="B2503" t="s">
        <v>27877</v>
      </c>
      <c r="C2503" t="s">
        <v>25460</v>
      </c>
      <c r="D2503" t="s">
        <v>2708</v>
      </c>
      <c r="E2503" t="s">
        <v>2708</v>
      </c>
      <c r="F2503" t="s">
        <v>167</v>
      </c>
      <c r="G2503" t="s">
        <v>18236</v>
      </c>
    </row>
    <row r="2504" spans="1:7" x14ac:dyDescent="0.25">
      <c r="A2504">
        <v>103940038</v>
      </c>
      <c r="B2504" t="s">
        <v>27878</v>
      </c>
      <c r="C2504" t="s">
        <v>25460</v>
      </c>
      <c r="D2504" t="s">
        <v>2708</v>
      </c>
      <c r="E2504" t="s">
        <v>2708</v>
      </c>
      <c r="F2504" t="s">
        <v>167</v>
      </c>
      <c r="G2504" t="s">
        <v>18236</v>
      </c>
    </row>
    <row r="2505" spans="1:7" x14ac:dyDescent="0.25">
      <c r="A2505">
        <v>103940410</v>
      </c>
      <c r="B2505" t="s">
        <v>27879</v>
      </c>
      <c r="C2505" t="s">
        <v>25460</v>
      </c>
      <c r="D2505" t="s">
        <v>2708</v>
      </c>
      <c r="E2505" t="s">
        <v>2708</v>
      </c>
      <c r="F2505" t="s">
        <v>167</v>
      </c>
      <c r="G2505" t="s">
        <v>18236</v>
      </c>
    </row>
    <row r="2506" spans="1:7" x14ac:dyDescent="0.25">
      <c r="A2506">
        <v>103940412</v>
      </c>
      <c r="B2506" t="s">
        <v>27880</v>
      </c>
      <c r="C2506" t="s">
        <v>25460</v>
      </c>
      <c r="D2506" t="s">
        <v>2708</v>
      </c>
      <c r="E2506" t="s">
        <v>2708</v>
      </c>
      <c r="F2506" t="s">
        <v>167</v>
      </c>
      <c r="G2506" t="s">
        <v>18236</v>
      </c>
    </row>
    <row r="2507" spans="1:7" x14ac:dyDescent="0.25">
      <c r="A2507">
        <v>103940414</v>
      </c>
      <c r="B2507" t="s">
        <v>27881</v>
      </c>
      <c r="C2507" t="s">
        <v>25460</v>
      </c>
      <c r="D2507" t="s">
        <v>2708</v>
      </c>
      <c r="E2507" t="s">
        <v>2708</v>
      </c>
      <c r="F2507" t="s">
        <v>167</v>
      </c>
      <c r="G2507" t="s">
        <v>18236</v>
      </c>
    </row>
    <row r="2508" spans="1:7" x14ac:dyDescent="0.25">
      <c r="A2508">
        <v>103940578</v>
      </c>
      <c r="B2508" t="s">
        <v>27882</v>
      </c>
      <c r="C2508" t="s">
        <v>25460</v>
      </c>
      <c r="D2508" t="s">
        <v>2708</v>
      </c>
      <c r="E2508" t="s">
        <v>2708</v>
      </c>
      <c r="F2508" t="s">
        <v>167</v>
      </c>
      <c r="G2508" t="s">
        <v>18236</v>
      </c>
    </row>
    <row r="2509" spans="1:7" x14ac:dyDescent="0.25">
      <c r="A2509">
        <v>103940580</v>
      </c>
      <c r="B2509" t="s">
        <v>27883</v>
      </c>
      <c r="C2509" t="s">
        <v>25460</v>
      </c>
      <c r="D2509" t="s">
        <v>2708</v>
      </c>
      <c r="E2509" t="s">
        <v>2708</v>
      </c>
      <c r="F2509" t="s">
        <v>167</v>
      </c>
      <c r="G2509" t="s">
        <v>18236</v>
      </c>
    </row>
    <row r="2510" spans="1:7" x14ac:dyDescent="0.25">
      <c r="A2510">
        <v>103940582</v>
      </c>
      <c r="B2510" t="s">
        <v>27884</v>
      </c>
      <c r="C2510" t="s">
        <v>25460</v>
      </c>
      <c r="D2510" t="s">
        <v>2708</v>
      </c>
      <c r="E2510" t="s">
        <v>2708</v>
      </c>
      <c r="F2510" t="s">
        <v>167</v>
      </c>
      <c r="G2510" t="s">
        <v>18236</v>
      </c>
    </row>
    <row r="2511" spans="1:7" x14ac:dyDescent="0.25">
      <c r="A2511">
        <v>103940584</v>
      </c>
      <c r="B2511" t="s">
        <v>27885</v>
      </c>
      <c r="C2511" t="s">
        <v>25460</v>
      </c>
      <c r="D2511" t="s">
        <v>2708</v>
      </c>
      <c r="E2511" t="s">
        <v>2708</v>
      </c>
      <c r="F2511" t="s">
        <v>167</v>
      </c>
      <c r="G2511" t="s">
        <v>18236</v>
      </c>
    </row>
    <row r="2512" spans="1:7" x14ac:dyDescent="0.25">
      <c r="A2512">
        <v>103940586</v>
      </c>
      <c r="B2512" t="s">
        <v>27886</v>
      </c>
      <c r="C2512" t="s">
        <v>25460</v>
      </c>
      <c r="D2512" t="s">
        <v>2708</v>
      </c>
      <c r="E2512" t="s">
        <v>2708</v>
      </c>
      <c r="F2512" t="s">
        <v>167</v>
      </c>
      <c r="G2512" t="s">
        <v>18236</v>
      </c>
    </row>
    <row r="2513" spans="1:7" x14ac:dyDescent="0.25">
      <c r="A2513">
        <v>103940588</v>
      </c>
      <c r="B2513" t="s">
        <v>27887</v>
      </c>
      <c r="C2513" t="s">
        <v>25460</v>
      </c>
      <c r="D2513" t="s">
        <v>2708</v>
      </c>
      <c r="E2513" t="s">
        <v>2708</v>
      </c>
      <c r="F2513" t="s">
        <v>167</v>
      </c>
      <c r="G2513" t="s">
        <v>18236</v>
      </c>
    </row>
    <row r="2514" spans="1:7" x14ac:dyDescent="0.25">
      <c r="A2514">
        <v>103940590</v>
      </c>
      <c r="B2514" t="s">
        <v>27888</v>
      </c>
      <c r="C2514" t="s">
        <v>25460</v>
      </c>
      <c r="D2514" t="s">
        <v>2708</v>
      </c>
      <c r="E2514" t="s">
        <v>2708</v>
      </c>
      <c r="F2514" t="s">
        <v>167</v>
      </c>
      <c r="G2514" t="s">
        <v>18236</v>
      </c>
    </row>
    <row r="2515" spans="1:7" x14ac:dyDescent="0.25">
      <c r="A2515">
        <v>103940770</v>
      </c>
      <c r="B2515" t="s">
        <v>27889</v>
      </c>
      <c r="C2515" t="s">
        <v>25460</v>
      </c>
      <c r="D2515" t="s">
        <v>2708</v>
      </c>
      <c r="E2515" t="s">
        <v>2708</v>
      </c>
      <c r="F2515" t="s">
        <v>167</v>
      </c>
      <c r="G2515" t="s">
        <v>18236</v>
      </c>
    </row>
    <row r="2516" spans="1:7" x14ac:dyDescent="0.25">
      <c r="A2516">
        <v>103940772</v>
      </c>
      <c r="B2516" t="s">
        <v>27890</v>
      </c>
      <c r="C2516" t="s">
        <v>25460</v>
      </c>
      <c r="D2516" t="s">
        <v>2708</v>
      </c>
      <c r="E2516" t="s">
        <v>2708</v>
      </c>
      <c r="F2516" t="s">
        <v>167</v>
      </c>
      <c r="G2516" t="s">
        <v>18236</v>
      </c>
    </row>
    <row r="2517" spans="1:7" x14ac:dyDescent="0.25">
      <c r="A2517">
        <v>103940774</v>
      </c>
      <c r="B2517" t="s">
        <v>27891</v>
      </c>
      <c r="C2517" t="s">
        <v>25460</v>
      </c>
      <c r="D2517" t="s">
        <v>2708</v>
      </c>
      <c r="E2517" t="s">
        <v>2708</v>
      </c>
      <c r="F2517" t="s">
        <v>167</v>
      </c>
      <c r="G2517" t="s">
        <v>18236</v>
      </c>
    </row>
    <row r="2518" spans="1:7" x14ac:dyDescent="0.25">
      <c r="A2518">
        <v>103940776</v>
      </c>
      <c r="B2518" t="s">
        <v>27892</v>
      </c>
      <c r="C2518" t="s">
        <v>25460</v>
      </c>
      <c r="D2518" t="s">
        <v>2708</v>
      </c>
      <c r="E2518" t="s">
        <v>2708</v>
      </c>
      <c r="F2518" t="s">
        <v>167</v>
      </c>
      <c r="G2518" t="s">
        <v>18236</v>
      </c>
    </row>
    <row r="2519" spans="1:7" x14ac:dyDescent="0.25">
      <c r="A2519">
        <v>103940778</v>
      </c>
      <c r="B2519" t="s">
        <v>27893</v>
      </c>
      <c r="C2519" t="s">
        <v>25460</v>
      </c>
      <c r="D2519" t="s">
        <v>2708</v>
      </c>
      <c r="E2519" t="s">
        <v>2708</v>
      </c>
      <c r="F2519" t="s">
        <v>167</v>
      </c>
      <c r="G2519" t="s">
        <v>18236</v>
      </c>
    </row>
    <row r="2520" spans="1:7" x14ac:dyDescent="0.25">
      <c r="A2520">
        <v>103940938</v>
      </c>
      <c r="B2520" t="s">
        <v>27894</v>
      </c>
      <c r="C2520" t="s">
        <v>25460</v>
      </c>
      <c r="D2520" t="s">
        <v>2708</v>
      </c>
      <c r="E2520" t="s">
        <v>2708</v>
      </c>
      <c r="F2520" t="s">
        <v>167</v>
      </c>
      <c r="G2520" t="s">
        <v>18236</v>
      </c>
    </row>
    <row r="2521" spans="1:7" x14ac:dyDescent="0.25">
      <c r="A2521">
        <v>103940940</v>
      </c>
      <c r="B2521" t="s">
        <v>27895</v>
      </c>
      <c r="C2521" t="s">
        <v>25460</v>
      </c>
      <c r="D2521" t="s">
        <v>2708</v>
      </c>
      <c r="E2521" t="s">
        <v>2708</v>
      </c>
      <c r="F2521" t="s">
        <v>167</v>
      </c>
      <c r="G2521" t="s">
        <v>18236</v>
      </c>
    </row>
    <row r="2522" spans="1:7" x14ac:dyDescent="0.25">
      <c r="A2522">
        <v>103940942</v>
      </c>
      <c r="B2522" t="s">
        <v>27896</v>
      </c>
      <c r="C2522" t="s">
        <v>25460</v>
      </c>
      <c r="D2522" t="s">
        <v>2708</v>
      </c>
      <c r="E2522" t="s">
        <v>2708</v>
      </c>
      <c r="F2522" t="s">
        <v>167</v>
      </c>
      <c r="G2522" t="s">
        <v>18236</v>
      </c>
    </row>
    <row r="2523" spans="1:7" x14ac:dyDescent="0.25">
      <c r="A2523">
        <v>103940944</v>
      </c>
      <c r="B2523" t="s">
        <v>27897</v>
      </c>
      <c r="C2523" t="s">
        <v>25460</v>
      </c>
      <c r="D2523" t="s">
        <v>2708</v>
      </c>
      <c r="E2523" t="s">
        <v>2708</v>
      </c>
      <c r="F2523" t="s">
        <v>167</v>
      </c>
      <c r="G2523" t="s">
        <v>18236</v>
      </c>
    </row>
    <row r="2524" spans="1:7" x14ac:dyDescent="0.25">
      <c r="A2524">
        <v>103940946</v>
      </c>
      <c r="B2524" t="s">
        <v>27898</v>
      </c>
      <c r="C2524" t="s">
        <v>25460</v>
      </c>
      <c r="D2524" t="s">
        <v>2708</v>
      </c>
      <c r="E2524" t="s">
        <v>2708</v>
      </c>
      <c r="F2524" t="s">
        <v>167</v>
      </c>
      <c r="G2524" t="s">
        <v>18236</v>
      </c>
    </row>
    <row r="2525" spans="1:7" x14ac:dyDescent="0.25">
      <c r="A2525">
        <v>103940948</v>
      </c>
      <c r="B2525" t="s">
        <v>27899</v>
      </c>
      <c r="C2525" t="s">
        <v>25460</v>
      </c>
      <c r="D2525" t="s">
        <v>2708</v>
      </c>
      <c r="E2525" t="s">
        <v>2708</v>
      </c>
      <c r="F2525" t="s">
        <v>167</v>
      </c>
      <c r="G2525" t="s">
        <v>18236</v>
      </c>
    </row>
    <row r="2526" spans="1:7" x14ac:dyDescent="0.25">
      <c r="A2526">
        <v>103940950</v>
      </c>
      <c r="B2526" t="s">
        <v>27900</v>
      </c>
      <c r="C2526" t="s">
        <v>25460</v>
      </c>
      <c r="D2526" t="s">
        <v>2708</v>
      </c>
      <c r="E2526" t="s">
        <v>2708</v>
      </c>
      <c r="F2526" t="s">
        <v>167</v>
      </c>
      <c r="G2526" t="s">
        <v>18236</v>
      </c>
    </row>
    <row r="2527" spans="1:7" x14ac:dyDescent="0.25">
      <c r="A2527">
        <v>103934474</v>
      </c>
      <c r="B2527" t="s">
        <v>27901</v>
      </c>
      <c r="C2527" t="s">
        <v>25460</v>
      </c>
      <c r="D2527" t="s">
        <v>2708</v>
      </c>
      <c r="E2527" t="s">
        <v>2708</v>
      </c>
      <c r="F2527" t="s">
        <v>167</v>
      </c>
      <c r="G2527" t="s">
        <v>18236</v>
      </c>
    </row>
    <row r="2528" spans="1:7" x14ac:dyDescent="0.25">
      <c r="A2528">
        <v>103934476</v>
      </c>
      <c r="B2528" t="s">
        <v>27902</v>
      </c>
      <c r="C2528" t="s">
        <v>25460</v>
      </c>
      <c r="D2528" t="s">
        <v>2708</v>
      </c>
      <c r="E2528" t="s">
        <v>2708</v>
      </c>
      <c r="F2528" t="s">
        <v>167</v>
      </c>
      <c r="G2528" t="s">
        <v>18236</v>
      </c>
    </row>
    <row r="2529" spans="1:7" x14ac:dyDescent="0.25">
      <c r="A2529">
        <v>103934478</v>
      </c>
      <c r="B2529" t="s">
        <v>27903</v>
      </c>
      <c r="C2529" t="s">
        <v>25460</v>
      </c>
      <c r="D2529" t="s">
        <v>2708</v>
      </c>
      <c r="E2529" t="s">
        <v>2708</v>
      </c>
      <c r="F2529" t="s">
        <v>167</v>
      </c>
      <c r="G2529" t="s">
        <v>18236</v>
      </c>
    </row>
    <row r="2530" spans="1:7" x14ac:dyDescent="0.25">
      <c r="A2530">
        <v>103934480</v>
      </c>
      <c r="B2530" t="s">
        <v>27904</v>
      </c>
      <c r="C2530" t="s">
        <v>25460</v>
      </c>
      <c r="D2530" t="s">
        <v>2708</v>
      </c>
      <c r="E2530" t="s">
        <v>2708</v>
      </c>
      <c r="F2530" t="s">
        <v>167</v>
      </c>
      <c r="G2530" t="s">
        <v>18236</v>
      </c>
    </row>
    <row r="2531" spans="1:7" x14ac:dyDescent="0.25">
      <c r="A2531">
        <v>103934482</v>
      </c>
      <c r="B2531" t="s">
        <v>27905</v>
      </c>
      <c r="C2531" t="s">
        <v>25460</v>
      </c>
      <c r="D2531" t="s">
        <v>2708</v>
      </c>
      <c r="E2531" t="s">
        <v>2708</v>
      </c>
      <c r="F2531" t="s">
        <v>167</v>
      </c>
      <c r="G2531" t="s">
        <v>18236</v>
      </c>
    </row>
    <row r="2532" spans="1:7" x14ac:dyDescent="0.25">
      <c r="A2532">
        <v>103934484</v>
      </c>
      <c r="B2532" t="s">
        <v>27906</v>
      </c>
      <c r="C2532" t="s">
        <v>25460</v>
      </c>
      <c r="D2532" t="s">
        <v>2708</v>
      </c>
      <c r="E2532" t="s">
        <v>2708</v>
      </c>
      <c r="F2532" t="s">
        <v>167</v>
      </c>
      <c r="G2532" t="s">
        <v>18236</v>
      </c>
    </row>
    <row r="2533" spans="1:7" x14ac:dyDescent="0.25">
      <c r="A2533">
        <v>103934486</v>
      </c>
      <c r="B2533" t="s">
        <v>27907</v>
      </c>
      <c r="C2533" t="s">
        <v>25460</v>
      </c>
      <c r="D2533" t="s">
        <v>2708</v>
      </c>
      <c r="E2533" t="s">
        <v>2708</v>
      </c>
      <c r="F2533" t="s">
        <v>167</v>
      </c>
      <c r="G2533" t="s">
        <v>18236</v>
      </c>
    </row>
    <row r="2534" spans="1:7" x14ac:dyDescent="0.25">
      <c r="A2534">
        <v>103934692</v>
      </c>
      <c r="B2534" t="s">
        <v>27908</v>
      </c>
      <c r="C2534" t="s">
        <v>25460</v>
      </c>
      <c r="D2534" t="s">
        <v>2708</v>
      </c>
      <c r="E2534" t="s">
        <v>2708</v>
      </c>
      <c r="F2534" t="s">
        <v>167</v>
      </c>
      <c r="G2534" t="s">
        <v>18236</v>
      </c>
    </row>
    <row r="2535" spans="1:7" x14ac:dyDescent="0.25">
      <c r="A2535">
        <v>103934694</v>
      </c>
      <c r="B2535" t="s">
        <v>27909</v>
      </c>
      <c r="C2535" t="s">
        <v>25460</v>
      </c>
      <c r="D2535" t="s">
        <v>2708</v>
      </c>
      <c r="E2535" t="s">
        <v>2708</v>
      </c>
      <c r="F2535" t="s">
        <v>167</v>
      </c>
      <c r="G2535" t="s">
        <v>18236</v>
      </c>
    </row>
    <row r="2536" spans="1:7" x14ac:dyDescent="0.25">
      <c r="A2536">
        <v>103934696</v>
      </c>
      <c r="B2536" t="s">
        <v>27910</v>
      </c>
      <c r="C2536" t="s">
        <v>25460</v>
      </c>
      <c r="D2536" t="s">
        <v>2708</v>
      </c>
      <c r="E2536" t="s">
        <v>2708</v>
      </c>
      <c r="F2536" t="s">
        <v>167</v>
      </c>
      <c r="G2536" t="s">
        <v>18236</v>
      </c>
    </row>
    <row r="2537" spans="1:7" x14ac:dyDescent="0.25">
      <c r="A2537">
        <v>103934698</v>
      </c>
      <c r="B2537" t="s">
        <v>27911</v>
      </c>
      <c r="C2537" t="s">
        <v>25460</v>
      </c>
      <c r="D2537" t="s">
        <v>2708</v>
      </c>
      <c r="E2537" t="s">
        <v>2708</v>
      </c>
      <c r="F2537" t="s">
        <v>167</v>
      </c>
      <c r="G2537" t="s">
        <v>18236</v>
      </c>
    </row>
    <row r="2538" spans="1:7" x14ac:dyDescent="0.25">
      <c r="A2538">
        <v>103934700</v>
      </c>
      <c r="B2538" t="s">
        <v>27912</v>
      </c>
      <c r="C2538" t="s">
        <v>25460</v>
      </c>
      <c r="D2538" t="s">
        <v>2708</v>
      </c>
      <c r="E2538" t="s">
        <v>2708</v>
      </c>
      <c r="F2538" t="s">
        <v>167</v>
      </c>
      <c r="G2538" t="s">
        <v>18236</v>
      </c>
    </row>
    <row r="2539" spans="1:7" x14ac:dyDescent="0.25">
      <c r="A2539">
        <v>103934702</v>
      </c>
      <c r="B2539" t="s">
        <v>27913</v>
      </c>
      <c r="C2539" t="s">
        <v>25460</v>
      </c>
      <c r="D2539" t="s">
        <v>2708</v>
      </c>
      <c r="E2539" t="s">
        <v>2708</v>
      </c>
      <c r="F2539" t="s">
        <v>167</v>
      </c>
      <c r="G2539" t="s">
        <v>18236</v>
      </c>
    </row>
    <row r="2540" spans="1:7" x14ac:dyDescent="0.25">
      <c r="A2540">
        <v>103934704</v>
      </c>
      <c r="B2540" t="s">
        <v>27914</v>
      </c>
      <c r="C2540" t="s">
        <v>25460</v>
      </c>
      <c r="D2540" t="s">
        <v>2708</v>
      </c>
      <c r="E2540" t="s">
        <v>2708</v>
      </c>
      <c r="F2540" t="s">
        <v>167</v>
      </c>
      <c r="G2540" t="s">
        <v>18236</v>
      </c>
    </row>
    <row r="2541" spans="1:7" x14ac:dyDescent="0.25">
      <c r="A2541">
        <v>103934752</v>
      </c>
      <c r="B2541" t="s">
        <v>27915</v>
      </c>
      <c r="C2541" t="s">
        <v>25460</v>
      </c>
      <c r="D2541" t="s">
        <v>2708</v>
      </c>
      <c r="E2541" t="s">
        <v>2708</v>
      </c>
      <c r="F2541" t="s">
        <v>167</v>
      </c>
      <c r="G2541" t="s">
        <v>18236</v>
      </c>
    </row>
    <row r="2542" spans="1:7" x14ac:dyDescent="0.25">
      <c r="A2542">
        <v>103934754</v>
      </c>
      <c r="B2542" t="s">
        <v>27916</v>
      </c>
      <c r="C2542" t="s">
        <v>25460</v>
      </c>
      <c r="D2542" t="s">
        <v>2708</v>
      </c>
      <c r="E2542" t="s">
        <v>2708</v>
      </c>
      <c r="F2542" t="s">
        <v>167</v>
      </c>
      <c r="G2542" t="s">
        <v>18236</v>
      </c>
    </row>
    <row r="2543" spans="1:7" x14ac:dyDescent="0.25">
      <c r="A2543">
        <v>103934756</v>
      </c>
      <c r="B2543" t="s">
        <v>27917</v>
      </c>
      <c r="C2543" t="s">
        <v>25460</v>
      </c>
      <c r="D2543" t="s">
        <v>2708</v>
      </c>
      <c r="E2543" t="s">
        <v>2708</v>
      </c>
      <c r="F2543" t="s">
        <v>167</v>
      </c>
      <c r="G2543" t="s">
        <v>18236</v>
      </c>
    </row>
    <row r="2544" spans="1:7" x14ac:dyDescent="0.25">
      <c r="A2544">
        <v>103934758</v>
      </c>
      <c r="B2544" t="s">
        <v>27918</v>
      </c>
      <c r="C2544" t="s">
        <v>25460</v>
      </c>
      <c r="D2544" t="s">
        <v>2708</v>
      </c>
      <c r="E2544" t="s">
        <v>2708</v>
      </c>
      <c r="F2544" t="s">
        <v>167</v>
      </c>
      <c r="G2544" t="s">
        <v>18236</v>
      </c>
    </row>
    <row r="2545" spans="1:7" x14ac:dyDescent="0.25">
      <c r="A2545">
        <v>103934760</v>
      </c>
      <c r="B2545" t="s">
        <v>27919</v>
      </c>
      <c r="C2545" t="s">
        <v>25460</v>
      </c>
      <c r="D2545" t="s">
        <v>2708</v>
      </c>
      <c r="E2545" t="s">
        <v>2708</v>
      </c>
      <c r="F2545" t="s">
        <v>167</v>
      </c>
      <c r="G2545" t="s">
        <v>18236</v>
      </c>
    </row>
    <row r="2546" spans="1:7" x14ac:dyDescent="0.25">
      <c r="A2546">
        <v>103934762</v>
      </c>
      <c r="B2546" t="s">
        <v>27920</v>
      </c>
      <c r="C2546" t="s">
        <v>25460</v>
      </c>
      <c r="D2546" t="s">
        <v>2708</v>
      </c>
      <c r="E2546" t="s">
        <v>2708</v>
      </c>
      <c r="F2546" t="s">
        <v>167</v>
      </c>
      <c r="G2546" t="s">
        <v>18236</v>
      </c>
    </row>
    <row r="2547" spans="1:7" x14ac:dyDescent="0.25">
      <c r="A2547">
        <v>103934764</v>
      </c>
      <c r="B2547" t="s">
        <v>27921</v>
      </c>
      <c r="C2547" t="s">
        <v>25460</v>
      </c>
      <c r="D2547" t="s">
        <v>2708</v>
      </c>
      <c r="E2547" t="s">
        <v>2708</v>
      </c>
      <c r="F2547" t="s">
        <v>167</v>
      </c>
      <c r="G2547" t="s">
        <v>18236</v>
      </c>
    </row>
    <row r="2548" spans="1:7" x14ac:dyDescent="0.25">
      <c r="A2548">
        <v>103934976</v>
      </c>
      <c r="B2548" t="s">
        <v>27922</v>
      </c>
      <c r="C2548" t="s">
        <v>25460</v>
      </c>
      <c r="D2548" t="s">
        <v>2708</v>
      </c>
      <c r="E2548" t="s">
        <v>2708</v>
      </c>
      <c r="F2548" t="s">
        <v>167</v>
      </c>
      <c r="G2548" t="s">
        <v>18236</v>
      </c>
    </row>
    <row r="2549" spans="1:7" x14ac:dyDescent="0.25">
      <c r="A2549">
        <v>103934978</v>
      </c>
      <c r="B2549" t="s">
        <v>27923</v>
      </c>
      <c r="C2549" t="s">
        <v>25460</v>
      </c>
      <c r="D2549" t="s">
        <v>2708</v>
      </c>
      <c r="E2549" t="s">
        <v>2708</v>
      </c>
      <c r="F2549" t="s">
        <v>167</v>
      </c>
      <c r="G2549" t="s">
        <v>18236</v>
      </c>
    </row>
    <row r="2550" spans="1:7" x14ac:dyDescent="0.25">
      <c r="A2550">
        <v>103934980</v>
      </c>
      <c r="B2550" t="s">
        <v>27924</v>
      </c>
      <c r="C2550" t="s">
        <v>25460</v>
      </c>
      <c r="D2550" t="s">
        <v>2708</v>
      </c>
      <c r="E2550" t="s">
        <v>2708</v>
      </c>
      <c r="F2550" t="s">
        <v>167</v>
      </c>
      <c r="G2550" t="s">
        <v>18236</v>
      </c>
    </row>
    <row r="2551" spans="1:7" x14ac:dyDescent="0.25">
      <c r="A2551">
        <v>103934982</v>
      </c>
      <c r="B2551" t="s">
        <v>27925</v>
      </c>
      <c r="C2551" t="s">
        <v>25460</v>
      </c>
      <c r="D2551" t="s">
        <v>2708</v>
      </c>
      <c r="E2551" t="s">
        <v>2708</v>
      </c>
      <c r="F2551" t="s">
        <v>167</v>
      </c>
      <c r="G2551" t="s">
        <v>18236</v>
      </c>
    </row>
    <row r="2552" spans="1:7" x14ac:dyDescent="0.25">
      <c r="A2552">
        <v>103934984</v>
      </c>
      <c r="B2552" t="s">
        <v>27926</v>
      </c>
      <c r="C2552" t="s">
        <v>25460</v>
      </c>
      <c r="D2552" t="s">
        <v>2708</v>
      </c>
      <c r="E2552" t="s">
        <v>2708</v>
      </c>
      <c r="F2552" t="s">
        <v>167</v>
      </c>
      <c r="G2552" t="s">
        <v>18236</v>
      </c>
    </row>
    <row r="2553" spans="1:7" x14ac:dyDescent="0.25">
      <c r="A2553">
        <v>103934986</v>
      </c>
      <c r="B2553" t="s">
        <v>27927</v>
      </c>
      <c r="C2553" t="s">
        <v>25460</v>
      </c>
      <c r="D2553" t="s">
        <v>2708</v>
      </c>
      <c r="E2553" t="s">
        <v>2708</v>
      </c>
      <c r="F2553" t="s">
        <v>167</v>
      </c>
      <c r="G2553" t="s">
        <v>18236</v>
      </c>
    </row>
    <row r="2554" spans="1:7" x14ac:dyDescent="0.25">
      <c r="A2554">
        <v>103934988</v>
      </c>
      <c r="B2554" t="s">
        <v>27928</v>
      </c>
      <c r="C2554" t="s">
        <v>25460</v>
      </c>
      <c r="D2554" t="s">
        <v>2708</v>
      </c>
      <c r="E2554" t="s">
        <v>2708</v>
      </c>
      <c r="F2554" t="s">
        <v>167</v>
      </c>
      <c r="G2554" t="s">
        <v>18236</v>
      </c>
    </row>
    <row r="2555" spans="1:7" x14ac:dyDescent="0.25">
      <c r="A2555">
        <v>103935200</v>
      </c>
      <c r="B2555" t="s">
        <v>27929</v>
      </c>
      <c r="C2555" t="s">
        <v>25460</v>
      </c>
      <c r="D2555" t="s">
        <v>2708</v>
      </c>
      <c r="E2555" t="s">
        <v>2708</v>
      </c>
      <c r="F2555" t="s">
        <v>167</v>
      </c>
      <c r="G2555" t="s">
        <v>18236</v>
      </c>
    </row>
    <row r="2556" spans="1:7" x14ac:dyDescent="0.25">
      <c r="A2556">
        <v>103935202</v>
      </c>
      <c r="B2556" t="s">
        <v>27930</v>
      </c>
      <c r="C2556" t="s">
        <v>25460</v>
      </c>
      <c r="D2556" t="s">
        <v>2708</v>
      </c>
      <c r="E2556" t="s">
        <v>2708</v>
      </c>
      <c r="F2556" t="s">
        <v>167</v>
      </c>
      <c r="G2556" t="s">
        <v>18236</v>
      </c>
    </row>
    <row r="2557" spans="1:7" x14ac:dyDescent="0.25">
      <c r="A2557">
        <v>103935204</v>
      </c>
      <c r="B2557" t="s">
        <v>27931</v>
      </c>
      <c r="C2557" t="s">
        <v>25460</v>
      </c>
      <c r="D2557" t="s">
        <v>2708</v>
      </c>
      <c r="E2557" t="s">
        <v>2708</v>
      </c>
      <c r="F2557" t="s">
        <v>167</v>
      </c>
      <c r="G2557" t="s">
        <v>18236</v>
      </c>
    </row>
    <row r="2558" spans="1:7" x14ac:dyDescent="0.25">
      <c r="A2558">
        <v>103935206</v>
      </c>
      <c r="B2558" t="s">
        <v>27932</v>
      </c>
      <c r="C2558" t="s">
        <v>25460</v>
      </c>
      <c r="D2558" t="s">
        <v>2708</v>
      </c>
      <c r="E2558" t="s">
        <v>2708</v>
      </c>
      <c r="F2558" t="s">
        <v>167</v>
      </c>
      <c r="G2558" t="s">
        <v>18236</v>
      </c>
    </row>
    <row r="2559" spans="1:7" x14ac:dyDescent="0.25">
      <c r="A2559">
        <v>103935208</v>
      </c>
      <c r="B2559" t="s">
        <v>27933</v>
      </c>
      <c r="C2559" t="s">
        <v>25460</v>
      </c>
      <c r="D2559" t="s">
        <v>2708</v>
      </c>
      <c r="E2559" t="s">
        <v>2708</v>
      </c>
      <c r="F2559" t="s">
        <v>167</v>
      </c>
      <c r="G2559" t="s">
        <v>18236</v>
      </c>
    </row>
    <row r="2560" spans="1:7" x14ac:dyDescent="0.25">
      <c r="A2560">
        <v>103935210</v>
      </c>
      <c r="B2560" t="s">
        <v>27934</v>
      </c>
      <c r="C2560" t="s">
        <v>25460</v>
      </c>
      <c r="D2560" t="s">
        <v>2708</v>
      </c>
      <c r="E2560" t="s">
        <v>2708</v>
      </c>
      <c r="F2560" t="s">
        <v>167</v>
      </c>
      <c r="G2560" t="s">
        <v>18236</v>
      </c>
    </row>
    <row r="2561" spans="1:7" x14ac:dyDescent="0.25">
      <c r="A2561">
        <v>103935212</v>
      </c>
      <c r="B2561" t="s">
        <v>27935</v>
      </c>
      <c r="C2561" t="s">
        <v>25460</v>
      </c>
      <c r="D2561" t="s">
        <v>2708</v>
      </c>
      <c r="E2561" t="s">
        <v>2708</v>
      </c>
      <c r="F2561" t="s">
        <v>167</v>
      </c>
      <c r="G2561" t="s">
        <v>18236</v>
      </c>
    </row>
    <row r="2562" spans="1:7" x14ac:dyDescent="0.25">
      <c r="A2562">
        <v>103935424</v>
      </c>
      <c r="B2562" t="s">
        <v>27936</v>
      </c>
      <c r="C2562" t="s">
        <v>25460</v>
      </c>
      <c r="D2562" t="s">
        <v>2708</v>
      </c>
      <c r="E2562" t="s">
        <v>2708</v>
      </c>
      <c r="F2562" t="s">
        <v>167</v>
      </c>
      <c r="G2562" t="s">
        <v>18236</v>
      </c>
    </row>
    <row r="2563" spans="1:7" x14ac:dyDescent="0.25">
      <c r="A2563">
        <v>103935426</v>
      </c>
      <c r="B2563" t="s">
        <v>27937</v>
      </c>
      <c r="C2563" t="s">
        <v>25460</v>
      </c>
      <c r="D2563" t="s">
        <v>2708</v>
      </c>
      <c r="E2563" t="s">
        <v>2708</v>
      </c>
      <c r="F2563" t="s">
        <v>167</v>
      </c>
      <c r="G2563" t="s">
        <v>18236</v>
      </c>
    </row>
    <row r="2564" spans="1:7" x14ac:dyDescent="0.25">
      <c r="A2564">
        <v>103935428</v>
      </c>
      <c r="B2564" t="s">
        <v>27938</v>
      </c>
      <c r="C2564" t="s">
        <v>25460</v>
      </c>
      <c r="D2564" t="s">
        <v>2708</v>
      </c>
      <c r="E2564" t="s">
        <v>2708</v>
      </c>
      <c r="F2564" t="s">
        <v>167</v>
      </c>
      <c r="G2564" t="s">
        <v>18236</v>
      </c>
    </row>
    <row r="2565" spans="1:7" x14ac:dyDescent="0.25">
      <c r="A2565">
        <v>103935430</v>
      </c>
      <c r="B2565" t="s">
        <v>27939</v>
      </c>
      <c r="C2565" t="s">
        <v>25460</v>
      </c>
      <c r="D2565" t="s">
        <v>2708</v>
      </c>
      <c r="E2565" t="s">
        <v>2708</v>
      </c>
      <c r="F2565" t="s">
        <v>167</v>
      </c>
      <c r="G2565" t="s">
        <v>18236</v>
      </c>
    </row>
    <row r="2566" spans="1:7" x14ac:dyDescent="0.25">
      <c r="A2566">
        <v>103935432</v>
      </c>
      <c r="B2566" t="s">
        <v>27940</v>
      </c>
      <c r="C2566" t="s">
        <v>25460</v>
      </c>
      <c r="D2566" t="s">
        <v>2708</v>
      </c>
      <c r="E2566" t="s">
        <v>2708</v>
      </c>
      <c r="F2566" t="s">
        <v>167</v>
      </c>
      <c r="G2566" t="s">
        <v>18236</v>
      </c>
    </row>
    <row r="2567" spans="1:7" x14ac:dyDescent="0.25">
      <c r="A2567">
        <v>103935434</v>
      </c>
      <c r="B2567" t="s">
        <v>27941</v>
      </c>
      <c r="C2567" t="s">
        <v>25460</v>
      </c>
      <c r="D2567" t="s">
        <v>2708</v>
      </c>
      <c r="E2567" t="s">
        <v>2708</v>
      </c>
      <c r="F2567" t="s">
        <v>167</v>
      </c>
      <c r="G2567" t="s">
        <v>18236</v>
      </c>
    </row>
    <row r="2568" spans="1:7" x14ac:dyDescent="0.25">
      <c r="A2568">
        <v>103935436</v>
      </c>
      <c r="B2568" t="s">
        <v>27942</v>
      </c>
      <c r="C2568" t="s">
        <v>25460</v>
      </c>
      <c r="D2568" t="s">
        <v>2708</v>
      </c>
      <c r="E2568" t="s">
        <v>2708</v>
      </c>
      <c r="F2568" t="s">
        <v>167</v>
      </c>
      <c r="G2568" t="s">
        <v>18236</v>
      </c>
    </row>
    <row r="2569" spans="1:7" x14ac:dyDescent="0.25">
      <c r="A2569">
        <v>103935648</v>
      </c>
      <c r="B2569" t="s">
        <v>27943</v>
      </c>
      <c r="C2569" t="s">
        <v>25460</v>
      </c>
      <c r="D2569" t="s">
        <v>2708</v>
      </c>
      <c r="E2569" t="s">
        <v>2708</v>
      </c>
      <c r="F2569" t="s">
        <v>167</v>
      </c>
      <c r="G2569" t="s">
        <v>18236</v>
      </c>
    </row>
    <row r="2570" spans="1:7" x14ac:dyDescent="0.25">
      <c r="A2570">
        <v>103935650</v>
      </c>
      <c r="B2570" t="s">
        <v>27944</v>
      </c>
      <c r="C2570" t="s">
        <v>25460</v>
      </c>
      <c r="D2570" t="s">
        <v>2708</v>
      </c>
      <c r="E2570" t="s">
        <v>2708</v>
      </c>
      <c r="F2570" t="s">
        <v>167</v>
      </c>
      <c r="G2570" t="s">
        <v>18236</v>
      </c>
    </row>
    <row r="2571" spans="1:7" x14ac:dyDescent="0.25">
      <c r="A2571">
        <v>103935652</v>
      </c>
      <c r="B2571" t="s">
        <v>27945</v>
      </c>
      <c r="C2571" t="s">
        <v>25460</v>
      </c>
      <c r="D2571" t="s">
        <v>2708</v>
      </c>
      <c r="E2571" t="s">
        <v>2708</v>
      </c>
      <c r="F2571" t="s">
        <v>167</v>
      </c>
      <c r="G2571" t="s">
        <v>18236</v>
      </c>
    </row>
    <row r="2572" spans="1:7" x14ac:dyDescent="0.25">
      <c r="A2572">
        <v>103935654</v>
      </c>
      <c r="B2572" t="s">
        <v>27946</v>
      </c>
      <c r="C2572" t="s">
        <v>25460</v>
      </c>
      <c r="D2572" t="s">
        <v>2708</v>
      </c>
      <c r="E2572" t="s">
        <v>2708</v>
      </c>
      <c r="F2572" t="s">
        <v>167</v>
      </c>
      <c r="G2572" t="s">
        <v>18236</v>
      </c>
    </row>
    <row r="2573" spans="1:7" x14ac:dyDescent="0.25">
      <c r="A2573">
        <v>103935656</v>
      </c>
      <c r="B2573" t="s">
        <v>27947</v>
      </c>
      <c r="C2573" t="s">
        <v>25460</v>
      </c>
      <c r="D2573" t="s">
        <v>2708</v>
      </c>
      <c r="E2573" t="s">
        <v>2708</v>
      </c>
      <c r="F2573" t="s">
        <v>167</v>
      </c>
      <c r="G2573" t="s">
        <v>18236</v>
      </c>
    </row>
    <row r="2574" spans="1:7" x14ac:dyDescent="0.25">
      <c r="A2574">
        <v>103935658</v>
      </c>
      <c r="B2574" t="s">
        <v>27948</v>
      </c>
      <c r="C2574" t="s">
        <v>25460</v>
      </c>
      <c r="D2574" t="s">
        <v>2708</v>
      </c>
      <c r="E2574" t="s">
        <v>2708</v>
      </c>
      <c r="F2574" t="s">
        <v>167</v>
      </c>
      <c r="G2574" t="s">
        <v>18236</v>
      </c>
    </row>
    <row r="2575" spans="1:7" x14ac:dyDescent="0.25">
      <c r="A2575">
        <v>103935660</v>
      </c>
      <c r="B2575" t="s">
        <v>27949</v>
      </c>
      <c r="C2575" t="s">
        <v>25460</v>
      </c>
      <c r="D2575" t="s">
        <v>2708</v>
      </c>
      <c r="E2575" t="s">
        <v>2708</v>
      </c>
      <c r="F2575" t="s">
        <v>167</v>
      </c>
      <c r="G2575" t="s">
        <v>18236</v>
      </c>
    </row>
    <row r="2576" spans="1:7" x14ac:dyDescent="0.25">
      <c r="A2576">
        <v>103935872</v>
      </c>
      <c r="B2576" t="s">
        <v>27950</v>
      </c>
      <c r="C2576" t="s">
        <v>25460</v>
      </c>
      <c r="D2576" t="s">
        <v>2708</v>
      </c>
      <c r="E2576" t="s">
        <v>2708</v>
      </c>
      <c r="F2576" t="s">
        <v>167</v>
      </c>
      <c r="G2576" t="s">
        <v>18236</v>
      </c>
    </row>
    <row r="2577" spans="1:7" x14ac:dyDescent="0.25">
      <c r="A2577">
        <v>103935874</v>
      </c>
      <c r="B2577" t="s">
        <v>27951</v>
      </c>
      <c r="C2577" t="s">
        <v>25460</v>
      </c>
      <c r="D2577" t="s">
        <v>2708</v>
      </c>
      <c r="E2577" t="s">
        <v>2708</v>
      </c>
      <c r="F2577" t="s">
        <v>167</v>
      </c>
      <c r="G2577" t="s">
        <v>18236</v>
      </c>
    </row>
    <row r="2578" spans="1:7" x14ac:dyDescent="0.25">
      <c r="A2578">
        <v>103935876</v>
      </c>
      <c r="B2578" t="s">
        <v>27952</v>
      </c>
      <c r="C2578" t="s">
        <v>25460</v>
      </c>
      <c r="D2578" t="s">
        <v>2708</v>
      </c>
      <c r="E2578" t="s">
        <v>2708</v>
      </c>
      <c r="F2578" t="s">
        <v>167</v>
      </c>
      <c r="G2578" t="s">
        <v>18236</v>
      </c>
    </row>
    <row r="2579" spans="1:7" x14ac:dyDescent="0.25">
      <c r="A2579">
        <v>103935878</v>
      </c>
      <c r="B2579" t="s">
        <v>27953</v>
      </c>
      <c r="C2579" t="s">
        <v>25460</v>
      </c>
      <c r="D2579" t="s">
        <v>2708</v>
      </c>
      <c r="E2579" t="s">
        <v>2708</v>
      </c>
      <c r="F2579" t="s">
        <v>167</v>
      </c>
      <c r="G2579" t="s">
        <v>18236</v>
      </c>
    </row>
    <row r="2580" spans="1:7" x14ac:dyDescent="0.25">
      <c r="A2580">
        <v>103935880</v>
      </c>
      <c r="B2580" t="s">
        <v>27954</v>
      </c>
      <c r="C2580" t="s">
        <v>25460</v>
      </c>
      <c r="D2580" t="s">
        <v>2708</v>
      </c>
      <c r="E2580" t="s">
        <v>2708</v>
      </c>
      <c r="F2580" t="s">
        <v>167</v>
      </c>
      <c r="G2580" t="s">
        <v>18236</v>
      </c>
    </row>
    <row r="2581" spans="1:7" x14ac:dyDescent="0.25">
      <c r="A2581">
        <v>103935882</v>
      </c>
      <c r="B2581" t="s">
        <v>27955</v>
      </c>
      <c r="C2581" t="s">
        <v>25460</v>
      </c>
      <c r="D2581" t="s">
        <v>2708</v>
      </c>
      <c r="E2581" t="s">
        <v>2708</v>
      </c>
      <c r="F2581" t="s">
        <v>167</v>
      </c>
      <c r="G2581" t="s">
        <v>18236</v>
      </c>
    </row>
    <row r="2582" spans="1:7" x14ac:dyDescent="0.25">
      <c r="A2582">
        <v>103935884</v>
      </c>
      <c r="B2582" t="s">
        <v>27956</v>
      </c>
      <c r="C2582" t="s">
        <v>25460</v>
      </c>
      <c r="D2582" t="s">
        <v>2708</v>
      </c>
      <c r="E2582" t="s">
        <v>2708</v>
      </c>
      <c r="F2582" t="s">
        <v>167</v>
      </c>
      <c r="G2582" t="s">
        <v>18236</v>
      </c>
    </row>
    <row r="2583" spans="1:7" x14ac:dyDescent="0.25">
      <c r="A2583">
        <v>103936096</v>
      </c>
      <c r="B2583" t="s">
        <v>27957</v>
      </c>
      <c r="C2583" t="s">
        <v>25460</v>
      </c>
      <c r="D2583" t="s">
        <v>2708</v>
      </c>
      <c r="E2583" t="s">
        <v>2708</v>
      </c>
      <c r="F2583" t="s">
        <v>167</v>
      </c>
      <c r="G2583" t="s">
        <v>18236</v>
      </c>
    </row>
    <row r="2584" spans="1:7" x14ac:dyDescent="0.25">
      <c r="A2584">
        <v>103936098</v>
      </c>
      <c r="B2584" t="s">
        <v>27958</v>
      </c>
      <c r="C2584" t="s">
        <v>25460</v>
      </c>
      <c r="D2584" t="s">
        <v>2708</v>
      </c>
      <c r="E2584" t="s">
        <v>2708</v>
      </c>
      <c r="F2584" t="s">
        <v>167</v>
      </c>
      <c r="G2584" t="s">
        <v>18236</v>
      </c>
    </row>
    <row r="2585" spans="1:7" x14ac:dyDescent="0.25">
      <c r="A2585">
        <v>103936100</v>
      </c>
      <c r="B2585" t="s">
        <v>27959</v>
      </c>
      <c r="C2585" t="s">
        <v>25460</v>
      </c>
      <c r="D2585" t="s">
        <v>2708</v>
      </c>
      <c r="E2585" t="s">
        <v>2708</v>
      </c>
      <c r="F2585" t="s">
        <v>167</v>
      </c>
      <c r="G2585" t="s">
        <v>18236</v>
      </c>
    </row>
    <row r="2586" spans="1:7" x14ac:dyDescent="0.25">
      <c r="A2586">
        <v>103936102</v>
      </c>
      <c r="B2586" t="s">
        <v>27960</v>
      </c>
      <c r="C2586" t="s">
        <v>25460</v>
      </c>
      <c r="D2586" t="s">
        <v>2708</v>
      </c>
      <c r="E2586" t="s">
        <v>2708</v>
      </c>
      <c r="F2586" t="s">
        <v>167</v>
      </c>
      <c r="G2586" t="s">
        <v>18236</v>
      </c>
    </row>
    <row r="2587" spans="1:7" x14ac:dyDescent="0.25">
      <c r="A2587">
        <v>103936104</v>
      </c>
      <c r="B2587" t="s">
        <v>27961</v>
      </c>
      <c r="C2587" t="s">
        <v>25460</v>
      </c>
      <c r="D2587" t="s">
        <v>2708</v>
      </c>
      <c r="E2587" t="s">
        <v>2708</v>
      </c>
      <c r="F2587" t="s">
        <v>167</v>
      </c>
      <c r="G2587" t="s">
        <v>18236</v>
      </c>
    </row>
    <row r="2588" spans="1:7" x14ac:dyDescent="0.25">
      <c r="A2588">
        <v>103936106</v>
      </c>
      <c r="B2588" t="s">
        <v>27962</v>
      </c>
      <c r="C2588" t="s">
        <v>25460</v>
      </c>
      <c r="D2588" t="s">
        <v>2708</v>
      </c>
      <c r="E2588" t="s">
        <v>2708</v>
      </c>
      <c r="F2588" t="s">
        <v>167</v>
      </c>
      <c r="G2588" t="s">
        <v>18236</v>
      </c>
    </row>
    <row r="2589" spans="1:7" x14ac:dyDescent="0.25">
      <c r="A2589">
        <v>103936108</v>
      </c>
      <c r="B2589" t="s">
        <v>27963</v>
      </c>
      <c r="C2589" t="s">
        <v>25460</v>
      </c>
      <c r="D2589" t="s">
        <v>2708</v>
      </c>
      <c r="E2589" t="s">
        <v>2708</v>
      </c>
      <c r="F2589" t="s">
        <v>167</v>
      </c>
      <c r="G2589" t="s">
        <v>18236</v>
      </c>
    </row>
    <row r="2590" spans="1:7" x14ac:dyDescent="0.25">
      <c r="A2590">
        <v>103936334</v>
      </c>
      <c r="B2590" t="s">
        <v>27964</v>
      </c>
      <c r="C2590" t="s">
        <v>25460</v>
      </c>
      <c r="D2590" t="s">
        <v>2708</v>
      </c>
      <c r="E2590" t="s">
        <v>2708</v>
      </c>
      <c r="F2590" t="s">
        <v>167</v>
      </c>
      <c r="G2590" t="s">
        <v>18236</v>
      </c>
    </row>
    <row r="2591" spans="1:7" x14ac:dyDescent="0.25">
      <c r="A2591">
        <v>103936336</v>
      </c>
      <c r="B2591" t="s">
        <v>27965</v>
      </c>
      <c r="C2591" t="s">
        <v>25460</v>
      </c>
      <c r="D2591" t="s">
        <v>2708</v>
      </c>
      <c r="E2591" t="s">
        <v>2708</v>
      </c>
      <c r="F2591" t="s">
        <v>167</v>
      </c>
      <c r="G2591" t="s">
        <v>18236</v>
      </c>
    </row>
    <row r="2592" spans="1:7" x14ac:dyDescent="0.25">
      <c r="A2592">
        <v>103936338</v>
      </c>
      <c r="B2592" t="s">
        <v>27966</v>
      </c>
      <c r="C2592" t="s">
        <v>25460</v>
      </c>
      <c r="D2592" t="s">
        <v>2708</v>
      </c>
      <c r="E2592" t="s">
        <v>2708</v>
      </c>
      <c r="F2592" t="s">
        <v>167</v>
      </c>
      <c r="G2592" t="s">
        <v>18236</v>
      </c>
    </row>
    <row r="2593" spans="1:7" x14ac:dyDescent="0.25">
      <c r="A2593">
        <v>103936340</v>
      </c>
      <c r="B2593" t="s">
        <v>27967</v>
      </c>
      <c r="C2593" t="s">
        <v>25460</v>
      </c>
      <c r="D2593" t="s">
        <v>2708</v>
      </c>
      <c r="E2593" t="s">
        <v>2708</v>
      </c>
      <c r="F2593" t="s">
        <v>167</v>
      </c>
      <c r="G2593" t="s">
        <v>18236</v>
      </c>
    </row>
    <row r="2594" spans="1:7" x14ac:dyDescent="0.25">
      <c r="A2594">
        <v>103936342</v>
      </c>
      <c r="B2594" t="s">
        <v>27968</v>
      </c>
      <c r="C2594" t="s">
        <v>25460</v>
      </c>
      <c r="D2594" t="s">
        <v>2708</v>
      </c>
      <c r="E2594" t="s">
        <v>2708</v>
      </c>
      <c r="F2594" t="s">
        <v>167</v>
      </c>
      <c r="G2594" t="s">
        <v>18236</v>
      </c>
    </row>
    <row r="2595" spans="1:7" x14ac:dyDescent="0.25">
      <c r="A2595">
        <v>103936344</v>
      </c>
      <c r="B2595" t="s">
        <v>27969</v>
      </c>
      <c r="C2595" t="s">
        <v>25460</v>
      </c>
      <c r="D2595" t="s">
        <v>2708</v>
      </c>
      <c r="E2595" t="s">
        <v>2708</v>
      </c>
      <c r="F2595" t="s">
        <v>167</v>
      </c>
      <c r="G2595" t="s">
        <v>18236</v>
      </c>
    </row>
    <row r="2596" spans="1:7" x14ac:dyDescent="0.25">
      <c r="A2596">
        <v>103936346</v>
      </c>
      <c r="B2596" t="s">
        <v>27970</v>
      </c>
      <c r="C2596" t="s">
        <v>25460</v>
      </c>
      <c r="D2596" t="s">
        <v>2708</v>
      </c>
      <c r="E2596" t="s">
        <v>2708</v>
      </c>
      <c r="F2596" t="s">
        <v>167</v>
      </c>
      <c r="G2596" t="s">
        <v>18236</v>
      </c>
    </row>
    <row r="2597" spans="1:7" x14ac:dyDescent="0.25">
      <c r="A2597">
        <v>103936558</v>
      </c>
      <c r="B2597" t="s">
        <v>27971</v>
      </c>
      <c r="C2597" t="s">
        <v>25460</v>
      </c>
      <c r="D2597" t="s">
        <v>2708</v>
      </c>
      <c r="E2597" t="s">
        <v>2708</v>
      </c>
      <c r="F2597" t="s">
        <v>167</v>
      </c>
      <c r="G2597" t="s">
        <v>18236</v>
      </c>
    </row>
    <row r="2598" spans="1:7" x14ac:dyDescent="0.25">
      <c r="A2598">
        <v>103936560</v>
      </c>
      <c r="B2598" t="s">
        <v>27972</v>
      </c>
      <c r="C2598" t="s">
        <v>25460</v>
      </c>
      <c r="D2598" t="s">
        <v>2708</v>
      </c>
      <c r="E2598" t="s">
        <v>2708</v>
      </c>
      <c r="F2598" t="s">
        <v>167</v>
      </c>
      <c r="G2598" t="s">
        <v>18236</v>
      </c>
    </row>
    <row r="2599" spans="1:7" x14ac:dyDescent="0.25">
      <c r="A2599">
        <v>103936562</v>
      </c>
      <c r="B2599" t="s">
        <v>27973</v>
      </c>
      <c r="C2599" t="s">
        <v>25460</v>
      </c>
      <c r="D2599" t="s">
        <v>2708</v>
      </c>
      <c r="E2599" t="s">
        <v>2708</v>
      </c>
      <c r="F2599" t="s">
        <v>167</v>
      </c>
      <c r="G2599" t="s">
        <v>18236</v>
      </c>
    </row>
    <row r="2600" spans="1:7" x14ac:dyDescent="0.25">
      <c r="A2600">
        <v>103936564</v>
      </c>
      <c r="B2600" t="s">
        <v>27974</v>
      </c>
      <c r="C2600" t="s">
        <v>25460</v>
      </c>
      <c r="D2600" t="s">
        <v>2708</v>
      </c>
      <c r="E2600" t="s">
        <v>2708</v>
      </c>
      <c r="F2600" t="s">
        <v>167</v>
      </c>
      <c r="G2600" t="s">
        <v>18236</v>
      </c>
    </row>
    <row r="2601" spans="1:7" x14ac:dyDescent="0.25">
      <c r="A2601">
        <v>103936566</v>
      </c>
      <c r="B2601" t="s">
        <v>27975</v>
      </c>
      <c r="C2601" t="s">
        <v>25460</v>
      </c>
      <c r="D2601" t="s">
        <v>2708</v>
      </c>
      <c r="E2601" t="s">
        <v>2708</v>
      </c>
      <c r="F2601" t="s">
        <v>167</v>
      </c>
      <c r="G2601" t="s">
        <v>18236</v>
      </c>
    </row>
    <row r="2602" spans="1:7" x14ac:dyDescent="0.25">
      <c r="A2602">
        <v>103936568</v>
      </c>
      <c r="B2602" t="s">
        <v>27976</v>
      </c>
      <c r="C2602" t="s">
        <v>25460</v>
      </c>
      <c r="D2602" t="s">
        <v>2708</v>
      </c>
      <c r="E2602" t="s">
        <v>2708</v>
      </c>
      <c r="F2602" t="s">
        <v>167</v>
      </c>
      <c r="G2602" t="s">
        <v>18236</v>
      </c>
    </row>
    <row r="2603" spans="1:7" x14ac:dyDescent="0.25">
      <c r="A2603">
        <v>103936570</v>
      </c>
      <c r="B2603" t="s">
        <v>27977</v>
      </c>
      <c r="C2603" t="s">
        <v>25460</v>
      </c>
      <c r="D2603" t="s">
        <v>2708</v>
      </c>
      <c r="E2603" t="s">
        <v>2708</v>
      </c>
      <c r="F2603" t="s">
        <v>167</v>
      </c>
      <c r="G2603" t="s">
        <v>18236</v>
      </c>
    </row>
    <row r="2604" spans="1:7" x14ac:dyDescent="0.25">
      <c r="A2604">
        <v>103936782</v>
      </c>
      <c r="B2604" t="s">
        <v>27978</v>
      </c>
      <c r="C2604" t="s">
        <v>25460</v>
      </c>
      <c r="D2604" t="s">
        <v>2708</v>
      </c>
      <c r="E2604" t="s">
        <v>2708</v>
      </c>
      <c r="F2604" t="s">
        <v>167</v>
      </c>
      <c r="G2604" t="s">
        <v>18236</v>
      </c>
    </row>
    <row r="2605" spans="1:7" x14ac:dyDescent="0.25">
      <c r="A2605">
        <v>103936784</v>
      </c>
      <c r="B2605" t="s">
        <v>27979</v>
      </c>
      <c r="C2605" t="s">
        <v>25460</v>
      </c>
      <c r="D2605" t="s">
        <v>2708</v>
      </c>
      <c r="E2605" t="s">
        <v>2708</v>
      </c>
      <c r="F2605" t="s">
        <v>167</v>
      </c>
      <c r="G2605" t="s">
        <v>18236</v>
      </c>
    </row>
    <row r="2606" spans="1:7" x14ac:dyDescent="0.25">
      <c r="A2606">
        <v>103936786</v>
      </c>
      <c r="B2606" t="s">
        <v>27980</v>
      </c>
      <c r="C2606" t="s">
        <v>25460</v>
      </c>
      <c r="D2606" t="s">
        <v>2708</v>
      </c>
      <c r="E2606" t="s">
        <v>2708</v>
      </c>
      <c r="F2606" t="s">
        <v>167</v>
      </c>
      <c r="G2606" t="s">
        <v>18236</v>
      </c>
    </row>
    <row r="2607" spans="1:7" x14ac:dyDescent="0.25">
      <c r="A2607">
        <v>103936788</v>
      </c>
      <c r="B2607" t="s">
        <v>27981</v>
      </c>
      <c r="C2607" t="s">
        <v>25460</v>
      </c>
      <c r="D2607" t="s">
        <v>2708</v>
      </c>
      <c r="E2607" t="s">
        <v>2708</v>
      </c>
      <c r="F2607" t="s">
        <v>167</v>
      </c>
      <c r="G2607" t="s">
        <v>18236</v>
      </c>
    </row>
    <row r="2608" spans="1:7" x14ac:dyDescent="0.25">
      <c r="A2608">
        <v>103936790</v>
      </c>
      <c r="B2608" t="s">
        <v>27982</v>
      </c>
      <c r="C2608" t="s">
        <v>25460</v>
      </c>
      <c r="D2608" t="s">
        <v>2708</v>
      </c>
      <c r="E2608" t="s">
        <v>2708</v>
      </c>
      <c r="F2608" t="s">
        <v>167</v>
      </c>
      <c r="G2608" t="s">
        <v>18236</v>
      </c>
    </row>
    <row r="2609" spans="1:7" x14ac:dyDescent="0.25">
      <c r="A2609">
        <v>103936792</v>
      </c>
      <c r="B2609" t="s">
        <v>27983</v>
      </c>
      <c r="C2609" t="s">
        <v>25460</v>
      </c>
      <c r="D2609" t="s">
        <v>2708</v>
      </c>
      <c r="E2609" t="s">
        <v>2708</v>
      </c>
      <c r="F2609" t="s">
        <v>167</v>
      </c>
      <c r="G2609" t="s">
        <v>18236</v>
      </c>
    </row>
    <row r="2610" spans="1:7" x14ac:dyDescent="0.25">
      <c r="A2610">
        <v>103936794</v>
      </c>
      <c r="B2610" t="s">
        <v>27984</v>
      </c>
      <c r="C2610" t="s">
        <v>25460</v>
      </c>
      <c r="D2610" t="s">
        <v>2708</v>
      </c>
      <c r="E2610" t="s">
        <v>2708</v>
      </c>
      <c r="F2610" t="s">
        <v>167</v>
      </c>
      <c r="G2610" t="s">
        <v>18236</v>
      </c>
    </row>
    <row r="2611" spans="1:7" x14ac:dyDescent="0.25">
      <c r="A2611">
        <v>103937070</v>
      </c>
      <c r="B2611" t="s">
        <v>27985</v>
      </c>
      <c r="C2611" t="s">
        <v>25460</v>
      </c>
      <c r="D2611" t="s">
        <v>2708</v>
      </c>
      <c r="E2611" t="s">
        <v>2708</v>
      </c>
      <c r="F2611" t="s">
        <v>167</v>
      </c>
      <c r="G2611" t="s">
        <v>18236</v>
      </c>
    </row>
    <row r="2612" spans="1:7" x14ac:dyDescent="0.25">
      <c r="A2612">
        <v>103937072</v>
      </c>
      <c r="B2612" t="s">
        <v>27986</v>
      </c>
      <c r="C2612" t="s">
        <v>25460</v>
      </c>
      <c r="D2612" t="s">
        <v>2708</v>
      </c>
      <c r="E2612" t="s">
        <v>2708</v>
      </c>
      <c r="F2612" t="s">
        <v>167</v>
      </c>
      <c r="G2612" t="s">
        <v>18236</v>
      </c>
    </row>
    <row r="2613" spans="1:7" x14ac:dyDescent="0.25">
      <c r="A2613">
        <v>103937074</v>
      </c>
      <c r="B2613" t="s">
        <v>27987</v>
      </c>
      <c r="C2613" t="s">
        <v>25460</v>
      </c>
      <c r="D2613" t="s">
        <v>2708</v>
      </c>
      <c r="E2613" t="s">
        <v>2708</v>
      </c>
      <c r="F2613" t="s">
        <v>167</v>
      </c>
      <c r="G2613" t="s">
        <v>18236</v>
      </c>
    </row>
    <row r="2614" spans="1:7" x14ac:dyDescent="0.25">
      <c r="A2614">
        <v>103937076</v>
      </c>
      <c r="B2614" t="s">
        <v>27988</v>
      </c>
      <c r="C2614" t="s">
        <v>25460</v>
      </c>
      <c r="D2614" t="s">
        <v>2708</v>
      </c>
      <c r="E2614" t="s">
        <v>2708</v>
      </c>
      <c r="F2614" t="s">
        <v>167</v>
      </c>
      <c r="G2614" t="s">
        <v>18236</v>
      </c>
    </row>
    <row r="2615" spans="1:7" x14ac:dyDescent="0.25">
      <c r="A2615">
        <v>103937078</v>
      </c>
      <c r="B2615" t="s">
        <v>27989</v>
      </c>
      <c r="C2615" t="s">
        <v>25460</v>
      </c>
      <c r="D2615" t="s">
        <v>2708</v>
      </c>
      <c r="E2615" t="s">
        <v>2708</v>
      </c>
      <c r="F2615" t="s">
        <v>167</v>
      </c>
      <c r="G2615" t="s">
        <v>18236</v>
      </c>
    </row>
    <row r="2616" spans="1:7" x14ac:dyDescent="0.25">
      <c r="A2616">
        <v>103937080</v>
      </c>
      <c r="B2616" t="s">
        <v>27990</v>
      </c>
      <c r="C2616" t="s">
        <v>25460</v>
      </c>
      <c r="D2616" t="s">
        <v>2708</v>
      </c>
      <c r="E2616" t="s">
        <v>2708</v>
      </c>
      <c r="F2616" t="s">
        <v>167</v>
      </c>
      <c r="G2616" t="s">
        <v>18236</v>
      </c>
    </row>
    <row r="2617" spans="1:7" x14ac:dyDescent="0.25">
      <c r="A2617">
        <v>103937082</v>
      </c>
      <c r="B2617" t="s">
        <v>27991</v>
      </c>
      <c r="C2617" t="s">
        <v>25460</v>
      </c>
      <c r="D2617" t="s">
        <v>2708</v>
      </c>
      <c r="E2617" t="s">
        <v>2708</v>
      </c>
      <c r="F2617" t="s">
        <v>167</v>
      </c>
      <c r="G2617" t="s">
        <v>18236</v>
      </c>
    </row>
    <row r="2618" spans="1:7" x14ac:dyDescent="0.25">
      <c r="A2618">
        <v>103937254</v>
      </c>
      <c r="B2618" t="s">
        <v>27992</v>
      </c>
      <c r="C2618" t="s">
        <v>25460</v>
      </c>
      <c r="D2618" t="s">
        <v>2708</v>
      </c>
      <c r="E2618" t="s">
        <v>2708</v>
      </c>
      <c r="F2618" t="s">
        <v>167</v>
      </c>
      <c r="G2618" t="s">
        <v>18236</v>
      </c>
    </row>
    <row r="2619" spans="1:7" x14ac:dyDescent="0.25">
      <c r="A2619">
        <v>103937256</v>
      </c>
      <c r="B2619" t="s">
        <v>27993</v>
      </c>
      <c r="C2619" t="s">
        <v>25460</v>
      </c>
      <c r="D2619" t="s">
        <v>2708</v>
      </c>
      <c r="E2619" t="s">
        <v>2708</v>
      </c>
      <c r="F2619" t="s">
        <v>167</v>
      </c>
      <c r="G2619" t="s">
        <v>18236</v>
      </c>
    </row>
    <row r="2620" spans="1:7" x14ac:dyDescent="0.25">
      <c r="A2620">
        <v>103937258</v>
      </c>
      <c r="B2620" t="s">
        <v>27994</v>
      </c>
      <c r="C2620" t="s">
        <v>25460</v>
      </c>
      <c r="D2620" t="s">
        <v>2708</v>
      </c>
      <c r="E2620" t="s">
        <v>2708</v>
      </c>
      <c r="F2620" t="s">
        <v>167</v>
      </c>
      <c r="G2620" t="s">
        <v>18236</v>
      </c>
    </row>
    <row r="2621" spans="1:7" x14ac:dyDescent="0.25">
      <c r="A2621">
        <v>103937260</v>
      </c>
      <c r="B2621" t="s">
        <v>27995</v>
      </c>
      <c r="C2621" t="s">
        <v>25460</v>
      </c>
      <c r="D2621" t="s">
        <v>2708</v>
      </c>
      <c r="E2621" t="s">
        <v>2708</v>
      </c>
      <c r="F2621" t="s">
        <v>167</v>
      </c>
      <c r="G2621" t="s">
        <v>18236</v>
      </c>
    </row>
    <row r="2622" spans="1:7" x14ac:dyDescent="0.25">
      <c r="A2622">
        <v>103937262</v>
      </c>
      <c r="B2622" t="s">
        <v>27996</v>
      </c>
      <c r="C2622" t="s">
        <v>25460</v>
      </c>
      <c r="D2622" t="s">
        <v>2708</v>
      </c>
      <c r="E2622" t="s">
        <v>2708</v>
      </c>
      <c r="F2622" t="s">
        <v>167</v>
      </c>
      <c r="G2622" t="s">
        <v>18236</v>
      </c>
    </row>
    <row r="2623" spans="1:7" x14ac:dyDescent="0.25">
      <c r="A2623">
        <v>103937474</v>
      </c>
      <c r="B2623" t="s">
        <v>27997</v>
      </c>
      <c r="C2623" t="s">
        <v>25460</v>
      </c>
      <c r="D2623" t="s">
        <v>2708</v>
      </c>
      <c r="E2623" t="s">
        <v>2708</v>
      </c>
      <c r="F2623" t="s">
        <v>167</v>
      </c>
      <c r="G2623" t="s">
        <v>18236</v>
      </c>
    </row>
    <row r="2624" spans="1:7" x14ac:dyDescent="0.25">
      <c r="A2624">
        <v>103937476</v>
      </c>
      <c r="B2624" t="s">
        <v>27998</v>
      </c>
      <c r="C2624" t="s">
        <v>25460</v>
      </c>
      <c r="D2624" t="s">
        <v>2708</v>
      </c>
      <c r="E2624" t="s">
        <v>2708</v>
      </c>
      <c r="F2624" t="s">
        <v>167</v>
      </c>
      <c r="G2624" t="s">
        <v>18236</v>
      </c>
    </row>
    <row r="2625" spans="1:7" x14ac:dyDescent="0.25">
      <c r="A2625">
        <v>103937478</v>
      </c>
      <c r="B2625" t="s">
        <v>27999</v>
      </c>
      <c r="C2625" t="s">
        <v>25460</v>
      </c>
      <c r="D2625" t="s">
        <v>2708</v>
      </c>
      <c r="E2625" t="s">
        <v>2708</v>
      </c>
      <c r="F2625" t="s">
        <v>167</v>
      </c>
      <c r="G2625" t="s">
        <v>18236</v>
      </c>
    </row>
    <row r="2626" spans="1:7" x14ac:dyDescent="0.25">
      <c r="A2626">
        <v>103937480</v>
      </c>
      <c r="B2626" t="s">
        <v>28000</v>
      </c>
      <c r="C2626" t="s">
        <v>25460</v>
      </c>
      <c r="D2626" t="s">
        <v>2708</v>
      </c>
      <c r="E2626" t="s">
        <v>2708</v>
      </c>
      <c r="F2626" t="s">
        <v>167</v>
      </c>
      <c r="G2626" t="s">
        <v>18236</v>
      </c>
    </row>
    <row r="2627" spans="1:7" x14ac:dyDescent="0.25">
      <c r="A2627">
        <v>103937482</v>
      </c>
      <c r="B2627" t="s">
        <v>28001</v>
      </c>
      <c r="C2627" t="s">
        <v>25460</v>
      </c>
      <c r="D2627" t="s">
        <v>2708</v>
      </c>
      <c r="E2627" t="s">
        <v>2708</v>
      </c>
      <c r="F2627" t="s">
        <v>167</v>
      </c>
      <c r="G2627" t="s">
        <v>18236</v>
      </c>
    </row>
    <row r="2628" spans="1:7" x14ac:dyDescent="0.25">
      <c r="A2628">
        <v>103937484</v>
      </c>
      <c r="B2628" t="s">
        <v>28002</v>
      </c>
      <c r="C2628" t="s">
        <v>25460</v>
      </c>
      <c r="D2628" t="s">
        <v>2708</v>
      </c>
      <c r="E2628" t="s">
        <v>2708</v>
      </c>
      <c r="F2628" t="s">
        <v>167</v>
      </c>
      <c r="G2628" t="s">
        <v>18236</v>
      </c>
    </row>
    <row r="2629" spans="1:7" x14ac:dyDescent="0.25">
      <c r="A2629">
        <v>103937486</v>
      </c>
      <c r="B2629" t="s">
        <v>28003</v>
      </c>
      <c r="C2629" t="s">
        <v>25460</v>
      </c>
      <c r="D2629" t="s">
        <v>2708</v>
      </c>
      <c r="E2629" t="s">
        <v>2708</v>
      </c>
      <c r="F2629" t="s">
        <v>167</v>
      </c>
      <c r="G2629" t="s">
        <v>18236</v>
      </c>
    </row>
    <row r="2630" spans="1:7" x14ac:dyDescent="0.25">
      <c r="A2630">
        <v>103937698</v>
      </c>
      <c r="B2630" t="s">
        <v>28004</v>
      </c>
      <c r="C2630" t="s">
        <v>25460</v>
      </c>
      <c r="D2630" t="s">
        <v>2708</v>
      </c>
      <c r="E2630" t="s">
        <v>2708</v>
      </c>
      <c r="F2630" t="s">
        <v>167</v>
      </c>
      <c r="G2630" t="s">
        <v>18236</v>
      </c>
    </row>
    <row r="2631" spans="1:7" x14ac:dyDescent="0.25">
      <c r="A2631">
        <v>103937700</v>
      </c>
      <c r="B2631" t="s">
        <v>28005</v>
      </c>
      <c r="C2631" t="s">
        <v>25460</v>
      </c>
      <c r="D2631" t="s">
        <v>2708</v>
      </c>
      <c r="E2631" t="s">
        <v>2708</v>
      </c>
      <c r="F2631" t="s">
        <v>167</v>
      </c>
      <c r="G2631" t="s">
        <v>18236</v>
      </c>
    </row>
    <row r="2632" spans="1:7" x14ac:dyDescent="0.25">
      <c r="A2632">
        <v>103937702</v>
      </c>
      <c r="B2632" t="s">
        <v>28006</v>
      </c>
      <c r="C2632" t="s">
        <v>25460</v>
      </c>
      <c r="D2632" t="s">
        <v>2708</v>
      </c>
      <c r="E2632" t="s">
        <v>2708</v>
      </c>
      <c r="F2632" t="s">
        <v>167</v>
      </c>
      <c r="G2632" t="s">
        <v>18236</v>
      </c>
    </row>
    <row r="2633" spans="1:7" x14ac:dyDescent="0.25">
      <c r="A2633">
        <v>103937704</v>
      </c>
      <c r="B2633" t="s">
        <v>28007</v>
      </c>
      <c r="C2633" t="s">
        <v>25460</v>
      </c>
      <c r="D2633" t="s">
        <v>2708</v>
      </c>
      <c r="E2633" t="s">
        <v>2708</v>
      </c>
      <c r="F2633" t="s">
        <v>167</v>
      </c>
      <c r="G2633" t="s">
        <v>18236</v>
      </c>
    </row>
    <row r="2634" spans="1:7" x14ac:dyDescent="0.25">
      <c r="A2634">
        <v>103937706</v>
      </c>
      <c r="B2634" t="s">
        <v>28008</v>
      </c>
      <c r="C2634" t="s">
        <v>25460</v>
      </c>
      <c r="D2634" t="s">
        <v>2708</v>
      </c>
      <c r="E2634" t="s">
        <v>2708</v>
      </c>
      <c r="F2634" t="s">
        <v>167</v>
      </c>
      <c r="G2634" t="s">
        <v>18236</v>
      </c>
    </row>
    <row r="2635" spans="1:7" x14ac:dyDescent="0.25">
      <c r="A2635">
        <v>103937708</v>
      </c>
      <c r="B2635" t="s">
        <v>28009</v>
      </c>
      <c r="C2635" t="s">
        <v>25460</v>
      </c>
      <c r="D2635" t="s">
        <v>2708</v>
      </c>
      <c r="E2635" t="s">
        <v>2708</v>
      </c>
      <c r="F2635" t="s">
        <v>167</v>
      </c>
      <c r="G2635" t="s">
        <v>18236</v>
      </c>
    </row>
    <row r="2636" spans="1:7" x14ac:dyDescent="0.25">
      <c r="A2636">
        <v>103937710</v>
      </c>
      <c r="B2636" t="s">
        <v>28010</v>
      </c>
      <c r="C2636" t="s">
        <v>25460</v>
      </c>
      <c r="D2636" t="s">
        <v>2708</v>
      </c>
      <c r="E2636" t="s">
        <v>2708</v>
      </c>
      <c r="F2636" t="s">
        <v>167</v>
      </c>
      <c r="G2636" t="s">
        <v>18236</v>
      </c>
    </row>
    <row r="2637" spans="1:7" x14ac:dyDescent="0.25">
      <c r="A2637">
        <v>103937922</v>
      </c>
      <c r="B2637" t="s">
        <v>28011</v>
      </c>
      <c r="C2637" t="s">
        <v>25460</v>
      </c>
      <c r="D2637" t="s">
        <v>2708</v>
      </c>
      <c r="E2637" t="s">
        <v>2708</v>
      </c>
      <c r="F2637" t="s">
        <v>167</v>
      </c>
      <c r="G2637" t="s">
        <v>18236</v>
      </c>
    </row>
    <row r="2638" spans="1:7" x14ac:dyDescent="0.25">
      <c r="A2638">
        <v>103937924</v>
      </c>
      <c r="B2638" t="s">
        <v>28012</v>
      </c>
      <c r="C2638" t="s">
        <v>25460</v>
      </c>
      <c r="D2638" t="s">
        <v>2708</v>
      </c>
      <c r="E2638" t="s">
        <v>2708</v>
      </c>
      <c r="F2638" t="s">
        <v>167</v>
      </c>
      <c r="G2638" t="s">
        <v>18236</v>
      </c>
    </row>
    <row r="2639" spans="1:7" x14ac:dyDescent="0.25">
      <c r="A2639">
        <v>103937926</v>
      </c>
      <c r="B2639" t="s">
        <v>28013</v>
      </c>
      <c r="C2639" t="s">
        <v>25460</v>
      </c>
      <c r="D2639" t="s">
        <v>2708</v>
      </c>
      <c r="E2639" t="s">
        <v>2708</v>
      </c>
      <c r="F2639" t="s">
        <v>167</v>
      </c>
      <c r="G2639" t="s">
        <v>18236</v>
      </c>
    </row>
    <row r="2640" spans="1:7" x14ac:dyDescent="0.25">
      <c r="A2640">
        <v>103937928</v>
      </c>
      <c r="B2640" t="s">
        <v>28014</v>
      </c>
      <c r="C2640" t="s">
        <v>25460</v>
      </c>
      <c r="D2640" t="s">
        <v>2708</v>
      </c>
      <c r="E2640" t="s">
        <v>2708</v>
      </c>
      <c r="F2640" t="s">
        <v>167</v>
      </c>
      <c r="G2640" t="s">
        <v>18236</v>
      </c>
    </row>
    <row r="2641" spans="1:7" x14ac:dyDescent="0.25">
      <c r="A2641">
        <v>103937930</v>
      </c>
      <c r="B2641" t="s">
        <v>28015</v>
      </c>
      <c r="C2641" t="s">
        <v>25460</v>
      </c>
      <c r="D2641" t="s">
        <v>2708</v>
      </c>
      <c r="E2641" t="s">
        <v>2708</v>
      </c>
      <c r="F2641" t="s">
        <v>167</v>
      </c>
      <c r="G2641" t="s">
        <v>18236</v>
      </c>
    </row>
    <row r="2642" spans="1:7" x14ac:dyDescent="0.25">
      <c r="A2642">
        <v>103937932</v>
      </c>
      <c r="B2642" t="s">
        <v>28016</v>
      </c>
      <c r="C2642" t="s">
        <v>25460</v>
      </c>
      <c r="D2642" t="s">
        <v>2708</v>
      </c>
      <c r="E2642" t="s">
        <v>2708</v>
      </c>
      <c r="F2642" t="s">
        <v>167</v>
      </c>
      <c r="G2642" t="s">
        <v>18236</v>
      </c>
    </row>
    <row r="2643" spans="1:7" x14ac:dyDescent="0.25">
      <c r="A2643">
        <v>103937934</v>
      </c>
      <c r="B2643" t="s">
        <v>28017</v>
      </c>
      <c r="C2643" t="s">
        <v>25460</v>
      </c>
      <c r="D2643" t="s">
        <v>2708</v>
      </c>
      <c r="E2643" t="s">
        <v>2708</v>
      </c>
      <c r="F2643" t="s">
        <v>167</v>
      </c>
      <c r="G2643" t="s">
        <v>18236</v>
      </c>
    </row>
    <row r="2644" spans="1:7" x14ac:dyDescent="0.25">
      <c r="A2644">
        <v>103938146</v>
      </c>
      <c r="B2644" t="s">
        <v>28018</v>
      </c>
      <c r="C2644" t="s">
        <v>25460</v>
      </c>
      <c r="D2644" t="s">
        <v>2708</v>
      </c>
      <c r="E2644" t="s">
        <v>2708</v>
      </c>
      <c r="F2644" t="s">
        <v>167</v>
      </c>
      <c r="G2644" t="s">
        <v>18236</v>
      </c>
    </row>
    <row r="2645" spans="1:7" x14ac:dyDescent="0.25">
      <c r="A2645">
        <v>103938148</v>
      </c>
      <c r="B2645" t="s">
        <v>28019</v>
      </c>
      <c r="C2645" t="s">
        <v>25460</v>
      </c>
      <c r="D2645" t="s">
        <v>2708</v>
      </c>
      <c r="E2645" t="s">
        <v>2708</v>
      </c>
      <c r="F2645" t="s">
        <v>167</v>
      </c>
      <c r="G2645" t="s">
        <v>18236</v>
      </c>
    </row>
    <row r="2646" spans="1:7" x14ac:dyDescent="0.25">
      <c r="A2646">
        <v>103938150</v>
      </c>
      <c r="B2646" t="s">
        <v>28020</v>
      </c>
      <c r="C2646" t="s">
        <v>25460</v>
      </c>
      <c r="D2646" t="s">
        <v>2708</v>
      </c>
      <c r="E2646" t="s">
        <v>2708</v>
      </c>
      <c r="F2646" t="s">
        <v>167</v>
      </c>
      <c r="G2646" t="s">
        <v>18236</v>
      </c>
    </row>
    <row r="2647" spans="1:7" x14ac:dyDescent="0.25">
      <c r="A2647">
        <v>103938152</v>
      </c>
      <c r="B2647" t="s">
        <v>28021</v>
      </c>
      <c r="C2647" t="s">
        <v>25460</v>
      </c>
      <c r="D2647" t="s">
        <v>2708</v>
      </c>
      <c r="E2647" t="s">
        <v>2708</v>
      </c>
      <c r="F2647" t="s">
        <v>167</v>
      </c>
      <c r="G2647" t="s">
        <v>18236</v>
      </c>
    </row>
    <row r="2648" spans="1:7" x14ac:dyDescent="0.25">
      <c r="A2648">
        <v>103938154</v>
      </c>
      <c r="B2648" t="s">
        <v>28022</v>
      </c>
      <c r="C2648" t="s">
        <v>25460</v>
      </c>
      <c r="D2648" t="s">
        <v>2708</v>
      </c>
      <c r="E2648" t="s">
        <v>2708</v>
      </c>
      <c r="F2648" t="s">
        <v>167</v>
      </c>
      <c r="G2648" t="s">
        <v>18236</v>
      </c>
    </row>
    <row r="2649" spans="1:7" x14ac:dyDescent="0.25">
      <c r="A2649">
        <v>103938156</v>
      </c>
      <c r="B2649" t="s">
        <v>28023</v>
      </c>
      <c r="C2649" t="s">
        <v>25460</v>
      </c>
      <c r="D2649" t="s">
        <v>2708</v>
      </c>
      <c r="E2649" t="s">
        <v>2708</v>
      </c>
      <c r="F2649" t="s">
        <v>167</v>
      </c>
      <c r="G2649" t="s">
        <v>18236</v>
      </c>
    </row>
    <row r="2650" spans="1:7" x14ac:dyDescent="0.25">
      <c r="A2650">
        <v>103938158</v>
      </c>
      <c r="B2650" t="s">
        <v>28024</v>
      </c>
      <c r="C2650" t="s">
        <v>25460</v>
      </c>
      <c r="D2650" t="s">
        <v>2708</v>
      </c>
      <c r="E2650" t="s">
        <v>2708</v>
      </c>
      <c r="F2650" t="s">
        <v>167</v>
      </c>
      <c r="G2650" t="s">
        <v>18236</v>
      </c>
    </row>
    <row r="2651" spans="1:7" x14ac:dyDescent="0.25">
      <c r="A2651">
        <v>103938370</v>
      </c>
      <c r="B2651" t="s">
        <v>28025</v>
      </c>
      <c r="C2651" t="s">
        <v>25460</v>
      </c>
      <c r="D2651" t="s">
        <v>2708</v>
      </c>
      <c r="E2651" t="s">
        <v>2708</v>
      </c>
      <c r="F2651" t="s">
        <v>167</v>
      </c>
      <c r="G2651" t="s">
        <v>18236</v>
      </c>
    </row>
    <row r="2652" spans="1:7" x14ac:dyDescent="0.25">
      <c r="A2652">
        <v>103938372</v>
      </c>
      <c r="B2652" t="s">
        <v>28026</v>
      </c>
      <c r="C2652" t="s">
        <v>25460</v>
      </c>
      <c r="D2652" t="s">
        <v>2708</v>
      </c>
      <c r="E2652" t="s">
        <v>2708</v>
      </c>
      <c r="F2652" t="s">
        <v>167</v>
      </c>
      <c r="G2652" t="s">
        <v>18236</v>
      </c>
    </row>
    <row r="2653" spans="1:7" x14ac:dyDescent="0.25">
      <c r="A2653">
        <v>103938374</v>
      </c>
      <c r="B2653" t="s">
        <v>28027</v>
      </c>
      <c r="C2653" t="s">
        <v>25460</v>
      </c>
      <c r="D2653" t="s">
        <v>2708</v>
      </c>
      <c r="E2653" t="s">
        <v>2708</v>
      </c>
      <c r="F2653" t="s">
        <v>167</v>
      </c>
      <c r="G2653" t="s">
        <v>18236</v>
      </c>
    </row>
    <row r="2654" spans="1:7" x14ac:dyDescent="0.25">
      <c r="A2654">
        <v>103938376</v>
      </c>
      <c r="B2654" t="s">
        <v>28028</v>
      </c>
      <c r="C2654" t="s">
        <v>25460</v>
      </c>
      <c r="D2654" t="s">
        <v>2708</v>
      </c>
      <c r="E2654" t="s">
        <v>2708</v>
      </c>
      <c r="F2654" t="s">
        <v>167</v>
      </c>
      <c r="G2654" t="s">
        <v>18236</v>
      </c>
    </row>
    <row r="2655" spans="1:7" x14ac:dyDescent="0.25">
      <c r="A2655">
        <v>103938378</v>
      </c>
      <c r="B2655" t="s">
        <v>28029</v>
      </c>
      <c r="C2655" t="s">
        <v>25460</v>
      </c>
      <c r="D2655" t="s">
        <v>2708</v>
      </c>
      <c r="E2655" t="s">
        <v>2708</v>
      </c>
      <c r="F2655" t="s">
        <v>167</v>
      </c>
      <c r="G2655" t="s">
        <v>18236</v>
      </c>
    </row>
    <row r="2656" spans="1:7" x14ac:dyDescent="0.25">
      <c r="A2656">
        <v>103938380</v>
      </c>
      <c r="B2656" t="s">
        <v>28030</v>
      </c>
      <c r="C2656" t="s">
        <v>25460</v>
      </c>
      <c r="D2656" t="s">
        <v>2708</v>
      </c>
      <c r="E2656" t="s">
        <v>2708</v>
      </c>
      <c r="F2656" t="s">
        <v>167</v>
      </c>
      <c r="G2656" t="s">
        <v>18236</v>
      </c>
    </row>
    <row r="2657" spans="1:7" x14ac:dyDescent="0.25">
      <c r="A2657">
        <v>103938382</v>
      </c>
      <c r="B2657" t="s">
        <v>28031</v>
      </c>
      <c r="C2657" t="s">
        <v>25460</v>
      </c>
      <c r="D2657" t="s">
        <v>2708</v>
      </c>
      <c r="E2657" t="s">
        <v>2708</v>
      </c>
      <c r="F2657" t="s">
        <v>167</v>
      </c>
      <c r="G2657" t="s">
        <v>18236</v>
      </c>
    </row>
    <row r="2658" spans="1:7" x14ac:dyDescent="0.25">
      <c r="A2658">
        <v>103938594</v>
      </c>
      <c r="B2658" t="s">
        <v>28032</v>
      </c>
      <c r="C2658" t="s">
        <v>25460</v>
      </c>
      <c r="D2658" t="s">
        <v>2708</v>
      </c>
      <c r="E2658" t="s">
        <v>2708</v>
      </c>
      <c r="F2658" t="s">
        <v>167</v>
      </c>
      <c r="G2658" t="s">
        <v>18236</v>
      </c>
    </row>
    <row r="2659" spans="1:7" x14ac:dyDescent="0.25">
      <c r="A2659">
        <v>103938596</v>
      </c>
      <c r="B2659" t="s">
        <v>28033</v>
      </c>
      <c r="C2659" t="s">
        <v>25460</v>
      </c>
      <c r="D2659" t="s">
        <v>2708</v>
      </c>
      <c r="E2659" t="s">
        <v>2708</v>
      </c>
      <c r="F2659" t="s">
        <v>167</v>
      </c>
      <c r="G2659" t="s">
        <v>18236</v>
      </c>
    </row>
    <row r="2660" spans="1:7" x14ac:dyDescent="0.25">
      <c r="A2660">
        <v>103938598</v>
      </c>
      <c r="B2660" t="s">
        <v>28034</v>
      </c>
      <c r="C2660" t="s">
        <v>25460</v>
      </c>
      <c r="D2660" t="s">
        <v>2708</v>
      </c>
      <c r="E2660" t="s">
        <v>2708</v>
      </c>
      <c r="F2660" t="s">
        <v>167</v>
      </c>
      <c r="G2660" t="s">
        <v>18236</v>
      </c>
    </row>
    <row r="2661" spans="1:7" x14ac:dyDescent="0.25">
      <c r="A2661">
        <v>103938600</v>
      </c>
      <c r="B2661" t="s">
        <v>28035</v>
      </c>
      <c r="C2661" t="s">
        <v>25460</v>
      </c>
      <c r="D2661" t="s">
        <v>2708</v>
      </c>
      <c r="E2661" t="s">
        <v>2708</v>
      </c>
      <c r="F2661" t="s">
        <v>167</v>
      </c>
      <c r="G2661" t="s">
        <v>18236</v>
      </c>
    </row>
    <row r="2662" spans="1:7" x14ac:dyDescent="0.25">
      <c r="A2662">
        <v>103938602</v>
      </c>
      <c r="B2662" t="s">
        <v>28036</v>
      </c>
      <c r="C2662" t="s">
        <v>25460</v>
      </c>
      <c r="D2662" t="s">
        <v>2708</v>
      </c>
      <c r="E2662" t="s">
        <v>2708</v>
      </c>
      <c r="F2662" t="s">
        <v>167</v>
      </c>
      <c r="G2662" t="s">
        <v>18236</v>
      </c>
    </row>
    <row r="2663" spans="1:7" x14ac:dyDescent="0.25">
      <c r="A2663">
        <v>103938604</v>
      </c>
      <c r="B2663" t="s">
        <v>28037</v>
      </c>
      <c r="C2663" t="s">
        <v>25460</v>
      </c>
      <c r="D2663" t="s">
        <v>2708</v>
      </c>
      <c r="E2663" t="s">
        <v>2708</v>
      </c>
      <c r="F2663" t="s">
        <v>167</v>
      </c>
      <c r="G2663" t="s">
        <v>18236</v>
      </c>
    </row>
    <row r="2664" spans="1:7" x14ac:dyDescent="0.25">
      <c r="A2664">
        <v>103938606</v>
      </c>
      <c r="B2664" t="s">
        <v>28038</v>
      </c>
      <c r="C2664" t="s">
        <v>25460</v>
      </c>
      <c r="D2664" t="s">
        <v>2708</v>
      </c>
      <c r="E2664" t="s">
        <v>2708</v>
      </c>
      <c r="F2664" t="s">
        <v>167</v>
      </c>
      <c r="G2664" t="s">
        <v>18236</v>
      </c>
    </row>
    <row r="2665" spans="1:7" x14ac:dyDescent="0.25">
      <c r="A2665">
        <v>103939524</v>
      </c>
      <c r="B2665" t="s">
        <v>28039</v>
      </c>
      <c r="C2665" t="s">
        <v>25460</v>
      </c>
      <c r="D2665" t="s">
        <v>2708</v>
      </c>
      <c r="E2665" t="s">
        <v>2708</v>
      </c>
      <c r="F2665" t="s">
        <v>167</v>
      </c>
      <c r="G2665" t="s">
        <v>18236</v>
      </c>
    </row>
    <row r="2666" spans="1:7" x14ac:dyDescent="0.25">
      <c r="A2666">
        <v>103939526</v>
      </c>
      <c r="B2666" t="s">
        <v>28040</v>
      </c>
      <c r="C2666" t="s">
        <v>25460</v>
      </c>
      <c r="D2666" t="s">
        <v>2708</v>
      </c>
      <c r="E2666" t="s">
        <v>2708</v>
      </c>
      <c r="F2666" t="s">
        <v>167</v>
      </c>
      <c r="G2666" t="s">
        <v>18236</v>
      </c>
    </row>
    <row r="2667" spans="1:7" x14ac:dyDescent="0.25">
      <c r="A2667">
        <v>103939528</v>
      </c>
      <c r="B2667" t="s">
        <v>28041</v>
      </c>
      <c r="C2667" t="s">
        <v>25460</v>
      </c>
      <c r="D2667" t="s">
        <v>2708</v>
      </c>
      <c r="E2667" t="s">
        <v>2708</v>
      </c>
      <c r="F2667" t="s">
        <v>167</v>
      </c>
      <c r="G2667" t="s">
        <v>18236</v>
      </c>
    </row>
    <row r="2668" spans="1:7" x14ac:dyDescent="0.25">
      <c r="A2668">
        <v>103939530</v>
      </c>
      <c r="B2668" t="s">
        <v>28042</v>
      </c>
      <c r="C2668" t="s">
        <v>25460</v>
      </c>
      <c r="D2668" t="s">
        <v>2708</v>
      </c>
      <c r="E2668" t="s">
        <v>2708</v>
      </c>
      <c r="F2668" t="s">
        <v>167</v>
      </c>
      <c r="G2668" t="s">
        <v>18236</v>
      </c>
    </row>
    <row r="2669" spans="1:7" x14ac:dyDescent="0.25">
      <c r="A2669">
        <v>103939532</v>
      </c>
      <c r="B2669" t="s">
        <v>28043</v>
      </c>
      <c r="C2669" t="s">
        <v>25460</v>
      </c>
      <c r="D2669" t="s">
        <v>2708</v>
      </c>
      <c r="E2669" t="s">
        <v>2708</v>
      </c>
      <c r="F2669" t="s">
        <v>167</v>
      </c>
      <c r="G2669" t="s">
        <v>18236</v>
      </c>
    </row>
    <row r="2670" spans="1:7" x14ac:dyDescent="0.25">
      <c r="A2670">
        <v>103939534</v>
      </c>
      <c r="B2670" t="s">
        <v>28044</v>
      </c>
      <c r="C2670" t="s">
        <v>25460</v>
      </c>
      <c r="D2670" t="s">
        <v>2708</v>
      </c>
      <c r="E2670" t="s">
        <v>2708</v>
      </c>
      <c r="F2670" t="s">
        <v>167</v>
      </c>
      <c r="G2670" t="s">
        <v>18236</v>
      </c>
    </row>
    <row r="2671" spans="1:7" x14ac:dyDescent="0.25">
      <c r="A2671">
        <v>103939536</v>
      </c>
      <c r="B2671" t="s">
        <v>28045</v>
      </c>
      <c r="C2671" t="s">
        <v>25460</v>
      </c>
      <c r="D2671" t="s">
        <v>2708</v>
      </c>
      <c r="E2671" t="s">
        <v>2708</v>
      </c>
      <c r="F2671" t="s">
        <v>167</v>
      </c>
      <c r="G2671" t="s">
        <v>18236</v>
      </c>
    </row>
    <row r="2672" spans="1:7" x14ac:dyDescent="0.25">
      <c r="A2672">
        <v>103939692</v>
      </c>
      <c r="B2672" t="s">
        <v>28046</v>
      </c>
      <c r="C2672" t="s">
        <v>25460</v>
      </c>
      <c r="D2672" t="s">
        <v>2708</v>
      </c>
      <c r="E2672" t="s">
        <v>2708</v>
      </c>
      <c r="F2672" t="s">
        <v>167</v>
      </c>
      <c r="G2672" t="s">
        <v>18236</v>
      </c>
    </row>
    <row r="2673" spans="1:7" x14ac:dyDescent="0.25">
      <c r="A2673">
        <v>103939694</v>
      </c>
      <c r="B2673" t="s">
        <v>28047</v>
      </c>
      <c r="C2673" t="s">
        <v>25460</v>
      </c>
      <c r="D2673" t="s">
        <v>2708</v>
      </c>
      <c r="E2673" t="s">
        <v>2708</v>
      </c>
      <c r="F2673" t="s">
        <v>167</v>
      </c>
      <c r="G2673" t="s">
        <v>18236</v>
      </c>
    </row>
    <row r="2674" spans="1:7" x14ac:dyDescent="0.25">
      <c r="A2674">
        <v>103939696</v>
      </c>
      <c r="B2674" t="s">
        <v>28048</v>
      </c>
      <c r="C2674" t="s">
        <v>25460</v>
      </c>
      <c r="D2674" t="s">
        <v>2708</v>
      </c>
      <c r="E2674" t="s">
        <v>2708</v>
      </c>
      <c r="F2674" t="s">
        <v>167</v>
      </c>
      <c r="G2674" t="s">
        <v>18236</v>
      </c>
    </row>
    <row r="2675" spans="1:7" x14ac:dyDescent="0.25">
      <c r="A2675">
        <v>103939698</v>
      </c>
      <c r="B2675" t="s">
        <v>28049</v>
      </c>
      <c r="C2675" t="s">
        <v>25460</v>
      </c>
      <c r="D2675" t="s">
        <v>2708</v>
      </c>
      <c r="E2675" t="s">
        <v>2708</v>
      </c>
      <c r="F2675" t="s">
        <v>167</v>
      </c>
      <c r="G2675" t="s">
        <v>18236</v>
      </c>
    </row>
    <row r="2676" spans="1:7" x14ac:dyDescent="0.25">
      <c r="A2676">
        <v>103939700</v>
      </c>
      <c r="B2676" t="s">
        <v>28050</v>
      </c>
      <c r="C2676" t="s">
        <v>25460</v>
      </c>
      <c r="D2676" t="s">
        <v>2708</v>
      </c>
      <c r="E2676" t="s">
        <v>2708</v>
      </c>
      <c r="F2676" t="s">
        <v>167</v>
      </c>
      <c r="G2676" t="s">
        <v>18236</v>
      </c>
    </row>
    <row r="2677" spans="1:7" x14ac:dyDescent="0.25">
      <c r="A2677">
        <v>103939702</v>
      </c>
      <c r="B2677" t="s">
        <v>28051</v>
      </c>
      <c r="C2677" t="s">
        <v>25460</v>
      </c>
      <c r="D2677" t="s">
        <v>2708</v>
      </c>
      <c r="E2677" t="s">
        <v>2708</v>
      </c>
      <c r="F2677" t="s">
        <v>167</v>
      </c>
      <c r="G2677" t="s">
        <v>18236</v>
      </c>
    </row>
    <row r="2678" spans="1:7" x14ac:dyDescent="0.25">
      <c r="A2678">
        <v>103939704</v>
      </c>
      <c r="B2678" t="s">
        <v>28052</v>
      </c>
      <c r="C2678" t="s">
        <v>25460</v>
      </c>
      <c r="D2678" t="s">
        <v>2708</v>
      </c>
      <c r="E2678" t="s">
        <v>2708</v>
      </c>
      <c r="F2678" t="s">
        <v>167</v>
      </c>
      <c r="G2678" t="s">
        <v>18236</v>
      </c>
    </row>
    <row r="2679" spans="1:7" x14ac:dyDescent="0.25">
      <c r="A2679">
        <v>103939858</v>
      </c>
      <c r="B2679" t="s">
        <v>28053</v>
      </c>
      <c r="C2679" t="s">
        <v>25460</v>
      </c>
      <c r="D2679" t="s">
        <v>2708</v>
      </c>
      <c r="E2679" t="s">
        <v>2708</v>
      </c>
      <c r="F2679" t="s">
        <v>167</v>
      </c>
      <c r="G2679" t="s">
        <v>18236</v>
      </c>
    </row>
    <row r="2680" spans="1:7" x14ac:dyDescent="0.25">
      <c r="A2680">
        <v>103939860</v>
      </c>
      <c r="B2680" t="s">
        <v>28054</v>
      </c>
      <c r="C2680" t="s">
        <v>25460</v>
      </c>
      <c r="D2680" t="s">
        <v>2708</v>
      </c>
      <c r="E2680" t="s">
        <v>2708</v>
      </c>
      <c r="F2680" t="s">
        <v>167</v>
      </c>
      <c r="G2680" t="s">
        <v>18236</v>
      </c>
    </row>
    <row r="2681" spans="1:7" x14ac:dyDescent="0.25">
      <c r="A2681">
        <v>103939862</v>
      </c>
      <c r="B2681" t="s">
        <v>28055</v>
      </c>
      <c r="C2681" t="s">
        <v>25460</v>
      </c>
      <c r="D2681" t="s">
        <v>2708</v>
      </c>
      <c r="E2681" t="s">
        <v>2708</v>
      </c>
      <c r="F2681" t="s">
        <v>167</v>
      </c>
      <c r="G2681" t="s">
        <v>18236</v>
      </c>
    </row>
    <row r="2682" spans="1:7" x14ac:dyDescent="0.25">
      <c r="A2682">
        <v>103939864</v>
      </c>
      <c r="B2682" t="s">
        <v>28056</v>
      </c>
      <c r="C2682" t="s">
        <v>25460</v>
      </c>
      <c r="D2682" t="s">
        <v>2708</v>
      </c>
      <c r="E2682" t="s">
        <v>2708</v>
      </c>
      <c r="F2682" t="s">
        <v>167</v>
      </c>
      <c r="G2682" t="s">
        <v>18236</v>
      </c>
    </row>
    <row r="2683" spans="1:7" x14ac:dyDescent="0.25">
      <c r="A2683">
        <v>103939866</v>
      </c>
      <c r="B2683" t="s">
        <v>28057</v>
      </c>
      <c r="C2683" t="s">
        <v>25460</v>
      </c>
      <c r="D2683" t="s">
        <v>2708</v>
      </c>
      <c r="E2683" t="s">
        <v>2708</v>
      </c>
      <c r="F2683" t="s">
        <v>167</v>
      </c>
      <c r="G2683" t="s">
        <v>18236</v>
      </c>
    </row>
    <row r="2684" spans="1:7" x14ac:dyDescent="0.25">
      <c r="A2684">
        <v>103939868</v>
      </c>
      <c r="B2684" t="s">
        <v>28058</v>
      </c>
      <c r="C2684" t="s">
        <v>25460</v>
      </c>
      <c r="D2684" t="s">
        <v>2708</v>
      </c>
      <c r="E2684" t="s">
        <v>2708</v>
      </c>
      <c r="F2684" t="s">
        <v>167</v>
      </c>
      <c r="G2684" t="s">
        <v>18236</v>
      </c>
    </row>
    <row r="2685" spans="1:7" x14ac:dyDescent="0.25">
      <c r="A2685">
        <v>103939870</v>
      </c>
      <c r="B2685" t="s">
        <v>28059</v>
      </c>
      <c r="C2685" t="s">
        <v>25460</v>
      </c>
      <c r="D2685" t="s">
        <v>2708</v>
      </c>
      <c r="E2685" t="s">
        <v>2708</v>
      </c>
      <c r="F2685" t="s">
        <v>167</v>
      </c>
      <c r="G2685" t="s">
        <v>18236</v>
      </c>
    </row>
    <row r="2686" spans="1:7" x14ac:dyDescent="0.25">
      <c r="A2686">
        <v>103940040</v>
      </c>
      <c r="B2686" t="s">
        <v>28060</v>
      </c>
      <c r="C2686" t="s">
        <v>25460</v>
      </c>
      <c r="D2686" t="s">
        <v>2708</v>
      </c>
      <c r="E2686" t="s">
        <v>2708</v>
      </c>
      <c r="F2686" t="s">
        <v>167</v>
      </c>
      <c r="G2686" t="s">
        <v>18236</v>
      </c>
    </row>
    <row r="2687" spans="1:7" x14ac:dyDescent="0.25">
      <c r="A2687">
        <v>103940042</v>
      </c>
      <c r="B2687" t="s">
        <v>28061</v>
      </c>
      <c r="C2687" t="s">
        <v>25460</v>
      </c>
      <c r="D2687" t="s">
        <v>2708</v>
      </c>
      <c r="E2687" t="s">
        <v>2708</v>
      </c>
      <c r="F2687" t="s">
        <v>167</v>
      </c>
      <c r="G2687" t="s">
        <v>18236</v>
      </c>
    </row>
    <row r="2688" spans="1:7" x14ac:dyDescent="0.25">
      <c r="A2688">
        <v>103940044</v>
      </c>
      <c r="B2688" t="s">
        <v>28062</v>
      </c>
      <c r="C2688" t="s">
        <v>25460</v>
      </c>
      <c r="D2688" t="s">
        <v>2708</v>
      </c>
      <c r="E2688" t="s">
        <v>2708</v>
      </c>
      <c r="F2688" t="s">
        <v>167</v>
      </c>
      <c r="G2688" t="s">
        <v>18236</v>
      </c>
    </row>
    <row r="2689" spans="1:7" x14ac:dyDescent="0.25">
      <c r="A2689">
        <v>103940046</v>
      </c>
      <c r="B2689" t="s">
        <v>28063</v>
      </c>
      <c r="C2689" t="s">
        <v>25460</v>
      </c>
      <c r="D2689" t="s">
        <v>2708</v>
      </c>
      <c r="E2689" t="s">
        <v>2708</v>
      </c>
      <c r="F2689" t="s">
        <v>167</v>
      </c>
      <c r="G2689" t="s">
        <v>18236</v>
      </c>
    </row>
    <row r="2690" spans="1:7" x14ac:dyDescent="0.25">
      <c r="A2690">
        <v>103940048</v>
      </c>
      <c r="B2690" t="s">
        <v>28064</v>
      </c>
      <c r="C2690" t="s">
        <v>25460</v>
      </c>
      <c r="D2690" t="s">
        <v>2708</v>
      </c>
      <c r="E2690" t="s">
        <v>2708</v>
      </c>
      <c r="F2690" t="s">
        <v>167</v>
      </c>
      <c r="G2690" t="s">
        <v>18236</v>
      </c>
    </row>
    <row r="2691" spans="1:7" x14ac:dyDescent="0.25">
      <c r="A2691">
        <v>103940050</v>
      </c>
      <c r="B2691" t="s">
        <v>28065</v>
      </c>
      <c r="C2691" t="s">
        <v>25460</v>
      </c>
      <c r="D2691" t="s">
        <v>2708</v>
      </c>
      <c r="E2691" t="s">
        <v>2708</v>
      </c>
      <c r="F2691" t="s">
        <v>167</v>
      </c>
      <c r="G2691" t="s">
        <v>18236</v>
      </c>
    </row>
    <row r="2692" spans="1:7" x14ac:dyDescent="0.25">
      <c r="A2692">
        <v>103940052</v>
      </c>
      <c r="B2692" t="s">
        <v>28066</v>
      </c>
      <c r="C2692" t="s">
        <v>25460</v>
      </c>
      <c r="D2692" t="s">
        <v>2708</v>
      </c>
      <c r="E2692" t="s">
        <v>2708</v>
      </c>
      <c r="F2692" t="s">
        <v>167</v>
      </c>
      <c r="G2692" t="s">
        <v>18236</v>
      </c>
    </row>
    <row r="2693" spans="1:7" x14ac:dyDescent="0.25">
      <c r="A2693">
        <v>103940222</v>
      </c>
      <c r="B2693" t="s">
        <v>28067</v>
      </c>
      <c r="C2693" t="s">
        <v>25460</v>
      </c>
      <c r="D2693" t="s">
        <v>2708</v>
      </c>
      <c r="E2693" t="s">
        <v>2708</v>
      </c>
      <c r="F2693" t="s">
        <v>167</v>
      </c>
      <c r="G2693" t="s">
        <v>18236</v>
      </c>
    </row>
    <row r="2694" spans="1:7" x14ac:dyDescent="0.25">
      <c r="A2694">
        <v>103940224</v>
      </c>
      <c r="B2694" t="s">
        <v>28068</v>
      </c>
      <c r="C2694" t="s">
        <v>25460</v>
      </c>
      <c r="D2694" t="s">
        <v>2708</v>
      </c>
      <c r="E2694" t="s">
        <v>2708</v>
      </c>
      <c r="F2694" t="s">
        <v>167</v>
      </c>
      <c r="G2694" t="s">
        <v>18236</v>
      </c>
    </row>
    <row r="2695" spans="1:7" x14ac:dyDescent="0.25">
      <c r="A2695">
        <v>103940226</v>
      </c>
      <c r="B2695" t="s">
        <v>28069</v>
      </c>
      <c r="C2695" t="s">
        <v>25460</v>
      </c>
      <c r="D2695" t="s">
        <v>2708</v>
      </c>
      <c r="E2695" t="s">
        <v>2708</v>
      </c>
      <c r="F2695" t="s">
        <v>167</v>
      </c>
      <c r="G2695" t="s">
        <v>18236</v>
      </c>
    </row>
    <row r="2696" spans="1:7" x14ac:dyDescent="0.25">
      <c r="A2696">
        <v>103940228</v>
      </c>
      <c r="B2696" t="s">
        <v>28070</v>
      </c>
      <c r="C2696" t="s">
        <v>25460</v>
      </c>
      <c r="D2696" t="s">
        <v>2708</v>
      </c>
      <c r="E2696" t="s">
        <v>2708</v>
      </c>
      <c r="F2696" t="s">
        <v>167</v>
      </c>
      <c r="G2696" t="s">
        <v>18236</v>
      </c>
    </row>
    <row r="2697" spans="1:7" x14ac:dyDescent="0.25">
      <c r="A2697">
        <v>103940230</v>
      </c>
      <c r="B2697" t="s">
        <v>28071</v>
      </c>
      <c r="C2697" t="s">
        <v>25460</v>
      </c>
      <c r="D2697" t="s">
        <v>2708</v>
      </c>
      <c r="E2697" t="s">
        <v>2708</v>
      </c>
      <c r="F2697" t="s">
        <v>167</v>
      </c>
      <c r="G2697" t="s">
        <v>18236</v>
      </c>
    </row>
    <row r="2698" spans="1:7" x14ac:dyDescent="0.25">
      <c r="A2698">
        <v>103940232</v>
      </c>
      <c r="B2698" t="s">
        <v>28072</v>
      </c>
      <c r="C2698" t="s">
        <v>25460</v>
      </c>
      <c r="D2698" t="s">
        <v>2708</v>
      </c>
      <c r="E2698" t="s">
        <v>2708</v>
      </c>
      <c r="F2698" t="s">
        <v>167</v>
      </c>
      <c r="G2698" t="s">
        <v>18236</v>
      </c>
    </row>
    <row r="2699" spans="1:7" x14ac:dyDescent="0.25">
      <c r="A2699">
        <v>103940592</v>
      </c>
      <c r="B2699" t="s">
        <v>28073</v>
      </c>
      <c r="C2699" t="s">
        <v>25460</v>
      </c>
      <c r="D2699" t="s">
        <v>2708</v>
      </c>
      <c r="E2699" t="s">
        <v>2708</v>
      </c>
      <c r="F2699" t="s">
        <v>167</v>
      </c>
      <c r="G2699" t="s">
        <v>18236</v>
      </c>
    </row>
    <row r="2700" spans="1:7" x14ac:dyDescent="0.25">
      <c r="A2700">
        <v>103940594</v>
      </c>
      <c r="B2700" t="s">
        <v>28074</v>
      </c>
      <c r="C2700" t="s">
        <v>25460</v>
      </c>
      <c r="D2700" t="s">
        <v>2708</v>
      </c>
      <c r="E2700" t="s">
        <v>2708</v>
      </c>
      <c r="F2700" t="s">
        <v>167</v>
      </c>
      <c r="G2700" t="s">
        <v>18236</v>
      </c>
    </row>
    <row r="2701" spans="1:7" x14ac:dyDescent="0.25">
      <c r="A2701">
        <v>103940596</v>
      </c>
      <c r="B2701" t="s">
        <v>28075</v>
      </c>
      <c r="C2701" t="s">
        <v>25460</v>
      </c>
      <c r="D2701" t="s">
        <v>2708</v>
      </c>
      <c r="E2701" t="s">
        <v>2708</v>
      </c>
      <c r="F2701" t="s">
        <v>167</v>
      </c>
      <c r="G2701" t="s">
        <v>18236</v>
      </c>
    </row>
    <row r="2702" spans="1:7" x14ac:dyDescent="0.25">
      <c r="A2702">
        <v>103940598</v>
      </c>
      <c r="B2702" t="s">
        <v>28076</v>
      </c>
      <c r="C2702" t="s">
        <v>25460</v>
      </c>
      <c r="D2702" t="s">
        <v>2708</v>
      </c>
      <c r="E2702" t="s">
        <v>2708</v>
      </c>
      <c r="F2702" t="s">
        <v>167</v>
      </c>
      <c r="G2702" t="s">
        <v>18236</v>
      </c>
    </row>
    <row r="2703" spans="1:7" x14ac:dyDescent="0.25">
      <c r="A2703">
        <v>103940600</v>
      </c>
      <c r="B2703" t="s">
        <v>28077</v>
      </c>
      <c r="C2703" t="s">
        <v>25460</v>
      </c>
      <c r="D2703" t="s">
        <v>2708</v>
      </c>
      <c r="E2703" t="s">
        <v>2708</v>
      </c>
      <c r="F2703" t="s">
        <v>167</v>
      </c>
      <c r="G2703" t="s">
        <v>18236</v>
      </c>
    </row>
    <row r="2704" spans="1:7" x14ac:dyDescent="0.25">
      <c r="A2704">
        <v>103940602</v>
      </c>
      <c r="B2704" t="s">
        <v>28078</v>
      </c>
      <c r="C2704" t="s">
        <v>25460</v>
      </c>
      <c r="D2704" t="s">
        <v>2708</v>
      </c>
      <c r="E2704" t="s">
        <v>2708</v>
      </c>
      <c r="F2704" t="s">
        <v>167</v>
      </c>
      <c r="G2704" t="s">
        <v>18236</v>
      </c>
    </row>
    <row r="2705" spans="1:7" x14ac:dyDescent="0.25">
      <c r="A2705">
        <v>103940604</v>
      </c>
      <c r="B2705" t="s">
        <v>28079</v>
      </c>
      <c r="C2705" t="s">
        <v>25460</v>
      </c>
      <c r="D2705" t="s">
        <v>2708</v>
      </c>
      <c r="E2705" t="s">
        <v>2708</v>
      </c>
      <c r="F2705" t="s">
        <v>167</v>
      </c>
      <c r="G2705" t="s">
        <v>18236</v>
      </c>
    </row>
    <row r="2706" spans="1:7" x14ac:dyDescent="0.25">
      <c r="A2706">
        <v>103940782</v>
      </c>
      <c r="B2706" t="s">
        <v>28080</v>
      </c>
      <c r="C2706" t="s">
        <v>25460</v>
      </c>
      <c r="D2706" t="s">
        <v>2708</v>
      </c>
      <c r="E2706" t="s">
        <v>2708</v>
      </c>
      <c r="F2706" t="s">
        <v>167</v>
      </c>
      <c r="G2706" t="s">
        <v>18236</v>
      </c>
    </row>
    <row r="2707" spans="1:7" x14ac:dyDescent="0.25">
      <c r="A2707">
        <v>103940784</v>
      </c>
      <c r="B2707" t="s">
        <v>28081</v>
      </c>
      <c r="C2707" t="s">
        <v>25460</v>
      </c>
      <c r="D2707" t="s">
        <v>2708</v>
      </c>
      <c r="E2707" t="s">
        <v>2708</v>
      </c>
      <c r="F2707" t="s">
        <v>167</v>
      </c>
      <c r="G2707" t="s">
        <v>18236</v>
      </c>
    </row>
    <row r="2708" spans="1:7" x14ac:dyDescent="0.25">
      <c r="A2708">
        <v>103940786</v>
      </c>
      <c r="B2708" t="s">
        <v>28082</v>
      </c>
      <c r="C2708" t="s">
        <v>25460</v>
      </c>
      <c r="D2708" t="s">
        <v>2708</v>
      </c>
      <c r="E2708" t="s">
        <v>2708</v>
      </c>
      <c r="F2708" t="s">
        <v>167</v>
      </c>
      <c r="G2708" t="s">
        <v>18236</v>
      </c>
    </row>
    <row r="2709" spans="1:7" x14ac:dyDescent="0.25">
      <c r="A2709">
        <v>103940780</v>
      </c>
      <c r="B2709" t="s">
        <v>28083</v>
      </c>
      <c r="C2709" t="s">
        <v>25460</v>
      </c>
      <c r="D2709" t="s">
        <v>2708</v>
      </c>
      <c r="E2709" t="s">
        <v>2708</v>
      </c>
      <c r="F2709" t="s">
        <v>167</v>
      </c>
      <c r="G2709" t="s">
        <v>18236</v>
      </c>
    </row>
    <row r="2710" spans="1:7" x14ac:dyDescent="0.25">
      <c r="A2710">
        <v>103940788</v>
      </c>
      <c r="B2710" t="s">
        <v>28084</v>
      </c>
      <c r="C2710" t="s">
        <v>25460</v>
      </c>
      <c r="D2710" t="s">
        <v>2708</v>
      </c>
      <c r="E2710" t="s">
        <v>2708</v>
      </c>
      <c r="F2710" t="s">
        <v>167</v>
      </c>
      <c r="G2710" t="s">
        <v>18236</v>
      </c>
    </row>
    <row r="2711" spans="1:7" x14ac:dyDescent="0.25">
      <c r="A2711">
        <v>103940952</v>
      </c>
      <c r="B2711" t="s">
        <v>28085</v>
      </c>
      <c r="C2711" t="s">
        <v>25460</v>
      </c>
      <c r="D2711" t="s">
        <v>2708</v>
      </c>
      <c r="E2711" t="s">
        <v>2708</v>
      </c>
      <c r="F2711" t="s">
        <v>167</v>
      </c>
      <c r="G2711" t="s">
        <v>18236</v>
      </c>
    </row>
    <row r="2712" spans="1:7" x14ac:dyDescent="0.25">
      <c r="A2712">
        <v>103940954</v>
      </c>
      <c r="B2712" t="s">
        <v>28086</v>
      </c>
      <c r="C2712" t="s">
        <v>25460</v>
      </c>
      <c r="D2712" t="s">
        <v>2708</v>
      </c>
      <c r="E2712" t="s">
        <v>2708</v>
      </c>
      <c r="F2712" t="s">
        <v>167</v>
      </c>
      <c r="G2712" t="s">
        <v>18236</v>
      </c>
    </row>
    <row r="2713" spans="1:7" x14ac:dyDescent="0.25">
      <c r="A2713">
        <v>103940956</v>
      </c>
      <c r="B2713" t="s">
        <v>28087</v>
      </c>
      <c r="C2713" t="s">
        <v>25460</v>
      </c>
      <c r="D2713" t="s">
        <v>2708</v>
      </c>
      <c r="E2713" t="s">
        <v>2708</v>
      </c>
      <c r="F2713" t="s">
        <v>167</v>
      </c>
      <c r="G2713" t="s">
        <v>18236</v>
      </c>
    </row>
    <row r="2714" spans="1:7" x14ac:dyDescent="0.25">
      <c r="A2714">
        <v>103940958</v>
      </c>
      <c r="B2714" t="s">
        <v>28088</v>
      </c>
      <c r="C2714" t="s">
        <v>25460</v>
      </c>
      <c r="D2714" t="s">
        <v>2708</v>
      </c>
      <c r="E2714" t="s">
        <v>2708</v>
      </c>
      <c r="F2714" t="s">
        <v>167</v>
      </c>
      <c r="G2714" t="s">
        <v>18236</v>
      </c>
    </row>
    <row r="2715" spans="1:7" x14ac:dyDescent="0.25">
      <c r="A2715">
        <v>103940960</v>
      </c>
      <c r="B2715" t="s">
        <v>28089</v>
      </c>
      <c r="C2715" t="s">
        <v>25460</v>
      </c>
      <c r="D2715" t="s">
        <v>2708</v>
      </c>
      <c r="E2715" t="s">
        <v>2708</v>
      </c>
      <c r="F2715" t="s">
        <v>167</v>
      </c>
      <c r="G2715" t="s">
        <v>18236</v>
      </c>
    </row>
    <row r="2716" spans="1:7" x14ac:dyDescent="0.25">
      <c r="A2716">
        <v>103940962</v>
      </c>
      <c r="B2716" t="s">
        <v>28090</v>
      </c>
      <c r="C2716" t="s">
        <v>25460</v>
      </c>
      <c r="D2716" t="s">
        <v>2708</v>
      </c>
      <c r="E2716" t="s">
        <v>2708</v>
      </c>
      <c r="F2716" t="s">
        <v>167</v>
      </c>
      <c r="G2716" t="s">
        <v>18236</v>
      </c>
    </row>
    <row r="2717" spans="1:7" x14ac:dyDescent="0.25">
      <c r="A2717">
        <v>103940964</v>
      </c>
      <c r="B2717" t="s">
        <v>28091</v>
      </c>
      <c r="C2717" t="s">
        <v>25460</v>
      </c>
      <c r="D2717" t="s">
        <v>2708</v>
      </c>
      <c r="E2717" t="s">
        <v>2708</v>
      </c>
      <c r="F2717" t="s">
        <v>167</v>
      </c>
      <c r="G2717" t="s">
        <v>18236</v>
      </c>
    </row>
    <row r="2718" spans="1:7" x14ac:dyDescent="0.25">
      <c r="A2718">
        <v>103934488</v>
      </c>
      <c r="B2718" t="s">
        <v>28092</v>
      </c>
      <c r="C2718" t="s">
        <v>25460</v>
      </c>
      <c r="D2718" t="s">
        <v>2708</v>
      </c>
      <c r="E2718" t="s">
        <v>2708</v>
      </c>
      <c r="F2718" t="s">
        <v>167</v>
      </c>
      <c r="G2718" t="s">
        <v>18236</v>
      </c>
    </row>
    <row r="2719" spans="1:7" x14ac:dyDescent="0.25">
      <c r="A2719">
        <v>103934490</v>
      </c>
      <c r="B2719" t="s">
        <v>28093</v>
      </c>
      <c r="C2719" t="s">
        <v>25460</v>
      </c>
      <c r="D2719" t="s">
        <v>2708</v>
      </c>
      <c r="E2719" t="s">
        <v>2708</v>
      </c>
      <c r="F2719" t="s">
        <v>167</v>
      </c>
      <c r="G2719" t="s">
        <v>18236</v>
      </c>
    </row>
    <row r="2720" spans="1:7" x14ac:dyDescent="0.25">
      <c r="A2720">
        <v>103934492</v>
      </c>
      <c r="B2720" t="s">
        <v>28094</v>
      </c>
      <c r="C2720" t="s">
        <v>25460</v>
      </c>
      <c r="D2720" t="s">
        <v>2708</v>
      </c>
      <c r="E2720" t="s">
        <v>2708</v>
      </c>
      <c r="F2720" t="s">
        <v>167</v>
      </c>
      <c r="G2720" t="s">
        <v>18236</v>
      </c>
    </row>
    <row r="2721" spans="1:7" x14ac:dyDescent="0.25">
      <c r="A2721">
        <v>103934494</v>
      </c>
      <c r="B2721" t="s">
        <v>28095</v>
      </c>
      <c r="C2721" t="s">
        <v>25460</v>
      </c>
      <c r="D2721" t="s">
        <v>2708</v>
      </c>
      <c r="E2721" t="s">
        <v>2708</v>
      </c>
      <c r="F2721" t="s">
        <v>167</v>
      </c>
      <c r="G2721" t="s">
        <v>18236</v>
      </c>
    </row>
    <row r="2722" spans="1:7" x14ac:dyDescent="0.25">
      <c r="A2722">
        <v>103934496</v>
      </c>
      <c r="B2722" t="s">
        <v>28096</v>
      </c>
      <c r="C2722" t="s">
        <v>25460</v>
      </c>
      <c r="D2722" t="s">
        <v>2708</v>
      </c>
      <c r="E2722" t="s">
        <v>2708</v>
      </c>
      <c r="F2722" t="s">
        <v>167</v>
      </c>
      <c r="G2722" t="s">
        <v>18236</v>
      </c>
    </row>
    <row r="2723" spans="1:7" x14ac:dyDescent="0.25">
      <c r="A2723">
        <v>103934766</v>
      </c>
      <c r="B2723" t="s">
        <v>28097</v>
      </c>
      <c r="C2723" t="s">
        <v>25460</v>
      </c>
      <c r="D2723" t="s">
        <v>2708</v>
      </c>
      <c r="E2723" t="s">
        <v>2708</v>
      </c>
      <c r="F2723" t="s">
        <v>167</v>
      </c>
      <c r="G2723" t="s">
        <v>18236</v>
      </c>
    </row>
    <row r="2724" spans="1:7" x14ac:dyDescent="0.25">
      <c r="A2724">
        <v>103934768</v>
      </c>
      <c r="B2724" t="s">
        <v>28098</v>
      </c>
      <c r="C2724" t="s">
        <v>25460</v>
      </c>
      <c r="D2724" t="s">
        <v>2708</v>
      </c>
      <c r="E2724" t="s">
        <v>2708</v>
      </c>
      <c r="F2724" t="s">
        <v>167</v>
      </c>
      <c r="G2724" t="s">
        <v>18236</v>
      </c>
    </row>
    <row r="2725" spans="1:7" x14ac:dyDescent="0.25">
      <c r="A2725">
        <v>103934770</v>
      </c>
      <c r="B2725" t="s">
        <v>28099</v>
      </c>
      <c r="C2725" t="s">
        <v>25460</v>
      </c>
      <c r="D2725" t="s">
        <v>2708</v>
      </c>
      <c r="E2725" t="s">
        <v>2708</v>
      </c>
      <c r="F2725" t="s">
        <v>167</v>
      </c>
      <c r="G2725" t="s">
        <v>18236</v>
      </c>
    </row>
    <row r="2726" spans="1:7" x14ac:dyDescent="0.25">
      <c r="A2726">
        <v>103934772</v>
      </c>
      <c r="B2726" t="s">
        <v>28100</v>
      </c>
      <c r="C2726" t="s">
        <v>25460</v>
      </c>
      <c r="D2726" t="s">
        <v>2708</v>
      </c>
      <c r="E2726" t="s">
        <v>2708</v>
      </c>
      <c r="F2726" t="s">
        <v>167</v>
      </c>
      <c r="G2726" t="s">
        <v>18236</v>
      </c>
    </row>
    <row r="2727" spans="1:7" x14ac:dyDescent="0.25">
      <c r="A2727">
        <v>103934774</v>
      </c>
      <c r="B2727" t="s">
        <v>28101</v>
      </c>
      <c r="C2727" t="s">
        <v>25460</v>
      </c>
      <c r="D2727" t="s">
        <v>2708</v>
      </c>
      <c r="E2727" t="s">
        <v>2708</v>
      </c>
      <c r="F2727" t="s">
        <v>167</v>
      </c>
      <c r="G2727" t="s">
        <v>18236</v>
      </c>
    </row>
    <row r="2728" spans="1:7" x14ac:dyDescent="0.25">
      <c r="A2728">
        <v>103934776</v>
      </c>
      <c r="B2728" t="s">
        <v>28102</v>
      </c>
      <c r="C2728" t="s">
        <v>25460</v>
      </c>
      <c r="D2728" t="s">
        <v>2708</v>
      </c>
      <c r="E2728" t="s">
        <v>2708</v>
      </c>
      <c r="F2728" t="s">
        <v>167</v>
      </c>
      <c r="G2728" t="s">
        <v>18236</v>
      </c>
    </row>
    <row r="2729" spans="1:7" x14ac:dyDescent="0.25">
      <c r="A2729">
        <v>103934778</v>
      </c>
      <c r="B2729" t="s">
        <v>28103</v>
      </c>
      <c r="C2729" t="s">
        <v>25460</v>
      </c>
      <c r="D2729" t="s">
        <v>2708</v>
      </c>
      <c r="E2729" t="s">
        <v>2708</v>
      </c>
      <c r="F2729" t="s">
        <v>167</v>
      </c>
      <c r="G2729" t="s">
        <v>18236</v>
      </c>
    </row>
    <row r="2730" spans="1:7" x14ac:dyDescent="0.25">
      <c r="A2730">
        <v>103934990</v>
      </c>
      <c r="B2730" t="s">
        <v>28104</v>
      </c>
      <c r="C2730" t="s">
        <v>25460</v>
      </c>
      <c r="D2730" t="s">
        <v>2708</v>
      </c>
      <c r="E2730" t="s">
        <v>2708</v>
      </c>
      <c r="F2730" t="s">
        <v>167</v>
      </c>
      <c r="G2730" t="s">
        <v>18236</v>
      </c>
    </row>
    <row r="2731" spans="1:7" x14ac:dyDescent="0.25">
      <c r="A2731">
        <v>103934992</v>
      </c>
      <c r="B2731" t="s">
        <v>28105</v>
      </c>
      <c r="C2731" t="s">
        <v>25460</v>
      </c>
      <c r="D2731" t="s">
        <v>2708</v>
      </c>
      <c r="E2731" t="s">
        <v>2708</v>
      </c>
      <c r="F2731" t="s">
        <v>167</v>
      </c>
      <c r="G2731" t="s">
        <v>18236</v>
      </c>
    </row>
    <row r="2732" spans="1:7" x14ac:dyDescent="0.25">
      <c r="A2732">
        <v>103934994</v>
      </c>
      <c r="B2732" t="s">
        <v>28106</v>
      </c>
      <c r="C2732" t="s">
        <v>25460</v>
      </c>
      <c r="D2732" t="s">
        <v>2708</v>
      </c>
      <c r="E2732" t="s">
        <v>2708</v>
      </c>
      <c r="F2732" t="s">
        <v>167</v>
      </c>
      <c r="G2732" t="s">
        <v>18236</v>
      </c>
    </row>
    <row r="2733" spans="1:7" x14ac:dyDescent="0.25">
      <c r="A2733">
        <v>103934996</v>
      </c>
      <c r="B2733" t="s">
        <v>28107</v>
      </c>
      <c r="C2733" t="s">
        <v>25460</v>
      </c>
      <c r="D2733" t="s">
        <v>2708</v>
      </c>
      <c r="E2733" t="s">
        <v>2708</v>
      </c>
      <c r="F2733" t="s">
        <v>167</v>
      </c>
      <c r="G2733" t="s">
        <v>18236</v>
      </c>
    </row>
    <row r="2734" spans="1:7" x14ac:dyDescent="0.25">
      <c r="A2734">
        <v>103934998</v>
      </c>
      <c r="B2734" t="s">
        <v>28108</v>
      </c>
      <c r="C2734" t="s">
        <v>25460</v>
      </c>
      <c r="D2734" t="s">
        <v>2708</v>
      </c>
      <c r="E2734" t="s">
        <v>2708</v>
      </c>
      <c r="F2734" t="s">
        <v>167</v>
      </c>
      <c r="G2734" t="s">
        <v>18236</v>
      </c>
    </row>
    <row r="2735" spans="1:7" x14ac:dyDescent="0.25">
      <c r="A2735">
        <v>103935000</v>
      </c>
      <c r="B2735" t="s">
        <v>28109</v>
      </c>
      <c r="C2735" t="s">
        <v>25460</v>
      </c>
      <c r="D2735" t="s">
        <v>2708</v>
      </c>
      <c r="E2735" t="s">
        <v>2708</v>
      </c>
      <c r="F2735" t="s">
        <v>167</v>
      </c>
      <c r="G2735" t="s">
        <v>18236</v>
      </c>
    </row>
    <row r="2736" spans="1:7" x14ac:dyDescent="0.25">
      <c r="A2736">
        <v>103935002</v>
      </c>
      <c r="B2736" t="s">
        <v>28110</v>
      </c>
      <c r="C2736" t="s">
        <v>25460</v>
      </c>
      <c r="D2736" t="s">
        <v>2708</v>
      </c>
      <c r="E2736" t="s">
        <v>2708</v>
      </c>
      <c r="F2736" t="s">
        <v>167</v>
      </c>
      <c r="G2736" t="s">
        <v>18236</v>
      </c>
    </row>
    <row r="2737" spans="1:7" x14ac:dyDescent="0.25">
      <c r="A2737">
        <v>103935214</v>
      </c>
      <c r="B2737" t="s">
        <v>28111</v>
      </c>
      <c r="C2737" t="s">
        <v>25460</v>
      </c>
      <c r="D2737" t="s">
        <v>2708</v>
      </c>
      <c r="E2737" t="s">
        <v>2708</v>
      </c>
      <c r="F2737" t="s">
        <v>167</v>
      </c>
      <c r="G2737" t="s">
        <v>18236</v>
      </c>
    </row>
    <row r="2738" spans="1:7" x14ac:dyDescent="0.25">
      <c r="A2738">
        <v>103935216</v>
      </c>
      <c r="B2738" t="s">
        <v>28112</v>
      </c>
      <c r="C2738" t="s">
        <v>25460</v>
      </c>
      <c r="D2738" t="s">
        <v>2708</v>
      </c>
      <c r="E2738" t="s">
        <v>2708</v>
      </c>
      <c r="F2738" t="s">
        <v>167</v>
      </c>
      <c r="G2738" t="s">
        <v>18236</v>
      </c>
    </row>
    <row r="2739" spans="1:7" x14ac:dyDescent="0.25">
      <c r="A2739">
        <v>103935218</v>
      </c>
      <c r="B2739" t="s">
        <v>28113</v>
      </c>
      <c r="C2739" t="s">
        <v>25460</v>
      </c>
      <c r="D2739" t="s">
        <v>2708</v>
      </c>
      <c r="E2739" t="s">
        <v>2708</v>
      </c>
      <c r="F2739" t="s">
        <v>167</v>
      </c>
      <c r="G2739" t="s">
        <v>18236</v>
      </c>
    </row>
    <row r="2740" spans="1:7" x14ac:dyDescent="0.25">
      <c r="A2740">
        <v>103935220</v>
      </c>
      <c r="B2740" t="s">
        <v>28114</v>
      </c>
      <c r="C2740" t="s">
        <v>25460</v>
      </c>
      <c r="D2740" t="s">
        <v>2708</v>
      </c>
      <c r="E2740" t="s">
        <v>2708</v>
      </c>
      <c r="F2740" t="s">
        <v>167</v>
      </c>
      <c r="G2740" t="s">
        <v>18236</v>
      </c>
    </row>
    <row r="2741" spans="1:7" x14ac:dyDescent="0.25">
      <c r="A2741">
        <v>103935222</v>
      </c>
      <c r="B2741" t="s">
        <v>28115</v>
      </c>
      <c r="C2741" t="s">
        <v>25460</v>
      </c>
      <c r="D2741" t="s">
        <v>2708</v>
      </c>
      <c r="E2741" t="s">
        <v>2708</v>
      </c>
      <c r="F2741" t="s">
        <v>167</v>
      </c>
      <c r="G2741" t="s">
        <v>18236</v>
      </c>
    </row>
    <row r="2742" spans="1:7" x14ac:dyDescent="0.25">
      <c r="A2742">
        <v>103935224</v>
      </c>
      <c r="B2742" t="s">
        <v>28116</v>
      </c>
      <c r="C2742" t="s">
        <v>25460</v>
      </c>
      <c r="D2742" t="s">
        <v>2708</v>
      </c>
      <c r="E2742" t="s">
        <v>2708</v>
      </c>
      <c r="F2742" t="s">
        <v>167</v>
      </c>
      <c r="G2742" t="s">
        <v>18236</v>
      </c>
    </row>
    <row r="2743" spans="1:7" x14ac:dyDescent="0.25">
      <c r="A2743">
        <v>103935226</v>
      </c>
      <c r="B2743" t="s">
        <v>28117</v>
      </c>
      <c r="C2743" t="s">
        <v>25460</v>
      </c>
      <c r="D2743" t="s">
        <v>2708</v>
      </c>
      <c r="E2743" t="s">
        <v>2708</v>
      </c>
      <c r="F2743" t="s">
        <v>167</v>
      </c>
      <c r="G2743" t="s">
        <v>18236</v>
      </c>
    </row>
    <row r="2744" spans="1:7" x14ac:dyDescent="0.25">
      <c r="A2744">
        <v>103935440</v>
      </c>
      <c r="B2744" t="s">
        <v>28118</v>
      </c>
      <c r="C2744" t="s">
        <v>25460</v>
      </c>
      <c r="D2744" t="s">
        <v>2708</v>
      </c>
      <c r="E2744" t="s">
        <v>2708</v>
      </c>
      <c r="F2744" t="s">
        <v>167</v>
      </c>
      <c r="G2744" t="s">
        <v>18236</v>
      </c>
    </row>
    <row r="2745" spans="1:7" x14ac:dyDescent="0.25">
      <c r="A2745">
        <v>103935442</v>
      </c>
      <c r="B2745" t="s">
        <v>28119</v>
      </c>
      <c r="C2745" t="s">
        <v>25460</v>
      </c>
      <c r="D2745" t="s">
        <v>2708</v>
      </c>
      <c r="E2745" t="s">
        <v>2708</v>
      </c>
      <c r="F2745" t="s">
        <v>167</v>
      </c>
      <c r="G2745" t="s">
        <v>18236</v>
      </c>
    </row>
    <row r="2746" spans="1:7" x14ac:dyDescent="0.25">
      <c r="A2746">
        <v>103935444</v>
      </c>
      <c r="B2746" t="s">
        <v>28120</v>
      </c>
      <c r="C2746" t="s">
        <v>25460</v>
      </c>
      <c r="D2746" t="s">
        <v>2708</v>
      </c>
      <c r="E2746" t="s">
        <v>2708</v>
      </c>
      <c r="F2746" t="s">
        <v>167</v>
      </c>
      <c r="G2746" t="s">
        <v>18236</v>
      </c>
    </row>
    <row r="2747" spans="1:7" x14ac:dyDescent="0.25">
      <c r="A2747">
        <v>103935446</v>
      </c>
      <c r="B2747" t="s">
        <v>28121</v>
      </c>
      <c r="C2747" t="s">
        <v>25460</v>
      </c>
      <c r="D2747" t="s">
        <v>2708</v>
      </c>
      <c r="E2747" t="s">
        <v>2708</v>
      </c>
      <c r="F2747" t="s">
        <v>167</v>
      </c>
      <c r="G2747" t="s">
        <v>18236</v>
      </c>
    </row>
    <row r="2748" spans="1:7" x14ac:dyDescent="0.25">
      <c r="A2748">
        <v>103935448</v>
      </c>
      <c r="B2748" t="s">
        <v>28122</v>
      </c>
      <c r="C2748" t="s">
        <v>25460</v>
      </c>
      <c r="D2748" t="s">
        <v>2708</v>
      </c>
      <c r="E2748" t="s">
        <v>2708</v>
      </c>
      <c r="F2748" t="s">
        <v>167</v>
      </c>
      <c r="G2748" t="s">
        <v>18236</v>
      </c>
    </row>
    <row r="2749" spans="1:7" x14ac:dyDescent="0.25">
      <c r="A2749">
        <v>103935450</v>
      </c>
      <c r="B2749" t="s">
        <v>28123</v>
      </c>
      <c r="C2749" t="s">
        <v>25460</v>
      </c>
      <c r="D2749" t="s">
        <v>2708</v>
      </c>
      <c r="E2749" t="s">
        <v>2708</v>
      </c>
      <c r="F2749" t="s">
        <v>167</v>
      </c>
      <c r="G2749" t="s">
        <v>18236</v>
      </c>
    </row>
    <row r="2750" spans="1:7" x14ac:dyDescent="0.25">
      <c r="A2750">
        <v>103935438</v>
      </c>
      <c r="B2750" t="s">
        <v>28124</v>
      </c>
      <c r="C2750" t="s">
        <v>25460</v>
      </c>
      <c r="D2750" t="s">
        <v>2708</v>
      </c>
      <c r="E2750" t="s">
        <v>2708</v>
      </c>
      <c r="F2750" t="s">
        <v>167</v>
      </c>
      <c r="G2750" t="s">
        <v>18236</v>
      </c>
    </row>
    <row r="2751" spans="1:7" x14ac:dyDescent="0.25">
      <c r="A2751">
        <v>103935662</v>
      </c>
      <c r="B2751" t="s">
        <v>28125</v>
      </c>
      <c r="C2751" t="s">
        <v>25460</v>
      </c>
      <c r="D2751" t="s">
        <v>2708</v>
      </c>
      <c r="E2751" t="s">
        <v>2708</v>
      </c>
      <c r="F2751" t="s">
        <v>167</v>
      </c>
      <c r="G2751" t="s">
        <v>18236</v>
      </c>
    </row>
    <row r="2752" spans="1:7" x14ac:dyDescent="0.25">
      <c r="A2752">
        <v>103935664</v>
      </c>
      <c r="B2752" t="s">
        <v>28126</v>
      </c>
      <c r="C2752" t="s">
        <v>25460</v>
      </c>
      <c r="D2752" t="s">
        <v>2708</v>
      </c>
      <c r="E2752" t="s">
        <v>2708</v>
      </c>
      <c r="F2752" t="s">
        <v>167</v>
      </c>
      <c r="G2752" t="s">
        <v>18236</v>
      </c>
    </row>
    <row r="2753" spans="1:7" x14ac:dyDescent="0.25">
      <c r="A2753">
        <v>103935666</v>
      </c>
      <c r="B2753" t="s">
        <v>28127</v>
      </c>
      <c r="C2753" t="s">
        <v>25460</v>
      </c>
      <c r="D2753" t="s">
        <v>2708</v>
      </c>
      <c r="E2753" t="s">
        <v>2708</v>
      </c>
      <c r="F2753" t="s">
        <v>167</v>
      </c>
      <c r="G2753" t="s">
        <v>18236</v>
      </c>
    </row>
    <row r="2754" spans="1:7" x14ac:dyDescent="0.25">
      <c r="A2754">
        <v>103935668</v>
      </c>
      <c r="B2754" t="s">
        <v>28128</v>
      </c>
      <c r="C2754" t="s">
        <v>25460</v>
      </c>
      <c r="D2754" t="s">
        <v>2708</v>
      </c>
      <c r="E2754" t="s">
        <v>2708</v>
      </c>
      <c r="F2754" t="s">
        <v>167</v>
      </c>
      <c r="G2754" t="s">
        <v>18236</v>
      </c>
    </row>
    <row r="2755" spans="1:7" x14ac:dyDescent="0.25">
      <c r="A2755">
        <v>103935670</v>
      </c>
      <c r="B2755" t="s">
        <v>28129</v>
      </c>
      <c r="C2755" t="s">
        <v>25460</v>
      </c>
      <c r="D2755" t="s">
        <v>2708</v>
      </c>
      <c r="E2755" t="s">
        <v>2708</v>
      </c>
      <c r="F2755" t="s">
        <v>167</v>
      </c>
      <c r="G2755" t="s">
        <v>18236</v>
      </c>
    </row>
    <row r="2756" spans="1:7" x14ac:dyDescent="0.25">
      <c r="A2756">
        <v>103935672</v>
      </c>
      <c r="B2756" t="s">
        <v>28130</v>
      </c>
      <c r="C2756" t="s">
        <v>25460</v>
      </c>
      <c r="D2756" t="s">
        <v>2708</v>
      </c>
      <c r="E2756" t="s">
        <v>2708</v>
      </c>
      <c r="F2756" t="s">
        <v>167</v>
      </c>
      <c r="G2756" t="s">
        <v>18236</v>
      </c>
    </row>
    <row r="2757" spans="1:7" x14ac:dyDescent="0.25">
      <c r="A2757">
        <v>103935674</v>
      </c>
      <c r="B2757" t="s">
        <v>28131</v>
      </c>
      <c r="C2757" t="s">
        <v>25460</v>
      </c>
      <c r="D2757" t="s">
        <v>2708</v>
      </c>
      <c r="E2757" t="s">
        <v>2708</v>
      </c>
      <c r="F2757" t="s">
        <v>167</v>
      </c>
      <c r="G2757" t="s">
        <v>18236</v>
      </c>
    </row>
    <row r="2758" spans="1:7" x14ac:dyDescent="0.25">
      <c r="A2758">
        <v>103935886</v>
      </c>
      <c r="B2758" t="s">
        <v>28132</v>
      </c>
      <c r="C2758" t="s">
        <v>25460</v>
      </c>
      <c r="D2758" t="s">
        <v>2708</v>
      </c>
      <c r="E2758" t="s">
        <v>2708</v>
      </c>
      <c r="F2758" t="s">
        <v>167</v>
      </c>
      <c r="G2758" t="s">
        <v>18236</v>
      </c>
    </row>
    <row r="2759" spans="1:7" x14ac:dyDescent="0.25">
      <c r="A2759">
        <v>103935888</v>
      </c>
      <c r="B2759" t="s">
        <v>28133</v>
      </c>
      <c r="C2759" t="s">
        <v>25460</v>
      </c>
      <c r="D2759" t="s">
        <v>2708</v>
      </c>
      <c r="E2759" t="s">
        <v>2708</v>
      </c>
      <c r="F2759" t="s">
        <v>167</v>
      </c>
      <c r="G2759" t="s">
        <v>18236</v>
      </c>
    </row>
    <row r="2760" spans="1:7" x14ac:dyDescent="0.25">
      <c r="A2760">
        <v>103935890</v>
      </c>
      <c r="B2760" t="s">
        <v>28134</v>
      </c>
      <c r="C2760" t="s">
        <v>25460</v>
      </c>
      <c r="D2760" t="s">
        <v>2708</v>
      </c>
      <c r="E2760" t="s">
        <v>2708</v>
      </c>
      <c r="F2760" t="s">
        <v>167</v>
      </c>
      <c r="G2760" t="s">
        <v>18236</v>
      </c>
    </row>
    <row r="2761" spans="1:7" x14ac:dyDescent="0.25">
      <c r="A2761">
        <v>103935892</v>
      </c>
      <c r="B2761" t="s">
        <v>28135</v>
      </c>
      <c r="C2761" t="s">
        <v>25460</v>
      </c>
      <c r="D2761" t="s">
        <v>2708</v>
      </c>
      <c r="E2761" t="s">
        <v>2708</v>
      </c>
      <c r="F2761" t="s">
        <v>167</v>
      </c>
      <c r="G2761" t="s">
        <v>18236</v>
      </c>
    </row>
    <row r="2762" spans="1:7" x14ac:dyDescent="0.25">
      <c r="A2762">
        <v>103935894</v>
      </c>
      <c r="B2762" t="s">
        <v>28136</v>
      </c>
      <c r="C2762" t="s">
        <v>25460</v>
      </c>
      <c r="D2762" t="s">
        <v>2708</v>
      </c>
      <c r="E2762" t="s">
        <v>2708</v>
      </c>
      <c r="F2762" t="s">
        <v>167</v>
      </c>
      <c r="G2762" t="s">
        <v>18236</v>
      </c>
    </row>
    <row r="2763" spans="1:7" x14ac:dyDescent="0.25">
      <c r="A2763">
        <v>103935896</v>
      </c>
      <c r="B2763" t="s">
        <v>28137</v>
      </c>
      <c r="C2763" t="s">
        <v>25460</v>
      </c>
      <c r="D2763" t="s">
        <v>2708</v>
      </c>
      <c r="E2763" t="s">
        <v>2708</v>
      </c>
      <c r="F2763" t="s">
        <v>167</v>
      </c>
      <c r="G2763" t="s">
        <v>18236</v>
      </c>
    </row>
    <row r="2764" spans="1:7" x14ac:dyDescent="0.25">
      <c r="A2764">
        <v>103935898</v>
      </c>
      <c r="B2764" t="s">
        <v>28138</v>
      </c>
      <c r="C2764" t="s">
        <v>25460</v>
      </c>
      <c r="D2764" t="s">
        <v>2708</v>
      </c>
      <c r="E2764" t="s">
        <v>2708</v>
      </c>
      <c r="F2764" t="s">
        <v>167</v>
      </c>
      <c r="G2764" t="s">
        <v>18236</v>
      </c>
    </row>
    <row r="2765" spans="1:7" x14ac:dyDescent="0.25">
      <c r="A2765">
        <v>103936110</v>
      </c>
      <c r="B2765" t="s">
        <v>28139</v>
      </c>
      <c r="C2765" t="s">
        <v>25460</v>
      </c>
      <c r="D2765" t="s">
        <v>2708</v>
      </c>
      <c r="E2765" t="s">
        <v>2708</v>
      </c>
      <c r="F2765" t="s">
        <v>167</v>
      </c>
      <c r="G2765" t="s">
        <v>18236</v>
      </c>
    </row>
    <row r="2766" spans="1:7" x14ac:dyDescent="0.25">
      <c r="A2766">
        <v>103936112</v>
      </c>
      <c r="B2766" t="s">
        <v>28140</v>
      </c>
      <c r="C2766" t="s">
        <v>25460</v>
      </c>
      <c r="D2766" t="s">
        <v>2708</v>
      </c>
      <c r="E2766" t="s">
        <v>2708</v>
      </c>
      <c r="F2766" t="s">
        <v>167</v>
      </c>
      <c r="G2766" t="s">
        <v>18236</v>
      </c>
    </row>
    <row r="2767" spans="1:7" x14ac:dyDescent="0.25">
      <c r="A2767">
        <v>103936114</v>
      </c>
      <c r="B2767" t="s">
        <v>28141</v>
      </c>
      <c r="C2767" t="s">
        <v>25460</v>
      </c>
      <c r="D2767" t="s">
        <v>2708</v>
      </c>
      <c r="E2767" t="s">
        <v>2708</v>
      </c>
      <c r="F2767" t="s">
        <v>167</v>
      </c>
      <c r="G2767" t="s">
        <v>18236</v>
      </c>
    </row>
    <row r="2768" spans="1:7" x14ac:dyDescent="0.25">
      <c r="A2768">
        <v>103936116</v>
      </c>
      <c r="B2768" t="s">
        <v>28142</v>
      </c>
      <c r="C2768" t="s">
        <v>25460</v>
      </c>
      <c r="D2768" t="s">
        <v>2708</v>
      </c>
      <c r="E2768" t="s">
        <v>2708</v>
      </c>
      <c r="F2768" t="s">
        <v>167</v>
      </c>
      <c r="G2768" t="s">
        <v>18236</v>
      </c>
    </row>
    <row r="2769" spans="1:7" x14ac:dyDescent="0.25">
      <c r="A2769">
        <v>103936118</v>
      </c>
      <c r="B2769" t="s">
        <v>28143</v>
      </c>
      <c r="C2769" t="s">
        <v>25460</v>
      </c>
      <c r="D2769" t="s">
        <v>2708</v>
      </c>
      <c r="E2769" t="s">
        <v>2708</v>
      </c>
      <c r="F2769" t="s">
        <v>167</v>
      </c>
      <c r="G2769" t="s">
        <v>18236</v>
      </c>
    </row>
    <row r="2770" spans="1:7" x14ac:dyDescent="0.25">
      <c r="A2770">
        <v>103936120</v>
      </c>
      <c r="B2770" t="s">
        <v>28144</v>
      </c>
      <c r="C2770" t="s">
        <v>25460</v>
      </c>
      <c r="D2770" t="s">
        <v>2708</v>
      </c>
      <c r="E2770" t="s">
        <v>2708</v>
      </c>
      <c r="F2770" t="s">
        <v>167</v>
      </c>
      <c r="G2770" t="s">
        <v>18236</v>
      </c>
    </row>
    <row r="2771" spans="1:7" x14ac:dyDescent="0.25">
      <c r="A2771">
        <v>103936122</v>
      </c>
      <c r="B2771" t="s">
        <v>28145</v>
      </c>
      <c r="C2771" t="s">
        <v>25460</v>
      </c>
      <c r="D2771" t="s">
        <v>2708</v>
      </c>
      <c r="E2771" t="s">
        <v>2708</v>
      </c>
      <c r="F2771" t="s">
        <v>167</v>
      </c>
      <c r="G2771" t="s">
        <v>18236</v>
      </c>
    </row>
    <row r="2772" spans="1:7" x14ac:dyDescent="0.25">
      <c r="A2772">
        <v>103936348</v>
      </c>
      <c r="B2772" t="s">
        <v>28146</v>
      </c>
      <c r="C2772" t="s">
        <v>25460</v>
      </c>
      <c r="D2772" t="s">
        <v>2708</v>
      </c>
      <c r="E2772" t="s">
        <v>2708</v>
      </c>
      <c r="F2772" t="s">
        <v>167</v>
      </c>
      <c r="G2772" t="s">
        <v>18236</v>
      </c>
    </row>
    <row r="2773" spans="1:7" x14ac:dyDescent="0.25">
      <c r="A2773">
        <v>103936350</v>
      </c>
      <c r="B2773" t="s">
        <v>28147</v>
      </c>
      <c r="C2773" t="s">
        <v>25460</v>
      </c>
      <c r="D2773" t="s">
        <v>2708</v>
      </c>
      <c r="E2773" t="s">
        <v>2708</v>
      </c>
      <c r="F2773" t="s">
        <v>167</v>
      </c>
      <c r="G2773" t="s">
        <v>18236</v>
      </c>
    </row>
    <row r="2774" spans="1:7" x14ac:dyDescent="0.25">
      <c r="A2774">
        <v>103936352</v>
      </c>
      <c r="B2774" t="s">
        <v>28148</v>
      </c>
      <c r="C2774" t="s">
        <v>25460</v>
      </c>
      <c r="D2774" t="s">
        <v>2708</v>
      </c>
      <c r="E2774" t="s">
        <v>2708</v>
      </c>
      <c r="F2774" t="s">
        <v>167</v>
      </c>
      <c r="G2774" t="s">
        <v>18236</v>
      </c>
    </row>
    <row r="2775" spans="1:7" x14ac:dyDescent="0.25">
      <c r="A2775">
        <v>103936354</v>
      </c>
      <c r="B2775" t="s">
        <v>28149</v>
      </c>
      <c r="C2775" t="s">
        <v>25460</v>
      </c>
      <c r="D2775" t="s">
        <v>2708</v>
      </c>
      <c r="E2775" t="s">
        <v>2708</v>
      </c>
      <c r="F2775" t="s">
        <v>167</v>
      </c>
      <c r="G2775" t="s">
        <v>18236</v>
      </c>
    </row>
    <row r="2776" spans="1:7" x14ac:dyDescent="0.25">
      <c r="A2776">
        <v>103936356</v>
      </c>
      <c r="B2776" t="s">
        <v>28150</v>
      </c>
      <c r="C2776" t="s">
        <v>25460</v>
      </c>
      <c r="D2776" t="s">
        <v>2708</v>
      </c>
      <c r="E2776" t="s">
        <v>2708</v>
      </c>
      <c r="F2776" t="s">
        <v>167</v>
      </c>
      <c r="G2776" t="s">
        <v>18236</v>
      </c>
    </row>
    <row r="2777" spans="1:7" x14ac:dyDescent="0.25">
      <c r="A2777">
        <v>103936358</v>
      </c>
      <c r="B2777" t="s">
        <v>28151</v>
      </c>
      <c r="C2777" t="s">
        <v>25460</v>
      </c>
      <c r="D2777" t="s">
        <v>2708</v>
      </c>
      <c r="E2777" t="s">
        <v>2708</v>
      </c>
      <c r="F2777" t="s">
        <v>167</v>
      </c>
      <c r="G2777" t="s">
        <v>18236</v>
      </c>
    </row>
    <row r="2778" spans="1:7" x14ac:dyDescent="0.25">
      <c r="A2778">
        <v>103936360</v>
      </c>
      <c r="B2778" t="s">
        <v>28152</v>
      </c>
      <c r="C2778" t="s">
        <v>25460</v>
      </c>
      <c r="D2778" t="s">
        <v>2708</v>
      </c>
      <c r="E2778" t="s">
        <v>2708</v>
      </c>
      <c r="F2778" t="s">
        <v>167</v>
      </c>
      <c r="G2778" t="s">
        <v>18236</v>
      </c>
    </row>
    <row r="2779" spans="1:7" x14ac:dyDescent="0.25">
      <c r="A2779">
        <v>103936572</v>
      </c>
      <c r="B2779" t="s">
        <v>28153</v>
      </c>
      <c r="C2779" t="s">
        <v>25460</v>
      </c>
      <c r="D2779" t="s">
        <v>2708</v>
      </c>
      <c r="E2779" t="s">
        <v>2708</v>
      </c>
      <c r="F2779" t="s">
        <v>167</v>
      </c>
      <c r="G2779" t="s">
        <v>18236</v>
      </c>
    </row>
    <row r="2780" spans="1:7" x14ac:dyDescent="0.25">
      <c r="A2780">
        <v>103936574</v>
      </c>
      <c r="B2780" t="s">
        <v>28154</v>
      </c>
      <c r="C2780" t="s">
        <v>25460</v>
      </c>
      <c r="D2780" t="s">
        <v>2708</v>
      </c>
      <c r="E2780" t="s">
        <v>2708</v>
      </c>
      <c r="F2780" t="s">
        <v>167</v>
      </c>
      <c r="G2780" t="s">
        <v>18236</v>
      </c>
    </row>
    <row r="2781" spans="1:7" x14ac:dyDescent="0.25">
      <c r="A2781">
        <v>103936576</v>
      </c>
      <c r="B2781" t="s">
        <v>28155</v>
      </c>
      <c r="C2781" t="s">
        <v>25460</v>
      </c>
      <c r="D2781" t="s">
        <v>2708</v>
      </c>
      <c r="E2781" t="s">
        <v>2708</v>
      </c>
      <c r="F2781" t="s">
        <v>167</v>
      </c>
      <c r="G2781" t="s">
        <v>18236</v>
      </c>
    </row>
    <row r="2782" spans="1:7" x14ac:dyDescent="0.25">
      <c r="A2782">
        <v>103936578</v>
      </c>
      <c r="B2782" t="s">
        <v>28156</v>
      </c>
      <c r="C2782" t="s">
        <v>25460</v>
      </c>
      <c r="D2782" t="s">
        <v>2708</v>
      </c>
      <c r="E2782" t="s">
        <v>2708</v>
      </c>
      <c r="F2782" t="s">
        <v>167</v>
      </c>
      <c r="G2782" t="s">
        <v>18236</v>
      </c>
    </row>
    <row r="2783" spans="1:7" x14ac:dyDescent="0.25">
      <c r="A2783">
        <v>103936580</v>
      </c>
      <c r="B2783" t="s">
        <v>28157</v>
      </c>
      <c r="C2783" t="s">
        <v>25460</v>
      </c>
      <c r="D2783" t="s">
        <v>2708</v>
      </c>
      <c r="E2783" t="s">
        <v>2708</v>
      </c>
      <c r="F2783" t="s">
        <v>167</v>
      </c>
      <c r="G2783" t="s">
        <v>18236</v>
      </c>
    </row>
    <row r="2784" spans="1:7" x14ac:dyDescent="0.25">
      <c r="A2784">
        <v>103936582</v>
      </c>
      <c r="B2784" t="s">
        <v>28158</v>
      </c>
      <c r="C2784" t="s">
        <v>25460</v>
      </c>
      <c r="D2784" t="s">
        <v>2708</v>
      </c>
      <c r="E2784" t="s">
        <v>2708</v>
      </c>
      <c r="F2784" t="s">
        <v>167</v>
      </c>
      <c r="G2784" t="s">
        <v>18236</v>
      </c>
    </row>
    <row r="2785" spans="1:7" x14ac:dyDescent="0.25">
      <c r="A2785">
        <v>103936584</v>
      </c>
      <c r="B2785" t="s">
        <v>28159</v>
      </c>
      <c r="C2785" t="s">
        <v>25460</v>
      </c>
      <c r="D2785" t="s">
        <v>2708</v>
      </c>
      <c r="E2785" t="s">
        <v>2708</v>
      </c>
      <c r="F2785" t="s">
        <v>167</v>
      </c>
      <c r="G2785" t="s">
        <v>18236</v>
      </c>
    </row>
    <row r="2786" spans="1:7" x14ac:dyDescent="0.25">
      <c r="A2786">
        <v>103936796</v>
      </c>
      <c r="B2786" t="s">
        <v>28160</v>
      </c>
      <c r="C2786" t="s">
        <v>25460</v>
      </c>
      <c r="D2786" t="s">
        <v>2708</v>
      </c>
      <c r="E2786" t="s">
        <v>2708</v>
      </c>
      <c r="F2786" t="s">
        <v>167</v>
      </c>
      <c r="G2786" t="s">
        <v>18236</v>
      </c>
    </row>
    <row r="2787" spans="1:7" x14ac:dyDescent="0.25">
      <c r="A2787">
        <v>103936798</v>
      </c>
      <c r="B2787" t="s">
        <v>28161</v>
      </c>
      <c r="C2787" t="s">
        <v>25460</v>
      </c>
      <c r="D2787" t="s">
        <v>2708</v>
      </c>
      <c r="E2787" t="s">
        <v>2708</v>
      </c>
      <c r="F2787" t="s">
        <v>167</v>
      </c>
      <c r="G2787" t="s">
        <v>18236</v>
      </c>
    </row>
    <row r="2788" spans="1:7" x14ac:dyDescent="0.25">
      <c r="A2788">
        <v>103936800</v>
      </c>
      <c r="B2788" t="s">
        <v>28162</v>
      </c>
      <c r="C2788" t="s">
        <v>25460</v>
      </c>
      <c r="D2788" t="s">
        <v>2708</v>
      </c>
      <c r="E2788" t="s">
        <v>2708</v>
      </c>
      <c r="F2788" t="s">
        <v>167</v>
      </c>
      <c r="G2788" t="s">
        <v>18236</v>
      </c>
    </row>
    <row r="2789" spans="1:7" x14ac:dyDescent="0.25">
      <c r="A2789">
        <v>103936802</v>
      </c>
      <c r="B2789" t="s">
        <v>28163</v>
      </c>
      <c r="C2789" t="s">
        <v>25460</v>
      </c>
      <c r="D2789" t="s">
        <v>2708</v>
      </c>
      <c r="E2789" t="s">
        <v>2708</v>
      </c>
      <c r="F2789" t="s">
        <v>167</v>
      </c>
      <c r="G2789" t="s">
        <v>18236</v>
      </c>
    </row>
    <row r="2790" spans="1:7" x14ac:dyDescent="0.25">
      <c r="A2790">
        <v>103936804</v>
      </c>
      <c r="B2790" t="s">
        <v>28164</v>
      </c>
      <c r="C2790" t="s">
        <v>25460</v>
      </c>
      <c r="D2790" t="s">
        <v>2708</v>
      </c>
      <c r="E2790" t="s">
        <v>2708</v>
      </c>
      <c r="F2790" t="s">
        <v>167</v>
      </c>
      <c r="G2790" t="s">
        <v>18236</v>
      </c>
    </row>
    <row r="2791" spans="1:7" x14ac:dyDescent="0.25">
      <c r="A2791">
        <v>103936806</v>
      </c>
      <c r="B2791" t="s">
        <v>28165</v>
      </c>
      <c r="C2791" t="s">
        <v>25460</v>
      </c>
      <c r="D2791" t="s">
        <v>2708</v>
      </c>
      <c r="E2791" t="s">
        <v>2708</v>
      </c>
      <c r="F2791" t="s">
        <v>167</v>
      </c>
      <c r="G2791" t="s">
        <v>18236</v>
      </c>
    </row>
    <row r="2792" spans="1:7" x14ac:dyDescent="0.25">
      <c r="A2792">
        <v>103936808</v>
      </c>
      <c r="B2792" t="s">
        <v>28166</v>
      </c>
      <c r="C2792" t="s">
        <v>25460</v>
      </c>
      <c r="D2792" t="s">
        <v>2708</v>
      </c>
      <c r="E2792" t="s">
        <v>2708</v>
      </c>
      <c r="F2792" t="s">
        <v>167</v>
      </c>
      <c r="G2792" t="s">
        <v>18236</v>
      </c>
    </row>
    <row r="2793" spans="1:7" x14ac:dyDescent="0.25">
      <c r="A2793">
        <v>103937084</v>
      </c>
      <c r="B2793" t="s">
        <v>28167</v>
      </c>
      <c r="C2793" t="s">
        <v>25460</v>
      </c>
      <c r="D2793" t="s">
        <v>2708</v>
      </c>
      <c r="E2793" t="s">
        <v>2708</v>
      </c>
      <c r="F2793" t="s">
        <v>167</v>
      </c>
      <c r="G2793" t="s">
        <v>18236</v>
      </c>
    </row>
    <row r="2794" spans="1:7" x14ac:dyDescent="0.25">
      <c r="A2794">
        <v>103937086</v>
      </c>
      <c r="B2794" t="s">
        <v>28168</v>
      </c>
      <c r="C2794" t="s">
        <v>25460</v>
      </c>
      <c r="D2794" t="s">
        <v>2708</v>
      </c>
      <c r="E2794" t="s">
        <v>2708</v>
      </c>
      <c r="F2794" t="s">
        <v>167</v>
      </c>
      <c r="G2794" t="s">
        <v>18236</v>
      </c>
    </row>
    <row r="2795" spans="1:7" x14ac:dyDescent="0.25">
      <c r="A2795">
        <v>103937088</v>
      </c>
      <c r="B2795" t="s">
        <v>28169</v>
      </c>
      <c r="C2795" t="s">
        <v>25460</v>
      </c>
      <c r="D2795" t="s">
        <v>2708</v>
      </c>
      <c r="E2795" t="s">
        <v>2708</v>
      </c>
      <c r="F2795" t="s">
        <v>167</v>
      </c>
      <c r="G2795" t="s">
        <v>18236</v>
      </c>
    </row>
    <row r="2796" spans="1:7" x14ac:dyDescent="0.25">
      <c r="A2796">
        <v>103937090</v>
      </c>
      <c r="B2796" t="s">
        <v>28170</v>
      </c>
      <c r="C2796" t="s">
        <v>25460</v>
      </c>
      <c r="D2796" t="s">
        <v>2708</v>
      </c>
      <c r="E2796" t="s">
        <v>2708</v>
      </c>
      <c r="F2796" t="s">
        <v>167</v>
      </c>
      <c r="G2796" t="s">
        <v>18236</v>
      </c>
    </row>
    <row r="2797" spans="1:7" x14ac:dyDescent="0.25">
      <c r="A2797">
        <v>103937092</v>
      </c>
      <c r="B2797" t="s">
        <v>28171</v>
      </c>
      <c r="C2797" t="s">
        <v>25460</v>
      </c>
      <c r="D2797" t="s">
        <v>2708</v>
      </c>
      <c r="E2797" t="s">
        <v>2708</v>
      </c>
      <c r="F2797" t="s">
        <v>167</v>
      </c>
      <c r="G2797" t="s">
        <v>18236</v>
      </c>
    </row>
    <row r="2798" spans="1:7" x14ac:dyDescent="0.25">
      <c r="A2798">
        <v>103937094</v>
      </c>
      <c r="B2798" t="s">
        <v>28172</v>
      </c>
      <c r="C2798" t="s">
        <v>25460</v>
      </c>
      <c r="D2798" t="s">
        <v>2708</v>
      </c>
      <c r="E2798" t="s">
        <v>2708</v>
      </c>
      <c r="F2798" t="s">
        <v>167</v>
      </c>
      <c r="G2798" t="s">
        <v>18236</v>
      </c>
    </row>
    <row r="2799" spans="1:7" x14ac:dyDescent="0.25">
      <c r="A2799">
        <v>103937096</v>
      </c>
      <c r="B2799" t="s">
        <v>28173</v>
      </c>
      <c r="C2799" t="s">
        <v>25460</v>
      </c>
      <c r="D2799" t="s">
        <v>2708</v>
      </c>
      <c r="E2799" t="s">
        <v>2708</v>
      </c>
      <c r="F2799" t="s">
        <v>167</v>
      </c>
      <c r="G2799" t="s">
        <v>18236</v>
      </c>
    </row>
    <row r="2800" spans="1:7" x14ac:dyDescent="0.25">
      <c r="A2800">
        <v>103937264</v>
      </c>
      <c r="B2800" t="s">
        <v>28174</v>
      </c>
      <c r="C2800" t="s">
        <v>25460</v>
      </c>
      <c r="D2800" t="s">
        <v>2708</v>
      </c>
      <c r="E2800" t="s">
        <v>2708</v>
      </c>
      <c r="F2800" t="s">
        <v>167</v>
      </c>
      <c r="G2800" t="s">
        <v>18236</v>
      </c>
    </row>
    <row r="2801" spans="1:7" x14ac:dyDescent="0.25">
      <c r="A2801">
        <v>103937266</v>
      </c>
      <c r="B2801" t="s">
        <v>28175</v>
      </c>
      <c r="C2801" t="s">
        <v>25460</v>
      </c>
      <c r="D2801" t="s">
        <v>2708</v>
      </c>
      <c r="E2801" t="s">
        <v>2708</v>
      </c>
      <c r="F2801" t="s">
        <v>167</v>
      </c>
      <c r="G2801" t="s">
        <v>18236</v>
      </c>
    </row>
    <row r="2802" spans="1:7" x14ac:dyDescent="0.25">
      <c r="A2802">
        <v>103937268</v>
      </c>
      <c r="B2802" t="s">
        <v>28176</v>
      </c>
      <c r="C2802" t="s">
        <v>25460</v>
      </c>
      <c r="D2802" t="s">
        <v>2708</v>
      </c>
      <c r="E2802" t="s">
        <v>2708</v>
      </c>
      <c r="F2802" t="s">
        <v>167</v>
      </c>
      <c r="G2802" t="s">
        <v>18236</v>
      </c>
    </row>
    <row r="2803" spans="1:7" x14ac:dyDescent="0.25">
      <c r="A2803">
        <v>103937270</v>
      </c>
      <c r="B2803" t="s">
        <v>28177</v>
      </c>
      <c r="C2803" t="s">
        <v>25460</v>
      </c>
      <c r="D2803" t="s">
        <v>2708</v>
      </c>
      <c r="E2803" t="s">
        <v>2708</v>
      </c>
      <c r="F2803" t="s">
        <v>167</v>
      </c>
      <c r="G2803" t="s">
        <v>18236</v>
      </c>
    </row>
    <row r="2804" spans="1:7" x14ac:dyDescent="0.25">
      <c r="A2804">
        <v>103937272</v>
      </c>
      <c r="B2804" t="s">
        <v>28178</v>
      </c>
      <c r="C2804" t="s">
        <v>25460</v>
      </c>
      <c r="D2804" t="s">
        <v>2708</v>
      </c>
      <c r="E2804" t="s">
        <v>2708</v>
      </c>
      <c r="F2804" t="s">
        <v>167</v>
      </c>
      <c r="G2804" t="s">
        <v>18236</v>
      </c>
    </row>
    <row r="2805" spans="1:7" x14ac:dyDescent="0.25">
      <c r="A2805">
        <v>103937274</v>
      </c>
      <c r="B2805" t="s">
        <v>28179</v>
      </c>
      <c r="C2805" t="s">
        <v>25460</v>
      </c>
      <c r="D2805" t="s">
        <v>2708</v>
      </c>
      <c r="E2805" t="s">
        <v>2708</v>
      </c>
      <c r="F2805" t="s">
        <v>167</v>
      </c>
      <c r="G2805" t="s">
        <v>18236</v>
      </c>
    </row>
    <row r="2806" spans="1:7" x14ac:dyDescent="0.25">
      <c r="A2806">
        <v>103937276</v>
      </c>
      <c r="B2806" t="s">
        <v>28180</v>
      </c>
      <c r="C2806" t="s">
        <v>25460</v>
      </c>
      <c r="D2806" t="s">
        <v>2708</v>
      </c>
      <c r="E2806" t="s">
        <v>2708</v>
      </c>
      <c r="F2806" t="s">
        <v>167</v>
      </c>
      <c r="G2806" t="s">
        <v>18236</v>
      </c>
    </row>
    <row r="2807" spans="1:7" x14ac:dyDescent="0.25">
      <c r="A2807">
        <v>103937488</v>
      </c>
      <c r="B2807" t="s">
        <v>28181</v>
      </c>
      <c r="C2807" t="s">
        <v>25460</v>
      </c>
      <c r="D2807" t="s">
        <v>2708</v>
      </c>
      <c r="E2807" t="s">
        <v>2708</v>
      </c>
      <c r="F2807" t="s">
        <v>167</v>
      </c>
      <c r="G2807" t="s">
        <v>18236</v>
      </c>
    </row>
    <row r="2808" spans="1:7" x14ac:dyDescent="0.25">
      <c r="A2808">
        <v>103937490</v>
      </c>
      <c r="B2808" t="s">
        <v>28182</v>
      </c>
      <c r="C2808" t="s">
        <v>25460</v>
      </c>
      <c r="D2808" t="s">
        <v>2708</v>
      </c>
      <c r="E2808" t="s">
        <v>2708</v>
      </c>
      <c r="F2808" t="s">
        <v>167</v>
      </c>
      <c r="G2808" t="s">
        <v>18236</v>
      </c>
    </row>
    <row r="2809" spans="1:7" x14ac:dyDescent="0.25">
      <c r="A2809">
        <v>103937492</v>
      </c>
      <c r="B2809" t="s">
        <v>28183</v>
      </c>
      <c r="C2809" t="s">
        <v>25460</v>
      </c>
      <c r="D2809" t="s">
        <v>2708</v>
      </c>
      <c r="E2809" t="s">
        <v>2708</v>
      </c>
      <c r="F2809" t="s">
        <v>167</v>
      </c>
      <c r="G2809" t="s">
        <v>18236</v>
      </c>
    </row>
    <row r="2810" spans="1:7" x14ac:dyDescent="0.25">
      <c r="A2810">
        <v>103937494</v>
      </c>
      <c r="B2810" t="s">
        <v>28184</v>
      </c>
      <c r="C2810" t="s">
        <v>25460</v>
      </c>
      <c r="D2810" t="s">
        <v>2708</v>
      </c>
      <c r="E2810" t="s">
        <v>2708</v>
      </c>
      <c r="F2810" t="s">
        <v>167</v>
      </c>
      <c r="G2810" t="s">
        <v>18236</v>
      </c>
    </row>
    <row r="2811" spans="1:7" x14ac:dyDescent="0.25">
      <c r="A2811">
        <v>103937496</v>
      </c>
      <c r="B2811" t="s">
        <v>28185</v>
      </c>
      <c r="C2811" t="s">
        <v>25460</v>
      </c>
      <c r="D2811" t="s">
        <v>2708</v>
      </c>
      <c r="E2811" t="s">
        <v>2708</v>
      </c>
      <c r="F2811" t="s">
        <v>167</v>
      </c>
      <c r="G2811" t="s">
        <v>18236</v>
      </c>
    </row>
    <row r="2812" spans="1:7" x14ac:dyDescent="0.25">
      <c r="A2812">
        <v>103937498</v>
      </c>
      <c r="B2812" t="s">
        <v>28186</v>
      </c>
      <c r="C2812" t="s">
        <v>25460</v>
      </c>
      <c r="D2812" t="s">
        <v>2708</v>
      </c>
      <c r="E2812" t="s">
        <v>2708</v>
      </c>
      <c r="F2812" t="s">
        <v>167</v>
      </c>
      <c r="G2812" t="s">
        <v>18236</v>
      </c>
    </row>
    <row r="2813" spans="1:7" x14ac:dyDescent="0.25">
      <c r="A2813">
        <v>103937500</v>
      </c>
      <c r="B2813" t="s">
        <v>28187</v>
      </c>
      <c r="C2813" t="s">
        <v>25460</v>
      </c>
      <c r="D2813" t="s">
        <v>2708</v>
      </c>
      <c r="E2813" t="s">
        <v>2708</v>
      </c>
      <c r="F2813" t="s">
        <v>167</v>
      </c>
      <c r="G2813" t="s">
        <v>18236</v>
      </c>
    </row>
    <row r="2814" spans="1:7" x14ac:dyDescent="0.25">
      <c r="A2814">
        <v>103937712</v>
      </c>
      <c r="B2814" t="s">
        <v>28188</v>
      </c>
      <c r="C2814" t="s">
        <v>25460</v>
      </c>
      <c r="D2814" t="s">
        <v>2708</v>
      </c>
      <c r="E2814" t="s">
        <v>2708</v>
      </c>
      <c r="F2814" t="s">
        <v>167</v>
      </c>
      <c r="G2814" t="s">
        <v>18236</v>
      </c>
    </row>
    <row r="2815" spans="1:7" x14ac:dyDescent="0.25">
      <c r="A2815">
        <v>103937714</v>
      </c>
      <c r="B2815" t="s">
        <v>28189</v>
      </c>
      <c r="C2815" t="s">
        <v>25460</v>
      </c>
      <c r="D2815" t="s">
        <v>2708</v>
      </c>
      <c r="E2815" t="s">
        <v>2708</v>
      </c>
      <c r="F2815" t="s">
        <v>167</v>
      </c>
      <c r="G2815" t="s">
        <v>18236</v>
      </c>
    </row>
    <row r="2816" spans="1:7" x14ac:dyDescent="0.25">
      <c r="A2816">
        <v>103937716</v>
      </c>
      <c r="B2816" t="s">
        <v>28190</v>
      </c>
      <c r="C2816" t="s">
        <v>25460</v>
      </c>
      <c r="D2816" t="s">
        <v>2708</v>
      </c>
      <c r="E2816" t="s">
        <v>2708</v>
      </c>
      <c r="F2816" t="s">
        <v>167</v>
      </c>
      <c r="G2816" t="s">
        <v>18236</v>
      </c>
    </row>
    <row r="2817" spans="1:7" x14ac:dyDescent="0.25">
      <c r="A2817">
        <v>103937718</v>
      </c>
      <c r="B2817" t="s">
        <v>28191</v>
      </c>
      <c r="C2817" t="s">
        <v>25460</v>
      </c>
      <c r="D2817" t="s">
        <v>2708</v>
      </c>
      <c r="E2817" t="s">
        <v>2708</v>
      </c>
      <c r="F2817" t="s">
        <v>167</v>
      </c>
      <c r="G2817" t="s">
        <v>18236</v>
      </c>
    </row>
    <row r="2818" spans="1:7" x14ac:dyDescent="0.25">
      <c r="A2818">
        <v>103937720</v>
      </c>
      <c r="B2818" t="s">
        <v>28192</v>
      </c>
      <c r="C2818" t="s">
        <v>25460</v>
      </c>
      <c r="D2818" t="s">
        <v>2708</v>
      </c>
      <c r="E2818" t="s">
        <v>2708</v>
      </c>
      <c r="F2818" t="s">
        <v>167</v>
      </c>
      <c r="G2818" t="s">
        <v>18236</v>
      </c>
    </row>
    <row r="2819" spans="1:7" x14ac:dyDescent="0.25">
      <c r="A2819">
        <v>103937722</v>
      </c>
      <c r="B2819" t="s">
        <v>28193</v>
      </c>
      <c r="C2819" t="s">
        <v>25460</v>
      </c>
      <c r="D2819" t="s">
        <v>2708</v>
      </c>
      <c r="E2819" t="s">
        <v>2708</v>
      </c>
      <c r="F2819" t="s">
        <v>167</v>
      </c>
      <c r="G2819" t="s">
        <v>18236</v>
      </c>
    </row>
    <row r="2820" spans="1:7" x14ac:dyDescent="0.25">
      <c r="A2820">
        <v>103937724</v>
      </c>
      <c r="B2820" t="s">
        <v>28194</v>
      </c>
      <c r="C2820" t="s">
        <v>25460</v>
      </c>
      <c r="D2820" t="s">
        <v>2708</v>
      </c>
      <c r="E2820" t="s">
        <v>2708</v>
      </c>
      <c r="F2820" t="s">
        <v>167</v>
      </c>
      <c r="G2820" t="s">
        <v>18236</v>
      </c>
    </row>
    <row r="2821" spans="1:7" x14ac:dyDescent="0.25">
      <c r="A2821">
        <v>103937936</v>
      </c>
      <c r="B2821" t="s">
        <v>28195</v>
      </c>
      <c r="C2821" t="s">
        <v>25460</v>
      </c>
      <c r="D2821" t="s">
        <v>2708</v>
      </c>
      <c r="E2821" t="s">
        <v>2708</v>
      </c>
      <c r="F2821" t="s">
        <v>167</v>
      </c>
      <c r="G2821" t="s">
        <v>18236</v>
      </c>
    </row>
    <row r="2822" spans="1:7" x14ac:dyDescent="0.25">
      <c r="A2822">
        <v>103937938</v>
      </c>
      <c r="B2822" t="s">
        <v>28196</v>
      </c>
      <c r="C2822" t="s">
        <v>25460</v>
      </c>
      <c r="D2822" t="s">
        <v>2708</v>
      </c>
      <c r="E2822" t="s">
        <v>2708</v>
      </c>
      <c r="F2822" t="s">
        <v>167</v>
      </c>
      <c r="G2822" t="s">
        <v>18236</v>
      </c>
    </row>
    <row r="2823" spans="1:7" x14ac:dyDescent="0.25">
      <c r="A2823">
        <v>103937940</v>
      </c>
      <c r="B2823" t="s">
        <v>28197</v>
      </c>
      <c r="C2823" t="s">
        <v>25460</v>
      </c>
      <c r="D2823" t="s">
        <v>2708</v>
      </c>
      <c r="E2823" t="s">
        <v>2708</v>
      </c>
      <c r="F2823" t="s">
        <v>167</v>
      </c>
      <c r="G2823" t="s">
        <v>18236</v>
      </c>
    </row>
    <row r="2824" spans="1:7" x14ac:dyDescent="0.25">
      <c r="A2824">
        <v>103937942</v>
      </c>
      <c r="B2824" t="s">
        <v>28198</v>
      </c>
      <c r="C2824" t="s">
        <v>25460</v>
      </c>
      <c r="D2824" t="s">
        <v>2708</v>
      </c>
      <c r="E2824" t="s">
        <v>2708</v>
      </c>
      <c r="F2824" t="s">
        <v>167</v>
      </c>
      <c r="G2824" t="s">
        <v>18236</v>
      </c>
    </row>
    <row r="2825" spans="1:7" x14ac:dyDescent="0.25">
      <c r="A2825">
        <v>103937944</v>
      </c>
      <c r="B2825" t="s">
        <v>28199</v>
      </c>
      <c r="C2825" t="s">
        <v>25460</v>
      </c>
      <c r="D2825" t="s">
        <v>2708</v>
      </c>
      <c r="E2825" t="s">
        <v>2708</v>
      </c>
      <c r="F2825" t="s">
        <v>167</v>
      </c>
      <c r="G2825" t="s">
        <v>18236</v>
      </c>
    </row>
    <row r="2826" spans="1:7" x14ac:dyDescent="0.25">
      <c r="A2826">
        <v>103937946</v>
      </c>
      <c r="B2826" t="s">
        <v>28200</v>
      </c>
      <c r="C2826" t="s">
        <v>25460</v>
      </c>
      <c r="D2826" t="s">
        <v>2708</v>
      </c>
      <c r="E2826" t="s">
        <v>2708</v>
      </c>
      <c r="F2826" t="s">
        <v>167</v>
      </c>
      <c r="G2826" t="s">
        <v>18236</v>
      </c>
    </row>
    <row r="2827" spans="1:7" x14ac:dyDescent="0.25">
      <c r="A2827">
        <v>103937948</v>
      </c>
      <c r="B2827" t="s">
        <v>28201</v>
      </c>
      <c r="C2827" t="s">
        <v>25460</v>
      </c>
      <c r="D2827" t="s">
        <v>2708</v>
      </c>
      <c r="E2827" t="s">
        <v>2708</v>
      </c>
      <c r="F2827" t="s">
        <v>167</v>
      </c>
      <c r="G2827" t="s">
        <v>18236</v>
      </c>
    </row>
    <row r="2828" spans="1:7" x14ac:dyDescent="0.25">
      <c r="A2828">
        <v>103938160</v>
      </c>
      <c r="B2828" t="s">
        <v>28202</v>
      </c>
      <c r="C2828" t="s">
        <v>25460</v>
      </c>
      <c r="D2828" t="s">
        <v>2708</v>
      </c>
      <c r="E2828" t="s">
        <v>2708</v>
      </c>
      <c r="F2828" t="s">
        <v>167</v>
      </c>
      <c r="G2828" t="s">
        <v>18236</v>
      </c>
    </row>
    <row r="2829" spans="1:7" x14ac:dyDescent="0.25">
      <c r="A2829">
        <v>103938162</v>
      </c>
      <c r="B2829" t="s">
        <v>28203</v>
      </c>
      <c r="C2829" t="s">
        <v>25460</v>
      </c>
      <c r="D2829" t="s">
        <v>2708</v>
      </c>
      <c r="E2829" t="s">
        <v>2708</v>
      </c>
      <c r="F2829" t="s">
        <v>167</v>
      </c>
      <c r="G2829" t="s">
        <v>18236</v>
      </c>
    </row>
    <row r="2830" spans="1:7" x14ac:dyDescent="0.25">
      <c r="A2830">
        <v>103938164</v>
      </c>
      <c r="B2830" t="s">
        <v>28204</v>
      </c>
      <c r="C2830" t="s">
        <v>25460</v>
      </c>
      <c r="D2830" t="s">
        <v>2708</v>
      </c>
      <c r="E2830" t="s">
        <v>2708</v>
      </c>
      <c r="F2830" t="s">
        <v>167</v>
      </c>
      <c r="G2830" t="s">
        <v>18236</v>
      </c>
    </row>
    <row r="2831" spans="1:7" x14ac:dyDescent="0.25">
      <c r="A2831">
        <v>103938166</v>
      </c>
      <c r="B2831" t="s">
        <v>28205</v>
      </c>
      <c r="C2831" t="s">
        <v>25460</v>
      </c>
      <c r="D2831" t="s">
        <v>2708</v>
      </c>
      <c r="E2831" t="s">
        <v>2708</v>
      </c>
      <c r="F2831" t="s">
        <v>167</v>
      </c>
      <c r="G2831" t="s">
        <v>18236</v>
      </c>
    </row>
    <row r="2832" spans="1:7" x14ac:dyDescent="0.25">
      <c r="A2832">
        <v>103938168</v>
      </c>
      <c r="B2832" t="s">
        <v>28206</v>
      </c>
      <c r="C2832" t="s">
        <v>25460</v>
      </c>
      <c r="D2832" t="s">
        <v>2708</v>
      </c>
      <c r="E2832" t="s">
        <v>2708</v>
      </c>
      <c r="F2832" t="s">
        <v>167</v>
      </c>
      <c r="G2832" t="s">
        <v>18236</v>
      </c>
    </row>
    <row r="2833" spans="1:7" x14ac:dyDescent="0.25">
      <c r="A2833">
        <v>103938170</v>
      </c>
      <c r="B2833" t="s">
        <v>28207</v>
      </c>
      <c r="C2833" t="s">
        <v>25460</v>
      </c>
      <c r="D2833" t="s">
        <v>2708</v>
      </c>
      <c r="E2833" t="s">
        <v>2708</v>
      </c>
      <c r="F2833" t="s">
        <v>167</v>
      </c>
      <c r="G2833" t="s">
        <v>18236</v>
      </c>
    </row>
    <row r="2834" spans="1:7" x14ac:dyDescent="0.25">
      <c r="A2834">
        <v>103938172</v>
      </c>
      <c r="B2834" t="s">
        <v>28208</v>
      </c>
      <c r="C2834" t="s">
        <v>25460</v>
      </c>
      <c r="D2834" t="s">
        <v>2708</v>
      </c>
      <c r="E2834" t="s">
        <v>2708</v>
      </c>
      <c r="F2834" t="s">
        <v>167</v>
      </c>
      <c r="G2834" t="s">
        <v>18236</v>
      </c>
    </row>
    <row r="2835" spans="1:7" x14ac:dyDescent="0.25">
      <c r="A2835">
        <v>103938384</v>
      </c>
      <c r="B2835" t="s">
        <v>28209</v>
      </c>
      <c r="C2835" t="s">
        <v>25460</v>
      </c>
      <c r="D2835" t="s">
        <v>2708</v>
      </c>
      <c r="E2835" t="s">
        <v>2708</v>
      </c>
      <c r="F2835" t="s">
        <v>167</v>
      </c>
      <c r="G2835" t="s">
        <v>18236</v>
      </c>
    </row>
    <row r="2836" spans="1:7" x14ac:dyDescent="0.25">
      <c r="A2836">
        <v>103938386</v>
      </c>
      <c r="B2836" t="s">
        <v>28210</v>
      </c>
      <c r="C2836" t="s">
        <v>25460</v>
      </c>
      <c r="D2836" t="s">
        <v>2708</v>
      </c>
      <c r="E2836" t="s">
        <v>2708</v>
      </c>
      <c r="F2836" t="s">
        <v>167</v>
      </c>
      <c r="G2836" t="s">
        <v>18236</v>
      </c>
    </row>
    <row r="2837" spans="1:7" x14ac:dyDescent="0.25">
      <c r="A2837">
        <v>103938388</v>
      </c>
      <c r="B2837" t="s">
        <v>28211</v>
      </c>
      <c r="C2837" t="s">
        <v>25460</v>
      </c>
      <c r="D2837" t="s">
        <v>2708</v>
      </c>
      <c r="E2837" t="s">
        <v>2708</v>
      </c>
      <c r="F2837" t="s">
        <v>167</v>
      </c>
      <c r="G2837" t="s">
        <v>18236</v>
      </c>
    </row>
    <row r="2838" spans="1:7" x14ac:dyDescent="0.25">
      <c r="A2838">
        <v>103938390</v>
      </c>
      <c r="B2838" t="s">
        <v>28212</v>
      </c>
      <c r="C2838" t="s">
        <v>25460</v>
      </c>
      <c r="D2838" t="s">
        <v>2708</v>
      </c>
      <c r="E2838" t="s">
        <v>2708</v>
      </c>
      <c r="F2838" t="s">
        <v>167</v>
      </c>
      <c r="G2838" t="s">
        <v>18236</v>
      </c>
    </row>
    <row r="2839" spans="1:7" x14ac:dyDescent="0.25">
      <c r="A2839">
        <v>103938392</v>
      </c>
      <c r="B2839" t="s">
        <v>28213</v>
      </c>
      <c r="C2839" t="s">
        <v>25460</v>
      </c>
      <c r="D2839" t="s">
        <v>2708</v>
      </c>
      <c r="E2839" t="s">
        <v>2708</v>
      </c>
      <c r="F2839" t="s">
        <v>167</v>
      </c>
      <c r="G2839" t="s">
        <v>18236</v>
      </c>
    </row>
    <row r="2840" spans="1:7" x14ac:dyDescent="0.25">
      <c r="A2840">
        <v>103938394</v>
      </c>
      <c r="B2840" t="s">
        <v>28214</v>
      </c>
      <c r="C2840" t="s">
        <v>25460</v>
      </c>
      <c r="D2840" t="s">
        <v>2708</v>
      </c>
      <c r="E2840" t="s">
        <v>2708</v>
      </c>
      <c r="F2840" t="s">
        <v>167</v>
      </c>
      <c r="G2840" t="s">
        <v>18236</v>
      </c>
    </row>
    <row r="2841" spans="1:7" x14ac:dyDescent="0.25">
      <c r="A2841">
        <v>103938396</v>
      </c>
      <c r="B2841" t="s">
        <v>28215</v>
      </c>
      <c r="C2841" t="s">
        <v>25460</v>
      </c>
      <c r="D2841" t="s">
        <v>2708</v>
      </c>
      <c r="E2841" t="s">
        <v>2708</v>
      </c>
      <c r="F2841" t="s">
        <v>167</v>
      </c>
      <c r="G2841" t="s">
        <v>18236</v>
      </c>
    </row>
    <row r="2842" spans="1:7" x14ac:dyDescent="0.25">
      <c r="A2842">
        <v>103938608</v>
      </c>
      <c r="B2842" t="s">
        <v>28216</v>
      </c>
      <c r="C2842" t="s">
        <v>25460</v>
      </c>
      <c r="D2842" t="s">
        <v>2708</v>
      </c>
      <c r="E2842" t="s">
        <v>2708</v>
      </c>
      <c r="F2842" t="s">
        <v>167</v>
      </c>
      <c r="G2842" t="s">
        <v>18236</v>
      </c>
    </row>
    <row r="2843" spans="1:7" x14ac:dyDescent="0.25">
      <c r="A2843">
        <v>103938610</v>
      </c>
      <c r="B2843" t="s">
        <v>28217</v>
      </c>
      <c r="C2843" t="s">
        <v>25460</v>
      </c>
      <c r="D2843" t="s">
        <v>2708</v>
      </c>
      <c r="E2843" t="s">
        <v>2708</v>
      </c>
      <c r="F2843" t="s">
        <v>167</v>
      </c>
      <c r="G2843" t="s">
        <v>18236</v>
      </c>
    </row>
    <row r="2844" spans="1:7" x14ac:dyDescent="0.25">
      <c r="A2844">
        <v>103938612</v>
      </c>
      <c r="B2844" t="s">
        <v>28218</v>
      </c>
      <c r="C2844" t="s">
        <v>25460</v>
      </c>
      <c r="D2844" t="s">
        <v>2708</v>
      </c>
      <c r="E2844" t="s">
        <v>2708</v>
      </c>
      <c r="F2844" t="s">
        <v>167</v>
      </c>
      <c r="G2844" t="s">
        <v>18236</v>
      </c>
    </row>
    <row r="2845" spans="1:7" x14ac:dyDescent="0.25">
      <c r="A2845">
        <v>103938614</v>
      </c>
      <c r="B2845" t="s">
        <v>28219</v>
      </c>
      <c r="C2845" t="s">
        <v>25460</v>
      </c>
      <c r="D2845" t="s">
        <v>2708</v>
      </c>
      <c r="E2845" t="s">
        <v>2708</v>
      </c>
      <c r="F2845" t="s">
        <v>167</v>
      </c>
      <c r="G2845" t="s">
        <v>18236</v>
      </c>
    </row>
    <row r="2846" spans="1:7" x14ac:dyDescent="0.25">
      <c r="A2846">
        <v>103938616</v>
      </c>
      <c r="B2846" t="s">
        <v>28220</v>
      </c>
      <c r="C2846" t="s">
        <v>25460</v>
      </c>
      <c r="D2846" t="s">
        <v>2708</v>
      </c>
      <c r="E2846" t="s">
        <v>2708</v>
      </c>
      <c r="F2846" t="s">
        <v>167</v>
      </c>
      <c r="G2846" t="s">
        <v>18236</v>
      </c>
    </row>
    <row r="2847" spans="1:7" x14ac:dyDescent="0.25">
      <c r="A2847">
        <v>103938618</v>
      </c>
      <c r="B2847" t="s">
        <v>28221</v>
      </c>
      <c r="C2847" t="s">
        <v>25460</v>
      </c>
      <c r="D2847" t="s">
        <v>2708</v>
      </c>
      <c r="E2847" t="s">
        <v>2708</v>
      </c>
      <c r="F2847" t="s">
        <v>167</v>
      </c>
      <c r="G2847" t="s">
        <v>18236</v>
      </c>
    </row>
    <row r="2848" spans="1:7" x14ac:dyDescent="0.25">
      <c r="A2848">
        <v>103938620</v>
      </c>
      <c r="B2848" t="s">
        <v>28222</v>
      </c>
      <c r="C2848" t="s">
        <v>25460</v>
      </c>
      <c r="D2848" t="s">
        <v>2708</v>
      </c>
      <c r="E2848" t="s">
        <v>2708</v>
      </c>
      <c r="F2848" t="s">
        <v>167</v>
      </c>
      <c r="G2848" t="s">
        <v>18236</v>
      </c>
    </row>
    <row r="2849" spans="1:7" x14ac:dyDescent="0.25">
      <c r="A2849">
        <v>103939706</v>
      </c>
      <c r="B2849" t="s">
        <v>28223</v>
      </c>
      <c r="C2849" t="s">
        <v>25460</v>
      </c>
      <c r="D2849" t="s">
        <v>2708</v>
      </c>
      <c r="E2849" t="s">
        <v>2708</v>
      </c>
      <c r="F2849" t="s">
        <v>167</v>
      </c>
      <c r="G2849" t="s">
        <v>18236</v>
      </c>
    </row>
    <row r="2850" spans="1:7" x14ac:dyDescent="0.25">
      <c r="A2850">
        <v>103939708</v>
      </c>
      <c r="B2850" t="s">
        <v>28224</v>
      </c>
      <c r="C2850" t="s">
        <v>25460</v>
      </c>
      <c r="D2850" t="s">
        <v>2708</v>
      </c>
      <c r="E2850" t="s">
        <v>2708</v>
      </c>
      <c r="F2850" t="s">
        <v>167</v>
      </c>
      <c r="G2850" t="s">
        <v>18236</v>
      </c>
    </row>
    <row r="2851" spans="1:7" x14ac:dyDescent="0.25">
      <c r="A2851">
        <v>103939710</v>
      </c>
      <c r="B2851" t="s">
        <v>28225</v>
      </c>
      <c r="C2851" t="s">
        <v>25460</v>
      </c>
      <c r="D2851" t="s">
        <v>2708</v>
      </c>
      <c r="E2851" t="s">
        <v>2708</v>
      </c>
      <c r="F2851" t="s">
        <v>167</v>
      </c>
      <c r="G2851" t="s">
        <v>18236</v>
      </c>
    </row>
    <row r="2852" spans="1:7" x14ac:dyDescent="0.25">
      <c r="A2852">
        <v>103939712</v>
      </c>
      <c r="B2852" t="s">
        <v>28226</v>
      </c>
      <c r="C2852" t="s">
        <v>25460</v>
      </c>
      <c r="D2852" t="s">
        <v>2708</v>
      </c>
      <c r="E2852" t="s">
        <v>2708</v>
      </c>
      <c r="F2852" t="s">
        <v>167</v>
      </c>
      <c r="G2852" t="s">
        <v>18236</v>
      </c>
    </row>
    <row r="2853" spans="1:7" x14ac:dyDescent="0.25">
      <c r="A2853">
        <v>103939714</v>
      </c>
      <c r="B2853" t="s">
        <v>28227</v>
      </c>
      <c r="C2853" t="s">
        <v>25460</v>
      </c>
      <c r="D2853" t="s">
        <v>2708</v>
      </c>
      <c r="E2853" t="s">
        <v>2708</v>
      </c>
      <c r="F2853" t="s">
        <v>167</v>
      </c>
      <c r="G2853" t="s">
        <v>18236</v>
      </c>
    </row>
    <row r="2854" spans="1:7" x14ac:dyDescent="0.25">
      <c r="A2854">
        <v>103939716</v>
      </c>
      <c r="B2854" t="s">
        <v>28228</v>
      </c>
      <c r="C2854" t="s">
        <v>25460</v>
      </c>
      <c r="D2854" t="s">
        <v>2708</v>
      </c>
      <c r="E2854" t="s">
        <v>2708</v>
      </c>
      <c r="F2854" t="s">
        <v>167</v>
      </c>
      <c r="G2854" t="s">
        <v>18236</v>
      </c>
    </row>
    <row r="2855" spans="1:7" x14ac:dyDescent="0.25">
      <c r="A2855">
        <v>103939718</v>
      </c>
      <c r="B2855" t="s">
        <v>28229</v>
      </c>
      <c r="C2855" t="s">
        <v>25460</v>
      </c>
      <c r="D2855" t="s">
        <v>2708</v>
      </c>
      <c r="E2855" t="s">
        <v>2708</v>
      </c>
      <c r="F2855" t="s">
        <v>167</v>
      </c>
      <c r="G2855" t="s">
        <v>18236</v>
      </c>
    </row>
    <row r="2856" spans="1:7" x14ac:dyDescent="0.25">
      <c r="A2856">
        <v>103939872</v>
      </c>
      <c r="B2856" t="s">
        <v>28230</v>
      </c>
      <c r="C2856" t="s">
        <v>25460</v>
      </c>
      <c r="D2856" t="s">
        <v>2708</v>
      </c>
      <c r="E2856" t="s">
        <v>2708</v>
      </c>
      <c r="F2856" t="s">
        <v>167</v>
      </c>
      <c r="G2856" t="s">
        <v>18236</v>
      </c>
    </row>
    <row r="2857" spans="1:7" x14ac:dyDescent="0.25">
      <c r="A2857">
        <v>103939874</v>
      </c>
      <c r="B2857" t="s">
        <v>28231</v>
      </c>
      <c r="C2857" t="s">
        <v>25460</v>
      </c>
      <c r="D2857" t="s">
        <v>2708</v>
      </c>
      <c r="E2857" t="s">
        <v>2708</v>
      </c>
      <c r="F2857" t="s">
        <v>167</v>
      </c>
      <c r="G2857" t="s">
        <v>18236</v>
      </c>
    </row>
    <row r="2858" spans="1:7" x14ac:dyDescent="0.25">
      <c r="A2858">
        <v>103939876</v>
      </c>
      <c r="B2858" t="s">
        <v>28232</v>
      </c>
      <c r="C2858" t="s">
        <v>25460</v>
      </c>
      <c r="D2858" t="s">
        <v>2708</v>
      </c>
      <c r="E2858" t="s">
        <v>2708</v>
      </c>
      <c r="F2858" t="s">
        <v>167</v>
      </c>
      <c r="G2858" t="s">
        <v>18236</v>
      </c>
    </row>
    <row r="2859" spans="1:7" x14ac:dyDescent="0.25">
      <c r="A2859">
        <v>103939878</v>
      </c>
      <c r="B2859" t="s">
        <v>28233</v>
      </c>
      <c r="C2859" t="s">
        <v>25460</v>
      </c>
      <c r="D2859" t="s">
        <v>2708</v>
      </c>
      <c r="E2859" t="s">
        <v>2708</v>
      </c>
      <c r="F2859" t="s">
        <v>167</v>
      </c>
      <c r="G2859" t="s">
        <v>18236</v>
      </c>
    </row>
    <row r="2860" spans="1:7" x14ac:dyDescent="0.25">
      <c r="A2860">
        <v>103939880</v>
      </c>
      <c r="B2860" t="s">
        <v>28234</v>
      </c>
      <c r="C2860" t="s">
        <v>25460</v>
      </c>
      <c r="D2860" t="s">
        <v>2708</v>
      </c>
      <c r="E2860" t="s">
        <v>2708</v>
      </c>
      <c r="F2860" t="s">
        <v>167</v>
      </c>
      <c r="G2860" t="s">
        <v>18236</v>
      </c>
    </row>
    <row r="2861" spans="1:7" x14ac:dyDescent="0.25">
      <c r="A2861">
        <v>103939882</v>
      </c>
      <c r="B2861" t="s">
        <v>28235</v>
      </c>
      <c r="C2861" t="s">
        <v>25460</v>
      </c>
      <c r="D2861" t="s">
        <v>2708</v>
      </c>
      <c r="E2861" t="s">
        <v>2708</v>
      </c>
      <c r="F2861" t="s">
        <v>167</v>
      </c>
      <c r="G2861" t="s">
        <v>18236</v>
      </c>
    </row>
    <row r="2862" spans="1:7" x14ac:dyDescent="0.25">
      <c r="A2862">
        <v>103939884</v>
      </c>
      <c r="B2862" t="s">
        <v>28236</v>
      </c>
      <c r="C2862" t="s">
        <v>25460</v>
      </c>
      <c r="D2862" t="s">
        <v>2708</v>
      </c>
      <c r="E2862" t="s">
        <v>2708</v>
      </c>
      <c r="F2862" t="s">
        <v>167</v>
      </c>
      <c r="G2862" t="s">
        <v>18236</v>
      </c>
    </row>
    <row r="2863" spans="1:7" x14ac:dyDescent="0.25">
      <c r="A2863">
        <v>103940054</v>
      </c>
      <c r="B2863" t="s">
        <v>28237</v>
      </c>
      <c r="C2863" t="s">
        <v>25460</v>
      </c>
      <c r="D2863" t="s">
        <v>2708</v>
      </c>
      <c r="E2863" t="s">
        <v>2708</v>
      </c>
      <c r="F2863" t="s">
        <v>167</v>
      </c>
      <c r="G2863" t="s">
        <v>18236</v>
      </c>
    </row>
    <row r="2864" spans="1:7" x14ac:dyDescent="0.25">
      <c r="A2864">
        <v>103940056</v>
      </c>
      <c r="B2864" t="s">
        <v>28238</v>
      </c>
      <c r="C2864" t="s">
        <v>25460</v>
      </c>
      <c r="D2864" t="s">
        <v>2708</v>
      </c>
      <c r="E2864" t="s">
        <v>2708</v>
      </c>
      <c r="F2864" t="s">
        <v>167</v>
      </c>
      <c r="G2864" t="s">
        <v>18236</v>
      </c>
    </row>
    <row r="2865" spans="1:7" x14ac:dyDescent="0.25">
      <c r="A2865">
        <v>103940058</v>
      </c>
      <c r="B2865" t="s">
        <v>28239</v>
      </c>
      <c r="C2865" t="s">
        <v>25460</v>
      </c>
      <c r="D2865" t="s">
        <v>2708</v>
      </c>
      <c r="E2865" t="s">
        <v>2708</v>
      </c>
      <c r="F2865" t="s">
        <v>167</v>
      </c>
      <c r="G2865" t="s">
        <v>18236</v>
      </c>
    </row>
    <row r="2866" spans="1:7" x14ac:dyDescent="0.25">
      <c r="A2866">
        <v>103940060</v>
      </c>
      <c r="B2866" t="s">
        <v>28240</v>
      </c>
      <c r="C2866" t="s">
        <v>25460</v>
      </c>
      <c r="D2866" t="s">
        <v>2708</v>
      </c>
      <c r="E2866" t="s">
        <v>2708</v>
      </c>
      <c r="F2866" t="s">
        <v>167</v>
      </c>
      <c r="G2866" t="s">
        <v>18236</v>
      </c>
    </row>
    <row r="2867" spans="1:7" x14ac:dyDescent="0.25">
      <c r="A2867">
        <v>103940062</v>
      </c>
      <c r="B2867" t="s">
        <v>28241</v>
      </c>
      <c r="C2867" t="s">
        <v>25460</v>
      </c>
      <c r="D2867" t="s">
        <v>2708</v>
      </c>
      <c r="E2867" t="s">
        <v>2708</v>
      </c>
      <c r="F2867" t="s">
        <v>167</v>
      </c>
      <c r="G2867" t="s">
        <v>18236</v>
      </c>
    </row>
    <row r="2868" spans="1:7" x14ac:dyDescent="0.25">
      <c r="A2868">
        <v>103940064</v>
      </c>
      <c r="B2868" t="s">
        <v>28242</v>
      </c>
      <c r="C2868" t="s">
        <v>25460</v>
      </c>
      <c r="D2868" t="s">
        <v>2708</v>
      </c>
      <c r="E2868" t="s">
        <v>2708</v>
      </c>
      <c r="F2868" t="s">
        <v>167</v>
      </c>
      <c r="G2868" t="s">
        <v>18236</v>
      </c>
    </row>
    <row r="2869" spans="1:7" x14ac:dyDescent="0.25">
      <c r="A2869">
        <v>103940066</v>
      </c>
      <c r="B2869" t="s">
        <v>28243</v>
      </c>
      <c r="C2869" t="s">
        <v>25460</v>
      </c>
      <c r="D2869" t="s">
        <v>2708</v>
      </c>
      <c r="E2869" t="s">
        <v>2708</v>
      </c>
      <c r="F2869" t="s">
        <v>167</v>
      </c>
      <c r="G2869" t="s">
        <v>18236</v>
      </c>
    </row>
    <row r="2870" spans="1:7" x14ac:dyDescent="0.25">
      <c r="A2870">
        <v>103940234</v>
      </c>
      <c r="B2870" t="s">
        <v>28244</v>
      </c>
      <c r="C2870" t="s">
        <v>25460</v>
      </c>
      <c r="D2870" t="s">
        <v>2708</v>
      </c>
      <c r="E2870" t="s">
        <v>2708</v>
      </c>
      <c r="F2870" t="s">
        <v>167</v>
      </c>
      <c r="G2870" t="s">
        <v>18236</v>
      </c>
    </row>
    <row r="2871" spans="1:7" x14ac:dyDescent="0.25">
      <c r="A2871">
        <v>103940236</v>
      </c>
      <c r="B2871" t="s">
        <v>28245</v>
      </c>
      <c r="C2871" t="s">
        <v>25460</v>
      </c>
      <c r="D2871" t="s">
        <v>2708</v>
      </c>
      <c r="E2871" t="s">
        <v>2708</v>
      </c>
      <c r="F2871" t="s">
        <v>167</v>
      </c>
      <c r="G2871" t="s">
        <v>18236</v>
      </c>
    </row>
    <row r="2872" spans="1:7" x14ac:dyDescent="0.25">
      <c r="A2872">
        <v>103940238</v>
      </c>
      <c r="B2872" t="s">
        <v>28246</v>
      </c>
      <c r="C2872" t="s">
        <v>25460</v>
      </c>
      <c r="D2872" t="s">
        <v>2708</v>
      </c>
      <c r="E2872" t="s">
        <v>2708</v>
      </c>
      <c r="F2872" t="s">
        <v>167</v>
      </c>
      <c r="G2872" t="s">
        <v>18236</v>
      </c>
    </row>
    <row r="2873" spans="1:7" x14ac:dyDescent="0.25">
      <c r="A2873">
        <v>103940240</v>
      </c>
      <c r="B2873" t="s">
        <v>28247</v>
      </c>
      <c r="C2873" t="s">
        <v>25460</v>
      </c>
      <c r="D2873" t="s">
        <v>2708</v>
      </c>
      <c r="E2873" t="s">
        <v>2708</v>
      </c>
      <c r="F2873" t="s">
        <v>167</v>
      </c>
      <c r="G2873" t="s">
        <v>18236</v>
      </c>
    </row>
    <row r="2874" spans="1:7" x14ac:dyDescent="0.25">
      <c r="A2874">
        <v>103940242</v>
      </c>
      <c r="B2874" t="s">
        <v>28248</v>
      </c>
      <c r="C2874" t="s">
        <v>25460</v>
      </c>
      <c r="D2874" t="s">
        <v>2708</v>
      </c>
      <c r="E2874" t="s">
        <v>2708</v>
      </c>
      <c r="F2874" t="s">
        <v>167</v>
      </c>
      <c r="G2874" t="s">
        <v>18236</v>
      </c>
    </row>
    <row r="2875" spans="1:7" x14ac:dyDescent="0.25">
      <c r="A2875">
        <v>103940244</v>
      </c>
      <c r="B2875" t="s">
        <v>28249</v>
      </c>
      <c r="C2875" t="s">
        <v>25460</v>
      </c>
      <c r="D2875" t="s">
        <v>2708</v>
      </c>
      <c r="E2875" t="s">
        <v>2708</v>
      </c>
      <c r="F2875" t="s">
        <v>167</v>
      </c>
      <c r="G2875" t="s">
        <v>18236</v>
      </c>
    </row>
    <row r="2876" spans="1:7" x14ac:dyDescent="0.25">
      <c r="A2876">
        <v>103940246</v>
      </c>
      <c r="B2876" t="s">
        <v>28250</v>
      </c>
      <c r="C2876" t="s">
        <v>25460</v>
      </c>
      <c r="D2876" t="s">
        <v>2708</v>
      </c>
      <c r="E2876" t="s">
        <v>2708</v>
      </c>
      <c r="F2876" t="s">
        <v>167</v>
      </c>
      <c r="G2876" t="s">
        <v>18236</v>
      </c>
    </row>
    <row r="2877" spans="1:7" x14ac:dyDescent="0.25">
      <c r="A2877">
        <v>103940416</v>
      </c>
      <c r="B2877" t="s">
        <v>28251</v>
      </c>
      <c r="C2877" t="s">
        <v>25460</v>
      </c>
      <c r="D2877" t="s">
        <v>2708</v>
      </c>
      <c r="E2877" t="s">
        <v>2708</v>
      </c>
      <c r="F2877" t="s">
        <v>167</v>
      </c>
      <c r="G2877" t="s">
        <v>18236</v>
      </c>
    </row>
    <row r="2878" spans="1:7" x14ac:dyDescent="0.25">
      <c r="A2878">
        <v>103940418</v>
      </c>
      <c r="B2878" t="s">
        <v>28252</v>
      </c>
      <c r="C2878" t="s">
        <v>25460</v>
      </c>
      <c r="D2878" t="s">
        <v>2708</v>
      </c>
      <c r="E2878" t="s">
        <v>2708</v>
      </c>
      <c r="F2878" t="s">
        <v>167</v>
      </c>
      <c r="G2878" t="s">
        <v>18236</v>
      </c>
    </row>
    <row r="2879" spans="1:7" x14ac:dyDescent="0.25">
      <c r="A2879">
        <v>103940420</v>
      </c>
      <c r="B2879" t="s">
        <v>28253</v>
      </c>
      <c r="C2879" t="s">
        <v>25460</v>
      </c>
      <c r="D2879" t="s">
        <v>2708</v>
      </c>
      <c r="E2879" t="s">
        <v>2708</v>
      </c>
      <c r="F2879" t="s">
        <v>167</v>
      </c>
      <c r="G2879" t="s">
        <v>18236</v>
      </c>
    </row>
    <row r="2880" spans="1:7" x14ac:dyDescent="0.25">
      <c r="A2880">
        <v>103940422</v>
      </c>
      <c r="B2880" t="s">
        <v>28254</v>
      </c>
      <c r="C2880" t="s">
        <v>25460</v>
      </c>
      <c r="D2880" t="s">
        <v>2708</v>
      </c>
      <c r="E2880" t="s">
        <v>2708</v>
      </c>
      <c r="F2880" t="s">
        <v>167</v>
      </c>
      <c r="G2880" t="s">
        <v>18236</v>
      </c>
    </row>
    <row r="2881" spans="1:7" x14ac:dyDescent="0.25">
      <c r="A2881">
        <v>103940424</v>
      </c>
      <c r="B2881" t="s">
        <v>28255</v>
      </c>
      <c r="C2881" t="s">
        <v>25460</v>
      </c>
      <c r="D2881" t="s">
        <v>2708</v>
      </c>
      <c r="E2881" t="s">
        <v>2708</v>
      </c>
      <c r="F2881" t="s">
        <v>167</v>
      </c>
      <c r="G2881" t="s">
        <v>18236</v>
      </c>
    </row>
    <row r="2882" spans="1:7" x14ac:dyDescent="0.25">
      <c r="A2882">
        <v>103940426</v>
      </c>
      <c r="B2882" t="s">
        <v>28256</v>
      </c>
      <c r="C2882" t="s">
        <v>25460</v>
      </c>
      <c r="D2882" t="s">
        <v>2708</v>
      </c>
      <c r="E2882" t="s">
        <v>2708</v>
      </c>
      <c r="F2882" t="s">
        <v>167</v>
      </c>
      <c r="G2882" t="s">
        <v>18236</v>
      </c>
    </row>
    <row r="2883" spans="1:7" x14ac:dyDescent="0.25">
      <c r="A2883">
        <v>103940428</v>
      </c>
      <c r="B2883" t="s">
        <v>28257</v>
      </c>
      <c r="C2883" t="s">
        <v>25460</v>
      </c>
      <c r="D2883" t="s">
        <v>2708</v>
      </c>
      <c r="E2883" t="s">
        <v>2708</v>
      </c>
      <c r="F2883" t="s">
        <v>167</v>
      </c>
      <c r="G2883" t="s">
        <v>18236</v>
      </c>
    </row>
    <row r="2884" spans="1:7" x14ac:dyDescent="0.25">
      <c r="A2884">
        <v>103940606</v>
      </c>
      <c r="B2884" t="s">
        <v>28258</v>
      </c>
      <c r="C2884" t="s">
        <v>25460</v>
      </c>
      <c r="D2884" t="s">
        <v>2708</v>
      </c>
      <c r="E2884" t="s">
        <v>2708</v>
      </c>
      <c r="F2884" t="s">
        <v>167</v>
      </c>
      <c r="G2884" t="s">
        <v>18236</v>
      </c>
    </row>
    <row r="2885" spans="1:7" x14ac:dyDescent="0.25">
      <c r="A2885">
        <v>103940608</v>
      </c>
      <c r="B2885" t="s">
        <v>28259</v>
      </c>
      <c r="C2885" t="s">
        <v>25460</v>
      </c>
      <c r="D2885" t="s">
        <v>2708</v>
      </c>
      <c r="E2885" t="s">
        <v>2708</v>
      </c>
      <c r="F2885" t="s">
        <v>167</v>
      </c>
      <c r="G2885" t="s">
        <v>18236</v>
      </c>
    </row>
    <row r="2886" spans="1:7" x14ac:dyDescent="0.25">
      <c r="A2886">
        <v>103940610</v>
      </c>
      <c r="B2886" t="s">
        <v>28260</v>
      </c>
      <c r="C2886" t="s">
        <v>25460</v>
      </c>
      <c r="D2886" t="s">
        <v>2708</v>
      </c>
      <c r="E2886" t="s">
        <v>2708</v>
      </c>
      <c r="F2886" t="s">
        <v>167</v>
      </c>
      <c r="G2886" t="s">
        <v>18236</v>
      </c>
    </row>
    <row r="2887" spans="1:7" x14ac:dyDescent="0.25">
      <c r="A2887">
        <v>103940612</v>
      </c>
      <c r="B2887" t="s">
        <v>28261</v>
      </c>
      <c r="C2887" t="s">
        <v>25460</v>
      </c>
      <c r="D2887" t="s">
        <v>2708</v>
      </c>
      <c r="E2887" t="s">
        <v>2708</v>
      </c>
      <c r="F2887" t="s">
        <v>167</v>
      </c>
      <c r="G2887" t="s">
        <v>18236</v>
      </c>
    </row>
    <row r="2888" spans="1:7" x14ac:dyDescent="0.25">
      <c r="A2888">
        <v>103940614</v>
      </c>
      <c r="B2888" t="s">
        <v>28262</v>
      </c>
      <c r="C2888" t="s">
        <v>25460</v>
      </c>
      <c r="D2888" t="s">
        <v>2708</v>
      </c>
      <c r="E2888" t="s">
        <v>2708</v>
      </c>
      <c r="F2888" t="s">
        <v>167</v>
      </c>
      <c r="G2888" t="s">
        <v>18236</v>
      </c>
    </row>
    <row r="2889" spans="1:7" x14ac:dyDescent="0.25">
      <c r="A2889">
        <v>103940616</v>
      </c>
      <c r="B2889" t="s">
        <v>28263</v>
      </c>
      <c r="C2889" t="s">
        <v>25460</v>
      </c>
      <c r="D2889" t="s">
        <v>2708</v>
      </c>
      <c r="E2889" t="s">
        <v>2708</v>
      </c>
      <c r="F2889" t="s">
        <v>167</v>
      </c>
      <c r="G2889" t="s">
        <v>18236</v>
      </c>
    </row>
    <row r="2890" spans="1:7" x14ac:dyDescent="0.25">
      <c r="A2890">
        <v>103940618</v>
      </c>
      <c r="B2890" t="s">
        <v>28264</v>
      </c>
      <c r="C2890" t="s">
        <v>25460</v>
      </c>
      <c r="D2890" t="s">
        <v>2708</v>
      </c>
      <c r="E2890" t="s">
        <v>2708</v>
      </c>
      <c r="F2890" t="s">
        <v>167</v>
      </c>
      <c r="G2890" t="s">
        <v>18236</v>
      </c>
    </row>
    <row r="2891" spans="1:7" x14ac:dyDescent="0.25">
      <c r="A2891">
        <v>103940790</v>
      </c>
      <c r="B2891" t="s">
        <v>28265</v>
      </c>
      <c r="C2891" t="s">
        <v>25460</v>
      </c>
      <c r="D2891" t="s">
        <v>2708</v>
      </c>
      <c r="E2891" t="s">
        <v>2708</v>
      </c>
      <c r="F2891" t="s">
        <v>167</v>
      </c>
      <c r="G2891" t="s">
        <v>18236</v>
      </c>
    </row>
    <row r="2892" spans="1:7" x14ac:dyDescent="0.25">
      <c r="A2892">
        <v>103940792</v>
      </c>
      <c r="B2892" t="s">
        <v>28266</v>
      </c>
      <c r="C2892" t="s">
        <v>25460</v>
      </c>
      <c r="D2892" t="s">
        <v>2708</v>
      </c>
      <c r="E2892" t="s">
        <v>2708</v>
      </c>
      <c r="F2892" t="s">
        <v>167</v>
      </c>
      <c r="G2892" t="s">
        <v>18236</v>
      </c>
    </row>
    <row r="2893" spans="1:7" x14ac:dyDescent="0.25">
      <c r="A2893">
        <v>103940794</v>
      </c>
      <c r="B2893" t="s">
        <v>28267</v>
      </c>
      <c r="C2893" t="s">
        <v>25460</v>
      </c>
      <c r="D2893" t="s">
        <v>2708</v>
      </c>
      <c r="E2893" t="s">
        <v>2708</v>
      </c>
      <c r="F2893" t="s">
        <v>167</v>
      </c>
      <c r="G2893" t="s">
        <v>18236</v>
      </c>
    </row>
    <row r="2894" spans="1:7" x14ac:dyDescent="0.25">
      <c r="A2894">
        <v>103940796</v>
      </c>
      <c r="B2894" t="s">
        <v>28268</v>
      </c>
      <c r="C2894" t="s">
        <v>25460</v>
      </c>
      <c r="D2894" t="s">
        <v>2708</v>
      </c>
      <c r="E2894" t="s">
        <v>2708</v>
      </c>
      <c r="F2894" t="s">
        <v>167</v>
      </c>
      <c r="G2894" t="s">
        <v>18236</v>
      </c>
    </row>
    <row r="2895" spans="1:7" x14ac:dyDescent="0.25">
      <c r="A2895">
        <v>103940798</v>
      </c>
      <c r="B2895" t="s">
        <v>28269</v>
      </c>
      <c r="C2895" t="s">
        <v>25460</v>
      </c>
      <c r="D2895" t="s">
        <v>2708</v>
      </c>
      <c r="E2895" t="s">
        <v>2708</v>
      </c>
      <c r="F2895" t="s">
        <v>167</v>
      </c>
      <c r="G2895" t="s">
        <v>18236</v>
      </c>
    </row>
    <row r="2896" spans="1:7" x14ac:dyDescent="0.25">
      <c r="A2896">
        <v>103940800</v>
      </c>
      <c r="B2896" t="s">
        <v>28270</v>
      </c>
      <c r="C2896" t="s">
        <v>25460</v>
      </c>
      <c r="D2896" t="s">
        <v>2708</v>
      </c>
      <c r="E2896" t="s">
        <v>2708</v>
      </c>
      <c r="F2896" t="s">
        <v>167</v>
      </c>
      <c r="G2896" t="s">
        <v>18236</v>
      </c>
    </row>
    <row r="2897" spans="1:7" x14ac:dyDescent="0.25">
      <c r="A2897">
        <v>103940802</v>
      </c>
      <c r="B2897" t="s">
        <v>28271</v>
      </c>
      <c r="C2897" t="s">
        <v>25460</v>
      </c>
      <c r="D2897" t="s">
        <v>2708</v>
      </c>
      <c r="E2897" t="s">
        <v>2708</v>
      </c>
      <c r="F2897" t="s">
        <v>167</v>
      </c>
      <c r="G2897" t="s">
        <v>18236</v>
      </c>
    </row>
    <row r="2898" spans="1:7" x14ac:dyDescent="0.25">
      <c r="A2898">
        <v>103934286</v>
      </c>
      <c r="B2898" t="s">
        <v>28272</v>
      </c>
      <c r="C2898" t="s">
        <v>25460</v>
      </c>
      <c r="D2898" t="s">
        <v>2708</v>
      </c>
      <c r="E2898" t="s">
        <v>2708</v>
      </c>
      <c r="F2898" t="s">
        <v>167</v>
      </c>
      <c r="G2898" t="s">
        <v>18236</v>
      </c>
    </row>
    <row r="2899" spans="1:7" x14ac:dyDescent="0.25">
      <c r="A2899">
        <v>103934288</v>
      </c>
      <c r="B2899" t="s">
        <v>28273</v>
      </c>
      <c r="C2899" t="s">
        <v>25460</v>
      </c>
      <c r="D2899" t="s">
        <v>2708</v>
      </c>
      <c r="E2899" t="s">
        <v>2708</v>
      </c>
      <c r="F2899" t="s">
        <v>167</v>
      </c>
      <c r="G2899" t="s">
        <v>18236</v>
      </c>
    </row>
    <row r="2900" spans="1:7" x14ac:dyDescent="0.25">
      <c r="A2900">
        <v>103934290</v>
      </c>
      <c r="B2900" t="s">
        <v>28274</v>
      </c>
      <c r="C2900" t="s">
        <v>25460</v>
      </c>
      <c r="D2900" t="s">
        <v>2708</v>
      </c>
      <c r="E2900" t="s">
        <v>2708</v>
      </c>
      <c r="F2900" t="s">
        <v>167</v>
      </c>
      <c r="G2900" t="s">
        <v>18236</v>
      </c>
    </row>
    <row r="2901" spans="1:7" x14ac:dyDescent="0.25">
      <c r="A2901">
        <v>103934292</v>
      </c>
      <c r="B2901" t="s">
        <v>28275</v>
      </c>
      <c r="C2901" t="s">
        <v>25460</v>
      </c>
      <c r="D2901" t="s">
        <v>2708</v>
      </c>
      <c r="E2901" t="s">
        <v>2708</v>
      </c>
      <c r="F2901" t="s">
        <v>167</v>
      </c>
      <c r="G2901" t="s">
        <v>18236</v>
      </c>
    </row>
    <row r="2902" spans="1:7" x14ac:dyDescent="0.25">
      <c r="A2902">
        <v>103934498</v>
      </c>
      <c r="B2902" t="s">
        <v>28276</v>
      </c>
      <c r="C2902" t="s">
        <v>25460</v>
      </c>
      <c r="D2902" t="s">
        <v>2708</v>
      </c>
      <c r="E2902" t="s">
        <v>2708</v>
      </c>
      <c r="F2902" t="s">
        <v>167</v>
      </c>
      <c r="G2902" t="s">
        <v>18236</v>
      </c>
    </row>
    <row r="2903" spans="1:7" x14ac:dyDescent="0.25">
      <c r="A2903">
        <v>103934500</v>
      </c>
      <c r="B2903" t="s">
        <v>28277</v>
      </c>
      <c r="C2903" t="s">
        <v>25460</v>
      </c>
      <c r="D2903" t="s">
        <v>2708</v>
      </c>
      <c r="E2903" t="s">
        <v>2708</v>
      </c>
      <c r="F2903" t="s">
        <v>167</v>
      </c>
      <c r="G2903" t="s">
        <v>18236</v>
      </c>
    </row>
    <row r="2904" spans="1:7" x14ac:dyDescent="0.25">
      <c r="A2904">
        <v>103934502</v>
      </c>
      <c r="B2904" t="s">
        <v>28278</v>
      </c>
      <c r="C2904" t="s">
        <v>25460</v>
      </c>
      <c r="D2904" t="s">
        <v>2708</v>
      </c>
      <c r="E2904" t="s">
        <v>2708</v>
      </c>
      <c r="F2904" t="s">
        <v>167</v>
      </c>
      <c r="G2904" t="s">
        <v>18236</v>
      </c>
    </row>
    <row r="2905" spans="1:7" x14ac:dyDescent="0.25">
      <c r="A2905">
        <v>103934504</v>
      </c>
      <c r="B2905" t="s">
        <v>28279</v>
      </c>
      <c r="C2905" t="s">
        <v>25460</v>
      </c>
      <c r="D2905" t="s">
        <v>2708</v>
      </c>
      <c r="E2905" t="s">
        <v>2708</v>
      </c>
      <c r="F2905" t="s">
        <v>167</v>
      </c>
      <c r="G2905" t="s">
        <v>18236</v>
      </c>
    </row>
    <row r="2906" spans="1:7" x14ac:dyDescent="0.25">
      <c r="A2906">
        <v>103934506</v>
      </c>
      <c r="B2906" t="s">
        <v>28280</v>
      </c>
      <c r="C2906" t="s">
        <v>25460</v>
      </c>
      <c r="D2906" t="s">
        <v>2708</v>
      </c>
      <c r="E2906" t="s">
        <v>2708</v>
      </c>
      <c r="F2906" t="s">
        <v>167</v>
      </c>
      <c r="G2906" t="s">
        <v>18236</v>
      </c>
    </row>
    <row r="2907" spans="1:7" x14ac:dyDescent="0.25">
      <c r="A2907">
        <v>103934508</v>
      </c>
      <c r="B2907" t="s">
        <v>28281</v>
      </c>
      <c r="C2907" t="s">
        <v>25460</v>
      </c>
      <c r="D2907" t="s">
        <v>2708</v>
      </c>
      <c r="E2907" t="s">
        <v>2708</v>
      </c>
      <c r="F2907" t="s">
        <v>167</v>
      </c>
      <c r="G2907" t="s">
        <v>18236</v>
      </c>
    </row>
    <row r="2908" spans="1:7" x14ac:dyDescent="0.25">
      <c r="A2908">
        <v>103934510</v>
      </c>
      <c r="B2908" t="s">
        <v>28282</v>
      </c>
      <c r="C2908" t="s">
        <v>25460</v>
      </c>
      <c r="D2908" t="s">
        <v>2708</v>
      </c>
      <c r="E2908" t="s">
        <v>2708</v>
      </c>
      <c r="F2908" t="s">
        <v>167</v>
      </c>
      <c r="G2908" t="s">
        <v>18236</v>
      </c>
    </row>
    <row r="2909" spans="1:7" x14ac:dyDescent="0.25">
      <c r="A2909">
        <v>103934780</v>
      </c>
      <c r="B2909" t="s">
        <v>28283</v>
      </c>
      <c r="C2909" t="s">
        <v>25460</v>
      </c>
      <c r="D2909" t="s">
        <v>2708</v>
      </c>
      <c r="E2909" t="s">
        <v>2708</v>
      </c>
      <c r="F2909" t="s">
        <v>167</v>
      </c>
      <c r="G2909" t="s">
        <v>18236</v>
      </c>
    </row>
    <row r="2910" spans="1:7" x14ac:dyDescent="0.25">
      <c r="A2910">
        <v>103934782</v>
      </c>
      <c r="B2910" t="s">
        <v>28284</v>
      </c>
      <c r="C2910" t="s">
        <v>25460</v>
      </c>
      <c r="D2910" t="s">
        <v>2708</v>
      </c>
      <c r="E2910" t="s">
        <v>2708</v>
      </c>
      <c r="F2910" t="s">
        <v>167</v>
      </c>
      <c r="G2910" t="s">
        <v>18236</v>
      </c>
    </row>
    <row r="2911" spans="1:7" x14ac:dyDescent="0.25">
      <c r="A2911">
        <v>103934784</v>
      </c>
      <c r="B2911" t="s">
        <v>28285</v>
      </c>
      <c r="C2911" t="s">
        <v>25460</v>
      </c>
      <c r="D2911" t="s">
        <v>2708</v>
      </c>
      <c r="E2911" t="s">
        <v>2708</v>
      </c>
      <c r="F2911" t="s">
        <v>167</v>
      </c>
      <c r="G2911" t="s">
        <v>18236</v>
      </c>
    </row>
    <row r="2912" spans="1:7" x14ac:dyDescent="0.25">
      <c r="A2912">
        <v>103934786</v>
      </c>
      <c r="B2912" t="s">
        <v>28286</v>
      </c>
      <c r="C2912" t="s">
        <v>25460</v>
      </c>
      <c r="D2912" t="s">
        <v>2708</v>
      </c>
      <c r="E2912" t="s">
        <v>2708</v>
      </c>
      <c r="F2912" t="s">
        <v>167</v>
      </c>
      <c r="G2912" t="s">
        <v>18236</v>
      </c>
    </row>
    <row r="2913" spans="1:7" x14ac:dyDescent="0.25">
      <c r="A2913">
        <v>103934788</v>
      </c>
      <c r="B2913" t="s">
        <v>28287</v>
      </c>
      <c r="C2913" t="s">
        <v>25460</v>
      </c>
      <c r="D2913" t="s">
        <v>2708</v>
      </c>
      <c r="E2913" t="s">
        <v>2708</v>
      </c>
      <c r="F2913" t="s">
        <v>167</v>
      </c>
      <c r="G2913" t="s">
        <v>18236</v>
      </c>
    </row>
    <row r="2914" spans="1:7" x14ac:dyDescent="0.25">
      <c r="A2914">
        <v>103934790</v>
      </c>
      <c r="B2914" t="s">
        <v>28288</v>
      </c>
      <c r="C2914" t="s">
        <v>25460</v>
      </c>
      <c r="D2914" t="s">
        <v>2708</v>
      </c>
      <c r="E2914" t="s">
        <v>2708</v>
      </c>
      <c r="F2914" t="s">
        <v>167</v>
      </c>
      <c r="G2914" t="s">
        <v>18236</v>
      </c>
    </row>
    <row r="2915" spans="1:7" x14ac:dyDescent="0.25">
      <c r="A2915">
        <v>103934792</v>
      </c>
      <c r="B2915" t="s">
        <v>28289</v>
      </c>
      <c r="C2915" t="s">
        <v>25460</v>
      </c>
      <c r="D2915" t="s">
        <v>2708</v>
      </c>
      <c r="E2915" t="s">
        <v>2708</v>
      </c>
      <c r="F2915" t="s">
        <v>167</v>
      </c>
      <c r="G2915" t="s">
        <v>18236</v>
      </c>
    </row>
    <row r="2916" spans="1:7" x14ac:dyDescent="0.25">
      <c r="A2916">
        <v>103935004</v>
      </c>
      <c r="B2916" t="s">
        <v>28290</v>
      </c>
      <c r="C2916" t="s">
        <v>25460</v>
      </c>
      <c r="D2916" t="s">
        <v>2708</v>
      </c>
      <c r="E2916" t="s">
        <v>2708</v>
      </c>
      <c r="F2916" t="s">
        <v>167</v>
      </c>
      <c r="G2916" t="s">
        <v>18236</v>
      </c>
    </row>
    <row r="2917" spans="1:7" x14ac:dyDescent="0.25">
      <c r="A2917">
        <v>103935006</v>
      </c>
      <c r="B2917" t="s">
        <v>28291</v>
      </c>
      <c r="C2917" t="s">
        <v>25460</v>
      </c>
      <c r="D2917" t="s">
        <v>2708</v>
      </c>
      <c r="E2917" t="s">
        <v>2708</v>
      </c>
      <c r="F2917" t="s">
        <v>167</v>
      </c>
      <c r="G2917" t="s">
        <v>18236</v>
      </c>
    </row>
    <row r="2918" spans="1:7" x14ac:dyDescent="0.25">
      <c r="A2918">
        <v>103935008</v>
      </c>
      <c r="B2918" t="s">
        <v>28292</v>
      </c>
      <c r="C2918" t="s">
        <v>25460</v>
      </c>
      <c r="D2918" t="s">
        <v>2708</v>
      </c>
      <c r="E2918" t="s">
        <v>2708</v>
      </c>
      <c r="F2918" t="s">
        <v>167</v>
      </c>
      <c r="G2918" t="s">
        <v>18236</v>
      </c>
    </row>
    <row r="2919" spans="1:7" x14ac:dyDescent="0.25">
      <c r="A2919">
        <v>103935010</v>
      </c>
      <c r="B2919" t="s">
        <v>28293</v>
      </c>
      <c r="C2919" t="s">
        <v>25460</v>
      </c>
      <c r="D2919" t="s">
        <v>2708</v>
      </c>
      <c r="E2919" t="s">
        <v>2708</v>
      </c>
      <c r="F2919" t="s">
        <v>167</v>
      </c>
      <c r="G2919" t="s">
        <v>18236</v>
      </c>
    </row>
    <row r="2920" spans="1:7" x14ac:dyDescent="0.25">
      <c r="A2920">
        <v>103935012</v>
      </c>
      <c r="B2920" t="s">
        <v>28294</v>
      </c>
      <c r="C2920" t="s">
        <v>25460</v>
      </c>
      <c r="D2920" t="s">
        <v>2708</v>
      </c>
      <c r="E2920" t="s">
        <v>2708</v>
      </c>
      <c r="F2920" t="s">
        <v>167</v>
      </c>
      <c r="G2920" t="s">
        <v>18236</v>
      </c>
    </row>
    <row r="2921" spans="1:7" x14ac:dyDescent="0.25">
      <c r="A2921">
        <v>103935014</v>
      </c>
      <c r="B2921" t="s">
        <v>28295</v>
      </c>
      <c r="C2921" t="s">
        <v>25460</v>
      </c>
      <c r="D2921" t="s">
        <v>2708</v>
      </c>
      <c r="E2921" t="s">
        <v>2708</v>
      </c>
      <c r="F2921" t="s">
        <v>167</v>
      </c>
      <c r="G2921" t="s">
        <v>18236</v>
      </c>
    </row>
    <row r="2922" spans="1:7" x14ac:dyDescent="0.25">
      <c r="A2922">
        <v>103935016</v>
      </c>
      <c r="B2922" t="s">
        <v>28296</v>
      </c>
      <c r="C2922" t="s">
        <v>25460</v>
      </c>
      <c r="D2922" t="s">
        <v>2708</v>
      </c>
      <c r="E2922" t="s">
        <v>2708</v>
      </c>
      <c r="F2922" t="s">
        <v>167</v>
      </c>
      <c r="G2922" t="s">
        <v>18236</v>
      </c>
    </row>
    <row r="2923" spans="1:7" x14ac:dyDescent="0.25">
      <c r="A2923">
        <v>103935228</v>
      </c>
      <c r="B2923" t="s">
        <v>28297</v>
      </c>
      <c r="C2923" t="s">
        <v>25460</v>
      </c>
      <c r="D2923" t="s">
        <v>2708</v>
      </c>
      <c r="E2923" t="s">
        <v>2708</v>
      </c>
      <c r="F2923" t="s">
        <v>167</v>
      </c>
      <c r="G2923" t="s">
        <v>18236</v>
      </c>
    </row>
    <row r="2924" spans="1:7" x14ac:dyDescent="0.25">
      <c r="A2924">
        <v>103935230</v>
      </c>
      <c r="B2924" t="s">
        <v>28298</v>
      </c>
      <c r="C2924" t="s">
        <v>25460</v>
      </c>
      <c r="D2924" t="s">
        <v>2708</v>
      </c>
      <c r="E2924" t="s">
        <v>2708</v>
      </c>
      <c r="F2924" t="s">
        <v>167</v>
      </c>
      <c r="G2924" t="s">
        <v>18236</v>
      </c>
    </row>
    <row r="2925" spans="1:7" x14ac:dyDescent="0.25">
      <c r="A2925">
        <v>103935232</v>
      </c>
      <c r="B2925" t="s">
        <v>28299</v>
      </c>
      <c r="C2925" t="s">
        <v>25460</v>
      </c>
      <c r="D2925" t="s">
        <v>2708</v>
      </c>
      <c r="E2925" t="s">
        <v>2708</v>
      </c>
      <c r="F2925" t="s">
        <v>167</v>
      </c>
      <c r="G2925" t="s">
        <v>18236</v>
      </c>
    </row>
    <row r="2926" spans="1:7" x14ac:dyDescent="0.25">
      <c r="A2926">
        <v>103935234</v>
      </c>
      <c r="B2926" t="s">
        <v>28300</v>
      </c>
      <c r="C2926" t="s">
        <v>25460</v>
      </c>
      <c r="D2926" t="s">
        <v>2708</v>
      </c>
      <c r="E2926" t="s">
        <v>2708</v>
      </c>
      <c r="F2926" t="s">
        <v>167</v>
      </c>
      <c r="G2926" t="s">
        <v>18236</v>
      </c>
    </row>
    <row r="2927" spans="1:7" x14ac:dyDescent="0.25">
      <c r="A2927">
        <v>103935236</v>
      </c>
      <c r="B2927" t="s">
        <v>28301</v>
      </c>
      <c r="C2927" t="s">
        <v>25460</v>
      </c>
      <c r="D2927" t="s">
        <v>2708</v>
      </c>
      <c r="E2927" t="s">
        <v>2708</v>
      </c>
      <c r="F2927" t="s">
        <v>167</v>
      </c>
      <c r="G2927" t="s">
        <v>18236</v>
      </c>
    </row>
    <row r="2928" spans="1:7" x14ac:dyDescent="0.25">
      <c r="A2928">
        <v>103935238</v>
      </c>
      <c r="B2928" t="s">
        <v>28302</v>
      </c>
      <c r="C2928" t="s">
        <v>25460</v>
      </c>
      <c r="D2928" t="s">
        <v>2708</v>
      </c>
      <c r="E2928" t="s">
        <v>2708</v>
      </c>
      <c r="F2928" t="s">
        <v>167</v>
      </c>
      <c r="G2928" t="s">
        <v>18236</v>
      </c>
    </row>
    <row r="2929" spans="1:7" x14ac:dyDescent="0.25">
      <c r="A2929">
        <v>103935240</v>
      </c>
      <c r="B2929" t="s">
        <v>28303</v>
      </c>
      <c r="C2929" t="s">
        <v>25460</v>
      </c>
      <c r="D2929" t="s">
        <v>2708</v>
      </c>
      <c r="E2929" t="s">
        <v>2708</v>
      </c>
      <c r="F2929" t="s">
        <v>167</v>
      </c>
      <c r="G2929" t="s">
        <v>18236</v>
      </c>
    </row>
    <row r="2930" spans="1:7" x14ac:dyDescent="0.25">
      <c r="A2930">
        <v>103935452</v>
      </c>
      <c r="B2930" t="s">
        <v>28304</v>
      </c>
      <c r="C2930" t="s">
        <v>25460</v>
      </c>
      <c r="D2930" t="s">
        <v>2708</v>
      </c>
      <c r="E2930" t="s">
        <v>2708</v>
      </c>
      <c r="F2930" t="s">
        <v>167</v>
      </c>
      <c r="G2930" t="s">
        <v>18236</v>
      </c>
    </row>
    <row r="2931" spans="1:7" x14ac:dyDescent="0.25">
      <c r="A2931">
        <v>103935454</v>
      </c>
      <c r="B2931" t="s">
        <v>28305</v>
      </c>
      <c r="C2931" t="s">
        <v>25460</v>
      </c>
      <c r="D2931" t="s">
        <v>2708</v>
      </c>
      <c r="E2931" t="s">
        <v>2708</v>
      </c>
      <c r="F2931" t="s">
        <v>167</v>
      </c>
      <c r="G2931" t="s">
        <v>18236</v>
      </c>
    </row>
    <row r="2932" spans="1:7" x14ac:dyDescent="0.25">
      <c r="A2932">
        <v>103935456</v>
      </c>
      <c r="B2932" t="s">
        <v>28306</v>
      </c>
      <c r="C2932" t="s">
        <v>25460</v>
      </c>
      <c r="D2932" t="s">
        <v>2708</v>
      </c>
      <c r="E2932" t="s">
        <v>2708</v>
      </c>
      <c r="F2932" t="s">
        <v>167</v>
      </c>
      <c r="G2932" t="s">
        <v>18236</v>
      </c>
    </row>
    <row r="2933" spans="1:7" x14ac:dyDescent="0.25">
      <c r="A2933">
        <v>103935458</v>
      </c>
      <c r="B2933" t="s">
        <v>28307</v>
      </c>
      <c r="C2933" t="s">
        <v>25460</v>
      </c>
      <c r="D2933" t="s">
        <v>2708</v>
      </c>
      <c r="E2933" t="s">
        <v>2708</v>
      </c>
      <c r="F2933" t="s">
        <v>167</v>
      </c>
      <c r="G2933" t="s">
        <v>18236</v>
      </c>
    </row>
    <row r="2934" spans="1:7" x14ac:dyDescent="0.25">
      <c r="A2934">
        <v>103935460</v>
      </c>
      <c r="B2934" t="s">
        <v>28308</v>
      </c>
      <c r="C2934" t="s">
        <v>25460</v>
      </c>
      <c r="D2934" t="s">
        <v>2708</v>
      </c>
      <c r="E2934" t="s">
        <v>2708</v>
      </c>
      <c r="F2934" t="s">
        <v>167</v>
      </c>
      <c r="G2934" t="s">
        <v>18236</v>
      </c>
    </row>
    <row r="2935" spans="1:7" x14ac:dyDescent="0.25">
      <c r="A2935">
        <v>103935462</v>
      </c>
      <c r="B2935" t="s">
        <v>28309</v>
      </c>
      <c r="C2935" t="s">
        <v>25460</v>
      </c>
      <c r="D2935" t="s">
        <v>2708</v>
      </c>
      <c r="E2935" t="s">
        <v>2708</v>
      </c>
      <c r="F2935" t="s">
        <v>167</v>
      </c>
      <c r="G2935" t="s">
        <v>18236</v>
      </c>
    </row>
    <row r="2936" spans="1:7" x14ac:dyDescent="0.25">
      <c r="A2936">
        <v>103935464</v>
      </c>
      <c r="B2936" t="s">
        <v>28310</v>
      </c>
      <c r="C2936" t="s">
        <v>25460</v>
      </c>
      <c r="D2936" t="s">
        <v>2708</v>
      </c>
      <c r="E2936" t="s">
        <v>2708</v>
      </c>
      <c r="F2936" t="s">
        <v>167</v>
      </c>
      <c r="G2936" t="s">
        <v>18236</v>
      </c>
    </row>
    <row r="2937" spans="1:7" x14ac:dyDescent="0.25">
      <c r="A2937">
        <v>103935676</v>
      </c>
      <c r="B2937" t="s">
        <v>28311</v>
      </c>
      <c r="C2937" t="s">
        <v>25460</v>
      </c>
      <c r="D2937" t="s">
        <v>2708</v>
      </c>
      <c r="E2937" t="s">
        <v>2708</v>
      </c>
      <c r="F2937" t="s">
        <v>167</v>
      </c>
      <c r="G2937" t="s">
        <v>18236</v>
      </c>
    </row>
    <row r="2938" spans="1:7" x14ac:dyDescent="0.25">
      <c r="A2938">
        <v>103935678</v>
      </c>
      <c r="B2938" t="s">
        <v>28312</v>
      </c>
      <c r="C2938" t="s">
        <v>25460</v>
      </c>
      <c r="D2938" t="s">
        <v>2708</v>
      </c>
      <c r="E2938" t="s">
        <v>2708</v>
      </c>
      <c r="F2938" t="s">
        <v>167</v>
      </c>
      <c r="G2938" t="s">
        <v>18236</v>
      </c>
    </row>
    <row r="2939" spans="1:7" x14ac:dyDescent="0.25">
      <c r="A2939">
        <v>103935680</v>
      </c>
      <c r="B2939" t="s">
        <v>28313</v>
      </c>
      <c r="C2939" t="s">
        <v>25460</v>
      </c>
      <c r="D2939" t="s">
        <v>2708</v>
      </c>
      <c r="E2939" t="s">
        <v>2708</v>
      </c>
      <c r="F2939" t="s">
        <v>167</v>
      </c>
      <c r="G2939" t="s">
        <v>18236</v>
      </c>
    </row>
    <row r="2940" spans="1:7" x14ac:dyDescent="0.25">
      <c r="A2940">
        <v>103935682</v>
      </c>
      <c r="B2940" t="s">
        <v>28314</v>
      </c>
      <c r="C2940" t="s">
        <v>25460</v>
      </c>
      <c r="D2940" t="s">
        <v>2708</v>
      </c>
      <c r="E2940" t="s">
        <v>2708</v>
      </c>
      <c r="F2940" t="s">
        <v>167</v>
      </c>
      <c r="G2940" t="s">
        <v>18236</v>
      </c>
    </row>
    <row r="2941" spans="1:7" x14ac:dyDescent="0.25">
      <c r="A2941">
        <v>103935684</v>
      </c>
      <c r="B2941" t="s">
        <v>28315</v>
      </c>
      <c r="C2941" t="s">
        <v>25460</v>
      </c>
      <c r="D2941" t="s">
        <v>2708</v>
      </c>
      <c r="E2941" t="s">
        <v>2708</v>
      </c>
      <c r="F2941" t="s">
        <v>167</v>
      </c>
      <c r="G2941" t="s">
        <v>18236</v>
      </c>
    </row>
    <row r="2942" spans="1:7" x14ac:dyDescent="0.25">
      <c r="A2942">
        <v>103935686</v>
      </c>
      <c r="B2942" t="s">
        <v>28316</v>
      </c>
      <c r="C2942" t="s">
        <v>25460</v>
      </c>
      <c r="D2942" t="s">
        <v>2708</v>
      </c>
      <c r="E2942" t="s">
        <v>2708</v>
      </c>
      <c r="F2942" t="s">
        <v>167</v>
      </c>
      <c r="G2942" t="s">
        <v>18236</v>
      </c>
    </row>
    <row r="2943" spans="1:7" x14ac:dyDescent="0.25">
      <c r="A2943">
        <v>103935688</v>
      </c>
      <c r="B2943" t="s">
        <v>28317</v>
      </c>
      <c r="C2943" t="s">
        <v>25460</v>
      </c>
      <c r="D2943" t="s">
        <v>2708</v>
      </c>
      <c r="E2943" t="s">
        <v>2708</v>
      </c>
      <c r="F2943" t="s">
        <v>167</v>
      </c>
      <c r="G2943" t="s">
        <v>18236</v>
      </c>
    </row>
    <row r="2944" spans="1:7" x14ac:dyDescent="0.25">
      <c r="A2944">
        <v>103935900</v>
      </c>
      <c r="B2944" t="s">
        <v>28318</v>
      </c>
      <c r="C2944" t="s">
        <v>25460</v>
      </c>
      <c r="D2944" t="s">
        <v>2708</v>
      </c>
      <c r="E2944" t="s">
        <v>2708</v>
      </c>
      <c r="F2944" t="s">
        <v>167</v>
      </c>
      <c r="G2944" t="s">
        <v>18236</v>
      </c>
    </row>
    <row r="2945" spans="1:7" x14ac:dyDescent="0.25">
      <c r="A2945">
        <v>103935902</v>
      </c>
      <c r="B2945" t="s">
        <v>28319</v>
      </c>
      <c r="C2945" t="s">
        <v>25460</v>
      </c>
      <c r="D2945" t="s">
        <v>2708</v>
      </c>
      <c r="E2945" t="s">
        <v>2708</v>
      </c>
      <c r="F2945" t="s">
        <v>167</v>
      </c>
      <c r="G2945" t="s">
        <v>18236</v>
      </c>
    </row>
    <row r="2946" spans="1:7" x14ac:dyDescent="0.25">
      <c r="A2946">
        <v>103935904</v>
      </c>
      <c r="B2946" t="s">
        <v>28320</v>
      </c>
      <c r="C2946" t="s">
        <v>25460</v>
      </c>
      <c r="D2946" t="s">
        <v>2708</v>
      </c>
      <c r="E2946" t="s">
        <v>2708</v>
      </c>
      <c r="F2946" t="s">
        <v>167</v>
      </c>
      <c r="G2946" t="s">
        <v>18236</v>
      </c>
    </row>
    <row r="2947" spans="1:7" x14ac:dyDescent="0.25">
      <c r="A2947">
        <v>103935906</v>
      </c>
      <c r="B2947" t="s">
        <v>28321</v>
      </c>
      <c r="C2947" t="s">
        <v>25460</v>
      </c>
      <c r="D2947" t="s">
        <v>2708</v>
      </c>
      <c r="E2947" t="s">
        <v>2708</v>
      </c>
      <c r="F2947" t="s">
        <v>167</v>
      </c>
      <c r="G2947" t="s">
        <v>18236</v>
      </c>
    </row>
    <row r="2948" spans="1:7" x14ac:dyDescent="0.25">
      <c r="A2948">
        <v>103935908</v>
      </c>
      <c r="B2948" t="s">
        <v>28322</v>
      </c>
      <c r="C2948" t="s">
        <v>25460</v>
      </c>
      <c r="D2948" t="s">
        <v>2708</v>
      </c>
      <c r="E2948" t="s">
        <v>2708</v>
      </c>
      <c r="F2948" t="s">
        <v>167</v>
      </c>
      <c r="G2948" t="s">
        <v>18236</v>
      </c>
    </row>
    <row r="2949" spans="1:7" x14ac:dyDescent="0.25">
      <c r="A2949">
        <v>103935910</v>
      </c>
      <c r="B2949" t="s">
        <v>28323</v>
      </c>
      <c r="C2949" t="s">
        <v>25460</v>
      </c>
      <c r="D2949" t="s">
        <v>2708</v>
      </c>
      <c r="E2949" t="s">
        <v>2708</v>
      </c>
      <c r="F2949" t="s">
        <v>167</v>
      </c>
      <c r="G2949" t="s">
        <v>18236</v>
      </c>
    </row>
    <row r="2950" spans="1:7" x14ac:dyDescent="0.25">
      <c r="A2950">
        <v>103935912</v>
      </c>
      <c r="B2950" t="s">
        <v>28324</v>
      </c>
      <c r="C2950" t="s">
        <v>25460</v>
      </c>
      <c r="D2950" t="s">
        <v>2708</v>
      </c>
      <c r="E2950" t="s">
        <v>2708</v>
      </c>
      <c r="F2950" t="s">
        <v>167</v>
      </c>
      <c r="G2950" t="s">
        <v>18236</v>
      </c>
    </row>
    <row r="2951" spans="1:7" x14ac:dyDescent="0.25">
      <c r="A2951">
        <v>103936124</v>
      </c>
      <c r="B2951" t="s">
        <v>28325</v>
      </c>
      <c r="C2951" t="s">
        <v>25460</v>
      </c>
      <c r="D2951" t="s">
        <v>2708</v>
      </c>
      <c r="E2951" t="s">
        <v>2708</v>
      </c>
      <c r="F2951" t="s">
        <v>167</v>
      </c>
      <c r="G2951" t="s">
        <v>18236</v>
      </c>
    </row>
    <row r="2952" spans="1:7" x14ac:dyDescent="0.25">
      <c r="A2952">
        <v>103936126</v>
      </c>
      <c r="B2952" t="s">
        <v>28326</v>
      </c>
      <c r="C2952" t="s">
        <v>25460</v>
      </c>
      <c r="D2952" t="s">
        <v>2708</v>
      </c>
      <c r="E2952" t="s">
        <v>2708</v>
      </c>
      <c r="F2952" t="s">
        <v>167</v>
      </c>
      <c r="G2952" t="s">
        <v>18236</v>
      </c>
    </row>
    <row r="2953" spans="1:7" x14ac:dyDescent="0.25">
      <c r="A2953">
        <v>103936128</v>
      </c>
      <c r="B2953" t="s">
        <v>28327</v>
      </c>
      <c r="C2953" t="s">
        <v>25460</v>
      </c>
      <c r="D2953" t="s">
        <v>2708</v>
      </c>
      <c r="E2953" t="s">
        <v>2708</v>
      </c>
      <c r="F2953" t="s">
        <v>167</v>
      </c>
      <c r="G2953" t="s">
        <v>18236</v>
      </c>
    </row>
    <row r="2954" spans="1:7" x14ac:dyDescent="0.25">
      <c r="A2954">
        <v>103936130</v>
      </c>
      <c r="B2954" t="s">
        <v>28328</v>
      </c>
      <c r="C2954" t="s">
        <v>25460</v>
      </c>
      <c r="D2954" t="s">
        <v>2708</v>
      </c>
      <c r="E2954" t="s">
        <v>2708</v>
      </c>
      <c r="F2954" t="s">
        <v>167</v>
      </c>
      <c r="G2954" t="s">
        <v>18236</v>
      </c>
    </row>
    <row r="2955" spans="1:7" x14ac:dyDescent="0.25">
      <c r="A2955">
        <v>103936132</v>
      </c>
      <c r="B2955" t="s">
        <v>28329</v>
      </c>
      <c r="C2955" t="s">
        <v>25460</v>
      </c>
      <c r="D2955" t="s">
        <v>2708</v>
      </c>
      <c r="E2955" t="s">
        <v>2708</v>
      </c>
      <c r="F2955" t="s">
        <v>167</v>
      </c>
      <c r="G2955" t="s">
        <v>18236</v>
      </c>
    </row>
    <row r="2956" spans="1:7" x14ac:dyDescent="0.25">
      <c r="A2956">
        <v>103936134</v>
      </c>
      <c r="B2956" t="s">
        <v>28330</v>
      </c>
      <c r="C2956" t="s">
        <v>25460</v>
      </c>
      <c r="D2956" t="s">
        <v>2708</v>
      </c>
      <c r="E2956" t="s">
        <v>2708</v>
      </c>
      <c r="F2956" t="s">
        <v>167</v>
      </c>
      <c r="G2956" t="s">
        <v>18236</v>
      </c>
    </row>
    <row r="2957" spans="1:7" x14ac:dyDescent="0.25">
      <c r="A2957">
        <v>103936136</v>
      </c>
      <c r="B2957" t="s">
        <v>28331</v>
      </c>
      <c r="C2957" t="s">
        <v>25460</v>
      </c>
      <c r="D2957" t="s">
        <v>2708</v>
      </c>
      <c r="E2957" t="s">
        <v>2708</v>
      </c>
      <c r="F2957" t="s">
        <v>167</v>
      </c>
      <c r="G2957" t="s">
        <v>18236</v>
      </c>
    </row>
    <row r="2958" spans="1:7" x14ac:dyDescent="0.25">
      <c r="A2958">
        <v>103936362</v>
      </c>
      <c r="B2958" t="s">
        <v>28332</v>
      </c>
      <c r="C2958" t="s">
        <v>25460</v>
      </c>
      <c r="D2958" t="s">
        <v>2708</v>
      </c>
      <c r="E2958" t="s">
        <v>2708</v>
      </c>
      <c r="F2958" t="s">
        <v>167</v>
      </c>
      <c r="G2958" t="s">
        <v>18236</v>
      </c>
    </row>
    <row r="2959" spans="1:7" x14ac:dyDescent="0.25">
      <c r="A2959">
        <v>103936364</v>
      </c>
      <c r="B2959" t="s">
        <v>28333</v>
      </c>
      <c r="C2959" t="s">
        <v>25460</v>
      </c>
      <c r="D2959" t="s">
        <v>2708</v>
      </c>
      <c r="E2959" t="s">
        <v>2708</v>
      </c>
      <c r="F2959" t="s">
        <v>167</v>
      </c>
      <c r="G2959" t="s">
        <v>18236</v>
      </c>
    </row>
    <row r="2960" spans="1:7" x14ac:dyDescent="0.25">
      <c r="A2960">
        <v>103936366</v>
      </c>
      <c r="B2960" t="s">
        <v>28334</v>
      </c>
      <c r="C2960" t="s">
        <v>25460</v>
      </c>
      <c r="D2960" t="s">
        <v>2708</v>
      </c>
      <c r="E2960" t="s">
        <v>2708</v>
      </c>
      <c r="F2960" t="s">
        <v>167</v>
      </c>
      <c r="G2960" t="s">
        <v>18236</v>
      </c>
    </row>
    <row r="2961" spans="1:7" x14ac:dyDescent="0.25">
      <c r="A2961">
        <v>103936368</v>
      </c>
      <c r="B2961" t="s">
        <v>28335</v>
      </c>
      <c r="C2961" t="s">
        <v>25460</v>
      </c>
      <c r="D2961" t="s">
        <v>2708</v>
      </c>
      <c r="E2961" t="s">
        <v>2708</v>
      </c>
      <c r="F2961" t="s">
        <v>167</v>
      </c>
      <c r="G2961" t="s">
        <v>18236</v>
      </c>
    </row>
    <row r="2962" spans="1:7" x14ac:dyDescent="0.25">
      <c r="A2962">
        <v>103936370</v>
      </c>
      <c r="B2962" t="s">
        <v>28336</v>
      </c>
      <c r="C2962" t="s">
        <v>25460</v>
      </c>
      <c r="D2962" t="s">
        <v>2708</v>
      </c>
      <c r="E2962" t="s">
        <v>2708</v>
      </c>
      <c r="F2962" t="s">
        <v>167</v>
      </c>
      <c r="G2962" t="s">
        <v>18236</v>
      </c>
    </row>
    <row r="2963" spans="1:7" x14ac:dyDescent="0.25">
      <c r="A2963">
        <v>103936372</v>
      </c>
      <c r="B2963" t="s">
        <v>28337</v>
      </c>
      <c r="C2963" t="s">
        <v>25460</v>
      </c>
      <c r="D2963" t="s">
        <v>2708</v>
      </c>
      <c r="E2963" t="s">
        <v>2708</v>
      </c>
      <c r="F2963" t="s">
        <v>167</v>
      </c>
      <c r="G2963" t="s">
        <v>18236</v>
      </c>
    </row>
    <row r="2964" spans="1:7" x14ac:dyDescent="0.25">
      <c r="A2964">
        <v>103936374</v>
      </c>
      <c r="B2964" t="s">
        <v>28338</v>
      </c>
      <c r="C2964" t="s">
        <v>25460</v>
      </c>
      <c r="D2964" t="s">
        <v>2708</v>
      </c>
      <c r="E2964" t="s">
        <v>2708</v>
      </c>
      <c r="F2964" t="s">
        <v>167</v>
      </c>
      <c r="G2964" t="s">
        <v>18236</v>
      </c>
    </row>
    <row r="2965" spans="1:7" x14ac:dyDescent="0.25">
      <c r="A2965">
        <v>103936586</v>
      </c>
      <c r="B2965" t="s">
        <v>28339</v>
      </c>
      <c r="C2965" t="s">
        <v>25460</v>
      </c>
      <c r="D2965" t="s">
        <v>2708</v>
      </c>
      <c r="E2965" t="s">
        <v>2708</v>
      </c>
      <c r="F2965" t="s">
        <v>167</v>
      </c>
      <c r="G2965" t="s">
        <v>18236</v>
      </c>
    </row>
    <row r="2966" spans="1:7" x14ac:dyDescent="0.25">
      <c r="A2966">
        <v>103936588</v>
      </c>
      <c r="B2966" t="s">
        <v>28340</v>
      </c>
      <c r="C2966" t="s">
        <v>25460</v>
      </c>
      <c r="D2966" t="s">
        <v>2708</v>
      </c>
      <c r="E2966" t="s">
        <v>2708</v>
      </c>
      <c r="F2966" t="s">
        <v>167</v>
      </c>
      <c r="G2966" t="s">
        <v>18236</v>
      </c>
    </row>
    <row r="2967" spans="1:7" x14ac:dyDescent="0.25">
      <c r="A2967">
        <v>103936590</v>
      </c>
      <c r="B2967" t="s">
        <v>28341</v>
      </c>
      <c r="C2967" t="s">
        <v>25460</v>
      </c>
      <c r="D2967" t="s">
        <v>2708</v>
      </c>
      <c r="E2967" t="s">
        <v>2708</v>
      </c>
      <c r="F2967" t="s">
        <v>167</v>
      </c>
      <c r="G2967" t="s">
        <v>18236</v>
      </c>
    </row>
    <row r="2968" spans="1:7" x14ac:dyDescent="0.25">
      <c r="A2968">
        <v>103936592</v>
      </c>
      <c r="B2968" t="s">
        <v>28342</v>
      </c>
      <c r="C2968" t="s">
        <v>25460</v>
      </c>
      <c r="D2968" t="s">
        <v>2708</v>
      </c>
      <c r="E2968" t="s">
        <v>2708</v>
      </c>
      <c r="F2968" t="s">
        <v>167</v>
      </c>
      <c r="G2968" t="s">
        <v>18236</v>
      </c>
    </row>
    <row r="2969" spans="1:7" x14ac:dyDescent="0.25">
      <c r="A2969">
        <v>103936594</v>
      </c>
      <c r="B2969" t="s">
        <v>28343</v>
      </c>
      <c r="C2969" t="s">
        <v>25460</v>
      </c>
      <c r="D2969" t="s">
        <v>2708</v>
      </c>
      <c r="E2969" t="s">
        <v>2708</v>
      </c>
      <c r="F2969" t="s">
        <v>167</v>
      </c>
      <c r="G2969" t="s">
        <v>18236</v>
      </c>
    </row>
    <row r="2970" spans="1:7" x14ac:dyDescent="0.25">
      <c r="A2970">
        <v>103936596</v>
      </c>
      <c r="B2970" t="s">
        <v>28344</v>
      </c>
      <c r="C2970" t="s">
        <v>25460</v>
      </c>
      <c r="D2970" t="s">
        <v>2708</v>
      </c>
      <c r="E2970" t="s">
        <v>2708</v>
      </c>
      <c r="F2970" t="s">
        <v>167</v>
      </c>
      <c r="G2970" t="s">
        <v>18236</v>
      </c>
    </row>
    <row r="2971" spans="1:7" x14ac:dyDescent="0.25">
      <c r="A2971">
        <v>103936598</v>
      </c>
      <c r="B2971" t="s">
        <v>28345</v>
      </c>
      <c r="C2971" t="s">
        <v>25460</v>
      </c>
      <c r="D2971" t="s">
        <v>2708</v>
      </c>
      <c r="E2971" t="s">
        <v>2708</v>
      </c>
      <c r="F2971" t="s">
        <v>167</v>
      </c>
      <c r="G2971" t="s">
        <v>18236</v>
      </c>
    </row>
    <row r="2972" spans="1:7" x14ac:dyDescent="0.25">
      <c r="A2972">
        <v>103936810</v>
      </c>
      <c r="B2972" t="s">
        <v>28346</v>
      </c>
      <c r="C2972" t="s">
        <v>25460</v>
      </c>
      <c r="D2972" t="s">
        <v>2708</v>
      </c>
      <c r="E2972" t="s">
        <v>2708</v>
      </c>
      <c r="F2972" t="s">
        <v>167</v>
      </c>
      <c r="G2972" t="s">
        <v>18236</v>
      </c>
    </row>
    <row r="2973" spans="1:7" x14ac:dyDescent="0.25">
      <c r="A2973">
        <v>103936812</v>
      </c>
      <c r="B2973" t="s">
        <v>28347</v>
      </c>
      <c r="C2973" t="s">
        <v>25460</v>
      </c>
      <c r="D2973" t="s">
        <v>2708</v>
      </c>
      <c r="E2973" t="s">
        <v>2708</v>
      </c>
      <c r="F2973" t="s">
        <v>167</v>
      </c>
      <c r="G2973" t="s">
        <v>18236</v>
      </c>
    </row>
    <row r="2974" spans="1:7" x14ac:dyDescent="0.25">
      <c r="A2974">
        <v>103936814</v>
      </c>
      <c r="B2974" t="s">
        <v>28348</v>
      </c>
      <c r="C2974" t="s">
        <v>25460</v>
      </c>
      <c r="D2974" t="s">
        <v>2708</v>
      </c>
      <c r="E2974" t="s">
        <v>2708</v>
      </c>
      <c r="F2974" t="s">
        <v>167</v>
      </c>
      <c r="G2974" t="s">
        <v>18236</v>
      </c>
    </row>
    <row r="2975" spans="1:7" x14ac:dyDescent="0.25">
      <c r="A2975">
        <v>103936816</v>
      </c>
      <c r="B2975" t="s">
        <v>28349</v>
      </c>
      <c r="C2975" t="s">
        <v>25460</v>
      </c>
      <c r="D2975" t="s">
        <v>2708</v>
      </c>
      <c r="E2975" t="s">
        <v>2708</v>
      </c>
      <c r="F2975" t="s">
        <v>167</v>
      </c>
      <c r="G2975" t="s">
        <v>18236</v>
      </c>
    </row>
    <row r="2976" spans="1:7" x14ac:dyDescent="0.25">
      <c r="A2976">
        <v>103936818</v>
      </c>
      <c r="B2976" t="s">
        <v>28350</v>
      </c>
      <c r="C2976" t="s">
        <v>25460</v>
      </c>
      <c r="D2976" t="s">
        <v>2708</v>
      </c>
      <c r="E2976" t="s">
        <v>2708</v>
      </c>
      <c r="F2976" t="s">
        <v>167</v>
      </c>
      <c r="G2976" t="s">
        <v>18236</v>
      </c>
    </row>
    <row r="2977" spans="1:7" x14ac:dyDescent="0.25">
      <c r="A2977">
        <v>103936820</v>
      </c>
      <c r="B2977" t="s">
        <v>28351</v>
      </c>
      <c r="C2977" t="s">
        <v>25460</v>
      </c>
      <c r="D2977" t="s">
        <v>2708</v>
      </c>
      <c r="E2977" t="s">
        <v>2708</v>
      </c>
      <c r="F2977" t="s">
        <v>167</v>
      </c>
      <c r="G2977" t="s">
        <v>18236</v>
      </c>
    </row>
    <row r="2978" spans="1:7" x14ac:dyDescent="0.25">
      <c r="A2978">
        <v>103936822</v>
      </c>
      <c r="B2978" t="s">
        <v>28352</v>
      </c>
      <c r="C2978" t="s">
        <v>25460</v>
      </c>
      <c r="D2978" t="s">
        <v>2708</v>
      </c>
      <c r="E2978" t="s">
        <v>2708</v>
      </c>
      <c r="F2978" t="s">
        <v>167</v>
      </c>
      <c r="G2978" t="s">
        <v>18236</v>
      </c>
    </row>
    <row r="2979" spans="1:7" x14ac:dyDescent="0.25">
      <c r="A2979">
        <v>103937098</v>
      </c>
      <c r="B2979" t="s">
        <v>28353</v>
      </c>
      <c r="C2979" t="s">
        <v>25460</v>
      </c>
      <c r="D2979" t="s">
        <v>2708</v>
      </c>
      <c r="E2979" t="s">
        <v>2708</v>
      </c>
      <c r="F2979" t="s">
        <v>167</v>
      </c>
      <c r="G2979" t="s">
        <v>18236</v>
      </c>
    </row>
    <row r="2980" spans="1:7" x14ac:dyDescent="0.25">
      <c r="A2980">
        <v>103937100</v>
      </c>
      <c r="B2980" t="s">
        <v>28354</v>
      </c>
      <c r="C2980" t="s">
        <v>25460</v>
      </c>
      <c r="D2980" t="s">
        <v>2708</v>
      </c>
      <c r="E2980" t="s">
        <v>2708</v>
      </c>
      <c r="F2980" t="s">
        <v>167</v>
      </c>
      <c r="G2980" t="s">
        <v>18236</v>
      </c>
    </row>
    <row r="2981" spans="1:7" x14ac:dyDescent="0.25">
      <c r="A2981">
        <v>103937102</v>
      </c>
      <c r="B2981" t="s">
        <v>28355</v>
      </c>
      <c r="C2981" t="s">
        <v>25460</v>
      </c>
      <c r="D2981" t="s">
        <v>2708</v>
      </c>
      <c r="E2981" t="s">
        <v>2708</v>
      </c>
      <c r="F2981" t="s">
        <v>167</v>
      </c>
      <c r="G2981" t="s">
        <v>18236</v>
      </c>
    </row>
    <row r="2982" spans="1:7" x14ac:dyDescent="0.25">
      <c r="A2982">
        <v>103937104</v>
      </c>
      <c r="B2982" t="s">
        <v>28356</v>
      </c>
      <c r="C2982" t="s">
        <v>25460</v>
      </c>
      <c r="D2982" t="s">
        <v>2708</v>
      </c>
      <c r="E2982" t="s">
        <v>2708</v>
      </c>
      <c r="F2982" t="s">
        <v>167</v>
      </c>
      <c r="G2982" t="s">
        <v>18236</v>
      </c>
    </row>
    <row r="2983" spans="1:7" x14ac:dyDescent="0.25">
      <c r="A2983">
        <v>103937106</v>
      </c>
      <c r="B2983" t="s">
        <v>28357</v>
      </c>
      <c r="C2983" t="s">
        <v>25460</v>
      </c>
      <c r="D2983" t="s">
        <v>2708</v>
      </c>
      <c r="E2983" t="s">
        <v>2708</v>
      </c>
      <c r="F2983" t="s">
        <v>167</v>
      </c>
      <c r="G2983" t="s">
        <v>18236</v>
      </c>
    </row>
    <row r="2984" spans="1:7" x14ac:dyDescent="0.25">
      <c r="A2984">
        <v>103937108</v>
      </c>
      <c r="B2984" t="s">
        <v>28358</v>
      </c>
      <c r="C2984" t="s">
        <v>25460</v>
      </c>
      <c r="D2984" t="s">
        <v>2708</v>
      </c>
      <c r="E2984" t="s">
        <v>2708</v>
      </c>
      <c r="F2984" t="s">
        <v>167</v>
      </c>
      <c r="G2984" t="s">
        <v>18236</v>
      </c>
    </row>
    <row r="2985" spans="1:7" x14ac:dyDescent="0.25">
      <c r="A2985">
        <v>103937110</v>
      </c>
      <c r="B2985" t="s">
        <v>28359</v>
      </c>
      <c r="C2985" t="s">
        <v>25460</v>
      </c>
      <c r="D2985" t="s">
        <v>2708</v>
      </c>
      <c r="E2985" t="s">
        <v>2708</v>
      </c>
      <c r="F2985" t="s">
        <v>167</v>
      </c>
      <c r="G2985" t="s">
        <v>18236</v>
      </c>
    </row>
    <row r="2986" spans="1:7" x14ac:dyDescent="0.25">
      <c r="A2986">
        <v>103937278</v>
      </c>
      <c r="B2986" t="s">
        <v>28360</v>
      </c>
      <c r="C2986" t="s">
        <v>25460</v>
      </c>
      <c r="D2986" t="s">
        <v>2708</v>
      </c>
      <c r="E2986" t="s">
        <v>2708</v>
      </c>
      <c r="F2986" t="s">
        <v>167</v>
      </c>
      <c r="G2986" t="s">
        <v>18236</v>
      </c>
    </row>
    <row r="2987" spans="1:7" x14ac:dyDescent="0.25">
      <c r="A2987">
        <v>103937280</v>
      </c>
      <c r="B2987" t="s">
        <v>28361</v>
      </c>
      <c r="C2987" t="s">
        <v>25460</v>
      </c>
      <c r="D2987" t="s">
        <v>2708</v>
      </c>
      <c r="E2987" t="s">
        <v>2708</v>
      </c>
      <c r="F2987" t="s">
        <v>167</v>
      </c>
      <c r="G2987" t="s">
        <v>18236</v>
      </c>
    </row>
    <row r="2988" spans="1:7" x14ac:dyDescent="0.25">
      <c r="A2988">
        <v>103937282</v>
      </c>
      <c r="B2988" t="s">
        <v>28362</v>
      </c>
      <c r="C2988" t="s">
        <v>25460</v>
      </c>
      <c r="D2988" t="s">
        <v>2708</v>
      </c>
      <c r="E2988" t="s">
        <v>2708</v>
      </c>
      <c r="F2988" t="s">
        <v>167</v>
      </c>
      <c r="G2988" t="s">
        <v>18236</v>
      </c>
    </row>
    <row r="2989" spans="1:7" x14ac:dyDescent="0.25">
      <c r="A2989">
        <v>103937284</v>
      </c>
      <c r="B2989" t="s">
        <v>28363</v>
      </c>
      <c r="C2989" t="s">
        <v>25460</v>
      </c>
      <c r="D2989" t="s">
        <v>2708</v>
      </c>
      <c r="E2989" t="s">
        <v>2708</v>
      </c>
      <c r="F2989" t="s">
        <v>167</v>
      </c>
      <c r="G2989" t="s">
        <v>18236</v>
      </c>
    </row>
    <row r="2990" spans="1:7" x14ac:dyDescent="0.25">
      <c r="A2990">
        <v>103937286</v>
      </c>
      <c r="B2990" t="s">
        <v>28364</v>
      </c>
      <c r="C2990" t="s">
        <v>25460</v>
      </c>
      <c r="D2990" t="s">
        <v>2708</v>
      </c>
      <c r="E2990" t="s">
        <v>2708</v>
      </c>
      <c r="F2990" t="s">
        <v>167</v>
      </c>
      <c r="G2990" t="s">
        <v>18236</v>
      </c>
    </row>
    <row r="2991" spans="1:7" x14ac:dyDescent="0.25">
      <c r="A2991">
        <v>103937288</v>
      </c>
      <c r="B2991" t="s">
        <v>28365</v>
      </c>
      <c r="C2991" t="s">
        <v>25460</v>
      </c>
      <c r="D2991" t="s">
        <v>2708</v>
      </c>
      <c r="E2991" t="s">
        <v>2708</v>
      </c>
      <c r="F2991" t="s">
        <v>167</v>
      </c>
      <c r="G2991" t="s">
        <v>18236</v>
      </c>
    </row>
    <row r="2992" spans="1:7" x14ac:dyDescent="0.25">
      <c r="A2992">
        <v>103937290</v>
      </c>
      <c r="B2992" t="s">
        <v>28366</v>
      </c>
      <c r="C2992" t="s">
        <v>25460</v>
      </c>
      <c r="D2992" t="s">
        <v>2708</v>
      </c>
      <c r="E2992" t="s">
        <v>2708</v>
      </c>
      <c r="F2992" t="s">
        <v>167</v>
      </c>
      <c r="G2992" t="s">
        <v>18236</v>
      </c>
    </row>
    <row r="2993" spans="1:7" x14ac:dyDescent="0.25">
      <c r="A2993">
        <v>103937502</v>
      </c>
      <c r="B2993" t="s">
        <v>28367</v>
      </c>
      <c r="C2993" t="s">
        <v>25460</v>
      </c>
      <c r="D2993" t="s">
        <v>2708</v>
      </c>
      <c r="E2993" t="s">
        <v>2708</v>
      </c>
      <c r="F2993" t="s">
        <v>167</v>
      </c>
      <c r="G2993" t="s">
        <v>18236</v>
      </c>
    </row>
    <row r="2994" spans="1:7" x14ac:dyDescent="0.25">
      <c r="A2994">
        <v>103937504</v>
      </c>
      <c r="B2994" t="s">
        <v>28368</v>
      </c>
      <c r="C2994" t="s">
        <v>25460</v>
      </c>
      <c r="D2994" t="s">
        <v>2708</v>
      </c>
      <c r="E2994" t="s">
        <v>2708</v>
      </c>
      <c r="F2994" t="s">
        <v>167</v>
      </c>
      <c r="G2994" t="s">
        <v>18236</v>
      </c>
    </row>
    <row r="2995" spans="1:7" x14ac:dyDescent="0.25">
      <c r="A2995">
        <v>103937506</v>
      </c>
      <c r="B2995" t="s">
        <v>28369</v>
      </c>
      <c r="C2995" t="s">
        <v>25460</v>
      </c>
      <c r="D2995" t="s">
        <v>2708</v>
      </c>
      <c r="E2995" t="s">
        <v>2708</v>
      </c>
      <c r="F2995" t="s">
        <v>167</v>
      </c>
      <c r="G2995" t="s">
        <v>18236</v>
      </c>
    </row>
    <row r="2996" spans="1:7" x14ac:dyDescent="0.25">
      <c r="A2996">
        <v>103937508</v>
      </c>
      <c r="B2996" t="s">
        <v>28370</v>
      </c>
      <c r="C2996" t="s">
        <v>25460</v>
      </c>
      <c r="D2996" t="s">
        <v>2708</v>
      </c>
      <c r="E2996" t="s">
        <v>2708</v>
      </c>
      <c r="F2996" t="s">
        <v>167</v>
      </c>
      <c r="G2996" t="s">
        <v>18236</v>
      </c>
    </row>
    <row r="2997" spans="1:7" x14ac:dyDescent="0.25">
      <c r="A2997">
        <v>103937510</v>
      </c>
      <c r="B2997" t="s">
        <v>28371</v>
      </c>
      <c r="C2997" t="s">
        <v>25460</v>
      </c>
      <c r="D2997" t="s">
        <v>2708</v>
      </c>
      <c r="E2997" t="s">
        <v>2708</v>
      </c>
      <c r="F2997" t="s">
        <v>167</v>
      </c>
      <c r="G2997" t="s">
        <v>18236</v>
      </c>
    </row>
    <row r="2998" spans="1:7" x14ac:dyDescent="0.25">
      <c r="A2998">
        <v>103937512</v>
      </c>
      <c r="B2998" t="s">
        <v>28372</v>
      </c>
      <c r="C2998" t="s">
        <v>25460</v>
      </c>
      <c r="D2998" t="s">
        <v>2708</v>
      </c>
      <c r="E2998" t="s">
        <v>2708</v>
      </c>
      <c r="F2998" t="s">
        <v>167</v>
      </c>
      <c r="G2998" t="s">
        <v>18236</v>
      </c>
    </row>
    <row r="2999" spans="1:7" x14ac:dyDescent="0.25">
      <c r="A2999">
        <v>103937514</v>
      </c>
      <c r="B2999" t="s">
        <v>28373</v>
      </c>
      <c r="C2999" t="s">
        <v>25460</v>
      </c>
      <c r="D2999" t="s">
        <v>2708</v>
      </c>
      <c r="E2999" t="s">
        <v>2708</v>
      </c>
      <c r="F2999" t="s">
        <v>167</v>
      </c>
      <c r="G2999" t="s">
        <v>18236</v>
      </c>
    </row>
    <row r="3000" spans="1:7" x14ac:dyDescent="0.25">
      <c r="A3000">
        <v>103937726</v>
      </c>
      <c r="B3000" t="s">
        <v>28374</v>
      </c>
      <c r="C3000" t="s">
        <v>25460</v>
      </c>
      <c r="D3000" t="s">
        <v>2708</v>
      </c>
      <c r="E3000" t="s">
        <v>2708</v>
      </c>
      <c r="F3000" t="s">
        <v>167</v>
      </c>
      <c r="G3000" t="s">
        <v>18236</v>
      </c>
    </row>
    <row r="3001" spans="1:7" x14ac:dyDescent="0.25">
      <c r="A3001">
        <v>103937728</v>
      </c>
      <c r="B3001" t="s">
        <v>28375</v>
      </c>
      <c r="C3001" t="s">
        <v>25460</v>
      </c>
      <c r="D3001" t="s">
        <v>2708</v>
      </c>
      <c r="E3001" t="s">
        <v>2708</v>
      </c>
      <c r="F3001" t="s">
        <v>167</v>
      </c>
      <c r="G3001" t="s">
        <v>18236</v>
      </c>
    </row>
    <row r="3002" spans="1:7" x14ac:dyDescent="0.25">
      <c r="A3002">
        <v>103937730</v>
      </c>
      <c r="B3002" t="s">
        <v>28376</v>
      </c>
      <c r="C3002" t="s">
        <v>25460</v>
      </c>
      <c r="D3002" t="s">
        <v>2708</v>
      </c>
      <c r="E3002" t="s">
        <v>2708</v>
      </c>
      <c r="F3002" t="s">
        <v>167</v>
      </c>
      <c r="G3002" t="s">
        <v>18236</v>
      </c>
    </row>
    <row r="3003" spans="1:7" x14ac:dyDescent="0.25">
      <c r="A3003">
        <v>103937732</v>
      </c>
      <c r="B3003" t="s">
        <v>28377</v>
      </c>
      <c r="C3003" t="s">
        <v>25460</v>
      </c>
      <c r="D3003" t="s">
        <v>2708</v>
      </c>
      <c r="E3003" t="s">
        <v>2708</v>
      </c>
      <c r="F3003" t="s">
        <v>167</v>
      </c>
      <c r="G3003" t="s">
        <v>18236</v>
      </c>
    </row>
    <row r="3004" spans="1:7" x14ac:dyDescent="0.25">
      <c r="A3004">
        <v>103937734</v>
      </c>
      <c r="B3004" t="s">
        <v>28378</v>
      </c>
      <c r="C3004" t="s">
        <v>25460</v>
      </c>
      <c r="D3004" t="s">
        <v>2708</v>
      </c>
      <c r="E3004" t="s">
        <v>2708</v>
      </c>
      <c r="F3004" t="s">
        <v>167</v>
      </c>
      <c r="G3004" t="s">
        <v>18236</v>
      </c>
    </row>
    <row r="3005" spans="1:7" x14ac:dyDescent="0.25">
      <c r="A3005">
        <v>103937736</v>
      </c>
      <c r="B3005" t="s">
        <v>28379</v>
      </c>
      <c r="C3005" t="s">
        <v>25460</v>
      </c>
      <c r="D3005" t="s">
        <v>2708</v>
      </c>
      <c r="E3005" t="s">
        <v>2708</v>
      </c>
      <c r="F3005" t="s">
        <v>167</v>
      </c>
      <c r="G3005" t="s">
        <v>18236</v>
      </c>
    </row>
    <row r="3006" spans="1:7" x14ac:dyDescent="0.25">
      <c r="A3006">
        <v>103937738</v>
      </c>
      <c r="B3006" t="s">
        <v>28380</v>
      </c>
      <c r="C3006" t="s">
        <v>25460</v>
      </c>
      <c r="D3006" t="s">
        <v>2708</v>
      </c>
      <c r="E3006" t="s">
        <v>2708</v>
      </c>
      <c r="F3006" t="s">
        <v>167</v>
      </c>
      <c r="G3006" t="s">
        <v>18236</v>
      </c>
    </row>
    <row r="3007" spans="1:7" x14ac:dyDescent="0.25">
      <c r="A3007">
        <v>103937950</v>
      </c>
      <c r="B3007" t="s">
        <v>28381</v>
      </c>
      <c r="C3007" t="s">
        <v>25460</v>
      </c>
      <c r="D3007" t="s">
        <v>2708</v>
      </c>
      <c r="E3007" t="s">
        <v>2708</v>
      </c>
      <c r="F3007" t="s">
        <v>167</v>
      </c>
      <c r="G3007" t="s">
        <v>18236</v>
      </c>
    </row>
    <row r="3008" spans="1:7" x14ac:dyDescent="0.25">
      <c r="A3008">
        <v>103937952</v>
      </c>
      <c r="B3008" t="s">
        <v>28382</v>
      </c>
      <c r="C3008" t="s">
        <v>25460</v>
      </c>
      <c r="D3008" t="s">
        <v>2708</v>
      </c>
      <c r="E3008" t="s">
        <v>2708</v>
      </c>
      <c r="F3008" t="s">
        <v>167</v>
      </c>
      <c r="G3008" t="s">
        <v>18236</v>
      </c>
    </row>
    <row r="3009" spans="1:7" x14ac:dyDescent="0.25">
      <c r="A3009">
        <v>103937954</v>
      </c>
      <c r="B3009" t="s">
        <v>28383</v>
      </c>
      <c r="C3009" t="s">
        <v>25460</v>
      </c>
      <c r="D3009" t="s">
        <v>2708</v>
      </c>
      <c r="E3009" t="s">
        <v>2708</v>
      </c>
      <c r="F3009" t="s">
        <v>167</v>
      </c>
      <c r="G3009" t="s">
        <v>18236</v>
      </c>
    </row>
    <row r="3010" spans="1:7" x14ac:dyDescent="0.25">
      <c r="A3010">
        <v>103937956</v>
      </c>
      <c r="B3010" t="s">
        <v>28384</v>
      </c>
      <c r="C3010" t="s">
        <v>25460</v>
      </c>
      <c r="D3010" t="s">
        <v>2708</v>
      </c>
      <c r="E3010" t="s">
        <v>2708</v>
      </c>
      <c r="F3010" t="s">
        <v>167</v>
      </c>
      <c r="G3010" t="s">
        <v>18236</v>
      </c>
    </row>
    <row r="3011" spans="1:7" x14ac:dyDescent="0.25">
      <c r="A3011">
        <v>103937958</v>
      </c>
      <c r="B3011" t="s">
        <v>28385</v>
      </c>
      <c r="C3011" t="s">
        <v>25460</v>
      </c>
      <c r="D3011" t="s">
        <v>2708</v>
      </c>
      <c r="E3011" t="s">
        <v>2708</v>
      </c>
      <c r="F3011" t="s">
        <v>167</v>
      </c>
      <c r="G3011" t="s">
        <v>18236</v>
      </c>
    </row>
    <row r="3012" spans="1:7" x14ac:dyDescent="0.25">
      <c r="A3012">
        <v>103937960</v>
      </c>
      <c r="B3012" t="s">
        <v>28386</v>
      </c>
      <c r="C3012" t="s">
        <v>25460</v>
      </c>
      <c r="D3012" t="s">
        <v>2708</v>
      </c>
      <c r="E3012" t="s">
        <v>2708</v>
      </c>
      <c r="F3012" t="s">
        <v>167</v>
      </c>
      <c r="G3012" t="s">
        <v>18236</v>
      </c>
    </row>
    <row r="3013" spans="1:7" x14ac:dyDescent="0.25">
      <c r="A3013">
        <v>103937962</v>
      </c>
      <c r="B3013" t="s">
        <v>28387</v>
      </c>
      <c r="C3013" t="s">
        <v>25460</v>
      </c>
      <c r="D3013" t="s">
        <v>2708</v>
      </c>
      <c r="E3013" t="s">
        <v>2708</v>
      </c>
      <c r="F3013" t="s">
        <v>167</v>
      </c>
      <c r="G3013" t="s">
        <v>18236</v>
      </c>
    </row>
    <row r="3014" spans="1:7" x14ac:dyDescent="0.25">
      <c r="A3014">
        <v>103938174</v>
      </c>
      <c r="B3014" t="s">
        <v>28388</v>
      </c>
      <c r="C3014" t="s">
        <v>25460</v>
      </c>
      <c r="D3014" t="s">
        <v>2708</v>
      </c>
      <c r="E3014" t="s">
        <v>2708</v>
      </c>
      <c r="F3014" t="s">
        <v>167</v>
      </c>
      <c r="G3014" t="s">
        <v>18236</v>
      </c>
    </row>
    <row r="3015" spans="1:7" x14ac:dyDescent="0.25">
      <c r="A3015">
        <v>103938176</v>
      </c>
      <c r="B3015" t="s">
        <v>28389</v>
      </c>
      <c r="C3015" t="s">
        <v>25460</v>
      </c>
      <c r="D3015" t="s">
        <v>2708</v>
      </c>
      <c r="E3015" t="s">
        <v>2708</v>
      </c>
      <c r="F3015" t="s">
        <v>167</v>
      </c>
      <c r="G3015" t="s">
        <v>18236</v>
      </c>
    </row>
    <row r="3016" spans="1:7" x14ac:dyDescent="0.25">
      <c r="A3016">
        <v>103938178</v>
      </c>
      <c r="B3016" t="s">
        <v>28390</v>
      </c>
      <c r="C3016" t="s">
        <v>25460</v>
      </c>
      <c r="D3016" t="s">
        <v>2708</v>
      </c>
      <c r="E3016" t="s">
        <v>2708</v>
      </c>
      <c r="F3016" t="s">
        <v>167</v>
      </c>
      <c r="G3016" t="s">
        <v>18236</v>
      </c>
    </row>
    <row r="3017" spans="1:7" x14ac:dyDescent="0.25">
      <c r="A3017">
        <v>103938180</v>
      </c>
      <c r="B3017" t="s">
        <v>28391</v>
      </c>
      <c r="C3017" t="s">
        <v>25460</v>
      </c>
      <c r="D3017" t="s">
        <v>2708</v>
      </c>
      <c r="E3017" t="s">
        <v>2708</v>
      </c>
      <c r="F3017" t="s">
        <v>167</v>
      </c>
      <c r="G3017" t="s">
        <v>18236</v>
      </c>
    </row>
    <row r="3018" spans="1:7" x14ac:dyDescent="0.25">
      <c r="A3018">
        <v>103938182</v>
      </c>
      <c r="B3018" t="s">
        <v>28392</v>
      </c>
      <c r="C3018" t="s">
        <v>25460</v>
      </c>
      <c r="D3018" t="s">
        <v>2708</v>
      </c>
      <c r="E3018" t="s">
        <v>2708</v>
      </c>
      <c r="F3018" t="s">
        <v>167</v>
      </c>
      <c r="G3018" t="s">
        <v>18236</v>
      </c>
    </row>
    <row r="3019" spans="1:7" x14ac:dyDescent="0.25">
      <c r="A3019">
        <v>103938184</v>
      </c>
      <c r="B3019" t="s">
        <v>28393</v>
      </c>
      <c r="C3019" t="s">
        <v>25460</v>
      </c>
      <c r="D3019" t="s">
        <v>2708</v>
      </c>
      <c r="E3019" t="s">
        <v>2708</v>
      </c>
      <c r="F3019" t="s">
        <v>167</v>
      </c>
      <c r="G3019" t="s">
        <v>18236</v>
      </c>
    </row>
    <row r="3020" spans="1:7" x14ac:dyDescent="0.25">
      <c r="A3020">
        <v>103938186</v>
      </c>
      <c r="B3020" t="s">
        <v>28394</v>
      </c>
      <c r="C3020" t="s">
        <v>25460</v>
      </c>
      <c r="D3020" t="s">
        <v>2708</v>
      </c>
      <c r="E3020" t="s">
        <v>2708</v>
      </c>
      <c r="F3020" t="s">
        <v>167</v>
      </c>
      <c r="G3020" t="s">
        <v>18236</v>
      </c>
    </row>
    <row r="3021" spans="1:7" x14ac:dyDescent="0.25">
      <c r="A3021">
        <v>103938398</v>
      </c>
      <c r="B3021" t="s">
        <v>28395</v>
      </c>
      <c r="C3021" t="s">
        <v>25460</v>
      </c>
      <c r="D3021" t="s">
        <v>2708</v>
      </c>
      <c r="E3021" t="s">
        <v>2708</v>
      </c>
      <c r="F3021" t="s">
        <v>167</v>
      </c>
      <c r="G3021" t="s">
        <v>18236</v>
      </c>
    </row>
    <row r="3022" spans="1:7" x14ac:dyDescent="0.25">
      <c r="A3022">
        <v>103938400</v>
      </c>
      <c r="B3022" t="s">
        <v>28396</v>
      </c>
      <c r="C3022" t="s">
        <v>25460</v>
      </c>
      <c r="D3022" t="s">
        <v>2708</v>
      </c>
      <c r="E3022" t="s">
        <v>2708</v>
      </c>
      <c r="F3022" t="s">
        <v>167</v>
      </c>
      <c r="G3022" t="s">
        <v>18236</v>
      </c>
    </row>
    <row r="3023" spans="1:7" x14ac:dyDescent="0.25">
      <c r="A3023">
        <v>103938402</v>
      </c>
      <c r="B3023" t="s">
        <v>28397</v>
      </c>
      <c r="C3023" t="s">
        <v>25460</v>
      </c>
      <c r="D3023" t="s">
        <v>2708</v>
      </c>
      <c r="E3023" t="s">
        <v>2708</v>
      </c>
      <c r="F3023" t="s">
        <v>167</v>
      </c>
      <c r="G3023" t="s">
        <v>18236</v>
      </c>
    </row>
    <row r="3024" spans="1:7" x14ac:dyDescent="0.25">
      <c r="A3024">
        <v>103938404</v>
      </c>
      <c r="B3024" t="s">
        <v>28398</v>
      </c>
      <c r="C3024" t="s">
        <v>25460</v>
      </c>
      <c r="D3024" t="s">
        <v>2708</v>
      </c>
      <c r="E3024" t="s">
        <v>2708</v>
      </c>
      <c r="F3024" t="s">
        <v>167</v>
      </c>
      <c r="G3024" t="s">
        <v>18236</v>
      </c>
    </row>
    <row r="3025" spans="1:7" x14ac:dyDescent="0.25">
      <c r="A3025">
        <v>103938406</v>
      </c>
      <c r="B3025" t="s">
        <v>28399</v>
      </c>
      <c r="C3025" t="s">
        <v>25460</v>
      </c>
      <c r="D3025" t="s">
        <v>2708</v>
      </c>
      <c r="E3025" t="s">
        <v>2708</v>
      </c>
      <c r="F3025" t="s">
        <v>167</v>
      </c>
      <c r="G3025" t="s">
        <v>18236</v>
      </c>
    </row>
    <row r="3026" spans="1:7" x14ac:dyDescent="0.25">
      <c r="A3026">
        <v>103938408</v>
      </c>
      <c r="B3026" t="s">
        <v>28400</v>
      </c>
      <c r="C3026" t="s">
        <v>25460</v>
      </c>
      <c r="D3026" t="s">
        <v>2708</v>
      </c>
      <c r="E3026" t="s">
        <v>2708</v>
      </c>
      <c r="F3026" t="s">
        <v>167</v>
      </c>
      <c r="G3026" t="s">
        <v>18236</v>
      </c>
    </row>
    <row r="3027" spans="1:7" x14ac:dyDescent="0.25">
      <c r="A3027">
        <v>103938410</v>
      </c>
      <c r="B3027" t="s">
        <v>28401</v>
      </c>
      <c r="C3027" t="s">
        <v>25460</v>
      </c>
      <c r="D3027" t="s">
        <v>2708</v>
      </c>
      <c r="E3027" t="s">
        <v>2708</v>
      </c>
      <c r="F3027" t="s">
        <v>167</v>
      </c>
      <c r="G3027" t="s">
        <v>18236</v>
      </c>
    </row>
    <row r="3028" spans="1:7" x14ac:dyDescent="0.25">
      <c r="A3028">
        <v>103938622</v>
      </c>
      <c r="B3028" t="s">
        <v>28402</v>
      </c>
      <c r="C3028" t="s">
        <v>25460</v>
      </c>
      <c r="D3028" t="s">
        <v>2708</v>
      </c>
      <c r="E3028" t="s">
        <v>2708</v>
      </c>
      <c r="F3028" t="s">
        <v>167</v>
      </c>
      <c r="G3028" t="s">
        <v>18236</v>
      </c>
    </row>
    <row r="3029" spans="1:7" x14ac:dyDescent="0.25">
      <c r="A3029">
        <v>103938624</v>
      </c>
      <c r="B3029" t="s">
        <v>28403</v>
      </c>
      <c r="C3029" t="s">
        <v>25460</v>
      </c>
      <c r="D3029" t="s">
        <v>2708</v>
      </c>
      <c r="E3029" t="s">
        <v>2708</v>
      </c>
      <c r="F3029" t="s">
        <v>167</v>
      </c>
      <c r="G3029" t="s">
        <v>18236</v>
      </c>
    </row>
    <row r="3030" spans="1:7" x14ac:dyDescent="0.25">
      <c r="A3030">
        <v>103938626</v>
      </c>
      <c r="B3030" t="s">
        <v>28404</v>
      </c>
      <c r="C3030" t="s">
        <v>25460</v>
      </c>
      <c r="D3030" t="s">
        <v>2708</v>
      </c>
      <c r="E3030" t="s">
        <v>2708</v>
      </c>
      <c r="F3030" t="s">
        <v>167</v>
      </c>
      <c r="G3030" t="s">
        <v>18236</v>
      </c>
    </row>
    <row r="3031" spans="1:7" x14ac:dyDescent="0.25">
      <c r="A3031">
        <v>103938628</v>
      </c>
      <c r="B3031" t="s">
        <v>28405</v>
      </c>
      <c r="C3031" t="s">
        <v>25460</v>
      </c>
      <c r="D3031" t="s">
        <v>2708</v>
      </c>
      <c r="E3031" t="s">
        <v>2708</v>
      </c>
      <c r="F3031" t="s">
        <v>167</v>
      </c>
      <c r="G3031" t="s">
        <v>18236</v>
      </c>
    </row>
    <row r="3032" spans="1:7" x14ac:dyDescent="0.25">
      <c r="A3032">
        <v>103938630</v>
      </c>
      <c r="B3032" t="s">
        <v>28406</v>
      </c>
      <c r="C3032" t="s">
        <v>25460</v>
      </c>
      <c r="D3032" t="s">
        <v>2708</v>
      </c>
      <c r="E3032" t="s">
        <v>2708</v>
      </c>
      <c r="F3032" t="s">
        <v>167</v>
      </c>
      <c r="G3032" t="s">
        <v>18236</v>
      </c>
    </row>
    <row r="3033" spans="1:7" x14ac:dyDescent="0.25">
      <c r="A3033">
        <v>103938632</v>
      </c>
      <c r="B3033" t="s">
        <v>28407</v>
      </c>
      <c r="C3033" t="s">
        <v>25460</v>
      </c>
      <c r="D3033" t="s">
        <v>2708</v>
      </c>
      <c r="E3033" t="s">
        <v>2708</v>
      </c>
      <c r="F3033" t="s">
        <v>167</v>
      </c>
      <c r="G3033" t="s">
        <v>18236</v>
      </c>
    </row>
    <row r="3034" spans="1:7" x14ac:dyDescent="0.25">
      <c r="A3034">
        <v>103938634</v>
      </c>
      <c r="B3034" t="s">
        <v>28408</v>
      </c>
      <c r="C3034" t="s">
        <v>25460</v>
      </c>
      <c r="D3034" t="s">
        <v>2708</v>
      </c>
      <c r="E3034" t="s">
        <v>2708</v>
      </c>
      <c r="F3034" t="s">
        <v>167</v>
      </c>
      <c r="G3034" t="s">
        <v>18236</v>
      </c>
    </row>
    <row r="3035" spans="1:7" x14ac:dyDescent="0.25">
      <c r="A3035">
        <v>103939886</v>
      </c>
      <c r="B3035" t="s">
        <v>28409</v>
      </c>
      <c r="C3035" t="s">
        <v>25460</v>
      </c>
      <c r="D3035" t="s">
        <v>2708</v>
      </c>
      <c r="E3035" t="s">
        <v>2708</v>
      </c>
      <c r="F3035" t="s">
        <v>167</v>
      </c>
      <c r="G3035" t="s">
        <v>18236</v>
      </c>
    </row>
    <row r="3036" spans="1:7" x14ac:dyDescent="0.25">
      <c r="A3036">
        <v>103939888</v>
      </c>
      <c r="B3036" t="s">
        <v>28410</v>
      </c>
      <c r="C3036" t="s">
        <v>25460</v>
      </c>
      <c r="D3036" t="s">
        <v>2708</v>
      </c>
      <c r="E3036" t="s">
        <v>2708</v>
      </c>
      <c r="F3036" t="s">
        <v>167</v>
      </c>
      <c r="G3036" t="s">
        <v>18236</v>
      </c>
    </row>
    <row r="3037" spans="1:7" x14ac:dyDescent="0.25">
      <c r="A3037">
        <v>103939890</v>
      </c>
      <c r="B3037" t="s">
        <v>28411</v>
      </c>
      <c r="C3037" t="s">
        <v>25460</v>
      </c>
      <c r="D3037" t="s">
        <v>2708</v>
      </c>
      <c r="E3037" t="s">
        <v>2708</v>
      </c>
      <c r="F3037" t="s">
        <v>167</v>
      </c>
      <c r="G3037" t="s">
        <v>18236</v>
      </c>
    </row>
    <row r="3038" spans="1:7" x14ac:dyDescent="0.25">
      <c r="A3038">
        <v>103939892</v>
      </c>
      <c r="B3038" t="s">
        <v>28412</v>
      </c>
      <c r="C3038" t="s">
        <v>25460</v>
      </c>
      <c r="D3038" t="s">
        <v>2708</v>
      </c>
      <c r="E3038" t="s">
        <v>2708</v>
      </c>
      <c r="F3038" t="s">
        <v>167</v>
      </c>
      <c r="G3038" t="s">
        <v>18236</v>
      </c>
    </row>
    <row r="3039" spans="1:7" x14ac:dyDescent="0.25">
      <c r="A3039">
        <v>103939894</v>
      </c>
      <c r="B3039" t="s">
        <v>28413</v>
      </c>
      <c r="C3039" t="s">
        <v>25460</v>
      </c>
      <c r="D3039" t="s">
        <v>2708</v>
      </c>
      <c r="E3039" t="s">
        <v>2708</v>
      </c>
      <c r="F3039" t="s">
        <v>167</v>
      </c>
      <c r="G3039" t="s">
        <v>18236</v>
      </c>
    </row>
    <row r="3040" spans="1:7" x14ac:dyDescent="0.25">
      <c r="A3040">
        <v>103939896</v>
      </c>
      <c r="B3040" t="s">
        <v>28414</v>
      </c>
      <c r="C3040" t="s">
        <v>25460</v>
      </c>
      <c r="D3040" t="s">
        <v>2708</v>
      </c>
      <c r="E3040" t="s">
        <v>2708</v>
      </c>
      <c r="F3040" t="s">
        <v>167</v>
      </c>
      <c r="G3040" t="s">
        <v>18236</v>
      </c>
    </row>
    <row r="3041" spans="1:7" x14ac:dyDescent="0.25">
      <c r="A3041">
        <v>103939898</v>
      </c>
      <c r="B3041" t="s">
        <v>28415</v>
      </c>
      <c r="C3041" t="s">
        <v>25460</v>
      </c>
      <c r="D3041" t="s">
        <v>2708</v>
      </c>
      <c r="E3041" t="s">
        <v>2708</v>
      </c>
      <c r="F3041" t="s">
        <v>167</v>
      </c>
      <c r="G3041" t="s">
        <v>18236</v>
      </c>
    </row>
    <row r="3042" spans="1:7" x14ac:dyDescent="0.25">
      <c r="A3042">
        <v>103940068</v>
      </c>
      <c r="B3042" t="s">
        <v>28416</v>
      </c>
      <c r="C3042" t="s">
        <v>25460</v>
      </c>
      <c r="D3042" t="s">
        <v>2708</v>
      </c>
      <c r="E3042" t="s">
        <v>2708</v>
      </c>
      <c r="F3042" t="s">
        <v>167</v>
      </c>
      <c r="G3042" t="s">
        <v>18236</v>
      </c>
    </row>
    <row r="3043" spans="1:7" x14ac:dyDescent="0.25">
      <c r="A3043">
        <v>103940070</v>
      </c>
      <c r="B3043" t="s">
        <v>28417</v>
      </c>
      <c r="C3043" t="s">
        <v>25460</v>
      </c>
      <c r="D3043" t="s">
        <v>2708</v>
      </c>
      <c r="E3043" t="s">
        <v>2708</v>
      </c>
      <c r="F3043" t="s">
        <v>167</v>
      </c>
      <c r="G3043" t="s">
        <v>18236</v>
      </c>
    </row>
    <row r="3044" spans="1:7" x14ac:dyDescent="0.25">
      <c r="A3044">
        <v>103940072</v>
      </c>
      <c r="B3044" t="s">
        <v>28418</v>
      </c>
      <c r="C3044" t="s">
        <v>25460</v>
      </c>
      <c r="D3044" t="s">
        <v>2708</v>
      </c>
      <c r="E3044" t="s">
        <v>2708</v>
      </c>
      <c r="F3044" t="s">
        <v>167</v>
      </c>
      <c r="G3044" t="s">
        <v>18236</v>
      </c>
    </row>
    <row r="3045" spans="1:7" x14ac:dyDescent="0.25">
      <c r="A3045">
        <v>103940074</v>
      </c>
      <c r="B3045" t="s">
        <v>28419</v>
      </c>
      <c r="C3045" t="s">
        <v>25460</v>
      </c>
      <c r="D3045" t="s">
        <v>2708</v>
      </c>
      <c r="E3045" t="s">
        <v>2708</v>
      </c>
      <c r="F3045" t="s">
        <v>167</v>
      </c>
      <c r="G3045" t="s">
        <v>18236</v>
      </c>
    </row>
    <row r="3046" spans="1:7" x14ac:dyDescent="0.25">
      <c r="A3046">
        <v>103940076</v>
      </c>
      <c r="B3046" t="s">
        <v>28420</v>
      </c>
      <c r="C3046" t="s">
        <v>25460</v>
      </c>
      <c r="D3046" t="s">
        <v>2708</v>
      </c>
      <c r="E3046" t="s">
        <v>2708</v>
      </c>
      <c r="F3046" t="s">
        <v>167</v>
      </c>
      <c r="G3046" t="s">
        <v>18236</v>
      </c>
    </row>
    <row r="3047" spans="1:7" x14ac:dyDescent="0.25">
      <c r="A3047">
        <v>103940078</v>
      </c>
      <c r="B3047" t="s">
        <v>28421</v>
      </c>
      <c r="C3047" t="s">
        <v>25460</v>
      </c>
      <c r="D3047" t="s">
        <v>2708</v>
      </c>
      <c r="E3047" t="s">
        <v>2708</v>
      </c>
      <c r="F3047" t="s">
        <v>167</v>
      </c>
      <c r="G3047" t="s">
        <v>18236</v>
      </c>
    </row>
    <row r="3048" spans="1:7" x14ac:dyDescent="0.25">
      <c r="A3048">
        <v>103940080</v>
      </c>
      <c r="B3048" t="s">
        <v>28422</v>
      </c>
      <c r="C3048" t="s">
        <v>25460</v>
      </c>
      <c r="D3048" t="s">
        <v>2708</v>
      </c>
      <c r="E3048" t="s">
        <v>2708</v>
      </c>
      <c r="F3048" t="s">
        <v>167</v>
      </c>
      <c r="G3048" t="s">
        <v>18236</v>
      </c>
    </row>
    <row r="3049" spans="1:7" x14ac:dyDescent="0.25">
      <c r="A3049">
        <v>103940248</v>
      </c>
      <c r="B3049" t="s">
        <v>28423</v>
      </c>
      <c r="C3049" t="s">
        <v>25460</v>
      </c>
      <c r="D3049" t="s">
        <v>2708</v>
      </c>
      <c r="E3049" t="s">
        <v>2708</v>
      </c>
      <c r="F3049" t="s">
        <v>167</v>
      </c>
      <c r="G3049" t="s">
        <v>18236</v>
      </c>
    </row>
    <row r="3050" spans="1:7" x14ac:dyDescent="0.25">
      <c r="A3050">
        <v>103940250</v>
      </c>
      <c r="B3050" t="s">
        <v>28424</v>
      </c>
      <c r="C3050" t="s">
        <v>25460</v>
      </c>
      <c r="D3050" t="s">
        <v>2708</v>
      </c>
      <c r="E3050" t="s">
        <v>2708</v>
      </c>
      <c r="F3050" t="s">
        <v>167</v>
      </c>
      <c r="G3050" t="s">
        <v>18236</v>
      </c>
    </row>
    <row r="3051" spans="1:7" x14ac:dyDescent="0.25">
      <c r="A3051">
        <v>103940252</v>
      </c>
      <c r="B3051" t="s">
        <v>28425</v>
      </c>
      <c r="C3051" t="s">
        <v>25460</v>
      </c>
      <c r="D3051" t="s">
        <v>2708</v>
      </c>
      <c r="E3051" t="s">
        <v>2708</v>
      </c>
      <c r="F3051" t="s">
        <v>167</v>
      </c>
      <c r="G3051" t="s">
        <v>18236</v>
      </c>
    </row>
    <row r="3052" spans="1:7" x14ac:dyDescent="0.25">
      <c r="A3052">
        <v>103940254</v>
      </c>
      <c r="B3052" t="s">
        <v>28426</v>
      </c>
      <c r="C3052" t="s">
        <v>25460</v>
      </c>
      <c r="D3052" t="s">
        <v>2708</v>
      </c>
      <c r="E3052" t="s">
        <v>2708</v>
      </c>
      <c r="F3052" t="s">
        <v>167</v>
      </c>
      <c r="G3052" t="s">
        <v>18236</v>
      </c>
    </row>
    <row r="3053" spans="1:7" x14ac:dyDescent="0.25">
      <c r="A3053">
        <v>103940256</v>
      </c>
      <c r="B3053" t="s">
        <v>28427</v>
      </c>
      <c r="C3053" t="s">
        <v>25460</v>
      </c>
      <c r="D3053" t="s">
        <v>2708</v>
      </c>
      <c r="E3053" t="s">
        <v>2708</v>
      </c>
      <c r="F3053" t="s">
        <v>167</v>
      </c>
      <c r="G3053" t="s">
        <v>18236</v>
      </c>
    </row>
    <row r="3054" spans="1:7" x14ac:dyDescent="0.25">
      <c r="A3054">
        <v>103940258</v>
      </c>
      <c r="B3054" t="s">
        <v>28428</v>
      </c>
      <c r="C3054" t="s">
        <v>25460</v>
      </c>
      <c r="D3054" t="s">
        <v>2708</v>
      </c>
      <c r="E3054" t="s">
        <v>2708</v>
      </c>
      <c r="F3054" t="s">
        <v>167</v>
      </c>
      <c r="G3054" t="s">
        <v>18236</v>
      </c>
    </row>
    <row r="3055" spans="1:7" x14ac:dyDescent="0.25">
      <c r="A3055">
        <v>103940260</v>
      </c>
      <c r="B3055" t="s">
        <v>28429</v>
      </c>
      <c r="C3055" t="s">
        <v>25460</v>
      </c>
      <c r="D3055" t="s">
        <v>2708</v>
      </c>
      <c r="E3055" t="s">
        <v>2708</v>
      </c>
      <c r="F3055" t="s">
        <v>167</v>
      </c>
      <c r="G3055" t="s">
        <v>18236</v>
      </c>
    </row>
    <row r="3056" spans="1:7" x14ac:dyDescent="0.25">
      <c r="A3056">
        <v>103940430</v>
      </c>
      <c r="B3056" t="s">
        <v>28430</v>
      </c>
      <c r="C3056" t="s">
        <v>25460</v>
      </c>
      <c r="D3056" t="s">
        <v>2708</v>
      </c>
      <c r="E3056" t="s">
        <v>2708</v>
      </c>
      <c r="F3056" t="s">
        <v>167</v>
      </c>
      <c r="G3056" t="s">
        <v>18236</v>
      </c>
    </row>
    <row r="3057" spans="1:7" x14ac:dyDescent="0.25">
      <c r="A3057">
        <v>103940432</v>
      </c>
      <c r="B3057" t="s">
        <v>28431</v>
      </c>
      <c r="C3057" t="s">
        <v>25460</v>
      </c>
      <c r="D3057" t="s">
        <v>2708</v>
      </c>
      <c r="E3057" t="s">
        <v>2708</v>
      </c>
      <c r="F3057" t="s">
        <v>167</v>
      </c>
      <c r="G3057" t="s">
        <v>18236</v>
      </c>
    </row>
    <row r="3058" spans="1:7" x14ac:dyDescent="0.25">
      <c r="A3058">
        <v>103940434</v>
      </c>
      <c r="B3058" t="s">
        <v>28432</v>
      </c>
      <c r="C3058" t="s">
        <v>25460</v>
      </c>
      <c r="D3058" t="s">
        <v>2708</v>
      </c>
      <c r="E3058" t="s">
        <v>2708</v>
      </c>
      <c r="F3058" t="s">
        <v>167</v>
      </c>
      <c r="G3058" t="s">
        <v>18236</v>
      </c>
    </row>
    <row r="3059" spans="1:7" x14ac:dyDescent="0.25">
      <c r="A3059">
        <v>103940436</v>
      </c>
      <c r="B3059" t="s">
        <v>28433</v>
      </c>
      <c r="C3059" t="s">
        <v>25460</v>
      </c>
      <c r="D3059" t="s">
        <v>2708</v>
      </c>
      <c r="E3059" t="s">
        <v>2708</v>
      </c>
      <c r="F3059" t="s">
        <v>167</v>
      </c>
      <c r="G3059" t="s">
        <v>18236</v>
      </c>
    </row>
    <row r="3060" spans="1:7" x14ac:dyDescent="0.25">
      <c r="A3060">
        <v>103940438</v>
      </c>
      <c r="B3060" t="s">
        <v>28434</v>
      </c>
      <c r="C3060" t="s">
        <v>25460</v>
      </c>
      <c r="D3060" t="s">
        <v>2708</v>
      </c>
      <c r="E3060" t="s">
        <v>2708</v>
      </c>
      <c r="F3060" t="s">
        <v>167</v>
      </c>
      <c r="G3060" t="s">
        <v>18236</v>
      </c>
    </row>
    <row r="3061" spans="1:7" x14ac:dyDescent="0.25">
      <c r="A3061">
        <v>103940440</v>
      </c>
      <c r="B3061" t="s">
        <v>28435</v>
      </c>
      <c r="C3061" t="s">
        <v>25460</v>
      </c>
      <c r="D3061" t="s">
        <v>2708</v>
      </c>
      <c r="E3061" t="s">
        <v>2708</v>
      </c>
      <c r="F3061" t="s">
        <v>167</v>
      </c>
      <c r="G3061" t="s">
        <v>18236</v>
      </c>
    </row>
    <row r="3062" spans="1:7" x14ac:dyDescent="0.25">
      <c r="A3062">
        <v>103940442</v>
      </c>
      <c r="B3062" t="s">
        <v>28436</v>
      </c>
      <c r="C3062" t="s">
        <v>25460</v>
      </c>
      <c r="D3062" t="s">
        <v>2708</v>
      </c>
      <c r="E3062" t="s">
        <v>2708</v>
      </c>
      <c r="F3062" t="s">
        <v>167</v>
      </c>
      <c r="G3062" t="s">
        <v>18236</v>
      </c>
    </row>
    <row r="3063" spans="1:7" x14ac:dyDescent="0.25">
      <c r="A3063">
        <v>103940620</v>
      </c>
      <c r="B3063" t="s">
        <v>28437</v>
      </c>
      <c r="C3063" t="s">
        <v>25460</v>
      </c>
      <c r="D3063" t="s">
        <v>2708</v>
      </c>
      <c r="E3063" t="s">
        <v>2708</v>
      </c>
      <c r="F3063" t="s">
        <v>167</v>
      </c>
      <c r="G3063" t="s">
        <v>18236</v>
      </c>
    </row>
    <row r="3064" spans="1:7" x14ac:dyDescent="0.25">
      <c r="A3064">
        <v>103940622</v>
      </c>
      <c r="B3064" t="s">
        <v>28438</v>
      </c>
      <c r="C3064" t="s">
        <v>25460</v>
      </c>
      <c r="D3064" t="s">
        <v>2708</v>
      </c>
      <c r="E3064" t="s">
        <v>2708</v>
      </c>
      <c r="F3064" t="s">
        <v>167</v>
      </c>
      <c r="G3064" t="s">
        <v>18236</v>
      </c>
    </row>
    <row r="3065" spans="1:7" x14ac:dyDescent="0.25">
      <c r="A3065">
        <v>103940624</v>
      </c>
      <c r="B3065" t="s">
        <v>28439</v>
      </c>
      <c r="C3065" t="s">
        <v>25460</v>
      </c>
      <c r="D3065" t="s">
        <v>2708</v>
      </c>
      <c r="E3065" t="s">
        <v>2708</v>
      </c>
      <c r="F3065" t="s">
        <v>167</v>
      </c>
      <c r="G3065" t="s">
        <v>18236</v>
      </c>
    </row>
    <row r="3066" spans="1:7" x14ac:dyDescent="0.25">
      <c r="A3066">
        <v>103940626</v>
      </c>
      <c r="B3066" t="s">
        <v>28440</v>
      </c>
      <c r="C3066" t="s">
        <v>25460</v>
      </c>
      <c r="D3066" t="s">
        <v>2708</v>
      </c>
      <c r="E3066" t="s">
        <v>2708</v>
      </c>
      <c r="F3066" t="s">
        <v>167</v>
      </c>
      <c r="G3066" t="s">
        <v>18236</v>
      </c>
    </row>
    <row r="3067" spans="1:7" x14ac:dyDescent="0.25">
      <c r="A3067">
        <v>103940628</v>
      </c>
      <c r="B3067" t="s">
        <v>28441</v>
      </c>
      <c r="C3067" t="s">
        <v>25460</v>
      </c>
      <c r="D3067" t="s">
        <v>2708</v>
      </c>
      <c r="E3067" t="s">
        <v>2708</v>
      </c>
      <c r="F3067" t="s">
        <v>167</v>
      </c>
      <c r="G3067" t="s">
        <v>18236</v>
      </c>
    </row>
    <row r="3068" spans="1:7" x14ac:dyDescent="0.25">
      <c r="A3068">
        <v>103940630</v>
      </c>
      <c r="B3068" t="s">
        <v>28442</v>
      </c>
      <c r="C3068" t="s">
        <v>25460</v>
      </c>
      <c r="D3068" t="s">
        <v>2708</v>
      </c>
      <c r="E3068" t="s">
        <v>2708</v>
      </c>
      <c r="F3068" t="s">
        <v>167</v>
      </c>
      <c r="G3068" t="s">
        <v>18236</v>
      </c>
    </row>
    <row r="3069" spans="1:7" x14ac:dyDescent="0.25">
      <c r="A3069">
        <v>103940632</v>
      </c>
      <c r="B3069" t="s">
        <v>28443</v>
      </c>
      <c r="C3069" t="s">
        <v>25460</v>
      </c>
      <c r="D3069" t="s">
        <v>2708</v>
      </c>
      <c r="E3069" t="s">
        <v>2708</v>
      </c>
      <c r="F3069" t="s">
        <v>167</v>
      </c>
      <c r="G3069" t="s">
        <v>18236</v>
      </c>
    </row>
    <row r="3070" spans="1:7" x14ac:dyDescent="0.25">
      <c r="A3070">
        <v>103940804</v>
      </c>
      <c r="B3070" t="s">
        <v>28444</v>
      </c>
      <c r="C3070" t="s">
        <v>25460</v>
      </c>
      <c r="D3070" t="s">
        <v>2708</v>
      </c>
      <c r="E3070" t="s">
        <v>2708</v>
      </c>
      <c r="F3070" t="s">
        <v>167</v>
      </c>
      <c r="G3070" t="s">
        <v>18236</v>
      </c>
    </row>
    <row r="3071" spans="1:7" x14ac:dyDescent="0.25">
      <c r="A3071">
        <v>103940806</v>
      </c>
      <c r="B3071" t="s">
        <v>28445</v>
      </c>
      <c r="C3071" t="s">
        <v>25460</v>
      </c>
      <c r="D3071" t="s">
        <v>2708</v>
      </c>
      <c r="E3071" t="s">
        <v>2708</v>
      </c>
      <c r="F3071" t="s">
        <v>167</v>
      </c>
      <c r="G3071" t="s">
        <v>18236</v>
      </c>
    </row>
    <row r="3072" spans="1:7" x14ac:dyDescent="0.25">
      <c r="A3072">
        <v>103940808</v>
      </c>
      <c r="B3072" t="s">
        <v>28446</v>
      </c>
      <c r="C3072" t="s">
        <v>25460</v>
      </c>
      <c r="D3072" t="s">
        <v>2708</v>
      </c>
      <c r="E3072" t="s">
        <v>2708</v>
      </c>
      <c r="F3072" t="s">
        <v>167</v>
      </c>
      <c r="G3072" t="s">
        <v>18236</v>
      </c>
    </row>
    <row r="3073" spans="1:7" x14ac:dyDescent="0.25">
      <c r="A3073">
        <v>103940810</v>
      </c>
      <c r="B3073" t="s">
        <v>28447</v>
      </c>
      <c r="C3073" t="s">
        <v>25460</v>
      </c>
      <c r="D3073" t="s">
        <v>2708</v>
      </c>
      <c r="E3073" t="s">
        <v>2708</v>
      </c>
      <c r="F3073" t="s">
        <v>167</v>
      </c>
      <c r="G3073" t="s">
        <v>18236</v>
      </c>
    </row>
    <row r="3074" spans="1:7" x14ac:dyDescent="0.25">
      <c r="A3074">
        <v>103940966</v>
      </c>
      <c r="B3074" t="s">
        <v>28448</v>
      </c>
      <c r="C3074" t="s">
        <v>25460</v>
      </c>
      <c r="D3074" t="s">
        <v>2708</v>
      </c>
      <c r="E3074" t="s">
        <v>2708</v>
      </c>
      <c r="F3074" t="s">
        <v>167</v>
      </c>
      <c r="G3074" t="s">
        <v>18236</v>
      </c>
    </row>
    <row r="3075" spans="1:7" x14ac:dyDescent="0.25">
      <c r="A3075">
        <v>103940968</v>
      </c>
      <c r="B3075" t="s">
        <v>28449</v>
      </c>
      <c r="C3075" t="s">
        <v>25460</v>
      </c>
      <c r="D3075" t="s">
        <v>2708</v>
      </c>
      <c r="E3075" t="s">
        <v>2708</v>
      </c>
      <c r="F3075" t="s">
        <v>167</v>
      </c>
      <c r="G3075" t="s">
        <v>18236</v>
      </c>
    </row>
    <row r="3076" spans="1:7" x14ac:dyDescent="0.25">
      <c r="A3076">
        <v>103940970</v>
      </c>
      <c r="B3076" t="s">
        <v>28450</v>
      </c>
      <c r="C3076" t="s">
        <v>25460</v>
      </c>
      <c r="D3076" t="s">
        <v>2708</v>
      </c>
      <c r="E3076" t="s">
        <v>2708</v>
      </c>
      <c r="F3076" t="s">
        <v>167</v>
      </c>
      <c r="G3076" t="s">
        <v>18236</v>
      </c>
    </row>
    <row r="3077" spans="1:7" x14ac:dyDescent="0.25">
      <c r="A3077">
        <v>103940972</v>
      </c>
      <c r="B3077" t="s">
        <v>28451</v>
      </c>
      <c r="C3077" t="s">
        <v>25460</v>
      </c>
      <c r="D3077" t="s">
        <v>2708</v>
      </c>
      <c r="E3077" t="s">
        <v>2708</v>
      </c>
      <c r="F3077" t="s">
        <v>167</v>
      </c>
      <c r="G3077" t="s">
        <v>18236</v>
      </c>
    </row>
    <row r="3078" spans="1:7" x14ac:dyDescent="0.25">
      <c r="A3078">
        <v>103940974</v>
      </c>
      <c r="B3078" t="s">
        <v>28452</v>
      </c>
      <c r="C3078" t="s">
        <v>25460</v>
      </c>
      <c r="D3078" t="s">
        <v>2708</v>
      </c>
      <c r="E3078" t="s">
        <v>2708</v>
      </c>
      <c r="F3078" t="s">
        <v>167</v>
      </c>
      <c r="G3078" t="s">
        <v>18236</v>
      </c>
    </row>
    <row r="3079" spans="1:7" x14ac:dyDescent="0.25">
      <c r="A3079">
        <v>103940976</v>
      </c>
      <c r="B3079" t="s">
        <v>28453</v>
      </c>
      <c r="C3079" t="s">
        <v>25460</v>
      </c>
      <c r="D3079" t="s">
        <v>2708</v>
      </c>
      <c r="E3079" t="s">
        <v>2708</v>
      </c>
      <c r="F3079" t="s">
        <v>167</v>
      </c>
      <c r="G3079" t="s">
        <v>18236</v>
      </c>
    </row>
    <row r="3080" spans="1:7" x14ac:dyDescent="0.25">
      <c r="A3080">
        <v>103940978</v>
      </c>
      <c r="B3080" t="s">
        <v>28454</v>
      </c>
      <c r="C3080" t="s">
        <v>25460</v>
      </c>
      <c r="D3080" t="s">
        <v>2708</v>
      </c>
      <c r="E3080" t="s">
        <v>2708</v>
      </c>
      <c r="F3080" t="s">
        <v>167</v>
      </c>
      <c r="G3080" t="s">
        <v>18236</v>
      </c>
    </row>
    <row r="3081" spans="1:7" x14ac:dyDescent="0.25">
      <c r="A3081">
        <v>103934294</v>
      </c>
      <c r="B3081" t="s">
        <v>28455</v>
      </c>
      <c r="C3081" t="s">
        <v>25460</v>
      </c>
      <c r="D3081" t="s">
        <v>2708</v>
      </c>
      <c r="E3081" t="s">
        <v>2708</v>
      </c>
      <c r="F3081" t="s">
        <v>167</v>
      </c>
      <c r="G3081" t="s">
        <v>18236</v>
      </c>
    </row>
    <row r="3082" spans="1:7" x14ac:dyDescent="0.25">
      <c r="A3082">
        <v>103934296</v>
      </c>
      <c r="B3082" t="s">
        <v>28456</v>
      </c>
      <c r="C3082" t="s">
        <v>25460</v>
      </c>
      <c r="D3082" t="s">
        <v>2708</v>
      </c>
      <c r="E3082" t="s">
        <v>2708</v>
      </c>
      <c r="F3082" t="s">
        <v>167</v>
      </c>
      <c r="G3082" t="s">
        <v>18236</v>
      </c>
    </row>
    <row r="3083" spans="1:7" x14ac:dyDescent="0.25">
      <c r="A3083">
        <v>103934298</v>
      </c>
      <c r="B3083" t="s">
        <v>28457</v>
      </c>
      <c r="C3083" t="s">
        <v>25460</v>
      </c>
      <c r="D3083" t="s">
        <v>2708</v>
      </c>
      <c r="E3083" t="s">
        <v>2708</v>
      </c>
      <c r="F3083" t="s">
        <v>167</v>
      </c>
      <c r="G3083" t="s">
        <v>18236</v>
      </c>
    </row>
    <row r="3084" spans="1:7" x14ac:dyDescent="0.25">
      <c r="A3084">
        <v>103934300</v>
      </c>
      <c r="B3084" t="s">
        <v>28458</v>
      </c>
      <c r="C3084" t="s">
        <v>25460</v>
      </c>
      <c r="D3084" t="s">
        <v>2708</v>
      </c>
      <c r="E3084" t="s">
        <v>2708</v>
      </c>
      <c r="F3084" t="s">
        <v>167</v>
      </c>
      <c r="G3084" t="s">
        <v>18236</v>
      </c>
    </row>
    <row r="3085" spans="1:7" x14ac:dyDescent="0.25">
      <c r="A3085">
        <v>103934302</v>
      </c>
      <c r="B3085" t="s">
        <v>28459</v>
      </c>
      <c r="C3085" t="s">
        <v>25460</v>
      </c>
      <c r="D3085" t="s">
        <v>2708</v>
      </c>
      <c r="E3085" t="s">
        <v>2708</v>
      </c>
      <c r="F3085" t="s">
        <v>167</v>
      </c>
      <c r="G3085" t="s">
        <v>18236</v>
      </c>
    </row>
    <row r="3086" spans="1:7" x14ac:dyDescent="0.25">
      <c r="A3086">
        <v>103934304</v>
      </c>
      <c r="B3086" t="s">
        <v>28460</v>
      </c>
      <c r="C3086" t="s">
        <v>25460</v>
      </c>
      <c r="D3086" t="s">
        <v>2708</v>
      </c>
      <c r="E3086" t="s">
        <v>2708</v>
      </c>
      <c r="F3086" t="s">
        <v>167</v>
      </c>
      <c r="G3086" t="s">
        <v>18236</v>
      </c>
    </row>
    <row r="3087" spans="1:7" x14ac:dyDescent="0.25">
      <c r="A3087">
        <v>103934306</v>
      </c>
      <c r="B3087" t="s">
        <v>28461</v>
      </c>
      <c r="C3087" t="s">
        <v>25460</v>
      </c>
      <c r="D3087" t="s">
        <v>2708</v>
      </c>
      <c r="E3087" t="s">
        <v>2708</v>
      </c>
      <c r="F3087" t="s">
        <v>167</v>
      </c>
      <c r="G3087" t="s">
        <v>18236</v>
      </c>
    </row>
    <row r="3088" spans="1:7" x14ac:dyDescent="0.25">
      <c r="A3088">
        <v>103934512</v>
      </c>
      <c r="B3088" t="s">
        <v>28462</v>
      </c>
      <c r="C3088" t="s">
        <v>25460</v>
      </c>
      <c r="D3088" t="s">
        <v>2708</v>
      </c>
      <c r="E3088" t="s">
        <v>2708</v>
      </c>
      <c r="F3088" t="s">
        <v>167</v>
      </c>
      <c r="G3088" t="s">
        <v>18236</v>
      </c>
    </row>
    <row r="3089" spans="1:7" x14ac:dyDescent="0.25">
      <c r="A3089">
        <v>103934514</v>
      </c>
      <c r="B3089" t="s">
        <v>28463</v>
      </c>
      <c r="C3089" t="s">
        <v>25460</v>
      </c>
      <c r="D3089" t="s">
        <v>2708</v>
      </c>
      <c r="E3089" t="s">
        <v>2708</v>
      </c>
      <c r="F3089" t="s">
        <v>167</v>
      </c>
      <c r="G3089" t="s">
        <v>18236</v>
      </c>
    </row>
    <row r="3090" spans="1:7" x14ac:dyDescent="0.25">
      <c r="A3090">
        <v>103934516</v>
      </c>
      <c r="B3090" t="s">
        <v>28464</v>
      </c>
      <c r="C3090" t="s">
        <v>25460</v>
      </c>
      <c r="D3090" t="s">
        <v>2708</v>
      </c>
      <c r="E3090" t="s">
        <v>2708</v>
      </c>
      <c r="F3090" t="s">
        <v>167</v>
      </c>
      <c r="G3090" t="s">
        <v>18236</v>
      </c>
    </row>
    <row r="3091" spans="1:7" x14ac:dyDescent="0.25">
      <c r="A3091">
        <v>103934518</v>
      </c>
      <c r="B3091" t="s">
        <v>28465</v>
      </c>
      <c r="C3091" t="s">
        <v>25460</v>
      </c>
      <c r="D3091" t="s">
        <v>2708</v>
      </c>
      <c r="E3091" t="s">
        <v>2708</v>
      </c>
      <c r="F3091" t="s">
        <v>167</v>
      </c>
      <c r="G3091" t="s">
        <v>18236</v>
      </c>
    </row>
    <row r="3092" spans="1:7" x14ac:dyDescent="0.25">
      <c r="A3092">
        <v>103934520</v>
      </c>
      <c r="B3092" t="s">
        <v>28466</v>
      </c>
      <c r="C3092" t="s">
        <v>25460</v>
      </c>
      <c r="D3092" t="s">
        <v>2708</v>
      </c>
      <c r="E3092" t="s">
        <v>2708</v>
      </c>
      <c r="F3092" t="s">
        <v>167</v>
      </c>
      <c r="G3092" t="s">
        <v>18236</v>
      </c>
    </row>
    <row r="3093" spans="1:7" x14ac:dyDescent="0.25">
      <c r="A3093">
        <v>103934522</v>
      </c>
      <c r="B3093" t="s">
        <v>28467</v>
      </c>
      <c r="C3093" t="s">
        <v>25460</v>
      </c>
      <c r="D3093" t="s">
        <v>2708</v>
      </c>
      <c r="E3093" t="s">
        <v>2708</v>
      </c>
      <c r="F3093" t="s">
        <v>167</v>
      </c>
      <c r="G3093" t="s">
        <v>18236</v>
      </c>
    </row>
    <row r="3094" spans="1:7" x14ac:dyDescent="0.25">
      <c r="A3094">
        <v>103934524</v>
      </c>
      <c r="B3094" t="s">
        <v>28468</v>
      </c>
      <c r="C3094" t="s">
        <v>25460</v>
      </c>
      <c r="D3094" t="s">
        <v>2708</v>
      </c>
      <c r="E3094" t="s">
        <v>2708</v>
      </c>
      <c r="F3094" t="s">
        <v>167</v>
      </c>
      <c r="G3094" t="s">
        <v>18236</v>
      </c>
    </row>
    <row r="3095" spans="1:7" x14ac:dyDescent="0.25">
      <c r="A3095">
        <v>103934794</v>
      </c>
      <c r="B3095" t="s">
        <v>28469</v>
      </c>
      <c r="C3095" t="s">
        <v>25460</v>
      </c>
      <c r="D3095" t="s">
        <v>2708</v>
      </c>
      <c r="E3095" t="s">
        <v>2708</v>
      </c>
      <c r="F3095" t="s">
        <v>167</v>
      </c>
      <c r="G3095" t="s">
        <v>18236</v>
      </c>
    </row>
    <row r="3096" spans="1:7" x14ac:dyDescent="0.25">
      <c r="A3096">
        <v>103934796</v>
      </c>
      <c r="B3096" t="s">
        <v>28470</v>
      </c>
      <c r="C3096" t="s">
        <v>25460</v>
      </c>
      <c r="D3096" t="s">
        <v>2708</v>
      </c>
      <c r="E3096" t="s">
        <v>2708</v>
      </c>
      <c r="F3096" t="s">
        <v>167</v>
      </c>
      <c r="G3096" t="s">
        <v>18236</v>
      </c>
    </row>
    <row r="3097" spans="1:7" x14ac:dyDescent="0.25">
      <c r="A3097">
        <v>103934798</v>
      </c>
      <c r="B3097" t="s">
        <v>28471</v>
      </c>
      <c r="C3097" t="s">
        <v>25460</v>
      </c>
      <c r="D3097" t="s">
        <v>2708</v>
      </c>
      <c r="E3097" t="s">
        <v>2708</v>
      </c>
      <c r="F3097" t="s">
        <v>167</v>
      </c>
      <c r="G3097" t="s">
        <v>18236</v>
      </c>
    </row>
    <row r="3098" spans="1:7" x14ac:dyDescent="0.25">
      <c r="A3098">
        <v>103934800</v>
      </c>
      <c r="B3098" t="s">
        <v>28472</v>
      </c>
      <c r="C3098" t="s">
        <v>25460</v>
      </c>
      <c r="D3098" t="s">
        <v>2708</v>
      </c>
      <c r="E3098" t="s">
        <v>2708</v>
      </c>
      <c r="F3098" t="s">
        <v>167</v>
      </c>
      <c r="G3098" t="s">
        <v>18236</v>
      </c>
    </row>
    <row r="3099" spans="1:7" x14ac:dyDescent="0.25">
      <c r="A3099">
        <v>103934802</v>
      </c>
      <c r="B3099" t="s">
        <v>28473</v>
      </c>
      <c r="C3099" t="s">
        <v>25460</v>
      </c>
      <c r="D3099" t="s">
        <v>2708</v>
      </c>
      <c r="E3099" t="s">
        <v>2708</v>
      </c>
      <c r="F3099" t="s">
        <v>167</v>
      </c>
      <c r="G3099" t="s">
        <v>18236</v>
      </c>
    </row>
    <row r="3100" spans="1:7" x14ac:dyDescent="0.25">
      <c r="A3100">
        <v>103934804</v>
      </c>
      <c r="B3100" t="s">
        <v>28474</v>
      </c>
      <c r="C3100" t="s">
        <v>25460</v>
      </c>
      <c r="D3100" t="s">
        <v>2708</v>
      </c>
      <c r="E3100" t="s">
        <v>2708</v>
      </c>
      <c r="F3100" t="s">
        <v>167</v>
      </c>
      <c r="G3100" t="s">
        <v>18236</v>
      </c>
    </row>
    <row r="3101" spans="1:7" x14ac:dyDescent="0.25">
      <c r="A3101">
        <v>103934806</v>
      </c>
      <c r="B3101" t="s">
        <v>28475</v>
      </c>
      <c r="C3101" t="s">
        <v>25460</v>
      </c>
      <c r="D3101" t="s">
        <v>2708</v>
      </c>
      <c r="E3101" t="s">
        <v>2708</v>
      </c>
      <c r="F3101" t="s">
        <v>167</v>
      </c>
      <c r="G3101" t="s">
        <v>18236</v>
      </c>
    </row>
    <row r="3102" spans="1:7" x14ac:dyDescent="0.25">
      <c r="A3102">
        <v>103935018</v>
      </c>
      <c r="B3102" t="s">
        <v>28476</v>
      </c>
      <c r="C3102" t="s">
        <v>25460</v>
      </c>
      <c r="D3102" t="s">
        <v>2708</v>
      </c>
      <c r="E3102" t="s">
        <v>2708</v>
      </c>
      <c r="F3102" t="s">
        <v>167</v>
      </c>
      <c r="G3102" t="s">
        <v>18236</v>
      </c>
    </row>
    <row r="3103" spans="1:7" x14ac:dyDescent="0.25">
      <c r="A3103">
        <v>103935020</v>
      </c>
      <c r="B3103" t="s">
        <v>28477</v>
      </c>
      <c r="C3103" t="s">
        <v>25460</v>
      </c>
      <c r="D3103" t="s">
        <v>2708</v>
      </c>
      <c r="E3103" t="s">
        <v>2708</v>
      </c>
      <c r="F3103" t="s">
        <v>167</v>
      </c>
      <c r="G3103" t="s">
        <v>18236</v>
      </c>
    </row>
    <row r="3104" spans="1:7" x14ac:dyDescent="0.25">
      <c r="A3104">
        <v>103935022</v>
      </c>
      <c r="B3104" t="s">
        <v>28478</v>
      </c>
      <c r="C3104" t="s">
        <v>25460</v>
      </c>
      <c r="D3104" t="s">
        <v>2708</v>
      </c>
      <c r="E3104" t="s">
        <v>2708</v>
      </c>
      <c r="F3104" t="s">
        <v>167</v>
      </c>
      <c r="G3104" t="s">
        <v>18236</v>
      </c>
    </row>
    <row r="3105" spans="1:7" x14ac:dyDescent="0.25">
      <c r="A3105">
        <v>103935024</v>
      </c>
      <c r="B3105" t="s">
        <v>28479</v>
      </c>
      <c r="C3105" t="s">
        <v>25460</v>
      </c>
      <c r="D3105" t="s">
        <v>2708</v>
      </c>
      <c r="E3105" t="s">
        <v>2708</v>
      </c>
      <c r="F3105" t="s">
        <v>167</v>
      </c>
      <c r="G3105" t="s">
        <v>18236</v>
      </c>
    </row>
    <row r="3106" spans="1:7" x14ac:dyDescent="0.25">
      <c r="A3106">
        <v>103935026</v>
      </c>
      <c r="B3106" t="s">
        <v>28480</v>
      </c>
      <c r="C3106" t="s">
        <v>25460</v>
      </c>
      <c r="D3106" t="s">
        <v>2708</v>
      </c>
      <c r="E3106" t="s">
        <v>2708</v>
      </c>
      <c r="F3106" t="s">
        <v>167</v>
      </c>
      <c r="G3106" t="s">
        <v>18236</v>
      </c>
    </row>
    <row r="3107" spans="1:7" x14ac:dyDescent="0.25">
      <c r="A3107">
        <v>103935028</v>
      </c>
      <c r="B3107" t="s">
        <v>28481</v>
      </c>
      <c r="C3107" t="s">
        <v>25460</v>
      </c>
      <c r="D3107" t="s">
        <v>2708</v>
      </c>
      <c r="E3107" t="s">
        <v>2708</v>
      </c>
      <c r="F3107" t="s">
        <v>167</v>
      </c>
      <c r="G3107" t="s">
        <v>18236</v>
      </c>
    </row>
    <row r="3108" spans="1:7" x14ac:dyDescent="0.25">
      <c r="A3108">
        <v>103935030</v>
      </c>
      <c r="B3108" t="s">
        <v>28482</v>
      </c>
      <c r="C3108" t="s">
        <v>25460</v>
      </c>
      <c r="D3108" t="s">
        <v>2708</v>
      </c>
      <c r="E3108" t="s">
        <v>2708</v>
      </c>
      <c r="F3108" t="s">
        <v>167</v>
      </c>
      <c r="G3108" t="s">
        <v>18236</v>
      </c>
    </row>
    <row r="3109" spans="1:7" x14ac:dyDescent="0.25">
      <c r="A3109">
        <v>103935242</v>
      </c>
      <c r="B3109" t="s">
        <v>28483</v>
      </c>
      <c r="C3109" t="s">
        <v>25460</v>
      </c>
      <c r="D3109" t="s">
        <v>2708</v>
      </c>
      <c r="E3109" t="s">
        <v>2708</v>
      </c>
      <c r="F3109" t="s">
        <v>167</v>
      </c>
      <c r="G3109" t="s">
        <v>18236</v>
      </c>
    </row>
    <row r="3110" spans="1:7" x14ac:dyDescent="0.25">
      <c r="A3110">
        <v>103935244</v>
      </c>
      <c r="B3110" t="s">
        <v>28484</v>
      </c>
      <c r="C3110" t="s">
        <v>25460</v>
      </c>
      <c r="D3110" t="s">
        <v>2708</v>
      </c>
      <c r="E3110" t="s">
        <v>2708</v>
      </c>
      <c r="F3110" t="s">
        <v>167</v>
      </c>
      <c r="G3110" t="s">
        <v>18236</v>
      </c>
    </row>
    <row r="3111" spans="1:7" x14ac:dyDescent="0.25">
      <c r="A3111">
        <v>103935246</v>
      </c>
      <c r="B3111" t="s">
        <v>28485</v>
      </c>
      <c r="C3111" t="s">
        <v>25460</v>
      </c>
      <c r="D3111" t="s">
        <v>2708</v>
      </c>
      <c r="E3111" t="s">
        <v>2708</v>
      </c>
      <c r="F3111" t="s">
        <v>167</v>
      </c>
      <c r="G3111" t="s">
        <v>18236</v>
      </c>
    </row>
    <row r="3112" spans="1:7" x14ac:dyDescent="0.25">
      <c r="A3112">
        <v>103935248</v>
      </c>
      <c r="B3112" t="s">
        <v>28486</v>
      </c>
      <c r="C3112" t="s">
        <v>25460</v>
      </c>
      <c r="D3112" t="s">
        <v>2708</v>
      </c>
      <c r="E3112" t="s">
        <v>2708</v>
      </c>
      <c r="F3112" t="s">
        <v>167</v>
      </c>
      <c r="G3112" t="s">
        <v>18236</v>
      </c>
    </row>
    <row r="3113" spans="1:7" x14ac:dyDescent="0.25">
      <c r="A3113">
        <v>103935250</v>
      </c>
      <c r="B3113" t="s">
        <v>28487</v>
      </c>
      <c r="C3113" t="s">
        <v>25460</v>
      </c>
      <c r="D3113" t="s">
        <v>2708</v>
      </c>
      <c r="E3113" t="s">
        <v>2708</v>
      </c>
      <c r="F3113" t="s">
        <v>167</v>
      </c>
      <c r="G3113" t="s">
        <v>18236</v>
      </c>
    </row>
    <row r="3114" spans="1:7" x14ac:dyDescent="0.25">
      <c r="A3114">
        <v>103935252</v>
      </c>
      <c r="B3114" t="s">
        <v>28488</v>
      </c>
      <c r="C3114" t="s">
        <v>25460</v>
      </c>
      <c r="D3114" t="s">
        <v>2708</v>
      </c>
      <c r="E3114" t="s">
        <v>2708</v>
      </c>
      <c r="F3114" t="s">
        <v>167</v>
      </c>
      <c r="G3114" t="s">
        <v>18236</v>
      </c>
    </row>
    <row r="3115" spans="1:7" x14ac:dyDescent="0.25">
      <c r="A3115">
        <v>103935254</v>
      </c>
      <c r="B3115" t="s">
        <v>28489</v>
      </c>
      <c r="C3115" t="s">
        <v>25460</v>
      </c>
      <c r="D3115" t="s">
        <v>2708</v>
      </c>
      <c r="E3115" t="s">
        <v>2708</v>
      </c>
      <c r="F3115" t="s">
        <v>167</v>
      </c>
      <c r="G3115" t="s">
        <v>18236</v>
      </c>
    </row>
    <row r="3116" spans="1:7" x14ac:dyDescent="0.25">
      <c r="A3116">
        <v>103935468</v>
      </c>
      <c r="B3116" t="s">
        <v>28490</v>
      </c>
      <c r="C3116" t="s">
        <v>25460</v>
      </c>
      <c r="D3116" t="s">
        <v>2708</v>
      </c>
      <c r="E3116" t="s">
        <v>2708</v>
      </c>
      <c r="F3116" t="s">
        <v>167</v>
      </c>
      <c r="G3116" t="s">
        <v>18236</v>
      </c>
    </row>
    <row r="3117" spans="1:7" x14ac:dyDescent="0.25">
      <c r="A3117">
        <v>103935470</v>
      </c>
      <c r="B3117" t="s">
        <v>28491</v>
      </c>
      <c r="C3117" t="s">
        <v>25460</v>
      </c>
      <c r="D3117" t="s">
        <v>2708</v>
      </c>
      <c r="E3117" t="s">
        <v>2708</v>
      </c>
      <c r="F3117" t="s">
        <v>167</v>
      </c>
      <c r="G3117" t="s">
        <v>18236</v>
      </c>
    </row>
    <row r="3118" spans="1:7" x14ac:dyDescent="0.25">
      <c r="A3118">
        <v>103935472</v>
      </c>
      <c r="B3118" t="s">
        <v>28492</v>
      </c>
      <c r="C3118" t="s">
        <v>25460</v>
      </c>
      <c r="D3118" t="s">
        <v>2708</v>
      </c>
      <c r="E3118" t="s">
        <v>2708</v>
      </c>
      <c r="F3118" t="s">
        <v>167</v>
      </c>
      <c r="G3118" t="s">
        <v>18236</v>
      </c>
    </row>
    <row r="3119" spans="1:7" x14ac:dyDescent="0.25">
      <c r="A3119">
        <v>103935474</v>
      </c>
      <c r="B3119" t="s">
        <v>28493</v>
      </c>
      <c r="C3119" t="s">
        <v>25460</v>
      </c>
      <c r="D3119" t="s">
        <v>2708</v>
      </c>
      <c r="E3119" t="s">
        <v>2708</v>
      </c>
      <c r="F3119" t="s">
        <v>167</v>
      </c>
      <c r="G3119" t="s">
        <v>18236</v>
      </c>
    </row>
    <row r="3120" spans="1:7" x14ac:dyDescent="0.25">
      <c r="A3120">
        <v>103935476</v>
      </c>
      <c r="B3120" t="s">
        <v>28494</v>
      </c>
      <c r="C3120" t="s">
        <v>25460</v>
      </c>
      <c r="D3120" t="s">
        <v>2708</v>
      </c>
      <c r="E3120" t="s">
        <v>2708</v>
      </c>
      <c r="F3120" t="s">
        <v>167</v>
      </c>
      <c r="G3120" t="s">
        <v>18236</v>
      </c>
    </row>
    <row r="3121" spans="1:7" x14ac:dyDescent="0.25">
      <c r="A3121">
        <v>103935478</v>
      </c>
      <c r="B3121" t="s">
        <v>28495</v>
      </c>
      <c r="C3121" t="s">
        <v>25460</v>
      </c>
      <c r="D3121" t="s">
        <v>2708</v>
      </c>
      <c r="E3121" t="s">
        <v>2708</v>
      </c>
      <c r="F3121" t="s">
        <v>167</v>
      </c>
      <c r="G3121" t="s">
        <v>18236</v>
      </c>
    </row>
    <row r="3122" spans="1:7" x14ac:dyDescent="0.25">
      <c r="A3122">
        <v>103935466</v>
      </c>
      <c r="B3122" t="s">
        <v>28496</v>
      </c>
      <c r="C3122" t="s">
        <v>25460</v>
      </c>
      <c r="D3122" t="s">
        <v>2708</v>
      </c>
      <c r="E3122" t="s">
        <v>2708</v>
      </c>
      <c r="F3122" t="s">
        <v>167</v>
      </c>
      <c r="G3122" t="s">
        <v>18236</v>
      </c>
    </row>
    <row r="3123" spans="1:7" x14ac:dyDescent="0.25">
      <c r="A3123">
        <v>103935690</v>
      </c>
      <c r="B3123" t="s">
        <v>28497</v>
      </c>
      <c r="C3123" t="s">
        <v>25460</v>
      </c>
      <c r="D3123" t="s">
        <v>2708</v>
      </c>
      <c r="E3123" t="s">
        <v>2708</v>
      </c>
      <c r="F3123" t="s">
        <v>167</v>
      </c>
      <c r="G3123" t="s">
        <v>18236</v>
      </c>
    </row>
    <row r="3124" spans="1:7" x14ac:dyDescent="0.25">
      <c r="A3124">
        <v>103935692</v>
      </c>
      <c r="B3124" t="s">
        <v>28498</v>
      </c>
      <c r="C3124" t="s">
        <v>25460</v>
      </c>
      <c r="D3124" t="s">
        <v>2708</v>
      </c>
      <c r="E3124" t="s">
        <v>2708</v>
      </c>
      <c r="F3124" t="s">
        <v>167</v>
      </c>
      <c r="G3124" t="s">
        <v>18236</v>
      </c>
    </row>
    <row r="3125" spans="1:7" x14ac:dyDescent="0.25">
      <c r="A3125">
        <v>103935694</v>
      </c>
      <c r="B3125" t="s">
        <v>28499</v>
      </c>
      <c r="C3125" t="s">
        <v>25460</v>
      </c>
      <c r="D3125" t="s">
        <v>2708</v>
      </c>
      <c r="E3125" t="s">
        <v>2708</v>
      </c>
      <c r="F3125" t="s">
        <v>167</v>
      </c>
      <c r="G3125" t="s">
        <v>18236</v>
      </c>
    </row>
    <row r="3126" spans="1:7" x14ac:dyDescent="0.25">
      <c r="A3126">
        <v>103935696</v>
      </c>
      <c r="B3126" t="s">
        <v>28500</v>
      </c>
      <c r="C3126" t="s">
        <v>25460</v>
      </c>
      <c r="D3126" t="s">
        <v>2708</v>
      </c>
      <c r="E3126" t="s">
        <v>2708</v>
      </c>
      <c r="F3126" t="s">
        <v>167</v>
      </c>
      <c r="G3126" t="s">
        <v>18236</v>
      </c>
    </row>
    <row r="3127" spans="1:7" x14ac:dyDescent="0.25">
      <c r="A3127">
        <v>103935698</v>
      </c>
      <c r="B3127" t="s">
        <v>28501</v>
      </c>
      <c r="C3127" t="s">
        <v>25460</v>
      </c>
      <c r="D3127" t="s">
        <v>2708</v>
      </c>
      <c r="E3127" t="s">
        <v>2708</v>
      </c>
      <c r="F3127" t="s">
        <v>167</v>
      </c>
      <c r="G3127" t="s">
        <v>18236</v>
      </c>
    </row>
    <row r="3128" spans="1:7" x14ac:dyDescent="0.25">
      <c r="A3128">
        <v>103935700</v>
      </c>
      <c r="B3128" t="s">
        <v>28502</v>
      </c>
      <c r="C3128" t="s">
        <v>25460</v>
      </c>
      <c r="D3128" t="s">
        <v>2708</v>
      </c>
      <c r="E3128" t="s">
        <v>2708</v>
      </c>
      <c r="F3128" t="s">
        <v>167</v>
      </c>
      <c r="G3128" t="s">
        <v>18236</v>
      </c>
    </row>
    <row r="3129" spans="1:7" x14ac:dyDescent="0.25">
      <c r="A3129">
        <v>103935702</v>
      </c>
      <c r="B3129" t="s">
        <v>28503</v>
      </c>
      <c r="C3129" t="s">
        <v>25460</v>
      </c>
      <c r="D3129" t="s">
        <v>2708</v>
      </c>
      <c r="E3129" t="s">
        <v>2708</v>
      </c>
      <c r="F3129" t="s">
        <v>167</v>
      </c>
      <c r="G3129" t="s">
        <v>18236</v>
      </c>
    </row>
    <row r="3130" spans="1:7" x14ac:dyDescent="0.25">
      <c r="A3130">
        <v>103935914</v>
      </c>
      <c r="B3130" t="s">
        <v>28504</v>
      </c>
      <c r="C3130" t="s">
        <v>25460</v>
      </c>
      <c r="D3130" t="s">
        <v>2708</v>
      </c>
      <c r="E3130" t="s">
        <v>2708</v>
      </c>
      <c r="F3130" t="s">
        <v>167</v>
      </c>
      <c r="G3130" t="s">
        <v>18236</v>
      </c>
    </row>
    <row r="3131" spans="1:7" x14ac:dyDescent="0.25">
      <c r="A3131">
        <v>103935916</v>
      </c>
      <c r="B3131" t="s">
        <v>28505</v>
      </c>
      <c r="C3131" t="s">
        <v>25460</v>
      </c>
      <c r="D3131" t="s">
        <v>2708</v>
      </c>
      <c r="E3131" t="s">
        <v>2708</v>
      </c>
      <c r="F3131" t="s">
        <v>167</v>
      </c>
      <c r="G3131" t="s">
        <v>18236</v>
      </c>
    </row>
    <row r="3132" spans="1:7" x14ac:dyDescent="0.25">
      <c r="A3132">
        <v>103935918</v>
      </c>
      <c r="B3132" t="s">
        <v>28506</v>
      </c>
      <c r="C3132" t="s">
        <v>25460</v>
      </c>
      <c r="D3132" t="s">
        <v>2708</v>
      </c>
      <c r="E3132" t="s">
        <v>2708</v>
      </c>
      <c r="F3132" t="s">
        <v>167</v>
      </c>
      <c r="G3132" t="s">
        <v>18236</v>
      </c>
    </row>
    <row r="3133" spans="1:7" x14ac:dyDescent="0.25">
      <c r="A3133">
        <v>103935920</v>
      </c>
      <c r="B3133" t="s">
        <v>28507</v>
      </c>
      <c r="C3133" t="s">
        <v>25460</v>
      </c>
      <c r="D3133" t="s">
        <v>2708</v>
      </c>
      <c r="E3133" t="s">
        <v>2708</v>
      </c>
      <c r="F3133" t="s">
        <v>167</v>
      </c>
      <c r="G3133" t="s">
        <v>18236</v>
      </c>
    </row>
    <row r="3134" spans="1:7" x14ac:dyDescent="0.25">
      <c r="A3134">
        <v>103935922</v>
      </c>
      <c r="B3134" t="s">
        <v>28508</v>
      </c>
      <c r="C3134" t="s">
        <v>25460</v>
      </c>
      <c r="D3134" t="s">
        <v>2708</v>
      </c>
      <c r="E3134" t="s">
        <v>2708</v>
      </c>
      <c r="F3134" t="s">
        <v>167</v>
      </c>
      <c r="G3134" t="s">
        <v>18236</v>
      </c>
    </row>
    <row r="3135" spans="1:7" x14ac:dyDescent="0.25">
      <c r="A3135">
        <v>103935924</v>
      </c>
      <c r="B3135" t="s">
        <v>28509</v>
      </c>
      <c r="C3135" t="s">
        <v>25460</v>
      </c>
      <c r="D3135" t="s">
        <v>2708</v>
      </c>
      <c r="E3135" t="s">
        <v>2708</v>
      </c>
      <c r="F3135" t="s">
        <v>167</v>
      </c>
      <c r="G3135" t="s">
        <v>18236</v>
      </c>
    </row>
    <row r="3136" spans="1:7" x14ac:dyDescent="0.25">
      <c r="A3136">
        <v>103935926</v>
      </c>
      <c r="B3136" t="s">
        <v>28510</v>
      </c>
      <c r="C3136" t="s">
        <v>25460</v>
      </c>
      <c r="D3136" t="s">
        <v>2708</v>
      </c>
      <c r="E3136" t="s">
        <v>2708</v>
      </c>
      <c r="F3136" t="s">
        <v>167</v>
      </c>
      <c r="G3136" t="s">
        <v>18236</v>
      </c>
    </row>
    <row r="3137" spans="1:7" x14ac:dyDescent="0.25">
      <c r="A3137">
        <v>103936138</v>
      </c>
      <c r="B3137" t="s">
        <v>28511</v>
      </c>
      <c r="C3137" t="s">
        <v>25460</v>
      </c>
      <c r="D3137" t="s">
        <v>2708</v>
      </c>
      <c r="E3137" t="s">
        <v>2708</v>
      </c>
      <c r="F3137" t="s">
        <v>167</v>
      </c>
      <c r="G3137" t="s">
        <v>18236</v>
      </c>
    </row>
    <row r="3138" spans="1:7" x14ac:dyDescent="0.25">
      <c r="A3138">
        <v>103936140</v>
      </c>
      <c r="B3138" t="s">
        <v>28512</v>
      </c>
      <c r="C3138" t="s">
        <v>25460</v>
      </c>
      <c r="D3138" t="s">
        <v>2708</v>
      </c>
      <c r="E3138" t="s">
        <v>2708</v>
      </c>
      <c r="F3138" t="s">
        <v>167</v>
      </c>
      <c r="G3138" t="s">
        <v>18236</v>
      </c>
    </row>
    <row r="3139" spans="1:7" x14ac:dyDescent="0.25">
      <c r="A3139">
        <v>103936142</v>
      </c>
      <c r="B3139" t="s">
        <v>28513</v>
      </c>
      <c r="C3139" t="s">
        <v>25460</v>
      </c>
      <c r="D3139" t="s">
        <v>2708</v>
      </c>
      <c r="E3139" t="s">
        <v>2708</v>
      </c>
      <c r="F3139" t="s">
        <v>167</v>
      </c>
      <c r="G3139" t="s">
        <v>18236</v>
      </c>
    </row>
    <row r="3140" spans="1:7" x14ac:dyDescent="0.25">
      <c r="A3140">
        <v>103936144</v>
      </c>
      <c r="B3140" t="s">
        <v>28514</v>
      </c>
      <c r="C3140" t="s">
        <v>25460</v>
      </c>
      <c r="D3140" t="s">
        <v>2708</v>
      </c>
      <c r="E3140" t="s">
        <v>2708</v>
      </c>
      <c r="F3140" t="s">
        <v>167</v>
      </c>
      <c r="G3140" t="s">
        <v>18236</v>
      </c>
    </row>
    <row r="3141" spans="1:7" x14ac:dyDescent="0.25">
      <c r="A3141">
        <v>103936146</v>
      </c>
      <c r="B3141" t="s">
        <v>28515</v>
      </c>
      <c r="C3141" t="s">
        <v>25460</v>
      </c>
      <c r="D3141" t="s">
        <v>2708</v>
      </c>
      <c r="E3141" t="s">
        <v>2708</v>
      </c>
      <c r="F3141" t="s">
        <v>167</v>
      </c>
      <c r="G3141" t="s">
        <v>18236</v>
      </c>
    </row>
    <row r="3142" spans="1:7" x14ac:dyDescent="0.25">
      <c r="A3142">
        <v>103936148</v>
      </c>
      <c r="B3142" t="s">
        <v>28516</v>
      </c>
      <c r="C3142" t="s">
        <v>25460</v>
      </c>
      <c r="D3142" t="s">
        <v>2708</v>
      </c>
      <c r="E3142" t="s">
        <v>2708</v>
      </c>
      <c r="F3142" t="s">
        <v>167</v>
      </c>
      <c r="G3142" t="s">
        <v>18236</v>
      </c>
    </row>
    <row r="3143" spans="1:7" x14ac:dyDescent="0.25">
      <c r="A3143">
        <v>103936150</v>
      </c>
      <c r="B3143" t="s">
        <v>28517</v>
      </c>
      <c r="C3143" t="s">
        <v>25460</v>
      </c>
      <c r="D3143" t="s">
        <v>2708</v>
      </c>
      <c r="E3143" t="s">
        <v>2708</v>
      </c>
      <c r="F3143" t="s">
        <v>167</v>
      </c>
      <c r="G3143" t="s">
        <v>18236</v>
      </c>
    </row>
    <row r="3144" spans="1:7" x14ac:dyDescent="0.25">
      <c r="A3144">
        <v>103936376</v>
      </c>
      <c r="B3144" t="s">
        <v>28518</v>
      </c>
      <c r="C3144" t="s">
        <v>25460</v>
      </c>
      <c r="D3144" t="s">
        <v>2708</v>
      </c>
      <c r="E3144" t="s">
        <v>2708</v>
      </c>
      <c r="F3144" t="s">
        <v>167</v>
      </c>
      <c r="G3144" t="s">
        <v>18236</v>
      </c>
    </row>
    <row r="3145" spans="1:7" x14ac:dyDescent="0.25">
      <c r="A3145">
        <v>103936378</v>
      </c>
      <c r="B3145" t="s">
        <v>28519</v>
      </c>
      <c r="C3145" t="s">
        <v>25460</v>
      </c>
      <c r="D3145" t="s">
        <v>2708</v>
      </c>
      <c r="E3145" t="s">
        <v>2708</v>
      </c>
      <c r="F3145" t="s">
        <v>167</v>
      </c>
      <c r="G3145" t="s">
        <v>18236</v>
      </c>
    </row>
    <row r="3146" spans="1:7" x14ac:dyDescent="0.25">
      <c r="A3146">
        <v>103936380</v>
      </c>
      <c r="B3146" t="s">
        <v>28520</v>
      </c>
      <c r="C3146" t="s">
        <v>25460</v>
      </c>
      <c r="D3146" t="s">
        <v>2708</v>
      </c>
      <c r="E3146" t="s">
        <v>2708</v>
      </c>
      <c r="F3146" t="s">
        <v>167</v>
      </c>
      <c r="G3146" t="s">
        <v>18236</v>
      </c>
    </row>
    <row r="3147" spans="1:7" x14ac:dyDescent="0.25">
      <c r="A3147">
        <v>103936382</v>
      </c>
      <c r="B3147" t="s">
        <v>28521</v>
      </c>
      <c r="C3147" t="s">
        <v>25460</v>
      </c>
      <c r="D3147" t="s">
        <v>2708</v>
      </c>
      <c r="E3147" t="s">
        <v>2708</v>
      </c>
      <c r="F3147" t="s">
        <v>167</v>
      </c>
      <c r="G3147" t="s">
        <v>18236</v>
      </c>
    </row>
    <row r="3148" spans="1:7" x14ac:dyDescent="0.25">
      <c r="A3148">
        <v>103936384</v>
      </c>
      <c r="B3148" t="s">
        <v>28522</v>
      </c>
      <c r="C3148" t="s">
        <v>25460</v>
      </c>
      <c r="D3148" t="s">
        <v>2708</v>
      </c>
      <c r="E3148" t="s">
        <v>2708</v>
      </c>
      <c r="F3148" t="s">
        <v>167</v>
      </c>
      <c r="G3148" t="s">
        <v>18236</v>
      </c>
    </row>
    <row r="3149" spans="1:7" x14ac:dyDescent="0.25">
      <c r="A3149">
        <v>103936386</v>
      </c>
      <c r="B3149" t="s">
        <v>28523</v>
      </c>
      <c r="C3149" t="s">
        <v>25460</v>
      </c>
      <c r="D3149" t="s">
        <v>2708</v>
      </c>
      <c r="E3149" t="s">
        <v>2708</v>
      </c>
      <c r="F3149" t="s">
        <v>167</v>
      </c>
      <c r="G3149" t="s">
        <v>18236</v>
      </c>
    </row>
    <row r="3150" spans="1:7" x14ac:dyDescent="0.25">
      <c r="A3150">
        <v>103936388</v>
      </c>
      <c r="B3150" t="s">
        <v>28524</v>
      </c>
      <c r="C3150" t="s">
        <v>25460</v>
      </c>
      <c r="D3150" t="s">
        <v>2708</v>
      </c>
      <c r="E3150" t="s">
        <v>2708</v>
      </c>
      <c r="F3150" t="s">
        <v>167</v>
      </c>
      <c r="G3150" t="s">
        <v>18236</v>
      </c>
    </row>
    <row r="3151" spans="1:7" x14ac:dyDescent="0.25">
      <c r="A3151">
        <v>103936600</v>
      </c>
      <c r="B3151" t="s">
        <v>28525</v>
      </c>
      <c r="C3151" t="s">
        <v>25460</v>
      </c>
      <c r="D3151" t="s">
        <v>2708</v>
      </c>
      <c r="E3151" t="s">
        <v>2708</v>
      </c>
      <c r="F3151" t="s">
        <v>167</v>
      </c>
      <c r="G3151" t="s">
        <v>18236</v>
      </c>
    </row>
    <row r="3152" spans="1:7" x14ac:dyDescent="0.25">
      <c r="A3152">
        <v>103936602</v>
      </c>
      <c r="B3152" t="s">
        <v>28526</v>
      </c>
      <c r="C3152" t="s">
        <v>25460</v>
      </c>
      <c r="D3152" t="s">
        <v>2708</v>
      </c>
      <c r="E3152" t="s">
        <v>2708</v>
      </c>
      <c r="F3152" t="s">
        <v>167</v>
      </c>
      <c r="G3152" t="s">
        <v>18236</v>
      </c>
    </row>
    <row r="3153" spans="1:7" x14ac:dyDescent="0.25">
      <c r="A3153">
        <v>103936604</v>
      </c>
      <c r="B3153" t="s">
        <v>28527</v>
      </c>
      <c r="C3153" t="s">
        <v>25460</v>
      </c>
      <c r="D3153" t="s">
        <v>2708</v>
      </c>
      <c r="E3153" t="s">
        <v>2708</v>
      </c>
      <c r="F3153" t="s">
        <v>167</v>
      </c>
      <c r="G3153" t="s">
        <v>18236</v>
      </c>
    </row>
    <row r="3154" spans="1:7" x14ac:dyDescent="0.25">
      <c r="A3154">
        <v>103936606</v>
      </c>
      <c r="B3154" t="s">
        <v>28528</v>
      </c>
      <c r="C3154" t="s">
        <v>25460</v>
      </c>
      <c r="D3154" t="s">
        <v>2708</v>
      </c>
      <c r="E3154" t="s">
        <v>2708</v>
      </c>
      <c r="F3154" t="s">
        <v>167</v>
      </c>
      <c r="G3154" t="s">
        <v>18236</v>
      </c>
    </row>
    <row r="3155" spans="1:7" x14ac:dyDescent="0.25">
      <c r="A3155">
        <v>103936608</v>
      </c>
      <c r="B3155" t="s">
        <v>28529</v>
      </c>
      <c r="C3155" t="s">
        <v>25460</v>
      </c>
      <c r="D3155" t="s">
        <v>2708</v>
      </c>
      <c r="E3155" t="s">
        <v>2708</v>
      </c>
      <c r="F3155" t="s">
        <v>167</v>
      </c>
      <c r="G3155" t="s">
        <v>18236</v>
      </c>
    </row>
    <row r="3156" spans="1:7" x14ac:dyDescent="0.25">
      <c r="A3156">
        <v>103936610</v>
      </c>
      <c r="B3156" t="s">
        <v>28530</v>
      </c>
      <c r="C3156" t="s">
        <v>25460</v>
      </c>
      <c r="D3156" t="s">
        <v>2708</v>
      </c>
      <c r="E3156" t="s">
        <v>2708</v>
      </c>
      <c r="F3156" t="s">
        <v>167</v>
      </c>
      <c r="G3156" t="s">
        <v>18236</v>
      </c>
    </row>
    <row r="3157" spans="1:7" x14ac:dyDescent="0.25">
      <c r="A3157">
        <v>103936612</v>
      </c>
      <c r="B3157" t="s">
        <v>28531</v>
      </c>
      <c r="C3157" t="s">
        <v>25460</v>
      </c>
      <c r="D3157" t="s">
        <v>2708</v>
      </c>
      <c r="E3157" t="s">
        <v>2708</v>
      </c>
      <c r="F3157" t="s">
        <v>167</v>
      </c>
      <c r="G3157" t="s">
        <v>18236</v>
      </c>
    </row>
    <row r="3158" spans="1:7" x14ac:dyDescent="0.25">
      <c r="A3158">
        <v>103936824</v>
      </c>
      <c r="B3158" t="s">
        <v>28532</v>
      </c>
      <c r="C3158" t="s">
        <v>25460</v>
      </c>
      <c r="D3158" t="s">
        <v>2708</v>
      </c>
      <c r="E3158" t="s">
        <v>2708</v>
      </c>
      <c r="F3158" t="s">
        <v>167</v>
      </c>
      <c r="G3158" t="s">
        <v>18236</v>
      </c>
    </row>
    <row r="3159" spans="1:7" x14ac:dyDescent="0.25">
      <c r="A3159">
        <v>103936826</v>
      </c>
      <c r="B3159" t="s">
        <v>28533</v>
      </c>
      <c r="C3159" t="s">
        <v>25460</v>
      </c>
      <c r="D3159" t="s">
        <v>2708</v>
      </c>
      <c r="E3159" t="s">
        <v>2708</v>
      </c>
      <c r="F3159" t="s">
        <v>167</v>
      </c>
      <c r="G3159" t="s">
        <v>18236</v>
      </c>
    </row>
    <row r="3160" spans="1:7" x14ac:dyDescent="0.25">
      <c r="A3160">
        <v>103936828</v>
      </c>
      <c r="B3160" t="s">
        <v>28534</v>
      </c>
      <c r="C3160" t="s">
        <v>25460</v>
      </c>
      <c r="D3160" t="s">
        <v>2708</v>
      </c>
      <c r="E3160" t="s">
        <v>2708</v>
      </c>
      <c r="F3160" t="s">
        <v>167</v>
      </c>
      <c r="G3160" t="s">
        <v>18236</v>
      </c>
    </row>
    <row r="3161" spans="1:7" x14ac:dyDescent="0.25">
      <c r="A3161">
        <v>103936830</v>
      </c>
      <c r="B3161" t="s">
        <v>28535</v>
      </c>
      <c r="C3161" t="s">
        <v>25460</v>
      </c>
      <c r="D3161" t="s">
        <v>2708</v>
      </c>
      <c r="E3161" t="s">
        <v>2708</v>
      </c>
      <c r="F3161" t="s">
        <v>167</v>
      </c>
      <c r="G3161" t="s">
        <v>18236</v>
      </c>
    </row>
    <row r="3162" spans="1:7" x14ac:dyDescent="0.25">
      <c r="A3162">
        <v>103936832</v>
      </c>
      <c r="B3162" t="s">
        <v>28536</v>
      </c>
      <c r="C3162" t="s">
        <v>25460</v>
      </c>
      <c r="D3162" t="s">
        <v>2708</v>
      </c>
      <c r="E3162" t="s">
        <v>2708</v>
      </c>
      <c r="F3162" t="s">
        <v>167</v>
      </c>
      <c r="G3162" t="s">
        <v>18236</v>
      </c>
    </row>
    <row r="3163" spans="1:7" x14ac:dyDescent="0.25">
      <c r="A3163">
        <v>103936834</v>
      </c>
      <c r="B3163" t="s">
        <v>28537</v>
      </c>
      <c r="C3163" t="s">
        <v>25460</v>
      </c>
      <c r="D3163" t="s">
        <v>2708</v>
      </c>
      <c r="E3163" t="s">
        <v>2708</v>
      </c>
      <c r="F3163" t="s">
        <v>167</v>
      </c>
      <c r="G3163" t="s">
        <v>18236</v>
      </c>
    </row>
    <row r="3164" spans="1:7" x14ac:dyDescent="0.25">
      <c r="A3164">
        <v>103936836</v>
      </c>
      <c r="B3164" t="s">
        <v>28538</v>
      </c>
      <c r="C3164" t="s">
        <v>25460</v>
      </c>
      <c r="D3164" t="s">
        <v>2708</v>
      </c>
      <c r="E3164" t="s">
        <v>2708</v>
      </c>
      <c r="F3164" t="s">
        <v>167</v>
      </c>
      <c r="G3164" t="s">
        <v>18236</v>
      </c>
    </row>
    <row r="3165" spans="1:7" x14ac:dyDescent="0.25">
      <c r="A3165">
        <v>103937112</v>
      </c>
      <c r="B3165" t="s">
        <v>28539</v>
      </c>
      <c r="C3165" t="s">
        <v>25460</v>
      </c>
      <c r="D3165" t="s">
        <v>2708</v>
      </c>
      <c r="E3165" t="s">
        <v>2708</v>
      </c>
      <c r="F3165" t="s">
        <v>167</v>
      </c>
      <c r="G3165" t="s">
        <v>18236</v>
      </c>
    </row>
    <row r="3166" spans="1:7" x14ac:dyDescent="0.25">
      <c r="A3166">
        <v>103937114</v>
      </c>
      <c r="B3166" t="s">
        <v>28540</v>
      </c>
      <c r="C3166" t="s">
        <v>25460</v>
      </c>
      <c r="D3166" t="s">
        <v>2708</v>
      </c>
      <c r="E3166" t="s">
        <v>2708</v>
      </c>
      <c r="F3166" t="s">
        <v>167</v>
      </c>
      <c r="G3166" t="s">
        <v>18236</v>
      </c>
    </row>
    <row r="3167" spans="1:7" x14ac:dyDescent="0.25">
      <c r="A3167">
        <v>103937116</v>
      </c>
      <c r="B3167" t="s">
        <v>28541</v>
      </c>
      <c r="C3167" t="s">
        <v>25460</v>
      </c>
      <c r="D3167" t="s">
        <v>2708</v>
      </c>
      <c r="E3167" t="s">
        <v>2708</v>
      </c>
      <c r="F3167" t="s">
        <v>167</v>
      </c>
      <c r="G3167" t="s">
        <v>18236</v>
      </c>
    </row>
    <row r="3168" spans="1:7" x14ac:dyDescent="0.25">
      <c r="A3168">
        <v>103937118</v>
      </c>
      <c r="B3168" t="s">
        <v>28542</v>
      </c>
      <c r="C3168" t="s">
        <v>25460</v>
      </c>
      <c r="D3168" t="s">
        <v>2708</v>
      </c>
      <c r="E3168" t="s">
        <v>2708</v>
      </c>
      <c r="F3168" t="s">
        <v>167</v>
      </c>
      <c r="G3168" t="s">
        <v>18236</v>
      </c>
    </row>
    <row r="3169" spans="1:7" x14ac:dyDescent="0.25">
      <c r="A3169">
        <v>103937120</v>
      </c>
      <c r="B3169" t="s">
        <v>28543</v>
      </c>
      <c r="C3169" t="s">
        <v>25460</v>
      </c>
      <c r="D3169" t="s">
        <v>2708</v>
      </c>
      <c r="E3169" t="s">
        <v>2708</v>
      </c>
      <c r="F3169" t="s">
        <v>167</v>
      </c>
      <c r="G3169" t="s">
        <v>18236</v>
      </c>
    </row>
    <row r="3170" spans="1:7" x14ac:dyDescent="0.25">
      <c r="A3170">
        <v>103937122</v>
      </c>
      <c r="B3170" t="s">
        <v>28544</v>
      </c>
      <c r="C3170" t="s">
        <v>25460</v>
      </c>
      <c r="D3170" t="s">
        <v>2708</v>
      </c>
      <c r="E3170" t="s">
        <v>2708</v>
      </c>
      <c r="F3170" t="s">
        <v>167</v>
      </c>
      <c r="G3170" t="s">
        <v>18236</v>
      </c>
    </row>
    <row r="3171" spans="1:7" x14ac:dyDescent="0.25">
      <c r="A3171">
        <v>103937124</v>
      </c>
      <c r="B3171" t="s">
        <v>28545</v>
      </c>
      <c r="C3171" t="s">
        <v>25460</v>
      </c>
      <c r="D3171" t="s">
        <v>2708</v>
      </c>
      <c r="E3171" t="s">
        <v>2708</v>
      </c>
      <c r="F3171" t="s">
        <v>167</v>
      </c>
      <c r="G3171" t="s">
        <v>18236</v>
      </c>
    </row>
    <row r="3172" spans="1:7" x14ac:dyDescent="0.25">
      <c r="A3172">
        <v>103937292</v>
      </c>
      <c r="B3172" t="s">
        <v>28546</v>
      </c>
      <c r="C3172" t="s">
        <v>25460</v>
      </c>
      <c r="D3172" t="s">
        <v>2708</v>
      </c>
      <c r="E3172" t="s">
        <v>2708</v>
      </c>
      <c r="F3172" t="s">
        <v>167</v>
      </c>
      <c r="G3172" t="s">
        <v>18236</v>
      </c>
    </row>
    <row r="3173" spans="1:7" x14ac:dyDescent="0.25">
      <c r="A3173">
        <v>103937294</v>
      </c>
      <c r="B3173" t="s">
        <v>28547</v>
      </c>
      <c r="C3173" t="s">
        <v>25460</v>
      </c>
      <c r="D3173" t="s">
        <v>2708</v>
      </c>
      <c r="E3173" t="s">
        <v>2708</v>
      </c>
      <c r="F3173" t="s">
        <v>167</v>
      </c>
      <c r="G3173" t="s">
        <v>18236</v>
      </c>
    </row>
    <row r="3174" spans="1:7" x14ac:dyDescent="0.25">
      <c r="A3174">
        <v>103937296</v>
      </c>
      <c r="B3174" t="s">
        <v>28548</v>
      </c>
      <c r="C3174" t="s">
        <v>25460</v>
      </c>
      <c r="D3174" t="s">
        <v>2708</v>
      </c>
      <c r="E3174" t="s">
        <v>2708</v>
      </c>
      <c r="F3174" t="s">
        <v>167</v>
      </c>
      <c r="G3174" t="s">
        <v>18236</v>
      </c>
    </row>
    <row r="3175" spans="1:7" x14ac:dyDescent="0.25">
      <c r="A3175">
        <v>103937298</v>
      </c>
      <c r="B3175" t="s">
        <v>28549</v>
      </c>
      <c r="C3175" t="s">
        <v>25460</v>
      </c>
      <c r="D3175" t="s">
        <v>2708</v>
      </c>
      <c r="E3175" t="s">
        <v>2708</v>
      </c>
      <c r="F3175" t="s">
        <v>167</v>
      </c>
      <c r="G3175" t="s">
        <v>18236</v>
      </c>
    </row>
    <row r="3176" spans="1:7" x14ac:dyDescent="0.25">
      <c r="A3176">
        <v>103937300</v>
      </c>
      <c r="B3176" t="s">
        <v>28550</v>
      </c>
      <c r="C3176" t="s">
        <v>25460</v>
      </c>
      <c r="D3176" t="s">
        <v>2708</v>
      </c>
      <c r="E3176" t="s">
        <v>2708</v>
      </c>
      <c r="F3176" t="s">
        <v>167</v>
      </c>
      <c r="G3176" t="s">
        <v>18236</v>
      </c>
    </row>
    <row r="3177" spans="1:7" x14ac:dyDescent="0.25">
      <c r="A3177">
        <v>103937302</v>
      </c>
      <c r="B3177" t="s">
        <v>28551</v>
      </c>
      <c r="C3177" t="s">
        <v>25460</v>
      </c>
      <c r="D3177" t="s">
        <v>2708</v>
      </c>
      <c r="E3177" t="s">
        <v>2708</v>
      </c>
      <c r="F3177" t="s">
        <v>167</v>
      </c>
      <c r="G3177" t="s">
        <v>18236</v>
      </c>
    </row>
    <row r="3178" spans="1:7" x14ac:dyDescent="0.25">
      <c r="A3178">
        <v>103937304</v>
      </c>
      <c r="B3178" t="s">
        <v>28552</v>
      </c>
      <c r="C3178" t="s">
        <v>25460</v>
      </c>
      <c r="D3178" t="s">
        <v>2708</v>
      </c>
      <c r="E3178" t="s">
        <v>2708</v>
      </c>
      <c r="F3178" t="s">
        <v>167</v>
      </c>
      <c r="G3178" t="s">
        <v>18236</v>
      </c>
    </row>
    <row r="3179" spans="1:7" x14ac:dyDescent="0.25">
      <c r="A3179">
        <v>103937516</v>
      </c>
      <c r="B3179" t="s">
        <v>28553</v>
      </c>
      <c r="C3179" t="s">
        <v>25460</v>
      </c>
      <c r="D3179" t="s">
        <v>2708</v>
      </c>
      <c r="E3179" t="s">
        <v>2708</v>
      </c>
      <c r="F3179" t="s">
        <v>167</v>
      </c>
      <c r="G3179" t="s">
        <v>18236</v>
      </c>
    </row>
    <row r="3180" spans="1:7" x14ac:dyDescent="0.25">
      <c r="A3180">
        <v>103937518</v>
      </c>
      <c r="B3180" t="s">
        <v>28554</v>
      </c>
      <c r="C3180" t="s">
        <v>25460</v>
      </c>
      <c r="D3180" t="s">
        <v>2708</v>
      </c>
      <c r="E3180" t="s">
        <v>2708</v>
      </c>
      <c r="F3180" t="s">
        <v>167</v>
      </c>
      <c r="G3180" t="s">
        <v>18236</v>
      </c>
    </row>
    <row r="3181" spans="1:7" x14ac:dyDescent="0.25">
      <c r="A3181">
        <v>103937520</v>
      </c>
      <c r="B3181" t="s">
        <v>28555</v>
      </c>
      <c r="C3181" t="s">
        <v>25460</v>
      </c>
      <c r="D3181" t="s">
        <v>2708</v>
      </c>
      <c r="E3181" t="s">
        <v>2708</v>
      </c>
      <c r="F3181" t="s">
        <v>167</v>
      </c>
      <c r="G3181" t="s">
        <v>18236</v>
      </c>
    </row>
    <row r="3182" spans="1:7" x14ac:dyDescent="0.25">
      <c r="A3182">
        <v>103937522</v>
      </c>
      <c r="B3182" t="s">
        <v>28556</v>
      </c>
      <c r="C3182" t="s">
        <v>25460</v>
      </c>
      <c r="D3182" t="s">
        <v>2708</v>
      </c>
      <c r="E3182" t="s">
        <v>2708</v>
      </c>
      <c r="F3182" t="s">
        <v>167</v>
      </c>
      <c r="G3182" t="s">
        <v>18236</v>
      </c>
    </row>
    <row r="3183" spans="1:7" x14ac:dyDescent="0.25">
      <c r="A3183">
        <v>103937524</v>
      </c>
      <c r="B3183" t="s">
        <v>28557</v>
      </c>
      <c r="C3183" t="s">
        <v>25460</v>
      </c>
      <c r="D3183" t="s">
        <v>2708</v>
      </c>
      <c r="E3183" t="s">
        <v>2708</v>
      </c>
      <c r="F3183" t="s">
        <v>167</v>
      </c>
      <c r="G3183" t="s">
        <v>18236</v>
      </c>
    </row>
    <row r="3184" spans="1:7" x14ac:dyDescent="0.25">
      <c r="A3184">
        <v>103937526</v>
      </c>
      <c r="B3184" t="s">
        <v>28558</v>
      </c>
      <c r="C3184" t="s">
        <v>25460</v>
      </c>
      <c r="D3184" t="s">
        <v>2708</v>
      </c>
      <c r="E3184" t="s">
        <v>2708</v>
      </c>
      <c r="F3184" t="s">
        <v>167</v>
      </c>
      <c r="G3184" t="s">
        <v>18236</v>
      </c>
    </row>
    <row r="3185" spans="1:7" x14ac:dyDescent="0.25">
      <c r="A3185">
        <v>103937528</v>
      </c>
      <c r="B3185" t="s">
        <v>28559</v>
      </c>
      <c r="C3185" t="s">
        <v>25460</v>
      </c>
      <c r="D3185" t="s">
        <v>2708</v>
      </c>
      <c r="E3185" t="s">
        <v>2708</v>
      </c>
      <c r="F3185" t="s">
        <v>167</v>
      </c>
      <c r="G3185" t="s">
        <v>18236</v>
      </c>
    </row>
    <row r="3186" spans="1:7" x14ac:dyDescent="0.25">
      <c r="A3186">
        <v>103937742</v>
      </c>
      <c r="B3186" t="s">
        <v>28560</v>
      </c>
      <c r="C3186" t="s">
        <v>25460</v>
      </c>
      <c r="D3186" t="s">
        <v>2708</v>
      </c>
      <c r="E3186" t="s">
        <v>2708</v>
      </c>
      <c r="F3186" t="s">
        <v>167</v>
      </c>
      <c r="G3186" t="s">
        <v>18236</v>
      </c>
    </row>
    <row r="3187" spans="1:7" x14ac:dyDescent="0.25">
      <c r="A3187">
        <v>103937744</v>
      </c>
      <c r="B3187" t="s">
        <v>28561</v>
      </c>
      <c r="C3187" t="s">
        <v>25460</v>
      </c>
      <c r="D3187" t="s">
        <v>2708</v>
      </c>
      <c r="E3187" t="s">
        <v>2708</v>
      </c>
      <c r="F3187" t="s">
        <v>167</v>
      </c>
      <c r="G3187" t="s">
        <v>18236</v>
      </c>
    </row>
    <row r="3188" spans="1:7" x14ac:dyDescent="0.25">
      <c r="A3188">
        <v>103937746</v>
      </c>
      <c r="B3188" t="s">
        <v>28562</v>
      </c>
      <c r="C3188" t="s">
        <v>25460</v>
      </c>
      <c r="D3188" t="s">
        <v>2708</v>
      </c>
      <c r="E3188" t="s">
        <v>2708</v>
      </c>
      <c r="F3188" t="s">
        <v>167</v>
      </c>
      <c r="G3188" t="s">
        <v>18236</v>
      </c>
    </row>
    <row r="3189" spans="1:7" x14ac:dyDescent="0.25">
      <c r="A3189">
        <v>103937748</v>
      </c>
      <c r="B3189" t="s">
        <v>28563</v>
      </c>
      <c r="C3189" t="s">
        <v>25460</v>
      </c>
      <c r="D3189" t="s">
        <v>2708</v>
      </c>
      <c r="E3189" t="s">
        <v>2708</v>
      </c>
      <c r="F3189" t="s">
        <v>167</v>
      </c>
      <c r="G3189" t="s">
        <v>18236</v>
      </c>
    </row>
    <row r="3190" spans="1:7" x14ac:dyDescent="0.25">
      <c r="A3190">
        <v>103937750</v>
      </c>
      <c r="B3190" t="s">
        <v>28564</v>
      </c>
      <c r="C3190" t="s">
        <v>25460</v>
      </c>
      <c r="D3190" t="s">
        <v>2708</v>
      </c>
      <c r="E3190" t="s">
        <v>2708</v>
      </c>
      <c r="F3190" t="s">
        <v>167</v>
      </c>
      <c r="G3190" t="s">
        <v>18236</v>
      </c>
    </row>
    <row r="3191" spans="1:7" x14ac:dyDescent="0.25">
      <c r="A3191">
        <v>103937752</v>
      </c>
      <c r="B3191" t="s">
        <v>28565</v>
      </c>
      <c r="C3191" t="s">
        <v>25460</v>
      </c>
      <c r="D3191" t="s">
        <v>2708</v>
      </c>
      <c r="E3191" t="s">
        <v>2708</v>
      </c>
      <c r="F3191" t="s">
        <v>167</v>
      </c>
      <c r="G3191" t="s">
        <v>18236</v>
      </c>
    </row>
    <row r="3192" spans="1:7" x14ac:dyDescent="0.25">
      <c r="A3192">
        <v>103937740</v>
      </c>
      <c r="B3192" t="s">
        <v>28566</v>
      </c>
      <c r="C3192" t="s">
        <v>25460</v>
      </c>
      <c r="D3192" t="s">
        <v>2708</v>
      </c>
      <c r="E3192" t="s">
        <v>2708</v>
      </c>
      <c r="F3192" t="s">
        <v>167</v>
      </c>
      <c r="G3192" t="s">
        <v>18236</v>
      </c>
    </row>
    <row r="3193" spans="1:7" x14ac:dyDescent="0.25">
      <c r="A3193">
        <v>103937964</v>
      </c>
      <c r="B3193" t="s">
        <v>28567</v>
      </c>
      <c r="C3193" t="s">
        <v>25460</v>
      </c>
      <c r="D3193" t="s">
        <v>2708</v>
      </c>
      <c r="E3193" t="s">
        <v>2708</v>
      </c>
      <c r="F3193" t="s">
        <v>167</v>
      </c>
      <c r="G3193" t="s">
        <v>18236</v>
      </c>
    </row>
    <row r="3194" spans="1:7" x14ac:dyDescent="0.25">
      <c r="A3194">
        <v>103937966</v>
      </c>
      <c r="B3194" t="s">
        <v>28568</v>
      </c>
      <c r="C3194" t="s">
        <v>25460</v>
      </c>
      <c r="D3194" t="s">
        <v>2708</v>
      </c>
      <c r="E3194" t="s">
        <v>2708</v>
      </c>
      <c r="F3194" t="s">
        <v>167</v>
      </c>
      <c r="G3194" t="s">
        <v>18236</v>
      </c>
    </row>
    <row r="3195" spans="1:7" x14ac:dyDescent="0.25">
      <c r="A3195">
        <v>103937968</v>
      </c>
      <c r="B3195" t="s">
        <v>28569</v>
      </c>
      <c r="C3195" t="s">
        <v>25460</v>
      </c>
      <c r="D3195" t="s">
        <v>2708</v>
      </c>
      <c r="E3195" t="s">
        <v>2708</v>
      </c>
      <c r="F3195" t="s">
        <v>167</v>
      </c>
      <c r="G3195" t="s">
        <v>18236</v>
      </c>
    </row>
    <row r="3196" spans="1:7" x14ac:dyDescent="0.25">
      <c r="A3196">
        <v>103937970</v>
      </c>
      <c r="B3196" t="s">
        <v>28570</v>
      </c>
      <c r="C3196" t="s">
        <v>25460</v>
      </c>
      <c r="D3196" t="s">
        <v>2708</v>
      </c>
      <c r="E3196" t="s">
        <v>2708</v>
      </c>
      <c r="F3196" t="s">
        <v>167</v>
      </c>
      <c r="G3196" t="s">
        <v>18236</v>
      </c>
    </row>
    <row r="3197" spans="1:7" x14ac:dyDescent="0.25">
      <c r="A3197">
        <v>103937972</v>
      </c>
      <c r="B3197" t="s">
        <v>28571</v>
      </c>
      <c r="C3197" t="s">
        <v>25460</v>
      </c>
      <c r="D3197" t="s">
        <v>2708</v>
      </c>
      <c r="E3197" t="s">
        <v>2708</v>
      </c>
      <c r="F3197" t="s">
        <v>167</v>
      </c>
      <c r="G3197" t="s">
        <v>18236</v>
      </c>
    </row>
    <row r="3198" spans="1:7" x14ac:dyDescent="0.25">
      <c r="A3198">
        <v>103937974</v>
      </c>
      <c r="B3198" t="s">
        <v>28572</v>
      </c>
      <c r="C3198" t="s">
        <v>25460</v>
      </c>
      <c r="D3198" t="s">
        <v>2708</v>
      </c>
      <c r="E3198" t="s">
        <v>2708</v>
      </c>
      <c r="F3198" t="s">
        <v>167</v>
      </c>
      <c r="G3198" t="s">
        <v>18236</v>
      </c>
    </row>
    <row r="3199" spans="1:7" x14ac:dyDescent="0.25">
      <c r="A3199">
        <v>103937976</v>
      </c>
      <c r="B3199" t="s">
        <v>28573</v>
      </c>
      <c r="C3199" t="s">
        <v>25460</v>
      </c>
      <c r="D3199" t="s">
        <v>2708</v>
      </c>
      <c r="E3199" t="s">
        <v>2708</v>
      </c>
      <c r="F3199" t="s">
        <v>167</v>
      </c>
      <c r="G3199" t="s">
        <v>18236</v>
      </c>
    </row>
    <row r="3200" spans="1:7" x14ac:dyDescent="0.25">
      <c r="A3200">
        <v>103938188</v>
      </c>
      <c r="B3200" t="s">
        <v>28574</v>
      </c>
      <c r="C3200" t="s">
        <v>25460</v>
      </c>
      <c r="D3200" t="s">
        <v>2708</v>
      </c>
      <c r="E3200" t="s">
        <v>2708</v>
      </c>
      <c r="F3200" t="s">
        <v>167</v>
      </c>
      <c r="G3200" t="s">
        <v>18236</v>
      </c>
    </row>
    <row r="3201" spans="1:7" x14ac:dyDescent="0.25">
      <c r="A3201">
        <v>103938190</v>
      </c>
      <c r="B3201" t="s">
        <v>28575</v>
      </c>
      <c r="C3201" t="s">
        <v>25460</v>
      </c>
      <c r="D3201" t="s">
        <v>2708</v>
      </c>
      <c r="E3201" t="s">
        <v>2708</v>
      </c>
      <c r="F3201" t="s">
        <v>167</v>
      </c>
      <c r="G3201" t="s">
        <v>18236</v>
      </c>
    </row>
    <row r="3202" spans="1:7" x14ac:dyDescent="0.25">
      <c r="A3202">
        <v>103938192</v>
      </c>
      <c r="B3202" t="s">
        <v>28576</v>
      </c>
      <c r="C3202" t="s">
        <v>25460</v>
      </c>
      <c r="D3202" t="s">
        <v>2708</v>
      </c>
      <c r="E3202" t="s">
        <v>2708</v>
      </c>
      <c r="F3202" t="s">
        <v>167</v>
      </c>
      <c r="G3202" t="s">
        <v>18236</v>
      </c>
    </row>
    <row r="3203" spans="1:7" x14ac:dyDescent="0.25">
      <c r="A3203">
        <v>103938194</v>
      </c>
      <c r="B3203" t="s">
        <v>28577</v>
      </c>
      <c r="C3203" t="s">
        <v>25460</v>
      </c>
      <c r="D3203" t="s">
        <v>2708</v>
      </c>
      <c r="E3203" t="s">
        <v>2708</v>
      </c>
      <c r="F3203" t="s">
        <v>167</v>
      </c>
      <c r="G3203" t="s">
        <v>18236</v>
      </c>
    </row>
    <row r="3204" spans="1:7" x14ac:dyDescent="0.25">
      <c r="A3204">
        <v>103938196</v>
      </c>
      <c r="B3204" t="s">
        <v>28578</v>
      </c>
      <c r="C3204" t="s">
        <v>25460</v>
      </c>
      <c r="D3204" t="s">
        <v>2708</v>
      </c>
      <c r="E3204" t="s">
        <v>2708</v>
      </c>
      <c r="F3204" t="s">
        <v>167</v>
      </c>
      <c r="G3204" t="s">
        <v>18236</v>
      </c>
    </row>
    <row r="3205" spans="1:7" x14ac:dyDescent="0.25">
      <c r="A3205">
        <v>103938198</v>
      </c>
      <c r="B3205" t="s">
        <v>28579</v>
      </c>
      <c r="C3205" t="s">
        <v>25460</v>
      </c>
      <c r="D3205" t="s">
        <v>2708</v>
      </c>
      <c r="E3205" t="s">
        <v>2708</v>
      </c>
      <c r="F3205" t="s">
        <v>167</v>
      </c>
      <c r="G3205" t="s">
        <v>18236</v>
      </c>
    </row>
    <row r="3206" spans="1:7" x14ac:dyDescent="0.25">
      <c r="A3206">
        <v>103938200</v>
      </c>
      <c r="B3206" t="s">
        <v>28580</v>
      </c>
      <c r="C3206" t="s">
        <v>25460</v>
      </c>
      <c r="D3206" t="s">
        <v>2708</v>
      </c>
      <c r="E3206" t="s">
        <v>2708</v>
      </c>
      <c r="F3206" t="s">
        <v>167</v>
      </c>
      <c r="G3206" t="s">
        <v>18236</v>
      </c>
    </row>
    <row r="3207" spans="1:7" x14ac:dyDescent="0.25">
      <c r="A3207">
        <v>103938412</v>
      </c>
      <c r="B3207" t="s">
        <v>28581</v>
      </c>
      <c r="C3207" t="s">
        <v>25460</v>
      </c>
      <c r="D3207" t="s">
        <v>2708</v>
      </c>
      <c r="E3207" t="s">
        <v>2708</v>
      </c>
      <c r="F3207" t="s">
        <v>167</v>
      </c>
      <c r="G3207" t="s">
        <v>18236</v>
      </c>
    </row>
    <row r="3208" spans="1:7" x14ac:dyDescent="0.25">
      <c r="A3208">
        <v>103938414</v>
      </c>
      <c r="B3208" t="s">
        <v>28582</v>
      </c>
      <c r="C3208" t="s">
        <v>25460</v>
      </c>
      <c r="D3208" t="s">
        <v>2708</v>
      </c>
      <c r="E3208" t="s">
        <v>2708</v>
      </c>
      <c r="F3208" t="s">
        <v>167</v>
      </c>
      <c r="G3208" t="s">
        <v>18236</v>
      </c>
    </row>
    <row r="3209" spans="1:7" x14ac:dyDescent="0.25">
      <c r="A3209">
        <v>103938416</v>
      </c>
      <c r="B3209" t="s">
        <v>28583</v>
      </c>
      <c r="C3209" t="s">
        <v>25460</v>
      </c>
      <c r="D3209" t="s">
        <v>2708</v>
      </c>
      <c r="E3209" t="s">
        <v>2708</v>
      </c>
      <c r="F3209" t="s">
        <v>167</v>
      </c>
      <c r="G3209" t="s">
        <v>18236</v>
      </c>
    </row>
    <row r="3210" spans="1:7" x14ac:dyDescent="0.25">
      <c r="A3210">
        <v>103938418</v>
      </c>
      <c r="B3210" t="s">
        <v>28584</v>
      </c>
      <c r="C3210" t="s">
        <v>25460</v>
      </c>
      <c r="D3210" t="s">
        <v>2708</v>
      </c>
      <c r="E3210" t="s">
        <v>2708</v>
      </c>
      <c r="F3210" t="s">
        <v>167</v>
      </c>
      <c r="G3210" t="s">
        <v>18236</v>
      </c>
    </row>
    <row r="3211" spans="1:7" x14ac:dyDescent="0.25">
      <c r="A3211">
        <v>103938420</v>
      </c>
      <c r="B3211" t="s">
        <v>28585</v>
      </c>
      <c r="C3211" t="s">
        <v>25460</v>
      </c>
      <c r="D3211" t="s">
        <v>2708</v>
      </c>
      <c r="E3211" t="s">
        <v>2708</v>
      </c>
      <c r="F3211" t="s">
        <v>167</v>
      </c>
      <c r="G3211" t="s">
        <v>18236</v>
      </c>
    </row>
    <row r="3212" spans="1:7" x14ac:dyDescent="0.25">
      <c r="A3212">
        <v>103938422</v>
      </c>
      <c r="B3212" t="s">
        <v>28586</v>
      </c>
      <c r="C3212" t="s">
        <v>25460</v>
      </c>
      <c r="D3212" t="s">
        <v>2708</v>
      </c>
      <c r="E3212" t="s">
        <v>2708</v>
      </c>
      <c r="F3212" t="s">
        <v>167</v>
      </c>
      <c r="G3212" t="s">
        <v>18236</v>
      </c>
    </row>
    <row r="3213" spans="1:7" x14ac:dyDescent="0.25">
      <c r="A3213">
        <v>103938424</v>
      </c>
      <c r="B3213" t="s">
        <v>28587</v>
      </c>
      <c r="C3213" t="s">
        <v>25460</v>
      </c>
      <c r="D3213" t="s">
        <v>2708</v>
      </c>
      <c r="E3213" t="s">
        <v>2708</v>
      </c>
      <c r="F3213" t="s">
        <v>167</v>
      </c>
      <c r="G3213" t="s">
        <v>18236</v>
      </c>
    </row>
    <row r="3214" spans="1:7" x14ac:dyDescent="0.25">
      <c r="A3214">
        <v>103938636</v>
      </c>
      <c r="B3214" t="s">
        <v>28588</v>
      </c>
      <c r="C3214" t="s">
        <v>25460</v>
      </c>
      <c r="D3214" t="s">
        <v>2708</v>
      </c>
      <c r="E3214" t="s">
        <v>2708</v>
      </c>
      <c r="F3214" t="s">
        <v>167</v>
      </c>
      <c r="G3214" t="s">
        <v>18236</v>
      </c>
    </row>
    <row r="3215" spans="1:7" x14ac:dyDescent="0.25">
      <c r="A3215">
        <v>103938638</v>
      </c>
      <c r="B3215" t="s">
        <v>28589</v>
      </c>
      <c r="C3215" t="s">
        <v>25460</v>
      </c>
      <c r="D3215" t="s">
        <v>2708</v>
      </c>
      <c r="E3215" t="s">
        <v>2708</v>
      </c>
      <c r="F3215" t="s">
        <v>167</v>
      </c>
      <c r="G3215" t="s">
        <v>18236</v>
      </c>
    </row>
    <row r="3216" spans="1:7" x14ac:dyDescent="0.25">
      <c r="A3216">
        <v>103938640</v>
      </c>
      <c r="B3216" t="s">
        <v>28590</v>
      </c>
      <c r="C3216" t="s">
        <v>25460</v>
      </c>
      <c r="D3216" t="s">
        <v>2708</v>
      </c>
      <c r="E3216" t="s">
        <v>2708</v>
      </c>
      <c r="F3216" t="s">
        <v>167</v>
      </c>
      <c r="G3216" t="s">
        <v>18236</v>
      </c>
    </row>
    <row r="3217" spans="1:7" x14ac:dyDescent="0.25">
      <c r="A3217">
        <v>103938642</v>
      </c>
      <c r="B3217" t="s">
        <v>28591</v>
      </c>
      <c r="C3217" t="s">
        <v>25460</v>
      </c>
      <c r="D3217" t="s">
        <v>2708</v>
      </c>
      <c r="E3217" t="s">
        <v>2708</v>
      </c>
      <c r="F3217" t="s">
        <v>167</v>
      </c>
      <c r="G3217" t="s">
        <v>18236</v>
      </c>
    </row>
    <row r="3218" spans="1:7" x14ac:dyDescent="0.25">
      <c r="A3218">
        <v>103938644</v>
      </c>
      <c r="B3218" t="s">
        <v>28592</v>
      </c>
      <c r="C3218" t="s">
        <v>25460</v>
      </c>
      <c r="D3218" t="s">
        <v>2708</v>
      </c>
      <c r="E3218" t="s">
        <v>2708</v>
      </c>
      <c r="F3218" t="s">
        <v>167</v>
      </c>
      <c r="G3218" t="s">
        <v>18236</v>
      </c>
    </row>
    <row r="3219" spans="1:7" x14ac:dyDescent="0.25">
      <c r="A3219">
        <v>103938646</v>
      </c>
      <c r="B3219" t="s">
        <v>28593</v>
      </c>
      <c r="C3219" t="s">
        <v>25460</v>
      </c>
      <c r="D3219" t="s">
        <v>2708</v>
      </c>
      <c r="E3219" t="s">
        <v>2708</v>
      </c>
      <c r="F3219" t="s">
        <v>167</v>
      </c>
      <c r="G3219" t="s">
        <v>18236</v>
      </c>
    </row>
    <row r="3220" spans="1:7" x14ac:dyDescent="0.25">
      <c r="A3220">
        <v>103938648</v>
      </c>
      <c r="B3220" t="s">
        <v>28594</v>
      </c>
      <c r="C3220" t="s">
        <v>25460</v>
      </c>
      <c r="D3220" t="s">
        <v>2708</v>
      </c>
      <c r="E3220" t="s">
        <v>2708</v>
      </c>
      <c r="F3220" t="s">
        <v>167</v>
      </c>
      <c r="G3220" t="s">
        <v>18236</v>
      </c>
    </row>
    <row r="3221" spans="1:7" x14ac:dyDescent="0.25">
      <c r="A3221">
        <v>103940082</v>
      </c>
      <c r="B3221" t="s">
        <v>28595</v>
      </c>
      <c r="C3221" t="s">
        <v>25460</v>
      </c>
      <c r="D3221" t="s">
        <v>2708</v>
      </c>
      <c r="E3221" t="s">
        <v>2708</v>
      </c>
      <c r="F3221" t="s">
        <v>167</v>
      </c>
      <c r="G3221" t="s">
        <v>18236</v>
      </c>
    </row>
    <row r="3222" spans="1:7" x14ac:dyDescent="0.25">
      <c r="A3222">
        <v>103940084</v>
      </c>
      <c r="B3222" t="s">
        <v>28596</v>
      </c>
      <c r="C3222" t="s">
        <v>25460</v>
      </c>
      <c r="D3222" t="s">
        <v>2708</v>
      </c>
      <c r="E3222" t="s">
        <v>2708</v>
      </c>
      <c r="F3222" t="s">
        <v>167</v>
      </c>
      <c r="G3222" t="s">
        <v>18236</v>
      </c>
    </row>
    <row r="3223" spans="1:7" x14ac:dyDescent="0.25">
      <c r="A3223">
        <v>103940086</v>
      </c>
      <c r="B3223" t="s">
        <v>28597</v>
      </c>
      <c r="C3223" t="s">
        <v>25460</v>
      </c>
      <c r="D3223" t="s">
        <v>2708</v>
      </c>
      <c r="E3223" t="s">
        <v>2708</v>
      </c>
      <c r="F3223" t="s">
        <v>167</v>
      </c>
      <c r="G3223" t="s">
        <v>18236</v>
      </c>
    </row>
    <row r="3224" spans="1:7" x14ac:dyDescent="0.25">
      <c r="A3224">
        <v>103940088</v>
      </c>
      <c r="B3224" t="s">
        <v>28598</v>
      </c>
      <c r="C3224" t="s">
        <v>25460</v>
      </c>
      <c r="D3224" t="s">
        <v>2708</v>
      </c>
      <c r="E3224" t="s">
        <v>2708</v>
      </c>
      <c r="F3224" t="s">
        <v>167</v>
      </c>
      <c r="G3224" t="s">
        <v>18236</v>
      </c>
    </row>
    <row r="3225" spans="1:7" x14ac:dyDescent="0.25">
      <c r="A3225">
        <v>103940090</v>
      </c>
      <c r="B3225" t="s">
        <v>28599</v>
      </c>
      <c r="C3225" t="s">
        <v>25460</v>
      </c>
      <c r="D3225" t="s">
        <v>2708</v>
      </c>
      <c r="E3225" t="s">
        <v>2708</v>
      </c>
      <c r="F3225" t="s">
        <v>167</v>
      </c>
      <c r="G3225" t="s">
        <v>18236</v>
      </c>
    </row>
    <row r="3226" spans="1:7" x14ac:dyDescent="0.25">
      <c r="A3226">
        <v>103940092</v>
      </c>
      <c r="B3226" t="s">
        <v>28600</v>
      </c>
      <c r="C3226" t="s">
        <v>25460</v>
      </c>
      <c r="D3226" t="s">
        <v>2708</v>
      </c>
      <c r="E3226" t="s">
        <v>2708</v>
      </c>
      <c r="F3226" t="s">
        <v>167</v>
      </c>
      <c r="G3226" t="s">
        <v>18236</v>
      </c>
    </row>
    <row r="3227" spans="1:7" x14ac:dyDescent="0.25">
      <c r="A3227">
        <v>103940094</v>
      </c>
      <c r="B3227" t="s">
        <v>28601</v>
      </c>
      <c r="C3227" t="s">
        <v>25460</v>
      </c>
      <c r="D3227" t="s">
        <v>2708</v>
      </c>
      <c r="E3227" t="s">
        <v>2708</v>
      </c>
      <c r="F3227" t="s">
        <v>167</v>
      </c>
      <c r="G3227" t="s">
        <v>18236</v>
      </c>
    </row>
    <row r="3228" spans="1:7" x14ac:dyDescent="0.25">
      <c r="A3228">
        <v>103940262</v>
      </c>
      <c r="B3228" t="s">
        <v>28602</v>
      </c>
      <c r="C3228" t="s">
        <v>25460</v>
      </c>
      <c r="D3228" t="s">
        <v>2708</v>
      </c>
      <c r="E3228" t="s">
        <v>2708</v>
      </c>
      <c r="F3228" t="s">
        <v>167</v>
      </c>
      <c r="G3228" t="s">
        <v>18236</v>
      </c>
    </row>
    <row r="3229" spans="1:7" x14ac:dyDescent="0.25">
      <c r="A3229">
        <v>103940264</v>
      </c>
      <c r="B3229" t="s">
        <v>28603</v>
      </c>
      <c r="C3229" t="s">
        <v>25460</v>
      </c>
      <c r="D3229" t="s">
        <v>2708</v>
      </c>
      <c r="E3229" t="s">
        <v>2708</v>
      </c>
      <c r="F3229" t="s">
        <v>167</v>
      </c>
      <c r="G3229" t="s">
        <v>18236</v>
      </c>
    </row>
    <row r="3230" spans="1:7" x14ac:dyDescent="0.25">
      <c r="A3230">
        <v>103940266</v>
      </c>
      <c r="B3230" t="s">
        <v>28604</v>
      </c>
      <c r="C3230" t="s">
        <v>25460</v>
      </c>
      <c r="D3230" t="s">
        <v>2708</v>
      </c>
      <c r="E3230" t="s">
        <v>2708</v>
      </c>
      <c r="F3230" t="s">
        <v>167</v>
      </c>
      <c r="G3230" t="s">
        <v>18236</v>
      </c>
    </row>
    <row r="3231" spans="1:7" x14ac:dyDescent="0.25">
      <c r="A3231">
        <v>103940268</v>
      </c>
      <c r="B3231" t="s">
        <v>28605</v>
      </c>
      <c r="C3231" t="s">
        <v>25460</v>
      </c>
      <c r="D3231" t="s">
        <v>2708</v>
      </c>
      <c r="E3231" t="s">
        <v>2708</v>
      </c>
      <c r="F3231" t="s">
        <v>167</v>
      </c>
      <c r="G3231" t="s">
        <v>18236</v>
      </c>
    </row>
    <row r="3232" spans="1:7" x14ac:dyDescent="0.25">
      <c r="A3232">
        <v>103940270</v>
      </c>
      <c r="B3232" t="s">
        <v>28606</v>
      </c>
      <c r="C3232" t="s">
        <v>25460</v>
      </c>
      <c r="D3232" t="s">
        <v>2708</v>
      </c>
      <c r="E3232" t="s">
        <v>2708</v>
      </c>
      <c r="F3232" t="s">
        <v>167</v>
      </c>
      <c r="G3232" t="s">
        <v>18236</v>
      </c>
    </row>
    <row r="3233" spans="1:7" x14ac:dyDescent="0.25">
      <c r="A3233">
        <v>103940272</v>
      </c>
      <c r="B3233" t="s">
        <v>28607</v>
      </c>
      <c r="C3233" t="s">
        <v>25460</v>
      </c>
      <c r="D3233" t="s">
        <v>2708</v>
      </c>
      <c r="E3233" t="s">
        <v>2708</v>
      </c>
      <c r="F3233" t="s">
        <v>167</v>
      </c>
      <c r="G3233" t="s">
        <v>18236</v>
      </c>
    </row>
    <row r="3234" spans="1:7" x14ac:dyDescent="0.25">
      <c r="A3234">
        <v>103940274</v>
      </c>
      <c r="B3234" t="s">
        <v>28608</v>
      </c>
      <c r="C3234" t="s">
        <v>25460</v>
      </c>
      <c r="D3234" t="s">
        <v>2708</v>
      </c>
      <c r="E3234" t="s">
        <v>2708</v>
      </c>
      <c r="F3234" t="s">
        <v>167</v>
      </c>
      <c r="G3234" t="s">
        <v>18236</v>
      </c>
    </row>
    <row r="3235" spans="1:7" x14ac:dyDescent="0.25">
      <c r="A3235">
        <v>103940444</v>
      </c>
      <c r="B3235" t="s">
        <v>28609</v>
      </c>
      <c r="C3235" t="s">
        <v>25460</v>
      </c>
      <c r="D3235" t="s">
        <v>2708</v>
      </c>
      <c r="E3235" t="s">
        <v>2708</v>
      </c>
      <c r="F3235" t="s">
        <v>167</v>
      </c>
      <c r="G3235" t="s">
        <v>18236</v>
      </c>
    </row>
    <row r="3236" spans="1:7" x14ac:dyDescent="0.25">
      <c r="A3236">
        <v>103940446</v>
      </c>
      <c r="B3236" t="s">
        <v>28610</v>
      </c>
      <c r="C3236" t="s">
        <v>25460</v>
      </c>
      <c r="D3236" t="s">
        <v>2708</v>
      </c>
      <c r="E3236" t="s">
        <v>2708</v>
      </c>
      <c r="F3236" t="s">
        <v>167</v>
      </c>
      <c r="G3236" t="s">
        <v>18236</v>
      </c>
    </row>
    <row r="3237" spans="1:7" x14ac:dyDescent="0.25">
      <c r="A3237">
        <v>103940448</v>
      </c>
      <c r="B3237" t="s">
        <v>28611</v>
      </c>
      <c r="C3237" t="s">
        <v>25460</v>
      </c>
      <c r="D3237" t="s">
        <v>2708</v>
      </c>
      <c r="E3237" t="s">
        <v>2708</v>
      </c>
      <c r="F3237" t="s">
        <v>167</v>
      </c>
      <c r="G3237" t="s">
        <v>18236</v>
      </c>
    </row>
    <row r="3238" spans="1:7" x14ac:dyDescent="0.25">
      <c r="A3238">
        <v>103940450</v>
      </c>
      <c r="B3238" t="s">
        <v>28612</v>
      </c>
      <c r="C3238" t="s">
        <v>25460</v>
      </c>
      <c r="D3238" t="s">
        <v>2708</v>
      </c>
      <c r="E3238" t="s">
        <v>2708</v>
      </c>
      <c r="F3238" t="s">
        <v>167</v>
      </c>
      <c r="G3238" t="s">
        <v>18236</v>
      </c>
    </row>
    <row r="3239" spans="1:7" x14ac:dyDescent="0.25">
      <c r="A3239">
        <v>103940452</v>
      </c>
      <c r="B3239" t="s">
        <v>28613</v>
      </c>
      <c r="C3239" t="s">
        <v>25460</v>
      </c>
      <c r="D3239" t="s">
        <v>2708</v>
      </c>
      <c r="E3239" t="s">
        <v>2708</v>
      </c>
      <c r="F3239" t="s">
        <v>167</v>
      </c>
      <c r="G3239" t="s">
        <v>18236</v>
      </c>
    </row>
    <row r="3240" spans="1:7" x14ac:dyDescent="0.25">
      <c r="A3240">
        <v>103940454</v>
      </c>
      <c r="B3240" t="s">
        <v>28614</v>
      </c>
      <c r="C3240" t="s">
        <v>25460</v>
      </c>
      <c r="D3240" t="s">
        <v>2708</v>
      </c>
      <c r="E3240" t="s">
        <v>2708</v>
      </c>
      <c r="F3240" t="s">
        <v>167</v>
      </c>
      <c r="G3240" t="s">
        <v>18236</v>
      </c>
    </row>
    <row r="3241" spans="1:7" x14ac:dyDescent="0.25">
      <c r="A3241">
        <v>103940456</v>
      </c>
      <c r="B3241" t="s">
        <v>28615</v>
      </c>
      <c r="C3241" t="s">
        <v>25460</v>
      </c>
      <c r="D3241" t="s">
        <v>2708</v>
      </c>
      <c r="E3241" t="s">
        <v>2708</v>
      </c>
      <c r="F3241" t="s">
        <v>167</v>
      </c>
      <c r="G3241" t="s">
        <v>18236</v>
      </c>
    </row>
    <row r="3242" spans="1:7" x14ac:dyDescent="0.25">
      <c r="A3242">
        <v>103940634</v>
      </c>
      <c r="B3242" t="s">
        <v>28616</v>
      </c>
      <c r="C3242" t="s">
        <v>25460</v>
      </c>
      <c r="D3242" t="s">
        <v>2708</v>
      </c>
      <c r="E3242" t="s">
        <v>2708</v>
      </c>
      <c r="F3242" t="s">
        <v>167</v>
      </c>
      <c r="G3242" t="s">
        <v>18236</v>
      </c>
    </row>
    <row r="3243" spans="1:7" x14ac:dyDescent="0.25">
      <c r="A3243">
        <v>103940636</v>
      </c>
      <c r="B3243" t="s">
        <v>28617</v>
      </c>
      <c r="C3243" t="s">
        <v>25460</v>
      </c>
      <c r="D3243" t="s">
        <v>2708</v>
      </c>
      <c r="E3243" t="s">
        <v>2708</v>
      </c>
      <c r="F3243" t="s">
        <v>167</v>
      </c>
      <c r="G3243" t="s">
        <v>18236</v>
      </c>
    </row>
    <row r="3244" spans="1:7" x14ac:dyDescent="0.25">
      <c r="A3244">
        <v>103940638</v>
      </c>
      <c r="B3244" t="s">
        <v>28618</v>
      </c>
      <c r="C3244" t="s">
        <v>25460</v>
      </c>
      <c r="D3244" t="s">
        <v>2708</v>
      </c>
      <c r="E3244" t="s">
        <v>2708</v>
      </c>
      <c r="F3244" t="s">
        <v>167</v>
      </c>
      <c r="G3244" t="s">
        <v>18236</v>
      </c>
    </row>
    <row r="3245" spans="1:7" x14ac:dyDescent="0.25">
      <c r="A3245">
        <v>103940640</v>
      </c>
      <c r="B3245" t="s">
        <v>28619</v>
      </c>
      <c r="C3245" t="s">
        <v>25460</v>
      </c>
      <c r="D3245" t="s">
        <v>2708</v>
      </c>
      <c r="E3245" t="s">
        <v>2708</v>
      </c>
      <c r="F3245" t="s">
        <v>167</v>
      </c>
      <c r="G3245" t="s">
        <v>18236</v>
      </c>
    </row>
    <row r="3246" spans="1:7" x14ac:dyDescent="0.25">
      <c r="A3246">
        <v>103940642</v>
      </c>
      <c r="B3246" t="s">
        <v>28620</v>
      </c>
      <c r="C3246" t="s">
        <v>25460</v>
      </c>
      <c r="D3246" t="s">
        <v>2708</v>
      </c>
      <c r="E3246" t="s">
        <v>2708</v>
      </c>
      <c r="F3246" t="s">
        <v>167</v>
      </c>
      <c r="G3246" t="s">
        <v>18236</v>
      </c>
    </row>
    <row r="3247" spans="1:7" x14ac:dyDescent="0.25">
      <c r="A3247">
        <v>103940644</v>
      </c>
      <c r="B3247" t="s">
        <v>28621</v>
      </c>
      <c r="C3247" t="s">
        <v>25460</v>
      </c>
      <c r="D3247" t="s">
        <v>2708</v>
      </c>
      <c r="E3247" t="s">
        <v>2708</v>
      </c>
      <c r="F3247" t="s">
        <v>167</v>
      </c>
      <c r="G3247" t="s">
        <v>18236</v>
      </c>
    </row>
    <row r="3248" spans="1:7" x14ac:dyDescent="0.25">
      <c r="A3248">
        <v>103940646</v>
      </c>
      <c r="B3248" t="s">
        <v>28622</v>
      </c>
      <c r="C3248" t="s">
        <v>25460</v>
      </c>
      <c r="D3248" t="s">
        <v>2708</v>
      </c>
      <c r="E3248" t="s">
        <v>2708</v>
      </c>
      <c r="F3248" t="s">
        <v>167</v>
      </c>
      <c r="G3248" t="s">
        <v>18236</v>
      </c>
    </row>
    <row r="3249" spans="1:7" x14ac:dyDescent="0.25">
      <c r="A3249">
        <v>103940980</v>
      </c>
      <c r="B3249" t="s">
        <v>28623</v>
      </c>
      <c r="C3249" t="s">
        <v>25460</v>
      </c>
      <c r="D3249" t="s">
        <v>2708</v>
      </c>
      <c r="E3249" t="s">
        <v>2708</v>
      </c>
      <c r="F3249" t="s">
        <v>167</v>
      </c>
      <c r="G3249" t="s">
        <v>18236</v>
      </c>
    </row>
    <row r="3250" spans="1:7" x14ac:dyDescent="0.25">
      <c r="A3250">
        <v>103940982</v>
      </c>
      <c r="B3250" t="s">
        <v>28624</v>
      </c>
      <c r="C3250" t="s">
        <v>25460</v>
      </c>
      <c r="D3250" t="s">
        <v>2708</v>
      </c>
      <c r="E3250" t="s">
        <v>2708</v>
      </c>
      <c r="F3250" t="s">
        <v>167</v>
      </c>
      <c r="G3250" t="s">
        <v>18236</v>
      </c>
    </row>
    <row r="3251" spans="1:7" x14ac:dyDescent="0.25">
      <c r="A3251">
        <v>103940984</v>
      </c>
      <c r="B3251" t="s">
        <v>28625</v>
      </c>
      <c r="C3251" t="s">
        <v>25460</v>
      </c>
      <c r="D3251" t="s">
        <v>2708</v>
      </c>
      <c r="E3251" t="s">
        <v>2708</v>
      </c>
      <c r="F3251" t="s">
        <v>167</v>
      </c>
      <c r="G3251" t="s">
        <v>18236</v>
      </c>
    </row>
    <row r="3252" spans="1:7" x14ac:dyDescent="0.25">
      <c r="A3252">
        <v>103940986</v>
      </c>
      <c r="B3252" t="s">
        <v>28626</v>
      </c>
      <c r="C3252" t="s">
        <v>25460</v>
      </c>
      <c r="D3252" t="s">
        <v>2708</v>
      </c>
      <c r="E3252" t="s">
        <v>2708</v>
      </c>
      <c r="F3252" t="s">
        <v>167</v>
      </c>
      <c r="G3252" t="s">
        <v>18236</v>
      </c>
    </row>
    <row r="3253" spans="1:7" x14ac:dyDescent="0.25">
      <c r="A3253">
        <v>103940988</v>
      </c>
      <c r="B3253" t="s">
        <v>28627</v>
      </c>
      <c r="C3253" t="s">
        <v>25460</v>
      </c>
      <c r="D3253" t="s">
        <v>2708</v>
      </c>
      <c r="E3253" t="s">
        <v>2708</v>
      </c>
      <c r="F3253" t="s">
        <v>167</v>
      </c>
      <c r="G3253" t="s">
        <v>18236</v>
      </c>
    </row>
    <row r="3254" spans="1:7" x14ac:dyDescent="0.25">
      <c r="A3254">
        <v>103940990</v>
      </c>
      <c r="B3254" t="s">
        <v>28628</v>
      </c>
      <c r="C3254" t="s">
        <v>25460</v>
      </c>
      <c r="D3254" t="s">
        <v>2708</v>
      </c>
      <c r="E3254" t="s">
        <v>2708</v>
      </c>
      <c r="F3254" t="s">
        <v>167</v>
      </c>
      <c r="G3254" t="s">
        <v>18236</v>
      </c>
    </row>
    <row r="3255" spans="1:7" x14ac:dyDescent="0.25">
      <c r="A3255">
        <v>103940992</v>
      </c>
      <c r="B3255" t="s">
        <v>28629</v>
      </c>
      <c r="C3255" t="s">
        <v>25460</v>
      </c>
      <c r="D3255" t="s">
        <v>2708</v>
      </c>
      <c r="E3255" t="s">
        <v>2708</v>
      </c>
      <c r="F3255" t="s">
        <v>167</v>
      </c>
      <c r="G3255" t="s">
        <v>18236</v>
      </c>
    </row>
    <row r="3256" spans="1:7" x14ac:dyDescent="0.25">
      <c r="A3256">
        <v>103934310</v>
      </c>
      <c r="B3256" t="s">
        <v>28630</v>
      </c>
      <c r="C3256" t="s">
        <v>25460</v>
      </c>
      <c r="D3256" t="s">
        <v>2708</v>
      </c>
      <c r="E3256" t="s">
        <v>2708</v>
      </c>
      <c r="F3256" t="s">
        <v>167</v>
      </c>
      <c r="G3256" t="s">
        <v>18236</v>
      </c>
    </row>
    <row r="3257" spans="1:7" x14ac:dyDescent="0.25">
      <c r="A3257">
        <v>103934312</v>
      </c>
      <c r="B3257" t="s">
        <v>28631</v>
      </c>
      <c r="C3257" t="s">
        <v>25460</v>
      </c>
      <c r="D3257" t="s">
        <v>2708</v>
      </c>
      <c r="E3257" t="s">
        <v>2708</v>
      </c>
      <c r="F3257" t="s">
        <v>167</v>
      </c>
      <c r="G3257" t="s">
        <v>18236</v>
      </c>
    </row>
    <row r="3258" spans="1:7" x14ac:dyDescent="0.25">
      <c r="A3258">
        <v>103934314</v>
      </c>
      <c r="B3258" t="s">
        <v>28632</v>
      </c>
      <c r="C3258" t="s">
        <v>25460</v>
      </c>
      <c r="D3258" t="s">
        <v>2708</v>
      </c>
      <c r="E3258" t="s">
        <v>2708</v>
      </c>
      <c r="F3258" t="s">
        <v>167</v>
      </c>
      <c r="G3258" t="s">
        <v>18236</v>
      </c>
    </row>
    <row r="3259" spans="1:7" x14ac:dyDescent="0.25">
      <c r="A3259">
        <v>103934316</v>
      </c>
      <c r="B3259" t="s">
        <v>28633</v>
      </c>
      <c r="C3259" t="s">
        <v>25460</v>
      </c>
      <c r="D3259" t="s">
        <v>2708</v>
      </c>
      <c r="E3259" t="s">
        <v>2708</v>
      </c>
      <c r="F3259" t="s">
        <v>167</v>
      </c>
      <c r="G3259" t="s">
        <v>18236</v>
      </c>
    </row>
    <row r="3260" spans="1:7" x14ac:dyDescent="0.25">
      <c r="A3260">
        <v>103934318</v>
      </c>
      <c r="B3260" t="s">
        <v>28634</v>
      </c>
      <c r="C3260" t="s">
        <v>25460</v>
      </c>
      <c r="D3260" t="s">
        <v>2708</v>
      </c>
      <c r="E3260" t="s">
        <v>2708</v>
      </c>
      <c r="F3260" t="s">
        <v>167</v>
      </c>
      <c r="G3260" t="s">
        <v>18236</v>
      </c>
    </row>
    <row r="3261" spans="1:7" x14ac:dyDescent="0.25">
      <c r="A3261">
        <v>103934320</v>
      </c>
      <c r="B3261" t="s">
        <v>28635</v>
      </c>
      <c r="C3261" t="s">
        <v>25460</v>
      </c>
      <c r="D3261" t="s">
        <v>2708</v>
      </c>
      <c r="E3261" t="s">
        <v>2708</v>
      </c>
      <c r="F3261" t="s">
        <v>167</v>
      </c>
      <c r="G3261" t="s">
        <v>18236</v>
      </c>
    </row>
    <row r="3262" spans="1:7" x14ac:dyDescent="0.25">
      <c r="A3262">
        <v>103934308</v>
      </c>
      <c r="B3262" t="s">
        <v>28636</v>
      </c>
      <c r="C3262" t="s">
        <v>25460</v>
      </c>
      <c r="D3262" t="s">
        <v>2708</v>
      </c>
      <c r="E3262" t="s">
        <v>2708</v>
      </c>
      <c r="F3262" t="s">
        <v>167</v>
      </c>
      <c r="G3262" t="s">
        <v>18236</v>
      </c>
    </row>
    <row r="3263" spans="1:7" x14ac:dyDescent="0.25">
      <c r="A3263">
        <v>103934526</v>
      </c>
      <c r="B3263" t="s">
        <v>28637</v>
      </c>
      <c r="C3263" t="s">
        <v>25460</v>
      </c>
      <c r="D3263" t="s">
        <v>2708</v>
      </c>
      <c r="E3263" t="s">
        <v>2708</v>
      </c>
      <c r="F3263" t="s">
        <v>167</v>
      </c>
      <c r="G3263" t="s">
        <v>18236</v>
      </c>
    </row>
    <row r="3264" spans="1:7" x14ac:dyDescent="0.25">
      <c r="A3264">
        <v>103934528</v>
      </c>
      <c r="B3264" t="s">
        <v>28638</v>
      </c>
      <c r="C3264" t="s">
        <v>25460</v>
      </c>
      <c r="D3264" t="s">
        <v>2708</v>
      </c>
      <c r="E3264" t="s">
        <v>2708</v>
      </c>
      <c r="F3264" t="s">
        <v>167</v>
      </c>
      <c r="G3264" t="s">
        <v>18236</v>
      </c>
    </row>
    <row r="3265" spans="1:7" x14ac:dyDescent="0.25">
      <c r="A3265">
        <v>103934530</v>
      </c>
      <c r="B3265" t="s">
        <v>28639</v>
      </c>
      <c r="C3265" t="s">
        <v>25460</v>
      </c>
      <c r="D3265" t="s">
        <v>2708</v>
      </c>
      <c r="E3265" t="s">
        <v>2708</v>
      </c>
      <c r="F3265" t="s">
        <v>167</v>
      </c>
      <c r="G3265" t="s">
        <v>18236</v>
      </c>
    </row>
    <row r="3266" spans="1:7" x14ac:dyDescent="0.25">
      <c r="A3266">
        <v>103934532</v>
      </c>
      <c r="B3266" t="s">
        <v>28640</v>
      </c>
      <c r="C3266" t="s">
        <v>25460</v>
      </c>
      <c r="D3266" t="s">
        <v>2708</v>
      </c>
      <c r="E3266" t="s">
        <v>2708</v>
      </c>
      <c r="F3266" t="s">
        <v>167</v>
      </c>
      <c r="G3266" t="s">
        <v>18236</v>
      </c>
    </row>
    <row r="3267" spans="1:7" x14ac:dyDescent="0.25">
      <c r="A3267">
        <v>103934534</v>
      </c>
      <c r="B3267" t="s">
        <v>28641</v>
      </c>
      <c r="C3267" t="s">
        <v>25460</v>
      </c>
      <c r="D3267" t="s">
        <v>2708</v>
      </c>
      <c r="E3267" t="s">
        <v>2708</v>
      </c>
      <c r="F3267" t="s">
        <v>167</v>
      </c>
      <c r="G3267" t="s">
        <v>18236</v>
      </c>
    </row>
    <row r="3268" spans="1:7" x14ac:dyDescent="0.25">
      <c r="A3268">
        <v>103934536</v>
      </c>
      <c r="B3268" t="s">
        <v>28642</v>
      </c>
      <c r="C3268" t="s">
        <v>25460</v>
      </c>
      <c r="D3268" t="s">
        <v>2708</v>
      </c>
      <c r="E3268" t="s">
        <v>2708</v>
      </c>
      <c r="F3268" t="s">
        <v>167</v>
      </c>
      <c r="G3268" t="s">
        <v>18236</v>
      </c>
    </row>
    <row r="3269" spans="1:7" x14ac:dyDescent="0.25">
      <c r="A3269">
        <v>103934538</v>
      </c>
      <c r="B3269" t="s">
        <v>28643</v>
      </c>
      <c r="C3269" t="s">
        <v>25460</v>
      </c>
      <c r="D3269" t="s">
        <v>2708</v>
      </c>
      <c r="E3269" t="s">
        <v>2708</v>
      </c>
      <c r="F3269" t="s">
        <v>167</v>
      </c>
      <c r="G3269" t="s">
        <v>18236</v>
      </c>
    </row>
    <row r="3270" spans="1:7" x14ac:dyDescent="0.25">
      <c r="A3270">
        <v>103934808</v>
      </c>
      <c r="B3270" t="s">
        <v>28644</v>
      </c>
      <c r="C3270" t="s">
        <v>25460</v>
      </c>
      <c r="D3270" t="s">
        <v>2708</v>
      </c>
      <c r="E3270" t="s">
        <v>2708</v>
      </c>
      <c r="F3270" t="s">
        <v>167</v>
      </c>
      <c r="G3270" t="s">
        <v>18236</v>
      </c>
    </row>
    <row r="3271" spans="1:7" x14ac:dyDescent="0.25">
      <c r="A3271">
        <v>103934810</v>
      </c>
      <c r="B3271" t="s">
        <v>28645</v>
      </c>
      <c r="C3271" t="s">
        <v>25460</v>
      </c>
      <c r="D3271" t="s">
        <v>2708</v>
      </c>
      <c r="E3271" t="s">
        <v>2708</v>
      </c>
      <c r="F3271" t="s">
        <v>167</v>
      </c>
      <c r="G3271" t="s">
        <v>18236</v>
      </c>
    </row>
    <row r="3272" spans="1:7" x14ac:dyDescent="0.25">
      <c r="A3272">
        <v>103934812</v>
      </c>
      <c r="B3272" t="s">
        <v>28646</v>
      </c>
      <c r="C3272" t="s">
        <v>25460</v>
      </c>
      <c r="D3272" t="s">
        <v>2708</v>
      </c>
      <c r="E3272" t="s">
        <v>2708</v>
      </c>
      <c r="F3272" t="s">
        <v>167</v>
      </c>
      <c r="G3272" t="s">
        <v>18236</v>
      </c>
    </row>
    <row r="3273" spans="1:7" x14ac:dyDescent="0.25">
      <c r="A3273">
        <v>103934814</v>
      </c>
      <c r="B3273" t="s">
        <v>28647</v>
      </c>
      <c r="C3273" t="s">
        <v>25460</v>
      </c>
      <c r="D3273" t="s">
        <v>2708</v>
      </c>
      <c r="E3273" t="s">
        <v>2708</v>
      </c>
      <c r="F3273" t="s">
        <v>167</v>
      </c>
      <c r="G3273" t="s">
        <v>18236</v>
      </c>
    </row>
    <row r="3274" spans="1:7" x14ac:dyDescent="0.25">
      <c r="A3274">
        <v>103934816</v>
      </c>
      <c r="B3274" t="s">
        <v>28648</v>
      </c>
      <c r="C3274" t="s">
        <v>25460</v>
      </c>
      <c r="D3274" t="s">
        <v>2708</v>
      </c>
      <c r="E3274" t="s">
        <v>2708</v>
      </c>
      <c r="F3274" t="s">
        <v>167</v>
      </c>
      <c r="G3274" t="s">
        <v>18236</v>
      </c>
    </row>
    <row r="3275" spans="1:7" x14ac:dyDescent="0.25">
      <c r="A3275">
        <v>103934818</v>
      </c>
      <c r="B3275" t="s">
        <v>28649</v>
      </c>
      <c r="C3275" t="s">
        <v>25460</v>
      </c>
      <c r="D3275" t="s">
        <v>2708</v>
      </c>
      <c r="E3275" t="s">
        <v>2708</v>
      </c>
      <c r="F3275" t="s">
        <v>167</v>
      </c>
      <c r="G3275" t="s">
        <v>18236</v>
      </c>
    </row>
    <row r="3276" spans="1:7" x14ac:dyDescent="0.25">
      <c r="A3276">
        <v>103934820</v>
      </c>
      <c r="B3276" t="s">
        <v>28650</v>
      </c>
      <c r="C3276" t="s">
        <v>25460</v>
      </c>
      <c r="D3276" t="s">
        <v>2708</v>
      </c>
      <c r="E3276" t="s">
        <v>2708</v>
      </c>
      <c r="F3276" t="s">
        <v>167</v>
      </c>
      <c r="G3276" t="s">
        <v>18236</v>
      </c>
    </row>
    <row r="3277" spans="1:7" x14ac:dyDescent="0.25">
      <c r="A3277">
        <v>103935032</v>
      </c>
      <c r="B3277" t="s">
        <v>28651</v>
      </c>
      <c r="C3277" t="s">
        <v>25460</v>
      </c>
      <c r="D3277" t="s">
        <v>2708</v>
      </c>
      <c r="E3277" t="s">
        <v>2708</v>
      </c>
      <c r="F3277" t="s">
        <v>167</v>
      </c>
      <c r="G3277" t="s">
        <v>18236</v>
      </c>
    </row>
    <row r="3278" spans="1:7" x14ac:dyDescent="0.25">
      <c r="A3278">
        <v>103935034</v>
      </c>
      <c r="B3278" t="s">
        <v>28652</v>
      </c>
      <c r="C3278" t="s">
        <v>25460</v>
      </c>
      <c r="D3278" t="s">
        <v>2708</v>
      </c>
      <c r="E3278" t="s">
        <v>2708</v>
      </c>
      <c r="F3278" t="s">
        <v>167</v>
      </c>
      <c r="G3278" t="s">
        <v>18236</v>
      </c>
    </row>
    <row r="3279" spans="1:7" x14ac:dyDescent="0.25">
      <c r="A3279">
        <v>103935036</v>
      </c>
      <c r="B3279" t="s">
        <v>28653</v>
      </c>
      <c r="C3279" t="s">
        <v>25460</v>
      </c>
      <c r="D3279" t="s">
        <v>2708</v>
      </c>
      <c r="E3279" t="s">
        <v>2708</v>
      </c>
      <c r="F3279" t="s">
        <v>167</v>
      </c>
      <c r="G3279" t="s">
        <v>18236</v>
      </c>
    </row>
    <row r="3280" spans="1:7" x14ac:dyDescent="0.25">
      <c r="A3280">
        <v>103935038</v>
      </c>
      <c r="B3280" t="s">
        <v>28654</v>
      </c>
      <c r="C3280" t="s">
        <v>25460</v>
      </c>
      <c r="D3280" t="s">
        <v>2708</v>
      </c>
      <c r="E3280" t="s">
        <v>2708</v>
      </c>
      <c r="F3280" t="s">
        <v>167</v>
      </c>
      <c r="G3280" t="s">
        <v>18236</v>
      </c>
    </row>
    <row r="3281" spans="1:7" x14ac:dyDescent="0.25">
      <c r="A3281">
        <v>103935040</v>
      </c>
      <c r="B3281" t="s">
        <v>28655</v>
      </c>
      <c r="C3281" t="s">
        <v>25460</v>
      </c>
      <c r="D3281" t="s">
        <v>2708</v>
      </c>
      <c r="E3281" t="s">
        <v>2708</v>
      </c>
      <c r="F3281" t="s">
        <v>167</v>
      </c>
      <c r="G3281" t="s">
        <v>18236</v>
      </c>
    </row>
    <row r="3282" spans="1:7" x14ac:dyDescent="0.25">
      <c r="A3282">
        <v>103935042</v>
      </c>
      <c r="B3282" t="s">
        <v>28656</v>
      </c>
      <c r="C3282" t="s">
        <v>25460</v>
      </c>
      <c r="D3282" t="s">
        <v>2708</v>
      </c>
      <c r="E3282" t="s">
        <v>2708</v>
      </c>
      <c r="F3282" t="s">
        <v>167</v>
      </c>
      <c r="G3282" t="s">
        <v>18236</v>
      </c>
    </row>
    <row r="3283" spans="1:7" x14ac:dyDescent="0.25">
      <c r="A3283">
        <v>103935044</v>
      </c>
      <c r="B3283" t="s">
        <v>28657</v>
      </c>
      <c r="C3283" t="s">
        <v>25460</v>
      </c>
      <c r="D3283" t="s">
        <v>2708</v>
      </c>
      <c r="E3283" t="s">
        <v>2708</v>
      </c>
      <c r="F3283" t="s">
        <v>167</v>
      </c>
      <c r="G3283" t="s">
        <v>18236</v>
      </c>
    </row>
    <row r="3284" spans="1:7" x14ac:dyDescent="0.25">
      <c r="A3284">
        <v>103935256</v>
      </c>
      <c r="B3284" t="s">
        <v>28658</v>
      </c>
      <c r="C3284" t="s">
        <v>25460</v>
      </c>
      <c r="D3284" t="s">
        <v>2708</v>
      </c>
      <c r="E3284" t="s">
        <v>2708</v>
      </c>
      <c r="F3284" t="s">
        <v>167</v>
      </c>
      <c r="G3284" t="s">
        <v>18236</v>
      </c>
    </row>
    <row r="3285" spans="1:7" x14ac:dyDescent="0.25">
      <c r="A3285">
        <v>103935258</v>
      </c>
      <c r="B3285" t="s">
        <v>28659</v>
      </c>
      <c r="C3285" t="s">
        <v>25460</v>
      </c>
      <c r="D3285" t="s">
        <v>2708</v>
      </c>
      <c r="E3285" t="s">
        <v>2708</v>
      </c>
      <c r="F3285" t="s">
        <v>167</v>
      </c>
      <c r="G3285" t="s">
        <v>18236</v>
      </c>
    </row>
    <row r="3286" spans="1:7" x14ac:dyDescent="0.25">
      <c r="A3286">
        <v>103935260</v>
      </c>
      <c r="B3286" t="s">
        <v>28660</v>
      </c>
      <c r="C3286" t="s">
        <v>25460</v>
      </c>
      <c r="D3286" t="s">
        <v>2708</v>
      </c>
      <c r="E3286" t="s">
        <v>2708</v>
      </c>
      <c r="F3286" t="s">
        <v>167</v>
      </c>
      <c r="G3286" t="s">
        <v>18236</v>
      </c>
    </row>
    <row r="3287" spans="1:7" x14ac:dyDescent="0.25">
      <c r="A3287">
        <v>103935262</v>
      </c>
      <c r="B3287" t="s">
        <v>28661</v>
      </c>
      <c r="C3287" t="s">
        <v>25460</v>
      </c>
      <c r="D3287" t="s">
        <v>2708</v>
      </c>
      <c r="E3287" t="s">
        <v>2708</v>
      </c>
      <c r="F3287" t="s">
        <v>167</v>
      </c>
      <c r="G3287" t="s">
        <v>18236</v>
      </c>
    </row>
    <row r="3288" spans="1:7" x14ac:dyDescent="0.25">
      <c r="A3288">
        <v>103935264</v>
      </c>
      <c r="B3288" t="s">
        <v>28662</v>
      </c>
      <c r="C3288" t="s">
        <v>25460</v>
      </c>
      <c r="D3288" t="s">
        <v>2708</v>
      </c>
      <c r="E3288" t="s">
        <v>2708</v>
      </c>
      <c r="F3288" t="s">
        <v>167</v>
      </c>
      <c r="G3288" t="s">
        <v>18236</v>
      </c>
    </row>
    <row r="3289" spans="1:7" x14ac:dyDescent="0.25">
      <c r="A3289">
        <v>103935266</v>
      </c>
      <c r="B3289" t="s">
        <v>28663</v>
      </c>
      <c r="C3289" t="s">
        <v>25460</v>
      </c>
      <c r="D3289" t="s">
        <v>2708</v>
      </c>
      <c r="E3289" t="s">
        <v>2708</v>
      </c>
      <c r="F3289" t="s">
        <v>167</v>
      </c>
      <c r="G3289" t="s">
        <v>18236</v>
      </c>
    </row>
    <row r="3290" spans="1:7" x14ac:dyDescent="0.25">
      <c r="A3290">
        <v>103935268</v>
      </c>
      <c r="B3290" t="s">
        <v>28664</v>
      </c>
      <c r="C3290" t="s">
        <v>25460</v>
      </c>
      <c r="D3290" t="s">
        <v>2708</v>
      </c>
      <c r="E3290" t="s">
        <v>2708</v>
      </c>
      <c r="F3290" t="s">
        <v>167</v>
      </c>
      <c r="G3290" t="s">
        <v>18236</v>
      </c>
    </row>
    <row r="3291" spans="1:7" x14ac:dyDescent="0.25">
      <c r="A3291">
        <v>103935480</v>
      </c>
      <c r="B3291" t="s">
        <v>28665</v>
      </c>
      <c r="C3291" t="s">
        <v>25460</v>
      </c>
      <c r="D3291" t="s">
        <v>2708</v>
      </c>
      <c r="E3291" t="s">
        <v>2708</v>
      </c>
      <c r="F3291" t="s">
        <v>167</v>
      </c>
      <c r="G3291" t="s">
        <v>18236</v>
      </c>
    </row>
    <row r="3292" spans="1:7" x14ac:dyDescent="0.25">
      <c r="A3292">
        <v>103935482</v>
      </c>
      <c r="B3292" t="s">
        <v>28666</v>
      </c>
      <c r="C3292" t="s">
        <v>25460</v>
      </c>
      <c r="D3292" t="s">
        <v>2708</v>
      </c>
      <c r="E3292" t="s">
        <v>2708</v>
      </c>
      <c r="F3292" t="s">
        <v>167</v>
      </c>
      <c r="G3292" t="s">
        <v>18236</v>
      </c>
    </row>
    <row r="3293" spans="1:7" x14ac:dyDescent="0.25">
      <c r="A3293">
        <v>103935484</v>
      </c>
      <c r="B3293" t="s">
        <v>28667</v>
      </c>
      <c r="C3293" t="s">
        <v>25460</v>
      </c>
      <c r="D3293" t="s">
        <v>2708</v>
      </c>
      <c r="E3293" t="s">
        <v>2708</v>
      </c>
      <c r="F3293" t="s">
        <v>167</v>
      </c>
      <c r="G3293" t="s">
        <v>18236</v>
      </c>
    </row>
    <row r="3294" spans="1:7" x14ac:dyDescent="0.25">
      <c r="A3294">
        <v>103935486</v>
      </c>
      <c r="B3294" t="s">
        <v>28668</v>
      </c>
      <c r="C3294" t="s">
        <v>25460</v>
      </c>
      <c r="D3294" t="s">
        <v>2708</v>
      </c>
      <c r="E3294" t="s">
        <v>2708</v>
      </c>
      <c r="F3294" t="s">
        <v>167</v>
      </c>
      <c r="G3294" t="s">
        <v>18236</v>
      </c>
    </row>
    <row r="3295" spans="1:7" x14ac:dyDescent="0.25">
      <c r="A3295">
        <v>103935488</v>
      </c>
      <c r="B3295" t="s">
        <v>28669</v>
      </c>
      <c r="C3295" t="s">
        <v>25460</v>
      </c>
      <c r="D3295" t="s">
        <v>2708</v>
      </c>
      <c r="E3295" t="s">
        <v>2708</v>
      </c>
      <c r="F3295" t="s">
        <v>167</v>
      </c>
      <c r="G3295" t="s">
        <v>18236</v>
      </c>
    </row>
    <row r="3296" spans="1:7" x14ac:dyDescent="0.25">
      <c r="A3296">
        <v>103935490</v>
      </c>
      <c r="B3296" t="s">
        <v>28670</v>
      </c>
      <c r="C3296" t="s">
        <v>25460</v>
      </c>
      <c r="D3296" t="s">
        <v>2708</v>
      </c>
      <c r="E3296" t="s">
        <v>2708</v>
      </c>
      <c r="F3296" t="s">
        <v>167</v>
      </c>
      <c r="G3296" t="s">
        <v>18236</v>
      </c>
    </row>
    <row r="3297" spans="1:7" x14ac:dyDescent="0.25">
      <c r="A3297">
        <v>103935492</v>
      </c>
      <c r="B3297" t="s">
        <v>28671</v>
      </c>
      <c r="C3297" t="s">
        <v>25460</v>
      </c>
      <c r="D3297" t="s">
        <v>2708</v>
      </c>
      <c r="E3297" t="s">
        <v>2708</v>
      </c>
      <c r="F3297" t="s">
        <v>167</v>
      </c>
      <c r="G3297" t="s">
        <v>18236</v>
      </c>
    </row>
    <row r="3298" spans="1:7" x14ac:dyDescent="0.25">
      <c r="A3298">
        <v>103935706</v>
      </c>
      <c r="B3298" t="s">
        <v>28672</v>
      </c>
      <c r="C3298" t="s">
        <v>25460</v>
      </c>
      <c r="D3298" t="s">
        <v>2708</v>
      </c>
      <c r="E3298" t="s">
        <v>2708</v>
      </c>
      <c r="F3298" t="s">
        <v>167</v>
      </c>
      <c r="G3298" t="s">
        <v>18236</v>
      </c>
    </row>
    <row r="3299" spans="1:7" x14ac:dyDescent="0.25">
      <c r="A3299">
        <v>103935708</v>
      </c>
      <c r="B3299" t="s">
        <v>28673</v>
      </c>
      <c r="C3299" t="s">
        <v>25460</v>
      </c>
      <c r="D3299" t="s">
        <v>2708</v>
      </c>
      <c r="E3299" t="s">
        <v>2708</v>
      </c>
      <c r="F3299" t="s">
        <v>167</v>
      </c>
      <c r="G3299" t="s">
        <v>18236</v>
      </c>
    </row>
    <row r="3300" spans="1:7" x14ac:dyDescent="0.25">
      <c r="A3300">
        <v>103935710</v>
      </c>
      <c r="B3300" t="s">
        <v>28674</v>
      </c>
      <c r="C3300" t="s">
        <v>25460</v>
      </c>
      <c r="D3300" t="s">
        <v>2708</v>
      </c>
      <c r="E3300" t="s">
        <v>2708</v>
      </c>
      <c r="F3300" t="s">
        <v>167</v>
      </c>
      <c r="G3300" t="s">
        <v>18236</v>
      </c>
    </row>
    <row r="3301" spans="1:7" x14ac:dyDescent="0.25">
      <c r="A3301">
        <v>103935712</v>
      </c>
      <c r="B3301" t="s">
        <v>28675</v>
      </c>
      <c r="C3301" t="s">
        <v>25460</v>
      </c>
      <c r="D3301" t="s">
        <v>2708</v>
      </c>
      <c r="E3301" t="s">
        <v>2708</v>
      </c>
      <c r="F3301" t="s">
        <v>167</v>
      </c>
      <c r="G3301" t="s">
        <v>18236</v>
      </c>
    </row>
    <row r="3302" spans="1:7" x14ac:dyDescent="0.25">
      <c r="A3302">
        <v>103935714</v>
      </c>
      <c r="B3302" t="s">
        <v>28676</v>
      </c>
      <c r="C3302" t="s">
        <v>25460</v>
      </c>
      <c r="D3302" t="s">
        <v>2708</v>
      </c>
      <c r="E3302" t="s">
        <v>2708</v>
      </c>
      <c r="F3302" t="s">
        <v>167</v>
      </c>
      <c r="G3302" t="s">
        <v>18236</v>
      </c>
    </row>
    <row r="3303" spans="1:7" x14ac:dyDescent="0.25">
      <c r="A3303">
        <v>103935716</v>
      </c>
      <c r="B3303" t="s">
        <v>28677</v>
      </c>
      <c r="C3303" t="s">
        <v>25460</v>
      </c>
      <c r="D3303" t="s">
        <v>2708</v>
      </c>
      <c r="E3303" t="s">
        <v>2708</v>
      </c>
      <c r="F3303" t="s">
        <v>167</v>
      </c>
      <c r="G3303" t="s">
        <v>18236</v>
      </c>
    </row>
    <row r="3304" spans="1:7" x14ac:dyDescent="0.25">
      <c r="A3304">
        <v>103935704</v>
      </c>
      <c r="B3304" t="s">
        <v>28678</v>
      </c>
      <c r="C3304" t="s">
        <v>25460</v>
      </c>
      <c r="D3304" t="s">
        <v>2708</v>
      </c>
      <c r="E3304" t="s">
        <v>2708</v>
      </c>
      <c r="F3304" t="s">
        <v>167</v>
      </c>
      <c r="G3304" t="s">
        <v>18236</v>
      </c>
    </row>
    <row r="3305" spans="1:7" x14ac:dyDescent="0.25">
      <c r="A3305">
        <v>103935928</v>
      </c>
      <c r="B3305" t="s">
        <v>28679</v>
      </c>
      <c r="C3305" t="s">
        <v>25460</v>
      </c>
      <c r="D3305" t="s">
        <v>2708</v>
      </c>
      <c r="E3305" t="s">
        <v>2708</v>
      </c>
      <c r="F3305" t="s">
        <v>167</v>
      </c>
      <c r="G3305" t="s">
        <v>18236</v>
      </c>
    </row>
    <row r="3306" spans="1:7" x14ac:dyDescent="0.25">
      <c r="A3306">
        <v>103935930</v>
      </c>
      <c r="B3306" t="s">
        <v>28680</v>
      </c>
      <c r="C3306" t="s">
        <v>25460</v>
      </c>
      <c r="D3306" t="s">
        <v>2708</v>
      </c>
      <c r="E3306" t="s">
        <v>2708</v>
      </c>
      <c r="F3306" t="s">
        <v>167</v>
      </c>
      <c r="G3306" t="s">
        <v>18236</v>
      </c>
    </row>
    <row r="3307" spans="1:7" x14ac:dyDescent="0.25">
      <c r="A3307">
        <v>103935932</v>
      </c>
      <c r="B3307" t="s">
        <v>28681</v>
      </c>
      <c r="C3307" t="s">
        <v>25460</v>
      </c>
      <c r="D3307" t="s">
        <v>2708</v>
      </c>
      <c r="E3307" t="s">
        <v>2708</v>
      </c>
      <c r="F3307" t="s">
        <v>167</v>
      </c>
      <c r="G3307" t="s">
        <v>18236</v>
      </c>
    </row>
    <row r="3308" spans="1:7" x14ac:dyDescent="0.25">
      <c r="A3308">
        <v>103935934</v>
      </c>
      <c r="B3308" t="s">
        <v>28682</v>
      </c>
      <c r="C3308" t="s">
        <v>25460</v>
      </c>
      <c r="D3308" t="s">
        <v>2708</v>
      </c>
      <c r="E3308" t="s">
        <v>2708</v>
      </c>
      <c r="F3308" t="s">
        <v>167</v>
      </c>
      <c r="G3308" t="s">
        <v>18236</v>
      </c>
    </row>
    <row r="3309" spans="1:7" x14ac:dyDescent="0.25">
      <c r="A3309">
        <v>103935936</v>
      </c>
      <c r="B3309" t="s">
        <v>28683</v>
      </c>
      <c r="C3309" t="s">
        <v>25460</v>
      </c>
      <c r="D3309" t="s">
        <v>2708</v>
      </c>
      <c r="E3309" t="s">
        <v>2708</v>
      </c>
      <c r="F3309" t="s">
        <v>167</v>
      </c>
      <c r="G3309" t="s">
        <v>18236</v>
      </c>
    </row>
    <row r="3310" spans="1:7" x14ac:dyDescent="0.25">
      <c r="A3310">
        <v>103935938</v>
      </c>
      <c r="B3310" t="s">
        <v>28684</v>
      </c>
      <c r="C3310" t="s">
        <v>25460</v>
      </c>
      <c r="D3310" t="s">
        <v>2708</v>
      </c>
      <c r="E3310" t="s">
        <v>2708</v>
      </c>
      <c r="F3310" t="s">
        <v>167</v>
      </c>
      <c r="G3310" t="s">
        <v>18236</v>
      </c>
    </row>
    <row r="3311" spans="1:7" x14ac:dyDescent="0.25">
      <c r="A3311">
        <v>103935940</v>
      </c>
      <c r="B3311" t="s">
        <v>28685</v>
      </c>
      <c r="C3311" t="s">
        <v>25460</v>
      </c>
      <c r="D3311" t="s">
        <v>2708</v>
      </c>
      <c r="E3311" t="s">
        <v>2708</v>
      </c>
      <c r="F3311" t="s">
        <v>167</v>
      </c>
      <c r="G3311" t="s">
        <v>18236</v>
      </c>
    </row>
    <row r="3312" spans="1:7" x14ac:dyDescent="0.25">
      <c r="A3312">
        <v>103936152</v>
      </c>
      <c r="B3312" t="s">
        <v>28686</v>
      </c>
      <c r="C3312" t="s">
        <v>25460</v>
      </c>
      <c r="D3312" t="s">
        <v>2708</v>
      </c>
      <c r="E3312" t="s">
        <v>2708</v>
      </c>
      <c r="F3312" t="s">
        <v>167</v>
      </c>
      <c r="G3312" t="s">
        <v>18236</v>
      </c>
    </row>
    <row r="3313" spans="1:7" x14ac:dyDescent="0.25">
      <c r="A3313">
        <v>103936154</v>
      </c>
      <c r="B3313" t="s">
        <v>28687</v>
      </c>
      <c r="C3313" t="s">
        <v>25460</v>
      </c>
      <c r="D3313" t="s">
        <v>2708</v>
      </c>
      <c r="E3313" t="s">
        <v>2708</v>
      </c>
      <c r="F3313" t="s">
        <v>167</v>
      </c>
      <c r="G3313" t="s">
        <v>18236</v>
      </c>
    </row>
    <row r="3314" spans="1:7" x14ac:dyDescent="0.25">
      <c r="A3314">
        <v>103936156</v>
      </c>
      <c r="B3314" t="s">
        <v>28688</v>
      </c>
      <c r="C3314" t="s">
        <v>25460</v>
      </c>
      <c r="D3314" t="s">
        <v>2708</v>
      </c>
      <c r="E3314" t="s">
        <v>2708</v>
      </c>
      <c r="F3314" t="s">
        <v>167</v>
      </c>
      <c r="G3314" t="s">
        <v>18236</v>
      </c>
    </row>
    <row r="3315" spans="1:7" x14ac:dyDescent="0.25">
      <c r="A3315">
        <v>103936158</v>
      </c>
      <c r="B3315" t="s">
        <v>28689</v>
      </c>
      <c r="C3315" t="s">
        <v>25460</v>
      </c>
      <c r="D3315" t="s">
        <v>2708</v>
      </c>
      <c r="E3315" t="s">
        <v>2708</v>
      </c>
      <c r="F3315" t="s">
        <v>167</v>
      </c>
      <c r="G3315" t="s">
        <v>18236</v>
      </c>
    </row>
    <row r="3316" spans="1:7" x14ac:dyDescent="0.25">
      <c r="A3316">
        <v>103936160</v>
      </c>
      <c r="B3316" t="s">
        <v>28690</v>
      </c>
      <c r="C3316" t="s">
        <v>25460</v>
      </c>
      <c r="D3316" t="s">
        <v>2708</v>
      </c>
      <c r="E3316" t="s">
        <v>2708</v>
      </c>
      <c r="F3316" t="s">
        <v>167</v>
      </c>
      <c r="G3316" t="s">
        <v>18236</v>
      </c>
    </row>
    <row r="3317" spans="1:7" x14ac:dyDescent="0.25">
      <c r="A3317">
        <v>103936162</v>
      </c>
      <c r="B3317" t="s">
        <v>28691</v>
      </c>
      <c r="C3317" t="s">
        <v>25460</v>
      </c>
      <c r="D3317" t="s">
        <v>2708</v>
      </c>
      <c r="E3317" t="s">
        <v>2708</v>
      </c>
      <c r="F3317" t="s">
        <v>167</v>
      </c>
      <c r="G3317" t="s">
        <v>18236</v>
      </c>
    </row>
    <row r="3318" spans="1:7" x14ac:dyDescent="0.25">
      <c r="A3318">
        <v>103936164</v>
      </c>
      <c r="B3318" t="s">
        <v>28692</v>
      </c>
      <c r="C3318" t="s">
        <v>25460</v>
      </c>
      <c r="D3318" t="s">
        <v>2708</v>
      </c>
      <c r="E3318" t="s">
        <v>2708</v>
      </c>
      <c r="F3318" t="s">
        <v>167</v>
      </c>
      <c r="G3318" t="s">
        <v>18236</v>
      </c>
    </row>
    <row r="3319" spans="1:7" x14ac:dyDescent="0.25">
      <c r="A3319">
        <v>103936390</v>
      </c>
      <c r="B3319" t="s">
        <v>28693</v>
      </c>
      <c r="C3319" t="s">
        <v>25460</v>
      </c>
      <c r="D3319" t="s">
        <v>2708</v>
      </c>
      <c r="E3319" t="s">
        <v>2708</v>
      </c>
      <c r="F3319" t="s">
        <v>167</v>
      </c>
      <c r="G3319" t="s">
        <v>18236</v>
      </c>
    </row>
    <row r="3320" spans="1:7" x14ac:dyDescent="0.25">
      <c r="A3320">
        <v>103936392</v>
      </c>
      <c r="B3320" t="s">
        <v>28694</v>
      </c>
      <c r="C3320" t="s">
        <v>25460</v>
      </c>
      <c r="D3320" t="s">
        <v>2708</v>
      </c>
      <c r="E3320" t="s">
        <v>2708</v>
      </c>
      <c r="F3320" t="s">
        <v>167</v>
      </c>
      <c r="G3320" t="s">
        <v>18236</v>
      </c>
    </row>
    <row r="3321" spans="1:7" x14ac:dyDescent="0.25">
      <c r="A3321">
        <v>103936394</v>
      </c>
      <c r="B3321" t="s">
        <v>28695</v>
      </c>
      <c r="C3321" t="s">
        <v>25460</v>
      </c>
      <c r="D3321" t="s">
        <v>2708</v>
      </c>
      <c r="E3321" t="s">
        <v>2708</v>
      </c>
      <c r="F3321" t="s">
        <v>167</v>
      </c>
      <c r="G3321" t="s">
        <v>18236</v>
      </c>
    </row>
    <row r="3322" spans="1:7" x14ac:dyDescent="0.25">
      <c r="A3322">
        <v>103936396</v>
      </c>
      <c r="B3322" t="s">
        <v>28696</v>
      </c>
      <c r="C3322" t="s">
        <v>25460</v>
      </c>
      <c r="D3322" t="s">
        <v>2708</v>
      </c>
      <c r="E3322" t="s">
        <v>2708</v>
      </c>
      <c r="F3322" t="s">
        <v>167</v>
      </c>
      <c r="G3322" t="s">
        <v>18236</v>
      </c>
    </row>
    <row r="3323" spans="1:7" x14ac:dyDescent="0.25">
      <c r="A3323">
        <v>103936398</v>
      </c>
      <c r="B3323" t="s">
        <v>28697</v>
      </c>
      <c r="C3323" t="s">
        <v>25460</v>
      </c>
      <c r="D3323" t="s">
        <v>2708</v>
      </c>
      <c r="E3323" t="s">
        <v>2708</v>
      </c>
      <c r="F3323" t="s">
        <v>167</v>
      </c>
      <c r="G3323" t="s">
        <v>18236</v>
      </c>
    </row>
    <row r="3324" spans="1:7" x14ac:dyDescent="0.25">
      <c r="A3324">
        <v>103936400</v>
      </c>
      <c r="B3324" t="s">
        <v>28698</v>
      </c>
      <c r="C3324" t="s">
        <v>25460</v>
      </c>
      <c r="D3324" t="s">
        <v>2708</v>
      </c>
      <c r="E3324" t="s">
        <v>2708</v>
      </c>
      <c r="F3324" t="s">
        <v>167</v>
      </c>
      <c r="G3324" t="s">
        <v>18236</v>
      </c>
    </row>
    <row r="3325" spans="1:7" x14ac:dyDescent="0.25">
      <c r="A3325">
        <v>103936402</v>
      </c>
      <c r="B3325" t="s">
        <v>28699</v>
      </c>
      <c r="C3325" t="s">
        <v>25460</v>
      </c>
      <c r="D3325" t="s">
        <v>2708</v>
      </c>
      <c r="E3325" t="s">
        <v>2708</v>
      </c>
      <c r="F3325" t="s">
        <v>167</v>
      </c>
      <c r="G3325" t="s">
        <v>18236</v>
      </c>
    </row>
    <row r="3326" spans="1:7" x14ac:dyDescent="0.25">
      <c r="A3326">
        <v>103936614</v>
      </c>
      <c r="B3326" t="s">
        <v>28700</v>
      </c>
      <c r="C3326" t="s">
        <v>25460</v>
      </c>
      <c r="D3326" t="s">
        <v>2708</v>
      </c>
      <c r="E3326" t="s">
        <v>2708</v>
      </c>
      <c r="F3326" t="s">
        <v>167</v>
      </c>
      <c r="G3326" t="s">
        <v>18236</v>
      </c>
    </row>
    <row r="3327" spans="1:7" x14ac:dyDescent="0.25">
      <c r="A3327">
        <v>103936616</v>
      </c>
      <c r="B3327" t="s">
        <v>28701</v>
      </c>
      <c r="C3327" t="s">
        <v>25460</v>
      </c>
      <c r="D3327" t="s">
        <v>2708</v>
      </c>
      <c r="E3327" t="s">
        <v>2708</v>
      </c>
      <c r="F3327" t="s">
        <v>167</v>
      </c>
      <c r="G3327" t="s">
        <v>18236</v>
      </c>
    </row>
    <row r="3328" spans="1:7" x14ac:dyDescent="0.25">
      <c r="A3328">
        <v>103936618</v>
      </c>
      <c r="B3328" t="s">
        <v>28702</v>
      </c>
      <c r="C3328" t="s">
        <v>25460</v>
      </c>
      <c r="D3328" t="s">
        <v>2708</v>
      </c>
      <c r="E3328" t="s">
        <v>2708</v>
      </c>
      <c r="F3328" t="s">
        <v>167</v>
      </c>
      <c r="G3328" t="s">
        <v>18236</v>
      </c>
    </row>
    <row r="3329" spans="1:7" x14ac:dyDescent="0.25">
      <c r="A3329">
        <v>103936620</v>
      </c>
      <c r="B3329" t="s">
        <v>28703</v>
      </c>
      <c r="C3329" t="s">
        <v>25460</v>
      </c>
      <c r="D3329" t="s">
        <v>2708</v>
      </c>
      <c r="E3329" t="s">
        <v>2708</v>
      </c>
      <c r="F3329" t="s">
        <v>167</v>
      </c>
      <c r="G3329" t="s">
        <v>18236</v>
      </c>
    </row>
    <row r="3330" spans="1:7" x14ac:dyDescent="0.25">
      <c r="A3330">
        <v>103936622</v>
      </c>
      <c r="B3330" t="s">
        <v>28704</v>
      </c>
      <c r="C3330" t="s">
        <v>25460</v>
      </c>
      <c r="D3330" t="s">
        <v>2708</v>
      </c>
      <c r="E3330" t="s">
        <v>2708</v>
      </c>
      <c r="F3330" t="s">
        <v>167</v>
      </c>
      <c r="G3330" t="s">
        <v>18236</v>
      </c>
    </row>
    <row r="3331" spans="1:7" x14ac:dyDescent="0.25">
      <c r="A3331">
        <v>103936624</v>
      </c>
      <c r="B3331" t="s">
        <v>28705</v>
      </c>
      <c r="C3331" t="s">
        <v>25460</v>
      </c>
      <c r="D3331" t="s">
        <v>2708</v>
      </c>
      <c r="E3331" t="s">
        <v>2708</v>
      </c>
      <c r="F3331" t="s">
        <v>167</v>
      </c>
      <c r="G3331" t="s">
        <v>18236</v>
      </c>
    </row>
    <row r="3332" spans="1:7" x14ac:dyDescent="0.25">
      <c r="A3332">
        <v>103936626</v>
      </c>
      <c r="B3332" t="s">
        <v>28706</v>
      </c>
      <c r="C3332" t="s">
        <v>25460</v>
      </c>
      <c r="D3332" t="s">
        <v>2708</v>
      </c>
      <c r="E3332" t="s">
        <v>2708</v>
      </c>
      <c r="F3332" t="s">
        <v>167</v>
      </c>
      <c r="G3332" t="s">
        <v>18236</v>
      </c>
    </row>
    <row r="3333" spans="1:7" x14ac:dyDescent="0.25">
      <c r="A3333">
        <v>103936838</v>
      </c>
      <c r="B3333" t="s">
        <v>28707</v>
      </c>
      <c r="C3333" t="s">
        <v>25460</v>
      </c>
      <c r="D3333" t="s">
        <v>2708</v>
      </c>
      <c r="E3333" t="s">
        <v>2708</v>
      </c>
      <c r="F3333" t="s">
        <v>167</v>
      </c>
      <c r="G3333" t="s">
        <v>18236</v>
      </c>
    </row>
    <row r="3334" spans="1:7" x14ac:dyDescent="0.25">
      <c r="A3334">
        <v>103936840</v>
      </c>
      <c r="B3334" t="s">
        <v>28708</v>
      </c>
      <c r="C3334" t="s">
        <v>25460</v>
      </c>
      <c r="D3334" t="s">
        <v>2708</v>
      </c>
      <c r="E3334" t="s">
        <v>2708</v>
      </c>
      <c r="F3334" t="s">
        <v>167</v>
      </c>
      <c r="G3334" t="s">
        <v>18236</v>
      </c>
    </row>
    <row r="3335" spans="1:7" x14ac:dyDescent="0.25">
      <c r="A3335">
        <v>103936842</v>
      </c>
      <c r="B3335" t="s">
        <v>28709</v>
      </c>
      <c r="C3335" t="s">
        <v>25460</v>
      </c>
      <c r="D3335" t="s">
        <v>2708</v>
      </c>
      <c r="E3335" t="s">
        <v>2708</v>
      </c>
      <c r="F3335" t="s">
        <v>167</v>
      </c>
      <c r="G3335" t="s">
        <v>18236</v>
      </c>
    </row>
    <row r="3336" spans="1:7" x14ac:dyDescent="0.25">
      <c r="A3336">
        <v>103936844</v>
      </c>
      <c r="B3336" t="s">
        <v>28710</v>
      </c>
      <c r="C3336" t="s">
        <v>25460</v>
      </c>
      <c r="D3336" t="s">
        <v>2708</v>
      </c>
      <c r="E3336" t="s">
        <v>2708</v>
      </c>
      <c r="F3336" t="s">
        <v>167</v>
      </c>
      <c r="G3336" t="s">
        <v>18236</v>
      </c>
    </row>
    <row r="3337" spans="1:7" x14ac:dyDescent="0.25">
      <c r="A3337">
        <v>103936846</v>
      </c>
      <c r="B3337" t="s">
        <v>28711</v>
      </c>
      <c r="C3337" t="s">
        <v>25460</v>
      </c>
      <c r="D3337" t="s">
        <v>2708</v>
      </c>
      <c r="E3337" t="s">
        <v>2708</v>
      </c>
      <c r="F3337" t="s">
        <v>167</v>
      </c>
      <c r="G3337" t="s">
        <v>18236</v>
      </c>
    </row>
    <row r="3338" spans="1:7" x14ac:dyDescent="0.25">
      <c r="A3338">
        <v>103936848</v>
      </c>
      <c r="B3338" t="s">
        <v>28712</v>
      </c>
      <c r="C3338" t="s">
        <v>25460</v>
      </c>
      <c r="D3338" t="s">
        <v>2708</v>
      </c>
      <c r="E3338" t="s">
        <v>2708</v>
      </c>
      <c r="F3338" t="s">
        <v>167</v>
      </c>
      <c r="G3338" t="s">
        <v>18236</v>
      </c>
    </row>
    <row r="3339" spans="1:7" x14ac:dyDescent="0.25">
      <c r="A3339">
        <v>103936850</v>
      </c>
      <c r="B3339" t="s">
        <v>28713</v>
      </c>
      <c r="C3339" t="s">
        <v>25460</v>
      </c>
      <c r="D3339" t="s">
        <v>2708</v>
      </c>
      <c r="E3339" t="s">
        <v>2708</v>
      </c>
      <c r="F3339" t="s">
        <v>167</v>
      </c>
      <c r="G3339" t="s">
        <v>18236</v>
      </c>
    </row>
    <row r="3340" spans="1:7" x14ac:dyDescent="0.25">
      <c r="A3340">
        <v>103937126</v>
      </c>
      <c r="B3340" t="s">
        <v>28714</v>
      </c>
      <c r="C3340" t="s">
        <v>25460</v>
      </c>
      <c r="D3340" t="s">
        <v>2708</v>
      </c>
      <c r="E3340" t="s">
        <v>2708</v>
      </c>
      <c r="F3340" t="s">
        <v>167</v>
      </c>
      <c r="G3340" t="s">
        <v>18236</v>
      </c>
    </row>
    <row r="3341" spans="1:7" x14ac:dyDescent="0.25">
      <c r="A3341">
        <v>103937128</v>
      </c>
      <c r="B3341" t="s">
        <v>28715</v>
      </c>
      <c r="C3341" t="s">
        <v>25460</v>
      </c>
      <c r="D3341" t="s">
        <v>2708</v>
      </c>
      <c r="E3341" t="s">
        <v>2708</v>
      </c>
      <c r="F3341" t="s">
        <v>167</v>
      </c>
      <c r="G3341" t="s">
        <v>18236</v>
      </c>
    </row>
    <row r="3342" spans="1:7" x14ac:dyDescent="0.25">
      <c r="A3342">
        <v>103937130</v>
      </c>
      <c r="B3342" t="s">
        <v>28716</v>
      </c>
      <c r="C3342" t="s">
        <v>25460</v>
      </c>
      <c r="D3342" t="s">
        <v>2708</v>
      </c>
      <c r="E3342" t="s">
        <v>2708</v>
      </c>
      <c r="F3342" t="s">
        <v>167</v>
      </c>
      <c r="G3342" t="s">
        <v>18236</v>
      </c>
    </row>
    <row r="3343" spans="1:7" x14ac:dyDescent="0.25">
      <c r="A3343">
        <v>103937132</v>
      </c>
      <c r="B3343" t="s">
        <v>28717</v>
      </c>
      <c r="C3343" t="s">
        <v>25460</v>
      </c>
      <c r="D3343" t="s">
        <v>2708</v>
      </c>
      <c r="E3343" t="s">
        <v>2708</v>
      </c>
      <c r="F3343" t="s">
        <v>167</v>
      </c>
      <c r="G3343" t="s">
        <v>18236</v>
      </c>
    </row>
    <row r="3344" spans="1:7" x14ac:dyDescent="0.25">
      <c r="A3344">
        <v>103937134</v>
      </c>
      <c r="B3344" t="s">
        <v>28718</v>
      </c>
      <c r="C3344" t="s">
        <v>25460</v>
      </c>
      <c r="D3344" t="s">
        <v>2708</v>
      </c>
      <c r="E3344" t="s">
        <v>2708</v>
      </c>
      <c r="F3344" t="s">
        <v>167</v>
      </c>
      <c r="G3344" t="s">
        <v>18236</v>
      </c>
    </row>
    <row r="3345" spans="1:7" x14ac:dyDescent="0.25">
      <c r="A3345">
        <v>103937136</v>
      </c>
      <c r="B3345" t="s">
        <v>28719</v>
      </c>
      <c r="C3345" t="s">
        <v>25460</v>
      </c>
      <c r="D3345" t="s">
        <v>2708</v>
      </c>
      <c r="E3345" t="s">
        <v>2708</v>
      </c>
      <c r="F3345" t="s">
        <v>167</v>
      </c>
      <c r="G3345" t="s">
        <v>18236</v>
      </c>
    </row>
    <row r="3346" spans="1:7" x14ac:dyDescent="0.25">
      <c r="A3346">
        <v>103937138</v>
      </c>
      <c r="B3346" t="s">
        <v>28720</v>
      </c>
      <c r="C3346" t="s">
        <v>25460</v>
      </c>
      <c r="D3346" t="s">
        <v>2708</v>
      </c>
      <c r="E3346" t="s">
        <v>2708</v>
      </c>
      <c r="F3346" t="s">
        <v>167</v>
      </c>
      <c r="G3346" t="s">
        <v>18236</v>
      </c>
    </row>
    <row r="3347" spans="1:7" x14ac:dyDescent="0.25">
      <c r="A3347">
        <v>103937306</v>
      </c>
      <c r="B3347" t="s">
        <v>28721</v>
      </c>
      <c r="C3347" t="s">
        <v>25460</v>
      </c>
      <c r="D3347" t="s">
        <v>2708</v>
      </c>
      <c r="E3347" t="s">
        <v>2708</v>
      </c>
      <c r="F3347" t="s">
        <v>167</v>
      </c>
      <c r="G3347" t="s">
        <v>18236</v>
      </c>
    </row>
    <row r="3348" spans="1:7" x14ac:dyDescent="0.25">
      <c r="A3348">
        <v>103937308</v>
      </c>
      <c r="B3348" t="s">
        <v>28722</v>
      </c>
      <c r="C3348" t="s">
        <v>25460</v>
      </c>
      <c r="D3348" t="s">
        <v>2708</v>
      </c>
      <c r="E3348" t="s">
        <v>2708</v>
      </c>
      <c r="F3348" t="s">
        <v>167</v>
      </c>
      <c r="G3348" t="s">
        <v>18236</v>
      </c>
    </row>
    <row r="3349" spans="1:7" x14ac:dyDescent="0.25">
      <c r="A3349">
        <v>103937310</v>
      </c>
      <c r="B3349" t="s">
        <v>28723</v>
      </c>
      <c r="C3349" t="s">
        <v>25460</v>
      </c>
      <c r="D3349" t="s">
        <v>2708</v>
      </c>
      <c r="E3349" t="s">
        <v>2708</v>
      </c>
      <c r="F3349" t="s">
        <v>167</v>
      </c>
      <c r="G3349" t="s">
        <v>18236</v>
      </c>
    </row>
    <row r="3350" spans="1:7" x14ac:dyDescent="0.25">
      <c r="A3350">
        <v>103937312</v>
      </c>
      <c r="B3350" t="s">
        <v>28724</v>
      </c>
      <c r="C3350" t="s">
        <v>25460</v>
      </c>
      <c r="D3350" t="s">
        <v>2708</v>
      </c>
      <c r="E3350" t="s">
        <v>2708</v>
      </c>
      <c r="F3350" t="s">
        <v>167</v>
      </c>
      <c r="G3350" t="s">
        <v>18236</v>
      </c>
    </row>
    <row r="3351" spans="1:7" x14ac:dyDescent="0.25">
      <c r="A3351">
        <v>103937314</v>
      </c>
      <c r="B3351" t="s">
        <v>28725</v>
      </c>
      <c r="C3351" t="s">
        <v>25460</v>
      </c>
      <c r="D3351" t="s">
        <v>2708</v>
      </c>
      <c r="E3351" t="s">
        <v>2708</v>
      </c>
      <c r="F3351" t="s">
        <v>167</v>
      </c>
      <c r="G3351" t="s">
        <v>18236</v>
      </c>
    </row>
    <row r="3352" spans="1:7" x14ac:dyDescent="0.25">
      <c r="A3352">
        <v>103937316</v>
      </c>
      <c r="B3352" t="s">
        <v>28726</v>
      </c>
      <c r="C3352" t="s">
        <v>25460</v>
      </c>
      <c r="D3352" t="s">
        <v>2708</v>
      </c>
      <c r="E3352" t="s">
        <v>2708</v>
      </c>
      <c r="F3352" t="s">
        <v>167</v>
      </c>
      <c r="G3352" t="s">
        <v>18236</v>
      </c>
    </row>
    <row r="3353" spans="1:7" x14ac:dyDescent="0.25">
      <c r="A3353">
        <v>103937318</v>
      </c>
      <c r="B3353" t="s">
        <v>28727</v>
      </c>
      <c r="C3353" t="s">
        <v>25460</v>
      </c>
      <c r="D3353" t="s">
        <v>2708</v>
      </c>
      <c r="E3353" t="s">
        <v>2708</v>
      </c>
      <c r="F3353" t="s">
        <v>167</v>
      </c>
      <c r="G3353" t="s">
        <v>18236</v>
      </c>
    </row>
    <row r="3354" spans="1:7" x14ac:dyDescent="0.25">
      <c r="A3354">
        <v>103937530</v>
      </c>
      <c r="B3354" t="s">
        <v>28728</v>
      </c>
      <c r="C3354" t="s">
        <v>25460</v>
      </c>
      <c r="D3354" t="s">
        <v>2708</v>
      </c>
      <c r="E3354" t="s">
        <v>2708</v>
      </c>
      <c r="F3354" t="s">
        <v>167</v>
      </c>
      <c r="G3354" t="s">
        <v>18236</v>
      </c>
    </row>
    <row r="3355" spans="1:7" x14ac:dyDescent="0.25">
      <c r="A3355">
        <v>103937532</v>
      </c>
      <c r="B3355" t="s">
        <v>28729</v>
      </c>
      <c r="C3355" t="s">
        <v>25460</v>
      </c>
      <c r="D3355" t="s">
        <v>2708</v>
      </c>
      <c r="E3355" t="s">
        <v>2708</v>
      </c>
      <c r="F3355" t="s">
        <v>167</v>
      </c>
      <c r="G3355" t="s">
        <v>18236</v>
      </c>
    </row>
    <row r="3356" spans="1:7" x14ac:dyDescent="0.25">
      <c r="A3356">
        <v>103937534</v>
      </c>
      <c r="B3356" t="s">
        <v>28730</v>
      </c>
      <c r="C3356" t="s">
        <v>25460</v>
      </c>
      <c r="D3356" t="s">
        <v>2708</v>
      </c>
      <c r="E3356" t="s">
        <v>2708</v>
      </c>
      <c r="F3356" t="s">
        <v>167</v>
      </c>
      <c r="G3356" t="s">
        <v>18236</v>
      </c>
    </row>
    <row r="3357" spans="1:7" x14ac:dyDescent="0.25">
      <c r="A3357">
        <v>103937536</v>
      </c>
      <c r="B3357" t="s">
        <v>28731</v>
      </c>
      <c r="C3357" t="s">
        <v>25460</v>
      </c>
      <c r="D3357" t="s">
        <v>2708</v>
      </c>
      <c r="E3357" t="s">
        <v>2708</v>
      </c>
      <c r="F3357" t="s">
        <v>167</v>
      </c>
      <c r="G3357" t="s">
        <v>18236</v>
      </c>
    </row>
    <row r="3358" spans="1:7" x14ac:dyDescent="0.25">
      <c r="A3358">
        <v>103937538</v>
      </c>
      <c r="B3358" t="s">
        <v>28732</v>
      </c>
      <c r="C3358" t="s">
        <v>25460</v>
      </c>
      <c r="D3358" t="s">
        <v>2708</v>
      </c>
      <c r="E3358" t="s">
        <v>2708</v>
      </c>
      <c r="F3358" t="s">
        <v>167</v>
      </c>
      <c r="G3358" t="s">
        <v>18236</v>
      </c>
    </row>
    <row r="3359" spans="1:7" x14ac:dyDescent="0.25">
      <c r="A3359">
        <v>103937540</v>
      </c>
      <c r="B3359" t="s">
        <v>28733</v>
      </c>
      <c r="C3359" t="s">
        <v>25460</v>
      </c>
      <c r="D3359" t="s">
        <v>2708</v>
      </c>
      <c r="E3359" t="s">
        <v>2708</v>
      </c>
      <c r="F3359" t="s">
        <v>167</v>
      </c>
      <c r="G3359" t="s">
        <v>18236</v>
      </c>
    </row>
    <row r="3360" spans="1:7" x14ac:dyDescent="0.25">
      <c r="A3360">
        <v>103937542</v>
      </c>
      <c r="B3360" t="s">
        <v>28734</v>
      </c>
      <c r="C3360" t="s">
        <v>25460</v>
      </c>
      <c r="D3360" t="s">
        <v>2708</v>
      </c>
      <c r="E3360" t="s">
        <v>2708</v>
      </c>
      <c r="F3360" t="s">
        <v>167</v>
      </c>
      <c r="G3360" t="s">
        <v>18236</v>
      </c>
    </row>
    <row r="3361" spans="1:7" x14ac:dyDescent="0.25">
      <c r="A3361">
        <v>103937756</v>
      </c>
      <c r="B3361" t="s">
        <v>28735</v>
      </c>
      <c r="C3361" t="s">
        <v>25460</v>
      </c>
      <c r="D3361" t="s">
        <v>2708</v>
      </c>
      <c r="E3361" t="s">
        <v>2708</v>
      </c>
      <c r="F3361" t="s">
        <v>167</v>
      </c>
      <c r="G3361" t="s">
        <v>18236</v>
      </c>
    </row>
    <row r="3362" spans="1:7" x14ac:dyDescent="0.25">
      <c r="A3362">
        <v>103937758</v>
      </c>
      <c r="B3362" t="s">
        <v>28736</v>
      </c>
      <c r="C3362" t="s">
        <v>25460</v>
      </c>
      <c r="D3362" t="s">
        <v>2708</v>
      </c>
      <c r="E3362" t="s">
        <v>2708</v>
      </c>
      <c r="F3362" t="s">
        <v>167</v>
      </c>
      <c r="G3362" t="s">
        <v>18236</v>
      </c>
    </row>
    <row r="3363" spans="1:7" x14ac:dyDescent="0.25">
      <c r="A3363">
        <v>103937760</v>
      </c>
      <c r="B3363" t="s">
        <v>28737</v>
      </c>
      <c r="C3363" t="s">
        <v>25460</v>
      </c>
      <c r="D3363" t="s">
        <v>2708</v>
      </c>
      <c r="E3363" t="s">
        <v>2708</v>
      </c>
      <c r="F3363" t="s">
        <v>167</v>
      </c>
      <c r="G3363" t="s">
        <v>18236</v>
      </c>
    </row>
    <row r="3364" spans="1:7" x14ac:dyDescent="0.25">
      <c r="A3364">
        <v>103937762</v>
      </c>
      <c r="B3364" t="s">
        <v>28738</v>
      </c>
      <c r="C3364" t="s">
        <v>25460</v>
      </c>
      <c r="D3364" t="s">
        <v>2708</v>
      </c>
      <c r="E3364" t="s">
        <v>2708</v>
      </c>
      <c r="F3364" t="s">
        <v>167</v>
      </c>
      <c r="G3364" t="s">
        <v>18236</v>
      </c>
    </row>
    <row r="3365" spans="1:7" x14ac:dyDescent="0.25">
      <c r="A3365">
        <v>103937764</v>
      </c>
      <c r="B3365" t="s">
        <v>28739</v>
      </c>
      <c r="C3365" t="s">
        <v>25460</v>
      </c>
      <c r="D3365" t="s">
        <v>2708</v>
      </c>
      <c r="E3365" t="s">
        <v>2708</v>
      </c>
      <c r="F3365" t="s">
        <v>167</v>
      </c>
      <c r="G3365" t="s">
        <v>18236</v>
      </c>
    </row>
    <row r="3366" spans="1:7" x14ac:dyDescent="0.25">
      <c r="A3366">
        <v>103937766</v>
      </c>
      <c r="B3366" t="s">
        <v>28740</v>
      </c>
      <c r="C3366" t="s">
        <v>25460</v>
      </c>
      <c r="D3366" t="s">
        <v>2708</v>
      </c>
      <c r="E3366" t="s">
        <v>2708</v>
      </c>
      <c r="F3366" t="s">
        <v>167</v>
      </c>
      <c r="G3366" t="s">
        <v>18236</v>
      </c>
    </row>
    <row r="3367" spans="1:7" x14ac:dyDescent="0.25">
      <c r="A3367">
        <v>103937754</v>
      </c>
      <c r="B3367" t="s">
        <v>28741</v>
      </c>
      <c r="C3367" t="s">
        <v>25460</v>
      </c>
      <c r="D3367" t="s">
        <v>2708</v>
      </c>
      <c r="E3367" t="s">
        <v>2708</v>
      </c>
      <c r="F3367" t="s">
        <v>167</v>
      </c>
      <c r="G3367" t="s">
        <v>18236</v>
      </c>
    </row>
    <row r="3368" spans="1:7" x14ac:dyDescent="0.25">
      <c r="A3368">
        <v>103937978</v>
      </c>
      <c r="B3368" t="s">
        <v>28742</v>
      </c>
      <c r="C3368" t="s">
        <v>25460</v>
      </c>
      <c r="D3368" t="s">
        <v>2708</v>
      </c>
      <c r="E3368" t="s">
        <v>2708</v>
      </c>
      <c r="F3368" t="s">
        <v>167</v>
      </c>
      <c r="G3368" t="s">
        <v>18236</v>
      </c>
    </row>
    <row r="3369" spans="1:7" x14ac:dyDescent="0.25">
      <c r="A3369">
        <v>103937980</v>
      </c>
      <c r="B3369" t="s">
        <v>28743</v>
      </c>
      <c r="C3369" t="s">
        <v>25460</v>
      </c>
      <c r="D3369" t="s">
        <v>2708</v>
      </c>
      <c r="E3369" t="s">
        <v>2708</v>
      </c>
      <c r="F3369" t="s">
        <v>167</v>
      </c>
      <c r="G3369" t="s">
        <v>18236</v>
      </c>
    </row>
    <row r="3370" spans="1:7" x14ac:dyDescent="0.25">
      <c r="A3370">
        <v>103937982</v>
      </c>
      <c r="B3370" t="s">
        <v>28744</v>
      </c>
      <c r="C3370" t="s">
        <v>25460</v>
      </c>
      <c r="D3370" t="s">
        <v>2708</v>
      </c>
      <c r="E3370" t="s">
        <v>2708</v>
      </c>
      <c r="F3370" t="s">
        <v>167</v>
      </c>
      <c r="G3370" t="s">
        <v>18236</v>
      </c>
    </row>
    <row r="3371" spans="1:7" x14ac:dyDescent="0.25">
      <c r="A3371">
        <v>103937984</v>
      </c>
      <c r="B3371" t="s">
        <v>28745</v>
      </c>
      <c r="C3371" t="s">
        <v>25460</v>
      </c>
      <c r="D3371" t="s">
        <v>2708</v>
      </c>
      <c r="E3371" t="s">
        <v>2708</v>
      </c>
      <c r="F3371" t="s">
        <v>167</v>
      </c>
      <c r="G3371" t="s">
        <v>18236</v>
      </c>
    </row>
    <row r="3372" spans="1:7" x14ac:dyDescent="0.25">
      <c r="A3372">
        <v>103937986</v>
      </c>
      <c r="B3372" t="s">
        <v>28746</v>
      </c>
      <c r="C3372" t="s">
        <v>25460</v>
      </c>
      <c r="D3372" t="s">
        <v>2708</v>
      </c>
      <c r="E3372" t="s">
        <v>2708</v>
      </c>
      <c r="F3372" t="s">
        <v>167</v>
      </c>
      <c r="G3372" t="s">
        <v>18236</v>
      </c>
    </row>
    <row r="3373" spans="1:7" x14ac:dyDescent="0.25">
      <c r="A3373">
        <v>103937988</v>
      </c>
      <c r="B3373" t="s">
        <v>28747</v>
      </c>
      <c r="C3373" t="s">
        <v>25460</v>
      </c>
      <c r="D3373" t="s">
        <v>2708</v>
      </c>
      <c r="E3373" t="s">
        <v>2708</v>
      </c>
      <c r="F3373" t="s">
        <v>167</v>
      </c>
      <c r="G3373" t="s">
        <v>18236</v>
      </c>
    </row>
    <row r="3374" spans="1:7" x14ac:dyDescent="0.25">
      <c r="A3374">
        <v>103937990</v>
      </c>
      <c r="B3374" t="s">
        <v>28748</v>
      </c>
      <c r="C3374" t="s">
        <v>25460</v>
      </c>
      <c r="D3374" t="s">
        <v>2708</v>
      </c>
      <c r="E3374" t="s">
        <v>2708</v>
      </c>
      <c r="F3374" t="s">
        <v>167</v>
      </c>
      <c r="G3374" t="s">
        <v>18236</v>
      </c>
    </row>
    <row r="3375" spans="1:7" x14ac:dyDescent="0.25">
      <c r="A3375">
        <v>103938202</v>
      </c>
      <c r="B3375" t="s">
        <v>28749</v>
      </c>
      <c r="C3375" t="s">
        <v>25460</v>
      </c>
      <c r="D3375" t="s">
        <v>2708</v>
      </c>
      <c r="E3375" t="s">
        <v>2708</v>
      </c>
      <c r="F3375" t="s">
        <v>167</v>
      </c>
      <c r="G3375" t="s">
        <v>18236</v>
      </c>
    </row>
    <row r="3376" spans="1:7" x14ac:dyDescent="0.25">
      <c r="A3376">
        <v>103938204</v>
      </c>
      <c r="B3376" t="s">
        <v>28750</v>
      </c>
      <c r="C3376" t="s">
        <v>25460</v>
      </c>
      <c r="D3376" t="s">
        <v>2708</v>
      </c>
      <c r="E3376" t="s">
        <v>2708</v>
      </c>
      <c r="F3376" t="s">
        <v>167</v>
      </c>
      <c r="G3376" t="s">
        <v>18236</v>
      </c>
    </row>
    <row r="3377" spans="1:7" x14ac:dyDescent="0.25">
      <c r="A3377">
        <v>103938206</v>
      </c>
      <c r="B3377" t="s">
        <v>28751</v>
      </c>
      <c r="C3377" t="s">
        <v>25460</v>
      </c>
      <c r="D3377" t="s">
        <v>2708</v>
      </c>
      <c r="E3377" t="s">
        <v>2708</v>
      </c>
      <c r="F3377" t="s">
        <v>167</v>
      </c>
      <c r="G3377" t="s">
        <v>18236</v>
      </c>
    </row>
    <row r="3378" spans="1:7" x14ac:dyDescent="0.25">
      <c r="A3378">
        <v>103938208</v>
      </c>
      <c r="B3378" t="s">
        <v>28752</v>
      </c>
      <c r="C3378" t="s">
        <v>25460</v>
      </c>
      <c r="D3378" t="s">
        <v>2708</v>
      </c>
      <c r="E3378" t="s">
        <v>2708</v>
      </c>
      <c r="F3378" t="s">
        <v>167</v>
      </c>
      <c r="G3378" t="s">
        <v>18236</v>
      </c>
    </row>
    <row r="3379" spans="1:7" x14ac:dyDescent="0.25">
      <c r="A3379">
        <v>103938210</v>
      </c>
      <c r="B3379" t="s">
        <v>28753</v>
      </c>
      <c r="C3379" t="s">
        <v>25460</v>
      </c>
      <c r="D3379" t="s">
        <v>2708</v>
      </c>
      <c r="E3379" t="s">
        <v>2708</v>
      </c>
      <c r="F3379" t="s">
        <v>167</v>
      </c>
      <c r="G3379" t="s">
        <v>18236</v>
      </c>
    </row>
    <row r="3380" spans="1:7" x14ac:dyDescent="0.25">
      <c r="A3380">
        <v>103938212</v>
      </c>
      <c r="B3380" t="s">
        <v>28754</v>
      </c>
      <c r="C3380" t="s">
        <v>25460</v>
      </c>
      <c r="D3380" t="s">
        <v>2708</v>
      </c>
      <c r="E3380" t="s">
        <v>2708</v>
      </c>
      <c r="F3380" t="s">
        <v>167</v>
      </c>
      <c r="G3380" t="s">
        <v>18236</v>
      </c>
    </row>
    <row r="3381" spans="1:7" x14ac:dyDescent="0.25">
      <c r="A3381">
        <v>103938214</v>
      </c>
      <c r="B3381" t="s">
        <v>28755</v>
      </c>
      <c r="C3381" t="s">
        <v>25460</v>
      </c>
      <c r="D3381" t="s">
        <v>2708</v>
      </c>
      <c r="E3381" t="s">
        <v>2708</v>
      </c>
      <c r="F3381" t="s">
        <v>167</v>
      </c>
      <c r="G3381" t="s">
        <v>18236</v>
      </c>
    </row>
    <row r="3382" spans="1:7" x14ac:dyDescent="0.25">
      <c r="A3382">
        <v>103938426</v>
      </c>
      <c r="B3382" t="s">
        <v>28756</v>
      </c>
      <c r="C3382" t="s">
        <v>25460</v>
      </c>
      <c r="D3382" t="s">
        <v>2708</v>
      </c>
      <c r="E3382" t="s">
        <v>2708</v>
      </c>
      <c r="F3382" t="s">
        <v>167</v>
      </c>
      <c r="G3382" t="s">
        <v>18236</v>
      </c>
    </row>
    <row r="3383" spans="1:7" x14ac:dyDescent="0.25">
      <c r="A3383">
        <v>103938428</v>
      </c>
      <c r="B3383" t="s">
        <v>28757</v>
      </c>
      <c r="C3383" t="s">
        <v>25460</v>
      </c>
      <c r="D3383" t="s">
        <v>2708</v>
      </c>
      <c r="E3383" t="s">
        <v>2708</v>
      </c>
      <c r="F3383" t="s">
        <v>167</v>
      </c>
      <c r="G3383" t="s">
        <v>18236</v>
      </c>
    </row>
    <row r="3384" spans="1:7" x14ac:dyDescent="0.25">
      <c r="A3384">
        <v>103938430</v>
      </c>
      <c r="B3384" t="s">
        <v>28758</v>
      </c>
      <c r="C3384" t="s">
        <v>25460</v>
      </c>
      <c r="D3384" t="s">
        <v>2708</v>
      </c>
      <c r="E3384" t="s">
        <v>2708</v>
      </c>
      <c r="F3384" t="s">
        <v>167</v>
      </c>
      <c r="G3384" t="s">
        <v>18236</v>
      </c>
    </row>
    <row r="3385" spans="1:7" x14ac:dyDescent="0.25">
      <c r="A3385">
        <v>103938432</v>
      </c>
      <c r="B3385" t="s">
        <v>28759</v>
      </c>
      <c r="C3385" t="s">
        <v>25460</v>
      </c>
      <c r="D3385" t="s">
        <v>2708</v>
      </c>
      <c r="E3385" t="s">
        <v>2708</v>
      </c>
      <c r="F3385" t="s">
        <v>167</v>
      </c>
      <c r="G3385" t="s">
        <v>18236</v>
      </c>
    </row>
    <row r="3386" spans="1:7" x14ac:dyDescent="0.25">
      <c r="A3386">
        <v>103938434</v>
      </c>
      <c r="B3386" t="s">
        <v>28760</v>
      </c>
      <c r="C3386" t="s">
        <v>25460</v>
      </c>
      <c r="D3386" t="s">
        <v>2708</v>
      </c>
      <c r="E3386" t="s">
        <v>2708</v>
      </c>
      <c r="F3386" t="s">
        <v>167</v>
      </c>
      <c r="G3386" t="s">
        <v>18236</v>
      </c>
    </row>
    <row r="3387" spans="1:7" x14ac:dyDescent="0.25">
      <c r="A3387">
        <v>103938436</v>
      </c>
      <c r="B3387" t="s">
        <v>28761</v>
      </c>
      <c r="C3387" t="s">
        <v>25460</v>
      </c>
      <c r="D3387" t="s">
        <v>2708</v>
      </c>
      <c r="E3387" t="s">
        <v>2708</v>
      </c>
      <c r="F3387" t="s">
        <v>167</v>
      </c>
      <c r="G3387" t="s">
        <v>18236</v>
      </c>
    </row>
    <row r="3388" spans="1:7" x14ac:dyDescent="0.25">
      <c r="A3388">
        <v>103938438</v>
      </c>
      <c r="B3388" t="s">
        <v>28762</v>
      </c>
      <c r="C3388" t="s">
        <v>25460</v>
      </c>
      <c r="D3388" t="s">
        <v>2708</v>
      </c>
      <c r="E3388" t="s">
        <v>2708</v>
      </c>
      <c r="F3388" t="s">
        <v>167</v>
      </c>
      <c r="G3388" t="s">
        <v>18236</v>
      </c>
    </row>
    <row r="3389" spans="1:7" x14ac:dyDescent="0.25">
      <c r="A3389">
        <v>103938650</v>
      </c>
      <c r="B3389" t="s">
        <v>28763</v>
      </c>
      <c r="C3389" t="s">
        <v>25460</v>
      </c>
      <c r="D3389" t="s">
        <v>2708</v>
      </c>
      <c r="E3389" t="s">
        <v>2708</v>
      </c>
      <c r="F3389" t="s">
        <v>167</v>
      </c>
      <c r="G3389" t="s">
        <v>18236</v>
      </c>
    </row>
    <row r="3390" spans="1:7" x14ac:dyDescent="0.25">
      <c r="A3390">
        <v>103938652</v>
      </c>
      <c r="B3390" t="s">
        <v>28764</v>
      </c>
      <c r="C3390" t="s">
        <v>25460</v>
      </c>
      <c r="D3390" t="s">
        <v>2708</v>
      </c>
      <c r="E3390" t="s">
        <v>2708</v>
      </c>
      <c r="F3390" t="s">
        <v>167</v>
      </c>
      <c r="G3390" t="s">
        <v>18236</v>
      </c>
    </row>
    <row r="3391" spans="1:7" x14ac:dyDescent="0.25">
      <c r="A3391">
        <v>103938654</v>
      </c>
      <c r="B3391" t="s">
        <v>28765</v>
      </c>
      <c r="C3391" t="s">
        <v>25460</v>
      </c>
      <c r="D3391" t="s">
        <v>2708</v>
      </c>
      <c r="E3391" t="s">
        <v>2708</v>
      </c>
      <c r="F3391" t="s">
        <v>167</v>
      </c>
      <c r="G3391" t="s">
        <v>18236</v>
      </c>
    </row>
    <row r="3392" spans="1:7" x14ac:dyDescent="0.25">
      <c r="A3392">
        <v>103938656</v>
      </c>
      <c r="B3392" t="s">
        <v>28766</v>
      </c>
      <c r="C3392" t="s">
        <v>25460</v>
      </c>
      <c r="D3392" t="s">
        <v>2708</v>
      </c>
      <c r="E3392" t="s">
        <v>2708</v>
      </c>
      <c r="F3392" t="s">
        <v>167</v>
      </c>
      <c r="G3392" t="s">
        <v>18236</v>
      </c>
    </row>
    <row r="3393" spans="1:7" x14ac:dyDescent="0.25">
      <c r="A3393">
        <v>103938658</v>
      </c>
      <c r="B3393" t="s">
        <v>28767</v>
      </c>
      <c r="C3393" t="s">
        <v>25460</v>
      </c>
      <c r="D3393" t="s">
        <v>2708</v>
      </c>
      <c r="E3393" t="s">
        <v>2708</v>
      </c>
      <c r="F3393" t="s">
        <v>167</v>
      </c>
      <c r="G3393" t="s">
        <v>18236</v>
      </c>
    </row>
    <row r="3394" spans="1:7" x14ac:dyDescent="0.25">
      <c r="A3394">
        <v>103938660</v>
      </c>
      <c r="B3394" t="s">
        <v>28768</v>
      </c>
      <c r="C3394" t="s">
        <v>25460</v>
      </c>
      <c r="D3394" t="s">
        <v>2708</v>
      </c>
      <c r="E3394" t="s">
        <v>2708</v>
      </c>
      <c r="F3394" t="s">
        <v>167</v>
      </c>
      <c r="G3394" t="s">
        <v>18236</v>
      </c>
    </row>
    <row r="3395" spans="1:7" x14ac:dyDescent="0.25">
      <c r="A3395">
        <v>103938662</v>
      </c>
      <c r="B3395" t="s">
        <v>28769</v>
      </c>
      <c r="C3395" t="s">
        <v>25460</v>
      </c>
      <c r="D3395" t="s">
        <v>2708</v>
      </c>
      <c r="E3395" t="s">
        <v>2708</v>
      </c>
      <c r="F3395" t="s">
        <v>167</v>
      </c>
      <c r="G3395" t="s">
        <v>18236</v>
      </c>
    </row>
    <row r="3396" spans="1:7" x14ac:dyDescent="0.25">
      <c r="A3396">
        <v>103940276</v>
      </c>
      <c r="B3396" t="s">
        <v>28770</v>
      </c>
      <c r="C3396" t="s">
        <v>25460</v>
      </c>
      <c r="D3396" t="s">
        <v>2708</v>
      </c>
      <c r="E3396" t="s">
        <v>2708</v>
      </c>
      <c r="F3396" t="s">
        <v>167</v>
      </c>
      <c r="G3396" t="s">
        <v>18236</v>
      </c>
    </row>
    <row r="3397" spans="1:7" x14ac:dyDescent="0.25">
      <c r="A3397">
        <v>103940278</v>
      </c>
      <c r="B3397" t="s">
        <v>28771</v>
      </c>
      <c r="C3397" t="s">
        <v>25460</v>
      </c>
      <c r="D3397" t="s">
        <v>2708</v>
      </c>
      <c r="E3397" t="s">
        <v>2708</v>
      </c>
      <c r="F3397" t="s">
        <v>167</v>
      </c>
      <c r="G3397" t="s">
        <v>18236</v>
      </c>
    </row>
    <row r="3398" spans="1:7" x14ac:dyDescent="0.25">
      <c r="A3398">
        <v>103940280</v>
      </c>
      <c r="B3398" t="s">
        <v>28772</v>
      </c>
      <c r="C3398" t="s">
        <v>25460</v>
      </c>
      <c r="D3398" t="s">
        <v>2708</v>
      </c>
      <c r="E3398" t="s">
        <v>2708</v>
      </c>
      <c r="F3398" t="s">
        <v>167</v>
      </c>
      <c r="G3398" t="s">
        <v>18236</v>
      </c>
    </row>
    <row r="3399" spans="1:7" x14ac:dyDescent="0.25">
      <c r="A3399">
        <v>103940282</v>
      </c>
      <c r="B3399" t="s">
        <v>28773</v>
      </c>
      <c r="C3399" t="s">
        <v>25460</v>
      </c>
      <c r="D3399" t="s">
        <v>2708</v>
      </c>
      <c r="E3399" t="s">
        <v>2708</v>
      </c>
      <c r="F3399" t="s">
        <v>167</v>
      </c>
      <c r="G3399" t="s">
        <v>18236</v>
      </c>
    </row>
    <row r="3400" spans="1:7" x14ac:dyDescent="0.25">
      <c r="A3400">
        <v>103940284</v>
      </c>
      <c r="B3400" t="s">
        <v>28774</v>
      </c>
      <c r="C3400" t="s">
        <v>25460</v>
      </c>
      <c r="D3400" t="s">
        <v>2708</v>
      </c>
      <c r="E3400" t="s">
        <v>2708</v>
      </c>
      <c r="F3400" t="s">
        <v>167</v>
      </c>
      <c r="G3400" t="s">
        <v>18236</v>
      </c>
    </row>
    <row r="3401" spans="1:7" x14ac:dyDescent="0.25">
      <c r="A3401">
        <v>103940286</v>
      </c>
      <c r="B3401" t="s">
        <v>28775</v>
      </c>
      <c r="C3401" t="s">
        <v>25460</v>
      </c>
      <c r="D3401" t="s">
        <v>2708</v>
      </c>
      <c r="E3401" t="s">
        <v>2708</v>
      </c>
      <c r="F3401" t="s">
        <v>167</v>
      </c>
      <c r="G3401" t="s">
        <v>18236</v>
      </c>
    </row>
    <row r="3402" spans="1:7" x14ac:dyDescent="0.25">
      <c r="A3402">
        <v>103940288</v>
      </c>
      <c r="B3402" t="s">
        <v>28776</v>
      </c>
      <c r="C3402" t="s">
        <v>25460</v>
      </c>
      <c r="D3402" t="s">
        <v>2708</v>
      </c>
      <c r="E3402" t="s">
        <v>2708</v>
      </c>
      <c r="F3402" t="s">
        <v>167</v>
      </c>
      <c r="G3402" t="s">
        <v>18236</v>
      </c>
    </row>
    <row r="3403" spans="1:7" x14ac:dyDescent="0.25">
      <c r="A3403">
        <v>103940458</v>
      </c>
      <c r="B3403" t="s">
        <v>28777</v>
      </c>
      <c r="C3403" t="s">
        <v>25460</v>
      </c>
      <c r="D3403" t="s">
        <v>2708</v>
      </c>
      <c r="E3403" t="s">
        <v>2708</v>
      </c>
      <c r="F3403" t="s">
        <v>167</v>
      </c>
      <c r="G3403" t="s">
        <v>18236</v>
      </c>
    </row>
    <row r="3404" spans="1:7" x14ac:dyDescent="0.25">
      <c r="A3404">
        <v>103940460</v>
      </c>
      <c r="B3404" t="s">
        <v>28778</v>
      </c>
      <c r="C3404" t="s">
        <v>25460</v>
      </c>
      <c r="D3404" t="s">
        <v>2708</v>
      </c>
      <c r="E3404" t="s">
        <v>2708</v>
      </c>
      <c r="F3404" t="s">
        <v>167</v>
      </c>
      <c r="G3404" t="s">
        <v>18236</v>
      </c>
    </row>
    <row r="3405" spans="1:7" x14ac:dyDescent="0.25">
      <c r="A3405">
        <v>103940462</v>
      </c>
      <c r="B3405" t="s">
        <v>28779</v>
      </c>
      <c r="C3405" t="s">
        <v>25460</v>
      </c>
      <c r="D3405" t="s">
        <v>2708</v>
      </c>
      <c r="E3405" t="s">
        <v>2708</v>
      </c>
      <c r="F3405" t="s">
        <v>167</v>
      </c>
      <c r="G3405" t="s">
        <v>18236</v>
      </c>
    </row>
    <row r="3406" spans="1:7" x14ac:dyDescent="0.25">
      <c r="A3406">
        <v>103940464</v>
      </c>
      <c r="B3406" t="s">
        <v>28780</v>
      </c>
      <c r="C3406" t="s">
        <v>25460</v>
      </c>
      <c r="D3406" t="s">
        <v>2708</v>
      </c>
      <c r="E3406" t="s">
        <v>2708</v>
      </c>
      <c r="F3406" t="s">
        <v>167</v>
      </c>
      <c r="G3406" t="s">
        <v>18236</v>
      </c>
    </row>
    <row r="3407" spans="1:7" x14ac:dyDescent="0.25">
      <c r="A3407">
        <v>103940466</v>
      </c>
      <c r="B3407" t="s">
        <v>28781</v>
      </c>
      <c r="C3407" t="s">
        <v>25460</v>
      </c>
      <c r="D3407" t="s">
        <v>2708</v>
      </c>
      <c r="E3407" t="s">
        <v>2708</v>
      </c>
      <c r="F3407" t="s">
        <v>167</v>
      </c>
      <c r="G3407" t="s">
        <v>18236</v>
      </c>
    </row>
    <row r="3408" spans="1:7" x14ac:dyDescent="0.25">
      <c r="A3408">
        <v>103940468</v>
      </c>
      <c r="B3408" t="s">
        <v>28782</v>
      </c>
      <c r="C3408" t="s">
        <v>25460</v>
      </c>
      <c r="D3408" t="s">
        <v>2708</v>
      </c>
      <c r="E3408" t="s">
        <v>2708</v>
      </c>
      <c r="F3408" t="s">
        <v>167</v>
      </c>
      <c r="G3408" t="s">
        <v>18236</v>
      </c>
    </row>
    <row r="3409" spans="1:7" x14ac:dyDescent="0.25">
      <c r="A3409">
        <v>103940470</v>
      </c>
      <c r="B3409" t="s">
        <v>28783</v>
      </c>
      <c r="C3409" t="s">
        <v>25460</v>
      </c>
      <c r="D3409" t="s">
        <v>2708</v>
      </c>
      <c r="E3409" t="s">
        <v>2708</v>
      </c>
      <c r="F3409" t="s">
        <v>167</v>
      </c>
      <c r="G3409" t="s">
        <v>18236</v>
      </c>
    </row>
    <row r="3410" spans="1:7" x14ac:dyDescent="0.25">
      <c r="A3410">
        <v>103940648</v>
      </c>
      <c r="B3410" t="s">
        <v>28784</v>
      </c>
      <c r="C3410" t="s">
        <v>25460</v>
      </c>
      <c r="D3410" t="s">
        <v>2708</v>
      </c>
      <c r="E3410" t="s">
        <v>2708</v>
      </c>
      <c r="F3410" t="s">
        <v>167</v>
      </c>
      <c r="G3410" t="s">
        <v>18236</v>
      </c>
    </row>
    <row r="3411" spans="1:7" x14ac:dyDescent="0.25">
      <c r="A3411">
        <v>103940650</v>
      </c>
      <c r="B3411" t="s">
        <v>28785</v>
      </c>
      <c r="C3411" t="s">
        <v>25460</v>
      </c>
      <c r="D3411" t="s">
        <v>2708</v>
      </c>
      <c r="E3411" t="s">
        <v>2708</v>
      </c>
      <c r="F3411" t="s">
        <v>167</v>
      </c>
      <c r="G3411" t="s">
        <v>18236</v>
      </c>
    </row>
    <row r="3412" spans="1:7" x14ac:dyDescent="0.25">
      <c r="A3412">
        <v>103940652</v>
      </c>
      <c r="B3412" t="s">
        <v>28786</v>
      </c>
      <c r="C3412" t="s">
        <v>25460</v>
      </c>
      <c r="D3412" t="s">
        <v>2708</v>
      </c>
      <c r="E3412" t="s">
        <v>2708</v>
      </c>
      <c r="F3412" t="s">
        <v>167</v>
      </c>
      <c r="G3412" t="s">
        <v>18236</v>
      </c>
    </row>
    <row r="3413" spans="1:7" x14ac:dyDescent="0.25">
      <c r="A3413">
        <v>103940654</v>
      </c>
      <c r="B3413" t="s">
        <v>28787</v>
      </c>
      <c r="C3413" t="s">
        <v>25460</v>
      </c>
      <c r="D3413" t="s">
        <v>2708</v>
      </c>
      <c r="E3413" t="s">
        <v>2708</v>
      </c>
      <c r="F3413" t="s">
        <v>167</v>
      </c>
      <c r="G3413" t="s">
        <v>18236</v>
      </c>
    </row>
    <row r="3414" spans="1:7" x14ac:dyDescent="0.25">
      <c r="A3414">
        <v>103940656</v>
      </c>
      <c r="B3414" t="s">
        <v>28788</v>
      </c>
      <c r="C3414" t="s">
        <v>25460</v>
      </c>
      <c r="D3414" t="s">
        <v>2708</v>
      </c>
      <c r="E3414" t="s">
        <v>2708</v>
      </c>
      <c r="F3414" t="s">
        <v>167</v>
      </c>
      <c r="G3414" t="s">
        <v>18236</v>
      </c>
    </row>
    <row r="3415" spans="1:7" x14ac:dyDescent="0.25">
      <c r="A3415">
        <v>103940658</v>
      </c>
      <c r="B3415" t="s">
        <v>28789</v>
      </c>
      <c r="C3415" t="s">
        <v>25460</v>
      </c>
      <c r="D3415" t="s">
        <v>2708</v>
      </c>
      <c r="E3415" t="s">
        <v>2708</v>
      </c>
      <c r="F3415" t="s">
        <v>167</v>
      </c>
      <c r="G3415" t="s">
        <v>18236</v>
      </c>
    </row>
    <row r="3416" spans="1:7" x14ac:dyDescent="0.25">
      <c r="A3416">
        <v>103940660</v>
      </c>
      <c r="B3416" t="s">
        <v>28790</v>
      </c>
      <c r="C3416" t="s">
        <v>25460</v>
      </c>
      <c r="D3416" t="s">
        <v>2708</v>
      </c>
      <c r="E3416" t="s">
        <v>2708</v>
      </c>
      <c r="F3416" t="s">
        <v>167</v>
      </c>
      <c r="G3416" t="s">
        <v>18236</v>
      </c>
    </row>
    <row r="3417" spans="1:7" x14ac:dyDescent="0.25">
      <c r="A3417">
        <v>103940812</v>
      </c>
      <c r="B3417" t="s">
        <v>28791</v>
      </c>
      <c r="C3417" t="s">
        <v>25460</v>
      </c>
      <c r="D3417" t="s">
        <v>2708</v>
      </c>
      <c r="E3417" t="s">
        <v>2708</v>
      </c>
      <c r="F3417" t="s">
        <v>167</v>
      </c>
      <c r="G3417" t="s">
        <v>18236</v>
      </c>
    </row>
    <row r="3418" spans="1:7" x14ac:dyDescent="0.25">
      <c r="A3418">
        <v>103940814</v>
      </c>
      <c r="B3418" t="s">
        <v>28792</v>
      </c>
      <c r="C3418" t="s">
        <v>25460</v>
      </c>
      <c r="D3418" t="s">
        <v>2708</v>
      </c>
      <c r="E3418" t="s">
        <v>2708</v>
      </c>
      <c r="F3418" t="s">
        <v>167</v>
      </c>
      <c r="G3418" t="s">
        <v>18236</v>
      </c>
    </row>
    <row r="3419" spans="1:7" x14ac:dyDescent="0.25">
      <c r="A3419">
        <v>103940816</v>
      </c>
      <c r="B3419" t="s">
        <v>28793</v>
      </c>
      <c r="C3419" t="s">
        <v>25460</v>
      </c>
      <c r="D3419" t="s">
        <v>2708</v>
      </c>
      <c r="E3419" t="s">
        <v>2708</v>
      </c>
      <c r="F3419" t="s">
        <v>167</v>
      </c>
      <c r="G3419" t="s">
        <v>18236</v>
      </c>
    </row>
    <row r="3420" spans="1:7" x14ac:dyDescent="0.25">
      <c r="A3420">
        <v>103940818</v>
      </c>
      <c r="B3420" t="s">
        <v>28794</v>
      </c>
      <c r="C3420" t="s">
        <v>25460</v>
      </c>
      <c r="D3420" t="s">
        <v>2708</v>
      </c>
      <c r="E3420" t="s">
        <v>2708</v>
      </c>
      <c r="F3420" t="s">
        <v>167</v>
      </c>
      <c r="G3420" t="s">
        <v>18236</v>
      </c>
    </row>
    <row r="3421" spans="1:7" x14ac:dyDescent="0.25">
      <c r="A3421">
        <v>103940820</v>
      </c>
      <c r="B3421" t="s">
        <v>28795</v>
      </c>
      <c r="C3421" t="s">
        <v>25460</v>
      </c>
      <c r="D3421" t="s">
        <v>2708</v>
      </c>
      <c r="E3421" t="s">
        <v>2708</v>
      </c>
      <c r="F3421" t="s">
        <v>167</v>
      </c>
      <c r="G3421" t="s">
        <v>18236</v>
      </c>
    </row>
    <row r="3422" spans="1:7" x14ac:dyDescent="0.25">
      <c r="A3422">
        <v>103940822</v>
      </c>
      <c r="B3422" t="s">
        <v>28796</v>
      </c>
      <c r="C3422" t="s">
        <v>25460</v>
      </c>
      <c r="D3422" t="s">
        <v>2708</v>
      </c>
      <c r="E3422" t="s">
        <v>2708</v>
      </c>
      <c r="F3422" t="s">
        <v>167</v>
      </c>
      <c r="G3422" t="s">
        <v>18236</v>
      </c>
    </row>
    <row r="3423" spans="1:7" x14ac:dyDescent="0.25">
      <c r="A3423">
        <v>103940824</v>
      </c>
      <c r="B3423" t="s">
        <v>28797</v>
      </c>
      <c r="C3423" t="s">
        <v>25460</v>
      </c>
      <c r="D3423" t="s">
        <v>2708</v>
      </c>
      <c r="E3423" t="s">
        <v>2708</v>
      </c>
      <c r="F3423" t="s">
        <v>167</v>
      </c>
      <c r="G3423" t="s">
        <v>18236</v>
      </c>
    </row>
    <row r="3424" spans="1:7" x14ac:dyDescent="0.25">
      <c r="A3424">
        <v>103934322</v>
      </c>
      <c r="B3424" t="s">
        <v>28798</v>
      </c>
      <c r="C3424" t="s">
        <v>25460</v>
      </c>
      <c r="D3424" t="s">
        <v>2708</v>
      </c>
      <c r="E3424" t="s">
        <v>2708</v>
      </c>
      <c r="F3424" t="s">
        <v>167</v>
      </c>
      <c r="G3424" t="s">
        <v>18236</v>
      </c>
    </row>
    <row r="3425" spans="1:7" x14ac:dyDescent="0.25">
      <c r="A3425">
        <v>103934324</v>
      </c>
      <c r="B3425" t="s">
        <v>28799</v>
      </c>
      <c r="C3425" t="s">
        <v>25460</v>
      </c>
      <c r="D3425" t="s">
        <v>2708</v>
      </c>
      <c r="E3425" t="s">
        <v>2708</v>
      </c>
      <c r="F3425" t="s">
        <v>167</v>
      </c>
      <c r="G3425" t="s">
        <v>18236</v>
      </c>
    </row>
    <row r="3426" spans="1:7" x14ac:dyDescent="0.25">
      <c r="A3426">
        <v>103934326</v>
      </c>
      <c r="B3426" t="s">
        <v>28800</v>
      </c>
      <c r="C3426" t="s">
        <v>25460</v>
      </c>
      <c r="D3426" t="s">
        <v>2708</v>
      </c>
      <c r="E3426" t="s">
        <v>2708</v>
      </c>
      <c r="F3426" t="s">
        <v>167</v>
      </c>
      <c r="G3426" t="s">
        <v>18236</v>
      </c>
    </row>
    <row r="3427" spans="1:7" x14ac:dyDescent="0.25">
      <c r="A3427">
        <v>103934328</v>
      </c>
      <c r="B3427" t="s">
        <v>28801</v>
      </c>
      <c r="C3427" t="s">
        <v>25460</v>
      </c>
      <c r="D3427" t="s">
        <v>2708</v>
      </c>
      <c r="E3427" t="s">
        <v>2708</v>
      </c>
      <c r="F3427" t="s">
        <v>167</v>
      </c>
      <c r="G3427" t="s">
        <v>18236</v>
      </c>
    </row>
    <row r="3428" spans="1:7" x14ac:dyDescent="0.25">
      <c r="A3428">
        <v>103934330</v>
      </c>
      <c r="B3428" t="s">
        <v>28802</v>
      </c>
      <c r="C3428" t="s">
        <v>25460</v>
      </c>
      <c r="D3428" t="s">
        <v>2708</v>
      </c>
      <c r="E3428" t="s">
        <v>2708</v>
      </c>
      <c r="F3428" t="s">
        <v>167</v>
      </c>
      <c r="G3428" t="s">
        <v>18236</v>
      </c>
    </row>
    <row r="3429" spans="1:7" x14ac:dyDescent="0.25">
      <c r="A3429">
        <v>103934332</v>
      </c>
      <c r="B3429" t="s">
        <v>28803</v>
      </c>
      <c r="C3429" t="s">
        <v>25460</v>
      </c>
      <c r="D3429" t="s">
        <v>2708</v>
      </c>
      <c r="E3429" t="s">
        <v>2708</v>
      </c>
      <c r="F3429" t="s">
        <v>167</v>
      </c>
      <c r="G3429" t="s">
        <v>18236</v>
      </c>
    </row>
    <row r="3430" spans="1:7" x14ac:dyDescent="0.25">
      <c r="A3430">
        <v>103934334</v>
      </c>
      <c r="B3430" t="s">
        <v>28804</v>
      </c>
      <c r="C3430" t="s">
        <v>25460</v>
      </c>
      <c r="D3430" t="s">
        <v>2708</v>
      </c>
      <c r="E3430" t="s">
        <v>2708</v>
      </c>
      <c r="F3430" t="s">
        <v>167</v>
      </c>
      <c r="G3430" t="s">
        <v>18236</v>
      </c>
    </row>
    <row r="3431" spans="1:7" x14ac:dyDescent="0.25">
      <c r="A3431">
        <v>103934540</v>
      </c>
      <c r="B3431" t="s">
        <v>28805</v>
      </c>
      <c r="C3431" t="s">
        <v>25460</v>
      </c>
      <c r="D3431" t="s">
        <v>2708</v>
      </c>
      <c r="E3431" t="s">
        <v>2708</v>
      </c>
      <c r="F3431" t="s">
        <v>167</v>
      </c>
      <c r="G3431" t="s">
        <v>18236</v>
      </c>
    </row>
    <row r="3432" spans="1:7" x14ac:dyDescent="0.25">
      <c r="A3432">
        <v>103934542</v>
      </c>
      <c r="B3432" t="s">
        <v>28806</v>
      </c>
      <c r="C3432" t="s">
        <v>25460</v>
      </c>
      <c r="D3432" t="s">
        <v>2708</v>
      </c>
      <c r="E3432" t="s">
        <v>2708</v>
      </c>
      <c r="F3432" t="s">
        <v>167</v>
      </c>
      <c r="G3432" t="s">
        <v>18236</v>
      </c>
    </row>
    <row r="3433" spans="1:7" x14ac:dyDescent="0.25">
      <c r="A3433">
        <v>103934544</v>
      </c>
      <c r="B3433" t="s">
        <v>28807</v>
      </c>
      <c r="C3433" t="s">
        <v>25460</v>
      </c>
      <c r="D3433" t="s">
        <v>2708</v>
      </c>
      <c r="E3433" t="s">
        <v>2708</v>
      </c>
      <c r="F3433" t="s">
        <v>167</v>
      </c>
      <c r="G3433" t="s">
        <v>18236</v>
      </c>
    </row>
    <row r="3434" spans="1:7" x14ac:dyDescent="0.25">
      <c r="A3434">
        <v>103934546</v>
      </c>
      <c r="B3434" t="s">
        <v>28808</v>
      </c>
      <c r="C3434" t="s">
        <v>25460</v>
      </c>
      <c r="D3434" t="s">
        <v>2708</v>
      </c>
      <c r="E3434" t="s">
        <v>2708</v>
      </c>
      <c r="F3434" t="s">
        <v>167</v>
      </c>
      <c r="G3434" t="s">
        <v>18236</v>
      </c>
    </row>
    <row r="3435" spans="1:7" x14ac:dyDescent="0.25">
      <c r="A3435">
        <v>103934548</v>
      </c>
      <c r="B3435" t="s">
        <v>28809</v>
      </c>
      <c r="C3435" t="s">
        <v>25460</v>
      </c>
      <c r="D3435" t="s">
        <v>2708</v>
      </c>
      <c r="E3435" t="s">
        <v>2708</v>
      </c>
      <c r="F3435" t="s">
        <v>167</v>
      </c>
      <c r="G3435" t="s">
        <v>18236</v>
      </c>
    </row>
    <row r="3436" spans="1:7" x14ac:dyDescent="0.25">
      <c r="A3436">
        <v>103934550</v>
      </c>
      <c r="B3436" t="s">
        <v>28810</v>
      </c>
      <c r="C3436" t="s">
        <v>25460</v>
      </c>
      <c r="D3436" t="s">
        <v>2708</v>
      </c>
      <c r="E3436" t="s">
        <v>2708</v>
      </c>
      <c r="F3436" t="s">
        <v>167</v>
      </c>
      <c r="G3436" t="s">
        <v>18236</v>
      </c>
    </row>
    <row r="3437" spans="1:7" x14ac:dyDescent="0.25">
      <c r="A3437">
        <v>103934552</v>
      </c>
      <c r="B3437" t="s">
        <v>28811</v>
      </c>
      <c r="C3437" t="s">
        <v>25460</v>
      </c>
      <c r="D3437" t="s">
        <v>2708</v>
      </c>
      <c r="E3437" t="s">
        <v>2708</v>
      </c>
      <c r="F3437" t="s">
        <v>167</v>
      </c>
      <c r="G3437" t="s">
        <v>18236</v>
      </c>
    </row>
    <row r="3438" spans="1:7" x14ac:dyDescent="0.25">
      <c r="A3438">
        <v>103934822</v>
      </c>
      <c r="B3438" t="s">
        <v>28812</v>
      </c>
      <c r="C3438" t="s">
        <v>25460</v>
      </c>
      <c r="D3438" t="s">
        <v>2708</v>
      </c>
      <c r="E3438" t="s">
        <v>2708</v>
      </c>
      <c r="F3438" t="s">
        <v>167</v>
      </c>
      <c r="G3438" t="s">
        <v>18236</v>
      </c>
    </row>
    <row r="3439" spans="1:7" x14ac:dyDescent="0.25">
      <c r="A3439">
        <v>103934824</v>
      </c>
      <c r="B3439" t="s">
        <v>28813</v>
      </c>
      <c r="C3439" t="s">
        <v>25460</v>
      </c>
      <c r="D3439" t="s">
        <v>2708</v>
      </c>
      <c r="E3439" t="s">
        <v>2708</v>
      </c>
      <c r="F3439" t="s">
        <v>167</v>
      </c>
      <c r="G3439" t="s">
        <v>18236</v>
      </c>
    </row>
    <row r="3440" spans="1:7" x14ac:dyDescent="0.25">
      <c r="A3440">
        <v>103934826</v>
      </c>
      <c r="B3440" t="s">
        <v>28814</v>
      </c>
      <c r="C3440" t="s">
        <v>25460</v>
      </c>
      <c r="D3440" t="s">
        <v>2708</v>
      </c>
      <c r="E3440" t="s">
        <v>2708</v>
      </c>
      <c r="F3440" t="s">
        <v>167</v>
      </c>
      <c r="G3440" t="s">
        <v>18236</v>
      </c>
    </row>
    <row r="3441" spans="1:7" x14ac:dyDescent="0.25">
      <c r="A3441">
        <v>103934828</v>
      </c>
      <c r="B3441" t="s">
        <v>28815</v>
      </c>
      <c r="C3441" t="s">
        <v>25460</v>
      </c>
      <c r="D3441" t="s">
        <v>2708</v>
      </c>
      <c r="E3441" t="s">
        <v>2708</v>
      </c>
      <c r="F3441" t="s">
        <v>167</v>
      </c>
      <c r="G3441" t="s">
        <v>18236</v>
      </c>
    </row>
    <row r="3442" spans="1:7" x14ac:dyDescent="0.25">
      <c r="A3442">
        <v>103934830</v>
      </c>
      <c r="B3442" t="s">
        <v>28816</v>
      </c>
      <c r="C3442" t="s">
        <v>25460</v>
      </c>
      <c r="D3442" t="s">
        <v>2708</v>
      </c>
      <c r="E3442" t="s">
        <v>2708</v>
      </c>
      <c r="F3442" t="s">
        <v>167</v>
      </c>
      <c r="G3442" t="s">
        <v>18236</v>
      </c>
    </row>
    <row r="3443" spans="1:7" x14ac:dyDescent="0.25">
      <c r="A3443">
        <v>103934832</v>
      </c>
      <c r="B3443" t="s">
        <v>28817</v>
      </c>
      <c r="C3443" t="s">
        <v>25460</v>
      </c>
      <c r="D3443" t="s">
        <v>2708</v>
      </c>
      <c r="E3443" t="s">
        <v>2708</v>
      </c>
      <c r="F3443" t="s">
        <v>167</v>
      </c>
      <c r="G3443" t="s">
        <v>18236</v>
      </c>
    </row>
    <row r="3444" spans="1:7" x14ac:dyDescent="0.25">
      <c r="A3444">
        <v>103934834</v>
      </c>
      <c r="B3444" t="s">
        <v>28818</v>
      </c>
      <c r="C3444" t="s">
        <v>25460</v>
      </c>
      <c r="D3444" t="s">
        <v>2708</v>
      </c>
      <c r="E3444" t="s">
        <v>2708</v>
      </c>
      <c r="F3444" t="s">
        <v>167</v>
      </c>
      <c r="G3444" t="s">
        <v>18236</v>
      </c>
    </row>
    <row r="3445" spans="1:7" x14ac:dyDescent="0.25">
      <c r="A3445">
        <v>103935046</v>
      </c>
      <c r="B3445" t="s">
        <v>28819</v>
      </c>
      <c r="C3445" t="s">
        <v>25460</v>
      </c>
      <c r="D3445" t="s">
        <v>2708</v>
      </c>
      <c r="E3445" t="s">
        <v>2708</v>
      </c>
      <c r="F3445" t="s">
        <v>167</v>
      </c>
      <c r="G3445" t="s">
        <v>18236</v>
      </c>
    </row>
    <row r="3446" spans="1:7" x14ac:dyDescent="0.25">
      <c r="A3446">
        <v>103935048</v>
      </c>
      <c r="B3446" t="s">
        <v>28820</v>
      </c>
      <c r="C3446" t="s">
        <v>25460</v>
      </c>
      <c r="D3446" t="s">
        <v>2708</v>
      </c>
      <c r="E3446" t="s">
        <v>2708</v>
      </c>
      <c r="F3446" t="s">
        <v>167</v>
      </c>
      <c r="G3446" t="s">
        <v>18236</v>
      </c>
    </row>
    <row r="3447" spans="1:7" x14ac:dyDescent="0.25">
      <c r="A3447">
        <v>103935050</v>
      </c>
      <c r="B3447" t="s">
        <v>28821</v>
      </c>
      <c r="C3447" t="s">
        <v>25460</v>
      </c>
      <c r="D3447" t="s">
        <v>2708</v>
      </c>
      <c r="E3447" t="s">
        <v>2708</v>
      </c>
      <c r="F3447" t="s">
        <v>167</v>
      </c>
      <c r="G3447" t="s">
        <v>18236</v>
      </c>
    </row>
    <row r="3448" spans="1:7" x14ac:dyDescent="0.25">
      <c r="A3448">
        <v>103935052</v>
      </c>
      <c r="B3448" t="s">
        <v>28822</v>
      </c>
      <c r="C3448" t="s">
        <v>25460</v>
      </c>
      <c r="D3448" t="s">
        <v>2708</v>
      </c>
      <c r="E3448" t="s">
        <v>2708</v>
      </c>
      <c r="F3448" t="s">
        <v>167</v>
      </c>
      <c r="G3448" t="s">
        <v>18236</v>
      </c>
    </row>
    <row r="3449" spans="1:7" x14ac:dyDescent="0.25">
      <c r="A3449">
        <v>103935054</v>
      </c>
      <c r="B3449" t="s">
        <v>28823</v>
      </c>
      <c r="C3449" t="s">
        <v>25460</v>
      </c>
      <c r="D3449" t="s">
        <v>2708</v>
      </c>
      <c r="E3449" t="s">
        <v>2708</v>
      </c>
      <c r="F3449" t="s">
        <v>167</v>
      </c>
      <c r="G3449" t="s">
        <v>18236</v>
      </c>
    </row>
    <row r="3450" spans="1:7" x14ac:dyDescent="0.25">
      <c r="A3450">
        <v>103935056</v>
      </c>
      <c r="B3450" t="s">
        <v>28824</v>
      </c>
      <c r="C3450" t="s">
        <v>25460</v>
      </c>
      <c r="D3450" t="s">
        <v>2708</v>
      </c>
      <c r="E3450" t="s">
        <v>2708</v>
      </c>
      <c r="F3450" t="s">
        <v>167</v>
      </c>
      <c r="G3450" t="s">
        <v>18236</v>
      </c>
    </row>
    <row r="3451" spans="1:7" x14ac:dyDescent="0.25">
      <c r="A3451">
        <v>103935058</v>
      </c>
      <c r="B3451" t="s">
        <v>28825</v>
      </c>
      <c r="C3451" t="s">
        <v>25460</v>
      </c>
      <c r="D3451" t="s">
        <v>2708</v>
      </c>
      <c r="E3451" t="s">
        <v>2708</v>
      </c>
      <c r="F3451" t="s">
        <v>167</v>
      </c>
      <c r="G3451" t="s">
        <v>18236</v>
      </c>
    </row>
    <row r="3452" spans="1:7" x14ac:dyDescent="0.25">
      <c r="A3452">
        <v>103935270</v>
      </c>
      <c r="B3452" t="s">
        <v>28826</v>
      </c>
      <c r="C3452" t="s">
        <v>25460</v>
      </c>
      <c r="D3452" t="s">
        <v>2708</v>
      </c>
      <c r="E3452" t="s">
        <v>2708</v>
      </c>
      <c r="F3452" t="s">
        <v>167</v>
      </c>
      <c r="G3452" t="s">
        <v>18236</v>
      </c>
    </row>
    <row r="3453" spans="1:7" x14ac:dyDescent="0.25">
      <c r="A3453">
        <v>103935272</v>
      </c>
      <c r="B3453" t="s">
        <v>28827</v>
      </c>
      <c r="C3453" t="s">
        <v>25460</v>
      </c>
      <c r="D3453" t="s">
        <v>2708</v>
      </c>
      <c r="E3453" t="s">
        <v>2708</v>
      </c>
      <c r="F3453" t="s">
        <v>167</v>
      </c>
      <c r="G3453" t="s">
        <v>18236</v>
      </c>
    </row>
    <row r="3454" spans="1:7" x14ac:dyDescent="0.25">
      <c r="A3454">
        <v>103935274</v>
      </c>
      <c r="B3454" t="s">
        <v>28828</v>
      </c>
      <c r="C3454" t="s">
        <v>25460</v>
      </c>
      <c r="D3454" t="s">
        <v>2708</v>
      </c>
      <c r="E3454" t="s">
        <v>2708</v>
      </c>
      <c r="F3454" t="s">
        <v>167</v>
      </c>
      <c r="G3454" t="s">
        <v>18236</v>
      </c>
    </row>
    <row r="3455" spans="1:7" x14ac:dyDescent="0.25">
      <c r="A3455">
        <v>103935276</v>
      </c>
      <c r="B3455" t="s">
        <v>28829</v>
      </c>
      <c r="C3455" t="s">
        <v>25460</v>
      </c>
      <c r="D3455" t="s">
        <v>2708</v>
      </c>
      <c r="E3455" t="s">
        <v>2708</v>
      </c>
      <c r="F3455" t="s">
        <v>167</v>
      </c>
      <c r="G3455" t="s">
        <v>18236</v>
      </c>
    </row>
    <row r="3456" spans="1:7" x14ac:dyDescent="0.25">
      <c r="A3456">
        <v>103935278</v>
      </c>
      <c r="B3456" t="s">
        <v>28830</v>
      </c>
      <c r="C3456" t="s">
        <v>25460</v>
      </c>
      <c r="D3456" t="s">
        <v>2708</v>
      </c>
      <c r="E3456" t="s">
        <v>2708</v>
      </c>
      <c r="F3456" t="s">
        <v>167</v>
      </c>
      <c r="G3456" t="s">
        <v>18236</v>
      </c>
    </row>
    <row r="3457" spans="1:7" x14ac:dyDescent="0.25">
      <c r="A3457">
        <v>103935280</v>
      </c>
      <c r="B3457" t="s">
        <v>28831</v>
      </c>
      <c r="C3457" t="s">
        <v>25460</v>
      </c>
      <c r="D3457" t="s">
        <v>2708</v>
      </c>
      <c r="E3457" t="s">
        <v>2708</v>
      </c>
      <c r="F3457" t="s">
        <v>167</v>
      </c>
      <c r="G3457" t="s">
        <v>18236</v>
      </c>
    </row>
    <row r="3458" spans="1:7" x14ac:dyDescent="0.25">
      <c r="A3458">
        <v>103935282</v>
      </c>
      <c r="B3458" t="s">
        <v>28832</v>
      </c>
      <c r="C3458" t="s">
        <v>25460</v>
      </c>
      <c r="D3458" t="s">
        <v>2708</v>
      </c>
      <c r="E3458" t="s">
        <v>2708</v>
      </c>
      <c r="F3458" t="s">
        <v>167</v>
      </c>
      <c r="G3458" t="s">
        <v>18236</v>
      </c>
    </row>
    <row r="3459" spans="1:7" x14ac:dyDescent="0.25">
      <c r="A3459">
        <v>103935494</v>
      </c>
      <c r="B3459" t="s">
        <v>28833</v>
      </c>
      <c r="C3459" t="s">
        <v>25460</v>
      </c>
      <c r="D3459" t="s">
        <v>2708</v>
      </c>
      <c r="E3459" t="s">
        <v>2708</v>
      </c>
      <c r="F3459" t="s">
        <v>167</v>
      </c>
      <c r="G3459" t="s">
        <v>18236</v>
      </c>
    </row>
    <row r="3460" spans="1:7" x14ac:dyDescent="0.25">
      <c r="A3460">
        <v>103935496</v>
      </c>
      <c r="B3460" t="s">
        <v>28834</v>
      </c>
      <c r="C3460" t="s">
        <v>25460</v>
      </c>
      <c r="D3460" t="s">
        <v>2708</v>
      </c>
      <c r="E3460" t="s">
        <v>2708</v>
      </c>
      <c r="F3460" t="s">
        <v>167</v>
      </c>
      <c r="G3460" t="s">
        <v>18236</v>
      </c>
    </row>
    <row r="3461" spans="1:7" x14ac:dyDescent="0.25">
      <c r="A3461">
        <v>103935498</v>
      </c>
      <c r="B3461" t="s">
        <v>28835</v>
      </c>
      <c r="C3461" t="s">
        <v>25460</v>
      </c>
      <c r="D3461" t="s">
        <v>2708</v>
      </c>
      <c r="E3461" t="s">
        <v>2708</v>
      </c>
      <c r="F3461" t="s">
        <v>167</v>
      </c>
      <c r="G3461" t="s">
        <v>18236</v>
      </c>
    </row>
    <row r="3462" spans="1:7" x14ac:dyDescent="0.25">
      <c r="A3462">
        <v>103935500</v>
      </c>
      <c r="B3462" t="s">
        <v>28836</v>
      </c>
      <c r="C3462" t="s">
        <v>25460</v>
      </c>
      <c r="D3462" t="s">
        <v>2708</v>
      </c>
      <c r="E3462" t="s">
        <v>2708</v>
      </c>
      <c r="F3462" t="s">
        <v>167</v>
      </c>
      <c r="G3462" t="s">
        <v>18236</v>
      </c>
    </row>
    <row r="3463" spans="1:7" x14ac:dyDescent="0.25">
      <c r="A3463">
        <v>103935502</v>
      </c>
      <c r="B3463" t="s">
        <v>28837</v>
      </c>
      <c r="C3463" t="s">
        <v>25460</v>
      </c>
      <c r="D3463" t="s">
        <v>2708</v>
      </c>
      <c r="E3463" t="s">
        <v>2708</v>
      </c>
      <c r="F3463" t="s">
        <v>167</v>
      </c>
      <c r="G3463" t="s">
        <v>18236</v>
      </c>
    </row>
    <row r="3464" spans="1:7" x14ac:dyDescent="0.25">
      <c r="A3464">
        <v>103935504</v>
      </c>
      <c r="B3464" t="s">
        <v>28838</v>
      </c>
      <c r="C3464" t="s">
        <v>25460</v>
      </c>
      <c r="D3464" t="s">
        <v>2708</v>
      </c>
      <c r="E3464" t="s">
        <v>2708</v>
      </c>
      <c r="F3464" t="s">
        <v>167</v>
      </c>
      <c r="G3464" t="s">
        <v>18236</v>
      </c>
    </row>
    <row r="3465" spans="1:7" x14ac:dyDescent="0.25">
      <c r="A3465">
        <v>103935506</v>
      </c>
      <c r="B3465" t="s">
        <v>28839</v>
      </c>
      <c r="C3465" t="s">
        <v>25460</v>
      </c>
      <c r="D3465" t="s">
        <v>2708</v>
      </c>
      <c r="E3465" t="s">
        <v>2708</v>
      </c>
      <c r="F3465" t="s">
        <v>167</v>
      </c>
      <c r="G3465" t="s">
        <v>18236</v>
      </c>
    </row>
    <row r="3466" spans="1:7" x14ac:dyDescent="0.25">
      <c r="A3466">
        <v>103935720</v>
      </c>
      <c r="B3466" t="s">
        <v>28840</v>
      </c>
      <c r="C3466" t="s">
        <v>25460</v>
      </c>
      <c r="D3466" t="s">
        <v>2708</v>
      </c>
      <c r="E3466" t="s">
        <v>2708</v>
      </c>
      <c r="F3466" t="s">
        <v>167</v>
      </c>
      <c r="G3466" t="s">
        <v>18236</v>
      </c>
    </row>
    <row r="3467" spans="1:7" x14ac:dyDescent="0.25">
      <c r="A3467">
        <v>103935722</v>
      </c>
      <c r="B3467" t="s">
        <v>28841</v>
      </c>
      <c r="C3467" t="s">
        <v>25460</v>
      </c>
      <c r="D3467" t="s">
        <v>2708</v>
      </c>
      <c r="E3467" t="s">
        <v>2708</v>
      </c>
      <c r="F3467" t="s">
        <v>167</v>
      </c>
      <c r="G3467" t="s">
        <v>18236</v>
      </c>
    </row>
    <row r="3468" spans="1:7" x14ac:dyDescent="0.25">
      <c r="A3468">
        <v>103935724</v>
      </c>
      <c r="B3468" t="s">
        <v>28842</v>
      </c>
      <c r="C3468" t="s">
        <v>25460</v>
      </c>
      <c r="D3468" t="s">
        <v>2708</v>
      </c>
      <c r="E3468" t="s">
        <v>2708</v>
      </c>
      <c r="F3468" t="s">
        <v>167</v>
      </c>
      <c r="G3468" t="s">
        <v>18236</v>
      </c>
    </row>
    <row r="3469" spans="1:7" x14ac:dyDescent="0.25">
      <c r="A3469">
        <v>103935726</v>
      </c>
      <c r="B3469" t="s">
        <v>28843</v>
      </c>
      <c r="C3469" t="s">
        <v>25460</v>
      </c>
      <c r="D3469" t="s">
        <v>2708</v>
      </c>
      <c r="E3469" t="s">
        <v>2708</v>
      </c>
      <c r="F3469" t="s">
        <v>167</v>
      </c>
      <c r="G3469" t="s">
        <v>18236</v>
      </c>
    </row>
    <row r="3470" spans="1:7" x14ac:dyDescent="0.25">
      <c r="A3470">
        <v>103935728</v>
      </c>
      <c r="B3470" t="s">
        <v>28844</v>
      </c>
      <c r="C3470" t="s">
        <v>25460</v>
      </c>
      <c r="D3470" t="s">
        <v>2708</v>
      </c>
      <c r="E3470" t="s">
        <v>2708</v>
      </c>
      <c r="F3470" t="s">
        <v>167</v>
      </c>
      <c r="G3470" t="s">
        <v>18236</v>
      </c>
    </row>
    <row r="3471" spans="1:7" x14ac:dyDescent="0.25">
      <c r="A3471">
        <v>103935730</v>
      </c>
      <c r="B3471" t="s">
        <v>28845</v>
      </c>
      <c r="C3471" t="s">
        <v>25460</v>
      </c>
      <c r="D3471" t="s">
        <v>2708</v>
      </c>
      <c r="E3471" t="s">
        <v>2708</v>
      </c>
      <c r="F3471" t="s">
        <v>167</v>
      </c>
      <c r="G3471" t="s">
        <v>18236</v>
      </c>
    </row>
    <row r="3472" spans="1:7" x14ac:dyDescent="0.25">
      <c r="A3472">
        <v>103935718</v>
      </c>
      <c r="B3472" t="s">
        <v>28846</v>
      </c>
      <c r="C3472" t="s">
        <v>25460</v>
      </c>
      <c r="D3472" t="s">
        <v>2708</v>
      </c>
      <c r="E3472" t="s">
        <v>2708</v>
      </c>
      <c r="F3472" t="s">
        <v>167</v>
      </c>
      <c r="G3472" t="s">
        <v>18236</v>
      </c>
    </row>
    <row r="3473" spans="1:7" x14ac:dyDescent="0.25">
      <c r="A3473">
        <v>103935942</v>
      </c>
      <c r="B3473" t="s">
        <v>28847</v>
      </c>
      <c r="C3473" t="s">
        <v>25460</v>
      </c>
      <c r="D3473" t="s">
        <v>2708</v>
      </c>
      <c r="E3473" t="s">
        <v>2708</v>
      </c>
      <c r="F3473" t="s">
        <v>167</v>
      </c>
      <c r="G3473" t="s">
        <v>18236</v>
      </c>
    </row>
    <row r="3474" spans="1:7" x14ac:dyDescent="0.25">
      <c r="A3474">
        <v>103935944</v>
      </c>
      <c r="B3474" t="s">
        <v>28848</v>
      </c>
      <c r="C3474" t="s">
        <v>25460</v>
      </c>
      <c r="D3474" t="s">
        <v>2708</v>
      </c>
      <c r="E3474" t="s">
        <v>2708</v>
      </c>
      <c r="F3474" t="s">
        <v>167</v>
      </c>
      <c r="G3474" t="s">
        <v>18236</v>
      </c>
    </row>
    <row r="3475" spans="1:7" x14ac:dyDescent="0.25">
      <c r="A3475">
        <v>103935946</v>
      </c>
      <c r="B3475" t="s">
        <v>28849</v>
      </c>
      <c r="C3475" t="s">
        <v>25460</v>
      </c>
      <c r="D3475" t="s">
        <v>2708</v>
      </c>
      <c r="E3475" t="s">
        <v>2708</v>
      </c>
      <c r="F3475" t="s">
        <v>167</v>
      </c>
      <c r="G3475" t="s">
        <v>18236</v>
      </c>
    </row>
    <row r="3476" spans="1:7" x14ac:dyDescent="0.25">
      <c r="A3476">
        <v>103935948</v>
      </c>
      <c r="B3476" t="s">
        <v>28850</v>
      </c>
      <c r="C3476" t="s">
        <v>25460</v>
      </c>
      <c r="D3476" t="s">
        <v>2708</v>
      </c>
      <c r="E3476" t="s">
        <v>2708</v>
      </c>
      <c r="F3476" t="s">
        <v>167</v>
      </c>
      <c r="G3476" t="s">
        <v>18236</v>
      </c>
    </row>
    <row r="3477" spans="1:7" x14ac:dyDescent="0.25">
      <c r="A3477">
        <v>103935950</v>
      </c>
      <c r="B3477" t="s">
        <v>28851</v>
      </c>
      <c r="C3477" t="s">
        <v>25460</v>
      </c>
      <c r="D3477" t="s">
        <v>2708</v>
      </c>
      <c r="E3477" t="s">
        <v>2708</v>
      </c>
      <c r="F3477" t="s">
        <v>167</v>
      </c>
      <c r="G3477" t="s">
        <v>18236</v>
      </c>
    </row>
    <row r="3478" spans="1:7" x14ac:dyDescent="0.25">
      <c r="A3478">
        <v>103935952</v>
      </c>
      <c r="B3478" t="s">
        <v>28852</v>
      </c>
      <c r="C3478" t="s">
        <v>25460</v>
      </c>
      <c r="D3478" t="s">
        <v>2708</v>
      </c>
      <c r="E3478" t="s">
        <v>2708</v>
      </c>
      <c r="F3478" t="s">
        <v>167</v>
      </c>
      <c r="G3478" t="s">
        <v>18236</v>
      </c>
    </row>
    <row r="3479" spans="1:7" x14ac:dyDescent="0.25">
      <c r="A3479">
        <v>103935954</v>
      </c>
      <c r="B3479" t="s">
        <v>28853</v>
      </c>
      <c r="C3479" t="s">
        <v>25460</v>
      </c>
      <c r="D3479" t="s">
        <v>2708</v>
      </c>
      <c r="E3479" t="s">
        <v>2708</v>
      </c>
      <c r="F3479" t="s">
        <v>167</v>
      </c>
      <c r="G3479" t="s">
        <v>18236</v>
      </c>
    </row>
    <row r="3480" spans="1:7" x14ac:dyDescent="0.25">
      <c r="A3480">
        <v>103936166</v>
      </c>
      <c r="B3480" t="s">
        <v>28854</v>
      </c>
      <c r="C3480" t="s">
        <v>25460</v>
      </c>
      <c r="D3480" t="s">
        <v>2708</v>
      </c>
      <c r="E3480" t="s">
        <v>2708</v>
      </c>
      <c r="F3480" t="s">
        <v>167</v>
      </c>
      <c r="G3480" t="s">
        <v>18236</v>
      </c>
    </row>
    <row r="3481" spans="1:7" x14ac:dyDescent="0.25">
      <c r="A3481">
        <v>103936168</v>
      </c>
      <c r="B3481" t="s">
        <v>28855</v>
      </c>
      <c r="C3481" t="s">
        <v>25460</v>
      </c>
      <c r="D3481" t="s">
        <v>2708</v>
      </c>
      <c r="E3481" t="s">
        <v>2708</v>
      </c>
      <c r="F3481" t="s">
        <v>167</v>
      </c>
      <c r="G3481" t="s">
        <v>18236</v>
      </c>
    </row>
    <row r="3482" spans="1:7" x14ac:dyDescent="0.25">
      <c r="A3482">
        <v>103936170</v>
      </c>
      <c r="B3482" t="s">
        <v>28856</v>
      </c>
      <c r="C3482" t="s">
        <v>25460</v>
      </c>
      <c r="D3482" t="s">
        <v>2708</v>
      </c>
      <c r="E3482" t="s">
        <v>2708</v>
      </c>
      <c r="F3482" t="s">
        <v>167</v>
      </c>
      <c r="G3482" t="s">
        <v>18236</v>
      </c>
    </row>
    <row r="3483" spans="1:7" x14ac:dyDescent="0.25">
      <c r="A3483">
        <v>103936172</v>
      </c>
      <c r="B3483" t="s">
        <v>28857</v>
      </c>
      <c r="C3483" t="s">
        <v>25460</v>
      </c>
      <c r="D3483" t="s">
        <v>2708</v>
      </c>
      <c r="E3483" t="s">
        <v>2708</v>
      </c>
      <c r="F3483" t="s">
        <v>167</v>
      </c>
      <c r="G3483" t="s">
        <v>18236</v>
      </c>
    </row>
    <row r="3484" spans="1:7" x14ac:dyDescent="0.25">
      <c r="A3484">
        <v>103936174</v>
      </c>
      <c r="B3484" t="s">
        <v>28858</v>
      </c>
      <c r="C3484" t="s">
        <v>25460</v>
      </c>
      <c r="D3484" t="s">
        <v>2708</v>
      </c>
      <c r="E3484" t="s">
        <v>2708</v>
      </c>
      <c r="F3484" t="s">
        <v>167</v>
      </c>
      <c r="G3484" t="s">
        <v>18236</v>
      </c>
    </row>
    <row r="3485" spans="1:7" x14ac:dyDescent="0.25">
      <c r="A3485">
        <v>103936176</v>
      </c>
      <c r="B3485" t="s">
        <v>28859</v>
      </c>
      <c r="C3485" t="s">
        <v>25460</v>
      </c>
      <c r="D3485" t="s">
        <v>2708</v>
      </c>
      <c r="E3485" t="s">
        <v>2708</v>
      </c>
      <c r="F3485" t="s">
        <v>167</v>
      </c>
      <c r="G3485" t="s">
        <v>18236</v>
      </c>
    </row>
    <row r="3486" spans="1:7" x14ac:dyDescent="0.25">
      <c r="A3486">
        <v>103936178</v>
      </c>
      <c r="B3486" t="s">
        <v>28860</v>
      </c>
      <c r="C3486" t="s">
        <v>25460</v>
      </c>
      <c r="D3486" t="s">
        <v>2708</v>
      </c>
      <c r="E3486" t="s">
        <v>2708</v>
      </c>
      <c r="F3486" t="s">
        <v>167</v>
      </c>
      <c r="G3486" t="s">
        <v>18236</v>
      </c>
    </row>
    <row r="3487" spans="1:7" x14ac:dyDescent="0.25">
      <c r="A3487">
        <v>104265770</v>
      </c>
      <c r="B3487" t="s">
        <v>28861</v>
      </c>
      <c r="C3487" t="s">
        <v>25460</v>
      </c>
      <c r="D3487" t="s">
        <v>2708</v>
      </c>
      <c r="E3487" t="s">
        <v>2708</v>
      </c>
      <c r="F3487" t="s">
        <v>167</v>
      </c>
      <c r="G3487" t="s">
        <v>28862</v>
      </c>
    </row>
    <row r="3488" spans="1:7" x14ac:dyDescent="0.25">
      <c r="A3488">
        <v>104265772</v>
      </c>
      <c r="B3488" t="s">
        <v>28863</v>
      </c>
      <c r="C3488" t="s">
        <v>25460</v>
      </c>
      <c r="D3488" t="s">
        <v>2708</v>
      </c>
      <c r="E3488" t="s">
        <v>2708</v>
      </c>
      <c r="F3488" t="s">
        <v>167</v>
      </c>
      <c r="G3488" t="s">
        <v>28862</v>
      </c>
    </row>
    <row r="3489" spans="1:7" x14ac:dyDescent="0.25">
      <c r="A3489">
        <v>104265774</v>
      </c>
      <c r="B3489" t="s">
        <v>28864</v>
      </c>
      <c r="C3489" t="s">
        <v>25460</v>
      </c>
      <c r="D3489" t="s">
        <v>2708</v>
      </c>
      <c r="E3489" t="s">
        <v>2708</v>
      </c>
      <c r="F3489" t="s">
        <v>167</v>
      </c>
      <c r="G3489" t="s">
        <v>28862</v>
      </c>
    </row>
    <row r="3490" spans="1:7" x14ac:dyDescent="0.25">
      <c r="A3490">
        <v>104265776</v>
      </c>
      <c r="B3490" t="s">
        <v>28865</v>
      </c>
      <c r="C3490" t="s">
        <v>25460</v>
      </c>
      <c r="D3490" t="s">
        <v>2708</v>
      </c>
      <c r="E3490" t="s">
        <v>2708</v>
      </c>
      <c r="F3490" t="s">
        <v>167</v>
      </c>
      <c r="G3490" t="s">
        <v>28862</v>
      </c>
    </row>
    <row r="3491" spans="1:7" x14ac:dyDescent="0.25">
      <c r="A3491">
        <v>104265884</v>
      </c>
      <c r="B3491" t="s">
        <v>28866</v>
      </c>
      <c r="C3491" t="s">
        <v>25460</v>
      </c>
      <c r="D3491" t="s">
        <v>2708</v>
      </c>
      <c r="E3491" t="s">
        <v>2708</v>
      </c>
      <c r="F3491" t="s">
        <v>167</v>
      </c>
      <c r="G3491" t="s">
        <v>28862</v>
      </c>
    </row>
    <row r="3492" spans="1:7" x14ac:dyDescent="0.25">
      <c r="A3492">
        <v>104265886</v>
      </c>
      <c r="B3492" t="s">
        <v>28867</v>
      </c>
      <c r="C3492" t="s">
        <v>25460</v>
      </c>
      <c r="D3492" t="s">
        <v>2708</v>
      </c>
      <c r="E3492" t="s">
        <v>2708</v>
      </c>
      <c r="F3492" t="s">
        <v>167</v>
      </c>
      <c r="G3492" t="s">
        <v>28862</v>
      </c>
    </row>
    <row r="3493" spans="1:7" x14ac:dyDescent="0.25">
      <c r="A3493">
        <v>104265888</v>
      </c>
      <c r="B3493" t="s">
        <v>28868</v>
      </c>
      <c r="C3493" t="s">
        <v>25460</v>
      </c>
      <c r="D3493" t="s">
        <v>2708</v>
      </c>
      <c r="E3493" t="s">
        <v>2708</v>
      </c>
      <c r="F3493" t="s">
        <v>167</v>
      </c>
      <c r="G3493" t="s">
        <v>28862</v>
      </c>
    </row>
    <row r="3494" spans="1:7" x14ac:dyDescent="0.25">
      <c r="A3494">
        <v>104265706</v>
      </c>
      <c r="B3494" t="s">
        <v>28869</v>
      </c>
      <c r="C3494" t="s">
        <v>25460</v>
      </c>
      <c r="D3494" t="s">
        <v>2708</v>
      </c>
      <c r="E3494" t="s">
        <v>2708</v>
      </c>
      <c r="F3494" t="s">
        <v>167</v>
      </c>
      <c r="G3494" t="s">
        <v>28862</v>
      </c>
    </row>
    <row r="3495" spans="1:7" x14ac:dyDescent="0.25">
      <c r="A3495">
        <v>104265708</v>
      </c>
      <c r="B3495" t="s">
        <v>28870</v>
      </c>
      <c r="C3495" t="s">
        <v>25460</v>
      </c>
      <c r="D3495" t="s">
        <v>2708</v>
      </c>
      <c r="E3495" t="s">
        <v>2708</v>
      </c>
      <c r="F3495" t="s">
        <v>167</v>
      </c>
      <c r="G3495" t="s">
        <v>28862</v>
      </c>
    </row>
    <row r="3496" spans="1:7" x14ac:dyDescent="0.25">
      <c r="A3496">
        <v>104265710</v>
      </c>
      <c r="B3496" t="s">
        <v>28871</v>
      </c>
      <c r="C3496" t="s">
        <v>25460</v>
      </c>
      <c r="D3496" t="s">
        <v>2708</v>
      </c>
      <c r="E3496" t="s">
        <v>2708</v>
      </c>
      <c r="F3496" t="s">
        <v>167</v>
      </c>
      <c r="G3496" t="s">
        <v>28862</v>
      </c>
    </row>
    <row r="3497" spans="1:7" x14ac:dyDescent="0.25">
      <c r="A3497">
        <v>104265778</v>
      </c>
      <c r="B3497" t="s">
        <v>28872</v>
      </c>
      <c r="C3497" t="s">
        <v>25460</v>
      </c>
      <c r="D3497" t="s">
        <v>2708</v>
      </c>
      <c r="E3497" t="s">
        <v>2708</v>
      </c>
      <c r="F3497" t="s">
        <v>167</v>
      </c>
      <c r="G3497" t="s">
        <v>28862</v>
      </c>
    </row>
    <row r="3498" spans="1:7" x14ac:dyDescent="0.25">
      <c r="A3498">
        <v>104265780</v>
      </c>
      <c r="B3498" t="s">
        <v>28873</v>
      </c>
      <c r="C3498" t="s">
        <v>25460</v>
      </c>
      <c r="D3498" t="s">
        <v>2708</v>
      </c>
      <c r="E3498" t="s">
        <v>2708</v>
      </c>
      <c r="F3498" t="s">
        <v>167</v>
      </c>
      <c r="G3498" t="s">
        <v>28862</v>
      </c>
    </row>
    <row r="3499" spans="1:7" x14ac:dyDescent="0.25">
      <c r="A3499">
        <v>104265782</v>
      </c>
      <c r="B3499" t="s">
        <v>28874</v>
      </c>
      <c r="C3499" t="s">
        <v>25460</v>
      </c>
      <c r="D3499" t="s">
        <v>2708</v>
      </c>
      <c r="E3499" t="s">
        <v>2708</v>
      </c>
      <c r="F3499" t="s">
        <v>167</v>
      </c>
      <c r="G3499" t="s">
        <v>28862</v>
      </c>
    </row>
    <row r="3500" spans="1:7" x14ac:dyDescent="0.25">
      <c r="A3500">
        <v>104265784</v>
      </c>
      <c r="B3500" t="s">
        <v>28875</v>
      </c>
      <c r="C3500" t="s">
        <v>25460</v>
      </c>
      <c r="D3500" t="s">
        <v>2708</v>
      </c>
      <c r="E3500" t="s">
        <v>2708</v>
      </c>
      <c r="F3500" t="s">
        <v>167</v>
      </c>
      <c r="G3500" t="s">
        <v>28862</v>
      </c>
    </row>
    <row r="3501" spans="1:7" x14ac:dyDescent="0.25">
      <c r="A3501">
        <v>104265890</v>
      </c>
      <c r="B3501" t="s">
        <v>28876</v>
      </c>
      <c r="C3501" t="s">
        <v>25460</v>
      </c>
      <c r="D3501" t="s">
        <v>2708</v>
      </c>
      <c r="E3501" t="s">
        <v>2708</v>
      </c>
      <c r="F3501" t="s">
        <v>167</v>
      </c>
      <c r="G3501" t="s">
        <v>28862</v>
      </c>
    </row>
    <row r="3502" spans="1:7" x14ac:dyDescent="0.25">
      <c r="A3502">
        <v>104265892</v>
      </c>
      <c r="B3502" t="s">
        <v>28877</v>
      </c>
      <c r="C3502" t="s">
        <v>25460</v>
      </c>
      <c r="D3502" t="s">
        <v>2708</v>
      </c>
      <c r="E3502" t="s">
        <v>2708</v>
      </c>
      <c r="F3502" t="s">
        <v>167</v>
      </c>
      <c r="G3502" t="s">
        <v>28862</v>
      </c>
    </row>
    <row r="3503" spans="1:7" x14ac:dyDescent="0.25">
      <c r="A3503">
        <v>104265894</v>
      </c>
      <c r="B3503" t="s">
        <v>28878</v>
      </c>
      <c r="C3503" t="s">
        <v>25460</v>
      </c>
      <c r="D3503" t="s">
        <v>2708</v>
      </c>
      <c r="E3503" t="s">
        <v>2708</v>
      </c>
      <c r="F3503" t="s">
        <v>167</v>
      </c>
      <c r="G3503" t="s">
        <v>28862</v>
      </c>
    </row>
    <row r="3504" spans="1:7" x14ac:dyDescent="0.25">
      <c r="A3504">
        <v>104265712</v>
      </c>
      <c r="B3504" t="s">
        <v>28879</v>
      </c>
      <c r="C3504" t="s">
        <v>25460</v>
      </c>
      <c r="D3504" t="s">
        <v>2708</v>
      </c>
      <c r="E3504" t="s">
        <v>2708</v>
      </c>
      <c r="F3504" t="s">
        <v>167</v>
      </c>
      <c r="G3504" t="s">
        <v>28862</v>
      </c>
    </row>
    <row r="3505" spans="1:7" x14ac:dyDescent="0.25">
      <c r="A3505">
        <v>104265714</v>
      </c>
      <c r="B3505" t="s">
        <v>28880</v>
      </c>
      <c r="C3505" t="s">
        <v>25460</v>
      </c>
      <c r="D3505" t="s">
        <v>2708</v>
      </c>
      <c r="E3505" t="s">
        <v>2708</v>
      </c>
      <c r="F3505" t="s">
        <v>167</v>
      </c>
      <c r="G3505" t="s">
        <v>28862</v>
      </c>
    </row>
    <row r="3506" spans="1:7" x14ac:dyDescent="0.25">
      <c r="A3506">
        <v>104265716</v>
      </c>
      <c r="B3506" t="s">
        <v>28881</v>
      </c>
      <c r="C3506" t="s">
        <v>25460</v>
      </c>
      <c r="D3506" t="s">
        <v>2708</v>
      </c>
      <c r="E3506" t="s">
        <v>2708</v>
      </c>
      <c r="F3506" t="s">
        <v>167</v>
      </c>
      <c r="G3506" t="s">
        <v>28862</v>
      </c>
    </row>
    <row r="3507" spans="1:7" x14ac:dyDescent="0.25">
      <c r="A3507">
        <v>104265786</v>
      </c>
      <c r="B3507" t="s">
        <v>28882</v>
      </c>
      <c r="C3507" t="s">
        <v>25460</v>
      </c>
      <c r="D3507" t="s">
        <v>2708</v>
      </c>
      <c r="E3507" t="s">
        <v>2708</v>
      </c>
      <c r="F3507" t="s">
        <v>167</v>
      </c>
      <c r="G3507" t="s">
        <v>28862</v>
      </c>
    </row>
    <row r="3508" spans="1:7" x14ac:dyDescent="0.25">
      <c r="A3508">
        <v>104265788</v>
      </c>
      <c r="B3508" t="s">
        <v>28883</v>
      </c>
      <c r="C3508" t="s">
        <v>25460</v>
      </c>
      <c r="D3508" t="s">
        <v>2708</v>
      </c>
      <c r="E3508" t="s">
        <v>2708</v>
      </c>
      <c r="F3508" t="s">
        <v>167</v>
      </c>
      <c r="G3508" t="s">
        <v>28862</v>
      </c>
    </row>
    <row r="3509" spans="1:7" x14ac:dyDescent="0.25">
      <c r="A3509">
        <v>104265790</v>
      </c>
      <c r="B3509" t="s">
        <v>28884</v>
      </c>
      <c r="C3509" t="s">
        <v>25460</v>
      </c>
      <c r="D3509" t="s">
        <v>2708</v>
      </c>
      <c r="E3509" t="s">
        <v>2708</v>
      </c>
      <c r="F3509" t="s">
        <v>167</v>
      </c>
      <c r="G3509" t="s">
        <v>28862</v>
      </c>
    </row>
    <row r="3510" spans="1:7" x14ac:dyDescent="0.25">
      <c r="A3510">
        <v>104265792</v>
      </c>
      <c r="B3510" t="s">
        <v>28885</v>
      </c>
      <c r="C3510" t="s">
        <v>25460</v>
      </c>
      <c r="D3510" t="s">
        <v>2708</v>
      </c>
      <c r="E3510" t="s">
        <v>2708</v>
      </c>
      <c r="F3510" t="s">
        <v>167</v>
      </c>
      <c r="G3510" t="s">
        <v>28862</v>
      </c>
    </row>
    <row r="3511" spans="1:7" x14ac:dyDescent="0.25">
      <c r="A3511">
        <v>104265896</v>
      </c>
      <c r="B3511" t="s">
        <v>28886</v>
      </c>
      <c r="C3511" t="s">
        <v>25460</v>
      </c>
      <c r="D3511" t="s">
        <v>2708</v>
      </c>
      <c r="E3511" t="s">
        <v>2708</v>
      </c>
      <c r="F3511" t="s">
        <v>167</v>
      </c>
      <c r="G3511" t="s">
        <v>28862</v>
      </c>
    </row>
    <row r="3512" spans="1:7" x14ac:dyDescent="0.25">
      <c r="A3512">
        <v>104265898</v>
      </c>
      <c r="B3512" t="s">
        <v>28887</v>
      </c>
      <c r="C3512" t="s">
        <v>25460</v>
      </c>
      <c r="D3512" t="s">
        <v>2708</v>
      </c>
      <c r="E3512" t="s">
        <v>2708</v>
      </c>
      <c r="F3512" t="s">
        <v>167</v>
      </c>
      <c r="G3512" t="s">
        <v>28862</v>
      </c>
    </row>
    <row r="3513" spans="1:7" x14ac:dyDescent="0.25">
      <c r="A3513">
        <v>104265900</v>
      </c>
      <c r="B3513" t="s">
        <v>28888</v>
      </c>
      <c r="C3513" t="s">
        <v>25460</v>
      </c>
      <c r="D3513" t="s">
        <v>2708</v>
      </c>
      <c r="E3513" t="s">
        <v>2708</v>
      </c>
      <c r="F3513" t="s">
        <v>167</v>
      </c>
      <c r="G3513" t="s">
        <v>28862</v>
      </c>
    </row>
    <row r="3514" spans="1:7" x14ac:dyDescent="0.25">
      <c r="A3514">
        <v>104265718</v>
      </c>
      <c r="B3514" t="s">
        <v>28889</v>
      </c>
      <c r="C3514" t="s">
        <v>25460</v>
      </c>
      <c r="D3514" t="s">
        <v>2708</v>
      </c>
      <c r="E3514" t="s">
        <v>2708</v>
      </c>
      <c r="F3514" t="s">
        <v>167</v>
      </c>
      <c r="G3514" t="s">
        <v>28862</v>
      </c>
    </row>
    <row r="3515" spans="1:7" x14ac:dyDescent="0.25">
      <c r="A3515">
        <v>104265720</v>
      </c>
      <c r="B3515" t="s">
        <v>28890</v>
      </c>
      <c r="C3515" t="s">
        <v>25460</v>
      </c>
      <c r="D3515" t="s">
        <v>2708</v>
      </c>
      <c r="E3515" t="s">
        <v>2708</v>
      </c>
      <c r="F3515" t="s">
        <v>167</v>
      </c>
      <c r="G3515" t="s">
        <v>28862</v>
      </c>
    </row>
    <row r="3516" spans="1:7" x14ac:dyDescent="0.25">
      <c r="A3516">
        <v>104265722</v>
      </c>
      <c r="B3516" t="s">
        <v>28891</v>
      </c>
      <c r="C3516" t="s">
        <v>25460</v>
      </c>
      <c r="D3516" t="s">
        <v>2708</v>
      </c>
      <c r="E3516" t="s">
        <v>2708</v>
      </c>
      <c r="F3516" t="s">
        <v>167</v>
      </c>
      <c r="G3516" t="s">
        <v>28862</v>
      </c>
    </row>
    <row r="3517" spans="1:7" x14ac:dyDescent="0.25">
      <c r="A3517">
        <v>104265724</v>
      </c>
      <c r="B3517" t="s">
        <v>28892</v>
      </c>
      <c r="C3517" t="s">
        <v>25460</v>
      </c>
      <c r="D3517" t="s">
        <v>2708</v>
      </c>
      <c r="E3517" t="s">
        <v>2708</v>
      </c>
      <c r="F3517" t="s">
        <v>167</v>
      </c>
      <c r="G3517" t="s">
        <v>28862</v>
      </c>
    </row>
    <row r="3518" spans="1:7" x14ac:dyDescent="0.25">
      <c r="A3518">
        <v>104265794</v>
      </c>
      <c r="B3518" t="s">
        <v>28893</v>
      </c>
      <c r="C3518" t="s">
        <v>25460</v>
      </c>
      <c r="D3518" t="s">
        <v>2708</v>
      </c>
      <c r="E3518" t="s">
        <v>2708</v>
      </c>
      <c r="F3518" t="s">
        <v>167</v>
      </c>
      <c r="G3518" t="s">
        <v>28862</v>
      </c>
    </row>
    <row r="3519" spans="1:7" x14ac:dyDescent="0.25">
      <c r="A3519">
        <v>104265796</v>
      </c>
      <c r="B3519" t="s">
        <v>28894</v>
      </c>
      <c r="C3519" t="s">
        <v>25460</v>
      </c>
      <c r="D3519" t="s">
        <v>2708</v>
      </c>
      <c r="E3519" t="s">
        <v>2708</v>
      </c>
      <c r="F3519" t="s">
        <v>167</v>
      </c>
      <c r="G3519" t="s">
        <v>28862</v>
      </c>
    </row>
    <row r="3520" spans="1:7" x14ac:dyDescent="0.25">
      <c r="A3520">
        <v>104265798</v>
      </c>
      <c r="B3520" t="s">
        <v>28895</v>
      </c>
      <c r="C3520" t="s">
        <v>25460</v>
      </c>
      <c r="D3520" t="s">
        <v>2708</v>
      </c>
      <c r="E3520" t="s">
        <v>2708</v>
      </c>
      <c r="F3520" t="s">
        <v>167</v>
      </c>
      <c r="G3520" t="s">
        <v>28862</v>
      </c>
    </row>
    <row r="3521" spans="1:7" x14ac:dyDescent="0.25">
      <c r="A3521">
        <v>104265800</v>
      </c>
      <c r="B3521" t="s">
        <v>28896</v>
      </c>
      <c r="C3521" t="s">
        <v>25460</v>
      </c>
      <c r="D3521" t="s">
        <v>2708</v>
      </c>
      <c r="E3521" t="s">
        <v>2708</v>
      </c>
      <c r="F3521" t="s">
        <v>167</v>
      </c>
      <c r="G3521" t="s">
        <v>28862</v>
      </c>
    </row>
    <row r="3522" spans="1:7" x14ac:dyDescent="0.25">
      <c r="A3522">
        <v>104265902</v>
      </c>
      <c r="B3522" t="s">
        <v>28897</v>
      </c>
      <c r="C3522" t="s">
        <v>25460</v>
      </c>
      <c r="D3522" t="s">
        <v>2708</v>
      </c>
      <c r="E3522" t="s">
        <v>2708</v>
      </c>
      <c r="F3522" t="s">
        <v>167</v>
      </c>
      <c r="G3522" t="s">
        <v>28862</v>
      </c>
    </row>
    <row r="3523" spans="1:7" x14ac:dyDescent="0.25">
      <c r="A3523">
        <v>104265904</v>
      </c>
      <c r="B3523" t="s">
        <v>28898</v>
      </c>
      <c r="C3523" t="s">
        <v>25460</v>
      </c>
      <c r="D3523" t="s">
        <v>2708</v>
      </c>
      <c r="E3523" t="s">
        <v>2708</v>
      </c>
      <c r="F3523" t="s">
        <v>167</v>
      </c>
      <c r="G3523" t="s">
        <v>28862</v>
      </c>
    </row>
    <row r="3524" spans="1:7" x14ac:dyDescent="0.25">
      <c r="A3524">
        <v>104265906</v>
      </c>
      <c r="B3524" t="s">
        <v>28899</v>
      </c>
      <c r="C3524" t="s">
        <v>25460</v>
      </c>
      <c r="D3524" t="s">
        <v>2708</v>
      </c>
      <c r="E3524" t="s">
        <v>2708</v>
      </c>
      <c r="F3524" t="s">
        <v>167</v>
      </c>
      <c r="G3524" t="s">
        <v>28862</v>
      </c>
    </row>
    <row r="3525" spans="1:7" x14ac:dyDescent="0.25">
      <c r="A3525">
        <v>104265908</v>
      </c>
      <c r="B3525" t="s">
        <v>28900</v>
      </c>
      <c r="C3525" t="s">
        <v>25460</v>
      </c>
      <c r="D3525" t="s">
        <v>2708</v>
      </c>
      <c r="E3525" t="s">
        <v>2708</v>
      </c>
      <c r="F3525" t="s">
        <v>167</v>
      </c>
      <c r="G3525" t="s">
        <v>28862</v>
      </c>
    </row>
    <row r="3526" spans="1:7" x14ac:dyDescent="0.25">
      <c r="A3526">
        <v>104265726</v>
      </c>
      <c r="B3526" t="s">
        <v>28901</v>
      </c>
      <c r="C3526" t="s">
        <v>25460</v>
      </c>
      <c r="D3526" t="s">
        <v>2708</v>
      </c>
      <c r="E3526" t="s">
        <v>2708</v>
      </c>
      <c r="F3526" t="s">
        <v>167</v>
      </c>
      <c r="G3526" t="s">
        <v>28862</v>
      </c>
    </row>
    <row r="3527" spans="1:7" x14ac:dyDescent="0.25">
      <c r="A3527">
        <v>104265728</v>
      </c>
      <c r="B3527" t="s">
        <v>28902</v>
      </c>
      <c r="C3527" t="s">
        <v>25460</v>
      </c>
      <c r="D3527" t="s">
        <v>2708</v>
      </c>
      <c r="E3527" t="s">
        <v>2708</v>
      </c>
      <c r="F3527" t="s">
        <v>167</v>
      </c>
      <c r="G3527" t="s">
        <v>28862</v>
      </c>
    </row>
    <row r="3528" spans="1:7" x14ac:dyDescent="0.25">
      <c r="A3528">
        <v>104265730</v>
      </c>
      <c r="B3528" t="s">
        <v>28903</v>
      </c>
      <c r="C3528" t="s">
        <v>25460</v>
      </c>
      <c r="D3528" t="s">
        <v>2708</v>
      </c>
      <c r="E3528" t="s">
        <v>2708</v>
      </c>
      <c r="F3528" t="s">
        <v>167</v>
      </c>
      <c r="G3528" t="s">
        <v>28862</v>
      </c>
    </row>
    <row r="3529" spans="1:7" x14ac:dyDescent="0.25">
      <c r="A3529">
        <v>104265732</v>
      </c>
      <c r="B3529" t="s">
        <v>28904</v>
      </c>
      <c r="C3529" t="s">
        <v>25460</v>
      </c>
      <c r="D3529" t="s">
        <v>2708</v>
      </c>
      <c r="E3529" t="s">
        <v>2708</v>
      </c>
      <c r="F3529" t="s">
        <v>167</v>
      </c>
      <c r="G3529" t="s">
        <v>28862</v>
      </c>
    </row>
    <row r="3530" spans="1:7" x14ac:dyDescent="0.25">
      <c r="A3530">
        <v>104265802</v>
      </c>
      <c r="B3530" t="s">
        <v>28905</v>
      </c>
      <c r="C3530" t="s">
        <v>25460</v>
      </c>
      <c r="D3530" t="s">
        <v>2708</v>
      </c>
      <c r="E3530" t="s">
        <v>2708</v>
      </c>
      <c r="F3530" t="s">
        <v>167</v>
      </c>
      <c r="G3530" t="s">
        <v>28862</v>
      </c>
    </row>
    <row r="3531" spans="1:7" x14ac:dyDescent="0.25">
      <c r="A3531">
        <v>104265804</v>
      </c>
      <c r="B3531" t="s">
        <v>28906</v>
      </c>
      <c r="C3531" t="s">
        <v>25460</v>
      </c>
      <c r="D3531" t="s">
        <v>2708</v>
      </c>
      <c r="E3531" t="s">
        <v>2708</v>
      </c>
      <c r="F3531" t="s">
        <v>167</v>
      </c>
      <c r="G3531" t="s">
        <v>28862</v>
      </c>
    </row>
    <row r="3532" spans="1:7" x14ac:dyDescent="0.25">
      <c r="A3532">
        <v>104265806</v>
      </c>
      <c r="B3532" t="s">
        <v>28907</v>
      </c>
      <c r="C3532" t="s">
        <v>25460</v>
      </c>
      <c r="D3532" t="s">
        <v>2708</v>
      </c>
      <c r="E3532" t="s">
        <v>2708</v>
      </c>
      <c r="F3532" t="s">
        <v>167</v>
      </c>
      <c r="G3532" t="s">
        <v>28862</v>
      </c>
    </row>
    <row r="3533" spans="1:7" x14ac:dyDescent="0.25">
      <c r="A3533">
        <v>104265808</v>
      </c>
      <c r="B3533" t="s">
        <v>28908</v>
      </c>
      <c r="C3533" t="s">
        <v>25460</v>
      </c>
      <c r="D3533" t="s">
        <v>2708</v>
      </c>
      <c r="E3533" t="s">
        <v>2708</v>
      </c>
      <c r="F3533" t="s">
        <v>167</v>
      </c>
      <c r="G3533" t="s">
        <v>28862</v>
      </c>
    </row>
    <row r="3534" spans="1:7" x14ac:dyDescent="0.25">
      <c r="A3534">
        <v>104265910</v>
      </c>
      <c r="B3534" t="s">
        <v>28909</v>
      </c>
      <c r="C3534" t="s">
        <v>25460</v>
      </c>
      <c r="D3534" t="s">
        <v>2708</v>
      </c>
      <c r="E3534" t="s">
        <v>2708</v>
      </c>
      <c r="F3534" t="s">
        <v>167</v>
      </c>
      <c r="G3534" t="s">
        <v>28862</v>
      </c>
    </row>
    <row r="3535" spans="1:7" x14ac:dyDescent="0.25">
      <c r="A3535">
        <v>104265912</v>
      </c>
      <c r="B3535" t="s">
        <v>28910</v>
      </c>
      <c r="C3535" t="s">
        <v>25460</v>
      </c>
      <c r="D3535" t="s">
        <v>2708</v>
      </c>
      <c r="E3535" t="s">
        <v>2708</v>
      </c>
      <c r="F3535" t="s">
        <v>167</v>
      </c>
      <c r="G3535" t="s">
        <v>28862</v>
      </c>
    </row>
    <row r="3536" spans="1:7" x14ac:dyDescent="0.25">
      <c r="A3536">
        <v>104265914</v>
      </c>
      <c r="B3536" t="s">
        <v>28911</v>
      </c>
      <c r="C3536" t="s">
        <v>25460</v>
      </c>
      <c r="D3536" t="s">
        <v>2708</v>
      </c>
      <c r="E3536" t="s">
        <v>2708</v>
      </c>
      <c r="F3536" t="s">
        <v>167</v>
      </c>
      <c r="G3536" t="s">
        <v>28862</v>
      </c>
    </row>
    <row r="3537" spans="1:7" x14ac:dyDescent="0.25">
      <c r="A3537">
        <v>104265916</v>
      </c>
      <c r="B3537" t="s">
        <v>28912</v>
      </c>
      <c r="C3537" t="s">
        <v>25460</v>
      </c>
      <c r="D3537" t="s">
        <v>2708</v>
      </c>
      <c r="E3537" t="s">
        <v>2708</v>
      </c>
      <c r="F3537" t="s">
        <v>167</v>
      </c>
      <c r="G3537" t="s">
        <v>28862</v>
      </c>
    </row>
    <row r="3538" spans="1:7" x14ac:dyDescent="0.25">
      <c r="A3538">
        <v>104265734</v>
      </c>
      <c r="B3538" t="s">
        <v>28913</v>
      </c>
      <c r="C3538" t="s">
        <v>25460</v>
      </c>
      <c r="D3538" t="s">
        <v>2708</v>
      </c>
      <c r="E3538" t="s">
        <v>2708</v>
      </c>
      <c r="F3538" t="s">
        <v>167</v>
      </c>
      <c r="G3538" t="s">
        <v>28862</v>
      </c>
    </row>
    <row r="3539" spans="1:7" x14ac:dyDescent="0.25">
      <c r="A3539">
        <v>104265736</v>
      </c>
      <c r="B3539" t="s">
        <v>28914</v>
      </c>
      <c r="C3539" t="s">
        <v>25460</v>
      </c>
      <c r="D3539" t="s">
        <v>2708</v>
      </c>
      <c r="E3539" t="s">
        <v>2708</v>
      </c>
      <c r="F3539" t="s">
        <v>167</v>
      </c>
      <c r="G3539" t="s">
        <v>28862</v>
      </c>
    </row>
    <row r="3540" spans="1:7" x14ac:dyDescent="0.25">
      <c r="A3540">
        <v>104265738</v>
      </c>
      <c r="B3540" t="s">
        <v>28915</v>
      </c>
      <c r="C3540" t="s">
        <v>25460</v>
      </c>
      <c r="D3540" t="s">
        <v>2708</v>
      </c>
      <c r="E3540" t="s">
        <v>2708</v>
      </c>
      <c r="F3540" t="s">
        <v>167</v>
      </c>
      <c r="G3540" t="s">
        <v>28862</v>
      </c>
    </row>
    <row r="3541" spans="1:7" x14ac:dyDescent="0.25">
      <c r="A3541">
        <v>104265740</v>
      </c>
      <c r="B3541" t="s">
        <v>28916</v>
      </c>
      <c r="C3541" t="s">
        <v>25460</v>
      </c>
      <c r="D3541" t="s">
        <v>2708</v>
      </c>
      <c r="E3541" t="s">
        <v>2708</v>
      </c>
      <c r="F3541" t="s">
        <v>167</v>
      </c>
      <c r="G3541" t="s">
        <v>28862</v>
      </c>
    </row>
    <row r="3542" spans="1:7" x14ac:dyDescent="0.25">
      <c r="A3542">
        <v>104265810</v>
      </c>
      <c r="B3542" t="s">
        <v>28917</v>
      </c>
      <c r="C3542" t="s">
        <v>25460</v>
      </c>
      <c r="D3542" t="s">
        <v>2708</v>
      </c>
      <c r="E3542" t="s">
        <v>2708</v>
      </c>
      <c r="F3542" t="s">
        <v>167</v>
      </c>
      <c r="G3542" t="s">
        <v>28862</v>
      </c>
    </row>
    <row r="3543" spans="1:7" x14ac:dyDescent="0.25">
      <c r="A3543">
        <v>104265812</v>
      </c>
      <c r="B3543" t="s">
        <v>28918</v>
      </c>
      <c r="C3543" t="s">
        <v>25460</v>
      </c>
      <c r="D3543" t="s">
        <v>2708</v>
      </c>
      <c r="E3543" t="s">
        <v>2708</v>
      </c>
      <c r="F3543" t="s">
        <v>167</v>
      </c>
      <c r="G3543" t="s">
        <v>28862</v>
      </c>
    </row>
    <row r="3544" spans="1:7" x14ac:dyDescent="0.25">
      <c r="A3544">
        <v>104265814</v>
      </c>
      <c r="B3544" t="s">
        <v>28919</v>
      </c>
      <c r="C3544" t="s">
        <v>25460</v>
      </c>
      <c r="D3544" t="s">
        <v>2708</v>
      </c>
      <c r="E3544" t="s">
        <v>2708</v>
      </c>
      <c r="F3544" t="s">
        <v>167</v>
      </c>
      <c r="G3544" t="s">
        <v>28862</v>
      </c>
    </row>
    <row r="3545" spans="1:7" x14ac:dyDescent="0.25">
      <c r="A3545">
        <v>104265918</v>
      </c>
      <c r="B3545" t="s">
        <v>28920</v>
      </c>
      <c r="C3545" t="s">
        <v>25460</v>
      </c>
      <c r="D3545" t="s">
        <v>2708</v>
      </c>
      <c r="E3545" t="s">
        <v>2708</v>
      </c>
      <c r="F3545" t="s">
        <v>167</v>
      </c>
      <c r="G3545" t="s">
        <v>28862</v>
      </c>
    </row>
    <row r="3546" spans="1:7" x14ac:dyDescent="0.25">
      <c r="A3546">
        <v>104265920</v>
      </c>
      <c r="B3546" t="s">
        <v>28921</v>
      </c>
      <c r="C3546" t="s">
        <v>25460</v>
      </c>
      <c r="D3546" t="s">
        <v>2708</v>
      </c>
      <c r="E3546" t="s">
        <v>2708</v>
      </c>
      <c r="F3546" t="s">
        <v>167</v>
      </c>
      <c r="G3546" t="s">
        <v>28862</v>
      </c>
    </row>
    <row r="3547" spans="1:7" x14ac:dyDescent="0.25">
      <c r="A3547">
        <v>104265922</v>
      </c>
      <c r="B3547" t="s">
        <v>28922</v>
      </c>
      <c r="C3547" t="s">
        <v>25460</v>
      </c>
      <c r="D3547" t="s">
        <v>2708</v>
      </c>
      <c r="E3547" t="s">
        <v>2708</v>
      </c>
      <c r="F3547" t="s">
        <v>167</v>
      </c>
      <c r="G3547" t="s">
        <v>28862</v>
      </c>
    </row>
    <row r="3548" spans="1:7" x14ac:dyDescent="0.25">
      <c r="A3548">
        <v>104265924</v>
      </c>
      <c r="B3548" t="s">
        <v>28923</v>
      </c>
      <c r="C3548" t="s">
        <v>25460</v>
      </c>
      <c r="D3548" t="s">
        <v>2708</v>
      </c>
      <c r="E3548" t="s">
        <v>2708</v>
      </c>
      <c r="F3548" t="s">
        <v>167</v>
      </c>
      <c r="G3548" t="s">
        <v>28862</v>
      </c>
    </row>
    <row r="3549" spans="1:7" x14ac:dyDescent="0.25">
      <c r="A3549">
        <v>104265742</v>
      </c>
      <c r="B3549" t="s">
        <v>28924</v>
      </c>
      <c r="C3549" t="s">
        <v>25460</v>
      </c>
      <c r="D3549" t="s">
        <v>2708</v>
      </c>
      <c r="E3549" t="s">
        <v>2708</v>
      </c>
      <c r="F3549" t="s">
        <v>167</v>
      </c>
      <c r="G3549" t="s">
        <v>28862</v>
      </c>
    </row>
    <row r="3550" spans="1:7" x14ac:dyDescent="0.25">
      <c r="A3550">
        <v>104265744</v>
      </c>
      <c r="B3550" t="s">
        <v>28925</v>
      </c>
      <c r="C3550" t="s">
        <v>25460</v>
      </c>
      <c r="D3550" t="s">
        <v>2708</v>
      </c>
      <c r="E3550" t="s">
        <v>2708</v>
      </c>
      <c r="F3550" t="s">
        <v>167</v>
      </c>
      <c r="G3550" t="s">
        <v>28862</v>
      </c>
    </row>
    <row r="3551" spans="1:7" x14ac:dyDescent="0.25">
      <c r="A3551">
        <v>104265746</v>
      </c>
      <c r="B3551" t="s">
        <v>28926</v>
      </c>
      <c r="C3551" t="s">
        <v>25460</v>
      </c>
      <c r="D3551" t="s">
        <v>2708</v>
      </c>
      <c r="E3551" t="s">
        <v>2708</v>
      </c>
      <c r="F3551" t="s">
        <v>167</v>
      </c>
      <c r="G3551" t="s">
        <v>28862</v>
      </c>
    </row>
    <row r="3552" spans="1:7" x14ac:dyDescent="0.25">
      <c r="A3552">
        <v>104265816</v>
      </c>
      <c r="B3552" t="s">
        <v>28927</v>
      </c>
      <c r="C3552" t="s">
        <v>25460</v>
      </c>
      <c r="D3552" t="s">
        <v>2708</v>
      </c>
      <c r="E3552" t="s">
        <v>2708</v>
      </c>
      <c r="F3552" t="s">
        <v>167</v>
      </c>
      <c r="G3552" t="s">
        <v>28862</v>
      </c>
    </row>
    <row r="3553" spans="1:7" x14ac:dyDescent="0.25">
      <c r="A3553">
        <v>104265818</v>
      </c>
      <c r="B3553" t="s">
        <v>28928</v>
      </c>
      <c r="C3553" t="s">
        <v>25460</v>
      </c>
      <c r="D3553" t="s">
        <v>2708</v>
      </c>
      <c r="E3553" t="s">
        <v>2708</v>
      </c>
      <c r="F3553" t="s">
        <v>167</v>
      </c>
      <c r="G3553" t="s">
        <v>28862</v>
      </c>
    </row>
    <row r="3554" spans="1:7" x14ac:dyDescent="0.25">
      <c r="A3554">
        <v>104265820</v>
      </c>
      <c r="B3554" t="s">
        <v>28929</v>
      </c>
      <c r="C3554" t="s">
        <v>25460</v>
      </c>
      <c r="D3554" t="s">
        <v>2708</v>
      </c>
      <c r="E3554" t="s">
        <v>2708</v>
      </c>
      <c r="F3554" t="s">
        <v>167</v>
      </c>
      <c r="G3554" t="s">
        <v>28862</v>
      </c>
    </row>
    <row r="3555" spans="1:7" x14ac:dyDescent="0.25">
      <c r="A3555">
        <v>104265926</v>
      </c>
      <c r="B3555" t="s">
        <v>28930</v>
      </c>
      <c r="C3555" t="s">
        <v>25460</v>
      </c>
      <c r="D3555" t="s">
        <v>2708</v>
      </c>
      <c r="E3555" t="s">
        <v>2708</v>
      </c>
      <c r="F3555" t="s">
        <v>167</v>
      </c>
      <c r="G3555" t="s">
        <v>28862</v>
      </c>
    </row>
    <row r="3556" spans="1:7" x14ac:dyDescent="0.25">
      <c r="A3556">
        <v>104265748</v>
      </c>
      <c r="B3556" t="s">
        <v>28931</v>
      </c>
      <c r="C3556" t="s">
        <v>25460</v>
      </c>
      <c r="D3556" t="s">
        <v>2708</v>
      </c>
      <c r="E3556" t="s">
        <v>2708</v>
      </c>
      <c r="F3556" t="s">
        <v>167</v>
      </c>
      <c r="G3556" t="s">
        <v>28862</v>
      </c>
    </row>
    <row r="3557" spans="1:7" x14ac:dyDescent="0.25">
      <c r="A3557">
        <v>104265750</v>
      </c>
      <c r="B3557" t="s">
        <v>28932</v>
      </c>
      <c r="C3557" t="s">
        <v>25460</v>
      </c>
      <c r="D3557" t="s">
        <v>2708</v>
      </c>
      <c r="E3557" t="s">
        <v>2708</v>
      </c>
      <c r="F3557" t="s">
        <v>167</v>
      </c>
      <c r="G3557" t="s">
        <v>28862</v>
      </c>
    </row>
    <row r="3558" spans="1:7" x14ac:dyDescent="0.25">
      <c r="A3558">
        <v>104265752</v>
      </c>
      <c r="B3558" t="s">
        <v>28933</v>
      </c>
      <c r="C3558" t="s">
        <v>25460</v>
      </c>
      <c r="D3558" t="s">
        <v>2708</v>
      </c>
      <c r="E3558" t="s">
        <v>2708</v>
      </c>
      <c r="F3558" t="s">
        <v>167</v>
      </c>
      <c r="G3558" t="s">
        <v>28862</v>
      </c>
    </row>
    <row r="3559" spans="1:7" x14ac:dyDescent="0.25">
      <c r="A3559">
        <v>104265822</v>
      </c>
      <c r="B3559" t="s">
        <v>28934</v>
      </c>
      <c r="C3559" t="s">
        <v>25460</v>
      </c>
      <c r="D3559" t="s">
        <v>2708</v>
      </c>
      <c r="E3559" t="s">
        <v>2708</v>
      </c>
      <c r="F3559" t="s">
        <v>167</v>
      </c>
      <c r="G3559" t="s">
        <v>28862</v>
      </c>
    </row>
    <row r="3560" spans="1:7" x14ac:dyDescent="0.25">
      <c r="A3560">
        <v>104265824</v>
      </c>
      <c r="B3560" t="s">
        <v>28935</v>
      </c>
      <c r="C3560" t="s">
        <v>25460</v>
      </c>
      <c r="D3560" t="s">
        <v>2708</v>
      </c>
      <c r="E3560" t="s">
        <v>2708</v>
      </c>
      <c r="F3560" t="s">
        <v>167</v>
      </c>
      <c r="G3560" t="s">
        <v>28862</v>
      </c>
    </row>
    <row r="3561" spans="1:7" x14ac:dyDescent="0.25">
      <c r="A3561">
        <v>104265826</v>
      </c>
      <c r="B3561" t="s">
        <v>28936</v>
      </c>
      <c r="C3561" t="s">
        <v>25460</v>
      </c>
      <c r="D3561" t="s">
        <v>2708</v>
      </c>
      <c r="E3561" t="s">
        <v>2708</v>
      </c>
      <c r="F3561" t="s">
        <v>167</v>
      </c>
      <c r="G3561" t="s">
        <v>28862</v>
      </c>
    </row>
    <row r="3562" spans="1:7" x14ac:dyDescent="0.25">
      <c r="A3562">
        <v>104265828</v>
      </c>
      <c r="B3562" t="s">
        <v>28937</v>
      </c>
      <c r="C3562" t="s">
        <v>25460</v>
      </c>
      <c r="D3562" t="s">
        <v>2708</v>
      </c>
      <c r="E3562" t="s">
        <v>2708</v>
      </c>
      <c r="F3562" t="s">
        <v>167</v>
      </c>
      <c r="G3562" t="s">
        <v>28862</v>
      </c>
    </row>
    <row r="3563" spans="1:7" x14ac:dyDescent="0.25">
      <c r="A3563">
        <v>104265754</v>
      </c>
      <c r="B3563" t="s">
        <v>28938</v>
      </c>
      <c r="C3563" t="s">
        <v>25460</v>
      </c>
      <c r="D3563" t="s">
        <v>2708</v>
      </c>
      <c r="E3563" t="s">
        <v>2708</v>
      </c>
      <c r="F3563" t="s">
        <v>167</v>
      </c>
      <c r="G3563" t="s">
        <v>28862</v>
      </c>
    </row>
    <row r="3564" spans="1:7" x14ac:dyDescent="0.25">
      <c r="A3564">
        <v>104265756</v>
      </c>
      <c r="B3564" t="s">
        <v>28939</v>
      </c>
      <c r="C3564" t="s">
        <v>25460</v>
      </c>
      <c r="D3564" t="s">
        <v>2708</v>
      </c>
      <c r="E3564" t="s">
        <v>2708</v>
      </c>
      <c r="F3564" t="s">
        <v>167</v>
      </c>
      <c r="G3564" t="s">
        <v>28862</v>
      </c>
    </row>
    <row r="3565" spans="1:7" x14ac:dyDescent="0.25">
      <c r="A3565">
        <v>104265758</v>
      </c>
      <c r="B3565" t="s">
        <v>28940</v>
      </c>
      <c r="C3565" t="s">
        <v>25460</v>
      </c>
      <c r="D3565" t="s">
        <v>2708</v>
      </c>
      <c r="E3565" t="s">
        <v>2708</v>
      </c>
      <c r="F3565" t="s">
        <v>167</v>
      </c>
      <c r="G3565" t="s">
        <v>28862</v>
      </c>
    </row>
    <row r="3566" spans="1:7" x14ac:dyDescent="0.25">
      <c r="A3566">
        <v>104265830</v>
      </c>
      <c r="B3566" t="s">
        <v>28941</v>
      </c>
      <c r="C3566" t="s">
        <v>25460</v>
      </c>
      <c r="D3566" t="s">
        <v>2708</v>
      </c>
      <c r="E3566" t="s">
        <v>2708</v>
      </c>
      <c r="F3566" t="s">
        <v>167</v>
      </c>
      <c r="G3566" t="s">
        <v>28862</v>
      </c>
    </row>
    <row r="3567" spans="1:7" x14ac:dyDescent="0.25">
      <c r="A3567">
        <v>104265832</v>
      </c>
      <c r="B3567" t="s">
        <v>28942</v>
      </c>
      <c r="C3567" t="s">
        <v>25460</v>
      </c>
      <c r="D3567" t="s">
        <v>2708</v>
      </c>
      <c r="E3567" t="s">
        <v>2708</v>
      </c>
      <c r="F3567" t="s">
        <v>167</v>
      </c>
      <c r="G3567" t="s">
        <v>28862</v>
      </c>
    </row>
    <row r="3568" spans="1:7" x14ac:dyDescent="0.25">
      <c r="A3568">
        <v>104265834</v>
      </c>
      <c r="B3568" t="s">
        <v>28943</v>
      </c>
      <c r="C3568" t="s">
        <v>25460</v>
      </c>
      <c r="D3568" t="s">
        <v>2708</v>
      </c>
      <c r="E3568" t="s">
        <v>2708</v>
      </c>
      <c r="F3568" t="s">
        <v>167</v>
      </c>
      <c r="G3568" t="s">
        <v>28862</v>
      </c>
    </row>
    <row r="3569" spans="1:7" x14ac:dyDescent="0.25">
      <c r="A3569">
        <v>104265836</v>
      </c>
      <c r="B3569" t="s">
        <v>28944</v>
      </c>
      <c r="C3569" t="s">
        <v>25460</v>
      </c>
      <c r="D3569" t="s">
        <v>2708</v>
      </c>
      <c r="E3569" t="s">
        <v>2708</v>
      </c>
      <c r="F3569" t="s">
        <v>167</v>
      </c>
      <c r="G3569" t="s">
        <v>28862</v>
      </c>
    </row>
    <row r="3570" spans="1:7" x14ac:dyDescent="0.25">
      <c r="A3570">
        <v>104265760</v>
      </c>
      <c r="B3570" t="s">
        <v>28945</v>
      </c>
      <c r="C3570" t="s">
        <v>25460</v>
      </c>
      <c r="D3570" t="s">
        <v>2708</v>
      </c>
      <c r="E3570" t="s">
        <v>2708</v>
      </c>
      <c r="F3570" t="s">
        <v>167</v>
      </c>
      <c r="G3570" t="s">
        <v>28862</v>
      </c>
    </row>
    <row r="3571" spans="1:7" x14ac:dyDescent="0.25">
      <c r="A3571">
        <v>104265838</v>
      </c>
      <c r="B3571" t="s">
        <v>28946</v>
      </c>
      <c r="C3571" t="s">
        <v>25460</v>
      </c>
      <c r="D3571" t="s">
        <v>2708</v>
      </c>
      <c r="E3571" t="s">
        <v>2708</v>
      </c>
      <c r="F3571" t="s">
        <v>167</v>
      </c>
      <c r="G3571" t="s">
        <v>28862</v>
      </c>
    </row>
    <row r="3572" spans="1:7" x14ac:dyDescent="0.25">
      <c r="A3572">
        <v>104265840</v>
      </c>
      <c r="B3572" t="s">
        <v>28947</v>
      </c>
      <c r="C3572" t="s">
        <v>25460</v>
      </c>
      <c r="D3572" t="s">
        <v>2708</v>
      </c>
      <c r="E3572" t="s">
        <v>2708</v>
      </c>
      <c r="F3572" t="s">
        <v>167</v>
      </c>
      <c r="G3572" t="s">
        <v>28862</v>
      </c>
    </row>
    <row r="3573" spans="1:7" x14ac:dyDescent="0.25">
      <c r="A3573">
        <v>104265842</v>
      </c>
      <c r="B3573" t="s">
        <v>28948</v>
      </c>
      <c r="C3573" t="s">
        <v>25460</v>
      </c>
      <c r="D3573" t="s">
        <v>2708</v>
      </c>
      <c r="E3573" t="s">
        <v>2708</v>
      </c>
      <c r="F3573" t="s">
        <v>167</v>
      </c>
      <c r="G3573" t="s">
        <v>28862</v>
      </c>
    </row>
    <row r="3574" spans="1:7" x14ac:dyDescent="0.25">
      <c r="A3574">
        <v>104265844</v>
      </c>
      <c r="B3574" t="s">
        <v>28949</v>
      </c>
      <c r="C3574" t="s">
        <v>25460</v>
      </c>
      <c r="D3574" t="s">
        <v>2708</v>
      </c>
      <c r="E3574" t="s">
        <v>2708</v>
      </c>
      <c r="F3574" t="s">
        <v>167</v>
      </c>
      <c r="G3574" t="s">
        <v>28862</v>
      </c>
    </row>
    <row r="3575" spans="1:7" x14ac:dyDescent="0.25">
      <c r="A3575">
        <v>104265848</v>
      </c>
      <c r="B3575" t="s">
        <v>28950</v>
      </c>
      <c r="C3575" t="s">
        <v>25460</v>
      </c>
      <c r="D3575" t="s">
        <v>2708</v>
      </c>
      <c r="E3575" t="s">
        <v>2708</v>
      </c>
      <c r="F3575" t="s">
        <v>167</v>
      </c>
      <c r="G3575" t="s">
        <v>28862</v>
      </c>
    </row>
    <row r="3576" spans="1:7" x14ac:dyDescent="0.25">
      <c r="A3576">
        <v>104265850</v>
      </c>
      <c r="B3576" t="s">
        <v>28951</v>
      </c>
      <c r="C3576" t="s">
        <v>25460</v>
      </c>
      <c r="D3576" t="s">
        <v>2708</v>
      </c>
      <c r="E3576" t="s">
        <v>2708</v>
      </c>
      <c r="F3576" t="s">
        <v>167</v>
      </c>
      <c r="G3576" t="s">
        <v>28862</v>
      </c>
    </row>
    <row r="3577" spans="1:7" x14ac:dyDescent="0.25">
      <c r="A3577">
        <v>104265846</v>
      </c>
      <c r="B3577" t="s">
        <v>28952</v>
      </c>
      <c r="C3577" t="s">
        <v>25460</v>
      </c>
      <c r="D3577" t="s">
        <v>2708</v>
      </c>
      <c r="E3577" t="s">
        <v>2708</v>
      </c>
      <c r="F3577" t="s">
        <v>167</v>
      </c>
      <c r="G3577" t="s">
        <v>28862</v>
      </c>
    </row>
    <row r="3578" spans="1:7" x14ac:dyDescent="0.25">
      <c r="A3578">
        <v>104265852</v>
      </c>
      <c r="B3578" t="s">
        <v>28953</v>
      </c>
      <c r="C3578" t="s">
        <v>25460</v>
      </c>
      <c r="D3578" t="s">
        <v>2708</v>
      </c>
      <c r="E3578" t="s">
        <v>2708</v>
      </c>
      <c r="F3578" t="s">
        <v>167</v>
      </c>
      <c r="G3578" t="s">
        <v>28862</v>
      </c>
    </row>
    <row r="3579" spans="1:7" x14ac:dyDescent="0.25">
      <c r="A3579">
        <v>104265854</v>
      </c>
      <c r="B3579" t="s">
        <v>28954</v>
      </c>
      <c r="C3579" t="s">
        <v>25460</v>
      </c>
      <c r="D3579" t="s">
        <v>2708</v>
      </c>
      <c r="E3579" t="s">
        <v>2708</v>
      </c>
      <c r="F3579" t="s">
        <v>167</v>
      </c>
      <c r="G3579" t="s">
        <v>28862</v>
      </c>
    </row>
    <row r="3580" spans="1:7" x14ac:dyDescent="0.25">
      <c r="A3580">
        <v>104265856</v>
      </c>
      <c r="B3580" t="s">
        <v>28955</v>
      </c>
      <c r="C3580" t="s">
        <v>25460</v>
      </c>
      <c r="D3580" t="s">
        <v>2708</v>
      </c>
      <c r="E3580" t="s">
        <v>2708</v>
      </c>
      <c r="F3580" t="s">
        <v>167</v>
      </c>
      <c r="G3580" t="s">
        <v>28862</v>
      </c>
    </row>
    <row r="3581" spans="1:7" x14ac:dyDescent="0.25">
      <c r="A3581">
        <v>104265858</v>
      </c>
      <c r="B3581" t="s">
        <v>28956</v>
      </c>
      <c r="C3581" t="s">
        <v>25460</v>
      </c>
      <c r="D3581" t="s">
        <v>2708</v>
      </c>
      <c r="E3581" t="s">
        <v>2708</v>
      </c>
      <c r="F3581" t="s">
        <v>167</v>
      </c>
      <c r="G3581" t="s">
        <v>28862</v>
      </c>
    </row>
    <row r="3582" spans="1:7" x14ac:dyDescent="0.25">
      <c r="A3582">
        <v>104265860</v>
      </c>
      <c r="B3582" t="s">
        <v>28957</v>
      </c>
      <c r="C3582" t="s">
        <v>25460</v>
      </c>
      <c r="D3582" t="s">
        <v>2708</v>
      </c>
      <c r="E3582" t="s">
        <v>2708</v>
      </c>
      <c r="F3582" t="s">
        <v>167</v>
      </c>
      <c r="G3582" t="s">
        <v>28862</v>
      </c>
    </row>
    <row r="3583" spans="1:7" x14ac:dyDescent="0.25">
      <c r="A3583">
        <v>104265862</v>
      </c>
      <c r="B3583" t="s">
        <v>28958</v>
      </c>
      <c r="C3583" t="s">
        <v>25460</v>
      </c>
      <c r="D3583" t="s">
        <v>2708</v>
      </c>
      <c r="E3583" t="s">
        <v>2708</v>
      </c>
      <c r="F3583" t="s">
        <v>167</v>
      </c>
      <c r="G3583" t="s">
        <v>28862</v>
      </c>
    </row>
    <row r="3584" spans="1:7" x14ac:dyDescent="0.25">
      <c r="A3584">
        <v>104265864</v>
      </c>
      <c r="B3584" t="s">
        <v>28959</v>
      </c>
      <c r="C3584" t="s">
        <v>25460</v>
      </c>
      <c r="D3584" t="s">
        <v>2708</v>
      </c>
      <c r="E3584" t="s">
        <v>2708</v>
      </c>
      <c r="F3584" t="s">
        <v>167</v>
      </c>
      <c r="G3584" t="s">
        <v>28862</v>
      </c>
    </row>
    <row r="3585" spans="1:7" x14ac:dyDescent="0.25">
      <c r="A3585">
        <v>104265866</v>
      </c>
      <c r="B3585" t="s">
        <v>28960</v>
      </c>
      <c r="C3585" t="s">
        <v>25460</v>
      </c>
      <c r="D3585" t="s">
        <v>2708</v>
      </c>
      <c r="E3585" t="s">
        <v>2708</v>
      </c>
      <c r="F3585" t="s">
        <v>167</v>
      </c>
      <c r="G3585" t="s">
        <v>28862</v>
      </c>
    </row>
    <row r="3586" spans="1:7" x14ac:dyDescent="0.25">
      <c r="A3586">
        <v>104265868</v>
      </c>
      <c r="B3586" t="s">
        <v>28961</v>
      </c>
      <c r="C3586" t="s">
        <v>25460</v>
      </c>
      <c r="D3586" t="s">
        <v>2708</v>
      </c>
      <c r="E3586" t="s">
        <v>2708</v>
      </c>
      <c r="F3586" t="s">
        <v>167</v>
      </c>
      <c r="G3586" t="s">
        <v>28862</v>
      </c>
    </row>
    <row r="3587" spans="1:7" x14ac:dyDescent="0.25">
      <c r="A3587">
        <v>104265762</v>
      </c>
      <c r="B3587" t="s">
        <v>28962</v>
      </c>
      <c r="C3587" t="s">
        <v>25460</v>
      </c>
      <c r="D3587" t="s">
        <v>2708</v>
      </c>
      <c r="E3587" t="s">
        <v>2708</v>
      </c>
      <c r="F3587" t="s">
        <v>167</v>
      </c>
      <c r="G3587" t="s">
        <v>28862</v>
      </c>
    </row>
    <row r="3588" spans="1:7" x14ac:dyDescent="0.25">
      <c r="A3588">
        <v>104265870</v>
      </c>
      <c r="B3588" t="s">
        <v>28963</v>
      </c>
      <c r="C3588" t="s">
        <v>25460</v>
      </c>
      <c r="D3588" t="s">
        <v>2708</v>
      </c>
      <c r="E3588" t="s">
        <v>2708</v>
      </c>
      <c r="F3588" t="s">
        <v>167</v>
      </c>
      <c r="G3588" t="s">
        <v>28862</v>
      </c>
    </row>
    <row r="3589" spans="1:7" x14ac:dyDescent="0.25">
      <c r="A3589">
        <v>104265872</v>
      </c>
      <c r="B3589" t="s">
        <v>28964</v>
      </c>
      <c r="C3589" t="s">
        <v>25460</v>
      </c>
      <c r="D3589" t="s">
        <v>2708</v>
      </c>
      <c r="E3589" t="s">
        <v>2708</v>
      </c>
      <c r="F3589" t="s">
        <v>167</v>
      </c>
      <c r="G3589" t="s">
        <v>28862</v>
      </c>
    </row>
    <row r="3590" spans="1:7" x14ac:dyDescent="0.25">
      <c r="A3590">
        <v>104265874</v>
      </c>
      <c r="B3590" t="s">
        <v>28965</v>
      </c>
      <c r="C3590" t="s">
        <v>25460</v>
      </c>
      <c r="D3590" t="s">
        <v>2708</v>
      </c>
      <c r="E3590" t="s">
        <v>2708</v>
      </c>
      <c r="F3590" t="s">
        <v>167</v>
      </c>
      <c r="G3590" t="s">
        <v>28862</v>
      </c>
    </row>
    <row r="3591" spans="1:7" x14ac:dyDescent="0.25">
      <c r="A3591">
        <v>104265876</v>
      </c>
      <c r="B3591" t="s">
        <v>28966</v>
      </c>
      <c r="C3591" t="s">
        <v>25460</v>
      </c>
      <c r="D3591" t="s">
        <v>2708</v>
      </c>
      <c r="E3591" t="s">
        <v>2708</v>
      </c>
      <c r="F3591" t="s">
        <v>167</v>
      </c>
      <c r="G3591" t="s">
        <v>28862</v>
      </c>
    </row>
    <row r="3592" spans="1:7" x14ac:dyDescent="0.25">
      <c r="A3592">
        <v>104265764</v>
      </c>
      <c r="B3592" t="s">
        <v>28967</v>
      </c>
      <c r="C3592" t="s">
        <v>25460</v>
      </c>
      <c r="D3592" t="s">
        <v>2708</v>
      </c>
      <c r="E3592" t="s">
        <v>2708</v>
      </c>
      <c r="F3592" t="s">
        <v>167</v>
      </c>
      <c r="G3592" t="s">
        <v>28862</v>
      </c>
    </row>
    <row r="3593" spans="1:7" x14ac:dyDescent="0.25">
      <c r="A3593">
        <v>104265766</v>
      </c>
      <c r="B3593" t="s">
        <v>28968</v>
      </c>
      <c r="C3593" t="s">
        <v>25460</v>
      </c>
      <c r="D3593" t="s">
        <v>2708</v>
      </c>
      <c r="E3593" t="s">
        <v>2708</v>
      </c>
      <c r="F3593" t="s">
        <v>167</v>
      </c>
      <c r="G3593" t="s">
        <v>28862</v>
      </c>
    </row>
    <row r="3594" spans="1:7" x14ac:dyDescent="0.25">
      <c r="A3594">
        <v>104265768</v>
      </c>
      <c r="B3594" t="s">
        <v>28969</v>
      </c>
      <c r="C3594" t="s">
        <v>25460</v>
      </c>
      <c r="D3594" t="s">
        <v>2708</v>
      </c>
      <c r="E3594" t="s">
        <v>2708</v>
      </c>
      <c r="F3594" t="s">
        <v>167</v>
      </c>
      <c r="G3594" t="s">
        <v>28862</v>
      </c>
    </row>
    <row r="3595" spans="1:7" x14ac:dyDescent="0.25">
      <c r="A3595">
        <v>104265878</v>
      </c>
      <c r="B3595" t="s">
        <v>28970</v>
      </c>
      <c r="C3595" t="s">
        <v>25460</v>
      </c>
      <c r="D3595" t="s">
        <v>2708</v>
      </c>
      <c r="E3595" t="s">
        <v>2708</v>
      </c>
      <c r="F3595" t="s">
        <v>167</v>
      </c>
      <c r="G3595" t="s">
        <v>28862</v>
      </c>
    </row>
    <row r="3596" spans="1:7" x14ac:dyDescent="0.25">
      <c r="A3596">
        <v>104265880</v>
      </c>
      <c r="B3596" t="s">
        <v>28971</v>
      </c>
      <c r="C3596" t="s">
        <v>25460</v>
      </c>
      <c r="D3596" t="s">
        <v>2708</v>
      </c>
      <c r="E3596" t="s">
        <v>2708</v>
      </c>
      <c r="F3596" t="s">
        <v>167</v>
      </c>
      <c r="G3596" t="s">
        <v>28862</v>
      </c>
    </row>
    <row r="3597" spans="1:7" x14ac:dyDescent="0.25">
      <c r="A3597">
        <v>104265882</v>
      </c>
      <c r="B3597" t="s">
        <v>28972</v>
      </c>
      <c r="C3597" t="s">
        <v>25460</v>
      </c>
      <c r="D3597" t="s">
        <v>2708</v>
      </c>
      <c r="E3597" t="s">
        <v>2708</v>
      </c>
      <c r="F3597" t="s">
        <v>167</v>
      </c>
      <c r="G3597" t="s">
        <v>28862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597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45238</v>
      </c>
      <c r="D2">
        <v>45239</v>
      </c>
      <c r="E2">
        <v>45240</v>
      </c>
      <c r="F2">
        <v>45241</v>
      </c>
      <c r="G2">
        <v>45242</v>
      </c>
    </row>
    <row r="3" spans="1:7" x14ac:dyDescent="0.25">
      <c r="A3" s="1" t="s">
        <v>9776</v>
      </c>
      <c r="B3" s="1" t="s">
        <v>67</v>
      </c>
      <c r="C3" s="1" t="s">
        <v>28973</v>
      </c>
      <c r="D3" s="1" t="s">
        <v>28974</v>
      </c>
      <c r="E3" s="1" t="s">
        <v>28975</v>
      </c>
      <c r="F3" s="1" t="s">
        <v>28976</v>
      </c>
      <c r="G3" s="1" t="s">
        <v>28977</v>
      </c>
    </row>
    <row r="4" spans="1:7" x14ac:dyDescent="0.25">
      <c r="A4">
        <v>104242226</v>
      </c>
      <c r="B4" t="s">
        <v>28978</v>
      </c>
      <c r="C4" t="s">
        <v>28979</v>
      </c>
      <c r="D4" t="s">
        <v>2708</v>
      </c>
      <c r="E4" t="s">
        <v>2708</v>
      </c>
      <c r="F4" t="s">
        <v>9786</v>
      </c>
      <c r="G4" t="s">
        <v>14225</v>
      </c>
    </row>
    <row r="5" spans="1:7" x14ac:dyDescent="0.25">
      <c r="A5">
        <v>104242228</v>
      </c>
      <c r="B5" t="s">
        <v>28980</v>
      </c>
      <c r="C5" t="s">
        <v>28979</v>
      </c>
      <c r="D5" t="s">
        <v>2708</v>
      </c>
      <c r="E5" t="s">
        <v>2708</v>
      </c>
      <c r="F5" t="s">
        <v>9786</v>
      </c>
      <c r="G5" t="s">
        <v>14225</v>
      </c>
    </row>
    <row r="6" spans="1:7" x14ac:dyDescent="0.25">
      <c r="A6">
        <v>104242230</v>
      </c>
      <c r="B6" t="s">
        <v>28981</v>
      </c>
      <c r="C6" t="s">
        <v>28979</v>
      </c>
      <c r="D6" t="s">
        <v>2708</v>
      </c>
      <c r="E6" t="s">
        <v>2708</v>
      </c>
      <c r="F6" t="s">
        <v>9786</v>
      </c>
      <c r="G6" t="s">
        <v>14225</v>
      </c>
    </row>
    <row r="7" spans="1:7" x14ac:dyDescent="0.25">
      <c r="A7">
        <v>104242232</v>
      </c>
      <c r="B7" t="s">
        <v>28982</v>
      </c>
      <c r="C7" t="s">
        <v>28979</v>
      </c>
      <c r="D7" t="s">
        <v>2708</v>
      </c>
      <c r="E7" t="s">
        <v>2708</v>
      </c>
      <c r="F7" t="s">
        <v>9786</v>
      </c>
      <c r="G7" t="s">
        <v>14225</v>
      </c>
    </row>
    <row r="8" spans="1:7" x14ac:dyDescent="0.25">
      <c r="A8">
        <v>104242234</v>
      </c>
      <c r="B8" t="s">
        <v>28983</v>
      </c>
      <c r="C8" t="s">
        <v>28979</v>
      </c>
      <c r="D8" t="s">
        <v>2708</v>
      </c>
      <c r="E8" t="s">
        <v>2708</v>
      </c>
      <c r="F8" t="s">
        <v>9786</v>
      </c>
      <c r="G8" t="s">
        <v>14225</v>
      </c>
    </row>
    <row r="9" spans="1:7" x14ac:dyDescent="0.25">
      <c r="A9">
        <v>104242236</v>
      </c>
      <c r="B9" t="s">
        <v>28984</v>
      </c>
      <c r="C9" t="s">
        <v>28979</v>
      </c>
      <c r="D9" t="s">
        <v>2708</v>
      </c>
      <c r="E9" t="s">
        <v>2708</v>
      </c>
      <c r="F9" t="s">
        <v>9786</v>
      </c>
      <c r="G9" t="s">
        <v>14225</v>
      </c>
    </row>
    <row r="10" spans="1:7" x14ac:dyDescent="0.25">
      <c r="A10">
        <v>104242238</v>
      </c>
      <c r="B10" t="s">
        <v>28985</v>
      </c>
      <c r="C10" t="s">
        <v>28979</v>
      </c>
      <c r="D10" t="s">
        <v>2708</v>
      </c>
      <c r="E10" t="s">
        <v>2708</v>
      </c>
      <c r="F10" t="s">
        <v>9786</v>
      </c>
      <c r="G10" t="s">
        <v>14225</v>
      </c>
    </row>
    <row r="11" spans="1:7" x14ac:dyDescent="0.25">
      <c r="A11">
        <v>104242240</v>
      </c>
      <c r="B11" t="s">
        <v>28986</v>
      </c>
      <c r="C11" t="s">
        <v>28979</v>
      </c>
      <c r="D11" t="s">
        <v>2708</v>
      </c>
      <c r="E11" t="s">
        <v>2708</v>
      </c>
      <c r="F11" t="s">
        <v>9786</v>
      </c>
      <c r="G11" t="s">
        <v>14225</v>
      </c>
    </row>
    <row r="12" spans="1:7" x14ac:dyDescent="0.25">
      <c r="A12">
        <v>104242242</v>
      </c>
      <c r="B12" t="s">
        <v>28987</v>
      </c>
      <c r="C12" t="s">
        <v>28979</v>
      </c>
      <c r="D12" t="s">
        <v>2708</v>
      </c>
      <c r="E12" t="s">
        <v>2708</v>
      </c>
      <c r="F12" t="s">
        <v>9786</v>
      </c>
      <c r="G12" t="s">
        <v>14225</v>
      </c>
    </row>
    <row r="13" spans="1:7" x14ac:dyDescent="0.25">
      <c r="A13">
        <v>104242244</v>
      </c>
      <c r="B13" t="s">
        <v>28988</v>
      </c>
      <c r="C13" t="s">
        <v>28979</v>
      </c>
      <c r="D13" t="s">
        <v>2708</v>
      </c>
      <c r="E13" t="s">
        <v>2708</v>
      </c>
      <c r="F13" t="s">
        <v>9786</v>
      </c>
      <c r="G13" t="s">
        <v>14225</v>
      </c>
    </row>
    <row r="14" spans="1:7" x14ac:dyDescent="0.25">
      <c r="A14">
        <v>104242246</v>
      </c>
      <c r="B14" t="s">
        <v>28989</v>
      </c>
      <c r="C14" t="s">
        <v>28979</v>
      </c>
      <c r="D14" t="s">
        <v>2708</v>
      </c>
      <c r="E14" t="s">
        <v>2708</v>
      </c>
      <c r="F14" t="s">
        <v>9786</v>
      </c>
      <c r="G14" t="s">
        <v>14225</v>
      </c>
    </row>
    <row r="15" spans="1:7" x14ac:dyDescent="0.25">
      <c r="A15">
        <v>104242248</v>
      </c>
      <c r="B15" t="s">
        <v>28990</v>
      </c>
      <c r="C15" t="s">
        <v>28979</v>
      </c>
      <c r="D15" t="s">
        <v>2708</v>
      </c>
      <c r="E15" t="s">
        <v>2708</v>
      </c>
      <c r="F15" t="s">
        <v>9786</v>
      </c>
      <c r="G15" t="s">
        <v>14225</v>
      </c>
    </row>
    <row r="16" spans="1:7" x14ac:dyDescent="0.25">
      <c r="A16">
        <v>104242250</v>
      </c>
      <c r="B16" t="s">
        <v>28991</v>
      </c>
      <c r="C16" t="s">
        <v>28979</v>
      </c>
      <c r="D16" t="s">
        <v>2708</v>
      </c>
      <c r="E16" t="s">
        <v>2708</v>
      </c>
      <c r="F16" t="s">
        <v>9786</v>
      </c>
      <c r="G16" t="s">
        <v>14225</v>
      </c>
    </row>
    <row r="17" spans="1:7" x14ac:dyDescent="0.25">
      <c r="A17">
        <v>104242252</v>
      </c>
      <c r="B17" t="s">
        <v>28992</v>
      </c>
      <c r="C17" t="s">
        <v>28979</v>
      </c>
      <c r="D17" t="s">
        <v>2708</v>
      </c>
      <c r="E17" t="s">
        <v>2708</v>
      </c>
      <c r="F17" t="s">
        <v>9786</v>
      </c>
      <c r="G17" t="s">
        <v>14225</v>
      </c>
    </row>
    <row r="18" spans="1:7" x14ac:dyDescent="0.25">
      <c r="A18">
        <v>104242254</v>
      </c>
      <c r="B18" t="s">
        <v>28993</v>
      </c>
      <c r="C18" t="s">
        <v>28979</v>
      </c>
      <c r="D18" t="s">
        <v>2708</v>
      </c>
      <c r="E18" t="s">
        <v>2708</v>
      </c>
      <c r="F18" t="s">
        <v>9786</v>
      </c>
      <c r="G18" t="s">
        <v>14225</v>
      </c>
    </row>
    <row r="19" spans="1:7" x14ac:dyDescent="0.25">
      <c r="A19">
        <v>104242256</v>
      </c>
      <c r="B19" t="s">
        <v>28994</v>
      </c>
      <c r="C19" t="s">
        <v>28979</v>
      </c>
      <c r="D19" t="s">
        <v>2708</v>
      </c>
      <c r="E19" t="s">
        <v>2708</v>
      </c>
      <c r="F19" t="s">
        <v>9786</v>
      </c>
      <c r="G19" t="s">
        <v>14225</v>
      </c>
    </row>
    <row r="20" spans="1:7" x14ac:dyDescent="0.25">
      <c r="A20">
        <v>104242258</v>
      </c>
      <c r="B20" t="s">
        <v>28995</v>
      </c>
      <c r="C20" t="s">
        <v>28979</v>
      </c>
      <c r="D20" t="s">
        <v>2708</v>
      </c>
      <c r="E20" t="s">
        <v>2708</v>
      </c>
      <c r="F20" t="s">
        <v>9786</v>
      </c>
      <c r="G20" t="s">
        <v>14225</v>
      </c>
    </row>
    <row r="21" spans="1:7" x14ac:dyDescent="0.25">
      <c r="A21">
        <v>104242260</v>
      </c>
      <c r="B21" t="s">
        <v>28996</v>
      </c>
      <c r="C21" t="s">
        <v>28979</v>
      </c>
      <c r="D21" t="s">
        <v>2708</v>
      </c>
      <c r="E21" t="s">
        <v>2708</v>
      </c>
      <c r="F21" t="s">
        <v>9786</v>
      </c>
      <c r="G21" t="s">
        <v>14225</v>
      </c>
    </row>
    <row r="22" spans="1:7" x14ac:dyDescent="0.25">
      <c r="A22">
        <v>104242262</v>
      </c>
      <c r="B22" t="s">
        <v>28997</v>
      </c>
      <c r="C22" t="s">
        <v>28979</v>
      </c>
      <c r="D22" t="s">
        <v>2708</v>
      </c>
      <c r="E22" t="s">
        <v>2708</v>
      </c>
      <c r="F22" t="s">
        <v>9786</v>
      </c>
      <c r="G22" t="s">
        <v>14225</v>
      </c>
    </row>
    <row r="23" spans="1:7" x14ac:dyDescent="0.25">
      <c r="A23">
        <v>104242264</v>
      </c>
      <c r="B23" t="s">
        <v>28998</v>
      </c>
      <c r="C23" t="s">
        <v>28979</v>
      </c>
      <c r="D23" t="s">
        <v>2708</v>
      </c>
      <c r="E23" t="s">
        <v>2708</v>
      </c>
      <c r="F23" t="s">
        <v>9786</v>
      </c>
      <c r="G23" t="s">
        <v>14225</v>
      </c>
    </row>
    <row r="24" spans="1:7" x14ac:dyDescent="0.25">
      <c r="A24">
        <v>104242266</v>
      </c>
      <c r="B24" t="s">
        <v>28999</v>
      </c>
      <c r="C24" t="s">
        <v>28979</v>
      </c>
      <c r="D24" t="s">
        <v>2708</v>
      </c>
      <c r="E24" t="s">
        <v>2708</v>
      </c>
      <c r="F24" t="s">
        <v>9786</v>
      </c>
      <c r="G24" t="s">
        <v>14225</v>
      </c>
    </row>
    <row r="25" spans="1:7" x14ac:dyDescent="0.25">
      <c r="A25">
        <v>104242268</v>
      </c>
      <c r="B25" t="s">
        <v>29000</v>
      </c>
      <c r="C25" t="s">
        <v>28979</v>
      </c>
      <c r="D25" t="s">
        <v>2708</v>
      </c>
      <c r="E25" t="s">
        <v>2708</v>
      </c>
      <c r="F25" t="s">
        <v>9786</v>
      </c>
      <c r="G25" t="s">
        <v>14225</v>
      </c>
    </row>
    <row r="26" spans="1:7" x14ac:dyDescent="0.25">
      <c r="A26">
        <v>104242270</v>
      </c>
      <c r="B26" t="s">
        <v>29001</v>
      </c>
      <c r="C26" t="s">
        <v>28979</v>
      </c>
      <c r="D26" t="s">
        <v>2708</v>
      </c>
      <c r="E26" t="s">
        <v>2708</v>
      </c>
      <c r="F26" t="s">
        <v>9786</v>
      </c>
      <c r="G26" t="s">
        <v>14225</v>
      </c>
    </row>
    <row r="27" spans="1:7" x14ac:dyDescent="0.25">
      <c r="A27">
        <v>104242272</v>
      </c>
      <c r="B27" t="s">
        <v>29002</v>
      </c>
      <c r="C27" t="s">
        <v>28979</v>
      </c>
      <c r="D27" t="s">
        <v>2708</v>
      </c>
      <c r="E27" t="s">
        <v>2708</v>
      </c>
      <c r="F27" t="s">
        <v>9786</v>
      </c>
      <c r="G27" t="s">
        <v>14225</v>
      </c>
    </row>
    <row r="28" spans="1:7" x14ac:dyDescent="0.25">
      <c r="A28">
        <v>104242274</v>
      </c>
      <c r="B28" t="s">
        <v>29003</v>
      </c>
      <c r="C28" t="s">
        <v>28979</v>
      </c>
      <c r="D28" t="s">
        <v>2708</v>
      </c>
      <c r="E28" t="s">
        <v>2708</v>
      </c>
      <c r="F28" t="s">
        <v>9786</v>
      </c>
      <c r="G28" t="s">
        <v>14225</v>
      </c>
    </row>
    <row r="29" spans="1:7" x14ac:dyDescent="0.25">
      <c r="A29">
        <v>104242276</v>
      </c>
      <c r="B29" t="s">
        <v>29004</v>
      </c>
      <c r="C29" t="s">
        <v>28979</v>
      </c>
      <c r="D29" t="s">
        <v>2708</v>
      </c>
      <c r="E29" t="s">
        <v>2708</v>
      </c>
      <c r="F29" t="s">
        <v>9786</v>
      </c>
      <c r="G29" t="s">
        <v>14225</v>
      </c>
    </row>
    <row r="30" spans="1:7" x14ac:dyDescent="0.25">
      <c r="A30">
        <v>104242278</v>
      </c>
      <c r="B30" t="s">
        <v>29005</v>
      </c>
      <c r="C30" t="s">
        <v>28979</v>
      </c>
      <c r="D30" t="s">
        <v>2708</v>
      </c>
      <c r="E30" t="s">
        <v>2708</v>
      </c>
      <c r="F30" t="s">
        <v>9786</v>
      </c>
      <c r="G30" t="s">
        <v>14225</v>
      </c>
    </row>
    <row r="31" spans="1:7" x14ac:dyDescent="0.25">
      <c r="A31">
        <v>104242280</v>
      </c>
      <c r="B31" t="s">
        <v>29006</v>
      </c>
      <c r="C31" t="s">
        <v>28979</v>
      </c>
      <c r="D31" t="s">
        <v>2708</v>
      </c>
      <c r="E31" t="s">
        <v>2708</v>
      </c>
      <c r="F31" t="s">
        <v>9786</v>
      </c>
      <c r="G31" t="s">
        <v>14225</v>
      </c>
    </row>
    <row r="32" spans="1:7" x14ac:dyDescent="0.25">
      <c r="A32">
        <v>104242282</v>
      </c>
      <c r="B32" t="s">
        <v>29007</v>
      </c>
      <c r="C32" t="s">
        <v>28979</v>
      </c>
      <c r="D32" t="s">
        <v>2708</v>
      </c>
      <c r="E32" t="s">
        <v>2708</v>
      </c>
      <c r="F32" t="s">
        <v>9786</v>
      </c>
      <c r="G32" t="s">
        <v>14225</v>
      </c>
    </row>
    <row r="33" spans="1:7" x14ac:dyDescent="0.25">
      <c r="A33">
        <v>104242284</v>
      </c>
      <c r="B33" t="s">
        <v>29008</v>
      </c>
      <c r="C33" t="s">
        <v>28979</v>
      </c>
      <c r="D33" t="s">
        <v>2708</v>
      </c>
      <c r="E33" t="s">
        <v>2708</v>
      </c>
      <c r="F33" t="s">
        <v>9786</v>
      </c>
      <c r="G33" t="s">
        <v>14225</v>
      </c>
    </row>
    <row r="34" spans="1:7" x14ac:dyDescent="0.25">
      <c r="A34">
        <v>104242286</v>
      </c>
      <c r="B34" t="s">
        <v>29009</v>
      </c>
      <c r="C34" t="s">
        <v>28979</v>
      </c>
      <c r="D34" t="s">
        <v>2708</v>
      </c>
      <c r="E34" t="s">
        <v>2708</v>
      </c>
      <c r="F34" t="s">
        <v>9786</v>
      </c>
      <c r="G34" t="s">
        <v>14225</v>
      </c>
    </row>
    <row r="35" spans="1:7" x14ac:dyDescent="0.25">
      <c r="A35">
        <v>104242288</v>
      </c>
      <c r="B35" t="s">
        <v>29010</v>
      </c>
      <c r="C35" t="s">
        <v>28979</v>
      </c>
      <c r="D35" t="s">
        <v>2708</v>
      </c>
      <c r="E35" t="s">
        <v>2708</v>
      </c>
      <c r="F35" t="s">
        <v>9786</v>
      </c>
      <c r="G35" t="s">
        <v>14225</v>
      </c>
    </row>
    <row r="36" spans="1:7" x14ac:dyDescent="0.25">
      <c r="A36">
        <v>104242290</v>
      </c>
      <c r="B36" t="s">
        <v>29011</v>
      </c>
      <c r="C36" t="s">
        <v>28979</v>
      </c>
      <c r="D36" t="s">
        <v>2708</v>
      </c>
      <c r="E36" t="s">
        <v>2708</v>
      </c>
      <c r="F36" t="s">
        <v>9786</v>
      </c>
      <c r="G36" t="s">
        <v>14225</v>
      </c>
    </row>
    <row r="37" spans="1:7" x14ac:dyDescent="0.25">
      <c r="A37">
        <v>104242292</v>
      </c>
      <c r="B37" t="s">
        <v>29012</v>
      </c>
      <c r="C37" t="s">
        <v>28979</v>
      </c>
      <c r="D37" t="s">
        <v>2708</v>
      </c>
      <c r="E37" t="s">
        <v>2708</v>
      </c>
      <c r="F37" t="s">
        <v>9786</v>
      </c>
      <c r="G37" t="s">
        <v>14225</v>
      </c>
    </row>
    <row r="38" spans="1:7" x14ac:dyDescent="0.25">
      <c r="A38">
        <v>104242294</v>
      </c>
      <c r="B38" t="s">
        <v>29013</v>
      </c>
      <c r="C38" t="s">
        <v>28979</v>
      </c>
      <c r="D38" t="s">
        <v>2708</v>
      </c>
      <c r="E38" t="s">
        <v>2708</v>
      </c>
      <c r="F38" t="s">
        <v>9786</v>
      </c>
      <c r="G38" t="s">
        <v>14225</v>
      </c>
    </row>
    <row r="39" spans="1:7" x14ac:dyDescent="0.25">
      <c r="A39">
        <v>104242296</v>
      </c>
      <c r="B39" t="s">
        <v>29014</v>
      </c>
      <c r="C39" t="s">
        <v>28979</v>
      </c>
      <c r="D39" t="s">
        <v>2708</v>
      </c>
      <c r="E39" t="s">
        <v>2708</v>
      </c>
      <c r="F39" t="s">
        <v>9786</v>
      </c>
      <c r="G39" t="s">
        <v>14225</v>
      </c>
    </row>
    <row r="40" spans="1:7" x14ac:dyDescent="0.25">
      <c r="A40">
        <v>104242298</v>
      </c>
      <c r="B40" t="s">
        <v>29015</v>
      </c>
      <c r="C40" t="s">
        <v>28979</v>
      </c>
      <c r="D40" t="s">
        <v>2708</v>
      </c>
      <c r="E40" t="s">
        <v>2708</v>
      </c>
      <c r="F40" t="s">
        <v>9786</v>
      </c>
      <c r="G40" t="s">
        <v>14225</v>
      </c>
    </row>
    <row r="41" spans="1:7" x14ac:dyDescent="0.25">
      <c r="A41">
        <v>104242300</v>
      </c>
      <c r="B41" t="s">
        <v>29016</v>
      </c>
      <c r="C41" t="s">
        <v>28979</v>
      </c>
      <c r="D41" t="s">
        <v>2708</v>
      </c>
      <c r="E41" t="s">
        <v>2708</v>
      </c>
      <c r="F41" t="s">
        <v>9786</v>
      </c>
      <c r="G41" t="s">
        <v>14225</v>
      </c>
    </row>
    <row r="42" spans="1:7" x14ac:dyDescent="0.25">
      <c r="A42">
        <v>104242302</v>
      </c>
      <c r="B42" t="s">
        <v>29017</v>
      </c>
      <c r="C42" t="s">
        <v>28979</v>
      </c>
      <c r="D42" t="s">
        <v>2708</v>
      </c>
      <c r="E42" t="s">
        <v>2708</v>
      </c>
      <c r="F42" t="s">
        <v>9786</v>
      </c>
      <c r="G42" t="s">
        <v>14225</v>
      </c>
    </row>
    <row r="43" spans="1:7" x14ac:dyDescent="0.25">
      <c r="A43">
        <v>104242304</v>
      </c>
      <c r="B43" t="s">
        <v>29018</v>
      </c>
      <c r="C43" t="s">
        <v>28979</v>
      </c>
      <c r="D43" t="s">
        <v>2708</v>
      </c>
      <c r="E43" t="s">
        <v>2708</v>
      </c>
      <c r="F43" t="s">
        <v>9786</v>
      </c>
      <c r="G43" t="s">
        <v>14225</v>
      </c>
    </row>
    <row r="44" spans="1:7" x14ac:dyDescent="0.25">
      <c r="A44">
        <v>104242306</v>
      </c>
      <c r="B44" t="s">
        <v>29019</v>
      </c>
      <c r="C44" t="s">
        <v>28979</v>
      </c>
      <c r="D44" t="s">
        <v>2708</v>
      </c>
      <c r="E44" t="s">
        <v>2708</v>
      </c>
      <c r="F44" t="s">
        <v>9786</v>
      </c>
      <c r="G44" t="s">
        <v>14225</v>
      </c>
    </row>
    <row r="45" spans="1:7" x14ac:dyDescent="0.25">
      <c r="A45">
        <v>104242308</v>
      </c>
      <c r="B45" t="s">
        <v>29020</v>
      </c>
      <c r="C45" t="s">
        <v>28979</v>
      </c>
      <c r="D45" t="s">
        <v>2708</v>
      </c>
      <c r="E45" t="s">
        <v>2708</v>
      </c>
      <c r="F45" t="s">
        <v>9786</v>
      </c>
      <c r="G45" t="s">
        <v>14225</v>
      </c>
    </row>
    <row r="46" spans="1:7" x14ac:dyDescent="0.25">
      <c r="A46">
        <v>104242310</v>
      </c>
      <c r="B46" t="s">
        <v>29021</v>
      </c>
      <c r="C46" t="s">
        <v>28979</v>
      </c>
      <c r="D46" t="s">
        <v>2708</v>
      </c>
      <c r="E46" t="s">
        <v>2708</v>
      </c>
      <c r="F46" t="s">
        <v>9786</v>
      </c>
      <c r="G46" t="s">
        <v>14225</v>
      </c>
    </row>
    <row r="47" spans="1:7" x14ac:dyDescent="0.25">
      <c r="A47">
        <v>104242312</v>
      </c>
      <c r="B47" t="s">
        <v>29022</v>
      </c>
      <c r="C47" t="s">
        <v>28979</v>
      </c>
      <c r="D47" t="s">
        <v>2708</v>
      </c>
      <c r="E47" t="s">
        <v>2708</v>
      </c>
      <c r="F47" t="s">
        <v>9786</v>
      </c>
      <c r="G47" t="s">
        <v>14225</v>
      </c>
    </row>
    <row r="48" spans="1:7" x14ac:dyDescent="0.25">
      <c r="A48">
        <v>104242314</v>
      </c>
      <c r="B48" t="s">
        <v>29023</v>
      </c>
      <c r="C48" t="s">
        <v>28979</v>
      </c>
      <c r="D48" t="s">
        <v>2708</v>
      </c>
      <c r="E48" t="s">
        <v>2708</v>
      </c>
      <c r="F48" t="s">
        <v>9786</v>
      </c>
      <c r="G48" t="s">
        <v>14225</v>
      </c>
    </row>
    <row r="49" spans="1:7" x14ac:dyDescent="0.25">
      <c r="A49">
        <v>104242316</v>
      </c>
      <c r="B49" t="s">
        <v>29024</v>
      </c>
      <c r="C49" t="s">
        <v>28979</v>
      </c>
      <c r="D49" t="s">
        <v>2708</v>
      </c>
      <c r="E49" t="s">
        <v>2708</v>
      </c>
      <c r="F49" t="s">
        <v>9786</v>
      </c>
      <c r="G49" t="s">
        <v>14225</v>
      </c>
    </row>
    <row r="50" spans="1:7" x14ac:dyDescent="0.25">
      <c r="A50">
        <v>104242318</v>
      </c>
      <c r="B50" t="s">
        <v>29025</v>
      </c>
      <c r="C50" t="s">
        <v>28979</v>
      </c>
      <c r="D50" t="s">
        <v>2708</v>
      </c>
      <c r="E50" t="s">
        <v>2708</v>
      </c>
      <c r="F50" t="s">
        <v>9786</v>
      </c>
      <c r="G50" t="s">
        <v>14225</v>
      </c>
    </row>
    <row r="51" spans="1:7" x14ac:dyDescent="0.25">
      <c r="A51">
        <v>104242320</v>
      </c>
      <c r="B51" t="s">
        <v>29026</v>
      </c>
      <c r="C51" t="s">
        <v>28979</v>
      </c>
      <c r="D51" t="s">
        <v>2708</v>
      </c>
      <c r="E51" t="s">
        <v>2708</v>
      </c>
      <c r="F51" t="s">
        <v>9786</v>
      </c>
      <c r="G51" t="s">
        <v>14225</v>
      </c>
    </row>
    <row r="52" spans="1:7" x14ac:dyDescent="0.25">
      <c r="A52">
        <v>104242322</v>
      </c>
      <c r="B52" t="s">
        <v>29027</v>
      </c>
      <c r="C52" t="s">
        <v>28979</v>
      </c>
      <c r="D52" t="s">
        <v>2708</v>
      </c>
      <c r="E52" t="s">
        <v>2708</v>
      </c>
      <c r="F52" t="s">
        <v>9786</v>
      </c>
      <c r="G52" t="s">
        <v>14225</v>
      </c>
    </row>
    <row r="53" spans="1:7" x14ac:dyDescent="0.25">
      <c r="A53">
        <v>104242324</v>
      </c>
      <c r="B53" t="s">
        <v>29028</v>
      </c>
      <c r="C53" t="s">
        <v>28979</v>
      </c>
      <c r="D53" t="s">
        <v>2708</v>
      </c>
      <c r="E53" t="s">
        <v>2708</v>
      </c>
      <c r="F53" t="s">
        <v>9786</v>
      </c>
      <c r="G53" t="s">
        <v>14225</v>
      </c>
    </row>
    <row r="54" spans="1:7" x14ac:dyDescent="0.25">
      <c r="A54">
        <v>104242326</v>
      </c>
      <c r="B54" t="s">
        <v>29029</v>
      </c>
      <c r="C54" t="s">
        <v>28979</v>
      </c>
      <c r="D54" t="s">
        <v>2708</v>
      </c>
      <c r="E54" t="s">
        <v>2708</v>
      </c>
      <c r="F54" t="s">
        <v>9786</v>
      </c>
      <c r="G54" t="s">
        <v>14225</v>
      </c>
    </row>
    <row r="55" spans="1:7" x14ac:dyDescent="0.25">
      <c r="A55">
        <v>104242328</v>
      </c>
      <c r="B55" t="s">
        <v>29030</v>
      </c>
      <c r="C55" t="s">
        <v>28979</v>
      </c>
      <c r="D55" t="s">
        <v>2708</v>
      </c>
      <c r="E55" t="s">
        <v>2708</v>
      </c>
      <c r="F55" t="s">
        <v>9786</v>
      </c>
      <c r="G55" t="s">
        <v>14225</v>
      </c>
    </row>
    <row r="56" spans="1:7" x14ac:dyDescent="0.25">
      <c r="A56">
        <v>104242330</v>
      </c>
      <c r="B56" t="s">
        <v>29031</v>
      </c>
      <c r="C56" t="s">
        <v>28979</v>
      </c>
      <c r="D56" t="s">
        <v>2708</v>
      </c>
      <c r="E56" t="s">
        <v>2708</v>
      </c>
      <c r="F56" t="s">
        <v>9786</v>
      </c>
      <c r="G56" t="s">
        <v>14225</v>
      </c>
    </row>
    <row r="57" spans="1:7" x14ac:dyDescent="0.25">
      <c r="A57">
        <v>104242332</v>
      </c>
      <c r="B57" t="s">
        <v>29032</v>
      </c>
      <c r="C57" t="s">
        <v>28979</v>
      </c>
      <c r="D57" t="s">
        <v>2708</v>
      </c>
      <c r="E57" t="s">
        <v>2708</v>
      </c>
      <c r="F57" t="s">
        <v>9786</v>
      </c>
      <c r="G57" t="s">
        <v>14225</v>
      </c>
    </row>
    <row r="58" spans="1:7" x14ac:dyDescent="0.25">
      <c r="A58">
        <v>104242334</v>
      </c>
      <c r="B58" t="s">
        <v>29033</v>
      </c>
      <c r="C58" t="s">
        <v>28979</v>
      </c>
      <c r="D58" t="s">
        <v>2708</v>
      </c>
      <c r="E58" t="s">
        <v>2708</v>
      </c>
      <c r="F58" t="s">
        <v>9786</v>
      </c>
      <c r="G58" t="s">
        <v>14225</v>
      </c>
    </row>
    <row r="59" spans="1:7" x14ac:dyDescent="0.25">
      <c r="A59">
        <v>104242336</v>
      </c>
      <c r="B59" t="s">
        <v>29034</v>
      </c>
      <c r="C59" t="s">
        <v>28979</v>
      </c>
      <c r="D59" t="s">
        <v>2708</v>
      </c>
      <c r="E59" t="s">
        <v>2708</v>
      </c>
      <c r="F59" t="s">
        <v>9786</v>
      </c>
      <c r="G59" t="s">
        <v>14225</v>
      </c>
    </row>
    <row r="60" spans="1:7" x14ac:dyDescent="0.25">
      <c r="A60">
        <v>104242338</v>
      </c>
      <c r="B60" t="s">
        <v>29035</v>
      </c>
      <c r="C60" t="s">
        <v>28979</v>
      </c>
      <c r="D60" t="s">
        <v>2708</v>
      </c>
      <c r="E60" t="s">
        <v>2708</v>
      </c>
      <c r="F60" t="s">
        <v>9786</v>
      </c>
      <c r="G60" t="s">
        <v>14225</v>
      </c>
    </row>
    <row r="61" spans="1:7" x14ac:dyDescent="0.25">
      <c r="A61">
        <v>104242340</v>
      </c>
      <c r="B61" t="s">
        <v>29036</v>
      </c>
      <c r="C61" t="s">
        <v>28979</v>
      </c>
      <c r="D61" t="s">
        <v>2708</v>
      </c>
      <c r="E61" t="s">
        <v>2708</v>
      </c>
      <c r="F61" t="s">
        <v>9786</v>
      </c>
      <c r="G61" t="s">
        <v>14225</v>
      </c>
    </row>
    <row r="62" spans="1:7" x14ac:dyDescent="0.25">
      <c r="A62">
        <v>104242342</v>
      </c>
      <c r="B62" t="s">
        <v>29037</v>
      </c>
      <c r="C62" t="s">
        <v>28979</v>
      </c>
      <c r="D62" t="s">
        <v>2708</v>
      </c>
      <c r="E62" t="s">
        <v>2708</v>
      </c>
      <c r="F62" t="s">
        <v>9786</v>
      </c>
      <c r="G62" t="s">
        <v>14225</v>
      </c>
    </row>
    <row r="63" spans="1:7" x14ac:dyDescent="0.25">
      <c r="A63">
        <v>104242344</v>
      </c>
      <c r="B63" t="s">
        <v>29038</v>
      </c>
      <c r="C63" t="s">
        <v>28979</v>
      </c>
      <c r="D63" t="s">
        <v>2708</v>
      </c>
      <c r="E63" t="s">
        <v>2708</v>
      </c>
      <c r="F63" t="s">
        <v>9786</v>
      </c>
      <c r="G63" t="s">
        <v>14225</v>
      </c>
    </row>
    <row r="64" spans="1:7" x14ac:dyDescent="0.25">
      <c r="A64">
        <v>104242346</v>
      </c>
      <c r="B64" t="s">
        <v>29039</v>
      </c>
      <c r="C64" t="s">
        <v>28979</v>
      </c>
      <c r="D64" t="s">
        <v>2708</v>
      </c>
      <c r="E64" t="s">
        <v>2708</v>
      </c>
      <c r="F64" t="s">
        <v>9786</v>
      </c>
      <c r="G64" t="s">
        <v>14225</v>
      </c>
    </row>
    <row r="65" spans="1:7" x14ac:dyDescent="0.25">
      <c r="A65">
        <v>104242348</v>
      </c>
      <c r="B65" t="s">
        <v>29040</v>
      </c>
      <c r="C65" t="s">
        <v>28979</v>
      </c>
      <c r="D65" t="s">
        <v>2708</v>
      </c>
      <c r="E65" t="s">
        <v>2708</v>
      </c>
      <c r="F65" t="s">
        <v>9786</v>
      </c>
      <c r="G65" t="s">
        <v>14225</v>
      </c>
    </row>
    <row r="66" spans="1:7" x14ac:dyDescent="0.25">
      <c r="A66">
        <v>104242350</v>
      </c>
      <c r="B66" t="s">
        <v>29041</v>
      </c>
      <c r="C66" t="s">
        <v>28979</v>
      </c>
      <c r="D66" t="s">
        <v>2708</v>
      </c>
      <c r="E66" t="s">
        <v>2708</v>
      </c>
      <c r="F66" t="s">
        <v>9786</v>
      </c>
      <c r="G66" t="s">
        <v>14225</v>
      </c>
    </row>
    <row r="67" spans="1:7" x14ac:dyDescent="0.25">
      <c r="A67">
        <v>104242352</v>
      </c>
      <c r="B67" t="s">
        <v>29042</v>
      </c>
      <c r="C67" t="s">
        <v>28979</v>
      </c>
      <c r="D67" t="s">
        <v>2708</v>
      </c>
      <c r="E67" t="s">
        <v>2708</v>
      </c>
      <c r="F67" t="s">
        <v>9786</v>
      </c>
      <c r="G67" t="s">
        <v>14225</v>
      </c>
    </row>
    <row r="68" spans="1:7" x14ac:dyDescent="0.25">
      <c r="A68">
        <v>104242354</v>
      </c>
      <c r="B68" t="s">
        <v>29043</v>
      </c>
      <c r="C68" t="s">
        <v>28979</v>
      </c>
      <c r="D68" t="s">
        <v>2708</v>
      </c>
      <c r="E68" t="s">
        <v>2708</v>
      </c>
      <c r="F68" t="s">
        <v>9786</v>
      </c>
      <c r="G68" t="s">
        <v>14225</v>
      </c>
    </row>
    <row r="69" spans="1:7" x14ac:dyDescent="0.25">
      <c r="A69">
        <v>104242356</v>
      </c>
      <c r="B69" t="s">
        <v>29044</v>
      </c>
      <c r="C69" t="s">
        <v>28979</v>
      </c>
      <c r="D69" t="s">
        <v>2708</v>
      </c>
      <c r="E69" t="s">
        <v>2708</v>
      </c>
      <c r="F69" t="s">
        <v>9786</v>
      </c>
      <c r="G69" t="s">
        <v>14225</v>
      </c>
    </row>
    <row r="70" spans="1:7" x14ac:dyDescent="0.25">
      <c r="A70">
        <v>104242358</v>
      </c>
      <c r="B70" t="s">
        <v>29045</v>
      </c>
      <c r="C70" t="s">
        <v>28979</v>
      </c>
      <c r="D70" t="s">
        <v>2708</v>
      </c>
      <c r="E70" t="s">
        <v>2708</v>
      </c>
      <c r="F70" t="s">
        <v>9786</v>
      </c>
      <c r="G70" t="s">
        <v>14225</v>
      </c>
    </row>
    <row r="71" spans="1:7" x14ac:dyDescent="0.25">
      <c r="A71">
        <v>104242360</v>
      </c>
      <c r="B71" t="s">
        <v>29046</v>
      </c>
      <c r="C71" t="s">
        <v>28979</v>
      </c>
      <c r="D71" t="s">
        <v>2708</v>
      </c>
      <c r="E71" t="s">
        <v>2708</v>
      </c>
      <c r="F71" t="s">
        <v>9786</v>
      </c>
      <c r="G71" t="s">
        <v>14225</v>
      </c>
    </row>
    <row r="72" spans="1:7" x14ac:dyDescent="0.25">
      <c r="A72">
        <v>104242362</v>
      </c>
      <c r="B72" t="s">
        <v>29047</v>
      </c>
      <c r="C72" t="s">
        <v>28979</v>
      </c>
      <c r="D72" t="s">
        <v>2708</v>
      </c>
      <c r="E72" t="s">
        <v>2708</v>
      </c>
      <c r="F72" t="s">
        <v>9786</v>
      </c>
      <c r="G72" t="s">
        <v>14225</v>
      </c>
    </row>
    <row r="73" spans="1:7" x14ac:dyDescent="0.25">
      <c r="A73">
        <v>104242364</v>
      </c>
      <c r="B73" t="s">
        <v>29048</v>
      </c>
      <c r="C73" t="s">
        <v>28979</v>
      </c>
      <c r="D73" t="s">
        <v>2708</v>
      </c>
      <c r="E73" t="s">
        <v>2708</v>
      </c>
      <c r="F73" t="s">
        <v>9786</v>
      </c>
      <c r="G73" t="s">
        <v>14225</v>
      </c>
    </row>
    <row r="74" spans="1:7" x14ac:dyDescent="0.25">
      <c r="A74">
        <v>104242366</v>
      </c>
      <c r="B74" t="s">
        <v>29049</v>
      </c>
      <c r="C74" t="s">
        <v>28979</v>
      </c>
      <c r="D74" t="s">
        <v>2708</v>
      </c>
      <c r="E74" t="s">
        <v>2708</v>
      </c>
      <c r="F74" t="s">
        <v>9786</v>
      </c>
      <c r="G74" t="s">
        <v>14225</v>
      </c>
    </row>
    <row r="75" spans="1:7" x14ac:dyDescent="0.25">
      <c r="A75">
        <v>104242368</v>
      </c>
      <c r="B75" t="s">
        <v>29050</v>
      </c>
      <c r="C75" t="s">
        <v>28979</v>
      </c>
      <c r="D75" t="s">
        <v>2708</v>
      </c>
      <c r="E75" t="s">
        <v>2708</v>
      </c>
      <c r="F75" t="s">
        <v>9786</v>
      </c>
      <c r="G75" t="s">
        <v>14225</v>
      </c>
    </row>
    <row r="76" spans="1:7" x14ac:dyDescent="0.25">
      <c r="A76">
        <v>104242370</v>
      </c>
      <c r="B76" t="s">
        <v>29051</v>
      </c>
      <c r="C76" t="s">
        <v>28979</v>
      </c>
      <c r="D76" t="s">
        <v>2708</v>
      </c>
      <c r="E76" t="s">
        <v>2708</v>
      </c>
      <c r="F76" t="s">
        <v>9786</v>
      </c>
      <c r="G76" t="s">
        <v>14225</v>
      </c>
    </row>
    <row r="77" spans="1:7" x14ac:dyDescent="0.25">
      <c r="A77">
        <v>104242372</v>
      </c>
      <c r="B77" t="s">
        <v>29052</v>
      </c>
      <c r="C77" t="s">
        <v>28979</v>
      </c>
      <c r="D77" t="s">
        <v>2708</v>
      </c>
      <c r="E77" t="s">
        <v>2708</v>
      </c>
      <c r="F77" t="s">
        <v>9786</v>
      </c>
      <c r="G77" t="s">
        <v>14225</v>
      </c>
    </row>
    <row r="78" spans="1:7" x14ac:dyDescent="0.25">
      <c r="A78">
        <v>104242374</v>
      </c>
      <c r="B78" t="s">
        <v>29053</v>
      </c>
      <c r="C78" t="s">
        <v>28979</v>
      </c>
      <c r="D78" t="s">
        <v>2708</v>
      </c>
      <c r="E78" t="s">
        <v>2708</v>
      </c>
      <c r="F78" t="s">
        <v>9786</v>
      </c>
      <c r="G78" t="s">
        <v>14225</v>
      </c>
    </row>
    <row r="79" spans="1:7" x14ac:dyDescent="0.25">
      <c r="A79">
        <v>104242376</v>
      </c>
      <c r="B79" t="s">
        <v>29054</v>
      </c>
      <c r="C79" t="s">
        <v>28979</v>
      </c>
      <c r="D79" t="s">
        <v>2708</v>
      </c>
      <c r="E79" t="s">
        <v>2708</v>
      </c>
      <c r="F79" t="s">
        <v>9786</v>
      </c>
      <c r="G79" t="s">
        <v>14225</v>
      </c>
    </row>
    <row r="80" spans="1:7" x14ac:dyDescent="0.25">
      <c r="A80">
        <v>104242378</v>
      </c>
      <c r="B80" t="s">
        <v>29055</v>
      </c>
      <c r="C80" t="s">
        <v>28979</v>
      </c>
      <c r="D80" t="s">
        <v>2708</v>
      </c>
      <c r="E80" t="s">
        <v>2708</v>
      </c>
      <c r="F80" t="s">
        <v>9786</v>
      </c>
      <c r="G80" t="s">
        <v>14225</v>
      </c>
    </row>
    <row r="81" spans="1:7" x14ac:dyDescent="0.25">
      <c r="A81">
        <v>104242380</v>
      </c>
      <c r="B81" t="s">
        <v>29056</v>
      </c>
      <c r="C81" t="s">
        <v>28979</v>
      </c>
      <c r="D81" t="s">
        <v>2708</v>
      </c>
      <c r="E81" t="s">
        <v>2708</v>
      </c>
      <c r="F81" t="s">
        <v>9786</v>
      </c>
      <c r="G81" t="s">
        <v>14225</v>
      </c>
    </row>
    <row r="82" spans="1:7" x14ac:dyDescent="0.25">
      <c r="A82">
        <v>104242382</v>
      </c>
      <c r="B82" t="s">
        <v>29057</v>
      </c>
      <c r="C82" t="s">
        <v>28979</v>
      </c>
      <c r="D82" t="s">
        <v>2708</v>
      </c>
      <c r="E82" t="s">
        <v>2708</v>
      </c>
      <c r="F82" t="s">
        <v>9786</v>
      </c>
      <c r="G82" t="s">
        <v>14225</v>
      </c>
    </row>
    <row r="83" spans="1:7" x14ac:dyDescent="0.25">
      <c r="A83">
        <v>104242388</v>
      </c>
      <c r="B83" t="s">
        <v>29058</v>
      </c>
      <c r="C83" t="s">
        <v>28979</v>
      </c>
      <c r="D83" t="s">
        <v>2708</v>
      </c>
      <c r="E83" t="s">
        <v>2708</v>
      </c>
      <c r="F83" t="s">
        <v>9786</v>
      </c>
      <c r="G83" t="s">
        <v>14225</v>
      </c>
    </row>
    <row r="84" spans="1:7" x14ac:dyDescent="0.25">
      <c r="A84">
        <v>104242384</v>
      </c>
      <c r="B84" t="s">
        <v>29059</v>
      </c>
      <c r="C84" t="s">
        <v>28979</v>
      </c>
      <c r="D84" t="s">
        <v>2708</v>
      </c>
      <c r="E84" t="s">
        <v>2708</v>
      </c>
      <c r="F84" t="s">
        <v>9786</v>
      </c>
      <c r="G84" t="s">
        <v>14225</v>
      </c>
    </row>
    <row r="85" spans="1:7" x14ac:dyDescent="0.25">
      <c r="A85">
        <v>104242386</v>
      </c>
      <c r="B85" t="s">
        <v>29060</v>
      </c>
      <c r="C85" t="s">
        <v>28979</v>
      </c>
      <c r="D85" t="s">
        <v>2708</v>
      </c>
      <c r="E85" t="s">
        <v>2708</v>
      </c>
      <c r="F85" t="s">
        <v>9786</v>
      </c>
      <c r="G85" t="s">
        <v>14225</v>
      </c>
    </row>
    <row r="86" spans="1:7" x14ac:dyDescent="0.25">
      <c r="A86">
        <v>103936180</v>
      </c>
      <c r="B86" t="s">
        <v>29061</v>
      </c>
      <c r="C86" t="s">
        <v>29062</v>
      </c>
      <c r="D86" t="s">
        <v>2708</v>
      </c>
      <c r="E86" t="s">
        <v>2708</v>
      </c>
      <c r="F86" t="s">
        <v>167</v>
      </c>
      <c r="G86" t="s">
        <v>18236</v>
      </c>
    </row>
    <row r="87" spans="1:7" x14ac:dyDescent="0.25">
      <c r="A87">
        <v>103936182</v>
      </c>
      <c r="B87" t="s">
        <v>29063</v>
      </c>
      <c r="C87" t="s">
        <v>29062</v>
      </c>
      <c r="D87" t="s">
        <v>2708</v>
      </c>
      <c r="E87" t="s">
        <v>2708</v>
      </c>
      <c r="F87" t="s">
        <v>167</v>
      </c>
      <c r="G87" t="s">
        <v>18236</v>
      </c>
    </row>
    <row r="88" spans="1:7" x14ac:dyDescent="0.25">
      <c r="A88">
        <v>103936184</v>
      </c>
      <c r="B88" t="s">
        <v>29064</v>
      </c>
      <c r="C88" t="s">
        <v>29062</v>
      </c>
      <c r="D88" t="s">
        <v>2708</v>
      </c>
      <c r="E88" t="s">
        <v>2708</v>
      </c>
      <c r="F88" t="s">
        <v>167</v>
      </c>
      <c r="G88" t="s">
        <v>18236</v>
      </c>
    </row>
    <row r="89" spans="1:7" x14ac:dyDescent="0.25">
      <c r="A89">
        <v>103936186</v>
      </c>
      <c r="B89" t="s">
        <v>29065</v>
      </c>
      <c r="C89" t="s">
        <v>29062</v>
      </c>
      <c r="D89" t="s">
        <v>2708</v>
      </c>
      <c r="E89" t="s">
        <v>2708</v>
      </c>
      <c r="F89" t="s">
        <v>167</v>
      </c>
      <c r="G89" t="s">
        <v>18236</v>
      </c>
    </row>
    <row r="90" spans="1:7" x14ac:dyDescent="0.25">
      <c r="A90">
        <v>103936188</v>
      </c>
      <c r="B90" t="s">
        <v>29066</v>
      </c>
      <c r="C90" t="s">
        <v>29062</v>
      </c>
      <c r="D90" t="s">
        <v>2708</v>
      </c>
      <c r="E90" t="s">
        <v>2708</v>
      </c>
      <c r="F90" t="s">
        <v>167</v>
      </c>
      <c r="G90" t="s">
        <v>18236</v>
      </c>
    </row>
    <row r="91" spans="1:7" x14ac:dyDescent="0.25">
      <c r="A91">
        <v>103936190</v>
      </c>
      <c r="B91" t="s">
        <v>29067</v>
      </c>
      <c r="C91" t="s">
        <v>29062</v>
      </c>
      <c r="D91" t="s">
        <v>2708</v>
      </c>
      <c r="E91" t="s">
        <v>2708</v>
      </c>
      <c r="F91" t="s">
        <v>167</v>
      </c>
      <c r="G91" t="s">
        <v>18236</v>
      </c>
    </row>
    <row r="92" spans="1:7" x14ac:dyDescent="0.25">
      <c r="A92">
        <v>103936192</v>
      </c>
      <c r="B92" t="s">
        <v>29068</v>
      </c>
      <c r="C92" t="s">
        <v>29062</v>
      </c>
      <c r="D92" t="s">
        <v>2708</v>
      </c>
      <c r="E92" t="s">
        <v>2708</v>
      </c>
      <c r="F92" t="s">
        <v>167</v>
      </c>
      <c r="G92" t="s">
        <v>18236</v>
      </c>
    </row>
    <row r="93" spans="1:7" x14ac:dyDescent="0.25">
      <c r="A93">
        <v>103936404</v>
      </c>
      <c r="B93" t="s">
        <v>29069</v>
      </c>
      <c r="C93" t="s">
        <v>29062</v>
      </c>
      <c r="D93" t="s">
        <v>2708</v>
      </c>
      <c r="E93" t="s">
        <v>2708</v>
      </c>
      <c r="F93" t="s">
        <v>167</v>
      </c>
      <c r="G93" t="s">
        <v>18236</v>
      </c>
    </row>
    <row r="94" spans="1:7" x14ac:dyDescent="0.25">
      <c r="A94">
        <v>103936406</v>
      </c>
      <c r="B94" t="s">
        <v>29070</v>
      </c>
      <c r="C94" t="s">
        <v>29062</v>
      </c>
      <c r="D94" t="s">
        <v>2708</v>
      </c>
      <c r="E94" t="s">
        <v>2708</v>
      </c>
      <c r="F94" t="s">
        <v>167</v>
      </c>
      <c r="G94" t="s">
        <v>18236</v>
      </c>
    </row>
    <row r="95" spans="1:7" x14ac:dyDescent="0.25">
      <c r="A95">
        <v>103936408</v>
      </c>
      <c r="B95" t="s">
        <v>29071</v>
      </c>
      <c r="C95" t="s">
        <v>29062</v>
      </c>
      <c r="D95" t="s">
        <v>2708</v>
      </c>
      <c r="E95" t="s">
        <v>2708</v>
      </c>
      <c r="F95" t="s">
        <v>167</v>
      </c>
      <c r="G95" t="s">
        <v>18236</v>
      </c>
    </row>
    <row r="96" spans="1:7" x14ac:dyDescent="0.25">
      <c r="A96">
        <v>103936410</v>
      </c>
      <c r="B96" t="s">
        <v>29072</v>
      </c>
      <c r="C96" t="s">
        <v>29062</v>
      </c>
      <c r="D96" t="s">
        <v>2708</v>
      </c>
      <c r="E96" t="s">
        <v>2708</v>
      </c>
      <c r="F96" t="s">
        <v>167</v>
      </c>
      <c r="G96" t="s">
        <v>18236</v>
      </c>
    </row>
    <row r="97" spans="1:7" x14ac:dyDescent="0.25">
      <c r="A97">
        <v>103936412</v>
      </c>
      <c r="B97" t="s">
        <v>29073</v>
      </c>
      <c r="C97" t="s">
        <v>29062</v>
      </c>
      <c r="D97" t="s">
        <v>2708</v>
      </c>
      <c r="E97" t="s">
        <v>2708</v>
      </c>
      <c r="F97" t="s">
        <v>167</v>
      </c>
      <c r="G97" t="s">
        <v>18236</v>
      </c>
    </row>
    <row r="98" spans="1:7" x14ac:dyDescent="0.25">
      <c r="A98">
        <v>103936414</v>
      </c>
      <c r="B98" t="s">
        <v>29074</v>
      </c>
      <c r="C98" t="s">
        <v>29062</v>
      </c>
      <c r="D98" t="s">
        <v>2708</v>
      </c>
      <c r="E98" t="s">
        <v>2708</v>
      </c>
      <c r="F98" t="s">
        <v>167</v>
      </c>
      <c r="G98" t="s">
        <v>18236</v>
      </c>
    </row>
    <row r="99" spans="1:7" x14ac:dyDescent="0.25">
      <c r="A99">
        <v>103936416</v>
      </c>
      <c r="B99" t="s">
        <v>29075</v>
      </c>
      <c r="C99" t="s">
        <v>29062</v>
      </c>
      <c r="D99" t="s">
        <v>2708</v>
      </c>
      <c r="E99" t="s">
        <v>2708</v>
      </c>
      <c r="F99" t="s">
        <v>167</v>
      </c>
      <c r="G99" t="s">
        <v>18236</v>
      </c>
    </row>
    <row r="100" spans="1:7" x14ac:dyDescent="0.25">
      <c r="A100">
        <v>103936628</v>
      </c>
      <c r="B100" t="s">
        <v>29076</v>
      </c>
      <c r="C100" t="s">
        <v>29062</v>
      </c>
      <c r="D100" t="s">
        <v>2708</v>
      </c>
      <c r="E100" t="s">
        <v>2708</v>
      </c>
      <c r="F100" t="s">
        <v>167</v>
      </c>
      <c r="G100" t="s">
        <v>18236</v>
      </c>
    </row>
    <row r="101" spans="1:7" x14ac:dyDescent="0.25">
      <c r="A101">
        <v>103936630</v>
      </c>
      <c r="B101" t="s">
        <v>29077</v>
      </c>
      <c r="C101" t="s">
        <v>29062</v>
      </c>
      <c r="D101" t="s">
        <v>2708</v>
      </c>
      <c r="E101" t="s">
        <v>2708</v>
      </c>
      <c r="F101" t="s">
        <v>167</v>
      </c>
      <c r="G101" t="s">
        <v>18236</v>
      </c>
    </row>
    <row r="102" spans="1:7" x14ac:dyDescent="0.25">
      <c r="A102">
        <v>103936632</v>
      </c>
      <c r="B102" t="s">
        <v>29078</v>
      </c>
      <c r="C102" t="s">
        <v>29062</v>
      </c>
      <c r="D102" t="s">
        <v>2708</v>
      </c>
      <c r="E102" t="s">
        <v>2708</v>
      </c>
      <c r="F102" t="s">
        <v>167</v>
      </c>
      <c r="G102" t="s">
        <v>18236</v>
      </c>
    </row>
    <row r="103" spans="1:7" x14ac:dyDescent="0.25">
      <c r="A103">
        <v>103936634</v>
      </c>
      <c r="B103" t="s">
        <v>29079</v>
      </c>
      <c r="C103" t="s">
        <v>29062</v>
      </c>
      <c r="D103" t="s">
        <v>2708</v>
      </c>
      <c r="E103" t="s">
        <v>2708</v>
      </c>
      <c r="F103" t="s">
        <v>167</v>
      </c>
      <c r="G103" t="s">
        <v>18236</v>
      </c>
    </row>
    <row r="104" spans="1:7" x14ac:dyDescent="0.25">
      <c r="A104">
        <v>103936636</v>
      </c>
      <c r="B104" t="s">
        <v>29080</v>
      </c>
      <c r="C104" t="s">
        <v>29062</v>
      </c>
      <c r="D104" t="s">
        <v>2708</v>
      </c>
      <c r="E104" t="s">
        <v>2708</v>
      </c>
      <c r="F104" t="s">
        <v>167</v>
      </c>
      <c r="G104" t="s">
        <v>18236</v>
      </c>
    </row>
    <row r="105" spans="1:7" x14ac:dyDescent="0.25">
      <c r="A105">
        <v>103936638</v>
      </c>
      <c r="B105" t="s">
        <v>29081</v>
      </c>
      <c r="C105" t="s">
        <v>29062</v>
      </c>
      <c r="D105" t="s">
        <v>2708</v>
      </c>
      <c r="E105" t="s">
        <v>2708</v>
      </c>
      <c r="F105" t="s">
        <v>167</v>
      </c>
      <c r="G105" t="s">
        <v>18236</v>
      </c>
    </row>
    <row r="106" spans="1:7" x14ac:dyDescent="0.25">
      <c r="A106">
        <v>103936640</v>
      </c>
      <c r="B106" t="s">
        <v>29082</v>
      </c>
      <c r="C106" t="s">
        <v>29062</v>
      </c>
      <c r="D106" t="s">
        <v>2708</v>
      </c>
      <c r="E106" t="s">
        <v>2708</v>
      </c>
      <c r="F106" t="s">
        <v>167</v>
      </c>
      <c r="G106" t="s">
        <v>18236</v>
      </c>
    </row>
    <row r="107" spans="1:7" x14ac:dyDescent="0.25">
      <c r="A107">
        <v>103936854</v>
      </c>
      <c r="B107" t="s">
        <v>29083</v>
      </c>
      <c r="C107" t="s">
        <v>29062</v>
      </c>
      <c r="D107" t="s">
        <v>2708</v>
      </c>
      <c r="E107" t="s">
        <v>2708</v>
      </c>
      <c r="F107" t="s">
        <v>167</v>
      </c>
      <c r="G107" t="s">
        <v>18236</v>
      </c>
    </row>
    <row r="108" spans="1:7" x14ac:dyDescent="0.25">
      <c r="A108">
        <v>103936856</v>
      </c>
      <c r="B108" t="s">
        <v>29084</v>
      </c>
      <c r="C108" t="s">
        <v>29062</v>
      </c>
      <c r="D108" t="s">
        <v>2708</v>
      </c>
      <c r="E108" t="s">
        <v>2708</v>
      </c>
      <c r="F108" t="s">
        <v>167</v>
      </c>
      <c r="G108" t="s">
        <v>18236</v>
      </c>
    </row>
    <row r="109" spans="1:7" x14ac:dyDescent="0.25">
      <c r="A109">
        <v>103936858</v>
      </c>
      <c r="B109" t="s">
        <v>29085</v>
      </c>
      <c r="C109" t="s">
        <v>29062</v>
      </c>
      <c r="D109" t="s">
        <v>2708</v>
      </c>
      <c r="E109" t="s">
        <v>2708</v>
      </c>
      <c r="F109" t="s">
        <v>167</v>
      </c>
      <c r="G109" t="s">
        <v>18236</v>
      </c>
    </row>
    <row r="110" spans="1:7" x14ac:dyDescent="0.25">
      <c r="A110">
        <v>103936860</v>
      </c>
      <c r="B110" t="s">
        <v>29086</v>
      </c>
      <c r="C110" t="s">
        <v>29062</v>
      </c>
      <c r="D110" t="s">
        <v>2708</v>
      </c>
      <c r="E110" t="s">
        <v>2708</v>
      </c>
      <c r="F110" t="s">
        <v>167</v>
      </c>
      <c r="G110" t="s">
        <v>18236</v>
      </c>
    </row>
    <row r="111" spans="1:7" x14ac:dyDescent="0.25">
      <c r="A111">
        <v>103936862</v>
      </c>
      <c r="B111" t="s">
        <v>29087</v>
      </c>
      <c r="C111" t="s">
        <v>29062</v>
      </c>
      <c r="D111" t="s">
        <v>2708</v>
      </c>
      <c r="E111" t="s">
        <v>2708</v>
      </c>
      <c r="F111" t="s">
        <v>167</v>
      </c>
      <c r="G111" t="s">
        <v>18236</v>
      </c>
    </row>
    <row r="112" spans="1:7" x14ac:dyDescent="0.25">
      <c r="A112">
        <v>103936864</v>
      </c>
      <c r="B112" t="s">
        <v>29088</v>
      </c>
      <c r="C112" t="s">
        <v>29062</v>
      </c>
      <c r="D112" t="s">
        <v>2708</v>
      </c>
      <c r="E112" t="s">
        <v>2708</v>
      </c>
      <c r="F112" t="s">
        <v>167</v>
      </c>
      <c r="G112" t="s">
        <v>18236</v>
      </c>
    </row>
    <row r="113" spans="1:7" x14ac:dyDescent="0.25">
      <c r="A113">
        <v>103936852</v>
      </c>
      <c r="B113" t="s">
        <v>29089</v>
      </c>
      <c r="C113" t="s">
        <v>29062</v>
      </c>
      <c r="D113" t="s">
        <v>2708</v>
      </c>
      <c r="E113" t="s">
        <v>2708</v>
      </c>
      <c r="F113" t="s">
        <v>167</v>
      </c>
      <c r="G113" t="s">
        <v>18236</v>
      </c>
    </row>
    <row r="114" spans="1:7" x14ac:dyDescent="0.25">
      <c r="A114">
        <v>103937140</v>
      </c>
      <c r="B114" t="s">
        <v>29090</v>
      </c>
      <c r="C114" t="s">
        <v>29062</v>
      </c>
      <c r="D114" t="s">
        <v>2708</v>
      </c>
      <c r="E114" t="s">
        <v>2708</v>
      </c>
      <c r="F114" t="s">
        <v>167</v>
      </c>
      <c r="G114" t="s">
        <v>18236</v>
      </c>
    </row>
    <row r="115" spans="1:7" x14ac:dyDescent="0.25">
      <c r="A115">
        <v>103937142</v>
      </c>
      <c r="B115" t="s">
        <v>29091</v>
      </c>
      <c r="C115" t="s">
        <v>29062</v>
      </c>
      <c r="D115" t="s">
        <v>2708</v>
      </c>
      <c r="E115" t="s">
        <v>2708</v>
      </c>
      <c r="F115" t="s">
        <v>167</v>
      </c>
      <c r="G115" t="s">
        <v>18236</v>
      </c>
    </row>
    <row r="116" spans="1:7" x14ac:dyDescent="0.25">
      <c r="A116">
        <v>103937144</v>
      </c>
      <c r="B116" t="s">
        <v>29092</v>
      </c>
      <c r="C116" t="s">
        <v>29062</v>
      </c>
      <c r="D116" t="s">
        <v>2708</v>
      </c>
      <c r="E116" t="s">
        <v>2708</v>
      </c>
      <c r="F116" t="s">
        <v>167</v>
      </c>
      <c r="G116" t="s">
        <v>18236</v>
      </c>
    </row>
    <row r="117" spans="1:7" x14ac:dyDescent="0.25">
      <c r="A117">
        <v>103937146</v>
      </c>
      <c r="B117" t="s">
        <v>29093</v>
      </c>
      <c r="C117" t="s">
        <v>29062</v>
      </c>
      <c r="D117" t="s">
        <v>2708</v>
      </c>
      <c r="E117" t="s">
        <v>2708</v>
      </c>
      <c r="F117" t="s">
        <v>167</v>
      </c>
      <c r="G117" t="s">
        <v>18236</v>
      </c>
    </row>
    <row r="118" spans="1:7" x14ac:dyDescent="0.25">
      <c r="A118">
        <v>103937148</v>
      </c>
      <c r="B118" t="s">
        <v>29094</v>
      </c>
      <c r="C118" t="s">
        <v>29062</v>
      </c>
      <c r="D118" t="s">
        <v>2708</v>
      </c>
      <c r="E118" t="s">
        <v>2708</v>
      </c>
      <c r="F118" t="s">
        <v>167</v>
      </c>
      <c r="G118" t="s">
        <v>18236</v>
      </c>
    </row>
    <row r="119" spans="1:7" x14ac:dyDescent="0.25">
      <c r="A119">
        <v>103937150</v>
      </c>
      <c r="B119" t="s">
        <v>29095</v>
      </c>
      <c r="C119" t="s">
        <v>29062</v>
      </c>
      <c r="D119" t="s">
        <v>2708</v>
      </c>
      <c r="E119" t="s">
        <v>2708</v>
      </c>
      <c r="F119" t="s">
        <v>167</v>
      </c>
      <c r="G119" t="s">
        <v>18236</v>
      </c>
    </row>
    <row r="120" spans="1:7" x14ac:dyDescent="0.25">
      <c r="A120">
        <v>103937152</v>
      </c>
      <c r="B120" t="s">
        <v>29096</v>
      </c>
      <c r="C120" t="s">
        <v>29062</v>
      </c>
      <c r="D120" t="s">
        <v>2708</v>
      </c>
      <c r="E120" t="s">
        <v>2708</v>
      </c>
      <c r="F120" t="s">
        <v>167</v>
      </c>
      <c r="G120" t="s">
        <v>18236</v>
      </c>
    </row>
    <row r="121" spans="1:7" x14ac:dyDescent="0.25">
      <c r="A121">
        <v>103937320</v>
      </c>
      <c r="B121" t="s">
        <v>29097</v>
      </c>
      <c r="C121" t="s">
        <v>29062</v>
      </c>
      <c r="D121" t="s">
        <v>2708</v>
      </c>
      <c r="E121" t="s">
        <v>2708</v>
      </c>
      <c r="F121" t="s">
        <v>167</v>
      </c>
      <c r="G121" t="s">
        <v>18236</v>
      </c>
    </row>
    <row r="122" spans="1:7" x14ac:dyDescent="0.25">
      <c r="A122">
        <v>103937322</v>
      </c>
      <c r="B122" t="s">
        <v>29098</v>
      </c>
      <c r="C122" t="s">
        <v>29062</v>
      </c>
      <c r="D122" t="s">
        <v>2708</v>
      </c>
      <c r="E122" t="s">
        <v>2708</v>
      </c>
      <c r="F122" t="s">
        <v>167</v>
      </c>
      <c r="G122" t="s">
        <v>18236</v>
      </c>
    </row>
    <row r="123" spans="1:7" x14ac:dyDescent="0.25">
      <c r="A123">
        <v>103937324</v>
      </c>
      <c r="B123" t="s">
        <v>29099</v>
      </c>
      <c r="C123" t="s">
        <v>29062</v>
      </c>
      <c r="D123" t="s">
        <v>2708</v>
      </c>
      <c r="E123" t="s">
        <v>2708</v>
      </c>
      <c r="F123" t="s">
        <v>167</v>
      </c>
      <c r="G123" t="s">
        <v>18236</v>
      </c>
    </row>
    <row r="124" spans="1:7" x14ac:dyDescent="0.25">
      <c r="A124">
        <v>103937326</v>
      </c>
      <c r="B124" t="s">
        <v>29100</v>
      </c>
      <c r="C124" t="s">
        <v>29062</v>
      </c>
      <c r="D124" t="s">
        <v>2708</v>
      </c>
      <c r="E124" t="s">
        <v>2708</v>
      </c>
      <c r="F124" t="s">
        <v>167</v>
      </c>
      <c r="G124" t="s">
        <v>18236</v>
      </c>
    </row>
    <row r="125" spans="1:7" x14ac:dyDescent="0.25">
      <c r="A125">
        <v>103937328</v>
      </c>
      <c r="B125" t="s">
        <v>29101</v>
      </c>
      <c r="C125" t="s">
        <v>29062</v>
      </c>
      <c r="D125" t="s">
        <v>2708</v>
      </c>
      <c r="E125" t="s">
        <v>2708</v>
      </c>
      <c r="F125" t="s">
        <v>167</v>
      </c>
      <c r="G125" t="s">
        <v>18236</v>
      </c>
    </row>
    <row r="126" spans="1:7" x14ac:dyDescent="0.25">
      <c r="A126">
        <v>103937330</v>
      </c>
      <c r="B126" t="s">
        <v>29102</v>
      </c>
      <c r="C126" t="s">
        <v>29062</v>
      </c>
      <c r="D126" t="s">
        <v>2708</v>
      </c>
      <c r="E126" t="s">
        <v>2708</v>
      </c>
      <c r="F126" t="s">
        <v>167</v>
      </c>
      <c r="G126" t="s">
        <v>18236</v>
      </c>
    </row>
    <row r="127" spans="1:7" x14ac:dyDescent="0.25">
      <c r="A127">
        <v>103937332</v>
      </c>
      <c r="B127" t="s">
        <v>29103</v>
      </c>
      <c r="C127" t="s">
        <v>29062</v>
      </c>
      <c r="D127" t="s">
        <v>2708</v>
      </c>
      <c r="E127" t="s">
        <v>2708</v>
      </c>
      <c r="F127" t="s">
        <v>167</v>
      </c>
      <c r="G127" t="s">
        <v>18236</v>
      </c>
    </row>
    <row r="128" spans="1:7" x14ac:dyDescent="0.25">
      <c r="A128">
        <v>103937544</v>
      </c>
      <c r="B128" t="s">
        <v>29104</v>
      </c>
      <c r="C128" t="s">
        <v>29062</v>
      </c>
      <c r="D128" t="s">
        <v>2708</v>
      </c>
      <c r="E128" t="s">
        <v>2708</v>
      </c>
      <c r="F128" t="s">
        <v>167</v>
      </c>
      <c r="G128" t="s">
        <v>18236</v>
      </c>
    </row>
    <row r="129" spans="1:7" x14ac:dyDescent="0.25">
      <c r="A129">
        <v>103937546</v>
      </c>
      <c r="B129" t="s">
        <v>29105</v>
      </c>
      <c r="C129" t="s">
        <v>29062</v>
      </c>
      <c r="D129" t="s">
        <v>2708</v>
      </c>
      <c r="E129" t="s">
        <v>2708</v>
      </c>
      <c r="F129" t="s">
        <v>167</v>
      </c>
      <c r="G129" t="s">
        <v>18236</v>
      </c>
    </row>
    <row r="130" spans="1:7" x14ac:dyDescent="0.25">
      <c r="A130">
        <v>103937548</v>
      </c>
      <c r="B130" t="s">
        <v>29106</v>
      </c>
      <c r="C130" t="s">
        <v>29062</v>
      </c>
      <c r="D130" t="s">
        <v>2708</v>
      </c>
      <c r="E130" t="s">
        <v>2708</v>
      </c>
      <c r="F130" t="s">
        <v>167</v>
      </c>
      <c r="G130" t="s">
        <v>18236</v>
      </c>
    </row>
    <row r="131" spans="1:7" x14ac:dyDescent="0.25">
      <c r="A131">
        <v>103937550</v>
      </c>
      <c r="B131" t="s">
        <v>29107</v>
      </c>
      <c r="C131" t="s">
        <v>29062</v>
      </c>
      <c r="D131" t="s">
        <v>2708</v>
      </c>
      <c r="E131" t="s">
        <v>2708</v>
      </c>
      <c r="F131" t="s">
        <v>167</v>
      </c>
      <c r="G131" t="s">
        <v>18236</v>
      </c>
    </row>
    <row r="132" spans="1:7" x14ac:dyDescent="0.25">
      <c r="A132">
        <v>103937552</v>
      </c>
      <c r="B132" t="s">
        <v>29108</v>
      </c>
      <c r="C132" t="s">
        <v>29062</v>
      </c>
      <c r="D132" t="s">
        <v>2708</v>
      </c>
      <c r="E132" t="s">
        <v>2708</v>
      </c>
      <c r="F132" t="s">
        <v>167</v>
      </c>
      <c r="G132" t="s">
        <v>18236</v>
      </c>
    </row>
    <row r="133" spans="1:7" x14ac:dyDescent="0.25">
      <c r="A133">
        <v>103937554</v>
      </c>
      <c r="B133" t="s">
        <v>29109</v>
      </c>
      <c r="C133" t="s">
        <v>29062</v>
      </c>
      <c r="D133" t="s">
        <v>2708</v>
      </c>
      <c r="E133" t="s">
        <v>2708</v>
      </c>
      <c r="F133" t="s">
        <v>167</v>
      </c>
      <c r="G133" t="s">
        <v>18236</v>
      </c>
    </row>
    <row r="134" spans="1:7" x14ac:dyDescent="0.25">
      <c r="A134">
        <v>103937556</v>
      </c>
      <c r="B134" t="s">
        <v>29110</v>
      </c>
      <c r="C134" t="s">
        <v>29062</v>
      </c>
      <c r="D134" t="s">
        <v>2708</v>
      </c>
      <c r="E134" t="s">
        <v>2708</v>
      </c>
      <c r="F134" t="s">
        <v>167</v>
      </c>
      <c r="G134" t="s">
        <v>18236</v>
      </c>
    </row>
    <row r="135" spans="1:7" x14ac:dyDescent="0.25">
      <c r="A135">
        <v>103937768</v>
      </c>
      <c r="B135" t="s">
        <v>29111</v>
      </c>
      <c r="C135" t="s">
        <v>29062</v>
      </c>
      <c r="D135" t="s">
        <v>2708</v>
      </c>
      <c r="E135" t="s">
        <v>2708</v>
      </c>
      <c r="F135" t="s">
        <v>167</v>
      </c>
      <c r="G135" t="s">
        <v>18236</v>
      </c>
    </row>
    <row r="136" spans="1:7" x14ac:dyDescent="0.25">
      <c r="A136">
        <v>103937770</v>
      </c>
      <c r="B136" t="s">
        <v>29112</v>
      </c>
      <c r="C136" t="s">
        <v>29062</v>
      </c>
      <c r="D136" t="s">
        <v>2708</v>
      </c>
      <c r="E136" t="s">
        <v>2708</v>
      </c>
      <c r="F136" t="s">
        <v>167</v>
      </c>
      <c r="G136" t="s">
        <v>18236</v>
      </c>
    </row>
    <row r="137" spans="1:7" x14ac:dyDescent="0.25">
      <c r="A137">
        <v>103937772</v>
      </c>
      <c r="B137" t="s">
        <v>29113</v>
      </c>
      <c r="C137" t="s">
        <v>29062</v>
      </c>
      <c r="D137" t="s">
        <v>2708</v>
      </c>
      <c r="E137" t="s">
        <v>2708</v>
      </c>
      <c r="F137" t="s">
        <v>167</v>
      </c>
      <c r="G137" t="s">
        <v>18236</v>
      </c>
    </row>
    <row r="138" spans="1:7" x14ac:dyDescent="0.25">
      <c r="A138">
        <v>103937774</v>
      </c>
      <c r="B138" t="s">
        <v>29114</v>
      </c>
      <c r="C138" t="s">
        <v>29062</v>
      </c>
      <c r="D138" t="s">
        <v>2708</v>
      </c>
      <c r="E138" t="s">
        <v>2708</v>
      </c>
      <c r="F138" t="s">
        <v>167</v>
      </c>
      <c r="G138" t="s">
        <v>18236</v>
      </c>
    </row>
    <row r="139" spans="1:7" x14ac:dyDescent="0.25">
      <c r="A139">
        <v>103937776</v>
      </c>
      <c r="B139" t="s">
        <v>29115</v>
      </c>
      <c r="C139" t="s">
        <v>29062</v>
      </c>
      <c r="D139" t="s">
        <v>2708</v>
      </c>
      <c r="E139" t="s">
        <v>2708</v>
      </c>
      <c r="F139" t="s">
        <v>167</v>
      </c>
      <c r="G139" t="s">
        <v>18236</v>
      </c>
    </row>
    <row r="140" spans="1:7" x14ac:dyDescent="0.25">
      <c r="A140">
        <v>103937778</v>
      </c>
      <c r="B140" t="s">
        <v>29116</v>
      </c>
      <c r="C140" t="s">
        <v>29062</v>
      </c>
      <c r="D140" t="s">
        <v>2708</v>
      </c>
      <c r="E140" t="s">
        <v>2708</v>
      </c>
      <c r="F140" t="s">
        <v>167</v>
      </c>
      <c r="G140" t="s">
        <v>18236</v>
      </c>
    </row>
    <row r="141" spans="1:7" x14ac:dyDescent="0.25">
      <c r="A141">
        <v>103937780</v>
      </c>
      <c r="B141" t="s">
        <v>29117</v>
      </c>
      <c r="C141" t="s">
        <v>29062</v>
      </c>
      <c r="D141" t="s">
        <v>2708</v>
      </c>
      <c r="E141" t="s">
        <v>2708</v>
      </c>
      <c r="F141" t="s">
        <v>167</v>
      </c>
      <c r="G141" t="s">
        <v>18236</v>
      </c>
    </row>
    <row r="142" spans="1:7" x14ac:dyDescent="0.25">
      <c r="A142">
        <v>103937992</v>
      </c>
      <c r="B142" t="s">
        <v>29118</v>
      </c>
      <c r="C142" t="s">
        <v>29062</v>
      </c>
      <c r="D142" t="s">
        <v>2708</v>
      </c>
      <c r="E142" t="s">
        <v>2708</v>
      </c>
      <c r="F142" t="s">
        <v>167</v>
      </c>
      <c r="G142" t="s">
        <v>18236</v>
      </c>
    </row>
    <row r="143" spans="1:7" x14ac:dyDescent="0.25">
      <c r="A143">
        <v>103937994</v>
      </c>
      <c r="B143" t="s">
        <v>29119</v>
      </c>
      <c r="C143" t="s">
        <v>29062</v>
      </c>
      <c r="D143" t="s">
        <v>2708</v>
      </c>
      <c r="E143" t="s">
        <v>2708</v>
      </c>
      <c r="F143" t="s">
        <v>167</v>
      </c>
      <c r="G143" t="s">
        <v>18236</v>
      </c>
    </row>
    <row r="144" spans="1:7" x14ac:dyDescent="0.25">
      <c r="A144">
        <v>103937996</v>
      </c>
      <c r="B144" t="s">
        <v>29120</v>
      </c>
      <c r="C144" t="s">
        <v>29062</v>
      </c>
      <c r="D144" t="s">
        <v>2708</v>
      </c>
      <c r="E144" t="s">
        <v>2708</v>
      </c>
      <c r="F144" t="s">
        <v>167</v>
      </c>
      <c r="G144" t="s">
        <v>18236</v>
      </c>
    </row>
    <row r="145" spans="1:7" x14ac:dyDescent="0.25">
      <c r="A145">
        <v>103937998</v>
      </c>
      <c r="B145" t="s">
        <v>29121</v>
      </c>
      <c r="C145" t="s">
        <v>29062</v>
      </c>
      <c r="D145" t="s">
        <v>2708</v>
      </c>
      <c r="E145" t="s">
        <v>2708</v>
      </c>
      <c r="F145" t="s">
        <v>167</v>
      </c>
      <c r="G145" t="s">
        <v>18236</v>
      </c>
    </row>
    <row r="146" spans="1:7" x14ac:dyDescent="0.25">
      <c r="A146">
        <v>103938000</v>
      </c>
      <c r="B146" t="s">
        <v>29122</v>
      </c>
      <c r="C146" t="s">
        <v>29062</v>
      </c>
      <c r="D146" t="s">
        <v>2708</v>
      </c>
      <c r="E146" t="s">
        <v>2708</v>
      </c>
      <c r="F146" t="s">
        <v>167</v>
      </c>
      <c r="G146" t="s">
        <v>18236</v>
      </c>
    </row>
    <row r="147" spans="1:7" x14ac:dyDescent="0.25">
      <c r="A147">
        <v>103938002</v>
      </c>
      <c r="B147" t="s">
        <v>29123</v>
      </c>
      <c r="C147" t="s">
        <v>29062</v>
      </c>
      <c r="D147" t="s">
        <v>2708</v>
      </c>
      <c r="E147" t="s">
        <v>2708</v>
      </c>
      <c r="F147" t="s">
        <v>167</v>
      </c>
      <c r="G147" t="s">
        <v>18236</v>
      </c>
    </row>
    <row r="148" spans="1:7" x14ac:dyDescent="0.25">
      <c r="A148">
        <v>103938004</v>
      </c>
      <c r="B148" t="s">
        <v>29124</v>
      </c>
      <c r="C148" t="s">
        <v>29062</v>
      </c>
      <c r="D148" t="s">
        <v>2708</v>
      </c>
      <c r="E148" t="s">
        <v>2708</v>
      </c>
      <c r="F148" t="s">
        <v>167</v>
      </c>
      <c r="G148" t="s">
        <v>18236</v>
      </c>
    </row>
    <row r="149" spans="1:7" x14ac:dyDescent="0.25">
      <c r="A149">
        <v>103938216</v>
      </c>
      <c r="B149" t="s">
        <v>29125</v>
      </c>
      <c r="C149" t="s">
        <v>29062</v>
      </c>
      <c r="D149" t="s">
        <v>2708</v>
      </c>
      <c r="E149" t="s">
        <v>2708</v>
      </c>
      <c r="F149" t="s">
        <v>167</v>
      </c>
      <c r="G149" t="s">
        <v>18236</v>
      </c>
    </row>
    <row r="150" spans="1:7" x14ac:dyDescent="0.25">
      <c r="A150">
        <v>103938218</v>
      </c>
      <c r="B150" t="s">
        <v>29126</v>
      </c>
      <c r="C150" t="s">
        <v>29062</v>
      </c>
      <c r="D150" t="s">
        <v>2708</v>
      </c>
      <c r="E150" t="s">
        <v>2708</v>
      </c>
      <c r="F150" t="s">
        <v>167</v>
      </c>
      <c r="G150" t="s">
        <v>18236</v>
      </c>
    </row>
    <row r="151" spans="1:7" x14ac:dyDescent="0.25">
      <c r="A151">
        <v>103938220</v>
      </c>
      <c r="B151" t="s">
        <v>29127</v>
      </c>
      <c r="C151" t="s">
        <v>29062</v>
      </c>
      <c r="D151" t="s">
        <v>2708</v>
      </c>
      <c r="E151" t="s">
        <v>2708</v>
      </c>
      <c r="F151" t="s">
        <v>167</v>
      </c>
      <c r="G151" t="s">
        <v>18236</v>
      </c>
    </row>
    <row r="152" spans="1:7" x14ac:dyDescent="0.25">
      <c r="A152">
        <v>103938222</v>
      </c>
      <c r="B152" t="s">
        <v>29128</v>
      </c>
      <c r="C152" t="s">
        <v>29062</v>
      </c>
      <c r="D152" t="s">
        <v>2708</v>
      </c>
      <c r="E152" t="s">
        <v>2708</v>
      </c>
      <c r="F152" t="s">
        <v>167</v>
      </c>
      <c r="G152" t="s">
        <v>18236</v>
      </c>
    </row>
    <row r="153" spans="1:7" x14ac:dyDescent="0.25">
      <c r="A153">
        <v>103938224</v>
      </c>
      <c r="B153" t="s">
        <v>29129</v>
      </c>
      <c r="C153" t="s">
        <v>29062</v>
      </c>
      <c r="D153" t="s">
        <v>2708</v>
      </c>
      <c r="E153" t="s">
        <v>2708</v>
      </c>
      <c r="F153" t="s">
        <v>167</v>
      </c>
      <c r="G153" t="s">
        <v>18236</v>
      </c>
    </row>
    <row r="154" spans="1:7" x14ac:dyDescent="0.25">
      <c r="A154">
        <v>103938226</v>
      </c>
      <c r="B154" t="s">
        <v>29130</v>
      </c>
      <c r="C154" t="s">
        <v>29062</v>
      </c>
      <c r="D154" t="s">
        <v>2708</v>
      </c>
      <c r="E154" t="s">
        <v>2708</v>
      </c>
      <c r="F154" t="s">
        <v>167</v>
      </c>
      <c r="G154" t="s">
        <v>18236</v>
      </c>
    </row>
    <row r="155" spans="1:7" x14ac:dyDescent="0.25">
      <c r="A155">
        <v>103938228</v>
      </c>
      <c r="B155" t="s">
        <v>29131</v>
      </c>
      <c r="C155" t="s">
        <v>29062</v>
      </c>
      <c r="D155" t="s">
        <v>2708</v>
      </c>
      <c r="E155" t="s">
        <v>2708</v>
      </c>
      <c r="F155" t="s">
        <v>167</v>
      </c>
      <c r="G155" t="s">
        <v>18236</v>
      </c>
    </row>
    <row r="156" spans="1:7" x14ac:dyDescent="0.25">
      <c r="A156">
        <v>103938440</v>
      </c>
      <c r="B156" t="s">
        <v>29132</v>
      </c>
      <c r="C156" t="s">
        <v>29062</v>
      </c>
      <c r="D156" t="s">
        <v>2708</v>
      </c>
      <c r="E156" t="s">
        <v>2708</v>
      </c>
      <c r="F156" t="s">
        <v>167</v>
      </c>
      <c r="G156" t="s">
        <v>18236</v>
      </c>
    </row>
    <row r="157" spans="1:7" x14ac:dyDescent="0.25">
      <c r="A157">
        <v>103938442</v>
      </c>
      <c r="B157" t="s">
        <v>29133</v>
      </c>
      <c r="C157" t="s">
        <v>29062</v>
      </c>
      <c r="D157" t="s">
        <v>2708</v>
      </c>
      <c r="E157" t="s">
        <v>2708</v>
      </c>
      <c r="F157" t="s">
        <v>167</v>
      </c>
      <c r="G157" t="s">
        <v>18236</v>
      </c>
    </row>
    <row r="158" spans="1:7" x14ac:dyDescent="0.25">
      <c r="A158">
        <v>103938444</v>
      </c>
      <c r="B158" t="s">
        <v>29134</v>
      </c>
      <c r="C158" t="s">
        <v>29062</v>
      </c>
      <c r="D158" t="s">
        <v>2708</v>
      </c>
      <c r="E158" t="s">
        <v>2708</v>
      </c>
      <c r="F158" t="s">
        <v>167</v>
      </c>
      <c r="G158" t="s">
        <v>18236</v>
      </c>
    </row>
    <row r="159" spans="1:7" x14ac:dyDescent="0.25">
      <c r="A159">
        <v>103938446</v>
      </c>
      <c r="B159" t="s">
        <v>29135</v>
      </c>
      <c r="C159" t="s">
        <v>29062</v>
      </c>
      <c r="D159" t="s">
        <v>2708</v>
      </c>
      <c r="E159" t="s">
        <v>2708</v>
      </c>
      <c r="F159" t="s">
        <v>167</v>
      </c>
      <c r="G159" t="s">
        <v>18236</v>
      </c>
    </row>
    <row r="160" spans="1:7" x14ac:dyDescent="0.25">
      <c r="A160">
        <v>103938448</v>
      </c>
      <c r="B160" t="s">
        <v>29136</v>
      </c>
      <c r="C160" t="s">
        <v>29062</v>
      </c>
      <c r="D160" t="s">
        <v>2708</v>
      </c>
      <c r="E160" t="s">
        <v>2708</v>
      </c>
      <c r="F160" t="s">
        <v>167</v>
      </c>
      <c r="G160" t="s">
        <v>18236</v>
      </c>
    </row>
    <row r="161" spans="1:7" x14ac:dyDescent="0.25">
      <c r="A161">
        <v>103938450</v>
      </c>
      <c r="B161" t="s">
        <v>29137</v>
      </c>
      <c r="C161" t="s">
        <v>29062</v>
      </c>
      <c r="D161" t="s">
        <v>2708</v>
      </c>
      <c r="E161" t="s">
        <v>2708</v>
      </c>
      <c r="F161" t="s">
        <v>167</v>
      </c>
      <c r="G161" t="s">
        <v>18236</v>
      </c>
    </row>
    <row r="162" spans="1:7" x14ac:dyDescent="0.25">
      <c r="A162">
        <v>103938452</v>
      </c>
      <c r="B162" t="s">
        <v>29138</v>
      </c>
      <c r="C162" t="s">
        <v>29062</v>
      </c>
      <c r="D162" t="s">
        <v>2708</v>
      </c>
      <c r="E162" t="s">
        <v>2708</v>
      </c>
      <c r="F162" t="s">
        <v>167</v>
      </c>
      <c r="G162" t="s">
        <v>18236</v>
      </c>
    </row>
    <row r="163" spans="1:7" x14ac:dyDescent="0.25">
      <c r="A163">
        <v>103938664</v>
      </c>
      <c r="B163" t="s">
        <v>29139</v>
      </c>
      <c r="C163" t="s">
        <v>29062</v>
      </c>
      <c r="D163" t="s">
        <v>2708</v>
      </c>
      <c r="E163" t="s">
        <v>2708</v>
      </c>
      <c r="F163" t="s">
        <v>167</v>
      </c>
      <c r="G163" t="s">
        <v>18236</v>
      </c>
    </row>
    <row r="164" spans="1:7" x14ac:dyDescent="0.25">
      <c r="A164">
        <v>103938666</v>
      </c>
      <c r="B164" t="s">
        <v>29140</v>
      </c>
      <c r="C164" t="s">
        <v>29062</v>
      </c>
      <c r="D164" t="s">
        <v>2708</v>
      </c>
      <c r="E164" t="s">
        <v>2708</v>
      </c>
      <c r="F164" t="s">
        <v>167</v>
      </c>
      <c r="G164" t="s">
        <v>18236</v>
      </c>
    </row>
    <row r="165" spans="1:7" x14ac:dyDescent="0.25">
      <c r="A165">
        <v>103938668</v>
      </c>
      <c r="B165" t="s">
        <v>29141</v>
      </c>
      <c r="C165" t="s">
        <v>29062</v>
      </c>
      <c r="D165" t="s">
        <v>2708</v>
      </c>
      <c r="E165" t="s">
        <v>2708</v>
      </c>
      <c r="F165" t="s">
        <v>167</v>
      </c>
      <c r="G165" t="s">
        <v>18236</v>
      </c>
    </row>
    <row r="166" spans="1:7" x14ac:dyDescent="0.25">
      <c r="A166">
        <v>103938670</v>
      </c>
      <c r="B166" t="s">
        <v>29142</v>
      </c>
      <c r="C166" t="s">
        <v>29062</v>
      </c>
      <c r="D166" t="s">
        <v>2708</v>
      </c>
      <c r="E166" t="s">
        <v>2708</v>
      </c>
      <c r="F166" t="s">
        <v>167</v>
      </c>
      <c r="G166" t="s">
        <v>18236</v>
      </c>
    </row>
    <row r="167" spans="1:7" x14ac:dyDescent="0.25">
      <c r="A167">
        <v>103938672</v>
      </c>
      <c r="B167" t="s">
        <v>29143</v>
      </c>
      <c r="C167" t="s">
        <v>29062</v>
      </c>
      <c r="D167" t="s">
        <v>2708</v>
      </c>
      <c r="E167" t="s">
        <v>2708</v>
      </c>
      <c r="F167" t="s">
        <v>167</v>
      </c>
      <c r="G167" t="s">
        <v>18236</v>
      </c>
    </row>
    <row r="168" spans="1:7" x14ac:dyDescent="0.25">
      <c r="A168">
        <v>103938674</v>
      </c>
      <c r="B168" t="s">
        <v>29144</v>
      </c>
      <c r="C168" t="s">
        <v>29062</v>
      </c>
      <c r="D168" t="s">
        <v>2708</v>
      </c>
      <c r="E168" t="s">
        <v>2708</v>
      </c>
      <c r="F168" t="s">
        <v>167</v>
      </c>
      <c r="G168" t="s">
        <v>18236</v>
      </c>
    </row>
    <row r="169" spans="1:7" x14ac:dyDescent="0.25">
      <c r="A169">
        <v>103938676</v>
      </c>
      <c r="B169" t="s">
        <v>29145</v>
      </c>
      <c r="C169" t="s">
        <v>29062</v>
      </c>
      <c r="D169" t="s">
        <v>2708</v>
      </c>
      <c r="E169" t="s">
        <v>2708</v>
      </c>
      <c r="F169" t="s">
        <v>167</v>
      </c>
      <c r="G169" t="s">
        <v>18236</v>
      </c>
    </row>
    <row r="170" spans="1:7" x14ac:dyDescent="0.25">
      <c r="A170">
        <v>103938680</v>
      </c>
      <c r="B170" t="s">
        <v>29146</v>
      </c>
      <c r="C170" t="s">
        <v>29062</v>
      </c>
      <c r="D170" t="s">
        <v>2708</v>
      </c>
      <c r="E170" t="s">
        <v>2708</v>
      </c>
      <c r="F170" t="s">
        <v>167</v>
      </c>
      <c r="G170" t="s">
        <v>18236</v>
      </c>
    </row>
    <row r="171" spans="1:7" x14ac:dyDescent="0.25">
      <c r="A171">
        <v>103938682</v>
      </c>
      <c r="B171" t="s">
        <v>29147</v>
      </c>
      <c r="C171" t="s">
        <v>29062</v>
      </c>
      <c r="D171" t="s">
        <v>2708</v>
      </c>
      <c r="E171" t="s">
        <v>2708</v>
      </c>
      <c r="F171" t="s">
        <v>167</v>
      </c>
      <c r="G171" t="s">
        <v>18236</v>
      </c>
    </row>
    <row r="172" spans="1:7" x14ac:dyDescent="0.25">
      <c r="A172">
        <v>103938684</v>
      </c>
      <c r="B172" t="s">
        <v>29148</v>
      </c>
      <c r="C172" t="s">
        <v>29062</v>
      </c>
      <c r="D172" t="s">
        <v>2708</v>
      </c>
      <c r="E172" t="s">
        <v>2708</v>
      </c>
      <c r="F172" t="s">
        <v>167</v>
      </c>
      <c r="G172" t="s">
        <v>18236</v>
      </c>
    </row>
    <row r="173" spans="1:7" x14ac:dyDescent="0.25">
      <c r="A173">
        <v>103938686</v>
      </c>
      <c r="B173" t="s">
        <v>29149</v>
      </c>
      <c r="C173" t="s">
        <v>29062</v>
      </c>
      <c r="D173" t="s">
        <v>2708</v>
      </c>
      <c r="E173" t="s">
        <v>2708</v>
      </c>
      <c r="F173" t="s">
        <v>167</v>
      </c>
      <c r="G173" t="s">
        <v>18236</v>
      </c>
    </row>
    <row r="174" spans="1:7" x14ac:dyDescent="0.25">
      <c r="A174">
        <v>103938688</v>
      </c>
      <c r="B174" t="s">
        <v>29150</v>
      </c>
      <c r="C174" t="s">
        <v>29062</v>
      </c>
      <c r="D174" t="s">
        <v>2708</v>
      </c>
      <c r="E174" t="s">
        <v>2708</v>
      </c>
      <c r="F174" t="s">
        <v>167</v>
      </c>
      <c r="G174" t="s">
        <v>18236</v>
      </c>
    </row>
    <row r="175" spans="1:7" x14ac:dyDescent="0.25">
      <c r="A175">
        <v>103938690</v>
      </c>
      <c r="B175" t="s">
        <v>29151</v>
      </c>
      <c r="C175" t="s">
        <v>29062</v>
      </c>
      <c r="D175" t="s">
        <v>2708</v>
      </c>
      <c r="E175" t="s">
        <v>2708</v>
      </c>
      <c r="F175" t="s">
        <v>167</v>
      </c>
      <c r="G175" t="s">
        <v>18236</v>
      </c>
    </row>
    <row r="176" spans="1:7" x14ac:dyDescent="0.25">
      <c r="A176">
        <v>103938692</v>
      </c>
      <c r="B176" t="s">
        <v>29152</v>
      </c>
      <c r="C176" t="s">
        <v>29062</v>
      </c>
      <c r="D176" t="s">
        <v>2708</v>
      </c>
      <c r="E176" t="s">
        <v>2708</v>
      </c>
      <c r="F176" t="s">
        <v>167</v>
      </c>
      <c r="G176" t="s">
        <v>18236</v>
      </c>
    </row>
    <row r="177" spans="1:7" x14ac:dyDescent="0.25">
      <c r="A177">
        <v>103938750</v>
      </c>
      <c r="B177" t="s">
        <v>29153</v>
      </c>
      <c r="C177" t="s">
        <v>29062</v>
      </c>
      <c r="D177" t="s">
        <v>2708</v>
      </c>
      <c r="E177" t="s">
        <v>2708</v>
      </c>
      <c r="F177" t="s">
        <v>167</v>
      </c>
      <c r="G177" t="s">
        <v>18236</v>
      </c>
    </row>
    <row r="178" spans="1:7" x14ac:dyDescent="0.25">
      <c r="A178">
        <v>103938752</v>
      </c>
      <c r="B178" t="s">
        <v>29154</v>
      </c>
      <c r="C178" t="s">
        <v>29062</v>
      </c>
      <c r="D178" t="s">
        <v>2708</v>
      </c>
      <c r="E178" t="s">
        <v>2708</v>
      </c>
      <c r="F178" t="s">
        <v>167</v>
      </c>
      <c r="G178" t="s">
        <v>18236</v>
      </c>
    </row>
    <row r="179" spans="1:7" x14ac:dyDescent="0.25">
      <c r="A179">
        <v>103938754</v>
      </c>
      <c r="B179" t="s">
        <v>29155</v>
      </c>
      <c r="C179" t="s">
        <v>29062</v>
      </c>
      <c r="D179" t="s">
        <v>2708</v>
      </c>
      <c r="E179" t="s">
        <v>2708</v>
      </c>
      <c r="F179" t="s">
        <v>167</v>
      </c>
      <c r="G179" t="s">
        <v>18236</v>
      </c>
    </row>
    <row r="180" spans="1:7" x14ac:dyDescent="0.25">
      <c r="A180">
        <v>103938756</v>
      </c>
      <c r="B180" t="s">
        <v>29156</v>
      </c>
      <c r="C180" t="s">
        <v>29062</v>
      </c>
      <c r="D180" t="s">
        <v>2708</v>
      </c>
      <c r="E180" t="s">
        <v>2708</v>
      </c>
      <c r="F180" t="s">
        <v>167</v>
      </c>
      <c r="G180" t="s">
        <v>18236</v>
      </c>
    </row>
    <row r="181" spans="1:7" x14ac:dyDescent="0.25">
      <c r="A181">
        <v>103938758</v>
      </c>
      <c r="B181" t="s">
        <v>29157</v>
      </c>
      <c r="C181" t="s">
        <v>29062</v>
      </c>
      <c r="D181" t="s">
        <v>2708</v>
      </c>
      <c r="E181" t="s">
        <v>2708</v>
      </c>
      <c r="F181" t="s">
        <v>167</v>
      </c>
      <c r="G181" t="s">
        <v>18236</v>
      </c>
    </row>
    <row r="182" spans="1:7" x14ac:dyDescent="0.25">
      <c r="A182">
        <v>103938760</v>
      </c>
      <c r="B182" t="s">
        <v>29158</v>
      </c>
      <c r="C182" t="s">
        <v>29062</v>
      </c>
      <c r="D182" t="s">
        <v>2708</v>
      </c>
      <c r="E182" t="s">
        <v>2708</v>
      </c>
      <c r="F182" t="s">
        <v>167</v>
      </c>
      <c r="G182" t="s">
        <v>18236</v>
      </c>
    </row>
    <row r="183" spans="1:7" x14ac:dyDescent="0.25">
      <c r="A183">
        <v>103938762</v>
      </c>
      <c r="B183" t="s">
        <v>29159</v>
      </c>
      <c r="C183" t="s">
        <v>29062</v>
      </c>
      <c r="D183" t="s">
        <v>2708</v>
      </c>
      <c r="E183" t="s">
        <v>2708</v>
      </c>
      <c r="F183" t="s">
        <v>167</v>
      </c>
      <c r="G183" t="s">
        <v>18236</v>
      </c>
    </row>
    <row r="184" spans="1:7" x14ac:dyDescent="0.25">
      <c r="A184">
        <v>103938834</v>
      </c>
      <c r="B184" t="s">
        <v>29160</v>
      </c>
      <c r="C184" t="s">
        <v>29062</v>
      </c>
      <c r="D184" t="s">
        <v>2708</v>
      </c>
      <c r="E184" t="s">
        <v>2708</v>
      </c>
      <c r="F184" t="s">
        <v>167</v>
      </c>
      <c r="G184" t="s">
        <v>18236</v>
      </c>
    </row>
    <row r="185" spans="1:7" x14ac:dyDescent="0.25">
      <c r="A185">
        <v>103938836</v>
      </c>
      <c r="B185" t="s">
        <v>29161</v>
      </c>
      <c r="C185" t="s">
        <v>29062</v>
      </c>
      <c r="D185" t="s">
        <v>2708</v>
      </c>
      <c r="E185" t="s">
        <v>2708</v>
      </c>
      <c r="F185" t="s">
        <v>167</v>
      </c>
      <c r="G185" t="s">
        <v>18236</v>
      </c>
    </row>
    <row r="186" spans="1:7" x14ac:dyDescent="0.25">
      <c r="A186">
        <v>103938838</v>
      </c>
      <c r="B186" t="s">
        <v>29162</v>
      </c>
      <c r="C186" t="s">
        <v>29062</v>
      </c>
      <c r="D186" t="s">
        <v>2708</v>
      </c>
      <c r="E186" t="s">
        <v>2708</v>
      </c>
      <c r="F186" t="s">
        <v>167</v>
      </c>
      <c r="G186" t="s">
        <v>18236</v>
      </c>
    </row>
    <row r="187" spans="1:7" x14ac:dyDescent="0.25">
      <c r="A187">
        <v>103938840</v>
      </c>
      <c r="B187" t="s">
        <v>29163</v>
      </c>
      <c r="C187" t="s">
        <v>29062</v>
      </c>
      <c r="D187" t="s">
        <v>2708</v>
      </c>
      <c r="E187" t="s">
        <v>2708</v>
      </c>
      <c r="F187" t="s">
        <v>167</v>
      </c>
      <c r="G187" t="s">
        <v>18236</v>
      </c>
    </row>
    <row r="188" spans="1:7" x14ac:dyDescent="0.25">
      <c r="A188">
        <v>103938842</v>
      </c>
      <c r="B188" t="s">
        <v>29164</v>
      </c>
      <c r="C188" t="s">
        <v>29062</v>
      </c>
      <c r="D188" t="s">
        <v>2708</v>
      </c>
      <c r="E188" t="s">
        <v>2708</v>
      </c>
      <c r="F188" t="s">
        <v>167</v>
      </c>
      <c r="G188" t="s">
        <v>18236</v>
      </c>
    </row>
    <row r="189" spans="1:7" x14ac:dyDescent="0.25">
      <c r="A189">
        <v>103938844</v>
      </c>
      <c r="B189" t="s">
        <v>29165</v>
      </c>
      <c r="C189" t="s">
        <v>29062</v>
      </c>
      <c r="D189" t="s">
        <v>2708</v>
      </c>
      <c r="E189" t="s">
        <v>2708</v>
      </c>
      <c r="F189" t="s">
        <v>167</v>
      </c>
      <c r="G189" t="s">
        <v>18236</v>
      </c>
    </row>
    <row r="190" spans="1:7" x14ac:dyDescent="0.25">
      <c r="A190">
        <v>103938846</v>
      </c>
      <c r="B190" t="s">
        <v>29166</v>
      </c>
      <c r="C190" t="s">
        <v>29062</v>
      </c>
      <c r="D190" t="s">
        <v>2708</v>
      </c>
      <c r="E190" t="s">
        <v>2708</v>
      </c>
      <c r="F190" t="s">
        <v>167</v>
      </c>
      <c r="G190" t="s">
        <v>18236</v>
      </c>
    </row>
    <row r="191" spans="1:7" x14ac:dyDescent="0.25">
      <c r="A191">
        <v>103938918</v>
      </c>
      <c r="B191" t="s">
        <v>29167</v>
      </c>
      <c r="C191" t="s">
        <v>29062</v>
      </c>
      <c r="D191" t="s">
        <v>2708</v>
      </c>
      <c r="E191" t="s">
        <v>2708</v>
      </c>
      <c r="F191" t="s">
        <v>167</v>
      </c>
      <c r="G191" t="s">
        <v>18236</v>
      </c>
    </row>
    <row r="192" spans="1:7" x14ac:dyDescent="0.25">
      <c r="A192">
        <v>103938920</v>
      </c>
      <c r="B192" t="s">
        <v>29168</v>
      </c>
      <c r="C192" t="s">
        <v>29062</v>
      </c>
      <c r="D192" t="s">
        <v>2708</v>
      </c>
      <c r="E192" t="s">
        <v>2708</v>
      </c>
      <c r="F192" t="s">
        <v>167</v>
      </c>
      <c r="G192" t="s">
        <v>18236</v>
      </c>
    </row>
    <row r="193" spans="1:7" x14ac:dyDescent="0.25">
      <c r="A193">
        <v>103938922</v>
      </c>
      <c r="B193" t="s">
        <v>29169</v>
      </c>
      <c r="C193" t="s">
        <v>29062</v>
      </c>
      <c r="D193" t="s">
        <v>2708</v>
      </c>
      <c r="E193" t="s">
        <v>2708</v>
      </c>
      <c r="F193" t="s">
        <v>167</v>
      </c>
      <c r="G193" t="s">
        <v>18236</v>
      </c>
    </row>
    <row r="194" spans="1:7" x14ac:dyDescent="0.25">
      <c r="A194">
        <v>103938924</v>
      </c>
      <c r="B194" t="s">
        <v>29170</v>
      </c>
      <c r="C194" t="s">
        <v>29062</v>
      </c>
      <c r="D194" t="s">
        <v>2708</v>
      </c>
      <c r="E194" t="s">
        <v>2708</v>
      </c>
      <c r="F194" t="s">
        <v>167</v>
      </c>
      <c r="G194" t="s">
        <v>18236</v>
      </c>
    </row>
    <row r="195" spans="1:7" x14ac:dyDescent="0.25">
      <c r="A195">
        <v>103938926</v>
      </c>
      <c r="B195" t="s">
        <v>29171</v>
      </c>
      <c r="C195" t="s">
        <v>29062</v>
      </c>
      <c r="D195" t="s">
        <v>2708</v>
      </c>
      <c r="E195" t="s">
        <v>2708</v>
      </c>
      <c r="F195" t="s">
        <v>167</v>
      </c>
      <c r="G195" t="s">
        <v>18236</v>
      </c>
    </row>
    <row r="196" spans="1:7" x14ac:dyDescent="0.25">
      <c r="A196">
        <v>103938928</v>
      </c>
      <c r="B196" t="s">
        <v>29172</v>
      </c>
      <c r="C196" t="s">
        <v>29062</v>
      </c>
      <c r="D196" t="s">
        <v>2708</v>
      </c>
      <c r="E196" t="s">
        <v>2708</v>
      </c>
      <c r="F196" t="s">
        <v>167</v>
      </c>
      <c r="G196" t="s">
        <v>18236</v>
      </c>
    </row>
    <row r="197" spans="1:7" x14ac:dyDescent="0.25">
      <c r="A197">
        <v>103938930</v>
      </c>
      <c r="B197" t="s">
        <v>29173</v>
      </c>
      <c r="C197" t="s">
        <v>29062</v>
      </c>
      <c r="D197" t="s">
        <v>2708</v>
      </c>
      <c r="E197" t="s">
        <v>2708</v>
      </c>
      <c r="F197" t="s">
        <v>167</v>
      </c>
      <c r="G197" t="s">
        <v>18236</v>
      </c>
    </row>
    <row r="198" spans="1:7" x14ac:dyDescent="0.25">
      <c r="A198">
        <v>103939012</v>
      </c>
      <c r="B198" t="s">
        <v>29174</v>
      </c>
      <c r="C198" t="s">
        <v>29062</v>
      </c>
      <c r="D198" t="s">
        <v>2708</v>
      </c>
      <c r="E198" t="s">
        <v>2708</v>
      </c>
      <c r="F198" t="s">
        <v>167</v>
      </c>
      <c r="G198" t="s">
        <v>18236</v>
      </c>
    </row>
    <row r="199" spans="1:7" x14ac:dyDescent="0.25">
      <c r="A199">
        <v>103939014</v>
      </c>
      <c r="B199" t="s">
        <v>29175</v>
      </c>
      <c r="C199" t="s">
        <v>29062</v>
      </c>
      <c r="D199" t="s">
        <v>2708</v>
      </c>
      <c r="E199" t="s">
        <v>2708</v>
      </c>
      <c r="F199" t="s">
        <v>167</v>
      </c>
      <c r="G199" t="s">
        <v>18236</v>
      </c>
    </row>
    <row r="200" spans="1:7" x14ac:dyDescent="0.25">
      <c r="A200">
        <v>103939016</v>
      </c>
      <c r="B200" t="s">
        <v>29176</v>
      </c>
      <c r="C200" t="s">
        <v>29062</v>
      </c>
      <c r="D200" t="s">
        <v>2708</v>
      </c>
      <c r="E200" t="s">
        <v>2708</v>
      </c>
      <c r="F200" t="s">
        <v>167</v>
      </c>
      <c r="G200" t="s">
        <v>18236</v>
      </c>
    </row>
    <row r="201" spans="1:7" x14ac:dyDescent="0.25">
      <c r="A201">
        <v>103939018</v>
      </c>
      <c r="B201" t="s">
        <v>29177</v>
      </c>
      <c r="C201" t="s">
        <v>29062</v>
      </c>
      <c r="D201" t="s">
        <v>2708</v>
      </c>
      <c r="E201" t="s">
        <v>2708</v>
      </c>
      <c r="F201" t="s">
        <v>167</v>
      </c>
      <c r="G201" t="s">
        <v>18236</v>
      </c>
    </row>
    <row r="202" spans="1:7" x14ac:dyDescent="0.25">
      <c r="A202">
        <v>103939020</v>
      </c>
      <c r="B202" t="s">
        <v>29178</v>
      </c>
      <c r="C202" t="s">
        <v>29062</v>
      </c>
      <c r="D202" t="s">
        <v>2708</v>
      </c>
      <c r="E202" t="s">
        <v>2708</v>
      </c>
      <c r="F202" t="s">
        <v>167</v>
      </c>
      <c r="G202" t="s">
        <v>18236</v>
      </c>
    </row>
    <row r="203" spans="1:7" x14ac:dyDescent="0.25">
      <c r="A203">
        <v>103939022</v>
      </c>
      <c r="B203" t="s">
        <v>29179</v>
      </c>
      <c r="C203" t="s">
        <v>29062</v>
      </c>
      <c r="D203" t="s">
        <v>2708</v>
      </c>
      <c r="E203" t="s">
        <v>2708</v>
      </c>
      <c r="F203" t="s">
        <v>167</v>
      </c>
      <c r="G203" t="s">
        <v>18236</v>
      </c>
    </row>
    <row r="204" spans="1:7" x14ac:dyDescent="0.25">
      <c r="A204">
        <v>103939024</v>
      </c>
      <c r="B204" t="s">
        <v>29180</v>
      </c>
      <c r="C204" t="s">
        <v>29062</v>
      </c>
      <c r="D204" t="s">
        <v>2708</v>
      </c>
      <c r="E204" t="s">
        <v>2708</v>
      </c>
      <c r="F204" t="s">
        <v>167</v>
      </c>
      <c r="G204" t="s">
        <v>18236</v>
      </c>
    </row>
    <row r="205" spans="1:7" x14ac:dyDescent="0.25">
      <c r="A205">
        <v>103939124</v>
      </c>
      <c r="B205" t="s">
        <v>29181</v>
      </c>
      <c r="C205" t="s">
        <v>29062</v>
      </c>
      <c r="D205" t="s">
        <v>2708</v>
      </c>
      <c r="E205" t="s">
        <v>2708</v>
      </c>
      <c r="F205" t="s">
        <v>167</v>
      </c>
      <c r="G205" t="s">
        <v>18236</v>
      </c>
    </row>
    <row r="206" spans="1:7" x14ac:dyDescent="0.25">
      <c r="A206">
        <v>103939126</v>
      </c>
      <c r="B206" t="s">
        <v>29182</v>
      </c>
      <c r="C206" t="s">
        <v>29062</v>
      </c>
      <c r="D206" t="s">
        <v>2708</v>
      </c>
      <c r="E206" t="s">
        <v>2708</v>
      </c>
      <c r="F206" t="s">
        <v>167</v>
      </c>
      <c r="G206" t="s">
        <v>18236</v>
      </c>
    </row>
    <row r="207" spans="1:7" x14ac:dyDescent="0.25">
      <c r="A207">
        <v>103939128</v>
      </c>
      <c r="B207" t="s">
        <v>29183</v>
      </c>
      <c r="C207" t="s">
        <v>29062</v>
      </c>
      <c r="D207" t="s">
        <v>2708</v>
      </c>
      <c r="E207" t="s">
        <v>2708</v>
      </c>
      <c r="F207" t="s">
        <v>167</v>
      </c>
      <c r="G207" t="s">
        <v>18236</v>
      </c>
    </row>
    <row r="208" spans="1:7" x14ac:dyDescent="0.25">
      <c r="A208">
        <v>103939130</v>
      </c>
      <c r="B208" t="s">
        <v>29184</v>
      </c>
      <c r="C208" t="s">
        <v>29062</v>
      </c>
      <c r="D208" t="s">
        <v>2708</v>
      </c>
      <c r="E208" t="s">
        <v>2708</v>
      </c>
      <c r="F208" t="s">
        <v>167</v>
      </c>
      <c r="G208" t="s">
        <v>18236</v>
      </c>
    </row>
    <row r="209" spans="1:7" x14ac:dyDescent="0.25">
      <c r="A209">
        <v>103939132</v>
      </c>
      <c r="B209" t="s">
        <v>29185</v>
      </c>
      <c r="C209" t="s">
        <v>29062</v>
      </c>
      <c r="D209" t="s">
        <v>2708</v>
      </c>
      <c r="E209" t="s">
        <v>2708</v>
      </c>
      <c r="F209" t="s">
        <v>167</v>
      </c>
      <c r="G209" t="s">
        <v>18236</v>
      </c>
    </row>
    <row r="210" spans="1:7" x14ac:dyDescent="0.25">
      <c r="A210">
        <v>103939134</v>
      </c>
      <c r="B210" t="s">
        <v>29186</v>
      </c>
      <c r="C210" t="s">
        <v>29062</v>
      </c>
      <c r="D210" t="s">
        <v>2708</v>
      </c>
      <c r="E210" t="s">
        <v>2708</v>
      </c>
      <c r="F210" t="s">
        <v>167</v>
      </c>
      <c r="G210" t="s">
        <v>18236</v>
      </c>
    </row>
    <row r="211" spans="1:7" x14ac:dyDescent="0.25">
      <c r="A211">
        <v>103939136</v>
      </c>
      <c r="B211" t="s">
        <v>29187</v>
      </c>
      <c r="C211" t="s">
        <v>29062</v>
      </c>
      <c r="D211" t="s">
        <v>2708</v>
      </c>
      <c r="E211" t="s">
        <v>2708</v>
      </c>
      <c r="F211" t="s">
        <v>167</v>
      </c>
      <c r="G211" t="s">
        <v>18236</v>
      </c>
    </row>
    <row r="212" spans="1:7" x14ac:dyDescent="0.25">
      <c r="A212">
        <v>103939246</v>
      </c>
      <c r="B212" t="s">
        <v>29188</v>
      </c>
      <c r="C212" t="s">
        <v>29062</v>
      </c>
      <c r="D212" t="s">
        <v>2708</v>
      </c>
      <c r="E212" t="s">
        <v>2708</v>
      </c>
      <c r="F212" t="s">
        <v>167</v>
      </c>
      <c r="G212" t="s">
        <v>18236</v>
      </c>
    </row>
    <row r="213" spans="1:7" x14ac:dyDescent="0.25">
      <c r="A213">
        <v>103939248</v>
      </c>
      <c r="B213" t="s">
        <v>29189</v>
      </c>
      <c r="C213" t="s">
        <v>29062</v>
      </c>
      <c r="D213" t="s">
        <v>2708</v>
      </c>
      <c r="E213" t="s">
        <v>2708</v>
      </c>
      <c r="F213" t="s">
        <v>167</v>
      </c>
      <c r="G213" t="s">
        <v>18236</v>
      </c>
    </row>
    <row r="214" spans="1:7" x14ac:dyDescent="0.25">
      <c r="A214">
        <v>103939250</v>
      </c>
      <c r="B214" t="s">
        <v>29190</v>
      </c>
      <c r="C214" t="s">
        <v>29062</v>
      </c>
      <c r="D214" t="s">
        <v>2708</v>
      </c>
      <c r="E214" t="s">
        <v>2708</v>
      </c>
      <c r="F214" t="s">
        <v>167</v>
      </c>
      <c r="G214" t="s">
        <v>18236</v>
      </c>
    </row>
    <row r="215" spans="1:7" x14ac:dyDescent="0.25">
      <c r="A215">
        <v>103939252</v>
      </c>
      <c r="B215" t="s">
        <v>29191</v>
      </c>
      <c r="C215" t="s">
        <v>29062</v>
      </c>
      <c r="D215" t="s">
        <v>2708</v>
      </c>
      <c r="E215" t="s">
        <v>2708</v>
      </c>
      <c r="F215" t="s">
        <v>167</v>
      </c>
      <c r="G215" t="s">
        <v>18236</v>
      </c>
    </row>
    <row r="216" spans="1:7" x14ac:dyDescent="0.25">
      <c r="A216">
        <v>103939254</v>
      </c>
      <c r="B216" t="s">
        <v>29192</v>
      </c>
      <c r="C216" t="s">
        <v>29062</v>
      </c>
      <c r="D216" t="s">
        <v>2708</v>
      </c>
      <c r="E216" t="s">
        <v>2708</v>
      </c>
      <c r="F216" t="s">
        <v>167</v>
      </c>
      <c r="G216" t="s">
        <v>18236</v>
      </c>
    </row>
    <row r="217" spans="1:7" x14ac:dyDescent="0.25">
      <c r="A217">
        <v>103939256</v>
      </c>
      <c r="B217" t="s">
        <v>29193</v>
      </c>
      <c r="C217" t="s">
        <v>29062</v>
      </c>
      <c r="D217" t="s">
        <v>2708</v>
      </c>
      <c r="E217" t="s">
        <v>2708</v>
      </c>
      <c r="F217" t="s">
        <v>167</v>
      </c>
      <c r="G217" t="s">
        <v>18236</v>
      </c>
    </row>
    <row r="218" spans="1:7" x14ac:dyDescent="0.25">
      <c r="A218">
        <v>103939258</v>
      </c>
      <c r="B218" t="s">
        <v>29194</v>
      </c>
      <c r="C218" t="s">
        <v>29062</v>
      </c>
      <c r="D218" t="s">
        <v>2708</v>
      </c>
      <c r="E218" t="s">
        <v>2708</v>
      </c>
      <c r="F218" t="s">
        <v>167</v>
      </c>
      <c r="G218" t="s">
        <v>18236</v>
      </c>
    </row>
    <row r="219" spans="1:7" x14ac:dyDescent="0.25">
      <c r="A219">
        <v>103939386</v>
      </c>
      <c r="B219" t="s">
        <v>29195</v>
      </c>
      <c r="C219" t="s">
        <v>29062</v>
      </c>
      <c r="D219" t="s">
        <v>2708</v>
      </c>
      <c r="E219" t="s">
        <v>2708</v>
      </c>
      <c r="F219" t="s">
        <v>167</v>
      </c>
      <c r="G219" t="s">
        <v>18236</v>
      </c>
    </row>
    <row r="220" spans="1:7" x14ac:dyDescent="0.25">
      <c r="A220">
        <v>103939388</v>
      </c>
      <c r="B220" t="s">
        <v>29196</v>
      </c>
      <c r="C220" t="s">
        <v>29062</v>
      </c>
      <c r="D220" t="s">
        <v>2708</v>
      </c>
      <c r="E220" t="s">
        <v>2708</v>
      </c>
      <c r="F220" t="s">
        <v>167</v>
      </c>
      <c r="G220" t="s">
        <v>18236</v>
      </c>
    </row>
    <row r="221" spans="1:7" x14ac:dyDescent="0.25">
      <c r="A221">
        <v>103939390</v>
      </c>
      <c r="B221" t="s">
        <v>29197</v>
      </c>
      <c r="C221" t="s">
        <v>29062</v>
      </c>
      <c r="D221" t="s">
        <v>2708</v>
      </c>
      <c r="E221" t="s">
        <v>2708</v>
      </c>
      <c r="F221" t="s">
        <v>167</v>
      </c>
      <c r="G221" t="s">
        <v>18236</v>
      </c>
    </row>
    <row r="222" spans="1:7" x14ac:dyDescent="0.25">
      <c r="A222">
        <v>103939392</v>
      </c>
      <c r="B222" t="s">
        <v>29198</v>
      </c>
      <c r="C222" t="s">
        <v>29062</v>
      </c>
      <c r="D222" t="s">
        <v>2708</v>
      </c>
      <c r="E222" t="s">
        <v>2708</v>
      </c>
      <c r="F222" t="s">
        <v>167</v>
      </c>
      <c r="G222" t="s">
        <v>18236</v>
      </c>
    </row>
    <row r="223" spans="1:7" x14ac:dyDescent="0.25">
      <c r="A223">
        <v>103939394</v>
      </c>
      <c r="B223" t="s">
        <v>29199</v>
      </c>
      <c r="C223" t="s">
        <v>29062</v>
      </c>
      <c r="D223" t="s">
        <v>2708</v>
      </c>
      <c r="E223" t="s">
        <v>2708</v>
      </c>
      <c r="F223" t="s">
        <v>167</v>
      </c>
      <c r="G223" t="s">
        <v>18236</v>
      </c>
    </row>
    <row r="224" spans="1:7" x14ac:dyDescent="0.25">
      <c r="A224">
        <v>103939396</v>
      </c>
      <c r="B224" t="s">
        <v>29200</v>
      </c>
      <c r="C224" t="s">
        <v>29062</v>
      </c>
      <c r="D224" t="s">
        <v>2708</v>
      </c>
      <c r="E224" t="s">
        <v>2708</v>
      </c>
      <c r="F224" t="s">
        <v>167</v>
      </c>
      <c r="G224" t="s">
        <v>18236</v>
      </c>
    </row>
    <row r="225" spans="1:7" x14ac:dyDescent="0.25">
      <c r="A225">
        <v>103939398</v>
      </c>
      <c r="B225" t="s">
        <v>29201</v>
      </c>
      <c r="C225" t="s">
        <v>29062</v>
      </c>
      <c r="D225" t="s">
        <v>2708</v>
      </c>
      <c r="E225" t="s">
        <v>2708</v>
      </c>
      <c r="F225" t="s">
        <v>167</v>
      </c>
      <c r="G225" t="s">
        <v>18236</v>
      </c>
    </row>
    <row r="226" spans="1:7" x14ac:dyDescent="0.25">
      <c r="A226">
        <v>103939538</v>
      </c>
      <c r="B226" t="s">
        <v>29202</v>
      </c>
      <c r="C226" t="s">
        <v>29062</v>
      </c>
      <c r="D226" t="s">
        <v>2708</v>
      </c>
      <c r="E226" t="s">
        <v>2708</v>
      </c>
      <c r="F226" t="s">
        <v>167</v>
      </c>
      <c r="G226" t="s">
        <v>18236</v>
      </c>
    </row>
    <row r="227" spans="1:7" x14ac:dyDescent="0.25">
      <c r="A227">
        <v>103939540</v>
      </c>
      <c r="B227" t="s">
        <v>29203</v>
      </c>
      <c r="C227" t="s">
        <v>29062</v>
      </c>
      <c r="D227" t="s">
        <v>2708</v>
      </c>
      <c r="E227" t="s">
        <v>2708</v>
      </c>
      <c r="F227" t="s">
        <v>167</v>
      </c>
      <c r="G227" t="s">
        <v>18236</v>
      </c>
    </row>
    <row r="228" spans="1:7" x14ac:dyDescent="0.25">
      <c r="A228">
        <v>103939542</v>
      </c>
      <c r="B228" t="s">
        <v>29204</v>
      </c>
      <c r="C228" t="s">
        <v>29062</v>
      </c>
      <c r="D228" t="s">
        <v>2708</v>
      </c>
      <c r="E228" t="s">
        <v>2708</v>
      </c>
      <c r="F228" t="s">
        <v>167</v>
      </c>
      <c r="G228" t="s">
        <v>18236</v>
      </c>
    </row>
    <row r="229" spans="1:7" x14ac:dyDescent="0.25">
      <c r="A229">
        <v>103939544</v>
      </c>
      <c r="B229" t="s">
        <v>29205</v>
      </c>
      <c r="C229" t="s">
        <v>29062</v>
      </c>
      <c r="D229" t="s">
        <v>2708</v>
      </c>
      <c r="E229" t="s">
        <v>2708</v>
      </c>
      <c r="F229" t="s">
        <v>167</v>
      </c>
      <c r="G229" t="s">
        <v>18236</v>
      </c>
    </row>
    <row r="230" spans="1:7" x14ac:dyDescent="0.25">
      <c r="A230">
        <v>103939546</v>
      </c>
      <c r="B230" t="s">
        <v>29206</v>
      </c>
      <c r="C230" t="s">
        <v>29062</v>
      </c>
      <c r="D230" t="s">
        <v>2708</v>
      </c>
      <c r="E230" t="s">
        <v>2708</v>
      </c>
      <c r="F230" t="s">
        <v>167</v>
      </c>
      <c r="G230" t="s">
        <v>18236</v>
      </c>
    </row>
    <row r="231" spans="1:7" x14ac:dyDescent="0.25">
      <c r="A231">
        <v>103939548</v>
      </c>
      <c r="B231" t="s">
        <v>29207</v>
      </c>
      <c r="C231" t="s">
        <v>29062</v>
      </c>
      <c r="D231" t="s">
        <v>2708</v>
      </c>
      <c r="E231" t="s">
        <v>2708</v>
      </c>
      <c r="F231" t="s">
        <v>167</v>
      </c>
      <c r="G231" t="s">
        <v>18236</v>
      </c>
    </row>
    <row r="232" spans="1:7" x14ac:dyDescent="0.25">
      <c r="A232">
        <v>103939550</v>
      </c>
      <c r="B232" t="s">
        <v>29208</v>
      </c>
      <c r="C232" t="s">
        <v>29062</v>
      </c>
      <c r="D232" t="s">
        <v>2708</v>
      </c>
      <c r="E232" t="s">
        <v>2708</v>
      </c>
      <c r="F232" t="s">
        <v>167</v>
      </c>
      <c r="G232" t="s">
        <v>18236</v>
      </c>
    </row>
    <row r="233" spans="1:7" x14ac:dyDescent="0.25">
      <c r="A233">
        <v>103939720</v>
      </c>
      <c r="B233" t="s">
        <v>29209</v>
      </c>
      <c r="C233" t="s">
        <v>29062</v>
      </c>
      <c r="D233" t="s">
        <v>2708</v>
      </c>
      <c r="E233" t="s">
        <v>2708</v>
      </c>
      <c r="F233" t="s">
        <v>167</v>
      </c>
      <c r="G233" t="s">
        <v>18236</v>
      </c>
    </row>
    <row r="234" spans="1:7" x14ac:dyDescent="0.25">
      <c r="A234">
        <v>103939722</v>
      </c>
      <c r="B234" t="s">
        <v>29210</v>
      </c>
      <c r="C234" t="s">
        <v>29062</v>
      </c>
      <c r="D234" t="s">
        <v>2708</v>
      </c>
      <c r="E234" t="s">
        <v>2708</v>
      </c>
      <c r="F234" t="s">
        <v>167</v>
      </c>
      <c r="G234" t="s">
        <v>18236</v>
      </c>
    </row>
    <row r="235" spans="1:7" x14ac:dyDescent="0.25">
      <c r="A235">
        <v>103939724</v>
      </c>
      <c r="B235" t="s">
        <v>29211</v>
      </c>
      <c r="C235" t="s">
        <v>29062</v>
      </c>
      <c r="D235" t="s">
        <v>2708</v>
      </c>
      <c r="E235" t="s">
        <v>2708</v>
      </c>
      <c r="F235" t="s">
        <v>167</v>
      </c>
      <c r="G235" t="s">
        <v>18236</v>
      </c>
    </row>
    <row r="236" spans="1:7" x14ac:dyDescent="0.25">
      <c r="A236">
        <v>103939726</v>
      </c>
      <c r="B236" t="s">
        <v>29212</v>
      </c>
      <c r="C236" t="s">
        <v>29062</v>
      </c>
      <c r="D236" t="s">
        <v>2708</v>
      </c>
      <c r="E236" t="s">
        <v>2708</v>
      </c>
      <c r="F236" t="s">
        <v>167</v>
      </c>
      <c r="G236" t="s">
        <v>18236</v>
      </c>
    </row>
    <row r="237" spans="1:7" x14ac:dyDescent="0.25">
      <c r="A237">
        <v>103939728</v>
      </c>
      <c r="B237" t="s">
        <v>29213</v>
      </c>
      <c r="C237" t="s">
        <v>29062</v>
      </c>
      <c r="D237" t="s">
        <v>2708</v>
      </c>
      <c r="E237" t="s">
        <v>2708</v>
      </c>
      <c r="F237" t="s">
        <v>167</v>
      </c>
      <c r="G237" t="s">
        <v>18236</v>
      </c>
    </row>
    <row r="238" spans="1:7" x14ac:dyDescent="0.25">
      <c r="A238">
        <v>103939730</v>
      </c>
      <c r="B238" t="s">
        <v>29214</v>
      </c>
      <c r="C238" t="s">
        <v>29062</v>
      </c>
      <c r="D238" t="s">
        <v>2708</v>
      </c>
      <c r="E238" t="s">
        <v>2708</v>
      </c>
      <c r="F238" t="s">
        <v>167</v>
      </c>
      <c r="G238" t="s">
        <v>18236</v>
      </c>
    </row>
    <row r="239" spans="1:7" x14ac:dyDescent="0.25">
      <c r="A239">
        <v>103939732</v>
      </c>
      <c r="B239" t="s">
        <v>29215</v>
      </c>
      <c r="C239" t="s">
        <v>29062</v>
      </c>
      <c r="D239" t="s">
        <v>2708</v>
      </c>
      <c r="E239" t="s">
        <v>2708</v>
      </c>
      <c r="F239" t="s">
        <v>167</v>
      </c>
      <c r="G239" t="s">
        <v>18236</v>
      </c>
    </row>
    <row r="240" spans="1:7" x14ac:dyDescent="0.25">
      <c r="A240">
        <v>103939902</v>
      </c>
      <c r="B240" t="s">
        <v>29216</v>
      </c>
      <c r="C240" t="s">
        <v>29062</v>
      </c>
      <c r="D240" t="s">
        <v>2708</v>
      </c>
      <c r="E240" t="s">
        <v>2708</v>
      </c>
      <c r="F240" t="s">
        <v>167</v>
      </c>
      <c r="G240" t="s">
        <v>18236</v>
      </c>
    </row>
    <row r="241" spans="1:7" x14ac:dyDescent="0.25">
      <c r="A241">
        <v>103939904</v>
      </c>
      <c r="B241" t="s">
        <v>29217</v>
      </c>
      <c r="C241" t="s">
        <v>29062</v>
      </c>
      <c r="D241" t="s">
        <v>2708</v>
      </c>
      <c r="E241" t="s">
        <v>2708</v>
      </c>
      <c r="F241" t="s">
        <v>167</v>
      </c>
      <c r="G241" t="s">
        <v>18236</v>
      </c>
    </row>
    <row r="242" spans="1:7" x14ac:dyDescent="0.25">
      <c r="A242">
        <v>103939906</v>
      </c>
      <c r="B242" t="s">
        <v>29218</v>
      </c>
      <c r="C242" t="s">
        <v>29062</v>
      </c>
      <c r="D242" t="s">
        <v>2708</v>
      </c>
      <c r="E242" t="s">
        <v>2708</v>
      </c>
      <c r="F242" t="s">
        <v>167</v>
      </c>
      <c r="G242" t="s">
        <v>18236</v>
      </c>
    </row>
    <row r="243" spans="1:7" x14ac:dyDescent="0.25">
      <c r="A243">
        <v>103939908</v>
      </c>
      <c r="B243" t="s">
        <v>29219</v>
      </c>
      <c r="C243" t="s">
        <v>29062</v>
      </c>
      <c r="D243" t="s">
        <v>2708</v>
      </c>
      <c r="E243" t="s">
        <v>2708</v>
      </c>
      <c r="F243" t="s">
        <v>167</v>
      </c>
      <c r="G243" t="s">
        <v>18236</v>
      </c>
    </row>
    <row r="244" spans="1:7" x14ac:dyDescent="0.25">
      <c r="A244">
        <v>103939910</v>
      </c>
      <c r="B244" t="s">
        <v>29220</v>
      </c>
      <c r="C244" t="s">
        <v>29062</v>
      </c>
      <c r="D244" t="s">
        <v>2708</v>
      </c>
      <c r="E244" t="s">
        <v>2708</v>
      </c>
      <c r="F244" t="s">
        <v>167</v>
      </c>
      <c r="G244" t="s">
        <v>18236</v>
      </c>
    </row>
    <row r="245" spans="1:7" x14ac:dyDescent="0.25">
      <c r="A245">
        <v>103939912</v>
      </c>
      <c r="B245" t="s">
        <v>29221</v>
      </c>
      <c r="C245" t="s">
        <v>29062</v>
      </c>
      <c r="D245" t="s">
        <v>2708</v>
      </c>
      <c r="E245" t="s">
        <v>2708</v>
      </c>
      <c r="F245" t="s">
        <v>167</v>
      </c>
      <c r="G245" t="s">
        <v>18236</v>
      </c>
    </row>
    <row r="246" spans="1:7" x14ac:dyDescent="0.25">
      <c r="A246">
        <v>103939900</v>
      </c>
      <c r="B246" t="s">
        <v>29222</v>
      </c>
      <c r="C246" t="s">
        <v>29062</v>
      </c>
      <c r="D246" t="s">
        <v>2708</v>
      </c>
      <c r="E246" t="s">
        <v>2708</v>
      </c>
      <c r="F246" t="s">
        <v>167</v>
      </c>
      <c r="G246" t="s">
        <v>18236</v>
      </c>
    </row>
    <row r="247" spans="1:7" x14ac:dyDescent="0.25">
      <c r="A247">
        <v>103940096</v>
      </c>
      <c r="B247" t="s">
        <v>29223</v>
      </c>
      <c r="C247" t="s">
        <v>29062</v>
      </c>
      <c r="D247" t="s">
        <v>2708</v>
      </c>
      <c r="E247" t="s">
        <v>2708</v>
      </c>
      <c r="F247" t="s">
        <v>167</v>
      </c>
      <c r="G247" t="s">
        <v>18236</v>
      </c>
    </row>
    <row r="248" spans="1:7" x14ac:dyDescent="0.25">
      <c r="A248">
        <v>103940098</v>
      </c>
      <c r="B248" t="s">
        <v>29224</v>
      </c>
      <c r="C248" t="s">
        <v>29062</v>
      </c>
      <c r="D248" t="s">
        <v>2708</v>
      </c>
      <c r="E248" t="s">
        <v>2708</v>
      </c>
      <c r="F248" t="s">
        <v>167</v>
      </c>
      <c r="G248" t="s">
        <v>18236</v>
      </c>
    </row>
    <row r="249" spans="1:7" x14ac:dyDescent="0.25">
      <c r="A249">
        <v>103940100</v>
      </c>
      <c r="B249" t="s">
        <v>29225</v>
      </c>
      <c r="C249" t="s">
        <v>29062</v>
      </c>
      <c r="D249" t="s">
        <v>2708</v>
      </c>
      <c r="E249" t="s">
        <v>2708</v>
      </c>
      <c r="F249" t="s">
        <v>167</v>
      </c>
      <c r="G249" t="s">
        <v>18236</v>
      </c>
    </row>
    <row r="250" spans="1:7" x14ac:dyDescent="0.25">
      <c r="A250">
        <v>103940102</v>
      </c>
      <c r="B250" t="s">
        <v>29226</v>
      </c>
      <c r="C250" t="s">
        <v>29062</v>
      </c>
      <c r="D250" t="s">
        <v>2708</v>
      </c>
      <c r="E250" t="s">
        <v>2708</v>
      </c>
      <c r="F250" t="s">
        <v>167</v>
      </c>
      <c r="G250" t="s">
        <v>18236</v>
      </c>
    </row>
    <row r="251" spans="1:7" x14ac:dyDescent="0.25">
      <c r="A251">
        <v>103940104</v>
      </c>
      <c r="B251" t="s">
        <v>29227</v>
      </c>
      <c r="C251" t="s">
        <v>29062</v>
      </c>
      <c r="D251" t="s">
        <v>2708</v>
      </c>
      <c r="E251" t="s">
        <v>2708</v>
      </c>
      <c r="F251" t="s">
        <v>167</v>
      </c>
      <c r="G251" t="s">
        <v>18236</v>
      </c>
    </row>
    <row r="252" spans="1:7" x14ac:dyDescent="0.25">
      <c r="A252">
        <v>103940106</v>
      </c>
      <c r="B252" t="s">
        <v>29228</v>
      </c>
      <c r="C252" t="s">
        <v>29062</v>
      </c>
      <c r="D252" t="s">
        <v>2708</v>
      </c>
      <c r="E252" t="s">
        <v>2708</v>
      </c>
      <c r="F252" t="s">
        <v>167</v>
      </c>
      <c r="G252" t="s">
        <v>18236</v>
      </c>
    </row>
    <row r="253" spans="1:7" x14ac:dyDescent="0.25">
      <c r="A253">
        <v>103940108</v>
      </c>
      <c r="B253" t="s">
        <v>29229</v>
      </c>
      <c r="C253" t="s">
        <v>29062</v>
      </c>
      <c r="D253" t="s">
        <v>2708</v>
      </c>
      <c r="E253" t="s">
        <v>2708</v>
      </c>
      <c r="F253" t="s">
        <v>167</v>
      </c>
      <c r="G253" t="s">
        <v>18236</v>
      </c>
    </row>
    <row r="254" spans="1:7" x14ac:dyDescent="0.25">
      <c r="A254">
        <v>103940662</v>
      </c>
      <c r="B254" t="s">
        <v>29230</v>
      </c>
      <c r="C254" t="s">
        <v>29062</v>
      </c>
      <c r="D254" t="s">
        <v>2708</v>
      </c>
      <c r="E254" t="s">
        <v>2708</v>
      </c>
      <c r="F254" t="s">
        <v>167</v>
      </c>
      <c r="G254" t="s">
        <v>18236</v>
      </c>
    </row>
    <row r="255" spans="1:7" x14ac:dyDescent="0.25">
      <c r="A255">
        <v>103940664</v>
      </c>
      <c r="B255" t="s">
        <v>29231</v>
      </c>
      <c r="C255" t="s">
        <v>29062</v>
      </c>
      <c r="D255" t="s">
        <v>2708</v>
      </c>
      <c r="E255" t="s">
        <v>2708</v>
      </c>
      <c r="F255" t="s">
        <v>167</v>
      </c>
      <c r="G255" t="s">
        <v>18236</v>
      </c>
    </row>
    <row r="256" spans="1:7" x14ac:dyDescent="0.25">
      <c r="A256">
        <v>103940666</v>
      </c>
      <c r="B256" t="s">
        <v>29232</v>
      </c>
      <c r="C256" t="s">
        <v>29062</v>
      </c>
      <c r="D256" t="s">
        <v>2708</v>
      </c>
      <c r="E256" t="s">
        <v>2708</v>
      </c>
      <c r="F256" t="s">
        <v>167</v>
      </c>
      <c r="G256" t="s">
        <v>18236</v>
      </c>
    </row>
    <row r="257" spans="1:7" x14ac:dyDescent="0.25">
      <c r="A257">
        <v>103940668</v>
      </c>
      <c r="B257" t="s">
        <v>29233</v>
      </c>
      <c r="C257" t="s">
        <v>29062</v>
      </c>
      <c r="D257" t="s">
        <v>2708</v>
      </c>
      <c r="E257" t="s">
        <v>2708</v>
      </c>
      <c r="F257" t="s">
        <v>167</v>
      </c>
      <c r="G257" t="s">
        <v>18236</v>
      </c>
    </row>
    <row r="258" spans="1:7" x14ac:dyDescent="0.25">
      <c r="A258">
        <v>103940670</v>
      </c>
      <c r="B258" t="s">
        <v>29234</v>
      </c>
      <c r="C258" t="s">
        <v>29062</v>
      </c>
      <c r="D258" t="s">
        <v>2708</v>
      </c>
      <c r="E258" t="s">
        <v>2708</v>
      </c>
      <c r="F258" t="s">
        <v>167</v>
      </c>
      <c r="G258" t="s">
        <v>18236</v>
      </c>
    </row>
    <row r="259" spans="1:7" x14ac:dyDescent="0.25">
      <c r="A259">
        <v>103940672</v>
      </c>
      <c r="B259" t="s">
        <v>29235</v>
      </c>
      <c r="C259" t="s">
        <v>29062</v>
      </c>
      <c r="D259" t="s">
        <v>2708</v>
      </c>
      <c r="E259" t="s">
        <v>2708</v>
      </c>
      <c r="F259" t="s">
        <v>167</v>
      </c>
      <c r="G259" t="s">
        <v>18236</v>
      </c>
    </row>
    <row r="260" spans="1:7" x14ac:dyDescent="0.25">
      <c r="A260">
        <v>103940674</v>
      </c>
      <c r="B260" t="s">
        <v>29236</v>
      </c>
      <c r="C260" t="s">
        <v>29062</v>
      </c>
      <c r="D260" t="s">
        <v>2708</v>
      </c>
      <c r="E260" t="s">
        <v>2708</v>
      </c>
      <c r="F260" t="s">
        <v>167</v>
      </c>
      <c r="G260" t="s">
        <v>18236</v>
      </c>
    </row>
    <row r="261" spans="1:7" x14ac:dyDescent="0.25">
      <c r="A261">
        <v>103940826</v>
      </c>
      <c r="B261" t="s">
        <v>29237</v>
      </c>
      <c r="C261" t="s">
        <v>29062</v>
      </c>
      <c r="D261" t="s">
        <v>2708</v>
      </c>
      <c r="E261" t="s">
        <v>2708</v>
      </c>
      <c r="F261" t="s">
        <v>167</v>
      </c>
      <c r="G261" t="s">
        <v>18236</v>
      </c>
    </row>
    <row r="262" spans="1:7" x14ac:dyDescent="0.25">
      <c r="A262">
        <v>103940828</v>
      </c>
      <c r="B262" t="s">
        <v>29238</v>
      </c>
      <c r="C262" t="s">
        <v>29062</v>
      </c>
      <c r="D262" t="s">
        <v>2708</v>
      </c>
      <c r="E262" t="s">
        <v>2708</v>
      </c>
      <c r="F262" t="s">
        <v>167</v>
      </c>
      <c r="G262" t="s">
        <v>18236</v>
      </c>
    </row>
    <row r="263" spans="1:7" x14ac:dyDescent="0.25">
      <c r="A263">
        <v>103940830</v>
      </c>
      <c r="B263" t="s">
        <v>29239</v>
      </c>
      <c r="C263" t="s">
        <v>29062</v>
      </c>
      <c r="D263" t="s">
        <v>2708</v>
      </c>
      <c r="E263" t="s">
        <v>2708</v>
      </c>
      <c r="F263" t="s">
        <v>167</v>
      </c>
      <c r="G263" t="s">
        <v>18236</v>
      </c>
    </row>
    <row r="264" spans="1:7" x14ac:dyDescent="0.25">
      <c r="A264">
        <v>103940832</v>
      </c>
      <c r="B264" t="s">
        <v>29240</v>
      </c>
      <c r="C264" t="s">
        <v>29062</v>
      </c>
      <c r="D264" t="s">
        <v>2708</v>
      </c>
      <c r="E264" t="s">
        <v>2708</v>
      </c>
      <c r="F264" t="s">
        <v>167</v>
      </c>
      <c r="G264" t="s">
        <v>18236</v>
      </c>
    </row>
    <row r="265" spans="1:7" x14ac:dyDescent="0.25">
      <c r="A265">
        <v>103940834</v>
      </c>
      <c r="B265" t="s">
        <v>29241</v>
      </c>
      <c r="C265" t="s">
        <v>29062</v>
      </c>
      <c r="D265" t="s">
        <v>2708</v>
      </c>
      <c r="E265" t="s">
        <v>2708</v>
      </c>
      <c r="F265" t="s">
        <v>167</v>
      </c>
      <c r="G265" t="s">
        <v>18236</v>
      </c>
    </row>
    <row r="266" spans="1:7" x14ac:dyDescent="0.25">
      <c r="A266">
        <v>103940836</v>
      </c>
      <c r="B266" t="s">
        <v>29242</v>
      </c>
      <c r="C266" t="s">
        <v>29062</v>
      </c>
      <c r="D266" t="s">
        <v>2708</v>
      </c>
      <c r="E266" t="s">
        <v>2708</v>
      </c>
      <c r="F266" t="s">
        <v>167</v>
      </c>
      <c r="G266" t="s">
        <v>18236</v>
      </c>
    </row>
    <row r="267" spans="1:7" x14ac:dyDescent="0.25">
      <c r="A267">
        <v>103940838</v>
      </c>
      <c r="B267" t="s">
        <v>29243</v>
      </c>
      <c r="C267" t="s">
        <v>29062</v>
      </c>
      <c r="D267" t="s">
        <v>2708</v>
      </c>
      <c r="E267" t="s">
        <v>2708</v>
      </c>
      <c r="F267" t="s">
        <v>167</v>
      </c>
      <c r="G267" t="s">
        <v>18236</v>
      </c>
    </row>
    <row r="268" spans="1:7" x14ac:dyDescent="0.25">
      <c r="A268">
        <v>103940994</v>
      </c>
      <c r="B268" t="s">
        <v>29244</v>
      </c>
      <c r="C268" t="s">
        <v>29062</v>
      </c>
      <c r="D268" t="s">
        <v>2708</v>
      </c>
      <c r="E268" t="s">
        <v>2708</v>
      </c>
      <c r="F268" t="s">
        <v>167</v>
      </c>
      <c r="G268" t="s">
        <v>18236</v>
      </c>
    </row>
    <row r="269" spans="1:7" x14ac:dyDescent="0.25">
      <c r="A269">
        <v>103940996</v>
      </c>
      <c r="B269" t="s">
        <v>29245</v>
      </c>
      <c r="C269" t="s">
        <v>29062</v>
      </c>
      <c r="D269" t="s">
        <v>2708</v>
      </c>
      <c r="E269" t="s">
        <v>2708</v>
      </c>
      <c r="F269" t="s">
        <v>167</v>
      </c>
      <c r="G269" t="s">
        <v>18236</v>
      </c>
    </row>
    <row r="270" spans="1:7" x14ac:dyDescent="0.25">
      <c r="A270">
        <v>103940998</v>
      </c>
      <c r="B270" t="s">
        <v>29246</v>
      </c>
      <c r="C270" t="s">
        <v>29062</v>
      </c>
      <c r="D270" t="s">
        <v>2708</v>
      </c>
      <c r="E270" t="s">
        <v>2708</v>
      </c>
      <c r="F270" t="s">
        <v>167</v>
      </c>
      <c r="G270" t="s">
        <v>18236</v>
      </c>
    </row>
    <row r="271" spans="1:7" x14ac:dyDescent="0.25">
      <c r="A271">
        <v>103941000</v>
      </c>
      <c r="B271" t="s">
        <v>29247</v>
      </c>
      <c r="C271" t="s">
        <v>29062</v>
      </c>
      <c r="D271" t="s">
        <v>2708</v>
      </c>
      <c r="E271" t="s">
        <v>2708</v>
      </c>
      <c r="F271" t="s">
        <v>167</v>
      </c>
      <c r="G271" t="s">
        <v>18236</v>
      </c>
    </row>
    <row r="272" spans="1:7" x14ac:dyDescent="0.25">
      <c r="A272">
        <v>103941002</v>
      </c>
      <c r="B272" t="s">
        <v>29248</v>
      </c>
      <c r="C272" t="s">
        <v>29062</v>
      </c>
      <c r="D272" t="s">
        <v>2708</v>
      </c>
      <c r="E272" t="s">
        <v>2708</v>
      </c>
      <c r="F272" t="s">
        <v>167</v>
      </c>
      <c r="G272" t="s">
        <v>18236</v>
      </c>
    </row>
    <row r="273" spans="1:7" x14ac:dyDescent="0.25">
      <c r="A273">
        <v>103941004</v>
      </c>
      <c r="B273" t="s">
        <v>29249</v>
      </c>
      <c r="C273" t="s">
        <v>29062</v>
      </c>
      <c r="D273" t="s">
        <v>2708</v>
      </c>
      <c r="E273" t="s">
        <v>2708</v>
      </c>
      <c r="F273" t="s">
        <v>167</v>
      </c>
      <c r="G273" t="s">
        <v>18236</v>
      </c>
    </row>
    <row r="274" spans="1:7" x14ac:dyDescent="0.25">
      <c r="A274">
        <v>103941006</v>
      </c>
      <c r="B274" t="s">
        <v>29250</v>
      </c>
      <c r="C274" t="s">
        <v>29062</v>
      </c>
      <c r="D274" t="s">
        <v>2708</v>
      </c>
      <c r="E274" t="s">
        <v>2708</v>
      </c>
      <c r="F274" t="s">
        <v>167</v>
      </c>
      <c r="G274" t="s">
        <v>18236</v>
      </c>
    </row>
    <row r="275" spans="1:7" x14ac:dyDescent="0.25">
      <c r="A275">
        <v>103934340</v>
      </c>
      <c r="B275" t="s">
        <v>29251</v>
      </c>
      <c r="C275" t="s">
        <v>29062</v>
      </c>
      <c r="D275" t="s">
        <v>2708</v>
      </c>
      <c r="E275" t="s">
        <v>2708</v>
      </c>
      <c r="F275" t="s">
        <v>167</v>
      </c>
      <c r="G275" t="s">
        <v>18236</v>
      </c>
    </row>
    <row r="276" spans="1:7" x14ac:dyDescent="0.25">
      <c r="A276">
        <v>103934342</v>
      </c>
      <c r="B276" t="s">
        <v>29252</v>
      </c>
      <c r="C276" t="s">
        <v>29062</v>
      </c>
      <c r="D276" t="s">
        <v>2708</v>
      </c>
      <c r="E276" t="s">
        <v>2708</v>
      </c>
      <c r="F276" t="s">
        <v>167</v>
      </c>
      <c r="G276" t="s">
        <v>18236</v>
      </c>
    </row>
    <row r="277" spans="1:7" x14ac:dyDescent="0.25">
      <c r="A277">
        <v>103934344</v>
      </c>
      <c r="B277" t="s">
        <v>29253</v>
      </c>
      <c r="C277" t="s">
        <v>29062</v>
      </c>
      <c r="D277" t="s">
        <v>2708</v>
      </c>
      <c r="E277" t="s">
        <v>2708</v>
      </c>
      <c r="F277" t="s">
        <v>167</v>
      </c>
      <c r="G277" t="s">
        <v>18236</v>
      </c>
    </row>
    <row r="278" spans="1:7" x14ac:dyDescent="0.25">
      <c r="A278">
        <v>103934346</v>
      </c>
      <c r="B278" t="s">
        <v>29254</v>
      </c>
      <c r="C278" t="s">
        <v>29062</v>
      </c>
      <c r="D278" t="s">
        <v>2708</v>
      </c>
      <c r="E278" t="s">
        <v>2708</v>
      </c>
      <c r="F278" t="s">
        <v>167</v>
      </c>
      <c r="G278" t="s">
        <v>18236</v>
      </c>
    </row>
    <row r="279" spans="1:7" x14ac:dyDescent="0.25">
      <c r="A279">
        <v>103934336</v>
      </c>
      <c r="B279" t="s">
        <v>29255</v>
      </c>
      <c r="C279" t="s">
        <v>29062</v>
      </c>
      <c r="D279" t="s">
        <v>2708</v>
      </c>
      <c r="E279" t="s">
        <v>2708</v>
      </c>
      <c r="F279" t="s">
        <v>167</v>
      </c>
      <c r="G279" t="s">
        <v>18236</v>
      </c>
    </row>
    <row r="280" spans="1:7" x14ac:dyDescent="0.25">
      <c r="A280">
        <v>103934338</v>
      </c>
      <c r="B280" t="s">
        <v>29256</v>
      </c>
      <c r="C280" t="s">
        <v>29062</v>
      </c>
      <c r="D280" t="s">
        <v>2708</v>
      </c>
      <c r="E280" t="s">
        <v>2708</v>
      </c>
      <c r="F280" t="s">
        <v>167</v>
      </c>
      <c r="G280" t="s">
        <v>18236</v>
      </c>
    </row>
    <row r="281" spans="1:7" x14ac:dyDescent="0.25">
      <c r="A281">
        <v>103934556</v>
      </c>
      <c r="B281" t="s">
        <v>29257</v>
      </c>
      <c r="C281" t="s">
        <v>29062</v>
      </c>
      <c r="D281" t="s">
        <v>2708</v>
      </c>
      <c r="E281" t="s">
        <v>2708</v>
      </c>
      <c r="F281" t="s">
        <v>167</v>
      </c>
      <c r="G281" t="s">
        <v>18236</v>
      </c>
    </row>
    <row r="282" spans="1:7" x14ac:dyDescent="0.25">
      <c r="A282">
        <v>103934558</v>
      </c>
      <c r="B282" t="s">
        <v>29258</v>
      </c>
      <c r="C282" t="s">
        <v>29062</v>
      </c>
      <c r="D282" t="s">
        <v>2708</v>
      </c>
      <c r="E282" t="s">
        <v>2708</v>
      </c>
      <c r="F282" t="s">
        <v>167</v>
      </c>
      <c r="G282" t="s">
        <v>18236</v>
      </c>
    </row>
    <row r="283" spans="1:7" x14ac:dyDescent="0.25">
      <c r="A283">
        <v>103934560</v>
      </c>
      <c r="B283" t="s">
        <v>29259</v>
      </c>
      <c r="C283" t="s">
        <v>29062</v>
      </c>
      <c r="D283" t="s">
        <v>2708</v>
      </c>
      <c r="E283" t="s">
        <v>2708</v>
      </c>
      <c r="F283" t="s">
        <v>167</v>
      </c>
      <c r="G283" t="s">
        <v>18236</v>
      </c>
    </row>
    <row r="284" spans="1:7" x14ac:dyDescent="0.25">
      <c r="A284">
        <v>103934562</v>
      </c>
      <c r="B284" t="s">
        <v>29260</v>
      </c>
      <c r="C284" t="s">
        <v>29062</v>
      </c>
      <c r="D284" t="s">
        <v>2708</v>
      </c>
      <c r="E284" t="s">
        <v>2708</v>
      </c>
      <c r="F284" t="s">
        <v>167</v>
      </c>
      <c r="G284" t="s">
        <v>18236</v>
      </c>
    </row>
    <row r="285" spans="1:7" x14ac:dyDescent="0.25">
      <c r="A285">
        <v>103934564</v>
      </c>
      <c r="B285" t="s">
        <v>29261</v>
      </c>
      <c r="C285" t="s">
        <v>29062</v>
      </c>
      <c r="D285" t="s">
        <v>2708</v>
      </c>
      <c r="E285" t="s">
        <v>2708</v>
      </c>
      <c r="F285" t="s">
        <v>167</v>
      </c>
      <c r="G285" t="s">
        <v>18236</v>
      </c>
    </row>
    <row r="286" spans="1:7" x14ac:dyDescent="0.25">
      <c r="A286">
        <v>103934566</v>
      </c>
      <c r="B286" t="s">
        <v>29262</v>
      </c>
      <c r="C286" t="s">
        <v>29062</v>
      </c>
      <c r="D286" t="s">
        <v>2708</v>
      </c>
      <c r="E286" t="s">
        <v>2708</v>
      </c>
      <c r="F286" t="s">
        <v>167</v>
      </c>
      <c r="G286" t="s">
        <v>18236</v>
      </c>
    </row>
    <row r="287" spans="1:7" x14ac:dyDescent="0.25">
      <c r="A287">
        <v>103934554</v>
      </c>
      <c r="B287" t="s">
        <v>29263</v>
      </c>
      <c r="C287" t="s">
        <v>29062</v>
      </c>
      <c r="D287" t="s">
        <v>2708</v>
      </c>
      <c r="E287" t="s">
        <v>2708</v>
      </c>
      <c r="F287" t="s">
        <v>167</v>
      </c>
      <c r="G287" t="s">
        <v>18236</v>
      </c>
    </row>
    <row r="288" spans="1:7" x14ac:dyDescent="0.25">
      <c r="A288">
        <v>103934836</v>
      </c>
      <c r="B288" t="s">
        <v>29264</v>
      </c>
      <c r="C288" t="s">
        <v>29062</v>
      </c>
      <c r="D288" t="s">
        <v>2708</v>
      </c>
      <c r="E288" t="s">
        <v>2708</v>
      </c>
      <c r="F288" t="s">
        <v>167</v>
      </c>
      <c r="G288" t="s">
        <v>18236</v>
      </c>
    </row>
    <row r="289" spans="1:7" x14ac:dyDescent="0.25">
      <c r="A289">
        <v>103934838</v>
      </c>
      <c r="B289" t="s">
        <v>29265</v>
      </c>
      <c r="C289" t="s">
        <v>29062</v>
      </c>
      <c r="D289" t="s">
        <v>2708</v>
      </c>
      <c r="E289" t="s">
        <v>2708</v>
      </c>
      <c r="F289" t="s">
        <v>167</v>
      </c>
      <c r="G289" t="s">
        <v>18236</v>
      </c>
    </row>
    <row r="290" spans="1:7" x14ac:dyDescent="0.25">
      <c r="A290">
        <v>103934840</v>
      </c>
      <c r="B290" t="s">
        <v>29266</v>
      </c>
      <c r="C290" t="s">
        <v>29062</v>
      </c>
      <c r="D290" t="s">
        <v>2708</v>
      </c>
      <c r="E290" t="s">
        <v>2708</v>
      </c>
      <c r="F290" t="s">
        <v>167</v>
      </c>
      <c r="G290" t="s">
        <v>18236</v>
      </c>
    </row>
    <row r="291" spans="1:7" x14ac:dyDescent="0.25">
      <c r="A291">
        <v>103934842</v>
      </c>
      <c r="B291" t="s">
        <v>29267</v>
      </c>
      <c r="C291" t="s">
        <v>29062</v>
      </c>
      <c r="D291" t="s">
        <v>2708</v>
      </c>
      <c r="E291" t="s">
        <v>2708</v>
      </c>
      <c r="F291" t="s">
        <v>167</v>
      </c>
      <c r="G291" t="s">
        <v>18236</v>
      </c>
    </row>
    <row r="292" spans="1:7" x14ac:dyDescent="0.25">
      <c r="A292">
        <v>103934844</v>
      </c>
      <c r="B292" t="s">
        <v>29268</v>
      </c>
      <c r="C292" t="s">
        <v>29062</v>
      </c>
      <c r="D292" t="s">
        <v>2708</v>
      </c>
      <c r="E292" t="s">
        <v>2708</v>
      </c>
      <c r="F292" t="s">
        <v>167</v>
      </c>
      <c r="G292" t="s">
        <v>18236</v>
      </c>
    </row>
    <row r="293" spans="1:7" x14ac:dyDescent="0.25">
      <c r="A293">
        <v>103934846</v>
      </c>
      <c r="B293" t="s">
        <v>29269</v>
      </c>
      <c r="C293" t="s">
        <v>29062</v>
      </c>
      <c r="D293" t="s">
        <v>2708</v>
      </c>
      <c r="E293" t="s">
        <v>2708</v>
      </c>
      <c r="F293" t="s">
        <v>167</v>
      </c>
      <c r="G293" t="s">
        <v>18236</v>
      </c>
    </row>
    <row r="294" spans="1:7" x14ac:dyDescent="0.25">
      <c r="A294">
        <v>103934848</v>
      </c>
      <c r="B294" t="s">
        <v>29270</v>
      </c>
      <c r="C294" t="s">
        <v>29062</v>
      </c>
      <c r="D294" t="s">
        <v>2708</v>
      </c>
      <c r="E294" t="s">
        <v>2708</v>
      </c>
      <c r="F294" t="s">
        <v>167</v>
      </c>
      <c r="G294" t="s">
        <v>18236</v>
      </c>
    </row>
    <row r="295" spans="1:7" x14ac:dyDescent="0.25">
      <c r="A295">
        <v>103935060</v>
      </c>
      <c r="B295" t="s">
        <v>29271</v>
      </c>
      <c r="C295" t="s">
        <v>29062</v>
      </c>
      <c r="D295" t="s">
        <v>2708</v>
      </c>
      <c r="E295" t="s">
        <v>2708</v>
      </c>
      <c r="F295" t="s">
        <v>167</v>
      </c>
      <c r="G295" t="s">
        <v>18236</v>
      </c>
    </row>
    <row r="296" spans="1:7" x14ac:dyDescent="0.25">
      <c r="A296">
        <v>103935062</v>
      </c>
      <c r="B296" t="s">
        <v>29272</v>
      </c>
      <c r="C296" t="s">
        <v>29062</v>
      </c>
      <c r="D296" t="s">
        <v>2708</v>
      </c>
      <c r="E296" t="s">
        <v>2708</v>
      </c>
      <c r="F296" t="s">
        <v>167</v>
      </c>
      <c r="G296" t="s">
        <v>18236</v>
      </c>
    </row>
    <row r="297" spans="1:7" x14ac:dyDescent="0.25">
      <c r="A297">
        <v>103935064</v>
      </c>
      <c r="B297" t="s">
        <v>29273</v>
      </c>
      <c r="C297" t="s">
        <v>29062</v>
      </c>
      <c r="D297" t="s">
        <v>2708</v>
      </c>
      <c r="E297" t="s">
        <v>2708</v>
      </c>
      <c r="F297" t="s">
        <v>167</v>
      </c>
      <c r="G297" t="s">
        <v>18236</v>
      </c>
    </row>
    <row r="298" spans="1:7" x14ac:dyDescent="0.25">
      <c r="A298">
        <v>103935066</v>
      </c>
      <c r="B298" t="s">
        <v>29274</v>
      </c>
      <c r="C298" t="s">
        <v>29062</v>
      </c>
      <c r="D298" t="s">
        <v>2708</v>
      </c>
      <c r="E298" t="s">
        <v>2708</v>
      </c>
      <c r="F298" t="s">
        <v>167</v>
      </c>
      <c r="G298" t="s">
        <v>18236</v>
      </c>
    </row>
    <row r="299" spans="1:7" x14ac:dyDescent="0.25">
      <c r="A299">
        <v>103935068</v>
      </c>
      <c r="B299" t="s">
        <v>29275</v>
      </c>
      <c r="C299" t="s">
        <v>29062</v>
      </c>
      <c r="D299" t="s">
        <v>2708</v>
      </c>
      <c r="E299" t="s">
        <v>2708</v>
      </c>
      <c r="F299" t="s">
        <v>167</v>
      </c>
      <c r="G299" t="s">
        <v>18236</v>
      </c>
    </row>
    <row r="300" spans="1:7" x14ac:dyDescent="0.25">
      <c r="A300">
        <v>103935070</v>
      </c>
      <c r="B300" t="s">
        <v>29276</v>
      </c>
      <c r="C300" t="s">
        <v>29062</v>
      </c>
      <c r="D300" t="s">
        <v>2708</v>
      </c>
      <c r="E300" t="s">
        <v>2708</v>
      </c>
      <c r="F300" t="s">
        <v>167</v>
      </c>
      <c r="G300" t="s">
        <v>18236</v>
      </c>
    </row>
    <row r="301" spans="1:7" x14ac:dyDescent="0.25">
      <c r="A301">
        <v>103935072</v>
      </c>
      <c r="B301" t="s">
        <v>29277</v>
      </c>
      <c r="C301" t="s">
        <v>29062</v>
      </c>
      <c r="D301" t="s">
        <v>2708</v>
      </c>
      <c r="E301" t="s">
        <v>2708</v>
      </c>
      <c r="F301" t="s">
        <v>167</v>
      </c>
      <c r="G301" t="s">
        <v>18236</v>
      </c>
    </row>
    <row r="302" spans="1:7" x14ac:dyDescent="0.25">
      <c r="A302">
        <v>103935284</v>
      </c>
      <c r="B302" t="s">
        <v>29278</v>
      </c>
      <c r="C302" t="s">
        <v>29062</v>
      </c>
      <c r="D302" t="s">
        <v>2708</v>
      </c>
      <c r="E302" t="s">
        <v>2708</v>
      </c>
      <c r="F302" t="s">
        <v>167</v>
      </c>
      <c r="G302" t="s">
        <v>18236</v>
      </c>
    </row>
    <row r="303" spans="1:7" x14ac:dyDescent="0.25">
      <c r="A303">
        <v>103935286</v>
      </c>
      <c r="B303" t="s">
        <v>29279</v>
      </c>
      <c r="C303" t="s">
        <v>29062</v>
      </c>
      <c r="D303" t="s">
        <v>2708</v>
      </c>
      <c r="E303" t="s">
        <v>2708</v>
      </c>
      <c r="F303" t="s">
        <v>167</v>
      </c>
      <c r="G303" t="s">
        <v>18236</v>
      </c>
    </row>
    <row r="304" spans="1:7" x14ac:dyDescent="0.25">
      <c r="A304">
        <v>103935288</v>
      </c>
      <c r="B304" t="s">
        <v>29280</v>
      </c>
      <c r="C304" t="s">
        <v>29062</v>
      </c>
      <c r="D304" t="s">
        <v>2708</v>
      </c>
      <c r="E304" t="s">
        <v>2708</v>
      </c>
      <c r="F304" t="s">
        <v>167</v>
      </c>
      <c r="G304" t="s">
        <v>18236</v>
      </c>
    </row>
    <row r="305" spans="1:7" x14ac:dyDescent="0.25">
      <c r="A305">
        <v>103935290</v>
      </c>
      <c r="B305" t="s">
        <v>29281</v>
      </c>
      <c r="C305" t="s">
        <v>29062</v>
      </c>
      <c r="D305" t="s">
        <v>2708</v>
      </c>
      <c r="E305" t="s">
        <v>2708</v>
      </c>
      <c r="F305" t="s">
        <v>167</v>
      </c>
      <c r="G305" t="s">
        <v>18236</v>
      </c>
    </row>
    <row r="306" spans="1:7" x14ac:dyDescent="0.25">
      <c r="A306">
        <v>103935292</v>
      </c>
      <c r="B306" t="s">
        <v>29282</v>
      </c>
      <c r="C306" t="s">
        <v>29062</v>
      </c>
      <c r="D306" t="s">
        <v>2708</v>
      </c>
      <c r="E306" t="s">
        <v>2708</v>
      </c>
      <c r="F306" t="s">
        <v>167</v>
      </c>
      <c r="G306" t="s">
        <v>18236</v>
      </c>
    </row>
    <row r="307" spans="1:7" x14ac:dyDescent="0.25">
      <c r="A307">
        <v>103935294</v>
      </c>
      <c r="B307" t="s">
        <v>29283</v>
      </c>
      <c r="C307" t="s">
        <v>29062</v>
      </c>
      <c r="D307" t="s">
        <v>2708</v>
      </c>
      <c r="E307" t="s">
        <v>2708</v>
      </c>
      <c r="F307" t="s">
        <v>167</v>
      </c>
      <c r="G307" t="s">
        <v>18236</v>
      </c>
    </row>
    <row r="308" spans="1:7" x14ac:dyDescent="0.25">
      <c r="A308">
        <v>103935296</v>
      </c>
      <c r="B308" t="s">
        <v>29284</v>
      </c>
      <c r="C308" t="s">
        <v>29062</v>
      </c>
      <c r="D308" t="s">
        <v>2708</v>
      </c>
      <c r="E308" t="s">
        <v>2708</v>
      </c>
      <c r="F308" t="s">
        <v>167</v>
      </c>
      <c r="G308" t="s">
        <v>18236</v>
      </c>
    </row>
    <row r="309" spans="1:7" x14ac:dyDescent="0.25">
      <c r="A309">
        <v>103935508</v>
      </c>
      <c r="B309" t="s">
        <v>29285</v>
      </c>
      <c r="C309" t="s">
        <v>29062</v>
      </c>
      <c r="D309" t="s">
        <v>2708</v>
      </c>
      <c r="E309" t="s">
        <v>2708</v>
      </c>
      <c r="F309" t="s">
        <v>167</v>
      </c>
      <c r="G309" t="s">
        <v>18236</v>
      </c>
    </row>
    <row r="310" spans="1:7" x14ac:dyDescent="0.25">
      <c r="A310">
        <v>103935510</v>
      </c>
      <c r="B310" t="s">
        <v>29286</v>
      </c>
      <c r="C310" t="s">
        <v>29062</v>
      </c>
      <c r="D310" t="s">
        <v>2708</v>
      </c>
      <c r="E310" t="s">
        <v>2708</v>
      </c>
      <c r="F310" t="s">
        <v>167</v>
      </c>
      <c r="G310" t="s">
        <v>18236</v>
      </c>
    </row>
    <row r="311" spans="1:7" x14ac:dyDescent="0.25">
      <c r="A311">
        <v>103935512</v>
      </c>
      <c r="B311" t="s">
        <v>29287</v>
      </c>
      <c r="C311" t="s">
        <v>29062</v>
      </c>
      <c r="D311" t="s">
        <v>2708</v>
      </c>
      <c r="E311" t="s">
        <v>2708</v>
      </c>
      <c r="F311" t="s">
        <v>167</v>
      </c>
      <c r="G311" t="s">
        <v>18236</v>
      </c>
    </row>
    <row r="312" spans="1:7" x14ac:dyDescent="0.25">
      <c r="A312">
        <v>103935514</v>
      </c>
      <c r="B312" t="s">
        <v>29288</v>
      </c>
      <c r="C312" t="s">
        <v>29062</v>
      </c>
      <c r="D312" t="s">
        <v>2708</v>
      </c>
      <c r="E312" t="s">
        <v>2708</v>
      </c>
      <c r="F312" t="s">
        <v>167</v>
      </c>
      <c r="G312" t="s">
        <v>18236</v>
      </c>
    </row>
    <row r="313" spans="1:7" x14ac:dyDescent="0.25">
      <c r="A313">
        <v>103935516</v>
      </c>
      <c r="B313" t="s">
        <v>29289</v>
      </c>
      <c r="C313" t="s">
        <v>29062</v>
      </c>
      <c r="D313" t="s">
        <v>2708</v>
      </c>
      <c r="E313" t="s">
        <v>2708</v>
      </c>
      <c r="F313" t="s">
        <v>167</v>
      </c>
      <c r="G313" t="s">
        <v>18236</v>
      </c>
    </row>
    <row r="314" spans="1:7" x14ac:dyDescent="0.25">
      <c r="A314">
        <v>103935518</v>
      </c>
      <c r="B314" t="s">
        <v>29290</v>
      </c>
      <c r="C314" t="s">
        <v>29062</v>
      </c>
      <c r="D314" t="s">
        <v>2708</v>
      </c>
      <c r="E314" t="s">
        <v>2708</v>
      </c>
      <c r="F314" t="s">
        <v>167</v>
      </c>
      <c r="G314" t="s">
        <v>18236</v>
      </c>
    </row>
    <row r="315" spans="1:7" x14ac:dyDescent="0.25">
      <c r="A315">
        <v>103935520</v>
      </c>
      <c r="B315" t="s">
        <v>29291</v>
      </c>
      <c r="C315" t="s">
        <v>29062</v>
      </c>
      <c r="D315" t="s">
        <v>2708</v>
      </c>
      <c r="E315" t="s">
        <v>2708</v>
      </c>
      <c r="F315" t="s">
        <v>167</v>
      </c>
      <c r="G315" t="s">
        <v>18236</v>
      </c>
    </row>
    <row r="316" spans="1:7" x14ac:dyDescent="0.25">
      <c r="A316">
        <v>103935732</v>
      </c>
      <c r="B316" t="s">
        <v>29292</v>
      </c>
      <c r="C316" t="s">
        <v>29062</v>
      </c>
      <c r="D316" t="s">
        <v>2708</v>
      </c>
      <c r="E316" t="s">
        <v>2708</v>
      </c>
      <c r="F316" t="s">
        <v>167</v>
      </c>
      <c r="G316" t="s">
        <v>18236</v>
      </c>
    </row>
    <row r="317" spans="1:7" x14ac:dyDescent="0.25">
      <c r="A317">
        <v>103935734</v>
      </c>
      <c r="B317" t="s">
        <v>29293</v>
      </c>
      <c r="C317" t="s">
        <v>29062</v>
      </c>
      <c r="D317" t="s">
        <v>2708</v>
      </c>
      <c r="E317" t="s">
        <v>2708</v>
      </c>
      <c r="F317" t="s">
        <v>167</v>
      </c>
      <c r="G317" t="s">
        <v>18236</v>
      </c>
    </row>
    <row r="318" spans="1:7" x14ac:dyDescent="0.25">
      <c r="A318">
        <v>103935736</v>
      </c>
      <c r="B318" t="s">
        <v>29294</v>
      </c>
      <c r="C318" t="s">
        <v>29062</v>
      </c>
      <c r="D318" t="s">
        <v>2708</v>
      </c>
      <c r="E318" t="s">
        <v>2708</v>
      </c>
      <c r="F318" t="s">
        <v>167</v>
      </c>
      <c r="G318" t="s">
        <v>18236</v>
      </c>
    </row>
    <row r="319" spans="1:7" x14ac:dyDescent="0.25">
      <c r="A319">
        <v>103935738</v>
      </c>
      <c r="B319" t="s">
        <v>29295</v>
      </c>
      <c r="C319" t="s">
        <v>29062</v>
      </c>
      <c r="D319" t="s">
        <v>2708</v>
      </c>
      <c r="E319" t="s">
        <v>2708</v>
      </c>
      <c r="F319" t="s">
        <v>167</v>
      </c>
      <c r="G319" t="s">
        <v>18236</v>
      </c>
    </row>
    <row r="320" spans="1:7" x14ac:dyDescent="0.25">
      <c r="A320">
        <v>103935740</v>
      </c>
      <c r="B320" t="s">
        <v>29296</v>
      </c>
      <c r="C320" t="s">
        <v>29062</v>
      </c>
      <c r="D320" t="s">
        <v>2708</v>
      </c>
      <c r="E320" t="s">
        <v>2708</v>
      </c>
      <c r="F320" t="s">
        <v>167</v>
      </c>
      <c r="G320" t="s">
        <v>18236</v>
      </c>
    </row>
    <row r="321" spans="1:7" x14ac:dyDescent="0.25">
      <c r="A321">
        <v>103935742</v>
      </c>
      <c r="B321" t="s">
        <v>29297</v>
      </c>
      <c r="C321" t="s">
        <v>29062</v>
      </c>
      <c r="D321" t="s">
        <v>2708</v>
      </c>
      <c r="E321" t="s">
        <v>2708</v>
      </c>
      <c r="F321" t="s">
        <v>167</v>
      </c>
      <c r="G321" t="s">
        <v>18236</v>
      </c>
    </row>
    <row r="322" spans="1:7" x14ac:dyDescent="0.25">
      <c r="A322">
        <v>103935744</v>
      </c>
      <c r="B322" t="s">
        <v>29298</v>
      </c>
      <c r="C322" t="s">
        <v>29062</v>
      </c>
      <c r="D322" t="s">
        <v>2708</v>
      </c>
      <c r="E322" t="s">
        <v>2708</v>
      </c>
      <c r="F322" t="s">
        <v>167</v>
      </c>
      <c r="G322" t="s">
        <v>18236</v>
      </c>
    </row>
    <row r="323" spans="1:7" x14ac:dyDescent="0.25">
      <c r="A323">
        <v>103935956</v>
      </c>
      <c r="B323" t="s">
        <v>29299</v>
      </c>
      <c r="C323" t="s">
        <v>29062</v>
      </c>
      <c r="D323" t="s">
        <v>2708</v>
      </c>
      <c r="E323" t="s">
        <v>2708</v>
      </c>
      <c r="F323" t="s">
        <v>167</v>
      </c>
      <c r="G323" t="s">
        <v>18236</v>
      </c>
    </row>
    <row r="324" spans="1:7" x14ac:dyDescent="0.25">
      <c r="A324">
        <v>103935958</v>
      </c>
      <c r="B324" t="s">
        <v>29300</v>
      </c>
      <c r="C324" t="s">
        <v>29062</v>
      </c>
      <c r="D324" t="s">
        <v>2708</v>
      </c>
      <c r="E324" t="s">
        <v>2708</v>
      </c>
      <c r="F324" t="s">
        <v>167</v>
      </c>
      <c r="G324" t="s">
        <v>18236</v>
      </c>
    </row>
    <row r="325" spans="1:7" x14ac:dyDescent="0.25">
      <c r="A325">
        <v>103935960</v>
      </c>
      <c r="B325" t="s">
        <v>29301</v>
      </c>
      <c r="C325" t="s">
        <v>29062</v>
      </c>
      <c r="D325" t="s">
        <v>2708</v>
      </c>
      <c r="E325" t="s">
        <v>2708</v>
      </c>
      <c r="F325" t="s">
        <v>167</v>
      </c>
      <c r="G325" t="s">
        <v>18236</v>
      </c>
    </row>
    <row r="326" spans="1:7" x14ac:dyDescent="0.25">
      <c r="A326">
        <v>103935962</v>
      </c>
      <c r="B326" t="s">
        <v>29302</v>
      </c>
      <c r="C326" t="s">
        <v>29062</v>
      </c>
      <c r="D326" t="s">
        <v>2708</v>
      </c>
      <c r="E326" t="s">
        <v>2708</v>
      </c>
      <c r="F326" t="s">
        <v>167</v>
      </c>
      <c r="G326" t="s">
        <v>18236</v>
      </c>
    </row>
    <row r="327" spans="1:7" x14ac:dyDescent="0.25">
      <c r="A327">
        <v>103935964</v>
      </c>
      <c r="B327" t="s">
        <v>29303</v>
      </c>
      <c r="C327" t="s">
        <v>29062</v>
      </c>
      <c r="D327" t="s">
        <v>2708</v>
      </c>
      <c r="E327" t="s">
        <v>2708</v>
      </c>
      <c r="F327" t="s">
        <v>167</v>
      </c>
      <c r="G327" t="s">
        <v>18236</v>
      </c>
    </row>
    <row r="328" spans="1:7" x14ac:dyDescent="0.25">
      <c r="A328">
        <v>103935966</v>
      </c>
      <c r="B328" t="s">
        <v>29304</v>
      </c>
      <c r="C328" t="s">
        <v>29062</v>
      </c>
      <c r="D328" t="s">
        <v>2708</v>
      </c>
      <c r="E328" t="s">
        <v>2708</v>
      </c>
      <c r="F328" t="s">
        <v>167</v>
      </c>
      <c r="G328" t="s">
        <v>18236</v>
      </c>
    </row>
    <row r="329" spans="1:7" x14ac:dyDescent="0.25">
      <c r="A329">
        <v>103935968</v>
      </c>
      <c r="B329" t="s">
        <v>29305</v>
      </c>
      <c r="C329" t="s">
        <v>29062</v>
      </c>
      <c r="D329" t="s">
        <v>2708</v>
      </c>
      <c r="E329" t="s">
        <v>2708</v>
      </c>
      <c r="F329" t="s">
        <v>167</v>
      </c>
      <c r="G329" t="s">
        <v>18236</v>
      </c>
    </row>
    <row r="330" spans="1:7" x14ac:dyDescent="0.25">
      <c r="A330">
        <v>103936194</v>
      </c>
      <c r="B330" t="s">
        <v>29306</v>
      </c>
      <c r="C330" t="s">
        <v>29062</v>
      </c>
      <c r="D330" t="s">
        <v>2708</v>
      </c>
      <c r="E330" t="s">
        <v>2708</v>
      </c>
      <c r="F330" t="s">
        <v>167</v>
      </c>
      <c r="G330" t="s">
        <v>18236</v>
      </c>
    </row>
    <row r="331" spans="1:7" x14ac:dyDescent="0.25">
      <c r="A331">
        <v>103936196</v>
      </c>
      <c r="B331" t="s">
        <v>29307</v>
      </c>
      <c r="C331" t="s">
        <v>29062</v>
      </c>
      <c r="D331" t="s">
        <v>2708</v>
      </c>
      <c r="E331" t="s">
        <v>2708</v>
      </c>
      <c r="F331" t="s">
        <v>167</v>
      </c>
      <c r="G331" t="s">
        <v>18236</v>
      </c>
    </row>
    <row r="332" spans="1:7" x14ac:dyDescent="0.25">
      <c r="A332">
        <v>103936198</v>
      </c>
      <c r="B332" t="s">
        <v>29308</v>
      </c>
      <c r="C332" t="s">
        <v>29062</v>
      </c>
      <c r="D332" t="s">
        <v>2708</v>
      </c>
      <c r="E332" t="s">
        <v>2708</v>
      </c>
      <c r="F332" t="s">
        <v>167</v>
      </c>
      <c r="G332" t="s">
        <v>18236</v>
      </c>
    </row>
    <row r="333" spans="1:7" x14ac:dyDescent="0.25">
      <c r="A333">
        <v>103936200</v>
      </c>
      <c r="B333" t="s">
        <v>29309</v>
      </c>
      <c r="C333" t="s">
        <v>29062</v>
      </c>
      <c r="D333" t="s">
        <v>2708</v>
      </c>
      <c r="E333" t="s">
        <v>2708</v>
      </c>
      <c r="F333" t="s">
        <v>167</v>
      </c>
      <c r="G333" t="s">
        <v>18236</v>
      </c>
    </row>
    <row r="334" spans="1:7" x14ac:dyDescent="0.25">
      <c r="A334">
        <v>103936202</v>
      </c>
      <c r="B334" t="s">
        <v>29310</v>
      </c>
      <c r="C334" t="s">
        <v>29062</v>
      </c>
      <c r="D334" t="s">
        <v>2708</v>
      </c>
      <c r="E334" t="s">
        <v>2708</v>
      </c>
      <c r="F334" t="s">
        <v>167</v>
      </c>
      <c r="G334" t="s">
        <v>18236</v>
      </c>
    </row>
    <row r="335" spans="1:7" x14ac:dyDescent="0.25">
      <c r="A335">
        <v>103936204</v>
      </c>
      <c r="B335" t="s">
        <v>29311</v>
      </c>
      <c r="C335" t="s">
        <v>29062</v>
      </c>
      <c r="D335" t="s">
        <v>2708</v>
      </c>
      <c r="E335" t="s">
        <v>2708</v>
      </c>
      <c r="F335" t="s">
        <v>167</v>
      </c>
      <c r="G335" t="s">
        <v>18236</v>
      </c>
    </row>
    <row r="336" spans="1:7" x14ac:dyDescent="0.25">
      <c r="A336">
        <v>103936206</v>
      </c>
      <c r="B336" t="s">
        <v>29312</v>
      </c>
      <c r="C336" t="s">
        <v>29062</v>
      </c>
      <c r="D336" t="s">
        <v>2708</v>
      </c>
      <c r="E336" t="s">
        <v>2708</v>
      </c>
      <c r="F336" t="s">
        <v>167</v>
      </c>
      <c r="G336" t="s">
        <v>18236</v>
      </c>
    </row>
    <row r="337" spans="1:7" x14ac:dyDescent="0.25">
      <c r="A337">
        <v>103936418</v>
      </c>
      <c r="B337" t="s">
        <v>29313</v>
      </c>
      <c r="C337" t="s">
        <v>29062</v>
      </c>
      <c r="D337" t="s">
        <v>2708</v>
      </c>
      <c r="E337" t="s">
        <v>2708</v>
      </c>
      <c r="F337" t="s">
        <v>167</v>
      </c>
      <c r="G337" t="s">
        <v>18236</v>
      </c>
    </row>
    <row r="338" spans="1:7" x14ac:dyDescent="0.25">
      <c r="A338">
        <v>103936420</v>
      </c>
      <c r="B338" t="s">
        <v>29314</v>
      </c>
      <c r="C338" t="s">
        <v>29062</v>
      </c>
      <c r="D338" t="s">
        <v>2708</v>
      </c>
      <c r="E338" t="s">
        <v>2708</v>
      </c>
      <c r="F338" t="s">
        <v>167</v>
      </c>
      <c r="G338" t="s">
        <v>18236</v>
      </c>
    </row>
    <row r="339" spans="1:7" x14ac:dyDescent="0.25">
      <c r="A339">
        <v>103936422</v>
      </c>
      <c r="B339" t="s">
        <v>29315</v>
      </c>
      <c r="C339" t="s">
        <v>29062</v>
      </c>
      <c r="D339" t="s">
        <v>2708</v>
      </c>
      <c r="E339" t="s">
        <v>2708</v>
      </c>
      <c r="F339" t="s">
        <v>167</v>
      </c>
      <c r="G339" t="s">
        <v>18236</v>
      </c>
    </row>
    <row r="340" spans="1:7" x14ac:dyDescent="0.25">
      <c r="A340">
        <v>103936424</v>
      </c>
      <c r="B340" t="s">
        <v>29316</v>
      </c>
      <c r="C340" t="s">
        <v>29062</v>
      </c>
      <c r="D340" t="s">
        <v>2708</v>
      </c>
      <c r="E340" t="s">
        <v>2708</v>
      </c>
      <c r="F340" t="s">
        <v>167</v>
      </c>
      <c r="G340" t="s">
        <v>18236</v>
      </c>
    </row>
    <row r="341" spans="1:7" x14ac:dyDescent="0.25">
      <c r="A341">
        <v>103936426</v>
      </c>
      <c r="B341" t="s">
        <v>29317</v>
      </c>
      <c r="C341" t="s">
        <v>29062</v>
      </c>
      <c r="D341" t="s">
        <v>2708</v>
      </c>
      <c r="E341" t="s">
        <v>2708</v>
      </c>
      <c r="F341" t="s">
        <v>167</v>
      </c>
      <c r="G341" t="s">
        <v>18236</v>
      </c>
    </row>
    <row r="342" spans="1:7" x14ac:dyDescent="0.25">
      <c r="A342">
        <v>103936428</v>
      </c>
      <c r="B342" t="s">
        <v>29318</v>
      </c>
      <c r="C342" t="s">
        <v>29062</v>
      </c>
      <c r="D342" t="s">
        <v>2708</v>
      </c>
      <c r="E342" t="s">
        <v>2708</v>
      </c>
      <c r="F342" t="s">
        <v>167</v>
      </c>
      <c r="G342" t="s">
        <v>18236</v>
      </c>
    </row>
    <row r="343" spans="1:7" x14ac:dyDescent="0.25">
      <c r="A343">
        <v>103936430</v>
      </c>
      <c r="B343" t="s">
        <v>29319</v>
      </c>
      <c r="C343" t="s">
        <v>29062</v>
      </c>
      <c r="D343" t="s">
        <v>2708</v>
      </c>
      <c r="E343" t="s">
        <v>2708</v>
      </c>
      <c r="F343" t="s">
        <v>167</v>
      </c>
      <c r="G343" t="s">
        <v>18236</v>
      </c>
    </row>
    <row r="344" spans="1:7" x14ac:dyDescent="0.25">
      <c r="A344">
        <v>103936642</v>
      </c>
      <c r="B344" t="s">
        <v>29320</v>
      </c>
      <c r="C344" t="s">
        <v>29062</v>
      </c>
      <c r="D344" t="s">
        <v>2708</v>
      </c>
      <c r="E344" t="s">
        <v>2708</v>
      </c>
      <c r="F344" t="s">
        <v>167</v>
      </c>
      <c r="G344" t="s">
        <v>18236</v>
      </c>
    </row>
    <row r="345" spans="1:7" x14ac:dyDescent="0.25">
      <c r="A345">
        <v>103936644</v>
      </c>
      <c r="B345" t="s">
        <v>29321</v>
      </c>
      <c r="C345" t="s">
        <v>29062</v>
      </c>
      <c r="D345" t="s">
        <v>2708</v>
      </c>
      <c r="E345" t="s">
        <v>2708</v>
      </c>
      <c r="F345" t="s">
        <v>167</v>
      </c>
      <c r="G345" t="s">
        <v>18236</v>
      </c>
    </row>
    <row r="346" spans="1:7" x14ac:dyDescent="0.25">
      <c r="A346">
        <v>103936646</v>
      </c>
      <c r="B346" t="s">
        <v>29322</v>
      </c>
      <c r="C346" t="s">
        <v>29062</v>
      </c>
      <c r="D346" t="s">
        <v>2708</v>
      </c>
      <c r="E346" t="s">
        <v>2708</v>
      </c>
      <c r="F346" t="s">
        <v>167</v>
      </c>
      <c r="G346" t="s">
        <v>18236</v>
      </c>
    </row>
    <row r="347" spans="1:7" x14ac:dyDescent="0.25">
      <c r="A347">
        <v>103936648</v>
      </c>
      <c r="B347" t="s">
        <v>29323</v>
      </c>
      <c r="C347" t="s">
        <v>29062</v>
      </c>
      <c r="D347" t="s">
        <v>2708</v>
      </c>
      <c r="E347" t="s">
        <v>2708</v>
      </c>
      <c r="F347" t="s">
        <v>167</v>
      </c>
      <c r="G347" t="s">
        <v>18236</v>
      </c>
    </row>
    <row r="348" spans="1:7" x14ac:dyDescent="0.25">
      <c r="A348">
        <v>103936650</v>
      </c>
      <c r="B348" t="s">
        <v>29324</v>
      </c>
      <c r="C348" t="s">
        <v>29062</v>
      </c>
      <c r="D348" t="s">
        <v>2708</v>
      </c>
      <c r="E348" t="s">
        <v>2708</v>
      </c>
      <c r="F348" t="s">
        <v>167</v>
      </c>
      <c r="G348" t="s">
        <v>18236</v>
      </c>
    </row>
    <row r="349" spans="1:7" x14ac:dyDescent="0.25">
      <c r="A349">
        <v>103936652</v>
      </c>
      <c r="B349" t="s">
        <v>29325</v>
      </c>
      <c r="C349" t="s">
        <v>29062</v>
      </c>
      <c r="D349" t="s">
        <v>2708</v>
      </c>
      <c r="E349" t="s">
        <v>2708</v>
      </c>
      <c r="F349" t="s">
        <v>167</v>
      </c>
      <c r="G349" t="s">
        <v>18236</v>
      </c>
    </row>
    <row r="350" spans="1:7" x14ac:dyDescent="0.25">
      <c r="A350">
        <v>103936654</v>
      </c>
      <c r="B350" t="s">
        <v>29326</v>
      </c>
      <c r="C350" t="s">
        <v>29062</v>
      </c>
      <c r="D350" t="s">
        <v>2708</v>
      </c>
      <c r="E350" t="s">
        <v>2708</v>
      </c>
      <c r="F350" t="s">
        <v>167</v>
      </c>
      <c r="G350" t="s">
        <v>18236</v>
      </c>
    </row>
    <row r="351" spans="1:7" x14ac:dyDescent="0.25">
      <c r="A351">
        <v>103936866</v>
      </c>
      <c r="B351" t="s">
        <v>29327</v>
      </c>
      <c r="C351" t="s">
        <v>29062</v>
      </c>
      <c r="D351" t="s">
        <v>2708</v>
      </c>
      <c r="E351" t="s">
        <v>2708</v>
      </c>
      <c r="F351" t="s">
        <v>167</v>
      </c>
      <c r="G351" t="s">
        <v>18236</v>
      </c>
    </row>
    <row r="352" spans="1:7" x14ac:dyDescent="0.25">
      <c r="A352">
        <v>103936868</v>
      </c>
      <c r="B352" t="s">
        <v>29328</v>
      </c>
      <c r="C352" t="s">
        <v>29062</v>
      </c>
      <c r="D352" t="s">
        <v>2708</v>
      </c>
      <c r="E352" t="s">
        <v>2708</v>
      </c>
      <c r="F352" t="s">
        <v>167</v>
      </c>
      <c r="G352" t="s">
        <v>18236</v>
      </c>
    </row>
    <row r="353" spans="1:7" x14ac:dyDescent="0.25">
      <c r="A353">
        <v>103936870</v>
      </c>
      <c r="B353" t="s">
        <v>29329</v>
      </c>
      <c r="C353" t="s">
        <v>29062</v>
      </c>
      <c r="D353" t="s">
        <v>2708</v>
      </c>
      <c r="E353" t="s">
        <v>2708</v>
      </c>
      <c r="F353" t="s">
        <v>167</v>
      </c>
      <c r="G353" t="s">
        <v>18236</v>
      </c>
    </row>
    <row r="354" spans="1:7" x14ac:dyDescent="0.25">
      <c r="A354">
        <v>103936872</v>
      </c>
      <c r="B354" t="s">
        <v>29330</v>
      </c>
      <c r="C354" t="s">
        <v>29062</v>
      </c>
      <c r="D354" t="s">
        <v>2708</v>
      </c>
      <c r="E354" t="s">
        <v>2708</v>
      </c>
      <c r="F354" t="s">
        <v>167</v>
      </c>
      <c r="G354" t="s">
        <v>18236</v>
      </c>
    </row>
    <row r="355" spans="1:7" x14ac:dyDescent="0.25">
      <c r="A355">
        <v>103936874</v>
      </c>
      <c r="B355" t="s">
        <v>29331</v>
      </c>
      <c r="C355" t="s">
        <v>29062</v>
      </c>
      <c r="D355" t="s">
        <v>2708</v>
      </c>
      <c r="E355" t="s">
        <v>2708</v>
      </c>
      <c r="F355" t="s">
        <v>167</v>
      </c>
      <c r="G355" t="s">
        <v>18236</v>
      </c>
    </row>
    <row r="356" spans="1:7" x14ac:dyDescent="0.25">
      <c r="A356">
        <v>103936876</v>
      </c>
      <c r="B356" t="s">
        <v>29332</v>
      </c>
      <c r="C356" t="s">
        <v>29062</v>
      </c>
      <c r="D356" t="s">
        <v>2708</v>
      </c>
      <c r="E356" t="s">
        <v>2708</v>
      </c>
      <c r="F356" t="s">
        <v>167</v>
      </c>
      <c r="G356" t="s">
        <v>18236</v>
      </c>
    </row>
    <row r="357" spans="1:7" x14ac:dyDescent="0.25">
      <c r="A357">
        <v>103936878</v>
      </c>
      <c r="B357" t="s">
        <v>29333</v>
      </c>
      <c r="C357" t="s">
        <v>29062</v>
      </c>
      <c r="D357" t="s">
        <v>2708</v>
      </c>
      <c r="E357" t="s">
        <v>2708</v>
      </c>
      <c r="F357" t="s">
        <v>167</v>
      </c>
      <c r="G357" t="s">
        <v>18236</v>
      </c>
    </row>
    <row r="358" spans="1:7" x14ac:dyDescent="0.25">
      <c r="A358">
        <v>103937154</v>
      </c>
      <c r="B358" t="s">
        <v>29334</v>
      </c>
      <c r="C358" t="s">
        <v>29062</v>
      </c>
      <c r="D358" t="s">
        <v>2708</v>
      </c>
      <c r="E358" t="s">
        <v>2708</v>
      </c>
      <c r="F358" t="s">
        <v>167</v>
      </c>
      <c r="G358" t="s">
        <v>18236</v>
      </c>
    </row>
    <row r="359" spans="1:7" x14ac:dyDescent="0.25">
      <c r="A359">
        <v>103937156</v>
      </c>
      <c r="B359" t="s">
        <v>29335</v>
      </c>
      <c r="C359" t="s">
        <v>29062</v>
      </c>
      <c r="D359" t="s">
        <v>2708</v>
      </c>
      <c r="E359" t="s">
        <v>2708</v>
      </c>
      <c r="F359" t="s">
        <v>167</v>
      </c>
      <c r="G359" t="s">
        <v>18236</v>
      </c>
    </row>
    <row r="360" spans="1:7" x14ac:dyDescent="0.25">
      <c r="A360">
        <v>103937158</v>
      </c>
      <c r="B360" t="s">
        <v>29336</v>
      </c>
      <c r="C360" t="s">
        <v>29062</v>
      </c>
      <c r="D360" t="s">
        <v>2708</v>
      </c>
      <c r="E360" t="s">
        <v>2708</v>
      </c>
      <c r="F360" t="s">
        <v>167</v>
      </c>
      <c r="G360" t="s">
        <v>18236</v>
      </c>
    </row>
    <row r="361" spans="1:7" x14ac:dyDescent="0.25">
      <c r="A361">
        <v>103937160</v>
      </c>
      <c r="B361" t="s">
        <v>29337</v>
      </c>
      <c r="C361" t="s">
        <v>29062</v>
      </c>
      <c r="D361" t="s">
        <v>2708</v>
      </c>
      <c r="E361" t="s">
        <v>2708</v>
      </c>
      <c r="F361" t="s">
        <v>167</v>
      </c>
      <c r="G361" t="s">
        <v>18236</v>
      </c>
    </row>
    <row r="362" spans="1:7" x14ac:dyDescent="0.25">
      <c r="A362">
        <v>103937162</v>
      </c>
      <c r="B362" t="s">
        <v>29338</v>
      </c>
      <c r="C362" t="s">
        <v>29062</v>
      </c>
      <c r="D362" t="s">
        <v>2708</v>
      </c>
      <c r="E362" t="s">
        <v>2708</v>
      </c>
      <c r="F362" t="s">
        <v>167</v>
      </c>
      <c r="G362" t="s">
        <v>18236</v>
      </c>
    </row>
    <row r="363" spans="1:7" x14ac:dyDescent="0.25">
      <c r="A363">
        <v>103937164</v>
      </c>
      <c r="B363" t="s">
        <v>29339</v>
      </c>
      <c r="C363" t="s">
        <v>29062</v>
      </c>
      <c r="D363" t="s">
        <v>2708</v>
      </c>
      <c r="E363" t="s">
        <v>2708</v>
      </c>
      <c r="F363" t="s">
        <v>167</v>
      </c>
      <c r="G363" t="s">
        <v>18236</v>
      </c>
    </row>
    <row r="364" spans="1:7" x14ac:dyDescent="0.25">
      <c r="A364">
        <v>103937166</v>
      </c>
      <c r="B364" t="s">
        <v>29340</v>
      </c>
      <c r="C364" t="s">
        <v>29062</v>
      </c>
      <c r="D364" t="s">
        <v>2708</v>
      </c>
      <c r="E364" t="s">
        <v>2708</v>
      </c>
      <c r="F364" t="s">
        <v>167</v>
      </c>
      <c r="G364" t="s">
        <v>18236</v>
      </c>
    </row>
    <row r="365" spans="1:7" x14ac:dyDescent="0.25">
      <c r="A365">
        <v>103937334</v>
      </c>
      <c r="B365" t="s">
        <v>29341</v>
      </c>
      <c r="C365" t="s">
        <v>29062</v>
      </c>
      <c r="D365" t="s">
        <v>2708</v>
      </c>
      <c r="E365" t="s">
        <v>2708</v>
      </c>
      <c r="F365" t="s">
        <v>167</v>
      </c>
      <c r="G365" t="s">
        <v>18236</v>
      </c>
    </row>
    <row r="366" spans="1:7" x14ac:dyDescent="0.25">
      <c r="A366">
        <v>103937336</v>
      </c>
      <c r="B366" t="s">
        <v>29342</v>
      </c>
      <c r="C366" t="s">
        <v>29062</v>
      </c>
      <c r="D366" t="s">
        <v>2708</v>
      </c>
      <c r="E366" t="s">
        <v>2708</v>
      </c>
      <c r="F366" t="s">
        <v>167</v>
      </c>
      <c r="G366" t="s">
        <v>18236</v>
      </c>
    </row>
    <row r="367" spans="1:7" x14ac:dyDescent="0.25">
      <c r="A367">
        <v>103937338</v>
      </c>
      <c r="B367" t="s">
        <v>29343</v>
      </c>
      <c r="C367" t="s">
        <v>29062</v>
      </c>
      <c r="D367" t="s">
        <v>2708</v>
      </c>
      <c r="E367" t="s">
        <v>2708</v>
      </c>
      <c r="F367" t="s">
        <v>167</v>
      </c>
      <c r="G367" t="s">
        <v>18236</v>
      </c>
    </row>
    <row r="368" spans="1:7" x14ac:dyDescent="0.25">
      <c r="A368">
        <v>103937340</v>
      </c>
      <c r="B368" t="s">
        <v>29344</v>
      </c>
      <c r="C368" t="s">
        <v>29062</v>
      </c>
      <c r="D368" t="s">
        <v>2708</v>
      </c>
      <c r="E368" t="s">
        <v>2708</v>
      </c>
      <c r="F368" t="s">
        <v>167</v>
      </c>
      <c r="G368" t="s">
        <v>18236</v>
      </c>
    </row>
    <row r="369" spans="1:7" x14ac:dyDescent="0.25">
      <c r="A369">
        <v>103937342</v>
      </c>
      <c r="B369" t="s">
        <v>29345</v>
      </c>
      <c r="C369" t="s">
        <v>29062</v>
      </c>
      <c r="D369" t="s">
        <v>2708</v>
      </c>
      <c r="E369" t="s">
        <v>2708</v>
      </c>
      <c r="F369" t="s">
        <v>167</v>
      </c>
      <c r="G369" t="s">
        <v>18236</v>
      </c>
    </row>
    <row r="370" spans="1:7" x14ac:dyDescent="0.25">
      <c r="A370">
        <v>103937344</v>
      </c>
      <c r="B370" t="s">
        <v>29346</v>
      </c>
      <c r="C370" t="s">
        <v>29062</v>
      </c>
      <c r="D370" t="s">
        <v>2708</v>
      </c>
      <c r="E370" t="s">
        <v>2708</v>
      </c>
      <c r="F370" t="s">
        <v>167</v>
      </c>
      <c r="G370" t="s">
        <v>18236</v>
      </c>
    </row>
    <row r="371" spans="1:7" x14ac:dyDescent="0.25">
      <c r="A371">
        <v>103937346</v>
      </c>
      <c r="B371" t="s">
        <v>29347</v>
      </c>
      <c r="C371" t="s">
        <v>29062</v>
      </c>
      <c r="D371" t="s">
        <v>2708</v>
      </c>
      <c r="E371" t="s">
        <v>2708</v>
      </c>
      <c r="F371" t="s">
        <v>167</v>
      </c>
      <c r="G371" t="s">
        <v>18236</v>
      </c>
    </row>
    <row r="372" spans="1:7" x14ac:dyDescent="0.25">
      <c r="A372">
        <v>103937558</v>
      </c>
      <c r="B372" t="s">
        <v>29348</v>
      </c>
      <c r="C372" t="s">
        <v>29062</v>
      </c>
      <c r="D372" t="s">
        <v>2708</v>
      </c>
      <c r="E372" t="s">
        <v>2708</v>
      </c>
      <c r="F372" t="s">
        <v>167</v>
      </c>
      <c r="G372" t="s">
        <v>18236</v>
      </c>
    </row>
    <row r="373" spans="1:7" x14ac:dyDescent="0.25">
      <c r="A373">
        <v>103937560</v>
      </c>
      <c r="B373" t="s">
        <v>29349</v>
      </c>
      <c r="C373" t="s">
        <v>29062</v>
      </c>
      <c r="D373" t="s">
        <v>2708</v>
      </c>
      <c r="E373" t="s">
        <v>2708</v>
      </c>
      <c r="F373" t="s">
        <v>167</v>
      </c>
      <c r="G373" t="s">
        <v>18236</v>
      </c>
    </row>
    <row r="374" spans="1:7" x14ac:dyDescent="0.25">
      <c r="A374">
        <v>103937562</v>
      </c>
      <c r="B374" t="s">
        <v>29350</v>
      </c>
      <c r="C374" t="s">
        <v>29062</v>
      </c>
      <c r="D374" t="s">
        <v>2708</v>
      </c>
      <c r="E374" t="s">
        <v>2708</v>
      </c>
      <c r="F374" t="s">
        <v>167</v>
      </c>
      <c r="G374" t="s">
        <v>18236</v>
      </c>
    </row>
    <row r="375" spans="1:7" x14ac:dyDescent="0.25">
      <c r="A375">
        <v>103937564</v>
      </c>
      <c r="B375" t="s">
        <v>29351</v>
      </c>
      <c r="C375" t="s">
        <v>29062</v>
      </c>
      <c r="D375" t="s">
        <v>2708</v>
      </c>
      <c r="E375" t="s">
        <v>2708</v>
      </c>
      <c r="F375" t="s">
        <v>167</v>
      </c>
      <c r="G375" t="s">
        <v>18236</v>
      </c>
    </row>
    <row r="376" spans="1:7" x14ac:dyDescent="0.25">
      <c r="A376">
        <v>103937566</v>
      </c>
      <c r="B376" t="s">
        <v>29352</v>
      </c>
      <c r="C376" t="s">
        <v>29062</v>
      </c>
      <c r="D376" t="s">
        <v>2708</v>
      </c>
      <c r="E376" t="s">
        <v>2708</v>
      </c>
      <c r="F376" t="s">
        <v>167</v>
      </c>
      <c r="G376" t="s">
        <v>18236</v>
      </c>
    </row>
    <row r="377" spans="1:7" x14ac:dyDescent="0.25">
      <c r="A377">
        <v>103937568</v>
      </c>
      <c r="B377" t="s">
        <v>29353</v>
      </c>
      <c r="C377" t="s">
        <v>29062</v>
      </c>
      <c r="D377" t="s">
        <v>2708</v>
      </c>
      <c r="E377" t="s">
        <v>2708</v>
      </c>
      <c r="F377" t="s">
        <v>167</v>
      </c>
      <c r="G377" t="s">
        <v>18236</v>
      </c>
    </row>
    <row r="378" spans="1:7" x14ac:dyDescent="0.25">
      <c r="A378">
        <v>103937570</v>
      </c>
      <c r="B378" t="s">
        <v>29354</v>
      </c>
      <c r="C378" t="s">
        <v>29062</v>
      </c>
      <c r="D378" t="s">
        <v>2708</v>
      </c>
      <c r="E378" t="s">
        <v>2708</v>
      </c>
      <c r="F378" t="s">
        <v>167</v>
      </c>
      <c r="G378" t="s">
        <v>18236</v>
      </c>
    </row>
    <row r="379" spans="1:7" x14ac:dyDescent="0.25">
      <c r="A379">
        <v>103937782</v>
      </c>
      <c r="B379" t="s">
        <v>29355</v>
      </c>
      <c r="C379" t="s">
        <v>29062</v>
      </c>
      <c r="D379" t="s">
        <v>2708</v>
      </c>
      <c r="E379" t="s">
        <v>2708</v>
      </c>
      <c r="F379" t="s">
        <v>167</v>
      </c>
      <c r="G379" t="s">
        <v>18236</v>
      </c>
    </row>
    <row r="380" spans="1:7" x14ac:dyDescent="0.25">
      <c r="A380">
        <v>103937784</v>
      </c>
      <c r="B380" t="s">
        <v>29356</v>
      </c>
      <c r="C380" t="s">
        <v>29062</v>
      </c>
      <c r="D380" t="s">
        <v>2708</v>
      </c>
      <c r="E380" t="s">
        <v>2708</v>
      </c>
      <c r="F380" t="s">
        <v>167</v>
      </c>
      <c r="G380" t="s">
        <v>18236</v>
      </c>
    </row>
    <row r="381" spans="1:7" x14ac:dyDescent="0.25">
      <c r="A381">
        <v>103937786</v>
      </c>
      <c r="B381" t="s">
        <v>29357</v>
      </c>
      <c r="C381" t="s">
        <v>29062</v>
      </c>
      <c r="D381" t="s">
        <v>2708</v>
      </c>
      <c r="E381" t="s">
        <v>2708</v>
      </c>
      <c r="F381" t="s">
        <v>167</v>
      </c>
      <c r="G381" t="s">
        <v>18236</v>
      </c>
    </row>
    <row r="382" spans="1:7" x14ac:dyDescent="0.25">
      <c r="A382">
        <v>103937788</v>
      </c>
      <c r="B382" t="s">
        <v>29358</v>
      </c>
      <c r="C382" t="s">
        <v>29062</v>
      </c>
      <c r="D382" t="s">
        <v>2708</v>
      </c>
      <c r="E382" t="s">
        <v>2708</v>
      </c>
      <c r="F382" t="s">
        <v>167</v>
      </c>
      <c r="G382" t="s">
        <v>18236</v>
      </c>
    </row>
    <row r="383" spans="1:7" x14ac:dyDescent="0.25">
      <c r="A383">
        <v>103937790</v>
      </c>
      <c r="B383" t="s">
        <v>29359</v>
      </c>
      <c r="C383" t="s">
        <v>29062</v>
      </c>
      <c r="D383" t="s">
        <v>2708</v>
      </c>
      <c r="E383" t="s">
        <v>2708</v>
      </c>
      <c r="F383" t="s">
        <v>167</v>
      </c>
      <c r="G383" t="s">
        <v>18236</v>
      </c>
    </row>
    <row r="384" spans="1:7" x14ac:dyDescent="0.25">
      <c r="A384">
        <v>103937792</v>
      </c>
      <c r="B384" t="s">
        <v>29360</v>
      </c>
      <c r="C384" t="s">
        <v>29062</v>
      </c>
      <c r="D384" t="s">
        <v>2708</v>
      </c>
      <c r="E384" t="s">
        <v>2708</v>
      </c>
      <c r="F384" t="s">
        <v>167</v>
      </c>
      <c r="G384" t="s">
        <v>18236</v>
      </c>
    </row>
    <row r="385" spans="1:7" x14ac:dyDescent="0.25">
      <c r="A385">
        <v>103937794</v>
      </c>
      <c r="B385" t="s">
        <v>29361</v>
      </c>
      <c r="C385" t="s">
        <v>29062</v>
      </c>
      <c r="D385" t="s">
        <v>2708</v>
      </c>
      <c r="E385" t="s">
        <v>2708</v>
      </c>
      <c r="F385" t="s">
        <v>167</v>
      </c>
      <c r="G385" t="s">
        <v>18236</v>
      </c>
    </row>
    <row r="386" spans="1:7" x14ac:dyDescent="0.25">
      <c r="A386">
        <v>103938006</v>
      </c>
      <c r="B386" t="s">
        <v>29362</v>
      </c>
      <c r="C386" t="s">
        <v>29062</v>
      </c>
      <c r="D386" t="s">
        <v>2708</v>
      </c>
      <c r="E386" t="s">
        <v>2708</v>
      </c>
      <c r="F386" t="s">
        <v>167</v>
      </c>
      <c r="G386" t="s">
        <v>18236</v>
      </c>
    </row>
    <row r="387" spans="1:7" x14ac:dyDescent="0.25">
      <c r="A387">
        <v>103938008</v>
      </c>
      <c r="B387" t="s">
        <v>29363</v>
      </c>
      <c r="C387" t="s">
        <v>29062</v>
      </c>
      <c r="D387" t="s">
        <v>2708</v>
      </c>
      <c r="E387" t="s">
        <v>2708</v>
      </c>
      <c r="F387" t="s">
        <v>167</v>
      </c>
      <c r="G387" t="s">
        <v>18236</v>
      </c>
    </row>
    <row r="388" spans="1:7" x14ac:dyDescent="0.25">
      <c r="A388">
        <v>103938010</v>
      </c>
      <c r="B388" t="s">
        <v>29364</v>
      </c>
      <c r="C388" t="s">
        <v>29062</v>
      </c>
      <c r="D388" t="s">
        <v>2708</v>
      </c>
      <c r="E388" t="s">
        <v>2708</v>
      </c>
      <c r="F388" t="s">
        <v>167</v>
      </c>
      <c r="G388" t="s">
        <v>18236</v>
      </c>
    </row>
    <row r="389" spans="1:7" x14ac:dyDescent="0.25">
      <c r="A389">
        <v>103938012</v>
      </c>
      <c r="B389" t="s">
        <v>29365</v>
      </c>
      <c r="C389" t="s">
        <v>29062</v>
      </c>
      <c r="D389" t="s">
        <v>2708</v>
      </c>
      <c r="E389" t="s">
        <v>2708</v>
      </c>
      <c r="F389" t="s">
        <v>167</v>
      </c>
      <c r="G389" t="s">
        <v>18236</v>
      </c>
    </row>
    <row r="390" spans="1:7" x14ac:dyDescent="0.25">
      <c r="A390">
        <v>103938014</v>
      </c>
      <c r="B390" t="s">
        <v>29366</v>
      </c>
      <c r="C390" t="s">
        <v>29062</v>
      </c>
      <c r="D390" t="s">
        <v>2708</v>
      </c>
      <c r="E390" t="s">
        <v>2708</v>
      </c>
      <c r="F390" t="s">
        <v>167</v>
      </c>
      <c r="G390" t="s">
        <v>18236</v>
      </c>
    </row>
    <row r="391" spans="1:7" x14ac:dyDescent="0.25">
      <c r="A391">
        <v>103938016</v>
      </c>
      <c r="B391" t="s">
        <v>29367</v>
      </c>
      <c r="C391" t="s">
        <v>29062</v>
      </c>
      <c r="D391" t="s">
        <v>2708</v>
      </c>
      <c r="E391" t="s">
        <v>2708</v>
      </c>
      <c r="F391" t="s">
        <v>167</v>
      </c>
      <c r="G391" t="s">
        <v>18236</v>
      </c>
    </row>
    <row r="392" spans="1:7" x14ac:dyDescent="0.25">
      <c r="A392">
        <v>103938018</v>
      </c>
      <c r="B392" t="s">
        <v>29368</v>
      </c>
      <c r="C392" t="s">
        <v>29062</v>
      </c>
      <c r="D392" t="s">
        <v>2708</v>
      </c>
      <c r="E392" t="s">
        <v>2708</v>
      </c>
      <c r="F392" t="s">
        <v>167</v>
      </c>
      <c r="G392" t="s">
        <v>18236</v>
      </c>
    </row>
    <row r="393" spans="1:7" x14ac:dyDescent="0.25">
      <c r="A393">
        <v>103938230</v>
      </c>
      <c r="B393" t="s">
        <v>29369</v>
      </c>
      <c r="C393" t="s">
        <v>29062</v>
      </c>
      <c r="D393" t="s">
        <v>2708</v>
      </c>
      <c r="E393" t="s">
        <v>2708</v>
      </c>
      <c r="F393" t="s">
        <v>167</v>
      </c>
      <c r="G393" t="s">
        <v>18236</v>
      </c>
    </row>
    <row r="394" spans="1:7" x14ac:dyDescent="0.25">
      <c r="A394">
        <v>103938232</v>
      </c>
      <c r="B394" t="s">
        <v>29370</v>
      </c>
      <c r="C394" t="s">
        <v>29062</v>
      </c>
      <c r="D394" t="s">
        <v>2708</v>
      </c>
      <c r="E394" t="s">
        <v>2708</v>
      </c>
      <c r="F394" t="s">
        <v>167</v>
      </c>
      <c r="G394" t="s">
        <v>18236</v>
      </c>
    </row>
    <row r="395" spans="1:7" x14ac:dyDescent="0.25">
      <c r="A395">
        <v>103938234</v>
      </c>
      <c r="B395" t="s">
        <v>29371</v>
      </c>
      <c r="C395" t="s">
        <v>29062</v>
      </c>
      <c r="D395" t="s">
        <v>2708</v>
      </c>
      <c r="E395" t="s">
        <v>2708</v>
      </c>
      <c r="F395" t="s">
        <v>167</v>
      </c>
      <c r="G395" t="s">
        <v>18236</v>
      </c>
    </row>
    <row r="396" spans="1:7" x14ac:dyDescent="0.25">
      <c r="A396">
        <v>103938236</v>
      </c>
      <c r="B396" t="s">
        <v>29372</v>
      </c>
      <c r="C396" t="s">
        <v>29062</v>
      </c>
      <c r="D396" t="s">
        <v>2708</v>
      </c>
      <c r="E396" t="s">
        <v>2708</v>
      </c>
      <c r="F396" t="s">
        <v>167</v>
      </c>
      <c r="G396" t="s">
        <v>18236</v>
      </c>
    </row>
    <row r="397" spans="1:7" x14ac:dyDescent="0.25">
      <c r="A397">
        <v>103938238</v>
      </c>
      <c r="B397" t="s">
        <v>29373</v>
      </c>
      <c r="C397" t="s">
        <v>29062</v>
      </c>
      <c r="D397" t="s">
        <v>2708</v>
      </c>
      <c r="E397" t="s">
        <v>2708</v>
      </c>
      <c r="F397" t="s">
        <v>167</v>
      </c>
      <c r="G397" t="s">
        <v>18236</v>
      </c>
    </row>
    <row r="398" spans="1:7" x14ac:dyDescent="0.25">
      <c r="A398">
        <v>103938240</v>
      </c>
      <c r="B398" t="s">
        <v>29374</v>
      </c>
      <c r="C398" t="s">
        <v>29062</v>
      </c>
      <c r="D398" t="s">
        <v>2708</v>
      </c>
      <c r="E398" t="s">
        <v>2708</v>
      </c>
      <c r="F398" t="s">
        <v>167</v>
      </c>
      <c r="G398" t="s">
        <v>18236</v>
      </c>
    </row>
    <row r="399" spans="1:7" x14ac:dyDescent="0.25">
      <c r="A399">
        <v>103938242</v>
      </c>
      <c r="B399" t="s">
        <v>29375</v>
      </c>
      <c r="C399" t="s">
        <v>29062</v>
      </c>
      <c r="D399" t="s">
        <v>2708</v>
      </c>
      <c r="E399" t="s">
        <v>2708</v>
      </c>
      <c r="F399" t="s">
        <v>167</v>
      </c>
      <c r="G399" t="s">
        <v>18236</v>
      </c>
    </row>
    <row r="400" spans="1:7" x14ac:dyDescent="0.25">
      <c r="A400">
        <v>103938454</v>
      </c>
      <c r="B400" t="s">
        <v>29376</v>
      </c>
      <c r="C400" t="s">
        <v>29062</v>
      </c>
      <c r="D400" t="s">
        <v>2708</v>
      </c>
      <c r="E400" t="s">
        <v>2708</v>
      </c>
      <c r="F400" t="s">
        <v>167</v>
      </c>
      <c r="G400" t="s">
        <v>18236</v>
      </c>
    </row>
    <row r="401" spans="1:7" x14ac:dyDescent="0.25">
      <c r="A401">
        <v>103938456</v>
      </c>
      <c r="B401" t="s">
        <v>29377</v>
      </c>
      <c r="C401" t="s">
        <v>29062</v>
      </c>
      <c r="D401" t="s">
        <v>2708</v>
      </c>
      <c r="E401" t="s">
        <v>2708</v>
      </c>
      <c r="F401" t="s">
        <v>167</v>
      </c>
      <c r="G401" t="s">
        <v>18236</v>
      </c>
    </row>
    <row r="402" spans="1:7" x14ac:dyDescent="0.25">
      <c r="A402">
        <v>103938458</v>
      </c>
      <c r="B402" t="s">
        <v>29378</v>
      </c>
      <c r="C402" t="s">
        <v>29062</v>
      </c>
      <c r="D402" t="s">
        <v>2708</v>
      </c>
      <c r="E402" t="s">
        <v>2708</v>
      </c>
      <c r="F402" t="s">
        <v>167</v>
      </c>
      <c r="G402" t="s">
        <v>18236</v>
      </c>
    </row>
    <row r="403" spans="1:7" x14ac:dyDescent="0.25">
      <c r="A403">
        <v>103938460</v>
      </c>
      <c r="B403" t="s">
        <v>29379</v>
      </c>
      <c r="C403" t="s">
        <v>29062</v>
      </c>
      <c r="D403" t="s">
        <v>2708</v>
      </c>
      <c r="E403" t="s">
        <v>2708</v>
      </c>
      <c r="F403" t="s">
        <v>167</v>
      </c>
      <c r="G403" t="s">
        <v>18236</v>
      </c>
    </row>
    <row r="404" spans="1:7" x14ac:dyDescent="0.25">
      <c r="A404">
        <v>103938462</v>
      </c>
      <c r="B404" t="s">
        <v>29380</v>
      </c>
      <c r="C404" t="s">
        <v>29062</v>
      </c>
      <c r="D404" t="s">
        <v>2708</v>
      </c>
      <c r="E404" t="s">
        <v>2708</v>
      </c>
      <c r="F404" t="s">
        <v>167</v>
      </c>
      <c r="G404" t="s">
        <v>18236</v>
      </c>
    </row>
    <row r="405" spans="1:7" x14ac:dyDescent="0.25">
      <c r="A405">
        <v>103938464</v>
      </c>
      <c r="B405" t="s">
        <v>29381</v>
      </c>
      <c r="C405" t="s">
        <v>29062</v>
      </c>
      <c r="D405" t="s">
        <v>2708</v>
      </c>
      <c r="E405" t="s">
        <v>2708</v>
      </c>
      <c r="F405" t="s">
        <v>167</v>
      </c>
      <c r="G405" t="s">
        <v>18236</v>
      </c>
    </row>
    <row r="406" spans="1:7" x14ac:dyDescent="0.25">
      <c r="A406">
        <v>103938466</v>
      </c>
      <c r="B406" t="s">
        <v>29382</v>
      </c>
      <c r="C406" t="s">
        <v>29062</v>
      </c>
      <c r="D406" t="s">
        <v>2708</v>
      </c>
      <c r="E406" t="s">
        <v>2708</v>
      </c>
      <c r="F406" t="s">
        <v>167</v>
      </c>
      <c r="G406" t="s">
        <v>18236</v>
      </c>
    </row>
    <row r="407" spans="1:7" x14ac:dyDescent="0.25">
      <c r="A407">
        <v>103938678</v>
      </c>
      <c r="B407" t="s">
        <v>29383</v>
      </c>
      <c r="C407" t="s">
        <v>29062</v>
      </c>
      <c r="D407" t="s">
        <v>2708</v>
      </c>
      <c r="E407" t="s">
        <v>2708</v>
      </c>
      <c r="F407" t="s">
        <v>167</v>
      </c>
      <c r="G407" t="s">
        <v>18236</v>
      </c>
    </row>
    <row r="408" spans="1:7" x14ac:dyDescent="0.25">
      <c r="A408">
        <v>103938694</v>
      </c>
      <c r="B408" t="s">
        <v>29384</v>
      </c>
      <c r="C408" t="s">
        <v>29062</v>
      </c>
      <c r="D408" t="s">
        <v>2708</v>
      </c>
      <c r="E408" t="s">
        <v>2708</v>
      </c>
      <c r="F408" t="s">
        <v>167</v>
      </c>
      <c r="G408" t="s">
        <v>18236</v>
      </c>
    </row>
    <row r="409" spans="1:7" x14ac:dyDescent="0.25">
      <c r="A409">
        <v>103938696</v>
      </c>
      <c r="B409" t="s">
        <v>29385</v>
      </c>
      <c r="C409" t="s">
        <v>29062</v>
      </c>
      <c r="D409" t="s">
        <v>2708</v>
      </c>
      <c r="E409" t="s">
        <v>2708</v>
      </c>
      <c r="F409" t="s">
        <v>167</v>
      </c>
      <c r="G409" t="s">
        <v>18236</v>
      </c>
    </row>
    <row r="410" spans="1:7" x14ac:dyDescent="0.25">
      <c r="A410">
        <v>103938698</v>
      </c>
      <c r="B410" t="s">
        <v>29386</v>
      </c>
      <c r="C410" t="s">
        <v>29062</v>
      </c>
      <c r="D410" t="s">
        <v>2708</v>
      </c>
      <c r="E410" t="s">
        <v>2708</v>
      </c>
      <c r="F410" t="s">
        <v>167</v>
      </c>
      <c r="G410" t="s">
        <v>18236</v>
      </c>
    </row>
    <row r="411" spans="1:7" x14ac:dyDescent="0.25">
      <c r="A411">
        <v>103938700</v>
      </c>
      <c r="B411" t="s">
        <v>29387</v>
      </c>
      <c r="C411" t="s">
        <v>29062</v>
      </c>
      <c r="D411" t="s">
        <v>2708</v>
      </c>
      <c r="E411" t="s">
        <v>2708</v>
      </c>
      <c r="F411" t="s">
        <v>167</v>
      </c>
      <c r="G411" t="s">
        <v>18236</v>
      </c>
    </row>
    <row r="412" spans="1:7" x14ac:dyDescent="0.25">
      <c r="A412">
        <v>103938702</v>
      </c>
      <c r="B412" t="s">
        <v>29388</v>
      </c>
      <c r="C412" t="s">
        <v>29062</v>
      </c>
      <c r="D412" t="s">
        <v>2708</v>
      </c>
      <c r="E412" t="s">
        <v>2708</v>
      </c>
      <c r="F412" t="s">
        <v>167</v>
      </c>
      <c r="G412" t="s">
        <v>18236</v>
      </c>
    </row>
    <row r="413" spans="1:7" x14ac:dyDescent="0.25">
      <c r="A413">
        <v>103938704</v>
      </c>
      <c r="B413" t="s">
        <v>29389</v>
      </c>
      <c r="C413" t="s">
        <v>29062</v>
      </c>
      <c r="D413" t="s">
        <v>2708</v>
      </c>
      <c r="E413" t="s">
        <v>2708</v>
      </c>
      <c r="F413" t="s">
        <v>167</v>
      </c>
      <c r="G413" t="s">
        <v>18236</v>
      </c>
    </row>
    <row r="414" spans="1:7" x14ac:dyDescent="0.25">
      <c r="A414">
        <v>103938706</v>
      </c>
      <c r="B414" t="s">
        <v>29390</v>
      </c>
      <c r="C414" t="s">
        <v>29062</v>
      </c>
      <c r="D414" t="s">
        <v>2708</v>
      </c>
      <c r="E414" t="s">
        <v>2708</v>
      </c>
      <c r="F414" t="s">
        <v>167</v>
      </c>
      <c r="G414" t="s">
        <v>18236</v>
      </c>
    </row>
    <row r="415" spans="1:7" x14ac:dyDescent="0.25">
      <c r="A415">
        <v>103938764</v>
      </c>
      <c r="B415" t="s">
        <v>29391</v>
      </c>
      <c r="C415" t="s">
        <v>29062</v>
      </c>
      <c r="D415" t="s">
        <v>2708</v>
      </c>
      <c r="E415" t="s">
        <v>2708</v>
      </c>
      <c r="F415" t="s">
        <v>167</v>
      </c>
      <c r="G415" t="s">
        <v>18236</v>
      </c>
    </row>
    <row r="416" spans="1:7" x14ac:dyDescent="0.25">
      <c r="A416">
        <v>103938766</v>
      </c>
      <c r="B416" t="s">
        <v>29392</v>
      </c>
      <c r="C416" t="s">
        <v>29062</v>
      </c>
      <c r="D416" t="s">
        <v>2708</v>
      </c>
      <c r="E416" t="s">
        <v>2708</v>
      </c>
      <c r="F416" t="s">
        <v>167</v>
      </c>
      <c r="G416" t="s">
        <v>18236</v>
      </c>
    </row>
    <row r="417" spans="1:7" x14ac:dyDescent="0.25">
      <c r="A417">
        <v>103938768</v>
      </c>
      <c r="B417" t="s">
        <v>29393</v>
      </c>
      <c r="C417" t="s">
        <v>29062</v>
      </c>
      <c r="D417" t="s">
        <v>2708</v>
      </c>
      <c r="E417" t="s">
        <v>2708</v>
      </c>
      <c r="F417" t="s">
        <v>167</v>
      </c>
      <c r="G417" t="s">
        <v>18236</v>
      </c>
    </row>
    <row r="418" spans="1:7" x14ac:dyDescent="0.25">
      <c r="A418">
        <v>103938770</v>
      </c>
      <c r="B418" t="s">
        <v>29394</v>
      </c>
      <c r="C418" t="s">
        <v>29062</v>
      </c>
      <c r="D418" t="s">
        <v>2708</v>
      </c>
      <c r="E418" t="s">
        <v>2708</v>
      </c>
      <c r="F418" t="s">
        <v>167</v>
      </c>
      <c r="G418" t="s">
        <v>18236</v>
      </c>
    </row>
    <row r="419" spans="1:7" x14ac:dyDescent="0.25">
      <c r="A419">
        <v>103938772</v>
      </c>
      <c r="B419" t="s">
        <v>29395</v>
      </c>
      <c r="C419" t="s">
        <v>29062</v>
      </c>
      <c r="D419" t="s">
        <v>2708</v>
      </c>
      <c r="E419" t="s">
        <v>2708</v>
      </c>
      <c r="F419" t="s">
        <v>167</v>
      </c>
      <c r="G419" t="s">
        <v>18236</v>
      </c>
    </row>
    <row r="420" spans="1:7" x14ac:dyDescent="0.25">
      <c r="A420">
        <v>103938774</v>
      </c>
      <c r="B420" t="s">
        <v>29396</v>
      </c>
      <c r="C420" t="s">
        <v>29062</v>
      </c>
      <c r="D420" t="s">
        <v>2708</v>
      </c>
      <c r="E420" t="s">
        <v>2708</v>
      </c>
      <c r="F420" t="s">
        <v>167</v>
      </c>
      <c r="G420" t="s">
        <v>18236</v>
      </c>
    </row>
    <row r="421" spans="1:7" x14ac:dyDescent="0.25">
      <c r="A421">
        <v>103938776</v>
      </c>
      <c r="B421" t="s">
        <v>29397</v>
      </c>
      <c r="C421" t="s">
        <v>29062</v>
      </c>
      <c r="D421" t="s">
        <v>2708</v>
      </c>
      <c r="E421" t="s">
        <v>2708</v>
      </c>
      <c r="F421" t="s">
        <v>167</v>
      </c>
      <c r="G421" t="s">
        <v>18236</v>
      </c>
    </row>
    <row r="422" spans="1:7" x14ac:dyDescent="0.25">
      <c r="A422">
        <v>103939026</v>
      </c>
      <c r="B422" t="s">
        <v>29398</v>
      </c>
      <c r="C422" t="s">
        <v>29062</v>
      </c>
      <c r="D422" t="s">
        <v>2708</v>
      </c>
      <c r="E422" t="s">
        <v>2708</v>
      </c>
      <c r="F422" t="s">
        <v>167</v>
      </c>
      <c r="G422" t="s">
        <v>18236</v>
      </c>
    </row>
    <row r="423" spans="1:7" x14ac:dyDescent="0.25">
      <c r="A423">
        <v>103939028</v>
      </c>
      <c r="B423" t="s">
        <v>29399</v>
      </c>
      <c r="C423" t="s">
        <v>29062</v>
      </c>
      <c r="D423" t="s">
        <v>2708</v>
      </c>
      <c r="E423" t="s">
        <v>2708</v>
      </c>
      <c r="F423" t="s">
        <v>167</v>
      </c>
      <c r="G423" t="s">
        <v>18236</v>
      </c>
    </row>
    <row r="424" spans="1:7" x14ac:dyDescent="0.25">
      <c r="A424">
        <v>103939030</v>
      </c>
      <c r="B424" t="s">
        <v>29400</v>
      </c>
      <c r="C424" t="s">
        <v>29062</v>
      </c>
      <c r="D424" t="s">
        <v>2708</v>
      </c>
      <c r="E424" t="s">
        <v>2708</v>
      </c>
      <c r="F424" t="s">
        <v>167</v>
      </c>
      <c r="G424" t="s">
        <v>18236</v>
      </c>
    </row>
    <row r="425" spans="1:7" x14ac:dyDescent="0.25">
      <c r="A425">
        <v>103939032</v>
      </c>
      <c r="B425" t="s">
        <v>29401</v>
      </c>
      <c r="C425" t="s">
        <v>29062</v>
      </c>
      <c r="D425" t="s">
        <v>2708</v>
      </c>
      <c r="E425" t="s">
        <v>2708</v>
      </c>
      <c r="F425" t="s">
        <v>167</v>
      </c>
      <c r="G425" t="s">
        <v>18236</v>
      </c>
    </row>
    <row r="426" spans="1:7" x14ac:dyDescent="0.25">
      <c r="A426">
        <v>103939034</v>
      </c>
      <c r="B426" t="s">
        <v>29402</v>
      </c>
      <c r="C426" t="s">
        <v>29062</v>
      </c>
      <c r="D426" t="s">
        <v>2708</v>
      </c>
      <c r="E426" t="s">
        <v>2708</v>
      </c>
      <c r="F426" t="s">
        <v>167</v>
      </c>
      <c r="G426" t="s">
        <v>18236</v>
      </c>
    </row>
    <row r="427" spans="1:7" x14ac:dyDescent="0.25">
      <c r="A427">
        <v>103939036</v>
      </c>
      <c r="B427" t="s">
        <v>29403</v>
      </c>
      <c r="C427" t="s">
        <v>29062</v>
      </c>
      <c r="D427" t="s">
        <v>2708</v>
      </c>
      <c r="E427" t="s">
        <v>2708</v>
      </c>
      <c r="F427" t="s">
        <v>167</v>
      </c>
      <c r="G427" t="s">
        <v>18236</v>
      </c>
    </row>
    <row r="428" spans="1:7" x14ac:dyDescent="0.25">
      <c r="A428">
        <v>103939038</v>
      </c>
      <c r="B428" t="s">
        <v>29404</v>
      </c>
      <c r="C428" t="s">
        <v>29062</v>
      </c>
      <c r="D428" t="s">
        <v>2708</v>
      </c>
      <c r="E428" t="s">
        <v>2708</v>
      </c>
      <c r="F428" t="s">
        <v>167</v>
      </c>
      <c r="G428" t="s">
        <v>18236</v>
      </c>
    </row>
    <row r="429" spans="1:7" x14ac:dyDescent="0.25">
      <c r="A429">
        <v>103939138</v>
      </c>
      <c r="B429" t="s">
        <v>29405</v>
      </c>
      <c r="C429" t="s">
        <v>29062</v>
      </c>
      <c r="D429" t="s">
        <v>2708</v>
      </c>
      <c r="E429" t="s">
        <v>2708</v>
      </c>
      <c r="F429" t="s">
        <v>167</v>
      </c>
      <c r="G429" t="s">
        <v>18236</v>
      </c>
    </row>
    <row r="430" spans="1:7" x14ac:dyDescent="0.25">
      <c r="A430">
        <v>103939140</v>
      </c>
      <c r="B430" t="s">
        <v>29406</v>
      </c>
      <c r="C430" t="s">
        <v>29062</v>
      </c>
      <c r="D430" t="s">
        <v>2708</v>
      </c>
      <c r="E430" t="s">
        <v>2708</v>
      </c>
      <c r="F430" t="s">
        <v>167</v>
      </c>
      <c r="G430" t="s">
        <v>18236</v>
      </c>
    </row>
    <row r="431" spans="1:7" x14ac:dyDescent="0.25">
      <c r="A431">
        <v>103939142</v>
      </c>
      <c r="B431" t="s">
        <v>29407</v>
      </c>
      <c r="C431" t="s">
        <v>29062</v>
      </c>
      <c r="D431" t="s">
        <v>2708</v>
      </c>
      <c r="E431" t="s">
        <v>2708</v>
      </c>
      <c r="F431" t="s">
        <v>167</v>
      </c>
      <c r="G431" t="s">
        <v>18236</v>
      </c>
    </row>
    <row r="432" spans="1:7" x14ac:dyDescent="0.25">
      <c r="A432">
        <v>103939144</v>
      </c>
      <c r="B432" t="s">
        <v>29408</v>
      </c>
      <c r="C432" t="s">
        <v>29062</v>
      </c>
      <c r="D432" t="s">
        <v>2708</v>
      </c>
      <c r="E432" t="s">
        <v>2708</v>
      </c>
      <c r="F432" t="s">
        <v>167</v>
      </c>
      <c r="G432" t="s">
        <v>18236</v>
      </c>
    </row>
    <row r="433" spans="1:7" x14ac:dyDescent="0.25">
      <c r="A433">
        <v>103939146</v>
      </c>
      <c r="B433" t="s">
        <v>29409</v>
      </c>
      <c r="C433" t="s">
        <v>29062</v>
      </c>
      <c r="D433" t="s">
        <v>2708</v>
      </c>
      <c r="E433" t="s">
        <v>2708</v>
      </c>
      <c r="F433" t="s">
        <v>167</v>
      </c>
      <c r="G433" t="s">
        <v>18236</v>
      </c>
    </row>
    <row r="434" spans="1:7" x14ac:dyDescent="0.25">
      <c r="A434">
        <v>103939148</v>
      </c>
      <c r="B434" t="s">
        <v>29410</v>
      </c>
      <c r="C434" t="s">
        <v>29062</v>
      </c>
      <c r="D434" t="s">
        <v>2708</v>
      </c>
      <c r="E434" t="s">
        <v>2708</v>
      </c>
      <c r="F434" t="s">
        <v>167</v>
      </c>
      <c r="G434" t="s">
        <v>18236</v>
      </c>
    </row>
    <row r="435" spans="1:7" x14ac:dyDescent="0.25">
      <c r="A435">
        <v>103939150</v>
      </c>
      <c r="B435" t="s">
        <v>29411</v>
      </c>
      <c r="C435" t="s">
        <v>29062</v>
      </c>
      <c r="D435" t="s">
        <v>2708</v>
      </c>
      <c r="E435" t="s">
        <v>2708</v>
      </c>
      <c r="F435" t="s">
        <v>167</v>
      </c>
      <c r="G435" t="s">
        <v>18236</v>
      </c>
    </row>
    <row r="436" spans="1:7" x14ac:dyDescent="0.25">
      <c r="A436">
        <v>103939260</v>
      </c>
      <c r="B436" t="s">
        <v>29412</v>
      </c>
      <c r="C436" t="s">
        <v>29062</v>
      </c>
      <c r="D436" t="s">
        <v>2708</v>
      </c>
      <c r="E436" t="s">
        <v>2708</v>
      </c>
      <c r="F436" t="s">
        <v>167</v>
      </c>
      <c r="G436" t="s">
        <v>18236</v>
      </c>
    </row>
    <row r="437" spans="1:7" x14ac:dyDescent="0.25">
      <c r="A437">
        <v>103939262</v>
      </c>
      <c r="B437" t="s">
        <v>29413</v>
      </c>
      <c r="C437" t="s">
        <v>29062</v>
      </c>
      <c r="D437" t="s">
        <v>2708</v>
      </c>
      <c r="E437" t="s">
        <v>2708</v>
      </c>
      <c r="F437" t="s">
        <v>167</v>
      </c>
      <c r="G437" t="s">
        <v>18236</v>
      </c>
    </row>
    <row r="438" spans="1:7" x14ac:dyDescent="0.25">
      <c r="A438">
        <v>103939264</v>
      </c>
      <c r="B438" t="s">
        <v>29414</v>
      </c>
      <c r="C438" t="s">
        <v>29062</v>
      </c>
      <c r="D438" t="s">
        <v>2708</v>
      </c>
      <c r="E438" t="s">
        <v>2708</v>
      </c>
      <c r="F438" t="s">
        <v>167</v>
      </c>
      <c r="G438" t="s">
        <v>18236</v>
      </c>
    </row>
    <row r="439" spans="1:7" x14ac:dyDescent="0.25">
      <c r="A439">
        <v>103939266</v>
      </c>
      <c r="B439" t="s">
        <v>29415</v>
      </c>
      <c r="C439" t="s">
        <v>29062</v>
      </c>
      <c r="D439" t="s">
        <v>2708</v>
      </c>
      <c r="E439" t="s">
        <v>2708</v>
      </c>
      <c r="F439" t="s">
        <v>167</v>
      </c>
      <c r="G439" t="s">
        <v>18236</v>
      </c>
    </row>
    <row r="440" spans="1:7" x14ac:dyDescent="0.25">
      <c r="A440">
        <v>103939268</v>
      </c>
      <c r="B440" t="s">
        <v>29416</v>
      </c>
      <c r="C440" t="s">
        <v>29062</v>
      </c>
      <c r="D440" t="s">
        <v>2708</v>
      </c>
      <c r="E440" t="s">
        <v>2708</v>
      </c>
      <c r="F440" t="s">
        <v>167</v>
      </c>
      <c r="G440" t="s">
        <v>18236</v>
      </c>
    </row>
    <row r="441" spans="1:7" x14ac:dyDescent="0.25">
      <c r="A441">
        <v>103939270</v>
      </c>
      <c r="B441" t="s">
        <v>29417</v>
      </c>
      <c r="C441" t="s">
        <v>29062</v>
      </c>
      <c r="D441" t="s">
        <v>2708</v>
      </c>
      <c r="E441" t="s">
        <v>2708</v>
      </c>
      <c r="F441" t="s">
        <v>167</v>
      </c>
      <c r="G441" t="s">
        <v>18236</v>
      </c>
    </row>
    <row r="442" spans="1:7" x14ac:dyDescent="0.25">
      <c r="A442">
        <v>103939272</v>
      </c>
      <c r="B442" t="s">
        <v>29418</v>
      </c>
      <c r="C442" t="s">
        <v>29062</v>
      </c>
      <c r="D442" t="s">
        <v>2708</v>
      </c>
      <c r="E442" t="s">
        <v>2708</v>
      </c>
      <c r="F442" t="s">
        <v>167</v>
      </c>
      <c r="G442" t="s">
        <v>18236</v>
      </c>
    </row>
    <row r="443" spans="1:7" x14ac:dyDescent="0.25">
      <c r="A443">
        <v>103939400</v>
      </c>
      <c r="B443" t="s">
        <v>29419</v>
      </c>
      <c r="C443" t="s">
        <v>29062</v>
      </c>
      <c r="D443" t="s">
        <v>2708</v>
      </c>
      <c r="E443" t="s">
        <v>2708</v>
      </c>
      <c r="F443" t="s">
        <v>167</v>
      </c>
      <c r="G443" t="s">
        <v>18236</v>
      </c>
    </row>
    <row r="444" spans="1:7" x14ac:dyDescent="0.25">
      <c r="A444">
        <v>103939402</v>
      </c>
      <c r="B444" t="s">
        <v>29420</v>
      </c>
      <c r="C444" t="s">
        <v>29062</v>
      </c>
      <c r="D444" t="s">
        <v>2708</v>
      </c>
      <c r="E444" t="s">
        <v>2708</v>
      </c>
      <c r="F444" t="s">
        <v>167</v>
      </c>
      <c r="G444" t="s">
        <v>18236</v>
      </c>
    </row>
    <row r="445" spans="1:7" x14ac:dyDescent="0.25">
      <c r="A445">
        <v>103939404</v>
      </c>
      <c r="B445" t="s">
        <v>29421</v>
      </c>
      <c r="C445" t="s">
        <v>29062</v>
      </c>
      <c r="D445" t="s">
        <v>2708</v>
      </c>
      <c r="E445" t="s">
        <v>2708</v>
      </c>
      <c r="F445" t="s">
        <v>167</v>
      </c>
      <c r="G445" t="s">
        <v>18236</v>
      </c>
    </row>
    <row r="446" spans="1:7" x14ac:dyDescent="0.25">
      <c r="A446">
        <v>103939406</v>
      </c>
      <c r="B446" t="s">
        <v>29422</v>
      </c>
      <c r="C446" t="s">
        <v>29062</v>
      </c>
      <c r="D446" t="s">
        <v>2708</v>
      </c>
      <c r="E446" t="s">
        <v>2708</v>
      </c>
      <c r="F446" t="s">
        <v>167</v>
      </c>
      <c r="G446" t="s">
        <v>18236</v>
      </c>
    </row>
    <row r="447" spans="1:7" x14ac:dyDescent="0.25">
      <c r="A447">
        <v>103939408</v>
      </c>
      <c r="B447" t="s">
        <v>29423</v>
      </c>
      <c r="C447" t="s">
        <v>29062</v>
      </c>
      <c r="D447" t="s">
        <v>2708</v>
      </c>
      <c r="E447" t="s">
        <v>2708</v>
      </c>
      <c r="F447" t="s">
        <v>167</v>
      </c>
      <c r="G447" t="s">
        <v>18236</v>
      </c>
    </row>
    <row r="448" spans="1:7" x14ac:dyDescent="0.25">
      <c r="A448">
        <v>103939410</v>
      </c>
      <c r="B448" t="s">
        <v>29424</v>
      </c>
      <c r="C448" t="s">
        <v>29062</v>
      </c>
      <c r="D448" t="s">
        <v>2708</v>
      </c>
      <c r="E448" t="s">
        <v>2708</v>
      </c>
      <c r="F448" t="s">
        <v>167</v>
      </c>
      <c r="G448" t="s">
        <v>18236</v>
      </c>
    </row>
    <row r="449" spans="1:7" x14ac:dyDescent="0.25">
      <c r="A449">
        <v>103939412</v>
      </c>
      <c r="B449" t="s">
        <v>29425</v>
      </c>
      <c r="C449" t="s">
        <v>29062</v>
      </c>
      <c r="D449" t="s">
        <v>2708</v>
      </c>
      <c r="E449" t="s">
        <v>2708</v>
      </c>
      <c r="F449" t="s">
        <v>167</v>
      </c>
      <c r="G449" t="s">
        <v>18236</v>
      </c>
    </row>
    <row r="450" spans="1:7" x14ac:dyDescent="0.25">
      <c r="A450">
        <v>103939552</v>
      </c>
      <c r="B450" t="s">
        <v>29426</v>
      </c>
      <c r="C450" t="s">
        <v>29062</v>
      </c>
      <c r="D450" t="s">
        <v>2708</v>
      </c>
      <c r="E450" t="s">
        <v>2708</v>
      </c>
      <c r="F450" t="s">
        <v>167</v>
      </c>
      <c r="G450" t="s">
        <v>18236</v>
      </c>
    </row>
    <row r="451" spans="1:7" x14ac:dyDescent="0.25">
      <c r="A451">
        <v>103939554</v>
      </c>
      <c r="B451" t="s">
        <v>29427</v>
      </c>
      <c r="C451" t="s">
        <v>29062</v>
      </c>
      <c r="D451" t="s">
        <v>2708</v>
      </c>
      <c r="E451" t="s">
        <v>2708</v>
      </c>
      <c r="F451" t="s">
        <v>167</v>
      </c>
      <c r="G451" t="s">
        <v>18236</v>
      </c>
    </row>
    <row r="452" spans="1:7" x14ac:dyDescent="0.25">
      <c r="A452">
        <v>103939556</v>
      </c>
      <c r="B452" t="s">
        <v>29428</v>
      </c>
      <c r="C452" t="s">
        <v>29062</v>
      </c>
      <c r="D452" t="s">
        <v>2708</v>
      </c>
      <c r="E452" t="s">
        <v>2708</v>
      </c>
      <c r="F452" t="s">
        <v>167</v>
      </c>
      <c r="G452" t="s">
        <v>18236</v>
      </c>
    </row>
    <row r="453" spans="1:7" x14ac:dyDescent="0.25">
      <c r="A453">
        <v>103939558</v>
      </c>
      <c r="B453" t="s">
        <v>29429</v>
      </c>
      <c r="C453" t="s">
        <v>29062</v>
      </c>
      <c r="D453" t="s">
        <v>2708</v>
      </c>
      <c r="E453" t="s">
        <v>2708</v>
      </c>
      <c r="F453" t="s">
        <v>167</v>
      </c>
      <c r="G453" t="s">
        <v>18236</v>
      </c>
    </row>
    <row r="454" spans="1:7" x14ac:dyDescent="0.25">
      <c r="A454">
        <v>103939560</v>
      </c>
      <c r="B454" t="s">
        <v>29430</v>
      </c>
      <c r="C454" t="s">
        <v>29062</v>
      </c>
      <c r="D454" t="s">
        <v>2708</v>
      </c>
      <c r="E454" t="s">
        <v>2708</v>
      </c>
      <c r="F454" t="s">
        <v>167</v>
      </c>
      <c r="G454" t="s">
        <v>18236</v>
      </c>
    </row>
    <row r="455" spans="1:7" x14ac:dyDescent="0.25">
      <c r="A455">
        <v>103939562</v>
      </c>
      <c r="B455" t="s">
        <v>29431</v>
      </c>
      <c r="C455" t="s">
        <v>29062</v>
      </c>
      <c r="D455" t="s">
        <v>2708</v>
      </c>
      <c r="E455" t="s">
        <v>2708</v>
      </c>
      <c r="F455" t="s">
        <v>167</v>
      </c>
      <c r="G455" t="s">
        <v>18236</v>
      </c>
    </row>
    <row r="456" spans="1:7" x14ac:dyDescent="0.25">
      <c r="A456">
        <v>103939564</v>
      </c>
      <c r="B456" t="s">
        <v>29432</v>
      </c>
      <c r="C456" t="s">
        <v>29062</v>
      </c>
      <c r="D456" t="s">
        <v>2708</v>
      </c>
      <c r="E456" t="s">
        <v>2708</v>
      </c>
      <c r="F456" t="s">
        <v>167</v>
      </c>
      <c r="G456" t="s">
        <v>18236</v>
      </c>
    </row>
    <row r="457" spans="1:7" x14ac:dyDescent="0.25">
      <c r="A457">
        <v>103939734</v>
      </c>
      <c r="B457" t="s">
        <v>29433</v>
      </c>
      <c r="C457" t="s">
        <v>29062</v>
      </c>
      <c r="D457" t="s">
        <v>2708</v>
      </c>
      <c r="E457" t="s">
        <v>2708</v>
      </c>
      <c r="F457" t="s">
        <v>167</v>
      </c>
      <c r="G457" t="s">
        <v>18236</v>
      </c>
    </row>
    <row r="458" spans="1:7" x14ac:dyDescent="0.25">
      <c r="A458">
        <v>103939736</v>
      </c>
      <c r="B458" t="s">
        <v>29434</v>
      </c>
      <c r="C458" t="s">
        <v>29062</v>
      </c>
      <c r="D458" t="s">
        <v>2708</v>
      </c>
      <c r="E458" t="s">
        <v>2708</v>
      </c>
      <c r="F458" t="s">
        <v>167</v>
      </c>
      <c r="G458" t="s">
        <v>18236</v>
      </c>
    </row>
    <row r="459" spans="1:7" x14ac:dyDescent="0.25">
      <c r="A459">
        <v>103939738</v>
      </c>
      <c r="B459" t="s">
        <v>29435</v>
      </c>
      <c r="C459" t="s">
        <v>29062</v>
      </c>
      <c r="D459" t="s">
        <v>2708</v>
      </c>
      <c r="E459" t="s">
        <v>2708</v>
      </c>
      <c r="F459" t="s">
        <v>167</v>
      </c>
      <c r="G459" t="s">
        <v>18236</v>
      </c>
    </row>
    <row r="460" spans="1:7" x14ac:dyDescent="0.25">
      <c r="A460">
        <v>103939740</v>
      </c>
      <c r="B460" t="s">
        <v>29436</v>
      </c>
      <c r="C460" t="s">
        <v>29062</v>
      </c>
      <c r="D460" t="s">
        <v>2708</v>
      </c>
      <c r="E460" t="s">
        <v>2708</v>
      </c>
      <c r="F460" t="s">
        <v>167</v>
      </c>
      <c r="G460" t="s">
        <v>18236</v>
      </c>
    </row>
    <row r="461" spans="1:7" x14ac:dyDescent="0.25">
      <c r="A461">
        <v>103939742</v>
      </c>
      <c r="B461" t="s">
        <v>29437</v>
      </c>
      <c r="C461" t="s">
        <v>29062</v>
      </c>
      <c r="D461" t="s">
        <v>2708</v>
      </c>
      <c r="E461" t="s">
        <v>2708</v>
      </c>
      <c r="F461" t="s">
        <v>167</v>
      </c>
      <c r="G461" t="s">
        <v>18236</v>
      </c>
    </row>
    <row r="462" spans="1:7" x14ac:dyDescent="0.25">
      <c r="A462">
        <v>103939744</v>
      </c>
      <c r="B462" t="s">
        <v>29438</v>
      </c>
      <c r="C462" t="s">
        <v>29062</v>
      </c>
      <c r="D462" t="s">
        <v>2708</v>
      </c>
      <c r="E462" t="s">
        <v>2708</v>
      </c>
      <c r="F462" t="s">
        <v>167</v>
      </c>
      <c r="G462" t="s">
        <v>18236</v>
      </c>
    </row>
    <row r="463" spans="1:7" x14ac:dyDescent="0.25">
      <c r="A463">
        <v>103939746</v>
      </c>
      <c r="B463" t="s">
        <v>29439</v>
      </c>
      <c r="C463" t="s">
        <v>29062</v>
      </c>
      <c r="D463" t="s">
        <v>2708</v>
      </c>
      <c r="E463" t="s">
        <v>2708</v>
      </c>
      <c r="F463" t="s">
        <v>167</v>
      </c>
      <c r="G463" t="s">
        <v>18236</v>
      </c>
    </row>
    <row r="464" spans="1:7" x14ac:dyDescent="0.25">
      <c r="A464">
        <v>103939914</v>
      </c>
      <c r="B464" t="s">
        <v>29440</v>
      </c>
      <c r="C464" t="s">
        <v>29062</v>
      </c>
      <c r="D464" t="s">
        <v>2708</v>
      </c>
      <c r="E464" t="s">
        <v>2708</v>
      </c>
      <c r="F464" t="s">
        <v>167</v>
      </c>
      <c r="G464" t="s">
        <v>18236</v>
      </c>
    </row>
    <row r="465" spans="1:7" x14ac:dyDescent="0.25">
      <c r="A465">
        <v>103939916</v>
      </c>
      <c r="B465" t="s">
        <v>29441</v>
      </c>
      <c r="C465" t="s">
        <v>29062</v>
      </c>
      <c r="D465" t="s">
        <v>2708</v>
      </c>
      <c r="E465" t="s">
        <v>2708</v>
      </c>
      <c r="F465" t="s">
        <v>167</v>
      </c>
      <c r="G465" t="s">
        <v>18236</v>
      </c>
    </row>
    <row r="466" spans="1:7" x14ac:dyDescent="0.25">
      <c r="A466">
        <v>103939918</v>
      </c>
      <c r="B466" t="s">
        <v>29442</v>
      </c>
      <c r="C466" t="s">
        <v>29062</v>
      </c>
      <c r="D466" t="s">
        <v>2708</v>
      </c>
      <c r="E466" t="s">
        <v>2708</v>
      </c>
      <c r="F466" t="s">
        <v>167</v>
      </c>
      <c r="G466" t="s">
        <v>18236</v>
      </c>
    </row>
    <row r="467" spans="1:7" x14ac:dyDescent="0.25">
      <c r="A467">
        <v>103939920</v>
      </c>
      <c r="B467" t="s">
        <v>29443</v>
      </c>
      <c r="C467" t="s">
        <v>29062</v>
      </c>
      <c r="D467" t="s">
        <v>2708</v>
      </c>
      <c r="E467" t="s">
        <v>2708</v>
      </c>
      <c r="F467" t="s">
        <v>167</v>
      </c>
      <c r="G467" t="s">
        <v>18236</v>
      </c>
    </row>
    <row r="468" spans="1:7" x14ac:dyDescent="0.25">
      <c r="A468">
        <v>103939922</v>
      </c>
      <c r="B468" t="s">
        <v>29444</v>
      </c>
      <c r="C468" t="s">
        <v>29062</v>
      </c>
      <c r="D468" t="s">
        <v>2708</v>
      </c>
      <c r="E468" t="s">
        <v>2708</v>
      </c>
      <c r="F468" t="s">
        <v>167</v>
      </c>
      <c r="G468" t="s">
        <v>18236</v>
      </c>
    </row>
    <row r="469" spans="1:7" x14ac:dyDescent="0.25">
      <c r="A469">
        <v>103939924</v>
      </c>
      <c r="B469" t="s">
        <v>29445</v>
      </c>
      <c r="C469" t="s">
        <v>29062</v>
      </c>
      <c r="D469" t="s">
        <v>2708</v>
      </c>
      <c r="E469" t="s">
        <v>2708</v>
      </c>
      <c r="F469" t="s">
        <v>167</v>
      </c>
      <c r="G469" t="s">
        <v>18236</v>
      </c>
    </row>
    <row r="470" spans="1:7" x14ac:dyDescent="0.25">
      <c r="A470">
        <v>103939926</v>
      </c>
      <c r="B470" t="s">
        <v>29446</v>
      </c>
      <c r="C470" t="s">
        <v>29062</v>
      </c>
      <c r="D470" t="s">
        <v>2708</v>
      </c>
      <c r="E470" t="s">
        <v>2708</v>
      </c>
      <c r="F470" t="s">
        <v>167</v>
      </c>
      <c r="G470" t="s">
        <v>18236</v>
      </c>
    </row>
    <row r="471" spans="1:7" x14ac:dyDescent="0.25">
      <c r="A471">
        <v>103940110</v>
      </c>
      <c r="B471" t="s">
        <v>29447</v>
      </c>
      <c r="C471" t="s">
        <v>29062</v>
      </c>
      <c r="D471" t="s">
        <v>2708</v>
      </c>
      <c r="E471" t="s">
        <v>2708</v>
      </c>
      <c r="F471" t="s">
        <v>167</v>
      </c>
      <c r="G471" t="s">
        <v>18236</v>
      </c>
    </row>
    <row r="472" spans="1:7" x14ac:dyDescent="0.25">
      <c r="A472">
        <v>103940112</v>
      </c>
      <c r="B472" t="s">
        <v>29448</v>
      </c>
      <c r="C472" t="s">
        <v>29062</v>
      </c>
      <c r="D472" t="s">
        <v>2708</v>
      </c>
      <c r="E472" t="s">
        <v>2708</v>
      </c>
      <c r="F472" t="s">
        <v>167</v>
      </c>
      <c r="G472" t="s">
        <v>18236</v>
      </c>
    </row>
    <row r="473" spans="1:7" x14ac:dyDescent="0.25">
      <c r="A473">
        <v>103940114</v>
      </c>
      <c r="B473" t="s">
        <v>29449</v>
      </c>
      <c r="C473" t="s">
        <v>29062</v>
      </c>
      <c r="D473" t="s">
        <v>2708</v>
      </c>
      <c r="E473" t="s">
        <v>2708</v>
      </c>
      <c r="F473" t="s">
        <v>167</v>
      </c>
      <c r="G473" t="s">
        <v>18236</v>
      </c>
    </row>
    <row r="474" spans="1:7" x14ac:dyDescent="0.25">
      <c r="A474">
        <v>103940116</v>
      </c>
      <c r="B474" t="s">
        <v>29450</v>
      </c>
      <c r="C474" t="s">
        <v>29062</v>
      </c>
      <c r="D474" t="s">
        <v>2708</v>
      </c>
      <c r="E474" t="s">
        <v>2708</v>
      </c>
      <c r="F474" t="s">
        <v>167</v>
      </c>
      <c r="G474" t="s">
        <v>18236</v>
      </c>
    </row>
    <row r="475" spans="1:7" x14ac:dyDescent="0.25">
      <c r="A475">
        <v>103940118</v>
      </c>
      <c r="B475" t="s">
        <v>29451</v>
      </c>
      <c r="C475" t="s">
        <v>29062</v>
      </c>
      <c r="D475" t="s">
        <v>2708</v>
      </c>
      <c r="E475" t="s">
        <v>2708</v>
      </c>
      <c r="F475" t="s">
        <v>167</v>
      </c>
      <c r="G475" t="s">
        <v>18236</v>
      </c>
    </row>
    <row r="476" spans="1:7" x14ac:dyDescent="0.25">
      <c r="A476">
        <v>103940120</v>
      </c>
      <c r="B476" t="s">
        <v>29452</v>
      </c>
      <c r="C476" t="s">
        <v>29062</v>
      </c>
      <c r="D476" t="s">
        <v>2708</v>
      </c>
      <c r="E476" t="s">
        <v>2708</v>
      </c>
      <c r="F476" t="s">
        <v>167</v>
      </c>
      <c r="G476" t="s">
        <v>18236</v>
      </c>
    </row>
    <row r="477" spans="1:7" x14ac:dyDescent="0.25">
      <c r="A477">
        <v>103940122</v>
      </c>
      <c r="B477" t="s">
        <v>29453</v>
      </c>
      <c r="C477" t="s">
        <v>29062</v>
      </c>
      <c r="D477" t="s">
        <v>2708</v>
      </c>
      <c r="E477" t="s">
        <v>2708</v>
      </c>
      <c r="F477" t="s">
        <v>167</v>
      </c>
      <c r="G477" t="s">
        <v>18236</v>
      </c>
    </row>
    <row r="478" spans="1:7" x14ac:dyDescent="0.25">
      <c r="A478">
        <v>103940292</v>
      </c>
      <c r="B478" t="s">
        <v>29454</v>
      </c>
      <c r="C478" t="s">
        <v>29062</v>
      </c>
      <c r="D478" t="s">
        <v>2708</v>
      </c>
      <c r="E478" t="s">
        <v>2708</v>
      </c>
      <c r="F478" t="s">
        <v>167</v>
      </c>
      <c r="G478" t="s">
        <v>18236</v>
      </c>
    </row>
    <row r="479" spans="1:7" x14ac:dyDescent="0.25">
      <c r="A479">
        <v>103940294</v>
      </c>
      <c r="B479" t="s">
        <v>29455</v>
      </c>
      <c r="C479" t="s">
        <v>29062</v>
      </c>
      <c r="D479" t="s">
        <v>2708</v>
      </c>
      <c r="E479" t="s">
        <v>2708</v>
      </c>
      <c r="F479" t="s">
        <v>167</v>
      </c>
      <c r="G479" t="s">
        <v>18236</v>
      </c>
    </row>
    <row r="480" spans="1:7" x14ac:dyDescent="0.25">
      <c r="A480">
        <v>103940296</v>
      </c>
      <c r="B480" t="s">
        <v>29456</v>
      </c>
      <c r="C480" t="s">
        <v>29062</v>
      </c>
      <c r="D480" t="s">
        <v>2708</v>
      </c>
      <c r="E480" t="s">
        <v>2708</v>
      </c>
      <c r="F480" t="s">
        <v>167</v>
      </c>
      <c r="G480" t="s">
        <v>18236</v>
      </c>
    </row>
    <row r="481" spans="1:7" x14ac:dyDescent="0.25">
      <c r="A481">
        <v>103940298</v>
      </c>
      <c r="B481" t="s">
        <v>29457</v>
      </c>
      <c r="C481" t="s">
        <v>29062</v>
      </c>
      <c r="D481" t="s">
        <v>2708</v>
      </c>
      <c r="E481" t="s">
        <v>2708</v>
      </c>
      <c r="F481" t="s">
        <v>167</v>
      </c>
      <c r="G481" t="s">
        <v>18236</v>
      </c>
    </row>
    <row r="482" spans="1:7" x14ac:dyDescent="0.25">
      <c r="A482">
        <v>103940300</v>
      </c>
      <c r="B482" t="s">
        <v>29458</v>
      </c>
      <c r="C482" t="s">
        <v>29062</v>
      </c>
      <c r="D482" t="s">
        <v>2708</v>
      </c>
      <c r="E482" t="s">
        <v>2708</v>
      </c>
      <c r="F482" t="s">
        <v>167</v>
      </c>
      <c r="G482" t="s">
        <v>18236</v>
      </c>
    </row>
    <row r="483" spans="1:7" x14ac:dyDescent="0.25">
      <c r="A483">
        <v>103940302</v>
      </c>
      <c r="B483" t="s">
        <v>29459</v>
      </c>
      <c r="C483" t="s">
        <v>29062</v>
      </c>
      <c r="D483" t="s">
        <v>2708</v>
      </c>
      <c r="E483" t="s">
        <v>2708</v>
      </c>
      <c r="F483" t="s">
        <v>167</v>
      </c>
      <c r="G483" t="s">
        <v>18236</v>
      </c>
    </row>
    <row r="484" spans="1:7" x14ac:dyDescent="0.25">
      <c r="A484">
        <v>103940290</v>
      </c>
      <c r="B484" t="s">
        <v>29460</v>
      </c>
      <c r="C484" t="s">
        <v>29062</v>
      </c>
      <c r="D484" t="s">
        <v>2708</v>
      </c>
      <c r="E484" t="s">
        <v>2708</v>
      </c>
      <c r="F484" t="s">
        <v>167</v>
      </c>
      <c r="G484" t="s">
        <v>18236</v>
      </c>
    </row>
    <row r="485" spans="1:7" x14ac:dyDescent="0.25">
      <c r="A485">
        <v>103940840</v>
      </c>
      <c r="B485" t="s">
        <v>29461</v>
      </c>
      <c r="C485" t="s">
        <v>29062</v>
      </c>
      <c r="D485" t="s">
        <v>2708</v>
      </c>
      <c r="E485" t="s">
        <v>2708</v>
      </c>
      <c r="F485" t="s">
        <v>167</v>
      </c>
      <c r="G485" t="s">
        <v>18236</v>
      </c>
    </row>
    <row r="486" spans="1:7" x14ac:dyDescent="0.25">
      <c r="A486">
        <v>103940842</v>
      </c>
      <c r="B486" t="s">
        <v>29462</v>
      </c>
      <c r="C486" t="s">
        <v>29062</v>
      </c>
      <c r="D486" t="s">
        <v>2708</v>
      </c>
      <c r="E486" t="s">
        <v>2708</v>
      </c>
      <c r="F486" t="s">
        <v>167</v>
      </c>
      <c r="G486" t="s">
        <v>18236</v>
      </c>
    </row>
    <row r="487" spans="1:7" x14ac:dyDescent="0.25">
      <c r="A487">
        <v>103940844</v>
      </c>
      <c r="B487" t="s">
        <v>29463</v>
      </c>
      <c r="C487" t="s">
        <v>29062</v>
      </c>
      <c r="D487" t="s">
        <v>2708</v>
      </c>
      <c r="E487" t="s">
        <v>2708</v>
      </c>
      <c r="F487" t="s">
        <v>167</v>
      </c>
      <c r="G487" t="s">
        <v>18236</v>
      </c>
    </row>
    <row r="488" spans="1:7" x14ac:dyDescent="0.25">
      <c r="A488">
        <v>103940846</v>
      </c>
      <c r="B488" t="s">
        <v>29464</v>
      </c>
      <c r="C488" t="s">
        <v>29062</v>
      </c>
      <c r="D488" t="s">
        <v>2708</v>
      </c>
      <c r="E488" t="s">
        <v>2708</v>
      </c>
      <c r="F488" t="s">
        <v>167</v>
      </c>
      <c r="G488" t="s">
        <v>18236</v>
      </c>
    </row>
    <row r="489" spans="1:7" x14ac:dyDescent="0.25">
      <c r="A489">
        <v>103940848</v>
      </c>
      <c r="B489" t="s">
        <v>29465</v>
      </c>
      <c r="C489" t="s">
        <v>29062</v>
      </c>
      <c r="D489" t="s">
        <v>2708</v>
      </c>
      <c r="E489" t="s">
        <v>2708</v>
      </c>
      <c r="F489" t="s">
        <v>167</v>
      </c>
      <c r="G489" t="s">
        <v>18236</v>
      </c>
    </row>
    <row r="490" spans="1:7" x14ac:dyDescent="0.25">
      <c r="A490">
        <v>103940850</v>
      </c>
      <c r="B490" t="s">
        <v>29466</v>
      </c>
      <c r="C490" t="s">
        <v>29062</v>
      </c>
      <c r="D490" t="s">
        <v>2708</v>
      </c>
      <c r="E490" t="s">
        <v>2708</v>
      </c>
      <c r="F490" t="s">
        <v>167</v>
      </c>
      <c r="G490" t="s">
        <v>18236</v>
      </c>
    </row>
    <row r="491" spans="1:7" x14ac:dyDescent="0.25">
      <c r="A491">
        <v>103940852</v>
      </c>
      <c r="B491" t="s">
        <v>29467</v>
      </c>
      <c r="C491" t="s">
        <v>29062</v>
      </c>
      <c r="D491" t="s">
        <v>2708</v>
      </c>
      <c r="E491" t="s">
        <v>2708</v>
      </c>
      <c r="F491" t="s">
        <v>167</v>
      </c>
      <c r="G491" t="s">
        <v>18236</v>
      </c>
    </row>
    <row r="492" spans="1:7" x14ac:dyDescent="0.25">
      <c r="A492">
        <v>103941008</v>
      </c>
      <c r="B492" t="s">
        <v>29468</v>
      </c>
      <c r="C492" t="s">
        <v>29062</v>
      </c>
      <c r="D492" t="s">
        <v>2708</v>
      </c>
      <c r="E492" t="s">
        <v>2708</v>
      </c>
      <c r="F492" t="s">
        <v>167</v>
      </c>
      <c r="G492" t="s">
        <v>18236</v>
      </c>
    </row>
    <row r="493" spans="1:7" x14ac:dyDescent="0.25">
      <c r="A493">
        <v>103941010</v>
      </c>
      <c r="B493" t="s">
        <v>29469</v>
      </c>
      <c r="C493" t="s">
        <v>29062</v>
      </c>
      <c r="D493" t="s">
        <v>2708</v>
      </c>
      <c r="E493" t="s">
        <v>2708</v>
      </c>
      <c r="F493" t="s">
        <v>167</v>
      </c>
      <c r="G493" t="s">
        <v>18236</v>
      </c>
    </row>
    <row r="494" spans="1:7" x14ac:dyDescent="0.25">
      <c r="A494">
        <v>103941012</v>
      </c>
      <c r="B494" t="s">
        <v>29470</v>
      </c>
      <c r="C494" t="s">
        <v>29062</v>
      </c>
      <c r="D494" t="s">
        <v>2708</v>
      </c>
      <c r="E494" t="s">
        <v>2708</v>
      </c>
      <c r="F494" t="s">
        <v>167</v>
      </c>
      <c r="G494" t="s">
        <v>18236</v>
      </c>
    </row>
    <row r="495" spans="1:7" x14ac:dyDescent="0.25">
      <c r="A495">
        <v>103941014</v>
      </c>
      <c r="B495" t="s">
        <v>29471</v>
      </c>
      <c r="C495" t="s">
        <v>29062</v>
      </c>
      <c r="D495" t="s">
        <v>2708</v>
      </c>
      <c r="E495" t="s">
        <v>2708</v>
      </c>
      <c r="F495" t="s">
        <v>167</v>
      </c>
      <c r="G495" t="s">
        <v>18236</v>
      </c>
    </row>
    <row r="496" spans="1:7" x14ac:dyDescent="0.25">
      <c r="A496">
        <v>103941016</v>
      </c>
      <c r="B496" t="s">
        <v>29472</v>
      </c>
      <c r="C496" t="s">
        <v>29062</v>
      </c>
      <c r="D496" t="s">
        <v>2708</v>
      </c>
      <c r="E496" t="s">
        <v>2708</v>
      </c>
      <c r="F496" t="s">
        <v>167</v>
      </c>
      <c r="G496" t="s">
        <v>18236</v>
      </c>
    </row>
    <row r="497" spans="1:7" x14ac:dyDescent="0.25">
      <c r="A497">
        <v>103941018</v>
      </c>
      <c r="B497" t="s">
        <v>29473</v>
      </c>
      <c r="C497" t="s">
        <v>29062</v>
      </c>
      <c r="D497" t="s">
        <v>2708</v>
      </c>
      <c r="E497" t="s">
        <v>2708</v>
      </c>
      <c r="F497" t="s">
        <v>167</v>
      </c>
      <c r="G497" t="s">
        <v>18236</v>
      </c>
    </row>
    <row r="498" spans="1:7" x14ac:dyDescent="0.25">
      <c r="A498">
        <v>103941020</v>
      </c>
      <c r="B498" t="s">
        <v>29474</v>
      </c>
      <c r="C498" t="s">
        <v>29062</v>
      </c>
      <c r="D498" t="s">
        <v>2708</v>
      </c>
      <c r="E498" t="s">
        <v>2708</v>
      </c>
      <c r="F498" t="s">
        <v>167</v>
      </c>
      <c r="G498" t="s">
        <v>18236</v>
      </c>
    </row>
    <row r="499" spans="1:7" x14ac:dyDescent="0.25">
      <c r="A499">
        <v>103934348</v>
      </c>
      <c r="B499" t="s">
        <v>29475</v>
      </c>
      <c r="C499" t="s">
        <v>29062</v>
      </c>
      <c r="D499" t="s">
        <v>2708</v>
      </c>
      <c r="E499" t="s">
        <v>2708</v>
      </c>
      <c r="F499" t="s">
        <v>167</v>
      </c>
      <c r="G499" t="s">
        <v>18236</v>
      </c>
    </row>
    <row r="500" spans="1:7" x14ac:dyDescent="0.25">
      <c r="A500">
        <v>103934350</v>
      </c>
      <c r="B500" t="s">
        <v>29476</v>
      </c>
      <c r="C500" t="s">
        <v>29062</v>
      </c>
      <c r="D500" t="s">
        <v>2708</v>
      </c>
      <c r="E500" t="s">
        <v>2708</v>
      </c>
      <c r="F500" t="s">
        <v>167</v>
      </c>
      <c r="G500" t="s">
        <v>18236</v>
      </c>
    </row>
    <row r="501" spans="1:7" x14ac:dyDescent="0.25">
      <c r="A501">
        <v>103934352</v>
      </c>
      <c r="B501" t="s">
        <v>29477</v>
      </c>
      <c r="C501" t="s">
        <v>29062</v>
      </c>
      <c r="D501" t="s">
        <v>2708</v>
      </c>
      <c r="E501" t="s">
        <v>2708</v>
      </c>
      <c r="F501" t="s">
        <v>167</v>
      </c>
      <c r="G501" t="s">
        <v>18236</v>
      </c>
    </row>
    <row r="502" spans="1:7" x14ac:dyDescent="0.25">
      <c r="A502">
        <v>103934354</v>
      </c>
      <c r="B502" t="s">
        <v>29478</v>
      </c>
      <c r="C502" t="s">
        <v>29062</v>
      </c>
      <c r="D502" t="s">
        <v>2708</v>
      </c>
      <c r="E502" t="s">
        <v>2708</v>
      </c>
      <c r="F502" t="s">
        <v>167</v>
      </c>
      <c r="G502" t="s">
        <v>18236</v>
      </c>
    </row>
    <row r="503" spans="1:7" x14ac:dyDescent="0.25">
      <c r="A503">
        <v>103934356</v>
      </c>
      <c r="B503" t="s">
        <v>29479</v>
      </c>
      <c r="C503" t="s">
        <v>29062</v>
      </c>
      <c r="D503" t="s">
        <v>2708</v>
      </c>
      <c r="E503" t="s">
        <v>2708</v>
      </c>
      <c r="F503" t="s">
        <v>167</v>
      </c>
      <c r="G503" t="s">
        <v>18236</v>
      </c>
    </row>
    <row r="504" spans="1:7" x14ac:dyDescent="0.25">
      <c r="A504">
        <v>103934358</v>
      </c>
      <c r="B504" t="s">
        <v>29480</v>
      </c>
      <c r="C504" t="s">
        <v>29062</v>
      </c>
      <c r="D504" t="s">
        <v>2708</v>
      </c>
      <c r="E504" t="s">
        <v>2708</v>
      </c>
      <c r="F504" t="s">
        <v>167</v>
      </c>
      <c r="G504" t="s">
        <v>18236</v>
      </c>
    </row>
    <row r="505" spans="1:7" x14ac:dyDescent="0.25">
      <c r="A505">
        <v>103934360</v>
      </c>
      <c r="B505" t="s">
        <v>29481</v>
      </c>
      <c r="C505" t="s">
        <v>29062</v>
      </c>
      <c r="D505" t="s">
        <v>2708</v>
      </c>
      <c r="E505" t="s">
        <v>2708</v>
      </c>
      <c r="F505" t="s">
        <v>167</v>
      </c>
      <c r="G505" t="s">
        <v>18236</v>
      </c>
    </row>
    <row r="506" spans="1:7" x14ac:dyDescent="0.25">
      <c r="A506">
        <v>103934570</v>
      </c>
      <c r="B506" t="s">
        <v>29482</v>
      </c>
      <c r="C506" t="s">
        <v>29062</v>
      </c>
      <c r="D506" t="s">
        <v>2708</v>
      </c>
      <c r="E506" t="s">
        <v>2708</v>
      </c>
      <c r="F506" t="s">
        <v>167</v>
      </c>
      <c r="G506" t="s">
        <v>18236</v>
      </c>
    </row>
    <row r="507" spans="1:7" x14ac:dyDescent="0.25">
      <c r="A507">
        <v>103934572</v>
      </c>
      <c r="B507" t="s">
        <v>29483</v>
      </c>
      <c r="C507" t="s">
        <v>29062</v>
      </c>
      <c r="D507" t="s">
        <v>2708</v>
      </c>
      <c r="E507" t="s">
        <v>2708</v>
      </c>
      <c r="F507" t="s">
        <v>167</v>
      </c>
      <c r="G507" t="s">
        <v>18236</v>
      </c>
    </row>
    <row r="508" spans="1:7" x14ac:dyDescent="0.25">
      <c r="A508">
        <v>103934574</v>
      </c>
      <c r="B508" t="s">
        <v>29484</v>
      </c>
      <c r="C508" t="s">
        <v>29062</v>
      </c>
      <c r="D508" t="s">
        <v>2708</v>
      </c>
      <c r="E508" t="s">
        <v>2708</v>
      </c>
      <c r="F508" t="s">
        <v>167</v>
      </c>
      <c r="G508" t="s">
        <v>18236</v>
      </c>
    </row>
    <row r="509" spans="1:7" x14ac:dyDescent="0.25">
      <c r="A509">
        <v>103934576</v>
      </c>
      <c r="B509" t="s">
        <v>29485</v>
      </c>
      <c r="C509" t="s">
        <v>29062</v>
      </c>
      <c r="D509" t="s">
        <v>2708</v>
      </c>
      <c r="E509" t="s">
        <v>2708</v>
      </c>
      <c r="F509" t="s">
        <v>167</v>
      </c>
      <c r="G509" t="s">
        <v>18236</v>
      </c>
    </row>
    <row r="510" spans="1:7" x14ac:dyDescent="0.25">
      <c r="A510">
        <v>103934578</v>
      </c>
      <c r="B510" t="s">
        <v>29486</v>
      </c>
      <c r="C510" t="s">
        <v>29062</v>
      </c>
      <c r="D510" t="s">
        <v>2708</v>
      </c>
      <c r="E510" t="s">
        <v>2708</v>
      </c>
      <c r="F510" t="s">
        <v>167</v>
      </c>
      <c r="G510" t="s">
        <v>18236</v>
      </c>
    </row>
    <row r="511" spans="1:7" x14ac:dyDescent="0.25">
      <c r="A511">
        <v>103934580</v>
      </c>
      <c r="B511" t="s">
        <v>29487</v>
      </c>
      <c r="C511" t="s">
        <v>29062</v>
      </c>
      <c r="D511" t="s">
        <v>2708</v>
      </c>
      <c r="E511" t="s">
        <v>2708</v>
      </c>
      <c r="F511" t="s">
        <v>167</v>
      </c>
      <c r="G511" t="s">
        <v>18236</v>
      </c>
    </row>
    <row r="512" spans="1:7" x14ac:dyDescent="0.25">
      <c r="A512">
        <v>103934568</v>
      </c>
      <c r="B512" t="s">
        <v>29488</v>
      </c>
      <c r="C512" t="s">
        <v>29062</v>
      </c>
      <c r="D512" t="s">
        <v>2708</v>
      </c>
      <c r="E512" t="s">
        <v>2708</v>
      </c>
      <c r="F512" t="s">
        <v>167</v>
      </c>
      <c r="G512" t="s">
        <v>18236</v>
      </c>
    </row>
    <row r="513" spans="1:7" x14ac:dyDescent="0.25">
      <c r="A513">
        <v>103934850</v>
      </c>
      <c r="B513" t="s">
        <v>29489</v>
      </c>
      <c r="C513" t="s">
        <v>29062</v>
      </c>
      <c r="D513" t="s">
        <v>2708</v>
      </c>
      <c r="E513" t="s">
        <v>2708</v>
      </c>
      <c r="F513" t="s">
        <v>167</v>
      </c>
      <c r="G513" t="s">
        <v>18236</v>
      </c>
    </row>
    <row r="514" spans="1:7" x14ac:dyDescent="0.25">
      <c r="A514">
        <v>103934852</v>
      </c>
      <c r="B514" t="s">
        <v>29490</v>
      </c>
      <c r="C514" t="s">
        <v>29062</v>
      </c>
      <c r="D514" t="s">
        <v>2708</v>
      </c>
      <c r="E514" t="s">
        <v>2708</v>
      </c>
      <c r="F514" t="s">
        <v>167</v>
      </c>
      <c r="G514" t="s">
        <v>18236</v>
      </c>
    </row>
    <row r="515" spans="1:7" x14ac:dyDescent="0.25">
      <c r="A515">
        <v>103934854</v>
      </c>
      <c r="B515" t="s">
        <v>29491</v>
      </c>
      <c r="C515" t="s">
        <v>29062</v>
      </c>
      <c r="D515" t="s">
        <v>2708</v>
      </c>
      <c r="E515" t="s">
        <v>2708</v>
      </c>
      <c r="F515" t="s">
        <v>167</v>
      </c>
      <c r="G515" t="s">
        <v>18236</v>
      </c>
    </row>
    <row r="516" spans="1:7" x14ac:dyDescent="0.25">
      <c r="A516">
        <v>103934856</v>
      </c>
      <c r="B516" t="s">
        <v>29492</v>
      </c>
      <c r="C516" t="s">
        <v>29062</v>
      </c>
      <c r="D516" t="s">
        <v>2708</v>
      </c>
      <c r="E516" t="s">
        <v>2708</v>
      </c>
      <c r="F516" t="s">
        <v>167</v>
      </c>
      <c r="G516" t="s">
        <v>18236</v>
      </c>
    </row>
    <row r="517" spans="1:7" x14ac:dyDescent="0.25">
      <c r="A517">
        <v>103934858</v>
      </c>
      <c r="B517" t="s">
        <v>29493</v>
      </c>
      <c r="C517" t="s">
        <v>29062</v>
      </c>
      <c r="D517" t="s">
        <v>2708</v>
      </c>
      <c r="E517" t="s">
        <v>2708</v>
      </c>
      <c r="F517" t="s">
        <v>167</v>
      </c>
      <c r="G517" t="s">
        <v>18236</v>
      </c>
    </row>
    <row r="518" spans="1:7" x14ac:dyDescent="0.25">
      <c r="A518">
        <v>103934860</v>
      </c>
      <c r="B518" t="s">
        <v>29494</v>
      </c>
      <c r="C518" t="s">
        <v>29062</v>
      </c>
      <c r="D518" t="s">
        <v>2708</v>
      </c>
      <c r="E518" t="s">
        <v>2708</v>
      </c>
      <c r="F518" t="s">
        <v>167</v>
      </c>
      <c r="G518" t="s">
        <v>18236</v>
      </c>
    </row>
    <row r="519" spans="1:7" x14ac:dyDescent="0.25">
      <c r="A519">
        <v>103934862</v>
      </c>
      <c r="B519" t="s">
        <v>29495</v>
      </c>
      <c r="C519" t="s">
        <v>29062</v>
      </c>
      <c r="D519" t="s">
        <v>2708</v>
      </c>
      <c r="E519" t="s">
        <v>2708</v>
      </c>
      <c r="F519" t="s">
        <v>167</v>
      </c>
      <c r="G519" t="s">
        <v>18236</v>
      </c>
    </row>
    <row r="520" spans="1:7" x14ac:dyDescent="0.25">
      <c r="A520">
        <v>103935074</v>
      </c>
      <c r="B520" t="s">
        <v>29496</v>
      </c>
      <c r="C520" t="s">
        <v>29062</v>
      </c>
      <c r="D520" t="s">
        <v>2708</v>
      </c>
      <c r="E520" t="s">
        <v>2708</v>
      </c>
      <c r="F520" t="s">
        <v>167</v>
      </c>
      <c r="G520" t="s">
        <v>18236</v>
      </c>
    </row>
    <row r="521" spans="1:7" x14ac:dyDescent="0.25">
      <c r="A521">
        <v>103935076</v>
      </c>
      <c r="B521" t="s">
        <v>29497</v>
      </c>
      <c r="C521" t="s">
        <v>29062</v>
      </c>
      <c r="D521" t="s">
        <v>2708</v>
      </c>
      <c r="E521" t="s">
        <v>2708</v>
      </c>
      <c r="F521" t="s">
        <v>167</v>
      </c>
      <c r="G521" t="s">
        <v>18236</v>
      </c>
    </row>
    <row r="522" spans="1:7" x14ac:dyDescent="0.25">
      <c r="A522">
        <v>103935078</v>
      </c>
      <c r="B522" t="s">
        <v>29498</v>
      </c>
      <c r="C522" t="s">
        <v>29062</v>
      </c>
      <c r="D522" t="s">
        <v>2708</v>
      </c>
      <c r="E522" t="s">
        <v>2708</v>
      </c>
      <c r="F522" t="s">
        <v>167</v>
      </c>
      <c r="G522" t="s">
        <v>18236</v>
      </c>
    </row>
    <row r="523" spans="1:7" x14ac:dyDescent="0.25">
      <c r="A523">
        <v>103935080</v>
      </c>
      <c r="B523" t="s">
        <v>29499</v>
      </c>
      <c r="C523" t="s">
        <v>29062</v>
      </c>
      <c r="D523" t="s">
        <v>2708</v>
      </c>
      <c r="E523" t="s">
        <v>2708</v>
      </c>
      <c r="F523" t="s">
        <v>167</v>
      </c>
      <c r="G523" t="s">
        <v>18236</v>
      </c>
    </row>
    <row r="524" spans="1:7" x14ac:dyDescent="0.25">
      <c r="A524">
        <v>103935082</v>
      </c>
      <c r="B524" t="s">
        <v>29500</v>
      </c>
      <c r="C524" t="s">
        <v>29062</v>
      </c>
      <c r="D524" t="s">
        <v>2708</v>
      </c>
      <c r="E524" t="s">
        <v>2708</v>
      </c>
      <c r="F524" t="s">
        <v>167</v>
      </c>
      <c r="G524" t="s">
        <v>18236</v>
      </c>
    </row>
    <row r="525" spans="1:7" x14ac:dyDescent="0.25">
      <c r="A525">
        <v>103935084</v>
      </c>
      <c r="B525" t="s">
        <v>29501</v>
      </c>
      <c r="C525" t="s">
        <v>29062</v>
      </c>
      <c r="D525" t="s">
        <v>2708</v>
      </c>
      <c r="E525" t="s">
        <v>2708</v>
      </c>
      <c r="F525" t="s">
        <v>167</v>
      </c>
      <c r="G525" t="s">
        <v>18236</v>
      </c>
    </row>
    <row r="526" spans="1:7" x14ac:dyDescent="0.25">
      <c r="A526">
        <v>103935086</v>
      </c>
      <c r="B526" t="s">
        <v>29502</v>
      </c>
      <c r="C526" t="s">
        <v>29062</v>
      </c>
      <c r="D526" t="s">
        <v>2708</v>
      </c>
      <c r="E526" t="s">
        <v>2708</v>
      </c>
      <c r="F526" t="s">
        <v>167</v>
      </c>
      <c r="G526" t="s">
        <v>18236</v>
      </c>
    </row>
    <row r="527" spans="1:7" x14ac:dyDescent="0.25">
      <c r="A527">
        <v>103935298</v>
      </c>
      <c r="B527" t="s">
        <v>29503</v>
      </c>
      <c r="C527" t="s">
        <v>29062</v>
      </c>
      <c r="D527" t="s">
        <v>2708</v>
      </c>
      <c r="E527" t="s">
        <v>2708</v>
      </c>
      <c r="F527" t="s">
        <v>167</v>
      </c>
      <c r="G527" t="s">
        <v>18236</v>
      </c>
    </row>
    <row r="528" spans="1:7" x14ac:dyDescent="0.25">
      <c r="A528">
        <v>103935300</v>
      </c>
      <c r="B528" t="s">
        <v>29504</v>
      </c>
      <c r="C528" t="s">
        <v>29062</v>
      </c>
      <c r="D528" t="s">
        <v>2708</v>
      </c>
      <c r="E528" t="s">
        <v>2708</v>
      </c>
      <c r="F528" t="s">
        <v>167</v>
      </c>
      <c r="G528" t="s">
        <v>18236</v>
      </c>
    </row>
    <row r="529" spans="1:7" x14ac:dyDescent="0.25">
      <c r="A529">
        <v>103935302</v>
      </c>
      <c r="B529" t="s">
        <v>29505</v>
      </c>
      <c r="C529" t="s">
        <v>29062</v>
      </c>
      <c r="D529" t="s">
        <v>2708</v>
      </c>
      <c r="E529" t="s">
        <v>2708</v>
      </c>
      <c r="F529" t="s">
        <v>167</v>
      </c>
      <c r="G529" t="s">
        <v>18236</v>
      </c>
    </row>
    <row r="530" spans="1:7" x14ac:dyDescent="0.25">
      <c r="A530">
        <v>103935304</v>
      </c>
      <c r="B530" t="s">
        <v>29506</v>
      </c>
      <c r="C530" t="s">
        <v>29062</v>
      </c>
      <c r="D530" t="s">
        <v>2708</v>
      </c>
      <c r="E530" t="s">
        <v>2708</v>
      </c>
      <c r="F530" t="s">
        <v>167</v>
      </c>
      <c r="G530" t="s">
        <v>18236</v>
      </c>
    </row>
    <row r="531" spans="1:7" x14ac:dyDescent="0.25">
      <c r="A531">
        <v>103935306</v>
      </c>
      <c r="B531" t="s">
        <v>29507</v>
      </c>
      <c r="C531" t="s">
        <v>29062</v>
      </c>
      <c r="D531" t="s">
        <v>2708</v>
      </c>
      <c r="E531" t="s">
        <v>2708</v>
      </c>
      <c r="F531" t="s">
        <v>167</v>
      </c>
      <c r="G531" t="s">
        <v>18236</v>
      </c>
    </row>
    <row r="532" spans="1:7" x14ac:dyDescent="0.25">
      <c r="A532">
        <v>103935308</v>
      </c>
      <c r="B532" t="s">
        <v>29508</v>
      </c>
      <c r="C532" t="s">
        <v>29062</v>
      </c>
      <c r="D532" t="s">
        <v>2708</v>
      </c>
      <c r="E532" t="s">
        <v>2708</v>
      </c>
      <c r="F532" t="s">
        <v>167</v>
      </c>
      <c r="G532" t="s">
        <v>18236</v>
      </c>
    </row>
    <row r="533" spans="1:7" x14ac:dyDescent="0.25">
      <c r="A533">
        <v>103935310</v>
      </c>
      <c r="B533" t="s">
        <v>29509</v>
      </c>
      <c r="C533" t="s">
        <v>29062</v>
      </c>
      <c r="D533" t="s">
        <v>2708</v>
      </c>
      <c r="E533" t="s">
        <v>2708</v>
      </c>
      <c r="F533" t="s">
        <v>167</v>
      </c>
      <c r="G533" t="s">
        <v>18236</v>
      </c>
    </row>
    <row r="534" spans="1:7" x14ac:dyDescent="0.25">
      <c r="A534">
        <v>103935522</v>
      </c>
      <c r="B534" t="s">
        <v>29510</v>
      </c>
      <c r="C534" t="s">
        <v>29062</v>
      </c>
      <c r="D534" t="s">
        <v>2708</v>
      </c>
      <c r="E534" t="s">
        <v>2708</v>
      </c>
      <c r="F534" t="s">
        <v>167</v>
      </c>
      <c r="G534" t="s">
        <v>18236</v>
      </c>
    </row>
    <row r="535" spans="1:7" x14ac:dyDescent="0.25">
      <c r="A535">
        <v>103935524</v>
      </c>
      <c r="B535" t="s">
        <v>29511</v>
      </c>
      <c r="C535" t="s">
        <v>29062</v>
      </c>
      <c r="D535" t="s">
        <v>2708</v>
      </c>
      <c r="E535" t="s">
        <v>2708</v>
      </c>
      <c r="F535" t="s">
        <v>167</v>
      </c>
      <c r="G535" t="s">
        <v>18236</v>
      </c>
    </row>
    <row r="536" spans="1:7" x14ac:dyDescent="0.25">
      <c r="A536">
        <v>103935526</v>
      </c>
      <c r="B536" t="s">
        <v>29512</v>
      </c>
      <c r="C536" t="s">
        <v>29062</v>
      </c>
      <c r="D536" t="s">
        <v>2708</v>
      </c>
      <c r="E536" t="s">
        <v>2708</v>
      </c>
      <c r="F536" t="s">
        <v>167</v>
      </c>
      <c r="G536" t="s">
        <v>18236</v>
      </c>
    </row>
    <row r="537" spans="1:7" x14ac:dyDescent="0.25">
      <c r="A537">
        <v>103935528</v>
      </c>
      <c r="B537" t="s">
        <v>29513</v>
      </c>
      <c r="C537" t="s">
        <v>29062</v>
      </c>
      <c r="D537" t="s">
        <v>2708</v>
      </c>
      <c r="E537" t="s">
        <v>2708</v>
      </c>
      <c r="F537" t="s">
        <v>167</v>
      </c>
      <c r="G537" t="s">
        <v>18236</v>
      </c>
    </row>
    <row r="538" spans="1:7" x14ac:dyDescent="0.25">
      <c r="A538">
        <v>103935530</v>
      </c>
      <c r="B538" t="s">
        <v>29514</v>
      </c>
      <c r="C538" t="s">
        <v>29062</v>
      </c>
      <c r="D538" t="s">
        <v>2708</v>
      </c>
      <c r="E538" t="s">
        <v>2708</v>
      </c>
      <c r="F538" t="s">
        <v>167</v>
      </c>
      <c r="G538" t="s">
        <v>18236</v>
      </c>
    </row>
    <row r="539" spans="1:7" x14ac:dyDescent="0.25">
      <c r="A539">
        <v>103935532</v>
      </c>
      <c r="B539" t="s">
        <v>29515</v>
      </c>
      <c r="C539" t="s">
        <v>29062</v>
      </c>
      <c r="D539" t="s">
        <v>2708</v>
      </c>
      <c r="E539" t="s">
        <v>2708</v>
      </c>
      <c r="F539" t="s">
        <v>167</v>
      </c>
      <c r="G539" t="s">
        <v>18236</v>
      </c>
    </row>
    <row r="540" spans="1:7" x14ac:dyDescent="0.25">
      <c r="A540">
        <v>103935534</v>
      </c>
      <c r="B540" t="s">
        <v>29516</v>
      </c>
      <c r="C540" t="s">
        <v>29062</v>
      </c>
      <c r="D540" t="s">
        <v>2708</v>
      </c>
      <c r="E540" t="s">
        <v>2708</v>
      </c>
      <c r="F540" t="s">
        <v>167</v>
      </c>
      <c r="G540" t="s">
        <v>18236</v>
      </c>
    </row>
    <row r="541" spans="1:7" x14ac:dyDescent="0.25">
      <c r="A541">
        <v>103935746</v>
      </c>
      <c r="B541" t="s">
        <v>29517</v>
      </c>
      <c r="C541" t="s">
        <v>29062</v>
      </c>
      <c r="D541" t="s">
        <v>2708</v>
      </c>
      <c r="E541" t="s">
        <v>2708</v>
      </c>
      <c r="F541" t="s">
        <v>167</v>
      </c>
      <c r="G541" t="s">
        <v>18236</v>
      </c>
    </row>
    <row r="542" spans="1:7" x14ac:dyDescent="0.25">
      <c r="A542">
        <v>103935748</v>
      </c>
      <c r="B542" t="s">
        <v>29518</v>
      </c>
      <c r="C542" t="s">
        <v>29062</v>
      </c>
      <c r="D542" t="s">
        <v>2708</v>
      </c>
      <c r="E542" t="s">
        <v>2708</v>
      </c>
      <c r="F542" t="s">
        <v>167</v>
      </c>
      <c r="G542" t="s">
        <v>18236</v>
      </c>
    </row>
    <row r="543" spans="1:7" x14ac:dyDescent="0.25">
      <c r="A543">
        <v>103935750</v>
      </c>
      <c r="B543" t="s">
        <v>29519</v>
      </c>
      <c r="C543" t="s">
        <v>29062</v>
      </c>
      <c r="D543" t="s">
        <v>2708</v>
      </c>
      <c r="E543" t="s">
        <v>2708</v>
      </c>
      <c r="F543" t="s">
        <v>167</v>
      </c>
      <c r="G543" t="s">
        <v>18236</v>
      </c>
    </row>
    <row r="544" spans="1:7" x14ac:dyDescent="0.25">
      <c r="A544">
        <v>103935752</v>
      </c>
      <c r="B544" t="s">
        <v>29520</v>
      </c>
      <c r="C544" t="s">
        <v>29062</v>
      </c>
      <c r="D544" t="s">
        <v>2708</v>
      </c>
      <c r="E544" t="s">
        <v>2708</v>
      </c>
      <c r="F544" t="s">
        <v>167</v>
      </c>
      <c r="G544" t="s">
        <v>18236</v>
      </c>
    </row>
    <row r="545" spans="1:7" x14ac:dyDescent="0.25">
      <c r="A545">
        <v>103935754</v>
      </c>
      <c r="B545" t="s">
        <v>29521</v>
      </c>
      <c r="C545" t="s">
        <v>29062</v>
      </c>
      <c r="D545" t="s">
        <v>2708</v>
      </c>
      <c r="E545" t="s">
        <v>2708</v>
      </c>
      <c r="F545" t="s">
        <v>167</v>
      </c>
      <c r="G545" t="s">
        <v>18236</v>
      </c>
    </row>
    <row r="546" spans="1:7" x14ac:dyDescent="0.25">
      <c r="A546">
        <v>103935756</v>
      </c>
      <c r="B546" t="s">
        <v>29522</v>
      </c>
      <c r="C546" t="s">
        <v>29062</v>
      </c>
      <c r="D546" t="s">
        <v>2708</v>
      </c>
      <c r="E546" t="s">
        <v>2708</v>
      </c>
      <c r="F546" t="s">
        <v>167</v>
      </c>
      <c r="G546" t="s">
        <v>18236</v>
      </c>
    </row>
    <row r="547" spans="1:7" x14ac:dyDescent="0.25">
      <c r="A547">
        <v>103935758</v>
      </c>
      <c r="B547" t="s">
        <v>29523</v>
      </c>
      <c r="C547" t="s">
        <v>29062</v>
      </c>
      <c r="D547" t="s">
        <v>2708</v>
      </c>
      <c r="E547" t="s">
        <v>2708</v>
      </c>
      <c r="F547" t="s">
        <v>167</v>
      </c>
      <c r="G547" t="s">
        <v>18236</v>
      </c>
    </row>
    <row r="548" spans="1:7" x14ac:dyDescent="0.25">
      <c r="A548">
        <v>103935970</v>
      </c>
      <c r="B548" t="s">
        <v>29524</v>
      </c>
      <c r="C548" t="s">
        <v>29062</v>
      </c>
      <c r="D548" t="s">
        <v>2708</v>
      </c>
      <c r="E548" t="s">
        <v>2708</v>
      </c>
      <c r="F548" t="s">
        <v>167</v>
      </c>
      <c r="G548" t="s">
        <v>18236</v>
      </c>
    </row>
    <row r="549" spans="1:7" x14ac:dyDescent="0.25">
      <c r="A549">
        <v>103935972</v>
      </c>
      <c r="B549" t="s">
        <v>29525</v>
      </c>
      <c r="C549" t="s">
        <v>29062</v>
      </c>
      <c r="D549" t="s">
        <v>2708</v>
      </c>
      <c r="E549" t="s">
        <v>2708</v>
      </c>
      <c r="F549" t="s">
        <v>167</v>
      </c>
      <c r="G549" t="s">
        <v>18236</v>
      </c>
    </row>
    <row r="550" spans="1:7" x14ac:dyDescent="0.25">
      <c r="A550">
        <v>103935974</v>
      </c>
      <c r="B550" t="s">
        <v>29526</v>
      </c>
      <c r="C550" t="s">
        <v>29062</v>
      </c>
      <c r="D550" t="s">
        <v>2708</v>
      </c>
      <c r="E550" t="s">
        <v>2708</v>
      </c>
      <c r="F550" t="s">
        <v>167</v>
      </c>
      <c r="G550" t="s">
        <v>18236</v>
      </c>
    </row>
    <row r="551" spans="1:7" x14ac:dyDescent="0.25">
      <c r="A551">
        <v>103935976</v>
      </c>
      <c r="B551" t="s">
        <v>29527</v>
      </c>
      <c r="C551" t="s">
        <v>29062</v>
      </c>
      <c r="D551" t="s">
        <v>2708</v>
      </c>
      <c r="E551" t="s">
        <v>2708</v>
      </c>
      <c r="F551" t="s">
        <v>167</v>
      </c>
      <c r="G551" t="s">
        <v>18236</v>
      </c>
    </row>
    <row r="552" spans="1:7" x14ac:dyDescent="0.25">
      <c r="A552">
        <v>103935978</v>
      </c>
      <c r="B552" t="s">
        <v>29528</v>
      </c>
      <c r="C552" t="s">
        <v>29062</v>
      </c>
      <c r="D552" t="s">
        <v>2708</v>
      </c>
      <c r="E552" t="s">
        <v>2708</v>
      </c>
      <c r="F552" t="s">
        <v>167</v>
      </c>
      <c r="G552" t="s">
        <v>18236</v>
      </c>
    </row>
    <row r="553" spans="1:7" x14ac:dyDescent="0.25">
      <c r="A553">
        <v>103935980</v>
      </c>
      <c r="B553" t="s">
        <v>29529</v>
      </c>
      <c r="C553" t="s">
        <v>29062</v>
      </c>
      <c r="D553" t="s">
        <v>2708</v>
      </c>
      <c r="E553" t="s">
        <v>2708</v>
      </c>
      <c r="F553" t="s">
        <v>167</v>
      </c>
      <c r="G553" t="s">
        <v>18236</v>
      </c>
    </row>
    <row r="554" spans="1:7" x14ac:dyDescent="0.25">
      <c r="A554">
        <v>103935982</v>
      </c>
      <c r="B554" t="s">
        <v>29530</v>
      </c>
      <c r="C554" t="s">
        <v>29062</v>
      </c>
      <c r="D554" t="s">
        <v>2708</v>
      </c>
      <c r="E554" t="s">
        <v>2708</v>
      </c>
      <c r="F554" t="s">
        <v>167</v>
      </c>
      <c r="G554" t="s">
        <v>18236</v>
      </c>
    </row>
    <row r="555" spans="1:7" x14ac:dyDescent="0.25">
      <c r="A555">
        <v>103936208</v>
      </c>
      <c r="B555" t="s">
        <v>29531</v>
      </c>
      <c r="C555" t="s">
        <v>29062</v>
      </c>
      <c r="D555" t="s">
        <v>2708</v>
      </c>
      <c r="E555" t="s">
        <v>2708</v>
      </c>
      <c r="F555" t="s">
        <v>167</v>
      </c>
      <c r="G555" t="s">
        <v>18236</v>
      </c>
    </row>
    <row r="556" spans="1:7" x14ac:dyDescent="0.25">
      <c r="A556">
        <v>103936210</v>
      </c>
      <c r="B556" t="s">
        <v>29532</v>
      </c>
      <c r="C556" t="s">
        <v>29062</v>
      </c>
      <c r="D556" t="s">
        <v>2708</v>
      </c>
      <c r="E556" t="s">
        <v>2708</v>
      </c>
      <c r="F556" t="s">
        <v>167</v>
      </c>
      <c r="G556" t="s">
        <v>18236</v>
      </c>
    </row>
    <row r="557" spans="1:7" x14ac:dyDescent="0.25">
      <c r="A557">
        <v>103936212</v>
      </c>
      <c r="B557" t="s">
        <v>29533</v>
      </c>
      <c r="C557" t="s">
        <v>29062</v>
      </c>
      <c r="D557" t="s">
        <v>2708</v>
      </c>
      <c r="E557" t="s">
        <v>2708</v>
      </c>
      <c r="F557" t="s">
        <v>167</v>
      </c>
      <c r="G557" t="s">
        <v>18236</v>
      </c>
    </row>
    <row r="558" spans="1:7" x14ac:dyDescent="0.25">
      <c r="A558">
        <v>103936214</v>
      </c>
      <c r="B558" t="s">
        <v>29534</v>
      </c>
      <c r="C558" t="s">
        <v>29062</v>
      </c>
      <c r="D558" t="s">
        <v>2708</v>
      </c>
      <c r="E558" t="s">
        <v>2708</v>
      </c>
      <c r="F558" t="s">
        <v>167</v>
      </c>
      <c r="G558" t="s">
        <v>18236</v>
      </c>
    </row>
    <row r="559" spans="1:7" x14ac:dyDescent="0.25">
      <c r="A559">
        <v>103936216</v>
      </c>
      <c r="B559" t="s">
        <v>29535</v>
      </c>
      <c r="C559" t="s">
        <v>29062</v>
      </c>
      <c r="D559" t="s">
        <v>2708</v>
      </c>
      <c r="E559" t="s">
        <v>2708</v>
      </c>
      <c r="F559" t="s">
        <v>167</v>
      </c>
      <c r="G559" t="s">
        <v>18236</v>
      </c>
    </row>
    <row r="560" spans="1:7" x14ac:dyDescent="0.25">
      <c r="A560">
        <v>103936218</v>
      </c>
      <c r="B560" t="s">
        <v>29536</v>
      </c>
      <c r="C560" t="s">
        <v>29062</v>
      </c>
      <c r="D560" t="s">
        <v>2708</v>
      </c>
      <c r="E560" t="s">
        <v>2708</v>
      </c>
      <c r="F560" t="s">
        <v>167</v>
      </c>
      <c r="G560" t="s">
        <v>18236</v>
      </c>
    </row>
    <row r="561" spans="1:7" x14ac:dyDescent="0.25">
      <c r="A561">
        <v>103936220</v>
      </c>
      <c r="B561" t="s">
        <v>29537</v>
      </c>
      <c r="C561" t="s">
        <v>29062</v>
      </c>
      <c r="D561" t="s">
        <v>2708</v>
      </c>
      <c r="E561" t="s">
        <v>2708</v>
      </c>
      <c r="F561" t="s">
        <v>167</v>
      </c>
      <c r="G561" t="s">
        <v>18236</v>
      </c>
    </row>
    <row r="562" spans="1:7" x14ac:dyDescent="0.25">
      <c r="A562">
        <v>103936432</v>
      </c>
      <c r="B562" t="s">
        <v>29538</v>
      </c>
      <c r="C562" t="s">
        <v>29062</v>
      </c>
      <c r="D562" t="s">
        <v>2708</v>
      </c>
      <c r="E562" t="s">
        <v>2708</v>
      </c>
      <c r="F562" t="s">
        <v>167</v>
      </c>
      <c r="G562" t="s">
        <v>18236</v>
      </c>
    </row>
    <row r="563" spans="1:7" x14ac:dyDescent="0.25">
      <c r="A563">
        <v>103936434</v>
      </c>
      <c r="B563" t="s">
        <v>29539</v>
      </c>
      <c r="C563" t="s">
        <v>29062</v>
      </c>
      <c r="D563" t="s">
        <v>2708</v>
      </c>
      <c r="E563" t="s">
        <v>2708</v>
      </c>
      <c r="F563" t="s">
        <v>167</v>
      </c>
      <c r="G563" t="s">
        <v>18236</v>
      </c>
    </row>
    <row r="564" spans="1:7" x14ac:dyDescent="0.25">
      <c r="A564">
        <v>103936436</v>
      </c>
      <c r="B564" t="s">
        <v>29540</v>
      </c>
      <c r="C564" t="s">
        <v>29062</v>
      </c>
      <c r="D564" t="s">
        <v>2708</v>
      </c>
      <c r="E564" t="s">
        <v>2708</v>
      </c>
      <c r="F564" t="s">
        <v>167</v>
      </c>
      <c r="G564" t="s">
        <v>18236</v>
      </c>
    </row>
    <row r="565" spans="1:7" x14ac:dyDescent="0.25">
      <c r="A565">
        <v>103936438</v>
      </c>
      <c r="B565" t="s">
        <v>29541</v>
      </c>
      <c r="C565" t="s">
        <v>29062</v>
      </c>
      <c r="D565" t="s">
        <v>2708</v>
      </c>
      <c r="E565" t="s">
        <v>2708</v>
      </c>
      <c r="F565" t="s">
        <v>167</v>
      </c>
      <c r="G565" t="s">
        <v>18236</v>
      </c>
    </row>
    <row r="566" spans="1:7" x14ac:dyDescent="0.25">
      <c r="A566">
        <v>103936440</v>
      </c>
      <c r="B566" t="s">
        <v>29542</v>
      </c>
      <c r="C566" t="s">
        <v>29062</v>
      </c>
      <c r="D566" t="s">
        <v>2708</v>
      </c>
      <c r="E566" t="s">
        <v>2708</v>
      </c>
      <c r="F566" t="s">
        <v>167</v>
      </c>
      <c r="G566" t="s">
        <v>18236</v>
      </c>
    </row>
    <row r="567" spans="1:7" x14ac:dyDescent="0.25">
      <c r="A567">
        <v>103936442</v>
      </c>
      <c r="B567" t="s">
        <v>29543</v>
      </c>
      <c r="C567" t="s">
        <v>29062</v>
      </c>
      <c r="D567" t="s">
        <v>2708</v>
      </c>
      <c r="E567" t="s">
        <v>2708</v>
      </c>
      <c r="F567" t="s">
        <v>167</v>
      </c>
      <c r="G567" t="s">
        <v>18236</v>
      </c>
    </row>
    <row r="568" spans="1:7" x14ac:dyDescent="0.25">
      <c r="A568">
        <v>103936444</v>
      </c>
      <c r="B568" t="s">
        <v>29544</v>
      </c>
      <c r="C568" t="s">
        <v>29062</v>
      </c>
      <c r="D568" t="s">
        <v>2708</v>
      </c>
      <c r="E568" t="s">
        <v>2708</v>
      </c>
      <c r="F568" t="s">
        <v>167</v>
      </c>
      <c r="G568" t="s">
        <v>18236</v>
      </c>
    </row>
    <row r="569" spans="1:7" x14ac:dyDescent="0.25">
      <c r="A569">
        <v>103936656</v>
      </c>
      <c r="B569" t="s">
        <v>29545</v>
      </c>
      <c r="C569" t="s">
        <v>29062</v>
      </c>
      <c r="D569" t="s">
        <v>2708</v>
      </c>
      <c r="E569" t="s">
        <v>2708</v>
      </c>
      <c r="F569" t="s">
        <v>167</v>
      </c>
      <c r="G569" t="s">
        <v>18236</v>
      </c>
    </row>
    <row r="570" spans="1:7" x14ac:dyDescent="0.25">
      <c r="A570">
        <v>103936658</v>
      </c>
      <c r="B570" t="s">
        <v>29546</v>
      </c>
      <c r="C570" t="s">
        <v>29062</v>
      </c>
      <c r="D570" t="s">
        <v>2708</v>
      </c>
      <c r="E570" t="s">
        <v>2708</v>
      </c>
      <c r="F570" t="s">
        <v>167</v>
      </c>
      <c r="G570" t="s">
        <v>18236</v>
      </c>
    </row>
    <row r="571" spans="1:7" x14ac:dyDescent="0.25">
      <c r="A571">
        <v>103936660</v>
      </c>
      <c r="B571" t="s">
        <v>29547</v>
      </c>
      <c r="C571" t="s">
        <v>29062</v>
      </c>
      <c r="D571" t="s">
        <v>2708</v>
      </c>
      <c r="E571" t="s">
        <v>2708</v>
      </c>
      <c r="F571" t="s">
        <v>167</v>
      </c>
      <c r="G571" t="s">
        <v>18236</v>
      </c>
    </row>
    <row r="572" spans="1:7" x14ac:dyDescent="0.25">
      <c r="A572">
        <v>103936662</v>
      </c>
      <c r="B572" t="s">
        <v>29548</v>
      </c>
      <c r="C572" t="s">
        <v>29062</v>
      </c>
      <c r="D572" t="s">
        <v>2708</v>
      </c>
      <c r="E572" t="s">
        <v>2708</v>
      </c>
      <c r="F572" t="s">
        <v>167</v>
      </c>
      <c r="G572" t="s">
        <v>18236</v>
      </c>
    </row>
    <row r="573" spans="1:7" x14ac:dyDescent="0.25">
      <c r="A573">
        <v>103936664</v>
      </c>
      <c r="B573" t="s">
        <v>29549</v>
      </c>
      <c r="C573" t="s">
        <v>29062</v>
      </c>
      <c r="D573" t="s">
        <v>2708</v>
      </c>
      <c r="E573" t="s">
        <v>2708</v>
      </c>
      <c r="F573" t="s">
        <v>167</v>
      </c>
      <c r="G573" t="s">
        <v>18236</v>
      </c>
    </row>
    <row r="574" spans="1:7" x14ac:dyDescent="0.25">
      <c r="A574">
        <v>103936666</v>
      </c>
      <c r="B574" t="s">
        <v>29550</v>
      </c>
      <c r="C574" t="s">
        <v>29062</v>
      </c>
      <c r="D574" t="s">
        <v>2708</v>
      </c>
      <c r="E574" t="s">
        <v>2708</v>
      </c>
      <c r="F574" t="s">
        <v>167</v>
      </c>
      <c r="G574" t="s">
        <v>18236</v>
      </c>
    </row>
    <row r="575" spans="1:7" x14ac:dyDescent="0.25">
      <c r="A575">
        <v>103936668</v>
      </c>
      <c r="B575" t="s">
        <v>29551</v>
      </c>
      <c r="C575" t="s">
        <v>29062</v>
      </c>
      <c r="D575" t="s">
        <v>2708</v>
      </c>
      <c r="E575" t="s">
        <v>2708</v>
      </c>
      <c r="F575" t="s">
        <v>167</v>
      </c>
      <c r="G575" t="s">
        <v>18236</v>
      </c>
    </row>
    <row r="576" spans="1:7" x14ac:dyDescent="0.25">
      <c r="A576">
        <v>103936880</v>
      </c>
      <c r="B576" t="s">
        <v>29552</v>
      </c>
      <c r="C576" t="s">
        <v>29062</v>
      </c>
      <c r="D576" t="s">
        <v>2708</v>
      </c>
      <c r="E576" t="s">
        <v>2708</v>
      </c>
      <c r="F576" t="s">
        <v>167</v>
      </c>
      <c r="G576" t="s">
        <v>18236</v>
      </c>
    </row>
    <row r="577" spans="1:7" x14ac:dyDescent="0.25">
      <c r="A577">
        <v>103936882</v>
      </c>
      <c r="B577" t="s">
        <v>29553</v>
      </c>
      <c r="C577" t="s">
        <v>29062</v>
      </c>
      <c r="D577" t="s">
        <v>2708</v>
      </c>
      <c r="E577" t="s">
        <v>2708</v>
      </c>
      <c r="F577" t="s">
        <v>167</v>
      </c>
      <c r="G577" t="s">
        <v>18236</v>
      </c>
    </row>
    <row r="578" spans="1:7" x14ac:dyDescent="0.25">
      <c r="A578">
        <v>103936884</v>
      </c>
      <c r="B578" t="s">
        <v>29554</v>
      </c>
      <c r="C578" t="s">
        <v>29062</v>
      </c>
      <c r="D578" t="s">
        <v>2708</v>
      </c>
      <c r="E578" t="s">
        <v>2708</v>
      </c>
      <c r="F578" t="s">
        <v>167</v>
      </c>
      <c r="G578" t="s">
        <v>18236</v>
      </c>
    </row>
    <row r="579" spans="1:7" x14ac:dyDescent="0.25">
      <c r="A579">
        <v>103936886</v>
      </c>
      <c r="B579" t="s">
        <v>29555</v>
      </c>
      <c r="C579" t="s">
        <v>29062</v>
      </c>
      <c r="D579" t="s">
        <v>2708</v>
      </c>
      <c r="E579" t="s">
        <v>2708</v>
      </c>
      <c r="F579" t="s">
        <v>167</v>
      </c>
      <c r="G579" t="s">
        <v>18236</v>
      </c>
    </row>
    <row r="580" spans="1:7" x14ac:dyDescent="0.25">
      <c r="A580">
        <v>103936888</v>
      </c>
      <c r="B580" t="s">
        <v>29556</v>
      </c>
      <c r="C580" t="s">
        <v>29062</v>
      </c>
      <c r="D580" t="s">
        <v>2708</v>
      </c>
      <c r="E580" t="s">
        <v>2708</v>
      </c>
      <c r="F580" t="s">
        <v>167</v>
      </c>
      <c r="G580" t="s">
        <v>18236</v>
      </c>
    </row>
    <row r="581" spans="1:7" x14ac:dyDescent="0.25">
      <c r="A581">
        <v>103936890</v>
      </c>
      <c r="B581" t="s">
        <v>29557</v>
      </c>
      <c r="C581" t="s">
        <v>29062</v>
      </c>
      <c r="D581" t="s">
        <v>2708</v>
      </c>
      <c r="E581" t="s">
        <v>2708</v>
      </c>
      <c r="F581" t="s">
        <v>167</v>
      </c>
      <c r="G581" t="s">
        <v>18236</v>
      </c>
    </row>
    <row r="582" spans="1:7" x14ac:dyDescent="0.25">
      <c r="A582">
        <v>103936892</v>
      </c>
      <c r="B582" t="s">
        <v>29558</v>
      </c>
      <c r="C582" t="s">
        <v>29062</v>
      </c>
      <c r="D582" t="s">
        <v>2708</v>
      </c>
      <c r="E582" t="s">
        <v>2708</v>
      </c>
      <c r="F582" t="s">
        <v>167</v>
      </c>
      <c r="G582" t="s">
        <v>18236</v>
      </c>
    </row>
    <row r="583" spans="1:7" x14ac:dyDescent="0.25">
      <c r="A583">
        <v>103937168</v>
      </c>
      <c r="B583" t="s">
        <v>29559</v>
      </c>
      <c r="C583" t="s">
        <v>29062</v>
      </c>
      <c r="D583" t="s">
        <v>2708</v>
      </c>
      <c r="E583" t="s">
        <v>2708</v>
      </c>
      <c r="F583" t="s">
        <v>167</v>
      </c>
      <c r="G583" t="s">
        <v>18236</v>
      </c>
    </row>
    <row r="584" spans="1:7" x14ac:dyDescent="0.25">
      <c r="A584">
        <v>103937170</v>
      </c>
      <c r="B584" t="s">
        <v>29560</v>
      </c>
      <c r="C584" t="s">
        <v>29062</v>
      </c>
      <c r="D584" t="s">
        <v>2708</v>
      </c>
      <c r="E584" t="s">
        <v>2708</v>
      </c>
      <c r="F584" t="s">
        <v>167</v>
      </c>
      <c r="G584" t="s">
        <v>18236</v>
      </c>
    </row>
    <row r="585" spans="1:7" x14ac:dyDescent="0.25">
      <c r="A585">
        <v>103937172</v>
      </c>
      <c r="B585" t="s">
        <v>29561</v>
      </c>
      <c r="C585" t="s">
        <v>29062</v>
      </c>
      <c r="D585" t="s">
        <v>2708</v>
      </c>
      <c r="E585" t="s">
        <v>2708</v>
      </c>
      <c r="F585" t="s">
        <v>167</v>
      </c>
      <c r="G585" t="s">
        <v>18236</v>
      </c>
    </row>
    <row r="586" spans="1:7" x14ac:dyDescent="0.25">
      <c r="A586">
        <v>103937174</v>
      </c>
      <c r="B586" t="s">
        <v>29562</v>
      </c>
      <c r="C586" t="s">
        <v>29062</v>
      </c>
      <c r="D586" t="s">
        <v>2708</v>
      </c>
      <c r="E586" t="s">
        <v>2708</v>
      </c>
      <c r="F586" t="s">
        <v>167</v>
      </c>
      <c r="G586" t="s">
        <v>18236</v>
      </c>
    </row>
    <row r="587" spans="1:7" x14ac:dyDescent="0.25">
      <c r="A587">
        <v>103937176</v>
      </c>
      <c r="B587" t="s">
        <v>29563</v>
      </c>
      <c r="C587" t="s">
        <v>29062</v>
      </c>
      <c r="D587" t="s">
        <v>2708</v>
      </c>
      <c r="E587" t="s">
        <v>2708</v>
      </c>
      <c r="F587" t="s">
        <v>167</v>
      </c>
      <c r="G587" t="s">
        <v>18236</v>
      </c>
    </row>
    <row r="588" spans="1:7" x14ac:dyDescent="0.25">
      <c r="A588">
        <v>103937178</v>
      </c>
      <c r="B588" t="s">
        <v>29564</v>
      </c>
      <c r="C588" t="s">
        <v>29062</v>
      </c>
      <c r="D588" t="s">
        <v>2708</v>
      </c>
      <c r="E588" t="s">
        <v>2708</v>
      </c>
      <c r="F588" t="s">
        <v>167</v>
      </c>
      <c r="G588" t="s">
        <v>18236</v>
      </c>
    </row>
    <row r="589" spans="1:7" x14ac:dyDescent="0.25">
      <c r="A589">
        <v>103937180</v>
      </c>
      <c r="B589" t="s">
        <v>29565</v>
      </c>
      <c r="C589" t="s">
        <v>29062</v>
      </c>
      <c r="D589" t="s">
        <v>2708</v>
      </c>
      <c r="E589" t="s">
        <v>2708</v>
      </c>
      <c r="F589" t="s">
        <v>167</v>
      </c>
      <c r="G589" t="s">
        <v>18236</v>
      </c>
    </row>
    <row r="590" spans="1:7" x14ac:dyDescent="0.25">
      <c r="A590">
        <v>103937348</v>
      </c>
      <c r="B590" t="s">
        <v>29566</v>
      </c>
      <c r="C590" t="s">
        <v>29062</v>
      </c>
      <c r="D590" t="s">
        <v>2708</v>
      </c>
      <c r="E590" t="s">
        <v>2708</v>
      </c>
      <c r="F590" t="s">
        <v>167</v>
      </c>
      <c r="G590" t="s">
        <v>18236</v>
      </c>
    </row>
    <row r="591" spans="1:7" x14ac:dyDescent="0.25">
      <c r="A591">
        <v>103937350</v>
      </c>
      <c r="B591" t="s">
        <v>29567</v>
      </c>
      <c r="C591" t="s">
        <v>29062</v>
      </c>
      <c r="D591" t="s">
        <v>2708</v>
      </c>
      <c r="E591" t="s">
        <v>2708</v>
      </c>
      <c r="F591" t="s">
        <v>167</v>
      </c>
      <c r="G591" t="s">
        <v>18236</v>
      </c>
    </row>
    <row r="592" spans="1:7" x14ac:dyDescent="0.25">
      <c r="A592">
        <v>103937352</v>
      </c>
      <c r="B592" t="s">
        <v>29568</v>
      </c>
      <c r="C592" t="s">
        <v>29062</v>
      </c>
      <c r="D592" t="s">
        <v>2708</v>
      </c>
      <c r="E592" t="s">
        <v>2708</v>
      </c>
      <c r="F592" t="s">
        <v>167</v>
      </c>
      <c r="G592" t="s">
        <v>18236</v>
      </c>
    </row>
    <row r="593" spans="1:7" x14ac:dyDescent="0.25">
      <c r="A593">
        <v>103937354</v>
      </c>
      <c r="B593" t="s">
        <v>29569</v>
      </c>
      <c r="C593" t="s">
        <v>29062</v>
      </c>
      <c r="D593" t="s">
        <v>2708</v>
      </c>
      <c r="E593" t="s">
        <v>2708</v>
      </c>
      <c r="F593" t="s">
        <v>167</v>
      </c>
      <c r="G593" t="s">
        <v>18236</v>
      </c>
    </row>
    <row r="594" spans="1:7" x14ac:dyDescent="0.25">
      <c r="A594">
        <v>103937356</v>
      </c>
      <c r="B594" t="s">
        <v>29570</v>
      </c>
      <c r="C594" t="s">
        <v>29062</v>
      </c>
      <c r="D594" t="s">
        <v>2708</v>
      </c>
      <c r="E594" t="s">
        <v>2708</v>
      </c>
      <c r="F594" t="s">
        <v>167</v>
      </c>
      <c r="G594" t="s">
        <v>18236</v>
      </c>
    </row>
    <row r="595" spans="1:7" x14ac:dyDescent="0.25">
      <c r="A595">
        <v>103937358</v>
      </c>
      <c r="B595" t="s">
        <v>29571</v>
      </c>
      <c r="C595" t="s">
        <v>29062</v>
      </c>
      <c r="D595" t="s">
        <v>2708</v>
      </c>
      <c r="E595" t="s">
        <v>2708</v>
      </c>
      <c r="F595" t="s">
        <v>167</v>
      </c>
      <c r="G595" t="s">
        <v>18236</v>
      </c>
    </row>
    <row r="596" spans="1:7" x14ac:dyDescent="0.25">
      <c r="A596">
        <v>103937360</v>
      </c>
      <c r="B596" t="s">
        <v>29572</v>
      </c>
      <c r="C596" t="s">
        <v>29062</v>
      </c>
      <c r="D596" t="s">
        <v>2708</v>
      </c>
      <c r="E596" t="s">
        <v>2708</v>
      </c>
      <c r="F596" t="s">
        <v>167</v>
      </c>
      <c r="G596" t="s">
        <v>18236</v>
      </c>
    </row>
    <row r="597" spans="1:7" x14ac:dyDescent="0.25">
      <c r="A597">
        <v>103937572</v>
      </c>
      <c r="B597" t="s">
        <v>29573</v>
      </c>
      <c r="C597" t="s">
        <v>29062</v>
      </c>
      <c r="D597" t="s">
        <v>2708</v>
      </c>
      <c r="E597" t="s">
        <v>2708</v>
      </c>
      <c r="F597" t="s">
        <v>167</v>
      </c>
      <c r="G597" t="s">
        <v>18236</v>
      </c>
    </row>
    <row r="598" spans="1:7" x14ac:dyDescent="0.25">
      <c r="A598">
        <v>103937574</v>
      </c>
      <c r="B598" t="s">
        <v>29574</v>
      </c>
      <c r="C598" t="s">
        <v>29062</v>
      </c>
      <c r="D598" t="s">
        <v>2708</v>
      </c>
      <c r="E598" t="s">
        <v>2708</v>
      </c>
      <c r="F598" t="s">
        <v>167</v>
      </c>
      <c r="G598" t="s">
        <v>18236</v>
      </c>
    </row>
    <row r="599" spans="1:7" x14ac:dyDescent="0.25">
      <c r="A599">
        <v>103937576</v>
      </c>
      <c r="B599" t="s">
        <v>29575</v>
      </c>
      <c r="C599" t="s">
        <v>29062</v>
      </c>
      <c r="D599" t="s">
        <v>2708</v>
      </c>
      <c r="E599" t="s">
        <v>2708</v>
      </c>
      <c r="F599" t="s">
        <v>167</v>
      </c>
      <c r="G599" t="s">
        <v>18236</v>
      </c>
    </row>
    <row r="600" spans="1:7" x14ac:dyDescent="0.25">
      <c r="A600">
        <v>103937578</v>
      </c>
      <c r="B600" t="s">
        <v>29576</v>
      </c>
      <c r="C600" t="s">
        <v>29062</v>
      </c>
      <c r="D600" t="s">
        <v>2708</v>
      </c>
      <c r="E600" t="s">
        <v>2708</v>
      </c>
      <c r="F600" t="s">
        <v>167</v>
      </c>
      <c r="G600" t="s">
        <v>18236</v>
      </c>
    </row>
    <row r="601" spans="1:7" x14ac:dyDescent="0.25">
      <c r="A601">
        <v>103937580</v>
      </c>
      <c r="B601" t="s">
        <v>29577</v>
      </c>
      <c r="C601" t="s">
        <v>29062</v>
      </c>
      <c r="D601" t="s">
        <v>2708</v>
      </c>
      <c r="E601" t="s">
        <v>2708</v>
      </c>
      <c r="F601" t="s">
        <v>167</v>
      </c>
      <c r="G601" t="s">
        <v>18236</v>
      </c>
    </row>
    <row r="602" spans="1:7" x14ac:dyDescent="0.25">
      <c r="A602">
        <v>103937582</v>
      </c>
      <c r="B602" t="s">
        <v>29578</v>
      </c>
      <c r="C602" t="s">
        <v>29062</v>
      </c>
      <c r="D602" t="s">
        <v>2708</v>
      </c>
      <c r="E602" t="s">
        <v>2708</v>
      </c>
      <c r="F602" t="s">
        <v>167</v>
      </c>
      <c r="G602" t="s">
        <v>18236</v>
      </c>
    </row>
    <row r="603" spans="1:7" x14ac:dyDescent="0.25">
      <c r="A603">
        <v>103937584</v>
      </c>
      <c r="B603" t="s">
        <v>29579</v>
      </c>
      <c r="C603" t="s">
        <v>29062</v>
      </c>
      <c r="D603" t="s">
        <v>2708</v>
      </c>
      <c r="E603" t="s">
        <v>2708</v>
      </c>
      <c r="F603" t="s">
        <v>167</v>
      </c>
      <c r="G603" t="s">
        <v>18236</v>
      </c>
    </row>
    <row r="604" spans="1:7" x14ac:dyDescent="0.25">
      <c r="A604">
        <v>103937796</v>
      </c>
      <c r="B604" t="s">
        <v>29580</v>
      </c>
      <c r="C604" t="s">
        <v>29062</v>
      </c>
      <c r="D604" t="s">
        <v>2708</v>
      </c>
      <c r="E604" t="s">
        <v>2708</v>
      </c>
      <c r="F604" t="s">
        <v>167</v>
      </c>
      <c r="G604" t="s">
        <v>18236</v>
      </c>
    </row>
    <row r="605" spans="1:7" x14ac:dyDescent="0.25">
      <c r="A605">
        <v>103937798</v>
      </c>
      <c r="B605" t="s">
        <v>29581</v>
      </c>
      <c r="C605" t="s">
        <v>29062</v>
      </c>
      <c r="D605" t="s">
        <v>2708</v>
      </c>
      <c r="E605" t="s">
        <v>2708</v>
      </c>
      <c r="F605" t="s">
        <v>167</v>
      </c>
      <c r="G605" t="s">
        <v>18236</v>
      </c>
    </row>
    <row r="606" spans="1:7" x14ac:dyDescent="0.25">
      <c r="A606">
        <v>103937800</v>
      </c>
      <c r="B606" t="s">
        <v>29582</v>
      </c>
      <c r="C606" t="s">
        <v>29062</v>
      </c>
      <c r="D606" t="s">
        <v>2708</v>
      </c>
      <c r="E606" t="s">
        <v>2708</v>
      </c>
      <c r="F606" t="s">
        <v>167</v>
      </c>
      <c r="G606" t="s">
        <v>18236</v>
      </c>
    </row>
    <row r="607" spans="1:7" x14ac:dyDescent="0.25">
      <c r="A607">
        <v>103937802</v>
      </c>
      <c r="B607" t="s">
        <v>29583</v>
      </c>
      <c r="C607" t="s">
        <v>29062</v>
      </c>
      <c r="D607" t="s">
        <v>2708</v>
      </c>
      <c r="E607" t="s">
        <v>2708</v>
      </c>
      <c r="F607" t="s">
        <v>167</v>
      </c>
      <c r="G607" t="s">
        <v>18236</v>
      </c>
    </row>
    <row r="608" spans="1:7" x14ac:dyDescent="0.25">
      <c r="A608">
        <v>103937804</v>
      </c>
      <c r="B608" t="s">
        <v>29584</v>
      </c>
      <c r="C608" t="s">
        <v>29062</v>
      </c>
      <c r="D608" t="s">
        <v>2708</v>
      </c>
      <c r="E608" t="s">
        <v>2708</v>
      </c>
      <c r="F608" t="s">
        <v>167</v>
      </c>
      <c r="G608" t="s">
        <v>18236</v>
      </c>
    </row>
    <row r="609" spans="1:7" x14ac:dyDescent="0.25">
      <c r="A609">
        <v>103937806</v>
      </c>
      <c r="B609" t="s">
        <v>29585</v>
      </c>
      <c r="C609" t="s">
        <v>29062</v>
      </c>
      <c r="D609" t="s">
        <v>2708</v>
      </c>
      <c r="E609" t="s">
        <v>2708</v>
      </c>
      <c r="F609" t="s">
        <v>167</v>
      </c>
      <c r="G609" t="s">
        <v>18236</v>
      </c>
    </row>
    <row r="610" spans="1:7" x14ac:dyDescent="0.25">
      <c r="A610">
        <v>103937808</v>
      </c>
      <c r="B610" t="s">
        <v>29586</v>
      </c>
      <c r="C610" t="s">
        <v>29062</v>
      </c>
      <c r="D610" t="s">
        <v>2708</v>
      </c>
      <c r="E610" t="s">
        <v>2708</v>
      </c>
      <c r="F610" t="s">
        <v>167</v>
      </c>
      <c r="G610" t="s">
        <v>18236</v>
      </c>
    </row>
    <row r="611" spans="1:7" x14ac:dyDescent="0.25">
      <c r="A611">
        <v>103938020</v>
      </c>
      <c r="B611" t="s">
        <v>29587</v>
      </c>
      <c r="C611" t="s">
        <v>29062</v>
      </c>
      <c r="D611" t="s">
        <v>2708</v>
      </c>
      <c r="E611" t="s">
        <v>2708</v>
      </c>
      <c r="F611" t="s">
        <v>167</v>
      </c>
      <c r="G611" t="s">
        <v>18236</v>
      </c>
    </row>
    <row r="612" spans="1:7" x14ac:dyDescent="0.25">
      <c r="A612">
        <v>103938022</v>
      </c>
      <c r="B612" t="s">
        <v>29588</v>
      </c>
      <c r="C612" t="s">
        <v>29062</v>
      </c>
      <c r="D612" t="s">
        <v>2708</v>
      </c>
      <c r="E612" t="s">
        <v>2708</v>
      </c>
      <c r="F612" t="s">
        <v>167</v>
      </c>
      <c r="G612" t="s">
        <v>18236</v>
      </c>
    </row>
    <row r="613" spans="1:7" x14ac:dyDescent="0.25">
      <c r="A613">
        <v>103938024</v>
      </c>
      <c r="B613" t="s">
        <v>29589</v>
      </c>
      <c r="C613" t="s">
        <v>29062</v>
      </c>
      <c r="D613" t="s">
        <v>2708</v>
      </c>
      <c r="E613" t="s">
        <v>2708</v>
      </c>
      <c r="F613" t="s">
        <v>167</v>
      </c>
      <c r="G613" t="s">
        <v>18236</v>
      </c>
    </row>
    <row r="614" spans="1:7" x14ac:dyDescent="0.25">
      <c r="A614">
        <v>103938026</v>
      </c>
      <c r="B614" t="s">
        <v>29590</v>
      </c>
      <c r="C614" t="s">
        <v>29062</v>
      </c>
      <c r="D614" t="s">
        <v>2708</v>
      </c>
      <c r="E614" t="s">
        <v>2708</v>
      </c>
      <c r="F614" t="s">
        <v>167</v>
      </c>
      <c r="G614" t="s">
        <v>18236</v>
      </c>
    </row>
    <row r="615" spans="1:7" x14ac:dyDescent="0.25">
      <c r="A615">
        <v>103938028</v>
      </c>
      <c r="B615" t="s">
        <v>29591</v>
      </c>
      <c r="C615" t="s">
        <v>29062</v>
      </c>
      <c r="D615" t="s">
        <v>2708</v>
      </c>
      <c r="E615" t="s">
        <v>2708</v>
      </c>
      <c r="F615" t="s">
        <v>167</v>
      </c>
      <c r="G615" t="s">
        <v>18236</v>
      </c>
    </row>
    <row r="616" spans="1:7" x14ac:dyDescent="0.25">
      <c r="A616">
        <v>103938030</v>
      </c>
      <c r="B616" t="s">
        <v>29592</v>
      </c>
      <c r="C616" t="s">
        <v>29062</v>
      </c>
      <c r="D616" t="s">
        <v>2708</v>
      </c>
      <c r="E616" t="s">
        <v>2708</v>
      </c>
      <c r="F616" t="s">
        <v>167</v>
      </c>
      <c r="G616" t="s">
        <v>18236</v>
      </c>
    </row>
    <row r="617" spans="1:7" x14ac:dyDescent="0.25">
      <c r="A617">
        <v>103938032</v>
      </c>
      <c r="B617" t="s">
        <v>29593</v>
      </c>
      <c r="C617" t="s">
        <v>29062</v>
      </c>
      <c r="D617" t="s">
        <v>2708</v>
      </c>
      <c r="E617" t="s">
        <v>2708</v>
      </c>
      <c r="F617" t="s">
        <v>167</v>
      </c>
      <c r="G617" t="s">
        <v>18236</v>
      </c>
    </row>
    <row r="618" spans="1:7" x14ac:dyDescent="0.25">
      <c r="A618">
        <v>103938244</v>
      </c>
      <c r="B618" t="s">
        <v>29594</v>
      </c>
      <c r="C618" t="s">
        <v>29062</v>
      </c>
      <c r="D618" t="s">
        <v>2708</v>
      </c>
      <c r="E618" t="s">
        <v>2708</v>
      </c>
      <c r="F618" t="s">
        <v>167</v>
      </c>
      <c r="G618" t="s">
        <v>18236</v>
      </c>
    </row>
    <row r="619" spans="1:7" x14ac:dyDescent="0.25">
      <c r="A619">
        <v>103938246</v>
      </c>
      <c r="B619" t="s">
        <v>29595</v>
      </c>
      <c r="C619" t="s">
        <v>29062</v>
      </c>
      <c r="D619" t="s">
        <v>2708</v>
      </c>
      <c r="E619" t="s">
        <v>2708</v>
      </c>
      <c r="F619" t="s">
        <v>167</v>
      </c>
      <c r="G619" t="s">
        <v>18236</v>
      </c>
    </row>
    <row r="620" spans="1:7" x14ac:dyDescent="0.25">
      <c r="A620">
        <v>103938248</v>
      </c>
      <c r="B620" t="s">
        <v>29596</v>
      </c>
      <c r="C620" t="s">
        <v>29062</v>
      </c>
      <c r="D620" t="s">
        <v>2708</v>
      </c>
      <c r="E620" t="s">
        <v>2708</v>
      </c>
      <c r="F620" t="s">
        <v>167</v>
      </c>
      <c r="G620" t="s">
        <v>18236</v>
      </c>
    </row>
    <row r="621" spans="1:7" x14ac:dyDescent="0.25">
      <c r="A621">
        <v>103938250</v>
      </c>
      <c r="B621" t="s">
        <v>29597</v>
      </c>
      <c r="C621" t="s">
        <v>29062</v>
      </c>
      <c r="D621" t="s">
        <v>2708</v>
      </c>
      <c r="E621" t="s">
        <v>2708</v>
      </c>
      <c r="F621" t="s">
        <v>167</v>
      </c>
      <c r="G621" t="s">
        <v>18236</v>
      </c>
    </row>
    <row r="622" spans="1:7" x14ac:dyDescent="0.25">
      <c r="A622">
        <v>103938252</v>
      </c>
      <c r="B622" t="s">
        <v>29598</v>
      </c>
      <c r="C622" t="s">
        <v>29062</v>
      </c>
      <c r="D622" t="s">
        <v>2708</v>
      </c>
      <c r="E622" t="s">
        <v>2708</v>
      </c>
      <c r="F622" t="s">
        <v>167</v>
      </c>
      <c r="G622" t="s">
        <v>18236</v>
      </c>
    </row>
    <row r="623" spans="1:7" x14ac:dyDescent="0.25">
      <c r="A623">
        <v>103938254</v>
      </c>
      <c r="B623" t="s">
        <v>29599</v>
      </c>
      <c r="C623" t="s">
        <v>29062</v>
      </c>
      <c r="D623" t="s">
        <v>2708</v>
      </c>
      <c r="E623" t="s">
        <v>2708</v>
      </c>
      <c r="F623" t="s">
        <v>167</v>
      </c>
      <c r="G623" t="s">
        <v>18236</v>
      </c>
    </row>
    <row r="624" spans="1:7" x14ac:dyDescent="0.25">
      <c r="A624">
        <v>103938256</v>
      </c>
      <c r="B624" t="s">
        <v>29600</v>
      </c>
      <c r="C624" t="s">
        <v>29062</v>
      </c>
      <c r="D624" t="s">
        <v>2708</v>
      </c>
      <c r="E624" t="s">
        <v>2708</v>
      </c>
      <c r="F624" t="s">
        <v>167</v>
      </c>
      <c r="G624" t="s">
        <v>18236</v>
      </c>
    </row>
    <row r="625" spans="1:7" x14ac:dyDescent="0.25">
      <c r="A625">
        <v>103938468</v>
      </c>
      <c r="B625" t="s">
        <v>29601</v>
      </c>
      <c r="C625" t="s">
        <v>29062</v>
      </c>
      <c r="D625" t="s">
        <v>2708</v>
      </c>
      <c r="E625" t="s">
        <v>2708</v>
      </c>
      <c r="F625" t="s">
        <v>167</v>
      </c>
      <c r="G625" t="s">
        <v>18236</v>
      </c>
    </row>
    <row r="626" spans="1:7" x14ac:dyDescent="0.25">
      <c r="A626">
        <v>103938470</v>
      </c>
      <c r="B626" t="s">
        <v>29602</v>
      </c>
      <c r="C626" t="s">
        <v>29062</v>
      </c>
      <c r="D626" t="s">
        <v>2708</v>
      </c>
      <c r="E626" t="s">
        <v>2708</v>
      </c>
      <c r="F626" t="s">
        <v>167</v>
      </c>
      <c r="G626" t="s">
        <v>18236</v>
      </c>
    </row>
    <row r="627" spans="1:7" x14ac:dyDescent="0.25">
      <c r="A627">
        <v>103938472</v>
      </c>
      <c r="B627" t="s">
        <v>29603</v>
      </c>
      <c r="C627" t="s">
        <v>29062</v>
      </c>
      <c r="D627" t="s">
        <v>2708</v>
      </c>
      <c r="E627" t="s">
        <v>2708</v>
      </c>
      <c r="F627" t="s">
        <v>167</v>
      </c>
      <c r="G627" t="s">
        <v>18236</v>
      </c>
    </row>
    <row r="628" spans="1:7" x14ac:dyDescent="0.25">
      <c r="A628">
        <v>103938474</v>
      </c>
      <c r="B628" t="s">
        <v>29604</v>
      </c>
      <c r="C628" t="s">
        <v>29062</v>
      </c>
      <c r="D628" t="s">
        <v>2708</v>
      </c>
      <c r="E628" t="s">
        <v>2708</v>
      </c>
      <c r="F628" t="s">
        <v>167</v>
      </c>
      <c r="G628" t="s">
        <v>18236</v>
      </c>
    </row>
    <row r="629" spans="1:7" x14ac:dyDescent="0.25">
      <c r="A629">
        <v>103938476</v>
      </c>
      <c r="B629" t="s">
        <v>29605</v>
      </c>
      <c r="C629" t="s">
        <v>29062</v>
      </c>
      <c r="D629" t="s">
        <v>2708</v>
      </c>
      <c r="E629" t="s">
        <v>2708</v>
      </c>
      <c r="F629" t="s">
        <v>167</v>
      </c>
      <c r="G629" t="s">
        <v>18236</v>
      </c>
    </row>
    <row r="630" spans="1:7" x14ac:dyDescent="0.25">
      <c r="A630">
        <v>103938478</v>
      </c>
      <c r="B630" t="s">
        <v>29606</v>
      </c>
      <c r="C630" t="s">
        <v>29062</v>
      </c>
      <c r="D630" t="s">
        <v>2708</v>
      </c>
      <c r="E630" t="s">
        <v>2708</v>
      </c>
      <c r="F630" t="s">
        <v>167</v>
      </c>
      <c r="G630" t="s">
        <v>18236</v>
      </c>
    </row>
    <row r="631" spans="1:7" x14ac:dyDescent="0.25">
      <c r="A631">
        <v>103938480</v>
      </c>
      <c r="B631" t="s">
        <v>29607</v>
      </c>
      <c r="C631" t="s">
        <v>29062</v>
      </c>
      <c r="D631" t="s">
        <v>2708</v>
      </c>
      <c r="E631" t="s">
        <v>2708</v>
      </c>
      <c r="F631" t="s">
        <v>167</v>
      </c>
      <c r="G631" t="s">
        <v>18236</v>
      </c>
    </row>
    <row r="632" spans="1:7" x14ac:dyDescent="0.25">
      <c r="A632">
        <v>103938710</v>
      </c>
      <c r="B632" t="s">
        <v>29608</v>
      </c>
      <c r="C632" t="s">
        <v>29062</v>
      </c>
      <c r="D632" t="s">
        <v>2708</v>
      </c>
      <c r="E632" t="s">
        <v>2708</v>
      </c>
      <c r="F632" t="s">
        <v>167</v>
      </c>
      <c r="G632" t="s">
        <v>18236</v>
      </c>
    </row>
    <row r="633" spans="1:7" x14ac:dyDescent="0.25">
      <c r="A633">
        <v>103938712</v>
      </c>
      <c r="B633" t="s">
        <v>29609</v>
      </c>
      <c r="C633" t="s">
        <v>29062</v>
      </c>
      <c r="D633" t="s">
        <v>2708</v>
      </c>
      <c r="E633" t="s">
        <v>2708</v>
      </c>
      <c r="F633" t="s">
        <v>167</v>
      </c>
      <c r="G633" t="s">
        <v>18236</v>
      </c>
    </row>
    <row r="634" spans="1:7" x14ac:dyDescent="0.25">
      <c r="A634">
        <v>103938714</v>
      </c>
      <c r="B634" t="s">
        <v>29610</v>
      </c>
      <c r="C634" t="s">
        <v>29062</v>
      </c>
      <c r="D634" t="s">
        <v>2708</v>
      </c>
      <c r="E634" t="s">
        <v>2708</v>
      </c>
      <c r="F634" t="s">
        <v>167</v>
      </c>
      <c r="G634" t="s">
        <v>18236</v>
      </c>
    </row>
    <row r="635" spans="1:7" x14ac:dyDescent="0.25">
      <c r="A635">
        <v>103938716</v>
      </c>
      <c r="B635" t="s">
        <v>29611</v>
      </c>
      <c r="C635" t="s">
        <v>29062</v>
      </c>
      <c r="D635" t="s">
        <v>2708</v>
      </c>
      <c r="E635" t="s">
        <v>2708</v>
      </c>
      <c r="F635" t="s">
        <v>167</v>
      </c>
      <c r="G635" t="s">
        <v>18236</v>
      </c>
    </row>
    <row r="636" spans="1:7" x14ac:dyDescent="0.25">
      <c r="A636">
        <v>103938718</v>
      </c>
      <c r="B636" t="s">
        <v>29612</v>
      </c>
      <c r="C636" t="s">
        <v>29062</v>
      </c>
      <c r="D636" t="s">
        <v>2708</v>
      </c>
      <c r="E636" t="s">
        <v>2708</v>
      </c>
      <c r="F636" t="s">
        <v>167</v>
      </c>
      <c r="G636" t="s">
        <v>18236</v>
      </c>
    </row>
    <row r="637" spans="1:7" x14ac:dyDescent="0.25">
      <c r="A637">
        <v>103938720</v>
      </c>
      <c r="B637" t="s">
        <v>29613</v>
      </c>
      <c r="C637" t="s">
        <v>29062</v>
      </c>
      <c r="D637" t="s">
        <v>2708</v>
      </c>
      <c r="E637" t="s">
        <v>2708</v>
      </c>
      <c r="F637" t="s">
        <v>167</v>
      </c>
      <c r="G637" t="s">
        <v>18236</v>
      </c>
    </row>
    <row r="638" spans="1:7" x14ac:dyDescent="0.25">
      <c r="A638">
        <v>103938708</v>
      </c>
      <c r="B638" t="s">
        <v>29614</v>
      </c>
      <c r="C638" t="s">
        <v>29062</v>
      </c>
      <c r="D638" t="s">
        <v>2708</v>
      </c>
      <c r="E638" t="s">
        <v>2708</v>
      </c>
      <c r="F638" t="s">
        <v>167</v>
      </c>
      <c r="G638" t="s">
        <v>18236</v>
      </c>
    </row>
    <row r="639" spans="1:7" x14ac:dyDescent="0.25">
      <c r="A639">
        <v>103938778</v>
      </c>
      <c r="B639" t="s">
        <v>29615</v>
      </c>
      <c r="C639" t="s">
        <v>29062</v>
      </c>
      <c r="D639" t="s">
        <v>2708</v>
      </c>
      <c r="E639" t="s">
        <v>2708</v>
      </c>
      <c r="F639" t="s">
        <v>167</v>
      </c>
      <c r="G639" t="s">
        <v>18236</v>
      </c>
    </row>
    <row r="640" spans="1:7" x14ac:dyDescent="0.25">
      <c r="A640">
        <v>103938780</v>
      </c>
      <c r="B640" t="s">
        <v>29616</v>
      </c>
      <c r="C640" t="s">
        <v>29062</v>
      </c>
      <c r="D640" t="s">
        <v>2708</v>
      </c>
      <c r="E640" t="s">
        <v>2708</v>
      </c>
      <c r="F640" t="s">
        <v>167</v>
      </c>
      <c r="G640" t="s">
        <v>18236</v>
      </c>
    </row>
    <row r="641" spans="1:7" x14ac:dyDescent="0.25">
      <c r="A641">
        <v>103938782</v>
      </c>
      <c r="B641" t="s">
        <v>29617</v>
      </c>
      <c r="C641" t="s">
        <v>29062</v>
      </c>
      <c r="D641" t="s">
        <v>2708</v>
      </c>
      <c r="E641" t="s">
        <v>2708</v>
      </c>
      <c r="F641" t="s">
        <v>167</v>
      </c>
      <c r="G641" t="s">
        <v>18236</v>
      </c>
    </row>
    <row r="642" spans="1:7" x14ac:dyDescent="0.25">
      <c r="A642">
        <v>103938784</v>
      </c>
      <c r="B642" t="s">
        <v>29618</v>
      </c>
      <c r="C642" t="s">
        <v>29062</v>
      </c>
      <c r="D642" t="s">
        <v>2708</v>
      </c>
      <c r="E642" t="s">
        <v>2708</v>
      </c>
      <c r="F642" t="s">
        <v>167</v>
      </c>
      <c r="G642" t="s">
        <v>18236</v>
      </c>
    </row>
    <row r="643" spans="1:7" x14ac:dyDescent="0.25">
      <c r="A643">
        <v>103938786</v>
      </c>
      <c r="B643" t="s">
        <v>29619</v>
      </c>
      <c r="C643" t="s">
        <v>29062</v>
      </c>
      <c r="D643" t="s">
        <v>2708</v>
      </c>
      <c r="E643" t="s">
        <v>2708</v>
      </c>
      <c r="F643" t="s">
        <v>167</v>
      </c>
      <c r="G643" t="s">
        <v>18236</v>
      </c>
    </row>
    <row r="644" spans="1:7" x14ac:dyDescent="0.25">
      <c r="A644">
        <v>103938788</v>
      </c>
      <c r="B644" t="s">
        <v>29620</v>
      </c>
      <c r="C644" t="s">
        <v>29062</v>
      </c>
      <c r="D644" t="s">
        <v>2708</v>
      </c>
      <c r="E644" t="s">
        <v>2708</v>
      </c>
      <c r="F644" t="s">
        <v>167</v>
      </c>
      <c r="G644" t="s">
        <v>18236</v>
      </c>
    </row>
    <row r="645" spans="1:7" x14ac:dyDescent="0.25">
      <c r="A645">
        <v>103938790</v>
      </c>
      <c r="B645" t="s">
        <v>29621</v>
      </c>
      <c r="C645" t="s">
        <v>29062</v>
      </c>
      <c r="D645" t="s">
        <v>2708</v>
      </c>
      <c r="E645" t="s">
        <v>2708</v>
      </c>
      <c r="F645" t="s">
        <v>167</v>
      </c>
      <c r="G645" t="s">
        <v>18236</v>
      </c>
    </row>
    <row r="646" spans="1:7" x14ac:dyDescent="0.25">
      <c r="A646">
        <v>103938848</v>
      </c>
      <c r="B646" t="s">
        <v>29622</v>
      </c>
      <c r="C646" t="s">
        <v>29062</v>
      </c>
      <c r="D646" t="s">
        <v>2708</v>
      </c>
      <c r="E646" t="s">
        <v>2708</v>
      </c>
      <c r="F646" t="s">
        <v>167</v>
      </c>
      <c r="G646" t="s">
        <v>18236</v>
      </c>
    </row>
    <row r="647" spans="1:7" x14ac:dyDescent="0.25">
      <c r="A647">
        <v>103938850</v>
      </c>
      <c r="B647" t="s">
        <v>29623</v>
      </c>
      <c r="C647" t="s">
        <v>29062</v>
      </c>
      <c r="D647" t="s">
        <v>2708</v>
      </c>
      <c r="E647" t="s">
        <v>2708</v>
      </c>
      <c r="F647" t="s">
        <v>167</v>
      </c>
      <c r="G647" t="s">
        <v>18236</v>
      </c>
    </row>
    <row r="648" spans="1:7" x14ac:dyDescent="0.25">
      <c r="A648">
        <v>103938852</v>
      </c>
      <c r="B648" t="s">
        <v>29624</v>
      </c>
      <c r="C648" t="s">
        <v>29062</v>
      </c>
      <c r="D648" t="s">
        <v>2708</v>
      </c>
      <c r="E648" t="s">
        <v>2708</v>
      </c>
      <c r="F648" t="s">
        <v>167</v>
      </c>
      <c r="G648" t="s">
        <v>18236</v>
      </c>
    </row>
    <row r="649" spans="1:7" x14ac:dyDescent="0.25">
      <c r="A649">
        <v>103938854</v>
      </c>
      <c r="B649" t="s">
        <v>29625</v>
      </c>
      <c r="C649" t="s">
        <v>29062</v>
      </c>
      <c r="D649" t="s">
        <v>2708</v>
      </c>
      <c r="E649" t="s">
        <v>2708</v>
      </c>
      <c r="F649" t="s">
        <v>167</v>
      </c>
      <c r="G649" t="s">
        <v>18236</v>
      </c>
    </row>
    <row r="650" spans="1:7" x14ac:dyDescent="0.25">
      <c r="A650">
        <v>103938856</v>
      </c>
      <c r="B650" t="s">
        <v>29626</v>
      </c>
      <c r="C650" t="s">
        <v>29062</v>
      </c>
      <c r="D650" t="s">
        <v>2708</v>
      </c>
      <c r="E650" t="s">
        <v>2708</v>
      </c>
      <c r="F650" t="s">
        <v>167</v>
      </c>
      <c r="G650" t="s">
        <v>18236</v>
      </c>
    </row>
    <row r="651" spans="1:7" x14ac:dyDescent="0.25">
      <c r="A651">
        <v>103938858</v>
      </c>
      <c r="B651" t="s">
        <v>29627</v>
      </c>
      <c r="C651" t="s">
        <v>29062</v>
      </c>
      <c r="D651" t="s">
        <v>2708</v>
      </c>
      <c r="E651" t="s">
        <v>2708</v>
      </c>
      <c r="F651" t="s">
        <v>167</v>
      </c>
      <c r="G651" t="s">
        <v>18236</v>
      </c>
    </row>
    <row r="652" spans="1:7" x14ac:dyDescent="0.25">
      <c r="A652">
        <v>103938860</v>
      </c>
      <c r="B652" t="s">
        <v>29628</v>
      </c>
      <c r="C652" t="s">
        <v>29062</v>
      </c>
      <c r="D652" t="s">
        <v>2708</v>
      </c>
      <c r="E652" t="s">
        <v>2708</v>
      </c>
      <c r="F652" t="s">
        <v>167</v>
      </c>
      <c r="G652" t="s">
        <v>18236</v>
      </c>
    </row>
    <row r="653" spans="1:7" x14ac:dyDescent="0.25">
      <c r="A653">
        <v>103938932</v>
      </c>
      <c r="B653" t="s">
        <v>29629</v>
      </c>
      <c r="C653" t="s">
        <v>29062</v>
      </c>
      <c r="D653" t="s">
        <v>2708</v>
      </c>
      <c r="E653" t="s">
        <v>2708</v>
      </c>
      <c r="F653" t="s">
        <v>167</v>
      </c>
      <c r="G653" t="s">
        <v>18236</v>
      </c>
    </row>
    <row r="654" spans="1:7" x14ac:dyDescent="0.25">
      <c r="A654">
        <v>103938934</v>
      </c>
      <c r="B654" t="s">
        <v>29630</v>
      </c>
      <c r="C654" t="s">
        <v>29062</v>
      </c>
      <c r="D654" t="s">
        <v>2708</v>
      </c>
      <c r="E654" t="s">
        <v>2708</v>
      </c>
      <c r="F654" t="s">
        <v>167</v>
      </c>
      <c r="G654" t="s">
        <v>18236</v>
      </c>
    </row>
    <row r="655" spans="1:7" x14ac:dyDescent="0.25">
      <c r="A655">
        <v>103938936</v>
      </c>
      <c r="B655" t="s">
        <v>29631</v>
      </c>
      <c r="C655" t="s">
        <v>29062</v>
      </c>
      <c r="D655" t="s">
        <v>2708</v>
      </c>
      <c r="E655" t="s">
        <v>2708</v>
      </c>
      <c r="F655" t="s">
        <v>167</v>
      </c>
      <c r="G655" t="s">
        <v>18236</v>
      </c>
    </row>
    <row r="656" spans="1:7" x14ac:dyDescent="0.25">
      <c r="A656">
        <v>103938938</v>
      </c>
      <c r="B656" t="s">
        <v>29632</v>
      </c>
      <c r="C656" t="s">
        <v>29062</v>
      </c>
      <c r="D656" t="s">
        <v>2708</v>
      </c>
      <c r="E656" t="s">
        <v>2708</v>
      </c>
      <c r="F656" t="s">
        <v>167</v>
      </c>
      <c r="G656" t="s">
        <v>18236</v>
      </c>
    </row>
    <row r="657" spans="1:7" x14ac:dyDescent="0.25">
      <c r="A657">
        <v>103938940</v>
      </c>
      <c r="B657" t="s">
        <v>29633</v>
      </c>
      <c r="C657" t="s">
        <v>29062</v>
      </c>
      <c r="D657" t="s">
        <v>2708</v>
      </c>
      <c r="E657" t="s">
        <v>2708</v>
      </c>
      <c r="F657" t="s">
        <v>167</v>
      </c>
      <c r="G657" t="s">
        <v>18236</v>
      </c>
    </row>
    <row r="658" spans="1:7" x14ac:dyDescent="0.25">
      <c r="A658">
        <v>103939152</v>
      </c>
      <c r="B658" t="s">
        <v>29634</v>
      </c>
      <c r="C658" t="s">
        <v>29062</v>
      </c>
      <c r="D658" t="s">
        <v>2708</v>
      </c>
      <c r="E658" t="s">
        <v>2708</v>
      </c>
      <c r="F658" t="s">
        <v>167</v>
      </c>
      <c r="G658" t="s">
        <v>18236</v>
      </c>
    </row>
    <row r="659" spans="1:7" x14ac:dyDescent="0.25">
      <c r="A659">
        <v>103939160</v>
      </c>
      <c r="B659" t="s">
        <v>29635</v>
      </c>
      <c r="C659" t="s">
        <v>29062</v>
      </c>
      <c r="D659" t="s">
        <v>2708</v>
      </c>
      <c r="E659" t="s">
        <v>2708</v>
      </c>
      <c r="F659" t="s">
        <v>167</v>
      </c>
      <c r="G659" t="s">
        <v>18236</v>
      </c>
    </row>
    <row r="660" spans="1:7" x14ac:dyDescent="0.25">
      <c r="A660">
        <v>103939154</v>
      </c>
      <c r="B660" t="s">
        <v>29636</v>
      </c>
      <c r="C660" t="s">
        <v>29062</v>
      </c>
      <c r="D660" t="s">
        <v>2708</v>
      </c>
      <c r="E660" t="s">
        <v>2708</v>
      </c>
      <c r="F660" t="s">
        <v>167</v>
      </c>
      <c r="G660" t="s">
        <v>18236</v>
      </c>
    </row>
    <row r="661" spans="1:7" x14ac:dyDescent="0.25">
      <c r="A661">
        <v>103939156</v>
      </c>
      <c r="B661" t="s">
        <v>29637</v>
      </c>
      <c r="C661" t="s">
        <v>29062</v>
      </c>
      <c r="D661" t="s">
        <v>2708</v>
      </c>
      <c r="E661" t="s">
        <v>2708</v>
      </c>
      <c r="F661" t="s">
        <v>167</v>
      </c>
      <c r="G661" t="s">
        <v>18236</v>
      </c>
    </row>
    <row r="662" spans="1:7" x14ac:dyDescent="0.25">
      <c r="A662">
        <v>103939158</v>
      </c>
      <c r="B662" t="s">
        <v>29638</v>
      </c>
      <c r="C662" t="s">
        <v>29062</v>
      </c>
      <c r="D662" t="s">
        <v>2708</v>
      </c>
      <c r="E662" t="s">
        <v>2708</v>
      </c>
      <c r="F662" t="s">
        <v>167</v>
      </c>
      <c r="G662" t="s">
        <v>18236</v>
      </c>
    </row>
    <row r="663" spans="1:7" x14ac:dyDescent="0.25">
      <c r="A663">
        <v>103939274</v>
      </c>
      <c r="B663" t="s">
        <v>29639</v>
      </c>
      <c r="C663" t="s">
        <v>29062</v>
      </c>
      <c r="D663" t="s">
        <v>2708</v>
      </c>
      <c r="E663" t="s">
        <v>2708</v>
      </c>
      <c r="F663" t="s">
        <v>167</v>
      </c>
      <c r="G663" t="s">
        <v>18236</v>
      </c>
    </row>
    <row r="664" spans="1:7" x14ac:dyDescent="0.25">
      <c r="A664">
        <v>103939276</v>
      </c>
      <c r="B664" t="s">
        <v>29640</v>
      </c>
      <c r="C664" t="s">
        <v>29062</v>
      </c>
      <c r="D664" t="s">
        <v>2708</v>
      </c>
      <c r="E664" t="s">
        <v>2708</v>
      </c>
      <c r="F664" t="s">
        <v>167</v>
      </c>
      <c r="G664" t="s">
        <v>18236</v>
      </c>
    </row>
    <row r="665" spans="1:7" x14ac:dyDescent="0.25">
      <c r="A665">
        <v>103939278</v>
      </c>
      <c r="B665" t="s">
        <v>29641</v>
      </c>
      <c r="C665" t="s">
        <v>29062</v>
      </c>
      <c r="D665" t="s">
        <v>2708</v>
      </c>
      <c r="E665" t="s">
        <v>2708</v>
      </c>
      <c r="F665" t="s">
        <v>167</v>
      </c>
      <c r="G665" t="s">
        <v>18236</v>
      </c>
    </row>
    <row r="666" spans="1:7" x14ac:dyDescent="0.25">
      <c r="A666">
        <v>103939280</v>
      </c>
      <c r="B666" t="s">
        <v>29642</v>
      </c>
      <c r="C666" t="s">
        <v>29062</v>
      </c>
      <c r="D666" t="s">
        <v>2708</v>
      </c>
      <c r="E666" t="s">
        <v>2708</v>
      </c>
      <c r="F666" t="s">
        <v>167</v>
      </c>
      <c r="G666" t="s">
        <v>18236</v>
      </c>
    </row>
    <row r="667" spans="1:7" x14ac:dyDescent="0.25">
      <c r="A667">
        <v>103939282</v>
      </c>
      <c r="B667" t="s">
        <v>29643</v>
      </c>
      <c r="C667" t="s">
        <v>29062</v>
      </c>
      <c r="D667" t="s">
        <v>2708</v>
      </c>
      <c r="E667" t="s">
        <v>2708</v>
      </c>
      <c r="F667" t="s">
        <v>167</v>
      </c>
      <c r="G667" t="s">
        <v>18236</v>
      </c>
    </row>
    <row r="668" spans="1:7" x14ac:dyDescent="0.25">
      <c r="A668">
        <v>103939284</v>
      </c>
      <c r="B668" t="s">
        <v>29644</v>
      </c>
      <c r="C668" t="s">
        <v>29062</v>
      </c>
      <c r="D668" t="s">
        <v>2708</v>
      </c>
      <c r="E668" t="s">
        <v>2708</v>
      </c>
      <c r="F668" t="s">
        <v>167</v>
      </c>
      <c r="G668" t="s">
        <v>18236</v>
      </c>
    </row>
    <row r="669" spans="1:7" x14ac:dyDescent="0.25">
      <c r="A669">
        <v>103939286</v>
      </c>
      <c r="B669" t="s">
        <v>29645</v>
      </c>
      <c r="C669" t="s">
        <v>29062</v>
      </c>
      <c r="D669" t="s">
        <v>2708</v>
      </c>
      <c r="E669" t="s">
        <v>2708</v>
      </c>
      <c r="F669" t="s">
        <v>167</v>
      </c>
      <c r="G669" t="s">
        <v>18236</v>
      </c>
    </row>
    <row r="670" spans="1:7" x14ac:dyDescent="0.25">
      <c r="A670">
        <v>103939414</v>
      </c>
      <c r="B670" t="s">
        <v>29646</v>
      </c>
      <c r="C670" t="s">
        <v>29062</v>
      </c>
      <c r="D670" t="s">
        <v>2708</v>
      </c>
      <c r="E670" t="s">
        <v>2708</v>
      </c>
      <c r="F670" t="s">
        <v>167</v>
      </c>
      <c r="G670" t="s">
        <v>18236</v>
      </c>
    </row>
    <row r="671" spans="1:7" x14ac:dyDescent="0.25">
      <c r="A671">
        <v>103939416</v>
      </c>
      <c r="B671" t="s">
        <v>29647</v>
      </c>
      <c r="C671" t="s">
        <v>29062</v>
      </c>
      <c r="D671" t="s">
        <v>2708</v>
      </c>
      <c r="E671" t="s">
        <v>2708</v>
      </c>
      <c r="F671" t="s">
        <v>167</v>
      </c>
      <c r="G671" t="s">
        <v>18236</v>
      </c>
    </row>
    <row r="672" spans="1:7" x14ac:dyDescent="0.25">
      <c r="A672">
        <v>103939418</v>
      </c>
      <c r="B672" t="s">
        <v>29648</v>
      </c>
      <c r="C672" t="s">
        <v>29062</v>
      </c>
      <c r="D672" t="s">
        <v>2708</v>
      </c>
      <c r="E672" t="s">
        <v>2708</v>
      </c>
      <c r="F672" t="s">
        <v>167</v>
      </c>
      <c r="G672" t="s">
        <v>18236</v>
      </c>
    </row>
    <row r="673" spans="1:7" x14ac:dyDescent="0.25">
      <c r="A673">
        <v>103939420</v>
      </c>
      <c r="B673" t="s">
        <v>29649</v>
      </c>
      <c r="C673" t="s">
        <v>29062</v>
      </c>
      <c r="D673" t="s">
        <v>2708</v>
      </c>
      <c r="E673" t="s">
        <v>2708</v>
      </c>
      <c r="F673" t="s">
        <v>167</v>
      </c>
      <c r="G673" t="s">
        <v>18236</v>
      </c>
    </row>
    <row r="674" spans="1:7" x14ac:dyDescent="0.25">
      <c r="A674">
        <v>103939422</v>
      </c>
      <c r="B674" t="s">
        <v>29650</v>
      </c>
      <c r="C674" t="s">
        <v>29062</v>
      </c>
      <c r="D674" t="s">
        <v>2708</v>
      </c>
      <c r="E674" t="s">
        <v>2708</v>
      </c>
      <c r="F674" t="s">
        <v>167</v>
      </c>
      <c r="G674" t="s">
        <v>18236</v>
      </c>
    </row>
    <row r="675" spans="1:7" x14ac:dyDescent="0.25">
      <c r="A675">
        <v>103939424</v>
      </c>
      <c r="B675" t="s">
        <v>29651</v>
      </c>
      <c r="C675" t="s">
        <v>29062</v>
      </c>
      <c r="D675" t="s">
        <v>2708</v>
      </c>
      <c r="E675" t="s">
        <v>2708</v>
      </c>
      <c r="F675" t="s">
        <v>167</v>
      </c>
      <c r="G675" t="s">
        <v>18236</v>
      </c>
    </row>
    <row r="676" spans="1:7" x14ac:dyDescent="0.25">
      <c r="A676">
        <v>103939426</v>
      </c>
      <c r="B676" t="s">
        <v>29652</v>
      </c>
      <c r="C676" t="s">
        <v>29062</v>
      </c>
      <c r="D676" t="s">
        <v>2708</v>
      </c>
      <c r="E676" t="s">
        <v>2708</v>
      </c>
      <c r="F676" t="s">
        <v>167</v>
      </c>
      <c r="G676" t="s">
        <v>18236</v>
      </c>
    </row>
    <row r="677" spans="1:7" x14ac:dyDescent="0.25">
      <c r="A677">
        <v>103939566</v>
      </c>
      <c r="B677" t="s">
        <v>29653</v>
      </c>
      <c r="C677" t="s">
        <v>29062</v>
      </c>
      <c r="D677" t="s">
        <v>2708</v>
      </c>
      <c r="E677" t="s">
        <v>2708</v>
      </c>
      <c r="F677" t="s">
        <v>167</v>
      </c>
      <c r="G677" t="s">
        <v>18236</v>
      </c>
    </row>
    <row r="678" spans="1:7" x14ac:dyDescent="0.25">
      <c r="A678">
        <v>103939568</v>
      </c>
      <c r="B678" t="s">
        <v>29654</v>
      </c>
      <c r="C678" t="s">
        <v>29062</v>
      </c>
      <c r="D678" t="s">
        <v>2708</v>
      </c>
      <c r="E678" t="s">
        <v>2708</v>
      </c>
      <c r="F678" t="s">
        <v>167</v>
      </c>
      <c r="G678" t="s">
        <v>18236</v>
      </c>
    </row>
    <row r="679" spans="1:7" x14ac:dyDescent="0.25">
      <c r="A679">
        <v>103939570</v>
      </c>
      <c r="B679" t="s">
        <v>29655</v>
      </c>
      <c r="C679" t="s">
        <v>29062</v>
      </c>
      <c r="D679" t="s">
        <v>2708</v>
      </c>
      <c r="E679" t="s">
        <v>2708</v>
      </c>
      <c r="F679" t="s">
        <v>167</v>
      </c>
      <c r="G679" t="s">
        <v>18236</v>
      </c>
    </row>
    <row r="680" spans="1:7" x14ac:dyDescent="0.25">
      <c r="A680">
        <v>103939572</v>
      </c>
      <c r="B680" t="s">
        <v>29656</v>
      </c>
      <c r="C680" t="s">
        <v>29062</v>
      </c>
      <c r="D680" t="s">
        <v>2708</v>
      </c>
      <c r="E680" t="s">
        <v>2708</v>
      </c>
      <c r="F680" t="s">
        <v>167</v>
      </c>
      <c r="G680" t="s">
        <v>18236</v>
      </c>
    </row>
    <row r="681" spans="1:7" x14ac:dyDescent="0.25">
      <c r="A681">
        <v>103939574</v>
      </c>
      <c r="B681" t="s">
        <v>29657</v>
      </c>
      <c r="C681" t="s">
        <v>29062</v>
      </c>
      <c r="D681" t="s">
        <v>2708</v>
      </c>
      <c r="E681" t="s">
        <v>2708</v>
      </c>
      <c r="F681" t="s">
        <v>167</v>
      </c>
      <c r="G681" t="s">
        <v>18236</v>
      </c>
    </row>
    <row r="682" spans="1:7" x14ac:dyDescent="0.25">
      <c r="A682">
        <v>103939576</v>
      </c>
      <c r="B682" t="s">
        <v>29658</v>
      </c>
      <c r="C682" t="s">
        <v>29062</v>
      </c>
      <c r="D682" t="s">
        <v>2708</v>
      </c>
      <c r="E682" t="s">
        <v>2708</v>
      </c>
      <c r="F682" t="s">
        <v>167</v>
      </c>
      <c r="G682" t="s">
        <v>18236</v>
      </c>
    </row>
    <row r="683" spans="1:7" x14ac:dyDescent="0.25">
      <c r="A683">
        <v>103939578</v>
      </c>
      <c r="B683" t="s">
        <v>29659</v>
      </c>
      <c r="C683" t="s">
        <v>29062</v>
      </c>
      <c r="D683" t="s">
        <v>2708</v>
      </c>
      <c r="E683" t="s">
        <v>2708</v>
      </c>
      <c r="F683" t="s">
        <v>167</v>
      </c>
      <c r="G683" t="s">
        <v>18236</v>
      </c>
    </row>
    <row r="684" spans="1:7" x14ac:dyDescent="0.25">
      <c r="A684">
        <v>103939748</v>
      </c>
      <c r="B684" t="s">
        <v>29660</v>
      </c>
      <c r="C684" t="s">
        <v>29062</v>
      </c>
      <c r="D684" t="s">
        <v>2708</v>
      </c>
      <c r="E684" t="s">
        <v>2708</v>
      </c>
      <c r="F684" t="s">
        <v>167</v>
      </c>
      <c r="G684" t="s">
        <v>18236</v>
      </c>
    </row>
    <row r="685" spans="1:7" x14ac:dyDescent="0.25">
      <c r="A685">
        <v>103939750</v>
      </c>
      <c r="B685" t="s">
        <v>29661</v>
      </c>
      <c r="C685" t="s">
        <v>29062</v>
      </c>
      <c r="D685" t="s">
        <v>2708</v>
      </c>
      <c r="E685" t="s">
        <v>2708</v>
      </c>
      <c r="F685" t="s">
        <v>167</v>
      </c>
      <c r="G685" t="s">
        <v>18236</v>
      </c>
    </row>
    <row r="686" spans="1:7" x14ac:dyDescent="0.25">
      <c r="A686">
        <v>103939752</v>
      </c>
      <c r="B686" t="s">
        <v>29662</v>
      </c>
      <c r="C686" t="s">
        <v>29062</v>
      </c>
      <c r="D686" t="s">
        <v>2708</v>
      </c>
      <c r="E686" t="s">
        <v>2708</v>
      </c>
      <c r="F686" t="s">
        <v>167</v>
      </c>
      <c r="G686" t="s">
        <v>18236</v>
      </c>
    </row>
    <row r="687" spans="1:7" x14ac:dyDescent="0.25">
      <c r="A687">
        <v>103939754</v>
      </c>
      <c r="B687" t="s">
        <v>29663</v>
      </c>
      <c r="C687" t="s">
        <v>29062</v>
      </c>
      <c r="D687" t="s">
        <v>2708</v>
      </c>
      <c r="E687" t="s">
        <v>2708</v>
      </c>
      <c r="F687" t="s">
        <v>167</v>
      </c>
      <c r="G687" t="s">
        <v>18236</v>
      </c>
    </row>
    <row r="688" spans="1:7" x14ac:dyDescent="0.25">
      <c r="A688">
        <v>103939756</v>
      </c>
      <c r="B688" t="s">
        <v>29664</v>
      </c>
      <c r="C688" t="s">
        <v>29062</v>
      </c>
      <c r="D688" t="s">
        <v>2708</v>
      </c>
      <c r="E688" t="s">
        <v>2708</v>
      </c>
      <c r="F688" t="s">
        <v>167</v>
      </c>
      <c r="G688" t="s">
        <v>18236</v>
      </c>
    </row>
    <row r="689" spans="1:7" x14ac:dyDescent="0.25">
      <c r="A689">
        <v>103939758</v>
      </c>
      <c r="B689" t="s">
        <v>29665</v>
      </c>
      <c r="C689" t="s">
        <v>29062</v>
      </c>
      <c r="D689" t="s">
        <v>2708</v>
      </c>
      <c r="E689" t="s">
        <v>2708</v>
      </c>
      <c r="F689" t="s">
        <v>167</v>
      </c>
      <c r="G689" t="s">
        <v>18236</v>
      </c>
    </row>
    <row r="690" spans="1:7" x14ac:dyDescent="0.25">
      <c r="A690">
        <v>103939760</v>
      </c>
      <c r="B690" t="s">
        <v>29666</v>
      </c>
      <c r="C690" t="s">
        <v>29062</v>
      </c>
      <c r="D690" t="s">
        <v>2708</v>
      </c>
      <c r="E690" t="s">
        <v>2708</v>
      </c>
      <c r="F690" t="s">
        <v>167</v>
      </c>
      <c r="G690" t="s">
        <v>18236</v>
      </c>
    </row>
    <row r="691" spans="1:7" x14ac:dyDescent="0.25">
      <c r="A691">
        <v>103939928</v>
      </c>
      <c r="B691" t="s">
        <v>29667</v>
      </c>
      <c r="C691" t="s">
        <v>29062</v>
      </c>
      <c r="D691" t="s">
        <v>2708</v>
      </c>
      <c r="E691" t="s">
        <v>2708</v>
      </c>
      <c r="F691" t="s">
        <v>167</v>
      </c>
      <c r="G691" t="s">
        <v>18236</v>
      </c>
    </row>
    <row r="692" spans="1:7" x14ac:dyDescent="0.25">
      <c r="A692">
        <v>103939930</v>
      </c>
      <c r="B692" t="s">
        <v>29668</v>
      </c>
      <c r="C692" t="s">
        <v>29062</v>
      </c>
      <c r="D692" t="s">
        <v>2708</v>
      </c>
      <c r="E692" t="s">
        <v>2708</v>
      </c>
      <c r="F692" t="s">
        <v>167</v>
      </c>
      <c r="G692" t="s">
        <v>18236</v>
      </c>
    </row>
    <row r="693" spans="1:7" x14ac:dyDescent="0.25">
      <c r="A693">
        <v>103939932</v>
      </c>
      <c r="B693" t="s">
        <v>29669</v>
      </c>
      <c r="C693" t="s">
        <v>29062</v>
      </c>
      <c r="D693" t="s">
        <v>2708</v>
      </c>
      <c r="E693" t="s">
        <v>2708</v>
      </c>
      <c r="F693" t="s">
        <v>167</v>
      </c>
      <c r="G693" t="s">
        <v>18236</v>
      </c>
    </row>
    <row r="694" spans="1:7" x14ac:dyDescent="0.25">
      <c r="A694">
        <v>103939934</v>
      </c>
      <c r="B694" t="s">
        <v>29670</v>
      </c>
      <c r="C694" t="s">
        <v>29062</v>
      </c>
      <c r="D694" t="s">
        <v>2708</v>
      </c>
      <c r="E694" t="s">
        <v>2708</v>
      </c>
      <c r="F694" t="s">
        <v>167</v>
      </c>
      <c r="G694" t="s">
        <v>18236</v>
      </c>
    </row>
    <row r="695" spans="1:7" x14ac:dyDescent="0.25">
      <c r="A695">
        <v>103939936</v>
      </c>
      <c r="B695" t="s">
        <v>29671</v>
      </c>
      <c r="C695" t="s">
        <v>29062</v>
      </c>
      <c r="D695" t="s">
        <v>2708</v>
      </c>
      <c r="E695" t="s">
        <v>2708</v>
      </c>
      <c r="F695" t="s">
        <v>167</v>
      </c>
      <c r="G695" t="s">
        <v>18236</v>
      </c>
    </row>
    <row r="696" spans="1:7" x14ac:dyDescent="0.25">
      <c r="A696">
        <v>103939938</v>
      </c>
      <c r="B696" t="s">
        <v>29672</v>
      </c>
      <c r="C696" t="s">
        <v>29062</v>
      </c>
      <c r="D696" t="s">
        <v>2708</v>
      </c>
      <c r="E696" t="s">
        <v>2708</v>
      </c>
      <c r="F696" t="s">
        <v>167</v>
      </c>
      <c r="G696" t="s">
        <v>18236</v>
      </c>
    </row>
    <row r="697" spans="1:7" x14ac:dyDescent="0.25">
      <c r="A697">
        <v>103939940</v>
      </c>
      <c r="B697" t="s">
        <v>29673</v>
      </c>
      <c r="C697" t="s">
        <v>29062</v>
      </c>
      <c r="D697" t="s">
        <v>2708</v>
      </c>
      <c r="E697" t="s">
        <v>2708</v>
      </c>
      <c r="F697" t="s">
        <v>167</v>
      </c>
      <c r="G697" t="s">
        <v>18236</v>
      </c>
    </row>
    <row r="698" spans="1:7" x14ac:dyDescent="0.25">
      <c r="A698">
        <v>103940124</v>
      </c>
      <c r="B698" t="s">
        <v>29674</v>
      </c>
      <c r="C698" t="s">
        <v>29062</v>
      </c>
      <c r="D698" t="s">
        <v>2708</v>
      </c>
      <c r="E698" t="s">
        <v>2708</v>
      </c>
      <c r="F698" t="s">
        <v>167</v>
      </c>
      <c r="G698" t="s">
        <v>18236</v>
      </c>
    </row>
    <row r="699" spans="1:7" x14ac:dyDescent="0.25">
      <c r="A699">
        <v>103940126</v>
      </c>
      <c r="B699" t="s">
        <v>29675</v>
      </c>
      <c r="C699" t="s">
        <v>29062</v>
      </c>
      <c r="D699" t="s">
        <v>2708</v>
      </c>
      <c r="E699" t="s">
        <v>2708</v>
      </c>
      <c r="F699" t="s">
        <v>167</v>
      </c>
      <c r="G699" t="s">
        <v>18236</v>
      </c>
    </row>
    <row r="700" spans="1:7" x14ac:dyDescent="0.25">
      <c r="A700">
        <v>103940128</v>
      </c>
      <c r="B700" t="s">
        <v>29676</v>
      </c>
      <c r="C700" t="s">
        <v>29062</v>
      </c>
      <c r="D700" t="s">
        <v>2708</v>
      </c>
      <c r="E700" t="s">
        <v>2708</v>
      </c>
      <c r="F700" t="s">
        <v>167</v>
      </c>
      <c r="G700" t="s">
        <v>18236</v>
      </c>
    </row>
    <row r="701" spans="1:7" x14ac:dyDescent="0.25">
      <c r="A701">
        <v>103940130</v>
      </c>
      <c r="B701" t="s">
        <v>29677</v>
      </c>
      <c r="C701" t="s">
        <v>29062</v>
      </c>
      <c r="D701" t="s">
        <v>2708</v>
      </c>
      <c r="E701" t="s">
        <v>2708</v>
      </c>
      <c r="F701" t="s">
        <v>167</v>
      </c>
      <c r="G701" t="s">
        <v>18236</v>
      </c>
    </row>
    <row r="702" spans="1:7" x14ac:dyDescent="0.25">
      <c r="A702">
        <v>103940132</v>
      </c>
      <c r="B702" t="s">
        <v>29678</v>
      </c>
      <c r="C702" t="s">
        <v>29062</v>
      </c>
      <c r="D702" t="s">
        <v>2708</v>
      </c>
      <c r="E702" t="s">
        <v>2708</v>
      </c>
      <c r="F702" t="s">
        <v>167</v>
      </c>
      <c r="G702" t="s">
        <v>18236</v>
      </c>
    </row>
    <row r="703" spans="1:7" x14ac:dyDescent="0.25">
      <c r="A703">
        <v>103940134</v>
      </c>
      <c r="B703" t="s">
        <v>29679</v>
      </c>
      <c r="C703" t="s">
        <v>29062</v>
      </c>
      <c r="D703" t="s">
        <v>2708</v>
      </c>
      <c r="E703" t="s">
        <v>2708</v>
      </c>
      <c r="F703" t="s">
        <v>167</v>
      </c>
      <c r="G703" t="s">
        <v>18236</v>
      </c>
    </row>
    <row r="704" spans="1:7" x14ac:dyDescent="0.25">
      <c r="A704">
        <v>103940136</v>
      </c>
      <c r="B704" t="s">
        <v>29680</v>
      </c>
      <c r="C704" t="s">
        <v>29062</v>
      </c>
      <c r="D704" t="s">
        <v>2708</v>
      </c>
      <c r="E704" t="s">
        <v>2708</v>
      </c>
      <c r="F704" t="s">
        <v>167</v>
      </c>
      <c r="G704" t="s">
        <v>18236</v>
      </c>
    </row>
    <row r="705" spans="1:7" x14ac:dyDescent="0.25">
      <c r="A705">
        <v>103940304</v>
      </c>
      <c r="B705" t="s">
        <v>29681</v>
      </c>
      <c r="C705" t="s">
        <v>29062</v>
      </c>
      <c r="D705" t="s">
        <v>2708</v>
      </c>
      <c r="E705" t="s">
        <v>2708</v>
      </c>
      <c r="F705" t="s">
        <v>167</v>
      </c>
      <c r="G705" t="s">
        <v>18236</v>
      </c>
    </row>
    <row r="706" spans="1:7" x14ac:dyDescent="0.25">
      <c r="A706">
        <v>103940306</v>
      </c>
      <c r="B706" t="s">
        <v>29682</v>
      </c>
      <c r="C706" t="s">
        <v>29062</v>
      </c>
      <c r="D706" t="s">
        <v>2708</v>
      </c>
      <c r="E706" t="s">
        <v>2708</v>
      </c>
      <c r="F706" t="s">
        <v>167</v>
      </c>
      <c r="G706" t="s">
        <v>18236</v>
      </c>
    </row>
    <row r="707" spans="1:7" x14ac:dyDescent="0.25">
      <c r="A707">
        <v>103940308</v>
      </c>
      <c r="B707" t="s">
        <v>29683</v>
      </c>
      <c r="C707" t="s">
        <v>29062</v>
      </c>
      <c r="D707" t="s">
        <v>2708</v>
      </c>
      <c r="E707" t="s">
        <v>2708</v>
      </c>
      <c r="F707" t="s">
        <v>167</v>
      </c>
      <c r="G707" t="s">
        <v>18236</v>
      </c>
    </row>
    <row r="708" spans="1:7" x14ac:dyDescent="0.25">
      <c r="A708">
        <v>103940310</v>
      </c>
      <c r="B708" t="s">
        <v>29684</v>
      </c>
      <c r="C708" t="s">
        <v>29062</v>
      </c>
      <c r="D708" t="s">
        <v>2708</v>
      </c>
      <c r="E708" t="s">
        <v>2708</v>
      </c>
      <c r="F708" t="s">
        <v>167</v>
      </c>
      <c r="G708" t="s">
        <v>18236</v>
      </c>
    </row>
    <row r="709" spans="1:7" x14ac:dyDescent="0.25">
      <c r="A709">
        <v>103940312</v>
      </c>
      <c r="B709" t="s">
        <v>29685</v>
      </c>
      <c r="C709" t="s">
        <v>29062</v>
      </c>
      <c r="D709" t="s">
        <v>2708</v>
      </c>
      <c r="E709" t="s">
        <v>2708</v>
      </c>
      <c r="F709" t="s">
        <v>167</v>
      </c>
      <c r="G709" t="s">
        <v>18236</v>
      </c>
    </row>
    <row r="710" spans="1:7" x14ac:dyDescent="0.25">
      <c r="A710">
        <v>103940314</v>
      </c>
      <c r="B710" t="s">
        <v>29686</v>
      </c>
      <c r="C710" t="s">
        <v>29062</v>
      </c>
      <c r="D710" t="s">
        <v>2708</v>
      </c>
      <c r="E710" t="s">
        <v>2708</v>
      </c>
      <c r="F710" t="s">
        <v>167</v>
      </c>
      <c r="G710" t="s">
        <v>18236</v>
      </c>
    </row>
    <row r="711" spans="1:7" x14ac:dyDescent="0.25">
      <c r="A711">
        <v>103940316</v>
      </c>
      <c r="B711" t="s">
        <v>29687</v>
      </c>
      <c r="C711" t="s">
        <v>29062</v>
      </c>
      <c r="D711" t="s">
        <v>2708</v>
      </c>
      <c r="E711" t="s">
        <v>2708</v>
      </c>
      <c r="F711" t="s">
        <v>167</v>
      </c>
      <c r="G711" t="s">
        <v>18236</v>
      </c>
    </row>
    <row r="712" spans="1:7" x14ac:dyDescent="0.25">
      <c r="A712">
        <v>103940474</v>
      </c>
      <c r="B712" t="s">
        <v>29688</v>
      </c>
      <c r="C712" t="s">
        <v>29062</v>
      </c>
      <c r="D712" t="s">
        <v>2708</v>
      </c>
      <c r="E712" t="s">
        <v>2708</v>
      </c>
      <c r="F712" t="s">
        <v>167</v>
      </c>
      <c r="G712" t="s">
        <v>18236</v>
      </c>
    </row>
    <row r="713" spans="1:7" x14ac:dyDescent="0.25">
      <c r="A713">
        <v>103940476</v>
      </c>
      <c r="B713" t="s">
        <v>29689</v>
      </c>
      <c r="C713" t="s">
        <v>29062</v>
      </c>
      <c r="D713" t="s">
        <v>2708</v>
      </c>
      <c r="E713" t="s">
        <v>2708</v>
      </c>
      <c r="F713" t="s">
        <v>167</v>
      </c>
      <c r="G713" t="s">
        <v>18236</v>
      </c>
    </row>
    <row r="714" spans="1:7" x14ac:dyDescent="0.25">
      <c r="A714">
        <v>103940478</v>
      </c>
      <c r="B714" t="s">
        <v>29690</v>
      </c>
      <c r="C714" t="s">
        <v>29062</v>
      </c>
      <c r="D714" t="s">
        <v>2708</v>
      </c>
      <c r="E714" t="s">
        <v>2708</v>
      </c>
      <c r="F714" t="s">
        <v>167</v>
      </c>
      <c r="G714" t="s">
        <v>18236</v>
      </c>
    </row>
    <row r="715" spans="1:7" x14ac:dyDescent="0.25">
      <c r="A715">
        <v>103940480</v>
      </c>
      <c r="B715" t="s">
        <v>29691</v>
      </c>
      <c r="C715" t="s">
        <v>29062</v>
      </c>
      <c r="D715" t="s">
        <v>2708</v>
      </c>
      <c r="E715" t="s">
        <v>2708</v>
      </c>
      <c r="F715" t="s">
        <v>167</v>
      </c>
      <c r="G715" t="s">
        <v>18236</v>
      </c>
    </row>
    <row r="716" spans="1:7" x14ac:dyDescent="0.25">
      <c r="A716">
        <v>103940482</v>
      </c>
      <c r="B716" t="s">
        <v>29692</v>
      </c>
      <c r="C716" t="s">
        <v>29062</v>
      </c>
      <c r="D716" t="s">
        <v>2708</v>
      </c>
      <c r="E716" t="s">
        <v>2708</v>
      </c>
      <c r="F716" t="s">
        <v>167</v>
      </c>
      <c r="G716" t="s">
        <v>18236</v>
      </c>
    </row>
    <row r="717" spans="1:7" x14ac:dyDescent="0.25">
      <c r="A717">
        <v>103940484</v>
      </c>
      <c r="B717" t="s">
        <v>29693</v>
      </c>
      <c r="C717" t="s">
        <v>29062</v>
      </c>
      <c r="D717" t="s">
        <v>2708</v>
      </c>
      <c r="E717" t="s">
        <v>2708</v>
      </c>
      <c r="F717" t="s">
        <v>167</v>
      </c>
      <c r="G717" t="s">
        <v>18236</v>
      </c>
    </row>
    <row r="718" spans="1:7" x14ac:dyDescent="0.25">
      <c r="A718">
        <v>103940472</v>
      </c>
      <c r="B718" t="s">
        <v>29694</v>
      </c>
      <c r="C718" t="s">
        <v>29062</v>
      </c>
      <c r="D718" t="s">
        <v>2708</v>
      </c>
      <c r="E718" t="s">
        <v>2708</v>
      </c>
      <c r="F718" t="s">
        <v>167</v>
      </c>
      <c r="G718" t="s">
        <v>18236</v>
      </c>
    </row>
    <row r="719" spans="1:7" x14ac:dyDescent="0.25">
      <c r="A719">
        <v>103941022</v>
      </c>
      <c r="B719" t="s">
        <v>29695</v>
      </c>
      <c r="C719" t="s">
        <v>29062</v>
      </c>
      <c r="D719" t="s">
        <v>2708</v>
      </c>
      <c r="E719" t="s">
        <v>2708</v>
      </c>
      <c r="F719" t="s">
        <v>167</v>
      </c>
      <c r="G719" t="s">
        <v>18236</v>
      </c>
    </row>
    <row r="720" spans="1:7" x14ac:dyDescent="0.25">
      <c r="A720">
        <v>103941024</v>
      </c>
      <c r="B720" t="s">
        <v>29696</v>
      </c>
      <c r="C720" t="s">
        <v>29062</v>
      </c>
      <c r="D720" t="s">
        <v>2708</v>
      </c>
      <c r="E720" t="s">
        <v>2708</v>
      </c>
      <c r="F720" t="s">
        <v>167</v>
      </c>
      <c r="G720" t="s">
        <v>18236</v>
      </c>
    </row>
    <row r="721" spans="1:7" x14ac:dyDescent="0.25">
      <c r="A721">
        <v>103941026</v>
      </c>
      <c r="B721" t="s">
        <v>29697</v>
      </c>
      <c r="C721" t="s">
        <v>29062</v>
      </c>
      <c r="D721" t="s">
        <v>2708</v>
      </c>
      <c r="E721" t="s">
        <v>2708</v>
      </c>
      <c r="F721" t="s">
        <v>167</v>
      </c>
      <c r="G721" t="s">
        <v>18236</v>
      </c>
    </row>
    <row r="722" spans="1:7" x14ac:dyDescent="0.25">
      <c r="A722">
        <v>103941028</v>
      </c>
      <c r="B722" t="s">
        <v>29698</v>
      </c>
      <c r="C722" t="s">
        <v>29062</v>
      </c>
      <c r="D722" t="s">
        <v>2708</v>
      </c>
      <c r="E722" t="s">
        <v>2708</v>
      </c>
      <c r="F722" t="s">
        <v>167</v>
      </c>
      <c r="G722" t="s">
        <v>18236</v>
      </c>
    </row>
    <row r="723" spans="1:7" x14ac:dyDescent="0.25">
      <c r="A723">
        <v>103941030</v>
      </c>
      <c r="B723" t="s">
        <v>29699</v>
      </c>
      <c r="C723" t="s">
        <v>29062</v>
      </c>
      <c r="D723" t="s">
        <v>2708</v>
      </c>
      <c r="E723" t="s">
        <v>2708</v>
      </c>
      <c r="F723" t="s">
        <v>167</v>
      </c>
      <c r="G723" t="s">
        <v>18236</v>
      </c>
    </row>
    <row r="724" spans="1:7" x14ac:dyDescent="0.25">
      <c r="A724">
        <v>103941032</v>
      </c>
      <c r="B724" t="s">
        <v>29700</v>
      </c>
      <c r="C724" t="s">
        <v>29062</v>
      </c>
      <c r="D724" t="s">
        <v>2708</v>
      </c>
      <c r="E724" t="s">
        <v>2708</v>
      </c>
      <c r="F724" t="s">
        <v>167</v>
      </c>
      <c r="G724" t="s">
        <v>18236</v>
      </c>
    </row>
    <row r="725" spans="1:7" x14ac:dyDescent="0.25">
      <c r="A725">
        <v>103941034</v>
      </c>
      <c r="B725" t="s">
        <v>29701</v>
      </c>
      <c r="C725" t="s">
        <v>29062</v>
      </c>
      <c r="D725" t="s">
        <v>2708</v>
      </c>
      <c r="E725" t="s">
        <v>2708</v>
      </c>
      <c r="F725" t="s">
        <v>167</v>
      </c>
      <c r="G725" t="s">
        <v>18236</v>
      </c>
    </row>
    <row r="726" spans="1:7" x14ac:dyDescent="0.25">
      <c r="A726">
        <v>103934362</v>
      </c>
      <c r="B726" t="s">
        <v>29702</v>
      </c>
      <c r="C726" t="s">
        <v>29062</v>
      </c>
      <c r="D726" t="s">
        <v>2708</v>
      </c>
      <c r="E726" t="s">
        <v>2708</v>
      </c>
      <c r="F726" t="s">
        <v>167</v>
      </c>
      <c r="G726" t="s">
        <v>18236</v>
      </c>
    </row>
    <row r="727" spans="1:7" x14ac:dyDescent="0.25">
      <c r="A727">
        <v>103934364</v>
      </c>
      <c r="B727" t="s">
        <v>29703</v>
      </c>
      <c r="C727" t="s">
        <v>29062</v>
      </c>
      <c r="D727" t="s">
        <v>2708</v>
      </c>
      <c r="E727" t="s">
        <v>2708</v>
      </c>
      <c r="F727" t="s">
        <v>167</v>
      </c>
      <c r="G727" t="s">
        <v>18236</v>
      </c>
    </row>
    <row r="728" spans="1:7" x14ac:dyDescent="0.25">
      <c r="A728">
        <v>103934366</v>
      </c>
      <c r="B728" t="s">
        <v>29704</v>
      </c>
      <c r="C728" t="s">
        <v>29062</v>
      </c>
      <c r="D728" t="s">
        <v>2708</v>
      </c>
      <c r="E728" t="s">
        <v>2708</v>
      </c>
      <c r="F728" t="s">
        <v>167</v>
      </c>
      <c r="G728" t="s">
        <v>18236</v>
      </c>
    </row>
    <row r="729" spans="1:7" x14ac:dyDescent="0.25">
      <c r="A729">
        <v>103934368</v>
      </c>
      <c r="B729" t="s">
        <v>29705</v>
      </c>
      <c r="C729" t="s">
        <v>29062</v>
      </c>
      <c r="D729" t="s">
        <v>2708</v>
      </c>
      <c r="E729" t="s">
        <v>2708</v>
      </c>
      <c r="F729" t="s">
        <v>167</v>
      </c>
      <c r="G729" t="s">
        <v>18236</v>
      </c>
    </row>
    <row r="730" spans="1:7" x14ac:dyDescent="0.25">
      <c r="A730">
        <v>103934370</v>
      </c>
      <c r="B730" t="s">
        <v>29706</v>
      </c>
      <c r="C730" t="s">
        <v>29062</v>
      </c>
      <c r="D730" t="s">
        <v>2708</v>
      </c>
      <c r="E730" t="s">
        <v>2708</v>
      </c>
      <c r="F730" t="s">
        <v>167</v>
      </c>
      <c r="G730" t="s">
        <v>18236</v>
      </c>
    </row>
    <row r="731" spans="1:7" x14ac:dyDescent="0.25">
      <c r="A731">
        <v>103934372</v>
      </c>
      <c r="B731" t="s">
        <v>29707</v>
      </c>
      <c r="C731" t="s">
        <v>29062</v>
      </c>
      <c r="D731" t="s">
        <v>2708</v>
      </c>
      <c r="E731" t="s">
        <v>2708</v>
      </c>
      <c r="F731" t="s">
        <v>167</v>
      </c>
      <c r="G731" t="s">
        <v>18236</v>
      </c>
    </row>
    <row r="732" spans="1:7" x14ac:dyDescent="0.25">
      <c r="A732">
        <v>103934374</v>
      </c>
      <c r="B732" t="s">
        <v>29708</v>
      </c>
      <c r="C732" t="s">
        <v>29062</v>
      </c>
      <c r="D732" t="s">
        <v>2708</v>
      </c>
      <c r="E732" t="s">
        <v>2708</v>
      </c>
      <c r="F732" t="s">
        <v>167</v>
      </c>
      <c r="G732" t="s">
        <v>18236</v>
      </c>
    </row>
    <row r="733" spans="1:7" x14ac:dyDescent="0.25">
      <c r="A733">
        <v>103934582</v>
      </c>
      <c r="B733" t="s">
        <v>29709</v>
      </c>
      <c r="C733" t="s">
        <v>29062</v>
      </c>
      <c r="D733" t="s">
        <v>2708</v>
      </c>
      <c r="E733" t="s">
        <v>2708</v>
      </c>
      <c r="F733" t="s">
        <v>167</v>
      </c>
      <c r="G733" t="s">
        <v>18236</v>
      </c>
    </row>
    <row r="734" spans="1:7" x14ac:dyDescent="0.25">
      <c r="A734">
        <v>103934584</v>
      </c>
      <c r="B734" t="s">
        <v>29710</v>
      </c>
      <c r="C734" t="s">
        <v>29062</v>
      </c>
      <c r="D734" t="s">
        <v>2708</v>
      </c>
      <c r="E734" t="s">
        <v>2708</v>
      </c>
      <c r="F734" t="s">
        <v>167</v>
      </c>
      <c r="G734" t="s">
        <v>18236</v>
      </c>
    </row>
    <row r="735" spans="1:7" x14ac:dyDescent="0.25">
      <c r="A735">
        <v>103934586</v>
      </c>
      <c r="B735" t="s">
        <v>29711</v>
      </c>
      <c r="C735" t="s">
        <v>29062</v>
      </c>
      <c r="D735" t="s">
        <v>2708</v>
      </c>
      <c r="E735" t="s">
        <v>2708</v>
      </c>
      <c r="F735" t="s">
        <v>167</v>
      </c>
      <c r="G735" t="s">
        <v>18236</v>
      </c>
    </row>
    <row r="736" spans="1:7" x14ac:dyDescent="0.25">
      <c r="A736">
        <v>103934588</v>
      </c>
      <c r="B736" t="s">
        <v>29712</v>
      </c>
      <c r="C736" t="s">
        <v>29062</v>
      </c>
      <c r="D736" t="s">
        <v>2708</v>
      </c>
      <c r="E736" t="s">
        <v>2708</v>
      </c>
      <c r="F736" t="s">
        <v>167</v>
      </c>
      <c r="G736" t="s">
        <v>18236</v>
      </c>
    </row>
    <row r="737" spans="1:7" x14ac:dyDescent="0.25">
      <c r="A737">
        <v>103934590</v>
      </c>
      <c r="B737" t="s">
        <v>29713</v>
      </c>
      <c r="C737" t="s">
        <v>29062</v>
      </c>
      <c r="D737" t="s">
        <v>2708</v>
      </c>
      <c r="E737" t="s">
        <v>2708</v>
      </c>
      <c r="F737" t="s">
        <v>167</v>
      </c>
      <c r="G737" t="s">
        <v>18236</v>
      </c>
    </row>
    <row r="738" spans="1:7" x14ac:dyDescent="0.25">
      <c r="A738">
        <v>103934592</v>
      </c>
      <c r="B738" t="s">
        <v>29714</v>
      </c>
      <c r="C738" t="s">
        <v>29062</v>
      </c>
      <c r="D738" t="s">
        <v>2708</v>
      </c>
      <c r="E738" t="s">
        <v>2708</v>
      </c>
      <c r="F738" t="s">
        <v>167</v>
      </c>
      <c r="G738" t="s">
        <v>18236</v>
      </c>
    </row>
    <row r="739" spans="1:7" x14ac:dyDescent="0.25">
      <c r="A739">
        <v>103934594</v>
      </c>
      <c r="B739" t="s">
        <v>29715</v>
      </c>
      <c r="C739" t="s">
        <v>29062</v>
      </c>
      <c r="D739" t="s">
        <v>2708</v>
      </c>
      <c r="E739" t="s">
        <v>2708</v>
      </c>
      <c r="F739" t="s">
        <v>167</v>
      </c>
      <c r="G739" t="s">
        <v>18236</v>
      </c>
    </row>
    <row r="740" spans="1:7" x14ac:dyDescent="0.25">
      <c r="A740">
        <v>103934864</v>
      </c>
      <c r="B740" t="s">
        <v>29716</v>
      </c>
      <c r="C740" t="s">
        <v>29062</v>
      </c>
      <c r="D740" t="s">
        <v>2708</v>
      </c>
      <c r="E740" t="s">
        <v>2708</v>
      </c>
      <c r="F740" t="s">
        <v>167</v>
      </c>
      <c r="G740" t="s">
        <v>18236</v>
      </c>
    </row>
    <row r="741" spans="1:7" x14ac:dyDescent="0.25">
      <c r="A741">
        <v>103934866</v>
      </c>
      <c r="B741" t="s">
        <v>29717</v>
      </c>
      <c r="C741" t="s">
        <v>29062</v>
      </c>
      <c r="D741" t="s">
        <v>2708</v>
      </c>
      <c r="E741" t="s">
        <v>2708</v>
      </c>
      <c r="F741" t="s">
        <v>167</v>
      </c>
      <c r="G741" t="s">
        <v>18236</v>
      </c>
    </row>
    <row r="742" spans="1:7" x14ac:dyDescent="0.25">
      <c r="A742">
        <v>103934868</v>
      </c>
      <c r="B742" t="s">
        <v>29718</v>
      </c>
      <c r="C742" t="s">
        <v>29062</v>
      </c>
      <c r="D742" t="s">
        <v>2708</v>
      </c>
      <c r="E742" t="s">
        <v>2708</v>
      </c>
      <c r="F742" t="s">
        <v>167</v>
      </c>
      <c r="G742" t="s">
        <v>18236</v>
      </c>
    </row>
    <row r="743" spans="1:7" x14ac:dyDescent="0.25">
      <c r="A743">
        <v>103934870</v>
      </c>
      <c r="B743" t="s">
        <v>29719</v>
      </c>
      <c r="C743" t="s">
        <v>29062</v>
      </c>
      <c r="D743" t="s">
        <v>2708</v>
      </c>
      <c r="E743" t="s">
        <v>2708</v>
      </c>
      <c r="F743" t="s">
        <v>167</v>
      </c>
      <c r="G743" t="s">
        <v>18236</v>
      </c>
    </row>
    <row r="744" spans="1:7" x14ac:dyDescent="0.25">
      <c r="A744">
        <v>103934872</v>
      </c>
      <c r="B744" t="s">
        <v>29720</v>
      </c>
      <c r="C744" t="s">
        <v>29062</v>
      </c>
      <c r="D744" t="s">
        <v>2708</v>
      </c>
      <c r="E744" t="s">
        <v>2708</v>
      </c>
      <c r="F744" t="s">
        <v>167</v>
      </c>
      <c r="G744" t="s">
        <v>18236</v>
      </c>
    </row>
    <row r="745" spans="1:7" x14ac:dyDescent="0.25">
      <c r="A745">
        <v>103934874</v>
      </c>
      <c r="B745" t="s">
        <v>29721</v>
      </c>
      <c r="C745" t="s">
        <v>29062</v>
      </c>
      <c r="D745" t="s">
        <v>2708</v>
      </c>
      <c r="E745" t="s">
        <v>2708</v>
      </c>
      <c r="F745" t="s">
        <v>167</v>
      </c>
      <c r="G745" t="s">
        <v>18236</v>
      </c>
    </row>
    <row r="746" spans="1:7" x14ac:dyDescent="0.25">
      <c r="A746">
        <v>103934876</v>
      </c>
      <c r="B746" t="s">
        <v>29722</v>
      </c>
      <c r="C746" t="s">
        <v>29062</v>
      </c>
      <c r="D746" t="s">
        <v>2708</v>
      </c>
      <c r="E746" t="s">
        <v>2708</v>
      </c>
      <c r="F746" t="s">
        <v>167</v>
      </c>
      <c r="G746" t="s">
        <v>18236</v>
      </c>
    </row>
    <row r="747" spans="1:7" x14ac:dyDescent="0.25">
      <c r="A747">
        <v>103935088</v>
      </c>
      <c r="B747" t="s">
        <v>29723</v>
      </c>
      <c r="C747" t="s">
        <v>29062</v>
      </c>
      <c r="D747" t="s">
        <v>2708</v>
      </c>
      <c r="E747" t="s">
        <v>2708</v>
      </c>
      <c r="F747" t="s">
        <v>167</v>
      </c>
      <c r="G747" t="s">
        <v>18236</v>
      </c>
    </row>
    <row r="748" spans="1:7" x14ac:dyDescent="0.25">
      <c r="A748">
        <v>103935090</v>
      </c>
      <c r="B748" t="s">
        <v>29724</v>
      </c>
      <c r="C748" t="s">
        <v>29062</v>
      </c>
      <c r="D748" t="s">
        <v>2708</v>
      </c>
      <c r="E748" t="s">
        <v>2708</v>
      </c>
      <c r="F748" t="s">
        <v>167</v>
      </c>
      <c r="G748" t="s">
        <v>18236</v>
      </c>
    </row>
    <row r="749" spans="1:7" x14ac:dyDescent="0.25">
      <c r="A749">
        <v>103935092</v>
      </c>
      <c r="B749" t="s">
        <v>29725</v>
      </c>
      <c r="C749" t="s">
        <v>29062</v>
      </c>
      <c r="D749" t="s">
        <v>2708</v>
      </c>
      <c r="E749" t="s">
        <v>2708</v>
      </c>
      <c r="F749" t="s">
        <v>167</v>
      </c>
      <c r="G749" t="s">
        <v>18236</v>
      </c>
    </row>
    <row r="750" spans="1:7" x14ac:dyDescent="0.25">
      <c r="A750">
        <v>103935094</v>
      </c>
      <c r="B750" t="s">
        <v>29726</v>
      </c>
      <c r="C750" t="s">
        <v>29062</v>
      </c>
      <c r="D750" t="s">
        <v>2708</v>
      </c>
      <c r="E750" t="s">
        <v>2708</v>
      </c>
      <c r="F750" t="s">
        <v>167</v>
      </c>
      <c r="G750" t="s">
        <v>18236</v>
      </c>
    </row>
    <row r="751" spans="1:7" x14ac:dyDescent="0.25">
      <c r="A751">
        <v>103935096</v>
      </c>
      <c r="B751" t="s">
        <v>29727</v>
      </c>
      <c r="C751" t="s">
        <v>29062</v>
      </c>
      <c r="D751" t="s">
        <v>2708</v>
      </c>
      <c r="E751" t="s">
        <v>2708</v>
      </c>
      <c r="F751" t="s">
        <v>167</v>
      </c>
      <c r="G751" t="s">
        <v>18236</v>
      </c>
    </row>
    <row r="752" spans="1:7" x14ac:dyDescent="0.25">
      <c r="A752">
        <v>103935098</v>
      </c>
      <c r="B752" t="s">
        <v>29728</v>
      </c>
      <c r="C752" t="s">
        <v>29062</v>
      </c>
      <c r="D752" t="s">
        <v>2708</v>
      </c>
      <c r="E752" t="s">
        <v>2708</v>
      </c>
      <c r="F752" t="s">
        <v>167</v>
      </c>
      <c r="G752" t="s">
        <v>18236</v>
      </c>
    </row>
    <row r="753" spans="1:7" x14ac:dyDescent="0.25">
      <c r="A753">
        <v>103935100</v>
      </c>
      <c r="B753" t="s">
        <v>29729</v>
      </c>
      <c r="C753" t="s">
        <v>29062</v>
      </c>
      <c r="D753" t="s">
        <v>2708</v>
      </c>
      <c r="E753" t="s">
        <v>2708</v>
      </c>
      <c r="F753" t="s">
        <v>167</v>
      </c>
      <c r="G753" t="s">
        <v>18236</v>
      </c>
    </row>
    <row r="754" spans="1:7" x14ac:dyDescent="0.25">
      <c r="A754">
        <v>103935312</v>
      </c>
      <c r="B754" t="s">
        <v>29730</v>
      </c>
      <c r="C754" t="s">
        <v>29062</v>
      </c>
      <c r="D754" t="s">
        <v>2708</v>
      </c>
      <c r="E754" t="s">
        <v>2708</v>
      </c>
      <c r="F754" t="s">
        <v>167</v>
      </c>
      <c r="G754" t="s">
        <v>18236</v>
      </c>
    </row>
    <row r="755" spans="1:7" x14ac:dyDescent="0.25">
      <c r="A755">
        <v>103935314</v>
      </c>
      <c r="B755" t="s">
        <v>29731</v>
      </c>
      <c r="C755" t="s">
        <v>29062</v>
      </c>
      <c r="D755" t="s">
        <v>2708</v>
      </c>
      <c r="E755" t="s">
        <v>2708</v>
      </c>
      <c r="F755" t="s">
        <v>167</v>
      </c>
      <c r="G755" t="s">
        <v>18236</v>
      </c>
    </row>
    <row r="756" spans="1:7" x14ac:dyDescent="0.25">
      <c r="A756">
        <v>103935316</v>
      </c>
      <c r="B756" t="s">
        <v>29732</v>
      </c>
      <c r="C756" t="s">
        <v>29062</v>
      </c>
      <c r="D756" t="s">
        <v>2708</v>
      </c>
      <c r="E756" t="s">
        <v>2708</v>
      </c>
      <c r="F756" t="s">
        <v>167</v>
      </c>
      <c r="G756" t="s">
        <v>18236</v>
      </c>
    </row>
    <row r="757" spans="1:7" x14ac:dyDescent="0.25">
      <c r="A757">
        <v>103935318</v>
      </c>
      <c r="B757" t="s">
        <v>29733</v>
      </c>
      <c r="C757" t="s">
        <v>29062</v>
      </c>
      <c r="D757" t="s">
        <v>2708</v>
      </c>
      <c r="E757" t="s">
        <v>2708</v>
      </c>
      <c r="F757" t="s">
        <v>167</v>
      </c>
      <c r="G757" t="s">
        <v>18236</v>
      </c>
    </row>
    <row r="758" spans="1:7" x14ac:dyDescent="0.25">
      <c r="A758">
        <v>103935320</v>
      </c>
      <c r="B758" t="s">
        <v>29734</v>
      </c>
      <c r="C758" t="s">
        <v>29062</v>
      </c>
      <c r="D758" t="s">
        <v>2708</v>
      </c>
      <c r="E758" t="s">
        <v>2708</v>
      </c>
      <c r="F758" t="s">
        <v>167</v>
      </c>
      <c r="G758" t="s">
        <v>18236</v>
      </c>
    </row>
    <row r="759" spans="1:7" x14ac:dyDescent="0.25">
      <c r="A759">
        <v>103935322</v>
      </c>
      <c r="B759" t="s">
        <v>29735</v>
      </c>
      <c r="C759" t="s">
        <v>29062</v>
      </c>
      <c r="D759" t="s">
        <v>2708</v>
      </c>
      <c r="E759" t="s">
        <v>2708</v>
      </c>
      <c r="F759" t="s">
        <v>167</v>
      </c>
      <c r="G759" t="s">
        <v>18236</v>
      </c>
    </row>
    <row r="760" spans="1:7" x14ac:dyDescent="0.25">
      <c r="A760">
        <v>103935324</v>
      </c>
      <c r="B760" t="s">
        <v>29736</v>
      </c>
      <c r="C760" t="s">
        <v>29062</v>
      </c>
      <c r="D760" t="s">
        <v>2708</v>
      </c>
      <c r="E760" t="s">
        <v>2708</v>
      </c>
      <c r="F760" t="s">
        <v>167</v>
      </c>
      <c r="G760" t="s">
        <v>18236</v>
      </c>
    </row>
    <row r="761" spans="1:7" x14ac:dyDescent="0.25">
      <c r="A761">
        <v>103935536</v>
      </c>
      <c r="B761" t="s">
        <v>29737</v>
      </c>
      <c r="C761" t="s">
        <v>29062</v>
      </c>
      <c r="D761" t="s">
        <v>2708</v>
      </c>
      <c r="E761" t="s">
        <v>2708</v>
      </c>
      <c r="F761" t="s">
        <v>167</v>
      </c>
      <c r="G761" t="s">
        <v>18236</v>
      </c>
    </row>
    <row r="762" spans="1:7" x14ac:dyDescent="0.25">
      <c r="A762">
        <v>103935538</v>
      </c>
      <c r="B762" t="s">
        <v>29738</v>
      </c>
      <c r="C762" t="s">
        <v>29062</v>
      </c>
      <c r="D762" t="s">
        <v>2708</v>
      </c>
      <c r="E762" t="s">
        <v>2708</v>
      </c>
      <c r="F762" t="s">
        <v>167</v>
      </c>
      <c r="G762" t="s">
        <v>18236</v>
      </c>
    </row>
    <row r="763" spans="1:7" x14ac:dyDescent="0.25">
      <c r="A763">
        <v>103935540</v>
      </c>
      <c r="B763" t="s">
        <v>29739</v>
      </c>
      <c r="C763" t="s">
        <v>29062</v>
      </c>
      <c r="D763" t="s">
        <v>2708</v>
      </c>
      <c r="E763" t="s">
        <v>2708</v>
      </c>
      <c r="F763" t="s">
        <v>167</v>
      </c>
      <c r="G763" t="s">
        <v>18236</v>
      </c>
    </row>
    <row r="764" spans="1:7" x14ac:dyDescent="0.25">
      <c r="A764">
        <v>103935542</v>
      </c>
      <c r="B764" t="s">
        <v>29740</v>
      </c>
      <c r="C764" t="s">
        <v>29062</v>
      </c>
      <c r="D764" t="s">
        <v>2708</v>
      </c>
      <c r="E764" t="s">
        <v>2708</v>
      </c>
      <c r="F764" t="s">
        <v>167</v>
      </c>
      <c r="G764" t="s">
        <v>18236</v>
      </c>
    </row>
    <row r="765" spans="1:7" x14ac:dyDescent="0.25">
      <c r="A765">
        <v>103935544</v>
      </c>
      <c r="B765" t="s">
        <v>29741</v>
      </c>
      <c r="C765" t="s">
        <v>29062</v>
      </c>
      <c r="D765" t="s">
        <v>2708</v>
      </c>
      <c r="E765" t="s">
        <v>2708</v>
      </c>
      <c r="F765" t="s">
        <v>167</v>
      </c>
      <c r="G765" t="s">
        <v>18236</v>
      </c>
    </row>
    <row r="766" spans="1:7" x14ac:dyDescent="0.25">
      <c r="A766">
        <v>103935546</v>
      </c>
      <c r="B766" t="s">
        <v>29742</v>
      </c>
      <c r="C766" t="s">
        <v>29062</v>
      </c>
      <c r="D766" t="s">
        <v>2708</v>
      </c>
      <c r="E766" t="s">
        <v>2708</v>
      </c>
      <c r="F766" t="s">
        <v>167</v>
      </c>
      <c r="G766" t="s">
        <v>18236</v>
      </c>
    </row>
    <row r="767" spans="1:7" x14ac:dyDescent="0.25">
      <c r="A767">
        <v>103935548</v>
      </c>
      <c r="B767" t="s">
        <v>29743</v>
      </c>
      <c r="C767" t="s">
        <v>29062</v>
      </c>
      <c r="D767" t="s">
        <v>2708</v>
      </c>
      <c r="E767" t="s">
        <v>2708</v>
      </c>
      <c r="F767" t="s">
        <v>167</v>
      </c>
      <c r="G767" t="s">
        <v>18236</v>
      </c>
    </row>
    <row r="768" spans="1:7" x14ac:dyDescent="0.25">
      <c r="A768">
        <v>103935760</v>
      </c>
      <c r="B768" t="s">
        <v>29744</v>
      </c>
      <c r="C768" t="s">
        <v>29062</v>
      </c>
      <c r="D768" t="s">
        <v>2708</v>
      </c>
      <c r="E768" t="s">
        <v>2708</v>
      </c>
      <c r="F768" t="s">
        <v>167</v>
      </c>
      <c r="G768" t="s">
        <v>18236</v>
      </c>
    </row>
    <row r="769" spans="1:7" x14ac:dyDescent="0.25">
      <c r="A769">
        <v>103935762</v>
      </c>
      <c r="B769" t="s">
        <v>29745</v>
      </c>
      <c r="C769" t="s">
        <v>29062</v>
      </c>
      <c r="D769" t="s">
        <v>2708</v>
      </c>
      <c r="E769" t="s">
        <v>2708</v>
      </c>
      <c r="F769" t="s">
        <v>167</v>
      </c>
      <c r="G769" t="s">
        <v>18236</v>
      </c>
    </row>
    <row r="770" spans="1:7" x14ac:dyDescent="0.25">
      <c r="A770">
        <v>103935764</v>
      </c>
      <c r="B770" t="s">
        <v>29746</v>
      </c>
      <c r="C770" t="s">
        <v>29062</v>
      </c>
      <c r="D770" t="s">
        <v>2708</v>
      </c>
      <c r="E770" t="s">
        <v>2708</v>
      </c>
      <c r="F770" t="s">
        <v>167</v>
      </c>
      <c r="G770" t="s">
        <v>18236</v>
      </c>
    </row>
    <row r="771" spans="1:7" x14ac:dyDescent="0.25">
      <c r="A771">
        <v>103935766</v>
      </c>
      <c r="B771" t="s">
        <v>29747</v>
      </c>
      <c r="C771" t="s">
        <v>29062</v>
      </c>
      <c r="D771" t="s">
        <v>2708</v>
      </c>
      <c r="E771" t="s">
        <v>2708</v>
      </c>
      <c r="F771" t="s">
        <v>167</v>
      </c>
      <c r="G771" t="s">
        <v>18236</v>
      </c>
    </row>
    <row r="772" spans="1:7" x14ac:dyDescent="0.25">
      <c r="A772">
        <v>103935768</v>
      </c>
      <c r="B772" t="s">
        <v>29748</v>
      </c>
      <c r="C772" t="s">
        <v>29062</v>
      </c>
      <c r="D772" t="s">
        <v>2708</v>
      </c>
      <c r="E772" t="s">
        <v>2708</v>
      </c>
      <c r="F772" t="s">
        <v>167</v>
      </c>
      <c r="G772" t="s">
        <v>18236</v>
      </c>
    </row>
    <row r="773" spans="1:7" x14ac:dyDescent="0.25">
      <c r="A773">
        <v>103935770</v>
      </c>
      <c r="B773" t="s">
        <v>29749</v>
      </c>
      <c r="C773" t="s">
        <v>29062</v>
      </c>
      <c r="D773" t="s">
        <v>2708</v>
      </c>
      <c r="E773" t="s">
        <v>2708</v>
      </c>
      <c r="F773" t="s">
        <v>167</v>
      </c>
      <c r="G773" t="s">
        <v>18236</v>
      </c>
    </row>
    <row r="774" spans="1:7" x14ac:dyDescent="0.25">
      <c r="A774">
        <v>103935772</v>
      </c>
      <c r="B774" t="s">
        <v>29750</v>
      </c>
      <c r="C774" t="s">
        <v>29062</v>
      </c>
      <c r="D774" t="s">
        <v>2708</v>
      </c>
      <c r="E774" t="s">
        <v>2708</v>
      </c>
      <c r="F774" t="s">
        <v>167</v>
      </c>
      <c r="G774" t="s">
        <v>18236</v>
      </c>
    </row>
    <row r="775" spans="1:7" x14ac:dyDescent="0.25">
      <c r="A775">
        <v>103935984</v>
      </c>
      <c r="B775" t="s">
        <v>29751</v>
      </c>
      <c r="C775" t="s">
        <v>29062</v>
      </c>
      <c r="D775" t="s">
        <v>2708</v>
      </c>
      <c r="E775" t="s">
        <v>2708</v>
      </c>
      <c r="F775" t="s">
        <v>167</v>
      </c>
      <c r="G775" t="s">
        <v>18236</v>
      </c>
    </row>
    <row r="776" spans="1:7" x14ac:dyDescent="0.25">
      <c r="A776">
        <v>103935986</v>
      </c>
      <c r="B776" t="s">
        <v>29752</v>
      </c>
      <c r="C776" t="s">
        <v>29062</v>
      </c>
      <c r="D776" t="s">
        <v>2708</v>
      </c>
      <c r="E776" t="s">
        <v>2708</v>
      </c>
      <c r="F776" t="s">
        <v>167</v>
      </c>
      <c r="G776" t="s">
        <v>18236</v>
      </c>
    </row>
    <row r="777" spans="1:7" x14ac:dyDescent="0.25">
      <c r="A777">
        <v>103935988</v>
      </c>
      <c r="B777" t="s">
        <v>29753</v>
      </c>
      <c r="C777" t="s">
        <v>29062</v>
      </c>
      <c r="D777" t="s">
        <v>2708</v>
      </c>
      <c r="E777" t="s">
        <v>2708</v>
      </c>
      <c r="F777" t="s">
        <v>167</v>
      </c>
      <c r="G777" t="s">
        <v>18236</v>
      </c>
    </row>
    <row r="778" spans="1:7" x14ac:dyDescent="0.25">
      <c r="A778">
        <v>103935990</v>
      </c>
      <c r="B778" t="s">
        <v>29754</v>
      </c>
      <c r="C778" t="s">
        <v>29062</v>
      </c>
      <c r="D778" t="s">
        <v>2708</v>
      </c>
      <c r="E778" t="s">
        <v>2708</v>
      </c>
      <c r="F778" t="s">
        <v>167</v>
      </c>
      <c r="G778" t="s">
        <v>18236</v>
      </c>
    </row>
    <row r="779" spans="1:7" x14ac:dyDescent="0.25">
      <c r="A779">
        <v>103935992</v>
      </c>
      <c r="B779" t="s">
        <v>29755</v>
      </c>
      <c r="C779" t="s">
        <v>29062</v>
      </c>
      <c r="D779" t="s">
        <v>2708</v>
      </c>
      <c r="E779" t="s">
        <v>2708</v>
      </c>
      <c r="F779" t="s">
        <v>167</v>
      </c>
      <c r="G779" t="s">
        <v>18236</v>
      </c>
    </row>
    <row r="780" spans="1:7" x14ac:dyDescent="0.25">
      <c r="A780">
        <v>103935994</v>
      </c>
      <c r="B780" t="s">
        <v>29756</v>
      </c>
      <c r="C780" t="s">
        <v>29062</v>
      </c>
      <c r="D780" t="s">
        <v>2708</v>
      </c>
      <c r="E780" t="s">
        <v>2708</v>
      </c>
      <c r="F780" t="s">
        <v>167</v>
      </c>
      <c r="G780" t="s">
        <v>18236</v>
      </c>
    </row>
    <row r="781" spans="1:7" x14ac:dyDescent="0.25">
      <c r="A781">
        <v>103935996</v>
      </c>
      <c r="B781" t="s">
        <v>29757</v>
      </c>
      <c r="C781" t="s">
        <v>29062</v>
      </c>
      <c r="D781" t="s">
        <v>2708</v>
      </c>
      <c r="E781" t="s">
        <v>2708</v>
      </c>
      <c r="F781" t="s">
        <v>167</v>
      </c>
      <c r="G781" t="s">
        <v>18236</v>
      </c>
    </row>
    <row r="782" spans="1:7" x14ac:dyDescent="0.25">
      <c r="A782">
        <v>103936222</v>
      </c>
      <c r="B782" t="s">
        <v>29758</v>
      </c>
      <c r="C782" t="s">
        <v>29062</v>
      </c>
      <c r="D782" t="s">
        <v>2708</v>
      </c>
      <c r="E782" t="s">
        <v>2708</v>
      </c>
      <c r="F782" t="s">
        <v>167</v>
      </c>
      <c r="G782" t="s">
        <v>18236</v>
      </c>
    </row>
    <row r="783" spans="1:7" x14ac:dyDescent="0.25">
      <c r="A783">
        <v>103936224</v>
      </c>
      <c r="B783" t="s">
        <v>29759</v>
      </c>
      <c r="C783" t="s">
        <v>29062</v>
      </c>
      <c r="D783" t="s">
        <v>2708</v>
      </c>
      <c r="E783" t="s">
        <v>2708</v>
      </c>
      <c r="F783" t="s">
        <v>167</v>
      </c>
      <c r="G783" t="s">
        <v>18236</v>
      </c>
    </row>
    <row r="784" spans="1:7" x14ac:dyDescent="0.25">
      <c r="A784">
        <v>103936226</v>
      </c>
      <c r="B784" t="s">
        <v>29760</v>
      </c>
      <c r="C784" t="s">
        <v>29062</v>
      </c>
      <c r="D784" t="s">
        <v>2708</v>
      </c>
      <c r="E784" t="s">
        <v>2708</v>
      </c>
      <c r="F784" t="s">
        <v>167</v>
      </c>
      <c r="G784" t="s">
        <v>18236</v>
      </c>
    </row>
    <row r="785" spans="1:7" x14ac:dyDescent="0.25">
      <c r="A785">
        <v>103936228</v>
      </c>
      <c r="B785" t="s">
        <v>29761</v>
      </c>
      <c r="C785" t="s">
        <v>29062</v>
      </c>
      <c r="D785" t="s">
        <v>2708</v>
      </c>
      <c r="E785" t="s">
        <v>2708</v>
      </c>
      <c r="F785" t="s">
        <v>167</v>
      </c>
      <c r="G785" t="s">
        <v>18236</v>
      </c>
    </row>
    <row r="786" spans="1:7" x14ac:dyDescent="0.25">
      <c r="A786">
        <v>103936230</v>
      </c>
      <c r="B786" t="s">
        <v>29762</v>
      </c>
      <c r="C786" t="s">
        <v>29062</v>
      </c>
      <c r="D786" t="s">
        <v>2708</v>
      </c>
      <c r="E786" t="s">
        <v>2708</v>
      </c>
      <c r="F786" t="s">
        <v>167</v>
      </c>
      <c r="G786" t="s">
        <v>18236</v>
      </c>
    </row>
    <row r="787" spans="1:7" x14ac:dyDescent="0.25">
      <c r="A787">
        <v>103936232</v>
      </c>
      <c r="B787" t="s">
        <v>29763</v>
      </c>
      <c r="C787" t="s">
        <v>29062</v>
      </c>
      <c r="D787" t="s">
        <v>2708</v>
      </c>
      <c r="E787" t="s">
        <v>2708</v>
      </c>
      <c r="F787" t="s">
        <v>167</v>
      </c>
      <c r="G787" t="s">
        <v>18236</v>
      </c>
    </row>
    <row r="788" spans="1:7" x14ac:dyDescent="0.25">
      <c r="A788">
        <v>103936234</v>
      </c>
      <c r="B788" t="s">
        <v>29764</v>
      </c>
      <c r="C788" t="s">
        <v>29062</v>
      </c>
      <c r="D788" t="s">
        <v>2708</v>
      </c>
      <c r="E788" t="s">
        <v>2708</v>
      </c>
      <c r="F788" t="s">
        <v>167</v>
      </c>
      <c r="G788" t="s">
        <v>18236</v>
      </c>
    </row>
    <row r="789" spans="1:7" x14ac:dyDescent="0.25">
      <c r="A789">
        <v>103936446</v>
      </c>
      <c r="B789" t="s">
        <v>29765</v>
      </c>
      <c r="C789" t="s">
        <v>29062</v>
      </c>
      <c r="D789" t="s">
        <v>2708</v>
      </c>
      <c r="E789" t="s">
        <v>2708</v>
      </c>
      <c r="F789" t="s">
        <v>167</v>
      </c>
      <c r="G789" t="s">
        <v>18236</v>
      </c>
    </row>
    <row r="790" spans="1:7" x14ac:dyDescent="0.25">
      <c r="A790">
        <v>103936448</v>
      </c>
      <c r="B790" t="s">
        <v>29766</v>
      </c>
      <c r="C790" t="s">
        <v>29062</v>
      </c>
      <c r="D790" t="s">
        <v>2708</v>
      </c>
      <c r="E790" t="s">
        <v>2708</v>
      </c>
      <c r="F790" t="s">
        <v>167</v>
      </c>
      <c r="G790" t="s">
        <v>18236</v>
      </c>
    </row>
    <row r="791" spans="1:7" x14ac:dyDescent="0.25">
      <c r="A791">
        <v>103936450</v>
      </c>
      <c r="B791" t="s">
        <v>29767</v>
      </c>
      <c r="C791" t="s">
        <v>29062</v>
      </c>
      <c r="D791" t="s">
        <v>2708</v>
      </c>
      <c r="E791" t="s">
        <v>2708</v>
      </c>
      <c r="F791" t="s">
        <v>167</v>
      </c>
      <c r="G791" t="s">
        <v>18236</v>
      </c>
    </row>
    <row r="792" spans="1:7" x14ac:dyDescent="0.25">
      <c r="A792">
        <v>103936452</v>
      </c>
      <c r="B792" t="s">
        <v>29768</v>
      </c>
      <c r="C792" t="s">
        <v>29062</v>
      </c>
      <c r="D792" t="s">
        <v>2708</v>
      </c>
      <c r="E792" t="s">
        <v>2708</v>
      </c>
      <c r="F792" t="s">
        <v>167</v>
      </c>
      <c r="G792" t="s">
        <v>18236</v>
      </c>
    </row>
    <row r="793" spans="1:7" x14ac:dyDescent="0.25">
      <c r="A793">
        <v>103936454</v>
      </c>
      <c r="B793" t="s">
        <v>29769</v>
      </c>
      <c r="C793" t="s">
        <v>29062</v>
      </c>
      <c r="D793" t="s">
        <v>2708</v>
      </c>
      <c r="E793" t="s">
        <v>2708</v>
      </c>
      <c r="F793" t="s">
        <v>167</v>
      </c>
      <c r="G793" t="s">
        <v>18236</v>
      </c>
    </row>
    <row r="794" spans="1:7" x14ac:dyDescent="0.25">
      <c r="A794">
        <v>103936456</v>
      </c>
      <c r="B794" t="s">
        <v>29770</v>
      </c>
      <c r="C794" t="s">
        <v>29062</v>
      </c>
      <c r="D794" t="s">
        <v>2708</v>
      </c>
      <c r="E794" t="s">
        <v>2708</v>
      </c>
      <c r="F794" t="s">
        <v>167</v>
      </c>
      <c r="G794" t="s">
        <v>18236</v>
      </c>
    </row>
    <row r="795" spans="1:7" x14ac:dyDescent="0.25">
      <c r="A795">
        <v>103936458</v>
      </c>
      <c r="B795" t="s">
        <v>29771</v>
      </c>
      <c r="C795" t="s">
        <v>29062</v>
      </c>
      <c r="D795" t="s">
        <v>2708</v>
      </c>
      <c r="E795" t="s">
        <v>2708</v>
      </c>
      <c r="F795" t="s">
        <v>167</v>
      </c>
      <c r="G795" t="s">
        <v>18236</v>
      </c>
    </row>
    <row r="796" spans="1:7" x14ac:dyDescent="0.25">
      <c r="A796">
        <v>103936670</v>
      </c>
      <c r="B796" t="s">
        <v>29772</v>
      </c>
      <c r="C796" t="s">
        <v>29062</v>
      </c>
      <c r="D796" t="s">
        <v>2708</v>
      </c>
      <c r="E796" t="s">
        <v>2708</v>
      </c>
      <c r="F796" t="s">
        <v>167</v>
      </c>
      <c r="G796" t="s">
        <v>18236</v>
      </c>
    </row>
    <row r="797" spans="1:7" x14ac:dyDescent="0.25">
      <c r="A797">
        <v>103936672</v>
      </c>
      <c r="B797" t="s">
        <v>29773</v>
      </c>
      <c r="C797" t="s">
        <v>29062</v>
      </c>
      <c r="D797" t="s">
        <v>2708</v>
      </c>
      <c r="E797" t="s">
        <v>2708</v>
      </c>
      <c r="F797" t="s">
        <v>167</v>
      </c>
      <c r="G797" t="s">
        <v>18236</v>
      </c>
    </row>
    <row r="798" spans="1:7" x14ac:dyDescent="0.25">
      <c r="A798">
        <v>103936674</v>
      </c>
      <c r="B798" t="s">
        <v>29774</v>
      </c>
      <c r="C798" t="s">
        <v>29062</v>
      </c>
      <c r="D798" t="s">
        <v>2708</v>
      </c>
      <c r="E798" t="s">
        <v>2708</v>
      </c>
      <c r="F798" t="s">
        <v>167</v>
      </c>
      <c r="G798" t="s">
        <v>18236</v>
      </c>
    </row>
    <row r="799" spans="1:7" x14ac:dyDescent="0.25">
      <c r="A799">
        <v>103936676</v>
      </c>
      <c r="B799" t="s">
        <v>29775</v>
      </c>
      <c r="C799" t="s">
        <v>29062</v>
      </c>
      <c r="D799" t="s">
        <v>2708</v>
      </c>
      <c r="E799" t="s">
        <v>2708</v>
      </c>
      <c r="F799" t="s">
        <v>167</v>
      </c>
      <c r="G799" t="s">
        <v>18236</v>
      </c>
    </row>
    <row r="800" spans="1:7" x14ac:dyDescent="0.25">
      <c r="A800">
        <v>103936678</v>
      </c>
      <c r="B800" t="s">
        <v>29776</v>
      </c>
      <c r="C800" t="s">
        <v>29062</v>
      </c>
      <c r="D800" t="s">
        <v>2708</v>
      </c>
      <c r="E800" t="s">
        <v>2708</v>
      </c>
      <c r="F800" t="s">
        <v>167</v>
      </c>
      <c r="G800" t="s">
        <v>18236</v>
      </c>
    </row>
    <row r="801" spans="1:7" x14ac:dyDescent="0.25">
      <c r="A801">
        <v>103936680</v>
      </c>
      <c r="B801" t="s">
        <v>29777</v>
      </c>
      <c r="C801" t="s">
        <v>29062</v>
      </c>
      <c r="D801" t="s">
        <v>2708</v>
      </c>
      <c r="E801" t="s">
        <v>2708</v>
      </c>
      <c r="F801" t="s">
        <v>167</v>
      </c>
      <c r="G801" t="s">
        <v>18236</v>
      </c>
    </row>
    <row r="802" spans="1:7" x14ac:dyDescent="0.25">
      <c r="A802">
        <v>103936682</v>
      </c>
      <c r="B802" t="s">
        <v>29778</v>
      </c>
      <c r="C802" t="s">
        <v>29062</v>
      </c>
      <c r="D802" t="s">
        <v>2708</v>
      </c>
      <c r="E802" t="s">
        <v>2708</v>
      </c>
      <c r="F802" t="s">
        <v>167</v>
      </c>
      <c r="G802" t="s">
        <v>18236</v>
      </c>
    </row>
    <row r="803" spans="1:7" x14ac:dyDescent="0.25">
      <c r="A803">
        <v>103936894</v>
      </c>
      <c r="B803" t="s">
        <v>29779</v>
      </c>
      <c r="C803" t="s">
        <v>29062</v>
      </c>
      <c r="D803" t="s">
        <v>2708</v>
      </c>
      <c r="E803" t="s">
        <v>2708</v>
      </c>
      <c r="F803" t="s">
        <v>167</v>
      </c>
      <c r="G803" t="s">
        <v>18236</v>
      </c>
    </row>
    <row r="804" spans="1:7" x14ac:dyDescent="0.25">
      <c r="A804">
        <v>103936896</v>
      </c>
      <c r="B804" t="s">
        <v>29780</v>
      </c>
      <c r="C804" t="s">
        <v>29062</v>
      </c>
      <c r="D804" t="s">
        <v>2708</v>
      </c>
      <c r="E804" t="s">
        <v>2708</v>
      </c>
      <c r="F804" t="s">
        <v>167</v>
      </c>
      <c r="G804" t="s">
        <v>18236</v>
      </c>
    </row>
    <row r="805" spans="1:7" x14ac:dyDescent="0.25">
      <c r="A805">
        <v>103936898</v>
      </c>
      <c r="B805" t="s">
        <v>29781</v>
      </c>
      <c r="C805" t="s">
        <v>29062</v>
      </c>
      <c r="D805" t="s">
        <v>2708</v>
      </c>
      <c r="E805" t="s">
        <v>2708</v>
      </c>
      <c r="F805" t="s">
        <v>167</v>
      </c>
      <c r="G805" t="s">
        <v>18236</v>
      </c>
    </row>
    <row r="806" spans="1:7" x14ac:dyDescent="0.25">
      <c r="A806">
        <v>103936900</v>
      </c>
      <c r="B806" t="s">
        <v>29782</v>
      </c>
      <c r="C806" t="s">
        <v>29062</v>
      </c>
      <c r="D806" t="s">
        <v>2708</v>
      </c>
      <c r="E806" t="s">
        <v>2708</v>
      </c>
      <c r="F806" t="s">
        <v>167</v>
      </c>
      <c r="G806" t="s">
        <v>18236</v>
      </c>
    </row>
    <row r="807" spans="1:7" x14ac:dyDescent="0.25">
      <c r="A807">
        <v>103936902</v>
      </c>
      <c r="B807" t="s">
        <v>29783</v>
      </c>
      <c r="C807" t="s">
        <v>29062</v>
      </c>
      <c r="D807" t="s">
        <v>2708</v>
      </c>
      <c r="E807" t="s">
        <v>2708</v>
      </c>
      <c r="F807" t="s">
        <v>167</v>
      </c>
      <c r="G807" t="s">
        <v>18236</v>
      </c>
    </row>
    <row r="808" spans="1:7" x14ac:dyDescent="0.25">
      <c r="A808">
        <v>103936904</v>
      </c>
      <c r="B808" t="s">
        <v>29784</v>
      </c>
      <c r="C808" t="s">
        <v>29062</v>
      </c>
      <c r="D808" t="s">
        <v>2708</v>
      </c>
      <c r="E808" t="s">
        <v>2708</v>
      </c>
      <c r="F808" t="s">
        <v>167</v>
      </c>
      <c r="G808" t="s">
        <v>18236</v>
      </c>
    </row>
    <row r="809" spans="1:7" x14ac:dyDescent="0.25">
      <c r="A809">
        <v>103936906</v>
      </c>
      <c r="B809" t="s">
        <v>29785</v>
      </c>
      <c r="C809" t="s">
        <v>29062</v>
      </c>
      <c r="D809" t="s">
        <v>2708</v>
      </c>
      <c r="E809" t="s">
        <v>2708</v>
      </c>
      <c r="F809" t="s">
        <v>167</v>
      </c>
      <c r="G809" t="s">
        <v>18236</v>
      </c>
    </row>
    <row r="810" spans="1:7" x14ac:dyDescent="0.25">
      <c r="A810">
        <v>103937182</v>
      </c>
      <c r="B810" t="s">
        <v>29786</v>
      </c>
      <c r="C810" t="s">
        <v>29062</v>
      </c>
      <c r="D810" t="s">
        <v>2708</v>
      </c>
      <c r="E810" t="s">
        <v>2708</v>
      </c>
      <c r="F810" t="s">
        <v>167</v>
      </c>
      <c r="G810" t="s">
        <v>18236</v>
      </c>
    </row>
    <row r="811" spans="1:7" x14ac:dyDescent="0.25">
      <c r="A811">
        <v>103937184</v>
      </c>
      <c r="B811" t="s">
        <v>29787</v>
      </c>
      <c r="C811" t="s">
        <v>29062</v>
      </c>
      <c r="D811" t="s">
        <v>2708</v>
      </c>
      <c r="E811" t="s">
        <v>2708</v>
      </c>
      <c r="F811" t="s">
        <v>167</v>
      </c>
      <c r="G811" t="s">
        <v>18236</v>
      </c>
    </row>
    <row r="812" spans="1:7" x14ac:dyDescent="0.25">
      <c r="A812">
        <v>103937186</v>
      </c>
      <c r="B812" t="s">
        <v>29788</v>
      </c>
      <c r="C812" t="s">
        <v>29062</v>
      </c>
      <c r="D812" t="s">
        <v>2708</v>
      </c>
      <c r="E812" t="s">
        <v>2708</v>
      </c>
      <c r="F812" t="s">
        <v>167</v>
      </c>
      <c r="G812" t="s">
        <v>18236</v>
      </c>
    </row>
    <row r="813" spans="1:7" x14ac:dyDescent="0.25">
      <c r="A813">
        <v>103937188</v>
      </c>
      <c r="B813" t="s">
        <v>29789</v>
      </c>
      <c r="C813" t="s">
        <v>29062</v>
      </c>
      <c r="D813" t="s">
        <v>2708</v>
      </c>
      <c r="E813" t="s">
        <v>2708</v>
      </c>
      <c r="F813" t="s">
        <v>167</v>
      </c>
      <c r="G813" t="s">
        <v>18236</v>
      </c>
    </row>
    <row r="814" spans="1:7" x14ac:dyDescent="0.25">
      <c r="A814">
        <v>103937190</v>
      </c>
      <c r="B814" t="s">
        <v>29790</v>
      </c>
      <c r="C814" t="s">
        <v>29062</v>
      </c>
      <c r="D814" t="s">
        <v>2708</v>
      </c>
      <c r="E814" t="s">
        <v>2708</v>
      </c>
      <c r="F814" t="s">
        <v>167</v>
      </c>
      <c r="G814" t="s">
        <v>18236</v>
      </c>
    </row>
    <row r="815" spans="1:7" x14ac:dyDescent="0.25">
      <c r="A815">
        <v>103937192</v>
      </c>
      <c r="B815" t="s">
        <v>29791</v>
      </c>
      <c r="C815" t="s">
        <v>29062</v>
      </c>
      <c r="D815" t="s">
        <v>2708</v>
      </c>
      <c r="E815" t="s">
        <v>2708</v>
      </c>
      <c r="F815" t="s">
        <v>167</v>
      </c>
      <c r="G815" t="s">
        <v>18236</v>
      </c>
    </row>
    <row r="816" spans="1:7" x14ac:dyDescent="0.25">
      <c r="A816">
        <v>103937194</v>
      </c>
      <c r="B816" t="s">
        <v>29792</v>
      </c>
      <c r="C816" t="s">
        <v>29062</v>
      </c>
      <c r="D816" t="s">
        <v>2708</v>
      </c>
      <c r="E816" t="s">
        <v>2708</v>
      </c>
      <c r="F816" t="s">
        <v>167</v>
      </c>
      <c r="G816" t="s">
        <v>18236</v>
      </c>
    </row>
    <row r="817" spans="1:7" x14ac:dyDescent="0.25">
      <c r="A817">
        <v>103937362</v>
      </c>
      <c r="B817" t="s">
        <v>29793</v>
      </c>
      <c r="C817" t="s">
        <v>29062</v>
      </c>
      <c r="D817" t="s">
        <v>2708</v>
      </c>
      <c r="E817" t="s">
        <v>2708</v>
      </c>
      <c r="F817" t="s">
        <v>167</v>
      </c>
      <c r="G817" t="s">
        <v>18236</v>
      </c>
    </row>
    <row r="818" spans="1:7" x14ac:dyDescent="0.25">
      <c r="A818">
        <v>103937364</v>
      </c>
      <c r="B818" t="s">
        <v>29794</v>
      </c>
      <c r="C818" t="s">
        <v>29062</v>
      </c>
      <c r="D818" t="s">
        <v>2708</v>
      </c>
      <c r="E818" t="s">
        <v>2708</v>
      </c>
      <c r="F818" t="s">
        <v>167</v>
      </c>
      <c r="G818" t="s">
        <v>18236</v>
      </c>
    </row>
    <row r="819" spans="1:7" x14ac:dyDescent="0.25">
      <c r="A819">
        <v>103937366</v>
      </c>
      <c r="B819" t="s">
        <v>29795</v>
      </c>
      <c r="C819" t="s">
        <v>29062</v>
      </c>
      <c r="D819" t="s">
        <v>2708</v>
      </c>
      <c r="E819" t="s">
        <v>2708</v>
      </c>
      <c r="F819" t="s">
        <v>167</v>
      </c>
      <c r="G819" t="s">
        <v>18236</v>
      </c>
    </row>
    <row r="820" spans="1:7" x14ac:dyDescent="0.25">
      <c r="A820">
        <v>103937368</v>
      </c>
      <c r="B820" t="s">
        <v>29796</v>
      </c>
      <c r="C820" t="s">
        <v>29062</v>
      </c>
      <c r="D820" t="s">
        <v>2708</v>
      </c>
      <c r="E820" t="s">
        <v>2708</v>
      </c>
      <c r="F820" t="s">
        <v>167</v>
      </c>
      <c r="G820" t="s">
        <v>18236</v>
      </c>
    </row>
    <row r="821" spans="1:7" x14ac:dyDescent="0.25">
      <c r="A821">
        <v>103937370</v>
      </c>
      <c r="B821" t="s">
        <v>29797</v>
      </c>
      <c r="C821" t="s">
        <v>29062</v>
      </c>
      <c r="D821" t="s">
        <v>2708</v>
      </c>
      <c r="E821" t="s">
        <v>2708</v>
      </c>
      <c r="F821" t="s">
        <v>167</v>
      </c>
      <c r="G821" t="s">
        <v>18236</v>
      </c>
    </row>
    <row r="822" spans="1:7" x14ac:dyDescent="0.25">
      <c r="A822">
        <v>103937372</v>
      </c>
      <c r="B822" t="s">
        <v>29798</v>
      </c>
      <c r="C822" t="s">
        <v>29062</v>
      </c>
      <c r="D822" t="s">
        <v>2708</v>
      </c>
      <c r="E822" t="s">
        <v>2708</v>
      </c>
      <c r="F822" t="s">
        <v>167</v>
      </c>
      <c r="G822" t="s">
        <v>18236</v>
      </c>
    </row>
    <row r="823" spans="1:7" x14ac:dyDescent="0.25">
      <c r="A823">
        <v>103937374</v>
      </c>
      <c r="B823" t="s">
        <v>29799</v>
      </c>
      <c r="C823" t="s">
        <v>29062</v>
      </c>
      <c r="D823" t="s">
        <v>2708</v>
      </c>
      <c r="E823" t="s">
        <v>2708</v>
      </c>
      <c r="F823" t="s">
        <v>167</v>
      </c>
      <c r="G823" t="s">
        <v>18236</v>
      </c>
    </row>
    <row r="824" spans="1:7" x14ac:dyDescent="0.25">
      <c r="A824">
        <v>103937586</v>
      </c>
      <c r="B824" t="s">
        <v>29800</v>
      </c>
      <c r="C824" t="s">
        <v>29062</v>
      </c>
      <c r="D824" t="s">
        <v>2708</v>
      </c>
      <c r="E824" t="s">
        <v>2708</v>
      </c>
      <c r="F824" t="s">
        <v>167</v>
      </c>
      <c r="G824" t="s">
        <v>18236</v>
      </c>
    </row>
    <row r="825" spans="1:7" x14ac:dyDescent="0.25">
      <c r="A825">
        <v>103937588</v>
      </c>
      <c r="B825" t="s">
        <v>29801</v>
      </c>
      <c r="C825" t="s">
        <v>29062</v>
      </c>
      <c r="D825" t="s">
        <v>2708</v>
      </c>
      <c r="E825" t="s">
        <v>2708</v>
      </c>
      <c r="F825" t="s">
        <v>167</v>
      </c>
      <c r="G825" t="s">
        <v>18236</v>
      </c>
    </row>
    <row r="826" spans="1:7" x14ac:dyDescent="0.25">
      <c r="A826">
        <v>103937590</v>
      </c>
      <c r="B826" t="s">
        <v>29802</v>
      </c>
      <c r="C826" t="s">
        <v>29062</v>
      </c>
      <c r="D826" t="s">
        <v>2708</v>
      </c>
      <c r="E826" t="s">
        <v>2708</v>
      </c>
      <c r="F826" t="s">
        <v>167</v>
      </c>
      <c r="G826" t="s">
        <v>18236</v>
      </c>
    </row>
    <row r="827" spans="1:7" x14ac:dyDescent="0.25">
      <c r="A827">
        <v>103937592</v>
      </c>
      <c r="B827" t="s">
        <v>29803</v>
      </c>
      <c r="C827" t="s">
        <v>29062</v>
      </c>
      <c r="D827" t="s">
        <v>2708</v>
      </c>
      <c r="E827" t="s">
        <v>2708</v>
      </c>
      <c r="F827" t="s">
        <v>167</v>
      </c>
      <c r="G827" t="s">
        <v>18236</v>
      </c>
    </row>
    <row r="828" spans="1:7" x14ac:dyDescent="0.25">
      <c r="A828">
        <v>103937594</v>
      </c>
      <c r="B828" t="s">
        <v>29804</v>
      </c>
      <c r="C828" t="s">
        <v>29062</v>
      </c>
      <c r="D828" t="s">
        <v>2708</v>
      </c>
      <c r="E828" t="s">
        <v>2708</v>
      </c>
      <c r="F828" t="s">
        <v>167</v>
      </c>
      <c r="G828" t="s">
        <v>18236</v>
      </c>
    </row>
    <row r="829" spans="1:7" x14ac:dyDescent="0.25">
      <c r="A829">
        <v>103937596</v>
      </c>
      <c r="B829" t="s">
        <v>29805</v>
      </c>
      <c r="C829" t="s">
        <v>29062</v>
      </c>
      <c r="D829" t="s">
        <v>2708</v>
      </c>
      <c r="E829" t="s">
        <v>2708</v>
      </c>
      <c r="F829" t="s">
        <v>167</v>
      </c>
      <c r="G829" t="s">
        <v>18236</v>
      </c>
    </row>
    <row r="830" spans="1:7" x14ac:dyDescent="0.25">
      <c r="A830">
        <v>103937598</v>
      </c>
      <c r="B830" t="s">
        <v>29806</v>
      </c>
      <c r="C830" t="s">
        <v>29062</v>
      </c>
      <c r="D830" t="s">
        <v>2708</v>
      </c>
      <c r="E830" t="s">
        <v>2708</v>
      </c>
      <c r="F830" t="s">
        <v>167</v>
      </c>
      <c r="G830" t="s">
        <v>18236</v>
      </c>
    </row>
    <row r="831" spans="1:7" x14ac:dyDescent="0.25">
      <c r="A831">
        <v>103937810</v>
      </c>
      <c r="B831" t="s">
        <v>29807</v>
      </c>
      <c r="C831" t="s">
        <v>29062</v>
      </c>
      <c r="D831" t="s">
        <v>2708</v>
      </c>
      <c r="E831" t="s">
        <v>2708</v>
      </c>
      <c r="F831" t="s">
        <v>167</v>
      </c>
      <c r="G831" t="s">
        <v>18236</v>
      </c>
    </row>
    <row r="832" spans="1:7" x14ac:dyDescent="0.25">
      <c r="A832">
        <v>103937812</v>
      </c>
      <c r="B832" t="s">
        <v>29808</v>
      </c>
      <c r="C832" t="s">
        <v>29062</v>
      </c>
      <c r="D832" t="s">
        <v>2708</v>
      </c>
      <c r="E832" t="s">
        <v>2708</v>
      </c>
      <c r="F832" t="s">
        <v>167</v>
      </c>
      <c r="G832" t="s">
        <v>18236</v>
      </c>
    </row>
    <row r="833" spans="1:7" x14ac:dyDescent="0.25">
      <c r="A833">
        <v>103937814</v>
      </c>
      <c r="B833" t="s">
        <v>29809</v>
      </c>
      <c r="C833" t="s">
        <v>29062</v>
      </c>
      <c r="D833" t="s">
        <v>2708</v>
      </c>
      <c r="E833" t="s">
        <v>2708</v>
      </c>
      <c r="F833" t="s">
        <v>167</v>
      </c>
      <c r="G833" t="s">
        <v>18236</v>
      </c>
    </row>
    <row r="834" spans="1:7" x14ac:dyDescent="0.25">
      <c r="A834">
        <v>103937816</v>
      </c>
      <c r="B834" t="s">
        <v>29810</v>
      </c>
      <c r="C834" t="s">
        <v>29062</v>
      </c>
      <c r="D834" t="s">
        <v>2708</v>
      </c>
      <c r="E834" t="s">
        <v>2708</v>
      </c>
      <c r="F834" t="s">
        <v>167</v>
      </c>
      <c r="G834" t="s">
        <v>18236</v>
      </c>
    </row>
    <row r="835" spans="1:7" x14ac:dyDescent="0.25">
      <c r="A835">
        <v>103937818</v>
      </c>
      <c r="B835" t="s">
        <v>29811</v>
      </c>
      <c r="C835" t="s">
        <v>29062</v>
      </c>
      <c r="D835" t="s">
        <v>2708</v>
      </c>
      <c r="E835" t="s">
        <v>2708</v>
      </c>
      <c r="F835" t="s">
        <v>167</v>
      </c>
      <c r="G835" t="s">
        <v>18236</v>
      </c>
    </row>
    <row r="836" spans="1:7" x14ac:dyDescent="0.25">
      <c r="A836">
        <v>103937820</v>
      </c>
      <c r="B836" t="s">
        <v>29812</v>
      </c>
      <c r="C836" t="s">
        <v>29062</v>
      </c>
      <c r="D836" t="s">
        <v>2708</v>
      </c>
      <c r="E836" t="s">
        <v>2708</v>
      </c>
      <c r="F836" t="s">
        <v>167</v>
      </c>
      <c r="G836" t="s">
        <v>18236</v>
      </c>
    </row>
    <row r="837" spans="1:7" x14ac:dyDescent="0.25">
      <c r="A837">
        <v>103937822</v>
      </c>
      <c r="B837" t="s">
        <v>29813</v>
      </c>
      <c r="C837" t="s">
        <v>29062</v>
      </c>
      <c r="D837" t="s">
        <v>2708</v>
      </c>
      <c r="E837" t="s">
        <v>2708</v>
      </c>
      <c r="F837" t="s">
        <v>167</v>
      </c>
      <c r="G837" t="s">
        <v>18236</v>
      </c>
    </row>
    <row r="838" spans="1:7" x14ac:dyDescent="0.25">
      <c r="A838">
        <v>103938034</v>
      </c>
      <c r="B838" t="s">
        <v>29814</v>
      </c>
      <c r="C838" t="s">
        <v>29062</v>
      </c>
      <c r="D838" t="s">
        <v>2708</v>
      </c>
      <c r="E838" t="s">
        <v>2708</v>
      </c>
      <c r="F838" t="s">
        <v>167</v>
      </c>
      <c r="G838" t="s">
        <v>18236</v>
      </c>
    </row>
    <row r="839" spans="1:7" x14ac:dyDescent="0.25">
      <c r="A839">
        <v>103938036</v>
      </c>
      <c r="B839" t="s">
        <v>29815</v>
      </c>
      <c r="C839" t="s">
        <v>29062</v>
      </c>
      <c r="D839" t="s">
        <v>2708</v>
      </c>
      <c r="E839" t="s">
        <v>2708</v>
      </c>
      <c r="F839" t="s">
        <v>167</v>
      </c>
      <c r="G839" t="s">
        <v>18236</v>
      </c>
    </row>
    <row r="840" spans="1:7" x14ac:dyDescent="0.25">
      <c r="A840">
        <v>103938038</v>
      </c>
      <c r="B840" t="s">
        <v>29816</v>
      </c>
      <c r="C840" t="s">
        <v>29062</v>
      </c>
      <c r="D840" t="s">
        <v>2708</v>
      </c>
      <c r="E840" t="s">
        <v>2708</v>
      </c>
      <c r="F840" t="s">
        <v>167</v>
      </c>
      <c r="G840" t="s">
        <v>18236</v>
      </c>
    </row>
    <row r="841" spans="1:7" x14ac:dyDescent="0.25">
      <c r="A841">
        <v>103938040</v>
      </c>
      <c r="B841" t="s">
        <v>29817</v>
      </c>
      <c r="C841" t="s">
        <v>29062</v>
      </c>
      <c r="D841" t="s">
        <v>2708</v>
      </c>
      <c r="E841" t="s">
        <v>2708</v>
      </c>
      <c r="F841" t="s">
        <v>167</v>
      </c>
      <c r="G841" t="s">
        <v>18236</v>
      </c>
    </row>
    <row r="842" spans="1:7" x14ac:dyDescent="0.25">
      <c r="A842">
        <v>103938042</v>
      </c>
      <c r="B842" t="s">
        <v>29818</v>
      </c>
      <c r="C842" t="s">
        <v>29062</v>
      </c>
      <c r="D842" t="s">
        <v>2708</v>
      </c>
      <c r="E842" t="s">
        <v>2708</v>
      </c>
      <c r="F842" t="s">
        <v>167</v>
      </c>
      <c r="G842" t="s">
        <v>18236</v>
      </c>
    </row>
    <row r="843" spans="1:7" x14ac:dyDescent="0.25">
      <c r="A843">
        <v>103938044</v>
      </c>
      <c r="B843" t="s">
        <v>29819</v>
      </c>
      <c r="C843" t="s">
        <v>29062</v>
      </c>
      <c r="D843" t="s">
        <v>2708</v>
      </c>
      <c r="E843" t="s">
        <v>2708</v>
      </c>
      <c r="F843" t="s">
        <v>167</v>
      </c>
      <c r="G843" t="s">
        <v>18236</v>
      </c>
    </row>
    <row r="844" spans="1:7" x14ac:dyDescent="0.25">
      <c r="A844">
        <v>103938046</v>
      </c>
      <c r="B844" t="s">
        <v>29820</v>
      </c>
      <c r="C844" t="s">
        <v>29062</v>
      </c>
      <c r="D844" t="s">
        <v>2708</v>
      </c>
      <c r="E844" t="s">
        <v>2708</v>
      </c>
      <c r="F844" t="s">
        <v>167</v>
      </c>
      <c r="G844" t="s">
        <v>18236</v>
      </c>
    </row>
    <row r="845" spans="1:7" x14ac:dyDescent="0.25">
      <c r="A845">
        <v>103938258</v>
      </c>
      <c r="B845" t="s">
        <v>29821</v>
      </c>
      <c r="C845" t="s">
        <v>29062</v>
      </c>
      <c r="D845" t="s">
        <v>2708</v>
      </c>
      <c r="E845" t="s">
        <v>2708</v>
      </c>
      <c r="F845" t="s">
        <v>167</v>
      </c>
      <c r="G845" t="s">
        <v>18236</v>
      </c>
    </row>
    <row r="846" spans="1:7" x14ac:dyDescent="0.25">
      <c r="A846">
        <v>103938260</v>
      </c>
      <c r="B846" t="s">
        <v>29822</v>
      </c>
      <c r="C846" t="s">
        <v>29062</v>
      </c>
      <c r="D846" t="s">
        <v>2708</v>
      </c>
      <c r="E846" t="s">
        <v>2708</v>
      </c>
      <c r="F846" t="s">
        <v>167</v>
      </c>
      <c r="G846" t="s">
        <v>18236</v>
      </c>
    </row>
    <row r="847" spans="1:7" x14ac:dyDescent="0.25">
      <c r="A847">
        <v>103938262</v>
      </c>
      <c r="B847" t="s">
        <v>29823</v>
      </c>
      <c r="C847" t="s">
        <v>29062</v>
      </c>
      <c r="D847" t="s">
        <v>2708</v>
      </c>
      <c r="E847" t="s">
        <v>2708</v>
      </c>
      <c r="F847" t="s">
        <v>167</v>
      </c>
      <c r="G847" t="s">
        <v>18236</v>
      </c>
    </row>
    <row r="848" spans="1:7" x14ac:dyDescent="0.25">
      <c r="A848">
        <v>103938264</v>
      </c>
      <c r="B848" t="s">
        <v>29824</v>
      </c>
      <c r="C848" t="s">
        <v>29062</v>
      </c>
      <c r="D848" t="s">
        <v>2708</v>
      </c>
      <c r="E848" t="s">
        <v>2708</v>
      </c>
      <c r="F848" t="s">
        <v>167</v>
      </c>
      <c r="G848" t="s">
        <v>18236</v>
      </c>
    </row>
    <row r="849" spans="1:7" x14ac:dyDescent="0.25">
      <c r="A849">
        <v>103938266</v>
      </c>
      <c r="B849" t="s">
        <v>29825</v>
      </c>
      <c r="C849" t="s">
        <v>29062</v>
      </c>
      <c r="D849" t="s">
        <v>2708</v>
      </c>
      <c r="E849" t="s">
        <v>2708</v>
      </c>
      <c r="F849" t="s">
        <v>167</v>
      </c>
      <c r="G849" t="s">
        <v>18236</v>
      </c>
    </row>
    <row r="850" spans="1:7" x14ac:dyDescent="0.25">
      <c r="A850">
        <v>103938268</v>
      </c>
      <c r="B850" t="s">
        <v>29826</v>
      </c>
      <c r="C850" t="s">
        <v>29062</v>
      </c>
      <c r="D850" t="s">
        <v>2708</v>
      </c>
      <c r="E850" t="s">
        <v>2708</v>
      </c>
      <c r="F850" t="s">
        <v>167</v>
      </c>
      <c r="G850" t="s">
        <v>18236</v>
      </c>
    </row>
    <row r="851" spans="1:7" x14ac:dyDescent="0.25">
      <c r="A851">
        <v>103938270</v>
      </c>
      <c r="B851" t="s">
        <v>29827</v>
      </c>
      <c r="C851" t="s">
        <v>29062</v>
      </c>
      <c r="D851" t="s">
        <v>2708</v>
      </c>
      <c r="E851" t="s">
        <v>2708</v>
      </c>
      <c r="F851" t="s">
        <v>167</v>
      </c>
      <c r="G851" t="s">
        <v>18236</v>
      </c>
    </row>
    <row r="852" spans="1:7" x14ac:dyDescent="0.25">
      <c r="A852">
        <v>103938482</v>
      </c>
      <c r="B852" t="s">
        <v>29828</v>
      </c>
      <c r="C852" t="s">
        <v>29062</v>
      </c>
      <c r="D852" t="s">
        <v>2708</v>
      </c>
      <c r="E852" t="s">
        <v>2708</v>
      </c>
      <c r="F852" t="s">
        <v>167</v>
      </c>
      <c r="G852" t="s">
        <v>18236</v>
      </c>
    </row>
    <row r="853" spans="1:7" x14ac:dyDescent="0.25">
      <c r="A853">
        <v>103938484</v>
      </c>
      <c r="B853" t="s">
        <v>29829</v>
      </c>
      <c r="C853" t="s">
        <v>29062</v>
      </c>
      <c r="D853" t="s">
        <v>2708</v>
      </c>
      <c r="E853" t="s">
        <v>2708</v>
      </c>
      <c r="F853" t="s">
        <v>167</v>
      </c>
      <c r="G853" t="s">
        <v>18236</v>
      </c>
    </row>
    <row r="854" spans="1:7" x14ac:dyDescent="0.25">
      <c r="A854">
        <v>103938486</v>
      </c>
      <c r="B854" t="s">
        <v>29830</v>
      </c>
      <c r="C854" t="s">
        <v>29062</v>
      </c>
      <c r="D854" t="s">
        <v>2708</v>
      </c>
      <c r="E854" t="s">
        <v>2708</v>
      </c>
      <c r="F854" t="s">
        <v>167</v>
      </c>
      <c r="G854" t="s">
        <v>18236</v>
      </c>
    </row>
    <row r="855" spans="1:7" x14ac:dyDescent="0.25">
      <c r="A855">
        <v>103938488</v>
      </c>
      <c r="B855" t="s">
        <v>29831</v>
      </c>
      <c r="C855" t="s">
        <v>29062</v>
      </c>
      <c r="D855" t="s">
        <v>2708</v>
      </c>
      <c r="E855" t="s">
        <v>2708</v>
      </c>
      <c r="F855" t="s">
        <v>167</v>
      </c>
      <c r="G855" t="s">
        <v>18236</v>
      </c>
    </row>
    <row r="856" spans="1:7" x14ac:dyDescent="0.25">
      <c r="A856">
        <v>103938490</v>
      </c>
      <c r="B856" t="s">
        <v>29832</v>
      </c>
      <c r="C856" t="s">
        <v>29062</v>
      </c>
      <c r="D856" t="s">
        <v>2708</v>
      </c>
      <c r="E856" t="s">
        <v>2708</v>
      </c>
      <c r="F856" t="s">
        <v>167</v>
      </c>
      <c r="G856" t="s">
        <v>18236</v>
      </c>
    </row>
    <row r="857" spans="1:7" x14ac:dyDescent="0.25">
      <c r="A857">
        <v>103938492</v>
      </c>
      <c r="B857" t="s">
        <v>29833</v>
      </c>
      <c r="C857" t="s">
        <v>29062</v>
      </c>
      <c r="D857" t="s">
        <v>2708</v>
      </c>
      <c r="E857" t="s">
        <v>2708</v>
      </c>
      <c r="F857" t="s">
        <v>167</v>
      </c>
      <c r="G857" t="s">
        <v>18236</v>
      </c>
    </row>
    <row r="858" spans="1:7" x14ac:dyDescent="0.25">
      <c r="A858">
        <v>103938494</v>
      </c>
      <c r="B858" t="s">
        <v>29834</v>
      </c>
      <c r="C858" t="s">
        <v>29062</v>
      </c>
      <c r="D858" t="s">
        <v>2708</v>
      </c>
      <c r="E858" t="s">
        <v>2708</v>
      </c>
      <c r="F858" t="s">
        <v>167</v>
      </c>
      <c r="G858" t="s">
        <v>18236</v>
      </c>
    </row>
    <row r="859" spans="1:7" x14ac:dyDescent="0.25">
      <c r="A859">
        <v>103938722</v>
      </c>
      <c r="B859" t="s">
        <v>29835</v>
      </c>
      <c r="C859" t="s">
        <v>29062</v>
      </c>
      <c r="D859" t="s">
        <v>2708</v>
      </c>
      <c r="E859" t="s">
        <v>2708</v>
      </c>
      <c r="F859" t="s">
        <v>167</v>
      </c>
      <c r="G859" t="s">
        <v>18236</v>
      </c>
    </row>
    <row r="860" spans="1:7" x14ac:dyDescent="0.25">
      <c r="A860">
        <v>103938724</v>
      </c>
      <c r="B860" t="s">
        <v>29836</v>
      </c>
      <c r="C860" t="s">
        <v>29062</v>
      </c>
      <c r="D860" t="s">
        <v>2708</v>
      </c>
      <c r="E860" t="s">
        <v>2708</v>
      </c>
      <c r="F860" t="s">
        <v>167</v>
      </c>
      <c r="G860" t="s">
        <v>18236</v>
      </c>
    </row>
    <row r="861" spans="1:7" x14ac:dyDescent="0.25">
      <c r="A861">
        <v>103938726</v>
      </c>
      <c r="B861" t="s">
        <v>29837</v>
      </c>
      <c r="C861" t="s">
        <v>29062</v>
      </c>
      <c r="D861" t="s">
        <v>2708</v>
      </c>
      <c r="E861" t="s">
        <v>2708</v>
      </c>
      <c r="F861" t="s">
        <v>167</v>
      </c>
      <c r="G861" t="s">
        <v>18236</v>
      </c>
    </row>
    <row r="862" spans="1:7" x14ac:dyDescent="0.25">
      <c r="A862">
        <v>103938728</v>
      </c>
      <c r="B862" t="s">
        <v>29838</v>
      </c>
      <c r="C862" t="s">
        <v>29062</v>
      </c>
      <c r="D862" t="s">
        <v>2708</v>
      </c>
      <c r="E862" t="s">
        <v>2708</v>
      </c>
      <c r="F862" t="s">
        <v>167</v>
      </c>
      <c r="G862" t="s">
        <v>18236</v>
      </c>
    </row>
    <row r="863" spans="1:7" x14ac:dyDescent="0.25">
      <c r="A863">
        <v>103938730</v>
      </c>
      <c r="B863" t="s">
        <v>29839</v>
      </c>
      <c r="C863" t="s">
        <v>29062</v>
      </c>
      <c r="D863" t="s">
        <v>2708</v>
      </c>
      <c r="E863" t="s">
        <v>2708</v>
      </c>
      <c r="F863" t="s">
        <v>167</v>
      </c>
      <c r="G863" t="s">
        <v>18236</v>
      </c>
    </row>
    <row r="864" spans="1:7" x14ac:dyDescent="0.25">
      <c r="A864">
        <v>103938732</v>
      </c>
      <c r="B864" t="s">
        <v>29840</v>
      </c>
      <c r="C864" t="s">
        <v>29062</v>
      </c>
      <c r="D864" t="s">
        <v>2708</v>
      </c>
      <c r="E864" t="s">
        <v>2708</v>
      </c>
      <c r="F864" t="s">
        <v>167</v>
      </c>
      <c r="G864" t="s">
        <v>18236</v>
      </c>
    </row>
    <row r="865" spans="1:7" x14ac:dyDescent="0.25">
      <c r="A865">
        <v>103938734</v>
      </c>
      <c r="B865" t="s">
        <v>29841</v>
      </c>
      <c r="C865" t="s">
        <v>29062</v>
      </c>
      <c r="D865" t="s">
        <v>2708</v>
      </c>
      <c r="E865" t="s">
        <v>2708</v>
      </c>
      <c r="F865" t="s">
        <v>167</v>
      </c>
      <c r="G865" t="s">
        <v>18236</v>
      </c>
    </row>
    <row r="866" spans="1:7" x14ac:dyDescent="0.25">
      <c r="A866">
        <v>103938792</v>
      </c>
      <c r="B866" t="s">
        <v>29842</v>
      </c>
      <c r="C866" t="s">
        <v>29062</v>
      </c>
      <c r="D866" t="s">
        <v>2708</v>
      </c>
      <c r="E866" t="s">
        <v>2708</v>
      </c>
      <c r="F866" t="s">
        <v>167</v>
      </c>
      <c r="G866" t="s">
        <v>18236</v>
      </c>
    </row>
    <row r="867" spans="1:7" x14ac:dyDescent="0.25">
      <c r="A867">
        <v>103938794</v>
      </c>
      <c r="B867" t="s">
        <v>29843</v>
      </c>
      <c r="C867" t="s">
        <v>29062</v>
      </c>
      <c r="D867" t="s">
        <v>2708</v>
      </c>
      <c r="E867" t="s">
        <v>2708</v>
      </c>
      <c r="F867" t="s">
        <v>167</v>
      </c>
      <c r="G867" t="s">
        <v>18236</v>
      </c>
    </row>
    <row r="868" spans="1:7" x14ac:dyDescent="0.25">
      <c r="A868">
        <v>103938796</v>
      </c>
      <c r="B868" t="s">
        <v>29844</v>
      </c>
      <c r="C868" t="s">
        <v>29062</v>
      </c>
      <c r="D868" t="s">
        <v>2708</v>
      </c>
      <c r="E868" t="s">
        <v>2708</v>
      </c>
      <c r="F868" t="s">
        <v>167</v>
      </c>
      <c r="G868" t="s">
        <v>18236</v>
      </c>
    </row>
    <row r="869" spans="1:7" x14ac:dyDescent="0.25">
      <c r="A869">
        <v>103938798</v>
      </c>
      <c r="B869" t="s">
        <v>29845</v>
      </c>
      <c r="C869" t="s">
        <v>29062</v>
      </c>
      <c r="D869" t="s">
        <v>2708</v>
      </c>
      <c r="E869" t="s">
        <v>2708</v>
      </c>
      <c r="F869" t="s">
        <v>167</v>
      </c>
      <c r="G869" t="s">
        <v>18236</v>
      </c>
    </row>
    <row r="870" spans="1:7" x14ac:dyDescent="0.25">
      <c r="A870">
        <v>103938800</v>
      </c>
      <c r="B870" t="s">
        <v>29846</v>
      </c>
      <c r="C870" t="s">
        <v>29062</v>
      </c>
      <c r="D870" t="s">
        <v>2708</v>
      </c>
      <c r="E870" t="s">
        <v>2708</v>
      </c>
      <c r="F870" t="s">
        <v>167</v>
      </c>
      <c r="G870" t="s">
        <v>18236</v>
      </c>
    </row>
    <row r="871" spans="1:7" x14ac:dyDescent="0.25">
      <c r="A871">
        <v>103938802</v>
      </c>
      <c r="B871" t="s">
        <v>29847</v>
      </c>
      <c r="C871" t="s">
        <v>29062</v>
      </c>
      <c r="D871" t="s">
        <v>2708</v>
      </c>
      <c r="E871" t="s">
        <v>2708</v>
      </c>
      <c r="F871" t="s">
        <v>167</v>
      </c>
      <c r="G871" t="s">
        <v>18236</v>
      </c>
    </row>
    <row r="872" spans="1:7" x14ac:dyDescent="0.25">
      <c r="A872">
        <v>103938804</v>
      </c>
      <c r="B872" t="s">
        <v>29848</v>
      </c>
      <c r="C872" t="s">
        <v>29062</v>
      </c>
      <c r="D872" t="s">
        <v>2708</v>
      </c>
      <c r="E872" t="s">
        <v>2708</v>
      </c>
      <c r="F872" t="s">
        <v>167</v>
      </c>
      <c r="G872" t="s">
        <v>18236</v>
      </c>
    </row>
    <row r="873" spans="1:7" x14ac:dyDescent="0.25">
      <c r="A873">
        <v>103938864</v>
      </c>
      <c r="B873" t="s">
        <v>29849</v>
      </c>
      <c r="C873" t="s">
        <v>29062</v>
      </c>
      <c r="D873" t="s">
        <v>2708</v>
      </c>
      <c r="E873" t="s">
        <v>2708</v>
      </c>
      <c r="F873" t="s">
        <v>167</v>
      </c>
      <c r="G873" t="s">
        <v>18236</v>
      </c>
    </row>
    <row r="874" spans="1:7" x14ac:dyDescent="0.25">
      <c r="A874">
        <v>103938866</v>
      </c>
      <c r="B874" t="s">
        <v>29850</v>
      </c>
      <c r="C874" t="s">
        <v>29062</v>
      </c>
      <c r="D874" t="s">
        <v>2708</v>
      </c>
      <c r="E874" t="s">
        <v>2708</v>
      </c>
      <c r="F874" t="s">
        <v>167</v>
      </c>
      <c r="G874" t="s">
        <v>18236</v>
      </c>
    </row>
    <row r="875" spans="1:7" x14ac:dyDescent="0.25">
      <c r="A875">
        <v>103938868</v>
      </c>
      <c r="B875" t="s">
        <v>29851</v>
      </c>
      <c r="C875" t="s">
        <v>29062</v>
      </c>
      <c r="D875" t="s">
        <v>2708</v>
      </c>
      <c r="E875" t="s">
        <v>2708</v>
      </c>
      <c r="F875" t="s">
        <v>167</v>
      </c>
      <c r="G875" t="s">
        <v>18236</v>
      </c>
    </row>
    <row r="876" spans="1:7" x14ac:dyDescent="0.25">
      <c r="A876">
        <v>103938870</v>
      </c>
      <c r="B876" t="s">
        <v>29852</v>
      </c>
      <c r="C876" t="s">
        <v>29062</v>
      </c>
      <c r="D876" t="s">
        <v>2708</v>
      </c>
      <c r="E876" t="s">
        <v>2708</v>
      </c>
      <c r="F876" t="s">
        <v>167</v>
      </c>
      <c r="G876" t="s">
        <v>18236</v>
      </c>
    </row>
    <row r="877" spans="1:7" x14ac:dyDescent="0.25">
      <c r="A877">
        <v>103938872</v>
      </c>
      <c r="B877" t="s">
        <v>29853</v>
      </c>
      <c r="C877" t="s">
        <v>29062</v>
      </c>
      <c r="D877" t="s">
        <v>2708</v>
      </c>
      <c r="E877" t="s">
        <v>2708</v>
      </c>
      <c r="F877" t="s">
        <v>167</v>
      </c>
      <c r="G877" t="s">
        <v>18236</v>
      </c>
    </row>
    <row r="878" spans="1:7" x14ac:dyDescent="0.25">
      <c r="A878">
        <v>103938874</v>
      </c>
      <c r="B878" t="s">
        <v>29854</v>
      </c>
      <c r="C878" t="s">
        <v>29062</v>
      </c>
      <c r="D878" t="s">
        <v>2708</v>
      </c>
      <c r="E878" t="s">
        <v>2708</v>
      </c>
      <c r="F878" t="s">
        <v>167</v>
      </c>
      <c r="G878" t="s">
        <v>18236</v>
      </c>
    </row>
    <row r="879" spans="1:7" x14ac:dyDescent="0.25">
      <c r="A879">
        <v>103938862</v>
      </c>
      <c r="B879" t="s">
        <v>29855</v>
      </c>
      <c r="C879" t="s">
        <v>29062</v>
      </c>
      <c r="D879" t="s">
        <v>2708</v>
      </c>
      <c r="E879" t="s">
        <v>2708</v>
      </c>
      <c r="F879" t="s">
        <v>167</v>
      </c>
      <c r="G879" t="s">
        <v>18236</v>
      </c>
    </row>
    <row r="880" spans="1:7" x14ac:dyDescent="0.25">
      <c r="A880">
        <v>103938942</v>
      </c>
      <c r="B880" t="s">
        <v>29856</v>
      </c>
      <c r="C880" t="s">
        <v>29062</v>
      </c>
      <c r="D880" t="s">
        <v>2708</v>
      </c>
      <c r="E880" t="s">
        <v>2708</v>
      </c>
      <c r="F880" t="s">
        <v>167</v>
      </c>
      <c r="G880" t="s">
        <v>18236</v>
      </c>
    </row>
    <row r="881" spans="1:7" x14ac:dyDescent="0.25">
      <c r="A881">
        <v>103938944</v>
      </c>
      <c r="B881" t="s">
        <v>29857</v>
      </c>
      <c r="C881" t="s">
        <v>29062</v>
      </c>
      <c r="D881" t="s">
        <v>2708</v>
      </c>
      <c r="E881" t="s">
        <v>2708</v>
      </c>
      <c r="F881" t="s">
        <v>167</v>
      </c>
      <c r="G881" t="s">
        <v>18236</v>
      </c>
    </row>
    <row r="882" spans="1:7" x14ac:dyDescent="0.25">
      <c r="A882">
        <v>103938946</v>
      </c>
      <c r="B882" t="s">
        <v>29858</v>
      </c>
      <c r="C882" t="s">
        <v>29062</v>
      </c>
      <c r="D882" t="s">
        <v>2708</v>
      </c>
      <c r="E882" t="s">
        <v>2708</v>
      </c>
      <c r="F882" t="s">
        <v>167</v>
      </c>
      <c r="G882" t="s">
        <v>18236</v>
      </c>
    </row>
    <row r="883" spans="1:7" x14ac:dyDescent="0.25">
      <c r="A883">
        <v>103938948</v>
      </c>
      <c r="B883" t="s">
        <v>29859</v>
      </c>
      <c r="C883" t="s">
        <v>29062</v>
      </c>
      <c r="D883" t="s">
        <v>2708</v>
      </c>
      <c r="E883" t="s">
        <v>2708</v>
      </c>
      <c r="F883" t="s">
        <v>167</v>
      </c>
      <c r="G883" t="s">
        <v>18236</v>
      </c>
    </row>
    <row r="884" spans="1:7" x14ac:dyDescent="0.25">
      <c r="A884">
        <v>103938950</v>
      </c>
      <c r="B884" t="s">
        <v>29860</v>
      </c>
      <c r="C884" t="s">
        <v>29062</v>
      </c>
      <c r="D884" t="s">
        <v>2708</v>
      </c>
      <c r="E884" t="s">
        <v>2708</v>
      </c>
      <c r="F884" t="s">
        <v>167</v>
      </c>
      <c r="G884" t="s">
        <v>18236</v>
      </c>
    </row>
    <row r="885" spans="1:7" x14ac:dyDescent="0.25">
      <c r="A885">
        <v>103938952</v>
      </c>
      <c r="B885" t="s">
        <v>29861</v>
      </c>
      <c r="C885" t="s">
        <v>29062</v>
      </c>
      <c r="D885" t="s">
        <v>2708</v>
      </c>
      <c r="E885" t="s">
        <v>2708</v>
      </c>
      <c r="F885" t="s">
        <v>167</v>
      </c>
      <c r="G885" t="s">
        <v>18236</v>
      </c>
    </row>
    <row r="886" spans="1:7" x14ac:dyDescent="0.25">
      <c r="A886">
        <v>103938954</v>
      </c>
      <c r="B886" t="s">
        <v>29862</v>
      </c>
      <c r="C886" t="s">
        <v>29062</v>
      </c>
      <c r="D886" t="s">
        <v>2708</v>
      </c>
      <c r="E886" t="s">
        <v>2708</v>
      </c>
      <c r="F886" t="s">
        <v>167</v>
      </c>
      <c r="G886" t="s">
        <v>18236</v>
      </c>
    </row>
    <row r="887" spans="1:7" x14ac:dyDescent="0.25">
      <c r="A887">
        <v>103939040</v>
      </c>
      <c r="B887" t="s">
        <v>29863</v>
      </c>
      <c r="C887" t="s">
        <v>29062</v>
      </c>
      <c r="D887" t="s">
        <v>2708</v>
      </c>
      <c r="E887" t="s">
        <v>2708</v>
      </c>
      <c r="F887" t="s">
        <v>167</v>
      </c>
      <c r="G887" t="s">
        <v>18236</v>
      </c>
    </row>
    <row r="888" spans="1:7" x14ac:dyDescent="0.25">
      <c r="A888">
        <v>103939042</v>
      </c>
      <c r="B888" t="s">
        <v>29864</v>
      </c>
      <c r="C888" t="s">
        <v>29062</v>
      </c>
      <c r="D888" t="s">
        <v>2708</v>
      </c>
      <c r="E888" t="s">
        <v>2708</v>
      </c>
      <c r="F888" t="s">
        <v>167</v>
      </c>
      <c r="G888" t="s">
        <v>18236</v>
      </c>
    </row>
    <row r="889" spans="1:7" x14ac:dyDescent="0.25">
      <c r="A889">
        <v>103939044</v>
      </c>
      <c r="B889" t="s">
        <v>29865</v>
      </c>
      <c r="C889" t="s">
        <v>29062</v>
      </c>
      <c r="D889" t="s">
        <v>2708</v>
      </c>
      <c r="E889" t="s">
        <v>2708</v>
      </c>
      <c r="F889" t="s">
        <v>167</v>
      </c>
      <c r="G889" t="s">
        <v>18236</v>
      </c>
    </row>
    <row r="890" spans="1:7" x14ac:dyDescent="0.25">
      <c r="A890">
        <v>103939046</v>
      </c>
      <c r="B890" t="s">
        <v>29866</v>
      </c>
      <c r="C890" t="s">
        <v>29062</v>
      </c>
      <c r="D890" t="s">
        <v>2708</v>
      </c>
      <c r="E890" t="s">
        <v>2708</v>
      </c>
      <c r="F890" t="s">
        <v>167</v>
      </c>
      <c r="G890" t="s">
        <v>18236</v>
      </c>
    </row>
    <row r="891" spans="1:7" x14ac:dyDescent="0.25">
      <c r="A891">
        <v>103939048</v>
      </c>
      <c r="B891" t="s">
        <v>29867</v>
      </c>
      <c r="C891" t="s">
        <v>29062</v>
      </c>
      <c r="D891" t="s">
        <v>2708</v>
      </c>
      <c r="E891" t="s">
        <v>2708</v>
      </c>
      <c r="F891" t="s">
        <v>167</v>
      </c>
      <c r="G891" t="s">
        <v>18236</v>
      </c>
    </row>
    <row r="892" spans="1:7" x14ac:dyDescent="0.25">
      <c r="A892">
        <v>103939050</v>
      </c>
      <c r="B892" t="s">
        <v>29868</v>
      </c>
      <c r="C892" t="s">
        <v>29062</v>
      </c>
      <c r="D892" t="s">
        <v>2708</v>
      </c>
      <c r="E892" t="s">
        <v>2708</v>
      </c>
      <c r="F892" t="s">
        <v>167</v>
      </c>
      <c r="G892" t="s">
        <v>18236</v>
      </c>
    </row>
    <row r="893" spans="1:7" x14ac:dyDescent="0.25">
      <c r="A893">
        <v>103939052</v>
      </c>
      <c r="B893" t="s">
        <v>29869</v>
      </c>
      <c r="C893" t="s">
        <v>29062</v>
      </c>
      <c r="D893" t="s">
        <v>2708</v>
      </c>
      <c r="E893" t="s">
        <v>2708</v>
      </c>
      <c r="F893" t="s">
        <v>167</v>
      </c>
      <c r="G893" t="s">
        <v>18236</v>
      </c>
    </row>
    <row r="894" spans="1:7" x14ac:dyDescent="0.25">
      <c r="A894">
        <v>103939288</v>
      </c>
      <c r="B894" t="s">
        <v>29870</v>
      </c>
      <c r="C894" t="s">
        <v>29062</v>
      </c>
      <c r="D894" t="s">
        <v>2708</v>
      </c>
      <c r="E894" t="s">
        <v>2708</v>
      </c>
      <c r="F894" t="s">
        <v>167</v>
      </c>
      <c r="G894" t="s">
        <v>18236</v>
      </c>
    </row>
    <row r="895" spans="1:7" x14ac:dyDescent="0.25">
      <c r="A895">
        <v>103939290</v>
      </c>
      <c r="B895" t="s">
        <v>29871</v>
      </c>
      <c r="C895" t="s">
        <v>29062</v>
      </c>
      <c r="D895" t="s">
        <v>2708</v>
      </c>
      <c r="E895" t="s">
        <v>2708</v>
      </c>
      <c r="F895" t="s">
        <v>167</v>
      </c>
      <c r="G895" t="s">
        <v>18236</v>
      </c>
    </row>
    <row r="896" spans="1:7" x14ac:dyDescent="0.25">
      <c r="A896">
        <v>103939292</v>
      </c>
      <c r="B896" t="s">
        <v>29872</v>
      </c>
      <c r="C896" t="s">
        <v>29062</v>
      </c>
      <c r="D896" t="s">
        <v>2708</v>
      </c>
      <c r="E896" t="s">
        <v>2708</v>
      </c>
      <c r="F896" t="s">
        <v>167</v>
      </c>
      <c r="G896" t="s">
        <v>18236</v>
      </c>
    </row>
    <row r="897" spans="1:7" x14ac:dyDescent="0.25">
      <c r="A897">
        <v>103939294</v>
      </c>
      <c r="B897" t="s">
        <v>29873</v>
      </c>
      <c r="C897" t="s">
        <v>29062</v>
      </c>
      <c r="D897" t="s">
        <v>2708</v>
      </c>
      <c r="E897" t="s">
        <v>2708</v>
      </c>
      <c r="F897" t="s">
        <v>167</v>
      </c>
      <c r="G897" t="s">
        <v>18236</v>
      </c>
    </row>
    <row r="898" spans="1:7" x14ac:dyDescent="0.25">
      <c r="A898">
        <v>103939296</v>
      </c>
      <c r="B898" t="s">
        <v>29874</v>
      </c>
      <c r="C898" t="s">
        <v>29062</v>
      </c>
      <c r="D898" t="s">
        <v>2708</v>
      </c>
      <c r="E898" t="s">
        <v>2708</v>
      </c>
      <c r="F898" t="s">
        <v>167</v>
      </c>
      <c r="G898" t="s">
        <v>18236</v>
      </c>
    </row>
    <row r="899" spans="1:7" x14ac:dyDescent="0.25">
      <c r="A899">
        <v>103939298</v>
      </c>
      <c r="B899" t="s">
        <v>29875</v>
      </c>
      <c r="C899" t="s">
        <v>29062</v>
      </c>
      <c r="D899" t="s">
        <v>2708</v>
      </c>
      <c r="E899" t="s">
        <v>2708</v>
      </c>
      <c r="F899" t="s">
        <v>167</v>
      </c>
      <c r="G899" t="s">
        <v>18236</v>
      </c>
    </row>
    <row r="900" spans="1:7" x14ac:dyDescent="0.25">
      <c r="A900">
        <v>103939300</v>
      </c>
      <c r="B900" t="s">
        <v>29876</v>
      </c>
      <c r="C900" t="s">
        <v>29062</v>
      </c>
      <c r="D900" t="s">
        <v>2708</v>
      </c>
      <c r="E900" t="s">
        <v>2708</v>
      </c>
      <c r="F900" t="s">
        <v>167</v>
      </c>
      <c r="G900" t="s">
        <v>18236</v>
      </c>
    </row>
    <row r="901" spans="1:7" x14ac:dyDescent="0.25">
      <c r="A901">
        <v>103939428</v>
      </c>
      <c r="B901" t="s">
        <v>29877</v>
      </c>
      <c r="C901" t="s">
        <v>29062</v>
      </c>
      <c r="D901" t="s">
        <v>2708</v>
      </c>
      <c r="E901" t="s">
        <v>2708</v>
      </c>
      <c r="F901" t="s">
        <v>167</v>
      </c>
      <c r="G901" t="s">
        <v>18236</v>
      </c>
    </row>
    <row r="902" spans="1:7" x14ac:dyDescent="0.25">
      <c r="A902">
        <v>103939430</v>
      </c>
      <c r="B902" t="s">
        <v>29878</v>
      </c>
      <c r="C902" t="s">
        <v>29062</v>
      </c>
      <c r="D902" t="s">
        <v>2708</v>
      </c>
      <c r="E902" t="s">
        <v>2708</v>
      </c>
      <c r="F902" t="s">
        <v>167</v>
      </c>
      <c r="G902" t="s">
        <v>18236</v>
      </c>
    </row>
    <row r="903" spans="1:7" x14ac:dyDescent="0.25">
      <c r="A903">
        <v>103939432</v>
      </c>
      <c r="B903" t="s">
        <v>29879</v>
      </c>
      <c r="C903" t="s">
        <v>29062</v>
      </c>
      <c r="D903" t="s">
        <v>2708</v>
      </c>
      <c r="E903" t="s">
        <v>2708</v>
      </c>
      <c r="F903" t="s">
        <v>167</v>
      </c>
      <c r="G903" t="s">
        <v>18236</v>
      </c>
    </row>
    <row r="904" spans="1:7" x14ac:dyDescent="0.25">
      <c r="A904">
        <v>103939434</v>
      </c>
      <c r="B904" t="s">
        <v>29880</v>
      </c>
      <c r="C904" t="s">
        <v>29062</v>
      </c>
      <c r="D904" t="s">
        <v>2708</v>
      </c>
      <c r="E904" t="s">
        <v>2708</v>
      </c>
      <c r="F904" t="s">
        <v>167</v>
      </c>
      <c r="G904" t="s">
        <v>18236</v>
      </c>
    </row>
    <row r="905" spans="1:7" x14ac:dyDescent="0.25">
      <c r="A905">
        <v>103939436</v>
      </c>
      <c r="B905" t="s">
        <v>29881</v>
      </c>
      <c r="C905" t="s">
        <v>29062</v>
      </c>
      <c r="D905" t="s">
        <v>2708</v>
      </c>
      <c r="E905" t="s">
        <v>2708</v>
      </c>
      <c r="F905" t="s">
        <v>167</v>
      </c>
      <c r="G905" t="s">
        <v>18236</v>
      </c>
    </row>
    <row r="906" spans="1:7" x14ac:dyDescent="0.25">
      <c r="A906">
        <v>103939438</v>
      </c>
      <c r="B906" t="s">
        <v>29882</v>
      </c>
      <c r="C906" t="s">
        <v>29062</v>
      </c>
      <c r="D906" t="s">
        <v>2708</v>
      </c>
      <c r="E906" t="s">
        <v>2708</v>
      </c>
      <c r="F906" t="s">
        <v>167</v>
      </c>
      <c r="G906" t="s">
        <v>18236</v>
      </c>
    </row>
    <row r="907" spans="1:7" x14ac:dyDescent="0.25">
      <c r="A907">
        <v>103939440</v>
      </c>
      <c r="B907" t="s">
        <v>29883</v>
      </c>
      <c r="C907" t="s">
        <v>29062</v>
      </c>
      <c r="D907" t="s">
        <v>2708</v>
      </c>
      <c r="E907" t="s">
        <v>2708</v>
      </c>
      <c r="F907" t="s">
        <v>167</v>
      </c>
      <c r="G907" t="s">
        <v>18236</v>
      </c>
    </row>
    <row r="908" spans="1:7" x14ac:dyDescent="0.25">
      <c r="A908">
        <v>103939580</v>
      </c>
      <c r="B908" t="s">
        <v>29884</v>
      </c>
      <c r="C908" t="s">
        <v>29062</v>
      </c>
      <c r="D908" t="s">
        <v>2708</v>
      </c>
      <c r="E908" t="s">
        <v>2708</v>
      </c>
      <c r="F908" t="s">
        <v>167</v>
      </c>
      <c r="G908" t="s">
        <v>18236</v>
      </c>
    </row>
    <row r="909" spans="1:7" x14ac:dyDescent="0.25">
      <c r="A909">
        <v>103939582</v>
      </c>
      <c r="B909" t="s">
        <v>29885</v>
      </c>
      <c r="C909" t="s">
        <v>29062</v>
      </c>
      <c r="D909" t="s">
        <v>2708</v>
      </c>
      <c r="E909" t="s">
        <v>2708</v>
      </c>
      <c r="F909" t="s">
        <v>167</v>
      </c>
      <c r="G909" t="s">
        <v>18236</v>
      </c>
    </row>
    <row r="910" spans="1:7" x14ac:dyDescent="0.25">
      <c r="A910">
        <v>103939584</v>
      </c>
      <c r="B910" t="s">
        <v>29886</v>
      </c>
      <c r="C910" t="s">
        <v>29062</v>
      </c>
      <c r="D910" t="s">
        <v>2708</v>
      </c>
      <c r="E910" t="s">
        <v>2708</v>
      </c>
      <c r="F910" t="s">
        <v>167</v>
      </c>
      <c r="G910" t="s">
        <v>18236</v>
      </c>
    </row>
    <row r="911" spans="1:7" x14ac:dyDescent="0.25">
      <c r="A911">
        <v>103939586</v>
      </c>
      <c r="B911" t="s">
        <v>29887</v>
      </c>
      <c r="C911" t="s">
        <v>29062</v>
      </c>
      <c r="D911" t="s">
        <v>2708</v>
      </c>
      <c r="E911" t="s">
        <v>2708</v>
      </c>
      <c r="F911" t="s">
        <v>167</v>
      </c>
      <c r="G911" t="s">
        <v>18236</v>
      </c>
    </row>
    <row r="912" spans="1:7" x14ac:dyDescent="0.25">
      <c r="A912">
        <v>103939588</v>
      </c>
      <c r="B912" t="s">
        <v>29888</v>
      </c>
      <c r="C912" t="s">
        <v>29062</v>
      </c>
      <c r="D912" t="s">
        <v>2708</v>
      </c>
      <c r="E912" t="s">
        <v>2708</v>
      </c>
      <c r="F912" t="s">
        <v>167</v>
      </c>
      <c r="G912" t="s">
        <v>18236</v>
      </c>
    </row>
    <row r="913" spans="1:7" x14ac:dyDescent="0.25">
      <c r="A913">
        <v>103939590</v>
      </c>
      <c r="B913" t="s">
        <v>29889</v>
      </c>
      <c r="C913" t="s">
        <v>29062</v>
      </c>
      <c r="D913" t="s">
        <v>2708</v>
      </c>
      <c r="E913" t="s">
        <v>2708</v>
      </c>
      <c r="F913" t="s">
        <v>167</v>
      </c>
      <c r="G913" t="s">
        <v>18236</v>
      </c>
    </row>
    <row r="914" spans="1:7" x14ac:dyDescent="0.25">
      <c r="A914">
        <v>103939592</v>
      </c>
      <c r="B914" t="s">
        <v>29890</v>
      </c>
      <c r="C914" t="s">
        <v>29062</v>
      </c>
      <c r="D914" t="s">
        <v>2708</v>
      </c>
      <c r="E914" t="s">
        <v>2708</v>
      </c>
      <c r="F914" t="s">
        <v>167</v>
      </c>
      <c r="G914" t="s">
        <v>18236</v>
      </c>
    </row>
    <row r="915" spans="1:7" x14ac:dyDescent="0.25">
      <c r="A915">
        <v>103939762</v>
      </c>
      <c r="B915" t="s">
        <v>29891</v>
      </c>
      <c r="C915" t="s">
        <v>29062</v>
      </c>
      <c r="D915" t="s">
        <v>2708</v>
      </c>
      <c r="E915" t="s">
        <v>2708</v>
      </c>
      <c r="F915" t="s">
        <v>167</v>
      </c>
      <c r="G915" t="s">
        <v>18236</v>
      </c>
    </row>
    <row r="916" spans="1:7" x14ac:dyDescent="0.25">
      <c r="A916">
        <v>103939764</v>
      </c>
      <c r="B916" t="s">
        <v>29892</v>
      </c>
      <c r="C916" t="s">
        <v>29062</v>
      </c>
      <c r="D916" t="s">
        <v>2708</v>
      </c>
      <c r="E916" t="s">
        <v>2708</v>
      </c>
      <c r="F916" t="s">
        <v>167</v>
      </c>
      <c r="G916" t="s">
        <v>18236</v>
      </c>
    </row>
    <row r="917" spans="1:7" x14ac:dyDescent="0.25">
      <c r="A917">
        <v>103939766</v>
      </c>
      <c r="B917" t="s">
        <v>29893</v>
      </c>
      <c r="C917" t="s">
        <v>29062</v>
      </c>
      <c r="D917" t="s">
        <v>2708</v>
      </c>
      <c r="E917" t="s">
        <v>2708</v>
      </c>
      <c r="F917" t="s">
        <v>167</v>
      </c>
      <c r="G917" t="s">
        <v>18236</v>
      </c>
    </row>
    <row r="918" spans="1:7" x14ac:dyDescent="0.25">
      <c r="A918">
        <v>103939768</v>
      </c>
      <c r="B918" t="s">
        <v>29894</v>
      </c>
      <c r="C918" t="s">
        <v>29062</v>
      </c>
      <c r="D918" t="s">
        <v>2708</v>
      </c>
      <c r="E918" t="s">
        <v>2708</v>
      </c>
      <c r="F918" t="s">
        <v>167</v>
      </c>
      <c r="G918" t="s">
        <v>18236</v>
      </c>
    </row>
    <row r="919" spans="1:7" x14ac:dyDescent="0.25">
      <c r="A919">
        <v>103939770</v>
      </c>
      <c r="B919" t="s">
        <v>29895</v>
      </c>
      <c r="C919" t="s">
        <v>29062</v>
      </c>
      <c r="D919" t="s">
        <v>2708</v>
      </c>
      <c r="E919" t="s">
        <v>2708</v>
      </c>
      <c r="F919" t="s">
        <v>167</v>
      </c>
      <c r="G919" t="s">
        <v>18236</v>
      </c>
    </row>
    <row r="920" spans="1:7" x14ac:dyDescent="0.25">
      <c r="A920">
        <v>103939772</v>
      </c>
      <c r="B920" t="s">
        <v>29896</v>
      </c>
      <c r="C920" t="s">
        <v>29062</v>
      </c>
      <c r="D920" t="s">
        <v>2708</v>
      </c>
      <c r="E920" t="s">
        <v>2708</v>
      </c>
      <c r="F920" t="s">
        <v>167</v>
      </c>
      <c r="G920" t="s">
        <v>18236</v>
      </c>
    </row>
    <row r="921" spans="1:7" x14ac:dyDescent="0.25">
      <c r="A921">
        <v>103939774</v>
      </c>
      <c r="B921" t="s">
        <v>29897</v>
      </c>
      <c r="C921" t="s">
        <v>29062</v>
      </c>
      <c r="D921" t="s">
        <v>2708</v>
      </c>
      <c r="E921" t="s">
        <v>2708</v>
      </c>
      <c r="F921" t="s">
        <v>167</v>
      </c>
      <c r="G921" t="s">
        <v>18236</v>
      </c>
    </row>
    <row r="922" spans="1:7" x14ac:dyDescent="0.25">
      <c r="A922">
        <v>103939942</v>
      </c>
      <c r="B922" t="s">
        <v>29898</v>
      </c>
      <c r="C922" t="s">
        <v>29062</v>
      </c>
      <c r="D922" t="s">
        <v>2708</v>
      </c>
      <c r="E922" t="s">
        <v>2708</v>
      </c>
      <c r="F922" t="s">
        <v>167</v>
      </c>
      <c r="G922" t="s">
        <v>18236</v>
      </c>
    </row>
    <row r="923" spans="1:7" x14ac:dyDescent="0.25">
      <c r="A923">
        <v>103939944</v>
      </c>
      <c r="B923" t="s">
        <v>29899</v>
      </c>
      <c r="C923" t="s">
        <v>29062</v>
      </c>
      <c r="D923" t="s">
        <v>2708</v>
      </c>
      <c r="E923" t="s">
        <v>2708</v>
      </c>
      <c r="F923" t="s">
        <v>167</v>
      </c>
      <c r="G923" t="s">
        <v>18236</v>
      </c>
    </row>
    <row r="924" spans="1:7" x14ac:dyDescent="0.25">
      <c r="A924">
        <v>103939946</v>
      </c>
      <c r="B924" t="s">
        <v>29900</v>
      </c>
      <c r="C924" t="s">
        <v>29062</v>
      </c>
      <c r="D924" t="s">
        <v>2708</v>
      </c>
      <c r="E924" t="s">
        <v>2708</v>
      </c>
      <c r="F924" t="s">
        <v>167</v>
      </c>
      <c r="G924" t="s">
        <v>18236</v>
      </c>
    </row>
    <row r="925" spans="1:7" x14ac:dyDescent="0.25">
      <c r="A925">
        <v>103939948</v>
      </c>
      <c r="B925" t="s">
        <v>29901</v>
      </c>
      <c r="C925" t="s">
        <v>29062</v>
      </c>
      <c r="D925" t="s">
        <v>2708</v>
      </c>
      <c r="E925" t="s">
        <v>2708</v>
      </c>
      <c r="F925" t="s">
        <v>167</v>
      </c>
      <c r="G925" t="s">
        <v>18236</v>
      </c>
    </row>
    <row r="926" spans="1:7" x14ac:dyDescent="0.25">
      <c r="A926">
        <v>103939950</v>
      </c>
      <c r="B926" t="s">
        <v>29902</v>
      </c>
      <c r="C926" t="s">
        <v>29062</v>
      </c>
      <c r="D926" t="s">
        <v>2708</v>
      </c>
      <c r="E926" t="s">
        <v>2708</v>
      </c>
      <c r="F926" t="s">
        <v>167</v>
      </c>
      <c r="G926" t="s">
        <v>18236</v>
      </c>
    </row>
    <row r="927" spans="1:7" x14ac:dyDescent="0.25">
      <c r="A927">
        <v>103939952</v>
      </c>
      <c r="B927" t="s">
        <v>29903</v>
      </c>
      <c r="C927" t="s">
        <v>29062</v>
      </c>
      <c r="D927" t="s">
        <v>2708</v>
      </c>
      <c r="E927" t="s">
        <v>2708</v>
      </c>
      <c r="F927" t="s">
        <v>167</v>
      </c>
      <c r="G927" t="s">
        <v>18236</v>
      </c>
    </row>
    <row r="928" spans="1:7" x14ac:dyDescent="0.25">
      <c r="A928">
        <v>103939954</v>
      </c>
      <c r="B928" t="s">
        <v>29904</v>
      </c>
      <c r="C928" t="s">
        <v>29062</v>
      </c>
      <c r="D928" t="s">
        <v>2708</v>
      </c>
      <c r="E928" t="s">
        <v>2708</v>
      </c>
      <c r="F928" t="s">
        <v>167</v>
      </c>
      <c r="G928" t="s">
        <v>18236</v>
      </c>
    </row>
    <row r="929" spans="1:7" x14ac:dyDescent="0.25">
      <c r="A929">
        <v>103940138</v>
      </c>
      <c r="B929" t="s">
        <v>29905</v>
      </c>
      <c r="C929" t="s">
        <v>29062</v>
      </c>
      <c r="D929" t="s">
        <v>2708</v>
      </c>
      <c r="E929" t="s">
        <v>2708</v>
      </c>
      <c r="F929" t="s">
        <v>167</v>
      </c>
      <c r="G929" t="s">
        <v>18236</v>
      </c>
    </row>
    <row r="930" spans="1:7" x14ac:dyDescent="0.25">
      <c r="A930">
        <v>103940140</v>
      </c>
      <c r="B930" t="s">
        <v>29906</v>
      </c>
      <c r="C930" t="s">
        <v>29062</v>
      </c>
      <c r="D930" t="s">
        <v>2708</v>
      </c>
      <c r="E930" t="s">
        <v>2708</v>
      </c>
      <c r="F930" t="s">
        <v>167</v>
      </c>
      <c r="G930" t="s">
        <v>18236</v>
      </c>
    </row>
    <row r="931" spans="1:7" x14ac:dyDescent="0.25">
      <c r="A931">
        <v>103940142</v>
      </c>
      <c r="B931" t="s">
        <v>29907</v>
      </c>
      <c r="C931" t="s">
        <v>29062</v>
      </c>
      <c r="D931" t="s">
        <v>2708</v>
      </c>
      <c r="E931" t="s">
        <v>2708</v>
      </c>
      <c r="F931" t="s">
        <v>167</v>
      </c>
      <c r="G931" t="s">
        <v>18236</v>
      </c>
    </row>
    <row r="932" spans="1:7" x14ac:dyDescent="0.25">
      <c r="A932">
        <v>103940144</v>
      </c>
      <c r="B932" t="s">
        <v>29908</v>
      </c>
      <c r="C932" t="s">
        <v>29062</v>
      </c>
      <c r="D932" t="s">
        <v>2708</v>
      </c>
      <c r="E932" t="s">
        <v>2708</v>
      </c>
      <c r="F932" t="s">
        <v>167</v>
      </c>
      <c r="G932" t="s">
        <v>18236</v>
      </c>
    </row>
    <row r="933" spans="1:7" x14ac:dyDescent="0.25">
      <c r="A933">
        <v>103940146</v>
      </c>
      <c r="B933" t="s">
        <v>29909</v>
      </c>
      <c r="C933" t="s">
        <v>29062</v>
      </c>
      <c r="D933" t="s">
        <v>2708</v>
      </c>
      <c r="E933" t="s">
        <v>2708</v>
      </c>
      <c r="F933" t="s">
        <v>167</v>
      </c>
      <c r="G933" t="s">
        <v>18236</v>
      </c>
    </row>
    <row r="934" spans="1:7" x14ac:dyDescent="0.25">
      <c r="A934">
        <v>103940148</v>
      </c>
      <c r="B934" t="s">
        <v>29910</v>
      </c>
      <c r="C934" t="s">
        <v>29062</v>
      </c>
      <c r="D934" t="s">
        <v>2708</v>
      </c>
      <c r="E934" t="s">
        <v>2708</v>
      </c>
      <c r="F934" t="s">
        <v>167</v>
      </c>
      <c r="G934" t="s">
        <v>18236</v>
      </c>
    </row>
    <row r="935" spans="1:7" x14ac:dyDescent="0.25">
      <c r="A935">
        <v>103940150</v>
      </c>
      <c r="B935" t="s">
        <v>29911</v>
      </c>
      <c r="C935" t="s">
        <v>29062</v>
      </c>
      <c r="D935" t="s">
        <v>2708</v>
      </c>
      <c r="E935" t="s">
        <v>2708</v>
      </c>
      <c r="F935" t="s">
        <v>167</v>
      </c>
      <c r="G935" t="s">
        <v>18236</v>
      </c>
    </row>
    <row r="936" spans="1:7" x14ac:dyDescent="0.25">
      <c r="A936">
        <v>103940318</v>
      </c>
      <c r="B936" t="s">
        <v>29912</v>
      </c>
      <c r="C936" t="s">
        <v>29062</v>
      </c>
      <c r="D936" t="s">
        <v>2708</v>
      </c>
      <c r="E936" t="s">
        <v>2708</v>
      </c>
      <c r="F936" t="s">
        <v>167</v>
      </c>
      <c r="G936" t="s">
        <v>18236</v>
      </c>
    </row>
    <row r="937" spans="1:7" x14ac:dyDescent="0.25">
      <c r="A937">
        <v>103940320</v>
      </c>
      <c r="B937" t="s">
        <v>29913</v>
      </c>
      <c r="C937" t="s">
        <v>29062</v>
      </c>
      <c r="D937" t="s">
        <v>2708</v>
      </c>
      <c r="E937" t="s">
        <v>2708</v>
      </c>
      <c r="F937" t="s">
        <v>167</v>
      </c>
      <c r="G937" t="s">
        <v>18236</v>
      </c>
    </row>
    <row r="938" spans="1:7" x14ac:dyDescent="0.25">
      <c r="A938">
        <v>103940322</v>
      </c>
      <c r="B938" t="s">
        <v>29914</v>
      </c>
      <c r="C938" t="s">
        <v>29062</v>
      </c>
      <c r="D938" t="s">
        <v>2708</v>
      </c>
      <c r="E938" t="s">
        <v>2708</v>
      </c>
      <c r="F938" t="s">
        <v>167</v>
      </c>
      <c r="G938" t="s">
        <v>18236</v>
      </c>
    </row>
    <row r="939" spans="1:7" x14ac:dyDescent="0.25">
      <c r="A939">
        <v>103940324</v>
      </c>
      <c r="B939" t="s">
        <v>29915</v>
      </c>
      <c r="C939" t="s">
        <v>29062</v>
      </c>
      <c r="D939" t="s">
        <v>2708</v>
      </c>
      <c r="E939" t="s">
        <v>2708</v>
      </c>
      <c r="F939" t="s">
        <v>167</v>
      </c>
      <c r="G939" t="s">
        <v>18236</v>
      </c>
    </row>
    <row r="940" spans="1:7" x14ac:dyDescent="0.25">
      <c r="A940">
        <v>103940326</v>
      </c>
      <c r="B940" t="s">
        <v>29916</v>
      </c>
      <c r="C940" t="s">
        <v>29062</v>
      </c>
      <c r="D940" t="s">
        <v>2708</v>
      </c>
      <c r="E940" t="s">
        <v>2708</v>
      </c>
      <c r="F940" t="s">
        <v>167</v>
      </c>
      <c r="G940" t="s">
        <v>18236</v>
      </c>
    </row>
    <row r="941" spans="1:7" x14ac:dyDescent="0.25">
      <c r="A941">
        <v>103940328</v>
      </c>
      <c r="B941" t="s">
        <v>29917</v>
      </c>
      <c r="C941" t="s">
        <v>29062</v>
      </c>
      <c r="D941" t="s">
        <v>2708</v>
      </c>
      <c r="E941" t="s">
        <v>2708</v>
      </c>
      <c r="F941" t="s">
        <v>167</v>
      </c>
      <c r="G941" t="s">
        <v>18236</v>
      </c>
    </row>
    <row r="942" spans="1:7" x14ac:dyDescent="0.25">
      <c r="A942">
        <v>103940330</v>
      </c>
      <c r="B942" t="s">
        <v>29918</v>
      </c>
      <c r="C942" t="s">
        <v>29062</v>
      </c>
      <c r="D942" t="s">
        <v>2708</v>
      </c>
      <c r="E942" t="s">
        <v>2708</v>
      </c>
      <c r="F942" t="s">
        <v>167</v>
      </c>
      <c r="G942" t="s">
        <v>18236</v>
      </c>
    </row>
    <row r="943" spans="1:7" x14ac:dyDescent="0.25">
      <c r="A943">
        <v>103940486</v>
      </c>
      <c r="B943" t="s">
        <v>29919</v>
      </c>
      <c r="C943" t="s">
        <v>29062</v>
      </c>
      <c r="D943" t="s">
        <v>2708</v>
      </c>
      <c r="E943" t="s">
        <v>2708</v>
      </c>
      <c r="F943" t="s">
        <v>167</v>
      </c>
      <c r="G943" t="s">
        <v>18236</v>
      </c>
    </row>
    <row r="944" spans="1:7" x14ac:dyDescent="0.25">
      <c r="A944">
        <v>103940488</v>
      </c>
      <c r="B944" t="s">
        <v>29920</v>
      </c>
      <c r="C944" t="s">
        <v>29062</v>
      </c>
      <c r="D944" t="s">
        <v>2708</v>
      </c>
      <c r="E944" t="s">
        <v>2708</v>
      </c>
      <c r="F944" t="s">
        <v>167</v>
      </c>
      <c r="G944" t="s">
        <v>18236</v>
      </c>
    </row>
    <row r="945" spans="1:7" x14ac:dyDescent="0.25">
      <c r="A945">
        <v>103940490</v>
      </c>
      <c r="B945" t="s">
        <v>29921</v>
      </c>
      <c r="C945" t="s">
        <v>29062</v>
      </c>
      <c r="D945" t="s">
        <v>2708</v>
      </c>
      <c r="E945" t="s">
        <v>2708</v>
      </c>
      <c r="F945" t="s">
        <v>167</v>
      </c>
      <c r="G945" t="s">
        <v>18236</v>
      </c>
    </row>
    <row r="946" spans="1:7" x14ac:dyDescent="0.25">
      <c r="A946">
        <v>103940492</v>
      </c>
      <c r="B946" t="s">
        <v>29922</v>
      </c>
      <c r="C946" t="s">
        <v>29062</v>
      </c>
      <c r="D946" t="s">
        <v>2708</v>
      </c>
      <c r="E946" t="s">
        <v>2708</v>
      </c>
      <c r="F946" t="s">
        <v>167</v>
      </c>
      <c r="G946" t="s">
        <v>18236</v>
      </c>
    </row>
    <row r="947" spans="1:7" x14ac:dyDescent="0.25">
      <c r="A947">
        <v>103940494</v>
      </c>
      <c r="B947" t="s">
        <v>29923</v>
      </c>
      <c r="C947" t="s">
        <v>29062</v>
      </c>
      <c r="D947" t="s">
        <v>2708</v>
      </c>
      <c r="E947" t="s">
        <v>2708</v>
      </c>
      <c r="F947" t="s">
        <v>167</v>
      </c>
      <c r="G947" t="s">
        <v>18236</v>
      </c>
    </row>
    <row r="948" spans="1:7" x14ac:dyDescent="0.25">
      <c r="A948">
        <v>103940496</v>
      </c>
      <c r="B948" t="s">
        <v>29924</v>
      </c>
      <c r="C948" t="s">
        <v>29062</v>
      </c>
      <c r="D948" t="s">
        <v>2708</v>
      </c>
      <c r="E948" t="s">
        <v>2708</v>
      </c>
      <c r="F948" t="s">
        <v>167</v>
      </c>
      <c r="G948" t="s">
        <v>18236</v>
      </c>
    </row>
    <row r="949" spans="1:7" x14ac:dyDescent="0.25">
      <c r="A949">
        <v>103940498</v>
      </c>
      <c r="B949" t="s">
        <v>29925</v>
      </c>
      <c r="C949" t="s">
        <v>29062</v>
      </c>
      <c r="D949" t="s">
        <v>2708</v>
      </c>
      <c r="E949" t="s">
        <v>2708</v>
      </c>
      <c r="F949" t="s">
        <v>167</v>
      </c>
      <c r="G949" t="s">
        <v>18236</v>
      </c>
    </row>
    <row r="950" spans="1:7" x14ac:dyDescent="0.25">
      <c r="A950">
        <v>103940676</v>
      </c>
      <c r="B950" t="s">
        <v>29926</v>
      </c>
      <c r="C950" t="s">
        <v>29062</v>
      </c>
      <c r="D950" t="s">
        <v>2708</v>
      </c>
      <c r="E950" t="s">
        <v>2708</v>
      </c>
      <c r="F950" t="s">
        <v>167</v>
      </c>
      <c r="G950" t="s">
        <v>18236</v>
      </c>
    </row>
    <row r="951" spans="1:7" x14ac:dyDescent="0.25">
      <c r="A951">
        <v>103940678</v>
      </c>
      <c r="B951" t="s">
        <v>29927</v>
      </c>
      <c r="C951" t="s">
        <v>29062</v>
      </c>
      <c r="D951" t="s">
        <v>2708</v>
      </c>
      <c r="E951" t="s">
        <v>2708</v>
      </c>
      <c r="F951" t="s">
        <v>167</v>
      </c>
      <c r="G951" t="s">
        <v>18236</v>
      </c>
    </row>
    <row r="952" spans="1:7" x14ac:dyDescent="0.25">
      <c r="A952">
        <v>103940680</v>
      </c>
      <c r="B952" t="s">
        <v>29928</v>
      </c>
      <c r="C952" t="s">
        <v>29062</v>
      </c>
      <c r="D952" t="s">
        <v>2708</v>
      </c>
      <c r="E952" t="s">
        <v>2708</v>
      </c>
      <c r="F952" t="s">
        <v>167</v>
      </c>
      <c r="G952" t="s">
        <v>18236</v>
      </c>
    </row>
    <row r="953" spans="1:7" x14ac:dyDescent="0.25">
      <c r="A953">
        <v>103940682</v>
      </c>
      <c r="B953" t="s">
        <v>29929</v>
      </c>
      <c r="C953" t="s">
        <v>29062</v>
      </c>
      <c r="D953" t="s">
        <v>2708</v>
      </c>
      <c r="E953" t="s">
        <v>2708</v>
      </c>
      <c r="F953" t="s">
        <v>167</v>
      </c>
      <c r="G953" t="s">
        <v>18236</v>
      </c>
    </row>
    <row r="954" spans="1:7" x14ac:dyDescent="0.25">
      <c r="A954">
        <v>103940684</v>
      </c>
      <c r="B954" t="s">
        <v>29930</v>
      </c>
      <c r="C954" t="s">
        <v>29062</v>
      </c>
      <c r="D954" t="s">
        <v>2708</v>
      </c>
      <c r="E954" t="s">
        <v>2708</v>
      </c>
      <c r="F954" t="s">
        <v>167</v>
      </c>
      <c r="G954" t="s">
        <v>18236</v>
      </c>
    </row>
    <row r="955" spans="1:7" x14ac:dyDescent="0.25">
      <c r="A955">
        <v>103940686</v>
      </c>
      <c r="B955" t="s">
        <v>29931</v>
      </c>
      <c r="C955" t="s">
        <v>29062</v>
      </c>
      <c r="D955" t="s">
        <v>2708</v>
      </c>
      <c r="E955" t="s">
        <v>2708</v>
      </c>
      <c r="F955" t="s">
        <v>167</v>
      </c>
      <c r="G955" t="s">
        <v>18236</v>
      </c>
    </row>
    <row r="956" spans="1:7" x14ac:dyDescent="0.25">
      <c r="A956">
        <v>103940688</v>
      </c>
      <c r="B956" t="s">
        <v>29932</v>
      </c>
      <c r="C956" t="s">
        <v>29062</v>
      </c>
      <c r="D956" t="s">
        <v>2708</v>
      </c>
      <c r="E956" t="s">
        <v>2708</v>
      </c>
      <c r="F956" t="s">
        <v>167</v>
      </c>
      <c r="G956" t="s">
        <v>18236</v>
      </c>
    </row>
    <row r="957" spans="1:7" x14ac:dyDescent="0.25">
      <c r="A957">
        <v>103934376</v>
      </c>
      <c r="B957" t="s">
        <v>29933</v>
      </c>
      <c r="C957" t="s">
        <v>29062</v>
      </c>
      <c r="D957" t="s">
        <v>2708</v>
      </c>
      <c r="E957" t="s">
        <v>2708</v>
      </c>
      <c r="F957" t="s">
        <v>167</v>
      </c>
      <c r="G957" t="s">
        <v>18236</v>
      </c>
    </row>
    <row r="958" spans="1:7" x14ac:dyDescent="0.25">
      <c r="A958">
        <v>103934378</v>
      </c>
      <c r="B958" t="s">
        <v>29934</v>
      </c>
      <c r="C958" t="s">
        <v>29062</v>
      </c>
      <c r="D958" t="s">
        <v>2708</v>
      </c>
      <c r="E958" t="s">
        <v>2708</v>
      </c>
      <c r="F958" t="s">
        <v>167</v>
      </c>
      <c r="G958" t="s">
        <v>18236</v>
      </c>
    </row>
    <row r="959" spans="1:7" x14ac:dyDescent="0.25">
      <c r="A959">
        <v>103934380</v>
      </c>
      <c r="B959" t="s">
        <v>29935</v>
      </c>
      <c r="C959" t="s">
        <v>29062</v>
      </c>
      <c r="D959" t="s">
        <v>2708</v>
      </c>
      <c r="E959" t="s">
        <v>2708</v>
      </c>
      <c r="F959" t="s">
        <v>167</v>
      </c>
      <c r="G959" t="s">
        <v>18236</v>
      </c>
    </row>
    <row r="960" spans="1:7" x14ac:dyDescent="0.25">
      <c r="A960">
        <v>103934382</v>
      </c>
      <c r="B960" t="s">
        <v>29936</v>
      </c>
      <c r="C960" t="s">
        <v>29062</v>
      </c>
      <c r="D960" t="s">
        <v>2708</v>
      </c>
      <c r="E960" t="s">
        <v>2708</v>
      </c>
      <c r="F960" t="s">
        <v>167</v>
      </c>
      <c r="G960" t="s">
        <v>18236</v>
      </c>
    </row>
    <row r="961" spans="1:7" x14ac:dyDescent="0.25">
      <c r="A961">
        <v>103934384</v>
      </c>
      <c r="B961" t="s">
        <v>29937</v>
      </c>
      <c r="C961" t="s">
        <v>29062</v>
      </c>
      <c r="D961" t="s">
        <v>2708</v>
      </c>
      <c r="E961" t="s">
        <v>2708</v>
      </c>
      <c r="F961" t="s">
        <v>167</v>
      </c>
      <c r="G961" t="s">
        <v>18236</v>
      </c>
    </row>
    <row r="962" spans="1:7" x14ac:dyDescent="0.25">
      <c r="A962">
        <v>103934386</v>
      </c>
      <c r="B962" t="s">
        <v>29938</v>
      </c>
      <c r="C962" t="s">
        <v>29062</v>
      </c>
      <c r="D962" t="s">
        <v>2708</v>
      </c>
      <c r="E962" t="s">
        <v>2708</v>
      </c>
      <c r="F962" t="s">
        <v>167</v>
      </c>
      <c r="G962" t="s">
        <v>18236</v>
      </c>
    </row>
    <row r="963" spans="1:7" x14ac:dyDescent="0.25">
      <c r="A963">
        <v>103934388</v>
      </c>
      <c r="B963" t="s">
        <v>29939</v>
      </c>
      <c r="C963" t="s">
        <v>29062</v>
      </c>
      <c r="D963" t="s">
        <v>2708</v>
      </c>
      <c r="E963" t="s">
        <v>2708</v>
      </c>
      <c r="F963" t="s">
        <v>167</v>
      </c>
      <c r="G963" t="s">
        <v>18236</v>
      </c>
    </row>
    <row r="964" spans="1:7" x14ac:dyDescent="0.25">
      <c r="A964">
        <v>103934596</v>
      </c>
      <c r="B964" t="s">
        <v>29940</v>
      </c>
      <c r="C964" t="s">
        <v>29062</v>
      </c>
      <c r="D964" t="s">
        <v>2708</v>
      </c>
      <c r="E964" t="s">
        <v>2708</v>
      </c>
      <c r="F964" t="s">
        <v>167</v>
      </c>
      <c r="G964" t="s">
        <v>18236</v>
      </c>
    </row>
    <row r="965" spans="1:7" x14ac:dyDescent="0.25">
      <c r="A965">
        <v>103934598</v>
      </c>
      <c r="B965" t="s">
        <v>29941</v>
      </c>
      <c r="C965" t="s">
        <v>29062</v>
      </c>
      <c r="D965" t="s">
        <v>2708</v>
      </c>
      <c r="E965" t="s">
        <v>2708</v>
      </c>
      <c r="F965" t="s">
        <v>167</v>
      </c>
      <c r="G965" t="s">
        <v>18236</v>
      </c>
    </row>
    <row r="966" spans="1:7" x14ac:dyDescent="0.25">
      <c r="A966">
        <v>103934600</v>
      </c>
      <c r="B966" t="s">
        <v>29942</v>
      </c>
      <c r="C966" t="s">
        <v>29062</v>
      </c>
      <c r="D966" t="s">
        <v>2708</v>
      </c>
      <c r="E966" t="s">
        <v>2708</v>
      </c>
      <c r="F966" t="s">
        <v>167</v>
      </c>
      <c r="G966" t="s">
        <v>18236</v>
      </c>
    </row>
    <row r="967" spans="1:7" x14ac:dyDescent="0.25">
      <c r="A967">
        <v>103934602</v>
      </c>
      <c r="B967" t="s">
        <v>29943</v>
      </c>
      <c r="C967" t="s">
        <v>29062</v>
      </c>
      <c r="D967" t="s">
        <v>2708</v>
      </c>
      <c r="E967" t="s">
        <v>2708</v>
      </c>
      <c r="F967" t="s">
        <v>167</v>
      </c>
      <c r="G967" t="s">
        <v>18236</v>
      </c>
    </row>
    <row r="968" spans="1:7" x14ac:dyDescent="0.25">
      <c r="A968">
        <v>103934604</v>
      </c>
      <c r="B968" t="s">
        <v>29944</v>
      </c>
      <c r="C968" t="s">
        <v>29062</v>
      </c>
      <c r="D968" t="s">
        <v>2708</v>
      </c>
      <c r="E968" t="s">
        <v>2708</v>
      </c>
      <c r="F968" t="s">
        <v>167</v>
      </c>
      <c r="G968" t="s">
        <v>18236</v>
      </c>
    </row>
    <row r="969" spans="1:7" x14ac:dyDescent="0.25">
      <c r="A969">
        <v>103934606</v>
      </c>
      <c r="B969" t="s">
        <v>29945</v>
      </c>
      <c r="C969" t="s">
        <v>29062</v>
      </c>
      <c r="D969" t="s">
        <v>2708</v>
      </c>
      <c r="E969" t="s">
        <v>2708</v>
      </c>
      <c r="F969" t="s">
        <v>167</v>
      </c>
      <c r="G969" t="s">
        <v>18236</v>
      </c>
    </row>
    <row r="970" spans="1:7" x14ac:dyDescent="0.25">
      <c r="A970">
        <v>103934608</v>
      </c>
      <c r="B970" t="s">
        <v>29946</v>
      </c>
      <c r="C970" t="s">
        <v>29062</v>
      </c>
      <c r="D970" t="s">
        <v>2708</v>
      </c>
      <c r="E970" t="s">
        <v>2708</v>
      </c>
      <c r="F970" t="s">
        <v>167</v>
      </c>
      <c r="G970" t="s">
        <v>18236</v>
      </c>
    </row>
    <row r="971" spans="1:7" x14ac:dyDescent="0.25">
      <c r="A971">
        <v>103934878</v>
      </c>
      <c r="B971" t="s">
        <v>29947</v>
      </c>
      <c r="C971" t="s">
        <v>29062</v>
      </c>
      <c r="D971" t="s">
        <v>2708</v>
      </c>
      <c r="E971" t="s">
        <v>2708</v>
      </c>
      <c r="F971" t="s">
        <v>167</v>
      </c>
      <c r="G971" t="s">
        <v>18236</v>
      </c>
    </row>
    <row r="972" spans="1:7" x14ac:dyDescent="0.25">
      <c r="A972">
        <v>103934880</v>
      </c>
      <c r="B972" t="s">
        <v>29948</v>
      </c>
      <c r="C972" t="s">
        <v>29062</v>
      </c>
      <c r="D972" t="s">
        <v>2708</v>
      </c>
      <c r="E972" t="s">
        <v>2708</v>
      </c>
      <c r="F972" t="s">
        <v>167</v>
      </c>
      <c r="G972" t="s">
        <v>18236</v>
      </c>
    </row>
    <row r="973" spans="1:7" x14ac:dyDescent="0.25">
      <c r="A973">
        <v>103934882</v>
      </c>
      <c r="B973" t="s">
        <v>29949</v>
      </c>
      <c r="C973" t="s">
        <v>29062</v>
      </c>
      <c r="D973" t="s">
        <v>2708</v>
      </c>
      <c r="E973" t="s">
        <v>2708</v>
      </c>
      <c r="F973" t="s">
        <v>167</v>
      </c>
      <c r="G973" t="s">
        <v>18236</v>
      </c>
    </row>
    <row r="974" spans="1:7" x14ac:dyDescent="0.25">
      <c r="A974">
        <v>103934884</v>
      </c>
      <c r="B974" t="s">
        <v>29950</v>
      </c>
      <c r="C974" t="s">
        <v>29062</v>
      </c>
      <c r="D974" t="s">
        <v>2708</v>
      </c>
      <c r="E974" t="s">
        <v>2708</v>
      </c>
      <c r="F974" t="s">
        <v>167</v>
      </c>
      <c r="G974" t="s">
        <v>18236</v>
      </c>
    </row>
    <row r="975" spans="1:7" x14ac:dyDescent="0.25">
      <c r="A975">
        <v>103934886</v>
      </c>
      <c r="B975" t="s">
        <v>29951</v>
      </c>
      <c r="C975" t="s">
        <v>29062</v>
      </c>
      <c r="D975" t="s">
        <v>2708</v>
      </c>
      <c r="E975" t="s">
        <v>2708</v>
      </c>
      <c r="F975" t="s">
        <v>167</v>
      </c>
      <c r="G975" t="s">
        <v>18236</v>
      </c>
    </row>
    <row r="976" spans="1:7" x14ac:dyDescent="0.25">
      <c r="A976">
        <v>103934888</v>
      </c>
      <c r="B976" t="s">
        <v>29952</v>
      </c>
      <c r="C976" t="s">
        <v>29062</v>
      </c>
      <c r="D976" t="s">
        <v>2708</v>
      </c>
      <c r="E976" t="s">
        <v>2708</v>
      </c>
      <c r="F976" t="s">
        <v>167</v>
      </c>
      <c r="G976" t="s">
        <v>18236</v>
      </c>
    </row>
    <row r="977" spans="1:7" x14ac:dyDescent="0.25">
      <c r="A977">
        <v>103934890</v>
      </c>
      <c r="B977" t="s">
        <v>29953</v>
      </c>
      <c r="C977" t="s">
        <v>29062</v>
      </c>
      <c r="D977" t="s">
        <v>2708</v>
      </c>
      <c r="E977" t="s">
        <v>2708</v>
      </c>
      <c r="F977" t="s">
        <v>167</v>
      </c>
      <c r="G977" t="s">
        <v>18236</v>
      </c>
    </row>
    <row r="978" spans="1:7" x14ac:dyDescent="0.25">
      <c r="A978">
        <v>103935102</v>
      </c>
      <c r="B978" t="s">
        <v>29954</v>
      </c>
      <c r="C978" t="s">
        <v>29062</v>
      </c>
      <c r="D978" t="s">
        <v>2708</v>
      </c>
      <c r="E978" t="s">
        <v>2708</v>
      </c>
      <c r="F978" t="s">
        <v>167</v>
      </c>
      <c r="G978" t="s">
        <v>18236</v>
      </c>
    </row>
    <row r="979" spans="1:7" x14ac:dyDescent="0.25">
      <c r="A979">
        <v>103935104</v>
      </c>
      <c r="B979" t="s">
        <v>29955</v>
      </c>
      <c r="C979" t="s">
        <v>29062</v>
      </c>
      <c r="D979" t="s">
        <v>2708</v>
      </c>
      <c r="E979" t="s">
        <v>2708</v>
      </c>
      <c r="F979" t="s">
        <v>167</v>
      </c>
      <c r="G979" t="s">
        <v>18236</v>
      </c>
    </row>
    <row r="980" spans="1:7" x14ac:dyDescent="0.25">
      <c r="A980">
        <v>103935106</v>
      </c>
      <c r="B980" t="s">
        <v>29956</v>
      </c>
      <c r="C980" t="s">
        <v>29062</v>
      </c>
      <c r="D980" t="s">
        <v>2708</v>
      </c>
      <c r="E980" t="s">
        <v>2708</v>
      </c>
      <c r="F980" t="s">
        <v>167</v>
      </c>
      <c r="G980" t="s">
        <v>18236</v>
      </c>
    </row>
    <row r="981" spans="1:7" x14ac:dyDescent="0.25">
      <c r="A981">
        <v>103935108</v>
      </c>
      <c r="B981" t="s">
        <v>29957</v>
      </c>
      <c r="C981" t="s">
        <v>29062</v>
      </c>
      <c r="D981" t="s">
        <v>2708</v>
      </c>
      <c r="E981" t="s">
        <v>2708</v>
      </c>
      <c r="F981" t="s">
        <v>167</v>
      </c>
      <c r="G981" t="s">
        <v>18236</v>
      </c>
    </row>
    <row r="982" spans="1:7" x14ac:dyDescent="0.25">
      <c r="A982">
        <v>103935110</v>
      </c>
      <c r="B982" t="s">
        <v>29958</v>
      </c>
      <c r="C982" t="s">
        <v>29062</v>
      </c>
      <c r="D982" t="s">
        <v>2708</v>
      </c>
      <c r="E982" t="s">
        <v>2708</v>
      </c>
      <c r="F982" t="s">
        <v>167</v>
      </c>
      <c r="G982" t="s">
        <v>18236</v>
      </c>
    </row>
    <row r="983" spans="1:7" x14ac:dyDescent="0.25">
      <c r="A983">
        <v>103935112</v>
      </c>
      <c r="B983" t="s">
        <v>29959</v>
      </c>
      <c r="C983" t="s">
        <v>29062</v>
      </c>
      <c r="D983" t="s">
        <v>2708</v>
      </c>
      <c r="E983" t="s">
        <v>2708</v>
      </c>
      <c r="F983" t="s">
        <v>167</v>
      </c>
      <c r="G983" t="s">
        <v>18236</v>
      </c>
    </row>
    <row r="984" spans="1:7" x14ac:dyDescent="0.25">
      <c r="A984">
        <v>103935114</v>
      </c>
      <c r="B984" t="s">
        <v>29960</v>
      </c>
      <c r="C984" t="s">
        <v>29062</v>
      </c>
      <c r="D984" t="s">
        <v>2708</v>
      </c>
      <c r="E984" t="s">
        <v>2708</v>
      </c>
      <c r="F984" t="s">
        <v>167</v>
      </c>
      <c r="G984" t="s">
        <v>18236</v>
      </c>
    </row>
    <row r="985" spans="1:7" x14ac:dyDescent="0.25">
      <c r="A985">
        <v>103935326</v>
      </c>
      <c r="B985" t="s">
        <v>29961</v>
      </c>
      <c r="C985" t="s">
        <v>29062</v>
      </c>
      <c r="D985" t="s">
        <v>2708</v>
      </c>
      <c r="E985" t="s">
        <v>2708</v>
      </c>
      <c r="F985" t="s">
        <v>167</v>
      </c>
      <c r="G985" t="s">
        <v>18236</v>
      </c>
    </row>
    <row r="986" spans="1:7" x14ac:dyDescent="0.25">
      <c r="A986">
        <v>103935328</v>
      </c>
      <c r="B986" t="s">
        <v>29962</v>
      </c>
      <c r="C986" t="s">
        <v>29062</v>
      </c>
      <c r="D986" t="s">
        <v>2708</v>
      </c>
      <c r="E986" t="s">
        <v>2708</v>
      </c>
      <c r="F986" t="s">
        <v>167</v>
      </c>
      <c r="G986" t="s">
        <v>18236</v>
      </c>
    </row>
    <row r="987" spans="1:7" x14ac:dyDescent="0.25">
      <c r="A987">
        <v>103935330</v>
      </c>
      <c r="B987" t="s">
        <v>29963</v>
      </c>
      <c r="C987" t="s">
        <v>29062</v>
      </c>
      <c r="D987" t="s">
        <v>2708</v>
      </c>
      <c r="E987" t="s">
        <v>2708</v>
      </c>
      <c r="F987" t="s">
        <v>167</v>
      </c>
      <c r="G987" t="s">
        <v>18236</v>
      </c>
    </row>
    <row r="988" spans="1:7" x14ac:dyDescent="0.25">
      <c r="A988">
        <v>103935332</v>
      </c>
      <c r="B988" t="s">
        <v>29964</v>
      </c>
      <c r="C988" t="s">
        <v>29062</v>
      </c>
      <c r="D988" t="s">
        <v>2708</v>
      </c>
      <c r="E988" t="s">
        <v>2708</v>
      </c>
      <c r="F988" t="s">
        <v>167</v>
      </c>
      <c r="G988" t="s">
        <v>18236</v>
      </c>
    </row>
    <row r="989" spans="1:7" x14ac:dyDescent="0.25">
      <c r="A989">
        <v>103935334</v>
      </c>
      <c r="B989" t="s">
        <v>29965</v>
      </c>
      <c r="C989" t="s">
        <v>29062</v>
      </c>
      <c r="D989" t="s">
        <v>2708</v>
      </c>
      <c r="E989" t="s">
        <v>2708</v>
      </c>
      <c r="F989" t="s">
        <v>167</v>
      </c>
      <c r="G989" t="s">
        <v>18236</v>
      </c>
    </row>
    <row r="990" spans="1:7" x14ac:dyDescent="0.25">
      <c r="A990">
        <v>103935336</v>
      </c>
      <c r="B990" t="s">
        <v>29966</v>
      </c>
      <c r="C990" t="s">
        <v>29062</v>
      </c>
      <c r="D990" t="s">
        <v>2708</v>
      </c>
      <c r="E990" t="s">
        <v>2708</v>
      </c>
      <c r="F990" t="s">
        <v>167</v>
      </c>
      <c r="G990" t="s">
        <v>18236</v>
      </c>
    </row>
    <row r="991" spans="1:7" x14ac:dyDescent="0.25">
      <c r="A991">
        <v>103935338</v>
      </c>
      <c r="B991" t="s">
        <v>29967</v>
      </c>
      <c r="C991" t="s">
        <v>29062</v>
      </c>
      <c r="D991" t="s">
        <v>2708</v>
      </c>
      <c r="E991" t="s">
        <v>2708</v>
      </c>
      <c r="F991" t="s">
        <v>167</v>
      </c>
      <c r="G991" t="s">
        <v>18236</v>
      </c>
    </row>
    <row r="992" spans="1:7" x14ac:dyDescent="0.25">
      <c r="A992">
        <v>103935550</v>
      </c>
      <c r="B992" t="s">
        <v>29968</v>
      </c>
      <c r="C992" t="s">
        <v>29062</v>
      </c>
      <c r="D992" t="s">
        <v>2708</v>
      </c>
      <c r="E992" t="s">
        <v>2708</v>
      </c>
      <c r="F992" t="s">
        <v>167</v>
      </c>
      <c r="G992" t="s">
        <v>18236</v>
      </c>
    </row>
    <row r="993" spans="1:7" x14ac:dyDescent="0.25">
      <c r="A993">
        <v>103935552</v>
      </c>
      <c r="B993" t="s">
        <v>29969</v>
      </c>
      <c r="C993" t="s">
        <v>29062</v>
      </c>
      <c r="D993" t="s">
        <v>2708</v>
      </c>
      <c r="E993" t="s">
        <v>2708</v>
      </c>
      <c r="F993" t="s">
        <v>167</v>
      </c>
      <c r="G993" t="s">
        <v>18236</v>
      </c>
    </row>
    <row r="994" spans="1:7" x14ac:dyDescent="0.25">
      <c r="A994">
        <v>103935554</v>
      </c>
      <c r="B994" t="s">
        <v>29970</v>
      </c>
      <c r="C994" t="s">
        <v>29062</v>
      </c>
      <c r="D994" t="s">
        <v>2708</v>
      </c>
      <c r="E994" t="s">
        <v>2708</v>
      </c>
      <c r="F994" t="s">
        <v>167</v>
      </c>
      <c r="G994" t="s">
        <v>18236</v>
      </c>
    </row>
    <row r="995" spans="1:7" x14ac:dyDescent="0.25">
      <c r="A995">
        <v>103935556</v>
      </c>
      <c r="B995" t="s">
        <v>29971</v>
      </c>
      <c r="C995" t="s">
        <v>29062</v>
      </c>
      <c r="D995" t="s">
        <v>2708</v>
      </c>
      <c r="E995" t="s">
        <v>2708</v>
      </c>
      <c r="F995" t="s">
        <v>167</v>
      </c>
      <c r="G995" t="s">
        <v>18236</v>
      </c>
    </row>
    <row r="996" spans="1:7" x14ac:dyDescent="0.25">
      <c r="A996">
        <v>103935558</v>
      </c>
      <c r="B996" t="s">
        <v>29972</v>
      </c>
      <c r="C996" t="s">
        <v>29062</v>
      </c>
      <c r="D996" t="s">
        <v>2708</v>
      </c>
      <c r="E996" t="s">
        <v>2708</v>
      </c>
      <c r="F996" t="s">
        <v>167</v>
      </c>
      <c r="G996" t="s">
        <v>18236</v>
      </c>
    </row>
    <row r="997" spans="1:7" x14ac:dyDescent="0.25">
      <c r="A997">
        <v>103935560</v>
      </c>
      <c r="B997" t="s">
        <v>29973</v>
      </c>
      <c r="C997" t="s">
        <v>29062</v>
      </c>
      <c r="D997" t="s">
        <v>2708</v>
      </c>
      <c r="E997" t="s">
        <v>2708</v>
      </c>
      <c r="F997" t="s">
        <v>167</v>
      </c>
      <c r="G997" t="s">
        <v>18236</v>
      </c>
    </row>
    <row r="998" spans="1:7" x14ac:dyDescent="0.25">
      <c r="A998">
        <v>103935562</v>
      </c>
      <c r="B998" t="s">
        <v>29974</v>
      </c>
      <c r="C998" t="s">
        <v>29062</v>
      </c>
      <c r="D998" t="s">
        <v>2708</v>
      </c>
      <c r="E998" t="s">
        <v>2708</v>
      </c>
      <c r="F998" t="s">
        <v>167</v>
      </c>
      <c r="G998" t="s">
        <v>18236</v>
      </c>
    </row>
    <row r="999" spans="1:7" x14ac:dyDescent="0.25">
      <c r="A999">
        <v>103935774</v>
      </c>
      <c r="B999" t="s">
        <v>29975</v>
      </c>
      <c r="C999" t="s">
        <v>29062</v>
      </c>
      <c r="D999" t="s">
        <v>2708</v>
      </c>
      <c r="E999" t="s">
        <v>2708</v>
      </c>
      <c r="F999" t="s">
        <v>167</v>
      </c>
      <c r="G999" t="s">
        <v>18236</v>
      </c>
    </row>
    <row r="1000" spans="1:7" x14ac:dyDescent="0.25">
      <c r="A1000">
        <v>103935776</v>
      </c>
      <c r="B1000" t="s">
        <v>29976</v>
      </c>
      <c r="C1000" t="s">
        <v>29062</v>
      </c>
      <c r="D1000" t="s">
        <v>2708</v>
      </c>
      <c r="E1000" t="s">
        <v>2708</v>
      </c>
      <c r="F1000" t="s">
        <v>167</v>
      </c>
      <c r="G1000" t="s">
        <v>18236</v>
      </c>
    </row>
    <row r="1001" spans="1:7" x14ac:dyDescent="0.25">
      <c r="A1001">
        <v>103935778</v>
      </c>
      <c r="B1001" t="s">
        <v>29977</v>
      </c>
      <c r="C1001" t="s">
        <v>29062</v>
      </c>
      <c r="D1001" t="s">
        <v>2708</v>
      </c>
      <c r="E1001" t="s">
        <v>2708</v>
      </c>
      <c r="F1001" t="s">
        <v>167</v>
      </c>
      <c r="G1001" t="s">
        <v>18236</v>
      </c>
    </row>
    <row r="1002" spans="1:7" x14ac:dyDescent="0.25">
      <c r="A1002">
        <v>103935780</v>
      </c>
      <c r="B1002" t="s">
        <v>29978</v>
      </c>
      <c r="C1002" t="s">
        <v>29062</v>
      </c>
      <c r="D1002" t="s">
        <v>2708</v>
      </c>
      <c r="E1002" t="s">
        <v>2708</v>
      </c>
      <c r="F1002" t="s">
        <v>167</v>
      </c>
      <c r="G1002" t="s">
        <v>18236</v>
      </c>
    </row>
    <row r="1003" spans="1:7" x14ac:dyDescent="0.25">
      <c r="A1003">
        <v>103935782</v>
      </c>
      <c r="B1003" t="s">
        <v>29979</v>
      </c>
      <c r="C1003" t="s">
        <v>29062</v>
      </c>
      <c r="D1003" t="s">
        <v>2708</v>
      </c>
      <c r="E1003" t="s">
        <v>2708</v>
      </c>
      <c r="F1003" t="s">
        <v>167</v>
      </c>
      <c r="G1003" t="s">
        <v>18236</v>
      </c>
    </row>
    <row r="1004" spans="1:7" x14ac:dyDescent="0.25">
      <c r="A1004">
        <v>103935784</v>
      </c>
      <c r="B1004" t="s">
        <v>29980</v>
      </c>
      <c r="C1004" t="s">
        <v>29062</v>
      </c>
      <c r="D1004" t="s">
        <v>2708</v>
      </c>
      <c r="E1004" t="s">
        <v>2708</v>
      </c>
      <c r="F1004" t="s">
        <v>167</v>
      </c>
      <c r="G1004" t="s">
        <v>18236</v>
      </c>
    </row>
    <row r="1005" spans="1:7" x14ac:dyDescent="0.25">
      <c r="A1005">
        <v>103935786</v>
      </c>
      <c r="B1005" t="s">
        <v>29981</v>
      </c>
      <c r="C1005" t="s">
        <v>29062</v>
      </c>
      <c r="D1005" t="s">
        <v>2708</v>
      </c>
      <c r="E1005" t="s">
        <v>2708</v>
      </c>
      <c r="F1005" t="s">
        <v>167</v>
      </c>
      <c r="G1005" t="s">
        <v>18236</v>
      </c>
    </row>
    <row r="1006" spans="1:7" x14ac:dyDescent="0.25">
      <c r="A1006">
        <v>103935998</v>
      </c>
      <c r="B1006" t="s">
        <v>29982</v>
      </c>
      <c r="C1006" t="s">
        <v>29062</v>
      </c>
      <c r="D1006" t="s">
        <v>2708</v>
      </c>
      <c r="E1006" t="s">
        <v>2708</v>
      </c>
      <c r="F1006" t="s">
        <v>167</v>
      </c>
      <c r="G1006" t="s">
        <v>18236</v>
      </c>
    </row>
    <row r="1007" spans="1:7" x14ac:dyDescent="0.25">
      <c r="A1007">
        <v>103936000</v>
      </c>
      <c r="B1007" t="s">
        <v>29983</v>
      </c>
      <c r="C1007" t="s">
        <v>29062</v>
      </c>
      <c r="D1007" t="s">
        <v>2708</v>
      </c>
      <c r="E1007" t="s">
        <v>2708</v>
      </c>
      <c r="F1007" t="s">
        <v>167</v>
      </c>
      <c r="G1007" t="s">
        <v>18236</v>
      </c>
    </row>
    <row r="1008" spans="1:7" x14ac:dyDescent="0.25">
      <c r="A1008">
        <v>103936002</v>
      </c>
      <c r="B1008" t="s">
        <v>29984</v>
      </c>
      <c r="C1008" t="s">
        <v>29062</v>
      </c>
      <c r="D1008" t="s">
        <v>2708</v>
      </c>
      <c r="E1008" t="s">
        <v>2708</v>
      </c>
      <c r="F1008" t="s">
        <v>167</v>
      </c>
      <c r="G1008" t="s">
        <v>18236</v>
      </c>
    </row>
    <row r="1009" spans="1:7" x14ac:dyDescent="0.25">
      <c r="A1009">
        <v>103936004</v>
      </c>
      <c r="B1009" t="s">
        <v>29985</v>
      </c>
      <c r="C1009" t="s">
        <v>29062</v>
      </c>
      <c r="D1009" t="s">
        <v>2708</v>
      </c>
      <c r="E1009" t="s">
        <v>2708</v>
      </c>
      <c r="F1009" t="s">
        <v>167</v>
      </c>
      <c r="G1009" t="s">
        <v>18236</v>
      </c>
    </row>
    <row r="1010" spans="1:7" x14ac:dyDescent="0.25">
      <c r="A1010">
        <v>103936006</v>
      </c>
      <c r="B1010" t="s">
        <v>29986</v>
      </c>
      <c r="C1010" t="s">
        <v>29062</v>
      </c>
      <c r="D1010" t="s">
        <v>2708</v>
      </c>
      <c r="E1010" t="s">
        <v>2708</v>
      </c>
      <c r="F1010" t="s">
        <v>167</v>
      </c>
      <c r="G1010" t="s">
        <v>18236</v>
      </c>
    </row>
    <row r="1011" spans="1:7" x14ac:dyDescent="0.25">
      <c r="A1011">
        <v>103936008</v>
      </c>
      <c r="B1011" t="s">
        <v>29987</v>
      </c>
      <c r="C1011" t="s">
        <v>29062</v>
      </c>
      <c r="D1011" t="s">
        <v>2708</v>
      </c>
      <c r="E1011" t="s">
        <v>2708</v>
      </c>
      <c r="F1011" t="s">
        <v>167</v>
      </c>
      <c r="G1011" t="s">
        <v>18236</v>
      </c>
    </row>
    <row r="1012" spans="1:7" x14ac:dyDescent="0.25">
      <c r="A1012">
        <v>103936010</v>
      </c>
      <c r="B1012" t="s">
        <v>29988</v>
      </c>
      <c r="C1012" t="s">
        <v>29062</v>
      </c>
      <c r="D1012" t="s">
        <v>2708</v>
      </c>
      <c r="E1012" t="s">
        <v>2708</v>
      </c>
      <c r="F1012" t="s">
        <v>167</v>
      </c>
      <c r="G1012" t="s">
        <v>18236</v>
      </c>
    </row>
    <row r="1013" spans="1:7" x14ac:dyDescent="0.25">
      <c r="A1013">
        <v>103936236</v>
      </c>
      <c r="B1013" t="s">
        <v>29989</v>
      </c>
      <c r="C1013" t="s">
        <v>29062</v>
      </c>
      <c r="D1013" t="s">
        <v>2708</v>
      </c>
      <c r="E1013" t="s">
        <v>2708</v>
      </c>
      <c r="F1013" t="s">
        <v>167</v>
      </c>
      <c r="G1013" t="s">
        <v>18236</v>
      </c>
    </row>
    <row r="1014" spans="1:7" x14ac:dyDescent="0.25">
      <c r="A1014">
        <v>103936238</v>
      </c>
      <c r="B1014" t="s">
        <v>29990</v>
      </c>
      <c r="C1014" t="s">
        <v>29062</v>
      </c>
      <c r="D1014" t="s">
        <v>2708</v>
      </c>
      <c r="E1014" t="s">
        <v>2708</v>
      </c>
      <c r="F1014" t="s">
        <v>167</v>
      </c>
      <c r="G1014" t="s">
        <v>18236</v>
      </c>
    </row>
    <row r="1015" spans="1:7" x14ac:dyDescent="0.25">
      <c r="A1015">
        <v>103936240</v>
      </c>
      <c r="B1015" t="s">
        <v>29991</v>
      </c>
      <c r="C1015" t="s">
        <v>29062</v>
      </c>
      <c r="D1015" t="s">
        <v>2708</v>
      </c>
      <c r="E1015" t="s">
        <v>2708</v>
      </c>
      <c r="F1015" t="s">
        <v>167</v>
      </c>
      <c r="G1015" t="s">
        <v>18236</v>
      </c>
    </row>
    <row r="1016" spans="1:7" x14ac:dyDescent="0.25">
      <c r="A1016">
        <v>103936242</v>
      </c>
      <c r="B1016" t="s">
        <v>29992</v>
      </c>
      <c r="C1016" t="s">
        <v>29062</v>
      </c>
      <c r="D1016" t="s">
        <v>2708</v>
      </c>
      <c r="E1016" t="s">
        <v>2708</v>
      </c>
      <c r="F1016" t="s">
        <v>167</v>
      </c>
      <c r="G1016" t="s">
        <v>18236</v>
      </c>
    </row>
    <row r="1017" spans="1:7" x14ac:dyDescent="0.25">
      <c r="A1017">
        <v>103936244</v>
      </c>
      <c r="B1017" t="s">
        <v>29993</v>
      </c>
      <c r="C1017" t="s">
        <v>29062</v>
      </c>
      <c r="D1017" t="s">
        <v>2708</v>
      </c>
      <c r="E1017" t="s">
        <v>2708</v>
      </c>
      <c r="F1017" t="s">
        <v>167</v>
      </c>
      <c r="G1017" t="s">
        <v>18236</v>
      </c>
    </row>
    <row r="1018" spans="1:7" x14ac:dyDescent="0.25">
      <c r="A1018">
        <v>103936246</v>
      </c>
      <c r="B1018" t="s">
        <v>29994</v>
      </c>
      <c r="C1018" t="s">
        <v>29062</v>
      </c>
      <c r="D1018" t="s">
        <v>2708</v>
      </c>
      <c r="E1018" t="s">
        <v>2708</v>
      </c>
      <c r="F1018" t="s">
        <v>167</v>
      </c>
      <c r="G1018" t="s">
        <v>18236</v>
      </c>
    </row>
    <row r="1019" spans="1:7" x14ac:dyDescent="0.25">
      <c r="A1019">
        <v>103936248</v>
      </c>
      <c r="B1019" t="s">
        <v>29995</v>
      </c>
      <c r="C1019" t="s">
        <v>29062</v>
      </c>
      <c r="D1019" t="s">
        <v>2708</v>
      </c>
      <c r="E1019" t="s">
        <v>2708</v>
      </c>
      <c r="F1019" t="s">
        <v>167</v>
      </c>
      <c r="G1019" t="s">
        <v>18236</v>
      </c>
    </row>
    <row r="1020" spans="1:7" x14ac:dyDescent="0.25">
      <c r="A1020">
        <v>103936460</v>
      </c>
      <c r="B1020" t="s">
        <v>29996</v>
      </c>
      <c r="C1020" t="s">
        <v>29062</v>
      </c>
      <c r="D1020" t="s">
        <v>2708</v>
      </c>
      <c r="E1020" t="s">
        <v>2708</v>
      </c>
      <c r="F1020" t="s">
        <v>167</v>
      </c>
      <c r="G1020" t="s">
        <v>18236</v>
      </c>
    </row>
    <row r="1021" spans="1:7" x14ac:dyDescent="0.25">
      <c r="A1021">
        <v>103936462</v>
      </c>
      <c r="B1021" t="s">
        <v>29997</v>
      </c>
      <c r="C1021" t="s">
        <v>29062</v>
      </c>
      <c r="D1021" t="s">
        <v>2708</v>
      </c>
      <c r="E1021" t="s">
        <v>2708</v>
      </c>
      <c r="F1021" t="s">
        <v>167</v>
      </c>
      <c r="G1021" t="s">
        <v>18236</v>
      </c>
    </row>
    <row r="1022" spans="1:7" x14ac:dyDescent="0.25">
      <c r="A1022">
        <v>103936464</v>
      </c>
      <c r="B1022" t="s">
        <v>29998</v>
      </c>
      <c r="C1022" t="s">
        <v>29062</v>
      </c>
      <c r="D1022" t="s">
        <v>2708</v>
      </c>
      <c r="E1022" t="s">
        <v>2708</v>
      </c>
      <c r="F1022" t="s">
        <v>167</v>
      </c>
      <c r="G1022" t="s">
        <v>18236</v>
      </c>
    </row>
    <row r="1023" spans="1:7" x14ac:dyDescent="0.25">
      <c r="A1023">
        <v>103936466</v>
      </c>
      <c r="B1023" t="s">
        <v>29999</v>
      </c>
      <c r="C1023" t="s">
        <v>29062</v>
      </c>
      <c r="D1023" t="s">
        <v>2708</v>
      </c>
      <c r="E1023" t="s">
        <v>2708</v>
      </c>
      <c r="F1023" t="s">
        <v>167</v>
      </c>
      <c r="G1023" t="s">
        <v>18236</v>
      </c>
    </row>
    <row r="1024" spans="1:7" x14ac:dyDescent="0.25">
      <c r="A1024">
        <v>103936468</v>
      </c>
      <c r="B1024" t="s">
        <v>30000</v>
      </c>
      <c r="C1024" t="s">
        <v>29062</v>
      </c>
      <c r="D1024" t="s">
        <v>2708</v>
      </c>
      <c r="E1024" t="s">
        <v>2708</v>
      </c>
      <c r="F1024" t="s">
        <v>167</v>
      </c>
      <c r="G1024" t="s">
        <v>18236</v>
      </c>
    </row>
    <row r="1025" spans="1:7" x14ac:dyDescent="0.25">
      <c r="A1025">
        <v>103936470</v>
      </c>
      <c r="B1025" t="s">
        <v>30001</v>
      </c>
      <c r="C1025" t="s">
        <v>29062</v>
      </c>
      <c r="D1025" t="s">
        <v>2708</v>
      </c>
      <c r="E1025" t="s">
        <v>2708</v>
      </c>
      <c r="F1025" t="s">
        <v>167</v>
      </c>
      <c r="G1025" t="s">
        <v>18236</v>
      </c>
    </row>
    <row r="1026" spans="1:7" x14ac:dyDescent="0.25">
      <c r="A1026">
        <v>103936472</v>
      </c>
      <c r="B1026" t="s">
        <v>30002</v>
      </c>
      <c r="C1026" t="s">
        <v>29062</v>
      </c>
      <c r="D1026" t="s">
        <v>2708</v>
      </c>
      <c r="E1026" t="s">
        <v>2708</v>
      </c>
      <c r="F1026" t="s">
        <v>167</v>
      </c>
      <c r="G1026" t="s">
        <v>18236</v>
      </c>
    </row>
    <row r="1027" spans="1:7" x14ac:dyDescent="0.25">
      <c r="A1027">
        <v>103936684</v>
      </c>
      <c r="B1027" t="s">
        <v>30003</v>
      </c>
      <c r="C1027" t="s">
        <v>29062</v>
      </c>
      <c r="D1027" t="s">
        <v>2708</v>
      </c>
      <c r="E1027" t="s">
        <v>2708</v>
      </c>
      <c r="F1027" t="s">
        <v>167</v>
      </c>
      <c r="G1027" t="s">
        <v>18236</v>
      </c>
    </row>
    <row r="1028" spans="1:7" x14ac:dyDescent="0.25">
      <c r="A1028">
        <v>103936686</v>
      </c>
      <c r="B1028" t="s">
        <v>30004</v>
      </c>
      <c r="C1028" t="s">
        <v>29062</v>
      </c>
      <c r="D1028" t="s">
        <v>2708</v>
      </c>
      <c r="E1028" t="s">
        <v>2708</v>
      </c>
      <c r="F1028" t="s">
        <v>167</v>
      </c>
      <c r="G1028" t="s">
        <v>18236</v>
      </c>
    </row>
    <row r="1029" spans="1:7" x14ac:dyDescent="0.25">
      <c r="A1029">
        <v>103936688</v>
      </c>
      <c r="B1029" t="s">
        <v>30005</v>
      </c>
      <c r="C1029" t="s">
        <v>29062</v>
      </c>
      <c r="D1029" t="s">
        <v>2708</v>
      </c>
      <c r="E1029" t="s">
        <v>2708</v>
      </c>
      <c r="F1029" t="s">
        <v>167</v>
      </c>
      <c r="G1029" t="s">
        <v>18236</v>
      </c>
    </row>
    <row r="1030" spans="1:7" x14ac:dyDescent="0.25">
      <c r="A1030">
        <v>103936690</v>
      </c>
      <c r="B1030" t="s">
        <v>30006</v>
      </c>
      <c r="C1030" t="s">
        <v>29062</v>
      </c>
      <c r="D1030" t="s">
        <v>2708</v>
      </c>
      <c r="E1030" t="s">
        <v>2708</v>
      </c>
      <c r="F1030" t="s">
        <v>167</v>
      </c>
      <c r="G1030" t="s">
        <v>18236</v>
      </c>
    </row>
    <row r="1031" spans="1:7" x14ac:dyDescent="0.25">
      <c r="A1031">
        <v>103936692</v>
      </c>
      <c r="B1031" t="s">
        <v>30007</v>
      </c>
      <c r="C1031" t="s">
        <v>29062</v>
      </c>
      <c r="D1031" t="s">
        <v>2708</v>
      </c>
      <c r="E1031" t="s">
        <v>2708</v>
      </c>
      <c r="F1031" t="s">
        <v>167</v>
      </c>
      <c r="G1031" t="s">
        <v>18236</v>
      </c>
    </row>
    <row r="1032" spans="1:7" x14ac:dyDescent="0.25">
      <c r="A1032">
        <v>103936694</v>
      </c>
      <c r="B1032" t="s">
        <v>30008</v>
      </c>
      <c r="C1032" t="s">
        <v>29062</v>
      </c>
      <c r="D1032" t="s">
        <v>2708</v>
      </c>
      <c r="E1032" t="s">
        <v>2708</v>
      </c>
      <c r="F1032" t="s">
        <v>167</v>
      </c>
      <c r="G1032" t="s">
        <v>18236</v>
      </c>
    </row>
    <row r="1033" spans="1:7" x14ac:dyDescent="0.25">
      <c r="A1033">
        <v>103936696</v>
      </c>
      <c r="B1033" t="s">
        <v>30009</v>
      </c>
      <c r="C1033" t="s">
        <v>29062</v>
      </c>
      <c r="D1033" t="s">
        <v>2708</v>
      </c>
      <c r="E1033" t="s">
        <v>2708</v>
      </c>
      <c r="F1033" t="s">
        <v>167</v>
      </c>
      <c r="G1033" t="s">
        <v>18236</v>
      </c>
    </row>
    <row r="1034" spans="1:7" x14ac:dyDescent="0.25">
      <c r="A1034">
        <v>103936908</v>
      </c>
      <c r="B1034" t="s">
        <v>30010</v>
      </c>
      <c r="C1034" t="s">
        <v>29062</v>
      </c>
      <c r="D1034" t="s">
        <v>2708</v>
      </c>
      <c r="E1034" t="s">
        <v>2708</v>
      </c>
      <c r="F1034" t="s">
        <v>167</v>
      </c>
      <c r="G1034" t="s">
        <v>18236</v>
      </c>
    </row>
    <row r="1035" spans="1:7" x14ac:dyDescent="0.25">
      <c r="A1035">
        <v>103936910</v>
      </c>
      <c r="B1035" t="s">
        <v>30011</v>
      </c>
      <c r="C1035" t="s">
        <v>29062</v>
      </c>
      <c r="D1035" t="s">
        <v>2708</v>
      </c>
      <c r="E1035" t="s">
        <v>2708</v>
      </c>
      <c r="F1035" t="s">
        <v>167</v>
      </c>
      <c r="G1035" t="s">
        <v>18236</v>
      </c>
    </row>
    <row r="1036" spans="1:7" x14ac:dyDescent="0.25">
      <c r="A1036">
        <v>103936912</v>
      </c>
      <c r="B1036" t="s">
        <v>30012</v>
      </c>
      <c r="C1036" t="s">
        <v>29062</v>
      </c>
      <c r="D1036" t="s">
        <v>2708</v>
      </c>
      <c r="E1036" t="s">
        <v>2708</v>
      </c>
      <c r="F1036" t="s">
        <v>167</v>
      </c>
      <c r="G1036" t="s">
        <v>18236</v>
      </c>
    </row>
    <row r="1037" spans="1:7" x14ac:dyDescent="0.25">
      <c r="A1037">
        <v>103936914</v>
      </c>
      <c r="B1037" t="s">
        <v>30013</v>
      </c>
      <c r="C1037" t="s">
        <v>29062</v>
      </c>
      <c r="D1037" t="s">
        <v>2708</v>
      </c>
      <c r="E1037" t="s">
        <v>2708</v>
      </c>
      <c r="F1037" t="s">
        <v>167</v>
      </c>
      <c r="G1037" t="s">
        <v>18236</v>
      </c>
    </row>
    <row r="1038" spans="1:7" x14ac:dyDescent="0.25">
      <c r="A1038">
        <v>103936916</v>
      </c>
      <c r="B1038" t="s">
        <v>30014</v>
      </c>
      <c r="C1038" t="s">
        <v>29062</v>
      </c>
      <c r="D1038" t="s">
        <v>2708</v>
      </c>
      <c r="E1038" t="s">
        <v>2708</v>
      </c>
      <c r="F1038" t="s">
        <v>167</v>
      </c>
      <c r="G1038" t="s">
        <v>18236</v>
      </c>
    </row>
    <row r="1039" spans="1:7" x14ac:dyDescent="0.25">
      <c r="A1039">
        <v>103936918</v>
      </c>
      <c r="B1039" t="s">
        <v>30015</v>
      </c>
      <c r="C1039" t="s">
        <v>29062</v>
      </c>
      <c r="D1039" t="s">
        <v>2708</v>
      </c>
      <c r="E1039" t="s">
        <v>2708</v>
      </c>
      <c r="F1039" t="s">
        <v>167</v>
      </c>
      <c r="G1039" t="s">
        <v>18236</v>
      </c>
    </row>
    <row r="1040" spans="1:7" x14ac:dyDescent="0.25">
      <c r="A1040">
        <v>103936920</v>
      </c>
      <c r="B1040" t="s">
        <v>30016</v>
      </c>
      <c r="C1040" t="s">
        <v>29062</v>
      </c>
      <c r="D1040" t="s">
        <v>2708</v>
      </c>
      <c r="E1040" t="s">
        <v>2708</v>
      </c>
      <c r="F1040" t="s">
        <v>167</v>
      </c>
      <c r="G1040" t="s">
        <v>18236</v>
      </c>
    </row>
    <row r="1041" spans="1:7" x14ac:dyDescent="0.25">
      <c r="A1041">
        <v>103937196</v>
      </c>
      <c r="B1041" t="s">
        <v>30017</v>
      </c>
      <c r="C1041" t="s">
        <v>29062</v>
      </c>
      <c r="D1041" t="s">
        <v>2708</v>
      </c>
      <c r="E1041" t="s">
        <v>2708</v>
      </c>
      <c r="F1041" t="s">
        <v>167</v>
      </c>
      <c r="G1041" t="s">
        <v>18236</v>
      </c>
    </row>
    <row r="1042" spans="1:7" x14ac:dyDescent="0.25">
      <c r="A1042">
        <v>103937198</v>
      </c>
      <c r="B1042" t="s">
        <v>30018</v>
      </c>
      <c r="C1042" t="s">
        <v>29062</v>
      </c>
      <c r="D1042" t="s">
        <v>2708</v>
      </c>
      <c r="E1042" t="s">
        <v>2708</v>
      </c>
      <c r="F1042" t="s">
        <v>167</v>
      </c>
      <c r="G1042" t="s">
        <v>18236</v>
      </c>
    </row>
    <row r="1043" spans="1:7" x14ac:dyDescent="0.25">
      <c r="A1043">
        <v>103937200</v>
      </c>
      <c r="B1043" t="s">
        <v>30019</v>
      </c>
      <c r="C1043" t="s">
        <v>29062</v>
      </c>
      <c r="D1043" t="s">
        <v>2708</v>
      </c>
      <c r="E1043" t="s">
        <v>2708</v>
      </c>
      <c r="F1043" t="s">
        <v>167</v>
      </c>
      <c r="G1043" t="s">
        <v>18236</v>
      </c>
    </row>
    <row r="1044" spans="1:7" x14ac:dyDescent="0.25">
      <c r="A1044">
        <v>103937202</v>
      </c>
      <c r="B1044" t="s">
        <v>30020</v>
      </c>
      <c r="C1044" t="s">
        <v>29062</v>
      </c>
      <c r="D1044" t="s">
        <v>2708</v>
      </c>
      <c r="E1044" t="s">
        <v>2708</v>
      </c>
      <c r="F1044" t="s">
        <v>167</v>
      </c>
      <c r="G1044" t="s">
        <v>18236</v>
      </c>
    </row>
    <row r="1045" spans="1:7" x14ac:dyDescent="0.25">
      <c r="A1045">
        <v>103937204</v>
      </c>
      <c r="B1045" t="s">
        <v>30021</v>
      </c>
      <c r="C1045" t="s">
        <v>29062</v>
      </c>
      <c r="D1045" t="s">
        <v>2708</v>
      </c>
      <c r="E1045" t="s">
        <v>2708</v>
      </c>
      <c r="F1045" t="s">
        <v>167</v>
      </c>
      <c r="G1045" t="s">
        <v>18236</v>
      </c>
    </row>
    <row r="1046" spans="1:7" x14ac:dyDescent="0.25">
      <c r="A1046">
        <v>103937206</v>
      </c>
      <c r="B1046" t="s">
        <v>30022</v>
      </c>
      <c r="C1046" t="s">
        <v>29062</v>
      </c>
      <c r="D1046" t="s">
        <v>2708</v>
      </c>
      <c r="E1046" t="s">
        <v>2708</v>
      </c>
      <c r="F1046" t="s">
        <v>167</v>
      </c>
      <c r="G1046" t="s">
        <v>18236</v>
      </c>
    </row>
    <row r="1047" spans="1:7" x14ac:dyDescent="0.25">
      <c r="A1047">
        <v>103937208</v>
      </c>
      <c r="B1047" t="s">
        <v>30023</v>
      </c>
      <c r="C1047" t="s">
        <v>29062</v>
      </c>
      <c r="D1047" t="s">
        <v>2708</v>
      </c>
      <c r="E1047" t="s">
        <v>2708</v>
      </c>
      <c r="F1047" t="s">
        <v>167</v>
      </c>
      <c r="G1047" t="s">
        <v>18236</v>
      </c>
    </row>
    <row r="1048" spans="1:7" x14ac:dyDescent="0.25">
      <c r="A1048">
        <v>103937376</v>
      </c>
      <c r="B1048" t="s">
        <v>30024</v>
      </c>
      <c r="C1048" t="s">
        <v>29062</v>
      </c>
      <c r="D1048" t="s">
        <v>2708</v>
      </c>
      <c r="E1048" t="s">
        <v>2708</v>
      </c>
      <c r="F1048" t="s">
        <v>167</v>
      </c>
      <c r="G1048" t="s">
        <v>18236</v>
      </c>
    </row>
    <row r="1049" spans="1:7" x14ac:dyDescent="0.25">
      <c r="A1049">
        <v>103937378</v>
      </c>
      <c r="B1049" t="s">
        <v>30025</v>
      </c>
      <c r="C1049" t="s">
        <v>29062</v>
      </c>
      <c r="D1049" t="s">
        <v>2708</v>
      </c>
      <c r="E1049" t="s">
        <v>2708</v>
      </c>
      <c r="F1049" t="s">
        <v>167</v>
      </c>
      <c r="G1049" t="s">
        <v>18236</v>
      </c>
    </row>
    <row r="1050" spans="1:7" x14ac:dyDescent="0.25">
      <c r="A1050">
        <v>103937380</v>
      </c>
      <c r="B1050" t="s">
        <v>30026</v>
      </c>
      <c r="C1050" t="s">
        <v>29062</v>
      </c>
      <c r="D1050" t="s">
        <v>2708</v>
      </c>
      <c r="E1050" t="s">
        <v>2708</v>
      </c>
      <c r="F1050" t="s">
        <v>167</v>
      </c>
      <c r="G1050" t="s">
        <v>18236</v>
      </c>
    </row>
    <row r="1051" spans="1:7" x14ac:dyDescent="0.25">
      <c r="A1051">
        <v>103937382</v>
      </c>
      <c r="B1051" t="s">
        <v>30027</v>
      </c>
      <c r="C1051" t="s">
        <v>29062</v>
      </c>
      <c r="D1051" t="s">
        <v>2708</v>
      </c>
      <c r="E1051" t="s">
        <v>2708</v>
      </c>
      <c r="F1051" t="s">
        <v>167</v>
      </c>
      <c r="G1051" t="s">
        <v>18236</v>
      </c>
    </row>
    <row r="1052" spans="1:7" x14ac:dyDescent="0.25">
      <c r="A1052">
        <v>103937384</v>
      </c>
      <c r="B1052" t="s">
        <v>30028</v>
      </c>
      <c r="C1052" t="s">
        <v>29062</v>
      </c>
      <c r="D1052" t="s">
        <v>2708</v>
      </c>
      <c r="E1052" t="s">
        <v>2708</v>
      </c>
      <c r="F1052" t="s">
        <v>167</v>
      </c>
      <c r="G1052" t="s">
        <v>18236</v>
      </c>
    </row>
    <row r="1053" spans="1:7" x14ac:dyDescent="0.25">
      <c r="A1053">
        <v>103937386</v>
      </c>
      <c r="B1053" t="s">
        <v>30029</v>
      </c>
      <c r="C1053" t="s">
        <v>29062</v>
      </c>
      <c r="D1053" t="s">
        <v>2708</v>
      </c>
      <c r="E1053" t="s">
        <v>2708</v>
      </c>
      <c r="F1053" t="s">
        <v>167</v>
      </c>
      <c r="G1053" t="s">
        <v>18236</v>
      </c>
    </row>
    <row r="1054" spans="1:7" x14ac:dyDescent="0.25">
      <c r="A1054">
        <v>103937388</v>
      </c>
      <c r="B1054" t="s">
        <v>30030</v>
      </c>
      <c r="C1054" t="s">
        <v>29062</v>
      </c>
      <c r="D1054" t="s">
        <v>2708</v>
      </c>
      <c r="E1054" t="s">
        <v>2708</v>
      </c>
      <c r="F1054" t="s">
        <v>167</v>
      </c>
      <c r="G1054" t="s">
        <v>18236</v>
      </c>
    </row>
    <row r="1055" spans="1:7" x14ac:dyDescent="0.25">
      <c r="A1055">
        <v>103937600</v>
      </c>
      <c r="B1055" t="s">
        <v>30031</v>
      </c>
      <c r="C1055" t="s">
        <v>29062</v>
      </c>
      <c r="D1055" t="s">
        <v>2708</v>
      </c>
      <c r="E1055" t="s">
        <v>2708</v>
      </c>
      <c r="F1055" t="s">
        <v>167</v>
      </c>
      <c r="G1055" t="s">
        <v>18236</v>
      </c>
    </row>
    <row r="1056" spans="1:7" x14ac:dyDescent="0.25">
      <c r="A1056">
        <v>103937602</v>
      </c>
      <c r="B1056" t="s">
        <v>30032</v>
      </c>
      <c r="C1056" t="s">
        <v>29062</v>
      </c>
      <c r="D1056" t="s">
        <v>2708</v>
      </c>
      <c r="E1056" t="s">
        <v>2708</v>
      </c>
      <c r="F1056" t="s">
        <v>167</v>
      </c>
      <c r="G1056" t="s">
        <v>18236</v>
      </c>
    </row>
    <row r="1057" spans="1:7" x14ac:dyDescent="0.25">
      <c r="A1057">
        <v>103937604</v>
      </c>
      <c r="B1057" t="s">
        <v>30033</v>
      </c>
      <c r="C1057" t="s">
        <v>29062</v>
      </c>
      <c r="D1057" t="s">
        <v>2708</v>
      </c>
      <c r="E1057" t="s">
        <v>2708</v>
      </c>
      <c r="F1057" t="s">
        <v>167</v>
      </c>
      <c r="G1057" t="s">
        <v>18236</v>
      </c>
    </row>
    <row r="1058" spans="1:7" x14ac:dyDescent="0.25">
      <c r="A1058">
        <v>103937606</v>
      </c>
      <c r="B1058" t="s">
        <v>30034</v>
      </c>
      <c r="C1058" t="s">
        <v>29062</v>
      </c>
      <c r="D1058" t="s">
        <v>2708</v>
      </c>
      <c r="E1058" t="s">
        <v>2708</v>
      </c>
      <c r="F1058" t="s">
        <v>167</v>
      </c>
      <c r="G1058" t="s">
        <v>18236</v>
      </c>
    </row>
    <row r="1059" spans="1:7" x14ac:dyDescent="0.25">
      <c r="A1059">
        <v>103937608</v>
      </c>
      <c r="B1059" t="s">
        <v>30035</v>
      </c>
      <c r="C1059" t="s">
        <v>29062</v>
      </c>
      <c r="D1059" t="s">
        <v>2708</v>
      </c>
      <c r="E1059" t="s">
        <v>2708</v>
      </c>
      <c r="F1059" t="s">
        <v>167</v>
      </c>
      <c r="G1059" t="s">
        <v>18236</v>
      </c>
    </row>
    <row r="1060" spans="1:7" x14ac:dyDescent="0.25">
      <c r="A1060">
        <v>103937610</v>
      </c>
      <c r="B1060" t="s">
        <v>30036</v>
      </c>
      <c r="C1060" t="s">
        <v>29062</v>
      </c>
      <c r="D1060" t="s">
        <v>2708</v>
      </c>
      <c r="E1060" t="s">
        <v>2708</v>
      </c>
      <c r="F1060" t="s">
        <v>167</v>
      </c>
      <c r="G1060" t="s">
        <v>18236</v>
      </c>
    </row>
    <row r="1061" spans="1:7" x14ac:dyDescent="0.25">
      <c r="A1061">
        <v>103937612</v>
      </c>
      <c r="B1061" t="s">
        <v>30037</v>
      </c>
      <c r="C1061" t="s">
        <v>29062</v>
      </c>
      <c r="D1061" t="s">
        <v>2708</v>
      </c>
      <c r="E1061" t="s">
        <v>2708</v>
      </c>
      <c r="F1061" t="s">
        <v>167</v>
      </c>
      <c r="G1061" t="s">
        <v>18236</v>
      </c>
    </row>
    <row r="1062" spans="1:7" x14ac:dyDescent="0.25">
      <c r="A1062">
        <v>103937824</v>
      </c>
      <c r="B1062" t="s">
        <v>30038</v>
      </c>
      <c r="C1062" t="s">
        <v>29062</v>
      </c>
      <c r="D1062" t="s">
        <v>2708</v>
      </c>
      <c r="E1062" t="s">
        <v>2708</v>
      </c>
      <c r="F1062" t="s">
        <v>167</v>
      </c>
      <c r="G1062" t="s">
        <v>18236</v>
      </c>
    </row>
    <row r="1063" spans="1:7" x14ac:dyDescent="0.25">
      <c r="A1063">
        <v>103937826</v>
      </c>
      <c r="B1063" t="s">
        <v>30039</v>
      </c>
      <c r="C1063" t="s">
        <v>29062</v>
      </c>
      <c r="D1063" t="s">
        <v>2708</v>
      </c>
      <c r="E1063" t="s">
        <v>2708</v>
      </c>
      <c r="F1063" t="s">
        <v>167</v>
      </c>
      <c r="G1063" t="s">
        <v>18236</v>
      </c>
    </row>
    <row r="1064" spans="1:7" x14ac:dyDescent="0.25">
      <c r="A1064">
        <v>103937828</v>
      </c>
      <c r="B1064" t="s">
        <v>30040</v>
      </c>
      <c r="C1064" t="s">
        <v>29062</v>
      </c>
      <c r="D1064" t="s">
        <v>2708</v>
      </c>
      <c r="E1064" t="s">
        <v>2708</v>
      </c>
      <c r="F1064" t="s">
        <v>167</v>
      </c>
      <c r="G1064" t="s">
        <v>18236</v>
      </c>
    </row>
    <row r="1065" spans="1:7" x14ac:dyDescent="0.25">
      <c r="A1065">
        <v>103937830</v>
      </c>
      <c r="B1065" t="s">
        <v>30041</v>
      </c>
      <c r="C1065" t="s">
        <v>29062</v>
      </c>
      <c r="D1065" t="s">
        <v>2708</v>
      </c>
      <c r="E1065" t="s">
        <v>2708</v>
      </c>
      <c r="F1065" t="s">
        <v>167</v>
      </c>
      <c r="G1065" t="s">
        <v>18236</v>
      </c>
    </row>
    <row r="1066" spans="1:7" x14ac:dyDescent="0.25">
      <c r="A1066">
        <v>103937832</v>
      </c>
      <c r="B1066" t="s">
        <v>30042</v>
      </c>
      <c r="C1066" t="s">
        <v>29062</v>
      </c>
      <c r="D1066" t="s">
        <v>2708</v>
      </c>
      <c r="E1066" t="s">
        <v>2708</v>
      </c>
      <c r="F1066" t="s">
        <v>167</v>
      </c>
      <c r="G1066" t="s">
        <v>18236</v>
      </c>
    </row>
    <row r="1067" spans="1:7" x14ac:dyDescent="0.25">
      <c r="A1067">
        <v>103937834</v>
      </c>
      <c r="B1067" t="s">
        <v>30043</v>
      </c>
      <c r="C1067" t="s">
        <v>29062</v>
      </c>
      <c r="D1067" t="s">
        <v>2708</v>
      </c>
      <c r="E1067" t="s">
        <v>2708</v>
      </c>
      <c r="F1067" t="s">
        <v>167</v>
      </c>
      <c r="G1067" t="s">
        <v>18236</v>
      </c>
    </row>
    <row r="1068" spans="1:7" x14ac:dyDescent="0.25">
      <c r="A1068">
        <v>103937836</v>
      </c>
      <c r="B1068" t="s">
        <v>30044</v>
      </c>
      <c r="C1068" t="s">
        <v>29062</v>
      </c>
      <c r="D1068" t="s">
        <v>2708</v>
      </c>
      <c r="E1068" t="s">
        <v>2708</v>
      </c>
      <c r="F1068" t="s">
        <v>167</v>
      </c>
      <c r="G1068" t="s">
        <v>18236</v>
      </c>
    </row>
    <row r="1069" spans="1:7" x14ac:dyDescent="0.25">
      <c r="A1069">
        <v>103938048</v>
      </c>
      <c r="B1069" t="s">
        <v>30045</v>
      </c>
      <c r="C1069" t="s">
        <v>29062</v>
      </c>
      <c r="D1069" t="s">
        <v>2708</v>
      </c>
      <c r="E1069" t="s">
        <v>2708</v>
      </c>
      <c r="F1069" t="s">
        <v>167</v>
      </c>
      <c r="G1069" t="s">
        <v>18236</v>
      </c>
    </row>
    <row r="1070" spans="1:7" x14ac:dyDescent="0.25">
      <c r="A1070">
        <v>103938050</v>
      </c>
      <c r="B1070" t="s">
        <v>30046</v>
      </c>
      <c r="C1070" t="s">
        <v>29062</v>
      </c>
      <c r="D1070" t="s">
        <v>2708</v>
      </c>
      <c r="E1070" t="s">
        <v>2708</v>
      </c>
      <c r="F1070" t="s">
        <v>167</v>
      </c>
      <c r="G1070" t="s">
        <v>18236</v>
      </c>
    </row>
    <row r="1071" spans="1:7" x14ac:dyDescent="0.25">
      <c r="A1071">
        <v>103938052</v>
      </c>
      <c r="B1071" t="s">
        <v>30047</v>
      </c>
      <c r="C1071" t="s">
        <v>29062</v>
      </c>
      <c r="D1071" t="s">
        <v>2708</v>
      </c>
      <c r="E1071" t="s">
        <v>2708</v>
      </c>
      <c r="F1071" t="s">
        <v>167</v>
      </c>
      <c r="G1071" t="s">
        <v>18236</v>
      </c>
    </row>
    <row r="1072" spans="1:7" x14ac:dyDescent="0.25">
      <c r="A1072">
        <v>103938054</v>
      </c>
      <c r="B1072" t="s">
        <v>30048</v>
      </c>
      <c r="C1072" t="s">
        <v>29062</v>
      </c>
      <c r="D1072" t="s">
        <v>2708</v>
      </c>
      <c r="E1072" t="s">
        <v>2708</v>
      </c>
      <c r="F1072" t="s">
        <v>167</v>
      </c>
      <c r="G1072" t="s">
        <v>18236</v>
      </c>
    </row>
    <row r="1073" spans="1:7" x14ac:dyDescent="0.25">
      <c r="A1073">
        <v>103938056</v>
      </c>
      <c r="B1073" t="s">
        <v>30049</v>
      </c>
      <c r="C1073" t="s">
        <v>29062</v>
      </c>
      <c r="D1073" t="s">
        <v>2708</v>
      </c>
      <c r="E1073" t="s">
        <v>2708</v>
      </c>
      <c r="F1073" t="s">
        <v>167</v>
      </c>
      <c r="G1073" t="s">
        <v>18236</v>
      </c>
    </row>
    <row r="1074" spans="1:7" x14ac:dyDescent="0.25">
      <c r="A1074">
        <v>103938058</v>
      </c>
      <c r="B1074" t="s">
        <v>30050</v>
      </c>
      <c r="C1074" t="s">
        <v>29062</v>
      </c>
      <c r="D1074" t="s">
        <v>2708</v>
      </c>
      <c r="E1074" t="s">
        <v>2708</v>
      </c>
      <c r="F1074" t="s">
        <v>167</v>
      </c>
      <c r="G1074" t="s">
        <v>18236</v>
      </c>
    </row>
    <row r="1075" spans="1:7" x14ac:dyDescent="0.25">
      <c r="A1075">
        <v>103938060</v>
      </c>
      <c r="B1075" t="s">
        <v>30051</v>
      </c>
      <c r="C1075" t="s">
        <v>29062</v>
      </c>
      <c r="D1075" t="s">
        <v>2708</v>
      </c>
      <c r="E1075" t="s">
        <v>2708</v>
      </c>
      <c r="F1075" t="s">
        <v>167</v>
      </c>
      <c r="G1075" t="s">
        <v>18236</v>
      </c>
    </row>
    <row r="1076" spans="1:7" x14ac:dyDescent="0.25">
      <c r="A1076">
        <v>103938272</v>
      </c>
      <c r="B1076" t="s">
        <v>30052</v>
      </c>
      <c r="C1076" t="s">
        <v>29062</v>
      </c>
      <c r="D1076" t="s">
        <v>2708</v>
      </c>
      <c r="E1076" t="s">
        <v>2708</v>
      </c>
      <c r="F1076" t="s">
        <v>167</v>
      </c>
      <c r="G1076" t="s">
        <v>18236</v>
      </c>
    </row>
    <row r="1077" spans="1:7" x14ac:dyDescent="0.25">
      <c r="A1077">
        <v>103938274</v>
      </c>
      <c r="B1077" t="s">
        <v>30053</v>
      </c>
      <c r="C1077" t="s">
        <v>29062</v>
      </c>
      <c r="D1077" t="s">
        <v>2708</v>
      </c>
      <c r="E1077" t="s">
        <v>2708</v>
      </c>
      <c r="F1077" t="s">
        <v>167</v>
      </c>
      <c r="G1077" t="s">
        <v>18236</v>
      </c>
    </row>
    <row r="1078" spans="1:7" x14ac:dyDescent="0.25">
      <c r="A1078">
        <v>103938276</v>
      </c>
      <c r="B1078" t="s">
        <v>30054</v>
      </c>
      <c r="C1078" t="s">
        <v>29062</v>
      </c>
      <c r="D1078" t="s">
        <v>2708</v>
      </c>
      <c r="E1078" t="s">
        <v>2708</v>
      </c>
      <c r="F1078" t="s">
        <v>167</v>
      </c>
      <c r="G1078" t="s">
        <v>18236</v>
      </c>
    </row>
    <row r="1079" spans="1:7" x14ac:dyDescent="0.25">
      <c r="A1079">
        <v>103938278</v>
      </c>
      <c r="B1079" t="s">
        <v>30055</v>
      </c>
      <c r="C1079" t="s">
        <v>29062</v>
      </c>
      <c r="D1079" t="s">
        <v>2708</v>
      </c>
      <c r="E1079" t="s">
        <v>2708</v>
      </c>
      <c r="F1079" t="s">
        <v>167</v>
      </c>
      <c r="G1079" t="s">
        <v>18236</v>
      </c>
    </row>
    <row r="1080" spans="1:7" x14ac:dyDescent="0.25">
      <c r="A1080">
        <v>103938280</v>
      </c>
      <c r="B1080" t="s">
        <v>30056</v>
      </c>
      <c r="C1080" t="s">
        <v>29062</v>
      </c>
      <c r="D1080" t="s">
        <v>2708</v>
      </c>
      <c r="E1080" t="s">
        <v>2708</v>
      </c>
      <c r="F1080" t="s">
        <v>167</v>
      </c>
      <c r="G1080" t="s">
        <v>18236</v>
      </c>
    </row>
    <row r="1081" spans="1:7" x14ac:dyDescent="0.25">
      <c r="A1081">
        <v>103938282</v>
      </c>
      <c r="B1081" t="s">
        <v>30057</v>
      </c>
      <c r="C1081" t="s">
        <v>29062</v>
      </c>
      <c r="D1081" t="s">
        <v>2708</v>
      </c>
      <c r="E1081" t="s">
        <v>2708</v>
      </c>
      <c r="F1081" t="s">
        <v>167</v>
      </c>
      <c r="G1081" t="s">
        <v>18236</v>
      </c>
    </row>
    <row r="1082" spans="1:7" x14ac:dyDescent="0.25">
      <c r="A1082">
        <v>103938284</v>
      </c>
      <c r="B1082" t="s">
        <v>30058</v>
      </c>
      <c r="C1082" t="s">
        <v>29062</v>
      </c>
      <c r="D1082" t="s">
        <v>2708</v>
      </c>
      <c r="E1082" t="s">
        <v>2708</v>
      </c>
      <c r="F1082" t="s">
        <v>167</v>
      </c>
      <c r="G1082" t="s">
        <v>18236</v>
      </c>
    </row>
    <row r="1083" spans="1:7" x14ac:dyDescent="0.25">
      <c r="A1083">
        <v>103938496</v>
      </c>
      <c r="B1083" t="s">
        <v>30059</v>
      </c>
      <c r="C1083" t="s">
        <v>29062</v>
      </c>
      <c r="D1083" t="s">
        <v>2708</v>
      </c>
      <c r="E1083" t="s">
        <v>2708</v>
      </c>
      <c r="F1083" t="s">
        <v>167</v>
      </c>
      <c r="G1083" t="s">
        <v>18236</v>
      </c>
    </row>
    <row r="1084" spans="1:7" x14ac:dyDescent="0.25">
      <c r="A1084">
        <v>103938498</v>
      </c>
      <c r="B1084" t="s">
        <v>30060</v>
      </c>
      <c r="C1084" t="s">
        <v>29062</v>
      </c>
      <c r="D1084" t="s">
        <v>2708</v>
      </c>
      <c r="E1084" t="s">
        <v>2708</v>
      </c>
      <c r="F1084" t="s">
        <v>167</v>
      </c>
      <c r="G1084" t="s">
        <v>18236</v>
      </c>
    </row>
    <row r="1085" spans="1:7" x14ac:dyDescent="0.25">
      <c r="A1085">
        <v>103938500</v>
      </c>
      <c r="B1085" t="s">
        <v>30061</v>
      </c>
      <c r="C1085" t="s">
        <v>29062</v>
      </c>
      <c r="D1085" t="s">
        <v>2708</v>
      </c>
      <c r="E1085" t="s">
        <v>2708</v>
      </c>
      <c r="F1085" t="s">
        <v>167</v>
      </c>
      <c r="G1085" t="s">
        <v>18236</v>
      </c>
    </row>
    <row r="1086" spans="1:7" x14ac:dyDescent="0.25">
      <c r="A1086">
        <v>103938502</v>
      </c>
      <c r="B1086" t="s">
        <v>30062</v>
      </c>
      <c r="C1086" t="s">
        <v>29062</v>
      </c>
      <c r="D1086" t="s">
        <v>2708</v>
      </c>
      <c r="E1086" t="s">
        <v>2708</v>
      </c>
      <c r="F1086" t="s">
        <v>167</v>
      </c>
      <c r="G1086" t="s">
        <v>18236</v>
      </c>
    </row>
    <row r="1087" spans="1:7" x14ac:dyDescent="0.25">
      <c r="A1087">
        <v>103938504</v>
      </c>
      <c r="B1087" t="s">
        <v>30063</v>
      </c>
      <c r="C1087" t="s">
        <v>29062</v>
      </c>
      <c r="D1087" t="s">
        <v>2708</v>
      </c>
      <c r="E1087" t="s">
        <v>2708</v>
      </c>
      <c r="F1087" t="s">
        <v>167</v>
      </c>
      <c r="G1087" t="s">
        <v>18236</v>
      </c>
    </row>
    <row r="1088" spans="1:7" x14ac:dyDescent="0.25">
      <c r="A1088">
        <v>103938506</v>
      </c>
      <c r="B1088" t="s">
        <v>30064</v>
      </c>
      <c r="C1088" t="s">
        <v>29062</v>
      </c>
      <c r="D1088" t="s">
        <v>2708</v>
      </c>
      <c r="E1088" t="s">
        <v>2708</v>
      </c>
      <c r="F1088" t="s">
        <v>167</v>
      </c>
      <c r="G1088" t="s">
        <v>18236</v>
      </c>
    </row>
    <row r="1089" spans="1:7" x14ac:dyDescent="0.25">
      <c r="A1089">
        <v>103938508</v>
      </c>
      <c r="B1089" t="s">
        <v>30065</v>
      </c>
      <c r="C1089" t="s">
        <v>29062</v>
      </c>
      <c r="D1089" t="s">
        <v>2708</v>
      </c>
      <c r="E1089" t="s">
        <v>2708</v>
      </c>
      <c r="F1089" t="s">
        <v>167</v>
      </c>
      <c r="G1089" t="s">
        <v>18236</v>
      </c>
    </row>
    <row r="1090" spans="1:7" x14ac:dyDescent="0.25">
      <c r="A1090">
        <v>103938736</v>
      </c>
      <c r="B1090" t="s">
        <v>30066</v>
      </c>
      <c r="C1090" t="s">
        <v>29062</v>
      </c>
      <c r="D1090" t="s">
        <v>2708</v>
      </c>
      <c r="E1090" t="s">
        <v>2708</v>
      </c>
      <c r="F1090" t="s">
        <v>167</v>
      </c>
      <c r="G1090" t="s">
        <v>18236</v>
      </c>
    </row>
    <row r="1091" spans="1:7" x14ac:dyDescent="0.25">
      <c r="A1091">
        <v>103938738</v>
      </c>
      <c r="B1091" t="s">
        <v>30067</v>
      </c>
      <c r="C1091" t="s">
        <v>29062</v>
      </c>
      <c r="D1091" t="s">
        <v>2708</v>
      </c>
      <c r="E1091" t="s">
        <v>2708</v>
      </c>
      <c r="F1091" t="s">
        <v>167</v>
      </c>
      <c r="G1091" t="s">
        <v>18236</v>
      </c>
    </row>
    <row r="1092" spans="1:7" x14ac:dyDescent="0.25">
      <c r="A1092">
        <v>103938740</v>
      </c>
      <c r="B1092" t="s">
        <v>30068</v>
      </c>
      <c r="C1092" t="s">
        <v>29062</v>
      </c>
      <c r="D1092" t="s">
        <v>2708</v>
      </c>
      <c r="E1092" t="s">
        <v>2708</v>
      </c>
      <c r="F1092" t="s">
        <v>167</v>
      </c>
      <c r="G1092" t="s">
        <v>18236</v>
      </c>
    </row>
    <row r="1093" spans="1:7" x14ac:dyDescent="0.25">
      <c r="A1093">
        <v>103938742</v>
      </c>
      <c r="B1093" t="s">
        <v>30069</v>
      </c>
      <c r="C1093" t="s">
        <v>29062</v>
      </c>
      <c r="D1093" t="s">
        <v>2708</v>
      </c>
      <c r="E1093" t="s">
        <v>2708</v>
      </c>
      <c r="F1093" t="s">
        <v>167</v>
      </c>
      <c r="G1093" t="s">
        <v>18236</v>
      </c>
    </row>
    <row r="1094" spans="1:7" x14ac:dyDescent="0.25">
      <c r="A1094">
        <v>103938744</v>
      </c>
      <c r="B1094" t="s">
        <v>30070</v>
      </c>
      <c r="C1094" t="s">
        <v>29062</v>
      </c>
      <c r="D1094" t="s">
        <v>2708</v>
      </c>
      <c r="E1094" t="s">
        <v>2708</v>
      </c>
      <c r="F1094" t="s">
        <v>167</v>
      </c>
      <c r="G1094" t="s">
        <v>18236</v>
      </c>
    </row>
    <row r="1095" spans="1:7" x14ac:dyDescent="0.25">
      <c r="A1095">
        <v>103938746</v>
      </c>
      <c r="B1095" t="s">
        <v>30071</v>
      </c>
      <c r="C1095" t="s">
        <v>29062</v>
      </c>
      <c r="D1095" t="s">
        <v>2708</v>
      </c>
      <c r="E1095" t="s">
        <v>2708</v>
      </c>
      <c r="F1095" t="s">
        <v>167</v>
      </c>
      <c r="G1095" t="s">
        <v>18236</v>
      </c>
    </row>
    <row r="1096" spans="1:7" x14ac:dyDescent="0.25">
      <c r="A1096">
        <v>103938748</v>
      </c>
      <c r="B1096" t="s">
        <v>30072</v>
      </c>
      <c r="C1096" t="s">
        <v>29062</v>
      </c>
      <c r="D1096" t="s">
        <v>2708</v>
      </c>
      <c r="E1096" t="s">
        <v>2708</v>
      </c>
      <c r="F1096" t="s">
        <v>167</v>
      </c>
      <c r="G1096" t="s">
        <v>18236</v>
      </c>
    </row>
    <row r="1097" spans="1:7" x14ac:dyDescent="0.25">
      <c r="A1097">
        <v>103938806</v>
      </c>
      <c r="B1097" t="s">
        <v>30073</v>
      </c>
      <c r="C1097" t="s">
        <v>29062</v>
      </c>
      <c r="D1097" t="s">
        <v>2708</v>
      </c>
      <c r="E1097" t="s">
        <v>2708</v>
      </c>
      <c r="F1097" t="s">
        <v>167</v>
      </c>
      <c r="G1097" t="s">
        <v>18236</v>
      </c>
    </row>
    <row r="1098" spans="1:7" x14ac:dyDescent="0.25">
      <c r="A1098">
        <v>103938808</v>
      </c>
      <c r="B1098" t="s">
        <v>30074</v>
      </c>
      <c r="C1098" t="s">
        <v>29062</v>
      </c>
      <c r="D1098" t="s">
        <v>2708</v>
      </c>
      <c r="E1098" t="s">
        <v>2708</v>
      </c>
      <c r="F1098" t="s">
        <v>167</v>
      </c>
      <c r="G1098" t="s">
        <v>18236</v>
      </c>
    </row>
    <row r="1099" spans="1:7" x14ac:dyDescent="0.25">
      <c r="A1099">
        <v>103938810</v>
      </c>
      <c r="B1099" t="s">
        <v>30075</v>
      </c>
      <c r="C1099" t="s">
        <v>29062</v>
      </c>
      <c r="D1099" t="s">
        <v>2708</v>
      </c>
      <c r="E1099" t="s">
        <v>2708</v>
      </c>
      <c r="F1099" t="s">
        <v>167</v>
      </c>
      <c r="G1099" t="s">
        <v>18236</v>
      </c>
    </row>
    <row r="1100" spans="1:7" x14ac:dyDescent="0.25">
      <c r="A1100">
        <v>103938812</v>
      </c>
      <c r="B1100" t="s">
        <v>30076</v>
      </c>
      <c r="C1100" t="s">
        <v>29062</v>
      </c>
      <c r="D1100" t="s">
        <v>2708</v>
      </c>
      <c r="E1100" t="s">
        <v>2708</v>
      </c>
      <c r="F1100" t="s">
        <v>167</v>
      </c>
      <c r="G1100" t="s">
        <v>18236</v>
      </c>
    </row>
    <row r="1101" spans="1:7" x14ac:dyDescent="0.25">
      <c r="A1101">
        <v>103938814</v>
      </c>
      <c r="B1101" t="s">
        <v>30077</v>
      </c>
      <c r="C1101" t="s">
        <v>29062</v>
      </c>
      <c r="D1101" t="s">
        <v>2708</v>
      </c>
      <c r="E1101" t="s">
        <v>2708</v>
      </c>
      <c r="F1101" t="s">
        <v>167</v>
      </c>
      <c r="G1101" t="s">
        <v>18236</v>
      </c>
    </row>
    <row r="1102" spans="1:7" x14ac:dyDescent="0.25">
      <c r="A1102">
        <v>103938816</v>
      </c>
      <c r="B1102" t="s">
        <v>30078</v>
      </c>
      <c r="C1102" t="s">
        <v>29062</v>
      </c>
      <c r="D1102" t="s">
        <v>2708</v>
      </c>
      <c r="E1102" t="s">
        <v>2708</v>
      </c>
      <c r="F1102" t="s">
        <v>167</v>
      </c>
      <c r="G1102" t="s">
        <v>18236</v>
      </c>
    </row>
    <row r="1103" spans="1:7" x14ac:dyDescent="0.25">
      <c r="A1103">
        <v>103938818</v>
      </c>
      <c r="B1103" t="s">
        <v>30079</v>
      </c>
      <c r="C1103" t="s">
        <v>29062</v>
      </c>
      <c r="D1103" t="s">
        <v>2708</v>
      </c>
      <c r="E1103" t="s">
        <v>2708</v>
      </c>
      <c r="F1103" t="s">
        <v>167</v>
      </c>
      <c r="G1103" t="s">
        <v>18236</v>
      </c>
    </row>
    <row r="1104" spans="1:7" x14ac:dyDescent="0.25">
      <c r="A1104">
        <v>103938876</v>
      </c>
      <c r="B1104" t="s">
        <v>30080</v>
      </c>
      <c r="C1104" t="s">
        <v>29062</v>
      </c>
      <c r="D1104" t="s">
        <v>2708</v>
      </c>
      <c r="E1104" t="s">
        <v>2708</v>
      </c>
      <c r="F1104" t="s">
        <v>167</v>
      </c>
      <c r="G1104" t="s">
        <v>18236</v>
      </c>
    </row>
    <row r="1105" spans="1:7" x14ac:dyDescent="0.25">
      <c r="A1105">
        <v>103938878</v>
      </c>
      <c r="B1105" t="s">
        <v>30081</v>
      </c>
      <c r="C1105" t="s">
        <v>29062</v>
      </c>
      <c r="D1105" t="s">
        <v>2708</v>
      </c>
      <c r="E1105" t="s">
        <v>2708</v>
      </c>
      <c r="F1105" t="s">
        <v>167</v>
      </c>
      <c r="G1105" t="s">
        <v>18236</v>
      </c>
    </row>
    <row r="1106" spans="1:7" x14ac:dyDescent="0.25">
      <c r="A1106">
        <v>103938880</v>
      </c>
      <c r="B1106" t="s">
        <v>30082</v>
      </c>
      <c r="C1106" t="s">
        <v>29062</v>
      </c>
      <c r="D1106" t="s">
        <v>2708</v>
      </c>
      <c r="E1106" t="s">
        <v>2708</v>
      </c>
      <c r="F1106" t="s">
        <v>167</v>
      </c>
      <c r="G1106" t="s">
        <v>18236</v>
      </c>
    </row>
    <row r="1107" spans="1:7" x14ac:dyDescent="0.25">
      <c r="A1107">
        <v>103938882</v>
      </c>
      <c r="B1107" t="s">
        <v>30083</v>
      </c>
      <c r="C1107" t="s">
        <v>29062</v>
      </c>
      <c r="D1107" t="s">
        <v>2708</v>
      </c>
      <c r="E1107" t="s">
        <v>2708</v>
      </c>
      <c r="F1107" t="s">
        <v>167</v>
      </c>
      <c r="G1107" t="s">
        <v>18236</v>
      </c>
    </row>
    <row r="1108" spans="1:7" x14ac:dyDescent="0.25">
      <c r="A1108">
        <v>103938884</v>
      </c>
      <c r="B1108" t="s">
        <v>30084</v>
      </c>
      <c r="C1108" t="s">
        <v>29062</v>
      </c>
      <c r="D1108" t="s">
        <v>2708</v>
      </c>
      <c r="E1108" t="s">
        <v>2708</v>
      </c>
      <c r="F1108" t="s">
        <v>167</v>
      </c>
      <c r="G1108" t="s">
        <v>18236</v>
      </c>
    </row>
    <row r="1109" spans="1:7" x14ac:dyDescent="0.25">
      <c r="A1109">
        <v>103938886</v>
      </c>
      <c r="B1109" t="s">
        <v>30085</v>
      </c>
      <c r="C1109" t="s">
        <v>29062</v>
      </c>
      <c r="D1109" t="s">
        <v>2708</v>
      </c>
      <c r="E1109" t="s">
        <v>2708</v>
      </c>
      <c r="F1109" t="s">
        <v>167</v>
      </c>
      <c r="G1109" t="s">
        <v>18236</v>
      </c>
    </row>
    <row r="1110" spans="1:7" x14ac:dyDescent="0.25">
      <c r="A1110">
        <v>103938888</v>
      </c>
      <c r="B1110" t="s">
        <v>30086</v>
      </c>
      <c r="C1110" t="s">
        <v>29062</v>
      </c>
      <c r="D1110" t="s">
        <v>2708</v>
      </c>
      <c r="E1110" t="s">
        <v>2708</v>
      </c>
      <c r="F1110" t="s">
        <v>167</v>
      </c>
      <c r="G1110" t="s">
        <v>18236</v>
      </c>
    </row>
    <row r="1111" spans="1:7" x14ac:dyDescent="0.25">
      <c r="A1111">
        <v>103938958</v>
      </c>
      <c r="B1111" t="s">
        <v>30087</v>
      </c>
      <c r="C1111" t="s">
        <v>29062</v>
      </c>
      <c r="D1111" t="s">
        <v>2708</v>
      </c>
      <c r="E1111" t="s">
        <v>2708</v>
      </c>
      <c r="F1111" t="s">
        <v>167</v>
      </c>
      <c r="G1111" t="s">
        <v>18236</v>
      </c>
    </row>
    <row r="1112" spans="1:7" x14ac:dyDescent="0.25">
      <c r="A1112">
        <v>103938960</v>
      </c>
      <c r="B1112" t="s">
        <v>30088</v>
      </c>
      <c r="C1112" t="s">
        <v>29062</v>
      </c>
      <c r="D1112" t="s">
        <v>2708</v>
      </c>
      <c r="E1112" t="s">
        <v>2708</v>
      </c>
      <c r="F1112" t="s">
        <v>167</v>
      </c>
      <c r="G1112" t="s">
        <v>18236</v>
      </c>
    </row>
    <row r="1113" spans="1:7" x14ac:dyDescent="0.25">
      <c r="A1113">
        <v>103938962</v>
      </c>
      <c r="B1113" t="s">
        <v>30089</v>
      </c>
      <c r="C1113" t="s">
        <v>29062</v>
      </c>
      <c r="D1113" t="s">
        <v>2708</v>
      </c>
      <c r="E1113" t="s">
        <v>2708</v>
      </c>
      <c r="F1113" t="s">
        <v>167</v>
      </c>
      <c r="G1113" t="s">
        <v>18236</v>
      </c>
    </row>
    <row r="1114" spans="1:7" x14ac:dyDescent="0.25">
      <c r="A1114">
        <v>103938964</v>
      </c>
      <c r="B1114" t="s">
        <v>30090</v>
      </c>
      <c r="C1114" t="s">
        <v>29062</v>
      </c>
      <c r="D1114" t="s">
        <v>2708</v>
      </c>
      <c r="E1114" t="s">
        <v>2708</v>
      </c>
      <c r="F1114" t="s">
        <v>167</v>
      </c>
      <c r="G1114" t="s">
        <v>18236</v>
      </c>
    </row>
    <row r="1115" spans="1:7" x14ac:dyDescent="0.25">
      <c r="A1115">
        <v>103938966</v>
      </c>
      <c r="B1115" t="s">
        <v>30091</v>
      </c>
      <c r="C1115" t="s">
        <v>29062</v>
      </c>
      <c r="D1115" t="s">
        <v>2708</v>
      </c>
      <c r="E1115" t="s">
        <v>2708</v>
      </c>
      <c r="F1115" t="s">
        <v>167</v>
      </c>
      <c r="G1115" t="s">
        <v>18236</v>
      </c>
    </row>
    <row r="1116" spans="1:7" x14ac:dyDescent="0.25">
      <c r="A1116">
        <v>103938968</v>
      </c>
      <c r="B1116" t="s">
        <v>30092</v>
      </c>
      <c r="C1116" t="s">
        <v>29062</v>
      </c>
      <c r="D1116" t="s">
        <v>2708</v>
      </c>
      <c r="E1116" t="s">
        <v>2708</v>
      </c>
      <c r="F1116" t="s">
        <v>167</v>
      </c>
      <c r="G1116" t="s">
        <v>18236</v>
      </c>
    </row>
    <row r="1117" spans="1:7" x14ac:dyDescent="0.25">
      <c r="A1117">
        <v>103938956</v>
      </c>
      <c r="B1117" t="s">
        <v>30093</v>
      </c>
      <c r="C1117" t="s">
        <v>29062</v>
      </c>
      <c r="D1117" t="s">
        <v>2708</v>
      </c>
      <c r="E1117" t="s">
        <v>2708</v>
      </c>
      <c r="F1117" t="s">
        <v>167</v>
      </c>
      <c r="G1117" t="s">
        <v>18236</v>
      </c>
    </row>
    <row r="1118" spans="1:7" x14ac:dyDescent="0.25">
      <c r="A1118">
        <v>103939054</v>
      </c>
      <c r="B1118" t="s">
        <v>30094</v>
      </c>
      <c r="C1118" t="s">
        <v>29062</v>
      </c>
      <c r="D1118" t="s">
        <v>2708</v>
      </c>
      <c r="E1118" t="s">
        <v>2708</v>
      </c>
      <c r="F1118" t="s">
        <v>167</v>
      </c>
      <c r="G1118" t="s">
        <v>18236</v>
      </c>
    </row>
    <row r="1119" spans="1:7" x14ac:dyDescent="0.25">
      <c r="A1119">
        <v>103939056</v>
      </c>
      <c r="B1119" t="s">
        <v>30095</v>
      </c>
      <c r="C1119" t="s">
        <v>29062</v>
      </c>
      <c r="D1119" t="s">
        <v>2708</v>
      </c>
      <c r="E1119" t="s">
        <v>2708</v>
      </c>
      <c r="F1119" t="s">
        <v>167</v>
      </c>
      <c r="G1119" t="s">
        <v>18236</v>
      </c>
    </row>
    <row r="1120" spans="1:7" x14ac:dyDescent="0.25">
      <c r="A1120">
        <v>103939058</v>
      </c>
      <c r="B1120" t="s">
        <v>30096</v>
      </c>
      <c r="C1120" t="s">
        <v>29062</v>
      </c>
      <c r="D1120" t="s">
        <v>2708</v>
      </c>
      <c r="E1120" t="s">
        <v>2708</v>
      </c>
      <c r="F1120" t="s">
        <v>167</v>
      </c>
      <c r="G1120" t="s">
        <v>18236</v>
      </c>
    </row>
    <row r="1121" spans="1:7" x14ac:dyDescent="0.25">
      <c r="A1121">
        <v>103939060</v>
      </c>
      <c r="B1121" t="s">
        <v>30097</v>
      </c>
      <c r="C1121" t="s">
        <v>29062</v>
      </c>
      <c r="D1121" t="s">
        <v>2708</v>
      </c>
      <c r="E1121" t="s">
        <v>2708</v>
      </c>
      <c r="F1121" t="s">
        <v>167</v>
      </c>
      <c r="G1121" t="s">
        <v>18236</v>
      </c>
    </row>
    <row r="1122" spans="1:7" x14ac:dyDescent="0.25">
      <c r="A1122">
        <v>103939062</v>
      </c>
      <c r="B1122" t="s">
        <v>30098</v>
      </c>
      <c r="C1122" t="s">
        <v>29062</v>
      </c>
      <c r="D1122" t="s">
        <v>2708</v>
      </c>
      <c r="E1122" t="s">
        <v>2708</v>
      </c>
      <c r="F1122" t="s">
        <v>167</v>
      </c>
      <c r="G1122" t="s">
        <v>18236</v>
      </c>
    </row>
    <row r="1123" spans="1:7" x14ac:dyDescent="0.25">
      <c r="A1123">
        <v>103939064</v>
      </c>
      <c r="B1123" t="s">
        <v>30099</v>
      </c>
      <c r="C1123" t="s">
        <v>29062</v>
      </c>
      <c r="D1123" t="s">
        <v>2708</v>
      </c>
      <c r="E1123" t="s">
        <v>2708</v>
      </c>
      <c r="F1123" t="s">
        <v>167</v>
      </c>
      <c r="G1123" t="s">
        <v>18236</v>
      </c>
    </row>
    <row r="1124" spans="1:7" x14ac:dyDescent="0.25">
      <c r="A1124">
        <v>103939066</v>
      </c>
      <c r="B1124" t="s">
        <v>30100</v>
      </c>
      <c r="C1124" t="s">
        <v>29062</v>
      </c>
      <c r="D1124" t="s">
        <v>2708</v>
      </c>
      <c r="E1124" t="s">
        <v>2708</v>
      </c>
      <c r="F1124" t="s">
        <v>167</v>
      </c>
      <c r="G1124" t="s">
        <v>18236</v>
      </c>
    </row>
    <row r="1125" spans="1:7" x14ac:dyDescent="0.25">
      <c r="A1125">
        <v>103939162</v>
      </c>
      <c r="B1125" t="s">
        <v>30101</v>
      </c>
      <c r="C1125" t="s">
        <v>29062</v>
      </c>
      <c r="D1125" t="s">
        <v>2708</v>
      </c>
      <c r="E1125" t="s">
        <v>2708</v>
      </c>
      <c r="F1125" t="s">
        <v>167</v>
      </c>
      <c r="G1125" t="s">
        <v>18236</v>
      </c>
    </row>
    <row r="1126" spans="1:7" x14ac:dyDescent="0.25">
      <c r="A1126">
        <v>103939164</v>
      </c>
      <c r="B1126" t="s">
        <v>30102</v>
      </c>
      <c r="C1126" t="s">
        <v>29062</v>
      </c>
      <c r="D1126" t="s">
        <v>2708</v>
      </c>
      <c r="E1126" t="s">
        <v>2708</v>
      </c>
      <c r="F1126" t="s">
        <v>167</v>
      </c>
      <c r="G1126" t="s">
        <v>18236</v>
      </c>
    </row>
    <row r="1127" spans="1:7" x14ac:dyDescent="0.25">
      <c r="A1127">
        <v>103939166</v>
      </c>
      <c r="B1127" t="s">
        <v>30103</v>
      </c>
      <c r="C1127" t="s">
        <v>29062</v>
      </c>
      <c r="D1127" t="s">
        <v>2708</v>
      </c>
      <c r="E1127" t="s">
        <v>2708</v>
      </c>
      <c r="F1127" t="s">
        <v>167</v>
      </c>
      <c r="G1127" t="s">
        <v>18236</v>
      </c>
    </row>
    <row r="1128" spans="1:7" x14ac:dyDescent="0.25">
      <c r="A1128">
        <v>103939168</v>
      </c>
      <c r="B1128" t="s">
        <v>30104</v>
      </c>
      <c r="C1128" t="s">
        <v>29062</v>
      </c>
      <c r="D1128" t="s">
        <v>2708</v>
      </c>
      <c r="E1128" t="s">
        <v>2708</v>
      </c>
      <c r="F1128" t="s">
        <v>167</v>
      </c>
      <c r="G1128" t="s">
        <v>18236</v>
      </c>
    </row>
    <row r="1129" spans="1:7" x14ac:dyDescent="0.25">
      <c r="A1129">
        <v>103939170</v>
      </c>
      <c r="B1129" t="s">
        <v>30105</v>
      </c>
      <c r="C1129" t="s">
        <v>29062</v>
      </c>
      <c r="D1129" t="s">
        <v>2708</v>
      </c>
      <c r="E1129" t="s">
        <v>2708</v>
      </c>
      <c r="F1129" t="s">
        <v>167</v>
      </c>
      <c r="G1129" t="s">
        <v>18236</v>
      </c>
    </row>
    <row r="1130" spans="1:7" x14ac:dyDescent="0.25">
      <c r="A1130">
        <v>103939172</v>
      </c>
      <c r="B1130" t="s">
        <v>30106</v>
      </c>
      <c r="C1130" t="s">
        <v>29062</v>
      </c>
      <c r="D1130" t="s">
        <v>2708</v>
      </c>
      <c r="E1130" t="s">
        <v>2708</v>
      </c>
      <c r="F1130" t="s">
        <v>167</v>
      </c>
      <c r="G1130" t="s">
        <v>18236</v>
      </c>
    </row>
    <row r="1131" spans="1:7" x14ac:dyDescent="0.25">
      <c r="A1131">
        <v>103939174</v>
      </c>
      <c r="B1131" t="s">
        <v>30107</v>
      </c>
      <c r="C1131" t="s">
        <v>29062</v>
      </c>
      <c r="D1131" t="s">
        <v>2708</v>
      </c>
      <c r="E1131" t="s">
        <v>2708</v>
      </c>
      <c r="F1131" t="s">
        <v>167</v>
      </c>
      <c r="G1131" t="s">
        <v>18236</v>
      </c>
    </row>
    <row r="1132" spans="1:7" x14ac:dyDescent="0.25">
      <c r="A1132">
        <v>103939442</v>
      </c>
      <c r="B1132" t="s">
        <v>30108</v>
      </c>
      <c r="C1132" t="s">
        <v>29062</v>
      </c>
      <c r="D1132" t="s">
        <v>2708</v>
      </c>
      <c r="E1132" t="s">
        <v>2708</v>
      </c>
      <c r="F1132" t="s">
        <v>167</v>
      </c>
      <c r="G1132" t="s">
        <v>18236</v>
      </c>
    </row>
    <row r="1133" spans="1:7" x14ac:dyDescent="0.25">
      <c r="A1133">
        <v>103939444</v>
      </c>
      <c r="B1133" t="s">
        <v>30109</v>
      </c>
      <c r="C1133" t="s">
        <v>29062</v>
      </c>
      <c r="D1133" t="s">
        <v>2708</v>
      </c>
      <c r="E1133" t="s">
        <v>2708</v>
      </c>
      <c r="F1133" t="s">
        <v>167</v>
      </c>
      <c r="G1133" t="s">
        <v>18236</v>
      </c>
    </row>
    <row r="1134" spans="1:7" x14ac:dyDescent="0.25">
      <c r="A1134">
        <v>103939446</v>
      </c>
      <c r="B1134" t="s">
        <v>30110</v>
      </c>
      <c r="C1134" t="s">
        <v>29062</v>
      </c>
      <c r="D1134" t="s">
        <v>2708</v>
      </c>
      <c r="E1134" t="s">
        <v>2708</v>
      </c>
      <c r="F1134" t="s">
        <v>167</v>
      </c>
      <c r="G1134" t="s">
        <v>18236</v>
      </c>
    </row>
    <row r="1135" spans="1:7" x14ac:dyDescent="0.25">
      <c r="A1135">
        <v>103939448</v>
      </c>
      <c r="B1135" t="s">
        <v>30111</v>
      </c>
      <c r="C1135" t="s">
        <v>29062</v>
      </c>
      <c r="D1135" t="s">
        <v>2708</v>
      </c>
      <c r="E1135" t="s">
        <v>2708</v>
      </c>
      <c r="F1135" t="s">
        <v>167</v>
      </c>
      <c r="G1135" t="s">
        <v>18236</v>
      </c>
    </row>
    <row r="1136" spans="1:7" x14ac:dyDescent="0.25">
      <c r="A1136">
        <v>103939450</v>
      </c>
      <c r="B1136" t="s">
        <v>30112</v>
      </c>
      <c r="C1136" t="s">
        <v>29062</v>
      </c>
      <c r="D1136" t="s">
        <v>2708</v>
      </c>
      <c r="E1136" t="s">
        <v>2708</v>
      </c>
      <c r="F1136" t="s">
        <v>167</v>
      </c>
      <c r="G1136" t="s">
        <v>18236</v>
      </c>
    </row>
    <row r="1137" spans="1:7" x14ac:dyDescent="0.25">
      <c r="A1137">
        <v>103939452</v>
      </c>
      <c r="B1137" t="s">
        <v>30113</v>
      </c>
      <c r="C1137" t="s">
        <v>29062</v>
      </c>
      <c r="D1137" t="s">
        <v>2708</v>
      </c>
      <c r="E1137" t="s">
        <v>2708</v>
      </c>
      <c r="F1137" t="s">
        <v>167</v>
      </c>
      <c r="G1137" t="s">
        <v>18236</v>
      </c>
    </row>
    <row r="1138" spans="1:7" x14ac:dyDescent="0.25">
      <c r="A1138">
        <v>103939454</v>
      </c>
      <c r="B1138" t="s">
        <v>30114</v>
      </c>
      <c r="C1138" t="s">
        <v>29062</v>
      </c>
      <c r="D1138" t="s">
        <v>2708</v>
      </c>
      <c r="E1138" t="s">
        <v>2708</v>
      </c>
      <c r="F1138" t="s">
        <v>167</v>
      </c>
      <c r="G1138" t="s">
        <v>18236</v>
      </c>
    </row>
    <row r="1139" spans="1:7" x14ac:dyDescent="0.25">
      <c r="A1139">
        <v>103939594</v>
      </c>
      <c r="B1139" t="s">
        <v>30115</v>
      </c>
      <c r="C1139" t="s">
        <v>29062</v>
      </c>
      <c r="D1139" t="s">
        <v>2708</v>
      </c>
      <c r="E1139" t="s">
        <v>2708</v>
      </c>
      <c r="F1139" t="s">
        <v>167</v>
      </c>
      <c r="G1139" t="s">
        <v>18236</v>
      </c>
    </row>
    <row r="1140" spans="1:7" x14ac:dyDescent="0.25">
      <c r="A1140">
        <v>103939596</v>
      </c>
      <c r="B1140" t="s">
        <v>30116</v>
      </c>
      <c r="C1140" t="s">
        <v>29062</v>
      </c>
      <c r="D1140" t="s">
        <v>2708</v>
      </c>
      <c r="E1140" t="s">
        <v>2708</v>
      </c>
      <c r="F1140" t="s">
        <v>167</v>
      </c>
      <c r="G1140" t="s">
        <v>18236</v>
      </c>
    </row>
    <row r="1141" spans="1:7" x14ac:dyDescent="0.25">
      <c r="A1141">
        <v>103939598</v>
      </c>
      <c r="B1141" t="s">
        <v>30117</v>
      </c>
      <c r="C1141" t="s">
        <v>29062</v>
      </c>
      <c r="D1141" t="s">
        <v>2708</v>
      </c>
      <c r="E1141" t="s">
        <v>2708</v>
      </c>
      <c r="F1141" t="s">
        <v>167</v>
      </c>
      <c r="G1141" t="s">
        <v>18236</v>
      </c>
    </row>
    <row r="1142" spans="1:7" x14ac:dyDescent="0.25">
      <c r="A1142">
        <v>103939600</v>
      </c>
      <c r="B1142" t="s">
        <v>30118</v>
      </c>
      <c r="C1142" t="s">
        <v>29062</v>
      </c>
      <c r="D1142" t="s">
        <v>2708</v>
      </c>
      <c r="E1142" t="s">
        <v>2708</v>
      </c>
      <c r="F1142" t="s">
        <v>167</v>
      </c>
      <c r="G1142" t="s">
        <v>18236</v>
      </c>
    </row>
    <row r="1143" spans="1:7" x14ac:dyDescent="0.25">
      <c r="A1143">
        <v>103939602</v>
      </c>
      <c r="B1143" t="s">
        <v>30119</v>
      </c>
      <c r="C1143" t="s">
        <v>29062</v>
      </c>
      <c r="D1143" t="s">
        <v>2708</v>
      </c>
      <c r="E1143" t="s">
        <v>2708</v>
      </c>
      <c r="F1143" t="s">
        <v>167</v>
      </c>
      <c r="G1143" t="s">
        <v>18236</v>
      </c>
    </row>
    <row r="1144" spans="1:7" x14ac:dyDescent="0.25">
      <c r="A1144">
        <v>103939604</v>
      </c>
      <c r="B1144" t="s">
        <v>30120</v>
      </c>
      <c r="C1144" t="s">
        <v>29062</v>
      </c>
      <c r="D1144" t="s">
        <v>2708</v>
      </c>
      <c r="E1144" t="s">
        <v>2708</v>
      </c>
      <c r="F1144" t="s">
        <v>167</v>
      </c>
      <c r="G1144" t="s">
        <v>18236</v>
      </c>
    </row>
    <row r="1145" spans="1:7" x14ac:dyDescent="0.25">
      <c r="A1145">
        <v>103939606</v>
      </c>
      <c r="B1145" t="s">
        <v>30121</v>
      </c>
      <c r="C1145" t="s">
        <v>29062</v>
      </c>
      <c r="D1145" t="s">
        <v>2708</v>
      </c>
      <c r="E1145" t="s">
        <v>2708</v>
      </c>
      <c r="F1145" t="s">
        <v>167</v>
      </c>
      <c r="G1145" t="s">
        <v>18236</v>
      </c>
    </row>
    <row r="1146" spans="1:7" x14ac:dyDescent="0.25">
      <c r="A1146">
        <v>103939776</v>
      </c>
      <c r="B1146" t="s">
        <v>30122</v>
      </c>
      <c r="C1146" t="s">
        <v>29062</v>
      </c>
      <c r="D1146" t="s">
        <v>2708</v>
      </c>
      <c r="E1146" t="s">
        <v>2708</v>
      </c>
      <c r="F1146" t="s">
        <v>167</v>
      </c>
      <c r="G1146" t="s">
        <v>18236</v>
      </c>
    </row>
    <row r="1147" spans="1:7" x14ac:dyDescent="0.25">
      <c r="A1147">
        <v>103939778</v>
      </c>
      <c r="B1147" t="s">
        <v>30123</v>
      </c>
      <c r="C1147" t="s">
        <v>29062</v>
      </c>
      <c r="D1147" t="s">
        <v>2708</v>
      </c>
      <c r="E1147" t="s">
        <v>2708</v>
      </c>
      <c r="F1147" t="s">
        <v>167</v>
      </c>
      <c r="G1147" t="s">
        <v>18236</v>
      </c>
    </row>
    <row r="1148" spans="1:7" x14ac:dyDescent="0.25">
      <c r="A1148">
        <v>103939780</v>
      </c>
      <c r="B1148" t="s">
        <v>30124</v>
      </c>
      <c r="C1148" t="s">
        <v>29062</v>
      </c>
      <c r="D1148" t="s">
        <v>2708</v>
      </c>
      <c r="E1148" t="s">
        <v>2708</v>
      </c>
      <c r="F1148" t="s">
        <v>167</v>
      </c>
      <c r="G1148" t="s">
        <v>18236</v>
      </c>
    </row>
    <row r="1149" spans="1:7" x14ac:dyDescent="0.25">
      <c r="A1149">
        <v>103939782</v>
      </c>
      <c r="B1149" t="s">
        <v>30125</v>
      </c>
      <c r="C1149" t="s">
        <v>29062</v>
      </c>
      <c r="D1149" t="s">
        <v>2708</v>
      </c>
      <c r="E1149" t="s">
        <v>2708</v>
      </c>
      <c r="F1149" t="s">
        <v>167</v>
      </c>
      <c r="G1149" t="s">
        <v>18236</v>
      </c>
    </row>
    <row r="1150" spans="1:7" x14ac:dyDescent="0.25">
      <c r="A1150">
        <v>103939784</v>
      </c>
      <c r="B1150" t="s">
        <v>30126</v>
      </c>
      <c r="C1150" t="s">
        <v>29062</v>
      </c>
      <c r="D1150" t="s">
        <v>2708</v>
      </c>
      <c r="E1150" t="s">
        <v>2708</v>
      </c>
      <c r="F1150" t="s">
        <v>167</v>
      </c>
      <c r="G1150" t="s">
        <v>18236</v>
      </c>
    </row>
    <row r="1151" spans="1:7" x14ac:dyDescent="0.25">
      <c r="A1151">
        <v>103939786</v>
      </c>
      <c r="B1151" t="s">
        <v>30127</v>
      </c>
      <c r="C1151" t="s">
        <v>29062</v>
      </c>
      <c r="D1151" t="s">
        <v>2708</v>
      </c>
      <c r="E1151" t="s">
        <v>2708</v>
      </c>
      <c r="F1151" t="s">
        <v>167</v>
      </c>
      <c r="G1151" t="s">
        <v>18236</v>
      </c>
    </row>
    <row r="1152" spans="1:7" x14ac:dyDescent="0.25">
      <c r="A1152">
        <v>103939788</v>
      </c>
      <c r="B1152" t="s">
        <v>30128</v>
      </c>
      <c r="C1152" t="s">
        <v>29062</v>
      </c>
      <c r="D1152" t="s">
        <v>2708</v>
      </c>
      <c r="E1152" t="s">
        <v>2708</v>
      </c>
      <c r="F1152" t="s">
        <v>167</v>
      </c>
      <c r="G1152" t="s">
        <v>18236</v>
      </c>
    </row>
    <row r="1153" spans="1:7" x14ac:dyDescent="0.25">
      <c r="A1153">
        <v>103939956</v>
      </c>
      <c r="B1153" t="s">
        <v>30129</v>
      </c>
      <c r="C1153" t="s">
        <v>29062</v>
      </c>
      <c r="D1153" t="s">
        <v>2708</v>
      </c>
      <c r="E1153" t="s">
        <v>2708</v>
      </c>
      <c r="F1153" t="s">
        <v>167</v>
      </c>
      <c r="G1153" t="s">
        <v>18236</v>
      </c>
    </row>
    <row r="1154" spans="1:7" x14ac:dyDescent="0.25">
      <c r="A1154">
        <v>103939958</v>
      </c>
      <c r="B1154" t="s">
        <v>30130</v>
      </c>
      <c r="C1154" t="s">
        <v>29062</v>
      </c>
      <c r="D1154" t="s">
        <v>2708</v>
      </c>
      <c r="E1154" t="s">
        <v>2708</v>
      </c>
      <c r="F1154" t="s">
        <v>167</v>
      </c>
      <c r="G1154" t="s">
        <v>18236</v>
      </c>
    </row>
    <row r="1155" spans="1:7" x14ac:dyDescent="0.25">
      <c r="A1155">
        <v>103939960</v>
      </c>
      <c r="B1155" t="s">
        <v>30131</v>
      </c>
      <c r="C1155" t="s">
        <v>29062</v>
      </c>
      <c r="D1155" t="s">
        <v>2708</v>
      </c>
      <c r="E1155" t="s">
        <v>2708</v>
      </c>
      <c r="F1155" t="s">
        <v>167</v>
      </c>
      <c r="G1155" t="s">
        <v>18236</v>
      </c>
    </row>
    <row r="1156" spans="1:7" x14ac:dyDescent="0.25">
      <c r="A1156">
        <v>103939962</v>
      </c>
      <c r="B1156" t="s">
        <v>30132</v>
      </c>
      <c r="C1156" t="s">
        <v>29062</v>
      </c>
      <c r="D1156" t="s">
        <v>2708</v>
      </c>
      <c r="E1156" t="s">
        <v>2708</v>
      </c>
      <c r="F1156" t="s">
        <v>167</v>
      </c>
      <c r="G1156" t="s">
        <v>18236</v>
      </c>
    </row>
    <row r="1157" spans="1:7" x14ac:dyDescent="0.25">
      <c r="A1157">
        <v>103939964</v>
      </c>
      <c r="B1157" t="s">
        <v>30133</v>
      </c>
      <c r="C1157" t="s">
        <v>29062</v>
      </c>
      <c r="D1157" t="s">
        <v>2708</v>
      </c>
      <c r="E1157" t="s">
        <v>2708</v>
      </c>
      <c r="F1157" t="s">
        <v>167</v>
      </c>
      <c r="G1157" t="s">
        <v>18236</v>
      </c>
    </row>
    <row r="1158" spans="1:7" x14ac:dyDescent="0.25">
      <c r="A1158">
        <v>103939966</v>
      </c>
      <c r="B1158" t="s">
        <v>30134</v>
      </c>
      <c r="C1158" t="s">
        <v>29062</v>
      </c>
      <c r="D1158" t="s">
        <v>2708</v>
      </c>
      <c r="E1158" t="s">
        <v>2708</v>
      </c>
      <c r="F1158" t="s">
        <v>167</v>
      </c>
      <c r="G1158" t="s">
        <v>18236</v>
      </c>
    </row>
    <row r="1159" spans="1:7" x14ac:dyDescent="0.25">
      <c r="A1159">
        <v>103939968</v>
      </c>
      <c r="B1159" t="s">
        <v>30135</v>
      </c>
      <c r="C1159" t="s">
        <v>29062</v>
      </c>
      <c r="D1159" t="s">
        <v>2708</v>
      </c>
      <c r="E1159" t="s">
        <v>2708</v>
      </c>
      <c r="F1159" t="s">
        <v>167</v>
      </c>
      <c r="G1159" t="s">
        <v>18236</v>
      </c>
    </row>
    <row r="1160" spans="1:7" x14ac:dyDescent="0.25">
      <c r="A1160">
        <v>103940152</v>
      </c>
      <c r="B1160" t="s">
        <v>30136</v>
      </c>
      <c r="C1160" t="s">
        <v>29062</v>
      </c>
      <c r="D1160" t="s">
        <v>2708</v>
      </c>
      <c r="E1160" t="s">
        <v>2708</v>
      </c>
      <c r="F1160" t="s">
        <v>167</v>
      </c>
      <c r="G1160" t="s">
        <v>18236</v>
      </c>
    </row>
    <row r="1161" spans="1:7" x14ac:dyDescent="0.25">
      <c r="A1161">
        <v>103940154</v>
      </c>
      <c r="B1161" t="s">
        <v>30137</v>
      </c>
      <c r="C1161" t="s">
        <v>29062</v>
      </c>
      <c r="D1161" t="s">
        <v>2708</v>
      </c>
      <c r="E1161" t="s">
        <v>2708</v>
      </c>
      <c r="F1161" t="s">
        <v>167</v>
      </c>
      <c r="G1161" t="s">
        <v>18236</v>
      </c>
    </row>
    <row r="1162" spans="1:7" x14ac:dyDescent="0.25">
      <c r="A1162">
        <v>103940156</v>
      </c>
      <c r="B1162" t="s">
        <v>30138</v>
      </c>
      <c r="C1162" t="s">
        <v>29062</v>
      </c>
      <c r="D1162" t="s">
        <v>2708</v>
      </c>
      <c r="E1162" t="s">
        <v>2708</v>
      </c>
      <c r="F1162" t="s">
        <v>167</v>
      </c>
      <c r="G1162" t="s">
        <v>18236</v>
      </c>
    </row>
    <row r="1163" spans="1:7" x14ac:dyDescent="0.25">
      <c r="A1163">
        <v>103940158</v>
      </c>
      <c r="B1163" t="s">
        <v>30139</v>
      </c>
      <c r="C1163" t="s">
        <v>29062</v>
      </c>
      <c r="D1163" t="s">
        <v>2708</v>
      </c>
      <c r="E1163" t="s">
        <v>2708</v>
      </c>
      <c r="F1163" t="s">
        <v>167</v>
      </c>
      <c r="G1163" t="s">
        <v>18236</v>
      </c>
    </row>
    <row r="1164" spans="1:7" x14ac:dyDescent="0.25">
      <c r="A1164">
        <v>103940160</v>
      </c>
      <c r="B1164" t="s">
        <v>30140</v>
      </c>
      <c r="C1164" t="s">
        <v>29062</v>
      </c>
      <c r="D1164" t="s">
        <v>2708</v>
      </c>
      <c r="E1164" t="s">
        <v>2708</v>
      </c>
      <c r="F1164" t="s">
        <v>167</v>
      </c>
      <c r="G1164" t="s">
        <v>18236</v>
      </c>
    </row>
    <row r="1165" spans="1:7" x14ac:dyDescent="0.25">
      <c r="A1165">
        <v>103940162</v>
      </c>
      <c r="B1165" t="s">
        <v>30141</v>
      </c>
      <c r="C1165" t="s">
        <v>29062</v>
      </c>
      <c r="D1165" t="s">
        <v>2708</v>
      </c>
      <c r="E1165" t="s">
        <v>2708</v>
      </c>
      <c r="F1165" t="s">
        <v>167</v>
      </c>
      <c r="G1165" t="s">
        <v>18236</v>
      </c>
    </row>
    <row r="1166" spans="1:7" x14ac:dyDescent="0.25">
      <c r="A1166">
        <v>103940164</v>
      </c>
      <c r="B1166" t="s">
        <v>30142</v>
      </c>
      <c r="C1166" t="s">
        <v>29062</v>
      </c>
      <c r="D1166" t="s">
        <v>2708</v>
      </c>
      <c r="E1166" t="s">
        <v>2708</v>
      </c>
      <c r="F1166" t="s">
        <v>167</v>
      </c>
      <c r="G1166" t="s">
        <v>18236</v>
      </c>
    </row>
    <row r="1167" spans="1:7" x14ac:dyDescent="0.25">
      <c r="A1167">
        <v>103940332</v>
      </c>
      <c r="B1167" t="s">
        <v>30143</v>
      </c>
      <c r="C1167" t="s">
        <v>29062</v>
      </c>
      <c r="D1167" t="s">
        <v>2708</v>
      </c>
      <c r="E1167" t="s">
        <v>2708</v>
      </c>
      <c r="F1167" t="s">
        <v>167</v>
      </c>
      <c r="G1167" t="s">
        <v>18236</v>
      </c>
    </row>
    <row r="1168" spans="1:7" x14ac:dyDescent="0.25">
      <c r="A1168">
        <v>103940334</v>
      </c>
      <c r="B1168" t="s">
        <v>30144</v>
      </c>
      <c r="C1168" t="s">
        <v>29062</v>
      </c>
      <c r="D1168" t="s">
        <v>2708</v>
      </c>
      <c r="E1168" t="s">
        <v>2708</v>
      </c>
      <c r="F1168" t="s">
        <v>167</v>
      </c>
      <c r="G1168" t="s">
        <v>18236</v>
      </c>
    </row>
    <row r="1169" spans="1:7" x14ac:dyDescent="0.25">
      <c r="A1169">
        <v>103940336</v>
      </c>
      <c r="B1169" t="s">
        <v>30145</v>
      </c>
      <c r="C1169" t="s">
        <v>29062</v>
      </c>
      <c r="D1169" t="s">
        <v>2708</v>
      </c>
      <c r="E1169" t="s">
        <v>2708</v>
      </c>
      <c r="F1169" t="s">
        <v>167</v>
      </c>
      <c r="G1169" t="s">
        <v>18236</v>
      </c>
    </row>
    <row r="1170" spans="1:7" x14ac:dyDescent="0.25">
      <c r="A1170">
        <v>103940338</v>
      </c>
      <c r="B1170" t="s">
        <v>30146</v>
      </c>
      <c r="C1170" t="s">
        <v>29062</v>
      </c>
      <c r="D1170" t="s">
        <v>2708</v>
      </c>
      <c r="E1170" t="s">
        <v>2708</v>
      </c>
      <c r="F1170" t="s">
        <v>167</v>
      </c>
      <c r="G1170" t="s">
        <v>18236</v>
      </c>
    </row>
    <row r="1171" spans="1:7" x14ac:dyDescent="0.25">
      <c r="A1171">
        <v>103940340</v>
      </c>
      <c r="B1171" t="s">
        <v>30147</v>
      </c>
      <c r="C1171" t="s">
        <v>29062</v>
      </c>
      <c r="D1171" t="s">
        <v>2708</v>
      </c>
      <c r="E1171" t="s">
        <v>2708</v>
      </c>
      <c r="F1171" t="s">
        <v>167</v>
      </c>
      <c r="G1171" t="s">
        <v>18236</v>
      </c>
    </row>
    <row r="1172" spans="1:7" x14ac:dyDescent="0.25">
      <c r="A1172">
        <v>103940342</v>
      </c>
      <c r="B1172" t="s">
        <v>30148</v>
      </c>
      <c r="C1172" t="s">
        <v>29062</v>
      </c>
      <c r="D1172" t="s">
        <v>2708</v>
      </c>
      <c r="E1172" t="s">
        <v>2708</v>
      </c>
      <c r="F1172" t="s">
        <v>167</v>
      </c>
      <c r="G1172" t="s">
        <v>18236</v>
      </c>
    </row>
    <row r="1173" spans="1:7" x14ac:dyDescent="0.25">
      <c r="A1173">
        <v>103940344</v>
      </c>
      <c r="B1173" t="s">
        <v>30149</v>
      </c>
      <c r="C1173" t="s">
        <v>29062</v>
      </c>
      <c r="D1173" t="s">
        <v>2708</v>
      </c>
      <c r="E1173" t="s">
        <v>2708</v>
      </c>
      <c r="F1173" t="s">
        <v>167</v>
      </c>
      <c r="G1173" t="s">
        <v>18236</v>
      </c>
    </row>
    <row r="1174" spans="1:7" x14ac:dyDescent="0.25">
      <c r="A1174">
        <v>103940500</v>
      </c>
      <c r="B1174" t="s">
        <v>30150</v>
      </c>
      <c r="C1174" t="s">
        <v>29062</v>
      </c>
      <c r="D1174" t="s">
        <v>2708</v>
      </c>
      <c r="E1174" t="s">
        <v>2708</v>
      </c>
      <c r="F1174" t="s">
        <v>167</v>
      </c>
      <c r="G1174" t="s">
        <v>18236</v>
      </c>
    </row>
    <row r="1175" spans="1:7" x14ac:dyDescent="0.25">
      <c r="A1175">
        <v>103940502</v>
      </c>
      <c r="B1175" t="s">
        <v>30151</v>
      </c>
      <c r="C1175" t="s">
        <v>29062</v>
      </c>
      <c r="D1175" t="s">
        <v>2708</v>
      </c>
      <c r="E1175" t="s">
        <v>2708</v>
      </c>
      <c r="F1175" t="s">
        <v>167</v>
      </c>
      <c r="G1175" t="s">
        <v>18236</v>
      </c>
    </row>
    <row r="1176" spans="1:7" x14ac:dyDescent="0.25">
      <c r="A1176">
        <v>103940504</v>
      </c>
      <c r="B1176" t="s">
        <v>30152</v>
      </c>
      <c r="C1176" t="s">
        <v>29062</v>
      </c>
      <c r="D1176" t="s">
        <v>2708</v>
      </c>
      <c r="E1176" t="s">
        <v>2708</v>
      </c>
      <c r="F1176" t="s">
        <v>167</v>
      </c>
      <c r="G1176" t="s">
        <v>18236</v>
      </c>
    </row>
    <row r="1177" spans="1:7" x14ac:dyDescent="0.25">
      <c r="A1177">
        <v>103940506</v>
      </c>
      <c r="B1177" t="s">
        <v>30153</v>
      </c>
      <c r="C1177" t="s">
        <v>29062</v>
      </c>
      <c r="D1177" t="s">
        <v>2708</v>
      </c>
      <c r="E1177" t="s">
        <v>2708</v>
      </c>
      <c r="F1177" t="s">
        <v>167</v>
      </c>
      <c r="G1177" t="s">
        <v>18236</v>
      </c>
    </row>
    <row r="1178" spans="1:7" x14ac:dyDescent="0.25">
      <c r="A1178">
        <v>103940508</v>
      </c>
      <c r="B1178" t="s">
        <v>30154</v>
      </c>
      <c r="C1178" t="s">
        <v>29062</v>
      </c>
      <c r="D1178" t="s">
        <v>2708</v>
      </c>
      <c r="E1178" t="s">
        <v>2708</v>
      </c>
      <c r="F1178" t="s">
        <v>167</v>
      </c>
      <c r="G1178" t="s">
        <v>18236</v>
      </c>
    </row>
    <row r="1179" spans="1:7" x14ac:dyDescent="0.25">
      <c r="A1179">
        <v>103940510</v>
      </c>
      <c r="B1179" t="s">
        <v>30155</v>
      </c>
      <c r="C1179" t="s">
        <v>29062</v>
      </c>
      <c r="D1179" t="s">
        <v>2708</v>
      </c>
      <c r="E1179" t="s">
        <v>2708</v>
      </c>
      <c r="F1179" t="s">
        <v>167</v>
      </c>
      <c r="G1179" t="s">
        <v>18236</v>
      </c>
    </row>
    <row r="1180" spans="1:7" x14ac:dyDescent="0.25">
      <c r="A1180">
        <v>103940512</v>
      </c>
      <c r="B1180" t="s">
        <v>30156</v>
      </c>
      <c r="C1180" t="s">
        <v>29062</v>
      </c>
      <c r="D1180" t="s">
        <v>2708</v>
      </c>
      <c r="E1180" t="s">
        <v>2708</v>
      </c>
      <c r="F1180" t="s">
        <v>167</v>
      </c>
      <c r="G1180" t="s">
        <v>18236</v>
      </c>
    </row>
    <row r="1181" spans="1:7" x14ac:dyDescent="0.25">
      <c r="A1181">
        <v>103940690</v>
      </c>
      <c r="B1181" t="s">
        <v>30157</v>
      </c>
      <c r="C1181" t="s">
        <v>29062</v>
      </c>
      <c r="D1181" t="s">
        <v>2708</v>
      </c>
      <c r="E1181" t="s">
        <v>2708</v>
      </c>
      <c r="F1181" t="s">
        <v>167</v>
      </c>
      <c r="G1181" t="s">
        <v>18236</v>
      </c>
    </row>
    <row r="1182" spans="1:7" x14ac:dyDescent="0.25">
      <c r="A1182">
        <v>103940692</v>
      </c>
      <c r="B1182" t="s">
        <v>30158</v>
      </c>
      <c r="C1182" t="s">
        <v>29062</v>
      </c>
      <c r="D1182" t="s">
        <v>2708</v>
      </c>
      <c r="E1182" t="s">
        <v>2708</v>
      </c>
      <c r="F1182" t="s">
        <v>167</v>
      </c>
      <c r="G1182" t="s">
        <v>18236</v>
      </c>
    </row>
    <row r="1183" spans="1:7" x14ac:dyDescent="0.25">
      <c r="A1183">
        <v>103940694</v>
      </c>
      <c r="B1183" t="s">
        <v>30159</v>
      </c>
      <c r="C1183" t="s">
        <v>29062</v>
      </c>
      <c r="D1183" t="s">
        <v>2708</v>
      </c>
      <c r="E1183" t="s">
        <v>2708</v>
      </c>
      <c r="F1183" t="s">
        <v>167</v>
      </c>
      <c r="G1183" t="s">
        <v>18236</v>
      </c>
    </row>
    <row r="1184" spans="1:7" x14ac:dyDescent="0.25">
      <c r="A1184">
        <v>103940696</v>
      </c>
      <c r="B1184" t="s">
        <v>30160</v>
      </c>
      <c r="C1184" t="s">
        <v>29062</v>
      </c>
      <c r="D1184" t="s">
        <v>2708</v>
      </c>
      <c r="E1184" t="s">
        <v>2708</v>
      </c>
      <c r="F1184" t="s">
        <v>167</v>
      </c>
      <c r="G1184" t="s">
        <v>18236</v>
      </c>
    </row>
    <row r="1185" spans="1:7" x14ac:dyDescent="0.25">
      <c r="A1185">
        <v>103940698</v>
      </c>
      <c r="B1185" t="s">
        <v>30161</v>
      </c>
      <c r="C1185" t="s">
        <v>29062</v>
      </c>
      <c r="D1185" t="s">
        <v>2708</v>
      </c>
      <c r="E1185" t="s">
        <v>2708</v>
      </c>
      <c r="F1185" t="s">
        <v>167</v>
      </c>
      <c r="G1185" t="s">
        <v>18236</v>
      </c>
    </row>
    <row r="1186" spans="1:7" x14ac:dyDescent="0.25">
      <c r="A1186">
        <v>103940700</v>
      </c>
      <c r="B1186" t="s">
        <v>30162</v>
      </c>
      <c r="C1186" t="s">
        <v>29062</v>
      </c>
      <c r="D1186" t="s">
        <v>2708</v>
      </c>
      <c r="E1186" t="s">
        <v>2708</v>
      </c>
      <c r="F1186" t="s">
        <v>167</v>
      </c>
      <c r="G1186" t="s">
        <v>18236</v>
      </c>
    </row>
    <row r="1187" spans="1:7" x14ac:dyDescent="0.25">
      <c r="A1187">
        <v>103940702</v>
      </c>
      <c r="B1187" t="s">
        <v>30163</v>
      </c>
      <c r="C1187" t="s">
        <v>29062</v>
      </c>
      <c r="D1187" t="s">
        <v>2708</v>
      </c>
      <c r="E1187" t="s">
        <v>2708</v>
      </c>
      <c r="F1187" t="s">
        <v>167</v>
      </c>
      <c r="G1187" t="s">
        <v>18236</v>
      </c>
    </row>
    <row r="1188" spans="1:7" x14ac:dyDescent="0.25">
      <c r="A1188">
        <v>103940854</v>
      </c>
      <c r="B1188" t="s">
        <v>30164</v>
      </c>
      <c r="C1188" t="s">
        <v>29062</v>
      </c>
      <c r="D1188" t="s">
        <v>2708</v>
      </c>
      <c r="E1188" t="s">
        <v>2708</v>
      </c>
      <c r="F1188" t="s">
        <v>167</v>
      </c>
      <c r="G1188" t="s">
        <v>18236</v>
      </c>
    </row>
    <row r="1189" spans="1:7" x14ac:dyDescent="0.25">
      <c r="A1189">
        <v>103940856</v>
      </c>
      <c r="B1189" t="s">
        <v>30165</v>
      </c>
      <c r="C1189" t="s">
        <v>29062</v>
      </c>
      <c r="D1189" t="s">
        <v>2708</v>
      </c>
      <c r="E1189" t="s">
        <v>2708</v>
      </c>
      <c r="F1189" t="s">
        <v>167</v>
      </c>
      <c r="G1189" t="s">
        <v>18236</v>
      </c>
    </row>
    <row r="1190" spans="1:7" x14ac:dyDescent="0.25">
      <c r="A1190">
        <v>103940858</v>
      </c>
      <c r="B1190" t="s">
        <v>30166</v>
      </c>
      <c r="C1190" t="s">
        <v>29062</v>
      </c>
      <c r="D1190" t="s">
        <v>2708</v>
      </c>
      <c r="E1190" t="s">
        <v>2708</v>
      </c>
      <c r="F1190" t="s">
        <v>167</v>
      </c>
      <c r="G1190" t="s">
        <v>18236</v>
      </c>
    </row>
    <row r="1191" spans="1:7" x14ac:dyDescent="0.25">
      <c r="A1191">
        <v>103940860</v>
      </c>
      <c r="B1191" t="s">
        <v>30167</v>
      </c>
      <c r="C1191" t="s">
        <v>29062</v>
      </c>
      <c r="D1191" t="s">
        <v>2708</v>
      </c>
      <c r="E1191" t="s">
        <v>2708</v>
      </c>
      <c r="F1191" t="s">
        <v>167</v>
      </c>
      <c r="G1191" t="s">
        <v>18236</v>
      </c>
    </row>
    <row r="1192" spans="1:7" x14ac:dyDescent="0.25">
      <c r="A1192">
        <v>103940862</v>
      </c>
      <c r="B1192" t="s">
        <v>30168</v>
      </c>
      <c r="C1192" t="s">
        <v>29062</v>
      </c>
      <c r="D1192" t="s">
        <v>2708</v>
      </c>
      <c r="E1192" t="s">
        <v>2708</v>
      </c>
      <c r="F1192" t="s">
        <v>167</v>
      </c>
      <c r="G1192" t="s">
        <v>18236</v>
      </c>
    </row>
    <row r="1193" spans="1:7" x14ac:dyDescent="0.25">
      <c r="A1193">
        <v>103940864</v>
      </c>
      <c r="B1193" t="s">
        <v>30169</v>
      </c>
      <c r="C1193" t="s">
        <v>29062</v>
      </c>
      <c r="D1193" t="s">
        <v>2708</v>
      </c>
      <c r="E1193" t="s">
        <v>2708</v>
      </c>
      <c r="F1193" t="s">
        <v>167</v>
      </c>
      <c r="G1193" t="s">
        <v>18236</v>
      </c>
    </row>
    <row r="1194" spans="1:7" x14ac:dyDescent="0.25">
      <c r="A1194">
        <v>103940866</v>
      </c>
      <c r="B1194" t="s">
        <v>30170</v>
      </c>
      <c r="C1194" t="s">
        <v>29062</v>
      </c>
      <c r="D1194" t="s">
        <v>2708</v>
      </c>
      <c r="E1194" t="s">
        <v>2708</v>
      </c>
      <c r="F1194" t="s">
        <v>167</v>
      </c>
      <c r="G1194" t="s">
        <v>18236</v>
      </c>
    </row>
    <row r="1195" spans="1:7" x14ac:dyDescent="0.25">
      <c r="A1195">
        <v>103934390</v>
      </c>
      <c r="B1195" t="s">
        <v>30171</v>
      </c>
      <c r="C1195" t="s">
        <v>29062</v>
      </c>
      <c r="D1195" t="s">
        <v>2708</v>
      </c>
      <c r="E1195" t="s">
        <v>2708</v>
      </c>
      <c r="F1195" t="s">
        <v>167</v>
      </c>
      <c r="G1195" t="s">
        <v>18236</v>
      </c>
    </row>
    <row r="1196" spans="1:7" x14ac:dyDescent="0.25">
      <c r="A1196">
        <v>103934392</v>
      </c>
      <c r="B1196" t="s">
        <v>30172</v>
      </c>
      <c r="C1196" t="s">
        <v>29062</v>
      </c>
      <c r="D1196" t="s">
        <v>2708</v>
      </c>
      <c r="E1196" t="s">
        <v>2708</v>
      </c>
      <c r="F1196" t="s">
        <v>167</v>
      </c>
      <c r="G1196" t="s">
        <v>18236</v>
      </c>
    </row>
    <row r="1197" spans="1:7" x14ac:dyDescent="0.25">
      <c r="A1197">
        <v>103934394</v>
      </c>
      <c r="B1197" t="s">
        <v>30173</v>
      </c>
      <c r="C1197" t="s">
        <v>29062</v>
      </c>
      <c r="D1197" t="s">
        <v>2708</v>
      </c>
      <c r="E1197" t="s">
        <v>2708</v>
      </c>
      <c r="F1197" t="s">
        <v>167</v>
      </c>
      <c r="G1197" t="s">
        <v>18236</v>
      </c>
    </row>
    <row r="1198" spans="1:7" x14ac:dyDescent="0.25">
      <c r="A1198">
        <v>103934396</v>
      </c>
      <c r="B1198" t="s">
        <v>30174</v>
      </c>
      <c r="C1198" t="s">
        <v>29062</v>
      </c>
      <c r="D1198" t="s">
        <v>2708</v>
      </c>
      <c r="E1198" t="s">
        <v>2708</v>
      </c>
      <c r="F1198" t="s">
        <v>167</v>
      </c>
      <c r="G1198" t="s">
        <v>18236</v>
      </c>
    </row>
    <row r="1199" spans="1:7" x14ac:dyDescent="0.25">
      <c r="A1199">
        <v>103934398</v>
      </c>
      <c r="B1199" t="s">
        <v>30175</v>
      </c>
      <c r="C1199" t="s">
        <v>29062</v>
      </c>
      <c r="D1199" t="s">
        <v>2708</v>
      </c>
      <c r="E1199" t="s">
        <v>2708</v>
      </c>
      <c r="F1199" t="s">
        <v>167</v>
      </c>
      <c r="G1199" t="s">
        <v>18236</v>
      </c>
    </row>
    <row r="1200" spans="1:7" x14ac:dyDescent="0.25">
      <c r="A1200">
        <v>103934400</v>
      </c>
      <c r="B1200" t="s">
        <v>30176</v>
      </c>
      <c r="C1200" t="s">
        <v>29062</v>
      </c>
      <c r="D1200" t="s">
        <v>2708</v>
      </c>
      <c r="E1200" t="s">
        <v>2708</v>
      </c>
      <c r="F1200" t="s">
        <v>167</v>
      </c>
      <c r="G1200" t="s">
        <v>18236</v>
      </c>
    </row>
    <row r="1201" spans="1:7" x14ac:dyDescent="0.25">
      <c r="A1201">
        <v>103934402</v>
      </c>
      <c r="B1201" t="s">
        <v>30177</v>
      </c>
      <c r="C1201" t="s">
        <v>29062</v>
      </c>
      <c r="D1201" t="s">
        <v>2708</v>
      </c>
      <c r="E1201" t="s">
        <v>2708</v>
      </c>
      <c r="F1201" t="s">
        <v>167</v>
      </c>
      <c r="G1201" t="s">
        <v>18236</v>
      </c>
    </row>
    <row r="1202" spans="1:7" x14ac:dyDescent="0.25">
      <c r="A1202">
        <v>103934610</v>
      </c>
      <c r="B1202" t="s">
        <v>30178</v>
      </c>
      <c r="C1202" t="s">
        <v>29062</v>
      </c>
      <c r="D1202" t="s">
        <v>2708</v>
      </c>
      <c r="E1202" t="s">
        <v>2708</v>
      </c>
      <c r="F1202" t="s">
        <v>167</v>
      </c>
      <c r="G1202" t="s">
        <v>18236</v>
      </c>
    </row>
    <row r="1203" spans="1:7" x14ac:dyDescent="0.25">
      <c r="A1203">
        <v>103934612</v>
      </c>
      <c r="B1203" t="s">
        <v>30179</v>
      </c>
      <c r="C1203" t="s">
        <v>29062</v>
      </c>
      <c r="D1203" t="s">
        <v>2708</v>
      </c>
      <c r="E1203" t="s">
        <v>2708</v>
      </c>
      <c r="F1203" t="s">
        <v>167</v>
      </c>
      <c r="G1203" t="s">
        <v>18236</v>
      </c>
    </row>
    <row r="1204" spans="1:7" x14ac:dyDescent="0.25">
      <c r="A1204">
        <v>103934614</v>
      </c>
      <c r="B1204" t="s">
        <v>30180</v>
      </c>
      <c r="C1204" t="s">
        <v>29062</v>
      </c>
      <c r="D1204" t="s">
        <v>2708</v>
      </c>
      <c r="E1204" t="s">
        <v>2708</v>
      </c>
      <c r="F1204" t="s">
        <v>167</v>
      </c>
      <c r="G1204" t="s">
        <v>18236</v>
      </c>
    </row>
    <row r="1205" spans="1:7" x14ac:dyDescent="0.25">
      <c r="A1205">
        <v>103934616</v>
      </c>
      <c r="B1205" t="s">
        <v>30181</v>
      </c>
      <c r="C1205" t="s">
        <v>29062</v>
      </c>
      <c r="D1205" t="s">
        <v>2708</v>
      </c>
      <c r="E1205" t="s">
        <v>2708</v>
      </c>
      <c r="F1205" t="s">
        <v>167</v>
      </c>
      <c r="G1205" t="s">
        <v>18236</v>
      </c>
    </row>
    <row r="1206" spans="1:7" x14ac:dyDescent="0.25">
      <c r="A1206">
        <v>103934618</v>
      </c>
      <c r="B1206" t="s">
        <v>30182</v>
      </c>
      <c r="C1206" t="s">
        <v>29062</v>
      </c>
      <c r="D1206" t="s">
        <v>2708</v>
      </c>
      <c r="E1206" t="s">
        <v>2708</v>
      </c>
      <c r="F1206" t="s">
        <v>167</v>
      </c>
      <c r="G1206" t="s">
        <v>18236</v>
      </c>
    </row>
    <row r="1207" spans="1:7" x14ac:dyDescent="0.25">
      <c r="A1207">
        <v>103934620</v>
      </c>
      <c r="B1207" t="s">
        <v>30183</v>
      </c>
      <c r="C1207" t="s">
        <v>29062</v>
      </c>
      <c r="D1207" t="s">
        <v>2708</v>
      </c>
      <c r="E1207" t="s">
        <v>2708</v>
      </c>
      <c r="F1207" t="s">
        <v>167</v>
      </c>
      <c r="G1207" t="s">
        <v>18236</v>
      </c>
    </row>
    <row r="1208" spans="1:7" x14ac:dyDescent="0.25">
      <c r="A1208">
        <v>103934622</v>
      </c>
      <c r="B1208" t="s">
        <v>30184</v>
      </c>
      <c r="C1208" t="s">
        <v>29062</v>
      </c>
      <c r="D1208" t="s">
        <v>2708</v>
      </c>
      <c r="E1208" t="s">
        <v>2708</v>
      </c>
      <c r="F1208" t="s">
        <v>167</v>
      </c>
      <c r="G1208" t="s">
        <v>18236</v>
      </c>
    </row>
    <row r="1209" spans="1:7" x14ac:dyDescent="0.25">
      <c r="A1209">
        <v>103934892</v>
      </c>
      <c r="B1209" t="s">
        <v>30185</v>
      </c>
      <c r="C1209" t="s">
        <v>29062</v>
      </c>
      <c r="D1209" t="s">
        <v>2708</v>
      </c>
      <c r="E1209" t="s">
        <v>2708</v>
      </c>
      <c r="F1209" t="s">
        <v>167</v>
      </c>
      <c r="G1209" t="s">
        <v>18236</v>
      </c>
    </row>
    <row r="1210" spans="1:7" x14ac:dyDescent="0.25">
      <c r="A1210">
        <v>103934894</v>
      </c>
      <c r="B1210" t="s">
        <v>30186</v>
      </c>
      <c r="C1210" t="s">
        <v>29062</v>
      </c>
      <c r="D1210" t="s">
        <v>2708</v>
      </c>
      <c r="E1210" t="s">
        <v>2708</v>
      </c>
      <c r="F1210" t="s">
        <v>167</v>
      </c>
      <c r="G1210" t="s">
        <v>18236</v>
      </c>
    </row>
    <row r="1211" spans="1:7" x14ac:dyDescent="0.25">
      <c r="A1211">
        <v>103934896</v>
      </c>
      <c r="B1211" t="s">
        <v>30187</v>
      </c>
      <c r="C1211" t="s">
        <v>29062</v>
      </c>
      <c r="D1211" t="s">
        <v>2708</v>
      </c>
      <c r="E1211" t="s">
        <v>2708</v>
      </c>
      <c r="F1211" t="s">
        <v>167</v>
      </c>
      <c r="G1211" t="s">
        <v>18236</v>
      </c>
    </row>
    <row r="1212" spans="1:7" x14ac:dyDescent="0.25">
      <c r="A1212">
        <v>103934898</v>
      </c>
      <c r="B1212" t="s">
        <v>30188</v>
      </c>
      <c r="C1212" t="s">
        <v>29062</v>
      </c>
      <c r="D1212" t="s">
        <v>2708</v>
      </c>
      <c r="E1212" t="s">
        <v>2708</v>
      </c>
      <c r="F1212" t="s">
        <v>167</v>
      </c>
      <c r="G1212" t="s">
        <v>18236</v>
      </c>
    </row>
    <row r="1213" spans="1:7" x14ac:dyDescent="0.25">
      <c r="A1213">
        <v>103934900</v>
      </c>
      <c r="B1213" t="s">
        <v>30189</v>
      </c>
      <c r="C1213" t="s">
        <v>29062</v>
      </c>
      <c r="D1213" t="s">
        <v>2708</v>
      </c>
      <c r="E1213" t="s">
        <v>2708</v>
      </c>
      <c r="F1213" t="s">
        <v>167</v>
      </c>
      <c r="G1213" t="s">
        <v>18236</v>
      </c>
    </row>
    <row r="1214" spans="1:7" x14ac:dyDescent="0.25">
      <c r="A1214">
        <v>103934902</v>
      </c>
      <c r="B1214" t="s">
        <v>30190</v>
      </c>
      <c r="C1214" t="s">
        <v>29062</v>
      </c>
      <c r="D1214" t="s">
        <v>2708</v>
      </c>
      <c r="E1214" t="s">
        <v>2708</v>
      </c>
      <c r="F1214" t="s">
        <v>167</v>
      </c>
      <c r="G1214" t="s">
        <v>18236</v>
      </c>
    </row>
    <row r="1215" spans="1:7" x14ac:dyDescent="0.25">
      <c r="A1215">
        <v>103934904</v>
      </c>
      <c r="B1215" t="s">
        <v>30191</v>
      </c>
      <c r="C1215" t="s">
        <v>29062</v>
      </c>
      <c r="D1215" t="s">
        <v>2708</v>
      </c>
      <c r="E1215" t="s">
        <v>2708</v>
      </c>
      <c r="F1215" t="s">
        <v>167</v>
      </c>
      <c r="G1215" t="s">
        <v>18236</v>
      </c>
    </row>
    <row r="1216" spans="1:7" x14ac:dyDescent="0.25">
      <c r="A1216">
        <v>103935116</v>
      </c>
      <c r="B1216" t="s">
        <v>30192</v>
      </c>
      <c r="C1216" t="s">
        <v>29062</v>
      </c>
      <c r="D1216" t="s">
        <v>2708</v>
      </c>
      <c r="E1216" t="s">
        <v>2708</v>
      </c>
      <c r="F1216" t="s">
        <v>167</v>
      </c>
      <c r="G1216" t="s">
        <v>18236</v>
      </c>
    </row>
    <row r="1217" spans="1:7" x14ac:dyDescent="0.25">
      <c r="A1217">
        <v>103935118</v>
      </c>
      <c r="B1217" t="s">
        <v>30193</v>
      </c>
      <c r="C1217" t="s">
        <v>29062</v>
      </c>
      <c r="D1217" t="s">
        <v>2708</v>
      </c>
      <c r="E1217" t="s">
        <v>2708</v>
      </c>
      <c r="F1217" t="s">
        <v>167</v>
      </c>
      <c r="G1217" t="s">
        <v>18236</v>
      </c>
    </row>
    <row r="1218" spans="1:7" x14ac:dyDescent="0.25">
      <c r="A1218">
        <v>103935120</v>
      </c>
      <c r="B1218" t="s">
        <v>30194</v>
      </c>
      <c r="C1218" t="s">
        <v>29062</v>
      </c>
      <c r="D1218" t="s">
        <v>2708</v>
      </c>
      <c r="E1218" t="s">
        <v>2708</v>
      </c>
      <c r="F1218" t="s">
        <v>167</v>
      </c>
      <c r="G1218" t="s">
        <v>18236</v>
      </c>
    </row>
    <row r="1219" spans="1:7" x14ac:dyDescent="0.25">
      <c r="A1219">
        <v>103935122</v>
      </c>
      <c r="B1219" t="s">
        <v>30195</v>
      </c>
      <c r="C1219" t="s">
        <v>29062</v>
      </c>
      <c r="D1219" t="s">
        <v>2708</v>
      </c>
      <c r="E1219" t="s">
        <v>2708</v>
      </c>
      <c r="F1219" t="s">
        <v>167</v>
      </c>
      <c r="G1219" t="s">
        <v>18236</v>
      </c>
    </row>
    <row r="1220" spans="1:7" x14ac:dyDescent="0.25">
      <c r="A1220">
        <v>103935124</v>
      </c>
      <c r="B1220" t="s">
        <v>30196</v>
      </c>
      <c r="C1220" t="s">
        <v>29062</v>
      </c>
      <c r="D1220" t="s">
        <v>2708</v>
      </c>
      <c r="E1220" t="s">
        <v>2708</v>
      </c>
      <c r="F1220" t="s">
        <v>167</v>
      </c>
      <c r="G1220" t="s">
        <v>18236</v>
      </c>
    </row>
    <row r="1221" spans="1:7" x14ac:dyDescent="0.25">
      <c r="A1221">
        <v>103935126</v>
      </c>
      <c r="B1221" t="s">
        <v>30197</v>
      </c>
      <c r="C1221" t="s">
        <v>29062</v>
      </c>
      <c r="D1221" t="s">
        <v>2708</v>
      </c>
      <c r="E1221" t="s">
        <v>2708</v>
      </c>
      <c r="F1221" t="s">
        <v>167</v>
      </c>
      <c r="G1221" t="s">
        <v>18236</v>
      </c>
    </row>
    <row r="1222" spans="1:7" x14ac:dyDescent="0.25">
      <c r="A1222">
        <v>103935128</v>
      </c>
      <c r="B1222" t="s">
        <v>30198</v>
      </c>
      <c r="C1222" t="s">
        <v>29062</v>
      </c>
      <c r="D1222" t="s">
        <v>2708</v>
      </c>
      <c r="E1222" t="s">
        <v>2708</v>
      </c>
      <c r="F1222" t="s">
        <v>167</v>
      </c>
      <c r="G1222" t="s">
        <v>18236</v>
      </c>
    </row>
    <row r="1223" spans="1:7" x14ac:dyDescent="0.25">
      <c r="A1223">
        <v>103935340</v>
      </c>
      <c r="B1223" t="s">
        <v>30199</v>
      </c>
      <c r="C1223" t="s">
        <v>29062</v>
      </c>
      <c r="D1223" t="s">
        <v>2708</v>
      </c>
      <c r="E1223" t="s">
        <v>2708</v>
      </c>
      <c r="F1223" t="s">
        <v>167</v>
      </c>
      <c r="G1223" t="s">
        <v>18236</v>
      </c>
    </row>
    <row r="1224" spans="1:7" x14ac:dyDescent="0.25">
      <c r="A1224">
        <v>103935342</v>
      </c>
      <c r="B1224" t="s">
        <v>30200</v>
      </c>
      <c r="C1224" t="s">
        <v>29062</v>
      </c>
      <c r="D1224" t="s">
        <v>2708</v>
      </c>
      <c r="E1224" t="s">
        <v>2708</v>
      </c>
      <c r="F1224" t="s">
        <v>167</v>
      </c>
      <c r="G1224" t="s">
        <v>18236</v>
      </c>
    </row>
    <row r="1225" spans="1:7" x14ac:dyDescent="0.25">
      <c r="A1225">
        <v>103935344</v>
      </c>
      <c r="B1225" t="s">
        <v>30201</v>
      </c>
      <c r="C1225" t="s">
        <v>29062</v>
      </c>
      <c r="D1225" t="s">
        <v>2708</v>
      </c>
      <c r="E1225" t="s">
        <v>2708</v>
      </c>
      <c r="F1225" t="s">
        <v>167</v>
      </c>
      <c r="G1225" t="s">
        <v>18236</v>
      </c>
    </row>
    <row r="1226" spans="1:7" x14ac:dyDescent="0.25">
      <c r="A1226">
        <v>103935346</v>
      </c>
      <c r="B1226" t="s">
        <v>30202</v>
      </c>
      <c r="C1226" t="s">
        <v>29062</v>
      </c>
      <c r="D1226" t="s">
        <v>2708</v>
      </c>
      <c r="E1226" t="s">
        <v>2708</v>
      </c>
      <c r="F1226" t="s">
        <v>167</v>
      </c>
      <c r="G1226" t="s">
        <v>18236</v>
      </c>
    </row>
    <row r="1227" spans="1:7" x14ac:dyDescent="0.25">
      <c r="A1227">
        <v>103935348</v>
      </c>
      <c r="B1227" t="s">
        <v>30203</v>
      </c>
      <c r="C1227" t="s">
        <v>29062</v>
      </c>
      <c r="D1227" t="s">
        <v>2708</v>
      </c>
      <c r="E1227" t="s">
        <v>2708</v>
      </c>
      <c r="F1227" t="s">
        <v>167</v>
      </c>
      <c r="G1227" t="s">
        <v>18236</v>
      </c>
    </row>
    <row r="1228" spans="1:7" x14ac:dyDescent="0.25">
      <c r="A1228">
        <v>103935350</v>
      </c>
      <c r="B1228" t="s">
        <v>30204</v>
      </c>
      <c r="C1228" t="s">
        <v>29062</v>
      </c>
      <c r="D1228" t="s">
        <v>2708</v>
      </c>
      <c r="E1228" t="s">
        <v>2708</v>
      </c>
      <c r="F1228" t="s">
        <v>167</v>
      </c>
      <c r="G1228" t="s">
        <v>18236</v>
      </c>
    </row>
    <row r="1229" spans="1:7" x14ac:dyDescent="0.25">
      <c r="A1229">
        <v>103935352</v>
      </c>
      <c r="B1229" t="s">
        <v>30205</v>
      </c>
      <c r="C1229" t="s">
        <v>29062</v>
      </c>
      <c r="D1229" t="s">
        <v>2708</v>
      </c>
      <c r="E1229" t="s">
        <v>2708</v>
      </c>
      <c r="F1229" t="s">
        <v>167</v>
      </c>
      <c r="G1229" t="s">
        <v>18236</v>
      </c>
    </row>
    <row r="1230" spans="1:7" x14ac:dyDescent="0.25">
      <c r="A1230">
        <v>103935564</v>
      </c>
      <c r="B1230" t="s">
        <v>30206</v>
      </c>
      <c r="C1230" t="s">
        <v>29062</v>
      </c>
      <c r="D1230" t="s">
        <v>2708</v>
      </c>
      <c r="E1230" t="s">
        <v>2708</v>
      </c>
      <c r="F1230" t="s">
        <v>167</v>
      </c>
      <c r="G1230" t="s">
        <v>18236</v>
      </c>
    </row>
    <row r="1231" spans="1:7" x14ac:dyDescent="0.25">
      <c r="A1231">
        <v>103935566</v>
      </c>
      <c r="B1231" t="s">
        <v>30207</v>
      </c>
      <c r="C1231" t="s">
        <v>29062</v>
      </c>
      <c r="D1231" t="s">
        <v>2708</v>
      </c>
      <c r="E1231" t="s">
        <v>2708</v>
      </c>
      <c r="F1231" t="s">
        <v>167</v>
      </c>
      <c r="G1231" t="s">
        <v>18236</v>
      </c>
    </row>
    <row r="1232" spans="1:7" x14ac:dyDescent="0.25">
      <c r="A1232">
        <v>103935568</v>
      </c>
      <c r="B1232" t="s">
        <v>30208</v>
      </c>
      <c r="C1232" t="s">
        <v>29062</v>
      </c>
      <c r="D1232" t="s">
        <v>2708</v>
      </c>
      <c r="E1232" t="s">
        <v>2708</v>
      </c>
      <c r="F1232" t="s">
        <v>167</v>
      </c>
      <c r="G1232" t="s">
        <v>18236</v>
      </c>
    </row>
    <row r="1233" spans="1:7" x14ac:dyDescent="0.25">
      <c r="A1233">
        <v>103935570</v>
      </c>
      <c r="B1233" t="s">
        <v>30209</v>
      </c>
      <c r="C1233" t="s">
        <v>29062</v>
      </c>
      <c r="D1233" t="s">
        <v>2708</v>
      </c>
      <c r="E1233" t="s">
        <v>2708</v>
      </c>
      <c r="F1233" t="s">
        <v>167</v>
      </c>
      <c r="G1233" t="s">
        <v>18236</v>
      </c>
    </row>
    <row r="1234" spans="1:7" x14ac:dyDescent="0.25">
      <c r="A1234">
        <v>103935572</v>
      </c>
      <c r="B1234" t="s">
        <v>30210</v>
      </c>
      <c r="C1234" t="s">
        <v>29062</v>
      </c>
      <c r="D1234" t="s">
        <v>2708</v>
      </c>
      <c r="E1234" t="s">
        <v>2708</v>
      </c>
      <c r="F1234" t="s">
        <v>167</v>
      </c>
      <c r="G1234" t="s">
        <v>18236</v>
      </c>
    </row>
    <row r="1235" spans="1:7" x14ac:dyDescent="0.25">
      <c r="A1235">
        <v>103935574</v>
      </c>
      <c r="B1235" t="s">
        <v>30211</v>
      </c>
      <c r="C1235" t="s">
        <v>29062</v>
      </c>
      <c r="D1235" t="s">
        <v>2708</v>
      </c>
      <c r="E1235" t="s">
        <v>2708</v>
      </c>
      <c r="F1235" t="s">
        <v>167</v>
      </c>
      <c r="G1235" t="s">
        <v>18236</v>
      </c>
    </row>
    <row r="1236" spans="1:7" x14ac:dyDescent="0.25">
      <c r="A1236">
        <v>103935576</v>
      </c>
      <c r="B1236" t="s">
        <v>30212</v>
      </c>
      <c r="C1236" t="s">
        <v>29062</v>
      </c>
      <c r="D1236" t="s">
        <v>2708</v>
      </c>
      <c r="E1236" t="s">
        <v>2708</v>
      </c>
      <c r="F1236" t="s">
        <v>167</v>
      </c>
      <c r="G1236" t="s">
        <v>18236</v>
      </c>
    </row>
    <row r="1237" spans="1:7" x14ac:dyDescent="0.25">
      <c r="A1237">
        <v>103935788</v>
      </c>
      <c r="B1237" t="s">
        <v>30213</v>
      </c>
      <c r="C1237" t="s">
        <v>29062</v>
      </c>
      <c r="D1237" t="s">
        <v>2708</v>
      </c>
      <c r="E1237" t="s">
        <v>2708</v>
      </c>
      <c r="F1237" t="s">
        <v>167</v>
      </c>
      <c r="G1237" t="s">
        <v>18236</v>
      </c>
    </row>
    <row r="1238" spans="1:7" x14ac:dyDescent="0.25">
      <c r="A1238">
        <v>103935790</v>
      </c>
      <c r="B1238" t="s">
        <v>30214</v>
      </c>
      <c r="C1238" t="s">
        <v>29062</v>
      </c>
      <c r="D1238" t="s">
        <v>2708</v>
      </c>
      <c r="E1238" t="s">
        <v>2708</v>
      </c>
      <c r="F1238" t="s">
        <v>167</v>
      </c>
      <c r="G1238" t="s">
        <v>18236</v>
      </c>
    </row>
    <row r="1239" spans="1:7" x14ac:dyDescent="0.25">
      <c r="A1239">
        <v>103935792</v>
      </c>
      <c r="B1239" t="s">
        <v>30215</v>
      </c>
      <c r="C1239" t="s">
        <v>29062</v>
      </c>
      <c r="D1239" t="s">
        <v>2708</v>
      </c>
      <c r="E1239" t="s">
        <v>2708</v>
      </c>
      <c r="F1239" t="s">
        <v>167</v>
      </c>
      <c r="G1239" t="s">
        <v>18236</v>
      </c>
    </row>
    <row r="1240" spans="1:7" x14ac:dyDescent="0.25">
      <c r="A1240">
        <v>103935794</v>
      </c>
      <c r="B1240" t="s">
        <v>30216</v>
      </c>
      <c r="C1240" t="s">
        <v>29062</v>
      </c>
      <c r="D1240" t="s">
        <v>2708</v>
      </c>
      <c r="E1240" t="s">
        <v>2708</v>
      </c>
      <c r="F1240" t="s">
        <v>167</v>
      </c>
      <c r="G1240" t="s">
        <v>18236</v>
      </c>
    </row>
    <row r="1241" spans="1:7" x14ac:dyDescent="0.25">
      <c r="A1241">
        <v>103935796</v>
      </c>
      <c r="B1241" t="s">
        <v>30217</v>
      </c>
      <c r="C1241" t="s">
        <v>29062</v>
      </c>
      <c r="D1241" t="s">
        <v>2708</v>
      </c>
      <c r="E1241" t="s">
        <v>2708</v>
      </c>
      <c r="F1241" t="s">
        <v>167</v>
      </c>
      <c r="G1241" t="s">
        <v>18236</v>
      </c>
    </row>
    <row r="1242" spans="1:7" x14ac:dyDescent="0.25">
      <c r="A1242">
        <v>103935798</v>
      </c>
      <c r="B1242" t="s">
        <v>30218</v>
      </c>
      <c r="C1242" t="s">
        <v>29062</v>
      </c>
      <c r="D1242" t="s">
        <v>2708</v>
      </c>
      <c r="E1242" t="s">
        <v>2708</v>
      </c>
      <c r="F1242" t="s">
        <v>167</v>
      </c>
      <c r="G1242" t="s">
        <v>18236</v>
      </c>
    </row>
    <row r="1243" spans="1:7" x14ac:dyDescent="0.25">
      <c r="A1243">
        <v>103935800</v>
      </c>
      <c r="B1243" t="s">
        <v>30219</v>
      </c>
      <c r="C1243" t="s">
        <v>29062</v>
      </c>
      <c r="D1243" t="s">
        <v>2708</v>
      </c>
      <c r="E1243" t="s">
        <v>2708</v>
      </c>
      <c r="F1243" t="s">
        <v>167</v>
      </c>
      <c r="G1243" t="s">
        <v>18236</v>
      </c>
    </row>
    <row r="1244" spans="1:7" x14ac:dyDescent="0.25">
      <c r="A1244">
        <v>103936012</v>
      </c>
      <c r="B1244" t="s">
        <v>30220</v>
      </c>
      <c r="C1244" t="s">
        <v>29062</v>
      </c>
      <c r="D1244" t="s">
        <v>2708</v>
      </c>
      <c r="E1244" t="s">
        <v>2708</v>
      </c>
      <c r="F1244" t="s">
        <v>167</v>
      </c>
      <c r="G1244" t="s">
        <v>18236</v>
      </c>
    </row>
    <row r="1245" spans="1:7" x14ac:dyDescent="0.25">
      <c r="A1245">
        <v>103936014</v>
      </c>
      <c r="B1245" t="s">
        <v>30221</v>
      </c>
      <c r="C1245" t="s">
        <v>29062</v>
      </c>
      <c r="D1245" t="s">
        <v>2708</v>
      </c>
      <c r="E1245" t="s">
        <v>2708</v>
      </c>
      <c r="F1245" t="s">
        <v>167</v>
      </c>
      <c r="G1245" t="s">
        <v>18236</v>
      </c>
    </row>
    <row r="1246" spans="1:7" x14ac:dyDescent="0.25">
      <c r="A1246">
        <v>103936016</v>
      </c>
      <c r="B1246" t="s">
        <v>30222</v>
      </c>
      <c r="C1246" t="s">
        <v>29062</v>
      </c>
      <c r="D1246" t="s">
        <v>2708</v>
      </c>
      <c r="E1246" t="s">
        <v>2708</v>
      </c>
      <c r="F1246" t="s">
        <v>167</v>
      </c>
      <c r="G1246" t="s">
        <v>18236</v>
      </c>
    </row>
    <row r="1247" spans="1:7" x14ac:dyDescent="0.25">
      <c r="A1247">
        <v>103936018</v>
      </c>
      <c r="B1247" t="s">
        <v>30223</v>
      </c>
      <c r="C1247" t="s">
        <v>29062</v>
      </c>
      <c r="D1247" t="s">
        <v>2708</v>
      </c>
      <c r="E1247" t="s">
        <v>2708</v>
      </c>
      <c r="F1247" t="s">
        <v>167</v>
      </c>
      <c r="G1247" t="s">
        <v>18236</v>
      </c>
    </row>
    <row r="1248" spans="1:7" x14ac:dyDescent="0.25">
      <c r="A1248">
        <v>103936020</v>
      </c>
      <c r="B1248" t="s">
        <v>30224</v>
      </c>
      <c r="C1248" t="s">
        <v>29062</v>
      </c>
      <c r="D1248" t="s">
        <v>2708</v>
      </c>
      <c r="E1248" t="s">
        <v>2708</v>
      </c>
      <c r="F1248" t="s">
        <v>167</v>
      </c>
      <c r="G1248" t="s">
        <v>18236</v>
      </c>
    </row>
    <row r="1249" spans="1:7" x14ac:dyDescent="0.25">
      <c r="A1249">
        <v>103936022</v>
      </c>
      <c r="B1249" t="s">
        <v>30225</v>
      </c>
      <c r="C1249" t="s">
        <v>29062</v>
      </c>
      <c r="D1249" t="s">
        <v>2708</v>
      </c>
      <c r="E1249" t="s">
        <v>2708</v>
      </c>
      <c r="F1249" t="s">
        <v>167</v>
      </c>
      <c r="G1249" t="s">
        <v>18236</v>
      </c>
    </row>
    <row r="1250" spans="1:7" x14ac:dyDescent="0.25">
      <c r="A1250">
        <v>103936024</v>
      </c>
      <c r="B1250" t="s">
        <v>30226</v>
      </c>
      <c r="C1250" t="s">
        <v>29062</v>
      </c>
      <c r="D1250" t="s">
        <v>2708</v>
      </c>
      <c r="E1250" t="s">
        <v>2708</v>
      </c>
      <c r="F1250" t="s">
        <v>167</v>
      </c>
      <c r="G1250" t="s">
        <v>18236</v>
      </c>
    </row>
    <row r="1251" spans="1:7" x14ac:dyDescent="0.25">
      <c r="A1251">
        <v>103936250</v>
      </c>
      <c r="B1251" t="s">
        <v>30227</v>
      </c>
      <c r="C1251" t="s">
        <v>29062</v>
      </c>
      <c r="D1251" t="s">
        <v>2708</v>
      </c>
      <c r="E1251" t="s">
        <v>2708</v>
      </c>
      <c r="F1251" t="s">
        <v>167</v>
      </c>
      <c r="G1251" t="s">
        <v>18236</v>
      </c>
    </row>
    <row r="1252" spans="1:7" x14ac:dyDescent="0.25">
      <c r="A1252">
        <v>103936252</v>
      </c>
      <c r="B1252" t="s">
        <v>30228</v>
      </c>
      <c r="C1252" t="s">
        <v>29062</v>
      </c>
      <c r="D1252" t="s">
        <v>2708</v>
      </c>
      <c r="E1252" t="s">
        <v>2708</v>
      </c>
      <c r="F1252" t="s">
        <v>167</v>
      </c>
      <c r="G1252" t="s">
        <v>18236</v>
      </c>
    </row>
    <row r="1253" spans="1:7" x14ac:dyDescent="0.25">
      <c r="A1253">
        <v>103936254</v>
      </c>
      <c r="B1253" t="s">
        <v>30229</v>
      </c>
      <c r="C1253" t="s">
        <v>29062</v>
      </c>
      <c r="D1253" t="s">
        <v>2708</v>
      </c>
      <c r="E1253" t="s">
        <v>2708</v>
      </c>
      <c r="F1253" t="s">
        <v>167</v>
      </c>
      <c r="G1253" t="s">
        <v>18236</v>
      </c>
    </row>
    <row r="1254" spans="1:7" x14ac:dyDescent="0.25">
      <c r="A1254">
        <v>103936256</v>
      </c>
      <c r="B1254" t="s">
        <v>30230</v>
      </c>
      <c r="C1254" t="s">
        <v>29062</v>
      </c>
      <c r="D1254" t="s">
        <v>2708</v>
      </c>
      <c r="E1254" t="s">
        <v>2708</v>
      </c>
      <c r="F1254" t="s">
        <v>167</v>
      </c>
      <c r="G1254" t="s">
        <v>18236</v>
      </c>
    </row>
    <row r="1255" spans="1:7" x14ac:dyDescent="0.25">
      <c r="A1255">
        <v>103936258</v>
      </c>
      <c r="B1255" t="s">
        <v>30231</v>
      </c>
      <c r="C1255" t="s">
        <v>29062</v>
      </c>
      <c r="D1255" t="s">
        <v>2708</v>
      </c>
      <c r="E1255" t="s">
        <v>2708</v>
      </c>
      <c r="F1255" t="s">
        <v>167</v>
      </c>
      <c r="G1255" t="s">
        <v>18236</v>
      </c>
    </row>
    <row r="1256" spans="1:7" x14ac:dyDescent="0.25">
      <c r="A1256">
        <v>103936260</v>
      </c>
      <c r="B1256" t="s">
        <v>30232</v>
      </c>
      <c r="C1256" t="s">
        <v>29062</v>
      </c>
      <c r="D1256" t="s">
        <v>2708</v>
      </c>
      <c r="E1256" t="s">
        <v>2708</v>
      </c>
      <c r="F1256" t="s">
        <v>167</v>
      </c>
      <c r="G1256" t="s">
        <v>18236</v>
      </c>
    </row>
    <row r="1257" spans="1:7" x14ac:dyDescent="0.25">
      <c r="A1257">
        <v>103936262</v>
      </c>
      <c r="B1257" t="s">
        <v>30233</v>
      </c>
      <c r="C1257" t="s">
        <v>29062</v>
      </c>
      <c r="D1257" t="s">
        <v>2708</v>
      </c>
      <c r="E1257" t="s">
        <v>2708</v>
      </c>
      <c r="F1257" t="s">
        <v>167</v>
      </c>
      <c r="G1257" t="s">
        <v>18236</v>
      </c>
    </row>
    <row r="1258" spans="1:7" x14ac:dyDescent="0.25">
      <c r="A1258">
        <v>103936474</v>
      </c>
      <c r="B1258" t="s">
        <v>30234</v>
      </c>
      <c r="C1258" t="s">
        <v>29062</v>
      </c>
      <c r="D1258" t="s">
        <v>2708</v>
      </c>
      <c r="E1258" t="s">
        <v>2708</v>
      </c>
      <c r="F1258" t="s">
        <v>167</v>
      </c>
      <c r="G1258" t="s">
        <v>18236</v>
      </c>
    </row>
    <row r="1259" spans="1:7" x14ac:dyDescent="0.25">
      <c r="A1259">
        <v>103936476</v>
      </c>
      <c r="B1259" t="s">
        <v>30235</v>
      </c>
      <c r="C1259" t="s">
        <v>29062</v>
      </c>
      <c r="D1259" t="s">
        <v>2708</v>
      </c>
      <c r="E1259" t="s">
        <v>2708</v>
      </c>
      <c r="F1259" t="s">
        <v>167</v>
      </c>
      <c r="G1259" t="s">
        <v>18236</v>
      </c>
    </row>
    <row r="1260" spans="1:7" x14ac:dyDescent="0.25">
      <c r="A1260">
        <v>103936478</v>
      </c>
      <c r="B1260" t="s">
        <v>30236</v>
      </c>
      <c r="C1260" t="s">
        <v>29062</v>
      </c>
      <c r="D1260" t="s">
        <v>2708</v>
      </c>
      <c r="E1260" t="s">
        <v>2708</v>
      </c>
      <c r="F1260" t="s">
        <v>167</v>
      </c>
      <c r="G1260" t="s">
        <v>18236</v>
      </c>
    </row>
    <row r="1261" spans="1:7" x14ac:dyDescent="0.25">
      <c r="A1261">
        <v>103936480</v>
      </c>
      <c r="B1261" t="s">
        <v>30237</v>
      </c>
      <c r="C1261" t="s">
        <v>29062</v>
      </c>
      <c r="D1261" t="s">
        <v>2708</v>
      </c>
      <c r="E1261" t="s">
        <v>2708</v>
      </c>
      <c r="F1261" t="s">
        <v>167</v>
      </c>
      <c r="G1261" t="s">
        <v>18236</v>
      </c>
    </row>
    <row r="1262" spans="1:7" x14ac:dyDescent="0.25">
      <c r="A1262">
        <v>103936482</v>
      </c>
      <c r="B1262" t="s">
        <v>30238</v>
      </c>
      <c r="C1262" t="s">
        <v>29062</v>
      </c>
      <c r="D1262" t="s">
        <v>2708</v>
      </c>
      <c r="E1262" t="s">
        <v>2708</v>
      </c>
      <c r="F1262" t="s">
        <v>167</v>
      </c>
      <c r="G1262" t="s">
        <v>18236</v>
      </c>
    </row>
    <row r="1263" spans="1:7" x14ac:dyDescent="0.25">
      <c r="A1263">
        <v>103936484</v>
      </c>
      <c r="B1263" t="s">
        <v>30239</v>
      </c>
      <c r="C1263" t="s">
        <v>29062</v>
      </c>
      <c r="D1263" t="s">
        <v>2708</v>
      </c>
      <c r="E1263" t="s">
        <v>2708</v>
      </c>
      <c r="F1263" t="s">
        <v>167</v>
      </c>
      <c r="G1263" t="s">
        <v>18236</v>
      </c>
    </row>
    <row r="1264" spans="1:7" x14ac:dyDescent="0.25">
      <c r="A1264">
        <v>103936486</v>
      </c>
      <c r="B1264" t="s">
        <v>30240</v>
      </c>
      <c r="C1264" t="s">
        <v>29062</v>
      </c>
      <c r="D1264" t="s">
        <v>2708</v>
      </c>
      <c r="E1264" t="s">
        <v>2708</v>
      </c>
      <c r="F1264" t="s">
        <v>167</v>
      </c>
      <c r="G1264" t="s">
        <v>18236</v>
      </c>
    </row>
    <row r="1265" spans="1:7" x14ac:dyDescent="0.25">
      <c r="A1265">
        <v>103936698</v>
      </c>
      <c r="B1265" t="s">
        <v>30241</v>
      </c>
      <c r="C1265" t="s">
        <v>29062</v>
      </c>
      <c r="D1265" t="s">
        <v>2708</v>
      </c>
      <c r="E1265" t="s">
        <v>2708</v>
      </c>
      <c r="F1265" t="s">
        <v>167</v>
      </c>
      <c r="G1265" t="s">
        <v>18236</v>
      </c>
    </row>
    <row r="1266" spans="1:7" x14ac:dyDescent="0.25">
      <c r="A1266">
        <v>103936700</v>
      </c>
      <c r="B1266" t="s">
        <v>30242</v>
      </c>
      <c r="C1266" t="s">
        <v>29062</v>
      </c>
      <c r="D1266" t="s">
        <v>2708</v>
      </c>
      <c r="E1266" t="s">
        <v>2708</v>
      </c>
      <c r="F1266" t="s">
        <v>167</v>
      </c>
      <c r="G1266" t="s">
        <v>18236</v>
      </c>
    </row>
    <row r="1267" spans="1:7" x14ac:dyDescent="0.25">
      <c r="A1267">
        <v>103936702</v>
      </c>
      <c r="B1267" t="s">
        <v>30243</v>
      </c>
      <c r="C1267" t="s">
        <v>29062</v>
      </c>
      <c r="D1267" t="s">
        <v>2708</v>
      </c>
      <c r="E1267" t="s">
        <v>2708</v>
      </c>
      <c r="F1267" t="s">
        <v>167</v>
      </c>
      <c r="G1267" t="s">
        <v>18236</v>
      </c>
    </row>
    <row r="1268" spans="1:7" x14ac:dyDescent="0.25">
      <c r="A1268">
        <v>103936704</v>
      </c>
      <c r="B1268" t="s">
        <v>30244</v>
      </c>
      <c r="C1268" t="s">
        <v>29062</v>
      </c>
      <c r="D1268" t="s">
        <v>2708</v>
      </c>
      <c r="E1268" t="s">
        <v>2708</v>
      </c>
      <c r="F1268" t="s">
        <v>167</v>
      </c>
      <c r="G1268" t="s">
        <v>18236</v>
      </c>
    </row>
    <row r="1269" spans="1:7" x14ac:dyDescent="0.25">
      <c r="A1269">
        <v>103936706</v>
      </c>
      <c r="B1269" t="s">
        <v>30245</v>
      </c>
      <c r="C1269" t="s">
        <v>29062</v>
      </c>
      <c r="D1269" t="s">
        <v>2708</v>
      </c>
      <c r="E1269" t="s">
        <v>2708</v>
      </c>
      <c r="F1269" t="s">
        <v>167</v>
      </c>
      <c r="G1269" t="s">
        <v>18236</v>
      </c>
    </row>
    <row r="1270" spans="1:7" x14ac:dyDescent="0.25">
      <c r="A1270">
        <v>103936708</v>
      </c>
      <c r="B1270" t="s">
        <v>30246</v>
      </c>
      <c r="C1270" t="s">
        <v>29062</v>
      </c>
      <c r="D1270" t="s">
        <v>2708</v>
      </c>
      <c r="E1270" t="s">
        <v>2708</v>
      </c>
      <c r="F1270" t="s">
        <v>167</v>
      </c>
      <c r="G1270" t="s">
        <v>18236</v>
      </c>
    </row>
    <row r="1271" spans="1:7" x14ac:dyDescent="0.25">
      <c r="A1271">
        <v>103936710</v>
      </c>
      <c r="B1271" t="s">
        <v>30247</v>
      </c>
      <c r="C1271" t="s">
        <v>29062</v>
      </c>
      <c r="D1271" t="s">
        <v>2708</v>
      </c>
      <c r="E1271" t="s">
        <v>2708</v>
      </c>
      <c r="F1271" t="s">
        <v>167</v>
      </c>
      <c r="G1271" t="s">
        <v>18236</v>
      </c>
    </row>
    <row r="1272" spans="1:7" x14ac:dyDescent="0.25">
      <c r="A1272">
        <v>103936922</v>
      </c>
      <c r="B1272" t="s">
        <v>30248</v>
      </c>
      <c r="C1272" t="s">
        <v>29062</v>
      </c>
      <c r="D1272" t="s">
        <v>2708</v>
      </c>
      <c r="E1272" t="s">
        <v>2708</v>
      </c>
      <c r="F1272" t="s">
        <v>167</v>
      </c>
      <c r="G1272" t="s">
        <v>18236</v>
      </c>
    </row>
    <row r="1273" spans="1:7" x14ac:dyDescent="0.25">
      <c r="A1273">
        <v>103936924</v>
      </c>
      <c r="B1273" t="s">
        <v>30249</v>
      </c>
      <c r="C1273" t="s">
        <v>29062</v>
      </c>
      <c r="D1273" t="s">
        <v>2708</v>
      </c>
      <c r="E1273" t="s">
        <v>2708</v>
      </c>
      <c r="F1273" t="s">
        <v>167</v>
      </c>
      <c r="G1273" t="s">
        <v>18236</v>
      </c>
    </row>
    <row r="1274" spans="1:7" x14ac:dyDescent="0.25">
      <c r="A1274">
        <v>103936926</v>
      </c>
      <c r="B1274" t="s">
        <v>30250</v>
      </c>
      <c r="C1274" t="s">
        <v>29062</v>
      </c>
      <c r="D1274" t="s">
        <v>2708</v>
      </c>
      <c r="E1274" t="s">
        <v>2708</v>
      </c>
      <c r="F1274" t="s">
        <v>167</v>
      </c>
      <c r="G1274" t="s">
        <v>18236</v>
      </c>
    </row>
    <row r="1275" spans="1:7" x14ac:dyDescent="0.25">
      <c r="A1275">
        <v>103936928</v>
      </c>
      <c r="B1275" t="s">
        <v>30251</v>
      </c>
      <c r="C1275" t="s">
        <v>29062</v>
      </c>
      <c r="D1275" t="s">
        <v>2708</v>
      </c>
      <c r="E1275" t="s">
        <v>2708</v>
      </c>
      <c r="F1275" t="s">
        <v>167</v>
      </c>
      <c r="G1275" t="s">
        <v>18236</v>
      </c>
    </row>
    <row r="1276" spans="1:7" x14ac:dyDescent="0.25">
      <c r="A1276">
        <v>103936930</v>
      </c>
      <c r="B1276" t="s">
        <v>30252</v>
      </c>
      <c r="C1276" t="s">
        <v>29062</v>
      </c>
      <c r="D1276" t="s">
        <v>2708</v>
      </c>
      <c r="E1276" t="s">
        <v>2708</v>
      </c>
      <c r="F1276" t="s">
        <v>167</v>
      </c>
      <c r="G1276" t="s">
        <v>18236</v>
      </c>
    </row>
    <row r="1277" spans="1:7" x14ac:dyDescent="0.25">
      <c r="A1277">
        <v>103936932</v>
      </c>
      <c r="B1277" t="s">
        <v>30253</v>
      </c>
      <c r="C1277" t="s">
        <v>29062</v>
      </c>
      <c r="D1277" t="s">
        <v>2708</v>
      </c>
      <c r="E1277" t="s">
        <v>2708</v>
      </c>
      <c r="F1277" t="s">
        <v>167</v>
      </c>
      <c r="G1277" t="s">
        <v>18236</v>
      </c>
    </row>
    <row r="1278" spans="1:7" x14ac:dyDescent="0.25">
      <c r="A1278">
        <v>103936934</v>
      </c>
      <c r="B1278" t="s">
        <v>30254</v>
      </c>
      <c r="C1278" t="s">
        <v>29062</v>
      </c>
      <c r="D1278" t="s">
        <v>2708</v>
      </c>
      <c r="E1278" t="s">
        <v>2708</v>
      </c>
      <c r="F1278" t="s">
        <v>167</v>
      </c>
      <c r="G1278" t="s">
        <v>18236</v>
      </c>
    </row>
    <row r="1279" spans="1:7" x14ac:dyDescent="0.25">
      <c r="A1279">
        <v>103936992</v>
      </c>
      <c r="B1279" t="s">
        <v>30255</v>
      </c>
      <c r="C1279" t="s">
        <v>29062</v>
      </c>
      <c r="D1279" t="s">
        <v>2708</v>
      </c>
      <c r="E1279" t="s">
        <v>2708</v>
      </c>
      <c r="F1279" t="s">
        <v>167</v>
      </c>
      <c r="G1279" t="s">
        <v>18236</v>
      </c>
    </row>
    <row r="1280" spans="1:7" x14ac:dyDescent="0.25">
      <c r="A1280">
        <v>103936994</v>
      </c>
      <c r="B1280" t="s">
        <v>30256</v>
      </c>
      <c r="C1280" t="s">
        <v>29062</v>
      </c>
      <c r="D1280" t="s">
        <v>2708</v>
      </c>
      <c r="E1280" t="s">
        <v>2708</v>
      </c>
      <c r="F1280" t="s">
        <v>167</v>
      </c>
      <c r="G1280" t="s">
        <v>18236</v>
      </c>
    </row>
    <row r="1281" spans="1:7" x14ac:dyDescent="0.25">
      <c r="A1281">
        <v>103936996</v>
      </c>
      <c r="B1281" t="s">
        <v>30257</v>
      </c>
      <c r="C1281" t="s">
        <v>29062</v>
      </c>
      <c r="D1281" t="s">
        <v>2708</v>
      </c>
      <c r="E1281" t="s">
        <v>2708</v>
      </c>
      <c r="F1281" t="s">
        <v>167</v>
      </c>
      <c r="G1281" t="s">
        <v>18236</v>
      </c>
    </row>
    <row r="1282" spans="1:7" x14ac:dyDescent="0.25">
      <c r="A1282">
        <v>103936998</v>
      </c>
      <c r="B1282" t="s">
        <v>30258</v>
      </c>
      <c r="C1282" t="s">
        <v>29062</v>
      </c>
      <c r="D1282" t="s">
        <v>2708</v>
      </c>
      <c r="E1282" t="s">
        <v>2708</v>
      </c>
      <c r="F1282" t="s">
        <v>167</v>
      </c>
      <c r="G1282" t="s">
        <v>18236</v>
      </c>
    </row>
    <row r="1283" spans="1:7" x14ac:dyDescent="0.25">
      <c r="A1283">
        <v>103937210</v>
      </c>
      <c r="B1283" t="s">
        <v>30259</v>
      </c>
      <c r="C1283" t="s">
        <v>29062</v>
      </c>
      <c r="D1283" t="s">
        <v>2708</v>
      </c>
      <c r="E1283" t="s">
        <v>2708</v>
      </c>
      <c r="F1283" t="s">
        <v>167</v>
      </c>
      <c r="G1283" t="s">
        <v>18236</v>
      </c>
    </row>
    <row r="1284" spans="1:7" x14ac:dyDescent="0.25">
      <c r="A1284">
        <v>103937212</v>
      </c>
      <c r="B1284" t="s">
        <v>30260</v>
      </c>
      <c r="C1284" t="s">
        <v>29062</v>
      </c>
      <c r="D1284" t="s">
        <v>2708</v>
      </c>
      <c r="E1284" t="s">
        <v>2708</v>
      </c>
      <c r="F1284" t="s">
        <v>167</v>
      </c>
      <c r="G1284" t="s">
        <v>18236</v>
      </c>
    </row>
    <row r="1285" spans="1:7" x14ac:dyDescent="0.25">
      <c r="A1285">
        <v>103937214</v>
      </c>
      <c r="B1285" t="s">
        <v>30261</v>
      </c>
      <c r="C1285" t="s">
        <v>29062</v>
      </c>
      <c r="D1285" t="s">
        <v>2708</v>
      </c>
      <c r="E1285" t="s">
        <v>2708</v>
      </c>
      <c r="F1285" t="s">
        <v>167</v>
      </c>
      <c r="G1285" t="s">
        <v>18236</v>
      </c>
    </row>
    <row r="1286" spans="1:7" x14ac:dyDescent="0.25">
      <c r="A1286">
        <v>103937216</v>
      </c>
      <c r="B1286" t="s">
        <v>30262</v>
      </c>
      <c r="C1286" t="s">
        <v>29062</v>
      </c>
      <c r="D1286" t="s">
        <v>2708</v>
      </c>
      <c r="E1286" t="s">
        <v>2708</v>
      </c>
      <c r="F1286" t="s">
        <v>167</v>
      </c>
      <c r="G1286" t="s">
        <v>18236</v>
      </c>
    </row>
    <row r="1287" spans="1:7" x14ac:dyDescent="0.25">
      <c r="A1287">
        <v>103937218</v>
      </c>
      <c r="B1287" t="s">
        <v>30263</v>
      </c>
      <c r="C1287" t="s">
        <v>29062</v>
      </c>
      <c r="D1287" t="s">
        <v>2708</v>
      </c>
      <c r="E1287" t="s">
        <v>2708</v>
      </c>
      <c r="F1287" t="s">
        <v>167</v>
      </c>
      <c r="G1287" t="s">
        <v>18236</v>
      </c>
    </row>
    <row r="1288" spans="1:7" x14ac:dyDescent="0.25">
      <c r="A1288">
        <v>103937220</v>
      </c>
      <c r="B1288" t="s">
        <v>30264</v>
      </c>
      <c r="C1288" t="s">
        <v>29062</v>
      </c>
      <c r="D1288" t="s">
        <v>2708</v>
      </c>
      <c r="E1288" t="s">
        <v>2708</v>
      </c>
      <c r="F1288" t="s">
        <v>167</v>
      </c>
      <c r="G1288" t="s">
        <v>18236</v>
      </c>
    </row>
    <row r="1289" spans="1:7" x14ac:dyDescent="0.25">
      <c r="A1289">
        <v>103937222</v>
      </c>
      <c r="B1289" t="s">
        <v>30265</v>
      </c>
      <c r="C1289" t="s">
        <v>29062</v>
      </c>
      <c r="D1289" t="s">
        <v>2708</v>
      </c>
      <c r="E1289" t="s">
        <v>2708</v>
      </c>
      <c r="F1289" t="s">
        <v>167</v>
      </c>
      <c r="G1289" t="s">
        <v>18236</v>
      </c>
    </row>
    <row r="1290" spans="1:7" x14ac:dyDescent="0.25">
      <c r="A1290">
        <v>103937390</v>
      </c>
      <c r="B1290" t="s">
        <v>30266</v>
      </c>
      <c r="C1290" t="s">
        <v>29062</v>
      </c>
      <c r="D1290" t="s">
        <v>2708</v>
      </c>
      <c r="E1290" t="s">
        <v>2708</v>
      </c>
      <c r="F1290" t="s">
        <v>167</v>
      </c>
      <c r="G1290" t="s">
        <v>18236</v>
      </c>
    </row>
    <row r="1291" spans="1:7" x14ac:dyDescent="0.25">
      <c r="A1291">
        <v>103937392</v>
      </c>
      <c r="B1291" t="s">
        <v>30267</v>
      </c>
      <c r="C1291" t="s">
        <v>29062</v>
      </c>
      <c r="D1291" t="s">
        <v>2708</v>
      </c>
      <c r="E1291" t="s">
        <v>2708</v>
      </c>
      <c r="F1291" t="s">
        <v>167</v>
      </c>
      <c r="G1291" t="s">
        <v>18236</v>
      </c>
    </row>
    <row r="1292" spans="1:7" x14ac:dyDescent="0.25">
      <c r="A1292">
        <v>103937394</v>
      </c>
      <c r="B1292" t="s">
        <v>30268</v>
      </c>
      <c r="C1292" t="s">
        <v>29062</v>
      </c>
      <c r="D1292" t="s">
        <v>2708</v>
      </c>
      <c r="E1292" t="s">
        <v>2708</v>
      </c>
      <c r="F1292" t="s">
        <v>167</v>
      </c>
      <c r="G1292" t="s">
        <v>18236</v>
      </c>
    </row>
    <row r="1293" spans="1:7" x14ac:dyDescent="0.25">
      <c r="A1293">
        <v>103937396</v>
      </c>
      <c r="B1293" t="s">
        <v>30269</v>
      </c>
      <c r="C1293" t="s">
        <v>29062</v>
      </c>
      <c r="D1293" t="s">
        <v>2708</v>
      </c>
      <c r="E1293" t="s">
        <v>2708</v>
      </c>
      <c r="F1293" t="s">
        <v>167</v>
      </c>
      <c r="G1293" t="s">
        <v>18236</v>
      </c>
    </row>
    <row r="1294" spans="1:7" x14ac:dyDescent="0.25">
      <c r="A1294">
        <v>103937398</v>
      </c>
      <c r="B1294" t="s">
        <v>30270</v>
      </c>
      <c r="C1294" t="s">
        <v>29062</v>
      </c>
      <c r="D1294" t="s">
        <v>2708</v>
      </c>
      <c r="E1294" t="s">
        <v>2708</v>
      </c>
      <c r="F1294" t="s">
        <v>167</v>
      </c>
      <c r="G1294" t="s">
        <v>18236</v>
      </c>
    </row>
    <row r="1295" spans="1:7" x14ac:dyDescent="0.25">
      <c r="A1295">
        <v>103937400</v>
      </c>
      <c r="B1295" t="s">
        <v>30271</v>
      </c>
      <c r="C1295" t="s">
        <v>29062</v>
      </c>
      <c r="D1295" t="s">
        <v>2708</v>
      </c>
      <c r="E1295" t="s">
        <v>2708</v>
      </c>
      <c r="F1295" t="s">
        <v>167</v>
      </c>
      <c r="G1295" t="s">
        <v>18236</v>
      </c>
    </row>
    <row r="1296" spans="1:7" x14ac:dyDescent="0.25">
      <c r="A1296">
        <v>103937402</v>
      </c>
      <c r="B1296" t="s">
        <v>30272</v>
      </c>
      <c r="C1296" t="s">
        <v>29062</v>
      </c>
      <c r="D1296" t="s">
        <v>2708</v>
      </c>
      <c r="E1296" t="s">
        <v>2708</v>
      </c>
      <c r="F1296" t="s">
        <v>167</v>
      </c>
      <c r="G1296" t="s">
        <v>18236</v>
      </c>
    </row>
    <row r="1297" spans="1:7" x14ac:dyDescent="0.25">
      <c r="A1297">
        <v>103937614</v>
      </c>
      <c r="B1297" t="s">
        <v>30273</v>
      </c>
      <c r="C1297" t="s">
        <v>29062</v>
      </c>
      <c r="D1297" t="s">
        <v>2708</v>
      </c>
      <c r="E1297" t="s">
        <v>2708</v>
      </c>
      <c r="F1297" t="s">
        <v>167</v>
      </c>
      <c r="G1297" t="s">
        <v>18236</v>
      </c>
    </row>
    <row r="1298" spans="1:7" x14ac:dyDescent="0.25">
      <c r="A1298">
        <v>103937616</v>
      </c>
      <c r="B1298" t="s">
        <v>30274</v>
      </c>
      <c r="C1298" t="s">
        <v>29062</v>
      </c>
      <c r="D1298" t="s">
        <v>2708</v>
      </c>
      <c r="E1298" t="s">
        <v>2708</v>
      </c>
      <c r="F1298" t="s">
        <v>167</v>
      </c>
      <c r="G1298" t="s">
        <v>18236</v>
      </c>
    </row>
    <row r="1299" spans="1:7" x14ac:dyDescent="0.25">
      <c r="A1299">
        <v>103937618</v>
      </c>
      <c r="B1299" t="s">
        <v>30275</v>
      </c>
      <c r="C1299" t="s">
        <v>29062</v>
      </c>
      <c r="D1299" t="s">
        <v>2708</v>
      </c>
      <c r="E1299" t="s">
        <v>2708</v>
      </c>
      <c r="F1299" t="s">
        <v>167</v>
      </c>
      <c r="G1299" t="s">
        <v>18236</v>
      </c>
    </row>
    <row r="1300" spans="1:7" x14ac:dyDescent="0.25">
      <c r="A1300">
        <v>103937620</v>
      </c>
      <c r="B1300" t="s">
        <v>30276</v>
      </c>
      <c r="C1300" t="s">
        <v>29062</v>
      </c>
      <c r="D1300" t="s">
        <v>2708</v>
      </c>
      <c r="E1300" t="s">
        <v>2708</v>
      </c>
      <c r="F1300" t="s">
        <v>167</v>
      </c>
      <c r="G1300" t="s">
        <v>18236</v>
      </c>
    </row>
    <row r="1301" spans="1:7" x14ac:dyDescent="0.25">
      <c r="A1301">
        <v>103937622</v>
      </c>
      <c r="B1301" t="s">
        <v>30277</v>
      </c>
      <c r="C1301" t="s">
        <v>29062</v>
      </c>
      <c r="D1301" t="s">
        <v>2708</v>
      </c>
      <c r="E1301" t="s">
        <v>2708</v>
      </c>
      <c r="F1301" t="s">
        <v>167</v>
      </c>
      <c r="G1301" t="s">
        <v>18236</v>
      </c>
    </row>
    <row r="1302" spans="1:7" x14ac:dyDescent="0.25">
      <c r="A1302">
        <v>103937624</v>
      </c>
      <c r="B1302" t="s">
        <v>30278</v>
      </c>
      <c r="C1302" t="s">
        <v>29062</v>
      </c>
      <c r="D1302" t="s">
        <v>2708</v>
      </c>
      <c r="E1302" t="s">
        <v>2708</v>
      </c>
      <c r="F1302" t="s">
        <v>167</v>
      </c>
      <c r="G1302" t="s">
        <v>18236</v>
      </c>
    </row>
    <row r="1303" spans="1:7" x14ac:dyDescent="0.25">
      <c r="A1303">
        <v>103937626</v>
      </c>
      <c r="B1303" t="s">
        <v>30279</v>
      </c>
      <c r="C1303" t="s">
        <v>29062</v>
      </c>
      <c r="D1303" t="s">
        <v>2708</v>
      </c>
      <c r="E1303" t="s">
        <v>2708</v>
      </c>
      <c r="F1303" t="s">
        <v>167</v>
      </c>
      <c r="G1303" t="s">
        <v>18236</v>
      </c>
    </row>
    <row r="1304" spans="1:7" x14ac:dyDescent="0.25">
      <c r="A1304">
        <v>103937838</v>
      </c>
      <c r="B1304" t="s">
        <v>30280</v>
      </c>
      <c r="C1304" t="s">
        <v>29062</v>
      </c>
      <c r="D1304" t="s">
        <v>2708</v>
      </c>
      <c r="E1304" t="s">
        <v>2708</v>
      </c>
      <c r="F1304" t="s">
        <v>167</v>
      </c>
      <c r="G1304" t="s">
        <v>18236</v>
      </c>
    </row>
    <row r="1305" spans="1:7" x14ac:dyDescent="0.25">
      <c r="A1305">
        <v>103937840</v>
      </c>
      <c r="B1305" t="s">
        <v>30281</v>
      </c>
      <c r="C1305" t="s">
        <v>29062</v>
      </c>
      <c r="D1305" t="s">
        <v>2708</v>
      </c>
      <c r="E1305" t="s">
        <v>2708</v>
      </c>
      <c r="F1305" t="s">
        <v>167</v>
      </c>
      <c r="G1305" t="s">
        <v>18236</v>
      </c>
    </row>
    <row r="1306" spans="1:7" x14ac:dyDescent="0.25">
      <c r="A1306">
        <v>103937842</v>
      </c>
      <c r="B1306" t="s">
        <v>30282</v>
      </c>
      <c r="C1306" t="s">
        <v>29062</v>
      </c>
      <c r="D1306" t="s">
        <v>2708</v>
      </c>
      <c r="E1306" t="s">
        <v>2708</v>
      </c>
      <c r="F1306" t="s">
        <v>167</v>
      </c>
      <c r="G1306" t="s">
        <v>18236</v>
      </c>
    </row>
    <row r="1307" spans="1:7" x14ac:dyDescent="0.25">
      <c r="A1307">
        <v>103937844</v>
      </c>
      <c r="B1307" t="s">
        <v>30283</v>
      </c>
      <c r="C1307" t="s">
        <v>29062</v>
      </c>
      <c r="D1307" t="s">
        <v>2708</v>
      </c>
      <c r="E1307" t="s">
        <v>2708</v>
      </c>
      <c r="F1307" t="s">
        <v>167</v>
      </c>
      <c r="G1307" t="s">
        <v>18236</v>
      </c>
    </row>
    <row r="1308" spans="1:7" x14ac:dyDescent="0.25">
      <c r="A1308">
        <v>103937846</v>
      </c>
      <c r="B1308" t="s">
        <v>30284</v>
      </c>
      <c r="C1308" t="s">
        <v>29062</v>
      </c>
      <c r="D1308" t="s">
        <v>2708</v>
      </c>
      <c r="E1308" t="s">
        <v>2708</v>
      </c>
      <c r="F1308" t="s">
        <v>167</v>
      </c>
      <c r="G1308" t="s">
        <v>18236</v>
      </c>
    </row>
    <row r="1309" spans="1:7" x14ac:dyDescent="0.25">
      <c r="A1309">
        <v>103937848</v>
      </c>
      <c r="B1309" t="s">
        <v>30285</v>
      </c>
      <c r="C1309" t="s">
        <v>29062</v>
      </c>
      <c r="D1309" t="s">
        <v>2708</v>
      </c>
      <c r="E1309" t="s">
        <v>2708</v>
      </c>
      <c r="F1309" t="s">
        <v>167</v>
      </c>
      <c r="G1309" t="s">
        <v>18236</v>
      </c>
    </row>
    <row r="1310" spans="1:7" x14ac:dyDescent="0.25">
      <c r="A1310">
        <v>103937850</v>
      </c>
      <c r="B1310" t="s">
        <v>30286</v>
      </c>
      <c r="C1310" t="s">
        <v>29062</v>
      </c>
      <c r="D1310" t="s">
        <v>2708</v>
      </c>
      <c r="E1310" t="s">
        <v>2708</v>
      </c>
      <c r="F1310" t="s">
        <v>167</v>
      </c>
      <c r="G1310" t="s">
        <v>18236</v>
      </c>
    </row>
    <row r="1311" spans="1:7" x14ac:dyDescent="0.25">
      <c r="A1311">
        <v>103938062</v>
      </c>
      <c r="B1311" t="s">
        <v>30287</v>
      </c>
      <c r="C1311" t="s">
        <v>29062</v>
      </c>
      <c r="D1311" t="s">
        <v>2708</v>
      </c>
      <c r="E1311" t="s">
        <v>2708</v>
      </c>
      <c r="F1311" t="s">
        <v>167</v>
      </c>
      <c r="G1311" t="s">
        <v>18236</v>
      </c>
    </row>
    <row r="1312" spans="1:7" x14ac:dyDescent="0.25">
      <c r="A1312">
        <v>103938064</v>
      </c>
      <c r="B1312" t="s">
        <v>30288</v>
      </c>
      <c r="C1312" t="s">
        <v>29062</v>
      </c>
      <c r="D1312" t="s">
        <v>2708</v>
      </c>
      <c r="E1312" t="s">
        <v>2708</v>
      </c>
      <c r="F1312" t="s">
        <v>167</v>
      </c>
      <c r="G1312" t="s">
        <v>18236</v>
      </c>
    </row>
    <row r="1313" spans="1:7" x14ac:dyDescent="0.25">
      <c r="A1313">
        <v>103938066</v>
      </c>
      <c r="B1313" t="s">
        <v>30289</v>
      </c>
      <c r="C1313" t="s">
        <v>29062</v>
      </c>
      <c r="D1313" t="s">
        <v>2708</v>
      </c>
      <c r="E1313" t="s">
        <v>2708</v>
      </c>
      <c r="F1313" t="s">
        <v>167</v>
      </c>
      <c r="G1313" t="s">
        <v>18236</v>
      </c>
    </row>
    <row r="1314" spans="1:7" x14ac:dyDescent="0.25">
      <c r="A1314">
        <v>103938068</v>
      </c>
      <c r="B1314" t="s">
        <v>30290</v>
      </c>
      <c r="C1314" t="s">
        <v>29062</v>
      </c>
      <c r="D1314" t="s">
        <v>2708</v>
      </c>
      <c r="E1314" t="s">
        <v>2708</v>
      </c>
      <c r="F1314" t="s">
        <v>167</v>
      </c>
      <c r="G1314" t="s">
        <v>18236</v>
      </c>
    </row>
    <row r="1315" spans="1:7" x14ac:dyDescent="0.25">
      <c r="A1315">
        <v>103938070</v>
      </c>
      <c r="B1315" t="s">
        <v>30291</v>
      </c>
      <c r="C1315" t="s">
        <v>29062</v>
      </c>
      <c r="D1315" t="s">
        <v>2708</v>
      </c>
      <c r="E1315" t="s">
        <v>2708</v>
      </c>
      <c r="F1315" t="s">
        <v>167</v>
      </c>
      <c r="G1315" t="s">
        <v>18236</v>
      </c>
    </row>
    <row r="1316" spans="1:7" x14ac:dyDescent="0.25">
      <c r="A1316">
        <v>103938072</v>
      </c>
      <c r="B1316" t="s">
        <v>30292</v>
      </c>
      <c r="C1316" t="s">
        <v>29062</v>
      </c>
      <c r="D1316" t="s">
        <v>2708</v>
      </c>
      <c r="E1316" t="s">
        <v>2708</v>
      </c>
      <c r="F1316" t="s">
        <v>167</v>
      </c>
      <c r="G1316" t="s">
        <v>18236</v>
      </c>
    </row>
    <row r="1317" spans="1:7" x14ac:dyDescent="0.25">
      <c r="A1317">
        <v>103938074</v>
      </c>
      <c r="B1317" t="s">
        <v>30293</v>
      </c>
      <c r="C1317" t="s">
        <v>29062</v>
      </c>
      <c r="D1317" t="s">
        <v>2708</v>
      </c>
      <c r="E1317" t="s">
        <v>2708</v>
      </c>
      <c r="F1317" t="s">
        <v>167</v>
      </c>
      <c r="G1317" t="s">
        <v>18236</v>
      </c>
    </row>
    <row r="1318" spans="1:7" x14ac:dyDescent="0.25">
      <c r="A1318">
        <v>103938286</v>
      </c>
      <c r="B1318" t="s">
        <v>30294</v>
      </c>
      <c r="C1318" t="s">
        <v>29062</v>
      </c>
      <c r="D1318" t="s">
        <v>2708</v>
      </c>
      <c r="E1318" t="s">
        <v>2708</v>
      </c>
      <c r="F1318" t="s">
        <v>167</v>
      </c>
      <c r="G1318" t="s">
        <v>18236</v>
      </c>
    </row>
    <row r="1319" spans="1:7" x14ac:dyDescent="0.25">
      <c r="A1319">
        <v>103938288</v>
      </c>
      <c r="B1319" t="s">
        <v>30295</v>
      </c>
      <c r="C1319" t="s">
        <v>29062</v>
      </c>
      <c r="D1319" t="s">
        <v>2708</v>
      </c>
      <c r="E1319" t="s">
        <v>2708</v>
      </c>
      <c r="F1319" t="s">
        <v>167</v>
      </c>
      <c r="G1319" t="s">
        <v>18236</v>
      </c>
    </row>
    <row r="1320" spans="1:7" x14ac:dyDescent="0.25">
      <c r="A1320">
        <v>103938290</v>
      </c>
      <c r="B1320" t="s">
        <v>30296</v>
      </c>
      <c r="C1320" t="s">
        <v>29062</v>
      </c>
      <c r="D1320" t="s">
        <v>2708</v>
      </c>
      <c r="E1320" t="s">
        <v>2708</v>
      </c>
      <c r="F1320" t="s">
        <v>167</v>
      </c>
      <c r="G1320" t="s">
        <v>18236</v>
      </c>
    </row>
    <row r="1321" spans="1:7" x14ac:dyDescent="0.25">
      <c r="A1321">
        <v>103938292</v>
      </c>
      <c r="B1321" t="s">
        <v>30297</v>
      </c>
      <c r="C1321" t="s">
        <v>29062</v>
      </c>
      <c r="D1321" t="s">
        <v>2708</v>
      </c>
      <c r="E1321" t="s">
        <v>2708</v>
      </c>
      <c r="F1321" t="s">
        <v>167</v>
      </c>
      <c r="G1321" t="s">
        <v>18236</v>
      </c>
    </row>
    <row r="1322" spans="1:7" x14ac:dyDescent="0.25">
      <c r="A1322">
        <v>103938294</v>
      </c>
      <c r="B1322" t="s">
        <v>30298</v>
      </c>
      <c r="C1322" t="s">
        <v>29062</v>
      </c>
      <c r="D1322" t="s">
        <v>2708</v>
      </c>
      <c r="E1322" t="s">
        <v>2708</v>
      </c>
      <c r="F1322" t="s">
        <v>167</v>
      </c>
      <c r="G1322" t="s">
        <v>18236</v>
      </c>
    </row>
    <row r="1323" spans="1:7" x14ac:dyDescent="0.25">
      <c r="A1323">
        <v>103938296</v>
      </c>
      <c r="B1323" t="s">
        <v>30299</v>
      </c>
      <c r="C1323" t="s">
        <v>29062</v>
      </c>
      <c r="D1323" t="s">
        <v>2708</v>
      </c>
      <c r="E1323" t="s">
        <v>2708</v>
      </c>
      <c r="F1323" t="s">
        <v>167</v>
      </c>
      <c r="G1323" t="s">
        <v>18236</v>
      </c>
    </row>
    <row r="1324" spans="1:7" x14ac:dyDescent="0.25">
      <c r="A1324">
        <v>103938298</v>
      </c>
      <c r="B1324" t="s">
        <v>30300</v>
      </c>
      <c r="C1324" t="s">
        <v>29062</v>
      </c>
      <c r="D1324" t="s">
        <v>2708</v>
      </c>
      <c r="E1324" t="s">
        <v>2708</v>
      </c>
      <c r="F1324" t="s">
        <v>167</v>
      </c>
      <c r="G1324" t="s">
        <v>18236</v>
      </c>
    </row>
    <row r="1325" spans="1:7" x14ac:dyDescent="0.25">
      <c r="A1325">
        <v>103938510</v>
      </c>
      <c r="B1325" t="s">
        <v>30301</v>
      </c>
      <c r="C1325" t="s">
        <v>29062</v>
      </c>
      <c r="D1325" t="s">
        <v>2708</v>
      </c>
      <c r="E1325" t="s">
        <v>2708</v>
      </c>
      <c r="F1325" t="s">
        <v>167</v>
      </c>
      <c r="G1325" t="s">
        <v>18236</v>
      </c>
    </row>
    <row r="1326" spans="1:7" x14ac:dyDescent="0.25">
      <c r="A1326">
        <v>103938512</v>
      </c>
      <c r="B1326" t="s">
        <v>30302</v>
      </c>
      <c r="C1326" t="s">
        <v>29062</v>
      </c>
      <c r="D1326" t="s">
        <v>2708</v>
      </c>
      <c r="E1326" t="s">
        <v>2708</v>
      </c>
      <c r="F1326" t="s">
        <v>167</v>
      </c>
      <c r="G1326" t="s">
        <v>18236</v>
      </c>
    </row>
    <row r="1327" spans="1:7" x14ac:dyDescent="0.25">
      <c r="A1327">
        <v>103938514</v>
      </c>
      <c r="B1327" t="s">
        <v>30303</v>
      </c>
      <c r="C1327" t="s">
        <v>29062</v>
      </c>
      <c r="D1327" t="s">
        <v>2708</v>
      </c>
      <c r="E1327" t="s">
        <v>2708</v>
      </c>
      <c r="F1327" t="s">
        <v>167</v>
      </c>
      <c r="G1327" t="s">
        <v>18236</v>
      </c>
    </row>
    <row r="1328" spans="1:7" x14ac:dyDescent="0.25">
      <c r="A1328">
        <v>103938516</v>
      </c>
      <c r="B1328" t="s">
        <v>30304</v>
      </c>
      <c r="C1328" t="s">
        <v>29062</v>
      </c>
      <c r="D1328" t="s">
        <v>2708</v>
      </c>
      <c r="E1328" t="s">
        <v>2708</v>
      </c>
      <c r="F1328" t="s">
        <v>167</v>
      </c>
      <c r="G1328" t="s">
        <v>18236</v>
      </c>
    </row>
    <row r="1329" spans="1:7" x14ac:dyDescent="0.25">
      <c r="A1329">
        <v>103938518</v>
      </c>
      <c r="B1329" t="s">
        <v>30305</v>
      </c>
      <c r="C1329" t="s">
        <v>29062</v>
      </c>
      <c r="D1329" t="s">
        <v>2708</v>
      </c>
      <c r="E1329" t="s">
        <v>2708</v>
      </c>
      <c r="F1329" t="s">
        <v>167</v>
      </c>
      <c r="G1329" t="s">
        <v>18236</v>
      </c>
    </row>
    <row r="1330" spans="1:7" x14ac:dyDescent="0.25">
      <c r="A1330">
        <v>103938520</v>
      </c>
      <c r="B1330" t="s">
        <v>30306</v>
      </c>
      <c r="C1330" t="s">
        <v>29062</v>
      </c>
      <c r="D1330" t="s">
        <v>2708</v>
      </c>
      <c r="E1330" t="s">
        <v>2708</v>
      </c>
      <c r="F1330" t="s">
        <v>167</v>
      </c>
      <c r="G1330" t="s">
        <v>18236</v>
      </c>
    </row>
    <row r="1331" spans="1:7" x14ac:dyDescent="0.25">
      <c r="A1331">
        <v>103938522</v>
      </c>
      <c r="B1331" t="s">
        <v>30307</v>
      </c>
      <c r="C1331" t="s">
        <v>29062</v>
      </c>
      <c r="D1331" t="s">
        <v>2708</v>
      </c>
      <c r="E1331" t="s">
        <v>2708</v>
      </c>
      <c r="F1331" t="s">
        <v>167</v>
      </c>
      <c r="G1331" t="s">
        <v>18236</v>
      </c>
    </row>
    <row r="1332" spans="1:7" x14ac:dyDescent="0.25">
      <c r="A1332">
        <v>103938820</v>
      </c>
      <c r="B1332" t="s">
        <v>30308</v>
      </c>
      <c r="C1332" t="s">
        <v>29062</v>
      </c>
      <c r="D1332" t="s">
        <v>2708</v>
      </c>
      <c r="E1332" t="s">
        <v>2708</v>
      </c>
      <c r="F1332" t="s">
        <v>167</v>
      </c>
      <c r="G1332" t="s">
        <v>18236</v>
      </c>
    </row>
    <row r="1333" spans="1:7" x14ac:dyDescent="0.25">
      <c r="A1333">
        <v>103938822</v>
      </c>
      <c r="B1333" t="s">
        <v>30309</v>
      </c>
      <c r="C1333" t="s">
        <v>29062</v>
      </c>
      <c r="D1333" t="s">
        <v>2708</v>
      </c>
      <c r="E1333" t="s">
        <v>2708</v>
      </c>
      <c r="F1333" t="s">
        <v>167</v>
      </c>
      <c r="G1333" t="s">
        <v>18236</v>
      </c>
    </row>
    <row r="1334" spans="1:7" x14ac:dyDescent="0.25">
      <c r="A1334">
        <v>103938824</v>
      </c>
      <c r="B1334" t="s">
        <v>30310</v>
      </c>
      <c r="C1334" t="s">
        <v>29062</v>
      </c>
      <c r="D1334" t="s">
        <v>2708</v>
      </c>
      <c r="E1334" t="s">
        <v>2708</v>
      </c>
      <c r="F1334" t="s">
        <v>167</v>
      </c>
      <c r="G1334" t="s">
        <v>18236</v>
      </c>
    </row>
    <row r="1335" spans="1:7" x14ac:dyDescent="0.25">
      <c r="A1335">
        <v>103938826</v>
      </c>
      <c r="B1335" t="s">
        <v>30311</v>
      </c>
      <c r="C1335" t="s">
        <v>29062</v>
      </c>
      <c r="D1335" t="s">
        <v>2708</v>
      </c>
      <c r="E1335" t="s">
        <v>2708</v>
      </c>
      <c r="F1335" t="s">
        <v>167</v>
      </c>
      <c r="G1335" t="s">
        <v>18236</v>
      </c>
    </row>
    <row r="1336" spans="1:7" x14ac:dyDescent="0.25">
      <c r="A1336">
        <v>103938828</v>
      </c>
      <c r="B1336" t="s">
        <v>30312</v>
      </c>
      <c r="C1336" t="s">
        <v>29062</v>
      </c>
      <c r="D1336" t="s">
        <v>2708</v>
      </c>
      <c r="E1336" t="s">
        <v>2708</v>
      </c>
      <c r="F1336" t="s">
        <v>167</v>
      </c>
      <c r="G1336" t="s">
        <v>18236</v>
      </c>
    </row>
    <row r="1337" spans="1:7" x14ac:dyDescent="0.25">
      <c r="A1337">
        <v>103938830</v>
      </c>
      <c r="B1337" t="s">
        <v>30313</v>
      </c>
      <c r="C1337" t="s">
        <v>29062</v>
      </c>
      <c r="D1337" t="s">
        <v>2708</v>
      </c>
      <c r="E1337" t="s">
        <v>2708</v>
      </c>
      <c r="F1337" t="s">
        <v>167</v>
      </c>
      <c r="G1337" t="s">
        <v>18236</v>
      </c>
    </row>
    <row r="1338" spans="1:7" x14ac:dyDescent="0.25">
      <c r="A1338">
        <v>103938832</v>
      </c>
      <c r="B1338" t="s">
        <v>30314</v>
      </c>
      <c r="C1338" t="s">
        <v>29062</v>
      </c>
      <c r="D1338" t="s">
        <v>2708</v>
      </c>
      <c r="E1338" t="s">
        <v>2708</v>
      </c>
      <c r="F1338" t="s">
        <v>167</v>
      </c>
      <c r="G1338" t="s">
        <v>18236</v>
      </c>
    </row>
    <row r="1339" spans="1:7" x14ac:dyDescent="0.25">
      <c r="A1339">
        <v>103938890</v>
      </c>
      <c r="B1339" t="s">
        <v>30315</v>
      </c>
      <c r="C1339" t="s">
        <v>29062</v>
      </c>
      <c r="D1339" t="s">
        <v>2708</v>
      </c>
      <c r="E1339" t="s">
        <v>2708</v>
      </c>
      <c r="F1339" t="s">
        <v>167</v>
      </c>
      <c r="G1339" t="s">
        <v>18236</v>
      </c>
    </row>
    <row r="1340" spans="1:7" x14ac:dyDescent="0.25">
      <c r="A1340">
        <v>103938892</v>
      </c>
      <c r="B1340" t="s">
        <v>30316</v>
      </c>
      <c r="C1340" t="s">
        <v>29062</v>
      </c>
      <c r="D1340" t="s">
        <v>2708</v>
      </c>
      <c r="E1340" t="s">
        <v>2708</v>
      </c>
      <c r="F1340" t="s">
        <v>167</v>
      </c>
      <c r="G1340" t="s">
        <v>18236</v>
      </c>
    </row>
    <row r="1341" spans="1:7" x14ac:dyDescent="0.25">
      <c r="A1341">
        <v>103938894</v>
      </c>
      <c r="B1341" t="s">
        <v>30317</v>
      </c>
      <c r="C1341" t="s">
        <v>29062</v>
      </c>
      <c r="D1341" t="s">
        <v>2708</v>
      </c>
      <c r="E1341" t="s">
        <v>2708</v>
      </c>
      <c r="F1341" t="s">
        <v>167</v>
      </c>
      <c r="G1341" t="s">
        <v>18236</v>
      </c>
    </row>
    <row r="1342" spans="1:7" x14ac:dyDescent="0.25">
      <c r="A1342">
        <v>103938896</v>
      </c>
      <c r="B1342" t="s">
        <v>30318</v>
      </c>
      <c r="C1342" t="s">
        <v>29062</v>
      </c>
      <c r="D1342" t="s">
        <v>2708</v>
      </c>
      <c r="E1342" t="s">
        <v>2708</v>
      </c>
      <c r="F1342" t="s">
        <v>167</v>
      </c>
      <c r="G1342" t="s">
        <v>18236</v>
      </c>
    </row>
    <row r="1343" spans="1:7" x14ac:dyDescent="0.25">
      <c r="A1343">
        <v>103938898</v>
      </c>
      <c r="B1343" t="s">
        <v>30319</v>
      </c>
      <c r="C1343" t="s">
        <v>29062</v>
      </c>
      <c r="D1343" t="s">
        <v>2708</v>
      </c>
      <c r="E1343" t="s">
        <v>2708</v>
      </c>
      <c r="F1343" t="s">
        <v>167</v>
      </c>
      <c r="G1343" t="s">
        <v>18236</v>
      </c>
    </row>
    <row r="1344" spans="1:7" x14ac:dyDescent="0.25">
      <c r="A1344">
        <v>103938900</v>
      </c>
      <c r="B1344" t="s">
        <v>30320</v>
      </c>
      <c r="C1344" t="s">
        <v>29062</v>
      </c>
      <c r="D1344" t="s">
        <v>2708</v>
      </c>
      <c r="E1344" t="s">
        <v>2708</v>
      </c>
      <c r="F1344" t="s">
        <v>167</v>
      </c>
      <c r="G1344" t="s">
        <v>18236</v>
      </c>
    </row>
    <row r="1345" spans="1:7" x14ac:dyDescent="0.25">
      <c r="A1345">
        <v>103938902</v>
      </c>
      <c r="B1345" t="s">
        <v>30321</v>
      </c>
      <c r="C1345" t="s">
        <v>29062</v>
      </c>
      <c r="D1345" t="s">
        <v>2708</v>
      </c>
      <c r="E1345" t="s">
        <v>2708</v>
      </c>
      <c r="F1345" t="s">
        <v>167</v>
      </c>
      <c r="G1345" t="s">
        <v>18236</v>
      </c>
    </row>
    <row r="1346" spans="1:7" x14ac:dyDescent="0.25">
      <c r="A1346">
        <v>103938970</v>
      </c>
      <c r="B1346" t="s">
        <v>30322</v>
      </c>
      <c r="C1346" t="s">
        <v>29062</v>
      </c>
      <c r="D1346" t="s">
        <v>2708</v>
      </c>
      <c r="E1346" t="s">
        <v>2708</v>
      </c>
      <c r="F1346" t="s">
        <v>167</v>
      </c>
      <c r="G1346" t="s">
        <v>18236</v>
      </c>
    </row>
    <row r="1347" spans="1:7" x14ac:dyDescent="0.25">
      <c r="A1347">
        <v>103938972</v>
      </c>
      <c r="B1347" t="s">
        <v>30323</v>
      </c>
      <c r="C1347" t="s">
        <v>29062</v>
      </c>
      <c r="D1347" t="s">
        <v>2708</v>
      </c>
      <c r="E1347" t="s">
        <v>2708</v>
      </c>
      <c r="F1347" t="s">
        <v>167</v>
      </c>
      <c r="G1347" t="s">
        <v>18236</v>
      </c>
    </row>
    <row r="1348" spans="1:7" x14ac:dyDescent="0.25">
      <c r="A1348">
        <v>103938974</v>
      </c>
      <c r="B1348" t="s">
        <v>30324</v>
      </c>
      <c r="C1348" t="s">
        <v>29062</v>
      </c>
      <c r="D1348" t="s">
        <v>2708</v>
      </c>
      <c r="E1348" t="s">
        <v>2708</v>
      </c>
      <c r="F1348" t="s">
        <v>167</v>
      </c>
      <c r="G1348" t="s">
        <v>18236</v>
      </c>
    </row>
    <row r="1349" spans="1:7" x14ac:dyDescent="0.25">
      <c r="A1349">
        <v>103938976</v>
      </c>
      <c r="B1349" t="s">
        <v>30325</v>
      </c>
      <c r="C1349" t="s">
        <v>29062</v>
      </c>
      <c r="D1349" t="s">
        <v>2708</v>
      </c>
      <c r="E1349" t="s">
        <v>2708</v>
      </c>
      <c r="F1349" t="s">
        <v>167</v>
      </c>
      <c r="G1349" t="s">
        <v>18236</v>
      </c>
    </row>
    <row r="1350" spans="1:7" x14ac:dyDescent="0.25">
      <c r="A1350">
        <v>103938978</v>
      </c>
      <c r="B1350" t="s">
        <v>30326</v>
      </c>
      <c r="C1350" t="s">
        <v>29062</v>
      </c>
      <c r="D1350" t="s">
        <v>2708</v>
      </c>
      <c r="E1350" t="s">
        <v>2708</v>
      </c>
      <c r="F1350" t="s">
        <v>167</v>
      </c>
      <c r="G1350" t="s">
        <v>18236</v>
      </c>
    </row>
    <row r="1351" spans="1:7" x14ac:dyDescent="0.25">
      <c r="A1351">
        <v>103938980</v>
      </c>
      <c r="B1351" t="s">
        <v>30327</v>
      </c>
      <c r="C1351" t="s">
        <v>29062</v>
      </c>
      <c r="D1351" t="s">
        <v>2708</v>
      </c>
      <c r="E1351" t="s">
        <v>2708</v>
      </c>
      <c r="F1351" t="s">
        <v>167</v>
      </c>
      <c r="G1351" t="s">
        <v>18236</v>
      </c>
    </row>
    <row r="1352" spans="1:7" x14ac:dyDescent="0.25">
      <c r="A1352">
        <v>103938982</v>
      </c>
      <c r="B1352" t="s">
        <v>30328</v>
      </c>
      <c r="C1352" t="s">
        <v>29062</v>
      </c>
      <c r="D1352" t="s">
        <v>2708</v>
      </c>
      <c r="E1352" t="s">
        <v>2708</v>
      </c>
      <c r="F1352" t="s">
        <v>167</v>
      </c>
      <c r="G1352" t="s">
        <v>18236</v>
      </c>
    </row>
    <row r="1353" spans="1:7" x14ac:dyDescent="0.25">
      <c r="A1353">
        <v>103939070</v>
      </c>
      <c r="B1353" t="s">
        <v>30329</v>
      </c>
      <c r="C1353" t="s">
        <v>29062</v>
      </c>
      <c r="D1353" t="s">
        <v>2708</v>
      </c>
      <c r="E1353" t="s">
        <v>2708</v>
      </c>
      <c r="F1353" t="s">
        <v>167</v>
      </c>
      <c r="G1353" t="s">
        <v>18236</v>
      </c>
    </row>
    <row r="1354" spans="1:7" x14ac:dyDescent="0.25">
      <c r="A1354">
        <v>103939072</v>
      </c>
      <c r="B1354" t="s">
        <v>30330</v>
      </c>
      <c r="C1354" t="s">
        <v>29062</v>
      </c>
      <c r="D1354" t="s">
        <v>2708</v>
      </c>
      <c r="E1354" t="s">
        <v>2708</v>
      </c>
      <c r="F1354" t="s">
        <v>167</v>
      </c>
      <c r="G1354" t="s">
        <v>18236</v>
      </c>
    </row>
    <row r="1355" spans="1:7" x14ac:dyDescent="0.25">
      <c r="A1355">
        <v>103939074</v>
      </c>
      <c r="B1355" t="s">
        <v>30331</v>
      </c>
      <c r="C1355" t="s">
        <v>29062</v>
      </c>
      <c r="D1355" t="s">
        <v>2708</v>
      </c>
      <c r="E1355" t="s">
        <v>2708</v>
      </c>
      <c r="F1355" t="s">
        <v>167</v>
      </c>
      <c r="G1355" t="s">
        <v>18236</v>
      </c>
    </row>
    <row r="1356" spans="1:7" x14ac:dyDescent="0.25">
      <c r="A1356">
        <v>103939076</v>
      </c>
      <c r="B1356" t="s">
        <v>30332</v>
      </c>
      <c r="C1356" t="s">
        <v>29062</v>
      </c>
      <c r="D1356" t="s">
        <v>2708</v>
      </c>
      <c r="E1356" t="s">
        <v>2708</v>
      </c>
      <c r="F1356" t="s">
        <v>167</v>
      </c>
      <c r="G1356" t="s">
        <v>18236</v>
      </c>
    </row>
    <row r="1357" spans="1:7" x14ac:dyDescent="0.25">
      <c r="A1357">
        <v>103939078</v>
      </c>
      <c r="B1357" t="s">
        <v>30333</v>
      </c>
      <c r="C1357" t="s">
        <v>29062</v>
      </c>
      <c r="D1357" t="s">
        <v>2708</v>
      </c>
      <c r="E1357" t="s">
        <v>2708</v>
      </c>
      <c r="F1357" t="s">
        <v>167</v>
      </c>
      <c r="G1357" t="s">
        <v>18236</v>
      </c>
    </row>
    <row r="1358" spans="1:7" x14ac:dyDescent="0.25">
      <c r="A1358">
        <v>103939080</v>
      </c>
      <c r="B1358" t="s">
        <v>30334</v>
      </c>
      <c r="C1358" t="s">
        <v>29062</v>
      </c>
      <c r="D1358" t="s">
        <v>2708</v>
      </c>
      <c r="E1358" t="s">
        <v>2708</v>
      </c>
      <c r="F1358" t="s">
        <v>167</v>
      </c>
      <c r="G1358" t="s">
        <v>18236</v>
      </c>
    </row>
    <row r="1359" spans="1:7" x14ac:dyDescent="0.25">
      <c r="A1359">
        <v>103939068</v>
      </c>
      <c r="B1359" t="s">
        <v>30335</v>
      </c>
      <c r="C1359" t="s">
        <v>29062</v>
      </c>
      <c r="D1359" t="s">
        <v>2708</v>
      </c>
      <c r="E1359" t="s">
        <v>2708</v>
      </c>
      <c r="F1359" t="s">
        <v>167</v>
      </c>
      <c r="G1359" t="s">
        <v>18236</v>
      </c>
    </row>
    <row r="1360" spans="1:7" x14ac:dyDescent="0.25">
      <c r="A1360">
        <v>103939176</v>
      </c>
      <c r="B1360" t="s">
        <v>30336</v>
      </c>
      <c r="C1360" t="s">
        <v>29062</v>
      </c>
      <c r="D1360" t="s">
        <v>2708</v>
      </c>
      <c r="E1360" t="s">
        <v>2708</v>
      </c>
      <c r="F1360" t="s">
        <v>167</v>
      </c>
      <c r="G1360" t="s">
        <v>18236</v>
      </c>
    </row>
    <row r="1361" spans="1:7" x14ac:dyDescent="0.25">
      <c r="A1361">
        <v>103939178</v>
      </c>
      <c r="B1361" t="s">
        <v>30337</v>
      </c>
      <c r="C1361" t="s">
        <v>29062</v>
      </c>
      <c r="D1361" t="s">
        <v>2708</v>
      </c>
      <c r="E1361" t="s">
        <v>2708</v>
      </c>
      <c r="F1361" t="s">
        <v>167</v>
      </c>
      <c r="G1361" t="s">
        <v>18236</v>
      </c>
    </row>
    <row r="1362" spans="1:7" x14ac:dyDescent="0.25">
      <c r="A1362">
        <v>103939180</v>
      </c>
      <c r="B1362" t="s">
        <v>30338</v>
      </c>
      <c r="C1362" t="s">
        <v>29062</v>
      </c>
      <c r="D1362" t="s">
        <v>2708</v>
      </c>
      <c r="E1362" t="s">
        <v>2708</v>
      </c>
      <c r="F1362" t="s">
        <v>167</v>
      </c>
      <c r="G1362" t="s">
        <v>18236</v>
      </c>
    </row>
    <row r="1363" spans="1:7" x14ac:dyDescent="0.25">
      <c r="A1363">
        <v>103939182</v>
      </c>
      <c r="B1363" t="s">
        <v>30339</v>
      </c>
      <c r="C1363" t="s">
        <v>29062</v>
      </c>
      <c r="D1363" t="s">
        <v>2708</v>
      </c>
      <c r="E1363" t="s">
        <v>2708</v>
      </c>
      <c r="F1363" t="s">
        <v>167</v>
      </c>
      <c r="G1363" t="s">
        <v>18236</v>
      </c>
    </row>
    <row r="1364" spans="1:7" x14ac:dyDescent="0.25">
      <c r="A1364">
        <v>103939184</v>
      </c>
      <c r="B1364" t="s">
        <v>30340</v>
      </c>
      <c r="C1364" t="s">
        <v>29062</v>
      </c>
      <c r="D1364" t="s">
        <v>2708</v>
      </c>
      <c r="E1364" t="s">
        <v>2708</v>
      </c>
      <c r="F1364" t="s">
        <v>167</v>
      </c>
      <c r="G1364" t="s">
        <v>18236</v>
      </c>
    </row>
    <row r="1365" spans="1:7" x14ac:dyDescent="0.25">
      <c r="A1365">
        <v>103939186</v>
      </c>
      <c r="B1365" t="s">
        <v>30341</v>
      </c>
      <c r="C1365" t="s">
        <v>29062</v>
      </c>
      <c r="D1365" t="s">
        <v>2708</v>
      </c>
      <c r="E1365" t="s">
        <v>2708</v>
      </c>
      <c r="F1365" t="s">
        <v>167</v>
      </c>
      <c r="G1365" t="s">
        <v>18236</v>
      </c>
    </row>
    <row r="1366" spans="1:7" x14ac:dyDescent="0.25">
      <c r="A1366">
        <v>103939188</v>
      </c>
      <c r="B1366" t="s">
        <v>30342</v>
      </c>
      <c r="C1366" t="s">
        <v>29062</v>
      </c>
      <c r="D1366" t="s">
        <v>2708</v>
      </c>
      <c r="E1366" t="s">
        <v>2708</v>
      </c>
      <c r="F1366" t="s">
        <v>167</v>
      </c>
      <c r="G1366" t="s">
        <v>18236</v>
      </c>
    </row>
    <row r="1367" spans="1:7" x14ac:dyDescent="0.25">
      <c r="A1367">
        <v>103939302</v>
      </c>
      <c r="B1367" t="s">
        <v>30343</v>
      </c>
      <c r="C1367" t="s">
        <v>29062</v>
      </c>
      <c r="D1367" t="s">
        <v>2708</v>
      </c>
      <c r="E1367" t="s">
        <v>2708</v>
      </c>
      <c r="F1367" t="s">
        <v>167</v>
      </c>
      <c r="G1367" t="s">
        <v>18236</v>
      </c>
    </row>
    <row r="1368" spans="1:7" x14ac:dyDescent="0.25">
      <c r="A1368">
        <v>103939304</v>
      </c>
      <c r="B1368" t="s">
        <v>30344</v>
      </c>
      <c r="C1368" t="s">
        <v>29062</v>
      </c>
      <c r="D1368" t="s">
        <v>2708</v>
      </c>
      <c r="E1368" t="s">
        <v>2708</v>
      </c>
      <c r="F1368" t="s">
        <v>167</v>
      </c>
      <c r="G1368" t="s">
        <v>18236</v>
      </c>
    </row>
    <row r="1369" spans="1:7" x14ac:dyDescent="0.25">
      <c r="A1369">
        <v>103939306</v>
      </c>
      <c r="B1369" t="s">
        <v>30345</v>
      </c>
      <c r="C1369" t="s">
        <v>29062</v>
      </c>
      <c r="D1369" t="s">
        <v>2708</v>
      </c>
      <c r="E1369" t="s">
        <v>2708</v>
      </c>
      <c r="F1369" t="s">
        <v>167</v>
      </c>
      <c r="G1369" t="s">
        <v>18236</v>
      </c>
    </row>
    <row r="1370" spans="1:7" x14ac:dyDescent="0.25">
      <c r="A1370">
        <v>103939308</v>
      </c>
      <c r="B1370" t="s">
        <v>30346</v>
      </c>
      <c r="C1370" t="s">
        <v>29062</v>
      </c>
      <c r="D1370" t="s">
        <v>2708</v>
      </c>
      <c r="E1370" t="s">
        <v>2708</v>
      </c>
      <c r="F1370" t="s">
        <v>167</v>
      </c>
      <c r="G1370" t="s">
        <v>18236</v>
      </c>
    </row>
    <row r="1371" spans="1:7" x14ac:dyDescent="0.25">
      <c r="A1371">
        <v>103939310</v>
      </c>
      <c r="B1371" t="s">
        <v>30347</v>
      </c>
      <c r="C1371" t="s">
        <v>29062</v>
      </c>
      <c r="D1371" t="s">
        <v>2708</v>
      </c>
      <c r="E1371" t="s">
        <v>2708</v>
      </c>
      <c r="F1371" t="s">
        <v>167</v>
      </c>
      <c r="G1371" t="s">
        <v>18236</v>
      </c>
    </row>
    <row r="1372" spans="1:7" x14ac:dyDescent="0.25">
      <c r="A1372">
        <v>103939312</v>
      </c>
      <c r="B1372" t="s">
        <v>30348</v>
      </c>
      <c r="C1372" t="s">
        <v>29062</v>
      </c>
      <c r="D1372" t="s">
        <v>2708</v>
      </c>
      <c r="E1372" t="s">
        <v>2708</v>
      </c>
      <c r="F1372" t="s">
        <v>167</v>
      </c>
      <c r="G1372" t="s">
        <v>18236</v>
      </c>
    </row>
    <row r="1373" spans="1:7" x14ac:dyDescent="0.25">
      <c r="A1373">
        <v>103939314</v>
      </c>
      <c r="B1373" t="s">
        <v>30349</v>
      </c>
      <c r="C1373" t="s">
        <v>29062</v>
      </c>
      <c r="D1373" t="s">
        <v>2708</v>
      </c>
      <c r="E1373" t="s">
        <v>2708</v>
      </c>
      <c r="F1373" t="s">
        <v>167</v>
      </c>
      <c r="G1373" t="s">
        <v>18236</v>
      </c>
    </row>
    <row r="1374" spans="1:7" x14ac:dyDescent="0.25">
      <c r="A1374">
        <v>103939608</v>
      </c>
      <c r="B1374" t="s">
        <v>30350</v>
      </c>
      <c r="C1374" t="s">
        <v>29062</v>
      </c>
      <c r="D1374" t="s">
        <v>2708</v>
      </c>
      <c r="E1374" t="s">
        <v>2708</v>
      </c>
      <c r="F1374" t="s">
        <v>167</v>
      </c>
      <c r="G1374" t="s">
        <v>18236</v>
      </c>
    </row>
    <row r="1375" spans="1:7" x14ac:dyDescent="0.25">
      <c r="A1375">
        <v>103939610</v>
      </c>
      <c r="B1375" t="s">
        <v>30351</v>
      </c>
      <c r="C1375" t="s">
        <v>29062</v>
      </c>
      <c r="D1375" t="s">
        <v>2708</v>
      </c>
      <c r="E1375" t="s">
        <v>2708</v>
      </c>
      <c r="F1375" t="s">
        <v>167</v>
      </c>
      <c r="G1375" t="s">
        <v>18236</v>
      </c>
    </row>
    <row r="1376" spans="1:7" x14ac:dyDescent="0.25">
      <c r="A1376">
        <v>103939612</v>
      </c>
      <c r="B1376" t="s">
        <v>30352</v>
      </c>
      <c r="C1376" t="s">
        <v>29062</v>
      </c>
      <c r="D1376" t="s">
        <v>2708</v>
      </c>
      <c r="E1376" t="s">
        <v>2708</v>
      </c>
      <c r="F1376" t="s">
        <v>167</v>
      </c>
      <c r="G1376" t="s">
        <v>18236</v>
      </c>
    </row>
    <row r="1377" spans="1:7" x14ac:dyDescent="0.25">
      <c r="A1377">
        <v>103939614</v>
      </c>
      <c r="B1377" t="s">
        <v>30353</v>
      </c>
      <c r="C1377" t="s">
        <v>29062</v>
      </c>
      <c r="D1377" t="s">
        <v>2708</v>
      </c>
      <c r="E1377" t="s">
        <v>2708</v>
      </c>
      <c r="F1377" t="s">
        <v>167</v>
      </c>
      <c r="G1377" t="s">
        <v>18236</v>
      </c>
    </row>
    <row r="1378" spans="1:7" x14ac:dyDescent="0.25">
      <c r="A1378">
        <v>103939616</v>
      </c>
      <c r="B1378" t="s">
        <v>30354</v>
      </c>
      <c r="C1378" t="s">
        <v>29062</v>
      </c>
      <c r="D1378" t="s">
        <v>2708</v>
      </c>
      <c r="E1378" t="s">
        <v>2708</v>
      </c>
      <c r="F1378" t="s">
        <v>167</v>
      </c>
      <c r="G1378" t="s">
        <v>18236</v>
      </c>
    </row>
    <row r="1379" spans="1:7" x14ac:dyDescent="0.25">
      <c r="A1379">
        <v>103939618</v>
      </c>
      <c r="B1379" t="s">
        <v>30355</v>
      </c>
      <c r="C1379" t="s">
        <v>29062</v>
      </c>
      <c r="D1379" t="s">
        <v>2708</v>
      </c>
      <c r="E1379" t="s">
        <v>2708</v>
      </c>
      <c r="F1379" t="s">
        <v>167</v>
      </c>
      <c r="G1379" t="s">
        <v>18236</v>
      </c>
    </row>
    <row r="1380" spans="1:7" x14ac:dyDescent="0.25">
      <c r="A1380">
        <v>103939620</v>
      </c>
      <c r="B1380" t="s">
        <v>30356</v>
      </c>
      <c r="C1380" t="s">
        <v>29062</v>
      </c>
      <c r="D1380" t="s">
        <v>2708</v>
      </c>
      <c r="E1380" t="s">
        <v>2708</v>
      </c>
      <c r="F1380" t="s">
        <v>167</v>
      </c>
      <c r="G1380" t="s">
        <v>18236</v>
      </c>
    </row>
    <row r="1381" spans="1:7" x14ac:dyDescent="0.25">
      <c r="A1381">
        <v>103939790</v>
      </c>
      <c r="B1381" t="s">
        <v>30357</v>
      </c>
      <c r="C1381" t="s">
        <v>29062</v>
      </c>
      <c r="D1381" t="s">
        <v>2708</v>
      </c>
      <c r="E1381" t="s">
        <v>2708</v>
      </c>
      <c r="F1381" t="s">
        <v>167</v>
      </c>
      <c r="G1381" t="s">
        <v>18236</v>
      </c>
    </row>
    <row r="1382" spans="1:7" x14ac:dyDescent="0.25">
      <c r="A1382">
        <v>103939792</v>
      </c>
      <c r="B1382" t="s">
        <v>30358</v>
      </c>
      <c r="C1382" t="s">
        <v>29062</v>
      </c>
      <c r="D1382" t="s">
        <v>2708</v>
      </c>
      <c r="E1382" t="s">
        <v>2708</v>
      </c>
      <c r="F1382" t="s">
        <v>167</v>
      </c>
      <c r="G1382" t="s">
        <v>18236</v>
      </c>
    </row>
    <row r="1383" spans="1:7" x14ac:dyDescent="0.25">
      <c r="A1383">
        <v>103939794</v>
      </c>
      <c r="B1383" t="s">
        <v>30359</v>
      </c>
      <c r="C1383" t="s">
        <v>29062</v>
      </c>
      <c r="D1383" t="s">
        <v>2708</v>
      </c>
      <c r="E1383" t="s">
        <v>2708</v>
      </c>
      <c r="F1383" t="s">
        <v>167</v>
      </c>
      <c r="G1383" t="s">
        <v>18236</v>
      </c>
    </row>
    <row r="1384" spans="1:7" x14ac:dyDescent="0.25">
      <c r="A1384">
        <v>103939796</v>
      </c>
      <c r="B1384" t="s">
        <v>30360</v>
      </c>
      <c r="C1384" t="s">
        <v>29062</v>
      </c>
      <c r="D1384" t="s">
        <v>2708</v>
      </c>
      <c r="E1384" t="s">
        <v>2708</v>
      </c>
      <c r="F1384" t="s">
        <v>167</v>
      </c>
      <c r="G1384" t="s">
        <v>18236</v>
      </c>
    </row>
    <row r="1385" spans="1:7" x14ac:dyDescent="0.25">
      <c r="A1385">
        <v>103939798</v>
      </c>
      <c r="B1385" t="s">
        <v>30361</v>
      </c>
      <c r="C1385" t="s">
        <v>29062</v>
      </c>
      <c r="D1385" t="s">
        <v>2708</v>
      </c>
      <c r="E1385" t="s">
        <v>2708</v>
      </c>
      <c r="F1385" t="s">
        <v>167</v>
      </c>
      <c r="G1385" t="s">
        <v>18236</v>
      </c>
    </row>
    <row r="1386" spans="1:7" x14ac:dyDescent="0.25">
      <c r="A1386">
        <v>103939800</v>
      </c>
      <c r="B1386" t="s">
        <v>30362</v>
      </c>
      <c r="C1386" t="s">
        <v>29062</v>
      </c>
      <c r="D1386" t="s">
        <v>2708</v>
      </c>
      <c r="E1386" t="s">
        <v>2708</v>
      </c>
      <c r="F1386" t="s">
        <v>167</v>
      </c>
      <c r="G1386" t="s">
        <v>18236</v>
      </c>
    </row>
    <row r="1387" spans="1:7" x14ac:dyDescent="0.25">
      <c r="A1387">
        <v>103939802</v>
      </c>
      <c r="B1387" t="s">
        <v>30363</v>
      </c>
      <c r="C1387" t="s">
        <v>29062</v>
      </c>
      <c r="D1387" t="s">
        <v>2708</v>
      </c>
      <c r="E1387" t="s">
        <v>2708</v>
      </c>
      <c r="F1387" t="s">
        <v>167</v>
      </c>
      <c r="G1387" t="s">
        <v>18236</v>
      </c>
    </row>
    <row r="1388" spans="1:7" x14ac:dyDescent="0.25">
      <c r="A1388">
        <v>103939970</v>
      </c>
      <c r="B1388" t="s">
        <v>30364</v>
      </c>
      <c r="C1388" t="s">
        <v>29062</v>
      </c>
      <c r="D1388" t="s">
        <v>2708</v>
      </c>
      <c r="E1388" t="s">
        <v>2708</v>
      </c>
      <c r="F1388" t="s">
        <v>167</v>
      </c>
      <c r="G1388" t="s">
        <v>18236</v>
      </c>
    </row>
    <row r="1389" spans="1:7" x14ac:dyDescent="0.25">
      <c r="A1389">
        <v>103939972</v>
      </c>
      <c r="B1389" t="s">
        <v>30365</v>
      </c>
      <c r="C1389" t="s">
        <v>29062</v>
      </c>
      <c r="D1389" t="s">
        <v>2708</v>
      </c>
      <c r="E1389" t="s">
        <v>2708</v>
      </c>
      <c r="F1389" t="s">
        <v>167</v>
      </c>
      <c r="G1389" t="s">
        <v>18236</v>
      </c>
    </row>
    <row r="1390" spans="1:7" x14ac:dyDescent="0.25">
      <c r="A1390">
        <v>103939974</v>
      </c>
      <c r="B1390" t="s">
        <v>30366</v>
      </c>
      <c r="C1390" t="s">
        <v>29062</v>
      </c>
      <c r="D1390" t="s">
        <v>2708</v>
      </c>
      <c r="E1390" t="s">
        <v>2708</v>
      </c>
      <c r="F1390" t="s">
        <v>167</v>
      </c>
      <c r="G1390" t="s">
        <v>18236</v>
      </c>
    </row>
    <row r="1391" spans="1:7" x14ac:dyDescent="0.25">
      <c r="A1391">
        <v>103939976</v>
      </c>
      <c r="B1391" t="s">
        <v>30367</v>
      </c>
      <c r="C1391" t="s">
        <v>29062</v>
      </c>
      <c r="D1391" t="s">
        <v>2708</v>
      </c>
      <c r="E1391" t="s">
        <v>2708</v>
      </c>
      <c r="F1391" t="s">
        <v>167</v>
      </c>
      <c r="G1391" t="s">
        <v>18236</v>
      </c>
    </row>
    <row r="1392" spans="1:7" x14ac:dyDescent="0.25">
      <c r="A1392">
        <v>103939978</v>
      </c>
      <c r="B1392" t="s">
        <v>30368</v>
      </c>
      <c r="C1392" t="s">
        <v>29062</v>
      </c>
      <c r="D1392" t="s">
        <v>2708</v>
      </c>
      <c r="E1392" t="s">
        <v>2708</v>
      </c>
      <c r="F1392" t="s">
        <v>167</v>
      </c>
      <c r="G1392" t="s">
        <v>18236</v>
      </c>
    </row>
    <row r="1393" spans="1:7" x14ac:dyDescent="0.25">
      <c r="A1393">
        <v>103939980</v>
      </c>
      <c r="B1393" t="s">
        <v>30369</v>
      </c>
      <c r="C1393" t="s">
        <v>29062</v>
      </c>
      <c r="D1393" t="s">
        <v>2708</v>
      </c>
      <c r="E1393" t="s">
        <v>2708</v>
      </c>
      <c r="F1393" t="s">
        <v>167</v>
      </c>
      <c r="G1393" t="s">
        <v>18236</v>
      </c>
    </row>
    <row r="1394" spans="1:7" x14ac:dyDescent="0.25">
      <c r="A1394">
        <v>103939982</v>
      </c>
      <c r="B1394" t="s">
        <v>30370</v>
      </c>
      <c r="C1394" t="s">
        <v>29062</v>
      </c>
      <c r="D1394" t="s">
        <v>2708</v>
      </c>
      <c r="E1394" t="s">
        <v>2708</v>
      </c>
      <c r="F1394" t="s">
        <v>167</v>
      </c>
      <c r="G1394" t="s">
        <v>18236</v>
      </c>
    </row>
    <row r="1395" spans="1:7" x14ac:dyDescent="0.25">
      <c r="A1395">
        <v>103940166</v>
      </c>
      <c r="B1395" t="s">
        <v>30371</v>
      </c>
      <c r="C1395" t="s">
        <v>29062</v>
      </c>
      <c r="D1395" t="s">
        <v>2708</v>
      </c>
      <c r="E1395" t="s">
        <v>2708</v>
      </c>
      <c r="F1395" t="s">
        <v>167</v>
      </c>
      <c r="G1395" t="s">
        <v>18236</v>
      </c>
    </row>
    <row r="1396" spans="1:7" x14ac:dyDescent="0.25">
      <c r="A1396">
        <v>103940168</v>
      </c>
      <c r="B1396" t="s">
        <v>30372</v>
      </c>
      <c r="C1396" t="s">
        <v>29062</v>
      </c>
      <c r="D1396" t="s">
        <v>2708</v>
      </c>
      <c r="E1396" t="s">
        <v>2708</v>
      </c>
      <c r="F1396" t="s">
        <v>167</v>
      </c>
      <c r="G1396" t="s">
        <v>18236</v>
      </c>
    </row>
    <row r="1397" spans="1:7" x14ac:dyDescent="0.25">
      <c r="A1397">
        <v>103940170</v>
      </c>
      <c r="B1397" t="s">
        <v>30373</v>
      </c>
      <c r="C1397" t="s">
        <v>29062</v>
      </c>
      <c r="D1397" t="s">
        <v>2708</v>
      </c>
      <c r="E1397" t="s">
        <v>2708</v>
      </c>
      <c r="F1397" t="s">
        <v>167</v>
      </c>
      <c r="G1397" t="s">
        <v>18236</v>
      </c>
    </row>
    <row r="1398" spans="1:7" x14ac:dyDescent="0.25">
      <c r="A1398">
        <v>103940172</v>
      </c>
      <c r="B1398" t="s">
        <v>30374</v>
      </c>
      <c r="C1398" t="s">
        <v>29062</v>
      </c>
      <c r="D1398" t="s">
        <v>2708</v>
      </c>
      <c r="E1398" t="s">
        <v>2708</v>
      </c>
      <c r="F1398" t="s">
        <v>167</v>
      </c>
      <c r="G1398" t="s">
        <v>18236</v>
      </c>
    </row>
    <row r="1399" spans="1:7" x14ac:dyDescent="0.25">
      <c r="A1399">
        <v>103940174</v>
      </c>
      <c r="B1399" t="s">
        <v>30375</v>
      </c>
      <c r="C1399" t="s">
        <v>29062</v>
      </c>
      <c r="D1399" t="s">
        <v>2708</v>
      </c>
      <c r="E1399" t="s">
        <v>2708</v>
      </c>
      <c r="F1399" t="s">
        <v>167</v>
      </c>
      <c r="G1399" t="s">
        <v>18236</v>
      </c>
    </row>
    <row r="1400" spans="1:7" x14ac:dyDescent="0.25">
      <c r="A1400">
        <v>103940176</v>
      </c>
      <c r="B1400" t="s">
        <v>30376</v>
      </c>
      <c r="C1400" t="s">
        <v>29062</v>
      </c>
      <c r="D1400" t="s">
        <v>2708</v>
      </c>
      <c r="E1400" t="s">
        <v>2708</v>
      </c>
      <c r="F1400" t="s">
        <v>167</v>
      </c>
      <c r="G1400" t="s">
        <v>18236</v>
      </c>
    </row>
    <row r="1401" spans="1:7" x14ac:dyDescent="0.25">
      <c r="A1401">
        <v>103940178</v>
      </c>
      <c r="B1401" t="s">
        <v>30377</v>
      </c>
      <c r="C1401" t="s">
        <v>29062</v>
      </c>
      <c r="D1401" t="s">
        <v>2708</v>
      </c>
      <c r="E1401" t="s">
        <v>2708</v>
      </c>
      <c r="F1401" t="s">
        <v>167</v>
      </c>
      <c r="G1401" t="s">
        <v>18236</v>
      </c>
    </row>
    <row r="1402" spans="1:7" x14ac:dyDescent="0.25">
      <c r="A1402">
        <v>103940346</v>
      </c>
      <c r="B1402" t="s">
        <v>30378</v>
      </c>
      <c r="C1402" t="s">
        <v>29062</v>
      </c>
      <c r="D1402" t="s">
        <v>2708</v>
      </c>
      <c r="E1402" t="s">
        <v>2708</v>
      </c>
      <c r="F1402" t="s">
        <v>167</v>
      </c>
      <c r="G1402" t="s">
        <v>18236</v>
      </c>
    </row>
    <row r="1403" spans="1:7" x14ac:dyDescent="0.25">
      <c r="A1403">
        <v>103940348</v>
      </c>
      <c r="B1403" t="s">
        <v>30379</v>
      </c>
      <c r="C1403" t="s">
        <v>29062</v>
      </c>
      <c r="D1403" t="s">
        <v>2708</v>
      </c>
      <c r="E1403" t="s">
        <v>2708</v>
      </c>
      <c r="F1403" t="s">
        <v>167</v>
      </c>
      <c r="G1403" t="s">
        <v>18236</v>
      </c>
    </row>
    <row r="1404" spans="1:7" x14ac:dyDescent="0.25">
      <c r="A1404">
        <v>103940350</v>
      </c>
      <c r="B1404" t="s">
        <v>30380</v>
      </c>
      <c r="C1404" t="s">
        <v>29062</v>
      </c>
      <c r="D1404" t="s">
        <v>2708</v>
      </c>
      <c r="E1404" t="s">
        <v>2708</v>
      </c>
      <c r="F1404" t="s">
        <v>167</v>
      </c>
      <c r="G1404" t="s">
        <v>18236</v>
      </c>
    </row>
    <row r="1405" spans="1:7" x14ac:dyDescent="0.25">
      <c r="A1405">
        <v>103940352</v>
      </c>
      <c r="B1405" t="s">
        <v>30381</v>
      </c>
      <c r="C1405" t="s">
        <v>29062</v>
      </c>
      <c r="D1405" t="s">
        <v>2708</v>
      </c>
      <c r="E1405" t="s">
        <v>2708</v>
      </c>
      <c r="F1405" t="s">
        <v>167</v>
      </c>
      <c r="G1405" t="s">
        <v>18236</v>
      </c>
    </row>
    <row r="1406" spans="1:7" x14ac:dyDescent="0.25">
      <c r="A1406">
        <v>103940354</v>
      </c>
      <c r="B1406" t="s">
        <v>30382</v>
      </c>
      <c r="C1406" t="s">
        <v>29062</v>
      </c>
      <c r="D1406" t="s">
        <v>2708</v>
      </c>
      <c r="E1406" t="s">
        <v>2708</v>
      </c>
      <c r="F1406" t="s">
        <v>167</v>
      </c>
      <c r="G1406" t="s">
        <v>18236</v>
      </c>
    </row>
    <row r="1407" spans="1:7" x14ac:dyDescent="0.25">
      <c r="A1407">
        <v>103940356</v>
      </c>
      <c r="B1407" t="s">
        <v>30383</v>
      </c>
      <c r="C1407" t="s">
        <v>29062</v>
      </c>
      <c r="D1407" t="s">
        <v>2708</v>
      </c>
      <c r="E1407" t="s">
        <v>2708</v>
      </c>
      <c r="F1407" t="s">
        <v>167</v>
      </c>
      <c r="G1407" t="s">
        <v>18236</v>
      </c>
    </row>
    <row r="1408" spans="1:7" x14ac:dyDescent="0.25">
      <c r="A1408">
        <v>103940358</v>
      </c>
      <c r="B1408" t="s">
        <v>30384</v>
      </c>
      <c r="C1408" t="s">
        <v>29062</v>
      </c>
      <c r="D1408" t="s">
        <v>2708</v>
      </c>
      <c r="E1408" t="s">
        <v>2708</v>
      </c>
      <c r="F1408" t="s">
        <v>167</v>
      </c>
      <c r="G1408" t="s">
        <v>18236</v>
      </c>
    </row>
    <row r="1409" spans="1:7" x14ac:dyDescent="0.25">
      <c r="A1409">
        <v>103940514</v>
      </c>
      <c r="B1409" t="s">
        <v>30385</v>
      </c>
      <c r="C1409" t="s">
        <v>29062</v>
      </c>
      <c r="D1409" t="s">
        <v>2708</v>
      </c>
      <c r="E1409" t="s">
        <v>2708</v>
      </c>
      <c r="F1409" t="s">
        <v>167</v>
      </c>
      <c r="G1409" t="s">
        <v>18236</v>
      </c>
    </row>
    <row r="1410" spans="1:7" x14ac:dyDescent="0.25">
      <c r="A1410">
        <v>103940516</v>
      </c>
      <c r="B1410" t="s">
        <v>30386</v>
      </c>
      <c r="C1410" t="s">
        <v>29062</v>
      </c>
      <c r="D1410" t="s">
        <v>2708</v>
      </c>
      <c r="E1410" t="s">
        <v>2708</v>
      </c>
      <c r="F1410" t="s">
        <v>167</v>
      </c>
      <c r="G1410" t="s">
        <v>18236</v>
      </c>
    </row>
    <row r="1411" spans="1:7" x14ac:dyDescent="0.25">
      <c r="A1411">
        <v>103940518</v>
      </c>
      <c r="B1411" t="s">
        <v>30387</v>
      </c>
      <c r="C1411" t="s">
        <v>29062</v>
      </c>
      <c r="D1411" t="s">
        <v>2708</v>
      </c>
      <c r="E1411" t="s">
        <v>2708</v>
      </c>
      <c r="F1411" t="s">
        <v>167</v>
      </c>
      <c r="G1411" t="s">
        <v>18236</v>
      </c>
    </row>
    <row r="1412" spans="1:7" x14ac:dyDescent="0.25">
      <c r="A1412">
        <v>103940520</v>
      </c>
      <c r="B1412" t="s">
        <v>30388</v>
      </c>
      <c r="C1412" t="s">
        <v>29062</v>
      </c>
      <c r="D1412" t="s">
        <v>2708</v>
      </c>
      <c r="E1412" t="s">
        <v>2708</v>
      </c>
      <c r="F1412" t="s">
        <v>167</v>
      </c>
      <c r="G1412" t="s">
        <v>18236</v>
      </c>
    </row>
    <row r="1413" spans="1:7" x14ac:dyDescent="0.25">
      <c r="A1413">
        <v>103940522</v>
      </c>
      <c r="B1413" t="s">
        <v>30389</v>
      </c>
      <c r="C1413" t="s">
        <v>29062</v>
      </c>
      <c r="D1413" t="s">
        <v>2708</v>
      </c>
      <c r="E1413" t="s">
        <v>2708</v>
      </c>
      <c r="F1413" t="s">
        <v>167</v>
      </c>
      <c r="G1413" t="s">
        <v>18236</v>
      </c>
    </row>
    <row r="1414" spans="1:7" x14ac:dyDescent="0.25">
      <c r="A1414">
        <v>103940524</v>
      </c>
      <c r="B1414" t="s">
        <v>30390</v>
      </c>
      <c r="C1414" t="s">
        <v>29062</v>
      </c>
      <c r="D1414" t="s">
        <v>2708</v>
      </c>
      <c r="E1414" t="s">
        <v>2708</v>
      </c>
      <c r="F1414" t="s">
        <v>167</v>
      </c>
      <c r="G1414" t="s">
        <v>18236</v>
      </c>
    </row>
    <row r="1415" spans="1:7" x14ac:dyDescent="0.25">
      <c r="A1415">
        <v>103940526</v>
      </c>
      <c r="B1415" t="s">
        <v>30391</v>
      </c>
      <c r="C1415" t="s">
        <v>29062</v>
      </c>
      <c r="D1415" t="s">
        <v>2708</v>
      </c>
      <c r="E1415" t="s">
        <v>2708</v>
      </c>
      <c r="F1415" t="s">
        <v>167</v>
      </c>
      <c r="G1415" t="s">
        <v>18236</v>
      </c>
    </row>
    <row r="1416" spans="1:7" x14ac:dyDescent="0.25">
      <c r="A1416">
        <v>103940704</v>
      </c>
      <c r="B1416" t="s">
        <v>30392</v>
      </c>
      <c r="C1416" t="s">
        <v>29062</v>
      </c>
      <c r="D1416" t="s">
        <v>2708</v>
      </c>
      <c r="E1416" t="s">
        <v>2708</v>
      </c>
      <c r="F1416" t="s">
        <v>167</v>
      </c>
      <c r="G1416" t="s">
        <v>18236</v>
      </c>
    </row>
    <row r="1417" spans="1:7" x14ac:dyDescent="0.25">
      <c r="A1417">
        <v>103940706</v>
      </c>
      <c r="B1417" t="s">
        <v>30393</v>
      </c>
      <c r="C1417" t="s">
        <v>29062</v>
      </c>
      <c r="D1417" t="s">
        <v>2708</v>
      </c>
      <c r="E1417" t="s">
        <v>2708</v>
      </c>
      <c r="F1417" t="s">
        <v>167</v>
      </c>
      <c r="G1417" t="s">
        <v>18236</v>
      </c>
    </row>
    <row r="1418" spans="1:7" x14ac:dyDescent="0.25">
      <c r="A1418">
        <v>103940708</v>
      </c>
      <c r="B1418" t="s">
        <v>30394</v>
      </c>
      <c r="C1418" t="s">
        <v>29062</v>
      </c>
      <c r="D1418" t="s">
        <v>2708</v>
      </c>
      <c r="E1418" t="s">
        <v>2708</v>
      </c>
      <c r="F1418" t="s">
        <v>167</v>
      </c>
      <c r="G1418" t="s">
        <v>18236</v>
      </c>
    </row>
    <row r="1419" spans="1:7" x14ac:dyDescent="0.25">
      <c r="A1419">
        <v>103940710</v>
      </c>
      <c r="B1419" t="s">
        <v>30395</v>
      </c>
      <c r="C1419" t="s">
        <v>29062</v>
      </c>
      <c r="D1419" t="s">
        <v>2708</v>
      </c>
      <c r="E1419" t="s">
        <v>2708</v>
      </c>
      <c r="F1419" t="s">
        <v>167</v>
      </c>
      <c r="G1419" t="s">
        <v>18236</v>
      </c>
    </row>
    <row r="1420" spans="1:7" x14ac:dyDescent="0.25">
      <c r="A1420">
        <v>103940712</v>
      </c>
      <c r="B1420" t="s">
        <v>30396</v>
      </c>
      <c r="C1420" t="s">
        <v>29062</v>
      </c>
      <c r="D1420" t="s">
        <v>2708</v>
      </c>
      <c r="E1420" t="s">
        <v>2708</v>
      </c>
      <c r="F1420" t="s">
        <v>167</v>
      </c>
      <c r="G1420" t="s">
        <v>18236</v>
      </c>
    </row>
    <row r="1421" spans="1:7" x14ac:dyDescent="0.25">
      <c r="A1421">
        <v>103940714</v>
      </c>
      <c r="B1421" t="s">
        <v>30397</v>
      </c>
      <c r="C1421" t="s">
        <v>29062</v>
      </c>
      <c r="D1421" t="s">
        <v>2708</v>
      </c>
      <c r="E1421" t="s">
        <v>2708</v>
      </c>
      <c r="F1421" t="s">
        <v>167</v>
      </c>
      <c r="G1421" t="s">
        <v>18236</v>
      </c>
    </row>
    <row r="1422" spans="1:7" x14ac:dyDescent="0.25">
      <c r="A1422">
        <v>103940716</v>
      </c>
      <c r="B1422" t="s">
        <v>30398</v>
      </c>
      <c r="C1422" t="s">
        <v>29062</v>
      </c>
      <c r="D1422" t="s">
        <v>2708</v>
      </c>
      <c r="E1422" t="s">
        <v>2708</v>
      </c>
      <c r="F1422" t="s">
        <v>167</v>
      </c>
      <c r="G1422" t="s">
        <v>18236</v>
      </c>
    </row>
    <row r="1423" spans="1:7" x14ac:dyDescent="0.25">
      <c r="A1423">
        <v>103940868</v>
      </c>
      <c r="B1423" t="s">
        <v>30399</v>
      </c>
      <c r="C1423" t="s">
        <v>29062</v>
      </c>
      <c r="D1423" t="s">
        <v>2708</v>
      </c>
      <c r="E1423" t="s">
        <v>2708</v>
      </c>
      <c r="F1423" t="s">
        <v>167</v>
      </c>
      <c r="G1423" t="s">
        <v>18236</v>
      </c>
    </row>
    <row r="1424" spans="1:7" x14ac:dyDescent="0.25">
      <c r="A1424">
        <v>103940870</v>
      </c>
      <c r="B1424" t="s">
        <v>30400</v>
      </c>
      <c r="C1424" t="s">
        <v>29062</v>
      </c>
      <c r="D1424" t="s">
        <v>2708</v>
      </c>
      <c r="E1424" t="s">
        <v>2708</v>
      </c>
      <c r="F1424" t="s">
        <v>167</v>
      </c>
      <c r="G1424" t="s">
        <v>18236</v>
      </c>
    </row>
    <row r="1425" spans="1:7" x14ac:dyDescent="0.25">
      <c r="A1425">
        <v>103940872</v>
      </c>
      <c r="B1425" t="s">
        <v>30401</v>
      </c>
      <c r="C1425" t="s">
        <v>29062</v>
      </c>
      <c r="D1425" t="s">
        <v>2708</v>
      </c>
      <c r="E1425" t="s">
        <v>2708</v>
      </c>
      <c r="F1425" t="s">
        <v>167</v>
      </c>
      <c r="G1425" t="s">
        <v>18236</v>
      </c>
    </row>
    <row r="1426" spans="1:7" x14ac:dyDescent="0.25">
      <c r="A1426">
        <v>103940874</v>
      </c>
      <c r="B1426" t="s">
        <v>30402</v>
      </c>
      <c r="C1426" t="s">
        <v>29062</v>
      </c>
      <c r="D1426" t="s">
        <v>2708</v>
      </c>
      <c r="E1426" t="s">
        <v>2708</v>
      </c>
      <c r="F1426" t="s">
        <v>167</v>
      </c>
      <c r="G1426" t="s">
        <v>18236</v>
      </c>
    </row>
    <row r="1427" spans="1:7" x14ac:dyDescent="0.25">
      <c r="A1427">
        <v>103940876</v>
      </c>
      <c r="B1427" t="s">
        <v>30403</v>
      </c>
      <c r="C1427" t="s">
        <v>29062</v>
      </c>
      <c r="D1427" t="s">
        <v>2708</v>
      </c>
      <c r="E1427" t="s">
        <v>2708</v>
      </c>
      <c r="F1427" t="s">
        <v>167</v>
      </c>
      <c r="G1427" t="s">
        <v>18236</v>
      </c>
    </row>
    <row r="1428" spans="1:7" x14ac:dyDescent="0.25">
      <c r="A1428">
        <v>103940878</v>
      </c>
      <c r="B1428" t="s">
        <v>30404</v>
      </c>
      <c r="C1428" t="s">
        <v>29062</v>
      </c>
      <c r="D1428" t="s">
        <v>2708</v>
      </c>
      <c r="E1428" t="s">
        <v>2708</v>
      </c>
      <c r="F1428" t="s">
        <v>167</v>
      </c>
      <c r="G1428" t="s">
        <v>18236</v>
      </c>
    </row>
    <row r="1429" spans="1:7" x14ac:dyDescent="0.25">
      <c r="A1429">
        <v>103940880</v>
      </c>
      <c r="B1429" t="s">
        <v>30405</v>
      </c>
      <c r="C1429" t="s">
        <v>29062</v>
      </c>
      <c r="D1429" t="s">
        <v>2708</v>
      </c>
      <c r="E1429" t="s">
        <v>2708</v>
      </c>
      <c r="F1429" t="s">
        <v>167</v>
      </c>
      <c r="G1429" t="s">
        <v>18236</v>
      </c>
    </row>
    <row r="1430" spans="1:7" x14ac:dyDescent="0.25">
      <c r="A1430">
        <v>103941036</v>
      </c>
      <c r="B1430" t="s">
        <v>30406</v>
      </c>
      <c r="C1430" t="s">
        <v>29062</v>
      </c>
      <c r="D1430" t="s">
        <v>2708</v>
      </c>
      <c r="E1430" t="s">
        <v>2708</v>
      </c>
      <c r="F1430" t="s">
        <v>167</v>
      </c>
      <c r="G1430" t="s">
        <v>18236</v>
      </c>
    </row>
    <row r="1431" spans="1:7" x14ac:dyDescent="0.25">
      <c r="A1431">
        <v>103941038</v>
      </c>
      <c r="B1431" t="s">
        <v>30407</v>
      </c>
      <c r="C1431" t="s">
        <v>29062</v>
      </c>
      <c r="D1431" t="s">
        <v>2708</v>
      </c>
      <c r="E1431" t="s">
        <v>2708</v>
      </c>
      <c r="F1431" t="s">
        <v>167</v>
      </c>
      <c r="G1431" t="s">
        <v>18236</v>
      </c>
    </row>
    <row r="1432" spans="1:7" x14ac:dyDescent="0.25">
      <c r="A1432">
        <v>103941040</v>
      </c>
      <c r="B1432" t="s">
        <v>30408</v>
      </c>
      <c r="C1432" t="s">
        <v>29062</v>
      </c>
      <c r="D1432" t="s">
        <v>2708</v>
      </c>
      <c r="E1432" t="s">
        <v>2708</v>
      </c>
      <c r="F1432" t="s">
        <v>167</v>
      </c>
      <c r="G1432" t="s">
        <v>18236</v>
      </c>
    </row>
    <row r="1433" spans="1:7" x14ac:dyDescent="0.25">
      <c r="A1433">
        <v>103941042</v>
      </c>
      <c r="B1433" t="s">
        <v>30409</v>
      </c>
      <c r="C1433" t="s">
        <v>29062</v>
      </c>
      <c r="D1433" t="s">
        <v>2708</v>
      </c>
      <c r="E1433" t="s">
        <v>2708</v>
      </c>
      <c r="F1433" t="s">
        <v>167</v>
      </c>
      <c r="G1433" t="s">
        <v>18236</v>
      </c>
    </row>
    <row r="1434" spans="1:7" x14ac:dyDescent="0.25">
      <c r="A1434">
        <v>103941044</v>
      </c>
      <c r="B1434" t="s">
        <v>30410</v>
      </c>
      <c r="C1434" t="s">
        <v>29062</v>
      </c>
      <c r="D1434" t="s">
        <v>2708</v>
      </c>
      <c r="E1434" t="s">
        <v>2708</v>
      </c>
      <c r="F1434" t="s">
        <v>167</v>
      </c>
      <c r="G1434" t="s">
        <v>18236</v>
      </c>
    </row>
    <row r="1435" spans="1:7" x14ac:dyDescent="0.25">
      <c r="A1435">
        <v>103941046</v>
      </c>
      <c r="B1435" t="s">
        <v>30411</v>
      </c>
      <c r="C1435" t="s">
        <v>29062</v>
      </c>
      <c r="D1435" t="s">
        <v>2708</v>
      </c>
      <c r="E1435" t="s">
        <v>2708</v>
      </c>
      <c r="F1435" t="s">
        <v>167</v>
      </c>
      <c r="G1435" t="s">
        <v>18236</v>
      </c>
    </row>
    <row r="1436" spans="1:7" x14ac:dyDescent="0.25">
      <c r="A1436">
        <v>103941048</v>
      </c>
      <c r="B1436" t="s">
        <v>30412</v>
      </c>
      <c r="C1436" t="s">
        <v>29062</v>
      </c>
      <c r="D1436" t="s">
        <v>2708</v>
      </c>
      <c r="E1436" t="s">
        <v>2708</v>
      </c>
      <c r="F1436" t="s">
        <v>167</v>
      </c>
      <c r="G1436" t="s">
        <v>18236</v>
      </c>
    </row>
    <row r="1437" spans="1:7" x14ac:dyDescent="0.25">
      <c r="A1437">
        <v>103934404</v>
      </c>
      <c r="B1437" t="s">
        <v>30413</v>
      </c>
      <c r="C1437" t="s">
        <v>29062</v>
      </c>
      <c r="D1437" t="s">
        <v>2708</v>
      </c>
      <c r="E1437" t="s">
        <v>2708</v>
      </c>
      <c r="F1437" t="s">
        <v>167</v>
      </c>
      <c r="G1437" t="s">
        <v>18236</v>
      </c>
    </row>
    <row r="1438" spans="1:7" x14ac:dyDescent="0.25">
      <c r="A1438">
        <v>103934406</v>
      </c>
      <c r="B1438" t="s">
        <v>30414</v>
      </c>
      <c r="C1438" t="s">
        <v>29062</v>
      </c>
      <c r="D1438" t="s">
        <v>2708</v>
      </c>
      <c r="E1438" t="s">
        <v>2708</v>
      </c>
      <c r="F1438" t="s">
        <v>167</v>
      </c>
      <c r="G1438" t="s">
        <v>18236</v>
      </c>
    </row>
    <row r="1439" spans="1:7" x14ac:dyDescent="0.25">
      <c r="A1439">
        <v>103934408</v>
      </c>
      <c r="B1439" t="s">
        <v>30415</v>
      </c>
      <c r="C1439" t="s">
        <v>29062</v>
      </c>
      <c r="D1439" t="s">
        <v>2708</v>
      </c>
      <c r="E1439" t="s">
        <v>2708</v>
      </c>
      <c r="F1439" t="s">
        <v>167</v>
      </c>
      <c r="G1439" t="s">
        <v>18236</v>
      </c>
    </row>
    <row r="1440" spans="1:7" x14ac:dyDescent="0.25">
      <c r="A1440">
        <v>103934410</v>
      </c>
      <c r="B1440" t="s">
        <v>30416</v>
      </c>
      <c r="C1440" t="s">
        <v>29062</v>
      </c>
      <c r="D1440" t="s">
        <v>2708</v>
      </c>
      <c r="E1440" t="s">
        <v>2708</v>
      </c>
      <c r="F1440" t="s">
        <v>167</v>
      </c>
      <c r="G1440" t="s">
        <v>18236</v>
      </c>
    </row>
    <row r="1441" spans="1:7" x14ac:dyDescent="0.25">
      <c r="A1441">
        <v>103934412</v>
      </c>
      <c r="B1441" t="s">
        <v>30417</v>
      </c>
      <c r="C1441" t="s">
        <v>29062</v>
      </c>
      <c r="D1441" t="s">
        <v>2708</v>
      </c>
      <c r="E1441" t="s">
        <v>2708</v>
      </c>
      <c r="F1441" t="s">
        <v>167</v>
      </c>
      <c r="G1441" t="s">
        <v>18236</v>
      </c>
    </row>
    <row r="1442" spans="1:7" x14ac:dyDescent="0.25">
      <c r="A1442">
        <v>103934414</v>
      </c>
      <c r="B1442" t="s">
        <v>30418</v>
      </c>
      <c r="C1442" t="s">
        <v>29062</v>
      </c>
      <c r="D1442" t="s">
        <v>2708</v>
      </c>
      <c r="E1442" t="s">
        <v>2708</v>
      </c>
      <c r="F1442" t="s">
        <v>167</v>
      </c>
      <c r="G1442" t="s">
        <v>18236</v>
      </c>
    </row>
    <row r="1443" spans="1:7" x14ac:dyDescent="0.25">
      <c r="A1443">
        <v>103934416</v>
      </c>
      <c r="B1443" t="s">
        <v>30419</v>
      </c>
      <c r="C1443" t="s">
        <v>29062</v>
      </c>
      <c r="D1443" t="s">
        <v>2708</v>
      </c>
      <c r="E1443" t="s">
        <v>2708</v>
      </c>
      <c r="F1443" t="s">
        <v>167</v>
      </c>
      <c r="G1443" t="s">
        <v>18236</v>
      </c>
    </row>
    <row r="1444" spans="1:7" x14ac:dyDescent="0.25">
      <c r="A1444">
        <v>103934624</v>
      </c>
      <c r="B1444" t="s">
        <v>30420</v>
      </c>
      <c r="C1444" t="s">
        <v>29062</v>
      </c>
      <c r="D1444" t="s">
        <v>2708</v>
      </c>
      <c r="E1444" t="s">
        <v>2708</v>
      </c>
      <c r="F1444" t="s">
        <v>167</v>
      </c>
      <c r="G1444" t="s">
        <v>18236</v>
      </c>
    </row>
    <row r="1445" spans="1:7" x14ac:dyDescent="0.25">
      <c r="A1445">
        <v>103934626</v>
      </c>
      <c r="B1445" t="s">
        <v>30421</v>
      </c>
      <c r="C1445" t="s">
        <v>29062</v>
      </c>
      <c r="D1445" t="s">
        <v>2708</v>
      </c>
      <c r="E1445" t="s">
        <v>2708</v>
      </c>
      <c r="F1445" t="s">
        <v>167</v>
      </c>
      <c r="G1445" t="s">
        <v>18236</v>
      </c>
    </row>
    <row r="1446" spans="1:7" x14ac:dyDescent="0.25">
      <c r="A1446">
        <v>103934628</v>
      </c>
      <c r="B1446" t="s">
        <v>30422</v>
      </c>
      <c r="C1446" t="s">
        <v>29062</v>
      </c>
      <c r="D1446" t="s">
        <v>2708</v>
      </c>
      <c r="E1446" t="s">
        <v>2708</v>
      </c>
      <c r="F1446" t="s">
        <v>167</v>
      </c>
      <c r="G1446" t="s">
        <v>18236</v>
      </c>
    </row>
    <row r="1447" spans="1:7" x14ac:dyDescent="0.25">
      <c r="A1447">
        <v>103934630</v>
      </c>
      <c r="B1447" t="s">
        <v>30423</v>
      </c>
      <c r="C1447" t="s">
        <v>29062</v>
      </c>
      <c r="D1447" t="s">
        <v>2708</v>
      </c>
      <c r="E1447" t="s">
        <v>2708</v>
      </c>
      <c r="F1447" t="s">
        <v>167</v>
      </c>
      <c r="G1447" t="s">
        <v>18236</v>
      </c>
    </row>
    <row r="1448" spans="1:7" x14ac:dyDescent="0.25">
      <c r="A1448">
        <v>103934632</v>
      </c>
      <c r="B1448" t="s">
        <v>30424</v>
      </c>
      <c r="C1448" t="s">
        <v>29062</v>
      </c>
      <c r="D1448" t="s">
        <v>2708</v>
      </c>
      <c r="E1448" t="s">
        <v>2708</v>
      </c>
      <c r="F1448" t="s">
        <v>167</v>
      </c>
      <c r="G1448" t="s">
        <v>18236</v>
      </c>
    </row>
    <row r="1449" spans="1:7" x14ac:dyDescent="0.25">
      <c r="A1449">
        <v>103934634</v>
      </c>
      <c r="B1449" t="s">
        <v>30425</v>
      </c>
      <c r="C1449" t="s">
        <v>29062</v>
      </c>
      <c r="D1449" t="s">
        <v>2708</v>
      </c>
      <c r="E1449" t="s">
        <v>2708</v>
      </c>
      <c r="F1449" t="s">
        <v>167</v>
      </c>
      <c r="G1449" t="s">
        <v>18236</v>
      </c>
    </row>
    <row r="1450" spans="1:7" x14ac:dyDescent="0.25">
      <c r="A1450">
        <v>103934636</v>
      </c>
      <c r="B1450" t="s">
        <v>30426</v>
      </c>
      <c r="C1450" t="s">
        <v>29062</v>
      </c>
      <c r="D1450" t="s">
        <v>2708</v>
      </c>
      <c r="E1450" t="s">
        <v>2708</v>
      </c>
      <c r="F1450" t="s">
        <v>167</v>
      </c>
      <c r="G1450" t="s">
        <v>18236</v>
      </c>
    </row>
    <row r="1451" spans="1:7" x14ac:dyDescent="0.25">
      <c r="A1451">
        <v>103934906</v>
      </c>
      <c r="B1451" t="s">
        <v>30427</v>
      </c>
      <c r="C1451" t="s">
        <v>29062</v>
      </c>
      <c r="D1451" t="s">
        <v>2708</v>
      </c>
      <c r="E1451" t="s">
        <v>2708</v>
      </c>
      <c r="F1451" t="s">
        <v>167</v>
      </c>
      <c r="G1451" t="s">
        <v>18236</v>
      </c>
    </row>
    <row r="1452" spans="1:7" x14ac:dyDescent="0.25">
      <c r="A1452">
        <v>103934908</v>
      </c>
      <c r="B1452" t="s">
        <v>30428</v>
      </c>
      <c r="C1452" t="s">
        <v>29062</v>
      </c>
      <c r="D1452" t="s">
        <v>2708</v>
      </c>
      <c r="E1452" t="s">
        <v>2708</v>
      </c>
      <c r="F1452" t="s">
        <v>167</v>
      </c>
      <c r="G1452" t="s">
        <v>18236</v>
      </c>
    </row>
    <row r="1453" spans="1:7" x14ac:dyDescent="0.25">
      <c r="A1453">
        <v>103934910</v>
      </c>
      <c r="B1453" t="s">
        <v>30429</v>
      </c>
      <c r="C1453" t="s">
        <v>29062</v>
      </c>
      <c r="D1453" t="s">
        <v>2708</v>
      </c>
      <c r="E1453" t="s">
        <v>2708</v>
      </c>
      <c r="F1453" t="s">
        <v>167</v>
      </c>
      <c r="G1453" t="s">
        <v>18236</v>
      </c>
    </row>
    <row r="1454" spans="1:7" x14ac:dyDescent="0.25">
      <c r="A1454">
        <v>103934912</v>
      </c>
      <c r="B1454" t="s">
        <v>30430</v>
      </c>
      <c r="C1454" t="s">
        <v>29062</v>
      </c>
      <c r="D1454" t="s">
        <v>2708</v>
      </c>
      <c r="E1454" t="s">
        <v>2708</v>
      </c>
      <c r="F1454" t="s">
        <v>167</v>
      </c>
      <c r="G1454" t="s">
        <v>18236</v>
      </c>
    </row>
    <row r="1455" spans="1:7" x14ac:dyDescent="0.25">
      <c r="A1455">
        <v>103934914</v>
      </c>
      <c r="B1455" t="s">
        <v>30431</v>
      </c>
      <c r="C1455" t="s">
        <v>29062</v>
      </c>
      <c r="D1455" t="s">
        <v>2708</v>
      </c>
      <c r="E1455" t="s">
        <v>2708</v>
      </c>
      <c r="F1455" t="s">
        <v>167</v>
      </c>
      <c r="G1455" t="s">
        <v>18236</v>
      </c>
    </row>
    <row r="1456" spans="1:7" x14ac:dyDescent="0.25">
      <c r="A1456">
        <v>103934916</v>
      </c>
      <c r="B1456" t="s">
        <v>30432</v>
      </c>
      <c r="C1456" t="s">
        <v>29062</v>
      </c>
      <c r="D1456" t="s">
        <v>2708</v>
      </c>
      <c r="E1456" t="s">
        <v>2708</v>
      </c>
      <c r="F1456" t="s">
        <v>167</v>
      </c>
      <c r="G1456" t="s">
        <v>18236</v>
      </c>
    </row>
    <row r="1457" spans="1:7" x14ac:dyDescent="0.25">
      <c r="A1457">
        <v>103934918</v>
      </c>
      <c r="B1457" t="s">
        <v>30433</v>
      </c>
      <c r="C1457" t="s">
        <v>29062</v>
      </c>
      <c r="D1457" t="s">
        <v>2708</v>
      </c>
      <c r="E1457" t="s">
        <v>2708</v>
      </c>
      <c r="F1457" t="s">
        <v>167</v>
      </c>
      <c r="G1457" t="s">
        <v>18236</v>
      </c>
    </row>
    <row r="1458" spans="1:7" x14ac:dyDescent="0.25">
      <c r="A1458">
        <v>103935130</v>
      </c>
      <c r="B1458" t="s">
        <v>30434</v>
      </c>
      <c r="C1458" t="s">
        <v>29062</v>
      </c>
      <c r="D1458" t="s">
        <v>2708</v>
      </c>
      <c r="E1458" t="s">
        <v>2708</v>
      </c>
      <c r="F1458" t="s">
        <v>167</v>
      </c>
      <c r="G1458" t="s">
        <v>18236</v>
      </c>
    </row>
    <row r="1459" spans="1:7" x14ac:dyDescent="0.25">
      <c r="A1459">
        <v>103935132</v>
      </c>
      <c r="B1459" t="s">
        <v>30435</v>
      </c>
      <c r="C1459" t="s">
        <v>29062</v>
      </c>
      <c r="D1459" t="s">
        <v>2708</v>
      </c>
      <c r="E1459" t="s">
        <v>2708</v>
      </c>
      <c r="F1459" t="s">
        <v>167</v>
      </c>
      <c r="G1459" t="s">
        <v>18236</v>
      </c>
    </row>
    <row r="1460" spans="1:7" x14ac:dyDescent="0.25">
      <c r="A1460">
        <v>103935134</v>
      </c>
      <c r="B1460" t="s">
        <v>30436</v>
      </c>
      <c r="C1460" t="s">
        <v>29062</v>
      </c>
      <c r="D1460" t="s">
        <v>2708</v>
      </c>
      <c r="E1460" t="s">
        <v>2708</v>
      </c>
      <c r="F1460" t="s">
        <v>167</v>
      </c>
      <c r="G1460" t="s">
        <v>18236</v>
      </c>
    </row>
    <row r="1461" spans="1:7" x14ac:dyDescent="0.25">
      <c r="A1461">
        <v>103935136</v>
      </c>
      <c r="B1461" t="s">
        <v>30437</v>
      </c>
      <c r="C1461" t="s">
        <v>29062</v>
      </c>
      <c r="D1461" t="s">
        <v>2708</v>
      </c>
      <c r="E1461" t="s">
        <v>2708</v>
      </c>
      <c r="F1461" t="s">
        <v>167</v>
      </c>
      <c r="G1461" t="s">
        <v>18236</v>
      </c>
    </row>
    <row r="1462" spans="1:7" x14ac:dyDescent="0.25">
      <c r="A1462">
        <v>103935138</v>
      </c>
      <c r="B1462" t="s">
        <v>30438</v>
      </c>
      <c r="C1462" t="s">
        <v>29062</v>
      </c>
      <c r="D1462" t="s">
        <v>2708</v>
      </c>
      <c r="E1462" t="s">
        <v>2708</v>
      </c>
      <c r="F1462" t="s">
        <v>167</v>
      </c>
      <c r="G1462" t="s">
        <v>18236</v>
      </c>
    </row>
    <row r="1463" spans="1:7" x14ac:dyDescent="0.25">
      <c r="A1463">
        <v>103935140</v>
      </c>
      <c r="B1463" t="s">
        <v>30439</v>
      </c>
      <c r="C1463" t="s">
        <v>29062</v>
      </c>
      <c r="D1463" t="s">
        <v>2708</v>
      </c>
      <c r="E1463" t="s">
        <v>2708</v>
      </c>
      <c r="F1463" t="s">
        <v>167</v>
      </c>
      <c r="G1463" t="s">
        <v>18236</v>
      </c>
    </row>
    <row r="1464" spans="1:7" x14ac:dyDescent="0.25">
      <c r="A1464">
        <v>103935142</v>
      </c>
      <c r="B1464" t="s">
        <v>30440</v>
      </c>
      <c r="C1464" t="s">
        <v>29062</v>
      </c>
      <c r="D1464" t="s">
        <v>2708</v>
      </c>
      <c r="E1464" t="s">
        <v>2708</v>
      </c>
      <c r="F1464" t="s">
        <v>167</v>
      </c>
      <c r="G1464" t="s">
        <v>18236</v>
      </c>
    </row>
    <row r="1465" spans="1:7" x14ac:dyDescent="0.25">
      <c r="A1465">
        <v>103935354</v>
      </c>
      <c r="B1465" t="s">
        <v>30441</v>
      </c>
      <c r="C1465" t="s">
        <v>29062</v>
      </c>
      <c r="D1465" t="s">
        <v>2708</v>
      </c>
      <c r="E1465" t="s">
        <v>2708</v>
      </c>
      <c r="F1465" t="s">
        <v>167</v>
      </c>
      <c r="G1465" t="s">
        <v>18236</v>
      </c>
    </row>
    <row r="1466" spans="1:7" x14ac:dyDescent="0.25">
      <c r="A1466">
        <v>103935356</v>
      </c>
      <c r="B1466" t="s">
        <v>30442</v>
      </c>
      <c r="C1466" t="s">
        <v>29062</v>
      </c>
      <c r="D1466" t="s">
        <v>2708</v>
      </c>
      <c r="E1466" t="s">
        <v>2708</v>
      </c>
      <c r="F1466" t="s">
        <v>167</v>
      </c>
      <c r="G1466" t="s">
        <v>18236</v>
      </c>
    </row>
    <row r="1467" spans="1:7" x14ac:dyDescent="0.25">
      <c r="A1467">
        <v>103935358</v>
      </c>
      <c r="B1467" t="s">
        <v>30443</v>
      </c>
      <c r="C1467" t="s">
        <v>29062</v>
      </c>
      <c r="D1467" t="s">
        <v>2708</v>
      </c>
      <c r="E1467" t="s">
        <v>2708</v>
      </c>
      <c r="F1467" t="s">
        <v>167</v>
      </c>
      <c r="G1467" t="s">
        <v>18236</v>
      </c>
    </row>
    <row r="1468" spans="1:7" x14ac:dyDescent="0.25">
      <c r="A1468">
        <v>103935360</v>
      </c>
      <c r="B1468" t="s">
        <v>30444</v>
      </c>
      <c r="C1468" t="s">
        <v>29062</v>
      </c>
      <c r="D1468" t="s">
        <v>2708</v>
      </c>
      <c r="E1468" t="s">
        <v>2708</v>
      </c>
      <c r="F1468" t="s">
        <v>167</v>
      </c>
      <c r="G1468" t="s">
        <v>18236</v>
      </c>
    </row>
    <row r="1469" spans="1:7" x14ac:dyDescent="0.25">
      <c r="A1469">
        <v>103935362</v>
      </c>
      <c r="B1469" t="s">
        <v>30445</v>
      </c>
      <c r="C1469" t="s">
        <v>29062</v>
      </c>
      <c r="D1469" t="s">
        <v>2708</v>
      </c>
      <c r="E1469" t="s">
        <v>2708</v>
      </c>
      <c r="F1469" t="s">
        <v>167</v>
      </c>
      <c r="G1469" t="s">
        <v>18236</v>
      </c>
    </row>
    <row r="1470" spans="1:7" x14ac:dyDescent="0.25">
      <c r="A1470">
        <v>103935364</v>
      </c>
      <c r="B1470" t="s">
        <v>30446</v>
      </c>
      <c r="C1470" t="s">
        <v>29062</v>
      </c>
      <c r="D1470" t="s">
        <v>2708</v>
      </c>
      <c r="E1470" t="s">
        <v>2708</v>
      </c>
      <c r="F1470" t="s">
        <v>167</v>
      </c>
      <c r="G1470" t="s">
        <v>18236</v>
      </c>
    </row>
    <row r="1471" spans="1:7" x14ac:dyDescent="0.25">
      <c r="A1471">
        <v>103935366</v>
      </c>
      <c r="B1471" t="s">
        <v>30447</v>
      </c>
      <c r="C1471" t="s">
        <v>29062</v>
      </c>
      <c r="D1471" t="s">
        <v>2708</v>
      </c>
      <c r="E1471" t="s">
        <v>2708</v>
      </c>
      <c r="F1471" t="s">
        <v>167</v>
      </c>
      <c r="G1471" t="s">
        <v>18236</v>
      </c>
    </row>
    <row r="1472" spans="1:7" x14ac:dyDescent="0.25">
      <c r="A1472">
        <v>103935578</v>
      </c>
      <c r="B1472" t="s">
        <v>30448</v>
      </c>
      <c r="C1472" t="s">
        <v>29062</v>
      </c>
      <c r="D1472" t="s">
        <v>2708</v>
      </c>
      <c r="E1472" t="s">
        <v>2708</v>
      </c>
      <c r="F1472" t="s">
        <v>167</v>
      </c>
      <c r="G1472" t="s">
        <v>18236</v>
      </c>
    </row>
    <row r="1473" spans="1:7" x14ac:dyDescent="0.25">
      <c r="A1473">
        <v>103935580</v>
      </c>
      <c r="B1473" t="s">
        <v>30449</v>
      </c>
      <c r="C1473" t="s">
        <v>29062</v>
      </c>
      <c r="D1473" t="s">
        <v>2708</v>
      </c>
      <c r="E1473" t="s">
        <v>2708</v>
      </c>
      <c r="F1473" t="s">
        <v>167</v>
      </c>
      <c r="G1473" t="s">
        <v>18236</v>
      </c>
    </row>
    <row r="1474" spans="1:7" x14ac:dyDescent="0.25">
      <c r="A1474">
        <v>103935582</v>
      </c>
      <c r="B1474" t="s">
        <v>30450</v>
      </c>
      <c r="C1474" t="s">
        <v>29062</v>
      </c>
      <c r="D1474" t="s">
        <v>2708</v>
      </c>
      <c r="E1474" t="s">
        <v>2708</v>
      </c>
      <c r="F1474" t="s">
        <v>167</v>
      </c>
      <c r="G1474" t="s">
        <v>18236</v>
      </c>
    </row>
    <row r="1475" spans="1:7" x14ac:dyDescent="0.25">
      <c r="A1475">
        <v>103935584</v>
      </c>
      <c r="B1475" t="s">
        <v>30451</v>
      </c>
      <c r="C1475" t="s">
        <v>29062</v>
      </c>
      <c r="D1475" t="s">
        <v>2708</v>
      </c>
      <c r="E1475" t="s">
        <v>2708</v>
      </c>
      <c r="F1475" t="s">
        <v>167</v>
      </c>
      <c r="G1475" t="s">
        <v>18236</v>
      </c>
    </row>
    <row r="1476" spans="1:7" x14ac:dyDescent="0.25">
      <c r="A1476">
        <v>103935586</v>
      </c>
      <c r="B1476" t="s">
        <v>30452</v>
      </c>
      <c r="C1476" t="s">
        <v>29062</v>
      </c>
      <c r="D1476" t="s">
        <v>2708</v>
      </c>
      <c r="E1476" t="s">
        <v>2708</v>
      </c>
      <c r="F1476" t="s">
        <v>167</v>
      </c>
      <c r="G1476" t="s">
        <v>18236</v>
      </c>
    </row>
    <row r="1477" spans="1:7" x14ac:dyDescent="0.25">
      <c r="A1477">
        <v>103935588</v>
      </c>
      <c r="B1477" t="s">
        <v>30453</v>
      </c>
      <c r="C1477" t="s">
        <v>29062</v>
      </c>
      <c r="D1477" t="s">
        <v>2708</v>
      </c>
      <c r="E1477" t="s">
        <v>2708</v>
      </c>
      <c r="F1477" t="s">
        <v>167</v>
      </c>
      <c r="G1477" t="s">
        <v>18236</v>
      </c>
    </row>
    <row r="1478" spans="1:7" x14ac:dyDescent="0.25">
      <c r="A1478">
        <v>103935590</v>
      </c>
      <c r="B1478" t="s">
        <v>30454</v>
      </c>
      <c r="C1478" t="s">
        <v>29062</v>
      </c>
      <c r="D1478" t="s">
        <v>2708</v>
      </c>
      <c r="E1478" t="s">
        <v>2708</v>
      </c>
      <c r="F1478" t="s">
        <v>167</v>
      </c>
      <c r="G1478" t="s">
        <v>18236</v>
      </c>
    </row>
    <row r="1479" spans="1:7" x14ac:dyDescent="0.25">
      <c r="A1479">
        <v>103935802</v>
      </c>
      <c r="B1479" t="s">
        <v>30455</v>
      </c>
      <c r="C1479" t="s">
        <v>29062</v>
      </c>
      <c r="D1479" t="s">
        <v>2708</v>
      </c>
      <c r="E1479" t="s">
        <v>2708</v>
      </c>
      <c r="F1479" t="s">
        <v>167</v>
      </c>
      <c r="G1479" t="s">
        <v>18236</v>
      </c>
    </row>
    <row r="1480" spans="1:7" x14ac:dyDescent="0.25">
      <c r="A1480">
        <v>103935804</v>
      </c>
      <c r="B1480" t="s">
        <v>30456</v>
      </c>
      <c r="C1480" t="s">
        <v>29062</v>
      </c>
      <c r="D1480" t="s">
        <v>2708</v>
      </c>
      <c r="E1480" t="s">
        <v>2708</v>
      </c>
      <c r="F1480" t="s">
        <v>167</v>
      </c>
      <c r="G1480" t="s">
        <v>18236</v>
      </c>
    </row>
    <row r="1481" spans="1:7" x14ac:dyDescent="0.25">
      <c r="A1481">
        <v>103935806</v>
      </c>
      <c r="B1481" t="s">
        <v>30457</v>
      </c>
      <c r="C1481" t="s">
        <v>29062</v>
      </c>
      <c r="D1481" t="s">
        <v>2708</v>
      </c>
      <c r="E1481" t="s">
        <v>2708</v>
      </c>
      <c r="F1481" t="s">
        <v>167</v>
      </c>
      <c r="G1481" t="s">
        <v>18236</v>
      </c>
    </row>
    <row r="1482" spans="1:7" x14ac:dyDescent="0.25">
      <c r="A1482">
        <v>103935808</v>
      </c>
      <c r="B1482" t="s">
        <v>30458</v>
      </c>
      <c r="C1482" t="s">
        <v>29062</v>
      </c>
      <c r="D1482" t="s">
        <v>2708</v>
      </c>
      <c r="E1482" t="s">
        <v>2708</v>
      </c>
      <c r="F1482" t="s">
        <v>167</v>
      </c>
      <c r="G1482" t="s">
        <v>18236</v>
      </c>
    </row>
    <row r="1483" spans="1:7" x14ac:dyDescent="0.25">
      <c r="A1483">
        <v>103935810</v>
      </c>
      <c r="B1483" t="s">
        <v>30459</v>
      </c>
      <c r="C1483" t="s">
        <v>29062</v>
      </c>
      <c r="D1483" t="s">
        <v>2708</v>
      </c>
      <c r="E1483" t="s">
        <v>2708</v>
      </c>
      <c r="F1483" t="s">
        <v>167</v>
      </c>
      <c r="G1483" t="s">
        <v>18236</v>
      </c>
    </row>
    <row r="1484" spans="1:7" x14ac:dyDescent="0.25">
      <c r="A1484">
        <v>103935812</v>
      </c>
      <c r="B1484" t="s">
        <v>30460</v>
      </c>
      <c r="C1484" t="s">
        <v>29062</v>
      </c>
      <c r="D1484" t="s">
        <v>2708</v>
      </c>
      <c r="E1484" t="s">
        <v>2708</v>
      </c>
      <c r="F1484" t="s">
        <v>167</v>
      </c>
      <c r="G1484" t="s">
        <v>18236</v>
      </c>
    </row>
    <row r="1485" spans="1:7" x14ac:dyDescent="0.25">
      <c r="A1485">
        <v>103935814</v>
      </c>
      <c r="B1485" t="s">
        <v>30461</v>
      </c>
      <c r="C1485" t="s">
        <v>29062</v>
      </c>
      <c r="D1485" t="s">
        <v>2708</v>
      </c>
      <c r="E1485" t="s">
        <v>2708</v>
      </c>
      <c r="F1485" t="s">
        <v>167</v>
      </c>
      <c r="G1485" t="s">
        <v>18236</v>
      </c>
    </row>
    <row r="1486" spans="1:7" x14ac:dyDescent="0.25">
      <c r="A1486">
        <v>103936026</v>
      </c>
      <c r="B1486" t="s">
        <v>30462</v>
      </c>
      <c r="C1486" t="s">
        <v>29062</v>
      </c>
      <c r="D1486" t="s">
        <v>2708</v>
      </c>
      <c r="E1486" t="s">
        <v>2708</v>
      </c>
      <c r="F1486" t="s">
        <v>167</v>
      </c>
      <c r="G1486" t="s">
        <v>18236</v>
      </c>
    </row>
    <row r="1487" spans="1:7" x14ac:dyDescent="0.25">
      <c r="A1487">
        <v>103936028</v>
      </c>
      <c r="B1487" t="s">
        <v>30463</v>
      </c>
      <c r="C1487" t="s">
        <v>29062</v>
      </c>
      <c r="D1487" t="s">
        <v>2708</v>
      </c>
      <c r="E1487" t="s">
        <v>2708</v>
      </c>
      <c r="F1487" t="s">
        <v>167</v>
      </c>
      <c r="G1487" t="s">
        <v>18236</v>
      </c>
    </row>
    <row r="1488" spans="1:7" x14ac:dyDescent="0.25">
      <c r="A1488">
        <v>103936030</v>
      </c>
      <c r="B1488" t="s">
        <v>30464</v>
      </c>
      <c r="C1488" t="s">
        <v>29062</v>
      </c>
      <c r="D1488" t="s">
        <v>2708</v>
      </c>
      <c r="E1488" t="s">
        <v>2708</v>
      </c>
      <c r="F1488" t="s">
        <v>167</v>
      </c>
      <c r="G1488" t="s">
        <v>18236</v>
      </c>
    </row>
    <row r="1489" spans="1:7" x14ac:dyDescent="0.25">
      <c r="A1489">
        <v>103936032</v>
      </c>
      <c r="B1489" t="s">
        <v>30465</v>
      </c>
      <c r="C1489" t="s">
        <v>29062</v>
      </c>
      <c r="D1489" t="s">
        <v>2708</v>
      </c>
      <c r="E1489" t="s">
        <v>2708</v>
      </c>
      <c r="F1489" t="s">
        <v>167</v>
      </c>
      <c r="G1489" t="s">
        <v>18236</v>
      </c>
    </row>
    <row r="1490" spans="1:7" x14ac:dyDescent="0.25">
      <c r="A1490">
        <v>103936034</v>
      </c>
      <c r="B1490" t="s">
        <v>30466</v>
      </c>
      <c r="C1490" t="s">
        <v>29062</v>
      </c>
      <c r="D1490" t="s">
        <v>2708</v>
      </c>
      <c r="E1490" t="s">
        <v>2708</v>
      </c>
      <c r="F1490" t="s">
        <v>167</v>
      </c>
      <c r="G1490" t="s">
        <v>18236</v>
      </c>
    </row>
    <row r="1491" spans="1:7" x14ac:dyDescent="0.25">
      <c r="A1491">
        <v>103936036</v>
      </c>
      <c r="B1491" t="s">
        <v>30467</v>
      </c>
      <c r="C1491" t="s">
        <v>29062</v>
      </c>
      <c r="D1491" t="s">
        <v>2708</v>
      </c>
      <c r="E1491" t="s">
        <v>2708</v>
      </c>
      <c r="F1491" t="s">
        <v>167</v>
      </c>
      <c r="G1491" t="s">
        <v>18236</v>
      </c>
    </row>
    <row r="1492" spans="1:7" x14ac:dyDescent="0.25">
      <c r="A1492">
        <v>103936038</v>
      </c>
      <c r="B1492" t="s">
        <v>30468</v>
      </c>
      <c r="C1492" t="s">
        <v>29062</v>
      </c>
      <c r="D1492" t="s">
        <v>2708</v>
      </c>
      <c r="E1492" t="s">
        <v>2708</v>
      </c>
      <c r="F1492" t="s">
        <v>167</v>
      </c>
      <c r="G1492" t="s">
        <v>18236</v>
      </c>
    </row>
    <row r="1493" spans="1:7" x14ac:dyDescent="0.25">
      <c r="A1493">
        <v>103936264</v>
      </c>
      <c r="B1493" t="s">
        <v>30469</v>
      </c>
      <c r="C1493" t="s">
        <v>29062</v>
      </c>
      <c r="D1493" t="s">
        <v>2708</v>
      </c>
      <c r="E1493" t="s">
        <v>2708</v>
      </c>
      <c r="F1493" t="s">
        <v>167</v>
      </c>
      <c r="G1493" t="s">
        <v>18236</v>
      </c>
    </row>
    <row r="1494" spans="1:7" x14ac:dyDescent="0.25">
      <c r="A1494">
        <v>103936266</v>
      </c>
      <c r="B1494" t="s">
        <v>30470</v>
      </c>
      <c r="C1494" t="s">
        <v>29062</v>
      </c>
      <c r="D1494" t="s">
        <v>2708</v>
      </c>
      <c r="E1494" t="s">
        <v>2708</v>
      </c>
      <c r="F1494" t="s">
        <v>167</v>
      </c>
      <c r="G1494" t="s">
        <v>18236</v>
      </c>
    </row>
    <row r="1495" spans="1:7" x14ac:dyDescent="0.25">
      <c r="A1495">
        <v>103936268</v>
      </c>
      <c r="B1495" t="s">
        <v>30471</v>
      </c>
      <c r="C1495" t="s">
        <v>29062</v>
      </c>
      <c r="D1495" t="s">
        <v>2708</v>
      </c>
      <c r="E1495" t="s">
        <v>2708</v>
      </c>
      <c r="F1495" t="s">
        <v>167</v>
      </c>
      <c r="G1495" t="s">
        <v>18236</v>
      </c>
    </row>
    <row r="1496" spans="1:7" x14ac:dyDescent="0.25">
      <c r="A1496">
        <v>103936270</v>
      </c>
      <c r="B1496" t="s">
        <v>30472</v>
      </c>
      <c r="C1496" t="s">
        <v>29062</v>
      </c>
      <c r="D1496" t="s">
        <v>2708</v>
      </c>
      <c r="E1496" t="s">
        <v>2708</v>
      </c>
      <c r="F1496" t="s">
        <v>167</v>
      </c>
      <c r="G1496" t="s">
        <v>18236</v>
      </c>
    </row>
    <row r="1497" spans="1:7" x14ac:dyDescent="0.25">
      <c r="A1497">
        <v>103936272</v>
      </c>
      <c r="B1497" t="s">
        <v>30473</v>
      </c>
      <c r="C1497" t="s">
        <v>29062</v>
      </c>
      <c r="D1497" t="s">
        <v>2708</v>
      </c>
      <c r="E1497" t="s">
        <v>2708</v>
      </c>
      <c r="F1497" t="s">
        <v>167</v>
      </c>
      <c r="G1497" t="s">
        <v>18236</v>
      </c>
    </row>
    <row r="1498" spans="1:7" x14ac:dyDescent="0.25">
      <c r="A1498">
        <v>103936274</v>
      </c>
      <c r="B1498" t="s">
        <v>30474</v>
      </c>
      <c r="C1498" t="s">
        <v>29062</v>
      </c>
      <c r="D1498" t="s">
        <v>2708</v>
      </c>
      <c r="E1498" t="s">
        <v>2708</v>
      </c>
      <c r="F1498" t="s">
        <v>167</v>
      </c>
      <c r="G1498" t="s">
        <v>18236</v>
      </c>
    </row>
    <row r="1499" spans="1:7" x14ac:dyDescent="0.25">
      <c r="A1499">
        <v>103936276</v>
      </c>
      <c r="B1499" t="s">
        <v>30475</v>
      </c>
      <c r="C1499" t="s">
        <v>29062</v>
      </c>
      <c r="D1499" t="s">
        <v>2708</v>
      </c>
      <c r="E1499" t="s">
        <v>2708</v>
      </c>
      <c r="F1499" t="s">
        <v>167</v>
      </c>
      <c r="G1499" t="s">
        <v>18236</v>
      </c>
    </row>
    <row r="1500" spans="1:7" x14ac:dyDescent="0.25">
      <c r="A1500">
        <v>103936488</v>
      </c>
      <c r="B1500" t="s">
        <v>30476</v>
      </c>
      <c r="C1500" t="s">
        <v>29062</v>
      </c>
      <c r="D1500" t="s">
        <v>2708</v>
      </c>
      <c r="E1500" t="s">
        <v>2708</v>
      </c>
      <c r="F1500" t="s">
        <v>167</v>
      </c>
      <c r="G1500" t="s">
        <v>18236</v>
      </c>
    </row>
    <row r="1501" spans="1:7" x14ac:dyDescent="0.25">
      <c r="A1501">
        <v>103936490</v>
      </c>
      <c r="B1501" t="s">
        <v>30477</v>
      </c>
      <c r="C1501" t="s">
        <v>29062</v>
      </c>
      <c r="D1501" t="s">
        <v>2708</v>
      </c>
      <c r="E1501" t="s">
        <v>2708</v>
      </c>
      <c r="F1501" t="s">
        <v>167</v>
      </c>
      <c r="G1501" t="s">
        <v>18236</v>
      </c>
    </row>
    <row r="1502" spans="1:7" x14ac:dyDescent="0.25">
      <c r="A1502">
        <v>103936492</v>
      </c>
      <c r="B1502" t="s">
        <v>30478</v>
      </c>
      <c r="C1502" t="s">
        <v>29062</v>
      </c>
      <c r="D1502" t="s">
        <v>2708</v>
      </c>
      <c r="E1502" t="s">
        <v>2708</v>
      </c>
      <c r="F1502" t="s">
        <v>167</v>
      </c>
      <c r="G1502" t="s">
        <v>18236</v>
      </c>
    </row>
    <row r="1503" spans="1:7" x14ac:dyDescent="0.25">
      <c r="A1503">
        <v>103936494</v>
      </c>
      <c r="B1503" t="s">
        <v>30479</v>
      </c>
      <c r="C1503" t="s">
        <v>29062</v>
      </c>
      <c r="D1503" t="s">
        <v>2708</v>
      </c>
      <c r="E1503" t="s">
        <v>2708</v>
      </c>
      <c r="F1503" t="s">
        <v>167</v>
      </c>
      <c r="G1503" t="s">
        <v>18236</v>
      </c>
    </row>
    <row r="1504" spans="1:7" x14ac:dyDescent="0.25">
      <c r="A1504">
        <v>103936496</v>
      </c>
      <c r="B1504" t="s">
        <v>30480</v>
      </c>
      <c r="C1504" t="s">
        <v>29062</v>
      </c>
      <c r="D1504" t="s">
        <v>2708</v>
      </c>
      <c r="E1504" t="s">
        <v>2708</v>
      </c>
      <c r="F1504" t="s">
        <v>167</v>
      </c>
      <c r="G1504" t="s">
        <v>18236</v>
      </c>
    </row>
    <row r="1505" spans="1:7" x14ac:dyDescent="0.25">
      <c r="A1505">
        <v>103936498</v>
      </c>
      <c r="B1505" t="s">
        <v>30481</v>
      </c>
      <c r="C1505" t="s">
        <v>29062</v>
      </c>
      <c r="D1505" t="s">
        <v>2708</v>
      </c>
      <c r="E1505" t="s">
        <v>2708</v>
      </c>
      <c r="F1505" t="s">
        <v>167</v>
      </c>
      <c r="G1505" t="s">
        <v>18236</v>
      </c>
    </row>
    <row r="1506" spans="1:7" x14ac:dyDescent="0.25">
      <c r="A1506">
        <v>103936500</v>
      </c>
      <c r="B1506" t="s">
        <v>30482</v>
      </c>
      <c r="C1506" t="s">
        <v>29062</v>
      </c>
      <c r="D1506" t="s">
        <v>2708</v>
      </c>
      <c r="E1506" t="s">
        <v>2708</v>
      </c>
      <c r="F1506" t="s">
        <v>167</v>
      </c>
      <c r="G1506" t="s">
        <v>18236</v>
      </c>
    </row>
    <row r="1507" spans="1:7" x14ac:dyDescent="0.25">
      <c r="A1507">
        <v>103936712</v>
      </c>
      <c r="B1507" t="s">
        <v>30483</v>
      </c>
      <c r="C1507" t="s">
        <v>29062</v>
      </c>
      <c r="D1507" t="s">
        <v>2708</v>
      </c>
      <c r="E1507" t="s">
        <v>2708</v>
      </c>
      <c r="F1507" t="s">
        <v>167</v>
      </c>
      <c r="G1507" t="s">
        <v>18236</v>
      </c>
    </row>
    <row r="1508" spans="1:7" x14ac:dyDescent="0.25">
      <c r="A1508">
        <v>103936714</v>
      </c>
      <c r="B1508" t="s">
        <v>30484</v>
      </c>
      <c r="C1508" t="s">
        <v>29062</v>
      </c>
      <c r="D1508" t="s">
        <v>2708</v>
      </c>
      <c r="E1508" t="s">
        <v>2708</v>
      </c>
      <c r="F1508" t="s">
        <v>167</v>
      </c>
      <c r="G1508" t="s">
        <v>18236</v>
      </c>
    </row>
    <row r="1509" spans="1:7" x14ac:dyDescent="0.25">
      <c r="A1509">
        <v>103936716</v>
      </c>
      <c r="B1509" t="s">
        <v>30485</v>
      </c>
      <c r="C1509" t="s">
        <v>29062</v>
      </c>
      <c r="D1509" t="s">
        <v>2708</v>
      </c>
      <c r="E1509" t="s">
        <v>2708</v>
      </c>
      <c r="F1509" t="s">
        <v>167</v>
      </c>
      <c r="G1509" t="s">
        <v>18236</v>
      </c>
    </row>
    <row r="1510" spans="1:7" x14ac:dyDescent="0.25">
      <c r="A1510">
        <v>103936718</v>
      </c>
      <c r="B1510" t="s">
        <v>30486</v>
      </c>
      <c r="C1510" t="s">
        <v>29062</v>
      </c>
      <c r="D1510" t="s">
        <v>2708</v>
      </c>
      <c r="E1510" t="s">
        <v>2708</v>
      </c>
      <c r="F1510" t="s">
        <v>167</v>
      </c>
      <c r="G1510" t="s">
        <v>18236</v>
      </c>
    </row>
    <row r="1511" spans="1:7" x14ac:dyDescent="0.25">
      <c r="A1511">
        <v>103936720</v>
      </c>
      <c r="B1511" t="s">
        <v>30487</v>
      </c>
      <c r="C1511" t="s">
        <v>29062</v>
      </c>
      <c r="D1511" t="s">
        <v>2708</v>
      </c>
      <c r="E1511" t="s">
        <v>2708</v>
      </c>
      <c r="F1511" t="s">
        <v>167</v>
      </c>
      <c r="G1511" t="s">
        <v>18236</v>
      </c>
    </row>
    <row r="1512" spans="1:7" x14ac:dyDescent="0.25">
      <c r="A1512">
        <v>103936722</v>
      </c>
      <c r="B1512" t="s">
        <v>30488</v>
      </c>
      <c r="C1512" t="s">
        <v>29062</v>
      </c>
      <c r="D1512" t="s">
        <v>2708</v>
      </c>
      <c r="E1512" t="s">
        <v>2708</v>
      </c>
      <c r="F1512" t="s">
        <v>167</v>
      </c>
      <c r="G1512" t="s">
        <v>18236</v>
      </c>
    </row>
    <row r="1513" spans="1:7" x14ac:dyDescent="0.25">
      <c r="A1513">
        <v>103936724</v>
      </c>
      <c r="B1513" t="s">
        <v>30489</v>
      </c>
      <c r="C1513" t="s">
        <v>29062</v>
      </c>
      <c r="D1513" t="s">
        <v>2708</v>
      </c>
      <c r="E1513" t="s">
        <v>2708</v>
      </c>
      <c r="F1513" t="s">
        <v>167</v>
      </c>
      <c r="G1513" t="s">
        <v>18236</v>
      </c>
    </row>
    <row r="1514" spans="1:7" x14ac:dyDescent="0.25">
      <c r="A1514">
        <v>103936936</v>
      </c>
      <c r="B1514" t="s">
        <v>30490</v>
      </c>
      <c r="C1514" t="s">
        <v>29062</v>
      </c>
      <c r="D1514" t="s">
        <v>2708</v>
      </c>
      <c r="E1514" t="s">
        <v>2708</v>
      </c>
      <c r="F1514" t="s">
        <v>167</v>
      </c>
      <c r="G1514" t="s">
        <v>18236</v>
      </c>
    </row>
    <row r="1515" spans="1:7" x14ac:dyDescent="0.25">
      <c r="A1515">
        <v>103936938</v>
      </c>
      <c r="B1515" t="s">
        <v>30491</v>
      </c>
      <c r="C1515" t="s">
        <v>29062</v>
      </c>
      <c r="D1515" t="s">
        <v>2708</v>
      </c>
      <c r="E1515" t="s">
        <v>2708</v>
      </c>
      <c r="F1515" t="s">
        <v>167</v>
      </c>
      <c r="G1515" t="s">
        <v>18236</v>
      </c>
    </row>
    <row r="1516" spans="1:7" x14ac:dyDescent="0.25">
      <c r="A1516">
        <v>103936940</v>
      </c>
      <c r="B1516" t="s">
        <v>30492</v>
      </c>
      <c r="C1516" t="s">
        <v>29062</v>
      </c>
      <c r="D1516" t="s">
        <v>2708</v>
      </c>
      <c r="E1516" t="s">
        <v>2708</v>
      </c>
      <c r="F1516" t="s">
        <v>167</v>
      </c>
      <c r="G1516" t="s">
        <v>18236</v>
      </c>
    </row>
    <row r="1517" spans="1:7" x14ac:dyDescent="0.25">
      <c r="A1517">
        <v>103936942</v>
      </c>
      <c r="B1517" t="s">
        <v>30493</v>
      </c>
      <c r="C1517" t="s">
        <v>29062</v>
      </c>
      <c r="D1517" t="s">
        <v>2708</v>
      </c>
      <c r="E1517" t="s">
        <v>2708</v>
      </c>
      <c r="F1517" t="s">
        <v>167</v>
      </c>
      <c r="G1517" t="s">
        <v>18236</v>
      </c>
    </row>
    <row r="1518" spans="1:7" x14ac:dyDescent="0.25">
      <c r="A1518">
        <v>103936944</v>
      </c>
      <c r="B1518" t="s">
        <v>30494</v>
      </c>
      <c r="C1518" t="s">
        <v>29062</v>
      </c>
      <c r="D1518" t="s">
        <v>2708</v>
      </c>
      <c r="E1518" t="s">
        <v>2708</v>
      </c>
      <c r="F1518" t="s">
        <v>167</v>
      </c>
      <c r="G1518" t="s">
        <v>18236</v>
      </c>
    </row>
    <row r="1519" spans="1:7" x14ac:dyDescent="0.25">
      <c r="A1519">
        <v>103936946</v>
      </c>
      <c r="B1519" t="s">
        <v>30495</v>
      </c>
      <c r="C1519" t="s">
        <v>29062</v>
      </c>
      <c r="D1519" t="s">
        <v>2708</v>
      </c>
      <c r="E1519" t="s">
        <v>2708</v>
      </c>
      <c r="F1519" t="s">
        <v>167</v>
      </c>
      <c r="G1519" t="s">
        <v>18236</v>
      </c>
    </row>
    <row r="1520" spans="1:7" x14ac:dyDescent="0.25">
      <c r="A1520">
        <v>103936948</v>
      </c>
      <c r="B1520" t="s">
        <v>30496</v>
      </c>
      <c r="C1520" t="s">
        <v>29062</v>
      </c>
      <c r="D1520" t="s">
        <v>2708</v>
      </c>
      <c r="E1520" t="s">
        <v>2708</v>
      </c>
      <c r="F1520" t="s">
        <v>167</v>
      </c>
      <c r="G1520" t="s">
        <v>18236</v>
      </c>
    </row>
    <row r="1521" spans="1:7" x14ac:dyDescent="0.25">
      <c r="A1521">
        <v>103937000</v>
      </c>
      <c r="B1521" t="s">
        <v>30497</v>
      </c>
      <c r="C1521" t="s">
        <v>29062</v>
      </c>
      <c r="D1521" t="s">
        <v>2708</v>
      </c>
      <c r="E1521" t="s">
        <v>2708</v>
      </c>
      <c r="F1521" t="s">
        <v>167</v>
      </c>
      <c r="G1521" t="s">
        <v>18236</v>
      </c>
    </row>
    <row r="1522" spans="1:7" x14ac:dyDescent="0.25">
      <c r="A1522">
        <v>103937002</v>
      </c>
      <c r="B1522" t="s">
        <v>30498</v>
      </c>
      <c r="C1522" t="s">
        <v>29062</v>
      </c>
      <c r="D1522" t="s">
        <v>2708</v>
      </c>
      <c r="E1522" t="s">
        <v>2708</v>
      </c>
      <c r="F1522" t="s">
        <v>167</v>
      </c>
      <c r="G1522" t="s">
        <v>18236</v>
      </c>
    </row>
    <row r="1523" spans="1:7" x14ac:dyDescent="0.25">
      <c r="A1523">
        <v>103937004</v>
      </c>
      <c r="B1523" t="s">
        <v>30499</v>
      </c>
      <c r="C1523" t="s">
        <v>29062</v>
      </c>
      <c r="D1523" t="s">
        <v>2708</v>
      </c>
      <c r="E1523" t="s">
        <v>2708</v>
      </c>
      <c r="F1523" t="s">
        <v>167</v>
      </c>
      <c r="G1523" t="s">
        <v>18236</v>
      </c>
    </row>
    <row r="1524" spans="1:7" x14ac:dyDescent="0.25">
      <c r="A1524">
        <v>103937006</v>
      </c>
      <c r="B1524" t="s">
        <v>30500</v>
      </c>
      <c r="C1524" t="s">
        <v>29062</v>
      </c>
      <c r="D1524" t="s">
        <v>2708</v>
      </c>
      <c r="E1524" t="s">
        <v>2708</v>
      </c>
      <c r="F1524" t="s">
        <v>167</v>
      </c>
      <c r="G1524" t="s">
        <v>18236</v>
      </c>
    </row>
    <row r="1525" spans="1:7" x14ac:dyDescent="0.25">
      <c r="A1525">
        <v>103937008</v>
      </c>
      <c r="B1525" t="s">
        <v>30501</v>
      </c>
      <c r="C1525" t="s">
        <v>29062</v>
      </c>
      <c r="D1525" t="s">
        <v>2708</v>
      </c>
      <c r="E1525" t="s">
        <v>2708</v>
      </c>
      <c r="F1525" t="s">
        <v>167</v>
      </c>
      <c r="G1525" t="s">
        <v>18236</v>
      </c>
    </row>
    <row r="1526" spans="1:7" x14ac:dyDescent="0.25">
      <c r="A1526">
        <v>103937010</v>
      </c>
      <c r="B1526" t="s">
        <v>30502</v>
      </c>
      <c r="C1526" t="s">
        <v>29062</v>
      </c>
      <c r="D1526" t="s">
        <v>2708</v>
      </c>
      <c r="E1526" t="s">
        <v>2708</v>
      </c>
      <c r="F1526" t="s">
        <v>167</v>
      </c>
      <c r="G1526" t="s">
        <v>18236</v>
      </c>
    </row>
    <row r="1527" spans="1:7" x14ac:dyDescent="0.25">
      <c r="A1527">
        <v>103937012</v>
      </c>
      <c r="B1527" t="s">
        <v>30503</v>
      </c>
      <c r="C1527" t="s">
        <v>29062</v>
      </c>
      <c r="D1527" t="s">
        <v>2708</v>
      </c>
      <c r="E1527" t="s">
        <v>2708</v>
      </c>
      <c r="F1527" t="s">
        <v>167</v>
      </c>
      <c r="G1527" t="s">
        <v>18236</v>
      </c>
    </row>
    <row r="1528" spans="1:7" x14ac:dyDescent="0.25">
      <c r="A1528">
        <v>103937224</v>
      </c>
      <c r="B1528" t="s">
        <v>30504</v>
      </c>
      <c r="C1528" t="s">
        <v>29062</v>
      </c>
      <c r="D1528" t="s">
        <v>2708</v>
      </c>
      <c r="E1528" t="s">
        <v>2708</v>
      </c>
      <c r="F1528" t="s">
        <v>167</v>
      </c>
      <c r="G1528" t="s">
        <v>18236</v>
      </c>
    </row>
    <row r="1529" spans="1:7" x14ac:dyDescent="0.25">
      <c r="A1529">
        <v>103937226</v>
      </c>
      <c r="B1529" t="s">
        <v>30505</v>
      </c>
      <c r="C1529" t="s">
        <v>29062</v>
      </c>
      <c r="D1529" t="s">
        <v>2708</v>
      </c>
      <c r="E1529" t="s">
        <v>2708</v>
      </c>
      <c r="F1529" t="s">
        <v>167</v>
      </c>
      <c r="G1529" t="s">
        <v>18236</v>
      </c>
    </row>
    <row r="1530" spans="1:7" x14ac:dyDescent="0.25">
      <c r="A1530">
        <v>103937228</v>
      </c>
      <c r="B1530" t="s">
        <v>30506</v>
      </c>
      <c r="C1530" t="s">
        <v>29062</v>
      </c>
      <c r="D1530" t="s">
        <v>2708</v>
      </c>
      <c r="E1530" t="s">
        <v>2708</v>
      </c>
      <c r="F1530" t="s">
        <v>167</v>
      </c>
      <c r="G1530" t="s">
        <v>18236</v>
      </c>
    </row>
    <row r="1531" spans="1:7" x14ac:dyDescent="0.25">
      <c r="A1531">
        <v>103937230</v>
      </c>
      <c r="B1531" t="s">
        <v>30507</v>
      </c>
      <c r="C1531" t="s">
        <v>29062</v>
      </c>
      <c r="D1531" t="s">
        <v>2708</v>
      </c>
      <c r="E1531" t="s">
        <v>2708</v>
      </c>
      <c r="F1531" t="s">
        <v>167</v>
      </c>
      <c r="G1531" t="s">
        <v>18236</v>
      </c>
    </row>
    <row r="1532" spans="1:7" x14ac:dyDescent="0.25">
      <c r="A1532">
        <v>103937232</v>
      </c>
      <c r="B1532" t="s">
        <v>30508</v>
      </c>
      <c r="C1532" t="s">
        <v>29062</v>
      </c>
      <c r="D1532" t="s">
        <v>2708</v>
      </c>
      <c r="E1532" t="s">
        <v>2708</v>
      </c>
      <c r="F1532" t="s">
        <v>167</v>
      </c>
      <c r="G1532" t="s">
        <v>18236</v>
      </c>
    </row>
    <row r="1533" spans="1:7" x14ac:dyDescent="0.25">
      <c r="A1533">
        <v>103937234</v>
      </c>
      <c r="B1533" t="s">
        <v>30509</v>
      </c>
      <c r="C1533" t="s">
        <v>29062</v>
      </c>
      <c r="D1533" t="s">
        <v>2708</v>
      </c>
      <c r="E1533" t="s">
        <v>2708</v>
      </c>
      <c r="F1533" t="s">
        <v>167</v>
      </c>
      <c r="G1533" t="s">
        <v>18236</v>
      </c>
    </row>
    <row r="1534" spans="1:7" x14ac:dyDescent="0.25">
      <c r="A1534">
        <v>103937236</v>
      </c>
      <c r="B1534" t="s">
        <v>30510</v>
      </c>
      <c r="C1534" t="s">
        <v>29062</v>
      </c>
      <c r="D1534" t="s">
        <v>2708</v>
      </c>
      <c r="E1534" t="s">
        <v>2708</v>
      </c>
      <c r="F1534" t="s">
        <v>167</v>
      </c>
      <c r="G1534" t="s">
        <v>18236</v>
      </c>
    </row>
    <row r="1535" spans="1:7" x14ac:dyDescent="0.25">
      <c r="A1535">
        <v>103937404</v>
      </c>
      <c r="B1535" t="s">
        <v>30511</v>
      </c>
      <c r="C1535" t="s">
        <v>29062</v>
      </c>
      <c r="D1535" t="s">
        <v>2708</v>
      </c>
      <c r="E1535" t="s">
        <v>2708</v>
      </c>
      <c r="F1535" t="s">
        <v>167</v>
      </c>
      <c r="G1535" t="s">
        <v>18236</v>
      </c>
    </row>
    <row r="1536" spans="1:7" x14ac:dyDescent="0.25">
      <c r="A1536">
        <v>103937406</v>
      </c>
      <c r="B1536" t="s">
        <v>30512</v>
      </c>
      <c r="C1536" t="s">
        <v>29062</v>
      </c>
      <c r="D1536" t="s">
        <v>2708</v>
      </c>
      <c r="E1536" t="s">
        <v>2708</v>
      </c>
      <c r="F1536" t="s">
        <v>167</v>
      </c>
      <c r="G1536" t="s">
        <v>18236</v>
      </c>
    </row>
    <row r="1537" spans="1:7" x14ac:dyDescent="0.25">
      <c r="A1537">
        <v>103937408</v>
      </c>
      <c r="B1537" t="s">
        <v>30513</v>
      </c>
      <c r="C1537" t="s">
        <v>29062</v>
      </c>
      <c r="D1537" t="s">
        <v>2708</v>
      </c>
      <c r="E1537" t="s">
        <v>2708</v>
      </c>
      <c r="F1537" t="s">
        <v>167</v>
      </c>
      <c r="G1537" t="s">
        <v>18236</v>
      </c>
    </row>
    <row r="1538" spans="1:7" x14ac:dyDescent="0.25">
      <c r="A1538">
        <v>103937410</v>
      </c>
      <c r="B1538" t="s">
        <v>30514</v>
      </c>
      <c r="C1538" t="s">
        <v>29062</v>
      </c>
      <c r="D1538" t="s">
        <v>2708</v>
      </c>
      <c r="E1538" t="s">
        <v>2708</v>
      </c>
      <c r="F1538" t="s">
        <v>167</v>
      </c>
      <c r="G1538" t="s">
        <v>18236</v>
      </c>
    </row>
    <row r="1539" spans="1:7" x14ac:dyDescent="0.25">
      <c r="A1539">
        <v>103937412</v>
      </c>
      <c r="B1539" t="s">
        <v>30515</v>
      </c>
      <c r="C1539" t="s">
        <v>29062</v>
      </c>
      <c r="D1539" t="s">
        <v>2708</v>
      </c>
      <c r="E1539" t="s">
        <v>2708</v>
      </c>
      <c r="F1539" t="s">
        <v>167</v>
      </c>
      <c r="G1539" t="s">
        <v>18236</v>
      </c>
    </row>
    <row r="1540" spans="1:7" x14ac:dyDescent="0.25">
      <c r="A1540">
        <v>103937414</v>
      </c>
      <c r="B1540" t="s">
        <v>30516</v>
      </c>
      <c r="C1540" t="s">
        <v>29062</v>
      </c>
      <c r="D1540" t="s">
        <v>2708</v>
      </c>
      <c r="E1540" t="s">
        <v>2708</v>
      </c>
      <c r="F1540" t="s">
        <v>167</v>
      </c>
      <c r="G1540" t="s">
        <v>18236</v>
      </c>
    </row>
    <row r="1541" spans="1:7" x14ac:dyDescent="0.25">
      <c r="A1541">
        <v>103937416</v>
      </c>
      <c r="B1541" t="s">
        <v>30517</v>
      </c>
      <c r="C1541" t="s">
        <v>29062</v>
      </c>
      <c r="D1541" t="s">
        <v>2708</v>
      </c>
      <c r="E1541" t="s">
        <v>2708</v>
      </c>
      <c r="F1541" t="s">
        <v>167</v>
      </c>
      <c r="G1541" t="s">
        <v>18236</v>
      </c>
    </row>
    <row r="1542" spans="1:7" x14ac:dyDescent="0.25">
      <c r="A1542">
        <v>103937628</v>
      </c>
      <c r="B1542" t="s">
        <v>30518</v>
      </c>
      <c r="C1542" t="s">
        <v>29062</v>
      </c>
      <c r="D1542" t="s">
        <v>2708</v>
      </c>
      <c r="E1542" t="s">
        <v>2708</v>
      </c>
      <c r="F1542" t="s">
        <v>167</v>
      </c>
      <c r="G1542" t="s">
        <v>18236</v>
      </c>
    </row>
    <row r="1543" spans="1:7" x14ac:dyDescent="0.25">
      <c r="A1543">
        <v>103937630</v>
      </c>
      <c r="B1543" t="s">
        <v>30519</v>
      </c>
      <c r="C1543" t="s">
        <v>29062</v>
      </c>
      <c r="D1543" t="s">
        <v>2708</v>
      </c>
      <c r="E1543" t="s">
        <v>2708</v>
      </c>
      <c r="F1543" t="s">
        <v>167</v>
      </c>
      <c r="G1543" t="s">
        <v>18236</v>
      </c>
    </row>
    <row r="1544" spans="1:7" x14ac:dyDescent="0.25">
      <c r="A1544">
        <v>103937632</v>
      </c>
      <c r="B1544" t="s">
        <v>30520</v>
      </c>
      <c r="C1544" t="s">
        <v>29062</v>
      </c>
      <c r="D1544" t="s">
        <v>2708</v>
      </c>
      <c r="E1544" t="s">
        <v>2708</v>
      </c>
      <c r="F1544" t="s">
        <v>167</v>
      </c>
      <c r="G1544" t="s">
        <v>18236</v>
      </c>
    </row>
    <row r="1545" spans="1:7" x14ac:dyDescent="0.25">
      <c r="A1545">
        <v>103937634</v>
      </c>
      <c r="B1545" t="s">
        <v>30521</v>
      </c>
      <c r="C1545" t="s">
        <v>29062</v>
      </c>
      <c r="D1545" t="s">
        <v>2708</v>
      </c>
      <c r="E1545" t="s">
        <v>2708</v>
      </c>
      <c r="F1545" t="s">
        <v>167</v>
      </c>
      <c r="G1545" t="s">
        <v>18236</v>
      </c>
    </row>
    <row r="1546" spans="1:7" x14ac:dyDescent="0.25">
      <c r="A1546">
        <v>103937636</v>
      </c>
      <c r="B1546" t="s">
        <v>30522</v>
      </c>
      <c r="C1546" t="s">
        <v>29062</v>
      </c>
      <c r="D1546" t="s">
        <v>2708</v>
      </c>
      <c r="E1546" t="s">
        <v>2708</v>
      </c>
      <c r="F1546" t="s">
        <v>167</v>
      </c>
      <c r="G1546" t="s">
        <v>18236</v>
      </c>
    </row>
    <row r="1547" spans="1:7" x14ac:dyDescent="0.25">
      <c r="A1547">
        <v>103937638</v>
      </c>
      <c r="B1547" t="s">
        <v>30523</v>
      </c>
      <c r="C1547" t="s">
        <v>29062</v>
      </c>
      <c r="D1547" t="s">
        <v>2708</v>
      </c>
      <c r="E1547" t="s">
        <v>2708</v>
      </c>
      <c r="F1547" t="s">
        <v>167</v>
      </c>
      <c r="G1547" t="s">
        <v>18236</v>
      </c>
    </row>
    <row r="1548" spans="1:7" x14ac:dyDescent="0.25">
      <c r="A1548">
        <v>103937640</v>
      </c>
      <c r="B1548" t="s">
        <v>30524</v>
      </c>
      <c r="C1548" t="s">
        <v>29062</v>
      </c>
      <c r="D1548" t="s">
        <v>2708</v>
      </c>
      <c r="E1548" t="s">
        <v>2708</v>
      </c>
      <c r="F1548" t="s">
        <v>167</v>
      </c>
      <c r="G1548" t="s">
        <v>18236</v>
      </c>
    </row>
    <row r="1549" spans="1:7" x14ac:dyDescent="0.25">
      <c r="A1549">
        <v>103937852</v>
      </c>
      <c r="B1549" t="s">
        <v>30525</v>
      </c>
      <c r="C1549" t="s">
        <v>29062</v>
      </c>
      <c r="D1549" t="s">
        <v>2708</v>
      </c>
      <c r="E1549" t="s">
        <v>2708</v>
      </c>
      <c r="F1549" t="s">
        <v>167</v>
      </c>
      <c r="G1549" t="s">
        <v>18236</v>
      </c>
    </row>
    <row r="1550" spans="1:7" x14ac:dyDescent="0.25">
      <c r="A1550">
        <v>103937854</v>
      </c>
      <c r="B1550" t="s">
        <v>30526</v>
      </c>
      <c r="C1550" t="s">
        <v>29062</v>
      </c>
      <c r="D1550" t="s">
        <v>2708</v>
      </c>
      <c r="E1550" t="s">
        <v>2708</v>
      </c>
      <c r="F1550" t="s">
        <v>167</v>
      </c>
      <c r="G1550" t="s">
        <v>18236</v>
      </c>
    </row>
    <row r="1551" spans="1:7" x14ac:dyDescent="0.25">
      <c r="A1551">
        <v>103937856</v>
      </c>
      <c r="B1551" t="s">
        <v>30527</v>
      </c>
      <c r="C1551" t="s">
        <v>29062</v>
      </c>
      <c r="D1551" t="s">
        <v>2708</v>
      </c>
      <c r="E1551" t="s">
        <v>2708</v>
      </c>
      <c r="F1551" t="s">
        <v>167</v>
      </c>
      <c r="G1551" t="s">
        <v>18236</v>
      </c>
    </row>
    <row r="1552" spans="1:7" x14ac:dyDescent="0.25">
      <c r="A1552">
        <v>103937858</v>
      </c>
      <c r="B1552" t="s">
        <v>30528</v>
      </c>
      <c r="C1552" t="s">
        <v>29062</v>
      </c>
      <c r="D1552" t="s">
        <v>2708</v>
      </c>
      <c r="E1552" t="s">
        <v>2708</v>
      </c>
      <c r="F1552" t="s">
        <v>167</v>
      </c>
      <c r="G1552" t="s">
        <v>18236</v>
      </c>
    </row>
    <row r="1553" spans="1:7" x14ac:dyDescent="0.25">
      <c r="A1553">
        <v>103937860</v>
      </c>
      <c r="B1553" t="s">
        <v>30529</v>
      </c>
      <c r="C1553" t="s">
        <v>29062</v>
      </c>
      <c r="D1553" t="s">
        <v>2708</v>
      </c>
      <c r="E1553" t="s">
        <v>2708</v>
      </c>
      <c r="F1553" t="s">
        <v>167</v>
      </c>
      <c r="G1553" t="s">
        <v>18236</v>
      </c>
    </row>
    <row r="1554" spans="1:7" x14ac:dyDescent="0.25">
      <c r="A1554">
        <v>103937862</v>
      </c>
      <c r="B1554" t="s">
        <v>30530</v>
      </c>
      <c r="C1554" t="s">
        <v>29062</v>
      </c>
      <c r="D1554" t="s">
        <v>2708</v>
      </c>
      <c r="E1554" t="s">
        <v>2708</v>
      </c>
      <c r="F1554" t="s">
        <v>167</v>
      </c>
      <c r="G1554" t="s">
        <v>18236</v>
      </c>
    </row>
    <row r="1555" spans="1:7" x14ac:dyDescent="0.25">
      <c r="A1555">
        <v>103937864</v>
      </c>
      <c r="B1555" t="s">
        <v>30531</v>
      </c>
      <c r="C1555" t="s">
        <v>29062</v>
      </c>
      <c r="D1555" t="s">
        <v>2708</v>
      </c>
      <c r="E1555" t="s">
        <v>2708</v>
      </c>
      <c r="F1555" t="s">
        <v>167</v>
      </c>
      <c r="G1555" t="s">
        <v>18236</v>
      </c>
    </row>
    <row r="1556" spans="1:7" x14ac:dyDescent="0.25">
      <c r="A1556">
        <v>103938076</v>
      </c>
      <c r="B1556" t="s">
        <v>30532</v>
      </c>
      <c r="C1556" t="s">
        <v>29062</v>
      </c>
      <c r="D1556" t="s">
        <v>2708</v>
      </c>
      <c r="E1556" t="s">
        <v>2708</v>
      </c>
      <c r="F1556" t="s">
        <v>167</v>
      </c>
      <c r="G1556" t="s">
        <v>18236</v>
      </c>
    </row>
    <row r="1557" spans="1:7" x14ac:dyDescent="0.25">
      <c r="A1557">
        <v>103938078</v>
      </c>
      <c r="B1557" t="s">
        <v>30533</v>
      </c>
      <c r="C1557" t="s">
        <v>29062</v>
      </c>
      <c r="D1557" t="s">
        <v>2708</v>
      </c>
      <c r="E1557" t="s">
        <v>2708</v>
      </c>
      <c r="F1557" t="s">
        <v>167</v>
      </c>
      <c r="G1557" t="s">
        <v>18236</v>
      </c>
    </row>
    <row r="1558" spans="1:7" x14ac:dyDescent="0.25">
      <c r="A1558">
        <v>103938080</v>
      </c>
      <c r="B1558" t="s">
        <v>30534</v>
      </c>
      <c r="C1558" t="s">
        <v>29062</v>
      </c>
      <c r="D1558" t="s">
        <v>2708</v>
      </c>
      <c r="E1558" t="s">
        <v>2708</v>
      </c>
      <c r="F1558" t="s">
        <v>167</v>
      </c>
      <c r="G1558" t="s">
        <v>18236</v>
      </c>
    </row>
    <row r="1559" spans="1:7" x14ac:dyDescent="0.25">
      <c r="A1559">
        <v>103938082</v>
      </c>
      <c r="B1559" t="s">
        <v>30535</v>
      </c>
      <c r="C1559" t="s">
        <v>29062</v>
      </c>
      <c r="D1559" t="s">
        <v>2708</v>
      </c>
      <c r="E1559" t="s">
        <v>2708</v>
      </c>
      <c r="F1559" t="s">
        <v>167</v>
      </c>
      <c r="G1559" t="s">
        <v>18236</v>
      </c>
    </row>
    <row r="1560" spans="1:7" x14ac:dyDescent="0.25">
      <c r="A1560">
        <v>103938084</v>
      </c>
      <c r="B1560" t="s">
        <v>30536</v>
      </c>
      <c r="C1560" t="s">
        <v>29062</v>
      </c>
      <c r="D1560" t="s">
        <v>2708</v>
      </c>
      <c r="E1560" t="s">
        <v>2708</v>
      </c>
      <c r="F1560" t="s">
        <v>167</v>
      </c>
      <c r="G1560" t="s">
        <v>18236</v>
      </c>
    </row>
    <row r="1561" spans="1:7" x14ac:dyDescent="0.25">
      <c r="A1561">
        <v>103938086</v>
      </c>
      <c r="B1561" t="s">
        <v>30537</v>
      </c>
      <c r="C1561" t="s">
        <v>29062</v>
      </c>
      <c r="D1561" t="s">
        <v>2708</v>
      </c>
      <c r="E1561" t="s">
        <v>2708</v>
      </c>
      <c r="F1561" t="s">
        <v>167</v>
      </c>
      <c r="G1561" t="s">
        <v>18236</v>
      </c>
    </row>
    <row r="1562" spans="1:7" x14ac:dyDescent="0.25">
      <c r="A1562">
        <v>103938088</v>
      </c>
      <c r="B1562" t="s">
        <v>30538</v>
      </c>
      <c r="C1562" t="s">
        <v>29062</v>
      </c>
      <c r="D1562" t="s">
        <v>2708</v>
      </c>
      <c r="E1562" t="s">
        <v>2708</v>
      </c>
      <c r="F1562" t="s">
        <v>167</v>
      </c>
      <c r="G1562" t="s">
        <v>18236</v>
      </c>
    </row>
    <row r="1563" spans="1:7" x14ac:dyDescent="0.25">
      <c r="A1563">
        <v>103938300</v>
      </c>
      <c r="B1563" t="s">
        <v>30539</v>
      </c>
      <c r="C1563" t="s">
        <v>29062</v>
      </c>
      <c r="D1563" t="s">
        <v>2708</v>
      </c>
      <c r="E1563" t="s">
        <v>2708</v>
      </c>
      <c r="F1563" t="s">
        <v>167</v>
      </c>
      <c r="G1563" t="s">
        <v>18236</v>
      </c>
    </row>
    <row r="1564" spans="1:7" x14ac:dyDescent="0.25">
      <c r="A1564">
        <v>103938302</v>
      </c>
      <c r="B1564" t="s">
        <v>30540</v>
      </c>
      <c r="C1564" t="s">
        <v>29062</v>
      </c>
      <c r="D1564" t="s">
        <v>2708</v>
      </c>
      <c r="E1564" t="s">
        <v>2708</v>
      </c>
      <c r="F1564" t="s">
        <v>167</v>
      </c>
      <c r="G1564" t="s">
        <v>18236</v>
      </c>
    </row>
    <row r="1565" spans="1:7" x14ac:dyDescent="0.25">
      <c r="A1565">
        <v>103938304</v>
      </c>
      <c r="B1565" t="s">
        <v>30541</v>
      </c>
      <c r="C1565" t="s">
        <v>29062</v>
      </c>
      <c r="D1565" t="s">
        <v>2708</v>
      </c>
      <c r="E1565" t="s">
        <v>2708</v>
      </c>
      <c r="F1565" t="s">
        <v>167</v>
      </c>
      <c r="G1565" t="s">
        <v>18236</v>
      </c>
    </row>
    <row r="1566" spans="1:7" x14ac:dyDescent="0.25">
      <c r="A1566">
        <v>103938306</v>
      </c>
      <c r="B1566" t="s">
        <v>30542</v>
      </c>
      <c r="C1566" t="s">
        <v>29062</v>
      </c>
      <c r="D1566" t="s">
        <v>2708</v>
      </c>
      <c r="E1566" t="s">
        <v>2708</v>
      </c>
      <c r="F1566" t="s">
        <v>167</v>
      </c>
      <c r="G1566" t="s">
        <v>18236</v>
      </c>
    </row>
    <row r="1567" spans="1:7" x14ac:dyDescent="0.25">
      <c r="A1567">
        <v>103938308</v>
      </c>
      <c r="B1567" t="s">
        <v>30543</v>
      </c>
      <c r="C1567" t="s">
        <v>29062</v>
      </c>
      <c r="D1567" t="s">
        <v>2708</v>
      </c>
      <c r="E1567" t="s">
        <v>2708</v>
      </c>
      <c r="F1567" t="s">
        <v>167</v>
      </c>
      <c r="G1567" t="s">
        <v>18236</v>
      </c>
    </row>
    <row r="1568" spans="1:7" x14ac:dyDescent="0.25">
      <c r="A1568">
        <v>103938310</v>
      </c>
      <c r="B1568" t="s">
        <v>30544</v>
      </c>
      <c r="C1568" t="s">
        <v>29062</v>
      </c>
      <c r="D1568" t="s">
        <v>2708</v>
      </c>
      <c r="E1568" t="s">
        <v>2708</v>
      </c>
      <c r="F1568" t="s">
        <v>167</v>
      </c>
      <c r="G1568" t="s">
        <v>18236</v>
      </c>
    </row>
    <row r="1569" spans="1:7" x14ac:dyDescent="0.25">
      <c r="A1569">
        <v>103938312</v>
      </c>
      <c r="B1569" t="s">
        <v>30545</v>
      </c>
      <c r="C1569" t="s">
        <v>29062</v>
      </c>
      <c r="D1569" t="s">
        <v>2708</v>
      </c>
      <c r="E1569" t="s">
        <v>2708</v>
      </c>
      <c r="F1569" t="s">
        <v>167</v>
      </c>
      <c r="G1569" t="s">
        <v>18236</v>
      </c>
    </row>
    <row r="1570" spans="1:7" x14ac:dyDescent="0.25">
      <c r="A1570">
        <v>103938524</v>
      </c>
      <c r="B1570" t="s">
        <v>30546</v>
      </c>
      <c r="C1570" t="s">
        <v>29062</v>
      </c>
      <c r="D1570" t="s">
        <v>2708</v>
      </c>
      <c r="E1570" t="s">
        <v>2708</v>
      </c>
      <c r="F1570" t="s">
        <v>167</v>
      </c>
      <c r="G1570" t="s">
        <v>18236</v>
      </c>
    </row>
    <row r="1571" spans="1:7" x14ac:dyDescent="0.25">
      <c r="A1571">
        <v>103938526</v>
      </c>
      <c r="B1571" t="s">
        <v>30547</v>
      </c>
      <c r="C1571" t="s">
        <v>29062</v>
      </c>
      <c r="D1571" t="s">
        <v>2708</v>
      </c>
      <c r="E1571" t="s">
        <v>2708</v>
      </c>
      <c r="F1571" t="s">
        <v>167</v>
      </c>
      <c r="G1571" t="s">
        <v>18236</v>
      </c>
    </row>
    <row r="1572" spans="1:7" x14ac:dyDescent="0.25">
      <c r="A1572">
        <v>103938528</v>
      </c>
      <c r="B1572" t="s">
        <v>30548</v>
      </c>
      <c r="C1572" t="s">
        <v>29062</v>
      </c>
      <c r="D1572" t="s">
        <v>2708</v>
      </c>
      <c r="E1572" t="s">
        <v>2708</v>
      </c>
      <c r="F1572" t="s">
        <v>167</v>
      </c>
      <c r="G1572" t="s">
        <v>18236</v>
      </c>
    </row>
    <row r="1573" spans="1:7" x14ac:dyDescent="0.25">
      <c r="A1573">
        <v>103938530</v>
      </c>
      <c r="B1573" t="s">
        <v>30549</v>
      </c>
      <c r="C1573" t="s">
        <v>29062</v>
      </c>
      <c r="D1573" t="s">
        <v>2708</v>
      </c>
      <c r="E1573" t="s">
        <v>2708</v>
      </c>
      <c r="F1573" t="s">
        <v>167</v>
      </c>
      <c r="G1573" t="s">
        <v>18236</v>
      </c>
    </row>
    <row r="1574" spans="1:7" x14ac:dyDescent="0.25">
      <c r="A1574">
        <v>103938532</v>
      </c>
      <c r="B1574" t="s">
        <v>30550</v>
      </c>
      <c r="C1574" t="s">
        <v>29062</v>
      </c>
      <c r="D1574" t="s">
        <v>2708</v>
      </c>
      <c r="E1574" t="s">
        <v>2708</v>
      </c>
      <c r="F1574" t="s">
        <v>167</v>
      </c>
      <c r="G1574" t="s">
        <v>18236</v>
      </c>
    </row>
    <row r="1575" spans="1:7" x14ac:dyDescent="0.25">
      <c r="A1575">
        <v>103938534</v>
      </c>
      <c r="B1575" t="s">
        <v>30551</v>
      </c>
      <c r="C1575" t="s">
        <v>29062</v>
      </c>
      <c r="D1575" t="s">
        <v>2708</v>
      </c>
      <c r="E1575" t="s">
        <v>2708</v>
      </c>
      <c r="F1575" t="s">
        <v>167</v>
      </c>
      <c r="G1575" t="s">
        <v>18236</v>
      </c>
    </row>
    <row r="1576" spans="1:7" x14ac:dyDescent="0.25">
      <c r="A1576">
        <v>103938536</v>
      </c>
      <c r="B1576" t="s">
        <v>30552</v>
      </c>
      <c r="C1576" t="s">
        <v>29062</v>
      </c>
      <c r="D1576" t="s">
        <v>2708</v>
      </c>
      <c r="E1576" t="s">
        <v>2708</v>
      </c>
      <c r="F1576" t="s">
        <v>167</v>
      </c>
      <c r="G1576" t="s">
        <v>18236</v>
      </c>
    </row>
    <row r="1577" spans="1:7" x14ac:dyDescent="0.25">
      <c r="A1577">
        <v>103938904</v>
      </c>
      <c r="B1577" t="s">
        <v>30553</v>
      </c>
      <c r="C1577" t="s">
        <v>29062</v>
      </c>
      <c r="D1577" t="s">
        <v>2708</v>
      </c>
      <c r="E1577" t="s">
        <v>2708</v>
      </c>
      <c r="F1577" t="s">
        <v>167</v>
      </c>
      <c r="G1577" t="s">
        <v>18236</v>
      </c>
    </row>
    <row r="1578" spans="1:7" x14ac:dyDescent="0.25">
      <c r="A1578">
        <v>103938906</v>
      </c>
      <c r="B1578" t="s">
        <v>30554</v>
      </c>
      <c r="C1578" t="s">
        <v>29062</v>
      </c>
      <c r="D1578" t="s">
        <v>2708</v>
      </c>
      <c r="E1578" t="s">
        <v>2708</v>
      </c>
      <c r="F1578" t="s">
        <v>167</v>
      </c>
      <c r="G1578" t="s">
        <v>18236</v>
      </c>
    </row>
    <row r="1579" spans="1:7" x14ac:dyDescent="0.25">
      <c r="A1579">
        <v>103938908</v>
      </c>
      <c r="B1579" t="s">
        <v>30555</v>
      </c>
      <c r="C1579" t="s">
        <v>29062</v>
      </c>
      <c r="D1579" t="s">
        <v>2708</v>
      </c>
      <c r="E1579" t="s">
        <v>2708</v>
      </c>
      <c r="F1579" t="s">
        <v>167</v>
      </c>
      <c r="G1579" t="s">
        <v>18236</v>
      </c>
    </row>
    <row r="1580" spans="1:7" x14ac:dyDescent="0.25">
      <c r="A1580">
        <v>103938910</v>
      </c>
      <c r="B1580" t="s">
        <v>30556</v>
      </c>
      <c r="C1580" t="s">
        <v>29062</v>
      </c>
      <c r="D1580" t="s">
        <v>2708</v>
      </c>
      <c r="E1580" t="s">
        <v>2708</v>
      </c>
      <c r="F1580" t="s">
        <v>167</v>
      </c>
      <c r="G1580" t="s">
        <v>18236</v>
      </c>
    </row>
    <row r="1581" spans="1:7" x14ac:dyDescent="0.25">
      <c r="A1581">
        <v>103938912</v>
      </c>
      <c r="B1581" t="s">
        <v>30557</v>
      </c>
      <c r="C1581" t="s">
        <v>29062</v>
      </c>
      <c r="D1581" t="s">
        <v>2708</v>
      </c>
      <c r="E1581" t="s">
        <v>2708</v>
      </c>
      <c r="F1581" t="s">
        <v>167</v>
      </c>
      <c r="G1581" t="s">
        <v>18236</v>
      </c>
    </row>
    <row r="1582" spans="1:7" x14ac:dyDescent="0.25">
      <c r="A1582">
        <v>103938914</v>
      </c>
      <c r="B1582" t="s">
        <v>30558</v>
      </c>
      <c r="C1582" t="s">
        <v>29062</v>
      </c>
      <c r="D1582" t="s">
        <v>2708</v>
      </c>
      <c r="E1582" t="s">
        <v>2708</v>
      </c>
      <c r="F1582" t="s">
        <v>167</v>
      </c>
      <c r="G1582" t="s">
        <v>18236</v>
      </c>
    </row>
    <row r="1583" spans="1:7" x14ac:dyDescent="0.25">
      <c r="A1583">
        <v>103938916</v>
      </c>
      <c r="B1583" t="s">
        <v>30559</v>
      </c>
      <c r="C1583" t="s">
        <v>29062</v>
      </c>
      <c r="D1583" t="s">
        <v>2708</v>
      </c>
      <c r="E1583" t="s">
        <v>2708</v>
      </c>
      <c r="F1583" t="s">
        <v>167</v>
      </c>
      <c r="G1583" t="s">
        <v>18236</v>
      </c>
    </row>
    <row r="1584" spans="1:7" x14ac:dyDescent="0.25">
      <c r="A1584">
        <v>103938984</v>
      </c>
      <c r="B1584" t="s">
        <v>30560</v>
      </c>
      <c r="C1584" t="s">
        <v>29062</v>
      </c>
      <c r="D1584" t="s">
        <v>2708</v>
      </c>
      <c r="E1584" t="s">
        <v>2708</v>
      </c>
      <c r="F1584" t="s">
        <v>167</v>
      </c>
      <c r="G1584" t="s">
        <v>18236</v>
      </c>
    </row>
    <row r="1585" spans="1:7" x14ac:dyDescent="0.25">
      <c r="A1585">
        <v>103938986</v>
      </c>
      <c r="B1585" t="s">
        <v>30561</v>
      </c>
      <c r="C1585" t="s">
        <v>29062</v>
      </c>
      <c r="D1585" t="s">
        <v>2708</v>
      </c>
      <c r="E1585" t="s">
        <v>2708</v>
      </c>
      <c r="F1585" t="s">
        <v>167</v>
      </c>
      <c r="G1585" t="s">
        <v>18236</v>
      </c>
    </row>
    <row r="1586" spans="1:7" x14ac:dyDescent="0.25">
      <c r="A1586">
        <v>103938988</v>
      </c>
      <c r="B1586" t="s">
        <v>30562</v>
      </c>
      <c r="C1586" t="s">
        <v>29062</v>
      </c>
      <c r="D1586" t="s">
        <v>2708</v>
      </c>
      <c r="E1586" t="s">
        <v>2708</v>
      </c>
      <c r="F1586" t="s">
        <v>167</v>
      </c>
      <c r="G1586" t="s">
        <v>18236</v>
      </c>
    </row>
    <row r="1587" spans="1:7" x14ac:dyDescent="0.25">
      <c r="A1587">
        <v>103938990</v>
      </c>
      <c r="B1587" t="s">
        <v>30563</v>
      </c>
      <c r="C1587" t="s">
        <v>29062</v>
      </c>
      <c r="D1587" t="s">
        <v>2708</v>
      </c>
      <c r="E1587" t="s">
        <v>2708</v>
      </c>
      <c r="F1587" t="s">
        <v>167</v>
      </c>
      <c r="G1587" t="s">
        <v>18236</v>
      </c>
    </row>
    <row r="1588" spans="1:7" x14ac:dyDescent="0.25">
      <c r="A1588">
        <v>103938992</v>
      </c>
      <c r="B1588" t="s">
        <v>30564</v>
      </c>
      <c r="C1588" t="s">
        <v>29062</v>
      </c>
      <c r="D1588" t="s">
        <v>2708</v>
      </c>
      <c r="E1588" t="s">
        <v>2708</v>
      </c>
      <c r="F1588" t="s">
        <v>167</v>
      </c>
      <c r="G1588" t="s">
        <v>18236</v>
      </c>
    </row>
    <row r="1589" spans="1:7" x14ac:dyDescent="0.25">
      <c r="A1589">
        <v>103938994</v>
      </c>
      <c r="B1589" t="s">
        <v>30565</v>
      </c>
      <c r="C1589" t="s">
        <v>29062</v>
      </c>
      <c r="D1589" t="s">
        <v>2708</v>
      </c>
      <c r="E1589" t="s">
        <v>2708</v>
      </c>
      <c r="F1589" t="s">
        <v>167</v>
      </c>
      <c r="G1589" t="s">
        <v>18236</v>
      </c>
    </row>
    <row r="1590" spans="1:7" x14ac:dyDescent="0.25">
      <c r="A1590">
        <v>103938996</v>
      </c>
      <c r="B1590" t="s">
        <v>30566</v>
      </c>
      <c r="C1590" t="s">
        <v>29062</v>
      </c>
      <c r="D1590" t="s">
        <v>2708</v>
      </c>
      <c r="E1590" t="s">
        <v>2708</v>
      </c>
      <c r="F1590" t="s">
        <v>167</v>
      </c>
      <c r="G1590" t="s">
        <v>18236</v>
      </c>
    </row>
    <row r="1591" spans="1:7" x14ac:dyDescent="0.25">
      <c r="A1591">
        <v>103939082</v>
      </c>
      <c r="B1591" t="s">
        <v>30567</v>
      </c>
      <c r="C1591" t="s">
        <v>29062</v>
      </c>
      <c r="D1591" t="s">
        <v>2708</v>
      </c>
      <c r="E1591" t="s">
        <v>2708</v>
      </c>
      <c r="F1591" t="s">
        <v>167</v>
      </c>
      <c r="G1591" t="s">
        <v>18236</v>
      </c>
    </row>
    <row r="1592" spans="1:7" x14ac:dyDescent="0.25">
      <c r="A1592">
        <v>103939084</v>
      </c>
      <c r="B1592" t="s">
        <v>30568</v>
      </c>
      <c r="C1592" t="s">
        <v>29062</v>
      </c>
      <c r="D1592" t="s">
        <v>2708</v>
      </c>
      <c r="E1592" t="s">
        <v>2708</v>
      </c>
      <c r="F1592" t="s">
        <v>167</v>
      </c>
      <c r="G1592" t="s">
        <v>18236</v>
      </c>
    </row>
    <row r="1593" spans="1:7" x14ac:dyDescent="0.25">
      <c r="A1593">
        <v>103939086</v>
      </c>
      <c r="B1593" t="s">
        <v>30569</v>
      </c>
      <c r="C1593" t="s">
        <v>29062</v>
      </c>
      <c r="D1593" t="s">
        <v>2708</v>
      </c>
      <c r="E1593" t="s">
        <v>2708</v>
      </c>
      <c r="F1593" t="s">
        <v>167</v>
      </c>
      <c r="G1593" t="s">
        <v>18236</v>
      </c>
    </row>
    <row r="1594" spans="1:7" x14ac:dyDescent="0.25">
      <c r="A1594">
        <v>103939088</v>
      </c>
      <c r="B1594" t="s">
        <v>30570</v>
      </c>
      <c r="C1594" t="s">
        <v>29062</v>
      </c>
      <c r="D1594" t="s">
        <v>2708</v>
      </c>
      <c r="E1594" t="s">
        <v>2708</v>
      </c>
      <c r="F1594" t="s">
        <v>167</v>
      </c>
      <c r="G1594" t="s">
        <v>18236</v>
      </c>
    </row>
    <row r="1595" spans="1:7" x14ac:dyDescent="0.25">
      <c r="A1595">
        <v>103939090</v>
      </c>
      <c r="B1595" t="s">
        <v>30571</v>
      </c>
      <c r="C1595" t="s">
        <v>29062</v>
      </c>
      <c r="D1595" t="s">
        <v>2708</v>
      </c>
      <c r="E1595" t="s">
        <v>2708</v>
      </c>
      <c r="F1595" t="s">
        <v>167</v>
      </c>
      <c r="G1595" t="s">
        <v>18236</v>
      </c>
    </row>
    <row r="1596" spans="1:7" x14ac:dyDescent="0.25">
      <c r="A1596">
        <v>103939092</v>
      </c>
      <c r="B1596" t="s">
        <v>30572</v>
      </c>
      <c r="C1596" t="s">
        <v>29062</v>
      </c>
      <c r="D1596" t="s">
        <v>2708</v>
      </c>
      <c r="E1596" t="s">
        <v>2708</v>
      </c>
      <c r="F1596" t="s">
        <v>167</v>
      </c>
      <c r="G1596" t="s">
        <v>18236</v>
      </c>
    </row>
    <row r="1597" spans="1:7" x14ac:dyDescent="0.25">
      <c r="A1597">
        <v>103939094</v>
      </c>
      <c r="B1597" t="s">
        <v>30573</v>
      </c>
      <c r="C1597" t="s">
        <v>29062</v>
      </c>
      <c r="D1597" t="s">
        <v>2708</v>
      </c>
      <c r="E1597" t="s">
        <v>2708</v>
      </c>
      <c r="F1597" t="s">
        <v>167</v>
      </c>
      <c r="G1597" t="s">
        <v>18236</v>
      </c>
    </row>
    <row r="1598" spans="1:7" x14ac:dyDescent="0.25">
      <c r="A1598">
        <v>103939190</v>
      </c>
      <c r="B1598" t="s">
        <v>30574</v>
      </c>
      <c r="C1598" t="s">
        <v>29062</v>
      </c>
      <c r="D1598" t="s">
        <v>2708</v>
      </c>
      <c r="E1598" t="s">
        <v>2708</v>
      </c>
      <c r="F1598" t="s">
        <v>167</v>
      </c>
      <c r="G1598" t="s">
        <v>18236</v>
      </c>
    </row>
    <row r="1599" spans="1:7" x14ac:dyDescent="0.25">
      <c r="A1599">
        <v>103939192</v>
      </c>
      <c r="B1599" t="s">
        <v>30575</v>
      </c>
      <c r="C1599" t="s">
        <v>29062</v>
      </c>
      <c r="D1599" t="s">
        <v>2708</v>
      </c>
      <c r="E1599" t="s">
        <v>2708</v>
      </c>
      <c r="F1599" t="s">
        <v>167</v>
      </c>
      <c r="G1599" t="s">
        <v>18236</v>
      </c>
    </row>
    <row r="1600" spans="1:7" x14ac:dyDescent="0.25">
      <c r="A1600">
        <v>103939194</v>
      </c>
      <c r="B1600" t="s">
        <v>30576</v>
      </c>
      <c r="C1600" t="s">
        <v>29062</v>
      </c>
      <c r="D1600" t="s">
        <v>2708</v>
      </c>
      <c r="E1600" t="s">
        <v>2708</v>
      </c>
      <c r="F1600" t="s">
        <v>167</v>
      </c>
      <c r="G1600" t="s">
        <v>18236</v>
      </c>
    </row>
    <row r="1601" spans="1:7" x14ac:dyDescent="0.25">
      <c r="A1601">
        <v>103939196</v>
      </c>
      <c r="B1601" t="s">
        <v>30577</v>
      </c>
      <c r="C1601" t="s">
        <v>29062</v>
      </c>
      <c r="D1601" t="s">
        <v>2708</v>
      </c>
      <c r="E1601" t="s">
        <v>2708</v>
      </c>
      <c r="F1601" t="s">
        <v>167</v>
      </c>
      <c r="G1601" t="s">
        <v>18236</v>
      </c>
    </row>
    <row r="1602" spans="1:7" x14ac:dyDescent="0.25">
      <c r="A1602">
        <v>103939198</v>
      </c>
      <c r="B1602" t="s">
        <v>30578</v>
      </c>
      <c r="C1602" t="s">
        <v>29062</v>
      </c>
      <c r="D1602" t="s">
        <v>2708</v>
      </c>
      <c r="E1602" t="s">
        <v>2708</v>
      </c>
      <c r="F1602" t="s">
        <v>167</v>
      </c>
      <c r="G1602" t="s">
        <v>18236</v>
      </c>
    </row>
    <row r="1603" spans="1:7" x14ac:dyDescent="0.25">
      <c r="A1603">
        <v>103939200</v>
      </c>
      <c r="B1603" t="s">
        <v>30579</v>
      </c>
      <c r="C1603" t="s">
        <v>29062</v>
      </c>
      <c r="D1603" t="s">
        <v>2708</v>
      </c>
      <c r="E1603" t="s">
        <v>2708</v>
      </c>
      <c r="F1603" t="s">
        <v>167</v>
      </c>
      <c r="G1603" t="s">
        <v>18236</v>
      </c>
    </row>
    <row r="1604" spans="1:7" x14ac:dyDescent="0.25">
      <c r="A1604">
        <v>103939202</v>
      </c>
      <c r="B1604" t="s">
        <v>30580</v>
      </c>
      <c r="C1604" t="s">
        <v>29062</v>
      </c>
      <c r="D1604" t="s">
        <v>2708</v>
      </c>
      <c r="E1604" t="s">
        <v>2708</v>
      </c>
      <c r="F1604" t="s">
        <v>167</v>
      </c>
      <c r="G1604" t="s">
        <v>18236</v>
      </c>
    </row>
    <row r="1605" spans="1:7" x14ac:dyDescent="0.25">
      <c r="A1605">
        <v>103939316</v>
      </c>
      <c r="B1605" t="s">
        <v>30581</v>
      </c>
      <c r="C1605" t="s">
        <v>29062</v>
      </c>
      <c r="D1605" t="s">
        <v>2708</v>
      </c>
      <c r="E1605" t="s">
        <v>2708</v>
      </c>
      <c r="F1605" t="s">
        <v>167</v>
      </c>
      <c r="G1605" t="s">
        <v>18236</v>
      </c>
    </row>
    <row r="1606" spans="1:7" x14ac:dyDescent="0.25">
      <c r="A1606">
        <v>103939318</v>
      </c>
      <c r="B1606" t="s">
        <v>30582</v>
      </c>
      <c r="C1606" t="s">
        <v>29062</v>
      </c>
      <c r="D1606" t="s">
        <v>2708</v>
      </c>
      <c r="E1606" t="s">
        <v>2708</v>
      </c>
      <c r="F1606" t="s">
        <v>167</v>
      </c>
      <c r="G1606" t="s">
        <v>18236</v>
      </c>
    </row>
    <row r="1607" spans="1:7" x14ac:dyDescent="0.25">
      <c r="A1607">
        <v>103939320</v>
      </c>
      <c r="B1607" t="s">
        <v>30583</v>
      </c>
      <c r="C1607" t="s">
        <v>29062</v>
      </c>
      <c r="D1607" t="s">
        <v>2708</v>
      </c>
      <c r="E1607" t="s">
        <v>2708</v>
      </c>
      <c r="F1607" t="s">
        <v>167</v>
      </c>
      <c r="G1607" t="s">
        <v>18236</v>
      </c>
    </row>
    <row r="1608" spans="1:7" x14ac:dyDescent="0.25">
      <c r="A1608">
        <v>103939322</v>
      </c>
      <c r="B1608" t="s">
        <v>30584</v>
      </c>
      <c r="C1608" t="s">
        <v>29062</v>
      </c>
      <c r="D1608" t="s">
        <v>2708</v>
      </c>
      <c r="E1608" t="s">
        <v>2708</v>
      </c>
      <c r="F1608" t="s">
        <v>167</v>
      </c>
      <c r="G1608" t="s">
        <v>18236</v>
      </c>
    </row>
    <row r="1609" spans="1:7" x14ac:dyDescent="0.25">
      <c r="A1609">
        <v>103939324</v>
      </c>
      <c r="B1609" t="s">
        <v>30585</v>
      </c>
      <c r="C1609" t="s">
        <v>29062</v>
      </c>
      <c r="D1609" t="s">
        <v>2708</v>
      </c>
      <c r="E1609" t="s">
        <v>2708</v>
      </c>
      <c r="F1609" t="s">
        <v>167</v>
      </c>
      <c r="G1609" t="s">
        <v>18236</v>
      </c>
    </row>
    <row r="1610" spans="1:7" x14ac:dyDescent="0.25">
      <c r="A1610">
        <v>103939326</v>
      </c>
      <c r="B1610" t="s">
        <v>30586</v>
      </c>
      <c r="C1610" t="s">
        <v>29062</v>
      </c>
      <c r="D1610" t="s">
        <v>2708</v>
      </c>
      <c r="E1610" t="s">
        <v>2708</v>
      </c>
      <c r="F1610" t="s">
        <v>167</v>
      </c>
      <c r="G1610" t="s">
        <v>18236</v>
      </c>
    </row>
    <row r="1611" spans="1:7" x14ac:dyDescent="0.25">
      <c r="A1611">
        <v>103939328</v>
      </c>
      <c r="B1611" t="s">
        <v>30587</v>
      </c>
      <c r="C1611" t="s">
        <v>29062</v>
      </c>
      <c r="D1611" t="s">
        <v>2708</v>
      </c>
      <c r="E1611" t="s">
        <v>2708</v>
      </c>
      <c r="F1611" t="s">
        <v>167</v>
      </c>
      <c r="G1611" t="s">
        <v>18236</v>
      </c>
    </row>
    <row r="1612" spans="1:7" x14ac:dyDescent="0.25">
      <c r="A1612">
        <v>103939456</v>
      </c>
      <c r="B1612" t="s">
        <v>30588</v>
      </c>
      <c r="C1612" t="s">
        <v>29062</v>
      </c>
      <c r="D1612" t="s">
        <v>2708</v>
      </c>
      <c r="E1612" t="s">
        <v>2708</v>
      </c>
      <c r="F1612" t="s">
        <v>167</v>
      </c>
      <c r="G1612" t="s">
        <v>18236</v>
      </c>
    </row>
    <row r="1613" spans="1:7" x14ac:dyDescent="0.25">
      <c r="A1613">
        <v>103939458</v>
      </c>
      <c r="B1613" t="s">
        <v>30589</v>
      </c>
      <c r="C1613" t="s">
        <v>29062</v>
      </c>
      <c r="D1613" t="s">
        <v>2708</v>
      </c>
      <c r="E1613" t="s">
        <v>2708</v>
      </c>
      <c r="F1613" t="s">
        <v>167</v>
      </c>
      <c r="G1613" t="s">
        <v>18236</v>
      </c>
    </row>
    <row r="1614" spans="1:7" x14ac:dyDescent="0.25">
      <c r="A1614">
        <v>103939460</v>
      </c>
      <c r="B1614" t="s">
        <v>30590</v>
      </c>
      <c r="C1614" t="s">
        <v>29062</v>
      </c>
      <c r="D1614" t="s">
        <v>2708</v>
      </c>
      <c r="E1614" t="s">
        <v>2708</v>
      </c>
      <c r="F1614" t="s">
        <v>167</v>
      </c>
      <c r="G1614" t="s">
        <v>18236</v>
      </c>
    </row>
    <row r="1615" spans="1:7" x14ac:dyDescent="0.25">
      <c r="A1615">
        <v>103939462</v>
      </c>
      <c r="B1615" t="s">
        <v>30591</v>
      </c>
      <c r="C1615" t="s">
        <v>29062</v>
      </c>
      <c r="D1615" t="s">
        <v>2708</v>
      </c>
      <c r="E1615" t="s">
        <v>2708</v>
      </c>
      <c r="F1615" t="s">
        <v>167</v>
      </c>
      <c r="G1615" t="s">
        <v>18236</v>
      </c>
    </row>
    <row r="1616" spans="1:7" x14ac:dyDescent="0.25">
      <c r="A1616">
        <v>103939464</v>
      </c>
      <c r="B1616" t="s">
        <v>30592</v>
      </c>
      <c r="C1616" t="s">
        <v>29062</v>
      </c>
      <c r="D1616" t="s">
        <v>2708</v>
      </c>
      <c r="E1616" t="s">
        <v>2708</v>
      </c>
      <c r="F1616" t="s">
        <v>167</v>
      </c>
      <c r="G1616" t="s">
        <v>18236</v>
      </c>
    </row>
    <row r="1617" spans="1:7" x14ac:dyDescent="0.25">
      <c r="A1617">
        <v>103939466</v>
      </c>
      <c r="B1617" t="s">
        <v>30593</v>
      </c>
      <c r="C1617" t="s">
        <v>29062</v>
      </c>
      <c r="D1617" t="s">
        <v>2708</v>
      </c>
      <c r="E1617" t="s">
        <v>2708</v>
      </c>
      <c r="F1617" t="s">
        <v>167</v>
      </c>
      <c r="G1617" t="s">
        <v>18236</v>
      </c>
    </row>
    <row r="1618" spans="1:7" x14ac:dyDescent="0.25">
      <c r="A1618">
        <v>103939468</v>
      </c>
      <c r="B1618" t="s">
        <v>30594</v>
      </c>
      <c r="C1618" t="s">
        <v>29062</v>
      </c>
      <c r="D1618" t="s">
        <v>2708</v>
      </c>
      <c r="E1618" t="s">
        <v>2708</v>
      </c>
      <c r="F1618" t="s">
        <v>167</v>
      </c>
      <c r="G1618" t="s">
        <v>18236</v>
      </c>
    </row>
    <row r="1619" spans="1:7" x14ac:dyDescent="0.25">
      <c r="A1619">
        <v>103939622</v>
      </c>
      <c r="B1619" t="s">
        <v>30595</v>
      </c>
      <c r="C1619" t="s">
        <v>29062</v>
      </c>
      <c r="D1619" t="s">
        <v>2708</v>
      </c>
      <c r="E1619" t="s">
        <v>2708</v>
      </c>
      <c r="F1619" t="s">
        <v>167</v>
      </c>
      <c r="G1619" t="s">
        <v>18236</v>
      </c>
    </row>
    <row r="1620" spans="1:7" x14ac:dyDescent="0.25">
      <c r="A1620">
        <v>103939624</v>
      </c>
      <c r="B1620" t="s">
        <v>30596</v>
      </c>
      <c r="C1620" t="s">
        <v>29062</v>
      </c>
      <c r="D1620" t="s">
        <v>2708</v>
      </c>
      <c r="E1620" t="s">
        <v>2708</v>
      </c>
      <c r="F1620" t="s">
        <v>167</v>
      </c>
      <c r="G1620" t="s">
        <v>18236</v>
      </c>
    </row>
    <row r="1621" spans="1:7" x14ac:dyDescent="0.25">
      <c r="A1621">
        <v>103939626</v>
      </c>
      <c r="B1621" t="s">
        <v>30597</v>
      </c>
      <c r="C1621" t="s">
        <v>29062</v>
      </c>
      <c r="D1621" t="s">
        <v>2708</v>
      </c>
      <c r="E1621" t="s">
        <v>2708</v>
      </c>
      <c r="F1621" t="s">
        <v>167</v>
      </c>
      <c r="G1621" t="s">
        <v>18236</v>
      </c>
    </row>
    <row r="1622" spans="1:7" x14ac:dyDescent="0.25">
      <c r="A1622">
        <v>103939628</v>
      </c>
      <c r="B1622" t="s">
        <v>30598</v>
      </c>
      <c r="C1622" t="s">
        <v>29062</v>
      </c>
      <c r="D1622" t="s">
        <v>2708</v>
      </c>
      <c r="E1622" t="s">
        <v>2708</v>
      </c>
      <c r="F1622" t="s">
        <v>167</v>
      </c>
      <c r="G1622" t="s">
        <v>18236</v>
      </c>
    </row>
    <row r="1623" spans="1:7" x14ac:dyDescent="0.25">
      <c r="A1623">
        <v>103939630</v>
      </c>
      <c r="B1623" t="s">
        <v>30599</v>
      </c>
      <c r="C1623" t="s">
        <v>29062</v>
      </c>
      <c r="D1623" t="s">
        <v>2708</v>
      </c>
      <c r="E1623" t="s">
        <v>2708</v>
      </c>
      <c r="F1623" t="s">
        <v>167</v>
      </c>
      <c r="G1623" t="s">
        <v>18236</v>
      </c>
    </row>
    <row r="1624" spans="1:7" x14ac:dyDescent="0.25">
      <c r="A1624">
        <v>103939632</v>
      </c>
      <c r="B1624" t="s">
        <v>30600</v>
      </c>
      <c r="C1624" t="s">
        <v>29062</v>
      </c>
      <c r="D1624" t="s">
        <v>2708</v>
      </c>
      <c r="E1624" t="s">
        <v>2708</v>
      </c>
      <c r="F1624" t="s">
        <v>167</v>
      </c>
      <c r="G1624" t="s">
        <v>18236</v>
      </c>
    </row>
    <row r="1625" spans="1:7" x14ac:dyDescent="0.25">
      <c r="A1625">
        <v>103939634</v>
      </c>
      <c r="B1625" t="s">
        <v>30601</v>
      </c>
      <c r="C1625" t="s">
        <v>29062</v>
      </c>
      <c r="D1625" t="s">
        <v>2708</v>
      </c>
      <c r="E1625" t="s">
        <v>2708</v>
      </c>
      <c r="F1625" t="s">
        <v>167</v>
      </c>
      <c r="G1625" t="s">
        <v>18236</v>
      </c>
    </row>
    <row r="1626" spans="1:7" x14ac:dyDescent="0.25">
      <c r="A1626">
        <v>103939804</v>
      </c>
      <c r="B1626" t="s">
        <v>30602</v>
      </c>
      <c r="C1626" t="s">
        <v>29062</v>
      </c>
      <c r="D1626" t="s">
        <v>2708</v>
      </c>
      <c r="E1626" t="s">
        <v>2708</v>
      </c>
      <c r="F1626" t="s">
        <v>167</v>
      </c>
      <c r="G1626" t="s">
        <v>18236</v>
      </c>
    </row>
    <row r="1627" spans="1:7" x14ac:dyDescent="0.25">
      <c r="A1627">
        <v>103939806</v>
      </c>
      <c r="B1627" t="s">
        <v>30603</v>
      </c>
      <c r="C1627" t="s">
        <v>29062</v>
      </c>
      <c r="D1627" t="s">
        <v>2708</v>
      </c>
      <c r="E1627" t="s">
        <v>2708</v>
      </c>
      <c r="F1627" t="s">
        <v>167</v>
      </c>
      <c r="G1627" t="s">
        <v>18236</v>
      </c>
    </row>
    <row r="1628" spans="1:7" x14ac:dyDescent="0.25">
      <c r="A1628">
        <v>103939808</v>
      </c>
      <c r="B1628" t="s">
        <v>30604</v>
      </c>
      <c r="C1628" t="s">
        <v>29062</v>
      </c>
      <c r="D1628" t="s">
        <v>2708</v>
      </c>
      <c r="E1628" t="s">
        <v>2708</v>
      </c>
      <c r="F1628" t="s">
        <v>167</v>
      </c>
      <c r="G1628" t="s">
        <v>18236</v>
      </c>
    </row>
    <row r="1629" spans="1:7" x14ac:dyDescent="0.25">
      <c r="A1629">
        <v>103939810</v>
      </c>
      <c r="B1629" t="s">
        <v>30605</v>
      </c>
      <c r="C1629" t="s">
        <v>29062</v>
      </c>
      <c r="D1629" t="s">
        <v>2708</v>
      </c>
      <c r="E1629" t="s">
        <v>2708</v>
      </c>
      <c r="F1629" t="s">
        <v>167</v>
      </c>
      <c r="G1629" t="s">
        <v>18236</v>
      </c>
    </row>
    <row r="1630" spans="1:7" x14ac:dyDescent="0.25">
      <c r="A1630">
        <v>103939812</v>
      </c>
      <c r="B1630" t="s">
        <v>30606</v>
      </c>
      <c r="C1630" t="s">
        <v>29062</v>
      </c>
      <c r="D1630" t="s">
        <v>2708</v>
      </c>
      <c r="E1630" t="s">
        <v>2708</v>
      </c>
      <c r="F1630" t="s">
        <v>167</v>
      </c>
      <c r="G1630" t="s">
        <v>18236</v>
      </c>
    </row>
    <row r="1631" spans="1:7" x14ac:dyDescent="0.25">
      <c r="A1631">
        <v>103939814</v>
      </c>
      <c r="B1631" t="s">
        <v>30607</v>
      </c>
      <c r="C1631" t="s">
        <v>29062</v>
      </c>
      <c r="D1631" t="s">
        <v>2708</v>
      </c>
      <c r="E1631" t="s">
        <v>2708</v>
      </c>
      <c r="F1631" t="s">
        <v>167</v>
      </c>
      <c r="G1631" t="s">
        <v>18236</v>
      </c>
    </row>
    <row r="1632" spans="1:7" x14ac:dyDescent="0.25">
      <c r="A1632">
        <v>103939816</v>
      </c>
      <c r="B1632" t="s">
        <v>30608</v>
      </c>
      <c r="C1632" t="s">
        <v>29062</v>
      </c>
      <c r="D1632" t="s">
        <v>2708</v>
      </c>
      <c r="E1632" t="s">
        <v>2708</v>
      </c>
      <c r="F1632" t="s">
        <v>167</v>
      </c>
      <c r="G1632" t="s">
        <v>18236</v>
      </c>
    </row>
    <row r="1633" spans="1:7" x14ac:dyDescent="0.25">
      <c r="A1633">
        <v>103939984</v>
      </c>
      <c r="B1633" t="s">
        <v>30609</v>
      </c>
      <c r="C1633" t="s">
        <v>29062</v>
      </c>
      <c r="D1633" t="s">
        <v>2708</v>
      </c>
      <c r="E1633" t="s">
        <v>2708</v>
      </c>
      <c r="F1633" t="s">
        <v>167</v>
      </c>
      <c r="G1633" t="s">
        <v>18236</v>
      </c>
    </row>
    <row r="1634" spans="1:7" x14ac:dyDescent="0.25">
      <c r="A1634">
        <v>103939986</v>
      </c>
      <c r="B1634" t="s">
        <v>30610</v>
      </c>
      <c r="C1634" t="s">
        <v>29062</v>
      </c>
      <c r="D1634" t="s">
        <v>2708</v>
      </c>
      <c r="E1634" t="s">
        <v>2708</v>
      </c>
      <c r="F1634" t="s">
        <v>167</v>
      </c>
      <c r="G1634" t="s">
        <v>18236</v>
      </c>
    </row>
    <row r="1635" spans="1:7" x14ac:dyDescent="0.25">
      <c r="A1635">
        <v>103939988</v>
      </c>
      <c r="B1635" t="s">
        <v>30611</v>
      </c>
      <c r="C1635" t="s">
        <v>29062</v>
      </c>
      <c r="D1635" t="s">
        <v>2708</v>
      </c>
      <c r="E1635" t="s">
        <v>2708</v>
      </c>
      <c r="F1635" t="s">
        <v>167</v>
      </c>
      <c r="G1635" t="s">
        <v>18236</v>
      </c>
    </row>
    <row r="1636" spans="1:7" x14ac:dyDescent="0.25">
      <c r="A1636">
        <v>103939990</v>
      </c>
      <c r="B1636" t="s">
        <v>30612</v>
      </c>
      <c r="C1636" t="s">
        <v>29062</v>
      </c>
      <c r="D1636" t="s">
        <v>2708</v>
      </c>
      <c r="E1636" t="s">
        <v>2708</v>
      </c>
      <c r="F1636" t="s">
        <v>167</v>
      </c>
      <c r="G1636" t="s">
        <v>18236</v>
      </c>
    </row>
    <row r="1637" spans="1:7" x14ac:dyDescent="0.25">
      <c r="A1637">
        <v>103939992</v>
      </c>
      <c r="B1637" t="s">
        <v>30613</v>
      </c>
      <c r="C1637" t="s">
        <v>29062</v>
      </c>
      <c r="D1637" t="s">
        <v>2708</v>
      </c>
      <c r="E1637" t="s">
        <v>2708</v>
      </c>
      <c r="F1637" t="s">
        <v>167</v>
      </c>
      <c r="G1637" t="s">
        <v>18236</v>
      </c>
    </row>
    <row r="1638" spans="1:7" x14ac:dyDescent="0.25">
      <c r="A1638">
        <v>103939994</v>
      </c>
      <c r="B1638" t="s">
        <v>30614</v>
      </c>
      <c r="C1638" t="s">
        <v>29062</v>
      </c>
      <c r="D1638" t="s">
        <v>2708</v>
      </c>
      <c r="E1638" t="s">
        <v>2708</v>
      </c>
      <c r="F1638" t="s">
        <v>167</v>
      </c>
      <c r="G1638" t="s">
        <v>18236</v>
      </c>
    </row>
    <row r="1639" spans="1:7" x14ac:dyDescent="0.25">
      <c r="A1639">
        <v>103939996</v>
      </c>
      <c r="B1639" t="s">
        <v>30615</v>
      </c>
      <c r="C1639" t="s">
        <v>29062</v>
      </c>
      <c r="D1639" t="s">
        <v>2708</v>
      </c>
      <c r="E1639" t="s">
        <v>2708</v>
      </c>
      <c r="F1639" t="s">
        <v>167</v>
      </c>
      <c r="G1639" t="s">
        <v>18236</v>
      </c>
    </row>
    <row r="1640" spans="1:7" x14ac:dyDescent="0.25">
      <c r="A1640">
        <v>103940180</v>
      </c>
      <c r="B1640" t="s">
        <v>30616</v>
      </c>
      <c r="C1640" t="s">
        <v>29062</v>
      </c>
      <c r="D1640" t="s">
        <v>2708</v>
      </c>
      <c r="E1640" t="s">
        <v>2708</v>
      </c>
      <c r="F1640" t="s">
        <v>167</v>
      </c>
      <c r="G1640" t="s">
        <v>18236</v>
      </c>
    </row>
    <row r="1641" spans="1:7" x14ac:dyDescent="0.25">
      <c r="A1641">
        <v>103940182</v>
      </c>
      <c r="B1641" t="s">
        <v>30617</v>
      </c>
      <c r="C1641" t="s">
        <v>29062</v>
      </c>
      <c r="D1641" t="s">
        <v>2708</v>
      </c>
      <c r="E1641" t="s">
        <v>2708</v>
      </c>
      <c r="F1641" t="s">
        <v>167</v>
      </c>
      <c r="G1641" t="s">
        <v>18236</v>
      </c>
    </row>
    <row r="1642" spans="1:7" x14ac:dyDescent="0.25">
      <c r="A1642">
        <v>103940184</v>
      </c>
      <c r="B1642" t="s">
        <v>30618</v>
      </c>
      <c r="C1642" t="s">
        <v>29062</v>
      </c>
      <c r="D1642" t="s">
        <v>2708</v>
      </c>
      <c r="E1642" t="s">
        <v>2708</v>
      </c>
      <c r="F1642" t="s">
        <v>167</v>
      </c>
      <c r="G1642" t="s">
        <v>18236</v>
      </c>
    </row>
    <row r="1643" spans="1:7" x14ac:dyDescent="0.25">
      <c r="A1643">
        <v>103940186</v>
      </c>
      <c r="B1643" t="s">
        <v>30619</v>
      </c>
      <c r="C1643" t="s">
        <v>29062</v>
      </c>
      <c r="D1643" t="s">
        <v>2708</v>
      </c>
      <c r="E1643" t="s">
        <v>2708</v>
      </c>
      <c r="F1643" t="s">
        <v>167</v>
      </c>
      <c r="G1643" t="s">
        <v>18236</v>
      </c>
    </row>
    <row r="1644" spans="1:7" x14ac:dyDescent="0.25">
      <c r="A1644">
        <v>103940188</v>
      </c>
      <c r="B1644" t="s">
        <v>30620</v>
      </c>
      <c r="C1644" t="s">
        <v>29062</v>
      </c>
      <c r="D1644" t="s">
        <v>2708</v>
      </c>
      <c r="E1644" t="s">
        <v>2708</v>
      </c>
      <c r="F1644" t="s">
        <v>167</v>
      </c>
      <c r="G1644" t="s">
        <v>18236</v>
      </c>
    </row>
    <row r="1645" spans="1:7" x14ac:dyDescent="0.25">
      <c r="A1645">
        <v>103940190</v>
      </c>
      <c r="B1645" t="s">
        <v>30621</v>
      </c>
      <c r="C1645" t="s">
        <v>29062</v>
      </c>
      <c r="D1645" t="s">
        <v>2708</v>
      </c>
      <c r="E1645" t="s">
        <v>2708</v>
      </c>
      <c r="F1645" t="s">
        <v>167</v>
      </c>
      <c r="G1645" t="s">
        <v>18236</v>
      </c>
    </row>
    <row r="1646" spans="1:7" x14ac:dyDescent="0.25">
      <c r="A1646">
        <v>103940192</v>
      </c>
      <c r="B1646" t="s">
        <v>30622</v>
      </c>
      <c r="C1646" t="s">
        <v>29062</v>
      </c>
      <c r="D1646" t="s">
        <v>2708</v>
      </c>
      <c r="E1646" t="s">
        <v>2708</v>
      </c>
      <c r="F1646" t="s">
        <v>167</v>
      </c>
      <c r="G1646" t="s">
        <v>18236</v>
      </c>
    </row>
    <row r="1647" spans="1:7" x14ac:dyDescent="0.25">
      <c r="A1647">
        <v>103940360</v>
      </c>
      <c r="B1647" t="s">
        <v>30623</v>
      </c>
      <c r="C1647" t="s">
        <v>29062</v>
      </c>
      <c r="D1647" t="s">
        <v>2708</v>
      </c>
      <c r="E1647" t="s">
        <v>2708</v>
      </c>
      <c r="F1647" t="s">
        <v>167</v>
      </c>
      <c r="G1647" t="s">
        <v>18236</v>
      </c>
    </row>
    <row r="1648" spans="1:7" x14ac:dyDescent="0.25">
      <c r="A1648">
        <v>103940362</v>
      </c>
      <c r="B1648" t="s">
        <v>30624</v>
      </c>
      <c r="C1648" t="s">
        <v>29062</v>
      </c>
      <c r="D1648" t="s">
        <v>2708</v>
      </c>
      <c r="E1648" t="s">
        <v>2708</v>
      </c>
      <c r="F1648" t="s">
        <v>167</v>
      </c>
      <c r="G1648" t="s">
        <v>18236</v>
      </c>
    </row>
    <row r="1649" spans="1:7" x14ac:dyDescent="0.25">
      <c r="A1649">
        <v>103940364</v>
      </c>
      <c r="B1649" t="s">
        <v>30625</v>
      </c>
      <c r="C1649" t="s">
        <v>29062</v>
      </c>
      <c r="D1649" t="s">
        <v>2708</v>
      </c>
      <c r="E1649" t="s">
        <v>2708</v>
      </c>
      <c r="F1649" t="s">
        <v>167</v>
      </c>
      <c r="G1649" t="s">
        <v>18236</v>
      </c>
    </row>
    <row r="1650" spans="1:7" x14ac:dyDescent="0.25">
      <c r="A1650">
        <v>103940366</v>
      </c>
      <c r="B1650" t="s">
        <v>30626</v>
      </c>
      <c r="C1650" t="s">
        <v>29062</v>
      </c>
      <c r="D1650" t="s">
        <v>2708</v>
      </c>
      <c r="E1650" t="s">
        <v>2708</v>
      </c>
      <c r="F1650" t="s">
        <v>167</v>
      </c>
      <c r="G1650" t="s">
        <v>18236</v>
      </c>
    </row>
    <row r="1651" spans="1:7" x14ac:dyDescent="0.25">
      <c r="A1651">
        <v>103940368</v>
      </c>
      <c r="B1651" t="s">
        <v>30627</v>
      </c>
      <c r="C1651" t="s">
        <v>29062</v>
      </c>
      <c r="D1651" t="s">
        <v>2708</v>
      </c>
      <c r="E1651" t="s">
        <v>2708</v>
      </c>
      <c r="F1651" t="s">
        <v>167</v>
      </c>
      <c r="G1651" t="s">
        <v>18236</v>
      </c>
    </row>
    <row r="1652" spans="1:7" x14ac:dyDescent="0.25">
      <c r="A1652">
        <v>103940370</v>
      </c>
      <c r="B1652" t="s">
        <v>30628</v>
      </c>
      <c r="C1652" t="s">
        <v>29062</v>
      </c>
      <c r="D1652" t="s">
        <v>2708</v>
      </c>
      <c r="E1652" t="s">
        <v>2708</v>
      </c>
      <c r="F1652" t="s">
        <v>167</v>
      </c>
      <c r="G1652" t="s">
        <v>18236</v>
      </c>
    </row>
    <row r="1653" spans="1:7" x14ac:dyDescent="0.25">
      <c r="A1653">
        <v>103940372</v>
      </c>
      <c r="B1653" t="s">
        <v>30629</v>
      </c>
      <c r="C1653" t="s">
        <v>29062</v>
      </c>
      <c r="D1653" t="s">
        <v>2708</v>
      </c>
      <c r="E1653" t="s">
        <v>2708</v>
      </c>
      <c r="F1653" t="s">
        <v>167</v>
      </c>
      <c r="G1653" t="s">
        <v>18236</v>
      </c>
    </row>
    <row r="1654" spans="1:7" x14ac:dyDescent="0.25">
      <c r="A1654">
        <v>103940528</v>
      </c>
      <c r="B1654" t="s">
        <v>30630</v>
      </c>
      <c r="C1654" t="s">
        <v>29062</v>
      </c>
      <c r="D1654" t="s">
        <v>2708</v>
      </c>
      <c r="E1654" t="s">
        <v>2708</v>
      </c>
      <c r="F1654" t="s">
        <v>167</v>
      </c>
      <c r="G1654" t="s">
        <v>18236</v>
      </c>
    </row>
    <row r="1655" spans="1:7" x14ac:dyDescent="0.25">
      <c r="A1655">
        <v>103940530</v>
      </c>
      <c r="B1655" t="s">
        <v>30631</v>
      </c>
      <c r="C1655" t="s">
        <v>29062</v>
      </c>
      <c r="D1655" t="s">
        <v>2708</v>
      </c>
      <c r="E1655" t="s">
        <v>2708</v>
      </c>
      <c r="F1655" t="s">
        <v>167</v>
      </c>
      <c r="G1655" t="s">
        <v>18236</v>
      </c>
    </row>
    <row r="1656" spans="1:7" x14ac:dyDescent="0.25">
      <c r="A1656">
        <v>103940532</v>
      </c>
      <c r="B1656" t="s">
        <v>30632</v>
      </c>
      <c r="C1656" t="s">
        <v>29062</v>
      </c>
      <c r="D1656" t="s">
        <v>2708</v>
      </c>
      <c r="E1656" t="s">
        <v>2708</v>
      </c>
      <c r="F1656" t="s">
        <v>167</v>
      </c>
      <c r="G1656" t="s">
        <v>18236</v>
      </c>
    </row>
    <row r="1657" spans="1:7" x14ac:dyDescent="0.25">
      <c r="A1657">
        <v>103940534</v>
      </c>
      <c r="B1657" t="s">
        <v>30633</v>
      </c>
      <c r="C1657" t="s">
        <v>29062</v>
      </c>
      <c r="D1657" t="s">
        <v>2708</v>
      </c>
      <c r="E1657" t="s">
        <v>2708</v>
      </c>
      <c r="F1657" t="s">
        <v>167</v>
      </c>
      <c r="G1657" t="s">
        <v>18236</v>
      </c>
    </row>
    <row r="1658" spans="1:7" x14ac:dyDescent="0.25">
      <c r="A1658">
        <v>103940536</v>
      </c>
      <c r="B1658" t="s">
        <v>30634</v>
      </c>
      <c r="C1658" t="s">
        <v>29062</v>
      </c>
      <c r="D1658" t="s">
        <v>2708</v>
      </c>
      <c r="E1658" t="s">
        <v>2708</v>
      </c>
      <c r="F1658" t="s">
        <v>167</v>
      </c>
      <c r="G1658" t="s">
        <v>18236</v>
      </c>
    </row>
    <row r="1659" spans="1:7" x14ac:dyDescent="0.25">
      <c r="A1659">
        <v>103940538</v>
      </c>
      <c r="B1659" t="s">
        <v>30635</v>
      </c>
      <c r="C1659" t="s">
        <v>29062</v>
      </c>
      <c r="D1659" t="s">
        <v>2708</v>
      </c>
      <c r="E1659" t="s">
        <v>2708</v>
      </c>
      <c r="F1659" t="s">
        <v>167</v>
      </c>
      <c r="G1659" t="s">
        <v>18236</v>
      </c>
    </row>
    <row r="1660" spans="1:7" x14ac:dyDescent="0.25">
      <c r="A1660">
        <v>103940540</v>
      </c>
      <c r="B1660" t="s">
        <v>30636</v>
      </c>
      <c r="C1660" t="s">
        <v>29062</v>
      </c>
      <c r="D1660" t="s">
        <v>2708</v>
      </c>
      <c r="E1660" t="s">
        <v>2708</v>
      </c>
      <c r="F1660" t="s">
        <v>167</v>
      </c>
      <c r="G1660" t="s">
        <v>18236</v>
      </c>
    </row>
    <row r="1661" spans="1:7" x14ac:dyDescent="0.25">
      <c r="A1661">
        <v>103940718</v>
      </c>
      <c r="B1661" t="s">
        <v>30637</v>
      </c>
      <c r="C1661" t="s">
        <v>29062</v>
      </c>
      <c r="D1661" t="s">
        <v>2708</v>
      </c>
      <c r="E1661" t="s">
        <v>2708</v>
      </c>
      <c r="F1661" t="s">
        <v>167</v>
      </c>
      <c r="G1661" t="s">
        <v>18236</v>
      </c>
    </row>
    <row r="1662" spans="1:7" x14ac:dyDescent="0.25">
      <c r="A1662">
        <v>103940720</v>
      </c>
      <c r="B1662" t="s">
        <v>30638</v>
      </c>
      <c r="C1662" t="s">
        <v>29062</v>
      </c>
      <c r="D1662" t="s">
        <v>2708</v>
      </c>
      <c r="E1662" t="s">
        <v>2708</v>
      </c>
      <c r="F1662" t="s">
        <v>167</v>
      </c>
      <c r="G1662" t="s">
        <v>18236</v>
      </c>
    </row>
    <row r="1663" spans="1:7" x14ac:dyDescent="0.25">
      <c r="A1663">
        <v>103940722</v>
      </c>
      <c r="B1663" t="s">
        <v>30639</v>
      </c>
      <c r="C1663" t="s">
        <v>29062</v>
      </c>
      <c r="D1663" t="s">
        <v>2708</v>
      </c>
      <c r="E1663" t="s">
        <v>2708</v>
      </c>
      <c r="F1663" t="s">
        <v>167</v>
      </c>
      <c r="G1663" t="s">
        <v>18236</v>
      </c>
    </row>
    <row r="1664" spans="1:7" x14ac:dyDescent="0.25">
      <c r="A1664">
        <v>103940724</v>
      </c>
      <c r="B1664" t="s">
        <v>30640</v>
      </c>
      <c r="C1664" t="s">
        <v>29062</v>
      </c>
      <c r="D1664" t="s">
        <v>2708</v>
      </c>
      <c r="E1664" t="s">
        <v>2708</v>
      </c>
      <c r="F1664" t="s">
        <v>167</v>
      </c>
      <c r="G1664" t="s">
        <v>18236</v>
      </c>
    </row>
    <row r="1665" spans="1:7" x14ac:dyDescent="0.25">
      <c r="A1665">
        <v>103940726</v>
      </c>
      <c r="B1665" t="s">
        <v>30641</v>
      </c>
      <c r="C1665" t="s">
        <v>29062</v>
      </c>
      <c r="D1665" t="s">
        <v>2708</v>
      </c>
      <c r="E1665" t="s">
        <v>2708</v>
      </c>
      <c r="F1665" t="s">
        <v>167</v>
      </c>
      <c r="G1665" t="s">
        <v>18236</v>
      </c>
    </row>
    <row r="1666" spans="1:7" x14ac:dyDescent="0.25">
      <c r="A1666">
        <v>103940728</v>
      </c>
      <c r="B1666" t="s">
        <v>30642</v>
      </c>
      <c r="C1666" t="s">
        <v>29062</v>
      </c>
      <c r="D1666" t="s">
        <v>2708</v>
      </c>
      <c r="E1666" t="s">
        <v>2708</v>
      </c>
      <c r="F1666" t="s">
        <v>167</v>
      </c>
      <c r="G1666" t="s">
        <v>18236</v>
      </c>
    </row>
    <row r="1667" spans="1:7" x14ac:dyDescent="0.25">
      <c r="A1667">
        <v>103940730</v>
      </c>
      <c r="B1667" t="s">
        <v>30643</v>
      </c>
      <c r="C1667" t="s">
        <v>29062</v>
      </c>
      <c r="D1667" t="s">
        <v>2708</v>
      </c>
      <c r="E1667" t="s">
        <v>2708</v>
      </c>
      <c r="F1667" t="s">
        <v>167</v>
      </c>
      <c r="G1667" t="s">
        <v>18236</v>
      </c>
    </row>
    <row r="1668" spans="1:7" x14ac:dyDescent="0.25">
      <c r="A1668">
        <v>103940882</v>
      </c>
      <c r="B1668" t="s">
        <v>30644</v>
      </c>
      <c r="C1668" t="s">
        <v>29062</v>
      </c>
      <c r="D1668" t="s">
        <v>2708</v>
      </c>
      <c r="E1668" t="s">
        <v>2708</v>
      </c>
      <c r="F1668" t="s">
        <v>167</v>
      </c>
      <c r="G1668" t="s">
        <v>18236</v>
      </c>
    </row>
    <row r="1669" spans="1:7" x14ac:dyDescent="0.25">
      <c r="A1669">
        <v>103940884</v>
      </c>
      <c r="B1669" t="s">
        <v>30645</v>
      </c>
      <c r="C1669" t="s">
        <v>29062</v>
      </c>
      <c r="D1669" t="s">
        <v>2708</v>
      </c>
      <c r="E1669" t="s">
        <v>2708</v>
      </c>
      <c r="F1669" t="s">
        <v>167</v>
      </c>
      <c r="G1669" t="s">
        <v>18236</v>
      </c>
    </row>
    <row r="1670" spans="1:7" x14ac:dyDescent="0.25">
      <c r="A1670">
        <v>103940886</v>
      </c>
      <c r="B1670" t="s">
        <v>30646</v>
      </c>
      <c r="C1670" t="s">
        <v>29062</v>
      </c>
      <c r="D1670" t="s">
        <v>2708</v>
      </c>
      <c r="E1670" t="s">
        <v>2708</v>
      </c>
      <c r="F1670" t="s">
        <v>167</v>
      </c>
      <c r="G1670" t="s">
        <v>18236</v>
      </c>
    </row>
    <row r="1671" spans="1:7" x14ac:dyDescent="0.25">
      <c r="A1671">
        <v>103940888</v>
      </c>
      <c r="B1671" t="s">
        <v>30647</v>
      </c>
      <c r="C1671" t="s">
        <v>29062</v>
      </c>
      <c r="D1671" t="s">
        <v>2708</v>
      </c>
      <c r="E1671" t="s">
        <v>2708</v>
      </c>
      <c r="F1671" t="s">
        <v>167</v>
      </c>
      <c r="G1671" t="s">
        <v>18236</v>
      </c>
    </row>
    <row r="1672" spans="1:7" x14ac:dyDescent="0.25">
      <c r="A1672">
        <v>103940890</v>
      </c>
      <c r="B1672" t="s">
        <v>30648</v>
      </c>
      <c r="C1672" t="s">
        <v>29062</v>
      </c>
      <c r="D1672" t="s">
        <v>2708</v>
      </c>
      <c r="E1672" t="s">
        <v>2708</v>
      </c>
      <c r="F1672" t="s">
        <v>167</v>
      </c>
      <c r="G1672" t="s">
        <v>18236</v>
      </c>
    </row>
    <row r="1673" spans="1:7" x14ac:dyDescent="0.25">
      <c r="A1673">
        <v>103940892</v>
      </c>
      <c r="B1673" t="s">
        <v>30649</v>
      </c>
      <c r="C1673" t="s">
        <v>29062</v>
      </c>
      <c r="D1673" t="s">
        <v>2708</v>
      </c>
      <c r="E1673" t="s">
        <v>2708</v>
      </c>
      <c r="F1673" t="s">
        <v>167</v>
      </c>
      <c r="G1673" t="s">
        <v>18236</v>
      </c>
    </row>
    <row r="1674" spans="1:7" x14ac:dyDescent="0.25">
      <c r="A1674">
        <v>103940894</v>
      </c>
      <c r="B1674" t="s">
        <v>30650</v>
      </c>
      <c r="C1674" t="s">
        <v>29062</v>
      </c>
      <c r="D1674" t="s">
        <v>2708</v>
      </c>
      <c r="E1674" t="s">
        <v>2708</v>
      </c>
      <c r="F1674" t="s">
        <v>167</v>
      </c>
      <c r="G1674" t="s">
        <v>18236</v>
      </c>
    </row>
    <row r="1675" spans="1:7" x14ac:dyDescent="0.25">
      <c r="A1675">
        <v>103941050</v>
      </c>
      <c r="B1675" t="s">
        <v>30651</v>
      </c>
      <c r="C1675" t="s">
        <v>29062</v>
      </c>
      <c r="D1675" t="s">
        <v>2708</v>
      </c>
      <c r="E1675" t="s">
        <v>2708</v>
      </c>
      <c r="F1675" t="s">
        <v>167</v>
      </c>
      <c r="G1675" t="s">
        <v>18236</v>
      </c>
    </row>
    <row r="1676" spans="1:7" x14ac:dyDescent="0.25">
      <c r="A1676">
        <v>103941052</v>
      </c>
      <c r="B1676" t="s">
        <v>30652</v>
      </c>
      <c r="C1676" t="s">
        <v>29062</v>
      </c>
      <c r="D1676" t="s">
        <v>2708</v>
      </c>
      <c r="E1676" t="s">
        <v>2708</v>
      </c>
      <c r="F1676" t="s">
        <v>167</v>
      </c>
      <c r="G1676" t="s">
        <v>18236</v>
      </c>
    </row>
    <row r="1677" spans="1:7" x14ac:dyDescent="0.25">
      <c r="A1677">
        <v>103941054</v>
      </c>
      <c r="B1677" t="s">
        <v>30653</v>
      </c>
      <c r="C1677" t="s">
        <v>29062</v>
      </c>
      <c r="D1677" t="s">
        <v>2708</v>
      </c>
      <c r="E1677" t="s">
        <v>2708</v>
      </c>
      <c r="F1677" t="s">
        <v>167</v>
      </c>
      <c r="G1677" t="s">
        <v>18236</v>
      </c>
    </row>
    <row r="1678" spans="1:7" x14ac:dyDescent="0.25">
      <c r="A1678">
        <v>103941056</v>
      </c>
      <c r="B1678" t="s">
        <v>30654</v>
      </c>
      <c r="C1678" t="s">
        <v>29062</v>
      </c>
      <c r="D1678" t="s">
        <v>2708</v>
      </c>
      <c r="E1678" t="s">
        <v>2708</v>
      </c>
      <c r="F1678" t="s">
        <v>167</v>
      </c>
      <c r="G1678" t="s">
        <v>18236</v>
      </c>
    </row>
    <row r="1679" spans="1:7" x14ac:dyDescent="0.25">
      <c r="A1679">
        <v>103941058</v>
      </c>
      <c r="B1679" t="s">
        <v>30655</v>
      </c>
      <c r="C1679" t="s">
        <v>29062</v>
      </c>
      <c r="D1679" t="s">
        <v>2708</v>
      </c>
      <c r="E1679" t="s">
        <v>2708</v>
      </c>
      <c r="F1679" t="s">
        <v>167</v>
      </c>
      <c r="G1679" t="s">
        <v>18236</v>
      </c>
    </row>
    <row r="1680" spans="1:7" x14ac:dyDescent="0.25">
      <c r="A1680">
        <v>103941060</v>
      </c>
      <c r="B1680" t="s">
        <v>30656</v>
      </c>
      <c r="C1680" t="s">
        <v>29062</v>
      </c>
      <c r="D1680" t="s">
        <v>2708</v>
      </c>
      <c r="E1680" t="s">
        <v>2708</v>
      </c>
      <c r="F1680" t="s">
        <v>167</v>
      </c>
      <c r="G1680" t="s">
        <v>18236</v>
      </c>
    </row>
    <row r="1681" spans="1:7" x14ac:dyDescent="0.25">
      <c r="A1681">
        <v>103941062</v>
      </c>
      <c r="B1681" t="s">
        <v>30657</v>
      </c>
      <c r="C1681" t="s">
        <v>29062</v>
      </c>
      <c r="D1681" t="s">
        <v>2708</v>
      </c>
      <c r="E1681" t="s">
        <v>2708</v>
      </c>
      <c r="F1681" t="s">
        <v>167</v>
      </c>
      <c r="G1681" t="s">
        <v>18236</v>
      </c>
    </row>
    <row r="1682" spans="1:7" x14ac:dyDescent="0.25">
      <c r="A1682">
        <v>103934418</v>
      </c>
      <c r="B1682" t="s">
        <v>30658</v>
      </c>
      <c r="C1682" t="s">
        <v>29062</v>
      </c>
      <c r="D1682" t="s">
        <v>2708</v>
      </c>
      <c r="E1682" t="s">
        <v>2708</v>
      </c>
      <c r="F1682" t="s">
        <v>167</v>
      </c>
      <c r="G1682" t="s">
        <v>18236</v>
      </c>
    </row>
    <row r="1683" spans="1:7" x14ac:dyDescent="0.25">
      <c r="A1683">
        <v>103934420</v>
      </c>
      <c r="B1683" t="s">
        <v>30659</v>
      </c>
      <c r="C1683" t="s">
        <v>29062</v>
      </c>
      <c r="D1683" t="s">
        <v>2708</v>
      </c>
      <c r="E1683" t="s">
        <v>2708</v>
      </c>
      <c r="F1683" t="s">
        <v>167</v>
      </c>
      <c r="G1683" t="s">
        <v>18236</v>
      </c>
    </row>
    <row r="1684" spans="1:7" x14ac:dyDescent="0.25">
      <c r="A1684">
        <v>103934422</v>
      </c>
      <c r="B1684" t="s">
        <v>30660</v>
      </c>
      <c r="C1684" t="s">
        <v>29062</v>
      </c>
      <c r="D1684" t="s">
        <v>2708</v>
      </c>
      <c r="E1684" t="s">
        <v>2708</v>
      </c>
      <c r="F1684" t="s">
        <v>167</v>
      </c>
      <c r="G1684" t="s">
        <v>18236</v>
      </c>
    </row>
    <row r="1685" spans="1:7" x14ac:dyDescent="0.25">
      <c r="A1685">
        <v>103934424</v>
      </c>
      <c r="B1685" t="s">
        <v>30661</v>
      </c>
      <c r="C1685" t="s">
        <v>29062</v>
      </c>
      <c r="D1685" t="s">
        <v>2708</v>
      </c>
      <c r="E1685" t="s">
        <v>2708</v>
      </c>
      <c r="F1685" t="s">
        <v>167</v>
      </c>
      <c r="G1685" t="s">
        <v>18236</v>
      </c>
    </row>
    <row r="1686" spans="1:7" x14ac:dyDescent="0.25">
      <c r="A1686">
        <v>103934426</v>
      </c>
      <c r="B1686" t="s">
        <v>30662</v>
      </c>
      <c r="C1686" t="s">
        <v>29062</v>
      </c>
      <c r="D1686" t="s">
        <v>2708</v>
      </c>
      <c r="E1686" t="s">
        <v>2708</v>
      </c>
      <c r="F1686" t="s">
        <v>167</v>
      </c>
      <c r="G1686" t="s">
        <v>18236</v>
      </c>
    </row>
    <row r="1687" spans="1:7" x14ac:dyDescent="0.25">
      <c r="A1687">
        <v>103934428</v>
      </c>
      <c r="B1687" t="s">
        <v>30663</v>
      </c>
      <c r="C1687" t="s">
        <v>29062</v>
      </c>
      <c r="D1687" t="s">
        <v>2708</v>
      </c>
      <c r="E1687" t="s">
        <v>2708</v>
      </c>
      <c r="F1687" t="s">
        <v>167</v>
      </c>
      <c r="G1687" t="s">
        <v>18236</v>
      </c>
    </row>
    <row r="1688" spans="1:7" x14ac:dyDescent="0.25">
      <c r="A1688">
        <v>103934430</v>
      </c>
      <c r="B1688" t="s">
        <v>30664</v>
      </c>
      <c r="C1688" t="s">
        <v>29062</v>
      </c>
      <c r="D1688" t="s">
        <v>2708</v>
      </c>
      <c r="E1688" t="s">
        <v>2708</v>
      </c>
      <c r="F1688" t="s">
        <v>167</v>
      </c>
      <c r="G1688" t="s">
        <v>18236</v>
      </c>
    </row>
    <row r="1689" spans="1:7" x14ac:dyDescent="0.25">
      <c r="A1689">
        <v>103934638</v>
      </c>
      <c r="B1689" t="s">
        <v>30665</v>
      </c>
      <c r="C1689" t="s">
        <v>29062</v>
      </c>
      <c r="D1689" t="s">
        <v>2708</v>
      </c>
      <c r="E1689" t="s">
        <v>2708</v>
      </c>
      <c r="F1689" t="s">
        <v>167</v>
      </c>
      <c r="G1689" t="s">
        <v>18236</v>
      </c>
    </row>
    <row r="1690" spans="1:7" x14ac:dyDescent="0.25">
      <c r="A1690">
        <v>103934640</v>
      </c>
      <c r="B1690" t="s">
        <v>30666</v>
      </c>
      <c r="C1690" t="s">
        <v>29062</v>
      </c>
      <c r="D1690" t="s">
        <v>2708</v>
      </c>
      <c r="E1690" t="s">
        <v>2708</v>
      </c>
      <c r="F1690" t="s">
        <v>167</v>
      </c>
      <c r="G1690" t="s">
        <v>18236</v>
      </c>
    </row>
    <row r="1691" spans="1:7" x14ac:dyDescent="0.25">
      <c r="A1691">
        <v>103934642</v>
      </c>
      <c r="B1691" t="s">
        <v>30667</v>
      </c>
      <c r="C1691" t="s">
        <v>29062</v>
      </c>
      <c r="D1691" t="s">
        <v>2708</v>
      </c>
      <c r="E1691" t="s">
        <v>2708</v>
      </c>
      <c r="F1691" t="s">
        <v>167</v>
      </c>
      <c r="G1691" t="s">
        <v>18236</v>
      </c>
    </row>
    <row r="1692" spans="1:7" x14ac:dyDescent="0.25">
      <c r="A1692">
        <v>103934644</v>
      </c>
      <c r="B1692" t="s">
        <v>30668</v>
      </c>
      <c r="C1692" t="s">
        <v>29062</v>
      </c>
      <c r="D1692" t="s">
        <v>2708</v>
      </c>
      <c r="E1692" t="s">
        <v>2708</v>
      </c>
      <c r="F1692" t="s">
        <v>167</v>
      </c>
      <c r="G1692" t="s">
        <v>18236</v>
      </c>
    </row>
    <row r="1693" spans="1:7" x14ac:dyDescent="0.25">
      <c r="A1693">
        <v>103934646</v>
      </c>
      <c r="B1693" t="s">
        <v>30669</v>
      </c>
      <c r="C1693" t="s">
        <v>29062</v>
      </c>
      <c r="D1693" t="s">
        <v>2708</v>
      </c>
      <c r="E1693" t="s">
        <v>2708</v>
      </c>
      <c r="F1693" t="s">
        <v>167</v>
      </c>
      <c r="G1693" t="s">
        <v>18236</v>
      </c>
    </row>
    <row r="1694" spans="1:7" x14ac:dyDescent="0.25">
      <c r="A1694">
        <v>103934648</v>
      </c>
      <c r="B1694" t="s">
        <v>30670</v>
      </c>
      <c r="C1694" t="s">
        <v>29062</v>
      </c>
      <c r="D1694" t="s">
        <v>2708</v>
      </c>
      <c r="E1694" t="s">
        <v>2708</v>
      </c>
      <c r="F1694" t="s">
        <v>167</v>
      </c>
      <c r="G1694" t="s">
        <v>18236</v>
      </c>
    </row>
    <row r="1695" spans="1:7" x14ac:dyDescent="0.25">
      <c r="A1695">
        <v>103934650</v>
      </c>
      <c r="B1695" t="s">
        <v>30671</v>
      </c>
      <c r="C1695" t="s">
        <v>29062</v>
      </c>
      <c r="D1695" t="s">
        <v>2708</v>
      </c>
      <c r="E1695" t="s">
        <v>2708</v>
      </c>
      <c r="F1695" t="s">
        <v>167</v>
      </c>
      <c r="G1695" t="s">
        <v>18236</v>
      </c>
    </row>
    <row r="1696" spans="1:7" x14ac:dyDescent="0.25">
      <c r="A1696">
        <v>103934706</v>
      </c>
      <c r="B1696" t="s">
        <v>30672</v>
      </c>
      <c r="C1696" t="s">
        <v>29062</v>
      </c>
      <c r="D1696" t="s">
        <v>2708</v>
      </c>
      <c r="E1696" t="s">
        <v>2708</v>
      </c>
      <c r="F1696" t="s">
        <v>167</v>
      </c>
      <c r="G1696" t="s">
        <v>18236</v>
      </c>
    </row>
    <row r="1697" spans="1:7" x14ac:dyDescent="0.25">
      <c r="A1697">
        <v>103934708</v>
      </c>
      <c r="B1697" t="s">
        <v>30673</v>
      </c>
      <c r="C1697" t="s">
        <v>29062</v>
      </c>
      <c r="D1697" t="s">
        <v>2708</v>
      </c>
      <c r="E1697" t="s">
        <v>2708</v>
      </c>
      <c r="F1697" t="s">
        <v>167</v>
      </c>
      <c r="G1697" t="s">
        <v>18236</v>
      </c>
    </row>
    <row r="1698" spans="1:7" x14ac:dyDescent="0.25">
      <c r="A1698">
        <v>103934920</v>
      </c>
      <c r="B1698" t="s">
        <v>30674</v>
      </c>
      <c r="C1698" t="s">
        <v>29062</v>
      </c>
      <c r="D1698" t="s">
        <v>2708</v>
      </c>
      <c r="E1698" t="s">
        <v>2708</v>
      </c>
      <c r="F1698" t="s">
        <v>167</v>
      </c>
      <c r="G1698" t="s">
        <v>18236</v>
      </c>
    </row>
    <row r="1699" spans="1:7" x14ac:dyDescent="0.25">
      <c r="A1699">
        <v>103934922</v>
      </c>
      <c r="B1699" t="s">
        <v>30675</v>
      </c>
      <c r="C1699" t="s">
        <v>29062</v>
      </c>
      <c r="D1699" t="s">
        <v>2708</v>
      </c>
      <c r="E1699" t="s">
        <v>2708</v>
      </c>
      <c r="F1699" t="s">
        <v>167</v>
      </c>
      <c r="G1699" t="s">
        <v>18236</v>
      </c>
    </row>
    <row r="1700" spans="1:7" x14ac:dyDescent="0.25">
      <c r="A1700">
        <v>103934924</v>
      </c>
      <c r="B1700" t="s">
        <v>30676</v>
      </c>
      <c r="C1700" t="s">
        <v>29062</v>
      </c>
      <c r="D1700" t="s">
        <v>2708</v>
      </c>
      <c r="E1700" t="s">
        <v>2708</v>
      </c>
      <c r="F1700" t="s">
        <v>167</v>
      </c>
      <c r="G1700" t="s">
        <v>18236</v>
      </c>
    </row>
    <row r="1701" spans="1:7" x14ac:dyDescent="0.25">
      <c r="A1701">
        <v>103934926</v>
      </c>
      <c r="B1701" t="s">
        <v>30677</v>
      </c>
      <c r="C1701" t="s">
        <v>29062</v>
      </c>
      <c r="D1701" t="s">
        <v>2708</v>
      </c>
      <c r="E1701" t="s">
        <v>2708</v>
      </c>
      <c r="F1701" t="s">
        <v>167</v>
      </c>
      <c r="G1701" t="s">
        <v>18236</v>
      </c>
    </row>
    <row r="1702" spans="1:7" x14ac:dyDescent="0.25">
      <c r="A1702">
        <v>103934928</v>
      </c>
      <c r="B1702" t="s">
        <v>30678</v>
      </c>
      <c r="C1702" t="s">
        <v>29062</v>
      </c>
      <c r="D1702" t="s">
        <v>2708</v>
      </c>
      <c r="E1702" t="s">
        <v>2708</v>
      </c>
      <c r="F1702" t="s">
        <v>167</v>
      </c>
      <c r="G1702" t="s">
        <v>18236</v>
      </c>
    </row>
    <row r="1703" spans="1:7" x14ac:dyDescent="0.25">
      <c r="A1703">
        <v>103934930</v>
      </c>
      <c r="B1703" t="s">
        <v>30679</v>
      </c>
      <c r="C1703" t="s">
        <v>29062</v>
      </c>
      <c r="D1703" t="s">
        <v>2708</v>
      </c>
      <c r="E1703" t="s">
        <v>2708</v>
      </c>
      <c r="F1703" t="s">
        <v>167</v>
      </c>
      <c r="G1703" t="s">
        <v>18236</v>
      </c>
    </row>
    <row r="1704" spans="1:7" x14ac:dyDescent="0.25">
      <c r="A1704">
        <v>103934932</v>
      </c>
      <c r="B1704" t="s">
        <v>30680</v>
      </c>
      <c r="C1704" t="s">
        <v>29062</v>
      </c>
      <c r="D1704" t="s">
        <v>2708</v>
      </c>
      <c r="E1704" t="s">
        <v>2708</v>
      </c>
      <c r="F1704" t="s">
        <v>167</v>
      </c>
      <c r="G1704" t="s">
        <v>18236</v>
      </c>
    </row>
    <row r="1705" spans="1:7" x14ac:dyDescent="0.25">
      <c r="A1705">
        <v>103935144</v>
      </c>
      <c r="B1705" t="s">
        <v>30681</v>
      </c>
      <c r="C1705" t="s">
        <v>29062</v>
      </c>
      <c r="D1705" t="s">
        <v>2708</v>
      </c>
      <c r="E1705" t="s">
        <v>2708</v>
      </c>
      <c r="F1705" t="s">
        <v>167</v>
      </c>
      <c r="G1705" t="s">
        <v>18236</v>
      </c>
    </row>
    <row r="1706" spans="1:7" x14ac:dyDescent="0.25">
      <c r="A1706">
        <v>103935146</v>
      </c>
      <c r="B1706" t="s">
        <v>30682</v>
      </c>
      <c r="C1706" t="s">
        <v>29062</v>
      </c>
      <c r="D1706" t="s">
        <v>2708</v>
      </c>
      <c r="E1706" t="s">
        <v>2708</v>
      </c>
      <c r="F1706" t="s">
        <v>167</v>
      </c>
      <c r="G1706" t="s">
        <v>18236</v>
      </c>
    </row>
    <row r="1707" spans="1:7" x14ac:dyDescent="0.25">
      <c r="A1707">
        <v>103935148</v>
      </c>
      <c r="B1707" t="s">
        <v>30683</v>
      </c>
      <c r="C1707" t="s">
        <v>29062</v>
      </c>
      <c r="D1707" t="s">
        <v>2708</v>
      </c>
      <c r="E1707" t="s">
        <v>2708</v>
      </c>
      <c r="F1707" t="s">
        <v>167</v>
      </c>
      <c r="G1707" t="s">
        <v>18236</v>
      </c>
    </row>
    <row r="1708" spans="1:7" x14ac:dyDescent="0.25">
      <c r="A1708">
        <v>103935150</v>
      </c>
      <c r="B1708" t="s">
        <v>30684</v>
      </c>
      <c r="C1708" t="s">
        <v>29062</v>
      </c>
      <c r="D1708" t="s">
        <v>2708</v>
      </c>
      <c r="E1708" t="s">
        <v>2708</v>
      </c>
      <c r="F1708" t="s">
        <v>167</v>
      </c>
      <c r="G1708" t="s">
        <v>18236</v>
      </c>
    </row>
    <row r="1709" spans="1:7" x14ac:dyDescent="0.25">
      <c r="A1709">
        <v>103935152</v>
      </c>
      <c r="B1709" t="s">
        <v>30685</v>
      </c>
      <c r="C1709" t="s">
        <v>29062</v>
      </c>
      <c r="D1709" t="s">
        <v>2708</v>
      </c>
      <c r="E1709" t="s">
        <v>2708</v>
      </c>
      <c r="F1709" t="s">
        <v>167</v>
      </c>
      <c r="G1709" t="s">
        <v>18236</v>
      </c>
    </row>
    <row r="1710" spans="1:7" x14ac:dyDescent="0.25">
      <c r="A1710">
        <v>103935154</v>
      </c>
      <c r="B1710" t="s">
        <v>30686</v>
      </c>
      <c r="C1710" t="s">
        <v>29062</v>
      </c>
      <c r="D1710" t="s">
        <v>2708</v>
      </c>
      <c r="E1710" t="s">
        <v>2708</v>
      </c>
      <c r="F1710" t="s">
        <v>167</v>
      </c>
      <c r="G1710" t="s">
        <v>18236</v>
      </c>
    </row>
    <row r="1711" spans="1:7" x14ac:dyDescent="0.25">
      <c r="A1711">
        <v>103935156</v>
      </c>
      <c r="B1711" t="s">
        <v>30687</v>
      </c>
      <c r="C1711" t="s">
        <v>29062</v>
      </c>
      <c r="D1711" t="s">
        <v>2708</v>
      </c>
      <c r="E1711" t="s">
        <v>2708</v>
      </c>
      <c r="F1711" t="s">
        <v>167</v>
      </c>
      <c r="G1711" t="s">
        <v>18236</v>
      </c>
    </row>
    <row r="1712" spans="1:7" x14ac:dyDescent="0.25">
      <c r="A1712">
        <v>103935368</v>
      </c>
      <c r="B1712" t="s">
        <v>30688</v>
      </c>
      <c r="C1712" t="s">
        <v>29062</v>
      </c>
      <c r="D1712" t="s">
        <v>2708</v>
      </c>
      <c r="E1712" t="s">
        <v>2708</v>
      </c>
      <c r="F1712" t="s">
        <v>167</v>
      </c>
      <c r="G1712" t="s">
        <v>18236</v>
      </c>
    </row>
    <row r="1713" spans="1:7" x14ac:dyDescent="0.25">
      <c r="A1713">
        <v>103935370</v>
      </c>
      <c r="B1713" t="s">
        <v>30689</v>
      </c>
      <c r="C1713" t="s">
        <v>29062</v>
      </c>
      <c r="D1713" t="s">
        <v>2708</v>
      </c>
      <c r="E1713" t="s">
        <v>2708</v>
      </c>
      <c r="F1713" t="s">
        <v>167</v>
      </c>
      <c r="G1713" t="s">
        <v>18236</v>
      </c>
    </row>
    <row r="1714" spans="1:7" x14ac:dyDescent="0.25">
      <c r="A1714">
        <v>103935372</v>
      </c>
      <c r="B1714" t="s">
        <v>30690</v>
      </c>
      <c r="C1714" t="s">
        <v>29062</v>
      </c>
      <c r="D1714" t="s">
        <v>2708</v>
      </c>
      <c r="E1714" t="s">
        <v>2708</v>
      </c>
      <c r="F1714" t="s">
        <v>167</v>
      </c>
      <c r="G1714" t="s">
        <v>18236</v>
      </c>
    </row>
    <row r="1715" spans="1:7" x14ac:dyDescent="0.25">
      <c r="A1715">
        <v>103935374</v>
      </c>
      <c r="B1715" t="s">
        <v>30691</v>
      </c>
      <c r="C1715" t="s">
        <v>29062</v>
      </c>
      <c r="D1715" t="s">
        <v>2708</v>
      </c>
      <c r="E1715" t="s">
        <v>2708</v>
      </c>
      <c r="F1715" t="s">
        <v>167</v>
      </c>
      <c r="G1715" t="s">
        <v>18236</v>
      </c>
    </row>
    <row r="1716" spans="1:7" x14ac:dyDescent="0.25">
      <c r="A1716">
        <v>103935376</v>
      </c>
      <c r="B1716" t="s">
        <v>30692</v>
      </c>
      <c r="C1716" t="s">
        <v>29062</v>
      </c>
      <c r="D1716" t="s">
        <v>2708</v>
      </c>
      <c r="E1716" t="s">
        <v>2708</v>
      </c>
      <c r="F1716" t="s">
        <v>167</v>
      </c>
      <c r="G1716" t="s">
        <v>18236</v>
      </c>
    </row>
    <row r="1717" spans="1:7" x14ac:dyDescent="0.25">
      <c r="A1717">
        <v>103935378</v>
      </c>
      <c r="B1717" t="s">
        <v>30693</v>
      </c>
      <c r="C1717" t="s">
        <v>29062</v>
      </c>
      <c r="D1717" t="s">
        <v>2708</v>
      </c>
      <c r="E1717" t="s">
        <v>2708</v>
      </c>
      <c r="F1717" t="s">
        <v>167</v>
      </c>
      <c r="G1717" t="s">
        <v>18236</v>
      </c>
    </row>
    <row r="1718" spans="1:7" x14ac:dyDescent="0.25">
      <c r="A1718">
        <v>103935380</v>
      </c>
      <c r="B1718" t="s">
        <v>30694</v>
      </c>
      <c r="C1718" t="s">
        <v>29062</v>
      </c>
      <c r="D1718" t="s">
        <v>2708</v>
      </c>
      <c r="E1718" t="s">
        <v>2708</v>
      </c>
      <c r="F1718" t="s">
        <v>167</v>
      </c>
      <c r="G1718" t="s">
        <v>18236</v>
      </c>
    </row>
    <row r="1719" spans="1:7" x14ac:dyDescent="0.25">
      <c r="A1719">
        <v>103935592</v>
      </c>
      <c r="B1719" t="s">
        <v>30695</v>
      </c>
      <c r="C1719" t="s">
        <v>29062</v>
      </c>
      <c r="D1719" t="s">
        <v>2708</v>
      </c>
      <c r="E1719" t="s">
        <v>2708</v>
      </c>
      <c r="F1719" t="s">
        <v>167</v>
      </c>
      <c r="G1719" t="s">
        <v>18236</v>
      </c>
    </row>
    <row r="1720" spans="1:7" x14ac:dyDescent="0.25">
      <c r="A1720">
        <v>103935594</v>
      </c>
      <c r="B1720" t="s">
        <v>30696</v>
      </c>
      <c r="C1720" t="s">
        <v>29062</v>
      </c>
      <c r="D1720" t="s">
        <v>2708</v>
      </c>
      <c r="E1720" t="s">
        <v>2708</v>
      </c>
      <c r="F1720" t="s">
        <v>167</v>
      </c>
      <c r="G1720" t="s">
        <v>18236</v>
      </c>
    </row>
    <row r="1721" spans="1:7" x14ac:dyDescent="0.25">
      <c r="A1721">
        <v>103935596</v>
      </c>
      <c r="B1721" t="s">
        <v>30697</v>
      </c>
      <c r="C1721" t="s">
        <v>29062</v>
      </c>
      <c r="D1721" t="s">
        <v>2708</v>
      </c>
      <c r="E1721" t="s">
        <v>2708</v>
      </c>
      <c r="F1721" t="s">
        <v>167</v>
      </c>
      <c r="G1721" t="s">
        <v>18236</v>
      </c>
    </row>
    <row r="1722" spans="1:7" x14ac:dyDescent="0.25">
      <c r="A1722">
        <v>103935598</v>
      </c>
      <c r="B1722" t="s">
        <v>30698</v>
      </c>
      <c r="C1722" t="s">
        <v>29062</v>
      </c>
      <c r="D1722" t="s">
        <v>2708</v>
      </c>
      <c r="E1722" t="s">
        <v>2708</v>
      </c>
      <c r="F1722" t="s">
        <v>167</v>
      </c>
      <c r="G1722" t="s">
        <v>18236</v>
      </c>
    </row>
    <row r="1723" spans="1:7" x14ac:dyDescent="0.25">
      <c r="A1723">
        <v>103935600</v>
      </c>
      <c r="B1723" t="s">
        <v>30699</v>
      </c>
      <c r="C1723" t="s">
        <v>29062</v>
      </c>
      <c r="D1723" t="s">
        <v>2708</v>
      </c>
      <c r="E1723" t="s">
        <v>2708</v>
      </c>
      <c r="F1723" t="s">
        <v>167</v>
      </c>
      <c r="G1723" t="s">
        <v>18236</v>
      </c>
    </row>
    <row r="1724" spans="1:7" x14ac:dyDescent="0.25">
      <c r="A1724">
        <v>103935602</v>
      </c>
      <c r="B1724" t="s">
        <v>30700</v>
      </c>
      <c r="C1724" t="s">
        <v>29062</v>
      </c>
      <c r="D1724" t="s">
        <v>2708</v>
      </c>
      <c r="E1724" t="s">
        <v>2708</v>
      </c>
      <c r="F1724" t="s">
        <v>167</v>
      </c>
      <c r="G1724" t="s">
        <v>18236</v>
      </c>
    </row>
    <row r="1725" spans="1:7" x14ac:dyDescent="0.25">
      <c r="A1725">
        <v>103935604</v>
      </c>
      <c r="B1725" t="s">
        <v>30701</v>
      </c>
      <c r="C1725" t="s">
        <v>29062</v>
      </c>
      <c r="D1725" t="s">
        <v>2708</v>
      </c>
      <c r="E1725" t="s">
        <v>2708</v>
      </c>
      <c r="F1725" t="s">
        <v>167</v>
      </c>
      <c r="G1725" t="s">
        <v>18236</v>
      </c>
    </row>
    <row r="1726" spans="1:7" x14ac:dyDescent="0.25">
      <c r="A1726">
        <v>103935816</v>
      </c>
      <c r="B1726" t="s">
        <v>30702</v>
      </c>
      <c r="C1726" t="s">
        <v>29062</v>
      </c>
      <c r="D1726" t="s">
        <v>2708</v>
      </c>
      <c r="E1726" t="s">
        <v>2708</v>
      </c>
      <c r="F1726" t="s">
        <v>167</v>
      </c>
      <c r="G1726" t="s">
        <v>18236</v>
      </c>
    </row>
    <row r="1727" spans="1:7" x14ac:dyDescent="0.25">
      <c r="A1727">
        <v>103935818</v>
      </c>
      <c r="B1727" t="s">
        <v>30703</v>
      </c>
      <c r="C1727" t="s">
        <v>29062</v>
      </c>
      <c r="D1727" t="s">
        <v>2708</v>
      </c>
      <c r="E1727" t="s">
        <v>2708</v>
      </c>
      <c r="F1727" t="s">
        <v>167</v>
      </c>
      <c r="G1727" t="s">
        <v>18236</v>
      </c>
    </row>
    <row r="1728" spans="1:7" x14ac:dyDescent="0.25">
      <c r="A1728">
        <v>103935820</v>
      </c>
      <c r="B1728" t="s">
        <v>30704</v>
      </c>
      <c r="C1728" t="s">
        <v>29062</v>
      </c>
      <c r="D1728" t="s">
        <v>2708</v>
      </c>
      <c r="E1728" t="s">
        <v>2708</v>
      </c>
      <c r="F1728" t="s">
        <v>167</v>
      </c>
      <c r="G1728" t="s">
        <v>18236</v>
      </c>
    </row>
    <row r="1729" spans="1:7" x14ac:dyDescent="0.25">
      <c r="A1729">
        <v>103935822</v>
      </c>
      <c r="B1729" t="s">
        <v>30705</v>
      </c>
      <c r="C1729" t="s">
        <v>29062</v>
      </c>
      <c r="D1729" t="s">
        <v>2708</v>
      </c>
      <c r="E1729" t="s">
        <v>2708</v>
      </c>
      <c r="F1729" t="s">
        <v>167</v>
      </c>
      <c r="G1729" t="s">
        <v>18236</v>
      </c>
    </row>
    <row r="1730" spans="1:7" x14ac:dyDescent="0.25">
      <c r="A1730">
        <v>103935824</v>
      </c>
      <c r="B1730" t="s">
        <v>30706</v>
      </c>
      <c r="C1730" t="s">
        <v>29062</v>
      </c>
      <c r="D1730" t="s">
        <v>2708</v>
      </c>
      <c r="E1730" t="s">
        <v>2708</v>
      </c>
      <c r="F1730" t="s">
        <v>167</v>
      </c>
      <c r="G1730" t="s">
        <v>18236</v>
      </c>
    </row>
    <row r="1731" spans="1:7" x14ac:dyDescent="0.25">
      <c r="A1731">
        <v>103935826</v>
      </c>
      <c r="B1731" t="s">
        <v>30707</v>
      </c>
      <c r="C1731" t="s">
        <v>29062</v>
      </c>
      <c r="D1731" t="s">
        <v>2708</v>
      </c>
      <c r="E1731" t="s">
        <v>2708</v>
      </c>
      <c r="F1731" t="s">
        <v>167</v>
      </c>
      <c r="G1731" t="s">
        <v>18236</v>
      </c>
    </row>
    <row r="1732" spans="1:7" x14ac:dyDescent="0.25">
      <c r="A1732">
        <v>103935828</v>
      </c>
      <c r="B1732" t="s">
        <v>30708</v>
      </c>
      <c r="C1732" t="s">
        <v>29062</v>
      </c>
      <c r="D1732" t="s">
        <v>2708</v>
      </c>
      <c r="E1732" t="s">
        <v>2708</v>
      </c>
      <c r="F1732" t="s">
        <v>167</v>
      </c>
      <c r="G1732" t="s">
        <v>18236</v>
      </c>
    </row>
    <row r="1733" spans="1:7" x14ac:dyDescent="0.25">
      <c r="A1733">
        <v>103936040</v>
      </c>
      <c r="B1733" t="s">
        <v>30709</v>
      </c>
      <c r="C1733" t="s">
        <v>29062</v>
      </c>
      <c r="D1733" t="s">
        <v>2708</v>
      </c>
      <c r="E1733" t="s">
        <v>2708</v>
      </c>
      <c r="F1733" t="s">
        <v>167</v>
      </c>
      <c r="G1733" t="s">
        <v>18236</v>
      </c>
    </row>
    <row r="1734" spans="1:7" x14ac:dyDescent="0.25">
      <c r="A1734">
        <v>103936042</v>
      </c>
      <c r="B1734" t="s">
        <v>30710</v>
      </c>
      <c r="C1734" t="s">
        <v>29062</v>
      </c>
      <c r="D1734" t="s">
        <v>2708</v>
      </c>
      <c r="E1734" t="s">
        <v>2708</v>
      </c>
      <c r="F1734" t="s">
        <v>167</v>
      </c>
      <c r="G1734" t="s">
        <v>18236</v>
      </c>
    </row>
    <row r="1735" spans="1:7" x14ac:dyDescent="0.25">
      <c r="A1735">
        <v>103936044</v>
      </c>
      <c r="B1735" t="s">
        <v>30711</v>
      </c>
      <c r="C1735" t="s">
        <v>29062</v>
      </c>
      <c r="D1735" t="s">
        <v>2708</v>
      </c>
      <c r="E1735" t="s">
        <v>2708</v>
      </c>
      <c r="F1735" t="s">
        <v>167</v>
      </c>
      <c r="G1735" t="s">
        <v>18236</v>
      </c>
    </row>
    <row r="1736" spans="1:7" x14ac:dyDescent="0.25">
      <c r="A1736">
        <v>103936046</v>
      </c>
      <c r="B1736" t="s">
        <v>30712</v>
      </c>
      <c r="C1736" t="s">
        <v>29062</v>
      </c>
      <c r="D1736" t="s">
        <v>2708</v>
      </c>
      <c r="E1736" t="s">
        <v>2708</v>
      </c>
      <c r="F1736" t="s">
        <v>167</v>
      </c>
      <c r="G1736" t="s">
        <v>18236</v>
      </c>
    </row>
    <row r="1737" spans="1:7" x14ac:dyDescent="0.25">
      <c r="A1737">
        <v>103936048</v>
      </c>
      <c r="B1737" t="s">
        <v>30713</v>
      </c>
      <c r="C1737" t="s">
        <v>29062</v>
      </c>
      <c r="D1737" t="s">
        <v>2708</v>
      </c>
      <c r="E1737" t="s">
        <v>2708</v>
      </c>
      <c r="F1737" t="s">
        <v>167</v>
      </c>
      <c r="G1737" t="s">
        <v>18236</v>
      </c>
    </row>
    <row r="1738" spans="1:7" x14ac:dyDescent="0.25">
      <c r="A1738">
        <v>103936050</v>
      </c>
      <c r="B1738" t="s">
        <v>30714</v>
      </c>
      <c r="C1738" t="s">
        <v>29062</v>
      </c>
      <c r="D1738" t="s">
        <v>2708</v>
      </c>
      <c r="E1738" t="s">
        <v>2708</v>
      </c>
      <c r="F1738" t="s">
        <v>167</v>
      </c>
      <c r="G1738" t="s">
        <v>18236</v>
      </c>
    </row>
    <row r="1739" spans="1:7" x14ac:dyDescent="0.25">
      <c r="A1739">
        <v>103936052</v>
      </c>
      <c r="B1739" t="s">
        <v>30715</v>
      </c>
      <c r="C1739" t="s">
        <v>29062</v>
      </c>
      <c r="D1739" t="s">
        <v>2708</v>
      </c>
      <c r="E1739" t="s">
        <v>2708</v>
      </c>
      <c r="F1739" t="s">
        <v>167</v>
      </c>
      <c r="G1739" t="s">
        <v>18236</v>
      </c>
    </row>
    <row r="1740" spans="1:7" x14ac:dyDescent="0.25">
      <c r="A1740">
        <v>103936278</v>
      </c>
      <c r="B1740" t="s">
        <v>30716</v>
      </c>
      <c r="C1740" t="s">
        <v>29062</v>
      </c>
      <c r="D1740" t="s">
        <v>2708</v>
      </c>
      <c r="E1740" t="s">
        <v>2708</v>
      </c>
      <c r="F1740" t="s">
        <v>167</v>
      </c>
      <c r="G1740" t="s">
        <v>18236</v>
      </c>
    </row>
    <row r="1741" spans="1:7" x14ac:dyDescent="0.25">
      <c r="A1741">
        <v>103936280</v>
      </c>
      <c r="B1741" t="s">
        <v>30717</v>
      </c>
      <c r="C1741" t="s">
        <v>29062</v>
      </c>
      <c r="D1741" t="s">
        <v>2708</v>
      </c>
      <c r="E1741" t="s">
        <v>2708</v>
      </c>
      <c r="F1741" t="s">
        <v>167</v>
      </c>
      <c r="G1741" t="s">
        <v>18236</v>
      </c>
    </row>
    <row r="1742" spans="1:7" x14ac:dyDescent="0.25">
      <c r="A1742">
        <v>103936282</v>
      </c>
      <c r="B1742" t="s">
        <v>30718</v>
      </c>
      <c r="C1742" t="s">
        <v>29062</v>
      </c>
      <c r="D1742" t="s">
        <v>2708</v>
      </c>
      <c r="E1742" t="s">
        <v>2708</v>
      </c>
      <c r="F1742" t="s">
        <v>167</v>
      </c>
      <c r="G1742" t="s">
        <v>18236</v>
      </c>
    </row>
    <row r="1743" spans="1:7" x14ac:dyDescent="0.25">
      <c r="A1743">
        <v>103936284</v>
      </c>
      <c r="B1743" t="s">
        <v>30719</v>
      </c>
      <c r="C1743" t="s">
        <v>29062</v>
      </c>
      <c r="D1743" t="s">
        <v>2708</v>
      </c>
      <c r="E1743" t="s">
        <v>2708</v>
      </c>
      <c r="F1743" t="s">
        <v>167</v>
      </c>
      <c r="G1743" t="s">
        <v>18236</v>
      </c>
    </row>
    <row r="1744" spans="1:7" x14ac:dyDescent="0.25">
      <c r="A1744">
        <v>103936286</v>
      </c>
      <c r="B1744" t="s">
        <v>30720</v>
      </c>
      <c r="C1744" t="s">
        <v>29062</v>
      </c>
      <c r="D1744" t="s">
        <v>2708</v>
      </c>
      <c r="E1744" t="s">
        <v>2708</v>
      </c>
      <c r="F1744" t="s">
        <v>167</v>
      </c>
      <c r="G1744" t="s">
        <v>18236</v>
      </c>
    </row>
    <row r="1745" spans="1:7" x14ac:dyDescent="0.25">
      <c r="A1745">
        <v>103936288</v>
      </c>
      <c r="B1745" t="s">
        <v>30721</v>
      </c>
      <c r="C1745" t="s">
        <v>29062</v>
      </c>
      <c r="D1745" t="s">
        <v>2708</v>
      </c>
      <c r="E1745" t="s">
        <v>2708</v>
      </c>
      <c r="F1745" t="s">
        <v>167</v>
      </c>
      <c r="G1745" t="s">
        <v>18236</v>
      </c>
    </row>
    <row r="1746" spans="1:7" x14ac:dyDescent="0.25">
      <c r="A1746">
        <v>103936290</v>
      </c>
      <c r="B1746" t="s">
        <v>30722</v>
      </c>
      <c r="C1746" t="s">
        <v>29062</v>
      </c>
      <c r="D1746" t="s">
        <v>2708</v>
      </c>
      <c r="E1746" t="s">
        <v>2708</v>
      </c>
      <c r="F1746" t="s">
        <v>167</v>
      </c>
      <c r="G1746" t="s">
        <v>18236</v>
      </c>
    </row>
    <row r="1747" spans="1:7" x14ac:dyDescent="0.25">
      <c r="A1747">
        <v>103936502</v>
      </c>
      <c r="B1747" t="s">
        <v>30723</v>
      </c>
      <c r="C1747" t="s">
        <v>29062</v>
      </c>
      <c r="D1747" t="s">
        <v>2708</v>
      </c>
      <c r="E1747" t="s">
        <v>2708</v>
      </c>
      <c r="F1747" t="s">
        <v>167</v>
      </c>
      <c r="G1747" t="s">
        <v>18236</v>
      </c>
    </row>
    <row r="1748" spans="1:7" x14ac:dyDescent="0.25">
      <c r="A1748">
        <v>103936504</v>
      </c>
      <c r="B1748" t="s">
        <v>30724</v>
      </c>
      <c r="C1748" t="s">
        <v>29062</v>
      </c>
      <c r="D1748" t="s">
        <v>2708</v>
      </c>
      <c r="E1748" t="s">
        <v>2708</v>
      </c>
      <c r="F1748" t="s">
        <v>167</v>
      </c>
      <c r="G1748" t="s">
        <v>18236</v>
      </c>
    </row>
    <row r="1749" spans="1:7" x14ac:dyDescent="0.25">
      <c r="A1749">
        <v>103936506</v>
      </c>
      <c r="B1749" t="s">
        <v>30725</v>
      </c>
      <c r="C1749" t="s">
        <v>29062</v>
      </c>
      <c r="D1749" t="s">
        <v>2708</v>
      </c>
      <c r="E1749" t="s">
        <v>2708</v>
      </c>
      <c r="F1749" t="s">
        <v>167</v>
      </c>
      <c r="G1749" t="s">
        <v>18236</v>
      </c>
    </row>
    <row r="1750" spans="1:7" x14ac:dyDescent="0.25">
      <c r="A1750">
        <v>103936508</v>
      </c>
      <c r="B1750" t="s">
        <v>30726</v>
      </c>
      <c r="C1750" t="s">
        <v>29062</v>
      </c>
      <c r="D1750" t="s">
        <v>2708</v>
      </c>
      <c r="E1750" t="s">
        <v>2708</v>
      </c>
      <c r="F1750" t="s">
        <v>167</v>
      </c>
      <c r="G1750" t="s">
        <v>18236</v>
      </c>
    </row>
    <row r="1751" spans="1:7" x14ac:dyDescent="0.25">
      <c r="A1751">
        <v>103936510</v>
      </c>
      <c r="B1751" t="s">
        <v>30727</v>
      </c>
      <c r="C1751" t="s">
        <v>29062</v>
      </c>
      <c r="D1751" t="s">
        <v>2708</v>
      </c>
      <c r="E1751" t="s">
        <v>2708</v>
      </c>
      <c r="F1751" t="s">
        <v>167</v>
      </c>
      <c r="G1751" t="s">
        <v>18236</v>
      </c>
    </row>
    <row r="1752" spans="1:7" x14ac:dyDescent="0.25">
      <c r="A1752">
        <v>103936512</v>
      </c>
      <c r="B1752" t="s">
        <v>30728</v>
      </c>
      <c r="C1752" t="s">
        <v>29062</v>
      </c>
      <c r="D1752" t="s">
        <v>2708</v>
      </c>
      <c r="E1752" t="s">
        <v>2708</v>
      </c>
      <c r="F1752" t="s">
        <v>167</v>
      </c>
      <c r="G1752" t="s">
        <v>18236</v>
      </c>
    </row>
    <row r="1753" spans="1:7" x14ac:dyDescent="0.25">
      <c r="A1753">
        <v>103936514</v>
      </c>
      <c r="B1753" t="s">
        <v>30729</v>
      </c>
      <c r="C1753" t="s">
        <v>29062</v>
      </c>
      <c r="D1753" t="s">
        <v>2708</v>
      </c>
      <c r="E1753" t="s">
        <v>2708</v>
      </c>
      <c r="F1753" t="s">
        <v>167</v>
      </c>
      <c r="G1753" t="s">
        <v>18236</v>
      </c>
    </row>
    <row r="1754" spans="1:7" x14ac:dyDescent="0.25">
      <c r="A1754">
        <v>103936726</v>
      </c>
      <c r="B1754" t="s">
        <v>30730</v>
      </c>
      <c r="C1754" t="s">
        <v>29062</v>
      </c>
      <c r="D1754" t="s">
        <v>2708</v>
      </c>
      <c r="E1754" t="s">
        <v>2708</v>
      </c>
      <c r="F1754" t="s">
        <v>167</v>
      </c>
      <c r="G1754" t="s">
        <v>18236</v>
      </c>
    </row>
    <row r="1755" spans="1:7" x14ac:dyDescent="0.25">
      <c r="A1755">
        <v>103936728</v>
      </c>
      <c r="B1755" t="s">
        <v>30731</v>
      </c>
      <c r="C1755" t="s">
        <v>29062</v>
      </c>
      <c r="D1755" t="s">
        <v>2708</v>
      </c>
      <c r="E1755" t="s">
        <v>2708</v>
      </c>
      <c r="F1755" t="s">
        <v>167</v>
      </c>
      <c r="G1755" t="s">
        <v>18236</v>
      </c>
    </row>
    <row r="1756" spans="1:7" x14ac:dyDescent="0.25">
      <c r="A1756">
        <v>103936730</v>
      </c>
      <c r="B1756" t="s">
        <v>30732</v>
      </c>
      <c r="C1756" t="s">
        <v>29062</v>
      </c>
      <c r="D1756" t="s">
        <v>2708</v>
      </c>
      <c r="E1756" t="s">
        <v>2708</v>
      </c>
      <c r="F1756" t="s">
        <v>167</v>
      </c>
      <c r="G1756" t="s">
        <v>18236</v>
      </c>
    </row>
    <row r="1757" spans="1:7" x14ac:dyDescent="0.25">
      <c r="A1757">
        <v>103936732</v>
      </c>
      <c r="B1757" t="s">
        <v>30733</v>
      </c>
      <c r="C1757" t="s">
        <v>29062</v>
      </c>
      <c r="D1757" t="s">
        <v>2708</v>
      </c>
      <c r="E1757" t="s">
        <v>2708</v>
      </c>
      <c r="F1757" t="s">
        <v>167</v>
      </c>
      <c r="G1757" t="s">
        <v>18236</v>
      </c>
    </row>
    <row r="1758" spans="1:7" x14ac:dyDescent="0.25">
      <c r="A1758">
        <v>103936734</v>
      </c>
      <c r="B1758" t="s">
        <v>30734</v>
      </c>
      <c r="C1758" t="s">
        <v>29062</v>
      </c>
      <c r="D1758" t="s">
        <v>2708</v>
      </c>
      <c r="E1758" t="s">
        <v>2708</v>
      </c>
      <c r="F1758" t="s">
        <v>167</v>
      </c>
      <c r="G1758" t="s">
        <v>18236</v>
      </c>
    </row>
    <row r="1759" spans="1:7" x14ac:dyDescent="0.25">
      <c r="A1759">
        <v>103936736</v>
      </c>
      <c r="B1759" t="s">
        <v>30735</v>
      </c>
      <c r="C1759" t="s">
        <v>29062</v>
      </c>
      <c r="D1759" t="s">
        <v>2708</v>
      </c>
      <c r="E1759" t="s">
        <v>2708</v>
      </c>
      <c r="F1759" t="s">
        <v>167</v>
      </c>
      <c r="G1759" t="s">
        <v>18236</v>
      </c>
    </row>
    <row r="1760" spans="1:7" x14ac:dyDescent="0.25">
      <c r="A1760">
        <v>103936738</v>
      </c>
      <c r="B1760" t="s">
        <v>30736</v>
      </c>
      <c r="C1760" t="s">
        <v>29062</v>
      </c>
      <c r="D1760" t="s">
        <v>2708</v>
      </c>
      <c r="E1760" t="s">
        <v>2708</v>
      </c>
      <c r="F1760" t="s">
        <v>167</v>
      </c>
      <c r="G1760" t="s">
        <v>18236</v>
      </c>
    </row>
    <row r="1761" spans="1:7" x14ac:dyDescent="0.25">
      <c r="A1761">
        <v>103936950</v>
      </c>
      <c r="B1761" t="s">
        <v>30737</v>
      </c>
      <c r="C1761" t="s">
        <v>29062</v>
      </c>
      <c r="D1761" t="s">
        <v>2708</v>
      </c>
      <c r="E1761" t="s">
        <v>2708</v>
      </c>
      <c r="F1761" t="s">
        <v>167</v>
      </c>
      <c r="G1761" t="s">
        <v>18236</v>
      </c>
    </row>
    <row r="1762" spans="1:7" x14ac:dyDescent="0.25">
      <c r="A1762">
        <v>103936952</v>
      </c>
      <c r="B1762" t="s">
        <v>30738</v>
      </c>
      <c r="C1762" t="s">
        <v>29062</v>
      </c>
      <c r="D1762" t="s">
        <v>2708</v>
      </c>
      <c r="E1762" t="s">
        <v>2708</v>
      </c>
      <c r="F1762" t="s">
        <v>167</v>
      </c>
      <c r="G1762" t="s">
        <v>18236</v>
      </c>
    </row>
    <row r="1763" spans="1:7" x14ac:dyDescent="0.25">
      <c r="A1763">
        <v>103936954</v>
      </c>
      <c r="B1763" t="s">
        <v>30739</v>
      </c>
      <c r="C1763" t="s">
        <v>29062</v>
      </c>
      <c r="D1763" t="s">
        <v>2708</v>
      </c>
      <c r="E1763" t="s">
        <v>2708</v>
      </c>
      <c r="F1763" t="s">
        <v>167</v>
      </c>
      <c r="G1763" t="s">
        <v>18236</v>
      </c>
    </row>
    <row r="1764" spans="1:7" x14ac:dyDescent="0.25">
      <c r="A1764">
        <v>103936956</v>
      </c>
      <c r="B1764" t="s">
        <v>30740</v>
      </c>
      <c r="C1764" t="s">
        <v>29062</v>
      </c>
      <c r="D1764" t="s">
        <v>2708</v>
      </c>
      <c r="E1764" t="s">
        <v>2708</v>
      </c>
      <c r="F1764" t="s">
        <v>167</v>
      </c>
      <c r="G1764" t="s">
        <v>18236</v>
      </c>
    </row>
    <row r="1765" spans="1:7" x14ac:dyDescent="0.25">
      <c r="A1765">
        <v>103936958</v>
      </c>
      <c r="B1765" t="s">
        <v>30741</v>
      </c>
      <c r="C1765" t="s">
        <v>29062</v>
      </c>
      <c r="D1765" t="s">
        <v>2708</v>
      </c>
      <c r="E1765" t="s">
        <v>2708</v>
      </c>
      <c r="F1765" t="s">
        <v>167</v>
      </c>
      <c r="G1765" t="s">
        <v>18236</v>
      </c>
    </row>
    <row r="1766" spans="1:7" x14ac:dyDescent="0.25">
      <c r="A1766">
        <v>103936960</v>
      </c>
      <c r="B1766" t="s">
        <v>30742</v>
      </c>
      <c r="C1766" t="s">
        <v>29062</v>
      </c>
      <c r="D1766" t="s">
        <v>2708</v>
      </c>
      <c r="E1766" t="s">
        <v>2708</v>
      </c>
      <c r="F1766" t="s">
        <v>167</v>
      </c>
      <c r="G1766" t="s">
        <v>18236</v>
      </c>
    </row>
    <row r="1767" spans="1:7" x14ac:dyDescent="0.25">
      <c r="A1767">
        <v>103936962</v>
      </c>
      <c r="B1767" t="s">
        <v>30743</v>
      </c>
      <c r="C1767" t="s">
        <v>29062</v>
      </c>
      <c r="D1767" t="s">
        <v>2708</v>
      </c>
      <c r="E1767" t="s">
        <v>2708</v>
      </c>
      <c r="F1767" t="s">
        <v>167</v>
      </c>
      <c r="G1767" t="s">
        <v>18236</v>
      </c>
    </row>
    <row r="1768" spans="1:7" x14ac:dyDescent="0.25">
      <c r="A1768">
        <v>103937014</v>
      </c>
      <c r="B1768" t="s">
        <v>30744</v>
      </c>
      <c r="C1768" t="s">
        <v>29062</v>
      </c>
      <c r="D1768" t="s">
        <v>2708</v>
      </c>
      <c r="E1768" t="s">
        <v>2708</v>
      </c>
      <c r="F1768" t="s">
        <v>167</v>
      </c>
      <c r="G1768" t="s">
        <v>18236</v>
      </c>
    </row>
    <row r="1769" spans="1:7" x14ac:dyDescent="0.25">
      <c r="A1769">
        <v>103937016</v>
      </c>
      <c r="B1769" t="s">
        <v>30745</v>
      </c>
      <c r="C1769" t="s">
        <v>29062</v>
      </c>
      <c r="D1769" t="s">
        <v>2708</v>
      </c>
      <c r="E1769" t="s">
        <v>2708</v>
      </c>
      <c r="F1769" t="s">
        <v>167</v>
      </c>
      <c r="G1769" t="s">
        <v>18236</v>
      </c>
    </row>
    <row r="1770" spans="1:7" x14ac:dyDescent="0.25">
      <c r="A1770">
        <v>103937018</v>
      </c>
      <c r="B1770" t="s">
        <v>30746</v>
      </c>
      <c r="C1770" t="s">
        <v>29062</v>
      </c>
      <c r="D1770" t="s">
        <v>2708</v>
      </c>
      <c r="E1770" t="s">
        <v>2708</v>
      </c>
      <c r="F1770" t="s">
        <v>167</v>
      </c>
      <c r="G1770" t="s">
        <v>18236</v>
      </c>
    </row>
    <row r="1771" spans="1:7" x14ac:dyDescent="0.25">
      <c r="A1771">
        <v>103937020</v>
      </c>
      <c r="B1771" t="s">
        <v>30747</v>
      </c>
      <c r="C1771" t="s">
        <v>29062</v>
      </c>
      <c r="D1771" t="s">
        <v>2708</v>
      </c>
      <c r="E1771" t="s">
        <v>2708</v>
      </c>
      <c r="F1771" t="s">
        <v>167</v>
      </c>
      <c r="G1771" t="s">
        <v>18236</v>
      </c>
    </row>
    <row r="1772" spans="1:7" x14ac:dyDescent="0.25">
      <c r="A1772">
        <v>103937022</v>
      </c>
      <c r="B1772" t="s">
        <v>30748</v>
      </c>
      <c r="C1772" t="s">
        <v>29062</v>
      </c>
      <c r="D1772" t="s">
        <v>2708</v>
      </c>
      <c r="E1772" t="s">
        <v>2708</v>
      </c>
      <c r="F1772" t="s">
        <v>167</v>
      </c>
      <c r="G1772" t="s">
        <v>18236</v>
      </c>
    </row>
    <row r="1773" spans="1:7" x14ac:dyDescent="0.25">
      <c r="A1773">
        <v>103937024</v>
      </c>
      <c r="B1773" t="s">
        <v>30749</v>
      </c>
      <c r="C1773" t="s">
        <v>29062</v>
      </c>
      <c r="D1773" t="s">
        <v>2708</v>
      </c>
      <c r="E1773" t="s">
        <v>2708</v>
      </c>
      <c r="F1773" t="s">
        <v>167</v>
      </c>
      <c r="G1773" t="s">
        <v>18236</v>
      </c>
    </row>
    <row r="1774" spans="1:7" x14ac:dyDescent="0.25">
      <c r="A1774">
        <v>103937026</v>
      </c>
      <c r="B1774" t="s">
        <v>30750</v>
      </c>
      <c r="C1774" t="s">
        <v>29062</v>
      </c>
      <c r="D1774" t="s">
        <v>2708</v>
      </c>
      <c r="E1774" t="s">
        <v>2708</v>
      </c>
      <c r="F1774" t="s">
        <v>167</v>
      </c>
      <c r="G1774" t="s">
        <v>18236</v>
      </c>
    </row>
    <row r="1775" spans="1:7" x14ac:dyDescent="0.25">
      <c r="A1775">
        <v>103937238</v>
      </c>
      <c r="B1775" t="s">
        <v>30751</v>
      </c>
      <c r="C1775" t="s">
        <v>29062</v>
      </c>
      <c r="D1775" t="s">
        <v>2708</v>
      </c>
      <c r="E1775" t="s">
        <v>2708</v>
      </c>
      <c r="F1775" t="s">
        <v>167</v>
      </c>
      <c r="G1775" t="s">
        <v>18236</v>
      </c>
    </row>
    <row r="1776" spans="1:7" x14ac:dyDescent="0.25">
      <c r="A1776">
        <v>103937240</v>
      </c>
      <c r="B1776" t="s">
        <v>30752</v>
      </c>
      <c r="C1776" t="s">
        <v>29062</v>
      </c>
      <c r="D1776" t="s">
        <v>2708</v>
      </c>
      <c r="E1776" t="s">
        <v>2708</v>
      </c>
      <c r="F1776" t="s">
        <v>167</v>
      </c>
      <c r="G1776" t="s">
        <v>18236</v>
      </c>
    </row>
    <row r="1777" spans="1:7" x14ac:dyDescent="0.25">
      <c r="A1777">
        <v>103937242</v>
      </c>
      <c r="B1777" t="s">
        <v>30753</v>
      </c>
      <c r="C1777" t="s">
        <v>29062</v>
      </c>
      <c r="D1777" t="s">
        <v>2708</v>
      </c>
      <c r="E1777" t="s">
        <v>2708</v>
      </c>
      <c r="F1777" t="s">
        <v>167</v>
      </c>
      <c r="G1777" t="s">
        <v>18236</v>
      </c>
    </row>
    <row r="1778" spans="1:7" x14ac:dyDescent="0.25">
      <c r="A1778">
        <v>103937244</v>
      </c>
      <c r="B1778" t="s">
        <v>30754</v>
      </c>
      <c r="C1778" t="s">
        <v>29062</v>
      </c>
      <c r="D1778" t="s">
        <v>2708</v>
      </c>
      <c r="E1778" t="s">
        <v>2708</v>
      </c>
      <c r="F1778" t="s">
        <v>167</v>
      </c>
      <c r="G1778" t="s">
        <v>18236</v>
      </c>
    </row>
    <row r="1779" spans="1:7" x14ac:dyDescent="0.25">
      <c r="A1779">
        <v>103937246</v>
      </c>
      <c r="B1779" t="s">
        <v>30755</v>
      </c>
      <c r="C1779" t="s">
        <v>29062</v>
      </c>
      <c r="D1779" t="s">
        <v>2708</v>
      </c>
      <c r="E1779" t="s">
        <v>2708</v>
      </c>
      <c r="F1779" t="s">
        <v>167</v>
      </c>
      <c r="G1779" t="s">
        <v>18236</v>
      </c>
    </row>
    <row r="1780" spans="1:7" x14ac:dyDescent="0.25">
      <c r="A1780">
        <v>103937248</v>
      </c>
      <c r="B1780" t="s">
        <v>30756</v>
      </c>
      <c r="C1780" t="s">
        <v>29062</v>
      </c>
      <c r="D1780" t="s">
        <v>2708</v>
      </c>
      <c r="E1780" t="s">
        <v>2708</v>
      </c>
      <c r="F1780" t="s">
        <v>167</v>
      </c>
      <c r="G1780" t="s">
        <v>18236</v>
      </c>
    </row>
    <row r="1781" spans="1:7" x14ac:dyDescent="0.25">
      <c r="A1781">
        <v>103937250</v>
      </c>
      <c r="B1781" t="s">
        <v>30757</v>
      </c>
      <c r="C1781" t="s">
        <v>29062</v>
      </c>
      <c r="D1781" t="s">
        <v>2708</v>
      </c>
      <c r="E1781" t="s">
        <v>2708</v>
      </c>
      <c r="F1781" t="s">
        <v>167</v>
      </c>
      <c r="G1781" t="s">
        <v>18236</v>
      </c>
    </row>
    <row r="1782" spans="1:7" x14ac:dyDescent="0.25">
      <c r="A1782">
        <v>103937418</v>
      </c>
      <c r="B1782" t="s">
        <v>30758</v>
      </c>
      <c r="C1782" t="s">
        <v>29062</v>
      </c>
      <c r="D1782" t="s">
        <v>2708</v>
      </c>
      <c r="E1782" t="s">
        <v>2708</v>
      </c>
      <c r="F1782" t="s">
        <v>167</v>
      </c>
      <c r="G1782" t="s">
        <v>18236</v>
      </c>
    </row>
    <row r="1783" spans="1:7" x14ac:dyDescent="0.25">
      <c r="A1783">
        <v>103937420</v>
      </c>
      <c r="B1783" t="s">
        <v>30759</v>
      </c>
      <c r="C1783" t="s">
        <v>29062</v>
      </c>
      <c r="D1783" t="s">
        <v>2708</v>
      </c>
      <c r="E1783" t="s">
        <v>2708</v>
      </c>
      <c r="F1783" t="s">
        <v>167</v>
      </c>
      <c r="G1783" t="s">
        <v>18236</v>
      </c>
    </row>
    <row r="1784" spans="1:7" x14ac:dyDescent="0.25">
      <c r="A1784">
        <v>103937422</v>
      </c>
      <c r="B1784" t="s">
        <v>30760</v>
      </c>
      <c r="C1784" t="s">
        <v>29062</v>
      </c>
      <c r="D1784" t="s">
        <v>2708</v>
      </c>
      <c r="E1784" t="s">
        <v>2708</v>
      </c>
      <c r="F1784" t="s">
        <v>167</v>
      </c>
      <c r="G1784" t="s">
        <v>18236</v>
      </c>
    </row>
    <row r="1785" spans="1:7" x14ac:dyDescent="0.25">
      <c r="A1785">
        <v>103937424</v>
      </c>
      <c r="B1785" t="s">
        <v>30761</v>
      </c>
      <c r="C1785" t="s">
        <v>29062</v>
      </c>
      <c r="D1785" t="s">
        <v>2708</v>
      </c>
      <c r="E1785" t="s">
        <v>2708</v>
      </c>
      <c r="F1785" t="s">
        <v>167</v>
      </c>
      <c r="G1785" t="s">
        <v>18236</v>
      </c>
    </row>
    <row r="1786" spans="1:7" x14ac:dyDescent="0.25">
      <c r="A1786">
        <v>103937426</v>
      </c>
      <c r="B1786" t="s">
        <v>30762</v>
      </c>
      <c r="C1786" t="s">
        <v>29062</v>
      </c>
      <c r="D1786" t="s">
        <v>2708</v>
      </c>
      <c r="E1786" t="s">
        <v>2708</v>
      </c>
      <c r="F1786" t="s">
        <v>167</v>
      </c>
      <c r="G1786" t="s">
        <v>18236</v>
      </c>
    </row>
    <row r="1787" spans="1:7" x14ac:dyDescent="0.25">
      <c r="A1787">
        <v>103937428</v>
      </c>
      <c r="B1787" t="s">
        <v>30763</v>
      </c>
      <c r="C1787" t="s">
        <v>29062</v>
      </c>
      <c r="D1787" t="s">
        <v>2708</v>
      </c>
      <c r="E1787" t="s">
        <v>2708</v>
      </c>
      <c r="F1787" t="s">
        <v>167</v>
      </c>
      <c r="G1787" t="s">
        <v>18236</v>
      </c>
    </row>
    <row r="1788" spans="1:7" x14ac:dyDescent="0.25">
      <c r="A1788">
        <v>103937430</v>
      </c>
      <c r="B1788" t="s">
        <v>30764</v>
      </c>
      <c r="C1788" t="s">
        <v>29062</v>
      </c>
      <c r="D1788" t="s">
        <v>2708</v>
      </c>
      <c r="E1788" t="s">
        <v>2708</v>
      </c>
      <c r="F1788" t="s">
        <v>167</v>
      </c>
      <c r="G1788" t="s">
        <v>18236</v>
      </c>
    </row>
    <row r="1789" spans="1:7" x14ac:dyDescent="0.25">
      <c r="A1789">
        <v>103937642</v>
      </c>
      <c r="B1789" t="s">
        <v>30765</v>
      </c>
      <c r="C1789" t="s">
        <v>29062</v>
      </c>
      <c r="D1789" t="s">
        <v>2708</v>
      </c>
      <c r="E1789" t="s">
        <v>2708</v>
      </c>
      <c r="F1789" t="s">
        <v>167</v>
      </c>
      <c r="G1789" t="s">
        <v>18236</v>
      </c>
    </row>
    <row r="1790" spans="1:7" x14ac:dyDescent="0.25">
      <c r="A1790">
        <v>103937644</v>
      </c>
      <c r="B1790" t="s">
        <v>30766</v>
      </c>
      <c r="C1790" t="s">
        <v>29062</v>
      </c>
      <c r="D1790" t="s">
        <v>2708</v>
      </c>
      <c r="E1790" t="s">
        <v>2708</v>
      </c>
      <c r="F1790" t="s">
        <v>167</v>
      </c>
      <c r="G1790" t="s">
        <v>18236</v>
      </c>
    </row>
    <row r="1791" spans="1:7" x14ac:dyDescent="0.25">
      <c r="A1791">
        <v>103937646</v>
      </c>
      <c r="B1791" t="s">
        <v>30767</v>
      </c>
      <c r="C1791" t="s">
        <v>29062</v>
      </c>
      <c r="D1791" t="s">
        <v>2708</v>
      </c>
      <c r="E1791" t="s">
        <v>2708</v>
      </c>
      <c r="F1791" t="s">
        <v>167</v>
      </c>
      <c r="G1791" t="s">
        <v>18236</v>
      </c>
    </row>
    <row r="1792" spans="1:7" x14ac:dyDescent="0.25">
      <c r="A1792">
        <v>103937648</v>
      </c>
      <c r="B1792" t="s">
        <v>30768</v>
      </c>
      <c r="C1792" t="s">
        <v>29062</v>
      </c>
      <c r="D1792" t="s">
        <v>2708</v>
      </c>
      <c r="E1792" t="s">
        <v>2708</v>
      </c>
      <c r="F1792" t="s">
        <v>167</v>
      </c>
      <c r="G1792" t="s">
        <v>18236</v>
      </c>
    </row>
    <row r="1793" spans="1:7" x14ac:dyDescent="0.25">
      <c r="A1793">
        <v>103937650</v>
      </c>
      <c r="B1793" t="s">
        <v>30769</v>
      </c>
      <c r="C1793" t="s">
        <v>29062</v>
      </c>
      <c r="D1793" t="s">
        <v>2708</v>
      </c>
      <c r="E1793" t="s">
        <v>2708</v>
      </c>
      <c r="F1793" t="s">
        <v>167</v>
      </c>
      <c r="G1793" t="s">
        <v>18236</v>
      </c>
    </row>
    <row r="1794" spans="1:7" x14ac:dyDescent="0.25">
      <c r="A1794">
        <v>103937652</v>
      </c>
      <c r="B1794" t="s">
        <v>30770</v>
      </c>
      <c r="C1794" t="s">
        <v>29062</v>
      </c>
      <c r="D1794" t="s">
        <v>2708</v>
      </c>
      <c r="E1794" t="s">
        <v>2708</v>
      </c>
      <c r="F1794" t="s">
        <v>167</v>
      </c>
      <c r="G1794" t="s">
        <v>18236</v>
      </c>
    </row>
    <row r="1795" spans="1:7" x14ac:dyDescent="0.25">
      <c r="A1795">
        <v>103937654</v>
      </c>
      <c r="B1795" t="s">
        <v>30771</v>
      </c>
      <c r="C1795" t="s">
        <v>29062</v>
      </c>
      <c r="D1795" t="s">
        <v>2708</v>
      </c>
      <c r="E1795" t="s">
        <v>2708</v>
      </c>
      <c r="F1795" t="s">
        <v>167</v>
      </c>
      <c r="G1795" t="s">
        <v>18236</v>
      </c>
    </row>
    <row r="1796" spans="1:7" x14ac:dyDescent="0.25">
      <c r="A1796">
        <v>103937866</v>
      </c>
      <c r="B1796" t="s">
        <v>30772</v>
      </c>
      <c r="C1796" t="s">
        <v>29062</v>
      </c>
      <c r="D1796" t="s">
        <v>2708</v>
      </c>
      <c r="E1796" t="s">
        <v>2708</v>
      </c>
      <c r="F1796" t="s">
        <v>167</v>
      </c>
      <c r="G1796" t="s">
        <v>18236</v>
      </c>
    </row>
    <row r="1797" spans="1:7" x14ac:dyDescent="0.25">
      <c r="A1797">
        <v>103937868</v>
      </c>
      <c r="B1797" t="s">
        <v>30773</v>
      </c>
      <c r="C1797" t="s">
        <v>29062</v>
      </c>
      <c r="D1797" t="s">
        <v>2708</v>
      </c>
      <c r="E1797" t="s">
        <v>2708</v>
      </c>
      <c r="F1797" t="s">
        <v>167</v>
      </c>
      <c r="G1797" t="s">
        <v>18236</v>
      </c>
    </row>
    <row r="1798" spans="1:7" x14ac:dyDescent="0.25">
      <c r="A1798">
        <v>103937870</v>
      </c>
      <c r="B1798" t="s">
        <v>30774</v>
      </c>
      <c r="C1798" t="s">
        <v>29062</v>
      </c>
      <c r="D1798" t="s">
        <v>2708</v>
      </c>
      <c r="E1798" t="s">
        <v>2708</v>
      </c>
      <c r="F1798" t="s">
        <v>167</v>
      </c>
      <c r="G1798" t="s">
        <v>18236</v>
      </c>
    </row>
    <row r="1799" spans="1:7" x14ac:dyDescent="0.25">
      <c r="A1799">
        <v>103937872</v>
      </c>
      <c r="B1799" t="s">
        <v>30775</v>
      </c>
      <c r="C1799" t="s">
        <v>29062</v>
      </c>
      <c r="D1799" t="s">
        <v>2708</v>
      </c>
      <c r="E1799" t="s">
        <v>2708</v>
      </c>
      <c r="F1799" t="s">
        <v>167</v>
      </c>
      <c r="G1799" t="s">
        <v>18236</v>
      </c>
    </row>
    <row r="1800" spans="1:7" x14ac:dyDescent="0.25">
      <c r="A1800">
        <v>103937874</v>
      </c>
      <c r="B1800" t="s">
        <v>30776</v>
      </c>
      <c r="C1800" t="s">
        <v>29062</v>
      </c>
      <c r="D1800" t="s">
        <v>2708</v>
      </c>
      <c r="E1800" t="s">
        <v>2708</v>
      </c>
      <c r="F1800" t="s">
        <v>167</v>
      </c>
      <c r="G1800" t="s">
        <v>18236</v>
      </c>
    </row>
    <row r="1801" spans="1:7" x14ac:dyDescent="0.25">
      <c r="A1801">
        <v>103937876</v>
      </c>
      <c r="B1801" t="s">
        <v>30777</v>
      </c>
      <c r="C1801" t="s">
        <v>29062</v>
      </c>
      <c r="D1801" t="s">
        <v>2708</v>
      </c>
      <c r="E1801" t="s">
        <v>2708</v>
      </c>
      <c r="F1801" t="s">
        <v>167</v>
      </c>
      <c r="G1801" t="s">
        <v>18236</v>
      </c>
    </row>
    <row r="1802" spans="1:7" x14ac:dyDescent="0.25">
      <c r="A1802">
        <v>103937878</v>
      </c>
      <c r="B1802" t="s">
        <v>30778</v>
      </c>
      <c r="C1802" t="s">
        <v>29062</v>
      </c>
      <c r="D1802" t="s">
        <v>2708</v>
      </c>
      <c r="E1802" t="s">
        <v>2708</v>
      </c>
      <c r="F1802" t="s">
        <v>167</v>
      </c>
      <c r="G1802" t="s">
        <v>18236</v>
      </c>
    </row>
    <row r="1803" spans="1:7" x14ac:dyDescent="0.25">
      <c r="A1803">
        <v>103938090</v>
      </c>
      <c r="B1803" t="s">
        <v>30779</v>
      </c>
      <c r="C1803" t="s">
        <v>29062</v>
      </c>
      <c r="D1803" t="s">
        <v>2708</v>
      </c>
      <c r="E1803" t="s">
        <v>2708</v>
      </c>
      <c r="F1803" t="s">
        <v>167</v>
      </c>
      <c r="G1803" t="s">
        <v>18236</v>
      </c>
    </row>
    <row r="1804" spans="1:7" x14ac:dyDescent="0.25">
      <c r="A1804">
        <v>103938092</v>
      </c>
      <c r="B1804" t="s">
        <v>30780</v>
      </c>
      <c r="C1804" t="s">
        <v>29062</v>
      </c>
      <c r="D1804" t="s">
        <v>2708</v>
      </c>
      <c r="E1804" t="s">
        <v>2708</v>
      </c>
      <c r="F1804" t="s">
        <v>167</v>
      </c>
      <c r="G1804" t="s">
        <v>18236</v>
      </c>
    </row>
    <row r="1805" spans="1:7" x14ac:dyDescent="0.25">
      <c r="A1805">
        <v>103938094</v>
      </c>
      <c r="B1805" t="s">
        <v>30781</v>
      </c>
      <c r="C1805" t="s">
        <v>29062</v>
      </c>
      <c r="D1805" t="s">
        <v>2708</v>
      </c>
      <c r="E1805" t="s">
        <v>2708</v>
      </c>
      <c r="F1805" t="s">
        <v>167</v>
      </c>
      <c r="G1805" t="s">
        <v>18236</v>
      </c>
    </row>
    <row r="1806" spans="1:7" x14ac:dyDescent="0.25">
      <c r="A1806">
        <v>103938096</v>
      </c>
      <c r="B1806" t="s">
        <v>30782</v>
      </c>
      <c r="C1806" t="s">
        <v>29062</v>
      </c>
      <c r="D1806" t="s">
        <v>2708</v>
      </c>
      <c r="E1806" t="s">
        <v>2708</v>
      </c>
      <c r="F1806" t="s">
        <v>167</v>
      </c>
      <c r="G1806" t="s">
        <v>18236</v>
      </c>
    </row>
    <row r="1807" spans="1:7" x14ac:dyDescent="0.25">
      <c r="A1807">
        <v>103938098</v>
      </c>
      <c r="B1807" t="s">
        <v>30783</v>
      </c>
      <c r="C1807" t="s">
        <v>29062</v>
      </c>
      <c r="D1807" t="s">
        <v>2708</v>
      </c>
      <c r="E1807" t="s">
        <v>2708</v>
      </c>
      <c r="F1807" t="s">
        <v>167</v>
      </c>
      <c r="G1807" t="s">
        <v>18236</v>
      </c>
    </row>
    <row r="1808" spans="1:7" x14ac:dyDescent="0.25">
      <c r="A1808">
        <v>103938100</v>
      </c>
      <c r="B1808" t="s">
        <v>30784</v>
      </c>
      <c r="C1808" t="s">
        <v>29062</v>
      </c>
      <c r="D1808" t="s">
        <v>2708</v>
      </c>
      <c r="E1808" t="s">
        <v>2708</v>
      </c>
      <c r="F1808" t="s">
        <v>167</v>
      </c>
      <c r="G1808" t="s">
        <v>18236</v>
      </c>
    </row>
    <row r="1809" spans="1:7" x14ac:dyDescent="0.25">
      <c r="A1809">
        <v>103938102</v>
      </c>
      <c r="B1809" t="s">
        <v>30785</v>
      </c>
      <c r="C1809" t="s">
        <v>29062</v>
      </c>
      <c r="D1809" t="s">
        <v>2708</v>
      </c>
      <c r="E1809" t="s">
        <v>2708</v>
      </c>
      <c r="F1809" t="s">
        <v>167</v>
      </c>
      <c r="G1809" t="s">
        <v>18236</v>
      </c>
    </row>
    <row r="1810" spans="1:7" x14ac:dyDescent="0.25">
      <c r="A1810">
        <v>103938314</v>
      </c>
      <c r="B1810" t="s">
        <v>30786</v>
      </c>
      <c r="C1810" t="s">
        <v>29062</v>
      </c>
      <c r="D1810" t="s">
        <v>2708</v>
      </c>
      <c r="E1810" t="s">
        <v>2708</v>
      </c>
      <c r="F1810" t="s">
        <v>167</v>
      </c>
      <c r="G1810" t="s">
        <v>18236</v>
      </c>
    </row>
    <row r="1811" spans="1:7" x14ac:dyDescent="0.25">
      <c r="A1811">
        <v>103938316</v>
      </c>
      <c r="B1811" t="s">
        <v>30787</v>
      </c>
      <c r="C1811" t="s">
        <v>29062</v>
      </c>
      <c r="D1811" t="s">
        <v>2708</v>
      </c>
      <c r="E1811" t="s">
        <v>2708</v>
      </c>
      <c r="F1811" t="s">
        <v>167</v>
      </c>
      <c r="G1811" t="s">
        <v>18236</v>
      </c>
    </row>
    <row r="1812" spans="1:7" x14ac:dyDescent="0.25">
      <c r="A1812">
        <v>103938318</v>
      </c>
      <c r="B1812" t="s">
        <v>30788</v>
      </c>
      <c r="C1812" t="s">
        <v>29062</v>
      </c>
      <c r="D1812" t="s">
        <v>2708</v>
      </c>
      <c r="E1812" t="s">
        <v>2708</v>
      </c>
      <c r="F1812" t="s">
        <v>167</v>
      </c>
      <c r="G1812" t="s">
        <v>18236</v>
      </c>
    </row>
    <row r="1813" spans="1:7" x14ac:dyDescent="0.25">
      <c r="A1813">
        <v>103938320</v>
      </c>
      <c r="B1813" t="s">
        <v>30789</v>
      </c>
      <c r="C1813" t="s">
        <v>29062</v>
      </c>
      <c r="D1813" t="s">
        <v>2708</v>
      </c>
      <c r="E1813" t="s">
        <v>2708</v>
      </c>
      <c r="F1813" t="s">
        <v>167</v>
      </c>
      <c r="G1813" t="s">
        <v>18236</v>
      </c>
    </row>
    <row r="1814" spans="1:7" x14ac:dyDescent="0.25">
      <c r="A1814">
        <v>103938322</v>
      </c>
      <c r="B1814" t="s">
        <v>30790</v>
      </c>
      <c r="C1814" t="s">
        <v>29062</v>
      </c>
      <c r="D1814" t="s">
        <v>2708</v>
      </c>
      <c r="E1814" t="s">
        <v>2708</v>
      </c>
      <c r="F1814" t="s">
        <v>167</v>
      </c>
      <c r="G1814" t="s">
        <v>18236</v>
      </c>
    </row>
    <row r="1815" spans="1:7" x14ac:dyDescent="0.25">
      <c r="A1815">
        <v>103938324</v>
      </c>
      <c r="B1815" t="s">
        <v>30791</v>
      </c>
      <c r="C1815" t="s">
        <v>29062</v>
      </c>
      <c r="D1815" t="s">
        <v>2708</v>
      </c>
      <c r="E1815" t="s">
        <v>2708</v>
      </c>
      <c r="F1815" t="s">
        <v>167</v>
      </c>
      <c r="G1815" t="s">
        <v>18236</v>
      </c>
    </row>
    <row r="1816" spans="1:7" x14ac:dyDescent="0.25">
      <c r="A1816">
        <v>103938326</v>
      </c>
      <c r="B1816" t="s">
        <v>30792</v>
      </c>
      <c r="C1816" t="s">
        <v>29062</v>
      </c>
      <c r="D1816" t="s">
        <v>2708</v>
      </c>
      <c r="E1816" t="s">
        <v>2708</v>
      </c>
      <c r="F1816" t="s">
        <v>167</v>
      </c>
      <c r="G1816" t="s">
        <v>18236</v>
      </c>
    </row>
    <row r="1817" spans="1:7" x14ac:dyDescent="0.25">
      <c r="A1817">
        <v>103938538</v>
      </c>
      <c r="B1817" t="s">
        <v>30793</v>
      </c>
      <c r="C1817" t="s">
        <v>29062</v>
      </c>
      <c r="D1817" t="s">
        <v>2708</v>
      </c>
      <c r="E1817" t="s">
        <v>2708</v>
      </c>
      <c r="F1817" t="s">
        <v>167</v>
      </c>
      <c r="G1817" t="s">
        <v>18236</v>
      </c>
    </row>
    <row r="1818" spans="1:7" x14ac:dyDescent="0.25">
      <c r="A1818">
        <v>103938540</v>
      </c>
      <c r="B1818" t="s">
        <v>30794</v>
      </c>
      <c r="C1818" t="s">
        <v>29062</v>
      </c>
      <c r="D1818" t="s">
        <v>2708</v>
      </c>
      <c r="E1818" t="s">
        <v>2708</v>
      </c>
      <c r="F1818" t="s">
        <v>167</v>
      </c>
      <c r="G1818" t="s">
        <v>18236</v>
      </c>
    </row>
    <row r="1819" spans="1:7" x14ac:dyDescent="0.25">
      <c r="A1819">
        <v>103938542</v>
      </c>
      <c r="B1819" t="s">
        <v>30795</v>
      </c>
      <c r="C1819" t="s">
        <v>29062</v>
      </c>
      <c r="D1819" t="s">
        <v>2708</v>
      </c>
      <c r="E1819" t="s">
        <v>2708</v>
      </c>
      <c r="F1819" t="s">
        <v>167</v>
      </c>
      <c r="G1819" t="s">
        <v>18236</v>
      </c>
    </row>
    <row r="1820" spans="1:7" x14ac:dyDescent="0.25">
      <c r="A1820">
        <v>103938544</v>
      </c>
      <c r="B1820" t="s">
        <v>30796</v>
      </c>
      <c r="C1820" t="s">
        <v>29062</v>
      </c>
      <c r="D1820" t="s">
        <v>2708</v>
      </c>
      <c r="E1820" t="s">
        <v>2708</v>
      </c>
      <c r="F1820" t="s">
        <v>167</v>
      </c>
      <c r="G1820" t="s">
        <v>18236</v>
      </c>
    </row>
    <row r="1821" spans="1:7" x14ac:dyDescent="0.25">
      <c r="A1821">
        <v>103938546</v>
      </c>
      <c r="B1821" t="s">
        <v>30797</v>
      </c>
      <c r="C1821" t="s">
        <v>29062</v>
      </c>
      <c r="D1821" t="s">
        <v>2708</v>
      </c>
      <c r="E1821" t="s">
        <v>2708</v>
      </c>
      <c r="F1821" t="s">
        <v>167</v>
      </c>
      <c r="G1821" t="s">
        <v>18236</v>
      </c>
    </row>
    <row r="1822" spans="1:7" x14ac:dyDescent="0.25">
      <c r="A1822">
        <v>103938548</v>
      </c>
      <c r="B1822" t="s">
        <v>30798</v>
      </c>
      <c r="C1822" t="s">
        <v>29062</v>
      </c>
      <c r="D1822" t="s">
        <v>2708</v>
      </c>
      <c r="E1822" t="s">
        <v>2708</v>
      </c>
      <c r="F1822" t="s">
        <v>167</v>
      </c>
      <c r="G1822" t="s">
        <v>18236</v>
      </c>
    </row>
    <row r="1823" spans="1:7" x14ac:dyDescent="0.25">
      <c r="A1823">
        <v>103938550</v>
      </c>
      <c r="B1823" t="s">
        <v>30799</v>
      </c>
      <c r="C1823" t="s">
        <v>29062</v>
      </c>
      <c r="D1823" t="s">
        <v>2708</v>
      </c>
      <c r="E1823" t="s">
        <v>2708</v>
      </c>
      <c r="F1823" t="s">
        <v>167</v>
      </c>
      <c r="G1823" t="s">
        <v>18236</v>
      </c>
    </row>
    <row r="1824" spans="1:7" x14ac:dyDescent="0.25">
      <c r="A1824">
        <v>103938998</v>
      </c>
      <c r="B1824" t="s">
        <v>30800</v>
      </c>
      <c r="C1824" t="s">
        <v>29062</v>
      </c>
      <c r="D1824" t="s">
        <v>2708</v>
      </c>
      <c r="E1824" t="s">
        <v>2708</v>
      </c>
      <c r="F1824" t="s">
        <v>167</v>
      </c>
      <c r="G1824" t="s">
        <v>18236</v>
      </c>
    </row>
    <row r="1825" spans="1:7" x14ac:dyDescent="0.25">
      <c r="A1825">
        <v>103939000</v>
      </c>
      <c r="B1825" t="s">
        <v>30801</v>
      </c>
      <c r="C1825" t="s">
        <v>29062</v>
      </c>
      <c r="D1825" t="s">
        <v>2708</v>
      </c>
      <c r="E1825" t="s">
        <v>2708</v>
      </c>
      <c r="F1825" t="s">
        <v>167</v>
      </c>
      <c r="G1825" t="s">
        <v>18236</v>
      </c>
    </row>
    <row r="1826" spans="1:7" x14ac:dyDescent="0.25">
      <c r="A1826">
        <v>103939002</v>
      </c>
      <c r="B1826" t="s">
        <v>30802</v>
      </c>
      <c r="C1826" t="s">
        <v>29062</v>
      </c>
      <c r="D1826" t="s">
        <v>2708</v>
      </c>
      <c r="E1826" t="s">
        <v>2708</v>
      </c>
      <c r="F1826" t="s">
        <v>167</v>
      </c>
      <c r="G1826" t="s">
        <v>18236</v>
      </c>
    </row>
    <row r="1827" spans="1:7" x14ac:dyDescent="0.25">
      <c r="A1827">
        <v>103939004</v>
      </c>
      <c r="B1827" t="s">
        <v>30803</v>
      </c>
      <c r="C1827" t="s">
        <v>29062</v>
      </c>
      <c r="D1827" t="s">
        <v>2708</v>
      </c>
      <c r="E1827" t="s">
        <v>2708</v>
      </c>
      <c r="F1827" t="s">
        <v>167</v>
      </c>
      <c r="G1827" t="s">
        <v>18236</v>
      </c>
    </row>
    <row r="1828" spans="1:7" x14ac:dyDescent="0.25">
      <c r="A1828">
        <v>103939006</v>
      </c>
      <c r="B1828" t="s">
        <v>30804</v>
      </c>
      <c r="C1828" t="s">
        <v>29062</v>
      </c>
      <c r="D1828" t="s">
        <v>2708</v>
      </c>
      <c r="E1828" t="s">
        <v>2708</v>
      </c>
      <c r="F1828" t="s">
        <v>167</v>
      </c>
      <c r="G1828" t="s">
        <v>18236</v>
      </c>
    </row>
    <row r="1829" spans="1:7" x14ac:dyDescent="0.25">
      <c r="A1829">
        <v>103939008</v>
      </c>
      <c r="B1829" t="s">
        <v>30805</v>
      </c>
      <c r="C1829" t="s">
        <v>29062</v>
      </c>
      <c r="D1829" t="s">
        <v>2708</v>
      </c>
      <c r="E1829" t="s">
        <v>2708</v>
      </c>
      <c r="F1829" t="s">
        <v>167</v>
      </c>
      <c r="G1829" t="s">
        <v>18236</v>
      </c>
    </row>
    <row r="1830" spans="1:7" x14ac:dyDescent="0.25">
      <c r="A1830">
        <v>103939010</v>
      </c>
      <c r="B1830" t="s">
        <v>30806</v>
      </c>
      <c r="C1830" t="s">
        <v>29062</v>
      </c>
      <c r="D1830" t="s">
        <v>2708</v>
      </c>
      <c r="E1830" t="s">
        <v>2708</v>
      </c>
      <c r="F1830" t="s">
        <v>167</v>
      </c>
      <c r="G1830" t="s">
        <v>18236</v>
      </c>
    </row>
    <row r="1831" spans="1:7" x14ac:dyDescent="0.25">
      <c r="A1831">
        <v>103939096</v>
      </c>
      <c r="B1831" t="s">
        <v>30807</v>
      </c>
      <c r="C1831" t="s">
        <v>29062</v>
      </c>
      <c r="D1831" t="s">
        <v>2708</v>
      </c>
      <c r="E1831" t="s">
        <v>2708</v>
      </c>
      <c r="F1831" t="s">
        <v>167</v>
      </c>
      <c r="G1831" t="s">
        <v>18236</v>
      </c>
    </row>
    <row r="1832" spans="1:7" x14ac:dyDescent="0.25">
      <c r="A1832">
        <v>103939098</v>
      </c>
      <c r="B1832" t="s">
        <v>30808</v>
      </c>
      <c r="C1832" t="s">
        <v>29062</v>
      </c>
      <c r="D1832" t="s">
        <v>2708</v>
      </c>
      <c r="E1832" t="s">
        <v>2708</v>
      </c>
      <c r="F1832" t="s">
        <v>167</v>
      </c>
      <c r="G1832" t="s">
        <v>18236</v>
      </c>
    </row>
    <row r="1833" spans="1:7" x14ac:dyDescent="0.25">
      <c r="A1833">
        <v>103939100</v>
      </c>
      <c r="B1833" t="s">
        <v>30809</v>
      </c>
      <c r="C1833" t="s">
        <v>29062</v>
      </c>
      <c r="D1833" t="s">
        <v>2708</v>
      </c>
      <c r="E1833" t="s">
        <v>2708</v>
      </c>
      <c r="F1833" t="s">
        <v>167</v>
      </c>
      <c r="G1833" t="s">
        <v>18236</v>
      </c>
    </row>
    <row r="1834" spans="1:7" x14ac:dyDescent="0.25">
      <c r="A1834">
        <v>103939102</v>
      </c>
      <c r="B1834" t="s">
        <v>30810</v>
      </c>
      <c r="C1834" t="s">
        <v>29062</v>
      </c>
      <c r="D1834" t="s">
        <v>2708</v>
      </c>
      <c r="E1834" t="s">
        <v>2708</v>
      </c>
      <c r="F1834" t="s">
        <v>167</v>
      </c>
      <c r="G1834" t="s">
        <v>18236</v>
      </c>
    </row>
    <row r="1835" spans="1:7" x14ac:dyDescent="0.25">
      <c r="A1835">
        <v>103939104</v>
      </c>
      <c r="B1835" t="s">
        <v>30811</v>
      </c>
      <c r="C1835" t="s">
        <v>29062</v>
      </c>
      <c r="D1835" t="s">
        <v>2708</v>
      </c>
      <c r="E1835" t="s">
        <v>2708</v>
      </c>
      <c r="F1835" t="s">
        <v>167</v>
      </c>
      <c r="G1835" t="s">
        <v>18236</v>
      </c>
    </row>
    <row r="1836" spans="1:7" x14ac:dyDescent="0.25">
      <c r="A1836">
        <v>103939106</v>
      </c>
      <c r="B1836" t="s">
        <v>30812</v>
      </c>
      <c r="C1836" t="s">
        <v>29062</v>
      </c>
      <c r="D1836" t="s">
        <v>2708</v>
      </c>
      <c r="E1836" t="s">
        <v>2708</v>
      </c>
      <c r="F1836" t="s">
        <v>167</v>
      </c>
      <c r="G1836" t="s">
        <v>18236</v>
      </c>
    </row>
    <row r="1837" spans="1:7" x14ac:dyDescent="0.25">
      <c r="A1837">
        <v>103939108</v>
      </c>
      <c r="B1837" t="s">
        <v>30813</v>
      </c>
      <c r="C1837" t="s">
        <v>29062</v>
      </c>
      <c r="D1837" t="s">
        <v>2708</v>
      </c>
      <c r="E1837" t="s">
        <v>2708</v>
      </c>
      <c r="F1837" t="s">
        <v>167</v>
      </c>
      <c r="G1837" t="s">
        <v>18236</v>
      </c>
    </row>
    <row r="1838" spans="1:7" x14ac:dyDescent="0.25">
      <c r="A1838">
        <v>103939204</v>
      </c>
      <c r="B1838" t="s">
        <v>30814</v>
      </c>
      <c r="C1838" t="s">
        <v>29062</v>
      </c>
      <c r="D1838" t="s">
        <v>2708</v>
      </c>
      <c r="E1838" t="s">
        <v>2708</v>
      </c>
      <c r="F1838" t="s">
        <v>167</v>
      </c>
      <c r="G1838" t="s">
        <v>18236</v>
      </c>
    </row>
    <row r="1839" spans="1:7" x14ac:dyDescent="0.25">
      <c r="A1839">
        <v>103939206</v>
      </c>
      <c r="B1839" t="s">
        <v>30815</v>
      </c>
      <c r="C1839" t="s">
        <v>29062</v>
      </c>
      <c r="D1839" t="s">
        <v>2708</v>
      </c>
      <c r="E1839" t="s">
        <v>2708</v>
      </c>
      <c r="F1839" t="s">
        <v>167</v>
      </c>
      <c r="G1839" t="s">
        <v>18236</v>
      </c>
    </row>
    <row r="1840" spans="1:7" x14ac:dyDescent="0.25">
      <c r="A1840">
        <v>103939208</v>
      </c>
      <c r="B1840" t="s">
        <v>30816</v>
      </c>
      <c r="C1840" t="s">
        <v>29062</v>
      </c>
      <c r="D1840" t="s">
        <v>2708</v>
      </c>
      <c r="E1840" t="s">
        <v>2708</v>
      </c>
      <c r="F1840" t="s">
        <v>167</v>
      </c>
      <c r="G1840" t="s">
        <v>18236</v>
      </c>
    </row>
    <row r="1841" spans="1:7" x14ac:dyDescent="0.25">
      <c r="A1841">
        <v>103939210</v>
      </c>
      <c r="B1841" t="s">
        <v>30817</v>
      </c>
      <c r="C1841" t="s">
        <v>29062</v>
      </c>
      <c r="D1841" t="s">
        <v>2708</v>
      </c>
      <c r="E1841" t="s">
        <v>2708</v>
      </c>
      <c r="F1841" t="s">
        <v>167</v>
      </c>
      <c r="G1841" t="s">
        <v>18236</v>
      </c>
    </row>
    <row r="1842" spans="1:7" x14ac:dyDescent="0.25">
      <c r="A1842">
        <v>103939212</v>
      </c>
      <c r="B1842" t="s">
        <v>30818</v>
      </c>
      <c r="C1842" t="s">
        <v>29062</v>
      </c>
      <c r="D1842" t="s">
        <v>2708</v>
      </c>
      <c r="E1842" t="s">
        <v>2708</v>
      </c>
      <c r="F1842" t="s">
        <v>167</v>
      </c>
      <c r="G1842" t="s">
        <v>18236</v>
      </c>
    </row>
    <row r="1843" spans="1:7" x14ac:dyDescent="0.25">
      <c r="A1843">
        <v>103939214</v>
      </c>
      <c r="B1843" t="s">
        <v>30819</v>
      </c>
      <c r="C1843" t="s">
        <v>29062</v>
      </c>
      <c r="D1843" t="s">
        <v>2708</v>
      </c>
      <c r="E1843" t="s">
        <v>2708</v>
      </c>
      <c r="F1843" t="s">
        <v>167</v>
      </c>
      <c r="G1843" t="s">
        <v>18236</v>
      </c>
    </row>
    <row r="1844" spans="1:7" x14ac:dyDescent="0.25">
      <c r="A1844">
        <v>103939216</v>
      </c>
      <c r="B1844" t="s">
        <v>30820</v>
      </c>
      <c r="C1844" t="s">
        <v>29062</v>
      </c>
      <c r="D1844" t="s">
        <v>2708</v>
      </c>
      <c r="E1844" t="s">
        <v>2708</v>
      </c>
      <c r="F1844" t="s">
        <v>167</v>
      </c>
      <c r="G1844" t="s">
        <v>18236</v>
      </c>
    </row>
    <row r="1845" spans="1:7" x14ac:dyDescent="0.25">
      <c r="A1845">
        <v>103939330</v>
      </c>
      <c r="B1845" t="s">
        <v>30821</v>
      </c>
      <c r="C1845" t="s">
        <v>29062</v>
      </c>
      <c r="D1845" t="s">
        <v>2708</v>
      </c>
      <c r="E1845" t="s">
        <v>2708</v>
      </c>
      <c r="F1845" t="s">
        <v>167</v>
      </c>
      <c r="G1845" t="s">
        <v>18236</v>
      </c>
    </row>
    <row r="1846" spans="1:7" x14ac:dyDescent="0.25">
      <c r="A1846">
        <v>103939332</v>
      </c>
      <c r="B1846" t="s">
        <v>30822</v>
      </c>
      <c r="C1846" t="s">
        <v>29062</v>
      </c>
      <c r="D1846" t="s">
        <v>2708</v>
      </c>
      <c r="E1846" t="s">
        <v>2708</v>
      </c>
      <c r="F1846" t="s">
        <v>167</v>
      </c>
      <c r="G1846" t="s">
        <v>18236</v>
      </c>
    </row>
    <row r="1847" spans="1:7" x14ac:dyDescent="0.25">
      <c r="A1847">
        <v>103939334</v>
      </c>
      <c r="B1847" t="s">
        <v>30823</v>
      </c>
      <c r="C1847" t="s">
        <v>29062</v>
      </c>
      <c r="D1847" t="s">
        <v>2708</v>
      </c>
      <c r="E1847" t="s">
        <v>2708</v>
      </c>
      <c r="F1847" t="s">
        <v>167</v>
      </c>
      <c r="G1847" t="s">
        <v>18236</v>
      </c>
    </row>
    <row r="1848" spans="1:7" x14ac:dyDescent="0.25">
      <c r="A1848">
        <v>103939336</v>
      </c>
      <c r="B1848" t="s">
        <v>30824</v>
      </c>
      <c r="C1848" t="s">
        <v>29062</v>
      </c>
      <c r="D1848" t="s">
        <v>2708</v>
      </c>
      <c r="E1848" t="s">
        <v>2708</v>
      </c>
      <c r="F1848" t="s">
        <v>167</v>
      </c>
      <c r="G1848" t="s">
        <v>18236</v>
      </c>
    </row>
    <row r="1849" spans="1:7" x14ac:dyDescent="0.25">
      <c r="A1849">
        <v>103939338</v>
      </c>
      <c r="B1849" t="s">
        <v>30825</v>
      </c>
      <c r="C1849" t="s">
        <v>29062</v>
      </c>
      <c r="D1849" t="s">
        <v>2708</v>
      </c>
      <c r="E1849" t="s">
        <v>2708</v>
      </c>
      <c r="F1849" t="s">
        <v>167</v>
      </c>
      <c r="G1849" t="s">
        <v>18236</v>
      </c>
    </row>
    <row r="1850" spans="1:7" x14ac:dyDescent="0.25">
      <c r="A1850">
        <v>103939340</v>
      </c>
      <c r="B1850" t="s">
        <v>30826</v>
      </c>
      <c r="C1850" t="s">
        <v>29062</v>
      </c>
      <c r="D1850" t="s">
        <v>2708</v>
      </c>
      <c r="E1850" t="s">
        <v>2708</v>
      </c>
      <c r="F1850" t="s">
        <v>167</v>
      </c>
      <c r="G1850" t="s">
        <v>18236</v>
      </c>
    </row>
    <row r="1851" spans="1:7" x14ac:dyDescent="0.25">
      <c r="A1851">
        <v>103939342</v>
      </c>
      <c r="B1851" t="s">
        <v>30827</v>
      </c>
      <c r="C1851" t="s">
        <v>29062</v>
      </c>
      <c r="D1851" t="s">
        <v>2708</v>
      </c>
      <c r="E1851" t="s">
        <v>2708</v>
      </c>
      <c r="F1851" t="s">
        <v>167</v>
      </c>
      <c r="G1851" t="s">
        <v>18236</v>
      </c>
    </row>
    <row r="1852" spans="1:7" x14ac:dyDescent="0.25">
      <c r="A1852">
        <v>103939472</v>
      </c>
      <c r="B1852" t="s">
        <v>30828</v>
      </c>
      <c r="C1852" t="s">
        <v>29062</v>
      </c>
      <c r="D1852" t="s">
        <v>2708</v>
      </c>
      <c r="E1852" t="s">
        <v>2708</v>
      </c>
      <c r="F1852" t="s">
        <v>167</v>
      </c>
      <c r="G1852" t="s">
        <v>18236</v>
      </c>
    </row>
    <row r="1853" spans="1:7" x14ac:dyDescent="0.25">
      <c r="A1853">
        <v>103939474</v>
      </c>
      <c r="B1853" t="s">
        <v>30829</v>
      </c>
      <c r="C1853" t="s">
        <v>29062</v>
      </c>
      <c r="D1853" t="s">
        <v>2708</v>
      </c>
      <c r="E1853" t="s">
        <v>2708</v>
      </c>
      <c r="F1853" t="s">
        <v>167</v>
      </c>
      <c r="G1853" t="s">
        <v>18236</v>
      </c>
    </row>
    <row r="1854" spans="1:7" x14ac:dyDescent="0.25">
      <c r="A1854">
        <v>103939476</v>
      </c>
      <c r="B1854" t="s">
        <v>30830</v>
      </c>
      <c r="C1854" t="s">
        <v>29062</v>
      </c>
      <c r="D1854" t="s">
        <v>2708</v>
      </c>
      <c r="E1854" t="s">
        <v>2708</v>
      </c>
      <c r="F1854" t="s">
        <v>167</v>
      </c>
      <c r="G1854" t="s">
        <v>18236</v>
      </c>
    </row>
    <row r="1855" spans="1:7" x14ac:dyDescent="0.25">
      <c r="A1855">
        <v>103939478</v>
      </c>
      <c r="B1855" t="s">
        <v>30831</v>
      </c>
      <c r="C1855" t="s">
        <v>29062</v>
      </c>
      <c r="D1855" t="s">
        <v>2708</v>
      </c>
      <c r="E1855" t="s">
        <v>2708</v>
      </c>
      <c r="F1855" t="s">
        <v>167</v>
      </c>
      <c r="G1855" t="s">
        <v>18236</v>
      </c>
    </row>
    <row r="1856" spans="1:7" x14ac:dyDescent="0.25">
      <c r="A1856">
        <v>103939480</v>
      </c>
      <c r="B1856" t="s">
        <v>30832</v>
      </c>
      <c r="C1856" t="s">
        <v>29062</v>
      </c>
      <c r="D1856" t="s">
        <v>2708</v>
      </c>
      <c r="E1856" t="s">
        <v>2708</v>
      </c>
      <c r="F1856" t="s">
        <v>167</v>
      </c>
      <c r="G1856" t="s">
        <v>18236</v>
      </c>
    </row>
    <row r="1857" spans="1:7" x14ac:dyDescent="0.25">
      <c r="A1857">
        <v>103939482</v>
      </c>
      <c r="B1857" t="s">
        <v>30833</v>
      </c>
      <c r="C1857" t="s">
        <v>29062</v>
      </c>
      <c r="D1857" t="s">
        <v>2708</v>
      </c>
      <c r="E1857" t="s">
        <v>2708</v>
      </c>
      <c r="F1857" t="s">
        <v>167</v>
      </c>
      <c r="G1857" t="s">
        <v>18236</v>
      </c>
    </row>
    <row r="1858" spans="1:7" x14ac:dyDescent="0.25">
      <c r="A1858">
        <v>103939470</v>
      </c>
      <c r="B1858" t="s">
        <v>30834</v>
      </c>
      <c r="C1858" t="s">
        <v>29062</v>
      </c>
      <c r="D1858" t="s">
        <v>2708</v>
      </c>
      <c r="E1858" t="s">
        <v>2708</v>
      </c>
      <c r="F1858" t="s">
        <v>167</v>
      </c>
      <c r="G1858" t="s">
        <v>18236</v>
      </c>
    </row>
    <row r="1859" spans="1:7" x14ac:dyDescent="0.25">
      <c r="A1859">
        <v>103939636</v>
      </c>
      <c r="B1859" t="s">
        <v>30835</v>
      </c>
      <c r="C1859" t="s">
        <v>29062</v>
      </c>
      <c r="D1859" t="s">
        <v>2708</v>
      </c>
      <c r="E1859" t="s">
        <v>2708</v>
      </c>
      <c r="F1859" t="s">
        <v>167</v>
      </c>
      <c r="G1859" t="s">
        <v>18236</v>
      </c>
    </row>
    <row r="1860" spans="1:7" x14ac:dyDescent="0.25">
      <c r="A1860">
        <v>103939638</v>
      </c>
      <c r="B1860" t="s">
        <v>30836</v>
      </c>
      <c r="C1860" t="s">
        <v>29062</v>
      </c>
      <c r="D1860" t="s">
        <v>2708</v>
      </c>
      <c r="E1860" t="s">
        <v>2708</v>
      </c>
      <c r="F1860" t="s">
        <v>167</v>
      </c>
      <c r="G1860" t="s">
        <v>18236</v>
      </c>
    </row>
    <row r="1861" spans="1:7" x14ac:dyDescent="0.25">
      <c r="A1861">
        <v>103939640</v>
      </c>
      <c r="B1861" t="s">
        <v>30837</v>
      </c>
      <c r="C1861" t="s">
        <v>29062</v>
      </c>
      <c r="D1861" t="s">
        <v>2708</v>
      </c>
      <c r="E1861" t="s">
        <v>2708</v>
      </c>
      <c r="F1861" t="s">
        <v>167</v>
      </c>
      <c r="G1861" t="s">
        <v>18236</v>
      </c>
    </row>
    <row r="1862" spans="1:7" x14ac:dyDescent="0.25">
      <c r="A1862">
        <v>103939642</v>
      </c>
      <c r="B1862" t="s">
        <v>30838</v>
      </c>
      <c r="C1862" t="s">
        <v>29062</v>
      </c>
      <c r="D1862" t="s">
        <v>2708</v>
      </c>
      <c r="E1862" t="s">
        <v>2708</v>
      </c>
      <c r="F1862" t="s">
        <v>167</v>
      </c>
      <c r="G1862" t="s">
        <v>18236</v>
      </c>
    </row>
    <row r="1863" spans="1:7" x14ac:dyDescent="0.25">
      <c r="A1863">
        <v>103939644</v>
      </c>
      <c r="B1863" t="s">
        <v>30839</v>
      </c>
      <c r="C1863" t="s">
        <v>29062</v>
      </c>
      <c r="D1863" t="s">
        <v>2708</v>
      </c>
      <c r="E1863" t="s">
        <v>2708</v>
      </c>
      <c r="F1863" t="s">
        <v>167</v>
      </c>
      <c r="G1863" t="s">
        <v>18236</v>
      </c>
    </row>
    <row r="1864" spans="1:7" x14ac:dyDescent="0.25">
      <c r="A1864">
        <v>103939646</v>
      </c>
      <c r="B1864" t="s">
        <v>30840</v>
      </c>
      <c r="C1864" t="s">
        <v>29062</v>
      </c>
      <c r="D1864" t="s">
        <v>2708</v>
      </c>
      <c r="E1864" t="s">
        <v>2708</v>
      </c>
      <c r="F1864" t="s">
        <v>167</v>
      </c>
      <c r="G1864" t="s">
        <v>18236</v>
      </c>
    </row>
    <row r="1865" spans="1:7" x14ac:dyDescent="0.25">
      <c r="A1865">
        <v>103939648</v>
      </c>
      <c r="B1865" t="s">
        <v>30841</v>
      </c>
      <c r="C1865" t="s">
        <v>29062</v>
      </c>
      <c r="D1865" t="s">
        <v>2708</v>
      </c>
      <c r="E1865" t="s">
        <v>2708</v>
      </c>
      <c r="F1865" t="s">
        <v>167</v>
      </c>
      <c r="G1865" t="s">
        <v>18236</v>
      </c>
    </row>
    <row r="1866" spans="1:7" x14ac:dyDescent="0.25">
      <c r="A1866">
        <v>103939820</v>
      </c>
      <c r="B1866" t="s">
        <v>30842</v>
      </c>
      <c r="C1866" t="s">
        <v>29062</v>
      </c>
      <c r="D1866" t="s">
        <v>2708</v>
      </c>
      <c r="E1866" t="s">
        <v>2708</v>
      </c>
      <c r="F1866" t="s">
        <v>167</v>
      </c>
      <c r="G1866" t="s">
        <v>18236</v>
      </c>
    </row>
    <row r="1867" spans="1:7" x14ac:dyDescent="0.25">
      <c r="A1867">
        <v>103939822</v>
      </c>
      <c r="B1867" t="s">
        <v>30843</v>
      </c>
      <c r="C1867" t="s">
        <v>29062</v>
      </c>
      <c r="D1867" t="s">
        <v>2708</v>
      </c>
      <c r="E1867" t="s">
        <v>2708</v>
      </c>
      <c r="F1867" t="s">
        <v>167</v>
      </c>
      <c r="G1867" t="s">
        <v>18236</v>
      </c>
    </row>
    <row r="1868" spans="1:7" x14ac:dyDescent="0.25">
      <c r="A1868">
        <v>103939824</v>
      </c>
      <c r="B1868" t="s">
        <v>30844</v>
      </c>
      <c r="C1868" t="s">
        <v>29062</v>
      </c>
      <c r="D1868" t="s">
        <v>2708</v>
      </c>
      <c r="E1868" t="s">
        <v>2708</v>
      </c>
      <c r="F1868" t="s">
        <v>167</v>
      </c>
      <c r="G1868" t="s">
        <v>18236</v>
      </c>
    </row>
    <row r="1869" spans="1:7" x14ac:dyDescent="0.25">
      <c r="A1869">
        <v>103939818</v>
      </c>
      <c r="B1869" t="s">
        <v>30845</v>
      </c>
      <c r="C1869" t="s">
        <v>29062</v>
      </c>
      <c r="D1869" t="s">
        <v>2708</v>
      </c>
      <c r="E1869" t="s">
        <v>2708</v>
      </c>
      <c r="F1869" t="s">
        <v>167</v>
      </c>
      <c r="G1869" t="s">
        <v>18236</v>
      </c>
    </row>
    <row r="1870" spans="1:7" x14ac:dyDescent="0.25">
      <c r="A1870">
        <v>103939826</v>
      </c>
      <c r="B1870" t="s">
        <v>30846</v>
      </c>
      <c r="C1870" t="s">
        <v>29062</v>
      </c>
      <c r="D1870" t="s">
        <v>2708</v>
      </c>
      <c r="E1870" t="s">
        <v>2708</v>
      </c>
      <c r="F1870" t="s">
        <v>167</v>
      </c>
      <c r="G1870" t="s">
        <v>18236</v>
      </c>
    </row>
    <row r="1871" spans="1:7" x14ac:dyDescent="0.25">
      <c r="A1871">
        <v>103939828</v>
      </c>
      <c r="B1871" t="s">
        <v>30847</v>
      </c>
      <c r="C1871" t="s">
        <v>29062</v>
      </c>
      <c r="D1871" t="s">
        <v>2708</v>
      </c>
      <c r="E1871" t="s">
        <v>2708</v>
      </c>
      <c r="F1871" t="s">
        <v>167</v>
      </c>
      <c r="G1871" t="s">
        <v>18236</v>
      </c>
    </row>
    <row r="1872" spans="1:7" x14ac:dyDescent="0.25">
      <c r="A1872">
        <v>103939998</v>
      </c>
      <c r="B1872" t="s">
        <v>30848</v>
      </c>
      <c r="C1872" t="s">
        <v>29062</v>
      </c>
      <c r="D1872" t="s">
        <v>2708</v>
      </c>
      <c r="E1872" t="s">
        <v>2708</v>
      </c>
      <c r="F1872" t="s">
        <v>167</v>
      </c>
      <c r="G1872" t="s">
        <v>18236</v>
      </c>
    </row>
    <row r="1873" spans="1:7" x14ac:dyDescent="0.25">
      <c r="A1873">
        <v>103940000</v>
      </c>
      <c r="B1873" t="s">
        <v>30849</v>
      </c>
      <c r="C1873" t="s">
        <v>29062</v>
      </c>
      <c r="D1873" t="s">
        <v>2708</v>
      </c>
      <c r="E1873" t="s">
        <v>2708</v>
      </c>
      <c r="F1873" t="s">
        <v>167</v>
      </c>
      <c r="G1873" t="s">
        <v>18236</v>
      </c>
    </row>
    <row r="1874" spans="1:7" x14ac:dyDescent="0.25">
      <c r="A1874">
        <v>103940002</v>
      </c>
      <c r="B1874" t="s">
        <v>30850</v>
      </c>
      <c r="C1874" t="s">
        <v>29062</v>
      </c>
      <c r="D1874" t="s">
        <v>2708</v>
      </c>
      <c r="E1874" t="s">
        <v>2708</v>
      </c>
      <c r="F1874" t="s">
        <v>167</v>
      </c>
      <c r="G1874" t="s">
        <v>18236</v>
      </c>
    </row>
    <row r="1875" spans="1:7" x14ac:dyDescent="0.25">
      <c r="A1875">
        <v>103940004</v>
      </c>
      <c r="B1875" t="s">
        <v>30851</v>
      </c>
      <c r="C1875" t="s">
        <v>29062</v>
      </c>
      <c r="D1875" t="s">
        <v>2708</v>
      </c>
      <c r="E1875" t="s">
        <v>2708</v>
      </c>
      <c r="F1875" t="s">
        <v>167</v>
      </c>
      <c r="G1875" t="s">
        <v>18236</v>
      </c>
    </row>
    <row r="1876" spans="1:7" x14ac:dyDescent="0.25">
      <c r="A1876">
        <v>103940006</v>
      </c>
      <c r="B1876" t="s">
        <v>30852</v>
      </c>
      <c r="C1876" t="s">
        <v>29062</v>
      </c>
      <c r="D1876" t="s">
        <v>2708</v>
      </c>
      <c r="E1876" t="s">
        <v>2708</v>
      </c>
      <c r="F1876" t="s">
        <v>167</v>
      </c>
      <c r="G1876" t="s">
        <v>18236</v>
      </c>
    </row>
    <row r="1877" spans="1:7" x14ac:dyDescent="0.25">
      <c r="A1877">
        <v>103940008</v>
      </c>
      <c r="B1877" t="s">
        <v>30853</v>
      </c>
      <c r="C1877" t="s">
        <v>29062</v>
      </c>
      <c r="D1877" t="s">
        <v>2708</v>
      </c>
      <c r="E1877" t="s">
        <v>2708</v>
      </c>
      <c r="F1877" t="s">
        <v>167</v>
      </c>
      <c r="G1877" t="s">
        <v>18236</v>
      </c>
    </row>
    <row r="1878" spans="1:7" x14ac:dyDescent="0.25">
      <c r="A1878">
        <v>103940010</v>
      </c>
      <c r="B1878" t="s">
        <v>30854</v>
      </c>
      <c r="C1878" t="s">
        <v>29062</v>
      </c>
      <c r="D1878" t="s">
        <v>2708</v>
      </c>
      <c r="E1878" t="s">
        <v>2708</v>
      </c>
      <c r="F1878" t="s">
        <v>167</v>
      </c>
      <c r="G1878" t="s">
        <v>18236</v>
      </c>
    </row>
    <row r="1879" spans="1:7" x14ac:dyDescent="0.25">
      <c r="A1879">
        <v>103940194</v>
      </c>
      <c r="B1879" t="s">
        <v>30855</v>
      </c>
      <c r="C1879" t="s">
        <v>29062</v>
      </c>
      <c r="D1879" t="s">
        <v>2708</v>
      </c>
      <c r="E1879" t="s">
        <v>2708</v>
      </c>
      <c r="F1879" t="s">
        <v>167</v>
      </c>
      <c r="G1879" t="s">
        <v>18236</v>
      </c>
    </row>
    <row r="1880" spans="1:7" x14ac:dyDescent="0.25">
      <c r="A1880">
        <v>103940196</v>
      </c>
      <c r="B1880" t="s">
        <v>30856</v>
      </c>
      <c r="C1880" t="s">
        <v>29062</v>
      </c>
      <c r="D1880" t="s">
        <v>2708</v>
      </c>
      <c r="E1880" t="s">
        <v>2708</v>
      </c>
      <c r="F1880" t="s">
        <v>167</v>
      </c>
      <c r="G1880" t="s">
        <v>18236</v>
      </c>
    </row>
    <row r="1881" spans="1:7" x14ac:dyDescent="0.25">
      <c r="A1881">
        <v>103940198</v>
      </c>
      <c r="B1881" t="s">
        <v>30857</v>
      </c>
      <c r="C1881" t="s">
        <v>29062</v>
      </c>
      <c r="D1881" t="s">
        <v>2708</v>
      </c>
      <c r="E1881" t="s">
        <v>2708</v>
      </c>
      <c r="F1881" t="s">
        <v>167</v>
      </c>
      <c r="G1881" t="s">
        <v>18236</v>
      </c>
    </row>
    <row r="1882" spans="1:7" x14ac:dyDescent="0.25">
      <c r="A1882">
        <v>103940200</v>
      </c>
      <c r="B1882" t="s">
        <v>30858</v>
      </c>
      <c r="C1882" t="s">
        <v>29062</v>
      </c>
      <c r="D1882" t="s">
        <v>2708</v>
      </c>
      <c r="E1882" t="s">
        <v>2708</v>
      </c>
      <c r="F1882" t="s">
        <v>167</v>
      </c>
      <c r="G1882" t="s">
        <v>18236</v>
      </c>
    </row>
    <row r="1883" spans="1:7" x14ac:dyDescent="0.25">
      <c r="A1883">
        <v>103940202</v>
      </c>
      <c r="B1883" t="s">
        <v>30859</v>
      </c>
      <c r="C1883" t="s">
        <v>29062</v>
      </c>
      <c r="D1883" t="s">
        <v>2708</v>
      </c>
      <c r="E1883" t="s">
        <v>2708</v>
      </c>
      <c r="F1883" t="s">
        <v>167</v>
      </c>
      <c r="G1883" t="s">
        <v>18236</v>
      </c>
    </row>
    <row r="1884" spans="1:7" x14ac:dyDescent="0.25">
      <c r="A1884">
        <v>103940204</v>
      </c>
      <c r="B1884" t="s">
        <v>30860</v>
      </c>
      <c r="C1884" t="s">
        <v>29062</v>
      </c>
      <c r="D1884" t="s">
        <v>2708</v>
      </c>
      <c r="E1884" t="s">
        <v>2708</v>
      </c>
      <c r="F1884" t="s">
        <v>167</v>
      </c>
      <c r="G1884" t="s">
        <v>18236</v>
      </c>
    </row>
    <row r="1885" spans="1:7" x14ac:dyDescent="0.25">
      <c r="A1885">
        <v>103940206</v>
      </c>
      <c r="B1885" t="s">
        <v>30861</v>
      </c>
      <c r="C1885" t="s">
        <v>29062</v>
      </c>
      <c r="D1885" t="s">
        <v>2708</v>
      </c>
      <c r="E1885" t="s">
        <v>2708</v>
      </c>
      <c r="F1885" t="s">
        <v>167</v>
      </c>
      <c r="G1885" t="s">
        <v>18236</v>
      </c>
    </row>
    <row r="1886" spans="1:7" x14ac:dyDescent="0.25">
      <c r="A1886">
        <v>103940374</v>
      </c>
      <c r="B1886" t="s">
        <v>30862</v>
      </c>
      <c r="C1886" t="s">
        <v>29062</v>
      </c>
      <c r="D1886" t="s">
        <v>2708</v>
      </c>
      <c r="E1886" t="s">
        <v>2708</v>
      </c>
      <c r="F1886" t="s">
        <v>167</v>
      </c>
      <c r="G1886" t="s">
        <v>18236</v>
      </c>
    </row>
    <row r="1887" spans="1:7" x14ac:dyDescent="0.25">
      <c r="A1887">
        <v>103940376</v>
      </c>
      <c r="B1887" t="s">
        <v>30863</v>
      </c>
      <c r="C1887" t="s">
        <v>29062</v>
      </c>
      <c r="D1887" t="s">
        <v>2708</v>
      </c>
      <c r="E1887" t="s">
        <v>2708</v>
      </c>
      <c r="F1887" t="s">
        <v>167</v>
      </c>
      <c r="G1887" t="s">
        <v>18236</v>
      </c>
    </row>
    <row r="1888" spans="1:7" x14ac:dyDescent="0.25">
      <c r="A1888">
        <v>103940378</v>
      </c>
      <c r="B1888" t="s">
        <v>30864</v>
      </c>
      <c r="C1888" t="s">
        <v>29062</v>
      </c>
      <c r="D1888" t="s">
        <v>2708</v>
      </c>
      <c r="E1888" t="s">
        <v>2708</v>
      </c>
      <c r="F1888" t="s">
        <v>167</v>
      </c>
      <c r="G1888" t="s">
        <v>18236</v>
      </c>
    </row>
    <row r="1889" spans="1:7" x14ac:dyDescent="0.25">
      <c r="A1889">
        <v>103940380</v>
      </c>
      <c r="B1889" t="s">
        <v>30865</v>
      </c>
      <c r="C1889" t="s">
        <v>29062</v>
      </c>
      <c r="D1889" t="s">
        <v>2708</v>
      </c>
      <c r="E1889" t="s">
        <v>2708</v>
      </c>
      <c r="F1889" t="s">
        <v>167</v>
      </c>
      <c r="G1889" t="s">
        <v>18236</v>
      </c>
    </row>
    <row r="1890" spans="1:7" x14ac:dyDescent="0.25">
      <c r="A1890">
        <v>103940382</v>
      </c>
      <c r="B1890" t="s">
        <v>30866</v>
      </c>
      <c r="C1890" t="s">
        <v>29062</v>
      </c>
      <c r="D1890" t="s">
        <v>2708</v>
      </c>
      <c r="E1890" t="s">
        <v>2708</v>
      </c>
      <c r="F1890" t="s">
        <v>167</v>
      </c>
      <c r="G1890" t="s">
        <v>18236</v>
      </c>
    </row>
    <row r="1891" spans="1:7" x14ac:dyDescent="0.25">
      <c r="A1891">
        <v>103940384</v>
      </c>
      <c r="B1891" t="s">
        <v>30867</v>
      </c>
      <c r="C1891" t="s">
        <v>29062</v>
      </c>
      <c r="D1891" t="s">
        <v>2708</v>
      </c>
      <c r="E1891" t="s">
        <v>2708</v>
      </c>
      <c r="F1891" t="s">
        <v>167</v>
      </c>
      <c r="G1891" t="s">
        <v>18236</v>
      </c>
    </row>
    <row r="1892" spans="1:7" x14ac:dyDescent="0.25">
      <c r="A1892">
        <v>103940386</v>
      </c>
      <c r="B1892" t="s">
        <v>30868</v>
      </c>
      <c r="C1892" t="s">
        <v>29062</v>
      </c>
      <c r="D1892" t="s">
        <v>2708</v>
      </c>
      <c r="E1892" t="s">
        <v>2708</v>
      </c>
      <c r="F1892" t="s">
        <v>167</v>
      </c>
      <c r="G1892" t="s">
        <v>18236</v>
      </c>
    </row>
    <row r="1893" spans="1:7" x14ac:dyDescent="0.25">
      <c r="A1893">
        <v>103940542</v>
      </c>
      <c r="B1893" t="s">
        <v>30869</v>
      </c>
      <c r="C1893" t="s">
        <v>29062</v>
      </c>
      <c r="D1893" t="s">
        <v>2708</v>
      </c>
      <c r="E1893" t="s">
        <v>2708</v>
      </c>
      <c r="F1893" t="s">
        <v>167</v>
      </c>
      <c r="G1893" t="s">
        <v>18236</v>
      </c>
    </row>
    <row r="1894" spans="1:7" x14ac:dyDescent="0.25">
      <c r="A1894">
        <v>103940544</v>
      </c>
      <c r="B1894" t="s">
        <v>30870</v>
      </c>
      <c r="C1894" t="s">
        <v>29062</v>
      </c>
      <c r="D1894" t="s">
        <v>2708</v>
      </c>
      <c r="E1894" t="s">
        <v>2708</v>
      </c>
      <c r="F1894" t="s">
        <v>167</v>
      </c>
      <c r="G1894" t="s">
        <v>18236</v>
      </c>
    </row>
    <row r="1895" spans="1:7" x14ac:dyDescent="0.25">
      <c r="A1895">
        <v>103940546</v>
      </c>
      <c r="B1895" t="s">
        <v>30871</v>
      </c>
      <c r="C1895" t="s">
        <v>29062</v>
      </c>
      <c r="D1895" t="s">
        <v>2708</v>
      </c>
      <c r="E1895" t="s">
        <v>2708</v>
      </c>
      <c r="F1895" t="s">
        <v>167</v>
      </c>
      <c r="G1895" t="s">
        <v>18236</v>
      </c>
    </row>
    <row r="1896" spans="1:7" x14ac:dyDescent="0.25">
      <c r="A1896">
        <v>103940548</v>
      </c>
      <c r="B1896" t="s">
        <v>30872</v>
      </c>
      <c r="C1896" t="s">
        <v>29062</v>
      </c>
      <c r="D1896" t="s">
        <v>2708</v>
      </c>
      <c r="E1896" t="s">
        <v>2708</v>
      </c>
      <c r="F1896" t="s">
        <v>167</v>
      </c>
      <c r="G1896" t="s">
        <v>18236</v>
      </c>
    </row>
    <row r="1897" spans="1:7" x14ac:dyDescent="0.25">
      <c r="A1897">
        <v>103940550</v>
      </c>
      <c r="B1897" t="s">
        <v>30873</v>
      </c>
      <c r="C1897" t="s">
        <v>29062</v>
      </c>
      <c r="D1897" t="s">
        <v>2708</v>
      </c>
      <c r="E1897" t="s">
        <v>2708</v>
      </c>
      <c r="F1897" t="s">
        <v>167</v>
      </c>
      <c r="G1897" t="s">
        <v>18236</v>
      </c>
    </row>
    <row r="1898" spans="1:7" x14ac:dyDescent="0.25">
      <c r="A1898">
        <v>103940552</v>
      </c>
      <c r="B1898" t="s">
        <v>30874</v>
      </c>
      <c r="C1898" t="s">
        <v>29062</v>
      </c>
      <c r="D1898" t="s">
        <v>2708</v>
      </c>
      <c r="E1898" t="s">
        <v>2708</v>
      </c>
      <c r="F1898" t="s">
        <v>167</v>
      </c>
      <c r="G1898" t="s">
        <v>18236</v>
      </c>
    </row>
    <row r="1899" spans="1:7" x14ac:dyDescent="0.25">
      <c r="A1899">
        <v>103940554</v>
      </c>
      <c r="B1899" t="s">
        <v>30875</v>
      </c>
      <c r="C1899" t="s">
        <v>29062</v>
      </c>
      <c r="D1899" t="s">
        <v>2708</v>
      </c>
      <c r="E1899" t="s">
        <v>2708</v>
      </c>
      <c r="F1899" t="s">
        <v>167</v>
      </c>
      <c r="G1899" t="s">
        <v>18236</v>
      </c>
    </row>
    <row r="1900" spans="1:7" x14ac:dyDescent="0.25">
      <c r="A1900">
        <v>103940732</v>
      </c>
      <c r="B1900" t="s">
        <v>30876</v>
      </c>
      <c r="C1900" t="s">
        <v>29062</v>
      </c>
      <c r="D1900" t="s">
        <v>2708</v>
      </c>
      <c r="E1900" t="s">
        <v>2708</v>
      </c>
      <c r="F1900" t="s">
        <v>167</v>
      </c>
      <c r="G1900" t="s">
        <v>18236</v>
      </c>
    </row>
    <row r="1901" spans="1:7" x14ac:dyDescent="0.25">
      <c r="A1901">
        <v>103940734</v>
      </c>
      <c r="B1901" t="s">
        <v>30877</v>
      </c>
      <c r="C1901" t="s">
        <v>29062</v>
      </c>
      <c r="D1901" t="s">
        <v>2708</v>
      </c>
      <c r="E1901" t="s">
        <v>2708</v>
      </c>
      <c r="F1901" t="s">
        <v>167</v>
      </c>
      <c r="G1901" t="s">
        <v>18236</v>
      </c>
    </row>
    <row r="1902" spans="1:7" x14ac:dyDescent="0.25">
      <c r="A1902">
        <v>103940736</v>
      </c>
      <c r="B1902" t="s">
        <v>30878</v>
      </c>
      <c r="C1902" t="s">
        <v>29062</v>
      </c>
      <c r="D1902" t="s">
        <v>2708</v>
      </c>
      <c r="E1902" t="s">
        <v>2708</v>
      </c>
      <c r="F1902" t="s">
        <v>167</v>
      </c>
      <c r="G1902" t="s">
        <v>18236</v>
      </c>
    </row>
    <row r="1903" spans="1:7" x14ac:dyDescent="0.25">
      <c r="A1903">
        <v>103940738</v>
      </c>
      <c r="B1903" t="s">
        <v>30879</v>
      </c>
      <c r="C1903" t="s">
        <v>29062</v>
      </c>
      <c r="D1903" t="s">
        <v>2708</v>
      </c>
      <c r="E1903" t="s">
        <v>2708</v>
      </c>
      <c r="F1903" t="s">
        <v>167</v>
      </c>
      <c r="G1903" t="s">
        <v>18236</v>
      </c>
    </row>
    <row r="1904" spans="1:7" x14ac:dyDescent="0.25">
      <c r="A1904">
        <v>103940740</v>
      </c>
      <c r="B1904" t="s">
        <v>30880</v>
      </c>
      <c r="C1904" t="s">
        <v>29062</v>
      </c>
      <c r="D1904" t="s">
        <v>2708</v>
      </c>
      <c r="E1904" t="s">
        <v>2708</v>
      </c>
      <c r="F1904" t="s">
        <v>167</v>
      </c>
      <c r="G1904" t="s">
        <v>18236</v>
      </c>
    </row>
    <row r="1905" spans="1:7" x14ac:dyDescent="0.25">
      <c r="A1905">
        <v>103940742</v>
      </c>
      <c r="B1905" t="s">
        <v>30881</v>
      </c>
      <c r="C1905" t="s">
        <v>29062</v>
      </c>
      <c r="D1905" t="s">
        <v>2708</v>
      </c>
      <c r="E1905" t="s">
        <v>2708</v>
      </c>
      <c r="F1905" t="s">
        <v>167</v>
      </c>
      <c r="G1905" t="s">
        <v>18236</v>
      </c>
    </row>
    <row r="1906" spans="1:7" x14ac:dyDescent="0.25">
      <c r="A1906">
        <v>103940744</v>
      </c>
      <c r="B1906" t="s">
        <v>30882</v>
      </c>
      <c r="C1906" t="s">
        <v>29062</v>
      </c>
      <c r="D1906" t="s">
        <v>2708</v>
      </c>
      <c r="E1906" t="s">
        <v>2708</v>
      </c>
      <c r="F1906" t="s">
        <v>167</v>
      </c>
      <c r="G1906" t="s">
        <v>18236</v>
      </c>
    </row>
    <row r="1907" spans="1:7" x14ac:dyDescent="0.25">
      <c r="A1907">
        <v>103940896</v>
      </c>
      <c r="B1907" t="s">
        <v>30883</v>
      </c>
      <c r="C1907" t="s">
        <v>29062</v>
      </c>
      <c r="D1907" t="s">
        <v>2708</v>
      </c>
      <c r="E1907" t="s">
        <v>2708</v>
      </c>
      <c r="F1907" t="s">
        <v>167</v>
      </c>
      <c r="G1907" t="s">
        <v>18236</v>
      </c>
    </row>
    <row r="1908" spans="1:7" x14ac:dyDescent="0.25">
      <c r="A1908">
        <v>103940898</v>
      </c>
      <c r="B1908" t="s">
        <v>30884</v>
      </c>
      <c r="C1908" t="s">
        <v>29062</v>
      </c>
      <c r="D1908" t="s">
        <v>2708</v>
      </c>
      <c r="E1908" t="s">
        <v>2708</v>
      </c>
      <c r="F1908" t="s">
        <v>167</v>
      </c>
      <c r="G1908" t="s">
        <v>18236</v>
      </c>
    </row>
    <row r="1909" spans="1:7" x14ac:dyDescent="0.25">
      <c r="A1909">
        <v>103940900</v>
      </c>
      <c r="B1909" t="s">
        <v>30885</v>
      </c>
      <c r="C1909" t="s">
        <v>29062</v>
      </c>
      <c r="D1909" t="s">
        <v>2708</v>
      </c>
      <c r="E1909" t="s">
        <v>2708</v>
      </c>
      <c r="F1909" t="s">
        <v>167</v>
      </c>
      <c r="G1909" t="s">
        <v>18236</v>
      </c>
    </row>
    <row r="1910" spans="1:7" x14ac:dyDescent="0.25">
      <c r="A1910">
        <v>103940902</v>
      </c>
      <c r="B1910" t="s">
        <v>30886</v>
      </c>
      <c r="C1910" t="s">
        <v>29062</v>
      </c>
      <c r="D1910" t="s">
        <v>2708</v>
      </c>
      <c r="E1910" t="s">
        <v>2708</v>
      </c>
      <c r="F1910" t="s">
        <v>167</v>
      </c>
      <c r="G1910" t="s">
        <v>18236</v>
      </c>
    </row>
    <row r="1911" spans="1:7" x14ac:dyDescent="0.25">
      <c r="A1911">
        <v>103940904</v>
      </c>
      <c r="B1911" t="s">
        <v>30887</v>
      </c>
      <c r="C1911" t="s">
        <v>29062</v>
      </c>
      <c r="D1911" t="s">
        <v>2708</v>
      </c>
      <c r="E1911" t="s">
        <v>2708</v>
      </c>
      <c r="F1911" t="s">
        <v>167</v>
      </c>
      <c r="G1911" t="s">
        <v>18236</v>
      </c>
    </row>
    <row r="1912" spans="1:7" x14ac:dyDescent="0.25">
      <c r="A1912">
        <v>103940906</v>
      </c>
      <c r="B1912" t="s">
        <v>30888</v>
      </c>
      <c r="C1912" t="s">
        <v>29062</v>
      </c>
      <c r="D1912" t="s">
        <v>2708</v>
      </c>
      <c r="E1912" t="s">
        <v>2708</v>
      </c>
      <c r="F1912" t="s">
        <v>167</v>
      </c>
      <c r="G1912" t="s">
        <v>18236</v>
      </c>
    </row>
    <row r="1913" spans="1:7" x14ac:dyDescent="0.25">
      <c r="A1913">
        <v>103940908</v>
      </c>
      <c r="B1913" t="s">
        <v>30889</v>
      </c>
      <c r="C1913" t="s">
        <v>29062</v>
      </c>
      <c r="D1913" t="s">
        <v>2708</v>
      </c>
      <c r="E1913" t="s">
        <v>2708</v>
      </c>
      <c r="F1913" t="s">
        <v>167</v>
      </c>
      <c r="G1913" t="s">
        <v>18236</v>
      </c>
    </row>
    <row r="1914" spans="1:7" x14ac:dyDescent="0.25">
      <c r="A1914">
        <v>103941064</v>
      </c>
      <c r="B1914" t="s">
        <v>30890</v>
      </c>
      <c r="C1914" t="s">
        <v>29062</v>
      </c>
      <c r="D1914" t="s">
        <v>2708</v>
      </c>
      <c r="E1914" t="s">
        <v>2708</v>
      </c>
      <c r="F1914" t="s">
        <v>167</v>
      </c>
      <c r="G1914" t="s">
        <v>18236</v>
      </c>
    </row>
    <row r="1915" spans="1:7" x14ac:dyDescent="0.25">
      <c r="A1915">
        <v>103941066</v>
      </c>
      <c r="B1915" t="s">
        <v>30891</v>
      </c>
      <c r="C1915" t="s">
        <v>29062</v>
      </c>
      <c r="D1915" t="s">
        <v>2708</v>
      </c>
      <c r="E1915" t="s">
        <v>2708</v>
      </c>
      <c r="F1915" t="s">
        <v>167</v>
      </c>
      <c r="G1915" t="s">
        <v>18236</v>
      </c>
    </row>
    <row r="1916" spans="1:7" x14ac:dyDescent="0.25">
      <c r="A1916">
        <v>103941068</v>
      </c>
      <c r="B1916" t="s">
        <v>30892</v>
      </c>
      <c r="C1916" t="s">
        <v>29062</v>
      </c>
      <c r="D1916" t="s">
        <v>2708</v>
      </c>
      <c r="E1916" t="s">
        <v>2708</v>
      </c>
      <c r="F1916" t="s">
        <v>167</v>
      </c>
      <c r="G1916" t="s">
        <v>18236</v>
      </c>
    </row>
    <row r="1917" spans="1:7" x14ac:dyDescent="0.25">
      <c r="A1917">
        <v>103941070</v>
      </c>
      <c r="B1917" t="s">
        <v>30893</v>
      </c>
      <c r="C1917" t="s">
        <v>29062</v>
      </c>
      <c r="D1917" t="s">
        <v>2708</v>
      </c>
      <c r="E1917" t="s">
        <v>2708</v>
      </c>
      <c r="F1917" t="s">
        <v>167</v>
      </c>
      <c r="G1917" t="s">
        <v>18236</v>
      </c>
    </row>
    <row r="1918" spans="1:7" x14ac:dyDescent="0.25">
      <c r="A1918">
        <v>103941072</v>
      </c>
      <c r="B1918" t="s">
        <v>30894</v>
      </c>
      <c r="C1918" t="s">
        <v>29062</v>
      </c>
      <c r="D1918" t="s">
        <v>2708</v>
      </c>
      <c r="E1918" t="s">
        <v>2708</v>
      </c>
      <c r="F1918" t="s">
        <v>167</v>
      </c>
      <c r="G1918" t="s">
        <v>18236</v>
      </c>
    </row>
    <row r="1919" spans="1:7" x14ac:dyDescent="0.25">
      <c r="A1919">
        <v>103941074</v>
      </c>
      <c r="B1919" t="s">
        <v>30895</v>
      </c>
      <c r="C1919" t="s">
        <v>29062</v>
      </c>
      <c r="D1919" t="s">
        <v>2708</v>
      </c>
      <c r="E1919" t="s">
        <v>2708</v>
      </c>
      <c r="F1919" t="s">
        <v>167</v>
      </c>
      <c r="G1919" t="s">
        <v>18236</v>
      </c>
    </row>
    <row r="1920" spans="1:7" x14ac:dyDescent="0.25">
      <c r="A1920">
        <v>103941076</v>
      </c>
      <c r="B1920" t="s">
        <v>30896</v>
      </c>
      <c r="C1920" t="s">
        <v>29062</v>
      </c>
      <c r="D1920" t="s">
        <v>2708</v>
      </c>
      <c r="E1920" t="s">
        <v>2708</v>
      </c>
      <c r="F1920" t="s">
        <v>167</v>
      </c>
      <c r="G1920" t="s">
        <v>18236</v>
      </c>
    </row>
    <row r="1921" spans="1:7" x14ac:dyDescent="0.25">
      <c r="A1921">
        <v>103934432</v>
      </c>
      <c r="B1921" t="s">
        <v>30897</v>
      </c>
      <c r="C1921" t="s">
        <v>29062</v>
      </c>
      <c r="D1921" t="s">
        <v>2708</v>
      </c>
      <c r="E1921" t="s">
        <v>2708</v>
      </c>
      <c r="F1921" t="s">
        <v>167</v>
      </c>
      <c r="G1921" t="s">
        <v>18236</v>
      </c>
    </row>
    <row r="1922" spans="1:7" x14ac:dyDescent="0.25">
      <c r="A1922">
        <v>103934434</v>
      </c>
      <c r="B1922" t="s">
        <v>30898</v>
      </c>
      <c r="C1922" t="s">
        <v>29062</v>
      </c>
      <c r="D1922" t="s">
        <v>2708</v>
      </c>
      <c r="E1922" t="s">
        <v>2708</v>
      </c>
      <c r="F1922" t="s">
        <v>167</v>
      </c>
      <c r="G1922" t="s">
        <v>18236</v>
      </c>
    </row>
    <row r="1923" spans="1:7" x14ac:dyDescent="0.25">
      <c r="A1923">
        <v>103934436</v>
      </c>
      <c r="B1923" t="s">
        <v>30899</v>
      </c>
      <c r="C1923" t="s">
        <v>29062</v>
      </c>
      <c r="D1923" t="s">
        <v>2708</v>
      </c>
      <c r="E1923" t="s">
        <v>2708</v>
      </c>
      <c r="F1923" t="s">
        <v>167</v>
      </c>
      <c r="G1923" t="s">
        <v>18236</v>
      </c>
    </row>
    <row r="1924" spans="1:7" x14ac:dyDescent="0.25">
      <c r="A1924">
        <v>103934438</v>
      </c>
      <c r="B1924" t="s">
        <v>30900</v>
      </c>
      <c r="C1924" t="s">
        <v>29062</v>
      </c>
      <c r="D1924" t="s">
        <v>2708</v>
      </c>
      <c r="E1924" t="s">
        <v>2708</v>
      </c>
      <c r="F1924" t="s">
        <v>167</v>
      </c>
      <c r="G1924" t="s">
        <v>18236</v>
      </c>
    </row>
    <row r="1925" spans="1:7" x14ac:dyDescent="0.25">
      <c r="A1925">
        <v>103934440</v>
      </c>
      <c r="B1925" t="s">
        <v>30901</v>
      </c>
      <c r="C1925" t="s">
        <v>29062</v>
      </c>
      <c r="D1925" t="s">
        <v>2708</v>
      </c>
      <c r="E1925" t="s">
        <v>2708</v>
      </c>
      <c r="F1925" t="s">
        <v>167</v>
      </c>
      <c r="G1925" t="s">
        <v>18236</v>
      </c>
    </row>
    <row r="1926" spans="1:7" x14ac:dyDescent="0.25">
      <c r="A1926">
        <v>103934442</v>
      </c>
      <c r="B1926" t="s">
        <v>30902</v>
      </c>
      <c r="C1926" t="s">
        <v>29062</v>
      </c>
      <c r="D1926" t="s">
        <v>2708</v>
      </c>
      <c r="E1926" t="s">
        <v>2708</v>
      </c>
      <c r="F1926" t="s">
        <v>167</v>
      </c>
      <c r="G1926" t="s">
        <v>18236</v>
      </c>
    </row>
    <row r="1927" spans="1:7" x14ac:dyDescent="0.25">
      <c r="A1927">
        <v>103934444</v>
      </c>
      <c r="B1927" t="s">
        <v>30903</v>
      </c>
      <c r="C1927" t="s">
        <v>29062</v>
      </c>
      <c r="D1927" t="s">
        <v>2708</v>
      </c>
      <c r="E1927" t="s">
        <v>2708</v>
      </c>
      <c r="F1927" t="s">
        <v>167</v>
      </c>
      <c r="G1927" t="s">
        <v>18236</v>
      </c>
    </row>
    <row r="1928" spans="1:7" x14ac:dyDescent="0.25">
      <c r="A1928">
        <v>103934652</v>
      </c>
      <c r="B1928" t="s">
        <v>30904</v>
      </c>
      <c r="C1928" t="s">
        <v>29062</v>
      </c>
      <c r="D1928" t="s">
        <v>2708</v>
      </c>
      <c r="E1928" t="s">
        <v>2708</v>
      </c>
      <c r="F1928" t="s">
        <v>167</v>
      </c>
      <c r="G1928" t="s">
        <v>18236</v>
      </c>
    </row>
    <row r="1929" spans="1:7" x14ac:dyDescent="0.25">
      <c r="A1929">
        <v>103934654</v>
      </c>
      <c r="B1929" t="s">
        <v>30905</v>
      </c>
      <c r="C1929" t="s">
        <v>29062</v>
      </c>
      <c r="D1929" t="s">
        <v>2708</v>
      </c>
      <c r="E1929" t="s">
        <v>2708</v>
      </c>
      <c r="F1929" t="s">
        <v>167</v>
      </c>
      <c r="G1929" t="s">
        <v>18236</v>
      </c>
    </row>
    <row r="1930" spans="1:7" x14ac:dyDescent="0.25">
      <c r="A1930">
        <v>103934656</v>
      </c>
      <c r="B1930" t="s">
        <v>30906</v>
      </c>
      <c r="C1930" t="s">
        <v>29062</v>
      </c>
      <c r="D1930" t="s">
        <v>2708</v>
      </c>
      <c r="E1930" t="s">
        <v>2708</v>
      </c>
      <c r="F1930" t="s">
        <v>167</v>
      </c>
      <c r="G1930" t="s">
        <v>18236</v>
      </c>
    </row>
    <row r="1931" spans="1:7" x14ac:dyDescent="0.25">
      <c r="A1931">
        <v>103934658</v>
      </c>
      <c r="B1931" t="s">
        <v>30907</v>
      </c>
      <c r="C1931" t="s">
        <v>29062</v>
      </c>
      <c r="D1931" t="s">
        <v>2708</v>
      </c>
      <c r="E1931" t="s">
        <v>2708</v>
      </c>
      <c r="F1931" t="s">
        <v>167</v>
      </c>
      <c r="G1931" t="s">
        <v>18236</v>
      </c>
    </row>
    <row r="1932" spans="1:7" x14ac:dyDescent="0.25">
      <c r="A1932">
        <v>103934660</v>
      </c>
      <c r="B1932" t="s">
        <v>30908</v>
      </c>
      <c r="C1932" t="s">
        <v>29062</v>
      </c>
      <c r="D1932" t="s">
        <v>2708</v>
      </c>
      <c r="E1932" t="s">
        <v>2708</v>
      </c>
      <c r="F1932" t="s">
        <v>167</v>
      </c>
      <c r="G1932" t="s">
        <v>18236</v>
      </c>
    </row>
    <row r="1933" spans="1:7" x14ac:dyDescent="0.25">
      <c r="A1933">
        <v>103934662</v>
      </c>
      <c r="B1933" t="s">
        <v>30909</v>
      </c>
      <c r="C1933" t="s">
        <v>29062</v>
      </c>
      <c r="D1933" t="s">
        <v>2708</v>
      </c>
      <c r="E1933" t="s">
        <v>2708</v>
      </c>
      <c r="F1933" t="s">
        <v>167</v>
      </c>
      <c r="G1933" t="s">
        <v>18236</v>
      </c>
    </row>
    <row r="1934" spans="1:7" x14ac:dyDescent="0.25">
      <c r="A1934">
        <v>103934664</v>
      </c>
      <c r="B1934" t="s">
        <v>30910</v>
      </c>
      <c r="C1934" t="s">
        <v>29062</v>
      </c>
      <c r="D1934" t="s">
        <v>2708</v>
      </c>
      <c r="E1934" t="s">
        <v>2708</v>
      </c>
      <c r="F1934" t="s">
        <v>167</v>
      </c>
      <c r="G1934" t="s">
        <v>18236</v>
      </c>
    </row>
    <row r="1935" spans="1:7" x14ac:dyDescent="0.25">
      <c r="A1935">
        <v>103934710</v>
      </c>
      <c r="B1935" t="s">
        <v>30911</v>
      </c>
      <c r="C1935" t="s">
        <v>29062</v>
      </c>
      <c r="D1935" t="s">
        <v>2708</v>
      </c>
      <c r="E1935" t="s">
        <v>2708</v>
      </c>
      <c r="F1935" t="s">
        <v>167</v>
      </c>
      <c r="G1935" t="s">
        <v>18236</v>
      </c>
    </row>
    <row r="1936" spans="1:7" x14ac:dyDescent="0.25">
      <c r="A1936">
        <v>103934712</v>
      </c>
      <c r="B1936" t="s">
        <v>30912</v>
      </c>
      <c r="C1936" t="s">
        <v>29062</v>
      </c>
      <c r="D1936" t="s">
        <v>2708</v>
      </c>
      <c r="E1936" t="s">
        <v>2708</v>
      </c>
      <c r="F1936" t="s">
        <v>167</v>
      </c>
      <c r="G1936" t="s">
        <v>18236</v>
      </c>
    </row>
    <row r="1937" spans="1:7" x14ac:dyDescent="0.25">
      <c r="A1937">
        <v>103934714</v>
      </c>
      <c r="B1937" t="s">
        <v>30913</v>
      </c>
      <c r="C1937" t="s">
        <v>29062</v>
      </c>
      <c r="D1937" t="s">
        <v>2708</v>
      </c>
      <c r="E1937" t="s">
        <v>2708</v>
      </c>
      <c r="F1937" t="s">
        <v>167</v>
      </c>
      <c r="G1937" t="s">
        <v>18236</v>
      </c>
    </row>
    <row r="1938" spans="1:7" x14ac:dyDescent="0.25">
      <c r="A1938">
        <v>103934716</v>
      </c>
      <c r="B1938" t="s">
        <v>30914</v>
      </c>
      <c r="C1938" t="s">
        <v>29062</v>
      </c>
      <c r="D1938" t="s">
        <v>2708</v>
      </c>
      <c r="E1938" t="s">
        <v>2708</v>
      </c>
      <c r="F1938" t="s">
        <v>167</v>
      </c>
      <c r="G1938" t="s">
        <v>18236</v>
      </c>
    </row>
    <row r="1939" spans="1:7" x14ac:dyDescent="0.25">
      <c r="A1939">
        <v>103934718</v>
      </c>
      <c r="B1939" t="s">
        <v>30915</v>
      </c>
      <c r="C1939" t="s">
        <v>29062</v>
      </c>
      <c r="D1939" t="s">
        <v>2708</v>
      </c>
      <c r="E1939" t="s">
        <v>2708</v>
      </c>
      <c r="F1939" t="s">
        <v>167</v>
      </c>
      <c r="G1939" t="s">
        <v>18236</v>
      </c>
    </row>
    <row r="1940" spans="1:7" x14ac:dyDescent="0.25">
      <c r="A1940">
        <v>103934720</v>
      </c>
      <c r="B1940" t="s">
        <v>30916</v>
      </c>
      <c r="C1940" t="s">
        <v>29062</v>
      </c>
      <c r="D1940" t="s">
        <v>2708</v>
      </c>
      <c r="E1940" t="s">
        <v>2708</v>
      </c>
      <c r="F1940" t="s">
        <v>167</v>
      </c>
      <c r="G1940" t="s">
        <v>18236</v>
      </c>
    </row>
    <row r="1941" spans="1:7" x14ac:dyDescent="0.25">
      <c r="A1941">
        <v>103934722</v>
      </c>
      <c r="B1941" t="s">
        <v>30917</v>
      </c>
      <c r="C1941" t="s">
        <v>29062</v>
      </c>
      <c r="D1941" t="s">
        <v>2708</v>
      </c>
      <c r="E1941" t="s">
        <v>2708</v>
      </c>
      <c r="F1941" t="s">
        <v>167</v>
      </c>
      <c r="G1941" t="s">
        <v>18236</v>
      </c>
    </row>
    <row r="1942" spans="1:7" x14ac:dyDescent="0.25">
      <c r="A1942">
        <v>103934934</v>
      </c>
      <c r="B1942" t="s">
        <v>30918</v>
      </c>
      <c r="C1942" t="s">
        <v>29062</v>
      </c>
      <c r="D1942" t="s">
        <v>2708</v>
      </c>
      <c r="E1942" t="s">
        <v>2708</v>
      </c>
      <c r="F1942" t="s">
        <v>167</v>
      </c>
      <c r="G1942" t="s">
        <v>18236</v>
      </c>
    </row>
    <row r="1943" spans="1:7" x14ac:dyDescent="0.25">
      <c r="A1943">
        <v>103934936</v>
      </c>
      <c r="B1943" t="s">
        <v>30919</v>
      </c>
      <c r="C1943" t="s">
        <v>29062</v>
      </c>
      <c r="D1943" t="s">
        <v>2708</v>
      </c>
      <c r="E1943" t="s">
        <v>2708</v>
      </c>
      <c r="F1943" t="s">
        <v>167</v>
      </c>
      <c r="G1943" t="s">
        <v>18236</v>
      </c>
    </row>
    <row r="1944" spans="1:7" x14ac:dyDescent="0.25">
      <c r="A1944">
        <v>103934938</v>
      </c>
      <c r="B1944" t="s">
        <v>30920</v>
      </c>
      <c r="C1944" t="s">
        <v>29062</v>
      </c>
      <c r="D1944" t="s">
        <v>2708</v>
      </c>
      <c r="E1944" t="s">
        <v>2708</v>
      </c>
      <c r="F1944" t="s">
        <v>167</v>
      </c>
      <c r="G1944" t="s">
        <v>18236</v>
      </c>
    </row>
    <row r="1945" spans="1:7" x14ac:dyDescent="0.25">
      <c r="A1945">
        <v>103934940</v>
      </c>
      <c r="B1945" t="s">
        <v>30921</v>
      </c>
      <c r="C1945" t="s">
        <v>29062</v>
      </c>
      <c r="D1945" t="s">
        <v>2708</v>
      </c>
      <c r="E1945" t="s">
        <v>2708</v>
      </c>
      <c r="F1945" t="s">
        <v>167</v>
      </c>
      <c r="G1945" t="s">
        <v>18236</v>
      </c>
    </row>
    <row r="1946" spans="1:7" x14ac:dyDescent="0.25">
      <c r="A1946">
        <v>103934942</v>
      </c>
      <c r="B1946" t="s">
        <v>30922</v>
      </c>
      <c r="C1946" t="s">
        <v>29062</v>
      </c>
      <c r="D1946" t="s">
        <v>2708</v>
      </c>
      <c r="E1946" t="s">
        <v>2708</v>
      </c>
      <c r="F1946" t="s">
        <v>167</v>
      </c>
      <c r="G1946" t="s">
        <v>18236</v>
      </c>
    </row>
    <row r="1947" spans="1:7" x14ac:dyDescent="0.25">
      <c r="A1947">
        <v>103934944</v>
      </c>
      <c r="B1947" t="s">
        <v>30923</v>
      </c>
      <c r="C1947" t="s">
        <v>29062</v>
      </c>
      <c r="D1947" t="s">
        <v>2708</v>
      </c>
      <c r="E1947" t="s">
        <v>2708</v>
      </c>
      <c r="F1947" t="s">
        <v>167</v>
      </c>
      <c r="G1947" t="s">
        <v>18236</v>
      </c>
    </row>
    <row r="1948" spans="1:7" x14ac:dyDescent="0.25">
      <c r="A1948">
        <v>103934946</v>
      </c>
      <c r="B1948" t="s">
        <v>30924</v>
      </c>
      <c r="C1948" t="s">
        <v>29062</v>
      </c>
      <c r="D1948" t="s">
        <v>2708</v>
      </c>
      <c r="E1948" t="s">
        <v>2708</v>
      </c>
      <c r="F1948" t="s">
        <v>167</v>
      </c>
      <c r="G1948" t="s">
        <v>18236</v>
      </c>
    </row>
    <row r="1949" spans="1:7" x14ac:dyDescent="0.25">
      <c r="A1949">
        <v>103935158</v>
      </c>
      <c r="B1949" t="s">
        <v>30925</v>
      </c>
      <c r="C1949" t="s">
        <v>29062</v>
      </c>
      <c r="D1949" t="s">
        <v>2708</v>
      </c>
      <c r="E1949" t="s">
        <v>2708</v>
      </c>
      <c r="F1949" t="s">
        <v>167</v>
      </c>
      <c r="G1949" t="s">
        <v>18236</v>
      </c>
    </row>
    <row r="1950" spans="1:7" x14ac:dyDescent="0.25">
      <c r="A1950">
        <v>103935160</v>
      </c>
      <c r="B1950" t="s">
        <v>30926</v>
      </c>
      <c r="C1950" t="s">
        <v>29062</v>
      </c>
      <c r="D1950" t="s">
        <v>2708</v>
      </c>
      <c r="E1950" t="s">
        <v>2708</v>
      </c>
      <c r="F1950" t="s">
        <v>167</v>
      </c>
      <c r="G1950" t="s">
        <v>18236</v>
      </c>
    </row>
    <row r="1951" spans="1:7" x14ac:dyDescent="0.25">
      <c r="A1951">
        <v>103935162</v>
      </c>
      <c r="B1951" t="s">
        <v>30927</v>
      </c>
      <c r="C1951" t="s">
        <v>29062</v>
      </c>
      <c r="D1951" t="s">
        <v>2708</v>
      </c>
      <c r="E1951" t="s">
        <v>2708</v>
      </c>
      <c r="F1951" t="s">
        <v>167</v>
      </c>
      <c r="G1951" t="s">
        <v>18236</v>
      </c>
    </row>
    <row r="1952" spans="1:7" x14ac:dyDescent="0.25">
      <c r="A1952">
        <v>103935164</v>
      </c>
      <c r="B1952" t="s">
        <v>30928</v>
      </c>
      <c r="C1952" t="s">
        <v>29062</v>
      </c>
      <c r="D1952" t="s">
        <v>2708</v>
      </c>
      <c r="E1952" t="s">
        <v>2708</v>
      </c>
      <c r="F1952" t="s">
        <v>167</v>
      </c>
      <c r="G1952" t="s">
        <v>18236</v>
      </c>
    </row>
    <row r="1953" spans="1:7" x14ac:dyDescent="0.25">
      <c r="A1953">
        <v>103935166</v>
      </c>
      <c r="B1953" t="s">
        <v>30929</v>
      </c>
      <c r="C1953" t="s">
        <v>29062</v>
      </c>
      <c r="D1953" t="s">
        <v>2708</v>
      </c>
      <c r="E1953" t="s">
        <v>2708</v>
      </c>
      <c r="F1953" t="s">
        <v>167</v>
      </c>
      <c r="G1953" t="s">
        <v>18236</v>
      </c>
    </row>
    <row r="1954" spans="1:7" x14ac:dyDescent="0.25">
      <c r="A1954">
        <v>103935168</v>
      </c>
      <c r="B1954" t="s">
        <v>30930</v>
      </c>
      <c r="C1954" t="s">
        <v>29062</v>
      </c>
      <c r="D1954" t="s">
        <v>2708</v>
      </c>
      <c r="E1954" t="s">
        <v>2708</v>
      </c>
      <c r="F1954" t="s">
        <v>167</v>
      </c>
      <c r="G1954" t="s">
        <v>18236</v>
      </c>
    </row>
    <row r="1955" spans="1:7" x14ac:dyDescent="0.25">
      <c r="A1955">
        <v>103935170</v>
      </c>
      <c r="B1955" t="s">
        <v>30931</v>
      </c>
      <c r="C1955" t="s">
        <v>29062</v>
      </c>
      <c r="D1955" t="s">
        <v>2708</v>
      </c>
      <c r="E1955" t="s">
        <v>2708</v>
      </c>
      <c r="F1955" t="s">
        <v>167</v>
      </c>
      <c r="G1955" t="s">
        <v>18236</v>
      </c>
    </row>
    <row r="1956" spans="1:7" x14ac:dyDescent="0.25">
      <c r="A1956">
        <v>103935382</v>
      </c>
      <c r="B1956" t="s">
        <v>30932</v>
      </c>
      <c r="C1956" t="s">
        <v>29062</v>
      </c>
      <c r="D1956" t="s">
        <v>2708</v>
      </c>
      <c r="E1956" t="s">
        <v>2708</v>
      </c>
      <c r="F1956" t="s">
        <v>167</v>
      </c>
      <c r="G1956" t="s">
        <v>18236</v>
      </c>
    </row>
    <row r="1957" spans="1:7" x14ac:dyDescent="0.25">
      <c r="A1957">
        <v>103935384</v>
      </c>
      <c r="B1957" t="s">
        <v>30933</v>
      </c>
      <c r="C1957" t="s">
        <v>29062</v>
      </c>
      <c r="D1957" t="s">
        <v>2708</v>
      </c>
      <c r="E1957" t="s">
        <v>2708</v>
      </c>
      <c r="F1957" t="s">
        <v>167</v>
      </c>
      <c r="G1957" t="s">
        <v>18236</v>
      </c>
    </row>
    <row r="1958" spans="1:7" x14ac:dyDescent="0.25">
      <c r="A1958">
        <v>103935386</v>
      </c>
      <c r="B1958" t="s">
        <v>30934</v>
      </c>
      <c r="C1958" t="s">
        <v>29062</v>
      </c>
      <c r="D1958" t="s">
        <v>2708</v>
      </c>
      <c r="E1958" t="s">
        <v>2708</v>
      </c>
      <c r="F1958" t="s">
        <v>167</v>
      </c>
      <c r="G1958" t="s">
        <v>18236</v>
      </c>
    </row>
    <row r="1959" spans="1:7" x14ac:dyDescent="0.25">
      <c r="A1959">
        <v>103935388</v>
      </c>
      <c r="B1959" t="s">
        <v>30935</v>
      </c>
      <c r="C1959" t="s">
        <v>29062</v>
      </c>
      <c r="D1959" t="s">
        <v>2708</v>
      </c>
      <c r="E1959" t="s">
        <v>2708</v>
      </c>
      <c r="F1959" t="s">
        <v>167</v>
      </c>
      <c r="G1959" t="s">
        <v>18236</v>
      </c>
    </row>
    <row r="1960" spans="1:7" x14ac:dyDescent="0.25">
      <c r="A1960">
        <v>103935390</v>
      </c>
      <c r="B1960" t="s">
        <v>30936</v>
      </c>
      <c r="C1960" t="s">
        <v>29062</v>
      </c>
      <c r="D1960" t="s">
        <v>2708</v>
      </c>
      <c r="E1960" t="s">
        <v>2708</v>
      </c>
      <c r="F1960" t="s">
        <v>167</v>
      </c>
      <c r="G1960" t="s">
        <v>18236</v>
      </c>
    </row>
    <row r="1961" spans="1:7" x14ac:dyDescent="0.25">
      <c r="A1961">
        <v>103935392</v>
      </c>
      <c r="B1961" t="s">
        <v>30937</v>
      </c>
      <c r="C1961" t="s">
        <v>29062</v>
      </c>
      <c r="D1961" t="s">
        <v>2708</v>
      </c>
      <c r="E1961" t="s">
        <v>2708</v>
      </c>
      <c r="F1961" t="s">
        <v>167</v>
      </c>
      <c r="G1961" t="s">
        <v>18236</v>
      </c>
    </row>
    <row r="1962" spans="1:7" x14ac:dyDescent="0.25">
      <c r="A1962">
        <v>103935394</v>
      </c>
      <c r="B1962" t="s">
        <v>30938</v>
      </c>
      <c r="C1962" t="s">
        <v>29062</v>
      </c>
      <c r="D1962" t="s">
        <v>2708</v>
      </c>
      <c r="E1962" t="s">
        <v>2708</v>
      </c>
      <c r="F1962" t="s">
        <v>167</v>
      </c>
      <c r="G1962" t="s">
        <v>18236</v>
      </c>
    </row>
    <row r="1963" spans="1:7" x14ac:dyDescent="0.25">
      <c r="A1963">
        <v>103935606</v>
      </c>
      <c r="B1963" t="s">
        <v>30939</v>
      </c>
      <c r="C1963" t="s">
        <v>29062</v>
      </c>
      <c r="D1963" t="s">
        <v>2708</v>
      </c>
      <c r="E1963" t="s">
        <v>2708</v>
      </c>
      <c r="F1963" t="s">
        <v>167</v>
      </c>
      <c r="G1963" t="s">
        <v>18236</v>
      </c>
    </row>
    <row r="1964" spans="1:7" x14ac:dyDescent="0.25">
      <c r="A1964">
        <v>103935608</v>
      </c>
      <c r="B1964" t="s">
        <v>30940</v>
      </c>
      <c r="C1964" t="s">
        <v>29062</v>
      </c>
      <c r="D1964" t="s">
        <v>2708</v>
      </c>
      <c r="E1964" t="s">
        <v>2708</v>
      </c>
      <c r="F1964" t="s">
        <v>167</v>
      </c>
      <c r="G1964" t="s">
        <v>18236</v>
      </c>
    </row>
    <row r="1965" spans="1:7" x14ac:dyDescent="0.25">
      <c r="A1965">
        <v>103935610</v>
      </c>
      <c r="B1965" t="s">
        <v>30941</v>
      </c>
      <c r="C1965" t="s">
        <v>29062</v>
      </c>
      <c r="D1965" t="s">
        <v>2708</v>
      </c>
      <c r="E1965" t="s">
        <v>2708</v>
      </c>
      <c r="F1965" t="s">
        <v>167</v>
      </c>
      <c r="G1965" t="s">
        <v>18236</v>
      </c>
    </row>
    <row r="1966" spans="1:7" x14ac:dyDescent="0.25">
      <c r="A1966">
        <v>103935612</v>
      </c>
      <c r="B1966" t="s">
        <v>30942</v>
      </c>
      <c r="C1966" t="s">
        <v>29062</v>
      </c>
      <c r="D1966" t="s">
        <v>2708</v>
      </c>
      <c r="E1966" t="s">
        <v>2708</v>
      </c>
      <c r="F1966" t="s">
        <v>167</v>
      </c>
      <c r="G1966" t="s">
        <v>18236</v>
      </c>
    </row>
    <row r="1967" spans="1:7" x14ac:dyDescent="0.25">
      <c r="A1967">
        <v>103935614</v>
      </c>
      <c r="B1967" t="s">
        <v>30943</v>
      </c>
      <c r="C1967" t="s">
        <v>29062</v>
      </c>
      <c r="D1967" t="s">
        <v>2708</v>
      </c>
      <c r="E1967" t="s">
        <v>2708</v>
      </c>
      <c r="F1967" t="s">
        <v>167</v>
      </c>
      <c r="G1967" t="s">
        <v>18236</v>
      </c>
    </row>
    <row r="1968" spans="1:7" x14ac:dyDescent="0.25">
      <c r="A1968">
        <v>103935616</v>
      </c>
      <c r="B1968" t="s">
        <v>30944</v>
      </c>
      <c r="C1968" t="s">
        <v>29062</v>
      </c>
      <c r="D1968" t="s">
        <v>2708</v>
      </c>
      <c r="E1968" t="s">
        <v>2708</v>
      </c>
      <c r="F1968" t="s">
        <v>167</v>
      </c>
      <c r="G1968" t="s">
        <v>18236</v>
      </c>
    </row>
    <row r="1969" spans="1:7" x14ac:dyDescent="0.25">
      <c r="A1969">
        <v>103935618</v>
      </c>
      <c r="B1969" t="s">
        <v>30945</v>
      </c>
      <c r="C1969" t="s">
        <v>29062</v>
      </c>
      <c r="D1969" t="s">
        <v>2708</v>
      </c>
      <c r="E1969" t="s">
        <v>2708</v>
      </c>
      <c r="F1969" t="s">
        <v>167</v>
      </c>
      <c r="G1969" t="s">
        <v>18236</v>
      </c>
    </row>
    <row r="1970" spans="1:7" x14ac:dyDescent="0.25">
      <c r="A1970">
        <v>103935830</v>
      </c>
      <c r="B1970" t="s">
        <v>30946</v>
      </c>
      <c r="C1970" t="s">
        <v>29062</v>
      </c>
      <c r="D1970" t="s">
        <v>2708</v>
      </c>
      <c r="E1970" t="s">
        <v>2708</v>
      </c>
      <c r="F1970" t="s">
        <v>167</v>
      </c>
      <c r="G1970" t="s">
        <v>18236</v>
      </c>
    </row>
    <row r="1971" spans="1:7" x14ac:dyDescent="0.25">
      <c r="A1971">
        <v>103935832</v>
      </c>
      <c r="B1971" t="s">
        <v>30947</v>
      </c>
      <c r="C1971" t="s">
        <v>29062</v>
      </c>
      <c r="D1971" t="s">
        <v>2708</v>
      </c>
      <c r="E1971" t="s">
        <v>2708</v>
      </c>
      <c r="F1971" t="s">
        <v>167</v>
      </c>
      <c r="G1971" t="s">
        <v>18236</v>
      </c>
    </row>
    <row r="1972" spans="1:7" x14ac:dyDescent="0.25">
      <c r="A1972">
        <v>103935834</v>
      </c>
      <c r="B1972" t="s">
        <v>30948</v>
      </c>
      <c r="C1972" t="s">
        <v>29062</v>
      </c>
      <c r="D1972" t="s">
        <v>2708</v>
      </c>
      <c r="E1972" t="s">
        <v>2708</v>
      </c>
      <c r="F1972" t="s">
        <v>167</v>
      </c>
      <c r="G1972" t="s">
        <v>18236</v>
      </c>
    </row>
    <row r="1973" spans="1:7" x14ac:dyDescent="0.25">
      <c r="A1973">
        <v>103935836</v>
      </c>
      <c r="B1973" t="s">
        <v>30949</v>
      </c>
      <c r="C1973" t="s">
        <v>29062</v>
      </c>
      <c r="D1973" t="s">
        <v>2708</v>
      </c>
      <c r="E1973" t="s">
        <v>2708</v>
      </c>
      <c r="F1973" t="s">
        <v>167</v>
      </c>
      <c r="G1973" t="s">
        <v>18236</v>
      </c>
    </row>
    <row r="1974" spans="1:7" x14ac:dyDescent="0.25">
      <c r="A1974">
        <v>103935838</v>
      </c>
      <c r="B1974" t="s">
        <v>30950</v>
      </c>
      <c r="C1974" t="s">
        <v>29062</v>
      </c>
      <c r="D1974" t="s">
        <v>2708</v>
      </c>
      <c r="E1974" t="s">
        <v>2708</v>
      </c>
      <c r="F1974" t="s">
        <v>167</v>
      </c>
      <c r="G1974" t="s">
        <v>18236</v>
      </c>
    </row>
    <row r="1975" spans="1:7" x14ac:dyDescent="0.25">
      <c r="A1975">
        <v>103935840</v>
      </c>
      <c r="B1975" t="s">
        <v>30951</v>
      </c>
      <c r="C1975" t="s">
        <v>29062</v>
      </c>
      <c r="D1975" t="s">
        <v>2708</v>
      </c>
      <c r="E1975" t="s">
        <v>2708</v>
      </c>
      <c r="F1975" t="s">
        <v>167</v>
      </c>
      <c r="G1975" t="s">
        <v>18236</v>
      </c>
    </row>
    <row r="1976" spans="1:7" x14ac:dyDescent="0.25">
      <c r="A1976">
        <v>103935842</v>
      </c>
      <c r="B1976" t="s">
        <v>30952</v>
      </c>
      <c r="C1976" t="s">
        <v>29062</v>
      </c>
      <c r="D1976" t="s">
        <v>2708</v>
      </c>
      <c r="E1976" t="s">
        <v>2708</v>
      </c>
      <c r="F1976" t="s">
        <v>167</v>
      </c>
      <c r="G1976" t="s">
        <v>18236</v>
      </c>
    </row>
    <row r="1977" spans="1:7" x14ac:dyDescent="0.25">
      <c r="A1977">
        <v>103936054</v>
      </c>
      <c r="B1977" t="s">
        <v>30953</v>
      </c>
      <c r="C1977" t="s">
        <v>29062</v>
      </c>
      <c r="D1977" t="s">
        <v>2708</v>
      </c>
      <c r="E1977" t="s">
        <v>2708</v>
      </c>
      <c r="F1977" t="s">
        <v>167</v>
      </c>
      <c r="G1977" t="s">
        <v>18236</v>
      </c>
    </row>
    <row r="1978" spans="1:7" x14ac:dyDescent="0.25">
      <c r="A1978">
        <v>103936056</v>
      </c>
      <c r="B1978" t="s">
        <v>30954</v>
      </c>
      <c r="C1978" t="s">
        <v>29062</v>
      </c>
      <c r="D1978" t="s">
        <v>2708</v>
      </c>
      <c r="E1978" t="s">
        <v>2708</v>
      </c>
      <c r="F1978" t="s">
        <v>167</v>
      </c>
      <c r="G1978" t="s">
        <v>18236</v>
      </c>
    </row>
    <row r="1979" spans="1:7" x14ac:dyDescent="0.25">
      <c r="A1979">
        <v>103936058</v>
      </c>
      <c r="B1979" t="s">
        <v>30955</v>
      </c>
      <c r="C1979" t="s">
        <v>29062</v>
      </c>
      <c r="D1979" t="s">
        <v>2708</v>
      </c>
      <c r="E1979" t="s">
        <v>2708</v>
      </c>
      <c r="F1979" t="s">
        <v>167</v>
      </c>
      <c r="G1979" t="s">
        <v>18236</v>
      </c>
    </row>
    <row r="1980" spans="1:7" x14ac:dyDescent="0.25">
      <c r="A1980">
        <v>103936060</v>
      </c>
      <c r="B1980" t="s">
        <v>30956</v>
      </c>
      <c r="C1980" t="s">
        <v>29062</v>
      </c>
      <c r="D1980" t="s">
        <v>2708</v>
      </c>
      <c r="E1980" t="s">
        <v>2708</v>
      </c>
      <c r="F1980" t="s">
        <v>167</v>
      </c>
      <c r="G1980" t="s">
        <v>18236</v>
      </c>
    </row>
    <row r="1981" spans="1:7" x14ac:dyDescent="0.25">
      <c r="A1981">
        <v>103936062</v>
      </c>
      <c r="B1981" t="s">
        <v>30957</v>
      </c>
      <c r="C1981" t="s">
        <v>29062</v>
      </c>
      <c r="D1981" t="s">
        <v>2708</v>
      </c>
      <c r="E1981" t="s">
        <v>2708</v>
      </c>
      <c r="F1981" t="s">
        <v>167</v>
      </c>
      <c r="G1981" t="s">
        <v>18236</v>
      </c>
    </row>
    <row r="1982" spans="1:7" x14ac:dyDescent="0.25">
      <c r="A1982">
        <v>103936064</v>
      </c>
      <c r="B1982" t="s">
        <v>30958</v>
      </c>
      <c r="C1982" t="s">
        <v>29062</v>
      </c>
      <c r="D1982" t="s">
        <v>2708</v>
      </c>
      <c r="E1982" t="s">
        <v>2708</v>
      </c>
      <c r="F1982" t="s">
        <v>167</v>
      </c>
      <c r="G1982" t="s">
        <v>18236</v>
      </c>
    </row>
    <row r="1983" spans="1:7" x14ac:dyDescent="0.25">
      <c r="A1983">
        <v>103936066</v>
      </c>
      <c r="B1983" t="s">
        <v>30959</v>
      </c>
      <c r="C1983" t="s">
        <v>29062</v>
      </c>
      <c r="D1983" t="s">
        <v>2708</v>
      </c>
      <c r="E1983" t="s">
        <v>2708</v>
      </c>
      <c r="F1983" t="s">
        <v>167</v>
      </c>
      <c r="G1983" t="s">
        <v>18236</v>
      </c>
    </row>
    <row r="1984" spans="1:7" x14ac:dyDescent="0.25">
      <c r="A1984">
        <v>103936292</v>
      </c>
      <c r="B1984" t="s">
        <v>30960</v>
      </c>
      <c r="C1984" t="s">
        <v>29062</v>
      </c>
      <c r="D1984" t="s">
        <v>2708</v>
      </c>
      <c r="E1984" t="s">
        <v>2708</v>
      </c>
      <c r="F1984" t="s">
        <v>167</v>
      </c>
      <c r="G1984" t="s">
        <v>18236</v>
      </c>
    </row>
    <row r="1985" spans="1:7" x14ac:dyDescent="0.25">
      <c r="A1985">
        <v>103936294</v>
      </c>
      <c r="B1985" t="s">
        <v>30961</v>
      </c>
      <c r="C1985" t="s">
        <v>29062</v>
      </c>
      <c r="D1985" t="s">
        <v>2708</v>
      </c>
      <c r="E1985" t="s">
        <v>2708</v>
      </c>
      <c r="F1985" t="s">
        <v>167</v>
      </c>
      <c r="G1985" t="s">
        <v>18236</v>
      </c>
    </row>
    <row r="1986" spans="1:7" x14ac:dyDescent="0.25">
      <c r="A1986">
        <v>103936296</v>
      </c>
      <c r="B1986" t="s">
        <v>30962</v>
      </c>
      <c r="C1986" t="s">
        <v>29062</v>
      </c>
      <c r="D1986" t="s">
        <v>2708</v>
      </c>
      <c r="E1986" t="s">
        <v>2708</v>
      </c>
      <c r="F1986" t="s">
        <v>167</v>
      </c>
      <c r="G1986" t="s">
        <v>18236</v>
      </c>
    </row>
    <row r="1987" spans="1:7" x14ac:dyDescent="0.25">
      <c r="A1987">
        <v>103936298</v>
      </c>
      <c r="B1987" t="s">
        <v>30963</v>
      </c>
      <c r="C1987" t="s">
        <v>29062</v>
      </c>
      <c r="D1987" t="s">
        <v>2708</v>
      </c>
      <c r="E1987" t="s">
        <v>2708</v>
      </c>
      <c r="F1987" t="s">
        <v>167</v>
      </c>
      <c r="G1987" t="s">
        <v>18236</v>
      </c>
    </row>
    <row r="1988" spans="1:7" x14ac:dyDescent="0.25">
      <c r="A1988">
        <v>103936300</v>
      </c>
      <c r="B1988" t="s">
        <v>30964</v>
      </c>
      <c r="C1988" t="s">
        <v>29062</v>
      </c>
      <c r="D1988" t="s">
        <v>2708</v>
      </c>
      <c r="E1988" t="s">
        <v>2708</v>
      </c>
      <c r="F1988" t="s">
        <v>167</v>
      </c>
      <c r="G1988" t="s">
        <v>18236</v>
      </c>
    </row>
    <row r="1989" spans="1:7" x14ac:dyDescent="0.25">
      <c r="A1989">
        <v>103936302</v>
      </c>
      <c r="B1989" t="s">
        <v>30965</v>
      </c>
      <c r="C1989" t="s">
        <v>29062</v>
      </c>
      <c r="D1989" t="s">
        <v>2708</v>
      </c>
      <c r="E1989" t="s">
        <v>2708</v>
      </c>
      <c r="F1989" t="s">
        <v>167</v>
      </c>
      <c r="G1989" t="s">
        <v>18236</v>
      </c>
    </row>
    <row r="1990" spans="1:7" x14ac:dyDescent="0.25">
      <c r="A1990">
        <v>103936304</v>
      </c>
      <c r="B1990" t="s">
        <v>30966</v>
      </c>
      <c r="C1990" t="s">
        <v>29062</v>
      </c>
      <c r="D1990" t="s">
        <v>2708</v>
      </c>
      <c r="E1990" t="s">
        <v>2708</v>
      </c>
      <c r="F1990" t="s">
        <v>167</v>
      </c>
      <c r="G1990" t="s">
        <v>18236</v>
      </c>
    </row>
    <row r="1991" spans="1:7" x14ac:dyDescent="0.25">
      <c r="A1991">
        <v>103936516</v>
      </c>
      <c r="B1991" t="s">
        <v>30967</v>
      </c>
      <c r="C1991" t="s">
        <v>29062</v>
      </c>
      <c r="D1991" t="s">
        <v>2708</v>
      </c>
      <c r="E1991" t="s">
        <v>2708</v>
      </c>
      <c r="F1991" t="s">
        <v>167</v>
      </c>
      <c r="G1991" t="s">
        <v>18236</v>
      </c>
    </row>
    <row r="1992" spans="1:7" x14ac:dyDescent="0.25">
      <c r="A1992">
        <v>103936518</v>
      </c>
      <c r="B1992" t="s">
        <v>30968</v>
      </c>
      <c r="C1992" t="s">
        <v>29062</v>
      </c>
      <c r="D1992" t="s">
        <v>2708</v>
      </c>
      <c r="E1992" t="s">
        <v>2708</v>
      </c>
      <c r="F1992" t="s">
        <v>167</v>
      </c>
      <c r="G1992" t="s">
        <v>18236</v>
      </c>
    </row>
    <row r="1993" spans="1:7" x14ac:dyDescent="0.25">
      <c r="A1993">
        <v>103936520</v>
      </c>
      <c r="B1993" t="s">
        <v>30969</v>
      </c>
      <c r="C1993" t="s">
        <v>29062</v>
      </c>
      <c r="D1993" t="s">
        <v>2708</v>
      </c>
      <c r="E1993" t="s">
        <v>2708</v>
      </c>
      <c r="F1993" t="s">
        <v>167</v>
      </c>
      <c r="G1993" t="s">
        <v>18236</v>
      </c>
    </row>
    <row r="1994" spans="1:7" x14ac:dyDescent="0.25">
      <c r="A1994">
        <v>103936522</v>
      </c>
      <c r="B1994" t="s">
        <v>30970</v>
      </c>
      <c r="C1994" t="s">
        <v>29062</v>
      </c>
      <c r="D1994" t="s">
        <v>2708</v>
      </c>
      <c r="E1994" t="s">
        <v>2708</v>
      </c>
      <c r="F1994" t="s">
        <v>167</v>
      </c>
      <c r="G1994" t="s">
        <v>18236</v>
      </c>
    </row>
    <row r="1995" spans="1:7" x14ac:dyDescent="0.25">
      <c r="A1995">
        <v>103936524</v>
      </c>
      <c r="B1995" t="s">
        <v>30971</v>
      </c>
      <c r="C1995" t="s">
        <v>29062</v>
      </c>
      <c r="D1995" t="s">
        <v>2708</v>
      </c>
      <c r="E1995" t="s">
        <v>2708</v>
      </c>
      <c r="F1995" t="s">
        <v>167</v>
      </c>
      <c r="G1995" t="s">
        <v>18236</v>
      </c>
    </row>
    <row r="1996" spans="1:7" x14ac:dyDescent="0.25">
      <c r="A1996">
        <v>103936526</v>
      </c>
      <c r="B1996" t="s">
        <v>30972</v>
      </c>
      <c r="C1996" t="s">
        <v>29062</v>
      </c>
      <c r="D1996" t="s">
        <v>2708</v>
      </c>
      <c r="E1996" t="s">
        <v>2708</v>
      </c>
      <c r="F1996" t="s">
        <v>167</v>
      </c>
      <c r="G1996" t="s">
        <v>18236</v>
      </c>
    </row>
    <row r="1997" spans="1:7" x14ac:dyDescent="0.25">
      <c r="A1997">
        <v>103936528</v>
      </c>
      <c r="B1997" t="s">
        <v>30973</v>
      </c>
      <c r="C1997" t="s">
        <v>29062</v>
      </c>
      <c r="D1997" t="s">
        <v>2708</v>
      </c>
      <c r="E1997" t="s">
        <v>2708</v>
      </c>
      <c r="F1997" t="s">
        <v>167</v>
      </c>
      <c r="G1997" t="s">
        <v>18236</v>
      </c>
    </row>
    <row r="1998" spans="1:7" x14ac:dyDescent="0.25">
      <c r="A1998">
        <v>103936740</v>
      </c>
      <c r="B1998" t="s">
        <v>30974</v>
      </c>
      <c r="C1998" t="s">
        <v>29062</v>
      </c>
      <c r="D1998" t="s">
        <v>2708</v>
      </c>
      <c r="E1998" t="s">
        <v>2708</v>
      </c>
      <c r="F1998" t="s">
        <v>167</v>
      </c>
      <c r="G1998" t="s">
        <v>18236</v>
      </c>
    </row>
    <row r="1999" spans="1:7" x14ac:dyDescent="0.25">
      <c r="A1999">
        <v>103936742</v>
      </c>
      <c r="B1999" t="s">
        <v>30975</v>
      </c>
      <c r="C1999" t="s">
        <v>29062</v>
      </c>
      <c r="D1999" t="s">
        <v>2708</v>
      </c>
      <c r="E1999" t="s">
        <v>2708</v>
      </c>
      <c r="F1999" t="s">
        <v>167</v>
      </c>
      <c r="G1999" t="s">
        <v>18236</v>
      </c>
    </row>
    <row r="2000" spans="1:7" x14ac:dyDescent="0.25">
      <c r="A2000">
        <v>103936744</v>
      </c>
      <c r="B2000" t="s">
        <v>30976</v>
      </c>
      <c r="C2000" t="s">
        <v>29062</v>
      </c>
      <c r="D2000" t="s">
        <v>2708</v>
      </c>
      <c r="E2000" t="s">
        <v>2708</v>
      </c>
      <c r="F2000" t="s">
        <v>167</v>
      </c>
      <c r="G2000" t="s">
        <v>18236</v>
      </c>
    </row>
    <row r="2001" spans="1:7" x14ac:dyDescent="0.25">
      <c r="A2001">
        <v>103936746</v>
      </c>
      <c r="B2001" t="s">
        <v>30977</v>
      </c>
      <c r="C2001" t="s">
        <v>29062</v>
      </c>
      <c r="D2001" t="s">
        <v>2708</v>
      </c>
      <c r="E2001" t="s">
        <v>2708</v>
      </c>
      <c r="F2001" t="s">
        <v>167</v>
      </c>
      <c r="G2001" t="s">
        <v>18236</v>
      </c>
    </row>
    <row r="2002" spans="1:7" x14ac:dyDescent="0.25">
      <c r="A2002">
        <v>103936748</v>
      </c>
      <c r="B2002" t="s">
        <v>30978</v>
      </c>
      <c r="C2002" t="s">
        <v>29062</v>
      </c>
      <c r="D2002" t="s">
        <v>2708</v>
      </c>
      <c r="E2002" t="s">
        <v>2708</v>
      </c>
      <c r="F2002" t="s">
        <v>167</v>
      </c>
      <c r="G2002" t="s">
        <v>18236</v>
      </c>
    </row>
    <row r="2003" spans="1:7" x14ac:dyDescent="0.25">
      <c r="A2003">
        <v>103936750</v>
      </c>
      <c r="B2003" t="s">
        <v>30979</v>
      </c>
      <c r="C2003" t="s">
        <v>29062</v>
      </c>
      <c r="D2003" t="s">
        <v>2708</v>
      </c>
      <c r="E2003" t="s">
        <v>2708</v>
      </c>
      <c r="F2003" t="s">
        <v>167</v>
      </c>
      <c r="G2003" t="s">
        <v>18236</v>
      </c>
    </row>
    <row r="2004" spans="1:7" x14ac:dyDescent="0.25">
      <c r="A2004">
        <v>103936752</v>
      </c>
      <c r="B2004" t="s">
        <v>30980</v>
      </c>
      <c r="C2004" t="s">
        <v>29062</v>
      </c>
      <c r="D2004" t="s">
        <v>2708</v>
      </c>
      <c r="E2004" t="s">
        <v>2708</v>
      </c>
      <c r="F2004" t="s">
        <v>167</v>
      </c>
      <c r="G2004" t="s">
        <v>18236</v>
      </c>
    </row>
    <row r="2005" spans="1:7" x14ac:dyDescent="0.25">
      <c r="A2005">
        <v>103936964</v>
      </c>
      <c r="B2005" t="s">
        <v>30981</v>
      </c>
      <c r="C2005" t="s">
        <v>29062</v>
      </c>
      <c r="D2005" t="s">
        <v>2708</v>
      </c>
      <c r="E2005" t="s">
        <v>2708</v>
      </c>
      <c r="F2005" t="s">
        <v>167</v>
      </c>
      <c r="G2005" t="s">
        <v>18236</v>
      </c>
    </row>
    <row r="2006" spans="1:7" x14ac:dyDescent="0.25">
      <c r="A2006">
        <v>103936966</v>
      </c>
      <c r="B2006" t="s">
        <v>30982</v>
      </c>
      <c r="C2006" t="s">
        <v>29062</v>
      </c>
      <c r="D2006" t="s">
        <v>2708</v>
      </c>
      <c r="E2006" t="s">
        <v>2708</v>
      </c>
      <c r="F2006" t="s">
        <v>167</v>
      </c>
      <c r="G2006" t="s">
        <v>18236</v>
      </c>
    </row>
    <row r="2007" spans="1:7" x14ac:dyDescent="0.25">
      <c r="A2007">
        <v>103936968</v>
      </c>
      <c r="B2007" t="s">
        <v>30983</v>
      </c>
      <c r="C2007" t="s">
        <v>29062</v>
      </c>
      <c r="D2007" t="s">
        <v>2708</v>
      </c>
      <c r="E2007" t="s">
        <v>2708</v>
      </c>
      <c r="F2007" t="s">
        <v>167</v>
      </c>
      <c r="G2007" t="s">
        <v>18236</v>
      </c>
    </row>
    <row r="2008" spans="1:7" x14ac:dyDescent="0.25">
      <c r="A2008">
        <v>103936970</v>
      </c>
      <c r="B2008" t="s">
        <v>30984</v>
      </c>
      <c r="C2008" t="s">
        <v>29062</v>
      </c>
      <c r="D2008" t="s">
        <v>2708</v>
      </c>
      <c r="E2008" t="s">
        <v>2708</v>
      </c>
      <c r="F2008" t="s">
        <v>167</v>
      </c>
      <c r="G2008" t="s">
        <v>18236</v>
      </c>
    </row>
    <row r="2009" spans="1:7" x14ac:dyDescent="0.25">
      <c r="A2009">
        <v>103936972</v>
      </c>
      <c r="B2009" t="s">
        <v>30985</v>
      </c>
      <c r="C2009" t="s">
        <v>29062</v>
      </c>
      <c r="D2009" t="s">
        <v>2708</v>
      </c>
      <c r="E2009" t="s">
        <v>2708</v>
      </c>
      <c r="F2009" t="s">
        <v>167</v>
      </c>
      <c r="G2009" t="s">
        <v>18236</v>
      </c>
    </row>
    <row r="2010" spans="1:7" x14ac:dyDescent="0.25">
      <c r="A2010">
        <v>103936974</v>
      </c>
      <c r="B2010" t="s">
        <v>30986</v>
      </c>
      <c r="C2010" t="s">
        <v>29062</v>
      </c>
      <c r="D2010" t="s">
        <v>2708</v>
      </c>
      <c r="E2010" t="s">
        <v>2708</v>
      </c>
      <c r="F2010" t="s">
        <v>167</v>
      </c>
      <c r="G2010" t="s">
        <v>18236</v>
      </c>
    </row>
    <row r="2011" spans="1:7" x14ac:dyDescent="0.25">
      <c r="A2011">
        <v>103936976</v>
      </c>
      <c r="B2011" t="s">
        <v>30987</v>
      </c>
      <c r="C2011" t="s">
        <v>29062</v>
      </c>
      <c r="D2011" t="s">
        <v>2708</v>
      </c>
      <c r="E2011" t="s">
        <v>2708</v>
      </c>
      <c r="F2011" t="s">
        <v>167</v>
      </c>
      <c r="G2011" t="s">
        <v>18236</v>
      </c>
    </row>
    <row r="2012" spans="1:7" x14ac:dyDescent="0.25">
      <c r="A2012">
        <v>103937030</v>
      </c>
      <c r="B2012" t="s">
        <v>30988</v>
      </c>
      <c r="C2012" t="s">
        <v>29062</v>
      </c>
      <c r="D2012" t="s">
        <v>2708</v>
      </c>
      <c r="E2012" t="s">
        <v>2708</v>
      </c>
      <c r="F2012" t="s">
        <v>167</v>
      </c>
      <c r="G2012" t="s">
        <v>18236</v>
      </c>
    </row>
    <row r="2013" spans="1:7" x14ac:dyDescent="0.25">
      <c r="A2013">
        <v>103937032</v>
      </c>
      <c r="B2013" t="s">
        <v>30989</v>
      </c>
      <c r="C2013" t="s">
        <v>29062</v>
      </c>
      <c r="D2013" t="s">
        <v>2708</v>
      </c>
      <c r="E2013" t="s">
        <v>2708</v>
      </c>
      <c r="F2013" t="s">
        <v>167</v>
      </c>
      <c r="G2013" t="s">
        <v>18236</v>
      </c>
    </row>
    <row r="2014" spans="1:7" x14ac:dyDescent="0.25">
      <c r="A2014">
        <v>103937034</v>
      </c>
      <c r="B2014" t="s">
        <v>30990</v>
      </c>
      <c r="C2014" t="s">
        <v>29062</v>
      </c>
      <c r="D2014" t="s">
        <v>2708</v>
      </c>
      <c r="E2014" t="s">
        <v>2708</v>
      </c>
      <c r="F2014" t="s">
        <v>167</v>
      </c>
      <c r="G2014" t="s">
        <v>18236</v>
      </c>
    </row>
    <row r="2015" spans="1:7" x14ac:dyDescent="0.25">
      <c r="A2015">
        <v>103937036</v>
      </c>
      <c r="B2015" t="s">
        <v>30991</v>
      </c>
      <c r="C2015" t="s">
        <v>29062</v>
      </c>
      <c r="D2015" t="s">
        <v>2708</v>
      </c>
      <c r="E2015" t="s">
        <v>2708</v>
      </c>
      <c r="F2015" t="s">
        <v>167</v>
      </c>
      <c r="G2015" t="s">
        <v>18236</v>
      </c>
    </row>
    <row r="2016" spans="1:7" x14ac:dyDescent="0.25">
      <c r="A2016">
        <v>103937038</v>
      </c>
      <c r="B2016" t="s">
        <v>30992</v>
      </c>
      <c r="C2016" t="s">
        <v>29062</v>
      </c>
      <c r="D2016" t="s">
        <v>2708</v>
      </c>
      <c r="E2016" t="s">
        <v>2708</v>
      </c>
      <c r="F2016" t="s">
        <v>167</v>
      </c>
      <c r="G2016" t="s">
        <v>18236</v>
      </c>
    </row>
    <row r="2017" spans="1:7" x14ac:dyDescent="0.25">
      <c r="A2017">
        <v>103937040</v>
      </c>
      <c r="B2017" t="s">
        <v>30993</v>
      </c>
      <c r="C2017" t="s">
        <v>29062</v>
      </c>
      <c r="D2017" t="s">
        <v>2708</v>
      </c>
      <c r="E2017" t="s">
        <v>2708</v>
      </c>
      <c r="F2017" t="s">
        <v>167</v>
      </c>
      <c r="G2017" t="s">
        <v>18236</v>
      </c>
    </row>
    <row r="2018" spans="1:7" x14ac:dyDescent="0.25">
      <c r="A2018">
        <v>103937028</v>
      </c>
      <c r="B2018" t="s">
        <v>30994</v>
      </c>
      <c r="C2018" t="s">
        <v>29062</v>
      </c>
      <c r="D2018" t="s">
        <v>2708</v>
      </c>
      <c r="E2018" t="s">
        <v>2708</v>
      </c>
      <c r="F2018" t="s">
        <v>167</v>
      </c>
      <c r="G2018" t="s">
        <v>18236</v>
      </c>
    </row>
    <row r="2019" spans="1:7" x14ac:dyDescent="0.25">
      <c r="A2019">
        <v>103937432</v>
      </c>
      <c r="B2019" t="s">
        <v>30995</v>
      </c>
      <c r="C2019" t="s">
        <v>29062</v>
      </c>
      <c r="D2019" t="s">
        <v>2708</v>
      </c>
      <c r="E2019" t="s">
        <v>2708</v>
      </c>
      <c r="F2019" t="s">
        <v>167</v>
      </c>
      <c r="G2019" t="s">
        <v>18236</v>
      </c>
    </row>
    <row r="2020" spans="1:7" x14ac:dyDescent="0.25">
      <c r="A2020">
        <v>103937434</v>
      </c>
      <c r="B2020" t="s">
        <v>30996</v>
      </c>
      <c r="C2020" t="s">
        <v>29062</v>
      </c>
      <c r="D2020" t="s">
        <v>2708</v>
      </c>
      <c r="E2020" t="s">
        <v>2708</v>
      </c>
      <c r="F2020" t="s">
        <v>167</v>
      </c>
      <c r="G2020" t="s">
        <v>18236</v>
      </c>
    </row>
    <row r="2021" spans="1:7" x14ac:dyDescent="0.25">
      <c r="A2021">
        <v>103937436</v>
      </c>
      <c r="B2021" t="s">
        <v>30997</v>
      </c>
      <c r="C2021" t="s">
        <v>29062</v>
      </c>
      <c r="D2021" t="s">
        <v>2708</v>
      </c>
      <c r="E2021" t="s">
        <v>2708</v>
      </c>
      <c r="F2021" t="s">
        <v>167</v>
      </c>
      <c r="G2021" t="s">
        <v>18236</v>
      </c>
    </row>
    <row r="2022" spans="1:7" x14ac:dyDescent="0.25">
      <c r="A2022">
        <v>103937438</v>
      </c>
      <c r="B2022" t="s">
        <v>30998</v>
      </c>
      <c r="C2022" t="s">
        <v>29062</v>
      </c>
      <c r="D2022" t="s">
        <v>2708</v>
      </c>
      <c r="E2022" t="s">
        <v>2708</v>
      </c>
      <c r="F2022" t="s">
        <v>167</v>
      </c>
      <c r="G2022" t="s">
        <v>18236</v>
      </c>
    </row>
    <row r="2023" spans="1:7" x14ac:dyDescent="0.25">
      <c r="A2023">
        <v>103937440</v>
      </c>
      <c r="B2023" t="s">
        <v>30999</v>
      </c>
      <c r="C2023" t="s">
        <v>29062</v>
      </c>
      <c r="D2023" t="s">
        <v>2708</v>
      </c>
      <c r="E2023" t="s">
        <v>2708</v>
      </c>
      <c r="F2023" t="s">
        <v>167</v>
      </c>
      <c r="G2023" t="s">
        <v>18236</v>
      </c>
    </row>
    <row r="2024" spans="1:7" x14ac:dyDescent="0.25">
      <c r="A2024">
        <v>103937442</v>
      </c>
      <c r="B2024" t="s">
        <v>31000</v>
      </c>
      <c r="C2024" t="s">
        <v>29062</v>
      </c>
      <c r="D2024" t="s">
        <v>2708</v>
      </c>
      <c r="E2024" t="s">
        <v>2708</v>
      </c>
      <c r="F2024" t="s">
        <v>167</v>
      </c>
      <c r="G2024" t="s">
        <v>18236</v>
      </c>
    </row>
    <row r="2025" spans="1:7" x14ac:dyDescent="0.25">
      <c r="A2025">
        <v>103937444</v>
      </c>
      <c r="B2025" t="s">
        <v>31001</v>
      </c>
      <c r="C2025" t="s">
        <v>29062</v>
      </c>
      <c r="D2025" t="s">
        <v>2708</v>
      </c>
      <c r="E2025" t="s">
        <v>2708</v>
      </c>
      <c r="F2025" t="s">
        <v>167</v>
      </c>
      <c r="G2025" t="s">
        <v>18236</v>
      </c>
    </row>
    <row r="2026" spans="1:7" x14ac:dyDescent="0.25">
      <c r="A2026">
        <v>103937656</v>
      </c>
      <c r="B2026" t="s">
        <v>31002</v>
      </c>
      <c r="C2026" t="s">
        <v>29062</v>
      </c>
      <c r="D2026" t="s">
        <v>2708</v>
      </c>
      <c r="E2026" t="s">
        <v>2708</v>
      </c>
      <c r="F2026" t="s">
        <v>167</v>
      </c>
      <c r="G2026" t="s">
        <v>18236</v>
      </c>
    </row>
    <row r="2027" spans="1:7" x14ac:dyDescent="0.25">
      <c r="A2027">
        <v>103937658</v>
      </c>
      <c r="B2027" t="s">
        <v>31003</v>
      </c>
      <c r="C2027" t="s">
        <v>29062</v>
      </c>
      <c r="D2027" t="s">
        <v>2708</v>
      </c>
      <c r="E2027" t="s">
        <v>2708</v>
      </c>
      <c r="F2027" t="s">
        <v>167</v>
      </c>
      <c r="G2027" t="s">
        <v>18236</v>
      </c>
    </row>
    <row r="2028" spans="1:7" x14ac:dyDescent="0.25">
      <c r="A2028">
        <v>103937660</v>
      </c>
      <c r="B2028" t="s">
        <v>31004</v>
      </c>
      <c r="C2028" t="s">
        <v>29062</v>
      </c>
      <c r="D2028" t="s">
        <v>2708</v>
      </c>
      <c r="E2028" t="s">
        <v>2708</v>
      </c>
      <c r="F2028" t="s">
        <v>167</v>
      </c>
      <c r="G2028" t="s">
        <v>18236</v>
      </c>
    </row>
    <row r="2029" spans="1:7" x14ac:dyDescent="0.25">
      <c r="A2029">
        <v>103937662</v>
      </c>
      <c r="B2029" t="s">
        <v>31005</v>
      </c>
      <c r="C2029" t="s">
        <v>29062</v>
      </c>
      <c r="D2029" t="s">
        <v>2708</v>
      </c>
      <c r="E2029" t="s">
        <v>2708</v>
      </c>
      <c r="F2029" t="s">
        <v>167</v>
      </c>
      <c r="G2029" t="s">
        <v>18236</v>
      </c>
    </row>
    <row r="2030" spans="1:7" x14ac:dyDescent="0.25">
      <c r="A2030">
        <v>103937664</v>
      </c>
      <c r="B2030" t="s">
        <v>31006</v>
      </c>
      <c r="C2030" t="s">
        <v>29062</v>
      </c>
      <c r="D2030" t="s">
        <v>2708</v>
      </c>
      <c r="E2030" t="s">
        <v>2708</v>
      </c>
      <c r="F2030" t="s">
        <v>167</v>
      </c>
      <c r="G2030" t="s">
        <v>18236</v>
      </c>
    </row>
    <row r="2031" spans="1:7" x14ac:dyDescent="0.25">
      <c r="A2031">
        <v>103937666</v>
      </c>
      <c r="B2031" t="s">
        <v>31007</v>
      </c>
      <c r="C2031" t="s">
        <v>29062</v>
      </c>
      <c r="D2031" t="s">
        <v>2708</v>
      </c>
      <c r="E2031" t="s">
        <v>2708</v>
      </c>
      <c r="F2031" t="s">
        <v>167</v>
      </c>
      <c r="G2031" t="s">
        <v>18236</v>
      </c>
    </row>
    <row r="2032" spans="1:7" x14ac:dyDescent="0.25">
      <c r="A2032">
        <v>103937668</v>
      </c>
      <c r="B2032" t="s">
        <v>31008</v>
      </c>
      <c r="C2032" t="s">
        <v>29062</v>
      </c>
      <c r="D2032" t="s">
        <v>2708</v>
      </c>
      <c r="E2032" t="s">
        <v>2708</v>
      </c>
      <c r="F2032" t="s">
        <v>167</v>
      </c>
      <c r="G2032" t="s">
        <v>18236</v>
      </c>
    </row>
    <row r="2033" spans="1:7" x14ac:dyDescent="0.25">
      <c r="A2033">
        <v>103937880</v>
      </c>
      <c r="B2033" t="s">
        <v>31009</v>
      </c>
      <c r="C2033" t="s">
        <v>29062</v>
      </c>
      <c r="D2033" t="s">
        <v>2708</v>
      </c>
      <c r="E2033" t="s">
        <v>2708</v>
      </c>
      <c r="F2033" t="s">
        <v>167</v>
      </c>
      <c r="G2033" t="s">
        <v>18236</v>
      </c>
    </row>
    <row r="2034" spans="1:7" x14ac:dyDescent="0.25">
      <c r="A2034">
        <v>103937882</v>
      </c>
      <c r="B2034" t="s">
        <v>31010</v>
      </c>
      <c r="C2034" t="s">
        <v>29062</v>
      </c>
      <c r="D2034" t="s">
        <v>2708</v>
      </c>
      <c r="E2034" t="s">
        <v>2708</v>
      </c>
      <c r="F2034" t="s">
        <v>167</v>
      </c>
      <c r="G2034" t="s">
        <v>18236</v>
      </c>
    </row>
    <row r="2035" spans="1:7" x14ac:dyDescent="0.25">
      <c r="A2035">
        <v>103937884</v>
      </c>
      <c r="B2035" t="s">
        <v>31011</v>
      </c>
      <c r="C2035" t="s">
        <v>29062</v>
      </c>
      <c r="D2035" t="s">
        <v>2708</v>
      </c>
      <c r="E2035" t="s">
        <v>2708</v>
      </c>
      <c r="F2035" t="s">
        <v>167</v>
      </c>
      <c r="G2035" t="s">
        <v>18236</v>
      </c>
    </row>
    <row r="2036" spans="1:7" x14ac:dyDescent="0.25">
      <c r="A2036">
        <v>103937886</v>
      </c>
      <c r="B2036" t="s">
        <v>31012</v>
      </c>
      <c r="C2036" t="s">
        <v>29062</v>
      </c>
      <c r="D2036" t="s">
        <v>2708</v>
      </c>
      <c r="E2036" t="s">
        <v>2708</v>
      </c>
      <c r="F2036" t="s">
        <v>167</v>
      </c>
      <c r="G2036" t="s">
        <v>18236</v>
      </c>
    </row>
    <row r="2037" spans="1:7" x14ac:dyDescent="0.25">
      <c r="A2037">
        <v>103937888</v>
      </c>
      <c r="B2037" t="s">
        <v>31013</v>
      </c>
      <c r="C2037" t="s">
        <v>29062</v>
      </c>
      <c r="D2037" t="s">
        <v>2708</v>
      </c>
      <c r="E2037" t="s">
        <v>2708</v>
      </c>
      <c r="F2037" t="s">
        <v>167</v>
      </c>
      <c r="G2037" t="s">
        <v>18236</v>
      </c>
    </row>
    <row r="2038" spans="1:7" x14ac:dyDescent="0.25">
      <c r="A2038">
        <v>103937890</v>
      </c>
      <c r="B2038" t="s">
        <v>31014</v>
      </c>
      <c r="C2038" t="s">
        <v>29062</v>
      </c>
      <c r="D2038" t="s">
        <v>2708</v>
      </c>
      <c r="E2038" t="s">
        <v>2708</v>
      </c>
      <c r="F2038" t="s">
        <v>167</v>
      </c>
      <c r="G2038" t="s">
        <v>18236</v>
      </c>
    </row>
    <row r="2039" spans="1:7" x14ac:dyDescent="0.25">
      <c r="A2039">
        <v>103937892</v>
      </c>
      <c r="B2039" t="s">
        <v>31015</v>
      </c>
      <c r="C2039" t="s">
        <v>29062</v>
      </c>
      <c r="D2039" t="s">
        <v>2708</v>
      </c>
      <c r="E2039" t="s">
        <v>2708</v>
      </c>
      <c r="F2039" t="s">
        <v>167</v>
      </c>
      <c r="G2039" t="s">
        <v>18236</v>
      </c>
    </row>
    <row r="2040" spans="1:7" x14ac:dyDescent="0.25">
      <c r="A2040">
        <v>103938104</v>
      </c>
      <c r="B2040" t="s">
        <v>31016</v>
      </c>
      <c r="C2040" t="s">
        <v>29062</v>
      </c>
      <c r="D2040" t="s">
        <v>2708</v>
      </c>
      <c r="E2040" t="s">
        <v>2708</v>
      </c>
      <c r="F2040" t="s">
        <v>167</v>
      </c>
      <c r="G2040" t="s">
        <v>18236</v>
      </c>
    </row>
    <row r="2041" spans="1:7" x14ac:dyDescent="0.25">
      <c r="A2041">
        <v>103938106</v>
      </c>
      <c r="B2041" t="s">
        <v>31017</v>
      </c>
      <c r="C2041" t="s">
        <v>29062</v>
      </c>
      <c r="D2041" t="s">
        <v>2708</v>
      </c>
      <c r="E2041" t="s">
        <v>2708</v>
      </c>
      <c r="F2041" t="s">
        <v>167</v>
      </c>
      <c r="G2041" t="s">
        <v>18236</v>
      </c>
    </row>
    <row r="2042" spans="1:7" x14ac:dyDescent="0.25">
      <c r="A2042">
        <v>103938108</v>
      </c>
      <c r="B2042" t="s">
        <v>31018</v>
      </c>
      <c r="C2042" t="s">
        <v>29062</v>
      </c>
      <c r="D2042" t="s">
        <v>2708</v>
      </c>
      <c r="E2042" t="s">
        <v>2708</v>
      </c>
      <c r="F2042" t="s">
        <v>167</v>
      </c>
      <c r="G2042" t="s">
        <v>18236</v>
      </c>
    </row>
    <row r="2043" spans="1:7" x14ac:dyDescent="0.25">
      <c r="A2043">
        <v>103938110</v>
      </c>
      <c r="B2043" t="s">
        <v>31019</v>
      </c>
      <c r="C2043" t="s">
        <v>29062</v>
      </c>
      <c r="D2043" t="s">
        <v>2708</v>
      </c>
      <c r="E2043" t="s">
        <v>2708</v>
      </c>
      <c r="F2043" t="s">
        <v>167</v>
      </c>
      <c r="G2043" t="s">
        <v>18236</v>
      </c>
    </row>
    <row r="2044" spans="1:7" x14ac:dyDescent="0.25">
      <c r="A2044">
        <v>103938112</v>
      </c>
      <c r="B2044" t="s">
        <v>31020</v>
      </c>
      <c r="C2044" t="s">
        <v>29062</v>
      </c>
      <c r="D2044" t="s">
        <v>2708</v>
      </c>
      <c r="E2044" t="s">
        <v>2708</v>
      </c>
      <c r="F2044" t="s">
        <v>167</v>
      </c>
      <c r="G2044" t="s">
        <v>18236</v>
      </c>
    </row>
    <row r="2045" spans="1:7" x14ac:dyDescent="0.25">
      <c r="A2045">
        <v>103938114</v>
      </c>
      <c r="B2045" t="s">
        <v>31021</v>
      </c>
      <c r="C2045" t="s">
        <v>29062</v>
      </c>
      <c r="D2045" t="s">
        <v>2708</v>
      </c>
      <c r="E2045" t="s">
        <v>2708</v>
      </c>
      <c r="F2045" t="s">
        <v>167</v>
      </c>
      <c r="G2045" t="s">
        <v>18236</v>
      </c>
    </row>
    <row r="2046" spans="1:7" x14ac:dyDescent="0.25">
      <c r="A2046">
        <v>103938116</v>
      </c>
      <c r="B2046" t="s">
        <v>31022</v>
      </c>
      <c r="C2046" t="s">
        <v>29062</v>
      </c>
      <c r="D2046" t="s">
        <v>2708</v>
      </c>
      <c r="E2046" t="s">
        <v>2708</v>
      </c>
      <c r="F2046" t="s">
        <v>167</v>
      </c>
      <c r="G2046" t="s">
        <v>18236</v>
      </c>
    </row>
    <row r="2047" spans="1:7" x14ac:dyDescent="0.25">
      <c r="A2047">
        <v>103938328</v>
      </c>
      <c r="B2047" t="s">
        <v>31023</v>
      </c>
      <c r="C2047" t="s">
        <v>29062</v>
      </c>
      <c r="D2047" t="s">
        <v>2708</v>
      </c>
      <c r="E2047" t="s">
        <v>2708</v>
      </c>
      <c r="F2047" t="s">
        <v>167</v>
      </c>
      <c r="G2047" t="s">
        <v>18236</v>
      </c>
    </row>
    <row r="2048" spans="1:7" x14ac:dyDescent="0.25">
      <c r="A2048">
        <v>103938330</v>
      </c>
      <c r="B2048" t="s">
        <v>31024</v>
      </c>
      <c r="C2048" t="s">
        <v>29062</v>
      </c>
      <c r="D2048" t="s">
        <v>2708</v>
      </c>
      <c r="E2048" t="s">
        <v>2708</v>
      </c>
      <c r="F2048" t="s">
        <v>167</v>
      </c>
      <c r="G2048" t="s">
        <v>18236</v>
      </c>
    </row>
    <row r="2049" spans="1:7" x14ac:dyDescent="0.25">
      <c r="A2049">
        <v>103938332</v>
      </c>
      <c r="B2049" t="s">
        <v>31025</v>
      </c>
      <c r="C2049" t="s">
        <v>29062</v>
      </c>
      <c r="D2049" t="s">
        <v>2708</v>
      </c>
      <c r="E2049" t="s">
        <v>2708</v>
      </c>
      <c r="F2049" t="s">
        <v>167</v>
      </c>
      <c r="G2049" t="s">
        <v>18236</v>
      </c>
    </row>
    <row r="2050" spans="1:7" x14ac:dyDescent="0.25">
      <c r="A2050">
        <v>103938334</v>
      </c>
      <c r="B2050" t="s">
        <v>31026</v>
      </c>
      <c r="C2050" t="s">
        <v>29062</v>
      </c>
      <c r="D2050" t="s">
        <v>2708</v>
      </c>
      <c r="E2050" t="s">
        <v>2708</v>
      </c>
      <c r="F2050" t="s">
        <v>167</v>
      </c>
      <c r="G2050" t="s">
        <v>18236</v>
      </c>
    </row>
    <row r="2051" spans="1:7" x14ac:dyDescent="0.25">
      <c r="A2051">
        <v>103938336</v>
      </c>
      <c r="B2051" t="s">
        <v>31027</v>
      </c>
      <c r="C2051" t="s">
        <v>29062</v>
      </c>
      <c r="D2051" t="s">
        <v>2708</v>
      </c>
      <c r="E2051" t="s">
        <v>2708</v>
      </c>
      <c r="F2051" t="s">
        <v>167</v>
      </c>
      <c r="G2051" t="s">
        <v>18236</v>
      </c>
    </row>
    <row r="2052" spans="1:7" x14ac:dyDescent="0.25">
      <c r="A2052">
        <v>103938338</v>
      </c>
      <c r="B2052" t="s">
        <v>31028</v>
      </c>
      <c r="C2052" t="s">
        <v>29062</v>
      </c>
      <c r="D2052" t="s">
        <v>2708</v>
      </c>
      <c r="E2052" t="s">
        <v>2708</v>
      </c>
      <c r="F2052" t="s">
        <v>167</v>
      </c>
      <c r="G2052" t="s">
        <v>18236</v>
      </c>
    </row>
    <row r="2053" spans="1:7" x14ac:dyDescent="0.25">
      <c r="A2053">
        <v>103938340</v>
      </c>
      <c r="B2053" t="s">
        <v>31029</v>
      </c>
      <c r="C2053" t="s">
        <v>29062</v>
      </c>
      <c r="D2053" t="s">
        <v>2708</v>
      </c>
      <c r="E2053" t="s">
        <v>2708</v>
      </c>
      <c r="F2053" t="s">
        <v>167</v>
      </c>
      <c r="G2053" t="s">
        <v>18236</v>
      </c>
    </row>
    <row r="2054" spans="1:7" x14ac:dyDescent="0.25">
      <c r="A2054">
        <v>103938552</v>
      </c>
      <c r="B2054" t="s">
        <v>31030</v>
      </c>
      <c r="C2054" t="s">
        <v>29062</v>
      </c>
      <c r="D2054" t="s">
        <v>2708</v>
      </c>
      <c r="E2054" t="s">
        <v>2708</v>
      </c>
      <c r="F2054" t="s">
        <v>167</v>
      </c>
      <c r="G2054" t="s">
        <v>18236</v>
      </c>
    </row>
    <row r="2055" spans="1:7" x14ac:dyDescent="0.25">
      <c r="A2055">
        <v>103938554</v>
      </c>
      <c r="B2055" t="s">
        <v>31031</v>
      </c>
      <c r="C2055" t="s">
        <v>29062</v>
      </c>
      <c r="D2055" t="s">
        <v>2708</v>
      </c>
      <c r="E2055" t="s">
        <v>2708</v>
      </c>
      <c r="F2055" t="s">
        <v>167</v>
      </c>
      <c r="G2055" t="s">
        <v>18236</v>
      </c>
    </row>
    <row r="2056" spans="1:7" x14ac:dyDescent="0.25">
      <c r="A2056">
        <v>103938556</v>
      </c>
      <c r="B2056" t="s">
        <v>31032</v>
      </c>
      <c r="C2056" t="s">
        <v>29062</v>
      </c>
      <c r="D2056" t="s">
        <v>2708</v>
      </c>
      <c r="E2056" t="s">
        <v>2708</v>
      </c>
      <c r="F2056" t="s">
        <v>167</v>
      </c>
      <c r="G2056" t="s">
        <v>18236</v>
      </c>
    </row>
    <row r="2057" spans="1:7" x14ac:dyDescent="0.25">
      <c r="A2057">
        <v>103938558</v>
      </c>
      <c r="B2057" t="s">
        <v>31033</v>
      </c>
      <c r="C2057" t="s">
        <v>29062</v>
      </c>
      <c r="D2057" t="s">
        <v>2708</v>
      </c>
      <c r="E2057" t="s">
        <v>2708</v>
      </c>
      <c r="F2057" t="s">
        <v>167</v>
      </c>
      <c r="G2057" t="s">
        <v>18236</v>
      </c>
    </row>
    <row r="2058" spans="1:7" x14ac:dyDescent="0.25">
      <c r="A2058">
        <v>103938560</v>
      </c>
      <c r="B2058" t="s">
        <v>31034</v>
      </c>
      <c r="C2058" t="s">
        <v>29062</v>
      </c>
      <c r="D2058" t="s">
        <v>2708</v>
      </c>
      <c r="E2058" t="s">
        <v>2708</v>
      </c>
      <c r="F2058" t="s">
        <v>167</v>
      </c>
      <c r="G2058" t="s">
        <v>18236</v>
      </c>
    </row>
    <row r="2059" spans="1:7" x14ac:dyDescent="0.25">
      <c r="A2059">
        <v>103938562</v>
      </c>
      <c r="B2059" t="s">
        <v>31035</v>
      </c>
      <c r="C2059" t="s">
        <v>29062</v>
      </c>
      <c r="D2059" t="s">
        <v>2708</v>
      </c>
      <c r="E2059" t="s">
        <v>2708</v>
      </c>
      <c r="F2059" t="s">
        <v>167</v>
      </c>
      <c r="G2059" t="s">
        <v>18236</v>
      </c>
    </row>
    <row r="2060" spans="1:7" x14ac:dyDescent="0.25">
      <c r="A2060">
        <v>103938564</v>
      </c>
      <c r="B2060" t="s">
        <v>31036</v>
      </c>
      <c r="C2060" t="s">
        <v>29062</v>
      </c>
      <c r="D2060" t="s">
        <v>2708</v>
      </c>
      <c r="E2060" t="s">
        <v>2708</v>
      </c>
      <c r="F2060" t="s">
        <v>167</v>
      </c>
      <c r="G2060" t="s">
        <v>18236</v>
      </c>
    </row>
    <row r="2061" spans="1:7" x14ac:dyDescent="0.25">
      <c r="A2061">
        <v>103939110</v>
      </c>
      <c r="B2061" t="s">
        <v>31037</v>
      </c>
      <c r="C2061" t="s">
        <v>29062</v>
      </c>
      <c r="D2061" t="s">
        <v>2708</v>
      </c>
      <c r="E2061" t="s">
        <v>2708</v>
      </c>
      <c r="F2061" t="s">
        <v>167</v>
      </c>
      <c r="G2061" t="s">
        <v>18236</v>
      </c>
    </row>
    <row r="2062" spans="1:7" x14ac:dyDescent="0.25">
      <c r="A2062">
        <v>103939112</v>
      </c>
      <c r="B2062" t="s">
        <v>31038</v>
      </c>
      <c r="C2062" t="s">
        <v>29062</v>
      </c>
      <c r="D2062" t="s">
        <v>2708</v>
      </c>
      <c r="E2062" t="s">
        <v>2708</v>
      </c>
      <c r="F2062" t="s">
        <v>167</v>
      </c>
      <c r="G2062" t="s">
        <v>18236</v>
      </c>
    </row>
    <row r="2063" spans="1:7" x14ac:dyDescent="0.25">
      <c r="A2063">
        <v>103939114</v>
      </c>
      <c r="B2063" t="s">
        <v>31039</v>
      </c>
      <c r="C2063" t="s">
        <v>29062</v>
      </c>
      <c r="D2063" t="s">
        <v>2708</v>
      </c>
      <c r="E2063" t="s">
        <v>2708</v>
      </c>
      <c r="F2063" t="s">
        <v>167</v>
      </c>
      <c r="G2063" t="s">
        <v>18236</v>
      </c>
    </row>
    <row r="2064" spans="1:7" x14ac:dyDescent="0.25">
      <c r="A2064">
        <v>103939116</v>
      </c>
      <c r="B2064" t="s">
        <v>31040</v>
      </c>
      <c r="C2064" t="s">
        <v>29062</v>
      </c>
      <c r="D2064" t="s">
        <v>2708</v>
      </c>
      <c r="E2064" t="s">
        <v>2708</v>
      </c>
      <c r="F2064" t="s">
        <v>167</v>
      </c>
      <c r="G2064" t="s">
        <v>18236</v>
      </c>
    </row>
    <row r="2065" spans="1:7" x14ac:dyDescent="0.25">
      <c r="A2065">
        <v>103939118</v>
      </c>
      <c r="B2065" t="s">
        <v>31041</v>
      </c>
      <c r="C2065" t="s">
        <v>29062</v>
      </c>
      <c r="D2065" t="s">
        <v>2708</v>
      </c>
      <c r="E2065" t="s">
        <v>2708</v>
      </c>
      <c r="F2065" t="s">
        <v>167</v>
      </c>
      <c r="G2065" t="s">
        <v>18236</v>
      </c>
    </row>
    <row r="2066" spans="1:7" x14ac:dyDescent="0.25">
      <c r="A2066">
        <v>103939120</v>
      </c>
      <c r="B2066" t="s">
        <v>31042</v>
      </c>
      <c r="C2066" t="s">
        <v>29062</v>
      </c>
      <c r="D2066" t="s">
        <v>2708</v>
      </c>
      <c r="E2066" t="s">
        <v>2708</v>
      </c>
      <c r="F2066" t="s">
        <v>167</v>
      </c>
      <c r="G2066" t="s">
        <v>18236</v>
      </c>
    </row>
    <row r="2067" spans="1:7" x14ac:dyDescent="0.25">
      <c r="A2067">
        <v>103939122</v>
      </c>
      <c r="B2067" t="s">
        <v>31043</v>
      </c>
      <c r="C2067" t="s">
        <v>29062</v>
      </c>
      <c r="D2067" t="s">
        <v>2708</v>
      </c>
      <c r="E2067" t="s">
        <v>2708</v>
      </c>
      <c r="F2067" t="s">
        <v>167</v>
      </c>
      <c r="G2067" t="s">
        <v>18236</v>
      </c>
    </row>
    <row r="2068" spans="1:7" x14ac:dyDescent="0.25">
      <c r="A2068">
        <v>103939218</v>
      </c>
      <c r="B2068" t="s">
        <v>31044</v>
      </c>
      <c r="C2068" t="s">
        <v>29062</v>
      </c>
      <c r="D2068" t="s">
        <v>2708</v>
      </c>
      <c r="E2068" t="s">
        <v>2708</v>
      </c>
      <c r="F2068" t="s">
        <v>167</v>
      </c>
      <c r="G2068" t="s">
        <v>18236</v>
      </c>
    </row>
    <row r="2069" spans="1:7" x14ac:dyDescent="0.25">
      <c r="A2069">
        <v>103939220</v>
      </c>
      <c r="B2069" t="s">
        <v>31045</v>
      </c>
      <c r="C2069" t="s">
        <v>29062</v>
      </c>
      <c r="D2069" t="s">
        <v>2708</v>
      </c>
      <c r="E2069" t="s">
        <v>2708</v>
      </c>
      <c r="F2069" t="s">
        <v>167</v>
      </c>
      <c r="G2069" t="s">
        <v>18236</v>
      </c>
    </row>
    <row r="2070" spans="1:7" x14ac:dyDescent="0.25">
      <c r="A2070">
        <v>103939222</v>
      </c>
      <c r="B2070" t="s">
        <v>31046</v>
      </c>
      <c r="C2070" t="s">
        <v>29062</v>
      </c>
      <c r="D2070" t="s">
        <v>2708</v>
      </c>
      <c r="E2070" t="s">
        <v>2708</v>
      </c>
      <c r="F2070" t="s">
        <v>167</v>
      </c>
      <c r="G2070" t="s">
        <v>18236</v>
      </c>
    </row>
    <row r="2071" spans="1:7" x14ac:dyDescent="0.25">
      <c r="A2071">
        <v>103939224</v>
      </c>
      <c r="B2071" t="s">
        <v>31047</v>
      </c>
      <c r="C2071" t="s">
        <v>29062</v>
      </c>
      <c r="D2071" t="s">
        <v>2708</v>
      </c>
      <c r="E2071" t="s">
        <v>2708</v>
      </c>
      <c r="F2071" t="s">
        <v>167</v>
      </c>
      <c r="G2071" t="s">
        <v>18236</v>
      </c>
    </row>
    <row r="2072" spans="1:7" x14ac:dyDescent="0.25">
      <c r="A2072">
        <v>103939226</v>
      </c>
      <c r="B2072" t="s">
        <v>31048</v>
      </c>
      <c r="C2072" t="s">
        <v>29062</v>
      </c>
      <c r="D2072" t="s">
        <v>2708</v>
      </c>
      <c r="E2072" t="s">
        <v>2708</v>
      </c>
      <c r="F2072" t="s">
        <v>167</v>
      </c>
      <c r="G2072" t="s">
        <v>18236</v>
      </c>
    </row>
    <row r="2073" spans="1:7" x14ac:dyDescent="0.25">
      <c r="A2073">
        <v>103939228</v>
      </c>
      <c r="B2073" t="s">
        <v>31049</v>
      </c>
      <c r="C2073" t="s">
        <v>29062</v>
      </c>
      <c r="D2073" t="s">
        <v>2708</v>
      </c>
      <c r="E2073" t="s">
        <v>2708</v>
      </c>
      <c r="F2073" t="s">
        <v>167</v>
      </c>
      <c r="G2073" t="s">
        <v>18236</v>
      </c>
    </row>
    <row r="2074" spans="1:7" x14ac:dyDescent="0.25">
      <c r="A2074">
        <v>103939230</v>
      </c>
      <c r="B2074" t="s">
        <v>31050</v>
      </c>
      <c r="C2074" t="s">
        <v>29062</v>
      </c>
      <c r="D2074" t="s">
        <v>2708</v>
      </c>
      <c r="E2074" t="s">
        <v>2708</v>
      </c>
      <c r="F2074" t="s">
        <v>167</v>
      </c>
      <c r="G2074" t="s">
        <v>18236</v>
      </c>
    </row>
    <row r="2075" spans="1:7" x14ac:dyDescent="0.25">
      <c r="A2075">
        <v>103939344</v>
      </c>
      <c r="B2075" t="s">
        <v>31051</v>
      </c>
      <c r="C2075" t="s">
        <v>29062</v>
      </c>
      <c r="D2075" t="s">
        <v>2708</v>
      </c>
      <c r="E2075" t="s">
        <v>2708</v>
      </c>
      <c r="F2075" t="s">
        <v>167</v>
      </c>
      <c r="G2075" t="s">
        <v>18236</v>
      </c>
    </row>
    <row r="2076" spans="1:7" x14ac:dyDescent="0.25">
      <c r="A2076">
        <v>103939346</v>
      </c>
      <c r="B2076" t="s">
        <v>31052</v>
      </c>
      <c r="C2076" t="s">
        <v>29062</v>
      </c>
      <c r="D2076" t="s">
        <v>2708</v>
      </c>
      <c r="E2076" t="s">
        <v>2708</v>
      </c>
      <c r="F2076" t="s">
        <v>167</v>
      </c>
      <c r="G2076" t="s">
        <v>18236</v>
      </c>
    </row>
    <row r="2077" spans="1:7" x14ac:dyDescent="0.25">
      <c r="A2077">
        <v>103939348</v>
      </c>
      <c r="B2077" t="s">
        <v>31053</v>
      </c>
      <c r="C2077" t="s">
        <v>29062</v>
      </c>
      <c r="D2077" t="s">
        <v>2708</v>
      </c>
      <c r="E2077" t="s">
        <v>2708</v>
      </c>
      <c r="F2077" t="s">
        <v>167</v>
      </c>
      <c r="G2077" t="s">
        <v>18236</v>
      </c>
    </row>
    <row r="2078" spans="1:7" x14ac:dyDescent="0.25">
      <c r="A2078">
        <v>103939350</v>
      </c>
      <c r="B2078" t="s">
        <v>31054</v>
      </c>
      <c r="C2078" t="s">
        <v>29062</v>
      </c>
      <c r="D2078" t="s">
        <v>2708</v>
      </c>
      <c r="E2078" t="s">
        <v>2708</v>
      </c>
      <c r="F2078" t="s">
        <v>167</v>
      </c>
      <c r="G2078" t="s">
        <v>18236</v>
      </c>
    </row>
    <row r="2079" spans="1:7" x14ac:dyDescent="0.25">
      <c r="A2079">
        <v>103939352</v>
      </c>
      <c r="B2079" t="s">
        <v>31055</v>
      </c>
      <c r="C2079" t="s">
        <v>29062</v>
      </c>
      <c r="D2079" t="s">
        <v>2708</v>
      </c>
      <c r="E2079" t="s">
        <v>2708</v>
      </c>
      <c r="F2079" t="s">
        <v>167</v>
      </c>
      <c r="G2079" t="s">
        <v>18236</v>
      </c>
    </row>
    <row r="2080" spans="1:7" x14ac:dyDescent="0.25">
      <c r="A2080">
        <v>103939354</v>
      </c>
      <c r="B2080" t="s">
        <v>31056</v>
      </c>
      <c r="C2080" t="s">
        <v>29062</v>
      </c>
      <c r="D2080" t="s">
        <v>2708</v>
      </c>
      <c r="E2080" t="s">
        <v>2708</v>
      </c>
      <c r="F2080" t="s">
        <v>167</v>
      </c>
      <c r="G2080" t="s">
        <v>18236</v>
      </c>
    </row>
    <row r="2081" spans="1:7" x14ac:dyDescent="0.25">
      <c r="A2081">
        <v>103939356</v>
      </c>
      <c r="B2081" t="s">
        <v>31057</v>
      </c>
      <c r="C2081" t="s">
        <v>29062</v>
      </c>
      <c r="D2081" t="s">
        <v>2708</v>
      </c>
      <c r="E2081" t="s">
        <v>2708</v>
      </c>
      <c r="F2081" t="s">
        <v>167</v>
      </c>
      <c r="G2081" t="s">
        <v>18236</v>
      </c>
    </row>
    <row r="2082" spans="1:7" x14ac:dyDescent="0.25">
      <c r="A2082">
        <v>103939484</v>
      </c>
      <c r="B2082" t="s">
        <v>31058</v>
      </c>
      <c r="C2082" t="s">
        <v>29062</v>
      </c>
      <c r="D2082" t="s">
        <v>2708</v>
      </c>
      <c r="E2082" t="s">
        <v>2708</v>
      </c>
      <c r="F2082" t="s">
        <v>167</v>
      </c>
      <c r="G2082" t="s">
        <v>18236</v>
      </c>
    </row>
    <row r="2083" spans="1:7" x14ac:dyDescent="0.25">
      <c r="A2083">
        <v>103939486</v>
      </c>
      <c r="B2083" t="s">
        <v>31059</v>
      </c>
      <c r="C2083" t="s">
        <v>29062</v>
      </c>
      <c r="D2083" t="s">
        <v>2708</v>
      </c>
      <c r="E2083" t="s">
        <v>2708</v>
      </c>
      <c r="F2083" t="s">
        <v>167</v>
      </c>
      <c r="G2083" t="s">
        <v>18236</v>
      </c>
    </row>
    <row r="2084" spans="1:7" x14ac:dyDescent="0.25">
      <c r="A2084">
        <v>103939488</v>
      </c>
      <c r="B2084" t="s">
        <v>31060</v>
      </c>
      <c r="C2084" t="s">
        <v>29062</v>
      </c>
      <c r="D2084" t="s">
        <v>2708</v>
      </c>
      <c r="E2084" t="s">
        <v>2708</v>
      </c>
      <c r="F2084" t="s">
        <v>167</v>
      </c>
      <c r="G2084" t="s">
        <v>18236</v>
      </c>
    </row>
    <row r="2085" spans="1:7" x14ac:dyDescent="0.25">
      <c r="A2085">
        <v>103939490</v>
      </c>
      <c r="B2085" t="s">
        <v>31061</v>
      </c>
      <c r="C2085" t="s">
        <v>29062</v>
      </c>
      <c r="D2085" t="s">
        <v>2708</v>
      </c>
      <c r="E2085" t="s">
        <v>2708</v>
      </c>
      <c r="F2085" t="s">
        <v>167</v>
      </c>
      <c r="G2085" t="s">
        <v>18236</v>
      </c>
    </row>
    <row r="2086" spans="1:7" x14ac:dyDescent="0.25">
      <c r="A2086">
        <v>103939492</v>
      </c>
      <c r="B2086" t="s">
        <v>31062</v>
      </c>
      <c r="C2086" t="s">
        <v>29062</v>
      </c>
      <c r="D2086" t="s">
        <v>2708</v>
      </c>
      <c r="E2086" t="s">
        <v>2708</v>
      </c>
      <c r="F2086" t="s">
        <v>167</v>
      </c>
      <c r="G2086" t="s">
        <v>18236</v>
      </c>
    </row>
    <row r="2087" spans="1:7" x14ac:dyDescent="0.25">
      <c r="A2087">
        <v>103939494</v>
      </c>
      <c r="B2087" t="s">
        <v>31063</v>
      </c>
      <c r="C2087" t="s">
        <v>29062</v>
      </c>
      <c r="D2087" t="s">
        <v>2708</v>
      </c>
      <c r="E2087" t="s">
        <v>2708</v>
      </c>
      <c r="F2087" t="s">
        <v>167</v>
      </c>
      <c r="G2087" t="s">
        <v>18236</v>
      </c>
    </row>
    <row r="2088" spans="1:7" x14ac:dyDescent="0.25">
      <c r="A2088">
        <v>103939650</v>
      </c>
      <c r="B2088" t="s">
        <v>31064</v>
      </c>
      <c r="C2088" t="s">
        <v>29062</v>
      </c>
      <c r="D2088" t="s">
        <v>2708</v>
      </c>
      <c r="E2088" t="s">
        <v>2708</v>
      </c>
      <c r="F2088" t="s">
        <v>167</v>
      </c>
      <c r="G2088" t="s">
        <v>18236</v>
      </c>
    </row>
    <row r="2089" spans="1:7" x14ac:dyDescent="0.25">
      <c r="A2089">
        <v>103939652</v>
      </c>
      <c r="B2089" t="s">
        <v>31065</v>
      </c>
      <c r="C2089" t="s">
        <v>29062</v>
      </c>
      <c r="D2089" t="s">
        <v>2708</v>
      </c>
      <c r="E2089" t="s">
        <v>2708</v>
      </c>
      <c r="F2089" t="s">
        <v>167</v>
      </c>
      <c r="G2089" t="s">
        <v>18236</v>
      </c>
    </row>
    <row r="2090" spans="1:7" x14ac:dyDescent="0.25">
      <c r="A2090">
        <v>103939654</v>
      </c>
      <c r="B2090" t="s">
        <v>31066</v>
      </c>
      <c r="C2090" t="s">
        <v>29062</v>
      </c>
      <c r="D2090" t="s">
        <v>2708</v>
      </c>
      <c r="E2090" t="s">
        <v>2708</v>
      </c>
      <c r="F2090" t="s">
        <v>167</v>
      </c>
      <c r="G2090" t="s">
        <v>18236</v>
      </c>
    </row>
    <row r="2091" spans="1:7" x14ac:dyDescent="0.25">
      <c r="A2091">
        <v>103939656</v>
      </c>
      <c r="B2091" t="s">
        <v>31067</v>
      </c>
      <c r="C2091" t="s">
        <v>29062</v>
      </c>
      <c r="D2091" t="s">
        <v>2708</v>
      </c>
      <c r="E2091" t="s">
        <v>2708</v>
      </c>
      <c r="F2091" t="s">
        <v>167</v>
      </c>
      <c r="G2091" t="s">
        <v>18236</v>
      </c>
    </row>
    <row r="2092" spans="1:7" x14ac:dyDescent="0.25">
      <c r="A2092">
        <v>103939658</v>
      </c>
      <c r="B2092" t="s">
        <v>31068</v>
      </c>
      <c r="C2092" t="s">
        <v>29062</v>
      </c>
      <c r="D2092" t="s">
        <v>2708</v>
      </c>
      <c r="E2092" t="s">
        <v>2708</v>
      </c>
      <c r="F2092" t="s">
        <v>167</v>
      </c>
      <c r="G2092" t="s">
        <v>18236</v>
      </c>
    </row>
    <row r="2093" spans="1:7" x14ac:dyDescent="0.25">
      <c r="A2093">
        <v>103939660</v>
      </c>
      <c r="B2093" t="s">
        <v>31069</v>
      </c>
      <c r="C2093" t="s">
        <v>29062</v>
      </c>
      <c r="D2093" t="s">
        <v>2708</v>
      </c>
      <c r="E2093" t="s">
        <v>2708</v>
      </c>
      <c r="F2093" t="s">
        <v>167</v>
      </c>
      <c r="G2093" t="s">
        <v>18236</v>
      </c>
    </row>
    <row r="2094" spans="1:7" x14ac:dyDescent="0.25">
      <c r="A2094">
        <v>103939662</v>
      </c>
      <c r="B2094" t="s">
        <v>31070</v>
      </c>
      <c r="C2094" t="s">
        <v>29062</v>
      </c>
      <c r="D2094" t="s">
        <v>2708</v>
      </c>
      <c r="E2094" t="s">
        <v>2708</v>
      </c>
      <c r="F2094" t="s">
        <v>167</v>
      </c>
      <c r="G2094" t="s">
        <v>18236</v>
      </c>
    </row>
    <row r="2095" spans="1:7" x14ac:dyDescent="0.25">
      <c r="A2095">
        <v>103940014</v>
      </c>
      <c r="B2095" t="s">
        <v>31071</v>
      </c>
      <c r="C2095" t="s">
        <v>29062</v>
      </c>
      <c r="D2095" t="s">
        <v>2708</v>
      </c>
      <c r="E2095" t="s">
        <v>2708</v>
      </c>
      <c r="F2095" t="s">
        <v>167</v>
      </c>
      <c r="G2095" t="s">
        <v>18236</v>
      </c>
    </row>
    <row r="2096" spans="1:7" x14ac:dyDescent="0.25">
      <c r="A2096">
        <v>103940016</v>
      </c>
      <c r="B2096" t="s">
        <v>31072</v>
      </c>
      <c r="C2096" t="s">
        <v>29062</v>
      </c>
      <c r="D2096" t="s">
        <v>2708</v>
      </c>
      <c r="E2096" t="s">
        <v>2708</v>
      </c>
      <c r="F2096" t="s">
        <v>167</v>
      </c>
      <c r="G2096" t="s">
        <v>18236</v>
      </c>
    </row>
    <row r="2097" spans="1:7" x14ac:dyDescent="0.25">
      <c r="A2097">
        <v>103940018</v>
      </c>
      <c r="B2097" t="s">
        <v>31073</v>
      </c>
      <c r="C2097" t="s">
        <v>29062</v>
      </c>
      <c r="D2097" t="s">
        <v>2708</v>
      </c>
      <c r="E2097" t="s">
        <v>2708</v>
      </c>
      <c r="F2097" t="s">
        <v>167</v>
      </c>
      <c r="G2097" t="s">
        <v>18236</v>
      </c>
    </row>
    <row r="2098" spans="1:7" x14ac:dyDescent="0.25">
      <c r="A2098">
        <v>103940020</v>
      </c>
      <c r="B2098" t="s">
        <v>31074</v>
      </c>
      <c r="C2098" t="s">
        <v>29062</v>
      </c>
      <c r="D2098" t="s">
        <v>2708</v>
      </c>
      <c r="E2098" t="s">
        <v>2708</v>
      </c>
      <c r="F2098" t="s">
        <v>167</v>
      </c>
      <c r="G2098" t="s">
        <v>18236</v>
      </c>
    </row>
    <row r="2099" spans="1:7" x14ac:dyDescent="0.25">
      <c r="A2099">
        <v>103940012</v>
      </c>
      <c r="B2099" t="s">
        <v>31075</v>
      </c>
      <c r="C2099" t="s">
        <v>29062</v>
      </c>
      <c r="D2099" t="s">
        <v>2708</v>
      </c>
      <c r="E2099" t="s">
        <v>2708</v>
      </c>
      <c r="F2099" t="s">
        <v>167</v>
      </c>
      <c r="G2099" t="s">
        <v>18236</v>
      </c>
    </row>
    <row r="2100" spans="1:7" x14ac:dyDescent="0.25">
      <c r="A2100">
        <v>103940022</v>
      </c>
      <c r="B2100" t="s">
        <v>31076</v>
      </c>
      <c r="C2100" t="s">
        <v>29062</v>
      </c>
      <c r="D2100" t="s">
        <v>2708</v>
      </c>
      <c r="E2100" t="s">
        <v>2708</v>
      </c>
      <c r="F2100" t="s">
        <v>167</v>
      </c>
      <c r="G2100" t="s">
        <v>18236</v>
      </c>
    </row>
    <row r="2101" spans="1:7" x14ac:dyDescent="0.25">
      <c r="A2101">
        <v>103940024</v>
      </c>
      <c r="B2101" t="s">
        <v>31077</v>
      </c>
      <c r="C2101" t="s">
        <v>29062</v>
      </c>
      <c r="D2101" t="s">
        <v>2708</v>
      </c>
      <c r="E2101" t="s">
        <v>2708</v>
      </c>
      <c r="F2101" t="s">
        <v>167</v>
      </c>
      <c r="G2101" t="s">
        <v>18236</v>
      </c>
    </row>
    <row r="2102" spans="1:7" x14ac:dyDescent="0.25">
      <c r="A2102">
        <v>103940208</v>
      </c>
      <c r="B2102" t="s">
        <v>31078</v>
      </c>
      <c r="C2102" t="s">
        <v>29062</v>
      </c>
      <c r="D2102" t="s">
        <v>2708</v>
      </c>
      <c r="E2102" t="s">
        <v>2708</v>
      </c>
      <c r="F2102" t="s">
        <v>167</v>
      </c>
      <c r="G2102" t="s">
        <v>18236</v>
      </c>
    </row>
    <row r="2103" spans="1:7" x14ac:dyDescent="0.25">
      <c r="A2103">
        <v>103940210</v>
      </c>
      <c r="B2103" t="s">
        <v>31079</v>
      </c>
      <c r="C2103" t="s">
        <v>29062</v>
      </c>
      <c r="D2103" t="s">
        <v>2708</v>
      </c>
      <c r="E2103" t="s">
        <v>2708</v>
      </c>
      <c r="F2103" t="s">
        <v>167</v>
      </c>
      <c r="G2103" t="s">
        <v>18236</v>
      </c>
    </row>
    <row r="2104" spans="1:7" x14ac:dyDescent="0.25">
      <c r="A2104">
        <v>103940212</v>
      </c>
      <c r="B2104" t="s">
        <v>31080</v>
      </c>
      <c r="C2104" t="s">
        <v>29062</v>
      </c>
      <c r="D2104" t="s">
        <v>2708</v>
      </c>
      <c r="E2104" t="s">
        <v>2708</v>
      </c>
      <c r="F2104" t="s">
        <v>167</v>
      </c>
      <c r="G2104" t="s">
        <v>18236</v>
      </c>
    </row>
    <row r="2105" spans="1:7" x14ac:dyDescent="0.25">
      <c r="A2105">
        <v>103940214</v>
      </c>
      <c r="B2105" t="s">
        <v>31081</v>
      </c>
      <c r="C2105" t="s">
        <v>29062</v>
      </c>
      <c r="D2105" t="s">
        <v>2708</v>
      </c>
      <c r="E2105" t="s">
        <v>2708</v>
      </c>
      <c r="F2105" t="s">
        <v>167</v>
      </c>
      <c r="G2105" t="s">
        <v>18236</v>
      </c>
    </row>
    <row r="2106" spans="1:7" x14ac:dyDescent="0.25">
      <c r="A2106">
        <v>103940216</v>
      </c>
      <c r="B2106" t="s">
        <v>31082</v>
      </c>
      <c r="C2106" t="s">
        <v>29062</v>
      </c>
      <c r="D2106" t="s">
        <v>2708</v>
      </c>
      <c r="E2106" t="s">
        <v>2708</v>
      </c>
      <c r="F2106" t="s">
        <v>167</v>
      </c>
      <c r="G2106" t="s">
        <v>18236</v>
      </c>
    </row>
    <row r="2107" spans="1:7" x14ac:dyDescent="0.25">
      <c r="A2107">
        <v>103940218</v>
      </c>
      <c r="B2107" t="s">
        <v>31083</v>
      </c>
      <c r="C2107" t="s">
        <v>29062</v>
      </c>
      <c r="D2107" t="s">
        <v>2708</v>
      </c>
      <c r="E2107" t="s">
        <v>2708</v>
      </c>
      <c r="F2107" t="s">
        <v>167</v>
      </c>
      <c r="G2107" t="s">
        <v>18236</v>
      </c>
    </row>
    <row r="2108" spans="1:7" x14ac:dyDescent="0.25">
      <c r="A2108">
        <v>103940220</v>
      </c>
      <c r="B2108" t="s">
        <v>31084</v>
      </c>
      <c r="C2108" t="s">
        <v>29062</v>
      </c>
      <c r="D2108" t="s">
        <v>2708</v>
      </c>
      <c r="E2108" t="s">
        <v>2708</v>
      </c>
      <c r="F2108" t="s">
        <v>167</v>
      </c>
      <c r="G2108" t="s">
        <v>18236</v>
      </c>
    </row>
    <row r="2109" spans="1:7" x14ac:dyDescent="0.25">
      <c r="A2109">
        <v>103940388</v>
      </c>
      <c r="B2109" t="s">
        <v>31085</v>
      </c>
      <c r="C2109" t="s">
        <v>29062</v>
      </c>
      <c r="D2109" t="s">
        <v>2708</v>
      </c>
      <c r="E2109" t="s">
        <v>2708</v>
      </c>
      <c r="F2109" t="s">
        <v>167</v>
      </c>
      <c r="G2109" t="s">
        <v>18236</v>
      </c>
    </row>
    <row r="2110" spans="1:7" x14ac:dyDescent="0.25">
      <c r="A2110">
        <v>103940390</v>
      </c>
      <c r="B2110" t="s">
        <v>31086</v>
      </c>
      <c r="C2110" t="s">
        <v>29062</v>
      </c>
      <c r="D2110" t="s">
        <v>2708</v>
      </c>
      <c r="E2110" t="s">
        <v>2708</v>
      </c>
      <c r="F2110" t="s">
        <v>167</v>
      </c>
      <c r="G2110" t="s">
        <v>18236</v>
      </c>
    </row>
    <row r="2111" spans="1:7" x14ac:dyDescent="0.25">
      <c r="A2111">
        <v>103940392</v>
      </c>
      <c r="B2111" t="s">
        <v>31087</v>
      </c>
      <c r="C2111" t="s">
        <v>29062</v>
      </c>
      <c r="D2111" t="s">
        <v>2708</v>
      </c>
      <c r="E2111" t="s">
        <v>2708</v>
      </c>
      <c r="F2111" t="s">
        <v>167</v>
      </c>
      <c r="G2111" t="s">
        <v>18236</v>
      </c>
    </row>
    <row r="2112" spans="1:7" x14ac:dyDescent="0.25">
      <c r="A2112">
        <v>103940394</v>
      </c>
      <c r="B2112" t="s">
        <v>31088</v>
      </c>
      <c r="C2112" t="s">
        <v>29062</v>
      </c>
      <c r="D2112" t="s">
        <v>2708</v>
      </c>
      <c r="E2112" t="s">
        <v>2708</v>
      </c>
      <c r="F2112" t="s">
        <v>167</v>
      </c>
      <c r="G2112" t="s">
        <v>18236</v>
      </c>
    </row>
    <row r="2113" spans="1:7" x14ac:dyDescent="0.25">
      <c r="A2113">
        <v>103940556</v>
      </c>
      <c r="B2113" t="s">
        <v>31089</v>
      </c>
      <c r="C2113" t="s">
        <v>29062</v>
      </c>
      <c r="D2113" t="s">
        <v>2708</v>
      </c>
      <c r="E2113" t="s">
        <v>2708</v>
      </c>
      <c r="F2113" t="s">
        <v>167</v>
      </c>
      <c r="G2113" t="s">
        <v>18236</v>
      </c>
    </row>
    <row r="2114" spans="1:7" x14ac:dyDescent="0.25">
      <c r="A2114">
        <v>103940558</v>
      </c>
      <c r="B2114" t="s">
        <v>31090</v>
      </c>
      <c r="C2114" t="s">
        <v>29062</v>
      </c>
      <c r="D2114" t="s">
        <v>2708</v>
      </c>
      <c r="E2114" t="s">
        <v>2708</v>
      </c>
      <c r="F2114" t="s">
        <v>167</v>
      </c>
      <c r="G2114" t="s">
        <v>18236</v>
      </c>
    </row>
    <row r="2115" spans="1:7" x14ac:dyDescent="0.25">
      <c r="A2115">
        <v>103940560</v>
      </c>
      <c r="B2115" t="s">
        <v>31091</v>
      </c>
      <c r="C2115" t="s">
        <v>29062</v>
      </c>
      <c r="D2115" t="s">
        <v>2708</v>
      </c>
      <c r="E2115" t="s">
        <v>2708</v>
      </c>
      <c r="F2115" t="s">
        <v>167</v>
      </c>
      <c r="G2115" t="s">
        <v>18236</v>
      </c>
    </row>
    <row r="2116" spans="1:7" x14ac:dyDescent="0.25">
      <c r="A2116">
        <v>103940562</v>
      </c>
      <c r="B2116" t="s">
        <v>31092</v>
      </c>
      <c r="C2116" t="s">
        <v>29062</v>
      </c>
      <c r="D2116" t="s">
        <v>2708</v>
      </c>
      <c r="E2116" t="s">
        <v>2708</v>
      </c>
      <c r="F2116" t="s">
        <v>167</v>
      </c>
      <c r="G2116" t="s">
        <v>18236</v>
      </c>
    </row>
    <row r="2117" spans="1:7" x14ac:dyDescent="0.25">
      <c r="A2117">
        <v>103940564</v>
      </c>
      <c r="B2117" t="s">
        <v>31093</v>
      </c>
      <c r="C2117" t="s">
        <v>29062</v>
      </c>
      <c r="D2117" t="s">
        <v>2708</v>
      </c>
      <c r="E2117" t="s">
        <v>2708</v>
      </c>
      <c r="F2117" t="s">
        <v>167</v>
      </c>
      <c r="G2117" t="s">
        <v>18236</v>
      </c>
    </row>
    <row r="2118" spans="1:7" x14ac:dyDescent="0.25">
      <c r="A2118">
        <v>103940566</v>
      </c>
      <c r="B2118" t="s">
        <v>31094</v>
      </c>
      <c r="C2118" t="s">
        <v>29062</v>
      </c>
      <c r="D2118" t="s">
        <v>2708</v>
      </c>
      <c r="E2118" t="s">
        <v>2708</v>
      </c>
      <c r="F2118" t="s">
        <v>167</v>
      </c>
      <c r="G2118" t="s">
        <v>18236</v>
      </c>
    </row>
    <row r="2119" spans="1:7" x14ac:dyDescent="0.25">
      <c r="A2119">
        <v>103940568</v>
      </c>
      <c r="B2119" t="s">
        <v>31095</v>
      </c>
      <c r="C2119" t="s">
        <v>29062</v>
      </c>
      <c r="D2119" t="s">
        <v>2708</v>
      </c>
      <c r="E2119" t="s">
        <v>2708</v>
      </c>
      <c r="F2119" t="s">
        <v>167</v>
      </c>
      <c r="G2119" t="s">
        <v>18236</v>
      </c>
    </row>
    <row r="2120" spans="1:7" x14ac:dyDescent="0.25">
      <c r="A2120">
        <v>103940746</v>
      </c>
      <c r="B2120" t="s">
        <v>31096</v>
      </c>
      <c r="C2120" t="s">
        <v>29062</v>
      </c>
      <c r="D2120" t="s">
        <v>2708</v>
      </c>
      <c r="E2120" t="s">
        <v>2708</v>
      </c>
      <c r="F2120" t="s">
        <v>167</v>
      </c>
      <c r="G2120" t="s">
        <v>18236</v>
      </c>
    </row>
    <row r="2121" spans="1:7" x14ac:dyDescent="0.25">
      <c r="A2121">
        <v>103940748</v>
      </c>
      <c r="B2121" t="s">
        <v>31097</v>
      </c>
      <c r="C2121" t="s">
        <v>29062</v>
      </c>
      <c r="D2121" t="s">
        <v>2708</v>
      </c>
      <c r="E2121" t="s">
        <v>2708</v>
      </c>
      <c r="F2121" t="s">
        <v>167</v>
      </c>
      <c r="G2121" t="s">
        <v>18236</v>
      </c>
    </row>
    <row r="2122" spans="1:7" x14ac:dyDescent="0.25">
      <c r="A2122">
        <v>103940750</v>
      </c>
      <c r="B2122" t="s">
        <v>31098</v>
      </c>
      <c r="C2122" t="s">
        <v>29062</v>
      </c>
      <c r="D2122" t="s">
        <v>2708</v>
      </c>
      <c r="E2122" t="s">
        <v>2708</v>
      </c>
      <c r="F2122" t="s">
        <v>167</v>
      </c>
      <c r="G2122" t="s">
        <v>18236</v>
      </c>
    </row>
    <row r="2123" spans="1:7" x14ac:dyDescent="0.25">
      <c r="A2123">
        <v>103940752</v>
      </c>
      <c r="B2123" t="s">
        <v>31099</v>
      </c>
      <c r="C2123" t="s">
        <v>29062</v>
      </c>
      <c r="D2123" t="s">
        <v>2708</v>
      </c>
      <c r="E2123" t="s">
        <v>2708</v>
      </c>
      <c r="F2123" t="s">
        <v>167</v>
      </c>
      <c r="G2123" t="s">
        <v>18236</v>
      </c>
    </row>
    <row r="2124" spans="1:7" x14ac:dyDescent="0.25">
      <c r="A2124">
        <v>103940754</v>
      </c>
      <c r="B2124" t="s">
        <v>31100</v>
      </c>
      <c r="C2124" t="s">
        <v>29062</v>
      </c>
      <c r="D2124" t="s">
        <v>2708</v>
      </c>
      <c r="E2124" t="s">
        <v>2708</v>
      </c>
      <c r="F2124" t="s">
        <v>167</v>
      </c>
      <c r="G2124" t="s">
        <v>18236</v>
      </c>
    </row>
    <row r="2125" spans="1:7" x14ac:dyDescent="0.25">
      <c r="A2125">
        <v>103940756</v>
      </c>
      <c r="B2125" t="s">
        <v>31101</v>
      </c>
      <c r="C2125" t="s">
        <v>29062</v>
      </c>
      <c r="D2125" t="s">
        <v>2708</v>
      </c>
      <c r="E2125" t="s">
        <v>2708</v>
      </c>
      <c r="F2125" t="s">
        <v>167</v>
      </c>
      <c r="G2125" t="s">
        <v>18236</v>
      </c>
    </row>
    <row r="2126" spans="1:7" x14ac:dyDescent="0.25">
      <c r="A2126">
        <v>103940758</v>
      </c>
      <c r="B2126" t="s">
        <v>31102</v>
      </c>
      <c r="C2126" t="s">
        <v>29062</v>
      </c>
      <c r="D2126" t="s">
        <v>2708</v>
      </c>
      <c r="E2126" t="s">
        <v>2708</v>
      </c>
      <c r="F2126" t="s">
        <v>167</v>
      </c>
      <c r="G2126" t="s">
        <v>18236</v>
      </c>
    </row>
    <row r="2127" spans="1:7" x14ac:dyDescent="0.25">
      <c r="A2127">
        <v>103940910</v>
      </c>
      <c r="B2127" t="s">
        <v>31103</v>
      </c>
      <c r="C2127" t="s">
        <v>29062</v>
      </c>
      <c r="D2127" t="s">
        <v>2708</v>
      </c>
      <c r="E2127" t="s">
        <v>2708</v>
      </c>
      <c r="F2127" t="s">
        <v>167</v>
      </c>
      <c r="G2127" t="s">
        <v>18236</v>
      </c>
    </row>
    <row r="2128" spans="1:7" x14ac:dyDescent="0.25">
      <c r="A2128">
        <v>103940912</v>
      </c>
      <c r="B2128" t="s">
        <v>31104</v>
      </c>
      <c r="C2128" t="s">
        <v>29062</v>
      </c>
      <c r="D2128" t="s">
        <v>2708</v>
      </c>
      <c r="E2128" t="s">
        <v>2708</v>
      </c>
      <c r="F2128" t="s">
        <v>167</v>
      </c>
      <c r="G2128" t="s">
        <v>18236</v>
      </c>
    </row>
    <row r="2129" spans="1:7" x14ac:dyDescent="0.25">
      <c r="A2129">
        <v>103940914</v>
      </c>
      <c r="B2129" t="s">
        <v>31105</v>
      </c>
      <c r="C2129" t="s">
        <v>29062</v>
      </c>
      <c r="D2129" t="s">
        <v>2708</v>
      </c>
      <c r="E2129" t="s">
        <v>2708</v>
      </c>
      <c r="F2129" t="s">
        <v>167</v>
      </c>
      <c r="G2129" t="s">
        <v>18236</v>
      </c>
    </row>
    <row r="2130" spans="1:7" x14ac:dyDescent="0.25">
      <c r="A2130">
        <v>103940916</v>
      </c>
      <c r="B2130" t="s">
        <v>31106</v>
      </c>
      <c r="C2130" t="s">
        <v>29062</v>
      </c>
      <c r="D2130" t="s">
        <v>2708</v>
      </c>
      <c r="E2130" t="s">
        <v>2708</v>
      </c>
      <c r="F2130" t="s">
        <v>167</v>
      </c>
      <c r="G2130" t="s">
        <v>18236</v>
      </c>
    </row>
    <row r="2131" spans="1:7" x14ac:dyDescent="0.25">
      <c r="A2131">
        <v>103940918</v>
      </c>
      <c r="B2131" t="s">
        <v>31107</v>
      </c>
      <c r="C2131" t="s">
        <v>29062</v>
      </c>
      <c r="D2131" t="s">
        <v>2708</v>
      </c>
      <c r="E2131" t="s">
        <v>2708</v>
      </c>
      <c r="F2131" t="s">
        <v>167</v>
      </c>
      <c r="G2131" t="s">
        <v>18236</v>
      </c>
    </row>
    <row r="2132" spans="1:7" x14ac:dyDescent="0.25">
      <c r="A2132">
        <v>103940920</v>
      </c>
      <c r="B2132" t="s">
        <v>31108</v>
      </c>
      <c r="C2132" t="s">
        <v>29062</v>
      </c>
      <c r="D2132" t="s">
        <v>2708</v>
      </c>
      <c r="E2132" t="s">
        <v>2708</v>
      </c>
      <c r="F2132" t="s">
        <v>167</v>
      </c>
      <c r="G2132" t="s">
        <v>18236</v>
      </c>
    </row>
    <row r="2133" spans="1:7" x14ac:dyDescent="0.25">
      <c r="A2133">
        <v>103940922</v>
      </c>
      <c r="B2133" t="s">
        <v>31109</v>
      </c>
      <c r="C2133" t="s">
        <v>29062</v>
      </c>
      <c r="D2133" t="s">
        <v>2708</v>
      </c>
      <c r="E2133" t="s">
        <v>2708</v>
      </c>
      <c r="F2133" t="s">
        <v>167</v>
      </c>
      <c r="G2133" t="s">
        <v>18236</v>
      </c>
    </row>
    <row r="2134" spans="1:7" x14ac:dyDescent="0.25">
      <c r="A2134">
        <v>103941078</v>
      </c>
      <c r="B2134" t="s">
        <v>31110</v>
      </c>
      <c r="C2134" t="s">
        <v>29062</v>
      </c>
      <c r="D2134" t="s">
        <v>2708</v>
      </c>
      <c r="E2134" t="s">
        <v>2708</v>
      </c>
      <c r="F2134" t="s">
        <v>167</v>
      </c>
      <c r="G2134" t="s">
        <v>18236</v>
      </c>
    </row>
    <row r="2135" spans="1:7" x14ac:dyDescent="0.25">
      <c r="A2135">
        <v>103941080</v>
      </c>
      <c r="B2135" t="s">
        <v>31111</v>
      </c>
      <c r="C2135" t="s">
        <v>29062</v>
      </c>
      <c r="D2135" t="s">
        <v>2708</v>
      </c>
      <c r="E2135" t="s">
        <v>2708</v>
      </c>
      <c r="F2135" t="s">
        <v>167</v>
      </c>
      <c r="G2135" t="s">
        <v>18236</v>
      </c>
    </row>
    <row r="2136" spans="1:7" x14ac:dyDescent="0.25">
      <c r="A2136">
        <v>103941082</v>
      </c>
      <c r="B2136" t="s">
        <v>31112</v>
      </c>
      <c r="C2136" t="s">
        <v>29062</v>
      </c>
      <c r="D2136" t="s">
        <v>2708</v>
      </c>
      <c r="E2136" t="s">
        <v>2708</v>
      </c>
      <c r="F2136" t="s">
        <v>167</v>
      </c>
      <c r="G2136" t="s">
        <v>18236</v>
      </c>
    </row>
    <row r="2137" spans="1:7" x14ac:dyDescent="0.25">
      <c r="A2137">
        <v>103941084</v>
      </c>
      <c r="B2137" t="s">
        <v>31113</v>
      </c>
      <c r="C2137" t="s">
        <v>29062</v>
      </c>
      <c r="D2137" t="s">
        <v>2708</v>
      </c>
      <c r="E2137" t="s">
        <v>2708</v>
      </c>
      <c r="F2137" t="s">
        <v>167</v>
      </c>
      <c r="G2137" t="s">
        <v>18236</v>
      </c>
    </row>
    <row r="2138" spans="1:7" x14ac:dyDescent="0.25">
      <c r="A2138">
        <v>103941086</v>
      </c>
      <c r="B2138" t="s">
        <v>31114</v>
      </c>
      <c r="C2138" t="s">
        <v>29062</v>
      </c>
      <c r="D2138" t="s">
        <v>2708</v>
      </c>
      <c r="E2138" t="s">
        <v>2708</v>
      </c>
      <c r="F2138" t="s">
        <v>167</v>
      </c>
      <c r="G2138" t="s">
        <v>18236</v>
      </c>
    </row>
    <row r="2139" spans="1:7" x14ac:dyDescent="0.25">
      <c r="A2139">
        <v>103934446</v>
      </c>
      <c r="B2139" t="s">
        <v>31115</v>
      </c>
      <c r="C2139" t="s">
        <v>29062</v>
      </c>
      <c r="D2139" t="s">
        <v>2708</v>
      </c>
      <c r="E2139" t="s">
        <v>2708</v>
      </c>
      <c r="F2139" t="s">
        <v>167</v>
      </c>
      <c r="G2139" t="s">
        <v>18236</v>
      </c>
    </row>
    <row r="2140" spans="1:7" x14ac:dyDescent="0.25">
      <c r="A2140">
        <v>103934448</v>
      </c>
      <c r="B2140" t="s">
        <v>31116</v>
      </c>
      <c r="C2140" t="s">
        <v>29062</v>
      </c>
      <c r="D2140" t="s">
        <v>2708</v>
      </c>
      <c r="E2140" t="s">
        <v>2708</v>
      </c>
      <c r="F2140" t="s">
        <v>167</v>
      </c>
      <c r="G2140" t="s">
        <v>18236</v>
      </c>
    </row>
    <row r="2141" spans="1:7" x14ac:dyDescent="0.25">
      <c r="A2141">
        <v>103934450</v>
      </c>
      <c r="B2141" t="s">
        <v>31117</v>
      </c>
      <c r="C2141" t="s">
        <v>29062</v>
      </c>
      <c r="D2141" t="s">
        <v>2708</v>
      </c>
      <c r="E2141" t="s">
        <v>2708</v>
      </c>
      <c r="F2141" t="s">
        <v>167</v>
      </c>
      <c r="G2141" t="s">
        <v>18236</v>
      </c>
    </row>
    <row r="2142" spans="1:7" x14ac:dyDescent="0.25">
      <c r="A2142">
        <v>103934452</v>
      </c>
      <c r="B2142" t="s">
        <v>31118</v>
      </c>
      <c r="C2142" t="s">
        <v>29062</v>
      </c>
      <c r="D2142" t="s">
        <v>2708</v>
      </c>
      <c r="E2142" t="s">
        <v>2708</v>
      </c>
      <c r="F2142" t="s">
        <v>167</v>
      </c>
      <c r="G2142" t="s">
        <v>18236</v>
      </c>
    </row>
    <row r="2143" spans="1:7" x14ac:dyDescent="0.25">
      <c r="A2143">
        <v>103934454</v>
      </c>
      <c r="B2143" t="s">
        <v>31119</v>
      </c>
      <c r="C2143" t="s">
        <v>29062</v>
      </c>
      <c r="D2143" t="s">
        <v>2708</v>
      </c>
      <c r="E2143" t="s">
        <v>2708</v>
      </c>
      <c r="F2143" t="s">
        <v>167</v>
      </c>
      <c r="G2143" t="s">
        <v>18236</v>
      </c>
    </row>
    <row r="2144" spans="1:7" x14ac:dyDescent="0.25">
      <c r="A2144">
        <v>103934456</v>
      </c>
      <c r="B2144" t="s">
        <v>31120</v>
      </c>
      <c r="C2144" t="s">
        <v>29062</v>
      </c>
      <c r="D2144" t="s">
        <v>2708</v>
      </c>
      <c r="E2144" t="s">
        <v>2708</v>
      </c>
      <c r="F2144" t="s">
        <v>167</v>
      </c>
      <c r="G2144" t="s">
        <v>18236</v>
      </c>
    </row>
    <row r="2145" spans="1:7" x14ac:dyDescent="0.25">
      <c r="A2145">
        <v>103934458</v>
      </c>
      <c r="B2145" t="s">
        <v>31121</v>
      </c>
      <c r="C2145" t="s">
        <v>29062</v>
      </c>
      <c r="D2145" t="s">
        <v>2708</v>
      </c>
      <c r="E2145" t="s">
        <v>2708</v>
      </c>
      <c r="F2145" t="s">
        <v>167</v>
      </c>
      <c r="G2145" t="s">
        <v>18236</v>
      </c>
    </row>
    <row r="2146" spans="1:7" x14ac:dyDescent="0.25">
      <c r="A2146">
        <v>103934666</v>
      </c>
      <c r="B2146" t="s">
        <v>31122</v>
      </c>
      <c r="C2146" t="s">
        <v>29062</v>
      </c>
      <c r="D2146" t="s">
        <v>2708</v>
      </c>
      <c r="E2146" t="s">
        <v>2708</v>
      </c>
      <c r="F2146" t="s">
        <v>167</v>
      </c>
      <c r="G2146" t="s">
        <v>18236</v>
      </c>
    </row>
    <row r="2147" spans="1:7" x14ac:dyDescent="0.25">
      <c r="A2147">
        <v>103934668</v>
      </c>
      <c r="B2147" t="s">
        <v>31123</v>
      </c>
      <c r="C2147" t="s">
        <v>29062</v>
      </c>
      <c r="D2147" t="s">
        <v>2708</v>
      </c>
      <c r="E2147" t="s">
        <v>2708</v>
      </c>
      <c r="F2147" t="s">
        <v>167</v>
      </c>
      <c r="G2147" t="s">
        <v>18236</v>
      </c>
    </row>
    <row r="2148" spans="1:7" x14ac:dyDescent="0.25">
      <c r="A2148">
        <v>103934670</v>
      </c>
      <c r="B2148" t="s">
        <v>31124</v>
      </c>
      <c r="C2148" t="s">
        <v>29062</v>
      </c>
      <c r="D2148" t="s">
        <v>2708</v>
      </c>
      <c r="E2148" t="s">
        <v>2708</v>
      </c>
      <c r="F2148" t="s">
        <v>167</v>
      </c>
      <c r="G2148" t="s">
        <v>18236</v>
      </c>
    </row>
    <row r="2149" spans="1:7" x14ac:dyDescent="0.25">
      <c r="A2149">
        <v>103934672</v>
      </c>
      <c r="B2149" t="s">
        <v>31125</v>
      </c>
      <c r="C2149" t="s">
        <v>29062</v>
      </c>
      <c r="D2149" t="s">
        <v>2708</v>
      </c>
      <c r="E2149" t="s">
        <v>2708</v>
      </c>
      <c r="F2149" t="s">
        <v>167</v>
      </c>
      <c r="G2149" t="s">
        <v>18236</v>
      </c>
    </row>
    <row r="2150" spans="1:7" x14ac:dyDescent="0.25">
      <c r="A2150">
        <v>103934674</v>
      </c>
      <c r="B2150" t="s">
        <v>31126</v>
      </c>
      <c r="C2150" t="s">
        <v>29062</v>
      </c>
      <c r="D2150" t="s">
        <v>2708</v>
      </c>
      <c r="E2150" t="s">
        <v>2708</v>
      </c>
      <c r="F2150" t="s">
        <v>167</v>
      </c>
      <c r="G2150" t="s">
        <v>18236</v>
      </c>
    </row>
    <row r="2151" spans="1:7" x14ac:dyDescent="0.25">
      <c r="A2151">
        <v>103934676</v>
      </c>
      <c r="B2151" t="s">
        <v>31127</v>
      </c>
      <c r="C2151" t="s">
        <v>29062</v>
      </c>
      <c r="D2151" t="s">
        <v>2708</v>
      </c>
      <c r="E2151" t="s">
        <v>2708</v>
      </c>
      <c r="F2151" t="s">
        <v>167</v>
      </c>
      <c r="G2151" t="s">
        <v>18236</v>
      </c>
    </row>
    <row r="2152" spans="1:7" x14ac:dyDescent="0.25">
      <c r="A2152">
        <v>103934724</v>
      </c>
      <c r="B2152" t="s">
        <v>31128</v>
      </c>
      <c r="C2152" t="s">
        <v>29062</v>
      </c>
      <c r="D2152" t="s">
        <v>2708</v>
      </c>
      <c r="E2152" t="s">
        <v>2708</v>
      </c>
      <c r="F2152" t="s">
        <v>167</v>
      </c>
      <c r="G2152" t="s">
        <v>18236</v>
      </c>
    </row>
    <row r="2153" spans="1:7" x14ac:dyDescent="0.25">
      <c r="A2153">
        <v>103934726</v>
      </c>
      <c r="B2153" t="s">
        <v>31129</v>
      </c>
      <c r="C2153" t="s">
        <v>29062</v>
      </c>
      <c r="D2153" t="s">
        <v>2708</v>
      </c>
      <c r="E2153" t="s">
        <v>2708</v>
      </c>
      <c r="F2153" t="s">
        <v>167</v>
      </c>
      <c r="G2153" t="s">
        <v>18236</v>
      </c>
    </row>
    <row r="2154" spans="1:7" x14ac:dyDescent="0.25">
      <c r="A2154">
        <v>103934728</v>
      </c>
      <c r="B2154" t="s">
        <v>31130</v>
      </c>
      <c r="C2154" t="s">
        <v>29062</v>
      </c>
      <c r="D2154" t="s">
        <v>2708</v>
      </c>
      <c r="E2154" t="s">
        <v>2708</v>
      </c>
      <c r="F2154" t="s">
        <v>167</v>
      </c>
      <c r="G2154" t="s">
        <v>18236</v>
      </c>
    </row>
    <row r="2155" spans="1:7" x14ac:dyDescent="0.25">
      <c r="A2155">
        <v>103934730</v>
      </c>
      <c r="B2155" t="s">
        <v>31131</v>
      </c>
      <c r="C2155" t="s">
        <v>29062</v>
      </c>
      <c r="D2155" t="s">
        <v>2708</v>
      </c>
      <c r="E2155" t="s">
        <v>2708</v>
      </c>
      <c r="F2155" t="s">
        <v>167</v>
      </c>
      <c r="G2155" t="s">
        <v>18236</v>
      </c>
    </row>
    <row r="2156" spans="1:7" x14ac:dyDescent="0.25">
      <c r="A2156">
        <v>103934732</v>
      </c>
      <c r="B2156" t="s">
        <v>31132</v>
      </c>
      <c r="C2156" t="s">
        <v>29062</v>
      </c>
      <c r="D2156" t="s">
        <v>2708</v>
      </c>
      <c r="E2156" t="s">
        <v>2708</v>
      </c>
      <c r="F2156" t="s">
        <v>167</v>
      </c>
      <c r="G2156" t="s">
        <v>18236</v>
      </c>
    </row>
    <row r="2157" spans="1:7" x14ac:dyDescent="0.25">
      <c r="A2157">
        <v>103934734</v>
      </c>
      <c r="B2157" t="s">
        <v>31133</v>
      </c>
      <c r="C2157" t="s">
        <v>29062</v>
      </c>
      <c r="D2157" t="s">
        <v>2708</v>
      </c>
      <c r="E2157" t="s">
        <v>2708</v>
      </c>
      <c r="F2157" t="s">
        <v>167</v>
      </c>
      <c r="G2157" t="s">
        <v>18236</v>
      </c>
    </row>
    <row r="2158" spans="1:7" x14ac:dyDescent="0.25">
      <c r="A2158">
        <v>103934736</v>
      </c>
      <c r="B2158" t="s">
        <v>31134</v>
      </c>
      <c r="C2158" t="s">
        <v>29062</v>
      </c>
      <c r="D2158" t="s">
        <v>2708</v>
      </c>
      <c r="E2158" t="s">
        <v>2708</v>
      </c>
      <c r="F2158" t="s">
        <v>167</v>
      </c>
      <c r="G2158" t="s">
        <v>18236</v>
      </c>
    </row>
    <row r="2159" spans="1:7" x14ac:dyDescent="0.25">
      <c r="A2159">
        <v>103934950</v>
      </c>
      <c r="B2159" t="s">
        <v>31135</v>
      </c>
      <c r="C2159" t="s">
        <v>29062</v>
      </c>
      <c r="D2159" t="s">
        <v>2708</v>
      </c>
      <c r="E2159" t="s">
        <v>2708</v>
      </c>
      <c r="F2159" t="s">
        <v>167</v>
      </c>
      <c r="G2159" t="s">
        <v>18236</v>
      </c>
    </row>
    <row r="2160" spans="1:7" x14ac:dyDescent="0.25">
      <c r="A2160">
        <v>103934952</v>
      </c>
      <c r="B2160" t="s">
        <v>31136</v>
      </c>
      <c r="C2160" t="s">
        <v>29062</v>
      </c>
      <c r="D2160" t="s">
        <v>2708</v>
      </c>
      <c r="E2160" t="s">
        <v>2708</v>
      </c>
      <c r="F2160" t="s">
        <v>167</v>
      </c>
      <c r="G2160" t="s">
        <v>18236</v>
      </c>
    </row>
    <row r="2161" spans="1:7" x14ac:dyDescent="0.25">
      <c r="A2161">
        <v>103934954</v>
      </c>
      <c r="B2161" t="s">
        <v>31137</v>
      </c>
      <c r="C2161" t="s">
        <v>29062</v>
      </c>
      <c r="D2161" t="s">
        <v>2708</v>
      </c>
      <c r="E2161" t="s">
        <v>2708</v>
      </c>
      <c r="F2161" t="s">
        <v>167</v>
      </c>
      <c r="G2161" t="s">
        <v>18236</v>
      </c>
    </row>
    <row r="2162" spans="1:7" x14ac:dyDescent="0.25">
      <c r="A2162">
        <v>103934956</v>
      </c>
      <c r="B2162" t="s">
        <v>31138</v>
      </c>
      <c r="C2162" t="s">
        <v>29062</v>
      </c>
      <c r="D2162" t="s">
        <v>2708</v>
      </c>
      <c r="E2162" t="s">
        <v>2708</v>
      </c>
      <c r="F2162" t="s">
        <v>167</v>
      </c>
      <c r="G2162" t="s">
        <v>18236</v>
      </c>
    </row>
    <row r="2163" spans="1:7" x14ac:dyDescent="0.25">
      <c r="A2163">
        <v>103934958</v>
      </c>
      <c r="B2163" t="s">
        <v>31139</v>
      </c>
      <c r="C2163" t="s">
        <v>29062</v>
      </c>
      <c r="D2163" t="s">
        <v>2708</v>
      </c>
      <c r="E2163" t="s">
        <v>2708</v>
      </c>
      <c r="F2163" t="s">
        <v>167</v>
      </c>
      <c r="G2163" t="s">
        <v>18236</v>
      </c>
    </row>
    <row r="2164" spans="1:7" x14ac:dyDescent="0.25">
      <c r="A2164">
        <v>103934960</v>
      </c>
      <c r="B2164" t="s">
        <v>31140</v>
      </c>
      <c r="C2164" t="s">
        <v>29062</v>
      </c>
      <c r="D2164" t="s">
        <v>2708</v>
      </c>
      <c r="E2164" t="s">
        <v>2708</v>
      </c>
      <c r="F2164" t="s">
        <v>167</v>
      </c>
      <c r="G2164" t="s">
        <v>18236</v>
      </c>
    </row>
    <row r="2165" spans="1:7" x14ac:dyDescent="0.25">
      <c r="A2165">
        <v>103934948</v>
      </c>
      <c r="B2165" t="s">
        <v>31141</v>
      </c>
      <c r="C2165" t="s">
        <v>29062</v>
      </c>
      <c r="D2165" t="s">
        <v>2708</v>
      </c>
      <c r="E2165" t="s">
        <v>2708</v>
      </c>
      <c r="F2165" t="s">
        <v>167</v>
      </c>
      <c r="G2165" t="s">
        <v>18236</v>
      </c>
    </row>
    <row r="2166" spans="1:7" x14ac:dyDescent="0.25">
      <c r="A2166">
        <v>103935172</v>
      </c>
      <c r="B2166" t="s">
        <v>31142</v>
      </c>
      <c r="C2166" t="s">
        <v>29062</v>
      </c>
      <c r="D2166" t="s">
        <v>2708</v>
      </c>
      <c r="E2166" t="s">
        <v>2708</v>
      </c>
      <c r="F2166" t="s">
        <v>167</v>
      </c>
      <c r="G2166" t="s">
        <v>18236</v>
      </c>
    </row>
    <row r="2167" spans="1:7" x14ac:dyDescent="0.25">
      <c r="A2167">
        <v>103935174</v>
      </c>
      <c r="B2167" t="s">
        <v>31143</v>
      </c>
      <c r="C2167" t="s">
        <v>29062</v>
      </c>
      <c r="D2167" t="s">
        <v>2708</v>
      </c>
      <c r="E2167" t="s">
        <v>2708</v>
      </c>
      <c r="F2167" t="s">
        <v>167</v>
      </c>
      <c r="G2167" t="s">
        <v>18236</v>
      </c>
    </row>
    <row r="2168" spans="1:7" x14ac:dyDescent="0.25">
      <c r="A2168">
        <v>103935176</v>
      </c>
      <c r="B2168" t="s">
        <v>31144</v>
      </c>
      <c r="C2168" t="s">
        <v>29062</v>
      </c>
      <c r="D2168" t="s">
        <v>2708</v>
      </c>
      <c r="E2168" t="s">
        <v>2708</v>
      </c>
      <c r="F2168" t="s">
        <v>167</v>
      </c>
      <c r="G2168" t="s">
        <v>18236</v>
      </c>
    </row>
    <row r="2169" spans="1:7" x14ac:dyDescent="0.25">
      <c r="A2169">
        <v>103935178</v>
      </c>
      <c r="B2169" t="s">
        <v>31145</v>
      </c>
      <c r="C2169" t="s">
        <v>29062</v>
      </c>
      <c r="D2169" t="s">
        <v>2708</v>
      </c>
      <c r="E2169" t="s">
        <v>2708</v>
      </c>
      <c r="F2169" t="s">
        <v>167</v>
      </c>
      <c r="G2169" t="s">
        <v>18236</v>
      </c>
    </row>
    <row r="2170" spans="1:7" x14ac:dyDescent="0.25">
      <c r="A2170">
        <v>103935180</v>
      </c>
      <c r="B2170" t="s">
        <v>31146</v>
      </c>
      <c r="C2170" t="s">
        <v>29062</v>
      </c>
      <c r="D2170" t="s">
        <v>2708</v>
      </c>
      <c r="E2170" t="s">
        <v>2708</v>
      </c>
      <c r="F2170" t="s">
        <v>167</v>
      </c>
      <c r="G2170" t="s">
        <v>18236</v>
      </c>
    </row>
    <row r="2171" spans="1:7" x14ac:dyDescent="0.25">
      <c r="A2171">
        <v>103935182</v>
      </c>
      <c r="B2171" t="s">
        <v>31147</v>
      </c>
      <c r="C2171" t="s">
        <v>29062</v>
      </c>
      <c r="D2171" t="s">
        <v>2708</v>
      </c>
      <c r="E2171" t="s">
        <v>2708</v>
      </c>
      <c r="F2171" t="s">
        <v>167</v>
      </c>
      <c r="G2171" t="s">
        <v>18236</v>
      </c>
    </row>
    <row r="2172" spans="1:7" x14ac:dyDescent="0.25">
      <c r="A2172">
        <v>103935184</v>
      </c>
      <c r="B2172" t="s">
        <v>31148</v>
      </c>
      <c r="C2172" t="s">
        <v>29062</v>
      </c>
      <c r="D2172" t="s">
        <v>2708</v>
      </c>
      <c r="E2172" t="s">
        <v>2708</v>
      </c>
      <c r="F2172" t="s">
        <v>167</v>
      </c>
      <c r="G2172" t="s">
        <v>18236</v>
      </c>
    </row>
    <row r="2173" spans="1:7" x14ac:dyDescent="0.25">
      <c r="A2173">
        <v>103935396</v>
      </c>
      <c r="B2173" t="s">
        <v>31149</v>
      </c>
      <c r="C2173" t="s">
        <v>29062</v>
      </c>
      <c r="D2173" t="s">
        <v>2708</v>
      </c>
      <c r="E2173" t="s">
        <v>2708</v>
      </c>
      <c r="F2173" t="s">
        <v>167</v>
      </c>
      <c r="G2173" t="s">
        <v>18236</v>
      </c>
    </row>
    <row r="2174" spans="1:7" x14ac:dyDescent="0.25">
      <c r="A2174">
        <v>103935398</v>
      </c>
      <c r="B2174" t="s">
        <v>31150</v>
      </c>
      <c r="C2174" t="s">
        <v>29062</v>
      </c>
      <c r="D2174" t="s">
        <v>2708</v>
      </c>
      <c r="E2174" t="s">
        <v>2708</v>
      </c>
      <c r="F2174" t="s">
        <v>167</v>
      </c>
      <c r="G2174" t="s">
        <v>18236</v>
      </c>
    </row>
    <row r="2175" spans="1:7" x14ac:dyDescent="0.25">
      <c r="A2175">
        <v>103935400</v>
      </c>
      <c r="B2175" t="s">
        <v>31151</v>
      </c>
      <c r="C2175" t="s">
        <v>29062</v>
      </c>
      <c r="D2175" t="s">
        <v>2708</v>
      </c>
      <c r="E2175" t="s">
        <v>2708</v>
      </c>
      <c r="F2175" t="s">
        <v>167</v>
      </c>
      <c r="G2175" t="s">
        <v>18236</v>
      </c>
    </row>
    <row r="2176" spans="1:7" x14ac:dyDescent="0.25">
      <c r="A2176">
        <v>103935402</v>
      </c>
      <c r="B2176" t="s">
        <v>31152</v>
      </c>
      <c r="C2176" t="s">
        <v>29062</v>
      </c>
      <c r="D2176" t="s">
        <v>2708</v>
      </c>
      <c r="E2176" t="s">
        <v>2708</v>
      </c>
      <c r="F2176" t="s">
        <v>167</v>
      </c>
      <c r="G2176" t="s">
        <v>18236</v>
      </c>
    </row>
    <row r="2177" spans="1:7" x14ac:dyDescent="0.25">
      <c r="A2177">
        <v>103935404</v>
      </c>
      <c r="B2177" t="s">
        <v>31153</v>
      </c>
      <c r="C2177" t="s">
        <v>29062</v>
      </c>
      <c r="D2177" t="s">
        <v>2708</v>
      </c>
      <c r="E2177" t="s">
        <v>2708</v>
      </c>
      <c r="F2177" t="s">
        <v>167</v>
      </c>
      <c r="G2177" t="s">
        <v>18236</v>
      </c>
    </row>
    <row r="2178" spans="1:7" x14ac:dyDescent="0.25">
      <c r="A2178">
        <v>103935406</v>
      </c>
      <c r="B2178" t="s">
        <v>31154</v>
      </c>
      <c r="C2178" t="s">
        <v>29062</v>
      </c>
      <c r="D2178" t="s">
        <v>2708</v>
      </c>
      <c r="E2178" t="s">
        <v>2708</v>
      </c>
      <c r="F2178" t="s">
        <v>167</v>
      </c>
      <c r="G2178" t="s">
        <v>18236</v>
      </c>
    </row>
    <row r="2179" spans="1:7" x14ac:dyDescent="0.25">
      <c r="A2179">
        <v>103935408</v>
      </c>
      <c r="B2179" t="s">
        <v>31155</v>
      </c>
      <c r="C2179" t="s">
        <v>29062</v>
      </c>
      <c r="D2179" t="s">
        <v>2708</v>
      </c>
      <c r="E2179" t="s">
        <v>2708</v>
      </c>
      <c r="F2179" t="s">
        <v>167</v>
      </c>
      <c r="G2179" t="s">
        <v>18236</v>
      </c>
    </row>
    <row r="2180" spans="1:7" x14ac:dyDescent="0.25">
      <c r="A2180">
        <v>103935620</v>
      </c>
      <c r="B2180" t="s">
        <v>31156</v>
      </c>
      <c r="C2180" t="s">
        <v>29062</v>
      </c>
      <c r="D2180" t="s">
        <v>2708</v>
      </c>
      <c r="E2180" t="s">
        <v>2708</v>
      </c>
      <c r="F2180" t="s">
        <v>167</v>
      </c>
      <c r="G2180" t="s">
        <v>18236</v>
      </c>
    </row>
    <row r="2181" spans="1:7" x14ac:dyDescent="0.25">
      <c r="A2181">
        <v>103935622</v>
      </c>
      <c r="B2181" t="s">
        <v>31157</v>
      </c>
      <c r="C2181" t="s">
        <v>29062</v>
      </c>
      <c r="D2181" t="s">
        <v>2708</v>
      </c>
      <c r="E2181" t="s">
        <v>2708</v>
      </c>
      <c r="F2181" t="s">
        <v>167</v>
      </c>
      <c r="G2181" t="s">
        <v>18236</v>
      </c>
    </row>
    <row r="2182" spans="1:7" x14ac:dyDescent="0.25">
      <c r="A2182">
        <v>103935624</v>
      </c>
      <c r="B2182" t="s">
        <v>31158</v>
      </c>
      <c r="C2182" t="s">
        <v>29062</v>
      </c>
      <c r="D2182" t="s">
        <v>2708</v>
      </c>
      <c r="E2182" t="s">
        <v>2708</v>
      </c>
      <c r="F2182" t="s">
        <v>167</v>
      </c>
      <c r="G2182" t="s">
        <v>18236</v>
      </c>
    </row>
    <row r="2183" spans="1:7" x14ac:dyDescent="0.25">
      <c r="A2183">
        <v>103935626</v>
      </c>
      <c r="B2183" t="s">
        <v>31159</v>
      </c>
      <c r="C2183" t="s">
        <v>29062</v>
      </c>
      <c r="D2183" t="s">
        <v>2708</v>
      </c>
      <c r="E2183" t="s">
        <v>2708</v>
      </c>
      <c r="F2183" t="s">
        <v>167</v>
      </c>
      <c r="G2183" t="s">
        <v>18236</v>
      </c>
    </row>
    <row r="2184" spans="1:7" x14ac:dyDescent="0.25">
      <c r="A2184">
        <v>103935628</v>
      </c>
      <c r="B2184" t="s">
        <v>31160</v>
      </c>
      <c r="C2184" t="s">
        <v>29062</v>
      </c>
      <c r="D2184" t="s">
        <v>2708</v>
      </c>
      <c r="E2184" t="s">
        <v>2708</v>
      </c>
      <c r="F2184" t="s">
        <v>167</v>
      </c>
      <c r="G2184" t="s">
        <v>18236</v>
      </c>
    </row>
    <row r="2185" spans="1:7" x14ac:dyDescent="0.25">
      <c r="A2185">
        <v>103935630</v>
      </c>
      <c r="B2185" t="s">
        <v>31161</v>
      </c>
      <c r="C2185" t="s">
        <v>29062</v>
      </c>
      <c r="D2185" t="s">
        <v>2708</v>
      </c>
      <c r="E2185" t="s">
        <v>2708</v>
      </c>
      <c r="F2185" t="s">
        <v>167</v>
      </c>
      <c r="G2185" t="s">
        <v>18236</v>
      </c>
    </row>
    <row r="2186" spans="1:7" x14ac:dyDescent="0.25">
      <c r="A2186">
        <v>103935632</v>
      </c>
      <c r="B2186" t="s">
        <v>31162</v>
      </c>
      <c r="C2186" t="s">
        <v>29062</v>
      </c>
      <c r="D2186" t="s">
        <v>2708</v>
      </c>
      <c r="E2186" t="s">
        <v>2708</v>
      </c>
      <c r="F2186" t="s">
        <v>167</v>
      </c>
      <c r="G2186" t="s">
        <v>18236</v>
      </c>
    </row>
    <row r="2187" spans="1:7" x14ac:dyDescent="0.25">
      <c r="A2187">
        <v>103935844</v>
      </c>
      <c r="B2187" t="s">
        <v>31163</v>
      </c>
      <c r="C2187" t="s">
        <v>29062</v>
      </c>
      <c r="D2187" t="s">
        <v>2708</v>
      </c>
      <c r="E2187" t="s">
        <v>2708</v>
      </c>
      <c r="F2187" t="s">
        <v>167</v>
      </c>
      <c r="G2187" t="s">
        <v>18236</v>
      </c>
    </row>
    <row r="2188" spans="1:7" x14ac:dyDescent="0.25">
      <c r="A2188">
        <v>103935846</v>
      </c>
      <c r="B2188" t="s">
        <v>31164</v>
      </c>
      <c r="C2188" t="s">
        <v>29062</v>
      </c>
      <c r="D2188" t="s">
        <v>2708</v>
      </c>
      <c r="E2188" t="s">
        <v>2708</v>
      </c>
      <c r="F2188" t="s">
        <v>167</v>
      </c>
      <c r="G2188" t="s">
        <v>18236</v>
      </c>
    </row>
    <row r="2189" spans="1:7" x14ac:dyDescent="0.25">
      <c r="A2189">
        <v>103935848</v>
      </c>
      <c r="B2189" t="s">
        <v>31165</v>
      </c>
      <c r="C2189" t="s">
        <v>29062</v>
      </c>
      <c r="D2189" t="s">
        <v>2708</v>
      </c>
      <c r="E2189" t="s">
        <v>2708</v>
      </c>
      <c r="F2189" t="s">
        <v>167</v>
      </c>
      <c r="G2189" t="s">
        <v>18236</v>
      </c>
    </row>
    <row r="2190" spans="1:7" x14ac:dyDescent="0.25">
      <c r="A2190">
        <v>103935850</v>
      </c>
      <c r="B2190" t="s">
        <v>31166</v>
      </c>
      <c r="C2190" t="s">
        <v>29062</v>
      </c>
      <c r="D2190" t="s">
        <v>2708</v>
      </c>
      <c r="E2190" t="s">
        <v>2708</v>
      </c>
      <c r="F2190" t="s">
        <v>167</v>
      </c>
      <c r="G2190" t="s">
        <v>18236</v>
      </c>
    </row>
    <row r="2191" spans="1:7" x14ac:dyDescent="0.25">
      <c r="A2191">
        <v>103935852</v>
      </c>
      <c r="B2191" t="s">
        <v>31167</v>
      </c>
      <c r="C2191" t="s">
        <v>29062</v>
      </c>
      <c r="D2191" t="s">
        <v>2708</v>
      </c>
      <c r="E2191" t="s">
        <v>2708</v>
      </c>
      <c r="F2191" t="s">
        <v>167</v>
      </c>
      <c r="G2191" t="s">
        <v>18236</v>
      </c>
    </row>
    <row r="2192" spans="1:7" x14ac:dyDescent="0.25">
      <c r="A2192">
        <v>103935854</v>
      </c>
      <c r="B2192" t="s">
        <v>31168</v>
      </c>
      <c r="C2192" t="s">
        <v>29062</v>
      </c>
      <c r="D2192" t="s">
        <v>2708</v>
      </c>
      <c r="E2192" t="s">
        <v>2708</v>
      </c>
      <c r="F2192" t="s">
        <v>167</v>
      </c>
      <c r="G2192" t="s">
        <v>18236</v>
      </c>
    </row>
    <row r="2193" spans="1:7" x14ac:dyDescent="0.25">
      <c r="A2193">
        <v>103935856</v>
      </c>
      <c r="B2193" t="s">
        <v>31169</v>
      </c>
      <c r="C2193" t="s">
        <v>29062</v>
      </c>
      <c r="D2193" t="s">
        <v>2708</v>
      </c>
      <c r="E2193" t="s">
        <v>2708</v>
      </c>
      <c r="F2193" t="s">
        <v>167</v>
      </c>
      <c r="G2193" t="s">
        <v>18236</v>
      </c>
    </row>
    <row r="2194" spans="1:7" x14ac:dyDescent="0.25">
      <c r="A2194">
        <v>103936068</v>
      </c>
      <c r="B2194" t="s">
        <v>31170</v>
      </c>
      <c r="C2194" t="s">
        <v>29062</v>
      </c>
      <c r="D2194" t="s">
        <v>2708</v>
      </c>
      <c r="E2194" t="s">
        <v>2708</v>
      </c>
      <c r="F2194" t="s">
        <v>167</v>
      </c>
      <c r="G2194" t="s">
        <v>18236</v>
      </c>
    </row>
    <row r="2195" spans="1:7" x14ac:dyDescent="0.25">
      <c r="A2195">
        <v>103936070</v>
      </c>
      <c r="B2195" t="s">
        <v>31171</v>
      </c>
      <c r="C2195" t="s">
        <v>29062</v>
      </c>
      <c r="D2195" t="s">
        <v>2708</v>
      </c>
      <c r="E2195" t="s">
        <v>2708</v>
      </c>
      <c r="F2195" t="s">
        <v>167</v>
      </c>
      <c r="G2195" t="s">
        <v>18236</v>
      </c>
    </row>
    <row r="2196" spans="1:7" x14ac:dyDescent="0.25">
      <c r="A2196">
        <v>103936072</v>
      </c>
      <c r="B2196" t="s">
        <v>31172</v>
      </c>
      <c r="C2196" t="s">
        <v>29062</v>
      </c>
      <c r="D2196" t="s">
        <v>2708</v>
      </c>
      <c r="E2196" t="s">
        <v>2708</v>
      </c>
      <c r="F2196" t="s">
        <v>167</v>
      </c>
      <c r="G2196" t="s">
        <v>18236</v>
      </c>
    </row>
    <row r="2197" spans="1:7" x14ac:dyDescent="0.25">
      <c r="A2197">
        <v>103936074</v>
      </c>
      <c r="B2197" t="s">
        <v>31173</v>
      </c>
      <c r="C2197" t="s">
        <v>29062</v>
      </c>
      <c r="D2197" t="s">
        <v>2708</v>
      </c>
      <c r="E2197" t="s">
        <v>2708</v>
      </c>
      <c r="F2197" t="s">
        <v>167</v>
      </c>
      <c r="G2197" t="s">
        <v>18236</v>
      </c>
    </row>
    <row r="2198" spans="1:7" x14ac:dyDescent="0.25">
      <c r="A2198">
        <v>103936076</v>
      </c>
      <c r="B2198" t="s">
        <v>31174</v>
      </c>
      <c r="C2198" t="s">
        <v>29062</v>
      </c>
      <c r="D2198" t="s">
        <v>2708</v>
      </c>
      <c r="E2198" t="s">
        <v>2708</v>
      </c>
      <c r="F2198" t="s">
        <v>167</v>
      </c>
      <c r="G2198" t="s">
        <v>18236</v>
      </c>
    </row>
    <row r="2199" spans="1:7" x14ac:dyDescent="0.25">
      <c r="A2199">
        <v>103936078</v>
      </c>
      <c r="B2199" t="s">
        <v>31175</v>
      </c>
      <c r="C2199" t="s">
        <v>29062</v>
      </c>
      <c r="D2199" t="s">
        <v>2708</v>
      </c>
      <c r="E2199" t="s">
        <v>2708</v>
      </c>
      <c r="F2199" t="s">
        <v>167</v>
      </c>
      <c r="G2199" t="s">
        <v>18236</v>
      </c>
    </row>
    <row r="2200" spans="1:7" x14ac:dyDescent="0.25">
      <c r="A2200">
        <v>103936080</v>
      </c>
      <c r="B2200" t="s">
        <v>31176</v>
      </c>
      <c r="C2200" t="s">
        <v>29062</v>
      </c>
      <c r="D2200" t="s">
        <v>2708</v>
      </c>
      <c r="E2200" t="s">
        <v>2708</v>
      </c>
      <c r="F2200" t="s">
        <v>167</v>
      </c>
      <c r="G2200" t="s">
        <v>18236</v>
      </c>
    </row>
    <row r="2201" spans="1:7" x14ac:dyDescent="0.25">
      <c r="A2201">
        <v>103936306</v>
      </c>
      <c r="B2201" t="s">
        <v>31177</v>
      </c>
      <c r="C2201" t="s">
        <v>29062</v>
      </c>
      <c r="D2201" t="s">
        <v>2708</v>
      </c>
      <c r="E2201" t="s">
        <v>2708</v>
      </c>
      <c r="F2201" t="s">
        <v>167</v>
      </c>
      <c r="G2201" t="s">
        <v>18236</v>
      </c>
    </row>
    <row r="2202" spans="1:7" x14ac:dyDescent="0.25">
      <c r="A2202">
        <v>103936308</v>
      </c>
      <c r="B2202" t="s">
        <v>31178</v>
      </c>
      <c r="C2202" t="s">
        <v>29062</v>
      </c>
      <c r="D2202" t="s">
        <v>2708</v>
      </c>
      <c r="E2202" t="s">
        <v>2708</v>
      </c>
      <c r="F2202" t="s">
        <v>167</v>
      </c>
      <c r="G2202" t="s">
        <v>18236</v>
      </c>
    </row>
    <row r="2203" spans="1:7" x14ac:dyDescent="0.25">
      <c r="A2203">
        <v>103936310</v>
      </c>
      <c r="B2203" t="s">
        <v>31179</v>
      </c>
      <c r="C2203" t="s">
        <v>29062</v>
      </c>
      <c r="D2203" t="s">
        <v>2708</v>
      </c>
      <c r="E2203" t="s">
        <v>2708</v>
      </c>
      <c r="F2203" t="s">
        <v>167</v>
      </c>
      <c r="G2203" t="s">
        <v>18236</v>
      </c>
    </row>
    <row r="2204" spans="1:7" x14ac:dyDescent="0.25">
      <c r="A2204">
        <v>103936312</v>
      </c>
      <c r="B2204" t="s">
        <v>31180</v>
      </c>
      <c r="C2204" t="s">
        <v>29062</v>
      </c>
      <c r="D2204" t="s">
        <v>2708</v>
      </c>
      <c r="E2204" t="s">
        <v>2708</v>
      </c>
      <c r="F2204" t="s">
        <v>167</v>
      </c>
      <c r="G2204" t="s">
        <v>18236</v>
      </c>
    </row>
    <row r="2205" spans="1:7" x14ac:dyDescent="0.25">
      <c r="A2205">
        <v>103936314</v>
      </c>
      <c r="B2205" t="s">
        <v>31181</v>
      </c>
      <c r="C2205" t="s">
        <v>29062</v>
      </c>
      <c r="D2205" t="s">
        <v>2708</v>
      </c>
      <c r="E2205" t="s">
        <v>2708</v>
      </c>
      <c r="F2205" t="s">
        <v>167</v>
      </c>
      <c r="G2205" t="s">
        <v>18236</v>
      </c>
    </row>
    <row r="2206" spans="1:7" x14ac:dyDescent="0.25">
      <c r="A2206">
        <v>103936316</v>
      </c>
      <c r="B2206" t="s">
        <v>31182</v>
      </c>
      <c r="C2206" t="s">
        <v>29062</v>
      </c>
      <c r="D2206" t="s">
        <v>2708</v>
      </c>
      <c r="E2206" t="s">
        <v>2708</v>
      </c>
      <c r="F2206" t="s">
        <v>167</v>
      </c>
      <c r="G2206" t="s">
        <v>18236</v>
      </c>
    </row>
    <row r="2207" spans="1:7" x14ac:dyDescent="0.25">
      <c r="A2207">
        <v>103936318</v>
      </c>
      <c r="B2207" t="s">
        <v>31183</v>
      </c>
      <c r="C2207" t="s">
        <v>29062</v>
      </c>
      <c r="D2207" t="s">
        <v>2708</v>
      </c>
      <c r="E2207" t="s">
        <v>2708</v>
      </c>
      <c r="F2207" t="s">
        <v>167</v>
      </c>
      <c r="G2207" t="s">
        <v>18236</v>
      </c>
    </row>
    <row r="2208" spans="1:7" x14ac:dyDescent="0.25">
      <c r="A2208">
        <v>103936530</v>
      </c>
      <c r="B2208" t="s">
        <v>31184</v>
      </c>
      <c r="C2208" t="s">
        <v>29062</v>
      </c>
      <c r="D2208" t="s">
        <v>2708</v>
      </c>
      <c r="E2208" t="s">
        <v>2708</v>
      </c>
      <c r="F2208" t="s">
        <v>167</v>
      </c>
      <c r="G2208" t="s">
        <v>18236</v>
      </c>
    </row>
    <row r="2209" spans="1:7" x14ac:dyDescent="0.25">
      <c r="A2209">
        <v>103936532</v>
      </c>
      <c r="B2209" t="s">
        <v>31185</v>
      </c>
      <c r="C2209" t="s">
        <v>29062</v>
      </c>
      <c r="D2209" t="s">
        <v>2708</v>
      </c>
      <c r="E2209" t="s">
        <v>2708</v>
      </c>
      <c r="F2209" t="s">
        <v>167</v>
      </c>
      <c r="G2209" t="s">
        <v>18236</v>
      </c>
    </row>
    <row r="2210" spans="1:7" x14ac:dyDescent="0.25">
      <c r="A2210">
        <v>103936534</v>
      </c>
      <c r="B2210" t="s">
        <v>31186</v>
      </c>
      <c r="C2210" t="s">
        <v>29062</v>
      </c>
      <c r="D2210" t="s">
        <v>2708</v>
      </c>
      <c r="E2210" t="s">
        <v>2708</v>
      </c>
      <c r="F2210" t="s">
        <v>167</v>
      </c>
      <c r="G2210" t="s">
        <v>18236</v>
      </c>
    </row>
    <row r="2211" spans="1:7" x14ac:dyDescent="0.25">
      <c r="A2211">
        <v>103936536</v>
      </c>
      <c r="B2211" t="s">
        <v>31187</v>
      </c>
      <c r="C2211" t="s">
        <v>29062</v>
      </c>
      <c r="D2211" t="s">
        <v>2708</v>
      </c>
      <c r="E2211" t="s">
        <v>2708</v>
      </c>
      <c r="F2211" t="s">
        <v>167</v>
      </c>
      <c r="G2211" t="s">
        <v>18236</v>
      </c>
    </row>
    <row r="2212" spans="1:7" x14ac:dyDescent="0.25">
      <c r="A2212">
        <v>103936538</v>
      </c>
      <c r="B2212" t="s">
        <v>31188</v>
      </c>
      <c r="C2212" t="s">
        <v>29062</v>
      </c>
      <c r="D2212" t="s">
        <v>2708</v>
      </c>
      <c r="E2212" t="s">
        <v>2708</v>
      </c>
      <c r="F2212" t="s">
        <v>167</v>
      </c>
      <c r="G2212" t="s">
        <v>18236</v>
      </c>
    </row>
    <row r="2213" spans="1:7" x14ac:dyDescent="0.25">
      <c r="A2213">
        <v>103936540</v>
      </c>
      <c r="B2213" t="s">
        <v>31189</v>
      </c>
      <c r="C2213" t="s">
        <v>29062</v>
      </c>
      <c r="D2213" t="s">
        <v>2708</v>
      </c>
      <c r="E2213" t="s">
        <v>2708</v>
      </c>
      <c r="F2213" t="s">
        <v>167</v>
      </c>
      <c r="G2213" t="s">
        <v>18236</v>
      </c>
    </row>
    <row r="2214" spans="1:7" x14ac:dyDescent="0.25">
      <c r="A2214">
        <v>103936542</v>
      </c>
      <c r="B2214" t="s">
        <v>31190</v>
      </c>
      <c r="C2214" t="s">
        <v>29062</v>
      </c>
      <c r="D2214" t="s">
        <v>2708</v>
      </c>
      <c r="E2214" t="s">
        <v>2708</v>
      </c>
      <c r="F2214" t="s">
        <v>167</v>
      </c>
      <c r="G2214" t="s">
        <v>18236</v>
      </c>
    </row>
    <row r="2215" spans="1:7" x14ac:dyDescent="0.25">
      <c r="A2215">
        <v>103936754</v>
      </c>
      <c r="B2215" t="s">
        <v>31191</v>
      </c>
      <c r="C2215" t="s">
        <v>29062</v>
      </c>
      <c r="D2215" t="s">
        <v>2708</v>
      </c>
      <c r="E2215" t="s">
        <v>2708</v>
      </c>
      <c r="F2215" t="s">
        <v>167</v>
      </c>
      <c r="G2215" t="s">
        <v>18236</v>
      </c>
    </row>
    <row r="2216" spans="1:7" x14ac:dyDescent="0.25">
      <c r="A2216">
        <v>103936756</v>
      </c>
      <c r="B2216" t="s">
        <v>31192</v>
      </c>
      <c r="C2216" t="s">
        <v>29062</v>
      </c>
      <c r="D2216" t="s">
        <v>2708</v>
      </c>
      <c r="E2216" t="s">
        <v>2708</v>
      </c>
      <c r="F2216" t="s">
        <v>167</v>
      </c>
      <c r="G2216" t="s">
        <v>18236</v>
      </c>
    </row>
    <row r="2217" spans="1:7" x14ac:dyDescent="0.25">
      <c r="A2217">
        <v>103936758</v>
      </c>
      <c r="B2217" t="s">
        <v>31193</v>
      </c>
      <c r="C2217" t="s">
        <v>29062</v>
      </c>
      <c r="D2217" t="s">
        <v>2708</v>
      </c>
      <c r="E2217" t="s">
        <v>2708</v>
      </c>
      <c r="F2217" t="s">
        <v>167</v>
      </c>
      <c r="G2217" t="s">
        <v>18236</v>
      </c>
    </row>
    <row r="2218" spans="1:7" x14ac:dyDescent="0.25">
      <c r="A2218">
        <v>103936760</v>
      </c>
      <c r="B2218" t="s">
        <v>31194</v>
      </c>
      <c r="C2218" t="s">
        <v>29062</v>
      </c>
      <c r="D2218" t="s">
        <v>2708</v>
      </c>
      <c r="E2218" t="s">
        <v>2708</v>
      </c>
      <c r="F2218" t="s">
        <v>167</v>
      </c>
      <c r="G2218" t="s">
        <v>18236</v>
      </c>
    </row>
    <row r="2219" spans="1:7" x14ac:dyDescent="0.25">
      <c r="A2219">
        <v>103936762</v>
      </c>
      <c r="B2219" t="s">
        <v>31195</v>
      </c>
      <c r="C2219" t="s">
        <v>29062</v>
      </c>
      <c r="D2219" t="s">
        <v>2708</v>
      </c>
      <c r="E2219" t="s">
        <v>2708</v>
      </c>
      <c r="F2219" t="s">
        <v>167</v>
      </c>
      <c r="G2219" t="s">
        <v>18236</v>
      </c>
    </row>
    <row r="2220" spans="1:7" x14ac:dyDescent="0.25">
      <c r="A2220">
        <v>103936764</v>
      </c>
      <c r="B2220" t="s">
        <v>31196</v>
      </c>
      <c r="C2220" t="s">
        <v>29062</v>
      </c>
      <c r="D2220" t="s">
        <v>2708</v>
      </c>
      <c r="E2220" t="s">
        <v>2708</v>
      </c>
      <c r="F2220" t="s">
        <v>167</v>
      </c>
      <c r="G2220" t="s">
        <v>18236</v>
      </c>
    </row>
    <row r="2221" spans="1:7" x14ac:dyDescent="0.25">
      <c r="A2221">
        <v>103936766</v>
      </c>
      <c r="B2221" t="s">
        <v>31197</v>
      </c>
      <c r="C2221" t="s">
        <v>29062</v>
      </c>
      <c r="D2221" t="s">
        <v>2708</v>
      </c>
      <c r="E2221" t="s">
        <v>2708</v>
      </c>
      <c r="F2221" t="s">
        <v>167</v>
      </c>
      <c r="G2221" t="s">
        <v>18236</v>
      </c>
    </row>
    <row r="2222" spans="1:7" x14ac:dyDescent="0.25">
      <c r="A2222">
        <v>103936978</v>
      </c>
      <c r="B2222" t="s">
        <v>31198</v>
      </c>
      <c r="C2222" t="s">
        <v>29062</v>
      </c>
      <c r="D2222" t="s">
        <v>2708</v>
      </c>
      <c r="E2222" t="s">
        <v>2708</v>
      </c>
      <c r="F2222" t="s">
        <v>167</v>
      </c>
      <c r="G2222" t="s">
        <v>18236</v>
      </c>
    </row>
    <row r="2223" spans="1:7" x14ac:dyDescent="0.25">
      <c r="A2223">
        <v>103936980</v>
      </c>
      <c r="B2223" t="s">
        <v>31199</v>
      </c>
      <c r="C2223" t="s">
        <v>29062</v>
      </c>
      <c r="D2223" t="s">
        <v>2708</v>
      </c>
      <c r="E2223" t="s">
        <v>2708</v>
      </c>
      <c r="F2223" t="s">
        <v>167</v>
      </c>
      <c r="G2223" t="s">
        <v>18236</v>
      </c>
    </row>
    <row r="2224" spans="1:7" x14ac:dyDescent="0.25">
      <c r="A2224">
        <v>103936982</v>
      </c>
      <c r="B2224" t="s">
        <v>31200</v>
      </c>
      <c r="C2224" t="s">
        <v>29062</v>
      </c>
      <c r="D2224" t="s">
        <v>2708</v>
      </c>
      <c r="E2224" t="s">
        <v>2708</v>
      </c>
      <c r="F2224" t="s">
        <v>167</v>
      </c>
      <c r="G2224" t="s">
        <v>18236</v>
      </c>
    </row>
    <row r="2225" spans="1:7" x14ac:dyDescent="0.25">
      <c r="A2225">
        <v>103936984</v>
      </c>
      <c r="B2225" t="s">
        <v>31201</v>
      </c>
      <c r="C2225" t="s">
        <v>29062</v>
      </c>
      <c r="D2225" t="s">
        <v>2708</v>
      </c>
      <c r="E2225" t="s">
        <v>2708</v>
      </c>
      <c r="F2225" t="s">
        <v>167</v>
      </c>
      <c r="G2225" t="s">
        <v>18236</v>
      </c>
    </row>
    <row r="2226" spans="1:7" x14ac:dyDescent="0.25">
      <c r="A2226">
        <v>103936986</v>
      </c>
      <c r="B2226" t="s">
        <v>31202</v>
      </c>
      <c r="C2226" t="s">
        <v>29062</v>
      </c>
      <c r="D2226" t="s">
        <v>2708</v>
      </c>
      <c r="E2226" t="s">
        <v>2708</v>
      </c>
      <c r="F2226" t="s">
        <v>167</v>
      </c>
      <c r="G2226" t="s">
        <v>18236</v>
      </c>
    </row>
    <row r="2227" spans="1:7" x14ac:dyDescent="0.25">
      <c r="A2227">
        <v>103936988</v>
      </c>
      <c r="B2227" t="s">
        <v>31203</v>
      </c>
      <c r="C2227" t="s">
        <v>29062</v>
      </c>
      <c r="D2227" t="s">
        <v>2708</v>
      </c>
      <c r="E2227" t="s">
        <v>2708</v>
      </c>
      <c r="F2227" t="s">
        <v>167</v>
      </c>
      <c r="G2227" t="s">
        <v>18236</v>
      </c>
    </row>
    <row r="2228" spans="1:7" x14ac:dyDescent="0.25">
      <c r="A2228">
        <v>103936990</v>
      </c>
      <c r="B2228" t="s">
        <v>31204</v>
      </c>
      <c r="C2228" t="s">
        <v>29062</v>
      </c>
      <c r="D2228" t="s">
        <v>2708</v>
      </c>
      <c r="E2228" t="s">
        <v>2708</v>
      </c>
      <c r="F2228" t="s">
        <v>167</v>
      </c>
      <c r="G2228" t="s">
        <v>18236</v>
      </c>
    </row>
    <row r="2229" spans="1:7" x14ac:dyDescent="0.25">
      <c r="A2229">
        <v>103937044</v>
      </c>
      <c r="B2229" t="s">
        <v>31205</v>
      </c>
      <c r="C2229" t="s">
        <v>29062</v>
      </c>
      <c r="D2229" t="s">
        <v>2708</v>
      </c>
      <c r="E2229" t="s">
        <v>2708</v>
      </c>
      <c r="F2229" t="s">
        <v>167</v>
      </c>
      <c r="G2229" t="s">
        <v>18236</v>
      </c>
    </row>
    <row r="2230" spans="1:7" x14ac:dyDescent="0.25">
      <c r="A2230">
        <v>103937046</v>
      </c>
      <c r="B2230" t="s">
        <v>31206</v>
      </c>
      <c r="C2230" t="s">
        <v>29062</v>
      </c>
      <c r="D2230" t="s">
        <v>2708</v>
      </c>
      <c r="E2230" t="s">
        <v>2708</v>
      </c>
      <c r="F2230" t="s">
        <v>167</v>
      </c>
      <c r="G2230" t="s">
        <v>18236</v>
      </c>
    </row>
    <row r="2231" spans="1:7" x14ac:dyDescent="0.25">
      <c r="A2231">
        <v>103937048</v>
      </c>
      <c r="B2231" t="s">
        <v>31207</v>
      </c>
      <c r="C2231" t="s">
        <v>29062</v>
      </c>
      <c r="D2231" t="s">
        <v>2708</v>
      </c>
      <c r="E2231" t="s">
        <v>2708</v>
      </c>
      <c r="F2231" t="s">
        <v>167</v>
      </c>
      <c r="G2231" t="s">
        <v>18236</v>
      </c>
    </row>
    <row r="2232" spans="1:7" x14ac:dyDescent="0.25">
      <c r="A2232">
        <v>103937050</v>
      </c>
      <c r="B2232" t="s">
        <v>31208</v>
      </c>
      <c r="C2232" t="s">
        <v>29062</v>
      </c>
      <c r="D2232" t="s">
        <v>2708</v>
      </c>
      <c r="E2232" t="s">
        <v>2708</v>
      </c>
      <c r="F2232" t="s">
        <v>167</v>
      </c>
      <c r="G2232" t="s">
        <v>18236</v>
      </c>
    </row>
    <row r="2233" spans="1:7" x14ac:dyDescent="0.25">
      <c r="A2233">
        <v>103937052</v>
      </c>
      <c r="B2233" t="s">
        <v>31209</v>
      </c>
      <c r="C2233" t="s">
        <v>29062</v>
      </c>
      <c r="D2233" t="s">
        <v>2708</v>
      </c>
      <c r="E2233" t="s">
        <v>2708</v>
      </c>
      <c r="F2233" t="s">
        <v>167</v>
      </c>
      <c r="G2233" t="s">
        <v>18236</v>
      </c>
    </row>
    <row r="2234" spans="1:7" x14ac:dyDescent="0.25">
      <c r="A2234">
        <v>103937054</v>
      </c>
      <c r="B2234" t="s">
        <v>31210</v>
      </c>
      <c r="C2234" t="s">
        <v>29062</v>
      </c>
      <c r="D2234" t="s">
        <v>2708</v>
      </c>
      <c r="E2234" t="s">
        <v>2708</v>
      </c>
      <c r="F2234" t="s">
        <v>167</v>
      </c>
      <c r="G2234" t="s">
        <v>18236</v>
      </c>
    </row>
    <row r="2235" spans="1:7" x14ac:dyDescent="0.25">
      <c r="A2235">
        <v>103937042</v>
      </c>
      <c r="B2235" t="s">
        <v>31211</v>
      </c>
      <c r="C2235" t="s">
        <v>29062</v>
      </c>
      <c r="D2235" t="s">
        <v>2708</v>
      </c>
      <c r="E2235" t="s">
        <v>2708</v>
      </c>
      <c r="F2235" t="s">
        <v>167</v>
      </c>
      <c r="G2235" t="s">
        <v>18236</v>
      </c>
    </row>
    <row r="2236" spans="1:7" x14ac:dyDescent="0.25">
      <c r="A2236">
        <v>103937446</v>
      </c>
      <c r="B2236" t="s">
        <v>31212</v>
      </c>
      <c r="C2236" t="s">
        <v>29062</v>
      </c>
      <c r="D2236" t="s">
        <v>2708</v>
      </c>
      <c r="E2236" t="s">
        <v>2708</v>
      </c>
      <c r="F2236" t="s">
        <v>167</v>
      </c>
      <c r="G2236" t="s">
        <v>18236</v>
      </c>
    </row>
    <row r="2237" spans="1:7" x14ac:dyDescent="0.25">
      <c r="A2237">
        <v>103937448</v>
      </c>
      <c r="B2237" t="s">
        <v>31213</v>
      </c>
      <c r="C2237" t="s">
        <v>29062</v>
      </c>
      <c r="D2237" t="s">
        <v>2708</v>
      </c>
      <c r="E2237" t="s">
        <v>2708</v>
      </c>
      <c r="F2237" t="s">
        <v>167</v>
      </c>
      <c r="G2237" t="s">
        <v>18236</v>
      </c>
    </row>
    <row r="2238" spans="1:7" x14ac:dyDescent="0.25">
      <c r="A2238">
        <v>103937450</v>
      </c>
      <c r="B2238" t="s">
        <v>31214</v>
      </c>
      <c r="C2238" t="s">
        <v>29062</v>
      </c>
      <c r="D2238" t="s">
        <v>2708</v>
      </c>
      <c r="E2238" t="s">
        <v>2708</v>
      </c>
      <c r="F2238" t="s">
        <v>167</v>
      </c>
      <c r="G2238" t="s">
        <v>18236</v>
      </c>
    </row>
    <row r="2239" spans="1:7" x14ac:dyDescent="0.25">
      <c r="A2239">
        <v>103937452</v>
      </c>
      <c r="B2239" t="s">
        <v>31215</v>
      </c>
      <c r="C2239" t="s">
        <v>29062</v>
      </c>
      <c r="D2239" t="s">
        <v>2708</v>
      </c>
      <c r="E2239" t="s">
        <v>2708</v>
      </c>
      <c r="F2239" t="s">
        <v>167</v>
      </c>
      <c r="G2239" t="s">
        <v>18236</v>
      </c>
    </row>
    <row r="2240" spans="1:7" x14ac:dyDescent="0.25">
      <c r="A2240">
        <v>103937454</v>
      </c>
      <c r="B2240" t="s">
        <v>31216</v>
      </c>
      <c r="C2240" t="s">
        <v>29062</v>
      </c>
      <c r="D2240" t="s">
        <v>2708</v>
      </c>
      <c r="E2240" t="s">
        <v>2708</v>
      </c>
      <c r="F2240" t="s">
        <v>167</v>
      </c>
      <c r="G2240" t="s">
        <v>18236</v>
      </c>
    </row>
    <row r="2241" spans="1:7" x14ac:dyDescent="0.25">
      <c r="A2241">
        <v>103937456</v>
      </c>
      <c r="B2241" t="s">
        <v>31217</v>
      </c>
      <c r="C2241" t="s">
        <v>29062</v>
      </c>
      <c r="D2241" t="s">
        <v>2708</v>
      </c>
      <c r="E2241" t="s">
        <v>2708</v>
      </c>
      <c r="F2241" t="s">
        <v>167</v>
      </c>
      <c r="G2241" t="s">
        <v>18236</v>
      </c>
    </row>
    <row r="2242" spans="1:7" x14ac:dyDescent="0.25">
      <c r="A2242">
        <v>103937458</v>
      </c>
      <c r="B2242" t="s">
        <v>31218</v>
      </c>
      <c r="C2242" t="s">
        <v>29062</v>
      </c>
      <c r="D2242" t="s">
        <v>2708</v>
      </c>
      <c r="E2242" t="s">
        <v>2708</v>
      </c>
      <c r="F2242" t="s">
        <v>167</v>
      </c>
      <c r="G2242" t="s">
        <v>18236</v>
      </c>
    </row>
    <row r="2243" spans="1:7" x14ac:dyDescent="0.25">
      <c r="A2243">
        <v>103937670</v>
      </c>
      <c r="B2243" t="s">
        <v>31219</v>
      </c>
      <c r="C2243" t="s">
        <v>29062</v>
      </c>
      <c r="D2243" t="s">
        <v>2708</v>
      </c>
      <c r="E2243" t="s">
        <v>2708</v>
      </c>
      <c r="F2243" t="s">
        <v>167</v>
      </c>
      <c r="G2243" t="s">
        <v>18236</v>
      </c>
    </row>
    <row r="2244" spans="1:7" x14ac:dyDescent="0.25">
      <c r="A2244">
        <v>103937672</v>
      </c>
      <c r="B2244" t="s">
        <v>31220</v>
      </c>
      <c r="C2244" t="s">
        <v>29062</v>
      </c>
      <c r="D2244" t="s">
        <v>2708</v>
      </c>
      <c r="E2244" t="s">
        <v>2708</v>
      </c>
      <c r="F2244" t="s">
        <v>167</v>
      </c>
      <c r="G2244" t="s">
        <v>18236</v>
      </c>
    </row>
    <row r="2245" spans="1:7" x14ac:dyDescent="0.25">
      <c r="A2245">
        <v>103937674</v>
      </c>
      <c r="B2245" t="s">
        <v>31221</v>
      </c>
      <c r="C2245" t="s">
        <v>29062</v>
      </c>
      <c r="D2245" t="s">
        <v>2708</v>
      </c>
      <c r="E2245" t="s">
        <v>2708</v>
      </c>
      <c r="F2245" t="s">
        <v>167</v>
      </c>
      <c r="G2245" t="s">
        <v>18236</v>
      </c>
    </row>
    <row r="2246" spans="1:7" x14ac:dyDescent="0.25">
      <c r="A2246">
        <v>103937676</v>
      </c>
      <c r="B2246" t="s">
        <v>31222</v>
      </c>
      <c r="C2246" t="s">
        <v>29062</v>
      </c>
      <c r="D2246" t="s">
        <v>2708</v>
      </c>
      <c r="E2246" t="s">
        <v>2708</v>
      </c>
      <c r="F2246" t="s">
        <v>167</v>
      </c>
      <c r="G2246" t="s">
        <v>18236</v>
      </c>
    </row>
    <row r="2247" spans="1:7" x14ac:dyDescent="0.25">
      <c r="A2247">
        <v>103937678</v>
      </c>
      <c r="B2247" t="s">
        <v>31223</v>
      </c>
      <c r="C2247" t="s">
        <v>29062</v>
      </c>
      <c r="D2247" t="s">
        <v>2708</v>
      </c>
      <c r="E2247" t="s">
        <v>2708</v>
      </c>
      <c r="F2247" t="s">
        <v>167</v>
      </c>
      <c r="G2247" t="s">
        <v>18236</v>
      </c>
    </row>
    <row r="2248" spans="1:7" x14ac:dyDescent="0.25">
      <c r="A2248">
        <v>103937680</v>
      </c>
      <c r="B2248" t="s">
        <v>31224</v>
      </c>
      <c r="C2248" t="s">
        <v>29062</v>
      </c>
      <c r="D2248" t="s">
        <v>2708</v>
      </c>
      <c r="E2248" t="s">
        <v>2708</v>
      </c>
      <c r="F2248" t="s">
        <v>167</v>
      </c>
      <c r="G2248" t="s">
        <v>18236</v>
      </c>
    </row>
    <row r="2249" spans="1:7" x14ac:dyDescent="0.25">
      <c r="A2249">
        <v>103937682</v>
      </c>
      <c r="B2249" t="s">
        <v>31225</v>
      </c>
      <c r="C2249" t="s">
        <v>29062</v>
      </c>
      <c r="D2249" t="s">
        <v>2708</v>
      </c>
      <c r="E2249" t="s">
        <v>2708</v>
      </c>
      <c r="F2249" t="s">
        <v>167</v>
      </c>
      <c r="G2249" t="s">
        <v>18236</v>
      </c>
    </row>
    <row r="2250" spans="1:7" x14ac:dyDescent="0.25">
      <c r="A2250">
        <v>103937894</v>
      </c>
      <c r="B2250" t="s">
        <v>31226</v>
      </c>
      <c r="C2250" t="s">
        <v>29062</v>
      </c>
      <c r="D2250" t="s">
        <v>2708</v>
      </c>
      <c r="E2250" t="s">
        <v>2708</v>
      </c>
      <c r="F2250" t="s">
        <v>167</v>
      </c>
      <c r="G2250" t="s">
        <v>18236</v>
      </c>
    </row>
    <row r="2251" spans="1:7" x14ac:dyDescent="0.25">
      <c r="A2251">
        <v>103937896</v>
      </c>
      <c r="B2251" t="s">
        <v>31227</v>
      </c>
      <c r="C2251" t="s">
        <v>29062</v>
      </c>
      <c r="D2251" t="s">
        <v>2708</v>
      </c>
      <c r="E2251" t="s">
        <v>2708</v>
      </c>
      <c r="F2251" t="s">
        <v>167</v>
      </c>
      <c r="G2251" t="s">
        <v>18236</v>
      </c>
    </row>
    <row r="2252" spans="1:7" x14ac:dyDescent="0.25">
      <c r="A2252">
        <v>103937898</v>
      </c>
      <c r="B2252" t="s">
        <v>31228</v>
      </c>
      <c r="C2252" t="s">
        <v>29062</v>
      </c>
      <c r="D2252" t="s">
        <v>2708</v>
      </c>
      <c r="E2252" t="s">
        <v>2708</v>
      </c>
      <c r="F2252" t="s">
        <v>167</v>
      </c>
      <c r="G2252" t="s">
        <v>18236</v>
      </c>
    </row>
    <row r="2253" spans="1:7" x14ac:dyDescent="0.25">
      <c r="A2253">
        <v>103937900</v>
      </c>
      <c r="B2253" t="s">
        <v>31229</v>
      </c>
      <c r="C2253" t="s">
        <v>29062</v>
      </c>
      <c r="D2253" t="s">
        <v>2708</v>
      </c>
      <c r="E2253" t="s">
        <v>2708</v>
      </c>
      <c r="F2253" t="s">
        <v>167</v>
      </c>
      <c r="G2253" t="s">
        <v>18236</v>
      </c>
    </row>
    <row r="2254" spans="1:7" x14ac:dyDescent="0.25">
      <c r="A2254">
        <v>103937902</v>
      </c>
      <c r="B2254" t="s">
        <v>31230</v>
      </c>
      <c r="C2254" t="s">
        <v>29062</v>
      </c>
      <c r="D2254" t="s">
        <v>2708</v>
      </c>
      <c r="E2254" t="s">
        <v>2708</v>
      </c>
      <c r="F2254" t="s">
        <v>167</v>
      </c>
      <c r="G2254" t="s">
        <v>18236</v>
      </c>
    </row>
    <row r="2255" spans="1:7" x14ac:dyDescent="0.25">
      <c r="A2255">
        <v>103937904</v>
      </c>
      <c r="B2255" t="s">
        <v>31231</v>
      </c>
      <c r="C2255" t="s">
        <v>29062</v>
      </c>
      <c r="D2255" t="s">
        <v>2708</v>
      </c>
      <c r="E2255" t="s">
        <v>2708</v>
      </c>
      <c r="F2255" t="s">
        <v>167</v>
      </c>
      <c r="G2255" t="s">
        <v>18236</v>
      </c>
    </row>
    <row r="2256" spans="1:7" x14ac:dyDescent="0.25">
      <c r="A2256">
        <v>103937906</v>
      </c>
      <c r="B2256" t="s">
        <v>31232</v>
      </c>
      <c r="C2256" t="s">
        <v>29062</v>
      </c>
      <c r="D2256" t="s">
        <v>2708</v>
      </c>
      <c r="E2256" t="s">
        <v>2708</v>
      </c>
      <c r="F2256" t="s">
        <v>167</v>
      </c>
      <c r="G2256" t="s">
        <v>18236</v>
      </c>
    </row>
    <row r="2257" spans="1:7" x14ac:dyDescent="0.25">
      <c r="A2257">
        <v>103938118</v>
      </c>
      <c r="B2257" t="s">
        <v>31233</v>
      </c>
      <c r="C2257" t="s">
        <v>29062</v>
      </c>
      <c r="D2257" t="s">
        <v>2708</v>
      </c>
      <c r="E2257" t="s">
        <v>2708</v>
      </c>
      <c r="F2257" t="s">
        <v>167</v>
      </c>
      <c r="G2257" t="s">
        <v>18236</v>
      </c>
    </row>
    <row r="2258" spans="1:7" x14ac:dyDescent="0.25">
      <c r="A2258">
        <v>103938120</v>
      </c>
      <c r="B2258" t="s">
        <v>31234</v>
      </c>
      <c r="C2258" t="s">
        <v>29062</v>
      </c>
      <c r="D2258" t="s">
        <v>2708</v>
      </c>
      <c r="E2258" t="s">
        <v>2708</v>
      </c>
      <c r="F2258" t="s">
        <v>167</v>
      </c>
      <c r="G2258" t="s">
        <v>18236</v>
      </c>
    </row>
    <row r="2259" spans="1:7" x14ac:dyDescent="0.25">
      <c r="A2259">
        <v>103938122</v>
      </c>
      <c r="B2259" t="s">
        <v>31235</v>
      </c>
      <c r="C2259" t="s">
        <v>29062</v>
      </c>
      <c r="D2259" t="s">
        <v>2708</v>
      </c>
      <c r="E2259" t="s">
        <v>2708</v>
      </c>
      <c r="F2259" t="s">
        <v>167</v>
      </c>
      <c r="G2259" t="s">
        <v>18236</v>
      </c>
    </row>
    <row r="2260" spans="1:7" x14ac:dyDescent="0.25">
      <c r="A2260">
        <v>103938124</v>
      </c>
      <c r="B2260" t="s">
        <v>31236</v>
      </c>
      <c r="C2260" t="s">
        <v>29062</v>
      </c>
      <c r="D2260" t="s">
        <v>2708</v>
      </c>
      <c r="E2260" t="s">
        <v>2708</v>
      </c>
      <c r="F2260" t="s">
        <v>167</v>
      </c>
      <c r="G2260" t="s">
        <v>18236</v>
      </c>
    </row>
    <row r="2261" spans="1:7" x14ac:dyDescent="0.25">
      <c r="A2261">
        <v>103938126</v>
      </c>
      <c r="B2261" t="s">
        <v>31237</v>
      </c>
      <c r="C2261" t="s">
        <v>29062</v>
      </c>
      <c r="D2261" t="s">
        <v>2708</v>
      </c>
      <c r="E2261" t="s">
        <v>2708</v>
      </c>
      <c r="F2261" t="s">
        <v>167</v>
      </c>
      <c r="G2261" t="s">
        <v>18236</v>
      </c>
    </row>
    <row r="2262" spans="1:7" x14ac:dyDescent="0.25">
      <c r="A2262">
        <v>103938128</v>
      </c>
      <c r="B2262" t="s">
        <v>31238</v>
      </c>
      <c r="C2262" t="s">
        <v>29062</v>
      </c>
      <c r="D2262" t="s">
        <v>2708</v>
      </c>
      <c r="E2262" t="s">
        <v>2708</v>
      </c>
      <c r="F2262" t="s">
        <v>167</v>
      </c>
      <c r="G2262" t="s">
        <v>18236</v>
      </c>
    </row>
    <row r="2263" spans="1:7" x14ac:dyDescent="0.25">
      <c r="A2263">
        <v>103938130</v>
      </c>
      <c r="B2263" t="s">
        <v>31239</v>
      </c>
      <c r="C2263" t="s">
        <v>29062</v>
      </c>
      <c r="D2263" t="s">
        <v>2708</v>
      </c>
      <c r="E2263" t="s">
        <v>2708</v>
      </c>
      <c r="F2263" t="s">
        <v>167</v>
      </c>
      <c r="G2263" t="s">
        <v>18236</v>
      </c>
    </row>
    <row r="2264" spans="1:7" x14ac:dyDescent="0.25">
      <c r="A2264">
        <v>103938342</v>
      </c>
      <c r="B2264" t="s">
        <v>31240</v>
      </c>
      <c r="C2264" t="s">
        <v>29062</v>
      </c>
      <c r="D2264" t="s">
        <v>2708</v>
      </c>
      <c r="E2264" t="s">
        <v>2708</v>
      </c>
      <c r="F2264" t="s">
        <v>167</v>
      </c>
      <c r="G2264" t="s">
        <v>18236</v>
      </c>
    </row>
    <row r="2265" spans="1:7" x14ac:dyDescent="0.25">
      <c r="A2265">
        <v>103938344</v>
      </c>
      <c r="B2265" t="s">
        <v>31241</v>
      </c>
      <c r="C2265" t="s">
        <v>29062</v>
      </c>
      <c r="D2265" t="s">
        <v>2708</v>
      </c>
      <c r="E2265" t="s">
        <v>2708</v>
      </c>
      <c r="F2265" t="s">
        <v>167</v>
      </c>
      <c r="G2265" t="s">
        <v>18236</v>
      </c>
    </row>
    <row r="2266" spans="1:7" x14ac:dyDescent="0.25">
      <c r="A2266">
        <v>103938346</v>
      </c>
      <c r="B2266" t="s">
        <v>31242</v>
      </c>
      <c r="C2266" t="s">
        <v>29062</v>
      </c>
      <c r="D2266" t="s">
        <v>2708</v>
      </c>
      <c r="E2266" t="s">
        <v>2708</v>
      </c>
      <c r="F2266" t="s">
        <v>167</v>
      </c>
      <c r="G2266" t="s">
        <v>18236</v>
      </c>
    </row>
    <row r="2267" spans="1:7" x14ac:dyDescent="0.25">
      <c r="A2267">
        <v>103938348</v>
      </c>
      <c r="B2267" t="s">
        <v>31243</v>
      </c>
      <c r="C2267" t="s">
        <v>29062</v>
      </c>
      <c r="D2267" t="s">
        <v>2708</v>
      </c>
      <c r="E2267" t="s">
        <v>2708</v>
      </c>
      <c r="F2267" t="s">
        <v>167</v>
      </c>
      <c r="G2267" t="s">
        <v>18236</v>
      </c>
    </row>
    <row r="2268" spans="1:7" x14ac:dyDescent="0.25">
      <c r="A2268">
        <v>103938350</v>
      </c>
      <c r="B2268" t="s">
        <v>31244</v>
      </c>
      <c r="C2268" t="s">
        <v>29062</v>
      </c>
      <c r="D2268" t="s">
        <v>2708</v>
      </c>
      <c r="E2268" t="s">
        <v>2708</v>
      </c>
      <c r="F2268" t="s">
        <v>167</v>
      </c>
      <c r="G2268" t="s">
        <v>18236</v>
      </c>
    </row>
    <row r="2269" spans="1:7" x14ac:dyDescent="0.25">
      <c r="A2269">
        <v>103938352</v>
      </c>
      <c r="B2269" t="s">
        <v>31245</v>
      </c>
      <c r="C2269" t="s">
        <v>29062</v>
      </c>
      <c r="D2269" t="s">
        <v>2708</v>
      </c>
      <c r="E2269" t="s">
        <v>2708</v>
      </c>
      <c r="F2269" t="s">
        <v>167</v>
      </c>
      <c r="G2269" t="s">
        <v>18236</v>
      </c>
    </row>
    <row r="2270" spans="1:7" x14ac:dyDescent="0.25">
      <c r="A2270">
        <v>103938354</v>
      </c>
      <c r="B2270" t="s">
        <v>31246</v>
      </c>
      <c r="C2270" t="s">
        <v>29062</v>
      </c>
      <c r="D2270" t="s">
        <v>2708</v>
      </c>
      <c r="E2270" t="s">
        <v>2708</v>
      </c>
      <c r="F2270" t="s">
        <v>167</v>
      </c>
      <c r="G2270" t="s">
        <v>18236</v>
      </c>
    </row>
    <row r="2271" spans="1:7" x14ac:dyDescent="0.25">
      <c r="A2271">
        <v>103938566</v>
      </c>
      <c r="B2271" t="s">
        <v>31247</v>
      </c>
      <c r="C2271" t="s">
        <v>29062</v>
      </c>
      <c r="D2271" t="s">
        <v>2708</v>
      </c>
      <c r="E2271" t="s">
        <v>2708</v>
      </c>
      <c r="F2271" t="s">
        <v>167</v>
      </c>
      <c r="G2271" t="s">
        <v>18236</v>
      </c>
    </row>
    <row r="2272" spans="1:7" x14ac:dyDescent="0.25">
      <c r="A2272">
        <v>103938568</v>
      </c>
      <c r="B2272" t="s">
        <v>31248</v>
      </c>
      <c r="C2272" t="s">
        <v>29062</v>
      </c>
      <c r="D2272" t="s">
        <v>2708</v>
      </c>
      <c r="E2272" t="s">
        <v>2708</v>
      </c>
      <c r="F2272" t="s">
        <v>167</v>
      </c>
      <c r="G2272" t="s">
        <v>18236</v>
      </c>
    </row>
    <row r="2273" spans="1:7" x14ac:dyDescent="0.25">
      <c r="A2273">
        <v>103938570</v>
      </c>
      <c r="B2273" t="s">
        <v>31249</v>
      </c>
      <c r="C2273" t="s">
        <v>29062</v>
      </c>
      <c r="D2273" t="s">
        <v>2708</v>
      </c>
      <c r="E2273" t="s">
        <v>2708</v>
      </c>
      <c r="F2273" t="s">
        <v>167</v>
      </c>
      <c r="G2273" t="s">
        <v>18236</v>
      </c>
    </row>
    <row r="2274" spans="1:7" x14ac:dyDescent="0.25">
      <c r="A2274">
        <v>103938572</v>
      </c>
      <c r="B2274" t="s">
        <v>31250</v>
      </c>
      <c r="C2274" t="s">
        <v>29062</v>
      </c>
      <c r="D2274" t="s">
        <v>2708</v>
      </c>
      <c r="E2274" t="s">
        <v>2708</v>
      </c>
      <c r="F2274" t="s">
        <v>167</v>
      </c>
      <c r="G2274" t="s">
        <v>18236</v>
      </c>
    </row>
    <row r="2275" spans="1:7" x14ac:dyDescent="0.25">
      <c r="A2275">
        <v>103938574</v>
      </c>
      <c r="B2275" t="s">
        <v>31251</v>
      </c>
      <c r="C2275" t="s">
        <v>29062</v>
      </c>
      <c r="D2275" t="s">
        <v>2708</v>
      </c>
      <c r="E2275" t="s">
        <v>2708</v>
      </c>
      <c r="F2275" t="s">
        <v>167</v>
      </c>
      <c r="G2275" t="s">
        <v>18236</v>
      </c>
    </row>
    <row r="2276" spans="1:7" x14ac:dyDescent="0.25">
      <c r="A2276">
        <v>103938576</v>
      </c>
      <c r="B2276" t="s">
        <v>31252</v>
      </c>
      <c r="C2276" t="s">
        <v>29062</v>
      </c>
      <c r="D2276" t="s">
        <v>2708</v>
      </c>
      <c r="E2276" t="s">
        <v>2708</v>
      </c>
      <c r="F2276" t="s">
        <v>167</v>
      </c>
      <c r="G2276" t="s">
        <v>18236</v>
      </c>
    </row>
    <row r="2277" spans="1:7" x14ac:dyDescent="0.25">
      <c r="A2277">
        <v>103938578</v>
      </c>
      <c r="B2277" t="s">
        <v>31253</v>
      </c>
      <c r="C2277" t="s">
        <v>29062</v>
      </c>
      <c r="D2277" t="s">
        <v>2708</v>
      </c>
      <c r="E2277" t="s">
        <v>2708</v>
      </c>
      <c r="F2277" t="s">
        <v>167</v>
      </c>
      <c r="G2277" t="s">
        <v>18236</v>
      </c>
    </row>
    <row r="2278" spans="1:7" x14ac:dyDescent="0.25">
      <c r="A2278">
        <v>103939232</v>
      </c>
      <c r="B2278" t="s">
        <v>31254</v>
      </c>
      <c r="C2278" t="s">
        <v>29062</v>
      </c>
      <c r="D2278" t="s">
        <v>2708</v>
      </c>
      <c r="E2278" t="s">
        <v>2708</v>
      </c>
      <c r="F2278" t="s">
        <v>167</v>
      </c>
      <c r="G2278" t="s">
        <v>18236</v>
      </c>
    </row>
    <row r="2279" spans="1:7" x14ac:dyDescent="0.25">
      <c r="A2279">
        <v>103939234</v>
      </c>
      <c r="B2279" t="s">
        <v>31255</v>
      </c>
      <c r="C2279" t="s">
        <v>29062</v>
      </c>
      <c r="D2279" t="s">
        <v>2708</v>
      </c>
      <c r="E2279" t="s">
        <v>2708</v>
      </c>
      <c r="F2279" t="s">
        <v>167</v>
      </c>
      <c r="G2279" t="s">
        <v>18236</v>
      </c>
    </row>
    <row r="2280" spans="1:7" x14ac:dyDescent="0.25">
      <c r="A2280">
        <v>103939236</v>
      </c>
      <c r="B2280" t="s">
        <v>31256</v>
      </c>
      <c r="C2280" t="s">
        <v>29062</v>
      </c>
      <c r="D2280" t="s">
        <v>2708</v>
      </c>
      <c r="E2280" t="s">
        <v>2708</v>
      </c>
      <c r="F2280" t="s">
        <v>167</v>
      </c>
      <c r="G2280" t="s">
        <v>18236</v>
      </c>
    </row>
    <row r="2281" spans="1:7" x14ac:dyDescent="0.25">
      <c r="A2281">
        <v>103939238</v>
      </c>
      <c r="B2281" t="s">
        <v>31257</v>
      </c>
      <c r="C2281" t="s">
        <v>29062</v>
      </c>
      <c r="D2281" t="s">
        <v>2708</v>
      </c>
      <c r="E2281" t="s">
        <v>2708</v>
      </c>
      <c r="F2281" t="s">
        <v>167</v>
      </c>
      <c r="G2281" t="s">
        <v>18236</v>
      </c>
    </row>
    <row r="2282" spans="1:7" x14ac:dyDescent="0.25">
      <c r="A2282">
        <v>103939240</v>
      </c>
      <c r="B2282" t="s">
        <v>31258</v>
      </c>
      <c r="C2282" t="s">
        <v>29062</v>
      </c>
      <c r="D2282" t="s">
        <v>2708</v>
      </c>
      <c r="E2282" t="s">
        <v>2708</v>
      </c>
      <c r="F2282" t="s">
        <v>167</v>
      </c>
      <c r="G2282" t="s">
        <v>18236</v>
      </c>
    </row>
    <row r="2283" spans="1:7" x14ac:dyDescent="0.25">
      <c r="A2283">
        <v>103939242</v>
      </c>
      <c r="B2283" t="s">
        <v>31259</v>
      </c>
      <c r="C2283" t="s">
        <v>29062</v>
      </c>
      <c r="D2283" t="s">
        <v>2708</v>
      </c>
      <c r="E2283" t="s">
        <v>2708</v>
      </c>
      <c r="F2283" t="s">
        <v>167</v>
      </c>
      <c r="G2283" t="s">
        <v>18236</v>
      </c>
    </row>
    <row r="2284" spans="1:7" x14ac:dyDescent="0.25">
      <c r="A2284">
        <v>103939244</v>
      </c>
      <c r="B2284" t="s">
        <v>31260</v>
      </c>
      <c r="C2284" t="s">
        <v>29062</v>
      </c>
      <c r="D2284" t="s">
        <v>2708</v>
      </c>
      <c r="E2284" t="s">
        <v>2708</v>
      </c>
      <c r="F2284" t="s">
        <v>167</v>
      </c>
      <c r="G2284" t="s">
        <v>18236</v>
      </c>
    </row>
    <row r="2285" spans="1:7" x14ac:dyDescent="0.25">
      <c r="A2285">
        <v>103939358</v>
      </c>
      <c r="B2285" t="s">
        <v>31261</v>
      </c>
      <c r="C2285" t="s">
        <v>29062</v>
      </c>
      <c r="D2285" t="s">
        <v>2708</v>
      </c>
      <c r="E2285" t="s">
        <v>2708</v>
      </c>
      <c r="F2285" t="s">
        <v>167</v>
      </c>
      <c r="G2285" t="s">
        <v>18236</v>
      </c>
    </row>
    <row r="2286" spans="1:7" x14ac:dyDescent="0.25">
      <c r="A2286">
        <v>103939360</v>
      </c>
      <c r="B2286" t="s">
        <v>31262</v>
      </c>
      <c r="C2286" t="s">
        <v>29062</v>
      </c>
      <c r="D2286" t="s">
        <v>2708</v>
      </c>
      <c r="E2286" t="s">
        <v>2708</v>
      </c>
      <c r="F2286" t="s">
        <v>167</v>
      </c>
      <c r="G2286" t="s">
        <v>18236</v>
      </c>
    </row>
    <row r="2287" spans="1:7" x14ac:dyDescent="0.25">
      <c r="A2287">
        <v>103939362</v>
      </c>
      <c r="B2287" t="s">
        <v>31263</v>
      </c>
      <c r="C2287" t="s">
        <v>29062</v>
      </c>
      <c r="D2287" t="s">
        <v>2708</v>
      </c>
      <c r="E2287" t="s">
        <v>2708</v>
      </c>
      <c r="F2287" t="s">
        <v>167</v>
      </c>
      <c r="G2287" t="s">
        <v>18236</v>
      </c>
    </row>
    <row r="2288" spans="1:7" x14ac:dyDescent="0.25">
      <c r="A2288">
        <v>103939364</v>
      </c>
      <c r="B2288" t="s">
        <v>31264</v>
      </c>
      <c r="C2288" t="s">
        <v>29062</v>
      </c>
      <c r="D2288" t="s">
        <v>2708</v>
      </c>
      <c r="E2288" t="s">
        <v>2708</v>
      </c>
      <c r="F2288" t="s">
        <v>167</v>
      </c>
      <c r="G2288" t="s">
        <v>18236</v>
      </c>
    </row>
    <row r="2289" spans="1:7" x14ac:dyDescent="0.25">
      <c r="A2289">
        <v>103939366</v>
      </c>
      <c r="B2289" t="s">
        <v>31265</v>
      </c>
      <c r="C2289" t="s">
        <v>29062</v>
      </c>
      <c r="D2289" t="s">
        <v>2708</v>
      </c>
      <c r="E2289" t="s">
        <v>2708</v>
      </c>
      <c r="F2289" t="s">
        <v>167</v>
      </c>
      <c r="G2289" t="s">
        <v>18236</v>
      </c>
    </row>
    <row r="2290" spans="1:7" x14ac:dyDescent="0.25">
      <c r="A2290">
        <v>103939368</v>
      </c>
      <c r="B2290" t="s">
        <v>31266</v>
      </c>
      <c r="C2290" t="s">
        <v>29062</v>
      </c>
      <c r="D2290" t="s">
        <v>2708</v>
      </c>
      <c r="E2290" t="s">
        <v>2708</v>
      </c>
      <c r="F2290" t="s">
        <v>167</v>
      </c>
      <c r="G2290" t="s">
        <v>18236</v>
      </c>
    </row>
    <row r="2291" spans="1:7" x14ac:dyDescent="0.25">
      <c r="A2291">
        <v>103939370</v>
      </c>
      <c r="B2291" t="s">
        <v>31267</v>
      </c>
      <c r="C2291" t="s">
        <v>29062</v>
      </c>
      <c r="D2291" t="s">
        <v>2708</v>
      </c>
      <c r="E2291" t="s">
        <v>2708</v>
      </c>
      <c r="F2291" t="s">
        <v>167</v>
      </c>
      <c r="G2291" t="s">
        <v>18236</v>
      </c>
    </row>
    <row r="2292" spans="1:7" x14ac:dyDescent="0.25">
      <c r="A2292">
        <v>103939496</v>
      </c>
      <c r="B2292" t="s">
        <v>31268</v>
      </c>
      <c r="C2292" t="s">
        <v>29062</v>
      </c>
      <c r="D2292" t="s">
        <v>2708</v>
      </c>
      <c r="E2292" t="s">
        <v>2708</v>
      </c>
      <c r="F2292" t="s">
        <v>167</v>
      </c>
      <c r="G2292" t="s">
        <v>18236</v>
      </c>
    </row>
    <row r="2293" spans="1:7" x14ac:dyDescent="0.25">
      <c r="A2293">
        <v>103939498</v>
      </c>
      <c r="B2293" t="s">
        <v>31269</v>
      </c>
      <c r="C2293" t="s">
        <v>29062</v>
      </c>
      <c r="D2293" t="s">
        <v>2708</v>
      </c>
      <c r="E2293" t="s">
        <v>2708</v>
      </c>
      <c r="F2293" t="s">
        <v>167</v>
      </c>
      <c r="G2293" t="s">
        <v>18236</v>
      </c>
    </row>
    <row r="2294" spans="1:7" x14ac:dyDescent="0.25">
      <c r="A2294">
        <v>103939500</v>
      </c>
      <c r="B2294" t="s">
        <v>31270</v>
      </c>
      <c r="C2294" t="s">
        <v>29062</v>
      </c>
      <c r="D2294" t="s">
        <v>2708</v>
      </c>
      <c r="E2294" t="s">
        <v>2708</v>
      </c>
      <c r="F2294" t="s">
        <v>167</v>
      </c>
      <c r="G2294" t="s">
        <v>18236</v>
      </c>
    </row>
    <row r="2295" spans="1:7" x14ac:dyDescent="0.25">
      <c r="A2295">
        <v>103939502</v>
      </c>
      <c r="B2295" t="s">
        <v>31271</v>
      </c>
      <c r="C2295" t="s">
        <v>29062</v>
      </c>
      <c r="D2295" t="s">
        <v>2708</v>
      </c>
      <c r="E2295" t="s">
        <v>2708</v>
      </c>
      <c r="F2295" t="s">
        <v>167</v>
      </c>
      <c r="G2295" t="s">
        <v>18236</v>
      </c>
    </row>
    <row r="2296" spans="1:7" x14ac:dyDescent="0.25">
      <c r="A2296">
        <v>103939504</v>
      </c>
      <c r="B2296" t="s">
        <v>31272</v>
      </c>
      <c r="C2296" t="s">
        <v>29062</v>
      </c>
      <c r="D2296" t="s">
        <v>2708</v>
      </c>
      <c r="E2296" t="s">
        <v>2708</v>
      </c>
      <c r="F2296" t="s">
        <v>167</v>
      </c>
      <c r="G2296" t="s">
        <v>18236</v>
      </c>
    </row>
    <row r="2297" spans="1:7" x14ac:dyDescent="0.25">
      <c r="A2297">
        <v>103939506</v>
      </c>
      <c r="B2297" t="s">
        <v>31273</v>
      </c>
      <c r="C2297" t="s">
        <v>29062</v>
      </c>
      <c r="D2297" t="s">
        <v>2708</v>
      </c>
      <c r="E2297" t="s">
        <v>2708</v>
      </c>
      <c r="F2297" t="s">
        <v>167</v>
      </c>
      <c r="G2297" t="s">
        <v>18236</v>
      </c>
    </row>
    <row r="2298" spans="1:7" x14ac:dyDescent="0.25">
      <c r="A2298">
        <v>103939508</v>
      </c>
      <c r="B2298" t="s">
        <v>31274</v>
      </c>
      <c r="C2298" t="s">
        <v>29062</v>
      </c>
      <c r="D2298" t="s">
        <v>2708</v>
      </c>
      <c r="E2298" t="s">
        <v>2708</v>
      </c>
      <c r="F2298" t="s">
        <v>167</v>
      </c>
      <c r="G2298" t="s">
        <v>18236</v>
      </c>
    </row>
    <row r="2299" spans="1:7" x14ac:dyDescent="0.25">
      <c r="A2299">
        <v>103939664</v>
      </c>
      <c r="B2299" t="s">
        <v>31275</v>
      </c>
      <c r="C2299" t="s">
        <v>29062</v>
      </c>
      <c r="D2299" t="s">
        <v>2708</v>
      </c>
      <c r="E2299" t="s">
        <v>2708</v>
      </c>
      <c r="F2299" t="s">
        <v>167</v>
      </c>
      <c r="G2299" t="s">
        <v>18236</v>
      </c>
    </row>
    <row r="2300" spans="1:7" x14ac:dyDescent="0.25">
      <c r="A2300">
        <v>103939666</v>
      </c>
      <c r="B2300" t="s">
        <v>31276</v>
      </c>
      <c r="C2300" t="s">
        <v>29062</v>
      </c>
      <c r="D2300" t="s">
        <v>2708</v>
      </c>
      <c r="E2300" t="s">
        <v>2708</v>
      </c>
      <c r="F2300" t="s">
        <v>167</v>
      </c>
      <c r="G2300" t="s">
        <v>18236</v>
      </c>
    </row>
    <row r="2301" spans="1:7" x14ac:dyDescent="0.25">
      <c r="A2301">
        <v>103939668</v>
      </c>
      <c r="B2301" t="s">
        <v>31277</v>
      </c>
      <c r="C2301" t="s">
        <v>29062</v>
      </c>
      <c r="D2301" t="s">
        <v>2708</v>
      </c>
      <c r="E2301" t="s">
        <v>2708</v>
      </c>
      <c r="F2301" t="s">
        <v>167</v>
      </c>
      <c r="G2301" t="s">
        <v>18236</v>
      </c>
    </row>
    <row r="2302" spans="1:7" x14ac:dyDescent="0.25">
      <c r="A2302">
        <v>103939670</v>
      </c>
      <c r="B2302" t="s">
        <v>31278</v>
      </c>
      <c r="C2302" t="s">
        <v>29062</v>
      </c>
      <c r="D2302" t="s">
        <v>2708</v>
      </c>
      <c r="E2302" t="s">
        <v>2708</v>
      </c>
      <c r="F2302" t="s">
        <v>167</v>
      </c>
      <c r="G2302" t="s">
        <v>18236</v>
      </c>
    </row>
    <row r="2303" spans="1:7" x14ac:dyDescent="0.25">
      <c r="A2303">
        <v>103939672</v>
      </c>
      <c r="B2303" t="s">
        <v>31279</v>
      </c>
      <c r="C2303" t="s">
        <v>29062</v>
      </c>
      <c r="D2303" t="s">
        <v>2708</v>
      </c>
      <c r="E2303" t="s">
        <v>2708</v>
      </c>
      <c r="F2303" t="s">
        <v>167</v>
      </c>
      <c r="G2303" t="s">
        <v>18236</v>
      </c>
    </row>
    <row r="2304" spans="1:7" x14ac:dyDescent="0.25">
      <c r="A2304">
        <v>103939674</v>
      </c>
      <c r="B2304" t="s">
        <v>31280</v>
      </c>
      <c r="C2304" t="s">
        <v>29062</v>
      </c>
      <c r="D2304" t="s">
        <v>2708</v>
      </c>
      <c r="E2304" t="s">
        <v>2708</v>
      </c>
      <c r="F2304" t="s">
        <v>167</v>
      </c>
      <c r="G2304" t="s">
        <v>18236</v>
      </c>
    </row>
    <row r="2305" spans="1:7" x14ac:dyDescent="0.25">
      <c r="A2305">
        <v>103939676</v>
      </c>
      <c r="B2305" t="s">
        <v>31281</v>
      </c>
      <c r="C2305" t="s">
        <v>29062</v>
      </c>
      <c r="D2305" t="s">
        <v>2708</v>
      </c>
      <c r="E2305" t="s">
        <v>2708</v>
      </c>
      <c r="F2305" t="s">
        <v>167</v>
      </c>
      <c r="G2305" t="s">
        <v>18236</v>
      </c>
    </row>
    <row r="2306" spans="1:7" x14ac:dyDescent="0.25">
      <c r="A2306">
        <v>103939830</v>
      </c>
      <c r="B2306" t="s">
        <v>31282</v>
      </c>
      <c r="C2306" t="s">
        <v>29062</v>
      </c>
      <c r="D2306" t="s">
        <v>2708</v>
      </c>
      <c r="E2306" t="s">
        <v>2708</v>
      </c>
      <c r="F2306" t="s">
        <v>167</v>
      </c>
      <c r="G2306" t="s">
        <v>18236</v>
      </c>
    </row>
    <row r="2307" spans="1:7" x14ac:dyDescent="0.25">
      <c r="A2307">
        <v>103939832</v>
      </c>
      <c r="B2307" t="s">
        <v>31283</v>
      </c>
      <c r="C2307" t="s">
        <v>29062</v>
      </c>
      <c r="D2307" t="s">
        <v>2708</v>
      </c>
      <c r="E2307" t="s">
        <v>2708</v>
      </c>
      <c r="F2307" t="s">
        <v>167</v>
      </c>
      <c r="G2307" t="s">
        <v>18236</v>
      </c>
    </row>
    <row r="2308" spans="1:7" x14ac:dyDescent="0.25">
      <c r="A2308">
        <v>103939834</v>
      </c>
      <c r="B2308" t="s">
        <v>31284</v>
      </c>
      <c r="C2308" t="s">
        <v>29062</v>
      </c>
      <c r="D2308" t="s">
        <v>2708</v>
      </c>
      <c r="E2308" t="s">
        <v>2708</v>
      </c>
      <c r="F2308" t="s">
        <v>167</v>
      </c>
      <c r="G2308" t="s">
        <v>18236</v>
      </c>
    </row>
    <row r="2309" spans="1:7" x14ac:dyDescent="0.25">
      <c r="A2309">
        <v>103939836</v>
      </c>
      <c r="B2309" t="s">
        <v>31285</v>
      </c>
      <c r="C2309" t="s">
        <v>29062</v>
      </c>
      <c r="D2309" t="s">
        <v>2708</v>
      </c>
      <c r="E2309" t="s">
        <v>2708</v>
      </c>
      <c r="F2309" t="s">
        <v>167</v>
      </c>
      <c r="G2309" t="s">
        <v>18236</v>
      </c>
    </row>
    <row r="2310" spans="1:7" x14ac:dyDescent="0.25">
      <c r="A2310">
        <v>103939838</v>
      </c>
      <c r="B2310" t="s">
        <v>31286</v>
      </c>
      <c r="C2310" t="s">
        <v>29062</v>
      </c>
      <c r="D2310" t="s">
        <v>2708</v>
      </c>
      <c r="E2310" t="s">
        <v>2708</v>
      </c>
      <c r="F2310" t="s">
        <v>167</v>
      </c>
      <c r="G2310" t="s">
        <v>18236</v>
      </c>
    </row>
    <row r="2311" spans="1:7" x14ac:dyDescent="0.25">
      <c r="A2311">
        <v>103939840</v>
      </c>
      <c r="B2311" t="s">
        <v>31287</v>
      </c>
      <c r="C2311" t="s">
        <v>29062</v>
      </c>
      <c r="D2311" t="s">
        <v>2708</v>
      </c>
      <c r="E2311" t="s">
        <v>2708</v>
      </c>
      <c r="F2311" t="s">
        <v>167</v>
      </c>
      <c r="G2311" t="s">
        <v>18236</v>
      </c>
    </row>
    <row r="2312" spans="1:7" x14ac:dyDescent="0.25">
      <c r="A2312">
        <v>103939842</v>
      </c>
      <c r="B2312" t="s">
        <v>31288</v>
      </c>
      <c r="C2312" t="s">
        <v>29062</v>
      </c>
      <c r="D2312" t="s">
        <v>2708</v>
      </c>
      <c r="E2312" t="s">
        <v>2708</v>
      </c>
      <c r="F2312" t="s">
        <v>167</v>
      </c>
      <c r="G2312" t="s">
        <v>18236</v>
      </c>
    </row>
    <row r="2313" spans="1:7" x14ac:dyDescent="0.25">
      <c r="A2313">
        <v>103940396</v>
      </c>
      <c r="B2313" t="s">
        <v>31289</v>
      </c>
      <c r="C2313" t="s">
        <v>29062</v>
      </c>
      <c r="D2313" t="s">
        <v>2708</v>
      </c>
      <c r="E2313" t="s">
        <v>2708</v>
      </c>
      <c r="F2313" t="s">
        <v>167</v>
      </c>
      <c r="G2313" t="s">
        <v>18236</v>
      </c>
    </row>
    <row r="2314" spans="1:7" x14ac:dyDescent="0.25">
      <c r="A2314">
        <v>103940398</v>
      </c>
      <c r="B2314" t="s">
        <v>31290</v>
      </c>
      <c r="C2314" t="s">
        <v>29062</v>
      </c>
      <c r="D2314" t="s">
        <v>2708</v>
      </c>
      <c r="E2314" t="s">
        <v>2708</v>
      </c>
      <c r="F2314" t="s">
        <v>167</v>
      </c>
      <c r="G2314" t="s">
        <v>18236</v>
      </c>
    </row>
    <row r="2315" spans="1:7" x14ac:dyDescent="0.25">
      <c r="A2315">
        <v>103940400</v>
      </c>
      <c r="B2315" t="s">
        <v>31291</v>
      </c>
      <c r="C2315" t="s">
        <v>29062</v>
      </c>
      <c r="D2315" t="s">
        <v>2708</v>
      </c>
      <c r="E2315" t="s">
        <v>2708</v>
      </c>
      <c r="F2315" t="s">
        <v>167</v>
      </c>
      <c r="G2315" t="s">
        <v>18236</v>
      </c>
    </row>
    <row r="2316" spans="1:7" x14ac:dyDescent="0.25">
      <c r="A2316">
        <v>103940402</v>
      </c>
      <c r="B2316" t="s">
        <v>31292</v>
      </c>
      <c r="C2316" t="s">
        <v>29062</v>
      </c>
      <c r="D2316" t="s">
        <v>2708</v>
      </c>
      <c r="E2316" t="s">
        <v>2708</v>
      </c>
      <c r="F2316" t="s">
        <v>167</v>
      </c>
      <c r="G2316" t="s">
        <v>18236</v>
      </c>
    </row>
    <row r="2317" spans="1:7" x14ac:dyDescent="0.25">
      <c r="A2317">
        <v>103940404</v>
      </c>
      <c r="B2317" t="s">
        <v>31293</v>
      </c>
      <c r="C2317" t="s">
        <v>29062</v>
      </c>
      <c r="D2317" t="s">
        <v>2708</v>
      </c>
      <c r="E2317" t="s">
        <v>2708</v>
      </c>
      <c r="F2317" t="s">
        <v>167</v>
      </c>
      <c r="G2317" t="s">
        <v>18236</v>
      </c>
    </row>
    <row r="2318" spans="1:7" x14ac:dyDescent="0.25">
      <c r="A2318">
        <v>103940406</v>
      </c>
      <c r="B2318" t="s">
        <v>31294</v>
      </c>
      <c r="C2318" t="s">
        <v>29062</v>
      </c>
      <c r="D2318" t="s">
        <v>2708</v>
      </c>
      <c r="E2318" t="s">
        <v>2708</v>
      </c>
      <c r="F2318" t="s">
        <v>167</v>
      </c>
      <c r="G2318" t="s">
        <v>18236</v>
      </c>
    </row>
    <row r="2319" spans="1:7" x14ac:dyDescent="0.25">
      <c r="A2319">
        <v>103940408</v>
      </c>
      <c r="B2319" t="s">
        <v>31295</v>
      </c>
      <c r="C2319" t="s">
        <v>29062</v>
      </c>
      <c r="D2319" t="s">
        <v>2708</v>
      </c>
      <c r="E2319" t="s">
        <v>2708</v>
      </c>
      <c r="F2319" t="s">
        <v>167</v>
      </c>
      <c r="G2319" t="s">
        <v>18236</v>
      </c>
    </row>
    <row r="2320" spans="1:7" x14ac:dyDescent="0.25">
      <c r="A2320">
        <v>103940570</v>
      </c>
      <c r="B2320" t="s">
        <v>31296</v>
      </c>
      <c r="C2320" t="s">
        <v>29062</v>
      </c>
      <c r="D2320" t="s">
        <v>2708</v>
      </c>
      <c r="E2320" t="s">
        <v>2708</v>
      </c>
      <c r="F2320" t="s">
        <v>167</v>
      </c>
      <c r="G2320" t="s">
        <v>18236</v>
      </c>
    </row>
    <row r="2321" spans="1:7" x14ac:dyDescent="0.25">
      <c r="A2321">
        <v>103940572</v>
      </c>
      <c r="B2321" t="s">
        <v>31297</v>
      </c>
      <c r="C2321" t="s">
        <v>29062</v>
      </c>
      <c r="D2321" t="s">
        <v>2708</v>
      </c>
      <c r="E2321" t="s">
        <v>2708</v>
      </c>
      <c r="F2321" t="s">
        <v>167</v>
      </c>
      <c r="G2321" t="s">
        <v>18236</v>
      </c>
    </row>
    <row r="2322" spans="1:7" x14ac:dyDescent="0.25">
      <c r="A2322">
        <v>103940574</v>
      </c>
      <c r="B2322" t="s">
        <v>31298</v>
      </c>
      <c r="C2322" t="s">
        <v>29062</v>
      </c>
      <c r="D2322" t="s">
        <v>2708</v>
      </c>
      <c r="E2322" t="s">
        <v>2708</v>
      </c>
      <c r="F2322" t="s">
        <v>167</v>
      </c>
      <c r="G2322" t="s">
        <v>18236</v>
      </c>
    </row>
    <row r="2323" spans="1:7" x14ac:dyDescent="0.25">
      <c r="A2323">
        <v>103940576</v>
      </c>
      <c r="B2323" t="s">
        <v>31299</v>
      </c>
      <c r="C2323" t="s">
        <v>29062</v>
      </c>
      <c r="D2323" t="s">
        <v>2708</v>
      </c>
      <c r="E2323" t="s">
        <v>2708</v>
      </c>
      <c r="F2323" t="s">
        <v>167</v>
      </c>
      <c r="G2323" t="s">
        <v>18236</v>
      </c>
    </row>
    <row r="2324" spans="1:7" x14ac:dyDescent="0.25">
      <c r="A2324">
        <v>103940760</v>
      </c>
      <c r="B2324" t="s">
        <v>31300</v>
      </c>
      <c r="C2324" t="s">
        <v>29062</v>
      </c>
      <c r="D2324" t="s">
        <v>2708</v>
      </c>
      <c r="E2324" t="s">
        <v>2708</v>
      </c>
      <c r="F2324" t="s">
        <v>167</v>
      </c>
      <c r="G2324" t="s">
        <v>18236</v>
      </c>
    </row>
    <row r="2325" spans="1:7" x14ac:dyDescent="0.25">
      <c r="A2325">
        <v>103940762</v>
      </c>
      <c r="B2325" t="s">
        <v>31301</v>
      </c>
      <c r="C2325" t="s">
        <v>29062</v>
      </c>
      <c r="D2325" t="s">
        <v>2708</v>
      </c>
      <c r="E2325" t="s">
        <v>2708</v>
      </c>
      <c r="F2325" t="s">
        <v>167</v>
      </c>
      <c r="G2325" t="s">
        <v>18236</v>
      </c>
    </row>
    <row r="2326" spans="1:7" x14ac:dyDescent="0.25">
      <c r="A2326">
        <v>103940764</v>
      </c>
      <c r="B2326" t="s">
        <v>31302</v>
      </c>
      <c r="C2326" t="s">
        <v>29062</v>
      </c>
      <c r="D2326" t="s">
        <v>2708</v>
      </c>
      <c r="E2326" t="s">
        <v>2708</v>
      </c>
      <c r="F2326" t="s">
        <v>167</v>
      </c>
      <c r="G2326" t="s">
        <v>18236</v>
      </c>
    </row>
    <row r="2327" spans="1:7" x14ac:dyDescent="0.25">
      <c r="A2327">
        <v>103940766</v>
      </c>
      <c r="B2327" t="s">
        <v>31303</v>
      </c>
      <c r="C2327" t="s">
        <v>29062</v>
      </c>
      <c r="D2327" t="s">
        <v>2708</v>
      </c>
      <c r="E2327" t="s">
        <v>2708</v>
      </c>
      <c r="F2327" t="s">
        <v>167</v>
      </c>
      <c r="G2327" t="s">
        <v>18236</v>
      </c>
    </row>
    <row r="2328" spans="1:7" x14ac:dyDescent="0.25">
      <c r="A2328">
        <v>103940768</v>
      </c>
      <c r="B2328" t="s">
        <v>31304</v>
      </c>
      <c r="C2328" t="s">
        <v>29062</v>
      </c>
      <c r="D2328" t="s">
        <v>2708</v>
      </c>
      <c r="E2328" t="s">
        <v>2708</v>
      </c>
      <c r="F2328" t="s">
        <v>167</v>
      </c>
      <c r="G2328" t="s">
        <v>18236</v>
      </c>
    </row>
    <row r="2329" spans="1:7" x14ac:dyDescent="0.25">
      <c r="A2329">
        <v>103940924</v>
      </c>
      <c r="B2329" t="s">
        <v>31305</v>
      </c>
      <c r="C2329" t="s">
        <v>29062</v>
      </c>
      <c r="D2329" t="s">
        <v>2708</v>
      </c>
      <c r="E2329" t="s">
        <v>2708</v>
      </c>
      <c r="F2329" t="s">
        <v>167</v>
      </c>
      <c r="G2329" t="s">
        <v>18236</v>
      </c>
    </row>
    <row r="2330" spans="1:7" x14ac:dyDescent="0.25">
      <c r="A2330">
        <v>103940926</v>
      </c>
      <c r="B2330" t="s">
        <v>31306</v>
      </c>
      <c r="C2330" t="s">
        <v>29062</v>
      </c>
      <c r="D2330" t="s">
        <v>2708</v>
      </c>
      <c r="E2330" t="s">
        <v>2708</v>
      </c>
      <c r="F2330" t="s">
        <v>167</v>
      </c>
      <c r="G2330" t="s">
        <v>18236</v>
      </c>
    </row>
    <row r="2331" spans="1:7" x14ac:dyDescent="0.25">
      <c r="A2331">
        <v>103940928</v>
      </c>
      <c r="B2331" t="s">
        <v>31307</v>
      </c>
      <c r="C2331" t="s">
        <v>29062</v>
      </c>
      <c r="D2331" t="s">
        <v>2708</v>
      </c>
      <c r="E2331" t="s">
        <v>2708</v>
      </c>
      <c r="F2331" t="s">
        <v>167</v>
      </c>
      <c r="G2331" t="s">
        <v>18236</v>
      </c>
    </row>
    <row r="2332" spans="1:7" x14ac:dyDescent="0.25">
      <c r="A2332">
        <v>103940930</v>
      </c>
      <c r="B2332" t="s">
        <v>31308</v>
      </c>
      <c r="C2332" t="s">
        <v>29062</v>
      </c>
      <c r="D2332" t="s">
        <v>2708</v>
      </c>
      <c r="E2332" t="s">
        <v>2708</v>
      </c>
      <c r="F2332" t="s">
        <v>167</v>
      </c>
      <c r="G2332" t="s">
        <v>18236</v>
      </c>
    </row>
    <row r="2333" spans="1:7" x14ac:dyDescent="0.25">
      <c r="A2333">
        <v>103940932</v>
      </c>
      <c r="B2333" t="s">
        <v>31309</v>
      </c>
      <c r="C2333" t="s">
        <v>29062</v>
      </c>
      <c r="D2333" t="s">
        <v>2708</v>
      </c>
      <c r="E2333" t="s">
        <v>2708</v>
      </c>
      <c r="F2333" t="s">
        <v>167</v>
      </c>
      <c r="G2333" t="s">
        <v>18236</v>
      </c>
    </row>
    <row r="2334" spans="1:7" x14ac:dyDescent="0.25">
      <c r="A2334">
        <v>103940934</v>
      </c>
      <c r="B2334" t="s">
        <v>31310</v>
      </c>
      <c r="C2334" t="s">
        <v>29062</v>
      </c>
      <c r="D2334" t="s">
        <v>2708</v>
      </c>
      <c r="E2334" t="s">
        <v>2708</v>
      </c>
      <c r="F2334" t="s">
        <v>167</v>
      </c>
      <c r="G2334" t="s">
        <v>18236</v>
      </c>
    </row>
    <row r="2335" spans="1:7" x14ac:dyDescent="0.25">
      <c r="A2335">
        <v>103940936</v>
      </c>
      <c r="B2335" t="s">
        <v>31311</v>
      </c>
      <c r="C2335" t="s">
        <v>29062</v>
      </c>
      <c r="D2335" t="s">
        <v>2708</v>
      </c>
      <c r="E2335" t="s">
        <v>2708</v>
      </c>
      <c r="F2335" t="s">
        <v>167</v>
      </c>
      <c r="G2335" t="s">
        <v>18236</v>
      </c>
    </row>
    <row r="2336" spans="1:7" x14ac:dyDescent="0.25">
      <c r="A2336">
        <v>103934460</v>
      </c>
      <c r="B2336" t="s">
        <v>31312</v>
      </c>
      <c r="C2336" t="s">
        <v>29062</v>
      </c>
      <c r="D2336" t="s">
        <v>2708</v>
      </c>
      <c r="E2336" t="s">
        <v>2708</v>
      </c>
      <c r="F2336" t="s">
        <v>167</v>
      </c>
      <c r="G2336" t="s">
        <v>18236</v>
      </c>
    </row>
    <row r="2337" spans="1:7" x14ac:dyDescent="0.25">
      <c r="A2337">
        <v>103934462</v>
      </c>
      <c r="B2337" t="s">
        <v>31313</v>
      </c>
      <c r="C2337" t="s">
        <v>29062</v>
      </c>
      <c r="D2337" t="s">
        <v>2708</v>
      </c>
      <c r="E2337" t="s">
        <v>2708</v>
      </c>
      <c r="F2337" t="s">
        <v>167</v>
      </c>
      <c r="G2337" t="s">
        <v>18236</v>
      </c>
    </row>
    <row r="2338" spans="1:7" x14ac:dyDescent="0.25">
      <c r="A2338">
        <v>103934464</v>
      </c>
      <c r="B2338" t="s">
        <v>31314</v>
      </c>
      <c r="C2338" t="s">
        <v>29062</v>
      </c>
      <c r="D2338" t="s">
        <v>2708</v>
      </c>
      <c r="E2338" t="s">
        <v>2708</v>
      </c>
      <c r="F2338" t="s">
        <v>167</v>
      </c>
      <c r="G2338" t="s">
        <v>18236</v>
      </c>
    </row>
    <row r="2339" spans="1:7" x14ac:dyDescent="0.25">
      <c r="A2339">
        <v>103934466</v>
      </c>
      <c r="B2339" t="s">
        <v>31315</v>
      </c>
      <c r="C2339" t="s">
        <v>29062</v>
      </c>
      <c r="D2339" t="s">
        <v>2708</v>
      </c>
      <c r="E2339" t="s">
        <v>2708</v>
      </c>
      <c r="F2339" t="s">
        <v>167</v>
      </c>
      <c r="G2339" t="s">
        <v>18236</v>
      </c>
    </row>
    <row r="2340" spans="1:7" x14ac:dyDescent="0.25">
      <c r="A2340">
        <v>103934468</v>
      </c>
      <c r="B2340" t="s">
        <v>31316</v>
      </c>
      <c r="C2340" t="s">
        <v>29062</v>
      </c>
      <c r="D2340" t="s">
        <v>2708</v>
      </c>
      <c r="E2340" t="s">
        <v>2708</v>
      </c>
      <c r="F2340" t="s">
        <v>167</v>
      </c>
      <c r="G2340" t="s">
        <v>18236</v>
      </c>
    </row>
    <row r="2341" spans="1:7" x14ac:dyDescent="0.25">
      <c r="A2341">
        <v>103934470</v>
      </c>
      <c r="B2341" t="s">
        <v>31317</v>
      </c>
      <c r="C2341" t="s">
        <v>29062</v>
      </c>
      <c r="D2341" t="s">
        <v>2708</v>
      </c>
      <c r="E2341" t="s">
        <v>2708</v>
      </c>
      <c r="F2341" t="s">
        <v>167</v>
      </c>
      <c r="G2341" t="s">
        <v>18236</v>
      </c>
    </row>
    <row r="2342" spans="1:7" x14ac:dyDescent="0.25">
      <c r="A2342">
        <v>103934472</v>
      </c>
      <c r="B2342" t="s">
        <v>31318</v>
      </c>
      <c r="C2342" t="s">
        <v>29062</v>
      </c>
      <c r="D2342" t="s">
        <v>2708</v>
      </c>
      <c r="E2342" t="s">
        <v>2708</v>
      </c>
      <c r="F2342" t="s">
        <v>167</v>
      </c>
      <c r="G2342" t="s">
        <v>18236</v>
      </c>
    </row>
    <row r="2343" spans="1:7" x14ac:dyDescent="0.25">
      <c r="A2343">
        <v>103934678</v>
      </c>
      <c r="B2343" t="s">
        <v>31319</v>
      </c>
      <c r="C2343" t="s">
        <v>29062</v>
      </c>
      <c r="D2343" t="s">
        <v>2708</v>
      </c>
      <c r="E2343" t="s">
        <v>2708</v>
      </c>
      <c r="F2343" t="s">
        <v>167</v>
      </c>
      <c r="G2343" t="s">
        <v>18236</v>
      </c>
    </row>
    <row r="2344" spans="1:7" x14ac:dyDescent="0.25">
      <c r="A2344">
        <v>103934680</v>
      </c>
      <c r="B2344" t="s">
        <v>31320</v>
      </c>
      <c r="C2344" t="s">
        <v>29062</v>
      </c>
      <c r="D2344" t="s">
        <v>2708</v>
      </c>
      <c r="E2344" t="s">
        <v>2708</v>
      </c>
      <c r="F2344" t="s">
        <v>167</v>
      </c>
      <c r="G2344" t="s">
        <v>18236</v>
      </c>
    </row>
    <row r="2345" spans="1:7" x14ac:dyDescent="0.25">
      <c r="A2345">
        <v>103934682</v>
      </c>
      <c r="B2345" t="s">
        <v>31321</v>
      </c>
      <c r="C2345" t="s">
        <v>29062</v>
      </c>
      <c r="D2345" t="s">
        <v>2708</v>
      </c>
      <c r="E2345" t="s">
        <v>2708</v>
      </c>
      <c r="F2345" t="s">
        <v>167</v>
      </c>
      <c r="G2345" t="s">
        <v>18236</v>
      </c>
    </row>
    <row r="2346" spans="1:7" x14ac:dyDescent="0.25">
      <c r="A2346">
        <v>103934684</v>
      </c>
      <c r="B2346" t="s">
        <v>31322</v>
      </c>
      <c r="C2346" t="s">
        <v>29062</v>
      </c>
      <c r="D2346" t="s">
        <v>2708</v>
      </c>
      <c r="E2346" t="s">
        <v>2708</v>
      </c>
      <c r="F2346" t="s">
        <v>167</v>
      </c>
      <c r="G2346" t="s">
        <v>18236</v>
      </c>
    </row>
    <row r="2347" spans="1:7" x14ac:dyDescent="0.25">
      <c r="A2347">
        <v>103934686</v>
      </c>
      <c r="B2347" t="s">
        <v>31323</v>
      </c>
      <c r="C2347" t="s">
        <v>29062</v>
      </c>
      <c r="D2347" t="s">
        <v>2708</v>
      </c>
      <c r="E2347" t="s">
        <v>2708</v>
      </c>
      <c r="F2347" t="s">
        <v>167</v>
      </c>
      <c r="G2347" t="s">
        <v>18236</v>
      </c>
    </row>
    <row r="2348" spans="1:7" x14ac:dyDescent="0.25">
      <c r="A2348">
        <v>103934688</v>
      </c>
      <c r="B2348" t="s">
        <v>31324</v>
      </c>
      <c r="C2348" t="s">
        <v>29062</v>
      </c>
      <c r="D2348" t="s">
        <v>2708</v>
      </c>
      <c r="E2348" t="s">
        <v>2708</v>
      </c>
      <c r="F2348" t="s">
        <v>167</v>
      </c>
      <c r="G2348" t="s">
        <v>18236</v>
      </c>
    </row>
    <row r="2349" spans="1:7" x14ac:dyDescent="0.25">
      <c r="A2349">
        <v>103934690</v>
      </c>
      <c r="B2349" t="s">
        <v>31325</v>
      </c>
      <c r="C2349" t="s">
        <v>29062</v>
      </c>
      <c r="D2349" t="s">
        <v>2708</v>
      </c>
      <c r="E2349" t="s">
        <v>2708</v>
      </c>
      <c r="F2349" t="s">
        <v>167</v>
      </c>
      <c r="G2349" t="s">
        <v>18236</v>
      </c>
    </row>
    <row r="2350" spans="1:7" x14ac:dyDescent="0.25">
      <c r="A2350">
        <v>103934738</v>
      </c>
      <c r="B2350" t="s">
        <v>31326</v>
      </c>
      <c r="C2350" t="s">
        <v>29062</v>
      </c>
      <c r="D2350" t="s">
        <v>2708</v>
      </c>
      <c r="E2350" t="s">
        <v>2708</v>
      </c>
      <c r="F2350" t="s">
        <v>167</v>
      </c>
      <c r="G2350" t="s">
        <v>18236</v>
      </c>
    </row>
    <row r="2351" spans="1:7" x14ac:dyDescent="0.25">
      <c r="A2351">
        <v>103934740</v>
      </c>
      <c r="B2351" t="s">
        <v>31327</v>
      </c>
      <c r="C2351" t="s">
        <v>29062</v>
      </c>
      <c r="D2351" t="s">
        <v>2708</v>
      </c>
      <c r="E2351" t="s">
        <v>2708</v>
      </c>
      <c r="F2351" t="s">
        <v>167</v>
      </c>
      <c r="G2351" t="s">
        <v>18236</v>
      </c>
    </row>
    <row r="2352" spans="1:7" x14ac:dyDescent="0.25">
      <c r="A2352">
        <v>103934742</v>
      </c>
      <c r="B2352" t="s">
        <v>31328</v>
      </c>
      <c r="C2352" t="s">
        <v>29062</v>
      </c>
      <c r="D2352" t="s">
        <v>2708</v>
      </c>
      <c r="E2352" t="s">
        <v>2708</v>
      </c>
      <c r="F2352" t="s">
        <v>167</v>
      </c>
      <c r="G2352" t="s">
        <v>18236</v>
      </c>
    </row>
    <row r="2353" spans="1:7" x14ac:dyDescent="0.25">
      <c r="A2353">
        <v>103934744</v>
      </c>
      <c r="B2353" t="s">
        <v>31329</v>
      </c>
      <c r="C2353" t="s">
        <v>29062</v>
      </c>
      <c r="D2353" t="s">
        <v>2708</v>
      </c>
      <c r="E2353" t="s">
        <v>2708</v>
      </c>
      <c r="F2353" t="s">
        <v>167</v>
      </c>
      <c r="G2353" t="s">
        <v>18236</v>
      </c>
    </row>
    <row r="2354" spans="1:7" x14ac:dyDescent="0.25">
      <c r="A2354">
        <v>103934746</v>
      </c>
      <c r="B2354" t="s">
        <v>31330</v>
      </c>
      <c r="C2354" t="s">
        <v>29062</v>
      </c>
      <c r="D2354" t="s">
        <v>2708</v>
      </c>
      <c r="E2354" t="s">
        <v>2708</v>
      </c>
      <c r="F2354" t="s">
        <v>167</v>
      </c>
      <c r="G2354" t="s">
        <v>18236</v>
      </c>
    </row>
    <row r="2355" spans="1:7" x14ac:dyDescent="0.25">
      <c r="A2355">
        <v>103934748</v>
      </c>
      <c r="B2355" t="s">
        <v>31331</v>
      </c>
      <c r="C2355" t="s">
        <v>29062</v>
      </c>
      <c r="D2355" t="s">
        <v>2708</v>
      </c>
      <c r="E2355" t="s">
        <v>2708</v>
      </c>
      <c r="F2355" t="s">
        <v>167</v>
      </c>
      <c r="G2355" t="s">
        <v>18236</v>
      </c>
    </row>
    <row r="2356" spans="1:7" x14ac:dyDescent="0.25">
      <c r="A2356">
        <v>103934750</v>
      </c>
      <c r="B2356" t="s">
        <v>31332</v>
      </c>
      <c r="C2356" t="s">
        <v>29062</v>
      </c>
      <c r="D2356" t="s">
        <v>2708</v>
      </c>
      <c r="E2356" t="s">
        <v>2708</v>
      </c>
      <c r="F2356" t="s">
        <v>167</v>
      </c>
      <c r="G2356" t="s">
        <v>18236</v>
      </c>
    </row>
    <row r="2357" spans="1:7" x14ac:dyDescent="0.25">
      <c r="A2357">
        <v>103934964</v>
      </c>
      <c r="B2357" t="s">
        <v>31333</v>
      </c>
      <c r="C2357" t="s">
        <v>29062</v>
      </c>
      <c r="D2357" t="s">
        <v>2708</v>
      </c>
      <c r="E2357" t="s">
        <v>2708</v>
      </c>
      <c r="F2357" t="s">
        <v>167</v>
      </c>
      <c r="G2357" t="s">
        <v>18236</v>
      </c>
    </row>
    <row r="2358" spans="1:7" x14ac:dyDescent="0.25">
      <c r="A2358">
        <v>103934966</v>
      </c>
      <c r="B2358" t="s">
        <v>31334</v>
      </c>
      <c r="C2358" t="s">
        <v>29062</v>
      </c>
      <c r="D2358" t="s">
        <v>2708</v>
      </c>
      <c r="E2358" t="s">
        <v>2708</v>
      </c>
      <c r="F2358" t="s">
        <v>167</v>
      </c>
      <c r="G2358" t="s">
        <v>18236</v>
      </c>
    </row>
    <row r="2359" spans="1:7" x14ac:dyDescent="0.25">
      <c r="A2359">
        <v>103934968</v>
      </c>
      <c r="B2359" t="s">
        <v>31335</v>
      </c>
      <c r="C2359" t="s">
        <v>29062</v>
      </c>
      <c r="D2359" t="s">
        <v>2708</v>
      </c>
      <c r="E2359" t="s">
        <v>2708</v>
      </c>
      <c r="F2359" t="s">
        <v>167</v>
      </c>
      <c r="G2359" t="s">
        <v>18236</v>
      </c>
    </row>
    <row r="2360" spans="1:7" x14ac:dyDescent="0.25">
      <c r="A2360">
        <v>103934970</v>
      </c>
      <c r="B2360" t="s">
        <v>31336</v>
      </c>
      <c r="C2360" t="s">
        <v>29062</v>
      </c>
      <c r="D2360" t="s">
        <v>2708</v>
      </c>
      <c r="E2360" t="s">
        <v>2708</v>
      </c>
      <c r="F2360" t="s">
        <v>167</v>
      </c>
      <c r="G2360" t="s">
        <v>18236</v>
      </c>
    </row>
    <row r="2361" spans="1:7" x14ac:dyDescent="0.25">
      <c r="A2361">
        <v>103934972</v>
      </c>
      <c r="B2361" t="s">
        <v>31337</v>
      </c>
      <c r="C2361" t="s">
        <v>29062</v>
      </c>
      <c r="D2361" t="s">
        <v>2708</v>
      </c>
      <c r="E2361" t="s">
        <v>2708</v>
      </c>
      <c r="F2361" t="s">
        <v>167</v>
      </c>
      <c r="G2361" t="s">
        <v>18236</v>
      </c>
    </row>
    <row r="2362" spans="1:7" x14ac:dyDescent="0.25">
      <c r="A2362">
        <v>103934974</v>
      </c>
      <c r="B2362" t="s">
        <v>31338</v>
      </c>
      <c r="C2362" t="s">
        <v>29062</v>
      </c>
      <c r="D2362" t="s">
        <v>2708</v>
      </c>
      <c r="E2362" t="s">
        <v>2708</v>
      </c>
      <c r="F2362" t="s">
        <v>167</v>
      </c>
      <c r="G2362" t="s">
        <v>18236</v>
      </c>
    </row>
    <row r="2363" spans="1:7" x14ac:dyDescent="0.25">
      <c r="A2363">
        <v>103934962</v>
      </c>
      <c r="B2363" t="s">
        <v>31339</v>
      </c>
      <c r="C2363" t="s">
        <v>29062</v>
      </c>
      <c r="D2363" t="s">
        <v>2708</v>
      </c>
      <c r="E2363" t="s">
        <v>2708</v>
      </c>
      <c r="F2363" t="s">
        <v>167</v>
      </c>
      <c r="G2363" t="s">
        <v>18236</v>
      </c>
    </row>
    <row r="2364" spans="1:7" x14ac:dyDescent="0.25">
      <c r="A2364">
        <v>103935186</v>
      </c>
      <c r="B2364" t="s">
        <v>31340</v>
      </c>
      <c r="C2364" t="s">
        <v>29062</v>
      </c>
      <c r="D2364" t="s">
        <v>2708</v>
      </c>
      <c r="E2364" t="s">
        <v>2708</v>
      </c>
      <c r="F2364" t="s">
        <v>167</v>
      </c>
      <c r="G2364" t="s">
        <v>18236</v>
      </c>
    </row>
    <row r="2365" spans="1:7" x14ac:dyDescent="0.25">
      <c r="A2365">
        <v>103935188</v>
      </c>
      <c r="B2365" t="s">
        <v>31341</v>
      </c>
      <c r="C2365" t="s">
        <v>29062</v>
      </c>
      <c r="D2365" t="s">
        <v>2708</v>
      </c>
      <c r="E2365" t="s">
        <v>2708</v>
      </c>
      <c r="F2365" t="s">
        <v>167</v>
      </c>
      <c r="G2365" t="s">
        <v>18236</v>
      </c>
    </row>
    <row r="2366" spans="1:7" x14ac:dyDescent="0.25">
      <c r="A2366">
        <v>103935190</v>
      </c>
      <c r="B2366" t="s">
        <v>31342</v>
      </c>
      <c r="C2366" t="s">
        <v>29062</v>
      </c>
      <c r="D2366" t="s">
        <v>2708</v>
      </c>
      <c r="E2366" t="s">
        <v>2708</v>
      </c>
      <c r="F2366" t="s">
        <v>167</v>
      </c>
      <c r="G2366" t="s">
        <v>18236</v>
      </c>
    </row>
    <row r="2367" spans="1:7" x14ac:dyDescent="0.25">
      <c r="A2367">
        <v>103935192</v>
      </c>
      <c r="B2367" t="s">
        <v>31343</v>
      </c>
      <c r="C2367" t="s">
        <v>29062</v>
      </c>
      <c r="D2367" t="s">
        <v>2708</v>
      </c>
      <c r="E2367" t="s">
        <v>2708</v>
      </c>
      <c r="F2367" t="s">
        <v>167</v>
      </c>
      <c r="G2367" t="s">
        <v>18236</v>
      </c>
    </row>
    <row r="2368" spans="1:7" x14ac:dyDescent="0.25">
      <c r="A2368">
        <v>103935194</v>
      </c>
      <c r="B2368" t="s">
        <v>31344</v>
      </c>
      <c r="C2368" t="s">
        <v>29062</v>
      </c>
      <c r="D2368" t="s">
        <v>2708</v>
      </c>
      <c r="E2368" t="s">
        <v>2708</v>
      </c>
      <c r="F2368" t="s">
        <v>167</v>
      </c>
      <c r="G2368" t="s">
        <v>18236</v>
      </c>
    </row>
    <row r="2369" spans="1:7" x14ac:dyDescent="0.25">
      <c r="A2369">
        <v>103935196</v>
      </c>
      <c r="B2369" t="s">
        <v>31345</v>
      </c>
      <c r="C2369" t="s">
        <v>29062</v>
      </c>
      <c r="D2369" t="s">
        <v>2708</v>
      </c>
      <c r="E2369" t="s">
        <v>2708</v>
      </c>
      <c r="F2369" t="s">
        <v>167</v>
      </c>
      <c r="G2369" t="s">
        <v>18236</v>
      </c>
    </row>
    <row r="2370" spans="1:7" x14ac:dyDescent="0.25">
      <c r="A2370">
        <v>103935198</v>
      </c>
      <c r="B2370" t="s">
        <v>31346</v>
      </c>
      <c r="C2370" t="s">
        <v>29062</v>
      </c>
      <c r="D2370" t="s">
        <v>2708</v>
      </c>
      <c r="E2370" t="s">
        <v>2708</v>
      </c>
      <c r="F2370" t="s">
        <v>167</v>
      </c>
      <c r="G2370" t="s">
        <v>18236</v>
      </c>
    </row>
    <row r="2371" spans="1:7" x14ac:dyDescent="0.25">
      <c r="A2371">
        <v>103935410</v>
      </c>
      <c r="B2371" t="s">
        <v>31347</v>
      </c>
      <c r="C2371" t="s">
        <v>29062</v>
      </c>
      <c r="D2371" t="s">
        <v>2708</v>
      </c>
      <c r="E2371" t="s">
        <v>2708</v>
      </c>
      <c r="F2371" t="s">
        <v>167</v>
      </c>
      <c r="G2371" t="s">
        <v>18236</v>
      </c>
    </row>
    <row r="2372" spans="1:7" x14ac:dyDescent="0.25">
      <c r="A2372">
        <v>103935412</v>
      </c>
      <c r="B2372" t="s">
        <v>31348</v>
      </c>
      <c r="C2372" t="s">
        <v>29062</v>
      </c>
      <c r="D2372" t="s">
        <v>2708</v>
      </c>
      <c r="E2372" t="s">
        <v>2708</v>
      </c>
      <c r="F2372" t="s">
        <v>167</v>
      </c>
      <c r="G2372" t="s">
        <v>18236</v>
      </c>
    </row>
    <row r="2373" spans="1:7" x14ac:dyDescent="0.25">
      <c r="A2373">
        <v>103935414</v>
      </c>
      <c r="B2373" t="s">
        <v>31349</v>
      </c>
      <c r="C2373" t="s">
        <v>29062</v>
      </c>
      <c r="D2373" t="s">
        <v>2708</v>
      </c>
      <c r="E2373" t="s">
        <v>2708</v>
      </c>
      <c r="F2373" t="s">
        <v>167</v>
      </c>
      <c r="G2373" t="s">
        <v>18236</v>
      </c>
    </row>
    <row r="2374" spans="1:7" x14ac:dyDescent="0.25">
      <c r="A2374">
        <v>103935416</v>
      </c>
      <c r="B2374" t="s">
        <v>31350</v>
      </c>
      <c r="C2374" t="s">
        <v>29062</v>
      </c>
      <c r="D2374" t="s">
        <v>2708</v>
      </c>
      <c r="E2374" t="s">
        <v>2708</v>
      </c>
      <c r="F2374" t="s">
        <v>167</v>
      </c>
      <c r="G2374" t="s">
        <v>18236</v>
      </c>
    </row>
    <row r="2375" spans="1:7" x14ac:dyDescent="0.25">
      <c r="A2375">
        <v>103935418</v>
      </c>
      <c r="B2375" t="s">
        <v>31351</v>
      </c>
      <c r="C2375" t="s">
        <v>29062</v>
      </c>
      <c r="D2375" t="s">
        <v>2708</v>
      </c>
      <c r="E2375" t="s">
        <v>2708</v>
      </c>
      <c r="F2375" t="s">
        <v>167</v>
      </c>
      <c r="G2375" t="s">
        <v>18236</v>
      </c>
    </row>
    <row r="2376" spans="1:7" x14ac:dyDescent="0.25">
      <c r="A2376">
        <v>103935420</v>
      </c>
      <c r="B2376" t="s">
        <v>31352</v>
      </c>
      <c r="C2376" t="s">
        <v>29062</v>
      </c>
      <c r="D2376" t="s">
        <v>2708</v>
      </c>
      <c r="E2376" t="s">
        <v>2708</v>
      </c>
      <c r="F2376" t="s">
        <v>167</v>
      </c>
      <c r="G2376" t="s">
        <v>18236</v>
      </c>
    </row>
    <row r="2377" spans="1:7" x14ac:dyDescent="0.25">
      <c r="A2377">
        <v>103935422</v>
      </c>
      <c r="B2377" t="s">
        <v>31353</v>
      </c>
      <c r="C2377" t="s">
        <v>29062</v>
      </c>
      <c r="D2377" t="s">
        <v>2708</v>
      </c>
      <c r="E2377" t="s">
        <v>2708</v>
      </c>
      <c r="F2377" t="s">
        <v>167</v>
      </c>
      <c r="G2377" t="s">
        <v>18236</v>
      </c>
    </row>
    <row r="2378" spans="1:7" x14ac:dyDescent="0.25">
      <c r="A2378">
        <v>103935634</v>
      </c>
      <c r="B2378" t="s">
        <v>31354</v>
      </c>
      <c r="C2378" t="s">
        <v>29062</v>
      </c>
      <c r="D2378" t="s">
        <v>2708</v>
      </c>
      <c r="E2378" t="s">
        <v>2708</v>
      </c>
      <c r="F2378" t="s">
        <v>167</v>
      </c>
      <c r="G2378" t="s">
        <v>18236</v>
      </c>
    </row>
    <row r="2379" spans="1:7" x14ac:dyDescent="0.25">
      <c r="A2379">
        <v>103935636</v>
      </c>
      <c r="B2379" t="s">
        <v>31355</v>
      </c>
      <c r="C2379" t="s">
        <v>29062</v>
      </c>
      <c r="D2379" t="s">
        <v>2708</v>
      </c>
      <c r="E2379" t="s">
        <v>2708</v>
      </c>
      <c r="F2379" t="s">
        <v>167</v>
      </c>
      <c r="G2379" t="s">
        <v>18236</v>
      </c>
    </row>
    <row r="2380" spans="1:7" x14ac:dyDescent="0.25">
      <c r="A2380">
        <v>103935638</v>
      </c>
      <c r="B2380" t="s">
        <v>31356</v>
      </c>
      <c r="C2380" t="s">
        <v>29062</v>
      </c>
      <c r="D2380" t="s">
        <v>2708</v>
      </c>
      <c r="E2380" t="s">
        <v>2708</v>
      </c>
      <c r="F2380" t="s">
        <v>167</v>
      </c>
      <c r="G2380" t="s">
        <v>18236</v>
      </c>
    </row>
    <row r="2381" spans="1:7" x14ac:dyDescent="0.25">
      <c r="A2381">
        <v>103935640</v>
      </c>
      <c r="B2381" t="s">
        <v>31357</v>
      </c>
      <c r="C2381" t="s">
        <v>29062</v>
      </c>
      <c r="D2381" t="s">
        <v>2708</v>
      </c>
      <c r="E2381" t="s">
        <v>2708</v>
      </c>
      <c r="F2381" t="s">
        <v>167</v>
      </c>
      <c r="G2381" t="s">
        <v>18236</v>
      </c>
    </row>
    <row r="2382" spans="1:7" x14ac:dyDescent="0.25">
      <c r="A2382">
        <v>103935642</v>
      </c>
      <c r="B2382" t="s">
        <v>31358</v>
      </c>
      <c r="C2382" t="s">
        <v>29062</v>
      </c>
      <c r="D2382" t="s">
        <v>2708</v>
      </c>
      <c r="E2382" t="s">
        <v>2708</v>
      </c>
      <c r="F2382" t="s">
        <v>167</v>
      </c>
      <c r="G2382" t="s">
        <v>18236</v>
      </c>
    </row>
    <row r="2383" spans="1:7" x14ac:dyDescent="0.25">
      <c r="A2383">
        <v>103935644</v>
      </c>
      <c r="B2383" t="s">
        <v>31359</v>
      </c>
      <c r="C2383" t="s">
        <v>29062</v>
      </c>
      <c r="D2383" t="s">
        <v>2708</v>
      </c>
      <c r="E2383" t="s">
        <v>2708</v>
      </c>
      <c r="F2383" t="s">
        <v>167</v>
      </c>
      <c r="G2383" t="s">
        <v>18236</v>
      </c>
    </row>
    <row r="2384" spans="1:7" x14ac:dyDescent="0.25">
      <c r="A2384">
        <v>103935646</v>
      </c>
      <c r="B2384" t="s">
        <v>31360</v>
      </c>
      <c r="C2384" t="s">
        <v>29062</v>
      </c>
      <c r="D2384" t="s">
        <v>2708</v>
      </c>
      <c r="E2384" t="s">
        <v>2708</v>
      </c>
      <c r="F2384" t="s">
        <v>167</v>
      </c>
      <c r="G2384" t="s">
        <v>18236</v>
      </c>
    </row>
    <row r="2385" spans="1:7" x14ac:dyDescent="0.25">
      <c r="A2385">
        <v>103935858</v>
      </c>
      <c r="B2385" t="s">
        <v>31361</v>
      </c>
      <c r="C2385" t="s">
        <v>29062</v>
      </c>
      <c r="D2385" t="s">
        <v>2708</v>
      </c>
      <c r="E2385" t="s">
        <v>2708</v>
      </c>
      <c r="F2385" t="s">
        <v>167</v>
      </c>
      <c r="G2385" t="s">
        <v>18236</v>
      </c>
    </row>
    <row r="2386" spans="1:7" x14ac:dyDescent="0.25">
      <c r="A2386">
        <v>103935860</v>
      </c>
      <c r="B2386" t="s">
        <v>31362</v>
      </c>
      <c r="C2386" t="s">
        <v>29062</v>
      </c>
      <c r="D2386" t="s">
        <v>2708</v>
      </c>
      <c r="E2386" t="s">
        <v>2708</v>
      </c>
      <c r="F2386" t="s">
        <v>167</v>
      </c>
      <c r="G2386" t="s">
        <v>18236</v>
      </c>
    </row>
    <row r="2387" spans="1:7" x14ac:dyDescent="0.25">
      <c r="A2387">
        <v>103935862</v>
      </c>
      <c r="B2387" t="s">
        <v>31363</v>
      </c>
      <c r="C2387" t="s">
        <v>29062</v>
      </c>
      <c r="D2387" t="s">
        <v>2708</v>
      </c>
      <c r="E2387" t="s">
        <v>2708</v>
      </c>
      <c r="F2387" t="s">
        <v>167</v>
      </c>
      <c r="G2387" t="s">
        <v>18236</v>
      </c>
    </row>
    <row r="2388" spans="1:7" x14ac:dyDescent="0.25">
      <c r="A2388">
        <v>103935864</v>
      </c>
      <c r="B2388" t="s">
        <v>31364</v>
      </c>
      <c r="C2388" t="s">
        <v>29062</v>
      </c>
      <c r="D2388" t="s">
        <v>2708</v>
      </c>
      <c r="E2388" t="s">
        <v>2708</v>
      </c>
      <c r="F2388" t="s">
        <v>167</v>
      </c>
      <c r="G2388" t="s">
        <v>18236</v>
      </c>
    </row>
    <row r="2389" spans="1:7" x14ac:dyDescent="0.25">
      <c r="A2389">
        <v>103935866</v>
      </c>
      <c r="B2389" t="s">
        <v>31365</v>
      </c>
      <c r="C2389" t="s">
        <v>29062</v>
      </c>
      <c r="D2389" t="s">
        <v>2708</v>
      </c>
      <c r="E2389" t="s">
        <v>2708</v>
      </c>
      <c r="F2389" t="s">
        <v>167</v>
      </c>
      <c r="G2389" t="s">
        <v>18236</v>
      </c>
    </row>
    <row r="2390" spans="1:7" x14ac:dyDescent="0.25">
      <c r="A2390">
        <v>103935868</v>
      </c>
      <c r="B2390" t="s">
        <v>31366</v>
      </c>
      <c r="C2390" t="s">
        <v>29062</v>
      </c>
      <c r="D2390" t="s">
        <v>2708</v>
      </c>
      <c r="E2390" t="s">
        <v>2708</v>
      </c>
      <c r="F2390" t="s">
        <v>167</v>
      </c>
      <c r="G2390" t="s">
        <v>18236</v>
      </c>
    </row>
    <row r="2391" spans="1:7" x14ac:dyDescent="0.25">
      <c r="A2391">
        <v>103935870</v>
      </c>
      <c r="B2391" t="s">
        <v>31367</v>
      </c>
      <c r="C2391" t="s">
        <v>29062</v>
      </c>
      <c r="D2391" t="s">
        <v>2708</v>
      </c>
      <c r="E2391" t="s">
        <v>2708</v>
      </c>
      <c r="F2391" t="s">
        <v>167</v>
      </c>
      <c r="G2391" t="s">
        <v>18236</v>
      </c>
    </row>
    <row r="2392" spans="1:7" x14ac:dyDescent="0.25">
      <c r="A2392">
        <v>103936082</v>
      </c>
      <c r="B2392" t="s">
        <v>31368</v>
      </c>
      <c r="C2392" t="s">
        <v>29062</v>
      </c>
      <c r="D2392" t="s">
        <v>2708</v>
      </c>
      <c r="E2392" t="s">
        <v>2708</v>
      </c>
      <c r="F2392" t="s">
        <v>167</v>
      </c>
      <c r="G2392" t="s">
        <v>18236</v>
      </c>
    </row>
    <row r="2393" spans="1:7" x14ac:dyDescent="0.25">
      <c r="A2393">
        <v>103936084</v>
      </c>
      <c r="B2393" t="s">
        <v>31369</v>
      </c>
      <c r="C2393" t="s">
        <v>29062</v>
      </c>
      <c r="D2393" t="s">
        <v>2708</v>
      </c>
      <c r="E2393" t="s">
        <v>2708</v>
      </c>
      <c r="F2393" t="s">
        <v>167</v>
      </c>
      <c r="G2393" t="s">
        <v>18236</v>
      </c>
    </row>
    <row r="2394" spans="1:7" x14ac:dyDescent="0.25">
      <c r="A2394">
        <v>103936086</v>
      </c>
      <c r="B2394" t="s">
        <v>31370</v>
      </c>
      <c r="C2394" t="s">
        <v>29062</v>
      </c>
      <c r="D2394" t="s">
        <v>2708</v>
      </c>
      <c r="E2394" t="s">
        <v>2708</v>
      </c>
      <c r="F2394" t="s">
        <v>167</v>
      </c>
      <c r="G2394" t="s">
        <v>18236</v>
      </c>
    </row>
    <row r="2395" spans="1:7" x14ac:dyDescent="0.25">
      <c r="A2395">
        <v>103936088</v>
      </c>
      <c r="B2395" t="s">
        <v>31371</v>
      </c>
      <c r="C2395" t="s">
        <v>29062</v>
      </c>
      <c r="D2395" t="s">
        <v>2708</v>
      </c>
      <c r="E2395" t="s">
        <v>2708</v>
      </c>
      <c r="F2395" t="s">
        <v>167</v>
      </c>
      <c r="G2395" t="s">
        <v>18236</v>
      </c>
    </row>
    <row r="2396" spans="1:7" x14ac:dyDescent="0.25">
      <c r="A2396">
        <v>103936090</v>
      </c>
      <c r="B2396" t="s">
        <v>31372</v>
      </c>
      <c r="C2396" t="s">
        <v>29062</v>
      </c>
      <c r="D2396" t="s">
        <v>2708</v>
      </c>
      <c r="E2396" t="s">
        <v>2708</v>
      </c>
      <c r="F2396" t="s">
        <v>167</v>
      </c>
      <c r="G2396" t="s">
        <v>18236</v>
      </c>
    </row>
    <row r="2397" spans="1:7" x14ac:dyDescent="0.25">
      <c r="A2397">
        <v>103936092</v>
      </c>
      <c r="B2397" t="s">
        <v>31373</v>
      </c>
      <c r="C2397" t="s">
        <v>29062</v>
      </c>
      <c r="D2397" t="s">
        <v>2708</v>
      </c>
      <c r="E2397" t="s">
        <v>2708</v>
      </c>
      <c r="F2397" t="s">
        <v>167</v>
      </c>
      <c r="G2397" t="s">
        <v>18236</v>
      </c>
    </row>
    <row r="2398" spans="1:7" x14ac:dyDescent="0.25">
      <c r="A2398">
        <v>103936094</v>
      </c>
      <c r="B2398" t="s">
        <v>31374</v>
      </c>
      <c r="C2398" t="s">
        <v>29062</v>
      </c>
      <c r="D2398" t="s">
        <v>2708</v>
      </c>
      <c r="E2398" t="s">
        <v>2708</v>
      </c>
      <c r="F2398" t="s">
        <v>167</v>
      </c>
      <c r="G2398" t="s">
        <v>18236</v>
      </c>
    </row>
    <row r="2399" spans="1:7" x14ac:dyDescent="0.25">
      <c r="A2399">
        <v>103936320</v>
      </c>
      <c r="B2399" t="s">
        <v>31375</v>
      </c>
      <c r="C2399" t="s">
        <v>29062</v>
      </c>
      <c r="D2399" t="s">
        <v>2708</v>
      </c>
      <c r="E2399" t="s">
        <v>2708</v>
      </c>
      <c r="F2399" t="s">
        <v>167</v>
      </c>
      <c r="G2399" t="s">
        <v>18236</v>
      </c>
    </row>
    <row r="2400" spans="1:7" x14ac:dyDescent="0.25">
      <c r="A2400">
        <v>103936322</v>
      </c>
      <c r="B2400" t="s">
        <v>31376</v>
      </c>
      <c r="C2400" t="s">
        <v>29062</v>
      </c>
      <c r="D2400" t="s">
        <v>2708</v>
      </c>
      <c r="E2400" t="s">
        <v>2708</v>
      </c>
      <c r="F2400" t="s">
        <v>167</v>
      </c>
      <c r="G2400" t="s">
        <v>18236</v>
      </c>
    </row>
    <row r="2401" spans="1:7" x14ac:dyDescent="0.25">
      <c r="A2401">
        <v>103936324</v>
      </c>
      <c r="B2401" t="s">
        <v>31377</v>
      </c>
      <c r="C2401" t="s">
        <v>29062</v>
      </c>
      <c r="D2401" t="s">
        <v>2708</v>
      </c>
      <c r="E2401" t="s">
        <v>2708</v>
      </c>
      <c r="F2401" t="s">
        <v>167</v>
      </c>
      <c r="G2401" t="s">
        <v>18236</v>
      </c>
    </row>
    <row r="2402" spans="1:7" x14ac:dyDescent="0.25">
      <c r="A2402">
        <v>103936326</v>
      </c>
      <c r="B2402" t="s">
        <v>31378</v>
      </c>
      <c r="C2402" t="s">
        <v>29062</v>
      </c>
      <c r="D2402" t="s">
        <v>2708</v>
      </c>
      <c r="E2402" t="s">
        <v>2708</v>
      </c>
      <c r="F2402" t="s">
        <v>167</v>
      </c>
      <c r="G2402" t="s">
        <v>18236</v>
      </c>
    </row>
    <row r="2403" spans="1:7" x14ac:dyDescent="0.25">
      <c r="A2403">
        <v>103936328</v>
      </c>
      <c r="B2403" t="s">
        <v>31379</v>
      </c>
      <c r="C2403" t="s">
        <v>29062</v>
      </c>
      <c r="D2403" t="s">
        <v>2708</v>
      </c>
      <c r="E2403" t="s">
        <v>2708</v>
      </c>
      <c r="F2403" t="s">
        <v>167</v>
      </c>
      <c r="G2403" t="s">
        <v>18236</v>
      </c>
    </row>
    <row r="2404" spans="1:7" x14ac:dyDescent="0.25">
      <c r="A2404">
        <v>103936330</v>
      </c>
      <c r="B2404" t="s">
        <v>31380</v>
      </c>
      <c r="C2404" t="s">
        <v>29062</v>
      </c>
      <c r="D2404" t="s">
        <v>2708</v>
      </c>
      <c r="E2404" t="s">
        <v>2708</v>
      </c>
      <c r="F2404" t="s">
        <v>167</v>
      </c>
      <c r="G2404" t="s">
        <v>18236</v>
      </c>
    </row>
    <row r="2405" spans="1:7" x14ac:dyDescent="0.25">
      <c r="A2405">
        <v>103936332</v>
      </c>
      <c r="B2405" t="s">
        <v>31381</v>
      </c>
      <c r="C2405" t="s">
        <v>29062</v>
      </c>
      <c r="D2405" t="s">
        <v>2708</v>
      </c>
      <c r="E2405" t="s">
        <v>2708</v>
      </c>
      <c r="F2405" t="s">
        <v>167</v>
      </c>
      <c r="G2405" t="s">
        <v>18236</v>
      </c>
    </row>
    <row r="2406" spans="1:7" x14ac:dyDescent="0.25">
      <c r="A2406">
        <v>103936544</v>
      </c>
      <c r="B2406" t="s">
        <v>31382</v>
      </c>
      <c r="C2406" t="s">
        <v>29062</v>
      </c>
      <c r="D2406" t="s">
        <v>2708</v>
      </c>
      <c r="E2406" t="s">
        <v>2708</v>
      </c>
      <c r="F2406" t="s">
        <v>167</v>
      </c>
      <c r="G2406" t="s">
        <v>18236</v>
      </c>
    </row>
    <row r="2407" spans="1:7" x14ac:dyDescent="0.25">
      <c r="A2407">
        <v>103936546</v>
      </c>
      <c r="B2407" t="s">
        <v>31383</v>
      </c>
      <c r="C2407" t="s">
        <v>29062</v>
      </c>
      <c r="D2407" t="s">
        <v>2708</v>
      </c>
      <c r="E2407" t="s">
        <v>2708</v>
      </c>
      <c r="F2407" t="s">
        <v>167</v>
      </c>
      <c r="G2407" t="s">
        <v>18236</v>
      </c>
    </row>
    <row r="2408" spans="1:7" x14ac:dyDescent="0.25">
      <c r="A2408">
        <v>103936548</v>
      </c>
      <c r="B2408" t="s">
        <v>31384</v>
      </c>
      <c r="C2408" t="s">
        <v>29062</v>
      </c>
      <c r="D2408" t="s">
        <v>2708</v>
      </c>
      <c r="E2408" t="s">
        <v>2708</v>
      </c>
      <c r="F2408" t="s">
        <v>167</v>
      </c>
      <c r="G2408" t="s">
        <v>18236</v>
      </c>
    </row>
    <row r="2409" spans="1:7" x14ac:dyDescent="0.25">
      <c r="A2409">
        <v>103936550</v>
      </c>
      <c r="B2409" t="s">
        <v>31385</v>
      </c>
      <c r="C2409" t="s">
        <v>29062</v>
      </c>
      <c r="D2409" t="s">
        <v>2708</v>
      </c>
      <c r="E2409" t="s">
        <v>2708</v>
      </c>
      <c r="F2409" t="s">
        <v>167</v>
      </c>
      <c r="G2409" t="s">
        <v>18236</v>
      </c>
    </row>
    <row r="2410" spans="1:7" x14ac:dyDescent="0.25">
      <c r="A2410">
        <v>103936552</v>
      </c>
      <c r="B2410" t="s">
        <v>31386</v>
      </c>
      <c r="C2410" t="s">
        <v>29062</v>
      </c>
      <c r="D2410" t="s">
        <v>2708</v>
      </c>
      <c r="E2410" t="s">
        <v>2708</v>
      </c>
      <c r="F2410" t="s">
        <v>167</v>
      </c>
      <c r="G2410" t="s">
        <v>18236</v>
      </c>
    </row>
    <row r="2411" spans="1:7" x14ac:dyDescent="0.25">
      <c r="A2411">
        <v>103936554</v>
      </c>
      <c r="B2411" t="s">
        <v>31387</v>
      </c>
      <c r="C2411" t="s">
        <v>29062</v>
      </c>
      <c r="D2411" t="s">
        <v>2708</v>
      </c>
      <c r="E2411" t="s">
        <v>2708</v>
      </c>
      <c r="F2411" t="s">
        <v>167</v>
      </c>
      <c r="G2411" t="s">
        <v>18236</v>
      </c>
    </row>
    <row r="2412" spans="1:7" x14ac:dyDescent="0.25">
      <c r="A2412">
        <v>103936556</v>
      </c>
      <c r="B2412" t="s">
        <v>31388</v>
      </c>
      <c r="C2412" t="s">
        <v>29062</v>
      </c>
      <c r="D2412" t="s">
        <v>2708</v>
      </c>
      <c r="E2412" t="s">
        <v>2708</v>
      </c>
      <c r="F2412" t="s">
        <v>167</v>
      </c>
      <c r="G2412" t="s">
        <v>18236</v>
      </c>
    </row>
    <row r="2413" spans="1:7" x14ac:dyDescent="0.25">
      <c r="A2413">
        <v>103936768</v>
      </c>
      <c r="B2413" t="s">
        <v>31389</v>
      </c>
      <c r="C2413" t="s">
        <v>29062</v>
      </c>
      <c r="D2413" t="s">
        <v>2708</v>
      </c>
      <c r="E2413" t="s">
        <v>2708</v>
      </c>
      <c r="F2413" t="s">
        <v>167</v>
      </c>
      <c r="G2413" t="s">
        <v>18236</v>
      </c>
    </row>
    <row r="2414" spans="1:7" x14ac:dyDescent="0.25">
      <c r="A2414">
        <v>103936770</v>
      </c>
      <c r="B2414" t="s">
        <v>31390</v>
      </c>
      <c r="C2414" t="s">
        <v>29062</v>
      </c>
      <c r="D2414" t="s">
        <v>2708</v>
      </c>
      <c r="E2414" t="s">
        <v>2708</v>
      </c>
      <c r="F2414" t="s">
        <v>167</v>
      </c>
      <c r="G2414" t="s">
        <v>18236</v>
      </c>
    </row>
    <row r="2415" spans="1:7" x14ac:dyDescent="0.25">
      <c r="A2415">
        <v>103936772</v>
      </c>
      <c r="B2415" t="s">
        <v>31391</v>
      </c>
      <c r="C2415" t="s">
        <v>29062</v>
      </c>
      <c r="D2415" t="s">
        <v>2708</v>
      </c>
      <c r="E2415" t="s">
        <v>2708</v>
      </c>
      <c r="F2415" t="s">
        <v>167</v>
      </c>
      <c r="G2415" t="s">
        <v>18236</v>
      </c>
    </row>
    <row r="2416" spans="1:7" x14ac:dyDescent="0.25">
      <c r="A2416">
        <v>103936774</v>
      </c>
      <c r="B2416" t="s">
        <v>31392</v>
      </c>
      <c r="C2416" t="s">
        <v>29062</v>
      </c>
      <c r="D2416" t="s">
        <v>2708</v>
      </c>
      <c r="E2416" t="s">
        <v>2708</v>
      </c>
      <c r="F2416" t="s">
        <v>167</v>
      </c>
      <c r="G2416" t="s">
        <v>18236</v>
      </c>
    </row>
    <row r="2417" spans="1:7" x14ac:dyDescent="0.25">
      <c r="A2417">
        <v>103936776</v>
      </c>
      <c r="B2417" t="s">
        <v>31393</v>
      </c>
      <c r="C2417" t="s">
        <v>29062</v>
      </c>
      <c r="D2417" t="s">
        <v>2708</v>
      </c>
      <c r="E2417" t="s">
        <v>2708</v>
      </c>
      <c r="F2417" t="s">
        <v>167</v>
      </c>
      <c r="G2417" t="s">
        <v>18236</v>
      </c>
    </row>
    <row r="2418" spans="1:7" x14ac:dyDescent="0.25">
      <c r="A2418">
        <v>103936778</v>
      </c>
      <c r="B2418" t="s">
        <v>31394</v>
      </c>
      <c r="C2418" t="s">
        <v>29062</v>
      </c>
      <c r="D2418" t="s">
        <v>2708</v>
      </c>
      <c r="E2418" t="s">
        <v>2708</v>
      </c>
      <c r="F2418" t="s">
        <v>167</v>
      </c>
      <c r="G2418" t="s">
        <v>18236</v>
      </c>
    </row>
    <row r="2419" spans="1:7" x14ac:dyDescent="0.25">
      <c r="A2419">
        <v>103936780</v>
      </c>
      <c r="B2419" t="s">
        <v>31395</v>
      </c>
      <c r="C2419" t="s">
        <v>29062</v>
      </c>
      <c r="D2419" t="s">
        <v>2708</v>
      </c>
      <c r="E2419" t="s">
        <v>2708</v>
      </c>
      <c r="F2419" t="s">
        <v>167</v>
      </c>
      <c r="G2419" t="s">
        <v>18236</v>
      </c>
    </row>
    <row r="2420" spans="1:7" x14ac:dyDescent="0.25">
      <c r="A2420">
        <v>103937056</v>
      </c>
      <c r="B2420" t="s">
        <v>31396</v>
      </c>
      <c r="C2420" t="s">
        <v>29062</v>
      </c>
      <c r="D2420" t="s">
        <v>2708</v>
      </c>
      <c r="E2420" t="s">
        <v>2708</v>
      </c>
      <c r="F2420" t="s">
        <v>167</v>
      </c>
      <c r="G2420" t="s">
        <v>18236</v>
      </c>
    </row>
    <row r="2421" spans="1:7" x14ac:dyDescent="0.25">
      <c r="A2421">
        <v>103937058</v>
      </c>
      <c r="B2421" t="s">
        <v>31397</v>
      </c>
      <c r="C2421" t="s">
        <v>29062</v>
      </c>
      <c r="D2421" t="s">
        <v>2708</v>
      </c>
      <c r="E2421" t="s">
        <v>2708</v>
      </c>
      <c r="F2421" t="s">
        <v>167</v>
      </c>
      <c r="G2421" t="s">
        <v>18236</v>
      </c>
    </row>
    <row r="2422" spans="1:7" x14ac:dyDescent="0.25">
      <c r="A2422">
        <v>103937060</v>
      </c>
      <c r="B2422" t="s">
        <v>31398</v>
      </c>
      <c r="C2422" t="s">
        <v>29062</v>
      </c>
      <c r="D2422" t="s">
        <v>2708</v>
      </c>
      <c r="E2422" t="s">
        <v>2708</v>
      </c>
      <c r="F2422" t="s">
        <v>167</v>
      </c>
      <c r="G2422" t="s">
        <v>18236</v>
      </c>
    </row>
    <row r="2423" spans="1:7" x14ac:dyDescent="0.25">
      <c r="A2423">
        <v>103937062</v>
      </c>
      <c r="B2423" t="s">
        <v>31399</v>
      </c>
      <c r="C2423" t="s">
        <v>29062</v>
      </c>
      <c r="D2423" t="s">
        <v>2708</v>
      </c>
      <c r="E2423" t="s">
        <v>2708</v>
      </c>
      <c r="F2423" t="s">
        <v>167</v>
      </c>
      <c r="G2423" t="s">
        <v>18236</v>
      </c>
    </row>
    <row r="2424" spans="1:7" x14ac:dyDescent="0.25">
      <c r="A2424">
        <v>103937064</v>
      </c>
      <c r="B2424" t="s">
        <v>31400</v>
      </c>
      <c r="C2424" t="s">
        <v>29062</v>
      </c>
      <c r="D2424" t="s">
        <v>2708</v>
      </c>
      <c r="E2424" t="s">
        <v>2708</v>
      </c>
      <c r="F2424" t="s">
        <v>167</v>
      </c>
      <c r="G2424" t="s">
        <v>18236</v>
      </c>
    </row>
    <row r="2425" spans="1:7" x14ac:dyDescent="0.25">
      <c r="A2425">
        <v>103937066</v>
      </c>
      <c r="B2425" t="s">
        <v>31401</v>
      </c>
      <c r="C2425" t="s">
        <v>29062</v>
      </c>
      <c r="D2425" t="s">
        <v>2708</v>
      </c>
      <c r="E2425" t="s">
        <v>2708</v>
      </c>
      <c r="F2425" t="s">
        <v>167</v>
      </c>
      <c r="G2425" t="s">
        <v>18236</v>
      </c>
    </row>
    <row r="2426" spans="1:7" x14ac:dyDescent="0.25">
      <c r="A2426">
        <v>103937068</v>
      </c>
      <c r="B2426" t="s">
        <v>31402</v>
      </c>
      <c r="C2426" t="s">
        <v>29062</v>
      </c>
      <c r="D2426" t="s">
        <v>2708</v>
      </c>
      <c r="E2426" t="s">
        <v>2708</v>
      </c>
      <c r="F2426" t="s">
        <v>167</v>
      </c>
      <c r="G2426" t="s">
        <v>18236</v>
      </c>
    </row>
    <row r="2427" spans="1:7" x14ac:dyDescent="0.25">
      <c r="A2427">
        <v>103937252</v>
      </c>
      <c r="B2427" t="s">
        <v>31403</v>
      </c>
      <c r="C2427" t="s">
        <v>29062</v>
      </c>
      <c r="D2427" t="s">
        <v>2708</v>
      </c>
      <c r="E2427" t="s">
        <v>2708</v>
      </c>
      <c r="F2427" t="s">
        <v>167</v>
      </c>
      <c r="G2427" t="s">
        <v>18236</v>
      </c>
    </row>
    <row r="2428" spans="1:7" x14ac:dyDescent="0.25">
      <c r="A2428">
        <v>103937460</v>
      </c>
      <c r="B2428" t="s">
        <v>31404</v>
      </c>
      <c r="C2428" t="s">
        <v>29062</v>
      </c>
      <c r="D2428" t="s">
        <v>2708</v>
      </c>
      <c r="E2428" t="s">
        <v>2708</v>
      </c>
      <c r="F2428" t="s">
        <v>167</v>
      </c>
      <c r="G2428" t="s">
        <v>18236</v>
      </c>
    </row>
    <row r="2429" spans="1:7" x14ac:dyDescent="0.25">
      <c r="A2429">
        <v>103937462</v>
      </c>
      <c r="B2429" t="s">
        <v>31405</v>
      </c>
      <c r="C2429" t="s">
        <v>29062</v>
      </c>
      <c r="D2429" t="s">
        <v>2708</v>
      </c>
      <c r="E2429" t="s">
        <v>2708</v>
      </c>
      <c r="F2429" t="s">
        <v>167</v>
      </c>
      <c r="G2429" t="s">
        <v>18236</v>
      </c>
    </row>
    <row r="2430" spans="1:7" x14ac:dyDescent="0.25">
      <c r="A2430">
        <v>103937464</v>
      </c>
      <c r="B2430" t="s">
        <v>31406</v>
      </c>
      <c r="C2430" t="s">
        <v>29062</v>
      </c>
      <c r="D2430" t="s">
        <v>2708</v>
      </c>
      <c r="E2430" t="s">
        <v>2708</v>
      </c>
      <c r="F2430" t="s">
        <v>167</v>
      </c>
      <c r="G2430" t="s">
        <v>18236</v>
      </c>
    </row>
    <row r="2431" spans="1:7" x14ac:dyDescent="0.25">
      <c r="A2431">
        <v>103937466</v>
      </c>
      <c r="B2431" t="s">
        <v>31407</v>
      </c>
      <c r="C2431" t="s">
        <v>29062</v>
      </c>
      <c r="D2431" t="s">
        <v>2708</v>
      </c>
      <c r="E2431" t="s">
        <v>2708</v>
      </c>
      <c r="F2431" t="s">
        <v>167</v>
      </c>
      <c r="G2431" t="s">
        <v>18236</v>
      </c>
    </row>
    <row r="2432" spans="1:7" x14ac:dyDescent="0.25">
      <c r="A2432">
        <v>103937468</v>
      </c>
      <c r="B2432" t="s">
        <v>31408</v>
      </c>
      <c r="C2432" t="s">
        <v>29062</v>
      </c>
      <c r="D2432" t="s">
        <v>2708</v>
      </c>
      <c r="E2432" t="s">
        <v>2708</v>
      </c>
      <c r="F2432" t="s">
        <v>167</v>
      </c>
      <c r="G2432" t="s">
        <v>18236</v>
      </c>
    </row>
    <row r="2433" spans="1:7" x14ac:dyDescent="0.25">
      <c r="A2433">
        <v>103937470</v>
      </c>
      <c r="B2433" t="s">
        <v>31409</v>
      </c>
      <c r="C2433" t="s">
        <v>29062</v>
      </c>
      <c r="D2433" t="s">
        <v>2708</v>
      </c>
      <c r="E2433" t="s">
        <v>2708</v>
      </c>
      <c r="F2433" t="s">
        <v>167</v>
      </c>
      <c r="G2433" t="s">
        <v>18236</v>
      </c>
    </row>
    <row r="2434" spans="1:7" x14ac:dyDescent="0.25">
      <c r="A2434">
        <v>103937472</v>
      </c>
      <c r="B2434" t="s">
        <v>31410</v>
      </c>
      <c r="C2434" t="s">
        <v>29062</v>
      </c>
      <c r="D2434" t="s">
        <v>2708</v>
      </c>
      <c r="E2434" t="s">
        <v>2708</v>
      </c>
      <c r="F2434" t="s">
        <v>167</v>
      </c>
      <c r="G2434" t="s">
        <v>18236</v>
      </c>
    </row>
    <row r="2435" spans="1:7" x14ac:dyDescent="0.25">
      <c r="A2435">
        <v>103937684</v>
      </c>
      <c r="B2435" t="s">
        <v>31411</v>
      </c>
      <c r="C2435" t="s">
        <v>29062</v>
      </c>
      <c r="D2435" t="s">
        <v>2708</v>
      </c>
      <c r="E2435" t="s">
        <v>2708</v>
      </c>
      <c r="F2435" t="s">
        <v>167</v>
      </c>
      <c r="G2435" t="s">
        <v>18236</v>
      </c>
    </row>
    <row r="2436" spans="1:7" x14ac:dyDescent="0.25">
      <c r="A2436">
        <v>103937686</v>
      </c>
      <c r="B2436" t="s">
        <v>31412</v>
      </c>
      <c r="C2436" t="s">
        <v>29062</v>
      </c>
      <c r="D2436" t="s">
        <v>2708</v>
      </c>
      <c r="E2436" t="s">
        <v>2708</v>
      </c>
      <c r="F2436" t="s">
        <v>167</v>
      </c>
      <c r="G2436" t="s">
        <v>18236</v>
      </c>
    </row>
    <row r="2437" spans="1:7" x14ac:dyDescent="0.25">
      <c r="A2437">
        <v>103937688</v>
      </c>
      <c r="B2437" t="s">
        <v>31413</v>
      </c>
      <c r="C2437" t="s">
        <v>29062</v>
      </c>
      <c r="D2437" t="s">
        <v>2708</v>
      </c>
      <c r="E2437" t="s">
        <v>2708</v>
      </c>
      <c r="F2437" t="s">
        <v>167</v>
      </c>
      <c r="G2437" t="s">
        <v>18236</v>
      </c>
    </row>
    <row r="2438" spans="1:7" x14ac:dyDescent="0.25">
      <c r="A2438">
        <v>103937690</v>
      </c>
      <c r="B2438" t="s">
        <v>31414</v>
      </c>
      <c r="C2438" t="s">
        <v>29062</v>
      </c>
      <c r="D2438" t="s">
        <v>2708</v>
      </c>
      <c r="E2438" t="s">
        <v>2708</v>
      </c>
      <c r="F2438" t="s">
        <v>167</v>
      </c>
      <c r="G2438" t="s">
        <v>18236</v>
      </c>
    </row>
    <row r="2439" spans="1:7" x14ac:dyDescent="0.25">
      <c r="A2439">
        <v>103937692</v>
      </c>
      <c r="B2439" t="s">
        <v>31415</v>
      </c>
      <c r="C2439" t="s">
        <v>29062</v>
      </c>
      <c r="D2439" t="s">
        <v>2708</v>
      </c>
      <c r="E2439" t="s">
        <v>2708</v>
      </c>
      <c r="F2439" t="s">
        <v>167</v>
      </c>
      <c r="G2439" t="s">
        <v>18236</v>
      </c>
    </row>
    <row r="2440" spans="1:7" x14ac:dyDescent="0.25">
      <c r="A2440">
        <v>103937694</v>
      </c>
      <c r="B2440" t="s">
        <v>31416</v>
      </c>
      <c r="C2440" t="s">
        <v>29062</v>
      </c>
      <c r="D2440" t="s">
        <v>2708</v>
      </c>
      <c r="E2440" t="s">
        <v>2708</v>
      </c>
      <c r="F2440" t="s">
        <v>167</v>
      </c>
      <c r="G2440" t="s">
        <v>18236</v>
      </c>
    </row>
    <row r="2441" spans="1:7" x14ac:dyDescent="0.25">
      <c r="A2441">
        <v>103937696</v>
      </c>
      <c r="B2441" t="s">
        <v>31417</v>
      </c>
      <c r="C2441" t="s">
        <v>29062</v>
      </c>
      <c r="D2441" t="s">
        <v>2708</v>
      </c>
      <c r="E2441" t="s">
        <v>2708</v>
      </c>
      <c r="F2441" t="s">
        <v>167</v>
      </c>
      <c r="G2441" t="s">
        <v>18236</v>
      </c>
    </row>
    <row r="2442" spans="1:7" x14ac:dyDescent="0.25">
      <c r="A2442">
        <v>103937908</v>
      </c>
      <c r="B2442" t="s">
        <v>31418</v>
      </c>
      <c r="C2442" t="s">
        <v>29062</v>
      </c>
      <c r="D2442" t="s">
        <v>2708</v>
      </c>
      <c r="E2442" t="s">
        <v>2708</v>
      </c>
      <c r="F2442" t="s">
        <v>167</v>
      </c>
      <c r="G2442" t="s">
        <v>18236</v>
      </c>
    </row>
    <row r="2443" spans="1:7" x14ac:dyDescent="0.25">
      <c r="A2443">
        <v>103937910</v>
      </c>
      <c r="B2443" t="s">
        <v>31419</v>
      </c>
      <c r="C2443" t="s">
        <v>29062</v>
      </c>
      <c r="D2443" t="s">
        <v>2708</v>
      </c>
      <c r="E2443" t="s">
        <v>2708</v>
      </c>
      <c r="F2443" t="s">
        <v>167</v>
      </c>
      <c r="G2443" t="s">
        <v>18236</v>
      </c>
    </row>
    <row r="2444" spans="1:7" x14ac:dyDescent="0.25">
      <c r="A2444">
        <v>103937912</v>
      </c>
      <c r="B2444" t="s">
        <v>31420</v>
      </c>
      <c r="C2444" t="s">
        <v>29062</v>
      </c>
      <c r="D2444" t="s">
        <v>2708</v>
      </c>
      <c r="E2444" t="s">
        <v>2708</v>
      </c>
      <c r="F2444" t="s">
        <v>167</v>
      </c>
      <c r="G2444" t="s">
        <v>18236</v>
      </c>
    </row>
    <row r="2445" spans="1:7" x14ac:dyDescent="0.25">
      <c r="A2445">
        <v>103937914</v>
      </c>
      <c r="B2445" t="s">
        <v>31421</v>
      </c>
      <c r="C2445" t="s">
        <v>29062</v>
      </c>
      <c r="D2445" t="s">
        <v>2708</v>
      </c>
      <c r="E2445" t="s">
        <v>2708</v>
      </c>
      <c r="F2445" t="s">
        <v>167</v>
      </c>
      <c r="G2445" t="s">
        <v>18236</v>
      </c>
    </row>
    <row r="2446" spans="1:7" x14ac:dyDescent="0.25">
      <c r="A2446">
        <v>103937916</v>
      </c>
      <c r="B2446" t="s">
        <v>31422</v>
      </c>
      <c r="C2446" t="s">
        <v>29062</v>
      </c>
      <c r="D2446" t="s">
        <v>2708</v>
      </c>
      <c r="E2446" t="s">
        <v>2708</v>
      </c>
      <c r="F2446" t="s">
        <v>167</v>
      </c>
      <c r="G2446" t="s">
        <v>18236</v>
      </c>
    </row>
    <row r="2447" spans="1:7" x14ac:dyDescent="0.25">
      <c r="A2447">
        <v>103937918</v>
      </c>
      <c r="B2447" t="s">
        <v>31423</v>
      </c>
      <c r="C2447" t="s">
        <v>29062</v>
      </c>
      <c r="D2447" t="s">
        <v>2708</v>
      </c>
      <c r="E2447" t="s">
        <v>2708</v>
      </c>
      <c r="F2447" t="s">
        <v>167</v>
      </c>
      <c r="G2447" t="s">
        <v>18236</v>
      </c>
    </row>
    <row r="2448" spans="1:7" x14ac:dyDescent="0.25">
      <c r="A2448">
        <v>103937920</v>
      </c>
      <c r="B2448" t="s">
        <v>31424</v>
      </c>
      <c r="C2448" t="s">
        <v>29062</v>
      </c>
      <c r="D2448" t="s">
        <v>2708</v>
      </c>
      <c r="E2448" t="s">
        <v>2708</v>
      </c>
      <c r="F2448" t="s">
        <v>167</v>
      </c>
      <c r="G2448" t="s">
        <v>18236</v>
      </c>
    </row>
    <row r="2449" spans="1:7" x14ac:dyDescent="0.25">
      <c r="A2449">
        <v>103938132</v>
      </c>
      <c r="B2449" t="s">
        <v>31425</v>
      </c>
      <c r="C2449" t="s">
        <v>29062</v>
      </c>
      <c r="D2449" t="s">
        <v>2708</v>
      </c>
      <c r="E2449" t="s">
        <v>2708</v>
      </c>
      <c r="F2449" t="s">
        <v>167</v>
      </c>
      <c r="G2449" t="s">
        <v>18236</v>
      </c>
    </row>
    <row r="2450" spans="1:7" x14ac:dyDescent="0.25">
      <c r="A2450">
        <v>103938134</v>
      </c>
      <c r="B2450" t="s">
        <v>31426</v>
      </c>
      <c r="C2450" t="s">
        <v>29062</v>
      </c>
      <c r="D2450" t="s">
        <v>2708</v>
      </c>
      <c r="E2450" t="s">
        <v>2708</v>
      </c>
      <c r="F2450" t="s">
        <v>167</v>
      </c>
      <c r="G2450" t="s">
        <v>18236</v>
      </c>
    </row>
    <row r="2451" spans="1:7" x14ac:dyDescent="0.25">
      <c r="A2451">
        <v>103938136</v>
      </c>
      <c r="B2451" t="s">
        <v>31427</v>
      </c>
      <c r="C2451" t="s">
        <v>29062</v>
      </c>
      <c r="D2451" t="s">
        <v>2708</v>
      </c>
      <c r="E2451" t="s">
        <v>2708</v>
      </c>
      <c r="F2451" t="s">
        <v>167</v>
      </c>
      <c r="G2451" t="s">
        <v>18236</v>
      </c>
    </row>
    <row r="2452" spans="1:7" x14ac:dyDescent="0.25">
      <c r="A2452">
        <v>103938138</v>
      </c>
      <c r="B2452" t="s">
        <v>31428</v>
      </c>
      <c r="C2452" t="s">
        <v>29062</v>
      </c>
      <c r="D2452" t="s">
        <v>2708</v>
      </c>
      <c r="E2452" t="s">
        <v>2708</v>
      </c>
      <c r="F2452" t="s">
        <v>167</v>
      </c>
      <c r="G2452" t="s">
        <v>18236</v>
      </c>
    </row>
    <row r="2453" spans="1:7" x14ac:dyDescent="0.25">
      <c r="A2453">
        <v>103938140</v>
      </c>
      <c r="B2453" t="s">
        <v>31429</v>
      </c>
      <c r="C2453" t="s">
        <v>29062</v>
      </c>
      <c r="D2453" t="s">
        <v>2708</v>
      </c>
      <c r="E2453" t="s">
        <v>2708</v>
      </c>
      <c r="F2453" t="s">
        <v>167</v>
      </c>
      <c r="G2453" t="s">
        <v>18236</v>
      </c>
    </row>
    <row r="2454" spans="1:7" x14ac:dyDescent="0.25">
      <c r="A2454">
        <v>103938142</v>
      </c>
      <c r="B2454" t="s">
        <v>31430</v>
      </c>
      <c r="C2454" t="s">
        <v>29062</v>
      </c>
      <c r="D2454" t="s">
        <v>2708</v>
      </c>
      <c r="E2454" t="s">
        <v>2708</v>
      </c>
      <c r="F2454" t="s">
        <v>167</v>
      </c>
      <c r="G2454" t="s">
        <v>18236</v>
      </c>
    </row>
    <row r="2455" spans="1:7" x14ac:dyDescent="0.25">
      <c r="A2455">
        <v>103938144</v>
      </c>
      <c r="B2455" t="s">
        <v>31431</v>
      </c>
      <c r="C2455" t="s">
        <v>29062</v>
      </c>
      <c r="D2455" t="s">
        <v>2708</v>
      </c>
      <c r="E2455" t="s">
        <v>2708</v>
      </c>
      <c r="F2455" t="s">
        <v>167</v>
      </c>
      <c r="G2455" t="s">
        <v>18236</v>
      </c>
    </row>
    <row r="2456" spans="1:7" x14ac:dyDescent="0.25">
      <c r="A2456">
        <v>103938356</v>
      </c>
      <c r="B2456" t="s">
        <v>31432</v>
      </c>
      <c r="C2456" t="s">
        <v>29062</v>
      </c>
      <c r="D2456" t="s">
        <v>2708</v>
      </c>
      <c r="E2456" t="s">
        <v>2708</v>
      </c>
      <c r="F2456" t="s">
        <v>167</v>
      </c>
      <c r="G2456" t="s">
        <v>18236</v>
      </c>
    </row>
    <row r="2457" spans="1:7" x14ac:dyDescent="0.25">
      <c r="A2457">
        <v>103938358</v>
      </c>
      <c r="B2457" t="s">
        <v>31433</v>
      </c>
      <c r="C2457" t="s">
        <v>29062</v>
      </c>
      <c r="D2457" t="s">
        <v>2708</v>
      </c>
      <c r="E2457" t="s">
        <v>2708</v>
      </c>
      <c r="F2457" t="s">
        <v>167</v>
      </c>
      <c r="G2457" t="s">
        <v>18236</v>
      </c>
    </row>
    <row r="2458" spans="1:7" x14ac:dyDescent="0.25">
      <c r="A2458">
        <v>103938360</v>
      </c>
      <c r="B2458" t="s">
        <v>31434</v>
      </c>
      <c r="C2458" t="s">
        <v>29062</v>
      </c>
      <c r="D2458" t="s">
        <v>2708</v>
      </c>
      <c r="E2458" t="s">
        <v>2708</v>
      </c>
      <c r="F2458" t="s">
        <v>167</v>
      </c>
      <c r="G2458" t="s">
        <v>18236</v>
      </c>
    </row>
    <row r="2459" spans="1:7" x14ac:dyDescent="0.25">
      <c r="A2459">
        <v>103938362</v>
      </c>
      <c r="B2459" t="s">
        <v>31435</v>
      </c>
      <c r="C2459" t="s">
        <v>29062</v>
      </c>
      <c r="D2459" t="s">
        <v>2708</v>
      </c>
      <c r="E2459" t="s">
        <v>2708</v>
      </c>
      <c r="F2459" t="s">
        <v>167</v>
      </c>
      <c r="G2459" t="s">
        <v>18236</v>
      </c>
    </row>
    <row r="2460" spans="1:7" x14ac:dyDescent="0.25">
      <c r="A2460">
        <v>103938364</v>
      </c>
      <c r="B2460" t="s">
        <v>31436</v>
      </c>
      <c r="C2460" t="s">
        <v>29062</v>
      </c>
      <c r="D2460" t="s">
        <v>2708</v>
      </c>
      <c r="E2460" t="s">
        <v>2708</v>
      </c>
      <c r="F2460" t="s">
        <v>167</v>
      </c>
      <c r="G2460" t="s">
        <v>18236</v>
      </c>
    </row>
    <row r="2461" spans="1:7" x14ac:dyDescent="0.25">
      <c r="A2461">
        <v>103938366</v>
      </c>
      <c r="B2461" t="s">
        <v>31437</v>
      </c>
      <c r="C2461" t="s">
        <v>29062</v>
      </c>
      <c r="D2461" t="s">
        <v>2708</v>
      </c>
      <c r="E2461" t="s">
        <v>2708</v>
      </c>
      <c r="F2461" t="s">
        <v>167</v>
      </c>
      <c r="G2461" t="s">
        <v>18236</v>
      </c>
    </row>
    <row r="2462" spans="1:7" x14ac:dyDescent="0.25">
      <c r="A2462">
        <v>103938368</v>
      </c>
      <c r="B2462" t="s">
        <v>31438</v>
      </c>
      <c r="C2462" t="s">
        <v>29062</v>
      </c>
      <c r="D2462" t="s">
        <v>2708</v>
      </c>
      <c r="E2462" t="s">
        <v>2708</v>
      </c>
      <c r="F2462" t="s">
        <v>167</v>
      </c>
      <c r="G2462" t="s">
        <v>18236</v>
      </c>
    </row>
    <row r="2463" spans="1:7" x14ac:dyDescent="0.25">
      <c r="A2463">
        <v>103938580</v>
      </c>
      <c r="B2463" t="s">
        <v>31439</v>
      </c>
      <c r="C2463" t="s">
        <v>29062</v>
      </c>
      <c r="D2463" t="s">
        <v>2708</v>
      </c>
      <c r="E2463" t="s">
        <v>2708</v>
      </c>
      <c r="F2463" t="s">
        <v>167</v>
      </c>
      <c r="G2463" t="s">
        <v>18236</v>
      </c>
    </row>
    <row r="2464" spans="1:7" x14ac:dyDescent="0.25">
      <c r="A2464">
        <v>103938582</v>
      </c>
      <c r="B2464" t="s">
        <v>31440</v>
      </c>
      <c r="C2464" t="s">
        <v>29062</v>
      </c>
      <c r="D2464" t="s">
        <v>2708</v>
      </c>
      <c r="E2464" t="s">
        <v>2708</v>
      </c>
      <c r="F2464" t="s">
        <v>167</v>
      </c>
      <c r="G2464" t="s">
        <v>18236</v>
      </c>
    </row>
    <row r="2465" spans="1:7" x14ac:dyDescent="0.25">
      <c r="A2465">
        <v>103938584</v>
      </c>
      <c r="B2465" t="s">
        <v>31441</v>
      </c>
      <c r="C2465" t="s">
        <v>29062</v>
      </c>
      <c r="D2465" t="s">
        <v>2708</v>
      </c>
      <c r="E2465" t="s">
        <v>2708</v>
      </c>
      <c r="F2465" t="s">
        <v>167</v>
      </c>
      <c r="G2465" t="s">
        <v>18236</v>
      </c>
    </row>
    <row r="2466" spans="1:7" x14ac:dyDescent="0.25">
      <c r="A2466">
        <v>103938586</v>
      </c>
      <c r="B2466" t="s">
        <v>31442</v>
      </c>
      <c r="C2466" t="s">
        <v>29062</v>
      </c>
      <c r="D2466" t="s">
        <v>2708</v>
      </c>
      <c r="E2466" t="s">
        <v>2708</v>
      </c>
      <c r="F2466" t="s">
        <v>167</v>
      </c>
      <c r="G2466" t="s">
        <v>18236</v>
      </c>
    </row>
    <row r="2467" spans="1:7" x14ac:dyDescent="0.25">
      <c r="A2467">
        <v>103938588</v>
      </c>
      <c r="B2467" t="s">
        <v>31443</v>
      </c>
      <c r="C2467" t="s">
        <v>29062</v>
      </c>
      <c r="D2467" t="s">
        <v>2708</v>
      </c>
      <c r="E2467" t="s">
        <v>2708</v>
      </c>
      <c r="F2467" t="s">
        <v>167</v>
      </c>
      <c r="G2467" t="s">
        <v>18236</v>
      </c>
    </row>
    <row r="2468" spans="1:7" x14ac:dyDescent="0.25">
      <c r="A2468">
        <v>103938590</v>
      </c>
      <c r="B2468" t="s">
        <v>31444</v>
      </c>
      <c r="C2468" t="s">
        <v>29062</v>
      </c>
      <c r="D2468" t="s">
        <v>2708</v>
      </c>
      <c r="E2468" t="s">
        <v>2708</v>
      </c>
      <c r="F2468" t="s">
        <v>167</v>
      </c>
      <c r="G2468" t="s">
        <v>18236</v>
      </c>
    </row>
    <row r="2469" spans="1:7" x14ac:dyDescent="0.25">
      <c r="A2469">
        <v>103938592</v>
      </c>
      <c r="B2469" t="s">
        <v>31445</v>
      </c>
      <c r="C2469" t="s">
        <v>29062</v>
      </c>
      <c r="D2469" t="s">
        <v>2708</v>
      </c>
      <c r="E2469" t="s">
        <v>2708</v>
      </c>
      <c r="F2469" t="s">
        <v>167</v>
      </c>
      <c r="G2469" t="s">
        <v>18236</v>
      </c>
    </row>
    <row r="2470" spans="1:7" x14ac:dyDescent="0.25">
      <c r="A2470">
        <v>103939372</v>
      </c>
      <c r="B2470" t="s">
        <v>31446</v>
      </c>
      <c r="C2470" t="s">
        <v>29062</v>
      </c>
      <c r="D2470" t="s">
        <v>2708</v>
      </c>
      <c r="E2470" t="s">
        <v>2708</v>
      </c>
      <c r="F2470" t="s">
        <v>167</v>
      </c>
      <c r="G2470" t="s">
        <v>18236</v>
      </c>
    </row>
    <row r="2471" spans="1:7" x14ac:dyDescent="0.25">
      <c r="A2471">
        <v>103939374</v>
      </c>
      <c r="B2471" t="s">
        <v>31447</v>
      </c>
      <c r="C2471" t="s">
        <v>29062</v>
      </c>
      <c r="D2471" t="s">
        <v>2708</v>
      </c>
      <c r="E2471" t="s">
        <v>2708</v>
      </c>
      <c r="F2471" t="s">
        <v>167</v>
      </c>
      <c r="G2471" t="s">
        <v>18236</v>
      </c>
    </row>
    <row r="2472" spans="1:7" x14ac:dyDescent="0.25">
      <c r="A2472">
        <v>103939376</v>
      </c>
      <c r="B2472" t="s">
        <v>31448</v>
      </c>
      <c r="C2472" t="s">
        <v>29062</v>
      </c>
      <c r="D2472" t="s">
        <v>2708</v>
      </c>
      <c r="E2472" t="s">
        <v>2708</v>
      </c>
      <c r="F2472" t="s">
        <v>167</v>
      </c>
      <c r="G2472" t="s">
        <v>18236</v>
      </c>
    </row>
    <row r="2473" spans="1:7" x14ac:dyDescent="0.25">
      <c r="A2473">
        <v>103939378</v>
      </c>
      <c r="B2473" t="s">
        <v>31449</v>
      </c>
      <c r="C2473" t="s">
        <v>29062</v>
      </c>
      <c r="D2473" t="s">
        <v>2708</v>
      </c>
      <c r="E2473" t="s">
        <v>2708</v>
      </c>
      <c r="F2473" t="s">
        <v>167</v>
      </c>
      <c r="G2473" t="s">
        <v>18236</v>
      </c>
    </row>
    <row r="2474" spans="1:7" x14ac:dyDescent="0.25">
      <c r="A2474">
        <v>103939380</v>
      </c>
      <c r="B2474" t="s">
        <v>31450</v>
      </c>
      <c r="C2474" t="s">
        <v>29062</v>
      </c>
      <c r="D2474" t="s">
        <v>2708</v>
      </c>
      <c r="E2474" t="s">
        <v>2708</v>
      </c>
      <c r="F2474" t="s">
        <v>167</v>
      </c>
      <c r="G2474" t="s">
        <v>18236</v>
      </c>
    </row>
    <row r="2475" spans="1:7" x14ac:dyDescent="0.25">
      <c r="A2475">
        <v>103939382</v>
      </c>
      <c r="B2475" t="s">
        <v>31451</v>
      </c>
      <c r="C2475" t="s">
        <v>29062</v>
      </c>
      <c r="D2475" t="s">
        <v>2708</v>
      </c>
      <c r="E2475" t="s">
        <v>2708</v>
      </c>
      <c r="F2475" t="s">
        <v>167</v>
      </c>
      <c r="G2475" t="s">
        <v>18236</v>
      </c>
    </row>
    <row r="2476" spans="1:7" x14ac:dyDescent="0.25">
      <c r="A2476">
        <v>103939384</v>
      </c>
      <c r="B2476" t="s">
        <v>31452</v>
      </c>
      <c r="C2476" t="s">
        <v>29062</v>
      </c>
      <c r="D2476" t="s">
        <v>2708</v>
      </c>
      <c r="E2476" t="s">
        <v>2708</v>
      </c>
      <c r="F2476" t="s">
        <v>167</v>
      </c>
      <c r="G2476" t="s">
        <v>18236</v>
      </c>
    </row>
    <row r="2477" spans="1:7" x14ac:dyDescent="0.25">
      <c r="A2477">
        <v>103939510</v>
      </c>
      <c r="B2477" t="s">
        <v>31453</v>
      </c>
      <c r="C2477" t="s">
        <v>29062</v>
      </c>
      <c r="D2477" t="s">
        <v>2708</v>
      </c>
      <c r="E2477" t="s">
        <v>2708</v>
      </c>
      <c r="F2477" t="s">
        <v>167</v>
      </c>
      <c r="G2477" t="s">
        <v>18236</v>
      </c>
    </row>
    <row r="2478" spans="1:7" x14ac:dyDescent="0.25">
      <c r="A2478">
        <v>103939512</v>
      </c>
      <c r="B2478" t="s">
        <v>31454</v>
      </c>
      <c r="C2478" t="s">
        <v>29062</v>
      </c>
      <c r="D2478" t="s">
        <v>2708</v>
      </c>
      <c r="E2478" t="s">
        <v>2708</v>
      </c>
      <c r="F2478" t="s">
        <v>167</v>
      </c>
      <c r="G2478" t="s">
        <v>18236</v>
      </c>
    </row>
    <row r="2479" spans="1:7" x14ac:dyDescent="0.25">
      <c r="A2479">
        <v>103939514</v>
      </c>
      <c r="B2479" t="s">
        <v>31455</v>
      </c>
      <c r="C2479" t="s">
        <v>29062</v>
      </c>
      <c r="D2479" t="s">
        <v>2708</v>
      </c>
      <c r="E2479" t="s">
        <v>2708</v>
      </c>
      <c r="F2479" t="s">
        <v>167</v>
      </c>
      <c r="G2479" t="s">
        <v>18236</v>
      </c>
    </row>
    <row r="2480" spans="1:7" x14ac:dyDescent="0.25">
      <c r="A2480">
        <v>103939516</v>
      </c>
      <c r="B2480" t="s">
        <v>31456</v>
      </c>
      <c r="C2480" t="s">
        <v>29062</v>
      </c>
      <c r="D2480" t="s">
        <v>2708</v>
      </c>
      <c r="E2480" t="s">
        <v>2708</v>
      </c>
      <c r="F2480" t="s">
        <v>167</v>
      </c>
      <c r="G2480" t="s">
        <v>18236</v>
      </c>
    </row>
    <row r="2481" spans="1:7" x14ac:dyDescent="0.25">
      <c r="A2481">
        <v>103939518</v>
      </c>
      <c r="B2481" t="s">
        <v>31457</v>
      </c>
      <c r="C2481" t="s">
        <v>29062</v>
      </c>
      <c r="D2481" t="s">
        <v>2708</v>
      </c>
      <c r="E2481" t="s">
        <v>2708</v>
      </c>
      <c r="F2481" t="s">
        <v>167</v>
      </c>
      <c r="G2481" t="s">
        <v>18236</v>
      </c>
    </row>
    <row r="2482" spans="1:7" x14ac:dyDescent="0.25">
      <c r="A2482">
        <v>103939520</v>
      </c>
      <c r="B2482" t="s">
        <v>31458</v>
      </c>
      <c r="C2482" t="s">
        <v>29062</v>
      </c>
      <c r="D2482" t="s">
        <v>2708</v>
      </c>
      <c r="E2482" t="s">
        <v>2708</v>
      </c>
      <c r="F2482" t="s">
        <v>167</v>
      </c>
      <c r="G2482" t="s">
        <v>18236</v>
      </c>
    </row>
    <row r="2483" spans="1:7" x14ac:dyDescent="0.25">
      <c r="A2483">
        <v>103939522</v>
      </c>
      <c r="B2483" t="s">
        <v>31459</v>
      </c>
      <c r="C2483" t="s">
        <v>29062</v>
      </c>
      <c r="D2483" t="s">
        <v>2708</v>
      </c>
      <c r="E2483" t="s">
        <v>2708</v>
      </c>
      <c r="F2483" t="s">
        <v>167</v>
      </c>
      <c r="G2483" t="s">
        <v>18236</v>
      </c>
    </row>
    <row r="2484" spans="1:7" x14ac:dyDescent="0.25">
      <c r="A2484">
        <v>103939678</v>
      </c>
      <c r="B2484" t="s">
        <v>31460</v>
      </c>
      <c r="C2484" t="s">
        <v>29062</v>
      </c>
      <c r="D2484" t="s">
        <v>2708</v>
      </c>
      <c r="E2484" t="s">
        <v>2708</v>
      </c>
      <c r="F2484" t="s">
        <v>167</v>
      </c>
      <c r="G2484" t="s">
        <v>18236</v>
      </c>
    </row>
    <row r="2485" spans="1:7" x14ac:dyDescent="0.25">
      <c r="A2485">
        <v>103939680</v>
      </c>
      <c r="B2485" t="s">
        <v>31461</v>
      </c>
      <c r="C2485" t="s">
        <v>29062</v>
      </c>
      <c r="D2485" t="s">
        <v>2708</v>
      </c>
      <c r="E2485" t="s">
        <v>2708</v>
      </c>
      <c r="F2485" t="s">
        <v>167</v>
      </c>
      <c r="G2485" t="s">
        <v>18236</v>
      </c>
    </row>
    <row r="2486" spans="1:7" x14ac:dyDescent="0.25">
      <c r="A2486">
        <v>103939682</v>
      </c>
      <c r="B2486" t="s">
        <v>31462</v>
      </c>
      <c r="C2486" t="s">
        <v>29062</v>
      </c>
      <c r="D2486" t="s">
        <v>2708</v>
      </c>
      <c r="E2486" t="s">
        <v>2708</v>
      </c>
      <c r="F2486" t="s">
        <v>167</v>
      </c>
      <c r="G2486" t="s">
        <v>18236</v>
      </c>
    </row>
    <row r="2487" spans="1:7" x14ac:dyDescent="0.25">
      <c r="A2487">
        <v>103939684</v>
      </c>
      <c r="B2487" t="s">
        <v>31463</v>
      </c>
      <c r="C2487" t="s">
        <v>29062</v>
      </c>
      <c r="D2487" t="s">
        <v>2708</v>
      </c>
      <c r="E2487" t="s">
        <v>2708</v>
      </c>
      <c r="F2487" t="s">
        <v>167</v>
      </c>
      <c r="G2487" t="s">
        <v>18236</v>
      </c>
    </row>
    <row r="2488" spans="1:7" x14ac:dyDescent="0.25">
      <c r="A2488">
        <v>103939686</v>
      </c>
      <c r="B2488" t="s">
        <v>31464</v>
      </c>
      <c r="C2488" t="s">
        <v>29062</v>
      </c>
      <c r="D2488" t="s">
        <v>2708</v>
      </c>
      <c r="E2488" t="s">
        <v>2708</v>
      </c>
      <c r="F2488" t="s">
        <v>167</v>
      </c>
      <c r="G2488" t="s">
        <v>18236</v>
      </c>
    </row>
    <row r="2489" spans="1:7" x14ac:dyDescent="0.25">
      <c r="A2489">
        <v>103939688</v>
      </c>
      <c r="B2489" t="s">
        <v>31465</v>
      </c>
      <c r="C2489" t="s">
        <v>29062</v>
      </c>
      <c r="D2489" t="s">
        <v>2708</v>
      </c>
      <c r="E2489" t="s">
        <v>2708</v>
      </c>
      <c r="F2489" t="s">
        <v>167</v>
      </c>
      <c r="G2489" t="s">
        <v>18236</v>
      </c>
    </row>
    <row r="2490" spans="1:7" x14ac:dyDescent="0.25">
      <c r="A2490">
        <v>103939690</v>
      </c>
      <c r="B2490" t="s">
        <v>31466</v>
      </c>
      <c r="C2490" t="s">
        <v>29062</v>
      </c>
      <c r="D2490" t="s">
        <v>2708</v>
      </c>
      <c r="E2490" t="s">
        <v>2708</v>
      </c>
      <c r="F2490" t="s">
        <v>167</v>
      </c>
      <c r="G2490" t="s">
        <v>18236</v>
      </c>
    </row>
    <row r="2491" spans="1:7" x14ac:dyDescent="0.25">
      <c r="A2491">
        <v>103939844</v>
      </c>
      <c r="B2491" t="s">
        <v>31467</v>
      </c>
      <c r="C2491" t="s">
        <v>29062</v>
      </c>
      <c r="D2491" t="s">
        <v>2708</v>
      </c>
      <c r="E2491" t="s">
        <v>2708</v>
      </c>
      <c r="F2491" t="s">
        <v>167</v>
      </c>
      <c r="G2491" t="s">
        <v>18236</v>
      </c>
    </row>
    <row r="2492" spans="1:7" x14ac:dyDescent="0.25">
      <c r="A2492">
        <v>103939846</v>
      </c>
      <c r="B2492" t="s">
        <v>31468</v>
      </c>
      <c r="C2492" t="s">
        <v>29062</v>
      </c>
      <c r="D2492" t="s">
        <v>2708</v>
      </c>
      <c r="E2492" t="s">
        <v>2708</v>
      </c>
      <c r="F2492" t="s">
        <v>167</v>
      </c>
      <c r="G2492" t="s">
        <v>18236</v>
      </c>
    </row>
    <row r="2493" spans="1:7" x14ac:dyDescent="0.25">
      <c r="A2493">
        <v>103939848</v>
      </c>
      <c r="B2493" t="s">
        <v>31469</v>
      </c>
      <c r="C2493" t="s">
        <v>29062</v>
      </c>
      <c r="D2493" t="s">
        <v>2708</v>
      </c>
      <c r="E2493" t="s">
        <v>2708</v>
      </c>
      <c r="F2493" t="s">
        <v>167</v>
      </c>
      <c r="G2493" t="s">
        <v>18236</v>
      </c>
    </row>
    <row r="2494" spans="1:7" x14ac:dyDescent="0.25">
      <c r="A2494">
        <v>103939850</v>
      </c>
      <c r="B2494" t="s">
        <v>31470</v>
      </c>
      <c r="C2494" t="s">
        <v>29062</v>
      </c>
      <c r="D2494" t="s">
        <v>2708</v>
      </c>
      <c r="E2494" t="s">
        <v>2708</v>
      </c>
      <c r="F2494" t="s">
        <v>167</v>
      </c>
      <c r="G2494" t="s">
        <v>18236</v>
      </c>
    </row>
    <row r="2495" spans="1:7" x14ac:dyDescent="0.25">
      <c r="A2495">
        <v>103939852</v>
      </c>
      <c r="B2495" t="s">
        <v>31471</v>
      </c>
      <c r="C2495" t="s">
        <v>29062</v>
      </c>
      <c r="D2495" t="s">
        <v>2708</v>
      </c>
      <c r="E2495" t="s">
        <v>2708</v>
      </c>
      <c r="F2495" t="s">
        <v>167</v>
      </c>
      <c r="G2495" t="s">
        <v>18236</v>
      </c>
    </row>
    <row r="2496" spans="1:7" x14ac:dyDescent="0.25">
      <c r="A2496">
        <v>103939854</v>
      </c>
      <c r="B2496" t="s">
        <v>31472</v>
      </c>
      <c r="C2496" t="s">
        <v>29062</v>
      </c>
      <c r="D2496" t="s">
        <v>2708</v>
      </c>
      <c r="E2496" t="s">
        <v>2708</v>
      </c>
      <c r="F2496" t="s">
        <v>167</v>
      </c>
      <c r="G2496" t="s">
        <v>18236</v>
      </c>
    </row>
    <row r="2497" spans="1:7" x14ac:dyDescent="0.25">
      <c r="A2497">
        <v>103939856</v>
      </c>
      <c r="B2497" t="s">
        <v>31473</v>
      </c>
      <c r="C2497" t="s">
        <v>29062</v>
      </c>
      <c r="D2497" t="s">
        <v>2708</v>
      </c>
      <c r="E2497" t="s">
        <v>2708</v>
      </c>
      <c r="F2497" t="s">
        <v>167</v>
      </c>
      <c r="G2497" t="s">
        <v>18236</v>
      </c>
    </row>
    <row r="2498" spans="1:7" x14ac:dyDescent="0.25">
      <c r="A2498">
        <v>103940026</v>
      </c>
      <c r="B2498" t="s">
        <v>31474</v>
      </c>
      <c r="C2498" t="s">
        <v>29062</v>
      </c>
      <c r="D2498" t="s">
        <v>2708</v>
      </c>
      <c r="E2498" t="s">
        <v>2708</v>
      </c>
      <c r="F2498" t="s">
        <v>167</v>
      </c>
      <c r="G2498" t="s">
        <v>18236</v>
      </c>
    </row>
    <row r="2499" spans="1:7" x14ac:dyDescent="0.25">
      <c r="A2499">
        <v>103940028</v>
      </c>
      <c r="B2499" t="s">
        <v>31475</v>
      </c>
      <c r="C2499" t="s">
        <v>29062</v>
      </c>
      <c r="D2499" t="s">
        <v>2708</v>
      </c>
      <c r="E2499" t="s">
        <v>2708</v>
      </c>
      <c r="F2499" t="s">
        <v>167</v>
      </c>
      <c r="G2499" t="s">
        <v>18236</v>
      </c>
    </row>
    <row r="2500" spans="1:7" x14ac:dyDescent="0.25">
      <c r="A2500">
        <v>103940030</v>
      </c>
      <c r="B2500" t="s">
        <v>31476</v>
      </c>
      <c r="C2500" t="s">
        <v>29062</v>
      </c>
      <c r="D2500" t="s">
        <v>2708</v>
      </c>
      <c r="E2500" t="s">
        <v>2708</v>
      </c>
      <c r="F2500" t="s">
        <v>167</v>
      </c>
      <c r="G2500" t="s">
        <v>18236</v>
      </c>
    </row>
    <row r="2501" spans="1:7" x14ac:dyDescent="0.25">
      <c r="A2501">
        <v>103940032</v>
      </c>
      <c r="B2501" t="s">
        <v>31477</v>
      </c>
      <c r="C2501" t="s">
        <v>29062</v>
      </c>
      <c r="D2501" t="s">
        <v>2708</v>
      </c>
      <c r="E2501" t="s">
        <v>2708</v>
      </c>
      <c r="F2501" t="s">
        <v>167</v>
      </c>
      <c r="G2501" t="s">
        <v>18236</v>
      </c>
    </row>
    <row r="2502" spans="1:7" x14ac:dyDescent="0.25">
      <c r="A2502">
        <v>103940034</v>
      </c>
      <c r="B2502" t="s">
        <v>31478</v>
      </c>
      <c r="C2502" t="s">
        <v>29062</v>
      </c>
      <c r="D2502" t="s">
        <v>2708</v>
      </c>
      <c r="E2502" t="s">
        <v>2708</v>
      </c>
      <c r="F2502" t="s">
        <v>167</v>
      </c>
      <c r="G2502" t="s">
        <v>18236</v>
      </c>
    </row>
    <row r="2503" spans="1:7" x14ac:dyDescent="0.25">
      <c r="A2503">
        <v>103940036</v>
      </c>
      <c r="B2503" t="s">
        <v>31479</v>
      </c>
      <c r="C2503" t="s">
        <v>29062</v>
      </c>
      <c r="D2503" t="s">
        <v>2708</v>
      </c>
      <c r="E2503" t="s">
        <v>2708</v>
      </c>
      <c r="F2503" t="s">
        <v>167</v>
      </c>
      <c r="G2503" t="s">
        <v>18236</v>
      </c>
    </row>
    <row r="2504" spans="1:7" x14ac:dyDescent="0.25">
      <c r="A2504">
        <v>103940038</v>
      </c>
      <c r="B2504" t="s">
        <v>31480</v>
      </c>
      <c r="C2504" t="s">
        <v>29062</v>
      </c>
      <c r="D2504" t="s">
        <v>2708</v>
      </c>
      <c r="E2504" t="s">
        <v>2708</v>
      </c>
      <c r="F2504" t="s">
        <v>167</v>
      </c>
      <c r="G2504" t="s">
        <v>18236</v>
      </c>
    </row>
    <row r="2505" spans="1:7" x14ac:dyDescent="0.25">
      <c r="A2505">
        <v>103940410</v>
      </c>
      <c r="B2505" t="s">
        <v>31481</v>
      </c>
      <c r="C2505" t="s">
        <v>29062</v>
      </c>
      <c r="D2505" t="s">
        <v>2708</v>
      </c>
      <c r="E2505" t="s">
        <v>2708</v>
      </c>
      <c r="F2505" t="s">
        <v>167</v>
      </c>
      <c r="G2505" t="s">
        <v>18236</v>
      </c>
    </row>
    <row r="2506" spans="1:7" x14ac:dyDescent="0.25">
      <c r="A2506">
        <v>103940412</v>
      </c>
      <c r="B2506" t="s">
        <v>31482</v>
      </c>
      <c r="C2506" t="s">
        <v>29062</v>
      </c>
      <c r="D2506" t="s">
        <v>2708</v>
      </c>
      <c r="E2506" t="s">
        <v>2708</v>
      </c>
      <c r="F2506" t="s">
        <v>167</v>
      </c>
      <c r="G2506" t="s">
        <v>18236</v>
      </c>
    </row>
    <row r="2507" spans="1:7" x14ac:dyDescent="0.25">
      <c r="A2507">
        <v>103940414</v>
      </c>
      <c r="B2507" t="s">
        <v>31483</v>
      </c>
      <c r="C2507" t="s">
        <v>29062</v>
      </c>
      <c r="D2507" t="s">
        <v>2708</v>
      </c>
      <c r="E2507" t="s">
        <v>2708</v>
      </c>
      <c r="F2507" t="s">
        <v>167</v>
      </c>
      <c r="G2507" t="s">
        <v>18236</v>
      </c>
    </row>
    <row r="2508" spans="1:7" x14ac:dyDescent="0.25">
      <c r="A2508">
        <v>103940578</v>
      </c>
      <c r="B2508" t="s">
        <v>31484</v>
      </c>
      <c r="C2508" t="s">
        <v>29062</v>
      </c>
      <c r="D2508" t="s">
        <v>2708</v>
      </c>
      <c r="E2508" t="s">
        <v>2708</v>
      </c>
      <c r="F2508" t="s">
        <v>167</v>
      </c>
      <c r="G2508" t="s">
        <v>18236</v>
      </c>
    </row>
    <row r="2509" spans="1:7" x14ac:dyDescent="0.25">
      <c r="A2509">
        <v>103940580</v>
      </c>
      <c r="B2509" t="s">
        <v>31485</v>
      </c>
      <c r="C2509" t="s">
        <v>29062</v>
      </c>
      <c r="D2509" t="s">
        <v>2708</v>
      </c>
      <c r="E2509" t="s">
        <v>2708</v>
      </c>
      <c r="F2509" t="s">
        <v>167</v>
      </c>
      <c r="G2509" t="s">
        <v>18236</v>
      </c>
    </row>
    <row r="2510" spans="1:7" x14ac:dyDescent="0.25">
      <c r="A2510">
        <v>103940582</v>
      </c>
      <c r="B2510" t="s">
        <v>31486</v>
      </c>
      <c r="C2510" t="s">
        <v>29062</v>
      </c>
      <c r="D2510" t="s">
        <v>2708</v>
      </c>
      <c r="E2510" t="s">
        <v>2708</v>
      </c>
      <c r="F2510" t="s">
        <v>167</v>
      </c>
      <c r="G2510" t="s">
        <v>18236</v>
      </c>
    </row>
    <row r="2511" spans="1:7" x14ac:dyDescent="0.25">
      <c r="A2511">
        <v>103940584</v>
      </c>
      <c r="B2511" t="s">
        <v>31487</v>
      </c>
      <c r="C2511" t="s">
        <v>29062</v>
      </c>
      <c r="D2511" t="s">
        <v>2708</v>
      </c>
      <c r="E2511" t="s">
        <v>2708</v>
      </c>
      <c r="F2511" t="s">
        <v>167</v>
      </c>
      <c r="G2511" t="s">
        <v>18236</v>
      </c>
    </row>
    <row r="2512" spans="1:7" x14ac:dyDescent="0.25">
      <c r="A2512">
        <v>103940586</v>
      </c>
      <c r="B2512" t="s">
        <v>31488</v>
      </c>
      <c r="C2512" t="s">
        <v>29062</v>
      </c>
      <c r="D2512" t="s">
        <v>2708</v>
      </c>
      <c r="E2512" t="s">
        <v>2708</v>
      </c>
      <c r="F2512" t="s">
        <v>167</v>
      </c>
      <c r="G2512" t="s">
        <v>18236</v>
      </c>
    </row>
    <row r="2513" spans="1:7" x14ac:dyDescent="0.25">
      <c r="A2513">
        <v>103940588</v>
      </c>
      <c r="B2513" t="s">
        <v>31489</v>
      </c>
      <c r="C2513" t="s">
        <v>29062</v>
      </c>
      <c r="D2513" t="s">
        <v>2708</v>
      </c>
      <c r="E2513" t="s">
        <v>2708</v>
      </c>
      <c r="F2513" t="s">
        <v>167</v>
      </c>
      <c r="G2513" t="s">
        <v>18236</v>
      </c>
    </row>
    <row r="2514" spans="1:7" x14ac:dyDescent="0.25">
      <c r="A2514">
        <v>103940590</v>
      </c>
      <c r="B2514" t="s">
        <v>31490</v>
      </c>
      <c r="C2514" t="s">
        <v>29062</v>
      </c>
      <c r="D2514" t="s">
        <v>2708</v>
      </c>
      <c r="E2514" t="s">
        <v>2708</v>
      </c>
      <c r="F2514" t="s">
        <v>167</v>
      </c>
      <c r="G2514" t="s">
        <v>18236</v>
      </c>
    </row>
    <row r="2515" spans="1:7" x14ac:dyDescent="0.25">
      <c r="A2515">
        <v>103940770</v>
      </c>
      <c r="B2515" t="s">
        <v>31491</v>
      </c>
      <c r="C2515" t="s">
        <v>29062</v>
      </c>
      <c r="D2515" t="s">
        <v>2708</v>
      </c>
      <c r="E2515" t="s">
        <v>2708</v>
      </c>
      <c r="F2515" t="s">
        <v>167</v>
      </c>
      <c r="G2515" t="s">
        <v>18236</v>
      </c>
    </row>
    <row r="2516" spans="1:7" x14ac:dyDescent="0.25">
      <c r="A2516">
        <v>103940772</v>
      </c>
      <c r="B2516" t="s">
        <v>31492</v>
      </c>
      <c r="C2516" t="s">
        <v>29062</v>
      </c>
      <c r="D2516" t="s">
        <v>2708</v>
      </c>
      <c r="E2516" t="s">
        <v>2708</v>
      </c>
      <c r="F2516" t="s">
        <v>167</v>
      </c>
      <c r="G2516" t="s">
        <v>18236</v>
      </c>
    </row>
    <row r="2517" spans="1:7" x14ac:dyDescent="0.25">
      <c r="A2517">
        <v>103940774</v>
      </c>
      <c r="B2517" t="s">
        <v>31493</v>
      </c>
      <c r="C2517" t="s">
        <v>29062</v>
      </c>
      <c r="D2517" t="s">
        <v>2708</v>
      </c>
      <c r="E2517" t="s">
        <v>2708</v>
      </c>
      <c r="F2517" t="s">
        <v>167</v>
      </c>
      <c r="G2517" t="s">
        <v>18236</v>
      </c>
    </row>
    <row r="2518" spans="1:7" x14ac:dyDescent="0.25">
      <c r="A2518">
        <v>103940776</v>
      </c>
      <c r="B2518" t="s">
        <v>31494</v>
      </c>
      <c r="C2518" t="s">
        <v>29062</v>
      </c>
      <c r="D2518" t="s">
        <v>2708</v>
      </c>
      <c r="E2518" t="s">
        <v>2708</v>
      </c>
      <c r="F2518" t="s">
        <v>167</v>
      </c>
      <c r="G2518" t="s">
        <v>18236</v>
      </c>
    </row>
    <row r="2519" spans="1:7" x14ac:dyDescent="0.25">
      <c r="A2519">
        <v>103940778</v>
      </c>
      <c r="B2519" t="s">
        <v>31495</v>
      </c>
      <c r="C2519" t="s">
        <v>29062</v>
      </c>
      <c r="D2519" t="s">
        <v>2708</v>
      </c>
      <c r="E2519" t="s">
        <v>2708</v>
      </c>
      <c r="F2519" t="s">
        <v>167</v>
      </c>
      <c r="G2519" t="s">
        <v>18236</v>
      </c>
    </row>
    <row r="2520" spans="1:7" x14ac:dyDescent="0.25">
      <c r="A2520">
        <v>103940938</v>
      </c>
      <c r="B2520" t="s">
        <v>31496</v>
      </c>
      <c r="C2520" t="s">
        <v>29062</v>
      </c>
      <c r="D2520" t="s">
        <v>2708</v>
      </c>
      <c r="E2520" t="s">
        <v>2708</v>
      </c>
      <c r="F2520" t="s">
        <v>167</v>
      </c>
      <c r="G2520" t="s">
        <v>18236</v>
      </c>
    </row>
    <row r="2521" spans="1:7" x14ac:dyDescent="0.25">
      <c r="A2521">
        <v>103940940</v>
      </c>
      <c r="B2521" t="s">
        <v>31497</v>
      </c>
      <c r="C2521" t="s">
        <v>29062</v>
      </c>
      <c r="D2521" t="s">
        <v>2708</v>
      </c>
      <c r="E2521" t="s">
        <v>2708</v>
      </c>
      <c r="F2521" t="s">
        <v>167</v>
      </c>
      <c r="G2521" t="s">
        <v>18236</v>
      </c>
    </row>
    <row r="2522" spans="1:7" x14ac:dyDescent="0.25">
      <c r="A2522">
        <v>103940942</v>
      </c>
      <c r="B2522" t="s">
        <v>31498</v>
      </c>
      <c r="C2522" t="s">
        <v>29062</v>
      </c>
      <c r="D2522" t="s">
        <v>2708</v>
      </c>
      <c r="E2522" t="s">
        <v>2708</v>
      </c>
      <c r="F2522" t="s">
        <v>167</v>
      </c>
      <c r="G2522" t="s">
        <v>18236</v>
      </c>
    </row>
    <row r="2523" spans="1:7" x14ac:dyDescent="0.25">
      <c r="A2523">
        <v>103940944</v>
      </c>
      <c r="B2523" t="s">
        <v>31499</v>
      </c>
      <c r="C2523" t="s">
        <v>29062</v>
      </c>
      <c r="D2523" t="s">
        <v>2708</v>
      </c>
      <c r="E2523" t="s">
        <v>2708</v>
      </c>
      <c r="F2523" t="s">
        <v>167</v>
      </c>
      <c r="G2523" t="s">
        <v>18236</v>
      </c>
    </row>
    <row r="2524" spans="1:7" x14ac:dyDescent="0.25">
      <c r="A2524">
        <v>103940946</v>
      </c>
      <c r="B2524" t="s">
        <v>31500</v>
      </c>
      <c r="C2524" t="s">
        <v>29062</v>
      </c>
      <c r="D2524" t="s">
        <v>2708</v>
      </c>
      <c r="E2524" t="s">
        <v>2708</v>
      </c>
      <c r="F2524" t="s">
        <v>167</v>
      </c>
      <c r="G2524" t="s">
        <v>18236</v>
      </c>
    </row>
    <row r="2525" spans="1:7" x14ac:dyDescent="0.25">
      <c r="A2525">
        <v>103940948</v>
      </c>
      <c r="B2525" t="s">
        <v>31501</v>
      </c>
      <c r="C2525" t="s">
        <v>29062</v>
      </c>
      <c r="D2525" t="s">
        <v>2708</v>
      </c>
      <c r="E2525" t="s">
        <v>2708</v>
      </c>
      <c r="F2525" t="s">
        <v>167</v>
      </c>
      <c r="G2525" t="s">
        <v>18236</v>
      </c>
    </row>
    <row r="2526" spans="1:7" x14ac:dyDescent="0.25">
      <c r="A2526">
        <v>103940950</v>
      </c>
      <c r="B2526" t="s">
        <v>31502</v>
      </c>
      <c r="C2526" t="s">
        <v>29062</v>
      </c>
      <c r="D2526" t="s">
        <v>2708</v>
      </c>
      <c r="E2526" t="s">
        <v>2708</v>
      </c>
      <c r="F2526" t="s">
        <v>167</v>
      </c>
      <c r="G2526" t="s">
        <v>18236</v>
      </c>
    </row>
    <row r="2527" spans="1:7" x14ac:dyDescent="0.25">
      <c r="A2527">
        <v>103934474</v>
      </c>
      <c r="B2527" t="s">
        <v>31503</v>
      </c>
      <c r="C2527" t="s">
        <v>29062</v>
      </c>
      <c r="D2527" t="s">
        <v>2708</v>
      </c>
      <c r="E2527" t="s">
        <v>2708</v>
      </c>
      <c r="F2527" t="s">
        <v>167</v>
      </c>
      <c r="G2527" t="s">
        <v>18236</v>
      </c>
    </row>
    <row r="2528" spans="1:7" x14ac:dyDescent="0.25">
      <c r="A2528">
        <v>103934476</v>
      </c>
      <c r="B2528" t="s">
        <v>31504</v>
      </c>
      <c r="C2528" t="s">
        <v>29062</v>
      </c>
      <c r="D2528" t="s">
        <v>2708</v>
      </c>
      <c r="E2528" t="s">
        <v>2708</v>
      </c>
      <c r="F2528" t="s">
        <v>167</v>
      </c>
      <c r="G2528" t="s">
        <v>18236</v>
      </c>
    </row>
    <row r="2529" spans="1:7" x14ac:dyDescent="0.25">
      <c r="A2529">
        <v>103934478</v>
      </c>
      <c r="B2529" t="s">
        <v>31505</v>
      </c>
      <c r="C2529" t="s">
        <v>29062</v>
      </c>
      <c r="D2529" t="s">
        <v>2708</v>
      </c>
      <c r="E2529" t="s">
        <v>2708</v>
      </c>
      <c r="F2529" t="s">
        <v>167</v>
      </c>
      <c r="G2529" t="s">
        <v>18236</v>
      </c>
    </row>
    <row r="2530" spans="1:7" x14ac:dyDescent="0.25">
      <c r="A2530">
        <v>103934480</v>
      </c>
      <c r="B2530" t="s">
        <v>31506</v>
      </c>
      <c r="C2530" t="s">
        <v>29062</v>
      </c>
      <c r="D2530" t="s">
        <v>2708</v>
      </c>
      <c r="E2530" t="s">
        <v>2708</v>
      </c>
      <c r="F2530" t="s">
        <v>167</v>
      </c>
      <c r="G2530" t="s">
        <v>18236</v>
      </c>
    </row>
    <row r="2531" spans="1:7" x14ac:dyDescent="0.25">
      <c r="A2531">
        <v>103934482</v>
      </c>
      <c r="B2531" t="s">
        <v>31507</v>
      </c>
      <c r="C2531" t="s">
        <v>29062</v>
      </c>
      <c r="D2531" t="s">
        <v>2708</v>
      </c>
      <c r="E2531" t="s">
        <v>2708</v>
      </c>
      <c r="F2531" t="s">
        <v>167</v>
      </c>
      <c r="G2531" t="s">
        <v>18236</v>
      </c>
    </row>
    <row r="2532" spans="1:7" x14ac:dyDescent="0.25">
      <c r="A2532">
        <v>103934484</v>
      </c>
      <c r="B2532" t="s">
        <v>31508</v>
      </c>
      <c r="C2532" t="s">
        <v>29062</v>
      </c>
      <c r="D2532" t="s">
        <v>2708</v>
      </c>
      <c r="E2532" t="s">
        <v>2708</v>
      </c>
      <c r="F2532" t="s">
        <v>167</v>
      </c>
      <c r="G2532" t="s">
        <v>18236</v>
      </c>
    </row>
    <row r="2533" spans="1:7" x14ac:dyDescent="0.25">
      <c r="A2533">
        <v>103934486</v>
      </c>
      <c r="B2533" t="s">
        <v>31509</v>
      </c>
      <c r="C2533" t="s">
        <v>29062</v>
      </c>
      <c r="D2533" t="s">
        <v>2708</v>
      </c>
      <c r="E2533" t="s">
        <v>2708</v>
      </c>
      <c r="F2533" t="s">
        <v>167</v>
      </c>
      <c r="G2533" t="s">
        <v>18236</v>
      </c>
    </row>
    <row r="2534" spans="1:7" x14ac:dyDescent="0.25">
      <c r="A2534">
        <v>103934692</v>
      </c>
      <c r="B2534" t="s">
        <v>31510</v>
      </c>
      <c r="C2534" t="s">
        <v>29062</v>
      </c>
      <c r="D2534" t="s">
        <v>2708</v>
      </c>
      <c r="E2534" t="s">
        <v>2708</v>
      </c>
      <c r="F2534" t="s">
        <v>167</v>
      </c>
      <c r="G2534" t="s">
        <v>18236</v>
      </c>
    </row>
    <row r="2535" spans="1:7" x14ac:dyDescent="0.25">
      <c r="A2535">
        <v>103934694</v>
      </c>
      <c r="B2535" t="s">
        <v>31511</v>
      </c>
      <c r="C2535" t="s">
        <v>29062</v>
      </c>
      <c r="D2535" t="s">
        <v>2708</v>
      </c>
      <c r="E2535" t="s">
        <v>2708</v>
      </c>
      <c r="F2535" t="s">
        <v>167</v>
      </c>
      <c r="G2535" t="s">
        <v>18236</v>
      </c>
    </row>
    <row r="2536" spans="1:7" x14ac:dyDescent="0.25">
      <c r="A2536">
        <v>103934696</v>
      </c>
      <c r="B2536" t="s">
        <v>31512</v>
      </c>
      <c r="C2536" t="s">
        <v>29062</v>
      </c>
      <c r="D2536" t="s">
        <v>2708</v>
      </c>
      <c r="E2536" t="s">
        <v>2708</v>
      </c>
      <c r="F2536" t="s">
        <v>167</v>
      </c>
      <c r="G2536" t="s">
        <v>18236</v>
      </c>
    </row>
    <row r="2537" spans="1:7" x14ac:dyDescent="0.25">
      <c r="A2537">
        <v>103934698</v>
      </c>
      <c r="B2537" t="s">
        <v>31513</v>
      </c>
      <c r="C2537" t="s">
        <v>29062</v>
      </c>
      <c r="D2537" t="s">
        <v>2708</v>
      </c>
      <c r="E2537" t="s">
        <v>2708</v>
      </c>
      <c r="F2537" t="s">
        <v>167</v>
      </c>
      <c r="G2537" t="s">
        <v>18236</v>
      </c>
    </row>
    <row r="2538" spans="1:7" x14ac:dyDescent="0.25">
      <c r="A2538">
        <v>103934700</v>
      </c>
      <c r="B2538" t="s">
        <v>31514</v>
      </c>
      <c r="C2538" t="s">
        <v>29062</v>
      </c>
      <c r="D2538" t="s">
        <v>2708</v>
      </c>
      <c r="E2538" t="s">
        <v>2708</v>
      </c>
      <c r="F2538" t="s">
        <v>167</v>
      </c>
      <c r="G2538" t="s">
        <v>18236</v>
      </c>
    </row>
    <row r="2539" spans="1:7" x14ac:dyDescent="0.25">
      <c r="A2539">
        <v>103934702</v>
      </c>
      <c r="B2539" t="s">
        <v>31515</v>
      </c>
      <c r="C2539" t="s">
        <v>29062</v>
      </c>
      <c r="D2539" t="s">
        <v>2708</v>
      </c>
      <c r="E2539" t="s">
        <v>2708</v>
      </c>
      <c r="F2539" t="s">
        <v>167</v>
      </c>
      <c r="G2539" t="s">
        <v>18236</v>
      </c>
    </row>
    <row r="2540" spans="1:7" x14ac:dyDescent="0.25">
      <c r="A2540">
        <v>103934704</v>
      </c>
      <c r="B2540" t="s">
        <v>31516</v>
      </c>
      <c r="C2540" t="s">
        <v>29062</v>
      </c>
      <c r="D2540" t="s">
        <v>2708</v>
      </c>
      <c r="E2540" t="s">
        <v>2708</v>
      </c>
      <c r="F2540" t="s">
        <v>167</v>
      </c>
      <c r="G2540" t="s">
        <v>18236</v>
      </c>
    </row>
    <row r="2541" spans="1:7" x14ac:dyDescent="0.25">
      <c r="A2541">
        <v>103934752</v>
      </c>
      <c r="B2541" t="s">
        <v>31517</v>
      </c>
      <c r="C2541" t="s">
        <v>29062</v>
      </c>
      <c r="D2541" t="s">
        <v>2708</v>
      </c>
      <c r="E2541" t="s">
        <v>2708</v>
      </c>
      <c r="F2541" t="s">
        <v>167</v>
      </c>
      <c r="G2541" t="s">
        <v>18236</v>
      </c>
    </row>
    <row r="2542" spans="1:7" x14ac:dyDescent="0.25">
      <c r="A2542">
        <v>103934754</v>
      </c>
      <c r="B2542" t="s">
        <v>31518</v>
      </c>
      <c r="C2542" t="s">
        <v>29062</v>
      </c>
      <c r="D2542" t="s">
        <v>2708</v>
      </c>
      <c r="E2542" t="s">
        <v>2708</v>
      </c>
      <c r="F2542" t="s">
        <v>167</v>
      </c>
      <c r="G2542" t="s">
        <v>18236</v>
      </c>
    </row>
    <row r="2543" spans="1:7" x14ac:dyDescent="0.25">
      <c r="A2543">
        <v>103934756</v>
      </c>
      <c r="B2543" t="s">
        <v>31519</v>
      </c>
      <c r="C2543" t="s">
        <v>29062</v>
      </c>
      <c r="D2543" t="s">
        <v>2708</v>
      </c>
      <c r="E2543" t="s">
        <v>2708</v>
      </c>
      <c r="F2543" t="s">
        <v>167</v>
      </c>
      <c r="G2543" t="s">
        <v>18236</v>
      </c>
    </row>
    <row r="2544" spans="1:7" x14ac:dyDescent="0.25">
      <c r="A2544">
        <v>103934758</v>
      </c>
      <c r="B2544" t="s">
        <v>31520</v>
      </c>
      <c r="C2544" t="s">
        <v>29062</v>
      </c>
      <c r="D2544" t="s">
        <v>2708</v>
      </c>
      <c r="E2544" t="s">
        <v>2708</v>
      </c>
      <c r="F2544" t="s">
        <v>167</v>
      </c>
      <c r="G2544" t="s">
        <v>18236</v>
      </c>
    </row>
    <row r="2545" spans="1:7" x14ac:dyDescent="0.25">
      <c r="A2545">
        <v>103934760</v>
      </c>
      <c r="B2545" t="s">
        <v>31521</v>
      </c>
      <c r="C2545" t="s">
        <v>29062</v>
      </c>
      <c r="D2545" t="s">
        <v>2708</v>
      </c>
      <c r="E2545" t="s">
        <v>2708</v>
      </c>
      <c r="F2545" t="s">
        <v>167</v>
      </c>
      <c r="G2545" t="s">
        <v>18236</v>
      </c>
    </row>
    <row r="2546" spans="1:7" x14ac:dyDescent="0.25">
      <c r="A2546">
        <v>103934762</v>
      </c>
      <c r="B2546" t="s">
        <v>31522</v>
      </c>
      <c r="C2546" t="s">
        <v>29062</v>
      </c>
      <c r="D2546" t="s">
        <v>2708</v>
      </c>
      <c r="E2546" t="s">
        <v>2708</v>
      </c>
      <c r="F2546" t="s">
        <v>167</v>
      </c>
      <c r="G2546" t="s">
        <v>18236</v>
      </c>
    </row>
    <row r="2547" spans="1:7" x14ac:dyDescent="0.25">
      <c r="A2547">
        <v>103934764</v>
      </c>
      <c r="B2547" t="s">
        <v>31523</v>
      </c>
      <c r="C2547" t="s">
        <v>29062</v>
      </c>
      <c r="D2547" t="s">
        <v>2708</v>
      </c>
      <c r="E2547" t="s">
        <v>2708</v>
      </c>
      <c r="F2547" t="s">
        <v>167</v>
      </c>
      <c r="G2547" t="s">
        <v>18236</v>
      </c>
    </row>
    <row r="2548" spans="1:7" x14ac:dyDescent="0.25">
      <c r="A2548">
        <v>103934976</v>
      </c>
      <c r="B2548" t="s">
        <v>31524</v>
      </c>
      <c r="C2548" t="s">
        <v>29062</v>
      </c>
      <c r="D2548" t="s">
        <v>2708</v>
      </c>
      <c r="E2548" t="s">
        <v>2708</v>
      </c>
      <c r="F2548" t="s">
        <v>167</v>
      </c>
      <c r="G2548" t="s">
        <v>18236</v>
      </c>
    </row>
    <row r="2549" spans="1:7" x14ac:dyDescent="0.25">
      <c r="A2549">
        <v>103934978</v>
      </c>
      <c r="B2549" t="s">
        <v>31525</v>
      </c>
      <c r="C2549" t="s">
        <v>29062</v>
      </c>
      <c r="D2549" t="s">
        <v>2708</v>
      </c>
      <c r="E2549" t="s">
        <v>2708</v>
      </c>
      <c r="F2549" t="s">
        <v>167</v>
      </c>
      <c r="G2549" t="s">
        <v>18236</v>
      </c>
    </row>
    <row r="2550" spans="1:7" x14ac:dyDescent="0.25">
      <c r="A2550">
        <v>103934980</v>
      </c>
      <c r="B2550" t="s">
        <v>31526</v>
      </c>
      <c r="C2550" t="s">
        <v>29062</v>
      </c>
      <c r="D2550" t="s">
        <v>2708</v>
      </c>
      <c r="E2550" t="s">
        <v>2708</v>
      </c>
      <c r="F2550" t="s">
        <v>167</v>
      </c>
      <c r="G2550" t="s">
        <v>18236</v>
      </c>
    </row>
    <row r="2551" spans="1:7" x14ac:dyDescent="0.25">
      <c r="A2551">
        <v>103934982</v>
      </c>
      <c r="B2551" t="s">
        <v>31527</v>
      </c>
      <c r="C2551" t="s">
        <v>29062</v>
      </c>
      <c r="D2551" t="s">
        <v>2708</v>
      </c>
      <c r="E2551" t="s">
        <v>2708</v>
      </c>
      <c r="F2551" t="s">
        <v>167</v>
      </c>
      <c r="G2551" t="s">
        <v>18236</v>
      </c>
    </row>
    <row r="2552" spans="1:7" x14ac:dyDescent="0.25">
      <c r="A2552">
        <v>103934984</v>
      </c>
      <c r="B2552" t="s">
        <v>31528</v>
      </c>
      <c r="C2552" t="s">
        <v>29062</v>
      </c>
      <c r="D2552" t="s">
        <v>2708</v>
      </c>
      <c r="E2552" t="s">
        <v>2708</v>
      </c>
      <c r="F2552" t="s">
        <v>167</v>
      </c>
      <c r="G2552" t="s">
        <v>18236</v>
      </c>
    </row>
    <row r="2553" spans="1:7" x14ac:dyDescent="0.25">
      <c r="A2553">
        <v>103934986</v>
      </c>
      <c r="B2553" t="s">
        <v>31529</v>
      </c>
      <c r="C2553" t="s">
        <v>29062</v>
      </c>
      <c r="D2553" t="s">
        <v>2708</v>
      </c>
      <c r="E2553" t="s">
        <v>2708</v>
      </c>
      <c r="F2553" t="s">
        <v>167</v>
      </c>
      <c r="G2553" t="s">
        <v>18236</v>
      </c>
    </row>
    <row r="2554" spans="1:7" x14ac:dyDescent="0.25">
      <c r="A2554">
        <v>103934988</v>
      </c>
      <c r="B2554" t="s">
        <v>31530</v>
      </c>
      <c r="C2554" t="s">
        <v>29062</v>
      </c>
      <c r="D2554" t="s">
        <v>2708</v>
      </c>
      <c r="E2554" t="s">
        <v>2708</v>
      </c>
      <c r="F2554" t="s">
        <v>167</v>
      </c>
      <c r="G2554" t="s">
        <v>18236</v>
      </c>
    </row>
    <row r="2555" spans="1:7" x14ac:dyDescent="0.25">
      <c r="A2555">
        <v>103935200</v>
      </c>
      <c r="B2555" t="s">
        <v>31531</v>
      </c>
      <c r="C2555" t="s">
        <v>29062</v>
      </c>
      <c r="D2555" t="s">
        <v>2708</v>
      </c>
      <c r="E2555" t="s">
        <v>2708</v>
      </c>
      <c r="F2555" t="s">
        <v>167</v>
      </c>
      <c r="G2555" t="s">
        <v>18236</v>
      </c>
    </row>
    <row r="2556" spans="1:7" x14ac:dyDescent="0.25">
      <c r="A2556">
        <v>103935202</v>
      </c>
      <c r="B2556" t="s">
        <v>31532</v>
      </c>
      <c r="C2556" t="s">
        <v>29062</v>
      </c>
      <c r="D2556" t="s">
        <v>2708</v>
      </c>
      <c r="E2556" t="s">
        <v>2708</v>
      </c>
      <c r="F2556" t="s">
        <v>167</v>
      </c>
      <c r="G2556" t="s">
        <v>18236</v>
      </c>
    </row>
    <row r="2557" spans="1:7" x14ac:dyDescent="0.25">
      <c r="A2557">
        <v>103935204</v>
      </c>
      <c r="B2557" t="s">
        <v>31533</v>
      </c>
      <c r="C2557" t="s">
        <v>29062</v>
      </c>
      <c r="D2557" t="s">
        <v>2708</v>
      </c>
      <c r="E2557" t="s">
        <v>2708</v>
      </c>
      <c r="F2557" t="s">
        <v>167</v>
      </c>
      <c r="G2557" t="s">
        <v>18236</v>
      </c>
    </row>
    <row r="2558" spans="1:7" x14ac:dyDescent="0.25">
      <c r="A2558">
        <v>103935206</v>
      </c>
      <c r="B2558" t="s">
        <v>31534</v>
      </c>
      <c r="C2558" t="s">
        <v>29062</v>
      </c>
      <c r="D2558" t="s">
        <v>2708</v>
      </c>
      <c r="E2558" t="s">
        <v>2708</v>
      </c>
      <c r="F2558" t="s">
        <v>167</v>
      </c>
      <c r="G2558" t="s">
        <v>18236</v>
      </c>
    </row>
    <row r="2559" spans="1:7" x14ac:dyDescent="0.25">
      <c r="A2559">
        <v>103935208</v>
      </c>
      <c r="B2559" t="s">
        <v>31535</v>
      </c>
      <c r="C2559" t="s">
        <v>29062</v>
      </c>
      <c r="D2559" t="s">
        <v>2708</v>
      </c>
      <c r="E2559" t="s">
        <v>2708</v>
      </c>
      <c r="F2559" t="s">
        <v>167</v>
      </c>
      <c r="G2559" t="s">
        <v>18236</v>
      </c>
    </row>
    <row r="2560" spans="1:7" x14ac:dyDescent="0.25">
      <c r="A2560">
        <v>103935210</v>
      </c>
      <c r="B2560" t="s">
        <v>31536</v>
      </c>
      <c r="C2560" t="s">
        <v>29062</v>
      </c>
      <c r="D2560" t="s">
        <v>2708</v>
      </c>
      <c r="E2560" t="s">
        <v>2708</v>
      </c>
      <c r="F2560" t="s">
        <v>167</v>
      </c>
      <c r="G2560" t="s">
        <v>18236</v>
      </c>
    </row>
    <row r="2561" spans="1:7" x14ac:dyDescent="0.25">
      <c r="A2561">
        <v>103935212</v>
      </c>
      <c r="B2561" t="s">
        <v>31537</v>
      </c>
      <c r="C2561" t="s">
        <v>29062</v>
      </c>
      <c r="D2561" t="s">
        <v>2708</v>
      </c>
      <c r="E2561" t="s">
        <v>2708</v>
      </c>
      <c r="F2561" t="s">
        <v>167</v>
      </c>
      <c r="G2561" t="s">
        <v>18236</v>
      </c>
    </row>
    <row r="2562" spans="1:7" x14ac:dyDescent="0.25">
      <c r="A2562">
        <v>103935424</v>
      </c>
      <c r="B2562" t="s">
        <v>31538</v>
      </c>
      <c r="C2562" t="s">
        <v>29062</v>
      </c>
      <c r="D2562" t="s">
        <v>2708</v>
      </c>
      <c r="E2562" t="s">
        <v>2708</v>
      </c>
      <c r="F2562" t="s">
        <v>167</v>
      </c>
      <c r="G2562" t="s">
        <v>18236</v>
      </c>
    </row>
    <row r="2563" spans="1:7" x14ac:dyDescent="0.25">
      <c r="A2563">
        <v>103935426</v>
      </c>
      <c r="B2563" t="s">
        <v>31539</v>
      </c>
      <c r="C2563" t="s">
        <v>29062</v>
      </c>
      <c r="D2563" t="s">
        <v>2708</v>
      </c>
      <c r="E2563" t="s">
        <v>2708</v>
      </c>
      <c r="F2563" t="s">
        <v>167</v>
      </c>
      <c r="G2563" t="s">
        <v>18236</v>
      </c>
    </row>
    <row r="2564" spans="1:7" x14ac:dyDescent="0.25">
      <c r="A2564">
        <v>103935428</v>
      </c>
      <c r="B2564" t="s">
        <v>31540</v>
      </c>
      <c r="C2564" t="s">
        <v>29062</v>
      </c>
      <c r="D2564" t="s">
        <v>2708</v>
      </c>
      <c r="E2564" t="s">
        <v>2708</v>
      </c>
      <c r="F2564" t="s">
        <v>167</v>
      </c>
      <c r="G2564" t="s">
        <v>18236</v>
      </c>
    </row>
    <row r="2565" spans="1:7" x14ac:dyDescent="0.25">
      <c r="A2565">
        <v>103935430</v>
      </c>
      <c r="B2565" t="s">
        <v>31541</v>
      </c>
      <c r="C2565" t="s">
        <v>29062</v>
      </c>
      <c r="D2565" t="s">
        <v>2708</v>
      </c>
      <c r="E2565" t="s">
        <v>2708</v>
      </c>
      <c r="F2565" t="s">
        <v>167</v>
      </c>
      <c r="G2565" t="s">
        <v>18236</v>
      </c>
    </row>
    <row r="2566" spans="1:7" x14ac:dyDescent="0.25">
      <c r="A2566">
        <v>103935432</v>
      </c>
      <c r="B2566" t="s">
        <v>31542</v>
      </c>
      <c r="C2566" t="s">
        <v>29062</v>
      </c>
      <c r="D2566" t="s">
        <v>2708</v>
      </c>
      <c r="E2566" t="s">
        <v>2708</v>
      </c>
      <c r="F2566" t="s">
        <v>167</v>
      </c>
      <c r="G2566" t="s">
        <v>18236</v>
      </c>
    </row>
    <row r="2567" spans="1:7" x14ac:dyDescent="0.25">
      <c r="A2567">
        <v>103935434</v>
      </c>
      <c r="B2567" t="s">
        <v>31543</v>
      </c>
      <c r="C2567" t="s">
        <v>29062</v>
      </c>
      <c r="D2567" t="s">
        <v>2708</v>
      </c>
      <c r="E2567" t="s">
        <v>2708</v>
      </c>
      <c r="F2567" t="s">
        <v>167</v>
      </c>
      <c r="G2567" t="s">
        <v>18236</v>
      </c>
    </row>
    <row r="2568" spans="1:7" x14ac:dyDescent="0.25">
      <c r="A2568">
        <v>103935436</v>
      </c>
      <c r="B2568" t="s">
        <v>31544</v>
      </c>
      <c r="C2568" t="s">
        <v>29062</v>
      </c>
      <c r="D2568" t="s">
        <v>2708</v>
      </c>
      <c r="E2568" t="s">
        <v>2708</v>
      </c>
      <c r="F2568" t="s">
        <v>167</v>
      </c>
      <c r="G2568" t="s">
        <v>18236</v>
      </c>
    </row>
    <row r="2569" spans="1:7" x14ac:dyDescent="0.25">
      <c r="A2569">
        <v>103935648</v>
      </c>
      <c r="B2569" t="s">
        <v>31545</v>
      </c>
      <c r="C2569" t="s">
        <v>29062</v>
      </c>
      <c r="D2569" t="s">
        <v>2708</v>
      </c>
      <c r="E2569" t="s">
        <v>2708</v>
      </c>
      <c r="F2569" t="s">
        <v>167</v>
      </c>
      <c r="G2569" t="s">
        <v>18236</v>
      </c>
    </row>
    <row r="2570" spans="1:7" x14ac:dyDescent="0.25">
      <c r="A2570">
        <v>103935650</v>
      </c>
      <c r="B2570" t="s">
        <v>31546</v>
      </c>
      <c r="C2570" t="s">
        <v>29062</v>
      </c>
      <c r="D2570" t="s">
        <v>2708</v>
      </c>
      <c r="E2570" t="s">
        <v>2708</v>
      </c>
      <c r="F2570" t="s">
        <v>167</v>
      </c>
      <c r="G2570" t="s">
        <v>18236</v>
      </c>
    </row>
    <row r="2571" spans="1:7" x14ac:dyDescent="0.25">
      <c r="A2571">
        <v>103935652</v>
      </c>
      <c r="B2571" t="s">
        <v>31547</v>
      </c>
      <c r="C2571" t="s">
        <v>29062</v>
      </c>
      <c r="D2571" t="s">
        <v>2708</v>
      </c>
      <c r="E2571" t="s">
        <v>2708</v>
      </c>
      <c r="F2571" t="s">
        <v>167</v>
      </c>
      <c r="G2571" t="s">
        <v>18236</v>
      </c>
    </row>
    <row r="2572" spans="1:7" x14ac:dyDescent="0.25">
      <c r="A2572">
        <v>103935654</v>
      </c>
      <c r="B2572" t="s">
        <v>31548</v>
      </c>
      <c r="C2572" t="s">
        <v>29062</v>
      </c>
      <c r="D2572" t="s">
        <v>2708</v>
      </c>
      <c r="E2572" t="s">
        <v>2708</v>
      </c>
      <c r="F2572" t="s">
        <v>167</v>
      </c>
      <c r="G2572" t="s">
        <v>18236</v>
      </c>
    </row>
    <row r="2573" spans="1:7" x14ac:dyDescent="0.25">
      <c r="A2573">
        <v>103935656</v>
      </c>
      <c r="B2573" t="s">
        <v>31549</v>
      </c>
      <c r="C2573" t="s">
        <v>29062</v>
      </c>
      <c r="D2573" t="s">
        <v>2708</v>
      </c>
      <c r="E2573" t="s">
        <v>2708</v>
      </c>
      <c r="F2573" t="s">
        <v>167</v>
      </c>
      <c r="G2573" t="s">
        <v>18236</v>
      </c>
    </row>
    <row r="2574" spans="1:7" x14ac:dyDescent="0.25">
      <c r="A2574">
        <v>103935658</v>
      </c>
      <c r="B2574" t="s">
        <v>31550</v>
      </c>
      <c r="C2574" t="s">
        <v>29062</v>
      </c>
      <c r="D2574" t="s">
        <v>2708</v>
      </c>
      <c r="E2574" t="s">
        <v>2708</v>
      </c>
      <c r="F2574" t="s">
        <v>167</v>
      </c>
      <c r="G2574" t="s">
        <v>18236</v>
      </c>
    </row>
    <row r="2575" spans="1:7" x14ac:dyDescent="0.25">
      <c r="A2575">
        <v>103935660</v>
      </c>
      <c r="B2575" t="s">
        <v>31551</v>
      </c>
      <c r="C2575" t="s">
        <v>29062</v>
      </c>
      <c r="D2575" t="s">
        <v>2708</v>
      </c>
      <c r="E2575" t="s">
        <v>2708</v>
      </c>
      <c r="F2575" t="s">
        <v>167</v>
      </c>
      <c r="G2575" t="s">
        <v>18236</v>
      </c>
    </row>
    <row r="2576" spans="1:7" x14ac:dyDescent="0.25">
      <c r="A2576">
        <v>103935872</v>
      </c>
      <c r="B2576" t="s">
        <v>31552</v>
      </c>
      <c r="C2576" t="s">
        <v>29062</v>
      </c>
      <c r="D2576" t="s">
        <v>2708</v>
      </c>
      <c r="E2576" t="s">
        <v>2708</v>
      </c>
      <c r="F2576" t="s">
        <v>167</v>
      </c>
      <c r="G2576" t="s">
        <v>18236</v>
      </c>
    </row>
    <row r="2577" spans="1:7" x14ac:dyDescent="0.25">
      <c r="A2577">
        <v>103935874</v>
      </c>
      <c r="B2577" t="s">
        <v>31553</v>
      </c>
      <c r="C2577" t="s">
        <v>29062</v>
      </c>
      <c r="D2577" t="s">
        <v>2708</v>
      </c>
      <c r="E2577" t="s">
        <v>2708</v>
      </c>
      <c r="F2577" t="s">
        <v>167</v>
      </c>
      <c r="G2577" t="s">
        <v>18236</v>
      </c>
    </row>
    <row r="2578" spans="1:7" x14ac:dyDescent="0.25">
      <c r="A2578">
        <v>103935876</v>
      </c>
      <c r="B2578" t="s">
        <v>31554</v>
      </c>
      <c r="C2578" t="s">
        <v>29062</v>
      </c>
      <c r="D2578" t="s">
        <v>2708</v>
      </c>
      <c r="E2578" t="s">
        <v>2708</v>
      </c>
      <c r="F2578" t="s">
        <v>167</v>
      </c>
      <c r="G2578" t="s">
        <v>18236</v>
      </c>
    </row>
    <row r="2579" spans="1:7" x14ac:dyDescent="0.25">
      <c r="A2579">
        <v>103935878</v>
      </c>
      <c r="B2579" t="s">
        <v>31555</v>
      </c>
      <c r="C2579" t="s">
        <v>29062</v>
      </c>
      <c r="D2579" t="s">
        <v>2708</v>
      </c>
      <c r="E2579" t="s">
        <v>2708</v>
      </c>
      <c r="F2579" t="s">
        <v>167</v>
      </c>
      <c r="G2579" t="s">
        <v>18236</v>
      </c>
    </row>
    <row r="2580" spans="1:7" x14ac:dyDescent="0.25">
      <c r="A2580">
        <v>103935880</v>
      </c>
      <c r="B2580" t="s">
        <v>31556</v>
      </c>
      <c r="C2580" t="s">
        <v>29062</v>
      </c>
      <c r="D2580" t="s">
        <v>2708</v>
      </c>
      <c r="E2580" t="s">
        <v>2708</v>
      </c>
      <c r="F2580" t="s">
        <v>167</v>
      </c>
      <c r="G2580" t="s">
        <v>18236</v>
      </c>
    </row>
    <row r="2581" spans="1:7" x14ac:dyDescent="0.25">
      <c r="A2581">
        <v>103935882</v>
      </c>
      <c r="B2581" t="s">
        <v>31557</v>
      </c>
      <c r="C2581" t="s">
        <v>29062</v>
      </c>
      <c r="D2581" t="s">
        <v>2708</v>
      </c>
      <c r="E2581" t="s">
        <v>2708</v>
      </c>
      <c r="F2581" t="s">
        <v>167</v>
      </c>
      <c r="G2581" t="s">
        <v>18236</v>
      </c>
    </row>
    <row r="2582" spans="1:7" x14ac:dyDescent="0.25">
      <c r="A2582">
        <v>103935884</v>
      </c>
      <c r="B2582" t="s">
        <v>31558</v>
      </c>
      <c r="C2582" t="s">
        <v>29062</v>
      </c>
      <c r="D2582" t="s">
        <v>2708</v>
      </c>
      <c r="E2582" t="s">
        <v>2708</v>
      </c>
      <c r="F2582" t="s">
        <v>167</v>
      </c>
      <c r="G2582" t="s">
        <v>18236</v>
      </c>
    </row>
    <row r="2583" spans="1:7" x14ac:dyDescent="0.25">
      <c r="A2583">
        <v>103936096</v>
      </c>
      <c r="B2583" t="s">
        <v>31559</v>
      </c>
      <c r="C2583" t="s">
        <v>29062</v>
      </c>
      <c r="D2583" t="s">
        <v>2708</v>
      </c>
      <c r="E2583" t="s">
        <v>2708</v>
      </c>
      <c r="F2583" t="s">
        <v>167</v>
      </c>
      <c r="G2583" t="s">
        <v>18236</v>
      </c>
    </row>
    <row r="2584" spans="1:7" x14ac:dyDescent="0.25">
      <c r="A2584">
        <v>103936098</v>
      </c>
      <c r="B2584" t="s">
        <v>31560</v>
      </c>
      <c r="C2584" t="s">
        <v>29062</v>
      </c>
      <c r="D2584" t="s">
        <v>2708</v>
      </c>
      <c r="E2584" t="s">
        <v>2708</v>
      </c>
      <c r="F2584" t="s">
        <v>167</v>
      </c>
      <c r="G2584" t="s">
        <v>18236</v>
      </c>
    </row>
    <row r="2585" spans="1:7" x14ac:dyDescent="0.25">
      <c r="A2585">
        <v>103936100</v>
      </c>
      <c r="B2585" t="s">
        <v>31561</v>
      </c>
      <c r="C2585" t="s">
        <v>29062</v>
      </c>
      <c r="D2585" t="s">
        <v>2708</v>
      </c>
      <c r="E2585" t="s">
        <v>2708</v>
      </c>
      <c r="F2585" t="s">
        <v>167</v>
      </c>
      <c r="G2585" t="s">
        <v>18236</v>
      </c>
    </row>
    <row r="2586" spans="1:7" x14ac:dyDescent="0.25">
      <c r="A2586">
        <v>103936102</v>
      </c>
      <c r="B2586" t="s">
        <v>31562</v>
      </c>
      <c r="C2586" t="s">
        <v>29062</v>
      </c>
      <c r="D2586" t="s">
        <v>2708</v>
      </c>
      <c r="E2586" t="s">
        <v>2708</v>
      </c>
      <c r="F2586" t="s">
        <v>167</v>
      </c>
      <c r="G2586" t="s">
        <v>18236</v>
      </c>
    </row>
    <row r="2587" spans="1:7" x14ac:dyDescent="0.25">
      <c r="A2587">
        <v>103936104</v>
      </c>
      <c r="B2587" t="s">
        <v>31563</v>
      </c>
      <c r="C2587" t="s">
        <v>29062</v>
      </c>
      <c r="D2587" t="s">
        <v>2708</v>
      </c>
      <c r="E2587" t="s">
        <v>2708</v>
      </c>
      <c r="F2587" t="s">
        <v>167</v>
      </c>
      <c r="G2587" t="s">
        <v>18236</v>
      </c>
    </row>
    <row r="2588" spans="1:7" x14ac:dyDescent="0.25">
      <c r="A2588">
        <v>103936106</v>
      </c>
      <c r="B2588" t="s">
        <v>31564</v>
      </c>
      <c r="C2588" t="s">
        <v>29062</v>
      </c>
      <c r="D2588" t="s">
        <v>2708</v>
      </c>
      <c r="E2588" t="s">
        <v>2708</v>
      </c>
      <c r="F2588" t="s">
        <v>167</v>
      </c>
      <c r="G2588" t="s">
        <v>18236</v>
      </c>
    </row>
    <row r="2589" spans="1:7" x14ac:dyDescent="0.25">
      <c r="A2589">
        <v>103936108</v>
      </c>
      <c r="B2589" t="s">
        <v>31565</v>
      </c>
      <c r="C2589" t="s">
        <v>29062</v>
      </c>
      <c r="D2589" t="s">
        <v>2708</v>
      </c>
      <c r="E2589" t="s">
        <v>2708</v>
      </c>
      <c r="F2589" t="s">
        <v>167</v>
      </c>
      <c r="G2589" t="s">
        <v>18236</v>
      </c>
    </row>
    <row r="2590" spans="1:7" x14ac:dyDescent="0.25">
      <c r="A2590">
        <v>103936334</v>
      </c>
      <c r="B2590" t="s">
        <v>31566</v>
      </c>
      <c r="C2590" t="s">
        <v>29062</v>
      </c>
      <c r="D2590" t="s">
        <v>2708</v>
      </c>
      <c r="E2590" t="s">
        <v>2708</v>
      </c>
      <c r="F2590" t="s">
        <v>167</v>
      </c>
      <c r="G2590" t="s">
        <v>18236</v>
      </c>
    </row>
    <row r="2591" spans="1:7" x14ac:dyDescent="0.25">
      <c r="A2591">
        <v>103936336</v>
      </c>
      <c r="B2591" t="s">
        <v>31567</v>
      </c>
      <c r="C2591" t="s">
        <v>29062</v>
      </c>
      <c r="D2591" t="s">
        <v>2708</v>
      </c>
      <c r="E2591" t="s">
        <v>2708</v>
      </c>
      <c r="F2591" t="s">
        <v>167</v>
      </c>
      <c r="G2591" t="s">
        <v>18236</v>
      </c>
    </row>
    <row r="2592" spans="1:7" x14ac:dyDescent="0.25">
      <c r="A2592">
        <v>103936338</v>
      </c>
      <c r="B2592" t="s">
        <v>31568</v>
      </c>
      <c r="C2592" t="s">
        <v>29062</v>
      </c>
      <c r="D2592" t="s">
        <v>2708</v>
      </c>
      <c r="E2592" t="s">
        <v>2708</v>
      </c>
      <c r="F2592" t="s">
        <v>167</v>
      </c>
      <c r="G2592" t="s">
        <v>18236</v>
      </c>
    </row>
    <row r="2593" spans="1:7" x14ac:dyDescent="0.25">
      <c r="A2593">
        <v>103936340</v>
      </c>
      <c r="B2593" t="s">
        <v>31569</v>
      </c>
      <c r="C2593" t="s">
        <v>29062</v>
      </c>
      <c r="D2593" t="s">
        <v>2708</v>
      </c>
      <c r="E2593" t="s">
        <v>2708</v>
      </c>
      <c r="F2593" t="s">
        <v>167</v>
      </c>
      <c r="G2593" t="s">
        <v>18236</v>
      </c>
    </row>
    <row r="2594" spans="1:7" x14ac:dyDescent="0.25">
      <c r="A2594">
        <v>103936342</v>
      </c>
      <c r="B2594" t="s">
        <v>31570</v>
      </c>
      <c r="C2594" t="s">
        <v>29062</v>
      </c>
      <c r="D2594" t="s">
        <v>2708</v>
      </c>
      <c r="E2594" t="s">
        <v>2708</v>
      </c>
      <c r="F2594" t="s">
        <v>167</v>
      </c>
      <c r="G2594" t="s">
        <v>18236</v>
      </c>
    </row>
    <row r="2595" spans="1:7" x14ac:dyDescent="0.25">
      <c r="A2595">
        <v>103936344</v>
      </c>
      <c r="B2595" t="s">
        <v>31571</v>
      </c>
      <c r="C2595" t="s">
        <v>29062</v>
      </c>
      <c r="D2595" t="s">
        <v>2708</v>
      </c>
      <c r="E2595" t="s">
        <v>2708</v>
      </c>
      <c r="F2595" t="s">
        <v>167</v>
      </c>
      <c r="G2595" t="s">
        <v>18236</v>
      </c>
    </row>
    <row r="2596" spans="1:7" x14ac:dyDescent="0.25">
      <c r="A2596">
        <v>103936346</v>
      </c>
      <c r="B2596" t="s">
        <v>31572</v>
      </c>
      <c r="C2596" t="s">
        <v>29062</v>
      </c>
      <c r="D2596" t="s">
        <v>2708</v>
      </c>
      <c r="E2596" t="s">
        <v>2708</v>
      </c>
      <c r="F2596" t="s">
        <v>167</v>
      </c>
      <c r="G2596" t="s">
        <v>18236</v>
      </c>
    </row>
    <row r="2597" spans="1:7" x14ac:dyDescent="0.25">
      <c r="A2597">
        <v>103936558</v>
      </c>
      <c r="B2597" t="s">
        <v>31573</v>
      </c>
      <c r="C2597" t="s">
        <v>29062</v>
      </c>
      <c r="D2597" t="s">
        <v>2708</v>
      </c>
      <c r="E2597" t="s">
        <v>2708</v>
      </c>
      <c r="F2597" t="s">
        <v>167</v>
      </c>
      <c r="G2597" t="s">
        <v>18236</v>
      </c>
    </row>
    <row r="2598" spans="1:7" x14ac:dyDescent="0.25">
      <c r="A2598">
        <v>103936560</v>
      </c>
      <c r="B2598" t="s">
        <v>31574</v>
      </c>
      <c r="C2598" t="s">
        <v>29062</v>
      </c>
      <c r="D2598" t="s">
        <v>2708</v>
      </c>
      <c r="E2598" t="s">
        <v>2708</v>
      </c>
      <c r="F2598" t="s">
        <v>167</v>
      </c>
      <c r="G2598" t="s">
        <v>18236</v>
      </c>
    </row>
    <row r="2599" spans="1:7" x14ac:dyDescent="0.25">
      <c r="A2599">
        <v>103936562</v>
      </c>
      <c r="B2599" t="s">
        <v>31575</v>
      </c>
      <c r="C2599" t="s">
        <v>29062</v>
      </c>
      <c r="D2599" t="s">
        <v>2708</v>
      </c>
      <c r="E2599" t="s">
        <v>2708</v>
      </c>
      <c r="F2599" t="s">
        <v>167</v>
      </c>
      <c r="G2599" t="s">
        <v>18236</v>
      </c>
    </row>
    <row r="2600" spans="1:7" x14ac:dyDescent="0.25">
      <c r="A2600">
        <v>103936564</v>
      </c>
      <c r="B2600" t="s">
        <v>31576</v>
      </c>
      <c r="C2600" t="s">
        <v>29062</v>
      </c>
      <c r="D2600" t="s">
        <v>2708</v>
      </c>
      <c r="E2600" t="s">
        <v>2708</v>
      </c>
      <c r="F2600" t="s">
        <v>167</v>
      </c>
      <c r="G2600" t="s">
        <v>18236</v>
      </c>
    </row>
    <row r="2601" spans="1:7" x14ac:dyDescent="0.25">
      <c r="A2601">
        <v>103936566</v>
      </c>
      <c r="B2601" t="s">
        <v>31577</v>
      </c>
      <c r="C2601" t="s">
        <v>29062</v>
      </c>
      <c r="D2601" t="s">
        <v>2708</v>
      </c>
      <c r="E2601" t="s">
        <v>2708</v>
      </c>
      <c r="F2601" t="s">
        <v>167</v>
      </c>
      <c r="G2601" t="s">
        <v>18236</v>
      </c>
    </row>
    <row r="2602" spans="1:7" x14ac:dyDescent="0.25">
      <c r="A2602">
        <v>103936568</v>
      </c>
      <c r="B2602" t="s">
        <v>31578</v>
      </c>
      <c r="C2602" t="s">
        <v>29062</v>
      </c>
      <c r="D2602" t="s">
        <v>2708</v>
      </c>
      <c r="E2602" t="s">
        <v>2708</v>
      </c>
      <c r="F2602" t="s">
        <v>167</v>
      </c>
      <c r="G2602" t="s">
        <v>18236</v>
      </c>
    </row>
    <row r="2603" spans="1:7" x14ac:dyDescent="0.25">
      <c r="A2603">
        <v>103936570</v>
      </c>
      <c r="B2603" t="s">
        <v>31579</v>
      </c>
      <c r="C2603" t="s">
        <v>29062</v>
      </c>
      <c r="D2603" t="s">
        <v>2708</v>
      </c>
      <c r="E2603" t="s">
        <v>2708</v>
      </c>
      <c r="F2603" t="s">
        <v>167</v>
      </c>
      <c r="G2603" t="s">
        <v>18236</v>
      </c>
    </row>
    <row r="2604" spans="1:7" x14ac:dyDescent="0.25">
      <c r="A2604">
        <v>103936782</v>
      </c>
      <c r="B2604" t="s">
        <v>31580</v>
      </c>
      <c r="C2604" t="s">
        <v>29062</v>
      </c>
      <c r="D2604" t="s">
        <v>2708</v>
      </c>
      <c r="E2604" t="s">
        <v>2708</v>
      </c>
      <c r="F2604" t="s">
        <v>167</v>
      </c>
      <c r="G2604" t="s">
        <v>18236</v>
      </c>
    </row>
    <row r="2605" spans="1:7" x14ac:dyDescent="0.25">
      <c r="A2605">
        <v>103936784</v>
      </c>
      <c r="B2605" t="s">
        <v>31581</v>
      </c>
      <c r="C2605" t="s">
        <v>29062</v>
      </c>
      <c r="D2605" t="s">
        <v>2708</v>
      </c>
      <c r="E2605" t="s">
        <v>2708</v>
      </c>
      <c r="F2605" t="s">
        <v>167</v>
      </c>
      <c r="G2605" t="s">
        <v>18236</v>
      </c>
    </row>
    <row r="2606" spans="1:7" x14ac:dyDescent="0.25">
      <c r="A2606">
        <v>103936786</v>
      </c>
      <c r="B2606" t="s">
        <v>31582</v>
      </c>
      <c r="C2606" t="s">
        <v>29062</v>
      </c>
      <c r="D2606" t="s">
        <v>2708</v>
      </c>
      <c r="E2606" t="s">
        <v>2708</v>
      </c>
      <c r="F2606" t="s">
        <v>167</v>
      </c>
      <c r="G2606" t="s">
        <v>18236</v>
      </c>
    </row>
    <row r="2607" spans="1:7" x14ac:dyDescent="0.25">
      <c r="A2607">
        <v>103936788</v>
      </c>
      <c r="B2607" t="s">
        <v>31583</v>
      </c>
      <c r="C2607" t="s">
        <v>29062</v>
      </c>
      <c r="D2607" t="s">
        <v>2708</v>
      </c>
      <c r="E2607" t="s">
        <v>2708</v>
      </c>
      <c r="F2607" t="s">
        <v>167</v>
      </c>
      <c r="G2607" t="s">
        <v>18236</v>
      </c>
    </row>
    <row r="2608" spans="1:7" x14ac:dyDescent="0.25">
      <c r="A2608">
        <v>103936790</v>
      </c>
      <c r="B2608" t="s">
        <v>31584</v>
      </c>
      <c r="C2608" t="s">
        <v>29062</v>
      </c>
      <c r="D2608" t="s">
        <v>2708</v>
      </c>
      <c r="E2608" t="s">
        <v>2708</v>
      </c>
      <c r="F2608" t="s">
        <v>167</v>
      </c>
      <c r="G2608" t="s">
        <v>18236</v>
      </c>
    </row>
    <row r="2609" spans="1:7" x14ac:dyDescent="0.25">
      <c r="A2609">
        <v>103936792</v>
      </c>
      <c r="B2609" t="s">
        <v>31585</v>
      </c>
      <c r="C2609" t="s">
        <v>29062</v>
      </c>
      <c r="D2609" t="s">
        <v>2708</v>
      </c>
      <c r="E2609" t="s">
        <v>2708</v>
      </c>
      <c r="F2609" t="s">
        <v>167</v>
      </c>
      <c r="G2609" t="s">
        <v>18236</v>
      </c>
    </row>
    <row r="2610" spans="1:7" x14ac:dyDescent="0.25">
      <c r="A2610">
        <v>103936794</v>
      </c>
      <c r="B2610" t="s">
        <v>31586</v>
      </c>
      <c r="C2610" t="s">
        <v>29062</v>
      </c>
      <c r="D2610" t="s">
        <v>2708</v>
      </c>
      <c r="E2610" t="s">
        <v>2708</v>
      </c>
      <c r="F2610" t="s">
        <v>167</v>
      </c>
      <c r="G2610" t="s">
        <v>18236</v>
      </c>
    </row>
    <row r="2611" spans="1:7" x14ac:dyDescent="0.25">
      <c r="A2611">
        <v>103937070</v>
      </c>
      <c r="B2611" t="s">
        <v>31587</v>
      </c>
      <c r="C2611" t="s">
        <v>29062</v>
      </c>
      <c r="D2611" t="s">
        <v>2708</v>
      </c>
      <c r="E2611" t="s">
        <v>2708</v>
      </c>
      <c r="F2611" t="s">
        <v>167</v>
      </c>
      <c r="G2611" t="s">
        <v>18236</v>
      </c>
    </row>
    <row r="2612" spans="1:7" x14ac:dyDescent="0.25">
      <c r="A2612">
        <v>103937072</v>
      </c>
      <c r="B2612" t="s">
        <v>31588</v>
      </c>
      <c r="C2612" t="s">
        <v>29062</v>
      </c>
      <c r="D2612" t="s">
        <v>2708</v>
      </c>
      <c r="E2612" t="s">
        <v>2708</v>
      </c>
      <c r="F2612" t="s">
        <v>167</v>
      </c>
      <c r="G2612" t="s">
        <v>18236</v>
      </c>
    </row>
    <row r="2613" spans="1:7" x14ac:dyDescent="0.25">
      <c r="A2613">
        <v>103937074</v>
      </c>
      <c r="B2613" t="s">
        <v>31589</v>
      </c>
      <c r="C2613" t="s">
        <v>29062</v>
      </c>
      <c r="D2613" t="s">
        <v>2708</v>
      </c>
      <c r="E2613" t="s">
        <v>2708</v>
      </c>
      <c r="F2613" t="s">
        <v>167</v>
      </c>
      <c r="G2613" t="s">
        <v>18236</v>
      </c>
    </row>
    <row r="2614" spans="1:7" x14ac:dyDescent="0.25">
      <c r="A2614">
        <v>103937076</v>
      </c>
      <c r="B2614" t="s">
        <v>31590</v>
      </c>
      <c r="C2614" t="s">
        <v>29062</v>
      </c>
      <c r="D2614" t="s">
        <v>2708</v>
      </c>
      <c r="E2614" t="s">
        <v>2708</v>
      </c>
      <c r="F2614" t="s">
        <v>167</v>
      </c>
      <c r="G2614" t="s">
        <v>18236</v>
      </c>
    </row>
    <row r="2615" spans="1:7" x14ac:dyDescent="0.25">
      <c r="A2615">
        <v>103937078</v>
      </c>
      <c r="B2615" t="s">
        <v>31591</v>
      </c>
      <c r="C2615" t="s">
        <v>29062</v>
      </c>
      <c r="D2615" t="s">
        <v>2708</v>
      </c>
      <c r="E2615" t="s">
        <v>2708</v>
      </c>
      <c r="F2615" t="s">
        <v>167</v>
      </c>
      <c r="G2615" t="s">
        <v>18236</v>
      </c>
    </row>
    <row r="2616" spans="1:7" x14ac:dyDescent="0.25">
      <c r="A2616">
        <v>103937080</v>
      </c>
      <c r="B2616" t="s">
        <v>31592</v>
      </c>
      <c r="C2616" t="s">
        <v>29062</v>
      </c>
      <c r="D2616" t="s">
        <v>2708</v>
      </c>
      <c r="E2616" t="s">
        <v>2708</v>
      </c>
      <c r="F2616" t="s">
        <v>167</v>
      </c>
      <c r="G2616" t="s">
        <v>18236</v>
      </c>
    </row>
    <row r="2617" spans="1:7" x14ac:dyDescent="0.25">
      <c r="A2617">
        <v>103937082</v>
      </c>
      <c r="B2617" t="s">
        <v>31593</v>
      </c>
      <c r="C2617" t="s">
        <v>29062</v>
      </c>
      <c r="D2617" t="s">
        <v>2708</v>
      </c>
      <c r="E2617" t="s">
        <v>2708</v>
      </c>
      <c r="F2617" t="s">
        <v>167</v>
      </c>
      <c r="G2617" t="s">
        <v>18236</v>
      </c>
    </row>
    <row r="2618" spans="1:7" x14ac:dyDescent="0.25">
      <c r="A2618">
        <v>103937254</v>
      </c>
      <c r="B2618" t="s">
        <v>31594</v>
      </c>
      <c r="C2618" t="s">
        <v>29062</v>
      </c>
      <c r="D2618" t="s">
        <v>2708</v>
      </c>
      <c r="E2618" t="s">
        <v>2708</v>
      </c>
      <c r="F2618" t="s">
        <v>167</v>
      </c>
      <c r="G2618" t="s">
        <v>18236</v>
      </c>
    </row>
    <row r="2619" spans="1:7" x14ac:dyDescent="0.25">
      <c r="A2619">
        <v>103937256</v>
      </c>
      <c r="B2619" t="s">
        <v>31595</v>
      </c>
      <c r="C2619" t="s">
        <v>29062</v>
      </c>
      <c r="D2619" t="s">
        <v>2708</v>
      </c>
      <c r="E2619" t="s">
        <v>2708</v>
      </c>
      <c r="F2619" t="s">
        <v>167</v>
      </c>
      <c r="G2619" t="s">
        <v>18236</v>
      </c>
    </row>
    <row r="2620" spans="1:7" x14ac:dyDescent="0.25">
      <c r="A2620">
        <v>103937258</v>
      </c>
      <c r="B2620" t="s">
        <v>31596</v>
      </c>
      <c r="C2620" t="s">
        <v>29062</v>
      </c>
      <c r="D2620" t="s">
        <v>2708</v>
      </c>
      <c r="E2620" t="s">
        <v>2708</v>
      </c>
      <c r="F2620" t="s">
        <v>167</v>
      </c>
      <c r="G2620" t="s">
        <v>18236</v>
      </c>
    </row>
    <row r="2621" spans="1:7" x14ac:dyDescent="0.25">
      <c r="A2621">
        <v>103937260</v>
      </c>
      <c r="B2621" t="s">
        <v>31597</v>
      </c>
      <c r="C2621" t="s">
        <v>29062</v>
      </c>
      <c r="D2621" t="s">
        <v>2708</v>
      </c>
      <c r="E2621" t="s">
        <v>2708</v>
      </c>
      <c r="F2621" t="s">
        <v>167</v>
      </c>
      <c r="G2621" t="s">
        <v>18236</v>
      </c>
    </row>
    <row r="2622" spans="1:7" x14ac:dyDescent="0.25">
      <c r="A2622">
        <v>103937262</v>
      </c>
      <c r="B2622" t="s">
        <v>31598</v>
      </c>
      <c r="C2622" t="s">
        <v>29062</v>
      </c>
      <c r="D2622" t="s">
        <v>2708</v>
      </c>
      <c r="E2622" t="s">
        <v>2708</v>
      </c>
      <c r="F2622" t="s">
        <v>167</v>
      </c>
      <c r="G2622" t="s">
        <v>18236</v>
      </c>
    </row>
    <row r="2623" spans="1:7" x14ac:dyDescent="0.25">
      <c r="A2623">
        <v>103937474</v>
      </c>
      <c r="B2623" t="s">
        <v>31599</v>
      </c>
      <c r="C2623" t="s">
        <v>29062</v>
      </c>
      <c r="D2623" t="s">
        <v>2708</v>
      </c>
      <c r="E2623" t="s">
        <v>2708</v>
      </c>
      <c r="F2623" t="s">
        <v>167</v>
      </c>
      <c r="G2623" t="s">
        <v>18236</v>
      </c>
    </row>
    <row r="2624" spans="1:7" x14ac:dyDescent="0.25">
      <c r="A2624">
        <v>103937476</v>
      </c>
      <c r="B2624" t="s">
        <v>31600</v>
      </c>
      <c r="C2624" t="s">
        <v>29062</v>
      </c>
      <c r="D2624" t="s">
        <v>2708</v>
      </c>
      <c r="E2624" t="s">
        <v>2708</v>
      </c>
      <c r="F2624" t="s">
        <v>167</v>
      </c>
      <c r="G2624" t="s">
        <v>18236</v>
      </c>
    </row>
    <row r="2625" spans="1:7" x14ac:dyDescent="0.25">
      <c r="A2625">
        <v>103937478</v>
      </c>
      <c r="B2625" t="s">
        <v>31601</v>
      </c>
      <c r="C2625" t="s">
        <v>29062</v>
      </c>
      <c r="D2625" t="s">
        <v>2708</v>
      </c>
      <c r="E2625" t="s">
        <v>2708</v>
      </c>
      <c r="F2625" t="s">
        <v>167</v>
      </c>
      <c r="G2625" t="s">
        <v>18236</v>
      </c>
    </row>
    <row r="2626" spans="1:7" x14ac:dyDescent="0.25">
      <c r="A2626">
        <v>103937480</v>
      </c>
      <c r="B2626" t="s">
        <v>31602</v>
      </c>
      <c r="C2626" t="s">
        <v>29062</v>
      </c>
      <c r="D2626" t="s">
        <v>2708</v>
      </c>
      <c r="E2626" t="s">
        <v>2708</v>
      </c>
      <c r="F2626" t="s">
        <v>167</v>
      </c>
      <c r="G2626" t="s">
        <v>18236</v>
      </c>
    </row>
    <row r="2627" spans="1:7" x14ac:dyDescent="0.25">
      <c r="A2627">
        <v>103937482</v>
      </c>
      <c r="B2627" t="s">
        <v>31603</v>
      </c>
      <c r="C2627" t="s">
        <v>29062</v>
      </c>
      <c r="D2627" t="s">
        <v>2708</v>
      </c>
      <c r="E2627" t="s">
        <v>2708</v>
      </c>
      <c r="F2627" t="s">
        <v>167</v>
      </c>
      <c r="G2627" t="s">
        <v>18236</v>
      </c>
    </row>
    <row r="2628" spans="1:7" x14ac:dyDescent="0.25">
      <c r="A2628">
        <v>103937484</v>
      </c>
      <c r="B2628" t="s">
        <v>31604</v>
      </c>
      <c r="C2628" t="s">
        <v>29062</v>
      </c>
      <c r="D2628" t="s">
        <v>2708</v>
      </c>
      <c r="E2628" t="s">
        <v>2708</v>
      </c>
      <c r="F2628" t="s">
        <v>167</v>
      </c>
      <c r="G2628" t="s">
        <v>18236</v>
      </c>
    </row>
    <row r="2629" spans="1:7" x14ac:dyDescent="0.25">
      <c r="A2629">
        <v>103937486</v>
      </c>
      <c r="B2629" t="s">
        <v>31605</v>
      </c>
      <c r="C2629" t="s">
        <v>29062</v>
      </c>
      <c r="D2629" t="s">
        <v>2708</v>
      </c>
      <c r="E2629" t="s">
        <v>2708</v>
      </c>
      <c r="F2629" t="s">
        <v>167</v>
      </c>
      <c r="G2629" t="s">
        <v>18236</v>
      </c>
    </row>
    <row r="2630" spans="1:7" x14ac:dyDescent="0.25">
      <c r="A2630">
        <v>103937698</v>
      </c>
      <c r="B2630" t="s">
        <v>31606</v>
      </c>
      <c r="C2630" t="s">
        <v>29062</v>
      </c>
      <c r="D2630" t="s">
        <v>2708</v>
      </c>
      <c r="E2630" t="s">
        <v>2708</v>
      </c>
      <c r="F2630" t="s">
        <v>167</v>
      </c>
      <c r="G2630" t="s">
        <v>18236</v>
      </c>
    </row>
    <row r="2631" spans="1:7" x14ac:dyDescent="0.25">
      <c r="A2631">
        <v>103937700</v>
      </c>
      <c r="B2631" t="s">
        <v>31607</v>
      </c>
      <c r="C2631" t="s">
        <v>29062</v>
      </c>
      <c r="D2631" t="s">
        <v>2708</v>
      </c>
      <c r="E2631" t="s">
        <v>2708</v>
      </c>
      <c r="F2631" t="s">
        <v>167</v>
      </c>
      <c r="G2631" t="s">
        <v>18236</v>
      </c>
    </row>
    <row r="2632" spans="1:7" x14ac:dyDescent="0.25">
      <c r="A2632">
        <v>103937702</v>
      </c>
      <c r="B2632" t="s">
        <v>31608</v>
      </c>
      <c r="C2632" t="s">
        <v>29062</v>
      </c>
      <c r="D2632" t="s">
        <v>2708</v>
      </c>
      <c r="E2632" t="s">
        <v>2708</v>
      </c>
      <c r="F2632" t="s">
        <v>167</v>
      </c>
      <c r="G2632" t="s">
        <v>18236</v>
      </c>
    </row>
    <row r="2633" spans="1:7" x14ac:dyDescent="0.25">
      <c r="A2633">
        <v>103937704</v>
      </c>
      <c r="B2633" t="s">
        <v>31609</v>
      </c>
      <c r="C2633" t="s">
        <v>29062</v>
      </c>
      <c r="D2633" t="s">
        <v>2708</v>
      </c>
      <c r="E2633" t="s">
        <v>2708</v>
      </c>
      <c r="F2633" t="s">
        <v>167</v>
      </c>
      <c r="G2633" t="s">
        <v>18236</v>
      </c>
    </row>
    <row r="2634" spans="1:7" x14ac:dyDescent="0.25">
      <c r="A2634">
        <v>103937706</v>
      </c>
      <c r="B2634" t="s">
        <v>31610</v>
      </c>
      <c r="C2634" t="s">
        <v>29062</v>
      </c>
      <c r="D2634" t="s">
        <v>2708</v>
      </c>
      <c r="E2634" t="s">
        <v>2708</v>
      </c>
      <c r="F2634" t="s">
        <v>167</v>
      </c>
      <c r="G2634" t="s">
        <v>18236</v>
      </c>
    </row>
    <row r="2635" spans="1:7" x14ac:dyDescent="0.25">
      <c r="A2635">
        <v>103937708</v>
      </c>
      <c r="B2635" t="s">
        <v>31611</v>
      </c>
      <c r="C2635" t="s">
        <v>29062</v>
      </c>
      <c r="D2635" t="s">
        <v>2708</v>
      </c>
      <c r="E2635" t="s">
        <v>2708</v>
      </c>
      <c r="F2635" t="s">
        <v>167</v>
      </c>
      <c r="G2635" t="s">
        <v>18236</v>
      </c>
    </row>
    <row r="2636" spans="1:7" x14ac:dyDescent="0.25">
      <c r="A2636">
        <v>103937710</v>
      </c>
      <c r="B2636" t="s">
        <v>31612</v>
      </c>
      <c r="C2636" t="s">
        <v>29062</v>
      </c>
      <c r="D2636" t="s">
        <v>2708</v>
      </c>
      <c r="E2636" t="s">
        <v>2708</v>
      </c>
      <c r="F2636" t="s">
        <v>167</v>
      </c>
      <c r="G2636" t="s">
        <v>18236</v>
      </c>
    </row>
    <row r="2637" spans="1:7" x14ac:dyDescent="0.25">
      <c r="A2637">
        <v>103937922</v>
      </c>
      <c r="B2637" t="s">
        <v>31613</v>
      </c>
      <c r="C2637" t="s">
        <v>29062</v>
      </c>
      <c r="D2637" t="s">
        <v>2708</v>
      </c>
      <c r="E2637" t="s">
        <v>2708</v>
      </c>
      <c r="F2637" t="s">
        <v>167</v>
      </c>
      <c r="G2637" t="s">
        <v>18236</v>
      </c>
    </row>
    <row r="2638" spans="1:7" x14ac:dyDescent="0.25">
      <c r="A2638">
        <v>103937924</v>
      </c>
      <c r="B2638" t="s">
        <v>31614</v>
      </c>
      <c r="C2638" t="s">
        <v>29062</v>
      </c>
      <c r="D2638" t="s">
        <v>2708</v>
      </c>
      <c r="E2638" t="s">
        <v>2708</v>
      </c>
      <c r="F2638" t="s">
        <v>167</v>
      </c>
      <c r="G2638" t="s">
        <v>18236</v>
      </c>
    </row>
    <row r="2639" spans="1:7" x14ac:dyDescent="0.25">
      <c r="A2639">
        <v>103937926</v>
      </c>
      <c r="B2639" t="s">
        <v>31615</v>
      </c>
      <c r="C2639" t="s">
        <v>29062</v>
      </c>
      <c r="D2639" t="s">
        <v>2708</v>
      </c>
      <c r="E2639" t="s">
        <v>2708</v>
      </c>
      <c r="F2639" t="s">
        <v>167</v>
      </c>
      <c r="G2639" t="s">
        <v>18236</v>
      </c>
    </row>
    <row r="2640" spans="1:7" x14ac:dyDescent="0.25">
      <c r="A2640">
        <v>103937928</v>
      </c>
      <c r="B2640" t="s">
        <v>31616</v>
      </c>
      <c r="C2640" t="s">
        <v>29062</v>
      </c>
      <c r="D2640" t="s">
        <v>2708</v>
      </c>
      <c r="E2640" t="s">
        <v>2708</v>
      </c>
      <c r="F2640" t="s">
        <v>167</v>
      </c>
      <c r="G2640" t="s">
        <v>18236</v>
      </c>
    </row>
    <row r="2641" spans="1:7" x14ac:dyDescent="0.25">
      <c r="A2641">
        <v>103937930</v>
      </c>
      <c r="B2641" t="s">
        <v>31617</v>
      </c>
      <c r="C2641" t="s">
        <v>29062</v>
      </c>
      <c r="D2641" t="s">
        <v>2708</v>
      </c>
      <c r="E2641" t="s">
        <v>2708</v>
      </c>
      <c r="F2641" t="s">
        <v>167</v>
      </c>
      <c r="G2641" t="s">
        <v>18236</v>
      </c>
    </row>
    <row r="2642" spans="1:7" x14ac:dyDescent="0.25">
      <c r="A2642">
        <v>103937932</v>
      </c>
      <c r="B2642" t="s">
        <v>31618</v>
      </c>
      <c r="C2642" t="s">
        <v>29062</v>
      </c>
      <c r="D2642" t="s">
        <v>2708</v>
      </c>
      <c r="E2642" t="s">
        <v>2708</v>
      </c>
      <c r="F2642" t="s">
        <v>167</v>
      </c>
      <c r="G2642" t="s">
        <v>18236</v>
      </c>
    </row>
    <row r="2643" spans="1:7" x14ac:dyDescent="0.25">
      <c r="A2643">
        <v>103937934</v>
      </c>
      <c r="B2643" t="s">
        <v>31619</v>
      </c>
      <c r="C2643" t="s">
        <v>29062</v>
      </c>
      <c r="D2643" t="s">
        <v>2708</v>
      </c>
      <c r="E2643" t="s">
        <v>2708</v>
      </c>
      <c r="F2643" t="s">
        <v>167</v>
      </c>
      <c r="G2643" t="s">
        <v>18236</v>
      </c>
    </row>
    <row r="2644" spans="1:7" x14ac:dyDescent="0.25">
      <c r="A2644">
        <v>103938146</v>
      </c>
      <c r="B2644" t="s">
        <v>31620</v>
      </c>
      <c r="C2644" t="s">
        <v>29062</v>
      </c>
      <c r="D2644" t="s">
        <v>2708</v>
      </c>
      <c r="E2644" t="s">
        <v>2708</v>
      </c>
      <c r="F2644" t="s">
        <v>167</v>
      </c>
      <c r="G2644" t="s">
        <v>18236</v>
      </c>
    </row>
    <row r="2645" spans="1:7" x14ac:dyDescent="0.25">
      <c r="A2645">
        <v>103938148</v>
      </c>
      <c r="B2645" t="s">
        <v>31621</v>
      </c>
      <c r="C2645" t="s">
        <v>29062</v>
      </c>
      <c r="D2645" t="s">
        <v>2708</v>
      </c>
      <c r="E2645" t="s">
        <v>2708</v>
      </c>
      <c r="F2645" t="s">
        <v>167</v>
      </c>
      <c r="G2645" t="s">
        <v>18236</v>
      </c>
    </row>
    <row r="2646" spans="1:7" x14ac:dyDescent="0.25">
      <c r="A2646">
        <v>103938150</v>
      </c>
      <c r="B2646" t="s">
        <v>31622</v>
      </c>
      <c r="C2646" t="s">
        <v>29062</v>
      </c>
      <c r="D2646" t="s">
        <v>2708</v>
      </c>
      <c r="E2646" t="s">
        <v>2708</v>
      </c>
      <c r="F2646" t="s">
        <v>167</v>
      </c>
      <c r="G2646" t="s">
        <v>18236</v>
      </c>
    </row>
    <row r="2647" spans="1:7" x14ac:dyDescent="0.25">
      <c r="A2647">
        <v>103938152</v>
      </c>
      <c r="B2647" t="s">
        <v>31623</v>
      </c>
      <c r="C2647" t="s">
        <v>29062</v>
      </c>
      <c r="D2647" t="s">
        <v>2708</v>
      </c>
      <c r="E2647" t="s">
        <v>2708</v>
      </c>
      <c r="F2647" t="s">
        <v>167</v>
      </c>
      <c r="G2647" t="s">
        <v>18236</v>
      </c>
    </row>
    <row r="2648" spans="1:7" x14ac:dyDescent="0.25">
      <c r="A2648">
        <v>103938154</v>
      </c>
      <c r="B2648" t="s">
        <v>31624</v>
      </c>
      <c r="C2648" t="s">
        <v>29062</v>
      </c>
      <c r="D2648" t="s">
        <v>2708</v>
      </c>
      <c r="E2648" t="s">
        <v>2708</v>
      </c>
      <c r="F2648" t="s">
        <v>167</v>
      </c>
      <c r="G2648" t="s">
        <v>18236</v>
      </c>
    </row>
    <row r="2649" spans="1:7" x14ac:dyDescent="0.25">
      <c r="A2649">
        <v>103938156</v>
      </c>
      <c r="B2649" t="s">
        <v>31625</v>
      </c>
      <c r="C2649" t="s">
        <v>29062</v>
      </c>
      <c r="D2649" t="s">
        <v>2708</v>
      </c>
      <c r="E2649" t="s">
        <v>2708</v>
      </c>
      <c r="F2649" t="s">
        <v>167</v>
      </c>
      <c r="G2649" t="s">
        <v>18236</v>
      </c>
    </row>
    <row r="2650" spans="1:7" x14ac:dyDescent="0.25">
      <c r="A2650">
        <v>103938158</v>
      </c>
      <c r="B2650" t="s">
        <v>31626</v>
      </c>
      <c r="C2650" t="s">
        <v>29062</v>
      </c>
      <c r="D2650" t="s">
        <v>2708</v>
      </c>
      <c r="E2650" t="s">
        <v>2708</v>
      </c>
      <c r="F2650" t="s">
        <v>167</v>
      </c>
      <c r="G2650" t="s">
        <v>18236</v>
      </c>
    </row>
    <row r="2651" spans="1:7" x14ac:dyDescent="0.25">
      <c r="A2651">
        <v>103938370</v>
      </c>
      <c r="B2651" t="s">
        <v>31627</v>
      </c>
      <c r="C2651" t="s">
        <v>29062</v>
      </c>
      <c r="D2651" t="s">
        <v>2708</v>
      </c>
      <c r="E2651" t="s">
        <v>2708</v>
      </c>
      <c r="F2651" t="s">
        <v>167</v>
      </c>
      <c r="G2651" t="s">
        <v>18236</v>
      </c>
    </row>
    <row r="2652" spans="1:7" x14ac:dyDescent="0.25">
      <c r="A2652">
        <v>103938372</v>
      </c>
      <c r="B2652" t="s">
        <v>31628</v>
      </c>
      <c r="C2652" t="s">
        <v>29062</v>
      </c>
      <c r="D2652" t="s">
        <v>2708</v>
      </c>
      <c r="E2652" t="s">
        <v>2708</v>
      </c>
      <c r="F2652" t="s">
        <v>167</v>
      </c>
      <c r="G2652" t="s">
        <v>18236</v>
      </c>
    </row>
    <row r="2653" spans="1:7" x14ac:dyDescent="0.25">
      <c r="A2653">
        <v>103938374</v>
      </c>
      <c r="B2653" t="s">
        <v>31629</v>
      </c>
      <c r="C2653" t="s">
        <v>29062</v>
      </c>
      <c r="D2653" t="s">
        <v>2708</v>
      </c>
      <c r="E2653" t="s">
        <v>2708</v>
      </c>
      <c r="F2653" t="s">
        <v>167</v>
      </c>
      <c r="G2653" t="s">
        <v>18236</v>
      </c>
    </row>
    <row r="2654" spans="1:7" x14ac:dyDescent="0.25">
      <c r="A2654">
        <v>103938376</v>
      </c>
      <c r="B2654" t="s">
        <v>31630</v>
      </c>
      <c r="C2654" t="s">
        <v>29062</v>
      </c>
      <c r="D2654" t="s">
        <v>2708</v>
      </c>
      <c r="E2654" t="s">
        <v>2708</v>
      </c>
      <c r="F2654" t="s">
        <v>167</v>
      </c>
      <c r="G2654" t="s">
        <v>18236</v>
      </c>
    </row>
    <row r="2655" spans="1:7" x14ac:dyDescent="0.25">
      <c r="A2655">
        <v>103938378</v>
      </c>
      <c r="B2655" t="s">
        <v>31631</v>
      </c>
      <c r="C2655" t="s">
        <v>29062</v>
      </c>
      <c r="D2655" t="s">
        <v>2708</v>
      </c>
      <c r="E2655" t="s">
        <v>2708</v>
      </c>
      <c r="F2655" t="s">
        <v>167</v>
      </c>
      <c r="G2655" t="s">
        <v>18236</v>
      </c>
    </row>
    <row r="2656" spans="1:7" x14ac:dyDescent="0.25">
      <c r="A2656">
        <v>103938380</v>
      </c>
      <c r="B2656" t="s">
        <v>31632</v>
      </c>
      <c r="C2656" t="s">
        <v>29062</v>
      </c>
      <c r="D2656" t="s">
        <v>2708</v>
      </c>
      <c r="E2656" t="s">
        <v>2708</v>
      </c>
      <c r="F2656" t="s">
        <v>167</v>
      </c>
      <c r="G2656" t="s">
        <v>18236</v>
      </c>
    </row>
    <row r="2657" spans="1:7" x14ac:dyDescent="0.25">
      <c r="A2657">
        <v>103938382</v>
      </c>
      <c r="B2657" t="s">
        <v>31633</v>
      </c>
      <c r="C2657" t="s">
        <v>29062</v>
      </c>
      <c r="D2657" t="s">
        <v>2708</v>
      </c>
      <c r="E2657" t="s">
        <v>2708</v>
      </c>
      <c r="F2657" t="s">
        <v>167</v>
      </c>
      <c r="G2657" t="s">
        <v>18236</v>
      </c>
    </row>
    <row r="2658" spans="1:7" x14ac:dyDescent="0.25">
      <c r="A2658">
        <v>103938594</v>
      </c>
      <c r="B2658" t="s">
        <v>31634</v>
      </c>
      <c r="C2658" t="s">
        <v>29062</v>
      </c>
      <c r="D2658" t="s">
        <v>2708</v>
      </c>
      <c r="E2658" t="s">
        <v>2708</v>
      </c>
      <c r="F2658" t="s">
        <v>167</v>
      </c>
      <c r="G2658" t="s">
        <v>18236</v>
      </c>
    </row>
    <row r="2659" spans="1:7" x14ac:dyDescent="0.25">
      <c r="A2659">
        <v>103938596</v>
      </c>
      <c r="B2659" t="s">
        <v>31635</v>
      </c>
      <c r="C2659" t="s">
        <v>29062</v>
      </c>
      <c r="D2659" t="s">
        <v>2708</v>
      </c>
      <c r="E2659" t="s">
        <v>2708</v>
      </c>
      <c r="F2659" t="s">
        <v>167</v>
      </c>
      <c r="G2659" t="s">
        <v>18236</v>
      </c>
    </row>
    <row r="2660" spans="1:7" x14ac:dyDescent="0.25">
      <c r="A2660">
        <v>103938598</v>
      </c>
      <c r="B2660" t="s">
        <v>31636</v>
      </c>
      <c r="C2660" t="s">
        <v>29062</v>
      </c>
      <c r="D2660" t="s">
        <v>2708</v>
      </c>
      <c r="E2660" t="s">
        <v>2708</v>
      </c>
      <c r="F2660" t="s">
        <v>167</v>
      </c>
      <c r="G2660" t="s">
        <v>18236</v>
      </c>
    </row>
    <row r="2661" spans="1:7" x14ac:dyDescent="0.25">
      <c r="A2661">
        <v>103938600</v>
      </c>
      <c r="B2661" t="s">
        <v>31637</v>
      </c>
      <c r="C2661" t="s">
        <v>29062</v>
      </c>
      <c r="D2661" t="s">
        <v>2708</v>
      </c>
      <c r="E2661" t="s">
        <v>2708</v>
      </c>
      <c r="F2661" t="s">
        <v>167</v>
      </c>
      <c r="G2661" t="s">
        <v>18236</v>
      </c>
    </row>
    <row r="2662" spans="1:7" x14ac:dyDescent="0.25">
      <c r="A2662">
        <v>103938602</v>
      </c>
      <c r="B2662" t="s">
        <v>31638</v>
      </c>
      <c r="C2662" t="s">
        <v>29062</v>
      </c>
      <c r="D2662" t="s">
        <v>2708</v>
      </c>
      <c r="E2662" t="s">
        <v>2708</v>
      </c>
      <c r="F2662" t="s">
        <v>167</v>
      </c>
      <c r="G2662" t="s">
        <v>18236</v>
      </c>
    </row>
    <row r="2663" spans="1:7" x14ac:dyDescent="0.25">
      <c r="A2663">
        <v>103938604</v>
      </c>
      <c r="B2663" t="s">
        <v>31639</v>
      </c>
      <c r="C2663" t="s">
        <v>29062</v>
      </c>
      <c r="D2663" t="s">
        <v>2708</v>
      </c>
      <c r="E2663" t="s">
        <v>2708</v>
      </c>
      <c r="F2663" t="s">
        <v>167</v>
      </c>
      <c r="G2663" t="s">
        <v>18236</v>
      </c>
    </row>
    <row r="2664" spans="1:7" x14ac:dyDescent="0.25">
      <c r="A2664">
        <v>103938606</v>
      </c>
      <c r="B2664" t="s">
        <v>31640</v>
      </c>
      <c r="C2664" t="s">
        <v>29062</v>
      </c>
      <c r="D2664" t="s">
        <v>2708</v>
      </c>
      <c r="E2664" t="s">
        <v>2708</v>
      </c>
      <c r="F2664" t="s">
        <v>167</v>
      </c>
      <c r="G2664" t="s">
        <v>18236</v>
      </c>
    </row>
    <row r="2665" spans="1:7" x14ac:dyDescent="0.25">
      <c r="A2665">
        <v>103939524</v>
      </c>
      <c r="B2665" t="s">
        <v>31641</v>
      </c>
      <c r="C2665" t="s">
        <v>29062</v>
      </c>
      <c r="D2665" t="s">
        <v>2708</v>
      </c>
      <c r="E2665" t="s">
        <v>2708</v>
      </c>
      <c r="F2665" t="s">
        <v>167</v>
      </c>
      <c r="G2665" t="s">
        <v>18236</v>
      </c>
    </row>
    <row r="2666" spans="1:7" x14ac:dyDescent="0.25">
      <c r="A2666">
        <v>103939526</v>
      </c>
      <c r="B2666" t="s">
        <v>31642</v>
      </c>
      <c r="C2666" t="s">
        <v>29062</v>
      </c>
      <c r="D2666" t="s">
        <v>2708</v>
      </c>
      <c r="E2666" t="s">
        <v>2708</v>
      </c>
      <c r="F2666" t="s">
        <v>167</v>
      </c>
      <c r="G2666" t="s">
        <v>18236</v>
      </c>
    </row>
    <row r="2667" spans="1:7" x14ac:dyDescent="0.25">
      <c r="A2667">
        <v>103939528</v>
      </c>
      <c r="B2667" t="s">
        <v>31643</v>
      </c>
      <c r="C2667" t="s">
        <v>29062</v>
      </c>
      <c r="D2667" t="s">
        <v>2708</v>
      </c>
      <c r="E2667" t="s">
        <v>2708</v>
      </c>
      <c r="F2667" t="s">
        <v>167</v>
      </c>
      <c r="G2667" t="s">
        <v>18236</v>
      </c>
    </row>
    <row r="2668" spans="1:7" x14ac:dyDescent="0.25">
      <c r="A2668">
        <v>103939530</v>
      </c>
      <c r="B2668" t="s">
        <v>31644</v>
      </c>
      <c r="C2668" t="s">
        <v>29062</v>
      </c>
      <c r="D2668" t="s">
        <v>2708</v>
      </c>
      <c r="E2668" t="s">
        <v>2708</v>
      </c>
      <c r="F2668" t="s">
        <v>167</v>
      </c>
      <c r="G2668" t="s">
        <v>18236</v>
      </c>
    </row>
    <row r="2669" spans="1:7" x14ac:dyDescent="0.25">
      <c r="A2669">
        <v>103939532</v>
      </c>
      <c r="B2669" t="s">
        <v>31645</v>
      </c>
      <c r="C2669" t="s">
        <v>29062</v>
      </c>
      <c r="D2669" t="s">
        <v>2708</v>
      </c>
      <c r="E2669" t="s">
        <v>2708</v>
      </c>
      <c r="F2669" t="s">
        <v>167</v>
      </c>
      <c r="G2669" t="s">
        <v>18236</v>
      </c>
    </row>
    <row r="2670" spans="1:7" x14ac:dyDescent="0.25">
      <c r="A2670">
        <v>103939534</v>
      </c>
      <c r="B2670" t="s">
        <v>31646</v>
      </c>
      <c r="C2670" t="s">
        <v>29062</v>
      </c>
      <c r="D2670" t="s">
        <v>2708</v>
      </c>
      <c r="E2670" t="s">
        <v>2708</v>
      </c>
      <c r="F2670" t="s">
        <v>167</v>
      </c>
      <c r="G2670" t="s">
        <v>18236</v>
      </c>
    </row>
    <row r="2671" spans="1:7" x14ac:dyDescent="0.25">
      <c r="A2671">
        <v>103939536</v>
      </c>
      <c r="B2671" t="s">
        <v>31647</v>
      </c>
      <c r="C2671" t="s">
        <v>29062</v>
      </c>
      <c r="D2671" t="s">
        <v>2708</v>
      </c>
      <c r="E2671" t="s">
        <v>2708</v>
      </c>
      <c r="F2671" t="s">
        <v>167</v>
      </c>
      <c r="G2671" t="s">
        <v>18236</v>
      </c>
    </row>
    <row r="2672" spans="1:7" x14ac:dyDescent="0.25">
      <c r="A2672">
        <v>103939692</v>
      </c>
      <c r="B2672" t="s">
        <v>31648</v>
      </c>
      <c r="C2672" t="s">
        <v>29062</v>
      </c>
      <c r="D2672" t="s">
        <v>2708</v>
      </c>
      <c r="E2672" t="s">
        <v>2708</v>
      </c>
      <c r="F2672" t="s">
        <v>167</v>
      </c>
      <c r="G2672" t="s">
        <v>18236</v>
      </c>
    </row>
    <row r="2673" spans="1:7" x14ac:dyDescent="0.25">
      <c r="A2673">
        <v>103939694</v>
      </c>
      <c r="B2673" t="s">
        <v>31649</v>
      </c>
      <c r="C2673" t="s">
        <v>29062</v>
      </c>
      <c r="D2673" t="s">
        <v>2708</v>
      </c>
      <c r="E2673" t="s">
        <v>2708</v>
      </c>
      <c r="F2673" t="s">
        <v>167</v>
      </c>
      <c r="G2673" t="s">
        <v>18236</v>
      </c>
    </row>
    <row r="2674" spans="1:7" x14ac:dyDescent="0.25">
      <c r="A2674">
        <v>103939696</v>
      </c>
      <c r="B2674" t="s">
        <v>31650</v>
      </c>
      <c r="C2674" t="s">
        <v>29062</v>
      </c>
      <c r="D2674" t="s">
        <v>2708</v>
      </c>
      <c r="E2674" t="s">
        <v>2708</v>
      </c>
      <c r="F2674" t="s">
        <v>167</v>
      </c>
      <c r="G2674" t="s">
        <v>18236</v>
      </c>
    </row>
    <row r="2675" spans="1:7" x14ac:dyDescent="0.25">
      <c r="A2675">
        <v>103939698</v>
      </c>
      <c r="B2675" t="s">
        <v>31651</v>
      </c>
      <c r="C2675" t="s">
        <v>29062</v>
      </c>
      <c r="D2675" t="s">
        <v>2708</v>
      </c>
      <c r="E2675" t="s">
        <v>2708</v>
      </c>
      <c r="F2675" t="s">
        <v>167</v>
      </c>
      <c r="G2675" t="s">
        <v>18236</v>
      </c>
    </row>
    <row r="2676" spans="1:7" x14ac:dyDescent="0.25">
      <c r="A2676">
        <v>103939700</v>
      </c>
      <c r="B2676" t="s">
        <v>31652</v>
      </c>
      <c r="C2676" t="s">
        <v>29062</v>
      </c>
      <c r="D2676" t="s">
        <v>2708</v>
      </c>
      <c r="E2676" t="s">
        <v>2708</v>
      </c>
      <c r="F2676" t="s">
        <v>167</v>
      </c>
      <c r="G2676" t="s">
        <v>18236</v>
      </c>
    </row>
    <row r="2677" spans="1:7" x14ac:dyDescent="0.25">
      <c r="A2677">
        <v>103939702</v>
      </c>
      <c r="B2677" t="s">
        <v>31653</v>
      </c>
      <c r="C2677" t="s">
        <v>29062</v>
      </c>
      <c r="D2677" t="s">
        <v>2708</v>
      </c>
      <c r="E2677" t="s">
        <v>2708</v>
      </c>
      <c r="F2677" t="s">
        <v>167</v>
      </c>
      <c r="G2677" t="s">
        <v>18236</v>
      </c>
    </row>
    <row r="2678" spans="1:7" x14ac:dyDescent="0.25">
      <c r="A2678">
        <v>103939704</v>
      </c>
      <c r="B2678" t="s">
        <v>31654</v>
      </c>
      <c r="C2678" t="s">
        <v>29062</v>
      </c>
      <c r="D2678" t="s">
        <v>2708</v>
      </c>
      <c r="E2678" t="s">
        <v>2708</v>
      </c>
      <c r="F2678" t="s">
        <v>167</v>
      </c>
      <c r="G2678" t="s">
        <v>18236</v>
      </c>
    </row>
    <row r="2679" spans="1:7" x14ac:dyDescent="0.25">
      <c r="A2679">
        <v>103939858</v>
      </c>
      <c r="B2679" t="s">
        <v>31655</v>
      </c>
      <c r="C2679" t="s">
        <v>29062</v>
      </c>
      <c r="D2679" t="s">
        <v>2708</v>
      </c>
      <c r="E2679" t="s">
        <v>2708</v>
      </c>
      <c r="F2679" t="s">
        <v>167</v>
      </c>
      <c r="G2679" t="s">
        <v>18236</v>
      </c>
    </row>
    <row r="2680" spans="1:7" x14ac:dyDescent="0.25">
      <c r="A2680">
        <v>103939860</v>
      </c>
      <c r="B2680" t="s">
        <v>31656</v>
      </c>
      <c r="C2680" t="s">
        <v>29062</v>
      </c>
      <c r="D2680" t="s">
        <v>2708</v>
      </c>
      <c r="E2680" t="s">
        <v>2708</v>
      </c>
      <c r="F2680" t="s">
        <v>167</v>
      </c>
      <c r="G2680" t="s">
        <v>18236</v>
      </c>
    </row>
    <row r="2681" spans="1:7" x14ac:dyDescent="0.25">
      <c r="A2681">
        <v>103939862</v>
      </c>
      <c r="B2681" t="s">
        <v>31657</v>
      </c>
      <c r="C2681" t="s">
        <v>29062</v>
      </c>
      <c r="D2681" t="s">
        <v>2708</v>
      </c>
      <c r="E2681" t="s">
        <v>2708</v>
      </c>
      <c r="F2681" t="s">
        <v>167</v>
      </c>
      <c r="G2681" t="s">
        <v>18236</v>
      </c>
    </row>
    <row r="2682" spans="1:7" x14ac:dyDescent="0.25">
      <c r="A2682">
        <v>103939864</v>
      </c>
      <c r="B2682" t="s">
        <v>31658</v>
      </c>
      <c r="C2682" t="s">
        <v>29062</v>
      </c>
      <c r="D2682" t="s">
        <v>2708</v>
      </c>
      <c r="E2682" t="s">
        <v>2708</v>
      </c>
      <c r="F2682" t="s">
        <v>167</v>
      </c>
      <c r="G2682" t="s">
        <v>18236</v>
      </c>
    </row>
    <row r="2683" spans="1:7" x14ac:dyDescent="0.25">
      <c r="A2683">
        <v>103939866</v>
      </c>
      <c r="B2683" t="s">
        <v>31659</v>
      </c>
      <c r="C2683" t="s">
        <v>29062</v>
      </c>
      <c r="D2683" t="s">
        <v>2708</v>
      </c>
      <c r="E2683" t="s">
        <v>2708</v>
      </c>
      <c r="F2683" t="s">
        <v>167</v>
      </c>
      <c r="G2683" t="s">
        <v>18236</v>
      </c>
    </row>
    <row r="2684" spans="1:7" x14ac:dyDescent="0.25">
      <c r="A2684">
        <v>103939868</v>
      </c>
      <c r="B2684" t="s">
        <v>31660</v>
      </c>
      <c r="C2684" t="s">
        <v>29062</v>
      </c>
      <c r="D2684" t="s">
        <v>2708</v>
      </c>
      <c r="E2684" t="s">
        <v>2708</v>
      </c>
      <c r="F2684" t="s">
        <v>167</v>
      </c>
      <c r="G2684" t="s">
        <v>18236</v>
      </c>
    </row>
    <row r="2685" spans="1:7" x14ac:dyDescent="0.25">
      <c r="A2685">
        <v>103939870</v>
      </c>
      <c r="B2685" t="s">
        <v>31661</v>
      </c>
      <c r="C2685" t="s">
        <v>29062</v>
      </c>
      <c r="D2685" t="s">
        <v>2708</v>
      </c>
      <c r="E2685" t="s">
        <v>2708</v>
      </c>
      <c r="F2685" t="s">
        <v>167</v>
      </c>
      <c r="G2685" t="s">
        <v>18236</v>
      </c>
    </row>
    <row r="2686" spans="1:7" x14ac:dyDescent="0.25">
      <c r="A2686">
        <v>103940040</v>
      </c>
      <c r="B2686" t="s">
        <v>31662</v>
      </c>
      <c r="C2686" t="s">
        <v>29062</v>
      </c>
      <c r="D2686" t="s">
        <v>2708</v>
      </c>
      <c r="E2686" t="s">
        <v>2708</v>
      </c>
      <c r="F2686" t="s">
        <v>167</v>
      </c>
      <c r="G2686" t="s">
        <v>18236</v>
      </c>
    </row>
    <row r="2687" spans="1:7" x14ac:dyDescent="0.25">
      <c r="A2687">
        <v>103940042</v>
      </c>
      <c r="B2687" t="s">
        <v>31663</v>
      </c>
      <c r="C2687" t="s">
        <v>29062</v>
      </c>
      <c r="D2687" t="s">
        <v>2708</v>
      </c>
      <c r="E2687" t="s">
        <v>2708</v>
      </c>
      <c r="F2687" t="s">
        <v>167</v>
      </c>
      <c r="G2687" t="s">
        <v>18236</v>
      </c>
    </row>
    <row r="2688" spans="1:7" x14ac:dyDescent="0.25">
      <c r="A2688">
        <v>103940044</v>
      </c>
      <c r="B2688" t="s">
        <v>31664</v>
      </c>
      <c r="C2688" t="s">
        <v>29062</v>
      </c>
      <c r="D2688" t="s">
        <v>2708</v>
      </c>
      <c r="E2688" t="s">
        <v>2708</v>
      </c>
      <c r="F2688" t="s">
        <v>167</v>
      </c>
      <c r="G2688" t="s">
        <v>18236</v>
      </c>
    </row>
    <row r="2689" spans="1:7" x14ac:dyDescent="0.25">
      <c r="A2689">
        <v>103940046</v>
      </c>
      <c r="B2689" t="s">
        <v>31665</v>
      </c>
      <c r="C2689" t="s">
        <v>29062</v>
      </c>
      <c r="D2689" t="s">
        <v>2708</v>
      </c>
      <c r="E2689" t="s">
        <v>2708</v>
      </c>
      <c r="F2689" t="s">
        <v>167</v>
      </c>
      <c r="G2689" t="s">
        <v>18236</v>
      </c>
    </row>
    <row r="2690" spans="1:7" x14ac:dyDescent="0.25">
      <c r="A2690">
        <v>103940048</v>
      </c>
      <c r="B2690" t="s">
        <v>31666</v>
      </c>
      <c r="C2690" t="s">
        <v>29062</v>
      </c>
      <c r="D2690" t="s">
        <v>2708</v>
      </c>
      <c r="E2690" t="s">
        <v>2708</v>
      </c>
      <c r="F2690" t="s">
        <v>167</v>
      </c>
      <c r="G2690" t="s">
        <v>18236</v>
      </c>
    </row>
    <row r="2691" spans="1:7" x14ac:dyDescent="0.25">
      <c r="A2691">
        <v>103940050</v>
      </c>
      <c r="B2691" t="s">
        <v>31667</v>
      </c>
      <c r="C2691" t="s">
        <v>29062</v>
      </c>
      <c r="D2691" t="s">
        <v>2708</v>
      </c>
      <c r="E2691" t="s">
        <v>2708</v>
      </c>
      <c r="F2691" t="s">
        <v>167</v>
      </c>
      <c r="G2691" t="s">
        <v>18236</v>
      </c>
    </row>
    <row r="2692" spans="1:7" x14ac:dyDescent="0.25">
      <c r="A2692">
        <v>103940052</v>
      </c>
      <c r="B2692" t="s">
        <v>31668</v>
      </c>
      <c r="C2692" t="s">
        <v>29062</v>
      </c>
      <c r="D2692" t="s">
        <v>2708</v>
      </c>
      <c r="E2692" t="s">
        <v>2708</v>
      </c>
      <c r="F2692" t="s">
        <v>167</v>
      </c>
      <c r="G2692" t="s">
        <v>18236</v>
      </c>
    </row>
    <row r="2693" spans="1:7" x14ac:dyDescent="0.25">
      <c r="A2693">
        <v>103940222</v>
      </c>
      <c r="B2693" t="s">
        <v>31669</v>
      </c>
      <c r="C2693" t="s">
        <v>29062</v>
      </c>
      <c r="D2693" t="s">
        <v>2708</v>
      </c>
      <c r="E2693" t="s">
        <v>2708</v>
      </c>
      <c r="F2693" t="s">
        <v>167</v>
      </c>
      <c r="G2693" t="s">
        <v>18236</v>
      </c>
    </row>
    <row r="2694" spans="1:7" x14ac:dyDescent="0.25">
      <c r="A2694">
        <v>103940224</v>
      </c>
      <c r="B2694" t="s">
        <v>31670</v>
      </c>
      <c r="C2694" t="s">
        <v>29062</v>
      </c>
      <c r="D2694" t="s">
        <v>2708</v>
      </c>
      <c r="E2694" t="s">
        <v>2708</v>
      </c>
      <c r="F2694" t="s">
        <v>167</v>
      </c>
      <c r="G2694" t="s">
        <v>18236</v>
      </c>
    </row>
    <row r="2695" spans="1:7" x14ac:dyDescent="0.25">
      <c r="A2695">
        <v>103940226</v>
      </c>
      <c r="B2695" t="s">
        <v>31671</v>
      </c>
      <c r="C2695" t="s">
        <v>29062</v>
      </c>
      <c r="D2695" t="s">
        <v>2708</v>
      </c>
      <c r="E2695" t="s">
        <v>2708</v>
      </c>
      <c r="F2695" t="s">
        <v>167</v>
      </c>
      <c r="G2695" t="s">
        <v>18236</v>
      </c>
    </row>
    <row r="2696" spans="1:7" x14ac:dyDescent="0.25">
      <c r="A2696">
        <v>103940228</v>
      </c>
      <c r="B2696" t="s">
        <v>31672</v>
      </c>
      <c r="C2696" t="s">
        <v>29062</v>
      </c>
      <c r="D2696" t="s">
        <v>2708</v>
      </c>
      <c r="E2696" t="s">
        <v>2708</v>
      </c>
      <c r="F2696" t="s">
        <v>167</v>
      </c>
      <c r="G2696" t="s">
        <v>18236</v>
      </c>
    </row>
    <row r="2697" spans="1:7" x14ac:dyDescent="0.25">
      <c r="A2697">
        <v>103940230</v>
      </c>
      <c r="B2697" t="s">
        <v>31673</v>
      </c>
      <c r="C2697" t="s">
        <v>29062</v>
      </c>
      <c r="D2697" t="s">
        <v>2708</v>
      </c>
      <c r="E2697" t="s">
        <v>2708</v>
      </c>
      <c r="F2697" t="s">
        <v>167</v>
      </c>
      <c r="G2697" t="s">
        <v>18236</v>
      </c>
    </row>
    <row r="2698" spans="1:7" x14ac:dyDescent="0.25">
      <c r="A2698">
        <v>103940232</v>
      </c>
      <c r="B2698" t="s">
        <v>31674</v>
      </c>
      <c r="C2698" t="s">
        <v>29062</v>
      </c>
      <c r="D2698" t="s">
        <v>2708</v>
      </c>
      <c r="E2698" t="s">
        <v>2708</v>
      </c>
      <c r="F2698" t="s">
        <v>167</v>
      </c>
      <c r="G2698" t="s">
        <v>18236</v>
      </c>
    </row>
    <row r="2699" spans="1:7" x14ac:dyDescent="0.25">
      <c r="A2699">
        <v>103940592</v>
      </c>
      <c r="B2699" t="s">
        <v>31675</v>
      </c>
      <c r="C2699" t="s">
        <v>29062</v>
      </c>
      <c r="D2699" t="s">
        <v>2708</v>
      </c>
      <c r="E2699" t="s">
        <v>2708</v>
      </c>
      <c r="F2699" t="s">
        <v>167</v>
      </c>
      <c r="G2699" t="s">
        <v>18236</v>
      </c>
    </row>
    <row r="2700" spans="1:7" x14ac:dyDescent="0.25">
      <c r="A2700">
        <v>103940594</v>
      </c>
      <c r="B2700" t="s">
        <v>31676</v>
      </c>
      <c r="C2700" t="s">
        <v>29062</v>
      </c>
      <c r="D2700" t="s">
        <v>2708</v>
      </c>
      <c r="E2700" t="s">
        <v>2708</v>
      </c>
      <c r="F2700" t="s">
        <v>167</v>
      </c>
      <c r="G2700" t="s">
        <v>18236</v>
      </c>
    </row>
    <row r="2701" spans="1:7" x14ac:dyDescent="0.25">
      <c r="A2701">
        <v>103940596</v>
      </c>
      <c r="B2701" t="s">
        <v>31677</v>
      </c>
      <c r="C2701" t="s">
        <v>29062</v>
      </c>
      <c r="D2701" t="s">
        <v>2708</v>
      </c>
      <c r="E2701" t="s">
        <v>2708</v>
      </c>
      <c r="F2701" t="s">
        <v>167</v>
      </c>
      <c r="G2701" t="s">
        <v>18236</v>
      </c>
    </row>
    <row r="2702" spans="1:7" x14ac:dyDescent="0.25">
      <c r="A2702">
        <v>103940598</v>
      </c>
      <c r="B2702" t="s">
        <v>31678</v>
      </c>
      <c r="C2702" t="s">
        <v>29062</v>
      </c>
      <c r="D2702" t="s">
        <v>2708</v>
      </c>
      <c r="E2702" t="s">
        <v>2708</v>
      </c>
      <c r="F2702" t="s">
        <v>167</v>
      </c>
      <c r="G2702" t="s">
        <v>18236</v>
      </c>
    </row>
    <row r="2703" spans="1:7" x14ac:dyDescent="0.25">
      <c r="A2703">
        <v>103940600</v>
      </c>
      <c r="B2703" t="s">
        <v>31679</v>
      </c>
      <c r="C2703" t="s">
        <v>29062</v>
      </c>
      <c r="D2703" t="s">
        <v>2708</v>
      </c>
      <c r="E2703" t="s">
        <v>2708</v>
      </c>
      <c r="F2703" t="s">
        <v>167</v>
      </c>
      <c r="G2703" t="s">
        <v>18236</v>
      </c>
    </row>
    <row r="2704" spans="1:7" x14ac:dyDescent="0.25">
      <c r="A2704">
        <v>103940602</v>
      </c>
      <c r="B2704" t="s">
        <v>31680</v>
      </c>
      <c r="C2704" t="s">
        <v>29062</v>
      </c>
      <c r="D2704" t="s">
        <v>2708</v>
      </c>
      <c r="E2704" t="s">
        <v>2708</v>
      </c>
      <c r="F2704" t="s">
        <v>167</v>
      </c>
      <c r="G2704" t="s">
        <v>18236</v>
      </c>
    </row>
    <row r="2705" spans="1:7" x14ac:dyDescent="0.25">
      <c r="A2705">
        <v>103940604</v>
      </c>
      <c r="B2705" t="s">
        <v>31681</v>
      </c>
      <c r="C2705" t="s">
        <v>29062</v>
      </c>
      <c r="D2705" t="s">
        <v>2708</v>
      </c>
      <c r="E2705" t="s">
        <v>2708</v>
      </c>
      <c r="F2705" t="s">
        <v>167</v>
      </c>
      <c r="G2705" t="s">
        <v>18236</v>
      </c>
    </row>
    <row r="2706" spans="1:7" x14ac:dyDescent="0.25">
      <c r="A2706">
        <v>103940782</v>
      </c>
      <c r="B2706" t="s">
        <v>31682</v>
      </c>
      <c r="C2706" t="s">
        <v>29062</v>
      </c>
      <c r="D2706" t="s">
        <v>2708</v>
      </c>
      <c r="E2706" t="s">
        <v>2708</v>
      </c>
      <c r="F2706" t="s">
        <v>167</v>
      </c>
      <c r="G2706" t="s">
        <v>18236</v>
      </c>
    </row>
    <row r="2707" spans="1:7" x14ac:dyDescent="0.25">
      <c r="A2707">
        <v>103940784</v>
      </c>
      <c r="B2707" t="s">
        <v>31683</v>
      </c>
      <c r="C2707" t="s">
        <v>29062</v>
      </c>
      <c r="D2707" t="s">
        <v>2708</v>
      </c>
      <c r="E2707" t="s">
        <v>2708</v>
      </c>
      <c r="F2707" t="s">
        <v>167</v>
      </c>
      <c r="G2707" t="s">
        <v>18236</v>
      </c>
    </row>
    <row r="2708" spans="1:7" x14ac:dyDescent="0.25">
      <c r="A2708">
        <v>103940786</v>
      </c>
      <c r="B2708" t="s">
        <v>31684</v>
      </c>
      <c r="C2708" t="s">
        <v>29062</v>
      </c>
      <c r="D2708" t="s">
        <v>2708</v>
      </c>
      <c r="E2708" t="s">
        <v>2708</v>
      </c>
      <c r="F2708" t="s">
        <v>167</v>
      </c>
      <c r="G2708" t="s">
        <v>18236</v>
      </c>
    </row>
    <row r="2709" spans="1:7" x14ac:dyDescent="0.25">
      <c r="A2709">
        <v>103940780</v>
      </c>
      <c r="B2709" t="s">
        <v>31685</v>
      </c>
      <c r="C2709" t="s">
        <v>29062</v>
      </c>
      <c r="D2709" t="s">
        <v>2708</v>
      </c>
      <c r="E2709" t="s">
        <v>2708</v>
      </c>
      <c r="F2709" t="s">
        <v>167</v>
      </c>
      <c r="G2709" t="s">
        <v>18236</v>
      </c>
    </row>
    <row r="2710" spans="1:7" x14ac:dyDescent="0.25">
      <c r="A2710">
        <v>103940788</v>
      </c>
      <c r="B2710" t="s">
        <v>31686</v>
      </c>
      <c r="C2710" t="s">
        <v>29062</v>
      </c>
      <c r="D2710" t="s">
        <v>2708</v>
      </c>
      <c r="E2710" t="s">
        <v>2708</v>
      </c>
      <c r="F2710" t="s">
        <v>167</v>
      </c>
      <c r="G2710" t="s">
        <v>18236</v>
      </c>
    </row>
    <row r="2711" spans="1:7" x14ac:dyDescent="0.25">
      <c r="A2711">
        <v>103940952</v>
      </c>
      <c r="B2711" t="s">
        <v>31687</v>
      </c>
      <c r="C2711" t="s">
        <v>29062</v>
      </c>
      <c r="D2711" t="s">
        <v>2708</v>
      </c>
      <c r="E2711" t="s">
        <v>2708</v>
      </c>
      <c r="F2711" t="s">
        <v>167</v>
      </c>
      <c r="G2711" t="s">
        <v>18236</v>
      </c>
    </row>
    <row r="2712" spans="1:7" x14ac:dyDescent="0.25">
      <c r="A2712">
        <v>103940954</v>
      </c>
      <c r="B2712" t="s">
        <v>31688</v>
      </c>
      <c r="C2712" t="s">
        <v>29062</v>
      </c>
      <c r="D2712" t="s">
        <v>2708</v>
      </c>
      <c r="E2712" t="s">
        <v>2708</v>
      </c>
      <c r="F2712" t="s">
        <v>167</v>
      </c>
      <c r="G2712" t="s">
        <v>18236</v>
      </c>
    </row>
    <row r="2713" spans="1:7" x14ac:dyDescent="0.25">
      <c r="A2713">
        <v>103940956</v>
      </c>
      <c r="B2713" t="s">
        <v>31689</v>
      </c>
      <c r="C2713" t="s">
        <v>29062</v>
      </c>
      <c r="D2713" t="s">
        <v>2708</v>
      </c>
      <c r="E2713" t="s">
        <v>2708</v>
      </c>
      <c r="F2713" t="s">
        <v>167</v>
      </c>
      <c r="G2713" t="s">
        <v>18236</v>
      </c>
    </row>
    <row r="2714" spans="1:7" x14ac:dyDescent="0.25">
      <c r="A2714">
        <v>103940958</v>
      </c>
      <c r="B2714" t="s">
        <v>31690</v>
      </c>
      <c r="C2714" t="s">
        <v>29062</v>
      </c>
      <c r="D2714" t="s">
        <v>2708</v>
      </c>
      <c r="E2714" t="s">
        <v>2708</v>
      </c>
      <c r="F2714" t="s">
        <v>167</v>
      </c>
      <c r="G2714" t="s">
        <v>18236</v>
      </c>
    </row>
    <row r="2715" spans="1:7" x14ac:dyDescent="0.25">
      <c r="A2715">
        <v>103940960</v>
      </c>
      <c r="B2715" t="s">
        <v>31691</v>
      </c>
      <c r="C2715" t="s">
        <v>29062</v>
      </c>
      <c r="D2715" t="s">
        <v>2708</v>
      </c>
      <c r="E2715" t="s">
        <v>2708</v>
      </c>
      <c r="F2715" t="s">
        <v>167</v>
      </c>
      <c r="G2715" t="s">
        <v>18236</v>
      </c>
    </row>
    <row r="2716" spans="1:7" x14ac:dyDescent="0.25">
      <c r="A2716">
        <v>103940962</v>
      </c>
      <c r="B2716" t="s">
        <v>31692</v>
      </c>
      <c r="C2716" t="s">
        <v>29062</v>
      </c>
      <c r="D2716" t="s">
        <v>2708</v>
      </c>
      <c r="E2716" t="s">
        <v>2708</v>
      </c>
      <c r="F2716" t="s">
        <v>167</v>
      </c>
      <c r="G2716" t="s">
        <v>18236</v>
      </c>
    </row>
    <row r="2717" spans="1:7" x14ac:dyDescent="0.25">
      <c r="A2717">
        <v>103940964</v>
      </c>
      <c r="B2717" t="s">
        <v>31693</v>
      </c>
      <c r="C2717" t="s">
        <v>29062</v>
      </c>
      <c r="D2717" t="s">
        <v>2708</v>
      </c>
      <c r="E2717" t="s">
        <v>2708</v>
      </c>
      <c r="F2717" t="s">
        <v>167</v>
      </c>
      <c r="G2717" t="s">
        <v>18236</v>
      </c>
    </row>
    <row r="2718" spans="1:7" x14ac:dyDescent="0.25">
      <c r="A2718">
        <v>103934488</v>
      </c>
      <c r="B2718" t="s">
        <v>31694</v>
      </c>
      <c r="C2718" t="s">
        <v>29062</v>
      </c>
      <c r="D2718" t="s">
        <v>2708</v>
      </c>
      <c r="E2718" t="s">
        <v>2708</v>
      </c>
      <c r="F2718" t="s">
        <v>167</v>
      </c>
      <c r="G2718" t="s">
        <v>18236</v>
      </c>
    </row>
    <row r="2719" spans="1:7" x14ac:dyDescent="0.25">
      <c r="A2719">
        <v>103934490</v>
      </c>
      <c r="B2719" t="s">
        <v>31695</v>
      </c>
      <c r="C2719" t="s">
        <v>29062</v>
      </c>
      <c r="D2719" t="s">
        <v>2708</v>
      </c>
      <c r="E2719" t="s">
        <v>2708</v>
      </c>
      <c r="F2719" t="s">
        <v>167</v>
      </c>
      <c r="G2719" t="s">
        <v>18236</v>
      </c>
    </row>
    <row r="2720" spans="1:7" x14ac:dyDescent="0.25">
      <c r="A2720">
        <v>103934492</v>
      </c>
      <c r="B2720" t="s">
        <v>31696</v>
      </c>
      <c r="C2720" t="s">
        <v>29062</v>
      </c>
      <c r="D2720" t="s">
        <v>2708</v>
      </c>
      <c r="E2720" t="s">
        <v>2708</v>
      </c>
      <c r="F2720" t="s">
        <v>167</v>
      </c>
      <c r="G2720" t="s">
        <v>18236</v>
      </c>
    </row>
    <row r="2721" spans="1:7" x14ac:dyDescent="0.25">
      <c r="A2721">
        <v>103934494</v>
      </c>
      <c r="B2721" t="s">
        <v>31697</v>
      </c>
      <c r="C2721" t="s">
        <v>29062</v>
      </c>
      <c r="D2721" t="s">
        <v>2708</v>
      </c>
      <c r="E2721" t="s">
        <v>2708</v>
      </c>
      <c r="F2721" t="s">
        <v>167</v>
      </c>
      <c r="G2721" t="s">
        <v>18236</v>
      </c>
    </row>
    <row r="2722" spans="1:7" x14ac:dyDescent="0.25">
      <c r="A2722">
        <v>103934496</v>
      </c>
      <c r="B2722" t="s">
        <v>31698</v>
      </c>
      <c r="C2722" t="s">
        <v>29062</v>
      </c>
      <c r="D2722" t="s">
        <v>2708</v>
      </c>
      <c r="E2722" t="s">
        <v>2708</v>
      </c>
      <c r="F2722" t="s">
        <v>167</v>
      </c>
      <c r="G2722" t="s">
        <v>18236</v>
      </c>
    </row>
    <row r="2723" spans="1:7" x14ac:dyDescent="0.25">
      <c r="A2723">
        <v>103934766</v>
      </c>
      <c r="B2723" t="s">
        <v>31699</v>
      </c>
      <c r="C2723" t="s">
        <v>29062</v>
      </c>
      <c r="D2723" t="s">
        <v>2708</v>
      </c>
      <c r="E2723" t="s">
        <v>2708</v>
      </c>
      <c r="F2723" t="s">
        <v>167</v>
      </c>
      <c r="G2723" t="s">
        <v>18236</v>
      </c>
    </row>
    <row r="2724" spans="1:7" x14ac:dyDescent="0.25">
      <c r="A2724">
        <v>103934768</v>
      </c>
      <c r="B2724" t="s">
        <v>31700</v>
      </c>
      <c r="C2724" t="s">
        <v>29062</v>
      </c>
      <c r="D2724" t="s">
        <v>2708</v>
      </c>
      <c r="E2724" t="s">
        <v>2708</v>
      </c>
      <c r="F2724" t="s">
        <v>167</v>
      </c>
      <c r="G2724" t="s">
        <v>18236</v>
      </c>
    </row>
    <row r="2725" spans="1:7" x14ac:dyDescent="0.25">
      <c r="A2725">
        <v>103934770</v>
      </c>
      <c r="B2725" t="s">
        <v>31701</v>
      </c>
      <c r="C2725" t="s">
        <v>29062</v>
      </c>
      <c r="D2725" t="s">
        <v>2708</v>
      </c>
      <c r="E2725" t="s">
        <v>2708</v>
      </c>
      <c r="F2725" t="s">
        <v>167</v>
      </c>
      <c r="G2725" t="s">
        <v>18236</v>
      </c>
    </row>
    <row r="2726" spans="1:7" x14ac:dyDescent="0.25">
      <c r="A2726">
        <v>103934772</v>
      </c>
      <c r="B2726" t="s">
        <v>31702</v>
      </c>
      <c r="C2726" t="s">
        <v>29062</v>
      </c>
      <c r="D2726" t="s">
        <v>2708</v>
      </c>
      <c r="E2726" t="s">
        <v>2708</v>
      </c>
      <c r="F2726" t="s">
        <v>167</v>
      </c>
      <c r="G2726" t="s">
        <v>18236</v>
      </c>
    </row>
    <row r="2727" spans="1:7" x14ac:dyDescent="0.25">
      <c r="A2727">
        <v>103934774</v>
      </c>
      <c r="B2727" t="s">
        <v>31703</v>
      </c>
      <c r="C2727" t="s">
        <v>29062</v>
      </c>
      <c r="D2727" t="s">
        <v>2708</v>
      </c>
      <c r="E2727" t="s">
        <v>2708</v>
      </c>
      <c r="F2727" t="s">
        <v>167</v>
      </c>
      <c r="G2727" t="s">
        <v>18236</v>
      </c>
    </row>
    <row r="2728" spans="1:7" x14ac:dyDescent="0.25">
      <c r="A2728">
        <v>103934776</v>
      </c>
      <c r="B2728" t="s">
        <v>31704</v>
      </c>
      <c r="C2728" t="s">
        <v>29062</v>
      </c>
      <c r="D2728" t="s">
        <v>2708</v>
      </c>
      <c r="E2728" t="s">
        <v>2708</v>
      </c>
      <c r="F2728" t="s">
        <v>167</v>
      </c>
      <c r="G2728" t="s">
        <v>18236</v>
      </c>
    </row>
    <row r="2729" spans="1:7" x14ac:dyDescent="0.25">
      <c r="A2729">
        <v>103934778</v>
      </c>
      <c r="B2729" t="s">
        <v>31705</v>
      </c>
      <c r="C2729" t="s">
        <v>29062</v>
      </c>
      <c r="D2729" t="s">
        <v>2708</v>
      </c>
      <c r="E2729" t="s">
        <v>2708</v>
      </c>
      <c r="F2729" t="s">
        <v>167</v>
      </c>
      <c r="G2729" t="s">
        <v>18236</v>
      </c>
    </row>
    <row r="2730" spans="1:7" x14ac:dyDescent="0.25">
      <c r="A2730">
        <v>103934990</v>
      </c>
      <c r="B2730" t="s">
        <v>31706</v>
      </c>
      <c r="C2730" t="s">
        <v>29062</v>
      </c>
      <c r="D2730" t="s">
        <v>2708</v>
      </c>
      <c r="E2730" t="s">
        <v>2708</v>
      </c>
      <c r="F2730" t="s">
        <v>167</v>
      </c>
      <c r="G2730" t="s">
        <v>18236</v>
      </c>
    </row>
    <row r="2731" spans="1:7" x14ac:dyDescent="0.25">
      <c r="A2731">
        <v>103934992</v>
      </c>
      <c r="B2731" t="s">
        <v>31707</v>
      </c>
      <c r="C2731" t="s">
        <v>29062</v>
      </c>
      <c r="D2731" t="s">
        <v>2708</v>
      </c>
      <c r="E2731" t="s">
        <v>2708</v>
      </c>
      <c r="F2731" t="s">
        <v>167</v>
      </c>
      <c r="G2731" t="s">
        <v>18236</v>
      </c>
    </row>
    <row r="2732" spans="1:7" x14ac:dyDescent="0.25">
      <c r="A2732">
        <v>103934994</v>
      </c>
      <c r="B2732" t="s">
        <v>31708</v>
      </c>
      <c r="C2732" t="s">
        <v>29062</v>
      </c>
      <c r="D2732" t="s">
        <v>2708</v>
      </c>
      <c r="E2732" t="s">
        <v>2708</v>
      </c>
      <c r="F2732" t="s">
        <v>167</v>
      </c>
      <c r="G2732" t="s">
        <v>18236</v>
      </c>
    </row>
    <row r="2733" spans="1:7" x14ac:dyDescent="0.25">
      <c r="A2733">
        <v>103934996</v>
      </c>
      <c r="B2733" t="s">
        <v>31709</v>
      </c>
      <c r="C2733" t="s">
        <v>29062</v>
      </c>
      <c r="D2733" t="s">
        <v>2708</v>
      </c>
      <c r="E2733" t="s">
        <v>2708</v>
      </c>
      <c r="F2733" t="s">
        <v>167</v>
      </c>
      <c r="G2733" t="s">
        <v>18236</v>
      </c>
    </row>
    <row r="2734" spans="1:7" x14ac:dyDescent="0.25">
      <c r="A2734">
        <v>103934998</v>
      </c>
      <c r="B2734" t="s">
        <v>31710</v>
      </c>
      <c r="C2734" t="s">
        <v>29062</v>
      </c>
      <c r="D2734" t="s">
        <v>2708</v>
      </c>
      <c r="E2734" t="s">
        <v>2708</v>
      </c>
      <c r="F2734" t="s">
        <v>167</v>
      </c>
      <c r="G2734" t="s">
        <v>18236</v>
      </c>
    </row>
    <row r="2735" spans="1:7" x14ac:dyDescent="0.25">
      <c r="A2735">
        <v>103935000</v>
      </c>
      <c r="B2735" t="s">
        <v>31711</v>
      </c>
      <c r="C2735" t="s">
        <v>29062</v>
      </c>
      <c r="D2735" t="s">
        <v>2708</v>
      </c>
      <c r="E2735" t="s">
        <v>2708</v>
      </c>
      <c r="F2735" t="s">
        <v>167</v>
      </c>
      <c r="G2735" t="s">
        <v>18236</v>
      </c>
    </row>
    <row r="2736" spans="1:7" x14ac:dyDescent="0.25">
      <c r="A2736">
        <v>103935002</v>
      </c>
      <c r="B2736" t="s">
        <v>31712</v>
      </c>
      <c r="C2736" t="s">
        <v>29062</v>
      </c>
      <c r="D2736" t="s">
        <v>2708</v>
      </c>
      <c r="E2736" t="s">
        <v>2708</v>
      </c>
      <c r="F2736" t="s">
        <v>167</v>
      </c>
      <c r="G2736" t="s">
        <v>18236</v>
      </c>
    </row>
    <row r="2737" spans="1:7" x14ac:dyDescent="0.25">
      <c r="A2737">
        <v>103935214</v>
      </c>
      <c r="B2737" t="s">
        <v>31713</v>
      </c>
      <c r="C2737" t="s">
        <v>29062</v>
      </c>
      <c r="D2737" t="s">
        <v>2708</v>
      </c>
      <c r="E2737" t="s">
        <v>2708</v>
      </c>
      <c r="F2737" t="s">
        <v>167</v>
      </c>
      <c r="G2737" t="s">
        <v>18236</v>
      </c>
    </row>
    <row r="2738" spans="1:7" x14ac:dyDescent="0.25">
      <c r="A2738">
        <v>103935216</v>
      </c>
      <c r="B2738" t="s">
        <v>31714</v>
      </c>
      <c r="C2738" t="s">
        <v>29062</v>
      </c>
      <c r="D2738" t="s">
        <v>2708</v>
      </c>
      <c r="E2738" t="s">
        <v>2708</v>
      </c>
      <c r="F2738" t="s">
        <v>167</v>
      </c>
      <c r="G2738" t="s">
        <v>18236</v>
      </c>
    </row>
    <row r="2739" spans="1:7" x14ac:dyDescent="0.25">
      <c r="A2739">
        <v>103935218</v>
      </c>
      <c r="B2739" t="s">
        <v>31715</v>
      </c>
      <c r="C2739" t="s">
        <v>29062</v>
      </c>
      <c r="D2739" t="s">
        <v>2708</v>
      </c>
      <c r="E2739" t="s">
        <v>2708</v>
      </c>
      <c r="F2739" t="s">
        <v>167</v>
      </c>
      <c r="G2739" t="s">
        <v>18236</v>
      </c>
    </row>
    <row r="2740" spans="1:7" x14ac:dyDescent="0.25">
      <c r="A2740">
        <v>103935220</v>
      </c>
      <c r="B2740" t="s">
        <v>31716</v>
      </c>
      <c r="C2740" t="s">
        <v>29062</v>
      </c>
      <c r="D2740" t="s">
        <v>2708</v>
      </c>
      <c r="E2740" t="s">
        <v>2708</v>
      </c>
      <c r="F2740" t="s">
        <v>167</v>
      </c>
      <c r="G2740" t="s">
        <v>18236</v>
      </c>
    </row>
    <row r="2741" spans="1:7" x14ac:dyDescent="0.25">
      <c r="A2741">
        <v>103935222</v>
      </c>
      <c r="B2741" t="s">
        <v>31717</v>
      </c>
      <c r="C2741" t="s">
        <v>29062</v>
      </c>
      <c r="D2741" t="s">
        <v>2708</v>
      </c>
      <c r="E2741" t="s">
        <v>2708</v>
      </c>
      <c r="F2741" t="s">
        <v>167</v>
      </c>
      <c r="G2741" t="s">
        <v>18236</v>
      </c>
    </row>
    <row r="2742" spans="1:7" x14ac:dyDescent="0.25">
      <c r="A2742">
        <v>103935224</v>
      </c>
      <c r="B2742" t="s">
        <v>31718</v>
      </c>
      <c r="C2742" t="s">
        <v>29062</v>
      </c>
      <c r="D2742" t="s">
        <v>2708</v>
      </c>
      <c r="E2742" t="s">
        <v>2708</v>
      </c>
      <c r="F2742" t="s">
        <v>167</v>
      </c>
      <c r="G2742" t="s">
        <v>18236</v>
      </c>
    </row>
    <row r="2743" spans="1:7" x14ac:dyDescent="0.25">
      <c r="A2743">
        <v>103935226</v>
      </c>
      <c r="B2743" t="s">
        <v>31719</v>
      </c>
      <c r="C2743" t="s">
        <v>29062</v>
      </c>
      <c r="D2743" t="s">
        <v>2708</v>
      </c>
      <c r="E2743" t="s">
        <v>2708</v>
      </c>
      <c r="F2743" t="s">
        <v>167</v>
      </c>
      <c r="G2743" t="s">
        <v>18236</v>
      </c>
    </row>
    <row r="2744" spans="1:7" x14ac:dyDescent="0.25">
      <c r="A2744">
        <v>103935440</v>
      </c>
      <c r="B2744" t="s">
        <v>31720</v>
      </c>
      <c r="C2744" t="s">
        <v>29062</v>
      </c>
      <c r="D2744" t="s">
        <v>2708</v>
      </c>
      <c r="E2744" t="s">
        <v>2708</v>
      </c>
      <c r="F2744" t="s">
        <v>167</v>
      </c>
      <c r="G2744" t="s">
        <v>18236</v>
      </c>
    </row>
    <row r="2745" spans="1:7" x14ac:dyDescent="0.25">
      <c r="A2745">
        <v>103935442</v>
      </c>
      <c r="B2745" t="s">
        <v>31721</v>
      </c>
      <c r="C2745" t="s">
        <v>29062</v>
      </c>
      <c r="D2745" t="s">
        <v>2708</v>
      </c>
      <c r="E2745" t="s">
        <v>2708</v>
      </c>
      <c r="F2745" t="s">
        <v>167</v>
      </c>
      <c r="G2745" t="s">
        <v>18236</v>
      </c>
    </row>
    <row r="2746" spans="1:7" x14ac:dyDescent="0.25">
      <c r="A2746">
        <v>103935444</v>
      </c>
      <c r="B2746" t="s">
        <v>31722</v>
      </c>
      <c r="C2746" t="s">
        <v>29062</v>
      </c>
      <c r="D2746" t="s">
        <v>2708</v>
      </c>
      <c r="E2746" t="s">
        <v>2708</v>
      </c>
      <c r="F2746" t="s">
        <v>167</v>
      </c>
      <c r="G2746" t="s">
        <v>18236</v>
      </c>
    </row>
    <row r="2747" spans="1:7" x14ac:dyDescent="0.25">
      <c r="A2747">
        <v>103935446</v>
      </c>
      <c r="B2747" t="s">
        <v>31723</v>
      </c>
      <c r="C2747" t="s">
        <v>29062</v>
      </c>
      <c r="D2747" t="s">
        <v>2708</v>
      </c>
      <c r="E2747" t="s">
        <v>2708</v>
      </c>
      <c r="F2747" t="s">
        <v>167</v>
      </c>
      <c r="G2747" t="s">
        <v>18236</v>
      </c>
    </row>
    <row r="2748" spans="1:7" x14ac:dyDescent="0.25">
      <c r="A2748">
        <v>103935448</v>
      </c>
      <c r="B2748" t="s">
        <v>31724</v>
      </c>
      <c r="C2748" t="s">
        <v>29062</v>
      </c>
      <c r="D2748" t="s">
        <v>2708</v>
      </c>
      <c r="E2748" t="s">
        <v>2708</v>
      </c>
      <c r="F2748" t="s">
        <v>167</v>
      </c>
      <c r="G2748" t="s">
        <v>18236</v>
      </c>
    </row>
    <row r="2749" spans="1:7" x14ac:dyDescent="0.25">
      <c r="A2749">
        <v>103935450</v>
      </c>
      <c r="B2749" t="s">
        <v>31725</v>
      </c>
      <c r="C2749" t="s">
        <v>29062</v>
      </c>
      <c r="D2749" t="s">
        <v>2708</v>
      </c>
      <c r="E2749" t="s">
        <v>2708</v>
      </c>
      <c r="F2749" t="s">
        <v>167</v>
      </c>
      <c r="G2749" t="s">
        <v>18236</v>
      </c>
    </row>
    <row r="2750" spans="1:7" x14ac:dyDescent="0.25">
      <c r="A2750">
        <v>103935438</v>
      </c>
      <c r="B2750" t="s">
        <v>31726</v>
      </c>
      <c r="C2750" t="s">
        <v>29062</v>
      </c>
      <c r="D2750" t="s">
        <v>2708</v>
      </c>
      <c r="E2750" t="s">
        <v>2708</v>
      </c>
      <c r="F2750" t="s">
        <v>167</v>
      </c>
      <c r="G2750" t="s">
        <v>18236</v>
      </c>
    </row>
    <row r="2751" spans="1:7" x14ac:dyDescent="0.25">
      <c r="A2751">
        <v>103935662</v>
      </c>
      <c r="B2751" t="s">
        <v>31727</v>
      </c>
      <c r="C2751" t="s">
        <v>29062</v>
      </c>
      <c r="D2751" t="s">
        <v>2708</v>
      </c>
      <c r="E2751" t="s">
        <v>2708</v>
      </c>
      <c r="F2751" t="s">
        <v>167</v>
      </c>
      <c r="G2751" t="s">
        <v>18236</v>
      </c>
    </row>
    <row r="2752" spans="1:7" x14ac:dyDescent="0.25">
      <c r="A2752">
        <v>103935664</v>
      </c>
      <c r="B2752" t="s">
        <v>31728</v>
      </c>
      <c r="C2752" t="s">
        <v>29062</v>
      </c>
      <c r="D2752" t="s">
        <v>2708</v>
      </c>
      <c r="E2752" t="s">
        <v>2708</v>
      </c>
      <c r="F2752" t="s">
        <v>167</v>
      </c>
      <c r="G2752" t="s">
        <v>18236</v>
      </c>
    </row>
    <row r="2753" spans="1:7" x14ac:dyDescent="0.25">
      <c r="A2753">
        <v>103935666</v>
      </c>
      <c r="B2753" t="s">
        <v>31729</v>
      </c>
      <c r="C2753" t="s">
        <v>29062</v>
      </c>
      <c r="D2753" t="s">
        <v>2708</v>
      </c>
      <c r="E2753" t="s">
        <v>2708</v>
      </c>
      <c r="F2753" t="s">
        <v>167</v>
      </c>
      <c r="G2753" t="s">
        <v>18236</v>
      </c>
    </row>
    <row r="2754" spans="1:7" x14ac:dyDescent="0.25">
      <c r="A2754">
        <v>103935668</v>
      </c>
      <c r="B2754" t="s">
        <v>31730</v>
      </c>
      <c r="C2754" t="s">
        <v>29062</v>
      </c>
      <c r="D2754" t="s">
        <v>2708</v>
      </c>
      <c r="E2754" t="s">
        <v>2708</v>
      </c>
      <c r="F2754" t="s">
        <v>167</v>
      </c>
      <c r="G2754" t="s">
        <v>18236</v>
      </c>
    </row>
    <row r="2755" spans="1:7" x14ac:dyDescent="0.25">
      <c r="A2755">
        <v>103935670</v>
      </c>
      <c r="B2755" t="s">
        <v>31731</v>
      </c>
      <c r="C2755" t="s">
        <v>29062</v>
      </c>
      <c r="D2755" t="s">
        <v>2708</v>
      </c>
      <c r="E2755" t="s">
        <v>2708</v>
      </c>
      <c r="F2755" t="s">
        <v>167</v>
      </c>
      <c r="G2755" t="s">
        <v>18236</v>
      </c>
    </row>
    <row r="2756" spans="1:7" x14ac:dyDescent="0.25">
      <c r="A2756">
        <v>103935672</v>
      </c>
      <c r="B2756" t="s">
        <v>31732</v>
      </c>
      <c r="C2756" t="s">
        <v>29062</v>
      </c>
      <c r="D2756" t="s">
        <v>2708</v>
      </c>
      <c r="E2756" t="s">
        <v>2708</v>
      </c>
      <c r="F2756" t="s">
        <v>167</v>
      </c>
      <c r="G2756" t="s">
        <v>18236</v>
      </c>
    </row>
    <row r="2757" spans="1:7" x14ac:dyDescent="0.25">
      <c r="A2757">
        <v>103935674</v>
      </c>
      <c r="B2757" t="s">
        <v>31733</v>
      </c>
      <c r="C2757" t="s">
        <v>29062</v>
      </c>
      <c r="D2757" t="s">
        <v>2708</v>
      </c>
      <c r="E2757" t="s">
        <v>2708</v>
      </c>
      <c r="F2757" t="s">
        <v>167</v>
      </c>
      <c r="G2757" t="s">
        <v>18236</v>
      </c>
    </row>
    <row r="2758" spans="1:7" x14ac:dyDescent="0.25">
      <c r="A2758">
        <v>103935886</v>
      </c>
      <c r="B2758" t="s">
        <v>31734</v>
      </c>
      <c r="C2758" t="s">
        <v>29062</v>
      </c>
      <c r="D2758" t="s">
        <v>2708</v>
      </c>
      <c r="E2758" t="s">
        <v>2708</v>
      </c>
      <c r="F2758" t="s">
        <v>167</v>
      </c>
      <c r="G2758" t="s">
        <v>18236</v>
      </c>
    </row>
    <row r="2759" spans="1:7" x14ac:dyDescent="0.25">
      <c r="A2759">
        <v>103935888</v>
      </c>
      <c r="B2759" t="s">
        <v>31735</v>
      </c>
      <c r="C2759" t="s">
        <v>29062</v>
      </c>
      <c r="D2759" t="s">
        <v>2708</v>
      </c>
      <c r="E2759" t="s">
        <v>2708</v>
      </c>
      <c r="F2759" t="s">
        <v>167</v>
      </c>
      <c r="G2759" t="s">
        <v>18236</v>
      </c>
    </row>
    <row r="2760" spans="1:7" x14ac:dyDescent="0.25">
      <c r="A2760">
        <v>103935890</v>
      </c>
      <c r="B2760" t="s">
        <v>31736</v>
      </c>
      <c r="C2760" t="s">
        <v>29062</v>
      </c>
      <c r="D2760" t="s">
        <v>2708</v>
      </c>
      <c r="E2760" t="s">
        <v>2708</v>
      </c>
      <c r="F2760" t="s">
        <v>167</v>
      </c>
      <c r="G2760" t="s">
        <v>18236</v>
      </c>
    </row>
    <row r="2761" spans="1:7" x14ac:dyDescent="0.25">
      <c r="A2761">
        <v>103935892</v>
      </c>
      <c r="B2761" t="s">
        <v>31737</v>
      </c>
      <c r="C2761" t="s">
        <v>29062</v>
      </c>
      <c r="D2761" t="s">
        <v>2708</v>
      </c>
      <c r="E2761" t="s">
        <v>2708</v>
      </c>
      <c r="F2761" t="s">
        <v>167</v>
      </c>
      <c r="G2761" t="s">
        <v>18236</v>
      </c>
    </row>
    <row r="2762" spans="1:7" x14ac:dyDescent="0.25">
      <c r="A2762">
        <v>103935894</v>
      </c>
      <c r="B2762" t="s">
        <v>31738</v>
      </c>
      <c r="C2762" t="s">
        <v>29062</v>
      </c>
      <c r="D2762" t="s">
        <v>2708</v>
      </c>
      <c r="E2762" t="s">
        <v>2708</v>
      </c>
      <c r="F2762" t="s">
        <v>167</v>
      </c>
      <c r="G2762" t="s">
        <v>18236</v>
      </c>
    </row>
    <row r="2763" spans="1:7" x14ac:dyDescent="0.25">
      <c r="A2763">
        <v>103935896</v>
      </c>
      <c r="B2763" t="s">
        <v>31739</v>
      </c>
      <c r="C2763" t="s">
        <v>29062</v>
      </c>
      <c r="D2763" t="s">
        <v>2708</v>
      </c>
      <c r="E2763" t="s">
        <v>2708</v>
      </c>
      <c r="F2763" t="s">
        <v>167</v>
      </c>
      <c r="G2763" t="s">
        <v>18236</v>
      </c>
    </row>
    <row r="2764" spans="1:7" x14ac:dyDescent="0.25">
      <c r="A2764">
        <v>103935898</v>
      </c>
      <c r="B2764" t="s">
        <v>31740</v>
      </c>
      <c r="C2764" t="s">
        <v>29062</v>
      </c>
      <c r="D2764" t="s">
        <v>2708</v>
      </c>
      <c r="E2764" t="s">
        <v>2708</v>
      </c>
      <c r="F2764" t="s">
        <v>167</v>
      </c>
      <c r="G2764" t="s">
        <v>18236</v>
      </c>
    </row>
    <row r="2765" spans="1:7" x14ac:dyDescent="0.25">
      <c r="A2765">
        <v>103936110</v>
      </c>
      <c r="B2765" t="s">
        <v>31741</v>
      </c>
      <c r="C2765" t="s">
        <v>29062</v>
      </c>
      <c r="D2765" t="s">
        <v>2708</v>
      </c>
      <c r="E2765" t="s">
        <v>2708</v>
      </c>
      <c r="F2765" t="s">
        <v>167</v>
      </c>
      <c r="G2765" t="s">
        <v>18236</v>
      </c>
    </row>
    <row r="2766" spans="1:7" x14ac:dyDescent="0.25">
      <c r="A2766">
        <v>103936112</v>
      </c>
      <c r="B2766" t="s">
        <v>31742</v>
      </c>
      <c r="C2766" t="s">
        <v>29062</v>
      </c>
      <c r="D2766" t="s">
        <v>2708</v>
      </c>
      <c r="E2766" t="s">
        <v>2708</v>
      </c>
      <c r="F2766" t="s">
        <v>167</v>
      </c>
      <c r="G2766" t="s">
        <v>18236</v>
      </c>
    </row>
    <row r="2767" spans="1:7" x14ac:dyDescent="0.25">
      <c r="A2767">
        <v>103936114</v>
      </c>
      <c r="B2767" t="s">
        <v>31743</v>
      </c>
      <c r="C2767" t="s">
        <v>29062</v>
      </c>
      <c r="D2767" t="s">
        <v>2708</v>
      </c>
      <c r="E2767" t="s">
        <v>2708</v>
      </c>
      <c r="F2767" t="s">
        <v>167</v>
      </c>
      <c r="G2767" t="s">
        <v>18236</v>
      </c>
    </row>
    <row r="2768" spans="1:7" x14ac:dyDescent="0.25">
      <c r="A2768">
        <v>103936116</v>
      </c>
      <c r="B2768" t="s">
        <v>31744</v>
      </c>
      <c r="C2768" t="s">
        <v>29062</v>
      </c>
      <c r="D2768" t="s">
        <v>2708</v>
      </c>
      <c r="E2768" t="s">
        <v>2708</v>
      </c>
      <c r="F2768" t="s">
        <v>167</v>
      </c>
      <c r="G2768" t="s">
        <v>18236</v>
      </c>
    </row>
    <row r="2769" spans="1:7" x14ac:dyDescent="0.25">
      <c r="A2769">
        <v>103936118</v>
      </c>
      <c r="B2769" t="s">
        <v>31745</v>
      </c>
      <c r="C2769" t="s">
        <v>29062</v>
      </c>
      <c r="D2769" t="s">
        <v>2708</v>
      </c>
      <c r="E2769" t="s">
        <v>2708</v>
      </c>
      <c r="F2769" t="s">
        <v>167</v>
      </c>
      <c r="G2769" t="s">
        <v>18236</v>
      </c>
    </row>
    <row r="2770" spans="1:7" x14ac:dyDescent="0.25">
      <c r="A2770">
        <v>103936120</v>
      </c>
      <c r="B2770" t="s">
        <v>31746</v>
      </c>
      <c r="C2770" t="s">
        <v>29062</v>
      </c>
      <c r="D2770" t="s">
        <v>2708</v>
      </c>
      <c r="E2770" t="s">
        <v>2708</v>
      </c>
      <c r="F2770" t="s">
        <v>167</v>
      </c>
      <c r="G2770" t="s">
        <v>18236</v>
      </c>
    </row>
    <row r="2771" spans="1:7" x14ac:dyDescent="0.25">
      <c r="A2771">
        <v>103936122</v>
      </c>
      <c r="B2771" t="s">
        <v>31747</v>
      </c>
      <c r="C2771" t="s">
        <v>29062</v>
      </c>
      <c r="D2771" t="s">
        <v>2708</v>
      </c>
      <c r="E2771" t="s">
        <v>2708</v>
      </c>
      <c r="F2771" t="s">
        <v>167</v>
      </c>
      <c r="G2771" t="s">
        <v>18236</v>
      </c>
    </row>
    <row r="2772" spans="1:7" x14ac:dyDescent="0.25">
      <c r="A2772">
        <v>103936348</v>
      </c>
      <c r="B2772" t="s">
        <v>31748</v>
      </c>
      <c r="C2772" t="s">
        <v>29062</v>
      </c>
      <c r="D2772" t="s">
        <v>2708</v>
      </c>
      <c r="E2772" t="s">
        <v>2708</v>
      </c>
      <c r="F2772" t="s">
        <v>167</v>
      </c>
      <c r="G2772" t="s">
        <v>18236</v>
      </c>
    </row>
    <row r="2773" spans="1:7" x14ac:dyDescent="0.25">
      <c r="A2773">
        <v>103936350</v>
      </c>
      <c r="B2773" t="s">
        <v>31749</v>
      </c>
      <c r="C2773" t="s">
        <v>29062</v>
      </c>
      <c r="D2773" t="s">
        <v>2708</v>
      </c>
      <c r="E2773" t="s">
        <v>2708</v>
      </c>
      <c r="F2773" t="s">
        <v>167</v>
      </c>
      <c r="G2773" t="s">
        <v>18236</v>
      </c>
    </row>
    <row r="2774" spans="1:7" x14ac:dyDescent="0.25">
      <c r="A2774">
        <v>103936352</v>
      </c>
      <c r="B2774" t="s">
        <v>31750</v>
      </c>
      <c r="C2774" t="s">
        <v>29062</v>
      </c>
      <c r="D2774" t="s">
        <v>2708</v>
      </c>
      <c r="E2774" t="s">
        <v>2708</v>
      </c>
      <c r="F2774" t="s">
        <v>167</v>
      </c>
      <c r="G2774" t="s">
        <v>18236</v>
      </c>
    </row>
    <row r="2775" spans="1:7" x14ac:dyDescent="0.25">
      <c r="A2775">
        <v>103936354</v>
      </c>
      <c r="B2775" t="s">
        <v>31751</v>
      </c>
      <c r="C2775" t="s">
        <v>29062</v>
      </c>
      <c r="D2775" t="s">
        <v>2708</v>
      </c>
      <c r="E2775" t="s">
        <v>2708</v>
      </c>
      <c r="F2775" t="s">
        <v>167</v>
      </c>
      <c r="G2775" t="s">
        <v>18236</v>
      </c>
    </row>
    <row r="2776" spans="1:7" x14ac:dyDescent="0.25">
      <c r="A2776">
        <v>103936356</v>
      </c>
      <c r="B2776" t="s">
        <v>31752</v>
      </c>
      <c r="C2776" t="s">
        <v>29062</v>
      </c>
      <c r="D2776" t="s">
        <v>2708</v>
      </c>
      <c r="E2776" t="s">
        <v>2708</v>
      </c>
      <c r="F2776" t="s">
        <v>167</v>
      </c>
      <c r="G2776" t="s">
        <v>18236</v>
      </c>
    </row>
    <row r="2777" spans="1:7" x14ac:dyDescent="0.25">
      <c r="A2777">
        <v>103936358</v>
      </c>
      <c r="B2777" t="s">
        <v>31753</v>
      </c>
      <c r="C2777" t="s">
        <v>29062</v>
      </c>
      <c r="D2777" t="s">
        <v>2708</v>
      </c>
      <c r="E2777" t="s">
        <v>2708</v>
      </c>
      <c r="F2777" t="s">
        <v>167</v>
      </c>
      <c r="G2777" t="s">
        <v>18236</v>
      </c>
    </row>
    <row r="2778" spans="1:7" x14ac:dyDescent="0.25">
      <c r="A2778">
        <v>103936360</v>
      </c>
      <c r="B2778" t="s">
        <v>31754</v>
      </c>
      <c r="C2778" t="s">
        <v>29062</v>
      </c>
      <c r="D2778" t="s">
        <v>2708</v>
      </c>
      <c r="E2778" t="s">
        <v>2708</v>
      </c>
      <c r="F2778" t="s">
        <v>167</v>
      </c>
      <c r="G2778" t="s">
        <v>18236</v>
      </c>
    </row>
    <row r="2779" spans="1:7" x14ac:dyDescent="0.25">
      <c r="A2779">
        <v>103936572</v>
      </c>
      <c r="B2779" t="s">
        <v>31755</v>
      </c>
      <c r="C2779" t="s">
        <v>29062</v>
      </c>
      <c r="D2779" t="s">
        <v>2708</v>
      </c>
      <c r="E2779" t="s">
        <v>2708</v>
      </c>
      <c r="F2779" t="s">
        <v>167</v>
      </c>
      <c r="G2779" t="s">
        <v>18236</v>
      </c>
    </row>
    <row r="2780" spans="1:7" x14ac:dyDescent="0.25">
      <c r="A2780">
        <v>103936574</v>
      </c>
      <c r="B2780" t="s">
        <v>31756</v>
      </c>
      <c r="C2780" t="s">
        <v>29062</v>
      </c>
      <c r="D2780" t="s">
        <v>2708</v>
      </c>
      <c r="E2780" t="s">
        <v>2708</v>
      </c>
      <c r="F2780" t="s">
        <v>167</v>
      </c>
      <c r="G2780" t="s">
        <v>18236</v>
      </c>
    </row>
    <row r="2781" spans="1:7" x14ac:dyDescent="0.25">
      <c r="A2781">
        <v>103936576</v>
      </c>
      <c r="B2781" t="s">
        <v>31757</v>
      </c>
      <c r="C2781" t="s">
        <v>29062</v>
      </c>
      <c r="D2781" t="s">
        <v>2708</v>
      </c>
      <c r="E2781" t="s">
        <v>2708</v>
      </c>
      <c r="F2781" t="s">
        <v>167</v>
      </c>
      <c r="G2781" t="s">
        <v>18236</v>
      </c>
    </row>
    <row r="2782" spans="1:7" x14ac:dyDescent="0.25">
      <c r="A2782">
        <v>103936578</v>
      </c>
      <c r="B2782" t="s">
        <v>31758</v>
      </c>
      <c r="C2782" t="s">
        <v>29062</v>
      </c>
      <c r="D2782" t="s">
        <v>2708</v>
      </c>
      <c r="E2782" t="s">
        <v>2708</v>
      </c>
      <c r="F2782" t="s">
        <v>167</v>
      </c>
      <c r="G2782" t="s">
        <v>18236</v>
      </c>
    </row>
    <row r="2783" spans="1:7" x14ac:dyDescent="0.25">
      <c r="A2783">
        <v>103936580</v>
      </c>
      <c r="B2783" t="s">
        <v>31759</v>
      </c>
      <c r="C2783" t="s">
        <v>29062</v>
      </c>
      <c r="D2783" t="s">
        <v>2708</v>
      </c>
      <c r="E2783" t="s">
        <v>2708</v>
      </c>
      <c r="F2783" t="s">
        <v>167</v>
      </c>
      <c r="G2783" t="s">
        <v>18236</v>
      </c>
    </row>
    <row r="2784" spans="1:7" x14ac:dyDescent="0.25">
      <c r="A2784">
        <v>103936582</v>
      </c>
      <c r="B2784" t="s">
        <v>31760</v>
      </c>
      <c r="C2784" t="s">
        <v>29062</v>
      </c>
      <c r="D2784" t="s">
        <v>2708</v>
      </c>
      <c r="E2784" t="s">
        <v>2708</v>
      </c>
      <c r="F2784" t="s">
        <v>167</v>
      </c>
      <c r="G2784" t="s">
        <v>18236</v>
      </c>
    </row>
    <row r="2785" spans="1:7" x14ac:dyDescent="0.25">
      <c r="A2785">
        <v>103936584</v>
      </c>
      <c r="B2785" t="s">
        <v>31761</v>
      </c>
      <c r="C2785" t="s">
        <v>29062</v>
      </c>
      <c r="D2785" t="s">
        <v>2708</v>
      </c>
      <c r="E2785" t="s">
        <v>2708</v>
      </c>
      <c r="F2785" t="s">
        <v>167</v>
      </c>
      <c r="G2785" t="s">
        <v>18236</v>
      </c>
    </row>
    <row r="2786" spans="1:7" x14ac:dyDescent="0.25">
      <c r="A2786">
        <v>103936796</v>
      </c>
      <c r="B2786" t="s">
        <v>31762</v>
      </c>
      <c r="C2786" t="s">
        <v>29062</v>
      </c>
      <c r="D2786" t="s">
        <v>2708</v>
      </c>
      <c r="E2786" t="s">
        <v>2708</v>
      </c>
      <c r="F2786" t="s">
        <v>167</v>
      </c>
      <c r="G2786" t="s">
        <v>18236</v>
      </c>
    </row>
    <row r="2787" spans="1:7" x14ac:dyDescent="0.25">
      <c r="A2787">
        <v>103936798</v>
      </c>
      <c r="B2787" t="s">
        <v>31763</v>
      </c>
      <c r="C2787" t="s">
        <v>29062</v>
      </c>
      <c r="D2787" t="s">
        <v>2708</v>
      </c>
      <c r="E2787" t="s">
        <v>2708</v>
      </c>
      <c r="F2787" t="s">
        <v>167</v>
      </c>
      <c r="G2787" t="s">
        <v>18236</v>
      </c>
    </row>
    <row r="2788" spans="1:7" x14ac:dyDescent="0.25">
      <c r="A2788">
        <v>103936800</v>
      </c>
      <c r="B2788" t="s">
        <v>31764</v>
      </c>
      <c r="C2788" t="s">
        <v>29062</v>
      </c>
      <c r="D2788" t="s">
        <v>2708</v>
      </c>
      <c r="E2788" t="s">
        <v>2708</v>
      </c>
      <c r="F2788" t="s">
        <v>167</v>
      </c>
      <c r="G2788" t="s">
        <v>18236</v>
      </c>
    </row>
    <row r="2789" spans="1:7" x14ac:dyDescent="0.25">
      <c r="A2789">
        <v>103936802</v>
      </c>
      <c r="B2789" t="s">
        <v>31765</v>
      </c>
      <c r="C2789" t="s">
        <v>29062</v>
      </c>
      <c r="D2789" t="s">
        <v>2708</v>
      </c>
      <c r="E2789" t="s">
        <v>2708</v>
      </c>
      <c r="F2789" t="s">
        <v>167</v>
      </c>
      <c r="G2789" t="s">
        <v>18236</v>
      </c>
    </row>
    <row r="2790" spans="1:7" x14ac:dyDescent="0.25">
      <c r="A2790">
        <v>103936804</v>
      </c>
      <c r="B2790" t="s">
        <v>31766</v>
      </c>
      <c r="C2790" t="s">
        <v>29062</v>
      </c>
      <c r="D2790" t="s">
        <v>2708</v>
      </c>
      <c r="E2790" t="s">
        <v>2708</v>
      </c>
      <c r="F2790" t="s">
        <v>167</v>
      </c>
      <c r="G2790" t="s">
        <v>18236</v>
      </c>
    </row>
    <row r="2791" spans="1:7" x14ac:dyDescent="0.25">
      <c r="A2791">
        <v>103936806</v>
      </c>
      <c r="B2791" t="s">
        <v>31767</v>
      </c>
      <c r="C2791" t="s">
        <v>29062</v>
      </c>
      <c r="D2791" t="s">
        <v>2708</v>
      </c>
      <c r="E2791" t="s">
        <v>2708</v>
      </c>
      <c r="F2791" t="s">
        <v>167</v>
      </c>
      <c r="G2791" t="s">
        <v>18236</v>
      </c>
    </row>
    <row r="2792" spans="1:7" x14ac:dyDescent="0.25">
      <c r="A2792">
        <v>103936808</v>
      </c>
      <c r="B2792" t="s">
        <v>31768</v>
      </c>
      <c r="C2792" t="s">
        <v>29062</v>
      </c>
      <c r="D2792" t="s">
        <v>2708</v>
      </c>
      <c r="E2792" t="s">
        <v>2708</v>
      </c>
      <c r="F2792" t="s">
        <v>167</v>
      </c>
      <c r="G2792" t="s">
        <v>18236</v>
      </c>
    </row>
    <row r="2793" spans="1:7" x14ac:dyDescent="0.25">
      <c r="A2793">
        <v>103937084</v>
      </c>
      <c r="B2793" t="s">
        <v>31769</v>
      </c>
      <c r="C2793" t="s">
        <v>29062</v>
      </c>
      <c r="D2793" t="s">
        <v>2708</v>
      </c>
      <c r="E2793" t="s">
        <v>2708</v>
      </c>
      <c r="F2793" t="s">
        <v>167</v>
      </c>
      <c r="G2793" t="s">
        <v>18236</v>
      </c>
    </row>
    <row r="2794" spans="1:7" x14ac:dyDescent="0.25">
      <c r="A2794">
        <v>103937086</v>
      </c>
      <c r="B2794" t="s">
        <v>31770</v>
      </c>
      <c r="C2794" t="s">
        <v>29062</v>
      </c>
      <c r="D2794" t="s">
        <v>2708</v>
      </c>
      <c r="E2794" t="s">
        <v>2708</v>
      </c>
      <c r="F2794" t="s">
        <v>167</v>
      </c>
      <c r="G2794" t="s">
        <v>18236</v>
      </c>
    </row>
    <row r="2795" spans="1:7" x14ac:dyDescent="0.25">
      <c r="A2795">
        <v>103937088</v>
      </c>
      <c r="B2795" t="s">
        <v>31771</v>
      </c>
      <c r="C2795" t="s">
        <v>29062</v>
      </c>
      <c r="D2795" t="s">
        <v>2708</v>
      </c>
      <c r="E2795" t="s">
        <v>2708</v>
      </c>
      <c r="F2795" t="s">
        <v>167</v>
      </c>
      <c r="G2795" t="s">
        <v>18236</v>
      </c>
    </row>
    <row r="2796" spans="1:7" x14ac:dyDescent="0.25">
      <c r="A2796">
        <v>103937090</v>
      </c>
      <c r="B2796" t="s">
        <v>31772</v>
      </c>
      <c r="C2796" t="s">
        <v>29062</v>
      </c>
      <c r="D2796" t="s">
        <v>2708</v>
      </c>
      <c r="E2796" t="s">
        <v>2708</v>
      </c>
      <c r="F2796" t="s">
        <v>167</v>
      </c>
      <c r="G2796" t="s">
        <v>18236</v>
      </c>
    </row>
    <row r="2797" spans="1:7" x14ac:dyDescent="0.25">
      <c r="A2797">
        <v>103937092</v>
      </c>
      <c r="B2797" t="s">
        <v>31773</v>
      </c>
      <c r="C2797" t="s">
        <v>29062</v>
      </c>
      <c r="D2797" t="s">
        <v>2708</v>
      </c>
      <c r="E2797" t="s">
        <v>2708</v>
      </c>
      <c r="F2797" t="s">
        <v>167</v>
      </c>
      <c r="G2797" t="s">
        <v>18236</v>
      </c>
    </row>
    <row r="2798" spans="1:7" x14ac:dyDescent="0.25">
      <c r="A2798">
        <v>103937094</v>
      </c>
      <c r="B2798" t="s">
        <v>31774</v>
      </c>
      <c r="C2798" t="s">
        <v>29062</v>
      </c>
      <c r="D2798" t="s">
        <v>2708</v>
      </c>
      <c r="E2798" t="s">
        <v>2708</v>
      </c>
      <c r="F2798" t="s">
        <v>167</v>
      </c>
      <c r="G2798" t="s">
        <v>18236</v>
      </c>
    </row>
    <row r="2799" spans="1:7" x14ac:dyDescent="0.25">
      <c r="A2799">
        <v>103937096</v>
      </c>
      <c r="B2799" t="s">
        <v>31775</v>
      </c>
      <c r="C2799" t="s">
        <v>29062</v>
      </c>
      <c r="D2799" t="s">
        <v>2708</v>
      </c>
      <c r="E2799" t="s">
        <v>2708</v>
      </c>
      <c r="F2799" t="s">
        <v>167</v>
      </c>
      <c r="G2799" t="s">
        <v>18236</v>
      </c>
    </row>
    <row r="2800" spans="1:7" x14ac:dyDescent="0.25">
      <c r="A2800">
        <v>103937264</v>
      </c>
      <c r="B2800" t="s">
        <v>31776</v>
      </c>
      <c r="C2800" t="s">
        <v>29062</v>
      </c>
      <c r="D2800" t="s">
        <v>2708</v>
      </c>
      <c r="E2800" t="s">
        <v>2708</v>
      </c>
      <c r="F2800" t="s">
        <v>167</v>
      </c>
      <c r="G2800" t="s">
        <v>18236</v>
      </c>
    </row>
    <row r="2801" spans="1:7" x14ac:dyDescent="0.25">
      <c r="A2801">
        <v>103937266</v>
      </c>
      <c r="B2801" t="s">
        <v>31777</v>
      </c>
      <c r="C2801" t="s">
        <v>29062</v>
      </c>
      <c r="D2801" t="s">
        <v>2708</v>
      </c>
      <c r="E2801" t="s">
        <v>2708</v>
      </c>
      <c r="F2801" t="s">
        <v>167</v>
      </c>
      <c r="G2801" t="s">
        <v>18236</v>
      </c>
    </row>
    <row r="2802" spans="1:7" x14ac:dyDescent="0.25">
      <c r="A2802">
        <v>103937268</v>
      </c>
      <c r="B2802" t="s">
        <v>31778</v>
      </c>
      <c r="C2802" t="s">
        <v>29062</v>
      </c>
      <c r="D2802" t="s">
        <v>2708</v>
      </c>
      <c r="E2802" t="s">
        <v>2708</v>
      </c>
      <c r="F2802" t="s">
        <v>167</v>
      </c>
      <c r="G2802" t="s">
        <v>18236</v>
      </c>
    </row>
    <row r="2803" spans="1:7" x14ac:dyDescent="0.25">
      <c r="A2803">
        <v>103937270</v>
      </c>
      <c r="B2803" t="s">
        <v>31779</v>
      </c>
      <c r="C2803" t="s">
        <v>29062</v>
      </c>
      <c r="D2803" t="s">
        <v>2708</v>
      </c>
      <c r="E2803" t="s">
        <v>2708</v>
      </c>
      <c r="F2803" t="s">
        <v>167</v>
      </c>
      <c r="G2803" t="s">
        <v>18236</v>
      </c>
    </row>
    <row r="2804" spans="1:7" x14ac:dyDescent="0.25">
      <c r="A2804">
        <v>103937272</v>
      </c>
      <c r="B2804" t="s">
        <v>31780</v>
      </c>
      <c r="C2804" t="s">
        <v>29062</v>
      </c>
      <c r="D2804" t="s">
        <v>2708</v>
      </c>
      <c r="E2804" t="s">
        <v>2708</v>
      </c>
      <c r="F2804" t="s">
        <v>167</v>
      </c>
      <c r="G2804" t="s">
        <v>18236</v>
      </c>
    </row>
    <row r="2805" spans="1:7" x14ac:dyDescent="0.25">
      <c r="A2805">
        <v>103937274</v>
      </c>
      <c r="B2805" t="s">
        <v>31781</v>
      </c>
      <c r="C2805" t="s">
        <v>29062</v>
      </c>
      <c r="D2805" t="s">
        <v>2708</v>
      </c>
      <c r="E2805" t="s">
        <v>2708</v>
      </c>
      <c r="F2805" t="s">
        <v>167</v>
      </c>
      <c r="G2805" t="s">
        <v>18236</v>
      </c>
    </row>
    <row r="2806" spans="1:7" x14ac:dyDescent="0.25">
      <c r="A2806">
        <v>103937276</v>
      </c>
      <c r="B2806" t="s">
        <v>31782</v>
      </c>
      <c r="C2806" t="s">
        <v>29062</v>
      </c>
      <c r="D2806" t="s">
        <v>2708</v>
      </c>
      <c r="E2806" t="s">
        <v>2708</v>
      </c>
      <c r="F2806" t="s">
        <v>167</v>
      </c>
      <c r="G2806" t="s">
        <v>18236</v>
      </c>
    </row>
    <row r="2807" spans="1:7" x14ac:dyDescent="0.25">
      <c r="A2807">
        <v>103937488</v>
      </c>
      <c r="B2807" t="s">
        <v>31783</v>
      </c>
      <c r="C2807" t="s">
        <v>29062</v>
      </c>
      <c r="D2807" t="s">
        <v>2708</v>
      </c>
      <c r="E2807" t="s">
        <v>2708</v>
      </c>
      <c r="F2807" t="s">
        <v>167</v>
      </c>
      <c r="G2807" t="s">
        <v>18236</v>
      </c>
    </row>
    <row r="2808" spans="1:7" x14ac:dyDescent="0.25">
      <c r="A2808">
        <v>103937490</v>
      </c>
      <c r="B2808" t="s">
        <v>31784</v>
      </c>
      <c r="C2808" t="s">
        <v>29062</v>
      </c>
      <c r="D2808" t="s">
        <v>2708</v>
      </c>
      <c r="E2808" t="s">
        <v>2708</v>
      </c>
      <c r="F2808" t="s">
        <v>167</v>
      </c>
      <c r="G2808" t="s">
        <v>18236</v>
      </c>
    </row>
    <row r="2809" spans="1:7" x14ac:dyDescent="0.25">
      <c r="A2809">
        <v>103937492</v>
      </c>
      <c r="B2809" t="s">
        <v>31785</v>
      </c>
      <c r="C2809" t="s">
        <v>29062</v>
      </c>
      <c r="D2809" t="s">
        <v>2708</v>
      </c>
      <c r="E2809" t="s">
        <v>2708</v>
      </c>
      <c r="F2809" t="s">
        <v>167</v>
      </c>
      <c r="G2809" t="s">
        <v>18236</v>
      </c>
    </row>
    <row r="2810" spans="1:7" x14ac:dyDescent="0.25">
      <c r="A2810">
        <v>103937494</v>
      </c>
      <c r="B2810" t="s">
        <v>31786</v>
      </c>
      <c r="C2810" t="s">
        <v>29062</v>
      </c>
      <c r="D2810" t="s">
        <v>2708</v>
      </c>
      <c r="E2810" t="s">
        <v>2708</v>
      </c>
      <c r="F2810" t="s">
        <v>167</v>
      </c>
      <c r="G2810" t="s">
        <v>18236</v>
      </c>
    </row>
    <row r="2811" spans="1:7" x14ac:dyDescent="0.25">
      <c r="A2811">
        <v>103937496</v>
      </c>
      <c r="B2811" t="s">
        <v>31787</v>
      </c>
      <c r="C2811" t="s">
        <v>29062</v>
      </c>
      <c r="D2811" t="s">
        <v>2708</v>
      </c>
      <c r="E2811" t="s">
        <v>2708</v>
      </c>
      <c r="F2811" t="s">
        <v>167</v>
      </c>
      <c r="G2811" t="s">
        <v>18236</v>
      </c>
    </row>
    <row r="2812" spans="1:7" x14ac:dyDescent="0.25">
      <c r="A2812">
        <v>103937498</v>
      </c>
      <c r="B2812" t="s">
        <v>31788</v>
      </c>
      <c r="C2812" t="s">
        <v>29062</v>
      </c>
      <c r="D2812" t="s">
        <v>2708</v>
      </c>
      <c r="E2812" t="s">
        <v>2708</v>
      </c>
      <c r="F2812" t="s">
        <v>167</v>
      </c>
      <c r="G2812" t="s">
        <v>18236</v>
      </c>
    </row>
    <row r="2813" spans="1:7" x14ac:dyDescent="0.25">
      <c r="A2813">
        <v>103937500</v>
      </c>
      <c r="B2813" t="s">
        <v>31789</v>
      </c>
      <c r="C2813" t="s">
        <v>29062</v>
      </c>
      <c r="D2813" t="s">
        <v>2708</v>
      </c>
      <c r="E2813" t="s">
        <v>2708</v>
      </c>
      <c r="F2813" t="s">
        <v>167</v>
      </c>
      <c r="G2813" t="s">
        <v>18236</v>
      </c>
    </row>
    <row r="2814" spans="1:7" x14ac:dyDescent="0.25">
      <c r="A2814">
        <v>103937712</v>
      </c>
      <c r="B2814" t="s">
        <v>31790</v>
      </c>
      <c r="C2814" t="s">
        <v>29062</v>
      </c>
      <c r="D2814" t="s">
        <v>2708</v>
      </c>
      <c r="E2814" t="s">
        <v>2708</v>
      </c>
      <c r="F2814" t="s">
        <v>167</v>
      </c>
      <c r="G2814" t="s">
        <v>18236</v>
      </c>
    </row>
    <row r="2815" spans="1:7" x14ac:dyDescent="0.25">
      <c r="A2815">
        <v>103937714</v>
      </c>
      <c r="B2815" t="s">
        <v>31791</v>
      </c>
      <c r="C2815" t="s">
        <v>29062</v>
      </c>
      <c r="D2815" t="s">
        <v>2708</v>
      </c>
      <c r="E2815" t="s">
        <v>2708</v>
      </c>
      <c r="F2815" t="s">
        <v>167</v>
      </c>
      <c r="G2815" t="s">
        <v>18236</v>
      </c>
    </row>
    <row r="2816" spans="1:7" x14ac:dyDescent="0.25">
      <c r="A2816">
        <v>103937716</v>
      </c>
      <c r="B2816" t="s">
        <v>31792</v>
      </c>
      <c r="C2816" t="s">
        <v>29062</v>
      </c>
      <c r="D2816" t="s">
        <v>2708</v>
      </c>
      <c r="E2816" t="s">
        <v>2708</v>
      </c>
      <c r="F2816" t="s">
        <v>167</v>
      </c>
      <c r="G2816" t="s">
        <v>18236</v>
      </c>
    </row>
    <row r="2817" spans="1:7" x14ac:dyDescent="0.25">
      <c r="A2817">
        <v>103937718</v>
      </c>
      <c r="B2817" t="s">
        <v>31793</v>
      </c>
      <c r="C2817" t="s">
        <v>29062</v>
      </c>
      <c r="D2817" t="s">
        <v>2708</v>
      </c>
      <c r="E2817" t="s">
        <v>2708</v>
      </c>
      <c r="F2817" t="s">
        <v>167</v>
      </c>
      <c r="G2817" t="s">
        <v>18236</v>
      </c>
    </row>
    <row r="2818" spans="1:7" x14ac:dyDescent="0.25">
      <c r="A2818">
        <v>103937720</v>
      </c>
      <c r="B2818" t="s">
        <v>31794</v>
      </c>
      <c r="C2818" t="s">
        <v>29062</v>
      </c>
      <c r="D2818" t="s">
        <v>2708</v>
      </c>
      <c r="E2818" t="s">
        <v>2708</v>
      </c>
      <c r="F2818" t="s">
        <v>167</v>
      </c>
      <c r="G2818" t="s">
        <v>18236</v>
      </c>
    </row>
    <row r="2819" spans="1:7" x14ac:dyDescent="0.25">
      <c r="A2819">
        <v>103937722</v>
      </c>
      <c r="B2819" t="s">
        <v>31795</v>
      </c>
      <c r="C2819" t="s">
        <v>29062</v>
      </c>
      <c r="D2819" t="s">
        <v>2708</v>
      </c>
      <c r="E2819" t="s">
        <v>2708</v>
      </c>
      <c r="F2819" t="s">
        <v>167</v>
      </c>
      <c r="G2819" t="s">
        <v>18236</v>
      </c>
    </row>
    <row r="2820" spans="1:7" x14ac:dyDescent="0.25">
      <c r="A2820">
        <v>103937724</v>
      </c>
      <c r="B2820" t="s">
        <v>31796</v>
      </c>
      <c r="C2820" t="s">
        <v>29062</v>
      </c>
      <c r="D2820" t="s">
        <v>2708</v>
      </c>
      <c r="E2820" t="s">
        <v>2708</v>
      </c>
      <c r="F2820" t="s">
        <v>167</v>
      </c>
      <c r="G2820" t="s">
        <v>18236</v>
      </c>
    </row>
    <row r="2821" spans="1:7" x14ac:dyDescent="0.25">
      <c r="A2821">
        <v>103937936</v>
      </c>
      <c r="B2821" t="s">
        <v>31797</v>
      </c>
      <c r="C2821" t="s">
        <v>29062</v>
      </c>
      <c r="D2821" t="s">
        <v>2708</v>
      </c>
      <c r="E2821" t="s">
        <v>2708</v>
      </c>
      <c r="F2821" t="s">
        <v>167</v>
      </c>
      <c r="G2821" t="s">
        <v>18236</v>
      </c>
    </row>
    <row r="2822" spans="1:7" x14ac:dyDescent="0.25">
      <c r="A2822">
        <v>103937938</v>
      </c>
      <c r="B2822" t="s">
        <v>31798</v>
      </c>
      <c r="C2822" t="s">
        <v>29062</v>
      </c>
      <c r="D2822" t="s">
        <v>2708</v>
      </c>
      <c r="E2822" t="s">
        <v>2708</v>
      </c>
      <c r="F2822" t="s">
        <v>167</v>
      </c>
      <c r="G2822" t="s">
        <v>18236</v>
      </c>
    </row>
    <row r="2823" spans="1:7" x14ac:dyDescent="0.25">
      <c r="A2823">
        <v>103937940</v>
      </c>
      <c r="B2823" t="s">
        <v>31799</v>
      </c>
      <c r="C2823" t="s">
        <v>29062</v>
      </c>
      <c r="D2823" t="s">
        <v>2708</v>
      </c>
      <c r="E2823" t="s">
        <v>2708</v>
      </c>
      <c r="F2823" t="s">
        <v>167</v>
      </c>
      <c r="G2823" t="s">
        <v>18236</v>
      </c>
    </row>
    <row r="2824" spans="1:7" x14ac:dyDescent="0.25">
      <c r="A2824">
        <v>103937942</v>
      </c>
      <c r="B2824" t="s">
        <v>31800</v>
      </c>
      <c r="C2824" t="s">
        <v>29062</v>
      </c>
      <c r="D2824" t="s">
        <v>2708</v>
      </c>
      <c r="E2824" t="s">
        <v>2708</v>
      </c>
      <c r="F2824" t="s">
        <v>167</v>
      </c>
      <c r="G2824" t="s">
        <v>18236</v>
      </c>
    </row>
    <row r="2825" spans="1:7" x14ac:dyDescent="0.25">
      <c r="A2825">
        <v>103937944</v>
      </c>
      <c r="B2825" t="s">
        <v>31801</v>
      </c>
      <c r="C2825" t="s">
        <v>29062</v>
      </c>
      <c r="D2825" t="s">
        <v>2708</v>
      </c>
      <c r="E2825" t="s">
        <v>2708</v>
      </c>
      <c r="F2825" t="s">
        <v>167</v>
      </c>
      <c r="G2825" t="s">
        <v>18236</v>
      </c>
    </row>
    <row r="2826" spans="1:7" x14ac:dyDescent="0.25">
      <c r="A2826">
        <v>103937946</v>
      </c>
      <c r="B2826" t="s">
        <v>31802</v>
      </c>
      <c r="C2826" t="s">
        <v>29062</v>
      </c>
      <c r="D2826" t="s">
        <v>2708</v>
      </c>
      <c r="E2826" t="s">
        <v>2708</v>
      </c>
      <c r="F2826" t="s">
        <v>167</v>
      </c>
      <c r="G2826" t="s">
        <v>18236</v>
      </c>
    </row>
    <row r="2827" spans="1:7" x14ac:dyDescent="0.25">
      <c r="A2827">
        <v>103937948</v>
      </c>
      <c r="B2827" t="s">
        <v>31803</v>
      </c>
      <c r="C2827" t="s">
        <v>29062</v>
      </c>
      <c r="D2827" t="s">
        <v>2708</v>
      </c>
      <c r="E2827" t="s">
        <v>2708</v>
      </c>
      <c r="F2827" t="s">
        <v>167</v>
      </c>
      <c r="G2827" t="s">
        <v>18236</v>
      </c>
    </row>
    <row r="2828" spans="1:7" x14ac:dyDescent="0.25">
      <c r="A2828">
        <v>103938160</v>
      </c>
      <c r="B2828" t="s">
        <v>31804</v>
      </c>
      <c r="C2828" t="s">
        <v>29062</v>
      </c>
      <c r="D2828" t="s">
        <v>2708</v>
      </c>
      <c r="E2828" t="s">
        <v>2708</v>
      </c>
      <c r="F2828" t="s">
        <v>167</v>
      </c>
      <c r="G2828" t="s">
        <v>18236</v>
      </c>
    </row>
    <row r="2829" spans="1:7" x14ac:dyDescent="0.25">
      <c r="A2829">
        <v>103938162</v>
      </c>
      <c r="B2829" t="s">
        <v>31805</v>
      </c>
      <c r="C2829" t="s">
        <v>29062</v>
      </c>
      <c r="D2829" t="s">
        <v>2708</v>
      </c>
      <c r="E2829" t="s">
        <v>2708</v>
      </c>
      <c r="F2829" t="s">
        <v>167</v>
      </c>
      <c r="G2829" t="s">
        <v>18236</v>
      </c>
    </row>
    <row r="2830" spans="1:7" x14ac:dyDescent="0.25">
      <c r="A2830">
        <v>103938164</v>
      </c>
      <c r="B2830" t="s">
        <v>31806</v>
      </c>
      <c r="C2830" t="s">
        <v>29062</v>
      </c>
      <c r="D2830" t="s">
        <v>2708</v>
      </c>
      <c r="E2830" t="s">
        <v>2708</v>
      </c>
      <c r="F2830" t="s">
        <v>167</v>
      </c>
      <c r="G2830" t="s">
        <v>18236</v>
      </c>
    </row>
    <row r="2831" spans="1:7" x14ac:dyDescent="0.25">
      <c r="A2831">
        <v>103938166</v>
      </c>
      <c r="B2831" t="s">
        <v>31807</v>
      </c>
      <c r="C2831" t="s">
        <v>29062</v>
      </c>
      <c r="D2831" t="s">
        <v>2708</v>
      </c>
      <c r="E2831" t="s">
        <v>2708</v>
      </c>
      <c r="F2831" t="s">
        <v>167</v>
      </c>
      <c r="G2831" t="s">
        <v>18236</v>
      </c>
    </row>
    <row r="2832" spans="1:7" x14ac:dyDescent="0.25">
      <c r="A2832">
        <v>103938168</v>
      </c>
      <c r="B2832" t="s">
        <v>31808</v>
      </c>
      <c r="C2832" t="s">
        <v>29062</v>
      </c>
      <c r="D2832" t="s">
        <v>2708</v>
      </c>
      <c r="E2832" t="s">
        <v>2708</v>
      </c>
      <c r="F2832" t="s">
        <v>167</v>
      </c>
      <c r="G2832" t="s">
        <v>18236</v>
      </c>
    </row>
    <row r="2833" spans="1:7" x14ac:dyDescent="0.25">
      <c r="A2833">
        <v>103938170</v>
      </c>
      <c r="B2833" t="s">
        <v>31809</v>
      </c>
      <c r="C2833" t="s">
        <v>29062</v>
      </c>
      <c r="D2833" t="s">
        <v>2708</v>
      </c>
      <c r="E2833" t="s">
        <v>2708</v>
      </c>
      <c r="F2833" t="s">
        <v>167</v>
      </c>
      <c r="G2833" t="s">
        <v>18236</v>
      </c>
    </row>
    <row r="2834" spans="1:7" x14ac:dyDescent="0.25">
      <c r="A2834">
        <v>103938172</v>
      </c>
      <c r="B2834" t="s">
        <v>31810</v>
      </c>
      <c r="C2834" t="s">
        <v>29062</v>
      </c>
      <c r="D2834" t="s">
        <v>2708</v>
      </c>
      <c r="E2834" t="s">
        <v>2708</v>
      </c>
      <c r="F2834" t="s">
        <v>167</v>
      </c>
      <c r="G2834" t="s">
        <v>18236</v>
      </c>
    </row>
    <row r="2835" spans="1:7" x14ac:dyDescent="0.25">
      <c r="A2835">
        <v>103938384</v>
      </c>
      <c r="B2835" t="s">
        <v>31811</v>
      </c>
      <c r="C2835" t="s">
        <v>29062</v>
      </c>
      <c r="D2835" t="s">
        <v>2708</v>
      </c>
      <c r="E2835" t="s">
        <v>2708</v>
      </c>
      <c r="F2835" t="s">
        <v>167</v>
      </c>
      <c r="G2835" t="s">
        <v>18236</v>
      </c>
    </row>
    <row r="2836" spans="1:7" x14ac:dyDescent="0.25">
      <c r="A2836">
        <v>103938386</v>
      </c>
      <c r="B2836" t="s">
        <v>31812</v>
      </c>
      <c r="C2836" t="s">
        <v>29062</v>
      </c>
      <c r="D2836" t="s">
        <v>2708</v>
      </c>
      <c r="E2836" t="s">
        <v>2708</v>
      </c>
      <c r="F2836" t="s">
        <v>167</v>
      </c>
      <c r="G2836" t="s">
        <v>18236</v>
      </c>
    </row>
    <row r="2837" spans="1:7" x14ac:dyDescent="0.25">
      <c r="A2837">
        <v>103938388</v>
      </c>
      <c r="B2837" t="s">
        <v>31813</v>
      </c>
      <c r="C2837" t="s">
        <v>29062</v>
      </c>
      <c r="D2837" t="s">
        <v>2708</v>
      </c>
      <c r="E2837" t="s">
        <v>2708</v>
      </c>
      <c r="F2837" t="s">
        <v>167</v>
      </c>
      <c r="G2837" t="s">
        <v>18236</v>
      </c>
    </row>
    <row r="2838" spans="1:7" x14ac:dyDescent="0.25">
      <c r="A2838">
        <v>103938390</v>
      </c>
      <c r="B2838" t="s">
        <v>31814</v>
      </c>
      <c r="C2838" t="s">
        <v>29062</v>
      </c>
      <c r="D2838" t="s">
        <v>2708</v>
      </c>
      <c r="E2838" t="s">
        <v>2708</v>
      </c>
      <c r="F2838" t="s">
        <v>167</v>
      </c>
      <c r="G2838" t="s">
        <v>18236</v>
      </c>
    </row>
    <row r="2839" spans="1:7" x14ac:dyDescent="0.25">
      <c r="A2839">
        <v>103938392</v>
      </c>
      <c r="B2839" t="s">
        <v>31815</v>
      </c>
      <c r="C2839" t="s">
        <v>29062</v>
      </c>
      <c r="D2839" t="s">
        <v>2708</v>
      </c>
      <c r="E2839" t="s">
        <v>2708</v>
      </c>
      <c r="F2839" t="s">
        <v>167</v>
      </c>
      <c r="G2839" t="s">
        <v>18236</v>
      </c>
    </row>
    <row r="2840" spans="1:7" x14ac:dyDescent="0.25">
      <c r="A2840">
        <v>103938394</v>
      </c>
      <c r="B2840" t="s">
        <v>31816</v>
      </c>
      <c r="C2840" t="s">
        <v>29062</v>
      </c>
      <c r="D2840" t="s">
        <v>2708</v>
      </c>
      <c r="E2840" t="s">
        <v>2708</v>
      </c>
      <c r="F2840" t="s">
        <v>167</v>
      </c>
      <c r="G2840" t="s">
        <v>18236</v>
      </c>
    </row>
    <row r="2841" spans="1:7" x14ac:dyDescent="0.25">
      <c r="A2841">
        <v>103938396</v>
      </c>
      <c r="B2841" t="s">
        <v>31817</v>
      </c>
      <c r="C2841" t="s">
        <v>29062</v>
      </c>
      <c r="D2841" t="s">
        <v>2708</v>
      </c>
      <c r="E2841" t="s">
        <v>2708</v>
      </c>
      <c r="F2841" t="s">
        <v>167</v>
      </c>
      <c r="G2841" t="s">
        <v>18236</v>
      </c>
    </row>
    <row r="2842" spans="1:7" x14ac:dyDescent="0.25">
      <c r="A2842">
        <v>103938608</v>
      </c>
      <c r="B2842" t="s">
        <v>31818</v>
      </c>
      <c r="C2842" t="s">
        <v>29062</v>
      </c>
      <c r="D2842" t="s">
        <v>2708</v>
      </c>
      <c r="E2842" t="s">
        <v>2708</v>
      </c>
      <c r="F2842" t="s">
        <v>167</v>
      </c>
      <c r="G2842" t="s">
        <v>18236</v>
      </c>
    </row>
    <row r="2843" spans="1:7" x14ac:dyDescent="0.25">
      <c r="A2843">
        <v>103938610</v>
      </c>
      <c r="B2843" t="s">
        <v>31819</v>
      </c>
      <c r="C2843" t="s">
        <v>29062</v>
      </c>
      <c r="D2843" t="s">
        <v>2708</v>
      </c>
      <c r="E2843" t="s">
        <v>2708</v>
      </c>
      <c r="F2843" t="s">
        <v>167</v>
      </c>
      <c r="G2843" t="s">
        <v>18236</v>
      </c>
    </row>
    <row r="2844" spans="1:7" x14ac:dyDescent="0.25">
      <c r="A2844">
        <v>103938612</v>
      </c>
      <c r="B2844" t="s">
        <v>31820</v>
      </c>
      <c r="C2844" t="s">
        <v>29062</v>
      </c>
      <c r="D2844" t="s">
        <v>2708</v>
      </c>
      <c r="E2844" t="s">
        <v>2708</v>
      </c>
      <c r="F2844" t="s">
        <v>167</v>
      </c>
      <c r="G2844" t="s">
        <v>18236</v>
      </c>
    </row>
    <row r="2845" spans="1:7" x14ac:dyDescent="0.25">
      <c r="A2845">
        <v>103938614</v>
      </c>
      <c r="B2845" t="s">
        <v>31821</v>
      </c>
      <c r="C2845" t="s">
        <v>29062</v>
      </c>
      <c r="D2845" t="s">
        <v>2708</v>
      </c>
      <c r="E2845" t="s">
        <v>2708</v>
      </c>
      <c r="F2845" t="s">
        <v>167</v>
      </c>
      <c r="G2845" t="s">
        <v>18236</v>
      </c>
    </row>
    <row r="2846" spans="1:7" x14ac:dyDescent="0.25">
      <c r="A2846">
        <v>103938616</v>
      </c>
      <c r="B2846" t="s">
        <v>31822</v>
      </c>
      <c r="C2846" t="s">
        <v>29062</v>
      </c>
      <c r="D2846" t="s">
        <v>2708</v>
      </c>
      <c r="E2846" t="s">
        <v>2708</v>
      </c>
      <c r="F2846" t="s">
        <v>167</v>
      </c>
      <c r="G2846" t="s">
        <v>18236</v>
      </c>
    </row>
    <row r="2847" spans="1:7" x14ac:dyDescent="0.25">
      <c r="A2847">
        <v>103938618</v>
      </c>
      <c r="B2847" t="s">
        <v>31823</v>
      </c>
      <c r="C2847" t="s">
        <v>29062</v>
      </c>
      <c r="D2847" t="s">
        <v>2708</v>
      </c>
      <c r="E2847" t="s">
        <v>2708</v>
      </c>
      <c r="F2847" t="s">
        <v>167</v>
      </c>
      <c r="G2847" t="s">
        <v>18236</v>
      </c>
    </row>
    <row r="2848" spans="1:7" x14ac:dyDescent="0.25">
      <c r="A2848">
        <v>103938620</v>
      </c>
      <c r="B2848" t="s">
        <v>31824</v>
      </c>
      <c r="C2848" t="s">
        <v>29062</v>
      </c>
      <c r="D2848" t="s">
        <v>2708</v>
      </c>
      <c r="E2848" t="s">
        <v>2708</v>
      </c>
      <c r="F2848" t="s">
        <v>167</v>
      </c>
      <c r="G2848" t="s">
        <v>18236</v>
      </c>
    </row>
    <row r="2849" spans="1:7" x14ac:dyDescent="0.25">
      <c r="A2849">
        <v>103939706</v>
      </c>
      <c r="B2849" t="s">
        <v>31825</v>
      </c>
      <c r="C2849" t="s">
        <v>29062</v>
      </c>
      <c r="D2849" t="s">
        <v>2708</v>
      </c>
      <c r="E2849" t="s">
        <v>2708</v>
      </c>
      <c r="F2849" t="s">
        <v>167</v>
      </c>
      <c r="G2849" t="s">
        <v>18236</v>
      </c>
    </row>
    <row r="2850" spans="1:7" x14ac:dyDescent="0.25">
      <c r="A2850">
        <v>103939708</v>
      </c>
      <c r="B2850" t="s">
        <v>31826</v>
      </c>
      <c r="C2850" t="s">
        <v>29062</v>
      </c>
      <c r="D2850" t="s">
        <v>2708</v>
      </c>
      <c r="E2850" t="s">
        <v>2708</v>
      </c>
      <c r="F2850" t="s">
        <v>167</v>
      </c>
      <c r="G2850" t="s">
        <v>18236</v>
      </c>
    </row>
    <row r="2851" spans="1:7" x14ac:dyDescent="0.25">
      <c r="A2851">
        <v>103939710</v>
      </c>
      <c r="B2851" t="s">
        <v>31827</v>
      </c>
      <c r="C2851" t="s">
        <v>29062</v>
      </c>
      <c r="D2851" t="s">
        <v>2708</v>
      </c>
      <c r="E2851" t="s">
        <v>2708</v>
      </c>
      <c r="F2851" t="s">
        <v>167</v>
      </c>
      <c r="G2851" t="s">
        <v>18236</v>
      </c>
    </row>
    <row r="2852" spans="1:7" x14ac:dyDescent="0.25">
      <c r="A2852">
        <v>103939712</v>
      </c>
      <c r="B2852" t="s">
        <v>31828</v>
      </c>
      <c r="C2852" t="s">
        <v>29062</v>
      </c>
      <c r="D2852" t="s">
        <v>2708</v>
      </c>
      <c r="E2852" t="s">
        <v>2708</v>
      </c>
      <c r="F2852" t="s">
        <v>167</v>
      </c>
      <c r="G2852" t="s">
        <v>18236</v>
      </c>
    </row>
    <row r="2853" spans="1:7" x14ac:dyDescent="0.25">
      <c r="A2853">
        <v>103939714</v>
      </c>
      <c r="B2853" t="s">
        <v>31829</v>
      </c>
      <c r="C2853" t="s">
        <v>29062</v>
      </c>
      <c r="D2853" t="s">
        <v>2708</v>
      </c>
      <c r="E2853" t="s">
        <v>2708</v>
      </c>
      <c r="F2853" t="s">
        <v>167</v>
      </c>
      <c r="G2853" t="s">
        <v>18236</v>
      </c>
    </row>
    <row r="2854" spans="1:7" x14ac:dyDescent="0.25">
      <c r="A2854">
        <v>103939716</v>
      </c>
      <c r="B2854" t="s">
        <v>31830</v>
      </c>
      <c r="C2854" t="s">
        <v>29062</v>
      </c>
      <c r="D2854" t="s">
        <v>2708</v>
      </c>
      <c r="E2854" t="s">
        <v>2708</v>
      </c>
      <c r="F2854" t="s">
        <v>167</v>
      </c>
      <c r="G2854" t="s">
        <v>18236</v>
      </c>
    </row>
    <row r="2855" spans="1:7" x14ac:dyDescent="0.25">
      <c r="A2855">
        <v>103939718</v>
      </c>
      <c r="B2855" t="s">
        <v>31831</v>
      </c>
      <c r="C2855" t="s">
        <v>29062</v>
      </c>
      <c r="D2855" t="s">
        <v>2708</v>
      </c>
      <c r="E2855" t="s">
        <v>2708</v>
      </c>
      <c r="F2855" t="s">
        <v>167</v>
      </c>
      <c r="G2855" t="s">
        <v>18236</v>
      </c>
    </row>
    <row r="2856" spans="1:7" x14ac:dyDescent="0.25">
      <c r="A2856">
        <v>103939872</v>
      </c>
      <c r="B2856" t="s">
        <v>31832</v>
      </c>
      <c r="C2856" t="s">
        <v>29062</v>
      </c>
      <c r="D2856" t="s">
        <v>2708</v>
      </c>
      <c r="E2856" t="s">
        <v>2708</v>
      </c>
      <c r="F2856" t="s">
        <v>167</v>
      </c>
      <c r="G2856" t="s">
        <v>18236</v>
      </c>
    </row>
    <row r="2857" spans="1:7" x14ac:dyDescent="0.25">
      <c r="A2857">
        <v>103939874</v>
      </c>
      <c r="B2857" t="s">
        <v>31833</v>
      </c>
      <c r="C2857" t="s">
        <v>29062</v>
      </c>
      <c r="D2857" t="s">
        <v>2708</v>
      </c>
      <c r="E2857" t="s">
        <v>2708</v>
      </c>
      <c r="F2857" t="s">
        <v>167</v>
      </c>
      <c r="G2857" t="s">
        <v>18236</v>
      </c>
    </row>
    <row r="2858" spans="1:7" x14ac:dyDescent="0.25">
      <c r="A2858">
        <v>103939876</v>
      </c>
      <c r="B2858" t="s">
        <v>31834</v>
      </c>
      <c r="C2858" t="s">
        <v>29062</v>
      </c>
      <c r="D2858" t="s">
        <v>2708</v>
      </c>
      <c r="E2858" t="s">
        <v>2708</v>
      </c>
      <c r="F2858" t="s">
        <v>167</v>
      </c>
      <c r="G2858" t="s">
        <v>18236</v>
      </c>
    </row>
    <row r="2859" spans="1:7" x14ac:dyDescent="0.25">
      <c r="A2859">
        <v>103939878</v>
      </c>
      <c r="B2859" t="s">
        <v>31835</v>
      </c>
      <c r="C2859" t="s">
        <v>29062</v>
      </c>
      <c r="D2859" t="s">
        <v>2708</v>
      </c>
      <c r="E2859" t="s">
        <v>2708</v>
      </c>
      <c r="F2859" t="s">
        <v>167</v>
      </c>
      <c r="G2859" t="s">
        <v>18236</v>
      </c>
    </row>
    <row r="2860" spans="1:7" x14ac:dyDescent="0.25">
      <c r="A2860">
        <v>103939880</v>
      </c>
      <c r="B2860" t="s">
        <v>31836</v>
      </c>
      <c r="C2860" t="s">
        <v>29062</v>
      </c>
      <c r="D2860" t="s">
        <v>2708</v>
      </c>
      <c r="E2860" t="s">
        <v>2708</v>
      </c>
      <c r="F2860" t="s">
        <v>167</v>
      </c>
      <c r="G2860" t="s">
        <v>18236</v>
      </c>
    </row>
    <row r="2861" spans="1:7" x14ac:dyDescent="0.25">
      <c r="A2861">
        <v>103939882</v>
      </c>
      <c r="B2861" t="s">
        <v>31837</v>
      </c>
      <c r="C2861" t="s">
        <v>29062</v>
      </c>
      <c r="D2861" t="s">
        <v>2708</v>
      </c>
      <c r="E2861" t="s">
        <v>2708</v>
      </c>
      <c r="F2861" t="s">
        <v>167</v>
      </c>
      <c r="G2861" t="s">
        <v>18236</v>
      </c>
    </row>
    <row r="2862" spans="1:7" x14ac:dyDescent="0.25">
      <c r="A2862">
        <v>103939884</v>
      </c>
      <c r="B2862" t="s">
        <v>31838</v>
      </c>
      <c r="C2862" t="s">
        <v>29062</v>
      </c>
      <c r="D2862" t="s">
        <v>2708</v>
      </c>
      <c r="E2862" t="s">
        <v>2708</v>
      </c>
      <c r="F2862" t="s">
        <v>167</v>
      </c>
      <c r="G2862" t="s">
        <v>18236</v>
      </c>
    </row>
    <row r="2863" spans="1:7" x14ac:dyDescent="0.25">
      <c r="A2863">
        <v>103940054</v>
      </c>
      <c r="B2863" t="s">
        <v>31839</v>
      </c>
      <c r="C2863" t="s">
        <v>29062</v>
      </c>
      <c r="D2863" t="s">
        <v>2708</v>
      </c>
      <c r="E2863" t="s">
        <v>2708</v>
      </c>
      <c r="F2863" t="s">
        <v>167</v>
      </c>
      <c r="G2863" t="s">
        <v>18236</v>
      </c>
    </row>
    <row r="2864" spans="1:7" x14ac:dyDescent="0.25">
      <c r="A2864">
        <v>103940056</v>
      </c>
      <c r="B2864" t="s">
        <v>31840</v>
      </c>
      <c r="C2864" t="s">
        <v>29062</v>
      </c>
      <c r="D2864" t="s">
        <v>2708</v>
      </c>
      <c r="E2864" t="s">
        <v>2708</v>
      </c>
      <c r="F2864" t="s">
        <v>167</v>
      </c>
      <c r="G2864" t="s">
        <v>18236</v>
      </c>
    </row>
    <row r="2865" spans="1:7" x14ac:dyDescent="0.25">
      <c r="A2865">
        <v>103940058</v>
      </c>
      <c r="B2865" t="s">
        <v>31841</v>
      </c>
      <c r="C2865" t="s">
        <v>29062</v>
      </c>
      <c r="D2865" t="s">
        <v>2708</v>
      </c>
      <c r="E2865" t="s">
        <v>2708</v>
      </c>
      <c r="F2865" t="s">
        <v>167</v>
      </c>
      <c r="G2865" t="s">
        <v>18236</v>
      </c>
    </row>
    <row r="2866" spans="1:7" x14ac:dyDescent="0.25">
      <c r="A2866">
        <v>103940060</v>
      </c>
      <c r="B2866" t="s">
        <v>31842</v>
      </c>
      <c r="C2866" t="s">
        <v>29062</v>
      </c>
      <c r="D2866" t="s">
        <v>2708</v>
      </c>
      <c r="E2866" t="s">
        <v>2708</v>
      </c>
      <c r="F2866" t="s">
        <v>167</v>
      </c>
      <c r="G2866" t="s">
        <v>18236</v>
      </c>
    </row>
    <row r="2867" spans="1:7" x14ac:dyDescent="0.25">
      <c r="A2867">
        <v>103940062</v>
      </c>
      <c r="B2867" t="s">
        <v>31843</v>
      </c>
      <c r="C2867" t="s">
        <v>29062</v>
      </c>
      <c r="D2867" t="s">
        <v>2708</v>
      </c>
      <c r="E2867" t="s">
        <v>2708</v>
      </c>
      <c r="F2867" t="s">
        <v>167</v>
      </c>
      <c r="G2867" t="s">
        <v>18236</v>
      </c>
    </row>
    <row r="2868" spans="1:7" x14ac:dyDescent="0.25">
      <c r="A2868">
        <v>103940064</v>
      </c>
      <c r="B2868" t="s">
        <v>31844</v>
      </c>
      <c r="C2868" t="s">
        <v>29062</v>
      </c>
      <c r="D2868" t="s">
        <v>2708</v>
      </c>
      <c r="E2868" t="s">
        <v>2708</v>
      </c>
      <c r="F2868" t="s">
        <v>167</v>
      </c>
      <c r="G2868" t="s">
        <v>18236</v>
      </c>
    </row>
    <row r="2869" spans="1:7" x14ac:dyDescent="0.25">
      <c r="A2869">
        <v>103940066</v>
      </c>
      <c r="B2869" t="s">
        <v>31845</v>
      </c>
      <c r="C2869" t="s">
        <v>29062</v>
      </c>
      <c r="D2869" t="s">
        <v>2708</v>
      </c>
      <c r="E2869" t="s">
        <v>2708</v>
      </c>
      <c r="F2869" t="s">
        <v>167</v>
      </c>
      <c r="G2869" t="s">
        <v>18236</v>
      </c>
    </row>
    <row r="2870" spans="1:7" x14ac:dyDescent="0.25">
      <c r="A2870">
        <v>103940234</v>
      </c>
      <c r="B2870" t="s">
        <v>31846</v>
      </c>
      <c r="C2870" t="s">
        <v>29062</v>
      </c>
      <c r="D2870" t="s">
        <v>2708</v>
      </c>
      <c r="E2870" t="s">
        <v>2708</v>
      </c>
      <c r="F2870" t="s">
        <v>167</v>
      </c>
      <c r="G2870" t="s">
        <v>18236</v>
      </c>
    </row>
    <row r="2871" spans="1:7" x14ac:dyDescent="0.25">
      <c r="A2871">
        <v>103940236</v>
      </c>
      <c r="B2871" t="s">
        <v>31847</v>
      </c>
      <c r="C2871" t="s">
        <v>29062</v>
      </c>
      <c r="D2871" t="s">
        <v>2708</v>
      </c>
      <c r="E2871" t="s">
        <v>2708</v>
      </c>
      <c r="F2871" t="s">
        <v>167</v>
      </c>
      <c r="G2871" t="s">
        <v>18236</v>
      </c>
    </row>
    <row r="2872" spans="1:7" x14ac:dyDescent="0.25">
      <c r="A2872">
        <v>103940238</v>
      </c>
      <c r="B2872" t="s">
        <v>31848</v>
      </c>
      <c r="C2872" t="s">
        <v>29062</v>
      </c>
      <c r="D2872" t="s">
        <v>2708</v>
      </c>
      <c r="E2872" t="s">
        <v>2708</v>
      </c>
      <c r="F2872" t="s">
        <v>167</v>
      </c>
      <c r="G2872" t="s">
        <v>18236</v>
      </c>
    </row>
    <row r="2873" spans="1:7" x14ac:dyDescent="0.25">
      <c r="A2873">
        <v>103940240</v>
      </c>
      <c r="B2873" t="s">
        <v>31849</v>
      </c>
      <c r="C2873" t="s">
        <v>29062</v>
      </c>
      <c r="D2873" t="s">
        <v>2708</v>
      </c>
      <c r="E2873" t="s">
        <v>2708</v>
      </c>
      <c r="F2873" t="s">
        <v>167</v>
      </c>
      <c r="G2873" t="s">
        <v>18236</v>
      </c>
    </row>
    <row r="2874" spans="1:7" x14ac:dyDescent="0.25">
      <c r="A2874">
        <v>103940242</v>
      </c>
      <c r="B2874" t="s">
        <v>31850</v>
      </c>
      <c r="C2874" t="s">
        <v>29062</v>
      </c>
      <c r="D2874" t="s">
        <v>2708</v>
      </c>
      <c r="E2874" t="s">
        <v>2708</v>
      </c>
      <c r="F2874" t="s">
        <v>167</v>
      </c>
      <c r="G2874" t="s">
        <v>18236</v>
      </c>
    </row>
    <row r="2875" spans="1:7" x14ac:dyDescent="0.25">
      <c r="A2875">
        <v>103940244</v>
      </c>
      <c r="B2875" t="s">
        <v>31851</v>
      </c>
      <c r="C2875" t="s">
        <v>29062</v>
      </c>
      <c r="D2875" t="s">
        <v>2708</v>
      </c>
      <c r="E2875" t="s">
        <v>2708</v>
      </c>
      <c r="F2875" t="s">
        <v>167</v>
      </c>
      <c r="G2875" t="s">
        <v>18236</v>
      </c>
    </row>
    <row r="2876" spans="1:7" x14ac:dyDescent="0.25">
      <c r="A2876">
        <v>103940246</v>
      </c>
      <c r="B2876" t="s">
        <v>31852</v>
      </c>
      <c r="C2876" t="s">
        <v>29062</v>
      </c>
      <c r="D2876" t="s">
        <v>2708</v>
      </c>
      <c r="E2876" t="s">
        <v>2708</v>
      </c>
      <c r="F2876" t="s">
        <v>167</v>
      </c>
      <c r="G2876" t="s">
        <v>18236</v>
      </c>
    </row>
    <row r="2877" spans="1:7" x14ac:dyDescent="0.25">
      <c r="A2877">
        <v>103940416</v>
      </c>
      <c r="B2877" t="s">
        <v>31853</v>
      </c>
      <c r="C2877" t="s">
        <v>29062</v>
      </c>
      <c r="D2877" t="s">
        <v>2708</v>
      </c>
      <c r="E2877" t="s">
        <v>2708</v>
      </c>
      <c r="F2877" t="s">
        <v>167</v>
      </c>
      <c r="G2877" t="s">
        <v>18236</v>
      </c>
    </row>
    <row r="2878" spans="1:7" x14ac:dyDescent="0.25">
      <c r="A2878">
        <v>103940418</v>
      </c>
      <c r="B2878" t="s">
        <v>31854</v>
      </c>
      <c r="C2878" t="s">
        <v>29062</v>
      </c>
      <c r="D2878" t="s">
        <v>2708</v>
      </c>
      <c r="E2878" t="s">
        <v>2708</v>
      </c>
      <c r="F2878" t="s">
        <v>167</v>
      </c>
      <c r="G2878" t="s">
        <v>18236</v>
      </c>
    </row>
    <row r="2879" spans="1:7" x14ac:dyDescent="0.25">
      <c r="A2879">
        <v>103940420</v>
      </c>
      <c r="B2879" t="s">
        <v>31855</v>
      </c>
      <c r="C2879" t="s">
        <v>29062</v>
      </c>
      <c r="D2879" t="s">
        <v>2708</v>
      </c>
      <c r="E2879" t="s">
        <v>2708</v>
      </c>
      <c r="F2879" t="s">
        <v>167</v>
      </c>
      <c r="G2879" t="s">
        <v>18236</v>
      </c>
    </row>
    <row r="2880" spans="1:7" x14ac:dyDescent="0.25">
      <c r="A2880">
        <v>103940422</v>
      </c>
      <c r="B2880" t="s">
        <v>31856</v>
      </c>
      <c r="C2880" t="s">
        <v>29062</v>
      </c>
      <c r="D2880" t="s">
        <v>2708</v>
      </c>
      <c r="E2880" t="s">
        <v>2708</v>
      </c>
      <c r="F2880" t="s">
        <v>167</v>
      </c>
      <c r="G2880" t="s">
        <v>18236</v>
      </c>
    </row>
    <row r="2881" spans="1:7" x14ac:dyDescent="0.25">
      <c r="A2881">
        <v>103940424</v>
      </c>
      <c r="B2881" t="s">
        <v>31857</v>
      </c>
      <c r="C2881" t="s">
        <v>29062</v>
      </c>
      <c r="D2881" t="s">
        <v>2708</v>
      </c>
      <c r="E2881" t="s">
        <v>2708</v>
      </c>
      <c r="F2881" t="s">
        <v>167</v>
      </c>
      <c r="G2881" t="s">
        <v>18236</v>
      </c>
    </row>
    <row r="2882" spans="1:7" x14ac:dyDescent="0.25">
      <c r="A2882">
        <v>103940426</v>
      </c>
      <c r="B2882" t="s">
        <v>31858</v>
      </c>
      <c r="C2882" t="s">
        <v>29062</v>
      </c>
      <c r="D2882" t="s">
        <v>2708</v>
      </c>
      <c r="E2882" t="s">
        <v>2708</v>
      </c>
      <c r="F2882" t="s">
        <v>167</v>
      </c>
      <c r="G2882" t="s">
        <v>18236</v>
      </c>
    </row>
    <row r="2883" spans="1:7" x14ac:dyDescent="0.25">
      <c r="A2883">
        <v>103940428</v>
      </c>
      <c r="B2883" t="s">
        <v>31859</v>
      </c>
      <c r="C2883" t="s">
        <v>29062</v>
      </c>
      <c r="D2883" t="s">
        <v>2708</v>
      </c>
      <c r="E2883" t="s">
        <v>2708</v>
      </c>
      <c r="F2883" t="s">
        <v>167</v>
      </c>
      <c r="G2883" t="s">
        <v>18236</v>
      </c>
    </row>
    <row r="2884" spans="1:7" x14ac:dyDescent="0.25">
      <c r="A2884">
        <v>103940606</v>
      </c>
      <c r="B2884" t="s">
        <v>31860</v>
      </c>
      <c r="C2884" t="s">
        <v>29062</v>
      </c>
      <c r="D2884" t="s">
        <v>2708</v>
      </c>
      <c r="E2884" t="s">
        <v>2708</v>
      </c>
      <c r="F2884" t="s">
        <v>167</v>
      </c>
      <c r="G2884" t="s">
        <v>18236</v>
      </c>
    </row>
    <row r="2885" spans="1:7" x14ac:dyDescent="0.25">
      <c r="A2885">
        <v>103940608</v>
      </c>
      <c r="B2885" t="s">
        <v>31861</v>
      </c>
      <c r="C2885" t="s">
        <v>29062</v>
      </c>
      <c r="D2885" t="s">
        <v>2708</v>
      </c>
      <c r="E2885" t="s">
        <v>2708</v>
      </c>
      <c r="F2885" t="s">
        <v>167</v>
      </c>
      <c r="G2885" t="s">
        <v>18236</v>
      </c>
    </row>
    <row r="2886" spans="1:7" x14ac:dyDescent="0.25">
      <c r="A2886">
        <v>103940610</v>
      </c>
      <c r="B2886" t="s">
        <v>31862</v>
      </c>
      <c r="C2886" t="s">
        <v>29062</v>
      </c>
      <c r="D2886" t="s">
        <v>2708</v>
      </c>
      <c r="E2886" t="s">
        <v>2708</v>
      </c>
      <c r="F2886" t="s">
        <v>167</v>
      </c>
      <c r="G2886" t="s">
        <v>18236</v>
      </c>
    </row>
    <row r="2887" spans="1:7" x14ac:dyDescent="0.25">
      <c r="A2887">
        <v>103940612</v>
      </c>
      <c r="B2887" t="s">
        <v>31863</v>
      </c>
      <c r="C2887" t="s">
        <v>29062</v>
      </c>
      <c r="D2887" t="s">
        <v>2708</v>
      </c>
      <c r="E2887" t="s">
        <v>2708</v>
      </c>
      <c r="F2887" t="s">
        <v>167</v>
      </c>
      <c r="G2887" t="s">
        <v>18236</v>
      </c>
    </row>
    <row r="2888" spans="1:7" x14ac:dyDescent="0.25">
      <c r="A2888">
        <v>103940614</v>
      </c>
      <c r="B2888" t="s">
        <v>31864</v>
      </c>
      <c r="C2888" t="s">
        <v>29062</v>
      </c>
      <c r="D2888" t="s">
        <v>2708</v>
      </c>
      <c r="E2888" t="s">
        <v>2708</v>
      </c>
      <c r="F2888" t="s">
        <v>167</v>
      </c>
      <c r="G2888" t="s">
        <v>18236</v>
      </c>
    </row>
    <row r="2889" spans="1:7" x14ac:dyDescent="0.25">
      <c r="A2889">
        <v>103940616</v>
      </c>
      <c r="B2889" t="s">
        <v>31865</v>
      </c>
      <c r="C2889" t="s">
        <v>29062</v>
      </c>
      <c r="D2889" t="s">
        <v>2708</v>
      </c>
      <c r="E2889" t="s">
        <v>2708</v>
      </c>
      <c r="F2889" t="s">
        <v>167</v>
      </c>
      <c r="G2889" t="s">
        <v>18236</v>
      </c>
    </row>
    <row r="2890" spans="1:7" x14ac:dyDescent="0.25">
      <c r="A2890">
        <v>103940618</v>
      </c>
      <c r="B2890" t="s">
        <v>31866</v>
      </c>
      <c r="C2890" t="s">
        <v>29062</v>
      </c>
      <c r="D2890" t="s">
        <v>2708</v>
      </c>
      <c r="E2890" t="s">
        <v>2708</v>
      </c>
      <c r="F2890" t="s">
        <v>167</v>
      </c>
      <c r="G2890" t="s">
        <v>18236</v>
      </c>
    </row>
    <row r="2891" spans="1:7" x14ac:dyDescent="0.25">
      <c r="A2891">
        <v>103940790</v>
      </c>
      <c r="B2891" t="s">
        <v>31867</v>
      </c>
      <c r="C2891" t="s">
        <v>29062</v>
      </c>
      <c r="D2891" t="s">
        <v>2708</v>
      </c>
      <c r="E2891" t="s">
        <v>2708</v>
      </c>
      <c r="F2891" t="s">
        <v>167</v>
      </c>
      <c r="G2891" t="s">
        <v>18236</v>
      </c>
    </row>
    <row r="2892" spans="1:7" x14ac:dyDescent="0.25">
      <c r="A2892">
        <v>103940792</v>
      </c>
      <c r="B2892" t="s">
        <v>31868</v>
      </c>
      <c r="C2892" t="s">
        <v>29062</v>
      </c>
      <c r="D2892" t="s">
        <v>2708</v>
      </c>
      <c r="E2892" t="s">
        <v>2708</v>
      </c>
      <c r="F2892" t="s">
        <v>167</v>
      </c>
      <c r="G2892" t="s">
        <v>18236</v>
      </c>
    </row>
    <row r="2893" spans="1:7" x14ac:dyDescent="0.25">
      <c r="A2893">
        <v>103940794</v>
      </c>
      <c r="B2893" t="s">
        <v>31869</v>
      </c>
      <c r="C2893" t="s">
        <v>29062</v>
      </c>
      <c r="D2893" t="s">
        <v>2708</v>
      </c>
      <c r="E2893" t="s">
        <v>2708</v>
      </c>
      <c r="F2893" t="s">
        <v>167</v>
      </c>
      <c r="G2893" t="s">
        <v>18236</v>
      </c>
    </row>
    <row r="2894" spans="1:7" x14ac:dyDescent="0.25">
      <c r="A2894">
        <v>103940796</v>
      </c>
      <c r="B2894" t="s">
        <v>31870</v>
      </c>
      <c r="C2894" t="s">
        <v>29062</v>
      </c>
      <c r="D2894" t="s">
        <v>2708</v>
      </c>
      <c r="E2894" t="s">
        <v>2708</v>
      </c>
      <c r="F2894" t="s">
        <v>167</v>
      </c>
      <c r="G2894" t="s">
        <v>18236</v>
      </c>
    </row>
    <row r="2895" spans="1:7" x14ac:dyDescent="0.25">
      <c r="A2895">
        <v>103940798</v>
      </c>
      <c r="B2895" t="s">
        <v>31871</v>
      </c>
      <c r="C2895" t="s">
        <v>29062</v>
      </c>
      <c r="D2895" t="s">
        <v>2708</v>
      </c>
      <c r="E2895" t="s">
        <v>2708</v>
      </c>
      <c r="F2895" t="s">
        <v>167</v>
      </c>
      <c r="G2895" t="s">
        <v>18236</v>
      </c>
    </row>
    <row r="2896" spans="1:7" x14ac:dyDescent="0.25">
      <c r="A2896">
        <v>103940800</v>
      </c>
      <c r="B2896" t="s">
        <v>31872</v>
      </c>
      <c r="C2896" t="s">
        <v>29062</v>
      </c>
      <c r="D2896" t="s">
        <v>2708</v>
      </c>
      <c r="E2896" t="s">
        <v>2708</v>
      </c>
      <c r="F2896" t="s">
        <v>167</v>
      </c>
      <c r="G2896" t="s">
        <v>18236</v>
      </c>
    </row>
    <row r="2897" spans="1:7" x14ac:dyDescent="0.25">
      <c r="A2897">
        <v>103940802</v>
      </c>
      <c r="B2897" t="s">
        <v>31873</v>
      </c>
      <c r="C2897" t="s">
        <v>29062</v>
      </c>
      <c r="D2897" t="s">
        <v>2708</v>
      </c>
      <c r="E2897" t="s">
        <v>2708</v>
      </c>
      <c r="F2897" t="s">
        <v>167</v>
      </c>
      <c r="G2897" t="s">
        <v>18236</v>
      </c>
    </row>
    <row r="2898" spans="1:7" x14ac:dyDescent="0.25">
      <c r="A2898">
        <v>103934286</v>
      </c>
      <c r="B2898" t="s">
        <v>31874</v>
      </c>
      <c r="C2898" t="s">
        <v>29062</v>
      </c>
      <c r="D2898" t="s">
        <v>2708</v>
      </c>
      <c r="E2898" t="s">
        <v>2708</v>
      </c>
      <c r="F2898" t="s">
        <v>167</v>
      </c>
      <c r="G2898" t="s">
        <v>18236</v>
      </c>
    </row>
    <row r="2899" spans="1:7" x14ac:dyDescent="0.25">
      <c r="A2899">
        <v>103934288</v>
      </c>
      <c r="B2899" t="s">
        <v>31875</v>
      </c>
      <c r="C2899" t="s">
        <v>29062</v>
      </c>
      <c r="D2899" t="s">
        <v>2708</v>
      </c>
      <c r="E2899" t="s">
        <v>2708</v>
      </c>
      <c r="F2899" t="s">
        <v>167</v>
      </c>
      <c r="G2899" t="s">
        <v>18236</v>
      </c>
    </row>
    <row r="2900" spans="1:7" x14ac:dyDescent="0.25">
      <c r="A2900">
        <v>103934290</v>
      </c>
      <c r="B2900" t="s">
        <v>31876</v>
      </c>
      <c r="C2900" t="s">
        <v>29062</v>
      </c>
      <c r="D2900" t="s">
        <v>2708</v>
      </c>
      <c r="E2900" t="s">
        <v>2708</v>
      </c>
      <c r="F2900" t="s">
        <v>167</v>
      </c>
      <c r="G2900" t="s">
        <v>18236</v>
      </c>
    </row>
    <row r="2901" spans="1:7" x14ac:dyDescent="0.25">
      <c r="A2901">
        <v>103934292</v>
      </c>
      <c r="B2901" t="s">
        <v>31877</v>
      </c>
      <c r="C2901" t="s">
        <v>29062</v>
      </c>
      <c r="D2901" t="s">
        <v>2708</v>
      </c>
      <c r="E2901" t="s">
        <v>2708</v>
      </c>
      <c r="F2901" t="s">
        <v>167</v>
      </c>
      <c r="G2901" t="s">
        <v>18236</v>
      </c>
    </row>
    <row r="2902" spans="1:7" x14ac:dyDescent="0.25">
      <c r="A2902">
        <v>103934498</v>
      </c>
      <c r="B2902" t="s">
        <v>31878</v>
      </c>
      <c r="C2902" t="s">
        <v>29062</v>
      </c>
      <c r="D2902" t="s">
        <v>2708</v>
      </c>
      <c r="E2902" t="s">
        <v>2708</v>
      </c>
      <c r="F2902" t="s">
        <v>167</v>
      </c>
      <c r="G2902" t="s">
        <v>18236</v>
      </c>
    </row>
    <row r="2903" spans="1:7" x14ac:dyDescent="0.25">
      <c r="A2903">
        <v>103934500</v>
      </c>
      <c r="B2903" t="s">
        <v>31879</v>
      </c>
      <c r="C2903" t="s">
        <v>29062</v>
      </c>
      <c r="D2903" t="s">
        <v>2708</v>
      </c>
      <c r="E2903" t="s">
        <v>2708</v>
      </c>
      <c r="F2903" t="s">
        <v>167</v>
      </c>
      <c r="G2903" t="s">
        <v>18236</v>
      </c>
    </row>
    <row r="2904" spans="1:7" x14ac:dyDescent="0.25">
      <c r="A2904">
        <v>103934502</v>
      </c>
      <c r="B2904" t="s">
        <v>31880</v>
      </c>
      <c r="C2904" t="s">
        <v>29062</v>
      </c>
      <c r="D2904" t="s">
        <v>2708</v>
      </c>
      <c r="E2904" t="s">
        <v>2708</v>
      </c>
      <c r="F2904" t="s">
        <v>167</v>
      </c>
      <c r="G2904" t="s">
        <v>18236</v>
      </c>
    </row>
    <row r="2905" spans="1:7" x14ac:dyDescent="0.25">
      <c r="A2905">
        <v>103934504</v>
      </c>
      <c r="B2905" t="s">
        <v>31881</v>
      </c>
      <c r="C2905" t="s">
        <v>29062</v>
      </c>
      <c r="D2905" t="s">
        <v>2708</v>
      </c>
      <c r="E2905" t="s">
        <v>2708</v>
      </c>
      <c r="F2905" t="s">
        <v>167</v>
      </c>
      <c r="G2905" t="s">
        <v>18236</v>
      </c>
    </row>
    <row r="2906" spans="1:7" x14ac:dyDescent="0.25">
      <c r="A2906">
        <v>103934506</v>
      </c>
      <c r="B2906" t="s">
        <v>31882</v>
      </c>
      <c r="C2906" t="s">
        <v>29062</v>
      </c>
      <c r="D2906" t="s">
        <v>2708</v>
      </c>
      <c r="E2906" t="s">
        <v>2708</v>
      </c>
      <c r="F2906" t="s">
        <v>167</v>
      </c>
      <c r="G2906" t="s">
        <v>18236</v>
      </c>
    </row>
    <row r="2907" spans="1:7" x14ac:dyDescent="0.25">
      <c r="A2907">
        <v>103934508</v>
      </c>
      <c r="B2907" t="s">
        <v>31883</v>
      </c>
      <c r="C2907" t="s">
        <v>29062</v>
      </c>
      <c r="D2907" t="s">
        <v>2708</v>
      </c>
      <c r="E2907" t="s">
        <v>2708</v>
      </c>
      <c r="F2907" t="s">
        <v>167</v>
      </c>
      <c r="G2907" t="s">
        <v>18236</v>
      </c>
    </row>
    <row r="2908" spans="1:7" x14ac:dyDescent="0.25">
      <c r="A2908">
        <v>103934510</v>
      </c>
      <c r="B2908" t="s">
        <v>31884</v>
      </c>
      <c r="C2908" t="s">
        <v>29062</v>
      </c>
      <c r="D2908" t="s">
        <v>2708</v>
      </c>
      <c r="E2908" t="s">
        <v>2708</v>
      </c>
      <c r="F2908" t="s">
        <v>167</v>
      </c>
      <c r="G2908" t="s">
        <v>18236</v>
      </c>
    </row>
    <row r="2909" spans="1:7" x14ac:dyDescent="0.25">
      <c r="A2909">
        <v>103934780</v>
      </c>
      <c r="B2909" t="s">
        <v>31885</v>
      </c>
      <c r="C2909" t="s">
        <v>29062</v>
      </c>
      <c r="D2909" t="s">
        <v>2708</v>
      </c>
      <c r="E2909" t="s">
        <v>2708</v>
      </c>
      <c r="F2909" t="s">
        <v>167</v>
      </c>
      <c r="G2909" t="s">
        <v>18236</v>
      </c>
    </row>
    <row r="2910" spans="1:7" x14ac:dyDescent="0.25">
      <c r="A2910">
        <v>103934782</v>
      </c>
      <c r="B2910" t="s">
        <v>31886</v>
      </c>
      <c r="C2910" t="s">
        <v>29062</v>
      </c>
      <c r="D2910" t="s">
        <v>2708</v>
      </c>
      <c r="E2910" t="s">
        <v>2708</v>
      </c>
      <c r="F2910" t="s">
        <v>167</v>
      </c>
      <c r="G2910" t="s">
        <v>18236</v>
      </c>
    </row>
    <row r="2911" spans="1:7" x14ac:dyDescent="0.25">
      <c r="A2911">
        <v>103934784</v>
      </c>
      <c r="B2911" t="s">
        <v>31887</v>
      </c>
      <c r="C2911" t="s">
        <v>29062</v>
      </c>
      <c r="D2911" t="s">
        <v>2708</v>
      </c>
      <c r="E2911" t="s">
        <v>2708</v>
      </c>
      <c r="F2911" t="s">
        <v>167</v>
      </c>
      <c r="G2911" t="s">
        <v>18236</v>
      </c>
    </row>
    <row r="2912" spans="1:7" x14ac:dyDescent="0.25">
      <c r="A2912">
        <v>103934786</v>
      </c>
      <c r="B2912" t="s">
        <v>31888</v>
      </c>
      <c r="C2912" t="s">
        <v>29062</v>
      </c>
      <c r="D2912" t="s">
        <v>2708</v>
      </c>
      <c r="E2912" t="s">
        <v>2708</v>
      </c>
      <c r="F2912" t="s">
        <v>167</v>
      </c>
      <c r="G2912" t="s">
        <v>18236</v>
      </c>
    </row>
    <row r="2913" spans="1:7" x14ac:dyDescent="0.25">
      <c r="A2913">
        <v>103934788</v>
      </c>
      <c r="B2913" t="s">
        <v>31889</v>
      </c>
      <c r="C2913" t="s">
        <v>29062</v>
      </c>
      <c r="D2913" t="s">
        <v>2708</v>
      </c>
      <c r="E2913" t="s">
        <v>2708</v>
      </c>
      <c r="F2913" t="s">
        <v>167</v>
      </c>
      <c r="G2913" t="s">
        <v>18236</v>
      </c>
    </row>
    <row r="2914" spans="1:7" x14ac:dyDescent="0.25">
      <c r="A2914">
        <v>103934790</v>
      </c>
      <c r="B2914" t="s">
        <v>31890</v>
      </c>
      <c r="C2914" t="s">
        <v>29062</v>
      </c>
      <c r="D2914" t="s">
        <v>2708</v>
      </c>
      <c r="E2914" t="s">
        <v>2708</v>
      </c>
      <c r="F2914" t="s">
        <v>167</v>
      </c>
      <c r="G2914" t="s">
        <v>18236</v>
      </c>
    </row>
    <row r="2915" spans="1:7" x14ac:dyDescent="0.25">
      <c r="A2915">
        <v>103934792</v>
      </c>
      <c r="B2915" t="s">
        <v>31891</v>
      </c>
      <c r="C2915" t="s">
        <v>29062</v>
      </c>
      <c r="D2915" t="s">
        <v>2708</v>
      </c>
      <c r="E2915" t="s">
        <v>2708</v>
      </c>
      <c r="F2915" t="s">
        <v>167</v>
      </c>
      <c r="G2915" t="s">
        <v>18236</v>
      </c>
    </row>
    <row r="2916" spans="1:7" x14ac:dyDescent="0.25">
      <c r="A2916">
        <v>103935004</v>
      </c>
      <c r="B2916" t="s">
        <v>31892</v>
      </c>
      <c r="C2916" t="s">
        <v>29062</v>
      </c>
      <c r="D2916" t="s">
        <v>2708</v>
      </c>
      <c r="E2916" t="s">
        <v>2708</v>
      </c>
      <c r="F2916" t="s">
        <v>167</v>
      </c>
      <c r="G2916" t="s">
        <v>18236</v>
      </c>
    </row>
    <row r="2917" spans="1:7" x14ac:dyDescent="0.25">
      <c r="A2917">
        <v>103935006</v>
      </c>
      <c r="B2917" t="s">
        <v>31893</v>
      </c>
      <c r="C2917" t="s">
        <v>29062</v>
      </c>
      <c r="D2917" t="s">
        <v>2708</v>
      </c>
      <c r="E2917" t="s">
        <v>2708</v>
      </c>
      <c r="F2917" t="s">
        <v>167</v>
      </c>
      <c r="G2917" t="s">
        <v>18236</v>
      </c>
    </row>
    <row r="2918" spans="1:7" x14ac:dyDescent="0.25">
      <c r="A2918">
        <v>103935008</v>
      </c>
      <c r="B2918" t="s">
        <v>31894</v>
      </c>
      <c r="C2918" t="s">
        <v>29062</v>
      </c>
      <c r="D2918" t="s">
        <v>2708</v>
      </c>
      <c r="E2918" t="s">
        <v>2708</v>
      </c>
      <c r="F2918" t="s">
        <v>167</v>
      </c>
      <c r="G2918" t="s">
        <v>18236</v>
      </c>
    </row>
    <row r="2919" spans="1:7" x14ac:dyDescent="0.25">
      <c r="A2919">
        <v>103935010</v>
      </c>
      <c r="B2919" t="s">
        <v>31895</v>
      </c>
      <c r="C2919" t="s">
        <v>29062</v>
      </c>
      <c r="D2919" t="s">
        <v>2708</v>
      </c>
      <c r="E2919" t="s">
        <v>2708</v>
      </c>
      <c r="F2919" t="s">
        <v>167</v>
      </c>
      <c r="G2919" t="s">
        <v>18236</v>
      </c>
    </row>
    <row r="2920" spans="1:7" x14ac:dyDescent="0.25">
      <c r="A2920">
        <v>103935012</v>
      </c>
      <c r="B2920" t="s">
        <v>31896</v>
      </c>
      <c r="C2920" t="s">
        <v>29062</v>
      </c>
      <c r="D2920" t="s">
        <v>2708</v>
      </c>
      <c r="E2920" t="s">
        <v>2708</v>
      </c>
      <c r="F2920" t="s">
        <v>167</v>
      </c>
      <c r="G2920" t="s">
        <v>18236</v>
      </c>
    </row>
    <row r="2921" spans="1:7" x14ac:dyDescent="0.25">
      <c r="A2921">
        <v>103935014</v>
      </c>
      <c r="B2921" t="s">
        <v>31897</v>
      </c>
      <c r="C2921" t="s">
        <v>29062</v>
      </c>
      <c r="D2921" t="s">
        <v>2708</v>
      </c>
      <c r="E2921" t="s">
        <v>2708</v>
      </c>
      <c r="F2921" t="s">
        <v>167</v>
      </c>
      <c r="G2921" t="s">
        <v>18236</v>
      </c>
    </row>
    <row r="2922" spans="1:7" x14ac:dyDescent="0.25">
      <c r="A2922">
        <v>103935016</v>
      </c>
      <c r="B2922" t="s">
        <v>31898</v>
      </c>
      <c r="C2922" t="s">
        <v>29062</v>
      </c>
      <c r="D2922" t="s">
        <v>2708</v>
      </c>
      <c r="E2922" t="s">
        <v>2708</v>
      </c>
      <c r="F2922" t="s">
        <v>167</v>
      </c>
      <c r="G2922" t="s">
        <v>18236</v>
      </c>
    </row>
    <row r="2923" spans="1:7" x14ac:dyDescent="0.25">
      <c r="A2923">
        <v>103935228</v>
      </c>
      <c r="B2923" t="s">
        <v>31899</v>
      </c>
      <c r="C2923" t="s">
        <v>29062</v>
      </c>
      <c r="D2923" t="s">
        <v>2708</v>
      </c>
      <c r="E2923" t="s">
        <v>2708</v>
      </c>
      <c r="F2923" t="s">
        <v>167</v>
      </c>
      <c r="G2923" t="s">
        <v>18236</v>
      </c>
    </row>
    <row r="2924" spans="1:7" x14ac:dyDescent="0.25">
      <c r="A2924">
        <v>103935230</v>
      </c>
      <c r="B2924" t="s">
        <v>31900</v>
      </c>
      <c r="C2924" t="s">
        <v>29062</v>
      </c>
      <c r="D2924" t="s">
        <v>2708</v>
      </c>
      <c r="E2924" t="s">
        <v>2708</v>
      </c>
      <c r="F2924" t="s">
        <v>167</v>
      </c>
      <c r="G2924" t="s">
        <v>18236</v>
      </c>
    </row>
    <row r="2925" spans="1:7" x14ac:dyDescent="0.25">
      <c r="A2925">
        <v>103935232</v>
      </c>
      <c r="B2925" t="s">
        <v>31901</v>
      </c>
      <c r="C2925" t="s">
        <v>29062</v>
      </c>
      <c r="D2925" t="s">
        <v>2708</v>
      </c>
      <c r="E2925" t="s">
        <v>2708</v>
      </c>
      <c r="F2925" t="s">
        <v>167</v>
      </c>
      <c r="G2925" t="s">
        <v>18236</v>
      </c>
    </row>
    <row r="2926" spans="1:7" x14ac:dyDescent="0.25">
      <c r="A2926">
        <v>103935234</v>
      </c>
      <c r="B2926" t="s">
        <v>31902</v>
      </c>
      <c r="C2926" t="s">
        <v>29062</v>
      </c>
      <c r="D2926" t="s">
        <v>2708</v>
      </c>
      <c r="E2926" t="s">
        <v>2708</v>
      </c>
      <c r="F2926" t="s">
        <v>167</v>
      </c>
      <c r="G2926" t="s">
        <v>18236</v>
      </c>
    </row>
    <row r="2927" spans="1:7" x14ac:dyDescent="0.25">
      <c r="A2927">
        <v>103935236</v>
      </c>
      <c r="B2927" t="s">
        <v>31903</v>
      </c>
      <c r="C2927" t="s">
        <v>29062</v>
      </c>
      <c r="D2927" t="s">
        <v>2708</v>
      </c>
      <c r="E2927" t="s">
        <v>2708</v>
      </c>
      <c r="F2927" t="s">
        <v>167</v>
      </c>
      <c r="G2927" t="s">
        <v>18236</v>
      </c>
    </row>
    <row r="2928" spans="1:7" x14ac:dyDescent="0.25">
      <c r="A2928">
        <v>103935238</v>
      </c>
      <c r="B2928" t="s">
        <v>31904</v>
      </c>
      <c r="C2928" t="s">
        <v>29062</v>
      </c>
      <c r="D2928" t="s">
        <v>2708</v>
      </c>
      <c r="E2928" t="s">
        <v>2708</v>
      </c>
      <c r="F2928" t="s">
        <v>167</v>
      </c>
      <c r="G2928" t="s">
        <v>18236</v>
      </c>
    </row>
    <row r="2929" spans="1:7" x14ac:dyDescent="0.25">
      <c r="A2929">
        <v>103935240</v>
      </c>
      <c r="B2929" t="s">
        <v>31905</v>
      </c>
      <c r="C2929" t="s">
        <v>29062</v>
      </c>
      <c r="D2929" t="s">
        <v>2708</v>
      </c>
      <c r="E2929" t="s">
        <v>2708</v>
      </c>
      <c r="F2929" t="s">
        <v>167</v>
      </c>
      <c r="G2929" t="s">
        <v>18236</v>
      </c>
    </row>
    <row r="2930" spans="1:7" x14ac:dyDescent="0.25">
      <c r="A2930">
        <v>103935452</v>
      </c>
      <c r="B2930" t="s">
        <v>31906</v>
      </c>
      <c r="C2930" t="s">
        <v>29062</v>
      </c>
      <c r="D2930" t="s">
        <v>2708</v>
      </c>
      <c r="E2930" t="s">
        <v>2708</v>
      </c>
      <c r="F2930" t="s">
        <v>167</v>
      </c>
      <c r="G2930" t="s">
        <v>18236</v>
      </c>
    </row>
    <row r="2931" spans="1:7" x14ac:dyDescent="0.25">
      <c r="A2931">
        <v>103935454</v>
      </c>
      <c r="B2931" t="s">
        <v>31907</v>
      </c>
      <c r="C2931" t="s">
        <v>29062</v>
      </c>
      <c r="D2931" t="s">
        <v>2708</v>
      </c>
      <c r="E2931" t="s">
        <v>2708</v>
      </c>
      <c r="F2931" t="s">
        <v>167</v>
      </c>
      <c r="G2931" t="s">
        <v>18236</v>
      </c>
    </row>
    <row r="2932" spans="1:7" x14ac:dyDescent="0.25">
      <c r="A2932">
        <v>103935456</v>
      </c>
      <c r="B2932" t="s">
        <v>31908</v>
      </c>
      <c r="C2932" t="s">
        <v>29062</v>
      </c>
      <c r="D2932" t="s">
        <v>2708</v>
      </c>
      <c r="E2932" t="s">
        <v>2708</v>
      </c>
      <c r="F2932" t="s">
        <v>167</v>
      </c>
      <c r="G2932" t="s">
        <v>18236</v>
      </c>
    </row>
    <row r="2933" spans="1:7" x14ac:dyDescent="0.25">
      <c r="A2933">
        <v>103935458</v>
      </c>
      <c r="B2933" t="s">
        <v>31909</v>
      </c>
      <c r="C2933" t="s">
        <v>29062</v>
      </c>
      <c r="D2933" t="s">
        <v>2708</v>
      </c>
      <c r="E2933" t="s">
        <v>2708</v>
      </c>
      <c r="F2933" t="s">
        <v>167</v>
      </c>
      <c r="G2933" t="s">
        <v>18236</v>
      </c>
    </row>
    <row r="2934" spans="1:7" x14ac:dyDescent="0.25">
      <c r="A2934">
        <v>103935460</v>
      </c>
      <c r="B2934" t="s">
        <v>31910</v>
      </c>
      <c r="C2934" t="s">
        <v>29062</v>
      </c>
      <c r="D2934" t="s">
        <v>2708</v>
      </c>
      <c r="E2934" t="s">
        <v>2708</v>
      </c>
      <c r="F2934" t="s">
        <v>167</v>
      </c>
      <c r="G2934" t="s">
        <v>18236</v>
      </c>
    </row>
    <row r="2935" spans="1:7" x14ac:dyDescent="0.25">
      <c r="A2935">
        <v>103935462</v>
      </c>
      <c r="B2935" t="s">
        <v>31911</v>
      </c>
      <c r="C2935" t="s">
        <v>29062</v>
      </c>
      <c r="D2935" t="s">
        <v>2708</v>
      </c>
      <c r="E2935" t="s">
        <v>2708</v>
      </c>
      <c r="F2935" t="s">
        <v>167</v>
      </c>
      <c r="G2935" t="s">
        <v>18236</v>
      </c>
    </row>
    <row r="2936" spans="1:7" x14ac:dyDescent="0.25">
      <c r="A2936">
        <v>103935464</v>
      </c>
      <c r="B2936" t="s">
        <v>31912</v>
      </c>
      <c r="C2936" t="s">
        <v>29062</v>
      </c>
      <c r="D2936" t="s">
        <v>2708</v>
      </c>
      <c r="E2936" t="s">
        <v>2708</v>
      </c>
      <c r="F2936" t="s">
        <v>167</v>
      </c>
      <c r="G2936" t="s">
        <v>18236</v>
      </c>
    </row>
    <row r="2937" spans="1:7" x14ac:dyDescent="0.25">
      <c r="A2937">
        <v>103935676</v>
      </c>
      <c r="B2937" t="s">
        <v>31913</v>
      </c>
      <c r="C2937" t="s">
        <v>29062</v>
      </c>
      <c r="D2937" t="s">
        <v>2708</v>
      </c>
      <c r="E2937" t="s">
        <v>2708</v>
      </c>
      <c r="F2937" t="s">
        <v>167</v>
      </c>
      <c r="G2937" t="s">
        <v>18236</v>
      </c>
    </row>
    <row r="2938" spans="1:7" x14ac:dyDescent="0.25">
      <c r="A2938">
        <v>103935678</v>
      </c>
      <c r="B2938" t="s">
        <v>31914</v>
      </c>
      <c r="C2938" t="s">
        <v>29062</v>
      </c>
      <c r="D2938" t="s">
        <v>2708</v>
      </c>
      <c r="E2938" t="s">
        <v>2708</v>
      </c>
      <c r="F2938" t="s">
        <v>167</v>
      </c>
      <c r="G2938" t="s">
        <v>18236</v>
      </c>
    </row>
    <row r="2939" spans="1:7" x14ac:dyDescent="0.25">
      <c r="A2939">
        <v>103935680</v>
      </c>
      <c r="B2939" t="s">
        <v>31915</v>
      </c>
      <c r="C2939" t="s">
        <v>29062</v>
      </c>
      <c r="D2939" t="s">
        <v>2708</v>
      </c>
      <c r="E2939" t="s">
        <v>2708</v>
      </c>
      <c r="F2939" t="s">
        <v>167</v>
      </c>
      <c r="G2939" t="s">
        <v>18236</v>
      </c>
    </row>
    <row r="2940" spans="1:7" x14ac:dyDescent="0.25">
      <c r="A2940">
        <v>103935682</v>
      </c>
      <c r="B2940" t="s">
        <v>31916</v>
      </c>
      <c r="C2940" t="s">
        <v>29062</v>
      </c>
      <c r="D2940" t="s">
        <v>2708</v>
      </c>
      <c r="E2940" t="s">
        <v>2708</v>
      </c>
      <c r="F2940" t="s">
        <v>167</v>
      </c>
      <c r="G2940" t="s">
        <v>18236</v>
      </c>
    </row>
    <row r="2941" spans="1:7" x14ac:dyDescent="0.25">
      <c r="A2941">
        <v>103935684</v>
      </c>
      <c r="B2941" t="s">
        <v>31917</v>
      </c>
      <c r="C2941" t="s">
        <v>29062</v>
      </c>
      <c r="D2941" t="s">
        <v>2708</v>
      </c>
      <c r="E2941" t="s">
        <v>2708</v>
      </c>
      <c r="F2941" t="s">
        <v>167</v>
      </c>
      <c r="G2941" t="s">
        <v>18236</v>
      </c>
    </row>
    <row r="2942" spans="1:7" x14ac:dyDescent="0.25">
      <c r="A2942">
        <v>103935686</v>
      </c>
      <c r="B2942" t="s">
        <v>31918</v>
      </c>
      <c r="C2942" t="s">
        <v>29062</v>
      </c>
      <c r="D2942" t="s">
        <v>2708</v>
      </c>
      <c r="E2942" t="s">
        <v>2708</v>
      </c>
      <c r="F2942" t="s">
        <v>167</v>
      </c>
      <c r="G2942" t="s">
        <v>18236</v>
      </c>
    </row>
    <row r="2943" spans="1:7" x14ac:dyDescent="0.25">
      <c r="A2943">
        <v>103935688</v>
      </c>
      <c r="B2943" t="s">
        <v>31919</v>
      </c>
      <c r="C2943" t="s">
        <v>29062</v>
      </c>
      <c r="D2943" t="s">
        <v>2708</v>
      </c>
      <c r="E2943" t="s">
        <v>2708</v>
      </c>
      <c r="F2943" t="s">
        <v>167</v>
      </c>
      <c r="G2943" t="s">
        <v>18236</v>
      </c>
    </row>
    <row r="2944" spans="1:7" x14ac:dyDescent="0.25">
      <c r="A2944">
        <v>103935900</v>
      </c>
      <c r="B2944" t="s">
        <v>31920</v>
      </c>
      <c r="C2944" t="s">
        <v>29062</v>
      </c>
      <c r="D2944" t="s">
        <v>2708</v>
      </c>
      <c r="E2944" t="s">
        <v>2708</v>
      </c>
      <c r="F2944" t="s">
        <v>167</v>
      </c>
      <c r="G2944" t="s">
        <v>18236</v>
      </c>
    </row>
    <row r="2945" spans="1:7" x14ac:dyDescent="0.25">
      <c r="A2945">
        <v>103935902</v>
      </c>
      <c r="B2945" t="s">
        <v>31921</v>
      </c>
      <c r="C2945" t="s">
        <v>29062</v>
      </c>
      <c r="D2945" t="s">
        <v>2708</v>
      </c>
      <c r="E2945" t="s">
        <v>2708</v>
      </c>
      <c r="F2945" t="s">
        <v>167</v>
      </c>
      <c r="G2945" t="s">
        <v>18236</v>
      </c>
    </row>
    <row r="2946" spans="1:7" x14ac:dyDescent="0.25">
      <c r="A2946">
        <v>103935904</v>
      </c>
      <c r="B2946" t="s">
        <v>31922</v>
      </c>
      <c r="C2946" t="s">
        <v>29062</v>
      </c>
      <c r="D2946" t="s">
        <v>2708</v>
      </c>
      <c r="E2946" t="s">
        <v>2708</v>
      </c>
      <c r="F2946" t="s">
        <v>167</v>
      </c>
      <c r="G2946" t="s">
        <v>18236</v>
      </c>
    </row>
    <row r="2947" spans="1:7" x14ac:dyDescent="0.25">
      <c r="A2947">
        <v>103935906</v>
      </c>
      <c r="B2947" t="s">
        <v>31923</v>
      </c>
      <c r="C2947" t="s">
        <v>29062</v>
      </c>
      <c r="D2947" t="s">
        <v>2708</v>
      </c>
      <c r="E2947" t="s">
        <v>2708</v>
      </c>
      <c r="F2947" t="s">
        <v>167</v>
      </c>
      <c r="G2947" t="s">
        <v>18236</v>
      </c>
    </row>
    <row r="2948" spans="1:7" x14ac:dyDescent="0.25">
      <c r="A2948">
        <v>103935908</v>
      </c>
      <c r="B2948" t="s">
        <v>31924</v>
      </c>
      <c r="C2948" t="s">
        <v>29062</v>
      </c>
      <c r="D2948" t="s">
        <v>2708</v>
      </c>
      <c r="E2948" t="s">
        <v>2708</v>
      </c>
      <c r="F2948" t="s">
        <v>167</v>
      </c>
      <c r="G2948" t="s">
        <v>18236</v>
      </c>
    </row>
    <row r="2949" spans="1:7" x14ac:dyDescent="0.25">
      <c r="A2949">
        <v>103935910</v>
      </c>
      <c r="B2949" t="s">
        <v>31925</v>
      </c>
      <c r="C2949" t="s">
        <v>29062</v>
      </c>
      <c r="D2949" t="s">
        <v>2708</v>
      </c>
      <c r="E2949" t="s">
        <v>2708</v>
      </c>
      <c r="F2949" t="s">
        <v>167</v>
      </c>
      <c r="G2949" t="s">
        <v>18236</v>
      </c>
    </row>
    <row r="2950" spans="1:7" x14ac:dyDescent="0.25">
      <c r="A2950">
        <v>103935912</v>
      </c>
      <c r="B2950" t="s">
        <v>31926</v>
      </c>
      <c r="C2950" t="s">
        <v>29062</v>
      </c>
      <c r="D2950" t="s">
        <v>2708</v>
      </c>
      <c r="E2950" t="s">
        <v>2708</v>
      </c>
      <c r="F2950" t="s">
        <v>167</v>
      </c>
      <c r="G2950" t="s">
        <v>18236</v>
      </c>
    </row>
    <row r="2951" spans="1:7" x14ac:dyDescent="0.25">
      <c r="A2951">
        <v>103936124</v>
      </c>
      <c r="B2951" t="s">
        <v>31927</v>
      </c>
      <c r="C2951" t="s">
        <v>29062</v>
      </c>
      <c r="D2951" t="s">
        <v>2708</v>
      </c>
      <c r="E2951" t="s">
        <v>2708</v>
      </c>
      <c r="F2951" t="s">
        <v>167</v>
      </c>
      <c r="G2951" t="s">
        <v>18236</v>
      </c>
    </row>
    <row r="2952" spans="1:7" x14ac:dyDescent="0.25">
      <c r="A2952">
        <v>103936126</v>
      </c>
      <c r="B2952" t="s">
        <v>31928</v>
      </c>
      <c r="C2952" t="s">
        <v>29062</v>
      </c>
      <c r="D2952" t="s">
        <v>2708</v>
      </c>
      <c r="E2952" t="s">
        <v>2708</v>
      </c>
      <c r="F2952" t="s">
        <v>167</v>
      </c>
      <c r="G2952" t="s">
        <v>18236</v>
      </c>
    </row>
    <row r="2953" spans="1:7" x14ac:dyDescent="0.25">
      <c r="A2953">
        <v>103936128</v>
      </c>
      <c r="B2953" t="s">
        <v>31929</v>
      </c>
      <c r="C2953" t="s">
        <v>29062</v>
      </c>
      <c r="D2953" t="s">
        <v>2708</v>
      </c>
      <c r="E2953" t="s">
        <v>2708</v>
      </c>
      <c r="F2953" t="s">
        <v>167</v>
      </c>
      <c r="G2953" t="s">
        <v>18236</v>
      </c>
    </row>
    <row r="2954" spans="1:7" x14ac:dyDescent="0.25">
      <c r="A2954">
        <v>103936130</v>
      </c>
      <c r="B2954" t="s">
        <v>31930</v>
      </c>
      <c r="C2954" t="s">
        <v>29062</v>
      </c>
      <c r="D2954" t="s">
        <v>2708</v>
      </c>
      <c r="E2954" t="s">
        <v>2708</v>
      </c>
      <c r="F2954" t="s">
        <v>167</v>
      </c>
      <c r="G2954" t="s">
        <v>18236</v>
      </c>
    </row>
    <row r="2955" spans="1:7" x14ac:dyDescent="0.25">
      <c r="A2955">
        <v>103936132</v>
      </c>
      <c r="B2955" t="s">
        <v>31931</v>
      </c>
      <c r="C2955" t="s">
        <v>29062</v>
      </c>
      <c r="D2955" t="s">
        <v>2708</v>
      </c>
      <c r="E2955" t="s">
        <v>2708</v>
      </c>
      <c r="F2955" t="s">
        <v>167</v>
      </c>
      <c r="G2955" t="s">
        <v>18236</v>
      </c>
    </row>
    <row r="2956" spans="1:7" x14ac:dyDescent="0.25">
      <c r="A2956">
        <v>103936134</v>
      </c>
      <c r="B2956" t="s">
        <v>31932</v>
      </c>
      <c r="C2956" t="s">
        <v>29062</v>
      </c>
      <c r="D2956" t="s">
        <v>2708</v>
      </c>
      <c r="E2956" t="s">
        <v>2708</v>
      </c>
      <c r="F2956" t="s">
        <v>167</v>
      </c>
      <c r="G2956" t="s">
        <v>18236</v>
      </c>
    </row>
    <row r="2957" spans="1:7" x14ac:dyDescent="0.25">
      <c r="A2957">
        <v>103936136</v>
      </c>
      <c r="B2957" t="s">
        <v>31933</v>
      </c>
      <c r="C2957" t="s">
        <v>29062</v>
      </c>
      <c r="D2957" t="s">
        <v>2708</v>
      </c>
      <c r="E2957" t="s">
        <v>2708</v>
      </c>
      <c r="F2957" t="s">
        <v>167</v>
      </c>
      <c r="G2957" t="s">
        <v>18236</v>
      </c>
    </row>
    <row r="2958" spans="1:7" x14ac:dyDescent="0.25">
      <c r="A2958">
        <v>103936362</v>
      </c>
      <c r="B2958" t="s">
        <v>31934</v>
      </c>
      <c r="C2958" t="s">
        <v>29062</v>
      </c>
      <c r="D2958" t="s">
        <v>2708</v>
      </c>
      <c r="E2958" t="s">
        <v>2708</v>
      </c>
      <c r="F2958" t="s">
        <v>167</v>
      </c>
      <c r="G2958" t="s">
        <v>18236</v>
      </c>
    </row>
    <row r="2959" spans="1:7" x14ac:dyDescent="0.25">
      <c r="A2959">
        <v>103936364</v>
      </c>
      <c r="B2959" t="s">
        <v>31935</v>
      </c>
      <c r="C2959" t="s">
        <v>29062</v>
      </c>
      <c r="D2959" t="s">
        <v>2708</v>
      </c>
      <c r="E2959" t="s">
        <v>2708</v>
      </c>
      <c r="F2959" t="s">
        <v>167</v>
      </c>
      <c r="G2959" t="s">
        <v>18236</v>
      </c>
    </row>
    <row r="2960" spans="1:7" x14ac:dyDescent="0.25">
      <c r="A2960">
        <v>103936366</v>
      </c>
      <c r="B2960" t="s">
        <v>31936</v>
      </c>
      <c r="C2960" t="s">
        <v>29062</v>
      </c>
      <c r="D2960" t="s">
        <v>2708</v>
      </c>
      <c r="E2960" t="s">
        <v>2708</v>
      </c>
      <c r="F2960" t="s">
        <v>167</v>
      </c>
      <c r="G2960" t="s">
        <v>18236</v>
      </c>
    </row>
    <row r="2961" spans="1:7" x14ac:dyDescent="0.25">
      <c r="A2961">
        <v>103936368</v>
      </c>
      <c r="B2961" t="s">
        <v>31937</v>
      </c>
      <c r="C2961" t="s">
        <v>29062</v>
      </c>
      <c r="D2961" t="s">
        <v>2708</v>
      </c>
      <c r="E2961" t="s">
        <v>2708</v>
      </c>
      <c r="F2961" t="s">
        <v>167</v>
      </c>
      <c r="G2961" t="s">
        <v>18236</v>
      </c>
    </row>
    <row r="2962" spans="1:7" x14ac:dyDescent="0.25">
      <c r="A2962">
        <v>103936370</v>
      </c>
      <c r="B2962" t="s">
        <v>31938</v>
      </c>
      <c r="C2962" t="s">
        <v>29062</v>
      </c>
      <c r="D2962" t="s">
        <v>2708</v>
      </c>
      <c r="E2962" t="s">
        <v>2708</v>
      </c>
      <c r="F2962" t="s">
        <v>167</v>
      </c>
      <c r="G2962" t="s">
        <v>18236</v>
      </c>
    </row>
    <row r="2963" spans="1:7" x14ac:dyDescent="0.25">
      <c r="A2963">
        <v>103936372</v>
      </c>
      <c r="B2963" t="s">
        <v>31939</v>
      </c>
      <c r="C2963" t="s">
        <v>29062</v>
      </c>
      <c r="D2963" t="s">
        <v>2708</v>
      </c>
      <c r="E2963" t="s">
        <v>2708</v>
      </c>
      <c r="F2963" t="s">
        <v>167</v>
      </c>
      <c r="G2963" t="s">
        <v>18236</v>
      </c>
    </row>
    <row r="2964" spans="1:7" x14ac:dyDescent="0.25">
      <c r="A2964">
        <v>103936374</v>
      </c>
      <c r="B2964" t="s">
        <v>31940</v>
      </c>
      <c r="C2964" t="s">
        <v>29062</v>
      </c>
      <c r="D2964" t="s">
        <v>2708</v>
      </c>
      <c r="E2964" t="s">
        <v>2708</v>
      </c>
      <c r="F2964" t="s">
        <v>167</v>
      </c>
      <c r="G2964" t="s">
        <v>18236</v>
      </c>
    </row>
    <row r="2965" spans="1:7" x14ac:dyDescent="0.25">
      <c r="A2965">
        <v>103936586</v>
      </c>
      <c r="B2965" t="s">
        <v>31941</v>
      </c>
      <c r="C2965" t="s">
        <v>29062</v>
      </c>
      <c r="D2965" t="s">
        <v>2708</v>
      </c>
      <c r="E2965" t="s">
        <v>2708</v>
      </c>
      <c r="F2965" t="s">
        <v>167</v>
      </c>
      <c r="G2965" t="s">
        <v>18236</v>
      </c>
    </row>
    <row r="2966" spans="1:7" x14ac:dyDescent="0.25">
      <c r="A2966">
        <v>103936588</v>
      </c>
      <c r="B2966" t="s">
        <v>31942</v>
      </c>
      <c r="C2966" t="s">
        <v>29062</v>
      </c>
      <c r="D2966" t="s">
        <v>2708</v>
      </c>
      <c r="E2966" t="s">
        <v>2708</v>
      </c>
      <c r="F2966" t="s">
        <v>167</v>
      </c>
      <c r="G2966" t="s">
        <v>18236</v>
      </c>
    </row>
    <row r="2967" spans="1:7" x14ac:dyDescent="0.25">
      <c r="A2967">
        <v>103936590</v>
      </c>
      <c r="B2967" t="s">
        <v>31943</v>
      </c>
      <c r="C2967" t="s">
        <v>29062</v>
      </c>
      <c r="D2967" t="s">
        <v>2708</v>
      </c>
      <c r="E2967" t="s">
        <v>2708</v>
      </c>
      <c r="F2967" t="s">
        <v>167</v>
      </c>
      <c r="G2967" t="s">
        <v>18236</v>
      </c>
    </row>
    <row r="2968" spans="1:7" x14ac:dyDescent="0.25">
      <c r="A2968">
        <v>103936592</v>
      </c>
      <c r="B2968" t="s">
        <v>31944</v>
      </c>
      <c r="C2968" t="s">
        <v>29062</v>
      </c>
      <c r="D2968" t="s">
        <v>2708</v>
      </c>
      <c r="E2968" t="s">
        <v>2708</v>
      </c>
      <c r="F2968" t="s">
        <v>167</v>
      </c>
      <c r="G2968" t="s">
        <v>18236</v>
      </c>
    </row>
    <row r="2969" spans="1:7" x14ac:dyDescent="0.25">
      <c r="A2969">
        <v>103936594</v>
      </c>
      <c r="B2969" t="s">
        <v>31945</v>
      </c>
      <c r="C2969" t="s">
        <v>29062</v>
      </c>
      <c r="D2969" t="s">
        <v>2708</v>
      </c>
      <c r="E2969" t="s">
        <v>2708</v>
      </c>
      <c r="F2969" t="s">
        <v>167</v>
      </c>
      <c r="G2969" t="s">
        <v>18236</v>
      </c>
    </row>
    <row r="2970" spans="1:7" x14ac:dyDescent="0.25">
      <c r="A2970">
        <v>103936596</v>
      </c>
      <c r="B2970" t="s">
        <v>31946</v>
      </c>
      <c r="C2970" t="s">
        <v>29062</v>
      </c>
      <c r="D2970" t="s">
        <v>2708</v>
      </c>
      <c r="E2970" t="s">
        <v>2708</v>
      </c>
      <c r="F2970" t="s">
        <v>167</v>
      </c>
      <c r="G2970" t="s">
        <v>18236</v>
      </c>
    </row>
    <row r="2971" spans="1:7" x14ac:dyDescent="0.25">
      <c r="A2971">
        <v>103936598</v>
      </c>
      <c r="B2971" t="s">
        <v>31947</v>
      </c>
      <c r="C2971" t="s">
        <v>29062</v>
      </c>
      <c r="D2971" t="s">
        <v>2708</v>
      </c>
      <c r="E2971" t="s">
        <v>2708</v>
      </c>
      <c r="F2971" t="s">
        <v>167</v>
      </c>
      <c r="G2971" t="s">
        <v>18236</v>
      </c>
    </row>
    <row r="2972" spans="1:7" x14ac:dyDescent="0.25">
      <c r="A2972">
        <v>103936810</v>
      </c>
      <c r="B2972" t="s">
        <v>31948</v>
      </c>
      <c r="C2972" t="s">
        <v>29062</v>
      </c>
      <c r="D2972" t="s">
        <v>2708</v>
      </c>
      <c r="E2972" t="s">
        <v>2708</v>
      </c>
      <c r="F2972" t="s">
        <v>167</v>
      </c>
      <c r="G2972" t="s">
        <v>18236</v>
      </c>
    </row>
    <row r="2973" spans="1:7" x14ac:dyDescent="0.25">
      <c r="A2973">
        <v>103936812</v>
      </c>
      <c r="B2973" t="s">
        <v>31949</v>
      </c>
      <c r="C2973" t="s">
        <v>29062</v>
      </c>
      <c r="D2973" t="s">
        <v>2708</v>
      </c>
      <c r="E2973" t="s">
        <v>2708</v>
      </c>
      <c r="F2973" t="s">
        <v>167</v>
      </c>
      <c r="G2973" t="s">
        <v>18236</v>
      </c>
    </row>
    <row r="2974" spans="1:7" x14ac:dyDescent="0.25">
      <c r="A2974">
        <v>103936814</v>
      </c>
      <c r="B2974" t="s">
        <v>31950</v>
      </c>
      <c r="C2974" t="s">
        <v>29062</v>
      </c>
      <c r="D2974" t="s">
        <v>2708</v>
      </c>
      <c r="E2974" t="s">
        <v>2708</v>
      </c>
      <c r="F2974" t="s">
        <v>167</v>
      </c>
      <c r="G2974" t="s">
        <v>18236</v>
      </c>
    </row>
    <row r="2975" spans="1:7" x14ac:dyDescent="0.25">
      <c r="A2975">
        <v>103936816</v>
      </c>
      <c r="B2975" t="s">
        <v>31951</v>
      </c>
      <c r="C2975" t="s">
        <v>29062</v>
      </c>
      <c r="D2975" t="s">
        <v>2708</v>
      </c>
      <c r="E2975" t="s">
        <v>2708</v>
      </c>
      <c r="F2975" t="s">
        <v>167</v>
      </c>
      <c r="G2975" t="s">
        <v>18236</v>
      </c>
    </row>
    <row r="2976" spans="1:7" x14ac:dyDescent="0.25">
      <c r="A2976">
        <v>103936818</v>
      </c>
      <c r="B2976" t="s">
        <v>31952</v>
      </c>
      <c r="C2976" t="s">
        <v>29062</v>
      </c>
      <c r="D2976" t="s">
        <v>2708</v>
      </c>
      <c r="E2976" t="s">
        <v>2708</v>
      </c>
      <c r="F2976" t="s">
        <v>167</v>
      </c>
      <c r="G2976" t="s">
        <v>18236</v>
      </c>
    </row>
    <row r="2977" spans="1:7" x14ac:dyDescent="0.25">
      <c r="A2977">
        <v>103936820</v>
      </c>
      <c r="B2977" t="s">
        <v>31953</v>
      </c>
      <c r="C2977" t="s">
        <v>29062</v>
      </c>
      <c r="D2977" t="s">
        <v>2708</v>
      </c>
      <c r="E2977" t="s">
        <v>2708</v>
      </c>
      <c r="F2977" t="s">
        <v>167</v>
      </c>
      <c r="G2977" t="s">
        <v>18236</v>
      </c>
    </row>
    <row r="2978" spans="1:7" x14ac:dyDescent="0.25">
      <c r="A2978">
        <v>103936822</v>
      </c>
      <c r="B2978" t="s">
        <v>31954</v>
      </c>
      <c r="C2978" t="s">
        <v>29062</v>
      </c>
      <c r="D2978" t="s">
        <v>2708</v>
      </c>
      <c r="E2978" t="s">
        <v>2708</v>
      </c>
      <c r="F2978" t="s">
        <v>167</v>
      </c>
      <c r="G2978" t="s">
        <v>18236</v>
      </c>
    </row>
    <row r="2979" spans="1:7" x14ac:dyDescent="0.25">
      <c r="A2979">
        <v>103937098</v>
      </c>
      <c r="B2979" t="s">
        <v>31955</v>
      </c>
      <c r="C2979" t="s">
        <v>29062</v>
      </c>
      <c r="D2979" t="s">
        <v>2708</v>
      </c>
      <c r="E2979" t="s">
        <v>2708</v>
      </c>
      <c r="F2979" t="s">
        <v>167</v>
      </c>
      <c r="G2979" t="s">
        <v>18236</v>
      </c>
    </row>
    <row r="2980" spans="1:7" x14ac:dyDescent="0.25">
      <c r="A2980">
        <v>103937100</v>
      </c>
      <c r="B2980" t="s">
        <v>31956</v>
      </c>
      <c r="C2980" t="s">
        <v>29062</v>
      </c>
      <c r="D2980" t="s">
        <v>2708</v>
      </c>
      <c r="E2980" t="s">
        <v>2708</v>
      </c>
      <c r="F2980" t="s">
        <v>167</v>
      </c>
      <c r="G2980" t="s">
        <v>18236</v>
      </c>
    </row>
    <row r="2981" spans="1:7" x14ac:dyDescent="0.25">
      <c r="A2981">
        <v>103937102</v>
      </c>
      <c r="B2981" t="s">
        <v>31957</v>
      </c>
      <c r="C2981" t="s">
        <v>29062</v>
      </c>
      <c r="D2981" t="s">
        <v>2708</v>
      </c>
      <c r="E2981" t="s">
        <v>2708</v>
      </c>
      <c r="F2981" t="s">
        <v>167</v>
      </c>
      <c r="G2981" t="s">
        <v>18236</v>
      </c>
    </row>
    <row r="2982" spans="1:7" x14ac:dyDescent="0.25">
      <c r="A2982">
        <v>103937104</v>
      </c>
      <c r="B2982" t="s">
        <v>31958</v>
      </c>
      <c r="C2982" t="s">
        <v>29062</v>
      </c>
      <c r="D2982" t="s">
        <v>2708</v>
      </c>
      <c r="E2982" t="s">
        <v>2708</v>
      </c>
      <c r="F2982" t="s">
        <v>167</v>
      </c>
      <c r="G2982" t="s">
        <v>18236</v>
      </c>
    </row>
    <row r="2983" spans="1:7" x14ac:dyDescent="0.25">
      <c r="A2983">
        <v>103937106</v>
      </c>
      <c r="B2983" t="s">
        <v>31959</v>
      </c>
      <c r="C2983" t="s">
        <v>29062</v>
      </c>
      <c r="D2983" t="s">
        <v>2708</v>
      </c>
      <c r="E2983" t="s">
        <v>2708</v>
      </c>
      <c r="F2983" t="s">
        <v>167</v>
      </c>
      <c r="G2983" t="s">
        <v>18236</v>
      </c>
    </row>
    <row r="2984" spans="1:7" x14ac:dyDescent="0.25">
      <c r="A2984">
        <v>103937108</v>
      </c>
      <c r="B2984" t="s">
        <v>31960</v>
      </c>
      <c r="C2984" t="s">
        <v>29062</v>
      </c>
      <c r="D2984" t="s">
        <v>2708</v>
      </c>
      <c r="E2984" t="s">
        <v>2708</v>
      </c>
      <c r="F2984" t="s">
        <v>167</v>
      </c>
      <c r="G2984" t="s">
        <v>18236</v>
      </c>
    </row>
    <row r="2985" spans="1:7" x14ac:dyDescent="0.25">
      <c r="A2985">
        <v>103937110</v>
      </c>
      <c r="B2985" t="s">
        <v>31961</v>
      </c>
      <c r="C2985" t="s">
        <v>29062</v>
      </c>
      <c r="D2985" t="s">
        <v>2708</v>
      </c>
      <c r="E2985" t="s">
        <v>2708</v>
      </c>
      <c r="F2985" t="s">
        <v>167</v>
      </c>
      <c r="G2985" t="s">
        <v>18236</v>
      </c>
    </row>
    <row r="2986" spans="1:7" x14ac:dyDescent="0.25">
      <c r="A2986">
        <v>103937278</v>
      </c>
      <c r="B2986" t="s">
        <v>31962</v>
      </c>
      <c r="C2986" t="s">
        <v>29062</v>
      </c>
      <c r="D2986" t="s">
        <v>2708</v>
      </c>
      <c r="E2986" t="s">
        <v>2708</v>
      </c>
      <c r="F2986" t="s">
        <v>167</v>
      </c>
      <c r="G2986" t="s">
        <v>18236</v>
      </c>
    </row>
    <row r="2987" spans="1:7" x14ac:dyDescent="0.25">
      <c r="A2987">
        <v>103937280</v>
      </c>
      <c r="B2987" t="s">
        <v>31963</v>
      </c>
      <c r="C2987" t="s">
        <v>29062</v>
      </c>
      <c r="D2987" t="s">
        <v>2708</v>
      </c>
      <c r="E2987" t="s">
        <v>2708</v>
      </c>
      <c r="F2987" t="s">
        <v>167</v>
      </c>
      <c r="G2987" t="s">
        <v>18236</v>
      </c>
    </row>
    <row r="2988" spans="1:7" x14ac:dyDescent="0.25">
      <c r="A2988">
        <v>103937282</v>
      </c>
      <c r="B2988" t="s">
        <v>31964</v>
      </c>
      <c r="C2988" t="s">
        <v>29062</v>
      </c>
      <c r="D2988" t="s">
        <v>2708</v>
      </c>
      <c r="E2988" t="s">
        <v>2708</v>
      </c>
      <c r="F2988" t="s">
        <v>167</v>
      </c>
      <c r="G2988" t="s">
        <v>18236</v>
      </c>
    </row>
    <row r="2989" spans="1:7" x14ac:dyDescent="0.25">
      <c r="A2989">
        <v>103937284</v>
      </c>
      <c r="B2989" t="s">
        <v>31965</v>
      </c>
      <c r="C2989" t="s">
        <v>29062</v>
      </c>
      <c r="D2989" t="s">
        <v>2708</v>
      </c>
      <c r="E2989" t="s">
        <v>2708</v>
      </c>
      <c r="F2989" t="s">
        <v>167</v>
      </c>
      <c r="G2989" t="s">
        <v>18236</v>
      </c>
    </row>
    <row r="2990" spans="1:7" x14ac:dyDescent="0.25">
      <c r="A2990">
        <v>103937286</v>
      </c>
      <c r="B2990" t="s">
        <v>31966</v>
      </c>
      <c r="C2990" t="s">
        <v>29062</v>
      </c>
      <c r="D2990" t="s">
        <v>2708</v>
      </c>
      <c r="E2990" t="s">
        <v>2708</v>
      </c>
      <c r="F2990" t="s">
        <v>167</v>
      </c>
      <c r="G2990" t="s">
        <v>18236</v>
      </c>
    </row>
    <row r="2991" spans="1:7" x14ac:dyDescent="0.25">
      <c r="A2991">
        <v>103937288</v>
      </c>
      <c r="B2991" t="s">
        <v>31967</v>
      </c>
      <c r="C2991" t="s">
        <v>29062</v>
      </c>
      <c r="D2991" t="s">
        <v>2708</v>
      </c>
      <c r="E2991" t="s">
        <v>2708</v>
      </c>
      <c r="F2991" t="s">
        <v>167</v>
      </c>
      <c r="G2991" t="s">
        <v>18236</v>
      </c>
    </row>
    <row r="2992" spans="1:7" x14ac:dyDescent="0.25">
      <c r="A2992">
        <v>103937290</v>
      </c>
      <c r="B2992" t="s">
        <v>31968</v>
      </c>
      <c r="C2992" t="s">
        <v>29062</v>
      </c>
      <c r="D2992" t="s">
        <v>2708</v>
      </c>
      <c r="E2992" t="s">
        <v>2708</v>
      </c>
      <c r="F2992" t="s">
        <v>167</v>
      </c>
      <c r="G2992" t="s">
        <v>18236</v>
      </c>
    </row>
    <row r="2993" spans="1:7" x14ac:dyDescent="0.25">
      <c r="A2993">
        <v>103937502</v>
      </c>
      <c r="B2993" t="s">
        <v>31969</v>
      </c>
      <c r="C2993" t="s">
        <v>29062</v>
      </c>
      <c r="D2993" t="s">
        <v>2708</v>
      </c>
      <c r="E2993" t="s">
        <v>2708</v>
      </c>
      <c r="F2993" t="s">
        <v>167</v>
      </c>
      <c r="G2993" t="s">
        <v>18236</v>
      </c>
    </row>
    <row r="2994" spans="1:7" x14ac:dyDescent="0.25">
      <c r="A2994">
        <v>103937504</v>
      </c>
      <c r="B2994" t="s">
        <v>31970</v>
      </c>
      <c r="C2994" t="s">
        <v>29062</v>
      </c>
      <c r="D2994" t="s">
        <v>2708</v>
      </c>
      <c r="E2994" t="s">
        <v>2708</v>
      </c>
      <c r="F2994" t="s">
        <v>167</v>
      </c>
      <c r="G2994" t="s">
        <v>18236</v>
      </c>
    </row>
    <row r="2995" spans="1:7" x14ac:dyDescent="0.25">
      <c r="A2995">
        <v>103937506</v>
      </c>
      <c r="B2995" t="s">
        <v>31971</v>
      </c>
      <c r="C2995" t="s">
        <v>29062</v>
      </c>
      <c r="D2995" t="s">
        <v>2708</v>
      </c>
      <c r="E2995" t="s">
        <v>2708</v>
      </c>
      <c r="F2995" t="s">
        <v>167</v>
      </c>
      <c r="G2995" t="s">
        <v>18236</v>
      </c>
    </row>
    <row r="2996" spans="1:7" x14ac:dyDescent="0.25">
      <c r="A2996">
        <v>103937508</v>
      </c>
      <c r="B2996" t="s">
        <v>31972</v>
      </c>
      <c r="C2996" t="s">
        <v>29062</v>
      </c>
      <c r="D2996" t="s">
        <v>2708</v>
      </c>
      <c r="E2996" t="s">
        <v>2708</v>
      </c>
      <c r="F2996" t="s">
        <v>167</v>
      </c>
      <c r="G2996" t="s">
        <v>18236</v>
      </c>
    </row>
    <row r="2997" spans="1:7" x14ac:dyDescent="0.25">
      <c r="A2997">
        <v>103937510</v>
      </c>
      <c r="B2997" t="s">
        <v>31973</v>
      </c>
      <c r="C2997" t="s">
        <v>29062</v>
      </c>
      <c r="D2997" t="s">
        <v>2708</v>
      </c>
      <c r="E2997" t="s">
        <v>2708</v>
      </c>
      <c r="F2997" t="s">
        <v>167</v>
      </c>
      <c r="G2997" t="s">
        <v>18236</v>
      </c>
    </row>
    <row r="2998" spans="1:7" x14ac:dyDescent="0.25">
      <c r="A2998">
        <v>103937512</v>
      </c>
      <c r="B2998" t="s">
        <v>31974</v>
      </c>
      <c r="C2998" t="s">
        <v>29062</v>
      </c>
      <c r="D2998" t="s">
        <v>2708</v>
      </c>
      <c r="E2998" t="s">
        <v>2708</v>
      </c>
      <c r="F2998" t="s">
        <v>167</v>
      </c>
      <c r="G2998" t="s">
        <v>18236</v>
      </c>
    </row>
    <row r="2999" spans="1:7" x14ac:dyDescent="0.25">
      <c r="A2999">
        <v>103937514</v>
      </c>
      <c r="B2999" t="s">
        <v>31975</v>
      </c>
      <c r="C2999" t="s">
        <v>29062</v>
      </c>
      <c r="D2999" t="s">
        <v>2708</v>
      </c>
      <c r="E2999" t="s">
        <v>2708</v>
      </c>
      <c r="F2999" t="s">
        <v>167</v>
      </c>
      <c r="G2999" t="s">
        <v>18236</v>
      </c>
    </row>
    <row r="3000" spans="1:7" x14ac:dyDescent="0.25">
      <c r="A3000">
        <v>103937726</v>
      </c>
      <c r="B3000" t="s">
        <v>31976</v>
      </c>
      <c r="C3000" t="s">
        <v>29062</v>
      </c>
      <c r="D3000" t="s">
        <v>2708</v>
      </c>
      <c r="E3000" t="s">
        <v>2708</v>
      </c>
      <c r="F3000" t="s">
        <v>167</v>
      </c>
      <c r="G3000" t="s">
        <v>18236</v>
      </c>
    </row>
    <row r="3001" spans="1:7" x14ac:dyDescent="0.25">
      <c r="A3001">
        <v>103937728</v>
      </c>
      <c r="B3001" t="s">
        <v>31977</v>
      </c>
      <c r="C3001" t="s">
        <v>29062</v>
      </c>
      <c r="D3001" t="s">
        <v>2708</v>
      </c>
      <c r="E3001" t="s">
        <v>2708</v>
      </c>
      <c r="F3001" t="s">
        <v>167</v>
      </c>
      <c r="G3001" t="s">
        <v>18236</v>
      </c>
    </row>
    <row r="3002" spans="1:7" x14ac:dyDescent="0.25">
      <c r="A3002">
        <v>103937730</v>
      </c>
      <c r="B3002" t="s">
        <v>31978</v>
      </c>
      <c r="C3002" t="s">
        <v>29062</v>
      </c>
      <c r="D3002" t="s">
        <v>2708</v>
      </c>
      <c r="E3002" t="s">
        <v>2708</v>
      </c>
      <c r="F3002" t="s">
        <v>167</v>
      </c>
      <c r="G3002" t="s">
        <v>18236</v>
      </c>
    </row>
    <row r="3003" spans="1:7" x14ac:dyDescent="0.25">
      <c r="A3003">
        <v>103937732</v>
      </c>
      <c r="B3003" t="s">
        <v>31979</v>
      </c>
      <c r="C3003" t="s">
        <v>29062</v>
      </c>
      <c r="D3003" t="s">
        <v>2708</v>
      </c>
      <c r="E3003" t="s">
        <v>2708</v>
      </c>
      <c r="F3003" t="s">
        <v>167</v>
      </c>
      <c r="G3003" t="s">
        <v>18236</v>
      </c>
    </row>
    <row r="3004" spans="1:7" x14ac:dyDescent="0.25">
      <c r="A3004">
        <v>103937734</v>
      </c>
      <c r="B3004" t="s">
        <v>31980</v>
      </c>
      <c r="C3004" t="s">
        <v>29062</v>
      </c>
      <c r="D3004" t="s">
        <v>2708</v>
      </c>
      <c r="E3004" t="s">
        <v>2708</v>
      </c>
      <c r="F3004" t="s">
        <v>167</v>
      </c>
      <c r="G3004" t="s">
        <v>18236</v>
      </c>
    </row>
    <row r="3005" spans="1:7" x14ac:dyDescent="0.25">
      <c r="A3005">
        <v>103937736</v>
      </c>
      <c r="B3005" t="s">
        <v>31981</v>
      </c>
      <c r="C3005" t="s">
        <v>29062</v>
      </c>
      <c r="D3005" t="s">
        <v>2708</v>
      </c>
      <c r="E3005" t="s">
        <v>2708</v>
      </c>
      <c r="F3005" t="s">
        <v>167</v>
      </c>
      <c r="G3005" t="s">
        <v>18236</v>
      </c>
    </row>
    <row r="3006" spans="1:7" x14ac:dyDescent="0.25">
      <c r="A3006">
        <v>103937738</v>
      </c>
      <c r="B3006" t="s">
        <v>31982</v>
      </c>
      <c r="C3006" t="s">
        <v>29062</v>
      </c>
      <c r="D3006" t="s">
        <v>2708</v>
      </c>
      <c r="E3006" t="s">
        <v>2708</v>
      </c>
      <c r="F3006" t="s">
        <v>167</v>
      </c>
      <c r="G3006" t="s">
        <v>18236</v>
      </c>
    </row>
    <row r="3007" spans="1:7" x14ac:dyDescent="0.25">
      <c r="A3007">
        <v>103937950</v>
      </c>
      <c r="B3007" t="s">
        <v>31983</v>
      </c>
      <c r="C3007" t="s">
        <v>29062</v>
      </c>
      <c r="D3007" t="s">
        <v>2708</v>
      </c>
      <c r="E3007" t="s">
        <v>2708</v>
      </c>
      <c r="F3007" t="s">
        <v>167</v>
      </c>
      <c r="G3007" t="s">
        <v>18236</v>
      </c>
    </row>
    <row r="3008" spans="1:7" x14ac:dyDescent="0.25">
      <c r="A3008">
        <v>103937952</v>
      </c>
      <c r="B3008" t="s">
        <v>31984</v>
      </c>
      <c r="C3008" t="s">
        <v>29062</v>
      </c>
      <c r="D3008" t="s">
        <v>2708</v>
      </c>
      <c r="E3008" t="s">
        <v>2708</v>
      </c>
      <c r="F3008" t="s">
        <v>167</v>
      </c>
      <c r="G3008" t="s">
        <v>18236</v>
      </c>
    </row>
    <row r="3009" spans="1:7" x14ac:dyDescent="0.25">
      <c r="A3009">
        <v>103937954</v>
      </c>
      <c r="B3009" t="s">
        <v>31985</v>
      </c>
      <c r="C3009" t="s">
        <v>29062</v>
      </c>
      <c r="D3009" t="s">
        <v>2708</v>
      </c>
      <c r="E3009" t="s">
        <v>2708</v>
      </c>
      <c r="F3009" t="s">
        <v>167</v>
      </c>
      <c r="G3009" t="s">
        <v>18236</v>
      </c>
    </row>
    <row r="3010" spans="1:7" x14ac:dyDescent="0.25">
      <c r="A3010">
        <v>103937956</v>
      </c>
      <c r="B3010" t="s">
        <v>31986</v>
      </c>
      <c r="C3010" t="s">
        <v>29062</v>
      </c>
      <c r="D3010" t="s">
        <v>2708</v>
      </c>
      <c r="E3010" t="s">
        <v>2708</v>
      </c>
      <c r="F3010" t="s">
        <v>167</v>
      </c>
      <c r="G3010" t="s">
        <v>18236</v>
      </c>
    </row>
    <row r="3011" spans="1:7" x14ac:dyDescent="0.25">
      <c r="A3011">
        <v>103937958</v>
      </c>
      <c r="B3011" t="s">
        <v>31987</v>
      </c>
      <c r="C3011" t="s">
        <v>29062</v>
      </c>
      <c r="D3011" t="s">
        <v>2708</v>
      </c>
      <c r="E3011" t="s">
        <v>2708</v>
      </c>
      <c r="F3011" t="s">
        <v>167</v>
      </c>
      <c r="G3011" t="s">
        <v>18236</v>
      </c>
    </row>
    <row r="3012" spans="1:7" x14ac:dyDescent="0.25">
      <c r="A3012">
        <v>103937960</v>
      </c>
      <c r="B3012" t="s">
        <v>31988</v>
      </c>
      <c r="C3012" t="s">
        <v>29062</v>
      </c>
      <c r="D3012" t="s">
        <v>2708</v>
      </c>
      <c r="E3012" t="s">
        <v>2708</v>
      </c>
      <c r="F3012" t="s">
        <v>167</v>
      </c>
      <c r="G3012" t="s">
        <v>18236</v>
      </c>
    </row>
    <row r="3013" spans="1:7" x14ac:dyDescent="0.25">
      <c r="A3013">
        <v>103937962</v>
      </c>
      <c r="B3013" t="s">
        <v>31989</v>
      </c>
      <c r="C3013" t="s">
        <v>29062</v>
      </c>
      <c r="D3013" t="s">
        <v>2708</v>
      </c>
      <c r="E3013" t="s">
        <v>2708</v>
      </c>
      <c r="F3013" t="s">
        <v>167</v>
      </c>
      <c r="G3013" t="s">
        <v>18236</v>
      </c>
    </row>
    <row r="3014" spans="1:7" x14ac:dyDescent="0.25">
      <c r="A3014">
        <v>103938174</v>
      </c>
      <c r="B3014" t="s">
        <v>31990</v>
      </c>
      <c r="C3014" t="s">
        <v>29062</v>
      </c>
      <c r="D3014" t="s">
        <v>2708</v>
      </c>
      <c r="E3014" t="s">
        <v>2708</v>
      </c>
      <c r="F3014" t="s">
        <v>167</v>
      </c>
      <c r="G3014" t="s">
        <v>18236</v>
      </c>
    </row>
    <row r="3015" spans="1:7" x14ac:dyDescent="0.25">
      <c r="A3015">
        <v>103938176</v>
      </c>
      <c r="B3015" t="s">
        <v>31991</v>
      </c>
      <c r="C3015" t="s">
        <v>29062</v>
      </c>
      <c r="D3015" t="s">
        <v>2708</v>
      </c>
      <c r="E3015" t="s">
        <v>2708</v>
      </c>
      <c r="F3015" t="s">
        <v>167</v>
      </c>
      <c r="G3015" t="s">
        <v>18236</v>
      </c>
    </row>
    <row r="3016" spans="1:7" x14ac:dyDescent="0.25">
      <c r="A3016">
        <v>103938178</v>
      </c>
      <c r="B3016" t="s">
        <v>31992</v>
      </c>
      <c r="C3016" t="s">
        <v>29062</v>
      </c>
      <c r="D3016" t="s">
        <v>2708</v>
      </c>
      <c r="E3016" t="s">
        <v>2708</v>
      </c>
      <c r="F3016" t="s">
        <v>167</v>
      </c>
      <c r="G3016" t="s">
        <v>18236</v>
      </c>
    </row>
    <row r="3017" spans="1:7" x14ac:dyDescent="0.25">
      <c r="A3017">
        <v>103938180</v>
      </c>
      <c r="B3017" t="s">
        <v>31993</v>
      </c>
      <c r="C3017" t="s">
        <v>29062</v>
      </c>
      <c r="D3017" t="s">
        <v>2708</v>
      </c>
      <c r="E3017" t="s">
        <v>2708</v>
      </c>
      <c r="F3017" t="s">
        <v>167</v>
      </c>
      <c r="G3017" t="s">
        <v>18236</v>
      </c>
    </row>
    <row r="3018" spans="1:7" x14ac:dyDescent="0.25">
      <c r="A3018">
        <v>103938182</v>
      </c>
      <c r="B3018" t="s">
        <v>31994</v>
      </c>
      <c r="C3018" t="s">
        <v>29062</v>
      </c>
      <c r="D3018" t="s">
        <v>2708</v>
      </c>
      <c r="E3018" t="s">
        <v>2708</v>
      </c>
      <c r="F3018" t="s">
        <v>167</v>
      </c>
      <c r="G3018" t="s">
        <v>18236</v>
      </c>
    </row>
    <row r="3019" spans="1:7" x14ac:dyDescent="0.25">
      <c r="A3019">
        <v>103938184</v>
      </c>
      <c r="B3019" t="s">
        <v>31995</v>
      </c>
      <c r="C3019" t="s">
        <v>29062</v>
      </c>
      <c r="D3019" t="s">
        <v>2708</v>
      </c>
      <c r="E3019" t="s">
        <v>2708</v>
      </c>
      <c r="F3019" t="s">
        <v>167</v>
      </c>
      <c r="G3019" t="s">
        <v>18236</v>
      </c>
    </row>
    <row r="3020" spans="1:7" x14ac:dyDescent="0.25">
      <c r="A3020">
        <v>103938186</v>
      </c>
      <c r="B3020" t="s">
        <v>31996</v>
      </c>
      <c r="C3020" t="s">
        <v>29062</v>
      </c>
      <c r="D3020" t="s">
        <v>2708</v>
      </c>
      <c r="E3020" t="s">
        <v>2708</v>
      </c>
      <c r="F3020" t="s">
        <v>167</v>
      </c>
      <c r="G3020" t="s">
        <v>18236</v>
      </c>
    </row>
    <row r="3021" spans="1:7" x14ac:dyDescent="0.25">
      <c r="A3021">
        <v>103938398</v>
      </c>
      <c r="B3021" t="s">
        <v>31997</v>
      </c>
      <c r="C3021" t="s">
        <v>29062</v>
      </c>
      <c r="D3021" t="s">
        <v>2708</v>
      </c>
      <c r="E3021" t="s">
        <v>2708</v>
      </c>
      <c r="F3021" t="s">
        <v>167</v>
      </c>
      <c r="G3021" t="s">
        <v>18236</v>
      </c>
    </row>
    <row r="3022" spans="1:7" x14ac:dyDescent="0.25">
      <c r="A3022">
        <v>103938400</v>
      </c>
      <c r="B3022" t="s">
        <v>31998</v>
      </c>
      <c r="C3022" t="s">
        <v>29062</v>
      </c>
      <c r="D3022" t="s">
        <v>2708</v>
      </c>
      <c r="E3022" t="s">
        <v>2708</v>
      </c>
      <c r="F3022" t="s">
        <v>167</v>
      </c>
      <c r="G3022" t="s">
        <v>18236</v>
      </c>
    </row>
    <row r="3023" spans="1:7" x14ac:dyDescent="0.25">
      <c r="A3023">
        <v>103938402</v>
      </c>
      <c r="B3023" t="s">
        <v>31999</v>
      </c>
      <c r="C3023" t="s">
        <v>29062</v>
      </c>
      <c r="D3023" t="s">
        <v>2708</v>
      </c>
      <c r="E3023" t="s">
        <v>2708</v>
      </c>
      <c r="F3023" t="s">
        <v>167</v>
      </c>
      <c r="G3023" t="s">
        <v>18236</v>
      </c>
    </row>
    <row r="3024" spans="1:7" x14ac:dyDescent="0.25">
      <c r="A3024">
        <v>103938404</v>
      </c>
      <c r="B3024" t="s">
        <v>32000</v>
      </c>
      <c r="C3024" t="s">
        <v>29062</v>
      </c>
      <c r="D3024" t="s">
        <v>2708</v>
      </c>
      <c r="E3024" t="s">
        <v>2708</v>
      </c>
      <c r="F3024" t="s">
        <v>167</v>
      </c>
      <c r="G3024" t="s">
        <v>18236</v>
      </c>
    </row>
    <row r="3025" spans="1:7" x14ac:dyDescent="0.25">
      <c r="A3025">
        <v>103938406</v>
      </c>
      <c r="B3025" t="s">
        <v>32001</v>
      </c>
      <c r="C3025" t="s">
        <v>29062</v>
      </c>
      <c r="D3025" t="s">
        <v>2708</v>
      </c>
      <c r="E3025" t="s">
        <v>2708</v>
      </c>
      <c r="F3025" t="s">
        <v>167</v>
      </c>
      <c r="G3025" t="s">
        <v>18236</v>
      </c>
    </row>
    <row r="3026" spans="1:7" x14ac:dyDescent="0.25">
      <c r="A3026">
        <v>103938408</v>
      </c>
      <c r="B3026" t="s">
        <v>32002</v>
      </c>
      <c r="C3026" t="s">
        <v>29062</v>
      </c>
      <c r="D3026" t="s">
        <v>2708</v>
      </c>
      <c r="E3026" t="s">
        <v>2708</v>
      </c>
      <c r="F3026" t="s">
        <v>167</v>
      </c>
      <c r="G3026" t="s">
        <v>18236</v>
      </c>
    </row>
    <row r="3027" spans="1:7" x14ac:dyDescent="0.25">
      <c r="A3027">
        <v>103938410</v>
      </c>
      <c r="B3027" t="s">
        <v>32003</v>
      </c>
      <c r="C3027" t="s">
        <v>29062</v>
      </c>
      <c r="D3027" t="s">
        <v>2708</v>
      </c>
      <c r="E3027" t="s">
        <v>2708</v>
      </c>
      <c r="F3027" t="s">
        <v>167</v>
      </c>
      <c r="G3027" t="s">
        <v>18236</v>
      </c>
    </row>
    <row r="3028" spans="1:7" x14ac:dyDescent="0.25">
      <c r="A3028">
        <v>103938622</v>
      </c>
      <c r="B3028" t="s">
        <v>32004</v>
      </c>
      <c r="C3028" t="s">
        <v>29062</v>
      </c>
      <c r="D3028" t="s">
        <v>2708</v>
      </c>
      <c r="E3028" t="s">
        <v>2708</v>
      </c>
      <c r="F3028" t="s">
        <v>167</v>
      </c>
      <c r="G3028" t="s">
        <v>18236</v>
      </c>
    </row>
    <row r="3029" spans="1:7" x14ac:dyDescent="0.25">
      <c r="A3029">
        <v>103938624</v>
      </c>
      <c r="B3029" t="s">
        <v>32005</v>
      </c>
      <c r="C3029" t="s">
        <v>29062</v>
      </c>
      <c r="D3029" t="s">
        <v>2708</v>
      </c>
      <c r="E3029" t="s">
        <v>2708</v>
      </c>
      <c r="F3029" t="s">
        <v>167</v>
      </c>
      <c r="G3029" t="s">
        <v>18236</v>
      </c>
    </row>
    <row r="3030" spans="1:7" x14ac:dyDescent="0.25">
      <c r="A3030">
        <v>103938626</v>
      </c>
      <c r="B3030" t="s">
        <v>32006</v>
      </c>
      <c r="C3030" t="s">
        <v>29062</v>
      </c>
      <c r="D3030" t="s">
        <v>2708</v>
      </c>
      <c r="E3030" t="s">
        <v>2708</v>
      </c>
      <c r="F3030" t="s">
        <v>167</v>
      </c>
      <c r="G3030" t="s">
        <v>18236</v>
      </c>
    </row>
    <row r="3031" spans="1:7" x14ac:dyDescent="0.25">
      <c r="A3031">
        <v>103938628</v>
      </c>
      <c r="B3031" t="s">
        <v>32007</v>
      </c>
      <c r="C3031" t="s">
        <v>29062</v>
      </c>
      <c r="D3031" t="s">
        <v>2708</v>
      </c>
      <c r="E3031" t="s">
        <v>2708</v>
      </c>
      <c r="F3031" t="s">
        <v>167</v>
      </c>
      <c r="G3031" t="s">
        <v>18236</v>
      </c>
    </row>
    <row r="3032" spans="1:7" x14ac:dyDescent="0.25">
      <c r="A3032">
        <v>103938630</v>
      </c>
      <c r="B3032" t="s">
        <v>32008</v>
      </c>
      <c r="C3032" t="s">
        <v>29062</v>
      </c>
      <c r="D3032" t="s">
        <v>2708</v>
      </c>
      <c r="E3032" t="s">
        <v>2708</v>
      </c>
      <c r="F3032" t="s">
        <v>167</v>
      </c>
      <c r="G3032" t="s">
        <v>18236</v>
      </c>
    </row>
    <row r="3033" spans="1:7" x14ac:dyDescent="0.25">
      <c r="A3033">
        <v>103938632</v>
      </c>
      <c r="B3033" t="s">
        <v>32009</v>
      </c>
      <c r="C3033" t="s">
        <v>29062</v>
      </c>
      <c r="D3033" t="s">
        <v>2708</v>
      </c>
      <c r="E3033" t="s">
        <v>2708</v>
      </c>
      <c r="F3033" t="s">
        <v>167</v>
      </c>
      <c r="G3033" t="s">
        <v>18236</v>
      </c>
    </row>
    <row r="3034" spans="1:7" x14ac:dyDescent="0.25">
      <c r="A3034">
        <v>103938634</v>
      </c>
      <c r="B3034" t="s">
        <v>32010</v>
      </c>
      <c r="C3034" t="s">
        <v>29062</v>
      </c>
      <c r="D3034" t="s">
        <v>2708</v>
      </c>
      <c r="E3034" t="s">
        <v>2708</v>
      </c>
      <c r="F3034" t="s">
        <v>167</v>
      </c>
      <c r="G3034" t="s">
        <v>18236</v>
      </c>
    </row>
    <row r="3035" spans="1:7" x14ac:dyDescent="0.25">
      <c r="A3035">
        <v>103939886</v>
      </c>
      <c r="B3035" t="s">
        <v>32011</v>
      </c>
      <c r="C3035" t="s">
        <v>29062</v>
      </c>
      <c r="D3035" t="s">
        <v>2708</v>
      </c>
      <c r="E3035" t="s">
        <v>2708</v>
      </c>
      <c r="F3035" t="s">
        <v>167</v>
      </c>
      <c r="G3035" t="s">
        <v>18236</v>
      </c>
    </row>
    <row r="3036" spans="1:7" x14ac:dyDescent="0.25">
      <c r="A3036">
        <v>103939888</v>
      </c>
      <c r="B3036" t="s">
        <v>32012</v>
      </c>
      <c r="C3036" t="s">
        <v>29062</v>
      </c>
      <c r="D3036" t="s">
        <v>2708</v>
      </c>
      <c r="E3036" t="s">
        <v>2708</v>
      </c>
      <c r="F3036" t="s">
        <v>167</v>
      </c>
      <c r="G3036" t="s">
        <v>18236</v>
      </c>
    </row>
    <row r="3037" spans="1:7" x14ac:dyDescent="0.25">
      <c r="A3037">
        <v>103939890</v>
      </c>
      <c r="B3037" t="s">
        <v>32013</v>
      </c>
      <c r="C3037" t="s">
        <v>29062</v>
      </c>
      <c r="D3037" t="s">
        <v>2708</v>
      </c>
      <c r="E3037" t="s">
        <v>2708</v>
      </c>
      <c r="F3037" t="s">
        <v>167</v>
      </c>
      <c r="G3037" t="s">
        <v>18236</v>
      </c>
    </row>
    <row r="3038" spans="1:7" x14ac:dyDescent="0.25">
      <c r="A3038">
        <v>103939892</v>
      </c>
      <c r="B3038" t="s">
        <v>32014</v>
      </c>
      <c r="C3038" t="s">
        <v>29062</v>
      </c>
      <c r="D3038" t="s">
        <v>2708</v>
      </c>
      <c r="E3038" t="s">
        <v>2708</v>
      </c>
      <c r="F3038" t="s">
        <v>167</v>
      </c>
      <c r="G3038" t="s">
        <v>18236</v>
      </c>
    </row>
    <row r="3039" spans="1:7" x14ac:dyDescent="0.25">
      <c r="A3039">
        <v>103939894</v>
      </c>
      <c r="B3039" t="s">
        <v>32015</v>
      </c>
      <c r="C3039" t="s">
        <v>29062</v>
      </c>
      <c r="D3039" t="s">
        <v>2708</v>
      </c>
      <c r="E3039" t="s">
        <v>2708</v>
      </c>
      <c r="F3039" t="s">
        <v>167</v>
      </c>
      <c r="G3039" t="s">
        <v>18236</v>
      </c>
    </row>
    <row r="3040" spans="1:7" x14ac:dyDescent="0.25">
      <c r="A3040">
        <v>103939896</v>
      </c>
      <c r="B3040" t="s">
        <v>32016</v>
      </c>
      <c r="C3040" t="s">
        <v>29062</v>
      </c>
      <c r="D3040" t="s">
        <v>2708</v>
      </c>
      <c r="E3040" t="s">
        <v>2708</v>
      </c>
      <c r="F3040" t="s">
        <v>167</v>
      </c>
      <c r="G3040" t="s">
        <v>18236</v>
      </c>
    </row>
    <row r="3041" spans="1:7" x14ac:dyDescent="0.25">
      <c r="A3041">
        <v>103939898</v>
      </c>
      <c r="B3041" t="s">
        <v>32017</v>
      </c>
      <c r="C3041" t="s">
        <v>29062</v>
      </c>
      <c r="D3041" t="s">
        <v>2708</v>
      </c>
      <c r="E3041" t="s">
        <v>2708</v>
      </c>
      <c r="F3041" t="s">
        <v>167</v>
      </c>
      <c r="G3041" t="s">
        <v>18236</v>
      </c>
    </row>
    <row r="3042" spans="1:7" x14ac:dyDescent="0.25">
      <c r="A3042">
        <v>103940068</v>
      </c>
      <c r="B3042" t="s">
        <v>32018</v>
      </c>
      <c r="C3042" t="s">
        <v>29062</v>
      </c>
      <c r="D3042" t="s">
        <v>2708</v>
      </c>
      <c r="E3042" t="s">
        <v>2708</v>
      </c>
      <c r="F3042" t="s">
        <v>167</v>
      </c>
      <c r="G3042" t="s">
        <v>18236</v>
      </c>
    </row>
    <row r="3043" spans="1:7" x14ac:dyDescent="0.25">
      <c r="A3043">
        <v>103940070</v>
      </c>
      <c r="B3043" t="s">
        <v>32019</v>
      </c>
      <c r="C3043" t="s">
        <v>29062</v>
      </c>
      <c r="D3043" t="s">
        <v>2708</v>
      </c>
      <c r="E3043" t="s">
        <v>2708</v>
      </c>
      <c r="F3043" t="s">
        <v>167</v>
      </c>
      <c r="G3043" t="s">
        <v>18236</v>
      </c>
    </row>
    <row r="3044" spans="1:7" x14ac:dyDescent="0.25">
      <c r="A3044">
        <v>103940072</v>
      </c>
      <c r="B3044" t="s">
        <v>32020</v>
      </c>
      <c r="C3044" t="s">
        <v>29062</v>
      </c>
      <c r="D3044" t="s">
        <v>2708</v>
      </c>
      <c r="E3044" t="s">
        <v>2708</v>
      </c>
      <c r="F3044" t="s">
        <v>167</v>
      </c>
      <c r="G3044" t="s">
        <v>18236</v>
      </c>
    </row>
    <row r="3045" spans="1:7" x14ac:dyDescent="0.25">
      <c r="A3045">
        <v>103940074</v>
      </c>
      <c r="B3045" t="s">
        <v>32021</v>
      </c>
      <c r="C3045" t="s">
        <v>29062</v>
      </c>
      <c r="D3045" t="s">
        <v>2708</v>
      </c>
      <c r="E3045" t="s">
        <v>2708</v>
      </c>
      <c r="F3045" t="s">
        <v>167</v>
      </c>
      <c r="G3045" t="s">
        <v>18236</v>
      </c>
    </row>
    <row r="3046" spans="1:7" x14ac:dyDescent="0.25">
      <c r="A3046">
        <v>103940076</v>
      </c>
      <c r="B3046" t="s">
        <v>32022</v>
      </c>
      <c r="C3046" t="s">
        <v>29062</v>
      </c>
      <c r="D3046" t="s">
        <v>2708</v>
      </c>
      <c r="E3046" t="s">
        <v>2708</v>
      </c>
      <c r="F3046" t="s">
        <v>167</v>
      </c>
      <c r="G3046" t="s">
        <v>18236</v>
      </c>
    </row>
    <row r="3047" spans="1:7" x14ac:dyDescent="0.25">
      <c r="A3047">
        <v>103940078</v>
      </c>
      <c r="B3047" t="s">
        <v>32023</v>
      </c>
      <c r="C3047" t="s">
        <v>29062</v>
      </c>
      <c r="D3047" t="s">
        <v>2708</v>
      </c>
      <c r="E3047" t="s">
        <v>2708</v>
      </c>
      <c r="F3047" t="s">
        <v>167</v>
      </c>
      <c r="G3047" t="s">
        <v>18236</v>
      </c>
    </row>
    <row r="3048" spans="1:7" x14ac:dyDescent="0.25">
      <c r="A3048">
        <v>103940080</v>
      </c>
      <c r="B3048" t="s">
        <v>32024</v>
      </c>
      <c r="C3048" t="s">
        <v>29062</v>
      </c>
      <c r="D3048" t="s">
        <v>2708</v>
      </c>
      <c r="E3048" t="s">
        <v>2708</v>
      </c>
      <c r="F3048" t="s">
        <v>167</v>
      </c>
      <c r="G3048" t="s">
        <v>18236</v>
      </c>
    </row>
    <row r="3049" spans="1:7" x14ac:dyDescent="0.25">
      <c r="A3049">
        <v>103940248</v>
      </c>
      <c r="B3049" t="s">
        <v>32025</v>
      </c>
      <c r="C3049" t="s">
        <v>29062</v>
      </c>
      <c r="D3049" t="s">
        <v>2708</v>
      </c>
      <c r="E3049" t="s">
        <v>2708</v>
      </c>
      <c r="F3049" t="s">
        <v>167</v>
      </c>
      <c r="G3049" t="s">
        <v>18236</v>
      </c>
    </row>
    <row r="3050" spans="1:7" x14ac:dyDescent="0.25">
      <c r="A3050">
        <v>103940250</v>
      </c>
      <c r="B3050" t="s">
        <v>32026</v>
      </c>
      <c r="C3050" t="s">
        <v>29062</v>
      </c>
      <c r="D3050" t="s">
        <v>2708</v>
      </c>
      <c r="E3050" t="s">
        <v>2708</v>
      </c>
      <c r="F3050" t="s">
        <v>167</v>
      </c>
      <c r="G3050" t="s">
        <v>18236</v>
      </c>
    </row>
    <row r="3051" spans="1:7" x14ac:dyDescent="0.25">
      <c r="A3051">
        <v>103940252</v>
      </c>
      <c r="B3051" t="s">
        <v>32027</v>
      </c>
      <c r="C3051" t="s">
        <v>29062</v>
      </c>
      <c r="D3051" t="s">
        <v>2708</v>
      </c>
      <c r="E3051" t="s">
        <v>2708</v>
      </c>
      <c r="F3051" t="s">
        <v>167</v>
      </c>
      <c r="G3051" t="s">
        <v>18236</v>
      </c>
    </row>
    <row r="3052" spans="1:7" x14ac:dyDescent="0.25">
      <c r="A3052">
        <v>103940254</v>
      </c>
      <c r="B3052" t="s">
        <v>32028</v>
      </c>
      <c r="C3052" t="s">
        <v>29062</v>
      </c>
      <c r="D3052" t="s">
        <v>2708</v>
      </c>
      <c r="E3052" t="s">
        <v>2708</v>
      </c>
      <c r="F3052" t="s">
        <v>167</v>
      </c>
      <c r="G3052" t="s">
        <v>18236</v>
      </c>
    </row>
    <row r="3053" spans="1:7" x14ac:dyDescent="0.25">
      <c r="A3053">
        <v>103940256</v>
      </c>
      <c r="B3053" t="s">
        <v>32029</v>
      </c>
      <c r="C3053" t="s">
        <v>29062</v>
      </c>
      <c r="D3053" t="s">
        <v>2708</v>
      </c>
      <c r="E3053" t="s">
        <v>2708</v>
      </c>
      <c r="F3053" t="s">
        <v>167</v>
      </c>
      <c r="G3053" t="s">
        <v>18236</v>
      </c>
    </row>
    <row r="3054" spans="1:7" x14ac:dyDescent="0.25">
      <c r="A3054">
        <v>103940258</v>
      </c>
      <c r="B3054" t="s">
        <v>32030</v>
      </c>
      <c r="C3054" t="s">
        <v>29062</v>
      </c>
      <c r="D3054" t="s">
        <v>2708</v>
      </c>
      <c r="E3054" t="s">
        <v>2708</v>
      </c>
      <c r="F3054" t="s">
        <v>167</v>
      </c>
      <c r="G3054" t="s">
        <v>18236</v>
      </c>
    </row>
    <row r="3055" spans="1:7" x14ac:dyDescent="0.25">
      <c r="A3055">
        <v>103940260</v>
      </c>
      <c r="B3055" t="s">
        <v>32031</v>
      </c>
      <c r="C3055" t="s">
        <v>29062</v>
      </c>
      <c r="D3055" t="s">
        <v>2708</v>
      </c>
      <c r="E3055" t="s">
        <v>2708</v>
      </c>
      <c r="F3055" t="s">
        <v>167</v>
      </c>
      <c r="G3055" t="s">
        <v>18236</v>
      </c>
    </row>
    <row r="3056" spans="1:7" x14ac:dyDescent="0.25">
      <c r="A3056">
        <v>103940430</v>
      </c>
      <c r="B3056" t="s">
        <v>32032</v>
      </c>
      <c r="C3056" t="s">
        <v>29062</v>
      </c>
      <c r="D3056" t="s">
        <v>2708</v>
      </c>
      <c r="E3056" t="s">
        <v>2708</v>
      </c>
      <c r="F3056" t="s">
        <v>167</v>
      </c>
      <c r="G3056" t="s">
        <v>18236</v>
      </c>
    </row>
    <row r="3057" spans="1:7" x14ac:dyDescent="0.25">
      <c r="A3057">
        <v>103940432</v>
      </c>
      <c r="B3057" t="s">
        <v>32033</v>
      </c>
      <c r="C3057" t="s">
        <v>29062</v>
      </c>
      <c r="D3057" t="s">
        <v>2708</v>
      </c>
      <c r="E3057" t="s">
        <v>2708</v>
      </c>
      <c r="F3057" t="s">
        <v>167</v>
      </c>
      <c r="G3057" t="s">
        <v>18236</v>
      </c>
    </row>
    <row r="3058" spans="1:7" x14ac:dyDescent="0.25">
      <c r="A3058">
        <v>103940434</v>
      </c>
      <c r="B3058" t="s">
        <v>32034</v>
      </c>
      <c r="C3058" t="s">
        <v>29062</v>
      </c>
      <c r="D3058" t="s">
        <v>2708</v>
      </c>
      <c r="E3058" t="s">
        <v>2708</v>
      </c>
      <c r="F3058" t="s">
        <v>167</v>
      </c>
      <c r="G3058" t="s">
        <v>18236</v>
      </c>
    </row>
    <row r="3059" spans="1:7" x14ac:dyDescent="0.25">
      <c r="A3059">
        <v>103940436</v>
      </c>
      <c r="B3059" t="s">
        <v>32035</v>
      </c>
      <c r="C3059" t="s">
        <v>29062</v>
      </c>
      <c r="D3059" t="s">
        <v>2708</v>
      </c>
      <c r="E3059" t="s">
        <v>2708</v>
      </c>
      <c r="F3059" t="s">
        <v>167</v>
      </c>
      <c r="G3059" t="s">
        <v>18236</v>
      </c>
    </row>
    <row r="3060" spans="1:7" x14ac:dyDescent="0.25">
      <c r="A3060">
        <v>103940438</v>
      </c>
      <c r="B3060" t="s">
        <v>32036</v>
      </c>
      <c r="C3060" t="s">
        <v>29062</v>
      </c>
      <c r="D3060" t="s">
        <v>2708</v>
      </c>
      <c r="E3060" t="s">
        <v>2708</v>
      </c>
      <c r="F3060" t="s">
        <v>167</v>
      </c>
      <c r="G3060" t="s">
        <v>18236</v>
      </c>
    </row>
    <row r="3061" spans="1:7" x14ac:dyDescent="0.25">
      <c r="A3061">
        <v>103940440</v>
      </c>
      <c r="B3061" t="s">
        <v>32037</v>
      </c>
      <c r="C3061" t="s">
        <v>29062</v>
      </c>
      <c r="D3061" t="s">
        <v>2708</v>
      </c>
      <c r="E3061" t="s">
        <v>2708</v>
      </c>
      <c r="F3061" t="s">
        <v>167</v>
      </c>
      <c r="G3061" t="s">
        <v>18236</v>
      </c>
    </row>
    <row r="3062" spans="1:7" x14ac:dyDescent="0.25">
      <c r="A3062">
        <v>103940442</v>
      </c>
      <c r="B3062" t="s">
        <v>32038</v>
      </c>
      <c r="C3062" t="s">
        <v>29062</v>
      </c>
      <c r="D3062" t="s">
        <v>2708</v>
      </c>
      <c r="E3062" t="s">
        <v>2708</v>
      </c>
      <c r="F3062" t="s">
        <v>167</v>
      </c>
      <c r="G3062" t="s">
        <v>18236</v>
      </c>
    </row>
    <row r="3063" spans="1:7" x14ac:dyDescent="0.25">
      <c r="A3063">
        <v>103940620</v>
      </c>
      <c r="B3063" t="s">
        <v>32039</v>
      </c>
      <c r="C3063" t="s">
        <v>29062</v>
      </c>
      <c r="D3063" t="s">
        <v>2708</v>
      </c>
      <c r="E3063" t="s">
        <v>2708</v>
      </c>
      <c r="F3063" t="s">
        <v>167</v>
      </c>
      <c r="G3063" t="s">
        <v>18236</v>
      </c>
    </row>
    <row r="3064" spans="1:7" x14ac:dyDescent="0.25">
      <c r="A3064">
        <v>103940622</v>
      </c>
      <c r="B3064" t="s">
        <v>32040</v>
      </c>
      <c r="C3064" t="s">
        <v>29062</v>
      </c>
      <c r="D3064" t="s">
        <v>2708</v>
      </c>
      <c r="E3064" t="s">
        <v>2708</v>
      </c>
      <c r="F3064" t="s">
        <v>167</v>
      </c>
      <c r="G3064" t="s">
        <v>18236</v>
      </c>
    </row>
    <row r="3065" spans="1:7" x14ac:dyDescent="0.25">
      <c r="A3065">
        <v>103940624</v>
      </c>
      <c r="B3065" t="s">
        <v>32041</v>
      </c>
      <c r="C3065" t="s">
        <v>29062</v>
      </c>
      <c r="D3065" t="s">
        <v>2708</v>
      </c>
      <c r="E3065" t="s">
        <v>2708</v>
      </c>
      <c r="F3065" t="s">
        <v>167</v>
      </c>
      <c r="G3065" t="s">
        <v>18236</v>
      </c>
    </row>
    <row r="3066" spans="1:7" x14ac:dyDescent="0.25">
      <c r="A3066">
        <v>103940626</v>
      </c>
      <c r="B3066" t="s">
        <v>32042</v>
      </c>
      <c r="C3066" t="s">
        <v>29062</v>
      </c>
      <c r="D3066" t="s">
        <v>2708</v>
      </c>
      <c r="E3066" t="s">
        <v>2708</v>
      </c>
      <c r="F3066" t="s">
        <v>167</v>
      </c>
      <c r="G3066" t="s">
        <v>18236</v>
      </c>
    </row>
    <row r="3067" spans="1:7" x14ac:dyDescent="0.25">
      <c r="A3067">
        <v>103940628</v>
      </c>
      <c r="B3067" t="s">
        <v>32043</v>
      </c>
      <c r="C3067" t="s">
        <v>29062</v>
      </c>
      <c r="D3067" t="s">
        <v>2708</v>
      </c>
      <c r="E3067" t="s">
        <v>2708</v>
      </c>
      <c r="F3067" t="s">
        <v>167</v>
      </c>
      <c r="G3067" t="s">
        <v>18236</v>
      </c>
    </row>
    <row r="3068" spans="1:7" x14ac:dyDescent="0.25">
      <c r="A3068">
        <v>103940630</v>
      </c>
      <c r="B3068" t="s">
        <v>32044</v>
      </c>
      <c r="C3068" t="s">
        <v>29062</v>
      </c>
      <c r="D3068" t="s">
        <v>2708</v>
      </c>
      <c r="E3068" t="s">
        <v>2708</v>
      </c>
      <c r="F3068" t="s">
        <v>167</v>
      </c>
      <c r="G3068" t="s">
        <v>18236</v>
      </c>
    </row>
    <row r="3069" spans="1:7" x14ac:dyDescent="0.25">
      <c r="A3069">
        <v>103940632</v>
      </c>
      <c r="B3069" t="s">
        <v>32045</v>
      </c>
      <c r="C3069" t="s">
        <v>29062</v>
      </c>
      <c r="D3069" t="s">
        <v>2708</v>
      </c>
      <c r="E3069" t="s">
        <v>2708</v>
      </c>
      <c r="F3069" t="s">
        <v>167</v>
      </c>
      <c r="G3069" t="s">
        <v>18236</v>
      </c>
    </row>
    <row r="3070" spans="1:7" x14ac:dyDescent="0.25">
      <c r="A3070">
        <v>103940804</v>
      </c>
      <c r="B3070" t="s">
        <v>32046</v>
      </c>
      <c r="C3070" t="s">
        <v>29062</v>
      </c>
      <c r="D3070" t="s">
        <v>2708</v>
      </c>
      <c r="E3070" t="s">
        <v>2708</v>
      </c>
      <c r="F3070" t="s">
        <v>167</v>
      </c>
      <c r="G3070" t="s">
        <v>18236</v>
      </c>
    </row>
    <row r="3071" spans="1:7" x14ac:dyDescent="0.25">
      <c r="A3071">
        <v>103940806</v>
      </c>
      <c r="B3071" t="s">
        <v>32047</v>
      </c>
      <c r="C3071" t="s">
        <v>29062</v>
      </c>
      <c r="D3071" t="s">
        <v>2708</v>
      </c>
      <c r="E3071" t="s">
        <v>2708</v>
      </c>
      <c r="F3071" t="s">
        <v>167</v>
      </c>
      <c r="G3071" t="s">
        <v>18236</v>
      </c>
    </row>
    <row r="3072" spans="1:7" x14ac:dyDescent="0.25">
      <c r="A3072">
        <v>103940808</v>
      </c>
      <c r="B3072" t="s">
        <v>32048</v>
      </c>
      <c r="C3072" t="s">
        <v>29062</v>
      </c>
      <c r="D3072" t="s">
        <v>2708</v>
      </c>
      <c r="E3072" t="s">
        <v>2708</v>
      </c>
      <c r="F3072" t="s">
        <v>167</v>
      </c>
      <c r="G3072" t="s">
        <v>18236</v>
      </c>
    </row>
    <row r="3073" spans="1:7" x14ac:dyDescent="0.25">
      <c r="A3073">
        <v>103940810</v>
      </c>
      <c r="B3073" t="s">
        <v>32049</v>
      </c>
      <c r="C3073" t="s">
        <v>29062</v>
      </c>
      <c r="D3073" t="s">
        <v>2708</v>
      </c>
      <c r="E3073" t="s">
        <v>2708</v>
      </c>
      <c r="F3073" t="s">
        <v>167</v>
      </c>
      <c r="G3073" t="s">
        <v>18236</v>
      </c>
    </row>
    <row r="3074" spans="1:7" x14ac:dyDescent="0.25">
      <c r="A3074">
        <v>103940966</v>
      </c>
      <c r="B3074" t="s">
        <v>32050</v>
      </c>
      <c r="C3074" t="s">
        <v>29062</v>
      </c>
      <c r="D3074" t="s">
        <v>2708</v>
      </c>
      <c r="E3074" t="s">
        <v>2708</v>
      </c>
      <c r="F3074" t="s">
        <v>167</v>
      </c>
      <c r="G3074" t="s">
        <v>18236</v>
      </c>
    </row>
    <row r="3075" spans="1:7" x14ac:dyDescent="0.25">
      <c r="A3075">
        <v>103940968</v>
      </c>
      <c r="B3075" t="s">
        <v>32051</v>
      </c>
      <c r="C3075" t="s">
        <v>29062</v>
      </c>
      <c r="D3075" t="s">
        <v>2708</v>
      </c>
      <c r="E3075" t="s">
        <v>2708</v>
      </c>
      <c r="F3075" t="s">
        <v>167</v>
      </c>
      <c r="G3075" t="s">
        <v>18236</v>
      </c>
    </row>
    <row r="3076" spans="1:7" x14ac:dyDescent="0.25">
      <c r="A3076">
        <v>103940970</v>
      </c>
      <c r="B3076" t="s">
        <v>32052</v>
      </c>
      <c r="C3076" t="s">
        <v>29062</v>
      </c>
      <c r="D3076" t="s">
        <v>2708</v>
      </c>
      <c r="E3076" t="s">
        <v>2708</v>
      </c>
      <c r="F3076" t="s">
        <v>167</v>
      </c>
      <c r="G3076" t="s">
        <v>18236</v>
      </c>
    </row>
    <row r="3077" spans="1:7" x14ac:dyDescent="0.25">
      <c r="A3077">
        <v>103940972</v>
      </c>
      <c r="B3077" t="s">
        <v>32053</v>
      </c>
      <c r="C3077" t="s">
        <v>29062</v>
      </c>
      <c r="D3077" t="s">
        <v>2708</v>
      </c>
      <c r="E3077" t="s">
        <v>2708</v>
      </c>
      <c r="F3077" t="s">
        <v>167</v>
      </c>
      <c r="G3077" t="s">
        <v>18236</v>
      </c>
    </row>
    <row r="3078" spans="1:7" x14ac:dyDescent="0.25">
      <c r="A3078">
        <v>103940974</v>
      </c>
      <c r="B3078" t="s">
        <v>32054</v>
      </c>
      <c r="C3078" t="s">
        <v>29062</v>
      </c>
      <c r="D3078" t="s">
        <v>2708</v>
      </c>
      <c r="E3078" t="s">
        <v>2708</v>
      </c>
      <c r="F3078" t="s">
        <v>167</v>
      </c>
      <c r="G3078" t="s">
        <v>18236</v>
      </c>
    </row>
    <row r="3079" spans="1:7" x14ac:dyDescent="0.25">
      <c r="A3079">
        <v>103940976</v>
      </c>
      <c r="B3079" t="s">
        <v>32055</v>
      </c>
      <c r="C3079" t="s">
        <v>29062</v>
      </c>
      <c r="D3079" t="s">
        <v>2708</v>
      </c>
      <c r="E3079" t="s">
        <v>2708</v>
      </c>
      <c r="F3079" t="s">
        <v>167</v>
      </c>
      <c r="G3079" t="s">
        <v>18236</v>
      </c>
    </row>
    <row r="3080" spans="1:7" x14ac:dyDescent="0.25">
      <c r="A3080">
        <v>103940978</v>
      </c>
      <c r="B3080" t="s">
        <v>32056</v>
      </c>
      <c r="C3080" t="s">
        <v>29062</v>
      </c>
      <c r="D3080" t="s">
        <v>2708</v>
      </c>
      <c r="E3080" t="s">
        <v>2708</v>
      </c>
      <c r="F3080" t="s">
        <v>167</v>
      </c>
      <c r="G3080" t="s">
        <v>18236</v>
      </c>
    </row>
    <row r="3081" spans="1:7" x14ac:dyDescent="0.25">
      <c r="A3081">
        <v>103934294</v>
      </c>
      <c r="B3081" t="s">
        <v>32057</v>
      </c>
      <c r="C3081" t="s">
        <v>29062</v>
      </c>
      <c r="D3081" t="s">
        <v>2708</v>
      </c>
      <c r="E3081" t="s">
        <v>2708</v>
      </c>
      <c r="F3081" t="s">
        <v>167</v>
      </c>
      <c r="G3081" t="s">
        <v>18236</v>
      </c>
    </row>
    <row r="3082" spans="1:7" x14ac:dyDescent="0.25">
      <c r="A3082">
        <v>103934296</v>
      </c>
      <c r="B3082" t="s">
        <v>32058</v>
      </c>
      <c r="C3082" t="s">
        <v>29062</v>
      </c>
      <c r="D3082" t="s">
        <v>2708</v>
      </c>
      <c r="E3082" t="s">
        <v>2708</v>
      </c>
      <c r="F3082" t="s">
        <v>167</v>
      </c>
      <c r="G3082" t="s">
        <v>18236</v>
      </c>
    </row>
    <row r="3083" spans="1:7" x14ac:dyDescent="0.25">
      <c r="A3083">
        <v>103934298</v>
      </c>
      <c r="B3083" t="s">
        <v>32059</v>
      </c>
      <c r="C3083" t="s">
        <v>29062</v>
      </c>
      <c r="D3083" t="s">
        <v>2708</v>
      </c>
      <c r="E3083" t="s">
        <v>2708</v>
      </c>
      <c r="F3083" t="s">
        <v>167</v>
      </c>
      <c r="G3083" t="s">
        <v>18236</v>
      </c>
    </row>
    <row r="3084" spans="1:7" x14ac:dyDescent="0.25">
      <c r="A3084">
        <v>103934300</v>
      </c>
      <c r="B3084" t="s">
        <v>32060</v>
      </c>
      <c r="C3084" t="s">
        <v>29062</v>
      </c>
      <c r="D3084" t="s">
        <v>2708</v>
      </c>
      <c r="E3084" t="s">
        <v>2708</v>
      </c>
      <c r="F3084" t="s">
        <v>167</v>
      </c>
      <c r="G3084" t="s">
        <v>18236</v>
      </c>
    </row>
    <row r="3085" spans="1:7" x14ac:dyDescent="0.25">
      <c r="A3085">
        <v>103934302</v>
      </c>
      <c r="B3085" t="s">
        <v>32061</v>
      </c>
      <c r="C3085" t="s">
        <v>29062</v>
      </c>
      <c r="D3085" t="s">
        <v>2708</v>
      </c>
      <c r="E3085" t="s">
        <v>2708</v>
      </c>
      <c r="F3085" t="s">
        <v>167</v>
      </c>
      <c r="G3085" t="s">
        <v>18236</v>
      </c>
    </row>
    <row r="3086" spans="1:7" x14ac:dyDescent="0.25">
      <c r="A3086">
        <v>103934304</v>
      </c>
      <c r="B3086" t="s">
        <v>32062</v>
      </c>
      <c r="C3086" t="s">
        <v>29062</v>
      </c>
      <c r="D3086" t="s">
        <v>2708</v>
      </c>
      <c r="E3086" t="s">
        <v>2708</v>
      </c>
      <c r="F3086" t="s">
        <v>167</v>
      </c>
      <c r="G3086" t="s">
        <v>18236</v>
      </c>
    </row>
    <row r="3087" spans="1:7" x14ac:dyDescent="0.25">
      <c r="A3087">
        <v>103934306</v>
      </c>
      <c r="B3087" t="s">
        <v>32063</v>
      </c>
      <c r="C3087" t="s">
        <v>29062</v>
      </c>
      <c r="D3087" t="s">
        <v>2708</v>
      </c>
      <c r="E3087" t="s">
        <v>2708</v>
      </c>
      <c r="F3087" t="s">
        <v>167</v>
      </c>
      <c r="G3087" t="s">
        <v>18236</v>
      </c>
    </row>
    <row r="3088" spans="1:7" x14ac:dyDescent="0.25">
      <c r="A3088">
        <v>103934512</v>
      </c>
      <c r="B3088" t="s">
        <v>32064</v>
      </c>
      <c r="C3088" t="s">
        <v>29062</v>
      </c>
      <c r="D3088" t="s">
        <v>2708</v>
      </c>
      <c r="E3088" t="s">
        <v>2708</v>
      </c>
      <c r="F3088" t="s">
        <v>167</v>
      </c>
      <c r="G3088" t="s">
        <v>18236</v>
      </c>
    </row>
    <row r="3089" spans="1:7" x14ac:dyDescent="0.25">
      <c r="A3089">
        <v>103934514</v>
      </c>
      <c r="B3089" t="s">
        <v>32065</v>
      </c>
      <c r="C3089" t="s">
        <v>29062</v>
      </c>
      <c r="D3089" t="s">
        <v>2708</v>
      </c>
      <c r="E3089" t="s">
        <v>2708</v>
      </c>
      <c r="F3089" t="s">
        <v>167</v>
      </c>
      <c r="G3089" t="s">
        <v>18236</v>
      </c>
    </row>
    <row r="3090" spans="1:7" x14ac:dyDescent="0.25">
      <c r="A3090">
        <v>103934516</v>
      </c>
      <c r="B3090" t="s">
        <v>32066</v>
      </c>
      <c r="C3090" t="s">
        <v>29062</v>
      </c>
      <c r="D3090" t="s">
        <v>2708</v>
      </c>
      <c r="E3090" t="s">
        <v>2708</v>
      </c>
      <c r="F3090" t="s">
        <v>167</v>
      </c>
      <c r="G3090" t="s">
        <v>18236</v>
      </c>
    </row>
    <row r="3091" spans="1:7" x14ac:dyDescent="0.25">
      <c r="A3091">
        <v>103934518</v>
      </c>
      <c r="B3091" t="s">
        <v>32067</v>
      </c>
      <c r="C3091" t="s">
        <v>29062</v>
      </c>
      <c r="D3091" t="s">
        <v>2708</v>
      </c>
      <c r="E3091" t="s">
        <v>2708</v>
      </c>
      <c r="F3091" t="s">
        <v>167</v>
      </c>
      <c r="G3091" t="s">
        <v>18236</v>
      </c>
    </row>
    <row r="3092" spans="1:7" x14ac:dyDescent="0.25">
      <c r="A3092">
        <v>103934520</v>
      </c>
      <c r="B3092" t="s">
        <v>32068</v>
      </c>
      <c r="C3092" t="s">
        <v>29062</v>
      </c>
      <c r="D3092" t="s">
        <v>2708</v>
      </c>
      <c r="E3092" t="s">
        <v>2708</v>
      </c>
      <c r="F3092" t="s">
        <v>167</v>
      </c>
      <c r="G3092" t="s">
        <v>18236</v>
      </c>
    </row>
    <row r="3093" spans="1:7" x14ac:dyDescent="0.25">
      <c r="A3093">
        <v>103934522</v>
      </c>
      <c r="B3093" t="s">
        <v>32069</v>
      </c>
      <c r="C3093" t="s">
        <v>29062</v>
      </c>
      <c r="D3093" t="s">
        <v>2708</v>
      </c>
      <c r="E3093" t="s">
        <v>2708</v>
      </c>
      <c r="F3093" t="s">
        <v>167</v>
      </c>
      <c r="G3093" t="s">
        <v>18236</v>
      </c>
    </row>
    <row r="3094" spans="1:7" x14ac:dyDescent="0.25">
      <c r="A3094">
        <v>103934524</v>
      </c>
      <c r="B3094" t="s">
        <v>32070</v>
      </c>
      <c r="C3094" t="s">
        <v>29062</v>
      </c>
      <c r="D3094" t="s">
        <v>2708</v>
      </c>
      <c r="E3094" t="s">
        <v>2708</v>
      </c>
      <c r="F3094" t="s">
        <v>167</v>
      </c>
      <c r="G3094" t="s">
        <v>18236</v>
      </c>
    </row>
    <row r="3095" spans="1:7" x14ac:dyDescent="0.25">
      <c r="A3095">
        <v>103934794</v>
      </c>
      <c r="B3095" t="s">
        <v>32071</v>
      </c>
      <c r="C3095" t="s">
        <v>29062</v>
      </c>
      <c r="D3095" t="s">
        <v>2708</v>
      </c>
      <c r="E3095" t="s">
        <v>2708</v>
      </c>
      <c r="F3095" t="s">
        <v>167</v>
      </c>
      <c r="G3095" t="s">
        <v>18236</v>
      </c>
    </row>
    <row r="3096" spans="1:7" x14ac:dyDescent="0.25">
      <c r="A3096">
        <v>103934796</v>
      </c>
      <c r="B3096" t="s">
        <v>32072</v>
      </c>
      <c r="C3096" t="s">
        <v>29062</v>
      </c>
      <c r="D3096" t="s">
        <v>2708</v>
      </c>
      <c r="E3096" t="s">
        <v>2708</v>
      </c>
      <c r="F3096" t="s">
        <v>167</v>
      </c>
      <c r="G3096" t="s">
        <v>18236</v>
      </c>
    </row>
    <row r="3097" spans="1:7" x14ac:dyDescent="0.25">
      <c r="A3097">
        <v>103934798</v>
      </c>
      <c r="B3097" t="s">
        <v>32073</v>
      </c>
      <c r="C3097" t="s">
        <v>29062</v>
      </c>
      <c r="D3097" t="s">
        <v>2708</v>
      </c>
      <c r="E3097" t="s">
        <v>2708</v>
      </c>
      <c r="F3097" t="s">
        <v>167</v>
      </c>
      <c r="G3097" t="s">
        <v>18236</v>
      </c>
    </row>
    <row r="3098" spans="1:7" x14ac:dyDescent="0.25">
      <c r="A3098">
        <v>103934800</v>
      </c>
      <c r="B3098" t="s">
        <v>32074</v>
      </c>
      <c r="C3098" t="s">
        <v>29062</v>
      </c>
      <c r="D3098" t="s">
        <v>2708</v>
      </c>
      <c r="E3098" t="s">
        <v>2708</v>
      </c>
      <c r="F3098" t="s">
        <v>167</v>
      </c>
      <c r="G3098" t="s">
        <v>18236</v>
      </c>
    </row>
    <row r="3099" spans="1:7" x14ac:dyDescent="0.25">
      <c r="A3099">
        <v>103934802</v>
      </c>
      <c r="B3099" t="s">
        <v>32075</v>
      </c>
      <c r="C3099" t="s">
        <v>29062</v>
      </c>
      <c r="D3099" t="s">
        <v>2708</v>
      </c>
      <c r="E3099" t="s">
        <v>2708</v>
      </c>
      <c r="F3099" t="s">
        <v>167</v>
      </c>
      <c r="G3099" t="s">
        <v>18236</v>
      </c>
    </row>
    <row r="3100" spans="1:7" x14ac:dyDescent="0.25">
      <c r="A3100">
        <v>103934804</v>
      </c>
      <c r="B3100" t="s">
        <v>32076</v>
      </c>
      <c r="C3100" t="s">
        <v>29062</v>
      </c>
      <c r="D3100" t="s">
        <v>2708</v>
      </c>
      <c r="E3100" t="s">
        <v>2708</v>
      </c>
      <c r="F3100" t="s">
        <v>167</v>
      </c>
      <c r="G3100" t="s">
        <v>18236</v>
      </c>
    </row>
    <row r="3101" spans="1:7" x14ac:dyDescent="0.25">
      <c r="A3101">
        <v>103934806</v>
      </c>
      <c r="B3101" t="s">
        <v>32077</v>
      </c>
      <c r="C3101" t="s">
        <v>29062</v>
      </c>
      <c r="D3101" t="s">
        <v>2708</v>
      </c>
      <c r="E3101" t="s">
        <v>2708</v>
      </c>
      <c r="F3101" t="s">
        <v>167</v>
      </c>
      <c r="G3101" t="s">
        <v>18236</v>
      </c>
    </row>
    <row r="3102" spans="1:7" x14ac:dyDescent="0.25">
      <c r="A3102">
        <v>103935018</v>
      </c>
      <c r="B3102" t="s">
        <v>32078</v>
      </c>
      <c r="C3102" t="s">
        <v>29062</v>
      </c>
      <c r="D3102" t="s">
        <v>2708</v>
      </c>
      <c r="E3102" t="s">
        <v>2708</v>
      </c>
      <c r="F3102" t="s">
        <v>167</v>
      </c>
      <c r="G3102" t="s">
        <v>18236</v>
      </c>
    </row>
    <row r="3103" spans="1:7" x14ac:dyDescent="0.25">
      <c r="A3103">
        <v>103935020</v>
      </c>
      <c r="B3103" t="s">
        <v>32079</v>
      </c>
      <c r="C3103" t="s">
        <v>29062</v>
      </c>
      <c r="D3103" t="s">
        <v>2708</v>
      </c>
      <c r="E3103" t="s">
        <v>2708</v>
      </c>
      <c r="F3103" t="s">
        <v>167</v>
      </c>
      <c r="G3103" t="s">
        <v>18236</v>
      </c>
    </row>
    <row r="3104" spans="1:7" x14ac:dyDescent="0.25">
      <c r="A3104">
        <v>103935022</v>
      </c>
      <c r="B3104" t="s">
        <v>32080</v>
      </c>
      <c r="C3104" t="s">
        <v>29062</v>
      </c>
      <c r="D3104" t="s">
        <v>2708</v>
      </c>
      <c r="E3104" t="s">
        <v>2708</v>
      </c>
      <c r="F3104" t="s">
        <v>167</v>
      </c>
      <c r="G3104" t="s">
        <v>18236</v>
      </c>
    </row>
    <row r="3105" spans="1:7" x14ac:dyDescent="0.25">
      <c r="A3105">
        <v>103935024</v>
      </c>
      <c r="B3105" t="s">
        <v>32081</v>
      </c>
      <c r="C3105" t="s">
        <v>29062</v>
      </c>
      <c r="D3105" t="s">
        <v>2708</v>
      </c>
      <c r="E3105" t="s">
        <v>2708</v>
      </c>
      <c r="F3105" t="s">
        <v>167</v>
      </c>
      <c r="G3105" t="s">
        <v>18236</v>
      </c>
    </row>
    <row r="3106" spans="1:7" x14ac:dyDescent="0.25">
      <c r="A3106">
        <v>103935026</v>
      </c>
      <c r="B3106" t="s">
        <v>32082</v>
      </c>
      <c r="C3106" t="s">
        <v>29062</v>
      </c>
      <c r="D3106" t="s">
        <v>2708</v>
      </c>
      <c r="E3106" t="s">
        <v>2708</v>
      </c>
      <c r="F3106" t="s">
        <v>167</v>
      </c>
      <c r="G3106" t="s">
        <v>18236</v>
      </c>
    </row>
    <row r="3107" spans="1:7" x14ac:dyDescent="0.25">
      <c r="A3107">
        <v>103935028</v>
      </c>
      <c r="B3107" t="s">
        <v>32083</v>
      </c>
      <c r="C3107" t="s">
        <v>29062</v>
      </c>
      <c r="D3107" t="s">
        <v>2708</v>
      </c>
      <c r="E3107" t="s">
        <v>2708</v>
      </c>
      <c r="F3107" t="s">
        <v>167</v>
      </c>
      <c r="G3107" t="s">
        <v>18236</v>
      </c>
    </row>
    <row r="3108" spans="1:7" x14ac:dyDescent="0.25">
      <c r="A3108">
        <v>103935030</v>
      </c>
      <c r="B3108" t="s">
        <v>32084</v>
      </c>
      <c r="C3108" t="s">
        <v>29062</v>
      </c>
      <c r="D3108" t="s">
        <v>2708</v>
      </c>
      <c r="E3108" t="s">
        <v>2708</v>
      </c>
      <c r="F3108" t="s">
        <v>167</v>
      </c>
      <c r="G3108" t="s">
        <v>18236</v>
      </c>
    </row>
    <row r="3109" spans="1:7" x14ac:dyDescent="0.25">
      <c r="A3109">
        <v>103935242</v>
      </c>
      <c r="B3109" t="s">
        <v>32085</v>
      </c>
      <c r="C3109" t="s">
        <v>29062</v>
      </c>
      <c r="D3109" t="s">
        <v>2708</v>
      </c>
      <c r="E3109" t="s">
        <v>2708</v>
      </c>
      <c r="F3109" t="s">
        <v>167</v>
      </c>
      <c r="G3109" t="s">
        <v>18236</v>
      </c>
    </row>
    <row r="3110" spans="1:7" x14ac:dyDescent="0.25">
      <c r="A3110">
        <v>103935244</v>
      </c>
      <c r="B3110" t="s">
        <v>32086</v>
      </c>
      <c r="C3110" t="s">
        <v>29062</v>
      </c>
      <c r="D3110" t="s">
        <v>2708</v>
      </c>
      <c r="E3110" t="s">
        <v>2708</v>
      </c>
      <c r="F3110" t="s">
        <v>167</v>
      </c>
      <c r="G3110" t="s">
        <v>18236</v>
      </c>
    </row>
    <row r="3111" spans="1:7" x14ac:dyDescent="0.25">
      <c r="A3111">
        <v>103935246</v>
      </c>
      <c r="B3111" t="s">
        <v>32087</v>
      </c>
      <c r="C3111" t="s">
        <v>29062</v>
      </c>
      <c r="D3111" t="s">
        <v>2708</v>
      </c>
      <c r="E3111" t="s">
        <v>2708</v>
      </c>
      <c r="F3111" t="s">
        <v>167</v>
      </c>
      <c r="G3111" t="s">
        <v>18236</v>
      </c>
    </row>
    <row r="3112" spans="1:7" x14ac:dyDescent="0.25">
      <c r="A3112">
        <v>103935248</v>
      </c>
      <c r="B3112" t="s">
        <v>32088</v>
      </c>
      <c r="C3112" t="s">
        <v>29062</v>
      </c>
      <c r="D3112" t="s">
        <v>2708</v>
      </c>
      <c r="E3112" t="s">
        <v>2708</v>
      </c>
      <c r="F3112" t="s">
        <v>167</v>
      </c>
      <c r="G3112" t="s">
        <v>18236</v>
      </c>
    </row>
    <row r="3113" spans="1:7" x14ac:dyDescent="0.25">
      <c r="A3113">
        <v>103935250</v>
      </c>
      <c r="B3113" t="s">
        <v>32089</v>
      </c>
      <c r="C3113" t="s">
        <v>29062</v>
      </c>
      <c r="D3113" t="s">
        <v>2708</v>
      </c>
      <c r="E3113" t="s">
        <v>2708</v>
      </c>
      <c r="F3113" t="s">
        <v>167</v>
      </c>
      <c r="G3113" t="s">
        <v>18236</v>
      </c>
    </row>
    <row r="3114" spans="1:7" x14ac:dyDescent="0.25">
      <c r="A3114">
        <v>103935252</v>
      </c>
      <c r="B3114" t="s">
        <v>32090</v>
      </c>
      <c r="C3114" t="s">
        <v>29062</v>
      </c>
      <c r="D3114" t="s">
        <v>2708</v>
      </c>
      <c r="E3114" t="s">
        <v>2708</v>
      </c>
      <c r="F3114" t="s">
        <v>167</v>
      </c>
      <c r="G3114" t="s">
        <v>18236</v>
      </c>
    </row>
    <row r="3115" spans="1:7" x14ac:dyDescent="0.25">
      <c r="A3115">
        <v>103935254</v>
      </c>
      <c r="B3115" t="s">
        <v>32091</v>
      </c>
      <c r="C3115" t="s">
        <v>29062</v>
      </c>
      <c r="D3115" t="s">
        <v>2708</v>
      </c>
      <c r="E3115" t="s">
        <v>2708</v>
      </c>
      <c r="F3115" t="s">
        <v>167</v>
      </c>
      <c r="G3115" t="s">
        <v>18236</v>
      </c>
    </row>
    <row r="3116" spans="1:7" x14ac:dyDescent="0.25">
      <c r="A3116">
        <v>103935468</v>
      </c>
      <c r="B3116" t="s">
        <v>32092</v>
      </c>
      <c r="C3116" t="s">
        <v>29062</v>
      </c>
      <c r="D3116" t="s">
        <v>2708</v>
      </c>
      <c r="E3116" t="s">
        <v>2708</v>
      </c>
      <c r="F3116" t="s">
        <v>167</v>
      </c>
      <c r="G3116" t="s">
        <v>18236</v>
      </c>
    </row>
    <row r="3117" spans="1:7" x14ac:dyDescent="0.25">
      <c r="A3117">
        <v>103935470</v>
      </c>
      <c r="B3117" t="s">
        <v>32093</v>
      </c>
      <c r="C3117" t="s">
        <v>29062</v>
      </c>
      <c r="D3117" t="s">
        <v>2708</v>
      </c>
      <c r="E3117" t="s">
        <v>2708</v>
      </c>
      <c r="F3117" t="s">
        <v>167</v>
      </c>
      <c r="G3117" t="s">
        <v>18236</v>
      </c>
    </row>
    <row r="3118" spans="1:7" x14ac:dyDescent="0.25">
      <c r="A3118">
        <v>103935472</v>
      </c>
      <c r="B3118" t="s">
        <v>32094</v>
      </c>
      <c r="C3118" t="s">
        <v>29062</v>
      </c>
      <c r="D3118" t="s">
        <v>2708</v>
      </c>
      <c r="E3118" t="s">
        <v>2708</v>
      </c>
      <c r="F3118" t="s">
        <v>167</v>
      </c>
      <c r="G3118" t="s">
        <v>18236</v>
      </c>
    </row>
    <row r="3119" spans="1:7" x14ac:dyDescent="0.25">
      <c r="A3119">
        <v>103935474</v>
      </c>
      <c r="B3119" t="s">
        <v>32095</v>
      </c>
      <c r="C3119" t="s">
        <v>29062</v>
      </c>
      <c r="D3119" t="s">
        <v>2708</v>
      </c>
      <c r="E3119" t="s">
        <v>2708</v>
      </c>
      <c r="F3119" t="s">
        <v>167</v>
      </c>
      <c r="G3119" t="s">
        <v>18236</v>
      </c>
    </row>
    <row r="3120" spans="1:7" x14ac:dyDescent="0.25">
      <c r="A3120">
        <v>103935476</v>
      </c>
      <c r="B3120" t="s">
        <v>32096</v>
      </c>
      <c r="C3120" t="s">
        <v>29062</v>
      </c>
      <c r="D3120" t="s">
        <v>2708</v>
      </c>
      <c r="E3120" t="s">
        <v>2708</v>
      </c>
      <c r="F3120" t="s">
        <v>167</v>
      </c>
      <c r="G3120" t="s">
        <v>18236</v>
      </c>
    </row>
    <row r="3121" spans="1:7" x14ac:dyDescent="0.25">
      <c r="A3121">
        <v>103935478</v>
      </c>
      <c r="B3121" t="s">
        <v>32097</v>
      </c>
      <c r="C3121" t="s">
        <v>29062</v>
      </c>
      <c r="D3121" t="s">
        <v>2708</v>
      </c>
      <c r="E3121" t="s">
        <v>2708</v>
      </c>
      <c r="F3121" t="s">
        <v>167</v>
      </c>
      <c r="G3121" t="s">
        <v>18236</v>
      </c>
    </row>
    <row r="3122" spans="1:7" x14ac:dyDescent="0.25">
      <c r="A3122">
        <v>103935466</v>
      </c>
      <c r="B3122" t="s">
        <v>32098</v>
      </c>
      <c r="C3122" t="s">
        <v>29062</v>
      </c>
      <c r="D3122" t="s">
        <v>2708</v>
      </c>
      <c r="E3122" t="s">
        <v>2708</v>
      </c>
      <c r="F3122" t="s">
        <v>167</v>
      </c>
      <c r="G3122" t="s">
        <v>18236</v>
      </c>
    </row>
    <row r="3123" spans="1:7" x14ac:dyDescent="0.25">
      <c r="A3123">
        <v>103935690</v>
      </c>
      <c r="B3123" t="s">
        <v>32099</v>
      </c>
      <c r="C3123" t="s">
        <v>29062</v>
      </c>
      <c r="D3123" t="s">
        <v>2708</v>
      </c>
      <c r="E3123" t="s">
        <v>2708</v>
      </c>
      <c r="F3123" t="s">
        <v>167</v>
      </c>
      <c r="G3123" t="s">
        <v>18236</v>
      </c>
    </row>
    <row r="3124" spans="1:7" x14ac:dyDescent="0.25">
      <c r="A3124">
        <v>103935692</v>
      </c>
      <c r="B3124" t="s">
        <v>32100</v>
      </c>
      <c r="C3124" t="s">
        <v>29062</v>
      </c>
      <c r="D3124" t="s">
        <v>2708</v>
      </c>
      <c r="E3124" t="s">
        <v>2708</v>
      </c>
      <c r="F3124" t="s">
        <v>167</v>
      </c>
      <c r="G3124" t="s">
        <v>18236</v>
      </c>
    </row>
    <row r="3125" spans="1:7" x14ac:dyDescent="0.25">
      <c r="A3125">
        <v>103935694</v>
      </c>
      <c r="B3125" t="s">
        <v>32101</v>
      </c>
      <c r="C3125" t="s">
        <v>29062</v>
      </c>
      <c r="D3125" t="s">
        <v>2708</v>
      </c>
      <c r="E3125" t="s">
        <v>2708</v>
      </c>
      <c r="F3125" t="s">
        <v>167</v>
      </c>
      <c r="G3125" t="s">
        <v>18236</v>
      </c>
    </row>
    <row r="3126" spans="1:7" x14ac:dyDescent="0.25">
      <c r="A3126">
        <v>103935696</v>
      </c>
      <c r="B3126" t="s">
        <v>32102</v>
      </c>
      <c r="C3126" t="s">
        <v>29062</v>
      </c>
      <c r="D3126" t="s">
        <v>2708</v>
      </c>
      <c r="E3126" t="s">
        <v>2708</v>
      </c>
      <c r="F3126" t="s">
        <v>167</v>
      </c>
      <c r="G3126" t="s">
        <v>18236</v>
      </c>
    </row>
    <row r="3127" spans="1:7" x14ac:dyDescent="0.25">
      <c r="A3127">
        <v>103935698</v>
      </c>
      <c r="B3127" t="s">
        <v>32103</v>
      </c>
      <c r="C3127" t="s">
        <v>29062</v>
      </c>
      <c r="D3127" t="s">
        <v>2708</v>
      </c>
      <c r="E3127" t="s">
        <v>2708</v>
      </c>
      <c r="F3127" t="s">
        <v>167</v>
      </c>
      <c r="G3127" t="s">
        <v>18236</v>
      </c>
    </row>
    <row r="3128" spans="1:7" x14ac:dyDescent="0.25">
      <c r="A3128">
        <v>103935700</v>
      </c>
      <c r="B3128" t="s">
        <v>32104</v>
      </c>
      <c r="C3128" t="s">
        <v>29062</v>
      </c>
      <c r="D3128" t="s">
        <v>2708</v>
      </c>
      <c r="E3128" t="s">
        <v>2708</v>
      </c>
      <c r="F3128" t="s">
        <v>167</v>
      </c>
      <c r="G3128" t="s">
        <v>18236</v>
      </c>
    </row>
    <row r="3129" spans="1:7" x14ac:dyDescent="0.25">
      <c r="A3129">
        <v>103935702</v>
      </c>
      <c r="B3129" t="s">
        <v>32105</v>
      </c>
      <c r="C3129" t="s">
        <v>29062</v>
      </c>
      <c r="D3129" t="s">
        <v>2708</v>
      </c>
      <c r="E3129" t="s">
        <v>2708</v>
      </c>
      <c r="F3129" t="s">
        <v>167</v>
      </c>
      <c r="G3129" t="s">
        <v>18236</v>
      </c>
    </row>
    <row r="3130" spans="1:7" x14ac:dyDescent="0.25">
      <c r="A3130">
        <v>103935914</v>
      </c>
      <c r="B3130" t="s">
        <v>32106</v>
      </c>
      <c r="C3130" t="s">
        <v>29062</v>
      </c>
      <c r="D3130" t="s">
        <v>2708</v>
      </c>
      <c r="E3130" t="s">
        <v>2708</v>
      </c>
      <c r="F3130" t="s">
        <v>167</v>
      </c>
      <c r="G3130" t="s">
        <v>18236</v>
      </c>
    </row>
    <row r="3131" spans="1:7" x14ac:dyDescent="0.25">
      <c r="A3131">
        <v>103935916</v>
      </c>
      <c r="B3131" t="s">
        <v>32107</v>
      </c>
      <c r="C3131" t="s">
        <v>29062</v>
      </c>
      <c r="D3131" t="s">
        <v>2708</v>
      </c>
      <c r="E3131" t="s">
        <v>2708</v>
      </c>
      <c r="F3131" t="s">
        <v>167</v>
      </c>
      <c r="G3131" t="s">
        <v>18236</v>
      </c>
    </row>
    <row r="3132" spans="1:7" x14ac:dyDescent="0.25">
      <c r="A3132">
        <v>103935918</v>
      </c>
      <c r="B3132" t="s">
        <v>32108</v>
      </c>
      <c r="C3132" t="s">
        <v>29062</v>
      </c>
      <c r="D3132" t="s">
        <v>2708</v>
      </c>
      <c r="E3132" t="s">
        <v>2708</v>
      </c>
      <c r="F3132" t="s">
        <v>167</v>
      </c>
      <c r="G3132" t="s">
        <v>18236</v>
      </c>
    </row>
    <row r="3133" spans="1:7" x14ac:dyDescent="0.25">
      <c r="A3133">
        <v>103935920</v>
      </c>
      <c r="B3133" t="s">
        <v>32109</v>
      </c>
      <c r="C3133" t="s">
        <v>29062</v>
      </c>
      <c r="D3133" t="s">
        <v>2708</v>
      </c>
      <c r="E3133" t="s">
        <v>2708</v>
      </c>
      <c r="F3133" t="s">
        <v>167</v>
      </c>
      <c r="G3133" t="s">
        <v>18236</v>
      </c>
    </row>
    <row r="3134" spans="1:7" x14ac:dyDescent="0.25">
      <c r="A3134">
        <v>103935922</v>
      </c>
      <c r="B3134" t="s">
        <v>32110</v>
      </c>
      <c r="C3134" t="s">
        <v>29062</v>
      </c>
      <c r="D3134" t="s">
        <v>2708</v>
      </c>
      <c r="E3134" t="s">
        <v>2708</v>
      </c>
      <c r="F3134" t="s">
        <v>167</v>
      </c>
      <c r="G3134" t="s">
        <v>18236</v>
      </c>
    </row>
    <row r="3135" spans="1:7" x14ac:dyDescent="0.25">
      <c r="A3135">
        <v>103935924</v>
      </c>
      <c r="B3135" t="s">
        <v>32111</v>
      </c>
      <c r="C3135" t="s">
        <v>29062</v>
      </c>
      <c r="D3135" t="s">
        <v>2708</v>
      </c>
      <c r="E3135" t="s">
        <v>2708</v>
      </c>
      <c r="F3135" t="s">
        <v>167</v>
      </c>
      <c r="G3135" t="s">
        <v>18236</v>
      </c>
    </row>
    <row r="3136" spans="1:7" x14ac:dyDescent="0.25">
      <c r="A3136">
        <v>103935926</v>
      </c>
      <c r="B3136" t="s">
        <v>32112</v>
      </c>
      <c r="C3136" t="s">
        <v>29062</v>
      </c>
      <c r="D3136" t="s">
        <v>2708</v>
      </c>
      <c r="E3136" t="s">
        <v>2708</v>
      </c>
      <c r="F3136" t="s">
        <v>167</v>
      </c>
      <c r="G3136" t="s">
        <v>18236</v>
      </c>
    </row>
    <row r="3137" spans="1:7" x14ac:dyDescent="0.25">
      <c r="A3137">
        <v>103936138</v>
      </c>
      <c r="B3137" t="s">
        <v>32113</v>
      </c>
      <c r="C3137" t="s">
        <v>29062</v>
      </c>
      <c r="D3137" t="s">
        <v>2708</v>
      </c>
      <c r="E3137" t="s">
        <v>2708</v>
      </c>
      <c r="F3137" t="s">
        <v>167</v>
      </c>
      <c r="G3137" t="s">
        <v>18236</v>
      </c>
    </row>
    <row r="3138" spans="1:7" x14ac:dyDescent="0.25">
      <c r="A3138">
        <v>103936140</v>
      </c>
      <c r="B3138" t="s">
        <v>32114</v>
      </c>
      <c r="C3138" t="s">
        <v>29062</v>
      </c>
      <c r="D3138" t="s">
        <v>2708</v>
      </c>
      <c r="E3138" t="s">
        <v>2708</v>
      </c>
      <c r="F3138" t="s">
        <v>167</v>
      </c>
      <c r="G3138" t="s">
        <v>18236</v>
      </c>
    </row>
    <row r="3139" spans="1:7" x14ac:dyDescent="0.25">
      <c r="A3139">
        <v>103936142</v>
      </c>
      <c r="B3139" t="s">
        <v>32115</v>
      </c>
      <c r="C3139" t="s">
        <v>29062</v>
      </c>
      <c r="D3139" t="s">
        <v>2708</v>
      </c>
      <c r="E3139" t="s">
        <v>2708</v>
      </c>
      <c r="F3139" t="s">
        <v>167</v>
      </c>
      <c r="G3139" t="s">
        <v>18236</v>
      </c>
    </row>
    <row r="3140" spans="1:7" x14ac:dyDescent="0.25">
      <c r="A3140">
        <v>103936144</v>
      </c>
      <c r="B3140" t="s">
        <v>32116</v>
      </c>
      <c r="C3140" t="s">
        <v>29062</v>
      </c>
      <c r="D3140" t="s">
        <v>2708</v>
      </c>
      <c r="E3140" t="s">
        <v>2708</v>
      </c>
      <c r="F3140" t="s">
        <v>167</v>
      </c>
      <c r="G3140" t="s">
        <v>18236</v>
      </c>
    </row>
    <row r="3141" spans="1:7" x14ac:dyDescent="0.25">
      <c r="A3141">
        <v>103936146</v>
      </c>
      <c r="B3141" t="s">
        <v>32117</v>
      </c>
      <c r="C3141" t="s">
        <v>29062</v>
      </c>
      <c r="D3141" t="s">
        <v>2708</v>
      </c>
      <c r="E3141" t="s">
        <v>2708</v>
      </c>
      <c r="F3141" t="s">
        <v>167</v>
      </c>
      <c r="G3141" t="s">
        <v>18236</v>
      </c>
    </row>
    <row r="3142" spans="1:7" x14ac:dyDescent="0.25">
      <c r="A3142">
        <v>103936148</v>
      </c>
      <c r="B3142" t="s">
        <v>32118</v>
      </c>
      <c r="C3142" t="s">
        <v>29062</v>
      </c>
      <c r="D3142" t="s">
        <v>2708</v>
      </c>
      <c r="E3142" t="s">
        <v>2708</v>
      </c>
      <c r="F3142" t="s">
        <v>167</v>
      </c>
      <c r="G3142" t="s">
        <v>18236</v>
      </c>
    </row>
    <row r="3143" spans="1:7" x14ac:dyDescent="0.25">
      <c r="A3143">
        <v>103936150</v>
      </c>
      <c r="B3143" t="s">
        <v>32119</v>
      </c>
      <c r="C3143" t="s">
        <v>29062</v>
      </c>
      <c r="D3143" t="s">
        <v>2708</v>
      </c>
      <c r="E3143" t="s">
        <v>2708</v>
      </c>
      <c r="F3143" t="s">
        <v>167</v>
      </c>
      <c r="G3143" t="s">
        <v>18236</v>
      </c>
    </row>
    <row r="3144" spans="1:7" x14ac:dyDescent="0.25">
      <c r="A3144">
        <v>103936376</v>
      </c>
      <c r="B3144" t="s">
        <v>32120</v>
      </c>
      <c r="C3144" t="s">
        <v>29062</v>
      </c>
      <c r="D3144" t="s">
        <v>2708</v>
      </c>
      <c r="E3144" t="s">
        <v>2708</v>
      </c>
      <c r="F3144" t="s">
        <v>167</v>
      </c>
      <c r="G3144" t="s">
        <v>18236</v>
      </c>
    </row>
    <row r="3145" spans="1:7" x14ac:dyDescent="0.25">
      <c r="A3145">
        <v>103936378</v>
      </c>
      <c r="B3145" t="s">
        <v>32121</v>
      </c>
      <c r="C3145" t="s">
        <v>29062</v>
      </c>
      <c r="D3145" t="s">
        <v>2708</v>
      </c>
      <c r="E3145" t="s">
        <v>2708</v>
      </c>
      <c r="F3145" t="s">
        <v>167</v>
      </c>
      <c r="G3145" t="s">
        <v>18236</v>
      </c>
    </row>
    <row r="3146" spans="1:7" x14ac:dyDescent="0.25">
      <c r="A3146">
        <v>103936380</v>
      </c>
      <c r="B3146" t="s">
        <v>32122</v>
      </c>
      <c r="C3146" t="s">
        <v>29062</v>
      </c>
      <c r="D3146" t="s">
        <v>2708</v>
      </c>
      <c r="E3146" t="s">
        <v>2708</v>
      </c>
      <c r="F3146" t="s">
        <v>167</v>
      </c>
      <c r="G3146" t="s">
        <v>18236</v>
      </c>
    </row>
    <row r="3147" spans="1:7" x14ac:dyDescent="0.25">
      <c r="A3147">
        <v>103936382</v>
      </c>
      <c r="B3147" t="s">
        <v>32123</v>
      </c>
      <c r="C3147" t="s">
        <v>29062</v>
      </c>
      <c r="D3147" t="s">
        <v>2708</v>
      </c>
      <c r="E3147" t="s">
        <v>2708</v>
      </c>
      <c r="F3147" t="s">
        <v>167</v>
      </c>
      <c r="G3147" t="s">
        <v>18236</v>
      </c>
    </row>
    <row r="3148" spans="1:7" x14ac:dyDescent="0.25">
      <c r="A3148">
        <v>103936384</v>
      </c>
      <c r="B3148" t="s">
        <v>32124</v>
      </c>
      <c r="C3148" t="s">
        <v>29062</v>
      </c>
      <c r="D3148" t="s">
        <v>2708</v>
      </c>
      <c r="E3148" t="s">
        <v>2708</v>
      </c>
      <c r="F3148" t="s">
        <v>167</v>
      </c>
      <c r="G3148" t="s">
        <v>18236</v>
      </c>
    </row>
    <row r="3149" spans="1:7" x14ac:dyDescent="0.25">
      <c r="A3149">
        <v>103936386</v>
      </c>
      <c r="B3149" t="s">
        <v>32125</v>
      </c>
      <c r="C3149" t="s">
        <v>29062</v>
      </c>
      <c r="D3149" t="s">
        <v>2708</v>
      </c>
      <c r="E3149" t="s">
        <v>2708</v>
      </c>
      <c r="F3149" t="s">
        <v>167</v>
      </c>
      <c r="G3149" t="s">
        <v>18236</v>
      </c>
    </row>
    <row r="3150" spans="1:7" x14ac:dyDescent="0.25">
      <c r="A3150">
        <v>103936388</v>
      </c>
      <c r="B3150" t="s">
        <v>32126</v>
      </c>
      <c r="C3150" t="s">
        <v>29062</v>
      </c>
      <c r="D3150" t="s">
        <v>2708</v>
      </c>
      <c r="E3150" t="s">
        <v>2708</v>
      </c>
      <c r="F3150" t="s">
        <v>167</v>
      </c>
      <c r="G3150" t="s">
        <v>18236</v>
      </c>
    </row>
    <row r="3151" spans="1:7" x14ac:dyDescent="0.25">
      <c r="A3151">
        <v>103936600</v>
      </c>
      <c r="B3151" t="s">
        <v>32127</v>
      </c>
      <c r="C3151" t="s">
        <v>29062</v>
      </c>
      <c r="D3151" t="s">
        <v>2708</v>
      </c>
      <c r="E3151" t="s">
        <v>2708</v>
      </c>
      <c r="F3151" t="s">
        <v>167</v>
      </c>
      <c r="G3151" t="s">
        <v>18236</v>
      </c>
    </row>
    <row r="3152" spans="1:7" x14ac:dyDescent="0.25">
      <c r="A3152">
        <v>103936602</v>
      </c>
      <c r="B3152" t="s">
        <v>32128</v>
      </c>
      <c r="C3152" t="s">
        <v>29062</v>
      </c>
      <c r="D3152" t="s">
        <v>2708</v>
      </c>
      <c r="E3152" t="s">
        <v>2708</v>
      </c>
      <c r="F3152" t="s">
        <v>167</v>
      </c>
      <c r="G3152" t="s">
        <v>18236</v>
      </c>
    </row>
    <row r="3153" spans="1:7" x14ac:dyDescent="0.25">
      <c r="A3153">
        <v>103936604</v>
      </c>
      <c r="B3153" t="s">
        <v>32129</v>
      </c>
      <c r="C3153" t="s">
        <v>29062</v>
      </c>
      <c r="D3153" t="s">
        <v>2708</v>
      </c>
      <c r="E3153" t="s">
        <v>2708</v>
      </c>
      <c r="F3153" t="s">
        <v>167</v>
      </c>
      <c r="G3153" t="s">
        <v>18236</v>
      </c>
    </row>
    <row r="3154" spans="1:7" x14ac:dyDescent="0.25">
      <c r="A3154">
        <v>103936606</v>
      </c>
      <c r="B3154" t="s">
        <v>32130</v>
      </c>
      <c r="C3154" t="s">
        <v>29062</v>
      </c>
      <c r="D3154" t="s">
        <v>2708</v>
      </c>
      <c r="E3154" t="s">
        <v>2708</v>
      </c>
      <c r="F3154" t="s">
        <v>167</v>
      </c>
      <c r="G3154" t="s">
        <v>18236</v>
      </c>
    </row>
    <row r="3155" spans="1:7" x14ac:dyDescent="0.25">
      <c r="A3155">
        <v>103936608</v>
      </c>
      <c r="B3155" t="s">
        <v>32131</v>
      </c>
      <c r="C3155" t="s">
        <v>29062</v>
      </c>
      <c r="D3155" t="s">
        <v>2708</v>
      </c>
      <c r="E3155" t="s">
        <v>2708</v>
      </c>
      <c r="F3155" t="s">
        <v>167</v>
      </c>
      <c r="G3155" t="s">
        <v>18236</v>
      </c>
    </row>
    <row r="3156" spans="1:7" x14ac:dyDescent="0.25">
      <c r="A3156">
        <v>103936610</v>
      </c>
      <c r="B3156" t="s">
        <v>32132</v>
      </c>
      <c r="C3156" t="s">
        <v>29062</v>
      </c>
      <c r="D3156" t="s">
        <v>2708</v>
      </c>
      <c r="E3156" t="s">
        <v>2708</v>
      </c>
      <c r="F3156" t="s">
        <v>167</v>
      </c>
      <c r="G3156" t="s">
        <v>18236</v>
      </c>
    </row>
    <row r="3157" spans="1:7" x14ac:dyDescent="0.25">
      <c r="A3157">
        <v>103936612</v>
      </c>
      <c r="B3157" t="s">
        <v>32133</v>
      </c>
      <c r="C3157" t="s">
        <v>29062</v>
      </c>
      <c r="D3157" t="s">
        <v>2708</v>
      </c>
      <c r="E3157" t="s">
        <v>2708</v>
      </c>
      <c r="F3157" t="s">
        <v>167</v>
      </c>
      <c r="G3157" t="s">
        <v>18236</v>
      </c>
    </row>
    <row r="3158" spans="1:7" x14ac:dyDescent="0.25">
      <c r="A3158">
        <v>103936824</v>
      </c>
      <c r="B3158" t="s">
        <v>32134</v>
      </c>
      <c r="C3158" t="s">
        <v>29062</v>
      </c>
      <c r="D3158" t="s">
        <v>2708</v>
      </c>
      <c r="E3158" t="s">
        <v>2708</v>
      </c>
      <c r="F3158" t="s">
        <v>167</v>
      </c>
      <c r="G3158" t="s">
        <v>18236</v>
      </c>
    </row>
    <row r="3159" spans="1:7" x14ac:dyDescent="0.25">
      <c r="A3159">
        <v>103936826</v>
      </c>
      <c r="B3159" t="s">
        <v>32135</v>
      </c>
      <c r="C3159" t="s">
        <v>29062</v>
      </c>
      <c r="D3159" t="s">
        <v>2708</v>
      </c>
      <c r="E3159" t="s">
        <v>2708</v>
      </c>
      <c r="F3159" t="s">
        <v>167</v>
      </c>
      <c r="G3159" t="s">
        <v>18236</v>
      </c>
    </row>
    <row r="3160" spans="1:7" x14ac:dyDescent="0.25">
      <c r="A3160">
        <v>103936828</v>
      </c>
      <c r="B3160" t="s">
        <v>32136</v>
      </c>
      <c r="C3160" t="s">
        <v>29062</v>
      </c>
      <c r="D3160" t="s">
        <v>2708</v>
      </c>
      <c r="E3160" t="s">
        <v>2708</v>
      </c>
      <c r="F3160" t="s">
        <v>167</v>
      </c>
      <c r="G3160" t="s">
        <v>18236</v>
      </c>
    </row>
    <row r="3161" spans="1:7" x14ac:dyDescent="0.25">
      <c r="A3161">
        <v>103936830</v>
      </c>
      <c r="B3161" t="s">
        <v>32137</v>
      </c>
      <c r="C3161" t="s">
        <v>29062</v>
      </c>
      <c r="D3161" t="s">
        <v>2708</v>
      </c>
      <c r="E3161" t="s">
        <v>2708</v>
      </c>
      <c r="F3161" t="s">
        <v>167</v>
      </c>
      <c r="G3161" t="s">
        <v>18236</v>
      </c>
    </row>
    <row r="3162" spans="1:7" x14ac:dyDescent="0.25">
      <c r="A3162">
        <v>103936832</v>
      </c>
      <c r="B3162" t="s">
        <v>32138</v>
      </c>
      <c r="C3162" t="s">
        <v>29062</v>
      </c>
      <c r="D3162" t="s">
        <v>2708</v>
      </c>
      <c r="E3162" t="s">
        <v>2708</v>
      </c>
      <c r="F3162" t="s">
        <v>167</v>
      </c>
      <c r="G3162" t="s">
        <v>18236</v>
      </c>
    </row>
    <row r="3163" spans="1:7" x14ac:dyDescent="0.25">
      <c r="A3163">
        <v>103936834</v>
      </c>
      <c r="B3163" t="s">
        <v>32139</v>
      </c>
      <c r="C3163" t="s">
        <v>29062</v>
      </c>
      <c r="D3163" t="s">
        <v>2708</v>
      </c>
      <c r="E3163" t="s">
        <v>2708</v>
      </c>
      <c r="F3163" t="s">
        <v>167</v>
      </c>
      <c r="G3163" t="s">
        <v>18236</v>
      </c>
    </row>
    <row r="3164" spans="1:7" x14ac:dyDescent="0.25">
      <c r="A3164">
        <v>103936836</v>
      </c>
      <c r="B3164" t="s">
        <v>32140</v>
      </c>
      <c r="C3164" t="s">
        <v>29062</v>
      </c>
      <c r="D3164" t="s">
        <v>2708</v>
      </c>
      <c r="E3164" t="s">
        <v>2708</v>
      </c>
      <c r="F3164" t="s">
        <v>167</v>
      </c>
      <c r="G3164" t="s">
        <v>18236</v>
      </c>
    </row>
    <row r="3165" spans="1:7" x14ac:dyDescent="0.25">
      <c r="A3165">
        <v>103937112</v>
      </c>
      <c r="B3165" t="s">
        <v>32141</v>
      </c>
      <c r="C3165" t="s">
        <v>29062</v>
      </c>
      <c r="D3165" t="s">
        <v>2708</v>
      </c>
      <c r="E3165" t="s">
        <v>2708</v>
      </c>
      <c r="F3165" t="s">
        <v>167</v>
      </c>
      <c r="G3165" t="s">
        <v>18236</v>
      </c>
    </row>
    <row r="3166" spans="1:7" x14ac:dyDescent="0.25">
      <c r="A3166">
        <v>103937114</v>
      </c>
      <c r="B3166" t="s">
        <v>32142</v>
      </c>
      <c r="C3166" t="s">
        <v>29062</v>
      </c>
      <c r="D3166" t="s">
        <v>2708</v>
      </c>
      <c r="E3166" t="s">
        <v>2708</v>
      </c>
      <c r="F3166" t="s">
        <v>167</v>
      </c>
      <c r="G3166" t="s">
        <v>18236</v>
      </c>
    </row>
    <row r="3167" spans="1:7" x14ac:dyDescent="0.25">
      <c r="A3167">
        <v>103937116</v>
      </c>
      <c r="B3167" t="s">
        <v>32143</v>
      </c>
      <c r="C3167" t="s">
        <v>29062</v>
      </c>
      <c r="D3167" t="s">
        <v>2708</v>
      </c>
      <c r="E3167" t="s">
        <v>2708</v>
      </c>
      <c r="F3167" t="s">
        <v>167</v>
      </c>
      <c r="G3167" t="s">
        <v>18236</v>
      </c>
    </row>
    <row r="3168" spans="1:7" x14ac:dyDescent="0.25">
      <c r="A3168">
        <v>103937118</v>
      </c>
      <c r="B3168" t="s">
        <v>32144</v>
      </c>
      <c r="C3168" t="s">
        <v>29062</v>
      </c>
      <c r="D3168" t="s">
        <v>2708</v>
      </c>
      <c r="E3168" t="s">
        <v>2708</v>
      </c>
      <c r="F3168" t="s">
        <v>167</v>
      </c>
      <c r="G3168" t="s">
        <v>18236</v>
      </c>
    </row>
    <row r="3169" spans="1:7" x14ac:dyDescent="0.25">
      <c r="A3169">
        <v>103937120</v>
      </c>
      <c r="B3169" t="s">
        <v>32145</v>
      </c>
      <c r="C3169" t="s">
        <v>29062</v>
      </c>
      <c r="D3169" t="s">
        <v>2708</v>
      </c>
      <c r="E3169" t="s">
        <v>2708</v>
      </c>
      <c r="F3169" t="s">
        <v>167</v>
      </c>
      <c r="G3169" t="s">
        <v>18236</v>
      </c>
    </row>
    <row r="3170" spans="1:7" x14ac:dyDescent="0.25">
      <c r="A3170">
        <v>103937122</v>
      </c>
      <c r="B3170" t="s">
        <v>32146</v>
      </c>
      <c r="C3170" t="s">
        <v>29062</v>
      </c>
      <c r="D3170" t="s">
        <v>2708</v>
      </c>
      <c r="E3170" t="s">
        <v>2708</v>
      </c>
      <c r="F3170" t="s">
        <v>167</v>
      </c>
      <c r="G3170" t="s">
        <v>18236</v>
      </c>
    </row>
    <row r="3171" spans="1:7" x14ac:dyDescent="0.25">
      <c r="A3171">
        <v>103937124</v>
      </c>
      <c r="B3171" t="s">
        <v>32147</v>
      </c>
      <c r="C3171" t="s">
        <v>29062</v>
      </c>
      <c r="D3171" t="s">
        <v>2708</v>
      </c>
      <c r="E3171" t="s">
        <v>2708</v>
      </c>
      <c r="F3171" t="s">
        <v>167</v>
      </c>
      <c r="G3171" t="s">
        <v>18236</v>
      </c>
    </row>
    <row r="3172" spans="1:7" x14ac:dyDescent="0.25">
      <c r="A3172">
        <v>103937292</v>
      </c>
      <c r="B3172" t="s">
        <v>32148</v>
      </c>
      <c r="C3172" t="s">
        <v>29062</v>
      </c>
      <c r="D3172" t="s">
        <v>2708</v>
      </c>
      <c r="E3172" t="s">
        <v>2708</v>
      </c>
      <c r="F3172" t="s">
        <v>167</v>
      </c>
      <c r="G3172" t="s">
        <v>18236</v>
      </c>
    </row>
    <row r="3173" spans="1:7" x14ac:dyDescent="0.25">
      <c r="A3173">
        <v>103937294</v>
      </c>
      <c r="B3173" t="s">
        <v>32149</v>
      </c>
      <c r="C3173" t="s">
        <v>29062</v>
      </c>
      <c r="D3173" t="s">
        <v>2708</v>
      </c>
      <c r="E3173" t="s">
        <v>2708</v>
      </c>
      <c r="F3173" t="s">
        <v>167</v>
      </c>
      <c r="G3173" t="s">
        <v>18236</v>
      </c>
    </row>
    <row r="3174" spans="1:7" x14ac:dyDescent="0.25">
      <c r="A3174">
        <v>103937296</v>
      </c>
      <c r="B3174" t="s">
        <v>32150</v>
      </c>
      <c r="C3174" t="s">
        <v>29062</v>
      </c>
      <c r="D3174" t="s">
        <v>2708</v>
      </c>
      <c r="E3174" t="s">
        <v>2708</v>
      </c>
      <c r="F3174" t="s">
        <v>167</v>
      </c>
      <c r="G3174" t="s">
        <v>18236</v>
      </c>
    </row>
    <row r="3175" spans="1:7" x14ac:dyDescent="0.25">
      <c r="A3175">
        <v>103937298</v>
      </c>
      <c r="B3175" t="s">
        <v>32151</v>
      </c>
      <c r="C3175" t="s">
        <v>29062</v>
      </c>
      <c r="D3175" t="s">
        <v>2708</v>
      </c>
      <c r="E3175" t="s">
        <v>2708</v>
      </c>
      <c r="F3175" t="s">
        <v>167</v>
      </c>
      <c r="G3175" t="s">
        <v>18236</v>
      </c>
    </row>
    <row r="3176" spans="1:7" x14ac:dyDescent="0.25">
      <c r="A3176">
        <v>103937300</v>
      </c>
      <c r="B3176" t="s">
        <v>32152</v>
      </c>
      <c r="C3176" t="s">
        <v>29062</v>
      </c>
      <c r="D3176" t="s">
        <v>2708</v>
      </c>
      <c r="E3176" t="s">
        <v>2708</v>
      </c>
      <c r="F3176" t="s">
        <v>167</v>
      </c>
      <c r="G3176" t="s">
        <v>18236</v>
      </c>
    </row>
    <row r="3177" spans="1:7" x14ac:dyDescent="0.25">
      <c r="A3177">
        <v>103937302</v>
      </c>
      <c r="B3177" t="s">
        <v>32153</v>
      </c>
      <c r="C3177" t="s">
        <v>29062</v>
      </c>
      <c r="D3177" t="s">
        <v>2708</v>
      </c>
      <c r="E3177" t="s">
        <v>2708</v>
      </c>
      <c r="F3177" t="s">
        <v>167</v>
      </c>
      <c r="G3177" t="s">
        <v>18236</v>
      </c>
    </row>
    <row r="3178" spans="1:7" x14ac:dyDescent="0.25">
      <c r="A3178">
        <v>103937304</v>
      </c>
      <c r="B3178" t="s">
        <v>32154</v>
      </c>
      <c r="C3178" t="s">
        <v>29062</v>
      </c>
      <c r="D3178" t="s">
        <v>2708</v>
      </c>
      <c r="E3178" t="s">
        <v>2708</v>
      </c>
      <c r="F3178" t="s">
        <v>167</v>
      </c>
      <c r="G3178" t="s">
        <v>18236</v>
      </c>
    </row>
    <row r="3179" spans="1:7" x14ac:dyDescent="0.25">
      <c r="A3179">
        <v>103937516</v>
      </c>
      <c r="B3179" t="s">
        <v>32155</v>
      </c>
      <c r="C3179" t="s">
        <v>29062</v>
      </c>
      <c r="D3179" t="s">
        <v>2708</v>
      </c>
      <c r="E3179" t="s">
        <v>2708</v>
      </c>
      <c r="F3179" t="s">
        <v>167</v>
      </c>
      <c r="G3179" t="s">
        <v>18236</v>
      </c>
    </row>
    <row r="3180" spans="1:7" x14ac:dyDescent="0.25">
      <c r="A3180">
        <v>103937518</v>
      </c>
      <c r="B3180" t="s">
        <v>32156</v>
      </c>
      <c r="C3180" t="s">
        <v>29062</v>
      </c>
      <c r="D3180" t="s">
        <v>2708</v>
      </c>
      <c r="E3180" t="s">
        <v>2708</v>
      </c>
      <c r="F3180" t="s">
        <v>167</v>
      </c>
      <c r="G3180" t="s">
        <v>18236</v>
      </c>
    </row>
    <row r="3181" spans="1:7" x14ac:dyDescent="0.25">
      <c r="A3181">
        <v>103937520</v>
      </c>
      <c r="B3181" t="s">
        <v>32157</v>
      </c>
      <c r="C3181" t="s">
        <v>29062</v>
      </c>
      <c r="D3181" t="s">
        <v>2708</v>
      </c>
      <c r="E3181" t="s">
        <v>2708</v>
      </c>
      <c r="F3181" t="s">
        <v>167</v>
      </c>
      <c r="G3181" t="s">
        <v>18236</v>
      </c>
    </row>
    <row r="3182" spans="1:7" x14ac:dyDescent="0.25">
      <c r="A3182">
        <v>103937522</v>
      </c>
      <c r="B3182" t="s">
        <v>32158</v>
      </c>
      <c r="C3182" t="s">
        <v>29062</v>
      </c>
      <c r="D3182" t="s">
        <v>2708</v>
      </c>
      <c r="E3182" t="s">
        <v>2708</v>
      </c>
      <c r="F3182" t="s">
        <v>167</v>
      </c>
      <c r="G3182" t="s">
        <v>18236</v>
      </c>
    </row>
    <row r="3183" spans="1:7" x14ac:dyDescent="0.25">
      <c r="A3183">
        <v>103937524</v>
      </c>
      <c r="B3183" t="s">
        <v>32159</v>
      </c>
      <c r="C3183" t="s">
        <v>29062</v>
      </c>
      <c r="D3183" t="s">
        <v>2708</v>
      </c>
      <c r="E3183" t="s">
        <v>2708</v>
      </c>
      <c r="F3183" t="s">
        <v>167</v>
      </c>
      <c r="G3183" t="s">
        <v>18236</v>
      </c>
    </row>
    <row r="3184" spans="1:7" x14ac:dyDescent="0.25">
      <c r="A3184">
        <v>103937526</v>
      </c>
      <c r="B3184" t="s">
        <v>32160</v>
      </c>
      <c r="C3184" t="s">
        <v>29062</v>
      </c>
      <c r="D3184" t="s">
        <v>2708</v>
      </c>
      <c r="E3184" t="s">
        <v>2708</v>
      </c>
      <c r="F3184" t="s">
        <v>167</v>
      </c>
      <c r="G3184" t="s">
        <v>18236</v>
      </c>
    </row>
    <row r="3185" spans="1:7" x14ac:dyDescent="0.25">
      <c r="A3185">
        <v>103937528</v>
      </c>
      <c r="B3185" t="s">
        <v>32161</v>
      </c>
      <c r="C3185" t="s">
        <v>29062</v>
      </c>
      <c r="D3185" t="s">
        <v>2708</v>
      </c>
      <c r="E3185" t="s">
        <v>2708</v>
      </c>
      <c r="F3185" t="s">
        <v>167</v>
      </c>
      <c r="G3185" t="s">
        <v>18236</v>
      </c>
    </row>
    <row r="3186" spans="1:7" x14ac:dyDescent="0.25">
      <c r="A3186">
        <v>103937742</v>
      </c>
      <c r="B3186" t="s">
        <v>32162</v>
      </c>
      <c r="C3186" t="s">
        <v>29062</v>
      </c>
      <c r="D3186" t="s">
        <v>2708</v>
      </c>
      <c r="E3186" t="s">
        <v>2708</v>
      </c>
      <c r="F3186" t="s">
        <v>167</v>
      </c>
      <c r="G3186" t="s">
        <v>18236</v>
      </c>
    </row>
    <row r="3187" spans="1:7" x14ac:dyDescent="0.25">
      <c r="A3187">
        <v>103937744</v>
      </c>
      <c r="B3187" t="s">
        <v>32163</v>
      </c>
      <c r="C3187" t="s">
        <v>29062</v>
      </c>
      <c r="D3187" t="s">
        <v>2708</v>
      </c>
      <c r="E3187" t="s">
        <v>2708</v>
      </c>
      <c r="F3187" t="s">
        <v>167</v>
      </c>
      <c r="G3187" t="s">
        <v>18236</v>
      </c>
    </row>
    <row r="3188" spans="1:7" x14ac:dyDescent="0.25">
      <c r="A3188">
        <v>103937746</v>
      </c>
      <c r="B3188" t="s">
        <v>32164</v>
      </c>
      <c r="C3188" t="s">
        <v>29062</v>
      </c>
      <c r="D3188" t="s">
        <v>2708</v>
      </c>
      <c r="E3188" t="s">
        <v>2708</v>
      </c>
      <c r="F3188" t="s">
        <v>167</v>
      </c>
      <c r="G3188" t="s">
        <v>18236</v>
      </c>
    </row>
    <row r="3189" spans="1:7" x14ac:dyDescent="0.25">
      <c r="A3189">
        <v>103937748</v>
      </c>
      <c r="B3189" t="s">
        <v>32165</v>
      </c>
      <c r="C3189" t="s">
        <v>29062</v>
      </c>
      <c r="D3189" t="s">
        <v>2708</v>
      </c>
      <c r="E3189" t="s">
        <v>2708</v>
      </c>
      <c r="F3189" t="s">
        <v>167</v>
      </c>
      <c r="G3189" t="s">
        <v>18236</v>
      </c>
    </row>
    <row r="3190" spans="1:7" x14ac:dyDescent="0.25">
      <c r="A3190">
        <v>103937750</v>
      </c>
      <c r="B3190" t="s">
        <v>32166</v>
      </c>
      <c r="C3190" t="s">
        <v>29062</v>
      </c>
      <c r="D3190" t="s">
        <v>2708</v>
      </c>
      <c r="E3190" t="s">
        <v>2708</v>
      </c>
      <c r="F3190" t="s">
        <v>167</v>
      </c>
      <c r="G3190" t="s">
        <v>18236</v>
      </c>
    </row>
    <row r="3191" spans="1:7" x14ac:dyDescent="0.25">
      <c r="A3191">
        <v>103937752</v>
      </c>
      <c r="B3191" t="s">
        <v>32167</v>
      </c>
      <c r="C3191" t="s">
        <v>29062</v>
      </c>
      <c r="D3191" t="s">
        <v>2708</v>
      </c>
      <c r="E3191" t="s">
        <v>2708</v>
      </c>
      <c r="F3191" t="s">
        <v>167</v>
      </c>
      <c r="G3191" t="s">
        <v>18236</v>
      </c>
    </row>
    <row r="3192" spans="1:7" x14ac:dyDescent="0.25">
      <c r="A3192">
        <v>103937740</v>
      </c>
      <c r="B3192" t="s">
        <v>32168</v>
      </c>
      <c r="C3192" t="s">
        <v>29062</v>
      </c>
      <c r="D3192" t="s">
        <v>2708</v>
      </c>
      <c r="E3192" t="s">
        <v>2708</v>
      </c>
      <c r="F3192" t="s">
        <v>167</v>
      </c>
      <c r="G3192" t="s">
        <v>18236</v>
      </c>
    </row>
    <row r="3193" spans="1:7" x14ac:dyDescent="0.25">
      <c r="A3193">
        <v>103937964</v>
      </c>
      <c r="B3193" t="s">
        <v>32169</v>
      </c>
      <c r="C3193" t="s">
        <v>29062</v>
      </c>
      <c r="D3193" t="s">
        <v>2708</v>
      </c>
      <c r="E3193" t="s">
        <v>2708</v>
      </c>
      <c r="F3193" t="s">
        <v>167</v>
      </c>
      <c r="G3193" t="s">
        <v>18236</v>
      </c>
    </row>
    <row r="3194" spans="1:7" x14ac:dyDescent="0.25">
      <c r="A3194">
        <v>103937966</v>
      </c>
      <c r="B3194" t="s">
        <v>32170</v>
      </c>
      <c r="C3194" t="s">
        <v>29062</v>
      </c>
      <c r="D3194" t="s">
        <v>2708</v>
      </c>
      <c r="E3194" t="s">
        <v>2708</v>
      </c>
      <c r="F3194" t="s">
        <v>167</v>
      </c>
      <c r="G3194" t="s">
        <v>18236</v>
      </c>
    </row>
    <row r="3195" spans="1:7" x14ac:dyDescent="0.25">
      <c r="A3195">
        <v>103937968</v>
      </c>
      <c r="B3195" t="s">
        <v>32171</v>
      </c>
      <c r="C3195" t="s">
        <v>29062</v>
      </c>
      <c r="D3195" t="s">
        <v>2708</v>
      </c>
      <c r="E3195" t="s">
        <v>2708</v>
      </c>
      <c r="F3195" t="s">
        <v>167</v>
      </c>
      <c r="G3195" t="s">
        <v>18236</v>
      </c>
    </row>
    <row r="3196" spans="1:7" x14ac:dyDescent="0.25">
      <c r="A3196">
        <v>103937970</v>
      </c>
      <c r="B3196" t="s">
        <v>32172</v>
      </c>
      <c r="C3196" t="s">
        <v>29062</v>
      </c>
      <c r="D3196" t="s">
        <v>2708</v>
      </c>
      <c r="E3196" t="s">
        <v>2708</v>
      </c>
      <c r="F3196" t="s">
        <v>167</v>
      </c>
      <c r="G3196" t="s">
        <v>18236</v>
      </c>
    </row>
    <row r="3197" spans="1:7" x14ac:dyDescent="0.25">
      <c r="A3197">
        <v>103937972</v>
      </c>
      <c r="B3197" t="s">
        <v>32173</v>
      </c>
      <c r="C3197" t="s">
        <v>29062</v>
      </c>
      <c r="D3197" t="s">
        <v>2708</v>
      </c>
      <c r="E3197" t="s">
        <v>2708</v>
      </c>
      <c r="F3197" t="s">
        <v>167</v>
      </c>
      <c r="G3197" t="s">
        <v>18236</v>
      </c>
    </row>
    <row r="3198" spans="1:7" x14ac:dyDescent="0.25">
      <c r="A3198">
        <v>103937974</v>
      </c>
      <c r="B3198" t="s">
        <v>32174</v>
      </c>
      <c r="C3198" t="s">
        <v>29062</v>
      </c>
      <c r="D3198" t="s">
        <v>2708</v>
      </c>
      <c r="E3198" t="s">
        <v>2708</v>
      </c>
      <c r="F3198" t="s">
        <v>167</v>
      </c>
      <c r="G3198" t="s">
        <v>18236</v>
      </c>
    </row>
    <row r="3199" spans="1:7" x14ac:dyDescent="0.25">
      <c r="A3199">
        <v>103937976</v>
      </c>
      <c r="B3199" t="s">
        <v>32175</v>
      </c>
      <c r="C3199" t="s">
        <v>29062</v>
      </c>
      <c r="D3199" t="s">
        <v>2708</v>
      </c>
      <c r="E3199" t="s">
        <v>2708</v>
      </c>
      <c r="F3199" t="s">
        <v>167</v>
      </c>
      <c r="G3199" t="s">
        <v>18236</v>
      </c>
    </row>
    <row r="3200" spans="1:7" x14ac:dyDescent="0.25">
      <c r="A3200">
        <v>103938188</v>
      </c>
      <c r="B3200" t="s">
        <v>32176</v>
      </c>
      <c r="C3200" t="s">
        <v>29062</v>
      </c>
      <c r="D3200" t="s">
        <v>2708</v>
      </c>
      <c r="E3200" t="s">
        <v>2708</v>
      </c>
      <c r="F3200" t="s">
        <v>167</v>
      </c>
      <c r="G3200" t="s">
        <v>18236</v>
      </c>
    </row>
    <row r="3201" spans="1:7" x14ac:dyDescent="0.25">
      <c r="A3201">
        <v>103938190</v>
      </c>
      <c r="B3201" t="s">
        <v>32177</v>
      </c>
      <c r="C3201" t="s">
        <v>29062</v>
      </c>
      <c r="D3201" t="s">
        <v>2708</v>
      </c>
      <c r="E3201" t="s">
        <v>2708</v>
      </c>
      <c r="F3201" t="s">
        <v>167</v>
      </c>
      <c r="G3201" t="s">
        <v>18236</v>
      </c>
    </row>
    <row r="3202" spans="1:7" x14ac:dyDescent="0.25">
      <c r="A3202">
        <v>103938192</v>
      </c>
      <c r="B3202" t="s">
        <v>32178</v>
      </c>
      <c r="C3202" t="s">
        <v>29062</v>
      </c>
      <c r="D3202" t="s">
        <v>2708</v>
      </c>
      <c r="E3202" t="s">
        <v>2708</v>
      </c>
      <c r="F3202" t="s">
        <v>167</v>
      </c>
      <c r="G3202" t="s">
        <v>18236</v>
      </c>
    </row>
    <row r="3203" spans="1:7" x14ac:dyDescent="0.25">
      <c r="A3203">
        <v>103938194</v>
      </c>
      <c r="B3203" t="s">
        <v>32179</v>
      </c>
      <c r="C3203" t="s">
        <v>29062</v>
      </c>
      <c r="D3203" t="s">
        <v>2708</v>
      </c>
      <c r="E3203" t="s">
        <v>2708</v>
      </c>
      <c r="F3203" t="s">
        <v>167</v>
      </c>
      <c r="G3203" t="s">
        <v>18236</v>
      </c>
    </row>
    <row r="3204" spans="1:7" x14ac:dyDescent="0.25">
      <c r="A3204">
        <v>103938196</v>
      </c>
      <c r="B3204" t="s">
        <v>32180</v>
      </c>
      <c r="C3204" t="s">
        <v>29062</v>
      </c>
      <c r="D3204" t="s">
        <v>2708</v>
      </c>
      <c r="E3204" t="s">
        <v>2708</v>
      </c>
      <c r="F3204" t="s">
        <v>167</v>
      </c>
      <c r="G3204" t="s">
        <v>18236</v>
      </c>
    </row>
    <row r="3205" spans="1:7" x14ac:dyDescent="0.25">
      <c r="A3205">
        <v>103938198</v>
      </c>
      <c r="B3205" t="s">
        <v>32181</v>
      </c>
      <c r="C3205" t="s">
        <v>29062</v>
      </c>
      <c r="D3205" t="s">
        <v>2708</v>
      </c>
      <c r="E3205" t="s">
        <v>2708</v>
      </c>
      <c r="F3205" t="s">
        <v>167</v>
      </c>
      <c r="G3205" t="s">
        <v>18236</v>
      </c>
    </row>
    <row r="3206" spans="1:7" x14ac:dyDescent="0.25">
      <c r="A3206">
        <v>103938200</v>
      </c>
      <c r="B3206" t="s">
        <v>32182</v>
      </c>
      <c r="C3206" t="s">
        <v>29062</v>
      </c>
      <c r="D3206" t="s">
        <v>2708</v>
      </c>
      <c r="E3206" t="s">
        <v>2708</v>
      </c>
      <c r="F3206" t="s">
        <v>167</v>
      </c>
      <c r="G3206" t="s">
        <v>18236</v>
      </c>
    </row>
    <row r="3207" spans="1:7" x14ac:dyDescent="0.25">
      <c r="A3207">
        <v>103938412</v>
      </c>
      <c r="B3207" t="s">
        <v>32183</v>
      </c>
      <c r="C3207" t="s">
        <v>29062</v>
      </c>
      <c r="D3207" t="s">
        <v>2708</v>
      </c>
      <c r="E3207" t="s">
        <v>2708</v>
      </c>
      <c r="F3207" t="s">
        <v>167</v>
      </c>
      <c r="G3207" t="s">
        <v>18236</v>
      </c>
    </row>
    <row r="3208" spans="1:7" x14ac:dyDescent="0.25">
      <c r="A3208">
        <v>103938414</v>
      </c>
      <c r="B3208" t="s">
        <v>32184</v>
      </c>
      <c r="C3208" t="s">
        <v>29062</v>
      </c>
      <c r="D3208" t="s">
        <v>2708</v>
      </c>
      <c r="E3208" t="s">
        <v>2708</v>
      </c>
      <c r="F3208" t="s">
        <v>167</v>
      </c>
      <c r="G3208" t="s">
        <v>18236</v>
      </c>
    </row>
    <row r="3209" spans="1:7" x14ac:dyDescent="0.25">
      <c r="A3209">
        <v>103938416</v>
      </c>
      <c r="B3209" t="s">
        <v>32185</v>
      </c>
      <c r="C3209" t="s">
        <v>29062</v>
      </c>
      <c r="D3209" t="s">
        <v>2708</v>
      </c>
      <c r="E3209" t="s">
        <v>2708</v>
      </c>
      <c r="F3209" t="s">
        <v>167</v>
      </c>
      <c r="G3209" t="s">
        <v>18236</v>
      </c>
    </row>
    <row r="3210" spans="1:7" x14ac:dyDescent="0.25">
      <c r="A3210">
        <v>103938418</v>
      </c>
      <c r="B3210" t="s">
        <v>32186</v>
      </c>
      <c r="C3210" t="s">
        <v>29062</v>
      </c>
      <c r="D3210" t="s">
        <v>2708</v>
      </c>
      <c r="E3210" t="s">
        <v>2708</v>
      </c>
      <c r="F3210" t="s">
        <v>167</v>
      </c>
      <c r="G3210" t="s">
        <v>18236</v>
      </c>
    </row>
    <row r="3211" spans="1:7" x14ac:dyDescent="0.25">
      <c r="A3211">
        <v>103938420</v>
      </c>
      <c r="B3211" t="s">
        <v>32187</v>
      </c>
      <c r="C3211" t="s">
        <v>29062</v>
      </c>
      <c r="D3211" t="s">
        <v>2708</v>
      </c>
      <c r="E3211" t="s">
        <v>2708</v>
      </c>
      <c r="F3211" t="s">
        <v>167</v>
      </c>
      <c r="G3211" t="s">
        <v>18236</v>
      </c>
    </row>
    <row r="3212" spans="1:7" x14ac:dyDescent="0.25">
      <c r="A3212">
        <v>103938422</v>
      </c>
      <c r="B3212" t="s">
        <v>32188</v>
      </c>
      <c r="C3212" t="s">
        <v>29062</v>
      </c>
      <c r="D3212" t="s">
        <v>2708</v>
      </c>
      <c r="E3212" t="s">
        <v>2708</v>
      </c>
      <c r="F3212" t="s">
        <v>167</v>
      </c>
      <c r="G3212" t="s">
        <v>18236</v>
      </c>
    </row>
    <row r="3213" spans="1:7" x14ac:dyDescent="0.25">
      <c r="A3213">
        <v>103938424</v>
      </c>
      <c r="B3213" t="s">
        <v>32189</v>
      </c>
      <c r="C3213" t="s">
        <v>29062</v>
      </c>
      <c r="D3213" t="s">
        <v>2708</v>
      </c>
      <c r="E3213" t="s">
        <v>2708</v>
      </c>
      <c r="F3213" t="s">
        <v>167</v>
      </c>
      <c r="G3213" t="s">
        <v>18236</v>
      </c>
    </row>
    <row r="3214" spans="1:7" x14ac:dyDescent="0.25">
      <c r="A3214">
        <v>103938636</v>
      </c>
      <c r="B3214" t="s">
        <v>32190</v>
      </c>
      <c r="C3214" t="s">
        <v>29062</v>
      </c>
      <c r="D3214" t="s">
        <v>2708</v>
      </c>
      <c r="E3214" t="s">
        <v>2708</v>
      </c>
      <c r="F3214" t="s">
        <v>167</v>
      </c>
      <c r="G3214" t="s">
        <v>18236</v>
      </c>
    </row>
    <row r="3215" spans="1:7" x14ac:dyDescent="0.25">
      <c r="A3215">
        <v>103938638</v>
      </c>
      <c r="B3215" t="s">
        <v>32191</v>
      </c>
      <c r="C3215" t="s">
        <v>29062</v>
      </c>
      <c r="D3215" t="s">
        <v>2708</v>
      </c>
      <c r="E3215" t="s">
        <v>2708</v>
      </c>
      <c r="F3215" t="s">
        <v>167</v>
      </c>
      <c r="G3215" t="s">
        <v>18236</v>
      </c>
    </row>
    <row r="3216" spans="1:7" x14ac:dyDescent="0.25">
      <c r="A3216">
        <v>103938640</v>
      </c>
      <c r="B3216" t="s">
        <v>32192</v>
      </c>
      <c r="C3216" t="s">
        <v>29062</v>
      </c>
      <c r="D3216" t="s">
        <v>2708</v>
      </c>
      <c r="E3216" t="s">
        <v>2708</v>
      </c>
      <c r="F3216" t="s">
        <v>167</v>
      </c>
      <c r="G3216" t="s">
        <v>18236</v>
      </c>
    </row>
    <row r="3217" spans="1:7" x14ac:dyDescent="0.25">
      <c r="A3217">
        <v>103938642</v>
      </c>
      <c r="B3217" t="s">
        <v>32193</v>
      </c>
      <c r="C3217" t="s">
        <v>29062</v>
      </c>
      <c r="D3217" t="s">
        <v>2708</v>
      </c>
      <c r="E3217" t="s">
        <v>2708</v>
      </c>
      <c r="F3217" t="s">
        <v>167</v>
      </c>
      <c r="G3217" t="s">
        <v>18236</v>
      </c>
    </row>
    <row r="3218" spans="1:7" x14ac:dyDescent="0.25">
      <c r="A3218">
        <v>103938644</v>
      </c>
      <c r="B3218" t="s">
        <v>32194</v>
      </c>
      <c r="C3218" t="s">
        <v>29062</v>
      </c>
      <c r="D3218" t="s">
        <v>2708</v>
      </c>
      <c r="E3218" t="s">
        <v>2708</v>
      </c>
      <c r="F3218" t="s">
        <v>167</v>
      </c>
      <c r="G3218" t="s">
        <v>18236</v>
      </c>
    </row>
    <row r="3219" spans="1:7" x14ac:dyDescent="0.25">
      <c r="A3219">
        <v>103938646</v>
      </c>
      <c r="B3219" t="s">
        <v>32195</v>
      </c>
      <c r="C3219" t="s">
        <v>29062</v>
      </c>
      <c r="D3219" t="s">
        <v>2708</v>
      </c>
      <c r="E3219" t="s">
        <v>2708</v>
      </c>
      <c r="F3219" t="s">
        <v>167</v>
      </c>
      <c r="G3219" t="s">
        <v>18236</v>
      </c>
    </row>
    <row r="3220" spans="1:7" x14ac:dyDescent="0.25">
      <c r="A3220">
        <v>103938648</v>
      </c>
      <c r="B3220" t="s">
        <v>32196</v>
      </c>
      <c r="C3220" t="s">
        <v>29062</v>
      </c>
      <c r="D3220" t="s">
        <v>2708</v>
      </c>
      <c r="E3220" t="s">
        <v>2708</v>
      </c>
      <c r="F3220" t="s">
        <v>167</v>
      </c>
      <c r="G3220" t="s">
        <v>18236</v>
      </c>
    </row>
    <row r="3221" spans="1:7" x14ac:dyDescent="0.25">
      <c r="A3221">
        <v>103940082</v>
      </c>
      <c r="B3221" t="s">
        <v>32197</v>
      </c>
      <c r="C3221" t="s">
        <v>29062</v>
      </c>
      <c r="D3221" t="s">
        <v>2708</v>
      </c>
      <c r="E3221" t="s">
        <v>2708</v>
      </c>
      <c r="F3221" t="s">
        <v>167</v>
      </c>
      <c r="G3221" t="s">
        <v>18236</v>
      </c>
    </row>
    <row r="3222" spans="1:7" x14ac:dyDescent="0.25">
      <c r="A3222">
        <v>103940084</v>
      </c>
      <c r="B3222" t="s">
        <v>32198</v>
      </c>
      <c r="C3222" t="s">
        <v>29062</v>
      </c>
      <c r="D3222" t="s">
        <v>2708</v>
      </c>
      <c r="E3222" t="s">
        <v>2708</v>
      </c>
      <c r="F3222" t="s">
        <v>167</v>
      </c>
      <c r="G3222" t="s">
        <v>18236</v>
      </c>
    </row>
    <row r="3223" spans="1:7" x14ac:dyDescent="0.25">
      <c r="A3223">
        <v>103940086</v>
      </c>
      <c r="B3223" t="s">
        <v>32199</v>
      </c>
      <c r="C3223" t="s">
        <v>29062</v>
      </c>
      <c r="D3223" t="s">
        <v>2708</v>
      </c>
      <c r="E3223" t="s">
        <v>2708</v>
      </c>
      <c r="F3223" t="s">
        <v>167</v>
      </c>
      <c r="G3223" t="s">
        <v>18236</v>
      </c>
    </row>
    <row r="3224" spans="1:7" x14ac:dyDescent="0.25">
      <c r="A3224">
        <v>103940088</v>
      </c>
      <c r="B3224" t="s">
        <v>32200</v>
      </c>
      <c r="C3224" t="s">
        <v>29062</v>
      </c>
      <c r="D3224" t="s">
        <v>2708</v>
      </c>
      <c r="E3224" t="s">
        <v>2708</v>
      </c>
      <c r="F3224" t="s">
        <v>167</v>
      </c>
      <c r="G3224" t="s">
        <v>18236</v>
      </c>
    </row>
    <row r="3225" spans="1:7" x14ac:dyDescent="0.25">
      <c r="A3225">
        <v>103940090</v>
      </c>
      <c r="B3225" t="s">
        <v>32201</v>
      </c>
      <c r="C3225" t="s">
        <v>29062</v>
      </c>
      <c r="D3225" t="s">
        <v>2708</v>
      </c>
      <c r="E3225" t="s">
        <v>2708</v>
      </c>
      <c r="F3225" t="s">
        <v>167</v>
      </c>
      <c r="G3225" t="s">
        <v>18236</v>
      </c>
    </row>
    <row r="3226" spans="1:7" x14ac:dyDescent="0.25">
      <c r="A3226">
        <v>103940092</v>
      </c>
      <c r="B3226" t="s">
        <v>32202</v>
      </c>
      <c r="C3226" t="s">
        <v>29062</v>
      </c>
      <c r="D3226" t="s">
        <v>2708</v>
      </c>
      <c r="E3226" t="s">
        <v>2708</v>
      </c>
      <c r="F3226" t="s">
        <v>167</v>
      </c>
      <c r="G3226" t="s">
        <v>18236</v>
      </c>
    </row>
    <row r="3227" spans="1:7" x14ac:dyDescent="0.25">
      <c r="A3227">
        <v>103940094</v>
      </c>
      <c r="B3227" t="s">
        <v>32203</v>
      </c>
      <c r="C3227" t="s">
        <v>29062</v>
      </c>
      <c r="D3227" t="s">
        <v>2708</v>
      </c>
      <c r="E3227" t="s">
        <v>2708</v>
      </c>
      <c r="F3227" t="s">
        <v>167</v>
      </c>
      <c r="G3227" t="s">
        <v>18236</v>
      </c>
    </row>
    <row r="3228" spans="1:7" x14ac:dyDescent="0.25">
      <c r="A3228">
        <v>103940262</v>
      </c>
      <c r="B3228" t="s">
        <v>32204</v>
      </c>
      <c r="C3228" t="s">
        <v>29062</v>
      </c>
      <c r="D3228" t="s">
        <v>2708</v>
      </c>
      <c r="E3228" t="s">
        <v>2708</v>
      </c>
      <c r="F3228" t="s">
        <v>167</v>
      </c>
      <c r="G3228" t="s">
        <v>18236</v>
      </c>
    </row>
    <row r="3229" spans="1:7" x14ac:dyDescent="0.25">
      <c r="A3229">
        <v>103940264</v>
      </c>
      <c r="B3229" t="s">
        <v>32205</v>
      </c>
      <c r="C3229" t="s">
        <v>29062</v>
      </c>
      <c r="D3229" t="s">
        <v>2708</v>
      </c>
      <c r="E3229" t="s">
        <v>2708</v>
      </c>
      <c r="F3229" t="s">
        <v>167</v>
      </c>
      <c r="G3229" t="s">
        <v>18236</v>
      </c>
    </row>
    <row r="3230" spans="1:7" x14ac:dyDescent="0.25">
      <c r="A3230">
        <v>103940266</v>
      </c>
      <c r="B3230" t="s">
        <v>32206</v>
      </c>
      <c r="C3230" t="s">
        <v>29062</v>
      </c>
      <c r="D3230" t="s">
        <v>2708</v>
      </c>
      <c r="E3230" t="s">
        <v>2708</v>
      </c>
      <c r="F3230" t="s">
        <v>167</v>
      </c>
      <c r="G3230" t="s">
        <v>18236</v>
      </c>
    </row>
    <row r="3231" spans="1:7" x14ac:dyDescent="0.25">
      <c r="A3231">
        <v>103940268</v>
      </c>
      <c r="B3231" t="s">
        <v>32207</v>
      </c>
      <c r="C3231" t="s">
        <v>29062</v>
      </c>
      <c r="D3231" t="s">
        <v>2708</v>
      </c>
      <c r="E3231" t="s">
        <v>2708</v>
      </c>
      <c r="F3231" t="s">
        <v>167</v>
      </c>
      <c r="G3231" t="s">
        <v>18236</v>
      </c>
    </row>
    <row r="3232" spans="1:7" x14ac:dyDescent="0.25">
      <c r="A3232">
        <v>103940270</v>
      </c>
      <c r="B3232" t="s">
        <v>32208</v>
      </c>
      <c r="C3232" t="s">
        <v>29062</v>
      </c>
      <c r="D3232" t="s">
        <v>2708</v>
      </c>
      <c r="E3232" t="s">
        <v>2708</v>
      </c>
      <c r="F3232" t="s">
        <v>167</v>
      </c>
      <c r="G3232" t="s">
        <v>18236</v>
      </c>
    </row>
    <row r="3233" spans="1:7" x14ac:dyDescent="0.25">
      <c r="A3233">
        <v>103940272</v>
      </c>
      <c r="B3233" t="s">
        <v>32209</v>
      </c>
      <c r="C3233" t="s">
        <v>29062</v>
      </c>
      <c r="D3233" t="s">
        <v>2708</v>
      </c>
      <c r="E3233" t="s">
        <v>2708</v>
      </c>
      <c r="F3233" t="s">
        <v>167</v>
      </c>
      <c r="G3233" t="s">
        <v>18236</v>
      </c>
    </row>
    <row r="3234" spans="1:7" x14ac:dyDescent="0.25">
      <c r="A3234">
        <v>103940274</v>
      </c>
      <c r="B3234" t="s">
        <v>32210</v>
      </c>
      <c r="C3234" t="s">
        <v>29062</v>
      </c>
      <c r="D3234" t="s">
        <v>2708</v>
      </c>
      <c r="E3234" t="s">
        <v>2708</v>
      </c>
      <c r="F3234" t="s">
        <v>167</v>
      </c>
      <c r="G3234" t="s">
        <v>18236</v>
      </c>
    </row>
    <row r="3235" spans="1:7" x14ac:dyDescent="0.25">
      <c r="A3235">
        <v>103940444</v>
      </c>
      <c r="B3235" t="s">
        <v>32211</v>
      </c>
      <c r="C3235" t="s">
        <v>29062</v>
      </c>
      <c r="D3235" t="s">
        <v>2708</v>
      </c>
      <c r="E3235" t="s">
        <v>2708</v>
      </c>
      <c r="F3235" t="s">
        <v>167</v>
      </c>
      <c r="G3235" t="s">
        <v>18236</v>
      </c>
    </row>
    <row r="3236" spans="1:7" x14ac:dyDescent="0.25">
      <c r="A3236">
        <v>103940446</v>
      </c>
      <c r="B3236" t="s">
        <v>32212</v>
      </c>
      <c r="C3236" t="s">
        <v>29062</v>
      </c>
      <c r="D3236" t="s">
        <v>2708</v>
      </c>
      <c r="E3236" t="s">
        <v>2708</v>
      </c>
      <c r="F3236" t="s">
        <v>167</v>
      </c>
      <c r="G3236" t="s">
        <v>18236</v>
      </c>
    </row>
    <row r="3237" spans="1:7" x14ac:dyDescent="0.25">
      <c r="A3237">
        <v>103940448</v>
      </c>
      <c r="B3237" t="s">
        <v>32213</v>
      </c>
      <c r="C3237" t="s">
        <v>29062</v>
      </c>
      <c r="D3237" t="s">
        <v>2708</v>
      </c>
      <c r="E3237" t="s">
        <v>2708</v>
      </c>
      <c r="F3237" t="s">
        <v>167</v>
      </c>
      <c r="G3237" t="s">
        <v>18236</v>
      </c>
    </row>
    <row r="3238" spans="1:7" x14ac:dyDescent="0.25">
      <c r="A3238">
        <v>103940450</v>
      </c>
      <c r="B3238" t="s">
        <v>32214</v>
      </c>
      <c r="C3238" t="s">
        <v>29062</v>
      </c>
      <c r="D3238" t="s">
        <v>2708</v>
      </c>
      <c r="E3238" t="s">
        <v>2708</v>
      </c>
      <c r="F3238" t="s">
        <v>167</v>
      </c>
      <c r="G3238" t="s">
        <v>18236</v>
      </c>
    </row>
    <row r="3239" spans="1:7" x14ac:dyDescent="0.25">
      <c r="A3239">
        <v>103940452</v>
      </c>
      <c r="B3239" t="s">
        <v>32215</v>
      </c>
      <c r="C3239" t="s">
        <v>29062</v>
      </c>
      <c r="D3239" t="s">
        <v>2708</v>
      </c>
      <c r="E3239" t="s">
        <v>2708</v>
      </c>
      <c r="F3239" t="s">
        <v>167</v>
      </c>
      <c r="G3239" t="s">
        <v>18236</v>
      </c>
    </row>
    <row r="3240" spans="1:7" x14ac:dyDescent="0.25">
      <c r="A3240">
        <v>103940454</v>
      </c>
      <c r="B3240" t="s">
        <v>32216</v>
      </c>
      <c r="C3240" t="s">
        <v>29062</v>
      </c>
      <c r="D3240" t="s">
        <v>2708</v>
      </c>
      <c r="E3240" t="s">
        <v>2708</v>
      </c>
      <c r="F3240" t="s">
        <v>167</v>
      </c>
      <c r="G3240" t="s">
        <v>18236</v>
      </c>
    </row>
    <row r="3241" spans="1:7" x14ac:dyDescent="0.25">
      <c r="A3241">
        <v>103940456</v>
      </c>
      <c r="B3241" t="s">
        <v>32217</v>
      </c>
      <c r="C3241" t="s">
        <v>29062</v>
      </c>
      <c r="D3241" t="s">
        <v>2708</v>
      </c>
      <c r="E3241" t="s">
        <v>2708</v>
      </c>
      <c r="F3241" t="s">
        <v>167</v>
      </c>
      <c r="G3241" t="s">
        <v>18236</v>
      </c>
    </row>
    <row r="3242" spans="1:7" x14ac:dyDescent="0.25">
      <c r="A3242">
        <v>103940634</v>
      </c>
      <c r="B3242" t="s">
        <v>32218</v>
      </c>
      <c r="C3242" t="s">
        <v>29062</v>
      </c>
      <c r="D3242" t="s">
        <v>2708</v>
      </c>
      <c r="E3242" t="s">
        <v>2708</v>
      </c>
      <c r="F3242" t="s">
        <v>167</v>
      </c>
      <c r="G3242" t="s">
        <v>18236</v>
      </c>
    </row>
    <row r="3243" spans="1:7" x14ac:dyDescent="0.25">
      <c r="A3243">
        <v>103940636</v>
      </c>
      <c r="B3243" t="s">
        <v>32219</v>
      </c>
      <c r="C3243" t="s">
        <v>29062</v>
      </c>
      <c r="D3243" t="s">
        <v>2708</v>
      </c>
      <c r="E3243" t="s">
        <v>2708</v>
      </c>
      <c r="F3243" t="s">
        <v>167</v>
      </c>
      <c r="G3243" t="s">
        <v>18236</v>
      </c>
    </row>
    <row r="3244" spans="1:7" x14ac:dyDescent="0.25">
      <c r="A3244">
        <v>103940638</v>
      </c>
      <c r="B3244" t="s">
        <v>32220</v>
      </c>
      <c r="C3244" t="s">
        <v>29062</v>
      </c>
      <c r="D3244" t="s">
        <v>2708</v>
      </c>
      <c r="E3244" t="s">
        <v>2708</v>
      </c>
      <c r="F3244" t="s">
        <v>167</v>
      </c>
      <c r="G3244" t="s">
        <v>18236</v>
      </c>
    </row>
    <row r="3245" spans="1:7" x14ac:dyDescent="0.25">
      <c r="A3245">
        <v>103940640</v>
      </c>
      <c r="B3245" t="s">
        <v>32221</v>
      </c>
      <c r="C3245" t="s">
        <v>29062</v>
      </c>
      <c r="D3245" t="s">
        <v>2708</v>
      </c>
      <c r="E3245" t="s">
        <v>2708</v>
      </c>
      <c r="F3245" t="s">
        <v>167</v>
      </c>
      <c r="G3245" t="s">
        <v>18236</v>
      </c>
    </row>
    <row r="3246" spans="1:7" x14ac:dyDescent="0.25">
      <c r="A3246">
        <v>103940642</v>
      </c>
      <c r="B3246" t="s">
        <v>32222</v>
      </c>
      <c r="C3246" t="s">
        <v>29062</v>
      </c>
      <c r="D3246" t="s">
        <v>2708</v>
      </c>
      <c r="E3246" t="s">
        <v>2708</v>
      </c>
      <c r="F3246" t="s">
        <v>167</v>
      </c>
      <c r="G3246" t="s">
        <v>18236</v>
      </c>
    </row>
    <row r="3247" spans="1:7" x14ac:dyDescent="0.25">
      <c r="A3247">
        <v>103940644</v>
      </c>
      <c r="B3247" t="s">
        <v>32223</v>
      </c>
      <c r="C3247" t="s">
        <v>29062</v>
      </c>
      <c r="D3247" t="s">
        <v>2708</v>
      </c>
      <c r="E3247" t="s">
        <v>2708</v>
      </c>
      <c r="F3247" t="s">
        <v>167</v>
      </c>
      <c r="G3247" t="s">
        <v>18236</v>
      </c>
    </row>
    <row r="3248" spans="1:7" x14ac:dyDescent="0.25">
      <c r="A3248">
        <v>103940646</v>
      </c>
      <c r="B3248" t="s">
        <v>32224</v>
      </c>
      <c r="C3248" t="s">
        <v>29062</v>
      </c>
      <c r="D3248" t="s">
        <v>2708</v>
      </c>
      <c r="E3248" t="s">
        <v>2708</v>
      </c>
      <c r="F3248" t="s">
        <v>167</v>
      </c>
      <c r="G3248" t="s">
        <v>18236</v>
      </c>
    </row>
    <row r="3249" spans="1:7" x14ac:dyDescent="0.25">
      <c r="A3249">
        <v>103940980</v>
      </c>
      <c r="B3249" t="s">
        <v>32225</v>
      </c>
      <c r="C3249" t="s">
        <v>29062</v>
      </c>
      <c r="D3249" t="s">
        <v>2708</v>
      </c>
      <c r="E3249" t="s">
        <v>2708</v>
      </c>
      <c r="F3249" t="s">
        <v>167</v>
      </c>
      <c r="G3249" t="s">
        <v>18236</v>
      </c>
    </row>
    <row r="3250" spans="1:7" x14ac:dyDescent="0.25">
      <c r="A3250">
        <v>103940982</v>
      </c>
      <c r="B3250" t="s">
        <v>32226</v>
      </c>
      <c r="C3250" t="s">
        <v>29062</v>
      </c>
      <c r="D3250" t="s">
        <v>2708</v>
      </c>
      <c r="E3250" t="s">
        <v>2708</v>
      </c>
      <c r="F3250" t="s">
        <v>167</v>
      </c>
      <c r="G3250" t="s">
        <v>18236</v>
      </c>
    </row>
    <row r="3251" spans="1:7" x14ac:dyDescent="0.25">
      <c r="A3251">
        <v>103940984</v>
      </c>
      <c r="B3251" t="s">
        <v>32227</v>
      </c>
      <c r="C3251" t="s">
        <v>29062</v>
      </c>
      <c r="D3251" t="s">
        <v>2708</v>
      </c>
      <c r="E3251" t="s">
        <v>2708</v>
      </c>
      <c r="F3251" t="s">
        <v>167</v>
      </c>
      <c r="G3251" t="s">
        <v>18236</v>
      </c>
    </row>
    <row r="3252" spans="1:7" x14ac:dyDescent="0.25">
      <c r="A3252">
        <v>103940986</v>
      </c>
      <c r="B3252" t="s">
        <v>32228</v>
      </c>
      <c r="C3252" t="s">
        <v>29062</v>
      </c>
      <c r="D3252" t="s">
        <v>2708</v>
      </c>
      <c r="E3252" t="s">
        <v>2708</v>
      </c>
      <c r="F3252" t="s">
        <v>167</v>
      </c>
      <c r="G3252" t="s">
        <v>18236</v>
      </c>
    </row>
    <row r="3253" spans="1:7" x14ac:dyDescent="0.25">
      <c r="A3253">
        <v>103940988</v>
      </c>
      <c r="B3253" t="s">
        <v>32229</v>
      </c>
      <c r="C3253" t="s">
        <v>29062</v>
      </c>
      <c r="D3253" t="s">
        <v>2708</v>
      </c>
      <c r="E3253" t="s">
        <v>2708</v>
      </c>
      <c r="F3253" t="s">
        <v>167</v>
      </c>
      <c r="G3253" t="s">
        <v>18236</v>
      </c>
    </row>
    <row r="3254" spans="1:7" x14ac:dyDescent="0.25">
      <c r="A3254">
        <v>103940990</v>
      </c>
      <c r="B3254" t="s">
        <v>32230</v>
      </c>
      <c r="C3254" t="s">
        <v>29062</v>
      </c>
      <c r="D3254" t="s">
        <v>2708</v>
      </c>
      <c r="E3254" t="s">
        <v>2708</v>
      </c>
      <c r="F3254" t="s">
        <v>167</v>
      </c>
      <c r="G3254" t="s">
        <v>18236</v>
      </c>
    </row>
    <row r="3255" spans="1:7" x14ac:dyDescent="0.25">
      <c r="A3255">
        <v>103940992</v>
      </c>
      <c r="B3255" t="s">
        <v>32231</v>
      </c>
      <c r="C3255" t="s">
        <v>29062</v>
      </c>
      <c r="D3255" t="s">
        <v>2708</v>
      </c>
      <c r="E3255" t="s">
        <v>2708</v>
      </c>
      <c r="F3255" t="s">
        <v>167</v>
      </c>
      <c r="G3255" t="s">
        <v>18236</v>
      </c>
    </row>
    <row r="3256" spans="1:7" x14ac:dyDescent="0.25">
      <c r="A3256">
        <v>103934310</v>
      </c>
      <c r="B3256" t="s">
        <v>32232</v>
      </c>
      <c r="C3256" t="s">
        <v>29062</v>
      </c>
      <c r="D3256" t="s">
        <v>2708</v>
      </c>
      <c r="E3256" t="s">
        <v>2708</v>
      </c>
      <c r="F3256" t="s">
        <v>167</v>
      </c>
      <c r="G3256" t="s">
        <v>18236</v>
      </c>
    </row>
    <row r="3257" spans="1:7" x14ac:dyDescent="0.25">
      <c r="A3257">
        <v>103934312</v>
      </c>
      <c r="B3257" t="s">
        <v>32233</v>
      </c>
      <c r="C3257" t="s">
        <v>29062</v>
      </c>
      <c r="D3257" t="s">
        <v>2708</v>
      </c>
      <c r="E3257" t="s">
        <v>2708</v>
      </c>
      <c r="F3257" t="s">
        <v>167</v>
      </c>
      <c r="G3257" t="s">
        <v>18236</v>
      </c>
    </row>
    <row r="3258" spans="1:7" x14ac:dyDescent="0.25">
      <c r="A3258">
        <v>103934314</v>
      </c>
      <c r="B3258" t="s">
        <v>32234</v>
      </c>
      <c r="C3258" t="s">
        <v>29062</v>
      </c>
      <c r="D3258" t="s">
        <v>2708</v>
      </c>
      <c r="E3258" t="s">
        <v>2708</v>
      </c>
      <c r="F3258" t="s">
        <v>167</v>
      </c>
      <c r="G3258" t="s">
        <v>18236</v>
      </c>
    </row>
    <row r="3259" spans="1:7" x14ac:dyDescent="0.25">
      <c r="A3259">
        <v>103934316</v>
      </c>
      <c r="B3259" t="s">
        <v>32235</v>
      </c>
      <c r="C3259" t="s">
        <v>29062</v>
      </c>
      <c r="D3259" t="s">
        <v>2708</v>
      </c>
      <c r="E3259" t="s">
        <v>2708</v>
      </c>
      <c r="F3259" t="s">
        <v>167</v>
      </c>
      <c r="G3259" t="s">
        <v>18236</v>
      </c>
    </row>
    <row r="3260" spans="1:7" x14ac:dyDescent="0.25">
      <c r="A3260">
        <v>103934318</v>
      </c>
      <c r="B3260" t="s">
        <v>32236</v>
      </c>
      <c r="C3260" t="s">
        <v>29062</v>
      </c>
      <c r="D3260" t="s">
        <v>2708</v>
      </c>
      <c r="E3260" t="s">
        <v>2708</v>
      </c>
      <c r="F3260" t="s">
        <v>167</v>
      </c>
      <c r="G3260" t="s">
        <v>18236</v>
      </c>
    </row>
    <row r="3261" spans="1:7" x14ac:dyDescent="0.25">
      <c r="A3261">
        <v>103934320</v>
      </c>
      <c r="B3261" t="s">
        <v>32237</v>
      </c>
      <c r="C3261" t="s">
        <v>29062</v>
      </c>
      <c r="D3261" t="s">
        <v>2708</v>
      </c>
      <c r="E3261" t="s">
        <v>2708</v>
      </c>
      <c r="F3261" t="s">
        <v>167</v>
      </c>
      <c r="G3261" t="s">
        <v>18236</v>
      </c>
    </row>
    <row r="3262" spans="1:7" x14ac:dyDescent="0.25">
      <c r="A3262">
        <v>103934308</v>
      </c>
      <c r="B3262" t="s">
        <v>32238</v>
      </c>
      <c r="C3262" t="s">
        <v>29062</v>
      </c>
      <c r="D3262" t="s">
        <v>2708</v>
      </c>
      <c r="E3262" t="s">
        <v>2708</v>
      </c>
      <c r="F3262" t="s">
        <v>167</v>
      </c>
      <c r="G3262" t="s">
        <v>18236</v>
      </c>
    </row>
    <row r="3263" spans="1:7" x14ac:dyDescent="0.25">
      <c r="A3263">
        <v>103934526</v>
      </c>
      <c r="B3263" t="s">
        <v>32239</v>
      </c>
      <c r="C3263" t="s">
        <v>29062</v>
      </c>
      <c r="D3263" t="s">
        <v>2708</v>
      </c>
      <c r="E3263" t="s">
        <v>2708</v>
      </c>
      <c r="F3263" t="s">
        <v>167</v>
      </c>
      <c r="G3263" t="s">
        <v>18236</v>
      </c>
    </row>
    <row r="3264" spans="1:7" x14ac:dyDescent="0.25">
      <c r="A3264">
        <v>103934528</v>
      </c>
      <c r="B3264" t="s">
        <v>32240</v>
      </c>
      <c r="C3264" t="s">
        <v>29062</v>
      </c>
      <c r="D3264" t="s">
        <v>2708</v>
      </c>
      <c r="E3264" t="s">
        <v>2708</v>
      </c>
      <c r="F3264" t="s">
        <v>167</v>
      </c>
      <c r="G3264" t="s">
        <v>18236</v>
      </c>
    </row>
    <row r="3265" spans="1:7" x14ac:dyDescent="0.25">
      <c r="A3265">
        <v>103934530</v>
      </c>
      <c r="B3265" t="s">
        <v>32241</v>
      </c>
      <c r="C3265" t="s">
        <v>29062</v>
      </c>
      <c r="D3265" t="s">
        <v>2708</v>
      </c>
      <c r="E3265" t="s">
        <v>2708</v>
      </c>
      <c r="F3265" t="s">
        <v>167</v>
      </c>
      <c r="G3265" t="s">
        <v>18236</v>
      </c>
    </row>
    <row r="3266" spans="1:7" x14ac:dyDescent="0.25">
      <c r="A3266">
        <v>103934532</v>
      </c>
      <c r="B3266" t="s">
        <v>32242</v>
      </c>
      <c r="C3266" t="s">
        <v>29062</v>
      </c>
      <c r="D3266" t="s">
        <v>2708</v>
      </c>
      <c r="E3266" t="s">
        <v>2708</v>
      </c>
      <c r="F3266" t="s">
        <v>167</v>
      </c>
      <c r="G3266" t="s">
        <v>18236</v>
      </c>
    </row>
    <row r="3267" spans="1:7" x14ac:dyDescent="0.25">
      <c r="A3267">
        <v>103934534</v>
      </c>
      <c r="B3267" t="s">
        <v>32243</v>
      </c>
      <c r="C3267" t="s">
        <v>29062</v>
      </c>
      <c r="D3267" t="s">
        <v>2708</v>
      </c>
      <c r="E3267" t="s">
        <v>2708</v>
      </c>
      <c r="F3267" t="s">
        <v>167</v>
      </c>
      <c r="G3267" t="s">
        <v>18236</v>
      </c>
    </row>
    <row r="3268" spans="1:7" x14ac:dyDescent="0.25">
      <c r="A3268">
        <v>103934536</v>
      </c>
      <c r="B3268" t="s">
        <v>32244</v>
      </c>
      <c r="C3268" t="s">
        <v>29062</v>
      </c>
      <c r="D3268" t="s">
        <v>2708</v>
      </c>
      <c r="E3268" t="s">
        <v>2708</v>
      </c>
      <c r="F3268" t="s">
        <v>167</v>
      </c>
      <c r="G3268" t="s">
        <v>18236</v>
      </c>
    </row>
    <row r="3269" spans="1:7" x14ac:dyDescent="0.25">
      <c r="A3269">
        <v>103934538</v>
      </c>
      <c r="B3269" t="s">
        <v>32245</v>
      </c>
      <c r="C3269" t="s">
        <v>29062</v>
      </c>
      <c r="D3269" t="s">
        <v>2708</v>
      </c>
      <c r="E3269" t="s">
        <v>2708</v>
      </c>
      <c r="F3269" t="s">
        <v>167</v>
      </c>
      <c r="G3269" t="s">
        <v>18236</v>
      </c>
    </row>
    <row r="3270" spans="1:7" x14ac:dyDescent="0.25">
      <c r="A3270">
        <v>103934808</v>
      </c>
      <c r="B3270" t="s">
        <v>32246</v>
      </c>
      <c r="C3270" t="s">
        <v>29062</v>
      </c>
      <c r="D3270" t="s">
        <v>2708</v>
      </c>
      <c r="E3270" t="s">
        <v>2708</v>
      </c>
      <c r="F3270" t="s">
        <v>167</v>
      </c>
      <c r="G3270" t="s">
        <v>18236</v>
      </c>
    </row>
    <row r="3271" spans="1:7" x14ac:dyDescent="0.25">
      <c r="A3271">
        <v>103934810</v>
      </c>
      <c r="B3271" t="s">
        <v>32247</v>
      </c>
      <c r="C3271" t="s">
        <v>29062</v>
      </c>
      <c r="D3271" t="s">
        <v>2708</v>
      </c>
      <c r="E3271" t="s">
        <v>2708</v>
      </c>
      <c r="F3271" t="s">
        <v>167</v>
      </c>
      <c r="G3271" t="s">
        <v>18236</v>
      </c>
    </row>
    <row r="3272" spans="1:7" x14ac:dyDescent="0.25">
      <c r="A3272">
        <v>103934812</v>
      </c>
      <c r="B3272" t="s">
        <v>32248</v>
      </c>
      <c r="C3272" t="s">
        <v>29062</v>
      </c>
      <c r="D3272" t="s">
        <v>2708</v>
      </c>
      <c r="E3272" t="s">
        <v>2708</v>
      </c>
      <c r="F3272" t="s">
        <v>167</v>
      </c>
      <c r="G3272" t="s">
        <v>18236</v>
      </c>
    </row>
    <row r="3273" spans="1:7" x14ac:dyDescent="0.25">
      <c r="A3273">
        <v>103934814</v>
      </c>
      <c r="B3273" t="s">
        <v>32249</v>
      </c>
      <c r="C3273" t="s">
        <v>29062</v>
      </c>
      <c r="D3273" t="s">
        <v>2708</v>
      </c>
      <c r="E3273" t="s">
        <v>2708</v>
      </c>
      <c r="F3273" t="s">
        <v>167</v>
      </c>
      <c r="G3273" t="s">
        <v>18236</v>
      </c>
    </row>
    <row r="3274" spans="1:7" x14ac:dyDescent="0.25">
      <c r="A3274">
        <v>103934816</v>
      </c>
      <c r="B3274" t="s">
        <v>32250</v>
      </c>
      <c r="C3274" t="s">
        <v>29062</v>
      </c>
      <c r="D3274" t="s">
        <v>2708</v>
      </c>
      <c r="E3274" t="s">
        <v>2708</v>
      </c>
      <c r="F3274" t="s">
        <v>167</v>
      </c>
      <c r="G3274" t="s">
        <v>18236</v>
      </c>
    </row>
    <row r="3275" spans="1:7" x14ac:dyDescent="0.25">
      <c r="A3275">
        <v>103934818</v>
      </c>
      <c r="B3275" t="s">
        <v>32251</v>
      </c>
      <c r="C3275" t="s">
        <v>29062</v>
      </c>
      <c r="D3275" t="s">
        <v>2708</v>
      </c>
      <c r="E3275" t="s">
        <v>2708</v>
      </c>
      <c r="F3275" t="s">
        <v>167</v>
      </c>
      <c r="G3275" t="s">
        <v>18236</v>
      </c>
    </row>
    <row r="3276" spans="1:7" x14ac:dyDescent="0.25">
      <c r="A3276">
        <v>103934820</v>
      </c>
      <c r="B3276" t="s">
        <v>32252</v>
      </c>
      <c r="C3276" t="s">
        <v>29062</v>
      </c>
      <c r="D3276" t="s">
        <v>2708</v>
      </c>
      <c r="E3276" t="s">
        <v>2708</v>
      </c>
      <c r="F3276" t="s">
        <v>167</v>
      </c>
      <c r="G3276" t="s">
        <v>18236</v>
      </c>
    </row>
    <row r="3277" spans="1:7" x14ac:dyDescent="0.25">
      <c r="A3277">
        <v>103935032</v>
      </c>
      <c r="B3277" t="s">
        <v>32253</v>
      </c>
      <c r="C3277" t="s">
        <v>29062</v>
      </c>
      <c r="D3277" t="s">
        <v>2708</v>
      </c>
      <c r="E3277" t="s">
        <v>2708</v>
      </c>
      <c r="F3277" t="s">
        <v>167</v>
      </c>
      <c r="G3277" t="s">
        <v>18236</v>
      </c>
    </row>
    <row r="3278" spans="1:7" x14ac:dyDescent="0.25">
      <c r="A3278">
        <v>103935034</v>
      </c>
      <c r="B3278" t="s">
        <v>32254</v>
      </c>
      <c r="C3278" t="s">
        <v>29062</v>
      </c>
      <c r="D3278" t="s">
        <v>2708</v>
      </c>
      <c r="E3278" t="s">
        <v>2708</v>
      </c>
      <c r="F3278" t="s">
        <v>167</v>
      </c>
      <c r="G3278" t="s">
        <v>18236</v>
      </c>
    </row>
    <row r="3279" spans="1:7" x14ac:dyDescent="0.25">
      <c r="A3279">
        <v>103935036</v>
      </c>
      <c r="B3279" t="s">
        <v>32255</v>
      </c>
      <c r="C3279" t="s">
        <v>29062</v>
      </c>
      <c r="D3279" t="s">
        <v>2708</v>
      </c>
      <c r="E3279" t="s">
        <v>2708</v>
      </c>
      <c r="F3279" t="s">
        <v>167</v>
      </c>
      <c r="G3279" t="s">
        <v>18236</v>
      </c>
    </row>
    <row r="3280" spans="1:7" x14ac:dyDescent="0.25">
      <c r="A3280">
        <v>103935038</v>
      </c>
      <c r="B3280" t="s">
        <v>32256</v>
      </c>
      <c r="C3280" t="s">
        <v>29062</v>
      </c>
      <c r="D3280" t="s">
        <v>2708</v>
      </c>
      <c r="E3280" t="s">
        <v>2708</v>
      </c>
      <c r="F3280" t="s">
        <v>167</v>
      </c>
      <c r="G3280" t="s">
        <v>18236</v>
      </c>
    </row>
    <row r="3281" spans="1:7" x14ac:dyDescent="0.25">
      <c r="A3281">
        <v>103935040</v>
      </c>
      <c r="B3281" t="s">
        <v>32257</v>
      </c>
      <c r="C3281" t="s">
        <v>29062</v>
      </c>
      <c r="D3281" t="s">
        <v>2708</v>
      </c>
      <c r="E3281" t="s">
        <v>2708</v>
      </c>
      <c r="F3281" t="s">
        <v>167</v>
      </c>
      <c r="G3281" t="s">
        <v>18236</v>
      </c>
    </row>
    <row r="3282" spans="1:7" x14ac:dyDescent="0.25">
      <c r="A3282">
        <v>103935042</v>
      </c>
      <c r="B3282" t="s">
        <v>32258</v>
      </c>
      <c r="C3282" t="s">
        <v>29062</v>
      </c>
      <c r="D3282" t="s">
        <v>2708</v>
      </c>
      <c r="E3282" t="s">
        <v>2708</v>
      </c>
      <c r="F3282" t="s">
        <v>167</v>
      </c>
      <c r="G3282" t="s">
        <v>18236</v>
      </c>
    </row>
    <row r="3283" spans="1:7" x14ac:dyDescent="0.25">
      <c r="A3283">
        <v>103935044</v>
      </c>
      <c r="B3283" t="s">
        <v>32259</v>
      </c>
      <c r="C3283" t="s">
        <v>29062</v>
      </c>
      <c r="D3283" t="s">
        <v>2708</v>
      </c>
      <c r="E3283" t="s">
        <v>2708</v>
      </c>
      <c r="F3283" t="s">
        <v>167</v>
      </c>
      <c r="G3283" t="s">
        <v>18236</v>
      </c>
    </row>
    <row r="3284" spans="1:7" x14ac:dyDescent="0.25">
      <c r="A3284">
        <v>103935256</v>
      </c>
      <c r="B3284" t="s">
        <v>32260</v>
      </c>
      <c r="C3284" t="s">
        <v>29062</v>
      </c>
      <c r="D3284" t="s">
        <v>2708</v>
      </c>
      <c r="E3284" t="s">
        <v>2708</v>
      </c>
      <c r="F3284" t="s">
        <v>167</v>
      </c>
      <c r="G3284" t="s">
        <v>18236</v>
      </c>
    </row>
    <row r="3285" spans="1:7" x14ac:dyDescent="0.25">
      <c r="A3285">
        <v>103935258</v>
      </c>
      <c r="B3285" t="s">
        <v>32261</v>
      </c>
      <c r="C3285" t="s">
        <v>29062</v>
      </c>
      <c r="D3285" t="s">
        <v>2708</v>
      </c>
      <c r="E3285" t="s">
        <v>2708</v>
      </c>
      <c r="F3285" t="s">
        <v>167</v>
      </c>
      <c r="G3285" t="s">
        <v>18236</v>
      </c>
    </row>
    <row r="3286" spans="1:7" x14ac:dyDescent="0.25">
      <c r="A3286">
        <v>103935260</v>
      </c>
      <c r="B3286" t="s">
        <v>32262</v>
      </c>
      <c r="C3286" t="s">
        <v>29062</v>
      </c>
      <c r="D3286" t="s">
        <v>2708</v>
      </c>
      <c r="E3286" t="s">
        <v>2708</v>
      </c>
      <c r="F3286" t="s">
        <v>167</v>
      </c>
      <c r="G3286" t="s">
        <v>18236</v>
      </c>
    </row>
    <row r="3287" spans="1:7" x14ac:dyDescent="0.25">
      <c r="A3287">
        <v>103935262</v>
      </c>
      <c r="B3287" t="s">
        <v>32263</v>
      </c>
      <c r="C3287" t="s">
        <v>29062</v>
      </c>
      <c r="D3287" t="s">
        <v>2708</v>
      </c>
      <c r="E3287" t="s">
        <v>2708</v>
      </c>
      <c r="F3287" t="s">
        <v>167</v>
      </c>
      <c r="G3287" t="s">
        <v>18236</v>
      </c>
    </row>
    <row r="3288" spans="1:7" x14ac:dyDescent="0.25">
      <c r="A3288">
        <v>103935264</v>
      </c>
      <c r="B3288" t="s">
        <v>32264</v>
      </c>
      <c r="C3288" t="s">
        <v>29062</v>
      </c>
      <c r="D3288" t="s">
        <v>2708</v>
      </c>
      <c r="E3288" t="s">
        <v>2708</v>
      </c>
      <c r="F3288" t="s">
        <v>167</v>
      </c>
      <c r="G3288" t="s">
        <v>18236</v>
      </c>
    </row>
    <row r="3289" spans="1:7" x14ac:dyDescent="0.25">
      <c r="A3289">
        <v>103935266</v>
      </c>
      <c r="B3289" t="s">
        <v>32265</v>
      </c>
      <c r="C3289" t="s">
        <v>29062</v>
      </c>
      <c r="D3289" t="s">
        <v>2708</v>
      </c>
      <c r="E3289" t="s">
        <v>2708</v>
      </c>
      <c r="F3289" t="s">
        <v>167</v>
      </c>
      <c r="G3289" t="s">
        <v>18236</v>
      </c>
    </row>
    <row r="3290" spans="1:7" x14ac:dyDescent="0.25">
      <c r="A3290">
        <v>103935268</v>
      </c>
      <c r="B3290" t="s">
        <v>32266</v>
      </c>
      <c r="C3290" t="s">
        <v>29062</v>
      </c>
      <c r="D3290" t="s">
        <v>2708</v>
      </c>
      <c r="E3290" t="s">
        <v>2708</v>
      </c>
      <c r="F3290" t="s">
        <v>167</v>
      </c>
      <c r="G3290" t="s">
        <v>18236</v>
      </c>
    </row>
    <row r="3291" spans="1:7" x14ac:dyDescent="0.25">
      <c r="A3291">
        <v>103935480</v>
      </c>
      <c r="B3291" t="s">
        <v>32267</v>
      </c>
      <c r="C3291" t="s">
        <v>29062</v>
      </c>
      <c r="D3291" t="s">
        <v>2708</v>
      </c>
      <c r="E3291" t="s">
        <v>2708</v>
      </c>
      <c r="F3291" t="s">
        <v>167</v>
      </c>
      <c r="G3291" t="s">
        <v>18236</v>
      </c>
    </row>
    <row r="3292" spans="1:7" x14ac:dyDescent="0.25">
      <c r="A3292">
        <v>103935482</v>
      </c>
      <c r="B3292" t="s">
        <v>32268</v>
      </c>
      <c r="C3292" t="s">
        <v>29062</v>
      </c>
      <c r="D3292" t="s">
        <v>2708</v>
      </c>
      <c r="E3292" t="s">
        <v>2708</v>
      </c>
      <c r="F3292" t="s">
        <v>167</v>
      </c>
      <c r="G3292" t="s">
        <v>18236</v>
      </c>
    </row>
    <row r="3293" spans="1:7" x14ac:dyDescent="0.25">
      <c r="A3293">
        <v>103935484</v>
      </c>
      <c r="B3293" t="s">
        <v>32269</v>
      </c>
      <c r="C3293" t="s">
        <v>29062</v>
      </c>
      <c r="D3293" t="s">
        <v>2708</v>
      </c>
      <c r="E3293" t="s">
        <v>2708</v>
      </c>
      <c r="F3293" t="s">
        <v>167</v>
      </c>
      <c r="G3293" t="s">
        <v>18236</v>
      </c>
    </row>
    <row r="3294" spans="1:7" x14ac:dyDescent="0.25">
      <c r="A3294">
        <v>103935486</v>
      </c>
      <c r="B3294" t="s">
        <v>32270</v>
      </c>
      <c r="C3294" t="s">
        <v>29062</v>
      </c>
      <c r="D3294" t="s">
        <v>2708</v>
      </c>
      <c r="E3294" t="s">
        <v>2708</v>
      </c>
      <c r="F3294" t="s">
        <v>167</v>
      </c>
      <c r="G3294" t="s">
        <v>18236</v>
      </c>
    </row>
    <row r="3295" spans="1:7" x14ac:dyDescent="0.25">
      <c r="A3295">
        <v>103935488</v>
      </c>
      <c r="B3295" t="s">
        <v>32271</v>
      </c>
      <c r="C3295" t="s">
        <v>29062</v>
      </c>
      <c r="D3295" t="s">
        <v>2708</v>
      </c>
      <c r="E3295" t="s">
        <v>2708</v>
      </c>
      <c r="F3295" t="s">
        <v>167</v>
      </c>
      <c r="G3295" t="s">
        <v>18236</v>
      </c>
    </row>
    <row r="3296" spans="1:7" x14ac:dyDescent="0.25">
      <c r="A3296">
        <v>103935490</v>
      </c>
      <c r="B3296" t="s">
        <v>32272</v>
      </c>
      <c r="C3296" t="s">
        <v>29062</v>
      </c>
      <c r="D3296" t="s">
        <v>2708</v>
      </c>
      <c r="E3296" t="s">
        <v>2708</v>
      </c>
      <c r="F3296" t="s">
        <v>167</v>
      </c>
      <c r="G3296" t="s">
        <v>18236</v>
      </c>
    </row>
    <row r="3297" spans="1:7" x14ac:dyDescent="0.25">
      <c r="A3297">
        <v>103935492</v>
      </c>
      <c r="B3297" t="s">
        <v>32273</v>
      </c>
      <c r="C3297" t="s">
        <v>29062</v>
      </c>
      <c r="D3297" t="s">
        <v>2708</v>
      </c>
      <c r="E3297" t="s">
        <v>2708</v>
      </c>
      <c r="F3297" t="s">
        <v>167</v>
      </c>
      <c r="G3297" t="s">
        <v>18236</v>
      </c>
    </row>
    <row r="3298" spans="1:7" x14ac:dyDescent="0.25">
      <c r="A3298">
        <v>103935706</v>
      </c>
      <c r="B3298" t="s">
        <v>32274</v>
      </c>
      <c r="C3298" t="s">
        <v>29062</v>
      </c>
      <c r="D3298" t="s">
        <v>2708</v>
      </c>
      <c r="E3298" t="s">
        <v>2708</v>
      </c>
      <c r="F3298" t="s">
        <v>167</v>
      </c>
      <c r="G3298" t="s">
        <v>18236</v>
      </c>
    </row>
    <row r="3299" spans="1:7" x14ac:dyDescent="0.25">
      <c r="A3299">
        <v>103935708</v>
      </c>
      <c r="B3299" t="s">
        <v>32275</v>
      </c>
      <c r="C3299" t="s">
        <v>29062</v>
      </c>
      <c r="D3299" t="s">
        <v>2708</v>
      </c>
      <c r="E3299" t="s">
        <v>2708</v>
      </c>
      <c r="F3299" t="s">
        <v>167</v>
      </c>
      <c r="G3299" t="s">
        <v>18236</v>
      </c>
    </row>
    <row r="3300" spans="1:7" x14ac:dyDescent="0.25">
      <c r="A3300">
        <v>103935710</v>
      </c>
      <c r="B3300" t="s">
        <v>32276</v>
      </c>
      <c r="C3300" t="s">
        <v>29062</v>
      </c>
      <c r="D3300" t="s">
        <v>2708</v>
      </c>
      <c r="E3300" t="s">
        <v>2708</v>
      </c>
      <c r="F3300" t="s">
        <v>167</v>
      </c>
      <c r="G3300" t="s">
        <v>18236</v>
      </c>
    </row>
    <row r="3301" spans="1:7" x14ac:dyDescent="0.25">
      <c r="A3301">
        <v>103935712</v>
      </c>
      <c r="B3301" t="s">
        <v>32277</v>
      </c>
      <c r="C3301" t="s">
        <v>29062</v>
      </c>
      <c r="D3301" t="s">
        <v>2708</v>
      </c>
      <c r="E3301" t="s">
        <v>2708</v>
      </c>
      <c r="F3301" t="s">
        <v>167</v>
      </c>
      <c r="G3301" t="s">
        <v>18236</v>
      </c>
    </row>
    <row r="3302" spans="1:7" x14ac:dyDescent="0.25">
      <c r="A3302">
        <v>103935714</v>
      </c>
      <c r="B3302" t="s">
        <v>32278</v>
      </c>
      <c r="C3302" t="s">
        <v>29062</v>
      </c>
      <c r="D3302" t="s">
        <v>2708</v>
      </c>
      <c r="E3302" t="s">
        <v>2708</v>
      </c>
      <c r="F3302" t="s">
        <v>167</v>
      </c>
      <c r="G3302" t="s">
        <v>18236</v>
      </c>
    </row>
    <row r="3303" spans="1:7" x14ac:dyDescent="0.25">
      <c r="A3303">
        <v>103935716</v>
      </c>
      <c r="B3303" t="s">
        <v>32279</v>
      </c>
      <c r="C3303" t="s">
        <v>29062</v>
      </c>
      <c r="D3303" t="s">
        <v>2708</v>
      </c>
      <c r="E3303" t="s">
        <v>2708</v>
      </c>
      <c r="F3303" t="s">
        <v>167</v>
      </c>
      <c r="G3303" t="s">
        <v>18236</v>
      </c>
    </row>
    <row r="3304" spans="1:7" x14ac:dyDescent="0.25">
      <c r="A3304">
        <v>103935704</v>
      </c>
      <c r="B3304" t="s">
        <v>32280</v>
      </c>
      <c r="C3304" t="s">
        <v>29062</v>
      </c>
      <c r="D3304" t="s">
        <v>2708</v>
      </c>
      <c r="E3304" t="s">
        <v>2708</v>
      </c>
      <c r="F3304" t="s">
        <v>167</v>
      </c>
      <c r="G3304" t="s">
        <v>18236</v>
      </c>
    </row>
    <row r="3305" spans="1:7" x14ac:dyDescent="0.25">
      <c r="A3305">
        <v>103935928</v>
      </c>
      <c r="B3305" t="s">
        <v>32281</v>
      </c>
      <c r="C3305" t="s">
        <v>29062</v>
      </c>
      <c r="D3305" t="s">
        <v>2708</v>
      </c>
      <c r="E3305" t="s">
        <v>2708</v>
      </c>
      <c r="F3305" t="s">
        <v>167</v>
      </c>
      <c r="G3305" t="s">
        <v>18236</v>
      </c>
    </row>
    <row r="3306" spans="1:7" x14ac:dyDescent="0.25">
      <c r="A3306">
        <v>103935930</v>
      </c>
      <c r="B3306" t="s">
        <v>32282</v>
      </c>
      <c r="C3306" t="s">
        <v>29062</v>
      </c>
      <c r="D3306" t="s">
        <v>2708</v>
      </c>
      <c r="E3306" t="s">
        <v>2708</v>
      </c>
      <c r="F3306" t="s">
        <v>167</v>
      </c>
      <c r="G3306" t="s">
        <v>18236</v>
      </c>
    </row>
    <row r="3307" spans="1:7" x14ac:dyDescent="0.25">
      <c r="A3307">
        <v>103935932</v>
      </c>
      <c r="B3307" t="s">
        <v>32283</v>
      </c>
      <c r="C3307" t="s">
        <v>29062</v>
      </c>
      <c r="D3307" t="s">
        <v>2708</v>
      </c>
      <c r="E3307" t="s">
        <v>2708</v>
      </c>
      <c r="F3307" t="s">
        <v>167</v>
      </c>
      <c r="G3307" t="s">
        <v>18236</v>
      </c>
    </row>
    <row r="3308" spans="1:7" x14ac:dyDescent="0.25">
      <c r="A3308">
        <v>103935934</v>
      </c>
      <c r="B3308" t="s">
        <v>32284</v>
      </c>
      <c r="C3308" t="s">
        <v>29062</v>
      </c>
      <c r="D3308" t="s">
        <v>2708</v>
      </c>
      <c r="E3308" t="s">
        <v>2708</v>
      </c>
      <c r="F3308" t="s">
        <v>167</v>
      </c>
      <c r="G3308" t="s">
        <v>18236</v>
      </c>
    </row>
    <row r="3309" spans="1:7" x14ac:dyDescent="0.25">
      <c r="A3309">
        <v>103935936</v>
      </c>
      <c r="B3309" t="s">
        <v>32285</v>
      </c>
      <c r="C3309" t="s">
        <v>29062</v>
      </c>
      <c r="D3309" t="s">
        <v>2708</v>
      </c>
      <c r="E3309" t="s">
        <v>2708</v>
      </c>
      <c r="F3309" t="s">
        <v>167</v>
      </c>
      <c r="G3309" t="s">
        <v>18236</v>
      </c>
    </row>
    <row r="3310" spans="1:7" x14ac:dyDescent="0.25">
      <c r="A3310">
        <v>103935938</v>
      </c>
      <c r="B3310" t="s">
        <v>32286</v>
      </c>
      <c r="C3310" t="s">
        <v>29062</v>
      </c>
      <c r="D3310" t="s">
        <v>2708</v>
      </c>
      <c r="E3310" t="s">
        <v>2708</v>
      </c>
      <c r="F3310" t="s">
        <v>167</v>
      </c>
      <c r="G3310" t="s">
        <v>18236</v>
      </c>
    </row>
    <row r="3311" spans="1:7" x14ac:dyDescent="0.25">
      <c r="A3311">
        <v>103935940</v>
      </c>
      <c r="B3311" t="s">
        <v>32287</v>
      </c>
      <c r="C3311" t="s">
        <v>29062</v>
      </c>
      <c r="D3311" t="s">
        <v>2708</v>
      </c>
      <c r="E3311" t="s">
        <v>2708</v>
      </c>
      <c r="F3311" t="s">
        <v>167</v>
      </c>
      <c r="G3311" t="s">
        <v>18236</v>
      </c>
    </row>
    <row r="3312" spans="1:7" x14ac:dyDescent="0.25">
      <c r="A3312">
        <v>103936152</v>
      </c>
      <c r="B3312" t="s">
        <v>32288</v>
      </c>
      <c r="C3312" t="s">
        <v>29062</v>
      </c>
      <c r="D3312" t="s">
        <v>2708</v>
      </c>
      <c r="E3312" t="s">
        <v>2708</v>
      </c>
      <c r="F3312" t="s">
        <v>167</v>
      </c>
      <c r="G3312" t="s">
        <v>18236</v>
      </c>
    </row>
    <row r="3313" spans="1:7" x14ac:dyDescent="0.25">
      <c r="A3313">
        <v>103936154</v>
      </c>
      <c r="B3313" t="s">
        <v>32289</v>
      </c>
      <c r="C3313" t="s">
        <v>29062</v>
      </c>
      <c r="D3313" t="s">
        <v>2708</v>
      </c>
      <c r="E3313" t="s">
        <v>2708</v>
      </c>
      <c r="F3313" t="s">
        <v>167</v>
      </c>
      <c r="G3313" t="s">
        <v>18236</v>
      </c>
    </row>
    <row r="3314" spans="1:7" x14ac:dyDescent="0.25">
      <c r="A3314">
        <v>103936156</v>
      </c>
      <c r="B3314" t="s">
        <v>32290</v>
      </c>
      <c r="C3314" t="s">
        <v>29062</v>
      </c>
      <c r="D3314" t="s">
        <v>2708</v>
      </c>
      <c r="E3314" t="s">
        <v>2708</v>
      </c>
      <c r="F3314" t="s">
        <v>167</v>
      </c>
      <c r="G3314" t="s">
        <v>18236</v>
      </c>
    </row>
    <row r="3315" spans="1:7" x14ac:dyDescent="0.25">
      <c r="A3315">
        <v>103936158</v>
      </c>
      <c r="B3315" t="s">
        <v>32291</v>
      </c>
      <c r="C3315" t="s">
        <v>29062</v>
      </c>
      <c r="D3315" t="s">
        <v>2708</v>
      </c>
      <c r="E3315" t="s">
        <v>2708</v>
      </c>
      <c r="F3315" t="s">
        <v>167</v>
      </c>
      <c r="G3315" t="s">
        <v>18236</v>
      </c>
    </row>
    <row r="3316" spans="1:7" x14ac:dyDescent="0.25">
      <c r="A3316">
        <v>103936160</v>
      </c>
      <c r="B3316" t="s">
        <v>32292</v>
      </c>
      <c r="C3316" t="s">
        <v>29062</v>
      </c>
      <c r="D3316" t="s">
        <v>2708</v>
      </c>
      <c r="E3316" t="s">
        <v>2708</v>
      </c>
      <c r="F3316" t="s">
        <v>167</v>
      </c>
      <c r="G3316" t="s">
        <v>18236</v>
      </c>
    </row>
    <row r="3317" spans="1:7" x14ac:dyDescent="0.25">
      <c r="A3317">
        <v>103936162</v>
      </c>
      <c r="B3317" t="s">
        <v>32293</v>
      </c>
      <c r="C3317" t="s">
        <v>29062</v>
      </c>
      <c r="D3317" t="s">
        <v>2708</v>
      </c>
      <c r="E3317" t="s">
        <v>2708</v>
      </c>
      <c r="F3317" t="s">
        <v>167</v>
      </c>
      <c r="G3317" t="s">
        <v>18236</v>
      </c>
    </row>
    <row r="3318" spans="1:7" x14ac:dyDescent="0.25">
      <c r="A3318">
        <v>103936164</v>
      </c>
      <c r="B3318" t="s">
        <v>32294</v>
      </c>
      <c r="C3318" t="s">
        <v>29062</v>
      </c>
      <c r="D3318" t="s">
        <v>2708</v>
      </c>
      <c r="E3318" t="s">
        <v>2708</v>
      </c>
      <c r="F3318" t="s">
        <v>167</v>
      </c>
      <c r="G3318" t="s">
        <v>18236</v>
      </c>
    </row>
    <row r="3319" spans="1:7" x14ac:dyDescent="0.25">
      <c r="A3319">
        <v>103936390</v>
      </c>
      <c r="B3319" t="s">
        <v>32295</v>
      </c>
      <c r="C3319" t="s">
        <v>29062</v>
      </c>
      <c r="D3319" t="s">
        <v>2708</v>
      </c>
      <c r="E3319" t="s">
        <v>2708</v>
      </c>
      <c r="F3319" t="s">
        <v>167</v>
      </c>
      <c r="G3319" t="s">
        <v>18236</v>
      </c>
    </row>
    <row r="3320" spans="1:7" x14ac:dyDescent="0.25">
      <c r="A3320">
        <v>103936392</v>
      </c>
      <c r="B3320" t="s">
        <v>32296</v>
      </c>
      <c r="C3320" t="s">
        <v>29062</v>
      </c>
      <c r="D3320" t="s">
        <v>2708</v>
      </c>
      <c r="E3320" t="s">
        <v>2708</v>
      </c>
      <c r="F3320" t="s">
        <v>167</v>
      </c>
      <c r="G3320" t="s">
        <v>18236</v>
      </c>
    </row>
    <row r="3321" spans="1:7" x14ac:dyDescent="0.25">
      <c r="A3321">
        <v>103936394</v>
      </c>
      <c r="B3321" t="s">
        <v>32297</v>
      </c>
      <c r="C3321" t="s">
        <v>29062</v>
      </c>
      <c r="D3321" t="s">
        <v>2708</v>
      </c>
      <c r="E3321" t="s">
        <v>2708</v>
      </c>
      <c r="F3321" t="s">
        <v>167</v>
      </c>
      <c r="G3321" t="s">
        <v>18236</v>
      </c>
    </row>
    <row r="3322" spans="1:7" x14ac:dyDescent="0.25">
      <c r="A3322">
        <v>103936396</v>
      </c>
      <c r="B3322" t="s">
        <v>32298</v>
      </c>
      <c r="C3322" t="s">
        <v>29062</v>
      </c>
      <c r="D3322" t="s">
        <v>2708</v>
      </c>
      <c r="E3322" t="s">
        <v>2708</v>
      </c>
      <c r="F3322" t="s">
        <v>167</v>
      </c>
      <c r="G3322" t="s">
        <v>18236</v>
      </c>
    </row>
    <row r="3323" spans="1:7" x14ac:dyDescent="0.25">
      <c r="A3323">
        <v>103936398</v>
      </c>
      <c r="B3323" t="s">
        <v>32299</v>
      </c>
      <c r="C3323" t="s">
        <v>29062</v>
      </c>
      <c r="D3323" t="s">
        <v>2708</v>
      </c>
      <c r="E3323" t="s">
        <v>2708</v>
      </c>
      <c r="F3323" t="s">
        <v>167</v>
      </c>
      <c r="G3323" t="s">
        <v>18236</v>
      </c>
    </row>
    <row r="3324" spans="1:7" x14ac:dyDescent="0.25">
      <c r="A3324">
        <v>103936400</v>
      </c>
      <c r="B3324" t="s">
        <v>32300</v>
      </c>
      <c r="C3324" t="s">
        <v>29062</v>
      </c>
      <c r="D3324" t="s">
        <v>2708</v>
      </c>
      <c r="E3324" t="s">
        <v>2708</v>
      </c>
      <c r="F3324" t="s">
        <v>167</v>
      </c>
      <c r="G3324" t="s">
        <v>18236</v>
      </c>
    </row>
    <row r="3325" spans="1:7" x14ac:dyDescent="0.25">
      <c r="A3325">
        <v>103936402</v>
      </c>
      <c r="B3325" t="s">
        <v>32301</v>
      </c>
      <c r="C3325" t="s">
        <v>29062</v>
      </c>
      <c r="D3325" t="s">
        <v>2708</v>
      </c>
      <c r="E3325" t="s">
        <v>2708</v>
      </c>
      <c r="F3325" t="s">
        <v>167</v>
      </c>
      <c r="G3325" t="s">
        <v>18236</v>
      </c>
    </row>
    <row r="3326" spans="1:7" x14ac:dyDescent="0.25">
      <c r="A3326">
        <v>103936614</v>
      </c>
      <c r="B3326" t="s">
        <v>32302</v>
      </c>
      <c r="C3326" t="s">
        <v>29062</v>
      </c>
      <c r="D3326" t="s">
        <v>2708</v>
      </c>
      <c r="E3326" t="s">
        <v>2708</v>
      </c>
      <c r="F3326" t="s">
        <v>167</v>
      </c>
      <c r="G3326" t="s">
        <v>18236</v>
      </c>
    </row>
    <row r="3327" spans="1:7" x14ac:dyDescent="0.25">
      <c r="A3327">
        <v>103936616</v>
      </c>
      <c r="B3327" t="s">
        <v>32303</v>
      </c>
      <c r="C3327" t="s">
        <v>29062</v>
      </c>
      <c r="D3327" t="s">
        <v>2708</v>
      </c>
      <c r="E3327" t="s">
        <v>2708</v>
      </c>
      <c r="F3327" t="s">
        <v>167</v>
      </c>
      <c r="G3327" t="s">
        <v>18236</v>
      </c>
    </row>
    <row r="3328" spans="1:7" x14ac:dyDescent="0.25">
      <c r="A3328">
        <v>103936618</v>
      </c>
      <c r="B3328" t="s">
        <v>32304</v>
      </c>
      <c r="C3328" t="s">
        <v>29062</v>
      </c>
      <c r="D3328" t="s">
        <v>2708</v>
      </c>
      <c r="E3328" t="s">
        <v>2708</v>
      </c>
      <c r="F3328" t="s">
        <v>167</v>
      </c>
      <c r="G3328" t="s">
        <v>18236</v>
      </c>
    </row>
    <row r="3329" spans="1:7" x14ac:dyDescent="0.25">
      <c r="A3329">
        <v>103936620</v>
      </c>
      <c r="B3329" t="s">
        <v>32305</v>
      </c>
      <c r="C3329" t="s">
        <v>29062</v>
      </c>
      <c r="D3329" t="s">
        <v>2708</v>
      </c>
      <c r="E3329" t="s">
        <v>2708</v>
      </c>
      <c r="F3329" t="s">
        <v>167</v>
      </c>
      <c r="G3329" t="s">
        <v>18236</v>
      </c>
    </row>
    <row r="3330" spans="1:7" x14ac:dyDescent="0.25">
      <c r="A3330">
        <v>103936622</v>
      </c>
      <c r="B3330" t="s">
        <v>32306</v>
      </c>
      <c r="C3330" t="s">
        <v>29062</v>
      </c>
      <c r="D3330" t="s">
        <v>2708</v>
      </c>
      <c r="E3330" t="s">
        <v>2708</v>
      </c>
      <c r="F3330" t="s">
        <v>167</v>
      </c>
      <c r="G3330" t="s">
        <v>18236</v>
      </c>
    </row>
    <row r="3331" spans="1:7" x14ac:dyDescent="0.25">
      <c r="A3331">
        <v>103936624</v>
      </c>
      <c r="B3331" t="s">
        <v>32307</v>
      </c>
      <c r="C3331" t="s">
        <v>29062</v>
      </c>
      <c r="D3331" t="s">
        <v>2708</v>
      </c>
      <c r="E3331" t="s">
        <v>2708</v>
      </c>
      <c r="F3331" t="s">
        <v>167</v>
      </c>
      <c r="G3331" t="s">
        <v>18236</v>
      </c>
    </row>
    <row r="3332" spans="1:7" x14ac:dyDescent="0.25">
      <c r="A3332">
        <v>103936626</v>
      </c>
      <c r="B3332" t="s">
        <v>32308</v>
      </c>
      <c r="C3332" t="s">
        <v>29062</v>
      </c>
      <c r="D3332" t="s">
        <v>2708</v>
      </c>
      <c r="E3332" t="s">
        <v>2708</v>
      </c>
      <c r="F3332" t="s">
        <v>167</v>
      </c>
      <c r="G3332" t="s">
        <v>18236</v>
      </c>
    </row>
    <row r="3333" spans="1:7" x14ac:dyDescent="0.25">
      <c r="A3333">
        <v>103936838</v>
      </c>
      <c r="B3333" t="s">
        <v>32309</v>
      </c>
      <c r="C3333" t="s">
        <v>29062</v>
      </c>
      <c r="D3333" t="s">
        <v>2708</v>
      </c>
      <c r="E3333" t="s">
        <v>2708</v>
      </c>
      <c r="F3333" t="s">
        <v>167</v>
      </c>
      <c r="G3333" t="s">
        <v>18236</v>
      </c>
    </row>
    <row r="3334" spans="1:7" x14ac:dyDescent="0.25">
      <c r="A3334">
        <v>103936840</v>
      </c>
      <c r="B3334" t="s">
        <v>32310</v>
      </c>
      <c r="C3334" t="s">
        <v>29062</v>
      </c>
      <c r="D3334" t="s">
        <v>2708</v>
      </c>
      <c r="E3334" t="s">
        <v>2708</v>
      </c>
      <c r="F3334" t="s">
        <v>167</v>
      </c>
      <c r="G3334" t="s">
        <v>18236</v>
      </c>
    </row>
    <row r="3335" spans="1:7" x14ac:dyDescent="0.25">
      <c r="A3335">
        <v>103936842</v>
      </c>
      <c r="B3335" t="s">
        <v>32311</v>
      </c>
      <c r="C3335" t="s">
        <v>29062</v>
      </c>
      <c r="D3335" t="s">
        <v>2708</v>
      </c>
      <c r="E3335" t="s">
        <v>2708</v>
      </c>
      <c r="F3335" t="s">
        <v>167</v>
      </c>
      <c r="G3335" t="s">
        <v>18236</v>
      </c>
    </row>
    <row r="3336" spans="1:7" x14ac:dyDescent="0.25">
      <c r="A3336">
        <v>103936844</v>
      </c>
      <c r="B3336" t="s">
        <v>32312</v>
      </c>
      <c r="C3336" t="s">
        <v>29062</v>
      </c>
      <c r="D3336" t="s">
        <v>2708</v>
      </c>
      <c r="E3336" t="s">
        <v>2708</v>
      </c>
      <c r="F3336" t="s">
        <v>167</v>
      </c>
      <c r="G3336" t="s">
        <v>18236</v>
      </c>
    </row>
    <row r="3337" spans="1:7" x14ac:dyDescent="0.25">
      <c r="A3337">
        <v>103936846</v>
      </c>
      <c r="B3337" t="s">
        <v>32313</v>
      </c>
      <c r="C3337" t="s">
        <v>29062</v>
      </c>
      <c r="D3337" t="s">
        <v>2708</v>
      </c>
      <c r="E3337" t="s">
        <v>2708</v>
      </c>
      <c r="F3337" t="s">
        <v>167</v>
      </c>
      <c r="G3337" t="s">
        <v>18236</v>
      </c>
    </row>
    <row r="3338" spans="1:7" x14ac:dyDescent="0.25">
      <c r="A3338">
        <v>103936848</v>
      </c>
      <c r="B3338" t="s">
        <v>32314</v>
      </c>
      <c r="C3338" t="s">
        <v>29062</v>
      </c>
      <c r="D3338" t="s">
        <v>2708</v>
      </c>
      <c r="E3338" t="s">
        <v>2708</v>
      </c>
      <c r="F3338" t="s">
        <v>167</v>
      </c>
      <c r="G3338" t="s">
        <v>18236</v>
      </c>
    </row>
    <row r="3339" spans="1:7" x14ac:dyDescent="0.25">
      <c r="A3339">
        <v>103936850</v>
      </c>
      <c r="B3339" t="s">
        <v>32315</v>
      </c>
      <c r="C3339" t="s">
        <v>29062</v>
      </c>
      <c r="D3339" t="s">
        <v>2708</v>
      </c>
      <c r="E3339" t="s">
        <v>2708</v>
      </c>
      <c r="F3339" t="s">
        <v>167</v>
      </c>
      <c r="G3339" t="s">
        <v>18236</v>
      </c>
    </row>
    <row r="3340" spans="1:7" x14ac:dyDescent="0.25">
      <c r="A3340">
        <v>103937126</v>
      </c>
      <c r="B3340" t="s">
        <v>32316</v>
      </c>
      <c r="C3340" t="s">
        <v>29062</v>
      </c>
      <c r="D3340" t="s">
        <v>2708</v>
      </c>
      <c r="E3340" t="s">
        <v>2708</v>
      </c>
      <c r="F3340" t="s">
        <v>167</v>
      </c>
      <c r="G3340" t="s">
        <v>18236</v>
      </c>
    </row>
    <row r="3341" spans="1:7" x14ac:dyDescent="0.25">
      <c r="A3341">
        <v>103937128</v>
      </c>
      <c r="B3341" t="s">
        <v>32317</v>
      </c>
      <c r="C3341" t="s">
        <v>29062</v>
      </c>
      <c r="D3341" t="s">
        <v>2708</v>
      </c>
      <c r="E3341" t="s">
        <v>2708</v>
      </c>
      <c r="F3341" t="s">
        <v>167</v>
      </c>
      <c r="G3341" t="s">
        <v>18236</v>
      </c>
    </row>
    <row r="3342" spans="1:7" x14ac:dyDescent="0.25">
      <c r="A3342">
        <v>103937130</v>
      </c>
      <c r="B3342" t="s">
        <v>32318</v>
      </c>
      <c r="C3342" t="s">
        <v>29062</v>
      </c>
      <c r="D3342" t="s">
        <v>2708</v>
      </c>
      <c r="E3342" t="s">
        <v>2708</v>
      </c>
      <c r="F3342" t="s">
        <v>167</v>
      </c>
      <c r="G3342" t="s">
        <v>18236</v>
      </c>
    </row>
    <row r="3343" spans="1:7" x14ac:dyDescent="0.25">
      <c r="A3343">
        <v>103937132</v>
      </c>
      <c r="B3343" t="s">
        <v>32319</v>
      </c>
      <c r="C3343" t="s">
        <v>29062</v>
      </c>
      <c r="D3343" t="s">
        <v>2708</v>
      </c>
      <c r="E3343" t="s">
        <v>2708</v>
      </c>
      <c r="F3343" t="s">
        <v>167</v>
      </c>
      <c r="G3343" t="s">
        <v>18236</v>
      </c>
    </row>
    <row r="3344" spans="1:7" x14ac:dyDescent="0.25">
      <c r="A3344">
        <v>103937134</v>
      </c>
      <c r="B3344" t="s">
        <v>32320</v>
      </c>
      <c r="C3344" t="s">
        <v>29062</v>
      </c>
      <c r="D3344" t="s">
        <v>2708</v>
      </c>
      <c r="E3344" t="s">
        <v>2708</v>
      </c>
      <c r="F3344" t="s">
        <v>167</v>
      </c>
      <c r="G3344" t="s">
        <v>18236</v>
      </c>
    </row>
    <row r="3345" spans="1:7" x14ac:dyDescent="0.25">
      <c r="A3345">
        <v>103937136</v>
      </c>
      <c r="B3345" t="s">
        <v>32321</v>
      </c>
      <c r="C3345" t="s">
        <v>29062</v>
      </c>
      <c r="D3345" t="s">
        <v>2708</v>
      </c>
      <c r="E3345" t="s">
        <v>2708</v>
      </c>
      <c r="F3345" t="s">
        <v>167</v>
      </c>
      <c r="G3345" t="s">
        <v>18236</v>
      </c>
    </row>
    <row r="3346" spans="1:7" x14ac:dyDescent="0.25">
      <c r="A3346">
        <v>103937138</v>
      </c>
      <c r="B3346" t="s">
        <v>32322</v>
      </c>
      <c r="C3346" t="s">
        <v>29062</v>
      </c>
      <c r="D3346" t="s">
        <v>2708</v>
      </c>
      <c r="E3346" t="s">
        <v>2708</v>
      </c>
      <c r="F3346" t="s">
        <v>167</v>
      </c>
      <c r="G3346" t="s">
        <v>18236</v>
      </c>
    </row>
    <row r="3347" spans="1:7" x14ac:dyDescent="0.25">
      <c r="A3347">
        <v>103937306</v>
      </c>
      <c r="B3347" t="s">
        <v>32323</v>
      </c>
      <c r="C3347" t="s">
        <v>29062</v>
      </c>
      <c r="D3347" t="s">
        <v>2708</v>
      </c>
      <c r="E3347" t="s">
        <v>2708</v>
      </c>
      <c r="F3347" t="s">
        <v>167</v>
      </c>
      <c r="G3347" t="s">
        <v>18236</v>
      </c>
    </row>
    <row r="3348" spans="1:7" x14ac:dyDescent="0.25">
      <c r="A3348">
        <v>103937308</v>
      </c>
      <c r="B3348" t="s">
        <v>32324</v>
      </c>
      <c r="C3348" t="s">
        <v>29062</v>
      </c>
      <c r="D3348" t="s">
        <v>2708</v>
      </c>
      <c r="E3348" t="s">
        <v>2708</v>
      </c>
      <c r="F3348" t="s">
        <v>167</v>
      </c>
      <c r="G3348" t="s">
        <v>18236</v>
      </c>
    </row>
    <row r="3349" spans="1:7" x14ac:dyDescent="0.25">
      <c r="A3349">
        <v>103937310</v>
      </c>
      <c r="B3349" t="s">
        <v>32325</v>
      </c>
      <c r="C3349" t="s">
        <v>29062</v>
      </c>
      <c r="D3349" t="s">
        <v>2708</v>
      </c>
      <c r="E3349" t="s">
        <v>2708</v>
      </c>
      <c r="F3349" t="s">
        <v>167</v>
      </c>
      <c r="G3349" t="s">
        <v>18236</v>
      </c>
    </row>
    <row r="3350" spans="1:7" x14ac:dyDescent="0.25">
      <c r="A3350">
        <v>103937312</v>
      </c>
      <c r="B3350" t="s">
        <v>32326</v>
      </c>
      <c r="C3350" t="s">
        <v>29062</v>
      </c>
      <c r="D3350" t="s">
        <v>2708</v>
      </c>
      <c r="E3350" t="s">
        <v>2708</v>
      </c>
      <c r="F3350" t="s">
        <v>167</v>
      </c>
      <c r="G3350" t="s">
        <v>18236</v>
      </c>
    </row>
    <row r="3351" spans="1:7" x14ac:dyDescent="0.25">
      <c r="A3351">
        <v>103937314</v>
      </c>
      <c r="B3351" t="s">
        <v>32327</v>
      </c>
      <c r="C3351" t="s">
        <v>29062</v>
      </c>
      <c r="D3351" t="s">
        <v>2708</v>
      </c>
      <c r="E3351" t="s">
        <v>2708</v>
      </c>
      <c r="F3351" t="s">
        <v>167</v>
      </c>
      <c r="G3351" t="s">
        <v>18236</v>
      </c>
    </row>
    <row r="3352" spans="1:7" x14ac:dyDescent="0.25">
      <c r="A3352">
        <v>103937316</v>
      </c>
      <c r="B3352" t="s">
        <v>32328</v>
      </c>
      <c r="C3352" t="s">
        <v>29062</v>
      </c>
      <c r="D3352" t="s">
        <v>2708</v>
      </c>
      <c r="E3352" t="s">
        <v>2708</v>
      </c>
      <c r="F3352" t="s">
        <v>167</v>
      </c>
      <c r="G3352" t="s">
        <v>18236</v>
      </c>
    </row>
    <row r="3353" spans="1:7" x14ac:dyDescent="0.25">
      <c r="A3353">
        <v>103937318</v>
      </c>
      <c r="B3353" t="s">
        <v>32329</v>
      </c>
      <c r="C3353" t="s">
        <v>29062</v>
      </c>
      <c r="D3353" t="s">
        <v>2708</v>
      </c>
      <c r="E3353" t="s">
        <v>2708</v>
      </c>
      <c r="F3353" t="s">
        <v>167</v>
      </c>
      <c r="G3353" t="s">
        <v>18236</v>
      </c>
    </row>
    <row r="3354" spans="1:7" x14ac:dyDescent="0.25">
      <c r="A3354">
        <v>103937530</v>
      </c>
      <c r="B3354" t="s">
        <v>32330</v>
      </c>
      <c r="C3354" t="s">
        <v>29062</v>
      </c>
      <c r="D3354" t="s">
        <v>2708</v>
      </c>
      <c r="E3354" t="s">
        <v>2708</v>
      </c>
      <c r="F3354" t="s">
        <v>167</v>
      </c>
      <c r="G3354" t="s">
        <v>18236</v>
      </c>
    </row>
    <row r="3355" spans="1:7" x14ac:dyDescent="0.25">
      <c r="A3355">
        <v>103937532</v>
      </c>
      <c r="B3355" t="s">
        <v>32331</v>
      </c>
      <c r="C3355" t="s">
        <v>29062</v>
      </c>
      <c r="D3355" t="s">
        <v>2708</v>
      </c>
      <c r="E3355" t="s">
        <v>2708</v>
      </c>
      <c r="F3355" t="s">
        <v>167</v>
      </c>
      <c r="G3355" t="s">
        <v>18236</v>
      </c>
    </row>
    <row r="3356" spans="1:7" x14ac:dyDescent="0.25">
      <c r="A3356">
        <v>103937534</v>
      </c>
      <c r="B3356" t="s">
        <v>32332</v>
      </c>
      <c r="C3356" t="s">
        <v>29062</v>
      </c>
      <c r="D3356" t="s">
        <v>2708</v>
      </c>
      <c r="E3356" t="s">
        <v>2708</v>
      </c>
      <c r="F3356" t="s">
        <v>167</v>
      </c>
      <c r="G3356" t="s">
        <v>18236</v>
      </c>
    </row>
    <row r="3357" spans="1:7" x14ac:dyDescent="0.25">
      <c r="A3357">
        <v>103937536</v>
      </c>
      <c r="B3357" t="s">
        <v>32333</v>
      </c>
      <c r="C3357" t="s">
        <v>29062</v>
      </c>
      <c r="D3357" t="s">
        <v>2708</v>
      </c>
      <c r="E3357" t="s">
        <v>2708</v>
      </c>
      <c r="F3357" t="s">
        <v>167</v>
      </c>
      <c r="G3357" t="s">
        <v>18236</v>
      </c>
    </row>
    <row r="3358" spans="1:7" x14ac:dyDescent="0.25">
      <c r="A3358">
        <v>103937538</v>
      </c>
      <c r="B3358" t="s">
        <v>32334</v>
      </c>
      <c r="C3358" t="s">
        <v>29062</v>
      </c>
      <c r="D3358" t="s">
        <v>2708</v>
      </c>
      <c r="E3358" t="s">
        <v>2708</v>
      </c>
      <c r="F3358" t="s">
        <v>167</v>
      </c>
      <c r="G3358" t="s">
        <v>18236</v>
      </c>
    </row>
    <row r="3359" spans="1:7" x14ac:dyDescent="0.25">
      <c r="A3359">
        <v>103937540</v>
      </c>
      <c r="B3359" t="s">
        <v>32335</v>
      </c>
      <c r="C3359" t="s">
        <v>29062</v>
      </c>
      <c r="D3359" t="s">
        <v>2708</v>
      </c>
      <c r="E3359" t="s">
        <v>2708</v>
      </c>
      <c r="F3359" t="s">
        <v>167</v>
      </c>
      <c r="G3359" t="s">
        <v>18236</v>
      </c>
    </row>
    <row r="3360" spans="1:7" x14ac:dyDescent="0.25">
      <c r="A3360">
        <v>103937542</v>
      </c>
      <c r="B3360" t="s">
        <v>32336</v>
      </c>
      <c r="C3360" t="s">
        <v>29062</v>
      </c>
      <c r="D3360" t="s">
        <v>2708</v>
      </c>
      <c r="E3360" t="s">
        <v>2708</v>
      </c>
      <c r="F3360" t="s">
        <v>167</v>
      </c>
      <c r="G3360" t="s">
        <v>18236</v>
      </c>
    </row>
    <row r="3361" spans="1:7" x14ac:dyDescent="0.25">
      <c r="A3361">
        <v>103937756</v>
      </c>
      <c r="B3361" t="s">
        <v>32337</v>
      </c>
      <c r="C3361" t="s">
        <v>29062</v>
      </c>
      <c r="D3361" t="s">
        <v>2708</v>
      </c>
      <c r="E3361" t="s">
        <v>2708</v>
      </c>
      <c r="F3361" t="s">
        <v>167</v>
      </c>
      <c r="G3361" t="s">
        <v>18236</v>
      </c>
    </row>
    <row r="3362" spans="1:7" x14ac:dyDescent="0.25">
      <c r="A3362">
        <v>103937758</v>
      </c>
      <c r="B3362" t="s">
        <v>32338</v>
      </c>
      <c r="C3362" t="s">
        <v>29062</v>
      </c>
      <c r="D3362" t="s">
        <v>2708</v>
      </c>
      <c r="E3362" t="s">
        <v>2708</v>
      </c>
      <c r="F3362" t="s">
        <v>167</v>
      </c>
      <c r="G3362" t="s">
        <v>18236</v>
      </c>
    </row>
    <row r="3363" spans="1:7" x14ac:dyDescent="0.25">
      <c r="A3363">
        <v>103937760</v>
      </c>
      <c r="B3363" t="s">
        <v>32339</v>
      </c>
      <c r="C3363" t="s">
        <v>29062</v>
      </c>
      <c r="D3363" t="s">
        <v>2708</v>
      </c>
      <c r="E3363" t="s">
        <v>2708</v>
      </c>
      <c r="F3363" t="s">
        <v>167</v>
      </c>
      <c r="G3363" t="s">
        <v>18236</v>
      </c>
    </row>
    <row r="3364" spans="1:7" x14ac:dyDescent="0.25">
      <c r="A3364">
        <v>103937762</v>
      </c>
      <c r="B3364" t="s">
        <v>32340</v>
      </c>
      <c r="C3364" t="s">
        <v>29062</v>
      </c>
      <c r="D3364" t="s">
        <v>2708</v>
      </c>
      <c r="E3364" t="s">
        <v>2708</v>
      </c>
      <c r="F3364" t="s">
        <v>167</v>
      </c>
      <c r="G3364" t="s">
        <v>18236</v>
      </c>
    </row>
    <row r="3365" spans="1:7" x14ac:dyDescent="0.25">
      <c r="A3365">
        <v>103937764</v>
      </c>
      <c r="B3365" t="s">
        <v>32341</v>
      </c>
      <c r="C3365" t="s">
        <v>29062</v>
      </c>
      <c r="D3365" t="s">
        <v>2708</v>
      </c>
      <c r="E3365" t="s">
        <v>2708</v>
      </c>
      <c r="F3365" t="s">
        <v>167</v>
      </c>
      <c r="G3365" t="s">
        <v>18236</v>
      </c>
    </row>
    <row r="3366" spans="1:7" x14ac:dyDescent="0.25">
      <c r="A3366">
        <v>103937766</v>
      </c>
      <c r="B3366" t="s">
        <v>32342</v>
      </c>
      <c r="C3366" t="s">
        <v>29062</v>
      </c>
      <c r="D3366" t="s">
        <v>2708</v>
      </c>
      <c r="E3366" t="s">
        <v>2708</v>
      </c>
      <c r="F3366" t="s">
        <v>167</v>
      </c>
      <c r="G3366" t="s">
        <v>18236</v>
      </c>
    </row>
    <row r="3367" spans="1:7" x14ac:dyDescent="0.25">
      <c r="A3367">
        <v>103937754</v>
      </c>
      <c r="B3367" t="s">
        <v>32343</v>
      </c>
      <c r="C3367" t="s">
        <v>29062</v>
      </c>
      <c r="D3367" t="s">
        <v>2708</v>
      </c>
      <c r="E3367" t="s">
        <v>2708</v>
      </c>
      <c r="F3367" t="s">
        <v>167</v>
      </c>
      <c r="G3367" t="s">
        <v>18236</v>
      </c>
    </row>
    <row r="3368" spans="1:7" x14ac:dyDescent="0.25">
      <c r="A3368">
        <v>103937978</v>
      </c>
      <c r="B3368" t="s">
        <v>32344</v>
      </c>
      <c r="C3368" t="s">
        <v>29062</v>
      </c>
      <c r="D3368" t="s">
        <v>2708</v>
      </c>
      <c r="E3368" t="s">
        <v>2708</v>
      </c>
      <c r="F3368" t="s">
        <v>167</v>
      </c>
      <c r="G3368" t="s">
        <v>18236</v>
      </c>
    </row>
    <row r="3369" spans="1:7" x14ac:dyDescent="0.25">
      <c r="A3369">
        <v>103937980</v>
      </c>
      <c r="B3369" t="s">
        <v>32345</v>
      </c>
      <c r="C3369" t="s">
        <v>29062</v>
      </c>
      <c r="D3369" t="s">
        <v>2708</v>
      </c>
      <c r="E3369" t="s">
        <v>2708</v>
      </c>
      <c r="F3369" t="s">
        <v>167</v>
      </c>
      <c r="G3369" t="s">
        <v>18236</v>
      </c>
    </row>
    <row r="3370" spans="1:7" x14ac:dyDescent="0.25">
      <c r="A3370">
        <v>103937982</v>
      </c>
      <c r="B3370" t="s">
        <v>32346</v>
      </c>
      <c r="C3370" t="s">
        <v>29062</v>
      </c>
      <c r="D3370" t="s">
        <v>2708</v>
      </c>
      <c r="E3370" t="s">
        <v>2708</v>
      </c>
      <c r="F3370" t="s">
        <v>167</v>
      </c>
      <c r="G3370" t="s">
        <v>18236</v>
      </c>
    </row>
    <row r="3371" spans="1:7" x14ac:dyDescent="0.25">
      <c r="A3371">
        <v>103937984</v>
      </c>
      <c r="B3371" t="s">
        <v>32347</v>
      </c>
      <c r="C3371" t="s">
        <v>29062</v>
      </c>
      <c r="D3371" t="s">
        <v>2708</v>
      </c>
      <c r="E3371" t="s">
        <v>2708</v>
      </c>
      <c r="F3371" t="s">
        <v>167</v>
      </c>
      <c r="G3371" t="s">
        <v>18236</v>
      </c>
    </row>
    <row r="3372" spans="1:7" x14ac:dyDescent="0.25">
      <c r="A3372">
        <v>103937986</v>
      </c>
      <c r="B3372" t="s">
        <v>32348</v>
      </c>
      <c r="C3372" t="s">
        <v>29062</v>
      </c>
      <c r="D3372" t="s">
        <v>2708</v>
      </c>
      <c r="E3372" t="s">
        <v>2708</v>
      </c>
      <c r="F3372" t="s">
        <v>167</v>
      </c>
      <c r="G3372" t="s">
        <v>18236</v>
      </c>
    </row>
    <row r="3373" spans="1:7" x14ac:dyDescent="0.25">
      <c r="A3373">
        <v>103937988</v>
      </c>
      <c r="B3373" t="s">
        <v>32349</v>
      </c>
      <c r="C3373" t="s">
        <v>29062</v>
      </c>
      <c r="D3373" t="s">
        <v>2708</v>
      </c>
      <c r="E3373" t="s">
        <v>2708</v>
      </c>
      <c r="F3373" t="s">
        <v>167</v>
      </c>
      <c r="G3373" t="s">
        <v>18236</v>
      </c>
    </row>
    <row r="3374" spans="1:7" x14ac:dyDescent="0.25">
      <c r="A3374">
        <v>103937990</v>
      </c>
      <c r="B3374" t="s">
        <v>32350</v>
      </c>
      <c r="C3374" t="s">
        <v>29062</v>
      </c>
      <c r="D3374" t="s">
        <v>2708</v>
      </c>
      <c r="E3374" t="s">
        <v>2708</v>
      </c>
      <c r="F3374" t="s">
        <v>167</v>
      </c>
      <c r="G3374" t="s">
        <v>18236</v>
      </c>
    </row>
    <row r="3375" spans="1:7" x14ac:dyDescent="0.25">
      <c r="A3375">
        <v>103938202</v>
      </c>
      <c r="B3375" t="s">
        <v>32351</v>
      </c>
      <c r="C3375" t="s">
        <v>29062</v>
      </c>
      <c r="D3375" t="s">
        <v>2708</v>
      </c>
      <c r="E3375" t="s">
        <v>2708</v>
      </c>
      <c r="F3375" t="s">
        <v>167</v>
      </c>
      <c r="G3375" t="s">
        <v>18236</v>
      </c>
    </row>
    <row r="3376" spans="1:7" x14ac:dyDescent="0.25">
      <c r="A3376">
        <v>103938204</v>
      </c>
      <c r="B3376" t="s">
        <v>32352</v>
      </c>
      <c r="C3376" t="s">
        <v>29062</v>
      </c>
      <c r="D3376" t="s">
        <v>2708</v>
      </c>
      <c r="E3376" t="s">
        <v>2708</v>
      </c>
      <c r="F3376" t="s">
        <v>167</v>
      </c>
      <c r="G3376" t="s">
        <v>18236</v>
      </c>
    </row>
    <row r="3377" spans="1:7" x14ac:dyDescent="0.25">
      <c r="A3377">
        <v>103938206</v>
      </c>
      <c r="B3377" t="s">
        <v>32353</v>
      </c>
      <c r="C3377" t="s">
        <v>29062</v>
      </c>
      <c r="D3377" t="s">
        <v>2708</v>
      </c>
      <c r="E3377" t="s">
        <v>2708</v>
      </c>
      <c r="F3377" t="s">
        <v>167</v>
      </c>
      <c r="G3377" t="s">
        <v>18236</v>
      </c>
    </row>
    <row r="3378" spans="1:7" x14ac:dyDescent="0.25">
      <c r="A3378">
        <v>103938208</v>
      </c>
      <c r="B3378" t="s">
        <v>32354</v>
      </c>
      <c r="C3378" t="s">
        <v>29062</v>
      </c>
      <c r="D3378" t="s">
        <v>2708</v>
      </c>
      <c r="E3378" t="s">
        <v>2708</v>
      </c>
      <c r="F3378" t="s">
        <v>167</v>
      </c>
      <c r="G3378" t="s">
        <v>18236</v>
      </c>
    </row>
    <row r="3379" spans="1:7" x14ac:dyDescent="0.25">
      <c r="A3379">
        <v>103938210</v>
      </c>
      <c r="B3379" t="s">
        <v>32355</v>
      </c>
      <c r="C3379" t="s">
        <v>29062</v>
      </c>
      <c r="D3379" t="s">
        <v>2708</v>
      </c>
      <c r="E3379" t="s">
        <v>2708</v>
      </c>
      <c r="F3379" t="s">
        <v>167</v>
      </c>
      <c r="G3379" t="s">
        <v>18236</v>
      </c>
    </row>
    <row r="3380" spans="1:7" x14ac:dyDescent="0.25">
      <c r="A3380">
        <v>103938212</v>
      </c>
      <c r="B3380" t="s">
        <v>32356</v>
      </c>
      <c r="C3380" t="s">
        <v>29062</v>
      </c>
      <c r="D3380" t="s">
        <v>2708</v>
      </c>
      <c r="E3380" t="s">
        <v>2708</v>
      </c>
      <c r="F3380" t="s">
        <v>167</v>
      </c>
      <c r="G3380" t="s">
        <v>18236</v>
      </c>
    </row>
    <row r="3381" spans="1:7" x14ac:dyDescent="0.25">
      <c r="A3381">
        <v>103938214</v>
      </c>
      <c r="B3381" t="s">
        <v>32357</v>
      </c>
      <c r="C3381" t="s">
        <v>29062</v>
      </c>
      <c r="D3381" t="s">
        <v>2708</v>
      </c>
      <c r="E3381" t="s">
        <v>2708</v>
      </c>
      <c r="F3381" t="s">
        <v>167</v>
      </c>
      <c r="G3381" t="s">
        <v>18236</v>
      </c>
    </row>
    <row r="3382" spans="1:7" x14ac:dyDescent="0.25">
      <c r="A3382">
        <v>103938426</v>
      </c>
      <c r="B3382" t="s">
        <v>32358</v>
      </c>
      <c r="C3382" t="s">
        <v>29062</v>
      </c>
      <c r="D3382" t="s">
        <v>2708</v>
      </c>
      <c r="E3382" t="s">
        <v>2708</v>
      </c>
      <c r="F3382" t="s">
        <v>167</v>
      </c>
      <c r="G3382" t="s">
        <v>18236</v>
      </c>
    </row>
    <row r="3383" spans="1:7" x14ac:dyDescent="0.25">
      <c r="A3383">
        <v>103938428</v>
      </c>
      <c r="B3383" t="s">
        <v>32359</v>
      </c>
      <c r="C3383" t="s">
        <v>29062</v>
      </c>
      <c r="D3383" t="s">
        <v>2708</v>
      </c>
      <c r="E3383" t="s">
        <v>2708</v>
      </c>
      <c r="F3383" t="s">
        <v>167</v>
      </c>
      <c r="G3383" t="s">
        <v>18236</v>
      </c>
    </row>
    <row r="3384" spans="1:7" x14ac:dyDescent="0.25">
      <c r="A3384">
        <v>103938430</v>
      </c>
      <c r="B3384" t="s">
        <v>32360</v>
      </c>
      <c r="C3384" t="s">
        <v>29062</v>
      </c>
      <c r="D3384" t="s">
        <v>2708</v>
      </c>
      <c r="E3384" t="s">
        <v>2708</v>
      </c>
      <c r="F3384" t="s">
        <v>167</v>
      </c>
      <c r="G3384" t="s">
        <v>18236</v>
      </c>
    </row>
    <row r="3385" spans="1:7" x14ac:dyDescent="0.25">
      <c r="A3385">
        <v>103938432</v>
      </c>
      <c r="B3385" t="s">
        <v>32361</v>
      </c>
      <c r="C3385" t="s">
        <v>29062</v>
      </c>
      <c r="D3385" t="s">
        <v>2708</v>
      </c>
      <c r="E3385" t="s">
        <v>2708</v>
      </c>
      <c r="F3385" t="s">
        <v>167</v>
      </c>
      <c r="G3385" t="s">
        <v>18236</v>
      </c>
    </row>
    <row r="3386" spans="1:7" x14ac:dyDescent="0.25">
      <c r="A3386">
        <v>103938434</v>
      </c>
      <c r="B3386" t="s">
        <v>32362</v>
      </c>
      <c r="C3386" t="s">
        <v>29062</v>
      </c>
      <c r="D3386" t="s">
        <v>2708</v>
      </c>
      <c r="E3386" t="s">
        <v>2708</v>
      </c>
      <c r="F3386" t="s">
        <v>167</v>
      </c>
      <c r="G3386" t="s">
        <v>18236</v>
      </c>
    </row>
    <row r="3387" spans="1:7" x14ac:dyDescent="0.25">
      <c r="A3387">
        <v>103938436</v>
      </c>
      <c r="B3387" t="s">
        <v>32363</v>
      </c>
      <c r="C3387" t="s">
        <v>29062</v>
      </c>
      <c r="D3387" t="s">
        <v>2708</v>
      </c>
      <c r="E3387" t="s">
        <v>2708</v>
      </c>
      <c r="F3387" t="s">
        <v>167</v>
      </c>
      <c r="G3387" t="s">
        <v>18236</v>
      </c>
    </row>
    <row r="3388" spans="1:7" x14ac:dyDescent="0.25">
      <c r="A3388">
        <v>103938438</v>
      </c>
      <c r="B3388" t="s">
        <v>32364</v>
      </c>
      <c r="C3388" t="s">
        <v>29062</v>
      </c>
      <c r="D3388" t="s">
        <v>2708</v>
      </c>
      <c r="E3388" t="s">
        <v>2708</v>
      </c>
      <c r="F3388" t="s">
        <v>167</v>
      </c>
      <c r="G3388" t="s">
        <v>18236</v>
      </c>
    </row>
    <row r="3389" spans="1:7" x14ac:dyDescent="0.25">
      <c r="A3389">
        <v>103938650</v>
      </c>
      <c r="B3389" t="s">
        <v>32365</v>
      </c>
      <c r="C3389" t="s">
        <v>29062</v>
      </c>
      <c r="D3389" t="s">
        <v>2708</v>
      </c>
      <c r="E3389" t="s">
        <v>2708</v>
      </c>
      <c r="F3389" t="s">
        <v>167</v>
      </c>
      <c r="G3389" t="s">
        <v>18236</v>
      </c>
    </row>
    <row r="3390" spans="1:7" x14ac:dyDescent="0.25">
      <c r="A3390">
        <v>103938652</v>
      </c>
      <c r="B3390" t="s">
        <v>32366</v>
      </c>
      <c r="C3390" t="s">
        <v>29062</v>
      </c>
      <c r="D3390" t="s">
        <v>2708</v>
      </c>
      <c r="E3390" t="s">
        <v>2708</v>
      </c>
      <c r="F3390" t="s">
        <v>167</v>
      </c>
      <c r="G3390" t="s">
        <v>18236</v>
      </c>
    </row>
    <row r="3391" spans="1:7" x14ac:dyDescent="0.25">
      <c r="A3391">
        <v>103938654</v>
      </c>
      <c r="B3391" t="s">
        <v>32367</v>
      </c>
      <c r="C3391" t="s">
        <v>29062</v>
      </c>
      <c r="D3391" t="s">
        <v>2708</v>
      </c>
      <c r="E3391" t="s">
        <v>2708</v>
      </c>
      <c r="F3391" t="s">
        <v>167</v>
      </c>
      <c r="G3391" t="s">
        <v>18236</v>
      </c>
    </row>
    <row r="3392" spans="1:7" x14ac:dyDescent="0.25">
      <c r="A3392">
        <v>103938656</v>
      </c>
      <c r="B3392" t="s">
        <v>32368</v>
      </c>
      <c r="C3392" t="s">
        <v>29062</v>
      </c>
      <c r="D3392" t="s">
        <v>2708</v>
      </c>
      <c r="E3392" t="s">
        <v>2708</v>
      </c>
      <c r="F3392" t="s">
        <v>167</v>
      </c>
      <c r="G3392" t="s">
        <v>18236</v>
      </c>
    </row>
    <row r="3393" spans="1:7" x14ac:dyDescent="0.25">
      <c r="A3393">
        <v>103938658</v>
      </c>
      <c r="B3393" t="s">
        <v>32369</v>
      </c>
      <c r="C3393" t="s">
        <v>29062</v>
      </c>
      <c r="D3393" t="s">
        <v>2708</v>
      </c>
      <c r="E3393" t="s">
        <v>2708</v>
      </c>
      <c r="F3393" t="s">
        <v>167</v>
      </c>
      <c r="G3393" t="s">
        <v>18236</v>
      </c>
    </row>
    <row r="3394" spans="1:7" x14ac:dyDescent="0.25">
      <c r="A3394">
        <v>103938660</v>
      </c>
      <c r="B3394" t="s">
        <v>32370</v>
      </c>
      <c r="C3394" t="s">
        <v>29062</v>
      </c>
      <c r="D3394" t="s">
        <v>2708</v>
      </c>
      <c r="E3394" t="s">
        <v>2708</v>
      </c>
      <c r="F3394" t="s">
        <v>167</v>
      </c>
      <c r="G3394" t="s">
        <v>18236</v>
      </c>
    </row>
    <row r="3395" spans="1:7" x14ac:dyDescent="0.25">
      <c r="A3395">
        <v>103938662</v>
      </c>
      <c r="B3395" t="s">
        <v>32371</v>
      </c>
      <c r="C3395" t="s">
        <v>29062</v>
      </c>
      <c r="D3395" t="s">
        <v>2708</v>
      </c>
      <c r="E3395" t="s">
        <v>2708</v>
      </c>
      <c r="F3395" t="s">
        <v>167</v>
      </c>
      <c r="G3395" t="s">
        <v>18236</v>
      </c>
    </row>
    <row r="3396" spans="1:7" x14ac:dyDescent="0.25">
      <c r="A3396">
        <v>103940276</v>
      </c>
      <c r="B3396" t="s">
        <v>32372</v>
      </c>
      <c r="C3396" t="s">
        <v>29062</v>
      </c>
      <c r="D3396" t="s">
        <v>2708</v>
      </c>
      <c r="E3396" t="s">
        <v>2708</v>
      </c>
      <c r="F3396" t="s">
        <v>167</v>
      </c>
      <c r="G3396" t="s">
        <v>18236</v>
      </c>
    </row>
    <row r="3397" spans="1:7" x14ac:dyDescent="0.25">
      <c r="A3397">
        <v>103940278</v>
      </c>
      <c r="B3397" t="s">
        <v>32373</v>
      </c>
      <c r="C3397" t="s">
        <v>29062</v>
      </c>
      <c r="D3397" t="s">
        <v>2708</v>
      </c>
      <c r="E3397" t="s">
        <v>2708</v>
      </c>
      <c r="F3397" t="s">
        <v>167</v>
      </c>
      <c r="G3397" t="s">
        <v>18236</v>
      </c>
    </row>
    <row r="3398" spans="1:7" x14ac:dyDescent="0.25">
      <c r="A3398">
        <v>103940280</v>
      </c>
      <c r="B3398" t="s">
        <v>32374</v>
      </c>
      <c r="C3398" t="s">
        <v>29062</v>
      </c>
      <c r="D3398" t="s">
        <v>2708</v>
      </c>
      <c r="E3398" t="s">
        <v>2708</v>
      </c>
      <c r="F3398" t="s">
        <v>167</v>
      </c>
      <c r="G3398" t="s">
        <v>18236</v>
      </c>
    </row>
    <row r="3399" spans="1:7" x14ac:dyDescent="0.25">
      <c r="A3399">
        <v>103940282</v>
      </c>
      <c r="B3399" t="s">
        <v>32375</v>
      </c>
      <c r="C3399" t="s">
        <v>29062</v>
      </c>
      <c r="D3399" t="s">
        <v>2708</v>
      </c>
      <c r="E3399" t="s">
        <v>2708</v>
      </c>
      <c r="F3399" t="s">
        <v>167</v>
      </c>
      <c r="G3399" t="s">
        <v>18236</v>
      </c>
    </row>
    <row r="3400" spans="1:7" x14ac:dyDescent="0.25">
      <c r="A3400">
        <v>103940284</v>
      </c>
      <c r="B3400" t="s">
        <v>32376</v>
      </c>
      <c r="C3400" t="s">
        <v>29062</v>
      </c>
      <c r="D3400" t="s">
        <v>2708</v>
      </c>
      <c r="E3400" t="s">
        <v>2708</v>
      </c>
      <c r="F3400" t="s">
        <v>167</v>
      </c>
      <c r="G3400" t="s">
        <v>18236</v>
      </c>
    </row>
    <row r="3401" spans="1:7" x14ac:dyDescent="0.25">
      <c r="A3401">
        <v>103940286</v>
      </c>
      <c r="B3401" t="s">
        <v>32377</v>
      </c>
      <c r="C3401" t="s">
        <v>29062</v>
      </c>
      <c r="D3401" t="s">
        <v>2708</v>
      </c>
      <c r="E3401" t="s">
        <v>2708</v>
      </c>
      <c r="F3401" t="s">
        <v>167</v>
      </c>
      <c r="G3401" t="s">
        <v>18236</v>
      </c>
    </row>
    <row r="3402" spans="1:7" x14ac:dyDescent="0.25">
      <c r="A3402">
        <v>103940288</v>
      </c>
      <c r="B3402" t="s">
        <v>32378</v>
      </c>
      <c r="C3402" t="s">
        <v>29062</v>
      </c>
      <c r="D3402" t="s">
        <v>2708</v>
      </c>
      <c r="E3402" t="s">
        <v>2708</v>
      </c>
      <c r="F3402" t="s">
        <v>167</v>
      </c>
      <c r="G3402" t="s">
        <v>18236</v>
      </c>
    </row>
    <row r="3403" spans="1:7" x14ac:dyDescent="0.25">
      <c r="A3403">
        <v>103940458</v>
      </c>
      <c r="B3403" t="s">
        <v>32379</v>
      </c>
      <c r="C3403" t="s">
        <v>29062</v>
      </c>
      <c r="D3403" t="s">
        <v>2708</v>
      </c>
      <c r="E3403" t="s">
        <v>2708</v>
      </c>
      <c r="F3403" t="s">
        <v>167</v>
      </c>
      <c r="G3403" t="s">
        <v>18236</v>
      </c>
    </row>
    <row r="3404" spans="1:7" x14ac:dyDescent="0.25">
      <c r="A3404">
        <v>103940460</v>
      </c>
      <c r="B3404" t="s">
        <v>32380</v>
      </c>
      <c r="C3404" t="s">
        <v>29062</v>
      </c>
      <c r="D3404" t="s">
        <v>2708</v>
      </c>
      <c r="E3404" t="s">
        <v>2708</v>
      </c>
      <c r="F3404" t="s">
        <v>167</v>
      </c>
      <c r="G3404" t="s">
        <v>18236</v>
      </c>
    </row>
    <row r="3405" spans="1:7" x14ac:dyDescent="0.25">
      <c r="A3405">
        <v>103940462</v>
      </c>
      <c r="B3405" t="s">
        <v>32381</v>
      </c>
      <c r="C3405" t="s">
        <v>29062</v>
      </c>
      <c r="D3405" t="s">
        <v>2708</v>
      </c>
      <c r="E3405" t="s">
        <v>2708</v>
      </c>
      <c r="F3405" t="s">
        <v>167</v>
      </c>
      <c r="G3405" t="s">
        <v>18236</v>
      </c>
    </row>
    <row r="3406" spans="1:7" x14ac:dyDescent="0.25">
      <c r="A3406">
        <v>103940464</v>
      </c>
      <c r="B3406" t="s">
        <v>32382</v>
      </c>
      <c r="C3406" t="s">
        <v>29062</v>
      </c>
      <c r="D3406" t="s">
        <v>2708</v>
      </c>
      <c r="E3406" t="s">
        <v>2708</v>
      </c>
      <c r="F3406" t="s">
        <v>167</v>
      </c>
      <c r="G3406" t="s">
        <v>18236</v>
      </c>
    </row>
    <row r="3407" spans="1:7" x14ac:dyDescent="0.25">
      <c r="A3407">
        <v>103940466</v>
      </c>
      <c r="B3407" t="s">
        <v>32383</v>
      </c>
      <c r="C3407" t="s">
        <v>29062</v>
      </c>
      <c r="D3407" t="s">
        <v>2708</v>
      </c>
      <c r="E3407" t="s">
        <v>2708</v>
      </c>
      <c r="F3407" t="s">
        <v>167</v>
      </c>
      <c r="G3407" t="s">
        <v>18236</v>
      </c>
    </row>
    <row r="3408" spans="1:7" x14ac:dyDescent="0.25">
      <c r="A3408">
        <v>103940468</v>
      </c>
      <c r="B3408" t="s">
        <v>32384</v>
      </c>
      <c r="C3408" t="s">
        <v>29062</v>
      </c>
      <c r="D3408" t="s">
        <v>2708</v>
      </c>
      <c r="E3408" t="s">
        <v>2708</v>
      </c>
      <c r="F3408" t="s">
        <v>167</v>
      </c>
      <c r="G3408" t="s">
        <v>18236</v>
      </c>
    </row>
    <row r="3409" spans="1:7" x14ac:dyDescent="0.25">
      <c r="A3409">
        <v>103940470</v>
      </c>
      <c r="B3409" t="s">
        <v>32385</v>
      </c>
      <c r="C3409" t="s">
        <v>29062</v>
      </c>
      <c r="D3409" t="s">
        <v>2708</v>
      </c>
      <c r="E3409" t="s">
        <v>2708</v>
      </c>
      <c r="F3409" t="s">
        <v>167</v>
      </c>
      <c r="G3409" t="s">
        <v>18236</v>
      </c>
    </row>
    <row r="3410" spans="1:7" x14ac:dyDescent="0.25">
      <c r="A3410">
        <v>103940648</v>
      </c>
      <c r="B3410" t="s">
        <v>32386</v>
      </c>
      <c r="C3410" t="s">
        <v>29062</v>
      </c>
      <c r="D3410" t="s">
        <v>2708</v>
      </c>
      <c r="E3410" t="s">
        <v>2708</v>
      </c>
      <c r="F3410" t="s">
        <v>167</v>
      </c>
      <c r="G3410" t="s">
        <v>18236</v>
      </c>
    </row>
    <row r="3411" spans="1:7" x14ac:dyDescent="0.25">
      <c r="A3411">
        <v>103940650</v>
      </c>
      <c r="B3411" t="s">
        <v>32387</v>
      </c>
      <c r="C3411" t="s">
        <v>29062</v>
      </c>
      <c r="D3411" t="s">
        <v>2708</v>
      </c>
      <c r="E3411" t="s">
        <v>2708</v>
      </c>
      <c r="F3411" t="s">
        <v>167</v>
      </c>
      <c r="G3411" t="s">
        <v>18236</v>
      </c>
    </row>
    <row r="3412" spans="1:7" x14ac:dyDescent="0.25">
      <c r="A3412">
        <v>103940652</v>
      </c>
      <c r="B3412" t="s">
        <v>32388</v>
      </c>
      <c r="C3412" t="s">
        <v>29062</v>
      </c>
      <c r="D3412" t="s">
        <v>2708</v>
      </c>
      <c r="E3412" t="s">
        <v>2708</v>
      </c>
      <c r="F3412" t="s">
        <v>167</v>
      </c>
      <c r="G3412" t="s">
        <v>18236</v>
      </c>
    </row>
    <row r="3413" spans="1:7" x14ac:dyDescent="0.25">
      <c r="A3413">
        <v>103940654</v>
      </c>
      <c r="B3413" t="s">
        <v>32389</v>
      </c>
      <c r="C3413" t="s">
        <v>29062</v>
      </c>
      <c r="D3413" t="s">
        <v>2708</v>
      </c>
      <c r="E3413" t="s">
        <v>2708</v>
      </c>
      <c r="F3413" t="s">
        <v>167</v>
      </c>
      <c r="G3413" t="s">
        <v>18236</v>
      </c>
    </row>
    <row r="3414" spans="1:7" x14ac:dyDescent="0.25">
      <c r="A3414">
        <v>103940656</v>
      </c>
      <c r="B3414" t="s">
        <v>32390</v>
      </c>
      <c r="C3414" t="s">
        <v>29062</v>
      </c>
      <c r="D3414" t="s">
        <v>2708</v>
      </c>
      <c r="E3414" t="s">
        <v>2708</v>
      </c>
      <c r="F3414" t="s">
        <v>167</v>
      </c>
      <c r="G3414" t="s">
        <v>18236</v>
      </c>
    </row>
    <row r="3415" spans="1:7" x14ac:dyDescent="0.25">
      <c r="A3415">
        <v>103940658</v>
      </c>
      <c r="B3415" t="s">
        <v>32391</v>
      </c>
      <c r="C3415" t="s">
        <v>29062</v>
      </c>
      <c r="D3415" t="s">
        <v>2708</v>
      </c>
      <c r="E3415" t="s">
        <v>2708</v>
      </c>
      <c r="F3415" t="s">
        <v>167</v>
      </c>
      <c r="G3415" t="s">
        <v>18236</v>
      </c>
    </row>
    <row r="3416" spans="1:7" x14ac:dyDescent="0.25">
      <c r="A3416">
        <v>103940660</v>
      </c>
      <c r="B3416" t="s">
        <v>32392</v>
      </c>
      <c r="C3416" t="s">
        <v>29062</v>
      </c>
      <c r="D3416" t="s">
        <v>2708</v>
      </c>
      <c r="E3416" t="s">
        <v>2708</v>
      </c>
      <c r="F3416" t="s">
        <v>167</v>
      </c>
      <c r="G3416" t="s">
        <v>18236</v>
      </c>
    </row>
    <row r="3417" spans="1:7" x14ac:dyDescent="0.25">
      <c r="A3417">
        <v>103940812</v>
      </c>
      <c r="B3417" t="s">
        <v>32393</v>
      </c>
      <c r="C3417" t="s">
        <v>29062</v>
      </c>
      <c r="D3417" t="s">
        <v>2708</v>
      </c>
      <c r="E3417" t="s">
        <v>2708</v>
      </c>
      <c r="F3417" t="s">
        <v>167</v>
      </c>
      <c r="G3417" t="s">
        <v>18236</v>
      </c>
    </row>
    <row r="3418" spans="1:7" x14ac:dyDescent="0.25">
      <c r="A3418">
        <v>103940814</v>
      </c>
      <c r="B3418" t="s">
        <v>32394</v>
      </c>
      <c r="C3418" t="s">
        <v>29062</v>
      </c>
      <c r="D3418" t="s">
        <v>2708</v>
      </c>
      <c r="E3418" t="s">
        <v>2708</v>
      </c>
      <c r="F3418" t="s">
        <v>167</v>
      </c>
      <c r="G3418" t="s">
        <v>18236</v>
      </c>
    </row>
    <row r="3419" spans="1:7" x14ac:dyDescent="0.25">
      <c r="A3419">
        <v>103940816</v>
      </c>
      <c r="B3419" t="s">
        <v>32395</v>
      </c>
      <c r="C3419" t="s">
        <v>29062</v>
      </c>
      <c r="D3419" t="s">
        <v>2708</v>
      </c>
      <c r="E3419" t="s">
        <v>2708</v>
      </c>
      <c r="F3419" t="s">
        <v>167</v>
      </c>
      <c r="G3419" t="s">
        <v>18236</v>
      </c>
    </row>
    <row r="3420" spans="1:7" x14ac:dyDescent="0.25">
      <c r="A3420">
        <v>103940818</v>
      </c>
      <c r="B3420" t="s">
        <v>32396</v>
      </c>
      <c r="C3420" t="s">
        <v>29062</v>
      </c>
      <c r="D3420" t="s">
        <v>2708</v>
      </c>
      <c r="E3420" t="s">
        <v>2708</v>
      </c>
      <c r="F3420" t="s">
        <v>167</v>
      </c>
      <c r="G3420" t="s">
        <v>18236</v>
      </c>
    </row>
    <row r="3421" spans="1:7" x14ac:dyDescent="0.25">
      <c r="A3421">
        <v>103940820</v>
      </c>
      <c r="B3421" t="s">
        <v>32397</v>
      </c>
      <c r="C3421" t="s">
        <v>29062</v>
      </c>
      <c r="D3421" t="s">
        <v>2708</v>
      </c>
      <c r="E3421" t="s">
        <v>2708</v>
      </c>
      <c r="F3421" t="s">
        <v>167</v>
      </c>
      <c r="G3421" t="s">
        <v>18236</v>
      </c>
    </row>
    <row r="3422" spans="1:7" x14ac:dyDescent="0.25">
      <c r="A3422">
        <v>103940822</v>
      </c>
      <c r="B3422" t="s">
        <v>32398</v>
      </c>
      <c r="C3422" t="s">
        <v>29062</v>
      </c>
      <c r="D3422" t="s">
        <v>2708</v>
      </c>
      <c r="E3422" t="s">
        <v>2708</v>
      </c>
      <c r="F3422" t="s">
        <v>167</v>
      </c>
      <c r="G3422" t="s">
        <v>18236</v>
      </c>
    </row>
    <row r="3423" spans="1:7" x14ac:dyDescent="0.25">
      <c r="A3423">
        <v>103940824</v>
      </c>
      <c r="B3423" t="s">
        <v>32399</v>
      </c>
      <c r="C3423" t="s">
        <v>29062</v>
      </c>
      <c r="D3423" t="s">
        <v>2708</v>
      </c>
      <c r="E3423" t="s">
        <v>2708</v>
      </c>
      <c r="F3423" t="s">
        <v>167</v>
      </c>
      <c r="G3423" t="s">
        <v>18236</v>
      </c>
    </row>
    <row r="3424" spans="1:7" x14ac:dyDescent="0.25">
      <c r="A3424">
        <v>103934322</v>
      </c>
      <c r="B3424" t="s">
        <v>32400</v>
      </c>
      <c r="C3424" t="s">
        <v>29062</v>
      </c>
      <c r="D3424" t="s">
        <v>2708</v>
      </c>
      <c r="E3424" t="s">
        <v>2708</v>
      </c>
      <c r="F3424" t="s">
        <v>167</v>
      </c>
      <c r="G3424" t="s">
        <v>18236</v>
      </c>
    </row>
    <row r="3425" spans="1:7" x14ac:dyDescent="0.25">
      <c r="A3425">
        <v>103934324</v>
      </c>
      <c r="B3425" t="s">
        <v>32401</v>
      </c>
      <c r="C3425" t="s">
        <v>29062</v>
      </c>
      <c r="D3425" t="s">
        <v>2708</v>
      </c>
      <c r="E3425" t="s">
        <v>2708</v>
      </c>
      <c r="F3425" t="s">
        <v>167</v>
      </c>
      <c r="G3425" t="s">
        <v>18236</v>
      </c>
    </row>
    <row r="3426" spans="1:7" x14ac:dyDescent="0.25">
      <c r="A3426">
        <v>103934326</v>
      </c>
      <c r="B3426" t="s">
        <v>32402</v>
      </c>
      <c r="C3426" t="s">
        <v>29062</v>
      </c>
      <c r="D3426" t="s">
        <v>2708</v>
      </c>
      <c r="E3426" t="s">
        <v>2708</v>
      </c>
      <c r="F3426" t="s">
        <v>167</v>
      </c>
      <c r="G3426" t="s">
        <v>18236</v>
      </c>
    </row>
    <row r="3427" spans="1:7" x14ac:dyDescent="0.25">
      <c r="A3427">
        <v>103934328</v>
      </c>
      <c r="B3427" t="s">
        <v>32403</v>
      </c>
      <c r="C3427" t="s">
        <v>29062</v>
      </c>
      <c r="D3427" t="s">
        <v>2708</v>
      </c>
      <c r="E3427" t="s">
        <v>2708</v>
      </c>
      <c r="F3427" t="s">
        <v>167</v>
      </c>
      <c r="G3427" t="s">
        <v>18236</v>
      </c>
    </row>
    <row r="3428" spans="1:7" x14ac:dyDescent="0.25">
      <c r="A3428">
        <v>103934330</v>
      </c>
      <c r="B3428" t="s">
        <v>32404</v>
      </c>
      <c r="C3428" t="s">
        <v>29062</v>
      </c>
      <c r="D3428" t="s">
        <v>2708</v>
      </c>
      <c r="E3428" t="s">
        <v>2708</v>
      </c>
      <c r="F3428" t="s">
        <v>167</v>
      </c>
      <c r="G3428" t="s">
        <v>18236</v>
      </c>
    </row>
    <row r="3429" spans="1:7" x14ac:dyDescent="0.25">
      <c r="A3429">
        <v>103934332</v>
      </c>
      <c r="B3429" t="s">
        <v>32405</v>
      </c>
      <c r="C3429" t="s">
        <v>29062</v>
      </c>
      <c r="D3429" t="s">
        <v>2708</v>
      </c>
      <c r="E3429" t="s">
        <v>2708</v>
      </c>
      <c r="F3429" t="s">
        <v>167</v>
      </c>
      <c r="G3429" t="s">
        <v>18236</v>
      </c>
    </row>
    <row r="3430" spans="1:7" x14ac:dyDescent="0.25">
      <c r="A3430">
        <v>103934334</v>
      </c>
      <c r="B3430" t="s">
        <v>32406</v>
      </c>
      <c r="C3430" t="s">
        <v>29062</v>
      </c>
      <c r="D3430" t="s">
        <v>2708</v>
      </c>
      <c r="E3430" t="s">
        <v>2708</v>
      </c>
      <c r="F3430" t="s">
        <v>167</v>
      </c>
      <c r="G3430" t="s">
        <v>18236</v>
      </c>
    </row>
    <row r="3431" spans="1:7" x14ac:dyDescent="0.25">
      <c r="A3431">
        <v>103934540</v>
      </c>
      <c r="B3431" t="s">
        <v>32407</v>
      </c>
      <c r="C3431" t="s">
        <v>29062</v>
      </c>
      <c r="D3431" t="s">
        <v>2708</v>
      </c>
      <c r="E3431" t="s">
        <v>2708</v>
      </c>
      <c r="F3431" t="s">
        <v>167</v>
      </c>
      <c r="G3431" t="s">
        <v>18236</v>
      </c>
    </row>
    <row r="3432" spans="1:7" x14ac:dyDescent="0.25">
      <c r="A3432">
        <v>103934542</v>
      </c>
      <c r="B3432" t="s">
        <v>32408</v>
      </c>
      <c r="C3432" t="s">
        <v>29062</v>
      </c>
      <c r="D3432" t="s">
        <v>2708</v>
      </c>
      <c r="E3432" t="s">
        <v>2708</v>
      </c>
      <c r="F3432" t="s">
        <v>167</v>
      </c>
      <c r="G3432" t="s">
        <v>18236</v>
      </c>
    </row>
    <row r="3433" spans="1:7" x14ac:dyDescent="0.25">
      <c r="A3433">
        <v>103934544</v>
      </c>
      <c r="B3433" t="s">
        <v>32409</v>
      </c>
      <c r="C3433" t="s">
        <v>29062</v>
      </c>
      <c r="D3433" t="s">
        <v>2708</v>
      </c>
      <c r="E3433" t="s">
        <v>2708</v>
      </c>
      <c r="F3433" t="s">
        <v>167</v>
      </c>
      <c r="G3433" t="s">
        <v>18236</v>
      </c>
    </row>
    <row r="3434" spans="1:7" x14ac:dyDescent="0.25">
      <c r="A3434">
        <v>103934546</v>
      </c>
      <c r="B3434" t="s">
        <v>32410</v>
      </c>
      <c r="C3434" t="s">
        <v>29062</v>
      </c>
      <c r="D3434" t="s">
        <v>2708</v>
      </c>
      <c r="E3434" t="s">
        <v>2708</v>
      </c>
      <c r="F3434" t="s">
        <v>167</v>
      </c>
      <c r="G3434" t="s">
        <v>18236</v>
      </c>
    </row>
    <row r="3435" spans="1:7" x14ac:dyDescent="0.25">
      <c r="A3435">
        <v>103934548</v>
      </c>
      <c r="B3435" t="s">
        <v>32411</v>
      </c>
      <c r="C3435" t="s">
        <v>29062</v>
      </c>
      <c r="D3435" t="s">
        <v>2708</v>
      </c>
      <c r="E3435" t="s">
        <v>2708</v>
      </c>
      <c r="F3435" t="s">
        <v>167</v>
      </c>
      <c r="G3435" t="s">
        <v>18236</v>
      </c>
    </row>
    <row r="3436" spans="1:7" x14ac:dyDescent="0.25">
      <c r="A3436">
        <v>103934550</v>
      </c>
      <c r="B3436" t="s">
        <v>32412</v>
      </c>
      <c r="C3436" t="s">
        <v>29062</v>
      </c>
      <c r="D3436" t="s">
        <v>2708</v>
      </c>
      <c r="E3436" t="s">
        <v>2708</v>
      </c>
      <c r="F3436" t="s">
        <v>167</v>
      </c>
      <c r="G3436" t="s">
        <v>18236</v>
      </c>
    </row>
    <row r="3437" spans="1:7" x14ac:dyDescent="0.25">
      <c r="A3437">
        <v>103934552</v>
      </c>
      <c r="B3437" t="s">
        <v>32413</v>
      </c>
      <c r="C3437" t="s">
        <v>29062</v>
      </c>
      <c r="D3437" t="s">
        <v>2708</v>
      </c>
      <c r="E3437" t="s">
        <v>2708</v>
      </c>
      <c r="F3437" t="s">
        <v>167</v>
      </c>
      <c r="G3437" t="s">
        <v>18236</v>
      </c>
    </row>
    <row r="3438" spans="1:7" x14ac:dyDescent="0.25">
      <c r="A3438">
        <v>103934822</v>
      </c>
      <c r="B3438" t="s">
        <v>32414</v>
      </c>
      <c r="C3438" t="s">
        <v>29062</v>
      </c>
      <c r="D3438" t="s">
        <v>2708</v>
      </c>
      <c r="E3438" t="s">
        <v>2708</v>
      </c>
      <c r="F3438" t="s">
        <v>167</v>
      </c>
      <c r="G3438" t="s">
        <v>18236</v>
      </c>
    </row>
    <row r="3439" spans="1:7" x14ac:dyDescent="0.25">
      <c r="A3439">
        <v>103934824</v>
      </c>
      <c r="B3439" t="s">
        <v>32415</v>
      </c>
      <c r="C3439" t="s">
        <v>29062</v>
      </c>
      <c r="D3439" t="s">
        <v>2708</v>
      </c>
      <c r="E3439" t="s">
        <v>2708</v>
      </c>
      <c r="F3439" t="s">
        <v>167</v>
      </c>
      <c r="G3439" t="s">
        <v>18236</v>
      </c>
    </row>
    <row r="3440" spans="1:7" x14ac:dyDescent="0.25">
      <c r="A3440">
        <v>103934826</v>
      </c>
      <c r="B3440" t="s">
        <v>32416</v>
      </c>
      <c r="C3440" t="s">
        <v>29062</v>
      </c>
      <c r="D3440" t="s">
        <v>2708</v>
      </c>
      <c r="E3440" t="s">
        <v>2708</v>
      </c>
      <c r="F3440" t="s">
        <v>167</v>
      </c>
      <c r="G3440" t="s">
        <v>18236</v>
      </c>
    </row>
    <row r="3441" spans="1:7" x14ac:dyDescent="0.25">
      <c r="A3441">
        <v>103934828</v>
      </c>
      <c r="B3441" t="s">
        <v>32417</v>
      </c>
      <c r="C3441" t="s">
        <v>29062</v>
      </c>
      <c r="D3441" t="s">
        <v>2708</v>
      </c>
      <c r="E3441" t="s">
        <v>2708</v>
      </c>
      <c r="F3441" t="s">
        <v>167</v>
      </c>
      <c r="G3441" t="s">
        <v>18236</v>
      </c>
    </row>
    <row r="3442" spans="1:7" x14ac:dyDescent="0.25">
      <c r="A3442">
        <v>103934830</v>
      </c>
      <c r="B3442" t="s">
        <v>32418</v>
      </c>
      <c r="C3442" t="s">
        <v>29062</v>
      </c>
      <c r="D3442" t="s">
        <v>2708</v>
      </c>
      <c r="E3442" t="s">
        <v>2708</v>
      </c>
      <c r="F3442" t="s">
        <v>167</v>
      </c>
      <c r="G3442" t="s">
        <v>18236</v>
      </c>
    </row>
    <row r="3443" spans="1:7" x14ac:dyDescent="0.25">
      <c r="A3443">
        <v>103934832</v>
      </c>
      <c r="B3443" t="s">
        <v>32419</v>
      </c>
      <c r="C3443" t="s">
        <v>29062</v>
      </c>
      <c r="D3443" t="s">
        <v>2708</v>
      </c>
      <c r="E3443" t="s">
        <v>2708</v>
      </c>
      <c r="F3443" t="s">
        <v>167</v>
      </c>
      <c r="G3443" t="s">
        <v>18236</v>
      </c>
    </row>
    <row r="3444" spans="1:7" x14ac:dyDescent="0.25">
      <c r="A3444">
        <v>103934834</v>
      </c>
      <c r="B3444" t="s">
        <v>32420</v>
      </c>
      <c r="C3444" t="s">
        <v>29062</v>
      </c>
      <c r="D3444" t="s">
        <v>2708</v>
      </c>
      <c r="E3444" t="s">
        <v>2708</v>
      </c>
      <c r="F3444" t="s">
        <v>167</v>
      </c>
      <c r="G3444" t="s">
        <v>18236</v>
      </c>
    </row>
    <row r="3445" spans="1:7" x14ac:dyDescent="0.25">
      <c r="A3445">
        <v>103935046</v>
      </c>
      <c r="B3445" t="s">
        <v>32421</v>
      </c>
      <c r="C3445" t="s">
        <v>29062</v>
      </c>
      <c r="D3445" t="s">
        <v>2708</v>
      </c>
      <c r="E3445" t="s">
        <v>2708</v>
      </c>
      <c r="F3445" t="s">
        <v>167</v>
      </c>
      <c r="G3445" t="s">
        <v>18236</v>
      </c>
    </row>
    <row r="3446" spans="1:7" x14ac:dyDescent="0.25">
      <c r="A3446">
        <v>103935048</v>
      </c>
      <c r="B3446" t="s">
        <v>32422</v>
      </c>
      <c r="C3446" t="s">
        <v>29062</v>
      </c>
      <c r="D3446" t="s">
        <v>2708</v>
      </c>
      <c r="E3446" t="s">
        <v>2708</v>
      </c>
      <c r="F3446" t="s">
        <v>167</v>
      </c>
      <c r="G3446" t="s">
        <v>18236</v>
      </c>
    </row>
    <row r="3447" spans="1:7" x14ac:dyDescent="0.25">
      <c r="A3447">
        <v>103935050</v>
      </c>
      <c r="B3447" t="s">
        <v>32423</v>
      </c>
      <c r="C3447" t="s">
        <v>29062</v>
      </c>
      <c r="D3447" t="s">
        <v>2708</v>
      </c>
      <c r="E3447" t="s">
        <v>2708</v>
      </c>
      <c r="F3447" t="s">
        <v>167</v>
      </c>
      <c r="G3447" t="s">
        <v>18236</v>
      </c>
    </row>
    <row r="3448" spans="1:7" x14ac:dyDescent="0.25">
      <c r="A3448">
        <v>103935052</v>
      </c>
      <c r="B3448" t="s">
        <v>32424</v>
      </c>
      <c r="C3448" t="s">
        <v>29062</v>
      </c>
      <c r="D3448" t="s">
        <v>2708</v>
      </c>
      <c r="E3448" t="s">
        <v>2708</v>
      </c>
      <c r="F3448" t="s">
        <v>167</v>
      </c>
      <c r="G3448" t="s">
        <v>18236</v>
      </c>
    </row>
    <row r="3449" spans="1:7" x14ac:dyDescent="0.25">
      <c r="A3449">
        <v>103935054</v>
      </c>
      <c r="B3449" t="s">
        <v>32425</v>
      </c>
      <c r="C3449" t="s">
        <v>29062</v>
      </c>
      <c r="D3449" t="s">
        <v>2708</v>
      </c>
      <c r="E3449" t="s">
        <v>2708</v>
      </c>
      <c r="F3449" t="s">
        <v>167</v>
      </c>
      <c r="G3449" t="s">
        <v>18236</v>
      </c>
    </row>
    <row r="3450" spans="1:7" x14ac:dyDescent="0.25">
      <c r="A3450">
        <v>103935056</v>
      </c>
      <c r="B3450" t="s">
        <v>32426</v>
      </c>
      <c r="C3450" t="s">
        <v>29062</v>
      </c>
      <c r="D3450" t="s">
        <v>2708</v>
      </c>
      <c r="E3450" t="s">
        <v>2708</v>
      </c>
      <c r="F3450" t="s">
        <v>167</v>
      </c>
      <c r="G3450" t="s">
        <v>18236</v>
      </c>
    </row>
    <row r="3451" spans="1:7" x14ac:dyDescent="0.25">
      <c r="A3451">
        <v>103935058</v>
      </c>
      <c r="B3451" t="s">
        <v>32427</v>
      </c>
      <c r="C3451" t="s">
        <v>29062</v>
      </c>
      <c r="D3451" t="s">
        <v>2708</v>
      </c>
      <c r="E3451" t="s">
        <v>2708</v>
      </c>
      <c r="F3451" t="s">
        <v>167</v>
      </c>
      <c r="G3451" t="s">
        <v>18236</v>
      </c>
    </row>
    <row r="3452" spans="1:7" x14ac:dyDescent="0.25">
      <c r="A3452">
        <v>103935270</v>
      </c>
      <c r="B3452" t="s">
        <v>32428</v>
      </c>
      <c r="C3452" t="s">
        <v>29062</v>
      </c>
      <c r="D3452" t="s">
        <v>2708</v>
      </c>
      <c r="E3452" t="s">
        <v>2708</v>
      </c>
      <c r="F3452" t="s">
        <v>167</v>
      </c>
      <c r="G3452" t="s">
        <v>18236</v>
      </c>
    </row>
    <row r="3453" spans="1:7" x14ac:dyDescent="0.25">
      <c r="A3453">
        <v>103935272</v>
      </c>
      <c r="B3453" t="s">
        <v>32429</v>
      </c>
      <c r="C3453" t="s">
        <v>29062</v>
      </c>
      <c r="D3453" t="s">
        <v>2708</v>
      </c>
      <c r="E3453" t="s">
        <v>2708</v>
      </c>
      <c r="F3453" t="s">
        <v>167</v>
      </c>
      <c r="G3453" t="s">
        <v>18236</v>
      </c>
    </row>
    <row r="3454" spans="1:7" x14ac:dyDescent="0.25">
      <c r="A3454">
        <v>103935274</v>
      </c>
      <c r="B3454" t="s">
        <v>32430</v>
      </c>
      <c r="C3454" t="s">
        <v>29062</v>
      </c>
      <c r="D3454" t="s">
        <v>2708</v>
      </c>
      <c r="E3454" t="s">
        <v>2708</v>
      </c>
      <c r="F3454" t="s">
        <v>167</v>
      </c>
      <c r="G3454" t="s">
        <v>18236</v>
      </c>
    </row>
    <row r="3455" spans="1:7" x14ac:dyDescent="0.25">
      <c r="A3455">
        <v>103935276</v>
      </c>
      <c r="B3455" t="s">
        <v>32431</v>
      </c>
      <c r="C3455" t="s">
        <v>29062</v>
      </c>
      <c r="D3455" t="s">
        <v>2708</v>
      </c>
      <c r="E3455" t="s">
        <v>2708</v>
      </c>
      <c r="F3455" t="s">
        <v>167</v>
      </c>
      <c r="G3455" t="s">
        <v>18236</v>
      </c>
    </row>
    <row r="3456" spans="1:7" x14ac:dyDescent="0.25">
      <c r="A3456">
        <v>103935278</v>
      </c>
      <c r="B3456" t="s">
        <v>32432</v>
      </c>
      <c r="C3456" t="s">
        <v>29062</v>
      </c>
      <c r="D3456" t="s">
        <v>2708</v>
      </c>
      <c r="E3456" t="s">
        <v>2708</v>
      </c>
      <c r="F3456" t="s">
        <v>167</v>
      </c>
      <c r="G3456" t="s">
        <v>18236</v>
      </c>
    </row>
    <row r="3457" spans="1:7" x14ac:dyDescent="0.25">
      <c r="A3457">
        <v>103935280</v>
      </c>
      <c r="B3457" t="s">
        <v>32433</v>
      </c>
      <c r="C3457" t="s">
        <v>29062</v>
      </c>
      <c r="D3457" t="s">
        <v>2708</v>
      </c>
      <c r="E3457" t="s">
        <v>2708</v>
      </c>
      <c r="F3457" t="s">
        <v>167</v>
      </c>
      <c r="G3457" t="s">
        <v>18236</v>
      </c>
    </row>
    <row r="3458" spans="1:7" x14ac:dyDescent="0.25">
      <c r="A3458">
        <v>103935282</v>
      </c>
      <c r="B3458" t="s">
        <v>32434</v>
      </c>
      <c r="C3458" t="s">
        <v>29062</v>
      </c>
      <c r="D3458" t="s">
        <v>2708</v>
      </c>
      <c r="E3458" t="s">
        <v>2708</v>
      </c>
      <c r="F3458" t="s">
        <v>167</v>
      </c>
      <c r="G3458" t="s">
        <v>18236</v>
      </c>
    </row>
    <row r="3459" spans="1:7" x14ac:dyDescent="0.25">
      <c r="A3459">
        <v>103935494</v>
      </c>
      <c r="B3459" t="s">
        <v>32435</v>
      </c>
      <c r="C3459" t="s">
        <v>29062</v>
      </c>
      <c r="D3459" t="s">
        <v>2708</v>
      </c>
      <c r="E3459" t="s">
        <v>2708</v>
      </c>
      <c r="F3459" t="s">
        <v>167</v>
      </c>
      <c r="G3459" t="s">
        <v>18236</v>
      </c>
    </row>
    <row r="3460" spans="1:7" x14ac:dyDescent="0.25">
      <c r="A3460">
        <v>103935496</v>
      </c>
      <c r="B3460" t="s">
        <v>32436</v>
      </c>
      <c r="C3460" t="s">
        <v>29062</v>
      </c>
      <c r="D3460" t="s">
        <v>2708</v>
      </c>
      <c r="E3460" t="s">
        <v>2708</v>
      </c>
      <c r="F3460" t="s">
        <v>167</v>
      </c>
      <c r="G3460" t="s">
        <v>18236</v>
      </c>
    </row>
    <row r="3461" spans="1:7" x14ac:dyDescent="0.25">
      <c r="A3461">
        <v>103935498</v>
      </c>
      <c r="B3461" t="s">
        <v>32437</v>
      </c>
      <c r="C3461" t="s">
        <v>29062</v>
      </c>
      <c r="D3461" t="s">
        <v>2708</v>
      </c>
      <c r="E3461" t="s">
        <v>2708</v>
      </c>
      <c r="F3461" t="s">
        <v>167</v>
      </c>
      <c r="G3461" t="s">
        <v>18236</v>
      </c>
    </row>
    <row r="3462" spans="1:7" x14ac:dyDescent="0.25">
      <c r="A3462">
        <v>103935500</v>
      </c>
      <c r="B3462" t="s">
        <v>32438</v>
      </c>
      <c r="C3462" t="s">
        <v>29062</v>
      </c>
      <c r="D3462" t="s">
        <v>2708</v>
      </c>
      <c r="E3462" t="s">
        <v>2708</v>
      </c>
      <c r="F3462" t="s">
        <v>167</v>
      </c>
      <c r="G3462" t="s">
        <v>18236</v>
      </c>
    </row>
    <row r="3463" spans="1:7" x14ac:dyDescent="0.25">
      <c r="A3463">
        <v>103935502</v>
      </c>
      <c r="B3463" t="s">
        <v>32439</v>
      </c>
      <c r="C3463" t="s">
        <v>29062</v>
      </c>
      <c r="D3463" t="s">
        <v>2708</v>
      </c>
      <c r="E3463" t="s">
        <v>2708</v>
      </c>
      <c r="F3463" t="s">
        <v>167</v>
      </c>
      <c r="G3463" t="s">
        <v>18236</v>
      </c>
    </row>
    <row r="3464" spans="1:7" x14ac:dyDescent="0.25">
      <c r="A3464">
        <v>103935504</v>
      </c>
      <c r="B3464" t="s">
        <v>32440</v>
      </c>
      <c r="C3464" t="s">
        <v>29062</v>
      </c>
      <c r="D3464" t="s">
        <v>2708</v>
      </c>
      <c r="E3464" t="s">
        <v>2708</v>
      </c>
      <c r="F3464" t="s">
        <v>167</v>
      </c>
      <c r="G3464" t="s">
        <v>18236</v>
      </c>
    </row>
    <row r="3465" spans="1:7" x14ac:dyDescent="0.25">
      <c r="A3465">
        <v>103935506</v>
      </c>
      <c r="B3465" t="s">
        <v>32441</v>
      </c>
      <c r="C3465" t="s">
        <v>29062</v>
      </c>
      <c r="D3465" t="s">
        <v>2708</v>
      </c>
      <c r="E3465" t="s">
        <v>2708</v>
      </c>
      <c r="F3465" t="s">
        <v>167</v>
      </c>
      <c r="G3465" t="s">
        <v>18236</v>
      </c>
    </row>
    <row r="3466" spans="1:7" x14ac:dyDescent="0.25">
      <c r="A3466">
        <v>103935720</v>
      </c>
      <c r="B3466" t="s">
        <v>32442</v>
      </c>
      <c r="C3466" t="s">
        <v>29062</v>
      </c>
      <c r="D3466" t="s">
        <v>2708</v>
      </c>
      <c r="E3466" t="s">
        <v>2708</v>
      </c>
      <c r="F3466" t="s">
        <v>167</v>
      </c>
      <c r="G3466" t="s">
        <v>18236</v>
      </c>
    </row>
    <row r="3467" spans="1:7" x14ac:dyDescent="0.25">
      <c r="A3467">
        <v>103935722</v>
      </c>
      <c r="B3467" t="s">
        <v>32443</v>
      </c>
      <c r="C3467" t="s">
        <v>29062</v>
      </c>
      <c r="D3467" t="s">
        <v>2708</v>
      </c>
      <c r="E3467" t="s">
        <v>2708</v>
      </c>
      <c r="F3467" t="s">
        <v>167</v>
      </c>
      <c r="G3467" t="s">
        <v>18236</v>
      </c>
    </row>
    <row r="3468" spans="1:7" x14ac:dyDescent="0.25">
      <c r="A3468">
        <v>103935724</v>
      </c>
      <c r="B3468" t="s">
        <v>32444</v>
      </c>
      <c r="C3468" t="s">
        <v>29062</v>
      </c>
      <c r="D3468" t="s">
        <v>2708</v>
      </c>
      <c r="E3468" t="s">
        <v>2708</v>
      </c>
      <c r="F3468" t="s">
        <v>167</v>
      </c>
      <c r="G3468" t="s">
        <v>18236</v>
      </c>
    </row>
    <row r="3469" spans="1:7" x14ac:dyDescent="0.25">
      <c r="A3469">
        <v>103935726</v>
      </c>
      <c r="B3469" t="s">
        <v>32445</v>
      </c>
      <c r="C3469" t="s">
        <v>29062</v>
      </c>
      <c r="D3469" t="s">
        <v>2708</v>
      </c>
      <c r="E3469" t="s">
        <v>2708</v>
      </c>
      <c r="F3469" t="s">
        <v>167</v>
      </c>
      <c r="G3469" t="s">
        <v>18236</v>
      </c>
    </row>
    <row r="3470" spans="1:7" x14ac:dyDescent="0.25">
      <c r="A3470">
        <v>103935728</v>
      </c>
      <c r="B3470" t="s">
        <v>32446</v>
      </c>
      <c r="C3470" t="s">
        <v>29062</v>
      </c>
      <c r="D3470" t="s">
        <v>2708</v>
      </c>
      <c r="E3470" t="s">
        <v>2708</v>
      </c>
      <c r="F3470" t="s">
        <v>167</v>
      </c>
      <c r="G3470" t="s">
        <v>18236</v>
      </c>
    </row>
    <row r="3471" spans="1:7" x14ac:dyDescent="0.25">
      <c r="A3471">
        <v>103935730</v>
      </c>
      <c r="B3471" t="s">
        <v>32447</v>
      </c>
      <c r="C3471" t="s">
        <v>29062</v>
      </c>
      <c r="D3471" t="s">
        <v>2708</v>
      </c>
      <c r="E3471" t="s">
        <v>2708</v>
      </c>
      <c r="F3471" t="s">
        <v>167</v>
      </c>
      <c r="G3471" t="s">
        <v>18236</v>
      </c>
    </row>
    <row r="3472" spans="1:7" x14ac:dyDescent="0.25">
      <c r="A3472">
        <v>103935718</v>
      </c>
      <c r="B3472" t="s">
        <v>32448</v>
      </c>
      <c r="C3472" t="s">
        <v>29062</v>
      </c>
      <c r="D3472" t="s">
        <v>2708</v>
      </c>
      <c r="E3472" t="s">
        <v>2708</v>
      </c>
      <c r="F3472" t="s">
        <v>167</v>
      </c>
      <c r="G3472" t="s">
        <v>18236</v>
      </c>
    </row>
    <row r="3473" spans="1:7" x14ac:dyDescent="0.25">
      <c r="A3473">
        <v>103935942</v>
      </c>
      <c r="B3473" t="s">
        <v>32449</v>
      </c>
      <c r="C3473" t="s">
        <v>29062</v>
      </c>
      <c r="D3473" t="s">
        <v>2708</v>
      </c>
      <c r="E3473" t="s">
        <v>2708</v>
      </c>
      <c r="F3473" t="s">
        <v>167</v>
      </c>
      <c r="G3473" t="s">
        <v>18236</v>
      </c>
    </row>
    <row r="3474" spans="1:7" x14ac:dyDescent="0.25">
      <c r="A3474">
        <v>103935944</v>
      </c>
      <c r="B3474" t="s">
        <v>32450</v>
      </c>
      <c r="C3474" t="s">
        <v>29062</v>
      </c>
      <c r="D3474" t="s">
        <v>2708</v>
      </c>
      <c r="E3474" t="s">
        <v>2708</v>
      </c>
      <c r="F3474" t="s">
        <v>167</v>
      </c>
      <c r="G3474" t="s">
        <v>18236</v>
      </c>
    </row>
    <row r="3475" spans="1:7" x14ac:dyDescent="0.25">
      <c r="A3475">
        <v>103935946</v>
      </c>
      <c r="B3475" t="s">
        <v>32451</v>
      </c>
      <c r="C3475" t="s">
        <v>29062</v>
      </c>
      <c r="D3475" t="s">
        <v>2708</v>
      </c>
      <c r="E3475" t="s">
        <v>2708</v>
      </c>
      <c r="F3475" t="s">
        <v>167</v>
      </c>
      <c r="G3475" t="s">
        <v>18236</v>
      </c>
    </row>
    <row r="3476" spans="1:7" x14ac:dyDescent="0.25">
      <c r="A3476">
        <v>103935948</v>
      </c>
      <c r="B3476" t="s">
        <v>32452</v>
      </c>
      <c r="C3476" t="s">
        <v>29062</v>
      </c>
      <c r="D3476" t="s">
        <v>2708</v>
      </c>
      <c r="E3476" t="s">
        <v>2708</v>
      </c>
      <c r="F3476" t="s">
        <v>167</v>
      </c>
      <c r="G3476" t="s">
        <v>18236</v>
      </c>
    </row>
    <row r="3477" spans="1:7" x14ac:dyDescent="0.25">
      <c r="A3477">
        <v>103935950</v>
      </c>
      <c r="B3477" t="s">
        <v>32453</v>
      </c>
      <c r="C3477" t="s">
        <v>29062</v>
      </c>
      <c r="D3477" t="s">
        <v>2708</v>
      </c>
      <c r="E3477" t="s">
        <v>2708</v>
      </c>
      <c r="F3477" t="s">
        <v>167</v>
      </c>
      <c r="G3477" t="s">
        <v>18236</v>
      </c>
    </row>
    <row r="3478" spans="1:7" x14ac:dyDescent="0.25">
      <c r="A3478">
        <v>103935952</v>
      </c>
      <c r="B3478" t="s">
        <v>32454</v>
      </c>
      <c r="C3478" t="s">
        <v>29062</v>
      </c>
      <c r="D3478" t="s">
        <v>2708</v>
      </c>
      <c r="E3478" t="s">
        <v>2708</v>
      </c>
      <c r="F3478" t="s">
        <v>167</v>
      </c>
      <c r="G3478" t="s">
        <v>18236</v>
      </c>
    </row>
    <row r="3479" spans="1:7" x14ac:dyDescent="0.25">
      <c r="A3479">
        <v>103935954</v>
      </c>
      <c r="B3479" t="s">
        <v>32455</v>
      </c>
      <c r="C3479" t="s">
        <v>29062</v>
      </c>
      <c r="D3479" t="s">
        <v>2708</v>
      </c>
      <c r="E3479" t="s">
        <v>2708</v>
      </c>
      <c r="F3479" t="s">
        <v>167</v>
      </c>
      <c r="G3479" t="s">
        <v>18236</v>
      </c>
    </row>
    <row r="3480" spans="1:7" x14ac:dyDescent="0.25">
      <c r="A3480">
        <v>103936166</v>
      </c>
      <c r="B3480" t="s">
        <v>32456</v>
      </c>
      <c r="C3480" t="s">
        <v>29062</v>
      </c>
      <c r="D3480" t="s">
        <v>2708</v>
      </c>
      <c r="E3480" t="s">
        <v>2708</v>
      </c>
      <c r="F3480" t="s">
        <v>167</v>
      </c>
      <c r="G3480" t="s">
        <v>18236</v>
      </c>
    </row>
    <row r="3481" spans="1:7" x14ac:dyDescent="0.25">
      <c r="A3481">
        <v>103936168</v>
      </c>
      <c r="B3481" t="s">
        <v>32457</v>
      </c>
      <c r="C3481" t="s">
        <v>29062</v>
      </c>
      <c r="D3481" t="s">
        <v>2708</v>
      </c>
      <c r="E3481" t="s">
        <v>2708</v>
      </c>
      <c r="F3481" t="s">
        <v>167</v>
      </c>
      <c r="G3481" t="s">
        <v>18236</v>
      </c>
    </row>
    <row r="3482" spans="1:7" x14ac:dyDescent="0.25">
      <c r="A3482">
        <v>103936170</v>
      </c>
      <c r="B3482" t="s">
        <v>32458</v>
      </c>
      <c r="C3482" t="s">
        <v>29062</v>
      </c>
      <c r="D3482" t="s">
        <v>2708</v>
      </c>
      <c r="E3482" t="s">
        <v>2708</v>
      </c>
      <c r="F3482" t="s">
        <v>167</v>
      </c>
      <c r="G3482" t="s">
        <v>18236</v>
      </c>
    </row>
    <row r="3483" spans="1:7" x14ac:dyDescent="0.25">
      <c r="A3483">
        <v>103936172</v>
      </c>
      <c r="B3483" t="s">
        <v>32459</v>
      </c>
      <c r="C3483" t="s">
        <v>29062</v>
      </c>
      <c r="D3483" t="s">
        <v>2708</v>
      </c>
      <c r="E3483" t="s">
        <v>2708</v>
      </c>
      <c r="F3483" t="s">
        <v>167</v>
      </c>
      <c r="G3483" t="s">
        <v>18236</v>
      </c>
    </row>
    <row r="3484" spans="1:7" x14ac:dyDescent="0.25">
      <c r="A3484">
        <v>103936174</v>
      </c>
      <c r="B3484" t="s">
        <v>32460</v>
      </c>
      <c r="C3484" t="s">
        <v>29062</v>
      </c>
      <c r="D3484" t="s">
        <v>2708</v>
      </c>
      <c r="E3484" t="s">
        <v>2708</v>
      </c>
      <c r="F3484" t="s">
        <v>167</v>
      </c>
      <c r="G3484" t="s">
        <v>18236</v>
      </c>
    </row>
    <row r="3485" spans="1:7" x14ac:dyDescent="0.25">
      <c r="A3485">
        <v>103936176</v>
      </c>
      <c r="B3485" t="s">
        <v>32461</v>
      </c>
      <c r="C3485" t="s">
        <v>29062</v>
      </c>
      <c r="D3485" t="s">
        <v>2708</v>
      </c>
      <c r="E3485" t="s">
        <v>2708</v>
      </c>
      <c r="F3485" t="s">
        <v>167</v>
      </c>
      <c r="G3485" t="s">
        <v>18236</v>
      </c>
    </row>
    <row r="3486" spans="1:7" x14ac:dyDescent="0.25">
      <c r="A3486">
        <v>103936178</v>
      </c>
      <c r="B3486" t="s">
        <v>32462</v>
      </c>
      <c r="C3486" t="s">
        <v>29062</v>
      </c>
      <c r="D3486" t="s">
        <v>2708</v>
      </c>
      <c r="E3486" t="s">
        <v>2708</v>
      </c>
      <c r="F3486" t="s">
        <v>167</v>
      </c>
      <c r="G3486" t="s">
        <v>18236</v>
      </c>
    </row>
    <row r="3487" spans="1:7" x14ac:dyDescent="0.25">
      <c r="A3487">
        <v>104265770</v>
      </c>
      <c r="B3487" t="s">
        <v>32463</v>
      </c>
      <c r="C3487" t="s">
        <v>29062</v>
      </c>
      <c r="D3487" t="s">
        <v>2708</v>
      </c>
      <c r="E3487" t="s">
        <v>2708</v>
      </c>
      <c r="F3487" t="s">
        <v>167</v>
      </c>
      <c r="G3487" t="s">
        <v>32464</v>
      </c>
    </row>
    <row r="3488" spans="1:7" x14ac:dyDescent="0.25">
      <c r="A3488">
        <v>104265772</v>
      </c>
      <c r="B3488" t="s">
        <v>32465</v>
      </c>
      <c r="C3488" t="s">
        <v>29062</v>
      </c>
      <c r="D3488" t="s">
        <v>2708</v>
      </c>
      <c r="E3488" t="s">
        <v>2708</v>
      </c>
      <c r="F3488" t="s">
        <v>167</v>
      </c>
      <c r="G3488" t="s">
        <v>32464</v>
      </c>
    </row>
    <row r="3489" spans="1:7" x14ac:dyDescent="0.25">
      <c r="A3489">
        <v>104265774</v>
      </c>
      <c r="B3489" t="s">
        <v>32466</v>
      </c>
      <c r="C3489" t="s">
        <v>29062</v>
      </c>
      <c r="D3489" t="s">
        <v>2708</v>
      </c>
      <c r="E3489" t="s">
        <v>2708</v>
      </c>
      <c r="F3489" t="s">
        <v>167</v>
      </c>
      <c r="G3489" t="s">
        <v>32464</v>
      </c>
    </row>
    <row r="3490" spans="1:7" x14ac:dyDescent="0.25">
      <c r="A3490">
        <v>104265776</v>
      </c>
      <c r="B3490" t="s">
        <v>32467</v>
      </c>
      <c r="C3490" t="s">
        <v>29062</v>
      </c>
      <c r="D3490" t="s">
        <v>2708</v>
      </c>
      <c r="E3490" t="s">
        <v>2708</v>
      </c>
      <c r="F3490" t="s">
        <v>167</v>
      </c>
      <c r="G3490" t="s">
        <v>32464</v>
      </c>
    </row>
    <row r="3491" spans="1:7" x14ac:dyDescent="0.25">
      <c r="A3491">
        <v>104265884</v>
      </c>
      <c r="B3491" t="s">
        <v>32468</v>
      </c>
      <c r="C3491" t="s">
        <v>29062</v>
      </c>
      <c r="D3491" t="s">
        <v>2708</v>
      </c>
      <c r="E3491" t="s">
        <v>2708</v>
      </c>
      <c r="F3491" t="s">
        <v>167</v>
      </c>
      <c r="G3491" t="s">
        <v>32464</v>
      </c>
    </row>
    <row r="3492" spans="1:7" x14ac:dyDescent="0.25">
      <c r="A3492">
        <v>104265886</v>
      </c>
      <c r="B3492" t="s">
        <v>32469</v>
      </c>
      <c r="C3492" t="s">
        <v>29062</v>
      </c>
      <c r="D3492" t="s">
        <v>2708</v>
      </c>
      <c r="E3492" t="s">
        <v>2708</v>
      </c>
      <c r="F3492" t="s">
        <v>167</v>
      </c>
      <c r="G3492" t="s">
        <v>32464</v>
      </c>
    </row>
    <row r="3493" spans="1:7" x14ac:dyDescent="0.25">
      <c r="A3493">
        <v>104265888</v>
      </c>
      <c r="B3493" t="s">
        <v>32470</v>
      </c>
      <c r="C3493" t="s">
        <v>29062</v>
      </c>
      <c r="D3493" t="s">
        <v>2708</v>
      </c>
      <c r="E3493" t="s">
        <v>2708</v>
      </c>
      <c r="F3493" t="s">
        <v>167</v>
      </c>
      <c r="G3493" t="s">
        <v>32464</v>
      </c>
    </row>
    <row r="3494" spans="1:7" x14ac:dyDescent="0.25">
      <c r="A3494">
        <v>104265706</v>
      </c>
      <c r="B3494" t="s">
        <v>32471</v>
      </c>
      <c r="C3494" t="s">
        <v>29062</v>
      </c>
      <c r="D3494" t="s">
        <v>2708</v>
      </c>
      <c r="E3494" t="s">
        <v>2708</v>
      </c>
      <c r="F3494" t="s">
        <v>167</v>
      </c>
      <c r="G3494" t="s">
        <v>32464</v>
      </c>
    </row>
    <row r="3495" spans="1:7" x14ac:dyDescent="0.25">
      <c r="A3495">
        <v>104265708</v>
      </c>
      <c r="B3495" t="s">
        <v>32472</v>
      </c>
      <c r="C3495" t="s">
        <v>29062</v>
      </c>
      <c r="D3495" t="s">
        <v>2708</v>
      </c>
      <c r="E3495" t="s">
        <v>2708</v>
      </c>
      <c r="F3495" t="s">
        <v>167</v>
      </c>
      <c r="G3495" t="s">
        <v>32464</v>
      </c>
    </row>
    <row r="3496" spans="1:7" x14ac:dyDescent="0.25">
      <c r="A3496">
        <v>104265710</v>
      </c>
      <c r="B3496" t="s">
        <v>32473</v>
      </c>
      <c r="C3496" t="s">
        <v>29062</v>
      </c>
      <c r="D3496" t="s">
        <v>2708</v>
      </c>
      <c r="E3496" t="s">
        <v>2708</v>
      </c>
      <c r="F3496" t="s">
        <v>167</v>
      </c>
      <c r="G3496" t="s">
        <v>32464</v>
      </c>
    </row>
    <row r="3497" spans="1:7" x14ac:dyDescent="0.25">
      <c r="A3497">
        <v>104265778</v>
      </c>
      <c r="B3497" t="s">
        <v>32474</v>
      </c>
      <c r="C3497" t="s">
        <v>29062</v>
      </c>
      <c r="D3497" t="s">
        <v>2708</v>
      </c>
      <c r="E3497" t="s">
        <v>2708</v>
      </c>
      <c r="F3497" t="s">
        <v>167</v>
      </c>
      <c r="G3497" t="s">
        <v>32464</v>
      </c>
    </row>
    <row r="3498" spans="1:7" x14ac:dyDescent="0.25">
      <c r="A3498">
        <v>104265780</v>
      </c>
      <c r="B3498" t="s">
        <v>32475</v>
      </c>
      <c r="C3498" t="s">
        <v>29062</v>
      </c>
      <c r="D3498" t="s">
        <v>2708</v>
      </c>
      <c r="E3498" t="s">
        <v>2708</v>
      </c>
      <c r="F3498" t="s">
        <v>167</v>
      </c>
      <c r="G3498" t="s">
        <v>32464</v>
      </c>
    </row>
    <row r="3499" spans="1:7" x14ac:dyDescent="0.25">
      <c r="A3499">
        <v>104265782</v>
      </c>
      <c r="B3499" t="s">
        <v>32476</v>
      </c>
      <c r="C3499" t="s">
        <v>29062</v>
      </c>
      <c r="D3499" t="s">
        <v>2708</v>
      </c>
      <c r="E3499" t="s">
        <v>2708</v>
      </c>
      <c r="F3499" t="s">
        <v>167</v>
      </c>
      <c r="G3499" t="s">
        <v>32464</v>
      </c>
    </row>
    <row r="3500" spans="1:7" x14ac:dyDescent="0.25">
      <c r="A3500">
        <v>104265784</v>
      </c>
      <c r="B3500" t="s">
        <v>32477</v>
      </c>
      <c r="C3500" t="s">
        <v>29062</v>
      </c>
      <c r="D3500" t="s">
        <v>2708</v>
      </c>
      <c r="E3500" t="s">
        <v>2708</v>
      </c>
      <c r="F3500" t="s">
        <v>167</v>
      </c>
      <c r="G3500" t="s">
        <v>32464</v>
      </c>
    </row>
    <row r="3501" spans="1:7" x14ac:dyDescent="0.25">
      <c r="A3501">
        <v>104265890</v>
      </c>
      <c r="B3501" t="s">
        <v>32478</v>
      </c>
      <c r="C3501" t="s">
        <v>29062</v>
      </c>
      <c r="D3501" t="s">
        <v>2708</v>
      </c>
      <c r="E3501" t="s">
        <v>2708</v>
      </c>
      <c r="F3501" t="s">
        <v>167</v>
      </c>
      <c r="G3501" t="s">
        <v>32464</v>
      </c>
    </row>
    <row r="3502" spans="1:7" x14ac:dyDescent="0.25">
      <c r="A3502">
        <v>104265892</v>
      </c>
      <c r="B3502" t="s">
        <v>32479</v>
      </c>
      <c r="C3502" t="s">
        <v>29062</v>
      </c>
      <c r="D3502" t="s">
        <v>2708</v>
      </c>
      <c r="E3502" t="s">
        <v>2708</v>
      </c>
      <c r="F3502" t="s">
        <v>167</v>
      </c>
      <c r="G3502" t="s">
        <v>32464</v>
      </c>
    </row>
    <row r="3503" spans="1:7" x14ac:dyDescent="0.25">
      <c r="A3503">
        <v>104265894</v>
      </c>
      <c r="B3503" t="s">
        <v>32480</v>
      </c>
      <c r="C3503" t="s">
        <v>29062</v>
      </c>
      <c r="D3503" t="s">
        <v>2708</v>
      </c>
      <c r="E3503" t="s">
        <v>2708</v>
      </c>
      <c r="F3503" t="s">
        <v>167</v>
      </c>
      <c r="G3503" t="s">
        <v>32464</v>
      </c>
    </row>
    <row r="3504" spans="1:7" x14ac:dyDescent="0.25">
      <c r="A3504">
        <v>104265712</v>
      </c>
      <c r="B3504" t="s">
        <v>32481</v>
      </c>
      <c r="C3504" t="s">
        <v>29062</v>
      </c>
      <c r="D3504" t="s">
        <v>2708</v>
      </c>
      <c r="E3504" t="s">
        <v>2708</v>
      </c>
      <c r="F3504" t="s">
        <v>167</v>
      </c>
      <c r="G3504" t="s">
        <v>32464</v>
      </c>
    </row>
    <row r="3505" spans="1:7" x14ac:dyDescent="0.25">
      <c r="A3505">
        <v>104265714</v>
      </c>
      <c r="B3505" t="s">
        <v>32482</v>
      </c>
      <c r="C3505" t="s">
        <v>29062</v>
      </c>
      <c r="D3505" t="s">
        <v>2708</v>
      </c>
      <c r="E3505" t="s">
        <v>2708</v>
      </c>
      <c r="F3505" t="s">
        <v>167</v>
      </c>
      <c r="G3505" t="s">
        <v>32464</v>
      </c>
    </row>
    <row r="3506" spans="1:7" x14ac:dyDescent="0.25">
      <c r="A3506">
        <v>104265716</v>
      </c>
      <c r="B3506" t="s">
        <v>32483</v>
      </c>
      <c r="C3506" t="s">
        <v>29062</v>
      </c>
      <c r="D3506" t="s">
        <v>2708</v>
      </c>
      <c r="E3506" t="s">
        <v>2708</v>
      </c>
      <c r="F3506" t="s">
        <v>167</v>
      </c>
      <c r="G3506" t="s">
        <v>32464</v>
      </c>
    </row>
    <row r="3507" spans="1:7" x14ac:dyDescent="0.25">
      <c r="A3507">
        <v>104265786</v>
      </c>
      <c r="B3507" t="s">
        <v>32484</v>
      </c>
      <c r="C3507" t="s">
        <v>29062</v>
      </c>
      <c r="D3507" t="s">
        <v>2708</v>
      </c>
      <c r="E3507" t="s">
        <v>2708</v>
      </c>
      <c r="F3507" t="s">
        <v>167</v>
      </c>
      <c r="G3507" t="s">
        <v>32464</v>
      </c>
    </row>
    <row r="3508" spans="1:7" x14ac:dyDescent="0.25">
      <c r="A3508">
        <v>104265788</v>
      </c>
      <c r="B3508" t="s">
        <v>32485</v>
      </c>
      <c r="C3508" t="s">
        <v>29062</v>
      </c>
      <c r="D3508" t="s">
        <v>2708</v>
      </c>
      <c r="E3508" t="s">
        <v>2708</v>
      </c>
      <c r="F3508" t="s">
        <v>167</v>
      </c>
      <c r="G3508" t="s">
        <v>32464</v>
      </c>
    </row>
    <row r="3509" spans="1:7" x14ac:dyDescent="0.25">
      <c r="A3509">
        <v>104265790</v>
      </c>
      <c r="B3509" t="s">
        <v>32486</v>
      </c>
      <c r="C3509" t="s">
        <v>29062</v>
      </c>
      <c r="D3509" t="s">
        <v>2708</v>
      </c>
      <c r="E3509" t="s">
        <v>2708</v>
      </c>
      <c r="F3509" t="s">
        <v>167</v>
      </c>
      <c r="G3509" t="s">
        <v>32464</v>
      </c>
    </row>
    <row r="3510" spans="1:7" x14ac:dyDescent="0.25">
      <c r="A3510">
        <v>104265792</v>
      </c>
      <c r="B3510" t="s">
        <v>32487</v>
      </c>
      <c r="C3510" t="s">
        <v>29062</v>
      </c>
      <c r="D3510" t="s">
        <v>2708</v>
      </c>
      <c r="E3510" t="s">
        <v>2708</v>
      </c>
      <c r="F3510" t="s">
        <v>167</v>
      </c>
      <c r="G3510" t="s">
        <v>32464</v>
      </c>
    </row>
    <row r="3511" spans="1:7" x14ac:dyDescent="0.25">
      <c r="A3511">
        <v>104265896</v>
      </c>
      <c r="B3511" t="s">
        <v>32488</v>
      </c>
      <c r="C3511" t="s">
        <v>29062</v>
      </c>
      <c r="D3511" t="s">
        <v>2708</v>
      </c>
      <c r="E3511" t="s">
        <v>2708</v>
      </c>
      <c r="F3511" t="s">
        <v>167</v>
      </c>
      <c r="G3511" t="s">
        <v>32464</v>
      </c>
    </row>
    <row r="3512" spans="1:7" x14ac:dyDescent="0.25">
      <c r="A3512">
        <v>104265898</v>
      </c>
      <c r="B3512" t="s">
        <v>32489</v>
      </c>
      <c r="C3512" t="s">
        <v>29062</v>
      </c>
      <c r="D3512" t="s">
        <v>2708</v>
      </c>
      <c r="E3512" t="s">
        <v>2708</v>
      </c>
      <c r="F3512" t="s">
        <v>167</v>
      </c>
      <c r="G3512" t="s">
        <v>32464</v>
      </c>
    </row>
    <row r="3513" spans="1:7" x14ac:dyDescent="0.25">
      <c r="A3513">
        <v>104265900</v>
      </c>
      <c r="B3513" t="s">
        <v>32490</v>
      </c>
      <c r="C3513" t="s">
        <v>29062</v>
      </c>
      <c r="D3513" t="s">
        <v>2708</v>
      </c>
      <c r="E3513" t="s">
        <v>2708</v>
      </c>
      <c r="F3513" t="s">
        <v>167</v>
      </c>
      <c r="G3513" t="s">
        <v>32464</v>
      </c>
    </row>
    <row r="3514" spans="1:7" x14ac:dyDescent="0.25">
      <c r="A3514">
        <v>104265718</v>
      </c>
      <c r="B3514" t="s">
        <v>32491</v>
      </c>
      <c r="C3514" t="s">
        <v>29062</v>
      </c>
      <c r="D3514" t="s">
        <v>2708</v>
      </c>
      <c r="E3514" t="s">
        <v>2708</v>
      </c>
      <c r="F3514" t="s">
        <v>167</v>
      </c>
      <c r="G3514" t="s">
        <v>32464</v>
      </c>
    </row>
    <row r="3515" spans="1:7" x14ac:dyDescent="0.25">
      <c r="A3515">
        <v>104265720</v>
      </c>
      <c r="B3515" t="s">
        <v>32492</v>
      </c>
      <c r="C3515" t="s">
        <v>29062</v>
      </c>
      <c r="D3515" t="s">
        <v>2708</v>
      </c>
      <c r="E3515" t="s">
        <v>2708</v>
      </c>
      <c r="F3515" t="s">
        <v>167</v>
      </c>
      <c r="G3515" t="s">
        <v>32464</v>
      </c>
    </row>
    <row r="3516" spans="1:7" x14ac:dyDescent="0.25">
      <c r="A3516">
        <v>104265722</v>
      </c>
      <c r="B3516" t="s">
        <v>32493</v>
      </c>
      <c r="C3516" t="s">
        <v>29062</v>
      </c>
      <c r="D3516" t="s">
        <v>2708</v>
      </c>
      <c r="E3516" t="s">
        <v>2708</v>
      </c>
      <c r="F3516" t="s">
        <v>167</v>
      </c>
      <c r="G3516" t="s">
        <v>32464</v>
      </c>
    </row>
    <row r="3517" spans="1:7" x14ac:dyDescent="0.25">
      <c r="A3517">
        <v>104265724</v>
      </c>
      <c r="B3517" t="s">
        <v>32494</v>
      </c>
      <c r="C3517" t="s">
        <v>29062</v>
      </c>
      <c r="D3517" t="s">
        <v>2708</v>
      </c>
      <c r="E3517" t="s">
        <v>2708</v>
      </c>
      <c r="F3517" t="s">
        <v>167</v>
      </c>
      <c r="G3517" t="s">
        <v>32464</v>
      </c>
    </row>
    <row r="3518" spans="1:7" x14ac:dyDescent="0.25">
      <c r="A3518">
        <v>104265794</v>
      </c>
      <c r="B3518" t="s">
        <v>32495</v>
      </c>
      <c r="C3518" t="s">
        <v>29062</v>
      </c>
      <c r="D3518" t="s">
        <v>2708</v>
      </c>
      <c r="E3518" t="s">
        <v>2708</v>
      </c>
      <c r="F3518" t="s">
        <v>167</v>
      </c>
      <c r="G3518" t="s">
        <v>32464</v>
      </c>
    </row>
    <row r="3519" spans="1:7" x14ac:dyDescent="0.25">
      <c r="A3519">
        <v>104265796</v>
      </c>
      <c r="B3519" t="s">
        <v>32496</v>
      </c>
      <c r="C3519" t="s">
        <v>29062</v>
      </c>
      <c r="D3519" t="s">
        <v>2708</v>
      </c>
      <c r="E3519" t="s">
        <v>2708</v>
      </c>
      <c r="F3519" t="s">
        <v>167</v>
      </c>
      <c r="G3519" t="s">
        <v>32464</v>
      </c>
    </row>
    <row r="3520" spans="1:7" x14ac:dyDescent="0.25">
      <c r="A3520">
        <v>104265798</v>
      </c>
      <c r="B3520" t="s">
        <v>32497</v>
      </c>
      <c r="C3520" t="s">
        <v>29062</v>
      </c>
      <c r="D3520" t="s">
        <v>2708</v>
      </c>
      <c r="E3520" t="s">
        <v>2708</v>
      </c>
      <c r="F3520" t="s">
        <v>167</v>
      </c>
      <c r="G3520" t="s">
        <v>32464</v>
      </c>
    </row>
    <row r="3521" spans="1:7" x14ac:dyDescent="0.25">
      <c r="A3521">
        <v>104265800</v>
      </c>
      <c r="B3521" t="s">
        <v>32498</v>
      </c>
      <c r="C3521" t="s">
        <v>29062</v>
      </c>
      <c r="D3521" t="s">
        <v>2708</v>
      </c>
      <c r="E3521" t="s">
        <v>2708</v>
      </c>
      <c r="F3521" t="s">
        <v>167</v>
      </c>
      <c r="G3521" t="s">
        <v>32464</v>
      </c>
    </row>
    <row r="3522" spans="1:7" x14ac:dyDescent="0.25">
      <c r="A3522">
        <v>104265902</v>
      </c>
      <c r="B3522" t="s">
        <v>32499</v>
      </c>
      <c r="C3522" t="s">
        <v>29062</v>
      </c>
      <c r="D3522" t="s">
        <v>2708</v>
      </c>
      <c r="E3522" t="s">
        <v>2708</v>
      </c>
      <c r="F3522" t="s">
        <v>167</v>
      </c>
      <c r="G3522" t="s">
        <v>32464</v>
      </c>
    </row>
    <row r="3523" spans="1:7" x14ac:dyDescent="0.25">
      <c r="A3523">
        <v>104265904</v>
      </c>
      <c r="B3523" t="s">
        <v>32500</v>
      </c>
      <c r="C3523" t="s">
        <v>29062</v>
      </c>
      <c r="D3523" t="s">
        <v>2708</v>
      </c>
      <c r="E3523" t="s">
        <v>2708</v>
      </c>
      <c r="F3523" t="s">
        <v>167</v>
      </c>
      <c r="G3523" t="s">
        <v>32464</v>
      </c>
    </row>
    <row r="3524" spans="1:7" x14ac:dyDescent="0.25">
      <c r="A3524">
        <v>104265906</v>
      </c>
      <c r="B3524" t="s">
        <v>32501</v>
      </c>
      <c r="C3524" t="s">
        <v>29062</v>
      </c>
      <c r="D3524" t="s">
        <v>2708</v>
      </c>
      <c r="E3524" t="s">
        <v>2708</v>
      </c>
      <c r="F3524" t="s">
        <v>167</v>
      </c>
      <c r="G3524" t="s">
        <v>32464</v>
      </c>
    </row>
    <row r="3525" spans="1:7" x14ac:dyDescent="0.25">
      <c r="A3525">
        <v>104265908</v>
      </c>
      <c r="B3525" t="s">
        <v>32502</v>
      </c>
      <c r="C3525" t="s">
        <v>29062</v>
      </c>
      <c r="D3525" t="s">
        <v>2708</v>
      </c>
      <c r="E3525" t="s">
        <v>2708</v>
      </c>
      <c r="F3525" t="s">
        <v>167</v>
      </c>
      <c r="G3525" t="s">
        <v>32464</v>
      </c>
    </row>
    <row r="3526" spans="1:7" x14ac:dyDescent="0.25">
      <c r="A3526">
        <v>104265726</v>
      </c>
      <c r="B3526" t="s">
        <v>32503</v>
      </c>
      <c r="C3526" t="s">
        <v>29062</v>
      </c>
      <c r="D3526" t="s">
        <v>2708</v>
      </c>
      <c r="E3526" t="s">
        <v>2708</v>
      </c>
      <c r="F3526" t="s">
        <v>167</v>
      </c>
      <c r="G3526" t="s">
        <v>32464</v>
      </c>
    </row>
    <row r="3527" spans="1:7" x14ac:dyDescent="0.25">
      <c r="A3527">
        <v>104265728</v>
      </c>
      <c r="B3527" t="s">
        <v>32504</v>
      </c>
      <c r="C3527" t="s">
        <v>29062</v>
      </c>
      <c r="D3527" t="s">
        <v>2708</v>
      </c>
      <c r="E3527" t="s">
        <v>2708</v>
      </c>
      <c r="F3527" t="s">
        <v>167</v>
      </c>
      <c r="G3527" t="s">
        <v>32464</v>
      </c>
    </row>
    <row r="3528" spans="1:7" x14ac:dyDescent="0.25">
      <c r="A3528">
        <v>104265730</v>
      </c>
      <c r="B3528" t="s">
        <v>32505</v>
      </c>
      <c r="C3528" t="s">
        <v>29062</v>
      </c>
      <c r="D3528" t="s">
        <v>2708</v>
      </c>
      <c r="E3528" t="s">
        <v>2708</v>
      </c>
      <c r="F3528" t="s">
        <v>167</v>
      </c>
      <c r="G3528" t="s">
        <v>32464</v>
      </c>
    </row>
    <row r="3529" spans="1:7" x14ac:dyDescent="0.25">
      <c r="A3529">
        <v>104265732</v>
      </c>
      <c r="B3529" t="s">
        <v>32506</v>
      </c>
      <c r="C3529" t="s">
        <v>29062</v>
      </c>
      <c r="D3529" t="s">
        <v>2708</v>
      </c>
      <c r="E3529" t="s">
        <v>2708</v>
      </c>
      <c r="F3529" t="s">
        <v>167</v>
      </c>
      <c r="G3529" t="s">
        <v>32464</v>
      </c>
    </row>
    <row r="3530" spans="1:7" x14ac:dyDescent="0.25">
      <c r="A3530">
        <v>104265802</v>
      </c>
      <c r="B3530" t="s">
        <v>32507</v>
      </c>
      <c r="C3530" t="s">
        <v>29062</v>
      </c>
      <c r="D3530" t="s">
        <v>2708</v>
      </c>
      <c r="E3530" t="s">
        <v>2708</v>
      </c>
      <c r="F3530" t="s">
        <v>167</v>
      </c>
      <c r="G3530" t="s">
        <v>32464</v>
      </c>
    </row>
    <row r="3531" spans="1:7" x14ac:dyDescent="0.25">
      <c r="A3531">
        <v>104265804</v>
      </c>
      <c r="B3531" t="s">
        <v>32508</v>
      </c>
      <c r="C3531" t="s">
        <v>29062</v>
      </c>
      <c r="D3531" t="s">
        <v>2708</v>
      </c>
      <c r="E3531" t="s">
        <v>2708</v>
      </c>
      <c r="F3531" t="s">
        <v>167</v>
      </c>
      <c r="G3531" t="s">
        <v>32464</v>
      </c>
    </row>
    <row r="3532" spans="1:7" x14ac:dyDescent="0.25">
      <c r="A3532">
        <v>104265806</v>
      </c>
      <c r="B3532" t="s">
        <v>32509</v>
      </c>
      <c r="C3532" t="s">
        <v>29062</v>
      </c>
      <c r="D3532" t="s">
        <v>2708</v>
      </c>
      <c r="E3532" t="s">
        <v>2708</v>
      </c>
      <c r="F3532" t="s">
        <v>167</v>
      </c>
      <c r="G3532" t="s">
        <v>32464</v>
      </c>
    </row>
    <row r="3533" spans="1:7" x14ac:dyDescent="0.25">
      <c r="A3533">
        <v>104265808</v>
      </c>
      <c r="B3533" t="s">
        <v>32510</v>
      </c>
      <c r="C3533" t="s">
        <v>29062</v>
      </c>
      <c r="D3533" t="s">
        <v>2708</v>
      </c>
      <c r="E3533" t="s">
        <v>2708</v>
      </c>
      <c r="F3533" t="s">
        <v>167</v>
      </c>
      <c r="G3533" t="s">
        <v>32464</v>
      </c>
    </row>
    <row r="3534" spans="1:7" x14ac:dyDescent="0.25">
      <c r="A3534">
        <v>104265910</v>
      </c>
      <c r="B3534" t="s">
        <v>32511</v>
      </c>
      <c r="C3534" t="s">
        <v>29062</v>
      </c>
      <c r="D3534" t="s">
        <v>2708</v>
      </c>
      <c r="E3534" t="s">
        <v>2708</v>
      </c>
      <c r="F3534" t="s">
        <v>167</v>
      </c>
      <c r="G3534" t="s">
        <v>32464</v>
      </c>
    </row>
    <row r="3535" spans="1:7" x14ac:dyDescent="0.25">
      <c r="A3535">
        <v>104265912</v>
      </c>
      <c r="B3535" t="s">
        <v>32512</v>
      </c>
      <c r="C3535" t="s">
        <v>29062</v>
      </c>
      <c r="D3535" t="s">
        <v>2708</v>
      </c>
      <c r="E3535" t="s">
        <v>2708</v>
      </c>
      <c r="F3535" t="s">
        <v>167</v>
      </c>
      <c r="G3535" t="s">
        <v>32464</v>
      </c>
    </row>
    <row r="3536" spans="1:7" x14ac:dyDescent="0.25">
      <c r="A3536">
        <v>104265914</v>
      </c>
      <c r="B3536" t="s">
        <v>32513</v>
      </c>
      <c r="C3536" t="s">
        <v>29062</v>
      </c>
      <c r="D3536" t="s">
        <v>2708</v>
      </c>
      <c r="E3536" t="s">
        <v>2708</v>
      </c>
      <c r="F3536" t="s">
        <v>167</v>
      </c>
      <c r="G3536" t="s">
        <v>32464</v>
      </c>
    </row>
    <row r="3537" spans="1:7" x14ac:dyDescent="0.25">
      <c r="A3537">
        <v>104265916</v>
      </c>
      <c r="B3537" t="s">
        <v>32514</v>
      </c>
      <c r="C3537" t="s">
        <v>29062</v>
      </c>
      <c r="D3537" t="s">
        <v>2708</v>
      </c>
      <c r="E3537" t="s">
        <v>2708</v>
      </c>
      <c r="F3537" t="s">
        <v>167</v>
      </c>
      <c r="G3537" t="s">
        <v>32464</v>
      </c>
    </row>
    <row r="3538" spans="1:7" x14ac:dyDescent="0.25">
      <c r="A3538">
        <v>104265734</v>
      </c>
      <c r="B3538" t="s">
        <v>32515</v>
      </c>
      <c r="C3538" t="s">
        <v>29062</v>
      </c>
      <c r="D3538" t="s">
        <v>2708</v>
      </c>
      <c r="E3538" t="s">
        <v>2708</v>
      </c>
      <c r="F3538" t="s">
        <v>167</v>
      </c>
      <c r="G3538" t="s">
        <v>32464</v>
      </c>
    </row>
    <row r="3539" spans="1:7" x14ac:dyDescent="0.25">
      <c r="A3539">
        <v>104265736</v>
      </c>
      <c r="B3539" t="s">
        <v>32516</v>
      </c>
      <c r="C3539" t="s">
        <v>29062</v>
      </c>
      <c r="D3539" t="s">
        <v>2708</v>
      </c>
      <c r="E3539" t="s">
        <v>2708</v>
      </c>
      <c r="F3539" t="s">
        <v>167</v>
      </c>
      <c r="G3539" t="s">
        <v>32464</v>
      </c>
    </row>
    <row r="3540" spans="1:7" x14ac:dyDescent="0.25">
      <c r="A3540">
        <v>104265738</v>
      </c>
      <c r="B3540" t="s">
        <v>32517</v>
      </c>
      <c r="C3540" t="s">
        <v>29062</v>
      </c>
      <c r="D3540" t="s">
        <v>2708</v>
      </c>
      <c r="E3540" t="s">
        <v>2708</v>
      </c>
      <c r="F3540" t="s">
        <v>167</v>
      </c>
      <c r="G3540" t="s">
        <v>32464</v>
      </c>
    </row>
    <row r="3541" spans="1:7" x14ac:dyDescent="0.25">
      <c r="A3541">
        <v>104265740</v>
      </c>
      <c r="B3541" t="s">
        <v>32518</v>
      </c>
      <c r="C3541" t="s">
        <v>29062</v>
      </c>
      <c r="D3541" t="s">
        <v>2708</v>
      </c>
      <c r="E3541" t="s">
        <v>2708</v>
      </c>
      <c r="F3541" t="s">
        <v>167</v>
      </c>
      <c r="G3541" t="s">
        <v>32464</v>
      </c>
    </row>
    <row r="3542" spans="1:7" x14ac:dyDescent="0.25">
      <c r="A3542">
        <v>104265810</v>
      </c>
      <c r="B3542" t="s">
        <v>32519</v>
      </c>
      <c r="C3542" t="s">
        <v>29062</v>
      </c>
      <c r="D3542" t="s">
        <v>2708</v>
      </c>
      <c r="E3542" t="s">
        <v>2708</v>
      </c>
      <c r="F3542" t="s">
        <v>167</v>
      </c>
      <c r="G3542" t="s">
        <v>32464</v>
      </c>
    </row>
    <row r="3543" spans="1:7" x14ac:dyDescent="0.25">
      <c r="A3543">
        <v>104265812</v>
      </c>
      <c r="B3543" t="s">
        <v>32520</v>
      </c>
      <c r="C3543" t="s">
        <v>29062</v>
      </c>
      <c r="D3543" t="s">
        <v>2708</v>
      </c>
      <c r="E3543" t="s">
        <v>2708</v>
      </c>
      <c r="F3543" t="s">
        <v>167</v>
      </c>
      <c r="G3543" t="s">
        <v>32464</v>
      </c>
    </row>
    <row r="3544" spans="1:7" x14ac:dyDescent="0.25">
      <c r="A3544">
        <v>104265814</v>
      </c>
      <c r="B3544" t="s">
        <v>32521</v>
      </c>
      <c r="C3544" t="s">
        <v>29062</v>
      </c>
      <c r="D3544" t="s">
        <v>2708</v>
      </c>
      <c r="E3544" t="s">
        <v>2708</v>
      </c>
      <c r="F3544" t="s">
        <v>167</v>
      </c>
      <c r="G3544" t="s">
        <v>32464</v>
      </c>
    </row>
    <row r="3545" spans="1:7" x14ac:dyDescent="0.25">
      <c r="A3545">
        <v>104265918</v>
      </c>
      <c r="B3545" t="s">
        <v>32522</v>
      </c>
      <c r="C3545" t="s">
        <v>29062</v>
      </c>
      <c r="D3545" t="s">
        <v>2708</v>
      </c>
      <c r="E3545" t="s">
        <v>2708</v>
      </c>
      <c r="F3545" t="s">
        <v>167</v>
      </c>
      <c r="G3545" t="s">
        <v>32464</v>
      </c>
    </row>
    <row r="3546" spans="1:7" x14ac:dyDescent="0.25">
      <c r="A3546">
        <v>104265920</v>
      </c>
      <c r="B3546" t="s">
        <v>32523</v>
      </c>
      <c r="C3546" t="s">
        <v>29062</v>
      </c>
      <c r="D3546" t="s">
        <v>2708</v>
      </c>
      <c r="E3546" t="s">
        <v>2708</v>
      </c>
      <c r="F3546" t="s">
        <v>167</v>
      </c>
      <c r="G3546" t="s">
        <v>32464</v>
      </c>
    </row>
    <row r="3547" spans="1:7" x14ac:dyDescent="0.25">
      <c r="A3547">
        <v>104265922</v>
      </c>
      <c r="B3547" t="s">
        <v>32524</v>
      </c>
      <c r="C3547" t="s">
        <v>29062</v>
      </c>
      <c r="D3547" t="s">
        <v>2708</v>
      </c>
      <c r="E3547" t="s">
        <v>2708</v>
      </c>
      <c r="F3547" t="s">
        <v>167</v>
      </c>
      <c r="G3547" t="s">
        <v>32464</v>
      </c>
    </row>
    <row r="3548" spans="1:7" x14ac:dyDescent="0.25">
      <c r="A3548">
        <v>104265924</v>
      </c>
      <c r="B3548" t="s">
        <v>32525</v>
      </c>
      <c r="C3548" t="s">
        <v>29062</v>
      </c>
      <c r="D3548" t="s">
        <v>2708</v>
      </c>
      <c r="E3548" t="s">
        <v>2708</v>
      </c>
      <c r="F3548" t="s">
        <v>167</v>
      </c>
      <c r="G3548" t="s">
        <v>32464</v>
      </c>
    </row>
    <row r="3549" spans="1:7" x14ac:dyDescent="0.25">
      <c r="A3549">
        <v>104265742</v>
      </c>
      <c r="B3549" t="s">
        <v>32526</v>
      </c>
      <c r="C3549" t="s">
        <v>29062</v>
      </c>
      <c r="D3549" t="s">
        <v>2708</v>
      </c>
      <c r="E3549" t="s">
        <v>2708</v>
      </c>
      <c r="F3549" t="s">
        <v>167</v>
      </c>
      <c r="G3549" t="s">
        <v>32464</v>
      </c>
    </row>
    <row r="3550" spans="1:7" x14ac:dyDescent="0.25">
      <c r="A3550">
        <v>104265744</v>
      </c>
      <c r="B3550" t="s">
        <v>32527</v>
      </c>
      <c r="C3550" t="s">
        <v>29062</v>
      </c>
      <c r="D3550" t="s">
        <v>2708</v>
      </c>
      <c r="E3550" t="s">
        <v>2708</v>
      </c>
      <c r="F3550" t="s">
        <v>167</v>
      </c>
      <c r="G3550" t="s">
        <v>32464</v>
      </c>
    </row>
    <row r="3551" spans="1:7" x14ac:dyDescent="0.25">
      <c r="A3551">
        <v>104265746</v>
      </c>
      <c r="B3551" t="s">
        <v>32528</v>
      </c>
      <c r="C3551" t="s">
        <v>29062</v>
      </c>
      <c r="D3551" t="s">
        <v>2708</v>
      </c>
      <c r="E3551" t="s">
        <v>2708</v>
      </c>
      <c r="F3551" t="s">
        <v>167</v>
      </c>
      <c r="G3551" t="s">
        <v>32464</v>
      </c>
    </row>
    <row r="3552" spans="1:7" x14ac:dyDescent="0.25">
      <c r="A3552">
        <v>104265816</v>
      </c>
      <c r="B3552" t="s">
        <v>32529</v>
      </c>
      <c r="C3552" t="s">
        <v>29062</v>
      </c>
      <c r="D3552" t="s">
        <v>2708</v>
      </c>
      <c r="E3552" t="s">
        <v>2708</v>
      </c>
      <c r="F3552" t="s">
        <v>167</v>
      </c>
      <c r="G3552" t="s">
        <v>32464</v>
      </c>
    </row>
    <row r="3553" spans="1:7" x14ac:dyDescent="0.25">
      <c r="A3553">
        <v>104265818</v>
      </c>
      <c r="B3553" t="s">
        <v>32530</v>
      </c>
      <c r="C3553" t="s">
        <v>29062</v>
      </c>
      <c r="D3553" t="s">
        <v>2708</v>
      </c>
      <c r="E3553" t="s">
        <v>2708</v>
      </c>
      <c r="F3553" t="s">
        <v>167</v>
      </c>
      <c r="G3553" t="s">
        <v>32464</v>
      </c>
    </row>
    <row r="3554" spans="1:7" x14ac:dyDescent="0.25">
      <c r="A3554">
        <v>104265820</v>
      </c>
      <c r="B3554" t="s">
        <v>32531</v>
      </c>
      <c r="C3554" t="s">
        <v>29062</v>
      </c>
      <c r="D3554" t="s">
        <v>2708</v>
      </c>
      <c r="E3554" t="s">
        <v>2708</v>
      </c>
      <c r="F3554" t="s">
        <v>167</v>
      </c>
      <c r="G3554" t="s">
        <v>32464</v>
      </c>
    </row>
    <row r="3555" spans="1:7" x14ac:dyDescent="0.25">
      <c r="A3555">
        <v>104265926</v>
      </c>
      <c r="B3555" t="s">
        <v>32532</v>
      </c>
      <c r="C3555" t="s">
        <v>29062</v>
      </c>
      <c r="D3555" t="s">
        <v>2708</v>
      </c>
      <c r="E3555" t="s">
        <v>2708</v>
      </c>
      <c r="F3555" t="s">
        <v>167</v>
      </c>
      <c r="G3555" t="s">
        <v>32464</v>
      </c>
    </row>
    <row r="3556" spans="1:7" x14ac:dyDescent="0.25">
      <c r="A3556">
        <v>104265748</v>
      </c>
      <c r="B3556" t="s">
        <v>32533</v>
      </c>
      <c r="C3556" t="s">
        <v>29062</v>
      </c>
      <c r="D3556" t="s">
        <v>2708</v>
      </c>
      <c r="E3556" t="s">
        <v>2708</v>
      </c>
      <c r="F3556" t="s">
        <v>167</v>
      </c>
      <c r="G3556" t="s">
        <v>32464</v>
      </c>
    </row>
    <row r="3557" spans="1:7" x14ac:dyDescent="0.25">
      <c r="A3557">
        <v>104265750</v>
      </c>
      <c r="B3557" t="s">
        <v>32534</v>
      </c>
      <c r="C3557" t="s">
        <v>29062</v>
      </c>
      <c r="D3557" t="s">
        <v>2708</v>
      </c>
      <c r="E3557" t="s">
        <v>2708</v>
      </c>
      <c r="F3557" t="s">
        <v>167</v>
      </c>
      <c r="G3557" t="s">
        <v>32464</v>
      </c>
    </row>
    <row r="3558" spans="1:7" x14ac:dyDescent="0.25">
      <c r="A3558">
        <v>104265752</v>
      </c>
      <c r="B3558" t="s">
        <v>32535</v>
      </c>
      <c r="C3558" t="s">
        <v>29062</v>
      </c>
      <c r="D3558" t="s">
        <v>2708</v>
      </c>
      <c r="E3558" t="s">
        <v>2708</v>
      </c>
      <c r="F3558" t="s">
        <v>167</v>
      </c>
      <c r="G3558" t="s">
        <v>32464</v>
      </c>
    </row>
    <row r="3559" spans="1:7" x14ac:dyDescent="0.25">
      <c r="A3559">
        <v>104265822</v>
      </c>
      <c r="B3559" t="s">
        <v>32536</v>
      </c>
      <c r="C3559" t="s">
        <v>29062</v>
      </c>
      <c r="D3559" t="s">
        <v>2708</v>
      </c>
      <c r="E3559" t="s">
        <v>2708</v>
      </c>
      <c r="F3559" t="s">
        <v>167</v>
      </c>
      <c r="G3559" t="s">
        <v>32464</v>
      </c>
    </row>
    <row r="3560" spans="1:7" x14ac:dyDescent="0.25">
      <c r="A3560">
        <v>104265824</v>
      </c>
      <c r="B3560" t="s">
        <v>32537</v>
      </c>
      <c r="C3560" t="s">
        <v>29062</v>
      </c>
      <c r="D3560" t="s">
        <v>2708</v>
      </c>
      <c r="E3560" t="s">
        <v>2708</v>
      </c>
      <c r="F3560" t="s">
        <v>167</v>
      </c>
      <c r="G3560" t="s">
        <v>32464</v>
      </c>
    </row>
    <row r="3561" spans="1:7" x14ac:dyDescent="0.25">
      <c r="A3561">
        <v>104265826</v>
      </c>
      <c r="B3561" t="s">
        <v>32538</v>
      </c>
      <c r="C3561" t="s">
        <v>29062</v>
      </c>
      <c r="D3561" t="s">
        <v>2708</v>
      </c>
      <c r="E3561" t="s">
        <v>2708</v>
      </c>
      <c r="F3561" t="s">
        <v>167</v>
      </c>
      <c r="G3561" t="s">
        <v>32464</v>
      </c>
    </row>
    <row r="3562" spans="1:7" x14ac:dyDescent="0.25">
      <c r="A3562">
        <v>104265828</v>
      </c>
      <c r="B3562" t="s">
        <v>32539</v>
      </c>
      <c r="C3562" t="s">
        <v>29062</v>
      </c>
      <c r="D3562" t="s">
        <v>2708</v>
      </c>
      <c r="E3562" t="s">
        <v>2708</v>
      </c>
      <c r="F3562" t="s">
        <v>167</v>
      </c>
      <c r="G3562" t="s">
        <v>32464</v>
      </c>
    </row>
    <row r="3563" spans="1:7" x14ac:dyDescent="0.25">
      <c r="A3563">
        <v>104265754</v>
      </c>
      <c r="B3563" t="s">
        <v>32540</v>
      </c>
      <c r="C3563" t="s">
        <v>29062</v>
      </c>
      <c r="D3563" t="s">
        <v>2708</v>
      </c>
      <c r="E3563" t="s">
        <v>2708</v>
      </c>
      <c r="F3563" t="s">
        <v>167</v>
      </c>
      <c r="G3563" t="s">
        <v>32464</v>
      </c>
    </row>
    <row r="3564" spans="1:7" x14ac:dyDescent="0.25">
      <c r="A3564">
        <v>104265756</v>
      </c>
      <c r="B3564" t="s">
        <v>32541</v>
      </c>
      <c r="C3564" t="s">
        <v>29062</v>
      </c>
      <c r="D3564" t="s">
        <v>2708</v>
      </c>
      <c r="E3564" t="s">
        <v>2708</v>
      </c>
      <c r="F3564" t="s">
        <v>167</v>
      </c>
      <c r="G3564" t="s">
        <v>32464</v>
      </c>
    </row>
    <row r="3565" spans="1:7" x14ac:dyDescent="0.25">
      <c r="A3565">
        <v>104265758</v>
      </c>
      <c r="B3565" t="s">
        <v>32542</v>
      </c>
      <c r="C3565" t="s">
        <v>29062</v>
      </c>
      <c r="D3565" t="s">
        <v>2708</v>
      </c>
      <c r="E3565" t="s">
        <v>2708</v>
      </c>
      <c r="F3565" t="s">
        <v>167</v>
      </c>
      <c r="G3565" t="s">
        <v>32464</v>
      </c>
    </row>
    <row r="3566" spans="1:7" x14ac:dyDescent="0.25">
      <c r="A3566">
        <v>104265830</v>
      </c>
      <c r="B3566" t="s">
        <v>32543</v>
      </c>
      <c r="C3566" t="s">
        <v>29062</v>
      </c>
      <c r="D3566" t="s">
        <v>2708</v>
      </c>
      <c r="E3566" t="s">
        <v>2708</v>
      </c>
      <c r="F3566" t="s">
        <v>167</v>
      </c>
      <c r="G3566" t="s">
        <v>32464</v>
      </c>
    </row>
    <row r="3567" spans="1:7" x14ac:dyDescent="0.25">
      <c r="A3567">
        <v>104265832</v>
      </c>
      <c r="B3567" t="s">
        <v>32544</v>
      </c>
      <c r="C3567" t="s">
        <v>29062</v>
      </c>
      <c r="D3567" t="s">
        <v>2708</v>
      </c>
      <c r="E3567" t="s">
        <v>2708</v>
      </c>
      <c r="F3567" t="s">
        <v>167</v>
      </c>
      <c r="G3567" t="s">
        <v>32464</v>
      </c>
    </row>
    <row r="3568" spans="1:7" x14ac:dyDescent="0.25">
      <c r="A3568">
        <v>104265834</v>
      </c>
      <c r="B3568" t="s">
        <v>32545</v>
      </c>
      <c r="C3568" t="s">
        <v>29062</v>
      </c>
      <c r="D3568" t="s">
        <v>2708</v>
      </c>
      <c r="E3568" t="s">
        <v>2708</v>
      </c>
      <c r="F3568" t="s">
        <v>167</v>
      </c>
      <c r="G3568" t="s">
        <v>32464</v>
      </c>
    </row>
    <row r="3569" spans="1:7" x14ac:dyDescent="0.25">
      <c r="A3569">
        <v>104265836</v>
      </c>
      <c r="B3569" t="s">
        <v>32546</v>
      </c>
      <c r="C3569" t="s">
        <v>29062</v>
      </c>
      <c r="D3569" t="s">
        <v>2708</v>
      </c>
      <c r="E3569" t="s">
        <v>2708</v>
      </c>
      <c r="F3569" t="s">
        <v>167</v>
      </c>
      <c r="G3569" t="s">
        <v>32464</v>
      </c>
    </row>
    <row r="3570" spans="1:7" x14ac:dyDescent="0.25">
      <c r="A3570">
        <v>104265760</v>
      </c>
      <c r="B3570" t="s">
        <v>32547</v>
      </c>
      <c r="C3570" t="s">
        <v>29062</v>
      </c>
      <c r="D3570" t="s">
        <v>2708</v>
      </c>
      <c r="E3570" t="s">
        <v>2708</v>
      </c>
      <c r="F3570" t="s">
        <v>167</v>
      </c>
      <c r="G3570" t="s">
        <v>32464</v>
      </c>
    </row>
    <row r="3571" spans="1:7" x14ac:dyDescent="0.25">
      <c r="A3571">
        <v>104265838</v>
      </c>
      <c r="B3571" t="s">
        <v>32548</v>
      </c>
      <c r="C3571" t="s">
        <v>29062</v>
      </c>
      <c r="D3571" t="s">
        <v>2708</v>
      </c>
      <c r="E3571" t="s">
        <v>2708</v>
      </c>
      <c r="F3571" t="s">
        <v>167</v>
      </c>
      <c r="G3571" t="s">
        <v>32464</v>
      </c>
    </row>
    <row r="3572" spans="1:7" x14ac:dyDescent="0.25">
      <c r="A3572">
        <v>104265840</v>
      </c>
      <c r="B3572" t="s">
        <v>32549</v>
      </c>
      <c r="C3572" t="s">
        <v>29062</v>
      </c>
      <c r="D3572" t="s">
        <v>2708</v>
      </c>
      <c r="E3572" t="s">
        <v>2708</v>
      </c>
      <c r="F3572" t="s">
        <v>167</v>
      </c>
      <c r="G3572" t="s">
        <v>32464</v>
      </c>
    </row>
    <row r="3573" spans="1:7" x14ac:dyDescent="0.25">
      <c r="A3573">
        <v>104265842</v>
      </c>
      <c r="B3573" t="s">
        <v>32550</v>
      </c>
      <c r="C3573" t="s">
        <v>29062</v>
      </c>
      <c r="D3573" t="s">
        <v>2708</v>
      </c>
      <c r="E3573" t="s">
        <v>2708</v>
      </c>
      <c r="F3573" t="s">
        <v>167</v>
      </c>
      <c r="G3573" t="s">
        <v>32464</v>
      </c>
    </row>
    <row r="3574" spans="1:7" x14ac:dyDescent="0.25">
      <c r="A3574">
        <v>104265844</v>
      </c>
      <c r="B3574" t="s">
        <v>32551</v>
      </c>
      <c r="C3574" t="s">
        <v>29062</v>
      </c>
      <c r="D3574" t="s">
        <v>2708</v>
      </c>
      <c r="E3574" t="s">
        <v>2708</v>
      </c>
      <c r="F3574" t="s">
        <v>167</v>
      </c>
      <c r="G3574" t="s">
        <v>32464</v>
      </c>
    </row>
    <row r="3575" spans="1:7" x14ac:dyDescent="0.25">
      <c r="A3575">
        <v>104265848</v>
      </c>
      <c r="B3575" t="s">
        <v>32552</v>
      </c>
      <c r="C3575" t="s">
        <v>29062</v>
      </c>
      <c r="D3575" t="s">
        <v>2708</v>
      </c>
      <c r="E3575" t="s">
        <v>2708</v>
      </c>
      <c r="F3575" t="s">
        <v>167</v>
      </c>
      <c r="G3575" t="s">
        <v>32464</v>
      </c>
    </row>
    <row r="3576" spans="1:7" x14ac:dyDescent="0.25">
      <c r="A3576">
        <v>104265850</v>
      </c>
      <c r="B3576" t="s">
        <v>32553</v>
      </c>
      <c r="C3576" t="s">
        <v>29062</v>
      </c>
      <c r="D3576" t="s">
        <v>2708</v>
      </c>
      <c r="E3576" t="s">
        <v>2708</v>
      </c>
      <c r="F3576" t="s">
        <v>167</v>
      </c>
      <c r="G3576" t="s">
        <v>32464</v>
      </c>
    </row>
    <row r="3577" spans="1:7" x14ac:dyDescent="0.25">
      <c r="A3577">
        <v>104265846</v>
      </c>
      <c r="B3577" t="s">
        <v>32554</v>
      </c>
      <c r="C3577" t="s">
        <v>29062</v>
      </c>
      <c r="D3577" t="s">
        <v>2708</v>
      </c>
      <c r="E3577" t="s">
        <v>2708</v>
      </c>
      <c r="F3577" t="s">
        <v>167</v>
      </c>
      <c r="G3577" t="s">
        <v>32464</v>
      </c>
    </row>
    <row r="3578" spans="1:7" x14ac:dyDescent="0.25">
      <c r="A3578">
        <v>104265852</v>
      </c>
      <c r="B3578" t="s">
        <v>32555</v>
      </c>
      <c r="C3578" t="s">
        <v>29062</v>
      </c>
      <c r="D3578" t="s">
        <v>2708</v>
      </c>
      <c r="E3578" t="s">
        <v>2708</v>
      </c>
      <c r="F3578" t="s">
        <v>167</v>
      </c>
      <c r="G3578" t="s">
        <v>32464</v>
      </c>
    </row>
    <row r="3579" spans="1:7" x14ac:dyDescent="0.25">
      <c r="A3579">
        <v>104265854</v>
      </c>
      <c r="B3579" t="s">
        <v>32556</v>
      </c>
      <c r="C3579" t="s">
        <v>29062</v>
      </c>
      <c r="D3579" t="s">
        <v>2708</v>
      </c>
      <c r="E3579" t="s">
        <v>2708</v>
      </c>
      <c r="F3579" t="s">
        <v>167</v>
      </c>
      <c r="G3579" t="s">
        <v>32464</v>
      </c>
    </row>
    <row r="3580" spans="1:7" x14ac:dyDescent="0.25">
      <c r="A3580">
        <v>104265856</v>
      </c>
      <c r="B3580" t="s">
        <v>32557</v>
      </c>
      <c r="C3580" t="s">
        <v>29062</v>
      </c>
      <c r="D3580" t="s">
        <v>2708</v>
      </c>
      <c r="E3580" t="s">
        <v>2708</v>
      </c>
      <c r="F3580" t="s">
        <v>167</v>
      </c>
      <c r="G3580" t="s">
        <v>32464</v>
      </c>
    </row>
    <row r="3581" spans="1:7" x14ac:dyDescent="0.25">
      <c r="A3581">
        <v>104265858</v>
      </c>
      <c r="B3581" t="s">
        <v>32558</v>
      </c>
      <c r="C3581" t="s">
        <v>29062</v>
      </c>
      <c r="D3581" t="s">
        <v>2708</v>
      </c>
      <c r="E3581" t="s">
        <v>2708</v>
      </c>
      <c r="F3581" t="s">
        <v>167</v>
      </c>
      <c r="G3581" t="s">
        <v>32464</v>
      </c>
    </row>
    <row r="3582" spans="1:7" x14ac:dyDescent="0.25">
      <c r="A3582">
        <v>104265860</v>
      </c>
      <c r="B3582" t="s">
        <v>32559</v>
      </c>
      <c r="C3582" t="s">
        <v>29062</v>
      </c>
      <c r="D3582" t="s">
        <v>2708</v>
      </c>
      <c r="E3582" t="s">
        <v>2708</v>
      </c>
      <c r="F3582" t="s">
        <v>167</v>
      </c>
      <c r="G3582" t="s">
        <v>32464</v>
      </c>
    </row>
    <row r="3583" spans="1:7" x14ac:dyDescent="0.25">
      <c r="A3583">
        <v>104265862</v>
      </c>
      <c r="B3583" t="s">
        <v>32560</v>
      </c>
      <c r="C3583" t="s">
        <v>29062</v>
      </c>
      <c r="D3583" t="s">
        <v>2708</v>
      </c>
      <c r="E3583" t="s">
        <v>2708</v>
      </c>
      <c r="F3583" t="s">
        <v>167</v>
      </c>
      <c r="G3583" t="s">
        <v>32464</v>
      </c>
    </row>
    <row r="3584" spans="1:7" x14ac:dyDescent="0.25">
      <c r="A3584">
        <v>104265864</v>
      </c>
      <c r="B3584" t="s">
        <v>32561</v>
      </c>
      <c r="C3584" t="s">
        <v>29062</v>
      </c>
      <c r="D3584" t="s">
        <v>2708</v>
      </c>
      <c r="E3584" t="s">
        <v>2708</v>
      </c>
      <c r="F3584" t="s">
        <v>167</v>
      </c>
      <c r="G3584" t="s">
        <v>32464</v>
      </c>
    </row>
    <row r="3585" spans="1:7" x14ac:dyDescent="0.25">
      <c r="A3585">
        <v>104265866</v>
      </c>
      <c r="B3585" t="s">
        <v>32562</v>
      </c>
      <c r="C3585" t="s">
        <v>29062</v>
      </c>
      <c r="D3585" t="s">
        <v>2708</v>
      </c>
      <c r="E3585" t="s">
        <v>2708</v>
      </c>
      <c r="F3585" t="s">
        <v>167</v>
      </c>
      <c r="G3585" t="s">
        <v>32464</v>
      </c>
    </row>
    <row r="3586" spans="1:7" x14ac:dyDescent="0.25">
      <c r="A3586">
        <v>104265868</v>
      </c>
      <c r="B3586" t="s">
        <v>32563</v>
      </c>
      <c r="C3586" t="s">
        <v>29062</v>
      </c>
      <c r="D3586" t="s">
        <v>2708</v>
      </c>
      <c r="E3586" t="s">
        <v>2708</v>
      </c>
      <c r="F3586" t="s">
        <v>167</v>
      </c>
      <c r="G3586" t="s">
        <v>32464</v>
      </c>
    </row>
    <row r="3587" spans="1:7" x14ac:dyDescent="0.25">
      <c r="A3587">
        <v>104265762</v>
      </c>
      <c r="B3587" t="s">
        <v>32564</v>
      </c>
      <c r="C3587" t="s">
        <v>29062</v>
      </c>
      <c r="D3587" t="s">
        <v>2708</v>
      </c>
      <c r="E3587" t="s">
        <v>2708</v>
      </c>
      <c r="F3587" t="s">
        <v>167</v>
      </c>
      <c r="G3587" t="s">
        <v>32464</v>
      </c>
    </row>
    <row r="3588" spans="1:7" x14ac:dyDescent="0.25">
      <c r="A3588">
        <v>104265870</v>
      </c>
      <c r="B3588" t="s">
        <v>32565</v>
      </c>
      <c r="C3588" t="s">
        <v>29062</v>
      </c>
      <c r="D3588" t="s">
        <v>2708</v>
      </c>
      <c r="E3588" t="s">
        <v>2708</v>
      </c>
      <c r="F3588" t="s">
        <v>167</v>
      </c>
      <c r="G3588" t="s">
        <v>32464</v>
      </c>
    </row>
    <row r="3589" spans="1:7" x14ac:dyDescent="0.25">
      <c r="A3589">
        <v>104265872</v>
      </c>
      <c r="B3589" t="s">
        <v>32566</v>
      </c>
      <c r="C3589" t="s">
        <v>29062</v>
      </c>
      <c r="D3589" t="s">
        <v>2708</v>
      </c>
      <c r="E3589" t="s">
        <v>2708</v>
      </c>
      <c r="F3589" t="s">
        <v>167</v>
      </c>
      <c r="G3589" t="s">
        <v>32464</v>
      </c>
    </row>
    <row r="3590" spans="1:7" x14ac:dyDescent="0.25">
      <c r="A3590">
        <v>104265874</v>
      </c>
      <c r="B3590" t="s">
        <v>32567</v>
      </c>
      <c r="C3590" t="s">
        <v>29062</v>
      </c>
      <c r="D3590" t="s">
        <v>2708</v>
      </c>
      <c r="E3590" t="s">
        <v>2708</v>
      </c>
      <c r="F3590" t="s">
        <v>167</v>
      </c>
      <c r="G3590" t="s">
        <v>32464</v>
      </c>
    </row>
    <row r="3591" spans="1:7" x14ac:dyDescent="0.25">
      <c r="A3591">
        <v>104265876</v>
      </c>
      <c r="B3591" t="s">
        <v>32568</v>
      </c>
      <c r="C3591" t="s">
        <v>29062</v>
      </c>
      <c r="D3591" t="s">
        <v>2708</v>
      </c>
      <c r="E3591" t="s">
        <v>2708</v>
      </c>
      <c r="F3591" t="s">
        <v>167</v>
      </c>
      <c r="G3591" t="s">
        <v>32464</v>
      </c>
    </row>
    <row r="3592" spans="1:7" x14ac:dyDescent="0.25">
      <c r="A3592">
        <v>104265764</v>
      </c>
      <c r="B3592" t="s">
        <v>32569</v>
      </c>
      <c r="C3592" t="s">
        <v>29062</v>
      </c>
      <c r="D3592" t="s">
        <v>2708</v>
      </c>
      <c r="E3592" t="s">
        <v>2708</v>
      </c>
      <c r="F3592" t="s">
        <v>167</v>
      </c>
      <c r="G3592" t="s">
        <v>32464</v>
      </c>
    </row>
    <row r="3593" spans="1:7" x14ac:dyDescent="0.25">
      <c r="A3593">
        <v>104265766</v>
      </c>
      <c r="B3593" t="s">
        <v>32570</v>
      </c>
      <c r="C3593" t="s">
        <v>29062</v>
      </c>
      <c r="D3593" t="s">
        <v>2708</v>
      </c>
      <c r="E3593" t="s">
        <v>2708</v>
      </c>
      <c r="F3593" t="s">
        <v>167</v>
      </c>
      <c r="G3593" t="s">
        <v>32464</v>
      </c>
    </row>
    <row r="3594" spans="1:7" x14ac:dyDescent="0.25">
      <c r="A3594">
        <v>104265768</v>
      </c>
      <c r="B3594" t="s">
        <v>32571</v>
      </c>
      <c r="C3594" t="s">
        <v>29062</v>
      </c>
      <c r="D3594" t="s">
        <v>2708</v>
      </c>
      <c r="E3594" t="s">
        <v>2708</v>
      </c>
      <c r="F3594" t="s">
        <v>167</v>
      </c>
      <c r="G3594" t="s">
        <v>32464</v>
      </c>
    </row>
    <row r="3595" spans="1:7" x14ac:dyDescent="0.25">
      <c r="A3595">
        <v>104265878</v>
      </c>
      <c r="B3595" t="s">
        <v>32572</v>
      </c>
      <c r="C3595" t="s">
        <v>29062</v>
      </c>
      <c r="D3595" t="s">
        <v>2708</v>
      </c>
      <c r="E3595" t="s">
        <v>2708</v>
      </c>
      <c r="F3595" t="s">
        <v>167</v>
      </c>
      <c r="G3595" t="s">
        <v>32464</v>
      </c>
    </row>
    <row r="3596" spans="1:7" x14ac:dyDescent="0.25">
      <c r="A3596">
        <v>104265880</v>
      </c>
      <c r="B3596" t="s">
        <v>32573</v>
      </c>
      <c r="C3596" t="s">
        <v>29062</v>
      </c>
      <c r="D3596" t="s">
        <v>2708</v>
      </c>
      <c r="E3596" t="s">
        <v>2708</v>
      </c>
      <c r="F3596" t="s">
        <v>167</v>
      </c>
      <c r="G3596" t="s">
        <v>32464</v>
      </c>
    </row>
    <row r="3597" spans="1:7" x14ac:dyDescent="0.25">
      <c r="A3597">
        <v>104265882</v>
      </c>
      <c r="B3597" t="s">
        <v>32574</v>
      </c>
      <c r="C3597" t="s">
        <v>29062</v>
      </c>
      <c r="D3597" t="s">
        <v>2708</v>
      </c>
      <c r="E3597" t="s">
        <v>2708</v>
      </c>
      <c r="F3597" t="s">
        <v>167</v>
      </c>
      <c r="G3597" t="s">
        <v>32464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597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45243</v>
      </c>
      <c r="D2">
        <v>45244</v>
      </c>
      <c r="E2">
        <v>45245</v>
      </c>
      <c r="F2">
        <v>45246</v>
      </c>
      <c r="G2">
        <v>45247</v>
      </c>
    </row>
    <row r="3" spans="1:7" x14ac:dyDescent="0.25">
      <c r="A3" s="1" t="s">
        <v>9776</v>
      </c>
      <c r="B3" s="1" t="s">
        <v>67</v>
      </c>
      <c r="C3" s="1" t="s">
        <v>32575</v>
      </c>
      <c r="D3" s="1" t="s">
        <v>32576</v>
      </c>
      <c r="E3" s="1" t="s">
        <v>32577</v>
      </c>
      <c r="F3" s="1" t="s">
        <v>32578</v>
      </c>
      <c r="G3" s="1" t="s">
        <v>32579</v>
      </c>
    </row>
    <row r="4" spans="1:7" x14ac:dyDescent="0.25">
      <c r="A4">
        <v>104242226</v>
      </c>
      <c r="B4" t="s">
        <v>32580</v>
      </c>
      <c r="C4" t="s">
        <v>32581</v>
      </c>
      <c r="D4" t="s">
        <v>2708</v>
      </c>
      <c r="E4" t="s">
        <v>2708</v>
      </c>
      <c r="F4" t="s">
        <v>9786</v>
      </c>
      <c r="G4" t="s">
        <v>14225</v>
      </c>
    </row>
    <row r="5" spans="1:7" x14ac:dyDescent="0.25">
      <c r="A5">
        <v>104242228</v>
      </c>
      <c r="B5" t="s">
        <v>32582</v>
      </c>
      <c r="C5" t="s">
        <v>32581</v>
      </c>
      <c r="D5" t="s">
        <v>2708</v>
      </c>
      <c r="E5" t="s">
        <v>2708</v>
      </c>
      <c r="F5" t="s">
        <v>9786</v>
      </c>
      <c r="G5" t="s">
        <v>14225</v>
      </c>
    </row>
    <row r="6" spans="1:7" x14ac:dyDescent="0.25">
      <c r="A6">
        <v>104242230</v>
      </c>
      <c r="B6" t="s">
        <v>32583</v>
      </c>
      <c r="C6" t="s">
        <v>32581</v>
      </c>
      <c r="D6" t="s">
        <v>2708</v>
      </c>
      <c r="E6" t="s">
        <v>2708</v>
      </c>
      <c r="F6" t="s">
        <v>9786</v>
      </c>
      <c r="G6" t="s">
        <v>14225</v>
      </c>
    </row>
    <row r="7" spans="1:7" x14ac:dyDescent="0.25">
      <c r="A7">
        <v>104242232</v>
      </c>
      <c r="B7" t="s">
        <v>32584</v>
      </c>
      <c r="C7" t="s">
        <v>32581</v>
      </c>
      <c r="D7" t="s">
        <v>2708</v>
      </c>
      <c r="E7" t="s">
        <v>2708</v>
      </c>
      <c r="F7" t="s">
        <v>9786</v>
      </c>
      <c r="G7" t="s">
        <v>14225</v>
      </c>
    </row>
    <row r="8" spans="1:7" x14ac:dyDescent="0.25">
      <c r="A8">
        <v>104242234</v>
      </c>
      <c r="B8" t="s">
        <v>32585</v>
      </c>
      <c r="C8" t="s">
        <v>32581</v>
      </c>
      <c r="D8" t="s">
        <v>2708</v>
      </c>
      <c r="E8" t="s">
        <v>2708</v>
      </c>
      <c r="F8" t="s">
        <v>9786</v>
      </c>
      <c r="G8" t="s">
        <v>14225</v>
      </c>
    </row>
    <row r="9" spans="1:7" x14ac:dyDescent="0.25">
      <c r="A9">
        <v>104242236</v>
      </c>
      <c r="B9" t="s">
        <v>32586</v>
      </c>
      <c r="C9" t="s">
        <v>32581</v>
      </c>
      <c r="D9" t="s">
        <v>2708</v>
      </c>
      <c r="E9" t="s">
        <v>2708</v>
      </c>
      <c r="F9" t="s">
        <v>9786</v>
      </c>
      <c r="G9" t="s">
        <v>14225</v>
      </c>
    </row>
    <row r="10" spans="1:7" x14ac:dyDescent="0.25">
      <c r="A10">
        <v>104242238</v>
      </c>
      <c r="B10" t="s">
        <v>32587</v>
      </c>
      <c r="C10" t="s">
        <v>32581</v>
      </c>
      <c r="D10" t="s">
        <v>2708</v>
      </c>
      <c r="E10" t="s">
        <v>2708</v>
      </c>
      <c r="F10" t="s">
        <v>9786</v>
      </c>
      <c r="G10" t="s">
        <v>14225</v>
      </c>
    </row>
    <row r="11" spans="1:7" x14ac:dyDescent="0.25">
      <c r="A11">
        <v>104242240</v>
      </c>
      <c r="B11" t="s">
        <v>32588</v>
      </c>
      <c r="C11" t="s">
        <v>32581</v>
      </c>
      <c r="D11" t="s">
        <v>2708</v>
      </c>
      <c r="E11" t="s">
        <v>2708</v>
      </c>
      <c r="F11" t="s">
        <v>9786</v>
      </c>
      <c r="G11" t="s">
        <v>14225</v>
      </c>
    </row>
    <row r="12" spans="1:7" x14ac:dyDescent="0.25">
      <c r="A12">
        <v>104242242</v>
      </c>
      <c r="B12" t="s">
        <v>32589</v>
      </c>
      <c r="C12" t="s">
        <v>32581</v>
      </c>
      <c r="D12" t="s">
        <v>2708</v>
      </c>
      <c r="E12" t="s">
        <v>2708</v>
      </c>
      <c r="F12" t="s">
        <v>9786</v>
      </c>
      <c r="G12" t="s">
        <v>14225</v>
      </c>
    </row>
    <row r="13" spans="1:7" x14ac:dyDescent="0.25">
      <c r="A13">
        <v>104242244</v>
      </c>
      <c r="B13" t="s">
        <v>32590</v>
      </c>
      <c r="C13" t="s">
        <v>32581</v>
      </c>
      <c r="D13" t="s">
        <v>2708</v>
      </c>
      <c r="E13" t="s">
        <v>2708</v>
      </c>
      <c r="F13" t="s">
        <v>9786</v>
      </c>
      <c r="G13" t="s">
        <v>14225</v>
      </c>
    </row>
    <row r="14" spans="1:7" x14ac:dyDescent="0.25">
      <c r="A14">
        <v>104242246</v>
      </c>
      <c r="B14" t="s">
        <v>32591</v>
      </c>
      <c r="C14" t="s">
        <v>32581</v>
      </c>
      <c r="D14" t="s">
        <v>2708</v>
      </c>
      <c r="E14" t="s">
        <v>2708</v>
      </c>
      <c r="F14" t="s">
        <v>9786</v>
      </c>
      <c r="G14" t="s">
        <v>14225</v>
      </c>
    </row>
    <row r="15" spans="1:7" x14ac:dyDescent="0.25">
      <c r="A15">
        <v>104242248</v>
      </c>
      <c r="B15" t="s">
        <v>32592</v>
      </c>
      <c r="C15" t="s">
        <v>32581</v>
      </c>
      <c r="D15" t="s">
        <v>2708</v>
      </c>
      <c r="E15" t="s">
        <v>2708</v>
      </c>
      <c r="F15" t="s">
        <v>9786</v>
      </c>
      <c r="G15" t="s">
        <v>14225</v>
      </c>
    </row>
    <row r="16" spans="1:7" x14ac:dyDescent="0.25">
      <c r="A16">
        <v>104242250</v>
      </c>
      <c r="B16" t="s">
        <v>32593</v>
      </c>
      <c r="C16" t="s">
        <v>32581</v>
      </c>
      <c r="D16" t="s">
        <v>2708</v>
      </c>
      <c r="E16" t="s">
        <v>2708</v>
      </c>
      <c r="F16" t="s">
        <v>9786</v>
      </c>
      <c r="G16" t="s">
        <v>14225</v>
      </c>
    </row>
    <row r="17" spans="1:7" x14ac:dyDescent="0.25">
      <c r="A17">
        <v>104242252</v>
      </c>
      <c r="B17" t="s">
        <v>32594</v>
      </c>
      <c r="C17" t="s">
        <v>32581</v>
      </c>
      <c r="D17" t="s">
        <v>2708</v>
      </c>
      <c r="E17" t="s">
        <v>2708</v>
      </c>
      <c r="F17" t="s">
        <v>9786</v>
      </c>
      <c r="G17" t="s">
        <v>14225</v>
      </c>
    </row>
    <row r="18" spans="1:7" x14ac:dyDescent="0.25">
      <c r="A18">
        <v>104242254</v>
      </c>
      <c r="B18" t="s">
        <v>32595</v>
      </c>
      <c r="C18" t="s">
        <v>32581</v>
      </c>
      <c r="D18" t="s">
        <v>2708</v>
      </c>
      <c r="E18" t="s">
        <v>2708</v>
      </c>
      <c r="F18" t="s">
        <v>9786</v>
      </c>
      <c r="G18" t="s">
        <v>14225</v>
      </c>
    </row>
    <row r="19" spans="1:7" x14ac:dyDescent="0.25">
      <c r="A19">
        <v>104242256</v>
      </c>
      <c r="B19" t="s">
        <v>32596</v>
      </c>
      <c r="C19" t="s">
        <v>32581</v>
      </c>
      <c r="D19" t="s">
        <v>2708</v>
      </c>
      <c r="E19" t="s">
        <v>2708</v>
      </c>
      <c r="F19" t="s">
        <v>9786</v>
      </c>
      <c r="G19" t="s">
        <v>14225</v>
      </c>
    </row>
    <row r="20" spans="1:7" x14ac:dyDescent="0.25">
      <c r="A20">
        <v>104242258</v>
      </c>
      <c r="B20" t="s">
        <v>32597</v>
      </c>
      <c r="C20" t="s">
        <v>32581</v>
      </c>
      <c r="D20" t="s">
        <v>2708</v>
      </c>
      <c r="E20" t="s">
        <v>2708</v>
      </c>
      <c r="F20" t="s">
        <v>9786</v>
      </c>
      <c r="G20" t="s">
        <v>14225</v>
      </c>
    </row>
    <row r="21" spans="1:7" x14ac:dyDescent="0.25">
      <c r="A21">
        <v>104242260</v>
      </c>
      <c r="B21" t="s">
        <v>32598</v>
      </c>
      <c r="C21" t="s">
        <v>32581</v>
      </c>
      <c r="D21" t="s">
        <v>2708</v>
      </c>
      <c r="E21" t="s">
        <v>2708</v>
      </c>
      <c r="F21" t="s">
        <v>9786</v>
      </c>
      <c r="G21" t="s">
        <v>14225</v>
      </c>
    </row>
    <row r="22" spans="1:7" x14ac:dyDescent="0.25">
      <c r="A22">
        <v>104242262</v>
      </c>
      <c r="B22" t="s">
        <v>32599</v>
      </c>
      <c r="C22" t="s">
        <v>32581</v>
      </c>
      <c r="D22" t="s">
        <v>2708</v>
      </c>
      <c r="E22" t="s">
        <v>2708</v>
      </c>
      <c r="F22" t="s">
        <v>9786</v>
      </c>
      <c r="G22" t="s">
        <v>14225</v>
      </c>
    </row>
    <row r="23" spans="1:7" x14ac:dyDescent="0.25">
      <c r="A23">
        <v>104242264</v>
      </c>
      <c r="B23" t="s">
        <v>32600</v>
      </c>
      <c r="C23" t="s">
        <v>32581</v>
      </c>
      <c r="D23" t="s">
        <v>2708</v>
      </c>
      <c r="E23" t="s">
        <v>2708</v>
      </c>
      <c r="F23" t="s">
        <v>9786</v>
      </c>
      <c r="G23" t="s">
        <v>14225</v>
      </c>
    </row>
    <row r="24" spans="1:7" x14ac:dyDescent="0.25">
      <c r="A24">
        <v>104242266</v>
      </c>
      <c r="B24" t="s">
        <v>32601</v>
      </c>
      <c r="C24" t="s">
        <v>32581</v>
      </c>
      <c r="D24" t="s">
        <v>2708</v>
      </c>
      <c r="E24" t="s">
        <v>2708</v>
      </c>
      <c r="F24" t="s">
        <v>9786</v>
      </c>
      <c r="G24" t="s">
        <v>14225</v>
      </c>
    </row>
    <row r="25" spans="1:7" x14ac:dyDescent="0.25">
      <c r="A25">
        <v>104242268</v>
      </c>
      <c r="B25" t="s">
        <v>32602</v>
      </c>
      <c r="C25" t="s">
        <v>32581</v>
      </c>
      <c r="D25" t="s">
        <v>2708</v>
      </c>
      <c r="E25" t="s">
        <v>2708</v>
      </c>
      <c r="F25" t="s">
        <v>9786</v>
      </c>
      <c r="G25" t="s">
        <v>14225</v>
      </c>
    </row>
    <row r="26" spans="1:7" x14ac:dyDescent="0.25">
      <c r="A26">
        <v>104242270</v>
      </c>
      <c r="B26" t="s">
        <v>32603</v>
      </c>
      <c r="C26" t="s">
        <v>32581</v>
      </c>
      <c r="D26" t="s">
        <v>2708</v>
      </c>
      <c r="E26" t="s">
        <v>2708</v>
      </c>
      <c r="F26" t="s">
        <v>9786</v>
      </c>
      <c r="G26" t="s">
        <v>14225</v>
      </c>
    </row>
    <row r="27" spans="1:7" x14ac:dyDescent="0.25">
      <c r="A27">
        <v>104242272</v>
      </c>
      <c r="B27" t="s">
        <v>32604</v>
      </c>
      <c r="C27" t="s">
        <v>32581</v>
      </c>
      <c r="D27" t="s">
        <v>2708</v>
      </c>
      <c r="E27" t="s">
        <v>2708</v>
      </c>
      <c r="F27" t="s">
        <v>9786</v>
      </c>
      <c r="G27" t="s">
        <v>14225</v>
      </c>
    </row>
    <row r="28" spans="1:7" x14ac:dyDescent="0.25">
      <c r="A28">
        <v>104242274</v>
      </c>
      <c r="B28" t="s">
        <v>32605</v>
      </c>
      <c r="C28" t="s">
        <v>32581</v>
      </c>
      <c r="D28" t="s">
        <v>2708</v>
      </c>
      <c r="E28" t="s">
        <v>2708</v>
      </c>
      <c r="F28" t="s">
        <v>9786</v>
      </c>
      <c r="G28" t="s">
        <v>14225</v>
      </c>
    </row>
    <row r="29" spans="1:7" x14ac:dyDescent="0.25">
      <c r="A29">
        <v>104242276</v>
      </c>
      <c r="B29" t="s">
        <v>32606</v>
      </c>
      <c r="C29" t="s">
        <v>32581</v>
      </c>
      <c r="D29" t="s">
        <v>2708</v>
      </c>
      <c r="E29" t="s">
        <v>2708</v>
      </c>
      <c r="F29" t="s">
        <v>9786</v>
      </c>
      <c r="G29" t="s">
        <v>14225</v>
      </c>
    </row>
    <row r="30" spans="1:7" x14ac:dyDescent="0.25">
      <c r="A30">
        <v>104242278</v>
      </c>
      <c r="B30" t="s">
        <v>32607</v>
      </c>
      <c r="C30" t="s">
        <v>32581</v>
      </c>
      <c r="D30" t="s">
        <v>2708</v>
      </c>
      <c r="E30" t="s">
        <v>2708</v>
      </c>
      <c r="F30" t="s">
        <v>9786</v>
      </c>
      <c r="G30" t="s">
        <v>14225</v>
      </c>
    </row>
    <row r="31" spans="1:7" x14ac:dyDescent="0.25">
      <c r="A31">
        <v>104242280</v>
      </c>
      <c r="B31" t="s">
        <v>32608</v>
      </c>
      <c r="C31" t="s">
        <v>32581</v>
      </c>
      <c r="D31" t="s">
        <v>2708</v>
      </c>
      <c r="E31" t="s">
        <v>2708</v>
      </c>
      <c r="F31" t="s">
        <v>9786</v>
      </c>
      <c r="G31" t="s">
        <v>14225</v>
      </c>
    </row>
    <row r="32" spans="1:7" x14ac:dyDescent="0.25">
      <c r="A32">
        <v>104242282</v>
      </c>
      <c r="B32" t="s">
        <v>32609</v>
      </c>
      <c r="C32" t="s">
        <v>32581</v>
      </c>
      <c r="D32" t="s">
        <v>2708</v>
      </c>
      <c r="E32" t="s">
        <v>2708</v>
      </c>
      <c r="F32" t="s">
        <v>9786</v>
      </c>
      <c r="G32" t="s">
        <v>14225</v>
      </c>
    </row>
    <row r="33" spans="1:7" x14ac:dyDescent="0.25">
      <c r="A33">
        <v>104242284</v>
      </c>
      <c r="B33" t="s">
        <v>32610</v>
      </c>
      <c r="C33" t="s">
        <v>32581</v>
      </c>
      <c r="D33" t="s">
        <v>2708</v>
      </c>
      <c r="E33" t="s">
        <v>2708</v>
      </c>
      <c r="F33" t="s">
        <v>9786</v>
      </c>
      <c r="G33" t="s">
        <v>14225</v>
      </c>
    </row>
    <row r="34" spans="1:7" x14ac:dyDescent="0.25">
      <c r="A34">
        <v>104242286</v>
      </c>
      <c r="B34" t="s">
        <v>32611</v>
      </c>
      <c r="C34" t="s">
        <v>32581</v>
      </c>
      <c r="D34" t="s">
        <v>2708</v>
      </c>
      <c r="E34" t="s">
        <v>2708</v>
      </c>
      <c r="F34" t="s">
        <v>9786</v>
      </c>
      <c r="G34" t="s">
        <v>14225</v>
      </c>
    </row>
    <row r="35" spans="1:7" x14ac:dyDescent="0.25">
      <c r="A35">
        <v>104242288</v>
      </c>
      <c r="B35" t="s">
        <v>32612</v>
      </c>
      <c r="C35" t="s">
        <v>32581</v>
      </c>
      <c r="D35" t="s">
        <v>2708</v>
      </c>
      <c r="E35" t="s">
        <v>2708</v>
      </c>
      <c r="F35" t="s">
        <v>9786</v>
      </c>
      <c r="G35" t="s">
        <v>14225</v>
      </c>
    </row>
    <row r="36" spans="1:7" x14ac:dyDescent="0.25">
      <c r="A36">
        <v>104242290</v>
      </c>
      <c r="B36" t="s">
        <v>32613</v>
      </c>
      <c r="C36" t="s">
        <v>32581</v>
      </c>
      <c r="D36" t="s">
        <v>2708</v>
      </c>
      <c r="E36" t="s">
        <v>2708</v>
      </c>
      <c r="F36" t="s">
        <v>9786</v>
      </c>
      <c r="G36" t="s">
        <v>14225</v>
      </c>
    </row>
    <row r="37" spans="1:7" x14ac:dyDescent="0.25">
      <c r="A37">
        <v>104242292</v>
      </c>
      <c r="B37" t="s">
        <v>32614</v>
      </c>
      <c r="C37" t="s">
        <v>32581</v>
      </c>
      <c r="D37" t="s">
        <v>2708</v>
      </c>
      <c r="E37" t="s">
        <v>2708</v>
      </c>
      <c r="F37" t="s">
        <v>9786</v>
      </c>
      <c r="G37" t="s">
        <v>14225</v>
      </c>
    </row>
    <row r="38" spans="1:7" x14ac:dyDescent="0.25">
      <c r="A38">
        <v>104242294</v>
      </c>
      <c r="B38" t="s">
        <v>32615</v>
      </c>
      <c r="C38" t="s">
        <v>32581</v>
      </c>
      <c r="D38" t="s">
        <v>2708</v>
      </c>
      <c r="E38" t="s">
        <v>2708</v>
      </c>
      <c r="F38" t="s">
        <v>9786</v>
      </c>
      <c r="G38" t="s">
        <v>14225</v>
      </c>
    </row>
    <row r="39" spans="1:7" x14ac:dyDescent="0.25">
      <c r="A39">
        <v>104242296</v>
      </c>
      <c r="B39" t="s">
        <v>32616</v>
      </c>
      <c r="C39" t="s">
        <v>32581</v>
      </c>
      <c r="D39" t="s">
        <v>2708</v>
      </c>
      <c r="E39" t="s">
        <v>2708</v>
      </c>
      <c r="F39" t="s">
        <v>9786</v>
      </c>
      <c r="G39" t="s">
        <v>14225</v>
      </c>
    </row>
    <row r="40" spans="1:7" x14ac:dyDescent="0.25">
      <c r="A40">
        <v>104242298</v>
      </c>
      <c r="B40" t="s">
        <v>32617</v>
      </c>
      <c r="C40" t="s">
        <v>32581</v>
      </c>
      <c r="D40" t="s">
        <v>2708</v>
      </c>
      <c r="E40" t="s">
        <v>2708</v>
      </c>
      <c r="F40" t="s">
        <v>9786</v>
      </c>
      <c r="G40" t="s">
        <v>14225</v>
      </c>
    </row>
    <row r="41" spans="1:7" x14ac:dyDescent="0.25">
      <c r="A41">
        <v>104242300</v>
      </c>
      <c r="B41" t="s">
        <v>32618</v>
      </c>
      <c r="C41" t="s">
        <v>32581</v>
      </c>
      <c r="D41" t="s">
        <v>2708</v>
      </c>
      <c r="E41" t="s">
        <v>2708</v>
      </c>
      <c r="F41" t="s">
        <v>9786</v>
      </c>
      <c r="G41" t="s">
        <v>14225</v>
      </c>
    </row>
    <row r="42" spans="1:7" x14ac:dyDescent="0.25">
      <c r="A42">
        <v>104242302</v>
      </c>
      <c r="B42" t="s">
        <v>32619</v>
      </c>
      <c r="C42" t="s">
        <v>32581</v>
      </c>
      <c r="D42" t="s">
        <v>2708</v>
      </c>
      <c r="E42" t="s">
        <v>2708</v>
      </c>
      <c r="F42" t="s">
        <v>9786</v>
      </c>
      <c r="G42" t="s">
        <v>14225</v>
      </c>
    </row>
    <row r="43" spans="1:7" x14ac:dyDescent="0.25">
      <c r="A43">
        <v>104242304</v>
      </c>
      <c r="B43" t="s">
        <v>32620</v>
      </c>
      <c r="C43" t="s">
        <v>32581</v>
      </c>
      <c r="D43" t="s">
        <v>2708</v>
      </c>
      <c r="E43" t="s">
        <v>2708</v>
      </c>
      <c r="F43" t="s">
        <v>9786</v>
      </c>
      <c r="G43" t="s">
        <v>14225</v>
      </c>
    </row>
    <row r="44" spans="1:7" x14ac:dyDescent="0.25">
      <c r="A44">
        <v>104242306</v>
      </c>
      <c r="B44" t="s">
        <v>32621</v>
      </c>
      <c r="C44" t="s">
        <v>32581</v>
      </c>
      <c r="D44" t="s">
        <v>2708</v>
      </c>
      <c r="E44" t="s">
        <v>2708</v>
      </c>
      <c r="F44" t="s">
        <v>9786</v>
      </c>
      <c r="G44" t="s">
        <v>14225</v>
      </c>
    </row>
    <row r="45" spans="1:7" x14ac:dyDescent="0.25">
      <c r="A45">
        <v>104242308</v>
      </c>
      <c r="B45" t="s">
        <v>32622</v>
      </c>
      <c r="C45" t="s">
        <v>32581</v>
      </c>
      <c r="D45" t="s">
        <v>2708</v>
      </c>
      <c r="E45" t="s">
        <v>2708</v>
      </c>
      <c r="F45" t="s">
        <v>9786</v>
      </c>
      <c r="G45" t="s">
        <v>14225</v>
      </c>
    </row>
    <row r="46" spans="1:7" x14ac:dyDescent="0.25">
      <c r="A46">
        <v>104242310</v>
      </c>
      <c r="B46" t="s">
        <v>32623</v>
      </c>
      <c r="C46" t="s">
        <v>32581</v>
      </c>
      <c r="D46" t="s">
        <v>2708</v>
      </c>
      <c r="E46" t="s">
        <v>2708</v>
      </c>
      <c r="F46" t="s">
        <v>9786</v>
      </c>
      <c r="G46" t="s">
        <v>14225</v>
      </c>
    </row>
    <row r="47" spans="1:7" x14ac:dyDescent="0.25">
      <c r="A47">
        <v>104242312</v>
      </c>
      <c r="B47" t="s">
        <v>32624</v>
      </c>
      <c r="C47" t="s">
        <v>32581</v>
      </c>
      <c r="D47" t="s">
        <v>2708</v>
      </c>
      <c r="E47" t="s">
        <v>2708</v>
      </c>
      <c r="F47" t="s">
        <v>9786</v>
      </c>
      <c r="G47" t="s">
        <v>14225</v>
      </c>
    </row>
    <row r="48" spans="1:7" x14ac:dyDescent="0.25">
      <c r="A48">
        <v>104242314</v>
      </c>
      <c r="B48" t="s">
        <v>32625</v>
      </c>
      <c r="C48" t="s">
        <v>32581</v>
      </c>
      <c r="D48" t="s">
        <v>2708</v>
      </c>
      <c r="E48" t="s">
        <v>2708</v>
      </c>
      <c r="F48" t="s">
        <v>9786</v>
      </c>
      <c r="G48" t="s">
        <v>14225</v>
      </c>
    </row>
    <row r="49" spans="1:7" x14ac:dyDescent="0.25">
      <c r="A49">
        <v>104242316</v>
      </c>
      <c r="B49" t="s">
        <v>32626</v>
      </c>
      <c r="C49" t="s">
        <v>32581</v>
      </c>
      <c r="D49" t="s">
        <v>2708</v>
      </c>
      <c r="E49" t="s">
        <v>2708</v>
      </c>
      <c r="F49" t="s">
        <v>9786</v>
      </c>
      <c r="G49" t="s">
        <v>14225</v>
      </c>
    </row>
    <row r="50" spans="1:7" x14ac:dyDescent="0.25">
      <c r="A50">
        <v>104242318</v>
      </c>
      <c r="B50" t="s">
        <v>32627</v>
      </c>
      <c r="C50" t="s">
        <v>32581</v>
      </c>
      <c r="D50" t="s">
        <v>2708</v>
      </c>
      <c r="E50" t="s">
        <v>2708</v>
      </c>
      <c r="F50" t="s">
        <v>9786</v>
      </c>
      <c r="G50" t="s">
        <v>14225</v>
      </c>
    </row>
    <row r="51" spans="1:7" x14ac:dyDescent="0.25">
      <c r="A51">
        <v>104242320</v>
      </c>
      <c r="B51" t="s">
        <v>32628</v>
      </c>
      <c r="C51" t="s">
        <v>32581</v>
      </c>
      <c r="D51" t="s">
        <v>2708</v>
      </c>
      <c r="E51" t="s">
        <v>2708</v>
      </c>
      <c r="F51" t="s">
        <v>9786</v>
      </c>
      <c r="G51" t="s">
        <v>14225</v>
      </c>
    </row>
    <row r="52" spans="1:7" x14ac:dyDescent="0.25">
      <c r="A52">
        <v>104242322</v>
      </c>
      <c r="B52" t="s">
        <v>32629</v>
      </c>
      <c r="C52" t="s">
        <v>32581</v>
      </c>
      <c r="D52" t="s">
        <v>2708</v>
      </c>
      <c r="E52" t="s">
        <v>2708</v>
      </c>
      <c r="F52" t="s">
        <v>9786</v>
      </c>
      <c r="G52" t="s">
        <v>14225</v>
      </c>
    </row>
    <row r="53" spans="1:7" x14ac:dyDescent="0.25">
      <c r="A53">
        <v>104242324</v>
      </c>
      <c r="B53" t="s">
        <v>32630</v>
      </c>
      <c r="C53" t="s">
        <v>32581</v>
      </c>
      <c r="D53" t="s">
        <v>2708</v>
      </c>
      <c r="E53" t="s">
        <v>2708</v>
      </c>
      <c r="F53" t="s">
        <v>9786</v>
      </c>
      <c r="G53" t="s">
        <v>14225</v>
      </c>
    </row>
    <row r="54" spans="1:7" x14ac:dyDescent="0.25">
      <c r="A54">
        <v>104242326</v>
      </c>
      <c r="B54" t="s">
        <v>32631</v>
      </c>
      <c r="C54" t="s">
        <v>32581</v>
      </c>
      <c r="D54" t="s">
        <v>2708</v>
      </c>
      <c r="E54" t="s">
        <v>2708</v>
      </c>
      <c r="F54" t="s">
        <v>9786</v>
      </c>
      <c r="G54" t="s">
        <v>14225</v>
      </c>
    </row>
    <row r="55" spans="1:7" x14ac:dyDescent="0.25">
      <c r="A55">
        <v>104242328</v>
      </c>
      <c r="B55" t="s">
        <v>32632</v>
      </c>
      <c r="C55" t="s">
        <v>32581</v>
      </c>
      <c r="D55" t="s">
        <v>2708</v>
      </c>
      <c r="E55" t="s">
        <v>2708</v>
      </c>
      <c r="F55" t="s">
        <v>9786</v>
      </c>
      <c r="G55" t="s">
        <v>14225</v>
      </c>
    </row>
    <row r="56" spans="1:7" x14ac:dyDescent="0.25">
      <c r="A56">
        <v>104242330</v>
      </c>
      <c r="B56" t="s">
        <v>32633</v>
      </c>
      <c r="C56" t="s">
        <v>32581</v>
      </c>
      <c r="D56" t="s">
        <v>2708</v>
      </c>
      <c r="E56" t="s">
        <v>2708</v>
      </c>
      <c r="F56" t="s">
        <v>9786</v>
      </c>
      <c r="G56" t="s">
        <v>14225</v>
      </c>
    </row>
    <row r="57" spans="1:7" x14ac:dyDescent="0.25">
      <c r="A57">
        <v>104242332</v>
      </c>
      <c r="B57" t="s">
        <v>32634</v>
      </c>
      <c r="C57" t="s">
        <v>32581</v>
      </c>
      <c r="D57" t="s">
        <v>2708</v>
      </c>
      <c r="E57" t="s">
        <v>2708</v>
      </c>
      <c r="F57" t="s">
        <v>9786</v>
      </c>
      <c r="G57" t="s">
        <v>14225</v>
      </c>
    </row>
    <row r="58" spans="1:7" x14ac:dyDescent="0.25">
      <c r="A58">
        <v>104242334</v>
      </c>
      <c r="B58" t="s">
        <v>32635</v>
      </c>
      <c r="C58" t="s">
        <v>32581</v>
      </c>
      <c r="D58" t="s">
        <v>2708</v>
      </c>
      <c r="E58" t="s">
        <v>2708</v>
      </c>
      <c r="F58" t="s">
        <v>9786</v>
      </c>
      <c r="G58" t="s">
        <v>14225</v>
      </c>
    </row>
    <row r="59" spans="1:7" x14ac:dyDescent="0.25">
      <c r="A59">
        <v>104242336</v>
      </c>
      <c r="B59" t="s">
        <v>32636</v>
      </c>
      <c r="C59" t="s">
        <v>32581</v>
      </c>
      <c r="D59" t="s">
        <v>2708</v>
      </c>
      <c r="E59" t="s">
        <v>2708</v>
      </c>
      <c r="F59" t="s">
        <v>9786</v>
      </c>
      <c r="G59" t="s">
        <v>14225</v>
      </c>
    </row>
    <row r="60" spans="1:7" x14ac:dyDescent="0.25">
      <c r="A60">
        <v>104242338</v>
      </c>
      <c r="B60" t="s">
        <v>32637</v>
      </c>
      <c r="C60" t="s">
        <v>32581</v>
      </c>
      <c r="D60" t="s">
        <v>2708</v>
      </c>
      <c r="E60" t="s">
        <v>2708</v>
      </c>
      <c r="F60" t="s">
        <v>9786</v>
      </c>
      <c r="G60" t="s">
        <v>14225</v>
      </c>
    </row>
    <row r="61" spans="1:7" x14ac:dyDescent="0.25">
      <c r="A61">
        <v>104242340</v>
      </c>
      <c r="B61" t="s">
        <v>32638</v>
      </c>
      <c r="C61" t="s">
        <v>32581</v>
      </c>
      <c r="D61" t="s">
        <v>2708</v>
      </c>
      <c r="E61" t="s">
        <v>2708</v>
      </c>
      <c r="F61" t="s">
        <v>9786</v>
      </c>
      <c r="G61" t="s">
        <v>14225</v>
      </c>
    </row>
    <row r="62" spans="1:7" x14ac:dyDescent="0.25">
      <c r="A62">
        <v>104242342</v>
      </c>
      <c r="B62" t="s">
        <v>32639</v>
      </c>
      <c r="C62" t="s">
        <v>32581</v>
      </c>
      <c r="D62" t="s">
        <v>2708</v>
      </c>
      <c r="E62" t="s">
        <v>2708</v>
      </c>
      <c r="F62" t="s">
        <v>9786</v>
      </c>
      <c r="G62" t="s">
        <v>14225</v>
      </c>
    </row>
    <row r="63" spans="1:7" x14ac:dyDescent="0.25">
      <c r="A63">
        <v>104242344</v>
      </c>
      <c r="B63" t="s">
        <v>32640</v>
      </c>
      <c r="C63" t="s">
        <v>32581</v>
      </c>
      <c r="D63" t="s">
        <v>2708</v>
      </c>
      <c r="E63" t="s">
        <v>2708</v>
      </c>
      <c r="F63" t="s">
        <v>9786</v>
      </c>
      <c r="G63" t="s">
        <v>14225</v>
      </c>
    </row>
    <row r="64" spans="1:7" x14ac:dyDescent="0.25">
      <c r="A64">
        <v>104242346</v>
      </c>
      <c r="B64" t="s">
        <v>32641</v>
      </c>
      <c r="C64" t="s">
        <v>32581</v>
      </c>
      <c r="D64" t="s">
        <v>2708</v>
      </c>
      <c r="E64" t="s">
        <v>2708</v>
      </c>
      <c r="F64" t="s">
        <v>9786</v>
      </c>
      <c r="G64" t="s">
        <v>14225</v>
      </c>
    </row>
    <row r="65" spans="1:7" x14ac:dyDescent="0.25">
      <c r="A65">
        <v>104242348</v>
      </c>
      <c r="B65" t="s">
        <v>32642</v>
      </c>
      <c r="C65" t="s">
        <v>32581</v>
      </c>
      <c r="D65" t="s">
        <v>2708</v>
      </c>
      <c r="E65" t="s">
        <v>2708</v>
      </c>
      <c r="F65" t="s">
        <v>9786</v>
      </c>
      <c r="G65" t="s">
        <v>14225</v>
      </c>
    </row>
    <row r="66" spans="1:7" x14ac:dyDescent="0.25">
      <c r="A66">
        <v>104242350</v>
      </c>
      <c r="B66" t="s">
        <v>32643</v>
      </c>
      <c r="C66" t="s">
        <v>32581</v>
      </c>
      <c r="D66" t="s">
        <v>2708</v>
      </c>
      <c r="E66" t="s">
        <v>2708</v>
      </c>
      <c r="F66" t="s">
        <v>9786</v>
      </c>
      <c r="G66" t="s">
        <v>14225</v>
      </c>
    </row>
    <row r="67" spans="1:7" x14ac:dyDescent="0.25">
      <c r="A67">
        <v>104242352</v>
      </c>
      <c r="B67" t="s">
        <v>32644</v>
      </c>
      <c r="C67" t="s">
        <v>32581</v>
      </c>
      <c r="D67" t="s">
        <v>2708</v>
      </c>
      <c r="E67" t="s">
        <v>2708</v>
      </c>
      <c r="F67" t="s">
        <v>9786</v>
      </c>
      <c r="G67" t="s">
        <v>14225</v>
      </c>
    </row>
    <row r="68" spans="1:7" x14ac:dyDescent="0.25">
      <c r="A68">
        <v>104242354</v>
      </c>
      <c r="B68" t="s">
        <v>32645</v>
      </c>
      <c r="C68" t="s">
        <v>32581</v>
      </c>
      <c r="D68" t="s">
        <v>2708</v>
      </c>
      <c r="E68" t="s">
        <v>2708</v>
      </c>
      <c r="F68" t="s">
        <v>9786</v>
      </c>
      <c r="G68" t="s">
        <v>14225</v>
      </c>
    </row>
    <row r="69" spans="1:7" x14ac:dyDescent="0.25">
      <c r="A69">
        <v>104242356</v>
      </c>
      <c r="B69" t="s">
        <v>32646</v>
      </c>
      <c r="C69" t="s">
        <v>32581</v>
      </c>
      <c r="D69" t="s">
        <v>2708</v>
      </c>
      <c r="E69" t="s">
        <v>2708</v>
      </c>
      <c r="F69" t="s">
        <v>9786</v>
      </c>
      <c r="G69" t="s">
        <v>14225</v>
      </c>
    </row>
    <row r="70" spans="1:7" x14ac:dyDescent="0.25">
      <c r="A70">
        <v>104242358</v>
      </c>
      <c r="B70" t="s">
        <v>32647</v>
      </c>
      <c r="C70" t="s">
        <v>32581</v>
      </c>
      <c r="D70" t="s">
        <v>2708</v>
      </c>
      <c r="E70" t="s">
        <v>2708</v>
      </c>
      <c r="F70" t="s">
        <v>9786</v>
      </c>
      <c r="G70" t="s">
        <v>14225</v>
      </c>
    </row>
    <row r="71" spans="1:7" x14ac:dyDescent="0.25">
      <c r="A71">
        <v>104242360</v>
      </c>
      <c r="B71" t="s">
        <v>32648</v>
      </c>
      <c r="C71" t="s">
        <v>32581</v>
      </c>
      <c r="D71" t="s">
        <v>2708</v>
      </c>
      <c r="E71" t="s">
        <v>2708</v>
      </c>
      <c r="F71" t="s">
        <v>9786</v>
      </c>
      <c r="G71" t="s">
        <v>14225</v>
      </c>
    </row>
    <row r="72" spans="1:7" x14ac:dyDescent="0.25">
      <c r="A72">
        <v>104242362</v>
      </c>
      <c r="B72" t="s">
        <v>32649</v>
      </c>
      <c r="C72" t="s">
        <v>32581</v>
      </c>
      <c r="D72" t="s">
        <v>2708</v>
      </c>
      <c r="E72" t="s">
        <v>2708</v>
      </c>
      <c r="F72" t="s">
        <v>9786</v>
      </c>
      <c r="G72" t="s">
        <v>14225</v>
      </c>
    </row>
    <row r="73" spans="1:7" x14ac:dyDescent="0.25">
      <c r="A73">
        <v>104242364</v>
      </c>
      <c r="B73" t="s">
        <v>32650</v>
      </c>
      <c r="C73" t="s">
        <v>32581</v>
      </c>
      <c r="D73" t="s">
        <v>2708</v>
      </c>
      <c r="E73" t="s">
        <v>2708</v>
      </c>
      <c r="F73" t="s">
        <v>9786</v>
      </c>
      <c r="G73" t="s">
        <v>14225</v>
      </c>
    </row>
    <row r="74" spans="1:7" x14ac:dyDescent="0.25">
      <c r="A74">
        <v>104242366</v>
      </c>
      <c r="B74" t="s">
        <v>32651</v>
      </c>
      <c r="C74" t="s">
        <v>32581</v>
      </c>
      <c r="D74" t="s">
        <v>2708</v>
      </c>
      <c r="E74" t="s">
        <v>2708</v>
      </c>
      <c r="F74" t="s">
        <v>9786</v>
      </c>
      <c r="G74" t="s">
        <v>14225</v>
      </c>
    </row>
    <row r="75" spans="1:7" x14ac:dyDescent="0.25">
      <c r="A75">
        <v>104242368</v>
      </c>
      <c r="B75" t="s">
        <v>32652</v>
      </c>
      <c r="C75" t="s">
        <v>32581</v>
      </c>
      <c r="D75" t="s">
        <v>2708</v>
      </c>
      <c r="E75" t="s">
        <v>2708</v>
      </c>
      <c r="F75" t="s">
        <v>9786</v>
      </c>
      <c r="G75" t="s">
        <v>14225</v>
      </c>
    </row>
    <row r="76" spans="1:7" x14ac:dyDescent="0.25">
      <c r="A76">
        <v>104242370</v>
      </c>
      <c r="B76" t="s">
        <v>32653</v>
      </c>
      <c r="C76" t="s">
        <v>32581</v>
      </c>
      <c r="D76" t="s">
        <v>2708</v>
      </c>
      <c r="E76" t="s">
        <v>2708</v>
      </c>
      <c r="F76" t="s">
        <v>9786</v>
      </c>
      <c r="G76" t="s">
        <v>14225</v>
      </c>
    </row>
    <row r="77" spans="1:7" x14ac:dyDescent="0.25">
      <c r="A77">
        <v>104242372</v>
      </c>
      <c r="B77" t="s">
        <v>32654</v>
      </c>
      <c r="C77" t="s">
        <v>32581</v>
      </c>
      <c r="D77" t="s">
        <v>2708</v>
      </c>
      <c r="E77" t="s">
        <v>2708</v>
      </c>
      <c r="F77" t="s">
        <v>9786</v>
      </c>
      <c r="G77" t="s">
        <v>14225</v>
      </c>
    </row>
    <row r="78" spans="1:7" x14ac:dyDescent="0.25">
      <c r="A78">
        <v>104242374</v>
      </c>
      <c r="B78" t="s">
        <v>32655</v>
      </c>
      <c r="C78" t="s">
        <v>32581</v>
      </c>
      <c r="D78" t="s">
        <v>2708</v>
      </c>
      <c r="E78" t="s">
        <v>2708</v>
      </c>
      <c r="F78" t="s">
        <v>9786</v>
      </c>
      <c r="G78" t="s">
        <v>14225</v>
      </c>
    </row>
    <row r="79" spans="1:7" x14ac:dyDescent="0.25">
      <c r="A79">
        <v>104242376</v>
      </c>
      <c r="B79" t="s">
        <v>32656</v>
      </c>
      <c r="C79" t="s">
        <v>32581</v>
      </c>
      <c r="D79" t="s">
        <v>2708</v>
      </c>
      <c r="E79" t="s">
        <v>2708</v>
      </c>
      <c r="F79" t="s">
        <v>9786</v>
      </c>
      <c r="G79" t="s">
        <v>14225</v>
      </c>
    </row>
    <row r="80" spans="1:7" x14ac:dyDescent="0.25">
      <c r="A80">
        <v>104242378</v>
      </c>
      <c r="B80" t="s">
        <v>32657</v>
      </c>
      <c r="C80" t="s">
        <v>32581</v>
      </c>
      <c r="D80" t="s">
        <v>2708</v>
      </c>
      <c r="E80" t="s">
        <v>2708</v>
      </c>
      <c r="F80" t="s">
        <v>9786</v>
      </c>
      <c r="G80" t="s">
        <v>14225</v>
      </c>
    </row>
    <row r="81" spans="1:7" x14ac:dyDescent="0.25">
      <c r="A81">
        <v>104242380</v>
      </c>
      <c r="B81" t="s">
        <v>32658</v>
      </c>
      <c r="C81" t="s">
        <v>32581</v>
      </c>
      <c r="D81" t="s">
        <v>2708</v>
      </c>
      <c r="E81" t="s">
        <v>2708</v>
      </c>
      <c r="F81" t="s">
        <v>9786</v>
      </c>
      <c r="G81" t="s">
        <v>14225</v>
      </c>
    </row>
    <row r="82" spans="1:7" x14ac:dyDescent="0.25">
      <c r="A82">
        <v>104242382</v>
      </c>
      <c r="B82" t="s">
        <v>32659</v>
      </c>
      <c r="C82" t="s">
        <v>32581</v>
      </c>
      <c r="D82" t="s">
        <v>2708</v>
      </c>
      <c r="E82" t="s">
        <v>2708</v>
      </c>
      <c r="F82" t="s">
        <v>9786</v>
      </c>
      <c r="G82" t="s">
        <v>14225</v>
      </c>
    </row>
    <row r="83" spans="1:7" x14ac:dyDescent="0.25">
      <c r="A83">
        <v>104242388</v>
      </c>
      <c r="B83" t="s">
        <v>32660</v>
      </c>
      <c r="C83" t="s">
        <v>32581</v>
      </c>
      <c r="D83" t="s">
        <v>2708</v>
      </c>
      <c r="E83" t="s">
        <v>2708</v>
      </c>
      <c r="F83" t="s">
        <v>9786</v>
      </c>
      <c r="G83" t="s">
        <v>14225</v>
      </c>
    </row>
    <row r="84" spans="1:7" x14ac:dyDescent="0.25">
      <c r="A84">
        <v>104242384</v>
      </c>
      <c r="B84" t="s">
        <v>32661</v>
      </c>
      <c r="C84" t="s">
        <v>32581</v>
      </c>
      <c r="D84" t="s">
        <v>2708</v>
      </c>
      <c r="E84" t="s">
        <v>2708</v>
      </c>
      <c r="F84" t="s">
        <v>9786</v>
      </c>
      <c r="G84" t="s">
        <v>14225</v>
      </c>
    </row>
    <row r="85" spans="1:7" x14ac:dyDescent="0.25">
      <c r="A85">
        <v>104242386</v>
      </c>
      <c r="B85" t="s">
        <v>32662</v>
      </c>
      <c r="C85" t="s">
        <v>32581</v>
      </c>
      <c r="D85" t="s">
        <v>2708</v>
      </c>
      <c r="E85" t="s">
        <v>2708</v>
      </c>
      <c r="F85" t="s">
        <v>9786</v>
      </c>
      <c r="G85" t="s">
        <v>14225</v>
      </c>
    </row>
    <row r="86" spans="1:7" x14ac:dyDescent="0.25">
      <c r="A86">
        <v>103936180</v>
      </c>
      <c r="B86" t="s">
        <v>32663</v>
      </c>
      <c r="C86" t="s">
        <v>32664</v>
      </c>
      <c r="D86" t="s">
        <v>2708</v>
      </c>
      <c r="E86" t="s">
        <v>2708</v>
      </c>
      <c r="F86" t="s">
        <v>167</v>
      </c>
      <c r="G86" t="s">
        <v>18236</v>
      </c>
    </row>
    <row r="87" spans="1:7" x14ac:dyDescent="0.25">
      <c r="A87">
        <v>103936182</v>
      </c>
      <c r="B87" t="s">
        <v>32665</v>
      </c>
      <c r="C87" t="s">
        <v>32664</v>
      </c>
      <c r="D87" t="s">
        <v>2708</v>
      </c>
      <c r="E87" t="s">
        <v>2708</v>
      </c>
      <c r="F87" t="s">
        <v>167</v>
      </c>
      <c r="G87" t="s">
        <v>18236</v>
      </c>
    </row>
    <row r="88" spans="1:7" x14ac:dyDescent="0.25">
      <c r="A88">
        <v>103936184</v>
      </c>
      <c r="B88" t="s">
        <v>32666</v>
      </c>
      <c r="C88" t="s">
        <v>32664</v>
      </c>
      <c r="D88" t="s">
        <v>2708</v>
      </c>
      <c r="E88" t="s">
        <v>2708</v>
      </c>
      <c r="F88" t="s">
        <v>167</v>
      </c>
      <c r="G88" t="s">
        <v>18236</v>
      </c>
    </row>
    <row r="89" spans="1:7" x14ac:dyDescent="0.25">
      <c r="A89">
        <v>103936186</v>
      </c>
      <c r="B89" t="s">
        <v>32667</v>
      </c>
      <c r="C89" t="s">
        <v>32664</v>
      </c>
      <c r="D89" t="s">
        <v>2708</v>
      </c>
      <c r="E89" t="s">
        <v>2708</v>
      </c>
      <c r="F89" t="s">
        <v>167</v>
      </c>
      <c r="G89" t="s">
        <v>18236</v>
      </c>
    </row>
    <row r="90" spans="1:7" x14ac:dyDescent="0.25">
      <c r="A90">
        <v>103936188</v>
      </c>
      <c r="B90" t="s">
        <v>32668</v>
      </c>
      <c r="C90" t="s">
        <v>32664</v>
      </c>
      <c r="D90" t="s">
        <v>2708</v>
      </c>
      <c r="E90" t="s">
        <v>2708</v>
      </c>
      <c r="F90" t="s">
        <v>167</v>
      </c>
      <c r="G90" t="s">
        <v>18236</v>
      </c>
    </row>
    <row r="91" spans="1:7" x14ac:dyDescent="0.25">
      <c r="A91">
        <v>103936190</v>
      </c>
      <c r="B91" t="s">
        <v>32669</v>
      </c>
      <c r="C91" t="s">
        <v>32664</v>
      </c>
      <c r="D91" t="s">
        <v>2708</v>
      </c>
      <c r="E91" t="s">
        <v>2708</v>
      </c>
      <c r="F91" t="s">
        <v>167</v>
      </c>
      <c r="G91" t="s">
        <v>18236</v>
      </c>
    </row>
    <row r="92" spans="1:7" x14ac:dyDescent="0.25">
      <c r="A92">
        <v>103936192</v>
      </c>
      <c r="B92" t="s">
        <v>32670</v>
      </c>
      <c r="C92" t="s">
        <v>32664</v>
      </c>
      <c r="D92" t="s">
        <v>2708</v>
      </c>
      <c r="E92" t="s">
        <v>2708</v>
      </c>
      <c r="F92" t="s">
        <v>167</v>
      </c>
      <c r="G92" t="s">
        <v>18236</v>
      </c>
    </row>
    <row r="93" spans="1:7" x14ac:dyDescent="0.25">
      <c r="A93">
        <v>103936404</v>
      </c>
      <c r="B93" t="s">
        <v>32671</v>
      </c>
      <c r="C93" t="s">
        <v>32664</v>
      </c>
      <c r="D93" t="s">
        <v>2708</v>
      </c>
      <c r="E93" t="s">
        <v>2708</v>
      </c>
      <c r="F93" t="s">
        <v>167</v>
      </c>
      <c r="G93" t="s">
        <v>18236</v>
      </c>
    </row>
    <row r="94" spans="1:7" x14ac:dyDescent="0.25">
      <c r="A94">
        <v>103936406</v>
      </c>
      <c r="B94" t="s">
        <v>32672</v>
      </c>
      <c r="C94" t="s">
        <v>32664</v>
      </c>
      <c r="D94" t="s">
        <v>2708</v>
      </c>
      <c r="E94" t="s">
        <v>2708</v>
      </c>
      <c r="F94" t="s">
        <v>167</v>
      </c>
      <c r="G94" t="s">
        <v>18236</v>
      </c>
    </row>
    <row r="95" spans="1:7" x14ac:dyDescent="0.25">
      <c r="A95">
        <v>103936408</v>
      </c>
      <c r="B95" t="s">
        <v>32673</v>
      </c>
      <c r="C95" t="s">
        <v>32664</v>
      </c>
      <c r="D95" t="s">
        <v>2708</v>
      </c>
      <c r="E95" t="s">
        <v>2708</v>
      </c>
      <c r="F95" t="s">
        <v>167</v>
      </c>
      <c r="G95" t="s">
        <v>18236</v>
      </c>
    </row>
    <row r="96" spans="1:7" x14ac:dyDescent="0.25">
      <c r="A96">
        <v>103936410</v>
      </c>
      <c r="B96" t="s">
        <v>32674</v>
      </c>
      <c r="C96" t="s">
        <v>32664</v>
      </c>
      <c r="D96" t="s">
        <v>2708</v>
      </c>
      <c r="E96" t="s">
        <v>2708</v>
      </c>
      <c r="F96" t="s">
        <v>167</v>
      </c>
      <c r="G96" t="s">
        <v>18236</v>
      </c>
    </row>
    <row r="97" spans="1:7" x14ac:dyDescent="0.25">
      <c r="A97">
        <v>103936412</v>
      </c>
      <c r="B97" t="s">
        <v>32675</v>
      </c>
      <c r="C97" t="s">
        <v>32664</v>
      </c>
      <c r="D97" t="s">
        <v>2708</v>
      </c>
      <c r="E97" t="s">
        <v>2708</v>
      </c>
      <c r="F97" t="s">
        <v>167</v>
      </c>
      <c r="G97" t="s">
        <v>18236</v>
      </c>
    </row>
    <row r="98" spans="1:7" x14ac:dyDescent="0.25">
      <c r="A98">
        <v>103936414</v>
      </c>
      <c r="B98" t="s">
        <v>32676</v>
      </c>
      <c r="C98" t="s">
        <v>32664</v>
      </c>
      <c r="D98" t="s">
        <v>2708</v>
      </c>
      <c r="E98" t="s">
        <v>2708</v>
      </c>
      <c r="F98" t="s">
        <v>167</v>
      </c>
      <c r="G98" t="s">
        <v>18236</v>
      </c>
    </row>
    <row r="99" spans="1:7" x14ac:dyDescent="0.25">
      <c r="A99">
        <v>103936416</v>
      </c>
      <c r="B99" t="s">
        <v>32677</v>
      </c>
      <c r="C99" t="s">
        <v>32664</v>
      </c>
      <c r="D99" t="s">
        <v>2708</v>
      </c>
      <c r="E99" t="s">
        <v>2708</v>
      </c>
      <c r="F99" t="s">
        <v>167</v>
      </c>
      <c r="G99" t="s">
        <v>18236</v>
      </c>
    </row>
    <row r="100" spans="1:7" x14ac:dyDescent="0.25">
      <c r="A100">
        <v>103936628</v>
      </c>
      <c r="B100" t="s">
        <v>32678</v>
      </c>
      <c r="C100" t="s">
        <v>32664</v>
      </c>
      <c r="D100" t="s">
        <v>2708</v>
      </c>
      <c r="E100" t="s">
        <v>2708</v>
      </c>
      <c r="F100" t="s">
        <v>167</v>
      </c>
      <c r="G100" t="s">
        <v>18236</v>
      </c>
    </row>
    <row r="101" spans="1:7" x14ac:dyDescent="0.25">
      <c r="A101">
        <v>103936630</v>
      </c>
      <c r="B101" t="s">
        <v>32679</v>
      </c>
      <c r="C101" t="s">
        <v>32664</v>
      </c>
      <c r="D101" t="s">
        <v>2708</v>
      </c>
      <c r="E101" t="s">
        <v>2708</v>
      </c>
      <c r="F101" t="s">
        <v>167</v>
      </c>
      <c r="G101" t="s">
        <v>18236</v>
      </c>
    </row>
    <row r="102" spans="1:7" x14ac:dyDescent="0.25">
      <c r="A102">
        <v>103936632</v>
      </c>
      <c r="B102" t="s">
        <v>32680</v>
      </c>
      <c r="C102" t="s">
        <v>32664</v>
      </c>
      <c r="D102" t="s">
        <v>2708</v>
      </c>
      <c r="E102" t="s">
        <v>2708</v>
      </c>
      <c r="F102" t="s">
        <v>167</v>
      </c>
      <c r="G102" t="s">
        <v>18236</v>
      </c>
    </row>
    <row r="103" spans="1:7" x14ac:dyDescent="0.25">
      <c r="A103">
        <v>103936634</v>
      </c>
      <c r="B103" t="s">
        <v>32681</v>
      </c>
      <c r="C103" t="s">
        <v>32664</v>
      </c>
      <c r="D103" t="s">
        <v>2708</v>
      </c>
      <c r="E103" t="s">
        <v>2708</v>
      </c>
      <c r="F103" t="s">
        <v>167</v>
      </c>
      <c r="G103" t="s">
        <v>18236</v>
      </c>
    </row>
    <row r="104" spans="1:7" x14ac:dyDescent="0.25">
      <c r="A104">
        <v>103936636</v>
      </c>
      <c r="B104" t="s">
        <v>32682</v>
      </c>
      <c r="C104" t="s">
        <v>32664</v>
      </c>
      <c r="D104" t="s">
        <v>2708</v>
      </c>
      <c r="E104" t="s">
        <v>2708</v>
      </c>
      <c r="F104" t="s">
        <v>167</v>
      </c>
      <c r="G104" t="s">
        <v>18236</v>
      </c>
    </row>
    <row r="105" spans="1:7" x14ac:dyDescent="0.25">
      <c r="A105">
        <v>103936638</v>
      </c>
      <c r="B105" t="s">
        <v>32683</v>
      </c>
      <c r="C105" t="s">
        <v>32664</v>
      </c>
      <c r="D105" t="s">
        <v>2708</v>
      </c>
      <c r="E105" t="s">
        <v>2708</v>
      </c>
      <c r="F105" t="s">
        <v>167</v>
      </c>
      <c r="G105" t="s">
        <v>18236</v>
      </c>
    </row>
    <row r="106" spans="1:7" x14ac:dyDescent="0.25">
      <c r="A106">
        <v>103936640</v>
      </c>
      <c r="B106" t="s">
        <v>32684</v>
      </c>
      <c r="C106" t="s">
        <v>32664</v>
      </c>
      <c r="D106" t="s">
        <v>2708</v>
      </c>
      <c r="E106" t="s">
        <v>2708</v>
      </c>
      <c r="F106" t="s">
        <v>167</v>
      </c>
      <c r="G106" t="s">
        <v>18236</v>
      </c>
    </row>
    <row r="107" spans="1:7" x14ac:dyDescent="0.25">
      <c r="A107">
        <v>103936854</v>
      </c>
      <c r="B107" t="s">
        <v>32685</v>
      </c>
      <c r="C107" t="s">
        <v>32664</v>
      </c>
      <c r="D107" t="s">
        <v>2708</v>
      </c>
      <c r="E107" t="s">
        <v>2708</v>
      </c>
      <c r="F107" t="s">
        <v>167</v>
      </c>
      <c r="G107" t="s">
        <v>18236</v>
      </c>
    </row>
    <row r="108" spans="1:7" x14ac:dyDescent="0.25">
      <c r="A108">
        <v>103936856</v>
      </c>
      <c r="B108" t="s">
        <v>32686</v>
      </c>
      <c r="C108" t="s">
        <v>32664</v>
      </c>
      <c r="D108" t="s">
        <v>2708</v>
      </c>
      <c r="E108" t="s">
        <v>2708</v>
      </c>
      <c r="F108" t="s">
        <v>167</v>
      </c>
      <c r="G108" t="s">
        <v>18236</v>
      </c>
    </row>
    <row r="109" spans="1:7" x14ac:dyDescent="0.25">
      <c r="A109">
        <v>103936858</v>
      </c>
      <c r="B109" t="s">
        <v>32687</v>
      </c>
      <c r="C109" t="s">
        <v>32664</v>
      </c>
      <c r="D109" t="s">
        <v>2708</v>
      </c>
      <c r="E109" t="s">
        <v>2708</v>
      </c>
      <c r="F109" t="s">
        <v>167</v>
      </c>
      <c r="G109" t="s">
        <v>18236</v>
      </c>
    </row>
    <row r="110" spans="1:7" x14ac:dyDescent="0.25">
      <c r="A110">
        <v>103936860</v>
      </c>
      <c r="B110" t="s">
        <v>32688</v>
      </c>
      <c r="C110" t="s">
        <v>32664</v>
      </c>
      <c r="D110" t="s">
        <v>2708</v>
      </c>
      <c r="E110" t="s">
        <v>2708</v>
      </c>
      <c r="F110" t="s">
        <v>167</v>
      </c>
      <c r="G110" t="s">
        <v>18236</v>
      </c>
    </row>
    <row r="111" spans="1:7" x14ac:dyDescent="0.25">
      <c r="A111">
        <v>103936862</v>
      </c>
      <c r="B111" t="s">
        <v>32689</v>
      </c>
      <c r="C111" t="s">
        <v>32664</v>
      </c>
      <c r="D111" t="s">
        <v>2708</v>
      </c>
      <c r="E111" t="s">
        <v>2708</v>
      </c>
      <c r="F111" t="s">
        <v>167</v>
      </c>
      <c r="G111" t="s">
        <v>18236</v>
      </c>
    </row>
    <row r="112" spans="1:7" x14ac:dyDescent="0.25">
      <c r="A112">
        <v>103936864</v>
      </c>
      <c r="B112" t="s">
        <v>32690</v>
      </c>
      <c r="C112" t="s">
        <v>32664</v>
      </c>
      <c r="D112" t="s">
        <v>2708</v>
      </c>
      <c r="E112" t="s">
        <v>2708</v>
      </c>
      <c r="F112" t="s">
        <v>167</v>
      </c>
      <c r="G112" t="s">
        <v>18236</v>
      </c>
    </row>
    <row r="113" spans="1:7" x14ac:dyDescent="0.25">
      <c r="A113">
        <v>103936852</v>
      </c>
      <c r="B113" t="s">
        <v>32691</v>
      </c>
      <c r="C113" t="s">
        <v>32664</v>
      </c>
      <c r="D113" t="s">
        <v>2708</v>
      </c>
      <c r="E113" t="s">
        <v>2708</v>
      </c>
      <c r="F113" t="s">
        <v>167</v>
      </c>
      <c r="G113" t="s">
        <v>18236</v>
      </c>
    </row>
    <row r="114" spans="1:7" x14ac:dyDescent="0.25">
      <c r="A114">
        <v>103937140</v>
      </c>
      <c r="B114" t="s">
        <v>32692</v>
      </c>
      <c r="C114" t="s">
        <v>32664</v>
      </c>
      <c r="D114" t="s">
        <v>2708</v>
      </c>
      <c r="E114" t="s">
        <v>2708</v>
      </c>
      <c r="F114" t="s">
        <v>167</v>
      </c>
      <c r="G114" t="s">
        <v>18236</v>
      </c>
    </row>
    <row r="115" spans="1:7" x14ac:dyDescent="0.25">
      <c r="A115">
        <v>103937142</v>
      </c>
      <c r="B115" t="s">
        <v>32693</v>
      </c>
      <c r="C115" t="s">
        <v>32664</v>
      </c>
      <c r="D115" t="s">
        <v>2708</v>
      </c>
      <c r="E115" t="s">
        <v>2708</v>
      </c>
      <c r="F115" t="s">
        <v>167</v>
      </c>
      <c r="G115" t="s">
        <v>18236</v>
      </c>
    </row>
    <row r="116" spans="1:7" x14ac:dyDescent="0.25">
      <c r="A116">
        <v>103937144</v>
      </c>
      <c r="B116" t="s">
        <v>32694</v>
      </c>
      <c r="C116" t="s">
        <v>32664</v>
      </c>
      <c r="D116" t="s">
        <v>2708</v>
      </c>
      <c r="E116" t="s">
        <v>2708</v>
      </c>
      <c r="F116" t="s">
        <v>167</v>
      </c>
      <c r="G116" t="s">
        <v>18236</v>
      </c>
    </row>
    <row r="117" spans="1:7" x14ac:dyDescent="0.25">
      <c r="A117">
        <v>103937146</v>
      </c>
      <c r="B117" t="s">
        <v>32695</v>
      </c>
      <c r="C117" t="s">
        <v>32664</v>
      </c>
      <c r="D117" t="s">
        <v>2708</v>
      </c>
      <c r="E117" t="s">
        <v>2708</v>
      </c>
      <c r="F117" t="s">
        <v>167</v>
      </c>
      <c r="G117" t="s">
        <v>18236</v>
      </c>
    </row>
    <row r="118" spans="1:7" x14ac:dyDescent="0.25">
      <c r="A118">
        <v>103937148</v>
      </c>
      <c r="B118" t="s">
        <v>32696</v>
      </c>
      <c r="C118" t="s">
        <v>32664</v>
      </c>
      <c r="D118" t="s">
        <v>2708</v>
      </c>
      <c r="E118" t="s">
        <v>2708</v>
      </c>
      <c r="F118" t="s">
        <v>167</v>
      </c>
      <c r="G118" t="s">
        <v>18236</v>
      </c>
    </row>
    <row r="119" spans="1:7" x14ac:dyDescent="0.25">
      <c r="A119">
        <v>103937150</v>
      </c>
      <c r="B119" t="s">
        <v>32697</v>
      </c>
      <c r="C119" t="s">
        <v>32664</v>
      </c>
      <c r="D119" t="s">
        <v>2708</v>
      </c>
      <c r="E119" t="s">
        <v>2708</v>
      </c>
      <c r="F119" t="s">
        <v>167</v>
      </c>
      <c r="G119" t="s">
        <v>18236</v>
      </c>
    </row>
    <row r="120" spans="1:7" x14ac:dyDescent="0.25">
      <c r="A120">
        <v>103937152</v>
      </c>
      <c r="B120" t="s">
        <v>32698</v>
      </c>
      <c r="C120" t="s">
        <v>32664</v>
      </c>
      <c r="D120" t="s">
        <v>2708</v>
      </c>
      <c r="E120" t="s">
        <v>2708</v>
      </c>
      <c r="F120" t="s">
        <v>167</v>
      </c>
      <c r="G120" t="s">
        <v>18236</v>
      </c>
    </row>
    <row r="121" spans="1:7" x14ac:dyDescent="0.25">
      <c r="A121">
        <v>103937320</v>
      </c>
      <c r="B121" t="s">
        <v>32699</v>
      </c>
      <c r="C121" t="s">
        <v>32664</v>
      </c>
      <c r="D121" t="s">
        <v>2708</v>
      </c>
      <c r="E121" t="s">
        <v>2708</v>
      </c>
      <c r="F121" t="s">
        <v>167</v>
      </c>
      <c r="G121" t="s">
        <v>18236</v>
      </c>
    </row>
    <row r="122" spans="1:7" x14ac:dyDescent="0.25">
      <c r="A122">
        <v>103937322</v>
      </c>
      <c r="B122" t="s">
        <v>32700</v>
      </c>
      <c r="C122" t="s">
        <v>32664</v>
      </c>
      <c r="D122" t="s">
        <v>2708</v>
      </c>
      <c r="E122" t="s">
        <v>2708</v>
      </c>
      <c r="F122" t="s">
        <v>167</v>
      </c>
      <c r="G122" t="s">
        <v>18236</v>
      </c>
    </row>
    <row r="123" spans="1:7" x14ac:dyDescent="0.25">
      <c r="A123">
        <v>103937324</v>
      </c>
      <c r="B123" t="s">
        <v>32701</v>
      </c>
      <c r="C123" t="s">
        <v>32664</v>
      </c>
      <c r="D123" t="s">
        <v>2708</v>
      </c>
      <c r="E123" t="s">
        <v>2708</v>
      </c>
      <c r="F123" t="s">
        <v>167</v>
      </c>
      <c r="G123" t="s">
        <v>18236</v>
      </c>
    </row>
    <row r="124" spans="1:7" x14ac:dyDescent="0.25">
      <c r="A124">
        <v>103937326</v>
      </c>
      <c r="B124" t="s">
        <v>32702</v>
      </c>
      <c r="C124" t="s">
        <v>32664</v>
      </c>
      <c r="D124" t="s">
        <v>2708</v>
      </c>
      <c r="E124" t="s">
        <v>2708</v>
      </c>
      <c r="F124" t="s">
        <v>167</v>
      </c>
      <c r="G124" t="s">
        <v>18236</v>
      </c>
    </row>
    <row r="125" spans="1:7" x14ac:dyDescent="0.25">
      <c r="A125">
        <v>103937328</v>
      </c>
      <c r="B125" t="s">
        <v>32703</v>
      </c>
      <c r="C125" t="s">
        <v>32664</v>
      </c>
      <c r="D125" t="s">
        <v>2708</v>
      </c>
      <c r="E125" t="s">
        <v>2708</v>
      </c>
      <c r="F125" t="s">
        <v>167</v>
      </c>
      <c r="G125" t="s">
        <v>18236</v>
      </c>
    </row>
    <row r="126" spans="1:7" x14ac:dyDescent="0.25">
      <c r="A126">
        <v>103937330</v>
      </c>
      <c r="B126" t="s">
        <v>32704</v>
      </c>
      <c r="C126" t="s">
        <v>32664</v>
      </c>
      <c r="D126" t="s">
        <v>2708</v>
      </c>
      <c r="E126" t="s">
        <v>2708</v>
      </c>
      <c r="F126" t="s">
        <v>167</v>
      </c>
      <c r="G126" t="s">
        <v>18236</v>
      </c>
    </row>
    <row r="127" spans="1:7" x14ac:dyDescent="0.25">
      <c r="A127">
        <v>103937332</v>
      </c>
      <c r="B127" t="s">
        <v>32705</v>
      </c>
      <c r="C127" t="s">
        <v>32664</v>
      </c>
      <c r="D127" t="s">
        <v>2708</v>
      </c>
      <c r="E127" t="s">
        <v>2708</v>
      </c>
      <c r="F127" t="s">
        <v>167</v>
      </c>
      <c r="G127" t="s">
        <v>18236</v>
      </c>
    </row>
    <row r="128" spans="1:7" x14ac:dyDescent="0.25">
      <c r="A128">
        <v>103937544</v>
      </c>
      <c r="B128" t="s">
        <v>32706</v>
      </c>
      <c r="C128" t="s">
        <v>32664</v>
      </c>
      <c r="D128" t="s">
        <v>2708</v>
      </c>
      <c r="E128" t="s">
        <v>2708</v>
      </c>
      <c r="F128" t="s">
        <v>167</v>
      </c>
      <c r="G128" t="s">
        <v>18236</v>
      </c>
    </row>
    <row r="129" spans="1:7" x14ac:dyDescent="0.25">
      <c r="A129">
        <v>103937546</v>
      </c>
      <c r="B129" t="s">
        <v>32707</v>
      </c>
      <c r="C129" t="s">
        <v>32664</v>
      </c>
      <c r="D129" t="s">
        <v>2708</v>
      </c>
      <c r="E129" t="s">
        <v>2708</v>
      </c>
      <c r="F129" t="s">
        <v>167</v>
      </c>
      <c r="G129" t="s">
        <v>18236</v>
      </c>
    </row>
    <row r="130" spans="1:7" x14ac:dyDescent="0.25">
      <c r="A130">
        <v>103937548</v>
      </c>
      <c r="B130" t="s">
        <v>32708</v>
      </c>
      <c r="C130" t="s">
        <v>32664</v>
      </c>
      <c r="D130" t="s">
        <v>2708</v>
      </c>
      <c r="E130" t="s">
        <v>2708</v>
      </c>
      <c r="F130" t="s">
        <v>167</v>
      </c>
      <c r="G130" t="s">
        <v>18236</v>
      </c>
    </row>
    <row r="131" spans="1:7" x14ac:dyDescent="0.25">
      <c r="A131">
        <v>103937550</v>
      </c>
      <c r="B131" t="s">
        <v>32709</v>
      </c>
      <c r="C131" t="s">
        <v>32664</v>
      </c>
      <c r="D131" t="s">
        <v>2708</v>
      </c>
      <c r="E131" t="s">
        <v>2708</v>
      </c>
      <c r="F131" t="s">
        <v>167</v>
      </c>
      <c r="G131" t="s">
        <v>18236</v>
      </c>
    </row>
    <row r="132" spans="1:7" x14ac:dyDescent="0.25">
      <c r="A132">
        <v>103937552</v>
      </c>
      <c r="B132" t="s">
        <v>32710</v>
      </c>
      <c r="C132" t="s">
        <v>32664</v>
      </c>
      <c r="D132" t="s">
        <v>2708</v>
      </c>
      <c r="E132" t="s">
        <v>2708</v>
      </c>
      <c r="F132" t="s">
        <v>167</v>
      </c>
      <c r="G132" t="s">
        <v>18236</v>
      </c>
    </row>
    <row r="133" spans="1:7" x14ac:dyDescent="0.25">
      <c r="A133">
        <v>103937554</v>
      </c>
      <c r="B133" t="s">
        <v>32711</v>
      </c>
      <c r="C133" t="s">
        <v>32664</v>
      </c>
      <c r="D133" t="s">
        <v>2708</v>
      </c>
      <c r="E133" t="s">
        <v>2708</v>
      </c>
      <c r="F133" t="s">
        <v>167</v>
      </c>
      <c r="G133" t="s">
        <v>18236</v>
      </c>
    </row>
    <row r="134" spans="1:7" x14ac:dyDescent="0.25">
      <c r="A134">
        <v>103937556</v>
      </c>
      <c r="B134" t="s">
        <v>32712</v>
      </c>
      <c r="C134" t="s">
        <v>32664</v>
      </c>
      <c r="D134" t="s">
        <v>2708</v>
      </c>
      <c r="E134" t="s">
        <v>2708</v>
      </c>
      <c r="F134" t="s">
        <v>167</v>
      </c>
      <c r="G134" t="s">
        <v>18236</v>
      </c>
    </row>
    <row r="135" spans="1:7" x14ac:dyDescent="0.25">
      <c r="A135">
        <v>103937768</v>
      </c>
      <c r="B135" t="s">
        <v>32713</v>
      </c>
      <c r="C135" t="s">
        <v>32664</v>
      </c>
      <c r="D135" t="s">
        <v>2708</v>
      </c>
      <c r="E135" t="s">
        <v>2708</v>
      </c>
      <c r="F135" t="s">
        <v>167</v>
      </c>
      <c r="G135" t="s">
        <v>18236</v>
      </c>
    </row>
    <row r="136" spans="1:7" x14ac:dyDescent="0.25">
      <c r="A136">
        <v>103937770</v>
      </c>
      <c r="B136" t="s">
        <v>32714</v>
      </c>
      <c r="C136" t="s">
        <v>32664</v>
      </c>
      <c r="D136" t="s">
        <v>2708</v>
      </c>
      <c r="E136" t="s">
        <v>2708</v>
      </c>
      <c r="F136" t="s">
        <v>167</v>
      </c>
      <c r="G136" t="s">
        <v>18236</v>
      </c>
    </row>
    <row r="137" spans="1:7" x14ac:dyDescent="0.25">
      <c r="A137">
        <v>103937772</v>
      </c>
      <c r="B137" t="s">
        <v>32715</v>
      </c>
      <c r="C137" t="s">
        <v>32664</v>
      </c>
      <c r="D137" t="s">
        <v>2708</v>
      </c>
      <c r="E137" t="s">
        <v>2708</v>
      </c>
      <c r="F137" t="s">
        <v>167</v>
      </c>
      <c r="G137" t="s">
        <v>18236</v>
      </c>
    </row>
    <row r="138" spans="1:7" x14ac:dyDescent="0.25">
      <c r="A138">
        <v>103937774</v>
      </c>
      <c r="B138" t="s">
        <v>32716</v>
      </c>
      <c r="C138" t="s">
        <v>32664</v>
      </c>
      <c r="D138" t="s">
        <v>2708</v>
      </c>
      <c r="E138" t="s">
        <v>2708</v>
      </c>
      <c r="F138" t="s">
        <v>167</v>
      </c>
      <c r="G138" t="s">
        <v>18236</v>
      </c>
    </row>
    <row r="139" spans="1:7" x14ac:dyDescent="0.25">
      <c r="A139">
        <v>103937776</v>
      </c>
      <c r="B139" t="s">
        <v>32717</v>
      </c>
      <c r="C139" t="s">
        <v>32664</v>
      </c>
      <c r="D139" t="s">
        <v>2708</v>
      </c>
      <c r="E139" t="s">
        <v>2708</v>
      </c>
      <c r="F139" t="s">
        <v>167</v>
      </c>
      <c r="G139" t="s">
        <v>18236</v>
      </c>
    </row>
    <row r="140" spans="1:7" x14ac:dyDescent="0.25">
      <c r="A140">
        <v>103937778</v>
      </c>
      <c r="B140" t="s">
        <v>32718</v>
      </c>
      <c r="C140" t="s">
        <v>32664</v>
      </c>
      <c r="D140" t="s">
        <v>2708</v>
      </c>
      <c r="E140" t="s">
        <v>2708</v>
      </c>
      <c r="F140" t="s">
        <v>167</v>
      </c>
      <c r="G140" t="s">
        <v>18236</v>
      </c>
    </row>
    <row r="141" spans="1:7" x14ac:dyDescent="0.25">
      <c r="A141">
        <v>103937780</v>
      </c>
      <c r="B141" t="s">
        <v>32719</v>
      </c>
      <c r="C141" t="s">
        <v>32664</v>
      </c>
      <c r="D141" t="s">
        <v>2708</v>
      </c>
      <c r="E141" t="s">
        <v>2708</v>
      </c>
      <c r="F141" t="s">
        <v>167</v>
      </c>
      <c r="G141" t="s">
        <v>18236</v>
      </c>
    </row>
    <row r="142" spans="1:7" x14ac:dyDescent="0.25">
      <c r="A142">
        <v>103937992</v>
      </c>
      <c r="B142" t="s">
        <v>32720</v>
      </c>
      <c r="C142" t="s">
        <v>32664</v>
      </c>
      <c r="D142" t="s">
        <v>2708</v>
      </c>
      <c r="E142" t="s">
        <v>2708</v>
      </c>
      <c r="F142" t="s">
        <v>167</v>
      </c>
      <c r="G142" t="s">
        <v>18236</v>
      </c>
    </row>
    <row r="143" spans="1:7" x14ac:dyDescent="0.25">
      <c r="A143">
        <v>103937994</v>
      </c>
      <c r="B143" t="s">
        <v>32721</v>
      </c>
      <c r="C143" t="s">
        <v>32664</v>
      </c>
      <c r="D143" t="s">
        <v>2708</v>
      </c>
      <c r="E143" t="s">
        <v>2708</v>
      </c>
      <c r="F143" t="s">
        <v>167</v>
      </c>
      <c r="G143" t="s">
        <v>18236</v>
      </c>
    </row>
    <row r="144" spans="1:7" x14ac:dyDescent="0.25">
      <c r="A144">
        <v>103937996</v>
      </c>
      <c r="B144" t="s">
        <v>32722</v>
      </c>
      <c r="C144" t="s">
        <v>32664</v>
      </c>
      <c r="D144" t="s">
        <v>2708</v>
      </c>
      <c r="E144" t="s">
        <v>2708</v>
      </c>
      <c r="F144" t="s">
        <v>167</v>
      </c>
      <c r="G144" t="s">
        <v>18236</v>
      </c>
    </row>
    <row r="145" spans="1:7" x14ac:dyDescent="0.25">
      <c r="A145">
        <v>103937998</v>
      </c>
      <c r="B145" t="s">
        <v>32723</v>
      </c>
      <c r="C145" t="s">
        <v>32664</v>
      </c>
      <c r="D145" t="s">
        <v>2708</v>
      </c>
      <c r="E145" t="s">
        <v>2708</v>
      </c>
      <c r="F145" t="s">
        <v>167</v>
      </c>
      <c r="G145" t="s">
        <v>18236</v>
      </c>
    </row>
    <row r="146" spans="1:7" x14ac:dyDescent="0.25">
      <c r="A146">
        <v>103938000</v>
      </c>
      <c r="B146" t="s">
        <v>32724</v>
      </c>
      <c r="C146" t="s">
        <v>32664</v>
      </c>
      <c r="D146" t="s">
        <v>2708</v>
      </c>
      <c r="E146" t="s">
        <v>2708</v>
      </c>
      <c r="F146" t="s">
        <v>167</v>
      </c>
      <c r="G146" t="s">
        <v>18236</v>
      </c>
    </row>
    <row r="147" spans="1:7" x14ac:dyDescent="0.25">
      <c r="A147">
        <v>103938002</v>
      </c>
      <c r="B147" t="s">
        <v>32725</v>
      </c>
      <c r="C147" t="s">
        <v>32664</v>
      </c>
      <c r="D147" t="s">
        <v>2708</v>
      </c>
      <c r="E147" t="s">
        <v>2708</v>
      </c>
      <c r="F147" t="s">
        <v>167</v>
      </c>
      <c r="G147" t="s">
        <v>18236</v>
      </c>
    </row>
    <row r="148" spans="1:7" x14ac:dyDescent="0.25">
      <c r="A148">
        <v>103938004</v>
      </c>
      <c r="B148" t="s">
        <v>32726</v>
      </c>
      <c r="C148" t="s">
        <v>32664</v>
      </c>
      <c r="D148" t="s">
        <v>2708</v>
      </c>
      <c r="E148" t="s">
        <v>2708</v>
      </c>
      <c r="F148" t="s">
        <v>167</v>
      </c>
      <c r="G148" t="s">
        <v>18236</v>
      </c>
    </row>
    <row r="149" spans="1:7" x14ac:dyDescent="0.25">
      <c r="A149">
        <v>103938216</v>
      </c>
      <c r="B149" t="s">
        <v>32727</v>
      </c>
      <c r="C149" t="s">
        <v>32664</v>
      </c>
      <c r="D149" t="s">
        <v>2708</v>
      </c>
      <c r="E149" t="s">
        <v>2708</v>
      </c>
      <c r="F149" t="s">
        <v>167</v>
      </c>
      <c r="G149" t="s">
        <v>18236</v>
      </c>
    </row>
    <row r="150" spans="1:7" x14ac:dyDescent="0.25">
      <c r="A150">
        <v>103938218</v>
      </c>
      <c r="B150" t="s">
        <v>32728</v>
      </c>
      <c r="C150" t="s">
        <v>32664</v>
      </c>
      <c r="D150" t="s">
        <v>2708</v>
      </c>
      <c r="E150" t="s">
        <v>2708</v>
      </c>
      <c r="F150" t="s">
        <v>167</v>
      </c>
      <c r="G150" t="s">
        <v>18236</v>
      </c>
    </row>
    <row r="151" spans="1:7" x14ac:dyDescent="0.25">
      <c r="A151">
        <v>103938220</v>
      </c>
      <c r="B151" t="s">
        <v>32729</v>
      </c>
      <c r="C151" t="s">
        <v>32664</v>
      </c>
      <c r="D151" t="s">
        <v>2708</v>
      </c>
      <c r="E151" t="s">
        <v>2708</v>
      </c>
      <c r="F151" t="s">
        <v>167</v>
      </c>
      <c r="G151" t="s">
        <v>18236</v>
      </c>
    </row>
    <row r="152" spans="1:7" x14ac:dyDescent="0.25">
      <c r="A152">
        <v>103938222</v>
      </c>
      <c r="B152" t="s">
        <v>32730</v>
      </c>
      <c r="C152" t="s">
        <v>32664</v>
      </c>
      <c r="D152" t="s">
        <v>2708</v>
      </c>
      <c r="E152" t="s">
        <v>2708</v>
      </c>
      <c r="F152" t="s">
        <v>167</v>
      </c>
      <c r="G152" t="s">
        <v>18236</v>
      </c>
    </row>
    <row r="153" spans="1:7" x14ac:dyDescent="0.25">
      <c r="A153">
        <v>103938224</v>
      </c>
      <c r="B153" t="s">
        <v>32731</v>
      </c>
      <c r="C153" t="s">
        <v>32664</v>
      </c>
      <c r="D153" t="s">
        <v>2708</v>
      </c>
      <c r="E153" t="s">
        <v>2708</v>
      </c>
      <c r="F153" t="s">
        <v>167</v>
      </c>
      <c r="G153" t="s">
        <v>18236</v>
      </c>
    </row>
    <row r="154" spans="1:7" x14ac:dyDescent="0.25">
      <c r="A154">
        <v>103938226</v>
      </c>
      <c r="B154" t="s">
        <v>32732</v>
      </c>
      <c r="C154" t="s">
        <v>32664</v>
      </c>
      <c r="D154" t="s">
        <v>2708</v>
      </c>
      <c r="E154" t="s">
        <v>2708</v>
      </c>
      <c r="F154" t="s">
        <v>167</v>
      </c>
      <c r="G154" t="s">
        <v>18236</v>
      </c>
    </row>
    <row r="155" spans="1:7" x14ac:dyDescent="0.25">
      <c r="A155">
        <v>103938228</v>
      </c>
      <c r="B155" t="s">
        <v>32733</v>
      </c>
      <c r="C155" t="s">
        <v>32664</v>
      </c>
      <c r="D155" t="s">
        <v>2708</v>
      </c>
      <c r="E155" t="s">
        <v>2708</v>
      </c>
      <c r="F155" t="s">
        <v>167</v>
      </c>
      <c r="G155" t="s">
        <v>18236</v>
      </c>
    </row>
    <row r="156" spans="1:7" x14ac:dyDescent="0.25">
      <c r="A156">
        <v>103938440</v>
      </c>
      <c r="B156" t="s">
        <v>32734</v>
      </c>
      <c r="C156" t="s">
        <v>32664</v>
      </c>
      <c r="D156" t="s">
        <v>2708</v>
      </c>
      <c r="E156" t="s">
        <v>2708</v>
      </c>
      <c r="F156" t="s">
        <v>167</v>
      </c>
      <c r="G156" t="s">
        <v>18236</v>
      </c>
    </row>
    <row r="157" spans="1:7" x14ac:dyDescent="0.25">
      <c r="A157">
        <v>103938442</v>
      </c>
      <c r="B157" t="s">
        <v>32735</v>
      </c>
      <c r="C157" t="s">
        <v>32664</v>
      </c>
      <c r="D157" t="s">
        <v>2708</v>
      </c>
      <c r="E157" t="s">
        <v>2708</v>
      </c>
      <c r="F157" t="s">
        <v>167</v>
      </c>
      <c r="G157" t="s">
        <v>18236</v>
      </c>
    </row>
    <row r="158" spans="1:7" x14ac:dyDescent="0.25">
      <c r="A158">
        <v>103938444</v>
      </c>
      <c r="B158" t="s">
        <v>32736</v>
      </c>
      <c r="C158" t="s">
        <v>32664</v>
      </c>
      <c r="D158" t="s">
        <v>2708</v>
      </c>
      <c r="E158" t="s">
        <v>2708</v>
      </c>
      <c r="F158" t="s">
        <v>167</v>
      </c>
      <c r="G158" t="s">
        <v>18236</v>
      </c>
    </row>
    <row r="159" spans="1:7" x14ac:dyDescent="0.25">
      <c r="A159">
        <v>103938446</v>
      </c>
      <c r="B159" t="s">
        <v>32737</v>
      </c>
      <c r="C159" t="s">
        <v>32664</v>
      </c>
      <c r="D159" t="s">
        <v>2708</v>
      </c>
      <c r="E159" t="s">
        <v>2708</v>
      </c>
      <c r="F159" t="s">
        <v>167</v>
      </c>
      <c r="G159" t="s">
        <v>18236</v>
      </c>
    </row>
    <row r="160" spans="1:7" x14ac:dyDescent="0.25">
      <c r="A160">
        <v>103938448</v>
      </c>
      <c r="B160" t="s">
        <v>32738</v>
      </c>
      <c r="C160" t="s">
        <v>32664</v>
      </c>
      <c r="D160" t="s">
        <v>2708</v>
      </c>
      <c r="E160" t="s">
        <v>2708</v>
      </c>
      <c r="F160" t="s">
        <v>167</v>
      </c>
      <c r="G160" t="s">
        <v>18236</v>
      </c>
    </row>
    <row r="161" spans="1:7" x14ac:dyDescent="0.25">
      <c r="A161">
        <v>103938450</v>
      </c>
      <c r="B161" t="s">
        <v>32739</v>
      </c>
      <c r="C161" t="s">
        <v>32664</v>
      </c>
      <c r="D161" t="s">
        <v>2708</v>
      </c>
      <c r="E161" t="s">
        <v>2708</v>
      </c>
      <c r="F161" t="s">
        <v>167</v>
      </c>
      <c r="G161" t="s">
        <v>18236</v>
      </c>
    </row>
    <row r="162" spans="1:7" x14ac:dyDescent="0.25">
      <c r="A162">
        <v>103938452</v>
      </c>
      <c r="B162" t="s">
        <v>32740</v>
      </c>
      <c r="C162" t="s">
        <v>32664</v>
      </c>
      <c r="D162" t="s">
        <v>2708</v>
      </c>
      <c r="E162" t="s">
        <v>2708</v>
      </c>
      <c r="F162" t="s">
        <v>167</v>
      </c>
      <c r="G162" t="s">
        <v>18236</v>
      </c>
    </row>
    <row r="163" spans="1:7" x14ac:dyDescent="0.25">
      <c r="A163">
        <v>103938664</v>
      </c>
      <c r="B163" t="s">
        <v>32741</v>
      </c>
      <c r="C163" t="s">
        <v>32664</v>
      </c>
      <c r="D163" t="s">
        <v>2708</v>
      </c>
      <c r="E163" t="s">
        <v>2708</v>
      </c>
      <c r="F163" t="s">
        <v>167</v>
      </c>
      <c r="G163" t="s">
        <v>18236</v>
      </c>
    </row>
    <row r="164" spans="1:7" x14ac:dyDescent="0.25">
      <c r="A164">
        <v>103938666</v>
      </c>
      <c r="B164" t="s">
        <v>32742</v>
      </c>
      <c r="C164" t="s">
        <v>32664</v>
      </c>
      <c r="D164" t="s">
        <v>2708</v>
      </c>
      <c r="E164" t="s">
        <v>2708</v>
      </c>
      <c r="F164" t="s">
        <v>167</v>
      </c>
      <c r="G164" t="s">
        <v>18236</v>
      </c>
    </row>
    <row r="165" spans="1:7" x14ac:dyDescent="0.25">
      <c r="A165">
        <v>103938668</v>
      </c>
      <c r="B165" t="s">
        <v>32743</v>
      </c>
      <c r="C165" t="s">
        <v>32664</v>
      </c>
      <c r="D165" t="s">
        <v>2708</v>
      </c>
      <c r="E165" t="s">
        <v>2708</v>
      </c>
      <c r="F165" t="s">
        <v>167</v>
      </c>
      <c r="G165" t="s">
        <v>18236</v>
      </c>
    </row>
    <row r="166" spans="1:7" x14ac:dyDescent="0.25">
      <c r="A166">
        <v>103938670</v>
      </c>
      <c r="B166" t="s">
        <v>32744</v>
      </c>
      <c r="C166" t="s">
        <v>32664</v>
      </c>
      <c r="D166" t="s">
        <v>2708</v>
      </c>
      <c r="E166" t="s">
        <v>2708</v>
      </c>
      <c r="F166" t="s">
        <v>167</v>
      </c>
      <c r="G166" t="s">
        <v>18236</v>
      </c>
    </row>
    <row r="167" spans="1:7" x14ac:dyDescent="0.25">
      <c r="A167">
        <v>103938672</v>
      </c>
      <c r="B167" t="s">
        <v>32745</v>
      </c>
      <c r="C167" t="s">
        <v>32664</v>
      </c>
      <c r="D167" t="s">
        <v>2708</v>
      </c>
      <c r="E167" t="s">
        <v>2708</v>
      </c>
      <c r="F167" t="s">
        <v>167</v>
      </c>
      <c r="G167" t="s">
        <v>18236</v>
      </c>
    </row>
    <row r="168" spans="1:7" x14ac:dyDescent="0.25">
      <c r="A168">
        <v>103938674</v>
      </c>
      <c r="B168" t="s">
        <v>32746</v>
      </c>
      <c r="C168" t="s">
        <v>32664</v>
      </c>
      <c r="D168" t="s">
        <v>2708</v>
      </c>
      <c r="E168" t="s">
        <v>2708</v>
      </c>
      <c r="F168" t="s">
        <v>167</v>
      </c>
      <c r="G168" t="s">
        <v>18236</v>
      </c>
    </row>
    <row r="169" spans="1:7" x14ac:dyDescent="0.25">
      <c r="A169">
        <v>103938676</v>
      </c>
      <c r="B169" t="s">
        <v>32747</v>
      </c>
      <c r="C169" t="s">
        <v>32664</v>
      </c>
      <c r="D169" t="s">
        <v>2708</v>
      </c>
      <c r="E169" t="s">
        <v>2708</v>
      </c>
      <c r="F169" t="s">
        <v>167</v>
      </c>
      <c r="G169" t="s">
        <v>18236</v>
      </c>
    </row>
    <row r="170" spans="1:7" x14ac:dyDescent="0.25">
      <c r="A170">
        <v>103938680</v>
      </c>
      <c r="B170" t="s">
        <v>32748</v>
      </c>
      <c r="C170" t="s">
        <v>32664</v>
      </c>
      <c r="D170" t="s">
        <v>2708</v>
      </c>
      <c r="E170" t="s">
        <v>2708</v>
      </c>
      <c r="F170" t="s">
        <v>167</v>
      </c>
      <c r="G170" t="s">
        <v>18236</v>
      </c>
    </row>
    <row r="171" spans="1:7" x14ac:dyDescent="0.25">
      <c r="A171">
        <v>103938682</v>
      </c>
      <c r="B171" t="s">
        <v>32749</v>
      </c>
      <c r="C171" t="s">
        <v>32664</v>
      </c>
      <c r="D171" t="s">
        <v>2708</v>
      </c>
      <c r="E171" t="s">
        <v>2708</v>
      </c>
      <c r="F171" t="s">
        <v>167</v>
      </c>
      <c r="G171" t="s">
        <v>18236</v>
      </c>
    </row>
    <row r="172" spans="1:7" x14ac:dyDescent="0.25">
      <c r="A172">
        <v>103938684</v>
      </c>
      <c r="B172" t="s">
        <v>32750</v>
      </c>
      <c r="C172" t="s">
        <v>32664</v>
      </c>
      <c r="D172" t="s">
        <v>2708</v>
      </c>
      <c r="E172" t="s">
        <v>2708</v>
      </c>
      <c r="F172" t="s">
        <v>167</v>
      </c>
      <c r="G172" t="s">
        <v>18236</v>
      </c>
    </row>
    <row r="173" spans="1:7" x14ac:dyDescent="0.25">
      <c r="A173">
        <v>103938686</v>
      </c>
      <c r="B173" t="s">
        <v>32751</v>
      </c>
      <c r="C173" t="s">
        <v>32664</v>
      </c>
      <c r="D173" t="s">
        <v>2708</v>
      </c>
      <c r="E173" t="s">
        <v>2708</v>
      </c>
      <c r="F173" t="s">
        <v>167</v>
      </c>
      <c r="G173" t="s">
        <v>18236</v>
      </c>
    </row>
    <row r="174" spans="1:7" x14ac:dyDescent="0.25">
      <c r="A174">
        <v>103938688</v>
      </c>
      <c r="B174" t="s">
        <v>32752</v>
      </c>
      <c r="C174" t="s">
        <v>32664</v>
      </c>
      <c r="D174" t="s">
        <v>2708</v>
      </c>
      <c r="E174" t="s">
        <v>2708</v>
      </c>
      <c r="F174" t="s">
        <v>167</v>
      </c>
      <c r="G174" t="s">
        <v>18236</v>
      </c>
    </row>
    <row r="175" spans="1:7" x14ac:dyDescent="0.25">
      <c r="A175">
        <v>103938690</v>
      </c>
      <c r="B175" t="s">
        <v>32753</v>
      </c>
      <c r="C175" t="s">
        <v>32664</v>
      </c>
      <c r="D175" t="s">
        <v>2708</v>
      </c>
      <c r="E175" t="s">
        <v>2708</v>
      </c>
      <c r="F175" t="s">
        <v>167</v>
      </c>
      <c r="G175" t="s">
        <v>18236</v>
      </c>
    </row>
    <row r="176" spans="1:7" x14ac:dyDescent="0.25">
      <c r="A176">
        <v>103938692</v>
      </c>
      <c r="B176" t="s">
        <v>32754</v>
      </c>
      <c r="C176" t="s">
        <v>32664</v>
      </c>
      <c r="D176" t="s">
        <v>2708</v>
      </c>
      <c r="E176" t="s">
        <v>2708</v>
      </c>
      <c r="F176" t="s">
        <v>167</v>
      </c>
      <c r="G176" t="s">
        <v>18236</v>
      </c>
    </row>
    <row r="177" spans="1:7" x14ac:dyDescent="0.25">
      <c r="A177">
        <v>103938750</v>
      </c>
      <c r="B177" t="s">
        <v>32755</v>
      </c>
      <c r="C177" t="s">
        <v>32664</v>
      </c>
      <c r="D177" t="s">
        <v>2708</v>
      </c>
      <c r="E177" t="s">
        <v>2708</v>
      </c>
      <c r="F177" t="s">
        <v>167</v>
      </c>
      <c r="G177" t="s">
        <v>18236</v>
      </c>
    </row>
    <row r="178" spans="1:7" x14ac:dyDescent="0.25">
      <c r="A178">
        <v>103938752</v>
      </c>
      <c r="B178" t="s">
        <v>32756</v>
      </c>
      <c r="C178" t="s">
        <v>32664</v>
      </c>
      <c r="D178" t="s">
        <v>2708</v>
      </c>
      <c r="E178" t="s">
        <v>2708</v>
      </c>
      <c r="F178" t="s">
        <v>167</v>
      </c>
      <c r="G178" t="s">
        <v>18236</v>
      </c>
    </row>
    <row r="179" spans="1:7" x14ac:dyDescent="0.25">
      <c r="A179">
        <v>103938754</v>
      </c>
      <c r="B179" t="s">
        <v>32757</v>
      </c>
      <c r="C179" t="s">
        <v>32664</v>
      </c>
      <c r="D179" t="s">
        <v>2708</v>
      </c>
      <c r="E179" t="s">
        <v>2708</v>
      </c>
      <c r="F179" t="s">
        <v>167</v>
      </c>
      <c r="G179" t="s">
        <v>18236</v>
      </c>
    </row>
    <row r="180" spans="1:7" x14ac:dyDescent="0.25">
      <c r="A180">
        <v>103938756</v>
      </c>
      <c r="B180" t="s">
        <v>32758</v>
      </c>
      <c r="C180" t="s">
        <v>32664</v>
      </c>
      <c r="D180" t="s">
        <v>2708</v>
      </c>
      <c r="E180" t="s">
        <v>2708</v>
      </c>
      <c r="F180" t="s">
        <v>167</v>
      </c>
      <c r="G180" t="s">
        <v>18236</v>
      </c>
    </row>
    <row r="181" spans="1:7" x14ac:dyDescent="0.25">
      <c r="A181">
        <v>103938758</v>
      </c>
      <c r="B181" t="s">
        <v>32759</v>
      </c>
      <c r="C181" t="s">
        <v>32664</v>
      </c>
      <c r="D181" t="s">
        <v>2708</v>
      </c>
      <c r="E181" t="s">
        <v>2708</v>
      </c>
      <c r="F181" t="s">
        <v>167</v>
      </c>
      <c r="G181" t="s">
        <v>18236</v>
      </c>
    </row>
    <row r="182" spans="1:7" x14ac:dyDescent="0.25">
      <c r="A182">
        <v>103938760</v>
      </c>
      <c r="B182" t="s">
        <v>32760</v>
      </c>
      <c r="C182" t="s">
        <v>32664</v>
      </c>
      <c r="D182" t="s">
        <v>2708</v>
      </c>
      <c r="E182" t="s">
        <v>2708</v>
      </c>
      <c r="F182" t="s">
        <v>167</v>
      </c>
      <c r="G182" t="s">
        <v>18236</v>
      </c>
    </row>
    <row r="183" spans="1:7" x14ac:dyDescent="0.25">
      <c r="A183">
        <v>103938762</v>
      </c>
      <c r="B183" t="s">
        <v>32761</v>
      </c>
      <c r="C183" t="s">
        <v>32664</v>
      </c>
      <c r="D183" t="s">
        <v>2708</v>
      </c>
      <c r="E183" t="s">
        <v>2708</v>
      </c>
      <c r="F183" t="s">
        <v>167</v>
      </c>
      <c r="G183" t="s">
        <v>18236</v>
      </c>
    </row>
    <row r="184" spans="1:7" x14ac:dyDescent="0.25">
      <c r="A184">
        <v>103938834</v>
      </c>
      <c r="B184" t="s">
        <v>32762</v>
      </c>
      <c r="C184" t="s">
        <v>32664</v>
      </c>
      <c r="D184" t="s">
        <v>2708</v>
      </c>
      <c r="E184" t="s">
        <v>2708</v>
      </c>
      <c r="F184" t="s">
        <v>167</v>
      </c>
      <c r="G184" t="s">
        <v>18236</v>
      </c>
    </row>
    <row r="185" spans="1:7" x14ac:dyDescent="0.25">
      <c r="A185">
        <v>103938836</v>
      </c>
      <c r="B185" t="s">
        <v>32763</v>
      </c>
      <c r="C185" t="s">
        <v>32664</v>
      </c>
      <c r="D185" t="s">
        <v>2708</v>
      </c>
      <c r="E185" t="s">
        <v>2708</v>
      </c>
      <c r="F185" t="s">
        <v>167</v>
      </c>
      <c r="G185" t="s">
        <v>18236</v>
      </c>
    </row>
    <row r="186" spans="1:7" x14ac:dyDescent="0.25">
      <c r="A186">
        <v>103938838</v>
      </c>
      <c r="B186" t="s">
        <v>32764</v>
      </c>
      <c r="C186" t="s">
        <v>32664</v>
      </c>
      <c r="D186" t="s">
        <v>2708</v>
      </c>
      <c r="E186" t="s">
        <v>2708</v>
      </c>
      <c r="F186" t="s">
        <v>167</v>
      </c>
      <c r="G186" t="s">
        <v>18236</v>
      </c>
    </row>
    <row r="187" spans="1:7" x14ac:dyDescent="0.25">
      <c r="A187">
        <v>103938840</v>
      </c>
      <c r="B187" t="s">
        <v>32765</v>
      </c>
      <c r="C187" t="s">
        <v>32664</v>
      </c>
      <c r="D187" t="s">
        <v>2708</v>
      </c>
      <c r="E187" t="s">
        <v>2708</v>
      </c>
      <c r="F187" t="s">
        <v>167</v>
      </c>
      <c r="G187" t="s">
        <v>18236</v>
      </c>
    </row>
    <row r="188" spans="1:7" x14ac:dyDescent="0.25">
      <c r="A188">
        <v>103938842</v>
      </c>
      <c r="B188" t="s">
        <v>32766</v>
      </c>
      <c r="C188" t="s">
        <v>32664</v>
      </c>
      <c r="D188" t="s">
        <v>2708</v>
      </c>
      <c r="E188" t="s">
        <v>2708</v>
      </c>
      <c r="F188" t="s">
        <v>167</v>
      </c>
      <c r="G188" t="s">
        <v>18236</v>
      </c>
    </row>
    <row r="189" spans="1:7" x14ac:dyDescent="0.25">
      <c r="A189">
        <v>103938844</v>
      </c>
      <c r="B189" t="s">
        <v>32767</v>
      </c>
      <c r="C189" t="s">
        <v>32664</v>
      </c>
      <c r="D189" t="s">
        <v>2708</v>
      </c>
      <c r="E189" t="s">
        <v>2708</v>
      </c>
      <c r="F189" t="s">
        <v>167</v>
      </c>
      <c r="G189" t="s">
        <v>18236</v>
      </c>
    </row>
    <row r="190" spans="1:7" x14ac:dyDescent="0.25">
      <c r="A190">
        <v>103938846</v>
      </c>
      <c r="B190" t="s">
        <v>32768</v>
      </c>
      <c r="C190" t="s">
        <v>32664</v>
      </c>
      <c r="D190" t="s">
        <v>2708</v>
      </c>
      <c r="E190" t="s">
        <v>2708</v>
      </c>
      <c r="F190" t="s">
        <v>167</v>
      </c>
      <c r="G190" t="s">
        <v>18236</v>
      </c>
    </row>
    <row r="191" spans="1:7" x14ac:dyDescent="0.25">
      <c r="A191">
        <v>103938918</v>
      </c>
      <c r="B191" t="s">
        <v>32769</v>
      </c>
      <c r="C191" t="s">
        <v>32664</v>
      </c>
      <c r="D191" t="s">
        <v>2708</v>
      </c>
      <c r="E191" t="s">
        <v>2708</v>
      </c>
      <c r="F191" t="s">
        <v>167</v>
      </c>
      <c r="G191" t="s">
        <v>18236</v>
      </c>
    </row>
    <row r="192" spans="1:7" x14ac:dyDescent="0.25">
      <c r="A192">
        <v>103938920</v>
      </c>
      <c r="B192" t="s">
        <v>32770</v>
      </c>
      <c r="C192" t="s">
        <v>32664</v>
      </c>
      <c r="D192" t="s">
        <v>2708</v>
      </c>
      <c r="E192" t="s">
        <v>2708</v>
      </c>
      <c r="F192" t="s">
        <v>167</v>
      </c>
      <c r="G192" t="s">
        <v>18236</v>
      </c>
    </row>
    <row r="193" spans="1:7" x14ac:dyDescent="0.25">
      <c r="A193">
        <v>103938922</v>
      </c>
      <c r="B193" t="s">
        <v>32771</v>
      </c>
      <c r="C193" t="s">
        <v>32664</v>
      </c>
      <c r="D193" t="s">
        <v>2708</v>
      </c>
      <c r="E193" t="s">
        <v>2708</v>
      </c>
      <c r="F193" t="s">
        <v>167</v>
      </c>
      <c r="G193" t="s">
        <v>18236</v>
      </c>
    </row>
    <row r="194" spans="1:7" x14ac:dyDescent="0.25">
      <c r="A194">
        <v>103938924</v>
      </c>
      <c r="B194" t="s">
        <v>32772</v>
      </c>
      <c r="C194" t="s">
        <v>32664</v>
      </c>
      <c r="D194" t="s">
        <v>2708</v>
      </c>
      <c r="E194" t="s">
        <v>2708</v>
      </c>
      <c r="F194" t="s">
        <v>167</v>
      </c>
      <c r="G194" t="s">
        <v>18236</v>
      </c>
    </row>
    <row r="195" spans="1:7" x14ac:dyDescent="0.25">
      <c r="A195">
        <v>103938926</v>
      </c>
      <c r="B195" t="s">
        <v>32773</v>
      </c>
      <c r="C195" t="s">
        <v>32664</v>
      </c>
      <c r="D195" t="s">
        <v>2708</v>
      </c>
      <c r="E195" t="s">
        <v>2708</v>
      </c>
      <c r="F195" t="s">
        <v>167</v>
      </c>
      <c r="G195" t="s">
        <v>18236</v>
      </c>
    </row>
    <row r="196" spans="1:7" x14ac:dyDescent="0.25">
      <c r="A196">
        <v>103938928</v>
      </c>
      <c r="B196" t="s">
        <v>32774</v>
      </c>
      <c r="C196" t="s">
        <v>32664</v>
      </c>
      <c r="D196" t="s">
        <v>2708</v>
      </c>
      <c r="E196" t="s">
        <v>2708</v>
      </c>
      <c r="F196" t="s">
        <v>167</v>
      </c>
      <c r="G196" t="s">
        <v>18236</v>
      </c>
    </row>
    <row r="197" spans="1:7" x14ac:dyDescent="0.25">
      <c r="A197">
        <v>103938930</v>
      </c>
      <c r="B197" t="s">
        <v>32775</v>
      </c>
      <c r="C197" t="s">
        <v>32664</v>
      </c>
      <c r="D197" t="s">
        <v>2708</v>
      </c>
      <c r="E197" t="s">
        <v>2708</v>
      </c>
      <c r="F197" t="s">
        <v>167</v>
      </c>
      <c r="G197" t="s">
        <v>18236</v>
      </c>
    </row>
    <row r="198" spans="1:7" x14ac:dyDescent="0.25">
      <c r="A198">
        <v>103939012</v>
      </c>
      <c r="B198" t="s">
        <v>32776</v>
      </c>
      <c r="C198" t="s">
        <v>32664</v>
      </c>
      <c r="D198" t="s">
        <v>2708</v>
      </c>
      <c r="E198" t="s">
        <v>2708</v>
      </c>
      <c r="F198" t="s">
        <v>167</v>
      </c>
      <c r="G198" t="s">
        <v>18236</v>
      </c>
    </row>
    <row r="199" spans="1:7" x14ac:dyDescent="0.25">
      <c r="A199">
        <v>103939014</v>
      </c>
      <c r="B199" t="s">
        <v>32777</v>
      </c>
      <c r="C199" t="s">
        <v>32664</v>
      </c>
      <c r="D199" t="s">
        <v>2708</v>
      </c>
      <c r="E199" t="s">
        <v>2708</v>
      </c>
      <c r="F199" t="s">
        <v>167</v>
      </c>
      <c r="G199" t="s">
        <v>18236</v>
      </c>
    </row>
    <row r="200" spans="1:7" x14ac:dyDescent="0.25">
      <c r="A200">
        <v>103939016</v>
      </c>
      <c r="B200" t="s">
        <v>32778</v>
      </c>
      <c r="C200" t="s">
        <v>32664</v>
      </c>
      <c r="D200" t="s">
        <v>2708</v>
      </c>
      <c r="E200" t="s">
        <v>2708</v>
      </c>
      <c r="F200" t="s">
        <v>167</v>
      </c>
      <c r="G200" t="s">
        <v>18236</v>
      </c>
    </row>
    <row r="201" spans="1:7" x14ac:dyDescent="0.25">
      <c r="A201">
        <v>103939018</v>
      </c>
      <c r="B201" t="s">
        <v>32779</v>
      </c>
      <c r="C201" t="s">
        <v>32664</v>
      </c>
      <c r="D201" t="s">
        <v>2708</v>
      </c>
      <c r="E201" t="s">
        <v>2708</v>
      </c>
      <c r="F201" t="s">
        <v>167</v>
      </c>
      <c r="G201" t="s">
        <v>18236</v>
      </c>
    </row>
    <row r="202" spans="1:7" x14ac:dyDescent="0.25">
      <c r="A202">
        <v>103939020</v>
      </c>
      <c r="B202" t="s">
        <v>32780</v>
      </c>
      <c r="C202" t="s">
        <v>32664</v>
      </c>
      <c r="D202" t="s">
        <v>2708</v>
      </c>
      <c r="E202" t="s">
        <v>2708</v>
      </c>
      <c r="F202" t="s">
        <v>167</v>
      </c>
      <c r="G202" t="s">
        <v>18236</v>
      </c>
    </row>
    <row r="203" spans="1:7" x14ac:dyDescent="0.25">
      <c r="A203">
        <v>103939022</v>
      </c>
      <c r="B203" t="s">
        <v>32781</v>
      </c>
      <c r="C203" t="s">
        <v>32664</v>
      </c>
      <c r="D203" t="s">
        <v>2708</v>
      </c>
      <c r="E203" t="s">
        <v>2708</v>
      </c>
      <c r="F203" t="s">
        <v>167</v>
      </c>
      <c r="G203" t="s">
        <v>18236</v>
      </c>
    </row>
    <row r="204" spans="1:7" x14ac:dyDescent="0.25">
      <c r="A204">
        <v>103939024</v>
      </c>
      <c r="B204" t="s">
        <v>32782</v>
      </c>
      <c r="C204" t="s">
        <v>32664</v>
      </c>
      <c r="D204" t="s">
        <v>2708</v>
      </c>
      <c r="E204" t="s">
        <v>2708</v>
      </c>
      <c r="F204" t="s">
        <v>167</v>
      </c>
      <c r="G204" t="s">
        <v>18236</v>
      </c>
    </row>
    <row r="205" spans="1:7" x14ac:dyDescent="0.25">
      <c r="A205">
        <v>103939124</v>
      </c>
      <c r="B205" t="s">
        <v>32783</v>
      </c>
      <c r="C205" t="s">
        <v>32664</v>
      </c>
      <c r="D205" t="s">
        <v>2708</v>
      </c>
      <c r="E205" t="s">
        <v>2708</v>
      </c>
      <c r="F205" t="s">
        <v>167</v>
      </c>
      <c r="G205" t="s">
        <v>18236</v>
      </c>
    </row>
    <row r="206" spans="1:7" x14ac:dyDescent="0.25">
      <c r="A206">
        <v>103939126</v>
      </c>
      <c r="B206" t="s">
        <v>32784</v>
      </c>
      <c r="C206" t="s">
        <v>32664</v>
      </c>
      <c r="D206" t="s">
        <v>2708</v>
      </c>
      <c r="E206" t="s">
        <v>2708</v>
      </c>
      <c r="F206" t="s">
        <v>167</v>
      </c>
      <c r="G206" t="s">
        <v>18236</v>
      </c>
    </row>
    <row r="207" spans="1:7" x14ac:dyDescent="0.25">
      <c r="A207">
        <v>103939128</v>
      </c>
      <c r="B207" t="s">
        <v>32785</v>
      </c>
      <c r="C207" t="s">
        <v>32664</v>
      </c>
      <c r="D207" t="s">
        <v>2708</v>
      </c>
      <c r="E207" t="s">
        <v>2708</v>
      </c>
      <c r="F207" t="s">
        <v>167</v>
      </c>
      <c r="G207" t="s">
        <v>18236</v>
      </c>
    </row>
    <row r="208" spans="1:7" x14ac:dyDescent="0.25">
      <c r="A208">
        <v>103939130</v>
      </c>
      <c r="B208" t="s">
        <v>32786</v>
      </c>
      <c r="C208" t="s">
        <v>32664</v>
      </c>
      <c r="D208" t="s">
        <v>2708</v>
      </c>
      <c r="E208" t="s">
        <v>2708</v>
      </c>
      <c r="F208" t="s">
        <v>167</v>
      </c>
      <c r="G208" t="s">
        <v>18236</v>
      </c>
    </row>
    <row r="209" spans="1:7" x14ac:dyDescent="0.25">
      <c r="A209">
        <v>103939132</v>
      </c>
      <c r="B209" t="s">
        <v>32787</v>
      </c>
      <c r="C209" t="s">
        <v>32664</v>
      </c>
      <c r="D209" t="s">
        <v>2708</v>
      </c>
      <c r="E209" t="s">
        <v>2708</v>
      </c>
      <c r="F209" t="s">
        <v>167</v>
      </c>
      <c r="G209" t="s">
        <v>18236</v>
      </c>
    </row>
    <row r="210" spans="1:7" x14ac:dyDescent="0.25">
      <c r="A210">
        <v>103939134</v>
      </c>
      <c r="B210" t="s">
        <v>32788</v>
      </c>
      <c r="C210" t="s">
        <v>32664</v>
      </c>
      <c r="D210" t="s">
        <v>2708</v>
      </c>
      <c r="E210" t="s">
        <v>2708</v>
      </c>
      <c r="F210" t="s">
        <v>167</v>
      </c>
      <c r="G210" t="s">
        <v>18236</v>
      </c>
    </row>
    <row r="211" spans="1:7" x14ac:dyDescent="0.25">
      <c r="A211">
        <v>103939136</v>
      </c>
      <c r="B211" t="s">
        <v>32789</v>
      </c>
      <c r="C211" t="s">
        <v>32664</v>
      </c>
      <c r="D211" t="s">
        <v>2708</v>
      </c>
      <c r="E211" t="s">
        <v>2708</v>
      </c>
      <c r="F211" t="s">
        <v>167</v>
      </c>
      <c r="G211" t="s">
        <v>18236</v>
      </c>
    </row>
    <row r="212" spans="1:7" x14ac:dyDescent="0.25">
      <c r="A212">
        <v>103939246</v>
      </c>
      <c r="B212" t="s">
        <v>32790</v>
      </c>
      <c r="C212" t="s">
        <v>32664</v>
      </c>
      <c r="D212" t="s">
        <v>2708</v>
      </c>
      <c r="E212" t="s">
        <v>2708</v>
      </c>
      <c r="F212" t="s">
        <v>167</v>
      </c>
      <c r="G212" t="s">
        <v>18236</v>
      </c>
    </row>
    <row r="213" spans="1:7" x14ac:dyDescent="0.25">
      <c r="A213">
        <v>103939248</v>
      </c>
      <c r="B213" t="s">
        <v>32791</v>
      </c>
      <c r="C213" t="s">
        <v>32664</v>
      </c>
      <c r="D213" t="s">
        <v>2708</v>
      </c>
      <c r="E213" t="s">
        <v>2708</v>
      </c>
      <c r="F213" t="s">
        <v>167</v>
      </c>
      <c r="G213" t="s">
        <v>18236</v>
      </c>
    </row>
    <row r="214" spans="1:7" x14ac:dyDescent="0.25">
      <c r="A214">
        <v>103939250</v>
      </c>
      <c r="B214" t="s">
        <v>32792</v>
      </c>
      <c r="C214" t="s">
        <v>32664</v>
      </c>
      <c r="D214" t="s">
        <v>2708</v>
      </c>
      <c r="E214" t="s">
        <v>2708</v>
      </c>
      <c r="F214" t="s">
        <v>167</v>
      </c>
      <c r="G214" t="s">
        <v>18236</v>
      </c>
    </row>
    <row r="215" spans="1:7" x14ac:dyDescent="0.25">
      <c r="A215">
        <v>103939252</v>
      </c>
      <c r="B215" t="s">
        <v>32793</v>
      </c>
      <c r="C215" t="s">
        <v>32664</v>
      </c>
      <c r="D215" t="s">
        <v>2708</v>
      </c>
      <c r="E215" t="s">
        <v>2708</v>
      </c>
      <c r="F215" t="s">
        <v>167</v>
      </c>
      <c r="G215" t="s">
        <v>18236</v>
      </c>
    </row>
    <row r="216" spans="1:7" x14ac:dyDescent="0.25">
      <c r="A216">
        <v>103939254</v>
      </c>
      <c r="B216" t="s">
        <v>32794</v>
      </c>
      <c r="C216" t="s">
        <v>32664</v>
      </c>
      <c r="D216" t="s">
        <v>2708</v>
      </c>
      <c r="E216" t="s">
        <v>2708</v>
      </c>
      <c r="F216" t="s">
        <v>167</v>
      </c>
      <c r="G216" t="s">
        <v>18236</v>
      </c>
    </row>
    <row r="217" spans="1:7" x14ac:dyDescent="0.25">
      <c r="A217">
        <v>103939256</v>
      </c>
      <c r="B217" t="s">
        <v>32795</v>
      </c>
      <c r="C217" t="s">
        <v>32664</v>
      </c>
      <c r="D217" t="s">
        <v>2708</v>
      </c>
      <c r="E217" t="s">
        <v>2708</v>
      </c>
      <c r="F217" t="s">
        <v>167</v>
      </c>
      <c r="G217" t="s">
        <v>18236</v>
      </c>
    </row>
    <row r="218" spans="1:7" x14ac:dyDescent="0.25">
      <c r="A218">
        <v>103939258</v>
      </c>
      <c r="B218" t="s">
        <v>32796</v>
      </c>
      <c r="C218" t="s">
        <v>32664</v>
      </c>
      <c r="D218" t="s">
        <v>2708</v>
      </c>
      <c r="E218" t="s">
        <v>2708</v>
      </c>
      <c r="F218" t="s">
        <v>167</v>
      </c>
      <c r="G218" t="s">
        <v>18236</v>
      </c>
    </row>
    <row r="219" spans="1:7" x14ac:dyDescent="0.25">
      <c r="A219">
        <v>103939386</v>
      </c>
      <c r="B219" t="s">
        <v>32797</v>
      </c>
      <c r="C219" t="s">
        <v>32664</v>
      </c>
      <c r="D219" t="s">
        <v>2708</v>
      </c>
      <c r="E219" t="s">
        <v>2708</v>
      </c>
      <c r="F219" t="s">
        <v>167</v>
      </c>
      <c r="G219" t="s">
        <v>18236</v>
      </c>
    </row>
    <row r="220" spans="1:7" x14ac:dyDescent="0.25">
      <c r="A220">
        <v>103939388</v>
      </c>
      <c r="B220" t="s">
        <v>32798</v>
      </c>
      <c r="C220" t="s">
        <v>32664</v>
      </c>
      <c r="D220" t="s">
        <v>2708</v>
      </c>
      <c r="E220" t="s">
        <v>2708</v>
      </c>
      <c r="F220" t="s">
        <v>167</v>
      </c>
      <c r="G220" t="s">
        <v>18236</v>
      </c>
    </row>
    <row r="221" spans="1:7" x14ac:dyDescent="0.25">
      <c r="A221">
        <v>103939390</v>
      </c>
      <c r="B221" t="s">
        <v>32799</v>
      </c>
      <c r="C221" t="s">
        <v>32664</v>
      </c>
      <c r="D221" t="s">
        <v>2708</v>
      </c>
      <c r="E221" t="s">
        <v>2708</v>
      </c>
      <c r="F221" t="s">
        <v>167</v>
      </c>
      <c r="G221" t="s">
        <v>18236</v>
      </c>
    </row>
    <row r="222" spans="1:7" x14ac:dyDescent="0.25">
      <c r="A222">
        <v>103939392</v>
      </c>
      <c r="B222" t="s">
        <v>32800</v>
      </c>
      <c r="C222" t="s">
        <v>32664</v>
      </c>
      <c r="D222" t="s">
        <v>2708</v>
      </c>
      <c r="E222" t="s">
        <v>2708</v>
      </c>
      <c r="F222" t="s">
        <v>167</v>
      </c>
      <c r="G222" t="s">
        <v>18236</v>
      </c>
    </row>
    <row r="223" spans="1:7" x14ac:dyDescent="0.25">
      <c r="A223">
        <v>103939394</v>
      </c>
      <c r="B223" t="s">
        <v>32801</v>
      </c>
      <c r="C223" t="s">
        <v>32664</v>
      </c>
      <c r="D223" t="s">
        <v>2708</v>
      </c>
      <c r="E223" t="s">
        <v>2708</v>
      </c>
      <c r="F223" t="s">
        <v>167</v>
      </c>
      <c r="G223" t="s">
        <v>18236</v>
      </c>
    </row>
    <row r="224" spans="1:7" x14ac:dyDescent="0.25">
      <c r="A224">
        <v>103939396</v>
      </c>
      <c r="B224" t="s">
        <v>32802</v>
      </c>
      <c r="C224" t="s">
        <v>32664</v>
      </c>
      <c r="D224" t="s">
        <v>2708</v>
      </c>
      <c r="E224" t="s">
        <v>2708</v>
      </c>
      <c r="F224" t="s">
        <v>167</v>
      </c>
      <c r="G224" t="s">
        <v>18236</v>
      </c>
    </row>
    <row r="225" spans="1:7" x14ac:dyDescent="0.25">
      <c r="A225">
        <v>103939398</v>
      </c>
      <c r="B225" t="s">
        <v>32803</v>
      </c>
      <c r="C225" t="s">
        <v>32664</v>
      </c>
      <c r="D225" t="s">
        <v>2708</v>
      </c>
      <c r="E225" t="s">
        <v>2708</v>
      </c>
      <c r="F225" t="s">
        <v>167</v>
      </c>
      <c r="G225" t="s">
        <v>18236</v>
      </c>
    </row>
    <row r="226" spans="1:7" x14ac:dyDescent="0.25">
      <c r="A226">
        <v>103939538</v>
      </c>
      <c r="B226" t="s">
        <v>32804</v>
      </c>
      <c r="C226" t="s">
        <v>32664</v>
      </c>
      <c r="D226" t="s">
        <v>2708</v>
      </c>
      <c r="E226" t="s">
        <v>2708</v>
      </c>
      <c r="F226" t="s">
        <v>167</v>
      </c>
      <c r="G226" t="s">
        <v>18236</v>
      </c>
    </row>
    <row r="227" spans="1:7" x14ac:dyDescent="0.25">
      <c r="A227">
        <v>103939540</v>
      </c>
      <c r="B227" t="s">
        <v>32805</v>
      </c>
      <c r="C227" t="s">
        <v>32664</v>
      </c>
      <c r="D227" t="s">
        <v>2708</v>
      </c>
      <c r="E227" t="s">
        <v>2708</v>
      </c>
      <c r="F227" t="s">
        <v>167</v>
      </c>
      <c r="G227" t="s">
        <v>18236</v>
      </c>
    </row>
    <row r="228" spans="1:7" x14ac:dyDescent="0.25">
      <c r="A228">
        <v>103939542</v>
      </c>
      <c r="B228" t="s">
        <v>32806</v>
      </c>
      <c r="C228" t="s">
        <v>32664</v>
      </c>
      <c r="D228" t="s">
        <v>2708</v>
      </c>
      <c r="E228" t="s">
        <v>2708</v>
      </c>
      <c r="F228" t="s">
        <v>167</v>
      </c>
      <c r="G228" t="s">
        <v>18236</v>
      </c>
    </row>
    <row r="229" spans="1:7" x14ac:dyDescent="0.25">
      <c r="A229">
        <v>103939544</v>
      </c>
      <c r="B229" t="s">
        <v>32807</v>
      </c>
      <c r="C229" t="s">
        <v>32664</v>
      </c>
      <c r="D229" t="s">
        <v>2708</v>
      </c>
      <c r="E229" t="s">
        <v>2708</v>
      </c>
      <c r="F229" t="s">
        <v>167</v>
      </c>
      <c r="G229" t="s">
        <v>18236</v>
      </c>
    </row>
    <row r="230" spans="1:7" x14ac:dyDescent="0.25">
      <c r="A230">
        <v>103939546</v>
      </c>
      <c r="B230" t="s">
        <v>32808</v>
      </c>
      <c r="C230" t="s">
        <v>32664</v>
      </c>
      <c r="D230" t="s">
        <v>2708</v>
      </c>
      <c r="E230" t="s">
        <v>2708</v>
      </c>
      <c r="F230" t="s">
        <v>167</v>
      </c>
      <c r="G230" t="s">
        <v>18236</v>
      </c>
    </row>
    <row r="231" spans="1:7" x14ac:dyDescent="0.25">
      <c r="A231">
        <v>103939548</v>
      </c>
      <c r="B231" t="s">
        <v>32809</v>
      </c>
      <c r="C231" t="s">
        <v>32664</v>
      </c>
      <c r="D231" t="s">
        <v>2708</v>
      </c>
      <c r="E231" t="s">
        <v>2708</v>
      </c>
      <c r="F231" t="s">
        <v>167</v>
      </c>
      <c r="G231" t="s">
        <v>18236</v>
      </c>
    </row>
    <row r="232" spans="1:7" x14ac:dyDescent="0.25">
      <c r="A232">
        <v>103939550</v>
      </c>
      <c r="B232" t="s">
        <v>32810</v>
      </c>
      <c r="C232" t="s">
        <v>32664</v>
      </c>
      <c r="D232" t="s">
        <v>2708</v>
      </c>
      <c r="E232" t="s">
        <v>2708</v>
      </c>
      <c r="F232" t="s">
        <v>167</v>
      </c>
      <c r="G232" t="s">
        <v>18236</v>
      </c>
    </row>
    <row r="233" spans="1:7" x14ac:dyDescent="0.25">
      <c r="A233">
        <v>103939720</v>
      </c>
      <c r="B233" t="s">
        <v>32811</v>
      </c>
      <c r="C233" t="s">
        <v>32664</v>
      </c>
      <c r="D233" t="s">
        <v>2708</v>
      </c>
      <c r="E233" t="s">
        <v>2708</v>
      </c>
      <c r="F233" t="s">
        <v>167</v>
      </c>
      <c r="G233" t="s">
        <v>18236</v>
      </c>
    </row>
    <row r="234" spans="1:7" x14ac:dyDescent="0.25">
      <c r="A234">
        <v>103939722</v>
      </c>
      <c r="B234" t="s">
        <v>32812</v>
      </c>
      <c r="C234" t="s">
        <v>32664</v>
      </c>
      <c r="D234" t="s">
        <v>2708</v>
      </c>
      <c r="E234" t="s">
        <v>2708</v>
      </c>
      <c r="F234" t="s">
        <v>167</v>
      </c>
      <c r="G234" t="s">
        <v>18236</v>
      </c>
    </row>
    <row r="235" spans="1:7" x14ac:dyDescent="0.25">
      <c r="A235">
        <v>103939724</v>
      </c>
      <c r="B235" t="s">
        <v>32813</v>
      </c>
      <c r="C235" t="s">
        <v>32664</v>
      </c>
      <c r="D235" t="s">
        <v>2708</v>
      </c>
      <c r="E235" t="s">
        <v>2708</v>
      </c>
      <c r="F235" t="s">
        <v>167</v>
      </c>
      <c r="G235" t="s">
        <v>18236</v>
      </c>
    </row>
    <row r="236" spans="1:7" x14ac:dyDescent="0.25">
      <c r="A236">
        <v>103939726</v>
      </c>
      <c r="B236" t="s">
        <v>32814</v>
      </c>
      <c r="C236" t="s">
        <v>32664</v>
      </c>
      <c r="D236" t="s">
        <v>2708</v>
      </c>
      <c r="E236" t="s">
        <v>2708</v>
      </c>
      <c r="F236" t="s">
        <v>167</v>
      </c>
      <c r="G236" t="s">
        <v>18236</v>
      </c>
    </row>
    <row r="237" spans="1:7" x14ac:dyDescent="0.25">
      <c r="A237">
        <v>103939728</v>
      </c>
      <c r="B237" t="s">
        <v>32815</v>
      </c>
      <c r="C237" t="s">
        <v>32664</v>
      </c>
      <c r="D237" t="s">
        <v>2708</v>
      </c>
      <c r="E237" t="s">
        <v>2708</v>
      </c>
      <c r="F237" t="s">
        <v>167</v>
      </c>
      <c r="G237" t="s">
        <v>18236</v>
      </c>
    </row>
    <row r="238" spans="1:7" x14ac:dyDescent="0.25">
      <c r="A238">
        <v>103939730</v>
      </c>
      <c r="B238" t="s">
        <v>32816</v>
      </c>
      <c r="C238" t="s">
        <v>32664</v>
      </c>
      <c r="D238" t="s">
        <v>2708</v>
      </c>
      <c r="E238" t="s">
        <v>2708</v>
      </c>
      <c r="F238" t="s">
        <v>167</v>
      </c>
      <c r="G238" t="s">
        <v>18236</v>
      </c>
    </row>
    <row r="239" spans="1:7" x14ac:dyDescent="0.25">
      <c r="A239">
        <v>103939732</v>
      </c>
      <c r="B239" t="s">
        <v>32817</v>
      </c>
      <c r="C239" t="s">
        <v>32664</v>
      </c>
      <c r="D239" t="s">
        <v>2708</v>
      </c>
      <c r="E239" t="s">
        <v>2708</v>
      </c>
      <c r="F239" t="s">
        <v>167</v>
      </c>
      <c r="G239" t="s">
        <v>18236</v>
      </c>
    </row>
    <row r="240" spans="1:7" x14ac:dyDescent="0.25">
      <c r="A240">
        <v>103939902</v>
      </c>
      <c r="B240" t="s">
        <v>32818</v>
      </c>
      <c r="C240" t="s">
        <v>32664</v>
      </c>
      <c r="D240" t="s">
        <v>2708</v>
      </c>
      <c r="E240" t="s">
        <v>2708</v>
      </c>
      <c r="F240" t="s">
        <v>167</v>
      </c>
      <c r="G240" t="s">
        <v>18236</v>
      </c>
    </row>
    <row r="241" spans="1:7" x14ac:dyDescent="0.25">
      <c r="A241">
        <v>103939904</v>
      </c>
      <c r="B241" t="s">
        <v>32819</v>
      </c>
      <c r="C241" t="s">
        <v>32664</v>
      </c>
      <c r="D241" t="s">
        <v>2708</v>
      </c>
      <c r="E241" t="s">
        <v>2708</v>
      </c>
      <c r="F241" t="s">
        <v>167</v>
      </c>
      <c r="G241" t="s">
        <v>18236</v>
      </c>
    </row>
    <row r="242" spans="1:7" x14ac:dyDescent="0.25">
      <c r="A242">
        <v>103939906</v>
      </c>
      <c r="B242" t="s">
        <v>32820</v>
      </c>
      <c r="C242" t="s">
        <v>32664</v>
      </c>
      <c r="D242" t="s">
        <v>2708</v>
      </c>
      <c r="E242" t="s">
        <v>2708</v>
      </c>
      <c r="F242" t="s">
        <v>167</v>
      </c>
      <c r="G242" t="s">
        <v>18236</v>
      </c>
    </row>
    <row r="243" spans="1:7" x14ac:dyDescent="0.25">
      <c r="A243">
        <v>103939908</v>
      </c>
      <c r="B243" t="s">
        <v>32821</v>
      </c>
      <c r="C243" t="s">
        <v>32664</v>
      </c>
      <c r="D243" t="s">
        <v>2708</v>
      </c>
      <c r="E243" t="s">
        <v>2708</v>
      </c>
      <c r="F243" t="s">
        <v>167</v>
      </c>
      <c r="G243" t="s">
        <v>18236</v>
      </c>
    </row>
    <row r="244" spans="1:7" x14ac:dyDescent="0.25">
      <c r="A244">
        <v>103939910</v>
      </c>
      <c r="B244" t="s">
        <v>32822</v>
      </c>
      <c r="C244" t="s">
        <v>32664</v>
      </c>
      <c r="D244" t="s">
        <v>2708</v>
      </c>
      <c r="E244" t="s">
        <v>2708</v>
      </c>
      <c r="F244" t="s">
        <v>167</v>
      </c>
      <c r="G244" t="s">
        <v>18236</v>
      </c>
    </row>
    <row r="245" spans="1:7" x14ac:dyDescent="0.25">
      <c r="A245">
        <v>103939912</v>
      </c>
      <c r="B245" t="s">
        <v>32823</v>
      </c>
      <c r="C245" t="s">
        <v>32664</v>
      </c>
      <c r="D245" t="s">
        <v>2708</v>
      </c>
      <c r="E245" t="s">
        <v>2708</v>
      </c>
      <c r="F245" t="s">
        <v>167</v>
      </c>
      <c r="G245" t="s">
        <v>18236</v>
      </c>
    </row>
    <row r="246" spans="1:7" x14ac:dyDescent="0.25">
      <c r="A246">
        <v>103939900</v>
      </c>
      <c r="B246" t="s">
        <v>32824</v>
      </c>
      <c r="C246" t="s">
        <v>32664</v>
      </c>
      <c r="D246" t="s">
        <v>2708</v>
      </c>
      <c r="E246" t="s">
        <v>2708</v>
      </c>
      <c r="F246" t="s">
        <v>167</v>
      </c>
      <c r="G246" t="s">
        <v>18236</v>
      </c>
    </row>
    <row r="247" spans="1:7" x14ac:dyDescent="0.25">
      <c r="A247">
        <v>103940096</v>
      </c>
      <c r="B247" t="s">
        <v>32825</v>
      </c>
      <c r="C247" t="s">
        <v>32664</v>
      </c>
      <c r="D247" t="s">
        <v>2708</v>
      </c>
      <c r="E247" t="s">
        <v>2708</v>
      </c>
      <c r="F247" t="s">
        <v>167</v>
      </c>
      <c r="G247" t="s">
        <v>18236</v>
      </c>
    </row>
    <row r="248" spans="1:7" x14ac:dyDescent="0.25">
      <c r="A248">
        <v>103940098</v>
      </c>
      <c r="B248" t="s">
        <v>32826</v>
      </c>
      <c r="C248" t="s">
        <v>32664</v>
      </c>
      <c r="D248" t="s">
        <v>2708</v>
      </c>
      <c r="E248" t="s">
        <v>2708</v>
      </c>
      <c r="F248" t="s">
        <v>167</v>
      </c>
      <c r="G248" t="s">
        <v>18236</v>
      </c>
    </row>
    <row r="249" spans="1:7" x14ac:dyDescent="0.25">
      <c r="A249">
        <v>103940100</v>
      </c>
      <c r="B249" t="s">
        <v>32827</v>
      </c>
      <c r="C249" t="s">
        <v>32664</v>
      </c>
      <c r="D249" t="s">
        <v>2708</v>
      </c>
      <c r="E249" t="s">
        <v>2708</v>
      </c>
      <c r="F249" t="s">
        <v>167</v>
      </c>
      <c r="G249" t="s">
        <v>18236</v>
      </c>
    </row>
    <row r="250" spans="1:7" x14ac:dyDescent="0.25">
      <c r="A250">
        <v>103940102</v>
      </c>
      <c r="B250" t="s">
        <v>32828</v>
      </c>
      <c r="C250" t="s">
        <v>32664</v>
      </c>
      <c r="D250" t="s">
        <v>2708</v>
      </c>
      <c r="E250" t="s">
        <v>2708</v>
      </c>
      <c r="F250" t="s">
        <v>167</v>
      </c>
      <c r="G250" t="s">
        <v>18236</v>
      </c>
    </row>
    <row r="251" spans="1:7" x14ac:dyDescent="0.25">
      <c r="A251">
        <v>103940104</v>
      </c>
      <c r="B251" t="s">
        <v>32829</v>
      </c>
      <c r="C251" t="s">
        <v>32664</v>
      </c>
      <c r="D251" t="s">
        <v>2708</v>
      </c>
      <c r="E251" t="s">
        <v>2708</v>
      </c>
      <c r="F251" t="s">
        <v>167</v>
      </c>
      <c r="G251" t="s">
        <v>18236</v>
      </c>
    </row>
    <row r="252" spans="1:7" x14ac:dyDescent="0.25">
      <c r="A252">
        <v>103940106</v>
      </c>
      <c r="B252" t="s">
        <v>32830</v>
      </c>
      <c r="C252" t="s">
        <v>32664</v>
      </c>
      <c r="D252" t="s">
        <v>2708</v>
      </c>
      <c r="E252" t="s">
        <v>2708</v>
      </c>
      <c r="F252" t="s">
        <v>167</v>
      </c>
      <c r="G252" t="s">
        <v>18236</v>
      </c>
    </row>
    <row r="253" spans="1:7" x14ac:dyDescent="0.25">
      <c r="A253">
        <v>103940108</v>
      </c>
      <c r="B253" t="s">
        <v>32831</v>
      </c>
      <c r="C253" t="s">
        <v>32664</v>
      </c>
      <c r="D253" t="s">
        <v>2708</v>
      </c>
      <c r="E253" t="s">
        <v>2708</v>
      </c>
      <c r="F253" t="s">
        <v>167</v>
      </c>
      <c r="G253" t="s">
        <v>18236</v>
      </c>
    </row>
    <row r="254" spans="1:7" x14ac:dyDescent="0.25">
      <c r="A254">
        <v>103940662</v>
      </c>
      <c r="B254" t="s">
        <v>32832</v>
      </c>
      <c r="C254" t="s">
        <v>32664</v>
      </c>
      <c r="D254" t="s">
        <v>2708</v>
      </c>
      <c r="E254" t="s">
        <v>2708</v>
      </c>
      <c r="F254" t="s">
        <v>167</v>
      </c>
      <c r="G254" t="s">
        <v>18236</v>
      </c>
    </row>
    <row r="255" spans="1:7" x14ac:dyDescent="0.25">
      <c r="A255">
        <v>103940664</v>
      </c>
      <c r="B255" t="s">
        <v>32833</v>
      </c>
      <c r="C255" t="s">
        <v>32664</v>
      </c>
      <c r="D255" t="s">
        <v>2708</v>
      </c>
      <c r="E255" t="s">
        <v>2708</v>
      </c>
      <c r="F255" t="s">
        <v>167</v>
      </c>
      <c r="G255" t="s">
        <v>18236</v>
      </c>
    </row>
    <row r="256" spans="1:7" x14ac:dyDescent="0.25">
      <c r="A256">
        <v>103940666</v>
      </c>
      <c r="B256" t="s">
        <v>32834</v>
      </c>
      <c r="C256" t="s">
        <v>32664</v>
      </c>
      <c r="D256" t="s">
        <v>2708</v>
      </c>
      <c r="E256" t="s">
        <v>2708</v>
      </c>
      <c r="F256" t="s">
        <v>167</v>
      </c>
      <c r="G256" t="s">
        <v>18236</v>
      </c>
    </row>
    <row r="257" spans="1:7" x14ac:dyDescent="0.25">
      <c r="A257">
        <v>103940668</v>
      </c>
      <c r="B257" t="s">
        <v>32835</v>
      </c>
      <c r="C257" t="s">
        <v>32664</v>
      </c>
      <c r="D257" t="s">
        <v>2708</v>
      </c>
      <c r="E257" t="s">
        <v>2708</v>
      </c>
      <c r="F257" t="s">
        <v>167</v>
      </c>
      <c r="G257" t="s">
        <v>18236</v>
      </c>
    </row>
    <row r="258" spans="1:7" x14ac:dyDescent="0.25">
      <c r="A258">
        <v>103940670</v>
      </c>
      <c r="B258" t="s">
        <v>32836</v>
      </c>
      <c r="C258" t="s">
        <v>32664</v>
      </c>
      <c r="D258" t="s">
        <v>2708</v>
      </c>
      <c r="E258" t="s">
        <v>2708</v>
      </c>
      <c r="F258" t="s">
        <v>167</v>
      </c>
      <c r="G258" t="s">
        <v>18236</v>
      </c>
    </row>
    <row r="259" spans="1:7" x14ac:dyDescent="0.25">
      <c r="A259">
        <v>103940672</v>
      </c>
      <c r="B259" t="s">
        <v>32837</v>
      </c>
      <c r="C259" t="s">
        <v>32664</v>
      </c>
      <c r="D259" t="s">
        <v>2708</v>
      </c>
      <c r="E259" t="s">
        <v>2708</v>
      </c>
      <c r="F259" t="s">
        <v>167</v>
      </c>
      <c r="G259" t="s">
        <v>18236</v>
      </c>
    </row>
    <row r="260" spans="1:7" x14ac:dyDescent="0.25">
      <c r="A260">
        <v>103940674</v>
      </c>
      <c r="B260" t="s">
        <v>32838</v>
      </c>
      <c r="C260" t="s">
        <v>32664</v>
      </c>
      <c r="D260" t="s">
        <v>2708</v>
      </c>
      <c r="E260" t="s">
        <v>2708</v>
      </c>
      <c r="F260" t="s">
        <v>167</v>
      </c>
      <c r="G260" t="s">
        <v>18236</v>
      </c>
    </row>
    <row r="261" spans="1:7" x14ac:dyDescent="0.25">
      <c r="A261">
        <v>103940826</v>
      </c>
      <c r="B261" t="s">
        <v>32839</v>
      </c>
      <c r="C261" t="s">
        <v>32664</v>
      </c>
      <c r="D261" t="s">
        <v>2708</v>
      </c>
      <c r="E261" t="s">
        <v>2708</v>
      </c>
      <c r="F261" t="s">
        <v>167</v>
      </c>
      <c r="G261" t="s">
        <v>18236</v>
      </c>
    </row>
    <row r="262" spans="1:7" x14ac:dyDescent="0.25">
      <c r="A262">
        <v>103940828</v>
      </c>
      <c r="B262" t="s">
        <v>32840</v>
      </c>
      <c r="C262" t="s">
        <v>32664</v>
      </c>
      <c r="D262" t="s">
        <v>2708</v>
      </c>
      <c r="E262" t="s">
        <v>2708</v>
      </c>
      <c r="F262" t="s">
        <v>167</v>
      </c>
      <c r="G262" t="s">
        <v>18236</v>
      </c>
    </row>
    <row r="263" spans="1:7" x14ac:dyDescent="0.25">
      <c r="A263">
        <v>103940830</v>
      </c>
      <c r="B263" t="s">
        <v>32841</v>
      </c>
      <c r="C263" t="s">
        <v>32664</v>
      </c>
      <c r="D263" t="s">
        <v>2708</v>
      </c>
      <c r="E263" t="s">
        <v>2708</v>
      </c>
      <c r="F263" t="s">
        <v>167</v>
      </c>
      <c r="G263" t="s">
        <v>18236</v>
      </c>
    </row>
    <row r="264" spans="1:7" x14ac:dyDescent="0.25">
      <c r="A264">
        <v>103940832</v>
      </c>
      <c r="B264" t="s">
        <v>32842</v>
      </c>
      <c r="C264" t="s">
        <v>32664</v>
      </c>
      <c r="D264" t="s">
        <v>2708</v>
      </c>
      <c r="E264" t="s">
        <v>2708</v>
      </c>
      <c r="F264" t="s">
        <v>167</v>
      </c>
      <c r="G264" t="s">
        <v>18236</v>
      </c>
    </row>
    <row r="265" spans="1:7" x14ac:dyDescent="0.25">
      <c r="A265">
        <v>103940834</v>
      </c>
      <c r="B265" t="s">
        <v>32843</v>
      </c>
      <c r="C265" t="s">
        <v>32664</v>
      </c>
      <c r="D265" t="s">
        <v>2708</v>
      </c>
      <c r="E265" t="s">
        <v>2708</v>
      </c>
      <c r="F265" t="s">
        <v>167</v>
      </c>
      <c r="G265" t="s">
        <v>18236</v>
      </c>
    </row>
    <row r="266" spans="1:7" x14ac:dyDescent="0.25">
      <c r="A266">
        <v>103940836</v>
      </c>
      <c r="B266" t="s">
        <v>32844</v>
      </c>
      <c r="C266" t="s">
        <v>32664</v>
      </c>
      <c r="D266" t="s">
        <v>2708</v>
      </c>
      <c r="E266" t="s">
        <v>2708</v>
      </c>
      <c r="F266" t="s">
        <v>167</v>
      </c>
      <c r="G266" t="s">
        <v>18236</v>
      </c>
    </row>
    <row r="267" spans="1:7" x14ac:dyDescent="0.25">
      <c r="A267">
        <v>103940838</v>
      </c>
      <c r="B267" t="s">
        <v>32845</v>
      </c>
      <c r="C267" t="s">
        <v>32664</v>
      </c>
      <c r="D267" t="s">
        <v>2708</v>
      </c>
      <c r="E267" t="s">
        <v>2708</v>
      </c>
      <c r="F267" t="s">
        <v>167</v>
      </c>
      <c r="G267" t="s">
        <v>18236</v>
      </c>
    </row>
    <row r="268" spans="1:7" x14ac:dyDescent="0.25">
      <c r="A268">
        <v>103940994</v>
      </c>
      <c r="B268" t="s">
        <v>32846</v>
      </c>
      <c r="C268" t="s">
        <v>32664</v>
      </c>
      <c r="D268" t="s">
        <v>2708</v>
      </c>
      <c r="E268" t="s">
        <v>2708</v>
      </c>
      <c r="F268" t="s">
        <v>167</v>
      </c>
      <c r="G268" t="s">
        <v>18236</v>
      </c>
    </row>
    <row r="269" spans="1:7" x14ac:dyDescent="0.25">
      <c r="A269">
        <v>103940996</v>
      </c>
      <c r="B269" t="s">
        <v>32847</v>
      </c>
      <c r="C269" t="s">
        <v>32664</v>
      </c>
      <c r="D269" t="s">
        <v>2708</v>
      </c>
      <c r="E269" t="s">
        <v>2708</v>
      </c>
      <c r="F269" t="s">
        <v>167</v>
      </c>
      <c r="G269" t="s">
        <v>18236</v>
      </c>
    </row>
    <row r="270" spans="1:7" x14ac:dyDescent="0.25">
      <c r="A270">
        <v>103940998</v>
      </c>
      <c r="B270" t="s">
        <v>32848</v>
      </c>
      <c r="C270" t="s">
        <v>32664</v>
      </c>
      <c r="D270" t="s">
        <v>2708</v>
      </c>
      <c r="E270" t="s">
        <v>2708</v>
      </c>
      <c r="F270" t="s">
        <v>167</v>
      </c>
      <c r="G270" t="s">
        <v>18236</v>
      </c>
    </row>
    <row r="271" spans="1:7" x14ac:dyDescent="0.25">
      <c r="A271">
        <v>103941000</v>
      </c>
      <c r="B271" t="s">
        <v>32849</v>
      </c>
      <c r="C271" t="s">
        <v>32664</v>
      </c>
      <c r="D271" t="s">
        <v>2708</v>
      </c>
      <c r="E271" t="s">
        <v>2708</v>
      </c>
      <c r="F271" t="s">
        <v>167</v>
      </c>
      <c r="G271" t="s">
        <v>18236</v>
      </c>
    </row>
    <row r="272" spans="1:7" x14ac:dyDescent="0.25">
      <c r="A272">
        <v>103941002</v>
      </c>
      <c r="B272" t="s">
        <v>32850</v>
      </c>
      <c r="C272" t="s">
        <v>32664</v>
      </c>
      <c r="D272" t="s">
        <v>2708</v>
      </c>
      <c r="E272" t="s">
        <v>2708</v>
      </c>
      <c r="F272" t="s">
        <v>167</v>
      </c>
      <c r="G272" t="s">
        <v>18236</v>
      </c>
    </row>
    <row r="273" spans="1:7" x14ac:dyDescent="0.25">
      <c r="A273">
        <v>103941004</v>
      </c>
      <c r="B273" t="s">
        <v>32851</v>
      </c>
      <c r="C273" t="s">
        <v>32664</v>
      </c>
      <c r="D273" t="s">
        <v>2708</v>
      </c>
      <c r="E273" t="s">
        <v>2708</v>
      </c>
      <c r="F273" t="s">
        <v>167</v>
      </c>
      <c r="G273" t="s">
        <v>18236</v>
      </c>
    </row>
    <row r="274" spans="1:7" x14ac:dyDescent="0.25">
      <c r="A274">
        <v>103941006</v>
      </c>
      <c r="B274" t="s">
        <v>32852</v>
      </c>
      <c r="C274" t="s">
        <v>32664</v>
      </c>
      <c r="D274" t="s">
        <v>2708</v>
      </c>
      <c r="E274" t="s">
        <v>2708</v>
      </c>
      <c r="F274" t="s">
        <v>167</v>
      </c>
      <c r="G274" t="s">
        <v>18236</v>
      </c>
    </row>
    <row r="275" spans="1:7" x14ac:dyDescent="0.25">
      <c r="A275">
        <v>103934340</v>
      </c>
      <c r="B275" t="s">
        <v>32853</v>
      </c>
      <c r="C275" t="s">
        <v>32664</v>
      </c>
      <c r="D275" t="s">
        <v>2708</v>
      </c>
      <c r="E275" t="s">
        <v>2708</v>
      </c>
      <c r="F275" t="s">
        <v>167</v>
      </c>
      <c r="G275" t="s">
        <v>18236</v>
      </c>
    </row>
    <row r="276" spans="1:7" x14ac:dyDescent="0.25">
      <c r="A276">
        <v>103934342</v>
      </c>
      <c r="B276" t="s">
        <v>32854</v>
      </c>
      <c r="C276" t="s">
        <v>32664</v>
      </c>
      <c r="D276" t="s">
        <v>2708</v>
      </c>
      <c r="E276" t="s">
        <v>2708</v>
      </c>
      <c r="F276" t="s">
        <v>167</v>
      </c>
      <c r="G276" t="s">
        <v>18236</v>
      </c>
    </row>
    <row r="277" spans="1:7" x14ac:dyDescent="0.25">
      <c r="A277">
        <v>103934344</v>
      </c>
      <c r="B277" t="s">
        <v>32855</v>
      </c>
      <c r="C277" t="s">
        <v>32664</v>
      </c>
      <c r="D277" t="s">
        <v>2708</v>
      </c>
      <c r="E277" t="s">
        <v>2708</v>
      </c>
      <c r="F277" t="s">
        <v>167</v>
      </c>
      <c r="G277" t="s">
        <v>18236</v>
      </c>
    </row>
    <row r="278" spans="1:7" x14ac:dyDescent="0.25">
      <c r="A278">
        <v>103934346</v>
      </c>
      <c r="B278" t="s">
        <v>32856</v>
      </c>
      <c r="C278" t="s">
        <v>32664</v>
      </c>
      <c r="D278" t="s">
        <v>2708</v>
      </c>
      <c r="E278" t="s">
        <v>2708</v>
      </c>
      <c r="F278" t="s">
        <v>167</v>
      </c>
      <c r="G278" t="s">
        <v>18236</v>
      </c>
    </row>
    <row r="279" spans="1:7" x14ac:dyDescent="0.25">
      <c r="A279">
        <v>103934336</v>
      </c>
      <c r="B279" t="s">
        <v>32857</v>
      </c>
      <c r="C279" t="s">
        <v>32664</v>
      </c>
      <c r="D279" t="s">
        <v>2708</v>
      </c>
      <c r="E279" t="s">
        <v>2708</v>
      </c>
      <c r="F279" t="s">
        <v>167</v>
      </c>
      <c r="G279" t="s">
        <v>18236</v>
      </c>
    </row>
    <row r="280" spans="1:7" x14ac:dyDescent="0.25">
      <c r="A280">
        <v>103934338</v>
      </c>
      <c r="B280" t="s">
        <v>32858</v>
      </c>
      <c r="C280" t="s">
        <v>32664</v>
      </c>
      <c r="D280" t="s">
        <v>2708</v>
      </c>
      <c r="E280" t="s">
        <v>2708</v>
      </c>
      <c r="F280" t="s">
        <v>167</v>
      </c>
      <c r="G280" t="s">
        <v>18236</v>
      </c>
    </row>
    <row r="281" spans="1:7" x14ac:dyDescent="0.25">
      <c r="A281">
        <v>103934556</v>
      </c>
      <c r="B281" t="s">
        <v>32859</v>
      </c>
      <c r="C281" t="s">
        <v>32664</v>
      </c>
      <c r="D281" t="s">
        <v>2708</v>
      </c>
      <c r="E281" t="s">
        <v>2708</v>
      </c>
      <c r="F281" t="s">
        <v>167</v>
      </c>
      <c r="G281" t="s">
        <v>18236</v>
      </c>
    </row>
    <row r="282" spans="1:7" x14ac:dyDescent="0.25">
      <c r="A282">
        <v>103934558</v>
      </c>
      <c r="B282" t="s">
        <v>32860</v>
      </c>
      <c r="C282" t="s">
        <v>32664</v>
      </c>
      <c r="D282" t="s">
        <v>2708</v>
      </c>
      <c r="E282" t="s">
        <v>2708</v>
      </c>
      <c r="F282" t="s">
        <v>167</v>
      </c>
      <c r="G282" t="s">
        <v>18236</v>
      </c>
    </row>
    <row r="283" spans="1:7" x14ac:dyDescent="0.25">
      <c r="A283">
        <v>103934560</v>
      </c>
      <c r="B283" t="s">
        <v>32861</v>
      </c>
      <c r="C283" t="s">
        <v>32664</v>
      </c>
      <c r="D283" t="s">
        <v>2708</v>
      </c>
      <c r="E283" t="s">
        <v>2708</v>
      </c>
      <c r="F283" t="s">
        <v>167</v>
      </c>
      <c r="G283" t="s">
        <v>18236</v>
      </c>
    </row>
    <row r="284" spans="1:7" x14ac:dyDescent="0.25">
      <c r="A284">
        <v>103934562</v>
      </c>
      <c r="B284" t="s">
        <v>32862</v>
      </c>
      <c r="C284" t="s">
        <v>32664</v>
      </c>
      <c r="D284" t="s">
        <v>2708</v>
      </c>
      <c r="E284" t="s">
        <v>2708</v>
      </c>
      <c r="F284" t="s">
        <v>167</v>
      </c>
      <c r="G284" t="s">
        <v>18236</v>
      </c>
    </row>
    <row r="285" spans="1:7" x14ac:dyDescent="0.25">
      <c r="A285">
        <v>103934564</v>
      </c>
      <c r="B285" t="s">
        <v>32863</v>
      </c>
      <c r="C285" t="s">
        <v>32664</v>
      </c>
      <c r="D285" t="s">
        <v>2708</v>
      </c>
      <c r="E285" t="s">
        <v>2708</v>
      </c>
      <c r="F285" t="s">
        <v>167</v>
      </c>
      <c r="G285" t="s">
        <v>18236</v>
      </c>
    </row>
    <row r="286" spans="1:7" x14ac:dyDescent="0.25">
      <c r="A286">
        <v>103934566</v>
      </c>
      <c r="B286" t="s">
        <v>32864</v>
      </c>
      <c r="C286" t="s">
        <v>32664</v>
      </c>
      <c r="D286" t="s">
        <v>2708</v>
      </c>
      <c r="E286" t="s">
        <v>2708</v>
      </c>
      <c r="F286" t="s">
        <v>167</v>
      </c>
      <c r="G286" t="s">
        <v>18236</v>
      </c>
    </row>
    <row r="287" spans="1:7" x14ac:dyDescent="0.25">
      <c r="A287">
        <v>103934554</v>
      </c>
      <c r="B287" t="s">
        <v>32865</v>
      </c>
      <c r="C287" t="s">
        <v>32664</v>
      </c>
      <c r="D287" t="s">
        <v>2708</v>
      </c>
      <c r="E287" t="s">
        <v>2708</v>
      </c>
      <c r="F287" t="s">
        <v>167</v>
      </c>
      <c r="G287" t="s">
        <v>18236</v>
      </c>
    </row>
    <row r="288" spans="1:7" x14ac:dyDescent="0.25">
      <c r="A288">
        <v>103934836</v>
      </c>
      <c r="B288" t="s">
        <v>32866</v>
      </c>
      <c r="C288" t="s">
        <v>32664</v>
      </c>
      <c r="D288" t="s">
        <v>2708</v>
      </c>
      <c r="E288" t="s">
        <v>2708</v>
      </c>
      <c r="F288" t="s">
        <v>167</v>
      </c>
      <c r="G288" t="s">
        <v>18236</v>
      </c>
    </row>
    <row r="289" spans="1:7" x14ac:dyDescent="0.25">
      <c r="A289">
        <v>103934838</v>
      </c>
      <c r="B289" t="s">
        <v>32867</v>
      </c>
      <c r="C289" t="s">
        <v>32664</v>
      </c>
      <c r="D289" t="s">
        <v>2708</v>
      </c>
      <c r="E289" t="s">
        <v>2708</v>
      </c>
      <c r="F289" t="s">
        <v>167</v>
      </c>
      <c r="G289" t="s">
        <v>18236</v>
      </c>
    </row>
    <row r="290" spans="1:7" x14ac:dyDescent="0.25">
      <c r="A290">
        <v>103934840</v>
      </c>
      <c r="B290" t="s">
        <v>32868</v>
      </c>
      <c r="C290" t="s">
        <v>32664</v>
      </c>
      <c r="D290" t="s">
        <v>2708</v>
      </c>
      <c r="E290" t="s">
        <v>2708</v>
      </c>
      <c r="F290" t="s">
        <v>167</v>
      </c>
      <c r="G290" t="s">
        <v>18236</v>
      </c>
    </row>
    <row r="291" spans="1:7" x14ac:dyDescent="0.25">
      <c r="A291">
        <v>103934842</v>
      </c>
      <c r="B291" t="s">
        <v>32869</v>
      </c>
      <c r="C291" t="s">
        <v>32664</v>
      </c>
      <c r="D291" t="s">
        <v>2708</v>
      </c>
      <c r="E291" t="s">
        <v>2708</v>
      </c>
      <c r="F291" t="s">
        <v>167</v>
      </c>
      <c r="G291" t="s">
        <v>18236</v>
      </c>
    </row>
    <row r="292" spans="1:7" x14ac:dyDescent="0.25">
      <c r="A292">
        <v>103934844</v>
      </c>
      <c r="B292" t="s">
        <v>32870</v>
      </c>
      <c r="C292" t="s">
        <v>32664</v>
      </c>
      <c r="D292" t="s">
        <v>2708</v>
      </c>
      <c r="E292" t="s">
        <v>2708</v>
      </c>
      <c r="F292" t="s">
        <v>167</v>
      </c>
      <c r="G292" t="s">
        <v>18236</v>
      </c>
    </row>
    <row r="293" spans="1:7" x14ac:dyDescent="0.25">
      <c r="A293">
        <v>103934846</v>
      </c>
      <c r="B293" t="s">
        <v>32871</v>
      </c>
      <c r="C293" t="s">
        <v>32664</v>
      </c>
      <c r="D293" t="s">
        <v>2708</v>
      </c>
      <c r="E293" t="s">
        <v>2708</v>
      </c>
      <c r="F293" t="s">
        <v>167</v>
      </c>
      <c r="G293" t="s">
        <v>18236</v>
      </c>
    </row>
    <row r="294" spans="1:7" x14ac:dyDescent="0.25">
      <c r="A294">
        <v>103934848</v>
      </c>
      <c r="B294" t="s">
        <v>32872</v>
      </c>
      <c r="C294" t="s">
        <v>32664</v>
      </c>
      <c r="D294" t="s">
        <v>2708</v>
      </c>
      <c r="E294" t="s">
        <v>2708</v>
      </c>
      <c r="F294" t="s">
        <v>167</v>
      </c>
      <c r="G294" t="s">
        <v>18236</v>
      </c>
    </row>
    <row r="295" spans="1:7" x14ac:dyDescent="0.25">
      <c r="A295">
        <v>103935060</v>
      </c>
      <c r="B295" t="s">
        <v>32873</v>
      </c>
      <c r="C295" t="s">
        <v>32664</v>
      </c>
      <c r="D295" t="s">
        <v>2708</v>
      </c>
      <c r="E295" t="s">
        <v>2708</v>
      </c>
      <c r="F295" t="s">
        <v>167</v>
      </c>
      <c r="G295" t="s">
        <v>18236</v>
      </c>
    </row>
    <row r="296" spans="1:7" x14ac:dyDescent="0.25">
      <c r="A296">
        <v>103935062</v>
      </c>
      <c r="B296" t="s">
        <v>32874</v>
      </c>
      <c r="C296" t="s">
        <v>32664</v>
      </c>
      <c r="D296" t="s">
        <v>2708</v>
      </c>
      <c r="E296" t="s">
        <v>2708</v>
      </c>
      <c r="F296" t="s">
        <v>167</v>
      </c>
      <c r="G296" t="s">
        <v>18236</v>
      </c>
    </row>
    <row r="297" spans="1:7" x14ac:dyDescent="0.25">
      <c r="A297">
        <v>103935064</v>
      </c>
      <c r="B297" t="s">
        <v>32875</v>
      </c>
      <c r="C297" t="s">
        <v>32664</v>
      </c>
      <c r="D297" t="s">
        <v>2708</v>
      </c>
      <c r="E297" t="s">
        <v>2708</v>
      </c>
      <c r="F297" t="s">
        <v>167</v>
      </c>
      <c r="G297" t="s">
        <v>18236</v>
      </c>
    </row>
    <row r="298" spans="1:7" x14ac:dyDescent="0.25">
      <c r="A298">
        <v>103935066</v>
      </c>
      <c r="B298" t="s">
        <v>32876</v>
      </c>
      <c r="C298" t="s">
        <v>32664</v>
      </c>
      <c r="D298" t="s">
        <v>2708</v>
      </c>
      <c r="E298" t="s">
        <v>2708</v>
      </c>
      <c r="F298" t="s">
        <v>167</v>
      </c>
      <c r="G298" t="s">
        <v>18236</v>
      </c>
    </row>
    <row r="299" spans="1:7" x14ac:dyDescent="0.25">
      <c r="A299">
        <v>103935068</v>
      </c>
      <c r="B299" t="s">
        <v>32877</v>
      </c>
      <c r="C299" t="s">
        <v>32664</v>
      </c>
      <c r="D299" t="s">
        <v>2708</v>
      </c>
      <c r="E299" t="s">
        <v>2708</v>
      </c>
      <c r="F299" t="s">
        <v>167</v>
      </c>
      <c r="G299" t="s">
        <v>18236</v>
      </c>
    </row>
    <row r="300" spans="1:7" x14ac:dyDescent="0.25">
      <c r="A300">
        <v>103935070</v>
      </c>
      <c r="B300" t="s">
        <v>32878</v>
      </c>
      <c r="C300" t="s">
        <v>32664</v>
      </c>
      <c r="D300" t="s">
        <v>2708</v>
      </c>
      <c r="E300" t="s">
        <v>2708</v>
      </c>
      <c r="F300" t="s">
        <v>167</v>
      </c>
      <c r="G300" t="s">
        <v>18236</v>
      </c>
    </row>
    <row r="301" spans="1:7" x14ac:dyDescent="0.25">
      <c r="A301">
        <v>103935072</v>
      </c>
      <c r="B301" t="s">
        <v>32879</v>
      </c>
      <c r="C301" t="s">
        <v>32664</v>
      </c>
      <c r="D301" t="s">
        <v>2708</v>
      </c>
      <c r="E301" t="s">
        <v>2708</v>
      </c>
      <c r="F301" t="s">
        <v>167</v>
      </c>
      <c r="G301" t="s">
        <v>18236</v>
      </c>
    </row>
    <row r="302" spans="1:7" x14ac:dyDescent="0.25">
      <c r="A302">
        <v>103935284</v>
      </c>
      <c r="B302" t="s">
        <v>32880</v>
      </c>
      <c r="C302" t="s">
        <v>32664</v>
      </c>
      <c r="D302" t="s">
        <v>2708</v>
      </c>
      <c r="E302" t="s">
        <v>2708</v>
      </c>
      <c r="F302" t="s">
        <v>167</v>
      </c>
      <c r="G302" t="s">
        <v>18236</v>
      </c>
    </row>
    <row r="303" spans="1:7" x14ac:dyDescent="0.25">
      <c r="A303">
        <v>103935286</v>
      </c>
      <c r="B303" t="s">
        <v>32881</v>
      </c>
      <c r="C303" t="s">
        <v>32664</v>
      </c>
      <c r="D303" t="s">
        <v>2708</v>
      </c>
      <c r="E303" t="s">
        <v>2708</v>
      </c>
      <c r="F303" t="s">
        <v>167</v>
      </c>
      <c r="G303" t="s">
        <v>18236</v>
      </c>
    </row>
    <row r="304" spans="1:7" x14ac:dyDescent="0.25">
      <c r="A304">
        <v>103935288</v>
      </c>
      <c r="B304" t="s">
        <v>32882</v>
      </c>
      <c r="C304" t="s">
        <v>32664</v>
      </c>
      <c r="D304" t="s">
        <v>2708</v>
      </c>
      <c r="E304" t="s">
        <v>2708</v>
      </c>
      <c r="F304" t="s">
        <v>167</v>
      </c>
      <c r="G304" t="s">
        <v>18236</v>
      </c>
    </row>
    <row r="305" spans="1:7" x14ac:dyDescent="0.25">
      <c r="A305">
        <v>103935290</v>
      </c>
      <c r="B305" t="s">
        <v>32883</v>
      </c>
      <c r="C305" t="s">
        <v>32664</v>
      </c>
      <c r="D305" t="s">
        <v>2708</v>
      </c>
      <c r="E305" t="s">
        <v>2708</v>
      </c>
      <c r="F305" t="s">
        <v>167</v>
      </c>
      <c r="G305" t="s">
        <v>18236</v>
      </c>
    </row>
    <row r="306" spans="1:7" x14ac:dyDescent="0.25">
      <c r="A306">
        <v>103935292</v>
      </c>
      <c r="B306" t="s">
        <v>32884</v>
      </c>
      <c r="C306" t="s">
        <v>32664</v>
      </c>
      <c r="D306" t="s">
        <v>2708</v>
      </c>
      <c r="E306" t="s">
        <v>2708</v>
      </c>
      <c r="F306" t="s">
        <v>167</v>
      </c>
      <c r="G306" t="s">
        <v>18236</v>
      </c>
    </row>
    <row r="307" spans="1:7" x14ac:dyDescent="0.25">
      <c r="A307">
        <v>103935294</v>
      </c>
      <c r="B307" t="s">
        <v>32885</v>
      </c>
      <c r="C307" t="s">
        <v>32664</v>
      </c>
      <c r="D307" t="s">
        <v>2708</v>
      </c>
      <c r="E307" t="s">
        <v>2708</v>
      </c>
      <c r="F307" t="s">
        <v>167</v>
      </c>
      <c r="G307" t="s">
        <v>18236</v>
      </c>
    </row>
    <row r="308" spans="1:7" x14ac:dyDescent="0.25">
      <c r="A308">
        <v>103935296</v>
      </c>
      <c r="B308" t="s">
        <v>32886</v>
      </c>
      <c r="C308" t="s">
        <v>32664</v>
      </c>
      <c r="D308" t="s">
        <v>2708</v>
      </c>
      <c r="E308" t="s">
        <v>2708</v>
      </c>
      <c r="F308" t="s">
        <v>167</v>
      </c>
      <c r="G308" t="s">
        <v>18236</v>
      </c>
    </row>
    <row r="309" spans="1:7" x14ac:dyDescent="0.25">
      <c r="A309">
        <v>103935508</v>
      </c>
      <c r="B309" t="s">
        <v>32887</v>
      </c>
      <c r="C309" t="s">
        <v>32664</v>
      </c>
      <c r="D309" t="s">
        <v>2708</v>
      </c>
      <c r="E309" t="s">
        <v>2708</v>
      </c>
      <c r="F309" t="s">
        <v>167</v>
      </c>
      <c r="G309" t="s">
        <v>18236</v>
      </c>
    </row>
    <row r="310" spans="1:7" x14ac:dyDescent="0.25">
      <c r="A310">
        <v>103935510</v>
      </c>
      <c r="B310" t="s">
        <v>32888</v>
      </c>
      <c r="C310" t="s">
        <v>32664</v>
      </c>
      <c r="D310" t="s">
        <v>2708</v>
      </c>
      <c r="E310" t="s">
        <v>2708</v>
      </c>
      <c r="F310" t="s">
        <v>167</v>
      </c>
      <c r="G310" t="s">
        <v>18236</v>
      </c>
    </row>
    <row r="311" spans="1:7" x14ac:dyDescent="0.25">
      <c r="A311">
        <v>103935512</v>
      </c>
      <c r="B311" t="s">
        <v>32889</v>
      </c>
      <c r="C311" t="s">
        <v>32664</v>
      </c>
      <c r="D311" t="s">
        <v>2708</v>
      </c>
      <c r="E311" t="s">
        <v>2708</v>
      </c>
      <c r="F311" t="s">
        <v>167</v>
      </c>
      <c r="G311" t="s">
        <v>18236</v>
      </c>
    </row>
    <row r="312" spans="1:7" x14ac:dyDescent="0.25">
      <c r="A312">
        <v>103935514</v>
      </c>
      <c r="B312" t="s">
        <v>32890</v>
      </c>
      <c r="C312" t="s">
        <v>32664</v>
      </c>
      <c r="D312" t="s">
        <v>2708</v>
      </c>
      <c r="E312" t="s">
        <v>2708</v>
      </c>
      <c r="F312" t="s">
        <v>167</v>
      </c>
      <c r="G312" t="s">
        <v>18236</v>
      </c>
    </row>
    <row r="313" spans="1:7" x14ac:dyDescent="0.25">
      <c r="A313">
        <v>103935516</v>
      </c>
      <c r="B313" t="s">
        <v>32891</v>
      </c>
      <c r="C313" t="s">
        <v>32664</v>
      </c>
      <c r="D313" t="s">
        <v>2708</v>
      </c>
      <c r="E313" t="s">
        <v>2708</v>
      </c>
      <c r="F313" t="s">
        <v>167</v>
      </c>
      <c r="G313" t="s">
        <v>18236</v>
      </c>
    </row>
    <row r="314" spans="1:7" x14ac:dyDescent="0.25">
      <c r="A314">
        <v>103935518</v>
      </c>
      <c r="B314" t="s">
        <v>32892</v>
      </c>
      <c r="C314" t="s">
        <v>32664</v>
      </c>
      <c r="D314" t="s">
        <v>2708</v>
      </c>
      <c r="E314" t="s">
        <v>2708</v>
      </c>
      <c r="F314" t="s">
        <v>167</v>
      </c>
      <c r="G314" t="s">
        <v>18236</v>
      </c>
    </row>
    <row r="315" spans="1:7" x14ac:dyDescent="0.25">
      <c r="A315">
        <v>103935520</v>
      </c>
      <c r="B315" t="s">
        <v>32893</v>
      </c>
      <c r="C315" t="s">
        <v>32664</v>
      </c>
      <c r="D315" t="s">
        <v>2708</v>
      </c>
      <c r="E315" t="s">
        <v>2708</v>
      </c>
      <c r="F315" t="s">
        <v>167</v>
      </c>
      <c r="G315" t="s">
        <v>18236</v>
      </c>
    </row>
    <row r="316" spans="1:7" x14ac:dyDescent="0.25">
      <c r="A316">
        <v>103935732</v>
      </c>
      <c r="B316" t="s">
        <v>32894</v>
      </c>
      <c r="C316" t="s">
        <v>32664</v>
      </c>
      <c r="D316" t="s">
        <v>2708</v>
      </c>
      <c r="E316" t="s">
        <v>2708</v>
      </c>
      <c r="F316" t="s">
        <v>167</v>
      </c>
      <c r="G316" t="s">
        <v>18236</v>
      </c>
    </row>
    <row r="317" spans="1:7" x14ac:dyDescent="0.25">
      <c r="A317">
        <v>103935734</v>
      </c>
      <c r="B317" t="s">
        <v>32895</v>
      </c>
      <c r="C317" t="s">
        <v>32664</v>
      </c>
      <c r="D317" t="s">
        <v>2708</v>
      </c>
      <c r="E317" t="s">
        <v>2708</v>
      </c>
      <c r="F317" t="s">
        <v>167</v>
      </c>
      <c r="G317" t="s">
        <v>18236</v>
      </c>
    </row>
    <row r="318" spans="1:7" x14ac:dyDescent="0.25">
      <c r="A318">
        <v>103935736</v>
      </c>
      <c r="B318" t="s">
        <v>32896</v>
      </c>
      <c r="C318" t="s">
        <v>32664</v>
      </c>
      <c r="D318" t="s">
        <v>2708</v>
      </c>
      <c r="E318" t="s">
        <v>2708</v>
      </c>
      <c r="F318" t="s">
        <v>167</v>
      </c>
      <c r="G318" t="s">
        <v>18236</v>
      </c>
    </row>
    <row r="319" spans="1:7" x14ac:dyDescent="0.25">
      <c r="A319">
        <v>103935738</v>
      </c>
      <c r="B319" t="s">
        <v>32897</v>
      </c>
      <c r="C319" t="s">
        <v>32664</v>
      </c>
      <c r="D319" t="s">
        <v>2708</v>
      </c>
      <c r="E319" t="s">
        <v>2708</v>
      </c>
      <c r="F319" t="s">
        <v>167</v>
      </c>
      <c r="G319" t="s">
        <v>18236</v>
      </c>
    </row>
    <row r="320" spans="1:7" x14ac:dyDescent="0.25">
      <c r="A320">
        <v>103935740</v>
      </c>
      <c r="B320" t="s">
        <v>32898</v>
      </c>
      <c r="C320" t="s">
        <v>32664</v>
      </c>
      <c r="D320" t="s">
        <v>2708</v>
      </c>
      <c r="E320" t="s">
        <v>2708</v>
      </c>
      <c r="F320" t="s">
        <v>167</v>
      </c>
      <c r="G320" t="s">
        <v>18236</v>
      </c>
    </row>
    <row r="321" spans="1:7" x14ac:dyDescent="0.25">
      <c r="A321">
        <v>103935742</v>
      </c>
      <c r="B321" t="s">
        <v>32899</v>
      </c>
      <c r="C321" t="s">
        <v>32664</v>
      </c>
      <c r="D321" t="s">
        <v>2708</v>
      </c>
      <c r="E321" t="s">
        <v>2708</v>
      </c>
      <c r="F321" t="s">
        <v>167</v>
      </c>
      <c r="G321" t="s">
        <v>18236</v>
      </c>
    </row>
    <row r="322" spans="1:7" x14ac:dyDescent="0.25">
      <c r="A322">
        <v>103935744</v>
      </c>
      <c r="B322" t="s">
        <v>32900</v>
      </c>
      <c r="C322" t="s">
        <v>32664</v>
      </c>
      <c r="D322" t="s">
        <v>2708</v>
      </c>
      <c r="E322" t="s">
        <v>2708</v>
      </c>
      <c r="F322" t="s">
        <v>167</v>
      </c>
      <c r="G322" t="s">
        <v>18236</v>
      </c>
    </row>
    <row r="323" spans="1:7" x14ac:dyDescent="0.25">
      <c r="A323">
        <v>103935956</v>
      </c>
      <c r="B323" t="s">
        <v>32901</v>
      </c>
      <c r="C323" t="s">
        <v>32664</v>
      </c>
      <c r="D323" t="s">
        <v>2708</v>
      </c>
      <c r="E323" t="s">
        <v>2708</v>
      </c>
      <c r="F323" t="s">
        <v>167</v>
      </c>
      <c r="G323" t="s">
        <v>18236</v>
      </c>
    </row>
    <row r="324" spans="1:7" x14ac:dyDescent="0.25">
      <c r="A324">
        <v>103935958</v>
      </c>
      <c r="B324" t="s">
        <v>32902</v>
      </c>
      <c r="C324" t="s">
        <v>32664</v>
      </c>
      <c r="D324" t="s">
        <v>2708</v>
      </c>
      <c r="E324" t="s">
        <v>2708</v>
      </c>
      <c r="F324" t="s">
        <v>167</v>
      </c>
      <c r="G324" t="s">
        <v>18236</v>
      </c>
    </row>
    <row r="325" spans="1:7" x14ac:dyDescent="0.25">
      <c r="A325">
        <v>103935960</v>
      </c>
      <c r="B325" t="s">
        <v>32903</v>
      </c>
      <c r="C325" t="s">
        <v>32664</v>
      </c>
      <c r="D325" t="s">
        <v>2708</v>
      </c>
      <c r="E325" t="s">
        <v>2708</v>
      </c>
      <c r="F325" t="s">
        <v>167</v>
      </c>
      <c r="G325" t="s">
        <v>18236</v>
      </c>
    </row>
    <row r="326" spans="1:7" x14ac:dyDescent="0.25">
      <c r="A326">
        <v>103935962</v>
      </c>
      <c r="B326" t="s">
        <v>32904</v>
      </c>
      <c r="C326" t="s">
        <v>32664</v>
      </c>
      <c r="D326" t="s">
        <v>2708</v>
      </c>
      <c r="E326" t="s">
        <v>2708</v>
      </c>
      <c r="F326" t="s">
        <v>167</v>
      </c>
      <c r="G326" t="s">
        <v>18236</v>
      </c>
    </row>
    <row r="327" spans="1:7" x14ac:dyDescent="0.25">
      <c r="A327">
        <v>103935964</v>
      </c>
      <c r="B327" t="s">
        <v>32905</v>
      </c>
      <c r="C327" t="s">
        <v>32664</v>
      </c>
      <c r="D327" t="s">
        <v>2708</v>
      </c>
      <c r="E327" t="s">
        <v>2708</v>
      </c>
      <c r="F327" t="s">
        <v>167</v>
      </c>
      <c r="G327" t="s">
        <v>18236</v>
      </c>
    </row>
    <row r="328" spans="1:7" x14ac:dyDescent="0.25">
      <c r="A328">
        <v>103935966</v>
      </c>
      <c r="B328" t="s">
        <v>32906</v>
      </c>
      <c r="C328" t="s">
        <v>32664</v>
      </c>
      <c r="D328" t="s">
        <v>2708</v>
      </c>
      <c r="E328" t="s">
        <v>2708</v>
      </c>
      <c r="F328" t="s">
        <v>167</v>
      </c>
      <c r="G328" t="s">
        <v>18236</v>
      </c>
    </row>
    <row r="329" spans="1:7" x14ac:dyDescent="0.25">
      <c r="A329">
        <v>103935968</v>
      </c>
      <c r="B329" t="s">
        <v>32907</v>
      </c>
      <c r="C329" t="s">
        <v>32664</v>
      </c>
      <c r="D329" t="s">
        <v>2708</v>
      </c>
      <c r="E329" t="s">
        <v>2708</v>
      </c>
      <c r="F329" t="s">
        <v>167</v>
      </c>
      <c r="G329" t="s">
        <v>18236</v>
      </c>
    </row>
    <row r="330" spans="1:7" x14ac:dyDescent="0.25">
      <c r="A330">
        <v>103936194</v>
      </c>
      <c r="B330" t="s">
        <v>32908</v>
      </c>
      <c r="C330" t="s">
        <v>32664</v>
      </c>
      <c r="D330" t="s">
        <v>2708</v>
      </c>
      <c r="E330" t="s">
        <v>2708</v>
      </c>
      <c r="F330" t="s">
        <v>167</v>
      </c>
      <c r="G330" t="s">
        <v>18236</v>
      </c>
    </row>
    <row r="331" spans="1:7" x14ac:dyDescent="0.25">
      <c r="A331">
        <v>103936196</v>
      </c>
      <c r="B331" t="s">
        <v>32909</v>
      </c>
      <c r="C331" t="s">
        <v>32664</v>
      </c>
      <c r="D331" t="s">
        <v>2708</v>
      </c>
      <c r="E331" t="s">
        <v>2708</v>
      </c>
      <c r="F331" t="s">
        <v>167</v>
      </c>
      <c r="G331" t="s">
        <v>18236</v>
      </c>
    </row>
    <row r="332" spans="1:7" x14ac:dyDescent="0.25">
      <c r="A332">
        <v>103936198</v>
      </c>
      <c r="B332" t="s">
        <v>32910</v>
      </c>
      <c r="C332" t="s">
        <v>32664</v>
      </c>
      <c r="D332" t="s">
        <v>2708</v>
      </c>
      <c r="E332" t="s">
        <v>2708</v>
      </c>
      <c r="F332" t="s">
        <v>167</v>
      </c>
      <c r="G332" t="s">
        <v>18236</v>
      </c>
    </row>
    <row r="333" spans="1:7" x14ac:dyDescent="0.25">
      <c r="A333">
        <v>103936200</v>
      </c>
      <c r="B333" t="s">
        <v>32911</v>
      </c>
      <c r="C333" t="s">
        <v>32664</v>
      </c>
      <c r="D333" t="s">
        <v>2708</v>
      </c>
      <c r="E333" t="s">
        <v>2708</v>
      </c>
      <c r="F333" t="s">
        <v>167</v>
      </c>
      <c r="G333" t="s">
        <v>18236</v>
      </c>
    </row>
    <row r="334" spans="1:7" x14ac:dyDescent="0.25">
      <c r="A334">
        <v>103936202</v>
      </c>
      <c r="B334" t="s">
        <v>32912</v>
      </c>
      <c r="C334" t="s">
        <v>32664</v>
      </c>
      <c r="D334" t="s">
        <v>2708</v>
      </c>
      <c r="E334" t="s">
        <v>2708</v>
      </c>
      <c r="F334" t="s">
        <v>167</v>
      </c>
      <c r="G334" t="s">
        <v>18236</v>
      </c>
    </row>
    <row r="335" spans="1:7" x14ac:dyDescent="0.25">
      <c r="A335">
        <v>103936204</v>
      </c>
      <c r="B335" t="s">
        <v>32913</v>
      </c>
      <c r="C335" t="s">
        <v>32664</v>
      </c>
      <c r="D335" t="s">
        <v>2708</v>
      </c>
      <c r="E335" t="s">
        <v>2708</v>
      </c>
      <c r="F335" t="s">
        <v>167</v>
      </c>
      <c r="G335" t="s">
        <v>18236</v>
      </c>
    </row>
    <row r="336" spans="1:7" x14ac:dyDescent="0.25">
      <c r="A336">
        <v>103936206</v>
      </c>
      <c r="B336" t="s">
        <v>32914</v>
      </c>
      <c r="C336" t="s">
        <v>32664</v>
      </c>
      <c r="D336" t="s">
        <v>2708</v>
      </c>
      <c r="E336" t="s">
        <v>2708</v>
      </c>
      <c r="F336" t="s">
        <v>167</v>
      </c>
      <c r="G336" t="s">
        <v>18236</v>
      </c>
    </row>
    <row r="337" spans="1:7" x14ac:dyDescent="0.25">
      <c r="A337">
        <v>103936418</v>
      </c>
      <c r="B337" t="s">
        <v>32915</v>
      </c>
      <c r="C337" t="s">
        <v>32664</v>
      </c>
      <c r="D337" t="s">
        <v>2708</v>
      </c>
      <c r="E337" t="s">
        <v>2708</v>
      </c>
      <c r="F337" t="s">
        <v>167</v>
      </c>
      <c r="G337" t="s">
        <v>18236</v>
      </c>
    </row>
    <row r="338" spans="1:7" x14ac:dyDescent="0.25">
      <c r="A338">
        <v>103936420</v>
      </c>
      <c r="B338" t="s">
        <v>32916</v>
      </c>
      <c r="C338" t="s">
        <v>32664</v>
      </c>
      <c r="D338" t="s">
        <v>2708</v>
      </c>
      <c r="E338" t="s">
        <v>2708</v>
      </c>
      <c r="F338" t="s">
        <v>167</v>
      </c>
      <c r="G338" t="s">
        <v>18236</v>
      </c>
    </row>
    <row r="339" spans="1:7" x14ac:dyDescent="0.25">
      <c r="A339">
        <v>103936422</v>
      </c>
      <c r="B339" t="s">
        <v>32917</v>
      </c>
      <c r="C339" t="s">
        <v>32664</v>
      </c>
      <c r="D339" t="s">
        <v>2708</v>
      </c>
      <c r="E339" t="s">
        <v>2708</v>
      </c>
      <c r="F339" t="s">
        <v>167</v>
      </c>
      <c r="G339" t="s">
        <v>18236</v>
      </c>
    </row>
    <row r="340" spans="1:7" x14ac:dyDescent="0.25">
      <c r="A340">
        <v>103936424</v>
      </c>
      <c r="B340" t="s">
        <v>32918</v>
      </c>
      <c r="C340" t="s">
        <v>32664</v>
      </c>
      <c r="D340" t="s">
        <v>2708</v>
      </c>
      <c r="E340" t="s">
        <v>2708</v>
      </c>
      <c r="F340" t="s">
        <v>167</v>
      </c>
      <c r="G340" t="s">
        <v>18236</v>
      </c>
    </row>
    <row r="341" spans="1:7" x14ac:dyDescent="0.25">
      <c r="A341">
        <v>103936426</v>
      </c>
      <c r="B341" t="s">
        <v>32919</v>
      </c>
      <c r="C341" t="s">
        <v>32664</v>
      </c>
      <c r="D341" t="s">
        <v>2708</v>
      </c>
      <c r="E341" t="s">
        <v>2708</v>
      </c>
      <c r="F341" t="s">
        <v>167</v>
      </c>
      <c r="G341" t="s">
        <v>18236</v>
      </c>
    </row>
    <row r="342" spans="1:7" x14ac:dyDescent="0.25">
      <c r="A342">
        <v>103936428</v>
      </c>
      <c r="B342" t="s">
        <v>32920</v>
      </c>
      <c r="C342" t="s">
        <v>32664</v>
      </c>
      <c r="D342" t="s">
        <v>2708</v>
      </c>
      <c r="E342" t="s">
        <v>2708</v>
      </c>
      <c r="F342" t="s">
        <v>167</v>
      </c>
      <c r="G342" t="s">
        <v>18236</v>
      </c>
    </row>
    <row r="343" spans="1:7" x14ac:dyDescent="0.25">
      <c r="A343">
        <v>103936430</v>
      </c>
      <c r="B343" t="s">
        <v>32921</v>
      </c>
      <c r="C343" t="s">
        <v>32664</v>
      </c>
      <c r="D343" t="s">
        <v>2708</v>
      </c>
      <c r="E343" t="s">
        <v>2708</v>
      </c>
      <c r="F343" t="s">
        <v>167</v>
      </c>
      <c r="G343" t="s">
        <v>18236</v>
      </c>
    </row>
    <row r="344" spans="1:7" x14ac:dyDescent="0.25">
      <c r="A344">
        <v>103936642</v>
      </c>
      <c r="B344" t="s">
        <v>32922</v>
      </c>
      <c r="C344" t="s">
        <v>32664</v>
      </c>
      <c r="D344" t="s">
        <v>2708</v>
      </c>
      <c r="E344" t="s">
        <v>2708</v>
      </c>
      <c r="F344" t="s">
        <v>167</v>
      </c>
      <c r="G344" t="s">
        <v>18236</v>
      </c>
    </row>
    <row r="345" spans="1:7" x14ac:dyDescent="0.25">
      <c r="A345">
        <v>103936644</v>
      </c>
      <c r="B345" t="s">
        <v>32923</v>
      </c>
      <c r="C345" t="s">
        <v>32664</v>
      </c>
      <c r="D345" t="s">
        <v>2708</v>
      </c>
      <c r="E345" t="s">
        <v>2708</v>
      </c>
      <c r="F345" t="s">
        <v>167</v>
      </c>
      <c r="G345" t="s">
        <v>18236</v>
      </c>
    </row>
    <row r="346" spans="1:7" x14ac:dyDescent="0.25">
      <c r="A346">
        <v>103936646</v>
      </c>
      <c r="B346" t="s">
        <v>32924</v>
      </c>
      <c r="C346" t="s">
        <v>32664</v>
      </c>
      <c r="D346" t="s">
        <v>2708</v>
      </c>
      <c r="E346" t="s">
        <v>2708</v>
      </c>
      <c r="F346" t="s">
        <v>167</v>
      </c>
      <c r="G346" t="s">
        <v>18236</v>
      </c>
    </row>
    <row r="347" spans="1:7" x14ac:dyDescent="0.25">
      <c r="A347">
        <v>103936648</v>
      </c>
      <c r="B347" t="s">
        <v>32925</v>
      </c>
      <c r="C347" t="s">
        <v>32664</v>
      </c>
      <c r="D347" t="s">
        <v>2708</v>
      </c>
      <c r="E347" t="s">
        <v>2708</v>
      </c>
      <c r="F347" t="s">
        <v>167</v>
      </c>
      <c r="G347" t="s">
        <v>18236</v>
      </c>
    </row>
    <row r="348" spans="1:7" x14ac:dyDescent="0.25">
      <c r="A348">
        <v>103936650</v>
      </c>
      <c r="B348" t="s">
        <v>32926</v>
      </c>
      <c r="C348" t="s">
        <v>32664</v>
      </c>
      <c r="D348" t="s">
        <v>2708</v>
      </c>
      <c r="E348" t="s">
        <v>2708</v>
      </c>
      <c r="F348" t="s">
        <v>167</v>
      </c>
      <c r="G348" t="s">
        <v>18236</v>
      </c>
    </row>
    <row r="349" spans="1:7" x14ac:dyDescent="0.25">
      <c r="A349">
        <v>103936652</v>
      </c>
      <c r="B349" t="s">
        <v>32927</v>
      </c>
      <c r="C349" t="s">
        <v>32664</v>
      </c>
      <c r="D349" t="s">
        <v>2708</v>
      </c>
      <c r="E349" t="s">
        <v>2708</v>
      </c>
      <c r="F349" t="s">
        <v>167</v>
      </c>
      <c r="G349" t="s">
        <v>18236</v>
      </c>
    </row>
    <row r="350" spans="1:7" x14ac:dyDescent="0.25">
      <c r="A350">
        <v>103936654</v>
      </c>
      <c r="B350" t="s">
        <v>32928</v>
      </c>
      <c r="C350" t="s">
        <v>32664</v>
      </c>
      <c r="D350" t="s">
        <v>2708</v>
      </c>
      <c r="E350" t="s">
        <v>2708</v>
      </c>
      <c r="F350" t="s">
        <v>167</v>
      </c>
      <c r="G350" t="s">
        <v>18236</v>
      </c>
    </row>
    <row r="351" spans="1:7" x14ac:dyDescent="0.25">
      <c r="A351">
        <v>103936866</v>
      </c>
      <c r="B351" t="s">
        <v>32929</v>
      </c>
      <c r="C351" t="s">
        <v>32664</v>
      </c>
      <c r="D351" t="s">
        <v>2708</v>
      </c>
      <c r="E351" t="s">
        <v>2708</v>
      </c>
      <c r="F351" t="s">
        <v>167</v>
      </c>
      <c r="G351" t="s">
        <v>18236</v>
      </c>
    </row>
    <row r="352" spans="1:7" x14ac:dyDescent="0.25">
      <c r="A352">
        <v>103936868</v>
      </c>
      <c r="B352" t="s">
        <v>32930</v>
      </c>
      <c r="C352" t="s">
        <v>32664</v>
      </c>
      <c r="D352" t="s">
        <v>2708</v>
      </c>
      <c r="E352" t="s">
        <v>2708</v>
      </c>
      <c r="F352" t="s">
        <v>167</v>
      </c>
      <c r="G352" t="s">
        <v>18236</v>
      </c>
    </row>
    <row r="353" spans="1:7" x14ac:dyDescent="0.25">
      <c r="A353">
        <v>103936870</v>
      </c>
      <c r="B353" t="s">
        <v>32931</v>
      </c>
      <c r="C353" t="s">
        <v>32664</v>
      </c>
      <c r="D353" t="s">
        <v>2708</v>
      </c>
      <c r="E353" t="s">
        <v>2708</v>
      </c>
      <c r="F353" t="s">
        <v>167</v>
      </c>
      <c r="G353" t="s">
        <v>18236</v>
      </c>
    </row>
    <row r="354" spans="1:7" x14ac:dyDescent="0.25">
      <c r="A354">
        <v>103936872</v>
      </c>
      <c r="B354" t="s">
        <v>32932</v>
      </c>
      <c r="C354" t="s">
        <v>32664</v>
      </c>
      <c r="D354" t="s">
        <v>2708</v>
      </c>
      <c r="E354" t="s">
        <v>2708</v>
      </c>
      <c r="F354" t="s">
        <v>167</v>
      </c>
      <c r="G354" t="s">
        <v>18236</v>
      </c>
    </row>
    <row r="355" spans="1:7" x14ac:dyDescent="0.25">
      <c r="A355">
        <v>103936874</v>
      </c>
      <c r="B355" t="s">
        <v>32933</v>
      </c>
      <c r="C355" t="s">
        <v>32664</v>
      </c>
      <c r="D355" t="s">
        <v>2708</v>
      </c>
      <c r="E355" t="s">
        <v>2708</v>
      </c>
      <c r="F355" t="s">
        <v>167</v>
      </c>
      <c r="G355" t="s">
        <v>18236</v>
      </c>
    </row>
    <row r="356" spans="1:7" x14ac:dyDescent="0.25">
      <c r="A356">
        <v>103936876</v>
      </c>
      <c r="B356" t="s">
        <v>32934</v>
      </c>
      <c r="C356" t="s">
        <v>32664</v>
      </c>
      <c r="D356" t="s">
        <v>2708</v>
      </c>
      <c r="E356" t="s">
        <v>2708</v>
      </c>
      <c r="F356" t="s">
        <v>167</v>
      </c>
      <c r="G356" t="s">
        <v>18236</v>
      </c>
    </row>
    <row r="357" spans="1:7" x14ac:dyDescent="0.25">
      <c r="A357">
        <v>103936878</v>
      </c>
      <c r="B357" t="s">
        <v>32935</v>
      </c>
      <c r="C357" t="s">
        <v>32664</v>
      </c>
      <c r="D357" t="s">
        <v>2708</v>
      </c>
      <c r="E357" t="s">
        <v>2708</v>
      </c>
      <c r="F357" t="s">
        <v>167</v>
      </c>
      <c r="G357" t="s">
        <v>18236</v>
      </c>
    </row>
    <row r="358" spans="1:7" x14ac:dyDescent="0.25">
      <c r="A358">
        <v>103937154</v>
      </c>
      <c r="B358" t="s">
        <v>32936</v>
      </c>
      <c r="C358" t="s">
        <v>32664</v>
      </c>
      <c r="D358" t="s">
        <v>2708</v>
      </c>
      <c r="E358" t="s">
        <v>2708</v>
      </c>
      <c r="F358" t="s">
        <v>167</v>
      </c>
      <c r="G358" t="s">
        <v>18236</v>
      </c>
    </row>
    <row r="359" spans="1:7" x14ac:dyDescent="0.25">
      <c r="A359">
        <v>103937156</v>
      </c>
      <c r="B359" t="s">
        <v>32937</v>
      </c>
      <c r="C359" t="s">
        <v>32664</v>
      </c>
      <c r="D359" t="s">
        <v>2708</v>
      </c>
      <c r="E359" t="s">
        <v>2708</v>
      </c>
      <c r="F359" t="s">
        <v>167</v>
      </c>
      <c r="G359" t="s">
        <v>18236</v>
      </c>
    </row>
    <row r="360" spans="1:7" x14ac:dyDescent="0.25">
      <c r="A360">
        <v>103937158</v>
      </c>
      <c r="B360" t="s">
        <v>32938</v>
      </c>
      <c r="C360" t="s">
        <v>32664</v>
      </c>
      <c r="D360" t="s">
        <v>2708</v>
      </c>
      <c r="E360" t="s">
        <v>2708</v>
      </c>
      <c r="F360" t="s">
        <v>167</v>
      </c>
      <c r="G360" t="s">
        <v>18236</v>
      </c>
    </row>
    <row r="361" spans="1:7" x14ac:dyDescent="0.25">
      <c r="A361">
        <v>103937160</v>
      </c>
      <c r="B361" t="s">
        <v>32939</v>
      </c>
      <c r="C361" t="s">
        <v>32664</v>
      </c>
      <c r="D361" t="s">
        <v>2708</v>
      </c>
      <c r="E361" t="s">
        <v>2708</v>
      </c>
      <c r="F361" t="s">
        <v>167</v>
      </c>
      <c r="G361" t="s">
        <v>18236</v>
      </c>
    </row>
    <row r="362" spans="1:7" x14ac:dyDescent="0.25">
      <c r="A362">
        <v>103937162</v>
      </c>
      <c r="B362" t="s">
        <v>32940</v>
      </c>
      <c r="C362" t="s">
        <v>32664</v>
      </c>
      <c r="D362" t="s">
        <v>2708</v>
      </c>
      <c r="E362" t="s">
        <v>2708</v>
      </c>
      <c r="F362" t="s">
        <v>167</v>
      </c>
      <c r="G362" t="s">
        <v>18236</v>
      </c>
    </row>
    <row r="363" spans="1:7" x14ac:dyDescent="0.25">
      <c r="A363">
        <v>103937164</v>
      </c>
      <c r="B363" t="s">
        <v>32941</v>
      </c>
      <c r="C363" t="s">
        <v>32664</v>
      </c>
      <c r="D363" t="s">
        <v>2708</v>
      </c>
      <c r="E363" t="s">
        <v>2708</v>
      </c>
      <c r="F363" t="s">
        <v>167</v>
      </c>
      <c r="G363" t="s">
        <v>18236</v>
      </c>
    </row>
    <row r="364" spans="1:7" x14ac:dyDescent="0.25">
      <c r="A364">
        <v>103937166</v>
      </c>
      <c r="B364" t="s">
        <v>32942</v>
      </c>
      <c r="C364" t="s">
        <v>32664</v>
      </c>
      <c r="D364" t="s">
        <v>2708</v>
      </c>
      <c r="E364" t="s">
        <v>2708</v>
      </c>
      <c r="F364" t="s">
        <v>167</v>
      </c>
      <c r="G364" t="s">
        <v>18236</v>
      </c>
    </row>
    <row r="365" spans="1:7" x14ac:dyDescent="0.25">
      <c r="A365">
        <v>103937334</v>
      </c>
      <c r="B365" t="s">
        <v>32943</v>
      </c>
      <c r="C365" t="s">
        <v>32664</v>
      </c>
      <c r="D365" t="s">
        <v>2708</v>
      </c>
      <c r="E365" t="s">
        <v>2708</v>
      </c>
      <c r="F365" t="s">
        <v>167</v>
      </c>
      <c r="G365" t="s">
        <v>18236</v>
      </c>
    </row>
    <row r="366" spans="1:7" x14ac:dyDescent="0.25">
      <c r="A366">
        <v>103937336</v>
      </c>
      <c r="B366" t="s">
        <v>32944</v>
      </c>
      <c r="C366" t="s">
        <v>32664</v>
      </c>
      <c r="D366" t="s">
        <v>2708</v>
      </c>
      <c r="E366" t="s">
        <v>2708</v>
      </c>
      <c r="F366" t="s">
        <v>167</v>
      </c>
      <c r="G366" t="s">
        <v>18236</v>
      </c>
    </row>
    <row r="367" spans="1:7" x14ac:dyDescent="0.25">
      <c r="A367">
        <v>103937338</v>
      </c>
      <c r="B367" t="s">
        <v>32945</v>
      </c>
      <c r="C367" t="s">
        <v>32664</v>
      </c>
      <c r="D367" t="s">
        <v>2708</v>
      </c>
      <c r="E367" t="s">
        <v>2708</v>
      </c>
      <c r="F367" t="s">
        <v>167</v>
      </c>
      <c r="G367" t="s">
        <v>18236</v>
      </c>
    </row>
    <row r="368" spans="1:7" x14ac:dyDescent="0.25">
      <c r="A368">
        <v>103937340</v>
      </c>
      <c r="B368" t="s">
        <v>32946</v>
      </c>
      <c r="C368" t="s">
        <v>32664</v>
      </c>
      <c r="D368" t="s">
        <v>2708</v>
      </c>
      <c r="E368" t="s">
        <v>2708</v>
      </c>
      <c r="F368" t="s">
        <v>167</v>
      </c>
      <c r="G368" t="s">
        <v>18236</v>
      </c>
    </row>
    <row r="369" spans="1:7" x14ac:dyDescent="0.25">
      <c r="A369">
        <v>103937342</v>
      </c>
      <c r="B369" t="s">
        <v>32947</v>
      </c>
      <c r="C369" t="s">
        <v>32664</v>
      </c>
      <c r="D369" t="s">
        <v>2708</v>
      </c>
      <c r="E369" t="s">
        <v>2708</v>
      </c>
      <c r="F369" t="s">
        <v>167</v>
      </c>
      <c r="G369" t="s">
        <v>18236</v>
      </c>
    </row>
    <row r="370" spans="1:7" x14ac:dyDescent="0.25">
      <c r="A370">
        <v>103937344</v>
      </c>
      <c r="B370" t="s">
        <v>32948</v>
      </c>
      <c r="C370" t="s">
        <v>32664</v>
      </c>
      <c r="D370" t="s">
        <v>2708</v>
      </c>
      <c r="E370" t="s">
        <v>2708</v>
      </c>
      <c r="F370" t="s">
        <v>167</v>
      </c>
      <c r="G370" t="s">
        <v>18236</v>
      </c>
    </row>
    <row r="371" spans="1:7" x14ac:dyDescent="0.25">
      <c r="A371">
        <v>103937346</v>
      </c>
      <c r="B371" t="s">
        <v>32949</v>
      </c>
      <c r="C371" t="s">
        <v>32664</v>
      </c>
      <c r="D371" t="s">
        <v>2708</v>
      </c>
      <c r="E371" t="s">
        <v>2708</v>
      </c>
      <c r="F371" t="s">
        <v>167</v>
      </c>
      <c r="G371" t="s">
        <v>18236</v>
      </c>
    </row>
    <row r="372" spans="1:7" x14ac:dyDescent="0.25">
      <c r="A372">
        <v>103937558</v>
      </c>
      <c r="B372" t="s">
        <v>32950</v>
      </c>
      <c r="C372" t="s">
        <v>32664</v>
      </c>
      <c r="D372" t="s">
        <v>2708</v>
      </c>
      <c r="E372" t="s">
        <v>2708</v>
      </c>
      <c r="F372" t="s">
        <v>167</v>
      </c>
      <c r="G372" t="s">
        <v>18236</v>
      </c>
    </row>
    <row r="373" spans="1:7" x14ac:dyDescent="0.25">
      <c r="A373">
        <v>103937560</v>
      </c>
      <c r="B373" t="s">
        <v>32951</v>
      </c>
      <c r="C373" t="s">
        <v>32664</v>
      </c>
      <c r="D373" t="s">
        <v>2708</v>
      </c>
      <c r="E373" t="s">
        <v>2708</v>
      </c>
      <c r="F373" t="s">
        <v>167</v>
      </c>
      <c r="G373" t="s">
        <v>18236</v>
      </c>
    </row>
    <row r="374" spans="1:7" x14ac:dyDescent="0.25">
      <c r="A374">
        <v>103937562</v>
      </c>
      <c r="B374" t="s">
        <v>32952</v>
      </c>
      <c r="C374" t="s">
        <v>32664</v>
      </c>
      <c r="D374" t="s">
        <v>2708</v>
      </c>
      <c r="E374" t="s">
        <v>2708</v>
      </c>
      <c r="F374" t="s">
        <v>167</v>
      </c>
      <c r="G374" t="s">
        <v>18236</v>
      </c>
    </row>
    <row r="375" spans="1:7" x14ac:dyDescent="0.25">
      <c r="A375">
        <v>103937564</v>
      </c>
      <c r="B375" t="s">
        <v>32953</v>
      </c>
      <c r="C375" t="s">
        <v>32664</v>
      </c>
      <c r="D375" t="s">
        <v>2708</v>
      </c>
      <c r="E375" t="s">
        <v>2708</v>
      </c>
      <c r="F375" t="s">
        <v>167</v>
      </c>
      <c r="G375" t="s">
        <v>18236</v>
      </c>
    </row>
    <row r="376" spans="1:7" x14ac:dyDescent="0.25">
      <c r="A376">
        <v>103937566</v>
      </c>
      <c r="B376" t="s">
        <v>32954</v>
      </c>
      <c r="C376" t="s">
        <v>32664</v>
      </c>
      <c r="D376" t="s">
        <v>2708</v>
      </c>
      <c r="E376" t="s">
        <v>2708</v>
      </c>
      <c r="F376" t="s">
        <v>167</v>
      </c>
      <c r="G376" t="s">
        <v>18236</v>
      </c>
    </row>
    <row r="377" spans="1:7" x14ac:dyDescent="0.25">
      <c r="A377">
        <v>103937568</v>
      </c>
      <c r="B377" t="s">
        <v>32955</v>
      </c>
      <c r="C377" t="s">
        <v>32664</v>
      </c>
      <c r="D377" t="s">
        <v>2708</v>
      </c>
      <c r="E377" t="s">
        <v>2708</v>
      </c>
      <c r="F377" t="s">
        <v>167</v>
      </c>
      <c r="G377" t="s">
        <v>18236</v>
      </c>
    </row>
    <row r="378" spans="1:7" x14ac:dyDescent="0.25">
      <c r="A378">
        <v>103937570</v>
      </c>
      <c r="B378" t="s">
        <v>32956</v>
      </c>
      <c r="C378" t="s">
        <v>32664</v>
      </c>
      <c r="D378" t="s">
        <v>2708</v>
      </c>
      <c r="E378" t="s">
        <v>2708</v>
      </c>
      <c r="F378" t="s">
        <v>167</v>
      </c>
      <c r="G378" t="s">
        <v>18236</v>
      </c>
    </row>
    <row r="379" spans="1:7" x14ac:dyDescent="0.25">
      <c r="A379">
        <v>103937782</v>
      </c>
      <c r="B379" t="s">
        <v>32957</v>
      </c>
      <c r="C379" t="s">
        <v>32664</v>
      </c>
      <c r="D379" t="s">
        <v>2708</v>
      </c>
      <c r="E379" t="s">
        <v>2708</v>
      </c>
      <c r="F379" t="s">
        <v>167</v>
      </c>
      <c r="G379" t="s">
        <v>18236</v>
      </c>
    </row>
    <row r="380" spans="1:7" x14ac:dyDescent="0.25">
      <c r="A380">
        <v>103937784</v>
      </c>
      <c r="B380" t="s">
        <v>32958</v>
      </c>
      <c r="C380" t="s">
        <v>32664</v>
      </c>
      <c r="D380" t="s">
        <v>2708</v>
      </c>
      <c r="E380" t="s">
        <v>2708</v>
      </c>
      <c r="F380" t="s">
        <v>167</v>
      </c>
      <c r="G380" t="s">
        <v>18236</v>
      </c>
    </row>
    <row r="381" spans="1:7" x14ac:dyDescent="0.25">
      <c r="A381">
        <v>103937786</v>
      </c>
      <c r="B381" t="s">
        <v>32959</v>
      </c>
      <c r="C381" t="s">
        <v>32664</v>
      </c>
      <c r="D381" t="s">
        <v>2708</v>
      </c>
      <c r="E381" t="s">
        <v>2708</v>
      </c>
      <c r="F381" t="s">
        <v>167</v>
      </c>
      <c r="G381" t="s">
        <v>18236</v>
      </c>
    </row>
    <row r="382" spans="1:7" x14ac:dyDescent="0.25">
      <c r="A382">
        <v>103937788</v>
      </c>
      <c r="B382" t="s">
        <v>32960</v>
      </c>
      <c r="C382" t="s">
        <v>32664</v>
      </c>
      <c r="D382" t="s">
        <v>2708</v>
      </c>
      <c r="E382" t="s">
        <v>2708</v>
      </c>
      <c r="F382" t="s">
        <v>167</v>
      </c>
      <c r="G382" t="s">
        <v>18236</v>
      </c>
    </row>
    <row r="383" spans="1:7" x14ac:dyDescent="0.25">
      <c r="A383">
        <v>103937790</v>
      </c>
      <c r="B383" t="s">
        <v>32961</v>
      </c>
      <c r="C383" t="s">
        <v>32664</v>
      </c>
      <c r="D383" t="s">
        <v>2708</v>
      </c>
      <c r="E383" t="s">
        <v>2708</v>
      </c>
      <c r="F383" t="s">
        <v>167</v>
      </c>
      <c r="G383" t="s">
        <v>18236</v>
      </c>
    </row>
    <row r="384" spans="1:7" x14ac:dyDescent="0.25">
      <c r="A384">
        <v>103937792</v>
      </c>
      <c r="B384" t="s">
        <v>32962</v>
      </c>
      <c r="C384" t="s">
        <v>32664</v>
      </c>
      <c r="D384" t="s">
        <v>2708</v>
      </c>
      <c r="E384" t="s">
        <v>2708</v>
      </c>
      <c r="F384" t="s">
        <v>167</v>
      </c>
      <c r="G384" t="s">
        <v>18236</v>
      </c>
    </row>
    <row r="385" spans="1:7" x14ac:dyDescent="0.25">
      <c r="A385">
        <v>103937794</v>
      </c>
      <c r="B385" t="s">
        <v>32963</v>
      </c>
      <c r="C385" t="s">
        <v>32664</v>
      </c>
      <c r="D385" t="s">
        <v>2708</v>
      </c>
      <c r="E385" t="s">
        <v>2708</v>
      </c>
      <c r="F385" t="s">
        <v>167</v>
      </c>
      <c r="G385" t="s">
        <v>18236</v>
      </c>
    </row>
    <row r="386" spans="1:7" x14ac:dyDescent="0.25">
      <c r="A386">
        <v>103938006</v>
      </c>
      <c r="B386" t="s">
        <v>32964</v>
      </c>
      <c r="C386" t="s">
        <v>32664</v>
      </c>
      <c r="D386" t="s">
        <v>2708</v>
      </c>
      <c r="E386" t="s">
        <v>2708</v>
      </c>
      <c r="F386" t="s">
        <v>167</v>
      </c>
      <c r="G386" t="s">
        <v>18236</v>
      </c>
    </row>
    <row r="387" spans="1:7" x14ac:dyDescent="0.25">
      <c r="A387">
        <v>103938008</v>
      </c>
      <c r="B387" t="s">
        <v>32965</v>
      </c>
      <c r="C387" t="s">
        <v>32664</v>
      </c>
      <c r="D387" t="s">
        <v>2708</v>
      </c>
      <c r="E387" t="s">
        <v>2708</v>
      </c>
      <c r="F387" t="s">
        <v>167</v>
      </c>
      <c r="G387" t="s">
        <v>18236</v>
      </c>
    </row>
    <row r="388" spans="1:7" x14ac:dyDescent="0.25">
      <c r="A388">
        <v>103938010</v>
      </c>
      <c r="B388" t="s">
        <v>32966</v>
      </c>
      <c r="C388" t="s">
        <v>32664</v>
      </c>
      <c r="D388" t="s">
        <v>2708</v>
      </c>
      <c r="E388" t="s">
        <v>2708</v>
      </c>
      <c r="F388" t="s">
        <v>167</v>
      </c>
      <c r="G388" t="s">
        <v>18236</v>
      </c>
    </row>
    <row r="389" spans="1:7" x14ac:dyDescent="0.25">
      <c r="A389">
        <v>103938012</v>
      </c>
      <c r="B389" t="s">
        <v>32967</v>
      </c>
      <c r="C389" t="s">
        <v>32664</v>
      </c>
      <c r="D389" t="s">
        <v>2708</v>
      </c>
      <c r="E389" t="s">
        <v>2708</v>
      </c>
      <c r="F389" t="s">
        <v>167</v>
      </c>
      <c r="G389" t="s">
        <v>18236</v>
      </c>
    </row>
    <row r="390" spans="1:7" x14ac:dyDescent="0.25">
      <c r="A390">
        <v>103938014</v>
      </c>
      <c r="B390" t="s">
        <v>32968</v>
      </c>
      <c r="C390" t="s">
        <v>32664</v>
      </c>
      <c r="D390" t="s">
        <v>2708</v>
      </c>
      <c r="E390" t="s">
        <v>2708</v>
      </c>
      <c r="F390" t="s">
        <v>167</v>
      </c>
      <c r="G390" t="s">
        <v>18236</v>
      </c>
    </row>
    <row r="391" spans="1:7" x14ac:dyDescent="0.25">
      <c r="A391">
        <v>103938016</v>
      </c>
      <c r="B391" t="s">
        <v>32969</v>
      </c>
      <c r="C391" t="s">
        <v>32664</v>
      </c>
      <c r="D391" t="s">
        <v>2708</v>
      </c>
      <c r="E391" t="s">
        <v>2708</v>
      </c>
      <c r="F391" t="s">
        <v>167</v>
      </c>
      <c r="G391" t="s">
        <v>18236</v>
      </c>
    </row>
    <row r="392" spans="1:7" x14ac:dyDescent="0.25">
      <c r="A392">
        <v>103938018</v>
      </c>
      <c r="B392" t="s">
        <v>32970</v>
      </c>
      <c r="C392" t="s">
        <v>32664</v>
      </c>
      <c r="D392" t="s">
        <v>2708</v>
      </c>
      <c r="E392" t="s">
        <v>2708</v>
      </c>
      <c r="F392" t="s">
        <v>167</v>
      </c>
      <c r="G392" t="s">
        <v>18236</v>
      </c>
    </row>
    <row r="393" spans="1:7" x14ac:dyDescent="0.25">
      <c r="A393">
        <v>103938230</v>
      </c>
      <c r="B393" t="s">
        <v>32971</v>
      </c>
      <c r="C393" t="s">
        <v>32664</v>
      </c>
      <c r="D393" t="s">
        <v>2708</v>
      </c>
      <c r="E393" t="s">
        <v>2708</v>
      </c>
      <c r="F393" t="s">
        <v>167</v>
      </c>
      <c r="G393" t="s">
        <v>18236</v>
      </c>
    </row>
    <row r="394" spans="1:7" x14ac:dyDescent="0.25">
      <c r="A394">
        <v>103938232</v>
      </c>
      <c r="B394" t="s">
        <v>32972</v>
      </c>
      <c r="C394" t="s">
        <v>32664</v>
      </c>
      <c r="D394" t="s">
        <v>2708</v>
      </c>
      <c r="E394" t="s">
        <v>2708</v>
      </c>
      <c r="F394" t="s">
        <v>167</v>
      </c>
      <c r="G394" t="s">
        <v>18236</v>
      </c>
    </row>
    <row r="395" spans="1:7" x14ac:dyDescent="0.25">
      <c r="A395">
        <v>103938234</v>
      </c>
      <c r="B395" t="s">
        <v>32973</v>
      </c>
      <c r="C395" t="s">
        <v>32664</v>
      </c>
      <c r="D395" t="s">
        <v>2708</v>
      </c>
      <c r="E395" t="s">
        <v>2708</v>
      </c>
      <c r="F395" t="s">
        <v>167</v>
      </c>
      <c r="G395" t="s">
        <v>18236</v>
      </c>
    </row>
    <row r="396" spans="1:7" x14ac:dyDescent="0.25">
      <c r="A396">
        <v>103938236</v>
      </c>
      <c r="B396" t="s">
        <v>32974</v>
      </c>
      <c r="C396" t="s">
        <v>32664</v>
      </c>
      <c r="D396" t="s">
        <v>2708</v>
      </c>
      <c r="E396" t="s">
        <v>2708</v>
      </c>
      <c r="F396" t="s">
        <v>167</v>
      </c>
      <c r="G396" t="s">
        <v>18236</v>
      </c>
    </row>
    <row r="397" spans="1:7" x14ac:dyDescent="0.25">
      <c r="A397">
        <v>103938238</v>
      </c>
      <c r="B397" t="s">
        <v>32975</v>
      </c>
      <c r="C397" t="s">
        <v>32664</v>
      </c>
      <c r="D397" t="s">
        <v>2708</v>
      </c>
      <c r="E397" t="s">
        <v>2708</v>
      </c>
      <c r="F397" t="s">
        <v>167</v>
      </c>
      <c r="G397" t="s">
        <v>18236</v>
      </c>
    </row>
    <row r="398" spans="1:7" x14ac:dyDescent="0.25">
      <c r="A398">
        <v>103938240</v>
      </c>
      <c r="B398" t="s">
        <v>32976</v>
      </c>
      <c r="C398" t="s">
        <v>32664</v>
      </c>
      <c r="D398" t="s">
        <v>2708</v>
      </c>
      <c r="E398" t="s">
        <v>2708</v>
      </c>
      <c r="F398" t="s">
        <v>167</v>
      </c>
      <c r="G398" t="s">
        <v>18236</v>
      </c>
    </row>
    <row r="399" spans="1:7" x14ac:dyDescent="0.25">
      <c r="A399">
        <v>103938242</v>
      </c>
      <c r="B399" t="s">
        <v>32977</v>
      </c>
      <c r="C399" t="s">
        <v>32664</v>
      </c>
      <c r="D399" t="s">
        <v>2708</v>
      </c>
      <c r="E399" t="s">
        <v>2708</v>
      </c>
      <c r="F399" t="s">
        <v>167</v>
      </c>
      <c r="G399" t="s">
        <v>18236</v>
      </c>
    </row>
    <row r="400" spans="1:7" x14ac:dyDescent="0.25">
      <c r="A400">
        <v>103938454</v>
      </c>
      <c r="B400" t="s">
        <v>32978</v>
      </c>
      <c r="C400" t="s">
        <v>32664</v>
      </c>
      <c r="D400" t="s">
        <v>2708</v>
      </c>
      <c r="E400" t="s">
        <v>2708</v>
      </c>
      <c r="F400" t="s">
        <v>167</v>
      </c>
      <c r="G400" t="s">
        <v>18236</v>
      </c>
    </row>
    <row r="401" spans="1:7" x14ac:dyDescent="0.25">
      <c r="A401">
        <v>103938456</v>
      </c>
      <c r="B401" t="s">
        <v>32979</v>
      </c>
      <c r="C401" t="s">
        <v>32664</v>
      </c>
      <c r="D401" t="s">
        <v>2708</v>
      </c>
      <c r="E401" t="s">
        <v>2708</v>
      </c>
      <c r="F401" t="s">
        <v>167</v>
      </c>
      <c r="G401" t="s">
        <v>18236</v>
      </c>
    </row>
    <row r="402" spans="1:7" x14ac:dyDescent="0.25">
      <c r="A402">
        <v>103938458</v>
      </c>
      <c r="B402" t="s">
        <v>32980</v>
      </c>
      <c r="C402" t="s">
        <v>32664</v>
      </c>
      <c r="D402" t="s">
        <v>2708</v>
      </c>
      <c r="E402" t="s">
        <v>2708</v>
      </c>
      <c r="F402" t="s">
        <v>167</v>
      </c>
      <c r="G402" t="s">
        <v>18236</v>
      </c>
    </row>
    <row r="403" spans="1:7" x14ac:dyDescent="0.25">
      <c r="A403">
        <v>103938460</v>
      </c>
      <c r="B403" t="s">
        <v>32981</v>
      </c>
      <c r="C403" t="s">
        <v>32664</v>
      </c>
      <c r="D403" t="s">
        <v>2708</v>
      </c>
      <c r="E403" t="s">
        <v>2708</v>
      </c>
      <c r="F403" t="s">
        <v>167</v>
      </c>
      <c r="G403" t="s">
        <v>18236</v>
      </c>
    </row>
    <row r="404" spans="1:7" x14ac:dyDescent="0.25">
      <c r="A404">
        <v>103938462</v>
      </c>
      <c r="B404" t="s">
        <v>32982</v>
      </c>
      <c r="C404" t="s">
        <v>32664</v>
      </c>
      <c r="D404" t="s">
        <v>2708</v>
      </c>
      <c r="E404" t="s">
        <v>2708</v>
      </c>
      <c r="F404" t="s">
        <v>167</v>
      </c>
      <c r="G404" t="s">
        <v>18236</v>
      </c>
    </row>
    <row r="405" spans="1:7" x14ac:dyDescent="0.25">
      <c r="A405">
        <v>103938464</v>
      </c>
      <c r="B405" t="s">
        <v>32983</v>
      </c>
      <c r="C405" t="s">
        <v>32664</v>
      </c>
      <c r="D405" t="s">
        <v>2708</v>
      </c>
      <c r="E405" t="s">
        <v>2708</v>
      </c>
      <c r="F405" t="s">
        <v>167</v>
      </c>
      <c r="G405" t="s">
        <v>18236</v>
      </c>
    </row>
    <row r="406" spans="1:7" x14ac:dyDescent="0.25">
      <c r="A406">
        <v>103938466</v>
      </c>
      <c r="B406" t="s">
        <v>32984</v>
      </c>
      <c r="C406" t="s">
        <v>32664</v>
      </c>
      <c r="D406" t="s">
        <v>2708</v>
      </c>
      <c r="E406" t="s">
        <v>2708</v>
      </c>
      <c r="F406" t="s">
        <v>167</v>
      </c>
      <c r="G406" t="s">
        <v>18236</v>
      </c>
    </row>
    <row r="407" spans="1:7" x14ac:dyDescent="0.25">
      <c r="A407">
        <v>103938678</v>
      </c>
      <c r="B407" t="s">
        <v>32985</v>
      </c>
      <c r="C407" t="s">
        <v>32664</v>
      </c>
      <c r="D407" t="s">
        <v>2708</v>
      </c>
      <c r="E407" t="s">
        <v>2708</v>
      </c>
      <c r="F407" t="s">
        <v>167</v>
      </c>
      <c r="G407" t="s">
        <v>18236</v>
      </c>
    </row>
    <row r="408" spans="1:7" x14ac:dyDescent="0.25">
      <c r="A408">
        <v>103938694</v>
      </c>
      <c r="B408" t="s">
        <v>32986</v>
      </c>
      <c r="C408" t="s">
        <v>32664</v>
      </c>
      <c r="D408" t="s">
        <v>2708</v>
      </c>
      <c r="E408" t="s">
        <v>2708</v>
      </c>
      <c r="F408" t="s">
        <v>167</v>
      </c>
      <c r="G408" t="s">
        <v>18236</v>
      </c>
    </row>
    <row r="409" spans="1:7" x14ac:dyDescent="0.25">
      <c r="A409">
        <v>103938696</v>
      </c>
      <c r="B409" t="s">
        <v>32987</v>
      </c>
      <c r="C409" t="s">
        <v>32664</v>
      </c>
      <c r="D409" t="s">
        <v>2708</v>
      </c>
      <c r="E409" t="s">
        <v>2708</v>
      </c>
      <c r="F409" t="s">
        <v>167</v>
      </c>
      <c r="G409" t="s">
        <v>18236</v>
      </c>
    </row>
    <row r="410" spans="1:7" x14ac:dyDescent="0.25">
      <c r="A410">
        <v>103938698</v>
      </c>
      <c r="B410" t="s">
        <v>32988</v>
      </c>
      <c r="C410" t="s">
        <v>32664</v>
      </c>
      <c r="D410" t="s">
        <v>2708</v>
      </c>
      <c r="E410" t="s">
        <v>2708</v>
      </c>
      <c r="F410" t="s">
        <v>167</v>
      </c>
      <c r="G410" t="s">
        <v>18236</v>
      </c>
    </row>
    <row r="411" spans="1:7" x14ac:dyDescent="0.25">
      <c r="A411">
        <v>103938700</v>
      </c>
      <c r="B411" t="s">
        <v>32989</v>
      </c>
      <c r="C411" t="s">
        <v>32664</v>
      </c>
      <c r="D411" t="s">
        <v>2708</v>
      </c>
      <c r="E411" t="s">
        <v>2708</v>
      </c>
      <c r="F411" t="s">
        <v>167</v>
      </c>
      <c r="G411" t="s">
        <v>18236</v>
      </c>
    </row>
    <row r="412" spans="1:7" x14ac:dyDescent="0.25">
      <c r="A412">
        <v>103938702</v>
      </c>
      <c r="B412" t="s">
        <v>32990</v>
      </c>
      <c r="C412" t="s">
        <v>32664</v>
      </c>
      <c r="D412" t="s">
        <v>2708</v>
      </c>
      <c r="E412" t="s">
        <v>2708</v>
      </c>
      <c r="F412" t="s">
        <v>167</v>
      </c>
      <c r="G412" t="s">
        <v>18236</v>
      </c>
    </row>
    <row r="413" spans="1:7" x14ac:dyDescent="0.25">
      <c r="A413">
        <v>103938704</v>
      </c>
      <c r="B413" t="s">
        <v>32991</v>
      </c>
      <c r="C413" t="s">
        <v>32664</v>
      </c>
      <c r="D413" t="s">
        <v>2708</v>
      </c>
      <c r="E413" t="s">
        <v>2708</v>
      </c>
      <c r="F413" t="s">
        <v>167</v>
      </c>
      <c r="G413" t="s">
        <v>18236</v>
      </c>
    </row>
    <row r="414" spans="1:7" x14ac:dyDescent="0.25">
      <c r="A414">
        <v>103938706</v>
      </c>
      <c r="B414" t="s">
        <v>32992</v>
      </c>
      <c r="C414" t="s">
        <v>32664</v>
      </c>
      <c r="D414" t="s">
        <v>2708</v>
      </c>
      <c r="E414" t="s">
        <v>2708</v>
      </c>
      <c r="F414" t="s">
        <v>167</v>
      </c>
      <c r="G414" t="s">
        <v>18236</v>
      </c>
    </row>
    <row r="415" spans="1:7" x14ac:dyDescent="0.25">
      <c r="A415">
        <v>103938764</v>
      </c>
      <c r="B415" t="s">
        <v>32993</v>
      </c>
      <c r="C415" t="s">
        <v>32664</v>
      </c>
      <c r="D415" t="s">
        <v>2708</v>
      </c>
      <c r="E415" t="s">
        <v>2708</v>
      </c>
      <c r="F415" t="s">
        <v>167</v>
      </c>
      <c r="G415" t="s">
        <v>18236</v>
      </c>
    </row>
    <row r="416" spans="1:7" x14ac:dyDescent="0.25">
      <c r="A416">
        <v>103938766</v>
      </c>
      <c r="B416" t="s">
        <v>32994</v>
      </c>
      <c r="C416" t="s">
        <v>32664</v>
      </c>
      <c r="D416" t="s">
        <v>2708</v>
      </c>
      <c r="E416" t="s">
        <v>2708</v>
      </c>
      <c r="F416" t="s">
        <v>167</v>
      </c>
      <c r="G416" t="s">
        <v>18236</v>
      </c>
    </row>
    <row r="417" spans="1:7" x14ac:dyDescent="0.25">
      <c r="A417">
        <v>103938768</v>
      </c>
      <c r="B417" t="s">
        <v>32995</v>
      </c>
      <c r="C417" t="s">
        <v>32664</v>
      </c>
      <c r="D417" t="s">
        <v>2708</v>
      </c>
      <c r="E417" t="s">
        <v>2708</v>
      </c>
      <c r="F417" t="s">
        <v>167</v>
      </c>
      <c r="G417" t="s">
        <v>18236</v>
      </c>
    </row>
    <row r="418" spans="1:7" x14ac:dyDescent="0.25">
      <c r="A418">
        <v>103938770</v>
      </c>
      <c r="B418" t="s">
        <v>32996</v>
      </c>
      <c r="C418" t="s">
        <v>32664</v>
      </c>
      <c r="D418" t="s">
        <v>2708</v>
      </c>
      <c r="E418" t="s">
        <v>2708</v>
      </c>
      <c r="F418" t="s">
        <v>167</v>
      </c>
      <c r="G418" t="s">
        <v>18236</v>
      </c>
    </row>
    <row r="419" spans="1:7" x14ac:dyDescent="0.25">
      <c r="A419">
        <v>103938772</v>
      </c>
      <c r="B419" t="s">
        <v>32997</v>
      </c>
      <c r="C419" t="s">
        <v>32664</v>
      </c>
      <c r="D419" t="s">
        <v>2708</v>
      </c>
      <c r="E419" t="s">
        <v>2708</v>
      </c>
      <c r="F419" t="s">
        <v>167</v>
      </c>
      <c r="G419" t="s">
        <v>18236</v>
      </c>
    </row>
    <row r="420" spans="1:7" x14ac:dyDescent="0.25">
      <c r="A420">
        <v>103938774</v>
      </c>
      <c r="B420" t="s">
        <v>32998</v>
      </c>
      <c r="C420" t="s">
        <v>32664</v>
      </c>
      <c r="D420" t="s">
        <v>2708</v>
      </c>
      <c r="E420" t="s">
        <v>2708</v>
      </c>
      <c r="F420" t="s">
        <v>167</v>
      </c>
      <c r="G420" t="s">
        <v>18236</v>
      </c>
    </row>
    <row r="421" spans="1:7" x14ac:dyDescent="0.25">
      <c r="A421">
        <v>103938776</v>
      </c>
      <c r="B421" t="s">
        <v>32999</v>
      </c>
      <c r="C421" t="s">
        <v>32664</v>
      </c>
      <c r="D421" t="s">
        <v>2708</v>
      </c>
      <c r="E421" t="s">
        <v>2708</v>
      </c>
      <c r="F421" t="s">
        <v>167</v>
      </c>
      <c r="G421" t="s">
        <v>18236</v>
      </c>
    </row>
    <row r="422" spans="1:7" x14ac:dyDescent="0.25">
      <c r="A422">
        <v>103939026</v>
      </c>
      <c r="B422" t="s">
        <v>33000</v>
      </c>
      <c r="C422" t="s">
        <v>32664</v>
      </c>
      <c r="D422" t="s">
        <v>2708</v>
      </c>
      <c r="E422" t="s">
        <v>2708</v>
      </c>
      <c r="F422" t="s">
        <v>167</v>
      </c>
      <c r="G422" t="s">
        <v>18236</v>
      </c>
    </row>
    <row r="423" spans="1:7" x14ac:dyDescent="0.25">
      <c r="A423">
        <v>103939028</v>
      </c>
      <c r="B423" t="s">
        <v>33001</v>
      </c>
      <c r="C423" t="s">
        <v>32664</v>
      </c>
      <c r="D423" t="s">
        <v>2708</v>
      </c>
      <c r="E423" t="s">
        <v>2708</v>
      </c>
      <c r="F423" t="s">
        <v>167</v>
      </c>
      <c r="G423" t="s">
        <v>18236</v>
      </c>
    </row>
    <row r="424" spans="1:7" x14ac:dyDescent="0.25">
      <c r="A424">
        <v>103939030</v>
      </c>
      <c r="B424" t="s">
        <v>33002</v>
      </c>
      <c r="C424" t="s">
        <v>32664</v>
      </c>
      <c r="D424" t="s">
        <v>2708</v>
      </c>
      <c r="E424" t="s">
        <v>2708</v>
      </c>
      <c r="F424" t="s">
        <v>167</v>
      </c>
      <c r="G424" t="s">
        <v>18236</v>
      </c>
    </row>
    <row r="425" spans="1:7" x14ac:dyDescent="0.25">
      <c r="A425">
        <v>103939032</v>
      </c>
      <c r="B425" t="s">
        <v>33003</v>
      </c>
      <c r="C425" t="s">
        <v>32664</v>
      </c>
      <c r="D425" t="s">
        <v>2708</v>
      </c>
      <c r="E425" t="s">
        <v>2708</v>
      </c>
      <c r="F425" t="s">
        <v>167</v>
      </c>
      <c r="G425" t="s">
        <v>18236</v>
      </c>
    </row>
    <row r="426" spans="1:7" x14ac:dyDescent="0.25">
      <c r="A426">
        <v>103939034</v>
      </c>
      <c r="B426" t="s">
        <v>33004</v>
      </c>
      <c r="C426" t="s">
        <v>32664</v>
      </c>
      <c r="D426" t="s">
        <v>2708</v>
      </c>
      <c r="E426" t="s">
        <v>2708</v>
      </c>
      <c r="F426" t="s">
        <v>167</v>
      </c>
      <c r="G426" t="s">
        <v>18236</v>
      </c>
    </row>
    <row r="427" spans="1:7" x14ac:dyDescent="0.25">
      <c r="A427">
        <v>103939036</v>
      </c>
      <c r="B427" t="s">
        <v>33005</v>
      </c>
      <c r="C427" t="s">
        <v>32664</v>
      </c>
      <c r="D427" t="s">
        <v>2708</v>
      </c>
      <c r="E427" t="s">
        <v>2708</v>
      </c>
      <c r="F427" t="s">
        <v>167</v>
      </c>
      <c r="G427" t="s">
        <v>18236</v>
      </c>
    </row>
    <row r="428" spans="1:7" x14ac:dyDescent="0.25">
      <c r="A428">
        <v>103939038</v>
      </c>
      <c r="B428" t="s">
        <v>33006</v>
      </c>
      <c r="C428" t="s">
        <v>32664</v>
      </c>
      <c r="D428" t="s">
        <v>2708</v>
      </c>
      <c r="E428" t="s">
        <v>2708</v>
      </c>
      <c r="F428" t="s">
        <v>167</v>
      </c>
      <c r="G428" t="s">
        <v>18236</v>
      </c>
    </row>
    <row r="429" spans="1:7" x14ac:dyDescent="0.25">
      <c r="A429">
        <v>103939138</v>
      </c>
      <c r="B429" t="s">
        <v>33007</v>
      </c>
      <c r="C429" t="s">
        <v>32664</v>
      </c>
      <c r="D429" t="s">
        <v>2708</v>
      </c>
      <c r="E429" t="s">
        <v>2708</v>
      </c>
      <c r="F429" t="s">
        <v>167</v>
      </c>
      <c r="G429" t="s">
        <v>18236</v>
      </c>
    </row>
    <row r="430" spans="1:7" x14ac:dyDescent="0.25">
      <c r="A430">
        <v>103939140</v>
      </c>
      <c r="B430" t="s">
        <v>33008</v>
      </c>
      <c r="C430" t="s">
        <v>32664</v>
      </c>
      <c r="D430" t="s">
        <v>2708</v>
      </c>
      <c r="E430" t="s">
        <v>2708</v>
      </c>
      <c r="F430" t="s">
        <v>167</v>
      </c>
      <c r="G430" t="s">
        <v>18236</v>
      </c>
    </row>
    <row r="431" spans="1:7" x14ac:dyDescent="0.25">
      <c r="A431">
        <v>103939142</v>
      </c>
      <c r="B431" t="s">
        <v>33009</v>
      </c>
      <c r="C431" t="s">
        <v>32664</v>
      </c>
      <c r="D431" t="s">
        <v>2708</v>
      </c>
      <c r="E431" t="s">
        <v>2708</v>
      </c>
      <c r="F431" t="s">
        <v>167</v>
      </c>
      <c r="G431" t="s">
        <v>18236</v>
      </c>
    </row>
    <row r="432" spans="1:7" x14ac:dyDescent="0.25">
      <c r="A432">
        <v>103939144</v>
      </c>
      <c r="B432" t="s">
        <v>33010</v>
      </c>
      <c r="C432" t="s">
        <v>32664</v>
      </c>
      <c r="D432" t="s">
        <v>2708</v>
      </c>
      <c r="E432" t="s">
        <v>2708</v>
      </c>
      <c r="F432" t="s">
        <v>167</v>
      </c>
      <c r="G432" t="s">
        <v>18236</v>
      </c>
    </row>
    <row r="433" spans="1:7" x14ac:dyDescent="0.25">
      <c r="A433">
        <v>103939146</v>
      </c>
      <c r="B433" t="s">
        <v>33011</v>
      </c>
      <c r="C433" t="s">
        <v>32664</v>
      </c>
      <c r="D433" t="s">
        <v>2708</v>
      </c>
      <c r="E433" t="s">
        <v>2708</v>
      </c>
      <c r="F433" t="s">
        <v>167</v>
      </c>
      <c r="G433" t="s">
        <v>18236</v>
      </c>
    </row>
    <row r="434" spans="1:7" x14ac:dyDescent="0.25">
      <c r="A434">
        <v>103939148</v>
      </c>
      <c r="B434" t="s">
        <v>33012</v>
      </c>
      <c r="C434" t="s">
        <v>32664</v>
      </c>
      <c r="D434" t="s">
        <v>2708</v>
      </c>
      <c r="E434" t="s">
        <v>2708</v>
      </c>
      <c r="F434" t="s">
        <v>167</v>
      </c>
      <c r="G434" t="s">
        <v>18236</v>
      </c>
    </row>
    <row r="435" spans="1:7" x14ac:dyDescent="0.25">
      <c r="A435">
        <v>103939150</v>
      </c>
      <c r="B435" t="s">
        <v>33013</v>
      </c>
      <c r="C435" t="s">
        <v>32664</v>
      </c>
      <c r="D435" t="s">
        <v>2708</v>
      </c>
      <c r="E435" t="s">
        <v>2708</v>
      </c>
      <c r="F435" t="s">
        <v>167</v>
      </c>
      <c r="G435" t="s">
        <v>18236</v>
      </c>
    </row>
    <row r="436" spans="1:7" x14ac:dyDescent="0.25">
      <c r="A436">
        <v>103939260</v>
      </c>
      <c r="B436" t="s">
        <v>33014</v>
      </c>
      <c r="C436" t="s">
        <v>32664</v>
      </c>
      <c r="D436" t="s">
        <v>2708</v>
      </c>
      <c r="E436" t="s">
        <v>2708</v>
      </c>
      <c r="F436" t="s">
        <v>167</v>
      </c>
      <c r="G436" t="s">
        <v>18236</v>
      </c>
    </row>
    <row r="437" spans="1:7" x14ac:dyDescent="0.25">
      <c r="A437">
        <v>103939262</v>
      </c>
      <c r="B437" t="s">
        <v>33015</v>
      </c>
      <c r="C437" t="s">
        <v>32664</v>
      </c>
      <c r="D437" t="s">
        <v>2708</v>
      </c>
      <c r="E437" t="s">
        <v>2708</v>
      </c>
      <c r="F437" t="s">
        <v>167</v>
      </c>
      <c r="G437" t="s">
        <v>18236</v>
      </c>
    </row>
    <row r="438" spans="1:7" x14ac:dyDescent="0.25">
      <c r="A438">
        <v>103939264</v>
      </c>
      <c r="B438" t="s">
        <v>33016</v>
      </c>
      <c r="C438" t="s">
        <v>32664</v>
      </c>
      <c r="D438" t="s">
        <v>2708</v>
      </c>
      <c r="E438" t="s">
        <v>2708</v>
      </c>
      <c r="F438" t="s">
        <v>167</v>
      </c>
      <c r="G438" t="s">
        <v>18236</v>
      </c>
    </row>
    <row r="439" spans="1:7" x14ac:dyDescent="0.25">
      <c r="A439">
        <v>103939266</v>
      </c>
      <c r="B439" t="s">
        <v>33017</v>
      </c>
      <c r="C439" t="s">
        <v>32664</v>
      </c>
      <c r="D439" t="s">
        <v>2708</v>
      </c>
      <c r="E439" t="s">
        <v>2708</v>
      </c>
      <c r="F439" t="s">
        <v>167</v>
      </c>
      <c r="G439" t="s">
        <v>18236</v>
      </c>
    </row>
    <row r="440" spans="1:7" x14ac:dyDescent="0.25">
      <c r="A440">
        <v>103939268</v>
      </c>
      <c r="B440" t="s">
        <v>33018</v>
      </c>
      <c r="C440" t="s">
        <v>32664</v>
      </c>
      <c r="D440" t="s">
        <v>2708</v>
      </c>
      <c r="E440" t="s">
        <v>2708</v>
      </c>
      <c r="F440" t="s">
        <v>167</v>
      </c>
      <c r="G440" t="s">
        <v>18236</v>
      </c>
    </row>
    <row r="441" spans="1:7" x14ac:dyDescent="0.25">
      <c r="A441">
        <v>103939270</v>
      </c>
      <c r="B441" t="s">
        <v>33019</v>
      </c>
      <c r="C441" t="s">
        <v>32664</v>
      </c>
      <c r="D441" t="s">
        <v>2708</v>
      </c>
      <c r="E441" t="s">
        <v>2708</v>
      </c>
      <c r="F441" t="s">
        <v>167</v>
      </c>
      <c r="G441" t="s">
        <v>18236</v>
      </c>
    </row>
    <row r="442" spans="1:7" x14ac:dyDescent="0.25">
      <c r="A442">
        <v>103939272</v>
      </c>
      <c r="B442" t="s">
        <v>33020</v>
      </c>
      <c r="C442" t="s">
        <v>32664</v>
      </c>
      <c r="D442" t="s">
        <v>2708</v>
      </c>
      <c r="E442" t="s">
        <v>2708</v>
      </c>
      <c r="F442" t="s">
        <v>167</v>
      </c>
      <c r="G442" t="s">
        <v>18236</v>
      </c>
    </row>
    <row r="443" spans="1:7" x14ac:dyDescent="0.25">
      <c r="A443">
        <v>103939400</v>
      </c>
      <c r="B443" t="s">
        <v>33021</v>
      </c>
      <c r="C443" t="s">
        <v>32664</v>
      </c>
      <c r="D443" t="s">
        <v>2708</v>
      </c>
      <c r="E443" t="s">
        <v>2708</v>
      </c>
      <c r="F443" t="s">
        <v>167</v>
      </c>
      <c r="G443" t="s">
        <v>18236</v>
      </c>
    </row>
    <row r="444" spans="1:7" x14ac:dyDescent="0.25">
      <c r="A444">
        <v>103939402</v>
      </c>
      <c r="B444" t="s">
        <v>33022</v>
      </c>
      <c r="C444" t="s">
        <v>32664</v>
      </c>
      <c r="D444" t="s">
        <v>2708</v>
      </c>
      <c r="E444" t="s">
        <v>2708</v>
      </c>
      <c r="F444" t="s">
        <v>167</v>
      </c>
      <c r="G444" t="s">
        <v>18236</v>
      </c>
    </row>
    <row r="445" spans="1:7" x14ac:dyDescent="0.25">
      <c r="A445">
        <v>103939404</v>
      </c>
      <c r="B445" t="s">
        <v>33023</v>
      </c>
      <c r="C445" t="s">
        <v>32664</v>
      </c>
      <c r="D445" t="s">
        <v>2708</v>
      </c>
      <c r="E445" t="s">
        <v>2708</v>
      </c>
      <c r="F445" t="s">
        <v>167</v>
      </c>
      <c r="G445" t="s">
        <v>18236</v>
      </c>
    </row>
    <row r="446" spans="1:7" x14ac:dyDescent="0.25">
      <c r="A446">
        <v>103939406</v>
      </c>
      <c r="B446" t="s">
        <v>33024</v>
      </c>
      <c r="C446" t="s">
        <v>32664</v>
      </c>
      <c r="D446" t="s">
        <v>2708</v>
      </c>
      <c r="E446" t="s">
        <v>2708</v>
      </c>
      <c r="F446" t="s">
        <v>167</v>
      </c>
      <c r="G446" t="s">
        <v>18236</v>
      </c>
    </row>
    <row r="447" spans="1:7" x14ac:dyDescent="0.25">
      <c r="A447">
        <v>103939408</v>
      </c>
      <c r="B447" t="s">
        <v>33025</v>
      </c>
      <c r="C447" t="s">
        <v>32664</v>
      </c>
      <c r="D447" t="s">
        <v>2708</v>
      </c>
      <c r="E447" t="s">
        <v>2708</v>
      </c>
      <c r="F447" t="s">
        <v>167</v>
      </c>
      <c r="G447" t="s">
        <v>18236</v>
      </c>
    </row>
    <row r="448" spans="1:7" x14ac:dyDescent="0.25">
      <c r="A448">
        <v>103939410</v>
      </c>
      <c r="B448" t="s">
        <v>33026</v>
      </c>
      <c r="C448" t="s">
        <v>32664</v>
      </c>
      <c r="D448" t="s">
        <v>2708</v>
      </c>
      <c r="E448" t="s">
        <v>2708</v>
      </c>
      <c r="F448" t="s">
        <v>167</v>
      </c>
      <c r="G448" t="s">
        <v>18236</v>
      </c>
    </row>
    <row r="449" spans="1:7" x14ac:dyDescent="0.25">
      <c r="A449">
        <v>103939412</v>
      </c>
      <c r="B449" t="s">
        <v>33027</v>
      </c>
      <c r="C449" t="s">
        <v>32664</v>
      </c>
      <c r="D449" t="s">
        <v>2708</v>
      </c>
      <c r="E449" t="s">
        <v>2708</v>
      </c>
      <c r="F449" t="s">
        <v>167</v>
      </c>
      <c r="G449" t="s">
        <v>18236</v>
      </c>
    </row>
    <row r="450" spans="1:7" x14ac:dyDescent="0.25">
      <c r="A450">
        <v>103939552</v>
      </c>
      <c r="B450" t="s">
        <v>33028</v>
      </c>
      <c r="C450" t="s">
        <v>32664</v>
      </c>
      <c r="D450" t="s">
        <v>2708</v>
      </c>
      <c r="E450" t="s">
        <v>2708</v>
      </c>
      <c r="F450" t="s">
        <v>167</v>
      </c>
      <c r="G450" t="s">
        <v>18236</v>
      </c>
    </row>
    <row r="451" spans="1:7" x14ac:dyDescent="0.25">
      <c r="A451">
        <v>103939554</v>
      </c>
      <c r="B451" t="s">
        <v>33029</v>
      </c>
      <c r="C451" t="s">
        <v>32664</v>
      </c>
      <c r="D451" t="s">
        <v>2708</v>
      </c>
      <c r="E451" t="s">
        <v>2708</v>
      </c>
      <c r="F451" t="s">
        <v>167</v>
      </c>
      <c r="G451" t="s">
        <v>18236</v>
      </c>
    </row>
    <row r="452" spans="1:7" x14ac:dyDescent="0.25">
      <c r="A452">
        <v>103939556</v>
      </c>
      <c r="B452" t="s">
        <v>33030</v>
      </c>
      <c r="C452" t="s">
        <v>32664</v>
      </c>
      <c r="D452" t="s">
        <v>2708</v>
      </c>
      <c r="E452" t="s">
        <v>2708</v>
      </c>
      <c r="F452" t="s">
        <v>167</v>
      </c>
      <c r="G452" t="s">
        <v>18236</v>
      </c>
    </row>
    <row r="453" spans="1:7" x14ac:dyDescent="0.25">
      <c r="A453">
        <v>103939558</v>
      </c>
      <c r="B453" t="s">
        <v>33031</v>
      </c>
      <c r="C453" t="s">
        <v>32664</v>
      </c>
      <c r="D453" t="s">
        <v>2708</v>
      </c>
      <c r="E453" t="s">
        <v>2708</v>
      </c>
      <c r="F453" t="s">
        <v>167</v>
      </c>
      <c r="G453" t="s">
        <v>18236</v>
      </c>
    </row>
    <row r="454" spans="1:7" x14ac:dyDescent="0.25">
      <c r="A454">
        <v>103939560</v>
      </c>
      <c r="B454" t="s">
        <v>33032</v>
      </c>
      <c r="C454" t="s">
        <v>32664</v>
      </c>
      <c r="D454" t="s">
        <v>2708</v>
      </c>
      <c r="E454" t="s">
        <v>2708</v>
      </c>
      <c r="F454" t="s">
        <v>167</v>
      </c>
      <c r="G454" t="s">
        <v>18236</v>
      </c>
    </row>
    <row r="455" spans="1:7" x14ac:dyDescent="0.25">
      <c r="A455">
        <v>103939562</v>
      </c>
      <c r="B455" t="s">
        <v>33033</v>
      </c>
      <c r="C455" t="s">
        <v>32664</v>
      </c>
      <c r="D455" t="s">
        <v>2708</v>
      </c>
      <c r="E455" t="s">
        <v>2708</v>
      </c>
      <c r="F455" t="s">
        <v>167</v>
      </c>
      <c r="G455" t="s">
        <v>18236</v>
      </c>
    </row>
    <row r="456" spans="1:7" x14ac:dyDescent="0.25">
      <c r="A456">
        <v>103939564</v>
      </c>
      <c r="B456" t="s">
        <v>33034</v>
      </c>
      <c r="C456" t="s">
        <v>32664</v>
      </c>
      <c r="D456" t="s">
        <v>2708</v>
      </c>
      <c r="E456" t="s">
        <v>2708</v>
      </c>
      <c r="F456" t="s">
        <v>167</v>
      </c>
      <c r="G456" t="s">
        <v>18236</v>
      </c>
    </row>
    <row r="457" spans="1:7" x14ac:dyDescent="0.25">
      <c r="A457">
        <v>103939734</v>
      </c>
      <c r="B457" t="s">
        <v>33035</v>
      </c>
      <c r="C457" t="s">
        <v>32664</v>
      </c>
      <c r="D457" t="s">
        <v>2708</v>
      </c>
      <c r="E457" t="s">
        <v>2708</v>
      </c>
      <c r="F457" t="s">
        <v>167</v>
      </c>
      <c r="G457" t="s">
        <v>18236</v>
      </c>
    </row>
    <row r="458" spans="1:7" x14ac:dyDescent="0.25">
      <c r="A458">
        <v>103939736</v>
      </c>
      <c r="B458" t="s">
        <v>33036</v>
      </c>
      <c r="C458" t="s">
        <v>32664</v>
      </c>
      <c r="D458" t="s">
        <v>2708</v>
      </c>
      <c r="E458" t="s">
        <v>2708</v>
      </c>
      <c r="F458" t="s">
        <v>167</v>
      </c>
      <c r="G458" t="s">
        <v>18236</v>
      </c>
    </row>
    <row r="459" spans="1:7" x14ac:dyDescent="0.25">
      <c r="A459">
        <v>103939738</v>
      </c>
      <c r="B459" t="s">
        <v>33037</v>
      </c>
      <c r="C459" t="s">
        <v>32664</v>
      </c>
      <c r="D459" t="s">
        <v>2708</v>
      </c>
      <c r="E459" t="s">
        <v>2708</v>
      </c>
      <c r="F459" t="s">
        <v>167</v>
      </c>
      <c r="G459" t="s">
        <v>18236</v>
      </c>
    </row>
    <row r="460" spans="1:7" x14ac:dyDescent="0.25">
      <c r="A460">
        <v>103939740</v>
      </c>
      <c r="B460" t="s">
        <v>33038</v>
      </c>
      <c r="C460" t="s">
        <v>32664</v>
      </c>
      <c r="D460" t="s">
        <v>2708</v>
      </c>
      <c r="E460" t="s">
        <v>2708</v>
      </c>
      <c r="F460" t="s">
        <v>167</v>
      </c>
      <c r="G460" t="s">
        <v>18236</v>
      </c>
    </row>
    <row r="461" spans="1:7" x14ac:dyDescent="0.25">
      <c r="A461">
        <v>103939742</v>
      </c>
      <c r="B461" t="s">
        <v>33039</v>
      </c>
      <c r="C461" t="s">
        <v>32664</v>
      </c>
      <c r="D461" t="s">
        <v>2708</v>
      </c>
      <c r="E461" t="s">
        <v>2708</v>
      </c>
      <c r="F461" t="s">
        <v>167</v>
      </c>
      <c r="G461" t="s">
        <v>18236</v>
      </c>
    </row>
    <row r="462" spans="1:7" x14ac:dyDescent="0.25">
      <c r="A462">
        <v>103939744</v>
      </c>
      <c r="B462" t="s">
        <v>33040</v>
      </c>
      <c r="C462" t="s">
        <v>32664</v>
      </c>
      <c r="D462" t="s">
        <v>2708</v>
      </c>
      <c r="E462" t="s">
        <v>2708</v>
      </c>
      <c r="F462" t="s">
        <v>167</v>
      </c>
      <c r="G462" t="s">
        <v>18236</v>
      </c>
    </row>
    <row r="463" spans="1:7" x14ac:dyDescent="0.25">
      <c r="A463">
        <v>103939746</v>
      </c>
      <c r="B463" t="s">
        <v>33041</v>
      </c>
      <c r="C463" t="s">
        <v>32664</v>
      </c>
      <c r="D463" t="s">
        <v>2708</v>
      </c>
      <c r="E463" t="s">
        <v>2708</v>
      </c>
      <c r="F463" t="s">
        <v>167</v>
      </c>
      <c r="G463" t="s">
        <v>18236</v>
      </c>
    </row>
    <row r="464" spans="1:7" x14ac:dyDescent="0.25">
      <c r="A464">
        <v>103939914</v>
      </c>
      <c r="B464" t="s">
        <v>33042</v>
      </c>
      <c r="C464" t="s">
        <v>32664</v>
      </c>
      <c r="D464" t="s">
        <v>2708</v>
      </c>
      <c r="E464" t="s">
        <v>2708</v>
      </c>
      <c r="F464" t="s">
        <v>167</v>
      </c>
      <c r="G464" t="s">
        <v>18236</v>
      </c>
    </row>
    <row r="465" spans="1:7" x14ac:dyDescent="0.25">
      <c r="A465">
        <v>103939916</v>
      </c>
      <c r="B465" t="s">
        <v>33043</v>
      </c>
      <c r="C465" t="s">
        <v>32664</v>
      </c>
      <c r="D465" t="s">
        <v>2708</v>
      </c>
      <c r="E465" t="s">
        <v>2708</v>
      </c>
      <c r="F465" t="s">
        <v>167</v>
      </c>
      <c r="G465" t="s">
        <v>18236</v>
      </c>
    </row>
    <row r="466" spans="1:7" x14ac:dyDescent="0.25">
      <c r="A466">
        <v>103939918</v>
      </c>
      <c r="B466" t="s">
        <v>33044</v>
      </c>
      <c r="C466" t="s">
        <v>32664</v>
      </c>
      <c r="D466" t="s">
        <v>2708</v>
      </c>
      <c r="E466" t="s">
        <v>2708</v>
      </c>
      <c r="F466" t="s">
        <v>167</v>
      </c>
      <c r="G466" t="s">
        <v>18236</v>
      </c>
    </row>
    <row r="467" spans="1:7" x14ac:dyDescent="0.25">
      <c r="A467">
        <v>103939920</v>
      </c>
      <c r="B467" t="s">
        <v>33045</v>
      </c>
      <c r="C467" t="s">
        <v>32664</v>
      </c>
      <c r="D467" t="s">
        <v>2708</v>
      </c>
      <c r="E467" t="s">
        <v>2708</v>
      </c>
      <c r="F467" t="s">
        <v>167</v>
      </c>
      <c r="G467" t="s">
        <v>18236</v>
      </c>
    </row>
    <row r="468" spans="1:7" x14ac:dyDescent="0.25">
      <c r="A468">
        <v>103939922</v>
      </c>
      <c r="B468" t="s">
        <v>33046</v>
      </c>
      <c r="C468" t="s">
        <v>32664</v>
      </c>
      <c r="D468" t="s">
        <v>2708</v>
      </c>
      <c r="E468" t="s">
        <v>2708</v>
      </c>
      <c r="F468" t="s">
        <v>167</v>
      </c>
      <c r="G468" t="s">
        <v>18236</v>
      </c>
    </row>
    <row r="469" spans="1:7" x14ac:dyDescent="0.25">
      <c r="A469">
        <v>103939924</v>
      </c>
      <c r="B469" t="s">
        <v>33047</v>
      </c>
      <c r="C469" t="s">
        <v>32664</v>
      </c>
      <c r="D469" t="s">
        <v>2708</v>
      </c>
      <c r="E469" t="s">
        <v>2708</v>
      </c>
      <c r="F469" t="s">
        <v>167</v>
      </c>
      <c r="G469" t="s">
        <v>18236</v>
      </c>
    </row>
    <row r="470" spans="1:7" x14ac:dyDescent="0.25">
      <c r="A470">
        <v>103939926</v>
      </c>
      <c r="B470" t="s">
        <v>33048</v>
      </c>
      <c r="C470" t="s">
        <v>32664</v>
      </c>
      <c r="D470" t="s">
        <v>2708</v>
      </c>
      <c r="E470" t="s">
        <v>2708</v>
      </c>
      <c r="F470" t="s">
        <v>167</v>
      </c>
      <c r="G470" t="s">
        <v>18236</v>
      </c>
    </row>
    <row r="471" spans="1:7" x14ac:dyDescent="0.25">
      <c r="A471">
        <v>103940110</v>
      </c>
      <c r="B471" t="s">
        <v>33049</v>
      </c>
      <c r="C471" t="s">
        <v>32664</v>
      </c>
      <c r="D471" t="s">
        <v>2708</v>
      </c>
      <c r="E471" t="s">
        <v>2708</v>
      </c>
      <c r="F471" t="s">
        <v>167</v>
      </c>
      <c r="G471" t="s">
        <v>18236</v>
      </c>
    </row>
    <row r="472" spans="1:7" x14ac:dyDescent="0.25">
      <c r="A472">
        <v>103940112</v>
      </c>
      <c r="B472" t="s">
        <v>33050</v>
      </c>
      <c r="C472" t="s">
        <v>32664</v>
      </c>
      <c r="D472" t="s">
        <v>2708</v>
      </c>
      <c r="E472" t="s">
        <v>2708</v>
      </c>
      <c r="F472" t="s">
        <v>167</v>
      </c>
      <c r="G472" t="s">
        <v>18236</v>
      </c>
    </row>
    <row r="473" spans="1:7" x14ac:dyDescent="0.25">
      <c r="A473">
        <v>103940114</v>
      </c>
      <c r="B473" t="s">
        <v>33051</v>
      </c>
      <c r="C473" t="s">
        <v>32664</v>
      </c>
      <c r="D473" t="s">
        <v>2708</v>
      </c>
      <c r="E473" t="s">
        <v>2708</v>
      </c>
      <c r="F473" t="s">
        <v>167</v>
      </c>
      <c r="G473" t="s">
        <v>18236</v>
      </c>
    </row>
    <row r="474" spans="1:7" x14ac:dyDescent="0.25">
      <c r="A474">
        <v>103940116</v>
      </c>
      <c r="B474" t="s">
        <v>33052</v>
      </c>
      <c r="C474" t="s">
        <v>32664</v>
      </c>
      <c r="D474" t="s">
        <v>2708</v>
      </c>
      <c r="E474" t="s">
        <v>2708</v>
      </c>
      <c r="F474" t="s">
        <v>167</v>
      </c>
      <c r="G474" t="s">
        <v>18236</v>
      </c>
    </row>
    <row r="475" spans="1:7" x14ac:dyDescent="0.25">
      <c r="A475">
        <v>103940118</v>
      </c>
      <c r="B475" t="s">
        <v>33053</v>
      </c>
      <c r="C475" t="s">
        <v>32664</v>
      </c>
      <c r="D475" t="s">
        <v>2708</v>
      </c>
      <c r="E475" t="s">
        <v>2708</v>
      </c>
      <c r="F475" t="s">
        <v>167</v>
      </c>
      <c r="G475" t="s">
        <v>18236</v>
      </c>
    </row>
    <row r="476" spans="1:7" x14ac:dyDescent="0.25">
      <c r="A476">
        <v>103940120</v>
      </c>
      <c r="B476" t="s">
        <v>33054</v>
      </c>
      <c r="C476" t="s">
        <v>32664</v>
      </c>
      <c r="D476" t="s">
        <v>2708</v>
      </c>
      <c r="E476" t="s">
        <v>2708</v>
      </c>
      <c r="F476" t="s">
        <v>167</v>
      </c>
      <c r="G476" t="s">
        <v>18236</v>
      </c>
    </row>
    <row r="477" spans="1:7" x14ac:dyDescent="0.25">
      <c r="A477">
        <v>103940122</v>
      </c>
      <c r="B477" t="s">
        <v>33055</v>
      </c>
      <c r="C477" t="s">
        <v>32664</v>
      </c>
      <c r="D477" t="s">
        <v>2708</v>
      </c>
      <c r="E477" t="s">
        <v>2708</v>
      </c>
      <c r="F477" t="s">
        <v>167</v>
      </c>
      <c r="G477" t="s">
        <v>18236</v>
      </c>
    </row>
    <row r="478" spans="1:7" x14ac:dyDescent="0.25">
      <c r="A478">
        <v>103940292</v>
      </c>
      <c r="B478" t="s">
        <v>33056</v>
      </c>
      <c r="C478" t="s">
        <v>32664</v>
      </c>
      <c r="D478" t="s">
        <v>2708</v>
      </c>
      <c r="E478" t="s">
        <v>2708</v>
      </c>
      <c r="F478" t="s">
        <v>167</v>
      </c>
      <c r="G478" t="s">
        <v>18236</v>
      </c>
    </row>
    <row r="479" spans="1:7" x14ac:dyDescent="0.25">
      <c r="A479">
        <v>103940294</v>
      </c>
      <c r="B479" t="s">
        <v>33057</v>
      </c>
      <c r="C479" t="s">
        <v>32664</v>
      </c>
      <c r="D479" t="s">
        <v>2708</v>
      </c>
      <c r="E479" t="s">
        <v>2708</v>
      </c>
      <c r="F479" t="s">
        <v>167</v>
      </c>
      <c r="G479" t="s">
        <v>18236</v>
      </c>
    </row>
    <row r="480" spans="1:7" x14ac:dyDescent="0.25">
      <c r="A480">
        <v>103940296</v>
      </c>
      <c r="B480" t="s">
        <v>33058</v>
      </c>
      <c r="C480" t="s">
        <v>32664</v>
      </c>
      <c r="D480" t="s">
        <v>2708</v>
      </c>
      <c r="E480" t="s">
        <v>2708</v>
      </c>
      <c r="F480" t="s">
        <v>167</v>
      </c>
      <c r="G480" t="s">
        <v>18236</v>
      </c>
    </row>
    <row r="481" spans="1:7" x14ac:dyDescent="0.25">
      <c r="A481">
        <v>103940298</v>
      </c>
      <c r="B481" t="s">
        <v>33059</v>
      </c>
      <c r="C481" t="s">
        <v>32664</v>
      </c>
      <c r="D481" t="s">
        <v>2708</v>
      </c>
      <c r="E481" t="s">
        <v>2708</v>
      </c>
      <c r="F481" t="s">
        <v>167</v>
      </c>
      <c r="G481" t="s">
        <v>18236</v>
      </c>
    </row>
    <row r="482" spans="1:7" x14ac:dyDescent="0.25">
      <c r="A482">
        <v>103940300</v>
      </c>
      <c r="B482" t="s">
        <v>33060</v>
      </c>
      <c r="C482" t="s">
        <v>32664</v>
      </c>
      <c r="D482" t="s">
        <v>2708</v>
      </c>
      <c r="E482" t="s">
        <v>2708</v>
      </c>
      <c r="F482" t="s">
        <v>167</v>
      </c>
      <c r="G482" t="s">
        <v>18236</v>
      </c>
    </row>
    <row r="483" spans="1:7" x14ac:dyDescent="0.25">
      <c r="A483">
        <v>103940302</v>
      </c>
      <c r="B483" t="s">
        <v>33061</v>
      </c>
      <c r="C483" t="s">
        <v>32664</v>
      </c>
      <c r="D483" t="s">
        <v>2708</v>
      </c>
      <c r="E483" t="s">
        <v>2708</v>
      </c>
      <c r="F483" t="s">
        <v>167</v>
      </c>
      <c r="G483" t="s">
        <v>18236</v>
      </c>
    </row>
    <row r="484" spans="1:7" x14ac:dyDescent="0.25">
      <c r="A484">
        <v>103940290</v>
      </c>
      <c r="B484" t="s">
        <v>33062</v>
      </c>
      <c r="C484" t="s">
        <v>32664</v>
      </c>
      <c r="D484" t="s">
        <v>2708</v>
      </c>
      <c r="E484" t="s">
        <v>2708</v>
      </c>
      <c r="F484" t="s">
        <v>167</v>
      </c>
      <c r="G484" t="s">
        <v>18236</v>
      </c>
    </row>
    <row r="485" spans="1:7" x14ac:dyDescent="0.25">
      <c r="A485">
        <v>103940840</v>
      </c>
      <c r="B485" t="s">
        <v>33063</v>
      </c>
      <c r="C485" t="s">
        <v>32664</v>
      </c>
      <c r="D485" t="s">
        <v>2708</v>
      </c>
      <c r="E485" t="s">
        <v>2708</v>
      </c>
      <c r="F485" t="s">
        <v>167</v>
      </c>
      <c r="G485" t="s">
        <v>18236</v>
      </c>
    </row>
    <row r="486" spans="1:7" x14ac:dyDescent="0.25">
      <c r="A486">
        <v>103940842</v>
      </c>
      <c r="B486" t="s">
        <v>33064</v>
      </c>
      <c r="C486" t="s">
        <v>32664</v>
      </c>
      <c r="D486" t="s">
        <v>2708</v>
      </c>
      <c r="E486" t="s">
        <v>2708</v>
      </c>
      <c r="F486" t="s">
        <v>167</v>
      </c>
      <c r="G486" t="s">
        <v>18236</v>
      </c>
    </row>
    <row r="487" spans="1:7" x14ac:dyDescent="0.25">
      <c r="A487">
        <v>103940844</v>
      </c>
      <c r="B487" t="s">
        <v>33065</v>
      </c>
      <c r="C487" t="s">
        <v>32664</v>
      </c>
      <c r="D487" t="s">
        <v>2708</v>
      </c>
      <c r="E487" t="s">
        <v>2708</v>
      </c>
      <c r="F487" t="s">
        <v>167</v>
      </c>
      <c r="G487" t="s">
        <v>18236</v>
      </c>
    </row>
    <row r="488" spans="1:7" x14ac:dyDescent="0.25">
      <c r="A488">
        <v>103940846</v>
      </c>
      <c r="B488" t="s">
        <v>33066</v>
      </c>
      <c r="C488" t="s">
        <v>32664</v>
      </c>
      <c r="D488" t="s">
        <v>2708</v>
      </c>
      <c r="E488" t="s">
        <v>2708</v>
      </c>
      <c r="F488" t="s">
        <v>167</v>
      </c>
      <c r="G488" t="s">
        <v>18236</v>
      </c>
    </row>
    <row r="489" spans="1:7" x14ac:dyDescent="0.25">
      <c r="A489">
        <v>103940848</v>
      </c>
      <c r="B489" t="s">
        <v>33067</v>
      </c>
      <c r="C489" t="s">
        <v>32664</v>
      </c>
      <c r="D489" t="s">
        <v>2708</v>
      </c>
      <c r="E489" t="s">
        <v>2708</v>
      </c>
      <c r="F489" t="s">
        <v>167</v>
      </c>
      <c r="G489" t="s">
        <v>18236</v>
      </c>
    </row>
    <row r="490" spans="1:7" x14ac:dyDescent="0.25">
      <c r="A490">
        <v>103940850</v>
      </c>
      <c r="B490" t="s">
        <v>33068</v>
      </c>
      <c r="C490" t="s">
        <v>32664</v>
      </c>
      <c r="D490" t="s">
        <v>2708</v>
      </c>
      <c r="E490" t="s">
        <v>2708</v>
      </c>
      <c r="F490" t="s">
        <v>167</v>
      </c>
      <c r="G490" t="s">
        <v>18236</v>
      </c>
    </row>
    <row r="491" spans="1:7" x14ac:dyDescent="0.25">
      <c r="A491">
        <v>103940852</v>
      </c>
      <c r="B491" t="s">
        <v>33069</v>
      </c>
      <c r="C491" t="s">
        <v>32664</v>
      </c>
      <c r="D491" t="s">
        <v>2708</v>
      </c>
      <c r="E491" t="s">
        <v>2708</v>
      </c>
      <c r="F491" t="s">
        <v>167</v>
      </c>
      <c r="G491" t="s">
        <v>18236</v>
      </c>
    </row>
    <row r="492" spans="1:7" x14ac:dyDescent="0.25">
      <c r="A492">
        <v>103941008</v>
      </c>
      <c r="B492" t="s">
        <v>33070</v>
      </c>
      <c r="C492" t="s">
        <v>32664</v>
      </c>
      <c r="D492" t="s">
        <v>2708</v>
      </c>
      <c r="E492" t="s">
        <v>2708</v>
      </c>
      <c r="F492" t="s">
        <v>167</v>
      </c>
      <c r="G492" t="s">
        <v>18236</v>
      </c>
    </row>
    <row r="493" spans="1:7" x14ac:dyDescent="0.25">
      <c r="A493">
        <v>103941010</v>
      </c>
      <c r="B493" t="s">
        <v>33071</v>
      </c>
      <c r="C493" t="s">
        <v>32664</v>
      </c>
      <c r="D493" t="s">
        <v>2708</v>
      </c>
      <c r="E493" t="s">
        <v>2708</v>
      </c>
      <c r="F493" t="s">
        <v>167</v>
      </c>
      <c r="G493" t="s">
        <v>18236</v>
      </c>
    </row>
    <row r="494" spans="1:7" x14ac:dyDescent="0.25">
      <c r="A494">
        <v>103941012</v>
      </c>
      <c r="B494" t="s">
        <v>33072</v>
      </c>
      <c r="C494" t="s">
        <v>32664</v>
      </c>
      <c r="D494" t="s">
        <v>2708</v>
      </c>
      <c r="E494" t="s">
        <v>2708</v>
      </c>
      <c r="F494" t="s">
        <v>167</v>
      </c>
      <c r="G494" t="s">
        <v>18236</v>
      </c>
    </row>
    <row r="495" spans="1:7" x14ac:dyDescent="0.25">
      <c r="A495">
        <v>103941014</v>
      </c>
      <c r="B495" t="s">
        <v>33073</v>
      </c>
      <c r="C495" t="s">
        <v>32664</v>
      </c>
      <c r="D495" t="s">
        <v>2708</v>
      </c>
      <c r="E495" t="s">
        <v>2708</v>
      </c>
      <c r="F495" t="s">
        <v>167</v>
      </c>
      <c r="G495" t="s">
        <v>18236</v>
      </c>
    </row>
    <row r="496" spans="1:7" x14ac:dyDescent="0.25">
      <c r="A496">
        <v>103941016</v>
      </c>
      <c r="B496" t="s">
        <v>33074</v>
      </c>
      <c r="C496" t="s">
        <v>32664</v>
      </c>
      <c r="D496" t="s">
        <v>2708</v>
      </c>
      <c r="E496" t="s">
        <v>2708</v>
      </c>
      <c r="F496" t="s">
        <v>167</v>
      </c>
      <c r="G496" t="s">
        <v>18236</v>
      </c>
    </row>
    <row r="497" spans="1:7" x14ac:dyDescent="0.25">
      <c r="A497">
        <v>103941018</v>
      </c>
      <c r="B497" t="s">
        <v>33075</v>
      </c>
      <c r="C497" t="s">
        <v>32664</v>
      </c>
      <c r="D497" t="s">
        <v>2708</v>
      </c>
      <c r="E497" t="s">
        <v>2708</v>
      </c>
      <c r="F497" t="s">
        <v>167</v>
      </c>
      <c r="G497" t="s">
        <v>18236</v>
      </c>
    </row>
    <row r="498" spans="1:7" x14ac:dyDescent="0.25">
      <c r="A498">
        <v>103941020</v>
      </c>
      <c r="B498" t="s">
        <v>33076</v>
      </c>
      <c r="C498" t="s">
        <v>32664</v>
      </c>
      <c r="D498" t="s">
        <v>2708</v>
      </c>
      <c r="E498" t="s">
        <v>2708</v>
      </c>
      <c r="F498" t="s">
        <v>167</v>
      </c>
      <c r="G498" t="s">
        <v>18236</v>
      </c>
    </row>
    <row r="499" spans="1:7" x14ac:dyDescent="0.25">
      <c r="A499">
        <v>103934348</v>
      </c>
      <c r="B499" t="s">
        <v>33077</v>
      </c>
      <c r="C499" t="s">
        <v>32664</v>
      </c>
      <c r="D499" t="s">
        <v>2708</v>
      </c>
      <c r="E499" t="s">
        <v>2708</v>
      </c>
      <c r="F499" t="s">
        <v>167</v>
      </c>
      <c r="G499" t="s">
        <v>18236</v>
      </c>
    </row>
    <row r="500" spans="1:7" x14ac:dyDescent="0.25">
      <c r="A500">
        <v>103934350</v>
      </c>
      <c r="B500" t="s">
        <v>33078</v>
      </c>
      <c r="C500" t="s">
        <v>32664</v>
      </c>
      <c r="D500" t="s">
        <v>2708</v>
      </c>
      <c r="E500" t="s">
        <v>2708</v>
      </c>
      <c r="F500" t="s">
        <v>167</v>
      </c>
      <c r="G500" t="s">
        <v>18236</v>
      </c>
    </row>
    <row r="501" spans="1:7" x14ac:dyDescent="0.25">
      <c r="A501">
        <v>103934352</v>
      </c>
      <c r="B501" t="s">
        <v>33079</v>
      </c>
      <c r="C501" t="s">
        <v>32664</v>
      </c>
      <c r="D501" t="s">
        <v>2708</v>
      </c>
      <c r="E501" t="s">
        <v>2708</v>
      </c>
      <c r="F501" t="s">
        <v>167</v>
      </c>
      <c r="G501" t="s">
        <v>18236</v>
      </c>
    </row>
    <row r="502" spans="1:7" x14ac:dyDescent="0.25">
      <c r="A502">
        <v>103934354</v>
      </c>
      <c r="B502" t="s">
        <v>33080</v>
      </c>
      <c r="C502" t="s">
        <v>32664</v>
      </c>
      <c r="D502" t="s">
        <v>2708</v>
      </c>
      <c r="E502" t="s">
        <v>2708</v>
      </c>
      <c r="F502" t="s">
        <v>167</v>
      </c>
      <c r="G502" t="s">
        <v>18236</v>
      </c>
    </row>
    <row r="503" spans="1:7" x14ac:dyDescent="0.25">
      <c r="A503">
        <v>103934356</v>
      </c>
      <c r="B503" t="s">
        <v>33081</v>
      </c>
      <c r="C503" t="s">
        <v>32664</v>
      </c>
      <c r="D503" t="s">
        <v>2708</v>
      </c>
      <c r="E503" t="s">
        <v>2708</v>
      </c>
      <c r="F503" t="s">
        <v>167</v>
      </c>
      <c r="G503" t="s">
        <v>18236</v>
      </c>
    </row>
    <row r="504" spans="1:7" x14ac:dyDescent="0.25">
      <c r="A504">
        <v>103934358</v>
      </c>
      <c r="B504" t="s">
        <v>33082</v>
      </c>
      <c r="C504" t="s">
        <v>32664</v>
      </c>
      <c r="D504" t="s">
        <v>2708</v>
      </c>
      <c r="E504" t="s">
        <v>2708</v>
      </c>
      <c r="F504" t="s">
        <v>167</v>
      </c>
      <c r="G504" t="s">
        <v>18236</v>
      </c>
    </row>
    <row r="505" spans="1:7" x14ac:dyDescent="0.25">
      <c r="A505">
        <v>103934360</v>
      </c>
      <c r="B505" t="s">
        <v>33083</v>
      </c>
      <c r="C505" t="s">
        <v>32664</v>
      </c>
      <c r="D505" t="s">
        <v>2708</v>
      </c>
      <c r="E505" t="s">
        <v>2708</v>
      </c>
      <c r="F505" t="s">
        <v>167</v>
      </c>
      <c r="G505" t="s">
        <v>18236</v>
      </c>
    </row>
    <row r="506" spans="1:7" x14ac:dyDescent="0.25">
      <c r="A506">
        <v>103934570</v>
      </c>
      <c r="B506" t="s">
        <v>33084</v>
      </c>
      <c r="C506" t="s">
        <v>32664</v>
      </c>
      <c r="D506" t="s">
        <v>2708</v>
      </c>
      <c r="E506" t="s">
        <v>2708</v>
      </c>
      <c r="F506" t="s">
        <v>167</v>
      </c>
      <c r="G506" t="s">
        <v>18236</v>
      </c>
    </row>
    <row r="507" spans="1:7" x14ac:dyDescent="0.25">
      <c r="A507">
        <v>103934572</v>
      </c>
      <c r="B507" t="s">
        <v>33085</v>
      </c>
      <c r="C507" t="s">
        <v>32664</v>
      </c>
      <c r="D507" t="s">
        <v>2708</v>
      </c>
      <c r="E507" t="s">
        <v>2708</v>
      </c>
      <c r="F507" t="s">
        <v>167</v>
      </c>
      <c r="G507" t="s">
        <v>18236</v>
      </c>
    </row>
    <row r="508" spans="1:7" x14ac:dyDescent="0.25">
      <c r="A508">
        <v>103934574</v>
      </c>
      <c r="B508" t="s">
        <v>33086</v>
      </c>
      <c r="C508" t="s">
        <v>32664</v>
      </c>
      <c r="D508" t="s">
        <v>2708</v>
      </c>
      <c r="E508" t="s">
        <v>2708</v>
      </c>
      <c r="F508" t="s">
        <v>167</v>
      </c>
      <c r="G508" t="s">
        <v>18236</v>
      </c>
    </row>
    <row r="509" spans="1:7" x14ac:dyDescent="0.25">
      <c r="A509">
        <v>103934576</v>
      </c>
      <c r="B509" t="s">
        <v>33087</v>
      </c>
      <c r="C509" t="s">
        <v>32664</v>
      </c>
      <c r="D509" t="s">
        <v>2708</v>
      </c>
      <c r="E509" t="s">
        <v>2708</v>
      </c>
      <c r="F509" t="s">
        <v>167</v>
      </c>
      <c r="G509" t="s">
        <v>18236</v>
      </c>
    </row>
    <row r="510" spans="1:7" x14ac:dyDescent="0.25">
      <c r="A510">
        <v>103934578</v>
      </c>
      <c r="B510" t="s">
        <v>33088</v>
      </c>
      <c r="C510" t="s">
        <v>32664</v>
      </c>
      <c r="D510" t="s">
        <v>2708</v>
      </c>
      <c r="E510" t="s">
        <v>2708</v>
      </c>
      <c r="F510" t="s">
        <v>167</v>
      </c>
      <c r="G510" t="s">
        <v>18236</v>
      </c>
    </row>
    <row r="511" spans="1:7" x14ac:dyDescent="0.25">
      <c r="A511">
        <v>103934580</v>
      </c>
      <c r="B511" t="s">
        <v>33089</v>
      </c>
      <c r="C511" t="s">
        <v>32664</v>
      </c>
      <c r="D511" t="s">
        <v>2708</v>
      </c>
      <c r="E511" t="s">
        <v>2708</v>
      </c>
      <c r="F511" t="s">
        <v>167</v>
      </c>
      <c r="G511" t="s">
        <v>18236</v>
      </c>
    </row>
    <row r="512" spans="1:7" x14ac:dyDescent="0.25">
      <c r="A512">
        <v>103934568</v>
      </c>
      <c r="B512" t="s">
        <v>33090</v>
      </c>
      <c r="C512" t="s">
        <v>32664</v>
      </c>
      <c r="D512" t="s">
        <v>2708</v>
      </c>
      <c r="E512" t="s">
        <v>2708</v>
      </c>
      <c r="F512" t="s">
        <v>167</v>
      </c>
      <c r="G512" t="s">
        <v>18236</v>
      </c>
    </row>
    <row r="513" spans="1:7" x14ac:dyDescent="0.25">
      <c r="A513">
        <v>103934850</v>
      </c>
      <c r="B513" t="s">
        <v>33091</v>
      </c>
      <c r="C513" t="s">
        <v>32664</v>
      </c>
      <c r="D513" t="s">
        <v>2708</v>
      </c>
      <c r="E513" t="s">
        <v>2708</v>
      </c>
      <c r="F513" t="s">
        <v>167</v>
      </c>
      <c r="G513" t="s">
        <v>18236</v>
      </c>
    </row>
    <row r="514" spans="1:7" x14ac:dyDescent="0.25">
      <c r="A514">
        <v>103934852</v>
      </c>
      <c r="B514" t="s">
        <v>33092</v>
      </c>
      <c r="C514" t="s">
        <v>32664</v>
      </c>
      <c r="D514" t="s">
        <v>2708</v>
      </c>
      <c r="E514" t="s">
        <v>2708</v>
      </c>
      <c r="F514" t="s">
        <v>167</v>
      </c>
      <c r="G514" t="s">
        <v>18236</v>
      </c>
    </row>
    <row r="515" spans="1:7" x14ac:dyDescent="0.25">
      <c r="A515">
        <v>103934854</v>
      </c>
      <c r="B515" t="s">
        <v>33093</v>
      </c>
      <c r="C515" t="s">
        <v>32664</v>
      </c>
      <c r="D515" t="s">
        <v>2708</v>
      </c>
      <c r="E515" t="s">
        <v>2708</v>
      </c>
      <c r="F515" t="s">
        <v>167</v>
      </c>
      <c r="G515" t="s">
        <v>18236</v>
      </c>
    </row>
    <row r="516" spans="1:7" x14ac:dyDescent="0.25">
      <c r="A516">
        <v>103934856</v>
      </c>
      <c r="B516" t="s">
        <v>33094</v>
      </c>
      <c r="C516" t="s">
        <v>32664</v>
      </c>
      <c r="D516" t="s">
        <v>2708</v>
      </c>
      <c r="E516" t="s">
        <v>2708</v>
      </c>
      <c r="F516" t="s">
        <v>167</v>
      </c>
      <c r="G516" t="s">
        <v>18236</v>
      </c>
    </row>
    <row r="517" spans="1:7" x14ac:dyDescent="0.25">
      <c r="A517">
        <v>103934858</v>
      </c>
      <c r="B517" t="s">
        <v>33095</v>
      </c>
      <c r="C517" t="s">
        <v>32664</v>
      </c>
      <c r="D517" t="s">
        <v>2708</v>
      </c>
      <c r="E517" t="s">
        <v>2708</v>
      </c>
      <c r="F517" t="s">
        <v>167</v>
      </c>
      <c r="G517" t="s">
        <v>18236</v>
      </c>
    </row>
    <row r="518" spans="1:7" x14ac:dyDescent="0.25">
      <c r="A518">
        <v>103934860</v>
      </c>
      <c r="B518" t="s">
        <v>33096</v>
      </c>
      <c r="C518" t="s">
        <v>32664</v>
      </c>
      <c r="D518" t="s">
        <v>2708</v>
      </c>
      <c r="E518" t="s">
        <v>2708</v>
      </c>
      <c r="F518" t="s">
        <v>167</v>
      </c>
      <c r="G518" t="s">
        <v>18236</v>
      </c>
    </row>
    <row r="519" spans="1:7" x14ac:dyDescent="0.25">
      <c r="A519">
        <v>103934862</v>
      </c>
      <c r="B519" t="s">
        <v>33097</v>
      </c>
      <c r="C519" t="s">
        <v>32664</v>
      </c>
      <c r="D519" t="s">
        <v>2708</v>
      </c>
      <c r="E519" t="s">
        <v>2708</v>
      </c>
      <c r="F519" t="s">
        <v>167</v>
      </c>
      <c r="G519" t="s">
        <v>18236</v>
      </c>
    </row>
    <row r="520" spans="1:7" x14ac:dyDescent="0.25">
      <c r="A520">
        <v>103935074</v>
      </c>
      <c r="B520" t="s">
        <v>33098</v>
      </c>
      <c r="C520" t="s">
        <v>32664</v>
      </c>
      <c r="D520" t="s">
        <v>2708</v>
      </c>
      <c r="E520" t="s">
        <v>2708</v>
      </c>
      <c r="F520" t="s">
        <v>167</v>
      </c>
      <c r="G520" t="s">
        <v>18236</v>
      </c>
    </row>
    <row r="521" spans="1:7" x14ac:dyDescent="0.25">
      <c r="A521">
        <v>103935076</v>
      </c>
      <c r="B521" t="s">
        <v>33099</v>
      </c>
      <c r="C521" t="s">
        <v>32664</v>
      </c>
      <c r="D521" t="s">
        <v>2708</v>
      </c>
      <c r="E521" t="s">
        <v>2708</v>
      </c>
      <c r="F521" t="s">
        <v>167</v>
      </c>
      <c r="G521" t="s">
        <v>18236</v>
      </c>
    </row>
    <row r="522" spans="1:7" x14ac:dyDescent="0.25">
      <c r="A522">
        <v>103935078</v>
      </c>
      <c r="B522" t="s">
        <v>33100</v>
      </c>
      <c r="C522" t="s">
        <v>32664</v>
      </c>
      <c r="D522" t="s">
        <v>2708</v>
      </c>
      <c r="E522" t="s">
        <v>2708</v>
      </c>
      <c r="F522" t="s">
        <v>167</v>
      </c>
      <c r="G522" t="s">
        <v>18236</v>
      </c>
    </row>
    <row r="523" spans="1:7" x14ac:dyDescent="0.25">
      <c r="A523">
        <v>103935080</v>
      </c>
      <c r="B523" t="s">
        <v>33101</v>
      </c>
      <c r="C523" t="s">
        <v>32664</v>
      </c>
      <c r="D523" t="s">
        <v>2708</v>
      </c>
      <c r="E523" t="s">
        <v>2708</v>
      </c>
      <c r="F523" t="s">
        <v>167</v>
      </c>
      <c r="G523" t="s">
        <v>18236</v>
      </c>
    </row>
    <row r="524" spans="1:7" x14ac:dyDescent="0.25">
      <c r="A524">
        <v>103935082</v>
      </c>
      <c r="B524" t="s">
        <v>33102</v>
      </c>
      <c r="C524" t="s">
        <v>32664</v>
      </c>
      <c r="D524" t="s">
        <v>2708</v>
      </c>
      <c r="E524" t="s">
        <v>2708</v>
      </c>
      <c r="F524" t="s">
        <v>167</v>
      </c>
      <c r="G524" t="s">
        <v>18236</v>
      </c>
    </row>
    <row r="525" spans="1:7" x14ac:dyDescent="0.25">
      <c r="A525">
        <v>103935084</v>
      </c>
      <c r="B525" t="s">
        <v>33103</v>
      </c>
      <c r="C525" t="s">
        <v>32664</v>
      </c>
      <c r="D525" t="s">
        <v>2708</v>
      </c>
      <c r="E525" t="s">
        <v>2708</v>
      </c>
      <c r="F525" t="s">
        <v>167</v>
      </c>
      <c r="G525" t="s">
        <v>18236</v>
      </c>
    </row>
    <row r="526" spans="1:7" x14ac:dyDescent="0.25">
      <c r="A526">
        <v>103935086</v>
      </c>
      <c r="B526" t="s">
        <v>33104</v>
      </c>
      <c r="C526" t="s">
        <v>32664</v>
      </c>
      <c r="D526" t="s">
        <v>2708</v>
      </c>
      <c r="E526" t="s">
        <v>2708</v>
      </c>
      <c r="F526" t="s">
        <v>167</v>
      </c>
      <c r="G526" t="s">
        <v>18236</v>
      </c>
    </row>
    <row r="527" spans="1:7" x14ac:dyDescent="0.25">
      <c r="A527">
        <v>103935298</v>
      </c>
      <c r="B527" t="s">
        <v>33105</v>
      </c>
      <c r="C527" t="s">
        <v>32664</v>
      </c>
      <c r="D527" t="s">
        <v>2708</v>
      </c>
      <c r="E527" t="s">
        <v>2708</v>
      </c>
      <c r="F527" t="s">
        <v>167</v>
      </c>
      <c r="G527" t="s">
        <v>18236</v>
      </c>
    </row>
    <row r="528" spans="1:7" x14ac:dyDescent="0.25">
      <c r="A528">
        <v>103935300</v>
      </c>
      <c r="B528" t="s">
        <v>33106</v>
      </c>
      <c r="C528" t="s">
        <v>32664</v>
      </c>
      <c r="D528" t="s">
        <v>2708</v>
      </c>
      <c r="E528" t="s">
        <v>2708</v>
      </c>
      <c r="F528" t="s">
        <v>167</v>
      </c>
      <c r="G528" t="s">
        <v>18236</v>
      </c>
    </row>
    <row r="529" spans="1:7" x14ac:dyDescent="0.25">
      <c r="A529">
        <v>103935302</v>
      </c>
      <c r="B529" t="s">
        <v>33107</v>
      </c>
      <c r="C529" t="s">
        <v>32664</v>
      </c>
      <c r="D529" t="s">
        <v>2708</v>
      </c>
      <c r="E529" t="s">
        <v>2708</v>
      </c>
      <c r="F529" t="s">
        <v>167</v>
      </c>
      <c r="G529" t="s">
        <v>18236</v>
      </c>
    </row>
    <row r="530" spans="1:7" x14ac:dyDescent="0.25">
      <c r="A530">
        <v>103935304</v>
      </c>
      <c r="B530" t="s">
        <v>33108</v>
      </c>
      <c r="C530" t="s">
        <v>32664</v>
      </c>
      <c r="D530" t="s">
        <v>2708</v>
      </c>
      <c r="E530" t="s">
        <v>2708</v>
      </c>
      <c r="F530" t="s">
        <v>167</v>
      </c>
      <c r="G530" t="s">
        <v>18236</v>
      </c>
    </row>
    <row r="531" spans="1:7" x14ac:dyDescent="0.25">
      <c r="A531">
        <v>103935306</v>
      </c>
      <c r="B531" t="s">
        <v>33109</v>
      </c>
      <c r="C531" t="s">
        <v>32664</v>
      </c>
      <c r="D531" t="s">
        <v>2708</v>
      </c>
      <c r="E531" t="s">
        <v>2708</v>
      </c>
      <c r="F531" t="s">
        <v>167</v>
      </c>
      <c r="G531" t="s">
        <v>18236</v>
      </c>
    </row>
    <row r="532" spans="1:7" x14ac:dyDescent="0.25">
      <c r="A532">
        <v>103935308</v>
      </c>
      <c r="B532" t="s">
        <v>33110</v>
      </c>
      <c r="C532" t="s">
        <v>32664</v>
      </c>
      <c r="D532" t="s">
        <v>2708</v>
      </c>
      <c r="E532" t="s">
        <v>2708</v>
      </c>
      <c r="F532" t="s">
        <v>167</v>
      </c>
      <c r="G532" t="s">
        <v>18236</v>
      </c>
    </row>
    <row r="533" spans="1:7" x14ac:dyDescent="0.25">
      <c r="A533">
        <v>103935310</v>
      </c>
      <c r="B533" t="s">
        <v>33111</v>
      </c>
      <c r="C533" t="s">
        <v>32664</v>
      </c>
      <c r="D533" t="s">
        <v>2708</v>
      </c>
      <c r="E533" t="s">
        <v>2708</v>
      </c>
      <c r="F533" t="s">
        <v>167</v>
      </c>
      <c r="G533" t="s">
        <v>18236</v>
      </c>
    </row>
    <row r="534" spans="1:7" x14ac:dyDescent="0.25">
      <c r="A534">
        <v>103935522</v>
      </c>
      <c r="B534" t="s">
        <v>33112</v>
      </c>
      <c r="C534" t="s">
        <v>32664</v>
      </c>
      <c r="D534" t="s">
        <v>2708</v>
      </c>
      <c r="E534" t="s">
        <v>2708</v>
      </c>
      <c r="F534" t="s">
        <v>167</v>
      </c>
      <c r="G534" t="s">
        <v>18236</v>
      </c>
    </row>
    <row r="535" spans="1:7" x14ac:dyDescent="0.25">
      <c r="A535">
        <v>103935524</v>
      </c>
      <c r="B535" t="s">
        <v>33113</v>
      </c>
      <c r="C535" t="s">
        <v>32664</v>
      </c>
      <c r="D535" t="s">
        <v>2708</v>
      </c>
      <c r="E535" t="s">
        <v>2708</v>
      </c>
      <c r="F535" t="s">
        <v>167</v>
      </c>
      <c r="G535" t="s">
        <v>18236</v>
      </c>
    </row>
    <row r="536" spans="1:7" x14ac:dyDescent="0.25">
      <c r="A536">
        <v>103935526</v>
      </c>
      <c r="B536" t="s">
        <v>33114</v>
      </c>
      <c r="C536" t="s">
        <v>32664</v>
      </c>
      <c r="D536" t="s">
        <v>2708</v>
      </c>
      <c r="E536" t="s">
        <v>2708</v>
      </c>
      <c r="F536" t="s">
        <v>167</v>
      </c>
      <c r="G536" t="s">
        <v>18236</v>
      </c>
    </row>
    <row r="537" spans="1:7" x14ac:dyDescent="0.25">
      <c r="A537">
        <v>103935528</v>
      </c>
      <c r="B537" t="s">
        <v>33115</v>
      </c>
      <c r="C537" t="s">
        <v>32664</v>
      </c>
      <c r="D537" t="s">
        <v>2708</v>
      </c>
      <c r="E537" t="s">
        <v>2708</v>
      </c>
      <c r="F537" t="s">
        <v>167</v>
      </c>
      <c r="G537" t="s">
        <v>18236</v>
      </c>
    </row>
    <row r="538" spans="1:7" x14ac:dyDescent="0.25">
      <c r="A538">
        <v>103935530</v>
      </c>
      <c r="B538" t="s">
        <v>33116</v>
      </c>
      <c r="C538" t="s">
        <v>32664</v>
      </c>
      <c r="D538" t="s">
        <v>2708</v>
      </c>
      <c r="E538" t="s">
        <v>2708</v>
      </c>
      <c r="F538" t="s">
        <v>167</v>
      </c>
      <c r="G538" t="s">
        <v>18236</v>
      </c>
    </row>
    <row r="539" spans="1:7" x14ac:dyDescent="0.25">
      <c r="A539">
        <v>103935532</v>
      </c>
      <c r="B539" t="s">
        <v>33117</v>
      </c>
      <c r="C539" t="s">
        <v>32664</v>
      </c>
      <c r="D539" t="s">
        <v>2708</v>
      </c>
      <c r="E539" t="s">
        <v>2708</v>
      </c>
      <c r="F539" t="s">
        <v>167</v>
      </c>
      <c r="G539" t="s">
        <v>18236</v>
      </c>
    </row>
    <row r="540" spans="1:7" x14ac:dyDescent="0.25">
      <c r="A540">
        <v>103935534</v>
      </c>
      <c r="B540" t="s">
        <v>33118</v>
      </c>
      <c r="C540" t="s">
        <v>32664</v>
      </c>
      <c r="D540" t="s">
        <v>2708</v>
      </c>
      <c r="E540" t="s">
        <v>2708</v>
      </c>
      <c r="F540" t="s">
        <v>167</v>
      </c>
      <c r="G540" t="s">
        <v>18236</v>
      </c>
    </row>
    <row r="541" spans="1:7" x14ac:dyDescent="0.25">
      <c r="A541">
        <v>103935746</v>
      </c>
      <c r="B541" t="s">
        <v>33119</v>
      </c>
      <c r="C541" t="s">
        <v>32664</v>
      </c>
      <c r="D541" t="s">
        <v>2708</v>
      </c>
      <c r="E541" t="s">
        <v>2708</v>
      </c>
      <c r="F541" t="s">
        <v>167</v>
      </c>
      <c r="G541" t="s">
        <v>18236</v>
      </c>
    </row>
    <row r="542" spans="1:7" x14ac:dyDescent="0.25">
      <c r="A542">
        <v>103935748</v>
      </c>
      <c r="B542" t="s">
        <v>33120</v>
      </c>
      <c r="C542" t="s">
        <v>32664</v>
      </c>
      <c r="D542" t="s">
        <v>2708</v>
      </c>
      <c r="E542" t="s">
        <v>2708</v>
      </c>
      <c r="F542" t="s">
        <v>167</v>
      </c>
      <c r="G542" t="s">
        <v>18236</v>
      </c>
    </row>
    <row r="543" spans="1:7" x14ac:dyDescent="0.25">
      <c r="A543">
        <v>103935750</v>
      </c>
      <c r="B543" t="s">
        <v>33121</v>
      </c>
      <c r="C543" t="s">
        <v>32664</v>
      </c>
      <c r="D543" t="s">
        <v>2708</v>
      </c>
      <c r="E543" t="s">
        <v>2708</v>
      </c>
      <c r="F543" t="s">
        <v>167</v>
      </c>
      <c r="G543" t="s">
        <v>18236</v>
      </c>
    </row>
    <row r="544" spans="1:7" x14ac:dyDescent="0.25">
      <c r="A544">
        <v>103935752</v>
      </c>
      <c r="B544" t="s">
        <v>33122</v>
      </c>
      <c r="C544" t="s">
        <v>32664</v>
      </c>
      <c r="D544" t="s">
        <v>2708</v>
      </c>
      <c r="E544" t="s">
        <v>2708</v>
      </c>
      <c r="F544" t="s">
        <v>167</v>
      </c>
      <c r="G544" t="s">
        <v>18236</v>
      </c>
    </row>
    <row r="545" spans="1:7" x14ac:dyDescent="0.25">
      <c r="A545">
        <v>103935754</v>
      </c>
      <c r="B545" t="s">
        <v>33123</v>
      </c>
      <c r="C545" t="s">
        <v>32664</v>
      </c>
      <c r="D545" t="s">
        <v>2708</v>
      </c>
      <c r="E545" t="s">
        <v>2708</v>
      </c>
      <c r="F545" t="s">
        <v>167</v>
      </c>
      <c r="G545" t="s">
        <v>18236</v>
      </c>
    </row>
    <row r="546" spans="1:7" x14ac:dyDescent="0.25">
      <c r="A546">
        <v>103935756</v>
      </c>
      <c r="B546" t="s">
        <v>33124</v>
      </c>
      <c r="C546" t="s">
        <v>32664</v>
      </c>
      <c r="D546" t="s">
        <v>2708</v>
      </c>
      <c r="E546" t="s">
        <v>2708</v>
      </c>
      <c r="F546" t="s">
        <v>167</v>
      </c>
      <c r="G546" t="s">
        <v>18236</v>
      </c>
    </row>
    <row r="547" spans="1:7" x14ac:dyDescent="0.25">
      <c r="A547">
        <v>103935758</v>
      </c>
      <c r="B547" t="s">
        <v>33125</v>
      </c>
      <c r="C547" t="s">
        <v>32664</v>
      </c>
      <c r="D547" t="s">
        <v>2708</v>
      </c>
      <c r="E547" t="s">
        <v>2708</v>
      </c>
      <c r="F547" t="s">
        <v>167</v>
      </c>
      <c r="G547" t="s">
        <v>18236</v>
      </c>
    </row>
    <row r="548" spans="1:7" x14ac:dyDescent="0.25">
      <c r="A548">
        <v>103935970</v>
      </c>
      <c r="B548" t="s">
        <v>33126</v>
      </c>
      <c r="C548" t="s">
        <v>32664</v>
      </c>
      <c r="D548" t="s">
        <v>2708</v>
      </c>
      <c r="E548" t="s">
        <v>2708</v>
      </c>
      <c r="F548" t="s">
        <v>167</v>
      </c>
      <c r="G548" t="s">
        <v>18236</v>
      </c>
    </row>
    <row r="549" spans="1:7" x14ac:dyDescent="0.25">
      <c r="A549">
        <v>103935972</v>
      </c>
      <c r="B549" t="s">
        <v>33127</v>
      </c>
      <c r="C549" t="s">
        <v>32664</v>
      </c>
      <c r="D549" t="s">
        <v>2708</v>
      </c>
      <c r="E549" t="s">
        <v>2708</v>
      </c>
      <c r="F549" t="s">
        <v>167</v>
      </c>
      <c r="G549" t="s">
        <v>18236</v>
      </c>
    </row>
    <row r="550" spans="1:7" x14ac:dyDescent="0.25">
      <c r="A550">
        <v>103935974</v>
      </c>
      <c r="B550" t="s">
        <v>33128</v>
      </c>
      <c r="C550" t="s">
        <v>32664</v>
      </c>
      <c r="D550" t="s">
        <v>2708</v>
      </c>
      <c r="E550" t="s">
        <v>2708</v>
      </c>
      <c r="F550" t="s">
        <v>167</v>
      </c>
      <c r="G550" t="s">
        <v>18236</v>
      </c>
    </row>
    <row r="551" spans="1:7" x14ac:dyDescent="0.25">
      <c r="A551">
        <v>103935976</v>
      </c>
      <c r="B551" t="s">
        <v>33129</v>
      </c>
      <c r="C551" t="s">
        <v>32664</v>
      </c>
      <c r="D551" t="s">
        <v>2708</v>
      </c>
      <c r="E551" t="s">
        <v>2708</v>
      </c>
      <c r="F551" t="s">
        <v>167</v>
      </c>
      <c r="G551" t="s">
        <v>18236</v>
      </c>
    </row>
    <row r="552" spans="1:7" x14ac:dyDescent="0.25">
      <c r="A552">
        <v>103935978</v>
      </c>
      <c r="B552" t="s">
        <v>33130</v>
      </c>
      <c r="C552" t="s">
        <v>32664</v>
      </c>
      <c r="D552" t="s">
        <v>2708</v>
      </c>
      <c r="E552" t="s">
        <v>2708</v>
      </c>
      <c r="F552" t="s">
        <v>167</v>
      </c>
      <c r="G552" t="s">
        <v>18236</v>
      </c>
    </row>
    <row r="553" spans="1:7" x14ac:dyDescent="0.25">
      <c r="A553">
        <v>103935980</v>
      </c>
      <c r="B553" t="s">
        <v>33131</v>
      </c>
      <c r="C553" t="s">
        <v>32664</v>
      </c>
      <c r="D553" t="s">
        <v>2708</v>
      </c>
      <c r="E553" t="s">
        <v>2708</v>
      </c>
      <c r="F553" t="s">
        <v>167</v>
      </c>
      <c r="G553" t="s">
        <v>18236</v>
      </c>
    </row>
    <row r="554" spans="1:7" x14ac:dyDescent="0.25">
      <c r="A554">
        <v>103935982</v>
      </c>
      <c r="B554" t="s">
        <v>33132</v>
      </c>
      <c r="C554" t="s">
        <v>32664</v>
      </c>
      <c r="D554" t="s">
        <v>2708</v>
      </c>
      <c r="E554" t="s">
        <v>2708</v>
      </c>
      <c r="F554" t="s">
        <v>167</v>
      </c>
      <c r="G554" t="s">
        <v>18236</v>
      </c>
    </row>
    <row r="555" spans="1:7" x14ac:dyDescent="0.25">
      <c r="A555">
        <v>103936208</v>
      </c>
      <c r="B555" t="s">
        <v>33133</v>
      </c>
      <c r="C555" t="s">
        <v>32664</v>
      </c>
      <c r="D555" t="s">
        <v>2708</v>
      </c>
      <c r="E555" t="s">
        <v>2708</v>
      </c>
      <c r="F555" t="s">
        <v>167</v>
      </c>
      <c r="G555" t="s">
        <v>18236</v>
      </c>
    </row>
    <row r="556" spans="1:7" x14ac:dyDescent="0.25">
      <c r="A556">
        <v>103936210</v>
      </c>
      <c r="B556" t="s">
        <v>33134</v>
      </c>
      <c r="C556" t="s">
        <v>32664</v>
      </c>
      <c r="D556" t="s">
        <v>2708</v>
      </c>
      <c r="E556" t="s">
        <v>2708</v>
      </c>
      <c r="F556" t="s">
        <v>167</v>
      </c>
      <c r="G556" t="s">
        <v>18236</v>
      </c>
    </row>
    <row r="557" spans="1:7" x14ac:dyDescent="0.25">
      <c r="A557">
        <v>103936212</v>
      </c>
      <c r="B557" t="s">
        <v>33135</v>
      </c>
      <c r="C557" t="s">
        <v>32664</v>
      </c>
      <c r="D557" t="s">
        <v>2708</v>
      </c>
      <c r="E557" t="s">
        <v>2708</v>
      </c>
      <c r="F557" t="s">
        <v>167</v>
      </c>
      <c r="G557" t="s">
        <v>18236</v>
      </c>
    </row>
    <row r="558" spans="1:7" x14ac:dyDescent="0.25">
      <c r="A558">
        <v>103936214</v>
      </c>
      <c r="B558" t="s">
        <v>33136</v>
      </c>
      <c r="C558" t="s">
        <v>32664</v>
      </c>
      <c r="D558" t="s">
        <v>2708</v>
      </c>
      <c r="E558" t="s">
        <v>2708</v>
      </c>
      <c r="F558" t="s">
        <v>167</v>
      </c>
      <c r="G558" t="s">
        <v>18236</v>
      </c>
    </row>
    <row r="559" spans="1:7" x14ac:dyDescent="0.25">
      <c r="A559">
        <v>103936216</v>
      </c>
      <c r="B559" t="s">
        <v>33137</v>
      </c>
      <c r="C559" t="s">
        <v>32664</v>
      </c>
      <c r="D559" t="s">
        <v>2708</v>
      </c>
      <c r="E559" t="s">
        <v>2708</v>
      </c>
      <c r="F559" t="s">
        <v>167</v>
      </c>
      <c r="G559" t="s">
        <v>18236</v>
      </c>
    </row>
    <row r="560" spans="1:7" x14ac:dyDescent="0.25">
      <c r="A560">
        <v>103936218</v>
      </c>
      <c r="B560" t="s">
        <v>33138</v>
      </c>
      <c r="C560" t="s">
        <v>32664</v>
      </c>
      <c r="D560" t="s">
        <v>2708</v>
      </c>
      <c r="E560" t="s">
        <v>2708</v>
      </c>
      <c r="F560" t="s">
        <v>167</v>
      </c>
      <c r="G560" t="s">
        <v>18236</v>
      </c>
    </row>
    <row r="561" spans="1:7" x14ac:dyDescent="0.25">
      <c r="A561">
        <v>103936220</v>
      </c>
      <c r="B561" t="s">
        <v>33139</v>
      </c>
      <c r="C561" t="s">
        <v>32664</v>
      </c>
      <c r="D561" t="s">
        <v>2708</v>
      </c>
      <c r="E561" t="s">
        <v>2708</v>
      </c>
      <c r="F561" t="s">
        <v>167</v>
      </c>
      <c r="G561" t="s">
        <v>18236</v>
      </c>
    </row>
    <row r="562" spans="1:7" x14ac:dyDescent="0.25">
      <c r="A562">
        <v>103936432</v>
      </c>
      <c r="B562" t="s">
        <v>33140</v>
      </c>
      <c r="C562" t="s">
        <v>32664</v>
      </c>
      <c r="D562" t="s">
        <v>2708</v>
      </c>
      <c r="E562" t="s">
        <v>2708</v>
      </c>
      <c r="F562" t="s">
        <v>167</v>
      </c>
      <c r="G562" t="s">
        <v>18236</v>
      </c>
    </row>
    <row r="563" spans="1:7" x14ac:dyDescent="0.25">
      <c r="A563">
        <v>103936434</v>
      </c>
      <c r="B563" t="s">
        <v>33141</v>
      </c>
      <c r="C563" t="s">
        <v>32664</v>
      </c>
      <c r="D563" t="s">
        <v>2708</v>
      </c>
      <c r="E563" t="s">
        <v>2708</v>
      </c>
      <c r="F563" t="s">
        <v>167</v>
      </c>
      <c r="G563" t="s">
        <v>18236</v>
      </c>
    </row>
    <row r="564" spans="1:7" x14ac:dyDescent="0.25">
      <c r="A564">
        <v>103936436</v>
      </c>
      <c r="B564" t="s">
        <v>33142</v>
      </c>
      <c r="C564" t="s">
        <v>32664</v>
      </c>
      <c r="D564" t="s">
        <v>2708</v>
      </c>
      <c r="E564" t="s">
        <v>2708</v>
      </c>
      <c r="F564" t="s">
        <v>167</v>
      </c>
      <c r="G564" t="s">
        <v>18236</v>
      </c>
    </row>
    <row r="565" spans="1:7" x14ac:dyDescent="0.25">
      <c r="A565">
        <v>103936438</v>
      </c>
      <c r="B565" t="s">
        <v>33143</v>
      </c>
      <c r="C565" t="s">
        <v>32664</v>
      </c>
      <c r="D565" t="s">
        <v>2708</v>
      </c>
      <c r="E565" t="s">
        <v>2708</v>
      </c>
      <c r="F565" t="s">
        <v>167</v>
      </c>
      <c r="G565" t="s">
        <v>18236</v>
      </c>
    </row>
    <row r="566" spans="1:7" x14ac:dyDescent="0.25">
      <c r="A566">
        <v>103936440</v>
      </c>
      <c r="B566" t="s">
        <v>33144</v>
      </c>
      <c r="C566" t="s">
        <v>32664</v>
      </c>
      <c r="D566" t="s">
        <v>2708</v>
      </c>
      <c r="E566" t="s">
        <v>2708</v>
      </c>
      <c r="F566" t="s">
        <v>167</v>
      </c>
      <c r="G566" t="s">
        <v>18236</v>
      </c>
    </row>
    <row r="567" spans="1:7" x14ac:dyDescent="0.25">
      <c r="A567">
        <v>103936442</v>
      </c>
      <c r="B567" t="s">
        <v>33145</v>
      </c>
      <c r="C567" t="s">
        <v>32664</v>
      </c>
      <c r="D567" t="s">
        <v>2708</v>
      </c>
      <c r="E567" t="s">
        <v>2708</v>
      </c>
      <c r="F567" t="s">
        <v>167</v>
      </c>
      <c r="G567" t="s">
        <v>18236</v>
      </c>
    </row>
    <row r="568" spans="1:7" x14ac:dyDescent="0.25">
      <c r="A568">
        <v>103936444</v>
      </c>
      <c r="B568" t="s">
        <v>33146</v>
      </c>
      <c r="C568" t="s">
        <v>32664</v>
      </c>
      <c r="D568" t="s">
        <v>2708</v>
      </c>
      <c r="E568" t="s">
        <v>2708</v>
      </c>
      <c r="F568" t="s">
        <v>167</v>
      </c>
      <c r="G568" t="s">
        <v>18236</v>
      </c>
    </row>
    <row r="569" spans="1:7" x14ac:dyDescent="0.25">
      <c r="A569">
        <v>103936656</v>
      </c>
      <c r="B569" t="s">
        <v>33147</v>
      </c>
      <c r="C569" t="s">
        <v>32664</v>
      </c>
      <c r="D569" t="s">
        <v>2708</v>
      </c>
      <c r="E569" t="s">
        <v>2708</v>
      </c>
      <c r="F569" t="s">
        <v>167</v>
      </c>
      <c r="G569" t="s">
        <v>18236</v>
      </c>
    </row>
    <row r="570" spans="1:7" x14ac:dyDescent="0.25">
      <c r="A570">
        <v>103936658</v>
      </c>
      <c r="B570" t="s">
        <v>33148</v>
      </c>
      <c r="C570" t="s">
        <v>32664</v>
      </c>
      <c r="D570" t="s">
        <v>2708</v>
      </c>
      <c r="E570" t="s">
        <v>2708</v>
      </c>
      <c r="F570" t="s">
        <v>167</v>
      </c>
      <c r="G570" t="s">
        <v>18236</v>
      </c>
    </row>
    <row r="571" spans="1:7" x14ac:dyDescent="0.25">
      <c r="A571">
        <v>103936660</v>
      </c>
      <c r="B571" t="s">
        <v>33149</v>
      </c>
      <c r="C571" t="s">
        <v>32664</v>
      </c>
      <c r="D571" t="s">
        <v>2708</v>
      </c>
      <c r="E571" t="s">
        <v>2708</v>
      </c>
      <c r="F571" t="s">
        <v>167</v>
      </c>
      <c r="G571" t="s">
        <v>18236</v>
      </c>
    </row>
    <row r="572" spans="1:7" x14ac:dyDescent="0.25">
      <c r="A572">
        <v>103936662</v>
      </c>
      <c r="B572" t="s">
        <v>33150</v>
      </c>
      <c r="C572" t="s">
        <v>32664</v>
      </c>
      <c r="D572" t="s">
        <v>2708</v>
      </c>
      <c r="E572" t="s">
        <v>2708</v>
      </c>
      <c r="F572" t="s">
        <v>167</v>
      </c>
      <c r="G572" t="s">
        <v>18236</v>
      </c>
    </row>
    <row r="573" spans="1:7" x14ac:dyDescent="0.25">
      <c r="A573">
        <v>103936664</v>
      </c>
      <c r="B573" t="s">
        <v>33151</v>
      </c>
      <c r="C573" t="s">
        <v>32664</v>
      </c>
      <c r="D573" t="s">
        <v>2708</v>
      </c>
      <c r="E573" t="s">
        <v>2708</v>
      </c>
      <c r="F573" t="s">
        <v>167</v>
      </c>
      <c r="G573" t="s">
        <v>18236</v>
      </c>
    </row>
    <row r="574" spans="1:7" x14ac:dyDescent="0.25">
      <c r="A574">
        <v>103936666</v>
      </c>
      <c r="B574" t="s">
        <v>33152</v>
      </c>
      <c r="C574" t="s">
        <v>32664</v>
      </c>
      <c r="D574" t="s">
        <v>2708</v>
      </c>
      <c r="E574" t="s">
        <v>2708</v>
      </c>
      <c r="F574" t="s">
        <v>167</v>
      </c>
      <c r="G574" t="s">
        <v>18236</v>
      </c>
    </row>
    <row r="575" spans="1:7" x14ac:dyDescent="0.25">
      <c r="A575">
        <v>103936668</v>
      </c>
      <c r="B575" t="s">
        <v>33153</v>
      </c>
      <c r="C575" t="s">
        <v>32664</v>
      </c>
      <c r="D575" t="s">
        <v>2708</v>
      </c>
      <c r="E575" t="s">
        <v>2708</v>
      </c>
      <c r="F575" t="s">
        <v>167</v>
      </c>
      <c r="G575" t="s">
        <v>18236</v>
      </c>
    </row>
    <row r="576" spans="1:7" x14ac:dyDescent="0.25">
      <c r="A576">
        <v>103936880</v>
      </c>
      <c r="B576" t="s">
        <v>33154</v>
      </c>
      <c r="C576" t="s">
        <v>32664</v>
      </c>
      <c r="D576" t="s">
        <v>2708</v>
      </c>
      <c r="E576" t="s">
        <v>2708</v>
      </c>
      <c r="F576" t="s">
        <v>167</v>
      </c>
      <c r="G576" t="s">
        <v>18236</v>
      </c>
    </row>
    <row r="577" spans="1:7" x14ac:dyDescent="0.25">
      <c r="A577">
        <v>103936882</v>
      </c>
      <c r="B577" t="s">
        <v>33155</v>
      </c>
      <c r="C577" t="s">
        <v>32664</v>
      </c>
      <c r="D577" t="s">
        <v>2708</v>
      </c>
      <c r="E577" t="s">
        <v>2708</v>
      </c>
      <c r="F577" t="s">
        <v>167</v>
      </c>
      <c r="G577" t="s">
        <v>18236</v>
      </c>
    </row>
    <row r="578" spans="1:7" x14ac:dyDescent="0.25">
      <c r="A578">
        <v>103936884</v>
      </c>
      <c r="B578" t="s">
        <v>33156</v>
      </c>
      <c r="C578" t="s">
        <v>32664</v>
      </c>
      <c r="D578" t="s">
        <v>2708</v>
      </c>
      <c r="E578" t="s">
        <v>2708</v>
      </c>
      <c r="F578" t="s">
        <v>167</v>
      </c>
      <c r="G578" t="s">
        <v>18236</v>
      </c>
    </row>
    <row r="579" spans="1:7" x14ac:dyDescent="0.25">
      <c r="A579">
        <v>103936886</v>
      </c>
      <c r="B579" t="s">
        <v>33157</v>
      </c>
      <c r="C579" t="s">
        <v>32664</v>
      </c>
      <c r="D579" t="s">
        <v>2708</v>
      </c>
      <c r="E579" t="s">
        <v>2708</v>
      </c>
      <c r="F579" t="s">
        <v>167</v>
      </c>
      <c r="G579" t="s">
        <v>18236</v>
      </c>
    </row>
    <row r="580" spans="1:7" x14ac:dyDescent="0.25">
      <c r="A580">
        <v>103936888</v>
      </c>
      <c r="B580" t="s">
        <v>33158</v>
      </c>
      <c r="C580" t="s">
        <v>32664</v>
      </c>
      <c r="D580" t="s">
        <v>2708</v>
      </c>
      <c r="E580" t="s">
        <v>2708</v>
      </c>
      <c r="F580" t="s">
        <v>167</v>
      </c>
      <c r="G580" t="s">
        <v>18236</v>
      </c>
    </row>
    <row r="581" spans="1:7" x14ac:dyDescent="0.25">
      <c r="A581">
        <v>103936890</v>
      </c>
      <c r="B581" t="s">
        <v>33159</v>
      </c>
      <c r="C581" t="s">
        <v>32664</v>
      </c>
      <c r="D581" t="s">
        <v>2708</v>
      </c>
      <c r="E581" t="s">
        <v>2708</v>
      </c>
      <c r="F581" t="s">
        <v>167</v>
      </c>
      <c r="G581" t="s">
        <v>18236</v>
      </c>
    </row>
    <row r="582" spans="1:7" x14ac:dyDescent="0.25">
      <c r="A582">
        <v>103936892</v>
      </c>
      <c r="B582" t="s">
        <v>33160</v>
      </c>
      <c r="C582" t="s">
        <v>32664</v>
      </c>
      <c r="D582" t="s">
        <v>2708</v>
      </c>
      <c r="E582" t="s">
        <v>2708</v>
      </c>
      <c r="F582" t="s">
        <v>167</v>
      </c>
      <c r="G582" t="s">
        <v>18236</v>
      </c>
    </row>
    <row r="583" spans="1:7" x14ac:dyDescent="0.25">
      <c r="A583">
        <v>103937168</v>
      </c>
      <c r="B583" t="s">
        <v>33161</v>
      </c>
      <c r="C583" t="s">
        <v>32664</v>
      </c>
      <c r="D583" t="s">
        <v>2708</v>
      </c>
      <c r="E583" t="s">
        <v>2708</v>
      </c>
      <c r="F583" t="s">
        <v>167</v>
      </c>
      <c r="G583" t="s">
        <v>18236</v>
      </c>
    </row>
    <row r="584" spans="1:7" x14ac:dyDescent="0.25">
      <c r="A584">
        <v>103937170</v>
      </c>
      <c r="B584" t="s">
        <v>33162</v>
      </c>
      <c r="C584" t="s">
        <v>32664</v>
      </c>
      <c r="D584" t="s">
        <v>2708</v>
      </c>
      <c r="E584" t="s">
        <v>2708</v>
      </c>
      <c r="F584" t="s">
        <v>167</v>
      </c>
      <c r="G584" t="s">
        <v>18236</v>
      </c>
    </row>
    <row r="585" spans="1:7" x14ac:dyDescent="0.25">
      <c r="A585">
        <v>103937172</v>
      </c>
      <c r="B585" t="s">
        <v>33163</v>
      </c>
      <c r="C585" t="s">
        <v>32664</v>
      </c>
      <c r="D585" t="s">
        <v>2708</v>
      </c>
      <c r="E585" t="s">
        <v>2708</v>
      </c>
      <c r="F585" t="s">
        <v>167</v>
      </c>
      <c r="G585" t="s">
        <v>18236</v>
      </c>
    </row>
    <row r="586" spans="1:7" x14ac:dyDescent="0.25">
      <c r="A586">
        <v>103937174</v>
      </c>
      <c r="B586" t="s">
        <v>33164</v>
      </c>
      <c r="C586" t="s">
        <v>32664</v>
      </c>
      <c r="D586" t="s">
        <v>2708</v>
      </c>
      <c r="E586" t="s">
        <v>2708</v>
      </c>
      <c r="F586" t="s">
        <v>167</v>
      </c>
      <c r="G586" t="s">
        <v>18236</v>
      </c>
    </row>
    <row r="587" spans="1:7" x14ac:dyDescent="0.25">
      <c r="A587">
        <v>103937176</v>
      </c>
      <c r="B587" t="s">
        <v>33165</v>
      </c>
      <c r="C587" t="s">
        <v>32664</v>
      </c>
      <c r="D587" t="s">
        <v>2708</v>
      </c>
      <c r="E587" t="s">
        <v>2708</v>
      </c>
      <c r="F587" t="s">
        <v>167</v>
      </c>
      <c r="G587" t="s">
        <v>18236</v>
      </c>
    </row>
    <row r="588" spans="1:7" x14ac:dyDescent="0.25">
      <c r="A588">
        <v>103937178</v>
      </c>
      <c r="B588" t="s">
        <v>33166</v>
      </c>
      <c r="C588" t="s">
        <v>32664</v>
      </c>
      <c r="D588" t="s">
        <v>2708</v>
      </c>
      <c r="E588" t="s">
        <v>2708</v>
      </c>
      <c r="F588" t="s">
        <v>167</v>
      </c>
      <c r="G588" t="s">
        <v>18236</v>
      </c>
    </row>
    <row r="589" spans="1:7" x14ac:dyDescent="0.25">
      <c r="A589">
        <v>103937180</v>
      </c>
      <c r="B589" t="s">
        <v>33167</v>
      </c>
      <c r="C589" t="s">
        <v>32664</v>
      </c>
      <c r="D589" t="s">
        <v>2708</v>
      </c>
      <c r="E589" t="s">
        <v>2708</v>
      </c>
      <c r="F589" t="s">
        <v>167</v>
      </c>
      <c r="G589" t="s">
        <v>18236</v>
      </c>
    </row>
    <row r="590" spans="1:7" x14ac:dyDescent="0.25">
      <c r="A590">
        <v>103937348</v>
      </c>
      <c r="B590" t="s">
        <v>33168</v>
      </c>
      <c r="C590" t="s">
        <v>32664</v>
      </c>
      <c r="D590" t="s">
        <v>2708</v>
      </c>
      <c r="E590" t="s">
        <v>2708</v>
      </c>
      <c r="F590" t="s">
        <v>167</v>
      </c>
      <c r="G590" t="s">
        <v>18236</v>
      </c>
    </row>
    <row r="591" spans="1:7" x14ac:dyDescent="0.25">
      <c r="A591">
        <v>103937350</v>
      </c>
      <c r="B591" t="s">
        <v>33169</v>
      </c>
      <c r="C591" t="s">
        <v>32664</v>
      </c>
      <c r="D591" t="s">
        <v>2708</v>
      </c>
      <c r="E591" t="s">
        <v>2708</v>
      </c>
      <c r="F591" t="s">
        <v>167</v>
      </c>
      <c r="G591" t="s">
        <v>18236</v>
      </c>
    </row>
    <row r="592" spans="1:7" x14ac:dyDescent="0.25">
      <c r="A592">
        <v>103937352</v>
      </c>
      <c r="B592" t="s">
        <v>33170</v>
      </c>
      <c r="C592" t="s">
        <v>32664</v>
      </c>
      <c r="D592" t="s">
        <v>2708</v>
      </c>
      <c r="E592" t="s">
        <v>2708</v>
      </c>
      <c r="F592" t="s">
        <v>167</v>
      </c>
      <c r="G592" t="s">
        <v>18236</v>
      </c>
    </row>
    <row r="593" spans="1:7" x14ac:dyDescent="0.25">
      <c r="A593">
        <v>103937354</v>
      </c>
      <c r="B593" t="s">
        <v>33171</v>
      </c>
      <c r="C593" t="s">
        <v>32664</v>
      </c>
      <c r="D593" t="s">
        <v>2708</v>
      </c>
      <c r="E593" t="s">
        <v>2708</v>
      </c>
      <c r="F593" t="s">
        <v>167</v>
      </c>
      <c r="G593" t="s">
        <v>18236</v>
      </c>
    </row>
    <row r="594" spans="1:7" x14ac:dyDescent="0.25">
      <c r="A594">
        <v>103937356</v>
      </c>
      <c r="B594" t="s">
        <v>33172</v>
      </c>
      <c r="C594" t="s">
        <v>32664</v>
      </c>
      <c r="D594" t="s">
        <v>2708</v>
      </c>
      <c r="E594" t="s">
        <v>2708</v>
      </c>
      <c r="F594" t="s">
        <v>167</v>
      </c>
      <c r="G594" t="s">
        <v>18236</v>
      </c>
    </row>
    <row r="595" spans="1:7" x14ac:dyDescent="0.25">
      <c r="A595">
        <v>103937358</v>
      </c>
      <c r="B595" t="s">
        <v>33173</v>
      </c>
      <c r="C595" t="s">
        <v>32664</v>
      </c>
      <c r="D595" t="s">
        <v>2708</v>
      </c>
      <c r="E595" t="s">
        <v>2708</v>
      </c>
      <c r="F595" t="s">
        <v>167</v>
      </c>
      <c r="G595" t="s">
        <v>18236</v>
      </c>
    </row>
    <row r="596" spans="1:7" x14ac:dyDescent="0.25">
      <c r="A596">
        <v>103937360</v>
      </c>
      <c r="B596" t="s">
        <v>33174</v>
      </c>
      <c r="C596" t="s">
        <v>32664</v>
      </c>
      <c r="D596" t="s">
        <v>2708</v>
      </c>
      <c r="E596" t="s">
        <v>2708</v>
      </c>
      <c r="F596" t="s">
        <v>167</v>
      </c>
      <c r="G596" t="s">
        <v>18236</v>
      </c>
    </row>
    <row r="597" spans="1:7" x14ac:dyDescent="0.25">
      <c r="A597">
        <v>103937572</v>
      </c>
      <c r="B597" t="s">
        <v>33175</v>
      </c>
      <c r="C597" t="s">
        <v>32664</v>
      </c>
      <c r="D597" t="s">
        <v>2708</v>
      </c>
      <c r="E597" t="s">
        <v>2708</v>
      </c>
      <c r="F597" t="s">
        <v>167</v>
      </c>
      <c r="G597" t="s">
        <v>18236</v>
      </c>
    </row>
    <row r="598" spans="1:7" x14ac:dyDescent="0.25">
      <c r="A598">
        <v>103937574</v>
      </c>
      <c r="B598" t="s">
        <v>33176</v>
      </c>
      <c r="C598" t="s">
        <v>32664</v>
      </c>
      <c r="D598" t="s">
        <v>2708</v>
      </c>
      <c r="E598" t="s">
        <v>2708</v>
      </c>
      <c r="F598" t="s">
        <v>167</v>
      </c>
      <c r="G598" t="s">
        <v>18236</v>
      </c>
    </row>
    <row r="599" spans="1:7" x14ac:dyDescent="0.25">
      <c r="A599">
        <v>103937576</v>
      </c>
      <c r="B599" t="s">
        <v>33177</v>
      </c>
      <c r="C599" t="s">
        <v>32664</v>
      </c>
      <c r="D599" t="s">
        <v>2708</v>
      </c>
      <c r="E599" t="s">
        <v>2708</v>
      </c>
      <c r="F599" t="s">
        <v>167</v>
      </c>
      <c r="G599" t="s">
        <v>18236</v>
      </c>
    </row>
    <row r="600" spans="1:7" x14ac:dyDescent="0.25">
      <c r="A600">
        <v>103937578</v>
      </c>
      <c r="B600" t="s">
        <v>33178</v>
      </c>
      <c r="C600" t="s">
        <v>32664</v>
      </c>
      <c r="D600" t="s">
        <v>2708</v>
      </c>
      <c r="E600" t="s">
        <v>2708</v>
      </c>
      <c r="F600" t="s">
        <v>167</v>
      </c>
      <c r="G600" t="s">
        <v>18236</v>
      </c>
    </row>
    <row r="601" spans="1:7" x14ac:dyDescent="0.25">
      <c r="A601">
        <v>103937580</v>
      </c>
      <c r="B601" t="s">
        <v>33179</v>
      </c>
      <c r="C601" t="s">
        <v>32664</v>
      </c>
      <c r="D601" t="s">
        <v>2708</v>
      </c>
      <c r="E601" t="s">
        <v>2708</v>
      </c>
      <c r="F601" t="s">
        <v>167</v>
      </c>
      <c r="G601" t="s">
        <v>18236</v>
      </c>
    </row>
    <row r="602" spans="1:7" x14ac:dyDescent="0.25">
      <c r="A602">
        <v>103937582</v>
      </c>
      <c r="B602" t="s">
        <v>33180</v>
      </c>
      <c r="C602" t="s">
        <v>32664</v>
      </c>
      <c r="D602" t="s">
        <v>2708</v>
      </c>
      <c r="E602" t="s">
        <v>2708</v>
      </c>
      <c r="F602" t="s">
        <v>167</v>
      </c>
      <c r="G602" t="s">
        <v>18236</v>
      </c>
    </row>
    <row r="603" spans="1:7" x14ac:dyDescent="0.25">
      <c r="A603">
        <v>103937584</v>
      </c>
      <c r="B603" t="s">
        <v>33181</v>
      </c>
      <c r="C603" t="s">
        <v>32664</v>
      </c>
      <c r="D603" t="s">
        <v>2708</v>
      </c>
      <c r="E603" t="s">
        <v>2708</v>
      </c>
      <c r="F603" t="s">
        <v>167</v>
      </c>
      <c r="G603" t="s">
        <v>18236</v>
      </c>
    </row>
    <row r="604" spans="1:7" x14ac:dyDescent="0.25">
      <c r="A604">
        <v>103937796</v>
      </c>
      <c r="B604" t="s">
        <v>33182</v>
      </c>
      <c r="C604" t="s">
        <v>32664</v>
      </c>
      <c r="D604" t="s">
        <v>2708</v>
      </c>
      <c r="E604" t="s">
        <v>2708</v>
      </c>
      <c r="F604" t="s">
        <v>167</v>
      </c>
      <c r="G604" t="s">
        <v>18236</v>
      </c>
    </row>
    <row r="605" spans="1:7" x14ac:dyDescent="0.25">
      <c r="A605">
        <v>103937798</v>
      </c>
      <c r="B605" t="s">
        <v>33183</v>
      </c>
      <c r="C605" t="s">
        <v>32664</v>
      </c>
      <c r="D605" t="s">
        <v>2708</v>
      </c>
      <c r="E605" t="s">
        <v>2708</v>
      </c>
      <c r="F605" t="s">
        <v>167</v>
      </c>
      <c r="G605" t="s">
        <v>18236</v>
      </c>
    </row>
    <row r="606" spans="1:7" x14ac:dyDescent="0.25">
      <c r="A606">
        <v>103937800</v>
      </c>
      <c r="B606" t="s">
        <v>33184</v>
      </c>
      <c r="C606" t="s">
        <v>32664</v>
      </c>
      <c r="D606" t="s">
        <v>2708</v>
      </c>
      <c r="E606" t="s">
        <v>2708</v>
      </c>
      <c r="F606" t="s">
        <v>167</v>
      </c>
      <c r="G606" t="s">
        <v>18236</v>
      </c>
    </row>
    <row r="607" spans="1:7" x14ac:dyDescent="0.25">
      <c r="A607">
        <v>103937802</v>
      </c>
      <c r="B607" t="s">
        <v>33185</v>
      </c>
      <c r="C607" t="s">
        <v>32664</v>
      </c>
      <c r="D607" t="s">
        <v>2708</v>
      </c>
      <c r="E607" t="s">
        <v>2708</v>
      </c>
      <c r="F607" t="s">
        <v>167</v>
      </c>
      <c r="G607" t="s">
        <v>18236</v>
      </c>
    </row>
    <row r="608" spans="1:7" x14ac:dyDescent="0.25">
      <c r="A608">
        <v>103937804</v>
      </c>
      <c r="B608" t="s">
        <v>33186</v>
      </c>
      <c r="C608" t="s">
        <v>32664</v>
      </c>
      <c r="D608" t="s">
        <v>2708</v>
      </c>
      <c r="E608" t="s">
        <v>2708</v>
      </c>
      <c r="F608" t="s">
        <v>167</v>
      </c>
      <c r="G608" t="s">
        <v>18236</v>
      </c>
    </row>
    <row r="609" spans="1:7" x14ac:dyDescent="0.25">
      <c r="A609">
        <v>103937806</v>
      </c>
      <c r="B609" t="s">
        <v>33187</v>
      </c>
      <c r="C609" t="s">
        <v>32664</v>
      </c>
      <c r="D609" t="s">
        <v>2708</v>
      </c>
      <c r="E609" t="s">
        <v>2708</v>
      </c>
      <c r="F609" t="s">
        <v>167</v>
      </c>
      <c r="G609" t="s">
        <v>18236</v>
      </c>
    </row>
    <row r="610" spans="1:7" x14ac:dyDescent="0.25">
      <c r="A610">
        <v>103937808</v>
      </c>
      <c r="B610" t="s">
        <v>33188</v>
      </c>
      <c r="C610" t="s">
        <v>32664</v>
      </c>
      <c r="D610" t="s">
        <v>2708</v>
      </c>
      <c r="E610" t="s">
        <v>2708</v>
      </c>
      <c r="F610" t="s">
        <v>167</v>
      </c>
      <c r="G610" t="s">
        <v>18236</v>
      </c>
    </row>
    <row r="611" spans="1:7" x14ac:dyDescent="0.25">
      <c r="A611">
        <v>103938020</v>
      </c>
      <c r="B611" t="s">
        <v>33189</v>
      </c>
      <c r="C611" t="s">
        <v>32664</v>
      </c>
      <c r="D611" t="s">
        <v>2708</v>
      </c>
      <c r="E611" t="s">
        <v>2708</v>
      </c>
      <c r="F611" t="s">
        <v>167</v>
      </c>
      <c r="G611" t="s">
        <v>18236</v>
      </c>
    </row>
    <row r="612" spans="1:7" x14ac:dyDescent="0.25">
      <c r="A612">
        <v>103938022</v>
      </c>
      <c r="B612" t="s">
        <v>33190</v>
      </c>
      <c r="C612" t="s">
        <v>32664</v>
      </c>
      <c r="D612" t="s">
        <v>2708</v>
      </c>
      <c r="E612" t="s">
        <v>2708</v>
      </c>
      <c r="F612" t="s">
        <v>167</v>
      </c>
      <c r="G612" t="s">
        <v>18236</v>
      </c>
    </row>
    <row r="613" spans="1:7" x14ac:dyDescent="0.25">
      <c r="A613">
        <v>103938024</v>
      </c>
      <c r="B613" t="s">
        <v>33191</v>
      </c>
      <c r="C613" t="s">
        <v>32664</v>
      </c>
      <c r="D613" t="s">
        <v>2708</v>
      </c>
      <c r="E613" t="s">
        <v>2708</v>
      </c>
      <c r="F613" t="s">
        <v>167</v>
      </c>
      <c r="G613" t="s">
        <v>18236</v>
      </c>
    </row>
    <row r="614" spans="1:7" x14ac:dyDescent="0.25">
      <c r="A614">
        <v>103938026</v>
      </c>
      <c r="B614" t="s">
        <v>33192</v>
      </c>
      <c r="C614" t="s">
        <v>32664</v>
      </c>
      <c r="D614" t="s">
        <v>2708</v>
      </c>
      <c r="E614" t="s">
        <v>2708</v>
      </c>
      <c r="F614" t="s">
        <v>167</v>
      </c>
      <c r="G614" t="s">
        <v>18236</v>
      </c>
    </row>
    <row r="615" spans="1:7" x14ac:dyDescent="0.25">
      <c r="A615">
        <v>103938028</v>
      </c>
      <c r="B615" t="s">
        <v>33193</v>
      </c>
      <c r="C615" t="s">
        <v>32664</v>
      </c>
      <c r="D615" t="s">
        <v>2708</v>
      </c>
      <c r="E615" t="s">
        <v>2708</v>
      </c>
      <c r="F615" t="s">
        <v>167</v>
      </c>
      <c r="G615" t="s">
        <v>18236</v>
      </c>
    </row>
    <row r="616" spans="1:7" x14ac:dyDescent="0.25">
      <c r="A616">
        <v>103938030</v>
      </c>
      <c r="B616" t="s">
        <v>33194</v>
      </c>
      <c r="C616" t="s">
        <v>32664</v>
      </c>
      <c r="D616" t="s">
        <v>2708</v>
      </c>
      <c r="E616" t="s">
        <v>2708</v>
      </c>
      <c r="F616" t="s">
        <v>167</v>
      </c>
      <c r="G616" t="s">
        <v>18236</v>
      </c>
    </row>
    <row r="617" spans="1:7" x14ac:dyDescent="0.25">
      <c r="A617">
        <v>103938032</v>
      </c>
      <c r="B617" t="s">
        <v>33195</v>
      </c>
      <c r="C617" t="s">
        <v>32664</v>
      </c>
      <c r="D617" t="s">
        <v>2708</v>
      </c>
      <c r="E617" t="s">
        <v>2708</v>
      </c>
      <c r="F617" t="s">
        <v>167</v>
      </c>
      <c r="G617" t="s">
        <v>18236</v>
      </c>
    </row>
    <row r="618" spans="1:7" x14ac:dyDescent="0.25">
      <c r="A618">
        <v>103938244</v>
      </c>
      <c r="B618" t="s">
        <v>33196</v>
      </c>
      <c r="C618" t="s">
        <v>32664</v>
      </c>
      <c r="D618" t="s">
        <v>2708</v>
      </c>
      <c r="E618" t="s">
        <v>2708</v>
      </c>
      <c r="F618" t="s">
        <v>167</v>
      </c>
      <c r="G618" t="s">
        <v>18236</v>
      </c>
    </row>
    <row r="619" spans="1:7" x14ac:dyDescent="0.25">
      <c r="A619">
        <v>103938246</v>
      </c>
      <c r="B619" t="s">
        <v>33197</v>
      </c>
      <c r="C619" t="s">
        <v>32664</v>
      </c>
      <c r="D619" t="s">
        <v>2708</v>
      </c>
      <c r="E619" t="s">
        <v>2708</v>
      </c>
      <c r="F619" t="s">
        <v>167</v>
      </c>
      <c r="G619" t="s">
        <v>18236</v>
      </c>
    </row>
    <row r="620" spans="1:7" x14ac:dyDescent="0.25">
      <c r="A620">
        <v>103938248</v>
      </c>
      <c r="B620" t="s">
        <v>33198</v>
      </c>
      <c r="C620" t="s">
        <v>32664</v>
      </c>
      <c r="D620" t="s">
        <v>2708</v>
      </c>
      <c r="E620" t="s">
        <v>2708</v>
      </c>
      <c r="F620" t="s">
        <v>167</v>
      </c>
      <c r="G620" t="s">
        <v>18236</v>
      </c>
    </row>
    <row r="621" spans="1:7" x14ac:dyDescent="0.25">
      <c r="A621">
        <v>103938250</v>
      </c>
      <c r="B621" t="s">
        <v>33199</v>
      </c>
      <c r="C621" t="s">
        <v>32664</v>
      </c>
      <c r="D621" t="s">
        <v>2708</v>
      </c>
      <c r="E621" t="s">
        <v>2708</v>
      </c>
      <c r="F621" t="s">
        <v>167</v>
      </c>
      <c r="G621" t="s">
        <v>18236</v>
      </c>
    </row>
    <row r="622" spans="1:7" x14ac:dyDescent="0.25">
      <c r="A622">
        <v>103938252</v>
      </c>
      <c r="B622" t="s">
        <v>33200</v>
      </c>
      <c r="C622" t="s">
        <v>32664</v>
      </c>
      <c r="D622" t="s">
        <v>2708</v>
      </c>
      <c r="E622" t="s">
        <v>2708</v>
      </c>
      <c r="F622" t="s">
        <v>167</v>
      </c>
      <c r="G622" t="s">
        <v>18236</v>
      </c>
    </row>
    <row r="623" spans="1:7" x14ac:dyDescent="0.25">
      <c r="A623">
        <v>103938254</v>
      </c>
      <c r="B623" t="s">
        <v>33201</v>
      </c>
      <c r="C623" t="s">
        <v>32664</v>
      </c>
      <c r="D623" t="s">
        <v>2708</v>
      </c>
      <c r="E623" t="s">
        <v>2708</v>
      </c>
      <c r="F623" t="s">
        <v>167</v>
      </c>
      <c r="G623" t="s">
        <v>18236</v>
      </c>
    </row>
    <row r="624" spans="1:7" x14ac:dyDescent="0.25">
      <c r="A624">
        <v>103938256</v>
      </c>
      <c r="B624" t="s">
        <v>33202</v>
      </c>
      <c r="C624" t="s">
        <v>32664</v>
      </c>
      <c r="D624" t="s">
        <v>2708</v>
      </c>
      <c r="E624" t="s">
        <v>2708</v>
      </c>
      <c r="F624" t="s">
        <v>167</v>
      </c>
      <c r="G624" t="s">
        <v>18236</v>
      </c>
    </row>
    <row r="625" spans="1:7" x14ac:dyDescent="0.25">
      <c r="A625">
        <v>103938468</v>
      </c>
      <c r="B625" t="s">
        <v>33203</v>
      </c>
      <c r="C625" t="s">
        <v>32664</v>
      </c>
      <c r="D625" t="s">
        <v>2708</v>
      </c>
      <c r="E625" t="s">
        <v>2708</v>
      </c>
      <c r="F625" t="s">
        <v>167</v>
      </c>
      <c r="G625" t="s">
        <v>18236</v>
      </c>
    </row>
    <row r="626" spans="1:7" x14ac:dyDescent="0.25">
      <c r="A626">
        <v>103938470</v>
      </c>
      <c r="B626" t="s">
        <v>33204</v>
      </c>
      <c r="C626" t="s">
        <v>32664</v>
      </c>
      <c r="D626" t="s">
        <v>2708</v>
      </c>
      <c r="E626" t="s">
        <v>2708</v>
      </c>
      <c r="F626" t="s">
        <v>167</v>
      </c>
      <c r="G626" t="s">
        <v>18236</v>
      </c>
    </row>
    <row r="627" spans="1:7" x14ac:dyDescent="0.25">
      <c r="A627">
        <v>103938472</v>
      </c>
      <c r="B627" t="s">
        <v>33205</v>
      </c>
      <c r="C627" t="s">
        <v>32664</v>
      </c>
      <c r="D627" t="s">
        <v>2708</v>
      </c>
      <c r="E627" t="s">
        <v>2708</v>
      </c>
      <c r="F627" t="s">
        <v>167</v>
      </c>
      <c r="G627" t="s">
        <v>18236</v>
      </c>
    </row>
    <row r="628" spans="1:7" x14ac:dyDescent="0.25">
      <c r="A628">
        <v>103938474</v>
      </c>
      <c r="B628" t="s">
        <v>33206</v>
      </c>
      <c r="C628" t="s">
        <v>32664</v>
      </c>
      <c r="D628" t="s">
        <v>2708</v>
      </c>
      <c r="E628" t="s">
        <v>2708</v>
      </c>
      <c r="F628" t="s">
        <v>167</v>
      </c>
      <c r="G628" t="s">
        <v>18236</v>
      </c>
    </row>
    <row r="629" spans="1:7" x14ac:dyDescent="0.25">
      <c r="A629">
        <v>103938476</v>
      </c>
      <c r="B629" t="s">
        <v>33207</v>
      </c>
      <c r="C629" t="s">
        <v>32664</v>
      </c>
      <c r="D629" t="s">
        <v>2708</v>
      </c>
      <c r="E629" t="s">
        <v>2708</v>
      </c>
      <c r="F629" t="s">
        <v>167</v>
      </c>
      <c r="G629" t="s">
        <v>18236</v>
      </c>
    </row>
    <row r="630" spans="1:7" x14ac:dyDescent="0.25">
      <c r="A630">
        <v>103938478</v>
      </c>
      <c r="B630" t="s">
        <v>33208</v>
      </c>
      <c r="C630" t="s">
        <v>32664</v>
      </c>
      <c r="D630" t="s">
        <v>2708</v>
      </c>
      <c r="E630" t="s">
        <v>2708</v>
      </c>
      <c r="F630" t="s">
        <v>167</v>
      </c>
      <c r="G630" t="s">
        <v>18236</v>
      </c>
    </row>
    <row r="631" spans="1:7" x14ac:dyDescent="0.25">
      <c r="A631">
        <v>103938480</v>
      </c>
      <c r="B631" t="s">
        <v>33209</v>
      </c>
      <c r="C631" t="s">
        <v>32664</v>
      </c>
      <c r="D631" t="s">
        <v>2708</v>
      </c>
      <c r="E631" t="s">
        <v>2708</v>
      </c>
      <c r="F631" t="s">
        <v>167</v>
      </c>
      <c r="G631" t="s">
        <v>18236</v>
      </c>
    </row>
    <row r="632" spans="1:7" x14ac:dyDescent="0.25">
      <c r="A632">
        <v>103938710</v>
      </c>
      <c r="B632" t="s">
        <v>33210</v>
      </c>
      <c r="C632" t="s">
        <v>32664</v>
      </c>
      <c r="D632" t="s">
        <v>2708</v>
      </c>
      <c r="E632" t="s">
        <v>2708</v>
      </c>
      <c r="F632" t="s">
        <v>167</v>
      </c>
      <c r="G632" t="s">
        <v>18236</v>
      </c>
    </row>
    <row r="633" spans="1:7" x14ac:dyDescent="0.25">
      <c r="A633">
        <v>103938712</v>
      </c>
      <c r="B633" t="s">
        <v>33211</v>
      </c>
      <c r="C633" t="s">
        <v>32664</v>
      </c>
      <c r="D633" t="s">
        <v>2708</v>
      </c>
      <c r="E633" t="s">
        <v>2708</v>
      </c>
      <c r="F633" t="s">
        <v>167</v>
      </c>
      <c r="G633" t="s">
        <v>18236</v>
      </c>
    </row>
    <row r="634" spans="1:7" x14ac:dyDescent="0.25">
      <c r="A634">
        <v>103938714</v>
      </c>
      <c r="B634" t="s">
        <v>33212</v>
      </c>
      <c r="C634" t="s">
        <v>32664</v>
      </c>
      <c r="D634" t="s">
        <v>2708</v>
      </c>
      <c r="E634" t="s">
        <v>2708</v>
      </c>
      <c r="F634" t="s">
        <v>167</v>
      </c>
      <c r="G634" t="s">
        <v>18236</v>
      </c>
    </row>
    <row r="635" spans="1:7" x14ac:dyDescent="0.25">
      <c r="A635">
        <v>103938716</v>
      </c>
      <c r="B635" t="s">
        <v>33213</v>
      </c>
      <c r="C635" t="s">
        <v>32664</v>
      </c>
      <c r="D635" t="s">
        <v>2708</v>
      </c>
      <c r="E635" t="s">
        <v>2708</v>
      </c>
      <c r="F635" t="s">
        <v>167</v>
      </c>
      <c r="G635" t="s">
        <v>18236</v>
      </c>
    </row>
    <row r="636" spans="1:7" x14ac:dyDescent="0.25">
      <c r="A636">
        <v>103938718</v>
      </c>
      <c r="B636" t="s">
        <v>33214</v>
      </c>
      <c r="C636" t="s">
        <v>32664</v>
      </c>
      <c r="D636" t="s">
        <v>2708</v>
      </c>
      <c r="E636" t="s">
        <v>2708</v>
      </c>
      <c r="F636" t="s">
        <v>167</v>
      </c>
      <c r="G636" t="s">
        <v>18236</v>
      </c>
    </row>
    <row r="637" spans="1:7" x14ac:dyDescent="0.25">
      <c r="A637">
        <v>103938720</v>
      </c>
      <c r="B637" t="s">
        <v>33215</v>
      </c>
      <c r="C637" t="s">
        <v>32664</v>
      </c>
      <c r="D637" t="s">
        <v>2708</v>
      </c>
      <c r="E637" t="s">
        <v>2708</v>
      </c>
      <c r="F637" t="s">
        <v>167</v>
      </c>
      <c r="G637" t="s">
        <v>18236</v>
      </c>
    </row>
    <row r="638" spans="1:7" x14ac:dyDescent="0.25">
      <c r="A638">
        <v>103938708</v>
      </c>
      <c r="B638" t="s">
        <v>33216</v>
      </c>
      <c r="C638" t="s">
        <v>32664</v>
      </c>
      <c r="D638" t="s">
        <v>2708</v>
      </c>
      <c r="E638" t="s">
        <v>2708</v>
      </c>
      <c r="F638" t="s">
        <v>167</v>
      </c>
      <c r="G638" t="s">
        <v>18236</v>
      </c>
    </row>
    <row r="639" spans="1:7" x14ac:dyDescent="0.25">
      <c r="A639">
        <v>103938778</v>
      </c>
      <c r="B639" t="s">
        <v>33217</v>
      </c>
      <c r="C639" t="s">
        <v>32664</v>
      </c>
      <c r="D639" t="s">
        <v>2708</v>
      </c>
      <c r="E639" t="s">
        <v>2708</v>
      </c>
      <c r="F639" t="s">
        <v>167</v>
      </c>
      <c r="G639" t="s">
        <v>18236</v>
      </c>
    </row>
    <row r="640" spans="1:7" x14ac:dyDescent="0.25">
      <c r="A640">
        <v>103938780</v>
      </c>
      <c r="B640" t="s">
        <v>33218</v>
      </c>
      <c r="C640" t="s">
        <v>32664</v>
      </c>
      <c r="D640" t="s">
        <v>2708</v>
      </c>
      <c r="E640" t="s">
        <v>2708</v>
      </c>
      <c r="F640" t="s">
        <v>167</v>
      </c>
      <c r="G640" t="s">
        <v>18236</v>
      </c>
    </row>
    <row r="641" spans="1:7" x14ac:dyDescent="0.25">
      <c r="A641">
        <v>103938782</v>
      </c>
      <c r="B641" t="s">
        <v>33219</v>
      </c>
      <c r="C641" t="s">
        <v>32664</v>
      </c>
      <c r="D641" t="s">
        <v>2708</v>
      </c>
      <c r="E641" t="s">
        <v>2708</v>
      </c>
      <c r="F641" t="s">
        <v>167</v>
      </c>
      <c r="G641" t="s">
        <v>18236</v>
      </c>
    </row>
    <row r="642" spans="1:7" x14ac:dyDescent="0.25">
      <c r="A642">
        <v>103938784</v>
      </c>
      <c r="B642" t="s">
        <v>33220</v>
      </c>
      <c r="C642" t="s">
        <v>32664</v>
      </c>
      <c r="D642" t="s">
        <v>2708</v>
      </c>
      <c r="E642" t="s">
        <v>2708</v>
      </c>
      <c r="F642" t="s">
        <v>167</v>
      </c>
      <c r="G642" t="s">
        <v>18236</v>
      </c>
    </row>
    <row r="643" spans="1:7" x14ac:dyDescent="0.25">
      <c r="A643">
        <v>103938786</v>
      </c>
      <c r="B643" t="s">
        <v>33221</v>
      </c>
      <c r="C643" t="s">
        <v>32664</v>
      </c>
      <c r="D643" t="s">
        <v>2708</v>
      </c>
      <c r="E643" t="s">
        <v>2708</v>
      </c>
      <c r="F643" t="s">
        <v>167</v>
      </c>
      <c r="G643" t="s">
        <v>18236</v>
      </c>
    </row>
    <row r="644" spans="1:7" x14ac:dyDescent="0.25">
      <c r="A644">
        <v>103938788</v>
      </c>
      <c r="B644" t="s">
        <v>33222</v>
      </c>
      <c r="C644" t="s">
        <v>32664</v>
      </c>
      <c r="D644" t="s">
        <v>2708</v>
      </c>
      <c r="E644" t="s">
        <v>2708</v>
      </c>
      <c r="F644" t="s">
        <v>167</v>
      </c>
      <c r="G644" t="s">
        <v>18236</v>
      </c>
    </row>
    <row r="645" spans="1:7" x14ac:dyDescent="0.25">
      <c r="A645">
        <v>103938790</v>
      </c>
      <c r="B645" t="s">
        <v>33223</v>
      </c>
      <c r="C645" t="s">
        <v>32664</v>
      </c>
      <c r="D645" t="s">
        <v>2708</v>
      </c>
      <c r="E645" t="s">
        <v>2708</v>
      </c>
      <c r="F645" t="s">
        <v>167</v>
      </c>
      <c r="G645" t="s">
        <v>18236</v>
      </c>
    </row>
    <row r="646" spans="1:7" x14ac:dyDescent="0.25">
      <c r="A646">
        <v>103938848</v>
      </c>
      <c r="B646" t="s">
        <v>33224</v>
      </c>
      <c r="C646" t="s">
        <v>32664</v>
      </c>
      <c r="D646" t="s">
        <v>2708</v>
      </c>
      <c r="E646" t="s">
        <v>2708</v>
      </c>
      <c r="F646" t="s">
        <v>167</v>
      </c>
      <c r="G646" t="s">
        <v>18236</v>
      </c>
    </row>
    <row r="647" spans="1:7" x14ac:dyDescent="0.25">
      <c r="A647">
        <v>103938850</v>
      </c>
      <c r="B647" t="s">
        <v>33225</v>
      </c>
      <c r="C647" t="s">
        <v>32664</v>
      </c>
      <c r="D647" t="s">
        <v>2708</v>
      </c>
      <c r="E647" t="s">
        <v>2708</v>
      </c>
      <c r="F647" t="s">
        <v>167</v>
      </c>
      <c r="G647" t="s">
        <v>18236</v>
      </c>
    </row>
    <row r="648" spans="1:7" x14ac:dyDescent="0.25">
      <c r="A648">
        <v>103938852</v>
      </c>
      <c r="B648" t="s">
        <v>33226</v>
      </c>
      <c r="C648" t="s">
        <v>32664</v>
      </c>
      <c r="D648" t="s">
        <v>2708</v>
      </c>
      <c r="E648" t="s">
        <v>2708</v>
      </c>
      <c r="F648" t="s">
        <v>167</v>
      </c>
      <c r="G648" t="s">
        <v>18236</v>
      </c>
    </row>
    <row r="649" spans="1:7" x14ac:dyDescent="0.25">
      <c r="A649">
        <v>103938854</v>
      </c>
      <c r="B649" t="s">
        <v>33227</v>
      </c>
      <c r="C649" t="s">
        <v>32664</v>
      </c>
      <c r="D649" t="s">
        <v>2708</v>
      </c>
      <c r="E649" t="s">
        <v>2708</v>
      </c>
      <c r="F649" t="s">
        <v>167</v>
      </c>
      <c r="G649" t="s">
        <v>18236</v>
      </c>
    </row>
    <row r="650" spans="1:7" x14ac:dyDescent="0.25">
      <c r="A650">
        <v>103938856</v>
      </c>
      <c r="B650" t="s">
        <v>33228</v>
      </c>
      <c r="C650" t="s">
        <v>32664</v>
      </c>
      <c r="D650" t="s">
        <v>2708</v>
      </c>
      <c r="E650" t="s">
        <v>2708</v>
      </c>
      <c r="F650" t="s">
        <v>167</v>
      </c>
      <c r="G650" t="s">
        <v>18236</v>
      </c>
    </row>
    <row r="651" spans="1:7" x14ac:dyDescent="0.25">
      <c r="A651">
        <v>103938858</v>
      </c>
      <c r="B651" t="s">
        <v>33229</v>
      </c>
      <c r="C651" t="s">
        <v>32664</v>
      </c>
      <c r="D651" t="s">
        <v>2708</v>
      </c>
      <c r="E651" t="s">
        <v>2708</v>
      </c>
      <c r="F651" t="s">
        <v>167</v>
      </c>
      <c r="G651" t="s">
        <v>18236</v>
      </c>
    </row>
    <row r="652" spans="1:7" x14ac:dyDescent="0.25">
      <c r="A652">
        <v>103938860</v>
      </c>
      <c r="B652" t="s">
        <v>33230</v>
      </c>
      <c r="C652" t="s">
        <v>32664</v>
      </c>
      <c r="D652" t="s">
        <v>2708</v>
      </c>
      <c r="E652" t="s">
        <v>2708</v>
      </c>
      <c r="F652" t="s">
        <v>167</v>
      </c>
      <c r="G652" t="s">
        <v>18236</v>
      </c>
    </row>
    <row r="653" spans="1:7" x14ac:dyDescent="0.25">
      <c r="A653">
        <v>103938932</v>
      </c>
      <c r="B653" t="s">
        <v>33231</v>
      </c>
      <c r="C653" t="s">
        <v>32664</v>
      </c>
      <c r="D653" t="s">
        <v>2708</v>
      </c>
      <c r="E653" t="s">
        <v>2708</v>
      </c>
      <c r="F653" t="s">
        <v>167</v>
      </c>
      <c r="G653" t="s">
        <v>18236</v>
      </c>
    </row>
    <row r="654" spans="1:7" x14ac:dyDescent="0.25">
      <c r="A654">
        <v>103938934</v>
      </c>
      <c r="B654" t="s">
        <v>33232</v>
      </c>
      <c r="C654" t="s">
        <v>32664</v>
      </c>
      <c r="D654" t="s">
        <v>2708</v>
      </c>
      <c r="E654" t="s">
        <v>2708</v>
      </c>
      <c r="F654" t="s">
        <v>167</v>
      </c>
      <c r="G654" t="s">
        <v>18236</v>
      </c>
    </row>
    <row r="655" spans="1:7" x14ac:dyDescent="0.25">
      <c r="A655">
        <v>103938936</v>
      </c>
      <c r="B655" t="s">
        <v>33233</v>
      </c>
      <c r="C655" t="s">
        <v>32664</v>
      </c>
      <c r="D655" t="s">
        <v>2708</v>
      </c>
      <c r="E655" t="s">
        <v>2708</v>
      </c>
      <c r="F655" t="s">
        <v>167</v>
      </c>
      <c r="G655" t="s">
        <v>18236</v>
      </c>
    </row>
    <row r="656" spans="1:7" x14ac:dyDescent="0.25">
      <c r="A656">
        <v>103938938</v>
      </c>
      <c r="B656" t="s">
        <v>33234</v>
      </c>
      <c r="C656" t="s">
        <v>32664</v>
      </c>
      <c r="D656" t="s">
        <v>2708</v>
      </c>
      <c r="E656" t="s">
        <v>2708</v>
      </c>
      <c r="F656" t="s">
        <v>167</v>
      </c>
      <c r="G656" t="s">
        <v>18236</v>
      </c>
    </row>
    <row r="657" spans="1:7" x14ac:dyDescent="0.25">
      <c r="A657">
        <v>103938940</v>
      </c>
      <c r="B657" t="s">
        <v>33235</v>
      </c>
      <c r="C657" t="s">
        <v>32664</v>
      </c>
      <c r="D657" t="s">
        <v>2708</v>
      </c>
      <c r="E657" t="s">
        <v>2708</v>
      </c>
      <c r="F657" t="s">
        <v>167</v>
      </c>
      <c r="G657" t="s">
        <v>18236</v>
      </c>
    </row>
    <row r="658" spans="1:7" x14ac:dyDescent="0.25">
      <c r="A658">
        <v>103939152</v>
      </c>
      <c r="B658" t="s">
        <v>33236</v>
      </c>
      <c r="C658" t="s">
        <v>32664</v>
      </c>
      <c r="D658" t="s">
        <v>2708</v>
      </c>
      <c r="E658" t="s">
        <v>2708</v>
      </c>
      <c r="F658" t="s">
        <v>167</v>
      </c>
      <c r="G658" t="s">
        <v>18236</v>
      </c>
    </row>
    <row r="659" spans="1:7" x14ac:dyDescent="0.25">
      <c r="A659">
        <v>103939160</v>
      </c>
      <c r="B659" t="s">
        <v>33237</v>
      </c>
      <c r="C659" t="s">
        <v>32664</v>
      </c>
      <c r="D659" t="s">
        <v>2708</v>
      </c>
      <c r="E659" t="s">
        <v>2708</v>
      </c>
      <c r="F659" t="s">
        <v>167</v>
      </c>
      <c r="G659" t="s">
        <v>18236</v>
      </c>
    </row>
    <row r="660" spans="1:7" x14ac:dyDescent="0.25">
      <c r="A660">
        <v>103939154</v>
      </c>
      <c r="B660" t="s">
        <v>33238</v>
      </c>
      <c r="C660" t="s">
        <v>32664</v>
      </c>
      <c r="D660" t="s">
        <v>2708</v>
      </c>
      <c r="E660" t="s">
        <v>2708</v>
      </c>
      <c r="F660" t="s">
        <v>167</v>
      </c>
      <c r="G660" t="s">
        <v>18236</v>
      </c>
    </row>
    <row r="661" spans="1:7" x14ac:dyDescent="0.25">
      <c r="A661">
        <v>103939156</v>
      </c>
      <c r="B661" t="s">
        <v>33239</v>
      </c>
      <c r="C661" t="s">
        <v>32664</v>
      </c>
      <c r="D661" t="s">
        <v>2708</v>
      </c>
      <c r="E661" t="s">
        <v>2708</v>
      </c>
      <c r="F661" t="s">
        <v>167</v>
      </c>
      <c r="G661" t="s">
        <v>18236</v>
      </c>
    </row>
    <row r="662" spans="1:7" x14ac:dyDescent="0.25">
      <c r="A662">
        <v>103939158</v>
      </c>
      <c r="B662" t="s">
        <v>33240</v>
      </c>
      <c r="C662" t="s">
        <v>32664</v>
      </c>
      <c r="D662" t="s">
        <v>2708</v>
      </c>
      <c r="E662" t="s">
        <v>2708</v>
      </c>
      <c r="F662" t="s">
        <v>167</v>
      </c>
      <c r="G662" t="s">
        <v>18236</v>
      </c>
    </row>
    <row r="663" spans="1:7" x14ac:dyDescent="0.25">
      <c r="A663">
        <v>103939274</v>
      </c>
      <c r="B663" t="s">
        <v>33241</v>
      </c>
      <c r="C663" t="s">
        <v>32664</v>
      </c>
      <c r="D663" t="s">
        <v>2708</v>
      </c>
      <c r="E663" t="s">
        <v>2708</v>
      </c>
      <c r="F663" t="s">
        <v>167</v>
      </c>
      <c r="G663" t="s">
        <v>18236</v>
      </c>
    </row>
    <row r="664" spans="1:7" x14ac:dyDescent="0.25">
      <c r="A664">
        <v>103939276</v>
      </c>
      <c r="B664" t="s">
        <v>33242</v>
      </c>
      <c r="C664" t="s">
        <v>32664</v>
      </c>
      <c r="D664" t="s">
        <v>2708</v>
      </c>
      <c r="E664" t="s">
        <v>2708</v>
      </c>
      <c r="F664" t="s">
        <v>167</v>
      </c>
      <c r="G664" t="s">
        <v>18236</v>
      </c>
    </row>
    <row r="665" spans="1:7" x14ac:dyDescent="0.25">
      <c r="A665">
        <v>103939278</v>
      </c>
      <c r="B665" t="s">
        <v>33243</v>
      </c>
      <c r="C665" t="s">
        <v>32664</v>
      </c>
      <c r="D665" t="s">
        <v>2708</v>
      </c>
      <c r="E665" t="s">
        <v>2708</v>
      </c>
      <c r="F665" t="s">
        <v>167</v>
      </c>
      <c r="G665" t="s">
        <v>18236</v>
      </c>
    </row>
    <row r="666" spans="1:7" x14ac:dyDescent="0.25">
      <c r="A666">
        <v>103939280</v>
      </c>
      <c r="B666" t="s">
        <v>33244</v>
      </c>
      <c r="C666" t="s">
        <v>32664</v>
      </c>
      <c r="D666" t="s">
        <v>2708</v>
      </c>
      <c r="E666" t="s">
        <v>2708</v>
      </c>
      <c r="F666" t="s">
        <v>167</v>
      </c>
      <c r="G666" t="s">
        <v>18236</v>
      </c>
    </row>
    <row r="667" spans="1:7" x14ac:dyDescent="0.25">
      <c r="A667">
        <v>103939282</v>
      </c>
      <c r="B667" t="s">
        <v>33245</v>
      </c>
      <c r="C667" t="s">
        <v>32664</v>
      </c>
      <c r="D667" t="s">
        <v>2708</v>
      </c>
      <c r="E667" t="s">
        <v>2708</v>
      </c>
      <c r="F667" t="s">
        <v>167</v>
      </c>
      <c r="G667" t="s">
        <v>18236</v>
      </c>
    </row>
    <row r="668" spans="1:7" x14ac:dyDescent="0.25">
      <c r="A668">
        <v>103939284</v>
      </c>
      <c r="B668" t="s">
        <v>33246</v>
      </c>
      <c r="C668" t="s">
        <v>32664</v>
      </c>
      <c r="D668" t="s">
        <v>2708</v>
      </c>
      <c r="E668" t="s">
        <v>2708</v>
      </c>
      <c r="F668" t="s">
        <v>167</v>
      </c>
      <c r="G668" t="s">
        <v>18236</v>
      </c>
    </row>
    <row r="669" spans="1:7" x14ac:dyDescent="0.25">
      <c r="A669">
        <v>103939286</v>
      </c>
      <c r="B669" t="s">
        <v>33247</v>
      </c>
      <c r="C669" t="s">
        <v>32664</v>
      </c>
      <c r="D669" t="s">
        <v>2708</v>
      </c>
      <c r="E669" t="s">
        <v>2708</v>
      </c>
      <c r="F669" t="s">
        <v>167</v>
      </c>
      <c r="G669" t="s">
        <v>18236</v>
      </c>
    </row>
    <row r="670" spans="1:7" x14ac:dyDescent="0.25">
      <c r="A670">
        <v>103939414</v>
      </c>
      <c r="B670" t="s">
        <v>33248</v>
      </c>
      <c r="C670" t="s">
        <v>32664</v>
      </c>
      <c r="D670" t="s">
        <v>2708</v>
      </c>
      <c r="E670" t="s">
        <v>2708</v>
      </c>
      <c r="F670" t="s">
        <v>167</v>
      </c>
      <c r="G670" t="s">
        <v>18236</v>
      </c>
    </row>
    <row r="671" spans="1:7" x14ac:dyDescent="0.25">
      <c r="A671">
        <v>103939416</v>
      </c>
      <c r="B671" t="s">
        <v>33249</v>
      </c>
      <c r="C671" t="s">
        <v>32664</v>
      </c>
      <c r="D671" t="s">
        <v>2708</v>
      </c>
      <c r="E671" t="s">
        <v>2708</v>
      </c>
      <c r="F671" t="s">
        <v>167</v>
      </c>
      <c r="G671" t="s">
        <v>18236</v>
      </c>
    </row>
    <row r="672" spans="1:7" x14ac:dyDescent="0.25">
      <c r="A672">
        <v>103939418</v>
      </c>
      <c r="B672" t="s">
        <v>33250</v>
      </c>
      <c r="C672" t="s">
        <v>32664</v>
      </c>
      <c r="D672" t="s">
        <v>2708</v>
      </c>
      <c r="E672" t="s">
        <v>2708</v>
      </c>
      <c r="F672" t="s">
        <v>167</v>
      </c>
      <c r="G672" t="s">
        <v>18236</v>
      </c>
    </row>
    <row r="673" spans="1:7" x14ac:dyDescent="0.25">
      <c r="A673">
        <v>103939420</v>
      </c>
      <c r="B673" t="s">
        <v>33251</v>
      </c>
      <c r="C673" t="s">
        <v>32664</v>
      </c>
      <c r="D673" t="s">
        <v>2708</v>
      </c>
      <c r="E673" t="s">
        <v>2708</v>
      </c>
      <c r="F673" t="s">
        <v>167</v>
      </c>
      <c r="G673" t="s">
        <v>18236</v>
      </c>
    </row>
    <row r="674" spans="1:7" x14ac:dyDescent="0.25">
      <c r="A674">
        <v>103939422</v>
      </c>
      <c r="B674" t="s">
        <v>33252</v>
      </c>
      <c r="C674" t="s">
        <v>32664</v>
      </c>
      <c r="D674" t="s">
        <v>2708</v>
      </c>
      <c r="E674" t="s">
        <v>2708</v>
      </c>
      <c r="F674" t="s">
        <v>167</v>
      </c>
      <c r="G674" t="s">
        <v>18236</v>
      </c>
    </row>
    <row r="675" spans="1:7" x14ac:dyDescent="0.25">
      <c r="A675">
        <v>103939424</v>
      </c>
      <c r="B675" t="s">
        <v>33253</v>
      </c>
      <c r="C675" t="s">
        <v>32664</v>
      </c>
      <c r="D675" t="s">
        <v>2708</v>
      </c>
      <c r="E675" t="s">
        <v>2708</v>
      </c>
      <c r="F675" t="s">
        <v>167</v>
      </c>
      <c r="G675" t="s">
        <v>18236</v>
      </c>
    </row>
    <row r="676" spans="1:7" x14ac:dyDescent="0.25">
      <c r="A676">
        <v>103939426</v>
      </c>
      <c r="B676" t="s">
        <v>33254</v>
      </c>
      <c r="C676" t="s">
        <v>32664</v>
      </c>
      <c r="D676" t="s">
        <v>2708</v>
      </c>
      <c r="E676" t="s">
        <v>2708</v>
      </c>
      <c r="F676" t="s">
        <v>167</v>
      </c>
      <c r="G676" t="s">
        <v>18236</v>
      </c>
    </row>
    <row r="677" spans="1:7" x14ac:dyDescent="0.25">
      <c r="A677">
        <v>103939566</v>
      </c>
      <c r="B677" t="s">
        <v>33255</v>
      </c>
      <c r="C677" t="s">
        <v>32664</v>
      </c>
      <c r="D677" t="s">
        <v>2708</v>
      </c>
      <c r="E677" t="s">
        <v>2708</v>
      </c>
      <c r="F677" t="s">
        <v>167</v>
      </c>
      <c r="G677" t="s">
        <v>18236</v>
      </c>
    </row>
    <row r="678" spans="1:7" x14ac:dyDescent="0.25">
      <c r="A678">
        <v>103939568</v>
      </c>
      <c r="B678" t="s">
        <v>33256</v>
      </c>
      <c r="C678" t="s">
        <v>32664</v>
      </c>
      <c r="D678" t="s">
        <v>2708</v>
      </c>
      <c r="E678" t="s">
        <v>2708</v>
      </c>
      <c r="F678" t="s">
        <v>167</v>
      </c>
      <c r="G678" t="s">
        <v>18236</v>
      </c>
    </row>
    <row r="679" spans="1:7" x14ac:dyDescent="0.25">
      <c r="A679">
        <v>103939570</v>
      </c>
      <c r="B679" t="s">
        <v>33257</v>
      </c>
      <c r="C679" t="s">
        <v>32664</v>
      </c>
      <c r="D679" t="s">
        <v>2708</v>
      </c>
      <c r="E679" t="s">
        <v>2708</v>
      </c>
      <c r="F679" t="s">
        <v>167</v>
      </c>
      <c r="G679" t="s">
        <v>18236</v>
      </c>
    </row>
    <row r="680" spans="1:7" x14ac:dyDescent="0.25">
      <c r="A680">
        <v>103939572</v>
      </c>
      <c r="B680" t="s">
        <v>33258</v>
      </c>
      <c r="C680" t="s">
        <v>32664</v>
      </c>
      <c r="D680" t="s">
        <v>2708</v>
      </c>
      <c r="E680" t="s">
        <v>2708</v>
      </c>
      <c r="F680" t="s">
        <v>167</v>
      </c>
      <c r="G680" t="s">
        <v>18236</v>
      </c>
    </row>
    <row r="681" spans="1:7" x14ac:dyDescent="0.25">
      <c r="A681">
        <v>103939574</v>
      </c>
      <c r="B681" t="s">
        <v>33259</v>
      </c>
      <c r="C681" t="s">
        <v>32664</v>
      </c>
      <c r="D681" t="s">
        <v>2708</v>
      </c>
      <c r="E681" t="s">
        <v>2708</v>
      </c>
      <c r="F681" t="s">
        <v>167</v>
      </c>
      <c r="G681" t="s">
        <v>18236</v>
      </c>
    </row>
    <row r="682" spans="1:7" x14ac:dyDescent="0.25">
      <c r="A682">
        <v>103939576</v>
      </c>
      <c r="B682" t="s">
        <v>33260</v>
      </c>
      <c r="C682" t="s">
        <v>32664</v>
      </c>
      <c r="D682" t="s">
        <v>2708</v>
      </c>
      <c r="E682" t="s">
        <v>2708</v>
      </c>
      <c r="F682" t="s">
        <v>167</v>
      </c>
      <c r="G682" t="s">
        <v>18236</v>
      </c>
    </row>
    <row r="683" spans="1:7" x14ac:dyDescent="0.25">
      <c r="A683">
        <v>103939578</v>
      </c>
      <c r="B683" t="s">
        <v>33261</v>
      </c>
      <c r="C683" t="s">
        <v>32664</v>
      </c>
      <c r="D683" t="s">
        <v>2708</v>
      </c>
      <c r="E683" t="s">
        <v>2708</v>
      </c>
      <c r="F683" t="s">
        <v>167</v>
      </c>
      <c r="G683" t="s">
        <v>18236</v>
      </c>
    </row>
    <row r="684" spans="1:7" x14ac:dyDescent="0.25">
      <c r="A684">
        <v>103939748</v>
      </c>
      <c r="B684" t="s">
        <v>33262</v>
      </c>
      <c r="C684" t="s">
        <v>32664</v>
      </c>
      <c r="D684" t="s">
        <v>2708</v>
      </c>
      <c r="E684" t="s">
        <v>2708</v>
      </c>
      <c r="F684" t="s">
        <v>167</v>
      </c>
      <c r="G684" t="s">
        <v>18236</v>
      </c>
    </row>
    <row r="685" spans="1:7" x14ac:dyDescent="0.25">
      <c r="A685">
        <v>103939750</v>
      </c>
      <c r="B685" t="s">
        <v>33263</v>
      </c>
      <c r="C685" t="s">
        <v>32664</v>
      </c>
      <c r="D685" t="s">
        <v>2708</v>
      </c>
      <c r="E685" t="s">
        <v>2708</v>
      </c>
      <c r="F685" t="s">
        <v>167</v>
      </c>
      <c r="G685" t="s">
        <v>18236</v>
      </c>
    </row>
    <row r="686" spans="1:7" x14ac:dyDescent="0.25">
      <c r="A686">
        <v>103939752</v>
      </c>
      <c r="B686" t="s">
        <v>33264</v>
      </c>
      <c r="C686" t="s">
        <v>32664</v>
      </c>
      <c r="D686" t="s">
        <v>2708</v>
      </c>
      <c r="E686" t="s">
        <v>2708</v>
      </c>
      <c r="F686" t="s">
        <v>167</v>
      </c>
      <c r="G686" t="s">
        <v>18236</v>
      </c>
    </row>
    <row r="687" spans="1:7" x14ac:dyDescent="0.25">
      <c r="A687">
        <v>103939754</v>
      </c>
      <c r="B687" t="s">
        <v>33265</v>
      </c>
      <c r="C687" t="s">
        <v>32664</v>
      </c>
      <c r="D687" t="s">
        <v>2708</v>
      </c>
      <c r="E687" t="s">
        <v>2708</v>
      </c>
      <c r="F687" t="s">
        <v>167</v>
      </c>
      <c r="G687" t="s">
        <v>18236</v>
      </c>
    </row>
    <row r="688" spans="1:7" x14ac:dyDescent="0.25">
      <c r="A688">
        <v>103939756</v>
      </c>
      <c r="B688" t="s">
        <v>33266</v>
      </c>
      <c r="C688" t="s">
        <v>32664</v>
      </c>
      <c r="D688" t="s">
        <v>2708</v>
      </c>
      <c r="E688" t="s">
        <v>2708</v>
      </c>
      <c r="F688" t="s">
        <v>167</v>
      </c>
      <c r="G688" t="s">
        <v>18236</v>
      </c>
    </row>
    <row r="689" spans="1:7" x14ac:dyDescent="0.25">
      <c r="A689">
        <v>103939758</v>
      </c>
      <c r="B689" t="s">
        <v>33267</v>
      </c>
      <c r="C689" t="s">
        <v>32664</v>
      </c>
      <c r="D689" t="s">
        <v>2708</v>
      </c>
      <c r="E689" t="s">
        <v>2708</v>
      </c>
      <c r="F689" t="s">
        <v>167</v>
      </c>
      <c r="G689" t="s">
        <v>18236</v>
      </c>
    </row>
    <row r="690" spans="1:7" x14ac:dyDescent="0.25">
      <c r="A690">
        <v>103939760</v>
      </c>
      <c r="B690" t="s">
        <v>33268</v>
      </c>
      <c r="C690" t="s">
        <v>32664</v>
      </c>
      <c r="D690" t="s">
        <v>2708</v>
      </c>
      <c r="E690" t="s">
        <v>2708</v>
      </c>
      <c r="F690" t="s">
        <v>167</v>
      </c>
      <c r="G690" t="s">
        <v>18236</v>
      </c>
    </row>
    <row r="691" spans="1:7" x14ac:dyDescent="0.25">
      <c r="A691">
        <v>103939928</v>
      </c>
      <c r="B691" t="s">
        <v>33269</v>
      </c>
      <c r="C691" t="s">
        <v>32664</v>
      </c>
      <c r="D691" t="s">
        <v>2708</v>
      </c>
      <c r="E691" t="s">
        <v>2708</v>
      </c>
      <c r="F691" t="s">
        <v>167</v>
      </c>
      <c r="G691" t="s">
        <v>18236</v>
      </c>
    </row>
    <row r="692" spans="1:7" x14ac:dyDescent="0.25">
      <c r="A692">
        <v>103939930</v>
      </c>
      <c r="B692" t="s">
        <v>33270</v>
      </c>
      <c r="C692" t="s">
        <v>32664</v>
      </c>
      <c r="D692" t="s">
        <v>2708</v>
      </c>
      <c r="E692" t="s">
        <v>2708</v>
      </c>
      <c r="F692" t="s">
        <v>167</v>
      </c>
      <c r="G692" t="s">
        <v>18236</v>
      </c>
    </row>
    <row r="693" spans="1:7" x14ac:dyDescent="0.25">
      <c r="A693">
        <v>103939932</v>
      </c>
      <c r="B693" t="s">
        <v>33271</v>
      </c>
      <c r="C693" t="s">
        <v>32664</v>
      </c>
      <c r="D693" t="s">
        <v>2708</v>
      </c>
      <c r="E693" t="s">
        <v>2708</v>
      </c>
      <c r="F693" t="s">
        <v>167</v>
      </c>
      <c r="G693" t="s">
        <v>18236</v>
      </c>
    </row>
    <row r="694" spans="1:7" x14ac:dyDescent="0.25">
      <c r="A694">
        <v>103939934</v>
      </c>
      <c r="B694" t="s">
        <v>33272</v>
      </c>
      <c r="C694" t="s">
        <v>32664</v>
      </c>
      <c r="D694" t="s">
        <v>2708</v>
      </c>
      <c r="E694" t="s">
        <v>2708</v>
      </c>
      <c r="F694" t="s">
        <v>167</v>
      </c>
      <c r="G694" t="s">
        <v>18236</v>
      </c>
    </row>
    <row r="695" spans="1:7" x14ac:dyDescent="0.25">
      <c r="A695">
        <v>103939936</v>
      </c>
      <c r="B695" t="s">
        <v>33273</v>
      </c>
      <c r="C695" t="s">
        <v>32664</v>
      </c>
      <c r="D695" t="s">
        <v>2708</v>
      </c>
      <c r="E695" t="s">
        <v>2708</v>
      </c>
      <c r="F695" t="s">
        <v>167</v>
      </c>
      <c r="G695" t="s">
        <v>18236</v>
      </c>
    </row>
    <row r="696" spans="1:7" x14ac:dyDescent="0.25">
      <c r="A696">
        <v>103939938</v>
      </c>
      <c r="B696" t="s">
        <v>33274</v>
      </c>
      <c r="C696" t="s">
        <v>32664</v>
      </c>
      <c r="D696" t="s">
        <v>2708</v>
      </c>
      <c r="E696" t="s">
        <v>2708</v>
      </c>
      <c r="F696" t="s">
        <v>167</v>
      </c>
      <c r="G696" t="s">
        <v>18236</v>
      </c>
    </row>
    <row r="697" spans="1:7" x14ac:dyDescent="0.25">
      <c r="A697">
        <v>103939940</v>
      </c>
      <c r="B697" t="s">
        <v>33275</v>
      </c>
      <c r="C697" t="s">
        <v>32664</v>
      </c>
      <c r="D697" t="s">
        <v>2708</v>
      </c>
      <c r="E697" t="s">
        <v>2708</v>
      </c>
      <c r="F697" t="s">
        <v>167</v>
      </c>
      <c r="G697" t="s">
        <v>18236</v>
      </c>
    </row>
    <row r="698" spans="1:7" x14ac:dyDescent="0.25">
      <c r="A698">
        <v>103940124</v>
      </c>
      <c r="B698" t="s">
        <v>33276</v>
      </c>
      <c r="C698" t="s">
        <v>32664</v>
      </c>
      <c r="D698" t="s">
        <v>2708</v>
      </c>
      <c r="E698" t="s">
        <v>2708</v>
      </c>
      <c r="F698" t="s">
        <v>167</v>
      </c>
      <c r="G698" t="s">
        <v>18236</v>
      </c>
    </row>
    <row r="699" spans="1:7" x14ac:dyDescent="0.25">
      <c r="A699">
        <v>103940126</v>
      </c>
      <c r="B699" t="s">
        <v>33277</v>
      </c>
      <c r="C699" t="s">
        <v>32664</v>
      </c>
      <c r="D699" t="s">
        <v>2708</v>
      </c>
      <c r="E699" t="s">
        <v>2708</v>
      </c>
      <c r="F699" t="s">
        <v>167</v>
      </c>
      <c r="G699" t="s">
        <v>18236</v>
      </c>
    </row>
    <row r="700" spans="1:7" x14ac:dyDescent="0.25">
      <c r="A700">
        <v>103940128</v>
      </c>
      <c r="B700" t="s">
        <v>33278</v>
      </c>
      <c r="C700" t="s">
        <v>32664</v>
      </c>
      <c r="D700" t="s">
        <v>2708</v>
      </c>
      <c r="E700" t="s">
        <v>2708</v>
      </c>
      <c r="F700" t="s">
        <v>167</v>
      </c>
      <c r="G700" t="s">
        <v>18236</v>
      </c>
    </row>
    <row r="701" spans="1:7" x14ac:dyDescent="0.25">
      <c r="A701">
        <v>103940130</v>
      </c>
      <c r="B701" t="s">
        <v>33279</v>
      </c>
      <c r="C701" t="s">
        <v>32664</v>
      </c>
      <c r="D701" t="s">
        <v>2708</v>
      </c>
      <c r="E701" t="s">
        <v>2708</v>
      </c>
      <c r="F701" t="s">
        <v>167</v>
      </c>
      <c r="G701" t="s">
        <v>18236</v>
      </c>
    </row>
    <row r="702" spans="1:7" x14ac:dyDescent="0.25">
      <c r="A702">
        <v>103940132</v>
      </c>
      <c r="B702" t="s">
        <v>33280</v>
      </c>
      <c r="C702" t="s">
        <v>32664</v>
      </c>
      <c r="D702" t="s">
        <v>2708</v>
      </c>
      <c r="E702" t="s">
        <v>2708</v>
      </c>
      <c r="F702" t="s">
        <v>167</v>
      </c>
      <c r="G702" t="s">
        <v>18236</v>
      </c>
    </row>
    <row r="703" spans="1:7" x14ac:dyDescent="0.25">
      <c r="A703">
        <v>103940134</v>
      </c>
      <c r="B703" t="s">
        <v>33281</v>
      </c>
      <c r="C703" t="s">
        <v>32664</v>
      </c>
      <c r="D703" t="s">
        <v>2708</v>
      </c>
      <c r="E703" t="s">
        <v>2708</v>
      </c>
      <c r="F703" t="s">
        <v>167</v>
      </c>
      <c r="G703" t="s">
        <v>18236</v>
      </c>
    </row>
    <row r="704" spans="1:7" x14ac:dyDescent="0.25">
      <c r="A704">
        <v>103940136</v>
      </c>
      <c r="B704" t="s">
        <v>33282</v>
      </c>
      <c r="C704" t="s">
        <v>32664</v>
      </c>
      <c r="D704" t="s">
        <v>2708</v>
      </c>
      <c r="E704" t="s">
        <v>2708</v>
      </c>
      <c r="F704" t="s">
        <v>167</v>
      </c>
      <c r="G704" t="s">
        <v>18236</v>
      </c>
    </row>
    <row r="705" spans="1:7" x14ac:dyDescent="0.25">
      <c r="A705">
        <v>103940304</v>
      </c>
      <c r="B705" t="s">
        <v>33283</v>
      </c>
      <c r="C705" t="s">
        <v>32664</v>
      </c>
      <c r="D705" t="s">
        <v>2708</v>
      </c>
      <c r="E705" t="s">
        <v>2708</v>
      </c>
      <c r="F705" t="s">
        <v>167</v>
      </c>
      <c r="G705" t="s">
        <v>18236</v>
      </c>
    </row>
    <row r="706" spans="1:7" x14ac:dyDescent="0.25">
      <c r="A706">
        <v>103940306</v>
      </c>
      <c r="B706" t="s">
        <v>33284</v>
      </c>
      <c r="C706" t="s">
        <v>32664</v>
      </c>
      <c r="D706" t="s">
        <v>2708</v>
      </c>
      <c r="E706" t="s">
        <v>2708</v>
      </c>
      <c r="F706" t="s">
        <v>167</v>
      </c>
      <c r="G706" t="s">
        <v>18236</v>
      </c>
    </row>
    <row r="707" spans="1:7" x14ac:dyDescent="0.25">
      <c r="A707">
        <v>103940308</v>
      </c>
      <c r="B707" t="s">
        <v>33285</v>
      </c>
      <c r="C707" t="s">
        <v>32664</v>
      </c>
      <c r="D707" t="s">
        <v>2708</v>
      </c>
      <c r="E707" t="s">
        <v>2708</v>
      </c>
      <c r="F707" t="s">
        <v>167</v>
      </c>
      <c r="G707" t="s">
        <v>18236</v>
      </c>
    </row>
    <row r="708" spans="1:7" x14ac:dyDescent="0.25">
      <c r="A708">
        <v>103940310</v>
      </c>
      <c r="B708" t="s">
        <v>33286</v>
      </c>
      <c r="C708" t="s">
        <v>32664</v>
      </c>
      <c r="D708" t="s">
        <v>2708</v>
      </c>
      <c r="E708" t="s">
        <v>2708</v>
      </c>
      <c r="F708" t="s">
        <v>167</v>
      </c>
      <c r="G708" t="s">
        <v>18236</v>
      </c>
    </row>
    <row r="709" spans="1:7" x14ac:dyDescent="0.25">
      <c r="A709">
        <v>103940312</v>
      </c>
      <c r="B709" t="s">
        <v>33287</v>
      </c>
      <c r="C709" t="s">
        <v>32664</v>
      </c>
      <c r="D709" t="s">
        <v>2708</v>
      </c>
      <c r="E709" t="s">
        <v>2708</v>
      </c>
      <c r="F709" t="s">
        <v>167</v>
      </c>
      <c r="G709" t="s">
        <v>18236</v>
      </c>
    </row>
    <row r="710" spans="1:7" x14ac:dyDescent="0.25">
      <c r="A710">
        <v>103940314</v>
      </c>
      <c r="B710" t="s">
        <v>33288</v>
      </c>
      <c r="C710" t="s">
        <v>32664</v>
      </c>
      <c r="D710" t="s">
        <v>2708</v>
      </c>
      <c r="E710" t="s">
        <v>2708</v>
      </c>
      <c r="F710" t="s">
        <v>167</v>
      </c>
      <c r="G710" t="s">
        <v>18236</v>
      </c>
    </row>
    <row r="711" spans="1:7" x14ac:dyDescent="0.25">
      <c r="A711">
        <v>103940316</v>
      </c>
      <c r="B711" t="s">
        <v>33289</v>
      </c>
      <c r="C711" t="s">
        <v>32664</v>
      </c>
      <c r="D711" t="s">
        <v>2708</v>
      </c>
      <c r="E711" t="s">
        <v>2708</v>
      </c>
      <c r="F711" t="s">
        <v>167</v>
      </c>
      <c r="G711" t="s">
        <v>18236</v>
      </c>
    </row>
    <row r="712" spans="1:7" x14ac:dyDescent="0.25">
      <c r="A712">
        <v>103940474</v>
      </c>
      <c r="B712" t="s">
        <v>33290</v>
      </c>
      <c r="C712" t="s">
        <v>32664</v>
      </c>
      <c r="D712" t="s">
        <v>2708</v>
      </c>
      <c r="E712" t="s">
        <v>2708</v>
      </c>
      <c r="F712" t="s">
        <v>167</v>
      </c>
      <c r="G712" t="s">
        <v>18236</v>
      </c>
    </row>
    <row r="713" spans="1:7" x14ac:dyDescent="0.25">
      <c r="A713">
        <v>103940476</v>
      </c>
      <c r="B713" t="s">
        <v>33291</v>
      </c>
      <c r="C713" t="s">
        <v>32664</v>
      </c>
      <c r="D713" t="s">
        <v>2708</v>
      </c>
      <c r="E713" t="s">
        <v>2708</v>
      </c>
      <c r="F713" t="s">
        <v>167</v>
      </c>
      <c r="G713" t="s">
        <v>18236</v>
      </c>
    </row>
    <row r="714" spans="1:7" x14ac:dyDescent="0.25">
      <c r="A714">
        <v>103940478</v>
      </c>
      <c r="B714" t="s">
        <v>33292</v>
      </c>
      <c r="C714" t="s">
        <v>32664</v>
      </c>
      <c r="D714" t="s">
        <v>2708</v>
      </c>
      <c r="E714" t="s">
        <v>2708</v>
      </c>
      <c r="F714" t="s">
        <v>167</v>
      </c>
      <c r="G714" t="s">
        <v>18236</v>
      </c>
    </row>
    <row r="715" spans="1:7" x14ac:dyDescent="0.25">
      <c r="A715">
        <v>103940480</v>
      </c>
      <c r="B715" t="s">
        <v>33293</v>
      </c>
      <c r="C715" t="s">
        <v>32664</v>
      </c>
      <c r="D715" t="s">
        <v>2708</v>
      </c>
      <c r="E715" t="s">
        <v>2708</v>
      </c>
      <c r="F715" t="s">
        <v>167</v>
      </c>
      <c r="G715" t="s">
        <v>18236</v>
      </c>
    </row>
    <row r="716" spans="1:7" x14ac:dyDescent="0.25">
      <c r="A716">
        <v>103940482</v>
      </c>
      <c r="B716" t="s">
        <v>33294</v>
      </c>
      <c r="C716" t="s">
        <v>32664</v>
      </c>
      <c r="D716" t="s">
        <v>2708</v>
      </c>
      <c r="E716" t="s">
        <v>2708</v>
      </c>
      <c r="F716" t="s">
        <v>167</v>
      </c>
      <c r="G716" t="s">
        <v>18236</v>
      </c>
    </row>
    <row r="717" spans="1:7" x14ac:dyDescent="0.25">
      <c r="A717">
        <v>103940484</v>
      </c>
      <c r="B717" t="s">
        <v>33295</v>
      </c>
      <c r="C717" t="s">
        <v>32664</v>
      </c>
      <c r="D717" t="s">
        <v>2708</v>
      </c>
      <c r="E717" t="s">
        <v>2708</v>
      </c>
      <c r="F717" t="s">
        <v>167</v>
      </c>
      <c r="G717" t="s">
        <v>18236</v>
      </c>
    </row>
    <row r="718" spans="1:7" x14ac:dyDescent="0.25">
      <c r="A718">
        <v>103940472</v>
      </c>
      <c r="B718" t="s">
        <v>33296</v>
      </c>
      <c r="C718" t="s">
        <v>32664</v>
      </c>
      <c r="D718" t="s">
        <v>2708</v>
      </c>
      <c r="E718" t="s">
        <v>2708</v>
      </c>
      <c r="F718" t="s">
        <v>167</v>
      </c>
      <c r="G718" t="s">
        <v>18236</v>
      </c>
    </row>
    <row r="719" spans="1:7" x14ac:dyDescent="0.25">
      <c r="A719">
        <v>103941022</v>
      </c>
      <c r="B719" t="s">
        <v>33297</v>
      </c>
      <c r="C719" t="s">
        <v>32664</v>
      </c>
      <c r="D719" t="s">
        <v>2708</v>
      </c>
      <c r="E719" t="s">
        <v>2708</v>
      </c>
      <c r="F719" t="s">
        <v>167</v>
      </c>
      <c r="G719" t="s">
        <v>18236</v>
      </c>
    </row>
    <row r="720" spans="1:7" x14ac:dyDescent="0.25">
      <c r="A720">
        <v>103941024</v>
      </c>
      <c r="B720" t="s">
        <v>33298</v>
      </c>
      <c r="C720" t="s">
        <v>32664</v>
      </c>
      <c r="D720" t="s">
        <v>2708</v>
      </c>
      <c r="E720" t="s">
        <v>2708</v>
      </c>
      <c r="F720" t="s">
        <v>167</v>
      </c>
      <c r="G720" t="s">
        <v>18236</v>
      </c>
    </row>
    <row r="721" spans="1:7" x14ac:dyDescent="0.25">
      <c r="A721">
        <v>103941026</v>
      </c>
      <c r="B721" t="s">
        <v>33299</v>
      </c>
      <c r="C721" t="s">
        <v>32664</v>
      </c>
      <c r="D721" t="s">
        <v>2708</v>
      </c>
      <c r="E721" t="s">
        <v>2708</v>
      </c>
      <c r="F721" t="s">
        <v>167</v>
      </c>
      <c r="G721" t="s">
        <v>18236</v>
      </c>
    </row>
    <row r="722" spans="1:7" x14ac:dyDescent="0.25">
      <c r="A722">
        <v>103941028</v>
      </c>
      <c r="B722" t="s">
        <v>33300</v>
      </c>
      <c r="C722" t="s">
        <v>32664</v>
      </c>
      <c r="D722" t="s">
        <v>2708</v>
      </c>
      <c r="E722" t="s">
        <v>2708</v>
      </c>
      <c r="F722" t="s">
        <v>167</v>
      </c>
      <c r="G722" t="s">
        <v>18236</v>
      </c>
    </row>
    <row r="723" spans="1:7" x14ac:dyDescent="0.25">
      <c r="A723">
        <v>103941030</v>
      </c>
      <c r="B723" t="s">
        <v>33301</v>
      </c>
      <c r="C723" t="s">
        <v>32664</v>
      </c>
      <c r="D723" t="s">
        <v>2708</v>
      </c>
      <c r="E723" t="s">
        <v>2708</v>
      </c>
      <c r="F723" t="s">
        <v>167</v>
      </c>
      <c r="G723" t="s">
        <v>18236</v>
      </c>
    </row>
    <row r="724" spans="1:7" x14ac:dyDescent="0.25">
      <c r="A724">
        <v>103941032</v>
      </c>
      <c r="B724" t="s">
        <v>33302</v>
      </c>
      <c r="C724" t="s">
        <v>32664</v>
      </c>
      <c r="D724" t="s">
        <v>2708</v>
      </c>
      <c r="E724" t="s">
        <v>2708</v>
      </c>
      <c r="F724" t="s">
        <v>167</v>
      </c>
      <c r="G724" t="s">
        <v>18236</v>
      </c>
    </row>
    <row r="725" spans="1:7" x14ac:dyDescent="0.25">
      <c r="A725">
        <v>103941034</v>
      </c>
      <c r="B725" t="s">
        <v>33303</v>
      </c>
      <c r="C725" t="s">
        <v>32664</v>
      </c>
      <c r="D725" t="s">
        <v>2708</v>
      </c>
      <c r="E725" t="s">
        <v>2708</v>
      </c>
      <c r="F725" t="s">
        <v>167</v>
      </c>
      <c r="G725" t="s">
        <v>18236</v>
      </c>
    </row>
    <row r="726" spans="1:7" x14ac:dyDescent="0.25">
      <c r="A726">
        <v>103934362</v>
      </c>
      <c r="B726" t="s">
        <v>33304</v>
      </c>
      <c r="C726" t="s">
        <v>32664</v>
      </c>
      <c r="D726" t="s">
        <v>2708</v>
      </c>
      <c r="E726" t="s">
        <v>2708</v>
      </c>
      <c r="F726" t="s">
        <v>167</v>
      </c>
      <c r="G726" t="s">
        <v>18236</v>
      </c>
    </row>
    <row r="727" spans="1:7" x14ac:dyDescent="0.25">
      <c r="A727">
        <v>103934364</v>
      </c>
      <c r="B727" t="s">
        <v>33305</v>
      </c>
      <c r="C727" t="s">
        <v>32664</v>
      </c>
      <c r="D727" t="s">
        <v>2708</v>
      </c>
      <c r="E727" t="s">
        <v>2708</v>
      </c>
      <c r="F727" t="s">
        <v>167</v>
      </c>
      <c r="G727" t="s">
        <v>18236</v>
      </c>
    </row>
    <row r="728" spans="1:7" x14ac:dyDescent="0.25">
      <c r="A728">
        <v>103934366</v>
      </c>
      <c r="B728" t="s">
        <v>33306</v>
      </c>
      <c r="C728" t="s">
        <v>32664</v>
      </c>
      <c r="D728" t="s">
        <v>2708</v>
      </c>
      <c r="E728" t="s">
        <v>2708</v>
      </c>
      <c r="F728" t="s">
        <v>167</v>
      </c>
      <c r="G728" t="s">
        <v>18236</v>
      </c>
    </row>
    <row r="729" spans="1:7" x14ac:dyDescent="0.25">
      <c r="A729">
        <v>103934368</v>
      </c>
      <c r="B729" t="s">
        <v>33307</v>
      </c>
      <c r="C729" t="s">
        <v>32664</v>
      </c>
      <c r="D729" t="s">
        <v>2708</v>
      </c>
      <c r="E729" t="s">
        <v>2708</v>
      </c>
      <c r="F729" t="s">
        <v>167</v>
      </c>
      <c r="G729" t="s">
        <v>18236</v>
      </c>
    </row>
    <row r="730" spans="1:7" x14ac:dyDescent="0.25">
      <c r="A730">
        <v>103934370</v>
      </c>
      <c r="B730" t="s">
        <v>33308</v>
      </c>
      <c r="C730" t="s">
        <v>32664</v>
      </c>
      <c r="D730" t="s">
        <v>2708</v>
      </c>
      <c r="E730" t="s">
        <v>2708</v>
      </c>
      <c r="F730" t="s">
        <v>167</v>
      </c>
      <c r="G730" t="s">
        <v>18236</v>
      </c>
    </row>
    <row r="731" spans="1:7" x14ac:dyDescent="0.25">
      <c r="A731">
        <v>103934372</v>
      </c>
      <c r="B731" t="s">
        <v>33309</v>
      </c>
      <c r="C731" t="s">
        <v>32664</v>
      </c>
      <c r="D731" t="s">
        <v>2708</v>
      </c>
      <c r="E731" t="s">
        <v>2708</v>
      </c>
      <c r="F731" t="s">
        <v>167</v>
      </c>
      <c r="G731" t="s">
        <v>18236</v>
      </c>
    </row>
    <row r="732" spans="1:7" x14ac:dyDescent="0.25">
      <c r="A732">
        <v>103934374</v>
      </c>
      <c r="B732" t="s">
        <v>33310</v>
      </c>
      <c r="C732" t="s">
        <v>32664</v>
      </c>
      <c r="D732" t="s">
        <v>2708</v>
      </c>
      <c r="E732" t="s">
        <v>2708</v>
      </c>
      <c r="F732" t="s">
        <v>167</v>
      </c>
      <c r="G732" t="s">
        <v>18236</v>
      </c>
    </row>
    <row r="733" spans="1:7" x14ac:dyDescent="0.25">
      <c r="A733">
        <v>103934582</v>
      </c>
      <c r="B733" t="s">
        <v>33311</v>
      </c>
      <c r="C733" t="s">
        <v>32664</v>
      </c>
      <c r="D733" t="s">
        <v>2708</v>
      </c>
      <c r="E733" t="s">
        <v>2708</v>
      </c>
      <c r="F733" t="s">
        <v>167</v>
      </c>
      <c r="G733" t="s">
        <v>18236</v>
      </c>
    </row>
    <row r="734" spans="1:7" x14ac:dyDescent="0.25">
      <c r="A734">
        <v>103934584</v>
      </c>
      <c r="B734" t="s">
        <v>33312</v>
      </c>
      <c r="C734" t="s">
        <v>32664</v>
      </c>
      <c r="D734" t="s">
        <v>2708</v>
      </c>
      <c r="E734" t="s">
        <v>2708</v>
      </c>
      <c r="F734" t="s">
        <v>167</v>
      </c>
      <c r="G734" t="s">
        <v>18236</v>
      </c>
    </row>
    <row r="735" spans="1:7" x14ac:dyDescent="0.25">
      <c r="A735">
        <v>103934586</v>
      </c>
      <c r="B735" t="s">
        <v>33313</v>
      </c>
      <c r="C735" t="s">
        <v>32664</v>
      </c>
      <c r="D735" t="s">
        <v>2708</v>
      </c>
      <c r="E735" t="s">
        <v>2708</v>
      </c>
      <c r="F735" t="s">
        <v>167</v>
      </c>
      <c r="G735" t="s">
        <v>18236</v>
      </c>
    </row>
    <row r="736" spans="1:7" x14ac:dyDescent="0.25">
      <c r="A736">
        <v>103934588</v>
      </c>
      <c r="B736" t="s">
        <v>33314</v>
      </c>
      <c r="C736" t="s">
        <v>32664</v>
      </c>
      <c r="D736" t="s">
        <v>2708</v>
      </c>
      <c r="E736" t="s">
        <v>2708</v>
      </c>
      <c r="F736" t="s">
        <v>167</v>
      </c>
      <c r="G736" t="s">
        <v>18236</v>
      </c>
    </row>
    <row r="737" spans="1:7" x14ac:dyDescent="0.25">
      <c r="A737">
        <v>103934590</v>
      </c>
      <c r="B737" t="s">
        <v>33315</v>
      </c>
      <c r="C737" t="s">
        <v>32664</v>
      </c>
      <c r="D737" t="s">
        <v>2708</v>
      </c>
      <c r="E737" t="s">
        <v>2708</v>
      </c>
      <c r="F737" t="s">
        <v>167</v>
      </c>
      <c r="G737" t="s">
        <v>18236</v>
      </c>
    </row>
    <row r="738" spans="1:7" x14ac:dyDescent="0.25">
      <c r="A738">
        <v>103934592</v>
      </c>
      <c r="B738" t="s">
        <v>33316</v>
      </c>
      <c r="C738" t="s">
        <v>32664</v>
      </c>
      <c r="D738" t="s">
        <v>2708</v>
      </c>
      <c r="E738" t="s">
        <v>2708</v>
      </c>
      <c r="F738" t="s">
        <v>167</v>
      </c>
      <c r="G738" t="s">
        <v>18236</v>
      </c>
    </row>
    <row r="739" spans="1:7" x14ac:dyDescent="0.25">
      <c r="A739">
        <v>103934594</v>
      </c>
      <c r="B739" t="s">
        <v>33317</v>
      </c>
      <c r="C739" t="s">
        <v>32664</v>
      </c>
      <c r="D739" t="s">
        <v>2708</v>
      </c>
      <c r="E739" t="s">
        <v>2708</v>
      </c>
      <c r="F739" t="s">
        <v>167</v>
      </c>
      <c r="G739" t="s">
        <v>18236</v>
      </c>
    </row>
    <row r="740" spans="1:7" x14ac:dyDescent="0.25">
      <c r="A740">
        <v>103934864</v>
      </c>
      <c r="B740" t="s">
        <v>33318</v>
      </c>
      <c r="C740" t="s">
        <v>32664</v>
      </c>
      <c r="D740" t="s">
        <v>2708</v>
      </c>
      <c r="E740" t="s">
        <v>2708</v>
      </c>
      <c r="F740" t="s">
        <v>167</v>
      </c>
      <c r="G740" t="s">
        <v>18236</v>
      </c>
    </row>
    <row r="741" spans="1:7" x14ac:dyDescent="0.25">
      <c r="A741">
        <v>103934866</v>
      </c>
      <c r="B741" t="s">
        <v>33319</v>
      </c>
      <c r="C741" t="s">
        <v>32664</v>
      </c>
      <c r="D741" t="s">
        <v>2708</v>
      </c>
      <c r="E741" t="s">
        <v>2708</v>
      </c>
      <c r="F741" t="s">
        <v>167</v>
      </c>
      <c r="G741" t="s">
        <v>18236</v>
      </c>
    </row>
    <row r="742" spans="1:7" x14ac:dyDescent="0.25">
      <c r="A742">
        <v>103934868</v>
      </c>
      <c r="B742" t="s">
        <v>33320</v>
      </c>
      <c r="C742" t="s">
        <v>32664</v>
      </c>
      <c r="D742" t="s">
        <v>2708</v>
      </c>
      <c r="E742" t="s">
        <v>2708</v>
      </c>
      <c r="F742" t="s">
        <v>167</v>
      </c>
      <c r="G742" t="s">
        <v>18236</v>
      </c>
    </row>
    <row r="743" spans="1:7" x14ac:dyDescent="0.25">
      <c r="A743">
        <v>103934870</v>
      </c>
      <c r="B743" t="s">
        <v>33321</v>
      </c>
      <c r="C743" t="s">
        <v>32664</v>
      </c>
      <c r="D743" t="s">
        <v>2708</v>
      </c>
      <c r="E743" t="s">
        <v>2708</v>
      </c>
      <c r="F743" t="s">
        <v>167</v>
      </c>
      <c r="G743" t="s">
        <v>18236</v>
      </c>
    </row>
    <row r="744" spans="1:7" x14ac:dyDescent="0.25">
      <c r="A744">
        <v>103934872</v>
      </c>
      <c r="B744" t="s">
        <v>33322</v>
      </c>
      <c r="C744" t="s">
        <v>32664</v>
      </c>
      <c r="D744" t="s">
        <v>2708</v>
      </c>
      <c r="E744" t="s">
        <v>2708</v>
      </c>
      <c r="F744" t="s">
        <v>167</v>
      </c>
      <c r="G744" t="s">
        <v>18236</v>
      </c>
    </row>
    <row r="745" spans="1:7" x14ac:dyDescent="0.25">
      <c r="A745">
        <v>103934874</v>
      </c>
      <c r="B745" t="s">
        <v>33323</v>
      </c>
      <c r="C745" t="s">
        <v>32664</v>
      </c>
      <c r="D745" t="s">
        <v>2708</v>
      </c>
      <c r="E745" t="s">
        <v>2708</v>
      </c>
      <c r="F745" t="s">
        <v>167</v>
      </c>
      <c r="G745" t="s">
        <v>18236</v>
      </c>
    </row>
    <row r="746" spans="1:7" x14ac:dyDescent="0.25">
      <c r="A746">
        <v>103934876</v>
      </c>
      <c r="B746" t="s">
        <v>33324</v>
      </c>
      <c r="C746" t="s">
        <v>32664</v>
      </c>
      <c r="D746" t="s">
        <v>2708</v>
      </c>
      <c r="E746" t="s">
        <v>2708</v>
      </c>
      <c r="F746" t="s">
        <v>167</v>
      </c>
      <c r="G746" t="s">
        <v>18236</v>
      </c>
    </row>
    <row r="747" spans="1:7" x14ac:dyDescent="0.25">
      <c r="A747">
        <v>103935088</v>
      </c>
      <c r="B747" t="s">
        <v>33325</v>
      </c>
      <c r="C747" t="s">
        <v>32664</v>
      </c>
      <c r="D747" t="s">
        <v>2708</v>
      </c>
      <c r="E747" t="s">
        <v>2708</v>
      </c>
      <c r="F747" t="s">
        <v>167</v>
      </c>
      <c r="G747" t="s">
        <v>18236</v>
      </c>
    </row>
    <row r="748" spans="1:7" x14ac:dyDescent="0.25">
      <c r="A748">
        <v>103935090</v>
      </c>
      <c r="B748" t="s">
        <v>33326</v>
      </c>
      <c r="C748" t="s">
        <v>32664</v>
      </c>
      <c r="D748" t="s">
        <v>2708</v>
      </c>
      <c r="E748" t="s">
        <v>2708</v>
      </c>
      <c r="F748" t="s">
        <v>167</v>
      </c>
      <c r="G748" t="s">
        <v>18236</v>
      </c>
    </row>
    <row r="749" spans="1:7" x14ac:dyDescent="0.25">
      <c r="A749">
        <v>103935092</v>
      </c>
      <c r="B749" t="s">
        <v>33327</v>
      </c>
      <c r="C749" t="s">
        <v>32664</v>
      </c>
      <c r="D749" t="s">
        <v>2708</v>
      </c>
      <c r="E749" t="s">
        <v>2708</v>
      </c>
      <c r="F749" t="s">
        <v>167</v>
      </c>
      <c r="G749" t="s">
        <v>18236</v>
      </c>
    </row>
    <row r="750" spans="1:7" x14ac:dyDescent="0.25">
      <c r="A750">
        <v>103935094</v>
      </c>
      <c r="B750" t="s">
        <v>33328</v>
      </c>
      <c r="C750" t="s">
        <v>32664</v>
      </c>
      <c r="D750" t="s">
        <v>2708</v>
      </c>
      <c r="E750" t="s">
        <v>2708</v>
      </c>
      <c r="F750" t="s">
        <v>167</v>
      </c>
      <c r="G750" t="s">
        <v>18236</v>
      </c>
    </row>
    <row r="751" spans="1:7" x14ac:dyDescent="0.25">
      <c r="A751">
        <v>103935096</v>
      </c>
      <c r="B751" t="s">
        <v>33329</v>
      </c>
      <c r="C751" t="s">
        <v>32664</v>
      </c>
      <c r="D751" t="s">
        <v>2708</v>
      </c>
      <c r="E751" t="s">
        <v>2708</v>
      </c>
      <c r="F751" t="s">
        <v>167</v>
      </c>
      <c r="G751" t="s">
        <v>18236</v>
      </c>
    </row>
    <row r="752" spans="1:7" x14ac:dyDescent="0.25">
      <c r="A752">
        <v>103935098</v>
      </c>
      <c r="B752" t="s">
        <v>33330</v>
      </c>
      <c r="C752" t="s">
        <v>32664</v>
      </c>
      <c r="D752" t="s">
        <v>2708</v>
      </c>
      <c r="E752" t="s">
        <v>2708</v>
      </c>
      <c r="F752" t="s">
        <v>167</v>
      </c>
      <c r="G752" t="s">
        <v>18236</v>
      </c>
    </row>
    <row r="753" spans="1:7" x14ac:dyDescent="0.25">
      <c r="A753">
        <v>103935100</v>
      </c>
      <c r="B753" t="s">
        <v>33331</v>
      </c>
      <c r="C753" t="s">
        <v>32664</v>
      </c>
      <c r="D753" t="s">
        <v>2708</v>
      </c>
      <c r="E753" t="s">
        <v>2708</v>
      </c>
      <c r="F753" t="s">
        <v>167</v>
      </c>
      <c r="G753" t="s">
        <v>18236</v>
      </c>
    </row>
    <row r="754" spans="1:7" x14ac:dyDescent="0.25">
      <c r="A754">
        <v>103935312</v>
      </c>
      <c r="B754" t="s">
        <v>33332</v>
      </c>
      <c r="C754" t="s">
        <v>32664</v>
      </c>
      <c r="D754" t="s">
        <v>2708</v>
      </c>
      <c r="E754" t="s">
        <v>2708</v>
      </c>
      <c r="F754" t="s">
        <v>167</v>
      </c>
      <c r="G754" t="s">
        <v>18236</v>
      </c>
    </row>
    <row r="755" spans="1:7" x14ac:dyDescent="0.25">
      <c r="A755">
        <v>103935314</v>
      </c>
      <c r="B755" t="s">
        <v>33333</v>
      </c>
      <c r="C755" t="s">
        <v>32664</v>
      </c>
      <c r="D755" t="s">
        <v>2708</v>
      </c>
      <c r="E755" t="s">
        <v>2708</v>
      </c>
      <c r="F755" t="s">
        <v>167</v>
      </c>
      <c r="G755" t="s">
        <v>18236</v>
      </c>
    </row>
    <row r="756" spans="1:7" x14ac:dyDescent="0.25">
      <c r="A756">
        <v>103935316</v>
      </c>
      <c r="B756" t="s">
        <v>33334</v>
      </c>
      <c r="C756" t="s">
        <v>32664</v>
      </c>
      <c r="D756" t="s">
        <v>2708</v>
      </c>
      <c r="E756" t="s">
        <v>2708</v>
      </c>
      <c r="F756" t="s">
        <v>167</v>
      </c>
      <c r="G756" t="s">
        <v>18236</v>
      </c>
    </row>
    <row r="757" spans="1:7" x14ac:dyDescent="0.25">
      <c r="A757">
        <v>103935318</v>
      </c>
      <c r="B757" t="s">
        <v>33335</v>
      </c>
      <c r="C757" t="s">
        <v>32664</v>
      </c>
      <c r="D757" t="s">
        <v>2708</v>
      </c>
      <c r="E757" t="s">
        <v>2708</v>
      </c>
      <c r="F757" t="s">
        <v>167</v>
      </c>
      <c r="G757" t="s">
        <v>18236</v>
      </c>
    </row>
    <row r="758" spans="1:7" x14ac:dyDescent="0.25">
      <c r="A758">
        <v>103935320</v>
      </c>
      <c r="B758" t="s">
        <v>33336</v>
      </c>
      <c r="C758" t="s">
        <v>32664</v>
      </c>
      <c r="D758" t="s">
        <v>2708</v>
      </c>
      <c r="E758" t="s">
        <v>2708</v>
      </c>
      <c r="F758" t="s">
        <v>167</v>
      </c>
      <c r="G758" t="s">
        <v>18236</v>
      </c>
    </row>
    <row r="759" spans="1:7" x14ac:dyDescent="0.25">
      <c r="A759">
        <v>103935322</v>
      </c>
      <c r="B759" t="s">
        <v>33337</v>
      </c>
      <c r="C759" t="s">
        <v>32664</v>
      </c>
      <c r="D759" t="s">
        <v>2708</v>
      </c>
      <c r="E759" t="s">
        <v>2708</v>
      </c>
      <c r="F759" t="s">
        <v>167</v>
      </c>
      <c r="G759" t="s">
        <v>18236</v>
      </c>
    </row>
    <row r="760" spans="1:7" x14ac:dyDescent="0.25">
      <c r="A760">
        <v>103935324</v>
      </c>
      <c r="B760" t="s">
        <v>33338</v>
      </c>
      <c r="C760" t="s">
        <v>32664</v>
      </c>
      <c r="D760" t="s">
        <v>2708</v>
      </c>
      <c r="E760" t="s">
        <v>2708</v>
      </c>
      <c r="F760" t="s">
        <v>167</v>
      </c>
      <c r="G760" t="s">
        <v>18236</v>
      </c>
    </row>
    <row r="761" spans="1:7" x14ac:dyDescent="0.25">
      <c r="A761">
        <v>103935536</v>
      </c>
      <c r="B761" t="s">
        <v>33339</v>
      </c>
      <c r="C761" t="s">
        <v>32664</v>
      </c>
      <c r="D761" t="s">
        <v>2708</v>
      </c>
      <c r="E761" t="s">
        <v>2708</v>
      </c>
      <c r="F761" t="s">
        <v>167</v>
      </c>
      <c r="G761" t="s">
        <v>18236</v>
      </c>
    </row>
    <row r="762" spans="1:7" x14ac:dyDescent="0.25">
      <c r="A762">
        <v>103935538</v>
      </c>
      <c r="B762" t="s">
        <v>33340</v>
      </c>
      <c r="C762" t="s">
        <v>32664</v>
      </c>
      <c r="D762" t="s">
        <v>2708</v>
      </c>
      <c r="E762" t="s">
        <v>2708</v>
      </c>
      <c r="F762" t="s">
        <v>167</v>
      </c>
      <c r="G762" t="s">
        <v>18236</v>
      </c>
    </row>
    <row r="763" spans="1:7" x14ac:dyDescent="0.25">
      <c r="A763">
        <v>103935540</v>
      </c>
      <c r="B763" t="s">
        <v>33341</v>
      </c>
      <c r="C763" t="s">
        <v>32664</v>
      </c>
      <c r="D763" t="s">
        <v>2708</v>
      </c>
      <c r="E763" t="s">
        <v>2708</v>
      </c>
      <c r="F763" t="s">
        <v>167</v>
      </c>
      <c r="G763" t="s">
        <v>18236</v>
      </c>
    </row>
    <row r="764" spans="1:7" x14ac:dyDescent="0.25">
      <c r="A764">
        <v>103935542</v>
      </c>
      <c r="B764" t="s">
        <v>33342</v>
      </c>
      <c r="C764" t="s">
        <v>32664</v>
      </c>
      <c r="D764" t="s">
        <v>2708</v>
      </c>
      <c r="E764" t="s">
        <v>2708</v>
      </c>
      <c r="F764" t="s">
        <v>167</v>
      </c>
      <c r="G764" t="s">
        <v>18236</v>
      </c>
    </row>
    <row r="765" spans="1:7" x14ac:dyDescent="0.25">
      <c r="A765">
        <v>103935544</v>
      </c>
      <c r="B765" t="s">
        <v>33343</v>
      </c>
      <c r="C765" t="s">
        <v>32664</v>
      </c>
      <c r="D765" t="s">
        <v>2708</v>
      </c>
      <c r="E765" t="s">
        <v>2708</v>
      </c>
      <c r="F765" t="s">
        <v>167</v>
      </c>
      <c r="G765" t="s">
        <v>18236</v>
      </c>
    </row>
    <row r="766" spans="1:7" x14ac:dyDescent="0.25">
      <c r="A766">
        <v>103935546</v>
      </c>
      <c r="B766" t="s">
        <v>33344</v>
      </c>
      <c r="C766" t="s">
        <v>32664</v>
      </c>
      <c r="D766" t="s">
        <v>2708</v>
      </c>
      <c r="E766" t="s">
        <v>2708</v>
      </c>
      <c r="F766" t="s">
        <v>167</v>
      </c>
      <c r="G766" t="s">
        <v>18236</v>
      </c>
    </row>
    <row r="767" spans="1:7" x14ac:dyDescent="0.25">
      <c r="A767">
        <v>103935548</v>
      </c>
      <c r="B767" t="s">
        <v>33345</v>
      </c>
      <c r="C767" t="s">
        <v>32664</v>
      </c>
      <c r="D767" t="s">
        <v>2708</v>
      </c>
      <c r="E767" t="s">
        <v>2708</v>
      </c>
      <c r="F767" t="s">
        <v>167</v>
      </c>
      <c r="G767" t="s">
        <v>18236</v>
      </c>
    </row>
    <row r="768" spans="1:7" x14ac:dyDescent="0.25">
      <c r="A768">
        <v>103935760</v>
      </c>
      <c r="B768" t="s">
        <v>33346</v>
      </c>
      <c r="C768" t="s">
        <v>32664</v>
      </c>
      <c r="D768" t="s">
        <v>2708</v>
      </c>
      <c r="E768" t="s">
        <v>2708</v>
      </c>
      <c r="F768" t="s">
        <v>167</v>
      </c>
      <c r="G768" t="s">
        <v>18236</v>
      </c>
    </row>
    <row r="769" spans="1:7" x14ac:dyDescent="0.25">
      <c r="A769">
        <v>103935762</v>
      </c>
      <c r="B769" t="s">
        <v>33347</v>
      </c>
      <c r="C769" t="s">
        <v>32664</v>
      </c>
      <c r="D769" t="s">
        <v>2708</v>
      </c>
      <c r="E769" t="s">
        <v>2708</v>
      </c>
      <c r="F769" t="s">
        <v>167</v>
      </c>
      <c r="G769" t="s">
        <v>18236</v>
      </c>
    </row>
    <row r="770" spans="1:7" x14ac:dyDescent="0.25">
      <c r="A770">
        <v>103935764</v>
      </c>
      <c r="B770" t="s">
        <v>33348</v>
      </c>
      <c r="C770" t="s">
        <v>32664</v>
      </c>
      <c r="D770" t="s">
        <v>2708</v>
      </c>
      <c r="E770" t="s">
        <v>2708</v>
      </c>
      <c r="F770" t="s">
        <v>167</v>
      </c>
      <c r="G770" t="s">
        <v>18236</v>
      </c>
    </row>
    <row r="771" spans="1:7" x14ac:dyDescent="0.25">
      <c r="A771">
        <v>103935766</v>
      </c>
      <c r="B771" t="s">
        <v>33349</v>
      </c>
      <c r="C771" t="s">
        <v>32664</v>
      </c>
      <c r="D771" t="s">
        <v>2708</v>
      </c>
      <c r="E771" t="s">
        <v>2708</v>
      </c>
      <c r="F771" t="s">
        <v>167</v>
      </c>
      <c r="G771" t="s">
        <v>18236</v>
      </c>
    </row>
    <row r="772" spans="1:7" x14ac:dyDescent="0.25">
      <c r="A772">
        <v>103935768</v>
      </c>
      <c r="B772" t="s">
        <v>33350</v>
      </c>
      <c r="C772" t="s">
        <v>32664</v>
      </c>
      <c r="D772" t="s">
        <v>2708</v>
      </c>
      <c r="E772" t="s">
        <v>2708</v>
      </c>
      <c r="F772" t="s">
        <v>167</v>
      </c>
      <c r="G772" t="s">
        <v>18236</v>
      </c>
    </row>
    <row r="773" spans="1:7" x14ac:dyDescent="0.25">
      <c r="A773">
        <v>103935770</v>
      </c>
      <c r="B773" t="s">
        <v>33351</v>
      </c>
      <c r="C773" t="s">
        <v>32664</v>
      </c>
      <c r="D773" t="s">
        <v>2708</v>
      </c>
      <c r="E773" t="s">
        <v>2708</v>
      </c>
      <c r="F773" t="s">
        <v>167</v>
      </c>
      <c r="G773" t="s">
        <v>18236</v>
      </c>
    </row>
    <row r="774" spans="1:7" x14ac:dyDescent="0.25">
      <c r="A774">
        <v>103935772</v>
      </c>
      <c r="B774" t="s">
        <v>33352</v>
      </c>
      <c r="C774" t="s">
        <v>32664</v>
      </c>
      <c r="D774" t="s">
        <v>2708</v>
      </c>
      <c r="E774" t="s">
        <v>2708</v>
      </c>
      <c r="F774" t="s">
        <v>167</v>
      </c>
      <c r="G774" t="s">
        <v>18236</v>
      </c>
    </row>
    <row r="775" spans="1:7" x14ac:dyDescent="0.25">
      <c r="A775">
        <v>103935984</v>
      </c>
      <c r="B775" t="s">
        <v>33353</v>
      </c>
      <c r="C775" t="s">
        <v>32664</v>
      </c>
      <c r="D775" t="s">
        <v>2708</v>
      </c>
      <c r="E775" t="s">
        <v>2708</v>
      </c>
      <c r="F775" t="s">
        <v>167</v>
      </c>
      <c r="G775" t="s">
        <v>18236</v>
      </c>
    </row>
    <row r="776" spans="1:7" x14ac:dyDescent="0.25">
      <c r="A776">
        <v>103935986</v>
      </c>
      <c r="B776" t="s">
        <v>33354</v>
      </c>
      <c r="C776" t="s">
        <v>32664</v>
      </c>
      <c r="D776" t="s">
        <v>2708</v>
      </c>
      <c r="E776" t="s">
        <v>2708</v>
      </c>
      <c r="F776" t="s">
        <v>167</v>
      </c>
      <c r="G776" t="s">
        <v>18236</v>
      </c>
    </row>
    <row r="777" spans="1:7" x14ac:dyDescent="0.25">
      <c r="A777">
        <v>103935988</v>
      </c>
      <c r="B777" t="s">
        <v>33355</v>
      </c>
      <c r="C777" t="s">
        <v>32664</v>
      </c>
      <c r="D777" t="s">
        <v>2708</v>
      </c>
      <c r="E777" t="s">
        <v>2708</v>
      </c>
      <c r="F777" t="s">
        <v>167</v>
      </c>
      <c r="G777" t="s">
        <v>18236</v>
      </c>
    </row>
    <row r="778" spans="1:7" x14ac:dyDescent="0.25">
      <c r="A778">
        <v>103935990</v>
      </c>
      <c r="B778" t="s">
        <v>33356</v>
      </c>
      <c r="C778" t="s">
        <v>32664</v>
      </c>
      <c r="D778" t="s">
        <v>2708</v>
      </c>
      <c r="E778" t="s">
        <v>2708</v>
      </c>
      <c r="F778" t="s">
        <v>167</v>
      </c>
      <c r="G778" t="s">
        <v>18236</v>
      </c>
    </row>
    <row r="779" spans="1:7" x14ac:dyDescent="0.25">
      <c r="A779">
        <v>103935992</v>
      </c>
      <c r="B779" t="s">
        <v>33357</v>
      </c>
      <c r="C779" t="s">
        <v>32664</v>
      </c>
      <c r="D779" t="s">
        <v>2708</v>
      </c>
      <c r="E779" t="s">
        <v>2708</v>
      </c>
      <c r="F779" t="s">
        <v>167</v>
      </c>
      <c r="G779" t="s">
        <v>18236</v>
      </c>
    </row>
    <row r="780" spans="1:7" x14ac:dyDescent="0.25">
      <c r="A780">
        <v>103935994</v>
      </c>
      <c r="B780" t="s">
        <v>33358</v>
      </c>
      <c r="C780" t="s">
        <v>32664</v>
      </c>
      <c r="D780" t="s">
        <v>2708</v>
      </c>
      <c r="E780" t="s">
        <v>2708</v>
      </c>
      <c r="F780" t="s">
        <v>167</v>
      </c>
      <c r="G780" t="s">
        <v>18236</v>
      </c>
    </row>
    <row r="781" spans="1:7" x14ac:dyDescent="0.25">
      <c r="A781">
        <v>103935996</v>
      </c>
      <c r="B781" t="s">
        <v>33359</v>
      </c>
      <c r="C781" t="s">
        <v>32664</v>
      </c>
      <c r="D781" t="s">
        <v>2708</v>
      </c>
      <c r="E781" t="s">
        <v>2708</v>
      </c>
      <c r="F781" t="s">
        <v>167</v>
      </c>
      <c r="G781" t="s">
        <v>18236</v>
      </c>
    </row>
    <row r="782" spans="1:7" x14ac:dyDescent="0.25">
      <c r="A782">
        <v>103936222</v>
      </c>
      <c r="B782" t="s">
        <v>33360</v>
      </c>
      <c r="C782" t="s">
        <v>32664</v>
      </c>
      <c r="D782" t="s">
        <v>2708</v>
      </c>
      <c r="E782" t="s">
        <v>2708</v>
      </c>
      <c r="F782" t="s">
        <v>167</v>
      </c>
      <c r="G782" t="s">
        <v>18236</v>
      </c>
    </row>
    <row r="783" spans="1:7" x14ac:dyDescent="0.25">
      <c r="A783">
        <v>103936224</v>
      </c>
      <c r="B783" t="s">
        <v>33361</v>
      </c>
      <c r="C783" t="s">
        <v>32664</v>
      </c>
      <c r="D783" t="s">
        <v>2708</v>
      </c>
      <c r="E783" t="s">
        <v>2708</v>
      </c>
      <c r="F783" t="s">
        <v>167</v>
      </c>
      <c r="G783" t="s">
        <v>18236</v>
      </c>
    </row>
    <row r="784" spans="1:7" x14ac:dyDescent="0.25">
      <c r="A784">
        <v>103936226</v>
      </c>
      <c r="B784" t="s">
        <v>33362</v>
      </c>
      <c r="C784" t="s">
        <v>32664</v>
      </c>
      <c r="D784" t="s">
        <v>2708</v>
      </c>
      <c r="E784" t="s">
        <v>2708</v>
      </c>
      <c r="F784" t="s">
        <v>167</v>
      </c>
      <c r="G784" t="s">
        <v>18236</v>
      </c>
    </row>
    <row r="785" spans="1:7" x14ac:dyDescent="0.25">
      <c r="A785">
        <v>103936228</v>
      </c>
      <c r="B785" t="s">
        <v>33363</v>
      </c>
      <c r="C785" t="s">
        <v>32664</v>
      </c>
      <c r="D785" t="s">
        <v>2708</v>
      </c>
      <c r="E785" t="s">
        <v>2708</v>
      </c>
      <c r="F785" t="s">
        <v>167</v>
      </c>
      <c r="G785" t="s">
        <v>18236</v>
      </c>
    </row>
    <row r="786" spans="1:7" x14ac:dyDescent="0.25">
      <c r="A786">
        <v>103936230</v>
      </c>
      <c r="B786" t="s">
        <v>33364</v>
      </c>
      <c r="C786" t="s">
        <v>32664</v>
      </c>
      <c r="D786" t="s">
        <v>2708</v>
      </c>
      <c r="E786" t="s">
        <v>2708</v>
      </c>
      <c r="F786" t="s">
        <v>167</v>
      </c>
      <c r="G786" t="s">
        <v>18236</v>
      </c>
    </row>
    <row r="787" spans="1:7" x14ac:dyDescent="0.25">
      <c r="A787">
        <v>103936232</v>
      </c>
      <c r="B787" t="s">
        <v>33365</v>
      </c>
      <c r="C787" t="s">
        <v>32664</v>
      </c>
      <c r="D787" t="s">
        <v>2708</v>
      </c>
      <c r="E787" t="s">
        <v>2708</v>
      </c>
      <c r="F787" t="s">
        <v>167</v>
      </c>
      <c r="G787" t="s">
        <v>18236</v>
      </c>
    </row>
    <row r="788" spans="1:7" x14ac:dyDescent="0.25">
      <c r="A788">
        <v>103936234</v>
      </c>
      <c r="B788" t="s">
        <v>33366</v>
      </c>
      <c r="C788" t="s">
        <v>32664</v>
      </c>
      <c r="D788" t="s">
        <v>2708</v>
      </c>
      <c r="E788" t="s">
        <v>2708</v>
      </c>
      <c r="F788" t="s">
        <v>167</v>
      </c>
      <c r="G788" t="s">
        <v>18236</v>
      </c>
    </row>
    <row r="789" spans="1:7" x14ac:dyDescent="0.25">
      <c r="A789">
        <v>103936446</v>
      </c>
      <c r="B789" t="s">
        <v>33367</v>
      </c>
      <c r="C789" t="s">
        <v>32664</v>
      </c>
      <c r="D789" t="s">
        <v>2708</v>
      </c>
      <c r="E789" t="s">
        <v>2708</v>
      </c>
      <c r="F789" t="s">
        <v>167</v>
      </c>
      <c r="G789" t="s">
        <v>18236</v>
      </c>
    </row>
    <row r="790" spans="1:7" x14ac:dyDescent="0.25">
      <c r="A790">
        <v>103936448</v>
      </c>
      <c r="B790" t="s">
        <v>33368</v>
      </c>
      <c r="C790" t="s">
        <v>32664</v>
      </c>
      <c r="D790" t="s">
        <v>2708</v>
      </c>
      <c r="E790" t="s">
        <v>2708</v>
      </c>
      <c r="F790" t="s">
        <v>167</v>
      </c>
      <c r="G790" t="s">
        <v>18236</v>
      </c>
    </row>
    <row r="791" spans="1:7" x14ac:dyDescent="0.25">
      <c r="A791">
        <v>103936450</v>
      </c>
      <c r="B791" t="s">
        <v>33369</v>
      </c>
      <c r="C791" t="s">
        <v>32664</v>
      </c>
      <c r="D791" t="s">
        <v>2708</v>
      </c>
      <c r="E791" t="s">
        <v>2708</v>
      </c>
      <c r="F791" t="s">
        <v>167</v>
      </c>
      <c r="G791" t="s">
        <v>18236</v>
      </c>
    </row>
    <row r="792" spans="1:7" x14ac:dyDescent="0.25">
      <c r="A792">
        <v>103936452</v>
      </c>
      <c r="B792" t="s">
        <v>33370</v>
      </c>
      <c r="C792" t="s">
        <v>32664</v>
      </c>
      <c r="D792" t="s">
        <v>2708</v>
      </c>
      <c r="E792" t="s">
        <v>2708</v>
      </c>
      <c r="F792" t="s">
        <v>167</v>
      </c>
      <c r="G792" t="s">
        <v>18236</v>
      </c>
    </row>
    <row r="793" spans="1:7" x14ac:dyDescent="0.25">
      <c r="A793">
        <v>103936454</v>
      </c>
      <c r="B793" t="s">
        <v>33371</v>
      </c>
      <c r="C793" t="s">
        <v>32664</v>
      </c>
      <c r="D793" t="s">
        <v>2708</v>
      </c>
      <c r="E793" t="s">
        <v>2708</v>
      </c>
      <c r="F793" t="s">
        <v>167</v>
      </c>
      <c r="G793" t="s">
        <v>18236</v>
      </c>
    </row>
    <row r="794" spans="1:7" x14ac:dyDescent="0.25">
      <c r="A794">
        <v>103936456</v>
      </c>
      <c r="B794" t="s">
        <v>33372</v>
      </c>
      <c r="C794" t="s">
        <v>32664</v>
      </c>
      <c r="D794" t="s">
        <v>2708</v>
      </c>
      <c r="E794" t="s">
        <v>2708</v>
      </c>
      <c r="F794" t="s">
        <v>167</v>
      </c>
      <c r="G794" t="s">
        <v>18236</v>
      </c>
    </row>
    <row r="795" spans="1:7" x14ac:dyDescent="0.25">
      <c r="A795">
        <v>103936458</v>
      </c>
      <c r="B795" t="s">
        <v>33373</v>
      </c>
      <c r="C795" t="s">
        <v>32664</v>
      </c>
      <c r="D795" t="s">
        <v>2708</v>
      </c>
      <c r="E795" t="s">
        <v>2708</v>
      </c>
      <c r="F795" t="s">
        <v>167</v>
      </c>
      <c r="G795" t="s">
        <v>18236</v>
      </c>
    </row>
    <row r="796" spans="1:7" x14ac:dyDescent="0.25">
      <c r="A796">
        <v>103936670</v>
      </c>
      <c r="B796" t="s">
        <v>33374</v>
      </c>
      <c r="C796" t="s">
        <v>32664</v>
      </c>
      <c r="D796" t="s">
        <v>2708</v>
      </c>
      <c r="E796" t="s">
        <v>2708</v>
      </c>
      <c r="F796" t="s">
        <v>167</v>
      </c>
      <c r="G796" t="s">
        <v>18236</v>
      </c>
    </row>
    <row r="797" spans="1:7" x14ac:dyDescent="0.25">
      <c r="A797">
        <v>103936672</v>
      </c>
      <c r="B797" t="s">
        <v>33375</v>
      </c>
      <c r="C797" t="s">
        <v>32664</v>
      </c>
      <c r="D797" t="s">
        <v>2708</v>
      </c>
      <c r="E797" t="s">
        <v>2708</v>
      </c>
      <c r="F797" t="s">
        <v>167</v>
      </c>
      <c r="G797" t="s">
        <v>18236</v>
      </c>
    </row>
    <row r="798" spans="1:7" x14ac:dyDescent="0.25">
      <c r="A798">
        <v>103936674</v>
      </c>
      <c r="B798" t="s">
        <v>33376</v>
      </c>
      <c r="C798" t="s">
        <v>32664</v>
      </c>
      <c r="D798" t="s">
        <v>2708</v>
      </c>
      <c r="E798" t="s">
        <v>2708</v>
      </c>
      <c r="F798" t="s">
        <v>167</v>
      </c>
      <c r="G798" t="s">
        <v>18236</v>
      </c>
    </row>
    <row r="799" spans="1:7" x14ac:dyDescent="0.25">
      <c r="A799">
        <v>103936676</v>
      </c>
      <c r="B799" t="s">
        <v>33377</v>
      </c>
      <c r="C799" t="s">
        <v>32664</v>
      </c>
      <c r="D799" t="s">
        <v>2708</v>
      </c>
      <c r="E799" t="s">
        <v>2708</v>
      </c>
      <c r="F799" t="s">
        <v>167</v>
      </c>
      <c r="G799" t="s">
        <v>18236</v>
      </c>
    </row>
    <row r="800" spans="1:7" x14ac:dyDescent="0.25">
      <c r="A800">
        <v>103936678</v>
      </c>
      <c r="B800" t="s">
        <v>33378</v>
      </c>
      <c r="C800" t="s">
        <v>32664</v>
      </c>
      <c r="D800" t="s">
        <v>2708</v>
      </c>
      <c r="E800" t="s">
        <v>2708</v>
      </c>
      <c r="F800" t="s">
        <v>167</v>
      </c>
      <c r="G800" t="s">
        <v>18236</v>
      </c>
    </row>
    <row r="801" spans="1:7" x14ac:dyDescent="0.25">
      <c r="A801">
        <v>103936680</v>
      </c>
      <c r="B801" t="s">
        <v>33379</v>
      </c>
      <c r="C801" t="s">
        <v>32664</v>
      </c>
      <c r="D801" t="s">
        <v>2708</v>
      </c>
      <c r="E801" t="s">
        <v>2708</v>
      </c>
      <c r="F801" t="s">
        <v>167</v>
      </c>
      <c r="G801" t="s">
        <v>18236</v>
      </c>
    </row>
    <row r="802" spans="1:7" x14ac:dyDescent="0.25">
      <c r="A802">
        <v>103936682</v>
      </c>
      <c r="B802" t="s">
        <v>33380</v>
      </c>
      <c r="C802" t="s">
        <v>32664</v>
      </c>
      <c r="D802" t="s">
        <v>2708</v>
      </c>
      <c r="E802" t="s">
        <v>2708</v>
      </c>
      <c r="F802" t="s">
        <v>167</v>
      </c>
      <c r="G802" t="s">
        <v>18236</v>
      </c>
    </row>
    <row r="803" spans="1:7" x14ac:dyDescent="0.25">
      <c r="A803">
        <v>103936894</v>
      </c>
      <c r="B803" t="s">
        <v>33381</v>
      </c>
      <c r="C803" t="s">
        <v>32664</v>
      </c>
      <c r="D803" t="s">
        <v>2708</v>
      </c>
      <c r="E803" t="s">
        <v>2708</v>
      </c>
      <c r="F803" t="s">
        <v>167</v>
      </c>
      <c r="G803" t="s">
        <v>18236</v>
      </c>
    </row>
    <row r="804" spans="1:7" x14ac:dyDescent="0.25">
      <c r="A804">
        <v>103936896</v>
      </c>
      <c r="B804" t="s">
        <v>33382</v>
      </c>
      <c r="C804" t="s">
        <v>32664</v>
      </c>
      <c r="D804" t="s">
        <v>2708</v>
      </c>
      <c r="E804" t="s">
        <v>2708</v>
      </c>
      <c r="F804" t="s">
        <v>167</v>
      </c>
      <c r="G804" t="s">
        <v>18236</v>
      </c>
    </row>
    <row r="805" spans="1:7" x14ac:dyDescent="0.25">
      <c r="A805">
        <v>103936898</v>
      </c>
      <c r="B805" t="s">
        <v>33383</v>
      </c>
      <c r="C805" t="s">
        <v>32664</v>
      </c>
      <c r="D805" t="s">
        <v>2708</v>
      </c>
      <c r="E805" t="s">
        <v>2708</v>
      </c>
      <c r="F805" t="s">
        <v>167</v>
      </c>
      <c r="G805" t="s">
        <v>18236</v>
      </c>
    </row>
    <row r="806" spans="1:7" x14ac:dyDescent="0.25">
      <c r="A806">
        <v>103936900</v>
      </c>
      <c r="B806" t="s">
        <v>33384</v>
      </c>
      <c r="C806" t="s">
        <v>32664</v>
      </c>
      <c r="D806" t="s">
        <v>2708</v>
      </c>
      <c r="E806" t="s">
        <v>2708</v>
      </c>
      <c r="F806" t="s">
        <v>167</v>
      </c>
      <c r="G806" t="s">
        <v>18236</v>
      </c>
    </row>
    <row r="807" spans="1:7" x14ac:dyDescent="0.25">
      <c r="A807">
        <v>103936902</v>
      </c>
      <c r="B807" t="s">
        <v>33385</v>
      </c>
      <c r="C807" t="s">
        <v>32664</v>
      </c>
      <c r="D807" t="s">
        <v>2708</v>
      </c>
      <c r="E807" t="s">
        <v>2708</v>
      </c>
      <c r="F807" t="s">
        <v>167</v>
      </c>
      <c r="G807" t="s">
        <v>18236</v>
      </c>
    </row>
    <row r="808" spans="1:7" x14ac:dyDescent="0.25">
      <c r="A808">
        <v>103936904</v>
      </c>
      <c r="B808" t="s">
        <v>33386</v>
      </c>
      <c r="C808" t="s">
        <v>32664</v>
      </c>
      <c r="D808" t="s">
        <v>2708</v>
      </c>
      <c r="E808" t="s">
        <v>2708</v>
      </c>
      <c r="F808" t="s">
        <v>167</v>
      </c>
      <c r="G808" t="s">
        <v>18236</v>
      </c>
    </row>
    <row r="809" spans="1:7" x14ac:dyDescent="0.25">
      <c r="A809">
        <v>103936906</v>
      </c>
      <c r="B809" t="s">
        <v>33387</v>
      </c>
      <c r="C809" t="s">
        <v>32664</v>
      </c>
      <c r="D809" t="s">
        <v>2708</v>
      </c>
      <c r="E809" t="s">
        <v>2708</v>
      </c>
      <c r="F809" t="s">
        <v>167</v>
      </c>
      <c r="G809" t="s">
        <v>18236</v>
      </c>
    </row>
    <row r="810" spans="1:7" x14ac:dyDescent="0.25">
      <c r="A810">
        <v>103937182</v>
      </c>
      <c r="B810" t="s">
        <v>33388</v>
      </c>
      <c r="C810" t="s">
        <v>32664</v>
      </c>
      <c r="D810" t="s">
        <v>2708</v>
      </c>
      <c r="E810" t="s">
        <v>2708</v>
      </c>
      <c r="F810" t="s">
        <v>167</v>
      </c>
      <c r="G810" t="s">
        <v>18236</v>
      </c>
    </row>
    <row r="811" spans="1:7" x14ac:dyDescent="0.25">
      <c r="A811">
        <v>103937184</v>
      </c>
      <c r="B811" t="s">
        <v>33389</v>
      </c>
      <c r="C811" t="s">
        <v>32664</v>
      </c>
      <c r="D811" t="s">
        <v>2708</v>
      </c>
      <c r="E811" t="s">
        <v>2708</v>
      </c>
      <c r="F811" t="s">
        <v>167</v>
      </c>
      <c r="G811" t="s">
        <v>18236</v>
      </c>
    </row>
    <row r="812" spans="1:7" x14ac:dyDescent="0.25">
      <c r="A812">
        <v>103937186</v>
      </c>
      <c r="B812" t="s">
        <v>33390</v>
      </c>
      <c r="C812" t="s">
        <v>32664</v>
      </c>
      <c r="D812" t="s">
        <v>2708</v>
      </c>
      <c r="E812" t="s">
        <v>2708</v>
      </c>
      <c r="F812" t="s">
        <v>167</v>
      </c>
      <c r="G812" t="s">
        <v>18236</v>
      </c>
    </row>
    <row r="813" spans="1:7" x14ac:dyDescent="0.25">
      <c r="A813">
        <v>103937188</v>
      </c>
      <c r="B813" t="s">
        <v>33391</v>
      </c>
      <c r="C813" t="s">
        <v>32664</v>
      </c>
      <c r="D813" t="s">
        <v>2708</v>
      </c>
      <c r="E813" t="s">
        <v>2708</v>
      </c>
      <c r="F813" t="s">
        <v>167</v>
      </c>
      <c r="G813" t="s">
        <v>18236</v>
      </c>
    </row>
    <row r="814" spans="1:7" x14ac:dyDescent="0.25">
      <c r="A814">
        <v>103937190</v>
      </c>
      <c r="B814" t="s">
        <v>33392</v>
      </c>
      <c r="C814" t="s">
        <v>32664</v>
      </c>
      <c r="D814" t="s">
        <v>2708</v>
      </c>
      <c r="E814" t="s">
        <v>2708</v>
      </c>
      <c r="F814" t="s">
        <v>167</v>
      </c>
      <c r="G814" t="s">
        <v>18236</v>
      </c>
    </row>
    <row r="815" spans="1:7" x14ac:dyDescent="0.25">
      <c r="A815">
        <v>103937192</v>
      </c>
      <c r="B815" t="s">
        <v>33393</v>
      </c>
      <c r="C815" t="s">
        <v>32664</v>
      </c>
      <c r="D815" t="s">
        <v>2708</v>
      </c>
      <c r="E815" t="s">
        <v>2708</v>
      </c>
      <c r="F815" t="s">
        <v>167</v>
      </c>
      <c r="G815" t="s">
        <v>18236</v>
      </c>
    </row>
    <row r="816" spans="1:7" x14ac:dyDescent="0.25">
      <c r="A816">
        <v>103937194</v>
      </c>
      <c r="B816" t="s">
        <v>33394</v>
      </c>
      <c r="C816" t="s">
        <v>32664</v>
      </c>
      <c r="D816" t="s">
        <v>2708</v>
      </c>
      <c r="E816" t="s">
        <v>2708</v>
      </c>
      <c r="F816" t="s">
        <v>167</v>
      </c>
      <c r="G816" t="s">
        <v>18236</v>
      </c>
    </row>
    <row r="817" spans="1:7" x14ac:dyDescent="0.25">
      <c r="A817">
        <v>103937362</v>
      </c>
      <c r="B817" t="s">
        <v>33395</v>
      </c>
      <c r="C817" t="s">
        <v>32664</v>
      </c>
      <c r="D817" t="s">
        <v>2708</v>
      </c>
      <c r="E817" t="s">
        <v>2708</v>
      </c>
      <c r="F817" t="s">
        <v>167</v>
      </c>
      <c r="G817" t="s">
        <v>18236</v>
      </c>
    </row>
    <row r="818" spans="1:7" x14ac:dyDescent="0.25">
      <c r="A818">
        <v>103937364</v>
      </c>
      <c r="B818" t="s">
        <v>33396</v>
      </c>
      <c r="C818" t="s">
        <v>32664</v>
      </c>
      <c r="D818" t="s">
        <v>2708</v>
      </c>
      <c r="E818" t="s">
        <v>2708</v>
      </c>
      <c r="F818" t="s">
        <v>167</v>
      </c>
      <c r="G818" t="s">
        <v>18236</v>
      </c>
    </row>
    <row r="819" spans="1:7" x14ac:dyDescent="0.25">
      <c r="A819">
        <v>103937366</v>
      </c>
      <c r="B819" t="s">
        <v>33397</v>
      </c>
      <c r="C819" t="s">
        <v>32664</v>
      </c>
      <c r="D819" t="s">
        <v>2708</v>
      </c>
      <c r="E819" t="s">
        <v>2708</v>
      </c>
      <c r="F819" t="s">
        <v>167</v>
      </c>
      <c r="G819" t="s">
        <v>18236</v>
      </c>
    </row>
    <row r="820" spans="1:7" x14ac:dyDescent="0.25">
      <c r="A820">
        <v>103937368</v>
      </c>
      <c r="B820" t="s">
        <v>33398</v>
      </c>
      <c r="C820" t="s">
        <v>32664</v>
      </c>
      <c r="D820" t="s">
        <v>2708</v>
      </c>
      <c r="E820" t="s">
        <v>2708</v>
      </c>
      <c r="F820" t="s">
        <v>167</v>
      </c>
      <c r="G820" t="s">
        <v>18236</v>
      </c>
    </row>
    <row r="821" spans="1:7" x14ac:dyDescent="0.25">
      <c r="A821">
        <v>103937370</v>
      </c>
      <c r="B821" t="s">
        <v>33399</v>
      </c>
      <c r="C821" t="s">
        <v>32664</v>
      </c>
      <c r="D821" t="s">
        <v>2708</v>
      </c>
      <c r="E821" t="s">
        <v>2708</v>
      </c>
      <c r="F821" t="s">
        <v>167</v>
      </c>
      <c r="G821" t="s">
        <v>18236</v>
      </c>
    </row>
    <row r="822" spans="1:7" x14ac:dyDescent="0.25">
      <c r="A822">
        <v>103937372</v>
      </c>
      <c r="B822" t="s">
        <v>33400</v>
      </c>
      <c r="C822" t="s">
        <v>32664</v>
      </c>
      <c r="D822" t="s">
        <v>2708</v>
      </c>
      <c r="E822" t="s">
        <v>2708</v>
      </c>
      <c r="F822" t="s">
        <v>167</v>
      </c>
      <c r="G822" t="s">
        <v>18236</v>
      </c>
    </row>
    <row r="823" spans="1:7" x14ac:dyDescent="0.25">
      <c r="A823">
        <v>103937374</v>
      </c>
      <c r="B823" t="s">
        <v>33401</v>
      </c>
      <c r="C823" t="s">
        <v>32664</v>
      </c>
      <c r="D823" t="s">
        <v>2708</v>
      </c>
      <c r="E823" t="s">
        <v>2708</v>
      </c>
      <c r="F823" t="s">
        <v>167</v>
      </c>
      <c r="G823" t="s">
        <v>18236</v>
      </c>
    </row>
    <row r="824" spans="1:7" x14ac:dyDescent="0.25">
      <c r="A824">
        <v>103937586</v>
      </c>
      <c r="B824" t="s">
        <v>33402</v>
      </c>
      <c r="C824" t="s">
        <v>32664</v>
      </c>
      <c r="D824" t="s">
        <v>2708</v>
      </c>
      <c r="E824" t="s">
        <v>2708</v>
      </c>
      <c r="F824" t="s">
        <v>167</v>
      </c>
      <c r="G824" t="s">
        <v>18236</v>
      </c>
    </row>
    <row r="825" spans="1:7" x14ac:dyDescent="0.25">
      <c r="A825">
        <v>103937588</v>
      </c>
      <c r="B825" t="s">
        <v>33403</v>
      </c>
      <c r="C825" t="s">
        <v>32664</v>
      </c>
      <c r="D825" t="s">
        <v>2708</v>
      </c>
      <c r="E825" t="s">
        <v>2708</v>
      </c>
      <c r="F825" t="s">
        <v>167</v>
      </c>
      <c r="G825" t="s">
        <v>18236</v>
      </c>
    </row>
    <row r="826" spans="1:7" x14ac:dyDescent="0.25">
      <c r="A826">
        <v>103937590</v>
      </c>
      <c r="B826" t="s">
        <v>33404</v>
      </c>
      <c r="C826" t="s">
        <v>32664</v>
      </c>
      <c r="D826" t="s">
        <v>2708</v>
      </c>
      <c r="E826" t="s">
        <v>2708</v>
      </c>
      <c r="F826" t="s">
        <v>167</v>
      </c>
      <c r="G826" t="s">
        <v>18236</v>
      </c>
    </row>
    <row r="827" spans="1:7" x14ac:dyDescent="0.25">
      <c r="A827">
        <v>103937592</v>
      </c>
      <c r="B827" t="s">
        <v>33405</v>
      </c>
      <c r="C827" t="s">
        <v>32664</v>
      </c>
      <c r="D827" t="s">
        <v>2708</v>
      </c>
      <c r="E827" t="s">
        <v>2708</v>
      </c>
      <c r="F827" t="s">
        <v>167</v>
      </c>
      <c r="G827" t="s">
        <v>18236</v>
      </c>
    </row>
    <row r="828" spans="1:7" x14ac:dyDescent="0.25">
      <c r="A828">
        <v>103937594</v>
      </c>
      <c r="B828" t="s">
        <v>33406</v>
      </c>
      <c r="C828" t="s">
        <v>32664</v>
      </c>
      <c r="D828" t="s">
        <v>2708</v>
      </c>
      <c r="E828" t="s">
        <v>2708</v>
      </c>
      <c r="F828" t="s">
        <v>167</v>
      </c>
      <c r="G828" t="s">
        <v>18236</v>
      </c>
    </row>
    <row r="829" spans="1:7" x14ac:dyDescent="0.25">
      <c r="A829">
        <v>103937596</v>
      </c>
      <c r="B829" t="s">
        <v>33407</v>
      </c>
      <c r="C829" t="s">
        <v>32664</v>
      </c>
      <c r="D829" t="s">
        <v>2708</v>
      </c>
      <c r="E829" t="s">
        <v>2708</v>
      </c>
      <c r="F829" t="s">
        <v>167</v>
      </c>
      <c r="G829" t="s">
        <v>18236</v>
      </c>
    </row>
    <row r="830" spans="1:7" x14ac:dyDescent="0.25">
      <c r="A830">
        <v>103937598</v>
      </c>
      <c r="B830" t="s">
        <v>33408</v>
      </c>
      <c r="C830" t="s">
        <v>32664</v>
      </c>
      <c r="D830" t="s">
        <v>2708</v>
      </c>
      <c r="E830" t="s">
        <v>2708</v>
      </c>
      <c r="F830" t="s">
        <v>167</v>
      </c>
      <c r="G830" t="s">
        <v>18236</v>
      </c>
    </row>
    <row r="831" spans="1:7" x14ac:dyDescent="0.25">
      <c r="A831">
        <v>103937810</v>
      </c>
      <c r="B831" t="s">
        <v>33409</v>
      </c>
      <c r="C831" t="s">
        <v>32664</v>
      </c>
      <c r="D831" t="s">
        <v>2708</v>
      </c>
      <c r="E831" t="s">
        <v>2708</v>
      </c>
      <c r="F831" t="s">
        <v>167</v>
      </c>
      <c r="G831" t="s">
        <v>18236</v>
      </c>
    </row>
    <row r="832" spans="1:7" x14ac:dyDescent="0.25">
      <c r="A832">
        <v>103937812</v>
      </c>
      <c r="B832" t="s">
        <v>33410</v>
      </c>
      <c r="C832" t="s">
        <v>32664</v>
      </c>
      <c r="D832" t="s">
        <v>2708</v>
      </c>
      <c r="E832" t="s">
        <v>2708</v>
      </c>
      <c r="F832" t="s">
        <v>167</v>
      </c>
      <c r="G832" t="s">
        <v>18236</v>
      </c>
    </row>
    <row r="833" spans="1:7" x14ac:dyDescent="0.25">
      <c r="A833">
        <v>103937814</v>
      </c>
      <c r="B833" t="s">
        <v>33411</v>
      </c>
      <c r="C833" t="s">
        <v>32664</v>
      </c>
      <c r="D833" t="s">
        <v>2708</v>
      </c>
      <c r="E833" t="s">
        <v>2708</v>
      </c>
      <c r="F833" t="s">
        <v>167</v>
      </c>
      <c r="G833" t="s">
        <v>18236</v>
      </c>
    </row>
    <row r="834" spans="1:7" x14ac:dyDescent="0.25">
      <c r="A834">
        <v>103937816</v>
      </c>
      <c r="B834" t="s">
        <v>33412</v>
      </c>
      <c r="C834" t="s">
        <v>32664</v>
      </c>
      <c r="D834" t="s">
        <v>2708</v>
      </c>
      <c r="E834" t="s">
        <v>2708</v>
      </c>
      <c r="F834" t="s">
        <v>167</v>
      </c>
      <c r="G834" t="s">
        <v>18236</v>
      </c>
    </row>
    <row r="835" spans="1:7" x14ac:dyDescent="0.25">
      <c r="A835">
        <v>103937818</v>
      </c>
      <c r="B835" t="s">
        <v>33413</v>
      </c>
      <c r="C835" t="s">
        <v>32664</v>
      </c>
      <c r="D835" t="s">
        <v>2708</v>
      </c>
      <c r="E835" t="s">
        <v>2708</v>
      </c>
      <c r="F835" t="s">
        <v>167</v>
      </c>
      <c r="G835" t="s">
        <v>18236</v>
      </c>
    </row>
    <row r="836" spans="1:7" x14ac:dyDescent="0.25">
      <c r="A836">
        <v>103937820</v>
      </c>
      <c r="B836" t="s">
        <v>33414</v>
      </c>
      <c r="C836" t="s">
        <v>32664</v>
      </c>
      <c r="D836" t="s">
        <v>2708</v>
      </c>
      <c r="E836" t="s">
        <v>2708</v>
      </c>
      <c r="F836" t="s">
        <v>167</v>
      </c>
      <c r="G836" t="s">
        <v>18236</v>
      </c>
    </row>
    <row r="837" spans="1:7" x14ac:dyDescent="0.25">
      <c r="A837">
        <v>103937822</v>
      </c>
      <c r="B837" t="s">
        <v>33415</v>
      </c>
      <c r="C837" t="s">
        <v>32664</v>
      </c>
      <c r="D837" t="s">
        <v>2708</v>
      </c>
      <c r="E837" t="s">
        <v>2708</v>
      </c>
      <c r="F837" t="s">
        <v>167</v>
      </c>
      <c r="G837" t="s">
        <v>18236</v>
      </c>
    </row>
    <row r="838" spans="1:7" x14ac:dyDescent="0.25">
      <c r="A838">
        <v>103938034</v>
      </c>
      <c r="B838" t="s">
        <v>33416</v>
      </c>
      <c r="C838" t="s">
        <v>32664</v>
      </c>
      <c r="D838" t="s">
        <v>2708</v>
      </c>
      <c r="E838" t="s">
        <v>2708</v>
      </c>
      <c r="F838" t="s">
        <v>167</v>
      </c>
      <c r="G838" t="s">
        <v>18236</v>
      </c>
    </row>
    <row r="839" spans="1:7" x14ac:dyDescent="0.25">
      <c r="A839">
        <v>103938036</v>
      </c>
      <c r="B839" t="s">
        <v>33417</v>
      </c>
      <c r="C839" t="s">
        <v>32664</v>
      </c>
      <c r="D839" t="s">
        <v>2708</v>
      </c>
      <c r="E839" t="s">
        <v>2708</v>
      </c>
      <c r="F839" t="s">
        <v>167</v>
      </c>
      <c r="G839" t="s">
        <v>18236</v>
      </c>
    </row>
    <row r="840" spans="1:7" x14ac:dyDescent="0.25">
      <c r="A840">
        <v>103938038</v>
      </c>
      <c r="B840" t="s">
        <v>33418</v>
      </c>
      <c r="C840" t="s">
        <v>32664</v>
      </c>
      <c r="D840" t="s">
        <v>2708</v>
      </c>
      <c r="E840" t="s">
        <v>2708</v>
      </c>
      <c r="F840" t="s">
        <v>167</v>
      </c>
      <c r="G840" t="s">
        <v>18236</v>
      </c>
    </row>
    <row r="841" spans="1:7" x14ac:dyDescent="0.25">
      <c r="A841">
        <v>103938040</v>
      </c>
      <c r="B841" t="s">
        <v>33419</v>
      </c>
      <c r="C841" t="s">
        <v>32664</v>
      </c>
      <c r="D841" t="s">
        <v>2708</v>
      </c>
      <c r="E841" t="s">
        <v>2708</v>
      </c>
      <c r="F841" t="s">
        <v>167</v>
      </c>
      <c r="G841" t="s">
        <v>18236</v>
      </c>
    </row>
    <row r="842" spans="1:7" x14ac:dyDescent="0.25">
      <c r="A842">
        <v>103938042</v>
      </c>
      <c r="B842" t="s">
        <v>33420</v>
      </c>
      <c r="C842" t="s">
        <v>32664</v>
      </c>
      <c r="D842" t="s">
        <v>2708</v>
      </c>
      <c r="E842" t="s">
        <v>2708</v>
      </c>
      <c r="F842" t="s">
        <v>167</v>
      </c>
      <c r="G842" t="s">
        <v>18236</v>
      </c>
    </row>
    <row r="843" spans="1:7" x14ac:dyDescent="0.25">
      <c r="A843">
        <v>103938044</v>
      </c>
      <c r="B843" t="s">
        <v>33421</v>
      </c>
      <c r="C843" t="s">
        <v>32664</v>
      </c>
      <c r="D843" t="s">
        <v>2708</v>
      </c>
      <c r="E843" t="s">
        <v>2708</v>
      </c>
      <c r="F843" t="s">
        <v>167</v>
      </c>
      <c r="G843" t="s">
        <v>18236</v>
      </c>
    </row>
    <row r="844" spans="1:7" x14ac:dyDescent="0.25">
      <c r="A844">
        <v>103938046</v>
      </c>
      <c r="B844" t="s">
        <v>33422</v>
      </c>
      <c r="C844" t="s">
        <v>32664</v>
      </c>
      <c r="D844" t="s">
        <v>2708</v>
      </c>
      <c r="E844" t="s">
        <v>2708</v>
      </c>
      <c r="F844" t="s">
        <v>167</v>
      </c>
      <c r="G844" t="s">
        <v>18236</v>
      </c>
    </row>
    <row r="845" spans="1:7" x14ac:dyDescent="0.25">
      <c r="A845">
        <v>103938258</v>
      </c>
      <c r="B845" t="s">
        <v>33423</v>
      </c>
      <c r="C845" t="s">
        <v>32664</v>
      </c>
      <c r="D845" t="s">
        <v>2708</v>
      </c>
      <c r="E845" t="s">
        <v>2708</v>
      </c>
      <c r="F845" t="s">
        <v>167</v>
      </c>
      <c r="G845" t="s">
        <v>18236</v>
      </c>
    </row>
    <row r="846" spans="1:7" x14ac:dyDescent="0.25">
      <c r="A846">
        <v>103938260</v>
      </c>
      <c r="B846" t="s">
        <v>33424</v>
      </c>
      <c r="C846" t="s">
        <v>32664</v>
      </c>
      <c r="D846" t="s">
        <v>2708</v>
      </c>
      <c r="E846" t="s">
        <v>2708</v>
      </c>
      <c r="F846" t="s">
        <v>167</v>
      </c>
      <c r="G846" t="s">
        <v>18236</v>
      </c>
    </row>
    <row r="847" spans="1:7" x14ac:dyDescent="0.25">
      <c r="A847">
        <v>103938262</v>
      </c>
      <c r="B847" t="s">
        <v>33425</v>
      </c>
      <c r="C847" t="s">
        <v>32664</v>
      </c>
      <c r="D847" t="s">
        <v>2708</v>
      </c>
      <c r="E847" t="s">
        <v>2708</v>
      </c>
      <c r="F847" t="s">
        <v>167</v>
      </c>
      <c r="G847" t="s">
        <v>18236</v>
      </c>
    </row>
    <row r="848" spans="1:7" x14ac:dyDescent="0.25">
      <c r="A848">
        <v>103938264</v>
      </c>
      <c r="B848" t="s">
        <v>33426</v>
      </c>
      <c r="C848" t="s">
        <v>32664</v>
      </c>
      <c r="D848" t="s">
        <v>2708</v>
      </c>
      <c r="E848" t="s">
        <v>2708</v>
      </c>
      <c r="F848" t="s">
        <v>167</v>
      </c>
      <c r="G848" t="s">
        <v>18236</v>
      </c>
    </row>
    <row r="849" spans="1:7" x14ac:dyDescent="0.25">
      <c r="A849">
        <v>103938266</v>
      </c>
      <c r="B849" t="s">
        <v>33427</v>
      </c>
      <c r="C849" t="s">
        <v>32664</v>
      </c>
      <c r="D849" t="s">
        <v>2708</v>
      </c>
      <c r="E849" t="s">
        <v>2708</v>
      </c>
      <c r="F849" t="s">
        <v>167</v>
      </c>
      <c r="G849" t="s">
        <v>18236</v>
      </c>
    </row>
    <row r="850" spans="1:7" x14ac:dyDescent="0.25">
      <c r="A850">
        <v>103938268</v>
      </c>
      <c r="B850" t="s">
        <v>33428</v>
      </c>
      <c r="C850" t="s">
        <v>32664</v>
      </c>
      <c r="D850" t="s">
        <v>2708</v>
      </c>
      <c r="E850" t="s">
        <v>2708</v>
      </c>
      <c r="F850" t="s">
        <v>167</v>
      </c>
      <c r="G850" t="s">
        <v>18236</v>
      </c>
    </row>
    <row r="851" spans="1:7" x14ac:dyDescent="0.25">
      <c r="A851">
        <v>103938270</v>
      </c>
      <c r="B851" t="s">
        <v>33429</v>
      </c>
      <c r="C851" t="s">
        <v>32664</v>
      </c>
      <c r="D851" t="s">
        <v>2708</v>
      </c>
      <c r="E851" t="s">
        <v>2708</v>
      </c>
      <c r="F851" t="s">
        <v>167</v>
      </c>
      <c r="G851" t="s">
        <v>18236</v>
      </c>
    </row>
    <row r="852" spans="1:7" x14ac:dyDescent="0.25">
      <c r="A852">
        <v>103938482</v>
      </c>
      <c r="B852" t="s">
        <v>33430</v>
      </c>
      <c r="C852" t="s">
        <v>32664</v>
      </c>
      <c r="D852" t="s">
        <v>2708</v>
      </c>
      <c r="E852" t="s">
        <v>2708</v>
      </c>
      <c r="F852" t="s">
        <v>167</v>
      </c>
      <c r="G852" t="s">
        <v>18236</v>
      </c>
    </row>
    <row r="853" spans="1:7" x14ac:dyDescent="0.25">
      <c r="A853">
        <v>103938484</v>
      </c>
      <c r="B853" t="s">
        <v>33431</v>
      </c>
      <c r="C853" t="s">
        <v>32664</v>
      </c>
      <c r="D853" t="s">
        <v>2708</v>
      </c>
      <c r="E853" t="s">
        <v>2708</v>
      </c>
      <c r="F853" t="s">
        <v>167</v>
      </c>
      <c r="G853" t="s">
        <v>18236</v>
      </c>
    </row>
    <row r="854" spans="1:7" x14ac:dyDescent="0.25">
      <c r="A854">
        <v>103938486</v>
      </c>
      <c r="B854" t="s">
        <v>33432</v>
      </c>
      <c r="C854" t="s">
        <v>32664</v>
      </c>
      <c r="D854" t="s">
        <v>2708</v>
      </c>
      <c r="E854" t="s">
        <v>2708</v>
      </c>
      <c r="F854" t="s">
        <v>167</v>
      </c>
      <c r="G854" t="s">
        <v>18236</v>
      </c>
    </row>
    <row r="855" spans="1:7" x14ac:dyDescent="0.25">
      <c r="A855">
        <v>103938488</v>
      </c>
      <c r="B855" t="s">
        <v>33433</v>
      </c>
      <c r="C855" t="s">
        <v>32664</v>
      </c>
      <c r="D855" t="s">
        <v>2708</v>
      </c>
      <c r="E855" t="s">
        <v>2708</v>
      </c>
      <c r="F855" t="s">
        <v>167</v>
      </c>
      <c r="G855" t="s">
        <v>18236</v>
      </c>
    </row>
    <row r="856" spans="1:7" x14ac:dyDescent="0.25">
      <c r="A856">
        <v>103938490</v>
      </c>
      <c r="B856" t="s">
        <v>33434</v>
      </c>
      <c r="C856" t="s">
        <v>32664</v>
      </c>
      <c r="D856" t="s">
        <v>2708</v>
      </c>
      <c r="E856" t="s">
        <v>2708</v>
      </c>
      <c r="F856" t="s">
        <v>167</v>
      </c>
      <c r="G856" t="s">
        <v>18236</v>
      </c>
    </row>
    <row r="857" spans="1:7" x14ac:dyDescent="0.25">
      <c r="A857">
        <v>103938492</v>
      </c>
      <c r="B857" t="s">
        <v>33435</v>
      </c>
      <c r="C857" t="s">
        <v>32664</v>
      </c>
      <c r="D857" t="s">
        <v>2708</v>
      </c>
      <c r="E857" t="s">
        <v>2708</v>
      </c>
      <c r="F857" t="s">
        <v>167</v>
      </c>
      <c r="G857" t="s">
        <v>18236</v>
      </c>
    </row>
    <row r="858" spans="1:7" x14ac:dyDescent="0.25">
      <c r="A858">
        <v>103938494</v>
      </c>
      <c r="B858" t="s">
        <v>33436</v>
      </c>
      <c r="C858" t="s">
        <v>32664</v>
      </c>
      <c r="D858" t="s">
        <v>2708</v>
      </c>
      <c r="E858" t="s">
        <v>2708</v>
      </c>
      <c r="F858" t="s">
        <v>167</v>
      </c>
      <c r="G858" t="s">
        <v>18236</v>
      </c>
    </row>
    <row r="859" spans="1:7" x14ac:dyDescent="0.25">
      <c r="A859">
        <v>103938722</v>
      </c>
      <c r="B859" t="s">
        <v>33437</v>
      </c>
      <c r="C859" t="s">
        <v>32664</v>
      </c>
      <c r="D859" t="s">
        <v>2708</v>
      </c>
      <c r="E859" t="s">
        <v>2708</v>
      </c>
      <c r="F859" t="s">
        <v>167</v>
      </c>
      <c r="G859" t="s">
        <v>18236</v>
      </c>
    </row>
    <row r="860" spans="1:7" x14ac:dyDescent="0.25">
      <c r="A860">
        <v>103938724</v>
      </c>
      <c r="B860" t="s">
        <v>33438</v>
      </c>
      <c r="C860" t="s">
        <v>32664</v>
      </c>
      <c r="D860" t="s">
        <v>2708</v>
      </c>
      <c r="E860" t="s">
        <v>2708</v>
      </c>
      <c r="F860" t="s">
        <v>167</v>
      </c>
      <c r="G860" t="s">
        <v>18236</v>
      </c>
    </row>
    <row r="861" spans="1:7" x14ac:dyDescent="0.25">
      <c r="A861">
        <v>103938726</v>
      </c>
      <c r="B861" t="s">
        <v>33439</v>
      </c>
      <c r="C861" t="s">
        <v>32664</v>
      </c>
      <c r="D861" t="s">
        <v>2708</v>
      </c>
      <c r="E861" t="s">
        <v>2708</v>
      </c>
      <c r="F861" t="s">
        <v>167</v>
      </c>
      <c r="G861" t="s">
        <v>18236</v>
      </c>
    </row>
    <row r="862" spans="1:7" x14ac:dyDescent="0.25">
      <c r="A862">
        <v>103938728</v>
      </c>
      <c r="B862" t="s">
        <v>33440</v>
      </c>
      <c r="C862" t="s">
        <v>32664</v>
      </c>
      <c r="D862" t="s">
        <v>2708</v>
      </c>
      <c r="E862" t="s">
        <v>2708</v>
      </c>
      <c r="F862" t="s">
        <v>167</v>
      </c>
      <c r="G862" t="s">
        <v>18236</v>
      </c>
    </row>
    <row r="863" spans="1:7" x14ac:dyDescent="0.25">
      <c r="A863">
        <v>103938730</v>
      </c>
      <c r="B863" t="s">
        <v>33441</v>
      </c>
      <c r="C863" t="s">
        <v>32664</v>
      </c>
      <c r="D863" t="s">
        <v>2708</v>
      </c>
      <c r="E863" t="s">
        <v>2708</v>
      </c>
      <c r="F863" t="s">
        <v>167</v>
      </c>
      <c r="G863" t="s">
        <v>18236</v>
      </c>
    </row>
    <row r="864" spans="1:7" x14ac:dyDescent="0.25">
      <c r="A864">
        <v>103938732</v>
      </c>
      <c r="B864" t="s">
        <v>33442</v>
      </c>
      <c r="C864" t="s">
        <v>32664</v>
      </c>
      <c r="D864" t="s">
        <v>2708</v>
      </c>
      <c r="E864" t="s">
        <v>2708</v>
      </c>
      <c r="F864" t="s">
        <v>167</v>
      </c>
      <c r="G864" t="s">
        <v>18236</v>
      </c>
    </row>
    <row r="865" spans="1:7" x14ac:dyDescent="0.25">
      <c r="A865">
        <v>103938734</v>
      </c>
      <c r="B865" t="s">
        <v>33443</v>
      </c>
      <c r="C865" t="s">
        <v>32664</v>
      </c>
      <c r="D865" t="s">
        <v>2708</v>
      </c>
      <c r="E865" t="s">
        <v>2708</v>
      </c>
      <c r="F865" t="s">
        <v>167</v>
      </c>
      <c r="G865" t="s">
        <v>18236</v>
      </c>
    </row>
    <row r="866" spans="1:7" x14ac:dyDescent="0.25">
      <c r="A866">
        <v>103938792</v>
      </c>
      <c r="B866" t="s">
        <v>33444</v>
      </c>
      <c r="C866" t="s">
        <v>32664</v>
      </c>
      <c r="D866" t="s">
        <v>2708</v>
      </c>
      <c r="E866" t="s">
        <v>2708</v>
      </c>
      <c r="F866" t="s">
        <v>167</v>
      </c>
      <c r="G866" t="s">
        <v>18236</v>
      </c>
    </row>
    <row r="867" spans="1:7" x14ac:dyDescent="0.25">
      <c r="A867">
        <v>103938794</v>
      </c>
      <c r="B867" t="s">
        <v>33445</v>
      </c>
      <c r="C867" t="s">
        <v>32664</v>
      </c>
      <c r="D867" t="s">
        <v>2708</v>
      </c>
      <c r="E867" t="s">
        <v>2708</v>
      </c>
      <c r="F867" t="s">
        <v>167</v>
      </c>
      <c r="G867" t="s">
        <v>18236</v>
      </c>
    </row>
    <row r="868" spans="1:7" x14ac:dyDescent="0.25">
      <c r="A868">
        <v>103938796</v>
      </c>
      <c r="B868" t="s">
        <v>33446</v>
      </c>
      <c r="C868" t="s">
        <v>32664</v>
      </c>
      <c r="D868" t="s">
        <v>2708</v>
      </c>
      <c r="E868" t="s">
        <v>2708</v>
      </c>
      <c r="F868" t="s">
        <v>167</v>
      </c>
      <c r="G868" t="s">
        <v>18236</v>
      </c>
    </row>
    <row r="869" spans="1:7" x14ac:dyDescent="0.25">
      <c r="A869">
        <v>103938798</v>
      </c>
      <c r="B869" t="s">
        <v>33447</v>
      </c>
      <c r="C869" t="s">
        <v>32664</v>
      </c>
      <c r="D869" t="s">
        <v>2708</v>
      </c>
      <c r="E869" t="s">
        <v>2708</v>
      </c>
      <c r="F869" t="s">
        <v>167</v>
      </c>
      <c r="G869" t="s">
        <v>18236</v>
      </c>
    </row>
    <row r="870" spans="1:7" x14ac:dyDescent="0.25">
      <c r="A870">
        <v>103938800</v>
      </c>
      <c r="B870" t="s">
        <v>33448</v>
      </c>
      <c r="C870" t="s">
        <v>32664</v>
      </c>
      <c r="D870" t="s">
        <v>2708</v>
      </c>
      <c r="E870" t="s">
        <v>2708</v>
      </c>
      <c r="F870" t="s">
        <v>167</v>
      </c>
      <c r="G870" t="s">
        <v>18236</v>
      </c>
    </row>
    <row r="871" spans="1:7" x14ac:dyDescent="0.25">
      <c r="A871">
        <v>103938802</v>
      </c>
      <c r="B871" t="s">
        <v>33449</v>
      </c>
      <c r="C871" t="s">
        <v>32664</v>
      </c>
      <c r="D871" t="s">
        <v>2708</v>
      </c>
      <c r="E871" t="s">
        <v>2708</v>
      </c>
      <c r="F871" t="s">
        <v>167</v>
      </c>
      <c r="G871" t="s">
        <v>18236</v>
      </c>
    </row>
    <row r="872" spans="1:7" x14ac:dyDescent="0.25">
      <c r="A872">
        <v>103938804</v>
      </c>
      <c r="B872" t="s">
        <v>33450</v>
      </c>
      <c r="C872" t="s">
        <v>32664</v>
      </c>
      <c r="D872" t="s">
        <v>2708</v>
      </c>
      <c r="E872" t="s">
        <v>2708</v>
      </c>
      <c r="F872" t="s">
        <v>167</v>
      </c>
      <c r="G872" t="s">
        <v>18236</v>
      </c>
    </row>
    <row r="873" spans="1:7" x14ac:dyDescent="0.25">
      <c r="A873">
        <v>103938864</v>
      </c>
      <c r="B873" t="s">
        <v>33451</v>
      </c>
      <c r="C873" t="s">
        <v>32664</v>
      </c>
      <c r="D873" t="s">
        <v>2708</v>
      </c>
      <c r="E873" t="s">
        <v>2708</v>
      </c>
      <c r="F873" t="s">
        <v>167</v>
      </c>
      <c r="G873" t="s">
        <v>18236</v>
      </c>
    </row>
    <row r="874" spans="1:7" x14ac:dyDescent="0.25">
      <c r="A874">
        <v>103938866</v>
      </c>
      <c r="B874" t="s">
        <v>33452</v>
      </c>
      <c r="C874" t="s">
        <v>32664</v>
      </c>
      <c r="D874" t="s">
        <v>2708</v>
      </c>
      <c r="E874" t="s">
        <v>2708</v>
      </c>
      <c r="F874" t="s">
        <v>167</v>
      </c>
      <c r="G874" t="s">
        <v>18236</v>
      </c>
    </row>
    <row r="875" spans="1:7" x14ac:dyDescent="0.25">
      <c r="A875">
        <v>103938868</v>
      </c>
      <c r="B875" t="s">
        <v>33453</v>
      </c>
      <c r="C875" t="s">
        <v>32664</v>
      </c>
      <c r="D875" t="s">
        <v>2708</v>
      </c>
      <c r="E875" t="s">
        <v>2708</v>
      </c>
      <c r="F875" t="s">
        <v>167</v>
      </c>
      <c r="G875" t="s">
        <v>18236</v>
      </c>
    </row>
    <row r="876" spans="1:7" x14ac:dyDescent="0.25">
      <c r="A876">
        <v>103938870</v>
      </c>
      <c r="B876" t="s">
        <v>33454</v>
      </c>
      <c r="C876" t="s">
        <v>32664</v>
      </c>
      <c r="D876" t="s">
        <v>2708</v>
      </c>
      <c r="E876" t="s">
        <v>2708</v>
      </c>
      <c r="F876" t="s">
        <v>167</v>
      </c>
      <c r="G876" t="s">
        <v>18236</v>
      </c>
    </row>
    <row r="877" spans="1:7" x14ac:dyDescent="0.25">
      <c r="A877">
        <v>103938872</v>
      </c>
      <c r="B877" t="s">
        <v>33455</v>
      </c>
      <c r="C877" t="s">
        <v>32664</v>
      </c>
      <c r="D877" t="s">
        <v>2708</v>
      </c>
      <c r="E877" t="s">
        <v>2708</v>
      </c>
      <c r="F877" t="s">
        <v>167</v>
      </c>
      <c r="G877" t="s">
        <v>18236</v>
      </c>
    </row>
    <row r="878" spans="1:7" x14ac:dyDescent="0.25">
      <c r="A878">
        <v>103938874</v>
      </c>
      <c r="B878" t="s">
        <v>33456</v>
      </c>
      <c r="C878" t="s">
        <v>32664</v>
      </c>
      <c r="D878" t="s">
        <v>2708</v>
      </c>
      <c r="E878" t="s">
        <v>2708</v>
      </c>
      <c r="F878" t="s">
        <v>167</v>
      </c>
      <c r="G878" t="s">
        <v>18236</v>
      </c>
    </row>
    <row r="879" spans="1:7" x14ac:dyDescent="0.25">
      <c r="A879">
        <v>103938862</v>
      </c>
      <c r="B879" t="s">
        <v>33457</v>
      </c>
      <c r="C879" t="s">
        <v>32664</v>
      </c>
      <c r="D879" t="s">
        <v>2708</v>
      </c>
      <c r="E879" t="s">
        <v>2708</v>
      </c>
      <c r="F879" t="s">
        <v>167</v>
      </c>
      <c r="G879" t="s">
        <v>18236</v>
      </c>
    </row>
    <row r="880" spans="1:7" x14ac:dyDescent="0.25">
      <c r="A880">
        <v>103938942</v>
      </c>
      <c r="B880" t="s">
        <v>33458</v>
      </c>
      <c r="C880" t="s">
        <v>32664</v>
      </c>
      <c r="D880" t="s">
        <v>2708</v>
      </c>
      <c r="E880" t="s">
        <v>2708</v>
      </c>
      <c r="F880" t="s">
        <v>167</v>
      </c>
      <c r="G880" t="s">
        <v>18236</v>
      </c>
    </row>
    <row r="881" spans="1:7" x14ac:dyDescent="0.25">
      <c r="A881">
        <v>103938944</v>
      </c>
      <c r="B881" t="s">
        <v>33459</v>
      </c>
      <c r="C881" t="s">
        <v>32664</v>
      </c>
      <c r="D881" t="s">
        <v>2708</v>
      </c>
      <c r="E881" t="s">
        <v>2708</v>
      </c>
      <c r="F881" t="s">
        <v>167</v>
      </c>
      <c r="G881" t="s">
        <v>18236</v>
      </c>
    </row>
    <row r="882" spans="1:7" x14ac:dyDescent="0.25">
      <c r="A882">
        <v>103938946</v>
      </c>
      <c r="B882" t="s">
        <v>33460</v>
      </c>
      <c r="C882" t="s">
        <v>32664</v>
      </c>
      <c r="D882" t="s">
        <v>2708</v>
      </c>
      <c r="E882" t="s">
        <v>2708</v>
      </c>
      <c r="F882" t="s">
        <v>167</v>
      </c>
      <c r="G882" t="s">
        <v>18236</v>
      </c>
    </row>
    <row r="883" spans="1:7" x14ac:dyDescent="0.25">
      <c r="A883">
        <v>103938948</v>
      </c>
      <c r="B883" t="s">
        <v>33461</v>
      </c>
      <c r="C883" t="s">
        <v>32664</v>
      </c>
      <c r="D883" t="s">
        <v>2708</v>
      </c>
      <c r="E883" t="s">
        <v>2708</v>
      </c>
      <c r="F883" t="s">
        <v>167</v>
      </c>
      <c r="G883" t="s">
        <v>18236</v>
      </c>
    </row>
    <row r="884" spans="1:7" x14ac:dyDescent="0.25">
      <c r="A884">
        <v>103938950</v>
      </c>
      <c r="B884" t="s">
        <v>33462</v>
      </c>
      <c r="C884" t="s">
        <v>32664</v>
      </c>
      <c r="D884" t="s">
        <v>2708</v>
      </c>
      <c r="E884" t="s">
        <v>2708</v>
      </c>
      <c r="F884" t="s">
        <v>167</v>
      </c>
      <c r="G884" t="s">
        <v>18236</v>
      </c>
    </row>
    <row r="885" spans="1:7" x14ac:dyDescent="0.25">
      <c r="A885">
        <v>103938952</v>
      </c>
      <c r="B885" t="s">
        <v>33463</v>
      </c>
      <c r="C885" t="s">
        <v>32664</v>
      </c>
      <c r="D885" t="s">
        <v>2708</v>
      </c>
      <c r="E885" t="s">
        <v>2708</v>
      </c>
      <c r="F885" t="s">
        <v>167</v>
      </c>
      <c r="G885" t="s">
        <v>18236</v>
      </c>
    </row>
    <row r="886" spans="1:7" x14ac:dyDescent="0.25">
      <c r="A886">
        <v>103938954</v>
      </c>
      <c r="B886" t="s">
        <v>33464</v>
      </c>
      <c r="C886" t="s">
        <v>32664</v>
      </c>
      <c r="D886" t="s">
        <v>2708</v>
      </c>
      <c r="E886" t="s">
        <v>2708</v>
      </c>
      <c r="F886" t="s">
        <v>167</v>
      </c>
      <c r="G886" t="s">
        <v>18236</v>
      </c>
    </row>
    <row r="887" spans="1:7" x14ac:dyDescent="0.25">
      <c r="A887">
        <v>103939040</v>
      </c>
      <c r="B887" t="s">
        <v>33465</v>
      </c>
      <c r="C887" t="s">
        <v>32664</v>
      </c>
      <c r="D887" t="s">
        <v>2708</v>
      </c>
      <c r="E887" t="s">
        <v>2708</v>
      </c>
      <c r="F887" t="s">
        <v>167</v>
      </c>
      <c r="G887" t="s">
        <v>18236</v>
      </c>
    </row>
    <row r="888" spans="1:7" x14ac:dyDescent="0.25">
      <c r="A888">
        <v>103939042</v>
      </c>
      <c r="B888" t="s">
        <v>33466</v>
      </c>
      <c r="C888" t="s">
        <v>32664</v>
      </c>
      <c r="D888" t="s">
        <v>2708</v>
      </c>
      <c r="E888" t="s">
        <v>2708</v>
      </c>
      <c r="F888" t="s">
        <v>167</v>
      </c>
      <c r="G888" t="s">
        <v>18236</v>
      </c>
    </row>
    <row r="889" spans="1:7" x14ac:dyDescent="0.25">
      <c r="A889">
        <v>103939044</v>
      </c>
      <c r="B889" t="s">
        <v>33467</v>
      </c>
      <c r="C889" t="s">
        <v>32664</v>
      </c>
      <c r="D889" t="s">
        <v>2708</v>
      </c>
      <c r="E889" t="s">
        <v>2708</v>
      </c>
      <c r="F889" t="s">
        <v>167</v>
      </c>
      <c r="G889" t="s">
        <v>18236</v>
      </c>
    </row>
    <row r="890" spans="1:7" x14ac:dyDescent="0.25">
      <c r="A890">
        <v>103939046</v>
      </c>
      <c r="B890" t="s">
        <v>33468</v>
      </c>
      <c r="C890" t="s">
        <v>32664</v>
      </c>
      <c r="D890" t="s">
        <v>2708</v>
      </c>
      <c r="E890" t="s">
        <v>2708</v>
      </c>
      <c r="F890" t="s">
        <v>167</v>
      </c>
      <c r="G890" t="s">
        <v>18236</v>
      </c>
    </row>
    <row r="891" spans="1:7" x14ac:dyDescent="0.25">
      <c r="A891">
        <v>103939048</v>
      </c>
      <c r="B891" t="s">
        <v>33469</v>
      </c>
      <c r="C891" t="s">
        <v>32664</v>
      </c>
      <c r="D891" t="s">
        <v>2708</v>
      </c>
      <c r="E891" t="s">
        <v>2708</v>
      </c>
      <c r="F891" t="s">
        <v>167</v>
      </c>
      <c r="G891" t="s">
        <v>18236</v>
      </c>
    </row>
    <row r="892" spans="1:7" x14ac:dyDescent="0.25">
      <c r="A892">
        <v>103939050</v>
      </c>
      <c r="B892" t="s">
        <v>33470</v>
      </c>
      <c r="C892" t="s">
        <v>32664</v>
      </c>
      <c r="D892" t="s">
        <v>2708</v>
      </c>
      <c r="E892" t="s">
        <v>2708</v>
      </c>
      <c r="F892" t="s">
        <v>167</v>
      </c>
      <c r="G892" t="s">
        <v>18236</v>
      </c>
    </row>
    <row r="893" spans="1:7" x14ac:dyDescent="0.25">
      <c r="A893">
        <v>103939052</v>
      </c>
      <c r="B893" t="s">
        <v>33471</v>
      </c>
      <c r="C893" t="s">
        <v>32664</v>
      </c>
      <c r="D893" t="s">
        <v>2708</v>
      </c>
      <c r="E893" t="s">
        <v>2708</v>
      </c>
      <c r="F893" t="s">
        <v>167</v>
      </c>
      <c r="G893" t="s">
        <v>18236</v>
      </c>
    </row>
    <row r="894" spans="1:7" x14ac:dyDescent="0.25">
      <c r="A894">
        <v>103939288</v>
      </c>
      <c r="B894" t="s">
        <v>33472</v>
      </c>
      <c r="C894" t="s">
        <v>32664</v>
      </c>
      <c r="D894" t="s">
        <v>2708</v>
      </c>
      <c r="E894" t="s">
        <v>2708</v>
      </c>
      <c r="F894" t="s">
        <v>167</v>
      </c>
      <c r="G894" t="s">
        <v>18236</v>
      </c>
    </row>
    <row r="895" spans="1:7" x14ac:dyDescent="0.25">
      <c r="A895">
        <v>103939290</v>
      </c>
      <c r="B895" t="s">
        <v>33473</v>
      </c>
      <c r="C895" t="s">
        <v>32664</v>
      </c>
      <c r="D895" t="s">
        <v>2708</v>
      </c>
      <c r="E895" t="s">
        <v>2708</v>
      </c>
      <c r="F895" t="s">
        <v>167</v>
      </c>
      <c r="G895" t="s">
        <v>18236</v>
      </c>
    </row>
    <row r="896" spans="1:7" x14ac:dyDescent="0.25">
      <c r="A896">
        <v>103939292</v>
      </c>
      <c r="B896" t="s">
        <v>33474</v>
      </c>
      <c r="C896" t="s">
        <v>32664</v>
      </c>
      <c r="D896" t="s">
        <v>2708</v>
      </c>
      <c r="E896" t="s">
        <v>2708</v>
      </c>
      <c r="F896" t="s">
        <v>167</v>
      </c>
      <c r="G896" t="s">
        <v>18236</v>
      </c>
    </row>
    <row r="897" spans="1:7" x14ac:dyDescent="0.25">
      <c r="A897">
        <v>103939294</v>
      </c>
      <c r="B897" t="s">
        <v>33475</v>
      </c>
      <c r="C897" t="s">
        <v>32664</v>
      </c>
      <c r="D897" t="s">
        <v>2708</v>
      </c>
      <c r="E897" t="s">
        <v>2708</v>
      </c>
      <c r="F897" t="s">
        <v>167</v>
      </c>
      <c r="G897" t="s">
        <v>18236</v>
      </c>
    </row>
    <row r="898" spans="1:7" x14ac:dyDescent="0.25">
      <c r="A898">
        <v>103939296</v>
      </c>
      <c r="B898" t="s">
        <v>33476</v>
      </c>
      <c r="C898" t="s">
        <v>32664</v>
      </c>
      <c r="D898" t="s">
        <v>2708</v>
      </c>
      <c r="E898" t="s">
        <v>2708</v>
      </c>
      <c r="F898" t="s">
        <v>167</v>
      </c>
      <c r="G898" t="s">
        <v>18236</v>
      </c>
    </row>
    <row r="899" spans="1:7" x14ac:dyDescent="0.25">
      <c r="A899">
        <v>103939298</v>
      </c>
      <c r="B899" t="s">
        <v>33477</v>
      </c>
      <c r="C899" t="s">
        <v>32664</v>
      </c>
      <c r="D899" t="s">
        <v>2708</v>
      </c>
      <c r="E899" t="s">
        <v>2708</v>
      </c>
      <c r="F899" t="s">
        <v>167</v>
      </c>
      <c r="G899" t="s">
        <v>18236</v>
      </c>
    </row>
    <row r="900" spans="1:7" x14ac:dyDescent="0.25">
      <c r="A900">
        <v>103939300</v>
      </c>
      <c r="B900" t="s">
        <v>33478</v>
      </c>
      <c r="C900" t="s">
        <v>32664</v>
      </c>
      <c r="D900" t="s">
        <v>2708</v>
      </c>
      <c r="E900" t="s">
        <v>2708</v>
      </c>
      <c r="F900" t="s">
        <v>167</v>
      </c>
      <c r="G900" t="s">
        <v>18236</v>
      </c>
    </row>
    <row r="901" spans="1:7" x14ac:dyDescent="0.25">
      <c r="A901">
        <v>103939428</v>
      </c>
      <c r="B901" t="s">
        <v>33479</v>
      </c>
      <c r="C901" t="s">
        <v>32664</v>
      </c>
      <c r="D901" t="s">
        <v>2708</v>
      </c>
      <c r="E901" t="s">
        <v>2708</v>
      </c>
      <c r="F901" t="s">
        <v>167</v>
      </c>
      <c r="G901" t="s">
        <v>18236</v>
      </c>
    </row>
    <row r="902" spans="1:7" x14ac:dyDescent="0.25">
      <c r="A902">
        <v>103939430</v>
      </c>
      <c r="B902" t="s">
        <v>33480</v>
      </c>
      <c r="C902" t="s">
        <v>32664</v>
      </c>
      <c r="D902" t="s">
        <v>2708</v>
      </c>
      <c r="E902" t="s">
        <v>2708</v>
      </c>
      <c r="F902" t="s">
        <v>167</v>
      </c>
      <c r="G902" t="s">
        <v>18236</v>
      </c>
    </row>
    <row r="903" spans="1:7" x14ac:dyDescent="0.25">
      <c r="A903">
        <v>103939432</v>
      </c>
      <c r="B903" t="s">
        <v>33481</v>
      </c>
      <c r="C903" t="s">
        <v>32664</v>
      </c>
      <c r="D903" t="s">
        <v>2708</v>
      </c>
      <c r="E903" t="s">
        <v>2708</v>
      </c>
      <c r="F903" t="s">
        <v>167</v>
      </c>
      <c r="G903" t="s">
        <v>18236</v>
      </c>
    </row>
    <row r="904" spans="1:7" x14ac:dyDescent="0.25">
      <c r="A904">
        <v>103939434</v>
      </c>
      <c r="B904" t="s">
        <v>33482</v>
      </c>
      <c r="C904" t="s">
        <v>32664</v>
      </c>
      <c r="D904" t="s">
        <v>2708</v>
      </c>
      <c r="E904" t="s">
        <v>2708</v>
      </c>
      <c r="F904" t="s">
        <v>167</v>
      </c>
      <c r="G904" t="s">
        <v>18236</v>
      </c>
    </row>
    <row r="905" spans="1:7" x14ac:dyDescent="0.25">
      <c r="A905">
        <v>103939436</v>
      </c>
      <c r="B905" t="s">
        <v>33483</v>
      </c>
      <c r="C905" t="s">
        <v>32664</v>
      </c>
      <c r="D905" t="s">
        <v>2708</v>
      </c>
      <c r="E905" t="s">
        <v>2708</v>
      </c>
      <c r="F905" t="s">
        <v>167</v>
      </c>
      <c r="G905" t="s">
        <v>18236</v>
      </c>
    </row>
    <row r="906" spans="1:7" x14ac:dyDescent="0.25">
      <c r="A906">
        <v>103939438</v>
      </c>
      <c r="B906" t="s">
        <v>33484</v>
      </c>
      <c r="C906" t="s">
        <v>32664</v>
      </c>
      <c r="D906" t="s">
        <v>2708</v>
      </c>
      <c r="E906" t="s">
        <v>2708</v>
      </c>
      <c r="F906" t="s">
        <v>167</v>
      </c>
      <c r="G906" t="s">
        <v>18236</v>
      </c>
    </row>
    <row r="907" spans="1:7" x14ac:dyDescent="0.25">
      <c r="A907">
        <v>103939440</v>
      </c>
      <c r="B907" t="s">
        <v>33485</v>
      </c>
      <c r="C907" t="s">
        <v>32664</v>
      </c>
      <c r="D907" t="s">
        <v>2708</v>
      </c>
      <c r="E907" t="s">
        <v>2708</v>
      </c>
      <c r="F907" t="s">
        <v>167</v>
      </c>
      <c r="G907" t="s">
        <v>18236</v>
      </c>
    </row>
    <row r="908" spans="1:7" x14ac:dyDescent="0.25">
      <c r="A908">
        <v>103939580</v>
      </c>
      <c r="B908" t="s">
        <v>33486</v>
      </c>
      <c r="C908" t="s">
        <v>32664</v>
      </c>
      <c r="D908" t="s">
        <v>2708</v>
      </c>
      <c r="E908" t="s">
        <v>2708</v>
      </c>
      <c r="F908" t="s">
        <v>167</v>
      </c>
      <c r="G908" t="s">
        <v>18236</v>
      </c>
    </row>
    <row r="909" spans="1:7" x14ac:dyDescent="0.25">
      <c r="A909">
        <v>103939582</v>
      </c>
      <c r="B909" t="s">
        <v>33487</v>
      </c>
      <c r="C909" t="s">
        <v>32664</v>
      </c>
      <c r="D909" t="s">
        <v>2708</v>
      </c>
      <c r="E909" t="s">
        <v>2708</v>
      </c>
      <c r="F909" t="s">
        <v>167</v>
      </c>
      <c r="G909" t="s">
        <v>18236</v>
      </c>
    </row>
    <row r="910" spans="1:7" x14ac:dyDescent="0.25">
      <c r="A910">
        <v>103939584</v>
      </c>
      <c r="B910" t="s">
        <v>33488</v>
      </c>
      <c r="C910" t="s">
        <v>32664</v>
      </c>
      <c r="D910" t="s">
        <v>2708</v>
      </c>
      <c r="E910" t="s">
        <v>2708</v>
      </c>
      <c r="F910" t="s">
        <v>167</v>
      </c>
      <c r="G910" t="s">
        <v>18236</v>
      </c>
    </row>
    <row r="911" spans="1:7" x14ac:dyDescent="0.25">
      <c r="A911">
        <v>103939586</v>
      </c>
      <c r="B911" t="s">
        <v>33489</v>
      </c>
      <c r="C911" t="s">
        <v>32664</v>
      </c>
      <c r="D911" t="s">
        <v>2708</v>
      </c>
      <c r="E911" t="s">
        <v>2708</v>
      </c>
      <c r="F911" t="s">
        <v>167</v>
      </c>
      <c r="G911" t="s">
        <v>18236</v>
      </c>
    </row>
    <row r="912" spans="1:7" x14ac:dyDescent="0.25">
      <c r="A912">
        <v>103939588</v>
      </c>
      <c r="B912" t="s">
        <v>33490</v>
      </c>
      <c r="C912" t="s">
        <v>32664</v>
      </c>
      <c r="D912" t="s">
        <v>2708</v>
      </c>
      <c r="E912" t="s">
        <v>2708</v>
      </c>
      <c r="F912" t="s">
        <v>167</v>
      </c>
      <c r="G912" t="s">
        <v>18236</v>
      </c>
    </row>
    <row r="913" spans="1:7" x14ac:dyDescent="0.25">
      <c r="A913">
        <v>103939590</v>
      </c>
      <c r="B913" t="s">
        <v>33491</v>
      </c>
      <c r="C913" t="s">
        <v>32664</v>
      </c>
      <c r="D913" t="s">
        <v>2708</v>
      </c>
      <c r="E913" t="s">
        <v>2708</v>
      </c>
      <c r="F913" t="s">
        <v>167</v>
      </c>
      <c r="G913" t="s">
        <v>18236</v>
      </c>
    </row>
    <row r="914" spans="1:7" x14ac:dyDescent="0.25">
      <c r="A914">
        <v>103939592</v>
      </c>
      <c r="B914" t="s">
        <v>33492</v>
      </c>
      <c r="C914" t="s">
        <v>32664</v>
      </c>
      <c r="D914" t="s">
        <v>2708</v>
      </c>
      <c r="E914" t="s">
        <v>2708</v>
      </c>
      <c r="F914" t="s">
        <v>167</v>
      </c>
      <c r="G914" t="s">
        <v>18236</v>
      </c>
    </row>
    <row r="915" spans="1:7" x14ac:dyDescent="0.25">
      <c r="A915">
        <v>103939762</v>
      </c>
      <c r="B915" t="s">
        <v>33493</v>
      </c>
      <c r="C915" t="s">
        <v>32664</v>
      </c>
      <c r="D915" t="s">
        <v>2708</v>
      </c>
      <c r="E915" t="s">
        <v>2708</v>
      </c>
      <c r="F915" t="s">
        <v>167</v>
      </c>
      <c r="G915" t="s">
        <v>18236</v>
      </c>
    </row>
    <row r="916" spans="1:7" x14ac:dyDescent="0.25">
      <c r="A916">
        <v>103939764</v>
      </c>
      <c r="B916" t="s">
        <v>33494</v>
      </c>
      <c r="C916" t="s">
        <v>32664</v>
      </c>
      <c r="D916" t="s">
        <v>2708</v>
      </c>
      <c r="E916" t="s">
        <v>2708</v>
      </c>
      <c r="F916" t="s">
        <v>167</v>
      </c>
      <c r="G916" t="s">
        <v>18236</v>
      </c>
    </row>
    <row r="917" spans="1:7" x14ac:dyDescent="0.25">
      <c r="A917">
        <v>103939766</v>
      </c>
      <c r="B917" t="s">
        <v>33495</v>
      </c>
      <c r="C917" t="s">
        <v>32664</v>
      </c>
      <c r="D917" t="s">
        <v>2708</v>
      </c>
      <c r="E917" t="s">
        <v>2708</v>
      </c>
      <c r="F917" t="s">
        <v>167</v>
      </c>
      <c r="G917" t="s">
        <v>18236</v>
      </c>
    </row>
    <row r="918" spans="1:7" x14ac:dyDescent="0.25">
      <c r="A918">
        <v>103939768</v>
      </c>
      <c r="B918" t="s">
        <v>33496</v>
      </c>
      <c r="C918" t="s">
        <v>32664</v>
      </c>
      <c r="D918" t="s">
        <v>2708</v>
      </c>
      <c r="E918" t="s">
        <v>2708</v>
      </c>
      <c r="F918" t="s">
        <v>167</v>
      </c>
      <c r="G918" t="s">
        <v>18236</v>
      </c>
    </row>
    <row r="919" spans="1:7" x14ac:dyDescent="0.25">
      <c r="A919">
        <v>103939770</v>
      </c>
      <c r="B919" t="s">
        <v>33497</v>
      </c>
      <c r="C919" t="s">
        <v>32664</v>
      </c>
      <c r="D919" t="s">
        <v>2708</v>
      </c>
      <c r="E919" t="s">
        <v>2708</v>
      </c>
      <c r="F919" t="s">
        <v>167</v>
      </c>
      <c r="G919" t="s">
        <v>18236</v>
      </c>
    </row>
    <row r="920" spans="1:7" x14ac:dyDescent="0.25">
      <c r="A920">
        <v>103939772</v>
      </c>
      <c r="B920" t="s">
        <v>33498</v>
      </c>
      <c r="C920" t="s">
        <v>32664</v>
      </c>
      <c r="D920" t="s">
        <v>2708</v>
      </c>
      <c r="E920" t="s">
        <v>2708</v>
      </c>
      <c r="F920" t="s">
        <v>167</v>
      </c>
      <c r="G920" t="s">
        <v>18236</v>
      </c>
    </row>
    <row r="921" spans="1:7" x14ac:dyDescent="0.25">
      <c r="A921">
        <v>103939774</v>
      </c>
      <c r="B921" t="s">
        <v>33499</v>
      </c>
      <c r="C921" t="s">
        <v>32664</v>
      </c>
      <c r="D921" t="s">
        <v>2708</v>
      </c>
      <c r="E921" t="s">
        <v>2708</v>
      </c>
      <c r="F921" t="s">
        <v>167</v>
      </c>
      <c r="G921" t="s">
        <v>18236</v>
      </c>
    </row>
    <row r="922" spans="1:7" x14ac:dyDescent="0.25">
      <c r="A922">
        <v>103939942</v>
      </c>
      <c r="B922" t="s">
        <v>33500</v>
      </c>
      <c r="C922" t="s">
        <v>32664</v>
      </c>
      <c r="D922" t="s">
        <v>2708</v>
      </c>
      <c r="E922" t="s">
        <v>2708</v>
      </c>
      <c r="F922" t="s">
        <v>167</v>
      </c>
      <c r="G922" t="s">
        <v>18236</v>
      </c>
    </row>
    <row r="923" spans="1:7" x14ac:dyDescent="0.25">
      <c r="A923">
        <v>103939944</v>
      </c>
      <c r="B923" t="s">
        <v>33501</v>
      </c>
      <c r="C923" t="s">
        <v>32664</v>
      </c>
      <c r="D923" t="s">
        <v>2708</v>
      </c>
      <c r="E923" t="s">
        <v>2708</v>
      </c>
      <c r="F923" t="s">
        <v>167</v>
      </c>
      <c r="G923" t="s">
        <v>18236</v>
      </c>
    </row>
    <row r="924" spans="1:7" x14ac:dyDescent="0.25">
      <c r="A924">
        <v>103939946</v>
      </c>
      <c r="B924" t="s">
        <v>33502</v>
      </c>
      <c r="C924" t="s">
        <v>32664</v>
      </c>
      <c r="D924" t="s">
        <v>2708</v>
      </c>
      <c r="E924" t="s">
        <v>2708</v>
      </c>
      <c r="F924" t="s">
        <v>167</v>
      </c>
      <c r="G924" t="s">
        <v>18236</v>
      </c>
    </row>
    <row r="925" spans="1:7" x14ac:dyDescent="0.25">
      <c r="A925">
        <v>103939948</v>
      </c>
      <c r="B925" t="s">
        <v>33503</v>
      </c>
      <c r="C925" t="s">
        <v>32664</v>
      </c>
      <c r="D925" t="s">
        <v>2708</v>
      </c>
      <c r="E925" t="s">
        <v>2708</v>
      </c>
      <c r="F925" t="s">
        <v>167</v>
      </c>
      <c r="G925" t="s">
        <v>18236</v>
      </c>
    </row>
    <row r="926" spans="1:7" x14ac:dyDescent="0.25">
      <c r="A926">
        <v>103939950</v>
      </c>
      <c r="B926" t="s">
        <v>33504</v>
      </c>
      <c r="C926" t="s">
        <v>32664</v>
      </c>
      <c r="D926" t="s">
        <v>2708</v>
      </c>
      <c r="E926" t="s">
        <v>2708</v>
      </c>
      <c r="F926" t="s">
        <v>167</v>
      </c>
      <c r="G926" t="s">
        <v>18236</v>
      </c>
    </row>
    <row r="927" spans="1:7" x14ac:dyDescent="0.25">
      <c r="A927">
        <v>103939952</v>
      </c>
      <c r="B927" t="s">
        <v>33505</v>
      </c>
      <c r="C927" t="s">
        <v>32664</v>
      </c>
      <c r="D927" t="s">
        <v>2708</v>
      </c>
      <c r="E927" t="s">
        <v>2708</v>
      </c>
      <c r="F927" t="s">
        <v>167</v>
      </c>
      <c r="G927" t="s">
        <v>18236</v>
      </c>
    </row>
    <row r="928" spans="1:7" x14ac:dyDescent="0.25">
      <c r="A928">
        <v>103939954</v>
      </c>
      <c r="B928" t="s">
        <v>33506</v>
      </c>
      <c r="C928" t="s">
        <v>32664</v>
      </c>
      <c r="D928" t="s">
        <v>2708</v>
      </c>
      <c r="E928" t="s">
        <v>2708</v>
      </c>
      <c r="F928" t="s">
        <v>167</v>
      </c>
      <c r="G928" t="s">
        <v>18236</v>
      </c>
    </row>
    <row r="929" spans="1:7" x14ac:dyDescent="0.25">
      <c r="A929">
        <v>103940138</v>
      </c>
      <c r="B929" t="s">
        <v>33507</v>
      </c>
      <c r="C929" t="s">
        <v>32664</v>
      </c>
      <c r="D929" t="s">
        <v>2708</v>
      </c>
      <c r="E929" t="s">
        <v>2708</v>
      </c>
      <c r="F929" t="s">
        <v>167</v>
      </c>
      <c r="G929" t="s">
        <v>18236</v>
      </c>
    </row>
    <row r="930" spans="1:7" x14ac:dyDescent="0.25">
      <c r="A930">
        <v>103940140</v>
      </c>
      <c r="B930" t="s">
        <v>33508</v>
      </c>
      <c r="C930" t="s">
        <v>32664</v>
      </c>
      <c r="D930" t="s">
        <v>2708</v>
      </c>
      <c r="E930" t="s">
        <v>2708</v>
      </c>
      <c r="F930" t="s">
        <v>167</v>
      </c>
      <c r="G930" t="s">
        <v>18236</v>
      </c>
    </row>
    <row r="931" spans="1:7" x14ac:dyDescent="0.25">
      <c r="A931">
        <v>103940142</v>
      </c>
      <c r="B931" t="s">
        <v>33509</v>
      </c>
      <c r="C931" t="s">
        <v>32664</v>
      </c>
      <c r="D931" t="s">
        <v>2708</v>
      </c>
      <c r="E931" t="s">
        <v>2708</v>
      </c>
      <c r="F931" t="s">
        <v>167</v>
      </c>
      <c r="G931" t="s">
        <v>18236</v>
      </c>
    </row>
    <row r="932" spans="1:7" x14ac:dyDescent="0.25">
      <c r="A932">
        <v>103940144</v>
      </c>
      <c r="B932" t="s">
        <v>33510</v>
      </c>
      <c r="C932" t="s">
        <v>32664</v>
      </c>
      <c r="D932" t="s">
        <v>2708</v>
      </c>
      <c r="E932" t="s">
        <v>2708</v>
      </c>
      <c r="F932" t="s">
        <v>167</v>
      </c>
      <c r="G932" t="s">
        <v>18236</v>
      </c>
    </row>
    <row r="933" spans="1:7" x14ac:dyDescent="0.25">
      <c r="A933">
        <v>103940146</v>
      </c>
      <c r="B933" t="s">
        <v>33511</v>
      </c>
      <c r="C933" t="s">
        <v>32664</v>
      </c>
      <c r="D933" t="s">
        <v>2708</v>
      </c>
      <c r="E933" t="s">
        <v>2708</v>
      </c>
      <c r="F933" t="s">
        <v>167</v>
      </c>
      <c r="G933" t="s">
        <v>18236</v>
      </c>
    </row>
    <row r="934" spans="1:7" x14ac:dyDescent="0.25">
      <c r="A934">
        <v>103940148</v>
      </c>
      <c r="B934" t="s">
        <v>33512</v>
      </c>
      <c r="C934" t="s">
        <v>32664</v>
      </c>
      <c r="D934" t="s">
        <v>2708</v>
      </c>
      <c r="E934" t="s">
        <v>2708</v>
      </c>
      <c r="F934" t="s">
        <v>167</v>
      </c>
      <c r="G934" t="s">
        <v>18236</v>
      </c>
    </row>
    <row r="935" spans="1:7" x14ac:dyDescent="0.25">
      <c r="A935">
        <v>103940150</v>
      </c>
      <c r="B935" t="s">
        <v>33513</v>
      </c>
      <c r="C935" t="s">
        <v>32664</v>
      </c>
      <c r="D935" t="s">
        <v>2708</v>
      </c>
      <c r="E935" t="s">
        <v>2708</v>
      </c>
      <c r="F935" t="s">
        <v>167</v>
      </c>
      <c r="G935" t="s">
        <v>18236</v>
      </c>
    </row>
    <row r="936" spans="1:7" x14ac:dyDescent="0.25">
      <c r="A936">
        <v>103940318</v>
      </c>
      <c r="B936" t="s">
        <v>33514</v>
      </c>
      <c r="C936" t="s">
        <v>32664</v>
      </c>
      <c r="D936" t="s">
        <v>2708</v>
      </c>
      <c r="E936" t="s">
        <v>2708</v>
      </c>
      <c r="F936" t="s">
        <v>167</v>
      </c>
      <c r="G936" t="s">
        <v>18236</v>
      </c>
    </row>
    <row r="937" spans="1:7" x14ac:dyDescent="0.25">
      <c r="A937">
        <v>103940320</v>
      </c>
      <c r="B937" t="s">
        <v>33515</v>
      </c>
      <c r="C937" t="s">
        <v>32664</v>
      </c>
      <c r="D937" t="s">
        <v>2708</v>
      </c>
      <c r="E937" t="s">
        <v>2708</v>
      </c>
      <c r="F937" t="s">
        <v>167</v>
      </c>
      <c r="G937" t="s">
        <v>18236</v>
      </c>
    </row>
    <row r="938" spans="1:7" x14ac:dyDescent="0.25">
      <c r="A938">
        <v>103940322</v>
      </c>
      <c r="B938" t="s">
        <v>33516</v>
      </c>
      <c r="C938" t="s">
        <v>32664</v>
      </c>
      <c r="D938" t="s">
        <v>2708</v>
      </c>
      <c r="E938" t="s">
        <v>2708</v>
      </c>
      <c r="F938" t="s">
        <v>167</v>
      </c>
      <c r="G938" t="s">
        <v>18236</v>
      </c>
    </row>
    <row r="939" spans="1:7" x14ac:dyDescent="0.25">
      <c r="A939">
        <v>103940324</v>
      </c>
      <c r="B939" t="s">
        <v>33517</v>
      </c>
      <c r="C939" t="s">
        <v>32664</v>
      </c>
      <c r="D939" t="s">
        <v>2708</v>
      </c>
      <c r="E939" t="s">
        <v>2708</v>
      </c>
      <c r="F939" t="s">
        <v>167</v>
      </c>
      <c r="G939" t="s">
        <v>18236</v>
      </c>
    </row>
    <row r="940" spans="1:7" x14ac:dyDescent="0.25">
      <c r="A940">
        <v>103940326</v>
      </c>
      <c r="B940" t="s">
        <v>33518</v>
      </c>
      <c r="C940" t="s">
        <v>32664</v>
      </c>
      <c r="D940" t="s">
        <v>2708</v>
      </c>
      <c r="E940" t="s">
        <v>2708</v>
      </c>
      <c r="F940" t="s">
        <v>167</v>
      </c>
      <c r="G940" t="s">
        <v>18236</v>
      </c>
    </row>
    <row r="941" spans="1:7" x14ac:dyDescent="0.25">
      <c r="A941">
        <v>103940328</v>
      </c>
      <c r="B941" t="s">
        <v>33519</v>
      </c>
      <c r="C941" t="s">
        <v>32664</v>
      </c>
      <c r="D941" t="s">
        <v>2708</v>
      </c>
      <c r="E941" t="s">
        <v>2708</v>
      </c>
      <c r="F941" t="s">
        <v>167</v>
      </c>
      <c r="G941" t="s">
        <v>18236</v>
      </c>
    </row>
    <row r="942" spans="1:7" x14ac:dyDescent="0.25">
      <c r="A942">
        <v>103940330</v>
      </c>
      <c r="B942" t="s">
        <v>33520</v>
      </c>
      <c r="C942" t="s">
        <v>32664</v>
      </c>
      <c r="D942" t="s">
        <v>2708</v>
      </c>
      <c r="E942" t="s">
        <v>2708</v>
      </c>
      <c r="F942" t="s">
        <v>167</v>
      </c>
      <c r="G942" t="s">
        <v>18236</v>
      </c>
    </row>
    <row r="943" spans="1:7" x14ac:dyDescent="0.25">
      <c r="A943">
        <v>103940486</v>
      </c>
      <c r="B943" t="s">
        <v>33521</v>
      </c>
      <c r="C943" t="s">
        <v>32664</v>
      </c>
      <c r="D943" t="s">
        <v>2708</v>
      </c>
      <c r="E943" t="s">
        <v>2708</v>
      </c>
      <c r="F943" t="s">
        <v>167</v>
      </c>
      <c r="G943" t="s">
        <v>18236</v>
      </c>
    </row>
    <row r="944" spans="1:7" x14ac:dyDescent="0.25">
      <c r="A944">
        <v>103940488</v>
      </c>
      <c r="B944" t="s">
        <v>33522</v>
      </c>
      <c r="C944" t="s">
        <v>32664</v>
      </c>
      <c r="D944" t="s">
        <v>2708</v>
      </c>
      <c r="E944" t="s">
        <v>2708</v>
      </c>
      <c r="F944" t="s">
        <v>167</v>
      </c>
      <c r="G944" t="s">
        <v>18236</v>
      </c>
    </row>
    <row r="945" spans="1:7" x14ac:dyDescent="0.25">
      <c r="A945">
        <v>103940490</v>
      </c>
      <c r="B945" t="s">
        <v>33523</v>
      </c>
      <c r="C945" t="s">
        <v>32664</v>
      </c>
      <c r="D945" t="s">
        <v>2708</v>
      </c>
      <c r="E945" t="s">
        <v>2708</v>
      </c>
      <c r="F945" t="s">
        <v>167</v>
      </c>
      <c r="G945" t="s">
        <v>18236</v>
      </c>
    </row>
    <row r="946" spans="1:7" x14ac:dyDescent="0.25">
      <c r="A946">
        <v>103940492</v>
      </c>
      <c r="B946" t="s">
        <v>33524</v>
      </c>
      <c r="C946" t="s">
        <v>32664</v>
      </c>
      <c r="D946" t="s">
        <v>2708</v>
      </c>
      <c r="E946" t="s">
        <v>2708</v>
      </c>
      <c r="F946" t="s">
        <v>167</v>
      </c>
      <c r="G946" t="s">
        <v>18236</v>
      </c>
    </row>
    <row r="947" spans="1:7" x14ac:dyDescent="0.25">
      <c r="A947">
        <v>103940494</v>
      </c>
      <c r="B947" t="s">
        <v>33525</v>
      </c>
      <c r="C947" t="s">
        <v>32664</v>
      </c>
      <c r="D947" t="s">
        <v>2708</v>
      </c>
      <c r="E947" t="s">
        <v>2708</v>
      </c>
      <c r="F947" t="s">
        <v>167</v>
      </c>
      <c r="G947" t="s">
        <v>18236</v>
      </c>
    </row>
    <row r="948" spans="1:7" x14ac:dyDescent="0.25">
      <c r="A948">
        <v>103940496</v>
      </c>
      <c r="B948" t="s">
        <v>33526</v>
      </c>
      <c r="C948" t="s">
        <v>32664</v>
      </c>
      <c r="D948" t="s">
        <v>2708</v>
      </c>
      <c r="E948" t="s">
        <v>2708</v>
      </c>
      <c r="F948" t="s">
        <v>167</v>
      </c>
      <c r="G948" t="s">
        <v>18236</v>
      </c>
    </row>
    <row r="949" spans="1:7" x14ac:dyDescent="0.25">
      <c r="A949">
        <v>103940498</v>
      </c>
      <c r="B949" t="s">
        <v>33527</v>
      </c>
      <c r="C949" t="s">
        <v>32664</v>
      </c>
      <c r="D949" t="s">
        <v>2708</v>
      </c>
      <c r="E949" t="s">
        <v>2708</v>
      </c>
      <c r="F949" t="s">
        <v>167</v>
      </c>
      <c r="G949" t="s">
        <v>18236</v>
      </c>
    </row>
    <row r="950" spans="1:7" x14ac:dyDescent="0.25">
      <c r="A950">
        <v>103940676</v>
      </c>
      <c r="B950" t="s">
        <v>33528</v>
      </c>
      <c r="C950" t="s">
        <v>32664</v>
      </c>
      <c r="D950" t="s">
        <v>2708</v>
      </c>
      <c r="E950" t="s">
        <v>2708</v>
      </c>
      <c r="F950" t="s">
        <v>167</v>
      </c>
      <c r="G950" t="s">
        <v>18236</v>
      </c>
    </row>
    <row r="951" spans="1:7" x14ac:dyDescent="0.25">
      <c r="A951">
        <v>103940678</v>
      </c>
      <c r="B951" t="s">
        <v>33529</v>
      </c>
      <c r="C951" t="s">
        <v>32664</v>
      </c>
      <c r="D951" t="s">
        <v>2708</v>
      </c>
      <c r="E951" t="s">
        <v>2708</v>
      </c>
      <c r="F951" t="s">
        <v>167</v>
      </c>
      <c r="G951" t="s">
        <v>18236</v>
      </c>
    </row>
    <row r="952" spans="1:7" x14ac:dyDescent="0.25">
      <c r="A952">
        <v>103940680</v>
      </c>
      <c r="B952" t="s">
        <v>33530</v>
      </c>
      <c r="C952" t="s">
        <v>32664</v>
      </c>
      <c r="D952" t="s">
        <v>2708</v>
      </c>
      <c r="E952" t="s">
        <v>2708</v>
      </c>
      <c r="F952" t="s">
        <v>167</v>
      </c>
      <c r="G952" t="s">
        <v>18236</v>
      </c>
    </row>
    <row r="953" spans="1:7" x14ac:dyDescent="0.25">
      <c r="A953">
        <v>103940682</v>
      </c>
      <c r="B953" t="s">
        <v>33531</v>
      </c>
      <c r="C953" t="s">
        <v>32664</v>
      </c>
      <c r="D953" t="s">
        <v>2708</v>
      </c>
      <c r="E953" t="s">
        <v>2708</v>
      </c>
      <c r="F953" t="s">
        <v>167</v>
      </c>
      <c r="G953" t="s">
        <v>18236</v>
      </c>
    </row>
    <row r="954" spans="1:7" x14ac:dyDescent="0.25">
      <c r="A954">
        <v>103940684</v>
      </c>
      <c r="B954" t="s">
        <v>33532</v>
      </c>
      <c r="C954" t="s">
        <v>32664</v>
      </c>
      <c r="D954" t="s">
        <v>2708</v>
      </c>
      <c r="E954" t="s">
        <v>2708</v>
      </c>
      <c r="F954" t="s">
        <v>167</v>
      </c>
      <c r="G954" t="s">
        <v>18236</v>
      </c>
    </row>
    <row r="955" spans="1:7" x14ac:dyDescent="0.25">
      <c r="A955">
        <v>103940686</v>
      </c>
      <c r="B955" t="s">
        <v>33533</v>
      </c>
      <c r="C955" t="s">
        <v>32664</v>
      </c>
      <c r="D955" t="s">
        <v>2708</v>
      </c>
      <c r="E955" t="s">
        <v>2708</v>
      </c>
      <c r="F955" t="s">
        <v>167</v>
      </c>
      <c r="G955" t="s">
        <v>18236</v>
      </c>
    </row>
    <row r="956" spans="1:7" x14ac:dyDescent="0.25">
      <c r="A956">
        <v>103940688</v>
      </c>
      <c r="B956" t="s">
        <v>33534</v>
      </c>
      <c r="C956" t="s">
        <v>32664</v>
      </c>
      <c r="D956" t="s">
        <v>2708</v>
      </c>
      <c r="E956" t="s">
        <v>2708</v>
      </c>
      <c r="F956" t="s">
        <v>167</v>
      </c>
      <c r="G956" t="s">
        <v>18236</v>
      </c>
    </row>
    <row r="957" spans="1:7" x14ac:dyDescent="0.25">
      <c r="A957">
        <v>103934376</v>
      </c>
      <c r="B957" t="s">
        <v>33535</v>
      </c>
      <c r="C957" t="s">
        <v>32664</v>
      </c>
      <c r="D957" t="s">
        <v>2708</v>
      </c>
      <c r="E957" t="s">
        <v>2708</v>
      </c>
      <c r="F957" t="s">
        <v>167</v>
      </c>
      <c r="G957" t="s">
        <v>18236</v>
      </c>
    </row>
    <row r="958" spans="1:7" x14ac:dyDescent="0.25">
      <c r="A958">
        <v>103934378</v>
      </c>
      <c r="B958" t="s">
        <v>33536</v>
      </c>
      <c r="C958" t="s">
        <v>32664</v>
      </c>
      <c r="D958" t="s">
        <v>2708</v>
      </c>
      <c r="E958" t="s">
        <v>2708</v>
      </c>
      <c r="F958" t="s">
        <v>167</v>
      </c>
      <c r="G958" t="s">
        <v>18236</v>
      </c>
    </row>
    <row r="959" spans="1:7" x14ac:dyDescent="0.25">
      <c r="A959">
        <v>103934380</v>
      </c>
      <c r="B959" t="s">
        <v>33537</v>
      </c>
      <c r="C959" t="s">
        <v>32664</v>
      </c>
      <c r="D959" t="s">
        <v>2708</v>
      </c>
      <c r="E959" t="s">
        <v>2708</v>
      </c>
      <c r="F959" t="s">
        <v>167</v>
      </c>
      <c r="G959" t="s">
        <v>18236</v>
      </c>
    </row>
    <row r="960" spans="1:7" x14ac:dyDescent="0.25">
      <c r="A960">
        <v>103934382</v>
      </c>
      <c r="B960" t="s">
        <v>33538</v>
      </c>
      <c r="C960" t="s">
        <v>32664</v>
      </c>
      <c r="D960" t="s">
        <v>2708</v>
      </c>
      <c r="E960" t="s">
        <v>2708</v>
      </c>
      <c r="F960" t="s">
        <v>167</v>
      </c>
      <c r="G960" t="s">
        <v>18236</v>
      </c>
    </row>
    <row r="961" spans="1:7" x14ac:dyDescent="0.25">
      <c r="A961">
        <v>103934384</v>
      </c>
      <c r="B961" t="s">
        <v>33539</v>
      </c>
      <c r="C961" t="s">
        <v>32664</v>
      </c>
      <c r="D961" t="s">
        <v>2708</v>
      </c>
      <c r="E961" t="s">
        <v>2708</v>
      </c>
      <c r="F961" t="s">
        <v>167</v>
      </c>
      <c r="G961" t="s">
        <v>18236</v>
      </c>
    </row>
    <row r="962" spans="1:7" x14ac:dyDescent="0.25">
      <c r="A962">
        <v>103934386</v>
      </c>
      <c r="B962" t="s">
        <v>33540</v>
      </c>
      <c r="C962" t="s">
        <v>32664</v>
      </c>
      <c r="D962" t="s">
        <v>2708</v>
      </c>
      <c r="E962" t="s">
        <v>2708</v>
      </c>
      <c r="F962" t="s">
        <v>167</v>
      </c>
      <c r="G962" t="s">
        <v>18236</v>
      </c>
    </row>
    <row r="963" spans="1:7" x14ac:dyDescent="0.25">
      <c r="A963">
        <v>103934388</v>
      </c>
      <c r="B963" t="s">
        <v>33541</v>
      </c>
      <c r="C963" t="s">
        <v>32664</v>
      </c>
      <c r="D963" t="s">
        <v>2708</v>
      </c>
      <c r="E963" t="s">
        <v>2708</v>
      </c>
      <c r="F963" t="s">
        <v>167</v>
      </c>
      <c r="G963" t="s">
        <v>18236</v>
      </c>
    </row>
    <row r="964" spans="1:7" x14ac:dyDescent="0.25">
      <c r="A964">
        <v>103934596</v>
      </c>
      <c r="B964" t="s">
        <v>33542</v>
      </c>
      <c r="C964" t="s">
        <v>32664</v>
      </c>
      <c r="D964" t="s">
        <v>2708</v>
      </c>
      <c r="E964" t="s">
        <v>2708</v>
      </c>
      <c r="F964" t="s">
        <v>167</v>
      </c>
      <c r="G964" t="s">
        <v>18236</v>
      </c>
    </row>
    <row r="965" spans="1:7" x14ac:dyDescent="0.25">
      <c r="A965">
        <v>103934598</v>
      </c>
      <c r="B965" t="s">
        <v>33543</v>
      </c>
      <c r="C965" t="s">
        <v>32664</v>
      </c>
      <c r="D965" t="s">
        <v>2708</v>
      </c>
      <c r="E965" t="s">
        <v>2708</v>
      </c>
      <c r="F965" t="s">
        <v>167</v>
      </c>
      <c r="G965" t="s">
        <v>18236</v>
      </c>
    </row>
    <row r="966" spans="1:7" x14ac:dyDescent="0.25">
      <c r="A966">
        <v>103934600</v>
      </c>
      <c r="B966" t="s">
        <v>33544</v>
      </c>
      <c r="C966" t="s">
        <v>32664</v>
      </c>
      <c r="D966" t="s">
        <v>2708</v>
      </c>
      <c r="E966" t="s">
        <v>2708</v>
      </c>
      <c r="F966" t="s">
        <v>167</v>
      </c>
      <c r="G966" t="s">
        <v>18236</v>
      </c>
    </row>
    <row r="967" spans="1:7" x14ac:dyDescent="0.25">
      <c r="A967">
        <v>103934602</v>
      </c>
      <c r="B967" t="s">
        <v>33545</v>
      </c>
      <c r="C967" t="s">
        <v>32664</v>
      </c>
      <c r="D967" t="s">
        <v>2708</v>
      </c>
      <c r="E967" t="s">
        <v>2708</v>
      </c>
      <c r="F967" t="s">
        <v>167</v>
      </c>
      <c r="G967" t="s">
        <v>18236</v>
      </c>
    </row>
    <row r="968" spans="1:7" x14ac:dyDescent="0.25">
      <c r="A968">
        <v>103934604</v>
      </c>
      <c r="B968" t="s">
        <v>33546</v>
      </c>
      <c r="C968" t="s">
        <v>32664</v>
      </c>
      <c r="D968" t="s">
        <v>2708</v>
      </c>
      <c r="E968" t="s">
        <v>2708</v>
      </c>
      <c r="F968" t="s">
        <v>167</v>
      </c>
      <c r="G968" t="s">
        <v>18236</v>
      </c>
    </row>
    <row r="969" spans="1:7" x14ac:dyDescent="0.25">
      <c r="A969">
        <v>103934606</v>
      </c>
      <c r="B969" t="s">
        <v>33547</v>
      </c>
      <c r="C969" t="s">
        <v>32664</v>
      </c>
      <c r="D969" t="s">
        <v>2708</v>
      </c>
      <c r="E969" t="s">
        <v>2708</v>
      </c>
      <c r="F969" t="s">
        <v>167</v>
      </c>
      <c r="G969" t="s">
        <v>18236</v>
      </c>
    </row>
    <row r="970" spans="1:7" x14ac:dyDescent="0.25">
      <c r="A970">
        <v>103934608</v>
      </c>
      <c r="B970" t="s">
        <v>33548</v>
      </c>
      <c r="C970" t="s">
        <v>32664</v>
      </c>
      <c r="D970" t="s">
        <v>2708</v>
      </c>
      <c r="E970" t="s">
        <v>2708</v>
      </c>
      <c r="F970" t="s">
        <v>167</v>
      </c>
      <c r="G970" t="s">
        <v>18236</v>
      </c>
    </row>
    <row r="971" spans="1:7" x14ac:dyDescent="0.25">
      <c r="A971">
        <v>103934878</v>
      </c>
      <c r="B971" t="s">
        <v>33549</v>
      </c>
      <c r="C971" t="s">
        <v>32664</v>
      </c>
      <c r="D971" t="s">
        <v>2708</v>
      </c>
      <c r="E971" t="s">
        <v>2708</v>
      </c>
      <c r="F971" t="s">
        <v>167</v>
      </c>
      <c r="G971" t="s">
        <v>18236</v>
      </c>
    </row>
    <row r="972" spans="1:7" x14ac:dyDescent="0.25">
      <c r="A972">
        <v>103934880</v>
      </c>
      <c r="B972" t="s">
        <v>33550</v>
      </c>
      <c r="C972" t="s">
        <v>32664</v>
      </c>
      <c r="D972" t="s">
        <v>2708</v>
      </c>
      <c r="E972" t="s">
        <v>2708</v>
      </c>
      <c r="F972" t="s">
        <v>167</v>
      </c>
      <c r="G972" t="s">
        <v>18236</v>
      </c>
    </row>
    <row r="973" spans="1:7" x14ac:dyDescent="0.25">
      <c r="A973">
        <v>103934882</v>
      </c>
      <c r="B973" t="s">
        <v>33551</v>
      </c>
      <c r="C973" t="s">
        <v>32664</v>
      </c>
      <c r="D973" t="s">
        <v>2708</v>
      </c>
      <c r="E973" t="s">
        <v>2708</v>
      </c>
      <c r="F973" t="s">
        <v>167</v>
      </c>
      <c r="G973" t="s">
        <v>18236</v>
      </c>
    </row>
    <row r="974" spans="1:7" x14ac:dyDescent="0.25">
      <c r="A974">
        <v>103934884</v>
      </c>
      <c r="B974" t="s">
        <v>33552</v>
      </c>
      <c r="C974" t="s">
        <v>32664</v>
      </c>
      <c r="D974" t="s">
        <v>2708</v>
      </c>
      <c r="E974" t="s">
        <v>2708</v>
      </c>
      <c r="F974" t="s">
        <v>167</v>
      </c>
      <c r="G974" t="s">
        <v>18236</v>
      </c>
    </row>
    <row r="975" spans="1:7" x14ac:dyDescent="0.25">
      <c r="A975">
        <v>103934886</v>
      </c>
      <c r="B975" t="s">
        <v>33553</v>
      </c>
      <c r="C975" t="s">
        <v>32664</v>
      </c>
      <c r="D975" t="s">
        <v>2708</v>
      </c>
      <c r="E975" t="s">
        <v>2708</v>
      </c>
      <c r="F975" t="s">
        <v>167</v>
      </c>
      <c r="G975" t="s">
        <v>18236</v>
      </c>
    </row>
    <row r="976" spans="1:7" x14ac:dyDescent="0.25">
      <c r="A976">
        <v>103934888</v>
      </c>
      <c r="B976" t="s">
        <v>33554</v>
      </c>
      <c r="C976" t="s">
        <v>32664</v>
      </c>
      <c r="D976" t="s">
        <v>2708</v>
      </c>
      <c r="E976" t="s">
        <v>2708</v>
      </c>
      <c r="F976" t="s">
        <v>167</v>
      </c>
      <c r="G976" t="s">
        <v>18236</v>
      </c>
    </row>
    <row r="977" spans="1:7" x14ac:dyDescent="0.25">
      <c r="A977">
        <v>103934890</v>
      </c>
      <c r="B977" t="s">
        <v>33555</v>
      </c>
      <c r="C977" t="s">
        <v>32664</v>
      </c>
      <c r="D977" t="s">
        <v>2708</v>
      </c>
      <c r="E977" t="s">
        <v>2708</v>
      </c>
      <c r="F977" t="s">
        <v>167</v>
      </c>
      <c r="G977" t="s">
        <v>18236</v>
      </c>
    </row>
    <row r="978" spans="1:7" x14ac:dyDescent="0.25">
      <c r="A978">
        <v>103935102</v>
      </c>
      <c r="B978" t="s">
        <v>33556</v>
      </c>
      <c r="C978" t="s">
        <v>32664</v>
      </c>
      <c r="D978" t="s">
        <v>2708</v>
      </c>
      <c r="E978" t="s">
        <v>2708</v>
      </c>
      <c r="F978" t="s">
        <v>167</v>
      </c>
      <c r="G978" t="s">
        <v>18236</v>
      </c>
    </row>
    <row r="979" spans="1:7" x14ac:dyDescent="0.25">
      <c r="A979">
        <v>103935104</v>
      </c>
      <c r="B979" t="s">
        <v>33557</v>
      </c>
      <c r="C979" t="s">
        <v>32664</v>
      </c>
      <c r="D979" t="s">
        <v>2708</v>
      </c>
      <c r="E979" t="s">
        <v>2708</v>
      </c>
      <c r="F979" t="s">
        <v>167</v>
      </c>
      <c r="G979" t="s">
        <v>18236</v>
      </c>
    </row>
    <row r="980" spans="1:7" x14ac:dyDescent="0.25">
      <c r="A980">
        <v>103935106</v>
      </c>
      <c r="B980" t="s">
        <v>33558</v>
      </c>
      <c r="C980" t="s">
        <v>32664</v>
      </c>
      <c r="D980" t="s">
        <v>2708</v>
      </c>
      <c r="E980" t="s">
        <v>2708</v>
      </c>
      <c r="F980" t="s">
        <v>167</v>
      </c>
      <c r="G980" t="s">
        <v>18236</v>
      </c>
    </row>
    <row r="981" spans="1:7" x14ac:dyDescent="0.25">
      <c r="A981">
        <v>103935108</v>
      </c>
      <c r="B981" t="s">
        <v>33559</v>
      </c>
      <c r="C981" t="s">
        <v>32664</v>
      </c>
      <c r="D981" t="s">
        <v>2708</v>
      </c>
      <c r="E981" t="s">
        <v>2708</v>
      </c>
      <c r="F981" t="s">
        <v>167</v>
      </c>
      <c r="G981" t="s">
        <v>18236</v>
      </c>
    </row>
    <row r="982" spans="1:7" x14ac:dyDescent="0.25">
      <c r="A982">
        <v>103935110</v>
      </c>
      <c r="B982" t="s">
        <v>33560</v>
      </c>
      <c r="C982" t="s">
        <v>32664</v>
      </c>
      <c r="D982" t="s">
        <v>2708</v>
      </c>
      <c r="E982" t="s">
        <v>2708</v>
      </c>
      <c r="F982" t="s">
        <v>167</v>
      </c>
      <c r="G982" t="s">
        <v>18236</v>
      </c>
    </row>
    <row r="983" spans="1:7" x14ac:dyDescent="0.25">
      <c r="A983">
        <v>103935112</v>
      </c>
      <c r="B983" t="s">
        <v>33561</v>
      </c>
      <c r="C983" t="s">
        <v>32664</v>
      </c>
      <c r="D983" t="s">
        <v>2708</v>
      </c>
      <c r="E983" t="s">
        <v>2708</v>
      </c>
      <c r="F983" t="s">
        <v>167</v>
      </c>
      <c r="G983" t="s">
        <v>18236</v>
      </c>
    </row>
    <row r="984" spans="1:7" x14ac:dyDescent="0.25">
      <c r="A984">
        <v>103935114</v>
      </c>
      <c r="B984" t="s">
        <v>33562</v>
      </c>
      <c r="C984" t="s">
        <v>32664</v>
      </c>
      <c r="D984" t="s">
        <v>2708</v>
      </c>
      <c r="E984" t="s">
        <v>2708</v>
      </c>
      <c r="F984" t="s">
        <v>167</v>
      </c>
      <c r="G984" t="s">
        <v>18236</v>
      </c>
    </row>
    <row r="985" spans="1:7" x14ac:dyDescent="0.25">
      <c r="A985">
        <v>103935326</v>
      </c>
      <c r="B985" t="s">
        <v>33563</v>
      </c>
      <c r="C985" t="s">
        <v>32664</v>
      </c>
      <c r="D985" t="s">
        <v>2708</v>
      </c>
      <c r="E985" t="s">
        <v>2708</v>
      </c>
      <c r="F985" t="s">
        <v>167</v>
      </c>
      <c r="G985" t="s">
        <v>18236</v>
      </c>
    </row>
    <row r="986" spans="1:7" x14ac:dyDescent="0.25">
      <c r="A986">
        <v>103935328</v>
      </c>
      <c r="B986" t="s">
        <v>33564</v>
      </c>
      <c r="C986" t="s">
        <v>32664</v>
      </c>
      <c r="D986" t="s">
        <v>2708</v>
      </c>
      <c r="E986" t="s">
        <v>2708</v>
      </c>
      <c r="F986" t="s">
        <v>167</v>
      </c>
      <c r="G986" t="s">
        <v>18236</v>
      </c>
    </row>
    <row r="987" spans="1:7" x14ac:dyDescent="0.25">
      <c r="A987">
        <v>103935330</v>
      </c>
      <c r="B987" t="s">
        <v>33565</v>
      </c>
      <c r="C987" t="s">
        <v>32664</v>
      </c>
      <c r="D987" t="s">
        <v>2708</v>
      </c>
      <c r="E987" t="s">
        <v>2708</v>
      </c>
      <c r="F987" t="s">
        <v>167</v>
      </c>
      <c r="G987" t="s">
        <v>18236</v>
      </c>
    </row>
    <row r="988" spans="1:7" x14ac:dyDescent="0.25">
      <c r="A988">
        <v>103935332</v>
      </c>
      <c r="B988" t="s">
        <v>33566</v>
      </c>
      <c r="C988" t="s">
        <v>32664</v>
      </c>
      <c r="D988" t="s">
        <v>2708</v>
      </c>
      <c r="E988" t="s">
        <v>2708</v>
      </c>
      <c r="F988" t="s">
        <v>167</v>
      </c>
      <c r="G988" t="s">
        <v>18236</v>
      </c>
    </row>
    <row r="989" spans="1:7" x14ac:dyDescent="0.25">
      <c r="A989">
        <v>103935334</v>
      </c>
      <c r="B989" t="s">
        <v>33567</v>
      </c>
      <c r="C989" t="s">
        <v>32664</v>
      </c>
      <c r="D989" t="s">
        <v>2708</v>
      </c>
      <c r="E989" t="s">
        <v>2708</v>
      </c>
      <c r="F989" t="s">
        <v>167</v>
      </c>
      <c r="G989" t="s">
        <v>18236</v>
      </c>
    </row>
    <row r="990" spans="1:7" x14ac:dyDescent="0.25">
      <c r="A990">
        <v>103935336</v>
      </c>
      <c r="B990" t="s">
        <v>33568</v>
      </c>
      <c r="C990" t="s">
        <v>32664</v>
      </c>
      <c r="D990" t="s">
        <v>2708</v>
      </c>
      <c r="E990" t="s">
        <v>2708</v>
      </c>
      <c r="F990" t="s">
        <v>167</v>
      </c>
      <c r="G990" t="s">
        <v>18236</v>
      </c>
    </row>
    <row r="991" spans="1:7" x14ac:dyDescent="0.25">
      <c r="A991">
        <v>103935338</v>
      </c>
      <c r="B991" t="s">
        <v>33569</v>
      </c>
      <c r="C991" t="s">
        <v>32664</v>
      </c>
      <c r="D991" t="s">
        <v>2708</v>
      </c>
      <c r="E991" t="s">
        <v>2708</v>
      </c>
      <c r="F991" t="s">
        <v>167</v>
      </c>
      <c r="G991" t="s">
        <v>18236</v>
      </c>
    </row>
    <row r="992" spans="1:7" x14ac:dyDescent="0.25">
      <c r="A992">
        <v>103935550</v>
      </c>
      <c r="B992" t="s">
        <v>33570</v>
      </c>
      <c r="C992" t="s">
        <v>32664</v>
      </c>
      <c r="D992" t="s">
        <v>2708</v>
      </c>
      <c r="E992" t="s">
        <v>2708</v>
      </c>
      <c r="F992" t="s">
        <v>167</v>
      </c>
      <c r="G992" t="s">
        <v>18236</v>
      </c>
    </row>
    <row r="993" spans="1:7" x14ac:dyDescent="0.25">
      <c r="A993">
        <v>103935552</v>
      </c>
      <c r="B993" t="s">
        <v>33571</v>
      </c>
      <c r="C993" t="s">
        <v>32664</v>
      </c>
      <c r="D993" t="s">
        <v>2708</v>
      </c>
      <c r="E993" t="s">
        <v>2708</v>
      </c>
      <c r="F993" t="s">
        <v>167</v>
      </c>
      <c r="G993" t="s">
        <v>18236</v>
      </c>
    </row>
    <row r="994" spans="1:7" x14ac:dyDescent="0.25">
      <c r="A994">
        <v>103935554</v>
      </c>
      <c r="B994" t="s">
        <v>33572</v>
      </c>
      <c r="C994" t="s">
        <v>32664</v>
      </c>
      <c r="D994" t="s">
        <v>2708</v>
      </c>
      <c r="E994" t="s">
        <v>2708</v>
      </c>
      <c r="F994" t="s">
        <v>167</v>
      </c>
      <c r="G994" t="s">
        <v>18236</v>
      </c>
    </row>
    <row r="995" spans="1:7" x14ac:dyDescent="0.25">
      <c r="A995">
        <v>103935556</v>
      </c>
      <c r="B995" t="s">
        <v>33573</v>
      </c>
      <c r="C995" t="s">
        <v>32664</v>
      </c>
      <c r="D995" t="s">
        <v>2708</v>
      </c>
      <c r="E995" t="s">
        <v>2708</v>
      </c>
      <c r="F995" t="s">
        <v>167</v>
      </c>
      <c r="G995" t="s">
        <v>18236</v>
      </c>
    </row>
    <row r="996" spans="1:7" x14ac:dyDescent="0.25">
      <c r="A996">
        <v>103935558</v>
      </c>
      <c r="B996" t="s">
        <v>33574</v>
      </c>
      <c r="C996" t="s">
        <v>32664</v>
      </c>
      <c r="D996" t="s">
        <v>2708</v>
      </c>
      <c r="E996" t="s">
        <v>2708</v>
      </c>
      <c r="F996" t="s">
        <v>167</v>
      </c>
      <c r="G996" t="s">
        <v>18236</v>
      </c>
    </row>
    <row r="997" spans="1:7" x14ac:dyDescent="0.25">
      <c r="A997">
        <v>103935560</v>
      </c>
      <c r="B997" t="s">
        <v>33575</v>
      </c>
      <c r="C997" t="s">
        <v>32664</v>
      </c>
      <c r="D997" t="s">
        <v>2708</v>
      </c>
      <c r="E997" t="s">
        <v>2708</v>
      </c>
      <c r="F997" t="s">
        <v>167</v>
      </c>
      <c r="G997" t="s">
        <v>18236</v>
      </c>
    </row>
    <row r="998" spans="1:7" x14ac:dyDescent="0.25">
      <c r="A998">
        <v>103935562</v>
      </c>
      <c r="B998" t="s">
        <v>33576</v>
      </c>
      <c r="C998" t="s">
        <v>32664</v>
      </c>
      <c r="D998" t="s">
        <v>2708</v>
      </c>
      <c r="E998" t="s">
        <v>2708</v>
      </c>
      <c r="F998" t="s">
        <v>167</v>
      </c>
      <c r="G998" t="s">
        <v>18236</v>
      </c>
    </row>
    <row r="999" spans="1:7" x14ac:dyDescent="0.25">
      <c r="A999">
        <v>103935774</v>
      </c>
      <c r="B999" t="s">
        <v>33577</v>
      </c>
      <c r="C999" t="s">
        <v>32664</v>
      </c>
      <c r="D999" t="s">
        <v>2708</v>
      </c>
      <c r="E999" t="s">
        <v>2708</v>
      </c>
      <c r="F999" t="s">
        <v>167</v>
      </c>
      <c r="G999" t="s">
        <v>18236</v>
      </c>
    </row>
    <row r="1000" spans="1:7" x14ac:dyDescent="0.25">
      <c r="A1000">
        <v>103935776</v>
      </c>
      <c r="B1000" t="s">
        <v>33578</v>
      </c>
      <c r="C1000" t="s">
        <v>32664</v>
      </c>
      <c r="D1000" t="s">
        <v>2708</v>
      </c>
      <c r="E1000" t="s">
        <v>2708</v>
      </c>
      <c r="F1000" t="s">
        <v>167</v>
      </c>
      <c r="G1000" t="s">
        <v>18236</v>
      </c>
    </row>
    <row r="1001" spans="1:7" x14ac:dyDescent="0.25">
      <c r="A1001">
        <v>103935778</v>
      </c>
      <c r="B1001" t="s">
        <v>33579</v>
      </c>
      <c r="C1001" t="s">
        <v>32664</v>
      </c>
      <c r="D1001" t="s">
        <v>2708</v>
      </c>
      <c r="E1001" t="s">
        <v>2708</v>
      </c>
      <c r="F1001" t="s">
        <v>167</v>
      </c>
      <c r="G1001" t="s">
        <v>18236</v>
      </c>
    </row>
    <row r="1002" spans="1:7" x14ac:dyDescent="0.25">
      <c r="A1002">
        <v>103935780</v>
      </c>
      <c r="B1002" t="s">
        <v>33580</v>
      </c>
      <c r="C1002" t="s">
        <v>32664</v>
      </c>
      <c r="D1002" t="s">
        <v>2708</v>
      </c>
      <c r="E1002" t="s">
        <v>2708</v>
      </c>
      <c r="F1002" t="s">
        <v>167</v>
      </c>
      <c r="G1002" t="s">
        <v>18236</v>
      </c>
    </row>
    <row r="1003" spans="1:7" x14ac:dyDescent="0.25">
      <c r="A1003">
        <v>103935782</v>
      </c>
      <c r="B1003" t="s">
        <v>33581</v>
      </c>
      <c r="C1003" t="s">
        <v>32664</v>
      </c>
      <c r="D1003" t="s">
        <v>2708</v>
      </c>
      <c r="E1003" t="s">
        <v>2708</v>
      </c>
      <c r="F1003" t="s">
        <v>167</v>
      </c>
      <c r="G1003" t="s">
        <v>18236</v>
      </c>
    </row>
    <row r="1004" spans="1:7" x14ac:dyDescent="0.25">
      <c r="A1004">
        <v>103935784</v>
      </c>
      <c r="B1004" t="s">
        <v>33582</v>
      </c>
      <c r="C1004" t="s">
        <v>32664</v>
      </c>
      <c r="D1004" t="s">
        <v>2708</v>
      </c>
      <c r="E1004" t="s">
        <v>2708</v>
      </c>
      <c r="F1004" t="s">
        <v>167</v>
      </c>
      <c r="G1004" t="s">
        <v>18236</v>
      </c>
    </row>
    <row r="1005" spans="1:7" x14ac:dyDescent="0.25">
      <c r="A1005">
        <v>103935786</v>
      </c>
      <c r="B1005" t="s">
        <v>33583</v>
      </c>
      <c r="C1005" t="s">
        <v>32664</v>
      </c>
      <c r="D1005" t="s">
        <v>2708</v>
      </c>
      <c r="E1005" t="s">
        <v>2708</v>
      </c>
      <c r="F1005" t="s">
        <v>167</v>
      </c>
      <c r="G1005" t="s">
        <v>18236</v>
      </c>
    </row>
    <row r="1006" spans="1:7" x14ac:dyDescent="0.25">
      <c r="A1006">
        <v>103935998</v>
      </c>
      <c r="B1006" t="s">
        <v>33584</v>
      </c>
      <c r="C1006" t="s">
        <v>32664</v>
      </c>
      <c r="D1006" t="s">
        <v>2708</v>
      </c>
      <c r="E1006" t="s">
        <v>2708</v>
      </c>
      <c r="F1006" t="s">
        <v>167</v>
      </c>
      <c r="G1006" t="s">
        <v>18236</v>
      </c>
    </row>
    <row r="1007" spans="1:7" x14ac:dyDescent="0.25">
      <c r="A1007">
        <v>103936000</v>
      </c>
      <c r="B1007" t="s">
        <v>33585</v>
      </c>
      <c r="C1007" t="s">
        <v>32664</v>
      </c>
      <c r="D1007" t="s">
        <v>2708</v>
      </c>
      <c r="E1007" t="s">
        <v>2708</v>
      </c>
      <c r="F1007" t="s">
        <v>167</v>
      </c>
      <c r="G1007" t="s">
        <v>18236</v>
      </c>
    </row>
    <row r="1008" spans="1:7" x14ac:dyDescent="0.25">
      <c r="A1008">
        <v>103936002</v>
      </c>
      <c r="B1008" t="s">
        <v>33586</v>
      </c>
      <c r="C1008" t="s">
        <v>32664</v>
      </c>
      <c r="D1008" t="s">
        <v>2708</v>
      </c>
      <c r="E1008" t="s">
        <v>2708</v>
      </c>
      <c r="F1008" t="s">
        <v>167</v>
      </c>
      <c r="G1008" t="s">
        <v>18236</v>
      </c>
    </row>
    <row r="1009" spans="1:7" x14ac:dyDescent="0.25">
      <c r="A1009">
        <v>103936004</v>
      </c>
      <c r="B1009" t="s">
        <v>33587</v>
      </c>
      <c r="C1009" t="s">
        <v>32664</v>
      </c>
      <c r="D1009" t="s">
        <v>2708</v>
      </c>
      <c r="E1009" t="s">
        <v>2708</v>
      </c>
      <c r="F1009" t="s">
        <v>167</v>
      </c>
      <c r="G1009" t="s">
        <v>18236</v>
      </c>
    </row>
    <row r="1010" spans="1:7" x14ac:dyDescent="0.25">
      <c r="A1010">
        <v>103936006</v>
      </c>
      <c r="B1010" t="s">
        <v>33588</v>
      </c>
      <c r="C1010" t="s">
        <v>32664</v>
      </c>
      <c r="D1010" t="s">
        <v>2708</v>
      </c>
      <c r="E1010" t="s">
        <v>2708</v>
      </c>
      <c r="F1010" t="s">
        <v>167</v>
      </c>
      <c r="G1010" t="s">
        <v>18236</v>
      </c>
    </row>
    <row r="1011" spans="1:7" x14ac:dyDescent="0.25">
      <c r="A1011">
        <v>103936008</v>
      </c>
      <c r="B1011" t="s">
        <v>33589</v>
      </c>
      <c r="C1011" t="s">
        <v>32664</v>
      </c>
      <c r="D1011" t="s">
        <v>2708</v>
      </c>
      <c r="E1011" t="s">
        <v>2708</v>
      </c>
      <c r="F1011" t="s">
        <v>167</v>
      </c>
      <c r="G1011" t="s">
        <v>18236</v>
      </c>
    </row>
    <row r="1012" spans="1:7" x14ac:dyDescent="0.25">
      <c r="A1012">
        <v>103936010</v>
      </c>
      <c r="B1012" t="s">
        <v>33590</v>
      </c>
      <c r="C1012" t="s">
        <v>32664</v>
      </c>
      <c r="D1012" t="s">
        <v>2708</v>
      </c>
      <c r="E1012" t="s">
        <v>2708</v>
      </c>
      <c r="F1012" t="s">
        <v>167</v>
      </c>
      <c r="G1012" t="s">
        <v>18236</v>
      </c>
    </row>
    <row r="1013" spans="1:7" x14ac:dyDescent="0.25">
      <c r="A1013">
        <v>103936236</v>
      </c>
      <c r="B1013" t="s">
        <v>33591</v>
      </c>
      <c r="C1013" t="s">
        <v>32664</v>
      </c>
      <c r="D1013" t="s">
        <v>2708</v>
      </c>
      <c r="E1013" t="s">
        <v>2708</v>
      </c>
      <c r="F1013" t="s">
        <v>167</v>
      </c>
      <c r="G1013" t="s">
        <v>18236</v>
      </c>
    </row>
    <row r="1014" spans="1:7" x14ac:dyDescent="0.25">
      <c r="A1014">
        <v>103936238</v>
      </c>
      <c r="B1014" t="s">
        <v>33592</v>
      </c>
      <c r="C1014" t="s">
        <v>32664</v>
      </c>
      <c r="D1014" t="s">
        <v>2708</v>
      </c>
      <c r="E1014" t="s">
        <v>2708</v>
      </c>
      <c r="F1014" t="s">
        <v>167</v>
      </c>
      <c r="G1014" t="s">
        <v>18236</v>
      </c>
    </row>
    <row r="1015" spans="1:7" x14ac:dyDescent="0.25">
      <c r="A1015">
        <v>103936240</v>
      </c>
      <c r="B1015" t="s">
        <v>33593</v>
      </c>
      <c r="C1015" t="s">
        <v>32664</v>
      </c>
      <c r="D1015" t="s">
        <v>2708</v>
      </c>
      <c r="E1015" t="s">
        <v>2708</v>
      </c>
      <c r="F1015" t="s">
        <v>167</v>
      </c>
      <c r="G1015" t="s">
        <v>18236</v>
      </c>
    </row>
    <row r="1016" spans="1:7" x14ac:dyDescent="0.25">
      <c r="A1016">
        <v>103936242</v>
      </c>
      <c r="B1016" t="s">
        <v>33594</v>
      </c>
      <c r="C1016" t="s">
        <v>32664</v>
      </c>
      <c r="D1016" t="s">
        <v>2708</v>
      </c>
      <c r="E1016" t="s">
        <v>2708</v>
      </c>
      <c r="F1016" t="s">
        <v>167</v>
      </c>
      <c r="G1016" t="s">
        <v>18236</v>
      </c>
    </row>
    <row r="1017" spans="1:7" x14ac:dyDescent="0.25">
      <c r="A1017">
        <v>103936244</v>
      </c>
      <c r="B1017" t="s">
        <v>33595</v>
      </c>
      <c r="C1017" t="s">
        <v>32664</v>
      </c>
      <c r="D1017" t="s">
        <v>2708</v>
      </c>
      <c r="E1017" t="s">
        <v>2708</v>
      </c>
      <c r="F1017" t="s">
        <v>167</v>
      </c>
      <c r="G1017" t="s">
        <v>18236</v>
      </c>
    </row>
    <row r="1018" spans="1:7" x14ac:dyDescent="0.25">
      <c r="A1018">
        <v>103936246</v>
      </c>
      <c r="B1018" t="s">
        <v>33596</v>
      </c>
      <c r="C1018" t="s">
        <v>32664</v>
      </c>
      <c r="D1018" t="s">
        <v>2708</v>
      </c>
      <c r="E1018" t="s">
        <v>2708</v>
      </c>
      <c r="F1018" t="s">
        <v>167</v>
      </c>
      <c r="G1018" t="s">
        <v>18236</v>
      </c>
    </row>
    <row r="1019" spans="1:7" x14ac:dyDescent="0.25">
      <c r="A1019">
        <v>103936248</v>
      </c>
      <c r="B1019" t="s">
        <v>33597</v>
      </c>
      <c r="C1019" t="s">
        <v>32664</v>
      </c>
      <c r="D1019" t="s">
        <v>2708</v>
      </c>
      <c r="E1019" t="s">
        <v>2708</v>
      </c>
      <c r="F1019" t="s">
        <v>167</v>
      </c>
      <c r="G1019" t="s">
        <v>18236</v>
      </c>
    </row>
    <row r="1020" spans="1:7" x14ac:dyDescent="0.25">
      <c r="A1020">
        <v>103936460</v>
      </c>
      <c r="B1020" t="s">
        <v>33598</v>
      </c>
      <c r="C1020" t="s">
        <v>32664</v>
      </c>
      <c r="D1020" t="s">
        <v>2708</v>
      </c>
      <c r="E1020" t="s">
        <v>2708</v>
      </c>
      <c r="F1020" t="s">
        <v>167</v>
      </c>
      <c r="G1020" t="s">
        <v>18236</v>
      </c>
    </row>
    <row r="1021" spans="1:7" x14ac:dyDescent="0.25">
      <c r="A1021">
        <v>103936462</v>
      </c>
      <c r="B1021" t="s">
        <v>33599</v>
      </c>
      <c r="C1021" t="s">
        <v>32664</v>
      </c>
      <c r="D1021" t="s">
        <v>2708</v>
      </c>
      <c r="E1021" t="s">
        <v>2708</v>
      </c>
      <c r="F1021" t="s">
        <v>167</v>
      </c>
      <c r="G1021" t="s">
        <v>18236</v>
      </c>
    </row>
    <row r="1022" spans="1:7" x14ac:dyDescent="0.25">
      <c r="A1022">
        <v>103936464</v>
      </c>
      <c r="B1022" t="s">
        <v>33600</v>
      </c>
      <c r="C1022" t="s">
        <v>32664</v>
      </c>
      <c r="D1022" t="s">
        <v>2708</v>
      </c>
      <c r="E1022" t="s">
        <v>2708</v>
      </c>
      <c r="F1022" t="s">
        <v>167</v>
      </c>
      <c r="G1022" t="s">
        <v>18236</v>
      </c>
    </row>
    <row r="1023" spans="1:7" x14ac:dyDescent="0.25">
      <c r="A1023">
        <v>103936466</v>
      </c>
      <c r="B1023" t="s">
        <v>33601</v>
      </c>
      <c r="C1023" t="s">
        <v>32664</v>
      </c>
      <c r="D1023" t="s">
        <v>2708</v>
      </c>
      <c r="E1023" t="s">
        <v>2708</v>
      </c>
      <c r="F1023" t="s">
        <v>167</v>
      </c>
      <c r="G1023" t="s">
        <v>18236</v>
      </c>
    </row>
    <row r="1024" spans="1:7" x14ac:dyDescent="0.25">
      <c r="A1024">
        <v>103936468</v>
      </c>
      <c r="B1024" t="s">
        <v>33602</v>
      </c>
      <c r="C1024" t="s">
        <v>32664</v>
      </c>
      <c r="D1024" t="s">
        <v>2708</v>
      </c>
      <c r="E1024" t="s">
        <v>2708</v>
      </c>
      <c r="F1024" t="s">
        <v>167</v>
      </c>
      <c r="G1024" t="s">
        <v>18236</v>
      </c>
    </row>
    <row r="1025" spans="1:7" x14ac:dyDescent="0.25">
      <c r="A1025">
        <v>103936470</v>
      </c>
      <c r="B1025" t="s">
        <v>33603</v>
      </c>
      <c r="C1025" t="s">
        <v>32664</v>
      </c>
      <c r="D1025" t="s">
        <v>2708</v>
      </c>
      <c r="E1025" t="s">
        <v>2708</v>
      </c>
      <c r="F1025" t="s">
        <v>167</v>
      </c>
      <c r="G1025" t="s">
        <v>18236</v>
      </c>
    </row>
    <row r="1026" spans="1:7" x14ac:dyDescent="0.25">
      <c r="A1026">
        <v>103936472</v>
      </c>
      <c r="B1026" t="s">
        <v>33604</v>
      </c>
      <c r="C1026" t="s">
        <v>32664</v>
      </c>
      <c r="D1026" t="s">
        <v>2708</v>
      </c>
      <c r="E1026" t="s">
        <v>2708</v>
      </c>
      <c r="F1026" t="s">
        <v>167</v>
      </c>
      <c r="G1026" t="s">
        <v>18236</v>
      </c>
    </row>
    <row r="1027" spans="1:7" x14ac:dyDescent="0.25">
      <c r="A1027">
        <v>103936684</v>
      </c>
      <c r="B1027" t="s">
        <v>33605</v>
      </c>
      <c r="C1027" t="s">
        <v>32664</v>
      </c>
      <c r="D1027" t="s">
        <v>2708</v>
      </c>
      <c r="E1027" t="s">
        <v>2708</v>
      </c>
      <c r="F1027" t="s">
        <v>167</v>
      </c>
      <c r="G1027" t="s">
        <v>18236</v>
      </c>
    </row>
    <row r="1028" spans="1:7" x14ac:dyDescent="0.25">
      <c r="A1028">
        <v>103936686</v>
      </c>
      <c r="B1028" t="s">
        <v>33606</v>
      </c>
      <c r="C1028" t="s">
        <v>32664</v>
      </c>
      <c r="D1028" t="s">
        <v>2708</v>
      </c>
      <c r="E1028" t="s">
        <v>2708</v>
      </c>
      <c r="F1028" t="s">
        <v>167</v>
      </c>
      <c r="G1028" t="s">
        <v>18236</v>
      </c>
    </row>
    <row r="1029" spans="1:7" x14ac:dyDescent="0.25">
      <c r="A1029">
        <v>103936688</v>
      </c>
      <c r="B1029" t="s">
        <v>33607</v>
      </c>
      <c r="C1029" t="s">
        <v>32664</v>
      </c>
      <c r="D1029" t="s">
        <v>2708</v>
      </c>
      <c r="E1029" t="s">
        <v>2708</v>
      </c>
      <c r="F1029" t="s">
        <v>167</v>
      </c>
      <c r="G1029" t="s">
        <v>18236</v>
      </c>
    </row>
    <row r="1030" spans="1:7" x14ac:dyDescent="0.25">
      <c r="A1030">
        <v>103936690</v>
      </c>
      <c r="B1030" t="s">
        <v>33608</v>
      </c>
      <c r="C1030" t="s">
        <v>32664</v>
      </c>
      <c r="D1030" t="s">
        <v>2708</v>
      </c>
      <c r="E1030" t="s">
        <v>2708</v>
      </c>
      <c r="F1030" t="s">
        <v>167</v>
      </c>
      <c r="G1030" t="s">
        <v>18236</v>
      </c>
    </row>
    <row r="1031" spans="1:7" x14ac:dyDescent="0.25">
      <c r="A1031">
        <v>103936692</v>
      </c>
      <c r="B1031" t="s">
        <v>33609</v>
      </c>
      <c r="C1031" t="s">
        <v>32664</v>
      </c>
      <c r="D1031" t="s">
        <v>2708</v>
      </c>
      <c r="E1031" t="s">
        <v>2708</v>
      </c>
      <c r="F1031" t="s">
        <v>167</v>
      </c>
      <c r="G1031" t="s">
        <v>18236</v>
      </c>
    </row>
    <row r="1032" spans="1:7" x14ac:dyDescent="0.25">
      <c r="A1032">
        <v>103936694</v>
      </c>
      <c r="B1032" t="s">
        <v>33610</v>
      </c>
      <c r="C1032" t="s">
        <v>32664</v>
      </c>
      <c r="D1032" t="s">
        <v>2708</v>
      </c>
      <c r="E1032" t="s">
        <v>2708</v>
      </c>
      <c r="F1032" t="s">
        <v>167</v>
      </c>
      <c r="G1032" t="s">
        <v>18236</v>
      </c>
    </row>
    <row r="1033" spans="1:7" x14ac:dyDescent="0.25">
      <c r="A1033">
        <v>103936696</v>
      </c>
      <c r="B1033" t="s">
        <v>33611</v>
      </c>
      <c r="C1033" t="s">
        <v>32664</v>
      </c>
      <c r="D1033" t="s">
        <v>2708</v>
      </c>
      <c r="E1033" t="s">
        <v>2708</v>
      </c>
      <c r="F1033" t="s">
        <v>167</v>
      </c>
      <c r="G1033" t="s">
        <v>18236</v>
      </c>
    </row>
    <row r="1034" spans="1:7" x14ac:dyDescent="0.25">
      <c r="A1034">
        <v>103936908</v>
      </c>
      <c r="B1034" t="s">
        <v>33612</v>
      </c>
      <c r="C1034" t="s">
        <v>32664</v>
      </c>
      <c r="D1034" t="s">
        <v>2708</v>
      </c>
      <c r="E1034" t="s">
        <v>2708</v>
      </c>
      <c r="F1034" t="s">
        <v>167</v>
      </c>
      <c r="G1034" t="s">
        <v>18236</v>
      </c>
    </row>
    <row r="1035" spans="1:7" x14ac:dyDescent="0.25">
      <c r="A1035">
        <v>103936910</v>
      </c>
      <c r="B1035" t="s">
        <v>33613</v>
      </c>
      <c r="C1035" t="s">
        <v>32664</v>
      </c>
      <c r="D1035" t="s">
        <v>2708</v>
      </c>
      <c r="E1035" t="s">
        <v>2708</v>
      </c>
      <c r="F1035" t="s">
        <v>167</v>
      </c>
      <c r="G1035" t="s">
        <v>18236</v>
      </c>
    </row>
    <row r="1036" spans="1:7" x14ac:dyDescent="0.25">
      <c r="A1036">
        <v>103936912</v>
      </c>
      <c r="B1036" t="s">
        <v>33614</v>
      </c>
      <c r="C1036" t="s">
        <v>32664</v>
      </c>
      <c r="D1036" t="s">
        <v>2708</v>
      </c>
      <c r="E1036" t="s">
        <v>2708</v>
      </c>
      <c r="F1036" t="s">
        <v>167</v>
      </c>
      <c r="G1036" t="s">
        <v>18236</v>
      </c>
    </row>
    <row r="1037" spans="1:7" x14ac:dyDescent="0.25">
      <c r="A1037">
        <v>103936914</v>
      </c>
      <c r="B1037" t="s">
        <v>33615</v>
      </c>
      <c r="C1037" t="s">
        <v>32664</v>
      </c>
      <c r="D1037" t="s">
        <v>2708</v>
      </c>
      <c r="E1037" t="s">
        <v>2708</v>
      </c>
      <c r="F1037" t="s">
        <v>167</v>
      </c>
      <c r="G1037" t="s">
        <v>18236</v>
      </c>
    </row>
    <row r="1038" spans="1:7" x14ac:dyDescent="0.25">
      <c r="A1038">
        <v>103936916</v>
      </c>
      <c r="B1038" t="s">
        <v>33616</v>
      </c>
      <c r="C1038" t="s">
        <v>32664</v>
      </c>
      <c r="D1038" t="s">
        <v>2708</v>
      </c>
      <c r="E1038" t="s">
        <v>2708</v>
      </c>
      <c r="F1038" t="s">
        <v>167</v>
      </c>
      <c r="G1038" t="s">
        <v>18236</v>
      </c>
    </row>
    <row r="1039" spans="1:7" x14ac:dyDescent="0.25">
      <c r="A1039">
        <v>103936918</v>
      </c>
      <c r="B1039" t="s">
        <v>33617</v>
      </c>
      <c r="C1039" t="s">
        <v>32664</v>
      </c>
      <c r="D1039" t="s">
        <v>2708</v>
      </c>
      <c r="E1039" t="s">
        <v>2708</v>
      </c>
      <c r="F1039" t="s">
        <v>167</v>
      </c>
      <c r="G1039" t="s">
        <v>18236</v>
      </c>
    </row>
    <row r="1040" spans="1:7" x14ac:dyDescent="0.25">
      <c r="A1040">
        <v>103936920</v>
      </c>
      <c r="B1040" t="s">
        <v>33618</v>
      </c>
      <c r="C1040" t="s">
        <v>32664</v>
      </c>
      <c r="D1040" t="s">
        <v>2708</v>
      </c>
      <c r="E1040" t="s">
        <v>2708</v>
      </c>
      <c r="F1040" t="s">
        <v>167</v>
      </c>
      <c r="G1040" t="s">
        <v>18236</v>
      </c>
    </row>
    <row r="1041" spans="1:7" x14ac:dyDescent="0.25">
      <c r="A1041">
        <v>103937196</v>
      </c>
      <c r="B1041" t="s">
        <v>33619</v>
      </c>
      <c r="C1041" t="s">
        <v>32664</v>
      </c>
      <c r="D1041" t="s">
        <v>2708</v>
      </c>
      <c r="E1041" t="s">
        <v>2708</v>
      </c>
      <c r="F1041" t="s">
        <v>167</v>
      </c>
      <c r="G1041" t="s">
        <v>18236</v>
      </c>
    </row>
    <row r="1042" spans="1:7" x14ac:dyDescent="0.25">
      <c r="A1042">
        <v>103937198</v>
      </c>
      <c r="B1042" t="s">
        <v>33620</v>
      </c>
      <c r="C1042" t="s">
        <v>32664</v>
      </c>
      <c r="D1042" t="s">
        <v>2708</v>
      </c>
      <c r="E1042" t="s">
        <v>2708</v>
      </c>
      <c r="F1042" t="s">
        <v>167</v>
      </c>
      <c r="G1042" t="s">
        <v>18236</v>
      </c>
    </row>
    <row r="1043" spans="1:7" x14ac:dyDescent="0.25">
      <c r="A1043">
        <v>103937200</v>
      </c>
      <c r="B1043" t="s">
        <v>33621</v>
      </c>
      <c r="C1043" t="s">
        <v>32664</v>
      </c>
      <c r="D1043" t="s">
        <v>2708</v>
      </c>
      <c r="E1043" t="s">
        <v>2708</v>
      </c>
      <c r="F1043" t="s">
        <v>167</v>
      </c>
      <c r="G1043" t="s">
        <v>18236</v>
      </c>
    </row>
    <row r="1044" spans="1:7" x14ac:dyDescent="0.25">
      <c r="A1044">
        <v>103937202</v>
      </c>
      <c r="B1044" t="s">
        <v>33622</v>
      </c>
      <c r="C1044" t="s">
        <v>32664</v>
      </c>
      <c r="D1044" t="s">
        <v>2708</v>
      </c>
      <c r="E1044" t="s">
        <v>2708</v>
      </c>
      <c r="F1044" t="s">
        <v>167</v>
      </c>
      <c r="G1044" t="s">
        <v>18236</v>
      </c>
    </row>
    <row r="1045" spans="1:7" x14ac:dyDescent="0.25">
      <c r="A1045">
        <v>103937204</v>
      </c>
      <c r="B1045" t="s">
        <v>33623</v>
      </c>
      <c r="C1045" t="s">
        <v>32664</v>
      </c>
      <c r="D1045" t="s">
        <v>2708</v>
      </c>
      <c r="E1045" t="s">
        <v>2708</v>
      </c>
      <c r="F1045" t="s">
        <v>167</v>
      </c>
      <c r="G1045" t="s">
        <v>18236</v>
      </c>
    </row>
    <row r="1046" spans="1:7" x14ac:dyDescent="0.25">
      <c r="A1046">
        <v>103937206</v>
      </c>
      <c r="B1046" t="s">
        <v>33624</v>
      </c>
      <c r="C1046" t="s">
        <v>32664</v>
      </c>
      <c r="D1046" t="s">
        <v>2708</v>
      </c>
      <c r="E1046" t="s">
        <v>2708</v>
      </c>
      <c r="F1046" t="s">
        <v>167</v>
      </c>
      <c r="G1046" t="s">
        <v>18236</v>
      </c>
    </row>
    <row r="1047" spans="1:7" x14ac:dyDescent="0.25">
      <c r="A1047">
        <v>103937208</v>
      </c>
      <c r="B1047" t="s">
        <v>33625</v>
      </c>
      <c r="C1047" t="s">
        <v>32664</v>
      </c>
      <c r="D1047" t="s">
        <v>2708</v>
      </c>
      <c r="E1047" t="s">
        <v>2708</v>
      </c>
      <c r="F1047" t="s">
        <v>167</v>
      </c>
      <c r="G1047" t="s">
        <v>18236</v>
      </c>
    </row>
    <row r="1048" spans="1:7" x14ac:dyDescent="0.25">
      <c r="A1048">
        <v>103937376</v>
      </c>
      <c r="B1048" t="s">
        <v>33626</v>
      </c>
      <c r="C1048" t="s">
        <v>32664</v>
      </c>
      <c r="D1048" t="s">
        <v>2708</v>
      </c>
      <c r="E1048" t="s">
        <v>2708</v>
      </c>
      <c r="F1048" t="s">
        <v>167</v>
      </c>
      <c r="G1048" t="s">
        <v>18236</v>
      </c>
    </row>
    <row r="1049" spans="1:7" x14ac:dyDescent="0.25">
      <c r="A1049">
        <v>103937378</v>
      </c>
      <c r="B1049" t="s">
        <v>33627</v>
      </c>
      <c r="C1049" t="s">
        <v>32664</v>
      </c>
      <c r="D1049" t="s">
        <v>2708</v>
      </c>
      <c r="E1049" t="s">
        <v>2708</v>
      </c>
      <c r="F1049" t="s">
        <v>167</v>
      </c>
      <c r="G1049" t="s">
        <v>18236</v>
      </c>
    </row>
    <row r="1050" spans="1:7" x14ac:dyDescent="0.25">
      <c r="A1050">
        <v>103937380</v>
      </c>
      <c r="B1050" t="s">
        <v>33628</v>
      </c>
      <c r="C1050" t="s">
        <v>32664</v>
      </c>
      <c r="D1050" t="s">
        <v>2708</v>
      </c>
      <c r="E1050" t="s">
        <v>2708</v>
      </c>
      <c r="F1050" t="s">
        <v>167</v>
      </c>
      <c r="G1050" t="s">
        <v>18236</v>
      </c>
    </row>
    <row r="1051" spans="1:7" x14ac:dyDescent="0.25">
      <c r="A1051">
        <v>103937382</v>
      </c>
      <c r="B1051" t="s">
        <v>33629</v>
      </c>
      <c r="C1051" t="s">
        <v>32664</v>
      </c>
      <c r="D1051" t="s">
        <v>2708</v>
      </c>
      <c r="E1051" t="s">
        <v>2708</v>
      </c>
      <c r="F1051" t="s">
        <v>167</v>
      </c>
      <c r="G1051" t="s">
        <v>18236</v>
      </c>
    </row>
    <row r="1052" spans="1:7" x14ac:dyDescent="0.25">
      <c r="A1052">
        <v>103937384</v>
      </c>
      <c r="B1052" t="s">
        <v>33630</v>
      </c>
      <c r="C1052" t="s">
        <v>32664</v>
      </c>
      <c r="D1052" t="s">
        <v>2708</v>
      </c>
      <c r="E1052" t="s">
        <v>2708</v>
      </c>
      <c r="F1052" t="s">
        <v>167</v>
      </c>
      <c r="G1052" t="s">
        <v>18236</v>
      </c>
    </row>
    <row r="1053" spans="1:7" x14ac:dyDescent="0.25">
      <c r="A1053">
        <v>103937386</v>
      </c>
      <c r="B1053" t="s">
        <v>33631</v>
      </c>
      <c r="C1053" t="s">
        <v>32664</v>
      </c>
      <c r="D1053" t="s">
        <v>2708</v>
      </c>
      <c r="E1053" t="s">
        <v>2708</v>
      </c>
      <c r="F1053" t="s">
        <v>167</v>
      </c>
      <c r="G1053" t="s">
        <v>18236</v>
      </c>
    </row>
    <row r="1054" spans="1:7" x14ac:dyDescent="0.25">
      <c r="A1054">
        <v>103937388</v>
      </c>
      <c r="B1054" t="s">
        <v>33632</v>
      </c>
      <c r="C1054" t="s">
        <v>32664</v>
      </c>
      <c r="D1054" t="s">
        <v>2708</v>
      </c>
      <c r="E1054" t="s">
        <v>2708</v>
      </c>
      <c r="F1054" t="s">
        <v>167</v>
      </c>
      <c r="G1054" t="s">
        <v>18236</v>
      </c>
    </row>
    <row r="1055" spans="1:7" x14ac:dyDescent="0.25">
      <c r="A1055">
        <v>103937600</v>
      </c>
      <c r="B1055" t="s">
        <v>33633</v>
      </c>
      <c r="C1055" t="s">
        <v>32664</v>
      </c>
      <c r="D1055" t="s">
        <v>2708</v>
      </c>
      <c r="E1055" t="s">
        <v>2708</v>
      </c>
      <c r="F1055" t="s">
        <v>167</v>
      </c>
      <c r="G1055" t="s">
        <v>18236</v>
      </c>
    </row>
    <row r="1056" spans="1:7" x14ac:dyDescent="0.25">
      <c r="A1056">
        <v>103937602</v>
      </c>
      <c r="B1056" t="s">
        <v>33634</v>
      </c>
      <c r="C1056" t="s">
        <v>32664</v>
      </c>
      <c r="D1056" t="s">
        <v>2708</v>
      </c>
      <c r="E1056" t="s">
        <v>2708</v>
      </c>
      <c r="F1056" t="s">
        <v>167</v>
      </c>
      <c r="G1056" t="s">
        <v>18236</v>
      </c>
    </row>
    <row r="1057" spans="1:7" x14ac:dyDescent="0.25">
      <c r="A1057">
        <v>103937604</v>
      </c>
      <c r="B1057" t="s">
        <v>33635</v>
      </c>
      <c r="C1057" t="s">
        <v>32664</v>
      </c>
      <c r="D1057" t="s">
        <v>2708</v>
      </c>
      <c r="E1057" t="s">
        <v>2708</v>
      </c>
      <c r="F1057" t="s">
        <v>167</v>
      </c>
      <c r="G1057" t="s">
        <v>18236</v>
      </c>
    </row>
    <row r="1058" spans="1:7" x14ac:dyDescent="0.25">
      <c r="A1058">
        <v>103937606</v>
      </c>
      <c r="B1058" t="s">
        <v>33636</v>
      </c>
      <c r="C1058" t="s">
        <v>32664</v>
      </c>
      <c r="D1058" t="s">
        <v>2708</v>
      </c>
      <c r="E1058" t="s">
        <v>2708</v>
      </c>
      <c r="F1058" t="s">
        <v>167</v>
      </c>
      <c r="G1058" t="s">
        <v>18236</v>
      </c>
    </row>
    <row r="1059" spans="1:7" x14ac:dyDescent="0.25">
      <c r="A1059">
        <v>103937608</v>
      </c>
      <c r="B1059" t="s">
        <v>33637</v>
      </c>
      <c r="C1059" t="s">
        <v>32664</v>
      </c>
      <c r="D1059" t="s">
        <v>2708</v>
      </c>
      <c r="E1059" t="s">
        <v>2708</v>
      </c>
      <c r="F1059" t="s">
        <v>167</v>
      </c>
      <c r="G1059" t="s">
        <v>18236</v>
      </c>
    </row>
    <row r="1060" spans="1:7" x14ac:dyDescent="0.25">
      <c r="A1060">
        <v>103937610</v>
      </c>
      <c r="B1060" t="s">
        <v>33638</v>
      </c>
      <c r="C1060" t="s">
        <v>32664</v>
      </c>
      <c r="D1060" t="s">
        <v>2708</v>
      </c>
      <c r="E1060" t="s">
        <v>2708</v>
      </c>
      <c r="F1060" t="s">
        <v>167</v>
      </c>
      <c r="G1060" t="s">
        <v>18236</v>
      </c>
    </row>
    <row r="1061" spans="1:7" x14ac:dyDescent="0.25">
      <c r="A1061">
        <v>103937612</v>
      </c>
      <c r="B1061" t="s">
        <v>33639</v>
      </c>
      <c r="C1061" t="s">
        <v>32664</v>
      </c>
      <c r="D1061" t="s">
        <v>2708</v>
      </c>
      <c r="E1061" t="s">
        <v>2708</v>
      </c>
      <c r="F1061" t="s">
        <v>167</v>
      </c>
      <c r="G1061" t="s">
        <v>18236</v>
      </c>
    </row>
    <row r="1062" spans="1:7" x14ac:dyDescent="0.25">
      <c r="A1062">
        <v>103937824</v>
      </c>
      <c r="B1062" t="s">
        <v>33640</v>
      </c>
      <c r="C1062" t="s">
        <v>32664</v>
      </c>
      <c r="D1062" t="s">
        <v>2708</v>
      </c>
      <c r="E1062" t="s">
        <v>2708</v>
      </c>
      <c r="F1062" t="s">
        <v>167</v>
      </c>
      <c r="G1062" t="s">
        <v>18236</v>
      </c>
    </row>
    <row r="1063" spans="1:7" x14ac:dyDescent="0.25">
      <c r="A1063">
        <v>103937826</v>
      </c>
      <c r="B1063" t="s">
        <v>33641</v>
      </c>
      <c r="C1063" t="s">
        <v>32664</v>
      </c>
      <c r="D1063" t="s">
        <v>2708</v>
      </c>
      <c r="E1063" t="s">
        <v>2708</v>
      </c>
      <c r="F1063" t="s">
        <v>167</v>
      </c>
      <c r="G1063" t="s">
        <v>18236</v>
      </c>
    </row>
    <row r="1064" spans="1:7" x14ac:dyDescent="0.25">
      <c r="A1064">
        <v>103937828</v>
      </c>
      <c r="B1064" t="s">
        <v>33642</v>
      </c>
      <c r="C1064" t="s">
        <v>32664</v>
      </c>
      <c r="D1064" t="s">
        <v>2708</v>
      </c>
      <c r="E1064" t="s">
        <v>2708</v>
      </c>
      <c r="F1064" t="s">
        <v>167</v>
      </c>
      <c r="G1064" t="s">
        <v>18236</v>
      </c>
    </row>
    <row r="1065" spans="1:7" x14ac:dyDescent="0.25">
      <c r="A1065">
        <v>103937830</v>
      </c>
      <c r="B1065" t="s">
        <v>33643</v>
      </c>
      <c r="C1065" t="s">
        <v>32664</v>
      </c>
      <c r="D1065" t="s">
        <v>2708</v>
      </c>
      <c r="E1065" t="s">
        <v>2708</v>
      </c>
      <c r="F1065" t="s">
        <v>167</v>
      </c>
      <c r="G1065" t="s">
        <v>18236</v>
      </c>
    </row>
    <row r="1066" spans="1:7" x14ac:dyDescent="0.25">
      <c r="A1066">
        <v>103937832</v>
      </c>
      <c r="B1066" t="s">
        <v>33644</v>
      </c>
      <c r="C1066" t="s">
        <v>32664</v>
      </c>
      <c r="D1066" t="s">
        <v>2708</v>
      </c>
      <c r="E1066" t="s">
        <v>2708</v>
      </c>
      <c r="F1066" t="s">
        <v>167</v>
      </c>
      <c r="G1066" t="s">
        <v>18236</v>
      </c>
    </row>
    <row r="1067" spans="1:7" x14ac:dyDescent="0.25">
      <c r="A1067">
        <v>103937834</v>
      </c>
      <c r="B1067" t="s">
        <v>33645</v>
      </c>
      <c r="C1067" t="s">
        <v>32664</v>
      </c>
      <c r="D1067" t="s">
        <v>2708</v>
      </c>
      <c r="E1067" t="s">
        <v>2708</v>
      </c>
      <c r="F1067" t="s">
        <v>167</v>
      </c>
      <c r="G1067" t="s">
        <v>18236</v>
      </c>
    </row>
    <row r="1068" spans="1:7" x14ac:dyDescent="0.25">
      <c r="A1068">
        <v>103937836</v>
      </c>
      <c r="B1068" t="s">
        <v>33646</v>
      </c>
      <c r="C1068" t="s">
        <v>32664</v>
      </c>
      <c r="D1068" t="s">
        <v>2708</v>
      </c>
      <c r="E1068" t="s">
        <v>2708</v>
      </c>
      <c r="F1068" t="s">
        <v>167</v>
      </c>
      <c r="G1068" t="s">
        <v>18236</v>
      </c>
    </row>
    <row r="1069" spans="1:7" x14ac:dyDescent="0.25">
      <c r="A1069">
        <v>103938048</v>
      </c>
      <c r="B1069" t="s">
        <v>33647</v>
      </c>
      <c r="C1069" t="s">
        <v>32664</v>
      </c>
      <c r="D1069" t="s">
        <v>2708</v>
      </c>
      <c r="E1069" t="s">
        <v>2708</v>
      </c>
      <c r="F1069" t="s">
        <v>167</v>
      </c>
      <c r="G1069" t="s">
        <v>18236</v>
      </c>
    </row>
    <row r="1070" spans="1:7" x14ac:dyDescent="0.25">
      <c r="A1070">
        <v>103938050</v>
      </c>
      <c r="B1070" t="s">
        <v>33648</v>
      </c>
      <c r="C1070" t="s">
        <v>32664</v>
      </c>
      <c r="D1070" t="s">
        <v>2708</v>
      </c>
      <c r="E1070" t="s">
        <v>2708</v>
      </c>
      <c r="F1070" t="s">
        <v>167</v>
      </c>
      <c r="G1070" t="s">
        <v>18236</v>
      </c>
    </row>
    <row r="1071" spans="1:7" x14ac:dyDescent="0.25">
      <c r="A1071">
        <v>103938052</v>
      </c>
      <c r="B1071" t="s">
        <v>33649</v>
      </c>
      <c r="C1071" t="s">
        <v>32664</v>
      </c>
      <c r="D1071" t="s">
        <v>2708</v>
      </c>
      <c r="E1071" t="s">
        <v>2708</v>
      </c>
      <c r="F1071" t="s">
        <v>167</v>
      </c>
      <c r="G1071" t="s">
        <v>18236</v>
      </c>
    </row>
    <row r="1072" spans="1:7" x14ac:dyDescent="0.25">
      <c r="A1072">
        <v>103938054</v>
      </c>
      <c r="B1072" t="s">
        <v>33650</v>
      </c>
      <c r="C1072" t="s">
        <v>32664</v>
      </c>
      <c r="D1072" t="s">
        <v>2708</v>
      </c>
      <c r="E1072" t="s">
        <v>2708</v>
      </c>
      <c r="F1072" t="s">
        <v>167</v>
      </c>
      <c r="G1072" t="s">
        <v>18236</v>
      </c>
    </row>
    <row r="1073" spans="1:7" x14ac:dyDescent="0.25">
      <c r="A1073">
        <v>103938056</v>
      </c>
      <c r="B1073" t="s">
        <v>33651</v>
      </c>
      <c r="C1073" t="s">
        <v>32664</v>
      </c>
      <c r="D1073" t="s">
        <v>2708</v>
      </c>
      <c r="E1073" t="s">
        <v>2708</v>
      </c>
      <c r="F1073" t="s">
        <v>167</v>
      </c>
      <c r="G1073" t="s">
        <v>18236</v>
      </c>
    </row>
    <row r="1074" spans="1:7" x14ac:dyDescent="0.25">
      <c r="A1074">
        <v>103938058</v>
      </c>
      <c r="B1074" t="s">
        <v>33652</v>
      </c>
      <c r="C1074" t="s">
        <v>32664</v>
      </c>
      <c r="D1074" t="s">
        <v>2708</v>
      </c>
      <c r="E1074" t="s">
        <v>2708</v>
      </c>
      <c r="F1074" t="s">
        <v>167</v>
      </c>
      <c r="G1074" t="s">
        <v>18236</v>
      </c>
    </row>
    <row r="1075" spans="1:7" x14ac:dyDescent="0.25">
      <c r="A1075">
        <v>103938060</v>
      </c>
      <c r="B1075" t="s">
        <v>33653</v>
      </c>
      <c r="C1075" t="s">
        <v>32664</v>
      </c>
      <c r="D1075" t="s">
        <v>2708</v>
      </c>
      <c r="E1075" t="s">
        <v>2708</v>
      </c>
      <c r="F1075" t="s">
        <v>167</v>
      </c>
      <c r="G1075" t="s">
        <v>18236</v>
      </c>
    </row>
    <row r="1076" spans="1:7" x14ac:dyDescent="0.25">
      <c r="A1076">
        <v>103938272</v>
      </c>
      <c r="B1076" t="s">
        <v>33654</v>
      </c>
      <c r="C1076" t="s">
        <v>32664</v>
      </c>
      <c r="D1076" t="s">
        <v>2708</v>
      </c>
      <c r="E1076" t="s">
        <v>2708</v>
      </c>
      <c r="F1076" t="s">
        <v>167</v>
      </c>
      <c r="G1076" t="s">
        <v>18236</v>
      </c>
    </row>
    <row r="1077" spans="1:7" x14ac:dyDescent="0.25">
      <c r="A1077">
        <v>103938274</v>
      </c>
      <c r="B1077" t="s">
        <v>33655</v>
      </c>
      <c r="C1077" t="s">
        <v>32664</v>
      </c>
      <c r="D1077" t="s">
        <v>2708</v>
      </c>
      <c r="E1077" t="s">
        <v>2708</v>
      </c>
      <c r="F1077" t="s">
        <v>167</v>
      </c>
      <c r="G1077" t="s">
        <v>18236</v>
      </c>
    </row>
    <row r="1078" spans="1:7" x14ac:dyDescent="0.25">
      <c r="A1078">
        <v>103938276</v>
      </c>
      <c r="B1078" t="s">
        <v>33656</v>
      </c>
      <c r="C1078" t="s">
        <v>32664</v>
      </c>
      <c r="D1078" t="s">
        <v>2708</v>
      </c>
      <c r="E1078" t="s">
        <v>2708</v>
      </c>
      <c r="F1078" t="s">
        <v>167</v>
      </c>
      <c r="G1078" t="s">
        <v>18236</v>
      </c>
    </row>
    <row r="1079" spans="1:7" x14ac:dyDescent="0.25">
      <c r="A1079">
        <v>103938278</v>
      </c>
      <c r="B1079" t="s">
        <v>33657</v>
      </c>
      <c r="C1079" t="s">
        <v>32664</v>
      </c>
      <c r="D1079" t="s">
        <v>2708</v>
      </c>
      <c r="E1079" t="s">
        <v>2708</v>
      </c>
      <c r="F1079" t="s">
        <v>167</v>
      </c>
      <c r="G1079" t="s">
        <v>18236</v>
      </c>
    </row>
    <row r="1080" spans="1:7" x14ac:dyDescent="0.25">
      <c r="A1080">
        <v>103938280</v>
      </c>
      <c r="B1080" t="s">
        <v>33658</v>
      </c>
      <c r="C1080" t="s">
        <v>32664</v>
      </c>
      <c r="D1080" t="s">
        <v>2708</v>
      </c>
      <c r="E1080" t="s">
        <v>2708</v>
      </c>
      <c r="F1080" t="s">
        <v>167</v>
      </c>
      <c r="G1080" t="s">
        <v>18236</v>
      </c>
    </row>
    <row r="1081" spans="1:7" x14ac:dyDescent="0.25">
      <c r="A1081">
        <v>103938282</v>
      </c>
      <c r="B1081" t="s">
        <v>33659</v>
      </c>
      <c r="C1081" t="s">
        <v>32664</v>
      </c>
      <c r="D1081" t="s">
        <v>2708</v>
      </c>
      <c r="E1081" t="s">
        <v>2708</v>
      </c>
      <c r="F1081" t="s">
        <v>167</v>
      </c>
      <c r="G1081" t="s">
        <v>18236</v>
      </c>
    </row>
    <row r="1082" spans="1:7" x14ac:dyDescent="0.25">
      <c r="A1082">
        <v>103938284</v>
      </c>
      <c r="B1082" t="s">
        <v>33660</v>
      </c>
      <c r="C1082" t="s">
        <v>32664</v>
      </c>
      <c r="D1082" t="s">
        <v>2708</v>
      </c>
      <c r="E1082" t="s">
        <v>2708</v>
      </c>
      <c r="F1082" t="s">
        <v>167</v>
      </c>
      <c r="G1082" t="s">
        <v>18236</v>
      </c>
    </row>
    <row r="1083" spans="1:7" x14ac:dyDescent="0.25">
      <c r="A1083">
        <v>103938496</v>
      </c>
      <c r="B1083" t="s">
        <v>33661</v>
      </c>
      <c r="C1083" t="s">
        <v>32664</v>
      </c>
      <c r="D1083" t="s">
        <v>2708</v>
      </c>
      <c r="E1083" t="s">
        <v>2708</v>
      </c>
      <c r="F1083" t="s">
        <v>167</v>
      </c>
      <c r="G1083" t="s">
        <v>18236</v>
      </c>
    </row>
    <row r="1084" spans="1:7" x14ac:dyDescent="0.25">
      <c r="A1084">
        <v>103938498</v>
      </c>
      <c r="B1084" t="s">
        <v>33662</v>
      </c>
      <c r="C1084" t="s">
        <v>32664</v>
      </c>
      <c r="D1084" t="s">
        <v>2708</v>
      </c>
      <c r="E1084" t="s">
        <v>2708</v>
      </c>
      <c r="F1084" t="s">
        <v>167</v>
      </c>
      <c r="G1084" t="s">
        <v>18236</v>
      </c>
    </row>
    <row r="1085" spans="1:7" x14ac:dyDescent="0.25">
      <c r="A1085">
        <v>103938500</v>
      </c>
      <c r="B1085" t="s">
        <v>33663</v>
      </c>
      <c r="C1085" t="s">
        <v>32664</v>
      </c>
      <c r="D1085" t="s">
        <v>2708</v>
      </c>
      <c r="E1085" t="s">
        <v>2708</v>
      </c>
      <c r="F1085" t="s">
        <v>167</v>
      </c>
      <c r="G1085" t="s">
        <v>18236</v>
      </c>
    </row>
    <row r="1086" spans="1:7" x14ac:dyDescent="0.25">
      <c r="A1086">
        <v>103938502</v>
      </c>
      <c r="B1086" t="s">
        <v>33664</v>
      </c>
      <c r="C1086" t="s">
        <v>32664</v>
      </c>
      <c r="D1086" t="s">
        <v>2708</v>
      </c>
      <c r="E1086" t="s">
        <v>2708</v>
      </c>
      <c r="F1086" t="s">
        <v>167</v>
      </c>
      <c r="G1086" t="s">
        <v>18236</v>
      </c>
    </row>
    <row r="1087" spans="1:7" x14ac:dyDescent="0.25">
      <c r="A1087">
        <v>103938504</v>
      </c>
      <c r="B1087" t="s">
        <v>33665</v>
      </c>
      <c r="C1087" t="s">
        <v>32664</v>
      </c>
      <c r="D1087" t="s">
        <v>2708</v>
      </c>
      <c r="E1087" t="s">
        <v>2708</v>
      </c>
      <c r="F1087" t="s">
        <v>167</v>
      </c>
      <c r="G1087" t="s">
        <v>18236</v>
      </c>
    </row>
    <row r="1088" spans="1:7" x14ac:dyDescent="0.25">
      <c r="A1088">
        <v>103938506</v>
      </c>
      <c r="B1088" t="s">
        <v>33666</v>
      </c>
      <c r="C1088" t="s">
        <v>32664</v>
      </c>
      <c r="D1088" t="s">
        <v>2708</v>
      </c>
      <c r="E1088" t="s">
        <v>2708</v>
      </c>
      <c r="F1088" t="s">
        <v>167</v>
      </c>
      <c r="G1088" t="s">
        <v>18236</v>
      </c>
    </row>
    <row r="1089" spans="1:7" x14ac:dyDescent="0.25">
      <c r="A1089">
        <v>103938508</v>
      </c>
      <c r="B1089" t="s">
        <v>33667</v>
      </c>
      <c r="C1089" t="s">
        <v>32664</v>
      </c>
      <c r="D1089" t="s">
        <v>2708</v>
      </c>
      <c r="E1089" t="s">
        <v>2708</v>
      </c>
      <c r="F1089" t="s">
        <v>167</v>
      </c>
      <c r="G1089" t="s">
        <v>18236</v>
      </c>
    </row>
    <row r="1090" spans="1:7" x14ac:dyDescent="0.25">
      <c r="A1090">
        <v>103938736</v>
      </c>
      <c r="B1090" t="s">
        <v>33668</v>
      </c>
      <c r="C1090" t="s">
        <v>32664</v>
      </c>
      <c r="D1090" t="s">
        <v>2708</v>
      </c>
      <c r="E1090" t="s">
        <v>2708</v>
      </c>
      <c r="F1090" t="s">
        <v>167</v>
      </c>
      <c r="G1090" t="s">
        <v>18236</v>
      </c>
    </row>
    <row r="1091" spans="1:7" x14ac:dyDescent="0.25">
      <c r="A1091">
        <v>103938738</v>
      </c>
      <c r="B1091" t="s">
        <v>33669</v>
      </c>
      <c r="C1091" t="s">
        <v>32664</v>
      </c>
      <c r="D1091" t="s">
        <v>2708</v>
      </c>
      <c r="E1091" t="s">
        <v>2708</v>
      </c>
      <c r="F1091" t="s">
        <v>167</v>
      </c>
      <c r="G1091" t="s">
        <v>18236</v>
      </c>
    </row>
    <row r="1092" spans="1:7" x14ac:dyDescent="0.25">
      <c r="A1092">
        <v>103938740</v>
      </c>
      <c r="B1092" t="s">
        <v>33670</v>
      </c>
      <c r="C1092" t="s">
        <v>32664</v>
      </c>
      <c r="D1092" t="s">
        <v>2708</v>
      </c>
      <c r="E1092" t="s">
        <v>2708</v>
      </c>
      <c r="F1092" t="s">
        <v>167</v>
      </c>
      <c r="G1092" t="s">
        <v>18236</v>
      </c>
    </row>
    <row r="1093" spans="1:7" x14ac:dyDescent="0.25">
      <c r="A1093">
        <v>103938742</v>
      </c>
      <c r="B1093" t="s">
        <v>33671</v>
      </c>
      <c r="C1093" t="s">
        <v>32664</v>
      </c>
      <c r="D1093" t="s">
        <v>2708</v>
      </c>
      <c r="E1093" t="s">
        <v>2708</v>
      </c>
      <c r="F1093" t="s">
        <v>167</v>
      </c>
      <c r="G1093" t="s">
        <v>18236</v>
      </c>
    </row>
    <row r="1094" spans="1:7" x14ac:dyDescent="0.25">
      <c r="A1094">
        <v>103938744</v>
      </c>
      <c r="B1094" t="s">
        <v>33672</v>
      </c>
      <c r="C1094" t="s">
        <v>32664</v>
      </c>
      <c r="D1094" t="s">
        <v>2708</v>
      </c>
      <c r="E1094" t="s">
        <v>2708</v>
      </c>
      <c r="F1094" t="s">
        <v>167</v>
      </c>
      <c r="G1094" t="s">
        <v>18236</v>
      </c>
    </row>
    <row r="1095" spans="1:7" x14ac:dyDescent="0.25">
      <c r="A1095">
        <v>103938746</v>
      </c>
      <c r="B1095" t="s">
        <v>33673</v>
      </c>
      <c r="C1095" t="s">
        <v>32664</v>
      </c>
      <c r="D1095" t="s">
        <v>2708</v>
      </c>
      <c r="E1095" t="s">
        <v>2708</v>
      </c>
      <c r="F1095" t="s">
        <v>167</v>
      </c>
      <c r="G1095" t="s">
        <v>18236</v>
      </c>
    </row>
    <row r="1096" spans="1:7" x14ac:dyDescent="0.25">
      <c r="A1096">
        <v>103938748</v>
      </c>
      <c r="B1096" t="s">
        <v>33674</v>
      </c>
      <c r="C1096" t="s">
        <v>32664</v>
      </c>
      <c r="D1096" t="s">
        <v>2708</v>
      </c>
      <c r="E1096" t="s">
        <v>2708</v>
      </c>
      <c r="F1096" t="s">
        <v>167</v>
      </c>
      <c r="G1096" t="s">
        <v>18236</v>
      </c>
    </row>
    <row r="1097" spans="1:7" x14ac:dyDescent="0.25">
      <c r="A1097">
        <v>103938806</v>
      </c>
      <c r="B1097" t="s">
        <v>33675</v>
      </c>
      <c r="C1097" t="s">
        <v>32664</v>
      </c>
      <c r="D1097" t="s">
        <v>2708</v>
      </c>
      <c r="E1097" t="s">
        <v>2708</v>
      </c>
      <c r="F1097" t="s">
        <v>167</v>
      </c>
      <c r="G1097" t="s">
        <v>18236</v>
      </c>
    </row>
    <row r="1098" spans="1:7" x14ac:dyDescent="0.25">
      <c r="A1098">
        <v>103938808</v>
      </c>
      <c r="B1098" t="s">
        <v>33676</v>
      </c>
      <c r="C1098" t="s">
        <v>32664</v>
      </c>
      <c r="D1098" t="s">
        <v>2708</v>
      </c>
      <c r="E1098" t="s">
        <v>2708</v>
      </c>
      <c r="F1098" t="s">
        <v>167</v>
      </c>
      <c r="G1098" t="s">
        <v>18236</v>
      </c>
    </row>
    <row r="1099" spans="1:7" x14ac:dyDescent="0.25">
      <c r="A1099">
        <v>103938810</v>
      </c>
      <c r="B1099" t="s">
        <v>33677</v>
      </c>
      <c r="C1099" t="s">
        <v>32664</v>
      </c>
      <c r="D1099" t="s">
        <v>2708</v>
      </c>
      <c r="E1099" t="s">
        <v>2708</v>
      </c>
      <c r="F1099" t="s">
        <v>167</v>
      </c>
      <c r="G1099" t="s">
        <v>18236</v>
      </c>
    </row>
    <row r="1100" spans="1:7" x14ac:dyDescent="0.25">
      <c r="A1100">
        <v>103938812</v>
      </c>
      <c r="B1100" t="s">
        <v>33678</v>
      </c>
      <c r="C1100" t="s">
        <v>32664</v>
      </c>
      <c r="D1100" t="s">
        <v>2708</v>
      </c>
      <c r="E1100" t="s">
        <v>2708</v>
      </c>
      <c r="F1100" t="s">
        <v>167</v>
      </c>
      <c r="G1100" t="s">
        <v>18236</v>
      </c>
    </row>
    <row r="1101" spans="1:7" x14ac:dyDescent="0.25">
      <c r="A1101">
        <v>103938814</v>
      </c>
      <c r="B1101" t="s">
        <v>33679</v>
      </c>
      <c r="C1101" t="s">
        <v>32664</v>
      </c>
      <c r="D1101" t="s">
        <v>2708</v>
      </c>
      <c r="E1101" t="s">
        <v>2708</v>
      </c>
      <c r="F1101" t="s">
        <v>167</v>
      </c>
      <c r="G1101" t="s">
        <v>18236</v>
      </c>
    </row>
    <row r="1102" spans="1:7" x14ac:dyDescent="0.25">
      <c r="A1102">
        <v>103938816</v>
      </c>
      <c r="B1102" t="s">
        <v>33680</v>
      </c>
      <c r="C1102" t="s">
        <v>32664</v>
      </c>
      <c r="D1102" t="s">
        <v>2708</v>
      </c>
      <c r="E1102" t="s">
        <v>2708</v>
      </c>
      <c r="F1102" t="s">
        <v>167</v>
      </c>
      <c r="G1102" t="s">
        <v>18236</v>
      </c>
    </row>
    <row r="1103" spans="1:7" x14ac:dyDescent="0.25">
      <c r="A1103">
        <v>103938818</v>
      </c>
      <c r="B1103" t="s">
        <v>33681</v>
      </c>
      <c r="C1103" t="s">
        <v>32664</v>
      </c>
      <c r="D1103" t="s">
        <v>2708</v>
      </c>
      <c r="E1103" t="s">
        <v>2708</v>
      </c>
      <c r="F1103" t="s">
        <v>167</v>
      </c>
      <c r="G1103" t="s">
        <v>18236</v>
      </c>
    </row>
    <row r="1104" spans="1:7" x14ac:dyDescent="0.25">
      <c r="A1104">
        <v>103938876</v>
      </c>
      <c r="B1104" t="s">
        <v>33682</v>
      </c>
      <c r="C1104" t="s">
        <v>32664</v>
      </c>
      <c r="D1104" t="s">
        <v>2708</v>
      </c>
      <c r="E1104" t="s">
        <v>2708</v>
      </c>
      <c r="F1104" t="s">
        <v>167</v>
      </c>
      <c r="G1104" t="s">
        <v>18236</v>
      </c>
    </row>
    <row r="1105" spans="1:7" x14ac:dyDescent="0.25">
      <c r="A1105">
        <v>103938878</v>
      </c>
      <c r="B1105" t="s">
        <v>33683</v>
      </c>
      <c r="C1105" t="s">
        <v>32664</v>
      </c>
      <c r="D1105" t="s">
        <v>2708</v>
      </c>
      <c r="E1105" t="s">
        <v>2708</v>
      </c>
      <c r="F1105" t="s">
        <v>167</v>
      </c>
      <c r="G1105" t="s">
        <v>18236</v>
      </c>
    </row>
    <row r="1106" spans="1:7" x14ac:dyDescent="0.25">
      <c r="A1106">
        <v>103938880</v>
      </c>
      <c r="B1106" t="s">
        <v>33684</v>
      </c>
      <c r="C1106" t="s">
        <v>32664</v>
      </c>
      <c r="D1106" t="s">
        <v>2708</v>
      </c>
      <c r="E1106" t="s">
        <v>2708</v>
      </c>
      <c r="F1106" t="s">
        <v>167</v>
      </c>
      <c r="G1106" t="s">
        <v>18236</v>
      </c>
    </row>
    <row r="1107" spans="1:7" x14ac:dyDescent="0.25">
      <c r="A1107">
        <v>103938882</v>
      </c>
      <c r="B1107" t="s">
        <v>33685</v>
      </c>
      <c r="C1107" t="s">
        <v>32664</v>
      </c>
      <c r="D1107" t="s">
        <v>2708</v>
      </c>
      <c r="E1107" t="s">
        <v>2708</v>
      </c>
      <c r="F1107" t="s">
        <v>167</v>
      </c>
      <c r="G1107" t="s">
        <v>18236</v>
      </c>
    </row>
    <row r="1108" spans="1:7" x14ac:dyDescent="0.25">
      <c r="A1108">
        <v>103938884</v>
      </c>
      <c r="B1108" t="s">
        <v>33686</v>
      </c>
      <c r="C1108" t="s">
        <v>32664</v>
      </c>
      <c r="D1108" t="s">
        <v>2708</v>
      </c>
      <c r="E1108" t="s">
        <v>2708</v>
      </c>
      <c r="F1108" t="s">
        <v>167</v>
      </c>
      <c r="G1108" t="s">
        <v>18236</v>
      </c>
    </row>
    <row r="1109" spans="1:7" x14ac:dyDescent="0.25">
      <c r="A1109">
        <v>103938886</v>
      </c>
      <c r="B1109" t="s">
        <v>33687</v>
      </c>
      <c r="C1109" t="s">
        <v>32664</v>
      </c>
      <c r="D1109" t="s">
        <v>2708</v>
      </c>
      <c r="E1109" t="s">
        <v>2708</v>
      </c>
      <c r="F1109" t="s">
        <v>167</v>
      </c>
      <c r="G1109" t="s">
        <v>18236</v>
      </c>
    </row>
    <row r="1110" spans="1:7" x14ac:dyDescent="0.25">
      <c r="A1110">
        <v>103938888</v>
      </c>
      <c r="B1110" t="s">
        <v>33688</v>
      </c>
      <c r="C1110" t="s">
        <v>32664</v>
      </c>
      <c r="D1110" t="s">
        <v>2708</v>
      </c>
      <c r="E1110" t="s">
        <v>2708</v>
      </c>
      <c r="F1110" t="s">
        <v>167</v>
      </c>
      <c r="G1110" t="s">
        <v>18236</v>
      </c>
    </row>
    <row r="1111" spans="1:7" x14ac:dyDescent="0.25">
      <c r="A1111">
        <v>103938958</v>
      </c>
      <c r="B1111" t="s">
        <v>33689</v>
      </c>
      <c r="C1111" t="s">
        <v>32664</v>
      </c>
      <c r="D1111" t="s">
        <v>2708</v>
      </c>
      <c r="E1111" t="s">
        <v>2708</v>
      </c>
      <c r="F1111" t="s">
        <v>167</v>
      </c>
      <c r="G1111" t="s">
        <v>18236</v>
      </c>
    </row>
    <row r="1112" spans="1:7" x14ac:dyDescent="0.25">
      <c r="A1112">
        <v>103938960</v>
      </c>
      <c r="B1112" t="s">
        <v>33690</v>
      </c>
      <c r="C1112" t="s">
        <v>32664</v>
      </c>
      <c r="D1112" t="s">
        <v>2708</v>
      </c>
      <c r="E1112" t="s">
        <v>2708</v>
      </c>
      <c r="F1112" t="s">
        <v>167</v>
      </c>
      <c r="G1112" t="s">
        <v>18236</v>
      </c>
    </row>
    <row r="1113" spans="1:7" x14ac:dyDescent="0.25">
      <c r="A1113">
        <v>103938962</v>
      </c>
      <c r="B1113" t="s">
        <v>33691</v>
      </c>
      <c r="C1113" t="s">
        <v>32664</v>
      </c>
      <c r="D1113" t="s">
        <v>2708</v>
      </c>
      <c r="E1113" t="s">
        <v>2708</v>
      </c>
      <c r="F1113" t="s">
        <v>167</v>
      </c>
      <c r="G1113" t="s">
        <v>18236</v>
      </c>
    </row>
    <row r="1114" spans="1:7" x14ac:dyDescent="0.25">
      <c r="A1114">
        <v>103938964</v>
      </c>
      <c r="B1114" t="s">
        <v>33692</v>
      </c>
      <c r="C1114" t="s">
        <v>32664</v>
      </c>
      <c r="D1114" t="s">
        <v>2708</v>
      </c>
      <c r="E1114" t="s">
        <v>2708</v>
      </c>
      <c r="F1114" t="s">
        <v>167</v>
      </c>
      <c r="G1114" t="s">
        <v>18236</v>
      </c>
    </row>
    <row r="1115" spans="1:7" x14ac:dyDescent="0.25">
      <c r="A1115">
        <v>103938966</v>
      </c>
      <c r="B1115" t="s">
        <v>33693</v>
      </c>
      <c r="C1115" t="s">
        <v>32664</v>
      </c>
      <c r="D1115" t="s">
        <v>2708</v>
      </c>
      <c r="E1115" t="s">
        <v>2708</v>
      </c>
      <c r="F1115" t="s">
        <v>167</v>
      </c>
      <c r="G1115" t="s">
        <v>18236</v>
      </c>
    </row>
    <row r="1116" spans="1:7" x14ac:dyDescent="0.25">
      <c r="A1116">
        <v>103938968</v>
      </c>
      <c r="B1116" t="s">
        <v>33694</v>
      </c>
      <c r="C1116" t="s">
        <v>32664</v>
      </c>
      <c r="D1116" t="s">
        <v>2708</v>
      </c>
      <c r="E1116" t="s">
        <v>2708</v>
      </c>
      <c r="F1116" t="s">
        <v>167</v>
      </c>
      <c r="G1116" t="s">
        <v>18236</v>
      </c>
    </row>
    <row r="1117" spans="1:7" x14ac:dyDescent="0.25">
      <c r="A1117">
        <v>103938956</v>
      </c>
      <c r="B1117" t="s">
        <v>33695</v>
      </c>
      <c r="C1117" t="s">
        <v>32664</v>
      </c>
      <c r="D1117" t="s">
        <v>2708</v>
      </c>
      <c r="E1117" t="s">
        <v>2708</v>
      </c>
      <c r="F1117" t="s">
        <v>167</v>
      </c>
      <c r="G1117" t="s">
        <v>18236</v>
      </c>
    </row>
    <row r="1118" spans="1:7" x14ac:dyDescent="0.25">
      <c r="A1118">
        <v>103939054</v>
      </c>
      <c r="B1118" t="s">
        <v>33696</v>
      </c>
      <c r="C1118" t="s">
        <v>32664</v>
      </c>
      <c r="D1118" t="s">
        <v>2708</v>
      </c>
      <c r="E1118" t="s">
        <v>2708</v>
      </c>
      <c r="F1118" t="s">
        <v>167</v>
      </c>
      <c r="G1118" t="s">
        <v>18236</v>
      </c>
    </row>
    <row r="1119" spans="1:7" x14ac:dyDescent="0.25">
      <c r="A1119">
        <v>103939056</v>
      </c>
      <c r="B1119" t="s">
        <v>33697</v>
      </c>
      <c r="C1119" t="s">
        <v>32664</v>
      </c>
      <c r="D1119" t="s">
        <v>2708</v>
      </c>
      <c r="E1119" t="s">
        <v>2708</v>
      </c>
      <c r="F1119" t="s">
        <v>167</v>
      </c>
      <c r="G1119" t="s">
        <v>18236</v>
      </c>
    </row>
    <row r="1120" spans="1:7" x14ac:dyDescent="0.25">
      <c r="A1120">
        <v>103939058</v>
      </c>
      <c r="B1120" t="s">
        <v>33698</v>
      </c>
      <c r="C1120" t="s">
        <v>32664</v>
      </c>
      <c r="D1120" t="s">
        <v>2708</v>
      </c>
      <c r="E1120" t="s">
        <v>2708</v>
      </c>
      <c r="F1120" t="s">
        <v>167</v>
      </c>
      <c r="G1120" t="s">
        <v>18236</v>
      </c>
    </row>
    <row r="1121" spans="1:7" x14ac:dyDescent="0.25">
      <c r="A1121">
        <v>103939060</v>
      </c>
      <c r="B1121" t="s">
        <v>33699</v>
      </c>
      <c r="C1121" t="s">
        <v>32664</v>
      </c>
      <c r="D1121" t="s">
        <v>2708</v>
      </c>
      <c r="E1121" t="s">
        <v>2708</v>
      </c>
      <c r="F1121" t="s">
        <v>167</v>
      </c>
      <c r="G1121" t="s">
        <v>18236</v>
      </c>
    </row>
    <row r="1122" spans="1:7" x14ac:dyDescent="0.25">
      <c r="A1122">
        <v>103939062</v>
      </c>
      <c r="B1122" t="s">
        <v>33700</v>
      </c>
      <c r="C1122" t="s">
        <v>32664</v>
      </c>
      <c r="D1122" t="s">
        <v>2708</v>
      </c>
      <c r="E1122" t="s">
        <v>2708</v>
      </c>
      <c r="F1122" t="s">
        <v>167</v>
      </c>
      <c r="G1122" t="s">
        <v>18236</v>
      </c>
    </row>
    <row r="1123" spans="1:7" x14ac:dyDescent="0.25">
      <c r="A1123">
        <v>103939064</v>
      </c>
      <c r="B1123" t="s">
        <v>33701</v>
      </c>
      <c r="C1123" t="s">
        <v>32664</v>
      </c>
      <c r="D1123" t="s">
        <v>2708</v>
      </c>
      <c r="E1123" t="s">
        <v>2708</v>
      </c>
      <c r="F1123" t="s">
        <v>167</v>
      </c>
      <c r="G1123" t="s">
        <v>18236</v>
      </c>
    </row>
    <row r="1124" spans="1:7" x14ac:dyDescent="0.25">
      <c r="A1124">
        <v>103939066</v>
      </c>
      <c r="B1124" t="s">
        <v>33702</v>
      </c>
      <c r="C1124" t="s">
        <v>32664</v>
      </c>
      <c r="D1124" t="s">
        <v>2708</v>
      </c>
      <c r="E1124" t="s">
        <v>2708</v>
      </c>
      <c r="F1124" t="s">
        <v>167</v>
      </c>
      <c r="G1124" t="s">
        <v>18236</v>
      </c>
    </row>
    <row r="1125" spans="1:7" x14ac:dyDescent="0.25">
      <c r="A1125">
        <v>103939162</v>
      </c>
      <c r="B1125" t="s">
        <v>33703</v>
      </c>
      <c r="C1125" t="s">
        <v>32664</v>
      </c>
      <c r="D1125" t="s">
        <v>2708</v>
      </c>
      <c r="E1125" t="s">
        <v>2708</v>
      </c>
      <c r="F1125" t="s">
        <v>167</v>
      </c>
      <c r="G1125" t="s">
        <v>18236</v>
      </c>
    </row>
    <row r="1126" spans="1:7" x14ac:dyDescent="0.25">
      <c r="A1126">
        <v>103939164</v>
      </c>
      <c r="B1126" t="s">
        <v>33704</v>
      </c>
      <c r="C1126" t="s">
        <v>32664</v>
      </c>
      <c r="D1126" t="s">
        <v>2708</v>
      </c>
      <c r="E1126" t="s">
        <v>2708</v>
      </c>
      <c r="F1126" t="s">
        <v>167</v>
      </c>
      <c r="G1126" t="s">
        <v>18236</v>
      </c>
    </row>
    <row r="1127" spans="1:7" x14ac:dyDescent="0.25">
      <c r="A1127">
        <v>103939166</v>
      </c>
      <c r="B1127" t="s">
        <v>33705</v>
      </c>
      <c r="C1127" t="s">
        <v>32664</v>
      </c>
      <c r="D1127" t="s">
        <v>2708</v>
      </c>
      <c r="E1127" t="s">
        <v>2708</v>
      </c>
      <c r="F1127" t="s">
        <v>167</v>
      </c>
      <c r="G1127" t="s">
        <v>18236</v>
      </c>
    </row>
    <row r="1128" spans="1:7" x14ac:dyDescent="0.25">
      <c r="A1128">
        <v>103939168</v>
      </c>
      <c r="B1128" t="s">
        <v>33706</v>
      </c>
      <c r="C1128" t="s">
        <v>32664</v>
      </c>
      <c r="D1128" t="s">
        <v>2708</v>
      </c>
      <c r="E1128" t="s">
        <v>2708</v>
      </c>
      <c r="F1128" t="s">
        <v>167</v>
      </c>
      <c r="G1128" t="s">
        <v>18236</v>
      </c>
    </row>
    <row r="1129" spans="1:7" x14ac:dyDescent="0.25">
      <c r="A1129">
        <v>103939170</v>
      </c>
      <c r="B1129" t="s">
        <v>33707</v>
      </c>
      <c r="C1129" t="s">
        <v>32664</v>
      </c>
      <c r="D1129" t="s">
        <v>2708</v>
      </c>
      <c r="E1129" t="s">
        <v>2708</v>
      </c>
      <c r="F1129" t="s">
        <v>167</v>
      </c>
      <c r="G1129" t="s">
        <v>18236</v>
      </c>
    </row>
    <row r="1130" spans="1:7" x14ac:dyDescent="0.25">
      <c r="A1130">
        <v>103939172</v>
      </c>
      <c r="B1130" t="s">
        <v>33708</v>
      </c>
      <c r="C1130" t="s">
        <v>32664</v>
      </c>
      <c r="D1130" t="s">
        <v>2708</v>
      </c>
      <c r="E1130" t="s">
        <v>2708</v>
      </c>
      <c r="F1130" t="s">
        <v>167</v>
      </c>
      <c r="G1130" t="s">
        <v>18236</v>
      </c>
    </row>
    <row r="1131" spans="1:7" x14ac:dyDescent="0.25">
      <c r="A1131">
        <v>103939174</v>
      </c>
      <c r="B1131" t="s">
        <v>33709</v>
      </c>
      <c r="C1131" t="s">
        <v>32664</v>
      </c>
      <c r="D1131" t="s">
        <v>2708</v>
      </c>
      <c r="E1131" t="s">
        <v>2708</v>
      </c>
      <c r="F1131" t="s">
        <v>167</v>
      </c>
      <c r="G1131" t="s">
        <v>18236</v>
      </c>
    </row>
    <row r="1132" spans="1:7" x14ac:dyDescent="0.25">
      <c r="A1132">
        <v>103939442</v>
      </c>
      <c r="B1132" t="s">
        <v>33710</v>
      </c>
      <c r="C1132" t="s">
        <v>32664</v>
      </c>
      <c r="D1132" t="s">
        <v>2708</v>
      </c>
      <c r="E1132" t="s">
        <v>2708</v>
      </c>
      <c r="F1132" t="s">
        <v>167</v>
      </c>
      <c r="G1132" t="s">
        <v>18236</v>
      </c>
    </row>
    <row r="1133" spans="1:7" x14ac:dyDescent="0.25">
      <c r="A1133">
        <v>103939444</v>
      </c>
      <c r="B1133" t="s">
        <v>33711</v>
      </c>
      <c r="C1133" t="s">
        <v>32664</v>
      </c>
      <c r="D1133" t="s">
        <v>2708</v>
      </c>
      <c r="E1133" t="s">
        <v>2708</v>
      </c>
      <c r="F1133" t="s">
        <v>167</v>
      </c>
      <c r="G1133" t="s">
        <v>18236</v>
      </c>
    </row>
    <row r="1134" spans="1:7" x14ac:dyDescent="0.25">
      <c r="A1134">
        <v>103939446</v>
      </c>
      <c r="B1134" t="s">
        <v>33712</v>
      </c>
      <c r="C1134" t="s">
        <v>32664</v>
      </c>
      <c r="D1134" t="s">
        <v>2708</v>
      </c>
      <c r="E1134" t="s">
        <v>2708</v>
      </c>
      <c r="F1134" t="s">
        <v>167</v>
      </c>
      <c r="G1134" t="s">
        <v>18236</v>
      </c>
    </row>
    <row r="1135" spans="1:7" x14ac:dyDescent="0.25">
      <c r="A1135">
        <v>103939448</v>
      </c>
      <c r="B1135" t="s">
        <v>33713</v>
      </c>
      <c r="C1135" t="s">
        <v>32664</v>
      </c>
      <c r="D1135" t="s">
        <v>2708</v>
      </c>
      <c r="E1135" t="s">
        <v>2708</v>
      </c>
      <c r="F1135" t="s">
        <v>167</v>
      </c>
      <c r="G1135" t="s">
        <v>18236</v>
      </c>
    </row>
    <row r="1136" spans="1:7" x14ac:dyDescent="0.25">
      <c r="A1136">
        <v>103939450</v>
      </c>
      <c r="B1136" t="s">
        <v>33714</v>
      </c>
      <c r="C1136" t="s">
        <v>32664</v>
      </c>
      <c r="D1136" t="s">
        <v>2708</v>
      </c>
      <c r="E1136" t="s">
        <v>2708</v>
      </c>
      <c r="F1136" t="s">
        <v>167</v>
      </c>
      <c r="G1136" t="s">
        <v>18236</v>
      </c>
    </row>
    <row r="1137" spans="1:7" x14ac:dyDescent="0.25">
      <c r="A1137">
        <v>103939452</v>
      </c>
      <c r="B1137" t="s">
        <v>33715</v>
      </c>
      <c r="C1137" t="s">
        <v>32664</v>
      </c>
      <c r="D1137" t="s">
        <v>2708</v>
      </c>
      <c r="E1137" t="s">
        <v>2708</v>
      </c>
      <c r="F1137" t="s">
        <v>167</v>
      </c>
      <c r="G1137" t="s">
        <v>18236</v>
      </c>
    </row>
    <row r="1138" spans="1:7" x14ac:dyDescent="0.25">
      <c r="A1138">
        <v>103939454</v>
      </c>
      <c r="B1138" t="s">
        <v>33716</v>
      </c>
      <c r="C1138" t="s">
        <v>32664</v>
      </c>
      <c r="D1138" t="s">
        <v>2708</v>
      </c>
      <c r="E1138" t="s">
        <v>2708</v>
      </c>
      <c r="F1138" t="s">
        <v>167</v>
      </c>
      <c r="G1138" t="s">
        <v>18236</v>
      </c>
    </row>
    <row r="1139" spans="1:7" x14ac:dyDescent="0.25">
      <c r="A1139">
        <v>103939594</v>
      </c>
      <c r="B1139" t="s">
        <v>33717</v>
      </c>
      <c r="C1139" t="s">
        <v>32664</v>
      </c>
      <c r="D1139" t="s">
        <v>2708</v>
      </c>
      <c r="E1139" t="s">
        <v>2708</v>
      </c>
      <c r="F1139" t="s">
        <v>167</v>
      </c>
      <c r="G1139" t="s">
        <v>18236</v>
      </c>
    </row>
    <row r="1140" spans="1:7" x14ac:dyDescent="0.25">
      <c r="A1140">
        <v>103939596</v>
      </c>
      <c r="B1140" t="s">
        <v>33718</v>
      </c>
      <c r="C1140" t="s">
        <v>32664</v>
      </c>
      <c r="D1140" t="s">
        <v>2708</v>
      </c>
      <c r="E1140" t="s">
        <v>2708</v>
      </c>
      <c r="F1140" t="s">
        <v>167</v>
      </c>
      <c r="G1140" t="s">
        <v>18236</v>
      </c>
    </row>
    <row r="1141" spans="1:7" x14ac:dyDescent="0.25">
      <c r="A1141">
        <v>103939598</v>
      </c>
      <c r="B1141" t="s">
        <v>33719</v>
      </c>
      <c r="C1141" t="s">
        <v>32664</v>
      </c>
      <c r="D1141" t="s">
        <v>2708</v>
      </c>
      <c r="E1141" t="s">
        <v>2708</v>
      </c>
      <c r="F1141" t="s">
        <v>167</v>
      </c>
      <c r="G1141" t="s">
        <v>18236</v>
      </c>
    </row>
    <row r="1142" spans="1:7" x14ac:dyDescent="0.25">
      <c r="A1142">
        <v>103939600</v>
      </c>
      <c r="B1142" t="s">
        <v>33720</v>
      </c>
      <c r="C1142" t="s">
        <v>32664</v>
      </c>
      <c r="D1142" t="s">
        <v>2708</v>
      </c>
      <c r="E1142" t="s">
        <v>2708</v>
      </c>
      <c r="F1142" t="s">
        <v>167</v>
      </c>
      <c r="G1142" t="s">
        <v>18236</v>
      </c>
    </row>
    <row r="1143" spans="1:7" x14ac:dyDescent="0.25">
      <c r="A1143">
        <v>103939602</v>
      </c>
      <c r="B1143" t="s">
        <v>33721</v>
      </c>
      <c r="C1143" t="s">
        <v>32664</v>
      </c>
      <c r="D1143" t="s">
        <v>2708</v>
      </c>
      <c r="E1143" t="s">
        <v>2708</v>
      </c>
      <c r="F1143" t="s">
        <v>167</v>
      </c>
      <c r="G1143" t="s">
        <v>18236</v>
      </c>
    </row>
    <row r="1144" spans="1:7" x14ac:dyDescent="0.25">
      <c r="A1144">
        <v>103939604</v>
      </c>
      <c r="B1144" t="s">
        <v>33722</v>
      </c>
      <c r="C1144" t="s">
        <v>32664</v>
      </c>
      <c r="D1144" t="s">
        <v>2708</v>
      </c>
      <c r="E1144" t="s">
        <v>2708</v>
      </c>
      <c r="F1144" t="s">
        <v>167</v>
      </c>
      <c r="G1144" t="s">
        <v>18236</v>
      </c>
    </row>
    <row r="1145" spans="1:7" x14ac:dyDescent="0.25">
      <c r="A1145">
        <v>103939606</v>
      </c>
      <c r="B1145" t="s">
        <v>33723</v>
      </c>
      <c r="C1145" t="s">
        <v>32664</v>
      </c>
      <c r="D1145" t="s">
        <v>2708</v>
      </c>
      <c r="E1145" t="s">
        <v>2708</v>
      </c>
      <c r="F1145" t="s">
        <v>167</v>
      </c>
      <c r="G1145" t="s">
        <v>18236</v>
      </c>
    </row>
    <row r="1146" spans="1:7" x14ac:dyDescent="0.25">
      <c r="A1146">
        <v>103939776</v>
      </c>
      <c r="B1146" t="s">
        <v>33724</v>
      </c>
      <c r="C1146" t="s">
        <v>32664</v>
      </c>
      <c r="D1146" t="s">
        <v>2708</v>
      </c>
      <c r="E1146" t="s">
        <v>2708</v>
      </c>
      <c r="F1146" t="s">
        <v>167</v>
      </c>
      <c r="G1146" t="s">
        <v>18236</v>
      </c>
    </row>
    <row r="1147" spans="1:7" x14ac:dyDescent="0.25">
      <c r="A1147">
        <v>103939778</v>
      </c>
      <c r="B1147" t="s">
        <v>33725</v>
      </c>
      <c r="C1147" t="s">
        <v>32664</v>
      </c>
      <c r="D1147" t="s">
        <v>2708</v>
      </c>
      <c r="E1147" t="s">
        <v>2708</v>
      </c>
      <c r="F1147" t="s">
        <v>167</v>
      </c>
      <c r="G1147" t="s">
        <v>18236</v>
      </c>
    </row>
    <row r="1148" spans="1:7" x14ac:dyDescent="0.25">
      <c r="A1148">
        <v>103939780</v>
      </c>
      <c r="B1148" t="s">
        <v>33726</v>
      </c>
      <c r="C1148" t="s">
        <v>32664</v>
      </c>
      <c r="D1148" t="s">
        <v>2708</v>
      </c>
      <c r="E1148" t="s">
        <v>2708</v>
      </c>
      <c r="F1148" t="s">
        <v>167</v>
      </c>
      <c r="G1148" t="s">
        <v>18236</v>
      </c>
    </row>
    <row r="1149" spans="1:7" x14ac:dyDescent="0.25">
      <c r="A1149">
        <v>103939782</v>
      </c>
      <c r="B1149" t="s">
        <v>33727</v>
      </c>
      <c r="C1149" t="s">
        <v>32664</v>
      </c>
      <c r="D1149" t="s">
        <v>2708</v>
      </c>
      <c r="E1149" t="s">
        <v>2708</v>
      </c>
      <c r="F1149" t="s">
        <v>167</v>
      </c>
      <c r="G1149" t="s">
        <v>18236</v>
      </c>
    </row>
    <row r="1150" spans="1:7" x14ac:dyDescent="0.25">
      <c r="A1150">
        <v>103939784</v>
      </c>
      <c r="B1150" t="s">
        <v>33728</v>
      </c>
      <c r="C1150" t="s">
        <v>32664</v>
      </c>
      <c r="D1150" t="s">
        <v>2708</v>
      </c>
      <c r="E1150" t="s">
        <v>2708</v>
      </c>
      <c r="F1150" t="s">
        <v>167</v>
      </c>
      <c r="G1150" t="s">
        <v>18236</v>
      </c>
    </row>
    <row r="1151" spans="1:7" x14ac:dyDescent="0.25">
      <c r="A1151">
        <v>103939786</v>
      </c>
      <c r="B1151" t="s">
        <v>33729</v>
      </c>
      <c r="C1151" t="s">
        <v>32664</v>
      </c>
      <c r="D1151" t="s">
        <v>2708</v>
      </c>
      <c r="E1151" t="s">
        <v>2708</v>
      </c>
      <c r="F1151" t="s">
        <v>167</v>
      </c>
      <c r="G1151" t="s">
        <v>18236</v>
      </c>
    </row>
    <row r="1152" spans="1:7" x14ac:dyDescent="0.25">
      <c r="A1152">
        <v>103939788</v>
      </c>
      <c r="B1152" t="s">
        <v>33730</v>
      </c>
      <c r="C1152" t="s">
        <v>32664</v>
      </c>
      <c r="D1152" t="s">
        <v>2708</v>
      </c>
      <c r="E1152" t="s">
        <v>2708</v>
      </c>
      <c r="F1152" t="s">
        <v>167</v>
      </c>
      <c r="G1152" t="s">
        <v>18236</v>
      </c>
    </row>
    <row r="1153" spans="1:7" x14ac:dyDescent="0.25">
      <c r="A1153">
        <v>103939956</v>
      </c>
      <c r="B1153" t="s">
        <v>33731</v>
      </c>
      <c r="C1153" t="s">
        <v>32664</v>
      </c>
      <c r="D1153" t="s">
        <v>2708</v>
      </c>
      <c r="E1153" t="s">
        <v>2708</v>
      </c>
      <c r="F1153" t="s">
        <v>167</v>
      </c>
      <c r="G1153" t="s">
        <v>18236</v>
      </c>
    </row>
    <row r="1154" spans="1:7" x14ac:dyDescent="0.25">
      <c r="A1154">
        <v>103939958</v>
      </c>
      <c r="B1154" t="s">
        <v>33732</v>
      </c>
      <c r="C1154" t="s">
        <v>32664</v>
      </c>
      <c r="D1154" t="s">
        <v>2708</v>
      </c>
      <c r="E1154" t="s">
        <v>2708</v>
      </c>
      <c r="F1154" t="s">
        <v>167</v>
      </c>
      <c r="G1154" t="s">
        <v>18236</v>
      </c>
    </row>
    <row r="1155" spans="1:7" x14ac:dyDescent="0.25">
      <c r="A1155">
        <v>103939960</v>
      </c>
      <c r="B1155" t="s">
        <v>33733</v>
      </c>
      <c r="C1155" t="s">
        <v>32664</v>
      </c>
      <c r="D1155" t="s">
        <v>2708</v>
      </c>
      <c r="E1155" t="s">
        <v>2708</v>
      </c>
      <c r="F1155" t="s">
        <v>167</v>
      </c>
      <c r="G1155" t="s">
        <v>18236</v>
      </c>
    </row>
    <row r="1156" spans="1:7" x14ac:dyDescent="0.25">
      <c r="A1156">
        <v>103939962</v>
      </c>
      <c r="B1156" t="s">
        <v>33734</v>
      </c>
      <c r="C1156" t="s">
        <v>32664</v>
      </c>
      <c r="D1156" t="s">
        <v>2708</v>
      </c>
      <c r="E1156" t="s">
        <v>2708</v>
      </c>
      <c r="F1156" t="s">
        <v>167</v>
      </c>
      <c r="G1156" t="s">
        <v>18236</v>
      </c>
    </row>
    <row r="1157" spans="1:7" x14ac:dyDescent="0.25">
      <c r="A1157">
        <v>103939964</v>
      </c>
      <c r="B1157" t="s">
        <v>33735</v>
      </c>
      <c r="C1157" t="s">
        <v>32664</v>
      </c>
      <c r="D1157" t="s">
        <v>2708</v>
      </c>
      <c r="E1157" t="s">
        <v>2708</v>
      </c>
      <c r="F1157" t="s">
        <v>167</v>
      </c>
      <c r="G1157" t="s">
        <v>18236</v>
      </c>
    </row>
    <row r="1158" spans="1:7" x14ac:dyDescent="0.25">
      <c r="A1158">
        <v>103939966</v>
      </c>
      <c r="B1158" t="s">
        <v>33736</v>
      </c>
      <c r="C1158" t="s">
        <v>32664</v>
      </c>
      <c r="D1158" t="s">
        <v>2708</v>
      </c>
      <c r="E1158" t="s">
        <v>2708</v>
      </c>
      <c r="F1158" t="s">
        <v>167</v>
      </c>
      <c r="G1158" t="s">
        <v>18236</v>
      </c>
    </row>
    <row r="1159" spans="1:7" x14ac:dyDescent="0.25">
      <c r="A1159">
        <v>103939968</v>
      </c>
      <c r="B1159" t="s">
        <v>33737</v>
      </c>
      <c r="C1159" t="s">
        <v>32664</v>
      </c>
      <c r="D1159" t="s">
        <v>2708</v>
      </c>
      <c r="E1159" t="s">
        <v>2708</v>
      </c>
      <c r="F1159" t="s">
        <v>167</v>
      </c>
      <c r="G1159" t="s">
        <v>18236</v>
      </c>
    </row>
    <row r="1160" spans="1:7" x14ac:dyDescent="0.25">
      <c r="A1160">
        <v>103940152</v>
      </c>
      <c r="B1160" t="s">
        <v>33738</v>
      </c>
      <c r="C1160" t="s">
        <v>32664</v>
      </c>
      <c r="D1160" t="s">
        <v>2708</v>
      </c>
      <c r="E1160" t="s">
        <v>2708</v>
      </c>
      <c r="F1160" t="s">
        <v>167</v>
      </c>
      <c r="G1160" t="s">
        <v>18236</v>
      </c>
    </row>
    <row r="1161" spans="1:7" x14ac:dyDescent="0.25">
      <c r="A1161">
        <v>103940154</v>
      </c>
      <c r="B1161" t="s">
        <v>33739</v>
      </c>
      <c r="C1161" t="s">
        <v>32664</v>
      </c>
      <c r="D1161" t="s">
        <v>2708</v>
      </c>
      <c r="E1161" t="s">
        <v>2708</v>
      </c>
      <c r="F1161" t="s">
        <v>167</v>
      </c>
      <c r="G1161" t="s">
        <v>18236</v>
      </c>
    </row>
    <row r="1162" spans="1:7" x14ac:dyDescent="0.25">
      <c r="A1162">
        <v>103940156</v>
      </c>
      <c r="B1162" t="s">
        <v>33740</v>
      </c>
      <c r="C1162" t="s">
        <v>32664</v>
      </c>
      <c r="D1162" t="s">
        <v>2708</v>
      </c>
      <c r="E1162" t="s">
        <v>2708</v>
      </c>
      <c r="F1162" t="s">
        <v>167</v>
      </c>
      <c r="G1162" t="s">
        <v>18236</v>
      </c>
    </row>
    <row r="1163" spans="1:7" x14ac:dyDescent="0.25">
      <c r="A1163">
        <v>103940158</v>
      </c>
      <c r="B1163" t="s">
        <v>33741</v>
      </c>
      <c r="C1163" t="s">
        <v>32664</v>
      </c>
      <c r="D1163" t="s">
        <v>2708</v>
      </c>
      <c r="E1163" t="s">
        <v>2708</v>
      </c>
      <c r="F1163" t="s">
        <v>167</v>
      </c>
      <c r="G1163" t="s">
        <v>18236</v>
      </c>
    </row>
    <row r="1164" spans="1:7" x14ac:dyDescent="0.25">
      <c r="A1164">
        <v>103940160</v>
      </c>
      <c r="B1164" t="s">
        <v>33742</v>
      </c>
      <c r="C1164" t="s">
        <v>32664</v>
      </c>
      <c r="D1164" t="s">
        <v>2708</v>
      </c>
      <c r="E1164" t="s">
        <v>2708</v>
      </c>
      <c r="F1164" t="s">
        <v>167</v>
      </c>
      <c r="G1164" t="s">
        <v>18236</v>
      </c>
    </row>
    <row r="1165" spans="1:7" x14ac:dyDescent="0.25">
      <c r="A1165">
        <v>103940162</v>
      </c>
      <c r="B1165" t="s">
        <v>33743</v>
      </c>
      <c r="C1165" t="s">
        <v>32664</v>
      </c>
      <c r="D1165" t="s">
        <v>2708</v>
      </c>
      <c r="E1165" t="s">
        <v>2708</v>
      </c>
      <c r="F1165" t="s">
        <v>167</v>
      </c>
      <c r="G1165" t="s">
        <v>18236</v>
      </c>
    </row>
    <row r="1166" spans="1:7" x14ac:dyDescent="0.25">
      <c r="A1166">
        <v>103940164</v>
      </c>
      <c r="B1166" t="s">
        <v>33744</v>
      </c>
      <c r="C1166" t="s">
        <v>32664</v>
      </c>
      <c r="D1166" t="s">
        <v>2708</v>
      </c>
      <c r="E1166" t="s">
        <v>2708</v>
      </c>
      <c r="F1166" t="s">
        <v>167</v>
      </c>
      <c r="G1166" t="s">
        <v>18236</v>
      </c>
    </row>
    <row r="1167" spans="1:7" x14ac:dyDescent="0.25">
      <c r="A1167">
        <v>103940332</v>
      </c>
      <c r="B1167" t="s">
        <v>33745</v>
      </c>
      <c r="C1167" t="s">
        <v>32664</v>
      </c>
      <c r="D1167" t="s">
        <v>2708</v>
      </c>
      <c r="E1167" t="s">
        <v>2708</v>
      </c>
      <c r="F1167" t="s">
        <v>167</v>
      </c>
      <c r="G1167" t="s">
        <v>18236</v>
      </c>
    </row>
    <row r="1168" spans="1:7" x14ac:dyDescent="0.25">
      <c r="A1168">
        <v>103940334</v>
      </c>
      <c r="B1168" t="s">
        <v>33746</v>
      </c>
      <c r="C1168" t="s">
        <v>32664</v>
      </c>
      <c r="D1168" t="s">
        <v>2708</v>
      </c>
      <c r="E1168" t="s">
        <v>2708</v>
      </c>
      <c r="F1168" t="s">
        <v>167</v>
      </c>
      <c r="G1168" t="s">
        <v>18236</v>
      </c>
    </row>
    <row r="1169" spans="1:7" x14ac:dyDescent="0.25">
      <c r="A1169">
        <v>103940336</v>
      </c>
      <c r="B1169" t="s">
        <v>33747</v>
      </c>
      <c r="C1169" t="s">
        <v>32664</v>
      </c>
      <c r="D1169" t="s">
        <v>2708</v>
      </c>
      <c r="E1169" t="s">
        <v>2708</v>
      </c>
      <c r="F1169" t="s">
        <v>167</v>
      </c>
      <c r="G1169" t="s">
        <v>18236</v>
      </c>
    </row>
    <row r="1170" spans="1:7" x14ac:dyDescent="0.25">
      <c r="A1170">
        <v>103940338</v>
      </c>
      <c r="B1170" t="s">
        <v>33748</v>
      </c>
      <c r="C1170" t="s">
        <v>32664</v>
      </c>
      <c r="D1170" t="s">
        <v>2708</v>
      </c>
      <c r="E1170" t="s">
        <v>2708</v>
      </c>
      <c r="F1170" t="s">
        <v>167</v>
      </c>
      <c r="G1170" t="s">
        <v>18236</v>
      </c>
    </row>
    <row r="1171" spans="1:7" x14ac:dyDescent="0.25">
      <c r="A1171">
        <v>103940340</v>
      </c>
      <c r="B1171" t="s">
        <v>33749</v>
      </c>
      <c r="C1171" t="s">
        <v>32664</v>
      </c>
      <c r="D1171" t="s">
        <v>2708</v>
      </c>
      <c r="E1171" t="s">
        <v>2708</v>
      </c>
      <c r="F1171" t="s">
        <v>167</v>
      </c>
      <c r="G1171" t="s">
        <v>18236</v>
      </c>
    </row>
    <row r="1172" spans="1:7" x14ac:dyDescent="0.25">
      <c r="A1172">
        <v>103940342</v>
      </c>
      <c r="B1172" t="s">
        <v>33750</v>
      </c>
      <c r="C1172" t="s">
        <v>32664</v>
      </c>
      <c r="D1172" t="s">
        <v>2708</v>
      </c>
      <c r="E1172" t="s">
        <v>2708</v>
      </c>
      <c r="F1172" t="s">
        <v>167</v>
      </c>
      <c r="G1172" t="s">
        <v>18236</v>
      </c>
    </row>
    <row r="1173" spans="1:7" x14ac:dyDescent="0.25">
      <c r="A1173">
        <v>103940344</v>
      </c>
      <c r="B1173" t="s">
        <v>33751</v>
      </c>
      <c r="C1173" t="s">
        <v>32664</v>
      </c>
      <c r="D1173" t="s">
        <v>2708</v>
      </c>
      <c r="E1173" t="s">
        <v>2708</v>
      </c>
      <c r="F1173" t="s">
        <v>167</v>
      </c>
      <c r="G1173" t="s">
        <v>18236</v>
      </c>
    </row>
    <row r="1174" spans="1:7" x14ac:dyDescent="0.25">
      <c r="A1174">
        <v>103940500</v>
      </c>
      <c r="B1174" t="s">
        <v>33752</v>
      </c>
      <c r="C1174" t="s">
        <v>32664</v>
      </c>
      <c r="D1174" t="s">
        <v>2708</v>
      </c>
      <c r="E1174" t="s">
        <v>2708</v>
      </c>
      <c r="F1174" t="s">
        <v>167</v>
      </c>
      <c r="G1174" t="s">
        <v>18236</v>
      </c>
    </row>
    <row r="1175" spans="1:7" x14ac:dyDescent="0.25">
      <c r="A1175">
        <v>103940502</v>
      </c>
      <c r="B1175" t="s">
        <v>33753</v>
      </c>
      <c r="C1175" t="s">
        <v>32664</v>
      </c>
      <c r="D1175" t="s">
        <v>2708</v>
      </c>
      <c r="E1175" t="s">
        <v>2708</v>
      </c>
      <c r="F1175" t="s">
        <v>167</v>
      </c>
      <c r="G1175" t="s">
        <v>18236</v>
      </c>
    </row>
    <row r="1176" spans="1:7" x14ac:dyDescent="0.25">
      <c r="A1176">
        <v>103940504</v>
      </c>
      <c r="B1176" t="s">
        <v>33754</v>
      </c>
      <c r="C1176" t="s">
        <v>32664</v>
      </c>
      <c r="D1176" t="s">
        <v>2708</v>
      </c>
      <c r="E1176" t="s">
        <v>2708</v>
      </c>
      <c r="F1176" t="s">
        <v>167</v>
      </c>
      <c r="G1176" t="s">
        <v>18236</v>
      </c>
    </row>
    <row r="1177" spans="1:7" x14ac:dyDescent="0.25">
      <c r="A1177">
        <v>103940506</v>
      </c>
      <c r="B1177" t="s">
        <v>33755</v>
      </c>
      <c r="C1177" t="s">
        <v>32664</v>
      </c>
      <c r="D1177" t="s">
        <v>2708</v>
      </c>
      <c r="E1177" t="s">
        <v>2708</v>
      </c>
      <c r="F1177" t="s">
        <v>167</v>
      </c>
      <c r="G1177" t="s">
        <v>18236</v>
      </c>
    </row>
    <row r="1178" spans="1:7" x14ac:dyDescent="0.25">
      <c r="A1178">
        <v>103940508</v>
      </c>
      <c r="B1178" t="s">
        <v>33756</v>
      </c>
      <c r="C1178" t="s">
        <v>32664</v>
      </c>
      <c r="D1178" t="s">
        <v>2708</v>
      </c>
      <c r="E1178" t="s">
        <v>2708</v>
      </c>
      <c r="F1178" t="s">
        <v>167</v>
      </c>
      <c r="G1178" t="s">
        <v>18236</v>
      </c>
    </row>
    <row r="1179" spans="1:7" x14ac:dyDescent="0.25">
      <c r="A1179">
        <v>103940510</v>
      </c>
      <c r="B1179" t="s">
        <v>33757</v>
      </c>
      <c r="C1179" t="s">
        <v>32664</v>
      </c>
      <c r="D1179" t="s">
        <v>2708</v>
      </c>
      <c r="E1179" t="s">
        <v>2708</v>
      </c>
      <c r="F1179" t="s">
        <v>167</v>
      </c>
      <c r="G1179" t="s">
        <v>18236</v>
      </c>
    </row>
    <row r="1180" spans="1:7" x14ac:dyDescent="0.25">
      <c r="A1180">
        <v>103940512</v>
      </c>
      <c r="B1180" t="s">
        <v>33758</v>
      </c>
      <c r="C1180" t="s">
        <v>32664</v>
      </c>
      <c r="D1180" t="s">
        <v>2708</v>
      </c>
      <c r="E1180" t="s">
        <v>2708</v>
      </c>
      <c r="F1180" t="s">
        <v>167</v>
      </c>
      <c r="G1180" t="s">
        <v>18236</v>
      </c>
    </row>
    <row r="1181" spans="1:7" x14ac:dyDescent="0.25">
      <c r="A1181">
        <v>103940690</v>
      </c>
      <c r="B1181" t="s">
        <v>33759</v>
      </c>
      <c r="C1181" t="s">
        <v>32664</v>
      </c>
      <c r="D1181" t="s">
        <v>2708</v>
      </c>
      <c r="E1181" t="s">
        <v>2708</v>
      </c>
      <c r="F1181" t="s">
        <v>167</v>
      </c>
      <c r="G1181" t="s">
        <v>18236</v>
      </c>
    </row>
    <row r="1182" spans="1:7" x14ac:dyDescent="0.25">
      <c r="A1182">
        <v>103940692</v>
      </c>
      <c r="B1182" t="s">
        <v>33760</v>
      </c>
      <c r="C1182" t="s">
        <v>32664</v>
      </c>
      <c r="D1182" t="s">
        <v>2708</v>
      </c>
      <c r="E1182" t="s">
        <v>2708</v>
      </c>
      <c r="F1182" t="s">
        <v>167</v>
      </c>
      <c r="G1182" t="s">
        <v>18236</v>
      </c>
    </row>
    <row r="1183" spans="1:7" x14ac:dyDescent="0.25">
      <c r="A1183">
        <v>103940694</v>
      </c>
      <c r="B1183" t="s">
        <v>33761</v>
      </c>
      <c r="C1183" t="s">
        <v>32664</v>
      </c>
      <c r="D1183" t="s">
        <v>2708</v>
      </c>
      <c r="E1183" t="s">
        <v>2708</v>
      </c>
      <c r="F1183" t="s">
        <v>167</v>
      </c>
      <c r="G1183" t="s">
        <v>18236</v>
      </c>
    </row>
    <row r="1184" spans="1:7" x14ac:dyDescent="0.25">
      <c r="A1184">
        <v>103940696</v>
      </c>
      <c r="B1184" t="s">
        <v>33762</v>
      </c>
      <c r="C1184" t="s">
        <v>32664</v>
      </c>
      <c r="D1184" t="s">
        <v>2708</v>
      </c>
      <c r="E1184" t="s">
        <v>2708</v>
      </c>
      <c r="F1184" t="s">
        <v>167</v>
      </c>
      <c r="G1184" t="s">
        <v>18236</v>
      </c>
    </row>
    <row r="1185" spans="1:7" x14ac:dyDescent="0.25">
      <c r="A1185">
        <v>103940698</v>
      </c>
      <c r="B1185" t="s">
        <v>33763</v>
      </c>
      <c r="C1185" t="s">
        <v>32664</v>
      </c>
      <c r="D1185" t="s">
        <v>2708</v>
      </c>
      <c r="E1185" t="s">
        <v>2708</v>
      </c>
      <c r="F1185" t="s">
        <v>167</v>
      </c>
      <c r="G1185" t="s">
        <v>18236</v>
      </c>
    </row>
    <row r="1186" spans="1:7" x14ac:dyDescent="0.25">
      <c r="A1186">
        <v>103940700</v>
      </c>
      <c r="B1186" t="s">
        <v>33764</v>
      </c>
      <c r="C1186" t="s">
        <v>32664</v>
      </c>
      <c r="D1186" t="s">
        <v>2708</v>
      </c>
      <c r="E1186" t="s">
        <v>2708</v>
      </c>
      <c r="F1186" t="s">
        <v>167</v>
      </c>
      <c r="G1186" t="s">
        <v>18236</v>
      </c>
    </row>
    <row r="1187" spans="1:7" x14ac:dyDescent="0.25">
      <c r="A1187">
        <v>103940702</v>
      </c>
      <c r="B1187" t="s">
        <v>33765</v>
      </c>
      <c r="C1187" t="s">
        <v>32664</v>
      </c>
      <c r="D1187" t="s">
        <v>2708</v>
      </c>
      <c r="E1187" t="s">
        <v>2708</v>
      </c>
      <c r="F1187" t="s">
        <v>167</v>
      </c>
      <c r="G1187" t="s">
        <v>18236</v>
      </c>
    </row>
    <row r="1188" spans="1:7" x14ac:dyDescent="0.25">
      <c r="A1188">
        <v>103940854</v>
      </c>
      <c r="B1188" t="s">
        <v>33766</v>
      </c>
      <c r="C1188" t="s">
        <v>32664</v>
      </c>
      <c r="D1188" t="s">
        <v>2708</v>
      </c>
      <c r="E1188" t="s">
        <v>2708</v>
      </c>
      <c r="F1188" t="s">
        <v>167</v>
      </c>
      <c r="G1188" t="s">
        <v>18236</v>
      </c>
    </row>
    <row r="1189" spans="1:7" x14ac:dyDescent="0.25">
      <c r="A1189">
        <v>103940856</v>
      </c>
      <c r="B1189" t="s">
        <v>33767</v>
      </c>
      <c r="C1189" t="s">
        <v>32664</v>
      </c>
      <c r="D1189" t="s">
        <v>2708</v>
      </c>
      <c r="E1189" t="s">
        <v>2708</v>
      </c>
      <c r="F1189" t="s">
        <v>167</v>
      </c>
      <c r="G1189" t="s">
        <v>18236</v>
      </c>
    </row>
    <row r="1190" spans="1:7" x14ac:dyDescent="0.25">
      <c r="A1190">
        <v>103940858</v>
      </c>
      <c r="B1190" t="s">
        <v>33768</v>
      </c>
      <c r="C1190" t="s">
        <v>32664</v>
      </c>
      <c r="D1190" t="s">
        <v>2708</v>
      </c>
      <c r="E1190" t="s">
        <v>2708</v>
      </c>
      <c r="F1190" t="s">
        <v>167</v>
      </c>
      <c r="G1190" t="s">
        <v>18236</v>
      </c>
    </row>
    <row r="1191" spans="1:7" x14ac:dyDescent="0.25">
      <c r="A1191">
        <v>103940860</v>
      </c>
      <c r="B1191" t="s">
        <v>33769</v>
      </c>
      <c r="C1191" t="s">
        <v>32664</v>
      </c>
      <c r="D1191" t="s">
        <v>2708</v>
      </c>
      <c r="E1191" t="s">
        <v>2708</v>
      </c>
      <c r="F1191" t="s">
        <v>167</v>
      </c>
      <c r="G1191" t="s">
        <v>18236</v>
      </c>
    </row>
    <row r="1192" spans="1:7" x14ac:dyDescent="0.25">
      <c r="A1192">
        <v>103940862</v>
      </c>
      <c r="B1192" t="s">
        <v>33770</v>
      </c>
      <c r="C1192" t="s">
        <v>32664</v>
      </c>
      <c r="D1192" t="s">
        <v>2708</v>
      </c>
      <c r="E1192" t="s">
        <v>2708</v>
      </c>
      <c r="F1192" t="s">
        <v>167</v>
      </c>
      <c r="G1192" t="s">
        <v>18236</v>
      </c>
    </row>
    <row r="1193" spans="1:7" x14ac:dyDescent="0.25">
      <c r="A1193">
        <v>103940864</v>
      </c>
      <c r="B1193" t="s">
        <v>33771</v>
      </c>
      <c r="C1193" t="s">
        <v>32664</v>
      </c>
      <c r="D1193" t="s">
        <v>2708</v>
      </c>
      <c r="E1193" t="s">
        <v>2708</v>
      </c>
      <c r="F1193" t="s">
        <v>167</v>
      </c>
      <c r="G1193" t="s">
        <v>18236</v>
      </c>
    </row>
    <row r="1194" spans="1:7" x14ac:dyDescent="0.25">
      <c r="A1194">
        <v>103940866</v>
      </c>
      <c r="B1194" t="s">
        <v>33772</v>
      </c>
      <c r="C1194" t="s">
        <v>32664</v>
      </c>
      <c r="D1194" t="s">
        <v>2708</v>
      </c>
      <c r="E1194" t="s">
        <v>2708</v>
      </c>
      <c r="F1194" t="s">
        <v>167</v>
      </c>
      <c r="G1194" t="s">
        <v>18236</v>
      </c>
    </row>
    <row r="1195" spans="1:7" x14ac:dyDescent="0.25">
      <c r="A1195">
        <v>103934390</v>
      </c>
      <c r="B1195" t="s">
        <v>33773</v>
      </c>
      <c r="C1195" t="s">
        <v>32664</v>
      </c>
      <c r="D1195" t="s">
        <v>2708</v>
      </c>
      <c r="E1195" t="s">
        <v>2708</v>
      </c>
      <c r="F1195" t="s">
        <v>167</v>
      </c>
      <c r="G1195" t="s">
        <v>18236</v>
      </c>
    </row>
    <row r="1196" spans="1:7" x14ac:dyDescent="0.25">
      <c r="A1196">
        <v>103934392</v>
      </c>
      <c r="B1196" t="s">
        <v>33774</v>
      </c>
      <c r="C1196" t="s">
        <v>32664</v>
      </c>
      <c r="D1196" t="s">
        <v>2708</v>
      </c>
      <c r="E1196" t="s">
        <v>2708</v>
      </c>
      <c r="F1196" t="s">
        <v>167</v>
      </c>
      <c r="G1196" t="s">
        <v>18236</v>
      </c>
    </row>
    <row r="1197" spans="1:7" x14ac:dyDescent="0.25">
      <c r="A1197">
        <v>103934394</v>
      </c>
      <c r="B1197" t="s">
        <v>33775</v>
      </c>
      <c r="C1197" t="s">
        <v>32664</v>
      </c>
      <c r="D1197" t="s">
        <v>2708</v>
      </c>
      <c r="E1197" t="s">
        <v>2708</v>
      </c>
      <c r="F1197" t="s">
        <v>167</v>
      </c>
      <c r="G1197" t="s">
        <v>18236</v>
      </c>
    </row>
    <row r="1198" spans="1:7" x14ac:dyDescent="0.25">
      <c r="A1198">
        <v>103934396</v>
      </c>
      <c r="B1198" t="s">
        <v>33776</v>
      </c>
      <c r="C1198" t="s">
        <v>32664</v>
      </c>
      <c r="D1198" t="s">
        <v>2708</v>
      </c>
      <c r="E1198" t="s">
        <v>2708</v>
      </c>
      <c r="F1198" t="s">
        <v>167</v>
      </c>
      <c r="G1198" t="s">
        <v>18236</v>
      </c>
    </row>
    <row r="1199" spans="1:7" x14ac:dyDescent="0.25">
      <c r="A1199">
        <v>103934398</v>
      </c>
      <c r="B1199" t="s">
        <v>33777</v>
      </c>
      <c r="C1199" t="s">
        <v>32664</v>
      </c>
      <c r="D1199" t="s">
        <v>2708</v>
      </c>
      <c r="E1199" t="s">
        <v>2708</v>
      </c>
      <c r="F1199" t="s">
        <v>167</v>
      </c>
      <c r="G1199" t="s">
        <v>18236</v>
      </c>
    </row>
    <row r="1200" spans="1:7" x14ac:dyDescent="0.25">
      <c r="A1200">
        <v>103934400</v>
      </c>
      <c r="B1200" t="s">
        <v>33778</v>
      </c>
      <c r="C1200" t="s">
        <v>32664</v>
      </c>
      <c r="D1200" t="s">
        <v>2708</v>
      </c>
      <c r="E1200" t="s">
        <v>2708</v>
      </c>
      <c r="F1200" t="s">
        <v>167</v>
      </c>
      <c r="G1200" t="s">
        <v>18236</v>
      </c>
    </row>
    <row r="1201" spans="1:7" x14ac:dyDescent="0.25">
      <c r="A1201">
        <v>103934402</v>
      </c>
      <c r="B1201" t="s">
        <v>33779</v>
      </c>
      <c r="C1201" t="s">
        <v>32664</v>
      </c>
      <c r="D1201" t="s">
        <v>2708</v>
      </c>
      <c r="E1201" t="s">
        <v>2708</v>
      </c>
      <c r="F1201" t="s">
        <v>167</v>
      </c>
      <c r="G1201" t="s">
        <v>18236</v>
      </c>
    </row>
    <row r="1202" spans="1:7" x14ac:dyDescent="0.25">
      <c r="A1202">
        <v>103934610</v>
      </c>
      <c r="B1202" t="s">
        <v>33780</v>
      </c>
      <c r="C1202" t="s">
        <v>32664</v>
      </c>
      <c r="D1202" t="s">
        <v>2708</v>
      </c>
      <c r="E1202" t="s">
        <v>2708</v>
      </c>
      <c r="F1202" t="s">
        <v>167</v>
      </c>
      <c r="G1202" t="s">
        <v>18236</v>
      </c>
    </row>
    <row r="1203" spans="1:7" x14ac:dyDescent="0.25">
      <c r="A1203">
        <v>103934612</v>
      </c>
      <c r="B1203" t="s">
        <v>33781</v>
      </c>
      <c r="C1203" t="s">
        <v>32664</v>
      </c>
      <c r="D1203" t="s">
        <v>2708</v>
      </c>
      <c r="E1203" t="s">
        <v>2708</v>
      </c>
      <c r="F1203" t="s">
        <v>167</v>
      </c>
      <c r="G1203" t="s">
        <v>18236</v>
      </c>
    </row>
    <row r="1204" spans="1:7" x14ac:dyDescent="0.25">
      <c r="A1204">
        <v>103934614</v>
      </c>
      <c r="B1204" t="s">
        <v>33782</v>
      </c>
      <c r="C1204" t="s">
        <v>32664</v>
      </c>
      <c r="D1204" t="s">
        <v>2708</v>
      </c>
      <c r="E1204" t="s">
        <v>2708</v>
      </c>
      <c r="F1204" t="s">
        <v>167</v>
      </c>
      <c r="G1204" t="s">
        <v>18236</v>
      </c>
    </row>
    <row r="1205" spans="1:7" x14ac:dyDescent="0.25">
      <c r="A1205">
        <v>103934616</v>
      </c>
      <c r="B1205" t="s">
        <v>33783</v>
      </c>
      <c r="C1205" t="s">
        <v>32664</v>
      </c>
      <c r="D1205" t="s">
        <v>2708</v>
      </c>
      <c r="E1205" t="s">
        <v>2708</v>
      </c>
      <c r="F1205" t="s">
        <v>167</v>
      </c>
      <c r="G1205" t="s">
        <v>18236</v>
      </c>
    </row>
    <row r="1206" spans="1:7" x14ac:dyDescent="0.25">
      <c r="A1206">
        <v>103934618</v>
      </c>
      <c r="B1206" t="s">
        <v>33784</v>
      </c>
      <c r="C1206" t="s">
        <v>32664</v>
      </c>
      <c r="D1206" t="s">
        <v>2708</v>
      </c>
      <c r="E1206" t="s">
        <v>2708</v>
      </c>
      <c r="F1206" t="s">
        <v>167</v>
      </c>
      <c r="G1206" t="s">
        <v>18236</v>
      </c>
    </row>
    <row r="1207" spans="1:7" x14ac:dyDescent="0.25">
      <c r="A1207">
        <v>103934620</v>
      </c>
      <c r="B1207" t="s">
        <v>33785</v>
      </c>
      <c r="C1207" t="s">
        <v>32664</v>
      </c>
      <c r="D1207" t="s">
        <v>2708</v>
      </c>
      <c r="E1207" t="s">
        <v>2708</v>
      </c>
      <c r="F1207" t="s">
        <v>167</v>
      </c>
      <c r="G1207" t="s">
        <v>18236</v>
      </c>
    </row>
    <row r="1208" spans="1:7" x14ac:dyDescent="0.25">
      <c r="A1208">
        <v>103934622</v>
      </c>
      <c r="B1208" t="s">
        <v>33786</v>
      </c>
      <c r="C1208" t="s">
        <v>32664</v>
      </c>
      <c r="D1208" t="s">
        <v>2708</v>
      </c>
      <c r="E1208" t="s">
        <v>2708</v>
      </c>
      <c r="F1208" t="s">
        <v>167</v>
      </c>
      <c r="G1208" t="s">
        <v>18236</v>
      </c>
    </row>
    <row r="1209" spans="1:7" x14ac:dyDescent="0.25">
      <c r="A1209">
        <v>103934892</v>
      </c>
      <c r="B1209" t="s">
        <v>33787</v>
      </c>
      <c r="C1209" t="s">
        <v>32664</v>
      </c>
      <c r="D1209" t="s">
        <v>2708</v>
      </c>
      <c r="E1209" t="s">
        <v>2708</v>
      </c>
      <c r="F1209" t="s">
        <v>167</v>
      </c>
      <c r="G1209" t="s">
        <v>18236</v>
      </c>
    </row>
    <row r="1210" spans="1:7" x14ac:dyDescent="0.25">
      <c r="A1210">
        <v>103934894</v>
      </c>
      <c r="B1210" t="s">
        <v>33788</v>
      </c>
      <c r="C1210" t="s">
        <v>32664</v>
      </c>
      <c r="D1210" t="s">
        <v>2708</v>
      </c>
      <c r="E1210" t="s">
        <v>2708</v>
      </c>
      <c r="F1210" t="s">
        <v>167</v>
      </c>
      <c r="G1210" t="s">
        <v>18236</v>
      </c>
    </row>
    <row r="1211" spans="1:7" x14ac:dyDescent="0.25">
      <c r="A1211">
        <v>103934896</v>
      </c>
      <c r="B1211" t="s">
        <v>33789</v>
      </c>
      <c r="C1211" t="s">
        <v>32664</v>
      </c>
      <c r="D1211" t="s">
        <v>2708</v>
      </c>
      <c r="E1211" t="s">
        <v>2708</v>
      </c>
      <c r="F1211" t="s">
        <v>167</v>
      </c>
      <c r="G1211" t="s">
        <v>18236</v>
      </c>
    </row>
    <row r="1212" spans="1:7" x14ac:dyDescent="0.25">
      <c r="A1212">
        <v>103934898</v>
      </c>
      <c r="B1212" t="s">
        <v>33790</v>
      </c>
      <c r="C1212" t="s">
        <v>32664</v>
      </c>
      <c r="D1212" t="s">
        <v>2708</v>
      </c>
      <c r="E1212" t="s">
        <v>2708</v>
      </c>
      <c r="F1212" t="s">
        <v>167</v>
      </c>
      <c r="G1212" t="s">
        <v>18236</v>
      </c>
    </row>
    <row r="1213" spans="1:7" x14ac:dyDescent="0.25">
      <c r="A1213">
        <v>103934900</v>
      </c>
      <c r="B1213" t="s">
        <v>33791</v>
      </c>
      <c r="C1213" t="s">
        <v>32664</v>
      </c>
      <c r="D1213" t="s">
        <v>2708</v>
      </c>
      <c r="E1213" t="s">
        <v>2708</v>
      </c>
      <c r="F1213" t="s">
        <v>167</v>
      </c>
      <c r="G1213" t="s">
        <v>18236</v>
      </c>
    </row>
    <row r="1214" spans="1:7" x14ac:dyDescent="0.25">
      <c r="A1214">
        <v>103934902</v>
      </c>
      <c r="B1214" t="s">
        <v>33792</v>
      </c>
      <c r="C1214" t="s">
        <v>32664</v>
      </c>
      <c r="D1214" t="s">
        <v>2708</v>
      </c>
      <c r="E1214" t="s">
        <v>2708</v>
      </c>
      <c r="F1214" t="s">
        <v>167</v>
      </c>
      <c r="G1214" t="s">
        <v>18236</v>
      </c>
    </row>
    <row r="1215" spans="1:7" x14ac:dyDescent="0.25">
      <c r="A1215">
        <v>103934904</v>
      </c>
      <c r="B1215" t="s">
        <v>33793</v>
      </c>
      <c r="C1215" t="s">
        <v>32664</v>
      </c>
      <c r="D1215" t="s">
        <v>2708</v>
      </c>
      <c r="E1215" t="s">
        <v>2708</v>
      </c>
      <c r="F1215" t="s">
        <v>167</v>
      </c>
      <c r="G1215" t="s">
        <v>18236</v>
      </c>
    </row>
    <row r="1216" spans="1:7" x14ac:dyDescent="0.25">
      <c r="A1216">
        <v>103935116</v>
      </c>
      <c r="B1216" t="s">
        <v>33794</v>
      </c>
      <c r="C1216" t="s">
        <v>32664</v>
      </c>
      <c r="D1216" t="s">
        <v>2708</v>
      </c>
      <c r="E1216" t="s">
        <v>2708</v>
      </c>
      <c r="F1216" t="s">
        <v>167</v>
      </c>
      <c r="G1216" t="s">
        <v>18236</v>
      </c>
    </row>
    <row r="1217" spans="1:7" x14ac:dyDescent="0.25">
      <c r="A1217">
        <v>103935118</v>
      </c>
      <c r="B1217" t="s">
        <v>33795</v>
      </c>
      <c r="C1217" t="s">
        <v>32664</v>
      </c>
      <c r="D1217" t="s">
        <v>2708</v>
      </c>
      <c r="E1217" t="s">
        <v>2708</v>
      </c>
      <c r="F1217" t="s">
        <v>167</v>
      </c>
      <c r="G1217" t="s">
        <v>18236</v>
      </c>
    </row>
    <row r="1218" spans="1:7" x14ac:dyDescent="0.25">
      <c r="A1218">
        <v>103935120</v>
      </c>
      <c r="B1218" t="s">
        <v>33796</v>
      </c>
      <c r="C1218" t="s">
        <v>32664</v>
      </c>
      <c r="D1218" t="s">
        <v>2708</v>
      </c>
      <c r="E1218" t="s">
        <v>2708</v>
      </c>
      <c r="F1218" t="s">
        <v>167</v>
      </c>
      <c r="G1218" t="s">
        <v>18236</v>
      </c>
    </row>
    <row r="1219" spans="1:7" x14ac:dyDescent="0.25">
      <c r="A1219">
        <v>103935122</v>
      </c>
      <c r="B1219" t="s">
        <v>33797</v>
      </c>
      <c r="C1219" t="s">
        <v>32664</v>
      </c>
      <c r="D1219" t="s">
        <v>2708</v>
      </c>
      <c r="E1219" t="s">
        <v>2708</v>
      </c>
      <c r="F1219" t="s">
        <v>167</v>
      </c>
      <c r="G1219" t="s">
        <v>18236</v>
      </c>
    </row>
    <row r="1220" spans="1:7" x14ac:dyDescent="0.25">
      <c r="A1220">
        <v>103935124</v>
      </c>
      <c r="B1220" t="s">
        <v>33798</v>
      </c>
      <c r="C1220" t="s">
        <v>32664</v>
      </c>
      <c r="D1220" t="s">
        <v>2708</v>
      </c>
      <c r="E1220" t="s">
        <v>2708</v>
      </c>
      <c r="F1220" t="s">
        <v>167</v>
      </c>
      <c r="G1220" t="s">
        <v>18236</v>
      </c>
    </row>
    <row r="1221" spans="1:7" x14ac:dyDescent="0.25">
      <c r="A1221">
        <v>103935126</v>
      </c>
      <c r="B1221" t="s">
        <v>33799</v>
      </c>
      <c r="C1221" t="s">
        <v>32664</v>
      </c>
      <c r="D1221" t="s">
        <v>2708</v>
      </c>
      <c r="E1221" t="s">
        <v>2708</v>
      </c>
      <c r="F1221" t="s">
        <v>167</v>
      </c>
      <c r="G1221" t="s">
        <v>18236</v>
      </c>
    </row>
    <row r="1222" spans="1:7" x14ac:dyDescent="0.25">
      <c r="A1222">
        <v>103935128</v>
      </c>
      <c r="B1222" t="s">
        <v>33800</v>
      </c>
      <c r="C1222" t="s">
        <v>32664</v>
      </c>
      <c r="D1222" t="s">
        <v>2708</v>
      </c>
      <c r="E1222" t="s">
        <v>2708</v>
      </c>
      <c r="F1222" t="s">
        <v>167</v>
      </c>
      <c r="G1222" t="s">
        <v>18236</v>
      </c>
    </row>
    <row r="1223" spans="1:7" x14ac:dyDescent="0.25">
      <c r="A1223">
        <v>103935340</v>
      </c>
      <c r="B1223" t="s">
        <v>33801</v>
      </c>
      <c r="C1223" t="s">
        <v>32664</v>
      </c>
      <c r="D1223" t="s">
        <v>2708</v>
      </c>
      <c r="E1223" t="s">
        <v>2708</v>
      </c>
      <c r="F1223" t="s">
        <v>167</v>
      </c>
      <c r="G1223" t="s">
        <v>18236</v>
      </c>
    </row>
    <row r="1224" spans="1:7" x14ac:dyDescent="0.25">
      <c r="A1224">
        <v>103935342</v>
      </c>
      <c r="B1224" t="s">
        <v>33802</v>
      </c>
      <c r="C1224" t="s">
        <v>32664</v>
      </c>
      <c r="D1224" t="s">
        <v>2708</v>
      </c>
      <c r="E1224" t="s">
        <v>2708</v>
      </c>
      <c r="F1224" t="s">
        <v>167</v>
      </c>
      <c r="G1224" t="s">
        <v>18236</v>
      </c>
    </row>
    <row r="1225" spans="1:7" x14ac:dyDescent="0.25">
      <c r="A1225">
        <v>103935344</v>
      </c>
      <c r="B1225" t="s">
        <v>33803</v>
      </c>
      <c r="C1225" t="s">
        <v>32664</v>
      </c>
      <c r="D1225" t="s">
        <v>2708</v>
      </c>
      <c r="E1225" t="s">
        <v>2708</v>
      </c>
      <c r="F1225" t="s">
        <v>167</v>
      </c>
      <c r="G1225" t="s">
        <v>18236</v>
      </c>
    </row>
    <row r="1226" spans="1:7" x14ac:dyDescent="0.25">
      <c r="A1226">
        <v>103935346</v>
      </c>
      <c r="B1226" t="s">
        <v>33804</v>
      </c>
      <c r="C1226" t="s">
        <v>32664</v>
      </c>
      <c r="D1226" t="s">
        <v>2708</v>
      </c>
      <c r="E1226" t="s">
        <v>2708</v>
      </c>
      <c r="F1226" t="s">
        <v>167</v>
      </c>
      <c r="G1226" t="s">
        <v>18236</v>
      </c>
    </row>
    <row r="1227" spans="1:7" x14ac:dyDescent="0.25">
      <c r="A1227">
        <v>103935348</v>
      </c>
      <c r="B1227" t="s">
        <v>33805</v>
      </c>
      <c r="C1227" t="s">
        <v>32664</v>
      </c>
      <c r="D1227" t="s">
        <v>2708</v>
      </c>
      <c r="E1227" t="s">
        <v>2708</v>
      </c>
      <c r="F1227" t="s">
        <v>167</v>
      </c>
      <c r="G1227" t="s">
        <v>18236</v>
      </c>
    </row>
    <row r="1228" spans="1:7" x14ac:dyDescent="0.25">
      <c r="A1228">
        <v>103935350</v>
      </c>
      <c r="B1228" t="s">
        <v>33806</v>
      </c>
      <c r="C1228" t="s">
        <v>32664</v>
      </c>
      <c r="D1228" t="s">
        <v>2708</v>
      </c>
      <c r="E1228" t="s">
        <v>2708</v>
      </c>
      <c r="F1228" t="s">
        <v>167</v>
      </c>
      <c r="G1228" t="s">
        <v>18236</v>
      </c>
    </row>
    <row r="1229" spans="1:7" x14ac:dyDescent="0.25">
      <c r="A1229">
        <v>103935352</v>
      </c>
      <c r="B1229" t="s">
        <v>33807</v>
      </c>
      <c r="C1229" t="s">
        <v>32664</v>
      </c>
      <c r="D1229" t="s">
        <v>2708</v>
      </c>
      <c r="E1229" t="s">
        <v>2708</v>
      </c>
      <c r="F1229" t="s">
        <v>167</v>
      </c>
      <c r="G1229" t="s">
        <v>18236</v>
      </c>
    </row>
    <row r="1230" spans="1:7" x14ac:dyDescent="0.25">
      <c r="A1230">
        <v>103935564</v>
      </c>
      <c r="B1230" t="s">
        <v>33808</v>
      </c>
      <c r="C1230" t="s">
        <v>32664</v>
      </c>
      <c r="D1230" t="s">
        <v>2708</v>
      </c>
      <c r="E1230" t="s">
        <v>2708</v>
      </c>
      <c r="F1230" t="s">
        <v>167</v>
      </c>
      <c r="G1230" t="s">
        <v>18236</v>
      </c>
    </row>
    <row r="1231" spans="1:7" x14ac:dyDescent="0.25">
      <c r="A1231">
        <v>103935566</v>
      </c>
      <c r="B1231" t="s">
        <v>33809</v>
      </c>
      <c r="C1231" t="s">
        <v>32664</v>
      </c>
      <c r="D1231" t="s">
        <v>2708</v>
      </c>
      <c r="E1231" t="s">
        <v>2708</v>
      </c>
      <c r="F1231" t="s">
        <v>167</v>
      </c>
      <c r="G1231" t="s">
        <v>18236</v>
      </c>
    </row>
    <row r="1232" spans="1:7" x14ac:dyDescent="0.25">
      <c r="A1232">
        <v>103935568</v>
      </c>
      <c r="B1232" t="s">
        <v>33810</v>
      </c>
      <c r="C1232" t="s">
        <v>32664</v>
      </c>
      <c r="D1232" t="s">
        <v>2708</v>
      </c>
      <c r="E1232" t="s">
        <v>2708</v>
      </c>
      <c r="F1232" t="s">
        <v>167</v>
      </c>
      <c r="G1232" t="s">
        <v>18236</v>
      </c>
    </row>
    <row r="1233" spans="1:7" x14ac:dyDescent="0.25">
      <c r="A1233">
        <v>103935570</v>
      </c>
      <c r="B1233" t="s">
        <v>33811</v>
      </c>
      <c r="C1233" t="s">
        <v>32664</v>
      </c>
      <c r="D1233" t="s">
        <v>2708</v>
      </c>
      <c r="E1233" t="s">
        <v>2708</v>
      </c>
      <c r="F1233" t="s">
        <v>167</v>
      </c>
      <c r="G1233" t="s">
        <v>18236</v>
      </c>
    </row>
    <row r="1234" spans="1:7" x14ac:dyDescent="0.25">
      <c r="A1234">
        <v>103935572</v>
      </c>
      <c r="B1234" t="s">
        <v>33812</v>
      </c>
      <c r="C1234" t="s">
        <v>32664</v>
      </c>
      <c r="D1234" t="s">
        <v>2708</v>
      </c>
      <c r="E1234" t="s">
        <v>2708</v>
      </c>
      <c r="F1234" t="s">
        <v>167</v>
      </c>
      <c r="G1234" t="s">
        <v>18236</v>
      </c>
    </row>
    <row r="1235" spans="1:7" x14ac:dyDescent="0.25">
      <c r="A1235">
        <v>103935574</v>
      </c>
      <c r="B1235" t="s">
        <v>33813</v>
      </c>
      <c r="C1235" t="s">
        <v>32664</v>
      </c>
      <c r="D1235" t="s">
        <v>2708</v>
      </c>
      <c r="E1235" t="s">
        <v>2708</v>
      </c>
      <c r="F1235" t="s">
        <v>167</v>
      </c>
      <c r="G1235" t="s">
        <v>18236</v>
      </c>
    </row>
    <row r="1236" spans="1:7" x14ac:dyDescent="0.25">
      <c r="A1236">
        <v>103935576</v>
      </c>
      <c r="B1236" t="s">
        <v>33814</v>
      </c>
      <c r="C1236" t="s">
        <v>32664</v>
      </c>
      <c r="D1236" t="s">
        <v>2708</v>
      </c>
      <c r="E1236" t="s">
        <v>2708</v>
      </c>
      <c r="F1236" t="s">
        <v>167</v>
      </c>
      <c r="G1236" t="s">
        <v>18236</v>
      </c>
    </row>
    <row r="1237" spans="1:7" x14ac:dyDescent="0.25">
      <c r="A1237">
        <v>103935788</v>
      </c>
      <c r="B1237" t="s">
        <v>33815</v>
      </c>
      <c r="C1237" t="s">
        <v>32664</v>
      </c>
      <c r="D1237" t="s">
        <v>2708</v>
      </c>
      <c r="E1237" t="s">
        <v>2708</v>
      </c>
      <c r="F1237" t="s">
        <v>167</v>
      </c>
      <c r="G1237" t="s">
        <v>18236</v>
      </c>
    </row>
    <row r="1238" spans="1:7" x14ac:dyDescent="0.25">
      <c r="A1238">
        <v>103935790</v>
      </c>
      <c r="B1238" t="s">
        <v>33816</v>
      </c>
      <c r="C1238" t="s">
        <v>32664</v>
      </c>
      <c r="D1238" t="s">
        <v>2708</v>
      </c>
      <c r="E1238" t="s">
        <v>2708</v>
      </c>
      <c r="F1238" t="s">
        <v>167</v>
      </c>
      <c r="G1238" t="s">
        <v>18236</v>
      </c>
    </row>
    <row r="1239" spans="1:7" x14ac:dyDescent="0.25">
      <c r="A1239">
        <v>103935792</v>
      </c>
      <c r="B1239" t="s">
        <v>33817</v>
      </c>
      <c r="C1239" t="s">
        <v>32664</v>
      </c>
      <c r="D1239" t="s">
        <v>2708</v>
      </c>
      <c r="E1239" t="s">
        <v>2708</v>
      </c>
      <c r="F1239" t="s">
        <v>167</v>
      </c>
      <c r="G1239" t="s">
        <v>18236</v>
      </c>
    </row>
    <row r="1240" spans="1:7" x14ac:dyDescent="0.25">
      <c r="A1240">
        <v>103935794</v>
      </c>
      <c r="B1240" t="s">
        <v>33818</v>
      </c>
      <c r="C1240" t="s">
        <v>32664</v>
      </c>
      <c r="D1240" t="s">
        <v>2708</v>
      </c>
      <c r="E1240" t="s">
        <v>2708</v>
      </c>
      <c r="F1240" t="s">
        <v>167</v>
      </c>
      <c r="G1240" t="s">
        <v>18236</v>
      </c>
    </row>
    <row r="1241" spans="1:7" x14ac:dyDescent="0.25">
      <c r="A1241">
        <v>103935796</v>
      </c>
      <c r="B1241" t="s">
        <v>33819</v>
      </c>
      <c r="C1241" t="s">
        <v>32664</v>
      </c>
      <c r="D1241" t="s">
        <v>2708</v>
      </c>
      <c r="E1241" t="s">
        <v>2708</v>
      </c>
      <c r="F1241" t="s">
        <v>167</v>
      </c>
      <c r="G1241" t="s">
        <v>18236</v>
      </c>
    </row>
    <row r="1242" spans="1:7" x14ac:dyDescent="0.25">
      <c r="A1242">
        <v>103935798</v>
      </c>
      <c r="B1242" t="s">
        <v>33820</v>
      </c>
      <c r="C1242" t="s">
        <v>32664</v>
      </c>
      <c r="D1242" t="s">
        <v>2708</v>
      </c>
      <c r="E1242" t="s">
        <v>2708</v>
      </c>
      <c r="F1242" t="s">
        <v>167</v>
      </c>
      <c r="G1242" t="s">
        <v>18236</v>
      </c>
    </row>
    <row r="1243" spans="1:7" x14ac:dyDescent="0.25">
      <c r="A1243">
        <v>103935800</v>
      </c>
      <c r="B1243" t="s">
        <v>33821</v>
      </c>
      <c r="C1243" t="s">
        <v>32664</v>
      </c>
      <c r="D1243" t="s">
        <v>2708</v>
      </c>
      <c r="E1243" t="s">
        <v>2708</v>
      </c>
      <c r="F1243" t="s">
        <v>167</v>
      </c>
      <c r="G1243" t="s">
        <v>18236</v>
      </c>
    </row>
    <row r="1244" spans="1:7" x14ac:dyDescent="0.25">
      <c r="A1244">
        <v>103936012</v>
      </c>
      <c r="B1244" t="s">
        <v>33822</v>
      </c>
      <c r="C1244" t="s">
        <v>32664</v>
      </c>
      <c r="D1244" t="s">
        <v>2708</v>
      </c>
      <c r="E1244" t="s">
        <v>2708</v>
      </c>
      <c r="F1244" t="s">
        <v>167</v>
      </c>
      <c r="G1244" t="s">
        <v>18236</v>
      </c>
    </row>
    <row r="1245" spans="1:7" x14ac:dyDescent="0.25">
      <c r="A1245">
        <v>103936014</v>
      </c>
      <c r="B1245" t="s">
        <v>33823</v>
      </c>
      <c r="C1245" t="s">
        <v>32664</v>
      </c>
      <c r="D1245" t="s">
        <v>2708</v>
      </c>
      <c r="E1245" t="s">
        <v>2708</v>
      </c>
      <c r="F1245" t="s">
        <v>167</v>
      </c>
      <c r="G1245" t="s">
        <v>18236</v>
      </c>
    </row>
    <row r="1246" spans="1:7" x14ac:dyDescent="0.25">
      <c r="A1246">
        <v>103936016</v>
      </c>
      <c r="B1246" t="s">
        <v>33824</v>
      </c>
      <c r="C1246" t="s">
        <v>32664</v>
      </c>
      <c r="D1246" t="s">
        <v>2708</v>
      </c>
      <c r="E1246" t="s">
        <v>2708</v>
      </c>
      <c r="F1246" t="s">
        <v>167</v>
      </c>
      <c r="G1246" t="s">
        <v>18236</v>
      </c>
    </row>
    <row r="1247" spans="1:7" x14ac:dyDescent="0.25">
      <c r="A1247">
        <v>103936018</v>
      </c>
      <c r="B1247" t="s">
        <v>33825</v>
      </c>
      <c r="C1247" t="s">
        <v>32664</v>
      </c>
      <c r="D1247" t="s">
        <v>2708</v>
      </c>
      <c r="E1247" t="s">
        <v>2708</v>
      </c>
      <c r="F1247" t="s">
        <v>167</v>
      </c>
      <c r="G1247" t="s">
        <v>18236</v>
      </c>
    </row>
    <row r="1248" spans="1:7" x14ac:dyDescent="0.25">
      <c r="A1248">
        <v>103936020</v>
      </c>
      <c r="B1248" t="s">
        <v>33826</v>
      </c>
      <c r="C1248" t="s">
        <v>32664</v>
      </c>
      <c r="D1248" t="s">
        <v>2708</v>
      </c>
      <c r="E1248" t="s">
        <v>2708</v>
      </c>
      <c r="F1248" t="s">
        <v>167</v>
      </c>
      <c r="G1248" t="s">
        <v>18236</v>
      </c>
    </row>
    <row r="1249" spans="1:7" x14ac:dyDescent="0.25">
      <c r="A1249">
        <v>103936022</v>
      </c>
      <c r="B1249" t="s">
        <v>33827</v>
      </c>
      <c r="C1249" t="s">
        <v>32664</v>
      </c>
      <c r="D1249" t="s">
        <v>2708</v>
      </c>
      <c r="E1249" t="s">
        <v>2708</v>
      </c>
      <c r="F1249" t="s">
        <v>167</v>
      </c>
      <c r="G1249" t="s">
        <v>18236</v>
      </c>
    </row>
    <row r="1250" spans="1:7" x14ac:dyDescent="0.25">
      <c r="A1250">
        <v>103936024</v>
      </c>
      <c r="B1250" t="s">
        <v>33828</v>
      </c>
      <c r="C1250" t="s">
        <v>32664</v>
      </c>
      <c r="D1250" t="s">
        <v>2708</v>
      </c>
      <c r="E1250" t="s">
        <v>2708</v>
      </c>
      <c r="F1250" t="s">
        <v>167</v>
      </c>
      <c r="G1250" t="s">
        <v>18236</v>
      </c>
    </row>
    <row r="1251" spans="1:7" x14ac:dyDescent="0.25">
      <c r="A1251">
        <v>103936250</v>
      </c>
      <c r="B1251" t="s">
        <v>33829</v>
      </c>
      <c r="C1251" t="s">
        <v>32664</v>
      </c>
      <c r="D1251" t="s">
        <v>2708</v>
      </c>
      <c r="E1251" t="s">
        <v>2708</v>
      </c>
      <c r="F1251" t="s">
        <v>167</v>
      </c>
      <c r="G1251" t="s">
        <v>18236</v>
      </c>
    </row>
    <row r="1252" spans="1:7" x14ac:dyDescent="0.25">
      <c r="A1252">
        <v>103936252</v>
      </c>
      <c r="B1252" t="s">
        <v>33830</v>
      </c>
      <c r="C1252" t="s">
        <v>32664</v>
      </c>
      <c r="D1252" t="s">
        <v>2708</v>
      </c>
      <c r="E1252" t="s">
        <v>2708</v>
      </c>
      <c r="F1252" t="s">
        <v>167</v>
      </c>
      <c r="G1252" t="s">
        <v>18236</v>
      </c>
    </row>
    <row r="1253" spans="1:7" x14ac:dyDescent="0.25">
      <c r="A1253">
        <v>103936254</v>
      </c>
      <c r="B1253" t="s">
        <v>33831</v>
      </c>
      <c r="C1253" t="s">
        <v>32664</v>
      </c>
      <c r="D1253" t="s">
        <v>2708</v>
      </c>
      <c r="E1253" t="s">
        <v>2708</v>
      </c>
      <c r="F1253" t="s">
        <v>167</v>
      </c>
      <c r="G1253" t="s">
        <v>18236</v>
      </c>
    </row>
    <row r="1254" spans="1:7" x14ac:dyDescent="0.25">
      <c r="A1254">
        <v>103936256</v>
      </c>
      <c r="B1254" t="s">
        <v>33832</v>
      </c>
      <c r="C1254" t="s">
        <v>32664</v>
      </c>
      <c r="D1254" t="s">
        <v>2708</v>
      </c>
      <c r="E1254" t="s">
        <v>2708</v>
      </c>
      <c r="F1254" t="s">
        <v>167</v>
      </c>
      <c r="G1254" t="s">
        <v>18236</v>
      </c>
    </row>
    <row r="1255" spans="1:7" x14ac:dyDescent="0.25">
      <c r="A1255">
        <v>103936258</v>
      </c>
      <c r="B1255" t="s">
        <v>33833</v>
      </c>
      <c r="C1255" t="s">
        <v>32664</v>
      </c>
      <c r="D1255" t="s">
        <v>2708</v>
      </c>
      <c r="E1255" t="s">
        <v>2708</v>
      </c>
      <c r="F1255" t="s">
        <v>167</v>
      </c>
      <c r="G1255" t="s">
        <v>18236</v>
      </c>
    </row>
    <row r="1256" spans="1:7" x14ac:dyDescent="0.25">
      <c r="A1256">
        <v>103936260</v>
      </c>
      <c r="B1256" t="s">
        <v>33834</v>
      </c>
      <c r="C1256" t="s">
        <v>32664</v>
      </c>
      <c r="D1256" t="s">
        <v>2708</v>
      </c>
      <c r="E1256" t="s">
        <v>2708</v>
      </c>
      <c r="F1256" t="s">
        <v>167</v>
      </c>
      <c r="G1256" t="s">
        <v>18236</v>
      </c>
    </row>
    <row r="1257" spans="1:7" x14ac:dyDescent="0.25">
      <c r="A1257">
        <v>103936262</v>
      </c>
      <c r="B1257" t="s">
        <v>33835</v>
      </c>
      <c r="C1257" t="s">
        <v>32664</v>
      </c>
      <c r="D1257" t="s">
        <v>2708</v>
      </c>
      <c r="E1257" t="s">
        <v>2708</v>
      </c>
      <c r="F1257" t="s">
        <v>167</v>
      </c>
      <c r="G1257" t="s">
        <v>18236</v>
      </c>
    </row>
    <row r="1258" spans="1:7" x14ac:dyDescent="0.25">
      <c r="A1258">
        <v>103936474</v>
      </c>
      <c r="B1258" t="s">
        <v>33836</v>
      </c>
      <c r="C1258" t="s">
        <v>32664</v>
      </c>
      <c r="D1258" t="s">
        <v>2708</v>
      </c>
      <c r="E1258" t="s">
        <v>2708</v>
      </c>
      <c r="F1258" t="s">
        <v>167</v>
      </c>
      <c r="G1258" t="s">
        <v>18236</v>
      </c>
    </row>
    <row r="1259" spans="1:7" x14ac:dyDescent="0.25">
      <c r="A1259">
        <v>103936476</v>
      </c>
      <c r="B1259" t="s">
        <v>33837</v>
      </c>
      <c r="C1259" t="s">
        <v>32664</v>
      </c>
      <c r="D1259" t="s">
        <v>2708</v>
      </c>
      <c r="E1259" t="s">
        <v>2708</v>
      </c>
      <c r="F1259" t="s">
        <v>167</v>
      </c>
      <c r="G1259" t="s">
        <v>18236</v>
      </c>
    </row>
    <row r="1260" spans="1:7" x14ac:dyDescent="0.25">
      <c r="A1260">
        <v>103936478</v>
      </c>
      <c r="B1260" t="s">
        <v>33838</v>
      </c>
      <c r="C1260" t="s">
        <v>32664</v>
      </c>
      <c r="D1260" t="s">
        <v>2708</v>
      </c>
      <c r="E1260" t="s">
        <v>2708</v>
      </c>
      <c r="F1260" t="s">
        <v>167</v>
      </c>
      <c r="G1260" t="s">
        <v>18236</v>
      </c>
    </row>
    <row r="1261" spans="1:7" x14ac:dyDescent="0.25">
      <c r="A1261">
        <v>103936480</v>
      </c>
      <c r="B1261" t="s">
        <v>33839</v>
      </c>
      <c r="C1261" t="s">
        <v>32664</v>
      </c>
      <c r="D1261" t="s">
        <v>2708</v>
      </c>
      <c r="E1261" t="s">
        <v>2708</v>
      </c>
      <c r="F1261" t="s">
        <v>167</v>
      </c>
      <c r="G1261" t="s">
        <v>18236</v>
      </c>
    </row>
    <row r="1262" spans="1:7" x14ac:dyDescent="0.25">
      <c r="A1262">
        <v>103936482</v>
      </c>
      <c r="B1262" t="s">
        <v>33840</v>
      </c>
      <c r="C1262" t="s">
        <v>32664</v>
      </c>
      <c r="D1262" t="s">
        <v>2708</v>
      </c>
      <c r="E1262" t="s">
        <v>2708</v>
      </c>
      <c r="F1262" t="s">
        <v>167</v>
      </c>
      <c r="G1262" t="s">
        <v>18236</v>
      </c>
    </row>
    <row r="1263" spans="1:7" x14ac:dyDescent="0.25">
      <c r="A1263">
        <v>103936484</v>
      </c>
      <c r="B1263" t="s">
        <v>33841</v>
      </c>
      <c r="C1263" t="s">
        <v>32664</v>
      </c>
      <c r="D1263" t="s">
        <v>2708</v>
      </c>
      <c r="E1263" t="s">
        <v>2708</v>
      </c>
      <c r="F1263" t="s">
        <v>167</v>
      </c>
      <c r="G1263" t="s">
        <v>18236</v>
      </c>
    </row>
    <row r="1264" spans="1:7" x14ac:dyDescent="0.25">
      <c r="A1264">
        <v>103936486</v>
      </c>
      <c r="B1264" t="s">
        <v>33842</v>
      </c>
      <c r="C1264" t="s">
        <v>32664</v>
      </c>
      <c r="D1264" t="s">
        <v>2708</v>
      </c>
      <c r="E1264" t="s">
        <v>2708</v>
      </c>
      <c r="F1264" t="s">
        <v>167</v>
      </c>
      <c r="G1264" t="s">
        <v>18236</v>
      </c>
    </row>
    <row r="1265" spans="1:7" x14ac:dyDescent="0.25">
      <c r="A1265">
        <v>103936698</v>
      </c>
      <c r="B1265" t="s">
        <v>33843</v>
      </c>
      <c r="C1265" t="s">
        <v>32664</v>
      </c>
      <c r="D1265" t="s">
        <v>2708</v>
      </c>
      <c r="E1265" t="s">
        <v>2708</v>
      </c>
      <c r="F1265" t="s">
        <v>167</v>
      </c>
      <c r="G1265" t="s">
        <v>18236</v>
      </c>
    </row>
    <row r="1266" spans="1:7" x14ac:dyDescent="0.25">
      <c r="A1266">
        <v>103936700</v>
      </c>
      <c r="B1266" t="s">
        <v>33844</v>
      </c>
      <c r="C1266" t="s">
        <v>32664</v>
      </c>
      <c r="D1266" t="s">
        <v>2708</v>
      </c>
      <c r="E1266" t="s">
        <v>2708</v>
      </c>
      <c r="F1266" t="s">
        <v>167</v>
      </c>
      <c r="G1266" t="s">
        <v>18236</v>
      </c>
    </row>
    <row r="1267" spans="1:7" x14ac:dyDescent="0.25">
      <c r="A1267">
        <v>103936702</v>
      </c>
      <c r="B1267" t="s">
        <v>33845</v>
      </c>
      <c r="C1267" t="s">
        <v>32664</v>
      </c>
      <c r="D1267" t="s">
        <v>2708</v>
      </c>
      <c r="E1267" t="s">
        <v>2708</v>
      </c>
      <c r="F1267" t="s">
        <v>167</v>
      </c>
      <c r="G1267" t="s">
        <v>18236</v>
      </c>
    </row>
    <row r="1268" spans="1:7" x14ac:dyDescent="0.25">
      <c r="A1268">
        <v>103936704</v>
      </c>
      <c r="B1268" t="s">
        <v>33846</v>
      </c>
      <c r="C1268" t="s">
        <v>32664</v>
      </c>
      <c r="D1268" t="s">
        <v>2708</v>
      </c>
      <c r="E1268" t="s">
        <v>2708</v>
      </c>
      <c r="F1268" t="s">
        <v>167</v>
      </c>
      <c r="G1268" t="s">
        <v>18236</v>
      </c>
    </row>
    <row r="1269" spans="1:7" x14ac:dyDescent="0.25">
      <c r="A1269">
        <v>103936706</v>
      </c>
      <c r="B1269" t="s">
        <v>33847</v>
      </c>
      <c r="C1269" t="s">
        <v>32664</v>
      </c>
      <c r="D1269" t="s">
        <v>2708</v>
      </c>
      <c r="E1269" t="s">
        <v>2708</v>
      </c>
      <c r="F1269" t="s">
        <v>167</v>
      </c>
      <c r="G1269" t="s">
        <v>18236</v>
      </c>
    </row>
    <row r="1270" spans="1:7" x14ac:dyDescent="0.25">
      <c r="A1270">
        <v>103936708</v>
      </c>
      <c r="B1270" t="s">
        <v>33848</v>
      </c>
      <c r="C1270" t="s">
        <v>32664</v>
      </c>
      <c r="D1270" t="s">
        <v>2708</v>
      </c>
      <c r="E1270" t="s">
        <v>2708</v>
      </c>
      <c r="F1270" t="s">
        <v>167</v>
      </c>
      <c r="G1270" t="s">
        <v>18236</v>
      </c>
    </row>
    <row r="1271" spans="1:7" x14ac:dyDescent="0.25">
      <c r="A1271">
        <v>103936710</v>
      </c>
      <c r="B1271" t="s">
        <v>33849</v>
      </c>
      <c r="C1271" t="s">
        <v>32664</v>
      </c>
      <c r="D1271" t="s">
        <v>2708</v>
      </c>
      <c r="E1271" t="s">
        <v>2708</v>
      </c>
      <c r="F1271" t="s">
        <v>167</v>
      </c>
      <c r="G1271" t="s">
        <v>18236</v>
      </c>
    </row>
    <row r="1272" spans="1:7" x14ac:dyDescent="0.25">
      <c r="A1272">
        <v>103936922</v>
      </c>
      <c r="B1272" t="s">
        <v>33850</v>
      </c>
      <c r="C1272" t="s">
        <v>32664</v>
      </c>
      <c r="D1272" t="s">
        <v>2708</v>
      </c>
      <c r="E1272" t="s">
        <v>2708</v>
      </c>
      <c r="F1272" t="s">
        <v>167</v>
      </c>
      <c r="G1272" t="s">
        <v>18236</v>
      </c>
    </row>
    <row r="1273" spans="1:7" x14ac:dyDescent="0.25">
      <c r="A1273">
        <v>103936924</v>
      </c>
      <c r="B1273" t="s">
        <v>33851</v>
      </c>
      <c r="C1273" t="s">
        <v>32664</v>
      </c>
      <c r="D1273" t="s">
        <v>2708</v>
      </c>
      <c r="E1273" t="s">
        <v>2708</v>
      </c>
      <c r="F1273" t="s">
        <v>167</v>
      </c>
      <c r="G1273" t="s">
        <v>18236</v>
      </c>
    </row>
    <row r="1274" spans="1:7" x14ac:dyDescent="0.25">
      <c r="A1274">
        <v>103936926</v>
      </c>
      <c r="B1274" t="s">
        <v>33852</v>
      </c>
      <c r="C1274" t="s">
        <v>32664</v>
      </c>
      <c r="D1274" t="s">
        <v>2708</v>
      </c>
      <c r="E1274" t="s">
        <v>2708</v>
      </c>
      <c r="F1274" t="s">
        <v>167</v>
      </c>
      <c r="G1274" t="s">
        <v>18236</v>
      </c>
    </row>
    <row r="1275" spans="1:7" x14ac:dyDescent="0.25">
      <c r="A1275">
        <v>103936928</v>
      </c>
      <c r="B1275" t="s">
        <v>33853</v>
      </c>
      <c r="C1275" t="s">
        <v>32664</v>
      </c>
      <c r="D1275" t="s">
        <v>2708</v>
      </c>
      <c r="E1275" t="s">
        <v>2708</v>
      </c>
      <c r="F1275" t="s">
        <v>167</v>
      </c>
      <c r="G1275" t="s">
        <v>18236</v>
      </c>
    </row>
    <row r="1276" spans="1:7" x14ac:dyDescent="0.25">
      <c r="A1276">
        <v>103936930</v>
      </c>
      <c r="B1276" t="s">
        <v>33854</v>
      </c>
      <c r="C1276" t="s">
        <v>32664</v>
      </c>
      <c r="D1276" t="s">
        <v>2708</v>
      </c>
      <c r="E1276" t="s">
        <v>2708</v>
      </c>
      <c r="F1276" t="s">
        <v>167</v>
      </c>
      <c r="G1276" t="s">
        <v>18236</v>
      </c>
    </row>
    <row r="1277" spans="1:7" x14ac:dyDescent="0.25">
      <c r="A1277">
        <v>103936932</v>
      </c>
      <c r="B1277" t="s">
        <v>33855</v>
      </c>
      <c r="C1277" t="s">
        <v>32664</v>
      </c>
      <c r="D1277" t="s">
        <v>2708</v>
      </c>
      <c r="E1277" t="s">
        <v>2708</v>
      </c>
      <c r="F1277" t="s">
        <v>167</v>
      </c>
      <c r="G1277" t="s">
        <v>18236</v>
      </c>
    </row>
    <row r="1278" spans="1:7" x14ac:dyDescent="0.25">
      <c r="A1278">
        <v>103936934</v>
      </c>
      <c r="B1278" t="s">
        <v>33856</v>
      </c>
      <c r="C1278" t="s">
        <v>32664</v>
      </c>
      <c r="D1278" t="s">
        <v>2708</v>
      </c>
      <c r="E1278" t="s">
        <v>2708</v>
      </c>
      <c r="F1278" t="s">
        <v>167</v>
      </c>
      <c r="G1278" t="s">
        <v>18236</v>
      </c>
    </row>
    <row r="1279" spans="1:7" x14ac:dyDescent="0.25">
      <c r="A1279">
        <v>103936992</v>
      </c>
      <c r="B1279" t="s">
        <v>33857</v>
      </c>
      <c r="C1279" t="s">
        <v>32664</v>
      </c>
      <c r="D1279" t="s">
        <v>2708</v>
      </c>
      <c r="E1279" t="s">
        <v>2708</v>
      </c>
      <c r="F1279" t="s">
        <v>167</v>
      </c>
      <c r="G1279" t="s">
        <v>18236</v>
      </c>
    </row>
    <row r="1280" spans="1:7" x14ac:dyDescent="0.25">
      <c r="A1280">
        <v>103936994</v>
      </c>
      <c r="B1280" t="s">
        <v>33858</v>
      </c>
      <c r="C1280" t="s">
        <v>32664</v>
      </c>
      <c r="D1280" t="s">
        <v>2708</v>
      </c>
      <c r="E1280" t="s">
        <v>2708</v>
      </c>
      <c r="F1280" t="s">
        <v>167</v>
      </c>
      <c r="G1280" t="s">
        <v>18236</v>
      </c>
    </row>
    <row r="1281" spans="1:7" x14ac:dyDescent="0.25">
      <c r="A1281">
        <v>103936996</v>
      </c>
      <c r="B1281" t="s">
        <v>33859</v>
      </c>
      <c r="C1281" t="s">
        <v>32664</v>
      </c>
      <c r="D1281" t="s">
        <v>2708</v>
      </c>
      <c r="E1281" t="s">
        <v>2708</v>
      </c>
      <c r="F1281" t="s">
        <v>167</v>
      </c>
      <c r="G1281" t="s">
        <v>18236</v>
      </c>
    </row>
    <row r="1282" spans="1:7" x14ac:dyDescent="0.25">
      <c r="A1282">
        <v>103936998</v>
      </c>
      <c r="B1282" t="s">
        <v>33860</v>
      </c>
      <c r="C1282" t="s">
        <v>32664</v>
      </c>
      <c r="D1282" t="s">
        <v>2708</v>
      </c>
      <c r="E1282" t="s">
        <v>2708</v>
      </c>
      <c r="F1282" t="s">
        <v>167</v>
      </c>
      <c r="G1282" t="s">
        <v>18236</v>
      </c>
    </row>
    <row r="1283" spans="1:7" x14ac:dyDescent="0.25">
      <c r="A1283">
        <v>103937210</v>
      </c>
      <c r="B1283" t="s">
        <v>33861</v>
      </c>
      <c r="C1283" t="s">
        <v>32664</v>
      </c>
      <c r="D1283" t="s">
        <v>2708</v>
      </c>
      <c r="E1283" t="s">
        <v>2708</v>
      </c>
      <c r="F1283" t="s">
        <v>167</v>
      </c>
      <c r="G1283" t="s">
        <v>18236</v>
      </c>
    </row>
    <row r="1284" spans="1:7" x14ac:dyDescent="0.25">
      <c r="A1284">
        <v>103937212</v>
      </c>
      <c r="B1284" t="s">
        <v>33862</v>
      </c>
      <c r="C1284" t="s">
        <v>32664</v>
      </c>
      <c r="D1284" t="s">
        <v>2708</v>
      </c>
      <c r="E1284" t="s">
        <v>2708</v>
      </c>
      <c r="F1284" t="s">
        <v>167</v>
      </c>
      <c r="G1284" t="s">
        <v>18236</v>
      </c>
    </row>
    <row r="1285" spans="1:7" x14ac:dyDescent="0.25">
      <c r="A1285">
        <v>103937214</v>
      </c>
      <c r="B1285" t="s">
        <v>33863</v>
      </c>
      <c r="C1285" t="s">
        <v>32664</v>
      </c>
      <c r="D1285" t="s">
        <v>2708</v>
      </c>
      <c r="E1285" t="s">
        <v>2708</v>
      </c>
      <c r="F1285" t="s">
        <v>167</v>
      </c>
      <c r="G1285" t="s">
        <v>18236</v>
      </c>
    </row>
    <row r="1286" spans="1:7" x14ac:dyDescent="0.25">
      <c r="A1286">
        <v>103937216</v>
      </c>
      <c r="B1286" t="s">
        <v>33864</v>
      </c>
      <c r="C1286" t="s">
        <v>32664</v>
      </c>
      <c r="D1286" t="s">
        <v>2708</v>
      </c>
      <c r="E1286" t="s">
        <v>2708</v>
      </c>
      <c r="F1286" t="s">
        <v>167</v>
      </c>
      <c r="G1286" t="s">
        <v>18236</v>
      </c>
    </row>
    <row r="1287" spans="1:7" x14ac:dyDescent="0.25">
      <c r="A1287">
        <v>103937218</v>
      </c>
      <c r="B1287" t="s">
        <v>33865</v>
      </c>
      <c r="C1287" t="s">
        <v>32664</v>
      </c>
      <c r="D1287" t="s">
        <v>2708</v>
      </c>
      <c r="E1287" t="s">
        <v>2708</v>
      </c>
      <c r="F1287" t="s">
        <v>167</v>
      </c>
      <c r="G1287" t="s">
        <v>18236</v>
      </c>
    </row>
    <row r="1288" spans="1:7" x14ac:dyDescent="0.25">
      <c r="A1288">
        <v>103937220</v>
      </c>
      <c r="B1288" t="s">
        <v>33866</v>
      </c>
      <c r="C1288" t="s">
        <v>32664</v>
      </c>
      <c r="D1288" t="s">
        <v>2708</v>
      </c>
      <c r="E1288" t="s">
        <v>2708</v>
      </c>
      <c r="F1288" t="s">
        <v>167</v>
      </c>
      <c r="G1288" t="s">
        <v>18236</v>
      </c>
    </row>
    <row r="1289" spans="1:7" x14ac:dyDescent="0.25">
      <c r="A1289">
        <v>103937222</v>
      </c>
      <c r="B1289" t="s">
        <v>33867</v>
      </c>
      <c r="C1289" t="s">
        <v>32664</v>
      </c>
      <c r="D1289" t="s">
        <v>2708</v>
      </c>
      <c r="E1289" t="s">
        <v>2708</v>
      </c>
      <c r="F1289" t="s">
        <v>167</v>
      </c>
      <c r="G1289" t="s">
        <v>18236</v>
      </c>
    </row>
    <row r="1290" spans="1:7" x14ac:dyDescent="0.25">
      <c r="A1290">
        <v>103937390</v>
      </c>
      <c r="B1290" t="s">
        <v>33868</v>
      </c>
      <c r="C1290" t="s">
        <v>32664</v>
      </c>
      <c r="D1290" t="s">
        <v>2708</v>
      </c>
      <c r="E1290" t="s">
        <v>2708</v>
      </c>
      <c r="F1290" t="s">
        <v>167</v>
      </c>
      <c r="G1290" t="s">
        <v>18236</v>
      </c>
    </row>
    <row r="1291" spans="1:7" x14ac:dyDescent="0.25">
      <c r="A1291">
        <v>103937392</v>
      </c>
      <c r="B1291" t="s">
        <v>33869</v>
      </c>
      <c r="C1291" t="s">
        <v>32664</v>
      </c>
      <c r="D1291" t="s">
        <v>2708</v>
      </c>
      <c r="E1291" t="s">
        <v>2708</v>
      </c>
      <c r="F1291" t="s">
        <v>167</v>
      </c>
      <c r="G1291" t="s">
        <v>18236</v>
      </c>
    </row>
    <row r="1292" spans="1:7" x14ac:dyDescent="0.25">
      <c r="A1292">
        <v>103937394</v>
      </c>
      <c r="B1292" t="s">
        <v>33870</v>
      </c>
      <c r="C1292" t="s">
        <v>32664</v>
      </c>
      <c r="D1292" t="s">
        <v>2708</v>
      </c>
      <c r="E1292" t="s">
        <v>2708</v>
      </c>
      <c r="F1292" t="s">
        <v>167</v>
      </c>
      <c r="G1292" t="s">
        <v>18236</v>
      </c>
    </row>
    <row r="1293" spans="1:7" x14ac:dyDescent="0.25">
      <c r="A1293">
        <v>103937396</v>
      </c>
      <c r="B1293" t="s">
        <v>33871</v>
      </c>
      <c r="C1293" t="s">
        <v>32664</v>
      </c>
      <c r="D1293" t="s">
        <v>2708</v>
      </c>
      <c r="E1293" t="s">
        <v>2708</v>
      </c>
      <c r="F1293" t="s">
        <v>167</v>
      </c>
      <c r="G1293" t="s">
        <v>18236</v>
      </c>
    </row>
    <row r="1294" spans="1:7" x14ac:dyDescent="0.25">
      <c r="A1294">
        <v>103937398</v>
      </c>
      <c r="B1294" t="s">
        <v>33872</v>
      </c>
      <c r="C1294" t="s">
        <v>32664</v>
      </c>
      <c r="D1294" t="s">
        <v>2708</v>
      </c>
      <c r="E1294" t="s">
        <v>2708</v>
      </c>
      <c r="F1294" t="s">
        <v>167</v>
      </c>
      <c r="G1294" t="s">
        <v>18236</v>
      </c>
    </row>
    <row r="1295" spans="1:7" x14ac:dyDescent="0.25">
      <c r="A1295">
        <v>103937400</v>
      </c>
      <c r="B1295" t="s">
        <v>33873</v>
      </c>
      <c r="C1295" t="s">
        <v>32664</v>
      </c>
      <c r="D1295" t="s">
        <v>2708</v>
      </c>
      <c r="E1295" t="s">
        <v>2708</v>
      </c>
      <c r="F1295" t="s">
        <v>167</v>
      </c>
      <c r="G1295" t="s">
        <v>18236</v>
      </c>
    </row>
    <row r="1296" spans="1:7" x14ac:dyDescent="0.25">
      <c r="A1296">
        <v>103937402</v>
      </c>
      <c r="B1296" t="s">
        <v>33874</v>
      </c>
      <c r="C1296" t="s">
        <v>32664</v>
      </c>
      <c r="D1296" t="s">
        <v>2708</v>
      </c>
      <c r="E1296" t="s">
        <v>2708</v>
      </c>
      <c r="F1296" t="s">
        <v>167</v>
      </c>
      <c r="G1296" t="s">
        <v>18236</v>
      </c>
    </row>
    <row r="1297" spans="1:7" x14ac:dyDescent="0.25">
      <c r="A1297">
        <v>103937614</v>
      </c>
      <c r="B1297" t="s">
        <v>33875</v>
      </c>
      <c r="C1297" t="s">
        <v>32664</v>
      </c>
      <c r="D1297" t="s">
        <v>2708</v>
      </c>
      <c r="E1297" t="s">
        <v>2708</v>
      </c>
      <c r="F1297" t="s">
        <v>167</v>
      </c>
      <c r="G1297" t="s">
        <v>18236</v>
      </c>
    </row>
    <row r="1298" spans="1:7" x14ac:dyDescent="0.25">
      <c r="A1298">
        <v>103937616</v>
      </c>
      <c r="B1298" t="s">
        <v>33876</v>
      </c>
      <c r="C1298" t="s">
        <v>32664</v>
      </c>
      <c r="D1298" t="s">
        <v>2708</v>
      </c>
      <c r="E1298" t="s">
        <v>2708</v>
      </c>
      <c r="F1298" t="s">
        <v>167</v>
      </c>
      <c r="G1298" t="s">
        <v>18236</v>
      </c>
    </row>
    <row r="1299" spans="1:7" x14ac:dyDescent="0.25">
      <c r="A1299">
        <v>103937618</v>
      </c>
      <c r="B1299" t="s">
        <v>33877</v>
      </c>
      <c r="C1299" t="s">
        <v>32664</v>
      </c>
      <c r="D1299" t="s">
        <v>2708</v>
      </c>
      <c r="E1299" t="s">
        <v>2708</v>
      </c>
      <c r="F1299" t="s">
        <v>167</v>
      </c>
      <c r="G1299" t="s">
        <v>18236</v>
      </c>
    </row>
    <row r="1300" spans="1:7" x14ac:dyDescent="0.25">
      <c r="A1300">
        <v>103937620</v>
      </c>
      <c r="B1300" t="s">
        <v>33878</v>
      </c>
      <c r="C1300" t="s">
        <v>32664</v>
      </c>
      <c r="D1300" t="s">
        <v>2708</v>
      </c>
      <c r="E1300" t="s">
        <v>2708</v>
      </c>
      <c r="F1300" t="s">
        <v>167</v>
      </c>
      <c r="G1300" t="s">
        <v>18236</v>
      </c>
    </row>
    <row r="1301" spans="1:7" x14ac:dyDescent="0.25">
      <c r="A1301">
        <v>103937622</v>
      </c>
      <c r="B1301" t="s">
        <v>33879</v>
      </c>
      <c r="C1301" t="s">
        <v>32664</v>
      </c>
      <c r="D1301" t="s">
        <v>2708</v>
      </c>
      <c r="E1301" t="s">
        <v>2708</v>
      </c>
      <c r="F1301" t="s">
        <v>167</v>
      </c>
      <c r="G1301" t="s">
        <v>18236</v>
      </c>
    </row>
    <row r="1302" spans="1:7" x14ac:dyDescent="0.25">
      <c r="A1302">
        <v>103937624</v>
      </c>
      <c r="B1302" t="s">
        <v>33880</v>
      </c>
      <c r="C1302" t="s">
        <v>32664</v>
      </c>
      <c r="D1302" t="s">
        <v>2708</v>
      </c>
      <c r="E1302" t="s">
        <v>2708</v>
      </c>
      <c r="F1302" t="s">
        <v>167</v>
      </c>
      <c r="G1302" t="s">
        <v>18236</v>
      </c>
    </row>
    <row r="1303" spans="1:7" x14ac:dyDescent="0.25">
      <c r="A1303">
        <v>103937626</v>
      </c>
      <c r="B1303" t="s">
        <v>33881</v>
      </c>
      <c r="C1303" t="s">
        <v>32664</v>
      </c>
      <c r="D1303" t="s">
        <v>2708</v>
      </c>
      <c r="E1303" t="s">
        <v>2708</v>
      </c>
      <c r="F1303" t="s">
        <v>167</v>
      </c>
      <c r="G1303" t="s">
        <v>18236</v>
      </c>
    </row>
    <row r="1304" spans="1:7" x14ac:dyDescent="0.25">
      <c r="A1304">
        <v>103937838</v>
      </c>
      <c r="B1304" t="s">
        <v>33882</v>
      </c>
      <c r="C1304" t="s">
        <v>32664</v>
      </c>
      <c r="D1304" t="s">
        <v>2708</v>
      </c>
      <c r="E1304" t="s">
        <v>2708</v>
      </c>
      <c r="F1304" t="s">
        <v>167</v>
      </c>
      <c r="G1304" t="s">
        <v>18236</v>
      </c>
    </row>
    <row r="1305" spans="1:7" x14ac:dyDescent="0.25">
      <c r="A1305">
        <v>103937840</v>
      </c>
      <c r="B1305" t="s">
        <v>33883</v>
      </c>
      <c r="C1305" t="s">
        <v>32664</v>
      </c>
      <c r="D1305" t="s">
        <v>2708</v>
      </c>
      <c r="E1305" t="s">
        <v>2708</v>
      </c>
      <c r="F1305" t="s">
        <v>167</v>
      </c>
      <c r="G1305" t="s">
        <v>18236</v>
      </c>
    </row>
    <row r="1306" spans="1:7" x14ac:dyDescent="0.25">
      <c r="A1306">
        <v>103937842</v>
      </c>
      <c r="B1306" t="s">
        <v>33884</v>
      </c>
      <c r="C1306" t="s">
        <v>32664</v>
      </c>
      <c r="D1306" t="s">
        <v>2708</v>
      </c>
      <c r="E1306" t="s">
        <v>2708</v>
      </c>
      <c r="F1306" t="s">
        <v>167</v>
      </c>
      <c r="G1306" t="s">
        <v>18236</v>
      </c>
    </row>
    <row r="1307" spans="1:7" x14ac:dyDescent="0.25">
      <c r="A1307">
        <v>103937844</v>
      </c>
      <c r="B1307" t="s">
        <v>33885</v>
      </c>
      <c r="C1307" t="s">
        <v>32664</v>
      </c>
      <c r="D1307" t="s">
        <v>2708</v>
      </c>
      <c r="E1307" t="s">
        <v>2708</v>
      </c>
      <c r="F1307" t="s">
        <v>167</v>
      </c>
      <c r="G1307" t="s">
        <v>18236</v>
      </c>
    </row>
    <row r="1308" spans="1:7" x14ac:dyDescent="0.25">
      <c r="A1308">
        <v>103937846</v>
      </c>
      <c r="B1308" t="s">
        <v>33886</v>
      </c>
      <c r="C1308" t="s">
        <v>32664</v>
      </c>
      <c r="D1308" t="s">
        <v>2708</v>
      </c>
      <c r="E1308" t="s">
        <v>2708</v>
      </c>
      <c r="F1308" t="s">
        <v>167</v>
      </c>
      <c r="G1308" t="s">
        <v>18236</v>
      </c>
    </row>
    <row r="1309" spans="1:7" x14ac:dyDescent="0.25">
      <c r="A1309">
        <v>103937848</v>
      </c>
      <c r="B1309" t="s">
        <v>33887</v>
      </c>
      <c r="C1309" t="s">
        <v>32664</v>
      </c>
      <c r="D1309" t="s">
        <v>2708</v>
      </c>
      <c r="E1309" t="s">
        <v>2708</v>
      </c>
      <c r="F1309" t="s">
        <v>167</v>
      </c>
      <c r="G1309" t="s">
        <v>18236</v>
      </c>
    </row>
    <row r="1310" spans="1:7" x14ac:dyDescent="0.25">
      <c r="A1310">
        <v>103937850</v>
      </c>
      <c r="B1310" t="s">
        <v>33888</v>
      </c>
      <c r="C1310" t="s">
        <v>32664</v>
      </c>
      <c r="D1310" t="s">
        <v>2708</v>
      </c>
      <c r="E1310" t="s">
        <v>2708</v>
      </c>
      <c r="F1310" t="s">
        <v>167</v>
      </c>
      <c r="G1310" t="s">
        <v>18236</v>
      </c>
    </row>
    <row r="1311" spans="1:7" x14ac:dyDescent="0.25">
      <c r="A1311">
        <v>103938062</v>
      </c>
      <c r="B1311" t="s">
        <v>33889</v>
      </c>
      <c r="C1311" t="s">
        <v>32664</v>
      </c>
      <c r="D1311" t="s">
        <v>2708</v>
      </c>
      <c r="E1311" t="s">
        <v>2708</v>
      </c>
      <c r="F1311" t="s">
        <v>167</v>
      </c>
      <c r="G1311" t="s">
        <v>18236</v>
      </c>
    </row>
    <row r="1312" spans="1:7" x14ac:dyDescent="0.25">
      <c r="A1312">
        <v>103938064</v>
      </c>
      <c r="B1312" t="s">
        <v>33890</v>
      </c>
      <c r="C1312" t="s">
        <v>32664</v>
      </c>
      <c r="D1312" t="s">
        <v>2708</v>
      </c>
      <c r="E1312" t="s">
        <v>2708</v>
      </c>
      <c r="F1312" t="s">
        <v>167</v>
      </c>
      <c r="G1312" t="s">
        <v>18236</v>
      </c>
    </row>
    <row r="1313" spans="1:7" x14ac:dyDescent="0.25">
      <c r="A1313">
        <v>103938066</v>
      </c>
      <c r="B1313" t="s">
        <v>33891</v>
      </c>
      <c r="C1313" t="s">
        <v>32664</v>
      </c>
      <c r="D1313" t="s">
        <v>2708</v>
      </c>
      <c r="E1313" t="s">
        <v>2708</v>
      </c>
      <c r="F1313" t="s">
        <v>167</v>
      </c>
      <c r="G1313" t="s">
        <v>18236</v>
      </c>
    </row>
    <row r="1314" spans="1:7" x14ac:dyDescent="0.25">
      <c r="A1314">
        <v>103938068</v>
      </c>
      <c r="B1314" t="s">
        <v>33892</v>
      </c>
      <c r="C1314" t="s">
        <v>32664</v>
      </c>
      <c r="D1314" t="s">
        <v>2708</v>
      </c>
      <c r="E1314" t="s">
        <v>2708</v>
      </c>
      <c r="F1314" t="s">
        <v>167</v>
      </c>
      <c r="G1314" t="s">
        <v>18236</v>
      </c>
    </row>
    <row r="1315" spans="1:7" x14ac:dyDescent="0.25">
      <c r="A1315">
        <v>103938070</v>
      </c>
      <c r="B1315" t="s">
        <v>33893</v>
      </c>
      <c r="C1315" t="s">
        <v>32664</v>
      </c>
      <c r="D1315" t="s">
        <v>2708</v>
      </c>
      <c r="E1315" t="s">
        <v>2708</v>
      </c>
      <c r="F1315" t="s">
        <v>167</v>
      </c>
      <c r="G1315" t="s">
        <v>18236</v>
      </c>
    </row>
    <row r="1316" spans="1:7" x14ac:dyDescent="0.25">
      <c r="A1316">
        <v>103938072</v>
      </c>
      <c r="B1316" t="s">
        <v>33894</v>
      </c>
      <c r="C1316" t="s">
        <v>32664</v>
      </c>
      <c r="D1316" t="s">
        <v>2708</v>
      </c>
      <c r="E1316" t="s">
        <v>2708</v>
      </c>
      <c r="F1316" t="s">
        <v>167</v>
      </c>
      <c r="G1316" t="s">
        <v>18236</v>
      </c>
    </row>
    <row r="1317" spans="1:7" x14ac:dyDescent="0.25">
      <c r="A1317">
        <v>103938074</v>
      </c>
      <c r="B1317" t="s">
        <v>33895</v>
      </c>
      <c r="C1317" t="s">
        <v>32664</v>
      </c>
      <c r="D1317" t="s">
        <v>2708</v>
      </c>
      <c r="E1317" t="s">
        <v>2708</v>
      </c>
      <c r="F1317" t="s">
        <v>167</v>
      </c>
      <c r="G1317" t="s">
        <v>18236</v>
      </c>
    </row>
    <row r="1318" spans="1:7" x14ac:dyDescent="0.25">
      <c r="A1318">
        <v>103938286</v>
      </c>
      <c r="B1318" t="s">
        <v>33896</v>
      </c>
      <c r="C1318" t="s">
        <v>32664</v>
      </c>
      <c r="D1318" t="s">
        <v>2708</v>
      </c>
      <c r="E1318" t="s">
        <v>2708</v>
      </c>
      <c r="F1318" t="s">
        <v>167</v>
      </c>
      <c r="G1318" t="s">
        <v>18236</v>
      </c>
    </row>
    <row r="1319" spans="1:7" x14ac:dyDescent="0.25">
      <c r="A1319">
        <v>103938288</v>
      </c>
      <c r="B1319" t="s">
        <v>33897</v>
      </c>
      <c r="C1319" t="s">
        <v>32664</v>
      </c>
      <c r="D1319" t="s">
        <v>2708</v>
      </c>
      <c r="E1319" t="s">
        <v>2708</v>
      </c>
      <c r="F1319" t="s">
        <v>167</v>
      </c>
      <c r="G1319" t="s">
        <v>18236</v>
      </c>
    </row>
    <row r="1320" spans="1:7" x14ac:dyDescent="0.25">
      <c r="A1320">
        <v>103938290</v>
      </c>
      <c r="B1320" t="s">
        <v>33898</v>
      </c>
      <c r="C1320" t="s">
        <v>32664</v>
      </c>
      <c r="D1320" t="s">
        <v>2708</v>
      </c>
      <c r="E1320" t="s">
        <v>2708</v>
      </c>
      <c r="F1320" t="s">
        <v>167</v>
      </c>
      <c r="G1320" t="s">
        <v>18236</v>
      </c>
    </row>
    <row r="1321" spans="1:7" x14ac:dyDescent="0.25">
      <c r="A1321">
        <v>103938292</v>
      </c>
      <c r="B1321" t="s">
        <v>33899</v>
      </c>
      <c r="C1321" t="s">
        <v>32664</v>
      </c>
      <c r="D1321" t="s">
        <v>2708</v>
      </c>
      <c r="E1321" t="s">
        <v>2708</v>
      </c>
      <c r="F1321" t="s">
        <v>167</v>
      </c>
      <c r="G1321" t="s">
        <v>18236</v>
      </c>
    </row>
    <row r="1322" spans="1:7" x14ac:dyDescent="0.25">
      <c r="A1322">
        <v>103938294</v>
      </c>
      <c r="B1322" t="s">
        <v>33900</v>
      </c>
      <c r="C1322" t="s">
        <v>32664</v>
      </c>
      <c r="D1322" t="s">
        <v>2708</v>
      </c>
      <c r="E1322" t="s">
        <v>2708</v>
      </c>
      <c r="F1322" t="s">
        <v>167</v>
      </c>
      <c r="G1322" t="s">
        <v>18236</v>
      </c>
    </row>
    <row r="1323" spans="1:7" x14ac:dyDescent="0.25">
      <c r="A1323">
        <v>103938296</v>
      </c>
      <c r="B1323" t="s">
        <v>33901</v>
      </c>
      <c r="C1323" t="s">
        <v>32664</v>
      </c>
      <c r="D1323" t="s">
        <v>2708</v>
      </c>
      <c r="E1323" t="s">
        <v>2708</v>
      </c>
      <c r="F1323" t="s">
        <v>167</v>
      </c>
      <c r="G1323" t="s">
        <v>18236</v>
      </c>
    </row>
    <row r="1324" spans="1:7" x14ac:dyDescent="0.25">
      <c r="A1324">
        <v>103938298</v>
      </c>
      <c r="B1324" t="s">
        <v>33902</v>
      </c>
      <c r="C1324" t="s">
        <v>32664</v>
      </c>
      <c r="D1324" t="s">
        <v>2708</v>
      </c>
      <c r="E1324" t="s">
        <v>2708</v>
      </c>
      <c r="F1324" t="s">
        <v>167</v>
      </c>
      <c r="G1324" t="s">
        <v>18236</v>
      </c>
    </row>
    <row r="1325" spans="1:7" x14ac:dyDescent="0.25">
      <c r="A1325">
        <v>103938510</v>
      </c>
      <c r="B1325" t="s">
        <v>33903</v>
      </c>
      <c r="C1325" t="s">
        <v>32664</v>
      </c>
      <c r="D1325" t="s">
        <v>2708</v>
      </c>
      <c r="E1325" t="s">
        <v>2708</v>
      </c>
      <c r="F1325" t="s">
        <v>167</v>
      </c>
      <c r="G1325" t="s">
        <v>18236</v>
      </c>
    </row>
    <row r="1326" spans="1:7" x14ac:dyDescent="0.25">
      <c r="A1326">
        <v>103938512</v>
      </c>
      <c r="B1326" t="s">
        <v>33904</v>
      </c>
      <c r="C1326" t="s">
        <v>32664</v>
      </c>
      <c r="D1326" t="s">
        <v>2708</v>
      </c>
      <c r="E1326" t="s">
        <v>2708</v>
      </c>
      <c r="F1326" t="s">
        <v>167</v>
      </c>
      <c r="G1326" t="s">
        <v>18236</v>
      </c>
    </row>
    <row r="1327" spans="1:7" x14ac:dyDescent="0.25">
      <c r="A1327">
        <v>103938514</v>
      </c>
      <c r="B1327" t="s">
        <v>33905</v>
      </c>
      <c r="C1327" t="s">
        <v>32664</v>
      </c>
      <c r="D1327" t="s">
        <v>2708</v>
      </c>
      <c r="E1327" t="s">
        <v>2708</v>
      </c>
      <c r="F1327" t="s">
        <v>167</v>
      </c>
      <c r="G1327" t="s">
        <v>18236</v>
      </c>
    </row>
    <row r="1328" spans="1:7" x14ac:dyDescent="0.25">
      <c r="A1328">
        <v>103938516</v>
      </c>
      <c r="B1328" t="s">
        <v>33906</v>
      </c>
      <c r="C1328" t="s">
        <v>32664</v>
      </c>
      <c r="D1328" t="s">
        <v>2708</v>
      </c>
      <c r="E1328" t="s">
        <v>2708</v>
      </c>
      <c r="F1328" t="s">
        <v>167</v>
      </c>
      <c r="G1328" t="s">
        <v>18236</v>
      </c>
    </row>
    <row r="1329" spans="1:7" x14ac:dyDescent="0.25">
      <c r="A1329">
        <v>103938518</v>
      </c>
      <c r="B1329" t="s">
        <v>33907</v>
      </c>
      <c r="C1329" t="s">
        <v>32664</v>
      </c>
      <c r="D1329" t="s">
        <v>2708</v>
      </c>
      <c r="E1329" t="s">
        <v>2708</v>
      </c>
      <c r="F1329" t="s">
        <v>167</v>
      </c>
      <c r="G1329" t="s">
        <v>18236</v>
      </c>
    </row>
    <row r="1330" spans="1:7" x14ac:dyDescent="0.25">
      <c r="A1330">
        <v>103938520</v>
      </c>
      <c r="B1330" t="s">
        <v>33908</v>
      </c>
      <c r="C1330" t="s">
        <v>32664</v>
      </c>
      <c r="D1330" t="s">
        <v>2708</v>
      </c>
      <c r="E1330" t="s">
        <v>2708</v>
      </c>
      <c r="F1330" t="s">
        <v>167</v>
      </c>
      <c r="G1330" t="s">
        <v>18236</v>
      </c>
    </row>
    <row r="1331" spans="1:7" x14ac:dyDescent="0.25">
      <c r="A1331">
        <v>103938522</v>
      </c>
      <c r="B1331" t="s">
        <v>33909</v>
      </c>
      <c r="C1331" t="s">
        <v>32664</v>
      </c>
      <c r="D1331" t="s">
        <v>2708</v>
      </c>
      <c r="E1331" t="s">
        <v>2708</v>
      </c>
      <c r="F1331" t="s">
        <v>167</v>
      </c>
      <c r="G1331" t="s">
        <v>18236</v>
      </c>
    </row>
    <row r="1332" spans="1:7" x14ac:dyDescent="0.25">
      <c r="A1332">
        <v>103938820</v>
      </c>
      <c r="B1332" t="s">
        <v>33910</v>
      </c>
      <c r="C1332" t="s">
        <v>32664</v>
      </c>
      <c r="D1332" t="s">
        <v>2708</v>
      </c>
      <c r="E1332" t="s">
        <v>2708</v>
      </c>
      <c r="F1332" t="s">
        <v>167</v>
      </c>
      <c r="G1332" t="s">
        <v>18236</v>
      </c>
    </row>
    <row r="1333" spans="1:7" x14ac:dyDescent="0.25">
      <c r="A1333">
        <v>103938822</v>
      </c>
      <c r="B1333" t="s">
        <v>33911</v>
      </c>
      <c r="C1333" t="s">
        <v>32664</v>
      </c>
      <c r="D1333" t="s">
        <v>2708</v>
      </c>
      <c r="E1333" t="s">
        <v>2708</v>
      </c>
      <c r="F1333" t="s">
        <v>167</v>
      </c>
      <c r="G1333" t="s">
        <v>18236</v>
      </c>
    </row>
    <row r="1334" spans="1:7" x14ac:dyDescent="0.25">
      <c r="A1334">
        <v>103938824</v>
      </c>
      <c r="B1334" t="s">
        <v>33912</v>
      </c>
      <c r="C1334" t="s">
        <v>32664</v>
      </c>
      <c r="D1334" t="s">
        <v>2708</v>
      </c>
      <c r="E1334" t="s">
        <v>2708</v>
      </c>
      <c r="F1334" t="s">
        <v>167</v>
      </c>
      <c r="G1334" t="s">
        <v>18236</v>
      </c>
    </row>
    <row r="1335" spans="1:7" x14ac:dyDescent="0.25">
      <c r="A1335">
        <v>103938826</v>
      </c>
      <c r="B1335" t="s">
        <v>33913</v>
      </c>
      <c r="C1335" t="s">
        <v>32664</v>
      </c>
      <c r="D1335" t="s">
        <v>2708</v>
      </c>
      <c r="E1335" t="s">
        <v>2708</v>
      </c>
      <c r="F1335" t="s">
        <v>167</v>
      </c>
      <c r="G1335" t="s">
        <v>18236</v>
      </c>
    </row>
    <row r="1336" spans="1:7" x14ac:dyDescent="0.25">
      <c r="A1336">
        <v>103938828</v>
      </c>
      <c r="B1336" t="s">
        <v>33914</v>
      </c>
      <c r="C1336" t="s">
        <v>32664</v>
      </c>
      <c r="D1336" t="s">
        <v>2708</v>
      </c>
      <c r="E1336" t="s">
        <v>2708</v>
      </c>
      <c r="F1336" t="s">
        <v>167</v>
      </c>
      <c r="G1336" t="s">
        <v>18236</v>
      </c>
    </row>
    <row r="1337" spans="1:7" x14ac:dyDescent="0.25">
      <c r="A1337">
        <v>103938830</v>
      </c>
      <c r="B1337" t="s">
        <v>33915</v>
      </c>
      <c r="C1337" t="s">
        <v>32664</v>
      </c>
      <c r="D1337" t="s">
        <v>2708</v>
      </c>
      <c r="E1337" t="s">
        <v>2708</v>
      </c>
      <c r="F1337" t="s">
        <v>167</v>
      </c>
      <c r="G1337" t="s">
        <v>18236</v>
      </c>
    </row>
    <row r="1338" spans="1:7" x14ac:dyDescent="0.25">
      <c r="A1338">
        <v>103938832</v>
      </c>
      <c r="B1338" t="s">
        <v>33916</v>
      </c>
      <c r="C1338" t="s">
        <v>32664</v>
      </c>
      <c r="D1338" t="s">
        <v>2708</v>
      </c>
      <c r="E1338" t="s">
        <v>2708</v>
      </c>
      <c r="F1338" t="s">
        <v>167</v>
      </c>
      <c r="G1338" t="s">
        <v>18236</v>
      </c>
    </row>
    <row r="1339" spans="1:7" x14ac:dyDescent="0.25">
      <c r="A1339">
        <v>103938890</v>
      </c>
      <c r="B1339" t="s">
        <v>33917</v>
      </c>
      <c r="C1339" t="s">
        <v>32664</v>
      </c>
      <c r="D1339" t="s">
        <v>2708</v>
      </c>
      <c r="E1339" t="s">
        <v>2708</v>
      </c>
      <c r="F1339" t="s">
        <v>167</v>
      </c>
      <c r="G1339" t="s">
        <v>18236</v>
      </c>
    </row>
    <row r="1340" spans="1:7" x14ac:dyDescent="0.25">
      <c r="A1340">
        <v>103938892</v>
      </c>
      <c r="B1340" t="s">
        <v>33918</v>
      </c>
      <c r="C1340" t="s">
        <v>32664</v>
      </c>
      <c r="D1340" t="s">
        <v>2708</v>
      </c>
      <c r="E1340" t="s">
        <v>2708</v>
      </c>
      <c r="F1340" t="s">
        <v>167</v>
      </c>
      <c r="G1340" t="s">
        <v>18236</v>
      </c>
    </row>
    <row r="1341" spans="1:7" x14ac:dyDescent="0.25">
      <c r="A1341">
        <v>103938894</v>
      </c>
      <c r="B1341" t="s">
        <v>33919</v>
      </c>
      <c r="C1341" t="s">
        <v>32664</v>
      </c>
      <c r="D1341" t="s">
        <v>2708</v>
      </c>
      <c r="E1341" t="s">
        <v>2708</v>
      </c>
      <c r="F1341" t="s">
        <v>167</v>
      </c>
      <c r="G1341" t="s">
        <v>18236</v>
      </c>
    </row>
    <row r="1342" spans="1:7" x14ac:dyDescent="0.25">
      <c r="A1342">
        <v>103938896</v>
      </c>
      <c r="B1342" t="s">
        <v>33920</v>
      </c>
      <c r="C1342" t="s">
        <v>32664</v>
      </c>
      <c r="D1342" t="s">
        <v>2708</v>
      </c>
      <c r="E1342" t="s">
        <v>2708</v>
      </c>
      <c r="F1342" t="s">
        <v>167</v>
      </c>
      <c r="G1342" t="s">
        <v>18236</v>
      </c>
    </row>
    <row r="1343" spans="1:7" x14ac:dyDescent="0.25">
      <c r="A1343">
        <v>103938898</v>
      </c>
      <c r="B1343" t="s">
        <v>33921</v>
      </c>
      <c r="C1343" t="s">
        <v>32664</v>
      </c>
      <c r="D1343" t="s">
        <v>2708</v>
      </c>
      <c r="E1343" t="s">
        <v>2708</v>
      </c>
      <c r="F1343" t="s">
        <v>167</v>
      </c>
      <c r="G1343" t="s">
        <v>18236</v>
      </c>
    </row>
    <row r="1344" spans="1:7" x14ac:dyDescent="0.25">
      <c r="A1344">
        <v>103938900</v>
      </c>
      <c r="B1344" t="s">
        <v>33922</v>
      </c>
      <c r="C1344" t="s">
        <v>32664</v>
      </c>
      <c r="D1344" t="s">
        <v>2708</v>
      </c>
      <c r="E1344" t="s">
        <v>2708</v>
      </c>
      <c r="F1344" t="s">
        <v>167</v>
      </c>
      <c r="G1344" t="s">
        <v>18236</v>
      </c>
    </row>
    <row r="1345" spans="1:7" x14ac:dyDescent="0.25">
      <c r="A1345">
        <v>103938902</v>
      </c>
      <c r="B1345" t="s">
        <v>33923</v>
      </c>
      <c r="C1345" t="s">
        <v>32664</v>
      </c>
      <c r="D1345" t="s">
        <v>2708</v>
      </c>
      <c r="E1345" t="s">
        <v>2708</v>
      </c>
      <c r="F1345" t="s">
        <v>167</v>
      </c>
      <c r="G1345" t="s">
        <v>18236</v>
      </c>
    </row>
    <row r="1346" spans="1:7" x14ac:dyDescent="0.25">
      <c r="A1346">
        <v>103938970</v>
      </c>
      <c r="B1346" t="s">
        <v>33924</v>
      </c>
      <c r="C1346" t="s">
        <v>32664</v>
      </c>
      <c r="D1346" t="s">
        <v>2708</v>
      </c>
      <c r="E1346" t="s">
        <v>2708</v>
      </c>
      <c r="F1346" t="s">
        <v>167</v>
      </c>
      <c r="G1346" t="s">
        <v>18236</v>
      </c>
    </row>
    <row r="1347" spans="1:7" x14ac:dyDescent="0.25">
      <c r="A1347">
        <v>103938972</v>
      </c>
      <c r="B1347" t="s">
        <v>33925</v>
      </c>
      <c r="C1347" t="s">
        <v>32664</v>
      </c>
      <c r="D1347" t="s">
        <v>2708</v>
      </c>
      <c r="E1347" t="s">
        <v>2708</v>
      </c>
      <c r="F1347" t="s">
        <v>167</v>
      </c>
      <c r="G1347" t="s">
        <v>18236</v>
      </c>
    </row>
    <row r="1348" spans="1:7" x14ac:dyDescent="0.25">
      <c r="A1348">
        <v>103938974</v>
      </c>
      <c r="B1348" t="s">
        <v>33926</v>
      </c>
      <c r="C1348" t="s">
        <v>32664</v>
      </c>
      <c r="D1348" t="s">
        <v>2708</v>
      </c>
      <c r="E1348" t="s">
        <v>2708</v>
      </c>
      <c r="F1348" t="s">
        <v>167</v>
      </c>
      <c r="G1348" t="s">
        <v>18236</v>
      </c>
    </row>
    <row r="1349" spans="1:7" x14ac:dyDescent="0.25">
      <c r="A1349">
        <v>103938976</v>
      </c>
      <c r="B1349" t="s">
        <v>33927</v>
      </c>
      <c r="C1349" t="s">
        <v>32664</v>
      </c>
      <c r="D1349" t="s">
        <v>2708</v>
      </c>
      <c r="E1349" t="s">
        <v>2708</v>
      </c>
      <c r="F1349" t="s">
        <v>167</v>
      </c>
      <c r="G1349" t="s">
        <v>18236</v>
      </c>
    </row>
    <row r="1350" spans="1:7" x14ac:dyDescent="0.25">
      <c r="A1350">
        <v>103938978</v>
      </c>
      <c r="B1350" t="s">
        <v>33928</v>
      </c>
      <c r="C1350" t="s">
        <v>32664</v>
      </c>
      <c r="D1350" t="s">
        <v>2708</v>
      </c>
      <c r="E1350" t="s">
        <v>2708</v>
      </c>
      <c r="F1350" t="s">
        <v>167</v>
      </c>
      <c r="G1350" t="s">
        <v>18236</v>
      </c>
    </row>
    <row r="1351" spans="1:7" x14ac:dyDescent="0.25">
      <c r="A1351">
        <v>103938980</v>
      </c>
      <c r="B1351" t="s">
        <v>33929</v>
      </c>
      <c r="C1351" t="s">
        <v>32664</v>
      </c>
      <c r="D1351" t="s">
        <v>2708</v>
      </c>
      <c r="E1351" t="s">
        <v>2708</v>
      </c>
      <c r="F1351" t="s">
        <v>167</v>
      </c>
      <c r="G1351" t="s">
        <v>18236</v>
      </c>
    </row>
    <row r="1352" spans="1:7" x14ac:dyDescent="0.25">
      <c r="A1352">
        <v>103938982</v>
      </c>
      <c r="B1352" t="s">
        <v>33930</v>
      </c>
      <c r="C1352" t="s">
        <v>32664</v>
      </c>
      <c r="D1352" t="s">
        <v>2708</v>
      </c>
      <c r="E1352" t="s">
        <v>2708</v>
      </c>
      <c r="F1352" t="s">
        <v>167</v>
      </c>
      <c r="G1352" t="s">
        <v>18236</v>
      </c>
    </row>
    <row r="1353" spans="1:7" x14ac:dyDescent="0.25">
      <c r="A1353">
        <v>103939070</v>
      </c>
      <c r="B1353" t="s">
        <v>33931</v>
      </c>
      <c r="C1353" t="s">
        <v>32664</v>
      </c>
      <c r="D1353" t="s">
        <v>2708</v>
      </c>
      <c r="E1353" t="s">
        <v>2708</v>
      </c>
      <c r="F1353" t="s">
        <v>167</v>
      </c>
      <c r="G1353" t="s">
        <v>18236</v>
      </c>
    </row>
    <row r="1354" spans="1:7" x14ac:dyDescent="0.25">
      <c r="A1354">
        <v>103939072</v>
      </c>
      <c r="B1354" t="s">
        <v>33932</v>
      </c>
      <c r="C1354" t="s">
        <v>32664</v>
      </c>
      <c r="D1354" t="s">
        <v>2708</v>
      </c>
      <c r="E1354" t="s">
        <v>2708</v>
      </c>
      <c r="F1354" t="s">
        <v>167</v>
      </c>
      <c r="G1354" t="s">
        <v>18236</v>
      </c>
    </row>
    <row r="1355" spans="1:7" x14ac:dyDescent="0.25">
      <c r="A1355">
        <v>103939074</v>
      </c>
      <c r="B1355" t="s">
        <v>33933</v>
      </c>
      <c r="C1355" t="s">
        <v>32664</v>
      </c>
      <c r="D1355" t="s">
        <v>2708</v>
      </c>
      <c r="E1355" t="s">
        <v>2708</v>
      </c>
      <c r="F1355" t="s">
        <v>167</v>
      </c>
      <c r="G1355" t="s">
        <v>18236</v>
      </c>
    </row>
    <row r="1356" spans="1:7" x14ac:dyDescent="0.25">
      <c r="A1356">
        <v>103939076</v>
      </c>
      <c r="B1356" t="s">
        <v>33934</v>
      </c>
      <c r="C1356" t="s">
        <v>32664</v>
      </c>
      <c r="D1356" t="s">
        <v>2708</v>
      </c>
      <c r="E1356" t="s">
        <v>2708</v>
      </c>
      <c r="F1356" t="s">
        <v>167</v>
      </c>
      <c r="G1356" t="s">
        <v>18236</v>
      </c>
    </row>
    <row r="1357" spans="1:7" x14ac:dyDescent="0.25">
      <c r="A1357">
        <v>103939078</v>
      </c>
      <c r="B1357" t="s">
        <v>33935</v>
      </c>
      <c r="C1357" t="s">
        <v>32664</v>
      </c>
      <c r="D1357" t="s">
        <v>2708</v>
      </c>
      <c r="E1357" t="s">
        <v>2708</v>
      </c>
      <c r="F1357" t="s">
        <v>167</v>
      </c>
      <c r="G1357" t="s">
        <v>18236</v>
      </c>
    </row>
    <row r="1358" spans="1:7" x14ac:dyDescent="0.25">
      <c r="A1358">
        <v>103939080</v>
      </c>
      <c r="B1358" t="s">
        <v>33936</v>
      </c>
      <c r="C1358" t="s">
        <v>32664</v>
      </c>
      <c r="D1358" t="s">
        <v>2708</v>
      </c>
      <c r="E1358" t="s">
        <v>2708</v>
      </c>
      <c r="F1358" t="s">
        <v>167</v>
      </c>
      <c r="G1358" t="s">
        <v>18236</v>
      </c>
    </row>
    <row r="1359" spans="1:7" x14ac:dyDescent="0.25">
      <c r="A1359">
        <v>103939068</v>
      </c>
      <c r="B1359" t="s">
        <v>33937</v>
      </c>
      <c r="C1359" t="s">
        <v>32664</v>
      </c>
      <c r="D1359" t="s">
        <v>2708</v>
      </c>
      <c r="E1359" t="s">
        <v>2708</v>
      </c>
      <c r="F1359" t="s">
        <v>167</v>
      </c>
      <c r="G1359" t="s">
        <v>18236</v>
      </c>
    </row>
    <row r="1360" spans="1:7" x14ac:dyDescent="0.25">
      <c r="A1360">
        <v>103939176</v>
      </c>
      <c r="B1360" t="s">
        <v>33938</v>
      </c>
      <c r="C1360" t="s">
        <v>32664</v>
      </c>
      <c r="D1360" t="s">
        <v>2708</v>
      </c>
      <c r="E1360" t="s">
        <v>2708</v>
      </c>
      <c r="F1360" t="s">
        <v>167</v>
      </c>
      <c r="G1360" t="s">
        <v>18236</v>
      </c>
    </row>
    <row r="1361" spans="1:7" x14ac:dyDescent="0.25">
      <c r="A1361">
        <v>103939178</v>
      </c>
      <c r="B1361" t="s">
        <v>33939</v>
      </c>
      <c r="C1361" t="s">
        <v>32664</v>
      </c>
      <c r="D1361" t="s">
        <v>2708</v>
      </c>
      <c r="E1361" t="s">
        <v>2708</v>
      </c>
      <c r="F1361" t="s">
        <v>167</v>
      </c>
      <c r="G1361" t="s">
        <v>18236</v>
      </c>
    </row>
    <row r="1362" spans="1:7" x14ac:dyDescent="0.25">
      <c r="A1362">
        <v>103939180</v>
      </c>
      <c r="B1362" t="s">
        <v>33940</v>
      </c>
      <c r="C1362" t="s">
        <v>32664</v>
      </c>
      <c r="D1362" t="s">
        <v>2708</v>
      </c>
      <c r="E1362" t="s">
        <v>2708</v>
      </c>
      <c r="F1362" t="s">
        <v>167</v>
      </c>
      <c r="G1362" t="s">
        <v>18236</v>
      </c>
    </row>
    <row r="1363" spans="1:7" x14ac:dyDescent="0.25">
      <c r="A1363">
        <v>103939182</v>
      </c>
      <c r="B1363" t="s">
        <v>33941</v>
      </c>
      <c r="C1363" t="s">
        <v>32664</v>
      </c>
      <c r="D1363" t="s">
        <v>2708</v>
      </c>
      <c r="E1363" t="s">
        <v>2708</v>
      </c>
      <c r="F1363" t="s">
        <v>167</v>
      </c>
      <c r="G1363" t="s">
        <v>18236</v>
      </c>
    </row>
    <row r="1364" spans="1:7" x14ac:dyDescent="0.25">
      <c r="A1364">
        <v>103939184</v>
      </c>
      <c r="B1364" t="s">
        <v>33942</v>
      </c>
      <c r="C1364" t="s">
        <v>32664</v>
      </c>
      <c r="D1364" t="s">
        <v>2708</v>
      </c>
      <c r="E1364" t="s">
        <v>2708</v>
      </c>
      <c r="F1364" t="s">
        <v>167</v>
      </c>
      <c r="G1364" t="s">
        <v>18236</v>
      </c>
    </row>
    <row r="1365" spans="1:7" x14ac:dyDescent="0.25">
      <c r="A1365">
        <v>103939186</v>
      </c>
      <c r="B1365" t="s">
        <v>33943</v>
      </c>
      <c r="C1365" t="s">
        <v>32664</v>
      </c>
      <c r="D1365" t="s">
        <v>2708</v>
      </c>
      <c r="E1365" t="s">
        <v>2708</v>
      </c>
      <c r="F1365" t="s">
        <v>167</v>
      </c>
      <c r="G1365" t="s">
        <v>18236</v>
      </c>
    </row>
    <row r="1366" spans="1:7" x14ac:dyDescent="0.25">
      <c r="A1366">
        <v>103939188</v>
      </c>
      <c r="B1366" t="s">
        <v>33944</v>
      </c>
      <c r="C1366" t="s">
        <v>32664</v>
      </c>
      <c r="D1366" t="s">
        <v>2708</v>
      </c>
      <c r="E1366" t="s">
        <v>2708</v>
      </c>
      <c r="F1366" t="s">
        <v>167</v>
      </c>
      <c r="G1366" t="s">
        <v>18236</v>
      </c>
    </row>
    <row r="1367" spans="1:7" x14ac:dyDescent="0.25">
      <c r="A1367">
        <v>103939302</v>
      </c>
      <c r="B1367" t="s">
        <v>33945</v>
      </c>
      <c r="C1367" t="s">
        <v>32664</v>
      </c>
      <c r="D1367" t="s">
        <v>2708</v>
      </c>
      <c r="E1367" t="s">
        <v>2708</v>
      </c>
      <c r="F1367" t="s">
        <v>167</v>
      </c>
      <c r="G1367" t="s">
        <v>18236</v>
      </c>
    </row>
    <row r="1368" spans="1:7" x14ac:dyDescent="0.25">
      <c r="A1368">
        <v>103939304</v>
      </c>
      <c r="B1368" t="s">
        <v>33946</v>
      </c>
      <c r="C1368" t="s">
        <v>32664</v>
      </c>
      <c r="D1368" t="s">
        <v>2708</v>
      </c>
      <c r="E1368" t="s">
        <v>2708</v>
      </c>
      <c r="F1368" t="s">
        <v>167</v>
      </c>
      <c r="G1368" t="s">
        <v>18236</v>
      </c>
    </row>
    <row r="1369" spans="1:7" x14ac:dyDescent="0.25">
      <c r="A1369">
        <v>103939306</v>
      </c>
      <c r="B1369" t="s">
        <v>33947</v>
      </c>
      <c r="C1369" t="s">
        <v>32664</v>
      </c>
      <c r="D1369" t="s">
        <v>2708</v>
      </c>
      <c r="E1369" t="s">
        <v>2708</v>
      </c>
      <c r="F1369" t="s">
        <v>167</v>
      </c>
      <c r="G1369" t="s">
        <v>18236</v>
      </c>
    </row>
    <row r="1370" spans="1:7" x14ac:dyDescent="0.25">
      <c r="A1370">
        <v>103939308</v>
      </c>
      <c r="B1370" t="s">
        <v>33948</v>
      </c>
      <c r="C1370" t="s">
        <v>32664</v>
      </c>
      <c r="D1370" t="s">
        <v>2708</v>
      </c>
      <c r="E1370" t="s">
        <v>2708</v>
      </c>
      <c r="F1370" t="s">
        <v>167</v>
      </c>
      <c r="G1370" t="s">
        <v>18236</v>
      </c>
    </row>
    <row r="1371" spans="1:7" x14ac:dyDescent="0.25">
      <c r="A1371">
        <v>103939310</v>
      </c>
      <c r="B1371" t="s">
        <v>33949</v>
      </c>
      <c r="C1371" t="s">
        <v>32664</v>
      </c>
      <c r="D1371" t="s">
        <v>2708</v>
      </c>
      <c r="E1371" t="s">
        <v>2708</v>
      </c>
      <c r="F1371" t="s">
        <v>167</v>
      </c>
      <c r="G1371" t="s">
        <v>18236</v>
      </c>
    </row>
    <row r="1372" spans="1:7" x14ac:dyDescent="0.25">
      <c r="A1372">
        <v>103939312</v>
      </c>
      <c r="B1372" t="s">
        <v>33950</v>
      </c>
      <c r="C1372" t="s">
        <v>32664</v>
      </c>
      <c r="D1372" t="s">
        <v>2708</v>
      </c>
      <c r="E1372" t="s">
        <v>2708</v>
      </c>
      <c r="F1372" t="s">
        <v>167</v>
      </c>
      <c r="G1372" t="s">
        <v>18236</v>
      </c>
    </row>
    <row r="1373" spans="1:7" x14ac:dyDescent="0.25">
      <c r="A1373">
        <v>103939314</v>
      </c>
      <c r="B1373" t="s">
        <v>33951</v>
      </c>
      <c r="C1373" t="s">
        <v>32664</v>
      </c>
      <c r="D1373" t="s">
        <v>2708</v>
      </c>
      <c r="E1373" t="s">
        <v>2708</v>
      </c>
      <c r="F1373" t="s">
        <v>167</v>
      </c>
      <c r="G1373" t="s">
        <v>18236</v>
      </c>
    </row>
    <row r="1374" spans="1:7" x14ac:dyDescent="0.25">
      <c r="A1374">
        <v>103939608</v>
      </c>
      <c r="B1374" t="s">
        <v>33952</v>
      </c>
      <c r="C1374" t="s">
        <v>32664</v>
      </c>
      <c r="D1374" t="s">
        <v>2708</v>
      </c>
      <c r="E1374" t="s">
        <v>2708</v>
      </c>
      <c r="F1374" t="s">
        <v>167</v>
      </c>
      <c r="G1374" t="s">
        <v>18236</v>
      </c>
    </row>
    <row r="1375" spans="1:7" x14ac:dyDescent="0.25">
      <c r="A1375">
        <v>103939610</v>
      </c>
      <c r="B1375" t="s">
        <v>33953</v>
      </c>
      <c r="C1375" t="s">
        <v>32664</v>
      </c>
      <c r="D1375" t="s">
        <v>2708</v>
      </c>
      <c r="E1375" t="s">
        <v>2708</v>
      </c>
      <c r="F1375" t="s">
        <v>167</v>
      </c>
      <c r="G1375" t="s">
        <v>18236</v>
      </c>
    </row>
    <row r="1376" spans="1:7" x14ac:dyDescent="0.25">
      <c r="A1376">
        <v>103939612</v>
      </c>
      <c r="B1376" t="s">
        <v>33954</v>
      </c>
      <c r="C1376" t="s">
        <v>32664</v>
      </c>
      <c r="D1376" t="s">
        <v>2708</v>
      </c>
      <c r="E1376" t="s">
        <v>2708</v>
      </c>
      <c r="F1376" t="s">
        <v>167</v>
      </c>
      <c r="G1376" t="s">
        <v>18236</v>
      </c>
    </row>
    <row r="1377" spans="1:7" x14ac:dyDescent="0.25">
      <c r="A1377">
        <v>103939614</v>
      </c>
      <c r="B1377" t="s">
        <v>33955</v>
      </c>
      <c r="C1377" t="s">
        <v>32664</v>
      </c>
      <c r="D1377" t="s">
        <v>2708</v>
      </c>
      <c r="E1377" t="s">
        <v>2708</v>
      </c>
      <c r="F1377" t="s">
        <v>167</v>
      </c>
      <c r="G1377" t="s">
        <v>18236</v>
      </c>
    </row>
    <row r="1378" spans="1:7" x14ac:dyDescent="0.25">
      <c r="A1378">
        <v>103939616</v>
      </c>
      <c r="B1378" t="s">
        <v>33956</v>
      </c>
      <c r="C1378" t="s">
        <v>32664</v>
      </c>
      <c r="D1378" t="s">
        <v>2708</v>
      </c>
      <c r="E1378" t="s">
        <v>2708</v>
      </c>
      <c r="F1378" t="s">
        <v>167</v>
      </c>
      <c r="G1378" t="s">
        <v>18236</v>
      </c>
    </row>
    <row r="1379" spans="1:7" x14ac:dyDescent="0.25">
      <c r="A1379">
        <v>103939618</v>
      </c>
      <c r="B1379" t="s">
        <v>33957</v>
      </c>
      <c r="C1379" t="s">
        <v>32664</v>
      </c>
      <c r="D1379" t="s">
        <v>2708</v>
      </c>
      <c r="E1379" t="s">
        <v>2708</v>
      </c>
      <c r="F1379" t="s">
        <v>167</v>
      </c>
      <c r="G1379" t="s">
        <v>18236</v>
      </c>
    </row>
    <row r="1380" spans="1:7" x14ac:dyDescent="0.25">
      <c r="A1380">
        <v>103939620</v>
      </c>
      <c r="B1380" t="s">
        <v>33958</v>
      </c>
      <c r="C1380" t="s">
        <v>32664</v>
      </c>
      <c r="D1380" t="s">
        <v>2708</v>
      </c>
      <c r="E1380" t="s">
        <v>2708</v>
      </c>
      <c r="F1380" t="s">
        <v>167</v>
      </c>
      <c r="G1380" t="s">
        <v>18236</v>
      </c>
    </row>
    <row r="1381" spans="1:7" x14ac:dyDescent="0.25">
      <c r="A1381">
        <v>103939790</v>
      </c>
      <c r="B1381" t="s">
        <v>33959</v>
      </c>
      <c r="C1381" t="s">
        <v>32664</v>
      </c>
      <c r="D1381" t="s">
        <v>2708</v>
      </c>
      <c r="E1381" t="s">
        <v>2708</v>
      </c>
      <c r="F1381" t="s">
        <v>167</v>
      </c>
      <c r="G1381" t="s">
        <v>18236</v>
      </c>
    </row>
    <row r="1382" spans="1:7" x14ac:dyDescent="0.25">
      <c r="A1382">
        <v>103939792</v>
      </c>
      <c r="B1382" t="s">
        <v>33960</v>
      </c>
      <c r="C1382" t="s">
        <v>32664</v>
      </c>
      <c r="D1382" t="s">
        <v>2708</v>
      </c>
      <c r="E1382" t="s">
        <v>2708</v>
      </c>
      <c r="F1382" t="s">
        <v>167</v>
      </c>
      <c r="G1382" t="s">
        <v>18236</v>
      </c>
    </row>
    <row r="1383" spans="1:7" x14ac:dyDescent="0.25">
      <c r="A1383">
        <v>103939794</v>
      </c>
      <c r="B1383" t="s">
        <v>33961</v>
      </c>
      <c r="C1383" t="s">
        <v>32664</v>
      </c>
      <c r="D1383" t="s">
        <v>2708</v>
      </c>
      <c r="E1383" t="s">
        <v>2708</v>
      </c>
      <c r="F1383" t="s">
        <v>167</v>
      </c>
      <c r="G1383" t="s">
        <v>18236</v>
      </c>
    </row>
    <row r="1384" spans="1:7" x14ac:dyDescent="0.25">
      <c r="A1384">
        <v>103939796</v>
      </c>
      <c r="B1384" t="s">
        <v>33962</v>
      </c>
      <c r="C1384" t="s">
        <v>32664</v>
      </c>
      <c r="D1384" t="s">
        <v>2708</v>
      </c>
      <c r="E1384" t="s">
        <v>2708</v>
      </c>
      <c r="F1384" t="s">
        <v>167</v>
      </c>
      <c r="G1384" t="s">
        <v>18236</v>
      </c>
    </row>
    <row r="1385" spans="1:7" x14ac:dyDescent="0.25">
      <c r="A1385">
        <v>103939798</v>
      </c>
      <c r="B1385" t="s">
        <v>33963</v>
      </c>
      <c r="C1385" t="s">
        <v>32664</v>
      </c>
      <c r="D1385" t="s">
        <v>2708</v>
      </c>
      <c r="E1385" t="s">
        <v>2708</v>
      </c>
      <c r="F1385" t="s">
        <v>167</v>
      </c>
      <c r="G1385" t="s">
        <v>18236</v>
      </c>
    </row>
    <row r="1386" spans="1:7" x14ac:dyDescent="0.25">
      <c r="A1386">
        <v>103939800</v>
      </c>
      <c r="B1386" t="s">
        <v>33964</v>
      </c>
      <c r="C1386" t="s">
        <v>32664</v>
      </c>
      <c r="D1386" t="s">
        <v>2708</v>
      </c>
      <c r="E1386" t="s">
        <v>2708</v>
      </c>
      <c r="F1386" t="s">
        <v>167</v>
      </c>
      <c r="G1386" t="s">
        <v>18236</v>
      </c>
    </row>
    <row r="1387" spans="1:7" x14ac:dyDescent="0.25">
      <c r="A1387">
        <v>103939802</v>
      </c>
      <c r="B1387" t="s">
        <v>33965</v>
      </c>
      <c r="C1387" t="s">
        <v>32664</v>
      </c>
      <c r="D1387" t="s">
        <v>2708</v>
      </c>
      <c r="E1387" t="s">
        <v>2708</v>
      </c>
      <c r="F1387" t="s">
        <v>167</v>
      </c>
      <c r="G1387" t="s">
        <v>18236</v>
      </c>
    </row>
    <row r="1388" spans="1:7" x14ac:dyDescent="0.25">
      <c r="A1388">
        <v>103939970</v>
      </c>
      <c r="B1388" t="s">
        <v>33966</v>
      </c>
      <c r="C1388" t="s">
        <v>32664</v>
      </c>
      <c r="D1388" t="s">
        <v>2708</v>
      </c>
      <c r="E1388" t="s">
        <v>2708</v>
      </c>
      <c r="F1388" t="s">
        <v>167</v>
      </c>
      <c r="G1388" t="s">
        <v>18236</v>
      </c>
    </row>
    <row r="1389" spans="1:7" x14ac:dyDescent="0.25">
      <c r="A1389">
        <v>103939972</v>
      </c>
      <c r="B1389" t="s">
        <v>33967</v>
      </c>
      <c r="C1389" t="s">
        <v>32664</v>
      </c>
      <c r="D1389" t="s">
        <v>2708</v>
      </c>
      <c r="E1389" t="s">
        <v>2708</v>
      </c>
      <c r="F1389" t="s">
        <v>167</v>
      </c>
      <c r="G1389" t="s">
        <v>18236</v>
      </c>
    </row>
    <row r="1390" spans="1:7" x14ac:dyDescent="0.25">
      <c r="A1390">
        <v>103939974</v>
      </c>
      <c r="B1390" t="s">
        <v>33968</v>
      </c>
      <c r="C1390" t="s">
        <v>32664</v>
      </c>
      <c r="D1390" t="s">
        <v>2708</v>
      </c>
      <c r="E1390" t="s">
        <v>2708</v>
      </c>
      <c r="F1390" t="s">
        <v>167</v>
      </c>
      <c r="G1390" t="s">
        <v>18236</v>
      </c>
    </row>
    <row r="1391" spans="1:7" x14ac:dyDescent="0.25">
      <c r="A1391">
        <v>103939976</v>
      </c>
      <c r="B1391" t="s">
        <v>33969</v>
      </c>
      <c r="C1391" t="s">
        <v>32664</v>
      </c>
      <c r="D1391" t="s">
        <v>2708</v>
      </c>
      <c r="E1391" t="s">
        <v>2708</v>
      </c>
      <c r="F1391" t="s">
        <v>167</v>
      </c>
      <c r="G1391" t="s">
        <v>18236</v>
      </c>
    </row>
    <row r="1392" spans="1:7" x14ac:dyDescent="0.25">
      <c r="A1392">
        <v>103939978</v>
      </c>
      <c r="B1392" t="s">
        <v>33970</v>
      </c>
      <c r="C1392" t="s">
        <v>32664</v>
      </c>
      <c r="D1392" t="s">
        <v>2708</v>
      </c>
      <c r="E1392" t="s">
        <v>2708</v>
      </c>
      <c r="F1392" t="s">
        <v>167</v>
      </c>
      <c r="G1392" t="s">
        <v>18236</v>
      </c>
    </row>
    <row r="1393" spans="1:7" x14ac:dyDescent="0.25">
      <c r="A1393">
        <v>103939980</v>
      </c>
      <c r="B1393" t="s">
        <v>33971</v>
      </c>
      <c r="C1393" t="s">
        <v>32664</v>
      </c>
      <c r="D1393" t="s">
        <v>2708</v>
      </c>
      <c r="E1393" t="s">
        <v>2708</v>
      </c>
      <c r="F1393" t="s">
        <v>167</v>
      </c>
      <c r="G1393" t="s">
        <v>18236</v>
      </c>
    </row>
    <row r="1394" spans="1:7" x14ac:dyDescent="0.25">
      <c r="A1394">
        <v>103939982</v>
      </c>
      <c r="B1394" t="s">
        <v>33972</v>
      </c>
      <c r="C1394" t="s">
        <v>32664</v>
      </c>
      <c r="D1394" t="s">
        <v>2708</v>
      </c>
      <c r="E1394" t="s">
        <v>2708</v>
      </c>
      <c r="F1394" t="s">
        <v>167</v>
      </c>
      <c r="G1394" t="s">
        <v>18236</v>
      </c>
    </row>
    <row r="1395" spans="1:7" x14ac:dyDescent="0.25">
      <c r="A1395">
        <v>103940166</v>
      </c>
      <c r="B1395" t="s">
        <v>33973</v>
      </c>
      <c r="C1395" t="s">
        <v>32664</v>
      </c>
      <c r="D1395" t="s">
        <v>2708</v>
      </c>
      <c r="E1395" t="s">
        <v>2708</v>
      </c>
      <c r="F1395" t="s">
        <v>167</v>
      </c>
      <c r="G1395" t="s">
        <v>18236</v>
      </c>
    </row>
    <row r="1396" spans="1:7" x14ac:dyDescent="0.25">
      <c r="A1396">
        <v>103940168</v>
      </c>
      <c r="B1396" t="s">
        <v>33974</v>
      </c>
      <c r="C1396" t="s">
        <v>32664</v>
      </c>
      <c r="D1396" t="s">
        <v>2708</v>
      </c>
      <c r="E1396" t="s">
        <v>2708</v>
      </c>
      <c r="F1396" t="s">
        <v>167</v>
      </c>
      <c r="G1396" t="s">
        <v>18236</v>
      </c>
    </row>
    <row r="1397" spans="1:7" x14ac:dyDescent="0.25">
      <c r="A1397">
        <v>103940170</v>
      </c>
      <c r="B1397" t="s">
        <v>33975</v>
      </c>
      <c r="C1397" t="s">
        <v>32664</v>
      </c>
      <c r="D1397" t="s">
        <v>2708</v>
      </c>
      <c r="E1397" t="s">
        <v>2708</v>
      </c>
      <c r="F1397" t="s">
        <v>167</v>
      </c>
      <c r="G1397" t="s">
        <v>18236</v>
      </c>
    </row>
    <row r="1398" spans="1:7" x14ac:dyDescent="0.25">
      <c r="A1398">
        <v>103940172</v>
      </c>
      <c r="B1398" t="s">
        <v>33976</v>
      </c>
      <c r="C1398" t="s">
        <v>32664</v>
      </c>
      <c r="D1398" t="s">
        <v>2708</v>
      </c>
      <c r="E1398" t="s">
        <v>2708</v>
      </c>
      <c r="F1398" t="s">
        <v>167</v>
      </c>
      <c r="G1398" t="s">
        <v>18236</v>
      </c>
    </row>
    <row r="1399" spans="1:7" x14ac:dyDescent="0.25">
      <c r="A1399">
        <v>103940174</v>
      </c>
      <c r="B1399" t="s">
        <v>33977</v>
      </c>
      <c r="C1399" t="s">
        <v>32664</v>
      </c>
      <c r="D1399" t="s">
        <v>2708</v>
      </c>
      <c r="E1399" t="s">
        <v>2708</v>
      </c>
      <c r="F1399" t="s">
        <v>167</v>
      </c>
      <c r="G1399" t="s">
        <v>18236</v>
      </c>
    </row>
    <row r="1400" spans="1:7" x14ac:dyDescent="0.25">
      <c r="A1400">
        <v>103940176</v>
      </c>
      <c r="B1400" t="s">
        <v>33978</v>
      </c>
      <c r="C1400" t="s">
        <v>32664</v>
      </c>
      <c r="D1400" t="s">
        <v>2708</v>
      </c>
      <c r="E1400" t="s">
        <v>2708</v>
      </c>
      <c r="F1400" t="s">
        <v>167</v>
      </c>
      <c r="G1400" t="s">
        <v>18236</v>
      </c>
    </row>
    <row r="1401" spans="1:7" x14ac:dyDescent="0.25">
      <c r="A1401">
        <v>103940178</v>
      </c>
      <c r="B1401" t="s">
        <v>33979</v>
      </c>
      <c r="C1401" t="s">
        <v>32664</v>
      </c>
      <c r="D1401" t="s">
        <v>2708</v>
      </c>
      <c r="E1401" t="s">
        <v>2708</v>
      </c>
      <c r="F1401" t="s">
        <v>167</v>
      </c>
      <c r="G1401" t="s">
        <v>18236</v>
      </c>
    </row>
    <row r="1402" spans="1:7" x14ac:dyDescent="0.25">
      <c r="A1402">
        <v>103940346</v>
      </c>
      <c r="B1402" t="s">
        <v>33980</v>
      </c>
      <c r="C1402" t="s">
        <v>32664</v>
      </c>
      <c r="D1402" t="s">
        <v>2708</v>
      </c>
      <c r="E1402" t="s">
        <v>2708</v>
      </c>
      <c r="F1402" t="s">
        <v>167</v>
      </c>
      <c r="G1402" t="s">
        <v>18236</v>
      </c>
    </row>
    <row r="1403" spans="1:7" x14ac:dyDescent="0.25">
      <c r="A1403">
        <v>103940348</v>
      </c>
      <c r="B1403" t="s">
        <v>33981</v>
      </c>
      <c r="C1403" t="s">
        <v>32664</v>
      </c>
      <c r="D1403" t="s">
        <v>2708</v>
      </c>
      <c r="E1403" t="s">
        <v>2708</v>
      </c>
      <c r="F1403" t="s">
        <v>167</v>
      </c>
      <c r="G1403" t="s">
        <v>18236</v>
      </c>
    </row>
    <row r="1404" spans="1:7" x14ac:dyDescent="0.25">
      <c r="A1404">
        <v>103940350</v>
      </c>
      <c r="B1404" t="s">
        <v>33982</v>
      </c>
      <c r="C1404" t="s">
        <v>32664</v>
      </c>
      <c r="D1404" t="s">
        <v>2708</v>
      </c>
      <c r="E1404" t="s">
        <v>2708</v>
      </c>
      <c r="F1404" t="s">
        <v>167</v>
      </c>
      <c r="G1404" t="s">
        <v>18236</v>
      </c>
    </row>
    <row r="1405" spans="1:7" x14ac:dyDescent="0.25">
      <c r="A1405">
        <v>103940352</v>
      </c>
      <c r="B1405" t="s">
        <v>33983</v>
      </c>
      <c r="C1405" t="s">
        <v>32664</v>
      </c>
      <c r="D1405" t="s">
        <v>2708</v>
      </c>
      <c r="E1405" t="s">
        <v>2708</v>
      </c>
      <c r="F1405" t="s">
        <v>167</v>
      </c>
      <c r="G1405" t="s">
        <v>18236</v>
      </c>
    </row>
    <row r="1406" spans="1:7" x14ac:dyDescent="0.25">
      <c r="A1406">
        <v>103940354</v>
      </c>
      <c r="B1406" t="s">
        <v>33984</v>
      </c>
      <c r="C1406" t="s">
        <v>32664</v>
      </c>
      <c r="D1406" t="s">
        <v>2708</v>
      </c>
      <c r="E1406" t="s">
        <v>2708</v>
      </c>
      <c r="F1406" t="s">
        <v>167</v>
      </c>
      <c r="G1406" t="s">
        <v>18236</v>
      </c>
    </row>
    <row r="1407" spans="1:7" x14ac:dyDescent="0.25">
      <c r="A1407">
        <v>103940356</v>
      </c>
      <c r="B1407" t="s">
        <v>33985</v>
      </c>
      <c r="C1407" t="s">
        <v>32664</v>
      </c>
      <c r="D1407" t="s">
        <v>2708</v>
      </c>
      <c r="E1407" t="s">
        <v>2708</v>
      </c>
      <c r="F1407" t="s">
        <v>167</v>
      </c>
      <c r="G1407" t="s">
        <v>18236</v>
      </c>
    </row>
    <row r="1408" spans="1:7" x14ac:dyDescent="0.25">
      <c r="A1408">
        <v>103940358</v>
      </c>
      <c r="B1408" t="s">
        <v>33986</v>
      </c>
      <c r="C1408" t="s">
        <v>32664</v>
      </c>
      <c r="D1408" t="s">
        <v>2708</v>
      </c>
      <c r="E1408" t="s">
        <v>2708</v>
      </c>
      <c r="F1408" t="s">
        <v>167</v>
      </c>
      <c r="G1408" t="s">
        <v>18236</v>
      </c>
    </row>
    <row r="1409" spans="1:7" x14ac:dyDescent="0.25">
      <c r="A1409">
        <v>103940514</v>
      </c>
      <c r="B1409" t="s">
        <v>33987</v>
      </c>
      <c r="C1409" t="s">
        <v>32664</v>
      </c>
      <c r="D1409" t="s">
        <v>2708</v>
      </c>
      <c r="E1409" t="s">
        <v>2708</v>
      </c>
      <c r="F1409" t="s">
        <v>167</v>
      </c>
      <c r="G1409" t="s">
        <v>18236</v>
      </c>
    </row>
    <row r="1410" spans="1:7" x14ac:dyDescent="0.25">
      <c r="A1410">
        <v>103940516</v>
      </c>
      <c r="B1410" t="s">
        <v>33988</v>
      </c>
      <c r="C1410" t="s">
        <v>32664</v>
      </c>
      <c r="D1410" t="s">
        <v>2708</v>
      </c>
      <c r="E1410" t="s">
        <v>2708</v>
      </c>
      <c r="F1410" t="s">
        <v>167</v>
      </c>
      <c r="G1410" t="s">
        <v>18236</v>
      </c>
    </row>
    <row r="1411" spans="1:7" x14ac:dyDescent="0.25">
      <c r="A1411">
        <v>103940518</v>
      </c>
      <c r="B1411" t="s">
        <v>33989</v>
      </c>
      <c r="C1411" t="s">
        <v>32664</v>
      </c>
      <c r="D1411" t="s">
        <v>2708</v>
      </c>
      <c r="E1411" t="s">
        <v>2708</v>
      </c>
      <c r="F1411" t="s">
        <v>167</v>
      </c>
      <c r="G1411" t="s">
        <v>18236</v>
      </c>
    </row>
    <row r="1412" spans="1:7" x14ac:dyDescent="0.25">
      <c r="A1412">
        <v>103940520</v>
      </c>
      <c r="B1412" t="s">
        <v>33990</v>
      </c>
      <c r="C1412" t="s">
        <v>32664</v>
      </c>
      <c r="D1412" t="s">
        <v>2708</v>
      </c>
      <c r="E1412" t="s">
        <v>2708</v>
      </c>
      <c r="F1412" t="s">
        <v>167</v>
      </c>
      <c r="G1412" t="s">
        <v>18236</v>
      </c>
    </row>
    <row r="1413" spans="1:7" x14ac:dyDescent="0.25">
      <c r="A1413">
        <v>103940522</v>
      </c>
      <c r="B1413" t="s">
        <v>33991</v>
      </c>
      <c r="C1413" t="s">
        <v>32664</v>
      </c>
      <c r="D1413" t="s">
        <v>2708</v>
      </c>
      <c r="E1413" t="s">
        <v>2708</v>
      </c>
      <c r="F1413" t="s">
        <v>167</v>
      </c>
      <c r="G1413" t="s">
        <v>18236</v>
      </c>
    </row>
    <row r="1414" spans="1:7" x14ac:dyDescent="0.25">
      <c r="A1414">
        <v>103940524</v>
      </c>
      <c r="B1414" t="s">
        <v>33992</v>
      </c>
      <c r="C1414" t="s">
        <v>32664</v>
      </c>
      <c r="D1414" t="s">
        <v>2708</v>
      </c>
      <c r="E1414" t="s">
        <v>2708</v>
      </c>
      <c r="F1414" t="s">
        <v>167</v>
      </c>
      <c r="G1414" t="s">
        <v>18236</v>
      </c>
    </row>
    <row r="1415" spans="1:7" x14ac:dyDescent="0.25">
      <c r="A1415">
        <v>103940526</v>
      </c>
      <c r="B1415" t="s">
        <v>33993</v>
      </c>
      <c r="C1415" t="s">
        <v>32664</v>
      </c>
      <c r="D1415" t="s">
        <v>2708</v>
      </c>
      <c r="E1415" t="s">
        <v>2708</v>
      </c>
      <c r="F1415" t="s">
        <v>167</v>
      </c>
      <c r="G1415" t="s">
        <v>18236</v>
      </c>
    </row>
    <row r="1416" spans="1:7" x14ac:dyDescent="0.25">
      <c r="A1416">
        <v>103940704</v>
      </c>
      <c r="B1416" t="s">
        <v>33994</v>
      </c>
      <c r="C1416" t="s">
        <v>32664</v>
      </c>
      <c r="D1416" t="s">
        <v>2708</v>
      </c>
      <c r="E1416" t="s">
        <v>2708</v>
      </c>
      <c r="F1416" t="s">
        <v>167</v>
      </c>
      <c r="G1416" t="s">
        <v>18236</v>
      </c>
    </row>
    <row r="1417" spans="1:7" x14ac:dyDescent="0.25">
      <c r="A1417">
        <v>103940706</v>
      </c>
      <c r="B1417" t="s">
        <v>33995</v>
      </c>
      <c r="C1417" t="s">
        <v>32664</v>
      </c>
      <c r="D1417" t="s">
        <v>2708</v>
      </c>
      <c r="E1417" t="s">
        <v>2708</v>
      </c>
      <c r="F1417" t="s">
        <v>167</v>
      </c>
      <c r="G1417" t="s">
        <v>18236</v>
      </c>
    </row>
    <row r="1418" spans="1:7" x14ac:dyDescent="0.25">
      <c r="A1418">
        <v>103940708</v>
      </c>
      <c r="B1418" t="s">
        <v>33996</v>
      </c>
      <c r="C1418" t="s">
        <v>32664</v>
      </c>
      <c r="D1418" t="s">
        <v>2708</v>
      </c>
      <c r="E1418" t="s">
        <v>2708</v>
      </c>
      <c r="F1418" t="s">
        <v>167</v>
      </c>
      <c r="G1418" t="s">
        <v>18236</v>
      </c>
    </row>
    <row r="1419" spans="1:7" x14ac:dyDescent="0.25">
      <c r="A1419">
        <v>103940710</v>
      </c>
      <c r="B1419" t="s">
        <v>33997</v>
      </c>
      <c r="C1419" t="s">
        <v>32664</v>
      </c>
      <c r="D1419" t="s">
        <v>2708</v>
      </c>
      <c r="E1419" t="s">
        <v>2708</v>
      </c>
      <c r="F1419" t="s">
        <v>167</v>
      </c>
      <c r="G1419" t="s">
        <v>18236</v>
      </c>
    </row>
    <row r="1420" spans="1:7" x14ac:dyDescent="0.25">
      <c r="A1420">
        <v>103940712</v>
      </c>
      <c r="B1420" t="s">
        <v>33998</v>
      </c>
      <c r="C1420" t="s">
        <v>32664</v>
      </c>
      <c r="D1420" t="s">
        <v>2708</v>
      </c>
      <c r="E1420" t="s">
        <v>2708</v>
      </c>
      <c r="F1420" t="s">
        <v>167</v>
      </c>
      <c r="G1420" t="s">
        <v>18236</v>
      </c>
    </row>
    <row r="1421" spans="1:7" x14ac:dyDescent="0.25">
      <c r="A1421">
        <v>103940714</v>
      </c>
      <c r="B1421" t="s">
        <v>33999</v>
      </c>
      <c r="C1421" t="s">
        <v>32664</v>
      </c>
      <c r="D1421" t="s">
        <v>2708</v>
      </c>
      <c r="E1421" t="s">
        <v>2708</v>
      </c>
      <c r="F1421" t="s">
        <v>167</v>
      </c>
      <c r="G1421" t="s">
        <v>18236</v>
      </c>
    </row>
    <row r="1422" spans="1:7" x14ac:dyDescent="0.25">
      <c r="A1422">
        <v>103940716</v>
      </c>
      <c r="B1422" t="s">
        <v>34000</v>
      </c>
      <c r="C1422" t="s">
        <v>32664</v>
      </c>
      <c r="D1422" t="s">
        <v>2708</v>
      </c>
      <c r="E1422" t="s">
        <v>2708</v>
      </c>
      <c r="F1422" t="s">
        <v>167</v>
      </c>
      <c r="G1422" t="s">
        <v>18236</v>
      </c>
    </row>
    <row r="1423" spans="1:7" x14ac:dyDescent="0.25">
      <c r="A1423">
        <v>103940868</v>
      </c>
      <c r="B1423" t="s">
        <v>34001</v>
      </c>
      <c r="C1423" t="s">
        <v>32664</v>
      </c>
      <c r="D1423" t="s">
        <v>2708</v>
      </c>
      <c r="E1423" t="s">
        <v>2708</v>
      </c>
      <c r="F1423" t="s">
        <v>167</v>
      </c>
      <c r="G1423" t="s">
        <v>18236</v>
      </c>
    </row>
    <row r="1424" spans="1:7" x14ac:dyDescent="0.25">
      <c r="A1424">
        <v>103940870</v>
      </c>
      <c r="B1424" t="s">
        <v>34002</v>
      </c>
      <c r="C1424" t="s">
        <v>32664</v>
      </c>
      <c r="D1424" t="s">
        <v>2708</v>
      </c>
      <c r="E1424" t="s">
        <v>2708</v>
      </c>
      <c r="F1424" t="s">
        <v>167</v>
      </c>
      <c r="G1424" t="s">
        <v>18236</v>
      </c>
    </row>
    <row r="1425" spans="1:7" x14ac:dyDescent="0.25">
      <c r="A1425">
        <v>103940872</v>
      </c>
      <c r="B1425" t="s">
        <v>34003</v>
      </c>
      <c r="C1425" t="s">
        <v>32664</v>
      </c>
      <c r="D1425" t="s">
        <v>2708</v>
      </c>
      <c r="E1425" t="s">
        <v>2708</v>
      </c>
      <c r="F1425" t="s">
        <v>167</v>
      </c>
      <c r="G1425" t="s">
        <v>18236</v>
      </c>
    </row>
    <row r="1426" spans="1:7" x14ac:dyDescent="0.25">
      <c r="A1426">
        <v>103940874</v>
      </c>
      <c r="B1426" t="s">
        <v>34004</v>
      </c>
      <c r="C1426" t="s">
        <v>32664</v>
      </c>
      <c r="D1426" t="s">
        <v>2708</v>
      </c>
      <c r="E1426" t="s">
        <v>2708</v>
      </c>
      <c r="F1426" t="s">
        <v>167</v>
      </c>
      <c r="G1426" t="s">
        <v>18236</v>
      </c>
    </row>
    <row r="1427" spans="1:7" x14ac:dyDescent="0.25">
      <c r="A1427">
        <v>103940876</v>
      </c>
      <c r="B1427" t="s">
        <v>34005</v>
      </c>
      <c r="C1427" t="s">
        <v>32664</v>
      </c>
      <c r="D1427" t="s">
        <v>2708</v>
      </c>
      <c r="E1427" t="s">
        <v>2708</v>
      </c>
      <c r="F1427" t="s">
        <v>167</v>
      </c>
      <c r="G1427" t="s">
        <v>18236</v>
      </c>
    </row>
    <row r="1428" spans="1:7" x14ac:dyDescent="0.25">
      <c r="A1428">
        <v>103940878</v>
      </c>
      <c r="B1428" t="s">
        <v>34006</v>
      </c>
      <c r="C1428" t="s">
        <v>32664</v>
      </c>
      <c r="D1428" t="s">
        <v>2708</v>
      </c>
      <c r="E1428" t="s">
        <v>2708</v>
      </c>
      <c r="F1428" t="s">
        <v>167</v>
      </c>
      <c r="G1428" t="s">
        <v>18236</v>
      </c>
    </row>
    <row r="1429" spans="1:7" x14ac:dyDescent="0.25">
      <c r="A1429">
        <v>103940880</v>
      </c>
      <c r="B1429" t="s">
        <v>34007</v>
      </c>
      <c r="C1429" t="s">
        <v>32664</v>
      </c>
      <c r="D1429" t="s">
        <v>2708</v>
      </c>
      <c r="E1429" t="s">
        <v>2708</v>
      </c>
      <c r="F1429" t="s">
        <v>167</v>
      </c>
      <c r="G1429" t="s">
        <v>18236</v>
      </c>
    </row>
    <row r="1430" spans="1:7" x14ac:dyDescent="0.25">
      <c r="A1430">
        <v>103941036</v>
      </c>
      <c r="B1430" t="s">
        <v>34008</v>
      </c>
      <c r="C1430" t="s">
        <v>32664</v>
      </c>
      <c r="D1430" t="s">
        <v>2708</v>
      </c>
      <c r="E1430" t="s">
        <v>2708</v>
      </c>
      <c r="F1430" t="s">
        <v>167</v>
      </c>
      <c r="G1430" t="s">
        <v>18236</v>
      </c>
    </row>
    <row r="1431" spans="1:7" x14ac:dyDescent="0.25">
      <c r="A1431">
        <v>103941038</v>
      </c>
      <c r="B1431" t="s">
        <v>34009</v>
      </c>
      <c r="C1431" t="s">
        <v>32664</v>
      </c>
      <c r="D1431" t="s">
        <v>2708</v>
      </c>
      <c r="E1431" t="s">
        <v>2708</v>
      </c>
      <c r="F1431" t="s">
        <v>167</v>
      </c>
      <c r="G1431" t="s">
        <v>18236</v>
      </c>
    </row>
    <row r="1432" spans="1:7" x14ac:dyDescent="0.25">
      <c r="A1432">
        <v>103941040</v>
      </c>
      <c r="B1432" t="s">
        <v>34010</v>
      </c>
      <c r="C1432" t="s">
        <v>32664</v>
      </c>
      <c r="D1432" t="s">
        <v>2708</v>
      </c>
      <c r="E1432" t="s">
        <v>2708</v>
      </c>
      <c r="F1432" t="s">
        <v>167</v>
      </c>
      <c r="G1432" t="s">
        <v>18236</v>
      </c>
    </row>
    <row r="1433" spans="1:7" x14ac:dyDescent="0.25">
      <c r="A1433">
        <v>103941042</v>
      </c>
      <c r="B1433" t="s">
        <v>34011</v>
      </c>
      <c r="C1433" t="s">
        <v>32664</v>
      </c>
      <c r="D1433" t="s">
        <v>2708</v>
      </c>
      <c r="E1433" t="s">
        <v>2708</v>
      </c>
      <c r="F1433" t="s">
        <v>167</v>
      </c>
      <c r="G1433" t="s">
        <v>18236</v>
      </c>
    </row>
    <row r="1434" spans="1:7" x14ac:dyDescent="0.25">
      <c r="A1434">
        <v>103941044</v>
      </c>
      <c r="B1434" t="s">
        <v>34012</v>
      </c>
      <c r="C1434" t="s">
        <v>32664</v>
      </c>
      <c r="D1434" t="s">
        <v>2708</v>
      </c>
      <c r="E1434" t="s">
        <v>2708</v>
      </c>
      <c r="F1434" t="s">
        <v>167</v>
      </c>
      <c r="G1434" t="s">
        <v>18236</v>
      </c>
    </row>
    <row r="1435" spans="1:7" x14ac:dyDescent="0.25">
      <c r="A1435">
        <v>103941046</v>
      </c>
      <c r="B1435" t="s">
        <v>34013</v>
      </c>
      <c r="C1435" t="s">
        <v>32664</v>
      </c>
      <c r="D1435" t="s">
        <v>2708</v>
      </c>
      <c r="E1435" t="s">
        <v>2708</v>
      </c>
      <c r="F1435" t="s">
        <v>167</v>
      </c>
      <c r="G1435" t="s">
        <v>18236</v>
      </c>
    </row>
    <row r="1436" spans="1:7" x14ac:dyDescent="0.25">
      <c r="A1436">
        <v>103941048</v>
      </c>
      <c r="B1436" t="s">
        <v>34014</v>
      </c>
      <c r="C1436" t="s">
        <v>32664</v>
      </c>
      <c r="D1436" t="s">
        <v>2708</v>
      </c>
      <c r="E1436" t="s">
        <v>2708</v>
      </c>
      <c r="F1436" t="s">
        <v>167</v>
      </c>
      <c r="G1436" t="s">
        <v>18236</v>
      </c>
    </row>
    <row r="1437" spans="1:7" x14ac:dyDescent="0.25">
      <c r="A1437">
        <v>103934404</v>
      </c>
      <c r="B1437" t="s">
        <v>34015</v>
      </c>
      <c r="C1437" t="s">
        <v>32664</v>
      </c>
      <c r="D1437" t="s">
        <v>2708</v>
      </c>
      <c r="E1437" t="s">
        <v>2708</v>
      </c>
      <c r="F1437" t="s">
        <v>167</v>
      </c>
      <c r="G1437" t="s">
        <v>18236</v>
      </c>
    </row>
    <row r="1438" spans="1:7" x14ac:dyDescent="0.25">
      <c r="A1438">
        <v>103934406</v>
      </c>
      <c r="B1438" t="s">
        <v>34016</v>
      </c>
      <c r="C1438" t="s">
        <v>32664</v>
      </c>
      <c r="D1438" t="s">
        <v>2708</v>
      </c>
      <c r="E1438" t="s">
        <v>2708</v>
      </c>
      <c r="F1438" t="s">
        <v>167</v>
      </c>
      <c r="G1438" t="s">
        <v>18236</v>
      </c>
    </row>
    <row r="1439" spans="1:7" x14ac:dyDescent="0.25">
      <c r="A1439">
        <v>103934408</v>
      </c>
      <c r="B1439" t="s">
        <v>34017</v>
      </c>
      <c r="C1439" t="s">
        <v>32664</v>
      </c>
      <c r="D1439" t="s">
        <v>2708</v>
      </c>
      <c r="E1439" t="s">
        <v>2708</v>
      </c>
      <c r="F1439" t="s">
        <v>167</v>
      </c>
      <c r="G1439" t="s">
        <v>18236</v>
      </c>
    </row>
    <row r="1440" spans="1:7" x14ac:dyDescent="0.25">
      <c r="A1440">
        <v>103934410</v>
      </c>
      <c r="B1440" t="s">
        <v>34018</v>
      </c>
      <c r="C1440" t="s">
        <v>32664</v>
      </c>
      <c r="D1440" t="s">
        <v>2708</v>
      </c>
      <c r="E1440" t="s">
        <v>2708</v>
      </c>
      <c r="F1440" t="s">
        <v>167</v>
      </c>
      <c r="G1440" t="s">
        <v>18236</v>
      </c>
    </row>
    <row r="1441" spans="1:7" x14ac:dyDescent="0.25">
      <c r="A1441">
        <v>103934412</v>
      </c>
      <c r="B1441" t="s">
        <v>34019</v>
      </c>
      <c r="C1441" t="s">
        <v>32664</v>
      </c>
      <c r="D1441" t="s">
        <v>2708</v>
      </c>
      <c r="E1441" t="s">
        <v>2708</v>
      </c>
      <c r="F1441" t="s">
        <v>167</v>
      </c>
      <c r="G1441" t="s">
        <v>18236</v>
      </c>
    </row>
    <row r="1442" spans="1:7" x14ac:dyDescent="0.25">
      <c r="A1442">
        <v>103934414</v>
      </c>
      <c r="B1442" t="s">
        <v>34020</v>
      </c>
      <c r="C1442" t="s">
        <v>32664</v>
      </c>
      <c r="D1442" t="s">
        <v>2708</v>
      </c>
      <c r="E1442" t="s">
        <v>2708</v>
      </c>
      <c r="F1442" t="s">
        <v>167</v>
      </c>
      <c r="G1442" t="s">
        <v>18236</v>
      </c>
    </row>
    <row r="1443" spans="1:7" x14ac:dyDescent="0.25">
      <c r="A1443">
        <v>103934416</v>
      </c>
      <c r="B1443" t="s">
        <v>34021</v>
      </c>
      <c r="C1443" t="s">
        <v>32664</v>
      </c>
      <c r="D1443" t="s">
        <v>2708</v>
      </c>
      <c r="E1443" t="s">
        <v>2708</v>
      </c>
      <c r="F1443" t="s">
        <v>167</v>
      </c>
      <c r="G1443" t="s">
        <v>18236</v>
      </c>
    </row>
    <row r="1444" spans="1:7" x14ac:dyDescent="0.25">
      <c r="A1444">
        <v>103934624</v>
      </c>
      <c r="B1444" t="s">
        <v>34022</v>
      </c>
      <c r="C1444" t="s">
        <v>32664</v>
      </c>
      <c r="D1444" t="s">
        <v>2708</v>
      </c>
      <c r="E1444" t="s">
        <v>2708</v>
      </c>
      <c r="F1444" t="s">
        <v>167</v>
      </c>
      <c r="G1444" t="s">
        <v>18236</v>
      </c>
    </row>
    <row r="1445" spans="1:7" x14ac:dyDescent="0.25">
      <c r="A1445">
        <v>103934626</v>
      </c>
      <c r="B1445" t="s">
        <v>34023</v>
      </c>
      <c r="C1445" t="s">
        <v>32664</v>
      </c>
      <c r="D1445" t="s">
        <v>2708</v>
      </c>
      <c r="E1445" t="s">
        <v>2708</v>
      </c>
      <c r="F1445" t="s">
        <v>167</v>
      </c>
      <c r="G1445" t="s">
        <v>18236</v>
      </c>
    </row>
    <row r="1446" spans="1:7" x14ac:dyDescent="0.25">
      <c r="A1446">
        <v>103934628</v>
      </c>
      <c r="B1446" t="s">
        <v>34024</v>
      </c>
      <c r="C1446" t="s">
        <v>32664</v>
      </c>
      <c r="D1446" t="s">
        <v>2708</v>
      </c>
      <c r="E1446" t="s">
        <v>2708</v>
      </c>
      <c r="F1446" t="s">
        <v>167</v>
      </c>
      <c r="G1446" t="s">
        <v>18236</v>
      </c>
    </row>
    <row r="1447" spans="1:7" x14ac:dyDescent="0.25">
      <c r="A1447">
        <v>103934630</v>
      </c>
      <c r="B1447" t="s">
        <v>34025</v>
      </c>
      <c r="C1447" t="s">
        <v>32664</v>
      </c>
      <c r="D1447" t="s">
        <v>2708</v>
      </c>
      <c r="E1447" t="s">
        <v>2708</v>
      </c>
      <c r="F1447" t="s">
        <v>167</v>
      </c>
      <c r="G1447" t="s">
        <v>18236</v>
      </c>
    </row>
    <row r="1448" spans="1:7" x14ac:dyDescent="0.25">
      <c r="A1448">
        <v>103934632</v>
      </c>
      <c r="B1448" t="s">
        <v>34026</v>
      </c>
      <c r="C1448" t="s">
        <v>32664</v>
      </c>
      <c r="D1448" t="s">
        <v>2708</v>
      </c>
      <c r="E1448" t="s">
        <v>2708</v>
      </c>
      <c r="F1448" t="s">
        <v>167</v>
      </c>
      <c r="G1448" t="s">
        <v>18236</v>
      </c>
    </row>
    <row r="1449" spans="1:7" x14ac:dyDescent="0.25">
      <c r="A1449">
        <v>103934634</v>
      </c>
      <c r="B1449" t="s">
        <v>34027</v>
      </c>
      <c r="C1449" t="s">
        <v>32664</v>
      </c>
      <c r="D1449" t="s">
        <v>2708</v>
      </c>
      <c r="E1449" t="s">
        <v>2708</v>
      </c>
      <c r="F1449" t="s">
        <v>167</v>
      </c>
      <c r="G1449" t="s">
        <v>18236</v>
      </c>
    </row>
    <row r="1450" spans="1:7" x14ac:dyDescent="0.25">
      <c r="A1450">
        <v>103934636</v>
      </c>
      <c r="B1450" t="s">
        <v>34028</v>
      </c>
      <c r="C1450" t="s">
        <v>32664</v>
      </c>
      <c r="D1450" t="s">
        <v>2708</v>
      </c>
      <c r="E1450" t="s">
        <v>2708</v>
      </c>
      <c r="F1450" t="s">
        <v>167</v>
      </c>
      <c r="G1450" t="s">
        <v>18236</v>
      </c>
    </row>
    <row r="1451" spans="1:7" x14ac:dyDescent="0.25">
      <c r="A1451">
        <v>103934906</v>
      </c>
      <c r="B1451" t="s">
        <v>34029</v>
      </c>
      <c r="C1451" t="s">
        <v>32664</v>
      </c>
      <c r="D1451" t="s">
        <v>2708</v>
      </c>
      <c r="E1451" t="s">
        <v>2708</v>
      </c>
      <c r="F1451" t="s">
        <v>167</v>
      </c>
      <c r="G1451" t="s">
        <v>18236</v>
      </c>
    </row>
    <row r="1452" spans="1:7" x14ac:dyDescent="0.25">
      <c r="A1452">
        <v>103934908</v>
      </c>
      <c r="B1452" t="s">
        <v>34030</v>
      </c>
      <c r="C1452" t="s">
        <v>32664</v>
      </c>
      <c r="D1452" t="s">
        <v>2708</v>
      </c>
      <c r="E1452" t="s">
        <v>2708</v>
      </c>
      <c r="F1452" t="s">
        <v>167</v>
      </c>
      <c r="G1452" t="s">
        <v>18236</v>
      </c>
    </row>
    <row r="1453" spans="1:7" x14ac:dyDescent="0.25">
      <c r="A1453">
        <v>103934910</v>
      </c>
      <c r="B1453" t="s">
        <v>34031</v>
      </c>
      <c r="C1453" t="s">
        <v>32664</v>
      </c>
      <c r="D1453" t="s">
        <v>2708</v>
      </c>
      <c r="E1453" t="s">
        <v>2708</v>
      </c>
      <c r="F1453" t="s">
        <v>167</v>
      </c>
      <c r="G1453" t="s">
        <v>18236</v>
      </c>
    </row>
    <row r="1454" spans="1:7" x14ac:dyDescent="0.25">
      <c r="A1454">
        <v>103934912</v>
      </c>
      <c r="B1454" t="s">
        <v>34032</v>
      </c>
      <c r="C1454" t="s">
        <v>32664</v>
      </c>
      <c r="D1454" t="s">
        <v>2708</v>
      </c>
      <c r="E1454" t="s">
        <v>2708</v>
      </c>
      <c r="F1454" t="s">
        <v>167</v>
      </c>
      <c r="G1454" t="s">
        <v>18236</v>
      </c>
    </row>
    <row r="1455" spans="1:7" x14ac:dyDescent="0.25">
      <c r="A1455">
        <v>103934914</v>
      </c>
      <c r="B1455" t="s">
        <v>34033</v>
      </c>
      <c r="C1455" t="s">
        <v>32664</v>
      </c>
      <c r="D1455" t="s">
        <v>2708</v>
      </c>
      <c r="E1455" t="s">
        <v>2708</v>
      </c>
      <c r="F1455" t="s">
        <v>167</v>
      </c>
      <c r="G1455" t="s">
        <v>18236</v>
      </c>
    </row>
    <row r="1456" spans="1:7" x14ac:dyDescent="0.25">
      <c r="A1456">
        <v>103934916</v>
      </c>
      <c r="B1456" t="s">
        <v>34034</v>
      </c>
      <c r="C1456" t="s">
        <v>32664</v>
      </c>
      <c r="D1456" t="s">
        <v>2708</v>
      </c>
      <c r="E1456" t="s">
        <v>2708</v>
      </c>
      <c r="F1456" t="s">
        <v>167</v>
      </c>
      <c r="G1456" t="s">
        <v>18236</v>
      </c>
    </row>
    <row r="1457" spans="1:7" x14ac:dyDescent="0.25">
      <c r="A1457">
        <v>103934918</v>
      </c>
      <c r="B1457" t="s">
        <v>34035</v>
      </c>
      <c r="C1457" t="s">
        <v>32664</v>
      </c>
      <c r="D1457" t="s">
        <v>2708</v>
      </c>
      <c r="E1457" t="s">
        <v>2708</v>
      </c>
      <c r="F1457" t="s">
        <v>167</v>
      </c>
      <c r="G1457" t="s">
        <v>18236</v>
      </c>
    </row>
    <row r="1458" spans="1:7" x14ac:dyDescent="0.25">
      <c r="A1458">
        <v>103935130</v>
      </c>
      <c r="B1458" t="s">
        <v>34036</v>
      </c>
      <c r="C1458" t="s">
        <v>32664</v>
      </c>
      <c r="D1458" t="s">
        <v>2708</v>
      </c>
      <c r="E1458" t="s">
        <v>2708</v>
      </c>
      <c r="F1458" t="s">
        <v>167</v>
      </c>
      <c r="G1458" t="s">
        <v>18236</v>
      </c>
    </row>
    <row r="1459" spans="1:7" x14ac:dyDescent="0.25">
      <c r="A1459">
        <v>103935132</v>
      </c>
      <c r="B1459" t="s">
        <v>34037</v>
      </c>
      <c r="C1459" t="s">
        <v>32664</v>
      </c>
      <c r="D1459" t="s">
        <v>2708</v>
      </c>
      <c r="E1459" t="s">
        <v>2708</v>
      </c>
      <c r="F1459" t="s">
        <v>167</v>
      </c>
      <c r="G1459" t="s">
        <v>18236</v>
      </c>
    </row>
    <row r="1460" spans="1:7" x14ac:dyDescent="0.25">
      <c r="A1460">
        <v>103935134</v>
      </c>
      <c r="B1460" t="s">
        <v>34038</v>
      </c>
      <c r="C1460" t="s">
        <v>32664</v>
      </c>
      <c r="D1460" t="s">
        <v>2708</v>
      </c>
      <c r="E1460" t="s">
        <v>2708</v>
      </c>
      <c r="F1460" t="s">
        <v>167</v>
      </c>
      <c r="G1460" t="s">
        <v>18236</v>
      </c>
    </row>
    <row r="1461" spans="1:7" x14ac:dyDescent="0.25">
      <c r="A1461">
        <v>103935136</v>
      </c>
      <c r="B1461" t="s">
        <v>34039</v>
      </c>
      <c r="C1461" t="s">
        <v>32664</v>
      </c>
      <c r="D1461" t="s">
        <v>2708</v>
      </c>
      <c r="E1461" t="s">
        <v>2708</v>
      </c>
      <c r="F1461" t="s">
        <v>167</v>
      </c>
      <c r="G1461" t="s">
        <v>18236</v>
      </c>
    </row>
    <row r="1462" spans="1:7" x14ac:dyDescent="0.25">
      <c r="A1462">
        <v>103935138</v>
      </c>
      <c r="B1462" t="s">
        <v>34040</v>
      </c>
      <c r="C1462" t="s">
        <v>32664</v>
      </c>
      <c r="D1462" t="s">
        <v>2708</v>
      </c>
      <c r="E1462" t="s">
        <v>2708</v>
      </c>
      <c r="F1462" t="s">
        <v>167</v>
      </c>
      <c r="G1462" t="s">
        <v>18236</v>
      </c>
    </row>
    <row r="1463" spans="1:7" x14ac:dyDescent="0.25">
      <c r="A1463">
        <v>103935140</v>
      </c>
      <c r="B1463" t="s">
        <v>34041</v>
      </c>
      <c r="C1463" t="s">
        <v>32664</v>
      </c>
      <c r="D1463" t="s">
        <v>2708</v>
      </c>
      <c r="E1463" t="s">
        <v>2708</v>
      </c>
      <c r="F1463" t="s">
        <v>167</v>
      </c>
      <c r="G1463" t="s">
        <v>18236</v>
      </c>
    </row>
    <row r="1464" spans="1:7" x14ac:dyDescent="0.25">
      <c r="A1464">
        <v>103935142</v>
      </c>
      <c r="B1464" t="s">
        <v>34042</v>
      </c>
      <c r="C1464" t="s">
        <v>32664</v>
      </c>
      <c r="D1464" t="s">
        <v>2708</v>
      </c>
      <c r="E1464" t="s">
        <v>2708</v>
      </c>
      <c r="F1464" t="s">
        <v>167</v>
      </c>
      <c r="G1464" t="s">
        <v>18236</v>
      </c>
    </row>
    <row r="1465" spans="1:7" x14ac:dyDescent="0.25">
      <c r="A1465">
        <v>103935354</v>
      </c>
      <c r="B1465" t="s">
        <v>34043</v>
      </c>
      <c r="C1465" t="s">
        <v>32664</v>
      </c>
      <c r="D1465" t="s">
        <v>2708</v>
      </c>
      <c r="E1465" t="s">
        <v>2708</v>
      </c>
      <c r="F1465" t="s">
        <v>167</v>
      </c>
      <c r="G1465" t="s">
        <v>18236</v>
      </c>
    </row>
    <row r="1466" spans="1:7" x14ac:dyDescent="0.25">
      <c r="A1466">
        <v>103935356</v>
      </c>
      <c r="B1466" t="s">
        <v>34044</v>
      </c>
      <c r="C1466" t="s">
        <v>32664</v>
      </c>
      <c r="D1466" t="s">
        <v>2708</v>
      </c>
      <c r="E1466" t="s">
        <v>2708</v>
      </c>
      <c r="F1466" t="s">
        <v>167</v>
      </c>
      <c r="G1466" t="s">
        <v>18236</v>
      </c>
    </row>
    <row r="1467" spans="1:7" x14ac:dyDescent="0.25">
      <c r="A1467">
        <v>103935358</v>
      </c>
      <c r="B1467" t="s">
        <v>34045</v>
      </c>
      <c r="C1467" t="s">
        <v>32664</v>
      </c>
      <c r="D1467" t="s">
        <v>2708</v>
      </c>
      <c r="E1467" t="s">
        <v>2708</v>
      </c>
      <c r="F1467" t="s">
        <v>167</v>
      </c>
      <c r="G1467" t="s">
        <v>18236</v>
      </c>
    </row>
    <row r="1468" spans="1:7" x14ac:dyDescent="0.25">
      <c r="A1468">
        <v>103935360</v>
      </c>
      <c r="B1468" t="s">
        <v>34046</v>
      </c>
      <c r="C1468" t="s">
        <v>32664</v>
      </c>
      <c r="D1468" t="s">
        <v>2708</v>
      </c>
      <c r="E1468" t="s">
        <v>2708</v>
      </c>
      <c r="F1468" t="s">
        <v>167</v>
      </c>
      <c r="G1468" t="s">
        <v>18236</v>
      </c>
    </row>
    <row r="1469" spans="1:7" x14ac:dyDescent="0.25">
      <c r="A1469">
        <v>103935362</v>
      </c>
      <c r="B1469" t="s">
        <v>34047</v>
      </c>
      <c r="C1469" t="s">
        <v>32664</v>
      </c>
      <c r="D1469" t="s">
        <v>2708</v>
      </c>
      <c r="E1469" t="s">
        <v>2708</v>
      </c>
      <c r="F1469" t="s">
        <v>167</v>
      </c>
      <c r="G1469" t="s">
        <v>18236</v>
      </c>
    </row>
    <row r="1470" spans="1:7" x14ac:dyDescent="0.25">
      <c r="A1470">
        <v>103935364</v>
      </c>
      <c r="B1470" t="s">
        <v>34048</v>
      </c>
      <c r="C1470" t="s">
        <v>32664</v>
      </c>
      <c r="D1470" t="s">
        <v>2708</v>
      </c>
      <c r="E1470" t="s">
        <v>2708</v>
      </c>
      <c r="F1470" t="s">
        <v>167</v>
      </c>
      <c r="G1470" t="s">
        <v>18236</v>
      </c>
    </row>
    <row r="1471" spans="1:7" x14ac:dyDescent="0.25">
      <c r="A1471">
        <v>103935366</v>
      </c>
      <c r="B1471" t="s">
        <v>34049</v>
      </c>
      <c r="C1471" t="s">
        <v>32664</v>
      </c>
      <c r="D1471" t="s">
        <v>2708</v>
      </c>
      <c r="E1471" t="s">
        <v>2708</v>
      </c>
      <c r="F1471" t="s">
        <v>167</v>
      </c>
      <c r="G1471" t="s">
        <v>18236</v>
      </c>
    </row>
    <row r="1472" spans="1:7" x14ac:dyDescent="0.25">
      <c r="A1472">
        <v>103935578</v>
      </c>
      <c r="B1472" t="s">
        <v>34050</v>
      </c>
      <c r="C1472" t="s">
        <v>32664</v>
      </c>
      <c r="D1472" t="s">
        <v>2708</v>
      </c>
      <c r="E1472" t="s">
        <v>2708</v>
      </c>
      <c r="F1472" t="s">
        <v>167</v>
      </c>
      <c r="G1472" t="s">
        <v>18236</v>
      </c>
    </row>
    <row r="1473" spans="1:7" x14ac:dyDescent="0.25">
      <c r="A1473">
        <v>103935580</v>
      </c>
      <c r="B1473" t="s">
        <v>34051</v>
      </c>
      <c r="C1473" t="s">
        <v>32664</v>
      </c>
      <c r="D1473" t="s">
        <v>2708</v>
      </c>
      <c r="E1473" t="s">
        <v>2708</v>
      </c>
      <c r="F1473" t="s">
        <v>167</v>
      </c>
      <c r="G1473" t="s">
        <v>18236</v>
      </c>
    </row>
    <row r="1474" spans="1:7" x14ac:dyDescent="0.25">
      <c r="A1474">
        <v>103935582</v>
      </c>
      <c r="B1474" t="s">
        <v>34052</v>
      </c>
      <c r="C1474" t="s">
        <v>32664</v>
      </c>
      <c r="D1474" t="s">
        <v>2708</v>
      </c>
      <c r="E1474" t="s">
        <v>2708</v>
      </c>
      <c r="F1474" t="s">
        <v>167</v>
      </c>
      <c r="G1474" t="s">
        <v>18236</v>
      </c>
    </row>
    <row r="1475" spans="1:7" x14ac:dyDescent="0.25">
      <c r="A1475">
        <v>103935584</v>
      </c>
      <c r="B1475" t="s">
        <v>34053</v>
      </c>
      <c r="C1475" t="s">
        <v>32664</v>
      </c>
      <c r="D1475" t="s">
        <v>2708</v>
      </c>
      <c r="E1475" t="s">
        <v>2708</v>
      </c>
      <c r="F1475" t="s">
        <v>167</v>
      </c>
      <c r="G1475" t="s">
        <v>18236</v>
      </c>
    </row>
    <row r="1476" spans="1:7" x14ac:dyDescent="0.25">
      <c r="A1476">
        <v>103935586</v>
      </c>
      <c r="B1476" t="s">
        <v>34054</v>
      </c>
      <c r="C1476" t="s">
        <v>32664</v>
      </c>
      <c r="D1476" t="s">
        <v>2708</v>
      </c>
      <c r="E1476" t="s">
        <v>2708</v>
      </c>
      <c r="F1476" t="s">
        <v>167</v>
      </c>
      <c r="G1476" t="s">
        <v>18236</v>
      </c>
    </row>
    <row r="1477" spans="1:7" x14ac:dyDescent="0.25">
      <c r="A1477">
        <v>103935588</v>
      </c>
      <c r="B1477" t="s">
        <v>34055</v>
      </c>
      <c r="C1477" t="s">
        <v>32664</v>
      </c>
      <c r="D1477" t="s">
        <v>2708</v>
      </c>
      <c r="E1477" t="s">
        <v>2708</v>
      </c>
      <c r="F1477" t="s">
        <v>167</v>
      </c>
      <c r="G1477" t="s">
        <v>18236</v>
      </c>
    </row>
    <row r="1478" spans="1:7" x14ac:dyDescent="0.25">
      <c r="A1478">
        <v>103935590</v>
      </c>
      <c r="B1478" t="s">
        <v>34056</v>
      </c>
      <c r="C1478" t="s">
        <v>32664</v>
      </c>
      <c r="D1478" t="s">
        <v>2708</v>
      </c>
      <c r="E1478" t="s">
        <v>2708</v>
      </c>
      <c r="F1478" t="s">
        <v>167</v>
      </c>
      <c r="G1478" t="s">
        <v>18236</v>
      </c>
    </row>
    <row r="1479" spans="1:7" x14ac:dyDescent="0.25">
      <c r="A1479">
        <v>103935802</v>
      </c>
      <c r="B1479" t="s">
        <v>34057</v>
      </c>
      <c r="C1479" t="s">
        <v>32664</v>
      </c>
      <c r="D1479" t="s">
        <v>2708</v>
      </c>
      <c r="E1479" t="s">
        <v>2708</v>
      </c>
      <c r="F1479" t="s">
        <v>167</v>
      </c>
      <c r="G1479" t="s">
        <v>18236</v>
      </c>
    </row>
    <row r="1480" spans="1:7" x14ac:dyDescent="0.25">
      <c r="A1480">
        <v>103935804</v>
      </c>
      <c r="B1480" t="s">
        <v>34058</v>
      </c>
      <c r="C1480" t="s">
        <v>32664</v>
      </c>
      <c r="D1480" t="s">
        <v>2708</v>
      </c>
      <c r="E1480" t="s">
        <v>2708</v>
      </c>
      <c r="F1480" t="s">
        <v>167</v>
      </c>
      <c r="G1480" t="s">
        <v>18236</v>
      </c>
    </row>
    <row r="1481" spans="1:7" x14ac:dyDescent="0.25">
      <c r="A1481">
        <v>103935806</v>
      </c>
      <c r="B1481" t="s">
        <v>34059</v>
      </c>
      <c r="C1481" t="s">
        <v>32664</v>
      </c>
      <c r="D1481" t="s">
        <v>2708</v>
      </c>
      <c r="E1481" t="s">
        <v>2708</v>
      </c>
      <c r="F1481" t="s">
        <v>167</v>
      </c>
      <c r="G1481" t="s">
        <v>18236</v>
      </c>
    </row>
    <row r="1482" spans="1:7" x14ac:dyDescent="0.25">
      <c r="A1482">
        <v>103935808</v>
      </c>
      <c r="B1482" t="s">
        <v>34060</v>
      </c>
      <c r="C1482" t="s">
        <v>32664</v>
      </c>
      <c r="D1482" t="s">
        <v>2708</v>
      </c>
      <c r="E1482" t="s">
        <v>2708</v>
      </c>
      <c r="F1482" t="s">
        <v>167</v>
      </c>
      <c r="G1482" t="s">
        <v>18236</v>
      </c>
    </row>
    <row r="1483" spans="1:7" x14ac:dyDescent="0.25">
      <c r="A1483">
        <v>103935810</v>
      </c>
      <c r="B1483" t="s">
        <v>34061</v>
      </c>
      <c r="C1483" t="s">
        <v>32664</v>
      </c>
      <c r="D1483" t="s">
        <v>2708</v>
      </c>
      <c r="E1483" t="s">
        <v>2708</v>
      </c>
      <c r="F1483" t="s">
        <v>167</v>
      </c>
      <c r="G1483" t="s">
        <v>18236</v>
      </c>
    </row>
    <row r="1484" spans="1:7" x14ac:dyDescent="0.25">
      <c r="A1484">
        <v>103935812</v>
      </c>
      <c r="B1484" t="s">
        <v>34062</v>
      </c>
      <c r="C1484" t="s">
        <v>32664</v>
      </c>
      <c r="D1484" t="s">
        <v>2708</v>
      </c>
      <c r="E1484" t="s">
        <v>2708</v>
      </c>
      <c r="F1484" t="s">
        <v>167</v>
      </c>
      <c r="G1484" t="s">
        <v>18236</v>
      </c>
    </row>
    <row r="1485" spans="1:7" x14ac:dyDescent="0.25">
      <c r="A1485">
        <v>103935814</v>
      </c>
      <c r="B1485" t="s">
        <v>34063</v>
      </c>
      <c r="C1485" t="s">
        <v>32664</v>
      </c>
      <c r="D1485" t="s">
        <v>2708</v>
      </c>
      <c r="E1485" t="s">
        <v>2708</v>
      </c>
      <c r="F1485" t="s">
        <v>167</v>
      </c>
      <c r="G1485" t="s">
        <v>18236</v>
      </c>
    </row>
    <row r="1486" spans="1:7" x14ac:dyDescent="0.25">
      <c r="A1486">
        <v>103936026</v>
      </c>
      <c r="B1486" t="s">
        <v>34064</v>
      </c>
      <c r="C1486" t="s">
        <v>32664</v>
      </c>
      <c r="D1486" t="s">
        <v>2708</v>
      </c>
      <c r="E1486" t="s">
        <v>2708</v>
      </c>
      <c r="F1486" t="s">
        <v>167</v>
      </c>
      <c r="G1486" t="s">
        <v>18236</v>
      </c>
    </row>
    <row r="1487" spans="1:7" x14ac:dyDescent="0.25">
      <c r="A1487">
        <v>103936028</v>
      </c>
      <c r="B1487" t="s">
        <v>34065</v>
      </c>
      <c r="C1487" t="s">
        <v>32664</v>
      </c>
      <c r="D1487" t="s">
        <v>2708</v>
      </c>
      <c r="E1487" t="s">
        <v>2708</v>
      </c>
      <c r="F1487" t="s">
        <v>167</v>
      </c>
      <c r="G1487" t="s">
        <v>18236</v>
      </c>
    </row>
    <row r="1488" spans="1:7" x14ac:dyDescent="0.25">
      <c r="A1488">
        <v>103936030</v>
      </c>
      <c r="B1488" t="s">
        <v>34066</v>
      </c>
      <c r="C1488" t="s">
        <v>32664</v>
      </c>
      <c r="D1488" t="s">
        <v>2708</v>
      </c>
      <c r="E1488" t="s">
        <v>2708</v>
      </c>
      <c r="F1488" t="s">
        <v>167</v>
      </c>
      <c r="G1488" t="s">
        <v>18236</v>
      </c>
    </row>
    <row r="1489" spans="1:7" x14ac:dyDescent="0.25">
      <c r="A1489">
        <v>103936032</v>
      </c>
      <c r="B1489" t="s">
        <v>34067</v>
      </c>
      <c r="C1489" t="s">
        <v>32664</v>
      </c>
      <c r="D1489" t="s">
        <v>2708</v>
      </c>
      <c r="E1489" t="s">
        <v>2708</v>
      </c>
      <c r="F1489" t="s">
        <v>167</v>
      </c>
      <c r="G1489" t="s">
        <v>18236</v>
      </c>
    </row>
    <row r="1490" spans="1:7" x14ac:dyDescent="0.25">
      <c r="A1490">
        <v>103936034</v>
      </c>
      <c r="B1490" t="s">
        <v>34068</v>
      </c>
      <c r="C1490" t="s">
        <v>32664</v>
      </c>
      <c r="D1490" t="s">
        <v>2708</v>
      </c>
      <c r="E1490" t="s">
        <v>2708</v>
      </c>
      <c r="F1490" t="s">
        <v>167</v>
      </c>
      <c r="G1490" t="s">
        <v>18236</v>
      </c>
    </row>
    <row r="1491" spans="1:7" x14ac:dyDescent="0.25">
      <c r="A1491">
        <v>103936036</v>
      </c>
      <c r="B1491" t="s">
        <v>34069</v>
      </c>
      <c r="C1491" t="s">
        <v>32664</v>
      </c>
      <c r="D1491" t="s">
        <v>2708</v>
      </c>
      <c r="E1491" t="s">
        <v>2708</v>
      </c>
      <c r="F1491" t="s">
        <v>167</v>
      </c>
      <c r="G1491" t="s">
        <v>18236</v>
      </c>
    </row>
    <row r="1492" spans="1:7" x14ac:dyDescent="0.25">
      <c r="A1492">
        <v>103936038</v>
      </c>
      <c r="B1492" t="s">
        <v>34070</v>
      </c>
      <c r="C1492" t="s">
        <v>32664</v>
      </c>
      <c r="D1492" t="s">
        <v>2708</v>
      </c>
      <c r="E1492" t="s">
        <v>2708</v>
      </c>
      <c r="F1492" t="s">
        <v>167</v>
      </c>
      <c r="G1492" t="s">
        <v>18236</v>
      </c>
    </row>
    <row r="1493" spans="1:7" x14ac:dyDescent="0.25">
      <c r="A1493">
        <v>103936264</v>
      </c>
      <c r="B1493" t="s">
        <v>34071</v>
      </c>
      <c r="C1493" t="s">
        <v>32664</v>
      </c>
      <c r="D1493" t="s">
        <v>2708</v>
      </c>
      <c r="E1493" t="s">
        <v>2708</v>
      </c>
      <c r="F1493" t="s">
        <v>167</v>
      </c>
      <c r="G1493" t="s">
        <v>18236</v>
      </c>
    </row>
    <row r="1494" spans="1:7" x14ac:dyDescent="0.25">
      <c r="A1494">
        <v>103936266</v>
      </c>
      <c r="B1494" t="s">
        <v>34072</v>
      </c>
      <c r="C1494" t="s">
        <v>32664</v>
      </c>
      <c r="D1494" t="s">
        <v>2708</v>
      </c>
      <c r="E1494" t="s">
        <v>2708</v>
      </c>
      <c r="F1494" t="s">
        <v>167</v>
      </c>
      <c r="G1494" t="s">
        <v>18236</v>
      </c>
    </row>
    <row r="1495" spans="1:7" x14ac:dyDescent="0.25">
      <c r="A1495">
        <v>103936268</v>
      </c>
      <c r="B1495" t="s">
        <v>34073</v>
      </c>
      <c r="C1495" t="s">
        <v>32664</v>
      </c>
      <c r="D1495" t="s">
        <v>2708</v>
      </c>
      <c r="E1495" t="s">
        <v>2708</v>
      </c>
      <c r="F1495" t="s">
        <v>167</v>
      </c>
      <c r="G1495" t="s">
        <v>18236</v>
      </c>
    </row>
    <row r="1496" spans="1:7" x14ac:dyDescent="0.25">
      <c r="A1496">
        <v>103936270</v>
      </c>
      <c r="B1496" t="s">
        <v>34074</v>
      </c>
      <c r="C1496" t="s">
        <v>32664</v>
      </c>
      <c r="D1496" t="s">
        <v>2708</v>
      </c>
      <c r="E1496" t="s">
        <v>2708</v>
      </c>
      <c r="F1496" t="s">
        <v>167</v>
      </c>
      <c r="G1496" t="s">
        <v>18236</v>
      </c>
    </row>
    <row r="1497" spans="1:7" x14ac:dyDescent="0.25">
      <c r="A1497">
        <v>103936272</v>
      </c>
      <c r="B1497" t="s">
        <v>34075</v>
      </c>
      <c r="C1497" t="s">
        <v>32664</v>
      </c>
      <c r="D1497" t="s">
        <v>2708</v>
      </c>
      <c r="E1497" t="s">
        <v>2708</v>
      </c>
      <c r="F1497" t="s">
        <v>167</v>
      </c>
      <c r="G1497" t="s">
        <v>18236</v>
      </c>
    </row>
    <row r="1498" spans="1:7" x14ac:dyDescent="0.25">
      <c r="A1498">
        <v>103936274</v>
      </c>
      <c r="B1498" t="s">
        <v>34076</v>
      </c>
      <c r="C1498" t="s">
        <v>32664</v>
      </c>
      <c r="D1498" t="s">
        <v>2708</v>
      </c>
      <c r="E1498" t="s">
        <v>2708</v>
      </c>
      <c r="F1498" t="s">
        <v>167</v>
      </c>
      <c r="G1498" t="s">
        <v>18236</v>
      </c>
    </row>
    <row r="1499" spans="1:7" x14ac:dyDescent="0.25">
      <c r="A1499">
        <v>103936276</v>
      </c>
      <c r="B1499" t="s">
        <v>34077</v>
      </c>
      <c r="C1499" t="s">
        <v>32664</v>
      </c>
      <c r="D1499" t="s">
        <v>2708</v>
      </c>
      <c r="E1499" t="s">
        <v>2708</v>
      </c>
      <c r="F1499" t="s">
        <v>167</v>
      </c>
      <c r="G1499" t="s">
        <v>18236</v>
      </c>
    </row>
    <row r="1500" spans="1:7" x14ac:dyDescent="0.25">
      <c r="A1500">
        <v>103936488</v>
      </c>
      <c r="B1500" t="s">
        <v>34078</v>
      </c>
      <c r="C1500" t="s">
        <v>32664</v>
      </c>
      <c r="D1500" t="s">
        <v>2708</v>
      </c>
      <c r="E1500" t="s">
        <v>2708</v>
      </c>
      <c r="F1500" t="s">
        <v>167</v>
      </c>
      <c r="G1500" t="s">
        <v>18236</v>
      </c>
    </row>
    <row r="1501" spans="1:7" x14ac:dyDescent="0.25">
      <c r="A1501">
        <v>103936490</v>
      </c>
      <c r="B1501" t="s">
        <v>34079</v>
      </c>
      <c r="C1501" t="s">
        <v>32664</v>
      </c>
      <c r="D1501" t="s">
        <v>2708</v>
      </c>
      <c r="E1501" t="s">
        <v>2708</v>
      </c>
      <c r="F1501" t="s">
        <v>167</v>
      </c>
      <c r="G1501" t="s">
        <v>18236</v>
      </c>
    </row>
    <row r="1502" spans="1:7" x14ac:dyDescent="0.25">
      <c r="A1502">
        <v>103936492</v>
      </c>
      <c r="B1502" t="s">
        <v>34080</v>
      </c>
      <c r="C1502" t="s">
        <v>32664</v>
      </c>
      <c r="D1502" t="s">
        <v>2708</v>
      </c>
      <c r="E1502" t="s">
        <v>2708</v>
      </c>
      <c r="F1502" t="s">
        <v>167</v>
      </c>
      <c r="G1502" t="s">
        <v>18236</v>
      </c>
    </row>
    <row r="1503" spans="1:7" x14ac:dyDescent="0.25">
      <c r="A1503">
        <v>103936494</v>
      </c>
      <c r="B1503" t="s">
        <v>34081</v>
      </c>
      <c r="C1503" t="s">
        <v>32664</v>
      </c>
      <c r="D1503" t="s">
        <v>2708</v>
      </c>
      <c r="E1503" t="s">
        <v>2708</v>
      </c>
      <c r="F1503" t="s">
        <v>167</v>
      </c>
      <c r="G1503" t="s">
        <v>18236</v>
      </c>
    </row>
    <row r="1504" spans="1:7" x14ac:dyDescent="0.25">
      <c r="A1504">
        <v>103936496</v>
      </c>
      <c r="B1504" t="s">
        <v>34082</v>
      </c>
      <c r="C1504" t="s">
        <v>32664</v>
      </c>
      <c r="D1504" t="s">
        <v>2708</v>
      </c>
      <c r="E1504" t="s">
        <v>2708</v>
      </c>
      <c r="F1504" t="s">
        <v>167</v>
      </c>
      <c r="G1504" t="s">
        <v>18236</v>
      </c>
    </row>
    <row r="1505" spans="1:7" x14ac:dyDescent="0.25">
      <c r="A1505">
        <v>103936498</v>
      </c>
      <c r="B1505" t="s">
        <v>34083</v>
      </c>
      <c r="C1505" t="s">
        <v>32664</v>
      </c>
      <c r="D1505" t="s">
        <v>2708</v>
      </c>
      <c r="E1505" t="s">
        <v>2708</v>
      </c>
      <c r="F1505" t="s">
        <v>167</v>
      </c>
      <c r="G1505" t="s">
        <v>18236</v>
      </c>
    </row>
    <row r="1506" spans="1:7" x14ac:dyDescent="0.25">
      <c r="A1506">
        <v>103936500</v>
      </c>
      <c r="B1506" t="s">
        <v>34084</v>
      </c>
      <c r="C1506" t="s">
        <v>32664</v>
      </c>
      <c r="D1506" t="s">
        <v>2708</v>
      </c>
      <c r="E1506" t="s">
        <v>2708</v>
      </c>
      <c r="F1506" t="s">
        <v>167</v>
      </c>
      <c r="G1506" t="s">
        <v>18236</v>
      </c>
    </row>
    <row r="1507" spans="1:7" x14ac:dyDescent="0.25">
      <c r="A1507">
        <v>103936712</v>
      </c>
      <c r="B1507" t="s">
        <v>34085</v>
      </c>
      <c r="C1507" t="s">
        <v>32664</v>
      </c>
      <c r="D1507" t="s">
        <v>2708</v>
      </c>
      <c r="E1507" t="s">
        <v>2708</v>
      </c>
      <c r="F1507" t="s">
        <v>167</v>
      </c>
      <c r="G1507" t="s">
        <v>18236</v>
      </c>
    </row>
    <row r="1508" spans="1:7" x14ac:dyDescent="0.25">
      <c r="A1508">
        <v>103936714</v>
      </c>
      <c r="B1508" t="s">
        <v>34086</v>
      </c>
      <c r="C1508" t="s">
        <v>32664</v>
      </c>
      <c r="D1508" t="s">
        <v>2708</v>
      </c>
      <c r="E1508" t="s">
        <v>2708</v>
      </c>
      <c r="F1508" t="s">
        <v>167</v>
      </c>
      <c r="G1508" t="s">
        <v>18236</v>
      </c>
    </row>
    <row r="1509" spans="1:7" x14ac:dyDescent="0.25">
      <c r="A1509">
        <v>103936716</v>
      </c>
      <c r="B1509" t="s">
        <v>34087</v>
      </c>
      <c r="C1509" t="s">
        <v>32664</v>
      </c>
      <c r="D1509" t="s">
        <v>2708</v>
      </c>
      <c r="E1509" t="s">
        <v>2708</v>
      </c>
      <c r="F1509" t="s">
        <v>167</v>
      </c>
      <c r="G1509" t="s">
        <v>18236</v>
      </c>
    </row>
    <row r="1510" spans="1:7" x14ac:dyDescent="0.25">
      <c r="A1510">
        <v>103936718</v>
      </c>
      <c r="B1510" t="s">
        <v>34088</v>
      </c>
      <c r="C1510" t="s">
        <v>32664</v>
      </c>
      <c r="D1510" t="s">
        <v>2708</v>
      </c>
      <c r="E1510" t="s">
        <v>2708</v>
      </c>
      <c r="F1510" t="s">
        <v>167</v>
      </c>
      <c r="G1510" t="s">
        <v>18236</v>
      </c>
    </row>
    <row r="1511" spans="1:7" x14ac:dyDescent="0.25">
      <c r="A1511">
        <v>103936720</v>
      </c>
      <c r="B1511" t="s">
        <v>34089</v>
      </c>
      <c r="C1511" t="s">
        <v>32664</v>
      </c>
      <c r="D1511" t="s">
        <v>2708</v>
      </c>
      <c r="E1511" t="s">
        <v>2708</v>
      </c>
      <c r="F1511" t="s">
        <v>167</v>
      </c>
      <c r="G1511" t="s">
        <v>18236</v>
      </c>
    </row>
    <row r="1512" spans="1:7" x14ac:dyDescent="0.25">
      <c r="A1512">
        <v>103936722</v>
      </c>
      <c r="B1512" t="s">
        <v>34090</v>
      </c>
      <c r="C1512" t="s">
        <v>32664</v>
      </c>
      <c r="D1512" t="s">
        <v>2708</v>
      </c>
      <c r="E1512" t="s">
        <v>2708</v>
      </c>
      <c r="F1512" t="s">
        <v>167</v>
      </c>
      <c r="G1512" t="s">
        <v>18236</v>
      </c>
    </row>
    <row r="1513" spans="1:7" x14ac:dyDescent="0.25">
      <c r="A1513">
        <v>103936724</v>
      </c>
      <c r="B1513" t="s">
        <v>34091</v>
      </c>
      <c r="C1513" t="s">
        <v>32664</v>
      </c>
      <c r="D1513" t="s">
        <v>2708</v>
      </c>
      <c r="E1513" t="s">
        <v>2708</v>
      </c>
      <c r="F1513" t="s">
        <v>167</v>
      </c>
      <c r="G1513" t="s">
        <v>18236</v>
      </c>
    </row>
    <row r="1514" spans="1:7" x14ac:dyDescent="0.25">
      <c r="A1514">
        <v>103936936</v>
      </c>
      <c r="B1514" t="s">
        <v>34092</v>
      </c>
      <c r="C1514" t="s">
        <v>32664</v>
      </c>
      <c r="D1514" t="s">
        <v>2708</v>
      </c>
      <c r="E1514" t="s">
        <v>2708</v>
      </c>
      <c r="F1514" t="s">
        <v>167</v>
      </c>
      <c r="G1514" t="s">
        <v>18236</v>
      </c>
    </row>
    <row r="1515" spans="1:7" x14ac:dyDescent="0.25">
      <c r="A1515">
        <v>103936938</v>
      </c>
      <c r="B1515" t="s">
        <v>34093</v>
      </c>
      <c r="C1515" t="s">
        <v>32664</v>
      </c>
      <c r="D1515" t="s">
        <v>2708</v>
      </c>
      <c r="E1515" t="s">
        <v>2708</v>
      </c>
      <c r="F1515" t="s">
        <v>167</v>
      </c>
      <c r="G1515" t="s">
        <v>18236</v>
      </c>
    </row>
    <row r="1516" spans="1:7" x14ac:dyDescent="0.25">
      <c r="A1516">
        <v>103936940</v>
      </c>
      <c r="B1516" t="s">
        <v>34094</v>
      </c>
      <c r="C1516" t="s">
        <v>32664</v>
      </c>
      <c r="D1516" t="s">
        <v>2708</v>
      </c>
      <c r="E1516" t="s">
        <v>2708</v>
      </c>
      <c r="F1516" t="s">
        <v>167</v>
      </c>
      <c r="G1516" t="s">
        <v>18236</v>
      </c>
    </row>
    <row r="1517" spans="1:7" x14ac:dyDescent="0.25">
      <c r="A1517">
        <v>103936942</v>
      </c>
      <c r="B1517" t="s">
        <v>34095</v>
      </c>
      <c r="C1517" t="s">
        <v>32664</v>
      </c>
      <c r="D1517" t="s">
        <v>2708</v>
      </c>
      <c r="E1517" t="s">
        <v>2708</v>
      </c>
      <c r="F1517" t="s">
        <v>167</v>
      </c>
      <c r="G1517" t="s">
        <v>18236</v>
      </c>
    </row>
    <row r="1518" spans="1:7" x14ac:dyDescent="0.25">
      <c r="A1518">
        <v>103936944</v>
      </c>
      <c r="B1518" t="s">
        <v>34096</v>
      </c>
      <c r="C1518" t="s">
        <v>32664</v>
      </c>
      <c r="D1518" t="s">
        <v>2708</v>
      </c>
      <c r="E1518" t="s">
        <v>2708</v>
      </c>
      <c r="F1518" t="s">
        <v>167</v>
      </c>
      <c r="G1518" t="s">
        <v>18236</v>
      </c>
    </row>
    <row r="1519" spans="1:7" x14ac:dyDescent="0.25">
      <c r="A1519">
        <v>103936946</v>
      </c>
      <c r="B1519" t="s">
        <v>34097</v>
      </c>
      <c r="C1519" t="s">
        <v>32664</v>
      </c>
      <c r="D1519" t="s">
        <v>2708</v>
      </c>
      <c r="E1519" t="s">
        <v>2708</v>
      </c>
      <c r="F1519" t="s">
        <v>167</v>
      </c>
      <c r="G1519" t="s">
        <v>18236</v>
      </c>
    </row>
    <row r="1520" spans="1:7" x14ac:dyDescent="0.25">
      <c r="A1520">
        <v>103936948</v>
      </c>
      <c r="B1520" t="s">
        <v>34098</v>
      </c>
      <c r="C1520" t="s">
        <v>32664</v>
      </c>
      <c r="D1520" t="s">
        <v>2708</v>
      </c>
      <c r="E1520" t="s">
        <v>2708</v>
      </c>
      <c r="F1520" t="s">
        <v>167</v>
      </c>
      <c r="G1520" t="s">
        <v>18236</v>
      </c>
    </row>
    <row r="1521" spans="1:7" x14ac:dyDescent="0.25">
      <c r="A1521">
        <v>103937000</v>
      </c>
      <c r="B1521" t="s">
        <v>34099</v>
      </c>
      <c r="C1521" t="s">
        <v>32664</v>
      </c>
      <c r="D1521" t="s">
        <v>2708</v>
      </c>
      <c r="E1521" t="s">
        <v>2708</v>
      </c>
      <c r="F1521" t="s">
        <v>167</v>
      </c>
      <c r="G1521" t="s">
        <v>18236</v>
      </c>
    </row>
    <row r="1522" spans="1:7" x14ac:dyDescent="0.25">
      <c r="A1522">
        <v>103937002</v>
      </c>
      <c r="B1522" t="s">
        <v>34100</v>
      </c>
      <c r="C1522" t="s">
        <v>32664</v>
      </c>
      <c r="D1522" t="s">
        <v>2708</v>
      </c>
      <c r="E1522" t="s">
        <v>2708</v>
      </c>
      <c r="F1522" t="s">
        <v>167</v>
      </c>
      <c r="G1522" t="s">
        <v>18236</v>
      </c>
    </row>
    <row r="1523" spans="1:7" x14ac:dyDescent="0.25">
      <c r="A1523">
        <v>103937004</v>
      </c>
      <c r="B1523" t="s">
        <v>34101</v>
      </c>
      <c r="C1523" t="s">
        <v>32664</v>
      </c>
      <c r="D1523" t="s">
        <v>2708</v>
      </c>
      <c r="E1523" t="s">
        <v>2708</v>
      </c>
      <c r="F1523" t="s">
        <v>167</v>
      </c>
      <c r="G1523" t="s">
        <v>18236</v>
      </c>
    </row>
    <row r="1524" spans="1:7" x14ac:dyDescent="0.25">
      <c r="A1524">
        <v>103937006</v>
      </c>
      <c r="B1524" t="s">
        <v>34102</v>
      </c>
      <c r="C1524" t="s">
        <v>32664</v>
      </c>
      <c r="D1524" t="s">
        <v>2708</v>
      </c>
      <c r="E1524" t="s">
        <v>2708</v>
      </c>
      <c r="F1524" t="s">
        <v>167</v>
      </c>
      <c r="G1524" t="s">
        <v>18236</v>
      </c>
    </row>
    <row r="1525" spans="1:7" x14ac:dyDescent="0.25">
      <c r="A1525">
        <v>103937008</v>
      </c>
      <c r="B1525" t="s">
        <v>34103</v>
      </c>
      <c r="C1525" t="s">
        <v>32664</v>
      </c>
      <c r="D1525" t="s">
        <v>2708</v>
      </c>
      <c r="E1525" t="s">
        <v>2708</v>
      </c>
      <c r="F1525" t="s">
        <v>167</v>
      </c>
      <c r="G1525" t="s">
        <v>18236</v>
      </c>
    </row>
    <row r="1526" spans="1:7" x14ac:dyDescent="0.25">
      <c r="A1526">
        <v>103937010</v>
      </c>
      <c r="B1526" t="s">
        <v>34104</v>
      </c>
      <c r="C1526" t="s">
        <v>32664</v>
      </c>
      <c r="D1526" t="s">
        <v>2708</v>
      </c>
      <c r="E1526" t="s">
        <v>2708</v>
      </c>
      <c r="F1526" t="s">
        <v>167</v>
      </c>
      <c r="G1526" t="s">
        <v>18236</v>
      </c>
    </row>
    <row r="1527" spans="1:7" x14ac:dyDescent="0.25">
      <c r="A1527">
        <v>103937012</v>
      </c>
      <c r="B1527" t="s">
        <v>34105</v>
      </c>
      <c r="C1527" t="s">
        <v>32664</v>
      </c>
      <c r="D1527" t="s">
        <v>2708</v>
      </c>
      <c r="E1527" t="s">
        <v>2708</v>
      </c>
      <c r="F1527" t="s">
        <v>167</v>
      </c>
      <c r="G1527" t="s">
        <v>18236</v>
      </c>
    </row>
    <row r="1528" spans="1:7" x14ac:dyDescent="0.25">
      <c r="A1528">
        <v>103937224</v>
      </c>
      <c r="B1528" t="s">
        <v>34106</v>
      </c>
      <c r="C1528" t="s">
        <v>32664</v>
      </c>
      <c r="D1528" t="s">
        <v>2708</v>
      </c>
      <c r="E1528" t="s">
        <v>2708</v>
      </c>
      <c r="F1528" t="s">
        <v>167</v>
      </c>
      <c r="G1528" t="s">
        <v>18236</v>
      </c>
    </row>
    <row r="1529" spans="1:7" x14ac:dyDescent="0.25">
      <c r="A1529">
        <v>103937226</v>
      </c>
      <c r="B1529" t="s">
        <v>34107</v>
      </c>
      <c r="C1529" t="s">
        <v>32664</v>
      </c>
      <c r="D1529" t="s">
        <v>2708</v>
      </c>
      <c r="E1529" t="s">
        <v>2708</v>
      </c>
      <c r="F1529" t="s">
        <v>167</v>
      </c>
      <c r="G1529" t="s">
        <v>18236</v>
      </c>
    </row>
    <row r="1530" spans="1:7" x14ac:dyDescent="0.25">
      <c r="A1530">
        <v>103937228</v>
      </c>
      <c r="B1530" t="s">
        <v>34108</v>
      </c>
      <c r="C1530" t="s">
        <v>32664</v>
      </c>
      <c r="D1530" t="s">
        <v>2708</v>
      </c>
      <c r="E1530" t="s">
        <v>2708</v>
      </c>
      <c r="F1530" t="s">
        <v>167</v>
      </c>
      <c r="G1530" t="s">
        <v>18236</v>
      </c>
    </row>
    <row r="1531" spans="1:7" x14ac:dyDescent="0.25">
      <c r="A1531">
        <v>103937230</v>
      </c>
      <c r="B1531" t="s">
        <v>34109</v>
      </c>
      <c r="C1531" t="s">
        <v>32664</v>
      </c>
      <c r="D1531" t="s">
        <v>2708</v>
      </c>
      <c r="E1531" t="s">
        <v>2708</v>
      </c>
      <c r="F1531" t="s">
        <v>167</v>
      </c>
      <c r="G1531" t="s">
        <v>18236</v>
      </c>
    </row>
    <row r="1532" spans="1:7" x14ac:dyDescent="0.25">
      <c r="A1532">
        <v>103937232</v>
      </c>
      <c r="B1532" t="s">
        <v>34110</v>
      </c>
      <c r="C1532" t="s">
        <v>32664</v>
      </c>
      <c r="D1532" t="s">
        <v>2708</v>
      </c>
      <c r="E1532" t="s">
        <v>2708</v>
      </c>
      <c r="F1532" t="s">
        <v>167</v>
      </c>
      <c r="G1532" t="s">
        <v>18236</v>
      </c>
    </row>
    <row r="1533" spans="1:7" x14ac:dyDescent="0.25">
      <c r="A1533">
        <v>103937234</v>
      </c>
      <c r="B1533" t="s">
        <v>34111</v>
      </c>
      <c r="C1533" t="s">
        <v>32664</v>
      </c>
      <c r="D1533" t="s">
        <v>2708</v>
      </c>
      <c r="E1533" t="s">
        <v>2708</v>
      </c>
      <c r="F1533" t="s">
        <v>167</v>
      </c>
      <c r="G1533" t="s">
        <v>18236</v>
      </c>
    </row>
    <row r="1534" spans="1:7" x14ac:dyDescent="0.25">
      <c r="A1534">
        <v>103937236</v>
      </c>
      <c r="B1534" t="s">
        <v>34112</v>
      </c>
      <c r="C1534" t="s">
        <v>32664</v>
      </c>
      <c r="D1534" t="s">
        <v>2708</v>
      </c>
      <c r="E1534" t="s">
        <v>2708</v>
      </c>
      <c r="F1534" t="s">
        <v>167</v>
      </c>
      <c r="G1534" t="s">
        <v>18236</v>
      </c>
    </row>
    <row r="1535" spans="1:7" x14ac:dyDescent="0.25">
      <c r="A1535">
        <v>103937404</v>
      </c>
      <c r="B1535" t="s">
        <v>34113</v>
      </c>
      <c r="C1535" t="s">
        <v>32664</v>
      </c>
      <c r="D1535" t="s">
        <v>2708</v>
      </c>
      <c r="E1535" t="s">
        <v>2708</v>
      </c>
      <c r="F1535" t="s">
        <v>167</v>
      </c>
      <c r="G1535" t="s">
        <v>18236</v>
      </c>
    </row>
    <row r="1536" spans="1:7" x14ac:dyDescent="0.25">
      <c r="A1536">
        <v>103937406</v>
      </c>
      <c r="B1536" t="s">
        <v>34114</v>
      </c>
      <c r="C1536" t="s">
        <v>32664</v>
      </c>
      <c r="D1536" t="s">
        <v>2708</v>
      </c>
      <c r="E1536" t="s">
        <v>2708</v>
      </c>
      <c r="F1536" t="s">
        <v>167</v>
      </c>
      <c r="G1536" t="s">
        <v>18236</v>
      </c>
    </row>
    <row r="1537" spans="1:7" x14ac:dyDescent="0.25">
      <c r="A1537">
        <v>103937408</v>
      </c>
      <c r="B1537" t="s">
        <v>34115</v>
      </c>
      <c r="C1537" t="s">
        <v>32664</v>
      </c>
      <c r="D1537" t="s">
        <v>2708</v>
      </c>
      <c r="E1537" t="s">
        <v>2708</v>
      </c>
      <c r="F1537" t="s">
        <v>167</v>
      </c>
      <c r="G1537" t="s">
        <v>18236</v>
      </c>
    </row>
    <row r="1538" spans="1:7" x14ac:dyDescent="0.25">
      <c r="A1538">
        <v>103937410</v>
      </c>
      <c r="B1538" t="s">
        <v>34116</v>
      </c>
      <c r="C1538" t="s">
        <v>32664</v>
      </c>
      <c r="D1538" t="s">
        <v>2708</v>
      </c>
      <c r="E1538" t="s">
        <v>2708</v>
      </c>
      <c r="F1538" t="s">
        <v>167</v>
      </c>
      <c r="G1538" t="s">
        <v>18236</v>
      </c>
    </row>
    <row r="1539" spans="1:7" x14ac:dyDescent="0.25">
      <c r="A1539">
        <v>103937412</v>
      </c>
      <c r="B1539" t="s">
        <v>34117</v>
      </c>
      <c r="C1539" t="s">
        <v>32664</v>
      </c>
      <c r="D1539" t="s">
        <v>2708</v>
      </c>
      <c r="E1539" t="s">
        <v>2708</v>
      </c>
      <c r="F1539" t="s">
        <v>167</v>
      </c>
      <c r="G1539" t="s">
        <v>18236</v>
      </c>
    </row>
    <row r="1540" spans="1:7" x14ac:dyDescent="0.25">
      <c r="A1540">
        <v>103937414</v>
      </c>
      <c r="B1540" t="s">
        <v>34118</v>
      </c>
      <c r="C1540" t="s">
        <v>32664</v>
      </c>
      <c r="D1540" t="s">
        <v>2708</v>
      </c>
      <c r="E1540" t="s">
        <v>2708</v>
      </c>
      <c r="F1540" t="s">
        <v>167</v>
      </c>
      <c r="G1540" t="s">
        <v>18236</v>
      </c>
    </row>
    <row r="1541" spans="1:7" x14ac:dyDescent="0.25">
      <c r="A1541">
        <v>103937416</v>
      </c>
      <c r="B1541" t="s">
        <v>34119</v>
      </c>
      <c r="C1541" t="s">
        <v>32664</v>
      </c>
      <c r="D1541" t="s">
        <v>2708</v>
      </c>
      <c r="E1541" t="s">
        <v>2708</v>
      </c>
      <c r="F1541" t="s">
        <v>167</v>
      </c>
      <c r="G1541" t="s">
        <v>18236</v>
      </c>
    </row>
    <row r="1542" spans="1:7" x14ac:dyDescent="0.25">
      <c r="A1542">
        <v>103937628</v>
      </c>
      <c r="B1542" t="s">
        <v>34120</v>
      </c>
      <c r="C1542" t="s">
        <v>32664</v>
      </c>
      <c r="D1542" t="s">
        <v>2708</v>
      </c>
      <c r="E1542" t="s">
        <v>2708</v>
      </c>
      <c r="F1542" t="s">
        <v>167</v>
      </c>
      <c r="G1542" t="s">
        <v>18236</v>
      </c>
    </row>
    <row r="1543" spans="1:7" x14ac:dyDescent="0.25">
      <c r="A1543">
        <v>103937630</v>
      </c>
      <c r="B1543" t="s">
        <v>34121</v>
      </c>
      <c r="C1543" t="s">
        <v>32664</v>
      </c>
      <c r="D1543" t="s">
        <v>2708</v>
      </c>
      <c r="E1543" t="s">
        <v>2708</v>
      </c>
      <c r="F1543" t="s">
        <v>167</v>
      </c>
      <c r="G1543" t="s">
        <v>18236</v>
      </c>
    </row>
    <row r="1544" spans="1:7" x14ac:dyDescent="0.25">
      <c r="A1544">
        <v>103937632</v>
      </c>
      <c r="B1544" t="s">
        <v>34122</v>
      </c>
      <c r="C1544" t="s">
        <v>32664</v>
      </c>
      <c r="D1544" t="s">
        <v>2708</v>
      </c>
      <c r="E1544" t="s">
        <v>2708</v>
      </c>
      <c r="F1544" t="s">
        <v>167</v>
      </c>
      <c r="G1544" t="s">
        <v>18236</v>
      </c>
    </row>
    <row r="1545" spans="1:7" x14ac:dyDescent="0.25">
      <c r="A1545">
        <v>103937634</v>
      </c>
      <c r="B1545" t="s">
        <v>34123</v>
      </c>
      <c r="C1545" t="s">
        <v>32664</v>
      </c>
      <c r="D1545" t="s">
        <v>2708</v>
      </c>
      <c r="E1545" t="s">
        <v>2708</v>
      </c>
      <c r="F1545" t="s">
        <v>167</v>
      </c>
      <c r="G1545" t="s">
        <v>18236</v>
      </c>
    </row>
    <row r="1546" spans="1:7" x14ac:dyDescent="0.25">
      <c r="A1546">
        <v>103937636</v>
      </c>
      <c r="B1546" t="s">
        <v>34124</v>
      </c>
      <c r="C1546" t="s">
        <v>32664</v>
      </c>
      <c r="D1546" t="s">
        <v>2708</v>
      </c>
      <c r="E1546" t="s">
        <v>2708</v>
      </c>
      <c r="F1546" t="s">
        <v>167</v>
      </c>
      <c r="G1546" t="s">
        <v>18236</v>
      </c>
    </row>
    <row r="1547" spans="1:7" x14ac:dyDescent="0.25">
      <c r="A1547">
        <v>103937638</v>
      </c>
      <c r="B1547" t="s">
        <v>34125</v>
      </c>
      <c r="C1547" t="s">
        <v>32664</v>
      </c>
      <c r="D1547" t="s">
        <v>2708</v>
      </c>
      <c r="E1547" t="s">
        <v>2708</v>
      </c>
      <c r="F1547" t="s">
        <v>167</v>
      </c>
      <c r="G1547" t="s">
        <v>18236</v>
      </c>
    </row>
    <row r="1548" spans="1:7" x14ac:dyDescent="0.25">
      <c r="A1548">
        <v>103937640</v>
      </c>
      <c r="B1548" t="s">
        <v>34126</v>
      </c>
      <c r="C1548" t="s">
        <v>32664</v>
      </c>
      <c r="D1548" t="s">
        <v>2708</v>
      </c>
      <c r="E1548" t="s">
        <v>2708</v>
      </c>
      <c r="F1548" t="s">
        <v>167</v>
      </c>
      <c r="G1548" t="s">
        <v>18236</v>
      </c>
    </row>
    <row r="1549" spans="1:7" x14ac:dyDescent="0.25">
      <c r="A1549">
        <v>103937852</v>
      </c>
      <c r="B1549" t="s">
        <v>34127</v>
      </c>
      <c r="C1549" t="s">
        <v>32664</v>
      </c>
      <c r="D1549" t="s">
        <v>2708</v>
      </c>
      <c r="E1549" t="s">
        <v>2708</v>
      </c>
      <c r="F1549" t="s">
        <v>167</v>
      </c>
      <c r="G1549" t="s">
        <v>18236</v>
      </c>
    </row>
    <row r="1550" spans="1:7" x14ac:dyDescent="0.25">
      <c r="A1550">
        <v>103937854</v>
      </c>
      <c r="B1550" t="s">
        <v>34128</v>
      </c>
      <c r="C1550" t="s">
        <v>32664</v>
      </c>
      <c r="D1550" t="s">
        <v>2708</v>
      </c>
      <c r="E1550" t="s">
        <v>2708</v>
      </c>
      <c r="F1550" t="s">
        <v>167</v>
      </c>
      <c r="G1550" t="s">
        <v>18236</v>
      </c>
    </row>
    <row r="1551" spans="1:7" x14ac:dyDescent="0.25">
      <c r="A1551">
        <v>103937856</v>
      </c>
      <c r="B1551" t="s">
        <v>34129</v>
      </c>
      <c r="C1551" t="s">
        <v>32664</v>
      </c>
      <c r="D1551" t="s">
        <v>2708</v>
      </c>
      <c r="E1551" t="s">
        <v>2708</v>
      </c>
      <c r="F1551" t="s">
        <v>167</v>
      </c>
      <c r="G1551" t="s">
        <v>18236</v>
      </c>
    </row>
    <row r="1552" spans="1:7" x14ac:dyDescent="0.25">
      <c r="A1552">
        <v>103937858</v>
      </c>
      <c r="B1552" t="s">
        <v>34130</v>
      </c>
      <c r="C1552" t="s">
        <v>32664</v>
      </c>
      <c r="D1552" t="s">
        <v>2708</v>
      </c>
      <c r="E1552" t="s">
        <v>2708</v>
      </c>
      <c r="F1552" t="s">
        <v>167</v>
      </c>
      <c r="G1552" t="s">
        <v>18236</v>
      </c>
    </row>
    <row r="1553" spans="1:7" x14ac:dyDescent="0.25">
      <c r="A1553">
        <v>103937860</v>
      </c>
      <c r="B1553" t="s">
        <v>34131</v>
      </c>
      <c r="C1553" t="s">
        <v>32664</v>
      </c>
      <c r="D1553" t="s">
        <v>2708</v>
      </c>
      <c r="E1553" t="s">
        <v>2708</v>
      </c>
      <c r="F1553" t="s">
        <v>167</v>
      </c>
      <c r="G1553" t="s">
        <v>18236</v>
      </c>
    </row>
    <row r="1554" spans="1:7" x14ac:dyDescent="0.25">
      <c r="A1554">
        <v>103937862</v>
      </c>
      <c r="B1554" t="s">
        <v>34132</v>
      </c>
      <c r="C1554" t="s">
        <v>32664</v>
      </c>
      <c r="D1554" t="s">
        <v>2708</v>
      </c>
      <c r="E1554" t="s">
        <v>2708</v>
      </c>
      <c r="F1554" t="s">
        <v>167</v>
      </c>
      <c r="G1554" t="s">
        <v>18236</v>
      </c>
    </row>
    <row r="1555" spans="1:7" x14ac:dyDescent="0.25">
      <c r="A1555">
        <v>103937864</v>
      </c>
      <c r="B1555" t="s">
        <v>34133</v>
      </c>
      <c r="C1555" t="s">
        <v>32664</v>
      </c>
      <c r="D1555" t="s">
        <v>2708</v>
      </c>
      <c r="E1555" t="s">
        <v>2708</v>
      </c>
      <c r="F1555" t="s">
        <v>167</v>
      </c>
      <c r="G1555" t="s">
        <v>18236</v>
      </c>
    </row>
    <row r="1556" spans="1:7" x14ac:dyDescent="0.25">
      <c r="A1556">
        <v>103938076</v>
      </c>
      <c r="B1556" t="s">
        <v>34134</v>
      </c>
      <c r="C1556" t="s">
        <v>32664</v>
      </c>
      <c r="D1556" t="s">
        <v>2708</v>
      </c>
      <c r="E1556" t="s">
        <v>2708</v>
      </c>
      <c r="F1556" t="s">
        <v>167</v>
      </c>
      <c r="G1556" t="s">
        <v>18236</v>
      </c>
    </row>
    <row r="1557" spans="1:7" x14ac:dyDescent="0.25">
      <c r="A1557">
        <v>103938078</v>
      </c>
      <c r="B1557" t="s">
        <v>34135</v>
      </c>
      <c r="C1557" t="s">
        <v>32664</v>
      </c>
      <c r="D1557" t="s">
        <v>2708</v>
      </c>
      <c r="E1557" t="s">
        <v>2708</v>
      </c>
      <c r="F1557" t="s">
        <v>167</v>
      </c>
      <c r="G1557" t="s">
        <v>18236</v>
      </c>
    </row>
    <row r="1558" spans="1:7" x14ac:dyDescent="0.25">
      <c r="A1558">
        <v>103938080</v>
      </c>
      <c r="B1558" t="s">
        <v>34136</v>
      </c>
      <c r="C1558" t="s">
        <v>32664</v>
      </c>
      <c r="D1558" t="s">
        <v>2708</v>
      </c>
      <c r="E1558" t="s">
        <v>2708</v>
      </c>
      <c r="F1558" t="s">
        <v>167</v>
      </c>
      <c r="G1558" t="s">
        <v>18236</v>
      </c>
    </row>
    <row r="1559" spans="1:7" x14ac:dyDescent="0.25">
      <c r="A1559">
        <v>103938082</v>
      </c>
      <c r="B1559" t="s">
        <v>34137</v>
      </c>
      <c r="C1559" t="s">
        <v>32664</v>
      </c>
      <c r="D1559" t="s">
        <v>2708</v>
      </c>
      <c r="E1559" t="s">
        <v>2708</v>
      </c>
      <c r="F1559" t="s">
        <v>167</v>
      </c>
      <c r="G1559" t="s">
        <v>18236</v>
      </c>
    </row>
    <row r="1560" spans="1:7" x14ac:dyDescent="0.25">
      <c r="A1560">
        <v>103938084</v>
      </c>
      <c r="B1560" t="s">
        <v>34138</v>
      </c>
      <c r="C1560" t="s">
        <v>32664</v>
      </c>
      <c r="D1560" t="s">
        <v>2708</v>
      </c>
      <c r="E1560" t="s">
        <v>2708</v>
      </c>
      <c r="F1560" t="s">
        <v>167</v>
      </c>
      <c r="G1560" t="s">
        <v>18236</v>
      </c>
    </row>
    <row r="1561" spans="1:7" x14ac:dyDescent="0.25">
      <c r="A1561">
        <v>103938086</v>
      </c>
      <c r="B1561" t="s">
        <v>34139</v>
      </c>
      <c r="C1561" t="s">
        <v>32664</v>
      </c>
      <c r="D1561" t="s">
        <v>2708</v>
      </c>
      <c r="E1561" t="s">
        <v>2708</v>
      </c>
      <c r="F1561" t="s">
        <v>167</v>
      </c>
      <c r="G1561" t="s">
        <v>18236</v>
      </c>
    </row>
    <row r="1562" spans="1:7" x14ac:dyDescent="0.25">
      <c r="A1562">
        <v>103938088</v>
      </c>
      <c r="B1562" t="s">
        <v>34140</v>
      </c>
      <c r="C1562" t="s">
        <v>32664</v>
      </c>
      <c r="D1562" t="s">
        <v>2708</v>
      </c>
      <c r="E1562" t="s">
        <v>2708</v>
      </c>
      <c r="F1562" t="s">
        <v>167</v>
      </c>
      <c r="G1562" t="s">
        <v>18236</v>
      </c>
    </row>
    <row r="1563" spans="1:7" x14ac:dyDescent="0.25">
      <c r="A1563">
        <v>103938300</v>
      </c>
      <c r="B1563" t="s">
        <v>34141</v>
      </c>
      <c r="C1563" t="s">
        <v>32664</v>
      </c>
      <c r="D1563" t="s">
        <v>2708</v>
      </c>
      <c r="E1563" t="s">
        <v>2708</v>
      </c>
      <c r="F1563" t="s">
        <v>167</v>
      </c>
      <c r="G1563" t="s">
        <v>18236</v>
      </c>
    </row>
    <row r="1564" spans="1:7" x14ac:dyDescent="0.25">
      <c r="A1564">
        <v>103938302</v>
      </c>
      <c r="B1564" t="s">
        <v>34142</v>
      </c>
      <c r="C1564" t="s">
        <v>32664</v>
      </c>
      <c r="D1564" t="s">
        <v>2708</v>
      </c>
      <c r="E1564" t="s">
        <v>2708</v>
      </c>
      <c r="F1564" t="s">
        <v>167</v>
      </c>
      <c r="G1564" t="s">
        <v>18236</v>
      </c>
    </row>
    <row r="1565" spans="1:7" x14ac:dyDescent="0.25">
      <c r="A1565">
        <v>103938304</v>
      </c>
      <c r="B1565" t="s">
        <v>34143</v>
      </c>
      <c r="C1565" t="s">
        <v>32664</v>
      </c>
      <c r="D1565" t="s">
        <v>2708</v>
      </c>
      <c r="E1565" t="s">
        <v>2708</v>
      </c>
      <c r="F1565" t="s">
        <v>167</v>
      </c>
      <c r="G1565" t="s">
        <v>18236</v>
      </c>
    </row>
    <row r="1566" spans="1:7" x14ac:dyDescent="0.25">
      <c r="A1566">
        <v>103938306</v>
      </c>
      <c r="B1566" t="s">
        <v>34144</v>
      </c>
      <c r="C1566" t="s">
        <v>32664</v>
      </c>
      <c r="D1566" t="s">
        <v>2708</v>
      </c>
      <c r="E1566" t="s">
        <v>2708</v>
      </c>
      <c r="F1566" t="s">
        <v>167</v>
      </c>
      <c r="G1566" t="s">
        <v>18236</v>
      </c>
    </row>
    <row r="1567" spans="1:7" x14ac:dyDescent="0.25">
      <c r="A1567">
        <v>103938308</v>
      </c>
      <c r="B1567" t="s">
        <v>34145</v>
      </c>
      <c r="C1567" t="s">
        <v>32664</v>
      </c>
      <c r="D1567" t="s">
        <v>2708</v>
      </c>
      <c r="E1567" t="s">
        <v>2708</v>
      </c>
      <c r="F1567" t="s">
        <v>167</v>
      </c>
      <c r="G1567" t="s">
        <v>18236</v>
      </c>
    </row>
    <row r="1568" spans="1:7" x14ac:dyDescent="0.25">
      <c r="A1568">
        <v>103938310</v>
      </c>
      <c r="B1568" t="s">
        <v>34146</v>
      </c>
      <c r="C1568" t="s">
        <v>32664</v>
      </c>
      <c r="D1568" t="s">
        <v>2708</v>
      </c>
      <c r="E1568" t="s">
        <v>2708</v>
      </c>
      <c r="F1568" t="s">
        <v>167</v>
      </c>
      <c r="G1568" t="s">
        <v>18236</v>
      </c>
    </row>
    <row r="1569" spans="1:7" x14ac:dyDescent="0.25">
      <c r="A1569">
        <v>103938312</v>
      </c>
      <c r="B1569" t="s">
        <v>34147</v>
      </c>
      <c r="C1569" t="s">
        <v>32664</v>
      </c>
      <c r="D1569" t="s">
        <v>2708</v>
      </c>
      <c r="E1569" t="s">
        <v>2708</v>
      </c>
      <c r="F1569" t="s">
        <v>167</v>
      </c>
      <c r="G1569" t="s">
        <v>18236</v>
      </c>
    </row>
    <row r="1570" spans="1:7" x14ac:dyDescent="0.25">
      <c r="A1570">
        <v>103938524</v>
      </c>
      <c r="B1570" t="s">
        <v>34148</v>
      </c>
      <c r="C1570" t="s">
        <v>32664</v>
      </c>
      <c r="D1570" t="s">
        <v>2708</v>
      </c>
      <c r="E1570" t="s">
        <v>2708</v>
      </c>
      <c r="F1570" t="s">
        <v>167</v>
      </c>
      <c r="G1570" t="s">
        <v>18236</v>
      </c>
    </row>
    <row r="1571" spans="1:7" x14ac:dyDescent="0.25">
      <c r="A1571">
        <v>103938526</v>
      </c>
      <c r="B1571" t="s">
        <v>34149</v>
      </c>
      <c r="C1571" t="s">
        <v>32664</v>
      </c>
      <c r="D1571" t="s">
        <v>2708</v>
      </c>
      <c r="E1571" t="s">
        <v>2708</v>
      </c>
      <c r="F1571" t="s">
        <v>167</v>
      </c>
      <c r="G1571" t="s">
        <v>18236</v>
      </c>
    </row>
    <row r="1572" spans="1:7" x14ac:dyDescent="0.25">
      <c r="A1572">
        <v>103938528</v>
      </c>
      <c r="B1572" t="s">
        <v>34150</v>
      </c>
      <c r="C1572" t="s">
        <v>32664</v>
      </c>
      <c r="D1572" t="s">
        <v>2708</v>
      </c>
      <c r="E1572" t="s">
        <v>2708</v>
      </c>
      <c r="F1572" t="s">
        <v>167</v>
      </c>
      <c r="G1572" t="s">
        <v>18236</v>
      </c>
    </row>
    <row r="1573" spans="1:7" x14ac:dyDescent="0.25">
      <c r="A1573">
        <v>103938530</v>
      </c>
      <c r="B1573" t="s">
        <v>34151</v>
      </c>
      <c r="C1573" t="s">
        <v>32664</v>
      </c>
      <c r="D1573" t="s">
        <v>2708</v>
      </c>
      <c r="E1573" t="s">
        <v>2708</v>
      </c>
      <c r="F1573" t="s">
        <v>167</v>
      </c>
      <c r="G1573" t="s">
        <v>18236</v>
      </c>
    </row>
    <row r="1574" spans="1:7" x14ac:dyDescent="0.25">
      <c r="A1574">
        <v>103938532</v>
      </c>
      <c r="B1574" t="s">
        <v>34152</v>
      </c>
      <c r="C1574" t="s">
        <v>32664</v>
      </c>
      <c r="D1574" t="s">
        <v>2708</v>
      </c>
      <c r="E1574" t="s">
        <v>2708</v>
      </c>
      <c r="F1574" t="s">
        <v>167</v>
      </c>
      <c r="G1574" t="s">
        <v>18236</v>
      </c>
    </row>
    <row r="1575" spans="1:7" x14ac:dyDescent="0.25">
      <c r="A1575">
        <v>103938534</v>
      </c>
      <c r="B1575" t="s">
        <v>34153</v>
      </c>
      <c r="C1575" t="s">
        <v>32664</v>
      </c>
      <c r="D1575" t="s">
        <v>2708</v>
      </c>
      <c r="E1575" t="s">
        <v>2708</v>
      </c>
      <c r="F1575" t="s">
        <v>167</v>
      </c>
      <c r="G1575" t="s">
        <v>18236</v>
      </c>
    </row>
    <row r="1576" spans="1:7" x14ac:dyDescent="0.25">
      <c r="A1576">
        <v>103938536</v>
      </c>
      <c r="B1576" t="s">
        <v>34154</v>
      </c>
      <c r="C1576" t="s">
        <v>32664</v>
      </c>
      <c r="D1576" t="s">
        <v>2708</v>
      </c>
      <c r="E1576" t="s">
        <v>2708</v>
      </c>
      <c r="F1576" t="s">
        <v>167</v>
      </c>
      <c r="G1576" t="s">
        <v>18236</v>
      </c>
    </row>
    <row r="1577" spans="1:7" x14ac:dyDescent="0.25">
      <c r="A1577">
        <v>103938904</v>
      </c>
      <c r="B1577" t="s">
        <v>34155</v>
      </c>
      <c r="C1577" t="s">
        <v>32664</v>
      </c>
      <c r="D1577" t="s">
        <v>2708</v>
      </c>
      <c r="E1577" t="s">
        <v>2708</v>
      </c>
      <c r="F1577" t="s">
        <v>167</v>
      </c>
      <c r="G1577" t="s">
        <v>18236</v>
      </c>
    </row>
    <row r="1578" spans="1:7" x14ac:dyDescent="0.25">
      <c r="A1578">
        <v>103938906</v>
      </c>
      <c r="B1578" t="s">
        <v>34156</v>
      </c>
      <c r="C1578" t="s">
        <v>32664</v>
      </c>
      <c r="D1578" t="s">
        <v>2708</v>
      </c>
      <c r="E1578" t="s">
        <v>2708</v>
      </c>
      <c r="F1578" t="s">
        <v>167</v>
      </c>
      <c r="G1578" t="s">
        <v>18236</v>
      </c>
    </row>
    <row r="1579" spans="1:7" x14ac:dyDescent="0.25">
      <c r="A1579">
        <v>103938908</v>
      </c>
      <c r="B1579" t="s">
        <v>34157</v>
      </c>
      <c r="C1579" t="s">
        <v>32664</v>
      </c>
      <c r="D1579" t="s">
        <v>2708</v>
      </c>
      <c r="E1579" t="s">
        <v>2708</v>
      </c>
      <c r="F1579" t="s">
        <v>167</v>
      </c>
      <c r="G1579" t="s">
        <v>18236</v>
      </c>
    </row>
    <row r="1580" spans="1:7" x14ac:dyDescent="0.25">
      <c r="A1580">
        <v>103938910</v>
      </c>
      <c r="B1580" t="s">
        <v>34158</v>
      </c>
      <c r="C1580" t="s">
        <v>32664</v>
      </c>
      <c r="D1580" t="s">
        <v>2708</v>
      </c>
      <c r="E1580" t="s">
        <v>2708</v>
      </c>
      <c r="F1580" t="s">
        <v>167</v>
      </c>
      <c r="G1580" t="s">
        <v>18236</v>
      </c>
    </row>
    <row r="1581" spans="1:7" x14ac:dyDescent="0.25">
      <c r="A1581">
        <v>103938912</v>
      </c>
      <c r="B1581" t="s">
        <v>34159</v>
      </c>
      <c r="C1581" t="s">
        <v>32664</v>
      </c>
      <c r="D1581" t="s">
        <v>2708</v>
      </c>
      <c r="E1581" t="s">
        <v>2708</v>
      </c>
      <c r="F1581" t="s">
        <v>167</v>
      </c>
      <c r="G1581" t="s">
        <v>18236</v>
      </c>
    </row>
    <row r="1582" spans="1:7" x14ac:dyDescent="0.25">
      <c r="A1582">
        <v>103938914</v>
      </c>
      <c r="B1582" t="s">
        <v>34160</v>
      </c>
      <c r="C1582" t="s">
        <v>32664</v>
      </c>
      <c r="D1582" t="s">
        <v>2708</v>
      </c>
      <c r="E1582" t="s">
        <v>2708</v>
      </c>
      <c r="F1582" t="s">
        <v>167</v>
      </c>
      <c r="G1582" t="s">
        <v>18236</v>
      </c>
    </row>
    <row r="1583" spans="1:7" x14ac:dyDescent="0.25">
      <c r="A1583">
        <v>103938916</v>
      </c>
      <c r="B1583" t="s">
        <v>34161</v>
      </c>
      <c r="C1583" t="s">
        <v>32664</v>
      </c>
      <c r="D1583" t="s">
        <v>2708</v>
      </c>
      <c r="E1583" t="s">
        <v>2708</v>
      </c>
      <c r="F1583" t="s">
        <v>167</v>
      </c>
      <c r="G1583" t="s">
        <v>18236</v>
      </c>
    </row>
    <row r="1584" spans="1:7" x14ac:dyDescent="0.25">
      <c r="A1584">
        <v>103938984</v>
      </c>
      <c r="B1584" t="s">
        <v>34162</v>
      </c>
      <c r="C1584" t="s">
        <v>32664</v>
      </c>
      <c r="D1584" t="s">
        <v>2708</v>
      </c>
      <c r="E1584" t="s">
        <v>2708</v>
      </c>
      <c r="F1584" t="s">
        <v>167</v>
      </c>
      <c r="G1584" t="s">
        <v>18236</v>
      </c>
    </row>
    <row r="1585" spans="1:7" x14ac:dyDescent="0.25">
      <c r="A1585">
        <v>103938986</v>
      </c>
      <c r="B1585" t="s">
        <v>34163</v>
      </c>
      <c r="C1585" t="s">
        <v>32664</v>
      </c>
      <c r="D1585" t="s">
        <v>2708</v>
      </c>
      <c r="E1585" t="s">
        <v>2708</v>
      </c>
      <c r="F1585" t="s">
        <v>167</v>
      </c>
      <c r="G1585" t="s">
        <v>18236</v>
      </c>
    </row>
    <row r="1586" spans="1:7" x14ac:dyDescent="0.25">
      <c r="A1586">
        <v>103938988</v>
      </c>
      <c r="B1586" t="s">
        <v>34164</v>
      </c>
      <c r="C1586" t="s">
        <v>32664</v>
      </c>
      <c r="D1586" t="s">
        <v>2708</v>
      </c>
      <c r="E1586" t="s">
        <v>2708</v>
      </c>
      <c r="F1586" t="s">
        <v>167</v>
      </c>
      <c r="G1586" t="s">
        <v>18236</v>
      </c>
    </row>
    <row r="1587" spans="1:7" x14ac:dyDescent="0.25">
      <c r="A1587">
        <v>103938990</v>
      </c>
      <c r="B1587" t="s">
        <v>34165</v>
      </c>
      <c r="C1587" t="s">
        <v>32664</v>
      </c>
      <c r="D1587" t="s">
        <v>2708</v>
      </c>
      <c r="E1587" t="s">
        <v>2708</v>
      </c>
      <c r="F1587" t="s">
        <v>167</v>
      </c>
      <c r="G1587" t="s">
        <v>18236</v>
      </c>
    </row>
    <row r="1588" spans="1:7" x14ac:dyDescent="0.25">
      <c r="A1588">
        <v>103938992</v>
      </c>
      <c r="B1588" t="s">
        <v>34166</v>
      </c>
      <c r="C1588" t="s">
        <v>32664</v>
      </c>
      <c r="D1588" t="s">
        <v>2708</v>
      </c>
      <c r="E1588" t="s">
        <v>2708</v>
      </c>
      <c r="F1588" t="s">
        <v>167</v>
      </c>
      <c r="G1588" t="s">
        <v>18236</v>
      </c>
    </row>
    <row r="1589" spans="1:7" x14ac:dyDescent="0.25">
      <c r="A1589">
        <v>103938994</v>
      </c>
      <c r="B1589" t="s">
        <v>34167</v>
      </c>
      <c r="C1589" t="s">
        <v>32664</v>
      </c>
      <c r="D1589" t="s">
        <v>2708</v>
      </c>
      <c r="E1589" t="s">
        <v>2708</v>
      </c>
      <c r="F1589" t="s">
        <v>167</v>
      </c>
      <c r="G1589" t="s">
        <v>18236</v>
      </c>
    </row>
    <row r="1590" spans="1:7" x14ac:dyDescent="0.25">
      <c r="A1590">
        <v>103938996</v>
      </c>
      <c r="B1590" t="s">
        <v>34168</v>
      </c>
      <c r="C1590" t="s">
        <v>32664</v>
      </c>
      <c r="D1590" t="s">
        <v>2708</v>
      </c>
      <c r="E1590" t="s">
        <v>2708</v>
      </c>
      <c r="F1590" t="s">
        <v>167</v>
      </c>
      <c r="G1590" t="s">
        <v>18236</v>
      </c>
    </row>
    <row r="1591" spans="1:7" x14ac:dyDescent="0.25">
      <c r="A1591">
        <v>103939082</v>
      </c>
      <c r="B1591" t="s">
        <v>34169</v>
      </c>
      <c r="C1591" t="s">
        <v>32664</v>
      </c>
      <c r="D1591" t="s">
        <v>2708</v>
      </c>
      <c r="E1591" t="s">
        <v>2708</v>
      </c>
      <c r="F1591" t="s">
        <v>167</v>
      </c>
      <c r="G1591" t="s">
        <v>18236</v>
      </c>
    </row>
    <row r="1592" spans="1:7" x14ac:dyDescent="0.25">
      <c r="A1592">
        <v>103939084</v>
      </c>
      <c r="B1592" t="s">
        <v>34170</v>
      </c>
      <c r="C1592" t="s">
        <v>32664</v>
      </c>
      <c r="D1592" t="s">
        <v>2708</v>
      </c>
      <c r="E1592" t="s">
        <v>2708</v>
      </c>
      <c r="F1592" t="s">
        <v>167</v>
      </c>
      <c r="G1592" t="s">
        <v>18236</v>
      </c>
    </row>
    <row r="1593" spans="1:7" x14ac:dyDescent="0.25">
      <c r="A1593">
        <v>103939086</v>
      </c>
      <c r="B1593" t="s">
        <v>34171</v>
      </c>
      <c r="C1593" t="s">
        <v>32664</v>
      </c>
      <c r="D1593" t="s">
        <v>2708</v>
      </c>
      <c r="E1593" t="s">
        <v>2708</v>
      </c>
      <c r="F1593" t="s">
        <v>167</v>
      </c>
      <c r="G1593" t="s">
        <v>18236</v>
      </c>
    </row>
    <row r="1594" spans="1:7" x14ac:dyDescent="0.25">
      <c r="A1594">
        <v>103939088</v>
      </c>
      <c r="B1594" t="s">
        <v>34172</v>
      </c>
      <c r="C1594" t="s">
        <v>32664</v>
      </c>
      <c r="D1594" t="s">
        <v>2708</v>
      </c>
      <c r="E1594" t="s">
        <v>2708</v>
      </c>
      <c r="F1594" t="s">
        <v>167</v>
      </c>
      <c r="G1594" t="s">
        <v>18236</v>
      </c>
    </row>
    <row r="1595" spans="1:7" x14ac:dyDescent="0.25">
      <c r="A1595">
        <v>103939090</v>
      </c>
      <c r="B1595" t="s">
        <v>34173</v>
      </c>
      <c r="C1595" t="s">
        <v>32664</v>
      </c>
      <c r="D1595" t="s">
        <v>2708</v>
      </c>
      <c r="E1595" t="s">
        <v>2708</v>
      </c>
      <c r="F1595" t="s">
        <v>167</v>
      </c>
      <c r="G1595" t="s">
        <v>18236</v>
      </c>
    </row>
    <row r="1596" spans="1:7" x14ac:dyDescent="0.25">
      <c r="A1596">
        <v>103939092</v>
      </c>
      <c r="B1596" t="s">
        <v>34174</v>
      </c>
      <c r="C1596" t="s">
        <v>32664</v>
      </c>
      <c r="D1596" t="s">
        <v>2708</v>
      </c>
      <c r="E1596" t="s">
        <v>2708</v>
      </c>
      <c r="F1596" t="s">
        <v>167</v>
      </c>
      <c r="G1596" t="s">
        <v>18236</v>
      </c>
    </row>
    <row r="1597" spans="1:7" x14ac:dyDescent="0.25">
      <c r="A1597">
        <v>103939094</v>
      </c>
      <c r="B1597" t="s">
        <v>34175</v>
      </c>
      <c r="C1597" t="s">
        <v>32664</v>
      </c>
      <c r="D1597" t="s">
        <v>2708</v>
      </c>
      <c r="E1597" t="s">
        <v>2708</v>
      </c>
      <c r="F1597" t="s">
        <v>167</v>
      </c>
      <c r="G1597" t="s">
        <v>18236</v>
      </c>
    </row>
    <row r="1598" spans="1:7" x14ac:dyDescent="0.25">
      <c r="A1598">
        <v>103939190</v>
      </c>
      <c r="B1598" t="s">
        <v>34176</v>
      </c>
      <c r="C1598" t="s">
        <v>32664</v>
      </c>
      <c r="D1598" t="s">
        <v>2708</v>
      </c>
      <c r="E1598" t="s">
        <v>2708</v>
      </c>
      <c r="F1598" t="s">
        <v>167</v>
      </c>
      <c r="G1598" t="s">
        <v>18236</v>
      </c>
    </row>
    <row r="1599" spans="1:7" x14ac:dyDescent="0.25">
      <c r="A1599">
        <v>103939192</v>
      </c>
      <c r="B1599" t="s">
        <v>34177</v>
      </c>
      <c r="C1599" t="s">
        <v>32664</v>
      </c>
      <c r="D1599" t="s">
        <v>2708</v>
      </c>
      <c r="E1599" t="s">
        <v>2708</v>
      </c>
      <c r="F1599" t="s">
        <v>167</v>
      </c>
      <c r="G1599" t="s">
        <v>18236</v>
      </c>
    </row>
    <row r="1600" spans="1:7" x14ac:dyDescent="0.25">
      <c r="A1600">
        <v>103939194</v>
      </c>
      <c r="B1600" t="s">
        <v>34178</v>
      </c>
      <c r="C1600" t="s">
        <v>32664</v>
      </c>
      <c r="D1600" t="s">
        <v>2708</v>
      </c>
      <c r="E1600" t="s">
        <v>2708</v>
      </c>
      <c r="F1600" t="s">
        <v>167</v>
      </c>
      <c r="G1600" t="s">
        <v>18236</v>
      </c>
    </row>
    <row r="1601" spans="1:7" x14ac:dyDescent="0.25">
      <c r="A1601">
        <v>103939196</v>
      </c>
      <c r="B1601" t="s">
        <v>34179</v>
      </c>
      <c r="C1601" t="s">
        <v>32664</v>
      </c>
      <c r="D1601" t="s">
        <v>2708</v>
      </c>
      <c r="E1601" t="s">
        <v>2708</v>
      </c>
      <c r="F1601" t="s">
        <v>167</v>
      </c>
      <c r="G1601" t="s">
        <v>18236</v>
      </c>
    </row>
    <row r="1602" spans="1:7" x14ac:dyDescent="0.25">
      <c r="A1602">
        <v>103939198</v>
      </c>
      <c r="B1602" t="s">
        <v>34180</v>
      </c>
      <c r="C1602" t="s">
        <v>32664</v>
      </c>
      <c r="D1602" t="s">
        <v>2708</v>
      </c>
      <c r="E1602" t="s">
        <v>2708</v>
      </c>
      <c r="F1602" t="s">
        <v>167</v>
      </c>
      <c r="G1602" t="s">
        <v>18236</v>
      </c>
    </row>
    <row r="1603" spans="1:7" x14ac:dyDescent="0.25">
      <c r="A1603">
        <v>103939200</v>
      </c>
      <c r="B1603" t="s">
        <v>34181</v>
      </c>
      <c r="C1603" t="s">
        <v>32664</v>
      </c>
      <c r="D1603" t="s">
        <v>2708</v>
      </c>
      <c r="E1603" t="s">
        <v>2708</v>
      </c>
      <c r="F1603" t="s">
        <v>167</v>
      </c>
      <c r="G1603" t="s">
        <v>18236</v>
      </c>
    </row>
    <row r="1604" spans="1:7" x14ac:dyDescent="0.25">
      <c r="A1604">
        <v>103939202</v>
      </c>
      <c r="B1604" t="s">
        <v>34182</v>
      </c>
      <c r="C1604" t="s">
        <v>32664</v>
      </c>
      <c r="D1604" t="s">
        <v>2708</v>
      </c>
      <c r="E1604" t="s">
        <v>2708</v>
      </c>
      <c r="F1604" t="s">
        <v>167</v>
      </c>
      <c r="G1604" t="s">
        <v>18236</v>
      </c>
    </row>
    <row r="1605" spans="1:7" x14ac:dyDescent="0.25">
      <c r="A1605">
        <v>103939316</v>
      </c>
      <c r="B1605" t="s">
        <v>34183</v>
      </c>
      <c r="C1605" t="s">
        <v>32664</v>
      </c>
      <c r="D1605" t="s">
        <v>2708</v>
      </c>
      <c r="E1605" t="s">
        <v>2708</v>
      </c>
      <c r="F1605" t="s">
        <v>167</v>
      </c>
      <c r="G1605" t="s">
        <v>18236</v>
      </c>
    </row>
    <row r="1606" spans="1:7" x14ac:dyDescent="0.25">
      <c r="A1606">
        <v>103939318</v>
      </c>
      <c r="B1606" t="s">
        <v>34184</v>
      </c>
      <c r="C1606" t="s">
        <v>32664</v>
      </c>
      <c r="D1606" t="s">
        <v>2708</v>
      </c>
      <c r="E1606" t="s">
        <v>2708</v>
      </c>
      <c r="F1606" t="s">
        <v>167</v>
      </c>
      <c r="G1606" t="s">
        <v>18236</v>
      </c>
    </row>
    <row r="1607" spans="1:7" x14ac:dyDescent="0.25">
      <c r="A1607">
        <v>103939320</v>
      </c>
      <c r="B1607" t="s">
        <v>34185</v>
      </c>
      <c r="C1607" t="s">
        <v>32664</v>
      </c>
      <c r="D1607" t="s">
        <v>2708</v>
      </c>
      <c r="E1607" t="s">
        <v>2708</v>
      </c>
      <c r="F1607" t="s">
        <v>167</v>
      </c>
      <c r="G1607" t="s">
        <v>18236</v>
      </c>
    </row>
    <row r="1608" spans="1:7" x14ac:dyDescent="0.25">
      <c r="A1608">
        <v>103939322</v>
      </c>
      <c r="B1608" t="s">
        <v>34186</v>
      </c>
      <c r="C1608" t="s">
        <v>32664</v>
      </c>
      <c r="D1608" t="s">
        <v>2708</v>
      </c>
      <c r="E1608" t="s">
        <v>2708</v>
      </c>
      <c r="F1608" t="s">
        <v>167</v>
      </c>
      <c r="G1608" t="s">
        <v>18236</v>
      </c>
    </row>
    <row r="1609" spans="1:7" x14ac:dyDescent="0.25">
      <c r="A1609">
        <v>103939324</v>
      </c>
      <c r="B1609" t="s">
        <v>34187</v>
      </c>
      <c r="C1609" t="s">
        <v>32664</v>
      </c>
      <c r="D1609" t="s">
        <v>2708</v>
      </c>
      <c r="E1609" t="s">
        <v>2708</v>
      </c>
      <c r="F1609" t="s">
        <v>167</v>
      </c>
      <c r="G1609" t="s">
        <v>18236</v>
      </c>
    </row>
    <row r="1610" spans="1:7" x14ac:dyDescent="0.25">
      <c r="A1610">
        <v>103939326</v>
      </c>
      <c r="B1610" t="s">
        <v>34188</v>
      </c>
      <c r="C1610" t="s">
        <v>32664</v>
      </c>
      <c r="D1610" t="s">
        <v>2708</v>
      </c>
      <c r="E1610" t="s">
        <v>2708</v>
      </c>
      <c r="F1610" t="s">
        <v>167</v>
      </c>
      <c r="G1610" t="s">
        <v>18236</v>
      </c>
    </row>
    <row r="1611" spans="1:7" x14ac:dyDescent="0.25">
      <c r="A1611">
        <v>103939328</v>
      </c>
      <c r="B1611" t="s">
        <v>34189</v>
      </c>
      <c r="C1611" t="s">
        <v>32664</v>
      </c>
      <c r="D1611" t="s">
        <v>2708</v>
      </c>
      <c r="E1611" t="s">
        <v>2708</v>
      </c>
      <c r="F1611" t="s">
        <v>167</v>
      </c>
      <c r="G1611" t="s">
        <v>18236</v>
      </c>
    </row>
    <row r="1612" spans="1:7" x14ac:dyDescent="0.25">
      <c r="A1612">
        <v>103939456</v>
      </c>
      <c r="B1612" t="s">
        <v>34190</v>
      </c>
      <c r="C1612" t="s">
        <v>32664</v>
      </c>
      <c r="D1612" t="s">
        <v>2708</v>
      </c>
      <c r="E1612" t="s">
        <v>2708</v>
      </c>
      <c r="F1612" t="s">
        <v>167</v>
      </c>
      <c r="G1612" t="s">
        <v>18236</v>
      </c>
    </row>
    <row r="1613" spans="1:7" x14ac:dyDescent="0.25">
      <c r="A1613">
        <v>103939458</v>
      </c>
      <c r="B1613" t="s">
        <v>34191</v>
      </c>
      <c r="C1613" t="s">
        <v>32664</v>
      </c>
      <c r="D1613" t="s">
        <v>2708</v>
      </c>
      <c r="E1613" t="s">
        <v>2708</v>
      </c>
      <c r="F1613" t="s">
        <v>167</v>
      </c>
      <c r="G1613" t="s">
        <v>18236</v>
      </c>
    </row>
    <row r="1614" spans="1:7" x14ac:dyDescent="0.25">
      <c r="A1614">
        <v>103939460</v>
      </c>
      <c r="B1614" t="s">
        <v>34192</v>
      </c>
      <c r="C1614" t="s">
        <v>32664</v>
      </c>
      <c r="D1614" t="s">
        <v>2708</v>
      </c>
      <c r="E1614" t="s">
        <v>2708</v>
      </c>
      <c r="F1614" t="s">
        <v>167</v>
      </c>
      <c r="G1614" t="s">
        <v>18236</v>
      </c>
    </row>
    <row r="1615" spans="1:7" x14ac:dyDescent="0.25">
      <c r="A1615">
        <v>103939462</v>
      </c>
      <c r="B1615" t="s">
        <v>34193</v>
      </c>
      <c r="C1615" t="s">
        <v>32664</v>
      </c>
      <c r="D1615" t="s">
        <v>2708</v>
      </c>
      <c r="E1615" t="s">
        <v>2708</v>
      </c>
      <c r="F1615" t="s">
        <v>167</v>
      </c>
      <c r="G1615" t="s">
        <v>18236</v>
      </c>
    </row>
    <row r="1616" spans="1:7" x14ac:dyDescent="0.25">
      <c r="A1616">
        <v>103939464</v>
      </c>
      <c r="B1616" t="s">
        <v>34194</v>
      </c>
      <c r="C1616" t="s">
        <v>32664</v>
      </c>
      <c r="D1616" t="s">
        <v>2708</v>
      </c>
      <c r="E1616" t="s">
        <v>2708</v>
      </c>
      <c r="F1616" t="s">
        <v>167</v>
      </c>
      <c r="G1616" t="s">
        <v>18236</v>
      </c>
    </row>
    <row r="1617" spans="1:7" x14ac:dyDescent="0.25">
      <c r="A1617">
        <v>103939466</v>
      </c>
      <c r="B1617" t="s">
        <v>34195</v>
      </c>
      <c r="C1617" t="s">
        <v>32664</v>
      </c>
      <c r="D1617" t="s">
        <v>2708</v>
      </c>
      <c r="E1617" t="s">
        <v>2708</v>
      </c>
      <c r="F1617" t="s">
        <v>167</v>
      </c>
      <c r="G1617" t="s">
        <v>18236</v>
      </c>
    </row>
    <row r="1618" spans="1:7" x14ac:dyDescent="0.25">
      <c r="A1618">
        <v>103939468</v>
      </c>
      <c r="B1618" t="s">
        <v>34196</v>
      </c>
      <c r="C1618" t="s">
        <v>32664</v>
      </c>
      <c r="D1618" t="s">
        <v>2708</v>
      </c>
      <c r="E1618" t="s">
        <v>2708</v>
      </c>
      <c r="F1618" t="s">
        <v>167</v>
      </c>
      <c r="G1618" t="s">
        <v>18236</v>
      </c>
    </row>
    <row r="1619" spans="1:7" x14ac:dyDescent="0.25">
      <c r="A1619">
        <v>103939622</v>
      </c>
      <c r="B1619" t="s">
        <v>34197</v>
      </c>
      <c r="C1619" t="s">
        <v>32664</v>
      </c>
      <c r="D1619" t="s">
        <v>2708</v>
      </c>
      <c r="E1619" t="s">
        <v>2708</v>
      </c>
      <c r="F1619" t="s">
        <v>167</v>
      </c>
      <c r="G1619" t="s">
        <v>18236</v>
      </c>
    </row>
    <row r="1620" spans="1:7" x14ac:dyDescent="0.25">
      <c r="A1620">
        <v>103939624</v>
      </c>
      <c r="B1620" t="s">
        <v>34198</v>
      </c>
      <c r="C1620" t="s">
        <v>32664</v>
      </c>
      <c r="D1620" t="s">
        <v>2708</v>
      </c>
      <c r="E1620" t="s">
        <v>2708</v>
      </c>
      <c r="F1620" t="s">
        <v>167</v>
      </c>
      <c r="G1620" t="s">
        <v>18236</v>
      </c>
    </row>
    <row r="1621" spans="1:7" x14ac:dyDescent="0.25">
      <c r="A1621">
        <v>103939626</v>
      </c>
      <c r="B1621" t="s">
        <v>34199</v>
      </c>
      <c r="C1621" t="s">
        <v>32664</v>
      </c>
      <c r="D1621" t="s">
        <v>2708</v>
      </c>
      <c r="E1621" t="s">
        <v>2708</v>
      </c>
      <c r="F1621" t="s">
        <v>167</v>
      </c>
      <c r="G1621" t="s">
        <v>18236</v>
      </c>
    </row>
    <row r="1622" spans="1:7" x14ac:dyDescent="0.25">
      <c r="A1622">
        <v>103939628</v>
      </c>
      <c r="B1622" t="s">
        <v>34200</v>
      </c>
      <c r="C1622" t="s">
        <v>32664</v>
      </c>
      <c r="D1622" t="s">
        <v>2708</v>
      </c>
      <c r="E1622" t="s">
        <v>2708</v>
      </c>
      <c r="F1622" t="s">
        <v>167</v>
      </c>
      <c r="G1622" t="s">
        <v>18236</v>
      </c>
    </row>
    <row r="1623" spans="1:7" x14ac:dyDescent="0.25">
      <c r="A1623">
        <v>103939630</v>
      </c>
      <c r="B1623" t="s">
        <v>34201</v>
      </c>
      <c r="C1623" t="s">
        <v>32664</v>
      </c>
      <c r="D1623" t="s">
        <v>2708</v>
      </c>
      <c r="E1623" t="s">
        <v>2708</v>
      </c>
      <c r="F1623" t="s">
        <v>167</v>
      </c>
      <c r="G1623" t="s">
        <v>18236</v>
      </c>
    </row>
    <row r="1624" spans="1:7" x14ac:dyDescent="0.25">
      <c r="A1624">
        <v>103939632</v>
      </c>
      <c r="B1624" t="s">
        <v>34202</v>
      </c>
      <c r="C1624" t="s">
        <v>32664</v>
      </c>
      <c r="D1624" t="s">
        <v>2708</v>
      </c>
      <c r="E1624" t="s">
        <v>2708</v>
      </c>
      <c r="F1624" t="s">
        <v>167</v>
      </c>
      <c r="G1624" t="s">
        <v>18236</v>
      </c>
    </row>
    <row r="1625" spans="1:7" x14ac:dyDescent="0.25">
      <c r="A1625">
        <v>103939634</v>
      </c>
      <c r="B1625" t="s">
        <v>34203</v>
      </c>
      <c r="C1625" t="s">
        <v>32664</v>
      </c>
      <c r="D1625" t="s">
        <v>2708</v>
      </c>
      <c r="E1625" t="s">
        <v>2708</v>
      </c>
      <c r="F1625" t="s">
        <v>167</v>
      </c>
      <c r="G1625" t="s">
        <v>18236</v>
      </c>
    </row>
    <row r="1626" spans="1:7" x14ac:dyDescent="0.25">
      <c r="A1626">
        <v>103939804</v>
      </c>
      <c r="B1626" t="s">
        <v>34204</v>
      </c>
      <c r="C1626" t="s">
        <v>32664</v>
      </c>
      <c r="D1626" t="s">
        <v>2708</v>
      </c>
      <c r="E1626" t="s">
        <v>2708</v>
      </c>
      <c r="F1626" t="s">
        <v>167</v>
      </c>
      <c r="G1626" t="s">
        <v>18236</v>
      </c>
    </row>
    <row r="1627" spans="1:7" x14ac:dyDescent="0.25">
      <c r="A1627">
        <v>103939806</v>
      </c>
      <c r="B1627" t="s">
        <v>34205</v>
      </c>
      <c r="C1627" t="s">
        <v>32664</v>
      </c>
      <c r="D1627" t="s">
        <v>2708</v>
      </c>
      <c r="E1627" t="s">
        <v>2708</v>
      </c>
      <c r="F1627" t="s">
        <v>167</v>
      </c>
      <c r="G1627" t="s">
        <v>18236</v>
      </c>
    </row>
    <row r="1628" spans="1:7" x14ac:dyDescent="0.25">
      <c r="A1628">
        <v>103939808</v>
      </c>
      <c r="B1628" t="s">
        <v>34206</v>
      </c>
      <c r="C1628" t="s">
        <v>32664</v>
      </c>
      <c r="D1628" t="s">
        <v>2708</v>
      </c>
      <c r="E1628" t="s">
        <v>2708</v>
      </c>
      <c r="F1628" t="s">
        <v>167</v>
      </c>
      <c r="G1628" t="s">
        <v>18236</v>
      </c>
    </row>
    <row r="1629" spans="1:7" x14ac:dyDescent="0.25">
      <c r="A1629">
        <v>103939810</v>
      </c>
      <c r="B1629" t="s">
        <v>34207</v>
      </c>
      <c r="C1629" t="s">
        <v>32664</v>
      </c>
      <c r="D1629" t="s">
        <v>2708</v>
      </c>
      <c r="E1629" t="s">
        <v>2708</v>
      </c>
      <c r="F1629" t="s">
        <v>167</v>
      </c>
      <c r="G1629" t="s">
        <v>18236</v>
      </c>
    </row>
    <row r="1630" spans="1:7" x14ac:dyDescent="0.25">
      <c r="A1630">
        <v>103939812</v>
      </c>
      <c r="B1630" t="s">
        <v>34208</v>
      </c>
      <c r="C1630" t="s">
        <v>32664</v>
      </c>
      <c r="D1630" t="s">
        <v>2708</v>
      </c>
      <c r="E1630" t="s">
        <v>2708</v>
      </c>
      <c r="F1630" t="s">
        <v>167</v>
      </c>
      <c r="G1630" t="s">
        <v>18236</v>
      </c>
    </row>
    <row r="1631" spans="1:7" x14ac:dyDescent="0.25">
      <c r="A1631">
        <v>103939814</v>
      </c>
      <c r="B1631" t="s">
        <v>34209</v>
      </c>
      <c r="C1631" t="s">
        <v>32664</v>
      </c>
      <c r="D1631" t="s">
        <v>2708</v>
      </c>
      <c r="E1631" t="s">
        <v>2708</v>
      </c>
      <c r="F1631" t="s">
        <v>167</v>
      </c>
      <c r="G1631" t="s">
        <v>18236</v>
      </c>
    </row>
    <row r="1632" spans="1:7" x14ac:dyDescent="0.25">
      <c r="A1632">
        <v>103939816</v>
      </c>
      <c r="B1632" t="s">
        <v>34210</v>
      </c>
      <c r="C1632" t="s">
        <v>32664</v>
      </c>
      <c r="D1632" t="s">
        <v>2708</v>
      </c>
      <c r="E1632" t="s">
        <v>2708</v>
      </c>
      <c r="F1632" t="s">
        <v>167</v>
      </c>
      <c r="G1632" t="s">
        <v>18236</v>
      </c>
    </row>
    <row r="1633" spans="1:7" x14ac:dyDescent="0.25">
      <c r="A1633">
        <v>103939984</v>
      </c>
      <c r="B1633" t="s">
        <v>34211</v>
      </c>
      <c r="C1633" t="s">
        <v>32664</v>
      </c>
      <c r="D1633" t="s">
        <v>2708</v>
      </c>
      <c r="E1633" t="s">
        <v>2708</v>
      </c>
      <c r="F1633" t="s">
        <v>167</v>
      </c>
      <c r="G1633" t="s">
        <v>18236</v>
      </c>
    </row>
    <row r="1634" spans="1:7" x14ac:dyDescent="0.25">
      <c r="A1634">
        <v>103939986</v>
      </c>
      <c r="B1634" t="s">
        <v>34212</v>
      </c>
      <c r="C1634" t="s">
        <v>32664</v>
      </c>
      <c r="D1634" t="s">
        <v>2708</v>
      </c>
      <c r="E1634" t="s">
        <v>2708</v>
      </c>
      <c r="F1634" t="s">
        <v>167</v>
      </c>
      <c r="G1634" t="s">
        <v>18236</v>
      </c>
    </row>
    <row r="1635" spans="1:7" x14ac:dyDescent="0.25">
      <c r="A1635">
        <v>103939988</v>
      </c>
      <c r="B1635" t="s">
        <v>34213</v>
      </c>
      <c r="C1635" t="s">
        <v>32664</v>
      </c>
      <c r="D1635" t="s">
        <v>2708</v>
      </c>
      <c r="E1635" t="s">
        <v>2708</v>
      </c>
      <c r="F1635" t="s">
        <v>167</v>
      </c>
      <c r="G1635" t="s">
        <v>18236</v>
      </c>
    </row>
    <row r="1636" spans="1:7" x14ac:dyDescent="0.25">
      <c r="A1636">
        <v>103939990</v>
      </c>
      <c r="B1636" t="s">
        <v>34214</v>
      </c>
      <c r="C1636" t="s">
        <v>32664</v>
      </c>
      <c r="D1636" t="s">
        <v>2708</v>
      </c>
      <c r="E1636" t="s">
        <v>2708</v>
      </c>
      <c r="F1636" t="s">
        <v>167</v>
      </c>
      <c r="G1636" t="s">
        <v>18236</v>
      </c>
    </row>
    <row r="1637" spans="1:7" x14ac:dyDescent="0.25">
      <c r="A1637">
        <v>103939992</v>
      </c>
      <c r="B1637" t="s">
        <v>34215</v>
      </c>
      <c r="C1637" t="s">
        <v>32664</v>
      </c>
      <c r="D1637" t="s">
        <v>2708</v>
      </c>
      <c r="E1637" t="s">
        <v>2708</v>
      </c>
      <c r="F1637" t="s">
        <v>167</v>
      </c>
      <c r="G1637" t="s">
        <v>18236</v>
      </c>
    </row>
    <row r="1638" spans="1:7" x14ac:dyDescent="0.25">
      <c r="A1638">
        <v>103939994</v>
      </c>
      <c r="B1638" t="s">
        <v>34216</v>
      </c>
      <c r="C1638" t="s">
        <v>32664</v>
      </c>
      <c r="D1638" t="s">
        <v>2708</v>
      </c>
      <c r="E1638" t="s">
        <v>2708</v>
      </c>
      <c r="F1638" t="s">
        <v>167</v>
      </c>
      <c r="G1638" t="s">
        <v>18236</v>
      </c>
    </row>
    <row r="1639" spans="1:7" x14ac:dyDescent="0.25">
      <c r="A1639">
        <v>103939996</v>
      </c>
      <c r="B1639" t="s">
        <v>34217</v>
      </c>
      <c r="C1639" t="s">
        <v>32664</v>
      </c>
      <c r="D1639" t="s">
        <v>2708</v>
      </c>
      <c r="E1639" t="s">
        <v>2708</v>
      </c>
      <c r="F1639" t="s">
        <v>167</v>
      </c>
      <c r="G1639" t="s">
        <v>18236</v>
      </c>
    </row>
    <row r="1640" spans="1:7" x14ac:dyDescent="0.25">
      <c r="A1640">
        <v>103940180</v>
      </c>
      <c r="B1640" t="s">
        <v>34218</v>
      </c>
      <c r="C1640" t="s">
        <v>32664</v>
      </c>
      <c r="D1640" t="s">
        <v>2708</v>
      </c>
      <c r="E1640" t="s">
        <v>2708</v>
      </c>
      <c r="F1640" t="s">
        <v>167</v>
      </c>
      <c r="G1640" t="s">
        <v>18236</v>
      </c>
    </row>
    <row r="1641" spans="1:7" x14ac:dyDescent="0.25">
      <c r="A1641">
        <v>103940182</v>
      </c>
      <c r="B1641" t="s">
        <v>34219</v>
      </c>
      <c r="C1641" t="s">
        <v>32664</v>
      </c>
      <c r="D1641" t="s">
        <v>2708</v>
      </c>
      <c r="E1641" t="s">
        <v>2708</v>
      </c>
      <c r="F1641" t="s">
        <v>167</v>
      </c>
      <c r="G1641" t="s">
        <v>18236</v>
      </c>
    </row>
    <row r="1642" spans="1:7" x14ac:dyDescent="0.25">
      <c r="A1642">
        <v>103940184</v>
      </c>
      <c r="B1642" t="s">
        <v>34220</v>
      </c>
      <c r="C1642" t="s">
        <v>32664</v>
      </c>
      <c r="D1642" t="s">
        <v>2708</v>
      </c>
      <c r="E1642" t="s">
        <v>2708</v>
      </c>
      <c r="F1642" t="s">
        <v>167</v>
      </c>
      <c r="G1642" t="s">
        <v>18236</v>
      </c>
    </row>
    <row r="1643" spans="1:7" x14ac:dyDescent="0.25">
      <c r="A1643">
        <v>103940186</v>
      </c>
      <c r="B1643" t="s">
        <v>34221</v>
      </c>
      <c r="C1643" t="s">
        <v>32664</v>
      </c>
      <c r="D1643" t="s">
        <v>2708</v>
      </c>
      <c r="E1643" t="s">
        <v>2708</v>
      </c>
      <c r="F1643" t="s">
        <v>167</v>
      </c>
      <c r="G1643" t="s">
        <v>18236</v>
      </c>
    </row>
    <row r="1644" spans="1:7" x14ac:dyDescent="0.25">
      <c r="A1644">
        <v>103940188</v>
      </c>
      <c r="B1644" t="s">
        <v>34222</v>
      </c>
      <c r="C1644" t="s">
        <v>32664</v>
      </c>
      <c r="D1644" t="s">
        <v>2708</v>
      </c>
      <c r="E1644" t="s">
        <v>2708</v>
      </c>
      <c r="F1644" t="s">
        <v>167</v>
      </c>
      <c r="G1644" t="s">
        <v>18236</v>
      </c>
    </row>
    <row r="1645" spans="1:7" x14ac:dyDescent="0.25">
      <c r="A1645">
        <v>103940190</v>
      </c>
      <c r="B1645" t="s">
        <v>34223</v>
      </c>
      <c r="C1645" t="s">
        <v>32664</v>
      </c>
      <c r="D1645" t="s">
        <v>2708</v>
      </c>
      <c r="E1645" t="s">
        <v>2708</v>
      </c>
      <c r="F1645" t="s">
        <v>167</v>
      </c>
      <c r="G1645" t="s">
        <v>18236</v>
      </c>
    </row>
    <row r="1646" spans="1:7" x14ac:dyDescent="0.25">
      <c r="A1646">
        <v>103940192</v>
      </c>
      <c r="B1646" t="s">
        <v>34224</v>
      </c>
      <c r="C1646" t="s">
        <v>32664</v>
      </c>
      <c r="D1646" t="s">
        <v>2708</v>
      </c>
      <c r="E1646" t="s">
        <v>2708</v>
      </c>
      <c r="F1646" t="s">
        <v>167</v>
      </c>
      <c r="G1646" t="s">
        <v>18236</v>
      </c>
    </row>
    <row r="1647" spans="1:7" x14ac:dyDescent="0.25">
      <c r="A1647">
        <v>103940360</v>
      </c>
      <c r="B1647" t="s">
        <v>34225</v>
      </c>
      <c r="C1647" t="s">
        <v>32664</v>
      </c>
      <c r="D1647" t="s">
        <v>2708</v>
      </c>
      <c r="E1647" t="s">
        <v>2708</v>
      </c>
      <c r="F1647" t="s">
        <v>167</v>
      </c>
      <c r="G1647" t="s">
        <v>18236</v>
      </c>
    </row>
    <row r="1648" spans="1:7" x14ac:dyDescent="0.25">
      <c r="A1648">
        <v>103940362</v>
      </c>
      <c r="B1648" t="s">
        <v>34226</v>
      </c>
      <c r="C1648" t="s">
        <v>32664</v>
      </c>
      <c r="D1648" t="s">
        <v>2708</v>
      </c>
      <c r="E1648" t="s">
        <v>2708</v>
      </c>
      <c r="F1648" t="s">
        <v>167</v>
      </c>
      <c r="G1648" t="s">
        <v>18236</v>
      </c>
    </row>
    <row r="1649" spans="1:7" x14ac:dyDescent="0.25">
      <c r="A1649">
        <v>103940364</v>
      </c>
      <c r="B1649" t="s">
        <v>34227</v>
      </c>
      <c r="C1649" t="s">
        <v>32664</v>
      </c>
      <c r="D1649" t="s">
        <v>2708</v>
      </c>
      <c r="E1649" t="s">
        <v>2708</v>
      </c>
      <c r="F1649" t="s">
        <v>167</v>
      </c>
      <c r="G1649" t="s">
        <v>18236</v>
      </c>
    </row>
    <row r="1650" spans="1:7" x14ac:dyDescent="0.25">
      <c r="A1650">
        <v>103940366</v>
      </c>
      <c r="B1650" t="s">
        <v>34228</v>
      </c>
      <c r="C1650" t="s">
        <v>32664</v>
      </c>
      <c r="D1650" t="s">
        <v>2708</v>
      </c>
      <c r="E1650" t="s">
        <v>2708</v>
      </c>
      <c r="F1650" t="s">
        <v>167</v>
      </c>
      <c r="G1650" t="s">
        <v>18236</v>
      </c>
    </row>
    <row r="1651" spans="1:7" x14ac:dyDescent="0.25">
      <c r="A1651">
        <v>103940368</v>
      </c>
      <c r="B1651" t="s">
        <v>34229</v>
      </c>
      <c r="C1651" t="s">
        <v>32664</v>
      </c>
      <c r="D1651" t="s">
        <v>2708</v>
      </c>
      <c r="E1651" t="s">
        <v>2708</v>
      </c>
      <c r="F1651" t="s">
        <v>167</v>
      </c>
      <c r="G1651" t="s">
        <v>18236</v>
      </c>
    </row>
    <row r="1652" spans="1:7" x14ac:dyDescent="0.25">
      <c r="A1652">
        <v>103940370</v>
      </c>
      <c r="B1652" t="s">
        <v>34230</v>
      </c>
      <c r="C1652" t="s">
        <v>32664</v>
      </c>
      <c r="D1652" t="s">
        <v>2708</v>
      </c>
      <c r="E1652" t="s">
        <v>2708</v>
      </c>
      <c r="F1652" t="s">
        <v>167</v>
      </c>
      <c r="G1652" t="s">
        <v>18236</v>
      </c>
    </row>
    <row r="1653" spans="1:7" x14ac:dyDescent="0.25">
      <c r="A1653">
        <v>103940372</v>
      </c>
      <c r="B1653" t="s">
        <v>34231</v>
      </c>
      <c r="C1653" t="s">
        <v>32664</v>
      </c>
      <c r="D1653" t="s">
        <v>2708</v>
      </c>
      <c r="E1653" t="s">
        <v>2708</v>
      </c>
      <c r="F1653" t="s">
        <v>167</v>
      </c>
      <c r="G1653" t="s">
        <v>18236</v>
      </c>
    </row>
    <row r="1654" spans="1:7" x14ac:dyDescent="0.25">
      <c r="A1654">
        <v>103940528</v>
      </c>
      <c r="B1654" t="s">
        <v>34232</v>
      </c>
      <c r="C1654" t="s">
        <v>32664</v>
      </c>
      <c r="D1654" t="s">
        <v>2708</v>
      </c>
      <c r="E1654" t="s">
        <v>2708</v>
      </c>
      <c r="F1654" t="s">
        <v>167</v>
      </c>
      <c r="G1654" t="s">
        <v>18236</v>
      </c>
    </row>
    <row r="1655" spans="1:7" x14ac:dyDescent="0.25">
      <c r="A1655">
        <v>103940530</v>
      </c>
      <c r="B1655" t="s">
        <v>34233</v>
      </c>
      <c r="C1655" t="s">
        <v>32664</v>
      </c>
      <c r="D1655" t="s">
        <v>2708</v>
      </c>
      <c r="E1655" t="s">
        <v>2708</v>
      </c>
      <c r="F1655" t="s">
        <v>167</v>
      </c>
      <c r="G1655" t="s">
        <v>18236</v>
      </c>
    </row>
    <row r="1656" spans="1:7" x14ac:dyDescent="0.25">
      <c r="A1656">
        <v>103940532</v>
      </c>
      <c r="B1656" t="s">
        <v>34234</v>
      </c>
      <c r="C1656" t="s">
        <v>32664</v>
      </c>
      <c r="D1656" t="s">
        <v>2708</v>
      </c>
      <c r="E1656" t="s">
        <v>2708</v>
      </c>
      <c r="F1656" t="s">
        <v>167</v>
      </c>
      <c r="G1656" t="s">
        <v>18236</v>
      </c>
    </row>
    <row r="1657" spans="1:7" x14ac:dyDescent="0.25">
      <c r="A1657">
        <v>103940534</v>
      </c>
      <c r="B1657" t="s">
        <v>34235</v>
      </c>
      <c r="C1657" t="s">
        <v>32664</v>
      </c>
      <c r="D1657" t="s">
        <v>2708</v>
      </c>
      <c r="E1657" t="s">
        <v>2708</v>
      </c>
      <c r="F1657" t="s">
        <v>167</v>
      </c>
      <c r="G1657" t="s">
        <v>18236</v>
      </c>
    </row>
    <row r="1658" spans="1:7" x14ac:dyDescent="0.25">
      <c r="A1658">
        <v>103940536</v>
      </c>
      <c r="B1658" t="s">
        <v>34236</v>
      </c>
      <c r="C1658" t="s">
        <v>32664</v>
      </c>
      <c r="D1658" t="s">
        <v>2708</v>
      </c>
      <c r="E1658" t="s">
        <v>2708</v>
      </c>
      <c r="F1658" t="s">
        <v>167</v>
      </c>
      <c r="G1658" t="s">
        <v>18236</v>
      </c>
    </row>
    <row r="1659" spans="1:7" x14ac:dyDescent="0.25">
      <c r="A1659">
        <v>103940538</v>
      </c>
      <c r="B1659" t="s">
        <v>34237</v>
      </c>
      <c r="C1659" t="s">
        <v>32664</v>
      </c>
      <c r="D1659" t="s">
        <v>2708</v>
      </c>
      <c r="E1659" t="s">
        <v>2708</v>
      </c>
      <c r="F1659" t="s">
        <v>167</v>
      </c>
      <c r="G1659" t="s">
        <v>18236</v>
      </c>
    </row>
    <row r="1660" spans="1:7" x14ac:dyDescent="0.25">
      <c r="A1660">
        <v>103940540</v>
      </c>
      <c r="B1660" t="s">
        <v>34238</v>
      </c>
      <c r="C1660" t="s">
        <v>32664</v>
      </c>
      <c r="D1660" t="s">
        <v>2708</v>
      </c>
      <c r="E1660" t="s">
        <v>2708</v>
      </c>
      <c r="F1660" t="s">
        <v>167</v>
      </c>
      <c r="G1660" t="s">
        <v>18236</v>
      </c>
    </row>
    <row r="1661" spans="1:7" x14ac:dyDescent="0.25">
      <c r="A1661">
        <v>103940718</v>
      </c>
      <c r="B1661" t="s">
        <v>34239</v>
      </c>
      <c r="C1661" t="s">
        <v>32664</v>
      </c>
      <c r="D1661" t="s">
        <v>2708</v>
      </c>
      <c r="E1661" t="s">
        <v>2708</v>
      </c>
      <c r="F1661" t="s">
        <v>167</v>
      </c>
      <c r="G1661" t="s">
        <v>18236</v>
      </c>
    </row>
    <row r="1662" spans="1:7" x14ac:dyDescent="0.25">
      <c r="A1662">
        <v>103940720</v>
      </c>
      <c r="B1662" t="s">
        <v>34240</v>
      </c>
      <c r="C1662" t="s">
        <v>32664</v>
      </c>
      <c r="D1662" t="s">
        <v>2708</v>
      </c>
      <c r="E1662" t="s">
        <v>2708</v>
      </c>
      <c r="F1662" t="s">
        <v>167</v>
      </c>
      <c r="G1662" t="s">
        <v>18236</v>
      </c>
    </row>
    <row r="1663" spans="1:7" x14ac:dyDescent="0.25">
      <c r="A1663">
        <v>103940722</v>
      </c>
      <c r="B1663" t="s">
        <v>34241</v>
      </c>
      <c r="C1663" t="s">
        <v>32664</v>
      </c>
      <c r="D1663" t="s">
        <v>2708</v>
      </c>
      <c r="E1663" t="s">
        <v>2708</v>
      </c>
      <c r="F1663" t="s">
        <v>167</v>
      </c>
      <c r="G1663" t="s">
        <v>18236</v>
      </c>
    </row>
    <row r="1664" spans="1:7" x14ac:dyDescent="0.25">
      <c r="A1664">
        <v>103940724</v>
      </c>
      <c r="B1664" t="s">
        <v>34242</v>
      </c>
      <c r="C1664" t="s">
        <v>32664</v>
      </c>
      <c r="D1664" t="s">
        <v>2708</v>
      </c>
      <c r="E1664" t="s">
        <v>2708</v>
      </c>
      <c r="F1664" t="s">
        <v>167</v>
      </c>
      <c r="G1664" t="s">
        <v>18236</v>
      </c>
    </row>
    <row r="1665" spans="1:7" x14ac:dyDescent="0.25">
      <c r="A1665">
        <v>103940726</v>
      </c>
      <c r="B1665" t="s">
        <v>34243</v>
      </c>
      <c r="C1665" t="s">
        <v>32664</v>
      </c>
      <c r="D1665" t="s">
        <v>2708</v>
      </c>
      <c r="E1665" t="s">
        <v>2708</v>
      </c>
      <c r="F1665" t="s">
        <v>167</v>
      </c>
      <c r="G1665" t="s">
        <v>18236</v>
      </c>
    </row>
    <row r="1666" spans="1:7" x14ac:dyDescent="0.25">
      <c r="A1666">
        <v>103940728</v>
      </c>
      <c r="B1666" t="s">
        <v>34244</v>
      </c>
      <c r="C1666" t="s">
        <v>32664</v>
      </c>
      <c r="D1666" t="s">
        <v>2708</v>
      </c>
      <c r="E1666" t="s">
        <v>2708</v>
      </c>
      <c r="F1666" t="s">
        <v>167</v>
      </c>
      <c r="G1666" t="s">
        <v>18236</v>
      </c>
    </row>
    <row r="1667" spans="1:7" x14ac:dyDescent="0.25">
      <c r="A1667">
        <v>103940730</v>
      </c>
      <c r="B1667" t="s">
        <v>34245</v>
      </c>
      <c r="C1667" t="s">
        <v>32664</v>
      </c>
      <c r="D1667" t="s">
        <v>2708</v>
      </c>
      <c r="E1667" t="s">
        <v>2708</v>
      </c>
      <c r="F1667" t="s">
        <v>167</v>
      </c>
      <c r="G1667" t="s">
        <v>18236</v>
      </c>
    </row>
    <row r="1668" spans="1:7" x14ac:dyDescent="0.25">
      <c r="A1668">
        <v>103940882</v>
      </c>
      <c r="B1668" t="s">
        <v>34246</v>
      </c>
      <c r="C1668" t="s">
        <v>32664</v>
      </c>
      <c r="D1668" t="s">
        <v>2708</v>
      </c>
      <c r="E1668" t="s">
        <v>2708</v>
      </c>
      <c r="F1668" t="s">
        <v>167</v>
      </c>
      <c r="G1668" t="s">
        <v>18236</v>
      </c>
    </row>
    <row r="1669" spans="1:7" x14ac:dyDescent="0.25">
      <c r="A1669">
        <v>103940884</v>
      </c>
      <c r="B1669" t="s">
        <v>34247</v>
      </c>
      <c r="C1669" t="s">
        <v>32664</v>
      </c>
      <c r="D1669" t="s">
        <v>2708</v>
      </c>
      <c r="E1669" t="s">
        <v>2708</v>
      </c>
      <c r="F1669" t="s">
        <v>167</v>
      </c>
      <c r="G1669" t="s">
        <v>18236</v>
      </c>
    </row>
    <row r="1670" spans="1:7" x14ac:dyDescent="0.25">
      <c r="A1670">
        <v>103940886</v>
      </c>
      <c r="B1670" t="s">
        <v>34248</v>
      </c>
      <c r="C1670" t="s">
        <v>32664</v>
      </c>
      <c r="D1670" t="s">
        <v>2708</v>
      </c>
      <c r="E1670" t="s">
        <v>2708</v>
      </c>
      <c r="F1670" t="s">
        <v>167</v>
      </c>
      <c r="G1670" t="s">
        <v>18236</v>
      </c>
    </row>
    <row r="1671" spans="1:7" x14ac:dyDescent="0.25">
      <c r="A1671">
        <v>103940888</v>
      </c>
      <c r="B1671" t="s">
        <v>34249</v>
      </c>
      <c r="C1671" t="s">
        <v>32664</v>
      </c>
      <c r="D1671" t="s">
        <v>2708</v>
      </c>
      <c r="E1671" t="s">
        <v>2708</v>
      </c>
      <c r="F1671" t="s">
        <v>167</v>
      </c>
      <c r="G1671" t="s">
        <v>18236</v>
      </c>
    </row>
    <row r="1672" spans="1:7" x14ac:dyDescent="0.25">
      <c r="A1672">
        <v>103940890</v>
      </c>
      <c r="B1672" t="s">
        <v>34250</v>
      </c>
      <c r="C1672" t="s">
        <v>32664</v>
      </c>
      <c r="D1672" t="s">
        <v>2708</v>
      </c>
      <c r="E1672" t="s">
        <v>2708</v>
      </c>
      <c r="F1672" t="s">
        <v>167</v>
      </c>
      <c r="G1672" t="s">
        <v>18236</v>
      </c>
    </row>
    <row r="1673" spans="1:7" x14ac:dyDescent="0.25">
      <c r="A1673">
        <v>103940892</v>
      </c>
      <c r="B1673" t="s">
        <v>34251</v>
      </c>
      <c r="C1673" t="s">
        <v>32664</v>
      </c>
      <c r="D1673" t="s">
        <v>2708</v>
      </c>
      <c r="E1673" t="s">
        <v>2708</v>
      </c>
      <c r="F1673" t="s">
        <v>167</v>
      </c>
      <c r="G1673" t="s">
        <v>18236</v>
      </c>
    </row>
    <row r="1674" spans="1:7" x14ac:dyDescent="0.25">
      <c r="A1674">
        <v>103940894</v>
      </c>
      <c r="B1674" t="s">
        <v>34252</v>
      </c>
      <c r="C1674" t="s">
        <v>32664</v>
      </c>
      <c r="D1674" t="s">
        <v>2708</v>
      </c>
      <c r="E1674" t="s">
        <v>2708</v>
      </c>
      <c r="F1674" t="s">
        <v>167</v>
      </c>
      <c r="G1674" t="s">
        <v>18236</v>
      </c>
    </row>
    <row r="1675" spans="1:7" x14ac:dyDescent="0.25">
      <c r="A1675">
        <v>103941050</v>
      </c>
      <c r="B1675" t="s">
        <v>34253</v>
      </c>
      <c r="C1675" t="s">
        <v>32664</v>
      </c>
      <c r="D1675" t="s">
        <v>2708</v>
      </c>
      <c r="E1675" t="s">
        <v>2708</v>
      </c>
      <c r="F1675" t="s">
        <v>167</v>
      </c>
      <c r="G1675" t="s">
        <v>18236</v>
      </c>
    </row>
    <row r="1676" spans="1:7" x14ac:dyDescent="0.25">
      <c r="A1676">
        <v>103941052</v>
      </c>
      <c r="B1676" t="s">
        <v>34254</v>
      </c>
      <c r="C1676" t="s">
        <v>32664</v>
      </c>
      <c r="D1676" t="s">
        <v>2708</v>
      </c>
      <c r="E1676" t="s">
        <v>2708</v>
      </c>
      <c r="F1676" t="s">
        <v>167</v>
      </c>
      <c r="G1676" t="s">
        <v>18236</v>
      </c>
    </row>
    <row r="1677" spans="1:7" x14ac:dyDescent="0.25">
      <c r="A1677">
        <v>103941054</v>
      </c>
      <c r="B1677" t="s">
        <v>34255</v>
      </c>
      <c r="C1677" t="s">
        <v>32664</v>
      </c>
      <c r="D1677" t="s">
        <v>2708</v>
      </c>
      <c r="E1677" t="s">
        <v>2708</v>
      </c>
      <c r="F1677" t="s">
        <v>167</v>
      </c>
      <c r="G1677" t="s">
        <v>18236</v>
      </c>
    </row>
    <row r="1678" spans="1:7" x14ac:dyDescent="0.25">
      <c r="A1678">
        <v>103941056</v>
      </c>
      <c r="B1678" t="s">
        <v>34256</v>
      </c>
      <c r="C1678" t="s">
        <v>32664</v>
      </c>
      <c r="D1678" t="s">
        <v>2708</v>
      </c>
      <c r="E1678" t="s">
        <v>2708</v>
      </c>
      <c r="F1678" t="s">
        <v>167</v>
      </c>
      <c r="G1678" t="s">
        <v>18236</v>
      </c>
    </row>
    <row r="1679" spans="1:7" x14ac:dyDescent="0.25">
      <c r="A1679">
        <v>103941058</v>
      </c>
      <c r="B1679" t="s">
        <v>34257</v>
      </c>
      <c r="C1679" t="s">
        <v>32664</v>
      </c>
      <c r="D1679" t="s">
        <v>2708</v>
      </c>
      <c r="E1679" t="s">
        <v>2708</v>
      </c>
      <c r="F1679" t="s">
        <v>167</v>
      </c>
      <c r="G1679" t="s">
        <v>18236</v>
      </c>
    </row>
    <row r="1680" spans="1:7" x14ac:dyDescent="0.25">
      <c r="A1680">
        <v>103941060</v>
      </c>
      <c r="B1680" t="s">
        <v>34258</v>
      </c>
      <c r="C1680" t="s">
        <v>32664</v>
      </c>
      <c r="D1680" t="s">
        <v>2708</v>
      </c>
      <c r="E1680" t="s">
        <v>2708</v>
      </c>
      <c r="F1680" t="s">
        <v>167</v>
      </c>
      <c r="G1680" t="s">
        <v>18236</v>
      </c>
    </row>
    <row r="1681" spans="1:7" x14ac:dyDescent="0.25">
      <c r="A1681">
        <v>103941062</v>
      </c>
      <c r="B1681" t="s">
        <v>34259</v>
      </c>
      <c r="C1681" t="s">
        <v>32664</v>
      </c>
      <c r="D1681" t="s">
        <v>2708</v>
      </c>
      <c r="E1681" t="s">
        <v>2708</v>
      </c>
      <c r="F1681" t="s">
        <v>167</v>
      </c>
      <c r="G1681" t="s">
        <v>18236</v>
      </c>
    </row>
    <row r="1682" spans="1:7" x14ac:dyDescent="0.25">
      <c r="A1682">
        <v>103934418</v>
      </c>
      <c r="B1682" t="s">
        <v>34260</v>
      </c>
      <c r="C1682" t="s">
        <v>32664</v>
      </c>
      <c r="D1682" t="s">
        <v>2708</v>
      </c>
      <c r="E1682" t="s">
        <v>2708</v>
      </c>
      <c r="F1682" t="s">
        <v>167</v>
      </c>
      <c r="G1682" t="s">
        <v>18236</v>
      </c>
    </row>
    <row r="1683" spans="1:7" x14ac:dyDescent="0.25">
      <c r="A1683">
        <v>103934420</v>
      </c>
      <c r="B1683" t="s">
        <v>34261</v>
      </c>
      <c r="C1683" t="s">
        <v>32664</v>
      </c>
      <c r="D1683" t="s">
        <v>2708</v>
      </c>
      <c r="E1683" t="s">
        <v>2708</v>
      </c>
      <c r="F1683" t="s">
        <v>167</v>
      </c>
      <c r="G1683" t="s">
        <v>18236</v>
      </c>
    </row>
    <row r="1684" spans="1:7" x14ac:dyDescent="0.25">
      <c r="A1684">
        <v>103934422</v>
      </c>
      <c r="B1684" t="s">
        <v>34262</v>
      </c>
      <c r="C1684" t="s">
        <v>32664</v>
      </c>
      <c r="D1684" t="s">
        <v>2708</v>
      </c>
      <c r="E1684" t="s">
        <v>2708</v>
      </c>
      <c r="F1684" t="s">
        <v>167</v>
      </c>
      <c r="G1684" t="s">
        <v>18236</v>
      </c>
    </row>
    <row r="1685" spans="1:7" x14ac:dyDescent="0.25">
      <c r="A1685">
        <v>103934424</v>
      </c>
      <c r="B1685" t="s">
        <v>34263</v>
      </c>
      <c r="C1685" t="s">
        <v>32664</v>
      </c>
      <c r="D1685" t="s">
        <v>2708</v>
      </c>
      <c r="E1685" t="s">
        <v>2708</v>
      </c>
      <c r="F1685" t="s">
        <v>167</v>
      </c>
      <c r="G1685" t="s">
        <v>18236</v>
      </c>
    </row>
    <row r="1686" spans="1:7" x14ac:dyDescent="0.25">
      <c r="A1686">
        <v>103934426</v>
      </c>
      <c r="B1686" t="s">
        <v>34264</v>
      </c>
      <c r="C1686" t="s">
        <v>32664</v>
      </c>
      <c r="D1686" t="s">
        <v>2708</v>
      </c>
      <c r="E1686" t="s">
        <v>2708</v>
      </c>
      <c r="F1686" t="s">
        <v>167</v>
      </c>
      <c r="G1686" t="s">
        <v>18236</v>
      </c>
    </row>
    <row r="1687" spans="1:7" x14ac:dyDescent="0.25">
      <c r="A1687">
        <v>103934428</v>
      </c>
      <c r="B1687" t="s">
        <v>34265</v>
      </c>
      <c r="C1687" t="s">
        <v>32664</v>
      </c>
      <c r="D1687" t="s">
        <v>2708</v>
      </c>
      <c r="E1687" t="s">
        <v>2708</v>
      </c>
      <c r="F1687" t="s">
        <v>167</v>
      </c>
      <c r="G1687" t="s">
        <v>18236</v>
      </c>
    </row>
    <row r="1688" spans="1:7" x14ac:dyDescent="0.25">
      <c r="A1688">
        <v>103934430</v>
      </c>
      <c r="B1688" t="s">
        <v>34266</v>
      </c>
      <c r="C1688" t="s">
        <v>32664</v>
      </c>
      <c r="D1688" t="s">
        <v>2708</v>
      </c>
      <c r="E1688" t="s">
        <v>2708</v>
      </c>
      <c r="F1688" t="s">
        <v>167</v>
      </c>
      <c r="G1688" t="s">
        <v>18236</v>
      </c>
    </row>
    <row r="1689" spans="1:7" x14ac:dyDescent="0.25">
      <c r="A1689">
        <v>103934638</v>
      </c>
      <c r="B1689" t="s">
        <v>34267</v>
      </c>
      <c r="C1689" t="s">
        <v>32664</v>
      </c>
      <c r="D1689" t="s">
        <v>2708</v>
      </c>
      <c r="E1689" t="s">
        <v>2708</v>
      </c>
      <c r="F1689" t="s">
        <v>167</v>
      </c>
      <c r="G1689" t="s">
        <v>18236</v>
      </c>
    </row>
    <row r="1690" spans="1:7" x14ac:dyDescent="0.25">
      <c r="A1690">
        <v>103934640</v>
      </c>
      <c r="B1690" t="s">
        <v>34268</v>
      </c>
      <c r="C1690" t="s">
        <v>32664</v>
      </c>
      <c r="D1690" t="s">
        <v>2708</v>
      </c>
      <c r="E1690" t="s">
        <v>2708</v>
      </c>
      <c r="F1690" t="s">
        <v>167</v>
      </c>
      <c r="G1690" t="s">
        <v>18236</v>
      </c>
    </row>
    <row r="1691" spans="1:7" x14ac:dyDescent="0.25">
      <c r="A1691">
        <v>103934642</v>
      </c>
      <c r="B1691" t="s">
        <v>34269</v>
      </c>
      <c r="C1691" t="s">
        <v>32664</v>
      </c>
      <c r="D1691" t="s">
        <v>2708</v>
      </c>
      <c r="E1691" t="s">
        <v>2708</v>
      </c>
      <c r="F1691" t="s">
        <v>167</v>
      </c>
      <c r="G1691" t="s">
        <v>18236</v>
      </c>
    </row>
    <row r="1692" spans="1:7" x14ac:dyDescent="0.25">
      <c r="A1692">
        <v>103934644</v>
      </c>
      <c r="B1692" t="s">
        <v>34270</v>
      </c>
      <c r="C1692" t="s">
        <v>32664</v>
      </c>
      <c r="D1692" t="s">
        <v>2708</v>
      </c>
      <c r="E1692" t="s">
        <v>2708</v>
      </c>
      <c r="F1692" t="s">
        <v>167</v>
      </c>
      <c r="G1692" t="s">
        <v>18236</v>
      </c>
    </row>
    <row r="1693" spans="1:7" x14ac:dyDescent="0.25">
      <c r="A1693">
        <v>103934646</v>
      </c>
      <c r="B1693" t="s">
        <v>34271</v>
      </c>
      <c r="C1693" t="s">
        <v>32664</v>
      </c>
      <c r="D1693" t="s">
        <v>2708</v>
      </c>
      <c r="E1693" t="s">
        <v>2708</v>
      </c>
      <c r="F1693" t="s">
        <v>167</v>
      </c>
      <c r="G1693" t="s">
        <v>18236</v>
      </c>
    </row>
    <row r="1694" spans="1:7" x14ac:dyDescent="0.25">
      <c r="A1694">
        <v>103934648</v>
      </c>
      <c r="B1694" t="s">
        <v>34272</v>
      </c>
      <c r="C1694" t="s">
        <v>32664</v>
      </c>
      <c r="D1694" t="s">
        <v>2708</v>
      </c>
      <c r="E1694" t="s">
        <v>2708</v>
      </c>
      <c r="F1694" t="s">
        <v>167</v>
      </c>
      <c r="G1694" t="s">
        <v>18236</v>
      </c>
    </row>
    <row r="1695" spans="1:7" x14ac:dyDescent="0.25">
      <c r="A1695">
        <v>103934650</v>
      </c>
      <c r="B1695" t="s">
        <v>34273</v>
      </c>
      <c r="C1695" t="s">
        <v>32664</v>
      </c>
      <c r="D1695" t="s">
        <v>2708</v>
      </c>
      <c r="E1695" t="s">
        <v>2708</v>
      </c>
      <c r="F1695" t="s">
        <v>167</v>
      </c>
      <c r="G1695" t="s">
        <v>18236</v>
      </c>
    </row>
    <row r="1696" spans="1:7" x14ac:dyDescent="0.25">
      <c r="A1696">
        <v>103934706</v>
      </c>
      <c r="B1696" t="s">
        <v>34274</v>
      </c>
      <c r="C1696" t="s">
        <v>32664</v>
      </c>
      <c r="D1696" t="s">
        <v>2708</v>
      </c>
      <c r="E1696" t="s">
        <v>2708</v>
      </c>
      <c r="F1696" t="s">
        <v>167</v>
      </c>
      <c r="G1696" t="s">
        <v>18236</v>
      </c>
    </row>
    <row r="1697" spans="1:7" x14ac:dyDescent="0.25">
      <c r="A1697">
        <v>103934708</v>
      </c>
      <c r="B1697" t="s">
        <v>34275</v>
      </c>
      <c r="C1697" t="s">
        <v>32664</v>
      </c>
      <c r="D1697" t="s">
        <v>2708</v>
      </c>
      <c r="E1697" t="s">
        <v>2708</v>
      </c>
      <c r="F1697" t="s">
        <v>167</v>
      </c>
      <c r="G1697" t="s">
        <v>18236</v>
      </c>
    </row>
    <row r="1698" spans="1:7" x14ac:dyDescent="0.25">
      <c r="A1698">
        <v>103934920</v>
      </c>
      <c r="B1698" t="s">
        <v>34276</v>
      </c>
      <c r="C1698" t="s">
        <v>32664</v>
      </c>
      <c r="D1698" t="s">
        <v>2708</v>
      </c>
      <c r="E1698" t="s">
        <v>2708</v>
      </c>
      <c r="F1698" t="s">
        <v>167</v>
      </c>
      <c r="G1698" t="s">
        <v>18236</v>
      </c>
    </row>
    <row r="1699" spans="1:7" x14ac:dyDescent="0.25">
      <c r="A1699">
        <v>103934922</v>
      </c>
      <c r="B1699" t="s">
        <v>34277</v>
      </c>
      <c r="C1699" t="s">
        <v>32664</v>
      </c>
      <c r="D1699" t="s">
        <v>2708</v>
      </c>
      <c r="E1699" t="s">
        <v>2708</v>
      </c>
      <c r="F1699" t="s">
        <v>167</v>
      </c>
      <c r="G1699" t="s">
        <v>18236</v>
      </c>
    </row>
    <row r="1700" spans="1:7" x14ac:dyDescent="0.25">
      <c r="A1700">
        <v>103934924</v>
      </c>
      <c r="B1700" t="s">
        <v>34278</v>
      </c>
      <c r="C1700" t="s">
        <v>32664</v>
      </c>
      <c r="D1700" t="s">
        <v>2708</v>
      </c>
      <c r="E1700" t="s">
        <v>2708</v>
      </c>
      <c r="F1700" t="s">
        <v>167</v>
      </c>
      <c r="G1700" t="s">
        <v>18236</v>
      </c>
    </row>
    <row r="1701" spans="1:7" x14ac:dyDescent="0.25">
      <c r="A1701">
        <v>103934926</v>
      </c>
      <c r="B1701" t="s">
        <v>34279</v>
      </c>
      <c r="C1701" t="s">
        <v>32664</v>
      </c>
      <c r="D1701" t="s">
        <v>2708</v>
      </c>
      <c r="E1701" t="s">
        <v>2708</v>
      </c>
      <c r="F1701" t="s">
        <v>167</v>
      </c>
      <c r="G1701" t="s">
        <v>18236</v>
      </c>
    </row>
    <row r="1702" spans="1:7" x14ac:dyDescent="0.25">
      <c r="A1702">
        <v>103934928</v>
      </c>
      <c r="B1702" t="s">
        <v>34280</v>
      </c>
      <c r="C1702" t="s">
        <v>32664</v>
      </c>
      <c r="D1702" t="s">
        <v>2708</v>
      </c>
      <c r="E1702" t="s">
        <v>2708</v>
      </c>
      <c r="F1702" t="s">
        <v>167</v>
      </c>
      <c r="G1702" t="s">
        <v>18236</v>
      </c>
    </row>
    <row r="1703" spans="1:7" x14ac:dyDescent="0.25">
      <c r="A1703">
        <v>103934930</v>
      </c>
      <c r="B1703" t="s">
        <v>34281</v>
      </c>
      <c r="C1703" t="s">
        <v>32664</v>
      </c>
      <c r="D1703" t="s">
        <v>2708</v>
      </c>
      <c r="E1703" t="s">
        <v>2708</v>
      </c>
      <c r="F1703" t="s">
        <v>167</v>
      </c>
      <c r="G1703" t="s">
        <v>18236</v>
      </c>
    </row>
    <row r="1704" spans="1:7" x14ac:dyDescent="0.25">
      <c r="A1704">
        <v>103934932</v>
      </c>
      <c r="B1704" t="s">
        <v>34282</v>
      </c>
      <c r="C1704" t="s">
        <v>32664</v>
      </c>
      <c r="D1704" t="s">
        <v>2708</v>
      </c>
      <c r="E1704" t="s">
        <v>2708</v>
      </c>
      <c r="F1704" t="s">
        <v>167</v>
      </c>
      <c r="G1704" t="s">
        <v>18236</v>
      </c>
    </row>
    <row r="1705" spans="1:7" x14ac:dyDescent="0.25">
      <c r="A1705">
        <v>103935144</v>
      </c>
      <c r="B1705" t="s">
        <v>34283</v>
      </c>
      <c r="C1705" t="s">
        <v>32664</v>
      </c>
      <c r="D1705" t="s">
        <v>2708</v>
      </c>
      <c r="E1705" t="s">
        <v>2708</v>
      </c>
      <c r="F1705" t="s">
        <v>167</v>
      </c>
      <c r="G1705" t="s">
        <v>18236</v>
      </c>
    </row>
    <row r="1706" spans="1:7" x14ac:dyDescent="0.25">
      <c r="A1706">
        <v>103935146</v>
      </c>
      <c r="B1706" t="s">
        <v>34284</v>
      </c>
      <c r="C1706" t="s">
        <v>32664</v>
      </c>
      <c r="D1706" t="s">
        <v>2708</v>
      </c>
      <c r="E1706" t="s">
        <v>2708</v>
      </c>
      <c r="F1706" t="s">
        <v>167</v>
      </c>
      <c r="G1706" t="s">
        <v>18236</v>
      </c>
    </row>
    <row r="1707" spans="1:7" x14ac:dyDescent="0.25">
      <c r="A1707">
        <v>103935148</v>
      </c>
      <c r="B1707" t="s">
        <v>34285</v>
      </c>
      <c r="C1707" t="s">
        <v>32664</v>
      </c>
      <c r="D1707" t="s">
        <v>2708</v>
      </c>
      <c r="E1707" t="s">
        <v>2708</v>
      </c>
      <c r="F1707" t="s">
        <v>167</v>
      </c>
      <c r="G1707" t="s">
        <v>18236</v>
      </c>
    </row>
    <row r="1708" spans="1:7" x14ac:dyDescent="0.25">
      <c r="A1708">
        <v>103935150</v>
      </c>
      <c r="B1708" t="s">
        <v>34286</v>
      </c>
      <c r="C1708" t="s">
        <v>32664</v>
      </c>
      <c r="D1708" t="s">
        <v>2708</v>
      </c>
      <c r="E1708" t="s">
        <v>2708</v>
      </c>
      <c r="F1708" t="s">
        <v>167</v>
      </c>
      <c r="G1708" t="s">
        <v>18236</v>
      </c>
    </row>
    <row r="1709" spans="1:7" x14ac:dyDescent="0.25">
      <c r="A1709">
        <v>103935152</v>
      </c>
      <c r="B1709" t="s">
        <v>34287</v>
      </c>
      <c r="C1709" t="s">
        <v>32664</v>
      </c>
      <c r="D1709" t="s">
        <v>2708</v>
      </c>
      <c r="E1709" t="s">
        <v>2708</v>
      </c>
      <c r="F1709" t="s">
        <v>167</v>
      </c>
      <c r="G1709" t="s">
        <v>18236</v>
      </c>
    </row>
    <row r="1710" spans="1:7" x14ac:dyDescent="0.25">
      <c r="A1710">
        <v>103935154</v>
      </c>
      <c r="B1710" t="s">
        <v>34288</v>
      </c>
      <c r="C1710" t="s">
        <v>32664</v>
      </c>
      <c r="D1710" t="s">
        <v>2708</v>
      </c>
      <c r="E1710" t="s">
        <v>2708</v>
      </c>
      <c r="F1710" t="s">
        <v>167</v>
      </c>
      <c r="G1710" t="s">
        <v>18236</v>
      </c>
    </row>
    <row r="1711" spans="1:7" x14ac:dyDescent="0.25">
      <c r="A1711">
        <v>103935156</v>
      </c>
      <c r="B1711" t="s">
        <v>34289</v>
      </c>
      <c r="C1711" t="s">
        <v>32664</v>
      </c>
      <c r="D1711" t="s">
        <v>2708</v>
      </c>
      <c r="E1711" t="s">
        <v>2708</v>
      </c>
      <c r="F1711" t="s">
        <v>167</v>
      </c>
      <c r="G1711" t="s">
        <v>18236</v>
      </c>
    </row>
    <row r="1712" spans="1:7" x14ac:dyDescent="0.25">
      <c r="A1712">
        <v>103935368</v>
      </c>
      <c r="B1712" t="s">
        <v>34290</v>
      </c>
      <c r="C1712" t="s">
        <v>32664</v>
      </c>
      <c r="D1712" t="s">
        <v>2708</v>
      </c>
      <c r="E1712" t="s">
        <v>2708</v>
      </c>
      <c r="F1712" t="s">
        <v>167</v>
      </c>
      <c r="G1712" t="s">
        <v>18236</v>
      </c>
    </row>
    <row r="1713" spans="1:7" x14ac:dyDescent="0.25">
      <c r="A1713">
        <v>103935370</v>
      </c>
      <c r="B1713" t="s">
        <v>34291</v>
      </c>
      <c r="C1713" t="s">
        <v>32664</v>
      </c>
      <c r="D1713" t="s">
        <v>2708</v>
      </c>
      <c r="E1713" t="s">
        <v>2708</v>
      </c>
      <c r="F1713" t="s">
        <v>167</v>
      </c>
      <c r="G1713" t="s">
        <v>18236</v>
      </c>
    </row>
    <row r="1714" spans="1:7" x14ac:dyDescent="0.25">
      <c r="A1714">
        <v>103935372</v>
      </c>
      <c r="B1714" t="s">
        <v>34292</v>
      </c>
      <c r="C1714" t="s">
        <v>32664</v>
      </c>
      <c r="D1714" t="s">
        <v>2708</v>
      </c>
      <c r="E1714" t="s">
        <v>2708</v>
      </c>
      <c r="F1714" t="s">
        <v>167</v>
      </c>
      <c r="G1714" t="s">
        <v>18236</v>
      </c>
    </row>
    <row r="1715" spans="1:7" x14ac:dyDescent="0.25">
      <c r="A1715">
        <v>103935374</v>
      </c>
      <c r="B1715" t="s">
        <v>34293</v>
      </c>
      <c r="C1715" t="s">
        <v>32664</v>
      </c>
      <c r="D1715" t="s">
        <v>2708</v>
      </c>
      <c r="E1715" t="s">
        <v>2708</v>
      </c>
      <c r="F1715" t="s">
        <v>167</v>
      </c>
      <c r="G1715" t="s">
        <v>18236</v>
      </c>
    </row>
    <row r="1716" spans="1:7" x14ac:dyDescent="0.25">
      <c r="A1716">
        <v>103935376</v>
      </c>
      <c r="B1716" t="s">
        <v>34294</v>
      </c>
      <c r="C1716" t="s">
        <v>32664</v>
      </c>
      <c r="D1716" t="s">
        <v>2708</v>
      </c>
      <c r="E1716" t="s">
        <v>2708</v>
      </c>
      <c r="F1716" t="s">
        <v>167</v>
      </c>
      <c r="G1716" t="s">
        <v>18236</v>
      </c>
    </row>
    <row r="1717" spans="1:7" x14ac:dyDescent="0.25">
      <c r="A1717">
        <v>103935378</v>
      </c>
      <c r="B1717" t="s">
        <v>34295</v>
      </c>
      <c r="C1717" t="s">
        <v>32664</v>
      </c>
      <c r="D1717" t="s">
        <v>2708</v>
      </c>
      <c r="E1717" t="s">
        <v>2708</v>
      </c>
      <c r="F1717" t="s">
        <v>167</v>
      </c>
      <c r="G1717" t="s">
        <v>18236</v>
      </c>
    </row>
    <row r="1718" spans="1:7" x14ac:dyDescent="0.25">
      <c r="A1718">
        <v>103935380</v>
      </c>
      <c r="B1718" t="s">
        <v>34296</v>
      </c>
      <c r="C1718" t="s">
        <v>32664</v>
      </c>
      <c r="D1718" t="s">
        <v>2708</v>
      </c>
      <c r="E1718" t="s">
        <v>2708</v>
      </c>
      <c r="F1718" t="s">
        <v>167</v>
      </c>
      <c r="G1718" t="s">
        <v>18236</v>
      </c>
    </row>
    <row r="1719" spans="1:7" x14ac:dyDescent="0.25">
      <c r="A1719">
        <v>103935592</v>
      </c>
      <c r="B1719" t="s">
        <v>34297</v>
      </c>
      <c r="C1719" t="s">
        <v>32664</v>
      </c>
      <c r="D1719" t="s">
        <v>2708</v>
      </c>
      <c r="E1719" t="s">
        <v>2708</v>
      </c>
      <c r="F1719" t="s">
        <v>167</v>
      </c>
      <c r="G1719" t="s">
        <v>18236</v>
      </c>
    </row>
    <row r="1720" spans="1:7" x14ac:dyDescent="0.25">
      <c r="A1720">
        <v>103935594</v>
      </c>
      <c r="B1720" t="s">
        <v>34298</v>
      </c>
      <c r="C1720" t="s">
        <v>32664</v>
      </c>
      <c r="D1720" t="s">
        <v>2708</v>
      </c>
      <c r="E1720" t="s">
        <v>2708</v>
      </c>
      <c r="F1720" t="s">
        <v>167</v>
      </c>
      <c r="G1720" t="s">
        <v>18236</v>
      </c>
    </row>
    <row r="1721" spans="1:7" x14ac:dyDescent="0.25">
      <c r="A1721">
        <v>103935596</v>
      </c>
      <c r="B1721" t="s">
        <v>34299</v>
      </c>
      <c r="C1721" t="s">
        <v>32664</v>
      </c>
      <c r="D1721" t="s">
        <v>2708</v>
      </c>
      <c r="E1721" t="s">
        <v>2708</v>
      </c>
      <c r="F1721" t="s">
        <v>167</v>
      </c>
      <c r="G1721" t="s">
        <v>18236</v>
      </c>
    </row>
    <row r="1722" spans="1:7" x14ac:dyDescent="0.25">
      <c r="A1722">
        <v>103935598</v>
      </c>
      <c r="B1722" t="s">
        <v>34300</v>
      </c>
      <c r="C1722" t="s">
        <v>32664</v>
      </c>
      <c r="D1722" t="s">
        <v>2708</v>
      </c>
      <c r="E1722" t="s">
        <v>2708</v>
      </c>
      <c r="F1722" t="s">
        <v>167</v>
      </c>
      <c r="G1722" t="s">
        <v>18236</v>
      </c>
    </row>
    <row r="1723" spans="1:7" x14ac:dyDescent="0.25">
      <c r="A1723">
        <v>103935600</v>
      </c>
      <c r="B1723" t="s">
        <v>34301</v>
      </c>
      <c r="C1723" t="s">
        <v>32664</v>
      </c>
      <c r="D1723" t="s">
        <v>2708</v>
      </c>
      <c r="E1723" t="s">
        <v>2708</v>
      </c>
      <c r="F1723" t="s">
        <v>167</v>
      </c>
      <c r="G1723" t="s">
        <v>18236</v>
      </c>
    </row>
    <row r="1724" spans="1:7" x14ac:dyDescent="0.25">
      <c r="A1724">
        <v>103935602</v>
      </c>
      <c r="B1724" t="s">
        <v>34302</v>
      </c>
      <c r="C1724" t="s">
        <v>32664</v>
      </c>
      <c r="D1724" t="s">
        <v>2708</v>
      </c>
      <c r="E1724" t="s">
        <v>2708</v>
      </c>
      <c r="F1724" t="s">
        <v>167</v>
      </c>
      <c r="G1724" t="s">
        <v>18236</v>
      </c>
    </row>
    <row r="1725" spans="1:7" x14ac:dyDescent="0.25">
      <c r="A1725">
        <v>103935604</v>
      </c>
      <c r="B1725" t="s">
        <v>34303</v>
      </c>
      <c r="C1725" t="s">
        <v>32664</v>
      </c>
      <c r="D1725" t="s">
        <v>2708</v>
      </c>
      <c r="E1725" t="s">
        <v>2708</v>
      </c>
      <c r="F1725" t="s">
        <v>167</v>
      </c>
      <c r="G1725" t="s">
        <v>18236</v>
      </c>
    </row>
    <row r="1726" spans="1:7" x14ac:dyDescent="0.25">
      <c r="A1726">
        <v>103935816</v>
      </c>
      <c r="B1726" t="s">
        <v>34304</v>
      </c>
      <c r="C1726" t="s">
        <v>32664</v>
      </c>
      <c r="D1726" t="s">
        <v>2708</v>
      </c>
      <c r="E1726" t="s">
        <v>2708</v>
      </c>
      <c r="F1726" t="s">
        <v>167</v>
      </c>
      <c r="G1726" t="s">
        <v>18236</v>
      </c>
    </row>
    <row r="1727" spans="1:7" x14ac:dyDescent="0.25">
      <c r="A1727">
        <v>103935818</v>
      </c>
      <c r="B1727" t="s">
        <v>34305</v>
      </c>
      <c r="C1727" t="s">
        <v>32664</v>
      </c>
      <c r="D1727" t="s">
        <v>2708</v>
      </c>
      <c r="E1727" t="s">
        <v>2708</v>
      </c>
      <c r="F1727" t="s">
        <v>167</v>
      </c>
      <c r="G1727" t="s">
        <v>18236</v>
      </c>
    </row>
    <row r="1728" spans="1:7" x14ac:dyDescent="0.25">
      <c r="A1728">
        <v>103935820</v>
      </c>
      <c r="B1728" t="s">
        <v>34306</v>
      </c>
      <c r="C1728" t="s">
        <v>32664</v>
      </c>
      <c r="D1728" t="s">
        <v>2708</v>
      </c>
      <c r="E1728" t="s">
        <v>2708</v>
      </c>
      <c r="F1728" t="s">
        <v>167</v>
      </c>
      <c r="G1728" t="s">
        <v>18236</v>
      </c>
    </row>
    <row r="1729" spans="1:7" x14ac:dyDescent="0.25">
      <c r="A1729">
        <v>103935822</v>
      </c>
      <c r="B1729" t="s">
        <v>34307</v>
      </c>
      <c r="C1729" t="s">
        <v>32664</v>
      </c>
      <c r="D1729" t="s">
        <v>2708</v>
      </c>
      <c r="E1729" t="s">
        <v>2708</v>
      </c>
      <c r="F1729" t="s">
        <v>167</v>
      </c>
      <c r="G1729" t="s">
        <v>18236</v>
      </c>
    </row>
    <row r="1730" spans="1:7" x14ac:dyDescent="0.25">
      <c r="A1730">
        <v>103935824</v>
      </c>
      <c r="B1730" t="s">
        <v>34308</v>
      </c>
      <c r="C1730" t="s">
        <v>32664</v>
      </c>
      <c r="D1730" t="s">
        <v>2708</v>
      </c>
      <c r="E1730" t="s">
        <v>2708</v>
      </c>
      <c r="F1730" t="s">
        <v>167</v>
      </c>
      <c r="G1730" t="s">
        <v>18236</v>
      </c>
    </row>
    <row r="1731" spans="1:7" x14ac:dyDescent="0.25">
      <c r="A1731">
        <v>103935826</v>
      </c>
      <c r="B1731" t="s">
        <v>34309</v>
      </c>
      <c r="C1731" t="s">
        <v>32664</v>
      </c>
      <c r="D1731" t="s">
        <v>2708</v>
      </c>
      <c r="E1731" t="s">
        <v>2708</v>
      </c>
      <c r="F1731" t="s">
        <v>167</v>
      </c>
      <c r="G1731" t="s">
        <v>18236</v>
      </c>
    </row>
    <row r="1732" spans="1:7" x14ac:dyDescent="0.25">
      <c r="A1732">
        <v>103935828</v>
      </c>
      <c r="B1732" t="s">
        <v>34310</v>
      </c>
      <c r="C1732" t="s">
        <v>32664</v>
      </c>
      <c r="D1732" t="s">
        <v>2708</v>
      </c>
      <c r="E1732" t="s">
        <v>2708</v>
      </c>
      <c r="F1732" t="s">
        <v>167</v>
      </c>
      <c r="G1732" t="s">
        <v>18236</v>
      </c>
    </row>
    <row r="1733" spans="1:7" x14ac:dyDescent="0.25">
      <c r="A1733">
        <v>103936040</v>
      </c>
      <c r="B1733" t="s">
        <v>34311</v>
      </c>
      <c r="C1733" t="s">
        <v>32664</v>
      </c>
      <c r="D1733" t="s">
        <v>2708</v>
      </c>
      <c r="E1733" t="s">
        <v>2708</v>
      </c>
      <c r="F1733" t="s">
        <v>167</v>
      </c>
      <c r="G1733" t="s">
        <v>18236</v>
      </c>
    </row>
    <row r="1734" spans="1:7" x14ac:dyDescent="0.25">
      <c r="A1734">
        <v>103936042</v>
      </c>
      <c r="B1734" t="s">
        <v>34312</v>
      </c>
      <c r="C1734" t="s">
        <v>32664</v>
      </c>
      <c r="D1734" t="s">
        <v>2708</v>
      </c>
      <c r="E1734" t="s">
        <v>2708</v>
      </c>
      <c r="F1734" t="s">
        <v>167</v>
      </c>
      <c r="G1734" t="s">
        <v>18236</v>
      </c>
    </row>
    <row r="1735" spans="1:7" x14ac:dyDescent="0.25">
      <c r="A1735">
        <v>103936044</v>
      </c>
      <c r="B1735" t="s">
        <v>34313</v>
      </c>
      <c r="C1735" t="s">
        <v>32664</v>
      </c>
      <c r="D1735" t="s">
        <v>2708</v>
      </c>
      <c r="E1735" t="s">
        <v>2708</v>
      </c>
      <c r="F1735" t="s">
        <v>167</v>
      </c>
      <c r="G1735" t="s">
        <v>18236</v>
      </c>
    </row>
    <row r="1736" spans="1:7" x14ac:dyDescent="0.25">
      <c r="A1736">
        <v>103936046</v>
      </c>
      <c r="B1736" t="s">
        <v>34314</v>
      </c>
      <c r="C1736" t="s">
        <v>32664</v>
      </c>
      <c r="D1736" t="s">
        <v>2708</v>
      </c>
      <c r="E1736" t="s">
        <v>2708</v>
      </c>
      <c r="F1736" t="s">
        <v>167</v>
      </c>
      <c r="G1736" t="s">
        <v>18236</v>
      </c>
    </row>
    <row r="1737" spans="1:7" x14ac:dyDescent="0.25">
      <c r="A1737">
        <v>103936048</v>
      </c>
      <c r="B1737" t="s">
        <v>34315</v>
      </c>
      <c r="C1737" t="s">
        <v>32664</v>
      </c>
      <c r="D1737" t="s">
        <v>2708</v>
      </c>
      <c r="E1737" t="s">
        <v>2708</v>
      </c>
      <c r="F1737" t="s">
        <v>167</v>
      </c>
      <c r="G1737" t="s">
        <v>18236</v>
      </c>
    </row>
    <row r="1738" spans="1:7" x14ac:dyDescent="0.25">
      <c r="A1738">
        <v>103936050</v>
      </c>
      <c r="B1738" t="s">
        <v>34316</v>
      </c>
      <c r="C1738" t="s">
        <v>32664</v>
      </c>
      <c r="D1738" t="s">
        <v>2708</v>
      </c>
      <c r="E1738" t="s">
        <v>2708</v>
      </c>
      <c r="F1738" t="s">
        <v>167</v>
      </c>
      <c r="G1738" t="s">
        <v>18236</v>
      </c>
    </row>
    <row r="1739" spans="1:7" x14ac:dyDescent="0.25">
      <c r="A1739">
        <v>103936052</v>
      </c>
      <c r="B1739" t="s">
        <v>34317</v>
      </c>
      <c r="C1739" t="s">
        <v>32664</v>
      </c>
      <c r="D1739" t="s">
        <v>2708</v>
      </c>
      <c r="E1739" t="s">
        <v>2708</v>
      </c>
      <c r="F1739" t="s">
        <v>167</v>
      </c>
      <c r="G1739" t="s">
        <v>18236</v>
      </c>
    </row>
    <row r="1740" spans="1:7" x14ac:dyDescent="0.25">
      <c r="A1740">
        <v>103936278</v>
      </c>
      <c r="B1740" t="s">
        <v>34318</v>
      </c>
      <c r="C1740" t="s">
        <v>32664</v>
      </c>
      <c r="D1740" t="s">
        <v>2708</v>
      </c>
      <c r="E1740" t="s">
        <v>2708</v>
      </c>
      <c r="F1740" t="s">
        <v>167</v>
      </c>
      <c r="G1740" t="s">
        <v>18236</v>
      </c>
    </row>
    <row r="1741" spans="1:7" x14ac:dyDescent="0.25">
      <c r="A1741">
        <v>103936280</v>
      </c>
      <c r="B1741" t="s">
        <v>34319</v>
      </c>
      <c r="C1741" t="s">
        <v>32664</v>
      </c>
      <c r="D1741" t="s">
        <v>2708</v>
      </c>
      <c r="E1741" t="s">
        <v>2708</v>
      </c>
      <c r="F1741" t="s">
        <v>167</v>
      </c>
      <c r="G1741" t="s">
        <v>18236</v>
      </c>
    </row>
    <row r="1742" spans="1:7" x14ac:dyDescent="0.25">
      <c r="A1742">
        <v>103936282</v>
      </c>
      <c r="B1742" t="s">
        <v>34320</v>
      </c>
      <c r="C1742" t="s">
        <v>32664</v>
      </c>
      <c r="D1742" t="s">
        <v>2708</v>
      </c>
      <c r="E1742" t="s">
        <v>2708</v>
      </c>
      <c r="F1742" t="s">
        <v>167</v>
      </c>
      <c r="G1742" t="s">
        <v>18236</v>
      </c>
    </row>
    <row r="1743" spans="1:7" x14ac:dyDescent="0.25">
      <c r="A1743">
        <v>103936284</v>
      </c>
      <c r="B1743" t="s">
        <v>34321</v>
      </c>
      <c r="C1743" t="s">
        <v>32664</v>
      </c>
      <c r="D1743" t="s">
        <v>2708</v>
      </c>
      <c r="E1743" t="s">
        <v>2708</v>
      </c>
      <c r="F1743" t="s">
        <v>167</v>
      </c>
      <c r="G1743" t="s">
        <v>18236</v>
      </c>
    </row>
    <row r="1744" spans="1:7" x14ac:dyDescent="0.25">
      <c r="A1744">
        <v>103936286</v>
      </c>
      <c r="B1744" t="s">
        <v>34322</v>
      </c>
      <c r="C1744" t="s">
        <v>32664</v>
      </c>
      <c r="D1744" t="s">
        <v>2708</v>
      </c>
      <c r="E1744" t="s">
        <v>2708</v>
      </c>
      <c r="F1744" t="s">
        <v>167</v>
      </c>
      <c r="G1744" t="s">
        <v>18236</v>
      </c>
    </row>
    <row r="1745" spans="1:7" x14ac:dyDescent="0.25">
      <c r="A1745">
        <v>103936288</v>
      </c>
      <c r="B1745" t="s">
        <v>34323</v>
      </c>
      <c r="C1745" t="s">
        <v>32664</v>
      </c>
      <c r="D1745" t="s">
        <v>2708</v>
      </c>
      <c r="E1745" t="s">
        <v>2708</v>
      </c>
      <c r="F1745" t="s">
        <v>167</v>
      </c>
      <c r="G1745" t="s">
        <v>18236</v>
      </c>
    </row>
    <row r="1746" spans="1:7" x14ac:dyDescent="0.25">
      <c r="A1746">
        <v>103936290</v>
      </c>
      <c r="B1746" t="s">
        <v>34324</v>
      </c>
      <c r="C1746" t="s">
        <v>32664</v>
      </c>
      <c r="D1746" t="s">
        <v>2708</v>
      </c>
      <c r="E1746" t="s">
        <v>2708</v>
      </c>
      <c r="F1746" t="s">
        <v>167</v>
      </c>
      <c r="G1746" t="s">
        <v>18236</v>
      </c>
    </row>
    <row r="1747" spans="1:7" x14ac:dyDescent="0.25">
      <c r="A1747">
        <v>103936502</v>
      </c>
      <c r="B1747" t="s">
        <v>34325</v>
      </c>
      <c r="C1747" t="s">
        <v>32664</v>
      </c>
      <c r="D1747" t="s">
        <v>2708</v>
      </c>
      <c r="E1747" t="s">
        <v>2708</v>
      </c>
      <c r="F1747" t="s">
        <v>167</v>
      </c>
      <c r="G1747" t="s">
        <v>18236</v>
      </c>
    </row>
    <row r="1748" spans="1:7" x14ac:dyDescent="0.25">
      <c r="A1748">
        <v>103936504</v>
      </c>
      <c r="B1748" t="s">
        <v>34326</v>
      </c>
      <c r="C1748" t="s">
        <v>32664</v>
      </c>
      <c r="D1748" t="s">
        <v>2708</v>
      </c>
      <c r="E1748" t="s">
        <v>2708</v>
      </c>
      <c r="F1748" t="s">
        <v>167</v>
      </c>
      <c r="G1748" t="s">
        <v>18236</v>
      </c>
    </row>
    <row r="1749" spans="1:7" x14ac:dyDescent="0.25">
      <c r="A1749">
        <v>103936506</v>
      </c>
      <c r="B1749" t="s">
        <v>34327</v>
      </c>
      <c r="C1749" t="s">
        <v>32664</v>
      </c>
      <c r="D1749" t="s">
        <v>2708</v>
      </c>
      <c r="E1749" t="s">
        <v>2708</v>
      </c>
      <c r="F1749" t="s">
        <v>167</v>
      </c>
      <c r="G1749" t="s">
        <v>18236</v>
      </c>
    </row>
    <row r="1750" spans="1:7" x14ac:dyDescent="0.25">
      <c r="A1750">
        <v>103936508</v>
      </c>
      <c r="B1750" t="s">
        <v>34328</v>
      </c>
      <c r="C1750" t="s">
        <v>32664</v>
      </c>
      <c r="D1750" t="s">
        <v>2708</v>
      </c>
      <c r="E1750" t="s">
        <v>2708</v>
      </c>
      <c r="F1750" t="s">
        <v>167</v>
      </c>
      <c r="G1750" t="s">
        <v>18236</v>
      </c>
    </row>
    <row r="1751" spans="1:7" x14ac:dyDescent="0.25">
      <c r="A1751">
        <v>103936510</v>
      </c>
      <c r="B1751" t="s">
        <v>34329</v>
      </c>
      <c r="C1751" t="s">
        <v>32664</v>
      </c>
      <c r="D1751" t="s">
        <v>2708</v>
      </c>
      <c r="E1751" t="s">
        <v>2708</v>
      </c>
      <c r="F1751" t="s">
        <v>167</v>
      </c>
      <c r="G1751" t="s">
        <v>18236</v>
      </c>
    </row>
    <row r="1752" spans="1:7" x14ac:dyDescent="0.25">
      <c r="A1752">
        <v>103936512</v>
      </c>
      <c r="B1752" t="s">
        <v>34330</v>
      </c>
      <c r="C1752" t="s">
        <v>32664</v>
      </c>
      <c r="D1752" t="s">
        <v>2708</v>
      </c>
      <c r="E1752" t="s">
        <v>2708</v>
      </c>
      <c r="F1752" t="s">
        <v>167</v>
      </c>
      <c r="G1752" t="s">
        <v>18236</v>
      </c>
    </row>
    <row r="1753" spans="1:7" x14ac:dyDescent="0.25">
      <c r="A1753">
        <v>103936514</v>
      </c>
      <c r="B1753" t="s">
        <v>34331</v>
      </c>
      <c r="C1753" t="s">
        <v>32664</v>
      </c>
      <c r="D1753" t="s">
        <v>2708</v>
      </c>
      <c r="E1753" t="s">
        <v>2708</v>
      </c>
      <c r="F1753" t="s">
        <v>167</v>
      </c>
      <c r="G1753" t="s">
        <v>18236</v>
      </c>
    </row>
    <row r="1754" spans="1:7" x14ac:dyDescent="0.25">
      <c r="A1754">
        <v>103936726</v>
      </c>
      <c r="B1754" t="s">
        <v>34332</v>
      </c>
      <c r="C1754" t="s">
        <v>32664</v>
      </c>
      <c r="D1754" t="s">
        <v>2708</v>
      </c>
      <c r="E1754" t="s">
        <v>2708</v>
      </c>
      <c r="F1754" t="s">
        <v>167</v>
      </c>
      <c r="G1754" t="s">
        <v>18236</v>
      </c>
    </row>
    <row r="1755" spans="1:7" x14ac:dyDescent="0.25">
      <c r="A1755">
        <v>103936728</v>
      </c>
      <c r="B1755" t="s">
        <v>34333</v>
      </c>
      <c r="C1755" t="s">
        <v>32664</v>
      </c>
      <c r="D1755" t="s">
        <v>2708</v>
      </c>
      <c r="E1755" t="s">
        <v>2708</v>
      </c>
      <c r="F1755" t="s">
        <v>167</v>
      </c>
      <c r="G1755" t="s">
        <v>18236</v>
      </c>
    </row>
    <row r="1756" spans="1:7" x14ac:dyDescent="0.25">
      <c r="A1756">
        <v>103936730</v>
      </c>
      <c r="B1756" t="s">
        <v>34334</v>
      </c>
      <c r="C1756" t="s">
        <v>32664</v>
      </c>
      <c r="D1756" t="s">
        <v>2708</v>
      </c>
      <c r="E1756" t="s">
        <v>2708</v>
      </c>
      <c r="F1756" t="s">
        <v>167</v>
      </c>
      <c r="G1756" t="s">
        <v>18236</v>
      </c>
    </row>
    <row r="1757" spans="1:7" x14ac:dyDescent="0.25">
      <c r="A1757">
        <v>103936732</v>
      </c>
      <c r="B1757" t="s">
        <v>34335</v>
      </c>
      <c r="C1757" t="s">
        <v>32664</v>
      </c>
      <c r="D1757" t="s">
        <v>2708</v>
      </c>
      <c r="E1757" t="s">
        <v>2708</v>
      </c>
      <c r="F1757" t="s">
        <v>167</v>
      </c>
      <c r="G1757" t="s">
        <v>18236</v>
      </c>
    </row>
    <row r="1758" spans="1:7" x14ac:dyDescent="0.25">
      <c r="A1758">
        <v>103936734</v>
      </c>
      <c r="B1758" t="s">
        <v>34336</v>
      </c>
      <c r="C1758" t="s">
        <v>32664</v>
      </c>
      <c r="D1758" t="s">
        <v>2708</v>
      </c>
      <c r="E1758" t="s">
        <v>2708</v>
      </c>
      <c r="F1758" t="s">
        <v>167</v>
      </c>
      <c r="G1758" t="s">
        <v>18236</v>
      </c>
    </row>
    <row r="1759" spans="1:7" x14ac:dyDescent="0.25">
      <c r="A1759">
        <v>103936736</v>
      </c>
      <c r="B1759" t="s">
        <v>34337</v>
      </c>
      <c r="C1759" t="s">
        <v>32664</v>
      </c>
      <c r="D1759" t="s">
        <v>2708</v>
      </c>
      <c r="E1759" t="s">
        <v>2708</v>
      </c>
      <c r="F1759" t="s">
        <v>167</v>
      </c>
      <c r="G1759" t="s">
        <v>18236</v>
      </c>
    </row>
    <row r="1760" spans="1:7" x14ac:dyDescent="0.25">
      <c r="A1760">
        <v>103936738</v>
      </c>
      <c r="B1760" t="s">
        <v>34338</v>
      </c>
      <c r="C1760" t="s">
        <v>32664</v>
      </c>
      <c r="D1760" t="s">
        <v>2708</v>
      </c>
      <c r="E1760" t="s">
        <v>2708</v>
      </c>
      <c r="F1760" t="s">
        <v>167</v>
      </c>
      <c r="G1760" t="s">
        <v>18236</v>
      </c>
    </row>
    <row r="1761" spans="1:7" x14ac:dyDescent="0.25">
      <c r="A1761">
        <v>103936950</v>
      </c>
      <c r="B1761" t="s">
        <v>34339</v>
      </c>
      <c r="C1761" t="s">
        <v>32664</v>
      </c>
      <c r="D1761" t="s">
        <v>2708</v>
      </c>
      <c r="E1761" t="s">
        <v>2708</v>
      </c>
      <c r="F1761" t="s">
        <v>167</v>
      </c>
      <c r="G1761" t="s">
        <v>18236</v>
      </c>
    </row>
    <row r="1762" spans="1:7" x14ac:dyDescent="0.25">
      <c r="A1762">
        <v>103936952</v>
      </c>
      <c r="B1762" t="s">
        <v>34340</v>
      </c>
      <c r="C1762" t="s">
        <v>32664</v>
      </c>
      <c r="D1762" t="s">
        <v>2708</v>
      </c>
      <c r="E1762" t="s">
        <v>2708</v>
      </c>
      <c r="F1762" t="s">
        <v>167</v>
      </c>
      <c r="G1762" t="s">
        <v>18236</v>
      </c>
    </row>
    <row r="1763" spans="1:7" x14ac:dyDescent="0.25">
      <c r="A1763">
        <v>103936954</v>
      </c>
      <c r="B1763" t="s">
        <v>34341</v>
      </c>
      <c r="C1763" t="s">
        <v>32664</v>
      </c>
      <c r="D1763" t="s">
        <v>2708</v>
      </c>
      <c r="E1763" t="s">
        <v>2708</v>
      </c>
      <c r="F1763" t="s">
        <v>167</v>
      </c>
      <c r="G1763" t="s">
        <v>18236</v>
      </c>
    </row>
    <row r="1764" spans="1:7" x14ac:dyDescent="0.25">
      <c r="A1764">
        <v>103936956</v>
      </c>
      <c r="B1764" t="s">
        <v>34342</v>
      </c>
      <c r="C1764" t="s">
        <v>32664</v>
      </c>
      <c r="D1764" t="s">
        <v>2708</v>
      </c>
      <c r="E1764" t="s">
        <v>2708</v>
      </c>
      <c r="F1764" t="s">
        <v>167</v>
      </c>
      <c r="G1764" t="s">
        <v>18236</v>
      </c>
    </row>
    <row r="1765" spans="1:7" x14ac:dyDescent="0.25">
      <c r="A1765">
        <v>103936958</v>
      </c>
      <c r="B1765" t="s">
        <v>34343</v>
      </c>
      <c r="C1765" t="s">
        <v>32664</v>
      </c>
      <c r="D1765" t="s">
        <v>2708</v>
      </c>
      <c r="E1765" t="s">
        <v>2708</v>
      </c>
      <c r="F1765" t="s">
        <v>167</v>
      </c>
      <c r="G1765" t="s">
        <v>18236</v>
      </c>
    </row>
    <row r="1766" spans="1:7" x14ac:dyDescent="0.25">
      <c r="A1766">
        <v>103936960</v>
      </c>
      <c r="B1766" t="s">
        <v>34344</v>
      </c>
      <c r="C1766" t="s">
        <v>32664</v>
      </c>
      <c r="D1766" t="s">
        <v>2708</v>
      </c>
      <c r="E1766" t="s">
        <v>2708</v>
      </c>
      <c r="F1766" t="s">
        <v>167</v>
      </c>
      <c r="G1766" t="s">
        <v>18236</v>
      </c>
    </row>
    <row r="1767" spans="1:7" x14ac:dyDescent="0.25">
      <c r="A1767">
        <v>103936962</v>
      </c>
      <c r="B1767" t="s">
        <v>34345</v>
      </c>
      <c r="C1767" t="s">
        <v>32664</v>
      </c>
      <c r="D1767" t="s">
        <v>2708</v>
      </c>
      <c r="E1767" t="s">
        <v>2708</v>
      </c>
      <c r="F1767" t="s">
        <v>167</v>
      </c>
      <c r="G1767" t="s">
        <v>18236</v>
      </c>
    </row>
    <row r="1768" spans="1:7" x14ac:dyDescent="0.25">
      <c r="A1768">
        <v>103937014</v>
      </c>
      <c r="B1768" t="s">
        <v>34346</v>
      </c>
      <c r="C1768" t="s">
        <v>32664</v>
      </c>
      <c r="D1768" t="s">
        <v>2708</v>
      </c>
      <c r="E1768" t="s">
        <v>2708</v>
      </c>
      <c r="F1768" t="s">
        <v>167</v>
      </c>
      <c r="G1768" t="s">
        <v>18236</v>
      </c>
    </row>
    <row r="1769" spans="1:7" x14ac:dyDescent="0.25">
      <c r="A1769">
        <v>103937016</v>
      </c>
      <c r="B1769" t="s">
        <v>34347</v>
      </c>
      <c r="C1769" t="s">
        <v>32664</v>
      </c>
      <c r="D1769" t="s">
        <v>2708</v>
      </c>
      <c r="E1769" t="s">
        <v>2708</v>
      </c>
      <c r="F1769" t="s">
        <v>167</v>
      </c>
      <c r="G1769" t="s">
        <v>18236</v>
      </c>
    </row>
    <row r="1770" spans="1:7" x14ac:dyDescent="0.25">
      <c r="A1770">
        <v>103937018</v>
      </c>
      <c r="B1770" t="s">
        <v>34348</v>
      </c>
      <c r="C1770" t="s">
        <v>32664</v>
      </c>
      <c r="D1770" t="s">
        <v>2708</v>
      </c>
      <c r="E1770" t="s">
        <v>2708</v>
      </c>
      <c r="F1770" t="s">
        <v>167</v>
      </c>
      <c r="G1770" t="s">
        <v>18236</v>
      </c>
    </row>
    <row r="1771" spans="1:7" x14ac:dyDescent="0.25">
      <c r="A1771">
        <v>103937020</v>
      </c>
      <c r="B1771" t="s">
        <v>34349</v>
      </c>
      <c r="C1771" t="s">
        <v>32664</v>
      </c>
      <c r="D1771" t="s">
        <v>2708</v>
      </c>
      <c r="E1771" t="s">
        <v>2708</v>
      </c>
      <c r="F1771" t="s">
        <v>167</v>
      </c>
      <c r="G1771" t="s">
        <v>18236</v>
      </c>
    </row>
    <row r="1772" spans="1:7" x14ac:dyDescent="0.25">
      <c r="A1772">
        <v>103937022</v>
      </c>
      <c r="B1772" t="s">
        <v>34350</v>
      </c>
      <c r="C1772" t="s">
        <v>32664</v>
      </c>
      <c r="D1772" t="s">
        <v>2708</v>
      </c>
      <c r="E1772" t="s">
        <v>2708</v>
      </c>
      <c r="F1772" t="s">
        <v>167</v>
      </c>
      <c r="G1772" t="s">
        <v>18236</v>
      </c>
    </row>
    <row r="1773" spans="1:7" x14ac:dyDescent="0.25">
      <c r="A1773">
        <v>103937024</v>
      </c>
      <c r="B1773" t="s">
        <v>34351</v>
      </c>
      <c r="C1773" t="s">
        <v>32664</v>
      </c>
      <c r="D1773" t="s">
        <v>2708</v>
      </c>
      <c r="E1773" t="s">
        <v>2708</v>
      </c>
      <c r="F1773" t="s">
        <v>167</v>
      </c>
      <c r="G1773" t="s">
        <v>18236</v>
      </c>
    </row>
    <row r="1774" spans="1:7" x14ac:dyDescent="0.25">
      <c r="A1774">
        <v>103937026</v>
      </c>
      <c r="B1774" t="s">
        <v>34352</v>
      </c>
      <c r="C1774" t="s">
        <v>32664</v>
      </c>
      <c r="D1774" t="s">
        <v>2708</v>
      </c>
      <c r="E1774" t="s">
        <v>2708</v>
      </c>
      <c r="F1774" t="s">
        <v>167</v>
      </c>
      <c r="G1774" t="s">
        <v>18236</v>
      </c>
    </row>
    <row r="1775" spans="1:7" x14ac:dyDescent="0.25">
      <c r="A1775">
        <v>103937238</v>
      </c>
      <c r="B1775" t="s">
        <v>34353</v>
      </c>
      <c r="C1775" t="s">
        <v>32664</v>
      </c>
      <c r="D1775" t="s">
        <v>2708</v>
      </c>
      <c r="E1775" t="s">
        <v>2708</v>
      </c>
      <c r="F1775" t="s">
        <v>167</v>
      </c>
      <c r="G1775" t="s">
        <v>18236</v>
      </c>
    </row>
    <row r="1776" spans="1:7" x14ac:dyDescent="0.25">
      <c r="A1776">
        <v>103937240</v>
      </c>
      <c r="B1776" t="s">
        <v>34354</v>
      </c>
      <c r="C1776" t="s">
        <v>32664</v>
      </c>
      <c r="D1776" t="s">
        <v>2708</v>
      </c>
      <c r="E1776" t="s">
        <v>2708</v>
      </c>
      <c r="F1776" t="s">
        <v>167</v>
      </c>
      <c r="G1776" t="s">
        <v>18236</v>
      </c>
    </row>
    <row r="1777" spans="1:7" x14ac:dyDescent="0.25">
      <c r="A1777">
        <v>103937242</v>
      </c>
      <c r="B1777" t="s">
        <v>34355</v>
      </c>
      <c r="C1777" t="s">
        <v>32664</v>
      </c>
      <c r="D1777" t="s">
        <v>2708</v>
      </c>
      <c r="E1777" t="s">
        <v>2708</v>
      </c>
      <c r="F1777" t="s">
        <v>167</v>
      </c>
      <c r="G1777" t="s">
        <v>18236</v>
      </c>
    </row>
    <row r="1778" spans="1:7" x14ac:dyDescent="0.25">
      <c r="A1778">
        <v>103937244</v>
      </c>
      <c r="B1778" t="s">
        <v>34356</v>
      </c>
      <c r="C1778" t="s">
        <v>32664</v>
      </c>
      <c r="D1778" t="s">
        <v>2708</v>
      </c>
      <c r="E1778" t="s">
        <v>2708</v>
      </c>
      <c r="F1778" t="s">
        <v>167</v>
      </c>
      <c r="G1778" t="s">
        <v>18236</v>
      </c>
    </row>
    <row r="1779" spans="1:7" x14ac:dyDescent="0.25">
      <c r="A1779">
        <v>103937246</v>
      </c>
      <c r="B1779" t="s">
        <v>34357</v>
      </c>
      <c r="C1779" t="s">
        <v>32664</v>
      </c>
      <c r="D1779" t="s">
        <v>2708</v>
      </c>
      <c r="E1779" t="s">
        <v>2708</v>
      </c>
      <c r="F1779" t="s">
        <v>167</v>
      </c>
      <c r="G1779" t="s">
        <v>18236</v>
      </c>
    </row>
    <row r="1780" spans="1:7" x14ac:dyDescent="0.25">
      <c r="A1780">
        <v>103937248</v>
      </c>
      <c r="B1780" t="s">
        <v>34358</v>
      </c>
      <c r="C1780" t="s">
        <v>32664</v>
      </c>
      <c r="D1780" t="s">
        <v>2708</v>
      </c>
      <c r="E1780" t="s">
        <v>2708</v>
      </c>
      <c r="F1780" t="s">
        <v>167</v>
      </c>
      <c r="G1780" t="s">
        <v>18236</v>
      </c>
    </row>
    <row r="1781" spans="1:7" x14ac:dyDescent="0.25">
      <c r="A1781">
        <v>103937250</v>
      </c>
      <c r="B1781" t="s">
        <v>34359</v>
      </c>
      <c r="C1781" t="s">
        <v>32664</v>
      </c>
      <c r="D1781" t="s">
        <v>2708</v>
      </c>
      <c r="E1781" t="s">
        <v>2708</v>
      </c>
      <c r="F1781" t="s">
        <v>167</v>
      </c>
      <c r="G1781" t="s">
        <v>18236</v>
      </c>
    </row>
    <row r="1782" spans="1:7" x14ac:dyDescent="0.25">
      <c r="A1782">
        <v>103937418</v>
      </c>
      <c r="B1782" t="s">
        <v>34360</v>
      </c>
      <c r="C1782" t="s">
        <v>32664</v>
      </c>
      <c r="D1782" t="s">
        <v>2708</v>
      </c>
      <c r="E1782" t="s">
        <v>2708</v>
      </c>
      <c r="F1782" t="s">
        <v>167</v>
      </c>
      <c r="G1782" t="s">
        <v>18236</v>
      </c>
    </row>
    <row r="1783" spans="1:7" x14ac:dyDescent="0.25">
      <c r="A1783">
        <v>103937420</v>
      </c>
      <c r="B1783" t="s">
        <v>34361</v>
      </c>
      <c r="C1783" t="s">
        <v>32664</v>
      </c>
      <c r="D1783" t="s">
        <v>2708</v>
      </c>
      <c r="E1783" t="s">
        <v>2708</v>
      </c>
      <c r="F1783" t="s">
        <v>167</v>
      </c>
      <c r="G1783" t="s">
        <v>18236</v>
      </c>
    </row>
    <row r="1784" spans="1:7" x14ac:dyDescent="0.25">
      <c r="A1784">
        <v>103937422</v>
      </c>
      <c r="B1784" t="s">
        <v>34362</v>
      </c>
      <c r="C1784" t="s">
        <v>32664</v>
      </c>
      <c r="D1784" t="s">
        <v>2708</v>
      </c>
      <c r="E1784" t="s">
        <v>2708</v>
      </c>
      <c r="F1784" t="s">
        <v>167</v>
      </c>
      <c r="G1784" t="s">
        <v>18236</v>
      </c>
    </row>
    <row r="1785" spans="1:7" x14ac:dyDescent="0.25">
      <c r="A1785">
        <v>103937424</v>
      </c>
      <c r="B1785" t="s">
        <v>34363</v>
      </c>
      <c r="C1785" t="s">
        <v>32664</v>
      </c>
      <c r="D1785" t="s">
        <v>2708</v>
      </c>
      <c r="E1785" t="s">
        <v>2708</v>
      </c>
      <c r="F1785" t="s">
        <v>167</v>
      </c>
      <c r="G1785" t="s">
        <v>18236</v>
      </c>
    </row>
    <row r="1786" spans="1:7" x14ac:dyDescent="0.25">
      <c r="A1786">
        <v>103937426</v>
      </c>
      <c r="B1786" t="s">
        <v>34364</v>
      </c>
      <c r="C1786" t="s">
        <v>32664</v>
      </c>
      <c r="D1786" t="s">
        <v>2708</v>
      </c>
      <c r="E1786" t="s">
        <v>2708</v>
      </c>
      <c r="F1786" t="s">
        <v>167</v>
      </c>
      <c r="G1786" t="s">
        <v>18236</v>
      </c>
    </row>
    <row r="1787" spans="1:7" x14ac:dyDescent="0.25">
      <c r="A1787">
        <v>103937428</v>
      </c>
      <c r="B1787" t="s">
        <v>34365</v>
      </c>
      <c r="C1787" t="s">
        <v>32664</v>
      </c>
      <c r="D1787" t="s">
        <v>2708</v>
      </c>
      <c r="E1787" t="s">
        <v>2708</v>
      </c>
      <c r="F1787" t="s">
        <v>167</v>
      </c>
      <c r="G1787" t="s">
        <v>18236</v>
      </c>
    </row>
    <row r="1788" spans="1:7" x14ac:dyDescent="0.25">
      <c r="A1788">
        <v>103937430</v>
      </c>
      <c r="B1788" t="s">
        <v>34366</v>
      </c>
      <c r="C1788" t="s">
        <v>32664</v>
      </c>
      <c r="D1788" t="s">
        <v>2708</v>
      </c>
      <c r="E1788" t="s">
        <v>2708</v>
      </c>
      <c r="F1788" t="s">
        <v>167</v>
      </c>
      <c r="G1788" t="s">
        <v>18236</v>
      </c>
    </row>
    <row r="1789" spans="1:7" x14ac:dyDescent="0.25">
      <c r="A1789">
        <v>103937642</v>
      </c>
      <c r="B1789" t="s">
        <v>34367</v>
      </c>
      <c r="C1789" t="s">
        <v>32664</v>
      </c>
      <c r="D1789" t="s">
        <v>2708</v>
      </c>
      <c r="E1789" t="s">
        <v>2708</v>
      </c>
      <c r="F1789" t="s">
        <v>167</v>
      </c>
      <c r="G1789" t="s">
        <v>18236</v>
      </c>
    </row>
    <row r="1790" spans="1:7" x14ac:dyDescent="0.25">
      <c r="A1790">
        <v>103937644</v>
      </c>
      <c r="B1790" t="s">
        <v>34368</v>
      </c>
      <c r="C1790" t="s">
        <v>32664</v>
      </c>
      <c r="D1790" t="s">
        <v>2708</v>
      </c>
      <c r="E1790" t="s">
        <v>2708</v>
      </c>
      <c r="F1790" t="s">
        <v>167</v>
      </c>
      <c r="G1790" t="s">
        <v>18236</v>
      </c>
    </row>
    <row r="1791" spans="1:7" x14ac:dyDescent="0.25">
      <c r="A1791">
        <v>103937646</v>
      </c>
      <c r="B1791" t="s">
        <v>34369</v>
      </c>
      <c r="C1791" t="s">
        <v>32664</v>
      </c>
      <c r="D1791" t="s">
        <v>2708</v>
      </c>
      <c r="E1791" t="s">
        <v>2708</v>
      </c>
      <c r="F1791" t="s">
        <v>167</v>
      </c>
      <c r="G1791" t="s">
        <v>18236</v>
      </c>
    </row>
    <row r="1792" spans="1:7" x14ac:dyDescent="0.25">
      <c r="A1792">
        <v>103937648</v>
      </c>
      <c r="B1792" t="s">
        <v>34370</v>
      </c>
      <c r="C1792" t="s">
        <v>32664</v>
      </c>
      <c r="D1792" t="s">
        <v>2708</v>
      </c>
      <c r="E1792" t="s">
        <v>2708</v>
      </c>
      <c r="F1792" t="s">
        <v>167</v>
      </c>
      <c r="G1792" t="s">
        <v>18236</v>
      </c>
    </row>
    <row r="1793" spans="1:7" x14ac:dyDescent="0.25">
      <c r="A1793">
        <v>103937650</v>
      </c>
      <c r="B1793" t="s">
        <v>34371</v>
      </c>
      <c r="C1793" t="s">
        <v>32664</v>
      </c>
      <c r="D1793" t="s">
        <v>2708</v>
      </c>
      <c r="E1793" t="s">
        <v>2708</v>
      </c>
      <c r="F1793" t="s">
        <v>167</v>
      </c>
      <c r="G1793" t="s">
        <v>18236</v>
      </c>
    </row>
    <row r="1794" spans="1:7" x14ac:dyDescent="0.25">
      <c r="A1794">
        <v>103937652</v>
      </c>
      <c r="B1794" t="s">
        <v>34372</v>
      </c>
      <c r="C1794" t="s">
        <v>32664</v>
      </c>
      <c r="D1794" t="s">
        <v>2708</v>
      </c>
      <c r="E1794" t="s">
        <v>2708</v>
      </c>
      <c r="F1794" t="s">
        <v>167</v>
      </c>
      <c r="G1794" t="s">
        <v>18236</v>
      </c>
    </row>
    <row r="1795" spans="1:7" x14ac:dyDescent="0.25">
      <c r="A1795">
        <v>103937654</v>
      </c>
      <c r="B1795" t="s">
        <v>34373</v>
      </c>
      <c r="C1795" t="s">
        <v>32664</v>
      </c>
      <c r="D1795" t="s">
        <v>2708</v>
      </c>
      <c r="E1795" t="s">
        <v>2708</v>
      </c>
      <c r="F1795" t="s">
        <v>167</v>
      </c>
      <c r="G1795" t="s">
        <v>18236</v>
      </c>
    </row>
    <row r="1796" spans="1:7" x14ac:dyDescent="0.25">
      <c r="A1796">
        <v>103937866</v>
      </c>
      <c r="B1796" t="s">
        <v>34374</v>
      </c>
      <c r="C1796" t="s">
        <v>32664</v>
      </c>
      <c r="D1796" t="s">
        <v>2708</v>
      </c>
      <c r="E1796" t="s">
        <v>2708</v>
      </c>
      <c r="F1796" t="s">
        <v>167</v>
      </c>
      <c r="G1796" t="s">
        <v>18236</v>
      </c>
    </row>
    <row r="1797" spans="1:7" x14ac:dyDescent="0.25">
      <c r="A1797">
        <v>103937868</v>
      </c>
      <c r="B1797" t="s">
        <v>34375</v>
      </c>
      <c r="C1797" t="s">
        <v>32664</v>
      </c>
      <c r="D1797" t="s">
        <v>2708</v>
      </c>
      <c r="E1797" t="s">
        <v>2708</v>
      </c>
      <c r="F1797" t="s">
        <v>167</v>
      </c>
      <c r="G1797" t="s">
        <v>18236</v>
      </c>
    </row>
    <row r="1798" spans="1:7" x14ac:dyDescent="0.25">
      <c r="A1798">
        <v>103937870</v>
      </c>
      <c r="B1798" t="s">
        <v>34376</v>
      </c>
      <c r="C1798" t="s">
        <v>32664</v>
      </c>
      <c r="D1798" t="s">
        <v>2708</v>
      </c>
      <c r="E1798" t="s">
        <v>2708</v>
      </c>
      <c r="F1798" t="s">
        <v>167</v>
      </c>
      <c r="G1798" t="s">
        <v>18236</v>
      </c>
    </row>
    <row r="1799" spans="1:7" x14ac:dyDescent="0.25">
      <c r="A1799">
        <v>103937872</v>
      </c>
      <c r="B1799" t="s">
        <v>34377</v>
      </c>
      <c r="C1799" t="s">
        <v>32664</v>
      </c>
      <c r="D1799" t="s">
        <v>2708</v>
      </c>
      <c r="E1799" t="s">
        <v>2708</v>
      </c>
      <c r="F1799" t="s">
        <v>167</v>
      </c>
      <c r="G1799" t="s">
        <v>18236</v>
      </c>
    </row>
    <row r="1800" spans="1:7" x14ac:dyDescent="0.25">
      <c r="A1800">
        <v>103937874</v>
      </c>
      <c r="B1800" t="s">
        <v>34378</v>
      </c>
      <c r="C1800" t="s">
        <v>32664</v>
      </c>
      <c r="D1800" t="s">
        <v>2708</v>
      </c>
      <c r="E1800" t="s">
        <v>2708</v>
      </c>
      <c r="F1800" t="s">
        <v>167</v>
      </c>
      <c r="G1800" t="s">
        <v>18236</v>
      </c>
    </row>
    <row r="1801" spans="1:7" x14ac:dyDescent="0.25">
      <c r="A1801">
        <v>103937876</v>
      </c>
      <c r="B1801" t="s">
        <v>34379</v>
      </c>
      <c r="C1801" t="s">
        <v>32664</v>
      </c>
      <c r="D1801" t="s">
        <v>2708</v>
      </c>
      <c r="E1801" t="s">
        <v>2708</v>
      </c>
      <c r="F1801" t="s">
        <v>167</v>
      </c>
      <c r="G1801" t="s">
        <v>18236</v>
      </c>
    </row>
    <row r="1802" spans="1:7" x14ac:dyDescent="0.25">
      <c r="A1802">
        <v>103937878</v>
      </c>
      <c r="B1802" t="s">
        <v>34380</v>
      </c>
      <c r="C1802" t="s">
        <v>32664</v>
      </c>
      <c r="D1802" t="s">
        <v>2708</v>
      </c>
      <c r="E1802" t="s">
        <v>2708</v>
      </c>
      <c r="F1802" t="s">
        <v>167</v>
      </c>
      <c r="G1802" t="s">
        <v>18236</v>
      </c>
    </row>
    <row r="1803" spans="1:7" x14ac:dyDescent="0.25">
      <c r="A1803">
        <v>103938090</v>
      </c>
      <c r="B1803" t="s">
        <v>34381</v>
      </c>
      <c r="C1803" t="s">
        <v>32664</v>
      </c>
      <c r="D1803" t="s">
        <v>2708</v>
      </c>
      <c r="E1803" t="s">
        <v>2708</v>
      </c>
      <c r="F1803" t="s">
        <v>167</v>
      </c>
      <c r="G1803" t="s">
        <v>18236</v>
      </c>
    </row>
    <row r="1804" spans="1:7" x14ac:dyDescent="0.25">
      <c r="A1804">
        <v>103938092</v>
      </c>
      <c r="B1804" t="s">
        <v>34382</v>
      </c>
      <c r="C1804" t="s">
        <v>32664</v>
      </c>
      <c r="D1804" t="s">
        <v>2708</v>
      </c>
      <c r="E1804" t="s">
        <v>2708</v>
      </c>
      <c r="F1804" t="s">
        <v>167</v>
      </c>
      <c r="G1804" t="s">
        <v>18236</v>
      </c>
    </row>
    <row r="1805" spans="1:7" x14ac:dyDescent="0.25">
      <c r="A1805">
        <v>103938094</v>
      </c>
      <c r="B1805" t="s">
        <v>34383</v>
      </c>
      <c r="C1805" t="s">
        <v>32664</v>
      </c>
      <c r="D1805" t="s">
        <v>2708</v>
      </c>
      <c r="E1805" t="s">
        <v>2708</v>
      </c>
      <c r="F1805" t="s">
        <v>167</v>
      </c>
      <c r="G1805" t="s">
        <v>18236</v>
      </c>
    </row>
    <row r="1806" spans="1:7" x14ac:dyDescent="0.25">
      <c r="A1806">
        <v>103938096</v>
      </c>
      <c r="B1806" t="s">
        <v>34384</v>
      </c>
      <c r="C1806" t="s">
        <v>32664</v>
      </c>
      <c r="D1806" t="s">
        <v>2708</v>
      </c>
      <c r="E1806" t="s">
        <v>2708</v>
      </c>
      <c r="F1806" t="s">
        <v>167</v>
      </c>
      <c r="G1806" t="s">
        <v>18236</v>
      </c>
    </row>
    <row r="1807" spans="1:7" x14ac:dyDescent="0.25">
      <c r="A1807">
        <v>103938098</v>
      </c>
      <c r="B1807" t="s">
        <v>34385</v>
      </c>
      <c r="C1807" t="s">
        <v>32664</v>
      </c>
      <c r="D1807" t="s">
        <v>2708</v>
      </c>
      <c r="E1807" t="s">
        <v>2708</v>
      </c>
      <c r="F1807" t="s">
        <v>167</v>
      </c>
      <c r="G1807" t="s">
        <v>18236</v>
      </c>
    </row>
    <row r="1808" spans="1:7" x14ac:dyDescent="0.25">
      <c r="A1808">
        <v>103938100</v>
      </c>
      <c r="B1808" t="s">
        <v>34386</v>
      </c>
      <c r="C1808" t="s">
        <v>32664</v>
      </c>
      <c r="D1808" t="s">
        <v>2708</v>
      </c>
      <c r="E1808" t="s">
        <v>2708</v>
      </c>
      <c r="F1808" t="s">
        <v>167</v>
      </c>
      <c r="G1808" t="s">
        <v>18236</v>
      </c>
    </row>
    <row r="1809" spans="1:7" x14ac:dyDescent="0.25">
      <c r="A1809">
        <v>103938102</v>
      </c>
      <c r="B1809" t="s">
        <v>34387</v>
      </c>
      <c r="C1809" t="s">
        <v>32664</v>
      </c>
      <c r="D1809" t="s">
        <v>2708</v>
      </c>
      <c r="E1809" t="s">
        <v>2708</v>
      </c>
      <c r="F1809" t="s">
        <v>167</v>
      </c>
      <c r="G1809" t="s">
        <v>18236</v>
      </c>
    </row>
    <row r="1810" spans="1:7" x14ac:dyDescent="0.25">
      <c r="A1810">
        <v>103938314</v>
      </c>
      <c r="B1810" t="s">
        <v>34388</v>
      </c>
      <c r="C1810" t="s">
        <v>32664</v>
      </c>
      <c r="D1810" t="s">
        <v>2708</v>
      </c>
      <c r="E1810" t="s">
        <v>2708</v>
      </c>
      <c r="F1810" t="s">
        <v>167</v>
      </c>
      <c r="G1810" t="s">
        <v>18236</v>
      </c>
    </row>
    <row r="1811" spans="1:7" x14ac:dyDescent="0.25">
      <c r="A1811">
        <v>103938316</v>
      </c>
      <c r="B1811" t="s">
        <v>34389</v>
      </c>
      <c r="C1811" t="s">
        <v>32664</v>
      </c>
      <c r="D1811" t="s">
        <v>2708</v>
      </c>
      <c r="E1811" t="s">
        <v>2708</v>
      </c>
      <c r="F1811" t="s">
        <v>167</v>
      </c>
      <c r="G1811" t="s">
        <v>18236</v>
      </c>
    </row>
    <row r="1812" spans="1:7" x14ac:dyDescent="0.25">
      <c r="A1812">
        <v>103938318</v>
      </c>
      <c r="B1812" t="s">
        <v>34390</v>
      </c>
      <c r="C1812" t="s">
        <v>32664</v>
      </c>
      <c r="D1812" t="s">
        <v>2708</v>
      </c>
      <c r="E1812" t="s">
        <v>2708</v>
      </c>
      <c r="F1812" t="s">
        <v>167</v>
      </c>
      <c r="G1812" t="s">
        <v>18236</v>
      </c>
    </row>
    <row r="1813" spans="1:7" x14ac:dyDescent="0.25">
      <c r="A1813">
        <v>103938320</v>
      </c>
      <c r="B1813" t="s">
        <v>34391</v>
      </c>
      <c r="C1813" t="s">
        <v>32664</v>
      </c>
      <c r="D1813" t="s">
        <v>2708</v>
      </c>
      <c r="E1813" t="s">
        <v>2708</v>
      </c>
      <c r="F1813" t="s">
        <v>167</v>
      </c>
      <c r="G1813" t="s">
        <v>18236</v>
      </c>
    </row>
    <row r="1814" spans="1:7" x14ac:dyDescent="0.25">
      <c r="A1814">
        <v>103938322</v>
      </c>
      <c r="B1814" t="s">
        <v>34392</v>
      </c>
      <c r="C1814" t="s">
        <v>32664</v>
      </c>
      <c r="D1814" t="s">
        <v>2708</v>
      </c>
      <c r="E1814" t="s">
        <v>2708</v>
      </c>
      <c r="F1814" t="s">
        <v>167</v>
      </c>
      <c r="G1814" t="s">
        <v>18236</v>
      </c>
    </row>
    <row r="1815" spans="1:7" x14ac:dyDescent="0.25">
      <c r="A1815">
        <v>103938324</v>
      </c>
      <c r="B1815" t="s">
        <v>34393</v>
      </c>
      <c r="C1815" t="s">
        <v>32664</v>
      </c>
      <c r="D1815" t="s">
        <v>2708</v>
      </c>
      <c r="E1815" t="s">
        <v>2708</v>
      </c>
      <c r="F1815" t="s">
        <v>167</v>
      </c>
      <c r="G1815" t="s">
        <v>18236</v>
      </c>
    </row>
    <row r="1816" spans="1:7" x14ac:dyDescent="0.25">
      <c r="A1816">
        <v>103938326</v>
      </c>
      <c r="B1816" t="s">
        <v>34394</v>
      </c>
      <c r="C1816" t="s">
        <v>32664</v>
      </c>
      <c r="D1816" t="s">
        <v>2708</v>
      </c>
      <c r="E1816" t="s">
        <v>2708</v>
      </c>
      <c r="F1816" t="s">
        <v>167</v>
      </c>
      <c r="G1816" t="s">
        <v>18236</v>
      </c>
    </row>
    <row r="1817" spans="1:7" x14ac:dyDescent="0.25">
      <c r="A1817">
        <v>103938538</v>
      </c>
      <c r="B1817" t="s">
        <v>34395</v>
      </c>
      <c r="C1817" t="s">
        <v>32664</v>
      </c>
      <c r="D1817" t="s">
        <v>2708</v>
      </c>
      <c r="E1817" t="s">
        <v>2708</v>
      </c>
      <c r="F1817" t="s">
        <v>167</v>
      </c>
      <c r="G1817" t="s">
        <v>18236</v>
      </c>
    </row>
    <row r="1818" spans="1:7" x14ac:dyDescent="0.25">
      <c r="A1818">
        <v>103938540</v>
      </c>
      <c r="B1818" t="s">
        <v>34396</v>
      </c>
      <c r="C1818" t="s">
        <v>32664</v>
      </c>
      <c r="D1818" t="s">
        <v>2708</v>
      </c>
      <c r="E1818" t="s">
        <v>2708</v>
      </c>
      <c r="F1818" t="s">
        <v>167</v>
      </c>
      <c r="G1818" t="s">
        <v>18236</v>
      </c>
    </row>
    <row r="1819" spans="1:7" x14ac:dyDescent="0.25">
      <c r="A1819">
        <v>103938542</v>
      </c>
      <c r="B1819" t="s">
        <v>34397</v>
      </c>
      <c r="C1819" t="s">
        <v>32664</v>
      </c>
      <c r="D1819" t="s">
        <v>2708</v>
      </c>
      <c r="E1819" t="s">
        <v>2708</v>
      </c>
      <c r="F1819" t="s">
        <v>167</v>
      </c>
      <c r="G1819" t="s">
        <v>18236</v>
      </c>
    </row>
    <row r="1820" spans="1:7" x14ac:dyDescent="0.25">
      <c r="A1820">
        <v>103938544</v>
      </c>
      <c r="B1820" t="s">
        <v>34398</v>
      </c>
      <c r="C1820" t="s">
        <v>32664</v>
      </c>
      <c r="D1820" t="s">
        <v>2708</v>
      </c>
      <c r="E1820" t="s">
        <v>2708</v>
      </c>
      <c r="F1820" t="s">
        <v>167</v>
      </c>
      <c r="G1820" t="s">
        <v>18236</v>
      </c>
    </row>
    <row r="1821" spans="1:7" x14ac:dyDescent="0.25">
      <c r="A1821">
        <v>103938546</v>
      </c>
      <c r="B1821" t="s">
        <v>34399</v>
      </c>
      <c r="C1821" t="s">
        <v>32664</v>
      </c>
      <c r="D1821" t="s">
        <v>2708</v>
      </c>
      <c r="E1821" t="s">
        <v>2708</v>
      </c>
      <c r="F1821" t="s">
        <v>167</v>
      </c>
      <c r="G1821" t="s">
        <v>18236</v>
      </c>
    </row>
    <row r="1822" spans="1:7" x14ac:dyDescent="0.25">
      <c r="A1822">
        <v>103938548</v>
      </c>
      <c r="B1822" t="s">
        <v>34400</v>
      </c>
      <c r="C1822" t="s">
        <v>32664</v>
      </c>
      <c r="D1822" t="s">
        <v>2708</v>
      </c>
      <c r="E1822" t="s">
        <v>2708</v>
      </c>
      <c r="F1822" t="s">
        <v>167</v>
      </c>
      <c r="G1822" t="s">
        <v>18236</v>
      </c>
    </row>
    <row r="1823" spans="1:7" x14ac:dyDescent="0.25">
      <c r="A1823">
        <v>103938550</v>
      </c>
      <c r="B1823" t="s">
        <v>34401</v>
      </c>
      <c r="C1823" t="s">
        <v>32664</v>
      </c>
      <c r="D1823" t="s">
        <v>2708</v>
      </c>
      <c r="E1823" t="s">
        <v>2708</v>
      </c>
      <c r="F1823" t="s">
        <v>167</v>
      </c>
      <c r="G1823" t="s">
        <v>18236</v>
      </c>
    </row>
    <row r="1824" spans="1:7" x14ac:dyDescent="0.25">
      <c r="A1824">
        <v>103938998</v>
      </c>
      <c r="B1824" t="s">
        <v>34402</v>
      </c>
      <c r="C1824" t="s">
        <v>32664</v>
      </c>
      <c r="D1824" t="s">
        <v>2708</v>
      </c>
      <c r="E1824" t="s">
        <v>2708</v>
      </c>
      <c r="F1824" t="s">
        <v>167</v>
      </c>
      <c r="G1824" t="s">
        <v>18236</v>
      </c>
    </row>
    <row r="1825" spans="1:7" x14ac:dyDescent="0.25">
      <c r="A1825">
        <v>103939000</v>
      </c>
      <c r="B1825" t="s">
        <v>34403</v>
      </c>
      <c r="C1825" t="s">
        <v>32664</v>
      </c>
      <c r="D1825" t="s">
        <v>2708</v>
      </c>
      <c r="E1825" t="s">
        <v>2708</v>
      </c>
      <c r="F1825" t="s">
        <v>167</v>
      </c>
      <c r="G1825" t="s">
        <v>18236</v>
      </c>
    </row>
    <row r="1826" spans="1:7" x14ac:dyDescent="0.25">
      <c r="A1826">
        <v>103939002</v>
      </c>
      <c r="B1826" t="s">
        <v>34404</v>
      </c>
      <c r="C1826" t="s">
        <v>32664</v>
      </c>
      <c r="D1826" t="s">
        <v>2708</v>
      </c>
      <c r="E1826" t="s">
        <v>2708</v>
      </c>
      <c r="F1826" t="s">
        <v>167</v>
      </c>
      <c r="G1826" t="s">
        <v>18236</v>
      </c>
    </row>
    <row r="1827" spans="1:7" x14ac:dyDescent="0.25">
      <c r="A1827">
        <v>103939004</v>
      </c>
      <c r="B1827" t="s">
        <v>34405</v>
      </c>
      <c r="C1827" t="s">
        <v>32664</v>
      </c>
      <c r="D1827" t="s">
        <v>2708</v>
      </c>
      <c r="E1827" t="s">
        <v>2708</v>
      </c>
      <c r="F1827" t="s">
        <v>167</v>
      </c>
      <c r="G1827" t="s">
        <v>18236</v>
      </c>
    </row>
    <row r="1828" spans="1:7" x14ac:dyDescent="0.25">
      <c r="A1828">
        <v>103939006</v>
      </c>
      <c r="B1828" t="s">
        <v>34406</v>
      </c>
      <c r="C1828" t="s">
        <v>32664</v>
      </c>
      <c r="D1828" t="s">
        <v>2708</v>
      </c>
      <c r="E1828" t="s">
        <v>2708</v>
      </c>
      <c r="F1828" t="s">
        <v>167</v>
      </c>
      <c r="G1828" t="s">
        <v>18236</v>
      </c>
    </row>
    <row r="1829" spans="1:7" x14ac:dyDescent="0.25">
      <c r="A1829">
        <v>103939008</v>
      </c>
      <c r="B1829" t="s">
        <v>34407</v>
      </c>
      <c r="C1829" t="s">
        <v>32664</v>
      </c>
      <c r="D1829" t="s">
        <v>2708</v>
      </c>
      <c r="E1829" t="s">
        <v>2708</v>
      </c>
      <c r="F1829" t="s">
        <v>167</v>
      </c>
      <c r="G1829" t="s">
        <v>18236</v>
      </c>
    </row>
    <row r="1830" spans="1:7" x14ac:dyDescent="0.25">
      <c r="A1830">
        <v>103939010</v>
      </c>
      <c r="B1830" t="s">
        <v>34408</v>
      </c>
      <c r="C1830" t="s">
        <v>32664</v>
      </c>
      <c r="D1830" t="s">
        <v>2708</v>
      </c>
      <c r="E1830" t="s">
        <v>2708</v>
      </c>
      <c r="F1830" t="s">
        <v>167</v>
      </c>
      <c r="G1830" t="s">
        <v>18236</v>
      </c>
    </row>
    <row r="1831" spans="1:7" x14ac:dyDescent="0.25">
      <c r="A1831">
        <v>103939096</v>
      </c>
      <c r="B1831" t="s">
        <v>34409</v>
      </c>
      <c r="C1831" t="s">
        <v>32664</v>
      </c>
      <c r="D1831" t="s">
        <v>2708</v>
      </c>
      <c r="E1831" t="s">
        <v>2708</v>
      </c>
      <c r="F1831" t="s">
        <v>167</v>
      </c>
      <c r="G1831" t="s">
        <v>18236</v>
      </c>
    </row>
    <row r="1832" spans="1:7" x14ac:dyDescent="0.25">
      <c r="A1832">
        <v>103939098</v>
      </c>
      <c r="B1832" t="s">
        <v>34410</v>
      </c>
      <c r="C1832" t="s">
        <v>32664</v>
      </c>
      <c r="D1832" t="s">
        <v>2708</v>
      </c>
      <c r="E1832" t="s">
        <v>2708</v>
      </c>
      <c r="F1832" t="s">
        <v>167</v>
      </c>
      <c r="G1832" t="s">
        <v>18236</v>
      </c>
    </row>
    <row r="1833" spans="1:7" x14ac:dyDescent="0.25">
      <c r="A1833">
        <v>103939100</v>
      </c>
      <c r="B1833" t="s">
        <v>34411</v>
      </c>
      <c r="C1833" t="s">
        <v>32664</v>
      </c>
      <c r="D1833" t="s">
        <v>2708</v>
      </c>
      <c r="E1833" t="s">
        <v>2708</v>
      </c>
      <c r="F1833" t="s">
        <v>167</v>
      </c>
      <c r="G1833" t="s">
        <v>18236</v>
      </c>
    </row>
    <row r="1834" spans="1:7" x14ac:dyDescent="0.25">
      <c r="A1834">
        <v>103939102</v>
      </c>
      <c r="B1834" t="s">
        <v>34412</v>
      </c>
      <c r="C1834" t="s">
        <v>32664</v>
      </c>
      <c r="D1834" t="s">
        <v>2708</v>
      </c>
      <c r="E1834" t="s">
        <v>2708</v>
      </c>
      <c r="F1834" t="s">
        <v>167</v>
      </c>
      <c r="G1834" t="s">
        <v>18236</v>
      </c>
    </row>
    <row r="1835" spans="1:7" x14ac:dyDescent="0.25">
      <c r="A1835">
        <v>103939104</v>
      </c>
      <c r="B1835" t="s">
        <v>34413</v>
      </c>
      <c r="C1835" t="s">
        <v>32664</v>
      </c>
      <c r="D1835" t="s">
        <v>2708</v>
      </c>
      <c r="E1835" t="s">
        <v>2708</v>
      </c>
      <c r="F1835" t="s">
        <v>167</v>
      </c>
      <c r="G1835" t="s">
        <v>18236</v>
      </c>
    </row>
    <row r="1836" spans="1:7" x14ac:dyDescent="0.25">
      <c r="A1836">
        <v>103939106</v>
      </c>
      <c r="B1836" t="s">
        <v>34414</v>
      </c>
      <c r="C1836" t="s">
        <v>32664</v>
      </c>
      <c r="D1836" t="s">
        <v>2708</v>
      </c>
      <c r="E1836" t="s">
        <v>2708</v>
      </c>
      <c r="F1836" t="s">
        <v>167</v>
      </c>
      <c r="G1836" t="s">
        <v>18236</v>
      </c>
    </row>
    <row r="1837" spans="1:7" x14ac:dyDescent="0.25">
      <c r="A1837">
        <v>103939108</v>
      </c>
      <c r="B1837" t="s">
        <v>34415</v>
      </c>
      <c r="C1837" t="s">
        <v>32664</v>
      </c>
      <c r="D1837" t="s">
        <v>2708</v>
      </c>
      <c r="E1837" t="s">
        <v>2708</v>
      </c>
      <c r="F1837" t="s">
        <v>167</v>
      </c>
      <c r="G1837" t="s">
        <v>18236</v>
      </c>
    </row>
    <row r="1838" spans="1:7" x14ac:dyDescent="0.25">
      <c r="A1838">
        <v>103939204</v>
      </c>
      <c r="B1838" t="s">
        <v>34416</v>
      </c>
      <c r="C1838" t="s">
        <v>32664</v>
      </c>
      <c r="D1838" t="s">
        <v>2708</v>
      </c>
      <c r="E1838" t="s">
        <v>2708</v>
      </c>
      <c r="F1838" t="s">
        <v>167</v>
      </c>
      <c r="G1838" t="s">
        <v>18236</v>
      </c>
    </row>
    <row r="1839" spans="1:7" x14ac:dyDescent="0.25">
      <c r="A1839">
        <v>103939206</v>
      </c>
      <c r="B1839" t="s">
        <v>34417</v>
      </c>
      <c r="C1839" t="s">
        <v>32664</v>
      </c>
      <c r="D1839" t="s">
        <v>2708</v>
      </c>
      <c r="E1839" t="s">
        <v>2708</v>
      </c>
      <c r="F1839" t="s">
        <v>167</v>
      </c>
      <c r="G1839" t="s">
        <v>18236</v>
      </c>
    </row>
    <row r="1840" spans="1:7" x14ac:dyDescent="0.25">
      <c r="A1840">
        <v>103939208</v>
      </c>
      <c r="B1840" t="s">
        <v>34418</v>
      </c>
      <c r="C1840" t="s">
        <v>32664</v>
      </c>
      <c r="D1840" t="s">
        <v>2708</v>
      </c>
      <c r="E1840" t="s">
        <v>2708</v>
      </c>
      <c r="F1840" t="s">
        <v>167</v>
      </c>
      <c r="G1840" t="s">
        <v>18236</v>
      </c>
    </row>
    <row r="1841" spans="1:7" x14ac:dyDescent="0.25">
      <c r="A1841">
        <v>103939210</v>
      </c>
      <c r="B1841" t="s">
        <v>34419</v>
      </c>
      <c r="C1841" t="s">
        <v>32664</v>
      </c>
      <c r="D1841" t="s">
        <v>2708</v>
      </c>
      <c r="E1841" t="s">
        <v>2708</v>
      </c>
      <c r="F1841" t="s">
        <v>167</v>
      </c>
      <c r="G1841" t="s">
        <v>18236</v>
      </c>
    </row>
    <row r="1842" spans="1:7" x14ac:dyDescent="0.25">
      <c r="A1842">
        <v>103939212</v>
      </c>
      <c r="B1842" t="s">
        <v>34420</v>
      </c>
      <c r="C1842" t="s">
        <v>32664</v>
      </c>
      <c r="D1842" t="s">
        <v>2708</v>
      </c>
      <c r="E1842" t="s">
        <v>2708</v>
      </c>
      <c r="F1842" t="s">
        <v>167</v>
      </c>
      <c r="G1842" t="s">
        <v>18236</v>
      </c>
    </row>
    <row r="1843" spans="1:7" x14ac:dyDescent="0.25">
      <c r="A1843">
        <v>103939214</v>
      </c>
      <c r="B1843" t="s">
        <v>34421</v>
      </c>
      <c r="C1843" t="s">
        <v>32664</v>
      </c>
      <c r="D1843" t="s">
        <v>2708</v>
      </c>
      <c r="E1843" t="s">
        <v>2708</v>
      </c>
      <c r="F1843" t="s">
        <v>167</v>
      </c>
      <c r="G1843" t="s">
        <v>18236</v>
      </c>
    </row>
    <row r="1844" spans="1:7" x14ac:dyDescent="0.25">
      <c r="A1844">
        <v>103939216</v>
      </c>
      <c r="B1844" t="s">
        <v>34422</v>
      </c>
      <c r="C1844" t="s">
        <v>32664</v>
      </c>
      <c r="D1844" t="s">
        <v>2708</v>
      </c>
      <c r="E1844" t="s">
        <v>2708</v>
      </c>
      <c r="F1844" t="s">
        <v>167</v>
      </c>
      <c r="G1844" t="s">
        <v>18236</v>
      </c>
    </row>
    <row r="1845" spans="1:7" x14ac:dyDescent="0.25">
      <c r="A1845">
        <v>103939330</v>
      </c>
      <c r="B1845" t="s">
        <v>34423</v>
      </c>
      <c r="C1845" t="s">
        <v>32664</v>
      </c>
      <c r="D1845" t="s">
        <v>2708</v>
      </c>
      <c r="E1845" t="s">
        <v>2708</v>
      </c>
      <c r="F1845" t="s">
        <v>167</v>
      </c>
      <c r="G1845" t="s">
        <v>18236</v>
      </c>
    </row>
    <row r="1846" spans="1:7" x14ac:dyDescent="0.25">
      <c r="A1846">
        <v>103939332</v>
      </c>
      <c r="B1846" t="s">
        <v>34424</v>
      </c>
      <c r="C1846" t="s">
        <v>32664</v>
      </c>
      <c r="D1846" t="s">
        <v>2708</v>
      </c>
      <c r="E1846" t="s">
        <v>2708</v>
      </c>
      <c r="F1846" t="s">
        <v>167</v>
      </c>
      <c r="G1846" t="s">
        <v>18236</v>
      </c>
    </row>
    <row r="1847" spans="1:7" x14ac:dyDescent="0.25">
      <c r="A1847">
        <v>103939334</v>
      </c>
      <c r="B1847" t="s">
        <v>34425</v>
      </c>
      <c r="C1847" t="s">
        <v>32664</v>
      </c>
      <c r="D1847" t="s">
        <v>2708</v>
      </c>
      <c r="E1847" t="s">
        <v>2708</v>
      </c>
      <c r="F1847" t="s">
        <v>167</v>
      </c>
      <c r="G1847" t="s">
        <v>18236</v>
      </c>
    </row>
    <row r="1848" spans="1:7" x14ac:dyDescent="0.25">
      <c r="A1848">
        <v>103939336</v>
      </c>
      <c r="B1848" t="s">
        <v>34426</v>
      </c>
      <c r="C1848" t="s">
        <v>32664</v>
      </c>
      <c r="D1848" t="s">
        <v>2708</v>
      </c>
      <c r="E1848" t="s">
        <v>2708</v>
      </c>
      <c r="F1848" t="s">
        <v>167</v>
      </c>
      <c r="G1848" t="s">
        <v>18236</v>
      </c>
    </row>
    <row r="1849" spans="1:7" x14ac:dyDescent="0.25">
      <c r="A1849">
        <v>103939338</v>
      </c>
      <c r="B1849" t="s">
        <v>34427</v>
      </c>
      <c r="C1849" t="s">
        <v>32664</v>
      </c>
      <c r="D1849" t="s">
        <v>2708</v>
      </c>
      <c r="E1849" t="s">
        <v>2708</v>
      </c>
      <c r="F1849" t="s">
        <v>167</v>
      </c>
      <c r="G1849" t="s">
        <v>18236</v>
      </c>
    </row>
    <row r="1850" spans="1:7" x14ac:dyDescent="0.25">
      <c r="A1850">
        <v>103939340</v>
      </c>
      <c r="B1850" t="s">
        <v>34428</v>
      </c>
      <c r="C1850" t="s">
        <v>32664</v>
      </c>
      <c r="D1850" t="s">
        <v>2708</v>
      </c>
      <c r="E1850" t="s">
        <v>2708</v>
      </c>
      <c r="F1850" t="s">
        <v>167</v>
      </c>
      <c r="G1850" t="s">
        <v>18236</v>
      </c>
    </row>
    <row r="1851" spans="1:7" x14ac:dyDescent="0.25">
      <c r="A1851">
        <v>103939342</v>
      </c>
      <c r="B1851" t="s">
        <v>34429</v>
      </c>
      <c r="C1851" t="s">
        <v>32664</v>
      </c>
      <c r="D1851" t="s">
        <v>2708</v>
      </c>
      <c r="E1851" t="s">
        <v>2708</v>
      </c>
      <c r="F1851" t="s">
        <v>167</v>
      </c>
      <c r="G1851" t="s">
        <v>18236</v>
      </c>
    </row>
    <row r="1852" spans="1:7" x14ac:dyDescent="0.25">
      <c r="A1852">
        <v>103939472</v>
      </c>
      <c r="B1852" t="s">
        <v>34430</v>
      </c>
      <c r="C1852" t="s">
        <v>32664</v>
      </c>
      <c r="D1852" t="s">
        <v>2708</v>
      </c>
      <c r="E1852" t="s">
        <v>2708</v>
      </c>
      <c r="F1852" t="s">
        <v>167</v>
      </c>
      <c r="G1852" t="s">
        <v>18236</v>
      </c>
    </row>
    <row r="1853" spans="1:7" x14ac:dyDescent="0.25">
      <c r="A1853">
        <v>103939474</v>
      </c>
      <c r="B1853" t="s">
        <v>34431</v>
      </c>
      <c r="C1853" t="s">
        <v>32664</v>
      </c>
      <c r="D1853" t="s">
        <v>2708</v>
      </c>
      <c r="E1853" t="s">
        <v>2708</v>
      </c>
      <c r="F1853" t="s">
        <v>167</v>
      </c>
      <c r="G1853" t="s">
        <v>18236</v>
      </c>
    </row>
    <row r="1854" spans="1:7" x14ac:dyDescent="0.25">
      <c r="A1854">
        <v>103939476</v>
      </c>
      <c r="B1854" t="s">
        <v>34432</v>
      </c>
      <c r="C1854" t="s">
        <v>32664</v>
      </c>
      <c r="D1854" t="s">
        <v>2708</v>
      </c>
      <c r="E1854" t="s">
        <v>2708</v>
      </c>
      <c r="F1854" t="s">
        <v>167</v>
      </c>
      <c r="G1854" t="s">
        <v>18236</v>
      </c>
    </row>
    <row r="1855" spans="1:7" x14ac:dyDescent="0.25">
      <c r="A1855">
        <v>103939478</v>
      </c>
      <c r="B1855" t="s">
        <v>34433</v>
      </c>
      <c r="C1855" t="s">
        <v>32664</v>
      </c>
      <c r="D1855" t="s">
        <v>2708</v>
      </c>
      <c r="E1855" t="s">
        <v>2708</v>
      </c>
      <c r="F1855" t="s">
        <v>167</v>
      </c>
      <c r="G1855" t="s">
        <v>18236</v>
      </c>
    </row>
    <row r="1856" spans="1:7" x14ac:dyDescent="0.25">
      <c r="A1856">
        <v>103939480</v>
      </c>
      <c r="B1856" t="s">
        <v>34434</v>
      </c>
      <c r="C1856" t="s">
        <v>32664</v>
      </c>
      <c r="D1856" t="s">
        <v>2708</v>
      </c>
      <c r="E1856" t="s">
        <v>2708</v>
      </c>
      <c r="F1856" t="s">
        <v>167</v>
      </c>
      <c r="G1856" t="s">
        <v>18236</v>
      </c>
    </row>
    <row r="1857" spans="1:7" x14ac:dyDescent="0.25">
      <c r="A1857">
        <v>103939482</v>
      </c>
      <c r="B1857" t="s">
        <v>34435</v>
      </c>
      <c r="C1857" t="s">
        <v>32664</v>
      </c>
      <c r="D1857" t="s">
        <v>2708</v>
      </c>
      <c r="E1857" t="s">
        <v>2708</v>
      </c>
      <c r="F1857" t="s">
        <v>167</v>
      </c>
      <c r="G1857" t="s">
        <v>18236</v>
      </c>
    </row>
    <row r="1858" spans="1:7" x14ac:dyDescent="0.25">
      <c r="A1858">
        <v>103939470</v>
      </c>
      <c r="B1858" t="s">
        <v>34436</v>
      </c>
      <c r="C1858" t="s">
        <v>32664</v>
      </c>
      <c r="D1858" t="s">
        <v>2708</v>
      </c>
      <c r="E1858" t="s">
        <v>2708</v>
      </c>
      <c r="F1858" t="s">
        <v>167</v>
      </c>
      <c r="G1858" t="s">
        <v>18236</v>
      </c>
    </row>
    <row r="1859" spans="1:7" x14ac:dyDescent="0.25">
      <c r="A1859">
        <v>103939636</v>
      </c>
      <c r="B1859" t="s">
        <v>34437</v>
      </c>
      <c r="C1859" t="s">
        <v>32664</v>
      </c>
      <c r="D1859" t="s">
        <v>2708</v>
      </c>
      <c r="E1859" t="s">
        <v>2708</v>
      </c>
      <c r="F1859" t="s">
        <v>167</v>
      </c>
      <c r="G1859" t="s">
        <v>18236</v>
      </c>
    </row>
    <row r="1860" spans="1:7" x14ac:dyDescent="0.25">
      <c r="A1860">
        <v>103939638</v>
      </c>
      <c r="B1860" t="s">
        <v>34438</v>
      </c>
      <c r="C1860" t="s">
        <v>32664</v>
      </c>
      <c r="D1860" t="s">
        <v>2708</v>
      </c>
      <c r="E1860" t="s">
        <v>2708</v>
      </c>
      <c r="F1860" t="s">
        <v>167</v>
      </c>
      <c r="G1860" t="s">
        <v>18236</v>
      </c>
    </row>
    <row r="1861" spans="1:7" x14ac:dyDescent="0.25">
      <c r="A1861">
        <v>103939640</v>
      </c>
      <c r="B1861" t="s">
        <v>34439</v>
      </c>
      <c r="C1861" t="s">
        <v>32664</v>
      </c>
      <c r="D1861" t="s">
        <v>2708</v>
      </c>
      <c r="E1861" t="s">
        <v>2708</v>
      </c>
      <c r="F1861" t="s">
        <v>167</v>
      </c>
      <c r="G1861" t="s">
        <v>18236</v>
      </c>
    </row>
    <row r="1862" spans="1:7" x14ac:dyDescent="0.25">
      <c r="A1862">
        <v>103939642</v>
      </c>
      <c r="B1862" t="s">
        <v>34440</v>
      </c>
      <c r="C1862" t="s">
        <v>32664</v>
      </c>
      <c r="D1862" t="s">
        <v>2708</v>
      </c>
      <c r="E1862" t="s">
        <v>2708</v>
      </c>
      <c r="F1862" t="s">
        <v>167</v>
      </c>
      <c r="G1862" t="s">
        <v>18236</v>
      </c>
    </row>
    <row r="1863" spans="1:7" x14ac:dyDescent="0.25">
      <c r="A1863">
        <v>103939644</v>
      </c>
      <c r="B1863" t="s">
        <v>34441</v>
      </c>
      <c r="C1863" t="s">
        <v>32664</v>
      </c>
      <c r="D1863" t="s">
        <v>2708</v>
      </c>
      <c r="E1863" t="s">
        <v>2708</v>
      </c>
      <c r="F1863" t="s">
        <v>167</v>
      </c>
      <c r="G1863" t="s">
        <v>18236</v>
      </c>
    </row>
    <row r="1864" spans="1:7" x14ac:dyDescent="0.25">
      <c r="A1864">
        <v>103939646</v>
      </c>
      <c r="B1864" t="s">
        <v>34442</v>
      </c>
      <c r="C1864" t="s">
        <v>32664</v>
      </c>
      <c r="D1864" t="s">
        <v>2708</v>
      </c>
      <c r="E1864" t="s">
        <v>2708</v>
      </c>
      <c r="F1864" t="s">
        <v>167</v>
      </c>
      <c r="G1864" t="s">
        <v>18236</v>
      </c>
    </row>
    <row r="1865" spans="1:7" x14ac:dyDescent="0.25">
      <c r="A1865">
        <v>103939648</v>
      </c>
      <c r="B1865" t="s">
        <v>34443</v>
      </c>
      <c r="C1865" t="s">
        <v>32664</v>
      </c>
      <c r="D1865" t="s">
        <v>2708</v>
      </c>
      <c r="E1865" t="s">
        <v>2708</v>
      </c>
      <c r="F1865" t="s">
        <v>167</v>
      </c>
      <c r="G1865" t="s">
        <v>18236</v>
      </c>
    </row>
    <row r="1866" spans="1:7" x14ac:dyDescent="0.25">
      <c r="A1866">
        <v>103939820</v>
      </c>
      <c r="B1866" t="s">
        <v>34444</v>
      </c>
      <c r="C1866" t="s">
        <v>32664</v>
      </c>
      <c r="D1866" t="s">
        <v>2708</v>
      </c>
      <c r="E1866" t="s">
        <v>2708</v>
      </c>
      <c r="F1866" t="s">
        <v>167</v>
      </c>
      <c r="G1866" t="s">
        <v>18236</v>
      </c>
    </row>
    <row r="1867" spans="1:7" x14ac:dyDescent="0.25">
      <c r="A1867">
        <v>103939822</v>
      </c>
      <c r="B1867" t="s">
        <v>34445</v>
      </c>
      <c r="C1867" t="s">
        <v>32664</v>
      </c>
      <c r="D1867" t="s">
        <v>2708</v>
      </c>
      <c r="E1867" t="s">
        <v>2708</v>
      </c>
      <c r="F1867" t="s">
        <v>167</v>
      </c>
      <c r="G1867" t="s">
        <v>18236</v>
      </c>
    </row>
    <row r="1868" spans="1:7" x14ac:dyDescent="0.25">
      <c r="A1868">
        <v>103939824</v>
      </c>
      <c r="B1868" t="s">
        <v>34446</v>
      </c>
      <c r="C1868" t="s">
        <v>32664</v>
      </c>
      <c r="D1868" t="s">
        <v>2708</v>
      </c>
      <c r="E1868" t="s">
        <v>2708</v>
      </c>
      <c r="F1868" t="s">
        <v>167</v>
      </c>
      <c r="G1868" t="s">
        <v>18236</v>
      </c>
    </row>
    <row r="1869" spans="1:7" x14ac:dyDescent="0.25">
      <c r="A1869">
        <v>103939818</v>
      </c>
      <c r="B1869" t="s">
        <v>34447</v>
      </c>
      <c r="C1869" t="s">
        <v>32664</v>
      </c>
      <c r="D1869" t="s">
        <v>2708</v>
      </c>
      <c r="E1869" t="s">
        <v>2708</v>
      </c>
      <c r="F1869" t="s">
        <v>167</v>
      </c>
      <c r="G1869" t="s">
        <v>18236</v>
      </c>
    </row>
    <row r="1870" spans="1:7" x14ac:dyDescent="0.25">
      <c r="A1870">
        <v>103939826</v>
      </c>
      <c r="B1870" t="s">
        <v>34448</v>
      </c>
      <c r="C1870" t="s">
        <v>32664</v>
      </c>
      <c r="D1870" t="s">
        <v>2708</v>
      </c>
      <c r="E1870" t="s">
        <v>2708</v>
      </c>
      <c r="F1870" t="s">
        <v>167</v>
      </c>
      <c r="G1870" t="s">
        <v>18236</v>
      </c>
    </row>
    <row r="1871" spans="1:7" x14ac:dyDescent="0.25">
      <c r="A1871">
        <v>103939828</v>
      </c>
      <c r="B1871" t="s">
        <v>34449</v>
      </c>
      <c r="C1871" t="s">
        <v>32664</v>
      </c>
      <c r="D1871" t="s">
        <v>2708</v>
      </c>
      <c r="E1871" t="s">
        <v>2708</v>
      </c>
      <c r="F1871" t="s">
        <v>167</v>
      </c>
      <c r="G1871" t="s">
        <v>18236</v>
      </c>
    </row>
    <row r="1872" spans="1:7" x14ac:dyDescent="0.25">
      <c r="A1872">
        <v>103939998</v>
      </c>
      <c r="B1872" t="s">
        <v>34450</v>
      </c>
      <c r="C1872" t="s">
        <v>32664</v>
      </c>
      <c r="D1872" t="s">
        <v>2708</v>
      </c>
      <c r="E1872" t="s">
        <v>2708</v>
      </c>
      <c r="F1872" t="s">
        <v>167</v>
      </c>
      <c r="G1872" t="s">
        <v>18236</v>
      </c>
    </row>
    <row r="1873" spans="1:7" x14ac:dyDescent="0.25">
      <c r="A1873">
        <v>103940000</v>
      </c>
      <c r="B1873" t="s">
        <v>34451</v>
      </c>
      <c r="C1873" t="s">
        <v>32664</v>
      </c>
      <c r="D1873" t="s">
        <v>2708</v>
      </c>
      <c r="E1873" t="s">
        <v>2708</v>
      </c>
      <c r="F1873" t="s">
        <v>167</v>
      </c>
      <c r="G1873" t="s">
        <v>18236</v>
      </c>
    </row>
    <row r="1874" spans="1:7" x14ac:dyDescent="0.25">
      <c r="A1874">
        <v>103940002</v>
      </c>
      <c r="B1874" t="s">
        <v>34452</v>
      </c>
      <c r="C1874" t="s">
        <v>32664</v>
      </c>
      <c r="D1874" t="s">
        <v>2708</v>
      </c>
      <c r="E1874" t="s">
        <v>2708</v>
      </c>
      <c r="F1874" t="s">
        <v>167</v>
      </c>
      <c r="G1874" t="s">
        <v>18236</v>
      </c>
    </row>
    <row r="1875" spans="1:7" x14ac:dyDescent="0.25">
      <c r="A1875">
        <v>103940004</v>
      </c>
      <c r="B1875" t="s">
        <v>34453</v>
      </c>
      <c r="C1875" t="s">
        <v>32664</v>
      </c>
      <c r="D1875" t="s">
        <v>2708</v>
      </c>
      <c r="E1875" t="s">
        <v>2708</v>
      </c>
      <c r="F1875" t="s">
        <v>167</v>
      </c>
      <c r="G1875" t="s">
        <v>18236</v>
      </c>
    </row>
    <row r="1876" spans="1:7" x14ac:dyDescent="0.25">
      <c r="A1876">
        <v>103940006</v>
      </c>
      <c r="B1876" t="s">
        <v>34454</v>
      </c>
      <c r="C1876" t="s">
        <v>32664</v>
      </c>
      <c r="D1876" t="s">
        <v>2708</v>
      </c>
      <c r="E1876" t="s">
        <v>2708</v>
      </c>
      <c r="F1876" t="s">
        <v>167</v>
      </c>
      <c r="G1876" t="s">
        <v>18236</v>
      </c>
    </row>
    <row r="1877" spans="1:7" x14ac:dyDescent="0.25">
      <c r="A1877">
        <v>103940008</v>
      </c>
      <c r="B1877" t="s">
        <v>34455</v>
      </c>
      <c r="C1877" t="s">
        <v>32664</v>
      </c>
      <c r="D1877" t="s">
        <v>2708</v>
      </c>
      <c r="E1877" t="s">
        <v>2708</v>
      </c>
      <c r="F1877" t="s">
        <v>167</v>
      </c>
      <c r="G1877" t="s">
        <v>18236</v>
      </c>
    </row>
    <row r="1878" spans="1:7" x14ac:dyDescent="0.25">
      <c r="A1878">
        <v>103940010</v>
      </c>
      <c r="B1878" t="s">
        <v>34456</v>
      </c>
      <c r="C1878" t="s">
        <v>32664</v>
      </c>
      <c r="D1878" t="s">
        <v>2708</v>
      </c>
      <c r="E1878" t="s">
        <v>2708</v>
      </c>
      <c r="F1878" t="s">
        <v>167</v>
      </c>
      <c r="G1878" t="s">
        <v>18236</v>
      </c>
    </row>
    <row r="1879" spans="1:7" x14ac:dyDescent="0.25">
      <c r="A1879">
        <v>103940194</v>
      </c>
      <c r="B1879" t="s">
        <v>34457</v>
      </c>
      <c r="C1879" t="s">
        <v>32664</v>
      </c>
      <c r="D1879" t="s">
        <v>2708</v>
      </c>
      <c r="E1879" t="s">
        <v>2708</v>
      </c>
      <c r="F1879" t="s">
        <v>167</v>
      </c>
      <c r="G1879" t="s">
        <v>18236</v>
      </c>
    </row>
    <row r="1880" spans="1:7" x14ac:dyDescent="0.25">
      <c r="A1880">
        <v>103940196</v>
      </c>
      <c r="B1880" t="s">
        <v>34458</v>
      </c>
      <c r="C1880" t="s">
        <v>32664</v>
      </c>
      <c r="D1880" t="s">
        <v>2708</v>
      </c>
      <c r="E1880" t="s">
        <v>2708</v>
      </c>
      <c r="F1880" t="s">
        <v>167</v>
      </c>
      <c r="G1880" t="s">
        <v>18236</v>
      </c>
    </row>
    <row r="1881" spans="1:7" x14ac:dyDescent="0.25">
      <c r="A1881">
        <v>103940198</v>
      </c>
      <c r="B1881" t="s">
        <v>34459</v>
      </c>
      <c r="C1881" t="s">
        <v>32664</v>
      </c>
      <c r="D1881" t="s">
        <v>2708</v>
      </c>
      <c r="E1881" t="s">
        <v>2708</v>
      </c>
      <c r="F1881" t="s">
        <v>167</v>
      </c>
      <c r="G1881" t="s">
        <v>18236</v>
      </c>
    </row>
    <row r="1882" spans="1:7" x14ac:dyDescent="0.25">
      <c r="A1882">
        <v>103940200</v>
      </c>
      <c r="B1882" t="s">
        <v>34460</v>
      </c>
      <c r="C1882" t="s">
        <v>32664</v>
      </c>
      <c r="D1882" t="s">
        <v>2708</v>
      </c>
      <c r="E1882" t="s">
        <v>2708</v>
      </c>
      <c r="F1882" t="s">
        <v>167</v>
      </c>
      <c r="G1882" t="s">
        <v>18236</v>
      </c>
    </row>
    <row r="1883" spans="1:7" x14ac:dyDescent="0.25">
      <c r="A1883">
        <v>103940202</v>
      </c>
      <c r="B1883" t="s">
        <v>34461</v>
      </c>
      <c r="C1883" t="s">
        <v>32664</v>
      </c>
      <c r="D1883" t="s">
        <v>2708</v>
      </c>
      <c r="E1883" t="s">
        <v>2708</v>
      </c>
      <c r="F1883" t="s">
        <v>167</v>
      </c>
      <c r="G1883" t="s">
        <v>18236</v>
      </c>
    </row>
    <row r="1884" spans="1:7" x14ac:dyDescent="0.25">
      <c r="A1884">
        <v>103940204</v>
      </c>
      <c r="B1884" t="s">
        <v>34462</v>
      </c>
      <c r="C1884" t="s">
        <v>32664</v>
      </c>
      <c r="D1884" t="s">
        <v>2708</v>
      </c>
      <c r="E1884" t="s">
        <v>2708</v>
      </c>
      <c r="F1884" t="s">
        <v>167</v>
      </c>
      <c r="G1884" t="s">
        <v>18236</v>
      </c>
    </row>
    <row r="1885" spans="1:7" x14ac:dyDescent="0.25">
      <c r="A1885">
        <v>103940206</v>
      </c>
      <c r="B1885" t="s">
        <v>34463</v>
      </c>
      <c r="C1885" t="s">
        <v>32664</v>
      </c>
      <c r="D1885" t="s">
        <v>2708</v>
      </c>
      <c r="E1885" t="s">
        <v>2708</v>
      </c>
      <c r="F1885" t="s">
        <v>167</v>
      </c>
      <c r="G1885" t="s">
        <v>18236</v>
      </c>
    </row>
    <row r="1886" spans="1:7" x14ac:dyDescent="0.25">
      <c r="A1886">
        <v>103940374</v>
      </c>
      <c r="B1886" t="s">
        <v>34464</v>
      </c>
      <c r="C1886" t="s">
        <v>32664</v>
      </c>
      <c r="D1886" t="s">
        <v>2708</v>
      </c>
      <c r="E1886" t="s">
        <v>2708</v>
      </c>
      <c r="F1886" t="s">
        <v>167</v>
      </c>
      <c r="G1886" t="s">
        <v>18236</v>
      </c>
    </row>
    <row r="1887" spans="1:7" x14ac:dyDescent="0.25">
      <c r="A1887">
        <v>103940376</v>
      </c>
      <c r="B1887" t="s">
        <v>34465</v>
      </c>
      <c r="C1887" t="s">
        <v>32664</v>
      </c>
      <c r="D1887" t="s">
        <v>2708</v>
      </c>
      <c r="E1887" t="s">
        <v>2708</v>
      </c>
      <c r="F1887" t="s">
        <v>167</v>
      </c>
      <c r="G1887" t="s">
        <v>18236</v>
      </c>
    </row>
    <row r="1888" spans="1:7" x14ac:dyDescent="0.25">
      <c r="A1888">
        <v>103940378</v>
      </c>
      <c r="B1888" t="s">
        <v>34466</v>
      </c>
      <c r="C1888" t="s">
        <v>32664</v>
      </c>
      <c r="D1888" t="s">
        <v>2708</v>
      </c>
      <c r="E1888" t="s">
        <v>2708</v>
      </c>
      <c r="F1888" t="s">
        <v>167</v>
      </c>
      <c r="G1888" t="s">
        <v>18236</v>
      </c>
    </row>
    <row r="1889" spans="1:7" x14ac:dyDescent="0.25">
      <c r="A1889">
        <v>103940380</v>
      </c>
      <c r="B1889" t="s">
        <v>34467</v>
      </c>
      <c r="C1889" t="s">
        <v>32664</v>
      </c>
      <c r="D1889" t="s">
        <v>2708</v>
      </c>
      <c r="E1889" t="s">
        <v>2708</v>
      </c>
      <c r="F1889" t="s">
        <v>167</v>
      </c>
      <c r="G1889" t="s">
        <v>18236</v>
      </c>
    </row>
    <row r="1890" spans="1:7" x14ac:dyDescent="0.25">
      <c r="A1890">
        <v>103940382</v>
      </c>
      <c r="B1890" t="s">
        <v>34468</v>
      </c>
      <c r="C1890" t="s">
        <v>32664</v>
      </c>
      <c r="D1890" t="s">
        <v>2708</v>
      </c>
      <c r="E1890" t="s">
        <v>2708</v>
      </c>
      <c r="F1890" t="s">
        <v>167</v>
      </c>
      <c r="G1890" t="s">
        <v>18236</v>
      </c>
    </row>
    <row r="1891" spans="1:7" x14ac:dyDescent="0.25">
      <c r="A1891">
        <v>103940384</v>
      </c>
      <c r="B1891" t="s">
        <v>34469</v>
      </c>
      <c r="C1891" t="s">
        <v>32664</v>
      </c>
      <c r="D1891" t="s">
        <v>2708</v>
      </c>
      <c r="E1891" t="s">
        <v>2708</v>
      </c>
      <c r="F1891" t="s">
        <v>167</v>
      </c>
      <c r="G1891" t="s">
        <v>18236</v>
      </c>
    </row>
    <row r="1892" spans="1:7" x14ac:dyDescent="0.25">
      <c r="A1892">
        <v>103940386</v>
      </c>
      <c r="B1892" t="s">
        <v>34470</v>
      </c>
      <c r="C1892" t="s">
        <v>32664</v>
      </c>
      <c r="D1892" t="s">
        <v>2708</v>
      </c>
      <c r="E1892" t="s">
        <v>2708</v>
      </c>
      <c r="F1892" t="s">
        <v>167</v>
      </c>
      <c r="G1892" t="s">
        <v>18236</v>
      </c>
    </row>
    <row r="1893" spans="1:7" x14ac:dyDescent="0.25">
      <c r="A1893">
        <v>103940542</v>
      </c>
      <c r="B1893" t="s">
        <v>34471</v>
      </c>
      <c r="C1893" t="s">
        <v>32664</v>
      </c>
      <c r="D1893" t="s">
        <v>2708</v>
      </c>
      <c r="E1893" t="s">
        <v>2708</v>
      </c>
      <c r="F1893" t="s">
        <v>167</v>
      </c>
      <c r="G1893" t="s">
        <v>18236</v>
      </c>
    </row>
    <row r="1894" spans="1:7" x14ac:dyDescent="0.25">
      <c r="A1894">
        <v>103940544</v>
      </c>
      <c r="B1894" t="s">
        <v>34472</v>
      </c>
      <c r="C1894" t="s">
        <v>32664</v>
      </c>
      <c r="D1894" t="s">
        <v>2708</v>
      </c>
      <c r="E1894" t="s">
        <v>2708</v>
      </c>
      <c r="F1894" t="s">
        <v>167</v>
      </c>
      <c r="G1894" t="s">
        <v>18236</v>
      </c>
    </row>
    <row r="1895" spans="1:7" x14ac:dyDescent="0.25">
      <c r="A1895">
        <v>103940546</v>
      </c>
      <c r="B1895" t="s">
        <v>34473</v>
      </c>
      <c r="C1895" t="s">
        <v>32664</v>
      </c>
      <c r="D1895" t="s">
        <v>2708</v>
      </c>
      <c r="E1895" t="s">
        <v>2708</v>
      </c>
      <c r="F1895" t="s">
        <v>167</v>
      </c>
      <c r="G1895" t="s">
        <v>18236</v>
      </c>
    </row>
    <row r="1896" spans="1:7" x14ac:dyDescent="0.25">
      <c r="A1896">
        <v>103940548</v>
      </c>
      <c r="B1896" t="s">
        <v>34474</v>
      </c>
      <c r="C1896" t="s">
        <v>32664</v>
      </c>
      <c r="D1896" t="s">
        <v>2708</v>
      </c>
      <c r="E1896" t="s">
        <v>2708</v>
      </c>
      <c r="F1896" t="s">
        <v>167</v>
      </c>
      <c r="G1896" t="s">
        <v>18236</v>
      </c>
    </row>
    <row r="1897" spans="1:7" x14ac:dyDescent="0.25">
      <c r="A1897">
        <v>103940550</v>
      </c>
      <c r="B1897" t="s">
        <v>34475</v>
      </c>
      <c r="C1897" t="s">
        <v>32664</v>
      </c>
      <c r="D1897" t="s">
        <v>2708</v>
      </c>
      <c r="E1897" t="s">
        <v>2708</v>
      </c>
      <c r="F1897" t="s">
        <v>167</v>
      </c>
      <c r="G1897" t="s">
        <v>18236</v>
      </c>
    </row>
    <row r="1898" spans="1:7" x14ac:dyDescent="0.25">
      <c r="A1898">
        <v>103940552</v>
      </c>
      <c r="B1898" t="s">
        <v>34476</v>
      </c>
      <c r="C1898" t="s">
        <v>32664</v>
      </c>
      <c r="D1898" t="s">
        <v>2708</v>
      </c>
      <c r="E1898" t="s">
        <v>2708</v>
      </c>
      <c r="F1898" t="s">
        <v>167</v>
      </c>
      <c r="G1898" t="s">
        <v>18236</v>
      </c>
    </row>
    <row r="1899" spans="1:7" x14ac:dyDescent="0.25">
      <c r="A1899">
        <v>103940554</v>
      </c>
      <c r="B1899" t="s">
        <v>34477</v>
      </c>
      <c r="C1899" t="s">
        <v>32664</v>
      </c>
      <c r="D1899" t="s">
        <v>2708</v>
      </c>
      <c r="E1899" t="s">
        <v>2708</v>
      </c>
      <c r="F1899" t="s">
        <v>167</v>
      </c>
      <c r="G1899" t="s">
        <v>18236</v>
      </c>
    </row>
    <row r="1900" spans="1:7" x14ac:dyDescent="0.25">
      <c r="A1900">
        <v>103940732</v>
      </c>
      <c r="B1900" t="s">
        <v>34478</v>
      </c>
      <c r="C1900" t="s">
        <v>32664</v>
      </c>
      <c r="D1900" t="s">
        <v>2708</v>
      </c>
      <c r="E1900" t="s">
        <v>2708</v>
      </c>
      <c r="F1900" t="s">
        <v>167</v>
      </c>
      <c r="G1900" t="s">
        <v>18236</v>
      </c>
    </row>
    <row r="1901" spans="1:7" x14ac:dyDescent="0.25">
      <c r="A1901">
        <v>103940734</v>
      </c>
      <c r="B1901" t="s">
        <v>34479</v>
      </c>
      <c r="C1901" t="s">
        <v>32664</v>
      </c>
      <c r="D1901" t="s">
        <v>2708</v>
      </c>
      <c r="E1901" t="s">
        <v>2708</v>
      </c>
      <c r="F1901" t="s">
        <v>167</v>
      </c>
      <c r="G1901" t="s">
        <v>18236</v>
      </c>
    </row>
    <row r="1902" spans="1:7" x14ac:dyDescent="0.25">
      <c r="A1902">
        <v>103940736</v>
      </c>
      <c r="B1902" t="s">
        <v>34480</v>
      </c>
      <c r="C1902" t="s">
        <v>32664</v>
      </c>
      <c r="D1902" t="s">
        <v>2708</v>
      </c>
      <c r="E1902" t="s">
        <v>2708</v>
      </c>
      <c r="F1902" t="s">
        <v>167</v>
      </c>
      <c r="G1902" t="s">
        <v>18236</v>
      </c>
    </row>
    <row r="1903" spans="1:7" x14ac:dyDescent="0.25">
      <c r="A1903">
        <v>103940738</v>
      </c>
      <c r="B1903" t="s">
        <v>34481</v>
      </c>
      <c r="C1903" t="s">
        <v>32664</v>
      </c>
      <c r="D1903" t="s">
        <v>2708</v>
      </c>
      <c r="E1903" t="s">
        <v>2708</v>
      </c>
      <c r="F1903" t="s">
        <v>167</v>
      </c>
      <c r="G1903" t="s">
        <v>18236</v>
      </c>
    </row>
    <row r="1904" spans="1:7" x14ac:dyDescent="0.25">
      <c r="A1904">
        <v>103940740</v>
      </c>
      <c r="B1904" t="s">
        <v>34482</v>
      </c>
      <c r="C1904" t="s">
        <v>32664</v>
      </c>
      <c r="D1904" t="s">
        <v>2708</v>
      </c>
      <c r="E1904" t="s">
        <v>2708</v>
      </c>
      <c r="F1904" t="s">
        <v>167</v>
      </c>
      <c r="G1904" t="s">
        <v>18236</v>
      </c>
    </row>
    <row r="1905" spans="1:7" x14ac:dyDescent="0.25">
      <c r="A1905">
        <v>103940742</v>
      </c>
      <c r="B1905" t="s">
        <v>34483</v>
      </c>
      <c r="C1905" t="s">
        <v>32664</v>
      </c>
      <c r="D1905" t="s">
        <v>2708</v>
      </c>
      <c r="E1905" t="s">
        <v>2708</v>
      </c>
      <c r="F1905" t="s">
        <v>167</v>
      </c>
      <c r="G1905" t="s">
        <v>18236</v>
      </c>
    </row>
    <row r="1906" spans="1:7" x14ac:dyDescent="0.25">
      <c r="A1906">
        <v>103940744</v>
      </c>
      <c r="B1906" t="s">
        <v>34484</v>
      </c>
      <c r="C1906" t="s">
        <v>32664</v>
      </c>
      <c r="D1906" t="s">
        <v>2708</v>
      </c>
      <c r="E1906" t="s">
        <v>2708</v>
      </c>
      <c r="F1906" t="s">
        <v>167</v>
      </c>
      <c r="G1906" t="s">
        <v>18236</v>
      </c>
    </row>
    <row r="1907" spans="1:7" x14ac:dyDescent="0.25">
      <c r="A1907">
        <v>103940896</v>
      </c>
      <c r="B1907" t="s">
        <v>34485</v>
      </c>
      <c r="C1907" t="s">
        <v>32664</v>
      </c>
      <c r="D1907" t="s">
        <v>2708</v>
      </c>
      <c r="E1907" t="s">
        <v>2708</v>
      </c>
      <c r="F1907" t="s">
        <v>167</v>
      </c>
      <c r="G1907" t="s">
        <v>18236</v>
      </c>
    </row>
    <row r="1908" spans="1:7" x14ac:dyDescent="0.25">
      <c r="A1908">
        <v>103940898</v>
      </c>
      <c r="B1908" t="s">
        <v>34486</v>
      </c>
      <c r="C1908" t="s">
        <v>32664</v>
      </c>
      <c r="D1908" t="s">
        <v>2708</v>
      </c>
      <c r="E1908" t="s">
        <v>2708</v>
      </c>
      <c r="F1908" t="s">
        <v>167</v>
      </c>
      <c r="G1908" t="s">
        <v>18236</v>
      </c>
    </row>
    <row r="1909" spans="1:7" x14ac:dyDescent="0.25">
      <c r="A1909">
        <v>103940900</v>
      </c>
      <c r="B1909" t="s">
        <v>34487</v>
      </c>
      <c r="C1909" t="s">
        <v>32664</v>
      </c>
      <c r="D1909" t="s">
        <v>2708</v>
      </c>
      <c r="E1909" t="s">
        <v>2708</v>
      </c>
      <c r="F1909" t="s">
        <v>167</v>
      </c>
      <c r="G1909" t="s">
        <v>18236</v>
      </c>
    </row>
    <row r="1910" spans="1:7" x14ac:dyDescent="0.25">
      <c r="A1910">
        <v>103940902</v>
      </c>
      <c r="B1910" t="s">
        <v>34488</v>
      </c>
      <c r="C1910" t="s">
        <v>32664</v>
      </c>
      <c r="D1910" t="s">
        <v>2708</v>
      </c>
      <c r="E1910" t="s">
        <v>2708</v>
      </c>
      <c r="F1910" t="s">
        <v>167</v>
      </c>
      <c r="G1910" t="s">
        <v>18236</v>
      </c>
    </row>
    <row r="1911" spans="1:7" x14ac:dyDescent="0.25">
      <c r="A1911">
        <v>103940904</v>
      </c>
      <c r="B1911" t="s">
        <v>34489</v>
      </c>
      <c r="C1911" t="s">
        <v>32664</v>
      </c>
      <c r="D1911" t="s">
        <v>2708</v>
      </c>
      <c r="E1911" t="s">
        <v>2708</v>
      </c>
      <c r="F1911" t="s">
        <v>167</v>
      </c>
      <c r="G1911" t="s">
        <v>18236</v>
      </c>
    </row>
    <row r="1912" spans="1:7" x14ac:dyDescent="0.25">
      <c r="A1912">
        <v>103940906</v>
      </c>
      <c r="B1912" t="s">
        <v>34490</v>
      </c>
      <c r="C1912" t="s">
        <v>32664</v>
      </c>
      <c r="D1912" t="s">
        <v>2708</v>
      </c>
      <c r="E1912" t="s">
        <v>2708</v>
      </c>
      <c r="F1912" t="s">
        <v>167</v>
      </c>
      <c r="G1912" t="s">
        <v>18236</v>
      </c>
    </row>
    <row r="1913" spans="1:7" x14ac:dyDescent="0.25">
      <c r="A1913">
        <v>103940908</v>
      </c>
      <c r="B1913" t="s">
        <v>34491</v>
      </c>
      <c r="C1913" t="s">
        <v>32664</v>
      </c>
      <c r="D1913" t="s">
        <v>2708</v>
      </c>
      <c r="E1913" t="s">
        <v>2708</v>
      </c>
      <c r="F1913" t="s">
        <v>167</v>
      </c>
      <c r="G1913" t="s">
        <v>18236</v>
      </c>
    </row>
    <row r="1914" spans="1:7" x14ac:dyDescent="0.25">
      <c r="A1914">
        <v>103941064</v>
      </c>
      <c r="B1914" t="s">
        <v>34492</v>
      </c>
      <c r="C1914" t="s">
        <v>32664</v>
      </c>
      <c r="D1914" t="s">
        <v>2708</v>
      </c>
      <c r="E1914" t="s">
        <v>2708</v>
      </c>
      <c r="F1914" t="s">
        <v>167</v>
      </c>
      <c r="G1914" t="s">
        <v>18236</v>
      </c>
    </row>
    <row r="1915" spans="1:7" x14ac:dyDescent="0.25">
      <c r="A1915">
        <v>103941066</v>
      </c>
      <c r="B1915" t="s">
        <v>34493</v>
      </c>
      <c r="C1915" t="s">
        <v>32664</v>
      </c>
      <c r="D1915" t="s">
        <v>2708</v>
      </c>
      <c r="E1915" t="s">
        <v>2708</v>
      </c>
      <c r="F1915" t="s">
        <v>167</v>
      </c>
      <c r="G1915" t="s">
        <v>18236</v>
      </c>
    </row>
    <row r="1916" spans="1:7" x14ac:dyDescent="0.25">
      <c r="A1916">
        <v>103941068</v>
      </c>
      <c r="B1916" t="s">
        <v>34494</v>
      </c>
      <c r="C1916" t="s">
        <v>32664</v>
      </c>
      <c r="D1916" t="s">
        <v>2708</v>
      </c>
      <c r="E1916" t="s">
        <v>2708</v>
      </c>
      <c r="F1916" t="s">
        <v>167</v>
      </c>
      <c r="G1916" t="s">
        <v>18236</v>
      </c>
    </row>
    <row r="1917" spans="1:7" x14ac:dyDescent="0.25">
      <c r="A1917">
        <v>103941070</v>
      </c>
      <c r="B1917" t="s">
        <v>34495</v>
      </c>
      <c r="C1917" t="s">
        <v>32664</v>
      </c>
      <c r="D1917" t="s">
        <v>2708</v>
      </c>
      <c r="E1917" t="s">
        <v>2708</v>
      </c>
      <c r="F1917" t="s">
        <v>167</v>
      </c>
      <c r="G1917" t="s">
        <v>18236</v>
      </c>
    </row>
    <row r="1918" spans="1:7" x14ac:dyDescent="0.25">
      <c r="A1918">
        <v>103941072</v>
      </c>
      <c r="B1918" t="s">
        <v>34496</v>
      </c>
      <c r="C1918" t="s">
        <v>32664</v>
      </c>
      <c r="D1918" t="s">
        <v>2708</v>
      </c>
      <c r="E1918" t="s">
        <v>2708</v>
      </c>
      <c r="F1918" t="s">
        <v>167</v>
      </c>
      <c r="G1918" t="s">
        <v>18236</v>
      </c>
    </row>
    <row r="1919" spans="1:7" x14ac:dyDescent="0.25">
      <c r="A1919">
        <v>103941074</v>
      </c>
      <c r="B1919" t="s">
        <v>34497</v>
      </c>
      <c r="C1919" t="s">
        <v>32664</v>
      </c>
      <c r="D1919" t="s">
        <v>2708</v>
      </c>
      <c r="E1919" t="s">
        <v>2708</v>
      </c>
      <c r="F1919" t="s">
        <v>167</v>
      </c>
      <c r="G1919" t="s">
        <v>18236</v>
      </c>
    </row>
    <row r="1920" spans="1:7" x14ac:dyDescent="0.25">
      <c r="A1920">
        <v>103941076</v>
      </c>
      <c r="B1920" t="s">
        <v>34498</v>
      </c>
      <c r="C1920" t="s">
        <v>32664</v>
      </c>
      <c r="D1920" t="s">
        <v>2708</v>
      </c>
      <c r="E1920" t="s">
        <v>2708</v>
      </c>
      <c r="F1920" t="s">
        <v>167</v>
      </c>
      <c r="G1920" t="s">
        <v>18236</v>
      </c>
    </row>
    <row r="1921" spans="1:7" x14ac:dyDescent="0.25">
      <c r="A1921">
        <v>103934432</v>
      </c>
      <c r="B1921" t="s">
        <v>34499</v>
      </c>
      <c r="C1921" t="s">
        <v>32664</v>
      </c>
      <c r="D1921" t="s">
        <v>2708</v>
      </c>
      <c r="E1921" t="s">
        <v>2708</v>
      </c>
      <c r="F1921" t="s">
        <v>167</v>
      </c>
      <c r="G1921" t="s">
        <v>18236</v>
      </c>
    </row>
    <row r="1922" spans="1:7" x14ac:dyDescent="0.25">
      <c r="A1922">
        <v>103934434</v>
      </c>
      <c r="B1922" t="s">
        <v>34500</v>
      </c>
      <c r="C1922" t="s">
        <v>32664</v>
      </c>
      <c r="D1922" t="s">
        <v>2708</v>
      </c>
      <c r="E1922" t="s">
        <v>2708</v>
      </c>
      <c r="F1922" t="s">
        <v>167</v>
      </c>
      <c r="G1922" t="s">
        <v>18236</v>
      </c>
    </row>
    <row r="1923" spans="1:7" x14ac:dyDescent="0.25">
      <c r="A1923">
        <v>103934436</v>
      </c>
      <c r="B1923" t="s">
        <v>34501</v>
      </c>
      <c r="C1923" t="s">
        <v>32664</v>
      </c>
      <c r="D1923" t="s">
        <v>2708</v>
      </c>
      <c r="E1923" t="s">
        <v>2708</v>
      </c>
      <c r="F1923" t="s">
        <v>167</v>
      </c>
      <c r="G1923" t="s">
        <v>18236</v>
      </c>
    </row>
    <row r="1924" spans="1:7" x14ac:dyDescent="0.25">
      <c r="A1924">
        <v>103934438</v>
      </c>
      <c r="B1924" t="s">
        <v>34502</v>
      </c>
      <c r="C1924" t="s">
        <v>32664</v>
      </c>
      <c r="D1924" t="s">
        <v>2708</v>
      </c>
      <c r="E1924" t="s">
        <v>2708</v>
      </c>
      <c r="F1924" t="s">
        <v>167</v>
      </c>
      <c r="G1924" t="s">
        <v>18236</v>
      </c>
    </row>
    <row r="1925" spans="1:7" x14ac:dyDescent="0.25">
      <c r="A1925">
        <v>103934440</v>
      </c>
      <c r="B1925" t="s">
        <v>34503</v>
      </c>
      <c r="C1925" t="s">
        <v>32664</v>
      </c>
      <c r="D1925" t="s">
        <v>2708</v>
      </c>
      <c r="E1925" t="s">
        <v>2708</v>
      </c>
      <c r="F1925" t="s">
        <v>167</v>
      </c>
      <c r="G1925" t="s">
        <v>18236</v>
      </c>
    </row>
    <row r="1926" spans="1:7" x14ac:dyDescent="0.25">
      <c r="A1926">
        <v>103934442</v>
      </c>
      <c r="B1926" t="s">
        <v>34504</v>
      </c>
      <c r="C1926" t="s">
        <v>32664</v>
      </c>
      <c r="D1926" t="s">
        <v>2708</v>
      </c>
      <c r="E1926" t="s">
        <v>2708</v>
      </c>
      <c r="F1926" t="s">
        <v>167</v>
      </c>
      <c r="G1926" t="s">
        <v>18236</v>
      </c>
    </row>
    <row r="1927" spans="1:7" x14ac:dyDescent="0.25">
      <c r="A1927">
        <v>103934444</v>
      </c>
      <c r="B1927" t="s">
        <v>34505</v>
      </c>
      <c r="C1927" t="s">
        <v>32664</v>
      </c>
      <c r="D1927" t="s">
        <v>2708</v>
      </c>
      <c r="E1927" t="s">
        <v>2708</v>
      </c>
      <c r="F1927" t="s">
        <v>167</v>
      </c>
      <c r="G1927" t="s">
        <v>18236</v>
      </c>
    </row>
    <row r="1928" spans="1:7" x14ac:dyDescent="0.25">
      <c r="A1928">
        <v>103934652</v>
      </c>
      <c r="B1928" t="s">
        <v>34506</v>
      </c>
      <c r="C1928" t="s">
        <v>32664</v>
      </c>
      <c r="D1928" t="s">
        <v>2708</v>
      </c>
      <c r="E1928" t="s">
        <v>2708</v>
      </c>
      <c r="F1928" t="s">
        <v>167</v>
      </c>
      <c r="G1928" t="s">
        <v>18236</v>
      </c>
    </row>
    <row r="1929" spans="1:7" x14ac:dyDescent="0.25">
      <c r="A1929">
        <v>103934654</v>
      </c>
      <c r="B1929" t="s">
        <v>34507</v>
      </c>
      <c r="C1929" t="s">
        <v>32664</v>
      </c>
      <c r="D1929" t="s">
        <v>2708</v>
      </c>
      <c r="E1929" t="s">
        <v>2708</v>
      </c>
      <c r="F1929" t="s">
        <v>167</v>
      </c>
      <c r="G1929" t="s">
        <v>18236</v>
      </c>
    </row>
    <row r="1930" spans="1:7" x14ac:dyDescent="0.25">
      <c r="A1930">
        <v>103934656</v>
      </c>
      <c r="B1930" t="s">
        <v>34508</v>
      </c>
      <c r="C1930" t="s">
        <v>32664</v>
      </c>
      <c r="D1930" t="s">
        <v>2708</v>
      </c>
      <c r="E1930" t="s">
        <v>2708</v>
      </c>
      <c r="F1930" t="s">
        <v>167</v>
      </c>
      <c r="G1930" t="s">
        <v>18236</v>
      </c>
    </row>
    <row r="1931" spans="1:7" x14ac:dyDescent="0.25">
      <c r="A1931">
        <v>103934658</v>
      </c>
      <c r="B1931" t="s">
        <v>34509</v>
      </c>
      <c r="C1931" t="s">
        <v>32664</v>
      </c>
      <c r="D1931" t="s">
        <v>2708</v>
      </c>
      <c r="E1931" t="s">
        <v>2708</v>
      </c>
      <c r="F1931" t="s">
        <v>167</v>
      </c>
      <c r="G1931" t="s">
        <v>18236</v>
      </c>
    </row>
    <row r="1932" spans="1:7" x14ac:dyDescent="0.25">
      <c r="A1932">
        <v>103934660</v>
      </c>
      <c r="B1932" t="s">
        <v>34510</v>
      </c>
      <c r="C1932" t="s">
        <v>32664</v>
      </c>
      <c r="D1932" t="s">
        <v>2708</v>
      </c>
      <c r="E1932" t="s">
        <v>2708</v>
      </c>
      <c r="F1932" t="s">
        <v>167</v>
      </c>
      <c r="G1932" t="s">
        <v>18236</v>
      </c>
    </row>
    <row r="1933" spans="1:7" x14ac:dyDescent="0.25">
      <c r="A1933">
        <v>103934662</v>
      </c>
      <c r="B1933" t="s">
        <v>34511</v>
      </c>
      <c r="C1933" t="s">
        <v>32664</v>
      </c>
      <c r="D1933" t="s">
        <v>2708</v>
      </c>
      <c r="E1933" t="s">
        <v>2708</v>
      </c>
      <c r="F1933" t="s">
        <v>167</v>
      </c>
      <c r="G1933" t="s">
        <v>18236</v>
      </c>
    </row>
    <row r="1934" spans="1:7" x14ac:dyDescent="0.25">
      <c r="A1934">
        <v>103934664</v>
      </c>
      <c r="B1934" t="s">
        <v>34512</v>
      </c>
      <c r="C1934" t="s">
        <v>32664</v>
      </c>
      <c r="D1934" t="s">
        <v>2708</v>
      </c>
      <c r="E1934" t="s">
        <v>2708</v>
      </c>
      <c r="F1934" t="s">
        <v>167</v>
      </c>
      <c r="G1934" t="s">
        <v>18236</v>
      </c>
    </row>
    <row r="1935" spans="1:7" x14ac:dyDescent="0.25">
      <c r="A1935">
        <v>103934710</v>
      </c>
      <c r="B1935" t="s">
        <v>34513</v>
      </c>
      <c r="C1935" t="s">
        <v>32664</v>
      </c>
      <c r="D1935" t="s">
        <v>2708</v>
      </c>
      <c r="E1935" t="s">
        <v>2708</v>
      </c>
      <c r="F1935" t="s">
        <v>167</v>
      </c>
      <c r="G1935" t="s">
        <v>18236</v>
      </c>
    </row>
    <row r="1936" spans="1:7" x14ac:dyDescent="0.25">
      <c r="A1936">
        <v>103934712</v>
      </c>
      <c r="B1936" t="s">
        <v>34514</v>
      </c>
      <c r="C1936" t="s">
        <v>32664</v>
      </c>
      <c r="D1936" t="s">
        <v>2708</v>
      </c>
      <c r="E1936" t="s">
        <v>2708</v>
      </c>
      <c r="F1936" t="s">
        <v>167</v>
      </c>
      <c r="G1936" t="s">
        <v>18236</v>
      </c>
    </row>
    <row r="1937" spans="1:7" x14ac:dyDescent="0.25">
      <c r="A1937">
        <v>103934714</v>
      </c>
      <c r="B1937" t="s">
        <v>34515</v>
      </c>
      <c r="C1937" t="s">
        <v>32664</v>
      </c>
      <c r="D1937" t="s">
        <v>2708</v>
      </c>
      <c r="E1937" t="s">
        <v>2708</v>
      </c>
      <c r="F1937" t="s">
        <v>167</v>
      </c>
      <c r="G1937" t="s">
        <v>18236</v>
      </c>
    </row>
    <row r="1938" spans="1:7" x14ac:dyDescent="0.25">
      <c r="A1938">
        <v>103934716</v>
      </c>
      <c r="B1938" t="s">
        <v>34516</v>
      </c>
      <c r="C1938" t="s">
        <v>32664</v>
      </c>
      <c r="D1938" t="s">
        <v>2708</v>
      </c>
      <c r="E1938" t="s">
        <v>2708</v>
      </c>
      <c r="F1938" t="s">
        <v>167</v>
      </c>
      <c r="G1938" t="s">
        <v>18236</v>
      </c>
    </row>
    <row r="1939" spans="1:7" x14ac:dyDescent="0.25">
      <c r="A1939">
        <v>103934718</v>
      </c>
      <c r="B1939" t="s">
        <v>34517</v>
      </c>
      <c r="C1939" t="s">
        <v>32664</v>
      </c>
      <c r="D1939" t="s">
        <v>2708</v>
      </c>
      <c r="E1939" t="s">
        <v>2708</v>
      </c>
      <c r="F1939" t="s">
        <v>167</v>
      </c>
      <c r="G1939" t="s">
        <v>18236</v>
      </c>
    </row>
    <row r="1940" spans="1:7" x14ac:dyDescent="0.25">
      <c r="A1940">
        <v>103934720</v>
      </c>
      <c r="B1940" t="s">
        <v>34518</v>
      </c>
      <c r="C1940" t="s">
        <v>32664</v>
      </c>
      <c r="D1940" t="s">
        <v>2708</v>
      </c>
      <c r="E1940" t="s">
        <v>2708</v>
      </c>
      <c r="F1940" t="s">
        <v>167</v>
      </c>
      <c r="G1940" t="s">
        <v>18236</v>
      </c>
    </row>
    <row r="1941" spans="1:7" x14ac:dyDescent="0.25">
      <c r="A1941">
        <v>103934722</v>
      </c>
      <c r="B1941" t="s">
        <v>34519</v>
      </c>
      <c r="C1941" t="s">
        <v>32664</v>
      </c>
      <c r="D1941" t="s">
        <v>2708</v>
      </c>
      <c r="E1941" t="s">
        <v>2708</v>
      </c>
      <c r="F1941" t="s">
        <v>167</v>
      </c>
      <c r="G1941" t="s">
        <v>18236</v>
      </c>
    </row>
    <row r="1942" spans="1:7" x14ac:dyDescent="0.25">
      <c r="A1942">
        <v>103934934</v>
      </c>
      <c r="B1942" t="s">
        <v>34520</v>
      </c>
      <c r="C1942" t="s">
        <v>32664</v>
      </c>
      <c r="D1942" t="s">
        <v>2708</v>
      </c>
      <c r="E1942" t="s">
        <v>2708</v>
      </c>
      <c r="F1942" t="s">
        <v>167</v>
      </c>
      <c r="G1942" t="s">
        <v>18236</v>
      </c>
    </row>
    <row r="1943" spans="1:7" x14ac:dyDescent="0.25">
      <c r="A1943">
        <v>103934936</v>
      </c>
      <c r="B1943" t="s">
        <v>34521</v>
      </c>
      <c r="C1943" t="s">
        <v>32664</v>
      </c>
      <c r="D1943" t="s">
        <v>2708</v>
      </c>
      <c r="E1943" t="s">
        <v>2708</v>
      </c>
      <c r="F1943" t="s">
        <v>167</v>
      </c>
      <c r="G1943" t="s">
        <v>18236</v>
      </c>
    </row>
    <row r="1944" spans="1:7" x14ac:dyDescent="0.25">
      <c r="A1944">
        <v>103934938</v>
      </c>
      <c r="B1944" t="s">
        <v>34522</v>
      </c>
      <c r="C1944" t="s">
        <v>32664</v>
      </c>
      <c r="D1944" t="s">
        <v>2708</v>
      </c>
      <c r="E1944" t="s">
        <v>2708</v>
      </c>
      <c r="F1944" t="s">
        <v>167</v>
      </c>
      <c r="G1944" t="s">
        <v>18236</v>
      </c>
    </row>
    <row r="1945" spans="1:7" x14ac:dyDescent="0.25">
      <c r="A1945">
        <v>103934940</v>
      </c>
      <c r="B1945" t="s">
        <v>34523</v>
      </c>
      <c r="C1945" t="s">
        <v>32664</v>
      </c>
      <c r="D1945" t="s">
        <v>2708</v>
      </c>
      <c r="E1945" t="s">
        <v>2708</v>
      </c>
      <c r="F1945" t="s">
        <v>167</v>
      </c>
      <c r="G1945" t="s">
        <v>18236</v>
      </c>
    </row>
    <row r="1946" spans="1:7" x14ac:dyDescent="0.25">
      <c r="A1946">
        <v>103934942</v>
      </c>
      <c r="B1946" t="s">
        <v>34524</v>
      </c>
      <c r="C1946" t="s">
        <v>32664</v>
      </c>
      <c r="D1946" t="s">
        <v>2708</v>
      </c>
      <c r="E1946" t="s">
        <v>2708</v>
      </c>
      <c r="F1946" t="s">
        <v>167</v>
      </c>
      <c r="G1946" t="s">
        <v>18236</v>
      </c>
    </row>
    <row r="1947" spans="1:7" x14ac:dyDescent="0.25">
      <c r="A1947">
        <v>103934944</v>
      </c>
      <c r="B1947" t="s">
        <v>34525</v>
      </c>
      <c r="C1947" t="s">
        <v>32664</v>
      </c>
      <c r="D1947" t="s">
        <v>2708</v>
      </c>
      <c r="E1947" t="s">
        <v>2708</v>
      </c>
      <c r="F1947" t="s">
        <v>167</v>
      </c>
      <c r="G1947" t="s">
        <v>18236</v>
      </c>
    </row>
    <row r="1948" spans="1:7" x14ac:dyDescent="0.25">
      <c r="A1948">
        <v>103934946</v>
      </c>
      <c r="B1948" t="s">
        <v>34526</v>
      </c>
      <c r="C1948" t="s">
        <v>32664</v>
      </c>
      <c r="D1948" t="s">
        <v>2708</v>
      </c>
      <c r="E1948" t="s">
        <v>2708</v>
      </c>
      <c r="F1948" t="s">
        <v>167</v>
      </c>
      <c r="G1948" t="s">
        <v>18236</v>
      </c>
    </row>
    <row r="1949" spans="1:7" x14ac:dyDescent="0.25">
      <c r="A1949">
        <v>103935158</v>
      </c>
      <c r="B1949" t="s">
        <v>34527</v>
      </c>
      <c r="C1949" t="s">
        <v>32664</v>
      </c>
      <c r="D1949" t="s">
        <v>2708</v>
      </c>
      <c r="E1949" t="s">
        <v>2708</v>
      </c>
      <c r="F1949" t="s">
        <v>167</v>
      </c>
      <c r="G1949" t="s">
        <v>18236</v>
      </c>
    </row>
    <row r="1950" spans="1:7" x14ac:dyDescent="0.25">
      <c r="A1950">
        <v>103935160</v>
      </c>
      <c r="B1950" t="s">
        <v>34528</v>
      </c>
      <c r="C1950" t="s">
        <v>32664</v>
      </c>
      <c r="D1950" t="s">
        <v>2708</v>
      </c>
      <c r="E1950" t="s">
        <v>2708</v>
      </c>
      <c r="F1950" t="s">
        <v>167</v>
      </c>
      <c r="G1950" t="s">
        <v>18236</v>
      </c>
    </row>
    <row r="1951" spans="1:7" x14ac:dyDescent="0.25">
      <c r="A1951">
        <v>103935162</v>
      </c>
      <c r="B1951" t="s">
        <v>34529</v>
      </c>
      <c r="C1951" t="s">
        <v>32664</v>
      </c>
      <c r="D1951" t="s">
        <v>2708</v>
      </c>
      <c r="E1951" t="s">
        <v>2708</v>
      </c>
      <c r="F1951" t="s">
        <v>167</v>
      </c>
      <c r="G1951" t="s">
        <v>18236</v>
      </c>
    </row>
    <row r="1952" spans="1:7" x14ac:dyDescent="0.25">
      <c r="A1952">
        <v>103935164</v>
      </c>
      <c r="B1952" t="s">
        <v>34530</v>
      </c>
      <c r="C1952" t="s">
        <v>32664</v>
      </c>
      <c r="D1952" t="s">
        <v>2708</v>
      </c>
      <c r="E1952" t="s">
        <v>2708</v>
      </c>
      <c r="F1952" t="s">
        <v>167</v>
      </c>
      <c r="G1952" t="s">
        <v>18236</v>
      </c>
    </row>
    <row r="1953" spans="1:7" x14ac:dyDescent="0.25">
      <c r="A1953">
        <v>103935166</v>
      </c>
      <c r="B1953" t="s">
        <v>34531</v>
      </c>
      <c r="C1953" t="s">
        <v>32664</v>
      </c>
      <c r="D1953" t="s">
        <v>2708</v>
      </c>
      <c r="E1953" t="s">
        <v>2708</v>
      </c>
      <c r="F1953" t="s">
        <v>167</v>
      </c>
      <c r="G1953" t="s">
        <v>18236</v>
      </c>
    </row>
    <row r="1954" spans="1:7" x14ac:dyDescent="0.25">
      <c r="A1954">
        <v>103935168</v>
      </c>
      <c r="B1954" t="s">
        <v>34532</v>
      </c>
      <c r="C1954" t="s">
        <v>32664</v>
      </c>
      <c r="D1954" t="s">
        <v>2708</v>
      </c>
      <c r="E1954" t="s">
        <v>2708</v>
      </c>
      <c r="F1954" t="s">
        <v>167</v>
      </c>
      <c r="G1954" t="s">
        <v>18236</v>
      </c>
    </row>
    <row r="1955" spans="1:7" x14ac:dyDescent="0.25">
      <c r="A1955">
        <v>103935170</v>
      </c>
      <c r="B1955" t="s">
        <v>34533</v>
      </c>
      <c r="C1955" t="s">
        <v>32664</v>
      </c>
      <c r="D1955" t="s">
        <v>2708</v>
      </c>
      <c r="E1955" t="s">
        <v>2708</v>
      </c>
      <c r="F1955" t="s">
        <v>167</v>
      </c>
      <c r="G1955" t="s">
        <v>18236</v>
      </c>
    </row>
    <row r="1956" spans="1:7" x14ac:dyDescent="0.25">
      <c r="A1956">
        <v>103935382</v>
      </c>
      <c r="B1956" t="s">
        <v>34534</v>
      </c>
      <c r="C1956" t="s">
        <v>32664</v>
      </c>
      <c r="D1956" t="s">
        <v>2708</v>
      </c>
      <c r="E1956" t="s">
        <v>2708</v>
      </c>
      <c r="F1956" t="s">
        <v>167</v>
      </c>
      <c r="G1956" t="s">
        <v>18236</v>
      </c>
    </row>
    <row r="1957" spans="1:7" x14ac:dyDescent="0.25">
      <c r="A1957">
        <v>103935384</v>
      </c>
      <c r="B1957" t="s">
        <v>34535</v>
      </c>
      <c r="C1957" t="s">
        <v>32664</v>
      </c>
      <c r="D1957" t="s">
        <v>2708</v>
      </c>
      <c r="E1957" t="s">
        <v>2708</v>
      </c>
      <c r="F1957" t="s">
        <v>167</v>
      </c>
      <c r="G1957" t="s">
        <v>18236</v>
      </c>
    </row>
    <row r="1958" spans="1:7" x14ac:dyDescent="0.25">
      <c r="A1958">
        <v>103935386</v>
      </c>
      <c r="B1958" t="s">
        <v>34536</v>
      </c>
      <c r="C1958" t="s">
        <v>32664</v>
      </c>
      <c r="D1958" t="s">
        <v>2708</v>
      </c>
      <c r="E1958" t="s">
        <v>2708</v>
      </c>
      <c r="F1958" t="s">
        <v>167</v>
      </c>
      <c r="G1958" t="s">
        <v>18236</v>
      </c>
    </row>
    <row r="1959" spans="1:7" x14ac:dyDescent="0.25">
      <c r="A1959">
        <v>103935388</v>
      </c>
      <c r="B1959" t="s">
        <v>34537</v>
      </c>
      <c r="C1959" t="s">
        <v>32664</v>
      </c>
      <c r="D1959" t="s">
        <v>2708</v>
      </c>
      <c r="E1959" t="s">
        <v>2708</v>
      </c>
      <c r="F1959" t="s">
        <v>167</v>
      </c>
      <c r="G1959" t="s">
        <v>18236</v>
      </c>
    </row>
    <row r="1960" spans="1:7" x14ac:dyDescent="0.25">
      <c r="A1960">
        <v>103935390</v>
      </c>
      <c r="B1960" t="s">
        <v>34538</v>
      </c>
      <c r="C1960" t="s">
        <v>32664</v>
      </c>
      <c r="D1960" t="s">
        <v>2708</v>
      </c>
      <c r="E1960" t="s">
        <v>2708</v>
      </c>
      <c r="F1960" t="s">
        <v>167</v>
      </c>
      <c r="G1960" t="s">
        <v>18236</v>
      </c>
    </row>
    <row r="1961" spans="1:7" x14ac:dyDescent="0.25">
      <c r="A1961">
        <v>103935392</v>
      </c>
      <c r="B1961" t="s">
        <v>34539</v>
      </c>
      <c r="C1961" t="s">
        <v>32664</v>
      </c>
      <c r="D1961" t="s">
        <v>2708</v>
      </c>
      <c r="E1961" t="s">
        <v>2708</v>
      </c>
      <c r="F1961" t="s">
        <v>167</v>
      </c>
      <c r="G1961" t="s">
        <v>18236</v>
      </c>
    </row>
    <row r="1962" spans="1:7" x14ac:dyDescent="0.25">
      <c r="A1962">
        <v>103935394</v>
      </c>
      <c r="B1962" t="s">
        <v>34540</v>
      </c>
      <c r="C1962" t="s">
        <v>32664</v>
      </c>
      <c r="D1962" t="s">
        <v>2708</v>
      </c>
      <c r="E1962" t="s">
        <v>2708</v>
      </c>
      <c r="F1962" t="s">
        <v>167</v>
      </c>
      <c r="G1962" t="s">
        <v>18236</v>
      </c>
    </row>
    <row r="1963" spans="1:7" x14ac:dyDescent="0.25">
      <c r="A1963">
        <v>103935606</v>
      </c>
      <c r="B1963" t="s">
        <v>34541</v>
      </c>
      <c r="C1963" t="s">
        <v>32664</v>
      </c>
      <c r="D1963" t="s">
        <v>2708</v>
      </c>
      <c r="E1963" t="s">
        <v>2708</v>
      </c>
      <c r="F1963" t="s">
        <v>167</v>
      </c>
      <c r="G1963" t="s">
        <v>18236</v>
      </c>
    </row>
    <row r="1964" spans="1:7" x14ac:dyDescent="0.25">
      <c r="A1964">
        <v>103935608</v>
      </c>
      <c r="B1964" t="s">
        <v>34542</v>
      </c>
      <c r="C1964" t="s">
        <v>32664</v>
      </c>
      <c r="D1964" t="s">
        <v>2708</v>
      </c>
      <c r="E1964" t="s">
        <v>2708</v>
      </c>
      <c r="F1964" t="s">
        <v>167</v>
      </c>
      <c r="G1964" t="s">
        <v>18236</v>
      </c>
    </row>
    <row r="1965" spans="1:7" x14ac:dyDescent="0.25">
      <c r="A1965">
        <v>103935610</v>
      </c>
      <c r="B1965" t="s">
        <v>34543</v>
      </c>
      <c r="C1965" t="s">
        <v>32664</v>
      </c>
      <c r="D1965" t="s">
        <v>2708</v>
      </c>
      <c r="E1965" t="s">
        <v>2708</v>
      </c>
      <c r="F1965" t="s">
        <v>167</v>
      </c>
      <c r="G1965" t="s">
        <v>18236</v>
      </c>
    </row>
    <row r="1966" spans="1:7" x14ac:dyDescent="0.25">
      <c r="A1966">
        <v>103935612</v>
      </c>
      <c r="B1966" t="s">
        <v>34544</v>
      </c>
      <c r="C1966" t="s">
        <v>32664</v>
      </c>
      <c r="D1966" t="s">
        <v>2708</v>
      </c>
      <c r="E1966" t="s">
        <v>2708</v>
      </c>
      <c r="F1966" t="s">
        <v>167</v>
      </c>
      <c r="G1966" t="s">
        <v>18236</v>
      </c>
    </row>
    <row r="1967" spans="1:7" x14ac:dyDescent="0.25">
      <c r="A1967">
        <v>103935614</v>
      </c>
      <c r="B1967" t="s">
        <v>34545</v>
      </c>
      <c r="C1967" t="s">
        <v>32664</v>
      </c>
      <c r="D1967" t="s">
        <v>2708</v>
      </c>
      <c r="E1967" t="s">
        <v>2708</v>
      </c>
      <c r="F1967" t="s">
        <v>167</v>
      </c>
      <c r="G1967" t="s">
        <v>18236</v>
      </c>
    </row>
    <row r="1968" spans="1:7" x14ac:dyDescent="0.25">
      <c r="A1968">
        <v>103935616</v>
      </c>
      <c r="B1968" t="s">
        <v>34546</v>
      </c>
      <c r="C1968" t="s">
        <v>32664</v>
      </c>
      <c r="D1968" t="s">
        <v>2708</v>
      </c>
      <c r="E1968" t="s">
        <v>2708</v>
      </c>
      <c r="F1968" t="s">
        <v>167</v>
      </c>
      <c r="G1968" t="s">
        <v>18236</v>
      </c>
    </row>
    <row r="1969" spans="1:7" x14ac:dyDescent="0.25">
      <c r="A1969">
        <v>103935618</v>
      </c>
      <c r="B1969" t="s">
        <v>34547</v>
      </c>
      <c r="C1969" t="s">
        <v>32664</v>
      </c>
      <c r="D1969" t="s">
        <v>2708</v>
      </c>
      <c r="E1969" t="s">
        <v>2708</v>
      </c>
      <c r="F1969" t="s">
        <v>167</v>
      </c>
      <c r="G1969" t="s">
        <v>18236</v>
      </c>
    </row>
    <row r="1970" spans="1:7" x14ac:dyDescent="0.25">
      <c r="A1970">
        <v>103935830</v>
      </c>
      <c r="B1970" t="s">
        <v>34548</v>
      </c>
      <c r="C1970" t="s">
        <v>32664</v>
      </c>
      <c r="D1970" t="s">
        <v>2708</v>
      </c>
      <c r="E1970" t="s">
        <v>2708</v>
      </c>
      <c r="F1970" t="s">
        <v>167</v>
      </c>
      <c r="G1970" t="s">
        <v>18236</v>
      </c>
    </row>
    <row r="1971" spans="1:7" x14ac:dyDescent="0.25">
      <c r="A1971">
        <v>103935832</v>
      </c>
      <c r="B1971" t="s">
        <v>34549</v>
      </c>
      <c r="C1971" t="s">
        <v>32664</v>
      </c>
      <c r="D1971" t="s">
        <v>2708</v>
      </c>
      <c r="E1971" t="s">
        <v>2708</v>
      </c>
      <c r="F1971" t="s">
        <v>167</v>
      </c>
      <c r="G1971" t="s">
        <v>18236</v>
      </c>
    </row>
    <row r="1972" spans="1:7" x14ac:dyDescent="0.25">
      <c r="A1972">
        <v>103935834</v>
      </c>
      <c r="B1972" t="s">
        <v>34550</v>
      </c>
      <c r="C1972" t="s">
        <v>32664</v>
      </c>
      <c r="D1972" t="s">
        <v>2708</v>
      </c>
      <c r="E1972" t="s">
        <v>2708</v>
      </c>
      <c r="F1972" t="s">
        <v>167</v>
      </c>
      <c r="G1972" t="s">
        <v>18236</v>
      </c>
    </row>
    <row r="1973" spans="1:7" x14ac:dyDescent="0.25">
      <c r="A1973">
        <v>103935836</v>
      </c>
      <c r="B1973" t="s">
        <v>34551</v>
      </c>
      <c r="C1973" t="s">
        <v>32664</v>
      </c>
      <c r="D1973" t="s">
        <v>2708</v>
      </c>
      <c r="E1973" t="s">
        <v>2708</v>
      </c>
      <c r="F1973" t="s">
        <v>167</v>
      </c>
      <c r="G1973" t="s">
        <v>18236</v>
      </c>
    </row>
    <row r="1974" spans="1:7" x14ac:dyDescent="0.25">
      <c r="A1974">
        <v>103935838</v>
      </c>
      <c r="B1974" t="s">
        <v>34552</v>
      </c>
      <c r="C1974" t="s">
        <v>32664</v>
      </c>
      <c r="D1974" t="s">
        <v>2708</v>
      </c>
      <c r="E1974" t="s">
        <v>2708</v>
      </c>
      <c r="F1974" t="s">
        <v>167</v>
      </c>
      <c r="G1974" t="s">
        <v>18236</v>
      </c>
    </row>
    <row r="1975" spans="1:7" x14ac:dyDescent="0.25">
      <c r="A1975">
        <v>103935840</v>
      </c>
      <c r="B1975" t="s">
        <v>34553</v>
      </c>
      <c r="C1975" t="s">
        <v>32664</v>
      </c>
      <c r="D1975" t="s">
        <v>2708</v>
      </c>
      <c r="E1975" t="s">
        <v>2708</v>
      </c>
      <c r="F1975" t="s">
        <v>167</v>
      </c>
      <c r="G1975" t="s">
        <v>18236</v>
      </c>
    </row>
    <row r="1976" spans="1:7" x14ac:dyDescent="0.25">
      <c r="A1976">
        <v>103935842</v>
      </c>
      <c r="B1976" t="s">
        <v>34554</v>
      </c>
      <c r="C1976" t="s">
        <v>32664</v>
      </c>
      <c r="D1976" t="s">
        <v>2708</v>
      </c>
      <c r="E1976" t="s">
        <v>2708</v>
      </c>
      <c r="F1976" t="s">
        <v>167</v>
      </c>
      <c r="G1976" t="s">
        <v>18236</v>
      </c>
    </row>
    <row r="1977" spans="1:7" x14ac:dyDescent="0.25">
      <c r="A1977">
        <v>103936054</v>
      </c>
      <c r="B1977" t="s">
        <v>34555</v>
      </c>
      <c r="C1977" t="s">
        <v>32664</v>
      </c>
      <c r="D1977" t="s">
        <v>2708</v>
      </c>
      <c r="E1977" t="s">
        <v>2708</v>
      </c>
      <c r="F1977" t="s">
        <v>167</v>
      </c>
      <c r="G1977" t="s">
        <v>18236</v>
      </c>
    </row>
    <row r="1978" spans="1:7" x14ac:dyDescent="0.25">
      <c r="A1978">
        <v>103936056</v>
      </c>
      <c r="B1978" t="s">
        <v>34556</v>
      </c>
      <c r="C1978" t="s">
        <v>32664</v>
      </c>
      <c r="D1978" t="s">
        <v>2708</v>
      </c>
      <c r="E1978" t="s">
        <v>2708</v>
      </c>
      <c r="F1978" t="s">
        <v>167</v>
      </c>
      <c r="G1978" t="s">
        <v>18236</v>
      </c>
    </row>
    <row r="1979" spans="1:7" x14ac:dyDescent="0.25">
      <c r="A1979">
        <v>103936058</v>
      </c>
      <c r="B1979" t="s">
        <v>34557</v>
      </c>
      <c r="C1979" t="s">
        <v>32664</v>
      </c>
      <c r="D1979" t="s">
        <v>2708</v>
      </c>
      <c r="E1979" t="s">
        <v>2708</v>
      </c>
      <c r="F1979" t="s">
        <v>167</v>
      </c>
      <c r="G1979" t="s">
        <v>18236</v>
      </c>
    </row>
    <row r="1980" spans="1:7" x14ac:dyDescent="0.25">
      <c r="A1980">
        <v>103936060</v>
      </c>
      <c r="B1980" t="s">
        <v>34558</v>
      </c>
      <c r="C1980" t="s">
        <v>32664</v>
      </c>
      <c r="D1980" t="s">
        <v>2708</v>
      </c>
      <c r="E1980" t="s">
        <v>2708</v>
      </c>
      <c r="F1980" t="s">
        <v>167</v>
      </c>
      <c r="G1980" t="s">
        <v>18236</v>
      </c>
    </row>
    <row r="1981" spans="1:7" x14ac:dyDescent="0.25">
      <c r="A1981">
        <v>103936062</v>
      </c>
      <c r="B1981" t="s">
        <v>34559</v>
      </c>
      <c r="C1981" t="s">
        <v>32664</v>
      </c>
      <c r="D1981" t="s">
        <v>2708</v>
      </c>
      <c r="E1981" t="s">
        <v>2708</v>
      </c>
      <c r="F1981" t="s">
        <v>167</v>
      </c>
      <c r="G1981" t="s">
        <v>18236</v>
      </c>
    </row>
    <row r="1982" spans="1:7" x14ac:dyDescent="0.25">
      <c r="A1982">
        <v>103936064</v>
      </c>
      <c r="B1982" t="s">
        <v>34560</v>
      </c>
      <c r="C1982" t="s">
        <v>32664</v>
      </c>
      <c r="D1982" t="s">
        <v>2708</v>
      </c>
      <c r="E1982" t="s">
        <v>2708</v>
      </c>
      <c r="F1982" t="s">
        <v>167</v>
      </c>
      <c r="G1982" t="s">
        <v>18236</v>
      </c>
    </row>
    <row r="1983" spans="1:7" x14ac:dyDescent="0.25">
      <c r="A1983">
        <v>103936066</v>
      </c>
      <c r="B1983" t="s">
        <v>34561</v>
      </c>
      <c r="C1983" t="s">
        <v>32664</v>
      </c>
      <c r="D1983" t="s">
        <v>2708</v>
      </c>
      <c r="E1983" t="s">
        <v>2708</v>
      </c>
      <c r="F1983" t="s">
        <v>167</v>
      </c>
      <c r="G1983" t="s">
        <v>18236</v>
      </c>
    </row>
    <row r="1984" spans="1:7" x14ac:dyDescent="0.25">
      <c r="A1984">
        <v>103936292</v>
      </c>
      <c r="B1984" t="s">
        <v>34562</v>
      </c>
      <c r="C1984" t="s">
        <v>32664</v>
      </c>
      <c r="D1984" t="s">
        <v>2708</v>
      </c>
      <c r="E1984" t="s">
        <v>2708</v>
      </c>
      <c r="F1984" t="s">
        <v>167</v>
      </c>
      <c r="G1984" t="s">
        <v>18236</v>
      </c>
    </row>
    <row r="1985" spans="1:7" x14ac:dyDescent="0.25">
      <c r="A1985">
        <v>103936294</v>
      </c>
      <c r="B1985" t="s">
        <v>34563</v>
      </c>
      <c r="C1985" t="s">
        <v>32664</v>
      </c>
      <c r="D1985" t="s">
        <v>2708</v>
      </c>
      <c r="E1985" t="s">
        <v>2708</v>
      </c>
      <c r="F1985" t="s">
        <v>167</v>
      </c>
      <c r="G1985" t="s">
        <v>18236</v>
      </c>
    </row>
    <row r="1986" spans="1:7" x14ac:dyDescent="0.25">
      <c r="A1986">
        <v>103936296</v>
      </c>
      <c r="B1986" t="s">
        <v>34564</v>
      </c>
      <c r="C1986" t="s">
        <v>32664</v>
      </c>
      <c r="D1986" t="s">
        <v>2708</v>
      </c>
      <c r="E1986" t="s">
        <v>2708</v>
      </c>
      <c r="F1986" t="s">
        <v>167</v>
      </c>
      <c r="G1986" t="s">
        <v>18236</v>
      </c>
    </row>
    <row r="1987" spans="1:7" x14ac:dyDescent="0.25">
      <c r="A1987">
        <v>103936298</v>
      </c>
      <c r="B1987" t="s">
        <v>34565</v>
      </c>
      <c r="C1987" t="s">
        <v>32664</v>
      </c>
      <c r="D1987" t="s">
        <v>2708</v>
      </c>
      <c r="E1987" t="s">
        <v>2708</v>
      </c>
      <c r="F1987" t="s">
        <v>167</v>
      </c>
      <c r="G1987" t="s">
        <v>18236</v>
      </c>
    </row>
    <row r="1988" spans="1:7" x14ac:dyDescent="0.25">
      <c r="A1988">
        <v>103936300</v>
      </c>
      <c r="B1988" t="s">
        <v>34566</v>
      </c>
      <c r="C1988" t="s">
        <v>32664</v>
      </c>
      <c r="D1988" t="s">
        <v>2708</v>
      </c>
      <c r="E1988" t="s">
        <v>2708</v>
      </c>
      <c r="F1988" t="s">
        <v>167</v>
      </c>
      <c r="G1988" t="s">
        <v>18236</v>
      </c>
    </row>
    <row r="1989" spans="1:7" x14ac:dyDescent="0.25">
      <c r="A1989">
        <v>103936302</v>
      </c>
      <c r="B1989" t="s">
        <v>34567</v>
      </c>
      <c r="C1989" t="s">
        <v>32664</v>
      </c>
      <c r="D1989" t="s">
        <v>2708</v>
      </c>
      <c r="E1989" t="s">
        <v>2708</v>
      </c>
      <c r="F1989" t="s">
        <v>167</v>
      </c>
      <c r="G1989" t="s">
        <v>18236</v>
      </c>
    </row>
    <row r="1990" spans="1:7" x14ac:dyDescent="0.25">
      <c r="A1990">
        <v>103936304</v>
      </c>
      <c r="B1990" t="s">
        <v>34568</v>
      </c>
      <c r="C1990" t="s">
        <v>32664</v>
      </c>
      <c r="D1990" t="s">
        <v>2708</v>
      </c>
      <c r="E1990" t="s">
        <v>2708</v>
      </c>
      <c r="F1990" t="s">
        <v>167</v>
      </c>
      <c r="G1990" t="s">
        <v>18236</v>
      </c>
    </row>
    <row r="1991" spans="1:7" x14ac:dyDescent="0.25">
      <c r="A1991">
        <v>103936516</v>
      </c>
      <c r="B1991" t="s">
        <v>34569</v>
      </c>
      <c r="C1991" t="s">
        <v>32664</v>
      </c>
      <c r="D1991" t="s">
        <v>2708</v>
      </c>
      <c r="E1991" t="s">
        <v>2708</v>
      </c>
      <c r="F1991" t="s">
        <v>167</v>
      </c>
      <c r="G1991" t="s">
        <v>18236</v>
      </c>
    </row>
    <row r="1992" spans="1:7" x14ac:dyDescent="0.25">
      <c r="A1992">
        <v>103936518</v>
      </c>
      <c r="B1992" t="s">
        <v>34570</v>
      </c>
      <c r="C1992" t="s">
        <v>32664</v>
      </c>
      <c r="D1992" t="s">
        <v>2708</v>
      </c>
      <c r="E1992" t="s">
        <v>2708</v>
      </c>
      <c r="F1992" t="s">
        <v>167</v>
      </c>
      <c r="G1992" t="s">
        <v>18236</v>
      </c>
    </row>
    <row r="1993" spans="1:7" x14ac:dyDescent="0.25">
      <c r="A1993">
        <v>103936520</v>
      </c>
      <c r="B1993" t="s">
        <v>34571</v>
      </c>
      <c r="C1993" t="s">
        <v>32664</v>
      </c>
      <c r="D1993" t="s">
        <v>2708</v>
      </c>
      <c r="E1993" t="s">
        <v>2708</v>
      </c>
      <c r="F1993" t="s">
        <v>167</v>
      </c>
      <c r="G1993" t="s">
        <v>18236</v>
      </c>
    </row>
    <row r="1994" spans="1:7" x14ac:dyDescent="0.25">
      <c r="A1994">
        <v>103936522</v>
      </c>
      <c r="B1994" t="s">
        <v>34572</v>
      </c>
      <c r="C1994" t="s">
        <v>32664</v>
      </c>
      <c r="D1994" t="s">
        <v>2708</v>
      </c>
      <c r="E1994" t="s">
        <v>2708</v>
      </c>
      <c r="F1994" t="s">
        <v>167</v>
      </c>
      <c r="G1994" t="s">
        <v>18236</v>
      </c>
    </row>
    <row r="1995" spans="1:7" x14ac:dyDescent="0.25">
      <c r="A1995">
        <v>103936524</v>
      </c>
      <c r="B1995" t="s">
        <v>34573</v>
      </c>
      <c r="C1995" t="s">
        <v>32664</v>
      </c>
      <c r="D1995" t="s">
        <v>2708</v>
      </c>
      <c r="E1995" t="s">
        <v>2708</v>
      </c>
      <c r="F1995" t="s">
        <v>167</v>
      </c>
      <c r="G1995" t="s">
        <v>18236</v>
      </c>
    </row>
    <row r="1996" spans="1:7" x14ac:dyDescent="0.25">
      <c r="A1996">
        <v>103936526</v>
      </c>
      <c r="B1996" t="s">
        <v>34574</v>
      </c>
      <c r="C1996" t="s">
        <v>32664</v>
      </c>
      <c r="D1996" t="s">
        <v>2708</v>
      </c>
      <c r="E1996" t="s">
        <v>2708</v>
      </c>
      <c r="F1996" t="s">
        <v>167</v>
      </c>
      <c r="G1996" t="s">
        <v>18236</v>
      </c>
    </row>
    <row r="1997" spans="1:7" x14ac:dyDescent="0.25">
      <c r="A1997">
        <v>103936528</v>
      </c>
      <c r="B1997" t="s">
        <v>34575</v>
      </c>
      <c r="C1997" t="s">
        <v>32664</v>
      </c>
      <c r="D1997" t="s">
        <v>2708</v>
      </c>
      <c r="E1997" t="s">
        <v>2708</v>
      </c>
      <c r="F1997" t="s">
        <v>167</v>
      </c>
      <c r="G1997" t="s">
        <v>18236</v>
      </c>
    </row>
    <row r="1998" spans="1:7" x14ac:dyDescent="0.25">
      <c r="A1998">
        <v>103936740</v>
      </c>
      <c r="B1998" t="s">
        <v>34576</v>
      </c>
      <c r="C1998" t="s">
        <v>32664</v>
      </c>
      <c r="D1998" t="s">
        <v>2708</v>
      </c>
      <c r="E1998" t="s">
        <v>2708</v>
      </c>
      <c r="F1998" t="s">
        <v>167</v>
      </c>
      <c r="G1998" t="s">
        <v>18236</v>
      </c>
    </row>
    <row r="1999" spans="1:7" x14ac:dyDescent="0.25">
      <c r="A1999">
        <v>103936742</v>
      </c>
      <c r="B1999" t="s">
        <v>34577</v>
      </c>
      <c r="C1999" t="s">
        <v>32664</v>
      </c>
      <c r="D1999" t="s">
        <v>2708</v>
      </c>
      <c r="E1999" t="s">
        <v>2708</v>
      </c>
      <c r="F1999" t="s">
        <v>167</v>
      </c>
      <c r="G1999" t="s">
        <v>18236</v>
      </c>
    </row>
    <row r="2000" spans="1:7" x14ac:dyDescent="0.25">
      <c r="A2000">
        <v>103936744</v>
      </c>
      <c r="B2000" t="s">
        <v>34578</v>
      </c>
      <c r="C2000" t="s">
        <v>32664</v>
      </c>
      <c r="D2000" t="s">
        <v>2708</v>
      </c>
      <c r="E2000" t="s">
        <v>2708</v>
      </c>
      <c r="F2000" t="s">
        <v>167</v>
      </c>
      <c r="G2000" t="s">
        <v>18236</v>
      </c>
    </row>
    <row r="2001" spans="1:7" x14ac:dyDescent="0.25">
      <c r="A2001">
        <v>103936746</v>
      </c>
      <c r="B2001" t="s">
        <v>34579</v>
      </c>
      <c r="C2001" t="s">
        <v>32664</v>
      </c>
      <c r="D2001" t="s">
        <v>2708</v>
      </c>
      <c r="E2001" t="s">
        <v>2708</v>
      </c>
      <c r="F2001" t="s">
        <v>167</v>
      </c>
      <c r="G2001" t="s">
        <v>18236</v>
      </c>
    </row>
    <row r="2002" spans="1:7" x14ac:dyDescent="0.25">
      <c r="A2002">
        <v>103936748</v>
      </c>
      <c r="B2002" t="s">
        <v>34580</v>
      </c>
      <c r="C2002" t="s">
        <v>32664</v>
      </c>
      <c r="D2002" t="s">
        <v>2708</v>
      </c>
      <c r="E2002" t="s">
        <v>2708</v>
      </c>
      <c r="F2002" t="s">
        <v>167</v>
      </c>
      <c r="G2002" t="s">
        <v>18236</v>
      </c>
    </row>
    <row r="2003" spans="1:7" x14ac:dyDescent="0.25">
      <c r="A2003">
        <v>103936750</v>
      </c>
      <c r="B2003" t="s">
        <v>34581</v>
      </c>
      <c r="C2003" t="s">
        <v>32664</v>
      </c>
      <c r="D2003" t="s">
        <v>2708</v>
      </c>
      <c r="E2003" t="s">
        <v>2708</v>
      </c>
      <c r="F2003" t="s">
        <v>167</v>
      </c>
      <c r="G2003" t="s">
        <v>18236</v>
      </c>
    </row>
    <row r="2004" spans="1:7" x14ac:dyDescent="0.25">
      <c r="A2004">
        <v>103936752</v>
      </c>
      <c r="B2004" t="s">
        <v>34582</v>
      </c>
      <c r="C2004" t="s">
        <v>32664</v>
      </c>
      <c r="D2004" t="s">
        <v>2708</v>
      </c>
      <c r="E2004" t="s">
        <v>2708</v>
      </c>
      <c r="F2004" t="s">
        <v>167</v>
      </c>
      <c r="G2004" t="s">
        <v>18236</v>
      </c>
    </row>
    <row r="2005" spans="1:7" x14ac:dyDescent="0.25">
      <c r="A2005">
        <v>103936964</v>
      </c>
      <c r="B2005" t="s">
        <v>34583</v>
      </c>
      <c r="C2005" t="s">
        <v>32664</v>
      </c>
      <c r="D2005" t="s">
        <v>2708</v>
      </c>
      <c r="E2005" t="s">
        <v>2708</v>
      </c>
      <c r="F2005" t="s">
        <v>167</v>
      </c>
      <c r="G2005" t="s">
        <v>18236</v>
      </c>
    </row>
    <row r="2006" spans="1:7" x14ac:dyDescent="0.25">
      <c r="A2006">
        <v>103936966</v>
      </c>
      <c r="B2006" t="s">
        <v>34584</v>
      </c>
      <c r="C2006" t="s">
        <v>32664</v>
      </c>
      <c r="D2006" t="s">
        <v>2708</v>
      </c>
      <c r="E2006" t="s">
        <v>2708</v>
      </c>
      <c r="F2006" t="s">
        <v>167</v>
      </c>
      <c r="G2006" t="s">
        <v>18236</v>
      </c>
    </row>
    <row r="2007" spans="1:7" x14ac:dyDescent="0.25">
      <c r="A2007">
        <v>103936968</v>
      </c>
      <c r="B2007" t="s">
        <v>34585</v>
      </c>
      <c r="C2007" t="s">
        <v>32664</v>
      </c>
      <c r="D2007" t="s">
        <v>2708</v>
      </c>
      <c r="E2007" t="s">
        <v>2708</v>
      </c>
      <c r="F2007" t="s">
        <v>167</v>
      </c>
      <c r="G2007" t="s">
        <v>18236</v>
      </c>
    </row>
    <row r="2008" spans="1:7" x14ac:dyDescent="0.25">
      <c r="A2008">
        <v>103936970</v>
      </c>
      <c r="B2008" t="s">
        <v>34586</v>
      </c>
      <c r="C2008" t="s">
        <v>32664</v>
      </c>
      <c r="D2008" t="s">
        <v>2708</v>
      </c>
      <c r="E2008" t="s">
        <v>2708</v>
      </c>
      <c r="F2008" t="s">
        <v>167</v>
      </c>
      <c r="G2008" t="s">
        <v>18236</v>
      </c>
    </row>
    <row r="2009" spans="1:7" x14ac:dyDescent="0.25">
      <c r="A2009">
        <v>103936972</v>
      </c>
      <c r="B2009" t="s">
        <v>34587</v>
      </c>
      <c r="C2009" t="s">
        <v>32664</v>
      </c>
      <c r="D2009" t="s">
        <v>2708</v>
      </c>
      <c r="E2009" t="s">
        <v>2708</v>
      </c>
      <c r="F2009" t="s">
        <v>167</v>
      </c>
      <c r="G2009" t="s">
        <v>18236</v>
      </c>
    </row>
    <row r="2010" spans="1:7" x14ac:dyDescent="0.25">
      <c r="A2010">
        <v>103936974</v>
      </c>
      <c r="B2010" t="s">
        <v>34588</v>
      </c>
      <c r="C2010" t="s">
        <v>32664</v>
      </c>
      <c r="D2010" t="s">
        <v>2708</v>
      </c>
      <c r="E2010" t="s">
        <v>2708</v>
      </c>
      <c r="F2010" t="s">
        <v>167</v>
      </c>
      <c r="G2010" t="s">
        <v>18236</v>
      </c>
    </row>
    <row r="2011" spans="1:7" x14ac:dyDescent="0.25">
      <c r="A2011">
        <v>103936976</v>
      </c>
      <c r="B2011" t="s">
        <v>34589</v>
      </c>
      <c r="C2011" t="s">
        <v>32664</v>
      </c>
      <c r="D2011" t="s">
        <v>2708</v>
      </c>
      <c r="E2011" t="s">
        <v>2708</v>
      </c>
      <c r="F2011" t="s">
        <v>167</v>
      </c>
      <c r="G2011" t="s">
        <v>18236</v>
      </c>
    </row>
    <row r="2012" spans="1:7" x14ac:dyDescent="0.25">
      <c r="A2012">
        <v>103937030</v>
      </c>
      <c r="B2012" t="s">
        <v>34590</v>
      </c>
      <c r="C2012" t="s">
        <v>32664</v>
      </c>
      <c r="D2012" t="s">
        <v>2708</v>
      </c>
      <c r="E2012" t="s">
        <v>2708</v>
      </c>
      <c r="F2012" t="s">
        <v>167</v>
      </c>
      <c r="G2012" t="s">
        <v>18236</v>
      </c>
    </row>
    <row r="2013" spans="1:7" x14ac:dyDescent="0.25">
      <c r="A2013">
        <v>103937032</v>
      </c>
      <c r="B2013" t="s">
        <v>34591</v>
      </c>
      <c r="C2013" t="s">
        <v>32664</v>
      </c>
      <c r="D2013" t="s">
        <v>2708</v>
      </c>
      <c r="E2013" t="s">
        <v>2708</v>
      </c>
      <c r="F2013" t="s">
        <v>167</v>
      </c>
      <c r="G2013" t="s">
        <v>18236</v>
      </c>
    </row>
    <row r="2014" spans="1:7" x14ac:dyDescent="0.25">
      <c r="A2014">
        <v>103937034</v>
      </c>
      <c r="B2014" t="s">
        <v>34592</v>
      </c>
      <c r="C2014" t="s">
        <v>32664</v>
      </c>
      <c r="D2014" t="s">
        <v>2708</v>
      </c>
      <c r="E2014" t="s">
        <v>2708</v>
      </c>
      <c r="F2014" t="s">
        <v>167</v>
      </c>
      <c r="G2014" t="s">
        <v>18236</v>
      </c>
    </row>
    <row r="2015" spans="1:7" x14ac:dyDescent="0.25">
      <c r="A2015">
        <v>103937036</v>
      </c>
      <c r="B2015" t="s">
        <v>34593</v>
      </c>
      <c r="C2015" t="s">
        <v>32664</v>
      </c>
      <c r="D2015" t="s">
        <v>2708</v>
      </c>
      <c r="E2015" t="s">
        <v>2708</v>
      </c>
      <c r="F2015" t="s">
        <v>167</v>
      </c>
      <c r="G2015" t="s">
        <v>18236</v>
      </c>
    </row>
    <row r="2016" spans="1:7" x14ac:dyDescent="0.25">
      <c r="A2016">
        <v>103937038</v>
      </c>
      <c r="B2016" t="s">
        <v>34594</v>
      </c>
      <c r="C2016" t="s">
        <v>32664</v>
      </c>
      <c r="D2016" t="s">
        <v>2708</v>
      </c>
      <c r="E2016" t="s">
        <v>2708</v>
      </c>
      <c r="F2016" t="s">
        <v>167</v>
      </c>
      <c r="G2016" t="s">
        <v>18236</v>
      </c>
    </row>
    <row r="2017" spans="1:7" x14ac:dyDescent="0.25">
      <c r="A2017">
        <v>103937040</v>
      </c>
      <c r="B2017" t="s">
        <v>34595</v>
      </c>
      <c r="C2017" t="s">
        <v>32664</v>
      </c>
      <c r="D2017" t="s">
        <v>2708</v>
      </c>
      <c r="E2017" t="s">
        <v>2708</v>
      </c>
      <c r="F2017" t="s">
        <v>167</v>
      </c>
      <c r="G2017" t="s">
        <v>18236</v>
      </c>
    </row>
    <row r="2018" spans="1:7" x14ac:dyDescent="0.25">
      <c r="A2018">
        <v>103937028</v>
      </c>
      <c r="B2018" t="s">
        <v>34596</v>
      </c>
      <c r="C2018" t="s">
        <v>32664</v>
      </c>
      <c r="D2018" t="s">
        <v>2708</v>
      </c>
      <c r="E2018" t="s">
        <v>2708</v>
      </c>
      <c r="F2018" t="s">
        <v>167</v>
      </c>
      <c r="G2018" t="s">
        <v>18236</v>
      </c>
    </row>
    <row r="2019" spans="1:7" x14ac:dyDescent="0.25">
      <c r="A2019">
        <v>103937432</v>
      </c>
      <c r="B2019" t="s">
        <v>34597</v>
      </c>
      <c r="C2019" t="s">
        <v>32664</v>
      </c>
      <c r="D2019" t="s">
        <v>2708</v>
      </c>
      <c r="E2019" t="s">
        <v>2708</v>
      </c>
      <c r="F2019" t="s">
        <v>167</v>
      </c>
      <c r="G2019" t="s">
        <v>18236</v>
      </c>
    </row>
    <row r="2020" spans="1:7" x14ac:dyDescent="0.25">
      <c r="A2020">
        <v>103937434</v>
      </c>
      <c r="B2020" t="s">
        <v>34598</v>
      </c>
      <c r="C2020" t="s">
        <v>32664</v>
      </c>
      <c r="D2020" t="s">
        <v>2708</v>
      </c>
      <c r="E2020" t="s">
        <v>2708</v>
      </c>
      <c r="F2020" t="s">
        <v>167</v>
      </c>
      <c r="G2020" t="s">
        <v>18236</v>
      </c>
    </row>
    <row r="2021" spans="1:7" x14ac:dyDescent="0.25">
      <c r="A2021">
        <v>103937436</v>
      </c>
      <c r="B2021" t="s">
        <v>34599</v>
      </c>
      <c r="C2021" t="s">
        <v>32664</v>
      </c>
      <c r="D2021" t="s">
        <v>2708</v>
      </c>
      <c r="E2021" t="s">
        <v>2708</v>
      </c>
      <c r="F2021" t="s">
        <v>167</v>
      </c>
      <c r="G2021" t="s">
        <v>18236</v>
      </c>
    </row>
    <row r="2022" spans="1:7" x14ac:dyDescent="0.25">
      <c r="A2022">
        <v>103937438</v>
      </c>
      <c r="B2022" t="s">
        <v>34600</v>
      </c>
      <c r="C2022" t="s">
        <v>32664</v>
      </c>
      <c r="D2022" t="s">
        <v>2708</v>
      </c>
      <c r="E2022" t="s">
        <v>2708</v>
      </c>
      <c r="F2022" t="s">
        <v>167</v>
      </c>
      <c r="G2022" t="s">
        <v>18236</v>
      </c>
    </row>
    <row r="2023" spans="1:7" x14ac:dyDescent="0.25">
      <c r="A2023">
        <v>103937440</v>
      </c>
      <c r="B2023" t="s">
        <v>34601</v>
      </c>
      <c r="C2023" t="s">
        <v>32664</v>
      </c>
      <c r="D2023" t="s">
        <v>2708</v>
      </c>
      <c r="E2023" t="s">
        <v>2708</v>
      </c>
      <c r="F2023" t="s">
        <v>167</v>
      </c>
      <c r="G2023" t="s">
        <v>18236</v>
      </c>
    </row>
    <row r="2024" spans="1:7" x14ac:dyDescent="0.25">
      <c r="A2024">
        <v>103937442</v>
      </c>
      <c r="B2024" t="s">
        <v>34602</v>
      </c>
      <c r="C2024" t="s">
        <v>32664</v>
      </c>
      <c r="D2024" t="s">
        <v>2708</v>
      </c>
      <c r="E2024" t="s">
        <v>2708</v>
      </c>
      <c r="F2024" t="s">
        <v>167</v>
      </c>
      <c r="G2024" t="s">
        <v>18236</v>
      </c>
    </row>
    <row r="2025" spans="1:7" x14ac:dyDescent="0.25">
      <c r="A2025">
        <v>103937444</v>
      </c>
      <c r="B2025" t="s">
        <v>34603</v>
      </c>
      <c r="C2025" t="s">
        <v>32664</v>
      </c>
      <c r="D2025" t="s">
        <v>2708</v>
      </c>
      <c r="E2025" t="s">
        <v>2708</v>
      </c>
      <c r="F2025" t="s">
        <v>167</v>
      </c>
      <c r="G2025" t="s">
        <v>18236</v>
      </c>
    </row>
    <row r="2026" spans="1:7" x14ac:dyDescent="0.25">
      <c r="A2026">
        <v>103937656</v>
      </c>
      <c r="B2026" t="s">
        <v>34604</v>
      </c>
      <c r="C2026" t="s">
        <v>32664</v>
      </c>
      <c r="D2026" t="s">
        <v>2708</v>
      </c>
      <c r="E2026" t="s">
        <v>2708</v>
      </c>
      <c r="F2026" t="s">
        <v>167</v>
      </c>
      <c r="G2026" t="s">
        <v>18236</v>
      </c>
    </row>
    <row r="2027" spans="1:7" x14ac:dyDescent="0.25">
      <c r="A2027">
        <v>103937658</v>
      </c>
      <c r="B2027" t="s">
        <v>34605</v>
      </c>
      <c r="C2027" t="s">
        <v>32664</v>
      </c>
      <c r="D2027" t="s">
        <v>2708</v>
      </c>
      <c r="E2027" t="s">
        <v>2708</v>
      </c>
      <c r="F2027" t="s">
        <v>167</v>
      </c>
      <c r="G2027" t="s">
        <v>18236</v>
      </c>
    </row>
    <row r="2028" spans="1:7" x14ac:dyDescent="0.25">
      <c r="A2028">
        <v>103937660</v>
      </c>
      <c r="B2028" t="s">
        <v>34606</v>
      </c>
      <c r="C2028" t="s">
        <v>32664</v>
      </c>
      <c r="D2028" t="s">
        <v>2708</v>
      </c>
      <c r="E2028" t="s">
        <v>2708</v>
      </c>
      <c r="F2028" t="s">
        <v>167</v>
      </c>
      <c r="G2028" t="s">
        <v>18236</v>
      </c>
    </row>
    <row r="2029" spans="1:7" x14ac:dyDescent="0.25">
      <c r="A2029">
        <v>103937662</v>
      </c>
      <c r="B2029" t="s">
        <v>34607</v>
      </c>
      <c r="C2029" t="s">
        <v>32664</v>
      </c>
      <c r="D2029" t="s">
        <v>2708</v>
      </c>
      <c r="E2029" t="s">
        <v>2708</v>
      </c>
      <c r="F2029" t="s">
        <v>167</v>
      </c>
      <c r="G2029" t="s">
        <v>18236</v>
      </c>
    </row>
    <row r="2030" spans="1:7" x14ac:dyDescent="0.25">
      <c r="A2030">
        <v>103937664</v>
      </c>
      <c r="B2030" t="s">
        <v>34608</v>
      </c>
      <c r="C2030" t="s">
        <v>32664</v>
      </c>
      <c r="D2030" t="s">
        <v>2708</v>
      </c>
      <c r="E2030" t="s">
        <v>2708</v>
      </c>
      <c r="F2030" t="s">
        <v>167</v>
      </c>
      <c r="G2030" t="s">
        <v>18236</v>
      </c>
    </row>
    <row r="2031" spans="1:7" x14ac:dyDescent="0.25">
      <c r="A2031">
        <v>103937666</v>
      </c>
      <c r="B2031" t="s">
        <v>34609</v>
      </c>
      <c r="C2031" t="s">
        <v>32664</v>
      </c>
      <c r="D2031" t="s">
        <v>2708</v>
      </c>
      <c r="E2031" t="s">
        <v>2708</v>
      </c>
      <c r="F2031" t="s">
        <v>167</v>
      </c>
      <c r="G2031" t="s">
        <v>18236</v>
      </c>
    </row>
    <row r="2032" spans="1:7" x14ac:dyDescent="0.25">
      <c r="A2032">
        <v>103937668</v>
      </c>
      <c r="B2032" t="s">
        <v>34610</v>
      </c>
      <c r="C2032" t="s">
        <v>32664</v>
      </c>
      <c r="D2032" t="s">
        <v>2708</v>
      </c>
      <c r="E2032" t="s">
        <v>2708</v>
      </c>
      <c r="F2032" t="s">
        <v>167</v>
      </c>
      <c r="G2032" t="s">
        <v>18236</v>
      </c>
    </row>
    <row r="2033" spans="1:7" x14ac:dyDescent="0.25">
      <c r="A2033">
        <v>103937880</v>
      </c>
      <c r="B2033" t="s">
        <v>34611</v>
      </c>
      <c r="C2033" t="s">
        <v>32664</v>
      </c>
      <c r="D2033" t="s">
        <v>2708</v>
      </c>
      <c r="E2033" t="s">
        <v>2708</v>
      </c>
      <c r="F2033" t="s">
        <v>167</v>
      </c>
      <c r="G2033" t="s">
        <v>18236</v>
      </c>
    </row>
    <row r="2034" spans="1:7" x14ac:dyDescent="0.25">
      <c r="A2034">
        <v>103937882</v>
      </c>
      <c r="B2034" t="s">
        <v>34612</v>
      </c>
      <c r="C2034" t="s">
        <v>32664</v>
      </c>
      <c r="D2034" t="s">
        <v>2708</v>
      </c>
      <c r="E2034" t="s">
        <v>2708</v>
      </c>
      <c r="F2034" t="s">
        <v>167</v>
      </c>
      <c r="G2034" t="s">
        <v>18236</v>
      </c>
    </row>
    <row r="2035" spans="1:7" x14ac:dyDescent="0.25">
      <c r="A2035">
        <v>103937884</v>
      </c>
      <c r="B2035" t="s">
        <v>34613</v>
      </c>
      <c r="C2035" t="s">
        <v>32664</v>
      </c>
      <c r="D2035" t="s">
        <v>2708</v>
      </c>
      <c r="E2035" t="s">
        <v>2708</v>
      </c>
      <c r="F2035" t="s">
        <v>167</v>
      </c>
      <c r="G2035" t="s">
        <v>18236</v>
      </c>
    </row>
    <row r="2036" spans="1:7" x14ac:dyDescent="0.25">
      <c r="A2036">
        <v>103937886</v>
      </c>
      <c r="B2036" t="s">
        <v>34614</v>
      </c>
      <c r="C2036" t="s">
        <v>32664</v>
      </c>
      <c r="D2036" t="s">
        <v>2708</v>
      </c>
      <c r="E2036" t="s">
        <v>2708</v>
      </c>
      <c r="F2036" t="s">
        <v>167</v>
      </c>
      <c r="G2036" t="s">
        <v>18236</v>
      </c>
    </row>
    <row r="2037" spans="1:7" x14ac:dyDescent="0.25">
      <c r="A2037">
        <v>103937888</v>
      </c>
      <c r="B2037" t="s">
        <v>34615</v>
      </c>
      <c r="C2037" t="s">
        <v>32664</v>
      </c>
      <c r="D2037" t="s">
        <v>2708</v>
      </c>
      <c r="E2037" t="s">
        <v>2708</v>
      </c>
      <c r="F2037" t="s">
        <v>167</v>
      </c>
      <c r="G2037" t="s">
        <v>18236</v>
      </c>
    </row>
    <row r="2038" spans="1:7" x14ac:dyDescent="0.25">
      <c r="A2038">
        <v>103937890</v>
      </c>
      <c r="B2038" t="s">
        <v>34616</v>
      </c>
      <c r="C2038" t="s">
        <v>32664</v>
      </c>
      <c r="D2038" t="s">
        <v>2708</v>
      </c>
      <c r="E2038" t="s">
        <v>2708</v>
      </c>
      <c r="F2038" t="s">
        <v>167</v>
      </c>
      <c r="G2038" t="s">
        <v>18236</v>
      </c>
    </row>
    <row r="2039" spans="1:7" x14ac:dyDescent="0.25">
      <c r="A2039">
        <v>103937892</v>
      </c>
      <c r="B2039" t="s">
        <v>34617</v>
      </c>
      <c r="C2039" t="s">
        <v>32664</v>
      </c>
      <c r="D2039" t="s">
        <v>2708</v>
      </c>
      <c r="E2039" t="s">
        <v>2708</v>
      </c>
      <c r="F2039" t="s">
        <v>167</v>
      </c>
      <c r="G2039" t="s">
        <v>18236</v>
      </c>
    </row>
    <row r="2040" spans="1:7" x14ac:dyDescent="0.25">
      <c r="A2040">
        <v>103938104</v>
      </c>
      <c r="B2040" t="s">
        <v>34618</v>
      </c>
      <c r="C2040" t="s">
        <v>32664</v>
      </c>
      <c r="D2040" t="s">
        <v>2708</v>
      </c>
      <c r="E2040" t="s">
        <v>2708</v>
      </c>
      <c r="F2040" t="s">
        <v>167</v>
      </c>
      <c r="G2040" t="s">
        <v>18236</v>
      </c>
    </row>
    <row r="2041" spans="1:7" x14ac:dyDescent="0.25">
      <c r="A2041">
        <v>103938106</v>
      </c>
      <c r="B2041" t="s">
        <v>34619</v>
      </c>
      <c r="C2041" t="s">
        <v>32664</v>
      </c>
      <c r="D2041" t="s">
        <v>2708</v>
      </c>
      <c r="E2041" t="s">
        <v>2708</v>
      </c>
      <c r="F2041" t="s">
        <v>167</v>
      </c>
      <c r="G2041" t="s">
        <v>18236</v>
      </c>
    </row>
    <row r="2042" spans="1:7" x14ac:dyDescent="0.25">
      <c r="A2042">
        <v>103938108</v>
      </c>
      <c r="B2042" t="s">
        <v>34620</v>
      </c>
      <c r="C2042" t="s">
        <v>32664</v>
      </c>
      <c r="D2042" t="s">
        <v>2708</v>
      </c>
      <c r="E2042" t="s">
        <v>2708</v>
      </c>
      <c r="F2042" t="s">
        <v>167</v>
      </c>
      <c r="G2042" t="s">
        <v>18236</v>
      </c>
    </row>
    <row r="2043" spans="1:7" x14ac:dyDescent="0.25">
      <c r="A2043">
        <v>103938110</v>
      </c>
      <c r="B2043" t="s">
        <v>34621</v>
      </c>
      <c r="C2043" t="s">
        <v>32664</v>
      </c>
      <c r="D2043" t="s">
        <v>2708</v>
      </c>
      <c r="E2043" t="s">
        <v>2708</v>
      </c>
      <c r="F2043" t="s">
        <v>167</v>
      </c>
      <c r="G2043" t="s">
        <v>18236</v>
      </c>
    </row>
    <row r="2044" spans="1:7" x14ac:dyDescent="0.25">
      <c r="A2044">
        <v>103938112</v>
      </c>
      <c r="B2044" t="s">
        <v>34622</v>
      </c>
      <c r="C2044" t="s">
        <v>32664</v>
      </c>
      <c r="D2044" t="s">
        <v>2708</v>
      </c>
      <c r="E2044" t="s">
        <v>2708</v>
      </c>
      <c r="F2044" t="s">
        <v>167</v>
      </c>
      <c r="G2044" t="s">
        <v>18236</v>
      </c>
    </row>
    <row r="2045" spans="1:7" x14ac:dyDescent="0.25">
      <c r="A2045">
        <v>103938114</v>
      </c>
      <c r="B2045" t="s">
        <v>34623</v>
      </c>
      <c r="C2045" t="s">
        <v>32664</v>
      </c>
      <c r="D2045" t="s">
        <v>2708</v>
      </c>
      <c r="E2045" t="s">
        <v>2708</v>
      </c>
      <c r="F2045" t="s">
        <v>167</v>
      </c>
      <c r="G2045" t="s">
        <v>18236</v>
      </c>
    </row>
    <row r="2046" spans="1:7" x14ac:dyDescent="0.25">
      <c r="A2046">
        <v>103938116</v>
      </c>
      <c r="B2046" t="s">
        <v>34624</v>
      </c>
      <c r="C2046" t="s">
        <v>32664</v>
      </c>
      <c r="D2046" t="s">
        <v>2708</v>
      </c>
      <c r="E2046" t="s">
        <v>2708</v>
      </c>
      <c r="F2046" t="s">
        <v>167</v>
      </c>
      <c r="G2046" t="s">
        <v>18236</v>
      </c>
    </row>
    <row r="2047" spans="1:7" x14ac:dyDescent="0.25">
      <c r="A2047">
        <v>103938328</v>
      </c>
      <c r="B2047" t="s">
        <v>34625</v>
      </c>
      <c r="C2047" t="s">
        <v>32664</v>
      </c>
      <c r="D2047" t="s">
        <v>2708</v>
      </c>
      <c r="E2047" t="s">
        <v>2708</v>
      </c>
      <c r="F2047" t="s">
        <v>167</v>
      </c>
      <c r="G2047" t="s">
        <v>18236</v>
      </c>
    </row>
    <row r="2048" spans="1:7" x14ac:dyDescent="0.25">
      <c r="A2048">
        <v>103938330</v>
      </c>
      <c r="B2048" t="s">
        <v>34626</v>
      </c>
      <c r="C2048" t="s">
        <v>32664</v>
      </c>
      <c r="D2048" t="s">
        <v>2708</v>
      </c>
      <c r="E2048" t="s">
        <v>2708</v>
      </c>
      <c r="F2048" t="s">
        <v>167</v>
      </c>
      <c r="G2048" t="s">
        <v>18236</v>
      </c>
    </row>
    <row r="2049" spans="1:7" x14ac:dyDescent="0.25">
      <c r="A2049">
        <v>103938332</v>
      </c>
      <c r="B2049" t="s">
        <v>34627</v>
      </c>
      <c r="C2049" t="s">
        <v>32664</v>
      </c>
      <c r="D2049" t="s">
        <v>2708</v>
      </c>
      <c r="E2049" t="s">
        <v>2708</v>
      </c>
      <c r="F2049" t="s">
        <v>167</v>
      </c>
      <c r="G2049" t="s">
        <v>18236</v>
      </c>
    </row>
    <row r="2050" spans="1:7" x14ac:dyDescent="0.25">
      <c r="A2050">
        <v>103938334</v>
      </c>
      <c r="B2050" t="s">
        <v>34628</v>
      </c>
      <c r="C2050" t="s">
        <v>32664</v>
      </c>
      <c r="D2050" t="s">
        <v>2708</v>
      </c>
      <c r="E2050" t="s">
        <v>2708</v>
      </c>
      <c r="F2050" t="s">
        <v>167</v>
      </c>
      <c r="G2050" t="s">
        <v>18236</v>
      </c>
    </row>
    <row r="2051" spans="1:7" x14ac:dyDescent="0.25">
      <c r="A2051">
        <v>103938336</v>
      </c>
      <c r="B2051" t="s">
        <v>34629</v>
      </c>
      <c r="C2051" t="s">
        <v>32664</v>
      </c>
      <c r="D2051" t="s">
        <v>2708</v>
      </c>
      <c r="E2051" t="s">
        <v>2708</v>
      </c>
      <c r="F2051" t="s">
        <v>167</v>
      </c>
      <c r="G2051" t="s">
        <v>18236</v>
      </c>
    </row>
    <row r="2052" spans="1:7" x14ac:dyDescent="0.25">
      <c r="A2052">
        <v>103938338</v>
      </c>
      <c r="B2052" t="s">
        <v>34630</v>
      </c>
      <c r="C2052" t="s">
        <v>32664</v>
      </c>
      <c r="D2052" t="s">
        <v>2708</v>
      </c>
      <c r="E2052" t="s">
        <v>2708</v>
      </c>
      <c r="F2052" t="s">
        <v>167</v>
      </c>
      <c r="G2052" t="s">
        <v>18236</v>
      </c>
    </row>
    <row r="2053" spans="1:7" x14ac:dyDescent="0.25">
      <c r="A2053">
        <v>103938340</v>
      </c>
      <c r="B2053" t="s">
        <v>34631</v>
      </c>
      <c r="C2053" t="s">
        <v>32664</v>
      </c>
      <c r="D2053" t="s">
        <v>2708</v>
      </c>
      <c r="E2053" t="s">
        <v>2708</v>
      </c>
      <c r="F2053" t="s">
        <v>167</v>
      </c>
      <c r="G2053" t="s">
        <v>18236</v>
      </c>
    </row>
    <row r="2054" spans="1:7" x14ac:dyDescent="0.25">
      <c r="A2054">
        <v>103938552</v>
      </c>
      <c r="B2054" t="s">
        <v>34632</v>
      </c>
      <c r="C2054" t="s">
        <v>32664</v>
      </c>
      <c r="D2054" t="s">
        <v>2708</v>
      </c>
      <c r="E2054" t="s">
        <v>2708</v>
      </c>
      <c r="F2054" t="s">
        <v>167</v>
      </c>
      <c r="G2054" t="s">
        <v>18236</v>
      </c>
    </row>
    <row r="2055" spans="1:7" x14ac:dyDescent="0.25">
      <c r="A2055">
        <v>103938554</v>
      </c>
      <c r="B2055" t="s">
        <v>34633</v>
      </c>
      <c r="C2055" t="s">
        <v>32664</v>
      </c>
      <c r="D2055" t="s">
        <v>2708</v>
      </c>
      <c r="E2055" t="s">
        <v>2708</v>
      </c>
      <c r="F2055" t="s">
        <v>167</v>
      </c>
      <c r="G2055" t="s">
        <v>18236</v>
      </c>
    </row>
    <row r="2056" spans="1:7" x14ac:dyDescent="0.25">
      <c r="A2056">
        <v>103938556</v>
      </c>
      <c r="B2056" t="s">
        <v>34634</v>
      </c>
      <c r="C2056" t="s">
        <v>32664</v>
      </c>
      <c r="D2056" t="s">
        <v>2708</v>
      </c>
      <c r="E2056" t="s">
        <v>2708</v>
      </c>
      <c r="F2056" t="s">
        <v>167</v>
      </c>
      <c r="G2056" t="s">
        <v>18236</v>
      </c>
    </row>
    <row r="2057" spans="1:7" x14ac:dyDescent="0.25">
      <c r="A2057">
        <v>103938558</v>
      </c>
      <c r="B2057" t="s">
        <v>34635</v>
      </c>
      <c r="C2057" t="s">
        <v>32664</v>
      </c>
      <c r="D2057" t="s">
        <v>2708</v>
      </c>
      <c r="E2057" t="s">
        <v>2708</v>
      </c>
      <c r="F2057" t="s">
        <v>167</v>
      </c>
      <c r="G2057" t="s">
        <v>18236</v>
      </c>
    </row>
    <row r="2058" spans="1:7" x14ac:dyDescent="0.25">
      <c r="A2058">
        <v>103938560</v>
      </c>
      <c r="B2058" t="s">
        <v>34636</v>
      </c>
      <c r="C2058" t="s">
        <v>32664</v>
      </c>
      <c r="D2058" t="s">
        <v>2708</v>
      </c>
      <c r="E2058" t="s">
        <v>2708</v>
      </c>
      <c r="F2058" t="s">
        <v>167</v>
      </c>
      <c r="G2058" t="s">
        <v>18236</v>
      </c>
    </row>
    <row r="2059" spans="1:7" x14ac:dyDescent="0.25">
      <c r="A2059">
        <v>103938562</v>
      </c>
      <c r="B2059" t="s">
        <v>34637</v>
      </c>
      <c r="C2059" t="s">
        <v>32664</v>
      </c>
      <c r="D2059" t="s">
        <v>2708</v>
      </c>
      <c r="E2059" t="s">
        <v>2708</v>
      </c>
      <c r="F2059" t="s">
        <v>167</v>
      </c>
      <c r="G2059" t="s">
        <v>18236</v>
      </c>
    </row>
    <row r="2060" spans="1:7" x14ac:dyDescent="0.25">
      <c r="A2060">
        <v>103938564</v>
      </c>
      <c r="B2060" t="s">
        <v>34638</v>
      </c>
      <c r="C2060" t="s">
        <v>32664</v>
      </c>
      <c r="D2060" t="s">
        <v>2708</v>
      </c>
      <c r="E2060" t="s">
        <v>2708</v>
      </c>
      <c r="F2060" t="s">
        <v>167</v>
      </c>
      <c r="G2060" t="s">
        <v>18236</v>
      </c>
    </row>
    <row r="2061" spans="1:7" x14ac:dyDescent="0.25">
      <c r="A2061">
        <v>103939110</v>
      </c>
      <c r="B2061" t="s">
        <v>34639</v>
      </c>
      <c r="C2061" t="s">
        <v>32664</v>
      </c>
      <c r="D2061" t="s">
        <v>2708</v>
      </c>
      <c r="E2061" t="s">
        <v>2708</v>
      </c>
      <c r="F2061" t="s">
        <v>167</v>
      </c>
      <c r="G2061" t="s">
        <v>18236</v>
      </c>
    </row>
    <row r="2062" spans="1:7" x14ac:dyDescent="0.25">
      <c r="A2062">
        <v>103939112</v>
      </c>
      <c r="B2062" t="s">
        <v>34640</v>
      </c>
      <c r="C2062" t="s">
        <v>32664</v>
      </c>
      <c r="D2062" t="s">
        <v>2708</v>
      </c>
      <c r="E2062" t="s">
        <v>2708</v>
      </c>
      <c r="F2062" t="s">
        <v>167</v>
      </c>
      <c r="G2062" t="s">
        <v>18236</v>
      </c>
    </row>
    <row r="2063" spans="1:7" x14ac:dyDescent="0.25">
      <c r="A2063">
        <v>103939114</v>
      </c>
      <c r="B2063" t="s">
        <v>34641</v>
      </c>
      <c r="C2063" t="s">
        <v>32664</v>
      </c>
      <c r="D2063" t="s">
        <v>2708</v>
      </c>
      <c r="E2063" t="s">
        <v>2708</v>
      </c>
      <c r="F2063" t="s">
        <v>167</v>
      </c>
      <c r="G2063" t="s">
        <v>18236</v>
      </c>
    </row>
    <row r="2064" spans="1:7" x14ac:dyDescent="0.25">
      <c r="A2064">
        <v>103939116</v>
      </c>
      <c r="B2064" t="s">
        <v>34642</v>
      </c>
      <c r="C2064" t="s">
        <v>32664</v>
      </c>
      <c r="D2064" t="s">
        <v>2708</v>
      </c>
      <c r="E2064" t="s">
        <v>2708</v>
      </c>
      <c r="F2064" t="s">
        <v>167</v>
      </c>
      <c r="G2064" t="s">
        <v>18236</v>
      </c>
    </row>
    <row r="2065" spans="1:7" x14ac:dyDescent="0.25">
      <c r="A2065">
        <v>103939118</v>
      </c>
      <c r="B2065" t="s">
        <v>34643</v>
      </c>
      <c r="C2065" t="s">
        <v>32664</v>
      </c>
      <c r="D2065" t="s">
        <v>2708</v>
      </c>
      <c r="E2065" t="s">
        <v>2708</v>
      </c>
      <c r="F2065" t="s">
        <v>167</v>
      </c>
      <c r="G2065" t="s">
        <v>18236</v>
      </c>
    </row>
    <row r="2066" spans="1:7" x14ac:dyDescent="0.25">
      <c r="A2066">
        <v>103939120</v>
      </c>
      <c r="B2066" t="s">
        <v>34644</v>
      </c>
      <c r="C2066" t="s">
        <v>32664</v>
      </c>
      <c r="D2066" t="s">
        <v>2708</v>
      </c>
      <c r="E2066" t="s">
        <v>2708</v>
      </c>
      <c r="F2066" t="s">
        <v>167</v>
      </c>
      <c r="G2066" t="s">
        <v>18236</v>
      </c>
    </row>
    <row r="2067" spans="1:7" x14ac:dyDescent="0.25">
      <c r="A2067">
        <v>103939122</v>
      </c>
      <c r="B2067" t="s">
        <v>34645</v>
      </c>
      <c r="C2067" t="s">
        <v>32664</v>
      </c>
      <c r="D2067" t="s">
        <v>2708</v>
      </c>
      <c r="E2067" t="s">
        <v>2708</v>
      </c>
      <c r="F2067" t="s">
        <v>167</v>
      </c>
      <c r="G2067" t="s">
        <v>18236</v>
      </c>
    </row>
    <row r="2068" spans="1:7" x14ac:dyDescent="0.25">
      <c r="A2068">
        <v>103939218</v>
      </c>
      <c r="B2068" t="s">
        <v>34646</v>
      </c>
      <c r="C2068" t="s">
        <v>32664</v>
      </c>
      <c r="D2068" t="s">
        <v>2708</v>
      </c>
      <c r="E2068" t="s">
        <v>2708</v>
      </c>
      <c r="F2068" t="s">
        <v>167</v>
      </c>
      <c r="G2068" t="s">
        <v>18236</v>
      </c>
    </row>
    <row r="2069" spans="1:7" x14ac:dyDescent="0.25">
      <c r="A2069">
        <v>103939220</v>
      </c>
      <c r="B2069" t="s">
        <v>34647</v>
      </c>
      <c r="C2069" t="s">
        <v>32664</v>
      </c>
      <c r="D2069" t="s">
        <v>2708</v>
      </c>
      <c r="E2069" t="s">
        <v>2708</v>
      </c>
      <c r="F2069" t="s">
        <v>167</v>
      </c>
      <c r="G2069" t="s">
        <v>18236</v>
      </c>
    </row>
    <row r="2070" spans="1:7" x14ac:dyDescent="0.25">
      <c r="A2070">
        <v>103939222</v>
      </c>
      <c r="B2070" t="s">
        <v>34648</v>
      </c>
      <c r="C2070" t="s">
        <v>32664</v>
      </c>
      <c r="D2070" t="s">
        <v>2708</v>
      </c>
      <c r="E2070" t="s">
        <v>2708</v>
      </c>
      <c r="F2070" t="s">
        <v>167</v>
      </c>
      <c r="G2070" t="s">
        <v>18236</v>
      </c>
    </row>
    <row r="2071" spans="1:7" x14ac:dyDescent="0.25">
      <c r="A2071">
        <v>103939224</v>
      </c>
      <c r="B2071" t="s">
        <v>34649</v>
      </c>
      <c r="C2071" t="s">
        <v>32664</v>
      </c>
      <c r="D2071" t="s">
        <v>2708</v>
      </c>
      <c r="E2071" t="s">
        <v>2708</v>
      </c>
      <c r="F2071" t="s">
        <v>167</v>
      </c>
      <c r="G2071" t="s">
        <v>18236</v>
      </c>
    </row>
    <row r="2072" spans="1:7" x14ac:dyDescent="0.25">
      <c r="A2072">
        <v>103939226</v>
      </c>
      <c r="B2072" t="s">
        <v>34650</v>
      </c>
      <c r="C2072" t="s">
        <v>32664</v>
      </c>
      <c r="D2072" t="s">
        <v>2708</v>
      </c>
      <c r="E2072" t="s">
        <v>2708</v>
      </c>
      <c r="F2072" t="s">
        <v>167</v>
      </c>
      <c r="G2072" t="s">
        <v>18236</v>
      </c>
    </row>
    <row r="2073" spans="1:7" x14ac:dyDescent="0.25">
      <c r="A2073">
        <v>103939228</v>
      </c>
      <c r="B2073" t="s">
        <v>34651</v>
      </c>
      <c r="C2073" t="s">
        <v>32664</v>
      </c>
      <c r="D2073" t="s">
        <v>2708</v>
      </c>
      <c r="E2073" t="s">
        <v>2708</v>
      </c>
      <c r="F2073" t="s">
        <v>167</v>
      </c>
      <c r="G2073" t="s">
        <v>18236</v>
      </c>
    </row>
    <row r="2074" spans="1:7" x14ac:dyDescent="0.25">
      <c r="A2074">
        <v>103939230</v>
      </c>
      <c r="B2074" t="s">
        <v>34652</v>
      </c>
      <c r="C2074" t="s">
        <v>32664</v>
      </c>
      <c r="D2074" t="s">
        <v>2708</v>
      </c>
      <c r="E2074" t="s">
        <v>2708</v>
      </c>
      <c r="F2074" t="s">
        <v>167</v>
      </c>
      <c r="G2074" t="s">
        <v>18236</v>
      </c>
    </row>
    <row r="2075" spans="1:7" x14ac:dyDescent="0.25">
      <c r="A2075">
        <v>103939344</v>
      </c>
      <c r="B2075" t="s">
        <v>34653</v>
      </c>
      <c r="C2075" t="s">
        <v>32664</v>
      </c>
      <c r="D2075" t="s">
        <v>2708</v>
      </c>
      <c r="E2075" t="s">
        <v>2708</v>
      </c>
      <c r="F2075" t="s">
        <v>167</v>
      </c>
      <c r="G2075" t="s">
        <v>18236</v>
      </c>
    </row>
    <row r="2076" spans="1:7" x14ac:dyDescent="0.25">
      <c r="A2076">
        <v>103939346</v>
      </c>
      <c r="B2076" t="s">
        <v>34654</v>
      </c>
      <c r="C2076" t="s">
        <v>32664</v>
      </c>
      <c r="D2076" t="s">
        <v>2708</v>
      </c>
      <c r="E2076" t="s">
        <v>2708</v>
      </c>
      <c r="F2076" t="s">
        <v>167</v>
      </c>
      <c r="G2076" t="s">
        <v>18236</v>
      </c>
    </row>
    <row r="2077" spans="1:7" x14ac:dyDescent="0.25">
      <c r="A2077">
        <v>103939348</v>
      </c>
      <c r="B2077" t="s">
        <v>34655</v>
      </c>
      <c r="C2077" t="s">
        <v>32664</v>
      </c>
      <c r="D2077" t="s">
        <v>2708</v>
      </c>
      <c r="E2077" t="s">
        <v>2708</v>
      </c>
      <c r="F2077" t="s">
        <v>167</v>
      </c>
      <c r="G2077" t="s">
        <v>18236</v>
      </c>
    </row>
    <row r="2078" spans="1:7" x14ac:dyDescent="0.25">
      <c r="A2078">
        <v>103939350</v>
      </c>
      <c r="B2078" t="s">
        <v>34656</v>
      </c>
      <c r="C2078" t="s">
        <v>32664</v>
      </c>
      <c r="D2078" t="s">
        <v>2708</v>
      </c>
      <c r="E2078" t="s">
        <v>2708</v>
      </c>
      <c r="F2078" t="s">
        <v>167</v>
      </c>
      <c r="G2078" t="s">
        <v>18236</v>
      </c>
    </row>
    <row r="2079" spans="1:7" x14ac:dyDescent="0.25">
      <c r="A2079">
        <v>103939352</v>
      </c>
      <c r="B2079" t="s">
        <v>34657</v>
      </c>
      <c r="C2079" t="s">
        <v>32664</v>
      </c>
      <c r="D2079" t="s">
        <v>2708</v>
      </c>
      <c r="E2079" t="s">
        <v>2708</v>
      </c>
      <c r="F2079" t="s">
        <v>167</v>
      </c>
      <c r="G2079" t="s">
        <v>18236</v>
      </c>
    </row>
    <row r="2080" spans="1:7" x14ac:dyDescent="0.25">
      <c r="A2080">
        <v>103939354</v>
      </c>
      <c r="B2080" t="s">
        <v>34658</v>
      </c>
      <c r="C2080" t="s">
        <v>32664</v>
      </c>
      <c r="D2080" t="s">
        <v>2708</v>
      </c>
      <c r="E2080" t="s">
        <v>2708</v>
      </c>
      <c r="F2080" t="s">
        <v>167</v>
      </c>
      <c r="G2080" t="s">
        <v>18236</v>
      </c>
    </row>
    <row r="2081" spans="1:7" x14ac:dyDescent="0.25">
      <c r="A2081">
        <v>103939356</v>
      </c>
      <c r="B2081" t="s">
        <v>34659</v>
      </c>
      <c r="C2081" t="s">
        <v>32664</v>
      </c>
      <c r="D2081" t="s">
        <v>2708</v>
      </c>
      <c r="E2081" t="s">
        <v>2708</v>
      </c>
      <c r="F2081" t="s">
        <v>167</v>
      </c>
      <c r="G2081" t="s">
        <v>18236</v>
      </c>
    </row>
    <row r="2082" spans="1:7" x14ac:dyDescent="0.25">
      <c r="A2082">
        <v>103939484</v>
      </c>
      <c r="B2082" t="s">
        <v>34660</v>
      </c>
      <c r="C2082" t="s">
        <v>32664</v>
      </c>
      <c r="D2082" t="s">
        <v>2708</v>
      </c>
      <c r="E2082" t="s">
        <v>2708</v>
      </c>
      <c r="F2082" t="s">
        <v>167</v>
      </c>
      <c r="G2082" t="s">
        <v>18236</v>
      </c>
    </row>
    <row r="2083" spans="1:7" x14ac:dyDescent="0.25">
      <c r="A2083">
        <v>103939486</v>
      </c>
      <c r="B2083" t="s">
        <v>34661</v>
      </c>
      <c r="C2083" t="s">
        <v>32664</v>
      </c>
      <c r="D2083" t="s">
        <v>2708</v>
      </c>
      <c r="E2083" t="s">
        <v>2708</v>
      </c>
      <c r="F2083" t="s">
        <v>167</v>
      </c>
      <c r="G2083" t="s">
        <v>18236</v>
      </c>
    </row>
    <row r="2084" spans="1:7" x14ac:dyDescent="0.25">
      <c r="A2084">
        <v>103939488</v>
      </c>
      <c r="B2084" t="s">
        <v>34662</v>
      </c>
      <c r="C2084" t="s">
        <v>32664</v>
      </c>
      <c r="D2084" t="s">
        <v>2708</v>
      </c>
      <c r="E2084" t="s">
        <v>2708</v>
      </c>
      <c r="F2084" t="s">
        <v>167</v>
      </c>
      <c r="G2084" t="s">
        <v>18236</v>
      </c>
    </row>
    <row r="2085" spans="1:7" x14ac:dyDescent="0.25">
      <c r="A2085">
        <v>103939490</v>
      </c>
      <c r="B2085" t="s">
        <v>34663</v>
      </c>
      <c r="C2085" t="s">
        <v>32664</v>
      </c>
      <c r="D2085" t="s">
        <v>2708</v>
      </c>
      <c r="E2085" t="s">
        <v>2708</v>
      </c>
      <c r="F2085" t="s">
        <v>167</v>
      </c>
      <c r="G2085" t="s">
        <v>18236</v>
      </c>
    </row>
    <row r="2086" spans="1:7" x14ac:dyDescent="0.25">
      <c r="A2086">
        <v>103939492</v>
      </c>
      <c r="B2086" t="s">
        <v>34664</v>
      </c>
      <c r="C2086" t="s">
        <v>32664</v>
      </c>
      <c r="D2086" t="s">
        <v>2708</v>
      </c>
      <c r="E2086" t="s">
        <v>2708</v>
      </c>
      <c r="F2086" t="s">
        <v>167</v>
      </c>
      <c r="G2086" t="s">
        <v>18236</v>
      </c>
    </row>
    <row r="2087" spans="1:7" x14ac:dyDescent="0.25">
      <c r="A2087">
        <v>103939494</v>
      </c>
      <c r="B2087" t="s">
        <v>34665</v>
      </c>
      <c r="C2087" t="s">
        <v>32664</v>
      </c>
      <c r="D2087" t="s">
        <v>2708</v>
      </c>
      <c r="E2087" t="s">
        <v>2708</v>
      </c>
      <c r="F2087" t="s">
        <v>167</v>
      </c>
      <c r="G2087" t="s">
        <v>18236</v>
      </c>
    </row>
    <row r="2088" spans="1:7" x14ac:dyDescent="0.25">
      <c r="A2088">
        <v>103939650</v>
      </c>
      <c r="B2088" t="s">
        <v>34666</v>
      </c>
      <c r="C2088" t="s">
        <v>32664</v>
      </c>
      <c r="D2088" t="s">
        <v>2708</v>
      </c>
      <c r="E2088" t="s">
        <v>2708</v>
      </c>
      <c r="F2088" t="s">
        <v>167</v>
      </c>
      <c r="G2088" t="s">
        <v>18236</v>
      </c>
    </row>
    <row r="2089" spans="1:7" x14ac:dyDescent="0.25">
      <c r="A2089">
        <v>103939652</v>
      </c>
      <c r="B2089" t="s">
        <v>34667</v>
      </c>
      <c r="C2089" t="s">
        <v>32664</v>
      </c>
      <c r="D2089" t="s">
        <v>2708</v>
      </c>
      <c r="E2089" t="s">
        <v>2708</v>
      </c>
      <c r="F2089" t="s">
        <v>167</v>
      </c>
      <c r="G2089" t="s">
        <v>18236</v>
      </c>
    </row>
    <row r="2090" spans="1:7" x14ac:dyDescent="0.25">
      <c r="A2090">
        <v>103939654</v>
      </c>
      <c r="B2090" t="s">
        <v>34668</v>
      </c>
      <c r="C2090" t="s">
        <v>32664</v>
      </c>
      <c r="D2090" t="s">
        <v>2708</v>
      </c>
      <c r="E2090" t="s">
        <v>2708</v>
      </c>
      <c r="F2090" t="s">
        <v>167</v>
      </c>
      <c r="G2090" t="s">
        <v>18236</v>
      </c>
    </row>
    <row r="2091" spans="1:7" x14ac:dyDescent="0.25">
      <c r="A2091">
        <v>103939656</v>
      </c>
      <c r="B2091" t="s">
        <v>34669</v>
      </c>
      <c r="C2091" t="s">
        <v>32664</v>
      </c>
      <c r="D2091" t="s">
        <v>2708</v>
      </c>
      <c r="E2091" t="s">
        <v>2708</v>
      </c>
      <c r="F2091" t="s">
        <v>167</v>
      </c>
      <c r="G2091" t="s">
        <v>18236</v>
      </c>
    </row>
    <row r="2092" spans="1:7" x14ac:dyDescent="0.25">
      <c r="A2092">
        <v>103939658</v>
      </c>
      <c r="B2092" t="s">
        <v>34670</v>
      </c>
      <c r="C2092" t="s">
        <v>32664</v>
      </c>
      <c r="D2092" t="s">
        <v>2708</v>
      </c>
      <c r="E2092" t="s">
        <v>2708</v>
      </c>
      <c r="F2092" t="s">
        <v>167</v>
      </c>
      <c r="G2092" t="s">
        <v>18236</v>
      </c>
    </row>
    <row r="2093" spans="1:7" x14ac:dyDescent="0.25">
      <c r="A2093">
        <v>103939660</v>
      </c>
      <c r="B2093" t="s">
        <v>34671</v>
      </c>
      <c r="C2093" t="s">
        <v>32664</v>
      </c>
      <c r="D2093" t="s">
        <v>2708</v>
      </c>
      <c r="E2093" t="s">
        <v>2708</v>
      </c>
      <c r="F2093" t="s">
        <v>167</v>
      </c>
      <c r="G2093" t="s">
        <v>18236</v>
      </c>
    </row>
    <row r="2094" spans="1:7" x14ac:dyDescent="0.25">
      <c r="A2094">
        <v>103939662</v>
      </c>
      <c r="B2094" t="s">
        <v>34672</v>
      </c>
      <c r="C2094" t="s">
        <v>32664</v>
      </c>
      <c r="D2094" t="s">
        <v>2708</v>
      </c>
      <c r="E2094" t="s">
        <v>2708</v>
      </c>
      <c r="F2094" t="s">
        <v>167</v>
      </c>
      <c r="G2094" t="s">
        <v>18236</v>
      </c>
    </row>
    <row r="2095" spans="1:7" x14ac:dyDescent="0.25">
      <c r="A2095">
        <v>103940014</v>
      </c>
      <c r="B2095" t="s">
        <v>34673</v>
      </c>
      <c r="C2095" t="s">
        <v>32664</v>
      </c>
      <c r="D2095" t="s">
        <v>2708</v>
      </c>
      <c r="E2095" t="s">
        <v>2708</v>
      </c>
      <c r="F2095" t="s">
        <v>167</v>
      </c>
      <c r="G2095" t="s">
        <v>18236</v>
      </c>
    </row>
    <row r="2096" spans="1:7" x14ac:dyDescent="0.25">
      <c r="A2096">
        <v>103940016</v>
      </c>
      <c r="B2096" t="s">
        <v>34674</v>
      </c>
      <c r="C2096" t="s">
        <v>32664</v>
      </c>
      <c r="D2096" t="s">
        <v>2708</v>
      </c>
      <c r="E2096" t="s">
        <v>2708</v>
      </c>
      <c r="F2096" t="s">
        <v>167</v>
      </c>
      <c r="G2096" t="s">
        <v>18236</v>
      </c>
    </row>
    <row r="2097" spans="1:7" x14ac:dyDescent="0.25">
      <c r="A2097">
        <v>103940018</v>
      </c>
      <c r="B2097" t="s">
        <v>34675</v>
      </c>
      <c r="C2097" t="s">
        <v>32664</v>
      </c>
      <c r="D2097" t="s">
        <v>2708</v>
      </c>
      <c r="E2097" t="s">
        <v>2708</v>
      </c>
      <c r="F2097" t="s">
        <v>167</v>
      </c>
      <c r="G2097" t="s">
        <v>18236</v>
      </c>
    </row>
    <row r="2098" spans="1:7" x14ac:dyDescent="0.25">
      <c r="A2098">
        <v>103940020</v>
      </c>
      <c r="B2098" t="s">
        <v>34676</v>
      </c>
      <c r="C2098" t="s">
        <v>32664</v>
      </c>
      <c r="D2098" t="s">
        <v>2708</v>
      </c>
      <c r="E2098" t="s">
        <v>2708</v>
      </c>
      <c r="F2098" t="s">
        <v>167</v>
      </c>
      <c r="G2098" t="s">
        <v>18236</v>
      </c>
    </row>
    <row r="2099" spans="1:7" x14ac:dyDescent="0.25">
      <c r="A2099">
        <v>103940012</v>
      </c>
      <c r="B2099" t="s">
        <v>34677</v>
      </c>
      <c r="C2099" t="s">
        <v>32664</v>
      </c>
      <c r="D2099" t="s">
        <v>2708</v>
      </c>
      <c r="E2099" t="s">
        <v>2708</v>
      </c>
      <c r="F2099" t="s">
        <v>167</v>
      </c>
      <c r="G2099" t="s">
        <v>18236</v>
      </c>
    </row>
    <row r="2100" spans="1:7" x14ac:dyDescent="0.25">
      <c r="A2100">
        <v>103940022</v>
      </c>
      <c r="B2100" t="s">
        <v>34678</v>
      </c>
      <c r="C2100" t="s">
        <v>32664</v>
      </c>
      <c r="D2100" t="s">
        <v>2708</v>
      </c>
      <c r="E2100" t="s">
        <v>2708</v>
      </c>
      <c r="F2100" t="s">
        <v>167</v>
      </c>
      <c r="G2100" t="s">
        <v>18236</v>
      </c>
    </row>
    <row r="2101" spans="1:7" x14ac:dyDescent="0.25">
      <c r="A2101">
        <v>103940024</v>
      </c>
      <c r="B2101" t="s">
        <v>34679</v>
      </c>
      <c r="C2101" t="s">
        <v>32664</v>
      </c>
      <c r="D2101" t="s">
        <v>2708</v>
      </c>
      <c r="E2101" t="s">
        <v>2708</v>
      </c>
      <c r="F2101" t="s">
        <v>167</v>
      </c>
      <c r="G2101" t="s">
        <v>18236</v>
      </c>
    </row>
    <row r="2102" spans="1:7" x14ac:dyDescent="0.25">
      <c r="A2102">
        <v>103940208</v>
      </c>
      <c r="B2102" t="s">
        <v>34680</v>
      </c>
      <c r="C2102" t="s">
        <v>32664</v>
      </c>
      <c r="D2102" t="s">
        <v>2708</v>
      </c>
      <c r="E2102" t="s">
        <v>2708</v>
      </c>
      <c r="F2102" t="s">
        <v>167</v>
      </c>
      <c r="G2102" t="s">
        <v>18236</v>
      </c>
    </row>
    <row r="2103" spans="1:7" x14ac:dyDescent="0.25">
      <c r="A2103">
        <v>103940210</v>
      </c>
      <c r="B2103" t="s">
        <v>34681</v>
      </c>
      <c r="C2103" t="s">
        <v>32664</v>
      </c>
      <c r="D2103" t="s">
        <v>2708</v>
      </c>
      <c r="E2103" t="s">
        <v>2708</v>
      </c>
      <c r="F2103" t="s">
        <v>167</v>
      </c>
      <c r="G2103" t="s">
        <v>18236</v>
      </c>
    </row>
    <row r="2104" spans="1:7" x14ac:dyDescent="0.25">
      <c r="A2104">
        <v>103940212</v>
      </c>
      <c r="B2104" t="s">
        <v>34682</v>
      </c>
      <c r="C2104" t="s">
        <v>32664</v>
      </c>
      <c r="D2104" t="s">
        <v>2708</v>
      </c>
      <c r="E2104" t="s">
        <v>2708</v>
      </c>
      <c r="F2104" t="s">
        <v>167</v>
      </c>
      <c r="G2104" t="s">
        <v>18236</v>
      </c>
    </row>
    <row r="2105" spans="1:7" x14ac:dyDescent="0.25">
      <c r="A2105">
        <v>103940214</v>
      </c>
      <c r="B2105" t="s">
        <v>34683</v>
      </c>
      <c r="C2105" t="s">
        <v>32664</v>
      </c>
      <c r="D2105" t="s">
        <v>2708</v>
      </c>
      <c r="E2105" t="s">
        <v>2708</v>
      </c>
      <c r="F2105" t="s">
        <v>167</v>
      </c>
      <c r="G2105" t="s">
        <v>18236</v>
      </c>
    </row>
    <row r="2106" spans="1:7" x14ac:dyDescent="0.25">
      <c r="A2106">
        <v>103940216</v>
      </c>
      <c r="B2106" t="s">
        <v>34684</v>
      </c>
      <c r="C2106" t="s">
        <v>32664</v>
      </c>
      <c r="D2106" t="s">
        <v>2708</v>
      </c>
      <c r="E2106" t="s">
        <v>2708</v>
      </c>
      <c r="F2106" t="s">
        <v>167</v>
      </c>
      <c r="G2106" t="s">
        <v>18236</v>
      </c>
    </row>
    <row r="2107" spans="1:7" x14ac:dyDescent="0.25">
      <c r="A2107">
        <v>103940218</v>
      </c>
      <c r="B2107" t="s">
        <v>34685</v>
      </c>
      <c r="C2107" t="s">
        <v>32664</v>
      </c>
      <c r="D2107" t="s">
        <v>2708</v>
      </c>
      <c r="E2107" t="s">
        <v>2708</v>
      </c>
      <c r="F2107" t="s">
        <v>167</v>
      </c>
      <c r="G2107" t="s">
        <v>18236</v>
      </c>
    </row>
    <row r="2108" spans="1:7" x14ac:dyDescent="0.25">
      <c r="A2108">
        <v>103940220</v>
      </c>
      <c r="B2108" t="s">
        <v>34686</v>
      </c>
      <c r="C2108" t="s">
        <v>32664</v>
      </c>
      <c r="D2108" t="s">
        <v>2708</v>
      </c>
      <c r="E2108" t="s">
        <v>2708</v>
      </c>
      <c r="F2108" t="s">
        <v>167</v>
      </c>
      <c r="G2108" t="s">
        <v>18236</v>
      </c>
    </row>
    <row r="2109" spans="1:7" x14ac:dyDescent="0.25">
      <c r="A2109">
        <v>103940388</v>
      </c>
      <c r="B2109" t="s">
        <v>34687</v>
      </c>
      <c r="C2109" t="s">
        <v>32664</v>
      </c>
      <c r="D2109" t="s">
        <v>2708</v>
      </c>
      <c r="E2109" t="s">
        <v>2708</v>
      </c>
      <c r="F2109" t="s">
        <v>167</v>
      </c>
      <c r="G2109" t="s">
        <v>18236</v>
      </c>
    </row>
    <row r="2110" spans="1:7" x14ac:dyDescent="0.25">
      <c r="A2110">
        <v>103940390</v>
      </c>
      <c r="B2110" t="s">
        <v>34688</v>
      </c>
      <c r="C2110" t="s">
        <v>32664</v>
      </c>
      <c r="D2110" t="s">
        <v>2708</v>
      </c>
      <c r="E2110" t="s">
        <v>2708</v>
      </c>
      <c r="F2110" t="s">
        <v>167</v>
      </c>
      <c r="G2110" t="s">
        <v>18236</v>
      </c>
    </row>
    <row r="2111" spans="1:7" x14ac:dyDescent="0.25">
      <c r="A2111">
        <v>103940392</v>
      </c>
      <c r="B2111" t="s">
        <v>34689</v>
      </c>
      <c r="C2111" t="s">
        <v>32664</v>
      </c>
      <c r="D2111" t="s">
        <v>2708</v>
      </c>
      <c r="E2111" t="s">
        <v>2708</v>
      </c>
      <c r="F2111" t="s">
        <v>167</v>
      </c>
      <c r="G2111" t="s">
        <v>18236</v>
      </c>
    </row>
    <row r="2112" spans="1:7" x14ac:dyDescent="0.25">
      <c r="A2112">
        <v>103940394</v>
      </c>
      <c r="B2112" t="s">
        <v>34690</v>
      </c>
      <c r="C2112" t="s">
        <v>32664</v>
      </c>
      <c r="D2112" t="s">
        <v>2708</v>
      </c>
      <c r="E2112" t="s">
        <v>2708</v>
      </c>
      <c r="F2112" t="s">
        <v>167</v>
      </c>
      <c r="G2112" t="s">
        <v>18236</v>
      </c>
    </row>
    <row r="2113" spans="1:7" x14ac:dyDescent="0.25">
      <c r="A2113">
        <v>103940556</v>
      </c>
      <c r="B2113" t="s">
        <v>34691</v>
      </c>
      <c r="C2113" t="s">
        <v>32664</v>
      </c>
      <c r="D2113" t="s">
        <v>2708</v>
      </c>
      <c r="E2113" t="s">
        <v>2708</v>
      </c>
      <c r="F2113" t="s">
        <v>167</v>
      </c>
      <c r="G2113" t="s">
        <v>18236</v>
      </c>
    </row>
    <row r="2114" spans="1:7" x14ac:dyDescent="0.25">
      <c r="A2114">
        <v>103940558</v>
      </c>
      <c r="B2114" t="s">
        <v>34692</v>
      </c>
      <c r="C2114" t="s">
        <v>32664</v>
      </c>
      <c r="D2114" t="s">
        <v>2708</v>
      </c>
      <c r="E2114" t="s">
        <v>2708</v>
      </c>
      <c r="F2114" t="s">
        <v>167</v>
      </c>
      <c r="G2114" t="s">
        <v>18236</v>
      </c>
    </row>
    <row r="2115" spans="1:7" x14ac:dyDescent="0.25">
      <c r="A2115">
        <v>103940560</v>
      </c>
      <c r="B2115" t="s">
        <v>34693</v>
      </c>
      <c r="C2115" t="s">
        <v>32664</v>
      </c>
      <c r="D2115" t="s">
        <v>2708</v>
      </c>
      <c r="E2115" t="s">
        <v>2708</v>
      </c>
      <c r="F2115" t="s">
        <v>167</v>
      </c>
      <c r="G2115" t="s">
        <v>18236</v>
      </c>
    </row>
    <row r="2116" spans="1:7" x14ac:dyDescent="0.25">
      <c r="A2116">
        <v>103940562</v>
      </c>
      <c r="B2116" t="s">
        <v>34694</v>
      </c>
      <c r="C2116" t="s">
        <v>32664</v>
      </c>
      <c r="D2116" t="s">
        <v>2708</v>
      </c>
      <c r="E2116" t="s">
        <v>2708</v>
      </c>
      <c r="F2116" t="s">
        <v>167</v>
      </c>
      <c r="G2116" t="s">
        <v>18236</v>
      </c>
    </row>
    <row r="2117" spans="1:7" x14ac:dyDescent="0.25">
      <c r="A2117">
        <v>103940564</v>
      </c>
      <c r="B2117" t="s">
        <v>34695</v>
      </c>
      <c r="C2117" t="s">
        <v>32664</v>
      </c>
      <c r="D2117" t="s">
        <v>2708</v>
      </c>
      <c r="E2117" t="s">
        <v>2708</v>
      </c>
      <c r="F2117" t="s">
        <v>167</v>
      </c>
      <c r="G2117" t="s">
        <v>18236</v>
      </c>
    </row>
    <row r="2118" spans="1:7" x14ac:dyDescent="0.25">
      <c r="A2118">
        <v>103940566</v>
      </c>
      <c r="B2118" t="s">
        <v>34696</v>
      </c>
      <c r="C2118" t="s">
        <v>32664</v>
      </c>
      <c r="D2118" t="s">
        <v>2708</v>
      </c>
      <c r="E2118" t="s">
        <v>2708</v>
      </c>
      <c r="F2118" t="s">
        <v>167</v>
      </c>
      <c r="G2118" t="s">
        <v>18236</v>
      </c>
    </row>
    <row r="2119" spans="1:7" x14ac:dyDescent="0.25">
      <c r="A2119">
        <v>103940568</v>
      </c>
      <c r="B2119" t="s">
        <v>34697</v>
      </c>
      <c r="C2119" t="s">
        <v>32664</v>
      </c>
      <c r="D2119" t="s">
        <v>2708</v>
      </c>
      <c r="E2119" t="s">
        <v>2708</v>
      </c>
      <c r="F2119" t="s">
        <v>167</v>
      </c>
      <c r="G2119" t="s">
        <v>18236</v>
      </c>
    </row>
    <row r="2120" spans="1:7" x14ac:dyDescent="0.25">
      <c r="A2120">
        <v>103940746</v>
      </c>
      <c r="B2120" t="s">
        <v>34698</v>
      </c>
      <c r="C2120" t="s">
        <v>32664</v>
      </c>
      <c r="D2120" t="s">
        <v>2708</v>
      </c>
      <c r="E2120" t="s">
        <v>2708</v>
      </c>
      <c r="F2120" t="s">
        <v>167</v>
      </c>
      <c r="G2120" t="s">
        <v>18236</v>
      </c>
    </row>
    <row r="2121" spans="1:7" x14ac:dyDescent="0.25">
      <c r="A2121">
        <v>103940748</v>
      </c>
      <c r="B2121" t="s">
        <v>34699</v>
      </c>
      <c r="C2121" t="s">
        <v>32664</v>
      </c>
      <c r="D2121" t="s">
        <v>2708</v>
      </c>
      <c r="E2121" t="s">
        <v>2708</v>
      </c>
      <c r="F2121" t="s">
        <v>167</v>
      </c>
      <c r="G2121" t="s">
        <v>18236</v>
      </c>
    </row>
    <row r="2122" spans="1:7" x14ac:dyDescent="0.25">
      <c r="A2122">
        <v>103940750</v>
      </c>
      <c r="B2122" t="s">
        <v>34700</v>
      </c>
      <c r="C2122" t="s">
        <v>32664</v>
      </c>
      <c r="D2122" t="s">
        <v>2708</v>
      </c>
      <c r="E2122" t="s">
        <v>2708</v>
      </c>
      <c r="F2122" t="s">
        <v>167</v>
      </c>
      <c r="G2122" t="s">
        <v>18236</v>
      </c>
    </row>
    <row r="2123" spans="1:7" x14ac:dyDescent="0.25">
      <c r="A2123">
        <v>103940752</v>
      </c>
      <c r="B2123" t="s">
        <v>34701</v>
      </c>
      <c r="C2123" t="s">
        <v>32664</v>
      </c>
      <c r="D2123" t="s">
        <v>2708</v>
      </c>
      <c r="E2123" t="s">
        <v>2708</v>
      </c>
      <c r="F2123" t="s">
        <v>167</v>
      </c>
      <c r="G2123" t="s">
        <v>18236</v>
      </c>
    </row>
    <row r="2124" spans="1:7" x14ac:dyDescent="0.25">
      <c r="A2124">
        <v>103940754</v>
      </c>
      <c r="B2124" t="s">
        <v>34702</v>
      </c>
      <c r="C2124" t="s">
        <v>32664</v>
      </c>
      <c r="D2124" t="s">
        <v>2708</v>
      </c>
      <c r="E2124" t="s">
        <v>2708</v>
      </c>
      <c r="F2124" t="s">
        <v>167</v>
      </c>
      <c r="G2124" t="s">
        <v>18236</v>
      </c>
    </row>
    <row r="2125" spans="1:7" x14ac:dyDescent="0.25">
      <c r="A2125">
        <v>103940756</v>
      </c>
      <c r="B2125" t="s">
        <v>34703</v>
      </c>
      <c r="C2125" t="s">
        <v>32664</v>
      </c>
      <c r="D2125" t="s">
        <v>2708</v>
      </c>
      <c r="E2125" t="s">
        <v>2708</v>
      </c>
      <c r="F2125" t="s">
        <v>167</v>
      </c>
      <c r="G2125" t="s">
        <v>18236</v>
      </c>
    </row>
    <row r="2126" spans="1:7" x14ac:dyDescent="0.25">
      <c r="A2126">
        <v>103940758</v>
      </c>
      <c r="B2126" t="s">
        <v>34704</v>
      </c>
      <c r="C2126" t="s">
        <v>32664</v>
      </c>
      <c r="D2126" t="s">
        <v>2708</v>
      </c>
      <c r="E2126" t="s">
        <v>2708</v>
      </c>
      <c r="F2126" t="s">
        <v>167</v>
      </c>
      <c r="G2126" t="s">
        <v>18236</v>
      </c>
    </row>
    <row r="2127" spans="1:7" x14ac:dyDescent="0.25">
      <c r="A2127">
        <v>103940910</v>
      </c>
      <c r="B2127" t="s">
        <v>34705</v>
      </c>
      <c r="C2127" t="s">
        <v>32664</v>
      </c>
      <c r="D2127" t="s">
        <v>2708</v>
      </c>
      <c r="E2127" t="s">
        <v>2708</v>
      </c>
      <c r="F2127" t="s">
        <v>167</v>
      </c>
      <c r="G2127" t="s">
        <v>18236</v>
      </c>
    </row>
    <row r="2128" spans="1:7" x14ac:dyDescent="0.25">
      <c r="A2128">
        <v>103940912</v>
      </c>
      <c r="B2128" t="s">
        <v>34706</v>
      </c>
      <c r="C2128" t="s">
        <v>32664</v>
      </c>
      <c r="D2128" t="s">
        <v>2708</v>
      </c>
      <c r="E2128" t="s">
        <v>2708</v>
      </c>
      <c r="F2128" t="s">
        <v>167</v>
      </c>
      <c r="G2128" t="s">
        <v>18236</v>
      </c>
    </row>
    <row r="2129" spans="1:7" x14ac:dyDescent="0.25">
      <c r="A2129">
        <v>103940914</v>
      </c>
      <c r="B2129" t="s">
        <v>34707</v>
      </c>
      <c r="C2129" t="s">
        <v>32664</v>
      </c>
      <c r="D2129" t="s">
        <v>2708</v>
      </c>
      <c r="E2129" t="s">
        <v>2708</v>
      </c>
      <c r="F2129" t="s">
        <v>167</v>
      </c>
      <c r="G2129" t="s">
        <v>18236</v>
      </c>
    </row>
    <row r="2130" spans="1:7" x14ac:dyDescent="0.25">
      <c r="A2130">
        <v>103940916</v>
      </c>
      <c r="B2130" t="s">
        <v>34708</v>
      </c>
      <c r="C2130" t="s">
        <v>32664</v>
      </c>
      <c r="D2130" t="s">
        <v>2708</v>
      </c>
      <c r="E2130" t="s">
        <v>2708</v>
      </c>
      <c r="F2130" t="s">
        <v>167</v>
      </c>
      <c r="G2130" t="s">
        <v>18236</v>
      </c>
    </row>
    <row r="2131" spans="1:7" x14ac:dyDescent="0.25">
      <c r="A2131">
        <v>103940918</v>
      </c>
      <c r="B2131" t="s">
        <v>34709</v>
      </c>
      <c r="C2131" t="s">
        <v>32664</v>
      </c>
      <c r="D2131" t="s">
        <v>2708</v>
      </c>
      <c r="E2131" t="s">
        <v>2708</v>
      </c>
      <c r="F2131" t="s">
        <v>167</v>
      </c>
      <c r="G2131" t="s">
        <v>18236</v>
      </c>
    </row>
    <row r="2132" spans="1:7" x14ac:dyDescent="0.25">
      <c r="A2132">
        <v>103940920</v>
      </c>
      <c r="B2132" t="s">
        <v>34710</v>
      </c>
      <c r="C2132" t="s">
        <v>32664</v>
      </c>
      <c r="D2132" t="s">
        <v>2708</v>
      </c>
      <c r="E2132" t="s">
        <v>2708</v>
      </c>
      <c r="F2132" t="s">
        <v>167</v>
      </c>
      <c r="G2132" t="s">
        <v>18236</v>
      </c>
    </row>
    <row r="2133" spans="1:7" x14ac:dyDescent="0.25">
      <c r="A2133">
        <v>103940922</v>
      </c>
      <c r="B2133" t="s">
        <v>34711</v>
      </c>
      <c r="C2133" t="s">
        <v>32664</v>
      </c>
      <c r="D2133" t="s">
        <v>2708</v>
      </c>
      <c r="E2133" t="s">
        <v>2708</v>
      </c>
      <c r="F2133" t="s">
        <v>167</v>
      </c>
      <c r="G2133" t="s">
        <v>18236</v>
      </c>
    </row>
    <row r="2134" spans="1:7" x14ac:dyDescent="0.25">
      <c r="A2134">
        <v>103941078</v>
      </c>
      <c r="B2134" t="s">
        <v>34712</v>
      </c>
      <c r="C2134" t="s">
        <v>32664</v>
      </c>
      <c r="D2134" t="s">
        <v>2708</v>
      </c>
      <c r="E2134" t="s">
        <v>2708</v>
      </c>
      <c r="F2134" t="s">
        <v>167</v>
      </c>
      <c r="G2134" t="s">
        <v>18236</v>
      </c>
    </row>
    <row r="2135" spans="1:7" x14ac:dyDescent="0.25">
      <c r="A2135">
        <v>103941080</v>
      </c>
      <c r="B2135" t="s">
        <v>34713</v>
      </c>
      <c r="C2135" t="s">
        <v>32664</v>
      </c>
      <c r="D2135" t="s">
        <v>2708</v>
      </c>
      <c r="E2135" t="s">
        <v>2708</v>
      </c>
      <c r="F2135" t="s">
        <v>167</v>
      </c>
      <c r="G2135" t="s">
        <v>18236</v>
      </c>
    </row>
    <row r="2136" spans="1:7" x14ac:dyDescent="0.25">
      <c r="A2136">
        <v>103941082</v>
      </c>
      <c r="B2136" t="s">
        <v>34714</v>
      </c>
      <c r="C2136" t="s">
        <v>32664</v>
      </c>
      <c r="D2136" t="s">
        <v>2708</v>
      </c>
      <c r="E2136" t="s">
        <v>2708</v>
      </c>
      <c r="F2136" t="s">
        <v>167</v>
      </c>
      <c r="G2136" t="s">
        <v>18236</v>
      </c>
    </row>
    <row r="2137" spans="1:7" x14ac:dyDescent="0.25">
      <c r="A2137">
        <v>103941084</v>
      </c>
      <c r="B2137" t="s">
        <v>34715</v>
      </c>
      <c r="C2137" t="s">
        <v>32664</v>
      </c>
      <c r="D2137" t="s">
        <v>2708</v>
      </c>
      <c r="E2137" t="s">
        <v>2708</v>
      </c>
      <c r="F2137" t="s">
        <v>167</v>
      </c>
      <c r="G2137" t="s">
        <v>18236</v>
      </c>
    </row>
    <row r="2138" spans="1:7" x14ac:dyDescent="0.25">
      <c r="A2138">
        <v>103941086</v>
      </c>
      <c r="B2138" t="s">
        <v>34716</v>
      </c>
      <c r="C2138" t="s">
        <v>32664</v>
      </c>
      <c r="D2138" t="s">
        <v>2708</v>
      </c>
      <c r="E2138" t="s">
        <v>2708</v>
      </c>
      <c r="F2138" t="s">
        <v>167</v>
      </c>
      <c r="G2138" t="s">
        <v>18236</v>
      </c>
    </row>
    <row r="2139" spans="1:7" x14ac:dyDescent="0.25">
      <c r="A2139">
        <v>103934446</v>
      </c>
      <c r="B2139" t="s">
        <v>34717</v>
      </c>
      <c r="C2139" t="s">
        <v>32664</v>
      </c>
      <c r="D2139" t="s">
        <v>2708</v>
      </c>
      <c r="E2139" t="s">
        <v>2708</v>
      </c>
      <c r="F2139" t="s">
        <v>167</v>
      </c>
      <c r="G2139" t="s">
        <v>18236</v>
      </c>
    </row>
    <row r="2140" spans="1:7" x14ac:dyDescent="0.25">
      <c r="A2140">
        <v>103934448</v>
      </c>
      <c r="B2140" t="s">
        <v>34718</v>
      </c>
      <c r="C2140" t="s">
        <v>32664</v>
      </c>
      <c r="D2140" t="s">
        <v>2708</v>
      </c>
      <c r="E2140" t="s">
        <v>2708</v>
      </c>
      <c r="F2140" t="s">
        <v>167</v>
      </c>
      <c r="G2140" t="s">
        <v>18236</v>
      </c>
    </row>
    <row r="2141" spans="1:7" x14ac:dyDescent="0.25">
      <c r="A2141">
        <v>103934450</v>
      </c>
      <c r="B2141" t="s">
        <v>34719</v>
      </c>
      <c r="C2141" t="s">
        <v>32664</v>
      </c>
      <c r="D2141" t="s">
        <v>2708</v>
      </c>
      <c r="E2141" t="s">
        <v>2708</v>
      </c>
      <c r="F2141" t="s">
        <v>167</v>
      </c>
      <c r="G2141" t="s">
        <v>18236</v>
      </c>
    </row>
    <row r="2142" spans="1:7" x14ac:dyDescent="0.25">
      <c r="A2142">
        <v>103934452</v>
      </c>
      <c r="B2142" t="s">
        <v>34720</v>
      </c>
      <c r="C2142" t="s">
        <v>32664</v>
      </c>
      <c r="D2142" t="s">
        <v>2708</v>
      </c>
      <c r="E2142" t="s">
        <v>2708</v>
      </c>
      <c r="F2142" t="s">
        <v>167</v>
      </c>
      <c r="G2142" t="s">
        <v>18236</v>
      </c>
    </row>
    <row r="2143" spans="1:7" x14ac:dyDescent="0.25">
      <c r="A2143">
        <v>103934454</v>
      </c>
      <c r="B2143" t="s">
        <v>34721</v>
      </c>
      <c r="C2143" t="s">
        <v>32664</v>
      </c>
      <c r="D2143" t="s">
        <v>2708</v>
      </c>
      <c r="E2143" t="s">
        <v>2708</v>
      </c>
      <c r="F2143" t="s">
        <v>167</v>
      </c>
      <c r="G2143" t="s">
        <v>18236</v>
      </c>
    </row>
    <row r="2144" spans="1:7" x14ac:dyDescent="0.25">
      <c r="A2144">
        <v>103934456</v>
      </c>
      <c r="B2144" t="s">
        <v>34722</v>
      </c>
      <c r="C2144" t="s">
        <v>32664</v>
      </c>
      <c r="D2144" t="s">
        <v>2708</v>
      </c>
      <c r="E2144" t="s">
        <v>2708</v>
      </c>
      <c r="F2144" t="s">
        <v>167</v>
      </c>
      <c r="G2144" t="s">
        <v>18236</v>
      </c>
    </row>
    <row r="2145" spans="1:7" x14ac:dyDescent="0.25">
      <c r="A2145">
        <v>103934458</v>
      </c>
      <c r="B2145" t="s">
        <v>34723</v>
      </c>
      <c r="C2145" t="s">
        <v>32664</v>
      </c>
      <c r="D2145" t="s">
        <v>2708</v>
      </c>
      <c r="E2145" t="s">
        <v>2708</v>
      </c>
      <c r="F2145" t="s">
        <v>167</v>
      </c>
      <c r="G2145" t="s">
        <v>18236</v>
      </c>
    </row>
    <row r="2146" spans="1:7" x14ac:dyDescent="0.25">
      <c r="A2146">
        <v>103934666</v>
      </c>
      <c r="B2146" t="s">
        <v>34724</v>
      </c>
      <c r="C2146" t="s">
        <v>32664</v>
      </c>
      <c r="D2146" t="s">
        <v>2708</v>
      </c>
      <c r="E2146" t="s">
        <v>2708</v>
      </c>
      <c r="F2146" t="s">
        <v>167</v>
      </c>
      <c r="G2146" t="s">
        <v>18236</v>
      </c>
    </row>
    <row r="2147" spans="1:7" x14ac:dyDescent="0.25">
      <c r="A2147">
        <v>103934668</v>
      </c>
      <c r="B2147" t="s">
        <v>34725</v>
      </c>
      <c r="C2147" t="s">
        <v>32664</v>
      </c>
      <c r="D2147" t="s">
        <v>2708</v>
      </c>
      <c r="E2147" t="s">
        <v>2708</v>
      </c>
      <c r="F2147" t="s">
        <v>167</v>
      </c>
      <c r="G2147" t="s">
        <v>18236</v>
      </c>
    </row>
    <row r="2148" spans="1:7" x14ac:dyDescent="0.25">
      <c r="A2148">
        <v>103934670</v>
      </c>
      <c r="B2148" t="s">
        <v>34726</v>
      </c>
      <c r="C2148" t="s">
        <v>32664</v>
      </c>
      <c r="D2148" t="s">
        <v>2708</v>
      </c>
      <c r="E2148" t="s">
        <v>2708</v>
      </c>
      <c r="F2148" t="s">
        <v>167</v>
      </c>
      <c r="G2148" t="s">
        <v>18236</v>
      </c>
    </row>
    <row r="2149" spans="1:7" x14ac:dyDescent="0.25">
      <c r="A2149">
        <v>103934672</v>
      </c>
      <c r="B2149" t="s">
        <v>34727</v>
      </c>
      <c r="C2149" t="s">
        <v>32664</v>
      </c>
      <c r="D2149" t="s">
        <v>2708</v>
      </c>
      <c r="E2149" t="s">
        <v>2708</v>
      </c>
      <c r="F2149" t="s">
        <v>167</v>
      </c>
      <c r="G2149" t="s">
        <v>18236</v>
      </c>
    </row>
    <row r="2150" spans="1:7" x14ac:dyDescent="0.25">
      <c r="A2150">
        <v>103934674</v>
      </c>
      <c r="B2150" t="s">
        <v>34728</v>
      </c>
      <c r="C2150" t="s">
        <v>32664</v>
      </c>
      <c r="D2150" t="s">
        <v>2708</v>
      </c>
      <c r="E2150" t="s">
        <v>2708</v>
      </c>
      <c r="F2150" t="s">
        <v>167</v>
      </c>
      <c r="G2150" t="s">
        <v>18236</v>
      </c>
    </row>
    <row r="2151" spans="1:7" x14ac:dyDescent="0.25">
      <c r="A2151">
        <v>103934676</v>
      </c>
      <c r="B2151" t="s">
        <v>34729</v>
      </c>
      <c r="C2151" t="s">
        <v>32664</v>
      </c>
      <c r="D2151" t="s">
        <v>2708</v>
      </c>
      <c r="E2151" t="s">
        <v>2708</v>
      </c>
      <c r="F2151" t="s">
        <v>167</v>
      </c>
      <c r="G2151" t="s">
        <v>18236</v>
      </c>
    </row>
    <row r="2152" spans="1:7" x14ac:dyDescent="0.25">
      <c r="A2152">
        <v>103934724</v>
      </c>
      <c r="B2152" t="s">
        <v>34730</v>
      </c>
      <c r="C2152" t="s">
        <v>32664</v>
      </c>
      <c r="D2152" t="s">
        <v>2708</v>
      </c>
      <c r="E2152" t="s">
        <v>2708</v>
      </c>
      <c r="F2152" t="s">
        <v>167</v>
      </c>
      <c r="G2152" t="s">
        <v>18236</v>
      </c>
    </row>
    <row r="2153" spans="1:7" x14ac:dyDescent="0.25">
      <c r="A2153">
        <v>103934726</v>
      </c>
      <c r="B2153" t="s">
        <v>34731</v>
      </c>
      <c r="C2153" t="s">
        <v>32664</v>
      </c>
      <c r="D2153" t="s">
        <v>2708</v>
      </c>
      <c r="E2153" t="s">
        <v>2708</v>
      </c>
      <c r="F2153" t="s">
        <v>167</v>
      </c>
      <c r="G2153" t="s">
        <v>18236</v>
      </c>
    </row>
    <row r="2154" spans="1:7" x14ac:dyDescent="0.25">
      <c r="A2154">
        <v>103934728</v>
      </c>
      <c r="B2154" t="s">
        <v>34732</v>
      </c>
      <c r="C2154" t="s">
        <v>32664</v>
      </c>
      <c r="D2154" t="s">
        <v>2708</v>
      </c>
      <c r="E2154" t="s">
        <v>2708</v>
      </c>
      <c r="F2154" t="s">
        <v>167</v>
      </c>
      <c r="G2154" t="s">
        <v>18236</v>
      </c>
    </row>
    <row r="2155" spans="1:7" x14ac:dyDescent="0.25">
      <c r="A2155">
        <v>103934730</v>
      </c>
      <c r="B2155" t="s">
        <v>34733</v>
      </c>
      <c r="C2155" t="s">
        <v>32664</v>
      </c>
      <c r="D2155" t="s">
        <v>2708</v>
      </c>
      <c r="E2155" t="s">
        <v>2708</v>
      </c>
      <c r="F2155" t="s">
        <v>167</v>
      </c>
      <c r="G2155" t="s">
        <v>18236</v>
      </c>
    </row>
    <row r="2156" spans="1:7" x14ac:dyDescent="0.25">
      <c r="A2156">
        <v>103934732</v>
      </c>
      <c r="B2156" t="s">
        <v>34734</v>
      </c>
      <c r="C2156" t="s">
        <v>32664</v>
      </c>
      <c r="D2156" t="s">
        <v>2708</v>
      </c>
      <c r="E2156" t="s">
        <v>2708</v>
      </c>
      <c r="F2156" t="s">
        <v>167</v>
      </c>
      <c r="G2156" t="s">
        <v>18236</v>
      </c>
    </row>
    <row r="2157" spans="1:7" x14ac:dyDescent="0.25">
      <c r="A2157">
        <v>103934734</v>
      </c>
      <c r="B2157" t="s">
        <v>34735</v>
      </c>
      <c r="C2157" t="s">
        <v>32664</v>
      </c>
      <c r="D2157" t="s">
        <v>2708</v>
      </c>
      <c r="E2157" t="s">
        <v>2708</v>
      </c>
      <c r="F2157" t="s">
        <v>167</v>
      </c>
      <c r="G2157" t="s">
        <v>18236</v>
      </c>
    </row>
    <row r="2158" spans="1:7" x14ac:dyDescent="0.25">
      <c r="A2158">
        <v>103934736</v>
      </c>
      <c r="B2158" t="s">
        <v>34736</v>
      </c>
      <c r="C2158" t="s">
        <v>32664</v>
      </c>
      <c r="D2158" t="s">
        <v>2708</v>
      </c>
      <c r="E2158" t="s">
        <v>2708</v>
      </c>
      <c r="F2158" t="s">
        <v>167</v>
      </c>
      <c r="G2158" t="s">
        <v>18236</v>
      </c>
    </row>
    <row r="2159" spans="1:7" x14ac:dyDescent="0.25">
      <c r="A2159">
        <v>103934950</v>
      </c>
      <c r="B2159" t="s">
        <v>34737</v>
      </c>
      <c r="C2159" t="s">
        <v>32664</v>
      </c>
      <c r="D2159" t="s">
        <v>2708</v>
      </c>
      <c r="E2159" t="s">
        <v>2708</v>
      </c>
      <c r="F2159" t="s">
        <v>167</v>
      </c>
      <c r="G2159" t="s">
        <v>18236</v>
      </c>
    </row>
    <row r="2160" spans="1:7" x14ac:dyDescent="0.25">
      <c r="A2160">
        <v>103934952</v>
      </c>
      <c r="B2160" t="s">
        <v>34738</v>
      </c>
      <c r="C2160" t="s">
        <v>32664</v>
      </c>
      <c r="D2160" t="s">
        <v>2708</v>
      </c>
      <c r="E2160" t="s">
        <v>2708</v>
      </c>
      <c r="F2160" t="s">
        <v>167</v>
      </c>
      <c r="G2160" t="s">
        <v>18236</v>
      </c>
    </row>
    <row r="2161" spans="1:7" x14ac:dyDescent="0.25">
      <c r="A2161">
        <v>103934954</v>
      </c>
      <c r="B2161" t="s">
        <v>34739</v>
      </c>
      <c r="C2161" t="s">
        <v>32664</v>
      </c>
      <c r="D2161" t="s">
        <v>2708</v>
      </c>
      <c r="E2161" t="s">
        <v>2708</v>
      </c>
      <c r="F2161" t="s">
        <v>167</v>
      </c>
      <c r="G2161" t="s">
        <v>18236</v>
      </c>
    </row>
    <row r="2162" spans="1:7" x14ac:dyDescent="0.25">
      <c r="A2162">
        <v>103934956</v>
      </c>
      <c r="B2162" t="s">
        <v>34740</v>
      </c>
      <c r="C2162" t="s">
        <v>32664</v>
      </c>
      <c r="D2162" t="s">
        <v>2708</v>
      </c>
      <c r="E2162" t="s">
        <v>2708</v>
      </c>
      <c r="F2162" t="s">
        <v>167</v>
      </c>
      <c r="G2162" t="s">
        <v>18236</v>
      </c>
    </row>
    <row r="2163" spans="1:7" x14ac:dyDescent="0.25">
      <c r="A2163">
        <v>103934958</v>
      </c>
      <c r="B2163" t="s">
        <v>34741</v>
      </c>
      <c r="C2163" t="s">
        <v>32664</v>
      </c>
      <c r="D2163" t="s">
        <v>2708</v>
      </c>
      <c r="E2163" t="s">
        <v>2708</v>
      </c>
      <c r="F2163" t="s">
        <v>167</v>
      </c>
      <c r="G2163" t="s">
        <v>18236</v>
      </c>
    </row>
    <row r="2164" spans="1:7" x14ac:dyDescent="0.25">
      <c r="A2164">
        <v>103934960</v>
      </c>
      <c r="B2164" t="s">
        <v>34742</v>
      </c>
      <c r="C2164" t="s">
        <v>32664</v>
      </c>
      <c r="D2164" t="s">
        <v>2708</v>
      </c>
      <c r="E2164" t="s">
        <v>2708</v>
      </c>
      <c r="F2164" t="s">
        <v>167</v>
      </c>
      <c r="G2164" t="s">
        <v>18236</v>
      </c>
    </row>
    <row r="2165" spans="1:7" x14ac:dyDescent="0.25">
      <c r="A2165">
        <v>103934948</v>
      </c>
      <c r="B2165" t="s">
        <v>34743</v>
      </c>
      <c r="C2165" t="s">
        <v>32664</v>
      </c>
      <c r="D2165" t="s">
        <v>2708</v>
      </c>
      <c r="E2165" t="s">
        <v>2708</v>
      </c>
      <c r="F2165" t="s">
        <v>167</v>
      </c>
      <c r="G2165" t="s">
        <v>18236</v>
      </c>
    </row>
    <row r="2166" spans="1:7" x14ac:dyDescent="0.25">
      <c r="A2166">
        <v>103935172</v>
      </c>
      <c r="B2166" t="s">
        <v>34744</v>
      </c>
      <c r="C2166" t="s">
        <v>32664</v>
      </c>
      <c r="D2166" t="s">
        <v>2708</v>
      </c>
      <c r="E2166" t="s">
        <v>2708</v>
      </c>
      <c r="F2166" t="s">
        <v>167</v>
      </c>
      <c r="G2166" t="s">
        <v>18236</v>
      </c>
    </row>
    <row r="2167" spans="1:7" x14ac:dyDescent="0.25">
      <c r="A2167">
        <v>103935174</v>
      </c>
      <c r="B2167" t="s">
        <v>34745</v>
      </c>
      <c r="C2167" t="s">
        <v>32664</v>
      </c>
      <c r="D2167" t="s">
        <v>2708</v>
      </c>
      <c r="E2167" t="s">
        <v>2708</v>
      </c>
      <c r="F2167" t="s">
        <v>167</v>
      </c>
      <c r="G2167" t="s">
        <v>18236</v>
      </c>
    </row>
    <row r="2168" spans="1:7" x14ac:dyDescent="0.25">
      <c r="A2168">
        <v>103935176</v>
      </c>
      <c r="B2168" t="s">
        <v>34746</v>
      </c>
      <c r="C2168" t="s">
        <v>32664</v>
      </c>
      <c r="D2168" t="s">
        <v>2708</v>
      </c>
      <c r="E2168" t="s">
        <v>2708</v>
      </c>
      <c r="F2168" t="s">
        <v>167</v>
      </c>
      <c r="G2168" t="s">
        <v>18236</v>
      </c>
    </row>
    <row r="2169" spans="1:7" x14ac:dyDescent="0.25">
      <c r="A2169">
        <v>103935178</v>
      </c>
      <c r="B2169" t="s">
        <v>34747</v>
      </c>
      <c r="C2169" t="s">
        <v>32664</v>
      </c>
      <c r="D2169" t="s">
        <v>2708</v>
      </c>
      <c r="E2169" t="s">
        <v>2708</v>
      </c>
      <c r="F2169" t="s">
        <v>167</v>
      </c>
      <c r="G2169" t="s">
        <v>18236</v>
      </c>
    </row>
    <row r="2170" spans="1:7" x14ac:dyDescent="0.25">
      <c r="A2170">
        <v>103935180</v>
      </c>
      <c r="B2170" t="s">
        <v>34748</v>
      </c>
      <c r="C2170" t="s">
        <v>32664</v>
      </c>
      <c r="D2170" t="s">
        <v>2708</v>
      </c>
      <c r="E2170" t="s">
        <v>2708</v>
      </c>
      <c r="F2170" t="s">
        <v>167</v>
      </c>
      <c r="G2170" t="s">
        <v>18236</v>
      </c>
    </row>
    <row r="2171" spans="1:7" x14ac:dyDescent="0.25">
      <c r="A2171">
        <v>103935182</v>
      </c>
      <c r="B2171" t="s">
        <v>34749</v>
      </c>
      <c r="C2171" t="s">
        <v>32664</v>
      </c>
      <c r="D2171" t="s">
        <v>2708</v>
      </c>
      <c r="E2171" t="s">
        <v>2708</v>
      </c>
      <c r="F2171" t="s">
        <v>167</v>
      </c>
      <c r="G2171" t="s">
        <v>18236</v>
      </c>
    </row>
    <row r="2172" spans="1:7" x14ac:dyDescent="0.25">
      <c r="A2172">
        <v>103935184</v>
      </c>
      <c r="B2172" t="s">
        <v>34750</v>
      </c>
      <c r="C2172" t="s">
        <v>32664</v>
      </c>
      <c r="D2172" t="s">
        <v>2708</v>
      </c>
      <c r="E2172" t="s">
        <v>2708</v>
      </c>
      <c r="F2172" t="s">
        <v>167</v>
      </c>
      <c r="G2172" t="s">
        <v>18236</v>
      </c>
    </row>
    <row r="2173" spans="1:7" x14ac:dyDescent="0.25">
      <c r="A2173">
        <v>103935396</v>
      </c>
      <c r="B2173" t="s">
        <v>34751</v>
      </c>
      <c r="C2173" t="s">
        <v>32664</v>
      </c>
      <c r="D2173" t="s">
        <v>2708</v>
      </c>
      <c r="E2173" t="s">
        <v>2708</v>
      </c>
      <c r="F2173" t="s">
        <v>167</v>
      </c>
      <c r="G2173" t="s">
        <v>18236</v>
      </c>
    </row>
    <row r="2174" spans="1:7" x14ac:dyDescent="0.25">
      <c r="A2174">
        <v>103935398</v>
      </c>
      <c r="B2174" t="s">
        <v>34752</v>
      </c>
      <c r="C2174" t="s">
        <v>32664</v>
      </c>
      <c r="D2174" t="s">
        <v>2708</v>
      </c>
      <c r="E2174" t="s">
        <v>2708</v>
      </c>
      <c r="F2174" t="s">
        <v>167</v>
      </c>
      <c r="G2174" t="s">
        <v>18236</v>
      </c>
    </row>
    <row r="2175" spans="1:7" x14ac:dyDescent="0.25">
      <c r="A2175">
        <v>103935400</v>
      </c>
      <c r="B2175" t="s">
        <v>34753</v>
      </c>
      <c r="C2175" t="s">
        <v>32664</v>
      </c>
      <c r="D2175" t="s">
        <v>2708</v>
      </c>
      <c r="E2175" t="s">
        <v>2708</v>
      </c>
      <c r="F2175" t="s">
        <v>167</v>
      </c>
      <c r="G2175" t="s">
        <v>18236</v>
      </c>
    </row>
    <row r="2176" spans="1:7" x14ac:dyDescent="0.25">
      <c r="A2176">
        <v>103935402</v>
      </c>
      <c r="B2176" t="s">
        <v>34754</v>
      </c>
      <c r="C2176" t="s">
        <v>32664</v>
      </c>
      <c r="D2176" t="s">
        <v>2708</v>
      </c>
      <c r="E2176" t="s">
        <v>2708</v>
      </c>
      <c r="F2176" t="s">
        <v>167</v>
      </c>
      <c r="G2176" t="s">
        <v>18236</v>
      </c>
    </row>
    <row r="2177" spans="1:7" x14ac:dyDescent="0.25">
      <c r="A2177">
        <v>103935404</v>
      </c>
      <c r="B2177" t="s">
        <v>34755</v>
      </c>
      <c r="C2177" t="s">
        <v>32664</v>
      </c>
      <c r="D2177" t="s">
        <v>2708</v>
      </c>
      <c r="E2177" t="s">
        <v>2708</v>
      </c>
      <c r="F2177" t="s">
        <v>167</v>
      </c>
      <c r="G2177" t="s">
        <v>18236</v>
      </c>
    </row>
    <row r="2178" spans="1:7" x14ac:dyDescent="0.25">
      <c r="A2178">
        <v>103935406</v>
      </c>
      <c r="B2178" t="s">
        <v>34756</v>
      </c>
      <c r="C2178" t="s">
        <v>32664</v>
      </c>
      <c r="D2178" t="s">
        <v>2708</v>
      </c>
      <c r="E2178" t="s">
        <v>2708</v>
      </c>
      <c r="F2178" t="s">
        <v>167</v>
      </c>
      <c r="G2178" t="s">
        <v>18236</v>
      </c>
    </row>
    <row r="2179" spans="1:7" x14ac:dyDescent="0.25">
      <c r="A2179">
        <v>103935408</v>
      </c>
      <c r="B2179" t="s">
        <v>34757</v>
      </c>
      <c r="C2179" t="s">
        <v>32664</v>
      </c>
      <c r="D2179" t="s">
        <v>2708</v>
      </c>
      <c r="E2179" t="s">
        <v>2708</v>
      </c>
      <c r="F2179" t="s">
        <v>167</v>
      </c>
      <c r="G2179" t="s">
        <v>18236</v>
      </c>
    </row>
    <row r="2180" spans="1:7" x14ac:dyDescent="0.25">
      <c r="A2180">
        <v>103935620</v>
      </c>
      <c r="B2180" t="s">
        <v>34758</v>
      </c>
      <c r="C2180" t="s">
        <v>32664</v>
      </c>
      <c r="D2180" t="s">
        <v>2708</v>
      </c>
      <c r="E2180" t="s">
        <v>2708</v>
      </c>
      <c r="F2180" t="s">
        <v>167</v>
      </c>
      <c r="G2180" t="s">
        <v>18236</v>
      </c>
    </row>
    <row r="2181" spans="1:7" x14ac:dyDescent="0.25">
      <c r="A2181">
        <v>103935622</v>
      </c>
      <c r="B2181" t="s">
        <v>34759</v>
      </c>
      <c r="C2181" t="s">
        <v>32664</v>
      </c>
      <c r="D2181" t="s">
        <v>2708</v>
      </c>
      <c r="E2181" t="s">
        <v>2708</v>
      </c>
      <c r="F2181" t="s">
        <v>167</v>
      </c>
      <c r="G2181" t="s">
        <v>18236</v>
      </c>
    </row>
    <row r="2182" spans="1:7" x14ac:dyDescent="0.25">
      <c r="A2182">
        <v>103935624</v>
      </c>
      <c r="B2182" t="s">
        <v>34760</v>
      </c>
      <c r="C2182" t="s">
        <v>32664</v>
      </c>
      <c r="D2182" t="s">
        <v>2708</v>
      </c>
      <c r="E2182" t="s">
        <v>2708</v>
      </c>
      <c r="F2182" t="s">
        <v>167</v>
      </c>
      <c r="G2182" t="s">
        <v>18236</v>
      </c>
    </row>
    <row r="2183" spans="1:7" x14ac:dyDescent="0.25">
      <c r="A2183">
        <v>103935626</v>
      </c>
      <c r="B2183" t="s">
        <v>34761</v>
      </c>
      <c r="C2183" t="s">
        <v>32664</v>
      </c>
      <c r="D2183" t="s">
        <v>2708</v>
      </c>
      <c r="E2183" t="s">
        <v>2708</v>
      </c>
      <c r="F2183" t="s">
        <v>167</v>
      </c>
      <c r="G2183" t="s">
        <v>18236</v>
      </c>
    </row>
    <row r="2184" spans="1:7" x14ac:dyDescent="0.25">
      <c r="A2184">
        <v>103935628</v>
      </c>
      <c r="B2184" t="s">
        <v>34762</v>
      </c>
      <c r="C2184" t="s">
        <v>32664</v>
      </c>
      <c r="D2184" t="s">
        <v>2708</v>
      </c>
      <c r="E2184" t="s">
        <v>2708</v>
      </c>
      <c r="F2184" t="s">
        <v>167</v>
      </c>
      <c r="G2184" t="s">
        <v>18236</v>
      </c>
    </row>
    <row r="2185" spans="1:7" x14ac:dyDescent="0.25">
      <c r="A2185">
        <v>103935630</v>
      </c>
      <c r="B2185" t="s">
        <v>34763</v>
      </c>
      <c r="C2185" t="s">
        <v>32664</v>
      </c>
      <c r="D2185" t="s">
        <v>2708</v>
      </c>
      <c r="E2185" t="s">
        <v>2708</v>
      </c>
      <c r="F2185" t="s">
        <v>167</v>
      </c>
      <c r="G2185" t="s">
        <v>18236</v>
      </c>
    </row>
    <row r="2186" spans="1:7" x14ac:dyDescent="0.25">
      <c r="A2186">
        <v>103935632</v>
      </c>
      <c r="B2186" t="s">
        <v>34764</v>
      </c>
      <c r="C2186" t="s">
        <v>32664</v>
      </c>
      <c r="D2186" t="s">
        <v>2708</v>
      </c>
      <c r="E2186" t="s">
        <v>2708</v>
      </c>
      <c r="F2186" t="s">
        <v>167</v>
      </c>
      <c r="G2186" t="s">
        <v>18236</v>
      </c>
    </row>
    <row r="2187" spans="1:7" x14ac:dyDescent="0.25">
      <c r="A2187">
        <v>103935844</v>
      </c>
      <c r="B2187" t="s">
        <v>34765</v>
      </c>
      <c r="C2187" t="s">
        <v>32664</v>
      </c>
      <c r="D2187" t="s">
        <v>2708</v>
      </c>
      <c r="E2187" t="s">
        <v>2708</v>
      </c>
      <c r="F2187" t="s">
        <v>167</v>
      </c>
      <c r="G2187" t="s">
        <v>18236</v>
      </c>
    </row>
    <row r="2188" spans="1:7" x14ac:dyDescent="0.25">
      <c r="A2188">
        <v>103935846</v>
      </c>
      <c r="B2188" t="s">
        <v>34766</v>
      </c>
      <c r="C2188" t="s">
        <v>32664</v>
      </c>
      <c r="D2188" t="s">
        <v>2708</v>
      </c>
      <c r="E2188" t="s">
        <v>2708</v>
      </c>
      <c r="F2188" t="s">
        <v>167</v>
      </c>
      <c r="G2188" t="s">
        <v>18236</v>
      </c>
    </row>
    <row r="2189" spans="1:7" x14ac:dyDescent="0.25">
      <c r="A2189">
        <v>103935848</v>
      </c>
      <c r="B2189" t="s">
        <v>34767</v>
      </c>
      <c r="C2189" t="s">
        <v>32664</v>
      </c>
      <c r="D2189" t="s">
        <v>2708</v>
      </c>
      <c r="E2189" t="s">
        <v>2708</v>
      </c>
      <c r="F2189" t="s">
        <v>167</v>
      </c>
      <c r="G2189" t="s">
        <v>18236</v>
      </c>
    </row>
    <row r="2190" spans="1:7" x14ac:dyDescent="0.25">
      <c r="A2190">
        <v>103935850</v>
      </c>
      <c r="B2190" t="s">
        <v>34768</v>
      </c>
      <c r="C2190" t="s">
        <v>32664</v>
      </c>
      <c r="D2190" t="s">
        <v>2708</v>
      </c>
      <c r="E2190" t="s">
        <v>2708</v>
      </c>
      <c r="F2190" t="s">
        <v>167</v>
      </c>
      <c r="G2190" t="s">
        <v>18236</v>
      </c>
    </row>
    <row r="2191" spans="1:7" x14ac:dyDescent="0.25">
      <c r="A2191">
        <v>103935852</v>
      </c>
      <c r="B2191" t="s">
        <v>34769</v>
      </c>
      <c r="C2191" t="s">
        <v>32664</v>
      </c>
      <c r="D2191" t="s">
        <v>2708</v>
      </c>
      <c r="E2191" t="s">
        <v>2708</v>
      </c>
      <c r="F2191" t="s">
        <v>167</v>
      </c>
      <c r="G2191" t="s">
        <v>18236</v>
      </c>
    </row>
    <row r="2192" spans="1:7" x14ac:dyDescent="0.25">
      <c r="A2192">
        <v>103935854</v>
      </c>
      <c r="B2192" t="s">
        <v>34770</v>
      </c>
      <c r="C2192" t="s">
        <v>32664</v>
      </c>
      <c r="D2192" t="s">
        <v>2708</v>
      </c>
      <c r="E2192" t="s">
        <v>2708</v>
      </c>
      <c r="F2192" t="s">
        <v>167</v>
      </c>
      <c r="G2192" t="s">
        <v>18236</v>
      </c>
    </row>
    <row r="2193" spans="1:7" x14ac:dyDescent="0.25">
      <c r="A2193">
        <v>103935856</v>
      </c>
      <c r="B2193" t="s">
        <v>34771</v>
      </c>
      <c r="C2193" t="s">
        <v>32664</v>
      </c>
      <c r="D2193" t="s">
        <v>2708</v>
      </c>
      <c r="E2193" t="s">
        <v>2708</v>
      </c>
      <c r="F2193" t="s">
        <v>167</v>
      </c>
      <c r="G2193" t="s">
        <v>18236</v>
      </c>
    </row>
    <row r="2194" spans="1:7" x14ac:dyDescent="0.25">
      <c r="A2194">
        <v>103936068</v>
      </c>
      <c r="B2194" t="s">
        <v>34772</v>
      </c>
      <c r="C2194" t="s">
        <v>32664</v>
      </c>
      <c r="D2194" t="s">
        <v>2708</v>
      </c>
      <c r="E2194" t="s">
        <v>2708</v>
      </c>
      <c r="F2194" t="s">
        <v>167</v>
      </c>
      <c r="G2194" t="s">
        <v>18236</v>
      </c>
    </row>
    <row r="2195" spans="1:7" x14ac:dyDescent="0.25">
      <c r="A2195">
        <v>103936070</v>
      </c>
      <c r="B2195" t="s">
        <v>34773</v>
      </c>
      <c r="C2195" t="s">
        <v>32664</v>
      </c>
      <c r="D2195" t="s">
        <v>2708</v>
      </c>
      <c r="E2195" t="s">
        <v>2708</v>
      </c>
      <c r="F2195" t="s">
        <v>167</v>
      </c>
      <c r="G2195" t="s">
        <v>18236</v>
      </c>
    </row>
    <row r="2196" spans="1:7" x14ac:dyDescent="0.25">
      <c r="A2196">
        <v>103936072</v>
      </c>
      <c r="B2196" t="s">
        <v>34774</v>
      </c>
      <c r="C2196" t="s">
        <v>32664</v>
      </c>
      <c r="D2196" t="s">
        <v>2708</v>
      </c>
      <c r="E2196" t="s">
        <v>2708</v>
      </c>
      <c r="F2196" t="s">
        <v>167</v>
      </c>
      <c r="G2196" t="s">
        <v>18236</v>
      </c>
    </row>
    <row r="2197" spans="1:7" x14ac:dyDescent="0.25">
      <c r="A2197">
        <v>103936074</v>
      </c>
      <c r="B2197" t="s">
        <v>34775</v>
      </c>
      <c r="C2197" t="s">
        <v>32664</v>
      </c>
      <c r="D2197" t="s">
        <v>2708</v>
      </c>
      <c r="E2197" t="s">
        <v>2708</v>
      </c>
      <c r="F2197" t="s">
        <v>167</v>
      </c>
      <c r="G2197" t="s">
        <v>18236</v>
      </c>
    </row>
    <row r="2198" spans="1:7" x14ac:dyDescent="0.25">
      <c r="A2198">
        <v>103936076</v>
      </c>
      <c r="B2198" t="s">
        <v>34776</v>
      </c>
      <c r="C2198" t="s">
        <v>32664</v>
      </c>
      <c r="D2198" t="s">
        <v>2708</v>
      </c>
      <c r="E2198" t="s">
        <v>2708</v>
      </c>
      <c r="F2198" t="s">
        <v>167</v>
      </c>
      <c r="G2198" t="s">
        <v>18236</v>
      </c>
    </row>
    <row r="2199" spans="1:7" x14ac:dyDescent="0.25">
      <c r="A2199">
        <v>103936078</v>
      </c>
      <c r="B2199" t="s">
        <v>34777</v>
      </c>
      <c r="C2199" t="s">
        <v>32664</v>
      </c>
      <c r="D2199" t="s">
        <v>2708</v>
      </c>
      <c r="E2199" t="s">
        <v>2708</v>
      </c>
      <c r="F2199" t="s">
        <v>167</v>
      </c>
      <c r="G2199" t="s">
        <v>18236</v>
      </c>
    </row>
    <row r="2200" spans="1:7" x14ac:dyDescent="0.25">
      <c r="A2200">
        <v>103936080</v>
      </c>
      <c r="B2200" t="s">
        <v>34778</v>
      </c>
      <c r="C2200" t="s">
        <v>32664</v>
      </c>
      <c r="D2200" t="s">
        <v>2708</v>
      </c>
      <c r="E2200" t="s">
        <v>2708</v>
      </c>
      <c r="F2200" t="s">
        <v>167</v>
      </c>
      <c r="G2200" t="s">
        <v>18236</v>
      </c>
    </row>
    <row r="2201" spans="1:7" x14ac:dyDescent="0.25">
      <c r="A2201">
        <v>103936306</v>
      </c>
      <c r="B2201" t="s">
        <v>34779</v>
      </c>
      <c r="C2201" t="s">
        <v>32664</v>
      </c>
      <c r="D2201" t="s">
        <v>2708</v>
      </c>
      <c r="E2201" t="s">
        <v>2708</v>
      </c>
      <c r="F2201" t="s">
        <v>167</v>
      </c>
      <c r="G2201" t="s">
        <v>18236</v>
      </c>
    </row>
    <row r="2202" spans="1:7" x14ac:dyDescent="0.25">
      <c r="A2202">
        <v>103936308</v>
      </c>
      <c r="B2202" t="s">
        <v>34780</v>
      </c>
      <c r="C2202" t="s">
        <v>32664</v>
      </c>
      <c r="D2202" t="s">
        <v>2708</v>
      </c>
      <c r="E2202" t="s">
        <v>2708</v>
      </c>
      <c r="F2202" t="s">
        <v>167</v>
      </c>
      <c r="G2202" t="s">
        <v>18236</v>
      </c>
    </row>
    <row r="2203" spans="1:7" x14ac:dyDescent="0.25">
      <c r="A2203">
        <v>103936310</v>
      </c>
      <c r="B2203" t="s">
        <v>34781</v>
      </c>
      <c r="C2203" t="s">
        <v>32664</v>
      </c>
      <c r="D2203" t="s">
        <v>2708</v>
      </c>
      <c r="E2203" t="s">
        <v>2708</v>
      </c>
      <c r="F2203" t="s">
        <v>167</v>
      </c>
      <c r="G2203" t="s">
        <v>18236</v>
      </c>
    </row>
    <row r="2204" spans="1:7" x14ac:dyDescent="0.25">
      <c r="A2204">
        <v>103936312</v>
      </c>
      <c r="B2204" t="s">
        <v>34782</v>
      </c>
      <c r="C2204" t="s">
        <v>32664</v>
      </c>
      <c r="D2204" t="s">
        <v>2708</v>
      </c>
      <c r="E2204" t="s">
        <v>2708</v>
      </c>
      <c r="F2204" t="s">
        <v>167</v>
      </c>
      <c r="G2204" t="s">
        <v>18236</v>
      </c>
    </row>
    <row r="2205" spans="1:7" x14ac:dyDescent="0.25">
      <c r="A2205">
        <v>103936314</v>
      </c>
      <c r="B2205" t="s">
        <v>34783</v>
      </c>
      <c r="C2205" t="s">
        <v>32664</v>
      </c>
      <c r="D2205" t="s">
        <v>2708</v>
      </c>
      <c r="E2205" t="s">
        <v>2708</v>
      </c>
      <c r="F2205" t="s">
        <v>167</v>
      </c>
      <c r="G2205" t="s">
        <v>18236</v>
      </c>
    </row>
    <row r="2206" spans="1:7" x14ac:dyDescent="0.25">
      <c r="A2206">
        <v>103936316</v>
      </c>
      <c r="B2206" t="s">
        <v>34784</v>
      </c>
      <c r="C2206" t="s">
        <v>32664</v>
      </c>
      <c r="D2206" t="s">
        <v>2708</v>
      </c>
      <c r="E2206" t="s">
        <v>2708</v>
      </c>
      <c r="F2206" t="s">
        <v>167</v>
      </c>
      <c r="G2206" t="s">
        <v>18236</v>
      </c>
    </row>
    <row r="2207" spans="1:7" x14ac:dyDescent="0.25">
      <c r="A2207">
        <v>103936318</v>
      </c>
      <c r="B2207" t="s">
        <v>34785</v>
      </c>
      <c r="C2207" t="s">
        <v>32664</v>
      </c>
      <c r="D2207" t="s">
        <v>2708</v>
      </c>
      <c r="E2207" t="s">
        <v>2708</v>
      </c>
      <c r="F2207" t="s">
        <v>167</v>
      </c>
      <c r="G2207" t="s">
        <v>18236</v>
      </c>
    </row>
    <row r="2208" spans="1:7" x14ac:dyDescent="0.25">
      <c r="A2208">
        <v>103936530</v>
      </c>
      <c r="B2208" t="s">
        <v>34786</v>
      </c>
      <c r="C2208" t="s">
        <v>32664</v>
      </c>
      <c r="D2208" t="s">
        <v>2708</v>
      </c>
      <c r="E2208" t="s">
        <v>2708</v>
      </c>
      <c r="F2208" t="s">
        <v>167</v>
      </c>
      <c r="G2208" t="s">
        <v>18236</v>
      </c>
    </row>
    <row r="2209" spans="1:7" x14ac:dyDescent="0.25">
      <c r="A2209">
        <v>103936532</v>
      </c>
      <c r="B2209" t="s">
        <v>34787</v>
      </c>
      <c r="C2209" t="s">
        <v>32664</v>
      </c>
      <c r="D2209" t="s">
        <v>2708</v>
      </c>
      <c r="E2209" t="s">
        <v>2708</v>
      </c>
      <c r="F2209" t="s">
        <v>167</v>
      </c>
      <c r="G2209" t="s">
        <v>18236</v>
      </c>
    </row>
    <row r="2210" spans="1:7" x14ac:dyDescent="0.25">
      <c r="A2210">
        <v>103936534</v>
      </c>
      <c r="B2210" t="s">
        <v>34788</v>
      </c>
      <c r="C2210" t="s">
        <v>32664</v>
      </c>
      <c r="D2210" t="s">
        <v>2708</v>
      </c>
      <c r="E2210" t="s">
        <v>2708</v>
      </c>
      <c r="F2210" t="s">
        <v>167</v>
      </c>
      <c r="G2210" t="s">
        <v>18236</v>
      </c>
    </row>
    <row r="2211" spans="1:7" x14ac:dyDescent="0.25">
      <c r="A2211">
        <v>103936536</v>
      </c>
      <c r="B2211" t="s">
        <v>34789</v>
      </c>
      <c r="C2211" t="s">
        <v>32664</v>
      </c>
      <c r="D2211" t="s">
        <v>2708</v>
      </c>
      <c r="E2211" t="s">
        <v>2708</v>
      </c>
      <c r="F2211" t="s">
        <v>167</v>
      </c>
      <c r="G2211" t="s">
        <v>18236</v>
      </c>
    </row>
    <row r="2212" spans="1:7" x14ac:dyDescent="0.25">
      <c r="A2212">
        <v>103936538</v>
      </c>
      <c r="B2212" t="s">
        <v>34790</v>
      </c>
      <c r="C2212" t="s">
        <v>32664</v>
      </c>
      <c r="D2212" t="s">
        <v>2708</v>
      </c>
      <c r="E2212" t="s">
        <v>2708</v>
      </c>
      <c r="F2212" t="s">
        <v>167</v>
      </c>
      <c r="G2212" t="s">
        <v>18236</v>
      </c>
    </row>
    <row r="2213" spans="1:7" x14ac:dyDescent="0.25">
      <c r="A2213">
        <v>103936540</v>
      </c>
      <c r="B2213" t="s">
        <v>34791</v>
      </c>
      <c r="C2213" t="s">
        <v>32664</v>
      </c>
      <c r="D2213" t="s">
        <v>2708</v>
      </c>
      <c r="E2213" t="s">
        <v>2708</v>
      </c>
      <c r="F2213" t="s">
        <v>167</v>
      </c>
      <c r="G2213" t="s">
        <v>18236</v>
      </c>
    </row>
    <row r="2214" spans="1:7" x14ac:dyDescent="0.25">
      <c r="A2214">
        <v>103936542</v>
      </c>
      <c r="B2214" t="s">
        <v>34792</v>
      </c>
      <c r="C2214" t="s">
        <v>32664</v>
      </c>
      <c r="D2214" t="s">
        <v>2708</v>
      </c>
      <c r="E2214" t="s">
        <v>2708</v>
      </c>
      <c r="F2214" t="s">
        <v>167</v>
      </c>
      <c r="G2214" t="s">
        <v>18236</v>
      </c>
    </row>
    <row r="2215" spans="1:7" x14ac:dyDescent="0.25">
      <c r="A2215">
        <v>103936754</v>
      </c>
      <c r="B2215" t="s">
        <v>34793</v>
      </c>
      <c r="C2215" t="s">
        <v>32664</v>
      </c>
      <c r="D2215" t="s">
        <v>2708</v>
      </c>
      <c r="E2215" t="s">
        <v>2708</v>
      </c>
      <c r="F2215" t="s">
        <v>167</v>
      </c>
      <c r="G2215" t="s">
        <v>18236</v>
      </c>
    </row>
    <row r="2216" spans="1:7" x14ac:dyDescent="0.25">
      <c r="A2216">
        <v>103936756</v>
      </c>
      <c r="B2216" t="s">
        <v>34794</v>
      </c>
      <c r="C2216" t="s">
        <v>32664</v>
      </c>
      <c r="D2216" t="s">
        <v>2708</v>
      </c>
      <c r="E2216" t="s">
        <v>2708</v>
      </c>
      <c r="F2216" t="s">
        <v>167</v>
      </c>
      <c r="G2216" t="s">
        <v>18236</v>
      </c>
    </row>
    <row r="2217" spans="1:7" x14ac:dyDescent="0.25">
      <c r="A2217">
        <v>103936758</v>
      </c>
      <c r="B2217" t="s">
        <v>34795</v>
      </c>
      <c r="C2217" t="s">
        <v>32664</v>
      </c>
      <c r="D2217" t="s">
        <v>2708</v>
      </c>
      <c r="E2217" t="s">
        <v>2708</v>
      </c>
      <c r="F2217" t="s">
        <v>167</v>
      </c>
      <c r="G2217" t="s">
        <v>18236</v>
      </c>
    </row>
    <row r="2218" spans="1:7" x14ac:dyDescent="0.25">
      <c r="A2218">
        <v>103936760</v>
      </c>
      <c r="B2218" t="s">
        <v>34796</v>
      </c>
      <c r="C2218" t="s">
        <v>32664</v>
      </c>
      <c r="D2218" t="s">
        <v>2708</v>
      </c>
      <c r="E2218" t="s">
        <v>2708</v>
      </c>
      <c r="F2218" t="s">
        <v>167</v>
      </c>
      <c r="G2218" t="s">
        <v>18236</v>
      </c>
    </row>
    <row r="2219" spans="1:7" x14ac:dyDescent="0.25">
      <c r="A2219">
        <v>103936762</v>
      </c>
      <c r="B2219" t="s">
        <v>34797</v>
      </c>
      <c r="C2219" t="s">
        <v>32664</v>
      </c>
      <c r="D2219" t="s">
        <v>2708</v>
      </c>
      <c r="E2219" t="s">
        <v>2708</v>
      </c>
      <c r="F2219" t="s">
        <v>167</v>
      </c>
      <c r="G2219" t="s">
        <v>18236</v>
      </c>
    </row>
    <row r="2220" spans="1:7" x14ac:dyDescent="0.25">
      <c r="A2220">
        <v>103936764</v>
      </c>
      <c r="B2220" t="s">
        <v>34798</v>
      </c>
      <c r="C2220" t="s">
        <v>32664</v>
      </c>
      <c r="D2220" t="s">
        <v>2708</v>
      </c>
      <c r="E2220" t="s">
        <v>2708</v>
      </c>
      <c r="F2220" t="s">
        <v>167</v>
      </c>
      <c r="G2220" t="s">
        <v>18236</v>
      </c>
    </row>
    <row r="2221" spans="1:7" x14ac:dyDescent="0.25">
      <c r="A2221">
        <v>103936766</v>
      </c>
      <c r="B2221" t="s">
        <v>34799</v>
      </c>
      <c r="C2221" t="s">
        <v>32664</v>
      </c>
      <c r="D2221" t="s">
        <v>2708</v>
      </c>
      <c r="E2221" t="s">
        <v>2708</v>
      </c>
      <c r="F2221" t="s">
        <v>167</v>
      </c>
      <c r="G2221" t="s">
        <v>18236</v>
      </c>
    </row>
    <row r="2222" spans="1:7" x14ac:dyDescent="0.25">
      <c r="A2222">
        <v>103936978</v>
      </c>
      <c r="B2222" t="s">
        <v>34800</v>
      </c>
      <c r="C2222" t="s">
        <v>32664</v>
      </c>
      <c r="D2222" t="s">
        <v>2708</v>
      </c>
      <c r="E2222" t="s">
        <v>2708</v>
      </c>
      <c r="F2222" t="s">
        <v>167</v>
      </c>
      <c r="G2222" t="s">
        <v>18236</v>
      </c>
    </row>
    <row r="2223" spans="1:7" x14ac:dyDescent="0.25">
      <c r="A2223">
        <v>103936980</v>
      </c>
      <c r="B2223" t="s">
        <v>34801</v>
      </c>
      <c r="C2223" t="s">
        <v>32664</v>
      </c>
      <c r="D2223" t="s">
        <v>2708</v>
      </c>
      <c r="E2223" t="s">
        <v>2708</v>
      </c>
      <c r="F2223" t="s">
        <v>167</v>
      </c>
      <c r="G2223" t="s">
        <v>18236</v>
      </c>
    </row>
    <row r="2224" spans="1:7" x14ac:dyDescent="0.25">
      <c r="A2224">
        <v>103936982</v>
      </c>
      <c r="B2224" t="s">
        <v>34802</v>
      </c>
      <c r="C2224" t="s">
        <v>32664</v>
      </c>
      <c r="D2224" t="s">
        <v>2708</v>
      </c>
      <c r="E2224" t="s">
        <v>2708</v>
      </c>
      <c r="F2224" t="s">
        <v>167</v>
      </c>
      <c r="G2224" t="s">
        <v>18236</v>
      </c>
    </row>
    <row r="2225" spans="1:7" x14ac:dyDescent="0.25">
      <c r="A2225">
        <v>103936984</v>
      </c>
      <c r="B2225" t="s">
        <v>34803</v>
      </c>
      <c r="C2225" t="s">
        <v>32664</v>
      </c>
      <c r="D2225" t="s">
        <v>2708</v>
      </c>
      <c r="E2225" t="s">
        <v>2708</v>
      </c>
      <c r="F2225" t="s">
        <v>167</v>
      </c>
      <c r="G2225" t="s">
        <v>18236</v>
      </c>
    </row>
    <row r="2226" spans="1:7" x14ac:dyDescent="0.25">
      <c r="A2226">
        <v>103936986</v>
      </c>
      <c r="B2226" t="s">
        <v>34804</v>
      </c>
      <c r="C2226" t="s">
        <v>32664</v>
      </c>
      <c r="D2226" t="s">
        <v>2708</v>
      </c>
      <c r="E2226" t="s">
        <v>2708</v>
      </c>
      <c r="F2226" t="s">
        <v>167</v>
      </c>
      <c r="G2226" t="s">
        <v>18236</v>
      </c>
    </row>
    <row r="2227" spans="1:7" x14ac:dyDescent="0.25">
      <c r="A2227">
        <v>103936988</v>
      </c>
      <c r="B2227" t="s">
        <v>34805</v>
      </c>
      <c r="C2227" t="s">
        <v>32664</v>
      </c>
      <c r="D2227" t="s">
        <v>2708</v>
      </c>
      <c r="E2227" t="s">
        <v>2708</v>
      </c>
      <c r="F2227" t="s">
        <v>167</v>
      </c>
      <c r="G2227" t="s">
        <v>18236</v>
      </c>
    </row>
    <row r="2228" spans="1:7" x14ac:dyDescent="0.25">
      <c r="A2228">
        <v>103936990</v>
      </c>
      <c r="B2228" t="s">
        <v>34806</v>
      </c>
      <c r="C2228" t="s">
        <v>32664</v>
      </c>
      <c r="D2228" t="s">
        <v>2708</v>
      </c>
      <c r="E2228" t="s">
        <v>2708</v>
      </c>
      <c r="F2228" t="s">
        <v>167</v>
      </c>
      <c r="G2228" t="s">
        <v>18236</v>
      </c>
    </row>
    <row r="2229" spans="1:7" x14ac:dyDescent="0.25">
      <c r="A2229">
        <v>103937044</v>
      </c>
      <c r="B2229" t="s">
        <v>34807</v>
      </c>
      <c r="C2229" t="s">
        <v>32664</v>
      </c>
      <c r="D2229" t="s">
        <v>2708</v>
      </c>
      <c r="E2229" t="s">
        <v>2708</v>
      </c>
      <c r="F2229" t="s">
        <v>167</v>
      </c>
      <c r="G2229" t="s">
        <v>18236</v>
      </c>
    </row>
    <row r="2230" spans="1:7" x14ac:dyDescent="0.25">
      <c r="A2230">
        <v>103937046</v>
      </c>
      <c r="B2230" t="s">
        <v>34808</v>
      </c>
      <c r="C2230" t="s">
        <v>32664</v>
      </c>
      <c r="D2230" t="s">
        <v>2708</v>
      </c>
      <c r="E2230" t="s">
        <v>2708</v>
      </c>
      <c r="F2230" t="s">
        <v>167</v>
      </c>
      <c r="G2230" t="s">
        <v>18236</v>
      </c>
    </row>
    <row r="2231" spans="1:7" x14ac:dyDescent="0.25">
      <c r="A2231">
        <v>103937048</v>
      </c>
      <c r="B2231" t="s">
        <v>34809</v>
      </c>
      <c r="C2231" t="s">
        <v>32664</v>
      </c>
      <c r="D2231" t="s">
        <v>2708</v>
      </c>
      <c r="E2231" t="s">
        <v>2708</v>
      </c>
      <c r="F2231" t="s">
        <v>167</v>
      </c>
      <c r="G2231" t="s">
        <v>18236</v>
      </c>
    </row>
    <row r="2232" spans="1:7" x14ac:dyDescent="0.25">
      <c r="A2232">
        <v>103937050</v>
      </c>
      <c r="B2232" t="s">
        <v>34810</v>
      </c>
      <c r="C2232" t="s">
        <v>32664</v>
      </c>
      <c r="D2232" t="s">
        <v>2708</v>
      </c>
      <c r="E2232" t="s">
        <v>2708</v>
      </c>
      <c r="F2232" t="s">
        <v>167</v>
      </c>
      <c r="G2232" t="s">
        <v>18236</v>
      </c>
    </row>
    <row r="2233" spans="1:7" x14ac:dyDescent="0.25">
      <c r="A2233">
        <v>103937052</v>
      </c>
      <c r="B2233" t="s">
        <v>34811</v>
      </c>
      <c r="C2233" t="s">
        <v>32664</v>
      </c>
      <c r="D2233" t="s">
        <v>2708</v>
      </c>
      <c r="E2233" t="s">
        <v>2708</v>
      </c>
      <c r="F2233" t="s">
        <v>167</v>
      </c>
      <c r="G2233" t="s">
        <v>18236</v>
      </c>
    </row>
    <row r="2234" spans="1:7" x14ac:dyDescent="0.25">
      <c r="A2234">
        <v>103937054</v>
      </c>
      <c r="B2234" t="s">
        <v>34812</v>
      </c>
      <c r="C2234" t="s">
        <v>32664</v>
      </c>
      <c r="D2234" t="s">
        <v>2708</v>
      </c>
      <c r="E2234" t="s">
        <v>2708</v>
      </c>
      <c r="F2234" t="s">
        <v>167</v>
      </c>
      <c r="G2234" t="s">
        <v>18236</v>
      </c>
    </row>
    <row r="2235" spans="1:7" x14ac:dyDescent="0.25">
      <c r="A2235">
        <v>103937042</v>
      </c>
      <c r="B2235" t="s">
        <v>34813</v>
      </c>
      <c r="C2235" t="s">
        <v>32664</v>
      </c>
      <c r="D2235" t="s">
        <v>2708</v>
      </c>
      <c r="E2235" t="s">
        <v>2708</v>
      </c>
      <c r="F2235" t="s">
        <v>167</v>
      </c>
      <c r="G2235" t="s">
        <v>18236</v>
      </c>
    </row>
    <row r="2236" spans="1:7" x14ac:dyDescent="0.25">
      <c r="A2236">
        <v>103937446</v>
      </c>
      <c r="B2236" t="s">
        <v>34814</v>
      </c>
      <c r="C2236" t="s">
        <v>32664</v>
      </c>
      <c r="D2236" t="s">
        <v>2708</v>
      </c>
      <c r="E2236" t="s">
        <v>2708</v>
      </c>
      <c r="F2236" t="s">
        <v>167</v>
      </c>
      <c r="G2236" t="s">
        <v>18236</v>
      </c>
    </row>
    <row r="2237" spans="1:7" x14ac:dyDescent="0.25">
      <c r="A2237">
        <v>103937448</v>
      </c>
      <c r="B2237" t="s">
        <v>34815</v>
      </c>
      <c r="C2237" t="s">
        <v>32664</v>
      </c>
      <c r="D2237" t="s">
        <v>2708</v>
      </c>
      <c r="E2237" t="s">
        <v>2708</v>
      </c>
      <c r="F2237" t="s">
        <v>167</v>
      </c>
      <c r="G2237" t="s">
        <v>18236</v>
      </c>
    </row>
    <row r="2238" spans="1:7" x14ac:dyDescent="0.25">
      <c r="A2238">
        <v>103937450</v>
      </c>
      <c r="B2238" t="s">
        <v>34816</v>
      </c>
      <c r="C2238" t="s">
        <v>32664</v>
      </c>
      <c r="D2238" t="s">
        <v>2708</v>
      </c>
      <c r="E2238" t="s">
        <v>2708</v>
      </c>
      <c r="F2238" t="s">
        <v>167</v>
      </c>
      <c r="G2238" t="s">
        <v>18236</v>
      </c>
    </row>
    <row r="2239" spans="1:7" x14ac:dyDescent="0.25">
      <c r="A2239">
        <v>103937452</v>
      </c>
      <c r="B2239" t="s">
        <v>34817</v>
      </c>
      <c r="C2239" t="s">
        <v>32664</v>
      </c>
      <c r="D2239" t="s">
        <v>2708</v>
      </c>
      <c r="E2239" t="s">
        <v>2708</v>
      </c>
      <c r="F2239" t="s">
        <v>167</v>
      </c>
      <c r="G2239" t="s">
        <v>18236</v>
      </c>
    </row>
    <row r="2240" spans="1:7" x14ac:dyDescent="0.25">
      <c r="A2240">
        <v>103937454</v>
      </c>
      <c r="B2240" t="s">
        <v>34818</v>
      </c>
      <c r="C2240" t="s">
        <v>32664</v>
      </c>
      <c r="D2240" t="s">
        <v>2708</v>
      </c>
      <c r="E2240" t="s">
        <v>2708</v>
      </c>
      <c r="F2240" t="s">
        <v>167</v>
      </c>
      <c r="G2240" t="s">
        <v>18236</v>
      </c>
    </row>
    <row r="2241" spans="1:7" x14ac:dyDescent="0.25">
      <c r="A2241">
        <v>103937456</v>
      </c>
      <c r="B2241" t="s">
        <v>34819</v>
      </c>
      <c r="C2241" t="s">
        <v>32664</v>
      </c>
      <c r="D2241" t="s">
        <v>2708</v>
      </c>
      <c r="E2241" t="s">
        <v>2708</v>
      </c>
      <c r="F2241" t="s">
        <v>167</v>
      </c>
      <c r="G2241" t="s">
        <v>18236</v>
      </c>
    </row>
    <row r="2242" spans="1:7" x14ac:dyDescent="0.25">
      <c r="A2242">
        <v>103937458</v>
      </c>
      <c r="B2242" t="s">
        <v>34820</v>
      </c>
      <c r="C2242" t="s">
        <v>32664</v>
      </c>
      <c r="D2242" t="s">
        <v>2708</v>
      </c>
      <c r="E2242" t="s">
        <v>2708</v>
      </c>
      <c r="F2242" t="s">
        <v>167</v>
      </c>
      <c r="G2242" t="s">
        <v>18236</v>
      </c>
    </row>
    <row r="2243" spans="1:7" x14ac:dyDescent="0.25">
      <c r="A2243">
        <v>103937670</v>
      </c>
      <c r="B2243" t="s">
        <v>34821</v>
      </c>
      <c r="C2243" t="s">
        <v>32664</v>
      </c>
      <c r="D2243" t="s">
        <v>2708</v>
      </c>
      <c r="E2243" t="s">
        <v>2708</v>
      </c>
      <c r="F2243" t="s">
        <v>167</v>
      </c>
      <c r="G2243" t="s">
        <v>18236</v>
      </c>
    </row>
    <row r="2244" spans="1:7" x14ac:dyDescent="0.25">
      <c r="A2244">
        <v>103937672</v>
      </c>
      <c r="B2244" t="s">
        <v>34822</v>
      </c>
      <c r="C2244" t="s">
        <v>32664</v>
      </c>
      <c r="D2244" t="s">
        <v>2708</v>
      </c>
      <c r="E2244" t="s">
        <v>2708</v>
      </c>
      <c r="F2244" t="s">
        <v>167</v>
      </c>
      <c r="G2244" t="s">
        <v>18236</v>
      </c>
    </row>
    <row r="2245" spans="1:7" x14ac:dyDescent="0.25">
      <c r="A2245">
        <v>103937674</v>
      </c>
      <c r="B2245" t="s">
        <v>34823</v>
      </c>
      <c r="C2245" t="s">
        <v>32664</v>
      </c>
      <c r="D2245" t="s">
        <v>2708</v>
      </c>
      <c r="E2245" t="s">
        <v>2708</v>
      </c>
      <c r="F2245" t="s">
        <v>167</v>
      </c>
      <c r="G2245" t="s">
        <v>18236</v>
      </c>
    </row>
    <row r="2246" spans="1:7" x14ac:dyDescent="0.25">
      <c r="A2246">
        <v>103937676</v>
      </c>
      <c r="B2246" t="s">
        <v>34824</v>
      </c>
      <c r="C2246" t="s">
        <v>32664</v>
      </c>
      <c r="D2246" t="s">
        <v>2708</v>
      </c>
      <c r="E2246" t="s">
        <v>2708</v>
      </c>
      <c r="F2246" t="s">
        <v>167</v>
      </c>
      <c r="G2246" t="s">
        <v>18236</v>
      </c>
    </row>
    <row r="2247" spans="1:7" x14ac:dyDescent="0.25">
      <c r="A2247">
        <v>103937678</v>
      </c>
      <c r="B2247" t="s">
        <v>34825</v>
      </c>
      <c r="C2247" t="s">
        <v>32664</v>
      </c>
      <c r="D2247" t="s">
        <v>2708</v>
      </c>
      <c r="E2247" t="s">
        <v>2708</v>
      </c>
      <c r="F2247" t="s">
        <v>167</v>
      </c>
      <c r="G2247" t="s">
        <v>18236</v>
      </c>
    </row>
    <row r="2248" spans="1:7" x14ac:dyDescent="0.25">
      <c r="A2248">
        <v>103937680</v>
      </c>
      <c r="B2248" t="s">
        <v>34826</v>
      </c>
      <c r="C2248" t="s">
        <v>32664</v>
      </c>
      <c r="D2248" t="s">
        <v>2708</v>
      </c>
      <c r="E2248" t="s">
        <v>2708</v>
      </c>
      <c r="F2248" t="s">
        <v>167</v>
      </c>
      <c r="G2248" t="s">
        <v>18236</v>
      </c>
    </row>
    <row r="2249" spans="1:7" x14ac:dyDescent="0.25">
      <c r="A2249">
        <v>103937682</v>
      </c>
      <c r="B2249" t="s">
        <v>34827</v>
      </c>
      <c r="C2249" t="s">
        <v>32664</v>
      </c>
      <c r="D2249" t="s">
        <v>2708</v>
      </c>
      <c r="E2249" t="s">
        <v>2708</v>
      </c>
      <c r="F2249" t="s">
        <v>167</v>
      </c>
      <c r="G2249" t="s">
        <v>18236</v>
      </c>
    </row>
    <row r="2250" spans="1:7" x14ac:dyDescent="0.25">
      <c r="A2250">
        <v>103937894</v>
      </c>
      <c r="B2250" t="s">
        <v>34828</v>
      </c>
      <c r="C2250" t="s">
        <v>32664</v>
      </c>
      <c r="D2250" t="s">
        <v>2708</v>
      </c>
      <c r="E2250" t="s">
        <v>2708</v>
      </c>
      <c r="F2250" t="s">
        <v>167</v>
      </c>
      <c r="G2250" t="s">
        <v>18236</v>
      </c>
    </row>
    <row r="2251" spans="1:7" x14ac:dyDescent="0.25">
      <c r="A2251">
        <v>103937896</v>
      </c>
      <c r="B2251" t="s">
        <v>34829</v>
      </c>
      <c r="C2251" t="s">
        <v>32664</v>
      </c>
      <c r="D2251" t="s">
        <v>2708</v>
      </c>
      <c r="E2251" t="s">
        <v>2708</v>
      </c>
      <c r="F2251" t="s">
        <v>167</v>
      </c>
      <c r="G2251" t="s">
        <v>18236</v>
      </c>
    </row>
    <row r="2252" spans="1:7" x14ac:dyDescent="0.25">
      <c r="A2252">
        <v>103937898</v>
      </c>
      <c r="B2252" t="s">
        <v>34830</v>
      </c>
      <c r="C2252" t="s">
        <v>32664</v>
      </c>
      <c r="D2252" t="s">
        <v>2708</v>
      </c>
      <c r="E2252" t="s">
        <v>2708</v>
      </c>
      <c r="F2252" t="s">
        <v>167</v>
      </c>
      <c r="G2252" t="s">
        <v>18236</v>
      </c>
    </row>
    <row r="2253" spans="1:7" x14ac:dyDescent="0.25">
      <c r="A2253">
        <v>103937900</v>
      </c>
      <c r="B2253" t="s">
        <v>34831</v>
      </c>
      <c r="C2253" t="s">
        <v>32664</v>
      </c>
      <c r="D2253" t="s">
        <v>2708</v>
      </c>
      <c r="E2253" t="s">
        <v>2708</v>
      </c>
      <c r="F2253" t="s">
        <v>167</v>
      </c>
      <c r="G2253" t="s">
        <v>18236</v>
      </c>
    </row>
    <row r="2254" spans="1:7" x14ac:dyDescent="0.25">
      <c r="A2254">
        <v>103937902</v>
      </c>
      <c r="B2254" t="s">
        <v>34832</v>
      </c>
      <c r="C2254" t="s">
        <v>32664</v>
      </c>
      <c r="D2254" t="s">
        <v>2708</v>
      </c>
      <c r="E2254" t="s">
        <v>2708</v>
      </c>
      <c r="F2254" t="s">
        <v>167</v>
      </c>
      <c r="G2254" t="s">
        <v>18236</v>
      </c>
    </row>
    <row r="2255" spans="1:7" x14ac:dyDescent="0.25">
      <c r="A2255">
        <v>103937904</v>
      </c>
      <c r="B2255" t="s">
        <v>34833</v>
      </c>
      <c r="C2255" t="s">
        <v>32664</v>
      </c>
      <c r="D2255" t="s">
        <v>2708</v>
      </c>
      <c r="E2255" t="s">
        <v>2708</v>
      </c>
      <c r="F2255" t="s">
        <v>167</v>
      </c>
      <c r="G2255" t="s">
        <v>18236</v>
      </c>
    </row>
    <row r="2256" spans="1:7" x14ac:dyDescent="0.25">
      <c r="A2256">
        <v>103937906</v>
      </c>
      <c r="B2256" t="s">
        <v>34834</v>
      </c>
      <c r="C2256" t="s">
        <v>32664</v>
      </c>
      <c r="D2256" t="s">
        <v>2708</v>
      </c>
      <c r="E2256" t="s">
        <v>2708</v>
      </c>
      <c r="F2256" t="s">
        <v>167</v>
      </c>
      <c r="G2256" t="s">
        <v>18236</v>
      </c>
    </row>
    <row r="2257" spans="1:7" x14ac:dyDescent="0.25">
      <c r="A2257">
        <v>103938118</v>
      </c>
      <c r="B2257" t="s">
        <v>34835</v>
      </c>
      <c r="C2257" t="s">
        <v>32664</v>
      </c>
      <c r="D2257" t="s">
        <v>2708</v>
      </c>
      <c r="E2257" t="s">
        <v>2708</v>
      </c>
      <c r="F2257" t="s">
        <v>167</v>
      </c>
      <c r="G2257" t="s">
        <v>18236</v>
      </c>
    </row>
    <row r="2258" spans="1:7" x14ac:dyDescent="0.25">
      <c r="A2258">
        <v>103938120</v>
      </c>
      <c r="B2258" t="s">
        <v>34836</v>
      </c>
      <c r="C2258" t="s">
        <v>32664</v>
      </c>
      <c r="D2258" t="s">
        <v>2708</v>
      </c>
      <c r="E2258" t="s">
        <v>2708</v>
      </c>
      <c r="F2258" t="s">
        <v>167</v>
      </c>
      <c r="G2258" t="s">
        <v>18236</v>
      </c>
    </row>
    <row r="2259" spans="1:7" x14ac:dyDescent="0.25">
      <c r="A2259">
        <v>103938122</v>
      </c>
      <c r="B2259" t="s">
        <v>34837</v>
      </c>
      <c r="C2259" t="s">
        <v>32664</v>
      </c>
      <c r="D2259" t="s">
        <v>2708</v>
      </c>
      <c r="E2259" t="s">
        <v>2708</v>
      </c>
      <c r="F2259" t="s">
        <v>167</v>
      </c>
      <c r="G2259" t="s">
        <v>18236</v>
      </c>
    </row>
    <row r="2260" spans="1:7" x14ac:dyDescent="0.25">
      <c r="A2260">
        <v>103938124</v>
      </c>
      <c r="B2260" t="s">
        <v>34838</v>
      </c>
      <c r="C2260" t="s">
        <v>32664</v>
      </c>
      <c r="D2260" t="s">
        <v>2708</v>
      </c>
      <c r="E2260" t="s">
        <v>2708</v>
      </c>
      <c r="F2260" t="s">
        <v>167</v>
      </c>
      <c r="G2260" t="s">
        <v>18236</v>
      </c>
    </row>
    <row r="2261" spans="1:7" x14ac:dyDescent="0.25">
      <c r="A2261">
        <v>103938126</v>
      </c>
      <c r="B2261" t="s">
        <v>34839</v>
      </c>
      <c r="C2261" t="s">
        <v>32664</v>
      </c>
      <c r="D2261" t="s">
        <v>2708</v>
      </c>
      <c r="E2261" t="s">
        <v>2708</v>
      </c>
      <c r="F2261" t="s">
        <v>167</v>
      </c>
      <c r="G2261" t="s">
        <v>18236</v>
      </c>
    </row>
    <row r="2262" spans="1:7" x14ac:dyDescent="0.25">
      <c r="A2262">
        <v>103938128</v>
      </c>
      <c r="B2262" t="s">
        <v>34840</v>
      </c>
      <c r="C2262" t="s">
        <v>32664</v>
      </c>
      <c r="D2262" t="s">
        <v>2708</v>
      </c>
      <c r="E2262" t="s">
        <v>2708</v>
      </c>
      <c r="F2262" t="s">
        <v>167</v>
      </c>
      <c r="G2262" t="s">
        <v>18236</v>
      </c>
    </row>
    <row r="2263" spans="1:7" x14ac:dyDescent="0.25">
      <c r="A2263">
        <v>103938130</v>
      </c>
      <c r="B2263" t="s">
        <v>34841</v>
      </c>
      <c r="C2263" t="s">
        <v>32664</v>
      </c>
      <c r="D2263" t="s">
        <v>2708</v>
      </c>
      <c r="E2263" t="s">
        <v>2708</v>
      </c>
      <c r="F2263" t="s">
        <v>167</v>
      </c>
      <c r="G2263" t="s">
        <v>18236</v>
      </c>
    </row>
    <row r="2264" spans="1:7" x14ac:dyDescent="0.25">
      <c r="A2264">
        <v>103938342</v>
      </c>
      <c r="B2264" t="s">
        <v>34842</v>
      </c>
      <c r="C2264" t="s">
        <v>32664</v>
      </c>
      <c r="D2264" t="s">
        <v>2708</v>
      </c>
      <c r="E2264" t="s">
        <v>2708</v>
      </c>
      <c r="F2264" t="s">
        <v>167</v>
      </c>
      <c r="G2264" t="s">
        <v>18236</v>
      </c>
    </row>
    <row r="2265" spans="1:7" x14ac:dyDescent="0.25">
      <c r="A2265">
        <v>103938344</v>
      </c>
      <c r="B2265" t="s">
        <v>34843</v>
      </c>
      <c r="C2265" t="s">
        <v>32664</v>
      </c>
      <c r="D2265" t="s">
        <v>2708</v>
      </c>
      <c r="E2265" t="s">
        <v>2708</v>
      </c>
      <c r="F2265" t="s">
        <v>167</v>
      </c>
      <c r="G2265" t="s">
        <v>18236</v>
      </c>
    </row>
    <row r="2266" spans="1:7" x14ac:dyDescent="0.25">
      <c r="A2266">
        <v>103938346</v>
      </c>
      <c r="B2266" t="s">
        <v>34844</v>
      </c>
      <c r="C2266" t="s">
        <v>32664</v>
      </c>
      <c r="D2266" t="s">
        <v>2708</v>
      </c>
      <c r="E2266" t="s">
        <v>2708</v>
      </c>
      <c r="F2266" t="s">
        <v>167</v>
      </c>
      <c r="G2266" t="s">
        <v>18236</v>
      </c>
    </row>
    <row r="2267" spans="1:7" x14ac:dyDescent="0.25">
      <c r="A2267">
        <v>103938348</v>
      </c>
      <c r="B2267" t="s">
        <v>34845</v>
      </c>
      <c r="C2267" t="s">
        <v>32664</v>
      </c>
      <c r="D2267" t="s">
        <v>2708</v>
      </c>
      <c r="E2267" t="s">
        <v>2708</v>
      </c>
      <c r="F2267" t="s">
        <v>167</v>
      </c>
      <c r="G2267" t="s">
        <v>18236</v>
      </c>
    </row>
    <row r="2268" spans="1:7" x14ac:dyDescent="0.25">
      <c r="A2268">
        <v>103938350</v>
      </c>
      <c r="B2268" t="s">
        <v>34846</v>
      </c>
      <c r="C2268" t="s">
        <v>32664</v>
      </c>
      <c r="D2268" t="s">
        <v>2708</v>
      </c>
      <c r="E2268" t="s">
        <v>2708</v>
      </c>
      <c r="F2268" t="s">
        <v>167</v>
      </c>
      <c r="G2268" t="s">
        <v>18236</v>
      </c>
    </row>
    <row r="2269" spans="1:7" x14ac:dyDescent="0.25">
      <c r="A2269">
        <v>103938352</v>
      </c>
      <c r="B2269" t="s">
        <v>34847</v>
      </c>
      <c r="C2269" t="s">
        <v>32664</v>
      </c>
      <c r="D2269" t="s">
        <v>2708</v>
      </c>
      <c r="E2269" t="s">
        <v>2708</v>
      </c>
      <c r="F2269" t="s">
        <v>167</v>
      </c>
      <c r="G2269" t="s">
        <v>18236</v>
      </c>
    </row>
    <row r="2270" spans="1:7" x14ac:dyDescent="0.25">
      <c r="A2270">
        <v>103938354</v>
      </c>
      <c r="B2270" t="s">
        <v>34848</v>
      </c>
      <c r="C2270" t="s">
        <v>32664</v>
      </c>
      <c r="D2270" t="s">
        <v>2708</v>
      </c>
      <c r="E2270" t="s">
        <v>2708</v>
      </c>
      <c r="F2270" t="s">
        <v>167</v>
      </c>
      <c r="G2270" t="s">
        <v>18236</v>
      </c>
    </row>
    <row r="2271" spans="1:7" x14ac:dyDescent="0.25">
      <c r="A2271">
        <v>103938566</v>
      </c>
      <c r="B2271" t="s">
        <v>34849</v>
      </c>
      <c r="C2271" t="s">
        <v>32664</v>
      </c>
      <c r="D2271" t="s">
        <v>2708</v>
      </c>
      <c r="E2271" t="s">
        <v>2708</v>
      </c>
      <c r="F2271" t="s">
        <v>167</v>
      </c>
      <c r="G2271" t="s">
        <v>18236</v>
      </c>
    </row>
    <row r="2272" spans="1:7" x14ac:dyDescent="0.25">
      <c r="A2272">
        <v>103938568</v>
      </c>
      <c r="B2272" t="s">
        <v>34850</v>
      </c>
      <c r="C2272" t="s">
        <v>32664</v>
      </c>
      <c r="D2272" t="s">
        <v>2708</v>
      </c>
      <c r="E2272" t="s">
        <v>2708</v>
      </c>
      <c r="F2272" t="s">
        <v>167</v>
      </c>
      <c r="G2272" t="s">
        <v>18236</v>
      </c>
    </row>
    <row r="2273" spans="1:7" x14ac:dyDescent="0.25">
      <c r="A2273">
        <v>103938570</v>
      </c>
      <c r="B2273" t="s">
        <v>34851</v>
      </c>
      <c r="C2273" t="s">
        <v>32664</v>
      </c>
      <c r="D2273" t="s">
        <v>2708</v>
      </c>
      <c r="E2273" t="s">
        <v>2708</v>
      </c>
      <c r="F2273" t="s">
        <v>167</v>
      </c>
      <c r="G2273" t="s">
        <v>18236</v>
      </c>
    </row>
    <row r="2274" spans="1:7" x14ac:dyDescent="0.25">
      <c r="A2274">
        <v>103938572</v>
      </c>
      <c r="B2274" t="s">
        <v>34852</v>
      </c>
      <c r="C2274" t="s">
        <v>32664</v>
      </c>
      <c r="D2274" t="s">
        <v>2708</v>
      </c>
      <c r="E2274" t="s">
        <v>2708</v>
      </c>
      <c r="F2274" t="s">
        <v>167</v>
      </c>
      <c r="G2274" t="s">
        <v>18236</v>
      </c>
    </row>
    <row r="2275" spans="1:7" x14ac:dyDescent="0.25">
      <c r="A2275">
        <v>103938574</v>
      </c>
      <c r="B2275" t="s">
        <v>34853</v>
      </c>
      <c r="C2275" t="s">
        <v>32664</v>
      </c>
      <c r="D2275" t="s">
        <v>2708</v>
      </c>
      <c r="E2275" t="s">
        <v>2708</v>
      </c>
      <c r="F2275" t="s">
        <v>167</v>
      </c>
      <c r="G2275" t="s">
        <v>18236</v>
      </c>
    </row>
    <row r="2276" spans="1:7" x14ac:dyDescent="0.25">
      <c r="A2276">
        <v>103938576</v>
      </c>
      <c r="B2276" t="s">
        <v>34854</v>
      </c>
      <c r="C2276" t="s">
        <v>32664</v>
      </c>
      <c r="D2276" t="s">
        <v>2708</v>
      </c>
      <c r="E2276" t="s">
        <v>2708</v>
      </c>
      <c r="F2276" t="s">
        <v>167</v>
      </c>
      <c r="G2276" t="s">
        <v>18236</v>
      </c>
    </row>
    <row r="2277" spans="1:7" x14ac:dyDescent="0.25">
      <c r="A2277">
        <v>103938578</v>
      </c>
      <c r="B2277" t="s">
        <v>34855</v>
      </c>
      <c r="C2277" t="s">
        <v>32664</v>
      </c>
      <c r="D2277" t="s">
        <v>2708</v>
      </c>
      <c r="E2277" t="s">
        <v>2708</v>
      </c>
      <c r="F2277" t="s">
        <v>167</v>
      </c>
      <c r="G2277" t="s">
        <v>18236</v>
      </c>
    </row>
    <row r="2278" spans="1:7" x14ac:dyDescent="0.25">
      <c r="A2278">
        <v>103939232</v>
      </c>
      <c r="B2278" t="s">
        <v>34856</v>
      </c>
      <c r="C2278" t="s">
        <v>32664</v>
      </c>
      <c r="D2278" t="s">
        <v>2708</v>
      </c>
      <c r="E2278" t="s">
        <v>2708</v>
      </c>
      <c r="F2278" t="s">
        <v>167</v>
      </c>
      <c r="G2278" t="s">
        <v>18236</v>
      </c>
    </row>
    <row r="2279" spans="1:7" x14ac:dyDescent="0.25">
      <c r="A2279">
        <v>103939234</v>
      </c>
      <c r="B2279" t="s">
        <v>34857</v>
      </c>
      <c r="C2279" t="s">
        <v>32664</v>
      </c>
      <c r="D2279" t="s">
        <v>2708</v>
      </c>
      <c r="E2279" t="s">
        <v>2708</v>
      </c>
      <c r="F2279" t="s">
        <v>167</v>
      </c>
      <c r="G2279" t="s">
        <v>18236</v>
      </c>
    </row>
    <row r="2280" spans="1:7" x14ac:dyDescent="0.25">
      <c r="A2280">
        <v>103939236</v>
      </c>
      <c r="B2280" t="s">
        <v>34858</v>
      </c>
      <c r="C2280" t="s">
        <v>32664</v>
      </c>
      <c r="D2280" t="s">
        <v>2708</v>
      </c>
      <c r="E2280" t="s">
        <v>2708</v>
      </c>
      <c r="F2280" t="s">
        <v>167</v>
      </c>
      <c r="G2280" t="s">
        <v>18236</v>
      </c>
    </row>
    <row r="2281" spans="1:7" x14ac:dyDescent="0.25">
      <c r="A2281">
        <v>103939238</v>
      </c>
      <c r="B2281" t="s">
        <v>34859</v>
      </c>
      <c r="C2281" t="s">
        <v>32664</v>
      </c>
      <c r="D2281" t="s">
        <v>2708</v>
      </c>
      <c r="E2281" t="s">
        <v>2708</v>
      </c>
      <c r="F2281" t="s">
        <v>167</v>
      </c>
      <c r="G2281" t="s">
        <v>18236</v>
      </c>
    </row>
    <row r="2282" spans="1:7" x14ac:dyDescent="0.25">
      <c r="A2282">
        <v>103939240</v>
      </c>
      <c r="B2282" t="s">
        <v>34860</v>
      </c>
      <c r="C2282" t="s">
        <v>32664</v>
      </c>
      <c r="D2282" t="s">
        <v>2708</v>
      </c>
      <c r="E2282" t="s">
        <v>2708</v>
      </c>
      <c r="F2282" t="s">
        <v>167</v>
      </c>
      <c r="G2282" t="s">
        <v>18236</v>
      </c>
    </row>
    <row r="2283" spans="1:7" x14ac:dyDescent="0.25">
      <c r="A2283">
        <v>103939242</v>
      </c>
      <c r="B2283" t="s">
        <v>34861</v>
      </c>
      <c r="C2283" t="s">
        <v>32664</v>
      </c>
      <c r="D2283" t="s">
        <v>2708</v>
      </c>
      <c r="E2283" t="s">
        <v>2708</v>
      </c>
      <c r="F2283" t="s">
        <v>167</v>
      </c>
      <c r="G2283" t="s">
        <v>18236</v>
      </c>
    </row>
    <row r="2284" spans="1:7" x14ac:dyDescent="0.25">
      <c r="A2284">
        <v>103939244</v>
      </c>
      <c r="B2284" t="s">
        <v>34862</v>
      </c>
      <c r="C2284" t="s">
        <v>32664</v>
      </c>
      <c r="D2284" t="s">
        <v>2708</v>
      </c>
      <c r="E2284" t="s">
        <v>2708</v>
      </c>
      <c r="F2284" t="s">
        <v>167</v>
      </c>
      <c r="G2284" t="s">
        <v>18236</v>
      </c>
    </row>
    <row r="2285" spans="1:7" x14ac:dyDescent="0.25">
      <c r="A2285">
        <v>103939358</v>
      </c>
      <c r="B2285" t="s">
        <v>34863</v>
      </c>
      <c r="C2285" t="s">
        <v>32664</v>
      </c>
      <c r="D2285" t="s">
        <v>2708</v>
      </c>
      <c r="E2285" t="s">
        <v>2708</v>
      </c>
      <c r="F2285" t="s">
        <v>167</v>
      </c>
      <c r="G2285" t="s">
        <v>18236</v>
      </c>
    </row>
    <row r="2286" spans="1:7" x14ac:dyDescent="0.25">
      <c r="A2286">
        <v>103939360</v>
      </c>
      <c r="B2286" t="s">
        <v>34864</v>
      </c>
      <c r="C2286" t="s">
        <v>32664</v>
      </c>
      <c r="D2286" t="s">
        <v>2708</v>
      </c>
      <c r="E2286" t="s">
        <v>2708</v>
      </c>
      <c r="F2286" t="s">
        <v>167</v>
      </c>
      <c r="G2286" t="s">
        <v>18236</v>
      </c>
    </row>
    <row r="2287" spans="1:7" x14ac:dyDescent="0.25">
      <c r="A2287">
        <v>103939362</v>
      </c>
      <c r="B2287" t="s">
        <v>34865</v>
      </c>
      <c r="C2287" t="s">
        <v>32664</v>
      </c>
      <c r="D2287" t="s">
        <v>2708</v>
      </c>
      <c r="E2287" t="s">
        <v>2708</v>
      </c>
      <c r="F2287" t="s">
        <v>167</v>
      </c>
      <c r="G2287" t="s">
        <v>18236</v>
      </c>
    </row>
    <row r="2288" spans="1:7" x14ac:dyDescent="0.25">
      <c r="A2288">
        <v>103939364</v>
      </c>
      <c r="B2288" t="s">
        <v>34866</v>
      </c>
      <c r="C2288" t="s">
        <v>32664</v>
      </c>
      <c r="D2288" t="s">
        <v>2708</v>
      </c>
      <c r="E2288" t="s">
        <v>2708</v>
      </c>
      <c r="F2288" t="s">
        <v>167</v>
      </c>
      <c r="G2288" t="s">
        <v>18236</v>
      </c>
    </row>
    <row r="2289" spans="1:7" x14ac:dyDescent="0.25">
      <c r="A2289">
        <v>103939366</v>
      </c>
      <c r="B2289" t="s">
        <v>34867</v>
      </c>
      <c r="C2289" t="s">
        <v>32664</v>
      </c>
      <c r="D2289" t="s">
        <v>2708</v>
      </c>
      <c r="E2289" t="s">
        <v>2708</v>
      </c>
      <c r="F2289" t="s">
        <v>167</v>
      </c>
      <c r="G2289" t="s">
        <v>18236</v>
      </c>
    </row>
    <row r="2290" spans="1:7" x14ac:dyDescent="0.25">
      <c r="A2290">
        <v>103939368</v>
      </c>
      <c r="B2290" t="s">
        <v>34868</v>
      </c>
      <c r="C2290" t="s">
        <v>32664</v>
      </c>
      <c r="D2290" t="s">
        <v>2708</v>
      </c>
      <c r="E2290" t="s">
        <v>2708</v>
      </c>
      <c r="F2290" t="s">
        <v>167</v>
      </c>
      <c r="G2290" t="s">
        <v>18236</v>
      </c>
    </row>
    <row r="2291" spans="1:7" x14ac:dyDescent="0.25">
      <c r="A2291">
        <v>103939370</v>
      </c>
      <c r="B2291" t="s">
        <v>34869</v>
      </c>
      <c r="C2291" t="s">
        <v>32664</v>
      </c>
      <c r="D2291" t="s">
        <v>2708</v>
      </c>
      <c r="E2291" t="s">
        <v>2708</v>
      </c>
      <c r="F2291" t="s">
        <v>167</v>
      </c>
      <c r="G2291" t="s">
        <v>18236</v>
      </c>
    </row>
    <row r="2292" spans="1:7" x14ac:dyDescent="0.25">
      <c r="A2292">
        <v>103939496</v>
      </c>
      <c r="B2292" t="s">
        <v>34870</v>
      </c>
      <c r="C2292" t="s">
        <v>32664</v>
      </c>
      <c r="D2292" t="s">
        <v>2708</v>
      </c>
      <c r="E2292" t="s">
        <v>2708</v>
      </c>
      <c r="F2292" t="s">
        <v>167</v>
      </c>
      <c r="G2292" t="s">
        <v>18236</v>
      </c>
    </row>
    <row r="2293" spans="1:7" x14ac:dyDescent="0.25">
      <c r="A2293">
        <v>103939498</v>
      </c>
      <c r="B2293" t="s">
        <v>34871</v>
      </c>
      <c r="C2293" t="s">
        <v>32664</v>
      </c>
      <c r="D2293" t="s">
        <v>2708</v>
      </c>
      <c r="E2293" t="s">
        <v>2708</v>
      </c>
      <c r="F2293" t="s">
        <v>167</v>
      </c>
      <c r="G2293" t="s">
        <v>18236</v>
      </c>
    </row>
    <row r="2294" spans="1:7" x14ac:dyDescent="0.25">
      <c r="A2294">
        <v>103939500</v>
      </c>
      <c r="B2294" t="s">
        <v>34872</v>
      </c>
      <c r="C2294" t="s">
        <v>32664</v>
      </c>
      <c r="D2294" t="s">
        <v>2708</v>
      </c>
      <c r="E2294" t="s">
        <v>2708</v>
      </c>
      <c r="F2294" t="s">
        <v>167</v>
      </c>
      <c r="G2294" t="s">
        <v>18236</v>
      </c>
    </row>
    <row r="2295" spans="1:7" x14ac:dyDescent="0.25">
      <c r="A2295">
        <v>103939502</v>
      </c>
      <c r="B2295" t="s">
        <v>34873</v>
      </c>
      <c r="C2295" t="s">
        <v>32664</v>
      </c>
      <c r="D2295" t="s">
        <v>2708</v>
      </c>
      <c r="E2295" t="s">
        <v>2708</v>
      </c>
      <c r="F2295" t="s">
        <v>167</v>
      </c>
      <c r="G2295" t="s">
        <v>18236</v>
      </c>
    </row>
    <row r="2296" spans="1:7" x14ac:dyDescent="0.25">
      <c r="A2296">
        <v>103939504</v>
      </c>
      <c r="B2296" t="s">
        <v>34874</v>
      </c>
      <c r="C2296" t="s">
        <v>32664</v>
      </c>
      <c r="D2296" t="s">
        <v>2708</v>
      </c>
      <c r="E2296" t="s">
        <v>2708</v>
      </c>
      <c r="F2296" t="s">
        <v>167</v>
      </c>
      <c r="G2296" t="s">
        <v>18236</v>
      </c>
    </row>
    <row r="2297" spans="1:7" x14ac:dyDescent="0.25">
      <c r="A2297">
        <v>103939506</v>
      </c>
      <c r="B2297" t="s">
        <v>34875</v>
      </c>
      <c r="C2297" t="s">
        <v>32664</v>
      </c>
      <c r="D2297" t="s">
        <v>2708</v>
      </c>
      <c r="E2297" t="s">
        <v>2708</v>
      </c>
      <c r="F2297" t="s">
        <v>167</v>
      </c>
      <c r="G2297" t="s">
        <v>18236</v>
      </c>
    </row>
    <row r="2298" spans="1:7" x14ac:dyDescent="0.25">
      <c r="A2298">
        <v>103939508</v>
      </c>
      <c r="B2298" t="s">
        <v>34876</v>
      </c>
      <c r="C2298" t="s">
        <v>32664</v>
      </c>
      <c r="D2298" t="s">
        <v>2708</v>
      </c>
      <c r="E2298" t="s">
        <v>2708</v>
      </c>
      <c r="F2298" t="s">
        <v>167</v>
      </c>
      <c r="G2298" t="s">
        <v>18236</v>
      </c>
    </row>
    <row r="2299" spans="1:7" x14ac:dyDescent="0.25">
      <c r="A2299">
        <v>103939664</v>
      </c>
      <c r="B2299" t="s">
        <v>34877</v>
      </c>
      <c r="C2299" t="s">
        <v>32664</v>
      </c>
      <c r="D2299" t="s">
        <v>2708</v>
      </c>
      <c r="E2299" t="s">
        <v>2708</v>
      </c>
      <c r="F2299" t="s">
        <v>167</v>
      </c>
      <c r="G2299" t="s">
        <v>18236</v>
      </c>
    </row>
    <row r="2300" spans="1:7" x14ac:dyDescent="0.25">
      <c r="A2300">
        <v>103939666</v>
      </c>
      <c r="B2300" t="s">
        <v>34878</v>
      </c>
      <c r="C2300" t="s">
        <v>32664</v>
      </c>
      <c r="D2300" t="s">
        <v>2708</v>
      </c>
      <c r="E2300" t="s">
        <v>2708</v>
      </c>
      <c r="F2300" t="s">
        <v>167</v>
      </c>
      <c r="G2300" t="s">
        <v>18236</v>
      </c>
    </row>
    <row r="2301" spans="1:7" x14ac:dyDescent="0.25">
      <c r="A2301">
        <v>103939668</v>
      </c>
      <c r="B2301" t="s">
        <v>34879</v>
      </c>
      <c r="C2301" t="s">
        <v>32664</v>
      </c>
      <c r="D2301" t="s">
        <v>2708</v>
      </c>
      <c r="E2301" t="s">
        <v>2708</v>
      </c>
      <c r="F2301" t="s">
        <v>167</v>
      </c>
      <c r="G2301" t="s">
        <v>18236</v>
      </c>
    </row>
    <row r="2302" spans="1:7" x14ac:dyDescent="0.25">
      <c r="A2302">
        <v>103939670</v>
      </c>
      <c r="B2302" t="s">
        <v>34880</v>
      </c>
      <c r="C2302" t="s">
        <v>32664</v>
      </c>
      <c r="D2302" t="s">
        <v>2708</v>
      </c>
      <c r="E2302" t="s">
        <v>2708</v>
      </c>
      <c r="F2302" t="s">
        <v>167</v>
      </c>
      <c r="G2302" t="s">
        <v>18236</v>
      </c>
    </row>
    <row r="2303" spans="1:7" x14ac:dyDescent="0.25">
      <c r="A2303">
        <v>103939672</v>
      </c>
      <c r="B2303" t="s">
        <v>34881</v>
      </c>
      <c r="C2303" t="s">
        <v>32664</v>
      </c>
      <c r="D2303" t="s">
        <v>2708</v>
      </c>
      <c r="E2303" t="s">
        <v>2708</v>
      </c>
      <c r="F2303" t="s">
        <v>167</v>
      </c>
      <c r="G2303" t="s">
        <v>18236</v>
      </c>
    </row>
    <row r="2304" spans="1:7" x14ac:dyDescent="0.25">
      <c r="A2304">
        <v>103939674</v>
      </c>
      <c r="B2304" t="s">
        <v>34882</v>
      </c>
      <c r="C2304" t="s">
        <v>32664</v>
      </c>
      <c r="D2304" t="s">
        <v>2708</v>
      </c>
      <c r="E2304" t="s">
        <v>2708</v>
      </c>
      <c r="F2304" t="s">
        <v>167</v>
      </c>
      <c r="G2304" t="s">
        <v>18236</v>
      </c>
    </row>
    <row r="2305" spans="1:7" x14ac:dyDescent="0.25">
      <c r="A2305">
        <v>103939676</v>
      </c>
      <c r="B2305" t="s">
        <v>34883</v>
      </c>
      <c r="C2305" t="s">
        <v>32664</v>
      </c>
      <c r="D2305" t="s">
        <v>2708</v>
      </c>
      <c r="E2305" t="s">
        <v>2708</v>
      </c>
      <c r="F2305" t="s">
        <v>167</v>
      </c>
      <c r="G2305" t="s">
        <v>18236</v>
      </c>
    </row>
    <row r="2306" spans="1:7" x14ac:dyDescent="0.25">
      <c r="A2306">
        <v>103939830</v>
      </c>
      <c r="B2306" t="s">
        <v>34884</v>
      </c>
      <c r="C2306" t="s">
        <v>32664</v>
      </c>
      <c r="D2306" t="s">
        <v>2708</v>
      </c>
      <c r="E2306" t="s">
        <v>2708</v>
      </c>
      <c r="F2306" t="s">
        <v>167</v>
      </c>
      <c r="G2306" t="s">
        <v>18236</v>
      </c>
    </row>
    <row r="2307" spans="1:7" x14ac:dyDescent="0.25">
      <c r="A2307">
        <v>103939832</v>
      </c>
      <c r="B2307" t="s">
        <v>34885</v>
      </c>
      <c r="C2307" t="s">
        <v>32664</v>
      </c>
      <c r="D2307" t="s">
        <v>2708</v>
      </c>
      <c r="E2307" t="s">
        <v>2708</v>
      </c>
      <c r="F2307" t="s">
        <v>167</v>
      </c>
      <c r="G2307" t="s">
        <v>18236</v>
      </c>
    </row>
    <row r="2308" spans="1:7" x14ac:dyDescent="0.25">
      <c r="A2308">
        <v>103939834</v>
      </c>
      <c r="B2308" t="s">
        <v>34886</v>
      </c>
      <c r="C2308" t="s">
        <v>32664</v>
      </c>
      <c r="D2308" t="s">
        <v>2708</v>
      </c>
      <c r="E2308" t="s">
        <v>2708</v>
      </c>
      <c r="F2308" t="s">
        <v>167</v>
      </c>
      <c r="G2308" t="s">
        <v>18236</v>
      </c>
    </row>
    <row r="2309" spans="1:7" x14ac:dyDescent="0.25">
      <c r="A2309">
        <v>103939836</v>
      </c>
      <c r="B2309" t="s">
        <v>34887</v>
      </c>
      <c r="C2309" t="s">
        <v>32664</v>
      </c>
      <c r="D2309" t="s">
        <v>2708</v>
      </c>
      <c r="E2309" t="s">
        <v>2708</v>
      </c>
      <c r="F2309" t="s">
        <v>167</v>
      </c>
      <c r="G2309" t="s">
        <v>18236</v>
      </c>
    </row>
    <row r="2310" spans="1:7" x14ac:dyDescent="0.25">
      <c r="A2310">
        <v>103939838</v>
      </c>
      <c r="B2310" t="s">
        <v>34888</v>
      </c>
      <c r="C2310" t="s">
        <v>32664</v>
      </c>
      <c r="D2310" t="s">
        <v>2708</v>
      </c>
      <c r="E2310" t="s">
        <v>2708</v>
      </c>
      <c r="F2310" t="s">
        <v>167</v>
      </c>
      <c r="G2310" t="s">
        <v>18236</v>
      </c>
    </row>
    <row r="2311" spans="1:7" x14ac:dyDescent="0.25">
      <c r="A2311">
        <v>103939840</v>
      </c>
      <c r="B2311" t="s">
        <v>34889</v>
      </c>
      <c r="C2311" t="s">
        <v>32664</v>
      </c>
      <c r="D2311" t="s">
        <v>2708</v>
      </c>
      <c r="E2311" t="s">
        <v>2708</v>
      </c>
      <c r="F2311" t="s">
        <v>167</v>
      </c>
      <c r="G2311" t="s">
        <v>18236</v>
      </c>
    </row>
    <row r="2312" spans="1:7" x14ac:dyDescent="0.25">
      <c r="A2312">
        <v>103939842</v>
      </c>
      <c r="B2312" t="s">
        <v>34890</v>
      </c>
      <c r="C2312" t="s">
        <v>32664</v>
      </c>
      <c r="D2312" t="s">
        <v>2708</v>
      </c>
      <c r="E2312" t="s">
        <v>2708</v>
      </c>
      <c r="F2312" t="s">
        <v>167</v>
      </c>
      <c r="G2312" t="s">
        <v>18236</v>
      </c>
    </row>
    <row r="2313" spans="1:7" x14ac:dyDescent="0.25">
      <c r="A2313">
        <v>103940396</v>
      </c>
      <c r="B2313" t="s">
        <v>34891</v>
      </c>
      <c r="C2313" t="s">
        <v>32664</v>
      </c>
      <c r="D2313" t="s">
        <v>2708</v>
      </c>
      <c r="E2313" t="s">
        <v>2708</v>
      </c>
      <c r="F2313" t="s">
        <v>167</v>
      </c>
      <c r="G2313" t="s">
        <v>18236</v>
      </c>
    </row>
    <row r="2314" spans="1:7" x14ac:dyDescent="0.25">
      <c r="A2314">
        <v>103940398</v>
      </c>
      <c r="B2314" t="s">
        <v>34892</v>
      </c>
      <c r="C2314" t="s">
        <v>32664</v>
      </c>
      <c r="D2314" t="s">
        <v>2708</v>
      </c>
      <c r="E2314" t="s">
        <v>2708</v>
      </c>
      <c r="F2314" t="s">
        <v>167</v>
      </c>
      <c r="G2314" t="s">
        <v>18236</v>
      </c>
    </row>
    <row r="2315" spans="1:7" x14ac:dyDescent="0.25">
      <c r="A2315">
        <v>103940400</v>
      </c>
      <c r="B2315" t="s">
        <v>34893</v>
      </c>
      <c r="C2315" t="s">
        <v>32664</v>
      </c>
      <c r="D2315" t="s">
        <v>2708</v>
      </c>
      <c r="E2315" t="s">
        <v>2708</v>
      </c>
      <c r="F2315" t="s">
        <v>167</v>
      </c>
      <c r="G2315" t="s">
        <v>18236</v>
      </c>
    </row>
    <row r="2316" spans="1:7" x14ac:dyDescent="0.25">
      <c r="A2316">
        <v>103940402</v>
      </c>
      <c r="B2316" t="s">
        <v>34894</v>
      </c>
      <c r="C2316" t="s">
        <v>32664</v>
      </c>
      <c r="D2316" t="s">
        <v>2708</v>
      </c>
      <c r="E2316" t="s">
        <v>2708</v>
      </c>
      <c r="F2316" t="s">
        <v>167</v>
      </c>
      <c r="G2316" t="s">
        <v>18236</v>
      </c>
    </row>
    <row r="2317" spans="1:7" x14ac:dyDescent="0.25">
      <c r="A2317">
        <v>103940404</v>
      </c>
      <c r="B2317" t="s">
        <v>34895</v>
      </c>
      <c r="C2317" t="s">
        <v>32664</v>
      </c>
      <c r="D2317" t="s">
        <v>2708</v>
      </c>
      <c r="E2317" t="s">
        <v>2708</v>
      </c>
      <c r="F2317" t="s">
        <v>167</v>
      </c>
      <c r="G2317" t="s">
        <v>18236</v>
      </c>
    </row>
    <row r="2318" spans="1:7" x14ac:dyDescent="0.25">
      <c r="A2318">
        <v>103940406</v>
      </c>
      <c r="B2318" t="s">
        <v>34896</v>
      </c>
      <c r="C2318" t="s">
        <v>32664</v>
      </c>
      <c r="D2318" t="s">
        <v>2708</v>
      </c>
      <c r="E2318" t="s">
        <v>2708</v>
      </c>
      <c r="F2318" t="s">
        <v>167</v>
      </c>
      <c r="G2318" t="s">
        <v>18236</v>
      </c>
    </row>
    <row r="2319" spans="1:7" x14ac:dyDescent="0.25">
      <c r="A2319">
        <v>103940408</v>
      </c>
      <c r="B2319" t="s">
        <v>34897</v>
      </c>
      <c r="C2319" t="s">
        <v>32664</v>
      </c>
      <c r="D2319" t="s">
        <v>2708</v>
      </c>
      <c r="E2319" t="s">
        <v>2708</v>
      </c>
      <c r="F2319" t="s">
        <v>167</v>
      </c>
      <c r="G2319" t="s">
        <v>18236</v>
      </c>
    </row>
    <row r="2320" spans="1:7" x14ac:dyDescent="0.25">
      <c r="A2320">
        <v>103940570</v>
      </c>
      <c r="B2320" t="s">
        <v>34898</v>
      </c>
      <c r="C2320" t="s">
        <v>32664</v>
      </c>
      <c r="D2320" t="s">
        <v>2708</v>
      </c>
      <c r="E2320" t="s">
        <v>2708</v>
      </c>
      <c r="F2320" t="s">
        <v>167</v>
      </c>
      <c r="G2320" t="s">
        <v>18236</v>
      </c>
    </row>
    <row r="2321" spans="1:7" x14ac:dyDescent="0.25">
      <c r="A2321">
        <v>103940572</v>
      </c>
      <c r="B2321" t="s">
        <v>34899</v>
      </c>
      <c r="C2321" t="s">
        <v>32664</v>
      </c>
      <c r="D2321" t="s">
        <v>2708</v>
      </c>
      <c r="E2321" t="s">
        <v>2708</v>
      </c>
      <c r="F2321" t="s">
        <v>167</v>
      </c>
      <c r="G2321" t="s">
        <v>18236</v>
      </c>
    </row>
    <row r="2322" spans="1:7" x14ac:dyDescent="0.25">
      <c r="A2322">
        <v>103940574</v>
      </c>
      <c r="B2322" t="s">
        <v>34900</v>
      </c>
      <c r="C2322" t="s">
        <v>32664</v>
      </c>
      <c r="D2322" t="s">
        <v>2708</v>
      </c>
      <c r="E2322" t="s">
        <v>2708</v>
      </c>
      <c r="F2322" t="s">
        <v>167</v>
      </c>
      <c r="G2322" t="s">
        <v>18236</v>
      </c>
    </row>
    <row r="2323" spans="1:7" x14ac:dyDescent="0.25">
      <c r="A2323">
        <v>103940576</v>
      </c>
      <c r="B2323" t="s">
        <v>34901</v>
      </c>
      <c r="C2323" t="s">
        <v>32664</v>
      </c>
      <c r="D2323" t="s">
        <v>2708</v>
      </c>
      <c r="E2323" t="s">
        <v>2708</v>
      </c>
      <c r="F2323" t="s">
        <v>167</v>
      </c>
      <c r="G2323" t="s">
        <v>18236</v>
      </c>
    </row>
    <row r="2324" spans="1:7" x14ac:dyDescent="0.25">
      <c r="A2324">
        <v>103940760</v>
      </c>
      <c r="B2324" t="s">
        <v>34902</v>
      </c>
      <c r="C2324" t="s">
        <v>32664</v>
      </c>
      <c r="D2324" t="s">
        <v>2708</v>
      </c>
      <c r="E2324" t="s">
        <v>2708</v>
      </c>
      <c r="F2324" t="s">
        <v>167</v>
      </c>
      <c r="G2324" t="s">
        <v>18236</v>
      </c>
    </row>
    <row r="2325" spans="1:7" x14ac:dyDescent="0.25">
      <c r="A2325">
        <v>103940762</v>
      </c>
      <c r="B2325" t="s">
        <v>34903</v>
      </c>
      <c r="C2325" t="s">
        <v>32664</v>
      </c>
      <c r="D2325" t="s">
        <v>2708</v>
      </c>
      <c r="E2325" t="s">
        <v>2708</v>
      </c>
      <c r="F2325" t="s">
        <v>167</v>
      </c>
      <c r="G2325" t="s">
        <v>18236</v>
      </c>
    </row>
    <row r="2326" spans="1:7" x14ac:dyDescent="0.25">
      <c r="A2326">
        <v>103940764</v>
      </c>
      <c r="B2326" t="s">
        <v>34904</v>
      </c>
      <c r="C2326" t="s">
        <v>32664</v>
      </c>
      <c r="D2326" t="s">
        <v>2708</v>
      </c>
      <c r="E2326" t="s">
        <v>2708</v>
      </c>
      <c r="F2326" t="s">
        <v>167</v>
      </c>
      <c r="G2326" t="s">
        <v>18236</v>
      </c>
    </row>
    <row r="2327" spans="1:7" x14ac:dyDescent="0.25">
      <c r="A2327">
        <v>103940766</v>
      </c>
      <c r="B2327" t="s">
        <v>34905</v>
      </c>
      <c r="C2327" t="s">
        <v>32664</v>
      </c>
      <c r="D2327" t="s">
        <v>2708</v>
      </c>
      <c r="E2327" t="s">
        <v>2708</v>
      </c>
      <c r="F2327" t="s">
        <v>167</v>
      </c>
      <c r="G2327" t="s">
        <v>18236</v>
      </c>
    </row>
    <row r="2328" spans="1:7" x14ac:dyDescent="0.25">
      <c r="A2328">
        <v>103940768</v>
      </c>
      <c r="B2328" t="s">
        <v>34906</v>
      </c>
      <c r="C2328" t="s">
        <v>32664</v>
      </c>
      <c r="D2328" t="s">
        <v>2708</v>
      </c>
      <c r="E2328" t="s">
        <v>2708</v>
      </c>
      <c r="F2328" t="s">
        <v>167</v>
      </c>
      <c r="G2328" t="s">
        <v>18236</v>
      </c>
    </row>
    <row r="2329" spans="1:7" x14ac:dyDescent="0.25">
      <c r="A2329">
        <v>103940924</v>
      </c>
      <c r="B2329" t="s">
        <v>34907</v>
      </c>
      <c r="C2329" t="s">
        <v>32664</v>
      </c>
      <c r="D2329" t="s">
        <v>2708</v>
      </c>
      <c r="E2329" t="s">
        <v>2708</v>
      </c>
      <c r="F2329" t="s">
        <v>167</v>
      </c>
      <c r="G2329" t="s">
        <v>18236</v>
      </c>
    </row>
    <row r="2330" spans="1:7" x14ac:dyDescent="0.25">
      <c r="A2330">
        <v>103940926</v>
      </c>
      <c r="B2330" t="s">
        <v>34908</v>
      </c>
      <c r="C2330" t="s">
        <v>32664</v>
      </c>
      <c r="D2330" t="s">
        <v>2708</v>
      </c>
      <c r="E2330" t="s">
        <v>2708</v>
      </c>
      <c r="F2330" t="s">
        <v>167</v>
      </c>
      <c r="G2330" t="s">
        <v>18236</v>
      </c>
    </row>
    <row r="2331" spans="1:7" x14ac:dyDescent="0.25">
      <c r="A2331">
        <v>103940928</v>
      </c>
      <c r="B2331" t="s">
        <v>34909</v>
      </c>
      <c r="C2331" t="s">
        <v>32664</v>
      </c>
      <c r="D2331" t="s">
        <v>2708</v>
      </c>
      <c r="E2331" t="s">
        <v>2708</v>
      </c>
      <c r="F2331" t="s">
        <v>167</v>
      </c>
      <c r="G2331" t="s">
        <v>18236</v>
      </c>
    </row>
    <row r="2332" spans="1:7" x14ac:dyDescent="0.25">
      <c r="A2332">
        <v>103940930</v>
      </c>
      <c r="B2332" t="s">
        <v>34910</v>
      </c>
      <c r="C2332" t="s">
        <v>32664</v>
      </c>
      <c r="D2332" t="s">
        <v>2708</v>
      </c>
      <c r="E2332" t="s">
        <v>2708</v>
      </c>
      <c r="F2332" t="s">
        <v>167</v>
      </c>
      <c r="G2332" t="s">
        <v>18236</v>
      </c>
    </row>
    <row r="2333" spans="1:7" x14ac:dyDescent="0.25">
      <c r="A2333">
        <v>103940932</v>
      </c>
      <c r="B2333" t="s">
        <v>34911</v>
      </c>
      <c r="C2333" t="s">
        <v>32664</v>
      </c>
      <c r="D2333" t="s">
        <v>2708</v>
      </c>
      <c r="E2333" t="s">
        <v>2708</v>
      </c>
      <c r="F2333" t="s">
        <v>167</v>
      </c>
      <c r="G2333" t="s">
        <v>18236</v>
      </c>
    </row>
    <row r="2334" spans="1:7" x14ac:dyDescent="0.25">
      <c r="A2334">
        <v>103940934</v>
      </c>
      <c r="B2334" t="s">
        <v>34912</v>
      </c>
      <c r="C2334" t="s">
        <v>32664</v>
      </c>
      <c r="D2334" t="s">
        <v>2708</v>
      </c>
      <c r="E2334" t="s">
        <v>2708</v>
      </c>
      <c r="F2334" t="s">
        <v>167</v>
      </c>
      <c r="G2334" t="s">
        <v>18236</v>
      </c>
    </row>
    <row r="2335" spans="1:7" x14ac:dyDescent="0.25">
      <c r="A2335">
        <v>103940936</v>
      </c>
      <c r="B2335" t="s">
        <v>34913</v>
      </c>
      <c r="C2335" t="s">
        <v>32664</v>
      </c>
      <c r="D2335" t="s">
        <v>2708</v>
      </c>
      <c r="E2335" t="s">
        <v>2708</v>
      </c>
      <c r="F2335" t="s">
        <v>167</v>
      </c>
      <c r="G2335" t="s">
        <v>18236</v>
      </c>
    </row>
    <row r="2336" spans="1:7" x14ac:dyDescent="0.25">
      <c r="A2336">
        <v>103934460</v>
      </c>
      <c r="B2336" t="s">
        <v>34914</v>
      </c>
      <c r="C2336" t="s">
        <v>32664</v>
      </c>
      <c r="D2336" t="s">
        <v>2708</v>
      </c>
      <c r="E2336" t="s">
        <v>2708</v>
      </c>
      <c r="F2336" t="s">
        <v>167</v>
      </c>
      <c r="G2336" t="s">
        <v>18236</v>
      </c>
    </row>
    <row r="2337" spans="1:7" x14ac:dyDescent="0.25">
      <c r="A2337">
        <v>103934462</v>
      </c>
      <c r="B2337" t="s">
        <v>34915</v>
      </c>
      <c r="C2337" t="s">
        <v>32664</v>
      </c>
      <c r="D2337" t="s">
        <v>2708</v>
      </c>
      <c r="E2337" t="s">
        <v>2708</v>
      </c>
      <c r="F2337" t="s">
        <v>167</v>
      </c>
      <c r="G2337" t="s">
        <v>18236</v>
      </c>
    </row>
    <row r="2338" spans="1:7" x14ac:dyDescent="0.25">
      <c r="A2338">
        <v>103934464</v>
      </c>
      <c r="B2338" t="s">
        <v>34916</v>
      </c>
      <c r="C2338" t="s">
        <v>32664</v>
      </c>
      <c r="D2338" t="s">
        <v>2708</v>
      </c>
      <c r="E2338" t="s">
        <v>2708</v>
      </c>
      <c r="F2338" t="s">
        <v>167</v>
      </c>
      <c r="G2338" t="s">
        <v>18236</v>
      </c>
    </row>
    <row r="2339" spans="1:7" x14ac:dyDescent="0.25">
      <c r="A2339">
        <v>103934466</v>
      </c>
      <c r="B2339" t="s">
        <v>34917</v>
      </c>
      <c r="C2339" t="s">
        <v>32664</v>
      </c>
      <c r="D2339" t="s">
        <v>2708</v>
      </c>
      <c r="E2339" t="s">
        <v>2708</v>
      </c>
      <c r="F2339" t="s">
        <v>167</v>
      </c>
      <c r="G2339" t="s">
        <v>18236</v>
      </c>
    </row>
    <row r="2340" spans="1:7" x14ac:dyDescent="0.25">
      <c r="A2340">
        <v>103934468</v>
      </c>
      <c r="B2340" t="s">
        <v>34918</v>
      </c>
      <c r="C2340" t="s">
        <v>32664</v>
      </c>
      <c r="D2340" t="s">
        <v>2708</v>
      </c>
      <c r="E2340" t="s">
        <v>2708</v>
      </c>
      <c r="F2340" t="s">
        <v>167</v>
      </c>
      <c r="G2340" t="s">
        <v>18236</v>
      </c>
    </row>
    <row r="2341" spans="1:7" x14ac:dyDescent="0.25">
      <c r="A2341">
        <v>103934470</v>
      </c>
      <c r="B2341" t="s">
        <v>34919</v>
      </c>
      <c r="C2341" t="s">
        <v>32664</v>
      </c>
      <c r="D2341" t="s">
        <v>2708</v>
      </c>
      <c r="E2341" t="s">
        <v>2708</v>
      </c>
      <c r="F2341" t="s">
        <v>167</v>
      </c>
      <c r="G2341" t="s">
        <v>18236</v>
      </c>
    </row>
    <row r="2342" spans="1:7" x14ac:dyDescent="0.25">
      <c r="A2342">
        <v>103934472</v>
      </c>
      <c r="B2342" t="s">
        <v>34920</v>
      </c>
      <c r="C2342" t="s">
        <v>32664</v>
      </c>
      <c r="D2342" t="s">
        <v>2708</v>
      </c>
      <c r="E2342" t="s">
        <v>2708</v>
      </c>
      <c r="F2342" t="s">
        <v>167</v>
      </c>
      <c r="G2342" t="s">
        <v>18236</v>
      </c>
    </row>
    <row r="2343" spans="1:7" x14ac:dyDescent="0.25">
      <c r="A2343">
        <v>103934678</v>
      </c>
      <c r="B2343" t="s">
        <v>34921</v>
      </c>
      <c r="C2343" t="s">
        <v>32664</v>
      </c>
      <c r="D2343" t="s">
        <v>2708</v>
      </c>
      <c r="E2343" t="s">
        <v>2708</v>
      </c>
      <c r="F2343" t="s">
        <v>167</v>
      </c>
      <c r="G2343" t="s">
        <v>18236</v>
      </c>
    </row>
    <row r="2344" spans="1:7" x14ac:dyDescent="0.25">
      <c r="A2344">
        <v>103934680</v>
      </c>
      <c r="B2344" t="s">
        <v>34922</v>
      </c>
      <c r="C2344" t="s">
        <v>32664</v>
      </c>
      <c r="D2344" t="s">
        <v>2708</v>
      </c>
      <c r="E2344" t="s">
        <v>2708</v>
      </c>
      <c r="F2344" t="s">
        <v>167</v>
      </c>
      <c r="G2344" t="s">
        <v>18236</v>
      </c>
    </row>
    <row r="2345" spans="1:7" x14ac:dyDescent="0.25">
      <c r="A2345">
        <v>103934682</v>
      </c>
      <c r="B2345" t="s">
        <v>34923</v>
      </c>
      <c r="C2345" t="s">
        <v>32664</v>
      </c>
      <c r="D2345" t="s">
        <v>2708</v>
      </c>
      <c r="E2345" t="s">
        <v>2708</v>
      </c>
      <c r="F2345" t="s">
        <v>167</v>
      </c>
      <c r="G2345" t="s">
        <v>18236</v>
      </c>
    </row>
    <row r="2346" spans="1:7" x14ac:dyDescent="0.25">
      <c r="A2346">
        <v>103934684</v>
      </c>
      <c r="B2346" t="s">
        <v>34924</v>
      </c>
      <c r="C2346" t="s">
        <v>32664</v>
      </c>
      <c r="D2346" t="s">
        <v>2708</v>
      </c>
      <c r="E2346" t="s">
        <v>2708</v>
      </c>
      <c r="F2346" t="s">
        <v>167</v>
      </c>
      <c r="G2346" t="s">
        <v>18236</v>
      </c>
    </row>
    <row r="2347" spans="1:7" x14ac:dyDescent="0.25">
      <c r="A2347">
        <v>103934686</v>
      </c>
      <c r="B2347" t="s">
        <v>34925</v>
      </c>
      <c r="C2347" t="s">
        <v>32664</v>
      </c>
      <c r="D2347" t="s">
        <v>2708</v>
      </c>
      <c r="E2347" t="s">
        <v>2708</v>
      </c>
      <c r="F2347" t="s">
        <v>167</v>
      </c>
      <c r="G2347" t="s">
        <v>18236</v>
      </c>
    </row>
    <row r="2348" spans="1:7" x14ac:dyDescent="0.25">
      <c r="A2348">
        <v>103934688</v>
      </c>
      <c r="B2348" t="s">
        <v>34926</v>
      </c>
      <c r="C2348" t="s">
        <v>32664</v>
      </c>
      <c r="D2348" t="s">
        <v>2708</v>
      </c>
      <c r="E2348" t="s">
        <v>2708</v>
      </c>
      <c r="F2348" t="s">
        <v>167</v>
      </c>
      <c r="G2348" t="s">
        <v>18236</v>
      </c>
    </row>
    <row r="2349" spans="1:7" x14ac:dyDescent="0.25">
      <c r="A2349">
        <v>103934690</v>
      </c>
      <c r="B2349" t="s">
        <v>34927</v>
      </c>
      <c r="C2349" t="s">
        <v>32664</v>
      </c>
      <c r="D2349" t="s">
        <v>2708</v>
      </c>
      <c r="E2349" t="s">
        <v>2708</v>
      </c>
      <c r="F2349" t="s">
        <v>167</v>
      </c>
      <c r="G2349" t="s">
        <v>18236</v>
      </c>
    </row>
    <row r="2350" spans="1:7" x14ac:dyDescent="0.25">
      <c r="A2350">
        <v>103934738</v>
      </c>
      <c r="B2350" t="s">
        <v>34928</v>
      </c>
      <c r="C2350" t="s">
        <v>32664</v>
      </c>
      <c r="D2350" t="s">
        <v>2708</v>
      </c>
      <c r="E2350" t="s">
        <v>2708</v>
      </c>
      <c r="F2350" t="s">
        <v>167</v>
      </c>
      <c r="G2350" t="s">
        <v>18236</v>
      </c>
    </row>
    <row r="2351" spans="1:7" x14ac:dyDescent="0.25">
      <c r="A2351">
        <v>103934740</v>
      </c>
      <c r="B2351" t="s">
        <v>34929</v>
      </c>
      <c r="C2351" t="s">
        <v>32664</v>
      </c>
      <c r="D2351" t="s">
        <v>2708</v>
      </c>
      <c r="E2351" t="s">
        <v>2708</v>
      </c>
      <c r="F2351" t="s">
        <v>167</v>
      </c>
      <c r="G2351" t="s">
        <v>18236</v>
      </c>
    </row>
    <row r="2352" spans="1:7" x14ac:dyDescent="0.25">
      <c r="A2352">
        <v>103934742</v>
      </c>
      <c r="B2352" t="s">
        <v>34930</v>
      </c>
      <c r="C2352" t="s">
        <v>32664</v>
      </c>
      <c r="D2352" t="s">
        <v>2708</v>
      </c>
      <c r="E2352" t="s">
        <v>2708</v>
      </c>
      <c r="F2352" t="s">
        <v>167</v>
      </c>
      <c r="G2352" t="s">
        <v>18236</v>
      </c>
    </row>
    <row r="2353" spans="1:7" x14ac:dyDescent="0.25">
      <c r="A2353">
        <v>103934744</v>
      </c>
      <c r="B2353" t="s">
        <v>34931</v>
      </c>
      <c r="C2353" t="s">
        <v>32664</v>
      </c>
      <c r="D2353" t="s">
        <v>2708</v>
      </c>
      <c r="E2353" t="s">
        <v>2708</v>
      </c>
      <c r="F2353" t="s">
        <v>167</v>
      </c>
      <c r="G2353" t="s">
        <v>18236</v>
      </c>
    </row>
    <row r="2354" spans="1:7" x14ac:dyDescent="0.25">
      <c r="A2354">
        <v>103934746</v>
      </c>
      <c r="B2354" t="s">
        <v>34932</v>
      </c>
      <c r="C2354" t="s">
        <v>32664</v>
      </c>
      <c r="D2354" t="s">
        <v>2708</v>
      </c>
      <c r="E2354" t="s">
        <v>2708</v>
      </c>
      <c r="F2354" t="s">
        <v>167</v>
      </c>
      <c r="G2354" t="s">
        <v>18236</v>
      </c>
    </row>
    <row r="2355" spans="1:7" x14ac:dyDescent="0.25">
      <c r="A2355">
        <v>103934748</v>
      </c>
      <c r="B2355" t="s">
        <v>34933</v>
      </c>
      <c r="C2355" t="s">
        <v>32664</v>
      </c>
      <c r="D2355" t="s">
        <v>2708</v>
      </c>
      <c r="E2355" t="s">
        <v>2708</v>
      </c>
      <c r="F2355" t="s">
        <v>167</v>
      </c>
      <c r="G2355" t="s">
        <v>18236</v>
      </c>
    </row>
    <row r="2356" spans="1:7" x14ac:dyDescent="0.25">
      <c r="A2356">
        <v>103934750</v>
      </c>
      <c r="B2356" t="s">
        <v>34934</v>
      </c>
      <c r="C2356" t="s">
        <v>32664</v>
      </c>
      <c r="D2356" t="s">
        <v>2708</v>
      </c>
      <c r="E2356" t="s">
        <v>2708</v>
      </c>
      <c r="F2356" t="s">
        <v>167</v>
      </c>
      <c r="G2356" t="s">
        <v>18236</v>
      </c>
    </row>
    <row r="2357" spans="1:7" x14ac:dyDescent="0.25">
      <c r="A2357">
        <v>103934964</v>
      </c>
      <c r="B2357" t="s">
        <v>34935</v>
      </c>
      <c r="C2357" t="s">
        <v>32664</v>
      </c>
      <c r="D2357" t="s">
        <v>2708</v>
      </c>
      <c r="E2357" t="s">
        <v>2708</v>
      </c>
      <c r="F2357" t="s">
        <v>167</v>
      </c>
      <c r="G2357" t="s">
        <v>18236</v>
      </c>
    </row>
    <row r="2358" spans="1:7" x14ac:dyDescent="0.25">
      <c r="A2358">
        <v>103934966</v>
      </c>
      <c r="B2358" t="s">
        <v>34936</v>
      </c>
      <c r="C2358" t="s">
        <v>32664</v>
      </c>
      <c r="D2358" t="s">
        <v>2708</v>
      </c>
      <c r="E2358" t="s">
        <v>2708</v>
      </c>
      <c r="F2358" t="s">
        <v>167</v>
      </c>
      <c r="G2358" t="s">
        <v>18236</v>
      </c>
    </row>
    <row r="2359" spans="1:7" x14ac:dyDescent="0.25">
      <c r="A2359">
        <v>103934968</v>
      </c>
      <c r="B2359" t="s">
        <v>34937</v>
      </c>
      <c r="C2359" t="s">
        <v>32664</v>
      </c>
      <c r="D2359" t="s">
        <v>2708</v>
      </c>
      <c r="E2359" t="s">
        <v>2708</v>
      </c>
      <c r="F2359" t="s">
        <v>167</v>
      </c>
      <c r="G2359" t="s">
        <v>18236</v>
      </c>
    </row>
    <row r="2360" spans="1:7" x14ac:dyDescent="0.25">
      <c r="A2360">
        <v>103934970</v>
      </c>
      <c r="B2360" t="s">
        <v>34938</v>
      </c>
      <c r="C2360" t="s">
        <v>32664</v>
      </c>
      <c r="D2360" t="s">
        <v>2708</v>
      </c>
      <c r="E2360" t="s">
        <v>2708</v>
      </c>
      <c r="F2360" t="s">
        <v>167</v>
      </c>
      <c r="G2360" t="s">
        <v>18236</v>
      </c>
    </row>
    <row r="2361" spans="1:7" x14ac:dyDescent="0.25">
      <c r="A2361">
        <v>103934972</v>
      </c>
      <c r="B2361" t="s">
        <v>34939</v>
      </c>
      <c r="C2361" t="s">
        <v>32664</v>
      </c>
      <c r="D2361" t="s">
        <v>2708</v>
      </c>
      <c r="E2361" t="s">
        <v>2708</v>
      </c>
      <c r="F2361" t="s">
        <v>167</v>
      </c>
      <c r="G2361" t="s">
        <v>18236</v>
      </c>
    </row>
    <row r="2362" spans="1:7" x14ac:dyDescent="0.25">
      <c r="A2362">
        <v>103934974</v>
      </c>
      <c r="B2362" t="s">
        <v>34940</v>
      </c>
      <c r="C2362" t="s">
        <v>32664</v>
      </c>
      <c r="D2362" t="s">
        <v>2708</v>
      </c>
      <c r="E2362" t="s">
        <v>2708</v>
      </c>
      <c r="F2362" t="s">
        <v>167</v>
      </c>
      <c r="G2362" t="s">
        <v>18236</v>
      </c>
    </row>
    <row r="2363" spans="1:7" x14ac:dyDescent="0.25">
      <c r="A2363">
        <v>103934962</v>
      </c>
      <c r="B2363" t="s">
        <v>34941</v>
      </c>
      <c r="C2363" t="s">
        <v>32664</v>
      </c>
      <c r="D2363" t="s">
        <v>2708</v>
      </c>
      <c r="E2363" t="s">
        <v>2708</v>
      </c>
      <c r="F2363" t="s">
        <v>167</v>
      </c>
      <c r="G2363" t="s">
        <v>18236</v>
      </c>
    </row>
    <row r="2364" spans="1:7" x14ac:dyDescent="0.25">
      <c r="A2364">
        <v>103935186</v>
      </c>
      <c r="B2364" t="s">
        <v>34942</v>
      </c>
      <c r="C2364" t="s">
        <v>32664</v>
      </c>
      <c r="D2364" t="s">
        <v>2708</v>
      </c>
      <c r="E2364" t="s">
        <v>2708</v>
      </c>
      <c r="F2364" t="s">
        <v>167</v>
      </c>
      <c r="G2364" t="s">
        <v>18236</v>
      </c>
    </row>
    <row r="2365" spans="1:7" x14ac:dyDescent="0.25">
      <c r="A2365">
        <v>103935188</v>
      </c>
      <c r="B2365" t="s">
        <v>34943</v>
      </c>
      <c r="C2365" t="s">
        <v>32664</v>
      </c>
      <c r="D2365" t="s">
        <v>2708</v>
      </c>
      <c r="E2365" t="s">
        <v>2708</v>
      </c>
      <c r="F2365" t="s">
        <v>167</v>
      </c>
      <c r="G2365" t="s">
        <v>18236</v>
      </c>
    </row>
    <row r="2366" spans="1:7" x14ac:dyDescent="0.25">
      <c r="A2366">
        <v>103935190</v>
      </c>
      <c r="B2366" t="s">
        <v>34944</v>
      </c>
      <c r="C2366" t="s">
        <v>32664</v>
      </c>
      <c r="D2366" t="s">
        <v>2708</v>
      </c>
      <c r="E2366" t="s">
        <v>2708</v>
      </c>
      <c r="F2366" t="s">
        <v>167</v>
      </c>
      <c r="G2366" t="s">
        <v>18236</v>
      </c>
    </row>
    <row r="2367" spans="1:7" x14ac:dyDescent="0.25">
      <c r="A2367">
        <v>103935192</v>
      </c>
      <c r="B2367" t="s">
        <v>34945</v>
      </c>
      <c r="C2367" t="s">
        <v>32664</v>
      </c>
      <c r="D2367" t="s">
        <v>2708</v>
      </c>
      <c r="E2367" t="s">
        <v>2708</v>
      </c>
      <c r="F2367" t="s">
        <v>167</v>
      </c>
      <c r="G2367" t="s">
        <v>18236</v>
      </c>
    </row>
    <row r="2368" spans="1:7" x14ac:dyDescent="0.25">
      <c r="A2368">
        <v>103935194</v>
      </c>
      <c r="B2368" t="s">
        <v>34946</v>
      </c>
      <c r="C2368" t="s">
        <v>32664</v>
      </c>
      <c r="D2368" t="s">
        <v>2708</v>
      </c>
      <c r="E2368" t="s">
        <v>2708</v>
      </c>
      <c r="F2368" t="s">
        <v>167</v>
      </c>
      <c r="G2368" t="s">
        <v>18236</v>
      </c>
    </row>
    <row r="2369" spans="1:7" x14ac:dyDescent="0.25">
      <c r="A2369">
        <v>103935196</v>
      </c>
      <c r="B2369" t="s">
        <v>34947</v>
      </c>
      <c r="C2369" t="s">
        <v>32664</v>
      </c>
      <c r="D2369" t="s">
        <v>2708</v>
      </c>
      <c r="E2369" t="s">
        <v>2708</v>
      </c>
      <c r="F2369" t="s">
        <v>167</v>
      </c>
      <c r="G2369" t="s">
        <v>18236</v>
      </c>
    </row>
    <row r="2370" spans="1:7" x14ac:dyDescent="0.25">
      <c r="A2370">
        <v>103935198</v>
      </c>
      <c r="B2370" t="s">
        <v>34948</v>
      </c>
      <c r="C2370" t="s">
        <v>32664</v>
      </c>
      <c r="D2370" t="s">
        <v>2708</v>
      </c>
      <c r="E2370" t="s">
        <v>2708</v>
      </c>
      <c r="F2370" t="s">
        <v>167</v>
      </c>
      <c r="G2370" t="s">
        <v>18236</v>
      </c>
    </row>
    <row r="2371" spans="1:7" x14ac:dyDescent="0.25">
      <c r="A2371">
        <v>103935410</v>
      </c>
      <c r="B2371" t="s">
        <v>34949</v>
      </c>
      <c r="C2371" t="s">
        <v>32664</v>
      </c>
      <c r="D2371" t="s">
        <v>2708</v>
      </c>
      <c r="E2371" t="s">
        <v>2708</v>
      </c>
      <c r="F2371" t="s">
        <v>167</v>
      </c>
      <c r="G2371" t="s">
        <v>18236</v>
      </c>
    </row>
    <row r="2372" spans="1:7" x14ac:dyDescent="0.25">
      <c r="A2372">
        <v>103935412</v>
      </c>
      <c r="B2372" t="s">
        <v>34950</v>
      </c>
      <c r="C2372" t="s">
        <v>32664</v>
      </c>
      <c r="D2372" t="s">
        <v>2708</v>
      </c>
      <c r="E2372" t="s">
        <v>2708</v>
      </c>
      <c r="F2372" t="s">
        <v>167</v>
      </c>
      <c r="G2372" t="s">
        <v>18236</v>
      </c>
    </row>
    <row r="2373" spans="1:7" x14ac:dyDescent="0.25">
      <c r="A2373">
        <v>103935414</v>
      </c>
      <c r="B2373" t="s">
        <v>34951</v>
      </c>
      <c r="C2373" t="s">
        <v>32664</v>
      </c>
      <c r="D2373" t="s">
        <v>2708</v>
      </c>
      <c r="E2373" t="s">
        <v>2708</v>
      </c>
      <c r="F2373" t="s">
        <v>167</v>
      </c>
      <c r="G2373" t="s">
        <v>18236</v>
      </c>
    </row>
    <row r="2374" spans="1:7" x14ac:dyDescent="0.25">
      <c r="A2374">
        <v>103935416</v>
      </c>
      <c r="B2374" t="s">
        <v>34952</v>
      </c>
      <c r="C2374" t="s">
        <v>32664</v>
      </c>
      <c r="D2374" t="s">
        <v>2708</v>
      </c>
      <c r="E2374" t="s">
        <v>2708</v>
      </c>
      <c r="F2374" t="s">
        <v>167</v>
      </c>
      <c r="G2374" t="s">
        <v>18236</v>
      </c>
    </row>
    <row r="2375" spans="1:7" x14ac:dyDescent="0.25">
      <c r="A2375">
        <v>103935418</v>
      </c>
      <c r="B2375" t="s">
        <v>34953</v>
      </c>
      <c r="C2375" t="s">
        <v>32664</v>
      </c>
      <c r="D2375" t="s">
        <v>2708</v>
      </c>
      <c r="E2375" t="s">
        <v>2708</v>
      </c>
      <c r="F2375" t="s">
        <v>167</v>
      </c>
      <c r="G2375" t="s">
        <v>18236</v>
      </c>
    </row>
    <row r="2376" spans="1:7" x14ac:dyDescent="0.25">
      <c r="A2376">
        <v>103935420</v>
      </c>
      <c r="B2376" t="s">
        <v>34954</v>
      </c>
      <c r="C2376" t="s">
        <v>32664</v>
      </c>
      <c r="D2376" t="s">
        <v>2708</v>
      </c>
      <c r="E2376" t="s">
        <v>2708</v>
      </c>
      <c r="F2376" t="s">
        <v>167</v>
      </c>
      <c r="G2376" t="s">
        <v>18236</v>
      </c>
    </row>
    <row r="2377" spans="1:7" x14ac:dyDescent="0.25">
      <c r="A2377">
        <v>103935422</v>
      </c>
      <c r="B2377" t="s">
        <v>34955</v>
      </c>
      <c r="C2377" t="s">
        <v>32664</v>
      </c>
      <c r="D2377" t="s">
        <v>2708</v>
      </c>
      <c r="E2377" t="s">
        <v>2708</v>
      </c>
      <c r="F2377" t="s">
        <v>167</v>
      </c>
      <c r="G2377" t="s">
        <v>18236</v>
      </c>
    </row>
    <row r="2378" spans="1:7" x14ac:dyDescent="0.25">
      <c r="A2378">
        <v>103935634</v>
      </c>
      <c r="B2378" t="s">
        <v>34956</v>
      </c>
      <c r="C2378" t="s">
        <v>32664</v>
      </c>
      <c r="D2378" t="s">
        <v>2708</v>
      </c>
      <c r="E2378" t="s">
        <v>2708</v>
      </c>
      <c r="F2378" t="s">
        <v>167</v>
      </c>
      <c r="G2378" t="s">
        <v>18236</v>
      </c>
    </row>
    <row r="2379" spans="1:7" x14ac:dyDescent="0.25">
      <c r="A2379">
        <v>103935636</v>
      </c>
      <c r="B2379" t="s">
        <v>34957</v>
      </c>
      <c r="C2379" t="s">
        <v>32664</v>
      </c>
      <c r="D2379" t="s">
        <v>2708</v>
      </c>
      <c r="E2379" t="s">
        <v>2708</v>
      </c>
      <c r="F2379" t="s">
        <v>167</v>
      </c>
      <c r="G2379" t="s">
        <v>18236</v>
      </c>
    </row>
    <row r="2380" spans="1:7" x14ac:dyDescent="0.25">
      <c r="A2380">
        <v>103935638</v>
      </c>
      <c r="B2380" t="s">
        <v>34958</v>
      </c>
      <c r="C2380" t="s">
        <v>32664</v>
      </c>
      <c r="D2380" t="s">
        <v>2708</v>
      </c>
      <c r="E2380" t="s">
        <v>2708</v>
      </c>
      <c r="F2380" t="s">
        <v>167</v>
      </c>
      <c r="G2380" t="s">
        <v>18236</v>
      </c>
    </row>
    <row r="2381" spans="1:7" x14ac:dyDescent="0.25">
      <c r="A2381">
        <v>103935640</v>
      </c>
      <c r="B2381" t="s">
        <v>34959</v>
      </c>
      <c r="C2381" t="s">
        <v>32664</v>
      </c>
      <c r="D2381" t="s">
        <v>2708</v>
      </c>
      <c r="E2381" t="s">
        <v>2708</v>
      </c>
      <c r="F2381" t="s">
        <v>167</v>
      </c>
      <c r="G2381" t="s">
        <v>18236</v>
      </c>
    </row>
    <row r="2382" spans="1:7" x14ac:dyDescent="0.25">
      <c r="A2382">
        <v>103935642</v>
      </c>
      <c r="B2382" t="s">
        <v>34960</v>
      </c>
      <c r="C2382" t="s">
        <v>32664</v>
      </c>
      <c r="D2382" t="s">
        <v>2708</v>
      </c>
      <c r="E2382" t="s">
        <v>2708</v>
      </c>
      <c r="F2382" t="s">
        <v>167</v>
      </c>
      <c r="G2382" t="s">
        <v>18236</v>
      </c>
    </row>
    <row r="2383" spans="1:7" x14ac:dyDescent="0.25">
      <c r="A2383">
        <v>103935644</v>
      </c>
      <c r="B2383" t="s">
        <v>34961</v>
      </c>
      <c r="C2383" t="s">
        <v>32664</v>
      </c>
      <c r="D2383" t="s">
        <v>2708</v>
      </c>
      <c r="E2383" t="s">
        <v>2708</v>
      </c>
      <c r="F2383" t="s">
        <v>167</v>
      </c>
      <c r="G2383" t="s">
        <v>18236</v>
      </c>
    </row>
    <row r="2384" spans="1:7" x14ac:dyDescent="0.25">
      <c r="A2384">
        <v>103935646</v>
      </c>
      <c r="B2384" t="s">
        <v>34962</v>
      </c>
      <c r="C2384" t="s">
        <v>32664</v>
      </c>
      <c r="D2384" t="s">
        <v>2708</v>
      </c>
      <c r="E2384" t="s">
        <v>2708</v>
      </c>
      <c r="F2384" t="s">
        <v>167</v>
      </c>
      <c r="G2384" t="s">
        <v>18236</v>
      </c>
    </row>
    <row r="2385" spans="1:7" x14ac:dyDescent="0.25">
      <c r="A2385">
        <v>103935858</v>
      </c>
      <c r="B2385" t="s">
        <v>34963</v>
      </c>
      <c r="C2385" t="s">
        <v>32664</v>
      </c>
      <c r="D2385" t="s">
        <v>2708</v>
      </c>
      <c r="E2385" t="s">
        <v>2708</v>
      </c>
      <c r="F2385" t="s">
        <v>167</v>
      </c>
      <c r="G2385" t="s">
        <v>18236</v>
      </c>
    </row>
    <row r="2386" spans="1:7" x14ac:dyDescent="0.25">
      <c r="A2386">
        <v>103935860</v>
      </c>
      <c r="B2386" t="s">
        <v>34964</v>
      </c>
      <c r="C2386" t="s">
        <v>32664</v>
      </c>
      <c r="D2386" t="s">
        <v>2708</v>
      </c>
      <c r="E2386" t="s">
        <v>2708</v>
      </c>
      <c r="F2386" t="s">
        <v>167</v>
      </c>
      <c r="G2386" t="s">
        <v>18236</v>
      </c>
    </row>
    <row r="2387" spans="1:7" x14ac:dyDescent="0.25">
      <c r="A2387">
        <v>103935862</v>
      </c>
      <c r="B2387" t="s">
        <v>34965</v>
      </c>
      <c r="C2387" t="s">
        <v>32664</v>
      </c>
      <c r="D2387" t="s">
        <v>2708</v>
      </c>
      <c r="E2387" t="s">
        <v>2708</v>
      </c>
      <c r="F2387" t="s">
        <v>167</v>
      </c>
      <c r="G2387" t="s">
        <v>18236</v>
      </c>
    </row>
    <row r="2388" spans="1:7" x14ac:dyDescent="0.25">
      <c r="A2388">
        <v>103935864</v>
      </c>
      <c r="B2388" t="s">
        <v>34966</v>
      </c>
      <c r="C2388" t="s">
        <v>32664</v>
      </c>
      <c r="D2388" t="s">
        <v>2708</v>
      </c>
      <c r="E2388" t="s">
        <v>2708</v>
      </c>
      <c r="F2388" t="s">
        <v>167</v>
      </c>
      <c r="G2388" t="s">
        <v>18236</v>
      </c>
    </row>
    <row r="2389" spans="1:7" x14ac:dyDescent="0.25">
      <c r="A2389">
        <v>103935866</v>
      </c>
      <c r="B2389" t="s">
        <v>34967</v>
      </c>
      <c r="C2389" t="s">
        <v>32664</v>
      </c>
      <c r="D2389" t="s">
        <v>2708</v>
      </c>
      <c r="E2389" t="s">
        <v>2708</v>
      </c>
      <c r="F2389" t="s">
        <v>167</v>
      </c>
      <c r="G2389" t="s">
        <v>18236</v>
      </c>
    </row>
    <row r="2390" spans="1:7" x14ac:dyDescent="0.25">
      <c r="A2390">
        <v>103935868</v>
      </c>
      <c r="B2390" t="s">
        <v>34968</v>
      </c>
      <c r="C2390" t="s">
        <v>32664</v>
      </c>
      <c r="D2390" t="s">
        <v>2708</v>
      </c>
      <c r="E2390" t="s">
        <v>2708</v>
      </c>
      <c r="F2390" t="s">
        <v>167</v>
      </c>
      <c r="G2390" t="s">
        <v>18236</v>
      </c>
    </row>
    <row r="2391" spans="1:7" x14ac:dyDescent="0.25">
      <c r="A2391">
        <v>103935870</v>
      </c>
      <c r="B2391" t="s">
        <v>34969</v>
      </c>
      <c r="C2391" t="s">
        <v>32664</v>
      </c>
      <c r="D2391" t="s">
        <v>2708</v>
      </c>
      <c r="E2391" t="s">
        <v>2708</v>
      </c>
      <c r="F2391" t="s">
        <v>167</v>
      </c>
      <c r="G2391" t="s">
        <v>18236</v>
      </c>
    </row>
    <row r="2392" spans="1:7" x14ac:dyDescent="0.25">
      <c r="A2392">
        <v>103936082</v>
      </c>
      <c r="B2392" t="s">
        <v>34970</v>
      </c>
      <c r="C2392" t="s">
        <v>32664</v>
      </c>
      <c r="D2392" t="s">
        <v>2708</v>
      </c>
      <c r="E2392" t="s">
        <v>2708</v>
      </c>
      <c r="F2392" t="s">
        <v>167</v>
      </c>
      <c r="G2392" t="s">
        <v>18236</v>
      </c>
    </row>
    <row r="2393" spans="1:7" x14ac:dyDescent="0.25">
      <c r="A2393">
        <v>103936084</v>
      </c>
      <c r="B2393" t="s">
        <v>34971</v>
      </c>
      <c r="C2393" t="s">
        <v>32664</v>
      </c>
      <c r="D2393" t="s">
        <v>2708</v>
      </c>
      <c r="E2393" t="s">
        <v>2708</v>
      </c>
      <c r="F2393" t="s">
        <v>167</v>
      </c>
      <c r="G2393" t="s">
        <v>18236</v>
      </c>
    </row>
    <row r="2394" spans="1:7" x14ac:dyDescent="0.25">
      <c r="A2394">
        <v>103936086</v>
      </c>
      <c r="B2394" t="s">
        <v>34972</v>
      </c>
      <c r="C2394" t="s">
        <v>32664</v>
      </c>
      <c r="D2394" t="s">
        <v>2708</v>
      </c>
      <c r="E2394" t="s">
        <v>2708</v>
      </c>
      <c r="F2394" t="s">
        <v>167</v>
      </c>
      <c r="G2394" t="s">
        <v>18236</v>
      </c>
    </row>
    <row r="2395" spans="1:7" x14ac:dyDescent="0.25">
      <c r="A2395">
        <v>103936088</v>
      </c>
      <c r="B2395" t="s">
        <v>34973</v>
      </c>
      <c r="C2395" t="s">
        <v>32664</v>
      </c>
      <c r="D2395" t="s">
        <v>2708</v>
      </c>
      <c r="E2395" t="s">
        <v>2708</v>
      </c>
      <c r="F2395" t="s">
        <v>167</v>
      </c>
      <c r="G2395" t="s">
        <v>18236</v>
      </c>
    </row>
    <row r="2396" spans="1:7" x14ac:dyDescent="0.25">
      <c r="A2396">
        <v>103936090</v>
      </c>
      <c r="B2396" t="s">
        <v>34974</v>
      </c>
      <c r="C2396" t="s">
        <v>32664</v>
      </c>
      <c r="D2396" t="s">
        <v>2708</v>
      </c>
      <c r="E2396" t="s">
        <v>2708</v>
      </c>
      <c r="F2396" t="s">
        <v>167</v>
      </c>
      <c r="G2396" t="s">
        <v>18236</v>
      </c>
    </row>
    <row r="2397" spans="1:7" x14ac:dyDescent="0.25">
      <c r="A2397">
        <v>103936092</v>
      </c>
      <c r="B2397" t="s">
        <v>34975</v>
      </c>
      <c r="C2397" t="s">
        <v>32664</v>
      </c>
      <c r="D2397" t="s">
        <v>2708</v>
      </c>
      <c r="E2397" t="s">
        <v>2708</v>
      </c>
      <c r="F2397" t="s">
        <v>167</v>
      </c>
      <c r="G2397" t="s">
        <v>18236</v>
      </c>
    </row>
    <row r="2398" spans="1:7" x14ac:dyDescent="0.25">
      <c r="A2398">
        <v>103936094</v>
      </c>
      <c r="B2398" t="s">
        <v>34976</v>
      </c>
      <c r="C2398" t="s">
        <v>32664</v>
      </c>
      <c r="D2398" t="s">
        <v>2708</v>
      </c>
      <c r="E2398" t="s">
        <v>2708</v>
      </c>
      <c r="F2398" t="s">
        <v>167</v>
      </c>
      <c r="G2398" t="s">
        <v>18236</v>
      </c>
    </row>
    <row r="2399" spans="1:7" x14ac:dyDescent="0.25">
      <c r="A2399">
        <v>103936320</v>
      </c>
      <c r="B2399" t="s">
        <v>34977</v>
      </c>
      <c r="C2399" t="s">
        <v>32664</v>
      </c>
      <c r="D2399" t="s">
        <v>2708</v>
      </c>
      <c r="E2399" t="s">
        <v>2708</v>
      </c>
      <c r="F2399" t="s">
        <v>167</v>
      </c>
      <c r="G2399" t="s">
        <v>18236</v>
      </c>
    </row>
    <row r="2400" spans="1:7" x14ac:dyDescent="0.25">
      <c r="A2400">
        <v>103936322</v>
      </c>
      <c r="B2400" t="s">
        <v>34978</v>
      </c>
      <c r="C2400" t="s">
        <v>32664</v>
      </c>
      <c r="D2400" t="s">
        <v>2708</v>
      </c>
      <c r="E2400" t="s">
        <v>2708</v>
      </c>
      <c r="F2400" t="s">
        <v>167</v>
      </c>
      <c r="G2400" t="s">
        <v>18236</v>
      </c>
    </row>
    <row r="2401" spans="1:7" x14ac:dyDescent="0.25">
      <c r="A2401">
        <v>103936324</v>
      </c>
      <c r="B2401" t="s">
        <v>34979</v>
      </c>
      <c r="C2401" t="s">
        <v>32664</v>
      </c>
      <c r="D2401" t="s">
        <v>2708</v>
      </c>
      <c r="E2401" t="s">
        <v>2708</v>
      </c>
      <c r="F2401" t="s">
        <v>167</v>
      </c>
      <c r="G2401" t="s">
        <v>18236</v>
      </c>
    </row>
    <row r="2402" spans="1:7" x14ac:dyDescent="0.25">
      <c r="A2402">
        <v>103936326</v>
      </c>
      <c r="B2402" t="s">
        <v>34980</v>
      </c>
      <c r="C2402" t="s">
        <v>32664</v>
      </c>
      <c r="D2402" t="s">
        <v>2708</v>
      </c>
      <c r="E2402" t="s">
        <v>2708</v>
      </c>
      <c r="F2402" t="s">
        <v>167</v>
      </c>
      <c r="G2402" t="s">
        <v>18236</v>
      </c>
    </row>
    <row r="2403" spans="1:7" x14ac:dyDescent="0.25">
      <c r="A2403">
        <v>103936328</v>
      </c>
      <c r="B2403" t="s">
        <v>34981</v>
      </c>
      <c r="C2403" t="s">
        <v>32664</v>
      </c>
      <c r="D2403" t="s">
        <v>2708</v>
      </c>
      <c r="E2403" t="s">
        <v>2708</v>
      </c>
      <c r="F2403" t="s">
        <v>167</v>
      </c>
      <c r="G2403" t="s">
        <v>18236</v>
      </c>
    </row>
    <row r="2404" spans="1:7" x14ac:dyDescent="0.25">
      <c r="A2404">
        <v>103936330</v>
      </c>
      <c r="B2404" t="s">
        <v>34982</v>
      </c>
      <c r="C2404" t="s">
        <v>32664</v>
      </c>
      <c r="D2404" t="s">
        <v>2708</v>
      </c>
      <c r="E2404" t="s">
        <v>2708</v>
      </c>
      <c r="F2404" t="s">
        <v>167</v>
      </c>
      <c r="G2404" t="s">
        <v>18236</v>
      </c>
    </row>
    <row r="2405" spans="1:7" x14ac:dyDescent="0.25">
      <c r="A2405">
        <v>103936332</v>
      </c>
      <c r="B2405" t="s">
        <v>34983</v>
      </c>
      <c r="C2405" t="s">
        <v>32664</v>
      </c>
      <c r="D2405" t="s">
        <v>2708</v>
      </c>
      <c r="E2405" t="s">
        <v>2708</v>
      </c>
      <c r="F2405" t="s">
        <v>167</v>
      </c>
      <c r="G2405" t="s">
        <v>18236</v>
      </c>
    </row>
    <row r="2406" spans="1:7" x14ac:dyDescent="0.25">
      <c r="A2406">
        <v>103936544</v>
      </c>
      <c r="B2406" t="s">
        <v>34984</v>
      </c>
      <c r="C2406" t="s">
        <v>32664</v>
      </c>
      <c r="D2406" t="s">
        <v>2708</v>
      </c>
      <c r="E2406" t="s">
        <v>2708</v>
      </c>
      <c r="F2406" t="s">
        <v>167</v>
      </c>
      <c r="G2406" t="s">
        <v>18236</v>
      </c>
    </row>
    <row r="2407" spans="1:7" x14ac:dyDescent="0.25">
      <c r="A2407">
        <v>103936546</v>
      </c>
      <c r="B2407" t="s">
        <v>34985</v>
      </c>
      <c r="C2407" t="s">
        <v>32664</v>
      </c>
      <c r="D2407" t="s">
        <v>2708</v>
      </c>
      <c r="E2407" t="s">
        <v>2708</v>
      </c>
      <c r="F2407" t="s">
        <v>167</v>
      </c>
      <c r="G2407" t="s">
        <v>18236</v>
      </c>
    </row>
    <row r="2408" spans="1:7" x14ac:dyDescent="0.25">
      <c r="A2408">
        <v>103936548</v>
      </c>
      <c r="B2408" t="s">
        <v>34986</v>
      </c>
      <c r="C2408" t="s">
        <v>32664</v>
      </c>
      <c r="D2408" t="s">
        <v>2708</v>
      </c>
      <c r="E2408" t="s">
        <v>2708</v>
      </c>
      <c r="F2408" t="s">
        <v>167</v>
      </c>
      <c r="G2408" t="s">
        <v>18236</v>
      </c>
    </row>
    <row r="2409" spans="1:7" x14ac:dyDescent="0.25">
      <c r="A2409">
        <v>103936550</v>
      </c>
      <c r="B2409" t="s">
        <v>34987</v>
      </c>
      <c r="C2409" t="s">
        <v>32664</v>
      </c>
      <c r="D2409" t="s">
        <v>2708</v>
      </c>
      <c r="E2409" t="s">
        <v>2708</v>
      </c>
      <c r="F2409" t="s">
        <v>167</v>
      </c>
      <c r="G2409" t="s">
        <v>18236</v>
      </c>
    </row>
    <row r="2410" spans="1:7" x14ac:dyDescent="0.25">
      <c r="A2410">
        <v>103936552</v>
      </c>
      <c r="B2410" t="s">
        <v>34988</v>
      </c>
      <c r="C2410" t="s">
        <v>32664</v>
      </c>
      <c r="D2410" t="s">
        <v>2708</v>
      </c>
      <c r="E2410" t="s">
        <v>2708</v>
      </c>
      <c r="F2410" t="s">
        <v>167</v>
      </c>
      <c r="G2410" t="s">
        <v>18236</v>
      </c>
    </row>
    <row r="2411" spans="1:7" x14ac:dyDescent="0.25">
      <c r="A2411">
        <v>103936554</v>
      </c>
      <c r="B2411" t="s">
        <v>34989</v>
      </c>
      <c r="C2411" t="s">
        <v>32664</v>
      </c>
      <c r="D2411" t="s">
        <v>2708</v>
      </c>
      <c r="E2411" t="s">
        <v>2708</v>
      </c>
      <c r="F2411" t="s">
        <v>167</v>
      </c>
      <c r="G2411" t="s">
        <v>18236</v>
      </c>
    </row>
    <row r="2412" spans="1:7" x14ac:dyDescent="0.25">
      <c r="A2412">
        <v>103936556</v>
      </c>
      <c r="B2412" t="s">
        <v>34990</v>
      </c>
      <c r="C2412" t="s">
        <v>32664</v>
      </c>
      <c r="D2412" t="s">
        <v>2708</v>
      </c>
      <c r="E2412" t="s">
        <v>2708</v>
      </c>
      <c r="F2412" t="s">
        <v>167</v>
      </c>
      <c r="G2412" t="s">
        <v>18236</v>
      </c>
    </row>
    <row r="2413" spans="1:7" x14ac:dyDescent="0.25">
      <c r="A2413">
        <v>103936768</v>
      </c>
      <c r="B2413" t="s">
        <v>34991</v>
      </c>
      <c r="C2413" t="s">
        <v>32664</v>
      </c>
      <c r="D2413" t="s">
        <v>2708</v>
      </c>
      <c r="E2413" t="s">
        <v>2708</v>
      </c>
      <c r="F2413" t="s">
        <v>167</v>
      </c>
      <c r="G2413" t="s">
        <v>18236</v>
      </c>
    </row>
    <row r="2414" spans="1:7" x14ac:dyDescent="0.25">
      <c r="A2414">
        <v>103936770</v>
      </c>
      <c r="B2414" t="s">
        <v>34992</v>
      </c>
      <c r="C2414" t="s">
        <v>32664</v>
      </c>
      <c r="D2414" t="s">
        <v>2708</v>
      </c>
      <c r="E2414" t="s">
        <v>2708</v>
      </c>
      <c r="F2414" t="s">
        <v>167</v>
      </c>
      <c r="G2414" t="s">
        <v>18236</v>
      </c>
    </row>
    <row r="2415" spans="1:7" x14ac:dyDescent="0.25">
      <c r="A2415">
        <v>103936772</v>
      </c>
      <c r="B2415" t="s">
        <v>34993</v>
      </c>
      <c r="C2415" t="s">
        <v>32664</v>
      </c>
      <c r="D2415" t="s">
        <v>2708</v>
      </c>
      <c r="E2415" t="s">
        <v>2708</v>
      </c>
      <c r="F2415" t="s">
        <v>167</v>
      </c>
      <c r="G2415" t="s">
        <v>18236</v>
      </c>
    </row>
    <row r="2416" spans="1:7" x14ac:dyDescent="0.25">
      <c r="A2416">
        <v>103936774</v>
      </c>
      <c r="B2416" t="s">
        <v>34994</v>
      </c>
      <c r="C2416" t="s">
        <v>32664</v>
      </c>
      <c r="D2416" t="s">
        <v>2708</v>
      </c>
      <c r="E2416" t="s">
        <v>2708</v>
      </c>
      <c r="F2416" t="s">
        <v>167</v>
      </c>
      <c r="G2416" t="s">
        <v>18236</v>
      </c>
    </row>
    <row r="2417" spans="1:7" x14ac:dyDescent="0.25">
      <c r="A2417">
        <v>103936776</v>
      </c>
      <c r="B2417" t="s">
        <v>34995</v>
      </c>
      <c r="C2417" t="s">
        <v>32664</v>
      </c>
      <c r="D2417" t="s">
        <v>2708</v>
      </c>
      <c r="E2417" t="s">
        <v>2708</v>
      </c>
      <c r="F2417" t="s">
        <v>167</v>
      </c>
      <c r="G2417" t="s">
        <v>18236</v>
      </c>
    </row>
    <row r="2418" spans="1:7" x14ac:dyDescent="0.25">
      <c r="A2418">
        <v>103936778</v>
      </c>
      <c r="B2418" t="s">
        <v>34996</v>
      </c>
      <c r="C2418" t="s">
        <v>32664</v>
      </c>
      <c r="D2418" t="s">
        <v>2708</v>
      </c>
      <c r="E2418" t="s">
        <v>2708</v>
      </c>
      <c r="F2418" t="s">
        <v>167</v>
      </c>
      <c r="G2418" t="s">
        <v>18236</v>
      </c>
    </row>
    <row r="2419" spans="1:7" x14ac:dyDescent="0.25">
      <c r="A2419">
        <v>103936780</v>
      </c>
      <c r="B2419" t="s">
        <v>34997</v>
      </c>
      <c r="C2419" t="s">
        <v>32664</v>
      </c>
      <c r="D2419" t="s">
        <v>2708</v>
      </c>
      <c r="E2419" t="s">
        <v>2708</v>
      </c>
      <c r="F2419" t="s">
        <v>167</v>
      </c>
      <c r="G2419" t="s">
        <v>18236</v>
      </c>
    </row>
    <row r="2420" spans="1:7" x14ac:dyDescent="0.25">
      <c r="A2420">
        <v>103937056</v>
      </c>
      <c r="B2420" t="s">
        <v>34998</v>
      </c>
      <c r="C2420" t="s">
        <v>32664</v>
      </c>
      <c r="D2420" t="s">
        <v>2708</v>
      </c>
      <c r="E2420" t="s">
        <v>2708</v>
      </c>
      <c r="F2420" t="s">
        <v>167</v>
      </c>
      <c r="G2420" t="s">
        <v>18236</v>
      </c>
    </row>
    <row r="2421" spans="1:7" x14ac:dyDescent="0.25">
      <c r="A2421">
        <v>103937058</v>
      </c>
      <c r="B2421" t="s">
        <v>34999</v>
      </c>
      <c r="C2421" t="s">
        <v>32664</v>
      </c>
      <c r="D2421" t="s">
        <v>2708</v>
      </c>
      <c r="E2421" t="s">
        <v>2708</v>
      </c>
      <c r="F2421" t="s">
        <v>167</v>
      </c>
      <c r="G2421" t="s">
        <v>18236</v>
      </c>
    </row>
    <row r="2422" spans="1:7" x14ac:dyDescent="0.25">
      <c r="A2422">
        <v>103937060</v>
      </c>
      <c r="B2422" t="s">
        <v>35000</v>
      </c>
      <c r="C2422" t="s">
        <v>32664</v>
      </c>
      <c r="D2422" t="s">
        <v>2708</v>
      </c>
      <c r="E2422" t="s">
        <v>2708</v>
      </c>
      <c r="F2422" t="s">
        <v>167</v>
      </c>
      <c r="G2422" t="s">
        <v>18236</v>
      </c>
    </row>
    <row r="2423" spans="1:7" x14ac:dyDescent="0.25">
      <c r="A2423">
        <v>103937062</v>
      </c>
      <c r="B2423" t="s">
        <v>35001</v>
      </c>
      <c r="C2423" t="s">
        <v>32664</v>
      </c>
      <c r="D2423" t="s">
        <v>2708</v>
      </c>
      <c r="E2423" t="s">
        <v>2708</v>
      </c>
      <c r="F2423" t="s">
        <v>167</v>
      </c>
      <c r="G2423" t="s">
        <v>18236</v>
      </c>
    </row>
    <row r="2424" spans="1:7" x14ac:dyDescent="0.25">
      <c r="A2424">
        <v>103937064</v>
      </c>
      <c r="B2424" t="s">
        <v>35002</v>
      </c>
      <c r="C2424" t="s">
        <v>32664</v>
      </c>
      <c r="D2424" t="s">
        <v>2708</v>
      </c>
      <c r="E2424" t="s">
        <v>2708</v>
      </c>
      <c r="F2424" t="s">
        <v>167</v>
      </c>
      <c r="G2424" t="s">
        <v>18236</v>
      </c>
    </row>
    <row r="2425" spans="1:7" x14ac:dyDescent="0.25">
      <c r="A2425">
        <v>103937066</v>
      </c>
      <c r="B2425" t="s">
        <v>35003</v>
      </c>
      <c r="C2425" t="s">
        <v>32664</v>
      </c>
      <c r="D2425" t="s">
        <v>2708</v>
      </c>
      <c r="E2425" t="s">
        <v>2708</v>
      </c>
      <c r="F2425" t="s">
        <v>167</v>
      </c>
      <c r="G2425" t="s">
        <v>18236</v>
      </c>
    </row>
    <row r="2426" spans="1:7" x14ac:dyDescent="0.25">
      <c r="A2426">
        <v>103937068</v>
      </c>
      <c r="B2426" t="s">
        <v>35004</v>
      </c>
      <c r="C2426" t="s">
        <v>32664</v>
      </c>
      <c r="D2426" t="s">
        <v>2708</v>
      </c>
      <c r="E2426" t="s">
        <v>2708</v>
      </c>
      <c r="F2426" t="s">
        <v>167</v>
      </c>
      <c r="G2426" t="s">
        <v>18236</v>
      </c>
    </row>
    <row r="2427" spans="1:7" x14ac:dyDescent="0.25">
      <c r="A2427">
        <v>103937252</v>
      </c>
      <c r="B2427" t="s">
        <v>35005</v>
      </c>
      <c r="C2427" t="s">
        <v>32664</v>
      </c>
      <c r="D2427" t="s">
        <v>2708</v>
      </c>
      <c r="E2427" t="s">
        <v>2708</v>
      </c>
      <c r="F2427" t="s">
        <v>167</v>
      </c>
      <c r="G2427" t="s">
        <v>18236</v>
      </c>
    </row>
    <row r="2428" spans="1:7" x14ac:dyDescent="0.25">
      <c r="A2428">
        <v>103937460</v>
      </c>
      <c r="B2428" t="s">
        <v>35006</v>
      </c>
      <c r="C2428" t="s">
        <v>32664</v>
      </c>
      <c r="D2428" t="s">
        <v>2708</v>
      </c>
      <c r="E2428" t="s">
        <v>2708</v>
      </c>
      <c r="F2428" t="s">
        <v>167</v>
      </c>
      <c r="G2428" t="s">
        <v>18236</v>
      </c>
    </row>
    <row r="2429" spans="1:7" x14ac:dyDescent="0.25">
      <c r="A2429">
        <v>103937462</v>
      </c>
      <c r="B2429" t="s">
        <v>35007</v>
      </c>
      <c r="C2429" t="s">
        <v>32664</v>
      </c>
      <c r="D2429" t="s">
        <v>2708</v>
      </c>
      <c r="E2429" t="s">
        <v>2708</v>
      </c>
      <c r="F2429" t="s">
        <v>167</v>
      </c>
      <c r="G2429" t="s">
        <v>18236</v>
      </c>
    </row>
    <row r="2430" spans="1:7" x14ac:dyDescent="0.25">
      <c r="A2430">
        <v>103937464</v>
      </c>
      <c r="B2430" t="s">
        <v>35008</v>
      </c>
      <c r="C2430" t="s">
        <v>32664</v>
      </c>
      <c r="D2430" t="s">
        <v>2708</v>
      </c>
      <c r="E2430" t="s">
        <v>2708</v>
      </c>
      <c r="F2430" t="s">
        <v>167</v>
      </c>
      <c r="G2430" t="s">
        <v>18236</v>
      </c>
    </row>
    <row r="2431" spans="1:7" x14ac:dyDescent="0.25">
      <c r="A2431">
        <v>103937466</v>
      </c>
      <c r="B2431" t="s">
        <v>35009</v>
      </c>
      <c r="C2431" t="s">
        <v>32664</v>
      </c>
      <c r="D2431" t="s">
        <v>2708</v>
      </c>
      <c r="E2431" t="s">
        <v>2708</v>
      </c>
      <c r="F2431" t="s">
        <v>167</v>
      </c>
      <c r="G2431" t="s">
        <v>18236</v>
      </c>
    </row>
    <row r="2432" spans="1:7" x14ac:dyDescent="0.25">
      <c r="A2432">
        <v>103937468</v>
      </c>
      <c r="B2432" t="s">
        <v>35010</v>
      </c>
      <c r="C2432" t="s">
        <v>32664</v>
      </c>
      <c r="D2432" t="s">
        <v>2708</v>
      </c>
      <c r="E2432" t="s">
        <v>2708</v>
      </c>
      <c r="F2432" t="s">
        <v>167</v>
      </c>
      <c r="G2432" t="s">
        <v>18236</v>
      </c>
    </row>
    <row r="2433" spans="1:7" x14ac:dyDescent="0.25">
      <c r="A2433">
        <v>103937470</v>
      </c>
      <c r="B2433" t="s">
        <v>35011</v>
      </c>
      <c r="C2433" t="s">
        <v>32664</v>
      </c>
      <c r="D2433" t="s">
        <v>2708</v>
      </c>
      <c r="E2433" t="s">
        <v>2708</v>
      </c>
      <c r="F2433" t="s">
        <v>167</v>
      </c>
      <c r="G2433" t="s">
        <v>18236</v>
      </c>
    </row>
    <row r="2434" spans="1:7" x14ac:dyDescent="0.25">
      <c r="A2434">
        <v>103937472</v>
      </c>
      <c r="B2434" t="s">
        <v>35012</v>
      </c>
      <c r="C2434" t="s">
        <v>32664</v>
      </c>
      <c r="D2434" t="s">
        <v>2708</v>
      </c>
      <c r="E2434" t="s">
        <v>2708</v>
      </c>
      <c r="F2434" t="s">
        <v>167</v>
      </c>
      <c r="G2434" t="s">
        <v>18236</v>
      </c>
    </row>
    <row r="2435" spans="1:7" x14ac:dyDescent="0.25">
      <c r="A2435">
        <v>103937684</v>
      </c>
      <c r="B2435" t="s">
        <v>35013</v>
      </c>
      <c r="C2435" t="s">
        <v>32664</v>
      </c>
      <c r="D2435" t="s">
        <v>2708</v>
      </c>
      <c r="E2435" t="s">
        <v>2708</v>
      </c>
      <c r="F2435" t="s">
        <v>167</v>
      </c>
      <c r="G2435" t="s">
        <v>18236</v>
      </c>
    </row>
    <row r="2436" spans="1:7" x14ac:dyDescent="0.25">
      <c r="A2436">
        <v>103937686</v>
      </c>
      <c r="B2436" t="s">
        <v>35014</v>
      </c>
      <c r="C2436" t="s">
        <v>32664</v>
      </c>
      <c r="D2436" t="s">
        <v>2708</v>
      </c>
      <c r="E2436" t="s">
        <v>2708</v>
      </c>
      <c r="F2436" t="s">
        <v>167</v>
      </c>
      <c r="G2436" t="s">
        <v>18236</v>
      </c>
    </row>
    <row r="2437" spans="1:7" x14ac:dyDescent="0.25">
      <c r="A2437">
        <v>103937688</v>
      </c>
      <c r="B2437" t="s">
        <v>35015</v>
      </c>
      <c r="C2437" t="s">
        <v>32664</v>
      </c>
      <c r="D2437" t="s">
        <v>2708</v>
      </c>
      <c r="E2437" t="s">
        <v>2708</v>
      </c>
      <c r="F2437" t="s">
        <v>167</v>
      </c>
      <c r="G2437" t="s">
        <v>18236</v>
      </c>
    </row>
    <row r="2438" spans="1:7" x14ac:dyDescent="0.25">
      <c r="A2438">
        <v>103937690</v>
      </c>
      <c r="B2438" t="s">
        <v>35016</v>
      </c>
      <c r="C2438" t="s">
        <v>32664</v>
      </c>
      <c r="D2438" t="s">
        <v>2708</v>
      </c>
      <c r="E2438" t="s">
        <v>2708</v>
      </c>
      <c r="F2438" t="s">
        <v>167</v>
      </c>
      <c r="G2438" t="s">
        <v>18236</v>
      </c>
    </row>
    <row r="2439" spans="1:7" x14ac:dyDescent="0.25">
      <c r="A2439">
        <v>103937692</v>
      </c>
      <c r="B2439" t="s">
        <v>35017</v>
      </c>
      <c r="C2439" t="s">
        <v>32664</v>
      </c>
      <c r="D2439" t="s">
        <v>2708</v>
      </c>
      <c r="E2439" t="s">
        <v>2708</v>
      </c>
      <c r="F2439" t="s">
        <v>167</v>
      </c>
      <c r="G2439" t="s">
        <v>18236</v>
      </c>
    </row>
    <row r="2440" spans="1:7" x14ac:dyDescent="0.25">
      <c r="A2440">
        <v>103937694</v>
      </c>
      <c r="B2440" t="s">
        <v>35018</v>
      </c>
      <c r="C2440" t="s">
        <v>32664</v>
      </c>
      <c r="D2440" t="s">
        <v>2708</v>
      </c>
      <c r="E2440" t="s">
        <v>2708</v>
      </c>
      <c r="F2440" t="s">
        <v>167</v>
      </c>
      <c r="G2440" t="s">
        <v>18236</v>
      </c>
    </row>
    <row r="2441" spans="1:7" x14ac:dyDescent="0.25">
      <c r="A2441">
        <v>103937696</v>
      </c>
      <c r="B2441" t="s">
        <v>35019</v>
      </c>
      <c r="C2441" t="s">
        <v>32664</v>
      </c>
      <c r="D2441" t="s">
        <v>2708</v>
      </c>
      <c r="E2441" t="s">
        <v>2708</v>
      </c>
      <c r="F2441" t="s">
        <v>167</v>
      </c>
      <c r="G2441" t="s">
        <v>18236</v>
      </c>
    </row>
    <row r="2442" spans="1:7" x14ac:dyDescent="0.25">
      <c r="A2442">
        <v>103937908</v>
      </c>
      <c r="B2442" t="s">
        <v>35020</v>
      </c>
      <c r="C2442" t="s">
        <v>32664</v>
      </c>
      <c r="D2442" t="s">
        <v>2708</v>
      </c>
      <c r="E2442" t="s">
        <v>2708</v>
      </c>
      <c r="F2442" t="s">
        <v>167</v>
      </c>
      <c r="G2442" t="s">
        <v>18236</v>
      </c>
    </row>
    <row r="2443" spans="1:7" x14ac:dyDescent="0.25">
      <c r="A2443">
        <v>103937910</v>
      </c>
      <c r="B2443" t="s">
        <v>35021</v>
      </c>
      <c r="C2443" t="s">
        <v>32664</v>
      </c>
      <c r="D2443" t="s">
        <v>2708</v>
      </c>
      <c r="E2443" t="s">
        <v>2708</v>
      </c>
      <c r="F2443" t="s">
        <v>167</v>
      </c>
      <c r="G2443" t="s">
        <v>18236</v>
      </c>
    </row>
    <row r="2444" spans="1:7" x14ac:dyDescent="0.25">
      <c r="A2444">
        <v>103937912</v>
      </c>
      <c r="B2444" t="s">
        <v>35022</v>
      </c>
      <c r="C2444" t="s">
        <v>32664</v>
      </c>
      <c r="D2444" t="s">
        <v>2708</v>
      </c>
      <c r="E2444" t="s">
        <v>2708</v>
      </c>
      <c r="F2444" t="s">
        <v>167</v>
      </c>
      <c r="G2444" t="s">
        <v>18236</v>
      </c>
    </row>
    <row r="2445" spans="1:7" x14ac:dyDescent="0.25">
      <c r="A2445">
        <v>103937914</v>
      </c>
      <c r="B2445" t="s">
        <v>35023</v>
      </c>
      <c r="C2445" t="s">
        <v>32664</v>
      </c>
      <c r="D2445" t="s">
        <v>2708</v>
      </c>
      <c r="E2445" t="s">
        <v>2708</v>
      </c>
      <c r="F2445" t="s">
        <v>167</v>
      </c>
      <c r="G2445" t="s">
        <v>18236</v>
      </c>
    </row>
    <row r="2446" spans="1:7" x14ac:dyDescent="0.25">
      <c r="A2446">
        <v>103937916</v>
      </c>
      <c r="B2446" t="s">
        <v>35024</v>
      </c>
      <c r="C2446" t="s">
        <v>32664</v>
      </c>
      <c r="D2446" t="s">
        <v>2708</v>
      </c>
      <c r="E2446" t="s">
        <v>2708</v>
      </c>
      <c r="F2446" t="s">
        <v>167</v>
      </c>
      <c r="G2446" t="s">
        <v>18236</v>
      </c>
    </row>
    <row r="2447" spans="1:7" x14ac:dyDescent="0.25">
      <c r="A2447">
        <v>103937918</v>
      </c>
      <c r="B2447" t="s">
        <v>35025</v>
      </c>
      <c r="C2447" t="s">
        <v>32664</v>
      </c>
      <c r="D2447" t="s">
        <v>2708</v>
      </c>
      <c r="E2447" t="s">
        <v>2708</v>
      </c>
      <c r="F2447" t="s">
        <v>167</v>
      </c>
      <c r="G2447" t="s">
        <v>18236</v>
      </c>
    </row>
    <row r="2448" spans="1:7" x14ac:dyDescent="0.25">
      <c r="A2448">
        <v>103937920</v>
      </c>
      <c r="B2448" t="s">
        <v>35026</v>
      </c>
      <c r="C2448" t="s">
        <v>32664</v>
      </c>
      <c r="D2448" t="s">
        <v>2708</v>
      </c>
      <c r="E2448" t="s">
        <v>2708</v>
      </c>
      <c r="F2448" t="s">
        <v>167</v>
      </c>
      <c r="G2448" t="s">
        <v>18236</v>
      </c>
    </row>
    <row r="2449" spans="1:7" x14ac:dyDescent="0.25">
      <c r="A2449">
        <v>103938132</v>
      </c>
      <c r="B2449" t="s">
        <v>35027</v>
      </c>
      <c r="C2449" t="s">
        <v>32664</v>
      </c>
      <c r="D2449" t="s">
        <v>2708</v>
      </c>
      <c r="E2449" t="s">
        <v>2708</v>
      </c>
      <c r="F2449" t="s">
        <v>167</v>
      </c>
      <c r="G2449" t="s">
        <v>18236</v>
      </c>
    </row>
    <row r="2450" spans="1:7" x14ac:dyDescent="0.25">
      <c r="A2450">
        <v>103938134</v>
      </c>
      <c r="B2450" t="s">
        <v>35028</v>
      </c>
      <c r="C2450" t="s">
        <v>32664</v>
      </c>
      <c r="D2450" t="s">
        <v>2708</v>
      </c>
      <c r="E2450" t="s">
        <v>2708</v>
      </c>
      <c r="F2450" t="s">
        <v>167</v>
      </c>
      <c r="G2450" t="s">
        <v>18236</v>
      </c>
    </row>
    <row r="2451" spans="1:7" x14ac:dyDescent="0.25">
      <c r="A2451">
        <v>103938136</v>
      </c>
      <c r="B2451" t="s">
        <v>35029</v>
      </c>
      <c r="C2451" t="s">
        <v>32664</v>
      </c>
      <c r="D2451" t="s">
        <v>2708</v>
      </c>
      <c r="E2451" t="s">
        <v>2708</v>
      </c>
      <c r="F2451" t="s">
        <v>167</v>
      </c>
      <c r="G2451" t="s">
        <v>18236</v>
      </c>
    </row>
    <row r="2452" spans="1:7" x14ac:dyDescent="0.25">
      <c r="A2452">
        <v>103938138</v>
      </c>
      <c r="B2452" t="s">
        <v>35030</v>
      </c>
      <c r="C2452" t="s">
        <v>32664</v>
      </c>
      <c r="D2452" t="s">
        <v>2708</v>
      </c>
      <c r="E2452" t="s">
        <v>2708</v>
      </c>
      <c r="F2452" t="s">
        <v>167</v>
      </c>
      <c r="G2452" t="s">
        <v>18236</v>
      </c>
    </row>
    <row r="2453" spans="1:7" x14ac:dyDescent="0.25">
      <c r="A2453">
        <v>103938140</v>
      </c>
      <c r="B2453" t="s">
        <v>35031</v>
      </c>
      <c r="C2453" t="s">
        <v>32664</v>
      </c>
      <c r="D2453" t="s">
        <v>2708</v>
      </c>
      <c r="E2453" t="s">
        <v>2708</v>
      </c>
      <c r="F2453" t="s">
        <v>167</v>
      </c>
      <c r="G2453" t="s">
        <v>18236</v>
      </c>
    </row>
    <row r="2454" spans="1:7" x14ac:dyDescent="0.25">
      <c r="A2454">
        <v>103938142</v>
      </c>
      <c r="B2454" t="s">
        <v>35032</v>
      </c>
      <c r="C2454" t="s">
        <v>32664</v>
      </c>
      <c r="D2454" t="s">
        <v>2708</v>
      </c>
      <c r="E2454" t="s">
        <v>2708</v>
      </c>
      <c r="F2454" t="s">
        <v>167</v>
      </c>
      <c r="G2454" t="s">
        <v>18236</v>
      </c>
    </row>
    <row r="2455" spans="1:7" x14ac:dyDescent="0.25">
      <c r="A2455">
        <v>103938144</v>
      </c>
      <c r="B2455" t="s">
        <v>35033</v>
      </c>
      <c r="C2455" t="s">
        <v>32664</v>
      </c>
      <c r="D2455" t="s">
        <v>2708</v>
      </c>
      <c r="E2455" t="s">
        <v>2708</v>
      </c>
      <c r="F2455" t="s">
        <v>167</v>
      </c>
      <c r="G2455" t="s">
        <v>18236</v>
      </c>
    </row>
    <row r="2456" spans="1:7" x14ac:dyDescent="0.25">
      <c r="A2456">
        <v>103938356</v>
      </c>
      <c r="B2456" t="s">
        <v>35034</v>
      </c>
      <c r="C2456" t="s">
        <v>32664</v>
      </c>
      <c r="D2456" t="s">
        <v>2708</v>
      </c>
      <c r="E2456" t="s">
        <v>2708</v>
      </c>
      <c r="F2456" t="s">
        <v>167</v>
      </c>
      <c r="G2456" t="s">
        <v>18236</v>
      </c>
    </row>
    <row r="2457" spans="1:7" x14ac:dyDescent="0.25">
      <c r="A2457">
        <v>103938358</v>
      </c>
      <c r="B2457" t="s">
        <v>35035</v>
      </c>
      <c r="C2457" t="s">
        <v>32664</v>
      </c>
      <c r="D2457" t="s">
        <v>2708</v>
      </c>
      <c r="E2457" t="s">
        <v>2708</v>
      </c>
      <c r="F2457" t="s">
        <v>167</v>
      </c>
      <c r="G2457" t="s">
        <v>18236</v>
      </c>
    </row>
    <row r="2458" spans="1:7" x14ac:dyDescent="0.25">
      <c r="A2458">
        <v>103938360</v>
      </c>
      <c r="B2458" t="s">
        <v>35036</v>
      </c>
      <c r="C2458" t="s">
        <v>32664</v>
      </c>
      <c r="D2458" t="s">
        <v>2708</v>
      </c>
      <c r="E2458" t="s">
        <v>2708</v>
      </c>
      <c r="F2458" t="s">
        <v>167</v>
      </c>
      <c r="G2458" t="s">
        <v>18236</v>
      </c>
    </row>
    <row r="2459" spans="1:7" x14ac:dyDescent="0.25">
      <c r="A2459">
        <v>103938362</v>
      </c>
      <c r="B2459" t="s">
        <v>35037</v>
      </c>
      <c r="C2459" t="s">
        <v>32664</v>
      </c>
      <c r="D2459" t="s">
        <v>2708</v>
      </c>
      <c r="E2459" t="s">
        <v>2708</v>
      </c>
      <c r="F2459" t="s">
        <v>167</v>
      </c>
      <c r="G2459" t="s">
        <v>18236</v>
      </c>
    </row>
    <row r="2460" spans="1:7" x14ac:dyDescent="0.25">
      <c r="A2460">
        <v>103938364</v>
      </c>
      <c r="B2460" t="s">
        <v>35038</v>
      </c>
      <c r="C2460" t="s">
        <v>32664</v>
      </c>
      <c r="D2460" t="s">
        <v>2708</v>
      </c>
      <c r="E2460" t="s">
        <v>2708</v>
      </c>
      <c r="F2460" t="s">
        <v>167</v>
      </c>
      <c r="G2460" t="s">
        <v>18236</v>
      </c>
    </row>
    <row r="2461" spans="1:7" x14ac:dyDescent="0.25">
      <c r="A2461">
        <v>103938366</v>
      </c>
      <c r="B2461" t="s">
        <v>35039</v>
      </c>
      <c r="C2461" t="s">
        <v>32664</v>
      </c>
      <c r="D2461" t="s">
        <v>2708</v>
      </c>
      <c r="E2461" t="s">
        <v>2708</v>
      </c>
      <c r="F2461" t="s">
        <v>167</v>
      </c>
      <c r="G2461" t="s">
        <v>18236</v>
      </c>
    </row>
    <row r="2462" spans="1:7" x14ac:dyDescent="0.25">
      <c r="A2462">
        <v>103938368</v>
      </c>
      <c r="B2462" t="s">
        <v>35040</v>
      </c>
      <c r="C2462" t="s">
        <v>32664</v>
      </c>
      <c r="D2462" t="s">
        <v>2708</v>
      </c>
      <c r="E2462" t="s">
        <v>2708</v>
      </c>
      <c r="F2462" t="s">
        <v>167</v>
      </c>
      <c r="G2462" t="s">
        <v>18236</v>
      </c>
    </row>
    <row r="2463" spans="1:7" x14ac:dyDescent="0.25">
      <c r="A2463">
        <v>103938580</v>
      </c>
      <c r="B2463" t="s">
        <v>35041</v>
      </c>
      <c r="C2463" t="s">
        <v>32664</v>
      </c>
      <c r="D2463" t="s">
        <v>2708</v>
      </c>
      <c r="E2463" t="s">
        <v>2708</v>
      </c>
      <c r="F2463" t="s">
        <v>167</v>
      </c>
      <c r="G2463" t="s">
        <v>18236</v>
      </c>
    </row>
    <row r="2464" spans="1:7" x14ac:dyDescent="0.25">
      <c r="A2464">
        <v>103938582</v>
      </c>
      <c r="B2464" t="s">
        <v>35042</v>
      </c>
      <c r="C2464" t="s">
        <v>32664</v>
      </c>
      <c r="D2464" t="s">
        <v>2708</v>
      </c>
      <c r="E2464" t="s">
        <v>2708</v>
      </c>
      <c r="F2464" t="s">
        <v>167</v>
      </c>
      <c r="G2464" t="s">
        <v>18236</v>
      </c>
    </row>
    <row r="2465" spans="1:7" x14ac:dyDescent="0.25">
      <c r="A2465">
        <v>103938584</v>
      </c>
      <c r="B2465" t="s">
        <v>35043</v>
      </c>
      <c r="C2465" t="s">
        <v>32664</v>
      </c>
      <c r="D2465" t="s">
        <v>2708</v>
      </c>
      <c r="E2465" t="s">
        <v>2708</v>
      </c>
      <c r="F2465" t="s">
        <v>167</v>
      </c>
      <c r="G2465" t="s">
        <v>18236</v>
      </c>
    </row>
    <row r="2466" spans="1:7" x14ac:dyDescent="0.25">
      <c r="A2466">
        <v>103938586</v>
      </c>
      <c r="B2466" t="s">
        <v>35044</v>
      </c>
      <c r="C2466" t="s">
        <v>32664</v>
      </c>
      <c r="D2466" t="s">
        <v>2708</v>
      </c>
      <c r="E2466" t="s">
        <v>2708</v>
      </c>
      <c r="F2466" t="s">
        <v>167</v>
      </c>
      <c r="G2466" t="s">
        <v>18236</v>
      </c>
    </row>
    <row r="2467" spans="1:7" x14ac:dyDescent="0.25">
      <c r="A2467">
        <v>103938588</v>
      </c>
      <c r="B2467" t="s">
        <v>35045</v>
      </c>
      <c r="C2467" t="s">
        <v>32664</v>
      </c>
      <c r="D2467" t="s">
        <v>2708</v>
      </c>
      <c r="E2467" t="s">
        <v>2708</v>
      </c>
      <c r="F2467" t="s">
        <v>167</v>
      </c>
      <c r="G2467" t="s">
        <v>18236</v>
      </c>
    </row>
    <row r="2468" spans="1:7" x14ac:dyDescent="0.25">
      <c r="A2468">
        <v>103938590</v>
      </c>
      <c r="B2468" t="s">
        <v>35046</v>
      </c>
      <c r="C2468" t="s">
        <v>32664</v>
      </c>
      <c r="D2468" t="s">
        <v>2708</v>
      </c>
      <c r="E2468" t="s">
        <v>2708</v>
      </c>
      <c r="F2468" t="s">
        <v>167</v>
      </c>
      <c r="G2468" t="s">
        <v>18236</v>
      </c>
    </row>
    <row r="2469" spans="1:7" x14ac:dyDescent="0.25">
      <c r="A2469">
        <v>103938592</v>
      </c>
      <c r="B2469" t="s">
        <v>35047</v>
      </c>
      <c r="C2469" t="s">
        <v>32664</v>
      </c>
      <c r="D2469" t="s">
        <v>2708</v>
      </c>
      <c r="E2469" t="s">
        <v>2708</v>
      </c>
      <c r="F2469" t="s">
        <v>167</v>
      </c>
      <c r="G2469" t="s">
        <v>18236</v>
      </c>
    </row>
    <row r="2470" spans="1:7" x14ac:dyDescent="0.25">
      <c r="A2470">
        <v>103939372</v>
      </c>
      <c r="B2470" t="s">
        <v>35048</v>
      </c>
      <c r="C2470" t="s">
        <v>32664</v>
      </c>
      <c r="D2470" t="s">
        <v>2708</v>
      </c>
      <c r="E2470" t="s">
        <v>2708</v>
      </c>
      <c r="F2470" t="s">
        <v>167</v>
      </c>
      <c r="G2470" t="s">
        <v>18236</v>
      </c>
    </row>
    <row r="2471" spans="1:7" x14ac:dyDescent="0.25">
      <c r="A2471">
        <v>103939374</v>
      </c>
      <c r="B2471" t="s">
        <v>35049</v>
      </c>
      <c r="C2471" t="s">
        <v>32664</v>
      </c>
      <c r="D2471" t="s">
        <v>2708</v>
      </c>
      <c r="E2471" t="s">
        <v>2708</v>
      </c>
      <c r="F2471" t="s">
        <v>167</v>
      </c>
      <c r="G2471" t="s">
        <v>18236</v>
      </c>
    </row>
    <row r="2472" spans="1:7" x14ac:dyDescent="0.25">
      <c r="A2472">
        <v>103939376</v>
      </c>
      <c r="B2472" t="s">
        <v>35050</v>
      </c>
      <c r="C2472" t="s">
        <v>32664</v>
      </c>
      <c r="D2472" t="s">
        <v>2708</v>
      </c>
      <c r="E2472" t="s">
        <v>2708</v>
      </c>
      <c r="F2472" t="s">
        <v>167</v>
      </c>
      <c r="G2472" t="s">
        <v>18236</v>
      </c>
    </row>
    <row r="2473" spans="1:7" x14ac:dyDescent="0.25">
      <c r="A2473">
        <v>103939378</v>
      </c>
      <c r="B2473" t="s">
        <v>35051</v>
      </c>
      <c r="C2473" t="s">
        <v>32664</v>
      </c>
      <c r="D2473" t="s">
        <v>2708</v>
      </c>
      <c r="E2473" t="s">
        <v>2708</v>
      </c>
      <c r="F2473" t="s">
        <v>167</v>
      </c>
      <c r="G2473" t="s">
        <v>18236</v>
      </c>
    </row>
    <row r="2474" spans="1:7" x14ac:dyDescent="0.25">
      <c r="A2474">
        <v>103939380</v>
      </c>
      <c r="B2474" t="s">
        <v>35052</v>
      </c>
      <c r="C2474" t="s">
        <v>32664</v>
      </c>
      <c r="D2474" t="s">
        <v>2708</v>
      </c>
      <c r="E2474" t="s">
        <v>2708</v>
      </c>
      <c r="F2474" t="s">
        <v>167</v>
      </c>
      <c r="G2474" t="s">
        <v>18236</v>
      </c>
    </row>
    <row r="2475" spans="1:7" x14ac:dyDescent="0.25">
      <c r="A2475">
        <v>103939382</v>
      </c>
      <c r="B2475" t="s">
        <v>35053</v>
      </c>
      <c r="C2475" t="s">
        <v>32664</v>
      </c>
      <c r="D2475" t="s">
        <v>2708</v>
      </c>
      <c r="E2475" t="s">
        <v>2708</v>
      </c>
      <c r="F2475" t="s">
        <v>167</v>
      </c>
      <c r="G2475" t="s">
        <v>18236</v>
      </c>
    </row>
    <row r="2476" spans="1:7" x14ac:dyDescent="0.25">
      <c r="A2476">
        <v>103939384</v>
      </c>
      <c r="B2476" t="s">
        <v>35054</v>
      </c>
      <c r="C2476" t="s">
        <v>32664</v>
      </c>
      <c r="D2476" t="s">
        <v>2708</v>
      </c>
      <c r="E2476" t="s">
        <v>2708</v>
      </c>
      <c r="F2476" t="s">
        <v>167</v>
      </c>
      <c r="G2476" t="s">
        <v>18236</v>
      </c>
    </row>
    <row r="2477" spans="1:7" x14ac:dyDescent="0.25">
      <c r="A2477">
        <v>103939510</v>
      </c>
      <c r="B2477" t="s">
        <v>35055</v>
      </c>
      <c r="C2477" t="s">
        <v>32664</v>
      </c>
      <c r="D2477" t="s">
        <v>2708</v>
      </c>
      <c r="E2477" t="s">
        <v>2708</v>
      </c>
      <c r="F2477" t="s">
        <v>167</v>
      </c>
      <c r="G2477" t="s">
        <v>18236</v>
      </c>
    </row>
    <row r="2478" spans="1:7" x14ac:dyDescent="0.25">
      <c r="A2478">
        <v>103939512</v>
      </c>
      <c r="B2478" t="s">
        <v>35056</v>
      </c>
      <c r="C2478" t="s">
        <v>32664</v>
      </c>
      <c r="D2478" t="s">
        <v>2708</v>
      </c>
      <c r="E2478" t="s">
        <v>2708</v>
      </c>
      <c r="F2478" t="s">
        <v>167</v>
      </c>
      <c r="G2478" t="s">
        <v>18236</v>
      </c>
    </row>
    <row r="2479" spans="1:7" x14ac:dyDescent="0.25">
      <c r="A2479">
        <v>103939514</v>
      </c>
      <c r="B2479" t="s">
        <v>35057</v>
      </c>
      <c r="C2479" t="s">
        <v>32664</v>
      </c>
      <c r="D2479" t="s">
        <v>2708</v>
      </c>
      <c r="E2479" t="s">
        <v>2708</v>
      </c>
      <c r="F2479" t="s">
        <v>167</v>
      </c>
      <c r="G2479" t="s">
        <v>18236</v>
      </c>
    </row>
    <row r="2480" spans="1:7" x14ac:dyDescent="0.25">
      <c r="A2480">
        <v>103939516</v>
      </c>
      <c r="B2480" t="s">
        <v>35058</v>
      </c>
      <c r="C2480" t="s">
        <v>32664</v>
      </c>
      <c r="D2480" t="s">
        <v>2708</v>
      </c>
      <c r="E2480" t="s">
        <v>2708</v>
      </c>
      <c r="F2480" t="s">
        <v>167</v>
      </c>
      <c r="G2480" t="s">
        <v>18236</v>
      </c>
    </row>
    <row r="2481" spans="1:7" x14ac:dyDescent="0.25">
      <c r="A2481">
        <v>103939518</v>
      </c>
      <c r="B2481" t="s">
        <v>35059</v>
      </c>
      <c r="C2481" t="s">
        <v>32664</v>
      </c>
      <c r="D2481" t="s">
        <v>2708</v>
      </c>
      <c r="E2481" t="s">
        <v>2708</v>
      </c>
      <c r="F2481" t="s">
        <v>167</v>
      </c>
      <c r="G2481" t="s">
        <v>18236</v>
      </c>
    </row>
    <row r="2482" spans="1:7" x14ac:dyDescent="0.25">
      <c r="A2482">
        <v>103939520</v>
      </c>
      <c r="B2482" t="s">
        <v>35060</v>
      </c>
      <c r="C2482" t="s">
        <v>32664</v>
      </c>
      <c r="D2482" t="s">
        <v>2708</v>
      </c>
      <c r="E2482" t="s">
        <v>2708</v>
      </c>
      <c r="F2482" t="s">
        <v>167</v>
      </c>
      <c r="G2482" t="s">
        <v>18236</v>
      </c>
    </row>
    <row r="2483" spans="1:7" x14ac:dyDescent="0.25">
      <c r="A2483">
        <v>103939522</v>
      </c>
      <c r="B2483" t="s">
        <v>35061</v>
      </c>
      <c r="C2483" t="s">
        <v>32664</v>
      </c>
      <c r="D2483" t="s">
        <v>2708</v>
      </c>
      <c r="E2483" t="s">
        <v>2708</v>
      </c>
      <c r="F2483" t="s">
        <v>167</v>
      </c>
      <c r="G2483" t="s">
        <v>18236</v>
      </c>
    </row>
    <row r="2484" spans="1:7" x14ac:dyDescent="0.25">
      <c r="A2484">
        <v>103939678</v>
      </c>
      <c r="B2484" t="s">
        <v>35062</v>
      </c>
      <c r="C2484" t="s">
        <v>32664</v>
      </c>
      <c r="D2484" t="s">
        <v>2708</v>
      </c>
      <c r="E2484" t="s">
        <v>2708</v>
      </c>
      <c r="F2484" t="s">
        <v>167</v>
      </c>
      <c r="G2484" t="s">
        <v>18236</v>
      </c>
    </row>
    <row r="2485" spans="1:7" x14ac:dyDescent="0.25">
      <c r="A2485">
        <v>103939680</v>
      </c>
      <c r="B2485" t="s">
        <v>35063</v>
      </c>
      <c r="C2485" t="s">
        <v>32664</v>
      </c>
      <c r="D2485" t="s">
        <v>2708</v>
      </c>
      <c r="E2485" t="s">
        <v>2708</v>
      </c>
      <c r="F2485" t="s">
        <v>167</v>
      </c>
      <c r="G2485" t="s">
        <v>18236</v>
      </c>
    </row>
    <row r="2486" spans="1:7" x14ac:dyDescent="0.25">
      <c r="A2486">
        <v>103939682</v>
      </c>
      <c r="B2486" t="s">
        <v>35064</v>
      </c>
      <c r="C2486" t="s">
        <v>32664</v>
      </c>
      <c r="D2486" t="s">
        <v>2708</v>
      </c>
      <c r="E2486" t="s">
        <v>2708</v>
      </c>
      <c r="F2486" t="s">
        <v>167</v>
      </c>
      <c r="G2486" t="s">
        <v>18236</v>
      </c>
    </row>
    <row r="2487" spans="1:7" x14ac:dyDescent="0.25">
      <c r="A2487">
        <v>103939684</v>
      </c>
      <c r="B2487" t="s">
        <v>35065</v>
      </c>
      <c r="C2487" t="s">
        <v>32664</v>
      </c>
      <c r="D2487" t="s">
        <v>2708</v>
      </c>
      <c r="E2487" t="s">
        <v>2708</v>
      </c>
      <c r="F2487" t="s">
        <v>167</v>
      </c>
      <c r="G2487" t="s">
        <v>18236</v>
      </c>
    </row>
    <row r="2488" spans="1:7" x14ac:dyDescent="0.25">
      <c r="A2488">
        <v>103939686</v>
      </c>
      <c r="B2488" t="s">
        <v>35066</v>
      </c>
      <c r="C2488" t="s">
        <v>32664</v>
      </c>
      <c r="D2488" t="s">
        <v>2708</v>
      </c>
      <c r="E2488" t="s">
        <v>2708</v>
      </c>
      <c r="F2488" t="s">
        <v>167</v>
      </c>
      <c r="G2488" t="s">
        <v>18236</v>
      </c>
    </row>
    <row r="2489" spans="1:7" x14ac:dyDescent="0.25">
      <c r="A2489">
        <v>103939688</v>
      </c>
      <c r="B2489" t="s">
        <v>35067</v>
      </c>
      <c r="C2489" t="s">
        <v>32664</v>
      </c>
      <c r="D2489" t="s">
        <v>2708</v>
      </c>
      <c r="E2489" t="s">
        <v>2708</v>
      </c>
      <c r="F2489" t="s">
        <v>167</v>
      </c>
      <c r="G2489" t="s">
        <v>18236</v>
      </c>
    </row>
    <row r="2490" spans="1:7" x14ac:dyDescent="0.25">
      <c r="A2490">
        <v>103939690</v>
      </c>
      <c r="B2490" t="s">
        <v>35068</v>
      </c>
      <c r="C2490" t="s">
        <v>32664</v>
      </c>
      <c r="D2490" t="s">
        <v>2708</v>
      </c>
      <c r="E2490" t="s">
        <v>2708</v>
      </c>
      <c r="F2490" t="s">
        <v>167</v>
      </c>
      <c r="G2490" t="s">
        <v>18236</v>
      </c>
    </row>
    <row r="2491" spans="1:7" x14ac:dyDescent="0.25">
      <c r="A2491">
        <v>103939844</v>
      </c>
      <c r="B2491" t="s">
        <v>35069</v>
      </c>
      <c r="C2491" t="s">
        <v>32664</v>
      </c>
      <c r="D2491" t="s">
        <v>2708</v>
      </c>
      <c r="E2491" t="s">
        <v>2708</v>
      </c>
      <c r="F2491" t="s">
        <v>167</v>
      </c>
      <c r="G2491" t="s">
        <v>18236</v>
      </c>
    </row>
    <row r="2492" spans="1:7" x14ac:dyDescent="0.25">
      <c r="A2492">
        <v>103939846</v>
      </c>
      <c r="B2492" t="s">
        <v>35070</v>
      </c>
      <c r="C2492" t="s">
        <v>32664</v>
      </c>
      <c r="D2492" t="s">
        <v>2708</v>
      </c>
      <c r="E2492" t="s">
        <v>2708</v>
      </c>
      <c r="F2492" t="s">
        <v>167</v>
      </c>
      <c r="G2492" t="s">
        <v>18236</v>
      </c>
    </row>
    <row r="2493" spans="1:7" x14ac:dyDescent="0.25">
      <c r="A2493">
        <v>103939848</v>
      </c>
      <c r="B2493" t="s">
        <v>35071</v>
      </c>
      <c r="C2493" t="s">
        <v>32664</v>
      </c>
      <c r="D2493" t="s">
        <v>2708</v>
      </c>
      <c r="E2493" t="s">
        <v>2708</v>
      </c>
      <c r="F2493" t="s">
        <v>167</v>
      </c>
      <c r="G2493" t="s">
        <v>18236</v>
      </c>
    </row>
    <row r="2494" spans="1:7" x14ac:dyDescent="0.25">
      <c r="A2494">
        <v>103939850</v>
      </c>
      <c r="B2494" t="s">
        <v>35072</v>
      </c>
      <c r="C2494" t="s">
        <v>32664</v>
      </c>
      <c r="D2494" t="s">
        <v>2708</v>
      </c>
      <c r="E2494" t="s">
        <v>2708</v>
      </c>
      <c r="F2494" t="s">
        <v>167</v>
      </c>
      <c r="G2494" t="s">
        <v>18236</v>
      </c>
    </row>
    <row r="2495" spans="1:7" x14ac:dyDescent="0.25">
      <c r="A2495">
        <v>103939852</v>
      </c>
      <c r="B2495" t="s">
        <v>35073</v>
      </c>
      <c r="C2495" t="s">
        <v>32664</v>
      </c>
      <c r="D2495" t="s">
        <v>2708</v>
      </c>
      <c r="E2495" t="s">
        <v>2708</v>
      </c>
      <c r="F2495" t="s">
        <v>167</v>
      </c>
      <c r="G2495" t="s">
        <v>18236</v>
      </c>
    </row>
    <row r="2496" spans="1:7" x14ac:dyDescent="0.25">
      <c r="A2496">
        <v>103939854</v>
      </c>
      <c r="B2496" t="s">
        <v>35074</v>
      </c>
      <c r="C2496" t="s">
        <v>32664</v>
      </c>
      <c r="D2496" t="s">
        <v>2708</v>
      </c>
      <c r="E2496" t="s">
        <v>2708</v>
      </c>
      <c r="F2496" t="s">
        <v>167</v>
      </c>
      <c r="G2496" t="s">
        <v>18236</v>
      </c>
    </row>
    <row r="2497" spans="1:7" x14ac:dyDescent="0.25">
      <c r="A2497">
        <v>103939856</v>
      </c>
      <c r="B2497" t="s">
        <v>35075</v>
      </c>
      <c r="C2497" t="s">
        <v>32664</v>
      </c>
      <c r="D2497" t="s">
        <v>2708</v>
      </c>
      <c r="E2497" t="s">
        <v>2708</v>
      </c>
      <c r="F2497" t="s">
        <v>167</v>
      </c>
      <c r="G2497" t="s">
        <v>18236</v>
      </c>
    </row>
    <row r="2498" spans="1:7" x14ac:dyDescent="0.25">
      <c r="A2498">
        <v>103940026</v>
      </c>
      <c r="B2498" t="s">
        <v>35076</v>
      </c>
      <c r="C2498" t="s">
        <v>32664</v>
      </c>
      <c r="D2498" t="s">
        <v>2708</v>
      </c>
      <c r="E2498" t="s">
        <v>2708</v>
      </c>
      <c r="F2498" t="s">
        <v>167</v>
      </c>
      <c r="G2498" t="s">
        <v>18236</v>
      </c>
    </row>
    <row r="2499" spans="1:7" x14ac:dyDescent="0.25">
      <c r="A2499">
        <v>103940028</v>
      </c>
      <c r="B2499" t="s">
        <v>35077</v>
      </c>
      <c r="C2499" t="s">
        <v>32664</v>
      </c>
      <c r="D2499" t="s">
        <v>2708</v>
      </c>
      <c r="E2499" t="s">
        <v>2708</v>
      </c>
      <c r="F2499" t="s">
        <v>167</v>
      </c>
      <c r="G2499" t="s">
        <v>18236</v>
      </c>
    </row>
    <row r="2500" spans="1:7" x14ac:dyDescent="0.25">
      <c r="A2500">
        <v>103940030</v>
      </c>
      <c r="B2500" t="s">
        <v>35078</v>
      </c>
      <c r="C2500" t="s">
        <v>32664</v>
      </c>
      <c r="D2500" t="s">
        <v>2708</v>
      </c>
      <c r="E2500" t="s">
        <v>2708</v>
      </c>
      <c r="F2500" t="s">
        <v>167</v>
      </c>
      <c r="G2500" t="s">
        <v>18236</v>
      </c>
    </row>
    <row r="2501" spans="1:7" x14ac:dyDescent="0.25">
      <c r="A2501">
        <v>103940032</v>
      </c>
      <c r="B2501" t="s">
        <v>35079</v>
      </c>
      <c r="C2501" t="s">
        <v>32664</v>
      </c>
      <c r="D2501" t="s">
        <v>2708</v>
      </c>
      <c r="E2501" t="s">
        <v>2708</v>
      </c>
      <c r="F2501" t="s">
        <v>167</v>
      </c>
      <c r="G2501" t="s">
        <v>18236</v>
      </c>
    </row>
    <row r="2502" spans="1:7" x14ac:dyDescent="0.25">
      <c r="A2502">
        <v>103940034</v>
      </c>
      <c r="B2502" t="s">
        <v>35080</v>
      </c>
      <c r="C2502" t="s">
        <v>32664</v>
      </c>
      <c r="D2502" t="s">
        <v>2708</v>
      </c>
      <c r="E2502" t="s">
        <v>2708</v>
      </c>
      <c r="F2502" t="s">
        <v>167</v>
      </c>
      <c r="G2502" t="s">
        <v>18236</v>
      </c>
    </row>
    <row r="2503" spans="1:7" x14ac:dyDescent="0.25">
      <c r="A2503">
        <v>103940036</v>
      </c>
      <c r="B2503" t="s">
        <v>35081</v>
      </c>
      <c r="C2503" t="s">
        <v>32664</v>
      </c>
      <c r="D2503" t="s">
        <v>2708</v>
      </c>
      <c r="E2503" t="s">
        <v>2708</v>
      </c>
      <c r="F2503" t="s">
        <v>167</v>
      </c>
      <c r="G2503" t="s">
        <v>18236</v>
      </c>
    </row>
    <row r="2504" spans="1:7" x14ac:dyDescent="0.25">
      <c r="A2504">
        <v>103940038</v>
      </c>
      <c r="B2504" t="s">
        <v>35082</v>
      </c>
      <c r="C2504" t="s">
        <v>32664</v>
      </c>
      <c r="D2504" t="s">
        <v>2708</v>
      </c>
      <c r="E2504" t="s">
        <v>2708</v>
      </c>
      <c r="F2504" t="s">
        <v>167</v>
      </c>
      <c r="G2504" t="s">
        <v>18236</v>
      </c>
    </row>
    <row r="2505" spans="1:7" x14ac:dyDescent="0.25">
      <c r="A2505">
        <v>103940410</v>
      </c>
      <c r="B2505" t="s">
        <v>35083</v>
      </c>
      <c r="C2505" t="s">
        <v>32664</v>
      </c>
      <c r="D2505" t="s">
        <v>2708</v>
      </c>
      <c r="E2505" t="s">
        <v>2708</v>
      </c>
      <c r="F2505" t="s">
        <v>167</v>
      </c>
      <c r="G2505" t="s">
        <v>18236</v>
      </c>
    </row>
    <row r="2506" spans="1:7" x14ac:dyDescent="0.25">
      <c r="A2506">
        <v>103940412</v>
      </c>
      <c r="B2506" t="s">
        <v>35084</v>
      </c>
      <c r="C2506" t="s">
        <v>32664</v>
      </c>
      <c r="D2506" t="s">
        <v>2708</v>
      </c>
      <c r="E2506" t="s">
        <v>2708</v>
      </c>
      <c r="F2506" t="s">
        <v>167</v>
      </c>
      <c r="G2506" t="s">
        <v>18236</v>
      </c>
    </row>
    <row r="2507" spans="1:7" x14ac:dyDescent="0.25">
      <c r="A2507">
        <v>103940414</v>
      </c>
      <c r="B2507" t="s">
        <v>35085</v>
      </c>
      <c r="C2507" t="s">
        <v>32664</v>
      </c>
      <c r="D2507" t="s">
        <v>2708</v>
      </c>
      <c r="E2507" t="s">
        <v>2708</v>
      </c>
      <c r="F2507" t="s">
        <v>167</v>
      </c>
      <c r="G2507" t="s">
        <v>18236</v>
      </c>
    </row>
    <row r="2508" spans="1:7" x14ac:dyDescent="0.25">
      <c r="A2508">
        <v>103940578</v>
      </c>
      <c r="B2508" t="s">
        <v>35086</v>
      </c>
      <c r="C2508" t="s">
        <v>32664</v>
      </c>
      <c r="D2508" t="s">
        <v>2708</v>
      </c>
      <c r="E2508" t="s">
        <v>2708</v>
      </c>
      <c r="F2508" t="s">
        <v>167</v>
      </c>
      <c r="G2508" t="s">
        <v>18236</v>
      </c>
    </row>
    <row r="2509" spans="1:7" x14ac:dyDescent="0.25">
      <c r="A2509">
        <v>103940580</v>
      </c>
      <c r="B2509" t="s">
        <v>35087</v>
      </c>
      <c r="C2509" t="s">
        <v>32664</v>
      </c>
      <c r="D2509" t="s">
        <v>2708</v>
      </c>
      <c r="E2509" t="s">
        <v>2708</v>
      </c>
      <c r="F2509" t="s">
        <v>167</v>
      </c>
      <c r="G2509" t="s">
        <v>18236</v>
      </c>
    </row>
    <row r="2510" spans="1:7" x14ac:dyDescent="0.25">
      <c r="A2510">
        <v>103940582</v>
      </c>
      <c r="B2510" t="s">
        <v>35088</v>
      </c>
      <c r="C2510" t="s">
        <v>32664</v>
      </c>
      <c r="D2510" t="s">
        <v>2708</v>
      </c>
      <c r="E2510" t="s">
        <v>2708</v>
      </c>
      <c r="F2510" t="s">
        <v>167</v>
      </c>
      <c r="G2510" t="s">
        <v>18236</v>
      </c>
    </row>
    <row r="2511" spans="1:7" x14ac:dyDescent="0.25">
      <c r="A2511">
        <v>103940584</v>
      </c>
      <c r="B2511" t="s">
        <v>35089</v>
      </c>
      <c r="C2511" t="s">
        <v>32664</v>
      </c>
      <c r="D2511" t="s">
        <v>2708</v>
      </c>
      <c r="E2511" t="s">
        <v>2708</v>
      </c>
      <c r="F2511" t="s">
        <v>167</v>
      </c>
      <c r="G2511" t="s">
        <v>18236</v>
      </c>
    </row>
    <row r="2512" spans="1:7" x14ac:dyDescent="0.25">
      <c r="A2512">
        <v>103940586</v>
      </c>
      <c r="B2512" t="s">
        <v>35090</v>
      </c>
      <c r="C2512" t="s">
        <v>32664</v>
      </c>
      <c r="D2512" t="s">
        <v>2708</v>
      </c>
      <c r="E2512" t="s">
        <v>2708</v>
      </c>
      <c r="F2512" t="s">
        <v>167</v>
      </c>
      <c r="G2512" t="s">
        <v>18236</v>
      </c>
    </row>
    <row r="2513" spans="1:7" x14ac:dyDescent="0.25">
      <c r="A2513">
        <v>103940588</v>
      </c>
      <c r="B2513" t="s">
        <v>35091</v>
      </c>
      <c r="C2513" t="s">
        <v>32664</v>
      </c>
      <c r="D2513" t="s">
        <v>2708</v>
      </c>
      <c r="E2513" t="s">
        <v>2708</v>
      </c>
      <c r="F2513" t="s">
        <v>167</v>
      </c>
      <c r="G2513" t="s">
        <v>18236</v>
      </c>
    </row>
    <row r="2514" spans="1:7" x14ac:dyDescent="0.25">
      <c r="A2514">
        <v>103940590</v>
      </c>
      <c r="B2514" t="s">
        <v>35092</v>
      </c>
      <c r="C2514" t="s">
        <v>32664</v>
      </c>
      <c r="D2514" t="s">
        <v>2708</v>
      </c>
      <c r="E2514" t="s">
        <v>2708</v>
      </c>
      <c r="F2514" t="s">
        <v>167</v>
      </c>
      <c r="G2514" t="s">
        <v>18236</v>
      </c>
    </row>
    <row r="2515" spans="1:7" x14ac:dyDescent="0.25">
      <c r="A2515">
        <v>103940770</v>
      </c>
      <c r="B2515" t="s">
        <v>35093</v>
      </c>
      <c r="C2515" t="s">
        <v>32664</v>
      </c>
      <c r="D2515" t="s">
        <v>2708</v>
      </c>
      <c r="E2515" t="s">
        <v>2708</v>
      </c>
      <c r="F2515" t="s">
        <v>167</v>
      </c>
      <c r="G2515" t="s">
        <v>18236</v>
      </c>
    </row>
    <row r="2516" spans="1:7" x14ac:dyDescent="0.25">
      <c r="A2516">
        <v>103940772</v>
      </c>
      <c r="B2516" t="s">
        <v>35094</v>
      </c>
      <c r="C2516" t="s">
        <v>32664</v>
      </c>
      <c r="D2516" t="s">
        <v>2708</v>
      </c>
      <c r="E2516" t="s">
        <v>2708</v>
      </c>
      <c r="F2516" t="s">
        <v>167</v>
      </c>
      <c r="G2516" t="s">
        <v>18236</v>
      </c>
    </row>
    <row r="2517" spans="1:7" x14ac:dyDescent="0.25">
      <c r="A2517">
        <v>103940774</v>
      </c>
      <c r="B2517" t="s">
        <v>35095</v>
      </c>
      <c r="C2517" t="s">
        <v>32664</v>
      </c>
      <c r="D2517" t="s">
        <v>2708</v>
      </c>
      <c r="E2517" t="s">
        <v>2708</v>
      </c>
      <c r="F2517" t="s">
        <v>167</v>
      </c>
      <c r="G2517" t="s">
        <v>18236</v>
      </c>
    </row>
    <row r="2518" spans="1:7" x14ac:dyDescent="0.25">
      <c r="A2518">
        <v>103940776</v>
      </c>
      <c r="B2518" t="s">
        <v>35096</v>
      </c>
      <c r="C2518" t="s">
        <v>32664</v>
      </c>
      <c r="D2518" t="s">
        <v>2708</v>
      </c>
      <c r="E2518" t="s">
        <v>2708</v>
      </c>
      <c r="F2518" t="s">
        <v>167</v>
      </c>
      <c r="G2518" t="s">
        <v>18236</v>
      </c>
    </row>
    <row r="2519" spans="1:7" x14ac:dyDescent="0.25">
      <c r="A2519">
        <v>103940778</v>
      </c>
      <c r="B2519" t="s">
        <v>35097</v>
      </c>
      <c r="C2519" t="s">
        <v>32664</v>
      </c>
      <c r="D2519" t="s">
        <v>2708</v>
      </c>
      <c r="E2519" t="s">
        <v>2708</v>
      </c>
      <c r="F2519" t="s">
        <v>167</v>
      </c>
      <c r="G2519" t="s">
        <v>18236</v>
      </c>
    </row>
    <row r="2520" spans="1:7" x14ac:dyDescent="0.25">
      <c r="A2520">
        <v>103940938</v>
      </c>
      <c r="B2520" t="s">
        <v>35098</v>
      </c>
      <c r="C2520" t="s">
        <v>32664</v>
      </c>
      <c r="D2520" t="s">
        <v>2708</v>
      </c>
      <c r="E2520" t="s">
        <v>2708</v>
      </c>
      <c r="F2520" t="s">
        <v>167</v>
      </c>
      <c r="G2520" t="s">
        <v>18236</v>
      </c>
    </row>
    <row r="2521" spans="1:7" x14ac:dyDescent="0.25">
      <c r="A2521">
        <v>103940940</v>
      </c>
      <c r="B2521" t="s">
        <v>35099</v>
      </c>
      <c r="C2521" t="s">
        <v>32664</v>
      </c>
      <c r="D2521" t="s">
        <v>2708</v>
      </c>
      <c r="E2521" t="s">
        <v>2708</v>
      </c>
      <c r="F2521" t="s">
        <v>167</v>
      </c>
      <c r="G2521" t="s">
        <v>18236</v>
      </c>
    </row>
    <row r="2522" spans="1:7" x14ac:dyDescent="0.25">
      <c r="A2522">
        <v>103940942</v>
      </c>
      <c r="B2522" t="s">
        <v>35100</v>
      </c>
      <c r="C2522" t="s">
        <v>32664</v>
      </c>
      <c r="D2522" t="s">
        <v>2708</v>
      </c>
      <c r="E2522" t="s">
        <v>2708</v>
      </c>
      <c r="F2522" t="s">
        <v>167</v>
      </c>
      <c r="G2522" t="s">
        <v>18236</v>
      </c>
    </row>
    <row r="2523" spans="1:7" x14ac:dyDescent="0.25">
      <c r="A2523">
        <v>103940944</v>
      </c>
      <c r="B2523" t="s">
        <v>35101</v>
      </c>
      <c r="C2523" t="s">
        <v>32664</v>
      </c>
      <c r="D2523" t="s">
        <v>2708</v>
      </c>
      <c r="E2523" t="s">
        <v>2708</v>
      </c>
      <c r="F2523" t="s">
        <v>167</v>
      </c>
      <c r="G2523" t="s">
        <v>18236</v>
      </c>
    </row>
    <row r="2524" spans="1:7" x14ac:dyDescent="0.25">
      <c r="A2524">
        <v>103940946</v>
      </c>
      <c r="B2524" t="s">
        <v>35102</v>
      </c>
      <c r="C2524" t="s">
        <v>32664</v>
      </c>
      <c r="D2524" t="s">
        <v>2708</v>
      </c>
      <c r="E2524" t="s">
        <v>2708</v>
      </c>
      <c r="F2524" t="s">
        <v>167</v>
      </c>
      <c r="G2524" t="s">
        <v>18236</v>
      </c>
    </row>
    <row r="2525" spans="1:7" x14ac:dyDescent="0.25">
      <c r="A2525">
        <v>103940948</v>
      </c>
      <c r="B2525" t="s">
        <v>35103</v>
      </c>
      <c r="C2525" t="s">
        <v>32664</v>
      </c>
      <c r="D2525" t="s">
        <v>2708</v>
      </c>
      <c r="E2525" t="s">
        <v>2708</v>
      </c>
      <c r="F2525" t="s">
        <v>167</v>
      </c>
      <c r="G2525" t="s">
        <v>18236</v>
      </c>
    </row>
    <row r="2526" spans="1:7" x14ac:dyDescent="0.25">
      <c r="A2526">
        <v>103940950</v>
      </c>
      <c r="B2526" t="s">
        <v>35104</v>
      </c>
      <c r="C2526" t="s">
        <v>32664</v>
      </c>
      <c r="D2526" t="s">
        <v>2708</v>
      </c>
      <c r="E2526" t="s">
        <v>2708</v>
      </c>
      <c r="F2526" t="s">
        <v>167</v>
      </c>
      <c r="G2526" t="s">
        <v>18236</v>
      </c>
    </row>
    <row r="2527" spans="1:7" x14ac:dyDescent="0.25">
      <c r="A2527">
        <v>103934474</v>
      </c>
      <c r="B2527" t="s">
        <v>35105</v>
      </c>
      <c r="C2527" t="s">
        <v>32664</v>
      </c>
      <c r="D2527" t="s">
        <v>2708</v>
      </c>
      <c r="E2527" t="s">
        <v>2708</v>
      </c>
      <c r="F2527" t="s">
        <v>167</v>
      </c>
      <c r="G2527" t="s">
        <v>18236</v>
      </c>
    </row>
    <row r="2528" spans="1:7" x14ac:dyDescent="0.25">
      <c r="A2528">
        <v>103934476</v>
      </c>
      <c r="B2528" t="s">
        <v>35106</v>
      </c>
      <c r="C2528" t="s">
        <v>32664</v>
      </c>
      <c r="D2528" t="s">
        <v>2708</v>
      </c>
      <c r="E2528" t="s">
        <v>2708</v>
      </c>
      <c r="F2528" t="s">
        <v>167</v>
      </c>
      <c r="G2528" t="s">
        <v>18236</v>
      </c>
    </row>
    <row r="2529" spans="1:7" x14ac:dyDescent="0.25">
      <c r="A2529">
        <v>103934478</v>
      </c>
      <c r="B2529" t="s">
        <v>35107</v>
      </c>
      <c r="C2529" t="s">
        <v>32664</v>
      </c>
      <c r="D2529" t="s">
        <v>2708</v>
      </c>
      <c r="E2529" t="s">
        <v>2708</v>
      </c>
      <c r="F2529" t="s">
        <v>167</v>
      </c>
      <c r="G2529" t="s">
        <v>18236</v>
      </c>
    </row>
    <row r="2530" spans="1:7" x14ac:dyDescent="0.25">
      <c r="A2530">
        <v>103934480</v>
      </c>
      <c r="B2530" t="s">
        <v>35108</v>
      </c>
      <c r="C2530" t="s">
        <v>32664</v>
      </c>
      <c r="D2530" t="s">
        <v>2708</v>
      </c>
      <c r="E2530" t="s">
        <v>2708</v>
      </c>
      <c r="F2530" t="s">
        <v>167</v>
      </c>
      <c r="G2530" t="s">
        <v>18236</v>
      </c>
    </row>
    <row r="2531" spans="1:7" x14ac:dyDescent="0.25">
      <c r="A2531">
        <v>103934482</v>
      </c>
      <c r="B2531" t="s">
        <v>35109</v>
      </c>
      <c r="C2531" t="s">
        <v>32664</v>
      </c>
      <c r="D2531" t="s">
        <v>2708</v>
      </c>
      <c r="E2531" t="s">
        <v>2708</v>
      </c>
      <c r="F2531" t="s">
        <v>167</v>
      </c>
      <c r="G2531" t="s">
        <v>18236</v>
      </c>
    </row>
    <row r="2532" spans="1:7" x14ac:dyDescent="0.25">
      <c r="A2532">
        <v>103934484</v>
      </c>
      <c r="B2532" t="s">
        <v>35110</v>
      </c>
      <c r="C2532" t="s">
        <v>32664</v>
      </c>
      <c r="D2532" t="s">
        <v>2708</v>
      </c>
      <c r="E2532" t="s">
        <v>2708</v>
      </c>
      <c r="F2532" t="s">
        <v>167</v>
      </c>
      <c r="G2532" t="s">
        <v>18236</v>
      </c>
    </row>
    <row r="2533" spans="1:7" x14ac:dyDescent="0.25">
      <c r="A2533">
        <v>103934486</v>
      </c>
      <c r="B2533" t="s">
        <v>35111</v>
      </c>
      <c r="C2533" t="s">
        <v>32664</v>
      </c>
      <c r="D2533" t="s">
        <v>2708</v>
      </c>
      <c r="E2533" t="s">
        <v>2708</v>
      </c>
      <c r="F2533" t="s">
        <v>167</v>
      </c>
      <c r="G2533" t="s">
        <v>18236</v>
      </c>
    </row>
    <row r="2534" spans="1:7" x14ac:dyDescent="0.25">
      <c r="A2534">
        <v>103934692</v>
      </c>
      <c r="B2534" t="s">
        <v>35112</v>
      </c>
      <c r="C2534" t="s">
        <v>32664</v>
      </c>
      <c r="D2534" t="s">
        <v>2708</v>
      </c>
      <c r="E2534" t="s">
        <v>2708</v>
      </c>
      <c r="F2534" t="s">
        <v>167</v>
      </c>
      <c r="G2534" t="s">
        <v>18236</v>
      </c>
    </row>
    <row r="2535" spans="1:7" x14ac:dyDescent="0.25">
      <c r="A2535">
        <v>103934694</v>
      </c>
      <c r="B2535" t="s">
        <v>35113</v>
      </c>
      <c r="C2535" t="s">
        <v>32664</v>
      </c>
      <c r="D2535" t="s">
        <v>2708</v>
      </c>
      <c r="E2535" t="s">
        <v>2708</v>
      </c>
      <c r="F2535" t="s">
        <v>167</v>
      </c>
      <c r="G2535" t="s">
        <v>18236</v>
      </c>
    </row>
    <row r="2536" spans="1:7" x14ac:dyDescent="0.25">
      <c r="A2536">
        <v>103934696</v>
      </c>
      <c r="B2536" t="s">
        <v>35114</v>
      </c>
      <c r="C2536" t="s">
        <v>32664</v>
      </c>
      <c r="D2536" t="s">
        <v>2708</v>
      </c>
      <c r="E2536" t="s">
        <v>2708</v>
      </c>
      <c r="F2536" t="s">
        <v>167</v>
      </c>
      <c r="G2536" t="s">
        <v>18236</v>
      </c>
    </row>
    <row r="2537" spans="1:7" x14ac:dyDescent="0.25">
      <c r="A2537">
        <v>103934698</v>
      </c>
      <c r="B2537" t="s">
        <v>35115</v>
      </c>
      <c r="C2537" t="s">
        <v>32664</v>
      </c>
      <c r="D2537" t="s">
        <v>2708</v>
      </c>
      <c r="E2537" t="s">
        <v>2708</v>
      </c>
      <c r="F2537" t="s">
        <v>167</v>
      </c>
      <c r="G2537" t="s">
        <v>18236</v>
      </c>
    </row>
    <row r="2538" spans="1:7" x14ac:dyDescent="0.25">
      <c r="A2538">
        <v>103934700</v>
      </c>
      <c r="B2538" t="s">
        <v>35116</v>
      </c>
      <c r="C2538" t="s">
        <v>32664</v>
      </c>
      <c r="D2538" t="s">
        <v>2708</v>
      </c>
      <c r="E2538" t="s">
        <v>2708</v>
      </c>
      <c r="F2538" t="s">
        <v>167</v>
      </c>
      <c r="G2538" t="s">
        <v>18236</v>
      </c>
    </row>
    <row r="2539" spans="1:7" x14ac:dyDescent="0.25">
      <c r="A2539">
        <v>103934702</v>
      </c>
      <c r="B2539" t="s">
        <v>35117</v>
      </c>
      <c r="C2539" t="s">
        <v>32664</v>
      </c>
      <c r="D2539" t="s">
        <v>2708</v>
      </c>
      <c r="E2539" t="s">
        <v>2708</v>
      </c>
      <c r="F2539" t="s">
        <v>167</v>
      </c>
      <c r="G2539" t="s">
        <v>18236</v>
      </c>
    </row>
    <row r="2540" spans="1:7" x14ac:dyDescent="0.25">
      <c r="A2540">
        <v>103934704</v>
      </c>
      <c r="B2540" t="s">
        <v>35118</v>
      </c>
      <c r="C2540" t="s">
        <v>32664</v>
      </c>
      <c r="D2540" t="s">
        <v>2708</v>
      </c>
      <c r="E2540" t="s">
        <v>2708</v>
      </c>
      <c r="F2540" t="s">
        <v>167</v>
      </c>
      <c r="G2540" t="s">
        <v>18236</v>
      </c>
    </row>
    <row r="2541" spans="1:7" x14ac:dyDescent="0.25">
      <c r="A2541">
        <v>103934752</v>
      </c>
      <c r="B2541" t="s">
        <v>35119</v>
      </c>
      <c r="C2541" t="s">
        <v>32664</v>
      </c>
      <c r="D2541" t="s">
        <v>2708</v>
      </c>
      <c r="E2541" t="s">
        <v>2708</v>
      </c>
      <c r="F2541" t="s">
        <v>167</v>
      </c>
      <c r="G2541" t="s">
        <v>18236</v>
      </c>
    </row>
    <row r="2542" spans="1:7" x14ac:dyDescent="0.25">
      <c r="A2542">
        <v>103934754</v>
      </c>
      <c r="B2542" t="s">
        <v>35120</v>
      </c>
      <c r="C2542" t="s">
        <v>32664</v>
      </c>
      <c r="D2542" t="s">
        <v>2708</v>
      </c>
      <c r="E2542" t="s">
        <v>2708</v>
      </c>
      <c r="F2542" t="s">
        <v>167</v>
      </c>
      <c r="G2542" t="s">
        <v>18236</v>
      </c>
    </row>
    <row r="2543" spans="1:7" x14ac:dyDescent="0.25">
      <c r="A2543">
        <v>103934756</v>
      </c>
      <c r="B2543" t="s">
        <v>35121</v>
      </c>
      <c r="C2543" t="s">
        <v>32664</v>
      </c>
      <c r="D2543" t="s">
        <v>2708</v>
      </c>
      <c r="E2543" t="s">
        <v>2708</v>
      </c>
      <c r="F2543" t="s">
        <v>167</v>
      </c>
      <c r="G2543" t="s">
        <v>18236</v>
      </c>
    </row>
    <row r="2544" spans="1:7" x14ac:dyDescent="0.25">
      <c r="A2544">
        <v>103934758</v>
      </c>
      <c r="B2544" t="s">
        <v>35122</v>
      </c>
      <c r="C2544" t="s">
        <v>32664</v>
      </c>
      <c r="D2544" t="s">
        <v>2708</v>
      </c>
      <c r="E2544" t="s">
        <v>2708</v>
      </c>
      <c r="F2544" t="s">
        <v>167</v>
      </c>
      <c r="G2544" t="s">
        <v>18236</v>
      </c>
    </row>
    <row r="2545" spans="1:7" x14ac:dyDescent="0.25">
      <c r="A2545">
        <v>103934760</v>
      </c>
      <c r="B2545" t="s">
        <v>35123</v>
      </c>
      <c r="C2545" t="s">
        <v>32664</v>
      </c>
      <c r="D2545" t="s">
        <v>2708</v>
      </c>
      <c r="E2545" t="s">
        <v>2708</v>
      </c>
      <c r="F2545" t="s">
        <v>167</v>
      </c>
      <c r="G2545" t="s">
        <v>18236</v>
      </c>
    </row>
    <row r="2546" spans="1:7" x14ac:dyDescent="0.25">
      <c r="A2546">
        <v>103934762</v>
      </c>
      <c r="B2546" t="s">
        <v>35124</v>
      </c>
      <c r="C2546" t="s">
        <v>32664</v>
      </c>
      <c r="D2546" t="s">
        <v>2708</v>
      </c>
      <c r="E2546" t="s">
        <v>2708</v>
      </c>
      <c r="F2546" t="s">
        <v>167</v>
      </c>
      <c r="G2546" t="s">
        <v>18236</v>
      </c>
    </row>
    <row r="2547" spans="1:7" x14ac:dyDescent="0.25">
      <c r="A2547">
        <v>103934764</v>
      </c>
      <c r="B2547" t="s">
        <v>35125</v>
      </c>
      <c r="C2547" t="s">
        <v>32664</v>
      </c>
      <c r="D2547" t="s">
        <v>2708</v>
      </c>
      <c r="E2547" t="s">
        <v>2708</v>
      </c>
      <c r="F2547" t="s">
        <v>167</v>
      </c>
      <c r="G2547" t="s">
        <v>18236</v>
      </c>
    </row>
    <row r="2548" spans="1:7" x14ac:dyDescent="0.25">
      <c r="A2548">
        <v>103934976</v>
      </c>
      <c r="B2548" t="s">
        <v>35126</v>
      </c>
      <c r="C2548" t="s">
        <v>32664</v>
      </c>
      <c r="D2548" t="s">
        <v>2708</v>
      </c>
      <c r="E2548" t="s">
        <v>2708</v>
      </c>
      <c r="F2548" t="s">
        <v>167</v>
      </c>
      <c r="G2548" t="s">
        <v>18236</v>
      </c>
    </row>
    <row r="2549" spans="1:7" x14ac:dyDescent="0.25">
      <c r="A2549">
        <v>103934978</v>
      </c>
      <c r="B2549" t="s">
        <v>35127</v>
      </c>
      <c r="C2549" t="s">
        <v>32664</v>
      </c>
      <c r="D2549" t="s">
        <v>2708</v>
      </c>
      <c r="E2549" t="s">
        <v>2708</v>
      </c>
      <c r="F2549" t="s">
        <v>167</v>
      </c>
      <c r="G2549" t="s">
        <v>18236</v>
      </c>
    </row>
    <row r="2550" spans="1:7" x14ac:dyDescent="0.25">
      <c r="A2550">
        <v>103934980</v>
      </c>
      <c r="B2550" t="s">
        <v>35128</v>
      </c>
      <c r="C2550" t="s">
        <v>32664</v>
      </c>
      <c r="D2550" t="s">
        <v>2708</v>
      </c>
      <c r="E2550" t="s">
        <v>2708</v>
      </c>
      <c r="F2550" t="s">
        <v>167</v>
      </c>
      <c r="G2550" t="s">
        <v>18236</v>
      </c>
    </row>
    <row r="2551" spans="1:7" x14ac:dyDescent="0.25">
      <c r="A2551">
        <v>103934982</v>
      </c>
      <c r="B2551" t="s">
        <v>35129</v>
      </c>
      <c r="C2551" t="s">
        <v>32664</v>
      </c>
      <c r="D2551" t="s">
        <v>2708</v>
      </c>
      <c r="E2551" t="s">
        <v>2708</v>
      </c>
      <c r="F2551" t="s">
        <v>167</v>
      </c>
      <c r="G2551" t="s">
        <v>18236</v>
      </c>
    </row>
    <row r="2552" spans="1:7" x14ac:dyDescent="0.25">
      <c r="A2552">
        <v>103934984</v>
      </c>
      <c r="B2552" t="s">
        <v>35130</v>
      </c>
      <c r="C2552" t="s">
        <v>32664</v>
      </c>
      <c r="D2552" t="s">
        <v>2708</v>
      </c>
      <c r="E2552" t="s">
        <v>2708</v>
      </c>
      <c r="F2552" t="s">
        <v>167</v>
      </c>
      <c r="G2552" t="s">
        <v>18236</v>
      </c>
    </row>
    <row r="2553" spans="1:7" x14ac:dyDescent="0.25">
      <c r="A2553">
        <v>103934986</v>
      </c>
      <c r="B2553" t="s">
        <v>35131</v>
      </c>
      <c r="C2553" t="s">
        <v>32664</v>
      </c>
      <c r="D2553" t="s">
        <v>2708</v>
      </c>
      <c r="E2553" t="s">
        <v>2708</v>
      </c>
      <c r="F2553" t="s">
        <v>167</v>
      </c>
      <c r="G2553" t="s">
        <v>18236</v>
      </c>
    </row>
    <row r="2554" spans="1:7" x14ac:dyDescent="0.25">
      <c r="A2554">
        <v>103934988</v>
      </c>
      <c r="B2554" t="s">
        <v>35132</v>
      </c>
      <c r="C2554" t="s">
        <v>32664</v>
      </c>
      <c r="D2554" t="s">
        <v>2708</v>
      </c>
      <c r="E2554" t="s">
        <v>2708</v>
      </c>
      <c r="F2554" t="s">
        <v>167</v>
      </c>
      <c r="G2554" t="s">
        <v>18236</v>
      </c>
    </row>
    <row r="2555" spans="1:7" x14ac:dyDescent="0.25">
      <c r="A2555">
        <v>103935200</v>
      </c>
      <c r="B2555" t="s">
        <v>35133</v>
      </c>
      <c r="C2555" t="s">
        <v>32664</v>
      </c>
      <c r="D2555" t="s">
        <v>2708</v>
      </c>
      <c r="E2555" t="s">
        <v>2708</v>
      </c>
      <c r="F2555" t="s">
        <v>167</v>
      </c>
      <c r="G2555" t="s">
        <v>18236</v>
      </c>
    </row>
    <row r="2556" spans="1:7" x14ac:dyDescent="0.25">
      <c r="A2556">
        <v>103935202</v>
      </c>
      <c r="B2556" t="s">
        <v>35134</v>
      </c>
      <c r="C2556" t="s">
        <v>32664</v>
      </c>
      <c r="D2556" t="s">
        <v>2708</v>
      </c>
      <c r="E2556" t="s">
        <v>2708</v>
      </c>
      <c r="F2556" t="s">
        <v>167</v>
      </c>
      <c r="G2556" t="s">
        <v>18236</v>
      </c>
    </row>
    <row r="2557" spans="1:7" x14ac:dyDescent="0.25">
      <c r="A2557">
        <v>103935204</v>
      </c>
      <c r="B2557" t="s">
        <v>35135</v>
      </c>
      <c r="C2557" t="s">
        <v>32664</v>
      </c>
      <c r="D2557" t="s">
        <v>2708</v>
      </c>
      <c r="E2557" t="s">
        <v>2708</v>
      </c>
      <c r="F2557" t="s">
        <v>167</v>
      </c>
      <c r="G2557" t="s">
        <v>18236</v>
      </c>
    </row>
    <row r="2558" spans="1:7" x14ac:dyDescent="0.25">
      <c r="A2558">
        <v>103935206</v>
      </c>
      <c r="B2558" t="s">
        <v>35136</v>
      </c>
      <c r="C2558" t="s">
        <v>32664</v>
      </c>
      <c r="D2558" t="s">
        <v>2708</v>
      </c>
      <c r="E2558" t="s">
        <v>2708</v>
      </c>
      <c r="F2558" t="s">
        <v>167</v>
      </c>
      <c r="G2558" t="s">
        <v>18236</v>
      </c>
    </row>
    <row r="2559" spans="1:7" x14ac:dyDescent="0.25">
      <c r="A2559">
        <v>103935208</v>
      </c>
      <c r="B2559" t="s">
        <v>35137</v>
      </c>
      <c r="C2559" t="s">
        <v>32664</v>
      </c>
      <c r="D2559" t="s">
        <v>2708</v>
      </c>
      <c r="E2559" t="s">
        <v>2708</v>
      </c>
      <c r="F2559" t="s">
        <v>167</v>
      </c>
      <c r="G2559" t="s">
        <v>18236</v>
      </c>
    </row>
    <row r="2560" spans="1:7" x14ac:dyDescent="0.25">
      <c r="A2560">
        <v>103935210</v>
      </c>
      <c r="B2560" t="s">
        <v>35138</v>
      </c>
      <c r="C2560" t="s">
        <v>32664</v>
      </c>
      <c r="D2560" t="s">
        <v>2708</v>
      </c>
      <c r="E2560" t="s">
        <v>2708</v>
      </c>
      <c r="F2560" t="s">
        <v>167</v>
      </c>
      <c r="G2560" t="s">
        <v>18236</v>
      </c>
    </row>
    <row r="2561" spans="1:7" x14ac:dyDescent="0.25">
      <c r="A2561">
        <v>103935212</v>
      </c>
      <c r="B2561" t="s">
        <v>35139</v>
      </c>
      <c r="C2561" t="s">
        <v>32664</v>
      </c>
      <c r="D2561" t="s">
        <v>2708</v>
      </c>
      <c r="E2561" t="s">
        <v>2708</v>
      </c>
      <c r="F2561" t="s">
        <v>167</v>
      </c>
      <c r="G2561" t="s">
        <v>18236</v>
      </c>
    </row>
    <row r="2562" spans="1:7" x14ac:dyDescent="0.25">
      <c r="A2562">
        <v>103935424</v>
      </c>
      <c r="B2562" t="s">
        <v>35140</v>
      </c>
      <c r="C2562" t="s">
        <v>32664</v>
      </c>
      <c r="D2562" t="s">
        <v>2708</v>
      </c>
      <c r="E2562" t="s">
        <v>2708</v>
      </c>
      <c r="F2562" t="s">
        <v>167</v>
      </c>
      <c r="G2562" t="s">
        <v>18236</v>
      </c>
    </row>
    <row r="2563" spans="1:7" x14ac:dyDescent="0.25">
      <c r="A2563">
        <v>103935426</v>
      </c>
      <c r="B2563" t="s">
        <v>35141</v>
      </c>
      <c r="C2563" t="s">
        <v>32664</v>
      </c>
      <c r="D2563" t="s">
        <v>2708</v>
      </c>
      <c r="E2563" t="s">
        <v>2708</v>
      </c>
      <c r="F2563" t="s">
        <v>167</v>
      </c>
      <c r="G2563" t="s">
        <v>18236</v>
      </c>
    </row>
    <row r="2564" spans="1:7" x14ac:dyDescent="0.25">
      <c r="A2564">
        <v>103935428</v>
      </c>
      <c r="B2564" t="s">
        <v>35142</v>
      </c>
      <c r="C2564" t="s">
        <v>32664</v>
      </c>
      <c r="D2564" t="s">
        <v>2708</v>
      </c>
      <c r="E2564" t="s">
        <v>2708</v>
      </c>
      <c r="F2564" t="s">
        <v>167</v>
      </c>
      <c r="G2564" t="s">
        <v>18236</v>
      </c>
    </row>
    <row r="2565" spans="1:7" x14ac:dyDescent="0.25">
      <c r="A2565">
        <v>103935430</v>
      </c>
      <c r="B2565" t="s">
        <v>35143</v>
      </c>
      <c r="C2565" t="s">
        <v>32664</v>
      </c>
      <c r="D2565" t="s">
        <v>2708</v>
      </c>
      <c r="E2565" t="s">
        <v>2708</v>
      </c>
      <c r="F2565" t="s">
        <v>167</v>
      </c>
      <c r="G2565" t="s">
        <v>18236</v>
      </c>
    </row>
    <row r="2566" spans="1:7" x14ac:dyDescent="0.25">
      <c r="A2566">
        <v>103935432</v>
      </c>
      <c r="B2566" t="s">
        <v>35144</v>
      </c>
      <c r="C2566" t="s">
        <v>32664</v>
      </c>
      <c r="D2566" t="s">
        <v>2708</v>
      </c>
      <c r="E2566" t="s">
        <v>2708</v>
      </c>
      <c r="F2566" t="s">
        <v>167</v>
      </c>
      <c r="G2566" t="s">
        <v>18236</v>
      </c>
    </row>
    <row r="2567" spans="1:7" x14ac:dyDescent="0.25">
      <c r="A2567">
        <v>103935434</v>
      </c>
      <c r="B2567" t="s">
        <v>35145</v>
      </c>
      <c r="C2567" t="s">
        <v>32664</v>
      </c>
      <c r="D2567" t="s">
        <v>2708</v>
      </c>
      <c r="E2567" t="s">
        <v>2708</v>
      </c>
      <c r="F2567" t="s">
        <v>167</v>
      </c>
      <c r="G2567" t="s">
        <v>18236</v>
      </c>
    </row>
    <row r="2568" spans="1:7" x14ac:dyDescent="0.25">
      <c r="A2568">
        <v>103935436</v>
      </c>
      <c r="B2568" t="s">
        <v>35146</v>
      </c>
      <c r="C2568" t="s">
        <v>32664</v>
      </c>
      <c r="D2568" t="s">
        <v>2708</v>
      </c>
      <c r="E2568" t="s">
        <v>2708</v>
      </c>
      <c r="F2568" t="s">
        <v>167</v>
      </c>
      <c r="G2568" t="s">
        <v>18236</v>
      </c>
    </row>
    <row r="2569" spans="1:7" x14ac:dyDescent="0.25">
      <c r="A2569">
        <v>103935648</v>
      </c>
      <c r="B2569" t="s">
        <v>35147</v>
      </c>
      <c r="C2569" t="s">
        <v>32664</v>
      </c>
      <c r="D2569" t="s">
        <v>2708</v>
      </c>
      <c r="E2569" t="s">
        <v>2708</v>
      </c>
      <c r="F2569" t="s">
        <v>167</v>
      </c>
      <c r="G2569" t="s">
        <v>18236</v>
      </c>
    </row>
    <row r="2570" spans="1:7" x14ac:dyDescent="0.25">
      <c r="A2570">
        <v>103935650</v>
      </c>
      <c r="B2570" t="s">
        <v>35148</v>
      </c>
      <c r="C2570" t="s">
        <v>32664</v>
      </c>
      <c r="D2570" t="s">
        <v>2708</v>
      </c>
      <c r="E2570" t="s">
        <v>2708</v>
      </c>
      <c r="F2570" t="s">
        <v>167</v>
      </c>
      <c r="G2570" t="s">
        <v>18236</v>
      </c>
    </row>
    <row r="2571" spans="1:7" x14ac:dyDescent="0.25">
      <c r="A2571">
        <v>103935652</v>
      </c>
      <c r="B2571" t="s">
        <v>35149</v>
      </c>
      <c r="C2571" t="s">
        <v>32664</v>
      </c>
      <c r="D2571" t="s">
        <v>2708</v>
      </c>
      <c r="E2571" t="s">
        <v>2708</v>
      </c>
      <c r="F2571" t="s">
        <v>167</v>
      </c>
      <c r="G2571" t="s">
        <v>18236</v>
      </c>
    </row>
    <row r="2572" spans="1:7" x14ac:dyDescent="0.25">
      <c r="A2572">
        <v>103935654</v>
      </c>
      <c r="B2572" t="s">
        <v>35150</v>
      </c>
      <c r="C2572" t="s">
        <v>32664</v>
      </c>
      <c r="D2572" t="s">
        <v>2708</v>
      </c>
      <c r="E2572" t="s">
        <v>2708</v>
      </c>
      <c r="F2572" t="s">
        <v>167</v>
      </c>
      <c r="G2572" t="s">
        <v>18236</v>
      </c>
    </row>
    <row r="2573" spans="1:7" x14ac:dyDescent="0.25">
      <c r="A2573">
        <v>103935656</v>
      </c>
      <c r="B2573" t="s">
        <v>35151</v>
      </c>
      <c r="C2573" t="s">
        <v>32664</v>
      </c>
      <c r="D2573" t="s">
        <v>2708</v>
      </c>
      <c r="E2573" t="s">
        <v>2708</v>
      </c>
      <c r="F2573" t="s">
        <v>167</v>
      </c>
      <c r="G2573" t="s">
        <v>18236</v>
      </c>
    </row>
    <row r="2574" spans="1:7" x14ac:dyDescent="0.25">
      <c r="A2574">
        <v>103935658</v>
      </c>
      <c r="B2574" t="s">
        <v>35152</v>
      </c>
      <c r="C2574" t="s">
        <v>32664</v>
      </c>
      <c r="D2574" t="s">
        <v>2708</v>
      </c>
      <c r="E2574" t="s">
        <v>2708</v>
      </c>
      <c r="F2574" t="s">
        <v>167</v>
      </c>
      <c r="G2574" t="s">
        <v>18236</v>
      </c>
    </row>
    <row r="2575" spans="1:7" x14ac:dyDescent="0.25">
      <c r="A2575">
        <v>103935660</v>
      </c>
      <c r="B2575" t="s">
        <v>35153</v>
      </c>
      <c r="C2575" t="s">
        <v>32664</v>
      </c>
      <c r="D2575" t="s">
        <v>2708</v>
      </c>
      <c r="E2575" t="s">
        <v>2708</v>
      </c>
      <c r="F2575" t="s">
        <v>167</v>
      </c>
      <c r="G2575" t="s">
        <v>18236</v>
      </c>
    </row>
    <row r="2576" spans="1:7" x14ac:dyDescent="0.25">
      <c r="A2576">
        <v>103935872</v>
      </c>
      <c r="B2576" t="s">
        <v>35154</v>
      </c>
      <c r="C2576" t="s">
        <v>32664</v>
      </c>
      <c r="D2576" t="s">
        <v>2708</v>
      </c>
      <c r="E2576" t="s">
        <v>2708</v>
      </c>
      <c r="F2576" t="s">
        <v>167</v>
      </c>
      <c r="G2576" t="s">
        <v>18236</v>
      </c>
    </row>
    <row r="2577" spans="1:7" x14ac:dyDescent="0.25">
      <c r="A2577">
        <v>103935874</v>
      </c>
      <c r="B2577" t="s">
        <v>35155</v>
      </c>
      <c r="C2577" t="s">
        <v>32664</v>
      </c>
      <c r="D2577" t="s">
        <v>2708</v>
      </c>
      <c r="E2577" t="s">
        <v>2708</v>
      </c>
      <c r="F2577" t="s">
        <v>167</v>
      </c>
      <c r="G2577" t="s">
        <v>18236</v>
      </c>
    </row>
    <row r="2578" spans="1:7" x14ac:dyDescent="0.25">
      <c r="A2578">
        <v>103935876</v>
      </c>
      <c r="B2578" t="s">
        <v>35156</v>
      </c>
      <c r="C2578" t="s">
        <v>32664</v>
      </c>
      <c r="D2578" t="s">
        <v>2708</v>
      </c>
      <c r="E2578" t="s">
        <v>2708</v>
      </c>
      <c r="F2578" t="s">
        <v>167</v>
      </c>
      <c r="G2578" t="s">
        <v>18236</v>
      </c>
    </row>
    <row r="2579" spans="1:7" x14ac:dyDescent="0.25">
      <c r="A2579">
        <v>103935878</v>
      </c>
      <c r="B2579" t="s">
        <v>35157</v>
      </c>
      <c r="C2579" t="s">
        <v>32664</v>
      </c>
      <c r="D2579" t="s">
        <v>2708</v>
      </c>
      <c r="E2579" t="s">
        <v>2708</v>
      </c>
      <c r="F2579" t="s">
        <v>167</v>
      </c>
      <c r="G2579" t="s">
        <v>18236</v>
      </c>
    </row>
    <row r="2580" spans="1:7" x14ac:dyDescent="0.25">
      <c r="A2580">
        <v>103935880</v>
      </c>
      <c r="B2580" t="s">
        <v>35158</v>
      </c>
      <c r="C2580" t="s">
        <v>32664</v>
      </c>
      <c r="D2580" t="s">
        <v>2708</v>
      </c>
      <c r="E2580" t="s">
        <v>2708</v>
      </c>
      <c r="F2580" t="s">
        <v>167</v>
      </c>
      <c r="G2580" t="s">
        <v>18236</v>
      </c>
    </row>
    <row r="2581" spans="1:7" x14ac:dyDescent="0.25">
      <c r="A2581">
        <v>103935882</v>
      </c>
      <c r="B2581" t="s">
        <v>35159</v>
      </c>
      <c r="C2581" t="s">
        <v>32664</v>
      </c>
      <c r="D2581" t="s">
        <v>2708</v>
      </c>
      <c r="E2581" t="s">
        <v>2708</v>
      </c>
      <c r="F2581" t="s">
        <v>167</v>
      </c>
      <c r="G2581" t="s">
        <v>18236</v>
      </c>
    </row>
    <row r="2582" spans="1:7" x14ac:dyDescent="0.25">
      <c r="A2582">
        <v>103935884</v>
      </c>
      <c r="B2582" t="s">
        <v>35160</v>
      </c>
      <c r="C2582" t="s">
        <v>32664</v>
      </c>
      <c r="D2582" t="s">
        <v>2708</v>
      </c>
      <c r="E2582" t="s">
        <v>2708</v>
      </c>
      <c r="F2582" t="s">
        <v>167</v>
      </c>
      <c r="G2582" t="s">
        <v>18236</v>
      </c>
    </row>
    <row r="2583" spans="1:7" x14ac:dyDescent="0.25">
      <c r="A2583">
        <v>103936096</v>
      </c>
      <c r="B2583" t="s">
        <v>35161</v>
      </c>
      <c r="C2583" t="s">
        <v>32664</v>
      </c>
      <c r="D2583" t="s">
        <v>2708</v>
      </c>
      <c r="E2583" t="s">
        <v>2708</v>
      </c>
      <c r="F2583" t="s">
        <v>167</v>
      </c>
      <c r="G2583" t="s">
        <v>18236</v>
      </c>
    </row>
    <row r="2584" spans="1:7" x14ac:dyDescent="0.25">
      <c r="A2584">
        <v>103936098</v>
      </c>
      <c r="B2584" t="s">
        <v>35162</v>
      </c>
      <c r="C2584" t="s">
        <v>32664</v>
      </c>
      <c r="D2584" t="s">
        <v>2708</v>
      </c>
      <c r="E2584" t="s">
        <v>2708</v>
      </c>
      <c r="F2584" t="s">
        <v>167</v>
      </c>
      <c r="G2584" t="s">
        <v>18236</v>
      </c>
    </row>
    <row r="2585" spans="1:7" x14ac:dyDescent="0.25">
      <c r="A2585">
        <v>103936100</v>
      </c>
      <c r="B2585" t="s">
        <v>35163</v>
      </c>
      <c r="C2585" t="s">
        <v>32664</v>
      </c>
      <c r="D2585" t="s">
        <v>2708</v>
      </c>
      <c r="E2585" t="s">
        <v>2708</v>
      </c>
      <c r="F2585" t="s">
        <v>167</v>
      </c>
      <c r="G2585" t="s">
        <v>18236</v>
      </c>
    </row>
    <row r="2586" spans="1:7" x14ac:dyDescent="0.25">
      <c r="A2586">
        <v>103936102</v>
      </c>
      <c r="B2586" t="s">
        <v>35164</v>
      </c>
      <c r="C2586" t="s">
        <v>32664</v>
      </c>
      <c r="D2586" t="s">
        <v>2708</v>
      </c>
      <c r="E2586" t="s">
        <v>2708</v>
      </c>
      <c r="F2586" t="s">
        <v>167</v>
      </c>
      <c r="G2586" t="s">
        <v>18236</v>
      </c>
    </row>
    <row r="2587" spans="1:7" x14ac:dyDescent="0.25">
      <c r="A2587">
        <v>103936104</v>
      </c>
      <c r="B2587" t="s">
        <v>35165</v>
      </c>
      <c r="C2587" t="s">
        <v>32664</v>
      </c>
      <c r="D2587" t="s">
        <v>2708</v>
      </c>
      <c r="E2587" t="s">
        <v>2708</v>
      </c>
      <c r="F2587" t="s">
        <v>167</v>
      </c>
      <c r="G2587" t="s">
        <v>18236</v>
      </c>
    </row>
    <row r="2588" spans="1:7" x14ac:dyDescent="0.25">
      <c r="A2588">
        <v>103936106</v>
      </c>
      <c r="B2588" t="s">
        <v>35166</v>
      </c>
      <c r="C2588" t="s">
        <v>32664</v>
      </c>
      <c r="D2588" t="s">
        <v>2708</v>
      </c>
      <c r="E2588" t="s">
        <v>2708</v>
      </c>
      <c r="F2588" t="s">
        <v>167</v>
      </c>
      <c r="G2588" t="s">
        <v>18236</v>
      </c>
    </row>
    <row r="2589" spans="1:7" x14ac:dyDescent="0.25">
      <c r="A2589">
        <v>103936108</v>
      </c>
      <c r="B2589" t="s">
        <v>35167</v>
      </c>
      <c r="C2589" t="s">
        <v>32664</v>
      </c>
      <c r="D2589" t="s">
        <v>2708</v>
      </c>
      <c r="E2589" t="s">
        <v>2708</v>
      </c>
      <c r="F2589" t="s">
        <v>167</v>
      </c>
      <c r="G2589" t="s">
        <v>18236</v>
      </c>
    </row>
    <row r="2590" spans="1:7" x14ac:dyDescent="0.25">
      <c r="A2590">
        <v>103936334</v>
      </c>
      <c r="B2590" t="s">
        <v>35168</v>
      </c>
      <c r="C2590" t="s">
        <v>32664</v>
      </c>
      <c r="D2590" t="s">
        <v>2708</v>
      </c>
      <c r="E2590" t="s">
        <v>2708</v>
      </c>
      <c r="F2590" t="s">
        <v>167</v>
      </c>
      <c r="G2590" t="s">
        <v>18236</v>
      </c>
    </row>
    <row r="2591" spans="1:7" x14ac:dyDescent="0.25">
      <c r="A2591">
        <v>103936336</v>
      </c>
      <c r="B2591" t="s">
        <v>35169</v>
      </c>
      <c r="C2591" t="s">
        <v>32664</v>
      </c>
      <c r="D2591" t="s">
        <v>2708</v>
      </c>
      <c r="E2591" t="s">
        <v>2708</v>
      </c>
      <c r="F2591" t="s">
        <v>167</v>
      </c>
      <c r="G2591" t="s">
        <v>18236</v>
      </c>
    </row>
    <row r="2592" spans="1:7" x14ac:dyDescent="0.25">
      <c r="A2592">
        <v>103936338</v>
      </c>
      <c r="B2592" t="s">
        <v>35170</v>
      </c>
      <c r="C2592" t="s">
        <v>32664</v>
      </c>
      <c r="D2592" t="s">
        <v>2708</v>
      </c>
      <c r="E2592" t="s">
        <v>2708</v>
      </c>
      <c r="F2592" t="s">
        <v>167</v>
      </c>
      <c r="G2592" t="s">
        <v>18236</v>
      </c>
    </row>
    <row r="2593" spans="1:7" x14ac:dyDescent="0.25">
      <c r="A2593">
        <v>103936340</v>
      </c>
      <c r="B2593" t="s">
        <v>35171</v>
      </c>
      <c r="C2593" t="s">
        <v>32664</v>
      </c>
      <c r="D2593" t="s">
        <v>2708</v>
      </c>
      <c r="E2593" t="s">
        <v>2708</v>
      </c>
      <c r="F2593" t="s">
        <v>167</v>
      </c>
      <c r="G2593" t="s">
        <v>18236</v>
      </c>
    </row>
    <row r="2594" spans="1:7" x14ac:dyDescent="0.25">
      <c r="A2594">
        <v>103936342</v>
      </c>
      <c r="B2594" t="s">
        <v>35172</v>
      </c>
      <c r="C2594" t="s">
        <v>32664</v>
      </c>
      <c r="D2594" t="s">
        <v>2708</v>
      </c>
      <c r="E2594" t="s">
        <v>2708</v>
      </c>
      <c r="F2594" t="s">
        <v>167</v>
      </c>
      <c r="G2594" t="s">
        <v>18236</v>
      </c>
    </row>
    <row r="2595" spans="1:7" x14ac:dyDescent="0.25">
      <c r="A2595">
        <v>103936344</v>
      </c>
      <c r="B2595" t="s">
        <v>35173</v>
      </c>
      <c r="C2595" t="s">
        <v>32664</v>
      </c>
      <c r="D2595" t="s">
        <v>2708</v>
      </c>
      <c r="E2595" t="s">
        <v>2708</v>
      </c>
      <c r="F2595" t="s">
        <v>167</v>
      </c>
      <c r="G2595" t="s">
        <v>18236</v>
      </c>
    </row>
    <row r="2596" spans="1:7" x14ac:dyDescent="0.25">
      <c r="A2596">
        <v>103936346</v>
      </c>
      <c r="B2596" t="s">
        <v>35174</v>
      </c>
      <c r="C2596" t="s">
        <v>32664</v>
      </c>
      <c r="D2596" t="s">
        <v>2708</v>
      </c>
      <c r="E2596" t="s">
        <v>2708</v>
      </c>
      <c r="F2596" t="s">
        <v>167</v>
      </c>
      <c r="G2596" t="s">
        <v>18236</v>
      </c>
    </row>
    <row r="2597" spans="1:7" x14ac:dyDescent="0.25">
      <c r="A2597">
        <v>103936558</v>
      </c>
      <c r="B2597" t="s">
        <v>35175</v>
      </c>
      <c r="C2597" t="s">
        <v>32664</v>
      </c>
      <c r="D2597" t="s">
        <v>2708</v>
      </c>
      <c r="E2597" t="s">
        <v>2708</v>
      </c>
      <c r="F2597" t="s">
        <v>167</v>
      </c>
      <c r="G2597" t="s">
        <v>18236</v>
      </c>
    </row>
    <row r="2598" spans="1:7" x14ac:dyDescent="0.25">
      <c r="A2598">
        <v>103936560</v>
      </c>
      <c r="B2598" t="s">
        <v>35176</v>
      </c>
      <c r="C2598" t="s">
        <v>32664</v>
      </c>
      <c r="D2598" t="s">
        <v>2708</v>
      </c>
      <c r="E2598" t="s">
        <v>2708</v>
      </c>
      <c r="F2598" t="s">
        <v>167</v>
      </c>
      <c r="G2598" t="s">
        <v>18236</v>
      </c>
    </row>
    <row r="2599" spans="1:7" x14ac:dyDescent="0.25">
      <c r="A2599">
        <v>103936562</v>
      </c>
      <c r="B2599" t="s">
        <v>35177</v>
      </c>
      <c r="C2599" t="s">
        <v>32664</v>
      </c>
      <c r="D2599" t="s">
        <v>2708</v>
      </c>
      <c r="E2599" t="s">
        <v>2708</v>
      </c>
      <c r="F2599" t="s">
        <v>167</v>
      </c>
      <c r="G2599" t="s">
        <v>18236</v>
      </c>
    </row>
    <row r="2600" spans="1:7" x14ac:dyDescent="0.25">
      <c r="A2600">
        <v>103936564</v>
      </c>
      <c r="B2600" t="s">
        <v>35178</v>
      </c>
      <c r="C2600" t="s">
        <v>32664</v>
      </c>
      <c r="D2600" t="s">
        <v>2708</v>
      </c>
      <c r="E2600" t="s">
        <v>2708</v>
      </c>
      <c r="F2600" t="s">
        <v>167</v>
      </c>
      <c r="G2600" t="s">
        <v>18236</v>
      </c>
    </row>
    <row r="2601" spans="1:7" x14ac:dyDescent="0.25">
      <c r="A2601">
        <v>103936566</v>
      </c>
      <c r="B2601" t="s">
        <v>35179</v>
      </c>
      <c r="C2601" t="s">
        <v>32664</v>
      </c>
      <c r="D2601" t="s">
        <v>2708</v>
      </c>
      <c r="E2601" t="s">
        <v>2708</v>
      </c>
      <c r="F2601" t="s">
        <v>167</v>
      </c>
      <c r="G2601" t="s">
        <v>18236</v>
      </c>
    </row>
    <row r="2602" spans="1:7" x14ac:dyDescent="0.25">
      <c r="A2602">
        <v>103936568</v>
      </c>
      <c r="B2602" t="s">
        <v>35180</v>
      </c>
      <c r="C2602" t="s">
        <v>32664</v>
      </c>
      <c r="D2602" t="s">
        <v>2708</v>
      </c>
      <c r="E2602" t="s">
        <v>2708</v>
      </c>
      <c r="F2602" t="s">
        <v>167</v>
      </c>
      <c r="G2602" t="s">
        <v>18236</v>
      </c>
    </row>
    <row r="2603" spans="1:7" x14ac:dyDescent="0.25">
      <c r="A2603">
        <v>103936570</v>
      </c>
      <c r="B2603" t="s">
        <v>35181</v>
      </c>
      <c r="C2603" t="s">
        <v>32664</v>
      </c>
      <c r="D2603" t="s">
        <v>2708</v>
      </c>
      <c r="E2603" t="s">
        <v>2708</v>
      </c>
      <c r="F2603" t="s">
        <v>167</v>
      </c>
      <c r="G2603" t="s">
        <v>18236</v>
      </c>
    </row>
    <row r="2604" spans="1:7" x14ac:dyDescent="0.25">
      <c r="A2604">
        <v>103936782</v>
      </c>
      <c r="B2604" t="s">
        <v>35182</v>
      </c>
      <c r="C2604" t="s">
        <v>32664</v>
      </c>
      <c r="D2604" t="s">
        <v>2708</v>
      </c>
      <c r="E2604" t="s">
        <v>2708</v>
      </c>
      <c r="F2604" t="s">
        <v>167</v>
      </c>
      <c r="G2604" t="s">
        <v>18236</v>
      </c>
    </row>
    <row r="2605" spans="1:7" x14ac:dyDescent="0.25">
      <c r="A2605">
        <v>103936784</v>
      </c>
      <c r="B2605" t="s">
        <v>35183</v>
      </c>
      <c r="C2605" t="s">
        <v>32664</v>
      </c>
      <c r="D2605" t="s">
        <v>2708</v>
      </c>
      <c r="E2605" t="s">
        <v>2708</v>
      </c>
      <c r="F2605" t="s">
        <v>167</v>
      </c>
      <c r="G2605" t="s">
        <v>18236</v>
      </c>
    </row>
    <row r="2606" spans="1:7" x14ac:dyDescent="0.25">
      <c r="A2606">
        <v>103936786</v>
      </c>
      <c r="B2606" t="s">
        <v>35184</v>
      </c>
      <c r="C2606" t="s">
        <v>32664</v>
      </c>
      <c r="D2606" t="s">
        <v>2708</v>
      </c>
      <c r="E2606" t="s">
        <v>2708</v>
      </c>
      <c r="F2606" t="s">
        <v>167</v>
      </c>
      <c r="G2606" t="s">
        <v>18236</v>
      </c>
    </row>
    <row r="2607" spans="1:7" x14ac:dyDescent="0.25">
      <c r="A2607">
        <v>103936788</v>
      </c>
      <c r="B2607" t="s">
        <v>35185</v>
      </c>
      <c r="C2607" t="s">
        <v>32664</v>
      </c>
      <c r="D2607" t="s">
        <v>2708</v>
      </c>
      <c r="E2607" t="s">
        <v>2708</v>
      </c>
      <c r="F2607" t="s">
        <v>167</v>
      </c>
      <c r="G2607" t="s">
        <v>18236</v>
      </c>
    </row>
    <row r="2608" spans="1:7" x14ac:dyDescent="0.25">
      <c r="A2608">
        <v>103936790</v>
      </c>
      <c r="B2608" t="s">
        <v>35186</v>
      </c>
      <c r="C2608" t="s">
        <v>32664</v>
      </c>
      <c r="D2608" t="s">
        <v>2708</v>
      </c>
      <c r="E2608" t="s">
        <v>2708</v>
      </c>
      <c r="F2608" t="s">
        <v>167</v>
      </c>
      <c r="G2608" t="s">
        <v>18236</v>
      </c>
    </row>
    <row r="2609" spans="1:7" x14ac:dyDescent="0.25">
      <c r="A2609">
        <v>103936792</v>
      </c>
      <c r="B2609" t="s">
        <v>35187</v>
      </c>
      <c r="C2609" t="s">
        <v>32664</v>
      </c>
      <c r="D2609" t="s">
        <v>2708</v>
      </c>
      <c r="E2609" t="s">
        <v>2708</v>
      </c>
      <c r="F2609" t="s">
        <v>167</v>
      </c>
      <c r="G2609" t="s">
        <v>18236</v>
      </c>
    </row>
    <row r="2610" spans="1:7" x14ac:dyDescent="0.25">
      <c r="A2610">
        <v>103936794</v>
      </c>
      <c r="B2610" t="s">
        <v>35188</v>
      </c>
      <c r="C2610" t="s">
        <v>32664</v>
      </c>
      <c r="D2610" t="s">
        <v>2708</v>
      </c>
      <c r="E2610" t="s">
        <v>2708</v>
      </c>
      <c r="F2610" t="s">
        <v>167</v>
      </c>
      <c r="G2610" t="s">
        <v>18236</v>
      </c>
    </row>
    <row r="2611" spans="1:7" x14ac:dyDescent="0.25">
      <c r="A2611">
        <v>103937070</v>
      </c>
      <c r="B2611" t="s">
        <v>35189</v>
      </c>
      <c r="C2611" t="s">
        <v>32664</v>
      </c>
      <c r="D2611" t="s">
        <v>2708</v>
      </c>
      <c r="E2611" t="s">
        <v>2708</v>
      </c>
      <c r="F2611" t="s">
        <v>167</v>
      </c>
      <c r="G2611" t="s">
        <v>18236</v>
      </c>
    </row>
    <row r="2612" spans="1:7" x14ac:dyDescent="0.25">
      <c r="A2612">
        <v>103937072</v>
      </c>
      <c r="B2612" t="s">
        <v>35190</v>
      </c>
      <c r="C2612" t="s">
        <v>32664</v>
      </c>
      <c r="D2612" t="s">
        <v>2708</v>
      </c>
      <c r="E2612" t="s">
        <v>2708</v>
      </c>
      <c r="F2612" t="s">
        <v>167</v>
      </c>
      <c r="G2612" t="s">
        <v>18236</v>
      </c>
    </row>
    <row r="2613" spans="1:7" x14ac:dyDescent="0.25">
      <c r="A2613">
        <v>103937074</v>
      </c>
      <c r="B2613" t="s">
        <v>35191</v>
      </c>
      <c r="C2613" t="s">
        <v>32664</v>
      </c>
      <c r="D2613" t="s">
        <v>2708</v>
      </c>
      <c r="E2613" t="s">
        <v>2708</v>
      </c>
      <c r="F2613" t="s">
        <v>167</v>
      </c>
      <c r="G2613" t="s">
        <v>18236</v>
      </c>
    </row>
    <row r="2614" spans="1:7" x14ac:dyDescent="0.25">
      <c r="A2614">
        <v>103937076</v>
      </c>
      <c r="B2614" t="s">
        <v>35192</v>
      </c>
      <c r="C2614" t="s">
        <v>32664</v>
      </c>
      <c r="D2614" t="s">
        <v>2708</v>
      </c>
      <c r="E2614" t="s">
        <v>2708</v>
      </c>
      <c r="F2614" t="s">
        <v>167</v>
      </c>
      <c r="G2614" t="s">
        <v>18236</v>
      </c>
    </row>
    <row r="2615" spans="1:7" x14ac:dyDescent="0.25">
      <c r="A2615">
        <v>103937078</v>
      </c>
      <c r="B2615" t="s">
        <v>35193</v>
      </c>
      <c r="C2615" t="s">
        <v>32664</v>
      </c>
      <c r="D2615" t="s">
        <v>2708</v>
      </c>
      <c r="E2615" t="s">
        <v>2708</v>
      </c>
      <c r="F2615" t="s">
        <v>167</v>
      </c>
      <c r="G2615" t="s">
        <v>18236</v>
      </c>
    </row>
    <row r="2616" spans="1:7" x14ac:dyDescent="0.25">
      <c r="A2616">
        <v>103937080</v>
      </c>
      <c r="B2616" t="s">
        <v>35194</v>
      </c>
      <c r="C2616" t="s">
        <v>32664</v>
      </c>
      <c r="D2616" t="s">
        <v>2708</v>
      </c>
      <c r="E2616" t="s">
        <v>2708</v>
      </c>
      <c r="F2616" t="s">
        <v>167</v>
      </c>
      <c r="G2616" t="s">
        <v>18236</v>
      </c>
    </row>
    <row r="2617" spans="1:7" x14ac:dyDescent="0.25">
      <c r="A2617">
        <v>103937082</v>
      </c>
      <c r="B2617" t="s">
        <v>35195</v>
      </c>
      <c r="C2617" t="s">
        <v>32664</v>
      </c>
      <c r="D2617" t="s">
        <v>2708</v>
      </c>
      <c r="E2617" t="s">
        <v>2708</v>
      </c>
      <c r="F2617" t="s">
        <v>167</v>
      </c>
      <c r="G2617" t="s">
        <v>18236</v>
      </c>
    </row>
    <row r="2618" spans="1:7" x14ac:dyDescent="0.25">
      <c r="A2618">
        <v>103937254</v>
      </c>
      <c r="B2618" t="s">
        <v>35196</v>
      </c>
      <c r="C2618" t="s">
        <v>32664</v>
      </c>
      <c r="D2618" t="s">
        <v>2708</v>
      </c>
      <c r="E2618" t="s">
        <v>2708</v>
      </c>
      <c r="F2618" t="s">
        <v>167</v>
      </c>
      <c r="G2618" t="s">
        <v>18236</v>
      </c>
    </row>
    <row r="2619" spans="1:7" x14ac:dyDescent="0.25">
      <c r="A2619">
        <v>103937256</v>
      </c>
      <c r="B2619" t="s">
        <v>35197</v>
      </c>
      <c r="C2619" t="s">
        <v>32664</v>
      </c>
      <c r="D2619" t="s">
        <v>2708</v>
      </c>
      <c r="E2619" t="s">
        <v>2708</v>
      </c>
      <c r="F2619" t="s">
        <v>167</v>
      </c>
      <c r="G2619" t="s">
        <v>18236</v>
      </c>
    </row>
    <row r="2620" spans="1:7" x14ac:dyDescent="0.25">
      <c r="A2620">
        <v>103937258</v>
      </c>
      <c r="B2620" t="s">
        <v>35198</v>
      </c>
      <c r="C2620" t="s">
        <v>32664</v>
      </c>
      <c r="D2620" t="s">
        <v>2708</v>
      </c>
      <c r="E2620" t="s">
        <v>2708</v>
      </c>
      <c r="F2620" t="s">
        <v>167</v>
      </c>
      <c r="G2620" t="s">
        <v>18236</v>
      </c>
    </row>
    <row r="2621" spans="1:7" x14ac:dyDescent="0.25">
      <c r="A2621">
        <v>103937260</v>
      </c>
      <c r="B2621" t="s">
        <v>35199</v>
      </c>
      <c r="C2621" t="s">
        <v>32664</v>
      </c>
      <c r="D2621" t="s">
        <v>2708</v>
      </c>
      <c r="E2621" t="s">
        <v>2708</v>
      </c>
      <c r="F2621" t="s">
        <v>167</v>
      </c>
      <c r="G2621" t="s">
        <v>18236</v>
      </c>
    </row>
    <row r="2622" spans="1:7" x14ac:dyDescent="0.25">
      <c r="A2622">
        <v>103937262</v>
      </c>
      <c r="B2622" t="s">
        <v>35200</v>
      </c>
      <c r="C2622" t="s">
        <v>32664</v>
      </c>
      <c r="D2622" t="s">
        <v>2708</v>
      </c>
      <c r="E2622" t="s">
        <v>2708</v>
      </c>
      <c r="F2622" t="s">
        <v>167</v>
      </c>
      <c r="G2622" t="s">
        <v>18236</v>
      </c>
    </row>
    <row r="2623" spans="1:7" x14ac:dyDescent="0.25">
      <c r="A2623">
        <v>103937474</v>
      </c>
      <c r="B2623" t="s">
        <v>35201</v>
      </c>
      <c r="C2623" t="s">
        <v>32664</v>
      </c>
      <c r="D2623" t="s">
        <v>2708</v>
      </c>
      <c r="E2623" t="s">
        <v>2708</v>
      </c>
      <c r="F2623" t="s">
        <v>167</v>
      </c>
      <c r="G2623" t="s">
        <v>18236</v>
      </c>
    </row>
    <row r="2624" spans="1:7" x14ac:dyDescent="0.25">
      <c r="A2624">
        <v>103937476</v>
      </c>
      <c r="B2624" t="s">
        <v>35202</v>
      </c>
      <c r="C2624" t="s">
        <v>32664</v>
      </c>
      <c r="D2624" t="s">
        <v>2708</v>
      </c>
      <c r="E2624" t="s">
        <v>2708</v>
      </c>
      <c r="F2624" t="s">
        <v>167</v>
      </c>
      <c r="G2624" t="s">
        <v>18236</v>
      </c>
    </row>
    <row r="2625" spans="1:7" x14ac:dyDescent="0.25">
      <c r="A2625">
        <v>103937478</v>
      </c>
      <c r="B2625" t="s">
        <v>35203</v>
      </c>
      <c r="C2625" t="s">
        <v>32664</v>
      </c>
      <c r="D2625" t="s">
        <v>2708</v>
      </c>
      <c r="E2625" t="s">
        <v>2708</v>
      </c>
      <c r="F2625" t="s">
        <v>167</v>
      </c>
      <c r="G2625" t="s">
        <v>18236</v>
      </c>
    </row>
    <row r="2626" spans="1:7" x14ac:dyDescent="0.25">
      <c r="A2626">
        <v>103937480</v>
      </c>
      <c r="B2626" t="s">
        <v>35204</v>
      </c>
      <c r="C2626" t="s">
        <v>32664</v>
      </c>
      <c r="D2626" t="s">
        <v>2708</v>
      </c>
      <c r="E2626" t="s">
        <v>2708</v>
      </c>
      <c r="F2626" t="s">
        <v>167</v>
      </c>
      <c r="G2626" t="s">
        <v>18236</v>
      </c>
    </row>
    <row r="2627" spans="1:7" x14ac:dyDescent="0.25">
      <c r="A2627">
        <v>103937482</v>
      </c>
      <c r="B2627" t="s">
        <v>35205</v>
      </c>
      <c r="C2627" t="s">
        <v>32664</v>
      </c>
      <c r="D2627" t="s">
        <v>2708</v>
      </c>
      <c r="E2627" t="s">
        <v>2708</v>
      </c>
      <c r="F2627" t="s">
        <v>167</v>
      </c>
      <c r="G2627" t="s">
        <v>18236</v>
      </c>
    </row>
    <row r="2628" spans="1:7" x14ac:dyDescent="0.25">
      <c r="A2628">
        <v>103937484</v>
      </c>
      <c r="B2628" t="s">
        <v>35206</v>
      </c>
      <c r="C2628" t="s">
        <v>32664</v>
      </c>
      <c r="D2628" t="s">
        <v>2708</v>
      </c>
      <c r="E2628" t="s">
        <v>2708</v>
      </c>
      <c r="F2628" t="s">
        <v>167</v>
      </c>
      <c r="G2628" t="s">
        <v>18236</v>
      </c>
    </row>
    <row r="2629" spans="1:7" x14ac:dyDescent="0.25">
      <c r="A2629">
        <v>103937486</v>
      </c>
      <c r="B2629" t="s">
        <v>35207</v>
      </c>
      <c r="C2629" t="s">
        <v>32664</v>
      </c>
      <c r="D2629" t="s">
        <v>2708</v>
      </c>
      <c r="E2629" t="s">
        <v>2708</v>
      </c>
      <c r="F2629" t="s">
        <v>167</v>
      </c>
      <c r="G2629" t="s">
        <v>18236</v>
      </c>
    </row>
    <row r="2630" spans="1:7" x14ac:dyDescent="0.25">
      <c r="A2630">
        <v>103937698</v>
      </c>
      <c r="B2630" t="s">
        <v>35208</v>
      </c>
      <c r="C2630" t="s">
        <v>32664</v>
      </c>
      <c r="D2630" t="s">
        <v>2708</v>
      </c>
      <c r="E2630" t="s">
        <v>2708</v>
      </c>
      <c r="F2630" t="s">
        <v>167</v>
      </c>
      <c r="G2630" t="s">
        <v>18236</v>
      </c>
    </row>
    <row r="2631" spans="1:7" x14ac:dyDescent="0.25">
      <c r="A2631">
        <v>103937700</v>
      </c>
      <c r="B2631" t="s">
        <v>35209</v>
      </c>
      <c r="C2631" t="s">
        <v>32664</v>
      </c>
      <c r="D2631" t="s">
        <v>2708</v>
      </c>
      <c r="E2631" t="s">
        <v>2708</v>
      </c>
      <c r="F2631" t="s">
        <v>167</v>
      </c>
      <c r="G2631" t="s">
        <v>18236</v>
      </c>
    </row>
    <row r="2632" spans="1:7" x14ac:dyDescent="0.25">
      <c r="A2632">
        <v>103937702</v>
      </c>
      <c r="B2632" t="s">
        <v>35210</v>
      </c>
      <c r="C2632" t="s">
        <v>32664</v>
      </c>
      <c r="D2632" t="s">
        <v>2708</v>
      </c>
      <c r="E2632" t="s">
        <v>2708</v>
      </c>
      <c r="F2632" t="s">
        <v>167</v>
      </c>
      <c r="G2632" t="s">
        <v>18236</v>
      </c>
    </row>
    <row r="2633" spans="1:7" x14ac:dyDescent="0.25">
      <c r="A2633">
        <v>103937704</v>
      </c>
      <c r="B2633" t="s">
        <v>35211</v>
      </c>
      <c r="C2633" t="s">
        <v>32664</v>
      </c>
      <c r="D2633" t="s">
        <v>2708</v>
      </c>
      <c r="E2633" t="s">
        <v>2708</v>
      </c>
      <c r="F2633" t="s">
        <v>167</v>
      </c>
      <c r="G2633" t="s">
        <v>18236</v>
      </c>
    </row>
    <row r="2634" spans="1:7" x14ac:dyDescent="0.25">
      <c r="A2634">
        <v>103937706</v>
      </c>
      <c r="B2634" t="s">
        <v>35212</v>
      </c>
      <c r="C2634" t="s">
        <v>32664</v>
      </c>
      <c r="D2634" t="s">
        <v>2708</v>
      </c>
      <c r="E2634" t="s">
        <v>2708</v>
      </c>
      <c r="F2634" t="s">
        <v>167</v>
      </c>
      <c r="G2634" t="s">
        <v>18236</v>
      </c>
    </row>
    <row r="2635" spans="1:7" x14ac:dyDescent="0.25">
      <c r="A2635">
        <v>103937708</v>
      </c>
      <c r="B2635" t="s">
        <v>35213</v>
      </c>
      <c r="C2635" t="s">
        <v>32664</v>
      </c>
      <c r="D2635" t="s">
        <v>2708</v>
      </c>
      <c r="E2635" t="s">
        <v>2708</v>
      </c>
      <c r="F2635" t="s">
        <v>167</v>
      </c>
      <c r="G2635" t="s">
        <v>18236</v>
      </c>
    </row>
    <row r="2636" spans="1:7" x14ac:dyDescent="0.25">
      <c r="A2636">
        <v>103937710</v>
      </c>
      <c r="B2636" t="s">
        <v>35214</v>
      </c>
      <c r="C2636" t="s">
        <v>32664</v>
      </c>
      <c r="D2636" t="s">
        <v>2708</v>
      </c>
      <c r="E2636" t="s">
        <v>2708</v>
      </c>
      <c r="F2636" t="s">
        <v>167</v>
      </c>
      <c r="G2636" t="s">
        <v>18236</v>
      </c>
    </row>
    <row r="2637" spans="1:7" x14ac:dyDescent="0.25">
      <c r="A2637">
        <v>103937922</v>
      </c>
      <c r="B2637" t="s">
        <v>35215</v>
      </c>
      <c r="C2637" t="s">
        <v>32664</v>
      </c>
      <c r="D2637" t="s">
        <v>2708</v>
      </c>
      <c r="E2637" t="s">
        <v>2708</v>
      </c>
      <c r="F2637" t="s">
        <v>167</v>
      </c>
      <c r="G2637" t="s">
        <v>18236</v>
      </c>
    </row>
    <row r="2638" spans="1:7" x14ac:dyDescent="0.25">
      <c r="A2638">
        <v>103937924</v>
      </c>
      <c r="B2638" t="s">
        <v>35216</v>
      </c>
      <c r="C2638" t="s">
        <v>32664</v>
      </c>
      <c r="D2638" t="s">
        <v>2708</v>
      </c>
      <c r="E2638" t="s">
        <v>2708</v>
      </c>
      <c r="F2638" t="s">
        <v>167</v>
      </c>
      <c r="G2638" t="s">
        <v>18236</v>
      </c>
    </row>
    <row r="2639" spans="1:7" x14ac:dyDescent="0.25">
      <c r="A2639">
        <v>103937926</v>
      </c>
      <c r="B2639" t="s">
        <v>35217</v>
      </c>
      <c r="C2639" t="s">
        <v>32664</v>
      </c>
      <c r="D2639" t="s">
        <v>2708</v>
      </c>
      <c r="E2639" t="s">
        <v>2708</v>
      </c>
      <c r="F2639" t="s">
        <v>167</v>
      </c>
      <c r="G2639" t="s">
        <v>18236</v>
      </c>
    </row>
    <row r="2640" spans="1:7" x14ac:dyDescent="0.25">
      <c r="A2640">
        <v>103937928</v>
      </c>
      <c r="B2640" t="s">
        <v>35218</v>
      </c>
      <c r="C2640" t="s">
        <v>32664</v>
      </c>
      <c r="D2640" t="s">
        <v>2708</v>
      </c>
      <c r="E2640" t="s">
        <v>2708</v>
      </c>
      <c r="F2640" t="s">
        <v>167</v>
      </c>
      <c r="G2640" t="s">
        <v>18236</v>
      </c>
    </row>
    <row r="2641" spans="1:7" x14ac:dyDescent="0.25">
      <c r="A2641">
        <v>103937930</v>
      </c>
      <c r="B2641" t="s">
        <v>35219</v>
      </c>
      <c r="C2641" t="s">
        <v>32664</v>
      </c>
      <c r="D2641" t="s">
        <v>2708</v>
      </c>
      <c r="E2641" t="s">
        <v>2708</v>
      </c>
      <c r="F2641" t="s">
        <v>167</v>
      </c>
      <c r="G2641" t="s">
        <v>18236</v>
      </c>
    </row>
    <row r="2642" spans="1:7" x14ac:dyDescent="0.25">
      <c r="A2642">
        <v>103937932</v>
      </c>
      <c r="B2642" t="s">
        <v>35220</v>
      </c>
      <c r="C2642" t="s">
        <v>32664</v>
      </c>
      <c r="D2642" t="s">
        <v>2708</v>
      </c>
      <c r="E2642" t="s">
        <v>2708</v>
      </c>
      <c r="F2642" t="s">
        <v>167</v>
      </c>
      <c r="G2642" t="s">
        <v>18236</v>
      </c>
    </row>
    <row r="2643" spans="1:7" x14ac:dyDescent="0.25">
      <c r="A2643">
        <v>103937934</v>
      </c>
      <c r="B2643" t="s">
        <v>35221</v>
      </c>
      <c r="C2643" t="s">
        <v>32664</v>
      </c>
      <c r="D2643" t="s">
        <v>2708</v>
      </c>
      <c r="E2643" t="s">
        <v>2708</v>
      </c>
      <c r="F2643" t="s">
        <v>167</v>
      </c>
      <c r="G2643" t="s">
        <v>18236</v>
      </c>
    </row>
    <row r="2644" spans="1:7" x14ac:dyDescent="0.25">
      <c r="A2644">
        <v>103938146</v>
      </c>
      <c r="B2644" t="s">
        <v>35222</v>
      </c>
      <c r="C2644" t="s">
        <v>32664</v>
      </c>
      <c r="D2644" t="s">
        <v>2708</v>
      </c>
      <c r="E2644" t="s">
        <v>2708</v>
      </c>
      <c r="F2644" t="s">
        <v>167</v>
      </c>
      <c r="G2644" t="s">
        <v>18236</v>
      </c>
    </row>
    <row r="2645" spans="1:7" x14ac:dyDescent="0.25">
      <c r="A2645">
        <v>103938148</v>
      </c>
      <c r="B2645" t="s">
        <v>35223</v>
      </c>
      <c r="C2645" t="s">
        <v>32664</v>
      </c>
      <c r="D2645" t="s">
        <v>2708</v>
      </c>
      <c r="E2645" t="s">
        <v>2708</v>
      </c>
      <c r="F2645" t="s">
        <v>167</v>
      </c>
      <c r="G2645" t="s">
        <v>18236</v>
      </c>
    </row>
    <row r="2646" spans="1:7" x14ac:dyDescent="0.25">
      <c r="A2646">
        <v>103938150</v>
      </c>
      <c r="B2646" t="s">
        <v>35224</v>
      </c>
      <c r="C2646" t="s">
        <v>32664</v>
      </c>
      <c r="D2646" t="s">
        <v>2708</v>
      </c>
      <c r="E2646" t="s">
        <v>2708</v>
      </c>
      <c r="F2646" t="s">
        <v>167</v>
      </c>
      <c r="G2646" t="s">
        <v>18236</v>
      </c>
    </row>
    <row r="2647" spans="1:7" x14ac:dyDescent="0.25">
      <c r="A2647">
        <v>103938152</v>
      </c>
      <c r="B2647" t="s">
        <v>35225</v>
      </c>
      <c r="C2647" t="s">
        <v>32664</v>
      </c>
      <c r="D2647" t="s">
        <v>2708</v>
      </c>
      <c r="E2647" t="s">
        <v>2708</v>
      </c>
      <c r="F2647" t="s">
        <v>167</v>
      </c>
      <c r="G2647" t="s">
        <v>18236</v>
      </c>
    </row>
    <row r="2648" spans="1:7" x14ac:dyDescent="0.25">
      <c r="A2648">
        <v>103938154</v>
      </c>
      <c r="B2648" t="s">
        <v>35226</v>
      </c>
      <c r="C2648" t="s">
        <v>32664</v>
      </c>
      <c r="D2648" t="s">
        <v>2708</v>
      </c>
      <c r="E2648" t="s">
        <v>2708</v>
      </c>
      <c r="F2648" t="s">
        <v>167</v>
      </c>
      <c r="G2648" t="s">
        <v>18236</v>
      </c>
    </row>
    <row r="2649" spans="1:7" x14ac:dyDescent="0.25">
      <c r="A2649">
        <v>103938156</v>
      </c>
      <c r="B2649" t="s">
        <v>35227</v>
      </c>
      <c r="C2649" t="s">
        <v>32664</v>
      </c>
      <c r="D2649" t="s">
        <v>2708</v>
      </c>
      <c r="E2649" t="s">
        <v>2708</v>
      </c>
      <c r="F2649" t="s">
        <v>167</v>
      </c>
      <c r="G2649" t="s">
        <v>18236</v>
      </c>
    </row>
    <row r="2650" spans="1:7" x14ac:dyDescent="0.25">
      <c r="A2650">
        <v>103938158</v>
      </c>
      <c r="B2650" t="s">
        <v>35228</v>
      </c>
      <c r="C2650" t="s">
        <v>32664</v>
      </c>
      <c r="D2650" t="s">
        <v>2708</v>
      </c>
      <c r="E2650" t="s">
        <v>2708</v>
      </c>
      <c r="F2650" t="s">
        <v>167</v>
      </c>
      <c r="G2650" t="s">
        <v>18236</v>
      </c>
    </row>
    <row r="2651" spans="1:7" x14ac:dyDescent="0.25">
      <c r="A2651">
        <v>103938370</v>
      </c>
      <c r="B2651" t="s">
        <v>35229</v>
      </c>
      <c r="C2651" t="s">
        <v>32664</v>
      </c>
      <c r="D2651" t="s">
        <v>2708</v>
      </c>
      <c r="E2651" t="s">
        <v>2708</v>
      </c>
      <c r="F2651" t="s">
        <v>167</v>
      </c>
      <c r="G2651" t="s">
        <v>18236</v>
      </c>
    </row>
    <row r="2652" spans="1:7" x14ac:dyDescent="0.25">
      <c r="A2652">
        <v>103938372</v>
      </c>
      <c r="B2652" t="s">
        <v>35230</v>
      </c>
      <c r="C2652" t="s">
        <v>32664</v>
      </c>
      <c r="D2652" t="s">
        <v>2708</v>
      </c>
      <c r="E2652" t="s">
        <v>2708</v>
      </c>
      <c r="F2652" t="s">
        <v>167</v>
      </c>
      <c r="G2652" t="s">
        <v>18236</v>
      </c>
    </row>
    <row r="2653" spans="1:7" x14ac:dyDescent="0.25">
      <c r="A2653">
        <v>103938374</v>
      </c>
      <c r="B2653" t="s">
        <v>35231</v>
      </c>
      <c r="C2653" t="s">
        <v>32664</v>
      </c>
      <c r="D2653" t="s">
        <v>2708</v>
      </c>
      <c r="E2653" t="s">
        <v>2708</v>
      </c>
      <c r="F2653" t="s">
        <v>167</v>
      </c>
      <c r="G2653" t="s">
        <v>18236</v>
      </c>
    </row>
    <row r="2654" spans="1:7" x14ac:dyDescent="0.25">
      <c r="A2654">
        <v>103938376</v>
      </c>
      <c r="B2654" t="s">
        <v>35232</v>
      </c>
      <c r="C2654" t="s">
        <v>32664</v>
      </c>
      <c r="D2654" t="s">
        <v>2708</v>
      </c>
      <c r="E2654" t="s">
        <v>2708</v>
      </c>
      <c r="F2654" t="s">
        <v>167</v>
      </c>
      <c r="G2654" t="s">
        <v>18236</v>
      </c>
    </row>
    <row r="2655" spans="1:7" x14ac:dyDescent="0.25">
      <c r="A2655">
        <v>103938378</v>
      </c>
      <c r="B2655" t="s">
        <v>35233</v>
      </c>
      <c r="C2655" t="s">
        <v>32664</v>
      </c>
      <c r="D2655" t="s">
        <v>2708</v>
      </c>
      <c r="E2655" t="s">
        <v>2708</v>
      </c>
      <c r="F2655" t="s">
        <v>167</v>
      </c>
      <c r="G2655" t="s">
        <v>18236</v>
      </c>
    </row>
    <row r="2656" spans="1:7" x14ac:dyDescent="0.25">
      <c r="A2656">
        <v>103938380</v>
      </c>
      <c r="B2656" t="s">
        <v>35234</v>
      </c>
      <c r="C2656" t="s">
        <v>32664</v>
      </c>
      <c r="D2656" t="s">
        <v>2708</v>
      </c>
      <c r="E2656" t="s">
        <v>2708</v>
      </c>
      <c r="F2656" t="s">
        <v>167</v>
      </c>
      <c r="G2656" t="s">
        <v>18236</v>
      </c>
    </row>
    <row r="2657" spans="1:7" x14ac:dyDescent="0.25">
      <c r="A2657">
        <v>103938382</v>
      </c>
      <c r="B2657" t="s">
        <v>35235</v>
      </c>
      <c r="C2657" t="s">
        <v>32664</v>
      </c>
      <c r="D2657" t="s">
        <v>2708</v>
      </c>
      <c r="E2657" t="s">
        <v>2708</v>
      </c>
      <c r="F2657" t="s">
        <v>167</v>
      </c>
      <c r="G2657" t="s">
        <v>18236</v>
      </c>
    </row>
    <row r="2658" spans="1:7" x14ac:dyDescent="0.25">
      <c r="A2658">
        <v>103938594</v>
      </c>
      <c r="B2658" t="s">
        <v>35236</v>
      </c>
      <c r="C2658" t="s">
        <v>32664</v>
      </c>
      <c r="D2658" t="s">
        <v>2708</v>
      </c>
      <c r="E2658" t="s">
        <v>2708</v>
      </c>
      <c r="F2658" t="s">
        <v>167</v>
      </c>
      <c r="G2658" t="s">
        <v>18236</v>
      </c>
    </row>
    <row r="2659" spans="1:7" x14ac:dyDescent="0.25">
      <c r="A2659">
        <v>103938596</v>
      </c>
      <c r="B2659" t="s">
        <v>35237</v>
      </c>
      <c r="C2659" t="s">
        <v>32664</v>
      </c>
      <c r="D2659" t="s">
        <v>2708</v>
      </c>
      <c r="E2659" t="s">
        <v>2708</v>
      </c>
      <c r="F2659" t="s">
        <v>167</v>
      </c>
      <c r="G2659" t="s">
        <v>18236</v>
      </c>
    </row>
    <row r="2660" spans="1:7" x14ac:dyDescent="0.25">
      <c r="A2660">
        <v>103938598</v>
      </c>
      <c r="B2660" t="s">
        <v>35238</v>
      </c>
      <c r="C2660" t="s">
        <v>32664</v>
      </c>
      <c r="D2660" t="s">
        <v>2708</v>
      </c>
      <c r="E2660" t="s">
        <v>2708</v>
      </c>
      <c r="F2660" t="s">
        <v>167</v>
      </c>
      <c r="G2660" t="s">
        <v>18236</v>
      </c>
    </row>
    <row r="2661" spans="1:7" x14ac:dyDescent="0.25">
      <c r="A2661">
        <v>103938600</v>
      </c>
      <c r="B2661" t="s">
        <v>35239</v>
      </c>
      <c r="C2661" t="s">
        <v>32664</v>
      </c>
      <c r="D2661" t="s">
        <v>2708</v>
      </c>
      <c r="E2661" t="s">
        <v>2708</v>
      </c>
      <c r="F2661" t="s">
        <v>167</v>
      </c>
      <c r="G2661" t="s">
        <v>18236</v>
      </c>
    </row>
    <row r="2662" spans="1:7" x14ac:dyDescent="0.25">
      <c r="A2662">
        <v>103938602</v>
      </c>
      <c r="B2662" t="s">
        <v>35240</v>
      </c>
      <c r="C2662" t="s">
        <v>32664</v>
      </c>
      <c r="D2662" t="s">
        <v>2708</v>
      </c>
      <c r="E2662" t="s">
        <v>2708</v>
      </c>
      <c r="F2662" t="s">
        <v>167</v>
      </c>
      <c r="G2662" t="s">
        <v>18236</v>
      </c>
    </row>
    <row r="2663" spans="1:7" x14ac:dyDescent="0.25">
      <c r="A2663">
        <v>103938604</v>
      </c>
      <c r="B2663" t="s">
        <v>35241</v>
      </c>
      <c r="C2663" t="s">
        <v>32664</v>
      </c>
      <c r="D2663" t="s">
        <v>2708</v>
      </c>
      <c r="E2663" t="s">
        <v>2708</v>
      </c>
      <c r="F2663" t="s">
        <v>167</v>
      </c>
      <c r="G2663" t="s">
        <v>18236</v>
      </c>
    </row>
    <row r="2664" spans="1:7" x14ac:dyDescent="0.25">
      <c r="A2664">
        <v>103938606</v>
      </c>
      <c r="B2664" t="s">
        <v>35242</v>
      </c>
      <c r="C2664" t="s">
        <v>32664</v>
      </c>
      <c r="D2664" t="s">
        <v>2708</v>
      </c>
      <c r="E2664" t="s">
        <v>2708</v>
      </c>
      <c r="F2664" t="s">
        <v>167</v>
      </c>
      <c r="G2664" t="s">
        <v>18236</v>
      </c>
    </row>
    <row r="2665" spans="1:7" x14ac:dyDescent="0.25">
      <c r="A2665">
        <v>103939524</v>
      </c>
      <c r="B2665" t="s">
        <v>35243</v>
      </c>
      <c r="C2665" t="s">
        <v>32664</v>
      </c>
      <c r="D2665" t="s">
        <v>2708</v>
      </c>
      <c r="E2665" t="s">
        <v>2708</v>
      </c>
      <c r="F2665" t="s">
        <v>167</v>
      </c>
      <c r="G2665" t="s">
        <v>18236</v>
      </c>
    </row>
    <row r="2666" spans="1:7" x14ac:dyDescent="0.25">
      <c r="A2666">
        <v>103939526</v>
      </c>
      <c r="B2666" t="s">
        <v>35244</v>
      </c>
      <c r="C2666" t="s">
        <v>32664</v>
      </c>
      <c r="D2666" t="s">
        <v>2708</v>
      </c>
      <c r="E2666" t="s">
        <v>2708</v>
      </c>
      <c r="F2666" t="s">
        <v>167</v>
      </c>
      <c r="G2666" t="s">
        <v>18236</v>
      </c>
    </row>
    <row r="2667" spans="1:7" x14ac:dyDescent="0.25">
      <c r="A2667">
        <v>103939528</v>
      </c>
      <c r="B2667" t="s">
        <v>35245</v>
      </c>
      <c r="C2667" t="s">
        <v>32664</v>
      </c>
      <c r="D2667" t="s">
        <v>2708</v>
      </c>
      <c r="E2667" t="s">
        <v>2708</v>
      </c>
      <c r="F2667" t="s">
        <v>167</v>
      </c>
      <c r="G2667" t="s">
        <v>18236</v>
      </c>
    </row>
    <row r="2668" spans="1:7" x14ac:dyDescent="0.25">
      <c r="A2668">
        <v>103939530</v>
      </c>
      <c r="B2668" t="s">
        <v>35246</v>
      </c>
      <c r="C2668" t="s">
        <v>32664</v>
      </c>
      <c r="D2668" t="s">
        <v>2708</v>
      </c>
      <c r="E2668" t="s">
        <v>2708</v>
      </c>
      <c r="F2668" t="s">
        <v>167</v>
      </c>
      <c r="G2668" t="s">
        <v>18236</v>
      </c>
    </row>
    <row r="2669" spans="1:7" x14ac:dyDescent="0.25">
      <c r="A2669">
        <v>103939532</v>
      </c>
      <c r="B2669" t="s">
        <v>35247</v>
      </c>
      <c r="C2669" t="s">
        <v>32664</v>
      </c>
      <c r="D2669" t="s">
        <v>2708</v>
      </c>
      <c r="E2669" t="s">
        <v>2708</v>
      </c>
      <c r="F2669" t="s">
        <v>167</v>
      </c>
      <c r="G2669" t="s">
        <v>18236</v>
      </c>
    </row>
    <row r="2670" spans="1:7" x14ac:dyDescent="0.25">
      <c r="A2670">
        <v>103939534</v>
      </c>
      <c r="B2670" t="s">
        <v>35248</v>
      </c>
      <c r="C2670" t="s">
        <v>32664</v>
      </c>
      <c r="D2670" t="s">
        <v>2708</v>
      </c>
      <c r="E2670" t="s">
        <v>2708</v>
      </c>
      <c r="F2670" t="s">
        <v>167</v>
      </c>
      <c r="G2670" t="s">
        <v>18236</v>
      </c>
    </row>
    <row r="2671" spans="1:7" x14ac:dyDescent="0.25">
      <c r="A2671">
        <v>103939536</v>
      </c>
      <c r="B2671" t="s">
        <v>35249</v>
      </c>
      <c r="C2671" t="s">
        <v>32664</v>
      </c>
      <c r="D2671" t="s">
        <v>2708</v>
      </c>
      <c r="E2671" t="s">
        <v>2708</v>
      </c>
      <c r="F2671" t="s">
        <v>167</v>
      </c>
      <c r="G2671" t="s">
        <v>18236</v>
      </c>
    </row>
    <row r="2672" spans="1:7" x14ac:dyDescent="0.25">
      <c r="A2672">
        <v>103939692</v>
      </c>
      <c r="B2672" t="s">
        <v>35250</v>
      </c>
      <c r="C2672" t="s">
        <v>32664</v>
      </c>
      <c r="D2672" t="s">
        <v>2708</v>
      </c>
      <c r="E2672" t="s">
        <v>2708</v>
      </c>
      <c r="F2672" t="s">
        <v>167</v>
      </c>
      <c r="G2672" t="s">
        <v>18236</v>
      </c>
    </row>
    <row r="2673" spans="1:7" x14ac:dyDescent="0.25">
      <c r="A2673">
        <v>103939694</v>
      </c>
      <c r="B2673" t="s">
        <v>35251</v>
      </c>
      <c r="C2673" t="s">
        <v>32664</v>
      </c>
      <c r="D2673" t="s">
        <v>2708</v>
      </c>
      <c r="E2673" t="s">
        <v>2708</v>
      </c>
      <c r="F2673" t="s">
        <v>167</v>
      </c>
      <c r="G2673" t="s">
        <v>18236</v>
      </c>
    </row>
    <row r="2674" spans="1:7" x14ac:dyDescent="0.25">
      <c r="A2674">
        <v>103939696</v>
      </c>
      <c r="B2674" t="s">
        <v>35252</v>
      </c>
      <c r="C2674" t="s">
        <v>32664</v>
      </c>
      <c r="D2674" t="s">
        <v>2708</v>
      </c>
      <c r="E2674" t="s">
        <v>2708</v>
      </c>
      <c r="F2674" t="s">
        <v>167</v>
      </c>
      <c r="G2674" t="s">
        <v>18236</v>
      </c>
    </row>
    <row r="2675" spans="1:7" x14ac:dyDescent="0.25">
      <c r="A2675">
        <v>103939698</v>
      </c>
      <c r="B2675" t="s">
        <v>35253</v>
      </c>
      <c r="C2675" t="s">
        <v>32664</v>
      </c>
      <c r="D2675" t="s">
        <v>2708</v>
      </c>
      <c r="E2675" t="s">
        <v>2708</v>
      </c>
      <c r="F2675" t="s">
        <v>167</v>
      </c>
      <c r="G2675" t="s">
        <v>18236</v>
      </c>
    </row>
    <row r="2676" spans="1:7" x14ac:dyDescent="0.25">
      <c r="A2676">
        <v>103939700</v>
      </c>
      <c r="B2676" t="s">
        <v>35254</v>
      </c>
      <c r="C2676" t="s">
        <v>32664</v>
      </c>
      <c r="D2676" t="s">
        <v>2708</v>
      </c>
      <c r="E2676" t="s">
        <v>2708</v>
      </c>
      <c r="F2676" t="s">
        <v>167</v>
      </c>
      <c r="G2676" t="s">
        <v>18236</v>
      </c>
    </row>
    <row r="2677" spans="1:7" x14ac:dyDescent="0.25">
      <c r="A2677">
        <v>103939702</v>
      </c>
      <c r="B2677" t="s">
        <v>35255</v>
      </c>
      <c r="C2677" t="s">
        <v>32664</v>
      </c>
      <c r="D2677" t="s">
        <v>2708</v>
      </c>
      <c r="E2677" t="s">
        <v>2708</v>
      </c>
      <c r="F2677" t="s">
        <v>167</v>
      </c>
      <c r="G2677" t="s">
        <v>18236</v>
      </c>
    </row>
    <row r="2678" spans="1:7" x14ac:dyDescent="0.25">
      <c r="A2678">
        <v>103939704</v>
      </c>
      <c r="B2678" t="s">
        <v>35256</v>
      </c>
      <c r="C2678" t="s">
        <v>32664</v>
      </c>
      <c r="D2678" t="s">
        <v>2708</v>
      </c>
      <c r="E2678" t="s">
        <v>2708</v>
      </c>
      <c r="F2678" t="s">
        <v>167</v>
      </c>
      <c r="G2678" t="s">
        <v>18236</v>
      </c>
    </row>
    <row r="2679" spans="1:7" x14ac:dyDescent="0.25">
      <c r="A2679">
        <v>103939858</v>
      </c>
      <c r="B2679" t="s">
        <v>35257</v>
      </c>
      <c r="C2679" t="s">
        <v>32664</v>
      </c>
      <c r="D2679" t="s">
        <v>2708</v>
      </c>
      <c r="E2679" t="s">
        <v>2708</v>
      </c>
      <c r="F2679" t="s">
        <v>167</v>
      </c>
      <c r="G2679" t="s">
        <v>18236</v>
      </c>
    </row>
    <row r="2680" spans="1:7" x14ac:dyDescent="0.25">
      <c r="A2680">
        <v>103939860</v>
      </c>
      <c r="B2680" t="s">
        <v>35258</v>
      </c>
      <c r="C2680" t="s">
        <v>32664</v>
      </c>
      <c r="D2680" t="s">
        <v>2708</v>
      </c>
      <c r="E2680" t="s">
        <v>2708</v>
      </c>
      <c r="F2680" t="s">
        <v>167</v>
      </c>
      <c r="G2680" t="s">
        <v>18236</v>
      </c>
    </row>
    <row r="2681" spans="1:7" x14ac:dyDescent="0.25">
      <c r="A2681">
        <v>103939862</v>
      </c>
      <c r="B2681" t="s">
        <v>35259</v>
      </c>
      <c r="C2681" t="s">
        <v>32664</v>
      </c>
      <c r="D2681" t="s">
        <v>2708</v>
      </c>
      <c r="E2681" t="s">
        <v>2708</v>
      </c>
      <c r="F2681" t="s">
        <v>167</v>
      </c>
      <c r="G2681" t="s">
        <v>18236</v>
      </c>
    </row>
    <row r="2682" spans="1:7" x14ac:dyDescent="0.25">
      <c r="A2682">
        <v>103939864</v>
      </c>
      <c r="B2682" t="s">
        <v>35260</v>
      </c>
      <c r="C2682" t="s">
        <v>32664</v>
      </c>
      <c r="D2682" t="s">
        <v>2708</v>
      </c>
      <c r="E2682" t="s">
        <v>2708</v>
      </c>
      <c r="F2682" t="s">
        <v>167</v>
      </c>
      <c r="G2682" t="s">
        <v>18236</v>
      </c>
    </row>
    <row r="2683" spans="1:7" x14ac:dyDescent="0.25">
      <c r="A2683">
        <v>103939866</v>
      </c>
      <c r="B2683" t="s">
        <v>35261</v>
      </c>
      <c r="C2683" t="s">
        <v>32664</v>
      </c>
      <c r="D2683" t="s">
        <v>2708</v>
      </c>
      <c r="E2683" t="s">
        <v>2708</v>
      </c>
      <c r="F2683" t="s">
        <v>167</v>
      </c>
      <c r="G2683" t="s">
        <v>18236</v>
      </c>
    </row>
    <row r="2684" spans="1:7" x14ac:dyDescent="0.25">
      <c r="A2684">
        <v>103939868</v>
      </c>
      <c r="B2684" t="s">
        <v>35262</v>
      </c>
      <c r="C2684" t="s">
        <v>32664</v>
      </c>
      <c r="D2684" t="s">
        <v>2708</v>
      </c>
      <c r="E2684" t="s">
        <v>2708</v>
      </c>
      <c r="F2684" t="s">
        <v>167</v>
      </c>
      <c r="G2684" t="s">
        <v>18236</v>
      </c>
    </row>
    <row r="2685" spans="1:7" x14ac:dyDescent="0.25">
      <c r="A2685">
        <v>103939870</v>
      </c>
      <c r="B2685" t="s">
        <v>35263</v>
      </c>
      <c r="C2685" t="s">
        <v>32664</v>
      </c>
      <c r="D2685" t="s">
        <v>2708</v>
      </c>
      <c r="E2685" t="s">
        <v>2708</v>
      </c>
      <c r="F2685" t="s">
        <v>167</v>
      </c>
      <c r="G2685" t="s">
        <v>18236</v>
      </c>
    </row>
    <row r="2686" spans="1:7" x14ac:dyDescent="0.25">
      <c r="A2686">
        <v>103940040</v>
      </c>
      <c r="B2686" t="s">
        <v>35264</v>
      </c>
      <c r="C2686" t="s">
        <v>32664</v>
      </c>
      <c r="D2686" t="s">
        <v>2708</v>
      </c>
      <c r="E2686" t="s">
        <v>2708</v>
      </c>
      <c r="F2686" t="s">
        <v>167</v>
      </c>
      <c r="G2686" t="s">
        <v>18236</v>
      </c>
    </row>
    <row r="2687" spans="1:7" x14ac:dyDescent="0.25">
      <c r="A2687">
        <v>103940042</v>
      </c>
      <c r="B2687" t="s">
        <v>35265</v>
      </c>
      <c r="C2687" t="s">
        <v>32664</v>
      </c>
      <c r="D2687" t="s">
        <v>2708</v>
      </c>
      <c r="E2687" t="s">
        <v>2708</v>
      </c>
      <c r="F2687" t="s">
        <v>167</v>
      </c>
      <c r="G2687" t="s">
        <v>18236</v>
      </c>
    </row>
    <row r="2688" spans="1:7" x14ac:dyDescent="0.25">
      <c r="A2688">
        <v>103940044</v>
      </c>
      <c r="B2688" t="s">
        <v>35266</v>
      </c>
      <c r="C2688" t="s">
        <v>32664</v>
      </c>
      <c r="D2688" t="s">
        <v>2708</v>
      </c>
      <c r="E2688" t="s">
        <v>2708</v>
      </c>
      <c r="F2688" t="s">
        <v>167</v>
      </c>
      <c r="G2688" t="s">
        <v>18236</v>
      </c>
    </row>
    <row r="2689" spans="1:7" x14ac:dyDescent="0.25">
      <c r="A2689">
        <v>103940046</v>
      </c>
      <c r="B2689" t="s">
        <v>35267</v>
      </c>
      <c r="C2689" t="s">
        <v>32664</v>
      </c>
      <c r="D2689" t="s">
        <v>2708</v>
      </c>
      <c r="E2689" t="s">
        <v>2708</v>
      </c>
      <c r="F2689" t="s">
        <v>167</v>
      </c>
      <c r="G2689" t="s">
        <v>18236</v>
      </c>
    </row>
    <row r="2690" spans="1:7" x14ac:dyDescent="0.25">
      <c r="A2690">
        <v>103940048</v>
      </c>
      <c r="B2690" t="s">
        <v>35268</v>
      </c>
      <c r="C2690" t="s">
        <v>32664</v>
      </c>
      <c r="D2690" t="s">
        <v>2708</v>
      </c>
      <c r="E2690" t="s">
        <v>2708</v>
      </c>
      <c r="F2690" t="s">
        <v>167</v>
      </c>
      <c r="G2690" t="s">
        <v>18236</v>
      </c>
    </row>
    <row r="2691" spans="1:7" x14ac:dyDescent="0.25">
      <c r="A2691">
        <v>103940050</v>
      </c>
      <c r="B2691" t="s">
        <v>35269</v>
      </c>
      <c r="C2691" t="s">
        <v>32664</v>
      </c>
      <c r="D2691" t="s">
        <v>2708</v>
      </c>
      <c r="E2691" t="s">
        <v>2708</v>
      </c>
      <c r="F2691" t="s">
        <v>167</v>
      </c>
      <c r="G2691" t="s">
        <v>18236</v>
      </c>
    </row>
    <row r="2692" spans="1:7" x14ac:dyDescent="0.25">
      <c r="A2692">
        <v>103940052</v>
      </c>
      <c r="B2692" t="s">
        <v>35270</v>
      </c>
      <c r="C2692" t="s">
        <v>32664</v>
      </c>
      <c r="D2692" t="s">
        <v>2708</v>
      </c>
      <c r="E2692" t="s">
        <v>2708</v>
      </c>
      <c r="F2692" t="s">
        <v>167</v>
      </c>
      <c r="G2692" t="s">
        <v>18236</v>
      </c>
    </row>
    <row r="2693" spans="1:7" x14ac:dyDescent="0.25">
      <c r="A2693">
        <v>103940222</v>
      </c>
      <c r="B2693" t="s">
        <v>35271</v>
      </c>
      <c r="C2693" t="s">
        <v>32664</v>
      </c>
      <c r="D2693" t="s">
        <v>2708</v>
      </c>
      <c r="E2693" t="s">
        <v>2708</v>
      </c>
      <c r="F2693" t="s">
        <v>167</v>
      </c>
      <c r="G2693" t="s">
        <v>18236</v>
      </c>
    </row>
    <row r="2694" spans="1:7" x14ac:dyDescent="0.25">
      <c r="A2694">
        <v>103940224</v>
      </c>
      <c r="B2694" t="s">
        <v>35272</v>
      </c>
      <c r="C2694" t="s">
        <v>32664</v>
      </c>
      <c r="D2694" t="s">
        <v>2708</v>
      </c>
      <c r="E2694" t="s">
        <v>2708</v>
      </c>
      <c r="F2694" t="s">
        <v>167</v>
      </c>
      <c r="G2694" t="s">
        <v>18236</v>
      </c>
    </row>
    <row r="2695" spans="1:7" x14ac:dyDescent="0.25">
      <c r="A2695">
        <v>103940226</v>
      </c>
      <c r="B2695" t="s">
        <v>35273</v>
      </c>
      <c r="C2695" t="s">
        <v>32664</v>
      </c>
      <c r="D2695" t="s">
        <v>2708</v>
      </c>
      <c r="E2695" t="s">
        <v>2708</v>
      </c>
      <c r="F2695" t="s">
        <v>167</v>
      </c>
      <c r="G2695" t="s">
        <v>18236</v>
      </c>
    </row>
    <row r="2696" spans="1:7" x14ac:dyDescent="0.25">
      <c r="A2696">
        <v>103940228</v>
      </c>
      <c r="B2696" t="s">
        <v>35274</v>
      </c>
      <c r="C2696" t="s">
        <v>32664</v>
      </c>
      <c r="D2696" t="s">
        <v>2708</v>
      </c>
      <c r="E2696" t="s">
        <v>2708</v>
      </c>
      <c r="F2696" t="s">
        <v>167</v>
      </c>
      <c r="G2696" t="s">
        <v>18236</v>
      </c>
    </row>
    <row r="2697" spans="1:7" x14ac:dyDescent="0.25">
      <c r="A2697">
        <v>103940230</v>
      </c>
      <c r="B2697" t="s">
        <v>35275</v>
      </c>
      <c r="C2697" t="s">
        <v>32664</v>
      </c>
      <c r="D2697" t="s">
        <v>2708</v>
      </c>
      <c r="E2697" t="s">
        <v>2708</v>
      </c>
      <c r="F2697" t="s">
        <v>167</v>
      </c>
      <c r="G2697" t="s">
        <v>18236</v>
      </c>
    </row>
    <row r="2698" spans="1:7" x14ac:dyDescent="0.25">
      <c r="A2698">
        <v>103940232</v>
      </c>
      <c r="B2698" t="s">
        <v>35276</v>
      </c>
      <c r="C2698" t="s">
        <v>32664</v>
      </c>
      <c r="D2698" t="s">
        <v>2708</v>
      </c>
      <c r="E2698" t="s">
        <v>2708</v>
      </c>
      <c r="F2698" t="s">
        <v>167</v>
      </c>
      <c r="G2698" t="s">
        <v>18236</v>
      </c>
    </row>
    <row r="2699" spans="1:7" x14ac:dyDescent="0.25">
      <c r="A2699">
        <v>103940592</v>
      </c>
      <c r="B2699" t="s">
        <v>35277</v>
      </c>
      <c r="C2699" t="s">
        <v>32664</v>
      </c>
      <c r="D2699" t="s">
        <v>2708</v>
      </c>
      <c r="E2699" t="s">
        <v>2708</v>
      </c>
      <c r="F2699" t="s">
        <v>167</v>
      </c>
      <c r="G2699" t="s">
        <v>18236</v>
      </c>
    </row>
    <row r="2700" spans="1:7" x14ac:dyDescent="0.25">
      <c r="A2700">
        <v>103940594</v>
      </c>
      <c r="B2700" t="s">
        <v>35278</v>
      </c>
      <c r="C2700" t="s">
        <v>32664</v>
      </c>
      <c r="D2700" t="s">
        <v>2708</v>
      </c>
      <c r="E2700" t="s">
        <v>2708</v>
      </c>
      <c r="F2700" t="s">
        <v>167</v>
      </c>
      <c r="G2700" t="s">
        <v>18236</v>
      </c>
    </row>
    <row r="2701" spans="1:7" x14ac:dyDescent="0.25">
      <c r="A2701">
        <v>103940596</v>
      </c>
      <c r="B2701" t="s">
        <v>35279</v>
      </c>
      <c r="C2701" t="s">
        <v>32664</v>
      </c>
      <c r="D2701" t="s">
        <v>2708</v>
      </c>
      <c r="E2701" t="s">
        <v>2708</v>
      </c>
      <c r="F2701" t="s">
        <v>167</v>
      </c>
      <c r="G2701" t="s">
        <v>18236</v>
      </c>
    </row>
    <row r="2702" spans="1:7" x14ac:dyDescent="0.25">
      <c r="A2702">
        <v>103940598</v>
      </c>
      <c r="B2702" t="s">
        <v>35280</v>
      </c>
      <c r="C2702" t="s">
        <v>32664</v>
      </c>
      <c r="D2702" t="s">
        <v>2708</v>
      </c>
      <c r="E2702" t="s">
        <v>2708</v>
      </c>
      <c r="F2702" t="s">
        <v>167</v>
      </c>
      <c r="G2702" t="s">
        <v>18236</v>
      </c>
    </row>
    <row r="2703" spans="1:7" x14ac:dyDescent="0.25">
      <c r="A2703">
        <v>103940600</v>
      </c>
      <c r="B2703" t="s">
        <v>35281</v>
      </c>
      <c r="C2703" t="s">
        <v>32664</v>
      </c>
      <c r="D2703" t="s">
        <v>2708</v>
      </c>
      <c r="E2703" t="s">
        <v>2708</v>
      </c>
      <c r="F2703" t="s">
        <v>167</v>
      </c>
      <c r="G2703" t="s">
        <v>18236</v>
      </c>
    </row>
    <row r="2704" spans="1:7" x14ac:dyDescent="0.25">
      <c r="A2704">
        <v>103940602</v>
      </c>
      <c r="B2704" t="s">
        <v>35282</v>
      </c>
      <c r="C2704" t="s">
        <v>32664</v>
      </c>
      <c r="D2704" t="s">
        <v>2708</v>
      </c>
      <c r="E2704" t="s">
        <v>2708</v>
      </c>
      <c r="F2704" t="s">
        <v>167</v>
      </c>
      <c r="G2704" t="s">
        <v>18236</v>
      </c>
    </row>
    <row r="2705" spans="1:7" x14ac:dyDescent="0.25">
      <c r="A2705">
        <v>103940604</v>
      </c>
      <c r="B2705" t="s">
        <v>35283</v>
      </c>
      <c r="C2705" t="s">
        <v>32664</v>
      </c>
      <c r="D2705" t="s">
        <v>2708</v>
      </c>
      <c r="E2705" t="s">
        <v>2708</v>
      </c>
      <c r="F2705" t="s">
        <v>167</v>
      </c>
      <c r="G2705" t="s">
        <v>18236</v>
      </c>
    </row>
    <row r="2706" spans="1:7" x14ac:dyDescent="0.25">
      <c r="A2706">
        <v>103940782</v>
      </c>
      <c r="B2706" t="s">
        <v>35284</v>
      </c>
      <c r="C2706" t="s">
        <v>32664</v>
      </c>
      <c r="D2706" t="s">
        <v>2708</v>
      </c>
      <c r="E2706" t="s">
        <v>2708</v>
      </c>
      <c r="F2706" t="s">
        <v>167</v>
      </c>
      <c r="G2706" t="s">
        <v>18236</v>
      </c>
    </row>
    <row r="2707" spans="1:7" x14ac:dyDescent="0.25">
      <c r="A2707">
        <v>103940784</v>
      </c>
      <c r="B2707" t="s">
        <v>35285</v>
      </c>
      <c r="C2707" t="s">
        <v>32664</v>
      </c>
      <c r="D2707" t="s">
        <v>2708</v>
      </c>
      <c r="E2707" t="s">
        <v>2708</v>
      </c>
      <c r="F2707" t="s">
        <v>167</v>
      </c>
      <c r="G2707" t="s">
        <v>18236</v>
      </c>
    </row>
    <row r="2708" spans="1:7" x14ac:dyDescent="0.25">
      <c r="A2708">
        <v>103940786</v>
      </c>
      <c r="B2708" t="s">
        <v>35286</v>
      </c>
      <c r="C2708" t="s">
        <v>32664</v>
      </c>
      <c r="D2708" t="s">
        <v>2708</v>
      </c>
      <c r="E2708" t="s">
        <v>2708</v>
      </c>
      <c r="F2708" t="s">
        <v>167</v>
      </c>
      <c r="G2708" t="s">
        <v>18236</v>
      </c>
    </row>
    <row r="2709" spans="1:7" x14ac:dyDescent="0.25">
      <c r="A2709">
        <v>103940780</v>
      </c>
      <c r="B2709" t="s">
        <v>35287</v>
      </c>
      <c r="C2709" t="s">
        <v>32664</v>
      </c>
      <c r="D2709" t="s">
        <v>2708</v>
      </c>
      <c r="E2709" t="s">
        <v>2708</v>
      </c>
      <c r="F2709" t="s">
        <v>167</v>
      </c>
      <c r="G2709" t="s">
        <v>18236</v>
      </c>
    </row>
    <row r="2710" spans="1:7" x14ac:dyDescent="0.25">
      <c r="A2710">
        <v>103940788</v>
      </c>
      <c r="B2710" t="s">
        <v>35288</v>
      </c>
      <c r="C2710" t="s">
        <v>32664</v>
      </c>
      <c r="D2710" t="s">
        <v>2708</v>
      </c>
      <c r="E2710" t="s">
        <v>2708</v>
      </c>
      <c r="F2710" t="s">
        <v>167</v>
      </c>
      <c r="G2710" t="s">
        <v>18236</v>
      </c>
    </row>
    <row r="2711" spans="1:7" x14ac:dyDescent="0.25">
      <c r="A2711">
        <v>103940952</v>
      </c>
      <c r="B2711" t="s">
        <v>35289</v>
      </c>
      <c r="C2711" t="s">
        <v>32664</v>
      </c>
      <c r="D2711" t="s">
        <v>2708</v>
      </c>
      <c r="E2711" t="s">
        <v>2708</v>
      </c>
      <c r="F2711" t="s">
        <v>167</v>
      </c>
      <c r="G2711" t="s">
        <v>18236</v>
      </c>
    </row>
    <row r="2712" spans="1:7" x14ac:dyDescent="0.25">
      <c r="A2712">
        <v>103940954</v>
      </c>
      <c r="B2712" t="s">
        <v>35290</v>
      </c>
      <c r="C2712" t="s">
        <v>32664</v>
      </c>
      <c r="D2712" t="s">
        <v>2708</v>
      </c>
      <c r="E2712" t="s">
        <v>2708</v>
      </c>
      <c r="F2712" t="s">
        <v>167</v>
      </c>
      <c r="G2712" t="s">
        <v>18236</v>
      </c>
    </row>
    <row r="2713" spans="1:7" x14ac:dyDescent="0.25">
      <c r="A2713">
        <v>103940956</v>
      </c>
      <c r="B2713" t="s">
        <v>35291</v>
      </c>
      <c r="C2713" t="s">
        <v>32664</v>
      </c>
      <c r="D2713" t="s">
        <v>2708</v>
      </c>
      <c r="E2713" t="s">
        <v>2708</v>
      </c>
      <c r="F2713" t="s">
        <v>167</v>
      </c>
      <c r="G2713" t="s">
        <v>18236</v>
      </c>
    </row>
    <row r="2714" spans="1:7" x14ac:dyDescent="0.25">
      <c r="A2714">
        <v>103940958</v>
      </c>
      <c r="B2714" t="s">
        <v>35292</v>
      </c>
      <c r="C2714" t="s">
        <v>32664</v>
      </c>
      <c r="D2714" t="s">
        <v>2708</v>
      </c>
      <c r="E2714" t="s">
        <v>2708</v>
      </c>
      <c r="F2714" t="s">
        <v>167</v>
      </c>
      <c r="G2714" t="s">
        <v>18236</v>
      </c>
    </row>
    <row r="2715" spans="1:7" x14ac:dyDescent="0.25">
      <c r="A2715">
        <v>103940960</v>
      </c>
      <c r="B2715" t="s">
        <v>35293</v>
      </c>
      <c r="C2715" t="s">
        <v>32664</v>
      </c>
      <c r="D2715" t="s">
        <v>2708</v>
      </c>
      <c r="E2715" t="s">
        <v>2708</v>
      </c>
      <c r="F2715" t="s">
        <v>167</v>
      </c>
      <c r="G2715" t="s">
        <v>18236</v>
      </c>
    </row>
    <row r="2716" spans="1:7" x14ac:dyDescent="0.25">
      <c r="A2716">
        <v>103940962</v>
      </c>
      <c r="B2716" t="s">
        <v>35294</v>
      </c>
      <c r="C2716" t="s">
        <v>32664</v>
      </c>
      <c r="D2716" t="s">
        <v>2708</v>
      </c>
      <c r="E2716" t="s">
        <v>2708</v>
      </c>
      <c r="F2716" t="s">
        <v>167</v>
      </c>
      <c r="G2716" t="s">
        <v>18236</v>
      </c>
    </row>
    <row r="2717" spans="1:7" x14ac:dyDescent="0.25">
      <c r="A2717">
        <v>103940964</v>
      </c>
      <c r="B2717" t="s">
        <v>35295</v>
      </c>
      <c r="C2717" t="s">
        <v>32664</v>
      </c>
      <c r="D2717" t="s">
        <v>2708</v>
      </c>
      <c r="E2717" t="s">
        <v>2708</v>
      </c>
      <c r="F2717" t="s">
        <v>167</v>
      </c>
      <c r="G2717" t="s">
        <v>18236</v>
      </c>
    </row>
    <row r="2718" spans="1:7" x14ac:dyDescent="0.25">
      <c r="A2718">
        <v>103934488</v>
      </c>
      <c r="B2718" t="s">
        <v>35296</v>
      </c>
      <c r="C2718" t="s">
        <v>32664</v>
      </c>
      <c r="D2718" t="s">
        <v>2708</v>
      </c>
      <c r="E2718" t="s">
        <v>2708</v>
      </c>
      <c r="F2718" t="s">
        <v>167</v>
      </c>
      <c r="G2718" t="s">
        <v>18236</v>
      </c>
    </row>
    <row r="2719" spans="1:7" x14ac:dyDescent="0.25">
      <c r="A2719">
        <v>103934490</v>
      </c>
      <c r="B2719" t="s">
        <v>35297</v>
      </c>
      <c r="C2719" t="s">
        <v>32664</v>
      </c>
      <c r="D2719" t="s">
        <v>2708</v>
      </c>
      <c r="E2719" t="s">
        <v>2708</v>
      </c>
      <c r="F2719" t="s">
        <v>167</v>
      </c>
      <c r="G2719" t="s">
        <v>18236</v>
      </c>
    </row>
    <row r="2720" spans="1:7" x14ac:dyDescent="0.25">
      <c r="A2720">
        <v>103934492</v>
      </c>
      <c r="B2720" t="s">
        <v>35298</v>
      </c>
      <c r="C2720" t="s">
        <v>32664</v>
      </c>
      <c r="D2720" t="s">
        <v>2708</v>
      </c>
      <c r="E2720" t="s">
        <v>2708</v>
      </c>
      <c r="F2720" t="s">
        <v>167</v>
      </c>
      <c r="G2720" t="s">
        <v>18236</v>
      </c>
    </row>
    <row r="2721" spans="1:7" x14ac:dyDescent="0.25">
      <c r="A2721">
        <v>103934494</v>
      </c>
      <c r="B2721" t="s">
        <v>35299</v>
      </c>
      <c r="C2721" t="s">
        <v>32664</v>
      </c>
      <c r="D2721" t="s">
        <v>2708</v>
      </c>
      <c r="E2721" t="s">
        <v>2708</v>
      </c>
      <c r="F2721" t="s">
        <v>167</v>
      </c>
      <c r="G2721" t="s">
        <v>18236</v>
      </c>
    </row>
    <row r="2722" spans="1:7" x14ac:dyDescent="0.25">
      <c r="A2722">
        <v>103934496</v>
      </c>
      <c r="B2722" t="s">
        <v>35300</v>
      </c>
      <c r="C2722" t="s">
        <v>32664</v>
      </c>
      <c r="D2722" t="s">
        <v>2708</v>
      </c>
      <c r="E2722" t="s">
        <v>2708</v>
      </c>
      <c r="F2722" t="s">
        <v>167</v>
      </c>
      <c r="G2722" t="s">
        <v>18236</v>
      </c>
    </row>
    <row r="2723" spans="1:7" x14ac:dyDescent="0.25">
      <c r="A2723">
        <v>103934766</v>
      </c>
      <c r="B2723" t="s">
        <v>35301</v>
      </c>
      <c r="C2723" t="s">
        <v>32664</v>
      </c>
      <c r="D2723" t="s">
        <v>2708</v>
      </c>
      <c r="E2723" t="s">
        <v>2708</v>
      </c>
      <c r="F2723" t="s">
        <v>167</v>
      </c>
      <c r="G2723" t="s">
        <v>18236</v>
      </c>
    </row>
    <row r="2724" spans="1:7" x14ac:dyDescent="0.25">
      <c r="A2724">
        <v>103934768</v>
      </c>
      <c r="B2724" t="s">
        <v>35302</v>
      </c>
      <c r="C2724" t="s">
        <v>32664</v>
      </c>
      <c r="D2724" t="s">
        <v>2708</v>
      </c>
      <c r="E2724" t="s">
        <v>2708</v>
      </c>
      <c r="F2724" t="s">
        <v>167</v>
      </c>
      <c r="G2724" t="s">
        <v>18236</v>
      </c>
    </row>
    <row r="2725" spans="1:7" x14ac:dyDescent="0.25">
      <c r="A2725">
        <v>103934770</v>
      </c>
      <c r="B2725" t="s">
        <v>35303</v>
      </c>
      <c r="C2725" t="s">
        <v>32664</v>
      </c>
      <c r="D2725" t="s">
        <v>2708</v>
      </c>
      <c r="E2725" t="s">
        <v>2708</v>
      </c>
      <c r="F2725" t="s">
        <v>167</v>
      </c>
      <c r="G2725" t="s">
        <v>18236</v>
      </c>
    </row>
    <row r="2726" spans="1:7" x14ac:dyDescent="0.25">
      <c r="A2726">
        <v>103934772</v>
      </c>
      <c r="B2726" t="s">
        <v>35304</v>
      </c>
      <c r="C2726" t="s">
        <v>32664</v>
      </c>
      <c r="D2726" t="s">
        <v>2708</v>
      </c>
      <c r="E2726" t="s">
        <v>2708</v>
      </c>
      <c r="F2726" t="s">
        <v>167</v>
      </c>
      <c r="G2726" t="s">
        <v>18236</v>
      </c>
    </row>
    <row r="2727" spans="1:7" x14ac:dyDescent="0.25">
      <c r="A2727">
        <v>103934774</v>
      </c>
      <c r="B2727" t="s">
        <v>35305</v>
      </c>
      <c r="C2727" t="s">
        <v>32664</v>
      </c>
      <c r="D2727" t="s">
        <v>2708</v>
      </c>
      <c r="E2727" t="s">
        <v>2708</v>
      </c>
      <c r="F2727" t="s">
        <v>167</v>
      </c>
      <c r="G2727" t="s">
        <v>18236</v>
      </c>
    </row>
    <row r="2728" spans="1:7" x14ac:dyDescent="0.25">
      <c r="A2728">
        <v>103934776</v>
      </c>
      <c r="B2728" t="s">
        <v>35306</v>
      </c>
      <c r="C2728" t="s">
        <v>32664</v>
      </c>
      <c r="D2728" t="s">
        <v>2708</v>
      </c>
      <c r="E2728" t="s">
        <v>2708</v>
      </c>
      <c r="F2728" t="s">
        <v>167</v>
      </c>
      <c r="G2728" t="s">
        <v>18236</v>
      </c>
    </row>
    <row r="2729" spans="1:7" x14ac:dyDescent="0.25">
      <c r="A2729">
        <v>103934778</v>
      </c>
      <c r="B2729" t="s">
        <v>35307</v>
      </c>
      <c r="C2729" t="s">
        <v>32664</v>
      </c>
      <c r="D2729" t="s">
        <v>2708</v>
      </c>
      <c r="E2729" t="s">
        <v>2708</v>
      </c>
      <c r="F2729" t="s">
        <v>167</v>
      </c>
      <c r="G2729" t="s">
        <v>18236</v>
      </c>
    </row>
    <row r="2730" spans="1:7" x14ac:dyDescent="0.25">
      <c r="A2730">
        <v>103934990</v>
      </c>
      <c r="B2730" t="s">
        <v>35308</v>
      </c>
      <c r="C2730" t="s">
        <v>32664</v>
      </c>
      <c r="D2730" t="s">
        <v>2708</v>
      </c>
      <c r="E2730" t="s">
        <v>2708</v>
      </c>
      <c r="F2730" t="s">
        <v>167</v>
      </c>
      <c r="G2730" t="s">
        <v>18236</v>
      </c>
    </row>
    <row r="2731" spans="1:7" x14ac:dyDescent="0.25">
      <c r="A2731">
        <v>103934992</v>
      </c>
      <c r="B2731" t="s">
        <v>35309</v>
      </c>
      <c r="C2731" t="s">
        <v>32664</v>
      </c>
      <c r="D2731" t="s">
        <v>2708</v>
      </c>
      <c r="E2731" t="s">
        <v>2708</v>
      </c>
      <c r="F2731" t="s">
        <v>167</v>
      </c>
      <c r="G2731" t="s">
        <v>18236</v>
      </c>
    </row>
    <row r="2732" spans="1:7" x14ac:dyDescent="0.25">
      <c r="A2732">
        <v>103934994</v>
      </c>
      <c r="B2732" t="s">
        <v>35310</v>
      </c>
      <c r="C2732" t="s">
        <v>32664</v>
      </c>
      <c r="D2732" t="s">
        <v>2708</v>
      </c>
      <c r="E2732" t="s">
        <v>2708</v>
      </c>
      <c r="F2732" t="s">
        <v>167</v>
      </c>
      <c r="G2732" t="s">
        <v>18236</v>
      </c>
    </row>
    <row r="2733" spans="1:7" x14ac:dyDescent="0.25">
      <c r="A2733">
        <v>103934996</v>
      </c>
      <c r="B2733" t="s">
        <v>35311</v>
      </c>
      <c r="C2733" t="s">
        <v>32664</v>
      </c>
      <c r="D2733" t="s">
        <v>2708</v>
      </c>
      <c r="E2733" t="s">
        <v>2708</v>
      </c>
      <c r="F2733" t="s">
        <v>167</v>
      </c>
      <c r="G2733" t="s">
        <v>18236</v>
      </c>
    </row>
    <row r="2734" spans="1:7" x14ac:dyDescent="0.25">
      <c r="A2734">
        <v>103934998</v>
      </c>
      <c r="B2734" t="s">
        <v>35312</v>
      </c>
      <c r="C2734" t="s">
        <v>32664</v>
      </c>
      <c r="D2734" t="s">
        <v>2708</v>
      </c>
      <c r="E2734" t="s">
        <v>2708</v>
      </c>
      <c r="F2734" t="s">
        <v>167</v>
      </c>
      <c r="G2734" t="s">
        <v>18236</v>
      </c>
    </row>
    <row r="2735" spans="1:7" x14ac:dyDescent="0.25">
      <c r="A2735">
        <v>103935000</v>
      </c>
      <c r="B2735" t="s">
        <v>35313</v>
      </c>
      <c r="C2735" t="s">
        <v>32664</v>
      </c>
      <c r="D2735" t="s">
        <v>2708</v>
      </c>
      <c r="E2735" t="s">
        <v>2708</v>
      </c>
      <c r="F2735" t="s">
        <v>167</v>
      </c>
      <c r="G2735" t="s">
        <v>18236</v>
      </c>
    </row>
    <row r="2736" spans="1:7" x14ac:dyDescent="0.25">
      <c r="A2736">
        <v>103935002</v>
      </c>
      <c r="B2736" t="s">
        <v>35314</v>
      </c>
      <c r="C2736" t="s">
        <v>32664</v>
      </c>
      <c r="D2736" t="s">
        <v>2708</v>
      </c>
      <c r="E2736" t="s">
        <v>2708</v>
      </c>
      <c r="F2736" t="s">
        <v>167</v>
      </c>
      <c r="G2736" t="s">
        <v>18236</v>
      </c>
    </row>
    <row r="2737" spans="1:7" x14ac:dyDescent="0.25">
      <c r="A2737">
        <v>103935214</v>
      </c>
      <c r="B2737" t="s">
        <v>35315</v>
      </c>
      <c r="C2737" t="s">
        <v>32664</v>
      </c>
      <c r="D2737" t="s">
        <v>2708</v>
      </c>
      <c r="E2737" t="s">
        <v>2708</v>
      </c>
      <c r="F2737" t="s">
        <v>167</v>
      </c>
      <c r="G2737" t="s">
        <v>18236</v>
      </c>
    </row>
    <row r="2738" spans="1:7" x14ac:dyDescent="0.25">
      <c r="A2738">
        <v>103935216</v>
      </c>
      <c r="B2738" t="s">
        <v>35316</v>
      </c>
      <c r="C2738" t="s">
        <v>32664</v>
      </c>
      <c r="D2738" t="s">
        <v>2708</v>
      </c>
      <c r="E2738" t="s">
        <v>2708</v>
      </c>
      <c r="F2738" t="s">
        <v>167</v>
      </c>
      <c r="G2738" t="s">
        <v>18236</v>
      </c>
    </row>
    <row r="2739" spans="1:7" x14ac:dyDescent="0.25">
      <c r="A2739">
        <v>103935218</v>
      </c>
      <c r="B2739" t="s">
        <v>35317</v>
      </c>
      <c r="C2739" t="s">
        <v>32664</v>
      </c>
      <c r="D2739" t="s">
        <v>2708</v>
      </c>
      <c r="E2739" t="s">
        <v>2708</v>
      </c>
      <c r="F2739" t="s">
        <v>167</v>
      </c>
      <c r="G2739" t="s">
        <v>18236</v>
      </c>
    </row>
    <row r="2740" spans="1:7" x14ac:dyDescent="0.25">
      <c r="A2740">
        <v>103935220</v>
      </c>
      <c r="B2740" t="s">
        <v>35318</v>
      </c>
      <c r="C2740" t="s">
        <v>32664</v>
      </c>
      <c r="D2740" t="s">
        <v>2708</v>
      </c>
      <c r="E2740" t="s">
        <v>2708</v>
      </c>
      <c r="F2740" t="s">
        <v>167</v>
      </c>
      <c r="G2740" t="s">
        <v>18236</v>
      </c>
    </row>
    <row r="2741" spans="1:7" x14ac:dyDescent="0.25">
      <c r="A2741">
        <v>103935222</v>
      </c>
      <c r="B2741" t="s">
        <v>35319</v>
      </c>
      <c r="C2741" t="s">
        <v>32664</v>
      </c>
      <c r="D2741" t="s">
        <v>2708</v>
      </c>
      <c r="E2741" t="s">
        <v>2708</v>
      </c>
      <c r="F2741" t="s">
        <v>167</v>
      </c>
      <c r="G2741" t="s">
        <v>18236</v>
      </c>
    </row>
    <row r="2742" spans="1:7" x14ac:dyDescent="0.25">
      <c r="A2742">
        <v>103935224</v>
      </c>
      <c r="B2742" t="s">
        <v>35320</v>
      </c>
      <c r="C2742" t="s">
        <v>32664</v>
      </c>
      <c r="D2742" t="s">
        <v>2708</v>
      </c>
      <c r="E2742" t="s">
        <v>2708</v>
      </c>
      <c r="F2742" t="s">
        <v>167</v>
      </c>
      <c r="G2742" t="s">
        <v>18236</v>
      </c>
    </row>
    <row r="2743" spans="1:7" x14ac:dyDescent="0.25">
      <c r="A2743">
        <v>103935226</v>
      </c>
      <c r="B2743" t="s">
        <v>35321</v>
      </c>
      <c r="C2743" t="s">
        <v>32664</v>
      </c>
      <c r="D2743" t="s">
        <v>2708</v>
      </c>
      <c r="E2743" t="s">
        <v>2708</v>
      </c>
      <c r="F2743" t="s">
        <v>167</v>
      </c>
      <c r="G2743" t="s">
        <v>18236</v>
      </c>
    </row>
    <row r="2744" spans="1:7" x14ac:dyDescent="0.25">
      <c r="A2744">
        <v>103935440</v>
      </c>
      <c r="B2744" t="s">
        <v>35322</v>
      </c>
      <c r="C2744" t="s">
        <v>32664</v>
      </c>
      <c r="D2744" t="s">
        <v>2708</v>
      </c>
      <c r="E2744" t="s">
        <v>2708</v>
      </c>
      <c r="F2744" t="s">
        <v>167</v>
      </c>
      <c r="G2744" t="s">
        <v>18236</v>
      </c>
    </row>
    <row r="2745" spans="1:7" x14ac:dyDescent="0.25">
      <c r="A2745">
        <v>103935442</v>
      </c>
      <c r="B2745" t="s">
        <v>35323</v>
      </c>
      <c r="C2745" t="s">
        <v>32664</v>
      </c>
      <c r="D2745" t="s">
        <v>2708</v>
      </c>
      <c r="E2745" t="s">
        <v>2708</v>
      </c>
      <c r="F2745" t="s">
        <v>167</v>
      </c>
      <c r="G2745" t="s">
        <v>18236</v>
      </c>
    </row>
    <row r="2746" spans="1:7" x14ac:dyDescent="0.25">
      <c r="A2746">
        <v>103935444</v>
      </c>
      <c r="B2746" t="s">
        <v>35324</v>
      </c>
      <c r="C2746" t="s">
        <v>32664</v>
      </c>
      <c r="D2746" t="s">
        <v>2708</v>
      </c>
      <c r="E2746" t="s">
        <v>2708</v>
      </c>
      <c r="F2746" t="s">
        <v>167</v>
      </c>
      <c r="G2746" t="s">
        <v>18236</v>
      </c>
    </row>
    <row r="2747" spans="1:7" x14ac:dyDescent="0.25">
      <c r="A2747">
        <v>103935446</v>
      </c>
      <c r="B2747" t="s">
        <v>35325</v>
      </c>
      <c r="C2747" t="s">
        <v>32664</v>
      </c>
      <c r="D2747" t="s">
        <v>2708</v>
      </c>
      <c r="E2747" t="s">
        <v>2708</v>
      </c>
      <c r="F2747" t="s">
        <v>167</v>
      </c>
      <c r="G2747" t="s">
        <v>18236</v>
      </c>
    </row>
    <row r="2748" spans="1:7" x14ac:dyDescent="0.25">
      <c r="A2748">
        <v>103935448</v>
      </c>
      <c r="B2748" t="s">
        <v>35326</v>
      </c>
      <c r="C2748" t="s">
        <v>32664</v>
      </c>
      <c r="D2748" t="s">
        <v>2708</v>
      </c>
      <c r="E2748" t="s">
        <v>2708</v>
      </c>
      <c r="F2748" t="s">
        <v>167</v>
      </c>
      <c r="G2748" t="s">
        <v>18236</v>
      </c>
    </row>
    <row r="2749" spans="1:7" x14ac:dyDescent="0.25">
      <c r="A2749">
        <v>103935450</v>
      </c>
      <c r="B2749" t="s">
        <v>35327</v>
      </c>
      <c r="C2749" t="s">
        <v>32664</v>
      </c>
      <c r="D2749" t="s">
        <v>2708</v>
      </c>
      <c r="E2749" t="s">
        <v>2708</v>
      </c>
      <c r="F2749" t="s">
        <v>167</v>
      </c>
      <c r="G2749" t="s">
        <v>18236</v>
      </c>
    </row>
    <row r="2750" spans="1:7" x14ac:dyDescent="0.25">
      <c r="A2750">
        <v>103935438</v>
      </c>
      <c r="B2750" t="s">
        <v>35328</v>
      </c>
      <c r="C2750" t="s">
        <v>32664</v>
      </c>
      <c r="D2750" t="s">
        <v>2708</v>
      </c>
      <c r="E2750" t="s">
        <v>2708</v>
      </c>
      <c r="F2750" t="s">
        <v>167</v>
      </c>
      <c r="G2750" t="s">
        <v>18236</v>
      </c>
    </row>
    <row r="2751" spans="1:7" x14ac:dyDescent="0.25">
      <c r="A2751">
        <v>103935662</v>
      </c>
      <c r="B2751" t="s">
        <v>35329</v>
      </c>
      <c r="C2751" t="s">
        <v>32664</v>
      </c>
      <c r="D2751" t="s">
        <v>2708</v>
      </c>
      <c r="E2751" t="s">
        <v>2708</v>
      </c>
      <c r="F2751" t="s">
        <v>167</v>
      </c>
      <c r="G2751" t="s">
        <v>18236</v>
      </c>
    </row>
    <row r="2752" spans="1:7" x14ac:dyDescent="0.25">
      <c r="A2752">
        <v>103935664</v>
      </c>
      <c r="B2752" t="s">
        <v>35330</v>
      </c>
      <c r="C2752" t="s">
        <v>32664</v>
      </c>
      <c r="D2752" t="s">
        <v>2708</v>
      </c>
      <c r="E2752" t="s">
        <v>2708</v>
      </c>
      <c r="F2752" t="s">
        <v>167</v>
      </c>
      <c r="G2752" t="s">
        <v>18236</v>
      </c>
    </row>
    <row r="2753" spans="1:7" x14ac:dyDescent="0.25">
      <c r="A2753">
        <v>103935666</v>
      </c>
      <c r="B2753" t="s">
        <v>35331</v>
      </c>
      <c r="C2753" t="s">
        <v>32664</v>
      </c>
      <c r="D2753" t="s">
        <v>2708</v>
      </c>
      <c r="E2753" t="s">
        <v>2708</v>
      </c>
      <c r="F2753" t="s">
        <v>167</v>
      </c>
      <c r="G2753" t="s">
        <v>18236</v>
      </c>
    </row>
    <row r="2754" spans="1:7" x14ac:dyDescent="0.25">
      <c r="A2754">
        <v>103935668</v>
      </c>
      <c r="B2754" t="s">
        <v>35332</v>
      </c>
      <c r="C2754" t="s">
        <v>32664</v>
      </c>
      <c r="D2754" t="s">
        <v>2708</v>
      </c>
      <c r="E2754" t="s">
        <v>2708</v>
      </c>
      <c r="F2754" t="s">
        <v>167</v>
      </c>
      <c r="G2754" t="s">
        <v>18236</v>
      </c>
    </row>
    <row r="2755" spans="1:7" x14ac:dyDescent="0.25">
      <c r="A2755">
        <v>103935670</v>
      </c>
      <c r="B2755" t="s">
        <v>35333</v>
      </c>
      <c r="C2755" t="s">
        <v>32664</v>
      </c>
      <c r="D2755" t="s">
        <v>2708</v>
      </c>
      <c r="E2755" t="s">
        <v>2708</v>
      </c>
      <c r="F2755" t="s">
        <v>167</v>
      </c>
      <c r="G2755" t="s">
        <v>18236</v>
      </c>
    </row>
    <row r="2756" spans="1:7" x14ac:dyDescent="0.25">
      <c r="A2756">
        <v>103935672</v>
      </c>
      <c r="B2756" t="s">
        <v>35334</v>
      </c>
      <c r="C2756" t="s">
        <v>32664</v>
      </c>
      <c r="D2756" t="s">
        <v>2708</v>
      </c>
      <c r="E2756" t="s">
        <v>2708</v>
      </c>
      <c r="F2756" t="s">
        <v>167</v>
      </c>
      <c r="G2756" t="s">
        <v>18236</v>
      </c>
    </row>
    <row r="2757" spans="1:7" x14ac:dyDescent="0.25">
      <c r="A2757">
        <v>103935674</v>
      </c>
      <c r="B2757" t="s">
        <v>35335</v>
      </c>
      <c r="C2757" t="s">
        <v>32664</v>
      </c>
      <c r="D2757" t="s">
        <v>2708</v>
      </c>
      <c r="E2757" t="s">
        <v>2708</v>
      </c>
      <c r="F2757" t="s">
        <v>167</v>
      </c>
      <c r="G2757" t="s">
        <v>18236</v>
      </c>
    </row>
    <row r="2758" spans="1:7" x14ac:dyDescent="0.25">
      <c r="A2758">
        <v>103935886</v>
      </c>
      <c r="B2758" t="s">
        <v>35336</v>
      </c>
      <c r="C2758" t="s">
        <v>32664</v>
      </c>
      <c r="D2758" t="s">
        <v>2708</v>
      </c>
      <c r="E2758" t="s">
        <v>2708</v>
      </c>
      <c r="F2758" t="s">
        <v>167</v>
      </c>
      <c r="G2758" t="s">
        <v>18236</v>
      </c>
    </row>
    <row r="2759" spans="1:7" x14ac:dyDescent="0.25">
      <c r="A2759">
        <v>103935888</v>
      </c>
      <c r="B2759" t="s">
        <v>35337</v>
      </c>
      <c r="C2759" t="s">
        <v>32664</v>
      </c>
      <c r="D2759" t="s">
        <v>2708</v>
      </c>
      <c r="E2759" t="s">
        <v>2708</v>
      </c>
      <c r="F2759" t="s">
        <v>167</v>
      </c>
      <c r="G2759" t="s">
        <v>18236</v>
      </c>
    </row>
    <row r="2760" spans="1:7" x14ac:dyDescent="0.25">
      <c r="A2760">
        <v>103935890</v>
      </c>
      <c r="B2760" t="s">
        <v>35338</v>
      </c>
      <c r="C2760" t="s">
        <v>32664</v>
      </c>
      <c r="D2760" t="s">
        <v>2708</v>
      </c>
      <c r="E2760" t="s">
        <v>2708</v>
      </c>
      <c r="F2760" t="s">
        <v>167</v>
      </c>
      <c r="G2760" t="s">
        <v>18236</v>
      </c>
    </row>
    <row r="2761" spans="1:7" x14ac:dyDescent="0.25">
      <c r="A2761">
        <v>103935892</v>
      </c>
      <c r="B2761" t="s">
        <v>35339</v>
      </c>
      <c r="C2761" t="s">
        <v>32664</v>
      </c>
      <c r="D2761" t="s">
        <v>2708</v>
      </c>
      <c r="E2761" t="s">
        <v>2708</v>
      </c>
      <c r="F2761" t="s">
        <v>167</v>
      </c>
      <c r="G2761" t="s">
        <v>18236</v>
      </c>
    </row>
    <row r="2762" spans="1:7" x14ac:dyDescent="0.25">
      <c r="A2762">
        <v>103935894</v>
      </c>
      <c r="B2762" t="s">
        <v>35340</v>
      </c>
      <c r="C2762" t="s">
        <v>32664</v>
      </c>
      <c r="D2762" t="s">
        <v>2708</v>
      </c>
      <c r="E2762" t="s">
        <v>2708</v>
      </c>
      <c r="F2762" t="s">
        <v>167</v>
      </c>
      <c r="G2762" t="s">
        <v>18236</v>
      </c>
    </row>
    <row r="2763" spans="1:7" x14ac:dyDescent="0.25">
      <c r="A2763">
        <v>103935896</v>
      </c>
      <c r="B2763" t="s">
        <v>35341</v>
      </c>
      <c r="C2763" t="s">
        <v>32664</v>
      </c>
      <c r="D2763" t="s">
        <v>2708</v>
      </c>
      <c r="E2763" t="s">
        <v>2708</v>
      </c>
      <c r="F2763" t="s">
        <v>167</v>
      </c>
      <c r="G2763" t="s">
        <v>18236</v>
      </c>
    </row>
    <row r="2764" spans="1:7" x14ac:dyDescent="0.25">
      <c r="A2764">
        <v>103935898</v>
      </c>
      <c r="B2764" t="s">
        <v>35342</v>
      </c>
      <c r="C2764" t="s">
        <v>32664</v>
      </c>
      <c r="D2764" t="s">
        <v>2708</v>
      </c>
      <c r="E2764" t="s">
        <v>2708</v>
      </c>
      <c r="F2764" t="s">
        <v>167</v>
      </c>
      <c r="G2764" t="s">
        <v>18236</v>
      </c>
    </row>
    <row r="2765" spans="1:7" x14ac:dyDescent="0.25">
      <c r="A2765">
        <v>103936110</v>
      </c>
      <c r="B2765" t="s">
        <v>35343</v>
      </c>
      <c r="C2765" t="s">
        <v>32664</v>
      </c>
      <c r="D2765" t="s">
        <v>2708</v>
      </c>
      <c r="E2765" t="s">
        <v>2708</v>
      </c>
      <c r="F2765" t="s">
        <v>167</v>
      </c>
      <c r="G2765" t="s">
        <v>18236</v>
      </c>
    </row>
    <row r="2766" spans="1:7" x14ac:dyDescent="0.25">
      <c r="A2766">
        <v>103936112</v>
      </c>
      <c r="B2766" t="s">
        <v>35344</v>
      </c>
      <c r="C2766" t="s">
        <v>32664</v>
      </c>
      <c r="D2766" t="s">
        <v>2708</v>
      </c>
      <c r="E2766" t="s">
        <v>2708</v>
      </c>
      <c r="F2766" t="s">
        <v>167</v>
      </c>
      <c r="G2766" t="s">
        <v>18236</v>
      </c>
    </row>
    <row r="2767" spans="1:7" x14ac:dyDescent="0.25">
      <c r="A2767">
        <v>103936114</v>
      </c>
      <c r="B2767" t="s">
        <v>35345</v>
      </c>
      <c r="C2767" t="s">
        <v>32664</v>
      </c>
      <c r="D2767" t="s">
        <v>2708</v>
      </c>
      <c r="E2767" t="s">
        <v>2708</v>
      </c>
      <c r="F2767" t="s">
        <v>167</v>
      </c>
      <c r="G2767" t="s">
        <v>18236</v>
      </c>
    </row>
    <row r="2768" spans="1:7" x14ac:dyDescent="0.25">
      <c r="A2768">
        <v>103936116</v>
      </c>
      <c r="B2768" t="s">
        <v>35346</v>
      </c>
      <c r="C2768" t="s">
        <v>32664</v>
      </c>
      <c r="D2768" t="s">
        <v>2708</v>
      </c>
      <c r="E2768" t="s">
        <v>2708</v>
      </c>
      <c r="F2768" t="s">
        <v>167</v>
      </c>
      <c r="G2768" t="s">
        <v>18236</v>
      </c>
    </row>
    <row r="2769" spans="1:7" x14ac:dyDescent="0.25">
      <c r="A2769">
        <v>103936118</v>
      </c>
      <c r="B2769" t="s">
        <v>35347</v>
      </c>
      <c r="C2769" t="s">
        <v>32664</v>
      </c>
      <c r="D2769" t="s">
        <v>2708</v>
      </c>
      <c r="E2769" t="s">
        <v>2708</v>
      </c>
      <c r="F2769" t="s">
        <v>167</v>
      </c>
      <c r="G2769" t="s">
        <v>18236</v>
      </c>
    </row>
    <row r="2770" spans="1:7" x14ac:dyDescent="0.25">
      <c r="A2770">
        <v>103936120</v>
      </c>
      <c r="B2770" t="s">
        <v>35348</v>
      </c>
      <c r="C2770" t="s">
        <v>32664</v>
      </c>
      <c r="D2770" t="s">
        <v>2708</v>
      </c>
      <c r="E2770" t="s">
        <v>2708</v>
      </c>
      <c r="F2770" t="s">
        <v>167</v>
      </c>
      <c r="G2770" t="s">
        <v>18236</v>
      </c>
    </row>
    <row r="2771" spans="1:7" x14ac:dyDescent="0.25">
      <c r="A2771">
        <v>103936122</v>
      </c>
      <c r="B2771" t="s">
        <v>35349</v>
      </c>
      <c r="C2771" t="s">
        <v>32664</v>
      </c>
      <c r="D2771" t="s">
        <v>2708</v>
      </c>
      <c r="E2771" t="s">
        <v>2708</v>
      </c>
      <c r="F2771" t="s">
        <v>167</v>
      </c>
      <c r="G2771" t="s">
        <v>18236</v>
      </c>
    </row>
    <row r="2772" spans="1:7" x14ac:dyDescent="0.25">
      <c r="A2772">
        <v>103936348</v>
      </c>
      <c r="B2772" t="s">
        <v>35350</v>
      </c>
      <c r="C2772" t="s">
        <v>32664</v>
      </c>
      <c r="D2772" t="s">
        <v>2708</v>
      </c>
      <c r="E2772" t="s">
        <v>2708</v>
      </c>
      <c r="F2772" t="s">
        <v>167</v>
      </c>
      <c r="G2772" t="s">
        <v>18236</v>
      </c>
    </row>
    <row r="2773" spans="1:7" x14ac:dyDescent="0.25">
      <c r="A2773">
        <v>103936350</v>
      </c>
      <c r="B2773" t="s">
        <v>35351</v>
      </c>
      <c r="C2773" t="s">
        <v>32664</v>
      </c>
      <c r="D2773" t="s">
        <v>2708</v>
      </c>
      <c r="E2773" t="s">
        <v>2708</v>
      </c>
      <c r="F2773" t="s">
        <v>167</v>
      </c>
      <c r="G2773" t="s">
        <v>18236</v>
      </c>
    </row>
    <row r="2774" spans="1:7" x14ac:dyDescent="0.25">
      <c r="A2774">
        <v>103936352</v>
      </c>
      <c r="B2774" t="s">
        <v>35352</v>
      </c>
      <c r="C2774" t="s">
        <v>32664</v>
      </c>
      <c r="D2774" t="s">
        <v>2708</v>
      </c>
      <c r="E2774" t="s">
        <v>2708</v>
      </c>
      <c r="F2774" t="s">
        <v>167</v>
      </c>
      <c r="G2774" t="s">
        <v>18236</v>
      </c>
    </row>
    <row r="2775" spans="1:7" x14ac:dyDescent="0.25">
      <c r="A2775">
        <v>103936354</v>
      </c>
      <c r="B2775" t="s">
        <v>35353</v>
      </c>
      <c r="C2775" t="s">
        <v>32664</v>
      </c>
      <c r="D2775" t="s">
        <v>2708</v>
      </c>
      <c r="E2775" t="s">
        <v>2708</v>
      </c>
      <c r="F2775" t="s">
        <v>167</v>
      </c>
      <c r="G2775" t="s">
        <v>18236</v>
      </c>
    </row>
    <row r="2776" spans="1:7" x14ac:dyDescent="0.25">
      <c r="A2776">
        <v>103936356</v>
      </c>
      <c r="B2776" t="s">
        <v>35354</v>
      </c>
      <c r="C2776" t="s">
        <v>32664</v>
      </c>
      <c r="D2776" t="s">
        <v>2708</v>
      </c>
      <c r="E2776" t="s">
        <v>2708</v>
      </c>
      <c r="F2776" t="s">
        <v>167</v>
      </c>
      <c r="G2776" t="s">
        <v>18236</v>
      </c>
    </row>
    <row r="2777" spans="1:7" x14ac:dyDescent="0.25">
      <c r="A2777">
        <v>103936358</v>
      </c>
      <c r="B2777" t="s">
        <v>35355</v>
      </c>
      <c r="C2777" t="s">
        <v>32664</v>
      </c>
      <c r="D2777" t="s">
        <v>2708</v>
      </c>
      <c r="E2777" t="s">
        <v>2708</v>
      </c>
      <c r="F2777" t="s">
        <v>167</v>
      </c>
      <c r="G2777" t="s">
        <v>18236</v>
      </c>
    </row>
    <row r="2778" spans="1:7" x14ac:dyDescent="0.25">
      <c r="A2778">
        <v>103936360</v>
      </c>
      <c r="B2778" t="s">
        <v>35356</v>
      </c>
      <c r="C2778" t="s">
        <v>32664</v>
      </c>
      <c r="D2778" t="s">
        <v>2708</v>
      </c>
      <c r="E2778" t="s">
        <v>2708</v>
      </c>
      <c r="F2778" t="s">
        <v>167</v>
      </c>
      <c r="G2778" t="s">
        <v>18236</v>
      </c>
    </row>
    <row r="2779" spans="1:7" x14ac:dyDescent="0.25">
      <c r="A2779">
        <v>103936572</v>
      </c>
      <c r="B2779" t="s">
        <v>35357</v>
      </c>
      <c r="C2779" t="s">
        <v>32664</v>
      </c>
      <c r="D2779" t="s">
        <v>2708</v>
      </c>
      <c r="E2779" t="s">
        <v>2708</v>
      </c>
      <c r="F2779" t="s">
        <v>167</v>
      </c>
      <c r="G2779" t="s">
        <v>18236</v>
      </c>
    </row>
    <row r="2780" spans="1:7" x14ac:dyDescent="0.25">
      <c r="A2780">
        <v>103936574</v>
      </c>
      <c r="B2780" t="s">
        <v>35358</v>
      </c>
      <c r="C2780" t="s">
        <v>32664</v>
      </c>
      <c r="D2780" t="s">
        <v>2708</v>
      </c>
      <c r="E2780" t="s">
        <v>2708</v>
      </c>
      <c r="F2780" t="s">
        <v>167</v>
      </c>
      <c r="G2780" t="s">
        <v>18236</v>
      </c>
    </row>
    <row r="2781" spans="1:7" x14ac:dyDescent="0.25">
      <c r="A2781">
        <v>103936576</v>
      </c>
      <c r="B2781" t="s">
        <v>35359</v>
      </c>
      <c r="C2781" t="s">
        <v>32664</v>
      </c>
      <c r="D2781" t="s">
        <v>2708</v>
      </c>
      <c r="E2781" t="s">
        <v>2708</v>
      </c>
      <c r="F2781" t="s">
        <v>167</v>
      </c>
      <c r="G2781" t="s">
        <v>18236</v>
      </c>
    </row>
    <row r="2782" spans="1:7" x14ac:dyDescent="0.25">
      <c r="A2782">
        <v>103936578</v>
      </c>
      <c r="B2782" t="s">
        <v>35360</v>
      </c>
      <c r="C2782" t="s">
        <v>32664</v>
      </c>
      <c r="D2782" t="s">
        <v>2708</v>
      </c>
      <c r="E2782" t="s">
        <v>2708</v>
      </c>
      <c r="F2782" t="s">
        <v>167</v>
      </c>
      <c r="G2782" t="s">
        <v>18236</v>
      </c>
    </row>
    <row r="2783" spans="1:7" x14ac:dyDescent="0.25">
      <c r="A2783">
        <v>103936580</v>
      </c>
      <c r="B2783" t="s">
        <v>35361</v>
      </c>
      <c r="C2783" t="s">
        <v>32664</v>
      </c>
      <c r="D2783" t="s">
        <v>2708</v>
      </c>
      <c r="E2783" t="s">
        <v>2708</v>
      </c>
      <c r="F2783" t="s">
        <v>167</v>
      </c>
      <c r="G2783" t="s">
        <v>18236</v>
      </c>
    </row>
    <row r="2784" spans="1:7" x14ac:dyDescent="0.25">
      <c r="A2784">
        <v>103936582</v>
      </c>
      <c r="B2784" t="s">
        <v>35362</v>
      </c>
      <c r="C2784" t="s">
        <v>32664</v>
      </c>
      <c r="D2784" t="s">
        <v>2708</v>
      </c>
      <c r="E2784" t="s">
        <v>2708</v>
      </c>
      <c r="F2784" t="s">
        <v>167</v>
      </c>
      <c r="G2784" t="s">
        <v>18236</v>
      </c>
    </row>
    <row r="2785" spans="1:7" x14ac:dyDescent="0.25">
      <c r="A2785">
        <v>103936584</v>
      </c>
      <c r="B2785" t="s">
        <v>35363</v>
      </c>
      <c r="C2785" t="s">
        <v>32664</v>
      </c>
      <c r="D2785" t="s">
        <v>2708</v>
      </c>
      <c r="E2785" t="s">
        <v>2708</v>
      </c>
      <c r="F2785" t="s">
        <v>167</v>
      </c>
      <c r="G2785" t="s">
        <v>18236</v>
      </c>
    </row>
    <row r="2786" spans="1:7" x14ac:dyDescent="0.25">
      <c r="A2786">
        <v>103936796</v>
      </c>
      <c r="B2786" t="s">
        <v>35364</v>
      </c>
      <c r="C2786" t="s">
        <v>32664</v>
      </c>
      <c r="D2786" t="s">
        <v>2708</v>
      </c>
      <c r="E2786" t="s">
        <v>2708</v>
      </c>
      <c r="F2786" t="s">
        <v>167</v>
      </c>
      <c r="G2786" t="s">
        <v>18236</v>
      </c>
    </row>
    <row r="2787" spans="1:7" x14ac:dyDescent="0.25">
      <c r="A2787">
        <v>103936798</v>
      </c>
      <c r="B2787" t="s">
        <v>35365</v>
      </c>
      <c r="C2787" t="s">
        <v>32664</v>
      </c>
      <c r="D2787" t="s">
        <v>2708</v>
      </c>
      <c r="E2787" t="s">
        <v>2708</v>
      </c>
      <c r="F2787" t="s">
        <v>167</v>
      </c>
      <c r="G2787" t="s">
        <v>18236</v>
      </c>
    </row>
    <row r="2788" spans="1:7" x14ac:dyDescent="0.25">
      <c r="A2788">
        <v>103936800</v>
      </c>
      <c r="B2788" t="s">
        <v>35366</v>
      </c>
      <c r="C2788" t="s">
        <v>32664</v>
      </c>
      <c r="D2788" t="s">
        <v>2708</v>
      </c>
      <c r="E2788" t="s">
        <v>2708</v>
      </c>
      <c r="F2788" t="s">
        <v>167</v>
      </c>
      <c r="G2788" t="s">
        <v>18236</v>
      </c>
    </row>
    <row r="2789" spans="1:7" x14ac:dyDescent="0.25">
      <c r="A2789">
        <v>103936802</v>
      </c>
      <c r="B2789" t="s">
        <v>35367</v>
      </c>
      <c r="C2789" t="s">
        <v>32664</v>
      </c>
      <c r="D2789" t="s">
        <v>2708</v>
      </c>
      <c r="E2789" t="s">
        <v>2708</v>
      </c>
      <c r="F2789" t="s">
        <v>167</v>
      </c>
      <c r="G2789" t="s">
        <v>18236</v>
      </c>
    </row>
    <row r="2790" spans="1:7" x14ac:dyDescent="0.25">
      <c r="A2790">
        <v>103936804</v>
      </c>
      <c r="B2790" t="s">
        <v>35368</v>
      </c>
      <c r="C2790" t="s">
        <v>32664</v>
      </c>
      <c r="D2790" t="s">
        <v>2708</v>
      </c>
      <c r="E2790" t="s">
        <v>2708</v>
      </c>
      <c r="F2790" t="s">
        <v>167</v>
      </c>
      <c r="G2790" t="s">
        <v>18236</v>
      </c>
    </row>
    <row r="2791" spans="1:7" x14ac:dyDescent="0.25">
      <c r="A2791">
        <v>103936806</v>
      </c>
      <c r="B2791" t="s">
        <v>35369</v>
      </c>
      <c r="C2791" t="s">
        <v>32664</v>
      </c>
      <c r="D2791" t="s">
        <v>2708</v>
      </c>
      <c r="E2791" t="s">
        <v>2708</v>
      </c>
      <c r="F2791" t="s">
        <v>167</v>
      </c>
      <c r="G2791" t="s">
        <v>18236</v>
      </c>
    </row>
    <row r="2792" spans="1:7" x14ac:dyDescent="0.25">
      <c r="A2792">
        <v>103936808</v>
      </c>
      <c r="B2792" t="s">
        <v>35370</v>
      </c>
      <c r="C2792" t="s">
        <v>32664</v>
      </c>
      <c r="D2792" t="s">
        <v>2708</v>
      </c>
      <c r="E2792" t="s">
        <v>2708</v>
      </c>
      <c r="F2792" t="s">
        <v>167</v>
      </c>
      <c r="G2792" t="s">
        <v>18236</v>
      </c>
    </row>
    <row r="2793" spans="1:7" x14ac:dyDescent="0.25">
      <c r="A2793">
        <v>103937084</v>
      </c>
      <c r="B2793" t="s">
        <v>35371</v>
      </c>
      <c r="C2793" t="s">
        <v>32664</v>
      </c>
      <c r="D2793" t="s">
        <v>2708</v>
      </c>
      <c r="E2793" t="s">
        <v>2708</v>
      </c>
      <c r="F2793" t="s">
        <v>167</v>
      </c>
      <c r="G2793" t="s">
        <v>18236</v>
      </c>
    </row>
    <row r="2794" spans="1:7" x14ac:dyDescent="0.25">
      <c r="A2794">
        <v>103937086</v>
      </c>
      <c r="B2794" t="s">
        <v>35372</v>
      </c>
      <c r="C2794" t="s">
        <v>32664</v>
      </c>
      <c r="D2794" t="s">
        <v>2708</v>
      </c>
      <c r="E2794" t="s">
        <v>2708</v>
      </c>
      <c r="F2794" t="s">
        <v>167</v>
      </c>
      <c r="G2794" t="s">
        <v>18236</v>
      </c>
    </row>
    <row r="2795" spans="1:7" x14ac:dyDescent="0.25">
      <c r="A2795">
        <v>103937088</v>
      </c>
      <c r="B2795" t="s">
        <v>35373</v>
      </c>
      <c r="C2795" t="s">
        <v>32664</v>
      </c>
      <c r="D2795" t="s">
        <v>2708</v>
      </c>
      <c r="E2795" t="s">
        <v>2708</v>
      </c>
      <c r="F2795" t="s">
        <v>167</v>
      </c>
      <c r="G2795" t="s">
        <v>18236</v>
      </c>
    </row>
    <row r="2796" spans="1:7" x14ac:dyDescent="0.25">
      <c r="A2796">
        <v>103937090</v>
      </c>
      <c r="B2796" t="s">
        <v>35374</v>
      </c>
      <c r="C2796" t="s">
        <v>32664</v>
      </c>
      <c r="D2796" t="s">
        <v>2708</v>
      </c>
      <c r="E2796" t="s">
        <v>2708</v>
      </c>
      <c r="F2796" t="s">
        <v>167</v>
      </c>
      <c r="G2796" t="s">
        <v>18236</v>
      </c>
    </row>
    <row r="2797" spans="1:7" x14ac:dyDescent="0.25">
      <c r="A2797">
        <v>103937092</v>
      </c>
      <c r="B2797" t="s">
        <v>35375</v>
      </c>
      <c r="C2797" t="s">
        <v>32664</v>
      </c>
      <c r="D2797" t="s">
        <v>2708</v>
      </c>
      <c r="E2797" t="s">
        <v>2708</v>
      </c>
      <c r="F2797" t="s">
        <v>167</v>
      </c>
      <c r="G2797" t="s">
        <v>18236</v>
      </c>
    </row>
    <row r="2798" spans="1:7" x14ac:dyDescent="0.25">
      <c r="A2798">
        <v>103937094</v>
      </c>
      <c r="B2798" t="s">
        <v>35376</v>
      </c>
      <c r="C2798" t="s">
        <v>32664</v>
      </c>
      <c r="D2798" t="s">
        <v>2708</v>
      </c>
      <c r="E2798" t="s">
        <v>2708</v>
      </c>
      <c r="F2798" t="s">
        <v>167</v>
      </c>
      <c r="G2798" t="s">
        <v>18236</v>
      </c>
    </row>
    <row r="2799" spans="1:7" x14ac:dyDescent="0.25">
      <c r="A2799">
        <v>103937096</v>
      </c>
      <c r="B2799" t="s">
        <v>35377</v>
      </c>
      <c r="C2799" t="s">
        <v>32664</v>
      </c>
      <c r="D2799" t="s">
        <v>2708</v>
      </c>
      <c r="E2799" t="s">
        <v>2708</v>
      </c>
      <c r="F2799" t="s">
        <v>167</v>
      </c>
      <c r="G2799" t="s">
        <v>18236</v>
      </c>
    </row>
    <row r="2800" spans="1:7" x14ac:dyDescent="0.25">
      <c r="A2800">
        <v>103937264</v>
      </c>
      <c r="B2800" t="s">
        <v>35378</v>
      </c>
      <c r="C2800" t="s">
        <v>32664</v>
      </c>
      <c r="D2800" t="s">
        <v>2708</v>
      </c>
      <c r="E2800" t="s">
        <v>2708</v>
      </c>
      <c r="F2800" t="s">
        <v>167</v>
      </c>
      <c r="G2800" t="s">
        <v>18236</v>
      </c>
    </row>
    <row r="2801" spans="1:7" x14ac:dyDescent="0.25">
      <c r="A2801">
        <v>103937266</v>
      </c>
      <c r="B2801" t="s">
        <v>35379</v>
      </c>
      <c r="C2801" t="s">
        <v>32664</v>
      </c>
      <c r="D2801" t="s">
        <v>2708</v>
      </c>
      <c r="E2801" t="s">
        <v>2708</v>
      </c>
      <c r="F2801" t="s">
        <v>167</v>
      </c>
      <c r="G2801" t="s">
        <v>18236</v>
      </c>
    </row>
    <row r="2802" spans="1:7" x14ac:dyDescent="0.25">
      <c r="A2802">
        <v>103937268</v>
      </c>
      <c r="B2802" t="s">
        <v>35380</v>
      </c>
      <c r="C2802" t="s">
        <v>32664</v>
      </c>
      <c r="D2802" t="s">
        <v>2708</v>
      </c>
      <c r="E2802" t="s">
        <v>2708</v>
      </c>
      <c r="F2802" t="s">
        <v>167</v>
      </c>
      <c r="G2802" t="s">
        <v>18236</v>
      </c>
    </row>
    <row r="2803" spans="1:7" x14ac:dyDescent="0.25">
      <c r="A2803">
        <v>103937270</v>
      </c>
      <c r="B2803" t="s">
        <v>35381</v>
      </c>
      <c r="C2803" t="s">
        <v>32664</v>
      </c>
      <c r="D2803" t="s">
        <v>2708</v>
      </c>
      <c r="E2803" t="s">
        <v>2708</v>
      </c>
      <c r="F2803" t="s">
        <v>167</v>
      </c>
      <c r="G2803" t="s">
        <v>18236</v>
      </c>
    </row>
    <row r="2804" spans="1:7" x14ac:dyDescent="0.25">
      <c r="A2804">
        <v>103937272</v>
      </c>
      <c r="B2804" t="s">
        <v>35382</v>
      </c>
      <c r="C2804" t="s">
        <v>32664</v>
      </c>
      <c r="D2804" t="s">
        <v>2708</v>
      </c>
      <c r="E2804" t="s">
        <v>2708</v>
      </c>
      <c r="F2804" t="s">
        <v>167</v>
      </c>
      <c r="G2804" t="s">
        <v>18236</v>
      </c>
    </row>
    <row r="2805" spans="1:7" x14ac:dyDescent="0.25">
      <c r="A2805">
        <v>103937274</v>
      </c>
      <c r="B2805" t="s">
        <v>35383</v>
      </c>
      <c r="C2805" t="s">
        <v>32664</v>
      </c>
      <c r="D2805" t="s">
        <v>2708</v>
      </c>
      <c r="E2805" t="s">
        <v>2708</v>
      </c>
      <c r="F2805" t="s">
        <v>167</v>
      </c>
      <c r="G2805" t="s">
        <v>18236</v>
      </c>
    </row>
    <row r="2806" spans="1:7" x14ac:dyDescent="0.25">
      <c r="A2806">
        <v>103937276</v>
      </c>
      <c r="B2806" t="s">
        <v>35384</v>
      </c>
      <c r="C2806" t="s">
        <v>32664</v>
      </c>
      <c r="D2806" t="s">
        <v>2708</v>
      </c>
      <c r="E2806" t="s">
        <v>2708</v>
      </c>
      <c r="F2806" t="s">
        <v>167</v>
      </c>
      <c r="G2806" t="s">
        <v>18236</v>
      </c>
    </row>
    <row r="2807" spans="1:7" x14ac:dyDescent="0.25">
      <c r="A2807">
        <v>103937488</v>
      </c>
      <c r="B2807" t="s">
        <v>35385</v>
      </c>
      <c r="C2807" t="s">
        <v>32664</v>
      </c>
      <c r="D2807" t="s">
        <v>2708</v>
      </c>
      <c r="E2807" t="s">
        <v>2708</v>
      </c>
      <c r="F2807" t="s">
        <v>167</v>
      </c>
      <c r="G2807" t="s">
        <v>18236</v>
      </c>
    </row>
    <row r="2808" spans="1:7" x14ac:dyDescent="0.25">
      <c r="A2808">
        <v>103937490</v>
      </c>
      <c r="B2808" t="s">
        <v>35386</v>
      </c>
      <c r="C2808" t="s">
        <v>32664</v>
      </c>
      <c r="D2808" t="s">
        <v>2708</v>
      </c>
      <c r="E2808" t="s">
        <v>2708</v>
      </c>
      <c r="F2808" t="s">
        <v>167</v>
      </c>
      <c r="G2808" t="s">
        <v>18236</v>
      </c>
    </row>
    <row r="2809" spans="1:7" x14ac:dyDescent="0.25">
      <c r="A2809">
        <v>103937492</v>
      </c>
      <c r="B2809" t="s">
        <v>35387</v>
      </c>
      <c r="C2809" t="s">
        <v>32664</v>
      </c>
      <c r="D2809" t="s">
        <v>2708</v>
      </c>
      <c r="E2809" t="s">
        <v>2708</v>
      </c>
      <c r="F2809" t="s">
        <v>167</v>
      </c>
      <c r="G2809" t="s">
        <v>18236</v>
      </c>
    </row>
    <row r="2810" spans="1:7" x14ac:dyDescent="0.25">
      <c r="A2810">
        <v>103937494</v>
      </c>
      <c r="B2810" t="s">
        <v>35388</v>
      </c>
      <c r="C2810" t="s">
        <v>32664</v>
      </c>
      <c r="D2810" t="s">
        <v>2708</v>
      </c>
      <c r="E2810" t="s">
        <v>2708</v>
      </c>
      <c r="F2810" t="s">
        <v>167</v>
      </c>
      <c r="G2810" t="s">
        <v>18236</v>
      </c>
    </row>
    <row r="2811" spans="1:7" x14ac:dyDescent="0.25">
      <c r="A2811">
        <v>103937496</v>
      </c>
      <c r="B2811" t="s">
        <v>35389</v>
      </c>
      <c r="C2811" t="s">
        <v>32664</v>
      </c>
      <c r="D2811" t="s">
        <v>2708</v>
      </c>
      <c r="E2811" t="s">
        <v>2708</v>
      </c>
      <c r="F2811" t="s">
        <v>167</v>
      </c>
      <c r="G2811" t="s">
        <v>18236</v>
      </c>
    </row>
    <row r="2812" spans="1:7" x14ac:dyDescent="0.25">
      <c r="A2812">
        <v>103937498</v>
      </c>
      <c r="B2812" t="s">
        <v>35390</v>
      </c>
      <c r="C2812" t="s">
        <v>32664</v>
      </c>
      <c r="D2812" t="s">
        <v>2708</v>
      </c>
      <c r="E2812" t="s">
        <v>2708</v>
      </c>
      <c r="F2812" t="s">
        <v>167</v>
      </c>
      <c r="G2812" t="s">
        <v>18236</v>
      </c>
    </row>
    <row r="2813" spans="1:7" x14ac:dyDescent="0.25">
      <c r="A2813">
        <v>103937500</v>
      </c>
      <c r="B2813" t="s">
        <v>35391</v>
      </c>
      <c r="C2813" t="s">
        <v>32664</v>
      </c>
      <c r="D2813" t="s">
        <v>2708</v>
      </c>
      <c r="E2813" t="s">
        <v>2708</v>
      </c>
      <c r="F2813" t="s">
        <v>167</v>
      </c>
      <c r="G2813" t="s">
        <v>18236</v>
      </c>
    </row>
    <row r="2814" spans="1:7" x14ac:dyDescent="0.25">
      <c r="A2814">
        <v>103937712</v>
      </c>
      <c r="B2814" t="s">
        <v>35392</v>
      </c>
      <c r="C2814" t="s">
        <v>32664</v>
      </c>
      <c r="D2814" t="s">
        <v>2708</v>
      </c>
      <c r="E2814" t="s">
        <v>2708</v>
      </c>
      <c r="F2814" t="s">
        <v>167</v>
      </c>
      <c r="G2814" t="s">
        <v>18236</v>
      </c>
    </row>
    <row r="2815" spans="1:7" x14ac:dyDescent="0.25">
      <c r="A2815">
        <v>103937714</v>
      </c>
      <c r="B2815" t="s">
        <v>35393</v>
      </c>
      <c r="C2815" t="s">
        <v>32664</v>
      </c>
      <c r="D2815" t="s">
        <v>2708</v>
      </c>
      <c r="E2815" t="s">
        <v>2708</v>
      </c>
      <c r="F2815" t="s">
        <v>167</v>
      </c>
      <c r="G2815" t="s">
        <v>18236</v>
      </c>
    </row>
    <row r="2816" spans="1:7" x14ac:dyDescent="0.25">
      <c r="A2816">
        <v>103937716</v>
      </c>
      <c r="B2816" t="s">
        <v>35394</v>
      </c>
      <c r="C2816" t="s">
        <v>32664</v>
      </c>
      <c r="D2816" t="s">
        <v>2708</v>
      </c>
      <c r="E2816" t="s">
        <v>2708</v>
      </c>
      <c r="F2816" t="s">
        <v>167</v>
      </c>
      <c r="G2816" t="s">
        <v>18236</v>
      </c>
    </row>
    <row r="2817" spans="1:7" x14ac:dyDescent="0.25">
      <c r="A2817">
        <v>103937718</v>
      </c>
      <c r="B2817" t="s">
        <v>35395</v>
      </c>
      <c r="C2817" t="s">
        <v>32664</v>
      </c>
      <c r="D2817" t="s">
        <v>2708</v>
      </c>
      <c r="E2817" t="s">
        <v>2708</v>
      </c>
      <c r="F2817" t="s">
        <v>167</v>
      </c>
      <c r="G2817" t="s">
        <v>18236</v>
      </c>
    </row>
    <row r="2818" spans="1:7" x14ac:dyDescent="0.25">
      <c r="A2818">
        <v>103937720</v>
      </c>
      <c r="B2818" t="s">
        <v>35396</v>
      </c>
      <c r="C2818" t="s">
        <v>32664</v>
      </c>
      <c r="D2818" t="s">
        <v>2708</v>
      </c>
      <c r="E2818" t="s">
        <v>2708</v>
      </c>
      <c r="F2818" t="s">
        <v>167</v>
      </c>
      <c r="G2818" t="s">
        <v>18236</v>
      </c>
    </row>
    <row r="2819" spans="1:7" x14ac:dyDescent="0.25">
      <c r="A2819">
        <v>103937722</v>
      </c>
      <c r="B2819" t="s">
        <v>35397</v>
      </c>
      <c r="C2819" t="s">
        <v>32664</v>
      </c>
      <c r="D2819" t="s">
        <v>2708</v>
      </c>
      <c r="E2819" t="s">
        <v>2708</v>
      </c>
      <c r="F2819" t="s">
        <v>167</v>
      </c>
      <c r="G2819" t="s">
        <v>18236</v>
      </c>
    </row>
    <row r="2820" spans="1:7" x14ac:dyDescent="0.25">
      <c r="A2820">
        <v>103937724</v>
      </c>
      <c r="B2820" t="s">
        <v>35398</v>
      </c>
      <c r="C2820" t="s">
        <v>32664</v>
      </c>
      <c r="D2820" t="s">
        <v>2708</v>
      </c>
      <c r="E2820" t="s">
        <v>2708</v>
      </c>
      <c r="F2820" t="s">
        <v>167</v>
      </c>
      <c r="G2820" t="s">
        <v>18236</v>
      </c>
    </row>
    <row r="2821" spans="1:7" x14ac:dyDescent="0.25">
      <c r="A2821">
        <v>103937936</v>
      </c>
      <c r="B2821" t="s">
        <v>35399</v>
      </c>
      <c r="C2821" t="s">
        <v>32664</v>
      </c>
      <c r="D2821" t="s">
        <v>2708</v>
      </c>
      <c r="E2821" t="s">
        <v>2708</v>
      </c>
      <c r="F2821" t="s">
        <v>167</v>
      </c>
      <c r="G2821" t="s">
        <v>18236</v>
      </c>
    </row>
    <row r="2822" spans="1:7" x14ac:dyDescent="0.25">
      <c r="A2822">
        <v>103937938</v>
      </c>
      <c r="B2822" t="s">
        <v>35400</v>
      </c>
      <c r="C2822" t="s">
        <v>32664</v>
      </c>
      <c r="D2822" t="s">
        <v>2708</v>
      </c>
      <c r="E2822" t="s">
        <v>2708</v>
      </c>
      <c r="F2822" t="s">
        <v>167</v>
      </c>
      <c r="G2822" t="s">
        <v>18236</v>
      </c>
    </row>
    <row r="2823" spans="1:7" x14ac:dyDescent="0.25">
      <c r="A2823">
        <v>103937940</v>
      </c>
      <c r="B2823" t="s">
        <v>35401</v>
      </c>
      <c r="C2823" t="s">
        <v>32664</v>
      </c>
      <c r="D2823" t="s">
        <v>2708</v>
      </c>
      <c r="E2823" t="s">
        <v>2708</v>
      </c>
      <c r="F2823" t="s">
        <v>167</v>
      </c>
      <c r="G2823" t="s">
        <v>18236</v>
      </c>
    </row>
    <row r="2824" spans="1:7" x14ac:dyDescent="0.25">
      <c r="A2824">
        <v>103937942</v>
      </c>
      <c r="B2824" t="s">
        <v>35402</v>
      </c>
      <c r="C2824" t="s">
        <v>32664</v>
      </c>
      <c r="D2824" t="s">
        <v>2708</v>
      </c>
      <c r="E2824" t="s">
        <v>2708</v>
      </c>
      <c r="F2824" t="s">
        <v>167</v>
      </c>
      <c r="G2824" t="s">
        <v>18236</v>
      </c>
    </row>
    <row r="2825" spans="1:7" x14ac:dyDescent="0.25">
      <c r="A2825">
        <v>103937944</v>
      </c>
      <c r="B2825" t="s">
        <v>35403</v>
      </c>
      <c r="C2825" t="s">
        <v>32664</v>
      </c>
      <c r="D2825" t="s">
        <v>2708</v>
      </c>
      <c r="E2825" t="s">
        <v>2708</v>
      </c>
      <c r="F2825" t="s">
        <v>167</v>
      </c>
      <c r="G2825" t="s">
        <v>18236</v>
      </c>
    </row>
    <row r="2826" spans="1:7" x14ac:dyDescent="0.25">
      <c r="A2826">
        <v>103937946</v>
      </c>
      <c r="B2826" t="s">
        <v>35404</v>
      </c>
      <c r="C2826" t="s">
        <v>32664</v>
      </c>
      <c r="D2826" t="s">
        <v>2708</v>
      </c>
      <c r="E2826" t="s">
        <v>2708</v>
      </c>
      <c r="F2826" t="s">
        <v>167</v>
      </c>
      <c r="G2826" t="s">
        <v>18236</v>
      </c>
    </row>
    <row r="2827" spans="1:7" x14ac:dyDescent="0.25">
      <c r="A2827">
        <v>103937948</v>
      </c>
      <c r="B2827" t="s">
        <v>35405</v>
      </c>
      <c r="C2827" t="s">
        <v>32664</v>
      </c>
      <c r="D2827" t="s">
        <v>2708</v>
      </c>
      <c r="E2827" t="s">
        <v>2708</v>
      </c>
      <c r="F2827" t="s">
        <v>167</v>
      </c>
      <c r="G2827" t="s">
        <v>18236</v>
      </c>
    </row>
    <row r="2828" spans="1:7" x14ac:dyDescent="0.25">
      <c r="A2828">
        <v>103938160</v>
      </c>
      <c r="B2828" t="s">
        <v>35406</v>
      </c>
      <c r="C2828" t="s">
        <v>32664</v>
      </c>
      <c r="D2828" t="s">
        <v>2708</v>
      </c>
      <c r="E2828" t="s">
        <v>2708</v>
      </c>
      <c r="F2828" t="s">
        <v>167</v>
      </c>
      <c r="G2828" t="s">
        <v>18236</v>
      </c>
    </row>
    <row r="2829" spans="1:7" x14ac:dyDescent="0.25">
      <c r="A2829">
        <v>103938162</v>
      </c>
      <c r="B2829" t="s">
        <v>35407</v>
      </c>
      <c r="C2829" t="s">
        <v>32664</v>
      </c>
      <c r="D2829" t="s">
        <v>2708</v>
      </c>
      <c r="E2829" t="s">
        <v>2708</v>
      </c>
      <c r="F2829" t="s">
        <v>167</v>
      </c>
      <c r="G2829" t="s">
        <v>18236</v>
      </c>
    </row>
    <row r="2830" spans="1:7" x14ac:dyDescent="0.25">
      <c r="A2830">
        <v>103938164</v>
      </c>
      <c r="B2830" t="s">
        <v>35408</v>
      </c>
      <c r="C2830" t="s">
        <v>32664</v>
      </c>
      <c r="D2830" t="s">
        <v>2708</v>
      </c>
      <c r="E2830" t="s">
        <v>2708</v>
      </c>
      <c r="F2830" t="s">
        <v>167</v>
      </c>
      <c r="G2830" t="s">
        <v>18236</v>
      </c>
    </row>
    <row r="2831" spans="1:7" x14ac:dyDescent="0.25">
      <c r="A2831">
        <v>103938166</v>
      </c>
      <c r="B2831" t="s">
        <v>35409</v>
      </c>
      <c r="C2831" t="s">
        <v>32664</v>
      </c>
      <c r="D2831" t="s">
        <v>2708</v>
      </c>
      <c r="E2831" t="s">
        <v>2708</v>
      </c>
      <c r="F2831" t="s">
        <v>167</v>
      </c>
      <c r="G2831" t="s">
        <v>18236</v>
      </c>
    </row>
    <row r="2832" spans="1:7" x14ac:dyDescent="0.25">
      <c r="A2832">
        <v>103938168</v>
      </c>
      <c r="B2832" t="s">
        <v>35410</v>
      </c>
      <c r="C2832" t="s">
        <v>32664</v>
      </c>
      <c r="D2832" t="s">
        <v>2708</v>
      </c>
      <c r="E2832" t="s">
        <v>2708</v>
      </c>
      <c r="F2832" t="s">
        <v>167</v>
      </c>
      <c r="G2832" t="s">
        <v>18236</v>
      </c>
    </row>
    <row r="2833" spans="1:7" x14ac:dyDescent="0.25">
      <c r="A2833">
        <v>103938170</v>
      </c>
      <c r="B2833" t="s">
        <v>35411</v>
      </c>
      <c r="C2833" t="s">
        <v>32664</v>
      </c>
      <c r="D2833" t="s">
        <v>2708</v>
      </c>
      <c r="E2833" t="s">
        <v>2708</v>
      </c>
      <c r="F2833" t="s">
        <v>167</v>
      </c>
      <c r="G2833" t="s">
        <v>18236</v>
      </c>
    </row>
    <row r="2834" spans="1:7" x14ac:dyDescent="0.25">
      <c r="A2834">
        <v>103938172</v>
      </c>
      <c r="B2834" t="s">
        <v>35412</v>
      </c>
      <c r="C2834" t="s">
        <v>32664</v>
      </c>
      <c r="D2834" t="s">
        <v>2708</v>
      </c>
      <c r="E2834" t="s">
        <v>2708</v>
      </c>
      <c r="F2834" t="s">
        <v>167</v>
      </c>
      <c r="G2834" t="s">
        <v>18236</v>
      </c>
    </row>
    <row r="2835" spans="1:7" x14ac:dyDescent="0.25">
      <c r="A2835">
        <v>103938384</v>
      </c>
      <c r="B2835" t="s">
        <v>35413</v>
      </c>
      <c r="C2835" t="s">
        <v>32664</v>
      </c>
      <c r="D2835" t="s">
        <v>2708</v>
      </c>
      <c r="E2835" t="s">
        <v>2708</v>
      </c>
      <c r="F2835" t="s">
        <v>167</v>
      </c>
      <c r="G2835" t="s">
        <v>18236</v>
      </c>
    </row>
    <row r="2836" spans="1:7" x14ac:dyDescent="0.25">
      <c r="A2836">
        <v>103938386</v>
      </c>
      <c r="B2836" t="s">
        <v>35414</v>
      </c>
      <c r="C2836" t="s">
        <v>32664</v>
      </c>
      <c r="D2836" t="s">
        <v>2708</v>
      </c>
      <c r="E2836" t="s">
        <v>2708</v>
      </c>
      <c r="F2836" t="s">
        <v>167</v>
      </c>
      <c r="G2836" t="s">
        <v>18236</v>
      </c>
    </row>
    <row r="2837" spans="1:7" x14ac:dyDescent="0.25">
      <c r="A2837">
        <v>103938388</v>
      </c>
      <c r="B2837" t="s">
        <v>35415</v>
      </c>
      <c r="C2837" t="s">
        <v>32664</v>
      </c>
      <c r="D2837" t="s">
        <v>2708</v>
      </c>
      <c r="E2837" t="s">
        <v>2708</v>
      </c>
      <c r="F2837" t="s">
        <v>167</v>
      </c>
      <c r="G2837" t="s">
        <v>18236</v>
      </c>
    </row>
    <row r="2838" spans="1:7" x14ac:dyDescent="0.25">
      <c r="A2838">
        <v>103938390</v>
      </c>
      <c r="B2838" t="s">
        <v>35416</v>
      </c>
      <c r="C2838" t="s">
        <v>32664</v>
      </c>
      <c r="D2838" t="s">
        <v>2708</v>
      </c>
      <c r="E2838" t="s">
        <v>2708</v>
      </c>
      <c r="F2838" t="s">
        <v>167</v>
      </c>
      <c r="G2838" t="s">
        <v>18236</v>
      </c>
    </row>
    <row r="2839" spans="1:7" x14ac:dyDescent="0.25">
      <c r="A2839">
        <v>103938392</v>
      </c>
      <c r="B2839" t="s">
        <v>35417</v>
      </c>
      <c r="C2839" t="s">
        <v>32664</v>
      </c>
      <c r="D2839" t="s">
        <v>2708</v>
      </c>
      <c r="E2839" t="s">
        <v>2708</v>
      </c>
      <c r="F2839" t="s">
        <v>167</v>
      </c>
      <c r="G2839" t="s">
        <v>18236</v>
      </c>
    </row>
    <row r="2840" spans="1:7" x14ac:dyDescent="0.25">
      <c r="A2840">
        <v>103938394</v>
      </c>
      <c r="B2840" t="s">
        <v>35418</v>
      </c>
      <c r="C2840" t="s">
        <v>32664</v>
      </c>
      <c r="D2840" t="s">
        <v>2708</v>
      </c>
      <c r="E2840" t="s">
        <v>2708</v>
      </c>
      <c r="F2840" t="s">
        <v>167</v>
      </c>
      <c r="G2840" t="s">
        <v>18236</v>
      </c>
    </row>
    <row r="2841" spans="1:7" x14ac:dyDescent="0.25">
      <c r="A2841">
        <v>103938396</v>
      </c>
      <c r="B2841" t="s">
        <v>35419</v>
      </c>
      <c r="C2841" t="s">
        <v>32664</v>
      </c>
      <c r="D2841" t="s">
        <v>2708</v>
      </c>
      <c r="E2841" t="s">
        <v>2708</v>
      </c>
      <c r="F2841" t="s">
        <v>167</v>
      </c>
      <c r="G2841" t="s">
        <v>18236</v>
      </c>
    </row>
    <row r="2842" spans="1:7" x14ac:dyDescent="0.25">
      <c r="A2842">
        <v>103938608</v>
      </c>
      <c r="B2842" t="s">
        <v>35420</v>
      </c>
      <c r="C2842" t="s">
        <v>32664</v>
      </c>
      <c r="D2842" t="s">
        <v>2708</v>
      </c>
      <c r="E2842" t="s">
        <v>2708</v>
      </c>
      <c r="F2842" t="s">
        <v>167</v>
      </c>
      <c r="G2842" t="s">
        <v>18236</v>
      </c>
    </row>
    <row r="2843" spans="1:7" x14ac:dyDescent="0.25">
      <c r="A2843">
        <v>103938610</v>
      </c>
      <c r="B2843" t="s">
        <v>35421</v>
      </c>
      <c r="C2843" t="s">
        <v>32664</v>
      </c>
      <c r="D2843" t="s">
        <v>2708</v>
      </c>
      <c r="E2843" t="s">
        <v>2708</v>
      </c>
      <c r="F2843" t="s">
        <v>167</v>
      </c>
      <c r="G2843" t="s">
        <v>18236</v>
      </c>
    </row>
    <row r="2844" spans="1:7" x14ac:dyDescent="0.25">
      <c r="A2844">
        <v>103938612</v>
      </c>
      <c r="B2844" t="s">
        <v>35422</v>
      </c>
      <c r="C2844" t="s">
        <v>32664</v>
      </c>
      <c r="D2844" t="s">
        <v>2708</v>
      </c>
      <c r="E2844" t="s">
        <v>2708</v>
      </c>
      <c r="F2844" t="s">
        <v>167</v>
      </c>
      <c r="G2844" t="s">
        <v>18236</v>
      </c>
    </row>
    <row r="2845" spans="1:7" x14ac:dyDescent="0.25">
      <c r="A2845">
        <v>103938614</v>
      </c>
      <c r="B2845" t="s">
        <v>35423</v>
      </c>
      <c r="C2845" t="s">
        <v>32664</v>
      </c>
      <c r="D2845" t="s">
        <v>2708</v>
      </c>
      <c r="E2845" t="s">
        <v>2708</v>
      </c>
      <c r="F2845" t="s">
        <v>167</v>
      </c>
      <c r="G2845" t="s">
        <v>18236</v>
      </c>
    </row>
    <row r="2846" spans="1:7" x14ac:dyDescent="0.25">
      <c r="A2846">
        <v>103938616</v>
      </c>
      <c r="B2846" t="s">
        <v>35424</v>
      </c>
      <c r="C2846" t="s">
        <v>32664</v>
      </c>
      <c r="D2846" t="s">
        <v>2708</v>
      </c>
      <c r="E2846" t="s">
        <v>2708</v>
      </c>
      <c r="F2846" t="s">
        <v>167</v>
      </c>
      <c r="G2846" t="s">
        <v>18236</v>
      </c>
    </row>
    <row r="2847" spans="1:7" x14ac:dyDescent="0.25">
      <c r="A2847">
        <v>103938618</v>
      </c>
      <c r="B2847" t="s">
        <v>35425</v>
      </c>
      <c r="C2847" t="s">
        <v>32664</v>
      </c>
      <c r="D2847" t="s">
        <v>2708</v>
      </c>
      <c r="E2847" t="s">
        <v>2708</v>
      </c>
      <c r="F2847" t="s">
        <v>167</v>
      </c>
      <c r="G2847" t="s">
        <v>18236</v>
      </c>
    </row>
    <row r="2848" spans="1:7" x14ac:dyDescent="0.25">
      <c r="A2848">
        <v>103938620</v>
      </c>
      <c r="B2848" t="s">
        <v>35426</v>
      </c>
      <c r="C2848" t="s">
        <v>32664</v>
      </c>
      <c r="D2848" t="s">
        <v>2708</v>
      </c>
      <c r="E2848" t="s">
        <v>2708</v>
      </c>
      <c r="F2848" t="s">
        <v>167</v>
      </c>
      <c r="G2848" t="s">
        <v>18236</v>
      </c>
    </row>
    <row r="2849" spans="1:7" x14ac:dyDescent="0.25">
      <c r="A2849">
        <v>103939706</v>
      </c>
      <c r="B2849" t="s">
        <v>35427</v>
      </c>
      <c r="C2849" t="s">
        <v>32664</v>
      </c>
      <c r="D2849" t="s">
        <v>2708</v>
      </c>
      <c r="E2849" t="s">
        <v>2708</v>
      </c>
      <c r="F2849" t="s">
        <v>167</v>
      </c>
      <c r="G2849" t="s">
        <v>18236</v>
      </c>
    </row>
    <row r="2850" spans="1:7" x14ac:dyDescent="0.25">
      <c r="A2850">
        <v>103939708</v>
      </c>
      <c r="B2850" t="s">
        <v>35428</v>
      </c>
      <c r="C2850" t="s">
        <v>32664</v>
      </c>
      <c r="D2850" t="s">
        <v>2708</v>
      </c>
      <c r="E2850" t="s">
        <v>2708</v>
      </c>
      <c r="F2850" t="s">
        <v>167</v>
      </c>
      <c r="G2850" t="s">
        <v>18236</v>
      </c>
    </row>
    <row r="2851" spans="1:7" x14ac:dyDescent="0.25">
      <c r="A2851">
        <v>103939710</v>
      </c>
      <c r="B2851" t="s">
        <v>35429</v>
      </c>
      <c r="C2851" t="s">
        <v>32664</v>
      </c>
      <c r="D2851" t="s">
        <v>2708</v>
      </c>
      <c r="E2851" t="s">
        <v>2708</v>
      </c>
      <c r="F2851" t="s">
        <v>167</v>
      </c>
      <c r="G2851" t="s">
        <v>18236</v>
      </c>
    </row>
    <row r="2852" spans="1:7" x14ac:dyDescent="0.25">
      <c r="A2852">
        <v>103939712</v>
      </c>
      <c r="B2852" t="s">
        <v>35430</v>
      </c>
      <c r="C2852" t="s">
        <v>32664</v>
      </c>
      <c r="D2852" t="s">
        <v>2708</v>
      </c>
      <c r="E2852" t="s">
        <v>2708</v>
      </c>
      <c r="F2852" t="s">
        <v>167</v>
      </c>
      <c r="G2852" t="s">
        <v>18236</v>
      </c>
    </row>
    <row r="2853" spans="1:7" x14ac:dyDescent="0.25">
      <c r="A2853">
        <v>103939714</v>
      </c>
      <c r="B2853" t="s">
        <v>35431</v>
      </c>
      <c r="C2853" t="s">
        <v>32664</v>
      </c>
      <c r="D2853" t="s">
        <v>2708</v>
      </c>
      <c r="E2853" t="s">
        <v>2708</v>
      </c>
      <c r="F2853" t="s">
        <v>167</v>
      </c>
      <c r="G2853" t="s">
        <v>18236</v>
      </c>
    </row>
    <row r="2854" spans="1:7" x14ac:dyDescent="0.25">
      <c r="A2854">
        <v>103939716</v>
      </c>
      <c r="B2854" t="s">
        <v>35432</v>
      </c>
      <c r="C2854" t="s">
        <v>32664</v>
      </c>
      <c r="D2854" t="s">
        <v>2708</v>
      </c>
      <c r="E2854" t="s">
        <v>2708</v>
      </c>
      <c r="F2854" t="s">
        <v>167</v>
      </c>
      <c r="G2854" t="s">
        <v>18236</v>
      </c>
    </row>
    <row r="2855" spans="1:7" x14ac:dyDescent="0.25">
      <c r="A2855">
        <v>103939718</v>
      </c>
      <c r="B2855" t="s">
        <v>35433</v>
      </c>
      <c r="C2855" t="s">
        <v>32664</v>
      </c>
      <c r="D2855" t="s">
        <v>2708</v>
      </c>
      <c r="E2855" t="s">
        <v>2708</v>
      </c>
      <c r="F2855" t="s">
        <v>167</v>
      </c>
      <c r="G2855" t="s">
        <v>18236</v>
      </c>
    </row>
    <row r="2856" spans="1:7" x14ac:dyDescent="0.25">
      <c r="A2856">
        <v>103939872</v>
      </c>
      <c r="B2856" t="s">
        <v>35434</v>
      </c>
      <c r="C2856" t="s">
        <v>32664</v>
      </c>
      <c r="D2856" t="s">
        <v>2708</v>
      </c>
      <c r="E2856" t="s">
        <v>2708</v>
      </c>
      <c r="F2856" t="s">
        <v>167</v>
      </c>
      <c r="G2856" t="s">
        <v>18236</v>
      </c>
    </row>
    <row r="2857" spans="1:7" x14ac:dyDescent="0.25">
      <c r="A2857">
        <v>103939874</v>
      </c>
      <c r="B2857" t="s">
        <v>35435</v>
      </c>
      <c r="C2857" t="s">
        <v>32664</v>
      </c>
      <c r="D2857" t="s">
        <v>2708</v>
      </c>
      <c r="E2857" t="s">
        <v>2708</v>
      </c>
      <c r="F2857" t="s">
        <v>167</v>
      </c>
      <c r="G2857" t="s">
        <v>18236</v>
      </c>
    </row>
    <row r="2858" spans="1:7" x14ac:dyDescent="0.25">
      <c r="A2858">
        <v>103939876</v>
      </c>
      <c r="B2858" t="s">
        <v>35436</v>
      </c>
      <c r="C2858" t="s">
        <v>32664</v>
      </c>
      <c r="D2858" t="s">
        <v>2708</v>
      </c>
      <c r="E2858" t="s">
        <v>2708</v>
      </c>
      <c r="F2858" t="s">
        <v>167</v>
      </c>
      <c r="G2858" t="s">
        <v>18236</v>
      </c>
    </row>
    <row r="2859" spans="1:7" x14ac:dyDescent="0.25">
      <c r="A2859">
        <v>103939878</v>
      </c>
      <c r="B2859" t="s">
        <v>35437</v>
      </c>
      <c r="C2859" t="s">
        <v>32664</v>
      </c>
      <c r="D2859" t="s">
        <v>2708</v>
      </c>
      <c r="E2859" t="s">
        <v>2708</v>
      </c>
      <c r="F2859" t="s">
        <v>167</v>
      </c>
      <c r="G2859" t="s">
        <v>18236</v>
      </c>
    </row>
    <row r="2860" spans="1:7" x14ac:dyDescent="0.25">
      <c r="A2860">
        <v>103939880</v>
      </c>
      <c r="B2860" t="s">
        <v>35438</v>
      </c>
      <c r="C2860" t="s">
        <v>32664</v>
      </c>
      <c r="D2860" t="s">
        <v>2708</v>
      </c>
      <c r="E2860" t="s">
        <v>2708</v>
      </c>
      <c r="F2860" t="s">
        <v>167</v>
      </c>
      <c r="G2860" t="s">
        <v>18236</v>
      </c>
    </row>
    <row r="2861" spans="1:7" x14ac:dyDescent="0.25">
      <c r="A2861">
        <v>103939882</v>
      </c>
      <c r="B2861" t="s">
        <v>35439</v>
      </c>
      <c r="C2861" t="s">
        <v>32664</v>
      </c>
      <c r="D2861" t="s">
        <v>2708</v>
      </c>
      <c r="E2861" t="s">
        <v>2708</v>
      </c>
      <c r="F2861" t="s">
        <v>167</v>
      </c>
      <c r="G2861" t="s">
        <v>18236</v>
      </c>
    </row>
    <row r="2862" spans="1:7" x14ac:dyDescent="0.25">
      <c r="A2862">
        <v>103939884</v>
      </c>
      <c r="B2862" t="s">
        <v>35440</v>
      </c>
      <c r="C2862" t="s">
        <v>32664</v>
      </c>
      <c r="D2862" t="s">
        <v>2708</v>
      </c>
      <c r="E2862" t="s">
        <v>2708</v>
      </c>
      <c r="F2862" t="s">
        <v>167</v>
      </c>
      <c r="G2862" t="s">
        <v>18236</v>
      </c>
    </row>
    <row r="2863" spans="1:7" x14ac:dyDescent="0.25">
      <c r="A2863">
        <v>103940054</v>
      </c>
      <c r="B2863" t="s">
        <v>35441</v>
      </c>
      <c r="C2863" t="s">
        <v>32664</v>
      </c>
      <c r="D2863" t="s">
        <v>2708</v>
      </c>
      <c r="E2863" t="s">
        <v>2708</v>
      </c>
      <c r="F2863" t="s">
        <v>167</v>
      </c>
      <c r="G2863" t="s">
        <v>18236</v>
      </c>
    </row>
    <row r="2864" spans="1:7" x14ac:dyDescent="0.25">
      <c r="A2864">
        <v>103940056</v>
      </c>
      <c r="B2864" t="s">
        <v>35442</v>
      </c>
      <c r="C2864" t="s">
        <v>32664</v>
      </c>
      <c r="D2864" t="s">
        <v>2708</v>
      </c>
      <c r="E2864" t="s">
        <v>2708</v>
      </c>
      <c r="F2864" t="s">
        <v>167</v>
      </c>
      <c r="G2864" t="s">
        <v>18236</v>
      </c>
    </row>
    <row r="2865" spans="1:7" x14ac:dyDescent="0.25">
      <c r="A2865">
        <v>103940058</v>
      </c>
      <c r="B2865" t="s">
        <v>35443</v>
      </c>
      <c r="C2865" t="s">
        <v>32664</v>
      </c>
      <c r="D2865" t="s">
        <v>2708</v>
      </c>
      <c r="E2865" t="s">
        <v>2708</v>
      </c>
      <c r="F2865" t="s">
        <v>167</v>
      </c>
      <c r="G2865" t="s">
        <v>18236</v>
      </c>
    </row>
    <row r="2866" spans="1:7" x14ac:dyDescent="0.25">
      <c r="A2866">
        <v>103940060</v>
      </c>
      <c r="B2866" t="s">
        <v>35444</v>
      </c>
      <c r="C2866" t="s">
        <v>32664</v>
      </c>
      <c r="D2866" t="s">
        <v>2708</v>
      </c>
      <c r="E2866" t="s">
        <v>2708</v>
      </c>
      <c r="F2866" t="s">
        <v>167</v>
      </c>
      <c r="G2866" t="s">
        <v>18236</v>
      </c>
    </row>
    <row r="2867" spans="1:7" x14ac:dyDescent="0.25">
      <c r="A2867">
        <v>103940062</v>
      </c>
      <c r="B2867" t="s">
        <v>35445</v>
      </c>
      <c r="C2867" t="s">
        <v>32664</v>
      </c>
      <c r="D2867" t="s">
        <v>2708</v>
      </c>
      <c r="E2867" t="s">
        <v>2708</v>
      </c>
      <c r="F2867" t="s">
        <v>167</v>
      </c>
      <c r="G2867" t="s">
        <v>18236</v>
      </c>
    </row>
    <row r="2868" spans="1:7" x14ac:dyDescent="0.25">
      <c r="A2868">
        <v>103940064</v>
      </c>
      <c r="B2868" t="s">
        <v>35446</v>
      </c>
      <c r="C2868" t="s">
        <v>32664</v>
      </c>
      <c r="D2868" t="s">
        <v>2708</v>
      </c>
      <c r="E2868" t="s">
        <v>2708</v>
      </c>
      <c r="F2868" t="s">
        <v>167</v>
      </c>
      <c r="G2868" t="s">
        <v>18236</v>
      </c>
    </row>
    <row r="2869" spans="1:7" x14ac:dyDescent="0.25">
      <c r="A2869">
        <v>103940066</v>
      </c>
      <c r="B2869" t="s">
        <v>35447</v>
      </c>
      <c r="C2869" t="s">
        <v>32664</v>
      </c>
      <c r="D2869" t="s">
        <v>2708</v>
      </c>
      <c r="E2869" t="s">
        <v>2708</v>
      </c>
      <c r="F2869" t="s">
        <v>167</v>
      </c>
      <c r="G2869" t="s">
        <v>18236</v>
      </c>
    </row>
    <row r="2870" spans="1:7" x14ac:dyDescent="0.25">
      <c r="A2870">
        <v>103940234</v>
      </c>
      <c r="B2870" t="s">
        <v>35448</v>
      </c>
      <c r="C2870" t="s">
        <v>32664</v>
      </c>
      <c r="D2870" t="s">
        <v>2708</v>
      </c>
      <c r="E2870" t="s">
        <v>2708</v>
      </c>
      <c r="F2870" t="s">
        <v>167</v>
      </c>
      <c r="G2870" t="s">
        <v>18236</v>
      </c>
    </row>
    <row r="2871" spans="1:7" x14ac:dyDescent="0.25">
      <c r="A2871">
        <v>103940236</v>
      </c>
      <c r="B2871" t="s">
        <v>35449</v>
      </c>
      <c r="C2871" t="s">
        <v>32664</v>
      </c>
      <c r="D2871" t="s">
        <v>2708</v>
      </c>
      <c r="E2871" t="s">
        <v>2708</v>
      </c>
      <c r="F2871" t="s">
        <v>167</v>
      </c>
      <c r="G2871" t="s">
        <v>18236</v>
      </c>
    </row>
    <row r="2872" spans="1:7" x14ac:dyDescent="0.25">
      <c r="A2872">
        <v>103940238</v>
      </c>
      <c r="B2872" t="s">
        <v>35450</v>
      </c>
      <c r="C2872" t="s">
        <v>32664</v>
      </c>
      <c r="D2872" t="s">
        <v>2708</v>
      </c>
      <c r="E2872" t="s">
        <v>2708</v>
      </c>
      <c r="F2872" t="s">
        <v>167</v>
      </c>
      <c r="G2872" t="s">
        <v>18236</v>
      </c>
    </row>
    <row r="2873" spans="1:7" x14ac:dyDescent="0.25">
      <c r="A2873">
        <v>103940240</v>
      </c>
      <c r="B2873" t="s">
        <v>35451</v>
      </c>
      <c r="C2873" t="s">
        <v>32664</v>
      </c>
      <c r="D2873" t="s">
        <v>2708</v>
      </c>
      <c r="E2873" t="s">
        <v>2708</v>
      </c>
      <c r="F2873" t="s">
        <v>167</v>
      </c>
      <c r="G2873" t="s">
        <v>18236</v>
      </c>
    </row>
    <row r="2874" spans="1:7" x14ac:dyDescent="0.25">
      <c r="A2874">
        <v>103940242</v>
      </c>
      <c r="B2874" t="s">
        <v>35452</v>
      </c>
      <c r="C2874" t="s">
        <v>32664</v>
      </c>
      <c r="D2874" t="s">
        <v>2708</v>
      </c>
      <c r="E2874" t="s">
        <v>2708</v>
      </c>
      <c r="F2874" t="s">
        <v>167</v>
      </c>
      <c r="G2874" t="s">
        <v>18236</v>
      </c>
    </row>
    <row r="2875" spans="1:7" x14ac:dyDescent="0.25">
      <c r="A2875">
        <v>103940244</v>
      </c>
      <c r="B2875" t="s">
        <v>35453</v>
      </c>
      <c r="C2875" t="s">
        <v>32664</v>
      </c>
      <c r="D2875" t="s">
        <v>2708</v>
      </c>
      <c r="E2875" t="s">
        <v>2708</v>
      </c>
      <c r="F2875" t="s">
        <v>167</v>
      </c>
      <c r="G2875" t="s">
        <v>18236</v>
      </c>
    </row>
    <row r="2876" spans="1:7" x14ac:dyDescent="0.25">
      <c r="A2876">
        <v>103940246</v>
      </c>
      <c r="B2876" t="s">
        <v>35454</v>
      </c>
      <c r="C2876" t="s">
        <v>32664</v>
      </c>
      <c r="D2876" t="s">
        <v>2708</v>
      </c>
      <c r="E2876" t="s">
        <v>2708</v>
      </c>
      <c r="F2876" t="s">
        <v>167</v>
      </c>
      <c r="G2876" t="s">
        <v>18236</v>
      </c>
    </row>
    <row r="2877" spans="1:7" x14ac:dyDescent="0.25">
      <c r="A2877">
        <v>103940416</v>
      </c>
      <c r="B2877" t="s">
        <v>35455</v>
      </c>
      <c r="C2877" t="s">
        <v>32664</v>
      </c>
      <c r="D2877" t="s">
        <v>2708</v>
      </c>
      <c r="E2877" t="s">
        <v>2708</v>
      </c>
      <c r="F2877" t="s">
        <v>167</v>
      </c>
      <c r="G2877" t="s">
        <v>18236</v>
      </c>
    </row>
    <row r="2878" spans="1:7" x14ac:dyDescent="0.25">
      <c r="A2878">
        <v>103940418</v>
      </c>
      <c r="B2878" t="s">
        <v>35456</v>
      </c>
      <c r="C2878" t="s">
        <v>32664</v>
      </c>
      <c r="D2878" t="s">
        <v>2708</v>
      </c>
      <c r="E2878" t="s">
        <v>2708</v>
      </c>
      <c r="F2878" t="s">
        <v>167</v>
      </c>
      <c r="G2878" t="s">
        <v>18236</v>
      </c>
    </row>
    <row r="2879" spans="1:7" x14ac:dyDescent="0.25">
      <c r="A2879">
        <v>103940420</v>
      </c>
      <c r="B2879" t="s">
        <v>35457</v>
      </c>
      <c r="C2879" t="s">
        <v>32664</v>
      </c>
      <c r="D2879" t="s">
        <v>2708</v>
      </c>
      <c r="E2879" t="s">
        <v>2708</v>
      </c>
      <c r="F2879" t="s">
        <v>167</v>
      </c>
      <c r="G2879" t="s">
        <v>18236</v>
      </c>
    </row>
    <row r="2880" spans="1:7" x14ac:dyDescent="0.25">
      <c r="A2880">
        <v>103940422</v>
      </c>
      <c r="B2880" t="s">
        <v>35458</v>
      </c>
      <c r="C2880" t="s">
        <v>32664</v>
      </c>
      <c r="D2880" t="s">
        <v>2708</v>
      </c>
      <c r="E2880" t="s">
        <v>2708</v>
      </c>
      <c r="F2880" t="s">
        <v>167</v>
      </c>
      <c r="G2880" t="s">
        <v>18236</v>
      </c>
    </row>
    <row r="2881" spans="1:7" x14ac:dyDescent="0.25">
      <c r="A2881">
        <v>103940424</v>
      </c>
      <c r="B2881" t="s">
        <v>35459</v>
      </c>
      <c r="C2881" t="s">
        <v>32664</v>
      </c>
      <c r="D2881" t="s">
        <v>2708</v>
      </c>
      <c r="E2881" t="s">
        <v>2708</v>
      </c>
      <c r="F2881" t="s">
        <v>167</v>
      </c>
      <c r="G2881" t="s">
        <v>18236</v>
      </c>
    </row>
    <row r="2882" spans="1:7" x14ac:dyDescent="0.25">
      <c r="A2882">
        <v>103940426</v>
      </c>
      <c r="B2882" t="s">
        <v>35460</v>
      </c>
      <c r="C2882" t="s">
        <v>32664</v>
      </c>
      <c r="D2882" t="s">
        <v>2708</v>
      </c>
      <c r="E2882" t="s">
        <v>2708</v>
      </c>
      <c r="F2882" t="s">
        <v>167</v>
      </c>
      <c r="G2882" t="s">
        <v>18236</v>
      </c>
    </row>
    <row r="2883" spans="1:7" x14ac:dyDescent="0.25">
      <c r="A2883">
        <v>103940428</v>
      </c>
      <c r="B2883" t="s">
        <v>35461</v>
      </c>
      <c r="C2883" t="s">
        <v>32664</v>
      </c>
      <c r="D2883" t="s">
        <v>2708</v>
      </c>
      <c r="E2883" t="s">
        <v>2708</v>
      </c>
      <c r="F2883" t="s">
        <v>167</v>
      </c>
      <c r="G2883" t="s">
        <v>18236</v>
      </c>
    </row>
    <row r="2884" spans="1:7" x14ac:dyDescent="0.25">
      <c r="A2884">
        <v>103940606</v>
      </c>
      <c r="B2884" t="s">
        <v>35462</v>
      </c>
      <c r="C2884" t="s">
        <v>32664</v>
      </c>
      <c r="D2884" t="s">
        <v>2708</v>
      </c>
      <c r="E2884" t="s">
        <v>2708</v>
      </c>
      <c r="F2884" t="s">
        <v>167</v>
      </c>
      <c r="G2884" t="s">
        <v>18236</v>
      </c>
    </row>
    <row r="2885" spans="1:7" x14ac:dyDescent="0.25">
      <c r="A2885">
        <v>103940608</v>
      </c>
      <c r="B2885" t="s">
        <v>35463</v>
      </c>
      <c r="C2885" t="s">
        <v>32664</v>
      </c>
      <c r="D2885" t="s">
        <v>2708</v>
      </c>
      <c r="E2885" t="s">
        <v>2708</v>
      </c>
      <c r="F2885" t="s">
        <v>167</v>
      </c>
      <c r="G2885" t="s">
        <v>18236</v>
      </c>
    </row>
    <row r="2886" spans="1:7" x14ac:dyDescent="0.25">
      <c r="A2886">
        <v>103940610</v>
      </c>
      <c r="B2886" t="s">
        <v>35464</v>
      </c>
      <c r="C2886" t="s">
        <v>32664</v>
      </c>
      <c r="D2886" t="s">
        <v>2708</v>
      </c>
      <c r="E2886" t="s">
        <v>2708</v>
      </c>
      <c r="F2886" t="s">
        <v>167</v>
      </c>
      <c r="G2886" t="s">
        <v>18236</v>
      </c>
    </row>
    <row r="2887" spans="1:7" x14ac:dyDescent="0.25">
      <c r="A2887">
        <v>103940612</v>
      </c>
      <c r="B2887" t="s">
        <v>35465</v>
      </c>
      <c r="C2887" t="s">
        <v>32664</v>
      </c>
      <c r="D2887" t="s">
        <v>2708</v>
      </c>
      <c r="E2887" t="s">
        <v>2708</v>
      </c>
      <c r="F2887" t="s">
        <v>167</v>
      </c>
      <c r="G2887" t="s">
        <v>18236</v>
      </c>
    </row>
    <row r="2888" spans="1:7" x14ac:dyDescent="0.25">
      <c r="A2888">
        <v>103940614</v>
      </c>
      <c r="B2888" t="s">
        <v>35466</v>
      </c>
      <c r="C2888" t="s">
        <v>32664</v>
      </c>
      <c r="D2888" t="s">
        <v>2708</v>
      </c>
      <c r="E2888" t="s">
        <v>2708</v>
      </c>
      <c r="F2888" t="s">
        <v>167</v>
      </c>
      <c r="G2888" t="s">
        <v>18236</v>
      </c>
    </row>
    <row r="2889" spans="1:7" x14ac:dyDescent="0.25">
      <c r="A2889">
        <v>103940616</v>
      </c>
      <c r="B2889" t="s">
        <v>35467</v>
      </c>
      <c r="C2889" t="s">
        <v>32664</v>
      </c>
      <c r="D2889" t="s">
        <v>2708</v>
      </c>
      <c r="E2889" t="s">
        <v>2708</v>
      </c>
      <c r="F2889" t="s">
        <v>167</v>
      </c>
      <c r="G2889" t="s">
        <v>18236</v>
      </c>
    </row>
    <row r="2890" spans="1:7" x14ac:dyDescent="0.25">
      <c r="A2890">
        <v>103940618</v>
      </c>
      <c r="B2890" t="s">
        <v>35468</v>
      </c>
      <c r="C2890" t="s">
        <v>32664</v>
      </c>
      <c r="D2890" t="s">
        <v>2708</v>
      </c>
      <c r="E2890" t="s">
        <v>2708</v>
      </c>
      <c r="F2890" t="s">
        <v>167</v>
      </c>
      <c r="G2890" t="s">
        <v>18236</v>
      </c>
    </row>
    <row r="2891" spans="1:7" x14ac:dyDescent="0.25">
      <c r="A2891">
        <v>103940790</v>
      </c>
      <c r="B2891" t="s">
        <v>35469</v>
      </c>
      <c r="C2891" t="s">
        <v>32664</v>
      </c>
      <c r="D2891" t="s">
        <v>2708</v>
      </c>
      <c r="E2891" t="s">
        <v>2708</v>
      </c>
      <c r="F2891" t="s">
        <v>167</v>
      </c>
      <c r="G2891" t="s">
        <v>18236</v>
      </c>
    </row>
    <row r="2892" spans="1:7" x14ac:dyDescent="0.25">
      <c r="A2892">
        <v>103940792</v>
      </c>
      <c r="B2892" t="s">
        <v>35470</v>
      </c>
      <c r="C2892" t="s">
        <v>32664</v>
      </c>
      <c r="D2892" t="s">
        <v>2708</v>
      </c>
      <c r="E2892" t="s">
        <v>2708</v>
      </c>
      <c r="F2892" t="s">
        <v>167</v>
      </c>
      <c r="G2892" t="s">
        <v>18236</v>
      </c>
    </row>
    <row r="2893" spans="1:7" x14ac:dyDescent="0.25">
      <c r="A2893">
        <v>103940794</v>
      </c>
      <c r="B2893" t="s">
        <v>35471</v>
      </c>
      <c r="C2893" t="s">
        <v>32664</v>
      </c>
      <c r="D2893" t="s">
        <v>2708</v>
      </c>
      <c r="E2893" t="s">
        <v>2708</v>
      </c>
      <c r="F2893" t="s">
        <v>167</v>
      </c>
      <c r="G2893" t="s">
        <v>18236</v>
      </c>
    </row>
    <row r="2894" spans="1:7" x14ac:dyDescent="0.25">
      <c r="A2894">
        <v>103940796</v>
      </c>
      <c r="B2894" t="s">
        <v>35472</v>
      </c>
      <c r="C2894" t="s">
        <v>32664</v>
      </c>
      <c r="D2894" t="s">
        <v>2708</v>
      </c>
      <c r="E2894" t="s">
        <v>2708</v>
      </c>
      <c r="F2894" t="s">
        <v>167</v>
      </c>
      <c r="G2894" t="s">
        <v>18236</v>
      </c>
    </row>
    <row r="2895" spans="1:7" x14ac:dyDescent="0.25">
      <c r="A2895">
        <v>103940798</v>
      </c>
      <c r="B2895" t="s">
        <v>35473</v>
      </c>
      <c r="C2895" t="s">
        <v>32664</v>
      </c>
      <c r="D2895" t="s">
        <v>2708</v>
      </c>
      <c r="E2895" t="s">
        <v>2708</v>
      </c>
      <c r="F2895" t="s">
        <v>167</v>
      </c>
      <c r="G2895" t="s">
        <v>18236</v>
      </c>
    </row>
    <row r="2896" spans="1:7" x14ac:dyDescent="0.25">
      <c r="A2896">
        <v>103940800</v>
      </c>
      <c r="B2896" t="s">
        <v>35474</v>
      </c>
      <c r="C2896" t="s">
        <v>32664</v>
      </c>
      <c r="D2896" t="s">
        <v>2708</v>
      </c>
      <c r="E2896" t="s">
        <v>2708</v>
      </c>
      <c r="F2896" t="s">
        <v>167</v>
      </c>
      <c r="G2896" t="s">
        <v>18236</v>
      </c>
    </row>
    <row r="2897" spans="1:7" x14ac:dyDescent="0.25">
      <c r="A2897">
        <v>103940802</v>
      </c>
      <c r="B2897" t="s">
        <v>35475</v>
      </c>
      <c r="C2897" t="s">
        <v>32664</v>
      </c>
      <c r="D2897" t="s">
        <v>2708</v>
      </c>
      <c r="E2897" t="s">
        <v>2708</v>
      </c>
      <c r="F2897" t="s">
        <v>167</v>
      </c>
      <c r="G2897" t="s">
        <v>18236</v>
      </c>
    </row>
    <row r="2898" spans="1:7" x14ac:dyDescent="0.25">
      <c r="A2898">
        <v>103934286</v>
      </c>
      <c r="B2898" t="s">
        <v>35476</v>
      </c>
      <c r="C2898" t="s">
        <v>32664</v>
      </c>
      <c r="D2898" t="s">
        <v>2708</v>
      </c>
      <c r="E2898" t="s">
        <v>2708</v>
      </c>
      <c r="F2898" t="s">
        <v>167</v>
      </c>
      <c r="G2898" t="s">
        <v>18236</v>
      </c>
    </row>
    <row r="2899" spans="1:7" x14ac:dyDescent="0.25">
      <c r="A2899">
        <v>103934288</v>
      </c>
      <c r="B2899" t="s">
        <v>35477</v>
      </c>
      <c r="C2899" t="s">
        <v>32664</v>
      </c>
      <c r="D2899" t="s">
        <v>2708</v>
      </c>
      <c r="E2899" t="s">
        <v>2708</v>
      </c>
      <c r="F2899" t="s">
        <v>167</v>
      </c>
      <c r="G2899" t="s">
        <v>18236</v>
      </c>
    </row>
    <row r="2900" spans="1:7" x14ac:dyDescent="0.25">
      <c r="A2900">
        <v>103934290</v>
      </c>
      <c r="B2900" t="s">
        <v>35478</v>
      </c>
      <c r="C2900" t="s">
        <v>32664</v>
      </c>
      <c r="D2900" t="s">
        <v>2708</v>
      </c>
      <c r="E2900" t="s">
        <v>2708</v>
      </c>
      <c r="F2900" t="s">
        <v>167</v>
      </c>
      <c r="G2900" t="s">
        <v>18236</v>
      </c>
    </row>
    <row r="2901" spans="1:7" x14ac:dyDescent="0.25">
      <c r="A2901">
        <v>103934292</v>
      </c>
      <c r="B2901" t="s">
        <v>35479</v>
      </c>
      <c r="C2901" t="s">
        <v>32664</v>
      </c>
      <c r="D2901" t="s">
        <v>2708</v>
      </c>
      <c r="E2901" t="s">
        <v>2708</v>
      </c>
      <c r="F2901" t="s">
        <v>167</v>
      </c>
      <c r="G2901" t="s">
        <v>18236</v>
      </c>
    </row>
    <row r="2902" spans="1:7" x14ac:dyDescent="0.25">
      <c r="A2902">
        <v>103934498</v>
      </c>
      <c r="B2902" t="s">
        <v>35480</v>
      </c>
      <c r="C2902" t="s">
        <v>32664</v>
      </c>
      <c r="D2902" t="s">
        <v>2708</v>
      </c>
      <c r="E2902" t="s">
        <v>2708</v>
      </c>
      <c r="F2902" t="s">
        <v>167</v>
      </c>
      <c r="G2902" t="s">
        <v>18236</v>
      </c>
    </row>
    <row r="2903" spans="1:7" x14ac:dyDescent="0.25">
      <c r="A2903">
        <v>103934500</v>
      </c>
      <c r="B2903" t="s">
        <v>35481</v>
      </c>
      <c r="C2903" t="s">
        <v>32664</v>
      </c>
      <c r="D2903" t="s">
        <v>2708</v>
      </c>
      <c r="E2903" t="s">
        <v>2708</v>
      </c>
      <c r="F2903" t="s">
        <v>167</v>
      </c>
      <c r="G2903" t="s">
        <v>18236</v>
      </c>
    </row>
    <row r="2904" spans="1:7" x14ac:dyDescent="0.25">
      <c r="A2904">
        <v>103934502</v>
      </c>
      <c r="B2904" t="s">
        <v>35482</v>
      </c>
      <c r="C2904" t="s">
        <v>32664</v>
      </c>
      <c r="D2904" t="s">
        <v>2708</v>
      </c>
      <c r="E2904" t="s">
        <v>2708</v>
      </c>
      <c r="F2904" t="s">
        <v>167</v>
      </c>
      <c r="G2904" t="s">
        <v>18236</v>
      </c>
    </row>
    <row r="2905" spans="1:7" x14ac:dyDescent="0.25">
      <c r="A2905">
        <v>103934504</v>
      </c>
      <c r="B2905" t="s">
        <v>35483</v>
      </c>
      <c r="C2905" t="s">
        <v>32664</v>
      </c>
      <c r="D2905" t="s">
        <v>2708</v>
      </c>
      <c r="E2905" t="s">
        <v>2708</v>
      </c>
      <c r="F2905" t="s">
        <v>167</v>
      </c>
      <c r="G2905" t="s">
        <v>18236</v>
      </c>
    </row>
    <row r="2906" spans="1:7" x14ac:dyDescent="0.25">
      <c r="A2906">
        <v>103934506</v>
      </c>
      <c r="B2906" t="s">
        <v>35484</v>
      </c>
      <c r="C2906" t="s">
        <v>32664</v>
      </c>
      <c r="D2906" t="s">
        <v>2708</v>
      </c>
      <c r="E2906" t="s">
        <v>2708</v>
      </c>
      <c r="F2906" t="s">
        <v>167</v>
      </c>
      <c r="G2906" t="s">
        <v>18236</v>
      </c>
    </row>
    <row r="2907" spans="1:7" x14ac:dyDescent="0.25">
      <c r="A2907">
        <v>103934508</v>
      </c>
      <c r="B2907" t="s">
        <v>35485</v>
      </c>
      <c r="C2907" t="s">
        <v>32664</v>
      </c>
      <c r="D2907" t="s">
        <v>2708</v>
      </c>
      <c r="E2907" t="s">
        <v>2708</v>
      </c>
      <c r="F2907" t="s">
        <v>167</v>
      </c>
      <c r="G2907" t="s">
        <v>18236</v>
      </c>
    </row>
    <row r="2908" spans="1:7" x14ac:dyDescent="0.25">
      <c r="A2908">
        <v>103934510</v>
      </c>
      <c r="B2908" t="s">
        <v>35486</v>
      </c>
      <c r="C2908" t="s">
        <v>32664</v>
      </c>
      <c r="D2908" t="s">
        <v>2708</v>
      </c>
      <c r="E2908" t="s">
        <v>2708</v>
      </c>
      <c r="F2908" t="s">
        <v>167</v>
      </c>
      <c r="G2908" t="s">
        <v>18236</v>
      </c>
    </row>
    <row r="2909" spans="1:7" x14ac:dyDescent="0.25">
      <c r="A2909">
        <v>103934780</v>
      </c>
      <c r="B2909" t="s">
        <v>35487</v>
      </c>
      <c r="C2909" t="s">
        <v>32664</v>
      </c>
      <c r="D2909" t="s">
        <v>2708</v>
      </c>
      <c r="E2909" t="s">
        <v>2708</v>
      </c>
      <c r="F2909" t="s">
        <v>167</v>
      </c>
      <c r="G2909" t="s">
        <v>18236</v>
      </c>
    </row>
    <row r="2910" spans="1:7" x14ac:dyDescent="0.25">
      <c r="A2910">
        <v>103934782</v>
      </c>
      <c r="B2910" t="s">
        <v>35488</v>
      </c>
      <c r="C2910" t="s">
        <v>32664</v>
      </c>
      <c r="D2910" t="s">
        <v>2708</v>
      </c>
      <c r="E2910" t="s">
        <v>2708</v>
      </c>
      <c r="F2910" t="s">
        <v>167</v>
      </c>
      <c r="G2910" t="s">
        <v>18236</v>
      </c>
    </row>
    <row r="2911" spans="1:7" x14ac:dyDescent="0.25">
      <c r="A2911">
        <v>103934784</v>
      </c>
      <c r="B2911" t="s">
        <v>35489</v>
      </c>
      <c r="C2911" t="s">
        <v>32664</v>
      </c>
      <c r="D2911" t="s">
        <v>2708</v>
      </c>
      <c r="E2911" t="s">
        <v>2708</v>
      </c>
      <c r="F2911" t="s">
        <v>167</v>
      </c>
      <c r="G2911" t="s">
        <v>18236</v>
      </c>
    </row>
    <row r="2912" spans="1:7" x14ac:dyDescent="0.25">
      <c r="A2912">
        <v>103934786</v>
      </c>
      <c r="B2912" t="s">
        <v>35490</v>
      </c>
      <c r="C2912" t="s">
        <v>32664</v>
      </c>
      <c r="D2912" t="s">
        <v>2708</v>
      </c>
      <c r="E2912" t="s">
        <v>2708</v>
      </c>
      <c r="F2912" t="s">
        <v>167</v>
      </c>
      <c r="G2912" t="s">
        <v>18236</v>
      </c>
    </row>
    <row r="2913" spans="1:7" x14ac:dyDescent="0.25">
      <c r="A2913">
        <v>103934788</v>
      </c>
      <c r="B2913" t="s">
        <v>35491</v>
      </c>
      <c r="C2913" t="s">
        <v>32664</v>
      </c>
      <c r="D2913" t="s">
        <v>2708</v>
      </c>
      <c r="E2913" t="s">
        <v>2708</v>
      </c>
      <c r="F2913" t="s">
        <v>167</v>
      </c>
      <c r="G2913" t="s">
        <v>18236</v>
      </c>
    </row>
    <row r="2914" spans="1:7" x14ac:dyDescent="0.25">
      <c r="A2914">
        <v>103934790</v>
      </c>
      <c r="B2914" t="s">
        <v>35492</v>
      </c>
      <c r="C2914" t="s">
        <v>32664</v>
      </c>
      <c r="D2914" t="s">
        <v>2708</v>
      </c>
      <c r="E2914" t="s">
        <v>2708</v>
      </c>
      <c r="F2914" t="s">
        <v>167</v>
      </c>
      <c r="G2914" t="s">
        <v>18236</v>
      </c>
    </row>
    <row r="2915" spans="1:7" x14ac:dyDescent="0.25">
      <c r="A2915">
        <v>103934792</v>
      </c>
      <c r="B2915" t="s">
        <v>35493</v>
      </c>
      <c r="C2915" t="s">
        <v>32664</v>
      </c>
      <c r="D2915" t="s">
        <v>2708</v>
      </c>
      <c r="E2915" t="s">
        <v>2708</v>
      </c>
      <c r="F2915" t="s">
        <v>167</v>
      </c>
      <c r="G2915" t="s">
        <v>18236</v>
      </c>
    </row>
    <row r="2916" spans="1:7" x14ac:dyDescent="0.25">
      <c r="A2916">
        <v>103935004</v>
      </c>
      <c r="B2916" t="s">
        <v>35494</v>
      </c>
      <c r="C2916" t="s">
        <v>32664</v>
      </c>
      <c r="D2916" t="s">
        <v>2708</v>
      </c>
      <c r="E2916" t="s">
        <v>2708</v>
      </c>
      <c r="F2916" t="s">
        <v>167</v>
      </c>
      <c r="G2916" t="s">
        <v>18236</v>
      </c>
    </row>
    <row r="2917" spans="1:7" x14ac:dyDescent="0.25">
      <c r="A2917">
        <v>103935006</v>
      </c>
      <c r="B2917" t="s">
        <v>35495</v>
      </c>
      <c r="C2917" t="s">
        <v>32664</v>
      </c>
      <c r="D2917" t="s">
        <v>2708</v>
      </c>
      <c r="E2917" t="s">
        <v>2708</v>
      </c>
      <c r="F2917" t="s">
        <v>167</v>
      </c>
      <c r="G2917" t="s">
        <v>18236</v>
      </c>
    </row>
    <row r="2918" spans="1:7" x14ac:dyDescent="0.25">
      <c r="A2918">
        <v>103935008</v>
      </c>
      <c r="B2918" t="s">
        <v>35496</v>
      </c>
      <c r="C2918" t="s">
        <v>32664</v>
      </c>
      <c r="D2918" t="s">
        <v>2708</v>
      </c>
      <c r="E2918" t="s">
        <v>2708</v>
      </c>
      <c r="F2918" t="s">
        <v>167</v>
      </c>
      <c r="G2918" t="s">
        <v>18236</v>
      </c>
    </row>
    <row r="2919" spans="1:7" x14ac:dyDescent="0.25">
      <c r="A2919">
        <v>103935010</v>
      </c>
      <c r="B2919" t="s">
        <v>35497</v>
      </c>
      <c r="C2919" t="s">
        <v>32664</v>
      </c>
      <c r="D2919" t="s">
        <v>2708</v>
      </c>
      <c r="E2919" t="s">
        <v>2708</v>
      </c>
      <c r="F2919" t="s">
        <v>167</v>
      </c>
      <c r="G2919" t="s">
        <v>18236</v>
      </c>
    </row>
    <row r="2920" spans="1:7" x14ac:dyDescent="0.25">
      <c r="A2920">
        <v>103935012</v>
      </c>
      <c r="B2920" t="s">
        <v>35498</v>
      </c>
      <c r="C2920" t="s">
        <v>32664</v>
      </c>
      <c r="D2920" t="s">
        <v>2708</v>
      </c>
      <c r="E2920" t="s">
        <v>2708</v>
      </c>
      <c r="F2920" t="s">
        <v>167</v>
      </c>
      <c r="G2920" t="s">
        <v>18236</v>
      </c>
    </row>
    <row r="2921" spans="1:7" x14ac:dyDescent="0.25">
      <c r="A2921">
        <v>103935014</v>
      </c>
      <c r="B2921" t="s">
        <v>35499</v>
      </c>
      <c r="C2921" t="s">
        <v>32664</v>
      </c>
      <c r="D2921" t="s">
        <v>2708</v>
      </c>
      <c r="E2921" t="s">
        <v>2708</v>
      </c>
      <c r="F2921" t="s">
        <v>167</v>
      </c>
      <c r="G2921" t="s">
        <v>18236</v>
      </c>
    </row>
    <row r="2922" spans="1:7" x14ac:dyDescent="0.25">
      <c r="A2922">
        <v>103935016</v>
      </c>
      <c r="B2922" t="s">
        <v>35500</v>
      </c>
      <c r="C2922" t="s">
        <v>32664</v>
      </c>
      <c r="D2922" t="s">
        <v>2708</v>
      </c>
      <c r="E2922" t="s">
        <v>2708</v>
      </c>
      <c r="F2922" t="s">
        <v>167</v>
      </c>
      <c r="G2922" t="s">
        <v>18236</v>
      </c>
    </row>
    <row r="2923" spans="1:7" x14ac:dyDescent="0.25">
      <c r="A2923">
        <v>103935228</v>
      </c>
      <c r="B2923" t="s">
        <v>35501</v>
      </c>
      <c r="C2923" t="s">
        <v>32664</v>
      </c>
      <c r="D2923" t="s">
        <v>2708</v>
      </c>
      <c r="E2923" t="s">
        <v>2708</v>
      </c>
      <c r="F2923" t="s">
        <v>167</v>
      </c>
      <c r="G2923" t="s">
        <v>18236</v>
      </c>
    </row>
    <row r="2924" spans="1:7" x14ac:dyDescent="0.25">
      <c r="A2924">
        <v>103935230</v>
      </c>
      <c r="B2924" t="s">
        <v>35502</v>
      </c>
      <c r="C2924" t="s">
        <v>32664</v>
      </c>
      <c r="D2924" t="s">
        <v>2708</v>
      </c>
      <c r="E2924" t="s">
        <v>2708</v>
      </c>
      <c r="F2924" t="s">
        <v>167</v>
      </c>
      <c r="G2924" t="s">
        <v>18236</v>
      </c>
    </row>
    <row r="2925" spans="1:7" x14ac:dyDescent="0.25">
      <c r="A2925">
        <v>103935232</v>
      </c>
      <c r="B2925" t="s">
        <v>35503</v>
      </c>
      <c r="C2925" t="s">
        <v>32664</v>
      </c>
      <c r="D2925" t="s">
        <v>2708</v>
      </c>
      <c r="E2925" t="s">
        <v>2708</v>
      </c>
      <c r="F2925" t="s">
        <v>167</v>
      </c>
      <c r="G2925" t="s">
        <v>18236</v>
      </c>
    </row>
    <row r="2926" spans="1:7" x14ac:dyDescent="0.25">
      <c r="A2926">
        <v>103935234</v>
      </c>
      <c r="B2926" t="s">
        <v>35504</v>
      </c>
      <c r="C2926" t="s">
        <v>32664</v>
      </c>
      <c r="D2926" t="s">
        <v>2708</v>
      </c>
      <c r="E2926" t="s">
        <v>2708</v>
      </c>
      <c r="F2926" t="s">
        <v>167</v>
      </c>
      <c r="G2926" t="s">
        <v>18236</v>
      </c>
    </row>
    <row r="2927" spans="1:7" x14ac:dyDescent="0.25">
      <c r="A2927">
        <v>103935236</v>
      </c>
      <c r="B2927" t="s">
        <v>35505</v>
      </c>
      <c r="C2927" t="s">
        <v>32664</v>
      </c>
      <c r="D2927" t="s">
        <v>2708</v>
      </c>
      <c r="E2927" t="s">
        <v>2708</v>
      </c>
      <c r="F2927" t="s">
        <v>167</v>
      </c>
      <c r="G2927" t="s">
        <v>18236</v>
      </c>
    </row>
    <row r="2928" spans="1:7" x14ac:dyDescent="0.25">
      <c r="A2928">
        <v>103935238</v>
      </c>
      <c r="B2928" t="s">
        <v>35506</v>
      </c>
      <c r="C2928" t="s">
        <v>32664</v>
      </c>
      <c r="D2928" t="s">
        <v>2708</v>
      </c>
      <c r="E2928" t="s">
        <v>2708</v>
      </c>
      <c r="F2928" t="s">
        <v>167</v>
      </c>
      <c r="G2928" t="s">
        <v>18236</v>
      </c>
    </row>
    <row r="2929" spans="1:7" x14ac:dyDescent="0.25">
      <c r="A2929">
        <v>103935240</v>
      </c>
      <c r="B2929" t="s">
        <v>35507</v>
      </c>
      <c r="C2929" t="s">
        <v>32664</v>
      </c>
      <c r="D2929" t="s">
        <v>2708</v>
      </c>
      <c r="E2929" t="s">
        <v>2708</v>
      </c>
      <c r="F2929" t="s">
        <v>167</v>
      </c>
      <c r="G2929" t="s">
        <v>18236</v>
      </c>
    </row>
    <row r="2930" spans="1:7" x14ac:dyDescent="0.25">
      <c r="A2930">
        <v>103935452</v>
      </c>
      <c r="B2930" t="s">
        <v>35508</v>
      </c>
      <c r="C2930" t="s">
        <v>32664</v>
      </c>
      <c r="D2930" t="s">
        <v>2708</v>
      </c>
      <c r="E2930" t="s">
        <v>2708</v>
      </c>
      <c r="F2930" t="s">
        <v>167</v>
      </c>
      <c r="G2930" t="s">
        <v>18236</v>
      </c>
    </row>
    <row r="2931" spans="1:7" x14ac:dyDescent="0.25">
      <c r="A2931">
        <v>103935454</v>
      </c>
      <c r="B2931" t="s">
        <v>35509</v>
      </c>
      <c r="C2931" t="s">
        <v>32664</v>
      </c>
      <c r="D2931" t="s">
        <v>2708</v>
      </c>
      <c r="E2931" t="s">
        <v>2708</v>
      </c>
      <c r="F2931" t="s">
        <v>167</v>
      </c>
      <c r="G2931" t="s">
        <v>18236</v>
      </c>
    </row>
    <row r="2932" spans="1:7" x14ac:dyDescent="0.25">
      <c r="A2932">
        <v>103935456</v>
      </c>
      <c r="B2932" t="s">
        <v>35510</v>
      </c>
      <c r="C2932" t="s">
        <v>32664</v>
      </c>
      <c r="D2932" t="s">
        <v>2708</v>
      </c>
      <c r="E2932" t="s">
        <v>2708</v>
      </c>
      <c r="F2932" t="s">
        <v>167</v>
      </c>
      <c r="G2932" t="s">
        <v>18236</v>
      </c>
    </row>
    <row r="2933" spans="1:7" x14ac:dyDescent="0.25">
      <c r="A2933">
        <v>103935458</v>
      </c>
      <c r="B2933" t="s">
        <v>35511</v>
      </c>
      <c r="C2933" t="s">
        <v>32664</v>
      </c>
      <c r="D2933" t="s">
        <v>2708</v>
      </c>
      <c r="E2933" t="s">
        <v>2708</v>
      </c>
      <c r="F2933" t="s">
        <v>167</v>
      </c>
      <c r="G2933" t="s">
        <v>18236</v>
      </c>
    </row>
    <row r="2934" spans="1:7" x14ac:dyDescent="0.25">
      <c r="A2934">
        <v>103935460</v>
      </c>
      <c r="B2934" t="s">
        <v>35512</v>
      </c>
      <c r="C2934" t="s">
        <v>32664</v>
      </c>
      <c r="D2934" t="s">
        <v>2708</v>
      </c>
      <c r="E2934" t="s">
        <v>2708</v>
      </c>
      <c r="F2934" t="s">
        <v>167</v>
      </c>
      <c r="G2934" t="s">
        <v>18236</v>
      </c>
    </row>
    <row r="2935" spans="1:7" x14ac:dyDescent="0.25">
      <c r="A2935">
        <v>103935462</v>
      </c>
      <c r="B2935" t="s">
        <v>35513</v>
      </c>
      <c r="C2935" t="s">
        <v>32664</v>
      </c>
      <c r="D2935" t="s">
        <v>2708</v>
      </c>
      <c r="E2935" t="s">
        <v>2708</v>
      </c>
      <c r="F2935" t="s">
        <v>167</v>
      </c>
      <c r="G2935" t="s">
        <v>18236</v>
      </c>
    </row>
    <row r="2936" spans="1:7" x14ac:dyDescent="0.25">
      <c r="A2936">
        <v>103935464</v>
      </c>
      <c r="B2936" t="s">
        <v>35514</v>
      </c>
      <c r="C2936" t="s">
        <v>32664</v>
      </c>
      <c r="D2936" t="s">
        <v>2708</v>
      </c>
      <c r="E2936" t="s">
        <v>2708</v>
      </c>
      <c r="F2936" t="s">
        <v>167</v>
      </c>
      <c r="G2936" t="s">
        <v>18236</v>
      </c>
    </row>
    <row r="2937" spans="1:7" x14ac:dyDescent="0.25">
      <c r="A2937">
        <v>103935676</v>
      </c>
      <c r="B2937" t="s">
        <v>35515</v>
      </c>
      <c r="C2937" t="s">
        <v>32664</v>
      </c>
      <c r="D2937" t="s">
        <v>2708</v>
      </c>
      <c r="E2937" t="s">
        <v>2708</v>
      </c>
      <c r="F2937" t="s">
        <v>167</v>
      </c>
      <c r="G2937" t="s">
        <v>18236</v>
      </c>
    </row>
    <row r="2938" spans="1:7" x14ac:dyDescent="0.25">
      <c r="A2938">
        <v>103935678</v>
      </c>
      <c r="B2938" t="s">
        <v>35516</v>
      </c>
      <c r="C2938" t="s">
        <v>32664</v>
      </c>
      <c r="D2938" t="s">
        <v>2708</v>
      </c>
      <c r="E2938" t="s">
        <v>2708</v>
      </c>
      <c r="F2938" t="s">
        <v>167</v>
      </c>
      <c r="G2938" t="s">
        <v>18236</v>
      </c>
    </row>
    <row r="2939" spans="1:7" x14ac:dyDescent="0.25">
      <c r="A2939">
        <v>103935680</v>
      </c>
      <c r="B2939" t="s">
        <v>35517</v>
      </c>
      <c r="C2939" t="s">
        <v>32664</v>
      </c>
      <c r="D2939" t="s">
        <v>2708</v>
      </c>
      <c r="E2939" t="s">
        <v>2708</v>
      </c>
      <c r="F2939" t="s">
        <v>167</v>
      </c>
      <c r="G2939" t="s">
        <v>18236</v>
      </c>
    </row>
    <row r="2940" spans="1:7" x14ac:dyDescent="0.25">
      <c r="A2940">
        <v>103935682</v>
      </c>
      <c r="B2940" t="s">
        <v>35518</v>
      </c>
      <c r="C2940" t="s">
        <v>32664</v>
      </c>
      <c r="D2940" t="s">
        <v>2708</v>
      </c>
      <c r="E2940" t="s">
        <v>2708</v>
      </c>
      <c r="F2940" t="s">
        <v>167</v>
      </c>
      <c r="G2940" t="s">
        <v>18236</v>
      </c>
    </row>
    <row r="2941" spans="1:7" x14ac:dyDescent="0.25">
      <c r="A2941">
        <v>103935684</v>
      </c>
      <c r="B2941" t="s">
        <v>35519</v>
      </c>
      <c r="C2941" t="s">
        <v>32664</v>
      </c>
      <c r="D2941" t="s">
        <v>2708</v>
      </c>
      <c r="E2941" t="s">
        <v>2708</v>
      </c>
      <c r="F2941" t="s">
        <v>167</v>
      </c>
      <c r="G2941" t="s">
        <v>18236</v>
      </c>
    </row>
    <row r="2942" spans="1:7" x14ac:dyDescent="0.25">
      <c r="A2942">
        <v>103935686</v>
      </c>
      <c r="B2942" t="s">
        <v>35520</v>
      </c>
      <c r="C2942" t="s">
        <v>32664</v>
      </c>
      <c r="D2942" t="s">
        <v>2708</v>
      </c>
      <c r="E2942" t="s">
        <v>2708</v>
      </c>
      <c r="F2942" t="s">
        <v>167</v>
      </c>
      <c r="G2942" t="s">
        <v>18236</v>
      </c>
    </row>
    <row r="2943" spans="1:7" x14ac:dyDescent="0.25">
      <c r="A2943">
        <v>103935688</v>
      </c>
      <c r="B2943" t="s">
        <v>35521</v>
      </c>
      <c r="C2943" t="s">
        <v>32664</v>
      </c>
      <c r="D2943" t="s">
        <v>2708</v>
      </c>
      <c r="E2943" t="s">
        <v>2708</v>
      </c>
      <c r="F2943" t="s">
        <v>167</v>
      </c>
      <c r="G2943" t="s">
        <v>18236</v>
      </c>
    </row>
    <row r="2944" spans="1:7" x14ac:dyDescent="0.25">
      <c r="A2944">
        <v>103935900</v>
      </c>
      <c r="B2944" t="s">
        <v>35522</v>
      </c>
      <c r="C2944" t="s">
        <v>32664</v>
      </c>
      <c r="D2944" t="s">
        <v>2708</v>
      </c>
      <c r="E2944" t="s">
        <v>2708</v>
      </c>
      <c r="F2944" t="s">
        <v>167</v>
      </c>
      <c r="G2944" t="s">
        <v>18236</v>
      </c>
    </row>
    <row r="2945" spans="1:7" x14ac:dyDescent="0.25">
      <c r="A2945">
        <v>103935902</v>
      </c>
      <c r="B2945" t="s">
        <v>35523</v>
      </c>
      <c r="C2945" t="s">
        <v>32664</v>
      </c>
      <c r="D2945" t="s">
        <v>2708</v>
      </c>
      <c r="E2945" t="s">
        <v>2708</v>
      </c>
      <c r="F2945" t="s">
        <v>167</v>
      </c>
      <c r="G2945" t="s">
        <v>18236</v>
      </c>
    </row>
    <row r="2946" spans="1:7" x14ac:dyDescent="0.25">
      <c r="A2946">
        <v>103935904</v>
      </c>
      <c r="B2946" t="s">
        <v>35524</v>
      </c>
      <c r="C2946" t="s">
        <v>32664</v>
      </c>
      <c r="D2946" t="s">
        <v>2708</v>
      </c>
      <c r="E2946" t="s">
        <v>2708</v>
      </c>
      <c r="F2946" t="s">
        <v>167</v>
      </c>
      <c r="G2946" t="s">
        <v>18236</v>
      </c>
    </row>
    <row r="2947" spans="1:7" x14ac:dyDescent="0.25">
      <c r="A2947">
        <v>103935906</v>
      </c>
      <c r="B2947" t="s">
        <v>35525</v>
      </c>
      <c r="C2947" t="s">
        <v>32664</v>
      </c>
      <c r="D2947" t="s">
        <v>2708</v>
      </c>
      <c r="E2947" t="s">
        <v>2708</v>
      </c>
      <c r="F2947" t="s">
        <v>167</v>
      </c>
      <c r="G2947" t="s">
        <v>18236</v>
      </c>
    </row>
    <row r="2948" spans="1:7" x14ac:dyDescent="0.25">
      <c r="A2948">
        <v>103935908</v>
      </c>
      <c r="B2948" t="s">
        <v>35526</v>
      </c>
      <c r="C2948" t="s">
        <v>32664</v>
      </c>
      <c r="D2948" t="s">
        <v>2708</v>
      </c>
      <c r="E2948" t="s">
        <v>2708</v>
      </c>
      <c r="F2948" t="s">
        <v>167</v>
      </c>
      <c r="G2948" t="s">
        <v>18236</v>
      </c>
    </row>
    <row r="2949" spans="1:7" x14ac:dyDescent="0.25">
      <c r="A2949">
        <v>103935910</v>
      </c>
      <c r="B2949" t="s">
        <v>35527</v>
      </c>
      <c r="C2949" t="s">
        <v>32664</v>
      </c>
      <c r="D2949" t="s">
        <v>2708</v>
      </c>
      <c r="E2949" t="s">
        <v>2708</v>
      </c>
      <c r="F2949" t="s">
        <v>167</v>
      </c>
      <c r="G2949" t="s">
        <v>18236</v>
      </c>
    </row>
    <row r="2950" spans="1:7" x14ac:dyDescent="0.25">
      <c r="A2950">
        <v>103935912</v>
      </c>
      <c r="B2950" t="s">
        <v>35528</v>
      </c>
      <c r="C2950" t="s">
        <v>32664</v>
      </c>
      <c r="D2950" t="s">
        <v>2708</v>
      </c>
      <c r="E2950" t="s">
        <v>2708</v>
      </c>
      <c r="F2950" t="s">
        <v>167</v>
      </c>
      <c r="G2950" t="s">
        <v>18236</v>
      </c>
    </row>
    <row r="2951" spans="1:7" x14ac:dyDescent="0.25">
      <c r="A2951">
        <v>103936124</v>
      </c>
      <c r="B2951" t="s">
        <v>35529</v>
      </c>
      <c r="C2951" t="s">
        <v>32664</v>
      </c>
      <c r="D2951" t="s">
        <v>2708</v>
      </c>
      <c r="E2951" t="s">
        <v>2708</v>
      </c>
      <c r="F2951" t="s">
        <v>167</v>
      </c>
      <c r="G2951" t="s">
        <v>18236</v>
      </c>
    </row>
    <row r="2952" spans="1:7" x14ac:dyDescent="0.25">
      <c r="A2952">
        <v>103936126</v>
      </c>
      <c r="B2952" t="s">
        <v>35530</v>
      </c>
      <c r="C2952" t="s">
        <v>32664</v>
      </c>
      <c r="D2952" t="s">
        <v>2708</v>
      </c>
      <c r="E2952" t="s">
        <v>2708</v>
      </c>
      <c r="F2952" t="s">
        <v>167</v>
      </c>
      <c r="G2952" t="s">
        <v>18236</v>
      </c>
    </row>
    <row r="2953" spans="1:7" x14ac:dyDescent="0.25">
      <c r="A2953">
        <v>103936128</v>
      </c>
      <c r="B2953" t="s">
        <v>35531</v>
      </c>
      <c r="C2953" t="s">
        <v>32664</v>
      </c>
      <c r="D2953" t="s">
        <v>2708</v>
      </c>
      <c r="E2953" t="s">
        <v>2708</v>
      </c>
      <c r="F2953" t="s">
        <v>167</v>
      </c>
      <c r="G2953" t="s">
        <v>18236</v>
      </c>
    </row>
    <row r="2954" spans="1:7" x14ac:dyDescent="0.25">
      <c r="A2954">
        <v>103936130</v>
      </c>
      <c r="B2954" t="s">
        <v>35532</v>
      </c>
      <c r="C2954" t="s">
        <v>32664</v>
      </c>
      <c r="D2954" t="s">
        <v>2708</v>
      </c>
      <c r="E2954" t="s">
        <v>2708</v>
      </c>
      <c r="F2954" t="s">
        <v>167</v>
      </c>
      <c r="G2954" t="s">
        <v>18236</v>
      </c>
    </row>
    <row r="2955" spans="1:7" x14ac:dyDescent="0.25">
      <c r="A2955">
        <v>103936132</v>
      </c>
      <c r="B2955" t="s">
        <v>35533</v>
      </c>
      <c r="C2955" t="s">
        <v>32664</v>
      </c>
      <c r="D2955" t="s">
        <v>2708</v>
      </c>
      <c r="E2955" t="s">
        <v>2708</v>
      </c>
      <c r="F2955" t="s">
        <v>167</v>
      </c>
      <c r="G2955" t="s">
        <v>18236</v>
      </c>
    </row>
    <row r="2956" spans="1:7" x14ac:dyDescent="0.25">
      <c r="A2956">
        <v>103936134</v>
      </c>
      <c r="B2956" t="s">
        <v>35534</v>
      </c>
      <c r="C2956" t="s">
        <v>32664</v>
      </c>
      <c r="D2956" t="s">
        <v>2708</v>
      </c>
      <c r="E2956" t="s">
        <v>2708</v>
      </c>
      <c r="F2956" t="s">
        <v>167</v>
      </c>
      <c r="G2956" t="s">
        <v>18236</v>
      </c>
    </row>
    <row r="2957" spans="1:7" x14ac:dyDescent="0.25">
      <c r="A2957">
        <v>103936136</v>
      </c>
      <c r="B2957" t="s">
        <v>35535</v>
      </c>
      <c r="C2957" t="s">
        <v>32664</v>
      </c>
      <c r="D2957" t="s">
        <v>2708</v>
      </c>
      <c r="E2957" t="s">
        <v>2708</v>
      </c>
      <c r="F2957" t="s">
        <v>167</v>
      </c>
      <c r="G2957" t="s">
        <v>18236</v>
      </c>
    </row>
    <row r="2958" spans="1:7" x14ac:dyDescent="0.25">
      <c r="A2958">
        <v>103936362</v>
      </c>
      <c r="B2958" t="s">
        <v>35536</v>
      </c>
      <c r="C2958" t="s">
        <v>32664</v>
      </c>
      <c r="D2958" t="s">
        <v>2708</v>
      </c>
      <c r="E2958" t="s">
        <v>2708</v>
      </c>
      <c r="F2958" t="s">
        <v>167</v>
      </c>
      <c r="G2958" t="s">
        <v>18236</v>
      </c>
    </row>
    <row r="2959" spans="1:7" x14ac:dyDescent="0.25">
      <c r="A2959">
        <v>103936364</v>
      </c>
      <c r="B2959" t="s">
        <v>35537</v>
      </c>
      <c r="C2959" t="s">
        <v>32664</v>
      </c>
      <c r="D2959" t="s">
        <v>2708</v>
      </c>
      <c r="E2959" t="s">
        <v>2708</v>
      </c>
      <c r="F2959" t="s">
        <v>167</v>
      </c>
      <c r="G2959" t="s">
        <v>18236</v>
      </c>
    </row>
    <row r="2960" spans="1:7" x14ac:dyDescent="0.25">
      <c r="A2960">
        <v>103936366</v>
      </c>
      <c r="B2960" t="s">
        <v>35538</v>
      </c>
      <c r="C2960" t="s">
        <v>32664</v>
      </c>
      <c r="D2960" t="s">
        <v>2708</v>
      </c>
      <c r="E2960" t="s">
        <v>2708</v>
      </c>
      <c r="F2960" t="s">
        <v>167</v>
      </c>
      <c r="G2960" t="s">
        <v>18236</v>
      </c>
    </row>
    <row r="2961" spans="1:7" x14ac:dyDescent="0.25">
      <c r="A2961">
        <v>103936368</v>
      </c>
      <c r="B2961" t="s">
        <v>35539</v>
      </c>
      <c r="C2961" t="s">
        <v>32664</v>
      </c>
      <c r="D2961" t="s">
        <v>2708</v>
      </c>
      <c r="E2961" t="s">
        <v>2708</v>
      </c>
      <c r="F2961" t="s">
        <v>167</v>
      </c>
      <c r="G2961" t="s">
        <v>18236</v>
      </c>
    </row>
    <row r="2962" spans="1:7" x14ac:dyDescent="0.25">
      <c r="A2962">
        <v>103936370</v>
      </c>
      <c r="B2962" t="s">
        <v>35540</v>
      </c>
      <c r="C2962" t="s">
        <v>32664</v>
      </c>
      <c r="D2962" t="s">
        <v>2708</v>
      </c>
      <c r="E2962" t="s">
        <v>2708</v>
      </c>
      <c r="F2962" t="s">
        <v>167</v>
      </c>
      <c r="G2962" t="s">
        <v>18236</v>
      </c>
    </row>
    <row r="2963" spans="1:7" x14ac:dyDescent="0.25">
      <c r="A2963">
        <v>103936372</v>
      </c>
      <c r="B2963" t="s">
        <v>35541</v>
      </c>
      <c r="C2963" t="s">
        <v>32664</v>
      </c>
      <c r="D2963" t="s">
        <v>2708</v>
      </c>
      <c r="E2963" t="s">
        <v>2708</v>
      </c>
      <c r="F2963" t="s">
        <v>167</v>
      </c>
      <c r="G2963" t="s">
        <v>18236</v>
      </c>
    </row>
    <row r="2964" spans="1:7" x14ac:dyDescent="0.25">
      <c r="A2964">
        <v>103936374</v>
      </c>
      <c r="B2964" t="s">
        <v>35542</v>
      </c>
      <c r="C2964" t="s">
        <v>32664</v>
      </c>
      <c r="D2964" t="s">
        <v>2708</v>
      </c>
      <c r="E2964" t="s">
        <v>2708</v>
      </c>
      <c r="F2964" t="s">
        <v>167</v>
      </c>
      <c r="G2964" t="s">
        <v>18236</v>
      </c>
    </row>
    <row r="2965" spans="1:7" x14ac:dyDescent="0.25">
      <c r="A2965">
        <v>103936586</v>
      </c>
      <c r="B2965" t="s">
        <v>35543</v>
      </c>
      <c r="C2965" t="s">
        <v>32664</v>
      </c>
      <c r="D2965" t="s">
        <v>2708</v>
      </c>
      <c r="E2965" t="s">
        <v>2708</v>
      </c>
      <c r="F2965" t="s">
        <v>167</v>
      </c>
      <c r="G2965" t="s">
        <v>18236</v>
      </c>
    </row>
    <row r="2966" spans="1:7" x14ac:dyDescent="0.25">
      <c r="A2966">
        <v>103936588</v>
      </c>
      <c r="B2966" t="s">
        <v>35544</v>
      </c>
      <c r="C2966" t="s">
        <v>32664</v>
      </c>
      <c r="D2966" t="s">
        <v>2708</v>
      </c>
      <c r="E2966" t="s">
        <v>2708</v>
      </c>
      <c r="F2966" t="s">
        <v>167</v>
      </c>
      <c r="G2966" t="s">
        <v>18236</v>
      </c>
    </row>
    <row r="2967" spans="1:7" x14ac:dyDescent="0.25">
      <c r="A2967">
        <v>103936590</v>
      </c>
      <c r="B2967" t="s">
        <v>35545</v>
      </c>
      <c r="C2967" t="s">
        <v>32664</v>
      </c>
      <c r="D2967" t="s">
        <v>2708</v>
      </c>
      <c r="E2967" t="s">
        <v>2708</v>
      </c>
      <c r="F2967" t="s">
        <v>167</v>
      </c>
      <c r="G2967" t="s">
        <v>18236</v>
      </c>
    </row>
    <row r="2968" spans="1:7" x14ac:dyDescent="0.25">
      <c r="A2968">
        <v>103936592</v>
      </c>
      <c r="B2968" t="s">
        <v>35546</v>
      </c>
      <c r="C2968" t="s">
        <v>32664</v>
      </c>
      <c r="D2968" t="s">
        <v>2708</v>
      </c>
      <c r="E2968" t="s">
        <v>2708</v>
      </c>
      <c r="F2968" t="s">
        <v>167</v>
      </c>
      <c r="G2968" t="s">
        <v>18236</v>
      </c>
    </row>
    <row r="2969" spans="1:7" x14ac:dyDescent="0.25">
      <c r="A2969">
        <v>103936594</v>
      </c>
      <c r="B2969" t="s">
        <v>35547</v>
      </c>
      <c r="C2969" t="s">
        <v>32664</v>
      </c>
      <c r="D2969" t="s">
        <v>2708</v>
      </c>
      <c r="E2969" t="s">
        <v>2708</v>
      </c>
      <c r="F2969" t="s">
        <v>167</v>
      </c>
      <c r="G2969" t="s">
        <v>18236</v>
      </c>
    </row>
    <row r="2970" spans="1:7" x14ac:dyDescent="0.25">
      <c r="A2970">
        <v>103936596</v>
      </c>
      <c r="B2970" t="s">
        <v>35548</v>
      </c>
      <c r="C2970" t="s">
        <v>32664</v>
      </c>
      <c r="D2970" t="s">
        <v>2708</v>
      </c>
      <c r="E2970" t="s">
        <v>2708</v>
      </c>
      <c r="F2970" t="s">
        <v>167</v>
      </c>
      <c r="G2970" t="s">
        <v>18236</v>
      </c>
    </row>
    <row r="2971" spans="1:7" x14ac:dyDescent="0.25">
      <c r="A2971">
        <v>103936598</v>
      </c>
      <c r="B2971" t="s">
        <v>35549</v>
      </c>
      <c r="C2971" t="s">
        <v>32664</v>
      </c>
      <c r="D2971" t="s">
        <v>2708</v>
      </c>
      <c r="E2971" t="s">
        <v>2708</v>
      </c>
      <c r="F2971" t="s">
        <v>167</v>
      </c>
      <c r="G2971" t="s">
        <v>18236</v>
      </c>
    </row>
    <row r="2972" spans="1:7" x14ac:dyDescent="0.25">
      <c r="A2972">
        <v>103936810</v>
      </c>
      <c r="B2972" t="s">
        <v>35550</v>
      </c>
      <c r="C2972" t="s">
        <v>32664</v>
      </c>
      <c r="D2972" t="s">
        <v>2708</v>
      </c>
      <c r="E2972" t="s">
        <v>2708</v>
      </c>
      <c r="F2972" t="s">
        <v>167</v>
      </c>
      <c r="G2972" t="s">
        <v>18236</v>
      </c>
    </row>
    <row r="2973" spans="1:7" x14ac:dyDescent="0.25">
      <c r="A2973">
        <v>103936812</v>
      </c>
      <c r="B2973" t="s">
        <v>35551</v>
      </c>
      <c r="C2973" t="s">
        <v>32664</v>
      </c>
      <c r="D2973" t="s">
        <v>2708</v>
      </c>
      <c r="E2973" t="s">
        <v>2708</v>
      </c>
      <c r="F2973" t="s">
        <v>167</v>
      </c>
      <c r="G2973" t="s">
        <v>18236</v>
      </c>
    </row>
    <row r="2974" spans="1:7" x14ac:dyDescent="0.25">
      <c r="A2974">
        <v>103936814</v>
      </c>
      <c r="B2974" t="s">
        <v>35552</v>
      </c>
      <c r="C2974" t="s">
        <v>32664</v>
      </c>
      <c r="D2974" t="s">
        <v>2708</v>
      </c>
      <c r="E2974" t="s">
        <v>2708</v>
      </c>
      <c r="F2974" t="s">
        <v>167</v>
      </c>
      <c r="G2974" t="s">
        <v>18236</v>
      </c>
    </row>
    <row r="2975" spans="1:7" x14ac:dyDescent="0.25">
      <c r="A2975">
        <v>103936816</v>
      </c>
      <c r="B2975" t="s">
        <v>35553</v>
      </c>
      <c r="C2975" t="s">
        <v>32664</v>
      </c>
      <c r="D2975" t="s">
        <v>2708</v>
      </c>
      <c r="E2975" t="s">
        <v>2708</v>
      </c>
      <c r="F2975" t="s">
        <v>167</v>
      </c>
      <c r="G2975" t="s">
        <v>18236</v>
      </c>
    </row>
    <row r="2976" spans="1:7" x14ac:dyDescent="0.25">
      <c r="A2976">
        <v>103936818</v>
      </c>
      <c r="B2976" t="s">
        <v>35554</v>
      </c>
      <c r="C2976" t="s">
        <v>32664</v>
      </c>
      <c r="D2976" t="s">
        <v>2708</v>
      </c>
      <c r="E2976" t="s">
        <v>2708</v>
      </c>
      <c r="F2976" t="s">
        <v>167</v>
      </c>
      <c r="G2976" t="s">
        <v>18236</v>
      </c>
    </row>
    <row r="2977" spans="1:7" x14ac:dyDescent="0.25">
      <c r="A2977">
        <v>103936820</v>
      </c>
      <c r="B2977" t="s">
        <v>35555</v>
      </c>
      <c r="C2977" t="s">
        <v>32664</v>
      </c>
      <c r="D2977" t="s">
        <v>2708</v>
      </c>
      <c r="E2977" t="s">
        <v>2708</v>
      </c>
      <c r="F2977" t="s">
        <v>167</v>
      </c>
      <c r="G2977" t="s">
        <v>18236</v>
      </c>
    </row>
    <row r="2978" spans="1:7" x14ac:dyDescent="0.25">
      <c r="A2978">
        <v>103936822</v>
      </c>
      <c r="B2978" t="s">
        <v>35556</v>
      </c>
      <c r="C2978" t="s">
        <v>32664</v>
      </c>
      <c r="D2978" t="s">
        <v>2708</v>
      </c>
      <c r="E2978" t="s">
        <v>2708</v>
      </c>
      <c r="F2978" t="s">
        <v>167</v>
      </c>
      <c r="G2978" t="s">
        <v>18236</v>
      </c>
    </row>
    <row r="2979" spans="1:7" x14ac:dyDescent="0.25">
      <c r="A2979">
        <v>103937098</v>
      </c>
      <c r="B2979" t="s">
        <v>35557</v>
      </c>
      <c r="C2979" t="s">
        <v>32664</v>
      </c>
      <c r="D2979" t="s">
        <v>2708</v>
      </c>
      <c r="E2979" t="s">
        <v>2708</v>
      </c>
      <c r="F2979" t="s">
        <v>167</v>
      </c>
      <c r="G2979" t="s">
        <v>18236</v>
      </c>
    </row>
    <row r="2980" spans="1:7" x14ac:dyDescent="0.25">
      <c r="A2980">
        <v>103937100</v>
      </c>
      <c r="B2980" t="s">
        <v>35558</v>
      </c>
      <c r="C2980" t="s">
        <v>32664</v>
      </c>
      <c r="D2980" t="s">
        <v>2708</v>
      </c>
      <c r="E2980" t="s">
        <v>2708</v>
      </c>
      <c r="F2980" t="s">
        <v>167</v>
      </c>
      <c r="G2980" t="s">
        <v>18236</v>
      </c>
    </row>
    <row r="2981" spans="1:7" x14ac:dyDescent="0.25">
      <c r="A2981">
        <v>103937102</v>
      </c>
      <c r="B2981" t="s">
        <v>35559</v>
      </c>
      <c r="C2981" t="s">
        <v>32664</v>
      </c>
      <c r="D2981" t="s">
        <v>2708</v>
      </c>
      <c r="E2981" t="s">
        <v>2708</v>
      </c>
      <c r="F2981" t="s">
        <v>167</v>
      </c>
      <c r="G2981" t="s">
        <v>18236</v>
      </c>
    </row>
    <row r="2982" spans="1:7" x14ac:dyDescent="0.25">
      <c r="A2982">
        <v>103937104</v>
      </c>
      <c r="B2982" t="s">
        <v>35560</v>
      </c>
      <c r="C2982" t="s">
        <v>32664</v>
      </c>
      <c r="D2982" t="s">
        <v>2708</v>
      </c>
      <c r="E2982" t="s">
        <v>2708</v>
      </c>
      <c r="F2982" t="s">
        <v>167</v>
      </c>
      <c r="G2982" t="s">
        <v>18236</v>
      </c>
    </row>
    <row r="2983" spans="1:7" x14ac:dyDescent="0.25">
      <c r="A2983">
        <v>103937106</v>
      </c>
      <c r="B2983" t="s">
        <v>35561</v>
      </c>
      <c r="C2983" t="s">
        <v>32664</v>
      </c>
      <c r="D2983" t="s">
        <v>2708</v>
      </c>
      <c r="E2983" t="s">
        <v>2708</v>
      </c>
      <c r="F2983" t="s">
        <v>167</v>
      </c>
      <c r="G2983" t="s">
        <v>18236</v>
      </c>
    </row>
    <row r="2984" spans="1:7" x14ac:dyDescent="0.25">
      <c r="A2984">
        <v>103937108</v>
      </c>
      <c r="B2984" t="s">
        <v>35562</v>
      </c>
      <c r="C2984" t="s">
        <v>32664</v>
      </c>
      <c r="D2984" t="s">
        <v>2708</v>
      </c>
      <c r="E2984" t="s">
        <v>2708</v>
      </c>
      <c r="F2984" t="s">
        <v>167</v>
      </c>
      <c r="G2984" t="s">
        <v>18236</v>
      </c>
    </row>
    <row r="2985" spans="1:7" x14ac:dyDescent="0.25">
      <c r="A2985">
        <v>103937110</v>
      </c>
      <c r="B2985" t="s">
        <v>35563</v>
      </c>
      <c r="C2985" t="s">
        <v>32664</v>
      </c>
      <c r="D2985" t="s">
        <v>2708</v>
      </c>
      <c r="E2985" t="s">
        <v>2708</v>
      </c>
      <c r="F2985" t="s">
        <v>167</v>
      </c>
      <c r="G2985" t="s">
        <v>18236</v>
      </c>
    </row>
    <row r="2986" spans="1:7" x14ac:dyDescent="0.25">
      <c r="A2986">
        <v>103937278</v>
      </c>
      <c r="B2986" t="s">
        <v>35564</v>
      </c>
      <c r="C2986" t="s">
        <v>32664</v>
      </c>
      <c r="D2986" t="s">
        <v>2708</v>
      </c>
      <c r="E2986" t="s">
        <v>2708</v>
      </c>
      <c r="F2986" t="s">
        <v>167</v>
      </c>
      <c r="G2986" t="s">
        <v>18236</v>
      </c>
    </row>
    <row r="2987" spans="1:7" x14ac:dyDescent="0.25">
      <c r="A2987">
        <v>103937280</v>
      </c>
      <c r="B2987" t="s">
        <v>35565</v>
      </c>
      <c r="C2987" t="s">
        <v>32664</v>
      </c>
      <c r="D2987" t="s">
        <v>2708</v>
      </c>
      <c r="E2987" t="s">
        <v>2708</v>
      </c>
      <c r="F2987" t="s">
        <v>167</v>
      </c>
      <c r="G2987" t="s">
        <v>18236</v>
      </c>
    </row>
    <row r="2988" spans="1:7" x14ac:dyDescent="0.25">
      <c r="A2988">
        <v>103937282</v>
      </c>
      <c r="B2988" t="s">
        <v>35566</v>
      </c>
      <c r="C2988" t="s">
        <v>32664</v>
      </c>
      <c r="D2988" t="s">
        <v>2708</v>
      </c>
      <c r="E2988" t="s">
        <v>2708</v>
      </c>
      <c r="F2988" t="s">
        <v>167</v>
      </c>
      <c r="G2988" t="s">
        <v>18236</v>
      </c>
    </row>
    <row r="2989" spans="1:7" x14ac:dyDescent="0.25">
      <c r="A2989">
        <v>103937284</v>
      </c>
      <c r="B2989" t="s">
        <v>35567</v>
      </c>
      <c r="C2989" t="s">
        <v>32664</v>
      </c>
      <c r="D2989" t="s">
        <v>2708</v>
      </c>
      <c r="E2989" t="s">
        <v>2708</v>
      </c>
      <c r="F2989" t="s">
        <v>167</v>
      </c>
      <c r="G2989" t="s">
        <v>18236</v>
      </c>
    </row>
    <row r="2990" spans="1:7" x14ac:dyDescent="0.25">
      <c r="A2990">
        <v>103937286</v>
      </c>
      <c r="B2990" t="s">
        <v>35568</v>
      </c>
      <c r="C2990" t="s">
        <v>32664</v>
      </c>
      <c r="D2990" t="s">
        <v>2708</v>
      </c>
      <c r="E2990" t="s">
        <v>2708</v>
      </c>
      <c r="F2990" t="s">
        <v>167</v>
      </c>
      <c r="G2990" t="s">
        <v>18236</v>
      </c>
    </row>
    <row r="2991" spans="1:7" x14ac:dyDescent="0.25">
      <c r="A2991">
        <v>103937288</v>
      </c>
      <c r="B2991" t="s">
        <v>35569</v>
      </c>
      <c r="C2991" t="s">
        <v>32664</v>
      </c>
      <c r="D2991" t="s">
        <v>2708</v>
      </c>
      <c r="E2991" t="s">
        <v>2708</v>
      </c>
      <c r="F2991" t="s">
        <v>167</v>
      </c>
      <c r="G2991" t="s">
        <v>18236</v>
      </c>
    </row>
    <row r="2992" spans="1:7" x14ac:dyDescent="0.25">
      <c r="A2992">
        <v>103937290</v>
      </c>
      <c r="B2992" t="s">
        <v>35570</v>
      </c>
      <c r="C2992" t="s">
        <v>32664</v>
      </c>
      <c r="D2992" t="s">
        <v>2708</v>
      </c>
      <c r="E2992" t="s">
        <v>2708</v>
      </c>
      <c r="F2992" t="s">
        <v>167</v>
      </c>
      <c r="G2992" t="s">
        <v>18236</v>
      </c>
    </row>
    <row r="2993" spans="1:7" x14ac:dyDescent="0.25">
      <c r="A2993">
        <v>103937502</v>
      </c>
      <c r="B2993" t="s">
        <v>35571</v>
      </c>
      <c r="C2993" t="s">
        <v>32664</v>
      </c>
      <c r="D2993" t="s">
        <v>2708</v>
      </c>
      <c r="E2993" t="s">
        <v>2708</v>
      </c>
      <c r="F2993" t="s">
        <v>167</v>
      </c>
      <c r="G2993" t="s">
        <v>18236</v>
      </c>
    </row>
    <row r="2994" spans="1:7" x14ac:dyDescent="0.25">
      <c r="A2994">
        <v>103937504</v>
      </c>
      <c r="B2994" t="s">
        <v>35572</v>
      </c>
      <c r="C2994" t="s">
        <v>32664</v>
      </c>
      <c r="D2994" t="s">
        <v>2708</v>
      </c>
      <c r="E2994" t="s">
        <v>2708</v>
      </c>
      <c r="F2994" t="s">
        <v>167</v>
      </c>
      <c r="G2994" t="s">
        <v>18236</v>
      </c>
    </row>
    <row r="2995" spans="1:7" x14ac:dyDescent="0.25">
      <c r="A2995">
        <v>103937506</v>
      </c>
      <c r="B2995" t="s">
        <v>35573</v>
      </c>
      <c r="C2995" t="s">
        <v>32664</v>
      </c>
      <c r="D2995" t="s">
        <v>2708</v>
      </c>
      <c r="E2995" t="s">
        <v>2708</v>
      </c>
      <c r="F2995" t="s">
        <v>167</v>
      </c>
      <c r="G2995" t="s">
        <v>18236</v>
      </c>
    </row>
    <row r="2996" spans="1:7" x14ac:dyDescent="0.25">
      <c r="A2996">
        <v>103937508</v>
      </c>
      <c r="B2996" t="s">
        <v>35574</v>
      </c>
      <c r="C2996" t="s">
        <v>32664</v>
      </c>
      <c r="D2996" t="s">
        <v>2708</v>
      </c>
      <c r="E2996" t="s">
        <v>2708</v>
      </c>
      <c r="F2996" t="s">
        <v>167</v>
      </c>
      <c r="G2996" t="s">
        <v>18236</v>
      </c>
    </row>
    <row r="2997" spans="1:7" x14ac:dyDescent="0.25">
      <c r="A2997">
        <v>103937510</v>
      </c>
      <c r="B2997" t="s">
        <v>35575</v>
      </c>
      <c r="C2997" t="s">
        <v>32664</v>
      </c>
      <c r="D2997" t="s">
        <v>2708</v>
      </c>
      <c r="E2997" t="s">
        <v>2708</v>
      </c>
      <c r="F2997" t="s">
        <v>167</v>
      </c>
      <c r="G2997" t="s">
        <v>18236</v>
      </c>
    </row>
    <row r="2998" spans="1:7" x14ac:dyDescent="0.25">
      <c r="A2998">
        <v>103937512</v>
      </c>
      <c r="B2998" t="s">
        <v>35576</v>
      </c>
      <c r="C2998" t="s">
        <v>32664</v>
      </c>
      <c r="D2998" t="s">
        <v>2708</v>
      </c>
      <c r="E2998" t="s">
        <v>2708</v>
      </c>
      <c r="F2998" t="s">
        <v>167</v>
      </c>
      <c r="G2998" t="s">
        <v>18236</v>
      </c>
    </row>
    <row r="2999" spans="1:7" x14ac:dyDescent="0.25">
      <c r="A2999">
        <v>103937514</v>
      </c>
      <c r="B2999" t="s">
        <v>35577</v>
      </c>
      <c r="C2999" t="s">
        <v>32664</v>
      </c>
      <c r="D2999" t="s">
        <v>2708</v>
      </c>
      <c r="E2999" t="s">
        <v>2708</v>
      </c>
      <c r="F2999" t="s">
        <v>167</v>
      </c>
      <c r="G2999" t="s">
        <v>18236</v>
      </c>
    </row>
    <row r="3000" spans="1:7" x14ac:dyDescent="0.25">
      <c r="A3000">
        <v>103937726</v>
      </c>
      <c r="B3000" t="s">
        <v>35578</v>
      </c>
      <c r="C3000" t="s">
        <v>32664</v>
      </c>
      <c r="D3000" t="s">
        <v>2708</v>
      </c>
      <c r="E3000" t="s">
        <v>2708</v>
      </c>
      <c r="F3000" t="s">
        <v>167</v>
      </c>
      <c r="G3000" t="s">
        <v>18236</v>
      </c>
    </row>
    <row r="3001" spans="1:7" x14ac:dyDescent="0.25">
      <c r="A3001">
        <v>103937728</v>
      </c>
      <c r="B3001" t="s">
        <v>35579</v>
      </c>
      <c r="C3001" t="s">
        <v>32664</v>
      </c>
      <c r="D3001" t="s">
        <v>2708</v>
      </c>
      <c r="E3001" t="s">
        <v>2708</v>
      </c>
      <c r="F3001" t="s">
        <v>167</v>
      </c>
      <c r="G3001" t="s">
        <v>18236</v>
      </c>
    </row>
    <row r="3002" spans="1:7" x14ac:dyDescent="0.25">
      <c r="A3002">
        <v>103937730</v>
      </c>
      <c r="B3002" t="s">
        <v>35580</v>
      </c>
      <c r="C3002" t="s">
        <v>32664</v>
      </c>
      <c r="D3002" t="s">
        <v>2708</v>
      </c>
      <c r="E3002" t="s">
        <v>2708</v>
      </c>
      <c r="F3002" t="s">
        <v>167</v>
      </c>
      <c r="G3002" t="s">
        <v>18236</v>
      </c>
    </row>
    <row r="3003" spans="1:7" x14ac:dyDescent="0.25">
      <c r="A3003">
        <v>103937732</v>
      </c>
      <c r="B3003" t="s">
        <v>35581</v>
      </c>
      <c r="C3003" t="s">
        <v>32664</v>
      </c>
      <c r="D3003" t="s">
        <v>2708</v>
      </c>
      <c r="E3003" t="s">
        <v>2708</v>
      </c>
      <c r="F3003" t="s">
        <v>167</v>
      </c>
      <c r="G3003" t="s">
        <v>18236</v>
      </c>
    </row>
    <row r="3004" spans="1:7" x14ac:dyDescent="0.25">
      <c r="A3004">
        <v>103937734</v>
      </c>
      <c r="B3004" t="s">
        <v>35582</v>
      </c>
      <c r="C3004" t="s">
        <v>32664</v>
      </c>
      <c r="D3004" t="s">
        <v>2708</v>
      </c>
      <c r="E3004" t="s">
        <v>2708</v>
      </c>
      <c r="F3004" t="s">
        <v>167</v>
      </c>
      <c r="G3004" t="s">
        <v>18236</v>
      </c>
    </row>
    <row r="3005" spans="1:7" x14ac:dyDescent="0.25">
      <c r="A3005">
        <v>103937736</v>
      </c>
      <c r="B3005" t="s">
        <v>35583</v>
      </c>
      <c r="C3005" t="s">
        <v>32664</v>
      </c>
      <c r="D3005" t="s">
        <v>2708</v>
      </c>
      <c r="E3005" t="s">
        <v>2708</v>
      </c>
      <c r="F3005" t="s">
        <v>167</v>
      </c>
      <c r="G3005" t="s">
        <v>18236</v>
      </c>
    </row>
    <row r="3006" spans="1:7" x14ac:dyDescent="0.25">
      <c r="A3006">
        <v>103937738</v>
      </c>
      <c r="B3006" t="s">
        <v>35584</v>
      </c>
      <c r="C3006" t="s">
        <v>32664</v>
      </c>
      <c r="D3006" t="s">
        <v>2708</v>
      </c>
      <c r="E3006" t="s">
        <v>2708</v>
      </c>
      <c r="F3006" t="s">
        <v>167</v>
      </c>
      <c r="G3006" t="s">
        <v>18236</v>
      </c>
    </row>
    <row r="3007" spans="1:7" x14ac:dyDescent="0.25">
      <c r="A3007">
        <v>103937950</v>
      </c>
      <c r="B3007" t="s">
        <v>35585</v>
      </c>
      <c r="C3007" t="s">
        <v>32664</v>
      </c>
      <c r="D3007" t="s">
        <v>2708</v>
      </c>
      <c r="E3007" t="s">
        <v>2708</v>
      </c>
      <c r="F3007" t="s">
        <v>167</v>
      </c>
      <c r="G3007" t="s">
        <v>18236</v>
      </c>
    </row>
    <row r="3008" spans="1:7" x14ac:dyDescent="0.25">
      <c r="A3008">
        <v>103937952</v>
      </c>
      <c r="B3008" t="s">
        <v>35586</v>
      </c>
      <c r="C3008" t="s">
        <v>32664</v>
      </c>
      <c r="D3008" t="s">
        <v>2708</v>
      </c>
      <c r="E3008" t="s">
        <v>2708</v>
      </c>
      <c r="F3008" t="s">
        <v>167</v>
      </c>
      <c r="G3008" t="s">
        <v>18236</v>
      </c>
    </row>
    <row r="3009" spans="1:7" x14ac:dyDescent="0.25">
      <c r="A3009">
        <v>103937954</v>
      </c>
      <c r="B3009" t="s">
        <v>35587</v>
      </c>
      <c r="C3009" t="s">
        <v>32664</v>
      </c>
      <c r="D3009" t="s">
        <v>2708</v>
      </c>
      <c r="E3009" t="s">
        <v>2708</v>
      </c>
      <c r="F3009" t="s">
        <v>167</v>
      </c>
      <c r="G3009" t="s">
        <v>18236</v>
      </c>
    </row>
    <row r="3010" spans="1:7" x14ac:dyDescent="0.25">
      <c r="A3010">
        <v>103937956</v>
      </c>
      <c r="B3010" t="s">
        <v>35588</v>
      </c>
      <c r="C3010" t="s">
        <v>32664</v>
      </c>
      <c r="D3010" t="s">
        <v>2708</v>
      </c>
      <c r="E3010" t="s">
        <v>2708</v>
      </c>
      <c r="F3010" t="s">
        <v>167</v>
      </c>
      <c r="G3010" t="s">
        <v>18236</v>
      </c>
    </row>
    <row r="3011" spans="1:7" x14ac:dyDescent="0.25">
      <c r="A3011">
        <v>103937958</v>
      </c>
      <c r="B3011" t="s">
        <v>35589</v>
      </c>
      <c r="C3011" t="s">
        <v>32664</v>
      </c>
      <c r="D3011" t="s">
        <v>2708</v>
      </c>
      <c r="E3011" t="s">
        <v>2708</v>
      </c>
      <c r="F3011" t="s">
        <v>167</v>
      </c>
      <c r="G3011" t="s">
        <v>18236</v>
      </c>
    </row>
    <row r="3012" spans="1:7" x14ac:dyDescent="0.25">
      <c r="A3012">
        <v>103937960</v>
      </c>
      <c r="B3012" t="s">
        <v>35590</v>
      </c>
      <c r="C3012" t="s">
        <v>32664</v>
      </c>
      <c r="D3012" t="s">
        <v>2708</v>
      </c>
      <c r="E3012" t="s">
        <v>2708</v>
      </c>
      <c r="F3012" t="s">
        <v>167</v>
      </c>
      <c r="G3012" t="s">
        <v>18236</v>
      </c>
    </row>
    <row r="3013" spans="1:7" x14ac:dyDescent="0.25">
      <c r="A3013">
        <v>103937962</v>
      </c>
      <c r="B3013" t="s">
        <v>35591</v>
      </c>
      <c r="C3013" t="s">
        <v>32664</v>
      </c>
      <c r="D3013" t="s">
        <v>2708</v>
      </c>
      <c r="E3013" t="s">
        <v>2708</v>
      </c>
      <c r="F3013" t="s">
        <v>167</v>
      </c>
      <c r="G3013" t="s">
        <v>18236</v>
      </c>
    </row>
    <row r="3014" spans="1:7" x14ac:dyDescent="0.25">
      <c r="A3014">
        <v>103938174</v>
      </c>
      <c r="B3014" t="s">
        <v>35592</v>
      </c>
      <c r="C3014" t="s">
        <v>32664</v>
      </c>
      <c r="D3014" t="s">
        <v>2708</v>
      </c>
      <c r="E3014" t="s">
        <v>2708</v>
      </c>
      <c r="F3014" t="s">
        <v>167</v>
      </c>
      <c r="G3014" t="s">
        <v>18236</v>
      </c>
    </row>
    <row r="3015" spans="1:7" x14ac:dyDescent="0.25">
      <c r="A3015">
        <v>103938176</v>
      </c>
      <c r="B3015" t="s">
        <v>35593</v>
      </c>
      <c r="C3015" t="s">
        <v>32664</v>
      </c>
      <c r="D3015" t="s">
        <v>2708</v>
      </c>
      <c r="E3015" t="s">
        <v>2708</v>
      </c>
      <c r="F3015" t="s">
        <v>167</v>
      </c>
      <c r="G3015" t="s">
        <v>18236</v>
      </c>
    </row>
    <row r="3016" spans="1:7" x14ac:dyDescent="0.25">
      <c r="A3016">
        <v>103938178</v>
      </c>
      <c r="B3016" t="s">
        <v>35594</v>
      </c>
      <c r="C3016" t="s">
        <v>32664</v>
      </c>
      <c r="D3016" t="s">
        <v>2708</v>
      </c>
      <c r="E3016" t="s">
        <v>2708</v>
      </c>
      <c r="F3016" t="s">
        <v>167</v>
      </c>
      <c r="G3016" t="s">
        <v>18236</v>
      </c>
    </row>
    <row r="3017" spans="1:7" x14ac:dyDescent="0.25">
      <c r="A3017">
        <v>103938180</v>
      </c>
      <c r="B3017" t="s">
        <v>35595</v>
      </c>
      <c r="C3017" t="s">
        <v>32664</v>
      </c>
      <c r="D3017" t="s">
        <v>2708</v>
      </c>
      <c r="E3017" t="s">
        <v>2708</v>
      </c>
      <c r="F3017" t="s">
        <v>167</v>
      </c>
      <c r="G3017" t="s">
        <v>18236</v>
      </c>
    </row>
    <row r="3018" spans="1:7" x14ac:dyDescent="0.25">
      <c r="A3018">
        <v>103938182</v>
      </c>
      <c r="B3018" t="s">
        <v>35596</v>
      </c>
      <c r="C3018" t="s">
        <v>32664</v>
      </c>
      <c r="D3018" t="s">
        <v>2708</v>
      </c>
      <c r="E3018" t="s">
        <v>2708</v>
      </c>
      <c r="F3018" t="s">
        <v>167</v>
      </c>
      <c r="G3018" t="s">
        <v>18236</v>
      </c>
    </row>
    <row r="3019" spans="1:7" x14ac:dyDescent="0.25">
      <c r="A3019">
        <v>103938184</v>
      </c>
      <c r="B3019" t="s">
        <v>35597</v>
      </c>
      <c r="C3019" t="s">
        <v>32664</v>
      </c>
      <c r="D3019" t="s">
        <v>2708</v>
      </c>
      <c r="E3019" t="s">
        <v>2708</v>
      </c>
      <c r="F3019" t="s">
        <v>167</v>
      </c>
      <c r="G3019" t="s">
        <v>18236</v>
      </c>
    </row>
    <row r="3020" spans="1:7" x14ac:dyDescent="0.25">
      <c r="A3020">
        <v>103938186</v>
      </c>
      <c r="B3020" t="s">
        <v>35598</v>
      </c>
      <c r="C3020" t="s">
        <v>32664</v>
      </c>
      <c r="D3020" t="s">
        <v>2708</v>
      </c>
      <c r="E3020" t="s">
        <v>2708</v>
      </c>
      <c r="F3020" t="s">
        <v>167</v>
      </c>
      <c r="G3020" t="s">
        <v>18236</v>
      </c>
    </row>
    <row r="3021" spans="1:7" x14ac:dyDescent="0.25">
      <c r="A3021">
        <v>103938398</v>
      </c>
      <c r="B3021" t="s">
        <v>35599</v>
      </c>
      <c r="C3021" t="s">
        <v>32664</v>
      </c>
      <c r="D3021" t="s">
        <v>2708</v>
      </c>
      <c r="E3021" t="s">
        <v>2708</v>
      </c>
      <c r="F3021" t="s">
        <v>167</v>
      </c>
      <c r="G3021" t="s">
        <v>18236</v>
      </c>
    </row>
    <row r="3022" spans="1:7" x14ac:dyDescent="0.25">
      <c r="A3022">
        <v>103938400</v>
      </c>
      <c r="B3022" t="s">
        <v>35600</v>
      </c>
      <c r="C3022" t="s">
        <v>32664</v>
      </c>
      <c r="D3022" t="s">
        <v>2708</v>
      </c>
      <c r="E3022" t="s">
        <v>2708</v>
      </c>
      <c r="F3022" t="s">
        <v>167</v>
      </c>
      <c r="G3022" t="s">
        <v>18236</v>
      </c>
    </row>
    <row r="3023" spans="1:7" x14ac:dyDescent="0.25">
      <c r="A3023">
        <v>103938402</v>
      </c>
      <c r="B3023" t="s">
        <v>35601</v>
      </c>
      <c r="C3023" t="s">
        <v>32664</v>
      </c>
      <c r="D3023" t="s">
        <v>2708</v>
      </c>
      <c r="E3023" t="s">
        <v>2708</v>
      </c>
      <c r="F3023" t="s">
        <v>167</v>
      </c>
      <c r="G3023" t="s">
        <v>18236</v>
      </c>
    </row>
    <row r="3024" spans="1:7" x14ac:dyDescent="0.25">
      <c r="A3024">
        <v>103938404</v>
      </c>
      <c r="B3024" t="s">
        <v>35602</v>
      </c>
      <c r="C3024" t="s">
        <v>32664</v>
      </c>
      <c r="D3024" t="s">
        <v>2708</v>
      </c>
      <c r="E3024" t="s">
        <v>2708</v>
      </c>
      <c r="F3024" t="s">
        <v>167</v>
      </c>
      <c r="G3024" t="s">
        <v>18236</v>
      </c>
    </row>
    <row r="3025" spans="1:7" x14ac:dyDescent="0.25">
      <c r="A3025">
        <v>103938406</v>
      </c>
      <c r="B3025" t="s">
        <v>35603</v>
      </c>
      <c r="C3025" t="s">
        <v>32664</v>
      </c>
      <c r="D3025" t="s">
        <v>2708</v>
      </c>
      <c r="E3025" t="s">
        <v>2708</v>
      </c>
      <c r="F3025" t="s">
        <v>167</v>
      </c>
      <c r="G3025" t="s">
        <v>18236</v>
      </c>
    </row>
    <row r="3026" spans="1:7" x14ac:dyDescent="0.25">
      <c r="A3026">
        <v>103938408</v>
      </c>
      <c r="B3026" t="s">
        <v>35604</v>
      </c>
      <c r="C3026" t="s">
        <v>32664</v>
      </c>
      <c r="D3026" t="s">
        <v>2708</v>
      </c>
      <c r="E3026" t="s">
        <v>2708</v>
      </c>
      <c r="F3026" t="s">
        <v>167</v>
      </c>
      <c r="G3026" t="s">
        <v>18236</v>
      </c>
    </row>
    <row r="3027" spans="1:7" x14ac:dyDescent="0.25">
      <c r="A3027">
        <v>103938410</v>
      </c>
      <c r="B3027" t="s">
        <v>35605</v>
      </c>
      <c r="C3027" t="s">
        <v>32664</v>
      </c>
      <c r="D3027" t="s">
        <v>2708</v>
      </c>
      <c r="E3027" t="s">
        <v>2708</v>
      </c>
      <c r="F3027" t="s">
        <v>167</v>
      </c>
      <c r="G3027" t="s">
        <v>18236</v>
      </c>
    </row>
    <row r="3028" spans="1:7" x14ac:dyDescent="0.25">
      <c r="A3028">
        <v>103938622</v>
      </c>
      <c r="B3028" t="s">
        <v>35606</v>
      </c>
      <c r="C3028" t="s">
        <v>32664</v>
      </c>
      <c r="D3028" t="s">
        <v>2708</v>
      </c>
      <c r="E3028" t="s">
        <v>2708</v>
      </c>
      <c r="F3028" t="s">
        <v>167</v>
      </c>
      <c r="G3028" t="s">
        <v>18236</v>
      </c>
    </row>
    <row r="3029" spans="1:7" x14ac:dyDescent="0.25">
      <c r="A3029">
        <v>103938624</v>
      </c>
      <c r="B3029" t="s">
        <v>35607</v>
      </c>
      <c r="C3029" t="s">
        <v>32664</v>
      </c>
      <c r="D3029" t="s">
        <v>2708</v>
      </c>
      <c r="E3029" t="s">
        <v>2708</v>
      </c>
      <c r="F3029" t="s">
        <v>167</v>
      </c>
      <c r="G3029" t="s">
        <v>18236</v>
      </c>
    </row>
    <row r="3030" spans="1:7" x14ac:dyDescent="0.25">
      <c r="A3030">
        <v>103938626</v>
      </c>
      <c r="B3030" t="s">
        <v>35608</v>
      </c>
      <c r="C3030" t="s">
        <v>32664</v>
      </c>
      <c r="D3030" t="s">
        <v>2708</v>
      </c>
      <c r="E3030" t="s">
        <v>2708</v>
      </c>
      <c r="F3030" t="s">
        <v>167</v>
      </c>
      <c r="G3030" t="s">
        <v>18236</v>
      </c>
    </row>
    <row r="3031" spans="1:7" x14ac:dyDescent="0.25">
      <c r="A3031">
        <v>103938628</v>
      </c>
      <c r="B3031" t="s">
        <v>35609</v>
      </c>
      <c r="C3031" t="s">
        <v>32664</v>
      </c>
      <c r="D3031" t="s">
        <v>2708</v>
      </c>
      <c r="E3031" t="s">
        <v>2708</v>
      </c>
      <c r="F3031" t="s">
        <v>167</v>
      </c>
      <c r="G3031" t="s">
        <v>18236</v>
      </c>
    </row>
    <row r="3032" spans="1:7" x14ac:dyDescent="0.25">
      <c r="A3032">
        <v>103938630</v>
      </c>
      <c r="B3032" t="s">
        <v>35610</v>
      </c>
      <c r="C3032" t="s">
        <v>32664</v>
      </c>
      <c r="D3032" t="s">
        <v>2708</v>
      </c>
      <c r="E3032" t="s">
        <v>2708</v>
      </c>
      <c r="F3032" t="s">
        <v>167</v>
      </c>
      <c r="G3032" t="s">
        <v>18236</v>
      </c>
    </row>
    <row r="3033" spans="1:7" x14ac:dyDescent="0.25">
      <c r="A3033">
        <v>103938632</v>
      </c>
      <c r="B3033" t="s">
        <v>35611</v>
      </c>
      <c r="C3033" t="s">
        <v>32664</v>
      </c>
      <c r="D3033" t="s">
        <v>2708</v>
      </c>
      <c r="E3033" t="s">
        <v>2708</v>
      </c>
      <c r="F3033" t="s">
        <v>167</v>
      </c>
      <c r="G3033" t="s">
        <v>18236</v>
      </c>
    </row>
    <row r="3034" spans="1:7" x14ac:dyDescent="0.25">
      <c r="A3034">
        <v>103938634</v>
      </c>
      <c r="B3034" t="s">
        <v>35612</v>
      </c>
      <c r="C3034" t="s">
        <v>32664</v>
      </c>
      <c r="D3034" t="s">
        <v>2708</v>
      </c>
      <c r="E3034" t="s">
        <v>2708</v>
      </c>
      <c r="F3034" t="s">
        <v>167</v>
      </c>
      <c r="G3034" t="s">
        <v>18236</v>
      </c>
    </row>
    <row r="3035" spans="1:7" x14ac:dyDescent="0.25">
      <c r="A3035">
        <v>103939886</v>
      </c>
      <c r="B3035" t="s">
        <v>35613</v>
      </c>
      <c r="C3035" t="s">
        <v>32664</v>
      </c>
      <c r="D3035" t="s">
        <v>2708</v>
      </c>
      <c r="E3035" t="s">
        <v>2708</v>
      </c>
      <c r="F3035" t="s">
        <v>167</v>
      </c>
      <c r="G3035" t="s">
        <v>18236</v>
      </c>
    </row>
    <row r="3036" spans="1:7" x14ac:dyDescent="0.25">
      <c r="A3036">
        <v>103939888</v>
      </c>
      <c r="B3036" t="s">
        <v>35614</v>
      </c>
      <c r="C3036" t="s">
        <v>32664</v>
      </c>
      <c r="D3036" t="s">
        <v>2708</v>
      </c>
      <c r="E3036" t="s">
        <v>2708</v>
      </c>
      <c r="F3036" t="s">
        <v>167</v>
      </c>
      <c r="G3036" t="s">
        <v>18236</v>
      </c>
    </row>
    <row r="3037" spans="1:7" x14ac:dyDescent="0.25">
      <c r="A3037">
        <v>103939890</v>
      </c>
      <c r="B3037" t="s">
        <v>35615</v>
      </c>
      <c r="C3037" t="s">
        <v>32664</v>
      </c>
      <c r="D3037" t="s">
        <v>2708</v>
      </c>
      <c r="E3037" t="s">
        <v>2708</v>
      </c>
      <c r="F3037" t="s">
        <v>167</v>
      </c>
      <c r="G3037" t="s">
        <v>18236</v>
      </c>
    </row>
    <row r="3038" spans="1:7" x14ac:dyDescent="0.25">
      <c r="A3038">
        <v>103939892</v>
      </c>
      <c r="B3038" t="s">
        <v>35616</v>
      </c>
      <c r="C3038" t="s">
        <v>32664</v>
      </c>
      <c r="D3038" t="s">
        <v>2708</v>
      </c>
      <c r="E3038" t="s">
        <v>2708</v>
      </c>
      <c r="F3038" t="s">
        <v>167</v>
      </c>
      <c r="G3038" t="s">
        <v>18236</v>
      </c>
    </row>
    <row r="3039" spans="1:7" x14ac:dyDescent="0.25">
      <c r="A3039">
        <v>103939894</v>
      </c>
      <c r="B3039" t="s">
        <v>35617</v>
      </c>
      <c r="C3039" t="s">
        <v>32664</v>
      </c>
      <c r="D3039" t="s">
        <v>2708</v>
      </c>
      <c r="E3039" t="s">
        <v>2708</v>
      </c>
      <c r="F3039" t="s">
        <v>167</v>
      </c>
      <c r="G3039" t="s">
        <v>18236</v>
      </c>
    </row>
    <row r="3040" spans="1:7" x14ac:dyDescent="0.25">
      <c r="A3040">
        <v>103939896</v>
      </c>
      <c r="B3040" t="s">
        <v>35618</v>
      </c>
      <c r="C3040" t="s">
        <v>32664</v>
      </c>
      <c r="D3040" t="s">
        <v>2708</v>
      </c>
      <c r="E3040" t="s">
        <v>2708</v>
      </c>
      <c r="F3040" t="s">
        <v>167</v>
      </c>
      <c r="G3040" t="s">
        <v>18236</v>
      </c>
    </row>
    <row r="3041" spans="1:7" x14ac:dyDescent="0.25">
      <c r="A3041">
        <v>103939898</v>
      </c>
      <c r="B3041" t="s">
        <v>35619</v>
      </c>
      <c r="C3041" t="s">
        <v>32664</v>
      </c>
      <c r="D3041" t="s">
        <v>2708</v>
      </c>
      <c r="E3041" t="s">
        <v>2708</v>
      </c>
      <c r="F3041" t="s">
        <v>167</v>
      </c>
      <c r="G3041" t="s">
        <v>18236</v>
      </c>
    </row>
    <row r="3042" spans="1:7" x14ac:dyDescent="0.25">
      <c r="A3042">
        <v>103940068</v>
      </c>
      <c r="B3042" t="s">
        <v>35620</v>
      </c>
      <c r="C3042" t="s">
        <v>32664</v>
      </c>
      <c r="D3042" t="s">
        <v>2708</v>
      </c>
      <c r="E3042" t="s">
        <v>2708</v>
      </c>
      <c r="F3042" t="s">
        <v>167</v>
      </c>
      <c r="G3042" t="s">
        <v>18236</v>
      </c>
    </row>
    <row r="3043" spans="1:7" x14ac:dyDescent="0.25">
      <c r="A3043">
        <v>103940070</v>
      </c>
      <c r="B3043" t="s">
        <v>35621</v>
      </c>
      <c r="C3043" t="s">
        <v>32664</v>
      </c>
      <c r="D3043" t="s">
        <v>2708</v>
      </c>
      <c r="E3043" t="s">
        <v>2708</v>
      </c>
      <c r="F3043" t="s">
        <v>167</v>
      </c>
      <c r="G3043" t="s">
        <v>18236</v>
      </c>
    </row>
    <row r="3044" spans="1:7" x14ac:dyDescent="0.25">
      <c r="A3044">
        <v>103940072</v>
      </c>
      <c r="B3044" t="s">
        <v>35622</v>
      </c>
      <c r="C3044" t="s">
        <v>32664</v>
      </c>
      <c r="D3044" t="s">
        <v>2708</v>
      </c>
      <c r="E3044" t="s">
        <v>2708</v>
      </c>
      <c r="F3044" t="s">
        <v>167</v>
      </c>
      <c r="G3044" t="s">
        <v>18236</v>
      </c>
    </row>
    <row r="3045" spans="1:7" x14ac:dyDescent="0.25">
      <c r="A3045">
        <v>103940074</v>
      </c>
      <c r="B3045" t="s">
        <v>35623</v>
      </c>
      <c r="C3045" t="s">
        <v>32664</v>
      </c>
      <c r="D3045" t="s">
        <v>2708</v>
      </c>
      <c r="E3045" t="s">
        <v>2708</v>
      </c>
      <c r="F3045" t="s">
        <v>167</v>
      </c>
      <c r="G3045" t="s">
        <v>18236</v>
      </c>
    </row>
    <row r="3046" spans="1:7" x14ac:dyDescent="0.25">
      <c r="A3046">
        <v>103940076</v>
      </c>
      <c r="B3046" t="s">
        <v>35624</v>
      </c>
      <c r="C3046" t="s">
        <v>32664</v>
      </c>
      <c r="D3046" t="s">
        <v>2708</v>
      </c>
      <c r="E3046" t="s">
        <v>2708</v>
      </c>
      <c r="F3046" t="s">
        <v>167</v>
      </c>
      <c r="G3046" t="s">
        <v>18236</v>
      </c>
    </row>
    <row r="3047" spans="1:7" x14ac:dyDescent="0.25">
      <c r="A3047">
        <v>103940078</v>
      </c>
      <c r="B3047" t="s">
        <v>35625</v>
      </c>
      <c r="C3047" t="s">
        <v>32664</v>
      </c>
      <c r="D3047" t="s">
        <v>2708</v>
      </c>
      <c r="E3047" t="s">
        <v>2708</v>
      </c>
      <c r="F3047" t="s">
        <v>167</v>
      </c>
      <c r="G3047" t="s">
        <v>18236</v>
      </c>
    </row>
    <row r="3048" spans="1:7" x14ac:dyDescent="0.25">
      <c r="A3048">
        <v>103940080</v>
      </c>
      <c r="B3048" t="s">
        <v>35626</v>
      </c>
      <c r="C3048" t="s">
        <v>32664</v>
      </c>
      <c r="D3048" t="s">
        <v>2708</v>
      </c>
      <c r="E3048" t="s">
        <v>2708</v>
      </c>
      <c r="F3048" t="s">
        <v>167</v>
      </c>
      <c r="G3048" t="s">
        <v>18236</v>
      </c>
    </row>
    <row r="3049" spans="1:7" x14ac:dyDescent="0.25">
      <c r="A3049">
        <v>103940248</v>
      </c>
      <c r="B3049" t="s">
        <v>35627</v>
      </c>
      <c r="C3049" t="s">
        <v>32664</v>
      </c>
      <c r="D3049" t="s">
        <v>2708</v>
      </c>
      <c r="E3049" t="s">
        <v>2708</v>
      </c>
      <c r="F3049" t="s">
        <v>167</v>
      </c>
      <c r="G3049" t="s">
        <v>18236</v>
      </c>
    </row>
    <row r="3050" spans="1:7" x14ac:dyDescent="0.25">
      <c r="A3050">
        <v>103940250</v>
      </c>
      <c r="B3050" t="s">
        <v>35628</v>
      </c>
      <c r="C3050" t="s">
        <v>32664</v>
      </c>
      <c r="D3050" t="s">
        <v>2708</v>
      </c>
      <c r="E3050" t="s">
        <v>2708</v>
      </c>
      <c r="F3050" t="s">
        <v>167</v>
      </c>
      <c r="G3050" t="s">
        <v>18236</v>
      </c>
    </row>
    <row r="3051" spans="1:7" x14ac:dyDescent="0.25">
      <c r="A3051">
        <v>103940252</v>
      </c>
      <c r="B3051" t="s">
        <v>35629</v>
      </c>
      <c r="C3051" t="s">
        <v>32664</v>
      </c>
      <c r="D3051" t="s">
        <v>2708</v>
      </c>
      <c r="E3051" t="s">
        <v>2708</v>
      </c>
      <c r="F3051" t="s">
        <v>167</v>
      </c>
      <c r="G3051" t="s">
        <v>18236</v>
      </c>
    </row>
    <row r="3052" spans="1:7" x14ac:dyDescent="0.25">
      <c r="A3052">
        <v>103940254</v>
      </c>
      <c r="B3052" t="s">
        <v>35630</v>
      </c>
      <c r="C3052" t="s">
        <v>32664</v>
      </c>
      <c r="D3052" t="s">
        <v>2708</v>
      </c>
      <c r="E3052" t="s">
        <v>2708</v>
      </c>
      <c r="F3052" t="s">
        <v>167</v>
      </c>
      <c r="G3052" t="s">
        <v>18236</v>
      </c>
    </row>
    <row r="3053" spans="1:7" x14ac:dyDescent="0.25">
      <c r="A3053">
        <v>103940256</v>
      </c>
      <c r="B3053" t="s">
        <v>35631</v>
      </c>
      <c r="C3053" t="s">
        <v>32664</v>
      </c>
      <c r="D3053" t="s">
        <v>2708</v>
      </c>
      <c r="E3053" t="s">
        <v>2708</v>
      </c>
      <c r="F3053" t="s">
        <v>167</v>
      </c>
      <c r="G3053" t="s">
        <v>18236</v>
      </c>
    </row>
    <row r="3054" spans="1:7" x14ac:dyDescent="0.25">
      <c r="A3054">
        <v>103940258</v>
      </c>
      <c r="B3054" t="s">
        <v>35632</v>
      </c>
      <c r="C3054" t="s">
        <v>32664</v>
      </c>
      <c r="D3054" t="s">
        <v>2708</v>
      </c>
      <c r="E3054" t="s">
        <v>2708</v>
      </c>
      <c r="F3054" t="s">
        <v>167</v>
      </c>
      <c r="G3054" t="s">
        <v>18236</v>
      </c>
    </row>
    <row r="3055" spans="1:7" x14ac:dyDescent="0.25">
      <c r="A3055">
        <v>103940260</v>
      </c>
      <c r="B3055" t="s">
        <v>35633</v>
      </c>
      <c r="C3055" t="s">
        <v>32664</v>
      </c>
      <c r="D3055" t="s">
        <v>2708</v>
      </c>
      <c r="E3055" t="s">
        <v>2708</v>
      </c>
      <c r="F3055" t="s">
        <v>167</v>
      </c>
      <c r="G3055" t="s">
        <v>18236</v>
      </c>
    </row>
    <row r="3056" spans="1:7" x14ac:dyDescent="0.25">
      <c r="A3056">
        <v>103940430</v>
      </c>
      <c r="B3056" t="s">
        <v>35634</v>
      </c>
      <c r="C3056" t="s">
        <v>32664</v>
      </c>
      <c r="D3056" t="s">
        <v>2708</v>
      </c>
      <c r="E3056" t="s">
        <v>2708</v>
      </c>
      <c r="F3056" t="s">
        <v>167</v>
      </c>
      <c r="G3056" t="s">
        <v>18236</v>
      </c>
    </row>
    <row r="3057" spans="1:7" x14ac:dyDescent="0.25">
      <c r="A3057">
        <v>103940432</v>
      </c>
      <c r="B3057" t="s">
        <v>35635</v>
      </c>
      <c r="C3057" t="s">
        <v>32664</v>
      </c>
      <c r="D3057" t="s">
        <v>2708</v>
      </c>
      <c r="E3057" t="s">
        <v>2708</v>
      </c>
      <c r="F3057" t="s">
        <v>167</v>
      </c>
      <c r="G3057" t="s">
        <v>18236</v>
      </c>
    </row>
    <row r="3058" spans="1:7" x14ac:dyDescent="0.25">
      <c r="A3058">
        <v>103940434</v>
      </c>
      <c r="B3058" t="s">
        <v>35636</v>
      </c>
      <c r="C3058" t="s">
        <v>32664</v>
      </c>
      <c r="D3058" t="s">
        <v>2708</v>
      </c>
      <c r="E3058" t="s">
        <v>2708</v>
      </c>
      <c r="F3058" t="s">
        <v>167</v>
      </c>
      <c r="G3058" t="s">
        <v>18236</v>
      </c>
    </row>
    <row r="3059" spans="1:7" x14ac:dyDescent="0.25">
      <c r="A3059">
        <v>103940436</v>
      </c>
      <c r="B3059" t="s">
        <v>35637</v>
      </c>
      <c r="C3059" t="s">
        <v>32664</v>
      </c>
      <c r="D3059" t="s">
        <v>2708</v>
      </c>
      <c r="E3059" t="s">
        <v>2708</v>
      </c>
      <c r="F3059" t="s">
        <v>167</v>
      </c>
      <c r="G3059" t="s">
        <v>18236</v>
      </c>
    </row>
    <row r="3060" spans="1:7" x14ac:dyDescent="0.25">
      <c r="A3060">
        <v>103940438</v>
      </c>
      <c r="B3060" t="s">
        <v>35638</v>
      </c>
      <c r="C3060" t="s">
        <v>32664</v>
      </c>
      <c r="D3060" t="s">
        <v>2708</v>
      </c>
      <c r="E3060" t="s">
        <v>2708</v>
      </c>
      <c r="F3060" t="s">
        <v>167</v>
      </c>
      <c r="G3060" t="s">
        <v>18236</v>
      </c>
    </row>
    <row r="3061" spans="1:7" x14ac:dyDescent="0.25">
      <c r="A3061">
        <v>103940440</v>
      </c>
      <c r="B3061" t="s">
        <v>35639</v>
      </c>
      <c r="C3061" t="s">
        <v>32664</v>
      </c>
      <c r="D3061" t="s">
        <v>2708</v>
      </c>
      <c r="E3061" t="s">
        <v>2708</v>
      </c>
      <c r="F3061" t="s">
        <v>167</v>
      </c>
      <c r="G3061" t="s">
        <v>18236</v>
      </c>
    </row>
    <row r="3062" spans="1:7" x14ac:dyDescent="0.25">
      <c r="A3062">
        <v>103940442</v>
      </c>
      <c r="B3062" t="s">
        <v>35640</v>
      </c>
      <c r="C3062" t="s">
        <v>32664</v>
      </c>
      <c r="D3062" t="s">
        <v>2708</v>
      </c>
      <c r="E3062" t="s">
        <v>2708</v>
      </c>
      <c r="F3062" t="s">
        <v>167</v>
      </c>
      <c r="G3062" t="s">
        <v>18236</v>
      </c>
    </row>
    <row r="3063" spans="1:7" x14ac:dyDescent="0.25">
      <c r="A3063">
        <v>103940620</v>
      </c>
      <c r="B3063" t="s">
        <v>35641</v>
      </c>
      <c r="C3063" t="s">
        <v>32664</v>
      </c>
      <c r="D3063" t="s">
        <v>2708</v>
      </c>
      <c r="E3063" t="s">
        <v>2708</v>
      </c>
      <c r="F3063" t="s">
        <v>167</v>
      </c>
      <c r="G3063" t="s">
        <v>18236</v>
      </c>
    </row>
    <row r="3064" spans="1:7" x14ac:dyDescent="0.25">
      <c r="A3064">
        <v>103940622</v>
      </c>
      <c r="B3064" t="s">
        <v>35642</v>
      </c>
      <c r="C3064" t="s">
        <v>32664</v>
      </c>
      <c r="D3064" t="s">
        <v>2708</v>
      </c>
      <c r="E3064" t="s">
        <v>2708</v>
      </c>
      <c r="F3064" t="s">
        <v>167</v>
      </c>
      <c r="G3064" t="s">
        <v>18236</v>
      </c>
    </row>
    <row r="3065" spans="1:7" x14ac:dyDescent="0.25">
      <c r="A3065">
        <v>103940624</v>
      </c>
      <c r="B3065" t="s">
        <v>35643</v>
      </c>
      <c r="C3065" t="s">
        <v>32664</v>
      </c>
      <c r="D3065" t="s">
        <v>2708</v>
      </c>
      <c r="E3065" t="s">
        <v>2708</v>
      </c>
      <c r="F3065" t="s">
        <v>167</v>
      </c>
      <c r="G3065" t="s">
        <v>18236</v>
      </c>
    </row>
    <row r="3066" spans="1:7" x14ac:dyDescent="0.25">
      <c r="A3066">
        <v>103940626</v>
      </c>
      <c r="B3066" t="s">
        <v>35644</v>
      </c>
      <c r="C3066" t="s">
        <v>32664</v>
      </c>
      <c r="D3066" t="s">
        <v>2708</v>
      </c>
      <c r="E3066" t="s">
        <v>2708</v>
      </c>
      <c r="F3066" t="s">
        <v>167</v>
      </c>
      <c r="G3066" t="s">
        <v>18236</v>
      </c>
    </row>
    <row r="3067" spans="1:7" x14ac:dyDescent="0.25">
      <c r="A3067">
        <v>103940628</v>
      </c>
      <c r="B3067" t="s">
        <v>35645</v>
      </c>
      <c r="C3067" t="s">
        <v>32664</v>
      </c>
      <c r="D3067" t="s">
        <v>2708</v>
      </c>
      <c r="E3067" t="s">
        <v>2708</v>
      </c>
      <c r="F3067" t="s">
        <v>167</v>
      </c>
      <c r="G3067" t="s">
        <v>18236</v>
      </c>
    </row>
    <row r="3068" spans="1:7" x14ac:dyDescent="0.25">
      <c r="A3068">
        <v>103940630</v>
      </c>
      <c r="B3068" t="s">
        <v>35646</v>
      </c>
      <c r="C3068" t="s">
        <v>32664</v>
      </c>
      <c r="D3068" t="s">
        <v>2708</v>
      </c>
      <c r="E3068" t="s">
        <v>2708</v>
      </c>
      <c r="F3068" t="s">
        <v>167</v>
      </c>
      <c r="G3068" t="s">
        <v>18236</v>
      </c>
    </row>
    <row r="3069" spans="1:7" x14ac:dyDescent="0.25">
      <c r="A3069">
        <v>103940632</v>
      </c>
      <c r="B3069" t="s">
        <v>35647</v>
      </c>
      <c r="C3069" t="s">
        <v>32664</v>
      </c>
      <c r="D3069" t="s">
        <v>2708</v>
      </c>
      <c r="E3069" t="s">
        <v>2708</v>
      </c>
      <c r="F3069" t="s">
        <v>167</v>
      </c>
      <c r="G3069" t="s">
        <v>18236</v>
      </c>
    </row>
    <row r="3070" spans="1:7" x14ac:dyDescent="0.25">
      <c r="A3070">
        <v>103940804</v>
      </c>
      <c r="B3070" t="s">
        <v>35648</v>
      </c>
      <c r="C3070" t="s">
        <v>32664</v>
      </c>
      <c r="D3070" t="s">
        <v>2708</v>
      </c>
      <c r="E3070" t="s">
        <v>2708</v>
      </c>
      <c r="F3070" t="s">
        <v>167</v>
      </c>
      <c r="G3070" t="s">
        <v>18236</v>
      </c>
    </row>
    <row r="3071" spans="1:7" x14ac:dyDescent="0.25">
      <c r="A3071">
        <v>103940806</v>
      </c>
      <c r="B3071" t="s">
        <v>35649</v>
      </c>
      <c r="C3071" t="s">
        <v>32664</v>
      </c>
      <c r="D3071" t="s">
        <v>2708</v>
      </c>
      <c r="E3071" t="s">
        <v>2708</v>
      </c>
      <c r="F3071" t="s">
        <v>167</v>
      </c>
      <c r="G3071" t="s">
        <v>18236</v>
      </c>
    </row>
    <row r="3072" spans="1:7" x14ac:dyDescent="0.25">
      <c r="A3072">
        <v>103940808</v>
      </c>
      <c r="B3072" t="s">
        <v>35650</v>
      </c>
      <c r="C3072" t="s">
        <v>32664</v>
      </c>
      <c r="D3072" t="s">
        <v>2708</v>
      </c>
      <c r="E3072" t="s">
        <v>2708</v>
      </c>
      <c r="F3072" t="s">
        <v>167</v>
      </c>
      <c r="G3072" t="s">
        <v>18236</v>
      </c>
    </row>
    <row r="3073" spans="1:7" x14ac:dyDescent="0.25">
      <c r="A3073">
        <v>103940810</v>
      </c>
      <c r="B3073" t="s">
        <v>35651</v>
      </c>
      <c r="C3073" t="s">
        <v>32664</v>
      </c>
      <c r="D3073" t="s">
        <v>2708</v>
      </c>
      <c r="E3073" t="s">
        <v>2708</v>
      </c>
      <c r="F3073" t="s">
        <v>167</v>
      </c>
      <c r="G3073" t="s">
        <v>18236</v>
      </c>
    </row>
    <row r="3074" spans="1:7" x14ac:dyDescent="0.25">
      <c r="A3074">
        <v>103940966</v>
      </c>
      <c r="B3074" t="s">
        <v>35652</v>
      </c>
      <c r="C3074" t="s">
        <v>32664</v>
      </c>
      <c r="D3074" t="s">
        <v>2708</v>
      </c>
      <c r="E3074" t="s">
        <v>2708</v>
      </c>
      <c r="F3074" t="s">
        <v>167</v>
      </c>
      <c r="G3074" t="s">
        <v>18236</v>
      </c>
    </row>
    <row r="3075" spans="1:7" x14ac:dyDescent="0.25">
      <c r="A3075">
        <v>103940968</v>
      </c>
      <c r="B3075" t="s">
        <v>35653</v>
      </c>
      <c r="C3075" t="s">
        <v>32664</v>
      </c>
      <c r="D3075" t="s">
        <v>2708</v>
      </c>
      <c r="E3075" t="s">
        <v>2708</v>
      </c>
      <c r="F3075" t="s">
        <v>167</v>
      </c>
      <c r="G3075" t="s">
        <v>18236</v>
      </c>
    </row>
    <row r="3076" spans="1:7" x14ac:dyDescent="0.25">
      <c r="A3076">
        <v>103940970</v>
      </c>
      <c r="B3076" t="s">
        <v>35654</v>
      </c>
      <c r="C3076" t="s">
        <v>32664</v>
      </c>
      <c r="D3076" t="s">
        <v>2708</v>
      </c>
      <c r="E3076" t="s">
        <v>2708</v>
      </c>
      <c r="F3076" t="s">
        <v>167</v>
      </c>
      <c r="G3076" t="s">
        <v>18236</v>
      </c>
    </row>
    <row r="3077" spans="1:7" x14ac:dyDescent="0.25">
      <c r="A3077">
        <v>103940972</v>
      </c>
      <c r="B3077" t="s">
        <v>35655</v>
      </c>
      <c r="C3077" t="s">
        <v>32664</v>
      </c>
      <c r="D3077" t="s">
        <v>2708</v>
      </c>
      <c r="E3077" t="s">
        <v>2708</v>
      </c>
      <c r="F3077" t="s">
        <v>167</v>
      </c>
      <c r="G3077" t="s">
        <v>18236</v>
      </c>
    </row>
    <row r="3078" spans="1:7" x14ac:dyDescent="0.25">
      <c r="A3078">
        <v>103940974</v>
      </c>
      <c r="B3078" t="s">
        <v>35656</v>
      </c>
      <c r="C3078" t="s">
        <v>32664</v>
      </c>
      <c r="D3078" t="s">
        <v>2708</v>
      </c>
      <c r="E3078" t="s">
        <v>2708</v>
      </c>
      <c r="F3078" t="s">
        <v>167</v>
      </c>
      <c r="G3078" t="s">
        <v>18236</v>
      </c>
    </row>
    <row r="3079" spans="1:7" x14ac:dyDescent="0.25">
      <c r="A3079">
        <v>103940976</v>
      </c>
      <c r="B3079" t="s">
        <v>35657</v>
      </c>
      <c r="C3079" t="s">
        <v>32664</v>
      </c>
      <c r="D3079" t="s">
        <v>2708</v>
      </c>
      <c r="E3079" t="s">
        <v>2708</v>
      </c>
      <c r="F3079" t="s">
        <v>167</v>
      </c>
      <c r="G3079" t="s">
        <v>18236</v>
      </c>
    </row>
    <row r="3080" spans="1:7" x14ac:dyDescent="0.25">
      <c r="A3080">
        <v>103940978</v>
      </c>
      <c r="B3080" t="s">
        <v>35658</v>
      </c>
      <c r="C3080" t="s">
        <v>32664</v>
      </c>
      <c r="D3080" t="s">
        <v>2708</v>
      </c>
      <c r="E3080" t="s">
        <v>2708</v>
      </c>
      <c r="F3080" t="s">
        <v>167</v>
      </c>
      <c r="G3080" t="s">
        <v>18236</v>
      </c>
    </row>
    <row r="3081" spans="1:7" x14ac:dyDescent="0.25">
      <c r="A3081">
        <v>103934294</v>
      </c>
      <c r="B3081" t="s">
        <v>35659</v>
      </c>
      <c r="C3081" t="s">
        <v>32664</v>
      </c>
      <c r="D3081" t="s">
        <v>2708</v>
      </c>
      <c r="E3081" t="s">
        <v>2708</v>
      </c>
      <c r="F3081" t="s">
        <v>167</v>
      </c>
      <c r="G3081" t="s">
        <v>18236</v>
      </c>
    </row>
    <row r="3082" spans="1:7" x14ac:dyDescent="0.25">
      <c r="A3082">
        <v>103934296</v>
      </c>
      <c r="B3082" t="s">
        <v>35660</v>
      </c>
      <c r="C3082" t="s">
        <v>32664</v>
      </c>
      <c r="D3082" t="s">
        <v>2708</v>
      </c>
      <c r="E3082" t="s">
        <v>2708</v>
      </c>
      <c r="F3082" t="s">
        <v>167</v>
      </c>
      <c r="G3082" t="s">
        <v>18236</v>
      </c>
    </row>
    <row r="3083" spans="1:7" x14ac:dyDescent="0.25">
      <c r="A3083">
        <v>103934298</v>
      </c>
      <c r="B3083" t="s">
        <v>35661</v>
      </c>
      <c r="C3083" t="s">
        <v>32664</v>
      </c>
      <c r="D3083" t="s">
        <v>2708</v>
      </c>
      <c r="E3083" t="s">
        <v>2708</v>
      </c>
      <c r="F3083" t="s">
        <v>167</v>
      </c>
      <c r="G3083" t="s">
        <v>18236</v>
      </c>
    </row>
    <row r="3084" spans="1:7" x14ac:dyDescent="0.25">
      <c r="A3084">
        <v>103934300</v>
      </c>
      <c r="B3084" t="s">
        <v>35662</v>
      </c>
      <c r="C3084" t="s">
        <v>32664</v>
      </c>
      <c r="D3084" t="s">
        <v>2708</v>
      </c>
      <c r="E3084" t="s">
        <v>2708</v>
      </c>
      <c r="F3084" t="s">
        <v>167</v>
      </c>
      <c r="G3084" t="s">
        <v>18236</v>
      </c>
    </row>
    <row r="3085" spans="1:7" x14ac:dyDescent="0.25">
      <c r="A3085">
        <v>103934302</v>
      </c>
      <c r="B3085" t="s">
        <v>35663</v>
      </c>
      <c r="C3085" t="s">
        <v>32664</v>
      </c>
      <c r="D3085" t="s">
        <v>2708</v>
      </c>
      <c r="E3085" t="s">
        <v>2708</v>
      </c>
      <c r="F3085" t="s">
        <v>167</v>
      </c>
      <c r="G3085" t="s">
        <v>18236</v>
      </c>
    </row>
    <row r="3086" spans="1:7" x14ac:dyDescent="0.25">
      <c r="A3086">
        <v>103934304</v>
      </c>
      <c r="B3086" t="s">
        <v>35664</v>
      </c>
      <c r="C3086" t="s">
        <v>32664</v>
      </c>
      <c r="D3086" t="s">
        <v>2708</v>
      </c>
      <c r="E3086" t="s">
        <v>2708</v>
      </c>
      <c r="F3086" t="s">
        <v>167</v>
      </c>
      <c r="G3086" t="s">
        <v>18236</v>
      </c>
    </row>
    <row r="3087" spans="1:7" x14ac:dyDescent="0.25">
      <c r="A3087">
        <v>103934306</v>
      </c>
      <c r="B3087" t="s">
        <v>35665</v>
      </c>
      <c r="C3087" t="s">
        <v>32664</v>
      </c>
      <c r="D3087" t="s">
        <v>2708</v>
      </c>
      <c r="E3087" t="s">
        <v>2708</v>
      </c>
      <c r="F3087" t="s">
        <v>167</v>
      </c>
      <c r="G3087" t="s">
        <v>18236</v>
      </c>
    </row>
    <row r="3088" spans="1:7" x14ac:dyDescent="0.25">
      <c r="A3088">
        <v>103934512</v>
      </c>
      <c r="B3088" t="s">
        <v>35666</v>
      </c>
      <c r="C3088" t="s">
        <v>32664</v>
      </c>
      <c r="D3088" t="s">
        <v>2708</v>
      </c>
      <c r="E3088" t="s">
        <v>2708</v>
      </c>
      <c r="F3088" t="s">
        <v>167</v>
      </c>
      <c r="G3088" t="s">
        <v>18236</v>
      </c>
    </row>
    <row r="3089" spans="1:7" x14ac:dyDescent="0.25">
      <c r="A3089">
        <v>103934514</v>
      </c>
      <c r="B3089" t="s">
        <v>35667</v>
      </c>
      <c r="C3089" t="s">
        <v>32664</v>
      </c>
      <c r="D3089" t="s">
        <v>2708</v>
      </c>
      <c r="E3089" t="s">
        <v>2708</v>
      </c>
      <c r="F3089" t="s">
        <v>167</v>
      </c>
      <c r="G3089" t="s">
        <v>18236</v>
      </c>
    </row>
    <row r="3090" spans="1:7" x14ac:dyDescent="0.25">
      <c r="A3090">
        <v>103934516</v>
      </c>
      <c r="B3090" t="s">
        <v>35668</v>
      </c>
      <c r="C3090" t="s">
        <v>32664</v>
      </c>
      <c r="D3090" t="s">
        <v>2708</v>
      </c>
      <c r="E3090" t="s">
        <v>2708</v>
      </c>
      <c r="F3090" t="s">
        <v>167</v>
      </c>
      <c r="G3090" t="s">
        <v>18236</v>
      </c>
    </row>
    <row r="3091" spans="1:7" x14ac:dyDescent="0.25">
      <c r="A3091">
        <v>103934518</v>
      </c>
      <c r="B3091" t="s">
        <v>35669</v>
      </c>
      <c r="C3091" t="s">
        <v>32664</v>
      </c>
      <c r="D3091" t="s">
        <v>2708</v>
      </c>
      <c r="E3091" t="s">
        <v>2708</v>
      </c>
      <c r="F3091" t="s">
        <v>167</v>
      </c>
      <c r="G3091" t="s">
        <v>18236</v>
      </c>
    </row>
    <row r="3092" spans="1:7" x14ac:dyDescent="0.25">
      <c r="A3092">
        <v>103934520</v>
      </c>
      <c r="B3092" t="s">
        <v>35670</v>
      </c>
      <c r="C3092" t="s">
        <v>32664</v>
      </c>
      <c r="D3092" t="s">
        <v>2708</v>
      </c>
      <c r="E3092" t="s">
        <v>2708</v>
      </c>
      <c r="F3092" t="s">
        <v>167</v>
      </c>
      <c r="G3092" t="s">
        <v>18236</v>
      </c>
    </row>
    <row r="3093" spans="1:7" x14ac:dyDescent="0.25">
      <c r="A3093">
        <v>103934522</v>
      </c>
      <c r="B3093" t="s">
        <v>35671</v>
      </c>
      <c r="C3093" t="s">
        <v>32664</v>
      </c>
      <c r="D3093" t="s">
        <v>2708</v>
      </c>
      <c r="E3093" t="s">
        <v>2708</v>
      </c>
      <c r="F3093" t="s">
        <v>167</v>
      </c>
      <c r="G3093" t="s">
        <v>18236</v>
      </c>
    </row>
    <row r="3094" spans="1:7" x14ac:dyDescent="0.25">
      <c r="A3094">
        <v>103934524</v>
      </c>
      <c r="B3094" t="s">
        <v>35672</v>
      </c>
      <c r="C3094" t="s">
        <v>32664</v>
      </c>
      <c r="D3094" t="s">
        <v>2708</v>
      </c>
      <c r="E3094" t="s">
        <v>2708</v>
      </c>
      <c r="F3094" t="s">
        <v>167</v>
      </c>
      <c r="G3094" t="s">
        <v>18236</v>
      </c>
    </row>
    <row r="3095" spans="1:7" x14ac:dyDescent="0.25">
      <c r="A3095">
        <v>103934794</v>
      </c>
      <c r="B3095" t="s">
        <v>35673</v>
      </c>
      <c r="C3095" t="s">
        <v>32664</v>
      </c>
      <c r="D3095" t="s">
        <v>2708</v>
      </c>
      <c r="E3095" t="s">
        <v>2708</v>
      </c>
      <c r="F3095" t="s">
        <v>167</v>
      </c>
      <c r="G3095" t="s">
        <v>18236</v>
      </c>
    </row>
    <row r="3096" spans="1:7" x14ac:dyDescent="0.25">
      <c r="A3096">
        <v>103934796</v>
      </c>
      <c r="B3096" t="s">
        <v>35674</v>
      </c>
      <c r="C3096" t="s">
        <v>32664</v>
      </c>
      <c r="D3096" t="s">
        <v>2708</v>
      </c>
      <c r="E3096" t="s">
        <v>2708</v>
      </c>
      <c r="F3096" t="s">
        <v>167</v>
      </c>
      <c r="G3096" t="s">
        <v>18236</v>
      </c>
    </row>
    <row r="3097" spans="1:7" x14ac:dyDescent="0.25">
      <c r="A3097">
        <v>103934798</v>
      </c>
      <c r="B3097" t="s">
        <v>35675</v>
      </c>
      <c r="C3097" t="s">
        <v>32664</v>
      </c>
      <c r="D3097" t="s">
        <v>2708</v>
      </c>
      <c r="E3097" t="s">
        <v>2708</v>
      </c>
      <c r="F3097" t="s">
        <v>167</v>
      </c>
      <c r="G3097" t="s">
        <v>18236</v>
      </c>
    </row>
    <row r="3098" spans="1:7" x14ac:dyDescent="0.25">
      <c r="A3098">
        <v>103934800</v>
      </c>
      <c r="B3098" t="s">
        <v>35676</v>
      </c>
      <c r="C3098" t="s">
        <v>32664</v>
      </c>
      <c r="D3098" t="s">
        <v>2708</v>
      </c>
      <c r="E3098" t="s">
        <v>2708</v>
      </c>
      <c r="F3098" t="s">
        <v>167</v>
      </c>
      <c r="G3098" t="s">
        <v>18236</v>
      </c>
    </row>
    <row r="3099" spans="1:7" x14ac:dyDescent="0.25">
      <c r="A3099">
        <v>103934802</v>
      </c>
      <c r="B3099" t="s">
        <v>35677</v>
      </c>
      <c r="C3099" t="s">
        <v>32664</v>
      </c>
      <c r="D3099" t="s">
        <v>2708</v>
      </c>
      <c r="E3099" t="s">
        <v>2708</v>
      </c>
      <c r="F3099" t="s">
        <v>167</v>
      </c>
      <c r="G3099" t="s">
        <v>18236</v>
      </c>
    </row>
    <row r="3100" spans="1:7" x14ac:dyDescent="0.25">
      <c r="A3100">
        <v>103934804</v>
      </c>
      <c r="B3100" t="s">
        <v>35678</v>
      </c>
      <c r="C3100" t="s">
        <v>32664</v>
      </c>
      <c r="D3100" t="s">
        <v>2708</v>
      </c>
      <c r="E3100" t="s">
        <v>2708</v>
      </c>
      <c r="F3100" t="s">
        <v>167</v>
      </c>
      <c r="G3100" t="s">
        <v>18236</v>
      </c>
    </row>
    <row r="3101" spans="1:7" x14ac:dyDescent="0.25">
      <c r="A3101">
        <v>103934806</v>
      </c>
      <c r="B3101" t="s">
        <v>35679</v>
      </c>
      <c r="C3101" t="s">
        <v>32664</v>
      </c>
      <c r="D3101" t="s">
        <v>2708</v>
      </c>
      <c r="E3101" t="s">
        <v>2708</v>
      </c>
      <c r="F3101" t="s">
        <v>167</v>
      </c>
      <c r="G3101" t="s">
        <v>18236</v>
      </c>
    </row>
    <row r="3102" spans="1:7" x14ac:dyDescent="0.25">
      <c r="A3102">
        <v>103935018</v>
      </c>
      <c r="B3102" t="s">
        <v>35680</v>
      </c>
      <c r="C3102" t="s">
        <v>32664</v>
      </c>
      <c r="D3102" t="s">
        <v>2708</v>
      </c>
      <c r="E3102" t="s">
        <v>2708</v>
      </c>
      <c r="F3102" t="s">
        <v>167</v>
      </c>
      <c r="G3102" t="s">
        <v>18236</v>
      </c>
    </row>
    <row r="3103" spans="1:7" x14ac:dyDescent="0.25">
      <c r="A3103">
        <v>103935020</v>
      </c>
      <c r="B3103" t="s">
        <v>35681</v>
      </c>
      <c r="C3103" t="s">
        <v>32664</v>
      </c>
      <c r="D3103" t="s">
        <v>2708</v>
      </c>
      <c r="E3103" t="s">
        <v>2708</v>
      </c>
      <c r="F3103" t="s">
        <v>167</v>
      </c>
      <c r="G3103" t="s">
        <v>18236</v>
      </c>
    </row>
    <row r="3104" spans="1:7" x14ac:dyDescent="0.25">
      <c r="A3104">
        <v>103935022</v>
      </c>
      <c r="B3104" t="s">
        <v>35682</v>
      </c>
      <c r="C3104" t="s">
        <v>32664</v>
      </c>
      <c r="D3104" t="s">
        <v>2708</v>
      </c>
      <c r="E3104" t="s">
        <v>2708</v>
      </c>
      <c r="F3104" t="s">
        <v>167</v>
      </c>
      <c r="G3104" t="s">
        <v>18236</v>
      </c>
    </row>
    <row r="3105" spans="1:7" x14ac:dyDescent="0.25">
      <c r="A3105">
        <v>103935024</v>
      </c>
      <c r="B3105" t="s">
        <v>35683</v>
      </c>
      <c r="C3105" t="s">
        <v>32664</v>
      </c>
      <c r="D3105" t="s">
        <v>2708</v>
      </c>
      <c r="E3105" t="s">
        <v>2708</v>
      </c>
      <c r="F3105" t="s">
        <v>167</v>
      </c>
      <c r="G3105" t="s">
        <v>18236</v>
      </c>
    </row>
    <row r="3106" spans="1:7" x14ac:dyDescent="0.25">
      <c r="A3106">
        <v>103935026</v>
      </c>
      <c r="B3106" t="s">
        <v>35684</v>
      </c>
      <c r="C3106" t="s">
        <v>32664</v>
      </c>
      <c r="D3106" t="s">
        <v>2708</v>
      </c>
      <c r="E3106" t="s">
        <v>2708</v>
      </c>
      <c r="F3106" t="s">
        <v>167</v>
      </c>
      <c r="G3106" t="s">
        <v>18236</v>
      </c>
    </row>
    <row r="3107" spans="1:7" x14ac:dyDescent="0.25">
      <c r="A3107">
        <v>103935028</v>
      </c>
      <c r="B3107" t="s">
        <v>35685</v>
      </c>
      <c r="C3107" t="s">
        <v>32664</v>
      </c>
      <c r="D3107" t="s">
        <v>2708</v>
      </c>
      <c r="E3107" t="s">
        <v>2708</v>
      </c>
      <c r="F3107" t="s">
        <v>167</v>
      </c>
      <c r="G3107" t="s">
        <v>18236</v>
      </c>
    </row>
    <row r="3108" spans="1:7" x14ac:dyDescent="0.25">
      <c r="A3108">
        <v>103935030</v>
      </c>
      <c r="B3108" t="s">
        <v>35686</v>
      </c>
      <c r="C3108" t="s">
        <v>32664</v>
      </c>
      <c r="D3108" t="s">
        <v>2708</v>
      </c>
      <c r="E3108" t="s">
        <v>2708</v>
      </c>
      <c r="F3108" t="s">
        <v>167</v>
      </c>
      <c r="G3108" t="s">
        <v>18236</v>
      </c>
    </row>
    <row r="3109" spans="1:7" x14ac:dyDescent="0.25">
      <c r="A3109">
        <v>103935242</v>
      </c>
      <c r="B3109" t="s">
        <v>35687</v>
      </c>
      <c r="C3109" t="s">
        <v>32664</v>
      </c>
      <c r="D3109" t="s">
        <v>2708</v>
      </c>
      <c r="E3109" t="s">
        <v>2708</v>
      </c>
      <c r="F3109" t="s">
        <v>167</v>
      </c>
      <c r="G3109" t="s">
        <v>18236</v>
      </c>
    </row>
    <row r="3110" spans="1:7" x14ac:dyDescent="0.25">
      <c r="A3110">
        <v>103935244</v>
      </c>
      <c r="B3110" t="s">
        <v>35688</v>
      </c>
      <c r="C3110" t="s">
        <v>32664</v>
      </c>
      <c r="D3110" t="s">
        <v>2708</v>
      </c>
      <c r="E3110" t="s">
        <v>2708</v>
      </c>
      <c r="F3110" t="s">
        <v>167</v>
      </c>
      <c r="G3110" t="s">
        <v>18236</v>
      </c>
    </row>
    <row r="3111" spans="1:7" x14ac:dyDescent="0.25">
      <c r="A3111">
        <v>103935246</v>
      </c>
      <c r="B3111" t="s">
        <v>35689</v>
      </c>
      <c r="C3111" t="s">
        <v>32664</v>
      </c>
      <c r="D3111" t="s">
        <v>2708</v>
      </c>
      <c r="E3111" t="s">
        <v>2708</v>
      </c>
      <c r="F3111" t="s">
        <v>167</v>
      </c>
      <c r="G3111" t="s">
        <v>18236</v>
      </c>
    </row>
    <row r="3112" spans="1:7" x14ac:dyDescent="0.25">
      <c r="A3112">
        <v>103935248</v>
      </c>
      <c r="B3112" t="s">
        <v>35690</v>
      </c>
      <c r="C3112" t="s">
        <v>32664</v>
      </c>
      <c r="D3112" t="s">
        <v>2708</v>
      </c>
      <c r="E3112" t="s">
        <v>2708</v>
      </c>
      <c r="F3112" t="s">
        <v>167</v>
      </c>
      <c r="G3112" t="s">
        <v>18236</v>
      </c>
    </row>
    <row r="3113" spans="1:7" x14ac:dyDescent="0.25">
      <c r="A3113">
        <v>103935250</v>
      </c>
      <c r="B3113" t="s">
        <v>35691</v>
      </c>
      <c r="C3113" t="s">
        <v>32664</v>
      </c>
      <c r="D3113" t="s">
        <v>2708</v>
      </c>
      <c r="E3113" t="s">
        <v>2708</v>
      </c>
      <c r="F3113" t="s">
        <v>167</v>
      </c>
      <c r="G3113" t="s">
        <v>18236</v>
      </c>
    </row>
    <row r="3114" spans="1:7" x14ac:dyDescent="0.25">
      <c r="A3114">
        <v>103935252</v>
      </c>
      <c r="B3114" t="s">
        <v>35692</v>
      </c>
      <c r="C3114" t="s">
        <v>32664</v>
      </c>
      <c r="D3114" t="s">
        <v>2708</v>
      </c>
      <c r="E3114" t="s">
        <v>2708</v>
      </c>
      <c r="F3114" t="s">
        <v>167</v>
      </c>
      <c r="G3114" t="s">
        <v>18236</v>
      </c>
    </row>
    <row r="3115" spans="1:7" x14ac:dyDescent="0.25">
      <c r="A3115">
        <v>103935254</v>
      </c>
      <c r="B3115" t="s">
        <v>35693</v>
      </c>
      <c r="C3115" t="s">
        <v>32664</v>
      </c>
      <c r="D3115" t="s">
        <v>2708</v>
      </c>
      <c r="E3115" t="s">
        <v>2708</v>
      </c>
      <c r="F3115" t="s">
        <v>167</v>
      </c>
      <c r="G3115" t="s">
        <v>18236</v>
      </c>
    </row>
    <row r="3116" spans="1:7" x14ac:dyDescent="0.25">
      <c r="A3116">
        <v>103935468</v>
      </c>
      <c r="B3116" t="s">
        <v>35694</v>
      </c>
      <c r="C3116" t="s">
        <v>32664</v>
      </c>
      <c r="D3116" t="s">
        <v>2708</v>
      </c>
      <c r="E3116" t="s">
        <v>2708</v>
      </c>
      <c r="F3116" t="s">
        <v>167</v>
      </c>
      <c r="G3116" t="s">
        <v>18236</v>
      </c>
    </row>
    <row r="3117" spans="1:7" x14ac:dyDescent="0.25">
      <c r="A3117">
        <v>103935470</v>
      </c>
      <c r="B3117" t="s">
        <v>35695</v>
      </c>
      <c r="C3117" t="s">
        <v>32664</v>
      </c>
      <c r="D3117" t="s">
        <v>2708</v>
      </c>
      <c r="E3117" t="s">
        <v>2708</v>
      </c>
      <c r="F3117" t="s">
        <v>167</v>
      </c>
      <c r="G3117" t="s">
        <v>18236</v>
      </c>
    </row>
    <row r="3118" spans="1:7" x14ac:dyDescent="0.25">
      <c r="A3118">
        <v>103935472</v>
      </c>
      <c r="B3118" t="s">
        <v>35696</v>
      </c>
      <c r="C3118" t="s">
        <v>32664</v>
      </c>
      <c r="D3118" t="s">
        <v>2708</v>
      </c>
      <c r="E3118" t="s">
        <v>2708</v>
      </c>
      <c r="F3118" t="s">
        <v>167</v>
      </c>
      <c r="G3118" t="s">
        <v>18236</v>
      </c>
    </row>
    <row r="3119" spans="1:7" x14ac:dyDescent="0.25">
      <c r="A3119">
        <v>103935474</v>
      </c>
      <c r="B3119" t="s">
        <v>35697</v>
      </c>
      <c r="C3119" t="s">
        <v>32664</v>
      </c>
      <c r="D3119" t="s">
        <v>2708</v>
      </c>
      <c r="E3119" t="s">
        <v>2708</v>
      </c>
      <c r="F3119" t="s">
        <v>167</v>
      </c>
      <c r="G3119" t="s">
        <v>18236</v>
      </c>
    </row>
    <row r="3120" spans="1:7" x14ac:dyDescent="0.25">
      <c r="A3120">
        <v>103935476</v>
      </c>
      <c r="B3120" t="s">
        <v>35698</v>
      </c>
      <c r="C3120" t="s">
        <v>32664</v>
      </c>
      <c r="D3120" t="s">
        <v>2708</v>
      </c>
      <c r="E3120" t="s">
        <v>2708</v>
      </c>
      <c r="F3120" t="s">
        <v>167</v>
      </c>
      <c r="G3120" t="s">
        <v>18236</v>
      </c>
    </row>
    <row r="3121" spans="1:7" x14ac:dyDescent="0.25">
      <c r="A3121">
        <v>103935478</v>
      </c>
      <c r="B3121" t="s">
        <v>35699</v>
      </c>
      <c r="C3121" t="s">
        <v>32664</v>
      </c>
      <c r="D3121" t="s">
        <v>2708</v>
      </c>
      <c r="E3121" t="s">
        <v>2708</v>
      </c>
      <c r="F3121" t="s">
        <v>167</v>
      </c>
      <c r="G3121" t="s">
        <v>18236</v>
      </c>
    </row>
    <row r="3122" spans="1:7" x14ac:dyDescent="0.25">
      <c r="A3122">
        <v>103935466</v>
      </c>
      <c r="B3122" t="s">
        <v>35700</v>
      </c>
      <c r="C3122" t="s">
        <v>32664</v>
      </c>
      <c r="D3122" t="s">
        <v>2708</v>
      </c>
      <c r="E3122" t="s">
        <v>2708</v>
      </c>
      <c r="F3122" t="s">
        <v>167</v>
      </c>
      <c r="G3122" t="s">
        <v>18236</v>
      </c>
    </row>
    <row r="3123" spans="1:7" x14ac:dyDescent="0.25">
      <c r="A3123">
        <v>103935690</v>
      </c>
      <c r="B3123" t="s">
        <v>35701</v>
      </c>
      <c r="C3123" t="s">
        <v>32664</v>
      </c>
      <c r="D3123" t="s">
        <v>2708</v>
      </c>
      <c r="E3123" t="s">
        <v>2708</v>
      </c>
      <c r="F3123" t="s">
        <v>167</v>
      </c>
      <c r="G3123" t="s">
        <v>18236</v>
      </c>
    </row>
    <row r="3124" spans="1:7" x14ac:dyDescent="0.25">
      <c r="A3124">
        <v>103935692</v>
      </c>
      <c r="B3124" t="s">
        <v>35702</v>
      </c>
      <c r="C3124" t="s">
        <v>32664</v>
      </c>
      <c r="D3124" t="s">
        <v>2708</v>
      </c>
      <c r="E3124" t="s">
        <v>2708</v>
      </c>
      <c r="F3124" t="s">
        <v>167</v>
      </c>
      <c r="G3124" t="s">
        <v>18236</v>
      </c>
    </row>
    <row r="3125" spans="1:7" x14ac:dyDescent="0.25">
      <c r="A3125">
        <v>103935694</v>
      </c>
      <c r="B3125" t="s">
        <v>35703</v>
      </c>
      <c r="C3125" t="s">
        <v>32664</v>
      </c>
      <c r="D3125" t="s">
        <v>2708</v>
      </c>
      <c r="E3125" t="s">
        <v>2708</v>
      </c>
      <c r="F3125" t="s">
        <v>167</v>
      </c>
      <c r="G3125" t="s">
        <v>18236</v>
      </c>
    </row>
    <row r="3126" spans="1:7" x14ac:dyDescent="0.25">
      <c r="A3126">
        <v>103935696</v>
      </c>
      <c r="B3126" t="s">
        <v>35704</v>
      </c>
      <c r="C3126" t="s">
        <v>32664</v>
      </c>
      <c r="D3126" t="s">
        <v>2708</v>
      </c>
      <c r="E3126" t="s">
        <v>2708</v>
      </c>
      <c r="F3126" t="s">
        <v>167</v>
      </c>
      <c r="G3126" t="s">
        <v>18236</v>
      </c>
    </row>
    <row r="3127" spans="1:7" x14ac:dyDescent="0.25">
      <c r="A3127">
        <v>103935698</v>
      </c>
      <c r="B3127" t="s">
        <v>35705</v>
      </c>
      <c r="C3127" t="s">
        <v>32664</v>
      </c>
      <c r="D3127" t="s">
        <v>2708</v>
      </c>
      <c r="E3127" t="s">
        <v>2708</v>
      </c>
      <c r="F3127" t="s">
        <v>167</v>
      </c>
      <c r="G3127" t="s">
        <v>18236</v>
      </c>
    </row>
    <row r="3128" spans="1:7" x14ac:dyDescent="0.25">
      <c r="A3128">
        <v>103935700</v>
      </c>
      <c r="B3128" t="s">
        <v>35706</v>
      </c>
      <c r="C3128" t="s">
        <v>32664</v>
      </c>
      <c r="D3128" t="s">
        <v>2708</v>
      </c>
      <c r="E3128" t="s">
        <v>2708</v>
      </c>
      <c r="F3128" t="s">
        <v>167</v>
      </c>
      <c r="G3128" t="s">
        <v>18236</v>
      </c>
    </row>
    <row r="3129" spans="1:7" x14ac:dyDescent="0.25">
      <c r="A3129">
        <v>103935702</v>
      </c>
      <c r="B3129" t="s">
        <v>35707</v>
      </c>
      <c r="C3129" t="s">
        <v>32664</v>
      </c>
      <c r="D3129" t="s">
        <v>2708</v>
      </c>
      <c r="E3129" t="s">
        <v>2708</v>
      </c>
      <c r="F3129" t="s">
        <v>167</v>
      </c>
      <c r="G3129" t="s">
        <v>18236</v>
      </c>
    </row>
    <row r="3130" spans="1:7" x14ac:dyDescent="0.25">
      <c r="A3130">
        <v>103935914</v>
      </c>
      <c r="B3130" t="s">
        <v>35708</v>
      </c>
      <c r="C3130" t="s">
        <v>32664</v>
      </c>
      <c r="D3130" t="s">
        <v>2708</v>
      </c>
      <c r="E3130" t="s">
        <v>2708</v>
      </c>
      <c r="F3130" t="s">
        <v>167</v>
      </c>
      <c r="G3130" t="s">
        <v>18236</v>
      </c>
    </row>
    <row r="3131" spans="1:7" x14ac:dyDescent="0.25">
      <c r="A3131">
        <v>103935916</v>
      </c>
      <c r="B3131" t="s">
        <v>35709</v>
      </c>
      <c r="C3131" t="s">
        <v>32664</v>
      </c>
      <c r="D3131" t="s">
        <v>2708</v>
      </c>
      <c r="E3131" t="s">
        <v>2708</v>
      </c>
      <c r="F3131" t="s">
        <v>167</v>
      </c>
      <c r="G3131" t="s">
        <v>18236</v>
      </c>
    </row>
    <row r="3132" spans="1:7" x14ac:dyDescent="0.25">
      <c r="A3132">
        <v>103935918</v>
      </c>
      <c r="B3132" t="s">
        <v>35710</v>
      </c>
      <c r="C3132" t="s">
        <v>32664</v>
      </c>
      <c r="D3132" t="s">
        <v>2708</v>
      </c>
      <c r="E3132" t="s">
        <v>2708</v>
      </c>
      <c r="F3132" t="s">
        <v>167</v>
      </c>
      <c r="G3132" t="s">
        <v>18236</v>
      </c>
    </row>
    <row r="3133" spans="1:7" x14ac:dyDescent="0.25">
      <c r="A3133">
        <v>103935920</v>
      </c>
      <c r="B3133" t="s">
        <v>35711</v>
      </c>
      <c r="C3133" t="s">
        <v>32664</v>
      </c>
      <c r="D3133" t="s">
        <v>2708</v>
      </c>
      <c r="E3133" t="s">
        <v>2708</v>
      </c>
      <c r="F3133" t="s">
        <v>167</v>
      </c>
      <c r="G3133" t="s">
        <v>18236</v>
      </c>
    </row>
    <row r="3134" spans="1:7" x14ac:dyDescent="0.25">
      <c r="A3134">
        <v>103935922</v>
      </c>
      <c r="B3134" t="s">
        <v>35712</v>
      </c>
      <c r="C3134" t="s">
        <v>32664</v>
      </c>
      <c r="D3134" t="s">
        <v>2708</v>
      </c>
      <c r="E3134" t="s">
        <v>2708</v>
      </c>
      <c r="F3134" t="s">
        <v>167</v>
      </c>
      <c r="G3134" t="s">
        <v>18236</v>
      </c>
    </row>
    <row r="3135" spans="1:7" x14ac:dyDescent="0.25">
      <c r="A3135">
        <v>103935924</v>
      </c>
      <c r="B3135" t="s">
        <v>35713</v>
      </c>
      <c r="C3135" t="s">
        <v>32664</v>
      </c>
      <c r="D3135" t="s">
        <v>2708</v>
      </c>
      <c r="E3135" t="s">
        <v>2708</v>
      </c>
      <c r="F3135" t="s">
        <v>167</v>
      </c>
      <c r="G3135" t="s">
        <v>18236</v>
      </c>
    </row>
    <row r="3136" spans="1:7" x14ac:dyDescent="0.25">
      <c r="A3136">
        <v>103935926</v>
      </c>
      <c r="B3136" t="s">
        <v>35714</v>
      </c>
      <c r="C3136" t="s">
        <v>32664</v>
      </c>
      <c r="D3136" t="s">
        <v>2708</v>
      </c>
      <c r="E3136" t="s">
        <v>2708</v>
      </c>
      <c r="F3136" t="s">
        <v>167</v>
      </c>
      <c r="G3136" t="s">
        <v>18236</v>
      </c>
    </row>
    <row r="3137" spans="1:7" x14ac:dyDescent="0.25">
      <c r="A3137">
        <v>103936138</v>
      </c>
      <c r="B3137" t="s">
        <v>35715</v>
      </c>
      <c r="C3137" t="s">
        <v>32664</v>
      </c>
      <c r="D3137" t="s">
        <v>2708</v>
      </c>
      <c r="E3137" t="s">
        <v>2708</v>
      </c>
      <c r="F3137" t="s">
        <v>167</v>
      </c>
      <c r="G3137" t="s">
        <v>18236</v>
      </c>
    </row>
    <row r="3138" spans="1:7" x14ac:dyDescent="0.25">
      <c r="A3138">
        <v>103936140</v>
      </c>
      <c r="B3138" t="s">
        <v>35716</v>
      </c>
      <c r="C3138" t="s">
        <v>32664</v>
      </c>
      <c r="D3138" t="s">
        <v>2708</v>
      </c>
      <c r="E3138" t="s">
        <v>2708</v>
      </c>
      <c r="F3138" t="s">
        <v>167</v>
      </c>
      <c r="G3138" t="s">
        <v>18236</v>
      </c>
    </row>
    <row r="3139" spans="1:7" x14ac:dyDescent="0.25">
      <c r="A3139">
        <v>103936142</v>
      </c>
      <c r="B3139" t="s">
        <v>35717</v>
      </c>
      <c r="C3139" t="s">
        <v>32664</v>
      </c>
      <c r="D3139" t="s">
        <v>2708</v>
      </c>
      <c r="E3139" t="s">
        <v>2708</v>
      </c>
      <c r="F3139" t="s">
        <v>167</v>
      </c>
      <c r="G3139" t="s">
        <v>18236</v>
      </c>
    </row>
    <row r="3140" spans="1:7" x14ac:dyDescent="0.25">
      <c r="A3140">
        <v>103936144</v>
      </c>
      <c r="B3140" t="s">
        <v>35718</v>
      </c>
      <c r="C3140" t="s">
        <v>32664</v>
      </c>
      <c r="D3140" t="s">
        <v>2708</v>
      </c>
      <c r="E3140" t="s">
        <v>2708</v>
      </c>
      <c r="F3140" t="s">
        <v>167</v>
      </c>
      <c r="G3140" t="s">
        <v>18236</v>
      </c>
    </row>
    <row r="3141" spans="1:7" x14ac:dyDescent="0.25">
      <c r="A3141">
        <v>103936146</v>
      </c>
      <c r="B3141" t="s">
        <v>35719</v>
      </c>
      <c r="C3141" t="s">
        <v>32664</v>
      </c>
      <c r="D3141" t="s">
        <v>2708</v>
      </c>
      <c r="E3141" t="s">
        <v>2708</v>
      </c>
      <c r="F3141" t="s">
        <v>167</v>
      </c>
      <c r="G3141" t="s">
        <v>18236</v>
      </c>
    </row>
    <row r="3142" spans="1:7" x14ac:dyDescent="0.25">
      <c r="A3142">
        <v>103936148</v>
      </c>
      <c r="B3142" t="s">
        <v>35720</v>
      </c>
      <c r="C3142" t="s">
        <v>32664</v>
      </c>
      <c r="D3142" t="s">
        <v>2708</v>
      </c>
      <c r="E3142" t="s">
        <v>2708</v>
      </c>
      <c r="F3142" t="s">
        <v>167</v>
      </c>
      <c r="G3142" t="s">
        <v>18236</v>
      </c>
    </row>
    <row r="3143" spans="1:7" x14ac:dyDescent="0.25">
      <c r="A3143">
        <v>103936150</v>
      </c>
      <c r="B3143" t="s">
        <v>35721</v>
      </c>
      <c r="C3143" t="s">
        <v>32664</v>
      </c>
      <c r="D3143" t="s">
        <v>2708</v>
      </c>
      <c r="E3143" t="s">
        <v>2708</v>
      </c>
      <c r="F3143" t="s">
        <v>167</v>
      </c>
      <c r="G3143" t="s">
        <v>18236</v>
      </c>
    </row>
    <row r="3144" spans="1:7" x14ac:dyDescent="0.25">
      <c r="A3144">
        <v>103936376</v>
      </c>
      <c r="B3144" t="s">
        <v>35722</v>
      </c>
      <c r="C3144" t="s">
        <v>32664</v>
      </c>
      <c r="D3144" t="s">
        <v>2708</v>
      </c>
      <c r="E3144" t="s">
        <v>2708</v>
      </c>
      <c r="F3144" t="s">
        <v>167</v>
      </c>
      <c r="G3144" t="s">
        <v>18236</v>
      </c>
    </row>
    <row r="3145" spans="1:7" x14ac:dyDescent="0.25">
      <c r="A3145">
        <v>103936378</v>
      </c>
      <c r="B3145" t="s">
        <v>35723</v>
      </c>
      <c r="C3145" t="s">
        <v>32664</v>
      </c>
      <c r="D3145" t="s">
        <v>2708</v>
      </c>
      <c r="E3145" t="s">
        <v>2708</v>
      </c>
      <c r="F3145" t="s">
        <v>167</v>
      </c>
      <c r="G3145" t="s">
        <v>18236</v>
      </c>
    </row>
    <row r="3146" spans="1:7" x14ac:dyDescent="0.25">
      <c r="A3146">
        <v>103936380</v>
      </c>
      <c r="B3146" t="s">
        <v>35724</v>
      </c>
      <c r="C3146" t="s">
        <v>32664</v>
      </c>
      <c r="D3146" t="s">
        <v>2708</v>
      </c>
      <c r="E3146" t="s">
        <v>2708</v>
      </c>
      <c r="F3146" t="s">
        <v>167</v>
      </c>
      <c r="G3146" t="s">
        <v>18236</v>
      </c>
    </row>
    <row r="3147" spans="1:7" x14ac:dyDescent="0.25">
      <c r="A3147">
        <v>103936382</v>
      </c>
      <c r="B3147" t="s">
        <v>35725</v>
      </c>
      <c r="C3147" t="s">
        <v>32664</v>
      </c>
      <c r="D3147" t="s">
        <v>2708</v>
      </c>
      <c r="E3147" t="s">
        <v>2708</v>
      </c>
      <c r="F3147" t="s">
        <v>167</v>
      </c>
      <c r="G3147" t="s">
        <v>18236</v>
      </c>
    </row>
    <row r="3148" spans="1:7" x14ac:dyDescent="0.25">
      <c r="A3148">
        <v>103936384</v>
      </c>
      <c r="B3148" t="s">
        <v>35726</v>
      </c>
      <c r="C3148" t="s">
        <v>32664</v>
      </c>
      <c r="D3148" t="s">
        <v>2708</v>
      </c>
      <c r="E3148" t="s">
        <v>2708</v>
      </c>
      <c r="F3148" t="s">
        <v>167</v>
      </c>
      <c r="G3148" t="s">
        <v>18236</v>
      </c>
    </row>
    <row r="3149" spans="1:7" x14ac:dyDescent="0.25">
      <c r="A3149">
        <v>103936386</v>
      </c>
      <c r="B3149" t="s">
        <v>35727</v>
      </c>
      <c r="C3149" t="s">
        <v>32664</v>
      </c>
      <c r="D3149" t="s">
        <v>2708</v>
      </c>
      <c r="E3149" t="s">
        <v>2708</v>
      </c>
      <c r="F3149" t="s">
        <v>167</v>
      </c>
      <c r="G3149" t="s">
        <v>18236</v>
      </c>
    </row>
    <row r="3150" spans="1:7" x14ac:dyDescent="0.25">
      <c r="A3150">
        <v>103936388</v>
      </c>
      <c r="B3150" t="s">
        <v>35728</v>
      </c>
      <c r="C3150" t="s">
        <v>32664</v>
      </c>
      <c r="D3150" t="s">
        <v>2708</v>
      </c>
      <c r="E3150" t="s">
        <v>2708</v>
      </c>
      <c r="F3150" t="s">
        <v>167</v>
      </c>
      <c r="G3150" t="s">
        <v>18236</v>
      </c>
    </row>
    <row r="3151" spans="1:7" x14ac:dyDescent="0.25">
      <c r="A3151">
        <v>103936600</v>
      </c>
      <c r="B3151" t="s">
        <v>35729</v>
      </c>
      <c r="C3151" t="s">
        <v>32664</v>
      </c>
      <c r="D3151" t="s">
        <v>2708</v>
      </c>
      <c r="E3151" t="s">
        <v>2708</v>
      </c>
      <c r="F3151" t="s">
        <v>167</v>
      </c>
      <c r="G3151" t="s">
        <v>18236</v>
      </c>
    </row>
    <row r="3152" spans="1:7" x14ac:dyDescent="0.25">
      <c r="A3152">
        <v>103936602</v>
      </c>
      <c r="B3152" t="s">
        <v>35730</v>
      </c>
      <c r="C3152" t="s">
        <v>32664</v>
      </c>
      <c r="D3152" t="s">
        <v>2708</v>
      </c>
      <c r="E3152" t="s">
        <v>2708</v>
      </c>
      <c r="F3152" t="s">
        <v>167</v>
      </c>
      <c r="G3152" t="s">
        <v>18236</v>
      </c>
    </row>
    <row r="3153" spans="1:7" x14ac:dyDescent="0.25">
      <c r="A3153">
        <v>103936604</v>
      </c>
      <c r="B3153" t="s">
        <v>35731</v>
      </c>
      <c r="C3153" t="s">
        <v>32664</v>
      </c>
      <c r="D3153" t="s">
        <v>2708</v>
      </c>
      <c r="E3153" t="s">
        <v>2708</v>
      </c>
      <c r="F3153" t="s">
        <v>167</v>
      </c>
      <c r="G3153" t="s">
        <v>18236</v>
      </c>
    </row>
    <row r="3154" spans="1:7" x14ac:dyDescent="0.25">
      <c r="A3154">
        <v>103936606</v>
      </c>
      <c r="B3154" t="s">
        <v>35732</v>
      </c>
      <c r="C3154" t="s">
        <v>32664</v>
      </c>
      <c r="D3154" t="s">
        <v>2708</v>
      </c>
      <c r="E3154" t="s">
        <v>2708</v>
      </c>
      <c r="F3154" t="s">
        <v>167</v>
      </c>
      <c r="G3154" t="s">
        <v>18236</v>
      </c>
    </row>
    <row r="3155" spans="1:7" x14ac:dyDescent="0.25">
      <c r="A3155">
        <v>103936608</v>
      </c>
      <c r="B3155" t="s">
        <v>35733</v>
      </c>
      <c r="C3155" t="s">
        <v>32664</v>
      </c>
      <c r="D3155" t="s">
        <v>2708</v>
      </c>
      <c r="E3155" t="s">
        <v>2708</v>
      </c>
      <c r="F3155" t="s">
        <v>167</v>
      </c>
      <c r="G3155" t="s">
        <v>18236</v>
      </c>
    </row>
    <row r="3156" spans="1:7" x14ac:dyDescent="0.25">
      <c r="A3156">
        <v>103936610</v>
      </c>
      <c r="B3156" t="s">
        <v>35734</v>
      </c>
      <c r="C3156" t="s">
        <v>32664</v>
      </c>
      <c r="D3156" t="s">
        <v>2708</v>
      </c>
      <c r="E3156" t="s">
        <v>2708</v>
      </c>
      <c r="F3156" t="s">
        <v>167</v>
      </c>
      <c r="G3156" t="s">
        <v>18236</v>
      </c>
    </row>
    <row r="3157" spans="1:7" x14ac:dyDescent="0.25">
      <c r="A3157">
        <v>103936612</v>
      </c>
      <c r="B3157" t="s">
        <v>35735</v>
      </c>
      <c r="C3157" t="s">
        <v>32664</v>
      </c>
      <c r="D3157" t="s">
        <v>2708</v>
      </c>
      <c r="E3157" t="s">
        <v>2708</v>
      </c>
      <c r="F3157" t="s">
        <v>167</v>
      </c>
      <c r="G3157" t="s">
        <v>18236</v>
      </c>
    </row>
    <row r="3158" spans="1:7" x14ac:dyDescent="0.25">
      <c r="A3158">
        <v>103936824</v>
      </c>
      <c r="B3158" t="s">
        <v>35736</v>
      </c>
      <c r="C3158" t="s">
        <v>32664</v>
      </c>
      <c r="D3158" t="s">
        <v>2708</v>
      </c>
      <c r="E3158" t="s">
        <v>2708</v>
      </c>
      <c r="F3158" t="s">
        <v>167</v>
      </c>
      <c r="G3158" t="s">
        <v>18236</v>
      </c>
    </row>
    <row r="3159" spans="1:7" x14ac:dyDescent="0.25">
      <c r="A3159">
        <v>103936826</v>
      </c>
      <c r="B3159" t="s">
        <v>35737</v>
      </c>
      <c r="C3159" t="s">
        <v>32664</v>
      </c>
      <c r="D3159" t="s">
        <v>2708</v>
      </c>
      <c r="E3159" t="s">
        <v>2708</v>
      </c>
      <c r="F3159" t="s">
        <v>167</v>
      </c>
      <c r="G3159" t="s">
        <v>18236</v>
      </c>
    </row>
    <row r="3160" spans="1:7" x14ac:dyDescent="0.25">
      <c r="A3160">
        <v>103936828</v>
      </c>
      <c r="B3160" t="s">
        <v>35738</v>
      </c>
      <c r="C3160" t="s">
        <v>32664</v>
      </c>
      <c r="D3160" t="s">
        <v>2708</v>
      </c>
      <c r="E3160" t="s">
        <v>2708</v>
      </c>
      <c r="F3160" t="s">
        <v>167</v>
      </c>
      <c r="G3160" t="s">
        <v>18236</v>
      </c>
    </row>
    <row r="3161" spans="1:7" x14ac:dyDescent="0.25">
      <c r="A3161">
        <v>103936830</v>
      </c>
      <c r="B3161" t="s">
        <v>35739</v>
      </c>
      <c r="C3161" t="s">
        <v>32664</v>
      </c>
      <c r="D3161" t="s">
        <v>2708</v>
      </c>
      <c r="E3161" t="s">
        <v>2708</v>
      </c>
      <c r="F3161" t="s">
        <v>167</v>
      </c>
      <c r="G3161" t="s">
        <v>18236</v>
      </c>
    </row>
    <row r="3162" spans="1:7" x14ac:dyDescent="0.25">
      <c r="A3162">
        <v>103936832</v>
      </c>
      <c r="B3162" t="s">
        <v>35740</v>
      </c>
      <c r="C3162" t="s">
        <v>32664</v>
      </c>
      <c r="D3162" t="s">
        <v>2708</v>
      </c>
      <c r="E3162" t="s">
        <v>2708</v>
      </c>
      <c r="F3162" t="s">
        <v>167</v>
      </c>
      <c r="G3162" t="s">
        <v>18236</v>
      </c>
    </row>
    <row r="3163" spans="1:7" x14ac:dyDescent="0.25">
      <c r="A3163">
        <v>103936834</v>
      </c>
      <c r="B3163" t="s">
        <v>35741</v>
      </c>
      <c r="C3163" t="s">
        <v>32664</v>
      </c>
      <c r="D3163" t="s">
        <v>2708</v>
      </c>
      <c r="E3163" t="s">
        <v>2708</v>
      </c>
      <c r="F3163" t="s">
        <v>167</v>
      </c>
      <c r="G3163" t="s">
        <v>18236</v>
      </c>
    </row>
    <row r="3164" spans="1:7" x14ac:dyDescent="0.25">
      <c r="A3164">
        <v>103936836</v>
      </c>
      <c r="B3164" t="s">
        <v>35742</v>
      </c>
      <c r="C3164" t="s">
        <v>32664</v>
      </c>
      <c r="D3164" t="s">
        <v>2708</v>
      </c>
      <c r="E3164" t="s">
        <v>2708</v>
      </c>
      <c r="F3164" t="s">
        <v>167</v>
      </c>
      <c r="G3164" t="s">
        <v>18236</v>
      </c>
    </row>
    <row r="3165" spans="1:7" x14ac:dyDescent="0.25">
      <c r="A3165">
        <v>103937112</v>
      </c>
      <c r="B3165" t="s">
        <v>35743</v>
      </c>
      <c r="C3165" t="s">
        <v>32664</v>
      </c>
      <c r="D3165" t="s">
        <v>2708</v>
      </c>
      <c r="E3165" t="s">
        <v>2708</v>
      </c>
      <c r="F3165" t="s">
        <v>167</v>
      </c>
      <c r="G3165" t="s">
        <v>18236</v>
      </c>
    </row>
    <row r="3166" spans="1:7" x14ac:dyDescent="0.25">
      <c r="A3166">
        <v>103937114</v>
      </c>
      <c r="B3166" t="s">
        <v>35744</v>
      </c>
      <c r="C3166" t="s">
        <v>32664</v>
      </c>
      <c r="D3166" t="s">
        <v>2708</v>
      </c>
      <c r="E3166" t="s">
        <v>2708</v>
      </c>
      <c r="F3166" t="s">
        <v>167</v>
      </c>
      <c r="G3166" t="s">
        <v>18236</v>
      </c>
    </row>
    <row r="3167" spans="1:7" x14ac:dyDescent="0.25">
      <c r="A3167">
        <v>103937116</v>
      </c>
      <c r="B3167" t="s">
        <v>35745</v>
      </c>
      <c r="C3167" t="s">
        <v>32664</v>
      </c>
      <c r="D3167" t="s">
        <v>2708</v>
      </c>
      <c r="E3167" t="s">
        <v>2708</v>
      </c>
      <c r="F3167" t="s">
        <v>167</v>
      </c>
      <c r="G3167" t="s">
        <v>18236</v>
      </c>
    </row>
    <row r="3168" spans="1:7" x14ac:dyDescent="0.25">
      <c r="A3168">
        <v>103937118</v>
      </c>
      <c r="B3168" t="s">
        <v>35746</v>
      </c>
      <c r="C3168" t="s">
        <v>32664</v>
      </c>
      <c r="D3168" t="s">
        <v>2708</v>
      </c>
      <c r="E3168" t="s">
        <v>2708</v>
      </c>
      <c r="F3168" t="s">
        <v>167</v>
      </c>
      <c r="G3168" t="s">
        <v>18236</v>
      </c>
    </row>
    <row r="3169" spans="1:7" x14ac:dyDescent="0.25">
      <c r="A3169">
        <v>103937120</v>
      </c>
      <c r="B3169" t="s">
        <v>35747</v>
      </c>
      <c r="C3169" t="s">
        <v>32664</v>
      </c>
      <c r="D3169" t="s">
        <v>2708</v>
      </c>
      <c r="E3169" t="s">
        <v>2708</v>
      </c>
      <c r="F3169" t="s">
        <v>167</v>
      </c>
      <c r="G3169" t="s">
        <v>18236</v>
      </c>
    </row>
    <row r="3170" spans="1:7" x14ac:dyDescent="0.25">
      <c r="A3170">
        <v>103937122</v>
      </c>
      <c r="B3170" t="s">
        <v>35748</v>
      </c>
      <c r="C3170" t="s">
        <v>32664</v>
      </c>
      <c r="D3170" t="s">
        <v>2708</v>
      </c>
      <c r="E3170" t="s">
        <v>2708</v>
      </c>
      <c r="F3170" t="s">
        <v>167</v>
      </c>
      <c r="G3170" t="s">
        <v>18236</v>
      </c>
    </row>
    <row r="3171" spans="1:7" x14ac:dyDescent="0.25">
      <c r="A3171">
        <v>103937124</v>
      </c>
      <c r="B3171" t="s">
        <v>35749</v>
      </c>
      <c r="C3171" t="s">
        <v>32664</v>
      </c>
      <c r="D3171" t="s">
        <v>2708</v>
      </c>
      <c r="E3171" t="s">
        <v>2708</v>
      </c>
      <c r="F3171" t="s">
        <v>167</v>
      </c>
      <c r="G3171" t="s">
        <v>18236</v>
      </c>
    </row>
    <row r="3172" spans="1:7" x14ac:dyDescent="0.25">
      <c r="A3172">
        <v>103937292</v>
      </c>
      <c r="B3172" t="s">
        <v>35750</v>
      </c>
      <c r="C3172" t="s">
        <v>32664</v>
      </c>
      <c r="D3172" t="s">
        <v>2708</v>
      </c>
      <c r="E3172" t="s">
        <v>2708</v>
      </c>
      <c r="F3172" t="s">
        <v>167</v>
      </c>
      <c r="G3172" t="s">
        <v>18236</v>
      </c>
    </row>
    <row r="3173" spans="1:7" x14ac:dyDescent="0.25">
      <c r="A3173">
        <v>103937294</v>
      </c>
      <c r="B3173" t="s">
        <v>35751</v>
      </c>
      <c r="C3173" t="s">
        <v>32664</v>
      </c>
      <c r="D3173" t="s">
        <v>2708</v>
      </c>
      <c r="E3173" t="s">
        <v>2708</v>
      </c>
      <c r="F3173" t="s">
        <v>167</v>
      </c>
      <c r="G3173" t="s">
        <v>18236</v>
      </c>
    </row>
    <row r="3174" spans="1:7" x14ac:dyDescent="0.25">
      <c r="A3174">
        <v>103937296</v>
      </c>
      <c r="B3174" t="s">
        <v>35752</v>
      </c>
      <c r="C3174" t="s">
        <v>32664</v>
      </c>
      <c r="D3174" t="s">
        <v>2708</v>
      </c>
      <c r="E3174" t="s">
        <v>2708</v>
      </c>
      <c r="F3174" t="s">
        <v>167</v>
      </c>
      <c r="G3174" t="s">
        <v>18236</v>
      </c>
    </row>
    <row r="3175" spans="1:7" x14ac:dyDescent="0.25">
      <c r="A3175">
        <v>103937298</v>
      </c>
      <c r="B3175" t="s">
        <v>35753</v>
      </c>
      <c r="C3175" t="s">
        <v>32664</v>
      </c>
      <c r="D3175" t="s">
        <v>2708</v>
      </c>
      <c r="E3175" t="s">
        <v>2708</v>
      </c>
      <c r="F3175" t="s">
        <v>167</v>
      </c>
      <c r="G3175" t="s">
        <v>18236</v>
      </c>
    </row>
    <row r="3176" spans="1:7" x14ac:dyDescent="0.25">
      <c r="A3176">
        <v>103937300</v>
      </c>
      <c r="B3176" t="s">
        <v>35754</v>
      </c>
      <c r="C3176" t="s">
        <v>32664</v>
      </c>
      <c r="D3176" t="s">
        <v>2708</v>
      </c>
      <c r="E3176" t="s">
        <v>2708</v>
      </c>
      <c r="F3176" t="s">
        <v>167</v>
      </c>
      <c r="G3176" t="s">
        <v>18236</v>
      </c>
    </row>
    <row r="3177" spans="1:7" x14ac:dyDescent="0.25">
      <c r="A3177">
        <v>103937302</v>
      </c>
      <c r="B3177" t="s">
        <v>35755</v>
      </c>
      <c r="C3177" t="s">
        <v>32664</v>
      </c>
      <c r="D3177" t="s">
        <v>2708</v>
      </c>
      <c r="E3177" t="s">
        <v>2708</v>
      </c>
      <c r="F3177" t="s">
        <v>167</v>
      </c>
      <c r="G3177" t="s">
        <v>18236</v>
      </c>
    </row>
    <row r="3178" spans="1:7" x14ac:dyDescent="0.25">
      <c r="A3178">
        <v>103937304</v>
      </c>
      <c r="B3178" t="s">
        <v>35756</v>
      </c>
      <c r="C3178" t="s">
        <v>32664</v>
      </c>
      <c r="D3178" t="s">
        <v>2708</v>
      </c>
      <c r="E3178" t="s">
        <v>2708</v>
      </c>
      <c r="F3178" t="s">
        <v>167</v>
      </c>
      <c r="G3178" t="s">
        <v>18236</v>
      </c>
    </row>
    <row r="3179" spans="1:7" x14ac:dyDescent="0.25">
      <c r="A3179">
        <v>103937516</v>
      </c>
      <c r="B3179" t="s">
        <v>35757</v>
      </c>
      <c r="C3179" t="s">
        <v>32664</v>
      </c>
      <c r="D3179" t="s">
        <v>2708</v>
      </c>
      <c r="E3179" t="s">
        <v>2708</v>
      </c>
      <c r="F3179" t="s">
        <v>167</v>
      </c>
      <c r="G3179" t="s">
        <v>18236</v>
      </c>
    </row>
    <row r="3180" spans="1:7" x14ac:dyDescent="0.25">
      <c r="A3180">
        <v>103937518</v>
      </c>
      <c r="B3180" t="s">
        <v>35758</v>
      </c>
      <c r="C3180" t="s">
        <v>32664</v>
      </c>
      <c r="D3180" t="s">
        <v>2708</v>
      </c>
      <c r="E3180" t="s">
        <v>2708</v>
      </c>
      <c r="F3180" t="s">
        <v>167</v>
      </c>
      <c r="G3180" t="s">
        <v>18236</v>
      </c>
    </row>
    <row r="3181" spans="1:7" x14ac:dyDescent="0.25">
      <c r="A3181">
        <v>103937520</v>
      </c>
      <c r="B3181" t="s">
        <v>35759</v>
      </c>
      <c r="C3181" t="s">
        <v>32664</v>
      </c>
      <c r="D3181" t="s">
        <v>2708</v>
      </c>
      <c r="E3181" t="s">
        <v>2708</v>
      </c>
      <c r="F3181" t="s">
        <v>167</v>
      </c>
      <c r="G3181" t="s">
        <v>18236</v>
      </c>
    </row>
    <row r="3182" spans="1:7" x14ac:dyDescent="0.25">
      <c r="A3182">
        <v>103937522</v>
      </c>
      <c r="B3182" t="s">
        <v>35760</v>
      </c>
      <c r="C3182" t="s">
        <v>32664</v>
      </c>
      <c r="D3182" t="s">
        <v>2708</v>
      </c>
      <c r="E3182" t="s">
        <v>2708</v>
      </c>
      <c r="F3182" t="s">
        <v>167</v>
      </c>
      <c r="G3182" t="s">
        <v>18236</v>
      </c>
    </row>
    <row r="3183" spans="1:7" x14ac:dyDescent="0.25">
      <c r="A3183">
        <v>103937524</v>
      </c>
      <c r="B3183" t="s">
        <v>35761</v>
      </c>
      <c r="C3183" t="s">
        <v>32664</v>
      </c>
      <c r="D3183" t="s">
        <v>2708</v>
      </c>
      <c r="E3183" t="s">
        <v>2708</v>
      </c>
      <c r="F3183" t="s">
        <v>167</v>
      </c>
      <c r="G3183" t="s">
        <v>18236</v>
      </c>
    </row>
    <row r="3184" spans="1:7" x14ac:dyDescent="0.25">
      <c r="A3184">
        <v>103937526</v>
      </c>
      <c r="B3184" t="s">
        <v>35762</v>
      </c>
      <c r="C3184" t="s">
        <v>32664</v>
      </c>
      <c r="D3184" t="s">
        <v>2708</v>
      </c>
      <c r="E3184" t="s">
        <v>2708</v>
      </c>
      <c r="F3184" t="s">
        <v>167</v>
      </c>
      <c r="G3184" t="s">
        <v>18236</v>
      </c>
    </row>
    <row r="3185" spans="1:7" x14ac:dyDescent="0.25">
      <c r="A3185">
        <v>103937528</v>
      </c>
      <c r="B3185" t="s">
        <v>35763</v>
      </c>
      <c r="C3185" t="s">
        <v>32664</v>
      </c>
      <c r="D3185" t="s">
        <v>2708</v>
      </c>
      <c r="E3185" t="s">
        <v>2708</v>
      </c>
      <c r="F3185" t="s">
        <v>167</v>
      </c>
      <c r="G3185" t="s">
        <v>18236</v>
      </c>
    </row>
    <row r="3186" spans="1:7" x14ac:dyDescent="0.25">
      <c r="A3186">
        <v>103937742</v>
      </c>
      <c r="B3186" t="s">
        <v>35764</v>
      </c>
      <c r="C3186" t="s">
        <v>32664</v>
      </c>
      <c r="D3186" t="s">
        <v>2708</v>
      </c>
      <c r="E3186" t="s">
        <v>2708</v>
      </c>
      <c r="F3186" t="s">
        <v>167</v>
      </c>
      <c r="G3186" t="s">
        <v>18236</v>
      </c>
    </row>
    <row r="3187" spans="1:7" x14ac:dyDescent="0.25">
      <c r="A3187">
        <v>103937744</v>
      </c>
      <c r="B3187" t="s">
        <v>35765</v>
      </c>
      <c r="C3187" t="s">
        <v>32664</v>
      </c>
      <c r="D3187" t="s">
        <v>2708</v>
      </c>
      <c r="E3187" t="s">
        <v>2708</v>
      </c>
      <c r="F3187" t="s">
        <v>167</v>
      </c>
      <c r="G3187" t="s">
        <v>18236</v>
      </c>
    </row>
    <row r="3188" spans="1:7" x14ac:dyDescent="0.25">
      <c r="A3188">
        <v>103937746</v>
      </c>
      <c r="B3188" t="s">
        <v>35766</v>
      </c>
      <c r="C3188" t="s">
        <v>32664</v>
      </c>
      <c r="D3188" t="s">
        <v>2708</v>
      </c>
      <c r="E3188" t="s">
        <v>2708</v>
      </c>
      <c r="F3188" t="s">
        <v>167</v>
      </c>
      <c r="G3188" t="s">
        <v>18236</v>
      </c>
    </row>
    <row r="3189" spans="1:7" x14ac:dyDescent="0.25">
      <c r="A3189">
        <v>103937748</v>
      </c>
      <c r="B3189" t="s">
        <v>35767</v>
      </c>
      <c r="C3189" t="s">
        <v>32664</v>
      </c>
      <c r="D3189" t="s">
        <v>2708</v>
      </c>
      <c r="E3189" t="s">
        <v>2708</v>
      </c>
      <c r="F3189" t="s">
        <v>167</v>
      </c>
      <c r="G3189" t="s">
        <v>18236</v>
      </c>
    </row>
    <row r="3190" spans="1:7" x14ac:dyDescent="0.25">
      <c r="A3190">
        <v>103937750</v>
      </c>
      <c r="B3190" t="s">
        <v>35768</v>
      </c>
      <c r="C3190" t="s">
        <v>32664</v>
      </c>
      <c r="D3190" t="s">
        <v>2708</v>
      </c>
      <c r="E3190" t="s">
        <v>2708</v>
      </c>
      <c r="F3190" t="s">
        <v>167</v>
      </c>
      <c r="G3190" t="s">
        <v>18236</v>
      </c>
    </row>
    <row r="3191" spans="1:7" x14ac:dyDescent="0.25">
      <c r="A3191">
        <v>103937752</v>
      </c>
      <c r="B3191" t="s">
        <v>35769</v>
      </c>
      <c r="C3191" t="s">
        <v>32664</v>
      </c>
      <c r="D3191" t="s">
        <v>2708</v>
      </c>
      <c r="E3191" t="s">
        <v>2708</v>
      </c>
      <c r="F3191" t="s">
        <v>167</v>
      </c>
      <c r="G3191" t="s">
        <v>18236</v>
      </c>
    </row>
    <row r="3192" spans="1:7" x14ac:dyDescent="0.25">
      <c r="A3192">
        <v>103937740</v>
      </c>
      <c r="B3192" t="s">
        <v>35770</v>
      </c>
      <c r="C3192" t="s">
        <v>32664</v>
      </c>
      <c r="D3192" t="s">
        <v>2708</v>
      </c>
      <c r="E3192" t="s">
        <v>2708</v>
      </c>
      <c r="F3192" t="s">
        <v>167</v>
      </c>
      <c r="G3192" t="s">
        <v>18236</v>
      </c>
    </row>
    <row r="3193" spans="1:7" x14ac:dyDescent="0.25">
      <c r="A3193">
        <v>103937964</v>
      </c>
      <c r="B3193" t="s">
        <v>35771</v>
      </c>
      <c r="C3193" t="s">
        <v>32664</v>
      </c>
      <c r="D3193" t="s">
        <v>2708</v>
      </c>
      <c r="E3193" t="s">
        <v>2708</v>
      </c>
      <c r="F3193" t="s">
        <v>167</v>
      </c>
      <c r="G3193" t="s">
        <v>18236</v>
      </c>
    </row>
    <row r="3194" spans="1:7" x14ac:dyDescent="0.25">
      <c r="A3194">
        <v>103937966</v>
      </c>
      <c r="B3194" t="s">
        <v>35772</v>
      </c>
      <c r="C3194" t="s">
        <v>32664</v>
      </c>
      <c r="D3194" t="s">
        <v>2708</v>
      </c>
      <c r="E3194" t="s">
        <v>2708</v>
      </c>
      <c r="F3194" t="s">
        <v>167</v>
      </c>
      <c r="G3194" t="s">
        <v>18236</v>
      </c>
    </row>
    <row r="3195" spans="1:7" x14ac:dyDescent="0.25">
      <c r="A3195">
        <v>103937968</v>
      </c>
      <c r="B3195" t="s">
        <v>35773</v>
      </c>
      <c r="C3195" t="s">
        <v>32664</v>
      </c>
      <c r="D3195" t="s">
        <v>2708</v>
      </c>
      <c r="E3195" t="s">
        <v>2708</v>
      </c>
      <c r="F3195" t="s">
        <v>167</v>
      </c>
      <c r="G3195" t="s">
        <v>18236</v>
      </c>
    </row>
    <row r="3196" spans="1:7" x14ac:dyDescent="0.25">
      <c r="A3196">
        <v>103937970</v>
      </c>
      <c r="B3196" t="s">
        <v>35774</v>
      </c>
      <c r="C3196" t="s">
        <v>32664</v>
      </c>
      <c r="D3196" t="s">
        <v>2708</v>
      </c>
      <c r="E3196" t="s">
        <v>2708</v>
      </c>
      <c r="F3196" t="s">
        <v>167</v>
      </c>
      <c r="G3196" t="s">
        <v>18236</v>
      </c>
    </row>
    <row r="3197" spans="1:7" x14ac:dyDescent="0.25">
      <c r="A3197">
        <v>103937972</v>
      </c>
      <c r="B3197" t="s">
        <v>35775</v>
      </c>
      <c r="C3197" t="s">
        <v>32664</v>
      </c>
      <c r="D3197" t="s">
        <v>2708</v>
      </c>
      <c r="E3197" t="s">
        <v>2708</v>
      </c>
      <c r="F3197" t="s">
        <v>167</v>
      </c>
      <c r="G3197" t="s">
        <v>18236</v>
      </c>
    </row>
    <row r="3198" spans="1:7" x14ac:dyDescent="0.25">
      <c r="A3198">
        <v>103937974</v>
      </c>
      <c r="B3198" t="s">
        <v>35776</v>
      </c>
      <c r="C3198" t="s">
        <v>32664</v>
      </c>
      <c r="D3198" t="s">
        <v>2708</v>
      </c>
      <c r="E3198" t="s">
        <v>2708</v>
      </c>
      <c r="F3198" t="s">
        <v>167</v>
      </c>
      <c r="G3198" t="s">
        <v>18236</v>
      </c>
    </row>
    <row r="3199" spans="1:7" x14ac:dyDescent="0.25">
      <c r="A3199">
        <v>103937976</v>
      </c>
      <c r="B3199" t="s">
        <v>35777</v>
      </c>
      <c r="C3199" t="s">
        <v>32664</v>
      </c>
      <c r="D3199" t="s">
        <v>2708</v>
      </c>
      <c r="E3199" t="s">
        <v>2708</v>
      </c>
      <c r="F3199" t="s">
        <v>167</v>
      </c>
      <c r="G3199" t="s">
        <v>18236</v>
      </c>
    </row>
    <row r="3200" spans="1:7" x14ac:dyDescent="0.25">
      <c r="A3200">
        <v>103938188</v>
      </c>
      <c r="B3200" t="s">
        <v>35778</v>
      </c>
      <c r="C3200" t="s">
        <v>32664</v>
      </c>
      <c r="D3200" t="s">
        <v>2708</v>
      </c>
      <c r="E3200" t="s">
        <v>2708</v>
      </c>
      <c r="F3200" t="s">
        <v>167</v>
      </c>
      <c r="G3200" t="s">
        <v>18236</v>
      </c>
    </row>
    <row r="3201" spans="1:7" x14ac:dyDescent="0.25">
      <c r="A3201">
        <v>103938190</v>
      </c>
      <c r="B3201" t="s">
        <v>35779</v>
      </c>
      <c r="C3201" t="s">
        <v>32664</v>
      </c>
      <c r="D3201" t="s">
        <v>2708</v>
      </c>
      <c r="E3201" t="s">
        <v>2708</v>
      </c>
      <c r="F3201" t="s">
        <v>167</v>
      </c>
      <c r="G3201" t="s">
        <v>18236</v>
      </c>
    </row>
    <row r="3202" spans="1:7" x14ac:dyDescent="0.25">
      <c r="A3202">
        <v>103938192</v>
      </c>
      <c r="B3202" t="s">
        <v>35780</v>
      </c>
      <c r="C3202" t="s">
        <v>32664</v>
      </c>
      <c r="D3202" t="s">
        <v>2708</v>
      </c>
      <c r="E3202" t="s">
        <v>2708</v>
      </c>
      <c r="F3202" t="s">
        <v>167</v>
      </c>
      <c r="G3202" t="s">
        <v>18236</v>
      </c>
    </row>
    <row r="3203" spans="1:7" x14ac:dyDescent="0.25">
      <c r="A3203">
        <v>103938194</v>
      </c>
      <c r="B3203" t="s">
        <v>35781</v>
      </c>
      <c r="C3203" t="s">
        <v>32664</v>
      </c>
      <c r="D3203" t="s">
        <v>2708</v>
      </c>
      <c r="E3203" t="s">
        <v>2708</v>
      </c>
      <c r="F3203" t="s">
        <v>167</v>
      </c>
      <c r="G3203" t="s">
        <v>18236</v>
      </c>
    </row>
    <row r="3204" spans="1:7" x14ac:dyDescent="0.25">
      <c r="A3204">
        <v>103938196</v>
      </c>
      <c r="B3204" t="s">
        <v>35782</v>
      </c>
      <c r="C3204" t="s">
        <v>32664</v>
      </c>
      <c r="D3204" t="s">
        <v>2708</v>
      </c>
      <c r="E3204" t="s">
        <v>2708</v>
      </c>
      <c r="F3204" t="s">
        <v>167</v>
      </c>
      <c r="G3204" t="s">
        <v>18236</v>
      </c>
    </row>
    <row r="3205" spans="1:7" x14ac:dyDescent="0.25">
      <c r="A3205">
        <v>103938198</v>
      </c>
      <c r="B3205" t="s">
        <v>35783</v>
      </c>
      <c r="C3205" t="s">
        <v>32664</v>
      </c>
      <c r="D3205" t="s">
        <v>2708</v>
      </c>
      <c r="E3205" t="s">
        <v>2708</v>
      </c>
      <c r="F3205" t="s">
        <v>167</v>
      </c>
      <c r="G3205" t="s">
        <v>18236</v>
      </c>
    </row>
    <row r="3206" spans="1:7" x14ac:dyDescent="0.25">
      <c r="A3206">
        <v>103938200</v>
      </c>
      <c r="B3206" t="s">
        <v>35784</v>
      </c>
      <c r="C3206" t="s">
        <v>32664</v>
      </c>
      <c r="D3206" t="s">
        <v>2708</v>
      </c>
      <c r="E3206" t="s">
        <v>2708</v>
      </c>
      <c r="F3206" t="s">
        <v>167</v>
      </c>
      <c r="G3206" t="s">
        <v>18236</v>
      </c>
    </row>
    <row r="3207" spans="1:7" x14ac:dyDescent="0.25">
      <c r="A3207">
        <v>103938412</v>
      </c>
      <c r="B3207" t="s">
        <v>35785</v>
      </c>
      <c r="C3207" t="s">
        <v>32664</v>
      </c>
      <c r="D3207" t="s">
        <v>2708</v>
      </c>
      <c r="E3207" t="s">
        <v>2708</v>
      </c>
      <c r="F3207" t="s">
        <v>167</v>
      </c>
      <c r="G3207" t="s">
        <v>18236</v>
      </c>
    </row>
    <row r="3208" spans="1:7" x14ac:dyDescent="0.25">
      <c r="A3208">
        <v>103938414</v>
      </c>
      <c r="B3208" t="s">
        <v>35786</v>
      </c>
      <c r="C3208" t="s">
        <v>32664</v>
      </c>
      <c r="D3208" t="s">
        <v>2708</v>
      </c>
      <c r="E3208" t="s">
        <v>2708</v>
      </c>
      <c r="F3208" t="s">
        <v>167</v>
      </c>
      <c r="G3208" t="s">
        <v>18236</v>
      </c>
    </row>
    <row r="3209" spans="1:7" x14ac:dyDescent="0.25">
      <c r="A3209">
        <v>103938416</v>
      </c>
      <c r="B3209" t="s">
        <v>35787</v>
      </c>
      <c r="C3209" t="s">
        <v>32664</v>
      </c>
      <c r="D3209" t="s">
        <v>2708</v>
      </c>
      <c r="E3209" t="s">
        <v>2708</v>
      </c>
      <c r="F3209" t="s">
        <v>167</v>
      </c>
      <c r="G3209" t="s">
        <v>18236</v>
      </c>
    </row>
    <row r="3210" spans="1:7" x14ac:dyDescent="0.25">
      <c r="A3210">
        <v>103938418</v>
      </c>
      <c r="B3210" t="s">
        <v>35788</v>
      </c>
      <c r="C3210" t="s">
        <v>32664</v>
      </c>
      <c r="D3210" t="s">
        <v>2708</v>
      </c>
      <c r="E3210" t="s">
        <v>2708</v>
      </c>
      <c r="F3210" t="s">
        <v>167</v>
      </c>
      <c r="G3210" t="s">
        <v>18236</v>
      </c>
    </row>
    <row r="3211" spans="1:7" x14ac:dyDescent="0.25">
      <c r="A3211">
        <v>103938420</v>
      </c>
      <c r="B3211" t="s">
        <v>35789</v>
      </c>
      <c r="C3211" t="s">
        <v>32664</v>
      </c>
      <c r="D3211" t="s">
        <v>2708</v>
      </c>
      <c r="E3211" t="s">
        <v>2708</v>
      </c>
      <c r="F3211" t="s">
        <v>167</v>
      </c>
      <c r="G3211" t="s">
        <v>18236</v>
      </c>
    </row>
    <row r="3212" spans="1:7" x14ac:dyDescent="0.25">
      <c r="A3212">
        <v>103938422</v>
      </c>
      <c r="B3212" t="s">
        <v>35790</v>
      </c>
      <c r="C3212" t="s">
        <v>32664</v>
      </c>
      <c r="D3212" t="s">
        <v>2708</v>
      </c>
      <c r="E3212" t="s">
        <v>2708</v>
      </c>
      <c r="F3212" t="s">
        <v>167</v>
      </c>
      <c r="G3212" t="s">
        <v>18236</v>
      </c>
    </row>
    <row r="3213" spans="1:7" x14ac:dyDescent="0.25">
      <c r="A3213">
        <v>103938424</v>
      </c>
      <c r="B3213" t="s">
        <v>35791</v>
      </c>
      <c r="C3213" t="s">
        <v>32664</v>
      </c>
      <c r="D3213" t="s">
        <v>2708</v>
      </c>
      <c r="E3213" t="s">
        <v>2708</v>
      </c>
      <c r="F3213" t="s">
        <v>167</v>
      </c>
      <c r="G3213" t="s">
        <v>18236</v>
      </c>
    </row>
    <row r="3214" spans="1:7" x14ac:dyDescent="0.25">
      <c r="A3214">
        <v>103938636</v>
      </c>
      <c r="B3214" t="s">
        <v>35792</v>
      </c>
      <c r="C3214" t="s">
        <v>32664</v>
      </c>
      <c r="D3214" t="s">
        <v>2708</v>
      </c>
      <c r="E3214" t="s">
        <v>2708</v>
      </c>
      <c r="F3214" t="s">
        <v>167</v>
      </c>
      <c r="G3214" t="s">
        <v>18236</v>
      </c>
    </row>
    <row r="3215" spans="1:7" x14ac:dyDescent="0.25">
      <c r="A3215">
        <v>103938638</v>
      </c>
      <c r="B3215" t="s">
        <v>35793</v>
      </c>
      <c r="C3215" t="s">
        <v>32664</v>
      </c>
      <c r="D3215" t="s">
        <v>2708</v>
      </c>
      <c r="E3215" t="s">
        <v>2708</v>
      </c>
      <c r="F3215" t="s">
        <v>167</v>
      </c>
      <c r="G3215" t="s">
        <v>18236</v>
      </c>
    </row>
    <row r="3216" spans="1:7" x14ac:dyDescent="0.25">
      <c r="A3216">
        <v>103938640</v>
      </c>
      <c r="B3216" t="s">
        <v>35794</v>
      </c>
      <c r="C3216" t="s">
        <v>32664</v>
      </c>
      <c r="D3216" t="s">
        <v>2708</v>
      </c>
      <c r="E3216" t="s">
        <v>2708</v>
      </c>
      <c r="F3216" t="s">
        <v>167</v>
      </c>
      <c r="G3216" t="s">
        <v>18236</v>
      </c>
    </row>
    <row r="3217" spans="1:7" x14ac:dyDescent="0.25">
      <c r="A3217">
        <v>103938642</v>
      </c>
      <c r="B3217" t="s">
        <v>35795</v>
      </c>
      <c r="C3217" t="s">
        <v>32664</v>
      </c>
      <c r="D3217" t="s">
        <v>2708</v>
      </c>
      <c r="E3217" t="s">
        <v>2708</v>
      </c>
      <c r="F3217" t="s">
        <v>167</v>
      </c>
      <c r="G3217" t="s">
        <v>18236</v>
      </c>
    </row>
    <row r="3218" spans="1:7" x14ac:dyDescent="0.25">
      <c r="A3218">
        <v>103938644</v>
      </c>
      <c r="B3218" t="s">
        <v>35796</v>
      </c>
      <c r="C3218" t="s">
        <v>32664</v>
      </c>
      <c r="D3218" t="s">
        <v>2708</v>
      </c>
      <c r="E3218" t="s">
        <v>2708</v>
      </c>
      <c r="F3218" t="s">
        <v>167</v>
      </c>
      <c r="G3218" t="s">
        <v>18236</v>
      </c>
    </row>
    <row r="3219" spans="1:7" x14ac:dyDescent="0.25">
      <c r="A3219">
        <v>103938646</v>
      </c>
      <c r="B3219" t="s">
        <v>35797</v>
      </c>
      <c r="C3219" t="s">
        <v>32664</v>
      </c>
      <c r="D3219" t="s">
        <v>2708</v>
      </c>
      <c r="E3219" t="s">
        <v>2708</v>
      </c>
      <c r="F3219" t="s">
        <v>167</v>
      </c>
      <c r="G3219" t="s">
        <v>18236</v>
      </c>
    </row>
    <row r="3220" spans="1:7" x14ac:dyDescent="0.25">
      <c r="A3220">
        <v>103938648</v>
      </c>
      <c r="B3220" t="s">
        <v>35798</v>
      </c>
      <c r="C3220" t="s">
        <v>32664</v>
      </c>
      <c r="D3220" t="s">
        <v>2708</v>
      </c>
      <c r="E3220" t="s">
        <v>2708</v>
      </c>
      <c r="F3220" t="s">
        <v>167</v>
      </c>
      <c r="G3220" t="s">
        <v>18236</v>
      </c>
    </row>
    <row r="3221" spans="1:7" x14ac:dyDescent="0.25">
      <c r="A3221">
        <v>103940082</v>
      </c>
      <c r="B3221" t="s">
        <v>35799</v>
      </c>
      <c r="C3221" t="s">
        <v>32664</v>
      </c>
      <c r="D3221" t="s">
        <v>2708</v>
      </c>
      <c r="E3221" t="s">
        <v>2708</v>
      </c>
      <c r="F3221" t="s">
        <v>167</v>
      </c>
      <c r="G3221" t="s">
        <v>18236</v>
      </c>
    </row>
    <row r="3222" spans="1:7" x14ac:dyDescent="0.25">
      <c r="A3222">
        <v>103940084</v>
      </c>
      <c r="B3222" t="s">
        <v>35800</v>
      </c>
      <c r="C3222" t="s">
        <v>32664</v>
      </c>
      <c r="D3222" t="s">
        <v>2708</v>
      </c>
      <c r="E3222" t="s">
        <v>2708</v>
      </c>
      <c r="F3222" t="s">
        <v>167</v>
      </c>
      <c r="G3222" t="s">
        <v>18236</v>
      </c>
    </row>
    <row r="3223" spans="1:7" x14ac:dyDescent="0.25">
      <c r="A3223">
        <v>103940086</v>
      </c>
      <c r="B3223" t="s">
        <v>35801</v>
      </c>
      <c r="C3223" t="s">
        <v>32664</v>
      </c>
      <c r="D3223" t="s">
        <v>2708</v>
      </c>
      <c r="E3223" t="s">
        <v>2708</v>
      </c>
      <c r="F3223" t="s">
        <v>167</v>
      </c>
      <c r="G3223" t="s">
        <v>18236</v>
      </c>
    </row>
    <row r="3224" spans="1:7" x14ac:dyDescent="0.25">
      <c r="A3224">
        <v>103940088</v>
      </c>
      <c r="B3224" t="s">
        <v>35802</v>
      </c>
      <c r="C3224" t="s">
        <v>32664</v>
      </c>
      <c r="D3224" t="s">
        <v>2708</v>
      </c>
      <c r="E3224" t="s">
        <v>2708</v>
      </c>
      <c r="F3224" t="s">
        <v>167</v>
      </c>
      <c r="G3224" t="s">
        <v>18236</v>
      </c>
    </row>
    <row r="3225" spans="1:7" x14ac:dyDescent="0.25">
      <c r="A3225">
        <v>103940090</v>
      </c>
      <c r="B3225" t="s">
        <v>35803</v>
      </c>
      <c r="C3225" t="s">
        <v>32664</v>
      </c>
      <c r="D3225" t="s">
        <v>2708</v>
      </c>
      <c r="E3225" t="s">
        <v>2708</v>
      </c>
      <c r="F3225" t="s">
        <v>167</v>
      </c>
      <c r="G3225" t="s">
        <v>18236</v>
      </c>
    </row>
    <row r="3226" spans="1:7" x14ac:dyDescent="0.25">
      <c r="A3226">
        <v>103940092</v>
      </c>
      <c r="B3226" t="s">
        <v>35804</v>
      </c>
      <c r="C3226" t="s">
        <v>32664</v>
      </c>
      <c r="D3226" t="s">
        <v>2708</v>
      </c>
      <c r="E3226" t="s">
        <v>2708</v>
      </c>
      <c r="F3226" t="s">
        <v>167</v>
      </c>
      <c r="G3226" t="s">
        <v>18236</v>
      </c>
    </row>
    <row r="3227" spans="1:7" x14ac:dyDescent="0.25">
      <c r="A3227">
        <v>103940094</v>
      </c>
      <c r="B3227" t="s">
        <v>35805</v>
      </c>
      <c r="C3227" t="s">
        <v>32664</v>
      </c>
      <c r="D3227" t="s">
        <v>2708</v>
      </c>
      <c r="E3227" t="s">
        <v>2708</v>
      </c>
      <c r="F3227" t="s">
        <v>167</v>
      </c>
      <c r="G3227" t="s">
        <v>18236</v>
      </c>
    </row>
    <row r="3228" spans="1:7" x14ac:dyDescent="0.25">
      <c r="A3228">
        <v>103940262</v>
      </c>
      <c r="B3228" t="s">
        <v>35806</v>
      </c>
      <c r="C3228" t="s">
        <v>32664</v>
      </c>
      <c r="D3228" t="s">
        <v>2708</v>
      </c>
      <c r="E3228" t="s">
        <v>2708</v>
      </c>
      <c r="F3228" t="s">
        <v>167</v>
      </c>
      <c r="G3228" t="s">
        <v>18236</v>
      </c>
    </row>
    <row r="3229" spans="1:7" x14ac:dyDescent="0.25">
      <c r="A3229">
        <v>103940264</v>
      </c>
      <c r="B3229" t="s">
        <v>35807</v>
      </c>
      <c r="C3229" t="s">
        <v>32664</v>
      </c>
      <c r="D3229" t="s">
        <v>2708</v>
      </c>
      <c r="E3229" t="s">
        <v>2708</v>
      </c>
      <c r="F3229" t="s">
        <v>167</v>
      </c>
      <c r="G3229" t="s">
        <v>18236</v>
      </c>
    </row>
    <row r="3230" spans="1:7" x14ac:dyDescent="0.25">
      <c r="A3230">
        <v>103940266</v>
      </c>
      <c r="B3230" t="s">
        <v>35808</v>
      </c>
      <c r="C3230" t="s">
        <v>32664</v>
      </c>
      <c r="D3230" t="s">
        <v>2708</v>
      </c>
      <c r="E3230" t="s">
        <v>2708</v>
      </c>
      <c r="F3230" t="s">
        <v>167</v>
      </c>
      <c r="G3230" t="s">
        <v>18236</v>
      </c>
    </row>
    <row r="3231" spans="1:7" x14ac:dyDescent="0.25">
      <c r="A3231">
        <v>103940268</v>
      </c>
      <c r="B3231" t="s">
        <v>35809</v>
      </c>
      <c r="C3231" t="s">
        <v>32664</v>
      </c>
      <c r="D3231" t="s">
        <v>2708</v>
      </c>
      <c r="E3231" t="s">
        <v>2708</v>
      </c>
      <c r="F3231" t="s">
        <v>167</v>
      </c>
      <c r="G3231" t="s">
        <v>18236</v>
      </c>
    </row>
    <row r="3232" spans="1:7" x14ac:dyDescent="0.25">
      <c r="A3232">
        <v>103940270</v>
      </c>
      <c r="B3232" t="s">
        <v>35810</v>
      </c>
      <c r="C3232" t="s">
        <v>32664</v>
      </c>
      <c r="D3232" t="s">
        <v>2708</v>
      </c>
      <c r="E3232" t="s">
        <v>2708</v>
      </c>
      <c r="F3232" t="s">
        <v>167</v>
      </c>
      <c r="G3232" t="s">
        <v>18236</v>
      </c>
    </row>
    <row r="3233" spans="1:7" x14ac:dyDescent="0.25">
      <c r="A3233">
        <v>103940272</v>
      </c>
      <c r="B3233" t="s">
        <v>35811</v>
      </c>
      <c r="C3233" t="s">
        <v>32664</v>
      </c>
      <c r="D3233" t="s">
        <v>2708</v>
      </c>
      <c r="E3233" t="s">
        <v>2708</v>
      </c>
      <c r="F3233" t="s">
        <v>167</v>
      </c>
      <c r="G3233" t="s">
        <v>18236</v>
      </c>
    </row>
    <row r="3234" spans="1:7" x14ac:dyDescent="0.25">
      <c r="A3234">
        <v>103940274</v>
      </c>
      <c r="B3234" t="s">
        <v>35812</v>
      </c>
      <c r="C3234" t="s">
        <v>32664</v>
      </c>
      <c r="D3234" t="s">
        <v>2708</v>
      </c>
      <c r="E3234" t="s">
        <v>2708</v>
      </c>
      <c r="F3234" t="s">
        <v>167</v>
      </c>
      <c r="G3234" t="s">
        <v>18236</v>
      </c>
    </row>
    <row r="3235" spans="1:7" x14ac:dyDescent="0.25">
      <c r="A3235">
        <v>103940444</v>
      </c>
      <c r="B3235" t="s">
        <v>35813</v>
      </c>
      <c r="C3235" t="s">
        <v>32664</v>
      </c>
      <c r="D3235" t="s">
        <v>2708</v>
      </c>
      <c r="E3235" t="s">
        <v>2708</v>
      </c>
      <c r="F3235" t="s">
        <v>167</v>
      </c>
      <c r="G3235" t="s">
        <v>18236</v>
      </c>
    </row>
    <row r="3236" spans="1:7" x14ac:dyDescent="0.25">
      <c r="A3236">
        <v>103940446</v>
      </c>
      <c r="B3236" t="s">
        <v>35814</v>
      </c>
      <c r="C3236" t="s">
        <v>32664</v>
      </c>
      <c r="D3236" t="s">
        <v>2708</v>
      </c>
      <c r="E3236" t="s">
        <v>2708</v>
      </c>
      <c r="F3236" t="s">
        <v>167</v>
      </c>
      <c r="G3236" t="s">
        <v>18236</v>
      </c>
    </row>
    <row r="3237" spans="1:7" x14ac:dyDescent="0.25">
      <c r="A3237">
        <v>103940448</v>
      </c>
      <c r="B3237" t="s">
        <v>35815</v>
      </c>
      <c r="C3237" t="s">
        <v>32664</v>
      </c>
      <c r="D3237" t="s">
        <v>2708</v>
      </c>
      <c r="E3237" t="s">
        <v>2708</v>
      </c>
      <c r="F3237" t="s">
        <v>167</v>
      </c>
      <c r="G3237" t="s">
        <v>18236</v>
      </c>
    </row>
    <row r="3238" spans="1:7" x14ac:dyDescent="0.25">
      <c r="A3238">
        <v>103940450</v>
      </c>
      <c r="B3238" t="s">
        <v>35816</v>
      </c>
      <c r="C3238" t="s">
        <v>32664</v>
      </c>
      <c r="D3238" t="s">
        <v>2708</v>
      </c>
      <c r="E3238" t="s">
        <v>2708</v>
      </c>
      <c r="F3238" t="s">
        <v>167</v>
      </c>
      <c r="G3238" t="s">
        <v>18236</v>
      </c>
    </row>
    <row r="3239" spans="1:7" x14ac:dyDescent="0.25">
      <c r="A3239">
        <v>103940452</v>
      </c>
      <c r="B3239" t="s">
        <v>35817</v>
      </c>
      <c r="C3239" t="s">
        <v>32664</v>
      </c>
      <c r="D3239" t="s">
        <v>2708</v>
      </c>
      <c r="E3239" t="s">
        <v>2708</v>
      </c>
      <c r="F3239" t="s">
        <v>167</v>
      </c>
      <c r="G3239" t="s">
        <v>18236</v>
      </c>
    </row>
    <row r="3240" spans="1:7" x14ac:dyDescent="0.25">
      <c r="A3240">
        <v>103940454</v>
      </c>
      <c r="B3240" t="s">
        <v>35818</v>
      </c>
      <c r="C3240" t="s">
        <v>32664</v>
      </c>
      <c r="D3240" t="s">
        <v>2708</v>
      </c>
      <c r="E3240" t="s">
        <v>2708</v>
      </c>
      <c r="F3240" t="s">
        <v>167</v>
      </c>
      <c r="G3240" t="s">
        <v>18236</v>
      </c>
    </row>
    <row r="3241" spans="1:7" x14ac:dyDescent="0.25">
      <c r="A3241">
        <v>103940456</v>
      </c>
      <c r="B3241" t="s">
        <v>35819</v>
      </c>
      <c r="C3241" t="s">
        <v>32664</v>
      </c>
      <c r="D3241" t="s">
        <v>2708</v>
      </c>
      <c r="E3241" t="s">
        <v>2708</v>
      </c>
      <c r="F3241" t="s">
        <v>167</v>
      </c>
      <c r="G3241" t="s">
        <v>18236</v>
      </c>
    </row>
    <row r="3242" spans="1:7" x14ac:dyDescent="0.25">
      <c r="A3242">
        <v>103940634</v>
      </c>
      <c r="B3242" t="s">
        <v>35820</v>
      </c>
      <c r="C3242" t="s">
        <v>32664</v>
      </c>
      <c r="D3242" t="s">
        <v>2708</v>
      </c>
      <c r="E3242" t="s">
        <v>2708</v>
      </c>
      <c r="F3242" t="s">
        <v>167</v>
      </c>
      <c r="G3242" t="s">
        <v>18236</v>
      </c>
    </row>
    <row r="3243" spans="1:7" x14ac:dyDescent="0.25">
      <c r="A3243">
        <v>103940636</v>
      </c>
      <c r="B3243" t="s">
        <v>35821</v>
      </c>
      <c r="C3243" t="s">
        <v>32664</v>
      </c>
      <c r="D3243" t="s">
        <v>2708</v>
      </c>
      <c r="E3243" t="s">
        <v>2708</v>
      </c>
      <c r="F3243" t="s">
        <v>167</v>
      </c>
      <c r="G3243" t="s">
        <v>18236</v>
      </c>
    </row>
    <row r="3244" spans="1:7" x14ac:dyDescent="0.25">
      <c r="A3244">
        <v>103940638</v>
      </c>
      <c r="B3244" t="s">
        <v>35822</v>
      </c>
      <c r="C3244" t="s">
        <v>32664</v>
      </c>
      <c r="D3244" t="s">
        <v>2708</v>
      </c>
      <c r="E3244" t="s">
        <v>2708</v>
      </c>
      <c r="F3244" t="s">
        <v>167</v>
      </c>
      <c r="G3244" t="s">
        <v>18236</v>
      </c>
    </row>
    <row r="3245" spans="1:7" x14ac:dyDescent="0.25">
      <c r="A3245">
        <v>103940640</v>
      </c>
      <c r="B3245" t="s">
        <v>35823</v>
      </c>
      <c r="C3245" t="s">
        <v>32664</v>
      </c>
      <c r="D3245" t="s">
        <v>2708</v>
      </c>
      <c r="E3245" t="s">
        <v>2708</v>
      </c>
      <c r="F3245" t="s">
        <v>167</v>
      </c>
      <c r="G3245" t="s">
        <v>18236</v>
      </c>
    </row>
    <row r="3246" spans="1:7" x14ac:dyDescent="0.25">
      <c r="A3246">
        <v>103940642</v>
      </c>
      <c r="B3246" t="s">
        <v>35824</v>
      </c>
      <c r="C3246" t="s">
        <v>32664</v>
      </c>
      <c r="D3246" t="s">
        <v>2708</v>
      </c>
      <c r="E3246" t="s">
        <v>2708</v>
      </c>
      <c r="F3246" t="s">
        <v>167</v>
      </c>
      <c r="G3246" t="s">
        <v>18236</v>
      </c>
    </row>
    <row r="3247" spans="1:7" x14ac:dyDescent="0.25">
      <c r="A3247">
        <v>103940644</v>
      </c>
      <c r="B3247" t="s">
        <v>35825</v>
      </c>
      <c r="C3247" t="s">
        <v>32664</v>
      </c>
      <c r="D3247" t="s">
        <v>2708</v>
      </c>
      <c r="E3247" t="s">
        <v>2708</v>
      </c>
      <c r="F3247" t="s">
        <v>167</v>
      </c>
      <c r="G3247" t="s">
        <v>18236</v>
      </c>
    </row>
    <row r="3248" spans="1:7" x14ac:dyDescent="0.25">
      <c r="A3248">
        <v>103940646</v>
      </c>
      <c r="B3248" t="s">
        <v>35826</v>
      </c>
      <c r="C3248" t="s">
        <v>32664</v>
      </c>
      <c r="D3248" t="s">
        <v>2708</v>
      </c>
      <c r="E3248" t="s">
        <v>2708</v>
      </c>
      <c r="F3248" t="s">
        <v>167</v>
      </c>
      <c r="G3248" t="s">
        <v>18236</v>
      </c>
    </row>
    <row r="3249" spans="1:7" x14ac:dyDescent="0.25">
      <c r="A3249">
        <v>103940980</v>
      </c>
      <c r="B3249" t="s">
        <v>35827</v>
      </c>
      <c r="C3249" t="s">
        <v>32664</v>
      </c>
      <c r="D3249" t="s">
        <v>2708</v>
      </c>
      <c r="E3249" t="s">
        <v>2708</v>
      </c>
      <c r="F3249" t="s">
        <v>167</v>
      </c>
      <c r="G3249" t="s">
        <v>18236</v>
      </c>
    </row>
    <row r="3250" spans="1:7" x14ac:dyDescent="0.25">
      <c r="A3250">
        <v>103940982</v>
      </c>
      <c r="B3250" t="s">
        <v>35828</v>
      </c>
      <c r="C3250" t="s">
        <v>32664</v>
      </c>
      <c r="D3250" t="s">
        <v>2708</v>
      </c>
      <c r="E3250" t="s">
        <v>2708</v>
      </c>
      <c r="F3250" t="s">
        <v>167</v>
      </c>
      <c r="G3250" t="s">
        <v>18236</v>
      </c>
    </row>
    <row r="3251" spans="1:7" x14ac:dyDescent="0.25">
      <c r="A3251">
        <v>103940984</v>
      </c>
      <c r="B3251" t="s">
        <v>35829</v>
      </c>
      <c r="C3251" t="s">
        <v>32664</v>
      </c>
      <c r="D3251" t="s">
        <v>2708</v>
      </c>
      <c r="E3251" t="s">
        <v>2708</v>
      </c>
      <c r="F3251" t="s">
        <v>167</v>
      </c>
      <c r="G3251" t="s">
        <v>18236</v>
      </c>
    </row>
    <row r="3252" spans="1:7" x14ac:dyDescent="0.25">
      <c r="A3252">
        <v>103940986</v>
      </c>
      <c r="B3252" t="s">
        <v>35830</v>
      </c>
      <c r="C3252" t="s">
        <v>32664</v>
      </c>
      <c r="D3252" t="s">
        <v>2708</v>
      </c>
      <c r="E3252" t="s">
        <v>2708</v>
      </c>
      <c r="F3252" t="s">
        <v>167</v>
      </c>
      <c r="G3252" t="s">
        <v>18236</v>
      </c>
    </row>
    <row r="3253" spans="1:7" x14ac:dyDescent="0.25">
      <c r="A3253">
        <v>103940988</v>
      </c>
      <c r="B3253" t="s">
        <v>35831</v>
      </c>
      <c r="C3253" t="s">
        <v>32664</v>
      </c>
      <c r="D3253" t="s">
        <v>2708</v>
      </c>
      <c r="E3253" t="s">
        <v>2708</v>
      </c>
      <c r="F3253" t="s">
        <v>167</v>
      </c>
      <c r="G3253" t="s">
        <v>18236</v>
      </c>
    </row>
    <row r="3254" spans="1:7" x14ac:dyDescent="0.25">
      <c r="A3254">
        <v>103940990</v>
      </c>
      <c r="B3254" t="s">
        <v>35832</v>
      </c>
      <c r="C3254" t="s">
        <v>32664</v>
      </c>
      <c r="D3254" t="s">
        <v>2708</v>
      </c>
      <c r="E3254" t="s">
        <v>2708</v>
      </c>
      <c r="F3254" t="s">
        <v>167</v>
      </c>
      <c r="G3254" t="s">
        <v>18236</v>
      </c>
    </row>
    <row r="3255" spans="1:7" x14ac:dyDescent="0.25">
      <c r="A3255">
        <v>103940992</v>
      </c>
      <c r="B3255" t="s">
        <v>35833</v>
      </c>
      <c r="C3255" t="s">
        <v>32664</v>
      </c>
      <c r="D3255" t="s">
        <v>2708</v>
      </c>
      <c r="E3255" t="s">
        <v>2708</v>
      </c>
      <c r="F3255" t="s">
        <v>167</v>
      </c>
      <c r="G3255" t="s">
        <v>18236</v>
      </c>
    </row>
    <row r="3256" spans="1:7" x14ac:dyDescent="0.25">
      <c r="A3256">
        <v>103934310</v>
      </c>
      <c r="B3256" t="s">
        <v>35834</v>
      </c>
      <c r="C3256" t="s">
        <v>32664</v>
      </c>
      <c r="D3256" t="s">
        <v>2708</v>
      </c>
      <c r="E3256" t="s">
        <v>2708</v>
      </c>
      <c r="F3256" t="s">
        <v>167</v>
      </c>
      <c r="G3256" t="s">
        <v>18236</v>
      </c>
    </row>
    <row r="3257" spans="1:7" x14ac:dyDescent="0.25">
      <c r="A3257">
        <v>103934312</v>
      </c>
      <c r="B3257" t="s">
        <v>35835</v>
      </c>
      <c r="C3257" t="s">
        <v>32664</v>
      </c>
      <c r="D3257" t="s">
        <v>2708</v>
      </c>
      <c r="E3257" t="s">
        <v>2708</v>
      </c>
      <c r="F3257" t="s">
        <v>167</v>
      </c>
      <c r="G3257" t="s">
        <v>18236</v>
      </c>
    </row>
    <row r="3258" spans="1:7" x14ac:dyDescent="0.25">
      <c r="A3258">
        <v>103934314</v>
      </c>
      <c r="B3258" t="s">
        <v>35836</v>
      </c>
      <c r="C3258" t="s">
        <v>32664</v>
      </c>
      <c r="D3258" t="s">
        <v>2708</v>
      </c>
      <c r="E3258" t="s">
        <v>2708</v>
      </c>
      <c r="F3258" t="s">
        <v>167</v>
      </c>
      <c r="G3258" t="s">
        <v>18236</v>
      </c>
    </row>
    <row r="3259" spans="1:7" x14ac:dyDescent="0.25">
      <c r="A3259">
        <v>103934316</v>
      </c>
      <c r="B3259" t="s">
        <v>35837</v>
      </c>
      <c r="C3259" t="s">
        <v>32664</v>
      </c>
      <c r="D3259" t="s">
        <v>2708</v>
      </c>
      <c r="E3259" t="s">
        <v>2708</v>
      </c>
      <c r="F3259" t="s">
        <v>167</v>
      </c>
      <c r="G3259" t="s">
        <v>18236</v>
      </c>
    </row>
    <row r="3260" spans="1:7" x14ac:dyDescent="0.25">
      <c r="A3260">
        <v>103934318</v>
      </c>
      <c r="B3260" t="s">
        <v>35838</v>
      </c>
      <c r="C3260" t="s">
        <v>32664</v>
      </c>
      <c r="D3260" t="s">
        <v>2708</v>
      </c>
      <c r="E3260" t="s">
        <v>2708</v>
      </c>
      <c r="F3260" t="s">
        <v>167</v>
      </c>
      <c r="G3260" t="s">
        <v>18236</v>
      </c>
    </row>
    <row r="3261" spans="1:7" x14ac:dyDescent="0.25">
      <c r="A3261">
        <v>103934320</v>
      </c>
      <c r="B3261" t="s">
        <v>35839</v>
      </c>
      <c r="C3261" t="s">
        <v>32664</v>
      </c>
      <c r="D3261" t="s">
        <v>2708</v>
      </c>
      <c r="E3261" t="s">
        <v>2708</v>
      </c>
      <c r="F3261" t="s">
        <v>167</v>
      </c>
      <c r="G3261" t="s">
        <v>18236</v>
      </c>
    </row>
    <row r="3262" spans="1:7" x14ac:dyDescent="0.25">
      <c r="A3262">
        <v>103934308</v>
      </c>
      <c r="B3262" t="s">
        <v>35840</v>
      </c>
      <c r="C3262" t="s">
        <v>32664</v>
      </c>
      <c r="D3262" t="s">
        <v>2708</v>
      </c>
      <c r="E3262" t="s">
        <v>2708</v>
      </c>
      <c r="F3262" t="s">
        <v>167</v>
      </c>
      <c r="G3262" t="s">
        <v>18236</v>
      </c>
    </row>
    <row r="3263" spans="1:7" x14ac:dyDescent="0.25">
      <c r="A3263">
        <v>103934526</v>
      </c>
      <c r="B3263" t="s">
        <v>35841</v>
      </c>
      <c r="C3263" t="s">
        <v>32664</v>
      </c>
      <c r="D3263" t="s">
        <v>2708</v>
      </c>
      <c r="E3263" t="s">
        <v>2708</v>
      </c>
      <c r="F3263" t="s">
        <v>167</v>
      </c>
      <c r="G3263" t="s">
        <v>18236</v>
      </c>
    </row>
    <row r="3264" spans="1:7" x14ac:dyDescent="0.25">
      <c r="A3264">
        <v>103934528</v>
      </c>
      <c r="B3264" t="s">
        <v>35842</v>
      </c>
      <c r="C3264" t="s">
        <v>32664</v>
      </c>
      <c r="D3264" t="s">
        <v>2708</v>
      </c>
      <c r="E3264" t="s">
        <v>2708</v>
      </c>
      <c r="F3264" t="s">
        <v>167</v>
      </c>
      <c r="G3264" t="s">
        <v>18236</v>
      </c>
    </row>
    <row r="3265" spans="1:7" x14ac:dyDescent="0.25">
      <c r="A3265">
        <v>103934530</v>
      </c>
      <c r="B3265" t="s">
        <v>35843</v>
      </c>
      <c r="C3265" t="s">
        <v>32664</v>
      </c>
      <c r="D3265" t="s">
        <v>2708</v>
      </c>
      <c r="E3265" t="s">
        <v>2708</v>
      </c>
      <c r="F3265" t="s">
        <v>167</v>
      </c>
      <c r="G3265" t="s">
        <v>18236</v>
      </c>
    </row>
    <row r="3266" spans="1:7" x14ac:dyDescent="0.25">
      <c r="A3266">
        <v>103934532</v>
      </c>
      <c r="B3266" t="s">
        <v>35844</v>
      </c>
      <c r="C3266" t="s">
        <v>32664</v>
      </c>
      <c r="D3266" t="s">
        <v>2708</v>
      </c>
      <c r="E3266" t="s">
        <v>2708</v>
      </c>
      <c r="F3266" t="s">
        <v>167</v>
      </c>
      <c r="G3266" t="s">
        <v>18236</v>
      </c>
    </row>
    <row r="3267" spans="1:7" x14ac:dyDescent="0.25">
      <c r="A3267">
        <v>103934534</v>
      </c>
      <c r="B3267" t="s">
        <v>35845</v>
      </c>
      <c r="C3267" t="s">
        <v>32664</v>
      </c>
      <c r="D3267" t="s">
        <v>2708</v>
      </c>
      <c r="E3267" t="s">
        <v>2708</v>
      </c>
      <c r="F3267" t="s">
        <v>167</v>
      </c>
      <c r="G3267" t="s">
        <v>18236</v>
      </c>
    </row>
    <row r="3268" spans="1:7" x14ac:dyDescent="0.25">
      <c r="A3268">
        <v>103934536</v>
      </c>
      <c r="B3268" t="s">
        <v>35846</v>
      </c>
      <c r="C3268" t="s">
        <v>32664</v>
      </c>
      <c r="D3268" t="s">
        <v>2708</v>
      </c>
      <c r="E3268" t="s">
        <v>2708</v>
      </c>
      <c r="F3268" t="s">
        <v>167</v>
      </c>
      <c r="G3268" t="s">
        <v>18236</v>
      </c>
    </row>
    <row r="3269" spans="1:7" x14ac:dyDescent="0.25">
      <c r="A3269">
        <v>103934538</v>
      </c>
      <c r="B3269" t="s">
        <v>35847</v>
      </c>
      <c r="C3269" t="s">
        <v>32664</v>
      </c>
      <c r="D3269" t="s">
        <v>2708</v>
      </c>
      <c r="E3269" t="s">
        <v>2708</v>
      </c>
      <c r="F3269" t="s">
        <v>167</v>
      </c>
      <c r="G3269" t="s">
        <v>18236</v>
      </c>
    </row>
    <row r="3270" spans="1:7" x14ac:dyDescent="0.25">
      <c r="A3270">
        <v>103934808</v>
      </c>
      <c r="B3270" t="s">
        <v>35848</v>
      </c>
      <c r="C3270" t="s">
        <v>32664</v>
      </c>
      <c r="D3270" t="s">
        <v>2708</v>
      </c>
      <c r="E3270" t="s">
        <v>2708</v>
      </c>
      <c r="F3270" t="s">
        <v>167</v>
      </c>
      <c r="G3270" t="s">
        <v>18236</v>
      </c>
    </row>
    <row r="3271" spans="1:7" x14ac:dyDescent="0.25">
      <c r="A3271">
        <v>103934810</v>
      </c>
      <c r="B3271" t="s">
        <v>35849</v>
      </c>
      <c r="C3271" t="s">
        <v>32664</v>
      </c>
      <c r="D3271" t="s">
        <v>2708</v>
      </c>
      <c r="E3271" t="s">
        <v>2708</v>
      </c>
      <c r="F3271" t="s">
        <v>167</v>
      </c>
      <c r="G3271" t="s">
        <v>18236</v>
      </c>
    </row>
    <row r="3272" spans="1:7" x14ac:dyDescent="0.25">
      <c r="A3272">
        <v>103934812</v>
      </c>
      <c r="B3272" t="s">
        <v>35850</v>
      </c>
      <c r="C3272" t="s">
        <v>32664</v>
      </c>
      <c r="D3272" t="s">
        <v>2708</v>
      </c>
      <c r="E3272" t="s">
        <v>2708</v>
      </c>
      <c r="F3272" t="s">
        <v>167</v>
      </c>
      <c r="G3272" t="s">
        <v>18236</v>
      </c>
    </row>
    <row r="3273" spans="1:7" x14ac:dyDescent="0.25">
      <c r="A3273">
        <v>103934814</v>
      </c>
      <c r="B3273" t="s">
        <v>35851</v>
      </c>
      <c r="C3273" t="s">
        <v>32664</v>
      </c>
      <c r="D3273" t="s">
        <v>2708</v>
      </c>
      <c r="E3273" t="s">
        <v>2708</v>
      </c>
      <c r="F3273" t="s">
        <v>167</v>
      </c>
      <c r="G3273" t="s">
        <v>18236</v>
      </c>
    </row>
    <row r="3274" spans="1:7" x14ac:dyDescent="0.25">
      <c r="A3274">
        <v>103934816</v>
      </c>
      <c r="B3274" t="s">
        <v>35852</v>
      </c>
      <c r="C3274" t="s">
        <v>32664</v>
      </c>
      <c r="D3274" t="s">
        <v>2708</v>
      </c>
      <c r="E3274" t="s">
        <v>2708</v>
      </c>
      <c r="F3274" t="s">
        <v>167</v>
      </c>
      <c r="G3274" t="s">
        <v>18236</v>
      </c>
    </row>
    <row r="3275" spans="1:7" x14ac:dyDescent="0.25">
      <c r="A3275">
        <v>103934818</v>
      </c>
      <c r="B3275" t="s">
        <v>35853</v>
      </c>
      <c r="C3275" t="s">
        <v>32664</v>
      </c>
      <c r="D3275" t="s">
        <v>2708</v>
      </c>
      <c r="E3275" t="s">
        <v>2708</v>
      </c>
      <c r="F3275" t="s">
        <v>167</v>
      </c>
      <c r="G3275" t="s">
        <v>18236</v>
      </c>
    </row>
    <row r="3276" spans="1:7" x14ac:dyDescent="0.25">
      <c r="A3276">
        <v>103934820</v>
      </c>
      <c r="B3276" t="s">
        <v>35854</v>
      </c>
      <c r="C3276" t="s">
        <v>32664</v>
      </c>
      <c r="D3276" t="s">
        <v>2708</v>
      </c>
      <c r="E3276" t="s">
        <v>2708</v>
      </c>
      <c r="F3276" t="s">
        <v>167</v>
      </c>
      <c r="G3276" t="s">
        <v>18236</v>
      </c>
    </row>
    <row r="3277" spans="1:7" x14ac:dyDescent="0.25">
      <c r="A3277">
        <v>103935032</v>
      </c>
      <c r="B3277" t="s">
        <v>35855</v>
      </c>
      <c r="C3277" t="s">
        <v>32664</v>
      </c>
      <c r="D3277" t="s">
        <v>2708</v>
      </c>
      <c r="E3277" t="s">
        <v>2708</v>
      </c>
      <c r="F3277" t="s">
        <v>167</v>
      </c>
      <c r="G3277" t="s">
        <v>18236</v>
      </c>
    </row>
    <row r="3278" spans="1:7" x14ac:dyDescent="0.25">
      <c r="A3278">
        <v>103935034</v>
      </c>
      <c r="B3278" t="s">
        <v>35856</v>
      </c>
      <c r="C3278" t="s">
        <v>32664</v>
      </c>
      <c r="D3278" t="s">
        <v>2708</v>
      </c>
      <c r="E3278" t="s">
        <v>2708</v>
      </c>
      <c r="F3278" t="s">
        <v>167</v>
      </c>
      <c r="G3278" t="s">
        <v>18236</v>
      </c>
    </row>
    <row r="3279" spans="1:7" x14ac:dyDescent="0.25">
      <c r="A3279">
        <v>103935036</v>
      </c>
      <c r="B3279" t="s">
        <v>35857</v>
      </c>
      <c r="C3279" t="s">
        <v>32664</v>
      </c>
      <c r="D3279" t="s">
        <v>2708</v>
      </c>
      <c r="E3279" t="s">
        <v>2708</v>
      </c>
      <c r="F3279" t="s">
        <v>167</v>
      </c>
      <c r="G3279" t="s">
        <v>18236</v>
      </c>
    </row>
    <row r="3280" spans="1:7" x14ac:dyDescent="0.25">
      <c r="A3280">
        <v>103935038</v>
      </c>
      <c r="B3280" t="s">
        <v>35858</v>
      </c>
      <c r="C3280" t="s">
        <v>32664</v>
      </c>
      <c r="D3280" t="s">
        <v>2708</v>
      </c>
      <c r="E3280" t="s">
        <v>2708</v>
      </c>
      <c r="F3280" t="s">
        <v>167</v>
      </c>
      <c r="G3280" t="s">
        <v>18236</v>
      </c>
    </row>
    <row r="3281" spans="1:7" x14ac:dyDescent="0.25">
      <c r="A3281">
        <v>103935040</v>
      </c>
      <c r="B3281" t="s">
        <v>35859</v>
      </c>
      <c r="C3281" t="s">
        <v>32664</v>
      </c>
      <c r="D3281" t="s">
        <v>2708</v>
      </c>
      <c r="E3281" t="s">
        <v>2708</v>
      </c>
      <c r="F3281" t="s">
        <v>167</v>
      </c>
      <c r="G3281" t="s">
        <v>18236</v>
      </c>
    </row>
    <row r="3282" spans="1:7" x14ac:dyDescent="0.25">
      <c r="A3282">
        <v>103935042</v>
      </c>
      <c r="B3282" t="s">
        <v>35860</v>
      </c>
      <c r="C3282" t="s">
        <v>32664</v>
      </c>
      <c r="D3282" t="s">
        <v>2708</v>
      </c>
      <c r="E3282" t="s">
        <v>2708</v>
      </c>
      <c r="F3282" t="s">
        <v>167</v>
      </c>
      <c r="G3282" t="s">
        <v>18236</v>
      </c>
    </row>
    <row r="3283" spans="1:7" x14ac:dyDescent="0.25">
      <c r="A3283">
        <v>103935044</v>
      </c>
      <c r="B3283" t="s">
        <v>35861</v>
      </c>
      <c r="C3283" t="s">
        <v>32664</v>
      </c>
      <c r="D3283" t="s">
        <v>2708</v>
      </c>
      <c r="E3283" t="s">
        <v>2708</v>
      </c>
      <c r="F3283" t="s">
        <v>167</v>
      </c>
      <c r="G3283" t="s">
        <v>18236</v>
      </c>
    </row>
    <row r="3284" spans="1:7" x14ac:dyDescent="0.25">
      <c r="A3284">
        <v>103935256</v>
      </c>
      <c r="B3284" t="s">
        <v>35862</v>
      </c>
      <c r="C3284" t="s">
        <v>32664</v>
      </c>
      <c r="D3284" t="s">
        <v>2708</v>
      </c>
      <c r="E3284" t="s">
        <v>2708</v>
      </c>
      <c r="F3284" t="s">
        <v>167</v>
      </c>
      <c r="G3284" t="s">
        <v>18236</v>
      </c>
    </row>
    <row r="3285" spans="1:7" x14ac:dyDescent="0.25">
      <c r="A3285">
        <v>103935258</v>
      </c>
      <c r="B3285" t="s">
        <v>35863</v>
      </c>
      <c r="C3285" t="s">
        <v>32664</v>
      </c>
      <c r="D3285" t="s">
        <v>2708</v>
      </c>
      <c r="E3285" t="s">
        <v>2708</v>
      </c>
      <c r="F3285" t="s">
        <v>167</v>
      </c>
      <c r="G3285" t="s">
        <v>18236</v>
      </c>
    </row>
    <row r="3286" spans="1:7" x14ac:dyDescent="0.25">
      <c r="A3286">
        <v>103935260</v>
      </c>
      <c r="B3286" t="s">
        <v>35864</v>
      </c>
      <c r="C3286" t="s">
        <v>32664</v>
      </c>
      <c r="D3286" t="s">
        <v>2708</v>
      </c>
      <c r="E3286" t="s">
        <v>2708</v>
      </c>
      <c r="F3286" t="s">
        <v>167</v>
      </c>
      <c r="G3286" t="s">
        <v>18236</v>
      </c>
    </row>
    <row r="3287" spans="1:7" x14ac:dyDescent="0.25">
      <c r="A3287">
        <v>103935262</v>
      </c>
      <c r="B3287" t="s">
        <v>35865</v>
      </c>
      <c r="C3287" t="s">
        <v>32664</v>
      </c>
      <c r="D3287" t="s">
        <v>2708</v>
      </c>
      <c r="E3287" t="s">
        <v>2708</v>
      </c>
      <c r="F3287" t="s">
        <v>167</v>
      </c>
      <c r="G3287" t="s">
        <v>18236</v>
      </c>
    </row>
    <row r="3288" spans="1:7" x14ac:dyDescent="0.25">
      <c r="A3288">
        <v>103935264</v>
      </c>
      <c r="B3288" t="s">
        <v>35866</v>
      </c>
      <c r="C3288" t="s">
        <v>32664</v>
      </c>
      <c r="D3288" t="s">
        <v>2708</v>
      </c>
      <c r="E3288" t="s">
        <v>2708</v>
      </c>
      <c r="F3288" t="s">
        <v>167</v>
      </c>
      <c r="G3288" t="s">
        <v>18236</v>
      </c>
    </row>
    <row r="3289" spans="1:7" x14ac:dyDescent="0.25">
      <c r="A3289">
        <v>103935266</v>
      </c>
      <c r="B3289" t="s">
        <v>35867</v>
      </c>
      <c r="C3289" t="s">
        <v>32664</v>
      </c>
      <c r="D3289" t="s">
        <v>2708</v>
      </c>
      <c r="E3289" t="s">
        <v>2708</v>
      </c>
      <c r="F3289" t="s">
        <v>167</v>
      </c>
      <c r="G3289" t="s">
        <v>18236</v>
      </c>
    </row>
    <row r="3290" spans="1:7" x14ac:dyDescent="0.25">
      <c r="A3290">
        <v>103935268</v>
      </c>
      <c r="B3290" t="s">
        <v>35868</v>
      </c>
      <c r="C3290" t="s">
        <v>32664</v>
      </c>
      <c r="D3290" t="s">
        <v>2708</v>
      </c>
      <c r="E3290" t="s">
        <v>2708</v>
      </c>
      <c r="F3290" t="s">
        <v>167</v>
      </c>
      <c r="G3290" t="s">
        <v>18236</v>
      </c>
    </row>
    <row r="3291" spans="1:7" x14ac:dyDescent="0.25">
      <c r="A3291">
        <v>103935480</v>
      </c>
      <c r="B3291" t="s">
        <v>35869</v>
      </c>
      <c r="C3291" t="s">
        <v>32664</v>
      </c>
      <c r="D3291" t="s">
        <v>2708</v>
      </c>
      <c r="E3291" t="s">
        <v>2708</v>
      </c>
      <c r="F3291" t="s">
        <v>167</v>
      </c>
      <c r="G3291" t="s">
        <v>18236</v>
      </c>
    </row>
    <row r="3292" spans="1:7" x14ac:dyDescent="0.25">
      <c r="A3292">
        <v>103935482</v>
      </c>
      <c r="B3292" t="s">
        <v>35870</v>
      </c>
      <c r="C3292" t="s">
        <v>32664</v>
      </c>
      <c r="D3292" t="s">
        <v>2708</v>
      </c>
      <c r="E3292" t="s">
        <v>2708</v>
      </c>
      <c r="F3292" t="s">
        <v>167</v>
      </c>
      <c r="G3292" t="s">
        <v>18236</v>
      </c>
    </row>
    <row r="3293" spans="1:7" x14ac:dyDescent="0.25">
      <c r="A3293">
        <v>103935484</v>
      </c>
      <c r="B3293" t="s">
        <v>35871</v>
      </c>
      <c r="C3293" t="s">
        <v>32664</v>
      </c>
      <c r="D3293" t="s">
        <v>2708</v>
      </c>
      <c r="E3293" t="s">
        <v>2708</v>
      </c>
      <c r="F3293" t="s">
        <v>167</v>
      </c>
      <c r="G3293" t="s">
        <v>18236</v>
      </c>
    </row>
    <row r="3294" spans="1:7" x14ac:dyDescent="0.25">
      <c r="A3294">
        <v>103935486</v>
      </c>
      <c r="B3294" t="s">
        <v>35872</v>
      </c>
      <c r="C3294" t="s">
        <v>32664</v>
      </c>
      <c r="D3294" t="s">
        <v>2708</v>
      </c>
      <c r="E3294" t="s">
        <v>2708</v>
      </c>
      <c r="F3294" t="s">
        <v>167</v>
      </c>
      <c r="G3294" t="s">
        <v>18236</v>
      </c>
    </row>
    <row r="3295" spans="1:7" x14ac:dyDescent="0.25">
      <c r="A3295">
        <v>103935488</v>
      </c>
      <c r="B3295" t="s">
        <v>35873</v>
      </c>
      <c r="C3295" t="s">
        <v>32664</v>
      </c>
      <c r="D3295" t="s">
        <v>2708</v>
      </c>
      <c r="E3295" t="s">
        <v>2708</v>
      </c>
      <c r="F3295" t="s">
        <v>167</v>
      </c>
      <c r="G3295" t="s">
        <v>18236</v>
      </c>
    </row>
    <row r="3296" spans="1:7" x14ac:dyDescent="0.25">
      <c r="A3296">
        <v>103935490</v>
      </c>
      <c r="B3296" t="s">
        <v>35874</v>
      </c>
      <c r="C3296" t="s">
        <v>32664</v>
      </c>
      <c r="D3296" t="s">
        <v>2708</v>
      </c>
      <c r="E3296" t="s">
        <v>2708</v>
      </c>
      <c r="F3296" t="s">
        <v>167</v>
      </c>
      <c r="G3296" t="s">
        <v>18236</v>
      </c>
    </row>
    <row r="3297" spans="1:7" x14ac:dyDescent="0.25">
      <c r="A3297">
        <v>103935492</v>
      </c>
      <c r="B3297" t="s">
        <v>35875</v>
      </c>
      <c r="C3297" t="s">
        <v>32664</v>
      </c>
      <c r="D3297" t="s">
        <v>2708</v>
      </c>
      <c r="E3297" t="s">
        <v>2708</v>
      </c>
      <c r="F3297" t="s">
        <v>167</v>
      </c>
      <c r="G3297" t="s">
        <v>18236</v>
      </c>
    </row>
    <row r="3298" spans="1:7" x14ac:dyDescent="0.25">
      <c r="A3298">
        <v>103935706</v>
      </c>
      <c r="B3298" t="s">
        <v>35876</v>
      </c>
      <c r="C3298" t="s">
        <v>32664</v>
      </c>
      <c r="D3298" t="s">
        <v>2708</v>
      </c>
      <c r="E3298" t="s">
        <v>2708</v>
      </c>
      <c r="F3298" t="s">
        <v>167</v>
      </c>
      <c r="G3298" t="s">
        <v>18236</v>
      </c>
    </row>
    <row r="3299" spans="1:7" x14ac:dyDescent="0.25">
      <c r="A3299">
        <v>103935708</v>
      </c>
      <c r="B3299" t="s">
        <v>35877</v>
      </c>
      <c r="C3299" t="s">
        <v>32664</v>
      </c>
      <c r="D3299" t="s">
        <v>2708</v>
      </c>
      <c r="E3299" t="s">
        <v>2708</v>
      </c>
      <c r="F3299" t="s">
        <v>167</v>
      </c>
      <c r="G3299" t="s">
        <v>18236</v>
      </c>
    </row>
    <row r="3300" spans="1:7" x14ac:dyDescent="0.25">
      <c r="A3300">
        <v>103935710</v>
      </c>
      <c r="B3300" t="s">
        <v>35878</v>
      </c>
      <c r="C3300" t="s">
        <v>32664</v>
      </c>
      <c r="D3300" t="s">
        <v>2708</v>
      </c>
      <c r="E3300" t="s">
        <v>2708</v>
      </c>
      <c r="F3300" t="s">
        <v>167</v>
      </c>
      <c r="G3300" t="s">
        <v>18236</v>
      </c>
    </row>
    <row r="3301" spans="1:7" x14ac:dyDescent="0.25">
      <c r="A3301">
        <v>103935712</v>
      </c>
      <c r="B3301" t="s">
        <v>35879</v>
      </c>
      <c r="C3301" t="s">
        <v>32664</v>
      </c>
      <c r="D3301" t="s">
        <v>2708</v>
      </c>
      <c r="E3301" t="s">
        <v>2708</v>
      </c>
      <c r="F3301" t="s">
        <v>167</v>
      </c>
      <c r="G3301" t="s">
        <v>18236</v>
      </c>
    </row>
    <row r="3302" spans="1:7" x14ac:dyDescent="0.25">
      <c r="A3302">
        <v>103935714</v>
      </c>
      <c r="B3302" t="s">
        <v>35880</v>
      </c>
      <c r="C3302" t="s">
        <v>32664</v>
      </c>
      <c r="D3302" t="s">
        <v>2708</v>
      </c>
      <c r="E3302" t="s">
        <v>2708</v>
      </c>
      <c r="F3302" t="s">
        <v>167</v>
      </c>
      <c r="G3302" t="s">
        <v>18236</v>
      </c>
    </row>
    <row r="3303" spans="1:7" x14ac:dyDescent="0.25">
      <c r="A3303">
        <v>103935716</v>
      </c>
      <c r="B3303" t="s">
        <v>35881</v>
      </c>
      <c r="C3303" t="s">
        <v>32664</v>
      </c>
      <c r="D3303" t="s">
        <v>2708</v>
      </c>
      <c r="E3303" t="s">
        <v>2708</v>
      </c>
      <c r="F3303" t="s">
        <v>167</v>
      </c>
      <c r="G3303" t="s">
        <v>18236</v>
      </c>
    </row>
    <row r="3304" spans="1:7" x14ac:dyDescent="0.25">
      <c r="A3304">
        <v>103935704</v>
      </c>
      <c r="B3304" t="s">
        <v>35882</v>
      </c>
      <c r="C3304" t="s">
        <v>32664</v>
      </c>
      <c r="D3304" t="s">
        <v>2708</v>
      </c>
      <c r="E3304" t="s">
        <v>2708</v>
      </c>
      <c r="F3304" t="s">
        <v>167</v>
      </c>
      <c r="G3304" t="s">
        <v>18236</v>
      </c>
    </row>
    <row r="3305" spans="1:7" x14ac:dyDescent="0.25">
      <c r="A3305">
        <v>103935928</v>
      </c>
      <c r="B3305" t="s">
        <v>35883</v>
      </c>
      <c r="C3305" t="s">
        <v>32664</v>
      </c>
      <c r="D3305" t="s">
        <v>2708</v>
      </c>
      <c r="E3305" t="s">
        <v>2708</v>
      </c>
      <c r="F3305" t="s">
        <v>167</v>
      </c>
      <c r="G3305" t="s">
        <v>18236</v>
      </c>
    </row>
    <row r="3306" spans="1:7" x14ac:dyDescent="0.25">
      <c r="A3306">
        <v>103935930</v>
      </c>
      <c r="B3306" t="s">
        <v>35884</v>
      </c>
      <c r="C3306" t="s">
        <v>32664</v>
      </c>
      <c r="D3306" t="s">
        <v>2708</v>
      </c>
      <c r="E3306" t="s">
        <v>2708</v>
      </c>
      <c r="F3306" t="s">
        <v>167</v>
      </c>
      <c r="G3306" t="s">
        <v>18236</v>
      </c>
    </row>
    <row r="3307" spans="1:7" x14ac:dyDescent="0.25">
      <c r="A3307">
        <v>103935932</v>
      </c>
      <c r="B3307" t="s">
        <v>35885</v>
      </c>
      <c r="C3307" t="s">
        <v>32664</v>
      </c>
      <c r="D3307" t="s">
        <v>2708</v>
      </c>
      <c r="E3307" t="s">
        <v>2708</v>
      </c>
      <c r="F3307" t="s">
        <v>167</v>
      </c>
      <c r="G3307" t="s">
        <v>18236</v>
      </c>
    </row>
    <row r="3308" spans="1:7" x14ac:dyDescent="0.25">
      <c r="A3308">
        <v>103935934</v>
      </c>
      <c r="B3308" t="s">
        <v>35886</v>
      </c>
      <c r="C3308" t="s">
        <v>32664</v>
      </c>
      <c r="D3308" t="s">
        <v>2708</v>
      </c>
      <c r="E3308" t="s">
        <v>2708</v>
      </c>
      <c r="F3308" t="s">
        <v>167</v>
      </c>
      <c r="G3308" t="s">
        <v>18236</v>
      </c>
    </row>
    <row r="3309" spans="1:7" x14ac:dyDescent="0.25">
      <c r="A3309">
        <v>103935936</v>
      </c>
      <c r="B3309" t="s">
        <v>35887</v>
      </c>
      <c r="C3309" t="s">
        <v>32664</v>
      </c>
      <c r="D3309" t="s">
        <v>2708</v>
      </c>
      <c r="E3309" t="s">
        <v>2708</v>
      </c>
      <c r="F3309" t="s">
        <v>167</v>
      </c>
      <c r="G3309" t="s">
        <v>18236</v>
      </c>
    </row>
    <row r="3310" spans="1:7" x14ac:dyDescent="0.25">
      <c r="A3310">
        <v>103935938</v>
      </c>
      <c r="B3310" t="s">
        <v>35888</v>
      </c>
      <c r="C3310" t="s">
        <v>32664</v>
      </c>
      <c r="D3310" t="s">
        <v>2708</v>
      </c>
      <c r="E3310" t="s">
        <v>2708</v>
      </c>
      <c r="F3310" t="s">
        <v>167</v>
      </c>
      <c r="G3310" t="s">
        <v>18236</v>
      </c>
    </row>
    <row r="3311" spans="1:7" x14ac:dyDescent="0.25">
      <c r="A3311">
        <v>103935940</v>
      </c>
      <c r="B3311" t="s">
        <v>35889</v>
      </c>
      <c r="C3311" t="s">
        <v>32664</v>
      </c>
      <c r="D3311" t="s">
        <v>2708</v>
      </c>
      <c r="E3311" t="s">
        <v>2708</v>
      </c>
      <c r="F3311" t="s">
        <v>167</v>
      </c>
      <c r="G3311" t="s">
        <v>18236</v>
      </c>
    </row>
    <row r="3312" spans="1:7" x14ac:dyDescent="0.25">
      <c r="A3312">
        <v>103936152</v>
      </c>
      <c r="B3312" t="s">
        <v>35890</v>
      </c>
      <c r="C3312" t="s">
        <v>32664</v>
      </c>
      <c r="D3312" t="s">
        <v>2708</v>
      </c>
      <c r="E3312" t="s">
        <v>2708</v>
      </c>
      <c r="F3312" t="s">
        <v>167</v>
      </c>
      <c r="G3312" t="s">
        <v>18236</v>
      </c>
    </row>
    <row r="3313" spans="1:7" x14ac:dyDescent="0.25">
      <c r="A3313">
        <v>103936154</v>
      </c>
      <c r="B3313" t="s">
        <v>35891</v>
      </c>
      <c r="C3313" t="s">
        <v>32664</v>
      </c>
      <c r="D3313" t="s">
        <v>2708</v>
      </c>
      <c r="E3313" t="s">
        <v>2708</v>
      </c>
      <c r="F3313" t="s">
        <v>167</v>
      </c>
      <c r="G3313" t="s">
        <v>18236</v>
      </c>
    </row>
    <row r="3314" spans="1:7" x14ac:dyDescent="0.25">
      <c r="A3314">
        <v>103936156</v>
      </c>
      <c r="B3314" t="s">
        <v>35892</v>
      </c>
      <c r="C3314" t="s">
        <v>32664</v>
      </c>
      <c r="D3314" t="s">
        <v>2708</v>
      </c>
      <c r="E3314" t="s">
        <v>2708</v>
      </c>
      <c r="F3314" t="s">
        <v>167</v>
      </c>
      <c r="G3314" t="s">
        <v>18236</v>
      </c>
    </row>
    <row r="3315" spans="1:7" x14ac:dyDescent="0.25">
      <c r="A3315">
        <v>103936158</v>
      </c>
      <c r="B3315" t="s">
        <v>35893</v>
      </c>
      <c r="C3315" t="s">
        <v>32664</v>
      </c>
      <c r="D3315" t="s">
        <v>2708</v>
      </c>
      <c r="E3315" t="s">
        <v>2708</v>
      </c>
      <c r="F3315" t="s">
        <v>167</v>
      </c>
      <c r="G3315" t="s">
        <v>18236</v>
      </c>
    </row>
    <row r="3316" spans="1:7" x14ac:dyDescent="0.25">
      <c r="A3316">
        <v>103936160</v>
      </c>
      <c r="B3316" t="s">
        <v>35894</v>
      </c>
      <c r="C3316" t="s">
        <v>32664</v>
      </c>
      <c r="D3316" t="s">
        <v>2708</v>
      </c>
      <c r="E3316" t="s">
        <v>2708</v>
      </c>
      <c r="F3316" t="s">
        <v>167</v>
      </c>
      <c r="G3316" t="s">
        <v>18236</v>
      </c>
    </row>
    <row r="3317" spans="1:7" x14ac:dyDescent="0.25">
      <c r="A3317">
        <v>103936162</v>
      </c>
      <c r="B3317" t="s">
        <v>35895</v>
      </c>
      <c r="C3317" t="s">
        <v>32664</v>
      </c>
      <c r="D3317" t="s">
        <v>2708</v>
      </c>
      <c r="E3317" t="s">
        <v>2708</v>
      </c>
      <c r="F3317" t="s">
        <v>167</v>
      </c>
      <c r="G3317" t="s">
        <v>18236</v>
      </c>
    </row>
    <row r="3318" spans="1:7" x14ac:dyDescent="0.25">
      <c r="A3318">
        <v>103936164</v>
      </c>
      <c r="B3318" t="s">
        <v>35896</v>
      </c>
      <c r="C3318" t="s">
        <v>32664</v>
      </c>
      <c r="D3318" t="s">
        <v>2708</v>
      </c>
      <c r="E3318" t="s">
        <v>2708</v>
      </c>
      <c r="F3318" t="s">
        <v>167</v>
      </c>
      <c r="G3318" t="s">
        <v>18236</v>
      </c>
    </row>
    <row r="3319" spans="1:7" x14ac:dyDescent="0.25">
      <c r="A3319">
        <v>103936390</v>
      </c>
      <c r="B3319" t="s">
        <v>35897</v>
      </c>
      <c r="C3319" t="s">
        <v>32664</v>
      </c>
      <c r="D3319" t="s">
        <v>2708</v>
      </c>
      <c r="E3319" t="s">
        <v>2708</v>
      </c>
      <c r="F3319" t="s">
        <v>167</v>
      </c>
      <c r="G3319" t="s">
        <v>18236</v>
      </c>
    </row>
    <row r="3320" spans="1:7" x14ac:dyDescent="0.25">
      <c r="A3320">
        <v>103936392</v>
      </c>
      <c r="B3320" t="s">
        <v>35898</v>
      </c>
      <c r="C3320" t="s">
        <v>32664</v>
      </c>
      <c r="D3320" t="s">
        <v>2708</v>
      </c>
      <c r="E3320" t="s">
        <v>2708</v>
      </c>
      <c r="F3320" t="s">
        <v>167</v>
      </c>
      <c r="G3320" t="s">
        <v>18236</v>
      </c>
    </row>
    <row r="3321" spans="1:7" x14ac:dyDescent="0.25">
      <c r="A3321">
        <v>103936394</v>
      </c>
      <c r="B3321" t="s">
        <v>35899</v>
      </c>
      <c r="C3321" t="s">
        <v>32664</v>
      </c>
      <c r="D3321" t="s">
        <v>2708</v>
      </c>
      <c r="E3321" t="s">
        <v>2708</v>
      </c>
      <c r="F3321" t="s">
        <v>167</v>
      </c>
      <c r="G3321" t="s">
        <v>18236</v>
      </c>
    </row>
    <row r="3322" spans="1:7" x14ac:dyDescent="0.25">
      <c r="A3322">
        <v>103936396</v>
      </c>
      <c r="B3322" t="s">
        <v>35900</v>
      </c>
      <c r="C3322" t="s">
        <v>32664</v>
      </c>
      <c r="D3322" t="s">
        <v>2708</v>
      </c>
      <c r="E3322" t="s">
        <v>2708</v>
      </c>
      <c r="F3322" t="s">
        <v>167</v>
      </c>
      <c r="G3322" t="s">
        <v>18236</v>
      </c>
    </row>
    <row r="3323" spans="1:7" x14ac:dyDescent="0.25">
      <c r="A3323">
        <v>103936398</v>
      </c>
      <c r="B3323" t="s">
        <v>35901</v>
      </c>
      <c r="C3323" t="s">
        <v>32664</v>
      </c>
      <c r="D3323" t="s">
        <v>2708</v>
      </c>
      <c r="E3323" t="s">
        <v>2708</v>
      </c>
      <c r="F3323" t="s">
        <v>167</v>
      </c>
      <c r="G3323" t="s">
        <v>18236</v>
      </c>
    </row>
    <row r="3324" spans="1:7" x14ac:dyDescent="0.25">
      <c r="A3324">
        <v>103936400</v>
      </c>
      <c r="B3324" t="s">
        <v>35902</v>
      </c>
      <c r="C3324" t="s">
        <v>32664</v>
      </c>
      <c r="D3324" t="s">
        <v>2708</v>
      </c>
      <c r="E3324" t="s">
        <v>2708</v>
      </c>
      <c r="F3324" t="s">
        <v>167</v>
      </c>
      <c r="G3324" t="s">
        <v>18236</v>
      </c>
    </row>
    <row r="3325" spans="1:7" x14ac:dyDescent="0.25">
      <c r="A3325">
        <v>103936402</v>
      </c>
      <c r="B3325" t="s">
        <v>35903</v>
      </c>
      <c r="C3325" t="s">
        <v>32664</v>
      </c>
      <c r="D3325" t="s">
        <v>2708</v>
      </c>
      <c r="E3325" t="s">
        <v>2708</v>
      </c>
      <c r="F3325" t="s">
        <v>167</v>
      </c>
      <c r="G3325" t="s">
        <v>18236</v>
      </c>
    </row>
    <row r="3326" spans="1:7" x14ac:dyDescent="0.25">
      <c r="A3326">
        <v>103936614</v>
      </c>
      <c r="B3326" t="s">
        <v>35904</v>
      </c>
      <c r="C3326" t="s">
        <v>32664</v>
      </c>
      <c r="D3326" t="s">
        <v>2708</v>
      </c>
      <c r="E3326" t="s">
        <v>2708</v>
      </c>
      <c r="F3326" t="s">
        <v>167</v>
      </c>
      <c r="G3326" t="s">
        <v>18236</v>
      </c>
    </row>
    <row r="3327" spans="1:7" x14ac:dyDescent="0.25">
      <c r="A3327">
        <v>103936616</v>
      </c>
      <c r="B3327" t="s">
        <v>35905</v>
      </c>
      <c r="C3327" t="s">
        <v>32664</v>
      </c>
      <c r="D3327" t="s">
        <v>2708</v>
      </c>
      <c r="E3327" t="s">
        <v>2708</v>
      </c>
      <c r="F3327" t="s">
        <v>167</v>
      </c>
      <c r="G3327" t="s">
        <v>18236</v>
      </c>
    </row>
    <row r="3328" spans="1:7" x14ac:dyDescent="0.25">
      <c r="A3328">
        <v>103936618</v>
      </c>
      <c r="B3328" t="s">
        <v>35906</v>
      </c>
      <c r="C3328" t="s">
        <v>32664</v>
      </c>
      <c r="D3328" t="s">
        <v>2708</v>
      </c>
      <c r="E3328" t="s">
        <v>2708</v>
      </c>
      <c r="F3328" t="s">
        <v>167</v>
      </c>
      <c r="G3328" t="s">
        <v>18236</v>
      </c>
    </row>
    <row r="3329" spans="1:7" x14ac:dyDescent="0.25">
      <c r="A3329">
        <v>103936620</v>
      </c>
      <c r="B3329" t="s">
        <v>35907</v>
      </c>
      <c r="C3329" t="s">
        <v>32664</v>
      </c>
      <c r="D3329" t="s">
        <v>2708</v>
      </c>
      <c r="E3329" t="s">
        <v>2708</v>
      </c>
      <c r="F3329" t="s">
        <v>167</v>
      </c>
      <c r="G3329" t="s">
        <v>18236</v>
      </c>
    </row>
    <row r="3330" spans="1:7" x14ac:dyDescent="0.25">
      <c r="A3330">
        <v>103936622</v>
      </c>
      <c r="B3330" t="s">
        <v>35908</v>
      </c>
      <c r="C3330" t="s">
        <v>32664</v>
      </c>
      <c r="D3330" t="s">
        <v>2708</v>
      </c>
      <c r="E3330" t="s">
        <v>2708</v>
      </c>
      <c r="F3330" t="s">
        <v>167</v>
      </c>
      <c r="G3330" t="s">
        <v>18236</v>
      </c>
    </row>
    <row r="3331" spans="1:7" x14ac:dyDescent="0.25">
      <c r="A3331">
        <v>103936624</v>
      </c>
      <c r="B3331" t="s">
        <v>35909</v>
      </c>
      <c r="C3331" t="s">
        <v>32664</v>
      </c>
      <c r="D3331" t="s">
        <v>2708</v>
      </c>
      <c r="E3331" t="s">
        <v>2708</v>
      </c>
      <c r="F3331" t="s">
        <v>167</v>
      </c>
      <c r="G3331" t="s">
        <v>18236</v>
      </c>
    </row>
    <row r="3332" spans="1:7" x14ac:dyDescent="0.25">
      <c r="A3332">
        <v>103936626</v>
      </c>
      <c r="B3332" t="s">
        <v>35910</v>
      </c>
      <c r="C3332" t="s">
        <v>32664</v>
      </c>
      <c r="D3332" t="s">
        <v>2708</v>
      </c>
      <c r="E3332" t="s">
        <v>2708</v>
      </c>
      <c r="F3332" t="s">
        <v>167</v>
      </c>
      <c r="G3332" t="s">
        <v>18236</v>
      </c>
    </row>
    <row r="3333" spans="1:7" x14ac:dyDescent="0.25">
      <c r="A3333">
        <v>103936838</v>
      </c>
      <c r="B3333" t="s">
        <v>35911</v>
      </c>
      <c r="C3333" t="s">
        <v>32664</v>
      </c>
      <c r="D3333" t="s">
        <v>2708</v>
      </c>
      <c r="E3333" t="s">
        <v>2708</v>
      </c>
      <c r="F3333" t="s">
        <v>167</v>
      </c>
      <c r="G3333" t="s">
        <v>18236</v>
      </c>
    </row>
    <row r="3334" spans="1:7" x14ac:dyDescent="0.25">
      <c r="A3334">
        <v>103936840</v>
      </c>
      <c r="B3334" t="s">
        <v>35912</v>
      </c>
      <c r="C3334" t="s">
        <v>32664</v>
      </c>
      <c r="D3334" t="s">
        <v>2708</v>
      </c>
      <c r="E3334" t="s">
        <v>2708</v>
      </c>
      <c r="F3334" t="s">
        <v>167</v>
      </c>
      <c r="G3334" t="s">
        <v>18236</v>
      </c>
    </row>
    <row r="3335" spans="1:7" x14ac:dyDescent="0.25">
      <c r="A3335">
        <v>103936842</v>
      </c>
      <c r="B3335" t="s">
        <v>35913</v>
      </c>
      <c r="C3335" t="s">
        <v>32664</v>
      </c>
      <c r="D3335" t="s">
        <v>2708</v>
      </c>
      <c r="E3335" t="s">
        <v>2708</v>
      </c>
      <c r="F3335" t="s">
        <v>167</v>
      </c>
      <c r="G3335" t="s">
        <v>18236</v>
      </c>
    </row>
    <row r="3336" spans="1:7" x14ac:dyDescent="0.25">
      <c r="A3336">
        <v>103936844</v>
      </c>
      <c r="B3336" t="s">
        <v>35914</v>
      </c>
      <c r="C3336" t="s">
        <v>32664</v>
      </c>
      <c r="D3336" t="s">
        <v>2708</v>
      </c>
      <c r="E3336" t="s">
        <v>2708</v>
      </c>
      <c r="F3336" t="s">
        <v>167</v>
      </c>
      <c r="G3336" t="s">
        <v>18236</v>
      </c>
    </row>
    <row r="3337" spans="1:7" x14ac:dyDescent="0.25">
      <c r="A3337">
        <v>103936846</v>
      </c>
      <c r="B3337" t="s">
        <v>35915</v>
      </c>
      <c r="C3337" t="s">
        <v>32664</v>
      </c>
      <c r="D3337" t="s">
        <v>2708</v>
      </c>
      <c r="E3337" t="s">
        <v>2708</v>
      </c>
      <c r="F3337" t="s">
        <v>167</v>
      </c>
      <c r="G3337" t="s">
        <v>18236</v>
      </c>
    </row>
    <row r="3338" spans="1:7" x14ac:dyDescent="0.25">
      <c r="A3338">
        <v>103936848</v>
      </c>
      <c r="B3338" t="s">
        <v>35916</v>
      </c>
      <c r="C3338" t="s">
        <v>32664</v>
      </c>
      <c r="D3338" t="s">
        <v>2708</v>
      </c>
      <c r="E3338" t="s">
        <v>2708</v>
      </c>
      <c r="F3338" t="s">
        <v>167</v>
      </c>
      <c r="G3338" t="s">
        <v>18236</v>
      </c>
    </row>
    <row r="3339" spans="1:7" x14ac:dyDescent="0.25">
      <c r="A3339">
        <v>103936850</v>
      </c>
      <c r="B3339" t="s">
        <v>35917</v>
      </c>
      <c r="C3339" t="s">
        <v>32664</v>
      </c>
      <c r="D3339" t="s">
        <v>2708</v>
      </c>
      <c r="E3339" t="s">
        <v>2708</v>
      </c>
      <c r="F3339" t="s">
        <v>167</v>
      </c>
      <c r="G3339" t="s">
        <v>18236</v>
      </c>
    </row>
    <row r="3340" spans="1:7" x14ac:dyDescent="0.25">
      <c r="A3340">
        <v>103937126</v>
      </c>
      <c r="B3340" t="s">
        <v>35918</v>
      </c>
      <c r="C3340" t="s">
        <v>32664</v>
      </c>
      <c r="D3340" t="s">
        <v>2708</v>
      </c>
      <c r="E3340" t="s">
        <v>2708</v>
      </c>
      <c r="F3340" t="s">
        <v>167</v>
      </c>
      <c r="G3340" t="s">
        <v>18236</v>
      </c>
    </row>
    <row r="3341" spans="1:7" x14ac:dyDescent="0.25">
      <c r="A3341">
        <v>103937128</v>
      </c>
      <c r="B3341" t="s">
        <v>35919</v>
      </c>
      <c r="C3341" t="s">
        <v>32664</v>
      </c>
      <c r="D3341" t="s">
        <v>2708</v>
      </c>
      <c r="E3341" t="s">
        <v>2708</v>
      </c>
      <c r="F3341" t="s">
        <v>167</v>
      </c>
      <c r="G3341" t="s">
        <v>18236</v>
      </c>
    </row>
    <row r="3342" spans="1:7" x14ac:dyDescent="0.25">
      <c r="A3342">
        <v>103937130</v>
      </c>
      <c r="B3342" t="s">
        <v>35920</v>
      </c>
      <c r="C3342" t="s">
        <v>32664</v>
      </c>
      <c r="D3342" t="s">
        <v>2708</v>
      </c>
      <c r="E3342" t="s">
        <v>2708</v>
      </c>
      <c r="F3342" t="s">
        <v>167</v>
      </c>
      <c r="G3342" t="s">
        <v>18236</v>
      </c>
    </row>
    <row r="3343" spans="1:7" x14ac:dyDescent="0.25">
      <c r="A3343">
        <v>103937132</v>
      </c>
      <c r="B3343" t="s">
        <v>35921</v>
      </c>
      <c r="C3343" t="s">
        <v>32664</v>
      </c>
      <c r="D3343" t="s">
        <v>2708</v>
      </c>
      <c r="E3343" t="s">
        <v>2708</v>
      </c>
      <c r="F3343" t="s">
        <v>167</v>
      </c>
      <c r="G3343" t="s">
        <v>18236</v>
      </c>
    </row>
    <row r="3344" spans="1:7" x14ac:dyDescent="0.25">
      <c r="A3344">
        <v>103937134</v>
      </c>
      <c r="B3344" t="s">
        <v>35922</v>
      </c>
      <c r="C3344" t="s">
        <v>32664</v>
      </c>
      <c r="D3344" t="s">
        <v>2708</v>
      </c>
      <c r="E3344" t="s">
        <v>2708</v>
      </c>
      <c r="F3344" t="s">
        <v>167</v>
      </c>
      <c r="G3344" t="s">
        <v>18236</v>
      </c>
    </row>
    <row r="3345" spans="1:7" x14ac:dyDescent="0.25">
      <c r="A3345">
        <v>103937136</v>
      </c>
      <c r="B3345" t="s">
        <v>35923</v>
      </c>
      <c r="C3345" t="s">
        <v>32664</v>
      </c>
      <c r="D3345" t="s">
        <v>2708</v>
      </c>
      <c r="E3345" t="s">
        <v>2708</v>
      </c>
      <c r="F3345" t="s">
        <v>167</v>
      </c>
      <c r="G3345" t="s">
        <v>18236</v>
      </c>
    </row>
    <row r="3346" spans="1:7" x14ac:dyDescent="0.25">
      <c r="A3346">
        <v>103937138</v>
      </c>
      <c r="B3346" t="s">
        <v>35924</v>
      </c>
      <c r="C3346" t="s">
        <v>32664</v>
      </c>
      <c r="D3346" t="s">
        <v>2708</v>
      </c>
      <c r="E3346" t="s">
        <v>2708</v>
      </c>
      <c r="F3346" t="s">
        <v>167</v>
      </c>
      <c r="G3346" t="s">
        <v>18236</v>
      </c>
    </row>
    <row r="3347" spans="1:7" x14ac:dyDescent="0.25">
      <c r="A3347">
        <v>103937306</v>
      </c>
      <c r="B3347" t="s">
        <v>35925</v>
      </c>
      <c r="C3347" t="s">
        <v>32664</v>
      </c>
      <c r="D3347" t="s">
        <v>2708</v>
      </c>
      <c r="E3347" t="s">
        <v>2708</v>
      </c>
      <c r="F3347" t="s">
        <v>167</v>
      </c>
      <c r="G3347" t="s">
        <v>18236</v>
      </c>
    </row>
    <row r="3348" spans="1:7" x14ac:dyDescent="0.25">
      <c r="A3348">
        <v>103937308</v>
      </c>
      <c r="B3348" t="s">
        <v>35926</v>
      </c>
      <c r="C3348" t="s">
        <v>32664</v>
      </c>
      <c r="D3348" t="s">
        <v>2708</v>
      </c>
      <c r="E3348" t="s">
        <v>2708</v>
      </c>
      <c r="F3348" t="s">
        <v>167</v>
      </c>
      <c r="G3348" t="s">
        <v>18236</v>
      </c>
    </row>
    <row r="3349" spans="1:7" x14ac:dyDescent="0.25">
      <c r="A3349">
        <v>103937310</v>
      </c>
      <c r="B3349" t="s">
        <v>35927</v>
      </c>
      <c r="C3349" t="s">
        <v>32664</v>
      </c>
      <c r="D3349" t="s">
        <v>2708</v>
      </c>
      <c r="E3349" t="s">
        <v>2708</v>
      </c>
      <c r="F3349" t="s">
        <v>167</v>
      </c>
      <c r="G3349" t="s">
        <v>18236</v>
      </c>
    </row>
    <row r="3350" spans="1:7" x14ac:dyDescent="0.25">
      <c r="A3350">
        <v>103937312</v>
      </c>
      <c r="B3350" t="s">
        <v>35928</v>
      </c>
      <c r="C3350" t="s">
        <v>32664</v>
      </c>
      <c r="D3350" t="s">
        <v>2708</v>
      </c>
      <c r="E3350" t="s">
        <v>2708</v>
      </c>
      <c r="F3350" t="s">
        <v>167</v>
      </c>
      <c r="G3350" t="s">
        <v>18236</v>
      </c>
    </row>
    <row r="3351" spans="1:7" x14ac:dyDescent="0.25">
      <c r="A3351">
        <v>103937314</v>
      </c>
      <c r="B3351" t="s">
        <v>35929</v>
      </c>
      <c r="C3351" t="s">
        <v>32664</v>
      </c>
      <c r="D3351" t="s">
        <v>2708</v>
      </c>
      <c r="E3351" t="s">
        <v>2708</v>
      </c>
      <c r="F3351" t="s">
        <v>167</v>
      </c>
      <c r="G3351" t="s">
        <v>18236</v>
      </c>
    </row>
    <row r="3352" spans="1:7" x14ac:dyDescent="0.25">
      <c r="A3352">
        <v>103937316</v>
      </c>
      <c r="B3352" t="s">
        <v>35930</v>
      </c>
      <c r="C3352" t="s">
        <v>32664</v>
      </c>
      <c r="D3352" t="s">
        <v>2708</v>
      </c>
      <c r="E3352" t="s">
        <v>2708</v>
      </c>
      <c r="F3352" t="s">
        <v>167</v>
      </c>
      <c r="G3352" t="s">
        <v>18236</v>
      </c>
    </row>
    <row r="3353" spans="1:7" x14ac:dyDescent="0.25">
      <c r="A3353">
        <v>103937318</v>
      </c>
      <c r="B3353" t="s">
        <v>35931</v>
      </c>
      <c r="C3353" t="s">
        <v>32664</v>
      </c>
      <c r="D3353" t="s">
        <v>2708</v>
      </c>
      <c r="E3353" t="s">
        <v>2708</v>
      </c>
      <c r="F3353" t="s">
        <v>167</v>
      </c>
      <c r="G3353" t="s">
        <v>18236</v>
      </c>
    </row>
    <row r="3354" spans="1:7" x14ac:dyDescent="0.25">
      <c r="A3354">
        <v>103937530</v>
      </c>
      <c r="B3354" t="s">
        <v>35932</v>
      </c>
      <c r="C3354" t="s">
        <v>32664</v>
      </c>
      <c r="D3354" t="s">
        <v>2708</v>
      </c>
      <c r="E3354" t="s">
        <v>2708</v>
      </c>
      <c r="F3354" t="s">
        <v>167</v>
      </c>
      <c r="G3354" t="s">
        <v>18236</v>
      </c>
    </row>
    <row r="3355" spans="1:7" x14ac:dyDescent="0.25">
      <c r="A3355">
        <v>103937532</v>
      </c>
      <c r="B3355" t="s">
        <v>35933</v>
      </c>
      <c r="C3355" t="s">
        <v>32664</v>
      </c>
      <c r="D3355" t="s">
        <v>2708</v>
      </c>
      <c r="E3355" t="s">
        <v>2708</v>
      </c>
      <c r="F3355" t="s">
        <v>167</v>
      </c>
      <c r="G3355" t="s">
        <v>18236</v>
      </c>
    </row>
    <row r="3356" spans="1:7" x14ac:dyDescent="0.25">
      <c r="A3356">
        <v>103937534</v>
      </c>
      <c r="B3356" t="s">
        <v>35934</v>
      </c>
      <c r="C3356" t="s">
        <v>32664</v>
      </c>
      <c r="D3356" t="s">
        <v>2708</v>
      </c>
      <c r="E3356" t="s">
        <v>2708</v>
      </c>
      <c r="F3356" t="s">
        <v>167</v>
      </c>
      <c r="G3356" t="s">
        <v>18236</v>
      </c>
    </row>
    <row r="3357" spans="1:7" x14ac:dyDescent="0.25">
      <c r="A3357">
        <v>103937536</v>
      </c>
      <c r="B3357" t="s">
        <v>35935</v>
      </c>
      <c r="C3357" t="s">
        <v>32664</v>
      </c>
      <c r="D3357" t="s">
        <v>2708</v>
      </c>
      <c r="E3357" t="s">
        <v>2708</v>
      </c>
      <c r="F3357" t="s">
        <v>167</v>
      </c>
      <c r="G3357" t="s">
        <v>18236</v>
      </c>
    </row>
    <row r="3358" spans="1:7" x14ac:dyDescent="0.25">
      <c r="A3358">
        <v>103937538</v>
      </c>
      <c r="B3358" t="s">
        <v>35936</v>
      </c>
      <c r="C3358" t="s">
        <v>32664</v>
      </c>
      <c r="D3358" t="s">
        <v>2708</v>
      </c>
      <c r="E3358" t="s">
        <v>2708</v>
      </c>
      <c r="F3358" t="s">
        <v>167</v>
      </c>
      <c r="G3358" t="s">
        <v>18236</v>
      </c>
    </row>
    <row r="3359" spans="1:7" x14ac:dyDescent="0.25">
      <c r="A3359">
        <v>103937540</v>
      </c>
      <c r="B3359" t="s">
        <v>35937</v>
      </c>
      <c r="C3359" t="s">
        <v>32664</v>
      </c>
      <c r="D3359" t="s">
        <v>2708</v>
      </c>
      <c r="E3359" t="s">
        <v>2708</v>
      </c>
      <c r="F3359" t="s">
        <v>167</v>
      </c>
      <c r="G3359" t="s">
        <v>18236</v>
      </c>
    </row>
    <row r="3360" spans="1:7" x14ac:dyDescent="0.25">
      <c r="A3360">
        <v>103937542</v>
      </c>
      <c r="B3360" t="s">
        <v>35938</v>
      </c>
      <c r="C3360" t="s">
        <v>32664</v>
      </c>
      <c r="D3360" t="s">
        <v>2708</v>
      </c>
      <c r="E3360" t="s">
        <v>2708</v>
      </c>
      <c r="F3360" t="s">
        <v>167</v>
      </c>
      <c r="G3360" t="s">
        <v>18236</v>
      </c>
    </row>
    <row r="3361" spans="1:7" x14ac:dyDescent="0.25">
      <c r="A3361">
        <v>103937756</v>
      </c>
      <c r="B3361" t="s">
        <v>35939</v>
      </c>
      <c r="C3361" t="s">
        <v>32664</v>
      </c>
      <c r="D3361" t="s">
        <v>2708</v>
      </c>
      <c r="E3361" t="s">
        <v>2708</v>
      </c>
      <c r="F3361" t="s">
        <v>167</v>
      </c>
      <c r="G3361" t="s">
        <v>18236</v>
      </c>
    </row>
    <row r="3362" spans="1:7" x14ac:dyDescent="0.25">
      <c r="A3362">
        <v>103937758</v>
      </c>
      <c r="B3362" t="s">
        <v>35940</v>
      </c>
      <c r="C3362" t="s">
        <v>32664</v>
      </c>
      <c r="D3362" t="s">
        <v>2708</v>
      </c>
      <c r="E3362" t="s">
        <v>2708</v>
      </c>
      <c r="F3362" t="s">
        <v>167</v>
      </c>
      <c r="G3362" t="s">
        <v>18236</v>
      </c>
    </row>
    <row r="3363" spans="1:7" x14ac:dyDescent="0.25">
      <c r="A3363">
        <v>103937760</v>
      </c>
      <c r="B3363" t="s">
        <v>35941</v>
      </c>
      <c r="C3363" t="s">
        <v>32664</v>
      </c>
      <c r="D3363" t="s">
        <v>2708</v>
      </c>
      <c r="E3363" t="s">
        <v>2708</v>
      </c>
      <c r="F3363" t="s">
        <v>167</v>
      </c>
      <c r="G3363" t="s">
        <v>18236</v>
      </c>
    </row>
    <row r="3364" spans="1:7" x14ac:dyDescent="0.25">
      <c r="A3364">
        <v>103937762</v>
      </c>
      <c r="B3364" t="s">
        <v>35942</v>
      </c>
      <c r="C3364" t="s">
        <v>32664</v>
      </c>
      <c r="D3364" t="s">
        <v>2708</v>
      </c>
      <c r="E3364" t="s">
        <v>2708</v>
      </c>
      <c r="F3364" t="s">
        <v>167</v>
      </c>
      <c r="G3364" t="s">
        <v>18236</v>
      </c>
    </row>
    <row r="3365" spans="1:7" x14ac:dyDescent="0.25">
      <c r="A3365">
        <v>103937764</v>
      </c>
      <c r="B3365" t="s">
        <v>35943</v>
      </c>
      <c r="C3365" t="s">
        <v>32664</v>
      </c>
      <c r="D3365" t="s">
        <v>2708</v>
      </c>
      <c r="E3365" t="s">
        <v>2708</v>
      </c>
      <c r="F3365" t="s">
        <v>167</v>
      </c>
      <c r="G3365" t="s">
        <v>18236</v>
      </c>
    </row>
    <row r="3366" spans="1:7" x14ac:dyDescent="0.25">
      <c r="A3366">
        <v>103937766</v>
      </c>
      <c r="B3366" t="s">
        <v>35944</v>
      </c>
      <c r="C3366" t="s">
        <v>32664</v>
      </c>
      <c r="D3366" t="s">
        <v>2708</v>
      </c>
      <c r="E3366" t="s">
        <v>2708</v>
      </c>
      <c r="F3366" t="s">
        <v>167</v>
      </c>
      <c r="G3366" t="s">
        <v>18236</v>
      </c>
    </row>
    <row r="3367" spans="1:7" x14ac:dyDescent="0.25">
      <c r="A3367">
        <v>103937754</v>
      </c>
      <c r="B3367" t="s">
        <v>35945</v>
      </c>
      <c r="C3367" t="s">
        <v>32664</v>
      </c>
      <c r="D3367" t="s">
        <v>2708</v>
      </c>
      <c r="E3367" t="s">
        <v>2708</v>
      </c>
      <c r="F3367" t="s">
        <v>167</v>
      </c>
      <c r="G3367" t="s">
        <v>18236</v>
      </c>
    </row>
    <row r="3368" spans="1:7" x14ac:dyDescent="0.25">
      <c r="A3368">
        <v>103937978</v>
      </c>
      <c r="B3368" t="s">
        <v>35946</v>
      </c>
      <c r="C3368" t="s">
        <v>32664</v>
      </c>
      <c r="D3368" t="s">
        <v>2708</v>
      </c>
      <c r="E3368" t="s">
        <v>2708</v>
      </c>
      <c r="F3368" t="s">
        <v>167</v>
      </c>
      <c r="G3368" t="s">
        <v>18236</v>
      </c>
    </row>
    <row r="3369" spans="1:7" x14ac:dyDescent="0.25">
      <c r="A3369">
        <v>103937980</v>
      </c>
      <c r="B3369" t="s">
        <v>35947</v>
      </c>
      <c r="C3369" t="s">
        <v>32664</v>
      </c>
      <c r="D3369" t="s">
        <v>2708</v>
      </c>
      <c r="E3369" t="s">
        <v>2708</v>
      </c>
      <c r="F3369" t="s">
        <v>167</v>
      </c>
      <c r="G3369" t="s">
        <v>18236</v>
      </c>
    </row>
    <row r="3370" spans="1:7" x14ac:dyDescent="0.25">
      <c r="A3370">
        <v>103937982</v>
      </c>
      <c r="B3370" t="s">
        <v>35948</v>
      </c>
      <c r="C3370" t="s">
        <v>32664</v>
      </c>
      <c r="D3370" t="s">
        <v>2708</v>
      </c>
      <c r="E3370" t="s">
        <v>2708</v>
      </c>
      <c r="F3370" t="s">
        <v>167</v>
      </c>
      <c r="G3370" t="s">
        <v>18236</v>
      </c>
    </row>
    <row r="3371" spans="1:7" x14ac:dyDescent="0.25">
      <c r="A3371">
        <v>103937984</v>
      </c>
      <c r="B3371" t="s">
        <v>35949</v>
      </c>
      <c r="C3371" t="s">
        <v>32664</v>
      </c>
      <c r="D3371" t="s">
        <v>2708</v>
      </c>
      <c r="E3371" t="s">
        <v>2708</v>
      </c>
      <c r="F3371" t="s">
        <v>167</v>
      </c>
      <c r="G3371" t="s">
        <v>18236</v>
      </c>
    </row>
    <row r="3372" spans="1:7" x14ac:dyDescent="0.25">
      <c r="A3372">
        <v>103937986</v>
      </c>
      <c r="B3372" t="s">
        <v>35950</v>
      </c>
      <c r="C3372" t="s">
        <v>32664</v>
      </c>
      <c r="D3372" t="s">
        <v>2708</v>
      </c>
      <c r="E3372" t="s">
        <v>2708</v>
      </c>
      <c r="F3372" t="s">
        <v>167</v>
      </c>
      <c r="G3372" t="s">
        <v>18236</v>
      </c>
    </row>
    <row r="3373" spans="1:7" x14ac:dyDescent="0.25">
      <c r="A3373">
        <v>103937988</v>
      </c>
      <c r="B3373" t="s">
        <v>35951</v>
      </c>
      <c r="C3373" t="s">
        <v>32664</v>
      </c>
      <c r="D3373" t="s">
        <v>2708</v>
      </c>
      <c r="E3373" t="s">
        <v>2708</v>
      </c>
      <c r="F3373" t="s">
        <v>167</v>
      </c>
      <c r="G3373" t="s">
        <v>18236</v>
      </c>
    </row>
    <row r="3374" spans="1:7" x14ac:dyDescent="0.25">
      <c r="A3374">
        <v>103937990</v>
      </c>
      <c r="B3374" t="s">
        <v>35952</v>
      </c>
      <c r="C3374" t="s">
        <v>32664</v>
      </c>
      <c r="D3374" t="s">
        <v>2708</v>
      </c>
      <c r="E3374" t="s">
        <v>2708</v>
      </c>
      <c r="F3374" t="s">
        <v>167</v>
      </c>
      <c r="G3374" t="s">
        <v>18236</v>
      </c>
    </row>
    <row r="3375" spans="1:7" x14ac:dyDescent="0.25">
      <c r="A3375">
        <v>103938202</v>
      </c>
      <c r="B3375" t="s">
        <v>35953</v>
      </c>
      <c r="C3375" t="s">
        <v>32664</v>
      </c>
      <c r="D3375" t="s">
        <v>2708</v>
      </c>
      <c r="E3375" t="s">
        <v>2708</v>
      </c>
      <c r="F3375" t="s">
        <v>167</v>
      </c>
      <c r="G3375" t="s">
        <v>18236</v>
      </c>
    </row>
    <row r="3376" spans="1:7" x14ac:dyDescent="0.25">
      <c r="A3376">
        <v>103938204</v>
      </c>
      <c r="B3376" t="s">
        <v>35954</v>
      </c>
      <c r="C3376" t="s">
        <v>32664</v>
      </c>
      <c r="D3376" t="s">
        <v>2708</v>
      </c>
      <c r="E3376" t="s">
        <v>2708</v>
      </c>
      <c r="F3376" t="s">
        <v>167</v>
      </c>
      <c r="G3376" t="s">
        <v>18236</v>
      </c>
    </row>
    <row r="3377" spans="1:7" x14ac:dyDescent="0.25">
      <c r="A3377">
        <v>103938206</v>
      </c>
      <c r="B3377" t="s">
        <v>35955</v>
      </c>
      <c r="C3377" t="s">
        <v>32664</v>
      </c>
      <c r="D3377" t="s">
        <v>2708</v>
      </c>
      <c r="E3377" t="s">
        <v>2708</v>
      </c>
      <c r="F3377" t="s">
        <v>167</v>
      </c>
      <c r="G3377" t="s">
        <v>18236</v>
      </c>
    </row>
    <row r="3378" spans="1:7" x14ac:dyDescent="0.25">
      <c r="A3378">
        <v>103938208</v>
      </c>
      <c r="B3378" t="s">
        <v>35956</v>
      </c>
      <c r="C3378" t="s">
        <v>32664</v>
      </c>
      <c r="D3378" t="s">
        <v>2708</v>
      </c>
      <c r="E3378" t="s">
        <v>2708</v>
      </c>
      <c r="F3378" t="s">
        <v>167</v>
      </c>
      <c r="G3378" t="s">
        <v>18236</v>
      </c>
    </row>
    <row r="3379" spans="1:7" x14ac:dyDescent="0.25">
      <c r="A3379">
        <v>103938210</v>
      </c>
      <c r="B3379" t="s">
        <v>35957</v>
      </c>
      <c r="C3379" t="s">
        <v>32664</v>
      </c>
      <c r="D3379" t="s">
        <v>2708</v>
      </c>
      <c r="E3379" t="s">
        <v>2708</v>
      </c>
      <c r="F3379" t="s">
        <v>167</v>
      </c>
      <c r="G3379" t="s">
        <v>18236</v>
      </c>
    </row>
    <row r="3380" spans="1:7" x14ac:dyDescent="0.25">
      <c r="A3380">
        <v>103938212</v>
      </c>
      <c r="B3380" t="s">
        <v>35958</v>
      </c>
      <c r="C3380" t="s">
        <v>32664</v>
      </c>
      <c r="D3380" t="s">
        <v>2708</v>
      </c>
      <c r="E3380" t="s">
        <v>2708</v>
      </c>
      <c r="F3380" t="s">
        <v>167</v>
      </c>
      <c r="G3380" t="s">
        <v>18236</v>
      </c>
    </row>
    <row r="3381" spans="1:7" x14ac:dyDescent="0.25">
      <c r="A3381">
        <v>103938214</v>
      </c>
      <c r="B3381" t="s">
        <v>35959</v>
      </c>
      <c r="C3381" t="s">
        <v>32664</v>
      </c>
      <c r="D3381" t="s">
        <v>2708</v>
      </c>
      <c r="E3381" t="s">
        <v>2708</v>
      </c>
      <c r="F3381" t="s">
        <v>167</v>
      </c>
      <c r="G3381" t="s">
        <v>18236</v>
      </c>
    </row>
    <row r="3382" spans="1:7" x14ac:dyDescent="0.25">
      <c r="A3382">
        <v>103938426</v>
      </c>
      <c r="B3382" t="s">
        <v>35960</v>
      </c>
      <c r="C3382" t="s">
        <v>32664</v>
      </c>
      <c r="D3382" t="s">
        <v>2708</v>
      </c>
      <c r="E3382" t="s">
        <v>2708</v>
      </c>
      <c r="F3382" t="s">
        <v>167</v>
      </c>
      <c r="G3382" t="s">
        <v>18236</v>
      </c>
    </row>
    <row r="3383" spans="1:7" x14ac:dyDescent="0.25">
      <c r="A3383">
        <v>103938428</v>
      </c>
      <c r="B3383" t="s">
        <v>35961</v>
      </c>
      <c r="C3383" t="s">
        <v>32664</v>
      </c>
      <c r="D3383" t="s">
        <v>2708</v>
      </c>
      <c r="E3383" t="s">
        <v>2708</v>
      </c>
      <c r="F3383" t="s">
        <v>167</v>
      </c>
      <c r="G3383" t="s">
        <v>18236</v>
      </c>
    </row>
    <row r="3384" spans="1:7" x14ac:dyDescent="0.25">
      <c r="A3384">
        <v>103938430</v>
      </c>
      <c r="B3384" t="s">
        <v>35962</v>
      </c>
      <c r="C3384" t="s">
        <v>32664</v>
      </c>
      <c r="D3384" t="s">
        <v>2708</v>
      </c>
      <c r="E3384" t="s">
        <v>2708</v>
      </c>
      <c r="F3384" t="s">
        <v>167</v>
      </c>
      <c r="G3384" t="s">
        <v>18236</v>
      </c>
    </row>
    <row r="3385" spans="1:7" x14ac:dyDescent="0.25">
      <c r="A3385">
        <v>103938432</v>
      </c>
      <c r="B3385" t="s">
        <v>35963</v>
      </c>
      <c r="C3385" t="s">
        <v>32664</v>
      </c>
      <c r="D3385" t="s">
        <v>2708</v>
      </c>
      <c r="E3385" t="s">
        <v>2708</v>
      </c>
      <c r="F3385" t="s">
        <v>167</v>
      </c>
      <c r="G3385" t="s">
        <v>18236</v>
      </c>
    </row>
    <row r="3386" spans="1:7" x14ac:dyDescent="0.25">
      <c r="A3386">
        <v>103938434</v>
      </c>
      <c r="B3386" t="s">
        <v>35964</v>
      </c>
      <c r="C3386" t="s">
        <v>32664</v>
      </c>
      <c r="D3386" t="s">
        <v>2708</v>
      </c>
      <c r="E3386" t="s">
        <v>2708</v>
      </c>
      <c r="F3386" t="s">
        <v>167</v>
      </c>
      <c r="G3386" t="s">
        <v>18236</v>
      </c>
    </row>
    <row r="3387" spans="1:7" x14ac:dyDescent="0.25">
      <c r="A3387">
        <v>103938436</v>
      </c>
      <c r="B3387" t="s">
        <v>35965</v>
      </c>
      <c r="C3387" t="s">
        <v>32664</v>
      </c>
      <c r="D3387" t="s">
        <v>2708</v>
      </c>
      <c r="E3387" t="s">
        <v>2708</v>
      </c>
      <c r="F3387" t="s">
        <v>167</v>
      </c>
      <c r="G3387" t="s">
        <v>18236</v>
      </c>
    </row>
    <row r="3388" spans="1:7" x14ac:dyDescent="0.25">
      <c r="A3388">
        <v>103938438</v>
      </c>
      <c r="B3388" t="s">
        <v>35966</v>
      </c>
      <c r="C3388" t="s">
        <v>32664</v>
      </c>
      <c r="D3388" t="s">
        <v>2708</v>
      </c>
      <c r="E3388" t="s">
        <v>2708</v>
      </c>
      <c r="F3388" t="s">
        <v>167</v>
      </c>
      <c r="G3388" t="s">
        <v>18236</v>
      </c>
    </row>
    <row r="3389" spans="1:7" x14ac:dyDescent="0.25">
      <c r="A3389">
        <v>103938650</v>
      </c>
      <c r="B3389" t="s">
        <v>35967</v>
      </c>
      <c r="C3389" t="s">
        <v>32664</v>
      </c>
      <c r="D3389" t="s">
        <v>2708</v>
      </c>
      <c r="E3389" t="s">
        <v>2708</v>
      </c>
      <c r="F3389" t="s">
        <v>167</v>
      </c>
      <c r="G3389" t="s">
        <v>18236</v>
      </c>
    </row>
    <row r="3390" spans="1:7" x14ac:dyDescent="0.25">
      <c r="A3390">
        <v>103938652</v>
      </c>
      <c r="B3390" t="s">
        <v>35968</v>
      </c>
      <c r="C3390" t="s">
        <v>32664</v>
      </c>
      <c r="D3390" t="s">
        <v>2708</v>
      </c>
      <c r="E3390" t="s">
        <v>2708</v>
      </c>
      <c r="F3390" t="s">
        <v>167</v>
      </c>
      <c r="G3390" t="s">
        <v>18236</v>
      </c>
    </row>
    <row r="3391" spans="1:7" x14ac:dyDescent="0.25">
      <c r="A3391">
        <v>103938654</v>
      </c>
      <c r="B3391" t="s">
        <v>35969</v>
      </c>
      <c r="C3391" t="s">
        <v>32664</v>
      </c>
      <c r="D3391" t="s">
        <v>2708</v>
      </c>
      <c r="E3391" t="s">
        <v>2708</v>
      </c>
      <c r="F3391" t="s">
        <v>167</v>
      </c>
      <c r="G3391" t="s">
        <v>18236</v>
      </c>
    </row>
    <row r="3392" spans="1:7" x14ac:dyDescent="0.25">
      <c r="A3392">
        <v>103938656</v>
      </c>
      <c r="B3392" t="s">
        <v>35970</v>
      </c>
      <c r="C3392" t="s">
        <v>32664</v>
      </c>
      <c r="D3392" t="s">
        <v>2708</v>
      </c>
      <c r="E3392" t="s">
        <v>2708</v>
      </c>
      <c r="F3392" t="s">
        <v>167</v>
      </c>
      <c r="G3392" t="s">
        <v>18236</v>
      </c>
    </row>
    <row r="3393" spans="1:7" x14ac:dyDescent="0.25">
      <c r="A3393">
        <v>103938658</v>
      </c>
      <c r="B3393" t="s">
        <v>35971</v>
      </c>
      <c r="C3393" t="s">
        <v>32664</v>
      </c>
      <c r="D3393" t="s">
        <v>2708</v>
      </c>
      <c r="E3393" t="s">
        <v>2708</v>
      </c>
      <c r="F3393" t="s">
        <v>167</v>
      </c>
      <c r="G3393" t="s">
        <v>18236</v>
      </c>
    </row>
    <row r="3394" spans="1:7" x14ac:dyDescent="0.25">
      <c r="A3394">
        <v>103938660</v>
      </c>
      <c r="B3394" t="s">
        <v>35972</v>
      </c>
      <c r="C3394" t="s">
        <v>32664</v>
      </c>
      <c r="D3394" t="s">
        <v>2708</v>
      </c>
      <c r="E3394" t="s">
        <v>2708</v>
      </c>
      <c r="F3394" t="s">
        <v>167</v>
      </c>
      <c r="G3394" t="s">
        <v>18236</v>
      </c>
    </row>
    <row r="3395" spans="1:7" x14ac:dyDescent="0.25">
      <c r="A3395">
        <v>103938662</v>
      </c>
      <c r="B3395" t="s">
        <v>35973</v>
      </c>
      <c r="C3395" t="s">
        <v>32664</v>
      </c>
      <c r="D3395" t="s">
        <v>2708</v>
      </c>
      <c r="E3395" t="s">
        <v>2708</v>
      </c>
      <c r="F3395" t="s">
        <v>167</v>
      </c>
      <c r="G3395" t="s">
        <v>18236</v>
      </c>
    </row>
    <row r="3396" spans="1:7" x14ac:dyDescent="0.25">
      <c r="A3396">
        <v>103940276</v>
      </c>
      <c r="B3396" t="s">
        <v>35974</v>
      </c>
      <c r="C3396" t="s">
        <v>32664</v>
      </c>
      <c r="D3396" t="s">
        <v>2708</v>
      </c>
      <c r="E3396" t="s">
        <v>2708</v>
      </c>
      <c r="F3396" t="s">
        <v>167</v>
      </c>
      <c r="G3396" t="s">
        <v>18236</v>
      </c>
    </row>
    <row r="3397" spans="1:7" x14ac:dyDescent="0.25">
      <c r="A3397">
        <v>103940278</v>
      </c>
      <c r="B3397" t="s">
        <v>35975</v>
      </c>
      <c r="C3397" t="s">
        <v>32664</v>
      </c>
      <c r="D3397" t="s">
        <v>2708</v>
      </c>
      <c r="E3397" t="s">
        <v>2708</v>
      </c>
      <c r="F3397" t="s">
        <v>167</v>
      </c>
      <c r="G3397" t="s">
        <v>18236</v>
      </c>
    </row>
    <row r="3398" spans="1:7" x14ac:dyDescent="0.25">
      <c r="A3398">
        <v>103940280</v>
      </c>
      <c r="B3398" t="s">
        <v>35976</v>
      </c>
      <c r="C3398" t="s">
        <v>32664</v>
      </c>
      <c r="D3398" t="s">
        <v>2708</v>
      </c>
      <c r="E3398" t="s">
        <v>2708</v>
      </c>
      <c r="F3398" t="s">
        <v>167</v>
      </c>
      <c r="G3398" t="s">
        <v>18236</v>
      </c>
    </row>
    <row r="3399" spans="1:7" x14ac:dyDescent="0.25">
      <c r="A3399">
        <v>103940282</v>
      </c>
      <c r="B3399" t="s">
        <v>35977</v>
      </c>
      <c r="C3399" t="s">
        <v>32664</v>
      </c>
      <c r="D3399" t="s">
        <v>2708</v>
      </c>
      <c r="E3399" t="s">
        <v>2708</v>
      </c>
      <c r="F3399" t="s">
        <v>167</v>
      </c>
      <c r="G3399" t="s">
        <v>18236</v>
      </c>
    </row>
    <row r="3400" spans="1:7" x14ac:dyDescent="0.25">
      <c r="A3400">
        <v>103940284</v>
      </c>
      <c r="B3400" t="s">
        <v>35978</v>
      </c>
      <c r="C3400" t="s">
        <v>32664</v>
      </c>
      <c r="D3400" t="s">
        <v>2708</v>
      </c>
      <c r="E3400" t="s">
        <v>2708</v>
      </c>
      <c r="F3400" t="s">
        <v>167</v>
      </c>
      <c r="G3400" t="s">
        <v>18236</v>
      </c>
    </row>
    <row r="3401" spans="1:7" x14ac:dyDescent="0.25">
      <c r="A3401">
        <v>103940286</v>
      </c>
      <c r="B3401" t="s">
        <v>35979</v>
      </c>
      <c r="C3401" t="s">
        <v>32664</v>
      </c>
      <c r="D3401" t="s">
        <v>2708</v>
      </c>
      <c r="E3401" t="s">
        <v>2708</v>
      </c>
      <c r="F3401" t="s">
        <v>167</v>
      </c>
      <c r="G3401" t="s">
        <v>18236</v>
      </c>
    </row>
    <row r="3402" spans="1:7" x14ac:dyDescent="0.25">
      <c r="A3402">
        <v>103940288</v>
      </c>
      <c r="B3402" t="s">
        <v>35980</v>
      </c>
      <c r="C3402" t="s">
        <v>32664</v>
      </c>
      <c r="D3402" t="s">
        <v>2708</v>
      </c>
      <c r="E3402" t="s">
        <v>2708</v>
      </c>
      <c r="F3402" t="s">
        <v>167</v>
      </c>
      <c r="G3402" t="s">
        <v>18236</v>
      </c>
    </row>
    <row r="3403" spans="1:7" x14ac:dyDescent="0.25">
      <c r="A3403">
        <v>103940458</v>
      </c>
      <c r="B3403" t="s">
        <v>35981</v>
      </c>
      <c r="C3403" t="s">
        <v>32664</v>
      </c>
      <c r="D3403" t="s">
        <v>2708</v>
      </c>
      <c r="E3403" t="s">
        <v>2708</v>
      </c>
      <c r="F3403" t="s">
        <v>167</v>
      </c>
      <c r="G3403" t="s">
        <v>18236</v>
      </c>
    </row>
    <row r="3404" spans="1:7" x14ac:dyDescent="0.25">
      <c r="A3404">
        <v>103940460</v>
      </c>
      <c r="B3404" t="s">
        <v>35982</v>
      </c>
      <c r="C3404" t="s">
        <v>32664</v>
      </c>
      <c r="D3404" t="s">
        <v>2708</v>
      </c>
      <c r="E3404" t="s">
        <v>2708</v>
      </c>
      <c r="F3404" t="s">
        <v>167</v>
      </c>
      <c r="G3404" t="s">
        <v>18236</v>
      </c>
    </row>
    <row r="3405" spans="1:7" x14ac:dyDescent="0.25">
      <c r="A3405">
        <v>103940462</v>
      </c>
      <c r="B3405" t="s">
        <v>35983</v>
      </c>
      <c r="C3405" t="s">
        <v>32664</v>
      </c>
      <c r="D3405" t="s">
        <v>2708</v>
      </c>
      <c r="E3405" t="s">
        <v>2708</v>
      </c>
      <c r="F3405" t="s">
        <v>167</v>
      </c>
      <c r="G3405" t="s">
        <v>18236</v>
      </c>
    </row>
    <row r="3406" spans="1:7" x14ac:dyDescent="0.25">
      <c r="A3406">
        <v>103940464</v>
      </c>
      <c r="B3406" t="s">
        <v>35984</v>
      </c>
      <c r="C3406" t="s">
        <v>32664</v>
      </c>
      <c r="D3406" t="s">
        <v>2708</v>
      </c>
      <c r="E3406" t="s">
        <v>2708</v>
      </c>
      <c r="F3406" t="s">
        <v>167</v>
      </c>
      <c r="G3406" t="s">
        <v>18236</v>
      </c>
    </row>
    <row r="3407" spans="1:7" x14ac:dyDescent="0.25">
      <c r="A3407">
        <v>103940466</v>
      </c>
      <c r="B3407" t="s">
        <v>35985</v>
      </c>
      <c r="C3407" t="s">
        <v>32664</v>
      </c>
      <c r="D3407" t="s">
        <v>2708</v>
      </c>
      <c r="E3407" t="s">
        <v>2708</v>
      </c>
      <c r="F3407" t="s">
        <v>167</v>
      </c>
      <c r="G3407" t="s">
        <v>18236</v>
      </c>
    </row>
    <row r="3408" spans="1:7" x14ac:dyDescent="0.25">
      <c r="A3408">
        <v>103940468</v>
      </c>
      <c r="B3408" t="s">
        <v>35986</v>
      </c>
      <c r="C3408" t="s">
        <v>32664</v>
      </c>
      <c r="D3408" t="s">
        <v>2708</v>
      </c>
      <c r="E3408" t="s">
        <v>2708</v>
      </c>
      <c r="F3408" t="s">
        <v>167</v>
      </c>
      <c r="G3408" t="s">
        <v>18236</v>
      </c>
    </row>
    <row r="3409" spans="1:7" x14ac:dyDescent="0.25">
      <c r="A3409">
        <v>103940470</v>
      </c>
      <c r="B3409" t="s">
        <v>35987</v>
      </c>
      <c r="C3409" t="s">
        <v>32664</v>
      </c>
      <c r="D3409" t="s">
        <v>2708</v>
      </c>
      <c r="E3409" t="s">
        <v>2708</v>
      </c>
      <c r="F3409" t="s">
        <v>167</v>
      </c>
      <c r="G3409" t="s">
        <v>18236</v>
      </c>
    </row>
    <row r="3410" spans="1:7" x14ac:dyDescent="0.25">
      <c r="A3410">
        <v>103940648</v>
      </c>
      <c r="B3410" t="s">
        <v>35988</v>
      </c>
      <c r="C3410" t="s">
        <v>32664</v>
      </c>
      <c r="D3410" t="s">
        <v>2708</v>
      </c>
      <c r="E3410" t="s">
        <v>2708</v>
      </c>
      <c r="F3410" t="s">
        <v>167</v>
      </c>
      <c r="G3410" t="s">
        <v>18236</v>
      </c>
    </row>
    <row r="3411" spans="1:7" x14ac:dyDescent="0.25">
      <c r="A3411">
        <v>103940650</v>
      </c>
      <c r="B3411" t="s">
        <v>35989</v>
      </c>
      <c r="C3411" t="s">
        <v>32664</v>
      </c>
      <c r="D3411" t="s">
        <v>2708</v>
      </c>
      <c r="E3411" t="s">
        <v>2708</v>
      </c>
      <c r="F3411" t="s">
        <v>167</v>
      </c>
      <c r="G3411" t="s">
        <v>18236</v>
      </c>
    </row>
    <row r="3412" spans="1:7" x14ac:dyDescent="0.25">
      <c r="A3412">
        <v>103940652</v>
      </c>
      <c r="B3412" t="s">
        <v>35990</v>
      </c>
      <c r="C3412" t="s">
        <v>32664</v>
      </c>
      <c r="D3412" t="s">
        <v>2708</v>
      </c>
      <c r="E3412" t="s">
        <v>2708</v>
      </c>
      <c r="F3412" t="s">
        <v>167</v>
      </c>
      <c r="G3412" t="s">
        <v>18236</v>
      </c>
    </row>
    <row r="3413" spans="1:7" x14ac:dyDescent="0.25">
      <c r="A3413">
        <v>103940654</v>
      </c>
      <c r="B3413" t="s">
        <v>35991</v>
      </c>
      <c r="C3413" t="s">
        <v>32664</v>
      </c>
      <c r="D3413" t="s">
        <v>2708</v>
      </c>
      <c r="E3413" t="s">
        <v>2708</v>
      </c>
      <c r="F3413" t="s">
        <v>167</v>
      </c>
      <c r="G3413" t="s">
        <v>18236</v>
      </c>
    </row>
    <row r="3414" spans="1:7" x14ac:dyDescent="0.25">
      <c r="A3414">
        <v>103940656</v>
      </c>
      <c r="B3414" t="s">
        <v>35992</v>
      </c>
      <c r="C3414" t="s">
        <v>32664</v>
      </c>
      <c r="D3414" t="s">
        <v>2708</v>
      </c>
      <c r="E3414" t="s">
        <v>2708</v>
      </c>
      <c r="F3414" t="s">
        <v>167</v>
      </c>
      <c r="G3414" t="s">
        <v>18236</v>
      </c>
    </row>
    <row r="3415" spans="1:7" x14ac:dyDescent="0.25">
      <c r="A3415">
        <v>103940658</v>
      </c>
      <c r="B3415" t="s">
        <v>35993</v>
      </c>
      <c r="C3415" t="s">
        <v>32664</v>
      </c>
      <c r="D3415" t="s">
        <v>2708</v>
      </c>
      <c r="E3415" t="s">
        <v>2708</v>
      </c>
      <c r="F3415" t="s">
        <v>167</v>
      </c>
      <c r="G3415" t="s">
        <v>18236</v>
      </c>
    </row>
    <row r="3416" spans="1:7" x14ac:dyDescent="0.25">
      <c r="A3416">
        <v>103940660</v>
      </c>
      <c r="B3416" t="s">
        <v>35994</v>
      </c>
      <c r="C3416" t="s">
        <v>32664</v>
      </c>
      <c r="D3416" t="s">
        <v>2708</v>
      </c>
      <c r="E3416" t="s">
        <v>2708</v>
      </c>
      <c r="F3416" t="s">
        <v>167</v>
      </c>
      <c r="G3416" t="s">
        <v>18236</v>
      </c>
    </row>
    <row r="3417" spans="1:7" x14ac:dyDescent="0.25">
      <c r="A3417">
        <v>103940812</v>
      </c>
      <c r="B3417" t="s">
        <v>35995</v>
      </c>
      <c r="C3417" t="s">
        <v>32664</v>
      </c>
      <c r="D3417" t="s">
        <v>2708</v>
      </c>
      <c r="E3417" t="s">
        <v>2708</v>
      </c>
      <c r="F3417" t="s">
        <v>167</v>
      </c>
      <c r="G3417" t="s">
        <v>18236</v>
      </c>
    </row>
    <row r="3418" spans="1:7" x14ac:dyDescent="0.25">
      <c r="A3418">
        <v>103940814</v>
      </c>
      <c r="B3418" t="s">
        <v>35996</v>
      </c>
      <c r="C3418" t="s">
        <v>32664</v>
      </c>
      <c r="D3418" t="s">
        <v>2708</v>
      </c>
      <c r="E3418" t="s">
        <v>2708</v>
      </c>
      <c r="F3418" t="s">
        <v>167</v>
      </c>
      <c r="G3418" t="s">
        <v>18236</v>
      </c>
    </row>
    <row r="3419" spans="1:7" x14ac:dyDescent="0.25">
      <c r="A3419">
        <v>103940816</v>
      </c>
      <c r="B3419" t="s">
        <v>35997</v>
      </c>
      <c r="C3419" t="s">
        <v>32664</v>
      </c>
      <c r="D3419" t="s">
        <v>2708</v>
      </c>
      <c r="E3419" t="s">
        <v>2708</v>
      </c>
      <c r="F3419" t="s">
        <v>167</v>
      </c>
      <c r="G3419" t="s">
        <v>18236</v>
      </c>
    </row>
    <row r="3420" spans="1:7" x14ac:dyDescent="0.25">
      <c r="A3420">
        <v>103940818</v>
      </c>
      <c r="B3420" t="s">
        <v>35998</v>
      </c>
      <c r="C3420" t="s">
        <v>32664</v>
      </c>
      <c r="D3420" t="s">
        <v>2708</v>
      </c>
      <c r="E3420" t="s">
        <v>2708</v>
      </c>
      <c r="F3420" t="s">
        <v>167</v>
      </c>
      <c r="G3420" t="s">
        <v>18236</v>
      </c>
    </row>
    <row r="3421" spans="1:7" x14ac:dyDescent="0.25">
      <c r="A3421">
        <v>103940820</v>
      </c>
      <c r="B3421" t="s">
        <v>35999</v>
      </c>
      <c r="C3421" t="s">
        <v>32664</v>
      </c>
      <c r="D3421" t="s">
        <v>2708</v>
      </c>
      <c r="E3421" t="s">
        <v>2708</v>
      </c>
      <c r="F3421" t="s">
        <v>167</v>
      </c>
      <c r="G3421" t="s">
        <v>18236</v>
      </c>
    </row>
    <row r="3422" spans="1:7" x14ac:dyDescent="0.25">
      <c r="A3422">
        <v>103940822</v>
      </c>
      <c r="B3422" t="s">
        <v>36000</v>
      </c>
      <c r="C3422" t="s">
        <v>32664</v>
      </c>
      <c r="D3422" t="s">
        <v>2708</v>
      </c>
      <c r="E3422" t="s">
        <v>2708</v>
      </c>
      <c r="F3422" t="s">
        <v>167</v>
      </c>
      <c r="G3422" t="s">
        <v>18236</v>
      </c>
    </row>
    <row r="3423" spans="1:7" x14ac:dyDescent="0.25">
      <c r="A3423">
        <v>103940824</v>
      </c>
      <c r="B3423" t="s">
        <v>36001</v>
      </c>
      <c r="C3423" t="s">
        <v>32664</v>
      </c>
      <c r="D3423" t="s">
        <v>2708</v>
      </c>
      <c r="E3423" t="s">
        <v>2708</v>
      </c>
      <c r="F3423" t="s">
        <v>167</v>
      </c>
      <c r="G3423" t="s">
        <v>18236</v>
      </c>
    </row>
    <row r="3424" spans="1:7" x14ac:dyDescent="0.25">
      <c r="A3424">
        <v>103934322</v>
      </c>
      <c r="B3424" t="s">
        <v>36002</v>
      </c>
      <c r="C3424" t="s">
        <v>32664</v>
      </c>
      <c r="D3424" t="s">
        <v>2708</v>
      </c>
      <c r="E3424" t="s">
        <v>2708</v>
      </c>
      <c r="F3424" t="s">
        <v>167</v>
      </c>
      <c r="G3424" t="s">
        <v>18236</v>
      </c>
    </row>
    <row r="3425" spans="1:7" x14ac:dyDescent="0.25">
      <c r="A3425">
        <v>103934324</v>
      </c>
      <c r="B3425" t="s">
        <v>36003</v>
      </c>
      <c r="C3425" t="s">
        <v>32664</v>
      </c>
      <c r="D3425" t="s">
        <v>2708</v>
      </c>
      <c r="E3425" t="s">
        <v>2708</v>
      </c>
      <c r="F3425" t="s">
        <v>167</v>
      </c>
      <c r="G3425" t="s">
        <v>18236</v>
      </c>
    </row>
    <row r="3426" spans="1:7" x14ac:dyDescent="0.25">
      <c r="A3426">
        <v>103934326</v>
      </c>
      <c r="B3426" t="s">
        <v>36004</v>
      </c>
      <c r="C3426" t="s">
        <v>32664</v>
      </c>
      <c r="D3426" t="s">
        <v>2708</v>
      </c>
      <c r="E3426" t="s">
        <v>2708</v>
      </c>
      <c r="F3426" t="s">
        <v>167</v>
      </c>
      <c r="G3426" t="s">
        <v>18236</v>
      </c>
    </row>
    <row r="3427" spans="1:7" x14ac:dyDescent="0.25">
      <c r="A3427">
        <v>103934328</v>
      </c>
      <c r="B3427" t="s">
        <v>36005</v>
      </c>
      <c r="C3427" t="s">
        <v>32664</v>
      </c>
      <c r="D3427" t="s">
        <v>2708</v>
      </c>
      <c r="E3427" t="s">
        <v>2708</v>
      </c>
      <c r="F3427" t="s">
        <v>167</v>
      </c>
      <c r="G3427" t="s">
        <v>18236</v>
      </c>
    </row>
    <row r="3428" spans="1:7" x14ac:dyDescent="0.25">
      <c r="A3428">
        <v>103934330</v>
      </c>
      <c r="B3428" t="s">
        <v>36006</v>
      </c>
      <c r="C3428" t="s">
        <v>32664</v>
      </c>
      <c r="D3428" t="s">
        <v>2708</v>
      </c>
      <c r="E3428" t="s">
        <v>2708</v>
      </c>
      <c r="F3428" t="s">
        <v>167</v>
      </c>
      <c r="G3428" t="s">
        <v>18236</v>
      </c>
    </row>
    <row r="3429" spans="1:7" x14ac:dyDescent="0.25">
      <c r="A3429">
        <v>103934332</v>
      </c>
      <c r="B3429" t="s">
        <v>36007</v>
      </c>
      <c r="C3429" t="s">
        <v>32664</v>
      </c>
      <c r="D3429" t="s">
        <v>2708</v>
      </c>
      <c r="E3429" t="s">
        <v>2708</v>
      </c>
      <c r="F3429" t="s">
        <v>167</v>
      </c>
      <c r="G3429" t="s">
        <v>18236</v>
      </c>
    </row>
    <row r="3430" spans="1:7" x14ac:dyDescent="0.25">
      <c r="A3430">
        <v>103934334</v>
      </c>
      <c r="B3430" t="s">
        <v>36008</v>
      </c>
      <c r="C3430" t="s">
        <v>32664</v>
      </c>
      <c r="D3430" t="s">
        <v>2708</v>
      </c>
      <c r="E3430" t="s">
        <v>2708</v>
      </c>
      <c r="F3430" t="s">
        <v>167</v>
      </c>
      <c r="G3430" t="s">
        <v>18236</v>
      </c>
    </row>
    <row r="3431" spans="1:7" x14ac:dyDescent="0.25">
      <c r="A3431">
        <v>103934540</v>
      </c>
      <c r="B3431" t="s">
        <v>36009</v>
      </c>
      <c r="C3431" t="s">
        <v>32664</v>
      </c>
      <c r="D3431" t="s">
        <v>2708</v>
      </c>
      <c r="E3431" t="s">
        <v>2708</v>
      </c>
      <c r="F3431" t="s">
        <v>167</v>
      </c>
      <c r="G3431" t="s">
        <v>18236</v>
      </c>
    </row>
    <row r="3432" spans="1:7" x14ac:dyDescent="0.25">
      <c r="A3432">
        <v>103934542</v>
      </c>
      <c r="B3432" t="s">
        <v>36010</v>
      </c>
      <c r="C3432" t="s">
        <v>32664</v>
      </c>
      <c r="D3432" t="s">
        <v>2708</v>
      </c>
      <c r="E3432" t="s">
        <v>2708</v>
      </c>
      <c r="F3432" t="s">
        <v>167</v>
      </c>
      <c r="G3432" t="s">
        <v>18236</v>
      </c>
    </row>
    <row r="3433" spans="1:7" x14ac:dyDescent="0.25">
      <c r="A3433">
        <v>103934544</v>
      </c>
      <c r="B3433" t="s">
        <v>36011</v>
      </c>
      <c r="C3433" t="s">
        <v>32664</v>
      </c>
      <c r="D3433" t="s">
        <v>2708</v>
      </c>
      <c r="E3433" t="s">
        <v>2708</v>
      </c>
      <c r="F3433" t="s">
        <v>167</v>
      </c>
      <c r="G3433" t="s">
        <v>18236</v>
      </c>
    </row>
    <row r="3434" spans="1:7" x14ac:dyDescent="0.25">
      <c r="A3434">
        <v>103934546</v>
      </c>
      <c r="B3434" t="s">
        <v>36012</v>
      </c>
      <c r="C3434" t="s">
        <v>32664</v>
      </c>
      <c r="D3434" t="s">
        <v>2708</v>
      </c>
      <c r="E3434" t="s">
        <v>2708</v>
      </c>
      <c r="F3434" t="s">
        <v>167</v>
      </c>
      <c r="G3434" t="s">
        <v>18236</v>
      </c>
    </row>
    <row r="3435" spans="1:7" x14ac:dyDescent="0.25">
      <c r="A3435">
        <v>103934548</v>
      </c>
      <c r="B3435" t="s">
        <v>36013</v>
      </c>
      <c r="C3435" t="s">
        <v>32664</v>
      </c>
      <c r="D3435" t="s">
        <v>2708</v>
      </c>
      <c r="E3435" t="s">
        <v>2708</v>
      </c>
      <c r="F3435" t="s">
        <v>167</v>
      </c>
      <c r="G3435" t="s">
        <v>18236</v>
      </c>
    </row>
    <row r="3436" spans="1:7" x14ac:dyDescent="0.25">
      <c r="A3436">
        <v>103934550</v>
      </c>
      <c r="B3436" t="s">
        <v>36014</v>
      </c>
      <c r="C3436" t="s">
        <v>32664</v>
      </c>
      <c r="D3436" t="s">
        <v>2708</v>
      </c>
      <c r="E3436" t="s">
        <v>2708</v>
      </c>
      <c r="F3436" t="s">
        <v>167</v>
      </c>
      <c r="G3436" t="s">
        <v>18236</v>
      </c>
    </row>
    <row r="3437" spans="1:7" x14ac:dyDescent="0.25">
      <c r="A3437">
        <v>103934552</v>
      </c>
      <c r="B3437" t="s">
        <v>36015</v>
      </c>
      <c r="C3437" t="s">
        <v>32664</v>
      </c>
      <c r="D3437" t="s">
        <v>2708</v>
      </c>
      <c r="E3437" t="s">
        <v>2708</v>
      </c>
      <c r="F3437" t="s">
        <v>167</v>
      </c>
      <c r="G3437" t="s">
        <v>18236</v>
      </c>
    </row>
    <row r="3438" spans="1:7" x14ac:dyDescent="0.25">
      <c r="A3438">
        <v>103934822</v>
      </c>
      <c r="B3438" t="s">
        <v>36016</v>
      </c>
      <c r="C3438" t="s">
        <v>32664</v>
      </c>
      <c r="D3438" t="s">
        <v>2708</v>
      </c>
      <c r="E3438" t="s">
        <v>2708</v>
      </c>
      <c r="F3438" t="s">
        <v>167</v>
      </c>
      <c r="G3438" t="s">
        <v>18236</v>
      </c>
    </row>
    <row r="3439" spans="1:7" x14ac:dyDescent="0.25">
      <c r="A3439">
        <v>103934824</v>
      </c>
      <c r="B3439" t="s">
        <v>36017</v>
      </c>
      <c r="C3439" t="s">
        <v>32664</v>
      </c>
      <c r="D3439" t="s">
        <v>2708</v>
      </c>
      <c r="E3439" t="s">
        <v>2708</v>
      </c>
      <c r="F3439" t="s">
        <v>167</v>
      </c>
      <c r="G3439" t="s">
        <v>18236</v>
      </c>
    </row>
    <row r="3440" spans="1:7" x14ac:dyDescent="0.25">
      <c r="A3440">
        <v>103934826</v>
      </c>
      <c r="B3440" t="s">
        <v>36018</v>
      </c>
      <c r="C3440" t="s">
        <v>32664</v>
      </c>
      <c r="D3440" t="s">
        <v>2708</v>
      </c>
      <c r="E3440" t="s">
        <v>2708</v>
      </c>
      <c r="F3440" t="s">
        <v>167</v>
      </c>
      <c r="G3440" t="s">
        <v>18236</v>
      </c>
    </row>
    <row r="3441" spans="1:7" x14ac:dyDescent="0.25">
      <c r="A3441">
        <v>103934828</v>
      </c>
      <c r="B3441" t="s">
        <v>36019</v>
      </c>
      <c r="C3441" t="s">
        <v>32664</v>
      </c>
      <c r="D3441" t="s">
        <v>2708</v>
      </c>
      <c r="E3441" t="s">
        <v>2708</v>
      </c>
      <c r="F3441" t="s">
        <v>167</v>
      </c>
      <c r="G3441" t="s">
        <v>18236</v>
      </c>
    </row>
    <row r="3442" spans="1:7" x14ac:dyDescent="0.25">
      <c r="A3442">
        <v>103934830</v>
      </c>
      <c r="B3442" t="s">
        <v>36020</v>
      </c>
      <c r="C3442" t="s">
        <v>32664</v>
      </c>
      <c r="D3442" t="s">
        <v>2708</v>
      </c>
      <c r="E3442" t="s">
        <v>2708</v>
      </c>
      <c r="F3442" t="s">
        <v>167</v>
      </c>
      <c r="G3442" t="s">
        <v>18236</v>
      </c>
    </row>
    <row r="3443" spans="1:7" x14ac:dyDescent="0.25">
      <c r="A3443">
        <v>103934832</v>
      </c>
      <c r="B3443" t="s">
        <v>36021</v>
      </c>
      <c r="C3443" t="s">
        <v>32664</v>
      </c>
      <c r="D3443" t="s">
        <v>2708</v>
      </c>
      <c r="E3443" t="s">
        <v>2708</v>
      </c>
      <c r="F3443" t="s">
        <v>167</v>
      </c>
      <c r="G3443" t="s">
        <v>18236</v>
      </c>
    </row>
    <row r="3444" spans="1:7" x14ac:dyDescent="0.25">
      <c r="A3444">
        <v>103934834</v>
      </c>
      <c r="B3444" t="s">
        <v>36022</v>
      </c>
      <c r="C3444" t="s">
        <v>32664</v>
      </c>
      <c r="D3444" t="s">
        <v>2708</v>
      </c>
      <c r="E3444" t="s">
        <v>2708</v>
      </c>
      <c r="F3444" t="s">
        <v>167</v>
      </c>
      <c r="G3444" t="s">
        <v>18236</v>
      </c>
    </row>
    <row r="3445" spans="1:7" x14ac:dyDescent="0.25">
      <c r="A3445">
        <v>103935046</v>
      </c>
      <c r="B3445" t="s">
        <v>36023</v>
      </c>
      <c r="C3445" t="s">
        <v>32664</v>
      </c>
      <c r="D3445" t="s">
        <v>2708</v>
      </c>
      <c r="E3445" t="s">
        <v>2708</v>
      </c>
      <c r="F3445" t="s">
        <v>167</v>
      </c>
      <c r="G3445" t="s">
        <v>18236</v>
      </c>
    </row>
    <row r="3446" spans="1:7" x14ac:dyDescent="0.25">
      <c r="A3446">
        <v>103935048</v>
      </c>
      <c r="B3446" t="s">
        <v>36024</v>
      </c>
      <c r="C3446" t="s">
        <v>32664</v>
      </c>
      <c r="D3446" t="s">
        <v>2708</v>
      </c>
      <c r="E3446" t="s">
        <v>2708</v>
      </c>
      <c r="F3446" t="s">
        <v>167</v>
      </c>
      <c r="G3446" t="s">
        <v>18236</v>
      </c>
    </row>
    <row r="3447" spans="1:7" x14ac:dyDescent="0.25">
      <c r="A3447">
        <v>103935050</v>
      </c>
      <c r="B3447" t="s">
        <v>36025</v>
      </c>
      <c r="C3447" t="s">
        <v>32664</v>
      </c>
      <c r="D3447" t="s">
        <v>2708</v>
      </c>
      <c r="E3447" t="s">
        <v>2708</v>
      </c>
      <c r="F3447" t="s">
        <v>167</v>
      </c>
      <c r="G3447" t="s">
        <v>18236</v>
      </c>
    </row>
    <row r="3448" spans="1:7" x14ac:dyDescent="0.25">
      <c r="A3448">
        <v>103935052</v>
      </c>
      <c r="B3448" t="s">
        <v>36026</v>
      </c>
      <c r="C3448" t="s">
        <v>32664</v>
      </c>
      <c r="D3448" t="s">
        <v>2708</v>
      </c>
      <c r="E3448" t="s">
        <v>2708</v>
      </c>
      <c r="F3448" t="s">
        <v>167</v>
      </c>
      <c r="G3448" t="s">
        <v>18236</v>
      </c>
    </row>
    <row r="3449" spans="1:7" x14ac:dyDescent="0.25">
      <c r="A3449">
        <v>103935054</v>
      </c>
      <c r="B3449" t="s">
        <v>36027</v>
      </c>
      <c r="C3449" t="s">
        <v>32664</v>
      </c>
      <c r="D3449" t="s">
        <v>2708</v>
      </c>
      <c r="E3449" t="s">
        <v>2708</v>
      </c>
      <c r="F3449" t="s">
        <v>167</v>
      </c>
      <c r="G3449" t="s">
        <v>18236</v>
      </c>
    </row>
    <row r="3450" spans="1:7" x14ac:dyDescent="0.25">
      <c r="A3450">
        <v>103935056</v>
      </c>
      <c r="B3450" t="s">
        <v>36028</v>
      </c>
      <c r="C3450" t="s">
        <v>32664</v>
      </c>
      <c r="D3450" t="s">
        <v>2708</v>
      </c>
      <c r="E3450" t="s">
        <v>2708</v>
      </c>
      <c r="F3450" t="s">
        <v>167</v>
      </c>
      <c r="G3450" t="s">
        <v>18236</v>
      </c>
    </row>
    <row r="3451" spans="1:7" x14ac:dyDescent="0.25">
      <c r="A3451">
        <v>103935058</v>
      </c>
      <c r="B3451" t="s">
        <v>36029</v>
      </c>
      <c r="C3451" t="s">
        <v>32664</v>
      </c>
      <c r="D3451" t="s">
        <v>2708</v>
      </c>
      <c r="E3451" t="s">
        <v>2708</v>
      </c>
      <c r="F3451" t="s">
        <v>167</v>
      </c>
      <c r="G3451" t="s">
        <v>18236</v>
      </c>
    </row>
    <row r="3452" spans="1:7" x14ac:dyDescent="0.25">
      <c r="A3452">
        <v>103935270</v>
      </c>
      <c r="B3452" t="s">
        <v>36030</v>
      </c>
      <c r="C3452" t="s">
        <v>32664</v>
      </c>
      <c r="D3452" t="s">
        <v>2708</v>
      </c>
      <c r="E3452" t="s">
        <v>2708</v>
      </c>
      <c r="F3452" t="s">
        <v>167</v>
      </c>
      <c r="G3452" t="s">
        <v>18236</v>
      </c>
    </row>
    <row r="3453" spans="1:7" x14ac:dyDescent="0.25">
      <c r="A3453">
        <v>103935272</v>
      </c>
      <c r="B3453" t="s">
        <v>36031</v>
      </c>
      <c r="C3453" t="s">
        <v>32664</v>
      </c>
      <c r="D3453" t="s">
        <v>2708</v>
      </c>
      <c r="E3453" t="s">
        <v>2708</v>
      </c>
      <c r="F3453" t="s">
        <v>167</v>
      </c>
      <c r="G3453" t="s">
        <v>18236</v>
      </c>
    </row>
    <row r="3454" spans="1:7" x14ac:dyDescent="0.25">
      <c r="A3454">
        <v>103935274</v>
      </c>
      <c r="B3454" t="s">
        <v>36032</v>
      </c>
      <c r="C3454" t="s">
        <v>32664</v>
      </c>
      <c r="D3454" t="s">
        <v>2708</v>
      </c>
      <c r="E3454" t="s">
        <v>2708</v>
      </c>
      <c r="F3454" t="s">
        <v>167</v>
      </c>
      <c r="G3454" t="s">
        <v>18236</v>
      </c>
    </row>
    <row r="3455" spans="1:7" x14ac:dyDescent="0.25">
      <c r="A3455">
        <v>103935276</v>
      </c>
      <c r="B3455" t="s">
        <v>36033</v>
      </c>
      <c r="C3455" t="s">
        <v>32664</v>
      </c>
      <c r="D3455" t="s">
        <v>2708</v>
      </c>
      <c r="E3455" t="s">
        <v>2708</v>
      </c>
      <c r="F3455" t="s">
        <v>167</v>
      </c>
      <c r="G3455" t="s">
        <v>18236</v>
      </c>
    </row>
    <row r="3456" spans="1:7" x14ac:dyDescent="0.25">
      <c r="A3456">
        <v>103935278</v>
      </c>
      <c r="B3456" t="s">
        <v>36034</v>
      </c>
      <c r="C3456" t="s">
        <v>32664</v>
      </c>
      <c r="D3456" t="s">
        <v>2708</v>
      </c>
      <c r="E3456" t="s">
        <v>2708</v>
      </c>
      <c r="F3456" t="s">
        <v>167</v>
      </c>
      <c r="G3456" t="s">
        <v>18236</v>
      </c>
    </row>
    <row r="3457" spans="1:7" x14ac:dyDescent="0.25">
      <c r="A3457">
        <v>103935280</v>
      </c>
      <c r="B3457" t="s">
        <v>36035</v>
      </c>
      <c r="C3457" t="s">
        <v>32664</v>
      </c>
      <c r="D3457" t="s">
        <v>2708</v>
      </c>
      <c r="E3457" t="s">
        <v>2708</v>
      </c>
      <c r="F3457" t="s">
        <v>167</v>
      </c>
      <c r="G3457" t="s">
        <v>18236</v>
      </c>
    </row>
    <row r="3458" spans="1:7" x14ac:dyDescent="0.25">
      <c r="A3458">
        <v>103935282</v>
      </c>
      <c r="B3458" t="s">
        <v>36036</v>
      </c>
      <c r="C3458" t="s">
        <v>32664</v>
      </c>
      <c r="D3458" t="s">
        <v>2708</v>
      </c>
      <c r="E3458" t="s">
        <v>2708</v>
      </c>
      <c r="F3458" t="s">
        <v>167</v>
      </c>
      <c r="G3458" t="s">
        <v>18236</v>
      </c>
    </row>
    <row r="3459" spans="1:7" x14ac:dyDescent="0.25">
      <c r="A3459">
        <v>103935494</v>
      </c>
      <c r="B3459" t="s">
        <v>36037</v>
      </c>
      <c r="C3459" t="s">
        <v>32664</v>
      </c>
      <c r="D3459" t="s">
        <v>2708</v>
      </c>
      <c r="E3459" t="s">
        <v>2708</v>
      </c>
      <c r="F3459" t="s">
        <v>167</v>
      </c>
      <c r="G3459" t="s">
        <v>18236</v>
      </c>
    </row>
    <row r="3460" spans="1:7" x14ac:dyDescent="0.25">
      <c r="A3460">
        <v>103935496</v>
      </c>
      <c r="B3460" t="s">
        <v>36038</v>
      </c>
      <c r="C3460" t="s">
        <v>32664</v>
      </c>
      <c r="D3460" t="s">
        <v>2708</v>
      </c>
      <c r="E3460" t="s">
        <v>2708</v>
      </c>
      <c r="F3460" t="s">
        <v>167</v>
      </c>
      <c r="G3460" t="s">
        <v>18236</v>
      </c>
    </row>
    <row r="3461" spans="1:7" x14ac:dyDescent="0.25">
      <c r="A3461">
        <v>103935498</v>
      </c>
      <c r="B3461" t="s">
        <v>36039</v>
      </c>
      <c r="C3461" t="s">
        <v>32664</v>
      </c>
      <c r="D3461" t="s">
        <v>2708</v>
      </c>
      <c r="E3461" t="s">
        <v>2708</v>
      </c>
      <c r="F3461" t="s">
        <v>167</v>
      </c>
      <c r="G3461" t="s">
        <v>18236</v>
      </c>
    </row>
    <row r="3462" spans="1:7" x14ac:dyDescent="0.25">
      <c r="A3462">
        <v>103935500</v>
      </c>
      <c r="B3462" t="s">
        <v>36040</v>
      </c>
      <c r="C3462" t="s">
        <v>32664</v>
      </c>
      <c r="D3462" t="s">
        <v>2708</v>
      </c>
      <c r="E3462" t="s">
        <v>2708</v>
      </c>
      <c r="F3462" t="s">
        <v>167</v>
      </c>
      <c r="G3462" t="s">
        <v>18236</v>
      </c>
    </row>
    <row r="3463" spans="1:7" x14ac:dyDescent="0.25">
      <c r="A3463">
        <v>103935502</v>
      </c>
      <c r="B3463" t="s">
        <v>36041</v>
      </c>
      <c r="C3463" t="s">
        <v>32664</v>
      </c>
      <c r="D3463" t="s">
        <v>2708</v>
      </c>
      <c r="E3463" t="s">
        <v>2708</v>
      </c>
      <c r="F3463" t="s">
        <v>167</v>
      </c>
      <c r="G3463" t="s">
        <v>18236</v>
      </c>
    </row>
    <row r="3464" spans="1:7" x14ac:dyDescent="0.25">
      <c r="A3464">
        <v>103935504</v>
      </c>
      <c r="B3464" t="s">
        <v>36042</v>
      </c>
      <c r="C3464" t="s">
        <v>32664</v>
      </c>
      <c r="D3464" t="s">
        <v>2708</v>
      </c>
      <c r="E3464" t="s">
        <v>2708</v>
      </c>
      <c r="F3464" t="s">
        <v>167</v>
      </c>
      <c r="G3464" t="s">
        <v>18236</v>
      </c>
    </row>
    <row r="3465" spans="1:7" x14ac:dyDescent="0.25">
      <c r="A3465">
        <v>103935506</v>
      </c>
      <c r="B3465" t="s">
        <v>36043</v>
      </c>
      <c r="C3465" t="s">
        <v>32664</v>
      </c>
      <c r="D3465" t="s">
        <v>2708</v>
      </c>
      <c r="E3465" t="s">
        <v>2708</v>
      </c>
      <c r="F3465" t="s">
        <v>167</v>
      </c>
      <c r="G3465" t="s">
        <v>18236</v>
      </c>
    </row>
    <row r="3466" spans="1:7" x14ac:dyDescent="0.25">
      <c r="A3466">
        <v>103935720</v>
      </c>
      <c r="B3466" t="s">
        <v>36044</v>
      </c>
      <c r="C3466" t="s">
        <v>32664</v>
      </c>
      <c r="D3466" t="s">
        <v>2708</v>
      </c>
      <c r="E3466" t="s">
        <v>2708</v>
      </c>
      <c r="F3466" t="s">
        <v>167</v>
      </c>
      <c r="G3466" t="s">
        <v>18236</v>
      </c>
    </row>
    <row r="3467" spans="1:7" x14ac:dyDescent="0.25">
      <c r="A3467">
        <v>103935722</v>
      </c>
      <c r="B3467" t="s">
        <v>36045</v>
      </c>
      <c r="C3467" t="s">
        <v>32664</v>
      </c>
      <c r="D3467" t="s">
        <v>2708</v>
      </c>
      <c r="E3467" t="s">
        <v>2708</v>
      </c>
      <c r="F3467" t="s">
        <v>167</v>
      </c>
      <c r="G3467" t="s">
        <v>18236</v>
      </c>
    </row>
    <row r="3468" spans="1:7" x14ac:dyDescent="0.25">
      <c r="A3468">
        <v>103935724</v>
      </c>
      <c r="B3468" t="s">
        <v>36046</v>
      </c>
      <c r="C3468" t="s">
        <v>32664</v>
      </c>
      <c r="D3468" t="s">
        <v>2708</v>
      </c>
      <c r="E3468" t="s">
        <v>2708</v>
      </c>
      <c r="F3468" t="s">
        <v>167</v>
      </c>
      <c r="G3468" t="s">
        <v>18236</v>
      </c>
    </row>
    <row r="3469" spans="1:7" x14ac:dyDescent="0.25">
      <c r="A3469">
        <v>103935726</v>
      </c>
      <c r="B3469" t="s">
        <v>36047</v>
      </c>
      <c r="C3469" t="s">
        <v>32664</v>
      </c>
      <c r="D3469" t="s">
        <v>2708</v>
      </c>
      <c r="E3469" t="s">
        <v>2708</v>
      </c>
      <c r="F3469" t="s">
        <v>167</v>
      </c>
      <c r="G3469" t="s">
        <v>18236</v>
      </c>
    </row>
    <row r="3470" spans="1:7" x14ac:dyDescent="0.25">
      <c r="A3470">
        <v>103935728</v>
      </c>
      <c r="B3470" t="s">
        <v>36048</v>
      </c>
      <c r="C3470" t="s">
        <v>32664</v>
      </c>
      <c r="D3470" t="s">
        <v>2708</v>
      </c>
      <c r="E3470" t="s">
        <v>2708</v>
      </c>
      <c r="F3470" t="s">
        <v>167</v>
      </c>
      <c r="G3470" t="s">
        <v>18236</v>
      </c>
    </row>
    <row r="3471" spans="1:7" x14ac:dyDescent="0.25">
      <c r="A3471">
        <v>103935730</v>
      </c>
      <c r="B3471" t="s">
        <v>36049</v>
      </c>
      <c r="C3471" t="s">
        <v>32664</v>
      </c>
      <c r="D3471" t="s">
        <v>2708</v>
      </c>
      <c r="E3471" t="s">
        <v>2708</v>
      </c>
      <c r="F3471" t="s">
        <v>167</v>
      </c>
      <c r="G3471" t="s">
        <v>18236</v>
      </c>
    </row>
    <row r="3472" spans="1:7" x14ac:dyDescent="0.25">
      <c r="A3472">
        <v>103935718</v>
      </c>
      <c r="B3472" t="s">
        <v>36050</v>
      </c>
      <c r="C3472" t="s">
        <v>32664</v>
      </c>
      <c r="D3472" t="s">
        <v>2708</v>
      </c>
      <c r="E3472" t="s">
        <v>2708</v>
      </c>
      <c r="F3472" t="s">
        <v>167</v>
      </c>
      <c r="G3472" t="s">
        <v>18236</v>
      </c>
    </row>
    <row r="3473" spans="1:7" x14ac:dyDescent="0.25">
      <c r="A3473">
        <v>103935942</v>
      </c>
      <c r="B3473" t="s">
        <v>36051</v>
      </c>
      <c r="C3473" t="s">
        <v>32664</v>
      </c>
      <c r="D3473" t="s">
        <v>2708</v>
      </c>
      <c r="E3473" t="s">
        <v>2708</v>
      </c>
      <c r="F3473" t="s">
        <v>167</v>
      </c>
      <c r="G3473" t="s">
        <v>18236</v>
      </c>
    </row>
    <row r="3474" spans="1:7" x14ac:dyDescent="0.25">
      <c r="A3474">
        <v>103935944</v>
      </c>
      <c r="B3474" t="s">
        <v>36052</v>
      </c>
      <c r="C3474" t="s">
        <v>32664</v>
      </c>
      <c r="D3474" t="s">
        <v>2708</v>
      </c>
      <c r="E3474" t="s">
        <v>2708</v>
      </c>
      <c r="F3474" t="s">
        <v>167</v>
      </c>
      <c r="G3474" t="s">
        <v>18236</v>
      </c>
    </row>
    <row r="3475" spans="1:7" x14ac:dyDescent="0.25">
      <c r="A3475">
        <v>103935946</v>
      </c>
      <c r="B3475" t="s">
        <v>36053</v>
      </c>
      <c r="C3475" t="s">
        <v>32664</v>
      </c>
      <c r="D3475" t="s">
        <v>2708</v>
      </c>
      <c r="E3475" t="s">
        <v>2708</v>
      </c>
      <c r="F3475" t="s">
        <v>167</v>
      </c>
      <c r="G3475" t="s">
        <v>18236</v>
      </c>
    </row>
    <row r="3476" spans="1:7" x14ac:dyDescent="0.25">
      <c r="A3476">
        <v>103935948</v>
      </c>
      <c r="B3476" t="s">
        <v>36054</v>
      </c>
      <c r="C3476" t="s">
        <v>32664</v>
      </c>
      <c r="D3476" t="s">
        <v>2708</v>
      </c>
      <c r="E3476" t="s">
        <v>2708</v>
      </c>
      <c r="F3476" t="s">
        <v>167</v>
      </c>
      <c r="G3476" t="s">
        <v>18236</v>
      </c>
    </row>
    <row r="3477" spans="1:7" x14ac:dyDescent="0.25">
      <c r="A3477">
        <v>103935950</v>
      </c>
      <c r="B3477" t="s">
        <v>36055</v>
      </c>
      <c r="C3477" t="s">
        <v>32664</v>
      </c>
      <c r="D3477" t="s">
        <v>2708</v>
      </c>
      <c r="E3477" t="s">
        <v>2708</v>
      </c>
      <c r="F3477" t="s">
        <v>167</v>
      </c>
      <c r="G3477" t="s">
        <v>18236</v>
      </c>
    </row>
    <row r="3478" spans="1:7" x14ac:dyDescent="0.25">
      <c r="A3478">
        <v>103935952</v>
      </c>
      <c r="B3478" t="s">
        <v>36056</v>
      </c>
      <c r="C3478" t="s">
        <v>32664</v>
      </c>
      <c r="D3478" t="s">
        <v>2708</v>
      </c>
      <c r="E3478" t="s">
        <v>2708</v>
      </c>
      <c r="F3478" t="s">
        <v>167</v>
      </c>
      <c r="G3478" t="s">
        <v>18236</v>
      </c>
    </row>
    <row r="3479" spans="1:7" x14ac:dyDescent="0.25">
      <c r="A3479">
        <v>103935954</v>
      </c>
      <c r="B3479" t="s">
        <v>36057</v>
      </c>
      <c r="C3479" t="s">
        <v>32664</v>
      </c>
      <c r="D3479" t="s">
        <v>2708</v>
      </c>
      <c r="E3479" t="s">
        <v>2708</v>
      </c>
      <c r="F3479" t="s">
        <v>167</v>
      </c>
      <c r="G3479" t="s">
        <v>18236</v>
      </c>
    </row>
    <row r="3480" spans="1:7" x14ac:dyDescent="0.25">
      <c r="A3480">
        <v>103936166</v>
      </c>
      <c r="B3480" t="s">
        <v>36058</v>
      </c>
      <c r="C3480" t="s">
        <v>32664</v>
      </c>
      <c r="D3480" t="s">
        <v>2708</v>
      </c>
      <c r="E3480" t="s">
        <v>2708</v>
      </c>
      <c r="F3480" t="s">
        <v>167</v>
      </c>
      <c r="G3480" t="s">
        <v>18236</v>
      </c>
    </row>
    <row r="3481" spans="1:7" x14ac:dyDescent="0.25">
      <c r="A3481">
        <v>103936168</v>
      </c>
      <c r="B3481" t="s">
        <v>36059</v>
      </c>
      <c r="C3481" t="s">
        <v>32664</v>
      </c>
      <c r="D3481" t="s">
        <v>2708</v>
      </c>
      <c r="E3481" t="s">
        <v>2708</v>
      </c>
      <c r="F3481" t="s">
        <v>167</v>
      </c>
      <c r="G3481" t="s">
        <v>18236</v>
      </c>
    </row>
    <row r="3482" spans="1:7" x14ac:dyDescent="0.25">
      <c r="A3482">
        <v>103936170</v>
      </c>
      <c r="B3482" t="s">
        <v>36060</v>
      </c>
      <c r="C3482" t="s">
        <v>32664</v>
      </c>
      <c r="D3482" t="s">
        <v>2708</v>
      </c>
      <c r="E3482" t="s">
        <v>2708</v>
      </c>
      <c r="F3482" t="s">
        <v>167</v>
      </c>
      <c r="G3482" t="s">
        <v>18236</v>
      </c>
    </row>
    <row r="3483" spans="1:7" x14ac:dyDescent="0.25">
      <c r="A3483">
        <v>103936172</v>
      </c>
      <c r="B3483" t="s">
        <v>36061</v>
      </c>
      <c r="C3483" t="s">
        <v>32664</v>
      </c>
      <c r="D3483" t="s">
        <v>2708</v>
      </c>
      <c r="E3483" t="s">
        <v>2708</v>
      </c>
      <c r="F3483" t="s">
        <v>167</v>
      </c>
      <c r="G3483" t="s">
        <v>18236</v>
      </c>
    </row>
    <row r="3484" spans="1:7" x14ac:dyDescent="0.25">
      <c r="A3484">
        <v>103936174</v>
      </c>
      <c r="B3484" t="s">
        <v>36062</v>
      </c>
      <c r="C3484" t="s">
        <v>32664</v>
      </c>
      <c r="D3484" t="s">
        <v>2708</v>
      </c>
      <c r="E3484" t="s">
        <v>2708</v>
      </c>
      <c r="F3484" t="s">
        <v>167</v>
      </c>
      <c r="G3484" t="s">
        <v>18236</v>
      </c>
    </row>
    <row r="3485" spans="1:7" x14ac:dyDescent="0.25">
      <c r="A3485">
        <v>103936176</v>
      </c>
      <c r="B3485" t="s">
        <v>36063</v>
      </c>
      <c r="C3485" t="s">
        <v>32664</v>
      </c>
      <c r="D3485" t="s">
        <v>2708</v>
      </c>
      <c r="E3485" t="s">
        <v>2708</v>
      </c>
      <c r="F3485" t="s">
        <v>167</v>
      </c>
      <c r="G3485" t="s">
        <v>18236</v>
      </c>
    </row>
    <row r="3486" spans="1:7" x14ac:dyDescent="0.25">
      <c r="A3486">
        <v>103936178</v>
      </c>
      <c r="B3486" t="s">
        <v>36064</v>
      </c>
      <c r="C3486" t="s">
        <v>32664</v>
      </c>
      <c r="D3486" t="s">
        <v>2708</v>
      </c>
      <c r="E3486" t="s">
        <v>2708</v>
      </c>
      <c r="F3486" t="s">
        <v>167</v>
      </c>
      <c r="G3486" t="s">
        <v>18236</v>
      </c>
    </row>
    <row r="3487" spans="1:7" x14ac:dyDescent="0.25">
      <c r="A3487">
        <v>104265770</v>
      </c>
      <c r="B3487" t="s">
        <v>36065</v>
      </c>
      <c r="C3487" t="s">
        <v>36066</v>
      </c>
      <c r="D3487" t="s">
        <v>2708</v>
      </c>
      <c r="E3487" t="s">
        <v>2708</v>
      </c>
      <c r="F3487" t="s">
        <v>167</v>
      </c>
      <c r="G3487" t="s">
        <v>14225</v>
      </c>
    </row>
    <row r="3488" spans="1:7" x14ac:dyDescent="0.25">
      <c r="A3488">
        <v>104265772</v>
      </c>
      <c r="B3488" t="s">
        <v>36067</v>
      </c>
      <c r="C3488" t="s">
        <v>36066</v>
      </c>
      <c r="D3488" t="s">
        <v>2708</v>
      </c>
      <c r="E3488" t="s">
        <v>2708</v>
      </c>
      <c r="F3488" t="s">
        <v>167</v>
      </c>
      <c r="G3488" t="s">
        <v>14225</v>
      </c>
    </row>
    <row r="3489" spans="1:7" x14ac:dyDescent="0.25">
      <c r="A3489">
        <v>104265774</v>
      </c>
      <c r="B3489" t="s">
        <v>36068</v>
      </c>
      <c r="C3489" t="s">
        <v>36066</v>
      </c>
      <c r="D3489" t="s">
        <v>2708</v>
      </c>
      <c r="E3489" t="s">
        <v>2708</v>
      </c>
      <c r="F3489" t="s">
        <v>167</v>
      </c>
      <c r="G3489" t="s">
        <v>14225</v>
      </c>
    </row>
    <row r="3490" spans="1:7" x14ac:dyDescent="0.25">
      <c r="A3490">
        <v>104265776</v>
      </c>
      <c r="B3490" t="s">
        <v>36069</v>
      </c>
      <c r="C3490" t="s">
        <v>36066</v>
      </c>
      <c r="D3490" t="s">
        <v>2708</v>
      </c>
      <c r="E3490" t="s">
        <v>2708</v>
      </c>
      <c r="F3490" t="s">
        <v>167</v>
      </c>
      <c r="G3490" t="s">
        <v>14225</v>
      </c>
    </row>
    <row r="3491" spans="1:7" x14ac:dyDescent="0.25">
      <c r="A3491">
        <v>104265884</v>
      </c>
      <c r="B3491" t="s">
        <v>36070</v>
      </c>
      <c r="C3491" t="s">
        <v>36066</v>
      </c>
      <c r="D3491" t="s">
        <v>2708</v>
      </c>
      <c r="E3491" t="s">
        <v>2708</v>
      </c>
      <c r="F3491" t="s">
        <v>167</v>
      </c>
      <c r="G3491" t="s">
        <v>14225</v>
      </c>
    </row>
    <row r="3492" spans="1:7" x14ac:dyDescent="0.25">
      <c r="A3492">
        <v>104265886</v>
      </c>
      <c r="B3492" t="s">
        <v>36071</v>
      </c>
      <c r="C3492" t="s">
        <v>36066</v>
      </c>
      <c r="D3492" t="s">
        <v>2708</v>
      </c>
      <c r="E3492" t="s">
        <v>2708</v>
      </c>
      <c r="F3492" t="s">
        <v>167</v>
      </c>
      <c r="G3492" t="s">
        <v>14225</v>
      </c>
    </row>
    <row r="3493" spans="1:7" x14ac:dyDescent="0.25">
      <c r="A3493">
        <v>104265888</v>
      </c>
      <c r="B3493" t="s">
        <v>36072</v>
      </c>
      <c r="C3493" t="s">
        <v>36066</v>
      </c>
      <c r="D3493" t="s">
        <v>2708</v>
      </c>
      <c r="E3493" t="s">
        <v>2708</v>
      </c>
      <c r="F3493" t="s">
        <v>167</v>
      </c>
      <c r="G3493" t="s">
        <v>14225</v>
      </c>
    </row>
    <row r="3494" spans="1:7" x14ac:dyDescent="0.25">
      <c r="A3494">
        <v>104265706</v>
      </c>
      <c r="B3494" t="s">
        <v>36073</v>
      </c>
      <c r="C3494" t="s">
        <v>36066</v>
      </c>
      <c r="D3494" t="s">
        <v>2708</v>
      </c>
      <c r="E3494" t="s">
        <v>2708</v>
      </c>
      <c r="F3494" t="s">
        <v>167</v>
      </c>
      <c r="G3494" t="s">
        <v>14225</v>
      </c>
    </row>
    <row r="3495" spans="1:7" x14ac:dyDescent="0.25">
      <c r="A3495">
        <v>104265708</v>
      </c>
      <c r="B3495" t="s">
        <v>36074</v>
      </c>
      <c r="C3495" t="s">
        <v>36066</v>
      </c>
      <c r="D3495" t="s">
        <v>2708</v>
      </c>
      <c r="E3495" t="s">
        <v>2708</v>
      </c>
      <c r="F3495" t="s">
        <v>167</v>
      </c>
      <c r="G3495" t="s">
        <v>14225</v>
      </c>
    </row>
    <row r="3496" spans="1:7" x14ac:dyDescent="0.25">
      <c r="A3496">
        <v>104265710</v>
      </c>
      <c r="B3496" t="s">
        <v>36075</v>
      </c>
      <c r="C3496" t="s">
        <v>36066</v>
      </c>
      <c r="D3496" t="s">
        <v>2708</v>
      </c>
      <c r="E3496" t="s">
        <v>2708</v>
      </c>
      <c r="F3496" t="s">
        <v>167</v>
      </c>
      <c r="G3496" t="s">
        <v>14225</v>
      </c>
    </row>
    <row r="3497" spans="1:7" x14ac:dyDescent="0.25">
      <c r="A3497">
        <v>104265778</v>
      </c>
      <c r="B3497" t="s">
        <v>36076</v>
      </c>
      <c r="C3497" t="s">
        <v>36066</v>
      </c>
      <c r="D3497" t="s">
        <v>2708</v>
      </c>
      <c r="E3497" t="s">
        <v>2708</v>
      </c>
      <c r="F3497" t="s">
        <v>167</v>
      </c>
      <c r="G3497" t="s">
        <v>14225</v>
      </c>
    </row>
    <row r="3498" spans="1:7" x14ac:dyDescent="0.25">
      <c r="A3498">
        <v>104265780</v>
      </c>
      <c r="B3498" t="s">
        <v>36077</v>
      </c>
      <c r="C3498" t="s">
        <v>36066</v>
      </c>
      <c r="D3498" t="s">
        <v>2708</v>
      </c>
      <c r="E3498" t="s">
        <v>2708</v>
      </c>
      <c r="F3498" t="s">
        <v>167</v>
      </c>
      <c r="G3498" t="s">
        <v>14225</v>
      </c>
    </row>
    <row r="3499" spans="1:7" x14ac:dyDescent="0.25">
      <c r="A3499">
        <v>104265782</v>
      </c>
      <c r="B3499" t="s">
        <v>36078</v>
      </c>
      <c r="C3499" t="s">
        <v>36066</v>
      </c>
      <c r="D3499" t="s">
        <v>2708</v>
      </c>
      <c r="E3499" t="s">
        <v>2708</v>
      </c>
      <c r="F3499" t="s">
        <v>167</v>
      </c>
      <c r="G3499" t="s">
        <v>14225</v>
      </c>
    </row>
    <row r="3500" spans="1:7" x14ac:dyDescent="0.25">
      <c r="A3500">
        <v>104265784</v>
      </c>
      <c r="B3500" t="s">
        <v>36079</v>
      </c>
      <c r="C3500" t="s">
        <v>36066</v>
      </c>
      <c r="D3500" t="s">
        <v>2708</v>
      </c>
      <c r="E3500" t="s">
        <v>2708</v>
      </c>
      <c r="F3500" t="s">
        <v>167</v>
      </c>
      <c r="G3500" t="s">
        <v>14225</v>
      </c>
    </row>
    <row r="3501" spans="1:7" x14ac:dyDescent="0.25">
      <c r="A3501">
        <v>104265890</v>
      </c>
      <c r="B3501" t="s">
        <v>36080</v>
      </c>
      <c r="C3501" t="s">
        <v>36066</v>
      </c>
      <c r="D3501" t="s">
        <v>2708</v>
      </c>
      <c r="E3501" t="s">
        <v>2708</v>
      </c>
      <c r="F3501" t="s">
        <v>167</v>
      </c>
      <c r="G3501" t="s">
        <v>14225</v>
      </c>
    </row>
    <row r="3502" spans="1:7" x14ac:dyDescent="0.25">
      <c r="A3502">
        <v>104265892</v>
      </c>
      <c r="B3502" t="s">
        <v>36081</v>
      </c>
      <c r="C3502" t="s">
        <v>36066</v>
      </c>
      <c r="D3502" t="s">
        <v>2708</v>
      </c>
      <c r="E3502" t="s">
        <v>2708</v>
      </c>
      <c r="F3502" t="s">
        <v>167</v>
      </c>
      <c r="G3502" t="s">
        <v>14225</v>
      </c>
    </row>
    <row r="3503" spans="1:7" x14ac:dyDescent="0.25">
      <c r="A3503">
        <v>104265894</v>
      </c>
      <c r="B3503" t="s">
        <v>36082</v>
      </c>
      <c r="C3503" t="s">
        <v>36066</v>
      </c>
      <c r="D3503" t="s">
        <v>2708</v>
      </c>
      <c r="E3503" t="s">
        <v>2708</v>
      </c>
      <c r="F3503" t="s">
        <v>167</v>
      </c>
      <c r="G3503" t="s">
        <v>14225</v>
      </c>
    </row>
    <row r="3504" spans="1:7" x14ac:dyDescent="0.25">
      <c r="A3504">
        <v>104265712</v>
      </c>
      <c r="B3504" t="s">
        <v>36083</v>
      </c>
      <c r="C3504" t="s">
        <v>36066</v>
      </c>
      <c r="D3504" t="s">
        <v>2708</v>
      </c>
      <c r="E3504" t="s">
        <v>2708</v>
      </c>
      <c r="F3504" t="s">
        <v>167</v>
      </c>
      <c r="G3504" t="s">
        <v>14225</v>
      </c>
    </row>
    <row r="3505" spans="1:7" x14ac:dyDescent="0.25">
      <c r="A3505">
        <v>104265714</v>
      </c>
      <c r="B3505" t="s">
        <v>36084</v>
      </c>
      <c r="C3505" t="s">
        <v>36066</v>
      </c>
      <c r="D3505" t="s">
        <v>2708</v>
      </c>
      <c r="E3505" t="s">
        <v>2708</v>
      </c>
      <c r="F3505" t="s">
        <v>167</v>
      </c>
      <c r="G3505" t="s">
        <v>14225</v>
      </c>
    </row>
    <row r="3506" spans="1:7" x14ac:dyDescent="0.25">
      <c r="A3506">
        <v>104265716</v>
      </c>
      <c r="B3506" t="s">
        <v>36085</v>
      </c>
      <c r="C3506" t="s">
        <v>36066</v>
      </c>
      <c r="D3506" t="s">
        <v>2708</v>
      </c>
      <c r="E3506" t="s">
        <v>2708</v>
      </c>
      <c r="F3506" t="s">
        <v>167</v>
      </c>
      <c r="G3506" t="s">
        <v>14225</v>
      </c>
    </row>
    <row r="3507" spans="1:7" x14ac:dyDescent="0.25">
      <c r="A3507">
        <v>104265786</v>
      </c>
      <c r="B3507" t="s">
        <v>36086</v>
      </c>
      <c r="C3507" t="s">
        <v>36066</v>
      </c>
      <c r="D3507" t="s">
        <v>2708</v>
      </c>
      <c r="E3507" t="s">
        <v>2708</v>
      </c>
      <c r="F3507" t="s">
        <v>167</v>
      </c>
      <c r="G3507" t="s">
        <v>14225</v>
      </c>
    </row>
    <row r="3508" spans="1:7" x14ac:dyDescent="0.25">
      <c r="A3508">
        <v>104265788</v>
      </c>
      <c r="B3508" t="s">
        <v>36087</v>
      </c>
      <c r="C3508" t="s">
        <v>36066</v>
      </c>
      <c r="D3508" t="s">
        <v>2708</v>
      </c>
      <c r="E3508" t="s">
        <v>2708</v>
      </c>
      <c r="F3508" t="s">
        <v>167</v>
      </c>
      <c r="G3508" t="s">
        <v>14225</v>
      </c>
    </row>
    <row r="3509" spans="1:7" x14ac:dyDescent="0.25">
      <c r="A3509">
        <v>104265790</v>
      </c>
      <c r="B3509" t="s">
        <v>36088</v>
      </c>
      <c r="C3509" t="s">
        <v>36066</v>
      </c>
      <c r="D3509" t="s">
        <v>2708</v>
      </c>
      <c r="E3509" t="s">
        <v>2708</v>
      </c>
      <c r="F3509" t="s">
        <v>167</v>
      </c>
      <c r="G3509" t="s">
        <v>14225</v>
      </c>
    </row>
    <row r="3510" spans="1:7" x14ac:dyDescent="0.25">
      <c r="A3510">
        <v>104265792</v>
      </c>
      <c r="B3510" t="s">
        <v>36089</v>
      </c>
      <c r="C3510" t="s">
        <v>36066</v>
      </c>
      <c r="D3510" t="s">
        <v>2708</v>
      </c>
      <c r="E3510" t="s">
        <v>2708</v>
      </c>
      <c r="F3510" t="s">
        <v>167</v>
      </c>
      <c r="G3510" t="s">
        <v>14225</v>
      </c>
    </row>
    <row r="3511" spans="1:7" x14ac:dyDescent="0.25">
      <c r="A3511">
        <v>104265896</v>
      </c>
      <c r="B3511" t="s">
        <v>36090</v>
      </c>
      <c r="C3511" t="s">
        <v>36066</v>
      </c>
      <c r="D3511" t="s">
        <v>2708</v>
      </c>
      <c r="E3511" t="s">
        <v>2708</v>
      </c>
      <c r="F3511" t="s">
        <v>167</v>
      </c>
      <c r="G3511" t="s">
        <v>14225</v>
      </c>
    </row>
    <row r="3512" spans="1:7" x14ac:dyDescent="0.25">
      <c r="A3512">
        <v>104265898</v>
      </c>
      <c r="B3512" t="s">
        <v>36091</v>
      </c>
      <c r="C3512" t="s">
        <v>36066</v>
      </c>
      <c r="D3512" t="s">
        <v>2708</v>
      </c>
      <c r="E3512" t="s">
        <v>2708</v>
      </c>
      <c r="F3512" t="s">
        <v>167</v>
      </c>
      <c r="G3512" t="s">
        <v>14225</v>
      </c>
    </row>
    <row r="3513" spans="1:7" x14ac:dyDescent="0.25">
      <c r="A3513">
        <v>104265900</v>
      </c>
      <c r="B3513" t="s">
        <v>36092</v>
      </c>
      <c r="C3513" t="s">
        <v>36066</v>
      </c>
      <c r="D3513" t="s">
        <v>2708</v>
      </c>
      <c r="E3513" t="s">
        <v>2708</v>
      </c>
      <c r="F3513" t="s">
        <v>167</v>
      </c>
      <c r="G3513" t="s">
        <v>14225</v>
      </c>
    </row>
    <row r="3514" spans="1:7" x14ac:dyDescent="0.25">
      <c r="A3514">
        <v>104265718</v>
      </c>
      <c r="B3514" t="s">
        <v>36093</v>
      </c>
      <c r="C3514" t="s">
        <v>36066</v>
      </c>
      <c r="D3514" t="s">
        <v>2708</v>
      </c>
      <c r="E3514" t="s">
        <v>2708</v>
      </c>
      <c r="F3514" t="s">
        <v>167</v>
      </c>
      <c r="G3514" t="s">
        <v>14225</v>
      </c>
    </row>
    <row r="3515" spans="1:7" x14ac:dyDescent="0.25">
      <c r="A3515">
        <v>104265720</v>
      </c>
      <c r="B3515" t="s">
        <v>36094</v>
      </c>
      <c r="C3515" t="s">
        <v>36066</v>
      </c>
      <c r="D3515" t="s">
        <v>2708</v>
      </c>
      <c r="E3515" t="s">
        <v>2708</v>
      </c>
      <c r="F3515" t="s">
        <v>167</v>
      </c>
      <c r="G3515" t="s">
        <v>14225</v>
      </c>
    </row>
    <row r="3516" spans="1:7" x14ac:dyDescent="0.25">
      <c r="A3516">
        <v>104265722</v>
      </c>
      <c r="B3516" t="s">
        <v>36095</v>
      </c>
      <c r="C3516" t="s">
        <v>36066</v>
      </c>
      <c r="D3516" t="s">
        <v>2708</v>
      </c>
      <c r="E3516" t="s">
        <v>2708</v>
      </c>
      <c r="F3516" t="s">
        <v>167</v>
      </c>
      <c r="G3516" t="s">
        <v>14225</v>
      </c>
    </row>
    <row r="3517" spans="1:7" x14ac:dyDescent="0.25">
      <c r="A3517">
        <v>104265724</v>
      </c>
      <c r="B3517" t="s">
        <v>36096</v>
      </c>
      <c r="C3517" t="s">
        <v>36066</v>
      </c>
      <c r="D3517" t="s">
        <v>2708</v>
      </c>
      <c r="E3517" t="s">
        <v>2708</v>
      </c>
      <c r="F3517" t="s">
        <v>167</v>
      </c>
      <c r="G3517" t="s">
        <v>14225</v>
      </c>
    </row>
    <row r="3518" spans="1:7" x14ac:dyDescent="0.25">
      <c r="A3518">
        <v>104265794</v>
      </c>
      <c r="B3518" t="s">
        <v>36097</v>
      </c>
      <c r="C3518" t="s">
        <v>36066</v>
      </c>
      <c r="D3518" t="s">
        <v>2708</v>
      </c>
      <c r="E3518" t="s">
        <v>2708</v>
      </c>
      <c r="F3518" t="s">
        <v>167</v>
      </c>
      <c r="G3518" t="s">
        <v>14225</v>
      </c>
    </row>
    <row r="3519" spans="1:7" x14ac:dyDescent="0.25">
      <c r="A3519">
        <v>104265796</v>
      </c>
      <c r="B3519" t="s">
        <v>36098</v>
      </c>
      <c r="C3519" t="s">
        <v>36066</v>
      </c>
      <c r="D3519" t="s">
        <v>2708</v>
      </c>
      <c r="E3519" t="s">
        <v>2708</v>
      </c>
      <c r="F3519" t="s">
        <v>167</v>
      </c>
      <c r="G3519" t="s">
        <v>14225</v>
      </c>
    </row>
    <row r="3520" spans="1:7" x14ac:dyDescent="0.25">
      <c r="A3520">
        <v>104265798</v>
      </c>
      <c r="B3520" t="s">
        <v>36099</v>
      </c>
      <c r="C3520" t="s">
        <v>36066</v>
      </c>
      <c r="D3520" t="s">
        <v>2708</v>
      </c>
      <c r="E3520" t="s">
        <v>2708</v>
      </c>
      <c r="F3520" t="s">
        <v>167</v>
      </c>
      <c r="G3520" t="s">
        <v>14225</v>
      </c>
    </row>
    <row r="3521" spans="1:7" x14ac:dyDescent="0.25">
      <c r="A3521">
        <v>104265800</v>
      </c>
      <c r="B3521" t="s">
        <v>36100</v>
      </c>
      <c r="C3521" t="s">
        <v>36066</v>
      </c>
      <c r="D3521" t="s">
        <v>2708</v>
      </c>
      <c r="E3521" t="s">
        <v>2708</v>
      </c>
      <c r="F3521" t="s">
        <v>167</v>
      </c>
      <c r="G3521" t="s">
        <v>14225</v>
      </c>
    </row>
    <row r="3522" spans="1:7" x14ac:dyDescent="0.25">
      <c r="A3522">
        <v>104265902</v>
      </c>
      <c r="B3522" t="s">
        <v>36101</v>
      </c>
      <c r="C3522" t="s">
        <v>36066</v>
      </c>
      <c r="D3522" t="s">
        <v>2708</v>
      </c>
      <c r="E3522" t="s">
        <v>2708</v>
      </c>
      <c r="F3522" t="s">
        <v>167</v>
      </c>
      <c r="G3522" t="s">
        <v>14225</v>
      </c>
    </row>
    <row r="3523" spans="1:7" x14ac:dyDescent="0.25">
      <c r="A3523">
        <v>104265904</v>
      </c>
      <c r="B3523" t="s">
        <v>36102</v>
      </c>
      <c r="C3523" t="s">
        <v>36066</v>
      </c>
      <c r="D3523" t="s">
        <v>2708</v>
      </c>
      <c r="E3523" t="s">
        <v>2708</v>
      </c>
      <c r="F3523" t="s">
        <v>167</v>
      </c>
      <c r="G3523" t="s">
        <v>14225</v>
      </c>
    </row>
    <row r="3524" spans="1:7" x14ac:dyDescent="0.25">
      <c r="A3524">
        <v>104265906</v>
      </c>
      <c r="B3524" t="s">
        <v>36103</v>
      </c>
      <c r="C3524" t="s">
        <v>36066</v>
      </c>
      <c r="D3524" t="s">
        <v>2708</v>
      </c>
      <c r="E3524" t="s">
        <v>2708</v>
      </c>
      <c r="F3524" t="s">
        <v>167</v>
      </c>
      <c r="G3524" t="s">
        <v>14225</v>
      </c>
    </row>
    <row r="3525" spans="1:7" x14ac:dyDescent="0.25">
      <c r="A3525">
        <v>104265908</v>
      </c>
      <c r="B3525" t="s">
        <v>36104</v>
      </c>
      <c r="C3525" t="s">
        <v>36066</v>
      </c>
      <c r="D3525" t="s">
        <v>2708</v>
      </c>
      <c r="E3525" t="s">
        <v>2708</v>
      </c>
      <c r="F3525" t="s">
        <v>167</v>
      </c>
      <c r="G3525" t="s">
        <v>14225</v>
      </c>
    </row>
    <row r="3526" spans="1:7" x14ac:dyDescent="0.25">
      <c r="A3526">
        <v>104265726</v>
      </c>
      <c r="B3526" t="s">
        <v>36105</v>
      </c>
      <c r="C3526" t="s">
        <v>36066</v>
      </c>
      <c r="D3526" t="s">
        <v>2708</v>
      </c>
      <c r="E3526" t="s">
        <v>2708</v>
      </c>
      <c r="F3526" t="s">
        <v>167</v>
      </c>
      <c r="G3526" t="s">
        <v>14225</v>
      </c>
    </row>
    <row r="3527" spans="1:7" x14ac:dyDescent="0.25">
      <c r="A3527">
        <v>104265728</v>
      </c>
      <c r="B3527" t="s">
        <v>36106</v>
      </c>
      <c r="C3527" t="s">
        <v>36066</v>
      </c>
      <c r="D3527" t="s">
        <v>2708</v>
      </c>
      <c r="E3527" t="s">
        <v>2708</v>
      </c>
      <c r="F3527" t="s">
        <v>167</v>
      </c>
      <c r="G3527" t="s">
        <v>14225</v>
      </c>
    </row>
    <row r="3528" spans="1:7" x14ac:dyDescent="0.25">
      <c r="A3528">
        <v>104265730</v>
      </c>
      <c r="B3528" t="s">
        <v>36107</v>
      </c>
      <c r="C3528" t="s">
        <v>36066</v>
      </c>
      <c r="D3528" t="s">
        <v>2708</v>
      </c>
      <c r="E3528" t="s">
        <v>2708</v>
      </c>
      <c r="F3528" t="s">
        <v>167</v>
      </c>
      <c r="G3528" t="s">
        <v>14225</v>
      </c>
    </row>
    <row r="3529" spans="1:7" x14ac:dyDescent="0.25">
      <c r="A3529">
        <v>104265732</v>
      </c>
      <c r="B3529" t="s">
        <v>36108</v>
      </c>
      <c r="C3529" t="s">
        <v>36066</v>
      </c>
      <c r="D3529" t="s">
        <v>2708</v>
      </c>
      <c r="E3529" t="s">
        <v>2708</v>
      </c>
      <c r="F3529" t="s">
        <v>167</v>
      </c>
      <c r="G3529" t="s">
        <v>14225</v>
      </c>
    </row>
    <row r="3530" spans="1:7" x14ac:dyDescent="0.25">
      <c r="A3530">
        <v>104265802</v>
      </c>
      <c r="B3530" t="s">
        <v>36109</v>
      </c>
      <c r="C3530" t="s">
        <v>36066</v>
      </c>
      <c r="D3530" t="s">
        <v>2708</v>
      </c>
      <c r="E3530" t="s">
        <v>2708</v>
      </c>
      <c r="F3530" t="s">
        <v>167</v>
      </c>
      <c r="G3530" t="s">
        <v>14225</v>
      </c>
    </row>
    <row r="3531" spans="1:7" x14ac:dyDescent="0.25">
      <c r="A3531">
        <v>104265804</v>
      </c>
      <c r="B3531" t="s">
        <v>36110</v>
      </c>
      <c r="C3531" t="s">
        <v>36066</v>
      </c>
      <c r="D3531" t="s">
        <v>2708</v>
      </c>
      <c r="E3531" t="s">
        <v>2708</v>
      </c>
      <c r="F3531" t="s">
        <v>167</v>
      </c>
      <c r="G3531" t="s">
        <v>14225</v>
      </c>
    </row>
    <row r="3532" spans="1:7" x14ac:dyDescent="0.25">
      <c r="A3532">
        <v>104265806</v>
      </c>
      <c r="B3532" t="s">
        <v>36111</v>
      </c>
      <c r="C3532" t="s">
        <v>36066</v>
      </c>
      <c r="D3532" t="s">
        <v>2708</v>
      </c>
      <c r="E3532" t="s">
        <v>2708</v>
      </c>
      <c r="F3532" t="s">
        <v>167</v>
      </c>
      <c r="G3532" t="s">
        <v>14225</v>
      </c>
    </row>
    <row r="3533" spans="1:7" x14ac:dyDescent="0.25">
      <c r="A3533">
        <v>104265808</v>
      </c>
      <c r="B3533" t="s">
        <v>36112</v>
      </c>
      <c r="C3533" t="s">
        <v>36066</v>
      </c>
      <c r="D3533" t="s">
        <v>2708</v>
      </c>
      <c r="E3533" t="s">
        <v>2708</v>
      </c>
      <c r="F3533" t="s">
        <v>167</v>
      </c>
      <c r="G3533" t="s">
        <v>14225</v>
      </c>
    </row>
    <row r="3534" spans="1:7" x14ac:dyDescent="0.25">
      <c r="A3534">
        <v>104265910</v>
      </c>
      <c r="B3534" t="s">
        <v>36113</v>
      </c>
      <c r="C3534" t="s">
        <v>36066</v>
      </c>
      <c r="D3534" t="s">
        <v>2708</v>
      </c>
      <c r="E3534" t="s">
        <v>2708</v>
      </c>
      <c r="F3534" t="s">
        <v>167</v>
      </c>
      <c r="G3534" t="s">
        <v>14225</v>
      </c>
    </row>
    <row r="3535" spans="1:7" x14ac:dyDescent="0.25">
      <c r="A3535">
        <v>104265912</v>
      </c>
      <c r="B3535" t="s">
        <v>36114</v>
      </c>
      <c r="C3535" t="s">
        <v>36066</v>
      </c>
      <c r="D3535" t="s">
        <v>2708</v>
      </c>
      <c r="E3535" t="s">
        <v>2708</v>
      </c>
      <c r="F3535" t="s">
        <v>167</v>
      </c>
      <c r="G3535" t="s">
        <v>14225</v>
      </c>
    </row>
    <row r="3536" spans="1:7" x14ac:dyDescent="0.25">
      <c r="A3536">
        <v>104265914</v>
      </c>
      <c r="B3536" t="s">
        <v>36115</v>
      </c>
      <c r="C3536" t="s">
        <v>36066</v>
      </c>
      <c r="D3536" t="s">
        <v>2708</v>
      </c>
      <c r="E3536" t="s">
        <v>2708</v>
      </c>
      <c r="F3536" t="s">
        <v>167</v>
      </c>
      <c r="G3536" t="s">
        <v>14225</v>
      </c>
    </row>
    <row r="3537" spans="1:7" x14ac:dyDescent="0.25">
      <c r="A3537">
        <v>104265916</v>
      </c>
      <c r="B3537" t="s">
        <v>36116</v>
      </c>
      <c r="C3537" t="s">
        <v>36066</v>
      </c>
      <c r="D3537" t="s">
        <v>2708</v>
      </c>
      <c r="E3537" t="s">
        <v>2708</v>
      </c>
      <c r="F3537" t="s">
        <v>167</v>
      </c>
      <c r="G3537" t="s">
        <v>14225</v>
      </c>
    </row>
    <row r="3538" spans="1:7" x14ac:dyDescent="0.25">
      <c r="A3538">
        <v>104265734</v>
      </c>
      <c r="B3538" t="s">
        <v>36117</v>
      </c>
      <c r="C3538" t="s">
        <v>36066</v>
      </c>
      <c r="D3538" t="s">
        <v>2708</v>
      </c>
      <c r="E3538" t="s">
        <v>2708</v>
      </c>
      <c r="F3538" t="s">
        <v>167</v>
      </c>
      <c r="G3538" t="s">
        <v>14225</v>
      </c>
    </row>
    <row r="3539" spans="1:7" x14ac:dyDescent="0.25">
      <c r="A3539">
        <v>104265736</v>
      </c>
      <c r="B3539" t="s">
        <v>36118</v>
      </c>
      <c r="C3539" t="s">
        <v>36066</v>
      </c>
      <c r="D3539" t="s">
        <v>2708</v>
      </c>
      <c r="E3539" t="s">
        <v>2708</v>
      </c>
      <c r="F3539" t="s">
        <v>167</v>
      </c>
      <c r="G3539" t="s">
        <v>14225</v>
      </c>
    </row>
    <row r="3540" spans="1:7" x14ac:dyDescent="0.25">
      <c r="A3540">
        <v>104265738</v>
      </c>
      <c r="B3540" t="s">
        <v>36119</v>
      </c>
      <c r="C3540" t="s">
        <v>36066</v>
      </c>
      <c r="D3540" t="s">
        <v>2708</v>
      </c>
      <c r="E3540" t="s">
        <v>2708</v>
      </c>
      <c r="F3540" t="s">
        <v>167</v>
      </c>
      <c r="G3540" t="s">
        <v>14225</v>
      </c>
    </row>
    <row r="3541" spans="1:7" x14ac:dyDescent="0.25">
      <c r="A3541">
        <v>104265740</v>
      </c>
      <c r="B3541" t="s">
        <v>36120</v>
      </c>
      <c r="C3541" t="s">
        <v>36066</v>
      </c>
      <c r="D3541" t="s">
        <v>2708</v>
      </c>
      <c r="E3541" t="s">
        <v>2708</v>
      </c>
      <c r="F3541" t="s">
        <v>167</v>
      </c>
      <c r="G3541" t="s">
        <v>14225</v>
      </c>
    </row>
    <row r="3542" spans="1:7" x14ac:dyDescent="0.25">
      <c r="A3542">
        <v>104265810</v>
      </c>
      <c r="B3542" t="s">
        <v>36121</v>
      </c>
      <c r="C3542" t="s">
        <v>36066</v>
      </c>
      <c r="D3542" t="s">
        <v>2708</v>
      </c>
      <c r="E3542" t="s">
        <v>2708</v>
      </c>
      <c r="F3542" t="s">
        <v>167</v>
      </c>
      <c r="G3542" t="s">
        <v>14225</v>
      </c>
    </row>
    <row r="3543" spans="1:7" x14ac:dyDescent="0.25">
      <c r="A3543">
        <v>104265812</v>
      </c>
      <c r="B3543" t="s">
        <v>36122</v>
      </c>
      <c r="C3543" t="s">
        <v>36066</v>
      </c>
      <c r="D3543" t="s">
        <v>2708</v>
      </c>
      <c r="E3543" t="s">
        <v>2708</v>
      </c>
      <c r="F3543" t="s">
        <v>167</v>
      </c>
      <c r="G3543" t="s">
        <v>14225</v>
      </c>
    </row>
    <row r="3544" spans="1:7" x14ac:dyDescent="0.25">
      <c r="A3544">
        <v>104265814</v>
      </c>
      <c r="B3544" t="s">
        <v>36123</v>
      </c>
      <c r="C3544" t="s">
        <v>36066</v>
      </c>
      <c r="D3544" t="s">
        <v>2708</v>
      </c>
      <c r="E3544" t="s">
        <v>2708</v>
      </c>
      <c r="F3544" t="s">
        <v>167</v>
      </c>
      <c r="G3544" t="s">
        <v>14225</v>
      </c>
    </row>
    <row r="3545" spans="1:7" x14ac:dyDescent="0.25">
      <c r="A3545">
        <v>104265918</v>
      </c>
      <c r="B3545" t="s">
        <v>36124</v>
      </c>
      <c r="C3545" t="s">
        <v>36066</v>
      </c>
      <c r="D3545" t="s">
        <v>2708</v>
      </c>
      <c r="E3545" t="s">
        <v>2708</v>
      </c>
      <c r="F3545" t="s">
        <v>167</v>
      </c>
      <c r="G3545" t="s">
        <v>14225</v>
      </c>
    </row>
    <row r="3546" spans="1:7" x14ac:dyDescent="0.25">
      <c r="A3546">
        <v>104265920</v>
      </c>
      <c r="B3546" t="s">
        <v>36125</v>
      </c>
      <c r="C3546" t="s">
        <v>36066</v>
      </c>
      <c r="D3546" t="s">
        <v>2708</v>
      </c>
      <c r="E3546" t="s">
        <v>2708</v>
      </c>
      <c r="F3546" t="s">
        <v>167</v>
      </c>
      <c r="G3546" t="s">
        <v>14225</v>
      </c>
    </row>
    <row r="3547" spans="1:7" x14ac:dyDescent="0.25">
      <c r="A3547">
        <v>104265922</v>
      </c>
      <c r="B3547" t="s">
        <v>36126</v>
      </c>
      <c r="C3547" t="s">
        <v>36066</v>
      </c>
      <c r="D3547" t="s">
        <v>2708</v>
      </c>
      <c r="E3547" t="s">
        <v>2708</v>
      </c>
      <c r="F3547" t="s">
        <v>167</v>
      </c>
      <c r="G3547" t="s">
        <v>14225</v>
      </c>
    </row>
    <row r="3548" spans="1:7" x14ac:dyDescent="0.25">
      <c r="A3548">
        <v>104265924</v>
      </c>
      <c r="B3548" t="s">
        <v>36127</v>
      </c>
      <c r="C3548" t="s">
        <v>36066</v>
      </c>
      <c r="D3548" t="s">
        <v>2708</v>
      </c>
      <c r="E3548" t="s">
        <v>2708</v>
      </c>
      <c r="F3548" t="s">
        <v>167</v>
      </c>
      <c r="G3548" t="s">
        <v>14225</v>
      </c>
    </row>
    <row r="3549" spans="1:7" x14ac:dyDescent="0.25">
      <c r="A3549">
        <v>104265742</v>
      </c>
      <c r="B3549" t="s">
        <v>36128</v>
      </c>
      <c r="C3549" t="s">
        <v>36066</v>
      </c>
      <c r="D3549" t="s">
        <v>2708</v>
      </c>
      <c r="E3549" t="s">
        <v>2708</v>
      </c>
      <c r="F3549" t="s">
        <v>167</v>
      </c>
      <c r="G3549" t="s">
        <v>14225</v>
      </c>
    </row>
    <row r="3550" spans="1:7" x14ac:dyDescent="0.25">
      <c r="A3550">
        <v>104265744</v>
      </c>
      <c r="B3550" t="s">
        <v>36129</v>
      </c>
      <c r="C3550" t="s">
        <v>36066</v>
      </c>
      <c r="D3550" t="s">
        <v>2708</v>
      </c>
      <c r="E3550" t="s">
        <v>2708</v>
      </c>
      <c r="F3550" t="s">
        <v>167</v>
      </c>
      <c r="G3550" t="s">
        <v>14225</v>
      </c>
    </row>
    <row r="3551" spans="1:7" x14ac:dyDescent="0.25">
      <c r="A3551">
        <v>104265746</v>
      </c>
      <c r="B3551" t="s">
        <v>36130</v>
      </c>
      <c r="C3551" t="s">
        <v>36066</v>
      </c>
      <c r="D3551" t="s">
        <v>2708</v>
      </c>
      <c r="E3551" t="s">
        <v>2708</v>
      </c>
      <c r="F3551" t="s">
        <v>167</v>
      </c>
      <c r="G3551" t="s">
        <v>14225</v>
      </c>
    </row>
    <row r="3552" spans="1:7" x14ac:dyDescent="0.25">
      <c r="A3552">
        <v>104265816</v>
      </c>
      <c r="B3552" t="s">
        <v>36131</v>
      </c>
      <c r="C3552" t="s">
        <v>36066</v>
      </c>
      <c r="D3552" t="s">
        <v>2708</v>
      </c>
      <c r="E3552" t="s">
        <v>2708</v>
      </c>
      <c r="F3552" t="s">
        <v>167</v>
      </c>
      <c r="G3552" t="s">
        <v>14225</v>
      </c>
    </row>
    <row r="3553" spans="1:7" x14ac:dyDescent="0.25">
      <c r="A3553">
        <v>104265818</v>
      </c>
      <c r="B3553" t="s">
        <v>36132</v>
      </c>
      <c r="C3553" t="s">
        <v>36066</v>
      </c>
      <c r="D3553" t="s">
        <v>2708</v>
      </c>
      <c r="E3553" t="s">
        <v>2708</v>
      </c>
      <c r="F3553" t="s">
        <v>167</v>
      </c>
      <c r="G3553" t="s">
        <v>14225</v>
      </c>
    </row>
    <row r="3554" spans="1:7" x14ac:dyDescent="0.25">
      <c r="A3554">
        <v>104265820</v>
      </c>
      <c r="B3554" t="s">
        <v>36133</v>
      </c>
      <c r="C3554" t="s">
        <v>36066</v>
      </c>
      <c r="D3554" t="s">
        <v>2708</v>
      </c>
      <c r="E3554" t="s">
        <v>2708</v>
      </c>
      <c r="F3554" t="s">
        <v>167</v>
      </c>
      <c r="G3554" t="s">
        <v>14225</v>
      </c>
    </row>
    <row r="3555" spans="1:7" x14ac:dyDescent="0.25">
      <c r="A3555">
        <v>104265926</v>
      </c>
      <c r="B3555" t="s">
        <v>36134</v>
      </c>
      <c r="C3555" t="s">
        <v>36066</v>
      </c>
      <c r="D3555" t="s">
        <v>2708</v>
      </c>
      <c r="E3555" t="s">
        <v>2708</v>
      </c>
      <c r="F3555" t="s">
        <v>167</v>
      </c>
      <c r="G3555" t="s">
        <v>14225</v>
      </c>
    </row>
    <row r="3556" spans="1:7" x14ac:dyDescent="0.25">
      <c r="A3556">
        <v>104265748</v>
      </c>
      <c r="B3556" t="s">
        <v>36135</v>
      </c>
      <c r="C3556" t="s">
        <v>36066</v>
      </c>
      <c r="D3556" t="s">
        <v>2708</v>
      </c>
      <c r="E3556" t="s">
        <v>2708</v>
      </c>
      <c r="F3556" t="s">
        <v>167</v>
      </c>
      <c r="G3556" t="s">
        <v>14225</v>
      </c>
    </row>
    <row r="3557" spans="1:7" x14ac:dyDescent="0.25">
      <c r="A3557">
        <v>104265750</v>
      </c>
      <c r="B3557" t="s">
        <v>36136</v>
      </c>
      <c r="C3557" t="s">
        <v>36066</v>
      </c>
      <c r="D3557" t="s">
        <v>2708</v>
      </c>
      <c r="E3557" t="s">
        <v>2708</v>
      </c>
      <c r="F3557" t="s">
        <v>167</v>
      </c>
      <c r="G3557" t="s">
        <v>14225</v>
      </c>
    </row>
    <row r="3558" spans="1:7" x14ac:dyDescent="0.25">
      <c r="A3558">
        <v>104265752</v>
      </c>
      <c r="B3558" t="s">
        <v>36137</v>
      </c>
      <c r="C3558" t="s">
        <v>36066</v>
      </c>
      <c r="D3558" t="s">
        <v>2708</v>
      </c>
      <c r="E3558" t="s">
        <v>2708</v>
      </c>
      <c r="F3558" t="s">
        <v>167</v>
      </c>
      <c r="G3558" t="s">
        <v>14225</v>
      </c>
    </row>
    <row r="3559" spans="1:7" x14ac:dyDescent="0.25">
      <c r="A3559">
        <v>104265822</v>
      </c>
      <c r="B3559" t="s">
        <v>36138</v>
      </c>
      <c r="C3559" t="s">
        <v>36066</v>
      </c>
      <c r="D3559" t="s">
        <v>2708</v>
      </c>
      <c r="E3559" t="s">
        <v>2708</v>
      </c>
      <c r="F3559" t="s">
        <v>167</v>
      </c>
      <c r="G3559" t="s">
        <v>14225</v>
      </c>
    </row>
    <row r="3560" spans="1:7" x14ac:dyDescent="0.25">
      <c r="A3560">
        <v>104265824</v>
      </c>
      <c r="B3560" t="s">
        <v>36139</v>
      </c>
      <c r="C3560" t="s">
        <v>36066</v>
      </c>
      <c r="D3560" t="s">
        <v>2708</v>
      </c>
      <c r="E3560" t="s">
        <v>2708</v>
      </c>
      <c r="F3560" t="s">
        <v>167</v>
      </c>
      <c r="G3560" t="s">
        <v>14225</v>
      </c>
    </row>
    <row r="3561" spans="1:7" x14ac:dyDescent="0.25">
      <c r="A3561">
        <v>104265826</v>
      </c>
      <c r="B3561" t="s">
        <v>36140</v>
      </c>
      <c r="C3561" t="s">
        <v>36066</v>
      </c>
      <c r="D3561" t="s">
        <v>2708</v>
      </c>
      <c r="E3561" t="s">
        <v>2708</v>
      </c>
      <c r="F3561" t="s">
        <v>167</v>
      </c>
      <c r="G3561" t="s">
        <v>14225</v>
      </c>
    </row>
    <row r="3562" spans="1:7" x14ac:dyDescent="0.25">
      <c r="A3562">
        <v>104265828</v>
      </c>
      <c r="B3562" t="s">
        <v>36141</v>
      </c>
      <c r="C3562" t="s">
        <v>36066</v>
      </c>
      <c r="D3562" t="s">
        <v>2708</v>
      </c>
      <c r="E3562" t="s">
        <v>2708</v>
      </c>
      <c r="F3562" t="s">
        <v>167</v>
      </c>
      <c r="G3562" t="s">
        <v>14225</v>
      </c>
    </row>
    <row r="3563" spans="1:7" x14ac:dyDescent="0.25">
      <c r="A3563">
        <v>104265754</v>
      </c>
      <c r="B3563" t="s">
        <v>36142</v>
      </c>
      <c r="C3563" t="s">
        <v>36066</v>
      </c>
      <c r="D3563" t="s">
        <v>2708</v>
      </c>
      <c r="E3563" t="s">
        <v>2708</v>
      </c>
      <c r="F3563" t="s">
        <v>167</v>
      </c>
      <c r="G3563" t="s">
        <v>14225</v>
      </c>
    </row>
    <row r="3564" spans="1:7" x14ac:dyDescent="0.25">
      <c r="A3564">
        <v>104265756</v>
      </c>
      <c r="B3564" t="s">
        <v>36143</v>
      </c>
      <c r="C3564" t="s">
        <v>36066</v>
      </c>
      <c r="D3564" t="s">
        <v>2708</v>
      </c>
      <c r="E3564" t="s">
        <v>2708</v>
      </c>
      <c r="F3564" t="s">
        <v>167</v>
      </c>
      <c r="G3564" t="s">
        <v>14225</v>
      </c>
    </row>
    <row r="3565" spans="1:7" x14ac:dyDescent="0.25">
      <c r="A3565">
        <v>104265758</v>
      </c>
      <c r="B3565" t="s">
        <v>36144</v>
      </c>
      <c r="C3565" t="s">
        <v>36066</v>
      </c>
      <c r="D3565" t="s">
        <v>2708</v>
      </c>
      <c r="E3565" t="s">
        <v>2708</v>
      </c>
      <c r="F3565" t="s">
        <v>167</v>
      </c>
      <c r="G3565" t="s">
        <v>14225</v>
      </c>
    </row>
    <row r="3566" spans="1:7" x14ac:dyDescent="0.25">
      <c r="A3566">
        <v>104265830</v>
      </c>
      <c r="B3566" t="s">
        <v>36145</v>
      </c>
      <c r="C3566" t="s">
        <v>36066</v>
      </c>
      <c r="D3566" t="s">
        <v>2708</v>
      </c>
      <c r="E3566" t="s">
        <v>2708</v>
      </c>
      <c r="F3566" t="s">
        <v>167</v>
      </c>
      <c r="G3566" t="s">
        <v>14225</v>
      </c>
    </row>
    <row r="3567" spans="1:7" x14ac:dyDescent="0.25">
      <c r="A3567">
        <v>104265832</v>
      </c>
      <c r="B3567" t="s">
        <v>36146</v>
      </c>
      <c r="C3567" t="s">
        <v>36066</v>
      </c>
      <c r="D3567" t="s">
        <v>2708</v>
      </c>
      <c r="E3567" t="s">
        <v>2708</v>
      </c>
      <c r="F3567" t="s">
        <v>167</v>
      </c>
      <c r="G3567" t="s">
        <v>14225</v>
      </c>
    </row>
    <row r="3568" spans="1:7" x14ac:dyDescent="0.25">
      <c r="A3568">
        <v>104265834</v>
      </c>
      <c r="B3568" t="s">
        <v>36147</v>
      </c>
      <c r="C3568" t="s">
        <v>36066</v>
      </c>
      <c r="D3568" t="s">
        <v>2708</v>
      </c>
      <c r="E3568" t="s">
        <v>2708</v>
      </c>
      <c r="F3568" t="s">
        <v>167</v>
      </c>
      <c r="G3568" t="s">
        <v>14225</v>
      </c>
    </row>
    <row r="3569" spans="1:7" x14ac:dyDescent="0.25">
      <c r="A3569">
        <v>104265836</v>
      </c>
      <c r="B3569" t="s">
        <v>36148</v>
      </c>
      <c r="C3569" t="s">
        <v>36066</v>
      </c>
      <c r="D3569" t="s">
        <v>2708</v>
      </c>
      <c r="E3569" t="s">
        <v>2708</v>
      </c>
      <c r="F3569" t="s">
        <v>167</v>
      </c>
      <c r="G3569" t="s">
        <v>14225</v>
      </c>
    </row>
    <row r="3570" spans="1:7" x14ac:dyDescent="0.25">
      <c r="A3570">
        <v>104265760</v>
      </c>
      <c r="B3570" t="s">
        <v>36149</v>
      </c>
      <c r="C3570" t="s">
        <v>36066</v>
      </c>
      <c r="D3570" t="s">
        <v>2708</v>
      </c>
      <c r="E3570" t="s">
        <v>2708</v>
      </c>
      <c r="F3570" t="s">
        <v>167</v>
      </c>
      <c r="G3570" t="s">
        <v>14225</v>
      </c>
    </row>
    <row r="3571" spans="1:7" x14ac:dyDescent="0.25">
      <c r="A3571">
        <v>104265838</v>
      </c>
      <c r="B3571" t="s">
        <v>36150</v>
      </c>
      <c r="C3571" t="s">
        <v>36066</v>
      </c>
      <c r="D3571" t="s">
        <v>2708</v>
      </c>
      <c r="E3571" t="s">
        <v>2708</v>
      </c>
      <c r="F3571" t="s">
        <v>167</v>
      </c>
      <c r="G3571" t="s">
        <v>14225</v>
      </c>
    </row>
    <row r="3572" spans="1:7" x14ac:dyDescent="0.25">
      <c r="A3572">
        <v>104265840</v>
      </c>
      <c r="B3572" t="s">
        <v>36151</v>
      </c>
      <c r="C3572" t="s">
        <v>36066</v>
      </c>
      <c r="D3572" t="s">
        <v>2708</v>
      </c>
      <c r="E3572" t="s">
        <v>2708</v>
      </c>
      <c r="F3572" t="s">
        <v>167</v>
      </c>
      <c r="G3572" t="s">
        <v>14225</v>
      </c>
    </row>
    <row r="3573" spans="1:7" x14ac:dyDescent="0.25">
      <c r="A3573">
        <v>104265842</v>
      </c>
      <c r="B3573" t="s">
        <v>36152</v>
      </c>
      <c r="C3573" t="s">
        <v>36066</v>
      </c>
      <c r="D3573" t="s">
        <v>2708</v>
      </c>
      <c r="E3573" t="s">
        <v>2708</v>
      </c>
      <c r="F3573" t="s">
        <v>167</v>
      </c>
      <c r="G3573" t="s">
        <v>14225</v>
      </c>
    </row>
    <row r="3574" spans="1:7" x14ac:dyDescent="0.25">
      <c r="A3574">
        <v>104265844</v>
      </c>
      <c r="B3574" t="s">
        <v>36153</v>
      </c>
      <c r="C3574" t="s">
        <v>36066</v>
      </c>
      <c r="D3574" t="s">
        <v>2708</v>
      </c>
      <c r="E3574" t="s">
        <v>2708</v>
      </c>
      <c r="F3574" t="s">
        <v>167</v>
      </c>
      <c r="G3574" t="s">
        <v>14225</v>
      </c>
    </row>
    <row r="3575" spans="1:7" x14ac:dyDescent="0.25">
      <c r="A3575">
        <v>104265848</v>
      </c>
      <c r="B3575" t="s">
        <v>36154</v>
      </c>
      <c r="C3575" t="s">
        <v>36066</v>
      </c>
      <c r="D3575" t="s">
        <v>2708</v>
      </c>
      <c r="E3575" t="s">
        <v>2708</v>
      </c>
      <c r="F3575" t="s">
        <v>167</v>
      </c>
      <c r="G3575" t="s">
        <v>14225</v>
      </c>
    </row>
    <row r="3576" spans="1:7" x14ac:dyDescent="0.25">
      <c r="A3576">
        <v>104265850</v>
      </c>
      <c r="B3576" t="s">
        <v>36155</v>
      </c>
      <c r="C3576" t="s">
        <v>36066</v>
      </c>
      <c r="D3576" t="s">
        <v>2708</v>
      </c>
      <c r="E3576" t="s">
        <v>2708</v>
      </c>
      <c r="F3576" t="s">
        <v>167</v>
      </c>
      <c r="G3576" t="s">
        <v>14225</v>
      </c>
    </row>
    <row r="3577" spans="1:7" x14ac:dyDescent="0.25">
      <c r="A3577">
        <v>104265846</v>
      </c>
      <c r="B3577" t="s">
        <v>36156</v>
      </c>
      <c r="C3577" t="s">
        <v>36066</v>
      </c>
      <c r="D3577" t="s">
        <v>2708</v>
      </c>
      <c r="E3577" t="s">
        <v>2708</v>
      </c>
      <c r="F3577" t="s">
        <v>167</v>
      </c>
      <c r="G3577" t="s">
        <v>14225</v>
      </c>
    </row>
    <row r="3578" spans="1:7" x14ac:dyDescent="0.25">
      <c r="A3578">
        <v>104265852</v>
      </c>
      <c r="B3578" t="s">
        <v>36157</v>
      </c>
      <c r="C3578" t="s">
        <v>36066</v>
      </c>
      <c r="D3578" t="s">
        <v>2708</v>
      </c>
      <c r="E3578" t="s">
        <v>2708</v>
      </c>
      <c r="F3578" t="s">
        <v>167</v>
      </c>
      <c r="G3578" t="s">
        <v>14225</v>
      </c>
    </row>
    <row r="3579" spans="1:7" x14ac:dyDescent="0.25">
      <c r="A3579">
        <v>104265854</v>
      </c>
      <c r="B3579" t="s">
        <v>36158</v>
      </c>
      <c r="C3579" t="s">
        <v>36066</v>
      </c>
      <c r="D3579" t="s">
        <v>2708</v>
      </c>
      <c r="E3579" t="s">
        <v>2708</v>
      </c>
      <c r="F3579" t="s">
        <v>167</v>
      </c>
      <c r="G3579" t="s">
        <v>14225</v>
      </c>
    </row>
    <row r="3580" spans="1:7" x14ac:dyDescent="0.25">
      <c r="A3580">
        <v>104265856</v>
      </c>
      <c r="B3580" t="s">
        <v>36159</v>
      </c>
      <c r="C3580" t="s">
        <v>36066</v>
      </c>
      <c r="D3580" t="s">
        <v>2708</v>
      </c>
      <c r="E3580" t="s">
        <v>2708</v>
      </c>
      <c r="F3580" t="s">
        <v>167</v>
      </c>
      <c r="G3580" t="s">
        <v>14225</v>
      </c>
    </row>
    <row r="3581" spans="1:7" x14ac:dyDescent="0.25">
      <c r="A3581">
        <v>104265858</v>
      </c>
      <c r="B3581" t="s">
        <v>36160</v>
      </c>
      <c r="C3581" t="s">
        <v>36066</v>
      </c>
      <c r="D3581" t="s">
        <v>2708</v>
      </c>
      <c r="E3581" t="s">
        <v>2708</v>
      </c>
      <c r="F3581" t="s">
        <v>167</v>
      </c>
      <c r="G3581" t="s">
        <v>14225</v>
      </c>
    </row>
    <row r="3582" spans="1:7" x14ac:dyDescent="0.25">
      <c r="A3582">
        <v>104265860</v>
      </c>
      <c r="B3582" t="s">
        <v>36161</v>
      </c>
      <c r="C3582" t="s">
        <v>36066</v>
      </c>
      <c r="D3582" t="s">
        <v>2708</v>
      </c>
      <c r="E3582" t="s">
        <v>2708</v>
      </c>
      <c r="F3582" t="s">
        <v>167</v>
      </c>
      <c r="G3582" t="s">
        <v>14225</v>
      </c>
    </row>
    <row r="3583" spans="1:7" x14ac:dyDescent="0.25">
      <c r="A3583">
        <v>104265862</v>
      </c>
      <c r="B3583" t="s">
        <v>36162</v>
      </c>
      <c r="C3583" t="s">
        <v>36066</v>
      </c>
      <c r="D3583" t="s">
        <v>2708</v>
      </c>
      <c r="E3583" t="s">
        <v>2708</v>
      </c>
      <c r="F3583" t="s">
        <v>167</v>
      </c>
      <c r="G3583" t="s">
        <v>14225</v>
      </c>
    </row>
    <row r="3584" spans="1:7" x14ac:dyDescent="0.25">
      <c r="A3584">
        <v>104265864</v>
      </c>
      <c r="B3584" t="s">
        <v>36163</v>
      </c>
      <c r="C3584" t="s">
        <v>36066</v>
      </c>
      <c r="D3584" t="s">
        <v>2708</v>
      </c>
      <c r="E3584" t="s">
        <v>2708</v>
      </c>
      <c r="F3584" t="s">
        <v>167</v>
      </c>
      <c r="G3584" t="s">
        <v>14225</v>
      </c>
    </row>
    <row r="3585" spans="1:7" x14ac:dyDescent="0.25">
      <c r="A3585">
        <v>104265866</v>
      </c>
      <c r="B3585" t="s">
        <v>36164</v>
      </c>
      <c r="C3585" t="s">
        <v>36066</v>
      </c>
      <c r="D3585" t="s">
        <v>2708</v>
      </c>
      <c r="E3585" t="s">
        <v>2708</v>
      </c>
      <c r="F3585" t="s">
        <v>167</v>
      </c>
      <c r="G3585" t="s">
        <v>14225</v>
      </c>
    </row>
    <row r="3586" spans="1:7" x14ac:dyDescent="0.25">
      <c r="A3586">
        <v>104265868</v>
      </c>
      <c r="B3586" t="s">
        <v>36165</v>
      </c>
      <c r="C3586" t="s">
        <v>36066</v>
      </c>
      <c r="D3586" t="s">
        <v>2708</v>
      </c>
      <c r="E3586" t="s">
        <v>2708</v>
      </c>
      <c r="F3586" t="s">
        <v>167</v>
      </c>
      <c r="G3586" t="s">
        <v>14225</v>
      </c>
    </row>
    <row r="3587" spans="1:7" x14ac:dyDescent="0.25">
      <c r="A3587">
        <v>104265762</v>
      </c>
      <c r="B3587" t="s">
        <v>36166</v>
      </c>
      <c r="C3587" t="s">
        <v>36066</v>
      </c>
      <c r="D3587" t="s">
        <v>2708</v>
      </c>
      <c r="E3587" t="s">
        <v>2708</v>
      </c>
      <c r="F3587" t="s">
        <v>167</v>
      </c>
      <c r="G3587" t="s">
        <v>14225</v>
      </c>
    </row>
    <row r="3588" spans="1:7" x14ac:dyDescent="0.25">
      <c r="A3588">
        <v>104265870</v>
      </c>
      <c r="B3588" t="s">
        <v>36167</v>
      </c>
      <c r="C3588" t="s">
        <v>36066</v>
      </c>
      <c r="D3588" t="s">
        <v>2708</v>
      </c>
      <c r="E3588" t="s">
        <v>2708</v>
      </c>
      <c r="F3588" t="s">
        <v>167</v>
      </c>
      <c r="G3588" t="s">
        <v>14225</v>
      </c>
    </row>
    <row r="3589" spans="1:7" x14ac:dyDescent="0.25">
      <c r="A3589">
        <v>104265872</v>
      </c>
      <c r="B3589" t="s">
        <v>36168</v>
      </c>
      <c r="C3589" t="s">
        <v>36066</v>
      </c>
      <c r="D3589" t="s">
        <v>2708</v>
      </c>
      <c r="E3589" t="s">
        <v>2708</v>
      </c>
      <c r="F3589" t="s">
        <v>167</v>
      </c>
      <c r="G3589" t="s">
        <v>14225</v>
      </c>
    </row>
    <row r="3590" spans="1:7" x14ac:dyDescent="0.25">
      <c r="A3590">
        <v>104265874</v>
      </c>
      <c r="B3590" t="s">
        <v>36169</v>
      </c>
      <c r="C3590" t="s">
        <v>36066</v>
      </c>
      <c r="D3590" t="s">
        <v>2708</v>
      </c>
      <c r="E3590" t="s">
        <v>2708</v>
      </c>
      <c r="F3590" t="s">
        <v>167</v>
      </c>
      <c r="G3590" t="s">
        <v>14225</v>
      </c>
    </row>
    <row r="3591" spans="1:7" x14ac:dyDescent="0.25">
      <c r="A3591">
        <v>104265876</v>
      </c>
      <c r="B3591" t="s">
        <v>36170</v>
      </c>
      <c r="C3591" t="s">
        <v>36066</v>
      </c>
      <c r="D3591" t="s">
        <v>2708</v>
      </c>
      <c r="E3591" t="s">
        <v>2708</v>
      </c>
      <c r="F3591" t="s">
        <v>167</v>
      </c>
      <c r="G3591" t="s">
        <v>14225</v>
      </c>
    </row>
    <row r="3592" spans="1:7" x14ac:dyDescent="0.25">
      <c r="A3592">
        <v>104265764</v>
      </c>
      <c r="B3592" t="s">
        <v>36171</v>
      </c>
      <c r="C3592" t="s">
        <v>36066</v>
      </c>
      <c r="D3592" t="s">
        <v>2708</v>
      </c>
      <c r="E3592" t="s">
        <v>2708</v>
      </c>
      <c r="F3592" t="s">
        <v>167</v>
      </c>
      <c r="G3592" t="s">
        <v>14225</v>
      </c>
    </row>
    <row r="3593" spans="1:7" x14ac:dyDescent="0.25">
      <c r="A3593">
        <v>104265766</v>
      </c>
      <c r="B3593" t="s">
        <v>36172</v>
      </c>
      <c r="C3593" t="s">
        <v>36066</v>
      </c>
      <c r="D3593" t="s">
        <v>2708</v>
      </c>
      <c r="E3593" t="s">
        <v>2708</v>
      </c>
      <c r="F3593" t="s">
        <v>167</v>
      </c>
      <c r="G3593" t="s">
        <v>14225</v>
      </c>
    </row>
    <row r="3594" spans="1:7" x14ac:dyDescent="0.25">
      <c r="A3594">
        <v>104265768</v>
      </c>
      <c r="B3594" t="s">
        <v>36173</v>
      </c>
      <c r="C3594" t="s">
        <v>36066</v>
      </c>
      <c r="D3594" t="s">
        <v>2708</v>
      </c>
      <c r="E3594" t="s">
        <v>2708</v>
      </c>
      <c r="F3594" t="s">
        <v>167</v>
      </c>
      <c r="G3594" t="s">
        <v>14225</v>
      </c>
    </row>
    <row r="3595" spans="1:7" x14ac:dyDescent="0.25">
      <c r="A3595">
        <v>104265878</v>
      </c>
      <c r="B3595" t="s">
        <v>36174</v>
      </c>
      <c r="C3595" t="s">
        <v>36066</v>
      </c>
      <c r="D3595" t="s">
        <v>2708</v>
      </c>
      <c r="E3595" t="s">
        <v>2708</v>
      </c>
      <c r="F3595" t="s">
        <v>167</v>
      </c>
      <c r="G3595" t="s">
        <v>14225</v>
      </c>
    </row>
    <row r="3596" spans="1:7" x14ac:dyDescent="0.25">
      <c r="A3596">
        <v>104265880</v>
      </c>
      <c r="B3596" t="s">
        <v>36175</v>
      </c>
      <c r="C3596" t="s">
        <v>36066</v>
      </c>
      <c r="D3596" t="s">
        <v>2708</v>
      </c>
      <c r="E3596" t="s">
        <v>2708</v>
      </c>
      <c r="F3596" t="s">
        <v>167</v>
      </c>
      <c r="G3596" t="s">
        <v>14225</v>
      </c>
    </row>
    <row r="3597" spans="1:7" x14ac:dyDescent="0.25">
      <c r="A3597">
        <v>104265882</v>
      </c>
      <c r="B3597" t="s">
        <v>36176</v>
      </c>
      <c r="C3597" t="s">
        <v>36066</v>
      </c>
      <c r="D3597" t="s">
        <v>2708</v>
      </c>
      <c r="E3597" t="s">
        <v>2708</v>
      </c>
      <c r="F3597" t="s">
        <v>167</v>
      </c>
      <c r="G3597" t="s">
        <v>14225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597"/>
  <sheetViews>
    <sheetView topLeftCell="A3" workbookViewId="0"/>
  </sheetViews>
  <sheetFormatPr baseColWidth="10" defaultColWidth="9.140625" defaultRowHeight="15" x14ac:dyDescent="0.25"/>
  <cols>
    <col min="3" max="3" width="40" customWidth="1"/>
    <col min="4" max="5" width="20" customWidth="1"/>
    <col min="6" max="7" width="10" customWidth="1"/>
  </cols>
  <sheetData>
    <row r="1" spans="1:7" ht="0" hidden="1" customHeight="1" x14ac:dyDescent="0.25">
      <c r="C1">
        <v>2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45248</v>
      </c>
      <c r="D2">
        <v>45249</v>
      </c>
      <c r="E2">
        <v>45250</v>
      </c>
      <c r="F2">
        <v>45251</v>
      </c>
      <c r="G2">
        <v>45252</v>
      </c>
    </row>
    <row r="3" spans="1:7" x14ac:dyDescent="0.25">
      <c r="A3" s="1" t="s">
        <v>9776</v>
      </c>
      <c r="B3" s="1" t="s">
        <v>67</v>
      </c>
      <c r="C3" s="1" t="s">
        <v>36177</v>
      </c>
      <c r="D3" s="1" t="s">
        <v>36178</v>
      </c>
      <c r="E3" s="1" t="s">
        <v>36179</v>
      </c>
      <c r="F3" s="1" t="s">
        <v>36180</v>
      </c>
      <c r="G3" s="1" t="s">
        <v>36181</v>
      </c>
    </row>
    <row r="4" spans="1:7" x14ac:dyDescent="0.25">
      <c r="A4">
        <v>104242226</v>
      </c>
      <c r="B4" t="s">
        <v>36182</v>
      </c>
      <c r="C4" t="s">
        <v>36183</v>
      </c>
      <c r="D4" t="s">
        <v>2708</v>
      </c>
      <c r="E4" t="s">
        <v>2708</v>
      </c>
      <c r="F4" t="s">
        <v>9786</v>
      </c>
      <c r="G4" t="s">
        <v>9800</v>
      </c>
    </row>
    <row r="5" spans="1:7" x14ac:dyDescent="0.25">
      <c r="A5">
        <v>104242228</v>
      </c>
      <c r="B5" t="s">
        <v>36184</v>
      </c>
      <c r="C5" t="s">
        <v>36183</v>
      </c>
      <c r="D5" t="s">
        <v>2708</v>
      </c>
      <c r="E5" t="s">
        <v>2708</v>
      </c>
      <c r="F5" t="s">
        <v>9786</v>
      </c>
      <c r="G5" t="s">
        <v>9800</v>
      </c>
    </row>
    <row r="6" spans="1:7" x14ac:dyDescent="0.25">
      <c r="A6">
        <v>104242230</v>
      </c>
      <c r="B6" t="s">
        <v>36185</v>
      </c>
      <c r="C6" t="s">
        <v>36183</v>
      </c>
      <c r="D6" t="s">
        <v>2708</v>
      </c>
      <c r="E6" t="s">
        <v>2708</v>
      </c>
      <c r="F6" t="s">
        <v>9786</v>
      </c>
      <c r="G6" t="s">
        <v>9800</v>
      </c>
    </row>
    <row r="7" spans="1:7" x14ac:dyDescent="0.25">
      <c r="A7">
        <v>104242232</v>
      </c>
      <c r="B7" t="s">
        <v>36186</v>
      </c>
      <c r="C7" t="s">
        <v>36183</v>
      </c>
      <c r="D7" t="s">
        <v>2708</v>
      </c>
      <c r="E7" t="s">
        <v>2708</v>
      </c>
      <c r="F7" t="s">
        <v>9786</v>
      </c>
      <c r="G7" t="s">
        <v>9800</v>
      </c>
    </row>
    <row r="8" spans="1:7" x14ac:dyDescent="0.25">
      <c r="A8">
        <v>104242234</v>
      </c>
      <c r="B8" t="s">
        <v>36187</v>
      </c>
      <c r="C8" t="s">
        <v>36183</v>
      </c>
      <c r="D8" t="s">
        <v>2708</v>
      </c>
      <c r="E8" t="s">
        <v>2708</v>
      </c>
      <c r="F8" t="s">
        <v>9786</v>
      </c>
      <c r="G8" t="s">
        <v>9800</v>
      </c>
    </row>
    <row r="9" spans="1:7" x14ac:dyDescent="0.25">
      <c r="A9">
        <v>104242236</v>
      </c>
      <c r="B9" t="s">
        <v>36188</v>
      </c>
      <c r="C9" t="s">
        <v>36183</v>
      </c>
      <c r="D9" t="s">
        <v>2708</v>
      </c>
      <c r="E9" t="s">
        <v>2708</v>
      </c>
      <c r="F9" t="s">
        <v>9786</v>
      </c>
      <c r="G9" t="s">
        <v>9800</v>
      </c>
    </row>
    <row r="10" spans="1:7" x14ac:dyDescent="0.25">
      <c r="A10">
        <v>104242238</v>
      </c>
      <c r="B10" t="s">
        <v>36189</v>
      </c>
      <c r="C10" t="s">
        <v>36183</v>
      </c>
      <c r="D10" t="s">
        <v>2708</v>
      </c>
      <c r="E10" t="s">
        <v>2708</v>
      </c>
      <c r="F10" t="s">
        <v>9786</v>
      </c>
      <c r="G10" t="s">
        <v>9800</v>
      </c>
    </row>
    <row r="11" spans="1:7" x14ac:dyDescent="0.25">
      <c r="A11">
        <v>104242240</v>
      </c>
      <c r="B11" t="s">
        <v>36190</v>
      </c>
      <c r="C11" t="s">
        <v>36183</v>
      </c>
      <c r="D11" t="s">
        <v>2708</v>
      </c>
      <c r="E11" t="s">
        <v>2708</v>
      </c>
      <c r="F11" t="s">
        <v>9786</v>
      </c>
      <c r="G11" t="s">
        <v>9800</v>
      </c>
    </row>
    <row r="12" spans="1:7" x14ac:dyDescent="0.25">
      <c r="A12">
        <v>104242242</v>
      </c>
      <c r="B12" t="s">
        <v>36191</v>
      </c>
      <c r="C12" t="s">
        <v>36183</v>
      </c>
      <c r="D12" t="s">
        <v>2708</v>
      </c>
      <c r="E12" t="s">
        <v>2708</v>
      </c>
      <c r="F12" t="s">
        <v>9786</v>
      </c>
      <c r="G12" t="s">
        <v>9800</v>
      </c>
    </row>
    <row r="13" spans="1:7" x14ac:dyDescent="0.25">
      <c r="A13">
        <v>104242244</v>
      </c>
      <c r="B13" t="s">
        <v>36192</v>
      </c>
      <c r="C13" t="s">
        <v>36183</v>
      </c>
      <c r="D13" t="s">
        <v>2708</v>
      </c>
      <c r="E13" t="s">
        <v>2708</v>
      </c>
      <c r="F13" t="s">
        <v>9786</v>
      </c>
      <c r="G13" t="s">
        <v>9800</v>
      </c>
    </row>
    <row r="14" spans="1:7" x14ac:dyDescent="0.25">
      <c r="A14">
        <v>104242246</v>
      </c>
      <c r="B14" t="s">
        <v>36193</v>
      </c>
      <c r="C14" t="s">
        <v>36183</v>
      </c>
      <c r="D14" t="s">
        <v>2708</v>
      </c>
      <c r="E14" t="s">
        <v>2708</v>
      </c>
      <c r="F14" t="s">
        <v>9786</v>
      </c>
      <c r="G14" t="s">
        <v>9800</v>
      </c>
    </row>
    <row r="15" spans="1:7" x14ac:dyDescent="0.25">
      <c r="A15">
        <v>104242248</v>
      </c>
      <c r="B15" t="s">
        <v>36194</v>
      </c>
      <c r="C15" t="s">
        <v>36183</v>
      </c>
      <c r="D15" t="s">
        <v>2708</v>
      </c>
      <c r="E15" t="s">
        <v>2708</v>
      </c>
      <c r="F15" t="s">
        <v>9786</v>
      </c>
      <c r="G15" t="s">
        <v>9800</v>
      </c>
    </row>
    <row r="16" spans="1:7" x14ac:dyDescent="0.25">
      <c r="A16">
        <v>104242250</v>
      </c>
      <c r="B16" t="s">
        <v>36195</v>
      </c>
      <c r="C16" t="s">
        <v>36183</v>
      </c>
      <c r="D16" t="s">
        <v>2708</v>
      </c>
      <c r="E16" t="s">
        <v>2708</v>
      </c>
      <c r="F16" t="s">
        <v>9786</v>
      </c>
      <c r="G16" t="s">
        <v>9800</v>
      </c>
    </row>
    <row r="17" spans="1:7" x14ac:dyDescent="0.25">
      <c r="A17">
        <v>104242252</v>
      </c>
      <c r="B17" t="s">
        <v>36196</v>
      </c>
      <c r="C17" t="s">
        <v>36183</v>
      </c>
      <c r="D17" t="s">
        <v>2708</v>
      </c>
      <c r="E17" t="s">
        <v>2708</v>
      </c>
      <c r="F17" t="s">
        <v>9786</v>
      </c>
      <c r="G17" t="s">
        <v>9800</v>
      </c>
    </row>
    <row r="18" spans="1:7" x14ac:dyDescent="0.25">
      <c r="A18">
        <v>104242254</v>
      </c>
      <c r="B18" t="s">
        <v>36197</v>
      </c>
      <c r="C18" t="s">
        <v>36183</v>
      </c>
      <c r="D18" t="s">
        <v>2708</v>
      </c>
      <c r="E18" t="s">
        <v>2708</v>
      </c>
      <c r="F18" t="s">
        <v>9786</v>
      </c>
      <c r="G18" t="s">
        <v>9800</v>
      </c>
    </row>
    <row r="19" spans="1:7" x14ac:dyDescent="0.25">
      <c r="A19">
        <v>104242256</v>
      </c>
      <c r="B19" t="s">
        <v>36198</v>
      </c>
      <c r="C19" t="s">
        <v>36183</v>
      </c>
      <c r="D19" t="s">
        <v>2708</v>
      </c>
      <c r="E19" t="s">
        <v>2708</v>
      </c>
      <c r="F19" t="s">
        <v>9786</v>
      </c>
      <c r="G19" t="s">
        <v>9800</v>
      </c>
    </row>
    <row r="20" spans="1:7" x14ac:dyDescent="0.25">
      <c r="A20">
        <v>104242258</v>
      </c>
      <c r="B20" t="s">
        <v>36199</v>
      </c>
      <c r="C20" t="s">
        <v>36183</v>
      </c>
      <c r="D20" t="s">
        <v>2708</v>
      </c>
      <c r="E20" t="s">
        <v>2708</v>
      </c>
      <c r="F20" t="s">
        <v>9786</v>
      </c>
      <c r="G20" t="s">
        <v>9800</v>
      </c>
    </row>
    <row r="21" spans="1:7" x14ac:dyDescent="0.25">
      <c r="A21">
        <v>104242260</v>
      </c>
      <c r="B21" t="s">
        <v>36200</v>
      </c>
      <c r="C21" t="s">
        <v>36183</v>
      </c>
      <c r="D21" t="s">
        <v>2708</v>
      </c>
      <c r="E21" t="s">
        <v>2708</v>
      </c>
      <c r="F21" t="s">
        <v>9786</v>
      </c>
      <c r="G21" t="s">
        <v>9800</v>
      </c>
    </row>
    <row r="22" spans="1:7" x14ac:dyDescent="0.25">
      <c r="A22">
        <v>104242262</v>
      </c>
      <c r="B22" t="s">
        <v>36201</v>
      </c>
      <c r="C22" t="s">
        <v>36183</v>
      </c>
      <c r="D22" t="s">
        <v>2708</v>
      </c>
      <c r="E22" t="s">
        <v>2708</v>
      </c>
      <c r="F22" t="s">
        <v>9786</v>
      </c>
      <c r="G22" t="s">
        <v>9800</v>
      </c>
    </row>
    <row r="23" spans="1:7" x14ac:dyDescent="0.25">
      <c r="A23">
        <v>104242264</v>
      </c>
      <c r="B23" t="s">
        <v>36202</v>
      </c>
      <c r="C23" t="s">
        <v>36183</v>
      </c>
      <c r="D23" t="s">
        <v>2708</v>
      </c>
      <c r="E23" t="s">
        <v>2708</v>
      </c>
      <c r="F23" t="s">
        <v>9786</v>
      </c>
      <c r="G23" t="s">
        <v>9800</v>
      </c>
    </row>
    <row r="24" spans="1:7" x14ac:dyDescent="0.25">
      <c r="A24">
        <v>104242266</v>
      </c>
      <c r="B24" t="s">
        <v>36203</v>
      </c>
      <c r="C24" t="s">
        <v>36183</v>
      </c>
      <c r="D24" t="s">
        <v>2708</v>
      </c>
      <c r="E24" t="s">
        <v>2708</v>
      </c>
      <c r="F24" t="s">
        <v>9786</v>
      </c>
      <c r="G24" t="s">
        <v>9800</v>
      </c>
    </row>
    <row r="25" spans="1:7" x14ac:dyDescent="0.25">
      <c r="A25">
        <v>104242268</v>
      </c>
      <c r="B25" t="s">
        <v>36204</v>
      </c>
      <c r="C25" t="s">
        <v>36183</v>
      </c>
      <c r="D25" t="s">
        <v>2708</v>
      </c>
      <c r="E25" t="s">
        <v>2708</v>
      </c>
      <c r="F25" t="s">
        <v>9786</v>
      </c>
      <c r="G25" t="s">
        <v>9800</v>
      </c>
    </row>
    <row r="26" spans="1:7" x14ac:dyDescent="0.25">
      <c r="A26">
        <v>104242270</v>
      </c>
      <c r="B26" t="s">
        <v>36205</v>
      </c>
      <c r="C26" t="s">
        <v>36183</v>
      </c>
      <c r="D26" t="s">
        <v>2708</v>
      </c>
      <c r="E26" t="s">
        <v>2708</v>
      </c>
      <c r="F26" t="s">
        <v>9786</v>
      </c>
      <c r="G26" t="s">
        <v>9800</v>
      </c>
    </row>
    <row r="27" spans="1:7" x14ac:dyDescent="0.25">
      <c r="A27">
        <v>104242272</v>
      </c>
      <c r="B27" t="s">
        <v>36206</v>
      </c>
      <c r="C27" t="s">
        <v>36183</v>
      </c>
      <c r="D27" t="s">
        <v>2708</v>
      </c>
      <c r="E27" t="s">
        <v>2708</v>
      </c>
      <c r="F27" t="s">
        <v>9786</v>
      </c>
      <c r="G27" t="s">
        <v>9800</v>
      </c>
    </row>
    <row r="28" spans="1:7" x14ac:dyDescent="0.25">
      <c r="A28">
        <v>104242274</v>
      </c>
      <c r="B28" t="s">
        <v>36207</v>
      </c>
      <c r="C28" t="s">
        <v>36183</v>
      </c>
      <c r="D28" t="s">
        <v>2708</v>
      </c>
      <c r="E28" t="s">
        <v>2708</v>
      </c>
      <c r="F28" t="s">
        <v>9786</v>
      </c>
      <c r="G28" t="s">
        <v>9800</v>
      </c>
    </row>
    <row r="29" spans="1:7" x14ac:dyDescent="0.25">
      <c r="A29">
        <v>104242276</v>
      </c>
      <c r="B29" t="s">
        <v>36208</v>
      </c>
      <c r="C29" t="s">
        <v>36183</v>
      </c>
      <c r="D29" t="s">
        <v>2708</v>
      </c>
      <c r="E29" t="s">
        <v>2708</v>
      </c>
      <c r="F29" t="s">
        <v>9786</v>
      </c>
      <c r="G29" t="s">
        <v>9800</v>
      </c>
    </row>
    <row r="30" spans="1:7" x14ac:dyDescent="0.25">
      <c r="A30">
        <v>104242278</v>
      </c>
      <c r="B30" t="s">
        <v>36209</v>
      </c>
      <c r="C30" t="s">
        <v>36183</v>
      </c>
      <c r="D30" t="s">
        <v>2708</v>
      </c>
      <c r="E30" t="s">
        <v>2708</v>
      </c>
      <c r="F30" t="s">
        <v>9786</v>
      </c>
      <c r="G30" t="s">
        <v>9800</v>
      </c>
    </row>
    <row r="31" spans="1:7" x14ac:dyDescent="0.25">
      <c r="A31">
        <v>104242280</v>
      </c>
      <c r="B31" t="s">
        <v>36210</v>
      </c>
      <c r="C31" t="s">
        <v>36183</v>
      </c>
      <c r="D31" t="s">
        <v>2708</v>
      </c>
      <c r="E31" t="s">
        <v>2708</v>
      </c>
      <c r="F31" t="s">
        <v>9786</v>
      </c>
      <c r="G31" t="s">
        <v>9800</v>
      </c>
    </row>
    <row r="32" spans="1:7" x14ac:dyDescent="0.25">
      <c r="A32">
        <v>104242282</v>
      </c>
      <c r="B32" t="s">
        <v>36211</v>
      </c>
      <c r="C32" t="s">
        <v>36183</v>
      </c>
      <c r="D32" t="s">
        <v>2708</v>
      </c>
      <c r="E32" t="s">
        <v>2708</v>
      </c>
      <c r="F32" t="s">
        <v>9786</v>
      </c>
      <c r="G32" t="s">
        <v>9800</v>
      </c>
    </row>
    <row r="33" spans="1:7" x14ac:dyDescent="0.25">
      <c r="A33">
        <v>104242284</v>
      </c>
      <c r="B33" t="s">
        <v>36212</v>
      </c>
      <c r="C33" t="s">
        <v>36183</v>
      </c>
      <c r="D33" t="s">
        <v>2708</v>
      </c>
      <c r="E33" t="s">
        <v>2708</v>
      </c>
      <c r="F33" t="s">
        <v>9786</v>
      </c>
      <c r="G33" t="s">
        <v>9800</v>
      </c>
    </row>
    <row r="34" spans="1:7" x14ac:dyDescent="0.25">
      <c r="A34">
        <v>104242286</v>
      </c>
      <c r="B34" t="s">
        <v>36213</v>
      </c>
      <c r="C34" t="s">
        <v>36183</v>
      </c>
      <c r="D34" t="s">
        <v>2708</v>
      </c>
      <c r="E34" t="s">
        <v>2708</v>
      </c>
      <c r="F34" t="s">
        <v>9786</v>
      </c>
      <c r="G34" t="s">
        <v>9800</v>
      </c>
    </row>
    <row r="35" spans="1:7" x14ac:dyDescent="0.25">
      <c r="A35">
        <v>104242288</v>
      </c>
      <c r="B35" t="s">
        <v>36214</v>
      </c>
      <c r="C35" t="s">
        <v>36183</v>
      </c>
      <c r="D35" t="s">
        <v>2708</v>
      </c>
      <c r="E35" t="s">
        <v>2708</v>
      </c>
      <c r="F35" t="s">
        <v>9786</v>
      </c>
      <c r="G35" t="s">
        <v>9800</v>
      </c>
    </row>
    <row r="36" spans="1:7" x14ac:dyDescent="0.25">
      <c r="A36">
        <v>104242290</v>
      </c>
      <c r="B36" t="s">
        <v>36215</v>
      </c>
      <c r="C36" t="s">
        <v>36183</v>
      </c>
      <c r="D36" t="s">
        <v>2708</v>
      </c>
      <c r="E36" t="s">
        <v>2708</v>
      </c>
      <c r="F36" t="s">
        <v>9786</v>
      </c>
      <c r="G36" t="s">
        <v>9800</v>
      </c>
    </row>
    <row r="37" spans="1:7" x14ac:dyDescent="0.25">
      <c r="A37">
        <v>104242292</v>
      </c>
      <c r="B37" t="s">
        <v>36216</v>
      </c>
      <c r="C37" t="s">
        <v>36183</v>
      </c>
      <c r="D37" t="s">
        <v>2708</v>
      </c>
      <c r="E37" t="s">
        <v>2708</v>
      </c>
      <c r="F37" t="s">
        <v>9786</v>
      </c>
      <c r="G37" t="s">
        <v>9800</v>
      </c>
    </row>
    <row r="38" spans="1:7" x14ac:dyDescent="0.25">
      <c r="A38">
        <v>104242294</v>
      </c>
      <c r="B38" t="s">
        <v>36217</v>
      </c>
      <c r="C38" t="s">
        <v>36183</v>
      </c>
      <c r="D38" t="s">
        <v>2708</v>
      </c>
      <c r="E38" t="s">
        <v>2708</v>
      </c>
      <c r="F38" t="s">
        <v>9786</v>
      </c>
      <c r="G38" t="s">
        <v>9800</v>
      </c>
    </row>
    <row r="39" spans="1:7" x14ac:dyDescent="0.25">
      <c r="A39">
        <v>104242296</v>
      </c>
      <c r="B39" t="s">
        <v>36218</v>
      </c>
      <c r="C39" t="s">
        <v>36183</v>
      </c>
      <c r="D39" t="s">
        <v>2708</v>
      </c>
      <c r="E39" t="s">
        <v>2708</v>
      </c>
      <c r="F39" t="s">
        <v>9786</v>
      </c>
      <c r="G39" t="s">
        <v>9800</v>
      </c>
    </row>
    <row r="40" spans="1:7" x14ac:dyDescent="0.25">
      <c r="A40">
        <v>104242298</v>
      </c>
      <c r="B40" t="s">
        <v>36219</v>
      </c>
      <c r="C40" t="s">
        <v>36183</v>
      </c>
      <c r="D40" t="s">
        <v>2708</v>
      </c>
      <c r="E40" t="s">
        <v>2708</v>
      </c>
      <c r="F40" t="s">
        <v>9786</v>
      </c>
      <c r="G40" t="s">
        <v>9800</v>
      </c>
    </row>
    <row r="41" spans="1:7" x14ac:dyDescent="0.25">
      <c r="A41">
        <v>104242300</v>
      </c>
      <c r="B41" t="s">
        <v>36220</v>
      </c>
      <c r="C41" t="s">
        <v>36183</v>
      </c>
      <c r="D41" t="s">
        <v>2708</v>
      </c>
      <c r="E41" t="s">
        <v>2708</v>
      </c>
      <c r="F41" t="s">
        <v>9786</v>
      </c>
      <c r="G41" t="s">
        <v>9800</v>
      </c>
    </row>
    <row r="42" spans="1:7" x14ac:dyDescent="0.25">
      <c r="A42">
        <v>104242302</v>
      </c>
      <c r="B42" t="s">
        <v>36221</v>
      </c>
      <c r="C42" t="s">
        <v>36183</v>
      </c>
      <c r="D42" t="s">
        <v>2708</v>
      </c>
      <c r="E42" t="s">
        <v>2708</v>
      </c>
      <c r="F42" t="s">
        <v>9786</v>
      </c>
      <c r="G42" t="s">
        <v>9800</v>
      </c>
    </row>
    <row r="43" spans="1:7" x14ac:dyDescent="0.25">
      <c r="A43">
        <v>104242304</v>
      </c>
      <c r="B43" t="s">
        <v>36222</v>
      </c>
      <c r="C43" t="s">
        <v>36183</v>
      </c>
      <c r="D43" t="s">
        <v>2708</v>
      </c>
      <c r="E43" t="s">
        <v>2708</v>
      </c>
      <c r="F43" t="s">
        <v>9786</v>
      </c>
      <c r="G43" t="s">
        <v>9800</v>
      </c>
    </row>
    <row r="44" spans="1:7" x14ac:dyDescent="0.25">
      <c r="A44">
        <v>104242306</v>
      </c>
      <c r="B44" t="s">
        <v>36223</v>
      </c>
      <c r="C44" t="s">
        <v>36183</v>
      </c>
      <c r="D44" t="s">
        <v>2708</v>
      </c>
      <c r="E44" t="s">
        <v>2708</v>
      </c>
      <c r="F44" t="s">
        <v>9786</v>
      </c>
      <c r="G44" t="s">
        <v>9800</v>
      </c>
    </row>
    <row r="45" spans="1:7" x14ac:dyDescent="0.25">
      <c r="A45">
        <v>104242308</v>
      </c>
      <c r="B45" t="s">
        <v>36224</v>
      </c>
      <c r="C45" t="s">
        <v>36183</v>
      </c>
      <c r="D45" t="s">
        <v>2708</v>
      </c>
      <c r="E45" t="s">
        <v>2708</v>
      </c>
      <c r="F45" t="s">
        <v>9786</v>
      </c>
      <c r="G45" t="s">
        <v>9800</v>
      </c>
    </row>
    <row r="46" spans="1:7" x14ac:dyDescent="0.25">
      <c r="A46">
        <v>104242310</v>
      </c>
      <c r="B46" t="s">
        <v>36225</v>
      </c>
      <c r="C46" t="s">
        <v>36183</v>
      </c>
      <c r="D46" t="s">
        <v>2708</v>
      </c>
      <c r="E46" t="s">
        <v>2708</v>
      </c>
      <c r="F46" t="s">
        <v>9786</v>
      </c>
      <c r="G46" t="s">
        <v>9800</v>
      </c>
    </row>
    <row r="47" spans="1:7" x14ac:dyDescent="0.25">
      <c r="A47">
        <v>104242312</v>
      </c>
      <c r="B47" t="s">
        <v>36226</v>
      </c>
      <c r="C47" t="s">
        <v>36183</v>
      </c>
      <c r="D47" t="s">
        <v>2708</v>
      </c>
      <c r="E47" t="s">
        <v>2708</v>
      </c>
      <c r="F47" t="s">
        <v>9786</v>
      </c>
      <c r="G47" t="s">
        <v>9800</v>
      </c>
    </row>
    <row r="48" spans="1:7" x14ac:dyDescent="0.25">
      <c r="A48">
        <v>104242314</v>
      </c>
      <c r="B48" t="s">
        <v>36227</v>
      </c>
      <c r="C48" t="s">
        <v>36183</v>
      </c>
      <c r="D48" t="s">
        <v>2708</v>
      </c>
      <c r="E48" t="s">
        <v>2708</v>
      </c>
      <c r="F48" t="s">
        <v>9786</v>
      </c>
      <c r="G48" t="s">
        <v>9800</v>
      </c>
    </row>
    <row r="49" spans="1:7" x14ac:dyDescent="0.25">
      <c r="A49">
        <v>104242316</v>
      </c>
      <c r="B49" t="s">
        <v>36228</v>
      </c>
      <c r="C49" t="s">
        <v>36183</v>
      </c>
      <c r="D49" t="s">
        <v>2708</v>
      </c>
      <c r="E49" t="s">
        <v>2708</v>
      </c>
      <c r="F49" t="s">
        <v>9786</v>
      </c>
      <c r="G49" t="s">
        <v>9800</v>
      </c>
    </row>
    <row r="50" spans="1:7" x14ac:dyDescent="0.25">
      <c r="A50">
        <v>104242318</v>
      </c>
      <c r="B50" t="s">
        <v>36229</v>
      </c>
      <c r="C50" t="s">
        <v>36183</v>
      </c>
      <c r="D50" t="s">
        <v>2708</v>
      </c>
      <c r="E50" t="s">
        <v>2708</v>
      </c>
      <c r="F50" t="s">
        <v>9786</v>
      </c>
      <c r="G50" t="s">
        <v>9800</v>
      </c>
    </row>
    <row r="51" spans="1:7" x14ac:dyDescent="0.25">
      <c r="A51">
        <v>104242320</v>
      </c>
      <c r="B51" t="s">
        <v>36230</v>
      </c>
      <c r="C51" t="s">
        <v>36183</v>
      </c>
      <c r="D51" t="s">
        <v>2708</v>
      </c>
      <c r="E51" t="s">
        <v>2708</v>
      </c>
      <c r="F51" t="s">
        <v>9786</v>
      </c>
      <c r="G51" t="s">
        <v>9800</v>
      </c>
    </row>
    <row r="52" spans="1:7" x14ac:dyDescent="0.25">
      <c r="A52">
        <v>104242322</v>
      </c>
      <c r="B52" t="s">
        <v>36231</v>
      </c>
      <c r="C52" t="s">
        <v>36183</v>
      </c>
      <c r="D52" t="s">
        <v>2708</v>
      </c>
      <c r="E52" t="s">
        <v>2708</v>
      </c>
      <c r="F52" t="s">
        <v>9786</v>
      </c>
      <c r="G52" t="s">
        <v>9800</v>
      </c>
    </row>
    <row r="53" spans="1:7" x14ac:dyDescent="0.25">
      <c r="A53">
        <v>104242324</v>
      </c>
      <c r="B53" t="s">
        <v>36232</v>
      </c>
      <c r="C53" t="s">
        <v>36183</v>
      </c>
      <c r="D53" t="s">
        <v>2708</v>
      </c>
      <c r="E53" t="s">
        <v>2708</v>
      </c>
      <c r="F53" t="s">
        <v>9786</v>
      </c>
      <c r="G53" t="s">
        <v>9800</v>
      </c>
    </row>
    <row r="54" spans="1:7" x14ac:dyDescent="0.25">
      <c r="A54">
        <v>104242326</v>
      </c>
      <c r="B54" t="s">
        <v>36233</v>
      </c>
      <c r="C54" t="s">
        <v>36183</v>
      </c>
      <c r="D54" t="s">
        <v>2708</v>
      </c>
      <c r="E54" t="s">
        <v>2708</v>
      </c>
      <c r="F54" t="s">
        <v>9786</v>
      </c>
      <c r="G54" t="s">
        <v>9800</v>
      </c>
    </row>
    <row r="55" spans="1:7" x14ac:dyDescent="0.25">
      <c r="A55">
        <v>104242328</v>
      </c>
      <c r="B55" t="s">
        <v>36234</v>
      </c>
      <c r="C55" t="s">
        <v>36183</v>
      </c>
      <c r="D55" t="s">
        <v>2708</v>
      </c>
      <c r="E55" t="s">
        <v>2708</v>
      </c>
      <c r="F55" t="s">
        <v>9786</v>
      </c>
      <c r="G55" t="s">
        <v>9800</v>
      </c>
    </row>
    <row r="56" spans="1:7" x14ac:dyDescent="0.25">
      <c r="A56">
        <v>104242330</v>
      </c>
      <c r="B56" t="s">
        <v>36235</v>
      </c>
      <c r="C56" t="s">
        <v>36183</v>
      </c>
      <c r="D56" t="s">
        <v>2708</v>
      </c>
      <c r="E56" t="s">
        <v>2708</v>
      </c>
      <c r="F56" t="s">
        <v>9786</v>
      </c>
      <c r="G56" t="s">
        <v>9800</v>
      </c>
    </row>
    <row r="57" spans="1:7" x14ac:dyDescent="0.25">
      <c r="A57">
        <v>104242332</v>
      </c>
      <c r="B57" t="s">
        <v>36236</v>
      </c>
      <c r="C57" t="s">
        <v>36183</v>
      </c>
      <c r="D57" t="s">
        <v>2708</v>
      </c>
      <c r="E57" t="s">
        <v>2708</v>
      </c>
      <c r="F57" t="s">
        <v>9786</v>
      </c>
      <c r="G57" t="s">
        <v>9800</v>
      </c>
    </row>
    <row r="58" spans="1:7" x14ac:dyDescent="0.25">
      <c r="A58">
        <v>104242334</v>
      </c>
      <c r="B58" t="s">
        <v>36237</v>
      </c>
      <c r="C58" t="s">
        <v>36183</v>
      </c>
      <c r="D58" t="s">
        <v>2708</v>
      </c>
      <c r="E58" t="s">
        <v>2708</v>
      </c>
      <c r="F58" t="s">
        <v>9786</v>
      </c>
      <c r="G58" t="s">
        <v>9800</v>
      </c>
    </row>
    <row r="59" spans="1:7" x14ac:dyDescent="0.25">
      <c r="A59">
        <v>104242336</v>
      </c>
      <c r="B59" t="s">
        <v>36238</v>
      </c>
      <c r="C59" t="s">
        <v>36183</v>
      </c>
      <c r="D59" t="s">
        <v>2708</v>
      </c>
      <c r="E59" t="s">
        <v>2708</v>
      </c>
      <c r="F59" t="s">
        <v>9786</v>
      </c>
      <c r="G59" t="s">
        <v>9800</v>
      </c>
    </row>
    <row r="60" spans="1:7" x14ac:dyDescent="0.25">
      <c r="A60">
        <v>104242338</v>
      </c>
      <c r="B60" t="s">
        <v>36239</v>
      </c>
      <c r="C60" t="s">
        <v>36183</v>
      </c>
      <c r="D60" t="s">
        <v>2708</v>
      </c>
      <c r="E60" t="s">
        <v>2708</v>
      </c>
      <c r="F60" t="s">
        <v>9786</v>
      </c>
      <c r="G60" t="s">
        <v>9800</v>
      </c>
    </row>
    <row r="61" spans="1:7" x14ac:dyDescent="0.25">
      <c r="A61">
        <v>104242340</v>
      </c>
      <c r="B61" t="s">
        <v>36240</v>
      </c>
      <c r="C61" t="s">
        <v>36183</v>
      </c>
      <c r="D61" t="s">
        <v>2708</v>
      </c>
      <c r="E61" t="s">
        <v>2708</v>
      </c>
      <c r="F61" t="s">
        <v>9786</v>
      </c>
      <c r="G61" t="s">
        <v>9800</v>
      </c>
    </row>
    <row r="62" spans="1:7" x14ac:dyDescent="0.25">
      <c r="A62">
        <v>104242342</v>
      </c>
      <c r="B62" t="s">
        <v>36241</v>
      </c>
      <c r="C62" t="s">
        <v>36183</v>
      </c>
      <c r="D62" t="s">
        <v>2708</v>
      </c>
      <c r="E62" t="s">
        <v>2708</v>
      </c>
      <c r="F62" t="s">
        <v>9786</v>
      </c>
      <c r="G62" t="s">
        <v>9800</v>
      </c>
    </row>
    <row r="63" spans="1:7" x14ac:dyDescent="0.25">
      <c r="A63">
        <v>104242344</v>
      </c>
      <c r="B63" t="s">
        <v>36242</v>
      </c>
      <c r="C63" t="s">
        <v>36183</v>
      </c>
      <c r="D63" t="s">
        <v>2708</v>
      </c>
      <c r="E63" t="s">
        <v>2708</v>
      </c>
      <c r="F63" t="s">
        <v>9786</v>
      </c>
      <c r="G63" t="s">
        <v>9800</v>
      </c>
    </row>
    <row r="64" spans="1:7" x14ac:dyDescent="0.25">
      <c r="A64">
        <v>104242346</v>
      </c>
      <c r="B64" t="s">
        <v>36243</v>
      </c>
      <c r="C64" t="s">
        <v>36183</v>
      </c>
      <c r="D64" t="s">
        <v>2708</v>
      </c>
      <c r="E64" t="s">
        <v>2708</v>
      </c>
      <c r="F64" t="s">
        <v>9786</v>
      </c>
      <c r="G64" t="s">
        <v>9800</v>
      </c>
    </row>
    <row r="65" spans="1:7" x14ac:dyDescent="0.25">
      <c r="A65">
        <v>104242348</v>
      </c>
      <c r="B65" t="s">
        <v>36244</v>
      </c>
      <c r="C65" t="s">
        <v>36183</v>
      </c>
      <c r="D65" t="s">
        <v>2708</v>
      </c>
      <c r="E65" t="s">
        <v>2708</v>
      </c>
      <c r="F65" t="s">
        <v>9786</v>
      </c>
      <c r="G65" t="s">
        <v>9800</v>
      </c>
    </row>
    <row r="66" spans="1:7" x14ac:dyDescent="0.25">
      <c r="A66">
        <v>104242350</v>
      </c>
      <c r="B66" t="s">
        <v>36245</v>
      </c>
      <c r="C66" t="s">
        <v>36183</v>
      </c>
      <c r="D66" t="s">
        <v>2708</v>
      </c>
      <c r="E66" t="s">
        <v>2708</v>
      </c>
      <c r="F66" t="s">
        <v>9786</v>
      </c>
      <c r="G66" t="s">
        <v>9800</v>
      </c>
    </row>
    <row r="67" spans="1:7" x14ac:dyDescent="0.25">
      <c r="A67">
        <v>104242352</v>
      </c>
      <c r="B67" t="s">
        <v>36246</v>
      </c>
      <c r="C67" t="s">
        <v>36183</v>
      </c>
      <c r="D67" t="s">
        <v>2708</v>
      </c>
      <c r="E67" t="s">
        <v>2708</v>
      </c>
      <c r="F67" t="s">
        <v>9786</v>
      </c>
      <c r="G67" t="s">
        <v>9800</v>
      </c>
    </row>
    <row r="68" spans="1:7" x14ac:dyDescent="0.25">
      <c r="A68">
        <v>104242354</v>
      </c>
      <c r="B68" t="s">
        <v>36247</v>
      </c>
      <c r="C68" t="s">
        <v>36183</v>
      </c>
      <c r="D68" t="s">
        <v>2708</v>
      </c>
      <c r="E68" t="s">
        <v>2708</v>
      </c>
      <c r="F68" t="s">
        <v>9786</v>
      </c>
      <c r="G68" t="s">
        <v>9800</v>
      </c>
    </row>
    <row r="69" spans="1:7" x14ac:dyDescent="0.25">
      <c r="A69">
        <v>104242356</v>
      </c>
      <c r="B69" t="s">
        <v>36248</v>
      </c>
      <c r="C69" t="s">
        <v>36183</v>
      </c>
      <c r="D69" t="s">
        <v>2708</v>
      </c>
      <c r="E69" t="s">
        <v>2708</v>
      </c>
      <c r="F69" t="s">
        <v>9786</v>
      </c>
      <c r="G69" t="s">
        <v>9800</v>
      </c>
    </row>
    <row r="70" spans="1:7" x14ac:dyDescent="0.25">
      <c r="A70">
        <v>104242358</v>
      </c>
      <c r="B70" t="s">
        <v>36249</v>
      </c>
      <c r="C70" t="s">
        <v>36183</v>
      </c>
      <c r="D70" t="s">
        <v>2708</v>
      </c>
      <c r="E70" t="s">
        <v>2708</v>
      </c>
      <c r="F70" t="s">
        <v>9786</v>
      </c>
      <c r="G70" t="s">
        <v>9800</v>
      </c>
    </row>
    <row r="71" spans="1:7" x14ac:dyDescent="0.25">
      <c r="A71">
        <v>104242360</v>
      </c>
      <c r="B71" t="s">
        <v>36250</v>
      </c>
      <c r="C71" t="s">
        <v>36183</v>
      </c>
      <c r="D71" t="s">
        <v>2708</v>
      </c>
      <c r="E71" t="s">
        <v>2708</v>
      </c>
      <c r="F71" t="s">
        <v>9786</v>
      </c>
      <c r="G71" t="s">
        <v>9800</v>
      </c>
    </row>
    <row r="72" spans="1:7" x14ac:dyDescent="0.25">
      <c r="A72">
        <v>104242362</v>
      </c>
      <c r="B72" t="s">
        <v>36251</v>
      </c>
      <c r="C72" t="s">
        <v>36183</v>
      </c>
      <c r="D72" t="s">
        <v>2708</v>
      </c>
      <c r="E72" t="s">
        <v>2708</v>
      </c>
      <c r="F72" t="s">
        <v>9786</v>
      </c>
      <c r="G72" t="s">
        <v>9800</v>
      </c>
    </row>
    <row r="73" spans="1:7" x14ac:dyDescent="0.25">
      <c r="A73">
        <v>104242364</v>
      </c>
      <c r="B73" t="s">
        <v>36252</v>
      </c>
      <c r="C73" t="s">
        <v>36183</v>
      </c>
      <c r="D73" t="s">
        <v>2708</v>
      </c>
      <c r="E73" t="s">
        <v>2708</v>
      </c>
      <c r="F73" t="s">
        <v>9786</v>
      </c>
      <c r="G73" t="s">
        <v>9800</v>
      </c>
    </row>
    <row r="74" spans="1:7" x14ac:dyDescent="0.25">
      <c r="A74">
        <v>104242366</v>
      </c>
      <c r="B74" t="s">
        <v>36253</v>
      </c>
      <c r="C74" t="s">
        <v>36183</v>
      </c>
      <c r="D74" t="s">
        <v>2708</v>
      </c>
      <c r="E74" t="s">
        <v>2708</v>
      </c>
      <c r="F74" t="s">
        <v>9786</v>
      </c>
      <c r="G74" t="s">
        <v>9800</v>
      </c>
    </row>
    <row r="75" spans="1:7" x14ac:dyDescent="0.25">
      <c r="A75">
        <v>104242368</v>
      </c>
      <c r="B75" t="s">
        <v>36254</v>
      </c>
      <c r="C75" t="s">
        <v>36183</v>
      </c>
      <c r="D75" t="s">
        <v>2708</v>
      </c>
      <c r="E75" t="s">
        <v>2708</v>
      </c>
      <c r="F75" t="s">
        <v>9786</v>
      </c>
      <c r="G75" t="s">
        <v>9800</v>
      </c>
    </row>
    <row r="76" spans="1:7" x14ac:dyDescent="0.25">
      <c r="A76">
        <v>104242370</v>
      </c>
      <c r="B76" t="s">
        <v>36255</v>
      </c>
      <c r="C76" t="s">
        <v>36183</v>
      </c>
      <c r="D76" t="s">
        <v>2708</v>
      </c>
      <c r="E76" t="s">
        <v>2708</v>
      </c>
      <c r="F76" t="s">
        <v>9786</v>
      </c>
      <c r="G76" t="s">
        <v>9800</v>
      </c>
    </row>
    <row r="77" spans="1:7" x14ac:dyDescent="0.25">
      <c r="A77">
        <v>104242372</v>
      </c>
      <c r="B77" t="s">
        <v>36256</v>
      </c>
      <c r="C77" t="s">
        <v>36183</v>
      </c>
      <c r="D77" t="s">
        <v>2708</v>
      </c>
      <c r="E77" t="s">
        <v>2708</v>
      </c>
      <c r="F77" t="s">
        <v>9786</v>
      </c>
      <c r="G77" t="s">
        <v>9800</v>
      </c>
    </row>
    <row r="78" spans="1:7" x14ac:dyDescent="0.25">
      <c r="A78">
        <v>104242374</v>
      </c>
      <c r="B78" t="s">
        <v>36257</v>
      </c>
      <c r="C78" t="s">
        <v>36183</v>
      </c>
      <c r="D78" t="s">
        <v>2708</v>
      </c>
      <c r="E78" t="s">
        <v>2708</v>
      </c>
      <c r="F78" t="s">
        <v>9786</v>
      </c>
      <c r="G78" t="s">
        <v>9800</v>
      </c>
    </row>
    <row r="79" spans="1:7" x14ac:dyDescent="0.25">
      <c r="A79">
        <v>104242376</v>
      </c>
      <c r="B79" t="s">
        <v>36258</v>
      </c>
      <c r="C79" t="s">
        <v>36183</v>
      </c>
      <c r="D79" t="s">
        <v>2708</v>
      </c>
      <c r="E79" t="s">
        <v>2708</v>
      </c>
      <c r="F79" t="s">
        <v>9786</v>
      </c>
      <c r="G79" t="s">
        <v>9800</v>
      </c>
    </row>
    <row r="80" spans="1:7" x14ac:dyDescent="0.25">
      <c r="A80">
        <v>104242378</v>
      </c>
      <c r="B80" t="s">
        <v>36259</v>
      </c>
      <c r="C80" t="s">
        <v>36183</v>
      </c>
      <c r="D80" t="s">
        <v>2708</v>
      </c>
      <c r="E80" t="s">
        <v>2708</v>
      </c>
      <c r="F80" t="s">
        <v>9786</v>
      </c>
      <c r="G80" t="s">
        <v>9800</v>
      </c>
    </row>
    <row r="81" spans="1:7" x14ac:dyDescent="0.25">
      <c r="A81">
        <v>104242380</v>
      </c>
      <c r="B81" t="s">
        <v>36260</v>
      </c>
      <c r="C81" t="s">
        <v>36183</v>
      </c>
      <c r="D81" t="s">
        <v>2708</v>
      </c>
      <c r="E81" t="s">
        <v>2708</v>
      </c>
      <c r="F81" t="s">
        <v>9786</v>
      </c>
      <c r="G81" t="s">
        <v>9800</v>
      </c>
    </row>
    <row r="82" spans="1:7" x14ac:dyDescent="0.25">
      <c r="A82">
        <v>104242382</v>
      </c>
      <c r="B82" t="s">
        <v>36261</v>
      </c>
      <c r="C82" t="s">
        <v>36183</v>
      </c>
      <c r="D82" t="s">
        <v>2708</v>
      </c>
      <c r="E82" t="s">
        <v>2708</v>
      </c>
      <c r="F82" t="s">
        <v>9786</v>
      </c>
      <c r="G82" t="s">
        <v>9800</v>
      </c>
    </row>
    <row r="83" spans="1:7" x14ac:dyDescent="0.25">
      <c r="A83">
        <v>104242388</v>
      </c>
      <c r="B83" t="s">
        <v>36262</v>
      </c>
      <c r="C83" t="s">
        <v>36183</v>
      </c>
      <c r="D83" t="s">
        <v>2708</v>
      </c>
      <c r="E83" t="s">
        <v>2708</v>
      </c>
      <c r="F83" t="s">
        <v>9786</v>
      </c>
      <c r="G83" t="s">
        <v>9800</v>
      </c>
    </row>
    <row r="84" spans="1:7" x14ac:dyDescent="0.25">
      <c r="A84">
        <v>104242384</v>
      </c>
      <c r="B84" t="s">
        <v>36263</v>
      </c>
      <c r="C84" t="s">
        <v>36183</v>
      </c>
      <c r="D84" t="s">
        <v>2708</v>
      </c>
      <c r="E84" t="s">
        <v>2708</v>
      </c>
      <c r="F84" t="s">
        <v>9786</v>
      </c>
      <c r="G84" t="s">
        <v>9800</v>
      </c>
    </row>
    <row r="85" spans="1:7" x14ac:dyDescent="0.25">
      <c r="A85">
        <v>104242386</v>
      </c>
      <c r="B85" t="s">
        <v>36264</v>
      </c>
      <c r="C85" t="s">
        <v>36183</v>
      </c>
      <c r="D85" t="s">
        <v>2708</v>
      </c>
      <c r="E85" t="s">
        <v>2708</v>
      </c>
      <c r="F85" t="s">
        <v>9786</v>
      </c>
      <c r="G85" t="s">
        <v>9800</v>
      </c>
    </row>
    <row r="86" spans="1:7" x14ac:dyDescent="0.25">
      <c r="A86">
        <v>103936180</v>
      </c>
      <c r="B86" t="s">
        <v>36265</v>
      </c>
      <c r="C86" t="s">
        <v>36266</v>
      </c>
      <c r="D86" t="s">
        <v>2708</v>
      </c>
      <c r="E86" t="s">
        <v>2708</v>
      </c>
      <c r="F86" t="s">
        <v>167</v>
      </c>
      <c r="G86" t="s">
        <v>36267</v>
      </c>
    </row>
    <row r="87" spans="1:7" x14ac:dyDescent="0.25">
      <c r="A87">
        <v>103936182</v>
      </c>
      <c r="B87" t="s">
        <v>36268</v>
      </c>
      <c r="C87" t="s">
        <v>36266</v>
      </c>
      <c r="D87" t="s">
        <v>2708</v>
      </c>
      <c r="E87" t="s">
        <v>2708</v>
      </c>
      <c r="F87" t="s">
        <v>167</v>
      </c>
      <c r="G87" t="s">
        <v>36267</v>
      </c>
    </row>
    <row r="88" spans="1:7" x14ac:dyDescent="0.25">
      <c r="A88">
        <v>103936184</v>
      </c>
      <c r="B88" t="s">
        <v>36269</v>
      </c>
      <c r="C88" t="s">
        <v>36266</v>
      </c>
      <c r="D88" t="s">
        <v>2708</v>
      </c>
      <c r="E88" t="s">
        <v>2708</v>
      </c>
      <c r="F88" t="s">
        <v>167</v>
      </c>
      <c r="G88" t="s">
        <v>36267</v>
      </c>
    </row>
    <row r="89" spans="1:7" x14ac:dyDescent="0.25">
      <c r="A89">
        <v>103936186</v>
      </c>
      <c r="B89" t="s">
        <v>36270</v>
      </c>
      <c r="C89" t="s">
        <v>36266</v>
      </c>
      <c r="D89" t="s">
        <v>2708</v>
      </c>
      <c r="E89" t="s">
        <v>2708</v>
      </c>
      <c r="F89" t="s">
        <v>167</v>
      </c>
      <c r="G89" t="s">
        <v>36267</v>
      </c>
    </row>
    <row r="90" spans="1:7" x14ac:dyDescent="0.25">
      <c r="A90">
        <v>103936188</v>
      </c>
      <c r="B90" t="s">
        <v>36271</v>
      </c>
      <c r="C90" t="s">
        <v>36266</v>
      </c>
      <c r="D90" t="s">
        <v>2708</v>
      </c>
      <c r="E90" t="s">
        <v>2708</v>
      </c>
      <c r="F90" t="s">
        <v>167</v>
      </c>
      <c r="G90" t="s">
        <v>36267</v>
      </c>
    </row>
    <row r="91" spans="1:7" x14ac:dyDescent="0.25">
      <c r="A91">
        <v>103936190</v>
      </c>
      <c r="B91" t="s">
        <v>36272</v>
      </c>
      <c r="C91" t="s">
        <v>36266</v>
      </c>
      <c r="D91" t="s">
        <v>2708</v>
      </c>
      <c r="E91" t="s">
        <v>2708</v>
      </c>
      <c r="F91" t="s">
        <v>167</v>
      </c>
      <c r="G91" t="s">
        <v>36267</v>
      </c>
    </row>
    <row r="92" spans="1:7" x14ac:dyDescent="0.25">
      <c r="A92">
        <v>103936192</v>
      </c>
      <c r="B92" t="s">
        <v>36273</v>
      </c>
      <c r="C92" t="s">
        <v>36266</v>
      </c>
      <c r="D92" t="s">
        <v>2708</v>
      </c>
      <c r="E92" t="s">
        <v>2708</v>
      </c>
      <c r="F92" t="s">
        <v>167</v>
      </c>
      <c r="G92" t="s">
        <v>36267</v>
      </c>
    </row>
    <row r="93" spans="1:7" x14ac:dyDescent="0.25">
      <c r="A93">
        <v>103936404</v>
      </c>
      <c r="B93" t="s">
        <v>36274</v>
      </c>
      <c r="C93" t="s">
        <v>36266</v>
      </c>
      <c r="D93" t="s">
        <v>2708</v>
      </c>
      <c r="E93" t="s">
        <v>2708</v>
      </c>
      <c r="F93" t="s">
        <v>167</v>
      </c>
      <c r="G93" t="s">
        <v>36267</v>
      </c>
    </row>
    <row r="94" spans="1:7" x14ac:dyDescent="0.25">
      <c r="A94">
        <v>103936406</v>
      </c>
      <c r="B94" t="s">
        <v>36275</v>
      </c>
      <c r="C94" t="s">
        <v>36266</v>
      </c>
      <c r="D94" t="s">
        <v>2708</v>
      </c>
      <c r="E94" t="s">
        <v>2708</v>
      </c>
      <c r="F94" t="s">
        <v>167</v>
      </c>
      <c r="G94" t="s">
        <v>36267</v>
      </c>
    </row>
    <row r="95" spans="1:7" x14ac:dyDescent="0.25">
      <c r="A95">
        <v>103936408</v>
      </c>
      <c r="B95" t="s">
        <v>36276</v>
      </c>
      <c r="C95" t="s">
        <v>36266</v>
      </c>
      <c r="D95" t="s">
        <v>2708</v>
      </c>
      <c r="E95" t="s">
        <v>2708</v>
      </c>
      <c r="F95" t="s">
        <v>167</v>
      </c>
      <c r="G95" t="s">
        <v>36267</v>
      </c>
    </row>
    <row r="96" spans="1:7" x14ac:dyDescent="0.25">
      <c r="A96">
        <v>103936410</v>
      </c>
      <c r="B96" t="s">
        <v>36277</v>
      </c>
      <c r="C96" t="s">
        <v>36266</v>
      </c>
      <c r="D96" t="s">
        <v>2708</v>
      </c>
      <c r="E96" t="s">
        <v>2708</v>
      </c>
      <c r="F96" t="s">
        <v>167</v>
      </c>
      <c r="G96" t="s">
        <v>36267</v>
      </c>
    </row>
    <row r="97" spans="1:7" x14ac:dyDescent="0.25">
      <c r="A97">
        <v>103936412</v>
      </c>
      <c r="B97" t="s">
        <v>36278</v>
      </c>
      <c r="C97" t="s">
        <v>36266</v>
      </c>
      <c r="D97" t="s">
        <v>2708</v>
      </c>
      <c r="E97" t="s">
        <v>2708</v>
      </c>
      <c r="F97" t="s">
        <v>167</v>
      </c>
      <c r="G97" t="s">
        <v>36267</v>
      </c>
    </row>
    <row r="98" spans="1:7" x14ac:dyDescent="0.25">
      <c r="A98">
        <v>103936414</v>
      </c>
      <c r="B98" t="s">
        <v>36279</v>
      </c>
      <c r="C98" t="s">
        <v>36266</v>
      </c>
      <c r="D98" t="s">
        <v>2708</v>
      </c>
      <c r="E98" t="s">
        <v>2708</v>
      </c>
      <c r="F98" t="s">
        <v>167</v>
      </c>
      <c r="G98" t="s">
        <v>36267</v>
      </c>
    </row>
    <row r="99" spans="1:7" x14ac:dyDescent="0.25">
      <c r="A99">
        <v>103936416</v>
      </c>
      <c r="B99" t="s">
        <v>36280</v>
      </c>
      <c r="C99" t="s">
        <v>36266</v>
      </c>
      <c r="D99" t="s">
        <v>2708</v>
      </c>
      <c r="E99" t="s">
        <v>2708</v>
      </c>
      <c r="F99" t="s">
        <v>167</v>
      </c>
      <c r="G99" t="s">
        <v>36267</v>
      </c>
    </row>
    <row r="100" spans="1:7" x14ac:dyDescent="0.25">
      <c r="A100">
        <v>103936628</v>
      </c>
      <c r="B100" t="s">
        <v>36281</v>
      </c>
      <c r="C100" t="s">
        <v>36266</v>
      </c>
      <c r="D100" t="s">
        <v>2708</v>
      </c>
      <c r="E100" t="s">
        <v>2708</v>
      </c>
      <c r="F100" t="s">
        <v>167</v>
      </c>
      <c r="G100" t="s">
        <v>36267</v>
      </c>
    </row>
    <row r="101" spans="1:7" x14ac:dyDescent="0.25">
      <c r="A101">
        <v>103936630</v>
      </c>
      <c r="B101" t="s">
        <v>36282</v>
      </c>
      <c r="C101" t="s">
        <v>36266</v>
      </c>
      <c r="D101" t="s">
        <v>2708</v>
      </c>
      <c r="E101" t="s">
        <v>2708</v>
      </c>
      <c r="F101" t="s">
        <v>167</v>
      </c>
      <c r="G101" t="s">
        <v>36267</v>
      </c>
    </row>
    <row r="102" spans="1:7" x14ac:dyDescent="0.25">
      <c r="A102">
        <v>103936632</v>
      </c>
      <c r="B102" t="s">
        <v>36283</v>
      </c>
      <c r="C102" t="s">
        <v>36266</v>
      </c>
      <c r="D102" t="s">
        <v>2708</v>
      </c>
      <c r="E102" t="s">
        <v>2708</v>
      </c>
      <c r="F102" t="s">
        <v>167</v>
      </c>
      <c r="G102" t="s">
        <v>36267</v>
      </c>
    </row>
    <row r="103" spans="1:7" x14ac:dyDescent="0.25">
      <c r="A103">
        <v>103936634</v>
      </c>
      <c r="B103" t="s">
        <v>36284</v>
      </c>
      <c r="C103" t="s">
        <v>36266</v>
      </c>
      <c r="D103" t="s">
        <v>2708</v>
      </c>
      <c r="E103" t="s">
        <v>2708</v>
      </c>
      <c r="F103" t="s">
        <v>167</v>
      </c>
      <c r="G103" t="s">
        <v>36267</v>
      </c>
    </row>
    <row r="104" spans="1:7" x14ac:dyDescent="0.25">
      <c r="A104">
        <v>103936636</v>
      </c>
      <c r="B104" t="s">
        <v>36285</v>
      </c>
      <c r="C104" t="s">
        <v>36266</v>
      </c>
      <c r="D104" t="s">
        <v>2708</v>
      </c>
      <c r="E104" t="s">
        <v>2708</v>
      </c>
      <c r="F104" t="s">
        <v>167</v>
      </c>
      <c r="G104" t="s">
        <v>36267</v>
      </c>
    </row>
    <row r="105" spans="1:7" x14ac:dyDescent="0.25">
      <c r="A105">
        <v>103936638</v>
      </c>
      <c r="B105" t="s">
        <v>36286</v>
      </c>
      <c r="C105" t="s">
        <v>36266</v>
      </c>
      <c r="D105" t="s">
        <v>2708</v>
      </c>
      <c r="E105" t="s">
        <v>2708</v>
      </c>
      <c r="F105" t="s">
        <v>167</v>
      </c>
      <c r="G105" t="s">
        <v>36267</v>
      </c>
    </row>
    <row r="106" spans="1:7" x14ac:dyDescent="0.25">
      <c r="A106">
        <v>103936640</v>
      </c>
      <c r="B106" t="s">
        <v>36287</v>
      </c>
      <c r="C106" t="s">
        <v>36266</v>
      </c>
      <c r="D106" t="s">
        <v>2708</v>
      </c>
      <c r="E106" t="s">
        <v>2708</v>
      </c>
      <c r="F106" t="s">
        <v>167</v>
      </c>
      <c r="G106" t="s">
        <v>36267</v>
      </c>
    </row>
    <row r="107" spans="1:7" x14ac:dyDescent="0.25">
      <c r="A107">
        <v>103936854</v>
      </c>
      <c r="B107" t="s">
        <v>36288</v>
      </c>
      <c r="C107" t="s">
        <v>36266</v>
      </c>
      <c r="D107" t="s">
        <v>2708</v>
      </c>
      <c r="E107" t="s">
        <v>2708</v>
      </c>
      <c r="F107" t="s">
        <v>167</v>
      </c>
      <c r="G107" t="s">
        <v>36267</v>
      </c>
    </row>
    <row r="108" spans="1:7" x14ac:dyDescent="0.25">
      <c r="A108">
        <v>103936856</v>
      </c>
      <c r="B108" t="s">
        <v>36289</v>
      </c>
      <c r="C108" t="s">
        <v>36266</v>
      </c>
      <c r="D108" t="s">
        <v>2708</v>
      </c>
      <c r="E108" t="s">
        <v>2708</v>
      </c>
      <c r="F108" t="s">
        <v>167</v>
      </c>
      <c r="G108" t="s">
        <v>36267</v>
      </c>
    </row>
    <row r="109" spans="1:7" x14ac:dyDescent="0.25">
      <c r="A109">
        <v>103936858</v>
      </c>
      <c r="B109" t="s">
        <v>36290</v>
      </c>
      <c r="C109" t="s">
        <v>36266</v>
      </c>
      <c r="D109" t="s">
        <v>2708</v>
      </c>
      <c r="E109" t="s">
        <v>2708</v>
      </c>
      <c r="F109" t="s">
        <v>167</v>
      </c>
      <c r="G109" t="s">
        <v>36267</v>
      </c>
    </row>
    <row r="110" spans="1:7" x14ac:dyDescent="0.25">
      <c r="A110">
        <v>103936860</v>
      </c>
      <c r="B110" t="s">
        <v>36291</v>
      </c>
      <c r="C110" t="s">
        <v>36266</v>
      </c>
      <c r="D110" t="s">
        <v>2708</v>
      </c>
      <c r="E110" t="s">
        <v>2708</v>
      </c>
      <c r="F110" t="s">
        <v>167</v>
      </c>
      <c r="G110" t="s">
        <v>36267</v>
      </c>
    </row>
    <row r="111" spans="1:7" x14ac:dyDescent="0.25">
      <c r="A111">
        <v>103936862</v>
      </c>
      <c r="B111" t="s">
        <v>36292</v>
      </c>
      <c r="C111" t="s">
        <v>36266</v>
      </c>
      <c r="D111" t="s">
        <v>2708</v>
      </c>
      <c r="E111" t="s">
        <v>2708</v>
      </c>
      <c r="F111" t="s">
        <v>167</v>
      </c>
      <c r="G111" t="s">
        <v>36267</v>
      </c>
    </row>
    <row r="112" spans="1:7" x14ac:dyDescent="0.25">
      <c r="A112">
        <v>103936864</v>
      </c>
      <c r="B112" t="s">
        <v>36293</v>
      </c>
      <c r="C112" t="s">
        <v>36266</v>
      </c>
      <c r="D112" t="s">
        <v>2708</v>
      </c>
      <c r="E112" t="s">
        <v>2708</v>
      </c>
      <c r="F112" t="s">
        <v>167</v>
      </c>
      <c r="G112" t="s">
        <v>36267</v>
      </c>
    </row>
    <row r="113" spans="1:7" x14ac:dyDescent="0.25">
      <c r="A113">
        <v>103936852</v>
      </c>
      <c r="B113" t="s">
        <v>36294</v>
      </c>
      <c r="C113" t="s">
        <v>36266</v>
      </c>
      <c r="D113" t="s">
        <v>2708</v>
      </c>
      <c r="E113" t="s">
        <v>2708</v>
      </c>
      <c r="F113" t="s">
        <v>167</v>
      </c>
      <c r="G113" t="s">
        <v>36267</v>
      </c>
    </row>
    <row r="114" spans="1:7" x14ac:dyDescent="0.25">
      <c r="A114">
        <v>103937140</v>
      </c>
      <c r="B114" t="s">
        <v>36295</v>
      </c>
      <c r="C114" t="s">
        <v>36266</v>
      </c>
      <c r="D114" t="s">
        <v>2708</v>
      </c>
      <c r="E114" t="s">
        <v>2708</v>
      </c>
      <c r="F114" t="s">
        <v>167</v>
      </c>
      <c r="G114" t="s">
        <v>36267</v>
      </c>
    </row>
    <row r="115" spans="1:7" x14ac:dyDescent="0.25">
      <c r="A115">
        <v>103937142</v>
      </c>
      <c r="B115" t="s">
        <v>36296</v>
      </c>
      <c r="C115" t="s">
        <v>36266</v>
      </c>
      <c r="D115" t="s">
        <v>2708</v>
      </c>
      <c r="E115" t="s">
        <v>2708</v>
      </c>
      <c r="F115" t="s">
        <v>167</v>
      </c>
      <c r="G115" t="s">
        <v>36267</v>
      </c>
    </row>
    <row r="116" spans="1:7" x14ac:dyDescent="0.25">
      <c r="A116">
        <v>103937144</v>
      </c>
      <c r="B116" t="s">
        <v>36297</v>
      </c>
      <c r="C116" t="s">
        <v>36266</v>
      </c>
      <c r="D116" t="s">
        <v>2708</v>
      </c>
      <c r="E116" t="s">
        <v>2708</v>
      </c>
      <c r="F116" t="s">
        <v>167</v>
      </c>
      <c r="G116" t="s">
        <v>36267</v>
      </c>
    </row>
    <row r="117" spans="1:7" x14ac:dyDescent="0.25">
      <c r="A117">
        <v>103937146</v>
      </c>
      <c r="B117" t="s">
        <v>36298</v>
      </c>
      <c r="C117" t="s">
        <v>36266</v>
      </c>
      <c r="D117" t="s">
        <v>2708</v>
      </c>
      <c r="E117" t="s">
        <v>2708</v>
      </c>
      <c r="F117" t="s">
        <v>167</v>
      </c>
      <c r="G117" t="s">
        <v>36267</v>
      </c>
    </row>
    <row r="118" spans="1:7" x14ac:dyDescent="0.25">
      <c r="A118">
        <v>103937148</v>
      </c>
      <c r="B118" t="s">
        <v>36299</v>
      </c>
      <c r="C118" t="s">
        <v>36266</v>
      </c>
      <c r="D118" t="s">
        <v>2708</v>
      </c>
      <c r="E118" t="s">
        <v>2708</v>
      </c>
      <c r="F118" t="s">
        <v>167</v>
      </c>
      <c r="G118" t="s">
        <v>36267</v>
      </c>
    </row>
    <row r="119" spans="1:7" x14ac:dyDescent="0.25">
      <c r="A119">
        <v>103937150</v>
      </c>
      <c r="B119" t="s">
        <v>36300</v>
      </c>
      <c r="C119" t="s">
        <v>36266</v>
      </c>
      <c r="D119" t="s">
        <v>2708</v>
      </c>
      <c r="E119" t="s">
        <v>2708</v>
      </c>
      <c r="F119" t="s">
        <v>167</v>
      </c>
      <c r="G119" t="s">
        <v>36267</v>
      </c>
    </row>
    <row r="120" spans="1:7" x14ac:dyDescent="0.25">
      <c r="A120">
        <v>103937152</v>
      </c>
      <c r="B120" t="s">
        <v>36301</v>
      </c>
      <c r="C120" t="s">
        <v>36266</v>
      </c>
      <c r="D120" t="s">
        <v>2708</v>
      </c>
      <c r="E120" t="s">
        <v>2708</v>
      </c>
      <c r="F120" t="s">
        <v>167</v>
      </c>
      <c r="G120" t="s">
        <v>36267</v>
      </c>
    </row>
    <row r="121" spans="1:7" x14ac:dyDescent="0.25">
      <c r="A121">
        <v>103937320</v>
      </c>
      <c r="B121" t="s">
        <v>36302</v>
      </c>
      <c r="C121" t="s">
        <v>36266</v>
      </c>
      <c r="D121" t="s">
        <v>2708</v>
      </c>
      <c r="E121" t="s">
        <v>2708</v>
      </c>
      <c r="F121" t="s">
        <v>167</v>
      </c>
      <c r="G121" t="s">
        <v>36267</v>
      </c>
    </row>
    <row r="122" spans="1:7" x14ac:dyDescent="0.25">
      <c r="A122">
        <v>103937322</v>
      </c>
      <c r="B122" t="s">
        <v>36303</v>
      </c>
      <c r="C122" t="s">
        <v>36266</v>
      </c>
      <c r="D122" t="s">
        <v>2708</v>
      </c>
      <c r="E122" t="s">
        <v>2708</v>
      </c>
      <c r="F122" t="s">
        <v>167</v>
      </c>
      <c r="G122" t="s">
        <v>36267</v>
      </c>
    </row>
    <row r="123" spans="1:7" x14ac:dyDescent="0.25">
      <c r="A123">
        <v>103937324</v>
      </c>
      <c r="B123" t="s">
        <v>36304</v>
      </c>
      <c r="C123" t="s">
        <v>36266</v>
      </c>
      <c r="D123" t="s">
        <v>2708</v>
      </c>
      <c r="E123" t="s">
        <v>2708</v>
      </c>
      <c r="F123" t="s">
        <v>167</v>
      </c>
      <c r="G123" t="s">
        <v>36267</v>
      </c>
    </row>
    <row r="124" spans="1:7" x14ac:dyDescent="0.25">
      <c r="A124">
        <v>103937326</v>
      </c>
      <c r="B124" t="s">
        <v>36305</v>
      </c>
      <c r="C124" t="s">
        <v>36266</v>
      </c>
      <c r="D124" t="s">
        <v>2708</v>
      </c>
      <c r="E124" t="s">
        <v>2708</v>
      </c>
      <c r="F124" t="s">
        <v>167</v>
      </c>
      <c r="G124" t="s">
        <v>36267</v>
      </c>
    </row>
    <row r="125" spans="1:7" x14ac:dyDescent="0.25">
      <c r="A125">
        <v>103937328</v>
      </c>
      <c r="B125" t="s">
        <v>36306</v>
      </c>
      <c r="C125" t="s">
        <v>36266</v>
      </c>
      <c r="D125" t="s">
        <v>2708</v>
      </c>
      <c r="E125" t="s">
        <v>2708</v>
      </c>
      <c r="F125" t="s">
        <v>167</v>
      </c>
      <c r="G125" t="s">
        <v>36267</v>
      </c>
    </row>
    <row r="126" spans="1:7" x14ac:dyDescent="0.25">
      <c r="A126">
        <v>103937330</v>
      </c>
      <c r="B126" t="s">
        <v>36307</v>
      </c>
      <c r="C126" t="s">
        <v>36266</v>
      </c>
      <c r="D126" t="s">
        <v>2708</v>
      </c>
      <c r="E126" t="s">
        <v>2708</v>
      </c>
      <c r="F126" t="s">
        <v>167</v>
      </c>
      <c r="G126" t="s">
        <v>36267</v>
      </c>
    </row>
    <row r="127" spans="1:7" x14ac:dyDescent="0.25">
      <c r="A127">
        <v>103937332</v>
      </c>
      <c r="B127" t="s">
        <v>36308</v>
      </c>
      <c r="C127" t="s">
        <v>36266</v>
      </c>
      <c r="D127" t="s">
        <v>2708</v>
      </c>
      <c r="E127" t="s">
        <v>2708</v>
      </c>
      <c r="F127" t="s">
        <v>167</v>
      </c>
      <c r="G127" t="s">
        <v>36267</v>
      </c>
    </row>
    <row r="128" spans="1:7" x14ac:dyDescent="0.25">
      <c r="A128">
        <v>103937544</v>
      </c>
      <c r="B128" t="s">
        <v>36309</v>
      </c>
      <c r="C128" t="s">
        <v>36266</v>
      </c>
      <c r="D128" t="s">
        <v>2708</v>
      </c>
      <c r="E128" t="s">
        <v>2708</v>
      </c>
      <c r="F128" t="s">
        <v>167</v>
      </c>
      <c r="G128" t="s">
        <v>36267</v>
      </c>
    </row>
    <row r="129" spans="1:7" x14ac:dyDescent="0.25">
      <c r="A129">
        <v>103937546</v>
      </c>
      <c r="B129" t="s">
        <v>36310</v>
      </c>
      <c r="C129" t="s">
        <v>36266</v>
      </c>
      <c r="D129" t="s">
        <v>2708</v>
      </c>
      <c r="E129" t="s">
        <v>2708</v>
      </c>
      <c r="F129" t="s">
        <v>167</v>
      </c>
      <c r="G129" t="s">
        <v>36267</v>
      </c>
    </row>
    <row r="130" spans="1:7" x14ac:dyDescent="0.25">
      <c r="A130">
        <v>103937548</v>
      </c>
      <c r="B130" t="s">
        <v>36311</v>
      </c>
      <c r="C130" t="s">
        <v>36266</v>
      </c>
      <c r="D130" t="s">
        <v>2708</v>
      </c>
      <c r="E130" t="s">
        <v>2708</v>
      </c>
      <c r="F130" t="s">
        <v>167</v>
      </c>
      <c r="G130" t="s">
        <v>36267</v>
      </c>
    </row>
    <row r="131" spans="1:7" x14ac:dyDescent="0.25">
      <c r="A131">
        <v>103937550</v>
      </c>
      <c r="B131" t="s">
        <v>36312</v>
      </c>
      <c r="C131" t="s">
        <v>36266</v>
      </c>
      <c r="D131" t="s">
        <v>2708</v>
      </c>
      <c r="E131" t="s">
        <v>2708</v>
      </c>
      <c r="F131" t="s">
        <v>167</v>
      </c>
      <c r="G131" t="s">
        <v>36267</v>
      </c>
    </row>
    <row r="132" spans="1:7" x14ac:dyDescent="0.25">
      <c r="A132">
        <v>103937552</v>
      </c>
      <c r="B132" t="s">
        <v>36313</v>
      </c>
      <c r="C132" t="s">
        <v>36266</v>
      </c>
      <c r="D132" t="s">
        <v>2708</v>
      </c>
      <c r="E132" t="s">
        <v>2708</v>
      </c>
      <c r="F132" t="s">
        <v>167</v>
      </c>
      <c r="G132" t="s">
        <v>36267</v>
      </c>
    </row>
    <row r="133" spans="1:7" x14ac:dyDescent="0.25">
      <c r="A133">
        <v>103937554</v>
      </c>
      <c r="B133" t="s">
        <v>36314</v>
      </c>
      <c r="C133" t="s">
        <v>36266</v>
      </c>
      <c r="D133" t="s">
        <v>2708</v>
      </c>
      <c r="E133" t="s">
        <v>2708</v>
      </c>
      <c r="F133" t="s">
        <v>167</v>
      </c>
      <c r="G133" t="s">
        <v>36267</v>
      </c>
    </row>
    <row r="134" spans="1:7" x14ac:dyDescent="0.25">
      <c r="A134">
        <v>103937556</v>
      </c>
      <c r="B134" t="s">
        <v>36315</v>
      </c>
      <c r="C134" t="s">
        <v>36266</v>
      </c>
      <c r="D134" t="s">
        <v>2708</v>
      </c>
      <c r="E134" t="s">
        <v>2708</v>
      </c>
      <c r="F134" t="s">
        <v>167</v>
      </c>
      <c r="G134" t="s">
        <v>36267</v>
      </c>
    </row>
    <row r="135" spans="1:7" x14ac:dyDescent="0.25">
      <c r="A135">
        <v>103937768</v>
      </c>
      <c r="B135" t="s">
        <v>36316</v>
      </c>
      <c r="C135" t="s">
        <v>36266</v>
      </c>
      <c r="D135" t="s">
        <v>2708</v>
      </c>
      <c r="E135" t="s">
        <v>2708</v>
      </c>
      <c r="F135" t="s">
        <v>167</v>
      </c>
      <c r="G135" t="s">
        <v>36267</v>
      </c>
    </row>
    <row r="136" spans="1:7" x14ac:dyDescent="0.25">
      <c r="A136">
        <v>103937770</v>
      </c>
      <c r="B136" t="s">
        <v>36317</v>
      </c>
      <c r="C136" t="s">
        <v>36266</v>
      </c>
      <c r="D136" t="s">
        <v>2708</v>
      </c>
      <c r="E136" t="s">
        <v>2708</v>
      </c>
      <c r="F136" t="s">
        <v>167</v>
      </c>
      <c r="G136" t="s">
        <v>36267</v>
      </c>
    </row>
    <row r="137" spans="1:7" x14ac:dyDescent="0.25">
      <c r="A137">
        <v>103937772</v>
      </c>
      <c r="B137" t="s">
        <v>36318</v>
      </c>
      <c r="C137" t="s">
        <v>36266</v>
      </c>
      <c r="D137" t="s">
        <v>2708</v>
      </c>
      <c r="E137" t="s">
        <v>2708</v>
      </c>
      <c r="F137" t="s">
        <v>167</v>
      </c>
      <c r="G137" t="s">
        <v>36267</v>
      </c>
    </row>
    <row r="138" spans="1:7" x14ac:dyDescent="0.25">
      <c r="A138">
        <v>103937774</v>
      </c>
      <c r="B138" t="s">
        <v>36319</v>
      </c>
      <c r="C138" t="s">
        <v>36266</v>
      </c>
      <c r="D138" t="s">
        <v>2708</v>
      </c>
      <c r="E138" t="s">
        <v>2708</v>
      </c>
      <c r="F138" t="s">
        <v>167</v>
      </c>
      <c r="G138" t="s">
        <v>36267</v>
      </c>
    </row>
    <row r="139" spans="1:7" x14ac:dyDescent="0.25">
      <c r="A139">
        <v>103937776</v>
      </c>
      <c r="B139" t="s">
        <v>36320</v>
      </c>
      <c r="C139" t="s">
        <v>36266</v>
      </c>
      <c r="D139" t="s">
        <v>2708</v>
      </c>
      <c r="E139" t="s">
        <v>2708</v>
      </c>
      <c r="F139" t="s">
        <v>167</v>
      </c>
      <c r="G139" t="s">
        <v>36267</v>
      </c>
    </row>
    <row r="140" spans="1:7" x14ac:dyDescent="0.25">
      <c r="A140">
        <v>103937778</v>
      </c>
      <c r="B140" t="s">
        <v>36321</v>
      </c>
      <c r="C140" t="s">
        <v>36266</v>
      </c>
      <c r="D140" t="s">
        <v>2708</v>
      </c>
      <c r="E140" t="s">
        <v>2708</v>
      </c>
      <c r="F140" t="s">
        <v>167</v>
      </c>
      <c r="G140" t="s">
        <v>36267</v>
      </c>
    </row>
    <row r="141" spans="1:7" x14ac:dyDescent="0.25">
      <c r="A141">
        <v>103937780</v>
      </c>
      <c r="B141" t="s">
        <v>36322</v>
      </c>
      <c r="C141" t="s">
        <v>36266</v>
      </c>
      <c r="D141" t="s">
        <v>2708</v>
      </c>
      <c r="E141" t="s">
        <v>2708</v>
      </c>
      <c r="F141" t="s">
        <v>167</v>
      </c>
      <c r="G141" t="s">
        <v>36267</v>
      </c>
    </row>
    <row r="142" spans="1:7" x14ac:dyDescent="0.25">
      <c r="A142">
        <v>103937992</v>
      </c>
      <c r="B142" t="s">
        <v>36323</v>
      </c>
      <c r="C142" t="s">
        <v>36266</v>
      </c>
      <c r="D142" t="s">
        <v>2708</v>
      </c>
      <c r="E142" t="s">
        <v>2708</v>
      </c>
      <c r="F142" t="s">
        <v>167</v>
      </c>
      <c r="G142" t="s">
        <v>36267</v>
      </c>
    </row>
    <row r="143" spans="1:7" x14ac:dyDescent="0.25">
      <c r="A143">
        <v>103937994</v>
      </c>
      <c r="B143" t="s">
        <v>36324</v>
      </c>
      <c r="C143" t="s">
        <v>36266</v>
      </c>
      <c r="D143" t="s">
        <v>2708</v>
      </c>
      <c r="E143" t="s">
        <v>2708</v>
      </c>
      <c r="F143" t="s">
        <v>167</v>
      </c>
      <c r="G143" t="s">
        <v>36267</v>
      </c>
    </row>
    <row r="144" spans="1:7" x14ac:dyDescent="0.25">
      <c r="A144">
        <v>103937996</v>
      </c>
      <c r="B144" t="s">
        <v>36325</v>
      </c>
      <c r="C144" t="s">
        <v>36266</v>
      </c>
      <c r="D144" t="s">
        <v>2708</v>
      </c>
      <c r="E144" t="s">
        <v>2708</v>
      </c>
      <c r="F144" t="s">
        <v>167</v>
      </c>
      <c r="G144" t="s">
        <v>36267</v>
      </c>
    </row>
    <row r="145" spans="1:7" x14ac:dyDescent="0.25">
      <c r="A145">
        <v>103937998</v>
      </c>
      <c r="B145" t="s">
        <v>36326</v>
      </c>
      <c r="C145" t="s">
        <v>36266</v>
      </c>
      <c r="D145" t="s">
        <v>2708</v>
      </c>
      <c r="E145" t="s">
        <v>2708</v>
      </c>
      <c r="F145" t="s">
        <v>167</v>
      </c>
      <c r="G145" t="s">
        <v>36267</v>
      </c>
    </row>
    <row r="146" spans="1:7" x14ac:dyDescent="0.25">
      <c r="A146">
        <v>103938000</v>
      </c>
      <c r="B146" t="s">
        <v>36327</v>
      </c>
      <c r="C146" t="s">
        <v>36266</v>
      </c>
      <c r="D146" t="s">
        <v>2708</v>
      </c>
      <c r="E146" t="s">
        <v>2708</v>
      </c>
      <c r="F146" t="s">
        <v>167</v>
      </c>
      <c r="G146" t="s">
        <v>36267</v>
      </c>
    </row>
    <row r="147" spans="1:7" x14ac:dyDescent="0.25">
      <c r="A147">
        <v>103938002</v>
      </c>
      <c r="B147" t="s">
        <v>36328</v>
      </c>
      <c r="C147" t="s">
        <v>36266</v>
      </c>
      <c r="D147" t="s">
        <v>2708</v>
      </c>
      <c r="E147" t="s">
        <v>2708</v>
      </c>
      <c r="F147" t="s">
        <v>167</v>
      </c>
      <c r="G147" t="s">
        <v>36267</v>
      </c>
    </row>
    <row r="148" spans="1:7" x14ac:dyDescent="0.25">
      <c r="A148">
        <v>103938004</v>
      </c>
      <c r="B148" t="s">
        <v>36329</v>
      </c>
      <c r="C148" t="s">
        <v>36266</v>
      </c>
      <c r="D148" t="s">
        <v>2708</v>
      </c>
      <c r="E148" t="s">
        <v>2708</v>
      </c>
      <c r="F148" t="s">
        <v>167</v>
      </c>
      <c r="G148" t="s">
        <v>36267</v>
      </c>
    </row>
    <row r="149" spans="1:7" x14ac:dyDescent="0.25">
      <c r="A149">
        <v>103938216</v>
      </c>
      <c r="B149" t="s">
        <v>36330</v>
      </c>
      <c r="C149" t="s">
        <v>36266</v>
      </c>
      <c r="D149" t="s">
        <v>2708</v>
      </c>
      <c r="E149" t="s">
        <v>2708</v>
      </c>
      <c r="F149" t="s">
        <v>167</v>
      </c>
      <c r="G149" t="s">
        <v>36267</v>
      </c>
    </row>
    <row r="150" spans="1:7" x14ac:dyDescent="0.25">
      <c r="A150">
        <v>103938218</v>
      </c>
      <c r="B150" t="s">
        <v>36331</v>
      </c>
      <c r="C150" t="s">
        <v>36266</v>
      </c>
      <c r="D150" t="s">
        <v>2708</v>
      </c>
      <c r="E150" t="s">
        <v>2708</v>
      </c>
      <c r="F150" t="s">
        <v>167</v>
      </c>
      <c r="G150" t="s">
        <v>36267</v>
      </c>
    </row>
    <row r="151" spans="1:7" x14ac:dyDescent="0.25">
      <c r="A151">
        <v>103938220</v>
      </c>
      <c r="B151" t="s">
        <v>36332</v>
      </c>
      <c r="C151" t="s">
        <v>36266</v>
      </c>
      <c r="D151" t="s">
        <v>2708</v>
      </c>
      <c r="E151" t="s">
        <v>2708</v>
      </c>
      <c r="F151" t="s">
        <v>167</v>
      </c>
      <c r="G151" t="s">
        <v>36267</v>
      </c>
    </row>
    <row r="152" spans="1:7" x14ac:dyDescent="0.25">
      <c r="A152">
        <v>103938222</v>
      </c>
      <c r="B152" t="s">
        <v>36333</v>
      </c>
      <c r="C152" t="s">
        <v>36266</v>
      </c>
      <c r="D152" t="s">
        <v>2708</v>
      </c>
      <c r="E152" t="s">
        <v>2708</v>
      </c>
      <c r="F152" t="s">
        <v>167</v>
      </c>
      <c r="G152" t="s">
        <v>36267</v>
      </c>
    </row>
    <row r="153" spans="1:7" x14ac:dyDescent="0.25">
      <c r="A153">
        <v>103938224</v>
      </c>
      <c r="B153" t="s">
        <v>36334</v>
      </c>
      <c r="C153" t="s">
        <v>36266</v>
      </c>
      <c r="D153" t="s">
        <v>2708</v>
      </c>
      <c r="E153" t="s">
        <v>2708</v>
      </c>
      <c r="F153" t="s">
        <v>167</v>
      </c>
      <c r="G153" t="s">
        <v>36267</v>
      </c>
    </row>
    <row r="154" spans="1:7" x14ac:dyDescent="0.25">
      <c r="A154">
        <v>103938226</v>
      </c>
      <c r="B154" t="s">
        <v>36335</v>
      </c>
      <c r="C154" t="s">
        <v>36266</v>
      </c>
      <c r="D154" t="s">
        <v>2708</v>
      </c>
      <c r="E154" t="s">
        <v>2708</v>
      </c>
      <c r="F154" t="s">
        <v>167</v>
      </c>
      <c r="G154" t="s">
        <v>36267</v>
      </c>
    </row>
    <row r="155" spans="1:7" x14ac:dyDescent="0.25">
      <c r="A155">
        <v>103938228</v>
      </c>
      <c r="B155" t="s">
        <v>36336</v>
      </c>
      <c r="C155" t="s">
        <v>36266</v>
      </c>
      <c r="D155" t="s">
        <v>2708</v>
      </c>
      <c r="E155" t="s">
        <v>2708</v>
      </c>
      <c r="F155" t="s">
        <v>167</v>
      </c>
      <c r="G155" t="s">
        <v>36267</v>
      </c>
    </row>
    <row r="156" spans="1:7" x14ac:dyDescent="0.25">
      <c r="A156">
        <v>103938440</v>
      </c>
      <c r="B156" t="s">
        <v>36337</v>
      </c>
      <c r="C156" t="s">
        <v>36266</v>
      </c>
      <c r="D156" t="s">
        <v>2708</v>
      </c>
      <c r="E156" t="s">
        <v>2708</v>
      </c>
      <c r="F156" t="s">
        <v>167</v>
      </c>
      <c r="G156" t="s">
        <v>36267</v>
      </c>
    </row>
    <row r="157" spans="1:7" x14ac:dyDescent="0.25">
      <c r="A157">
        <v>103938442</v>
      </c>
      <c r="B157" t="s">
        <v>36338</v>
      </c>
      <c r="C157" t="s">
        <v>36266</v>
      </c>
      <c r="D157" t="s">
        <v>2708</v>
      </c>
      <c r="E157" t="s">
        <v>2708</v>
      </c>
      <c r="F157" t="s">
        <v>167</v>
      </c>
      <c r="G157" t="s">
        <v>36267</v>
      </c>
    </row>
    <row r="158" spans="1:7" x14ac:dyDescent="0.25">
      <c r="A158">
        <v>103938444</v>
      </c>
      <c r="B158" t="s">
        <v>36339</v>
      </c>
      <c r="C158" t="s">
        <v>36266</v>
      </c>
      <c r="D158" t="s">
        <v>2708</v>
      </c>
      <c r="E158" t="s">
        <v>2708</v>
      </c>
      <c r="F158" t="s">
        <v>167</v>
      </c>
      <c r="G158" t="s">
        <v>36267</v>
      </c>
    </row>
    <row r="159" spans="1:7" x14ac:dyDescent="0.25">
      <c r="A159">
        <v>103938446</v>
      </c>
      <c r="B159" t="s">
        <v>36340</v>
      </c>
      <c r="C159" t="s">
        <v>36266</v>
      </c>
      <c r="D159" t="s">
        <v>2708</v>
      </c>
      <c r="E159" t="s">
        <v>2708</v>
      </c>
      <c r="F159" t="s">
        <v>167</v>
      </c>
      <c r="G159" t="s">
        <v>36267</v>
      </c>
    </row>
    <row r="160" spans="1:7" x14ac:dyDescent="0.25">
      <c r="A160">
        <v>103938448</v>
      </c>
      <c r="B160" t="s">
        <v>36341</v>
      </c>
      <c r="C160" t="s">
        <v>36266</v>
      </c>
      <c r="D160" t="s">
        <v>2708</v>
      </c>
      <c r="E160" t="s">
        <v>2708</v>
      </c>
      <c r="F160" t="s">
        <v>167</v>
      </c>
      <c r="G160" t="s">
        <v>36267</v>
      </c>
    </row>
    <row r="161" spans="1:7" x14ac:dyDescent="0.25">
      <c r="A161">
        <v>103938450</v>
      </c>
      <c r="B161" t="s">
        <v>36342</v>
      </c>
      <c r="C161" t="s">
        <v>36266</v>
      </c>
      <c r="D161" t="s">
        <v>2708</v>
      </c>
      <c r="E161" t="s">
        <v>2708</v>
      </c>
      <c r="F161" t="s">
        <v>167</v>
      </c>
      <c r="G161" t="s">
        <v>36267</v>
      </c>
    </row>
    <row r="162" spans="1:7" x14ac:dyDescent="0.25">
      <c r="A162">
        <v>103938452</v>
      </c>
      <c r="B162" t="s">
        <v>36343</v>
      </c>
      <c r="C162" t="s">
        <v>36266</v>
      </c>
      <c r="D162" t="s">
        <v>2708</v>
      </c>
      <c r="E162" t="s">
        <v>2708</v>
      </c>
      <c r="F162" t="s">
        <v>167</v>
      </c>
      <c r="G162" t="s">
        <v>36267</v>
      </c>
    </row>
    <row r="163" spans="1:7" x14ac:dyDescent="0.25">
      <c r="A163">
        <v>103938664</v>
      </c>
      <c r="B163" t="s">
        <v>36344</v>
      </c>
      <c r="C163" t="s">
        <v>36266</v>
      </c>
      <c r="D163" t="s">
        <v>2708</v>
      </c>
      <c r="E163" t="s">
        <v>2708</v>
      </c>
      <c r="F163" t="s">
        <v>167</v>
      </c>
      <c r="G163" t="s">
        <v>36267</v>
      </c>
    </row>
    <row r="164" spans="1:7" x14ac:dyDescent="0.25">
      <c r="A164">
        <v>103938666</v>
      </c>
      <c r="B164" t="s">
        <v>36345</v>
      </c>
      <c r="C164" t="s">
        <v>36266</v>
      </c>
      <c r="D164" t="s">
        <v>2708</v>
      </c>
      <c r="E164" t="s">
        <v>2708</v>
      </c>
      <c r="F164" t="s">
        <v>167</v>
      </c>
      <c r="G164" t="s">
        <v>36267</v>
      </c>
    </row>
    <row r="165" spans="1:7" x14ac:dyDescent="0.25">
      <c r="A165">
        <v>103938668</v>
      </c>
      <c r="B165" t="s">
        <v>36346</v>
      </c>
      <c r="C165" t="s">
        <v>36266</v>
      </c>
      <c r="D165" t="s">
        <v>2708</v>
      </c>
      <c r="E165" t="s">
        <v>2708</v>
      </c>
      <c r="F165" t="s">
        <v>167</v>
      </c>
      <c r="G165" t="s">
        <v>36267</v>
      </c>
    </row>
    <row r="166" spans="1:7" x14ac:dyDescent="0.25">
      <c r="A166">
        <v>103938670</v>
      </c>
      <c r="B166" t="s">
        <v>36347</v>
      </c>
      <c r="C166" t="s">
        <v>36266</v>
      </c>
      <c r="D166" t="s">
        <v>2708</v>
      </c>
      <c r="E166" t="s">
        <v>2708</v>
      </c>
      <c r="F166" t="s">
        <v>167</v>
      </c>
      <c r="G166" t="s">
        <v>36267</v>
      </c>
    </row>
    <row r="167" spans="1:7" x14ac:dyDescent="0.25">
      <c r="A167">
        <v>103938672</v>
      </c>
      <c r="B167" t="s">
        <v>36348</v>
      </c>
      <c r="C167" t="s">
        <v>36266</v>
      </c>
      <c r="D167" t="s">
        <v>2708</v>
      </c>
      <c r="E167" t="s">
        <v>2708</v>
      </c>
      <c r="F167" t="s">
        <v>167</v>
      </c>
      <c r="G167" t="s">
        <v>36267</v>
      </c>
    </row>
    <row r="168" spans="1:7" x14ac:dyDescent="0.25">
      <c r="A168">
        <v>103938674</v>
      </c>
      <c r="B168" t="s">
        <v>36349</v>
      </c>
      <c r="C168" t="s">
        <v>36266</v>
      </c>
      <c r="D168" t="s">
        <v>2708</v>
      </c>
      <c r="E168" t="s">
        <v>2708</v>
      </c>
      <c r="F168" t="s">
        <v>167</v>
      </c>
      <c r="G168" t="s">
        <v>36267</v>
      </c>
    </row>
    <row r="169" spans="1:7" x14ac:dyDescent="0.25">
      <c r="A169">
        <v>103938676</v>
      </c>
      <c r="B169" t="s">
        <v>36350</v>
      </c>
      <c r="C169" t="s">
        <v>36266</v>
      </c>
      <c r="D169" t="s">
        <v>2708</v>
      </c>
      <c r="E169" t="s">
        <v>2708</v>
      </c>
      <c r="F169" t="s">
        <v>167</v>
      </c>
      <c r="G169" t="s">
        <v>36267</v>
      </c>
    </row>
    <row r="170" spans="1:7" x14ac:dyDescent="0.25">
      <c r="A170">
        <v>103938680</v>
      </c>
      <c r="B170" t="s">
        <v>36351</v>
      </c>
      <c r="C170" t="s">
        <v>36266</v>
      </c>
      <c r="D170" t="s">
        <v>2708</v>
      </c>
      <c r="E170" t="s">
        <v>2708</v>
      </c>
      <c r="F170" t="s">
        <v>167</v>
      </c>
      <c r="G170" t="s">
        <v>36267</v>
      </c>
    </row>
    <row r="171" spans="1:7" x14ac:dyDescent="0.25">
      <c r="A171">
        <v>103938682</v>
      </c>
      <c r="B171" t="s">
        <v>36352</v>
      </c>
      <c r="C171" t="s">
        <v>36266</v>
      </c>
      <c r="D171" t="s">
        <v>2708</v>
      </c>
      <c r="E171" t="s">
        <v>2708</v>
      </c>
      <c r="F171" t="s">
        <v>167</v>
      </c>
      <c r="G171" t="s">
        <v>36267</v>
      </c>
    </row>
    <row r="172" spans="1:7" x14ac:dyDescent="0.25">
      <c r="A172">
        <v>103938684</v>
      </c>
      <c r="B172" t="s">
        <v>36353</v>
      </c>
      <c r="C172" t="s">
        <v>36266</v>
      </c>
      <c r="D172" t="s">
        <v>2708</v>
      </c>
      <c r="E172" t="s">
        <v>2708</v>
      </c>
      <c r="F172" t="s">
        <v>167</v>
      </c>
      <c r="G172" t="s">
        <v>36267</v>
      </c>
    </row>
    <row r="173" spans="1:7" x14ac:dyDescent="0.25">
      <c r="A173">
        <v>103938686</v>
      </c>
      <c r="B173" t="s">
        <v>36354</v>
      </c>
      <c r="C173" t="s">
        <v>36266</v>
      </c>
      <c r="D173" t="s">
        <v>2708</v>
      </c>
      <c r="E173" t="s">
        <v>2708</v>
      </c>
      <c r="F173" t="s">
        <v>167</v>
      </c>
      <c r="G173" t="s">
        <v>36267</v>
      </c>
    </row>
    <row r="174" spans="1:7" x14ac:dyDescent="0.25">
      <c r="A174">
        <v>103938688</v>
      </c>
      <c r="B174" t="s">
        <v>36355</v>
      </c>
      <c r="C174" t="s">
        <v>36266</v>
      </c>
      <c r="D174" t="s">
        <v>2708</v>
      </c>
      <c r="E174" t="s">
        <v>2708</v>
      </c>
      <c r="F174" t="s">
        <v>167</v>
      </c>
      <c r="G174" t="s">
        <v>36267</v>
      </c>
    </row>
    <row r="175" spans="1:7" x14ac:dyDescent="0.25">
      <c r="A175">
        <v>103938690</v>
      </c>
      <c r="B175" t="s">
        <v>36356</v>
      </c>
      <c r="C175" t="s">
        <v>36266</v>
      </c>
      <c r="D175" t="s">
        <v>2708</v>
      </c>
      <c r="E175" t="s">
        <v>2708</v>
      </c>
      <c r="F175" t="s">
        <v>167</v>
      </c>
      <c r="G175" t="s">
        <v>36267</v>
      </c>
    </row>
    <row r="176" spans="1:7" x14ac:dyDescent="0.25">
      <c r="A176">
        <v>103938692</v>
      </c>
      <c r="B176" t="s">
        <v>36357</v>
      </c>
      <c r="C176" t="s">
        <v>36266</v>
      </c>
      <c r="D176" t="s">
        <v>2708</v>
      </c>
      <c r="E176" t="s">
        <v>2708</v>
      </c>
      <c r="F176" t="s">
        <v>167</v>
      </c>
      <c r="G176" t="s">
        <v>36267</v>
      </c>
    </row>
    <row r="177" spans="1:7" x14ac:dyDescent="0.25">
      <c r="A177">
        <v>103938750</v>
      </c>
      <c r="B177" t="s">
        <v>36358</v>
      </c>
      <c r="C177" t="s">
        <v>36266</v>
      </c>
      <c r="D177" t="s">
        <v>2708</v>
      </c>
      <c r="E177" t="s">
        <v>2708</v>
      </c>
      <c r="F177" t="s">
        <v>167</v>
      </c>
      <c r="G177" t="s">
        <v>36267</v>
      </c>
    </row>
    <row r="178" spans="1:7" x14ac:dyDescent="0.25">
      <c r="A178">
        <v>103938752</v>
      </c>
      <c r="B178" t="s">
        <v>36359</v>
      </c>
      <c r="C178" t="s">
        <v>36266</v>
      </c>
      <c r="D178" t="s">
        <v>2708</v>
      </c>
      <c r="E178" t="s">
        <v>2708</v>
      </c>
      <c r="F178" t="s">
        <v>167</v>
      </c>
      <c r="G178" t="s">
        <v>36267</v>
      </c>
    </row>
    <row r="179" spans="1:7" x14ac:dyDescent="0.25">
      <c r="A179">
        <v>103938754</v>
      </c>
      <c r="B179" t="s">
        <v>36360</v>
      </c>
      <c r="C179" t="s">
        <v>36266</v>
      </c>
      <c r="D179" t="s">
        <v>2708</v>
      </c>
      <c r="E179" t="s">
        <v>2708</v>
      </c>
      <c r="F179" t="s">
        <v>167</v>
      </c>
      <c r="G179" t="s">
        <v>36267</v>
      </c>
    </row>
    <row r="180" spans="1:7" x14ac:dyDescent="0.25">
      <c r="A180">
        <v>103938756</v>
      </c>
      <c r="B180" t="s">
        <v>36361</v>
      </c>
      <c r="C180" t="s">
        <v>36266</v>
      </c>
      <c r="D180" t="s">
        <v>2708</v>
      </c>
      <c r="E180" t="s">
        <v>2708</v>
      </c>
      <c r="F180" t="s">
        <v>167</v>
      </c>
      <c r="G180" t="s">
        <v>36267</v>
      </c>
    </row>
    <row r="181" spans="1:7" x14ac:dyDescent="0.25">
      <c r="A181">
        <v>103938758</v>
      </c>
      <c r="B181" t="s">
        <v>36362</v>
      </c>
      <c r="C181" t="s">
        <v>36266</v>
      </c>
      <c r="D181" t="s">
        <v>2708</v>
      </c>
      <c r="E181" t="s">
        <v>2708</v>
      </c>
      <c r="F181" t="s">
        <v>167</v>
      </c>
      <c r="G181" t="s">
        <v>36267</v>
      </c>
    </row>
    <row r="182" spans="1:7" x14ac:dyDescent="0.25">
      <c r="A182">
        <v>103938760</v>
      </c>
      <c r="B182" t="s">
        <v>36363</v>
      </c>
      <c r="C182" t="s">
        <v>36266</v>
      </c>
      <c r="D182" t="s">
        <v>2708</v>
      </c>
      <c r="E182" t="s">
        <v>2708</v>
      </c>
      <c r="F182" t="s">
        <v>167</v>
      </c>
      <c r="G182" t="s">
        <v>36267</v>
      </c>
    </row>
    <row r="183" spans="1:7" x14ac:dyDescent="0.25">
      <c r="A183">
        <v>103938762</v>
      </c>
      <c r="B183" t="s">
        <v>36364</v>
      </c>
      <c r="C183" t="s">
        <v>36266</v>
      </c>
      <c r="D183" t="s">
        <v>2708</v>
      </c>
      <c r="E183" t="s">
        <v>2708</v>
      </c>
      <c r="F183" t="s">
        <v>167</v>
      </c>
      <c r="G183" t="s">
        <v>36267</v>
      </c>
    </row>
    <row r="184" spans="1:7" x14ac:dyDescent="0.25">
      <c r="A184">
        <v>103938834</v>
      </c>
      <c r="B184" t="s">
        <v>36365</v>
      </c>
      <c r="C184" t="s">
        <v>36266</v>
      </c>
      <c r="D184" t="s">
        <v>2708</v>
      </c>
      <c r="E184" t="s">
        <v>2708</v>
      </c>
      <c r="F184" t="s">
        <v>167</v>
      </c>
      <c r="G184" t="s">
        <v>36267</v>
      </c>
    </row>
    <row r="185" spans="1:7" x14ac:dyDescent="0.25">
      <c r="A185">
        <v>103938836</v>
      </c>
      <c r="B185" t="s">
        <v>36366</v>
      </c>
      <c r="C185" t="s">
        <v>36266</v>
      </c>
      <c r="D185" t="s">
        <v>2708</v>
      </c>
      <c r="E185" t="s">
        <v>2708</v>
      </c>
      <c r="F185" t="s">
        <v>167</v>
      </c>
      <c r="G185" t="s">
        <v>36267</v>
      </c>
    </row>
    <row r="186" spans="1:7" x14ac:dyDescent="0.25">
      <c r="A186">
        <v>103938838</v>
      </c>
      <c r="B186" t="s">
        <v>36367</v>
      </c>
      <c r="C186" t="s">
        <v>36266</v>
      </c>
      <c r="D186" t="s">
        <v>2708</v>
      </c>
      <c r="E186" t="s">
        <v>2708</v>
      </c>
      <c r="F186" t="s">
        <v>167</v>
      </c>
      <c r="G186" t="s">
        <v>36267</v>
      </c>
    </row>
    <row r="187" spans="1:7" x14ac:dyDescent="0.25">
      <c r="A187">
        <v>103938840</v>
      </c>
      <c r="B187" t="s">
        <v>36368</v>
      </c>
      <c r="C187" t="s">
        <v>36266</v>
      </c>
      <c r="D187" t="s">
        <v>2708</v>
      </c>
      <c r="E187" t="s">
        <v>2708</v>
      </c>
      <c r="F187" t="s">
        <v>167</v>
      </c>
      <c r="G187" t="s">
        <v>36267</v>
      </c>
    </row>
    <row r="188" spans="1:7" x14ac:dyDescent="0.25">
      <c r="A188">
        <v>103938842</v>
      </c>
      <c r="B188" t="s">
        <v>36369</v>
      </c>
      <c r="C188" t="s">
        <v>36266</v>
      </c>
      <c r="D188" t="s">
        <v>2708</v>
      </c>
      <c r="E188" t="s">
        <v>2708</v>
      </c>
      <c r="F188" t="s">
        <v>167</v>
      </c>
      <c r="G188" t="s">
        <v>36267</v>
      </c>
    </row>
    <row r="189" spans="1:7" x14ac:dyDescent="0.25">
      <c r="A189">
        <v>103938844</v>
      </c>
      <c r="B189" t="s">
        <v>36370</v>
      </c>
      <c r="C189" t="s">
        <v>36266</v>
      </c>
      <c r="D189" t="s">
        <v>2708</v>
      </c>
      <c r="E189" t="s">
        <v>2708</v>
      </c>
      <c r="F189" t="s">
        <v>167</v>
      </c>
      <c r="G189" t="s">
        <v>36267</v>
      </c>
    </row>
    <row r="190" spans="1:7" x14ac:dyDescent="0.25">
      <c r="A190">
        <v>103938846</v>
      </c>
      <c r="B190" t="s">
        <v>36371</v>
      </c>
      <c r="C190" t="s">
        <v>36266</v>
      </c>
      <c r="D190" t="s">
        <v>2708</v>
      </c>
      <c r="E190" t="s">
        <v>2708</v>
      </c>
      <c r="F190" t="s">
        <v>167</v>
      </c>
      <c r="G190" t="s">
        <v>36267</v>
      </c>
    </row>
    <row r="191" spans="1:7" x14ac:dyDescent="0.25">
      <c r="A191">
        <v>103938918</v>
      </c>
      <c r="B191" t="s">
        <v>36372</v>
      </c>
      <c r="C191" t="s">
        <v>36266</v>
      </c>
      <c r="D191" t="s">
        <v>2708</v>
      </c>
      <c r="E191" t="s">
        <v>2708</v>
      </c>
      <c r="F191" t="s">
        <v>167</v>
      </c>
      <c r="G191" t="s">
        <v>36267</v>
      </c>
    </row>
    <row r="192" spans="1:7" x14ac:dyDescent="0.25">
      <c r="A192">
        <v>103938920</v>
      </c>
      <c r="B192" t="s">
        <v>36373</v>
      </c>
      <c r="C192" t="s">
        <v>36266</v>
      </c>
      <c r="D192" t="s">
        <v>2708</v>
      </c>
      <c r="E192" t="s">
        <v>2708</v>
      </c>
      <c r="F192" t="s">
        <v>167</v>
      </c>
      <c r="G192" t="s">
        <v>36267</v>
      </c>
    </row>
    <row r="193" spans="1:7" x14ac:dyDescent="0.25">
      <c r="A193">
        <v>103938922</v>
      </c>
      <c r="B193" t="s">
        <v>36374</v>
      </c>
      <c r="C193" t="s">
        <v>36266</v>
      </c>
      <c r="D193" t="s">
        <v>2708</v>
      </c>
      <c r="E193" t="s">
        <v>2708</v>
      </c>
      <c r="F193" t="s">
        <v>167</v>
      </c>
      <c r="G193" t="s">
        <v>36267</v>
      </c>
    </row>
    <row r="194" spans="1:7" x14ac:dyDescent="0.25">
      <c r="A194">
        <v>103938924</v>
      </c>
      <c r="B194" t="s">
        <v>36375</v>
      </c>
      <c r="C194" t="s">
        <v>36266</v>
      </c>
      <c r="D194" t="s">
        <v>2708</v>
      </c>
      <c r="E194" t="s">
        <v>2708</v>
      </c>
      <c r="F194" t="s">
        <v>167</v>
      </c>
      <c r="G194" t="s">
        <v>36267</v>
      </c>
    </row>
    <row r="195" spans="1:7" x14ac:dyDescent="0.25">
      <c r="A195">
        <v>103938926</v>
      </c>
      <c r="B195" t="s">
        <v>36376</v>
      </c>
      <c r="C195" t="s">
        <v>36266</v>
      </c>
      <c r="D195" t="s">
        <v>2708</v>
      </c>
      <c r="E195" t="s">
        <v>2708</v>
      </c>
      <c r="F195" t="s">
        <v>167</v>
      </c>
      <c r="G195" t="s">
        <v>36267</v>
      </c>
    </row>
    <row r="196" spans="1:7" x14ac:dyDescent="0.25">
      <c r="A196">
        <v>103938928</v>
      </c>
      <c r="B196" t="s">
        <v>36377</v>
      </c>
      <c r="C196" t="s">
        <v>36266</v>
      </c>
      <c r="D196" t="s">
        <v>2708</v>
      </c>
      <c r="E196" t="s">
        <v>2708</v>
      </c>
      <c r="F196" t="s">
        <v>167</v>
      </c>
      <c r="G196" t="s">
        <v>36267</v>
      </c>
    </row>
    <row r="197" spans="1:7" x14ac:dyDescent="0.25">
      <c r="A197">
        <v>103938930</v>
      </c>
      <c r="B197" t="s">
        <v>36378</v>
      </c>
      <c r="C197" t="s">
        <v>36266</v>
      </c>
      <c r="D197" t="s">
        <v>2708</v>
      </c>
      <c r="E197" t="s">
        <v>2708</v>
      </c>
      <c r="F197" t="s">
        <v>167</v>
      </c>
      <c r="G197" t="s">
        <v>36267</v>
      </c>
    </row>
    <row r="198" spans="1:7" x14ac:dyDescent="0.25">
      <c r="A198">
        <v>103939012</v>
      </c>
      <c r="B198" t="s">
        <v>36379</v>
      </c>
      <c r="C198" t="s">
        <v>36266</v>
      </c>
      <c r="D198" t="s">
        <v>2708</v>
      </c>
      <c r="E198" t="s">
        <v>2708</v>
      </c>
      <c r="F198" t="s">
        <v>167</v>
      </c>
      <c r="G198" t="s">
        <v>36267</v>
      </c>
    </row>
    <row r="199" spans="1:7" x14ac:dyDescent="0.25">
      <c r="A199">
        <v>103939014</v>
      </c>
      <c r="B199" t="s">
        <v>36380</v>
      </c>
      <c r="C199" t="s">
        <v>36266</v>
      </c>
      <c r="D199" t="s">
        <v>2708</v>
      </c>
      <c r="E199" t="s">
        <v>2708</v>
      </c>
      <c r="F199" t="s">
        <v>167</v>
      </c>
      <c r="G199" t="s">
        <v>36267</v>
      </c>
    </row>
    <row r="200" spans="1:7" x14ac:dyDescent="0.25">
      <c r="A200">
        <v>103939016</v>
      </c>
      <c r="B200" t="s">
        <v>36381</v>
      </c>
      <c r="C200" t="s">
        <v>36266</v>
      </c>
      <c r="D200" t="s">
        <v>2708</v>
      </c>
      <c r="E200" t="s">
        <v>2708</v>
      </c>
      <c r="F200" t="s">
        <v>167</v>
      </c>
      <c r="G200" t="s">
        <v>36267</v>
      </c>
    </row>
    <row r="201" spans="1:7" x14ac:dyDescent="0.25">
      <c r="A201">
        <v>103939018</v>
      </c>
      <c r="B201" t="s">
        <v>36382</v>
      </c>
      <c r="C201" t="s">
        <v>36266</v>
      </c>
      <c r="D201" t="s">
        <v>2708</v>
      </c>
      <c r="E201" t="s">
        <v>2708</v>
      </c>
      <c r="F201" t="s">
        <v>167</v>
      </c>
      <c r="G201" t="s">
        <v>36267</v>
      </c>
    </row>
    <row r="202" spans="1:7" x14ac:dyDescent="0.25">
      <c r="A202">
        <v>103939020</v>
      </c>
      <c r="B202" t="s">
        <v>36383</v>
      </c>
      <c r="C202" t="s">
        <v>36266</v>
      </c>
      <c r="D202" t="s">
        <v>2708</v>
      </c>
      <c r="E202" t="s">
        <v>2708</v>
      </c>
      <c r="F202" t="s">
        <v>167</v>
      </c>
      <c r="G202" t="s">
        <v>36267</v>
      </c>
    </row>
    <row r="203" spans="1:7" x14ac:dyDescent="0.25">
      <c r="A203">
        <v>103939022</v>
      </c>
      <c r="B203" t="s">
        <v>36384</v>
      </c>
      <c r="C203" t="s">
        <v>36266</v>
      </c>
      <c r="D203" t="s">
        <v>2708</v>
      </c>
      <c r="E203" t="s">
        <v>2708</v>
      </c>
      <c r="F203" t="s">
        <v>167</v>
      </c>
      <c r="G203" t="s">
        <v>36267</v>
      </c>
    </row>
    <row r="204" spans="1:7" x14ac:dyDescent="0.25">
      <c r="A204">
        <v>103939024</v>
      </c>
      <c r="B204" t="s">
        <v>36385</v>
      </c>
      <c r="C204" t="s">
        <v>36266</v>
      </c>
      <c r="D204" t="s">
        <v>2708</v>
      </c>
      <c r="E204" t="s">
        <v>2708</v>
      </c>
      <c r="F204" t="s">
        <v>167</v>
      </c>
      <c r="G204" t="s">
        <v>36267</v>
      </c>
    </row>
    <row r="205" spans="1:7" x14ac:dyDescent="0.25">
      <c r="A205">
        <v>103939124</v>
      </c>
      <c r="B205" t="s">
        <v>36386</v>
      </c>
      <c r="C205" t="s">
        <v>36266</v>
      </c>
      <c r="D205" t="s">
        <v>2708</v>
      </c>
      <c r="E205" t="s">
        <v>2708</v>
      </c>
      <c r="F205" t="s">
        <v>167</v>
      </c>
      <c r="G205" t="s">
        <v>36267</v>
      </c>
    </row>
    <row r="206" spans="1:7" x14ac:dyDescent="0.25">
      <c r="A206">
        <v>103939126</v>
      </c>
      <c r="B206" t="s">
        <v>36387</v>
      </c>
      <c r="C206" t="s">
        <v>36266</v>
      </c>
      <c r="D206" t="s">
        <v>2708</v>
      </c>
      <c r="E206" t="s">
        <v>2708</v>
      </c>
      <c r="F206" t="s">
        <v>167</v>
      </c>
      <c r="G206" t="s">
        <v>36267</v>
      </c>
    </row>
    <row r="207" spans="1:7" x14ac:dyDescent="0.25">
      <c r="A207">
        <v>103939128</v>
      </c>
      <c r="B207" t="s">
        <v>36388</v>
      </c>
      <c r="C207" t="s">
        <v>36266</v>
      </c>
      <c r="D207" t="s">
        <v>2708</v>
      </c>
      <c r="E207" t="s">
        <v>2708</v>
      </c>
      <c r="F207" t="s">
        <v>167</v>
      </c>
      <c r="G207" t="s">
        <v>36267</v>
      </c>
    </row>
    <row r="208" spans="1:7" x14ac:dyDescent="0.25">
      <c r="A208">
        <v>103939130</v>
      </c>
      <c r="B208" t="s">
        <v>36389</v>
      </c>
      <c r="C208" t="s">
        <v>36266</v>
      </c>
      <c r="D208" t="s">
        <v>2708</v>
      </c>
      <c r="E208" t="s">
        <v>2708</v>
      </c>
      <c r="F208" t="s">
        <v>167</v>
      </c>
      <c r="G208" t="s">
        <v>36267</v>
      </c>
    </row>
    <row r="209" spans="1:7" x14ac:dyDescent="0.25">
      <c r="A209">
        <v>103939132</v>
      </c>
      <c r="B209" t="s">
        <v>36390</v>
      </c>
      <c r="C209" t="s">
        <v>36266</v>
      </c>
      <c r="D209" t="s">
        <v>2708</v>
      </c>
      <c r="E209" t="s">
        <v>2708</v>
      </c>
      <c r="F209" t="s">
        <v>167</v>
      </c>
      <c r="G209" t="s">
        <v>36267</v>
      </c>
    </row>
    <row r="210" spans="1:7" x14ac:dyDescent="0.25">
      <c r="A210">
        <v>103939134</v>
      </c>
      <c r="B210" t="s">
        <v>36391</v>
      </c>
      <c r="C210" t="s">
        <v>36266</v>
      </c>
      <c r="D210" t="s">
        <v>2708</v>
      </c>
      <c r="E210" t="s">
        <v>2708</v>
      </c>
      <c r="F210" t="s">
        <v>167</v>
      </c>
      <c r="G210" t="s">
        <v>36267</v>
      </c>
    </row>
    <row r="211" spans="1:7" x14ac:dyDescent="0.25">
      <c r="A211">
        <v>103939136</v>
      </c>
      <c r="B211" t="s">
        <v>36392</v>
      </c>
      <c r="C211" t="s">
        <v>36266</v>
      </c>
      <c r="D211" t="s">
        <v>2708</v>
      </c>
      <c r="E211" t="s">
        <v>2708</v>
      </c>
      <c r="F211" t="s">
        <v>167</v>
      </c>
      <c r="G211" t="s">
        <v>36267</v>
      </c>
    </row>
    <row r="212" spans="1:7" x14ac:dyDescent="0.25">
      <c r="A212">
        <v>103939246</v>
      </c>
      <c r="B212" t="s">
        <v>36393</v>
      </c>
      <c r="C212" t="s">
        <v>36266</v>
      </c>
      <c r="D212" t="s">
        <v>2708</v>
      </c>
      <c r="E212" t="s">
        <v>2708</v>
      </c>
      <c r="F212" t="s">
        <v>167</v>
      </c>
      <c r="G212" t="s">
        <v>36267</v>
      </c>
    </row>
    <row r="213" spans="1:7" x14ac:dyDescent="0.25">
      <c r="A213">
        <v>103939248</v>
      </c>
      <c r="B213" t="s">
        <v>36394</v>
      </c>
      <c r="C213" t="s">
        <v>36266</v>
      </c>
      <c r="D213" t="s">
        <v>2708</v>
      </c>
      <c r="E213" t="s">
        <v>2708</v>
      </c>
      <c r="F213" t="s">
        <v>167</v>
      </c>
      <c r="G213" t="s">
        <v>36267</v>
      </c>
    </row>
    <row r="214" spans="1:7" x14ac:dyDescent="0.25">
      <c r="A214">
        <v>103939250</v>
      </c>
      <c r="B214" t="s">
        <v>36395</v>
      </c>
      <c r="C214" t="s">
        <v>36266</v>
      </c>
      <c r="D214" t="s">
        <v>2708</v>
      </c>
      <c r="E214" t="s">
        <v>2708</v>
      </c>
      <c r="F214" t="s">
        <v>167</v>
      </c>
      <c r="G214" t="s">
        <v>36267</v>
      </c>
    </row>
    <row r="215" spans="1:7" x14ac:dyDescent="0.25">
      <c r="A215">
        <v>103939252</v>
      </c>
      <c r="B215" t="s">
        <v>36396</v>
      </c>
      <c r="C215" t="s">
        <v>36266</v>
      </c>
      <c r="D215" t="s">
        <v>2708</v>
      </c>
      <c r="E215" t="s">
        <v>2708</v>
      </c>
      <c r="F215" t="s">
        <v>167</v>
      </c>
      <c r="G215" t="s">
        <v>36267</v>
      </c>
    </row>
    <row r="216" spans="1:7" x14ac:dyDescent="0.25">
      <c r="A216">
        <v>103939254</v>
      </c>
      <c r="B216" t="s">
        <v>36397</v>
      </c>
      <c r="C216" t="s">
        <v>36266</v>
      </c>
      <c r="D216" t="s">
        <v>2708</v>
      </c>
      <c r="E216" t="s">
        <v>2708</v>
      </c>
      <c r="F216" t="s">
        <v>167</v>
      </c>
      <c r="G216" t="s">
        <v>36267</v>
      </c>
    </row>
    <row r="217" spans="1:7" x14ac:dyDescent="0.25">
      <c r="A217">
        <v>103939256</v>
      </c>
      <c r="B217" t="s">
        <v>36398</v>
      </c>
      <c r="C217" t="s">
        <v>36266</v>
      </c>
      <c r="D217" t="s">
        <v>2708</v>
      </c>
      <c r="E217" t="s">
        <v>2708</v>
      </c>
      <c r="F217" t="s">
        <v>167</v>
      </c>
      <c r="G217" t="s">
        <v>36267</v>
      </c>
    </row>
    <row r="218" spans="1:7" x14ac:dyDescent="0.25">
      <c r="A218">
        <v>103939258</v>
      </c>
      <c r="B218" t="s">
        <v>36399</v>
      </c>
      <c r="C218" t="s">
        <v>36266</v>
      </c>
      <c r="D218" t="s">
        <v>2708</v>
      </c>
      <c r="E218" t="s">
        <v>2708</v>
      </c>
      <c r="F218" t="s">
        <v>167</v>
      </c>
      <c r="G218" t="s">
        <v>36267</v>
      </c>
    </row>
    <row r="219" spans="1:7" x14ac:dyDescent="0.25">
      <c r="A219">
        <v>103939386</v>
      </c>
      <c r="B219" t="s">
        <v>36400</v>
      </c>
      <c r="C219" t="s">
        <v>36266</v>
      </c>
      <c r="D219" t="s">
        <v>2708</v>
      </c>
      <c r="E219" t="s">
        <v>2708</v>
      </c>
      <c r="F219" t="s">
        <v>167</v>
      </c>
      <c r="G219" t="s">
        <v>36267</v>
      </c>
    </row>
    <row r="220" spans="1:7" x14ac:dyDescent="0.25">
      <c r="A220">
        <v>103939388</v>
      </c>
      <c r="B220" t="s">
        <v>36401</v>
      </c>
      <c r="C220" t="s">
        <v>36266</v>
      </c>
      <c r="D220" t="s">
        <v>2708</v>
      </c>
      <c r="E220" t="s">
        <v>2708</v>
      </c>
      <c r="F220" t="s">
        <v>167</v>
      </c>
      <c r="G220" t="s">
        <v>36267</v>
      </c>
    </row>
    <row r="221" spans="1:7" x14ac:dyDescent="0.25">
      <c r="A221">
        <v>103939390</v>
      </c>
      <c r="B221" t="s">
        <v>36402</v>
      </c>
      <c r="C221" t="s">
        <v>36266</v>
      </c>
      <c r="D221" t="s">
        <v>2708</v>
      </c>
      <c r="E221" t="s">
        <v>2708</v>
      </c>
      <c r="F221" t="s">
        <v>167</v>
      </c>
      <c r="G221" t="s">
        <v>36267</v>
      </c>
    </row>
    <row r="222" spans="1:7" x14ac:dyDescent="0.25">
      <c r="A222">
        <v>103939392</v>
      </c>
      <c r="B222" t="s">
        <v>36403</v>
      </c>
      <c r="C222" t="s">
        <v>36266</v>
      </c>
      <c r="D222" t="s">
        <v>2708</v>
      </c>
      <c r="E222" t="s">
        <v>2708</v>
      </c>
      <c r="F222" t="s">
        <v>167</v>
      </c>
      <c r="G222" t="s">
        <v>36267</v>
      </c>
    </row>
    <row r="223" spans="1:7" x14ac:dyDescent="0.25">
      <c r="A223">
        <v>103939394</v>
      </c>
      <c r="B223" t="s">
        <v>36404</v>
      </c>
      <c r="C223" t="s">
        <v>36266</v>
      </c>
      <c r="D223" t="s">
        <v>2708</v>
      </c>
      <c r="E223" t="s">
        <v>2708</v>
      </c>
      <c r="F223" t="s">
        <v>167</v>
      </c>
      <c r="G223" t="s">
        <v>36267</v>
      </c>
    </row>
    <row r="224" spans="1:7" x14ac:dyDescent="0.25">
      <c r="A224">
        <v>103939396</v>
      </c>
      <c r="B224" t="s">
        <v>36405</v>
      </c>
      <c r="C224" t="s">
        <v>36266</v>
      </c>
      <c r="D224" t="s">
        <v>2708</v>
      </c>
      <c r="E224" t="s">
        <v>2708</v>
      </c>
      <c r="F224" t="s">
        <v>167</v>
      </c>
      <c r="G224" t="s">
        <v>36267</v>
      </c>
    </row>
    <row r="225" spans="1:7" x14ac:dyDescent="0.25">
      <c r="A225">
        <v>103939398</v>
      </c>
      <c r="B225" t="s">
        <v>36406</v>
      </c>
      <c r="C225" t="s">
        <v>36266</v>
      </c>
      <c r="D225" t="s">
        <v>2708</v>
      </c>
      <c r="E225" t="s">
        <v>2708</v>
      </c>
      <c r="F225" t="s">
        <v>167</v>
      </c>
      <c r="G225" t="s">
        <v>36267</v>
      </c>
    </row>
    <row r="226" spans="1:7" x14ac:dyDescent="0.25">
      <c r="A226">
        <v>103939538</v>
      </c>
      <c r="B226" t="s">
        <v>36407</v>
      </c>
      <c r="C226" t="s">
        <v>36266</v>
      </c>
      <c r="D226" t="s">
        <v>2708</v>
      </c>
      <c r="E226" t="s">
        <v>2708</v>
      </c>
      <c r="F226" t="s">
        <v>167</v>
      </c>
      <c r="G226" t="s">
        <v>36267</v>
      </c>
    </row>
    <row r="227" spans="1:7" x14ac:dyDescent="0.25">
      <c r="A227">
        <v>103939540</v>
      </c>
      <c r="B227" t="s">
        <v>36408</v>
      </c>
      <c r="C227" t="s">
        <v>36266</v>
      </c>
      <c r="D227" t="s">
        <v>2708</v>
      </c>
      <c r="E227" t="s">
        <v>2708</v>
      </c>
      <c r="F227" t="s">
        <v>167</v>
      </c>
      <c r="G227" t="s">
        <v>36267</v>
      </c>
    </row>
    <row r="228" spans="1:7" x14ac:dyDescent="0.25">
      <c r="A228">
        <v>103939542</v>
      </c>
      <c r="B228" t="s">
        <v>36409</v>
      </c>
      <c r="C228" t="s">
        <v>36266</v>
      </c>
      <c r="D228" t="s">
        <v>2708</v>
      </c>
      <c r="E228" t="s">
        <v>2708</v>
      </c>
      <c r="F228" t="s">
        <v>167</v>
      </c>
      <c r="G228" t="s">
        <v>36267</v>
      </c>
    </row>
    <row r="229" spans="1:7" x14ac:dyDescent="0.25">
      <c r="A229">
        <v>103939544</v>
      </c>
      <c r="B229" t="s">
        <v>36410</v>
      </c>
      <c r="C229" t="s">
        <v>36266</v>
      </c>
      <c r="D229" t="s">
        <v>2708</v>
      </c>
      <c r="E229" t="s">
        <v>2708</v>
      </c>
      <c r="F229" t="s">
        <v>167</v>
      </c>
      <c r="G229" t="s">
        <v>36267</v>
      </c>
    </row>
    <row r="230" spans="1:7" x14ac:dyDescent="0.25">
      <c r="A230">
        <v>103939546</v>
      </c>
      <c r="B230" t="s">
        <v>36411</v>
      </c>
      <c r="C230" t="s">
        <v>36266</v>
      </c>
      <c r="D230" t="s">
        <v>2708</v>
      </c>
      <c r="E230" t="s">
        <v>2708</v>
      </c>
      <c r="F230" t="s">
        <v>167</v>
      </c>
      <c r="G230" t="s">
        <v>36267</v>
      </c>
    </row>
    <row r="231" spans="1:7" x14ac:dyDescent="0.25">
      <c r="A231">
        <v>103939548</v>
      </c>
      <c r="B231" t="s">
        <v>36412</v>
      </c>
      <c r="C231" t="s">
        <v>36266</v>
      </c>
      <c r="D231" t="s">
        <v>2708</v>
      </c>
      <c r="E231" t="s">
        <v>2708</v>
      </c>
      <c r="F231" t="s">
        <v>167</v>
      </c>
      <c r="G231" t="s">
        <v>36267</v>
      </c>
    </row>
    <row r="232" spans="1:7" x14ac:dyDescent="0.25">
      <c r="A232">
        <v>103939550</v>
      </c>
      <c r="B232" t="s">
        <v>36413</v>
      </c>
      <c r="C232" t="s">
        <v>36266</v>
      </c>
      <c r="D232" t="s">
        <v>2708</v>
      </c>
      <c r="E232" t="s">
        <v>2708</v>
      </c>
      <c r="F232" t="s">
        <v>167</v>
      </c>
      <c r="G232" t="s">
        <v>36267</v>
      </c>
    </row>
    <row r="233" spans="1:7" x14ac:dyDescent="0.25">
      <c r="A233">
        <v>103939720</v>
      </c>
      <c r="B233" t="s">
        <v>36414</v>
      </c>
      <c r="C233" t="s">
        <v>36266</v>
      </c>
      <c r="D233" t="s">
        <v>2708</v>
      </c>
      <c r="E233" t="s">
        <v>2708</v>
      </c>
      <c r="F233" t="s">
        <v>167</v>
      </c>
      <c r="G233" t="s">
        <v>36267</v>
      </c>
    </row>
    <row r="234" spans="1:7" x14ac:dyDescent="0.25">
      <c r="A234">
        <v>103939722</v>
      </c>
      <c r="B234" t="s">
        <v>36415</v>
      </c>
      <c r="C234" t="s">
        <v>36266</v>
      </c>
      <c r="D234" t="s">
        <v>2708</v>
      </c>
      <c r="E234" t="s">
        <v>2708</v>
      </c>
      <c r="F234" t="s">
        <v>167</v>
      </c>
      <c r="G234" t="s">
        <v>36267</v>
      </c>
    </row>
    <row r="235" spans="1:7" x14ac:dyDescent="0.25">
      <c r="A235">
        <v>103939724</v>
      </c>
      <c r="B235" t="s">
        <v>36416</v>
      </c>
      <c r="C235" t="s">
        <v>36266</v>
      </c>
      <c r="D235" t="s">
        <v>2708</v>
      </c>
      <c r="E235" t="s">
        <v>2708</v>
      </c>
      <c r="F235" t="s">
        <v>167</v>
      </c>
      <c r="G235" t="s">
        <v>36267</v>
      </c>
    </row>
    <row r="236" spans="1:7" x14ac:dyDescent="0.25">
      <c r="A236">
        <v>103939726</v>
      </c>
      <c r="B236" t="s">
        <v>36417</v>
      </c>
      <c r="C236" t="s">
        <v>36266</v>
      </c>
      <c r="D236" t="s">
        <v>2708</v>
      </c>
      <c r="E236" t="s">
        <v>2708</v>
      </c>
      <c r="F236" t="s">
        <v>167</v>
      </c>
      <c r="G236" t="s">
        <v>36267</v>
      </c>
    </row>
    <row r="237" spans="1:7" x14ac:dyDescent="0.25">
      <c r="A237">
        <v>103939728</v>
      </c>
      <c r="B237" t="s">
        <v>36418</v>
      </c>
      <c r="C237" t="s">
        <v>36266</v>
      </c>
      <c r="D237" t="s">
        <v>2708</v>
      </c>
      <c r="E237" t="s">
        <v>2708</v>
      </c>
      <c r="F237" t="s">
        <v>167</v>
      </c>
      <c r="G237" t="s">
        <v>36267</v>
      </c>
    </row>
    <row r="238" spans="1:7" x14ac:dyDescent="0.25">
      <c r="A238">
        <v>103939730</v>
      </c>
      <c r="B238" t="s">
        <v>36419</v>
      </c>
      <c r="C238" t="s">
        <v>36266</v>
      </c>
      <c r="D238" t="s">
        <v>2708</v>
      </c>
      <c r="E238" t="s">
        <v>2708</v>
      </c>
      <c r="F238" t="s">
        <v>167</v>
      </c>
      <c r="G238" t="s">
        <v>36267</v>
      </c>
    </row>
    <row r="239" spans="1:7" x14ac:dyDescent="0.25">
      <c r="A239">
        <v>103939732</v>
      </c>
      <c r="B239" t="s">
        <v>36420</v>
      </c>
      <c r="C239" t="s">
        <v>36266</v>
      </c>
      <c r="D239" t="s">
        <v>2708</v>
      </c>
      <c r="E239" t="s">
        <v>2708</v>
      </c>
      <c r="F239" t="s">
        <v>167</v>
      </c>
      <c r="G239" t="s">
        <v>36267</v>
      </c>
    </row>
    <row r="240" spans="1:7" x14ac:dyDescent="0.25">
      <c r="A240">
        <v>103939902</v>
      </c>
      <c r="B240" t="s">
        <v>36421</v>
      </c>
      <c r="C240" t="s">
        <v>36266</v>
      </c>
      <c r="D240" t="s">
        <v>2708</v>
      </c>
      <c r="E240" t="s">
        <v>2708</v>
      </c>
      <c r="F240" t="s">
        <v>167</v>
      </c>
      <c r="G240" t="s">
        <v>36267</v>
      </c>
    </row>
    <row r="241" spans="1:7" x14ac:dyDescent="0.25">
      <c r="A241">
        <v>103939904</v>
      </c>
      <c r="B241" t="s">
        <v>36422</v>
      </c>
      <c r="C241" t="s">
        <v>36266</v>
      </c>
      <c r="D241" t="s">
        <v>2708</v>
      </c>
      <c r="E241" t="s">
        <v>2708</v>
      </c>
      <c r="F241" t="s">
        <v>167</v>
      </c>
      <c r="G241" t="s">
        <v>36267</v>
      </c>
    </row>
    <row r="242" spans="1:7" x14ac:dyDescent="0.25">
      <c r="A242">
        <v>103939906</v>
      </c>
      <c r="B242" t="s">
        <v>36423</v>
      </c>
      <c r="C242" t="s">
        <v>36266</v>
      </c>
      <c r="D242" t="s">
        <v>2708</v>
      </c>
      <c r="E242" t="s">
        <v>2708</v>
      </c>
      <c r="F242" t="s">
        <v>167</v>
      </c>
      <c r="G242" t="s">
        <v>36267</v>
      </c>
    </row>
    <row r="243" spans="1:7" x14ac:dyDescent="0.25">
      <c r="A243">
        <v>103939908</v>
      </c>
      <c r="B243" t="s">
        <v>36424</v>
      </c>
      <c r="C243" t="s">
        <v>36266</v>
      </c>
      <c r="D243" t="s">
        <v>2708</v>
      </c>
      <c r="E243" t="s">
        <v>2708</v>
      </c>
      <c r="F243" t="s">
        <v>167</v>
      </c>
      <c r="G243" t="s">
        <v>36267</v>
      </c>
    </row>
    <row r="244" spans="1:7" x14ac:dyDescent="0.25">
      <c r="A244">
        <v>103939910</v>
      </c>
      <c r="B244" t="s">
        <v>36425</v>
      </c>
      <c r="C244" t="s">
        <v>36266</v>
      </c>
      <c r="D244" t="s">
        <v>2708</v>
      </c>
      <c r="E244" t="s">
        <v>2708</v>
      </c>
      <c r="F244" t="s">
        <v>167</v>
      </c>
      <c r="G244" t="s">
        <v>36267</v>
      </c>
    </row>
    <row r="245" spans="1:7" x14ac:dyDescent="0.25">
      <c r="A245">
        <v>103939912</v>
      </c>
      <c r="B245" t="s">
        <v>36426</v>
      </c>
      <c r="C245" t="s">
        <v>36266</v>
      </c>
      <c r="D245" t="s">
        <v>2708</v>
      </c>
      <c r="E245" t="s">
        <v>2708</v>
      </c>
      <c r="F245" t="s">
        <v>167</v>
      </c>
      <c r="G245" t="s">
        <v>36267</v>
      </c>
    </row>
    <row r="246" spans="1:7" x14ac:dyDescent="0.25">
      <c r="A246">
        <v>103939900</v>
      </c>
      <c r="B246" t="s">
        <v>36427</v>
      </c>
      <c r="C246" t="s">
        <v>36266</v>
      </c>
      <c r="D246" t="s">
        <v>2708</v>
      </c>
      <c r="E246" t="s">
        <v>2708</v>
      </c>
      <c r="F246" t="s">
        <v>167</v>
      </c>
      <c r="G246" t="s">
        <v>36267</v>
      </c>
    </row>
    <row r="247" spans="1:7" x14ac:dyDescent="0.25">
      <c r="A247">
        <v>103940096</v>
      </c>
      <c r="B247" t="s">
        <v>36428</v>
      </c>
      <c r="C247" t="s">
        <v>36266</v>
      </c>
      <c r="D247" t="s">
        <v>2708</v>
      </c>
      <c r="E247" t="s">
        <v>2708</v>
      </c>
      <c r="F247" t="s">
        <v>167</v>
      </c>
      <c r="G247" t="s">
        <v>36267</v>
      </c>
    </row>
    <row r="248" spans="1:7" x14ac:dyDescent="0.25">
      <c r="A248">
        <v>103940098</v>
      </c>
      <c r="B248" t="s">
        <v>36429</v>
      </c>
      <c r="C248" t="s">
        <v>36266</v>
      </c>
      <c r="D248" t="s">
        <v>2708</v>
      </c>
      <c r="E248" t="s">
        <v>2708</v>
      </c>
      <c r="F248" t="s">
        <v>167</v>
      </c>
      <c r="G248" t="s">
        <v>36267</v>
      </c>
    </row>
    <row r="249" spans="1:7" x14ac:dyDescent="0.25">
      <c r="A249">
        <v>103940100</v>
      </c>
      <c r="B249" t="s">
        <v>36430</v>
      </c>
      <c r="C249" t="s">
        <v>36266</v>
      </c>
      <c r="D249" t="s">
        <v>2708</v>
      </c>
      <c r="E249" t="s">
        <v>2708</v>
      </c>
      <c r="F249" t="s">
        <v>167</v>
      </c>
      <c r="G249" t="s">
        <v>36267</v>
      </c>
    </row>
    <row r="250" spans="1:7" x14ac:dyDescent="0.25">
      <c r="A250">
        <v>103940102</v>
      </c>
      <c r="B250" t="s">
        <v>36431</v>
      </c>
      <c r="C250" t="s">
        <v>36266</v>
      </c>
      <c r="D250" t="s">
        <v>2708</v>
      </c>
      <c r="E250" t="s">
        <v>2708</v>
      </c>
      <c r="F250" t="s">
        <v>167</v>
      </c>
      <c r="G250" t="s">
        <v>36267</v>
      </c>
    </row>
    <row r="251" spans="1:7" x14ac:dyDescent="0.25">
      <c r="A251">
        <v>103940104</v>
      </c>
      <c r="B251" t="s">
        <v>36432</v>
      </c>
      <c r="C251" t="s">
        <v>36266</v>
      </c>
      <c r="D251" t="s">
        <v>2708</v>
      </c>
      <c r="E251" t="s">
        <v>2708</v>
      </c>
      <c r="F251" t="s">
        <v>167</v>
      </c>
      <c r="G251" t="s">
        <v>36267</v>
      </c>
    </row>
    <row r="252" spans="1:7" x14ac:dyDescent="0.25">
      <c r="A252">
        <v>103940106</v>
      </c>
      <c r="B252" t="s">
        <v>36433</v>
      </c>
      <c r="C252" t="s">
        <v>36266</v>
      </c>
      <c r="D252" t="s">
        <v>2708</v>
      </c>
      <c r="E252" t="s">
        <v>2708</v>
      </c>
      <c r="F252" t="s">
        <v>167</v>
      </c>
      <c r="G252" t="s">
        <v>36267</v>
      </c>
    </row>
    <row r="253" spans="1:7" x14ac:dyDescent="0.25">
      <c r="A253">
        <v>103940108</v>
      </c>
      <c r="B253" t="s">
        <v>36434</v>
      </c>
      <c r="C253" t="s">
        <v>36266</v>
      </c>
      <c r="D253" t="s">
        <v>2708</v>
      </c>
      <c r="E253" t="s">
        <v>2708</v>
      </c>
      <c r="F253" t="s">
        <v>167</v>
      </c>
      <c r="G253" t="s">
        <v>36267</v>
      </c>
    </row>
    <row r="254" spans="1:7" x14ac:dyDescent="0.25">
      <c r="A254">
        <v>103940662</v>
      </c>
      <c r="B254" t="s">
        <v>36435</v>
      </c>
      <c r="C254" t="s">
        <v>36266</v>
      </c>
      <c r="D254" t="s">
        <v>2708</v>
      </c>
      <c r="E254" t="s">
        <v>2708</v>
      </c>
      <c r="F254" t="s">
        <v>167</v>
      </c>
      <c r="G254" t="s">
        <v>36267</v>
      </c>
    </row>
    <row r="255" spans="1:7" x14ac:dyDescent="0.25">
      <c r="A255">
        <v>103940664</v>
      </c>
      <c r="B255" t="s">
        <v>36436</v>
      </c>
      <c r="C255" t="s">
        <v>36266</v>
      </c>
      <c r="D255" t="s">
        <v>2708</v>
      </c>
      <c r="E255" t="s">
        <v>2708</v>
      </c>
      <c r="F255" t="s">
        <v>167</v>
      </c>
      <c r="G255" t="s">
        <v>36267</v>
      </c>
    </row>
    <row r="256" spans="1:7" x14ac:dyDescent="0.25">
      <c r="A256">
        <v>103940666</v>
      </c>
      <c r="B256" t="s">
        <v>36437</v>
      </c>
      <c r="C256" t="s">
        <v>36266</v>
      </c>
      <c r="D256" t="s">
        <v>2708</v>
      </c>
      <c r="E256" t="s">
        <v>2708</v>
      </c>
      <c r="F256" t="s">
        <v>167</v>
      </c>
      <c r="G256" t="s">
        <v>36267</v>
      </c>
    </row>
    <row r="257" spans="1:7" x14ac:dyDescent="0.25">
      <c r="A257">
        <v>103940668</v>
      </c>
      <c r="B257" t="s">
        <v>36438</v>
      </c>
      <c r="C257" t="s">
        <v>36266</v>
      </c>
      <c r="D257" t="s">
        <v>2708</v>
      </c>
      <c r="E257" t="s">
        <v>2708</v>
      </c>
      <c r="F257" t="s">
        <v>167</v>
      </c>
      <c r="G257" t="s">
        <v>36267</v>
      </c>
    </row>
    <row r="258" spans="1:7" x14ac:dyDescent="0.25">
      <c r="A258">
        <v>103940670</v>
      </c>
      <c r="B258" t="s">
        <v>36439</v>
      </c>
      <c r="C258" t="s">
        <v>36266</v>
      </c>
      <c r="D258" t="s">
        <v>2708</v>
      </c>
      <c r="E258" t="s">
        <v>2708</v>
      </c>
      <c r="F258" t="s">
        <v>167</v>
      </c>
      <c r="G258" t="s">
        <v>36267</v>
      </c>
    </row>
    <row r="259" spans="1:7" x14ac:dyDescent="0.25">
      <c r="A259">
        <v>103940672</v>
      </c>
      <c r="B259" t="s">
        <v>36440</v>
      </c>
      <c r="C259" t="s">
        <v>36266</v>
      </c>
      <c r="D259" t="s">
        <v>2708</v>
      </c>
      <c r="E259" t="s">
        <v>2708</v>
      </c>
      <c r="F259" t="s">
        <v>167</v>
      </c>
      <c r="G259" t="s">
        <v>36267</v>
      </c>
    </row>
    <row r="260" spans="1:7" x14ac:dyDescent="0.25">
      <c r="A260">
        <v>103940674</v>
      </c>
      <c r="B260" t="s">
        <v>36441</v>
      </c>
      <c r="C260" t="s">
        <v>36266</v>
      </c>
      <c r="D260" t="s">
        <v>2708</v>
      </c>
      <c r="E260" t="s">
        <v>2708</v>
      </c>
      <c r="F260" t="s">
        <v>167</v>
      </c>
      <c r="G260" t="s">
        <v>36267</v>
      </c>
    </row>
    <row r="261" spans="1:7" x14ac:dyDescent="0.25">
      <c r="A261">
        <v>103940826</v>
      </c>
      <c r="B261" t="s">
        <v>36442</v>
      </c>
      <c r="C261" t="s">
        <v>36266</v>
      </c>
      <c r="D261" t="s">
        <v>2708</v>
      </c>
      <c r="E261" t="s">
        <v>2708</v>
      </c>
      <c r="F261" t="s">
        <v>167</v>
      </c>
      <c r="G261" t="s">
        <v>36267</v>
      </c>
    </row>
    <row r="262" spans="1:7" x14ac:dyDescent="0.25">
      <c r="A262">
        <v>103940828</v>
      </c>
      <c r="B262" t="s">
        <v>36443</v>
      </c>
      <c r="C262" t="s">
        <v>36266</v>
      </c>
      <c r="D262" t="s">
        <v>2708</v>
      </c>
      <c r="E262" t="s">
        <v>2708</v>
      </c>
      <c r="F262" t="s">
        <v>167</v>
      </c>
      <c r="G262" t="s">
        <v>36267</v>
      </c>
    </row>
    <row r="263" spans="1:7" x14ac:dyDescent="0.25">
      <c r="A263">
        <v>103940830</v>
      </c>
      <c r="B263" t="s">
        <v>36444</v>
      </c>
      <c r="C263" t="s">
        <v>36266</v>
      </c>
      <c r="D263" t="s">
        <v>2708</v>
      </c>
      <c r="E263" t="s">
        <v>2708</v>
      </c>
      <c r="F263" t="s">
        <v>167</v>
      </c>
      <c r="G263" t="s">
        <v>36267</v>
      </c>
    </row>
    <row r="264" spans="1:7" x14ac:dyDescent="0.25">
      <c r="A264">
        <v>103940832</v>
      </c>
      <c r="B264" t="s">
        <v>36445</v>
      </c>
      <c r="C264" t="s">
        <v>36266</v>
      </c>
      <c r="D264" t="s">
        <v>2708</v>
      </c>
      <c r="E264" t="s">
        <v>2708</v>
      </c>
      <c r="F264" t="s">
        <v>167</v>
      </c>
      <c r="G264" t="s">
        <v>36267</v>
      </c>
    </row>
    <row r="265" spans="1:7" x14ac:dyDescent="0.25">
      <c r="A265">
        <v>103940834</v>
      </c>
      <c r="B265" t="s">
        <v>36446</v>
      </c>
      <c r="C265" t="s">
        <v>36266</v>
      </c>
      <c r="D265" t="s">
        <v>2708</v>
      </c>
      <c r="E265" t="s">
        <v>2708</v>
      </c>
      <c r="F265" t="s">
        <v>167</v>
      </c>
      <c r="G265" t="s">
        <v>36267</v>
      </c>
    </row>
    <row r="266" spans="1:7" x14ac:dyDescent="0.25">
      <c r="A266">
        <v>103940836</v>
      </c>
      <c r="B266" t="s">
        <v>36447</v>
      </c>
      <c r="C266" t="s">
        <v>36266</v>
      </c>
      <c r="D266" t="s">
        <v>2708</v>
      </c>
      <c r="E266" t="s">
        <v>2708</v>
      </c>
      <c r="F266" t="s">
        <v>167</v>
      </c>
      <c r="G266" t="s">
        <v>36267</v>
      </c>
    </row>
    <row r="267" spans="1:7" x14ac:dyDescent="0.25">
      <c r="A267">
        <v>103940838</v>
      </c>
      <c r="B267" t="s">
        <v>36448</v>
      </c>
      <c r="C267" t="s">
        <v>36266</v>
      </c>
      <c r="D267" t="s">
        <v>2708</v>
      </c>
      <c r="E267" t="s">
        <v>2708</v>
      </c>
      <c r="F267" t="s">
        <v>167</v>
      </c>
      <c r="G267" t="s">
        <v>36267</v>
      </c>
    </row>
    <row r="268" spans="1:7" x14ac:dyDescent="0.25">
      <c r="A268">
        <v>103940994</v>
      </c>
      <c r="B268" t="s">
        <v>36449</v>
      </c>
      <c r="C268" t="s">
        <v>36266</v>
      </c>
      <c r="D268" t="s">
        <v>2708</v>
      </c>
      <c r="E268" t="s">
        <v>2708</v>
      </c>
      <c r="F268" t="s">
        <v>167</v>
      </c>
      <c r="G268" t="s">
        <v>36267</v>
      </c>
    </row>
    <row r="269" spans="1:7" x14ac:dyDescent="0.25">
      <c r="A269">
        <v>103940996</v>
      </c>
      <c r="B269" t="s">
        <v>36450</v>
      </c>
      <c r="C269" t="s">
        <v>36266</v>
      </c>
      <c r="D269" t="s">
        <v>2708</v>
      </c>
      <c r="E269" t="s">
        <v>2708</v>
      </c>
      <c r="F269" t="s">
        <v>167</v>
      </c>
      <c r="G269" t="s">
        <v>36267</v>
      </c>
    </row>
    <row r="270" spans="1:7" x14ac:dyDescent="0.25">
      <c r="A270">
        <v>103940998</v>
      </c>
      <c r="B270" t="s">
        <v>36451</v>
      </c>
      <c r="C270" t="s">
        <v>36266</v>
      </c>
      <c r="D270" t="s">
        <v>2708</v>
      </c>
      <c r="E270" t="s">
        <v>2708</v>
      </c>
      <c r="F270" t="s">
        <v>167</v>
      </c>
      <c r="G270" t="s">
        <v>36267</v>
      </c>
    </row>
    <row r="271" spans="1:7" x14ac:dyDescent="0.25">
      <c r="A271">
        <v>103941000</v>
      </c>
      <c r="B271" t="s">
        <v>36452</v>
      </c>
      <c r="C271" t="s">
        <v>36266</v>
      </c>
      <c r="D271" t="s">
        <v>2708</v>
      </c>
      <c r="E271" t="s">
        <v>2708</v>
      </c>
      <c r="F271" t="s">
        <v>167</v>
      </c>
      <c r="G271" t="s">
        <v>36267</v>
      </c>
    </row>
    <row r="272" spans="1:7" x14ac:dyDescent="0.25">
      <c r="A272">
        <v>103941002</v>
      </c>
      <c r="B272" t="s">
        <v>36453</v>
      </c>
      <c r="C272" t="s">
        <v>36266</v>
      </c>
      <c r="D272" t="s">
        <v>2708</v>
      </c>
      <c r="E272" t="s">
        <v>2708</v>
      </c>
      <c r="F272" t="s">
        <v>167</v>
      </c>
      <c r="G272" t="s">
        <v>36267</v>
      </c>
    </row>
    <row r="273" spans="1:7" x14ac:dyDescent="0.25">
      <c r="A273">
        <v>103941004</v>
      </c>
      <c r="B273" t="s">
        <v>36454</v>
      </c>
      <c r="C273" t="s">
        <v>36266</v>
      </c>
      <c r="D273" t="s">
        <v>2708</v>
      </c>
      <c r="E273" t="s">
        <v>2708</v>
      </c>
      <c r="F273" t="s">
        <v>167</v>
      </c>
      <c r="G273" t="s">
        <v>36267</v>
      </c>
    </row>
    <row r="274" spans="1:7" x14ac:dyDescent="0.25">
      <c r="A274">
        <v>103941006</v>
      </c>
      <c r="B274" t="s">
        <v>36455</v>
      </c>
      <c r="C274" t="s">
        <v>36266</v>
      </c>
      <c r="D274" t="s">
        <v>2708</v>
      </c>
      <c r="E274" t="s">
        <v>2708</v>
      </c>
      <c r="F274" t="s">
        <v>167</v>
      </c>
      <c r="G274" t="s">
        <v>36267</v>
      </c>
    </row>
    <row r="275" spans="1:7" x14ac:dyDescent="0.25">
      <c r="A275">
        <v>103934340</v>
      </c>
      <c r="B275" t="s">
        <v>36456</v>
      </c>
      <c r="C275" t="s">
        <v>36266</v>
      </c>
      <c r="D275" t="s">
        <v>2708</v>
      </c>
      <c r="E275" t="s">
        <v>2708</v>
      </c>
      <c r="F275" t="s">
        <v>167</v>
      </c>
      <c r="G275" t="s">
        <v>36267</v>
      </c>
    </row>
    <row r="276" spans="1:7" x14ac:dyDescent="0.25">
      <c r="A276">
        <v>103934342</v>
      </c>
      <c r="B276" t="s">
        <v>36457</v>
      </c>
      <c r="C276" t="s">
        <v>36266</v>
      </c>
      <c r="D276" t="s">
        <v>2708</v>
      </c>
      <c r="E276" t="s">
        <v>2708</v>
      </c>
      <c r="F276" t="s">
        <v>167</v>
      </c>
      <c r="G276" t="s">
        <v>36267</v>
      </c>
    </row>
    <row r="277" spans="1:7" x14ac:dyDescent="0.25">
      <c r="A277">
        <v>103934344</v>
      </c>
      <c r="B277" t="s">
        <v>36458</v>
      </c>
      <c r="C277" t="s">
        <v>36266</v>
      </c>
      <c r="D277" t="s">
        <v>2708</v>
      </c>
      <c r="E277" t="s">
        <v>2708</v>
      </c>
      <c r="F277" t="s">
        <v>167</v>
      </c>
      <c r="G277" t="s">
        <v>36267</v>
      </c>
    </row>
    <row r="278" spans="1:7" x14ac:dyDescent="0.25">
      <c r="A278">
        <v>103934346</v>
      </c>
      <c r="B278" t="s">
        <v>36459</v>
      </c>
      <c r="C278" t="s">
        <v>36266</v>
      </c>
      <c r="D278" t="s">
        <v>2708</v>
      </c>
      <c r="E278" t="s">
        <v>2708</v>
      </c>
      <c r="F278" t="s">
        <v>167</v>
      </c>
      <c r="G278" t="s">
        <v>36267</v>
      </c>
    </row>
    <row r="279" spans="1:7" x14ac:dyDescent="0.25">
      <c r="A279">
        <v>103934336</v>
      </c>
      <c r="B279" t="s">
        <v>36460</v>
      </c>
      <c r="C279" t="s">
        <v>36266</v>
      </c>
      <c r="D279" t="s">
        <v>2708</v>
      </c>
      <c r="E279" t="s">
        <v>2708</v>
      </c>
      <c r="F279" t="s">
        <v>167</v>
      </c>
      <c r="G279" t="s">
        <v>36267</v>
      </c>
    </row>
    <row r="280" spans="1:7" x14ac:dyDescent="0.25">
      <c r="A280">
        <v>103934338</v>
      </c>
      <c r="B280" t="s">
        <v>36461</v>
      </c>
      <c r="C280" t="s">
        <v>36266</v>
      </c>
      <c r="D280" t="s">
        <v>2708</v>
      </c>
      <c r="E280" t="s">
        <v>2708</v>
      </c>
      <c r="F280" t="s">
        <v>167</v>
      </c>
      <c r="G280" t="s">
        <v>36267</v>
      </c>
    </row>
    <row r="281" spans="1:7" x14ac:dyDescent="0.25">
      <c r="A281">
        <v>103934556</v>
      </c>
      <c r="B281" t="s">
        <v>36462</v>
      </c>
      <c r="C281" t="s">
        <v>36266</v>
      </c>
      <c r="D281" t="s">
        <v>2708</v>
      </c>
      <c r="E281" t="s">
        <v>2708</v>
      </c>
      <c r="F281" t="s">
        <v>167</v>
      </c>
      <c r="G281" t="s">
        <v>36267</v>
      </c>
    </row>
    <row r="282" spans="1:7" x14ac:dyDescent="0.25">
      <c r="A282">
        <v>103934558</v>
      </c>
      <c r="B282" t="s">
        <v>36463</v>
      </c>
      <c r="C282" t="s">
        <v>36266</v>
      </c>
      <c r="D282" t="s">
        <v>2708</v>
      </c>
      <c r="E282" t="s">
        <v>2708</v>
      </c>
      <c r="F282" t="s">
        <v>167</v>
      </c>
      <c r="G282" t="s">
        <v>36267</v>
      </c>
    </row>
    <row r="283" spans="1:7" x14ac:dyDescent="0.25">
      <c r="A283">
        <v>103934560</v>
      </c>
      <c r="B283" t="s">
        <v>36464</v>
      </c>
      <c r="C283" t="s">
        <v>36266</v>
      </c>
      <c r="D283" t="s">
        <v>2708</v>
      </c>
      <c r="E283" t="s">
        <v>2708</v>
      </c>
      <c r="F283" t="s">
        <v>167</v>
      </c>
      <c r="G283" t="s">
        <v>36267</v>
      </c>
    </row>
    <row r="284" spans="1:7" x14ac:dyDescent="0.25">
      <c r="A284">
        <v>103934562</v>
      </c>
      <c r="B284" t="s">
        <v>36465</v>
      </c>
      <c r="C284" t="s">
        <v>36266</v>
      </c>
      <c r="D284" t="s">
        <v>2708</v>
      </c>
      <c r="E284" t="s">
        <v>2708</v>
      </c>
      <c r="F284" t="s">
        <v>167</v>
      </c>
      <c r="G284" t="s">
        <v>36267</v>
      </c>
    </row>
    <row r="285" spans="1:7" x14ac:dyDescent="0.25">
      <c r="A285">
        <v>103934564</v>
      </c>
      <c r="B285" t="s">
        <v>36466</v>
      </c>
      <c r="C285" t="s">
        <v>36266</v>
      </c>
      <c r="D285" t="s">
        <v>2708</v>
      </c>
      <c r="E285" t="s">
        <v>2708</v>
      </c>
      <c r="F285" t="s">
        <v>167</v>
      </c>
      <c r="G285" t="s">
        <v>36267</v>
      </c>
    </row>
    <row r="286" spans="1:7" x14ac:dyDescent="0.25">
      <c r="A286">
        <v>103934566</v>
      </c>
      <c r="B286" t="s">
        <v>36467</v>
      </c>
      <c r="C286" t="s">
        <v>36266</v>
      </c>
      <c r="D286" t="s">
        <v>2708</v>
      </c>
      <c r="E286" t="s">
        <v>2708</v>
      </c>
      <c r="F286" t="s">
        <v>167</v>
      </c>
      <c r="G286" t="s">
        <v>36267</v>
      </c>
    </row>
    <row r="287" spans="1:7" x14ac:dyDescent="0.25">
      <c r="A287">
        <v>103934554</v>
      </c>
      <c r="B287" t="s">
        <v>36468</v>
      </c>
      <c r="C287" t="s">
        <v>36266</v>
      </c>
      <c r="D287" t="s">
        <v>2708</v>
      </c>
      <c r="E287" t="s">
        <v>2708</v>
      </c>
      <c r="F287" t="s">
        <v>167</v>
      </c>
      <c r="G287" t="s">
        <v>36267</v>
      </c>
    </row>
    <row r="288" spans="1:7" x14ac:dyDescent="0.25">
      <c r="A288">
        <v>103934836</v>
      </c>
      <c r="B288" t="s">
        <v>36469</v>
      </c>
      <c r="C288" t="s">
        <v>36266</v>
      </c>
      <c r="D288" t="s">
        <v>2708</v>
      </c>
      <c r="E288" t="s">
        <v>2708</v>
      </c>
      <c r="F288" t="s">
        <v>167</v>
      </c>
      <c r="G288" t="s">
        <v>36267</v>
      </c>
    </row>
    <row r="289" spans="1:7" x14ac:dyDescent="0.25">
      <c r="A289">
        <v>103934838</v>
      </c>
      <c r="B289" t="s">
        <v>36470</v>
      </c>
      <c r="C289" t="s">
        <v>36266</v>
      </c>
      <c r="D289" t="s">
        <v>2708</v>
      </c>
      <c r="E289" t="s">
        <v>2708</v>
      </c>
      <c r="F289" t="s">
        <v>167</v>
      </c>
      <c r="G289" t="s">
        <v>36267</v>
      </c>
    </row>
    <row r="290" spans="1:7" x14ac:dyDescent="0.25">
      <c r="A290">
        <v>103934840</v>
      </c>
      <c r="B290" t="s">
        <v>36471</v>
      </c>
      <c r="C290" t="s">
        <v>36266</v>
      </c>
      <c r="D290" t="s">
        <v>2708</v>
      </c>
      <c r="E290" t="s">
        <v>2708</v>
      </c>
      <c r="F290" t="s">
        <v>167</v>
      </c>
      <c r="G290" t="s">
        <v>36267</v>
      </c>
    </row>
    <row r="291" spans="1:7" x14ac:dyDescent="0.25">
      <c r="A291">
        <v>103934842</v>
      </c>
      <c r="B291" t="s">
        <v>36472</v>
      </c>
      <c r="C291" t="s">
        <v>36266</v>
      </c>
      <c r="D291" t="s">
        <v>2708</v>
      </c>
      <c r="E291" t="s">
        <v>2708</v>
      </c>
      <c r="F291" t="s">
        <v>167</v>
      </c>
      <c r="G291" t="s">
        <v>36267</v>
      </c>
    </row>
    <row r="292" spans="1:7" x14ac:dyDescent="0.25">
      <c r="A292">
        <v>103934844</v>
      </c>
      <c r="B292" t="s">
        <v>36473</v>
      </c>
      <c r="C292" t="s">
        <v>36266</v>
      </c>
      <c r="D292" t="s">
        <v>2708</v>
      </c>
      <c r="E292" t="s">
        <v>2708</v>
      </c>
      <c r="F292" t="s">
        <v>167</v>
      </c>
      <c r="G292" t="s">
        <v>36267</v>
      </c>
    </row>
    <row r="293" spans="1:7" x14ac:dyDescent="0.25">
      <c r="A293">
        <v>103934846</v>
      </c>
      <c r="B293" t="s">
        <v>36474</v>
      </c>
      <c r="C293" t="s">
        <v>36266</v>
      </c>
      <c r="D293" t="s">
        <v>2708</v>
      </c>
      <c r="E293" t="s">
        <v>2708</v>
      </c>
      <c r="F293" t="s">
        <v>167</v>
      </c>
      <c r="G293" t="s">
        <v>36267</v>
      </c>
    </row>
    <row r="294" spans="1:7" x14ac:dyDescent="0.25">
      <c r="A294">
        <v>103934848</v>
      </c>
      <c r="B294" t="s">
        <v>36475</v>
      </c>
      <c r="C294" t="s">
        <v>36266</v>
      </c>
      <c r="D294" t="s">
        <v>2708</v>
      </c>
      <c r="E294" t="s">
        <v>2708</v>
      </c>
      <c r="F294" t="s">
        <v>167</v>
      </c>
      <c r="G294" t="s">
        <v>36267</v>
      </c>
    </row>
    <row r="295" spans="1:7" x14ac:dyDescent="0.25">
      <c r="A295">
        <v>103935060</v>
      </c>
      <c r="B295" t="s">
        <v>36476</v>
      </c>
      <c r="C295" t="s">
        <v>36266</v>
      </c>
      <c r="D295" t="s">
        <v>2708</v>
      </c>
      <c r="E295" t="s">
        <v>2708</v>
      </c>
      <c r="F295" t="s">
        <v>167</v>
      </c>
      <c r="G295" t="s">
        <v>36267</v>
      </c>
    </row>
    <row r="296" spans="1:7" x14ac:dyDescent="0.25">
      <c r="A296">
        <v>103935062</v>
      </c>
      <c r="B296" t="s">
        <v>36477</v>
      </c>
      <c r="C296" t="s">
        <v>36266</v>
      </c>
      <c r="D296" t="s">
        <v>2708</v>
      </c>
      <c r="E296" t="s">
        <v>2708</v>
      </c>
      <c r="F296" t="s">
        <v>167</v>
      </c>
      <c r="G296" t="s">
        <v>36267</v>
      </c>
    </row>
    <row r="297" spans="1:7" x14ac:dyDescent="0.25">
      <c r="A297">
        <v>103935064</v>
      </c>
      <c r="B297" t="s">
        <v>36478</v>
      </c>
      <c r="C297" t="s">
        <v>36266</v>
      </c>
      <c r="D297" t="s">
        <v>2708</v>
      </c>
      <c r="E297" t="s">
        <v>2708</v>
      </c>
      <c r="F297" t="s">
        <v>167</v>
      </c>
      <c r="G297" t="s">
        <v>36267</v>
      </c>
    </row>
    <row r="298" spans="1:7" x14ac:dyDescent="0.25">
      <c r="A298">
        <v>103935066</v>
      </c>
      <c r="B298" t="s">
        <v>36479</v>
      </c>
      <c r="C298" t="s">
        <v>36266</v>
      </c>
      <c r="D298" t="s">
        <v>2708</v>
      </c>
      <c r="E298" t="s">
        <v>2708</v>
      </c>
      <c r="F298" t="s">
        <v>167</v>
      </c>
      <c r="G298" t="s">
        <v>36267</v>
      </c>
    </row>
    <row r="299" spans="1:7" x14ac:dyDescent="0.25">
      <c r="A299">
        <v>103935068</v>
      </c>
      <c r="B299" t="s">
        <v>36480</v>
      </c>
      <c r="C299" t="s">
        <v>36266</v>
      </c>
      <c r="D299" t="s">
        <v>2708</v>
      </c>
      <c r="E299" t="s">
        <v>2708</v>
      </c>
      <c r="F299" t="s">
        <v>167</v>
      </c>
      <c r="G299" t="s">
        <v>36267</v>
      </c>
    </row>
    <row r="300" spans="1:7" x14ac:dyDescent="0.25">
      <c r="A300">
        <v>103935070</v>
      </c>
      <c r="B300" t="s">
        <v>36481</v>
      </c>
      <c r="C300" t="s">
        <v>36266</v>
      </c>
      <c r="D300" t="s">
        <v>2708</v>
      </c>
      <c r="E300" t="s">
        <v>2708</v>
      </c>
      <c r="F300" t="s">
        <v>167</v>
      </c>
      <c r="G300" t="s">
        <v>36267</v>
      </c>
    </row>
    <row r="301" spans="1:7" x14ac:dyDescent="0.25">
      <c r="A301">
        <v>103935072</v>
      </c>
      <c r="B301" t="s">
        <v>36482</v>
      </c>
      <c r="C301" t="s">
        <v>36266</v>
      </c>
      <c r="D301" t="s">
        <v>2708</v>
      </c>
      <c r="E301" t="s">
        <v>2708</v>
      </c>
      <c r="F301" t="s">
        <v>167</v>
      </c>
      <c r="G301" t="s">
        <v>36267</v>
      </c>
    </row>
    <row r="302" spans="1:7" x14ac:dyDescent="0.25">
      <c r="A302">
        <v>103935284</v>
      </c>
      <c r="B302" t="s">
        <v>36483</v>
      </c>
      <c r="C302" t="s">
        <v>36266</v>
      </c>
      <c r="D302" t="s">
        <v>2708</v>
      </c>
      <c r="E302" t="s">
        <v>2708</v>
      </c>
      <c r="F302" t="s">
        <v>167</v>
      </c>
      <c r="G302" t="s">
        <v>36267</v>
      </c>
    </row>
    <row r="303" spans="1:7" x14ac:dyDescent="0.25">
      <c r="A303">
        <v>103935286</v>
      </c>
      <c r="B303" t="s">
        <v>36484</v>
      </c>
      <c r="C303" t="s">
        <v>36266</v>
      </c>
      <c r="D303" t="s">
        <v>2708</v>
      </c>
      <c r="E303" t="s">
        <v>2708</v>
      </c>
      <c r="F303" t="s">
        <v>167</v>
      </c>
      <c r="G303" t="s">
        <v>36267</v>
      </c>
    </row>
    <row r="304" spans="1:7" x14ac:dyDescent="0.25">
      <c r="A304">
        <v>103935288</v>
      </c>
      <c r="B304" t="s">
        <v>36485</v>
      </c>
      <c r="C304" t="s">
        <v>36266</v>
      </c>
      <c r="D304" t="s">
        <v>2708</v>
      </c>
      <c r="E304" t="s">
        <v>2708</v>
      </c>
      <c r="F304" t="s">
        <v>167</v>
      </c>
      <c r="G304" t="s">
        <v>36267</v>
      </c>
    </row>
    <row r="305" spans="1:7" x14ac:dyDescent="0.25">
      <c r="A305">
        <v>103935290</v>
      </c>
      <c r="B305" t="s">
        <v>36486</v>
      </c>
      <c r="C305" t="s">
        <v>36266</v>
      </c>
      <c r="D305" t="s">
        <v>2708</v>
      </c>
      <c r="E305" t="s">
        <v>2708</v>
      </c>
      <c r="F305" t="s">
        <v>167</v>
      </c>
      <c r="G305" t="s">
        <v>36267</v>
      </c>
    </row>
    <row r="306" spans="1:7" x14ac:dyDescent="0.25">
      <c r="A306">
        <v>103935292</v>
      </c>
      <c r="B306" t="s">
        <v>36487</v>
      </c>
      <c r="C306" t="s">
        <v>36266</v>
      </c>
      <c r="D306" t="s">
        <v>2708</v>
      </c>
      <c r="E306" t="s">
        <v>2708</v>
      </c>
      <c r="F306" t="s">
        <v>167</v>
      </c>
      <c r="G306" t="s">
        <v>36267</v>
      </c>
    </row>
    <row r="307" spans="1:7" x14ac:dyDescent="0.25">
      <c r="A307">
        <v>103935294</v>
      </c>
      <c r="B307" t="s">
        <v>36488</v>
      </c>
      <c r="C307" t="s">
        <v>36266</v>
      </c>
      <c r="D307" t="s">
        <v>2708</v>
      </c>
      <c r="E307" t="s">
        <v>2708</v>
      </c>
      <c r="F307" t="s">
        <v>167</v>
      </c>
      <c r="G307" t="s">
        <v>36267</v>
      </c>
    </row>
    <row r="308" spans="1:7" x14ac:dyDescent="0.25">
      <c r="A308">
        <v>103935296</v>
      </c>
      <c r="B308" t="s">
        <v>36489</v>
      </c>
      <c r="C308" t="s">
        <v>36266</v>
      </c>
      <c r="D308" t="s">
        <v>2708</v>
      </c>
      <c r="E308" t="s">
        <v>2708</v>
      </c>
      <c r="F308" t="s">
        <v>167</v>
      </c>
      <c r="G308" t="s">
        <v>36267</v>
      </c>
    </row>
    <row r="309" spans="1:7" x14ac:dyDescent="0.25">
      <c r="A309">
        <v>103935508</v>
      </c>
      <c r="B309" t="s">
        <v>36490</v>
      </c>
      <c r="C309" t="s">
        <v>36266</v>
      </c>
      <c r="D309" t="s">
        <v>2708</v>
      </c>
      <c r="E309" t="s">
        <v>2708</v>
      </c>
      <c r="F309" t="s">
        <v>167</v>
      </c>
      <c r="G309" t="s">
        <v>36267</v>
      </c>
    </row>
    <row r="310" spans="1:7" x14ac:dyDescent="0.25">
      <c r="A310">
        <v>103935510</v>
      </c>
      <c r="B310" t="s">
        <v>36491</v>
      </c>
      <c r="C310" t="s">
        <v>36266</v>
      </c>
      <c r="D310" t="s">
        <v>2708</v>
      </c>
      <c r="E310" t="s">
        <v>2708</v>
      </c>
      <c r="F310" t="s">
        <v>167</v>
      </c>
      <c r="G310" t="s">
        <v>36267</v>
      </c>
    </row>
    <row r="311" spans="1:7" x14ac:dyDescent="0.25">
      <c r="A311">
        <v>103935512</v>
      </c>
      <c r="B311" t="s">
        <v>36492</v>
      </c>
      <c r="C311" t="s">
        <v>36266</v>
      </c>
      <c r="D311" t="s">
        <v>2708</v>
      </c>
      <c r="E311" t="s">
        <v>2708</v>
      </c>
      <c r="F311" t="s">
        <v>167</v>
      </c>
      <c r="G311" t="s">
        <v>36267</v>
      </c>
    </row>
    <row r="312" spans="1:7" x14ac:dyDescent="0.25">
      <c r="A312">
        <v>103935514</v>
      </c>
      <c r="B312" t="s">
        <v>36493</v>
      </c>
      <c r="C312" t="s">
        <v>36266</v>
      </c>
      <c r="D312" t="s">
        <v>2708</v>
      </c>
      <c r="E312" t="s">
        <v>2708</v>
      </c>
      <c r="F312" t="s">
        <v>167</v>
      </c>
      <c r="G312" t="s">
        <v>36267</v>
      </c>
    </row>
    <row r="313" spans="1:7" x14ac:dyDescent="0.25">
      <c r="A313">
        <v>103935516</v>
      </c>
      <c r="B313" t="s">
        <v>36494</v>
      </c>
      <c r="C313" t="s">
        <v>36266</v>
      </c>
      <c r="D313" t="s">
        <v>2708</v>
      </c>
      <c r="E313" t="s">
        <v>2708</v>
      </c>
      <c r="F313" t="s">
        <v>167</v>
      </c>
      <c r="G313" t="s">
        <v>36267</v>
      </c>
    </row>
    <row r="314" spans="1:7" x14ac:dyDescent="0.25">
      <c r="A314">
        <v>103935518</v>
      </c>
      <c r="B314" t="s">
        <v>36495</v>
      </c>
      <c r="C314" t="s">
        <v>36266</v>
      </c>
      <c r="D314" t="s">
        <v>2708</v>
      </c>
      <c r="E314" t="s">
        <v>2708</v>
      </c>
      <c r="F314" t="s">
        <v>167</v>
      </c>
      <c r="G314" t="s">
        <v>36267</v>
      </c>
    </row>
    <row r="315" spans="1:7" x14ac:dyDescent="0.25">
      <c r="A315">
        <v>103935520</v>
      </c>
      <c r="B315" t="s">
        <v>36496</v>
      </c>
      <c r="C315" t="s">
        <v>36266</v>
      </c>
      <c r="D315" t="s">
        <v>2708</v>
      </c>
      <c r="E315" t="s">
        <v>2708</v>
      </c>
      <c r="F315" t="s">
        <v>167</v>
      </c>
      <c r="G315" t="s">
        <v>36267</v>
      </c>
    </row>
    <row r="316" spans="1:7" x14ac:dyDescent="0.25">
      <c r="A316">
        <v>103935732</v>
      </c>
      <c r="B316" t="s">
        <v>36497</v>
      </c>
      <c r="C316" t="s">
        <v>36266</v>
      </c>
      <c r="D316" t="s">
        <v>2708</v>
      </c>
      <c r="E316" t="s">
        <v>2708</v>
      </c>
      <c r="F316" t="s">
        <v>167</v>
      </c>
      <c r="G316" t="s">
        <v>36267</v>
      </c>
    </row>
    <row r="317" spans="1:7" x14ac:dyDescent="0.25">
      <c r="A317">
        <v>103935734</v>
      </c>
      <c r="B317" t="s">
        <v>36498</v>
      </c>
      <c r="C317" t="s">
        <v>36266</v>
      </c>
      <c r="D317" t="s">
        <v>2708</v>
      </c>
      <c r="E317" t="s">
        <v>2708</v>
      </c>
      <c r="F317" t="s">
        <v>167</v>
      </c>
      <c r="G317" t="s">
        <v>36267</v>
      </c>
    </row>
    <row r="318" spans="1:7" x14ac:dyDescent="0.25">
      <c r="A318">
        <v>103935736</v>
      </c>
      <c r="B318" t="s">
        <v>36499</v>
      </c>
      <c r="C318" t="s">
        <v>36266</v>
      </c>
      <c r="D318" t="s">
        <v>2708</v>
      </c>
      <c r="E318" t="s">
        <v>2708</v>
      </c>
      <c r="F318" t="s">
        <v>167</v>
      </c>
      <c r="G318" t="s">
        <v>36267</v>
      </c>
    </row>
    <row r="319" spans="1:7" x14ac:dyDescent="0.25">
      <c r="A319">
        <v>103935738</v>
      </c>
      <c r="B319" t="s">
        <v>36500</v>
      </c>
      <c r="C319" t="s">
        <v>36266</v>
      </c>
      <c r="D319" t="s">
        <v>2708</v>
      </c>
      <c r="E319" t="s">
        <v>2708</v>
      </c>
      <c r="F319" t="s">
        <v>167</v>
      </c>
      <c r="G319" t="s">
        <v>36267</v>
      </c>
    </row>
    <row r="320" spans="1:7" x14ac:dyDescent="0.25">
      <c r="A320">
        <v>103935740</v>
      </c>
      <c r="B320" t="s">
        <v>36501</v>
      </c>
      <c r="C320" t="s">
        <v>36266</v>
      </c>
      <c r="D320" t="s">
        <v>2708</v>
      </c>
      <c r="E320" t="s">
        <v>2708</v>
      </c>
      <c r="F320" t="s">
        <v>167</v>
      </c>
      <c r="G320" t="s">
        <v>36267</v>
      </c>
    </row>
    <row r="321" spans="1:7" x14ac:dyDescent="0.25">
      <c r="A321">
        <v>103935742</v>
      </c>
      <c r="B321" t="s">
        <v>36502</v>
      </c>
      <c r="C321" t="s">
        <v>36266</v>
      </c>
      <c r="D321" t="s">
        <v>2708</v>
      </c>
      <c r="E321" t="s">
        <v>2708</v>
      </c>
      <c r="F321" t="s">
        <v>167</v>
      </c>
      <c r="G321" t="s">
        <v>36267</v>
      </c>
    </row>
    <row r="322" spans="1:7" x14ac:dyDescent="0.25">
      <c r="A322">
        <v>103935744</v>
      </c>
      <c r="B322" t="s">
        <v>36503</v>
      </c>
      <c r="C322" t="s">
        <v>36266</v>
      </c>
      <c r="D322" t="s">
        <v>2708</v>
      </c>
      <c r="E322" t="s">
        <v>2708</v>
      </c>
      <c r="F322" t="s">
        <v>167</v>
      </c>
      <c r="G322" t="s">
        <v>36267</v>
      </c>
    </row>
    <row r="323" spans="1:7" x14ac:dyDescent="0.25">
      <c r="A323">
        <v>103935956</v>
      </c>
      <c r="B323" t="s">
        <v>36504</v>
      </c>
      <c r="C323" t="s">
        <v>36266</v>
      </c>
      <c r="D323" t="s">
        <v>2708</v>
      </c>
      <c r="E323" t="s">
        <v>2708</v>
      </c>
      <c r="F323" t="s">
        <v>167</v>
      </c>
      <c r="G323" t="s">
        <v>36267</v>
      </c>
    </row>
    <row r="324" spans="1:7" x14ac:dyDescent="0.25">
      <c r="A324">
        <v>103935958</v>
      </c>
      <c r="B324" t="s">
        <v>36505</v>
      </c>
      <c r="C324" t="s">
        <v>36266</v>
      </c>
      <c r="D324" t="s">
        <v>2708</v>
      </c>
      <c r="E324" t="s">
        <v>2708</v>
      </c>
      <c r="F324" t="s">
        <v>167</v>
      </c>
      <c r="G324" t="s">
        <v>36267</v>
      </c>
    </row>
    <row r="325" spans="1:7" x14ac:dyDescent="0.25">
      <c r="A325">
        <v>103935960</v>
      </c>
      <c r="B325" t="s">
        <v>36506</v>
      </c>
      <c r="C325" t="s">
        <v>36266</v>
      </c>
      <c r="D325" t="s">
        <v>2708</v>
      </c>
      <c r="E325" t="s">
        <v>2708</v>
      </c>
      <c r="F325" t="s">
        <v>167</v>
      </c>
      <c r="G325" t="s">
        <v>36267</v>
      </c>
    </row>
    <row r="326" spans="1:7" x14ac:dyDescent="0.25">
      <c r="A326">
        <v>103935962</v>
      </c>
      <c r="B326" t="s">
        <v>36507</v>
      </c>
      <c r="C326" t="s">
        <v>36266</v>
      </c>
      <c r="D326" t="s">
        <v>2708</v>
      </c>
      <c r="E326" t="s">
        <v>2708</v>
      </c>
      <c r="F326" t="s">
        <v>167</v>
      </c>
      <c r="G326" t="s">
        <v>36267</v>
      </c>
    </row>
    <row r="327" spans="1:7" x14ac:dyDescent="0.25">
      <c r="A327">
        <v>103935964</v>
      </c>
      <c r="B327" t="s">
        <v>36508</v>
      </c>
      <c r="C327" t="s">
        <v>36266</v>
      </c>
      <c r="D327" t="s">
        <v>2708</v>
      </c>
      <c r="E327" t="s">
        <v>2708</v>
      </c>
      <c r="F327" t="s">
        <v>167</v>
      </c>
      <c r="G327" t="s">
        <v>36267</v>
      </c>
    </row>
    <row r="328" spans="1:7" x14ac:dyDescent="0.25">
      <c r="A328">
        <v>103935966</v>
      </c>
      <c r="B328" t="s">
        <v>36509</v>
      </c>
      <c r="C328" t="s">
        <v>36266</v>
      </c>
      <c r="D328" t="s">
        <v>2708</v>
      </c>
      <c r="E328" t="s">
        <v>2708</v>
      </c>
      <c r="F328" t="s">
        <v>167</v>
      </c>
      <c r="G328" t="s">
        <v>36267</v>
      </c>
    </row>
    <row r="329" spans="1:7" x14ac:dyDescent="0.25">
      <c r="A329">
        <v>103935968</v>
      </c>
      <c r="B329" t="s">
        <v>36510</v>
      </c>
      <c r="C329" t="s">
        <v>36266</v>
      </c>
      <c r="D329" t="s">
        <v>2708</v>
      </c>
      <c r="E329" t="s">
        <v>2708</v>
      </c>
      <c r="F329" t="s">
        <v>167</v>
      </c>
      <c r="G329" t="s">
        <v>36267</v>
      </c>
    </row>
    <row r="330" spans="1:7" x14ac:dyDescent="0.25">
      <c r="A330">
        <v>103936194</v>
      </c>
      <c r="B330" t="s">
        <v>36511</v>
      </c>
      <c r="C330" t="s">
        <v>36266</v>
      </c>
      <c r="D330" t="s">
        <v>2708</v>
      </c>
      <c r="E330" t="s">
        <v>2708</v>
      </c>
      <c r="F330" t="s">
        <v>167</v>
      </c>
      <c r="G330" t="s">
        <v>36267</v>
      </c>
    </row>
    <row r="331" spans="1:7" x14ac:dyDescent="0.25">
      <c r="A331">
        <v>103936196</v>
      </c>
      <c r="B331" t="s">
        <v>36512</v>
      </c>
      <c r="C331" t="s">
        <v>36266</v>
      </c>
      <c r="D331" t="s">
        <v>2708</v>
      </c>
      <c r="E331" t="s">
        <v>2708</v>
      </c>
      <c r="F331" t="s">
        <v>167</v>
      </c>
      <c r="G331" t="s">
        <v>36267</v>
      </c>
    </row>
    <row r="332" spans="1:7" x14ac:dyDescent="0.25">
      <c r="A332">
        <v>103936198</v>
      </c>
      <c r="B332" t="s">
        <v>36513</v>
      </c>
      <c r="C332" t="s">
        <v>36266</v>
      </c>
      <c r="D332" t="s">
        <v>2708</v>
      </c>
      <c r="E332" t="s">
        <v>2708</v>
      </c>
      <c r="F332" t="s">
        <v>167</v>
      </c>
      <c r="G332" t="s">
        <v>36267</v>
      </c>
    </row>
    <row r="333" spans="1:7" x14ac:dyDescent="0.25">
      <c r="A333">
        <v>103936200</v>
      </c>
      <c r="B333" t="s">
        <v>36514</v>
      </c>
      <c r="C333" t="s">
        <v>36266</v>
      </c>
      <c r="D333" t="s">
        <v>2708</v>
      </c>
      <c r="E333" t="s">
        <v>2708</v>
      </c>
      <c r="F333" t="s">
        <v>167</v>
      </c>
      <c r="G333" t="s">
        <v>36267</v>
      </c>
    </row>
    <row r="334" spans="1:7" x14ac:dyDescent="0.25">
      <c r="A334">
        <v>103936202</v>
      </c>
      <c r="B334" t="s">
        <v>36515</v>
      </c>
      <c r="C334" t="s">
        <v>36266</v>
      </c>
      <c r="D334" t="s">
        <v>2708</v>
      </c>
      <c r="E334" t="s">
        <v>2708</v>
      </c>
      <c r="F334" t="s">
        <v>167</v>
      </c>
      <c r="G334" t="s">
        <v>36267</v>
      </c>
    </row>
    <row r="335" spans="1:7" x14ac:dyDescent="0.25">
      <c r="A335">
        <v>103936204</v>
      </c>
      <c r="B335" t="s">
        <v>36516</v>
      </c>
      <c r="C335" t="s">
        <v>36266</v>
      </c>
      <c r="D335" t="s">
        <v>2708</v>
      </c>
      <c r="E335" t="s">
        <v>2708</v>
      </c>
      <c r="F335" t="s">
        <v>167</v>
      </c>
      <c r="G335" t="s">
        <v>36267</v>
      </c>
    </row>
    <row r="336" spans="1:7" x14ac:dyDescent="0.25">
      <c r="A336">
        <v>103936206</v>
      </c>
      <c r="B336" t="s">
        <v>36517</v>
      </c>
      <c r="C336" t="s">
        <v>36266</v>
      </c>
      <c r="D336" t="s">
        <v>2708</v>
      </c>
      <c r="E336" t="s">
        <v>2708</v>
      </c>
      <c r="F336" t="s">
        <v>167</v>
      </c>
      <c r="G336" t="s">
        <v>36267</v>
      </c>
    </row>
    <row r="337" spans="1:7" x14ac:dyDescent="0.25">
      <c r="A337">
        <v>103936418</v>
      </c>
      <c r="B337" t="s">
        <v>36518</v>
      </c>
      <c r="C337" t="s">
        <v>36266</v>
      </c>
      <c r="D337" t="s">
        <v>2708</v>
      </c>
      <c r="E337" t="s">
        <v>2708</v>
      </c>
      <c r="F337" t="s">
        <v>167</v>
      </c>
      <c r="G337" t="s">
        <v>36267</v>
      </c>
    </row>
    <row r="338" spans="1:7" x14ac:dyDescent="0.25">
      <c r="A338">
        <v>103936420</v>
      </c>
      <c r="B338" t="s">
        <v>36519</v>
      </c>
      <c r="C338" t="s">
        <v>36266</v>
      </c>
      <c r="D338" t="s">
        <v>2708</v>
      </c>
      <c r="E338" t="s">
        <v>2708</v>
      </c>
      <c r="F338" t="s">
        <v>167</v>
      </c>
      <c r="G338" t="s">
        <v>36267</v>
      </c>
    </row>
    <row r="339" spans="1:7" x14ac:dyDescent="0.25">
      <c r="A339">
        <v>103936422</v>
      </c>
      <c r="B339" t="s">
        <v>36520</v>
      </c>
      <c r="C339" t="s">
        <v>36266</v>
      </c>
      <c r="D339" t="s">
        <v>2708</v>
      </c>
      <c r="E339" t="s">
        <v>2708</v>
      </c>
      <c r="F339" t="s">
        <v>167</v>
      </c>
      <c r="G339" t="s">
        <v>36267</v>
      </c>
    </row>
    <row r="340" spans="1:7" x14ac:dyDescent="0.25">
      <c r="A340">
        <v>103936424</v>
      </c>
      <c r="B340" t="s">
        <v>36521</v>
      </c>
      <c r="C340" t="s">
        <v>36266</v>
      </c>
      <c r="D340" t="s">
        <v>2708</v>
      </c>
      <c r="E340" t="s">
        <v>2708</v>
      </c>
      <c r="F340" t="s">
        <v>167</v>
      </c>
      <c r="G340" t="s">
        <v>36267</v>
      </c>
    </row>
    <row r="341" spans="1:7" x14ac:dyDescent="0.25">
      <c r="A341">
        <v>103936426</v>
      </c>
      <c r="B341" t="s">
        <v>36522</v>
      </c>
      <c r="C341" t="s">
        <v>36266</v>
      </c>
      <c r="D341" t="s">
        <v>2708</v>
      </c>
      <c r="E341" t="s">
        <v>2708</v>
      </c>
      <c r="F341" t="s">
        <v>167</v>
      </c>
      <c r="G341" t="s">
        <v>36267</v>
      </c>
    </row>
    <row r="342" spans="1:7" x14ac:dyDescent="0.25">
      <c r="A342">
        <v>103936428</v>
      </c>
      <c r="B342" t="s">
        <v>36523</v>
      </c>
      <c r="C342" t="s">
        <v>36266</v>
      </c>
      <c r="D342" t="s">
        <v>2708</v>
      </c>
      <c r="E342" t="s">
        <v>2708</v>
      </c>
      <c r="F342" t="s">
        <v>167</v>
      </c>
      <c r="G342" t="s">
        <v>36267</v>
      </c>
    </row>
    <row r="343" spans="1:7" x14ac:dyDescent="0.25">
      <c r="A343">
        <v>103936430</v>
      </c>
      <c r="B343" t="s">
        <v>36524</v>
      </c>
      <c r="C343" t="s">
        <v>36266</v>
      </c>
      <c r="D343" t="s">
        <v>2708</v>
      </c>
      <c r="E343" t="s">
        <v>2708</v>
      </c>
      <c r="F343" t="s">
        <v>167</v>
      </c>
      <c r="G343" t="s">
        <v>36267</v>
      </c>
    </row>
    <row r="344" spans="1:7" x14ac:dyDescent="0.25">
      <c r="A344">
        <v>103936642</v>
      </c>
      <c r="B344" t="s">
        <v>36525</v>
      </c>
      <c r="C344" t="s">
        <v>36266</v>
      </c>
      <c r="D344" t="s">
        <v>2708</v>
      </c>
      <c r="E344" t="s">
        <v>2708</v>
      </c>
      <c r="F344" t="s">
        <v>167</v>
      </c>
      <c r="G344" t="s">
        <v>36267</v>
      </c>
    </row>
    <row r="345" spans="1:7" x14ac:dyDescent="0.25">
      <c r="A345">
        <v>103936644</v>
      </c>
      <c r="B345" t="s">
        <v>36526</v>
      </c>
      <c r="C345" t="s">
        <v>36266</v>
      </c>
      <c r="D345" t="s">
        <v>2708</v>
      </c>
      <c r="E345" t="s">
        <v>2708</v>
      </c>
      <c r="F345" t="s">
        <v>167</v>
      </c>
      <c r="G345" t="s">
        <v>36267</v>
      </c>
    </row>
    <row r="346" spans="1:7" x14ac:dyDescent="0.25">
      <c r="A346">
        <v>103936646</v>
      </c>
      <c r="B346" t="s">
        <v>36527</v>
      </c>
      <c r="C346" t="s">
        <v>36266</v>
      </c>
      <c r="D346" t="s">
        <v>2708</v>
      </c>
      <c r="E346" t="s">
        <v>2708</v>
      </c>
      <c r="F346" t="s">
        <v>167</v>
      </c>
      <c r="G346" t="s">
        <v>36267</v>
      </c>
    </row>
    <row r="347" spans="1:7" x14ac:dyDescent="0.25">
      <c r="A347">
        <v>103936648</v>
      </c>
      <c r="B347" t="s">
        <v>36528</v>
      </c>
      <c r="C347" t="s">
        <v>36266</v>
      </c>
      <c r="D347" t="s">
        <v>2708</v>
      </c>
      <c r="E347" t="s">
        <v>2708</v>
      </c>
      <c r="F347" t="s">
        <v>167</v>
      </c>
      <c r="G347" t="s">
        <v>36267</v>
      </c>
    </row>
    <row r="348" spans="1:7" x14ac:dyDescent="0.25">
      <c r="A348">
        <v>103936650</v>
      </c>
      <c r="B348" t="s">
        <v>36529</v>
      </c>
      <c r="C348" t="s">
        <v>36266</v>
      </c>
      <c r="D348" t="s">
        <v>2708</v>
      </c>
      <c r="E348" t="s">
        <v>2708</v>
      </c>
      <c r="F348" t="s">
        <v>167</v>
      </c>
      <c r="G348" t="s">
        <v>36267</v>
      </c>
    </row>
    <row r="349" spans="1:7" x14ac:dyDescent="0.25">
      <c r="A349">
        <v>103936652</v>
      </c>
      <c r="B349" t="s">
        <v>36530</v>
      </c>
      <c r="C349" t="s">
        <v>36266</v>
      </c>
      <c r="D349" t="s">
        <v>2708</v>
      </c>
      <c r="E349" t="s">
        <v>2708</v>
      </c>
      <c r="F349" t="s">
        <v>167</v>
      </c>
      <c r="G349" t="s">
        <v>36267</v>
      </c>
    </row>
    <row r="350" spans="1:7" x14ac:dyDescent="0.25">
      <c r="A350">
        <v>103936654</v>
      </c>
      <c r="B350" t="s">
        <v>36531</v>
      </c>
      <c r="C350" t="s">
        <v>36266</v>
      </c>
      <c r="D350" t="s">
        <v>2708</v>
      </c>
      <c r="E350" t="s">
        <v>2708</v>
      </c>
      <c r="F350" t="s">
        <v>167</v>
      </c>
      <c r="G350" t="s">
        <v>36267</v>
      </c>
    </row>
    <row r="351" spans="1:7" x14ac:dyDescent="0.25">
      <c r="A351">
        <v>103936866</v>
      </c>
      <c r="B351" t="s">
        <v>36532</v>
      </c>
      <c r="C351" t="s">
        <v>36266</v>
      </c>
      <c r="D351" t="s">
        <v>2708</v>
      </c>
      <c r="E351" t="s">
        <v>2708</v>
      </c>
      <c r="F351" t="s">
        <v>167</v>
      </c>
      <c r="G351" t="s">
        <v>36267</v>
      </c>
    </row>
    <row r="352" spans="1:7" x14ac:dyDescent="0.25">
      <c r="A352">
        <v>103936868</v>
      </c>
      <c r="B352" t="s">
        <v>36533</v>
      </c>
      <c r="C352" t="s">
        <v>36266</v>
      </c>
      <c r="D352" t="s">
        <v>2708</v>
      </c>
      <c r="E352" t="s">
        <v>2708</v>
      </c>
      <c r="F352" t="s">
        <v>167</v>
      </c>
      <c r="G352" t="s">
        <v>36267</v>
      </c>
    </row>
    <row r="353" spans="1:7" x14ac:dyDescent="0.25">
      <c r="A353">
        <v>103936870</v>
      </c>
      <c r="B353" t="s">
        <v>36534</v>
      </c>
      <c r="C353" t="s">
        <v>36266</v>
      </c>
      <c r="D353" t="s">
        <v>2708</v>
      </c>
      <c r="E353" t="s">
        <v>2708</v>
      </c>
      <c r="F353" t="s">
        <v>167</v>
      </c>
      <c r="G353" t="s">
        <v>36267</v>
      </c>
    </row>
    <row r="354" spans="1:7" x14ac:dyDescent="0.25">
      <c r="A354">
        <v>103936872</v>
      </c>
      <c r="B354" t="s">
        <v>36535</v>
      </c>
      <c r="C354" t="s">
        <v>36266</v>
      </c>
      <c r="D354" t="s">
        <v>2708</v>
      </c>
      <c r="E354" t="s">
        <v>2708</v>
      </c>
      <c r="F354" t="s">
        <v>167</v>
      </c>
      <c r="G354" t="s">
        <v>36267</v>
      </c>
    </row>
    <row r="355" spans="1:7" x14ac:dyDescent="0.25">
      <c r="A355">
        <v>103936874</v>
      </c>
      <c r="B355" t="s">
        <v>36536</v>
      </c>
      <c r="C355" t="s">
        <v>36266</v>
      </c>
      <c r="D355" t="s">
        <v>2708</v>
      </c>
      <c r="E355" t="s">
        <v>2708</v>
      </c>
      <c r="F355" t="s">
        <v>167</v>
      </c>
      <c r="G355" t="s">
        <v>36267</v>
      </c>
    </row>
    <row r="356" spans="1:7" x14ac:dyDescent="0.25">
      <c r="A356">
        <v>103936876</v>
      </c>
      <c r="B356" t="s">
        <v>36537</v>
      </c>
      <c r="C356" t="s">
        <v>36266</v>
      </c>
      <c r="D356" t="s">
        <v>2708</v>
      </c>
      <c r="E356" t="s">
        <v>2708</v>
      </c>
      <c r="F356" t="s">
        <v>167</v>
      </c>
      <c r="G356" t="s">
        <v>36267</v>
      </c>
    </row>
    <row r="357" spans="1:7" x14ac:dyDescent="0.25">
      <c r="A357">
        <v>103936878</v>
      </c>
      <c r="B357" t="s">
        <v>36538</v>
      </c>
      <c r="C357" t="s">
        <v>36266</v>
      </c>
      <c r="D357" t="s">
        <v>2708</v>
      </c>
      <c r="E357" t="s">
        <v>2708</v>
      </c>
      <c r="F357" t="s">
        <v>167</v>
      </c>
      <c r="G357" t="s">
        <v>36267</v>
      </c>
    </row>
    <row r="358" spans="1:7" x14ac:dyDescent="0.25">
      <c r="A358">
        <v>103937154</v>
      </c>
      <c r="B358" t="s">
        <v>36539</v>
      </c>
      <c r="C358" t="s">
        <v>36266</v>
      </c>
      <c r="D358" t="s">
        <v>2708</v>
      </c>
      <c r="E358" t="s">
        <v>2708</v>
      </c>
      <c r="F358" t="s">
        <v>167</v>
      </c>
      <c r="G358" t="s">
        <v>36267</v>
      </c>
    </row>
    <row r="359" spans="1:7" x14ac:dyDescent="0.25">
      <c r="A359">
        <v>103937156</v>
      </c>
      <c r="B359" t="s">
        <v>36540</v>
      </c>
      <c r="C359" t="s">
        <v>36266</v>
      </c>
      <c r="D359" t="s">
        <v>2708</v>
      </c>
      <c r="E359" t="s">
        <v>2708</v>
      </c>
      <c r="F359" t="s">
        <v>167</v>
      </c>
      <c r="G359" t="s">
        <v>36267</v>
      </c>
    </row>
    <row r="360" spans="1:7" x14ac:dyDescent="0.25">
      <c r="A360">
        <v>103937158</v>
      </c>
      <c r="B360" t="s">
        <v>36541</v>
      </c>
      <c r="C360" t="s">
        <v>36266</v>
      </c>
      <c r="D360" t="s">
        <v>2708</v>
      </c>
      <c r="E360" t="s">
        <v>2708</v>
      </c>
      <c r="F360" t="s">
        <v>167</v>
      </c>
      <c r="G360" t="s">
        <v>36267</v>
      </c>
    </row>
    <row r="361" spans="1:7" x14ac:dyDescent="0.25">
      <c r="A361">
        <v>103937160</v>
      </c>
      <c r="B361" t="s">
        <v>36542</v>
      </c>
      <c r="C361" t="s">
        <v>36266</v>
      </c>
      <c r="D361" t="s">
        <v>2708</v>
      </c>
      <c r="E361" t="s">
        <v>2708</v>
      </c>
      <c r="F361" t="s">
        <v>167</v>
      </c>
      <c r="G361" t="s">
        <v>36267</v>
      </c>
    </row>
    <row r="362" spans="1:7" x14ac:dyDescent="0.25">
      <c r="A362">
        <v>103937162</v>
      </c>
      <c r="B362" t="s">
        <v>36543</v>
      </c>
      <c r="C362" t="s">
        <v>36266</v>
      </c>
      <c r="D362" t="s">
        <v>2708</v>
      </c>
      <c r="E362" t="s">
        <v>2708</v>
      </c>
      <c r="F362" t="s">
        <v>167</v>
      </c>
      <c r="G362" t="s">
        <v>36267</v>
      </c>
    </row>
    <row r="363" spans="1:7" x14ac:dyDescent="0.25">
      <c r="A363">
        <v>103937164</v>
      </c>
      <c r="B363" t="s">
        <v>36544</v>
      </c>
      <c r="C363" t="s">
        <v>36266</v>
      </c>
      <c r="D363" t="s">
        <v>2708</v>
      </c>
      <c r="E363" t="s">
        <v>2708</v>
      </c>
      <c r="F363" t="s">
        <v>167</v>
      </c>
      <c r="G363" t="s">
        <v>36267</v>
      </c>
    </row>
    <row r="364" spans="1:7" x14ac:dyDescent="0.25">
      <c r="A364">
        <v>103937166</v>
      </c>
      <c r="B364" t="s">
        <v>36545</v>
      </c>
      <c r="C364" t="s">
        <v>36266</v>
      </c>
      <c r="D364" t="s">
        <v>2708</v>
      </c>
      <c r="E364" t="s">
        <v>2708</v>
      </c>
      <c r="F364" t="s">
        <v>167</v>
      </c>
      <c r="G364" t="s">
        <v>36267</v>
      </c>
    </row>
    <row r="365" spans="1:7" x14ac:dyDescent="0.25">
      <c r="A365">
        <v>103937334</v>
      </c>
      <c r="B365" t="s">
        <v>36546</v>
      </c>
      <c r="C365" t="s">
        <v>36266</v>
      </c>
      <c r="D365" t="s">
        <v>2708</v>
      </c>
      <c r="E365" t="s">
        <v>2708</v>
      </c>
      <c r="F365" t="s">
        <v>167</v>
      </c>
      <c r="G365" t="s">
        <v>36267</v>
      </c>
    </row>
    <row r="366" spans="1:7" x14ac:dyDescent="0.25">
      <c r="A366">
        <v>103937336</v>
      </c>
      <c r="B366" t="s">
        <v>36547</v>
      </c>
      <c r="C366" t="s">
        <v>36266</v>
      </c>
      <c r="D366" t="s">
        <v>2708</v>
      </c>
      <c r="E366" t="s">
        <v>2708</v>
      </c>
      <c r="F366" t="s">
        <v>167</v>
      </c>
      <c r="G366" t="s">
        <v>36267</v>
      </c>
    </row>
    <row r="367" spans="1:7" x14ac:dyDescent="0.25">
      <c r="A367">
        <v>103937338</v>
      </c>
      <c r="B367" t="s">
        <v>36548</v>
      </c>
      <c r="C367" t="s">
        <v>36266</v>
      </c>
      <c r="D367" t="s">
        <v>2708</v>
      </c>
      <c r="E367" t="s">
        <v>2708</v>
      </c>
      <c r="F367" t="s">
        <v>167</v>
      </c>
      <c r="G367" t="s">
        <v>36267</v>
      </c>
    </row>
    <row r="368" spans="1:7" x14ac:dyDescent="0.25">
      <c r="A368">
        <v>103937340</v>
      </c>
      <c r="B368" t="s">
        <v>36549</v>
      </c>
      <c r="C368" t="s">
        <v>36266</v>
      </c>
      <c r="D368" t="s">
        <v>2708</v>
      </c>
      <c r="E368" t="s">
        <v>2708</v>
      </c>
      <c r="F368" t="s">
        <v>167</v>
      </c>
      <c r="G368" t="s">
        <v>36267</v>
      </c>
    </row>
    <row r="369" spans="1:7" x14ac:dyDescent="0.25">
      <c r="A369">
        <v>103937342</v>
      </c>
      <c r="B369" t="s">
        <v>36550</v>
      </c>
      <c r="C369" t="s">
        <v>36266</v>
      </c>
      <c r="D369" t="s">
        <v>2708</v>
      </c>
      <c r="E369" t="s">
        <v>2708</v>
      </c>
      <c r="F369" t="s">
        <v>167</v>
      </c>
      <c r="G369" t="s">
        <v>36267</v>
      </c>
    </row>
    <row r="370" spans="1:7" x14ac:dyDescent="0.25">
      <c r="A370">
        <v>103937344</v>
      </c>
      <c r="B370" t="s">
        <v>36551</v>
      </c>
      <c r="C370" t="s">
        <v>36266</v>
      </c>
      <c r="D370" t="s">
        <v>2708</v>
      </c>
      <c r="E370" t="s">
        <v>2708</v>
      </c>
      <c r="F370" t="s">
        <v>167</v>
      </c>
      <c r="G370" t="s">
        <v>36267</v>
      </c>
    </row>
    <row r="371" spans="1:7" x14ac:dyDescent="0.25">
      <c r="A371">
        <v>103937346</v>
      </c>
      <c r="B371" t="s">
        <v>36552</v>
      </c>
      <c r="C371" t="s">
        <v>36266</v>
      </c>
      <c r="D371" t="s">
        <v>2708</v>
      </c>
      <c r="E371" t="s">
        <v>2708</v>
      </c>
      <c r="F371" t="s">
        <v>167</v>
      </c>
      <c r="G371" t="s">
        <v>36267</v>
      </c>
    </row>
    <row r="372" spans="1:7" x14ac:dyDescent="0.25">
      <c r="A372">
        <v>103937558</v>
      </c>
      <c r="B372" t="s">
        <v>36553</v>
      </c>
      <c r="C372" t="s">
        <v>36266</v>
      </c>
      <c r="D372" t="s">
        <v>2708</v>
      </c>
      <c r="E372" t="s">
        <v>2708</v>
      </c>
      <c r="F372" t="s">
        <v>167</v>
      </c>
      <c r="G372" t="s">
        <v>36267</v>
      </c>
    </row>
    <row r="373" spans="1:7" x14ac:dyDescent="0.25">
      <c r="A373">
        <v>103937560</v>
      </c>
      <c r="B373" t="s">
        <v>36554</v>
      </c>
      <c r="C373" t="s">
        <v>36266</v>
      </c>
      <c r="D373" t="s">
        <v>2708</v>
      </c>
      <c r="E373" t="s">
        <v>2708</v>
      </c>
      <c r="F373" t="s">
        <v>167</v>
      </c>
      <c r="G373" t="s">
        <v>36267</v>
      </c>
    </row>
    <row r="374" spans="1:7" x14ac:dyDescent="0.25">
      <c r="A374">
        <v>103937562</v>
      </c>
      <c r="B374" t="s">
        <v>36555</v>
      </c>
      <c r="C374" t="s">
        <v>36266</v>
      </c>
      <c r="D374" t="s">
        <v>2708</v>
      </c>
      <c r="E374" t="s">
        <v>2708</v>
      </c>
      <c r="F374" t="s">
        <v>167</v>
      </c>
      <c r="G374" t="s">
        <v>36267</v>
      </c>
    </row>
    <row r="375" spans="1:7" x14ac:dyDescent="0.25">
      <c r="A375">
        <v>103937564</v>
      </c>
      <c r="B375" t="s">
        <v>36556</v>
      </c>
      <c r="C375" t="s">
        <v>36266</v>
      </c>
      <c r="D375" t="s">
        <v>2708</v>
      </c>
      <c r="E375" t="s">
        <v>2708</v>
      </c>
      <c r="F375" t="s">
        <v>167</v>
      </c>
      <c r="G375" t="s">
        <v>36267</v>
      </c>
    </row>
    <row r="376" spans="1:7" x14ac:dyDescent="0.25">
      <c r="A376">
        <v>103937566</v>
      </c>
      <c r="B376" t="s">
        <v>36557</v>
      </c>
      <c r="C376" t="s">
        <v>36266</v>
      </c>
      <c r="D376" t="s">
        <v>2708</v>
      </c>
      <c r="E376" t="s">
        <v>2708</v>
      </c>
      <c r="F376" t="s">
        <v>167</v>
      </c>
      <c r="G376" t="s">
        <v>36267</v>
      </c>
    </row>
    <row r="377" spans="1:7" x14ac:dyDescent="0.25">
      <c r="A377">
        <v>103937568</v>
      </c>
      <c r="B377" t="s">
        <v>36558</v>
      </c>
      <c r="C377" t="s">
        <v>36266</v>
      </c>
      <c r="D377" t="s">
        <v>2708</v>
      </c>
      <c r="E377" t="s">
        <v>2708</v>
      </c>
      <c r="F377" t="s">
        <v>167</v>
      </c>
      <c r="G377" t="s">
        <v>36267</v>
      </c>
    </row>
    <row r="378" spans="1:7" x14ac:dyDescent="0.25">
      <c r="A378">
        <v>103937570</v>
      </c>
      <c r="B378" t="s">
        <v>36559</v>
      </c>
      <c r="C378" t="s">
        <v>36266</v>
      </c>
      <c r="D378" t="s">
        <v>2708</v>
      </c>
      <c r="E378" t="s">
        <v>2708</v>
      </c>
      <c r="F378" t="s">
        <v>167</v>
      </c>
      <c r="G378" t="s">
        <v>36267</v>
      </c>
    </row>
    <row r="379" spans="1:7" x14ac:dyDescent="0.25">
      <c r="A379">
        <v>103937782</v>
      </c>
      <c r="B379" t="s">
        <v>36560</v>
      </c>
      <c r="C379" t="s">
        <v>36266</v>
      </c>
      <c r="D379" t="s">
        <v>2708</v>
      </c>
      <c r="E379" t="s">
        <v>2708</v>
      </c>
      <c r="F379" t="s">
        <v>167</v>
      </c>
      <c r="G379" t="s">
        <v>36267</v>
      </c>
    </row>
    <row r="380" spans="1:7" x14ac:dyDescent="0.25">
      <c r="A380">
        <v>103937784</v>
      </c>
      <c r="B380" t="s">
        <v>36561</v>
      </c>
      <c r="C380" t="s">
        <v>36266</v>
      </c>
      <c r="D380" t="s">
        <v>2708</v>
      </c>
      <c r="E380" t="s">
        <v>2708</v>
      </c>
      <c r="F380" t="s">
        <v>167</v>
      </c>
      <c r="G380" t="s">
        <v>36267</v>
      </c>
    </row>
    <row r="381" spans="1:7" x14ac:dyDescent="0.25">
      <c r="A381">
        <v>103937786</v>
      </c>
      <c r="B381" t="s">
        <v>36562</v>
      </c>
      <c r="C381" t="s">
        <v>36266</v>
      </c>
      <c r="D381" t="s">
        <v>2708</v>
      </c>
      <c r="E381" t="s">
        <v>2708</v>
      </c>
      <c r="F381" t="s">
        <v>167</v>
      </c>
      <c r="G381" t="s">
        <v>36267</v>
      </c>
    </row>
    <row r="382" spans="1:7" x14ac:dyDescent="0.25">
      <c r="A382">
        <v>103937788</v>
      </c>
      <c r="B382" t="s">
        <v>36563</v>
      </c>
      <c r="C382" t="s">
        <v>36266</v>
      </c>
      <c r="D382" t="s">
        <v>2708</v>
      </c>
      <c r="E382" t="s">
        <v>2708</v>
      </c>
      <c r="F382" t="s">
        <v>167</v>
      </c>
      <c r="G382" t="s">
        <v>36267</v>
      </c>
    </row>
    <row r="383" spans="1:7" x14ac:dyDescent="0.25">
      <c r="A383">
        <v>103937790</v>
      </c>
      <c r="B383" t="s">
        <v>36564</v>
      </c>
      <c r="C383" t="s">
        <v>36266</v>
      </c>
      <c r="D383" t="s">
        <v>2708</v>
      </c>
      <c r="E383" t="s">
        <v>2708</v>
      </c>
      <c r="F383" t="s">
        <v>167</v>
      </c>
      <c r="G383" t="s">
        <v>36267</v>
      </c>
    </row>
    <row r="384" spans="1:7" x14ac:dyDescent="0.25">
      <c r="A384">
        <v>103937792</v>
      </c>
      <c r="B384" t="s">
        <v>36565</v>
      </c>
      <c r="C384" t="s">
        <v>36266</v>
      </c>
      <c r="D384" t="s">
        <v>2708</v>
      </c>
      <c r="E384" t="s">
        <v>2708</v>
      </c>
      <c r="F384" t="s">
        <v>167</v>
      </c>
      <c r="G384" t="s">
        <v>36267</v>
      </c>
    </row>
    <row r="385" spans="1:7" x14ac:dyDescent="0.25">
      <c r="A385">
        <v>103937794</v>
      </c>
      <c r="B385" t="s">
        <v>36566</v>
      </c>
      <c r="C385" t="s">
        <v>36266</v>
      </c>
      <c r="D385" t="s">
        <v>2708</v>
      </c>
      <c r="E385" t="s">
        <v>2708</v>
      </c>
      <c r="F385" t="s">
        <v>167</v>
      </c>
      <c r="G385" t="s">
        <v>36267</v>
      </c>
    </row>
    <row r="386" spans="1:7" x14ac:dyDescent="0.25">
      <c r="A386">
        <v>103938006</v>
      </c>
      <c r="B386" t="s">
        <v>36567</v>
      </c>
      <c r="C386" t="s">
        <v>36266</v>
      </c>
      <c r="D386" t="s">
        <v>2708</v>
      </c>
      <c r="E386" t="s">
        <v>2708</v>
      </c>
      <c r="F386" t="s">
        <v>167</v>
      </c>
      <c r="G386" t="s">
        <v>36267</v>
      </c>
    </row>
    <row r="387" spans="1:7" x14ac:dyDescent="0.25">
      <c r="A387">
        <v>103938008</v>
      </c>
      <c r="B387" t="s">
        <v>36568</v>
      </c>
      <c r="C387" t="s">
        <v>36266</v>
      </c>
      <c r="D387" t="s">
        <v>2708</v>
      </c>
      <c r="E387" t="s">
        <v>2708</v>
      </c>
      <c r="F387" t="s">
        <v>167</v>
      </c>
      <c r="G387" t="s">
        <v>36267</v>
      </c>
    </row>
    <row r="388" spans="1:7" x14ac:dyDescent="0.25">
      <c r="A388">
        <v>103938010</v>
      </c>
      <c r="B388" t="s">
        <v>36569</v>
      </c>
      <c r="C388" t="s">
        <v>36266</v>
      </c>
      <c r="D388" t="s">
        <v>2708</v>
      </c>
      <c r="E388" t="s">
        <v>2708</v>
      </c>
      <c r="F388" t="s">
        <v>167</v>
      </c>
      <c r="G388" t="s">
        <v>36267</v>
      </c>
    </row>
    <row r="389" spans="1:7" x14ac:dyDescent="0.25">
      <c r="A389">
        <v>103938012</v>
      </c>
      <c r="B389" t="s">
        <v>36570</v>
      </c>
      <c r="C389" t="s">
        <v>36266</v>
      </c>
      <c r="D389" t="s">
        <v>2708</v>
      </c>
      <c r="E389" t="s">
        <v>2708</v>
      </c>
      <c r="F389" t="s">
        <v>167</v>
      </c>
      <c r="G389" t="s">
        <v>36267</v>
      </c>
    </row>
    <row r="390" spans="1:7" x14ac:dyDescent="0.25">
      <c r="A390">
        <v>103938014</v>
      </c>
      <c r="B390" t="s">
        <v>36571</v>
      </c>
      <c r="C390" t="s">
        <v>36266</v>
      </c>
      <c r="D390" t="s">
        <v>2708</v>
      </c>
      <c r="E390" t="s">
        <v>2708</v>
      </c>
      <c r="F390" t="s">
        <v>167</v>
      </c>
      <c r="G390" t="s">
        <v>36267</v>
      </c>
    </row>
    <row r="391" spans="1:7" x14ac:dyDescent="0.25">
      <c r="A391">
        <v>103938016</v>
      </c>
      <c r="B391" t="s">
        <v>36572</v>
      </c>
      <c r="C391" t="s">
        <v>36266</v>
      </c>
      <c r="D391" t="s">
        <v>2708</v>
      </c>
      <c r="E391" t="s">
        <v>2708</v>
      </c>
      <c r="F391" t="s">
        <v>167</v>
      </c>
      <c r="G391" t="s">
        <v>36267</v>
      </c>
    </row>
    <row r="392" spans="1:7" x14ac:dyDescent="0.25">
      <c r="A392">
        <v>103938018</v>
      </c>
      <c r="B392" t="s">
        <v>36573</v>
      </c>
      <c r="C392" t="s">
        <v>36266</v>
      </c>
      <c r="D392" t="s">
        <v>2708</v>
      </c>
      <c r="E392" t="s">
        <v>2708</v>
      </c>
      <c r="F392" t="s">
        <v>167</v>
      </c>
      <c r="G392" t="s">
        <v>36267</v>
      </c>
    </row>
    <row r="393" spans="1:7" x14ac:dyDescent="0.25">
      <c r="A393">
        <v>103938230</v>
      </c>
      <c r="B393" t="s">
        <v>36574</v>
      </c>
      <c r="C393" t="s">
        <v>36266</v>
      </c>
      <c r="D393" t="s">
        <v>2708</v>
      </c>
      <c r="E393" t="s">
        <v>2708</v>
      </c>
      <c r="F393" t="s">
        <v>167</v>
      </c>
      <c r="G393" t="s">
        <v>36267</v>
      </c>
    </row>
    <row r="394" spans="1:7" x14ac:dyDescent="0.25">
      <c r="A394">
        <v>103938232</v>
      </c>
      <c r="B394" t="s">
        <v>36575</v>
      </c>
      <c r="C394" t="s">
        <v>36266</v>
      </c>
      <c r="D394" t="s">
        <v>2708</v>
      </c>
      <c r="E394" t="s">
        <v>2708</v>
      </c>
      <c r="F394" t="s">
        <v>167</v>
      </c>
      <c r="G394" t="s">
        <v>36267</v>
      </c>
    </row>
    <row r="395" spans="1:7" x14ac:dyDescent="0.25">
      <c r="A395">
        <v>103938234</v>
      </c>
      <c r="B395" t="s">
        <v>36576</v>
      </c>
      <c r="C395" t="s">
        <v>36266</v>
      </c>
      <c r="D395" t="s">
        <v>2708</v>
      </c>
      <c r="E395" t="s">
        <v>2708</v>
      </c>
      <c r="F395" t="s">
        <v>167</v>
      </c>
      <c r="G395" t="s">
        <v>36267</v>
      </c>
    </row>
    <row r="396" spans="1:7" x14ac:dyDescent="0.25">
      <c r="A396">
        <v>103938236</v>
      </c>
      <c r="B396" t="s">
        <v>36577</v>
      </c>
      <c r="C396" t="s">
        <v>36266</v>
      </c>
      <c r="D396" t="s">
        <v>2708</v>
      </c>
      <c r="E396" t="s">
        <v>2708</v>
      </c>
      <c r="F396" t="s">
        <v>167</v>
      </c>
      <c r="G396" t="s">
        <v>36267</v>
      </c>
    </row>
    <row r="397" spans="1:7" x14ac:dyDescent="0.25">
      <c r="A397">
        <v>103938238</v>
      </c>
      <c r="B397" t="s">
        <v>36578</v>
      </c>
      <c r="C397" t="s">
        <v>36266</v>
      </c>
      <c r="D397" t="s">
        <v>2708</v>
      </c>
      <c r="E397" t="s">
        <v>2708</v>
      </c>
      <c r="F397" t="s">
        <v>167</v>
      </c>
      <c r="G397" t="s">
        <v>36267</v>
      </c>
    </row>
    <row r="398" spans="1:7" x14ac:dyDescent="0.25">
      <c r="A398">
        <v>103938240</v>
      </c>
      <c r="B398" t="s">
        <v>36579</v>
      </c>
      <c r="C398" t="s">
        <v>36266</v>
      </c>
      <c r="D398" t="s">
        <v>2708</v>
      </c>
      <c r="E398" t="s">
        <v>2708</v>
      </c>
      <c r="F398" t="s">
        <v>167</v>
      </c>
      <c r="G398" t="s">
        <v>36267</v>
      </c>
    </row>
    <row r="399" spans="1:7" x14ac:dyDescent="0.25">
      <c r="A399">
        <v>103938242</v>
      </c>
      <c r="B399" t="s">
        <v>36580</v>
      </c>
      <c r="C399" t="s">
        <v>36266</v>
      </c>
      <c r="D399" t="s">
        <v>2708</v>
      </c>
      <c r="E399" t="s">
        <v>2708</v>
      </c>
      <c r="F399" t="s">
        <v>167</v>
      </c>
      <c r="G399" t="s">
        <v>36267</v>
      </c>
    </row>
    <row r="400" spans="1:7" x14ac:dyDescent="0.25">
      <c r="A400">
        <v>103938454</v>
      </c>
      <c r="B400" t="s">
        <v>36581</v>
      </c>
      <c r="C400" t="s">
        <v>36266</v>
      </c>
      <c r="D400" t="s">
        <v>2708</v>
      </c>
      <c r="E400" t="s">
        <v>2708</v>
      </c>
      <c r="F400" t="s">
        <v>167</v>
      </c>
      <c r="G400" t="s">
        <v>36267</v>
      </c>
    </row>
    <row r="401" spans="1:7" x14ac:dyDescent="0.25">
      <c r="A401">
        <v>103938456</v>
      </c>
      <c r="B401" t="s">
        <v>36582</v>
      </c>
      <c r="C401" t="s">
        <v>36266</v>
      </c>
      <c r="D401" t="s">
        <v>2708</v>
      </c>
      <c r="E401" t="s">
        <v>2708</v>
      </c>
      <c r="F401" t="s">
        <v>167</v>
      </c>
      <c r="G401" t="s">
        <v>36267</v>
      </c>
    </row>
    <row r="402" spans="1:7" x14ac:dyDescent="0.25">
      <c r="A402">
        <v>103938458</v>
      </c>
      <c r="B402" t="s">
        <v>36583</v>
      </c>
      <c r="C402" t="s">
        <v>36266</v>
      </c>
      <c r="D402" t="s">
        <v>2708</v>
      </c>
      <c r="E402" t="s">
        <v>2708</v>
      </c>
      <c r="F402" t="s">
        <v>167</v>
      </c>
      <c r="G402" t="s">
        <v>36267</v>
      </c>
    </row>
    <row r="403" spans="1:7" x14ac:dyDescent="0.25">
      <c r="A403">
        <v>103938460</v>
      </c>
      <c r="B403" t="s">
        <v>36584</v>
      </c>
      <c r="C403" t="s">
        <v>36266</v>
      </c>
      <c r="D403" t="s">
        <v>2708</v>
      </c>
      <c r="E403" t="s">
        <v>2708</v>
      </c>
      <c r="F403" t="s">
        <v>167</v>
      </c>
      <c r="G403" t="s">
        <v>36267</v>
      </c>
    </row>
    <row r="404" spans="1:7" x14ac:dyDescent="0.25">
      <c r="A404">
        <v>103938462</v>
      </c>
      <c r="B404" t="s">
        <v>36585</v>
      </c>
      <c r="C404" t="s">
        <v>36266</v>
      </c>
      <c r="D404" t="s">
        <v>2708</v>
      </c>
      <c r="E404" t="s">
        <v>2708</v>
      </c>
      <c r="F404" t="s">
        <v>167</v>
      </c>
      <c r="G404" t="s">
        <v>36267</v>
      </c>
    </row>
    <row r="405" spans="1:7" x14ac:dyDescent="0.25">
      <c r="A405">
        <v>103938464</v>
      </c>
      <c r="B405" t="s">
        <v>36586</v>
      </c>
      <c r="C405" t="s">
        <v>36266</v>
      </c>
      <c r="D405" t="s">
        <v>2708</v>
      </c>
      <c r="E405" t="s">
        <v>2708</v>
      </c>
      <c r="F405" t="s">
        <v>167</v>
      </c>
      <c r="G405" t="s">
        <v>36267</v>
      </c>
    </row>
    <row r="406" spans="1:7" x14ac:dyDescent="0.25">
      <c r="A406">
        <v>103938466</v>
      </c>
      <c r="B406" t="s">
        <v>36587</v>
      </c>
      <c r="C406" t="s">
        <v>36266</v>
      </c>
      <c r="D406" t="s">
        <v>2708</v>
      </c>
      <c r="E406" t="s">
        <v>2708</v>
      </c>
      <c r="F406" t="s">
        <v>167</v>
      </c>
      <c r="G406" t="s">
        <v>36267</v>
      </c>
    </row>
    <row r="407" spans="1:7" x14ac:dyDescent="0.25">
      <c r="A407">
        <v>103938678</v>
      </c>
      <c r="B407" t="s">
        <v>36588</v>
      </c>
      <c r="C407" t="s">
        <v>36266</v>
      </c>
      <c r="D407" t="s">
        <v>2708</v>
      </c>
      <c r="E407" t="s">
        <v>2708</v>
      </c>
      <c r="F407" t="s">
        <v>167</v>
      </c>
      <c r="G407" t="s">
        <v>36267</v>
      </c>
    </row>
    <row r="408" spans="1:7" x14ac:dyDescent="0.25">
      <c r="A408">
        <v>103938694</v>
      </c>
      <c r="B408" t="s">
        <v>36589</v>
      </c>
      <c r="C408" t="s">
        <v>36266</v>
      </c>
      <c r="D408" t="s">
        <v>2708</v>
      </c>
      <c r="E408" t="s">
        <v>2708</v>
      </c>
      <c r="F408" t="s">
        <v>167</v>
      </c>
      <c r="G408" t="s">
        <v>36267</v>
      </c>
    </row>
    <row r="409" spans="1:7" x14ac:dyDescent="0.25">
      <c r="A409">
        <v>103938696</v>
      </c>
      <c r="B409" t="s">
        <v>36590</v>
      </c>
      <c r="C409" t="s">
        <v>36266</v>
      </c>
      <c r="D409" t="s">
        <v>2708</v>
      </c>
      <c r="E409" t="s">
        <v>2708</v>
      </c>
      <c r="F409" t="s">
        <v>167</v>
      </c>
      <c r="G409" t="s">
        <v>36267</v>
      </c>
    </row>
    <row r="410" spans="1:7" x14ac:dyDescent="0.25">
      <c r="A410">
        <v>103938698</v>
      </c>
      <c r="B410" t="s">
        <v>36591</v>
      </c>
      <c r="C410" t="s">
        <v>36266</v>
      </c>
      <c r="D410" t="s">
        <v>2708</v>
      </c>
      <c r="E410" t="s">
        <v>2708</v>
      </c>
      <c r="F410" t="s">
        <v>167</v>
      </c>
      <c r="G410" t="s">
        <v>36267</v>
      </c>
    </row>
    <row r="411" spans="1:7" x14ac:dyDescent="0.25">
      <c r="A411">
        <v>103938700</v>
      </c>
      <c r="B411" t="s">
        <v>36592</v>
      </c>
      <c r="C411" t="s">
        <v>36266</v>
      </c>
      <c r="D411" t="s">
        <v>2708</v>
      </c>
      <c r="E411" t="s">
        <v>2708</v>
      </c>
      <c r="F411" t="s">
        <v>167</v>
      </c>
      <c r="G411" t="s">
        <v>36267</v>
      </c>
    </row>
    <row r="412" spans="1:7" x14ac:dyDescent="0.25">
      <c r="A412">
        <v>103938702</v>
      </c>
      <c r="B412" t="s">
        <v>36593</v>
      </c>
      <c r="C412" t="s">
        <v>36266</v>
      </c>
      <c r="D412" t="s">
        <v>2708</v>
      </c>
      <c r="E412" t="s">
        <v>2708</v>
      </c>
      <c r="F412" t="s">
        <v>167</v>
      </c>
      <c r="G412" t="s">
        <v>36267</v>
      </c>
    </row>
    <row r="413" spans="1:7" x14ac:dyDescent="0.25">
      <c r="A413">
        <v>103938704</v>
      </c>
      <c r="B413" t="s">
        <v>36594</v>
      </c>
      <c r="C413" t="s">
        <v>36266</v>
      </c>
      <c r="D413" t="s">
        <v>2708</v>
      </c>
      <c r="E413" t="s">
        <v>2708</v>
      </c>
      <c r="F413" t="s">
        <v>167</v>
      </c>
      <c r="G413" t="s">
        <v>36267</v>
      </c>
    </row>
    <row r="414" spans="1:7" x14ac:dyDescent="0.25">
      <c r="A414">
        <v>103938706</v>
      </c>
      <c r="B414" t="s">
        <v>36595</v>
      </c>
      <c r="C414" t="s">
        <v>36266</v>
      </c>
      <c r="D414" t="s">
        <v>2708</v>
      </c>
      <c r="E414" t="s">
        <v>2708</v>
      </c>
      <c r="F414" t="s">
        <v>167</v>
      </c>
      <c r="G414" t="s">
        <v>36267</v>
      </c>
    </row>
    <row r="415" spans="1:7" x14ac:dyDescent="0.25">
      <c r="A415">
        <v>103938764</v>
      </c>
      <c r="B415" t="s">
        <v>36596</v>
      </c>
      <c r="C415" t="s">
        <v>36266</v>
      </c>
      <c r="D415" t="s">
        <v>2708</v>
      </c>
      <c r="E415" t="s">
        <v>2708</v>
      </c>
      <c r="F415" t="s">
        <v>167</v>
      </c>
      <c r="G415" t="s">
        <v>36267</v>
      </c>
    </row>
    <row r="416" spans="1:7" x14ac:dyDescent="0.25">
      <c r="A416">
        <v>103938766</v>
      </c>
      <c r="B416" t="s">
        <v>36597</v>
      </c>
      <c r="C416" t="s">
        <v>36266</v>
      </c>
      <c r="D416" t="s">
        <v>2708</v>
      </c>
      <c r="E416" t="s">
        <v>2708</v>
      </c>
      <c r="F416" t="s">
        <v>167</v>
      </c>
      <c r="G416" t="s">
        <v>36267</v>
      </c>
    </row>
    <row r="417" spans="1:7" x14ac:dyDescent="0.25">
      <c r="A417">
        <v>103938768</v>
      </c>
      <c r="B417" t="s">
        <v>36598</v>
      </c>
      <c r="C417" t="s">
        <v>36266</v>
      </c>
      <c r="D417" t="s">
        <v>2708</v>
      </c>
      <c r="E417" t="s">
        <v>2708</v>
      </c>
      <c r="F417" t="s">
        <v>167</v>
      </c>
      <c r="G417" t="s">
        <v>36267</v>
      </c>
    </row>
    <row r="418" spans="1:7" x14ac:dyDescent="0.25">
      <c r="A418">
        <v>103938770</v>
      </c>
      <c r="B418" t="s">
        <v>36599</v>
      </c>
      <c r="C418" t="s">
        <v>36266</v>
      </c>
      <c r="D418" t="s">
        <v>2708</v>
      </c>
      <c r="E418" t="s">
        <v>2708</v>
      </c>
      <c r="F418" t="s">
        <v>167</v>
      </c>
      <c r="G418" t="s">
        <v>36267</v>
      </c>
    </row>
    <row r="419" spans="1:7" x14ac:dyDescent="0.25">
      <c r="A419">
        <v>103938772</v>
      </c>
      <c r="B419" t="s">
        <v>36600</v>
      </c>
      <c r="C419" t="s">
        <v>36266</v>
      </c>
      <c r="D419" t="s">
        <v>2708</v>
      </c>
      <c r="E419" t="s">
        <v>2708</v>
      </c>
      <c r="F419" t="s">
        <v>167</v>
      </c>
      <c r="G419" t="s">
        <v>36267</v>
      </c>
    </row>
    <row r="420" spans="1:7" x14ac:dyDescent="0.25">
      <c r="A420">
        <v>103938774</v>
      </c>
      <c r="B420" t="s">
        <v>36601</v>
      </c>
      <c r="C420" t="s">
        <v>36266</v>
      </c>
      <c r="D420" t="s">
        <v>2708</v>
      </c>
      <c r="E420" t="s">
        <v>2708</v>
      </c>
      <c r="F420" t="s">
        <v>167</v>
      </c>
      <c r="G420" t="s">
        <v>36267</v>
      </c>
    </row>
    <row r="421" spans="1:7" x14ac:dyDescent="0.25">
      <c r="A421">
        <v>103938776</v>
      </c>
      <c r="B421" t="s">
        <v>36602</v>
      </c>
      <c r="C421" t="s">
        <v>36266</v>
      </c>
      <c r="D421" t="s">
        <v>2708</v>
      </c>
      <c r="E421" t="s">
        <v>2708</v>
      </c>
      <c r="F421" t="s">
        <v>167</v>
      </c>
      <c r="G421" t="s">
        <v>36267</v>
      </c>
    </row>
    <row r="422" spans="1:7" x14ac:dyDescent="0.25">
      <c r="A422">
        <v>103939026</v>
      </c>
      <c r="B422" t="s">
        <v>36603</v>
      </c>
      <c r="C422" t="s">
        <v>36266</v>
      </c>
      <c r="D422" t="s">
        <v>2708</v>
      </c>
      <c r="E422" t="s">
        <v>2708</v>
      </c>
      <c r="F422" t="s">
        <v>167</v>
      </c>
      <c r="G422" t="s">
        <v>36267</v>
      </c>
    </row>
    <row r="423" spans="1:7" x14ac:dyDescent="0.25">
      <c r="A423">
        <v>103939028</v>
      </c>
      <c r="B423" t="s">
        <v>36604</v>
      </c>
      <c r="C423" t="s">
        <v>36266</v>
      </c>
      <c r="D423" t="s">
        <v>2708</v>
      </c>
      <c r="E423" t="s">
        <v>2708</v>
      </c>
      <c r="F423" t="s">
        <v>167</v>
      </c>
      <c r="G423" t="s">
        <v>36267</v>
      </c>
    </row>
    <row r="424" spans="1:7" x14ac:dyDescent="0.25">
      <c r="A424">
        <v>103939030</v>
      </c>
      <c r="B424" t="s">
        <v>36605</v>
      </c>
      <c r="C424" t="s">
        <v>36266</v>
      </c>
      <c r="D424" t="s">
        <v>2708</v>
      </c>
      <c r="E424" t="s">
        <v>2708</v>
      </c>
      <c r="F424" t="s">
        <v>167</v>
      </c>
      <c r="G424" t="s">
        <v>36267</v>
      </c>
    </row>
    <row r="425" spans="1:7" x14ac:dyDescent="0.25">
      <c r="A425">
        <v>103939032</v>
      </c>
      <c r="B425" t="s">
        <v>36606</v>
      </c>
      <c r="C425" t="s">
        <v>36266</v>
      </c>
      <c r="D425" t="s">
        <v>2708</v>
      </c>
      <c r="E425" t="s">
        <v>2708</v>
      </c>
      <c r="F425" t="s">
        <v>167</v>
      </c>
      <c r="G425" t="s">
        <v>36267</v>
      </c>
    </row>
    <row r="426" spans="1:7" x14ac:dyDescent="0.25">
      <c r="A426">
        <v>103939034</v>
      </c>
      <c r="B426" t="s">
        <v>36607</v>
      </c>
      <c r="C426" t="s">
        <v>36266</v>
      </c>
      <c r="D426" t="s">
        <v>2708</v>
      </c>
      <c r="E426" t="s">
        <v>2708</v>
      </c>
      <c r="F426" t="s">
        <v>167</v>
      </c>
      <c r="G426" t="s">
        <v>36267</v>
      </c>
    </row>
    <row r="427" spans="1:7" x14ac:dyDescent="0.25">
      <c r="A427">
        <v>103939036</v>
      </c>
      <c r="B427" t="s">
        <v>36608</v>
      </c>
      <c r="C427" t="s">
        <v>36266</v>
      </c>
      <c r="D427" t="s">
        <v>2708</v>
      </c>
      <c r="E427" t="s">
        <v>2708</v>
      </c>
      <c r="F427" t="s">
        <v>167</v>
      </c>
      <c r="G427" t="s">
        <v>36267</v>
      </c>
    </row>
    <row r="428" spans="1:7" x14ac:dyDescent="0.25">
      <c r="A428">
        <v>103939038</v>
      </c>
      <c r="B428" t="s">
        <v>36609</v>
      </c>
      <c r="C428" t="s">
        <v>36266</v>
      </c>
      <c r="D428" t="s">
        <v>2708</v>
      </c>
      <c r="E428" t="s">
        <v>2708</v>
      </c>
      <c r="F428" t="s">
        <v>167</v>
      </c>
      <c r="G428" t="s">
        <v>36267</v>
      </c>
    </row>
    <row r="429" spans="1:7" x14ac:dyDescent="0.25">
      <c r="A429">
        <v>103939138</v>
      </c>
      <c r="B429" t="s">
        <v>36610</v>
      </c>
      <c r="C429" t="s">
        <v>36266</v>
      </c>
      <c r="D429" t="s">
        <v>2708</v>
      </c>
      <c r="E429" t="s">
        <v>2708</v>
      </c>
      <c r="F429" t="s">
        <v>167</v>
      </c>
      <c r="G429" t="s">
        <v>36267</v>
      </c>
    </row>
    <row r="430" spans="1:7" x14ac:dyDescent="0.25">
      <c r="A430">
        <v>103939140</v>
      </c>
      <c r="B430" t="s">
        <v>36611</v>
      </c>
      <c r="C430" t="s">
        <v>36266</v>
      </c>
      <c r="D430" t="s">
        <v>2708</v>
      </c>
      <c r="E430" t="s">
        <v>2708</v>
      </c>
      <c r="F430" t="s">
        <v>167</v>
      </c>
      <c r="G430" t="s">
        <v>36267</v>
      </c>
    </row>
    <row r="431" spans="1:7" x14ac:dyDescent="0.25">
      <c r="A431">
        <v>103939142</v>
      </c>
      <c r="B431" t="s">
        <v>36612</v>
      </c>
      <c r="C431" t="s">
        <v>36266</v>
      </c>
      <c r="D431" t="s">
        <v>2708</v>
      </c>
      <c r="E431" t="s">
        <v>2708</v>
      </c>
      <c r="F431" t="s">
        <v>167</v>
      </c>
      <c r="G431" t="s">
        <v>36267</v>
      </c>
    </row>
    <row r="432" spans="1:7" x14ac:dyDescent="0.25">
      <c r="A432">
        <v>103939144</v>
      </c>
      <c r="B432" t="s">
        <v>36613</v>
      </c>
      <c r="C432" t="s">
        <v>36266</v>
      </c>
      <c r="D432" t="s">
        <v>2708</v>
      </c>
      <c r="E432" t="s">
        <v>2708</v>
      </c>
      <c r="F432" t="s">
        <v>167</v>
      </c>
      <c r="G432" t="s">
        <v>36267</v>
      </c>
    </row>
    <row r="433" spans="1:7" x14ac:dyDescent="0.25">
      <c r="A433">
        <v>103939146</v>
      </c>
      <c r="B433" t="s">
        <v>36614</v>
      </c>
      <c r="C433" t="s">
        <v>36266</v>
      </c>
      <c r="D433" t="s">
        <v>2708</v>
      </c>
      <c r="E433" t="s">
        <v>2708</v>
      </c>
      <c r="F433" t="s">
        <v>167</v>
      </c>
      <c r="G433" t="s">
        <v>36267</v>
      </c>
    </row>
    <row r="434" spans="1:7" x14ac:dyDescent="0.25">
      <c r="A434">
        <v>103939148</v>
      </c>
      <c r="B434" t="s">
        <v>36615</v>
      </c>
      <c r="C434" t="s">
        <v>36266</v>
      </c>
      <c r="D434" t="s">
        <v>2708</v>
      </c>
      <c r="E434" t="s">
        <v>2708</v>
      </c>
      <c r="F434" t="s">
        <v>167</v>
      </c>
      <c r="G434" t="s">
        <v>36267</v>
      </c>
    </row>
    <row r="435" spans="1:7" x14ac:dyDescent="0.25">
      <c r="A435">
        <v>103939150</v>
      </c>
      <c r="B435" t="s">
        <v>36616</v>
      </c>
      <c r="C435" t="s">
        <v>36266</v>
      </c>
      <c r="D435" t="s">
        <v>2708</v>
      </c>
      <c r="E435" t="s">
        <v>2708</v>
      </c>
      <c r="F435" t="s">
        <v>167</v>
      </c>
      <c r="G435" t="s">
        <v>36267</v>
      </c>
    </row>
    <row r="436" spans="1:7" x14ac:dyDescent="0.25">
      <c r="A436">
        <v>103939260</v>
      </c>
      <c r="B436" t="s">
        <v>36617</v>
      </c>
      <c r="C436" t="s">
        <v>36266</v>
      </c>
      <c r="D436" t="s">
        <v>2708</v>
      </c>
      <c r="E436" t="s">
        <v>2708</v>
      </c>
      <c r="F436" t="s">
        <v>167</v>
      </c>
      <c r="G436" t="s">
        <v>36267</v>
      </c>
    </row>
    <row r="437" spans="1:7" x14ac:dyDescent="0.25">
      <c r="A437">
        <v>103939262</v>
      </c>
      <c r="B437" t="s">
        <v>36618</v>
      </c>
      <c r="C437" t="s">
        <v>36266</v>
      </c>
      <c r="D437" t="s">
        <v>2708</v>
      </c>
      <c r="E437" t="s">
        <v>2708</v>
      </c>
      <c r="F437" t="s">
        <v>167</v>
      </c>
      <c r="G437" t="s">
        <v>36267</v>
      </c>
    </row>
    <row r="438" spans="1:7" x14ac:dyDescent="0.25">
      <c r="A438">
        <v>103939264</v>
      </c>
      <c r="B438" t="s">
        <v>36619</v>
      </c>
      <c r="C438" t="s">
        <v>36266</v>
      </c>
      <c r="D438" t="s">
        <v>2708</v>
      </c>
      <c r="E438" t="s">
        <v>2708</v>
      </c>
      <c r="F438" t="s">
        <v>167</v>
      </c>
      <c r="G438" t="s">
        <v>36267</v>
      </c>
    </row>
    <row r="439" spans="1:7" x14ac:dyDescent="0.25">
      <c r="A439">
        <v>103939266</v>
      </c>
      <c r="B439" t="s">
        <v>36620</v>
      </c>
      <c r="C439" t="s">
        <v>36266</v>
      </c>
      <c r="D439" t="s">
        <v>2708</v>
      </c>
      <c r="E439" t="s">
        <v>2708</v>
      </c>
      <c r="F439" t="s">
        <v>167</v>
      </c>
      <c r="G439" t="s">
        <v>36267</v>
      </c>
    </row>
    <row r="440" spans="1:7" x14ac:dyDescent="0.25">
      <c r="A440">
        <v>103939268</v>
      </c>
      <c r="B440" t="s">
        <v>36621</v>
      </c>
      <c r="C440" t="s">
        <v>36266</v>
      </c>
      <c r="D440" t="s">
        <v>2708</v>
      </c>
      <c r="E440" t="s">
        <v>2708</v>
      </c>
      <c r="F440" t="s">
        <v>167</v>
      </c>
      <c r="G440" t="s">
        <v>36267</v>
      </c>
    </row>
    <row r="441" spans="1:7" x14ac:dyDescent="0.25">
      <c r="A441">
        <v>103939270</v>
      </c>
      <c r="B441" t="s">
        <v>36622</v>
      </c>
      <c r="C441" t="s">
        <v>36266</v>
      </c>
      <c r="D441" t="s">
        <v>2708</v>
      </c>
      <c r="E441" t="s">
        <v>2708</v>
      </c>
      <c r="F441" t="s">
        <v>167</v>
      </c>
      <c r="G441" t="s">
        <v>36267</v>
      </c>
    </row>
    <row r="442" spans="1:7" x14ac:dyDescent="0.25">
      <c r="A442">
        <v>103939272</v>
      </c>
      <c r="B442" t="s">
        <v>36623</v>
      </c>
      <c r="C442" t="s">
        <v>36266</v>
      </c>
      <c r="D442" t="s">
        <v>2708</v>
      </c>
      <c r="E442" t="s">
        <v>2708</v>
      </c>
      <c r="F442" t="s">
        <v>167</v>
      </c>
      <c r="G442" t="s">
        <v>36267</v>
      </c>
    </row>
    <row r="443" spans="1:7" x14ac:dyDescent="0.25">
      <c r="A443">
        <v>103939400</v>
      </c>
      <c r="B443" t="s">
        <v>36624</v>
      </c>
      <c r="C443" t="s">
        <v>36266</v>
      </c>
      <c r="D443" t="s">
        <v>2708</v>
      </c>
      <c r="E443" t="s">
        <v>2708</v>
      </c>
      <c r="F443" t="s">
        <v>167</v>
      </c>
      <c r="G443" t="s">
        <v>36267</v>
      </c>
    </row>
    <row r="444" spans="1:7" x14ac:dyDescent="0.25">
      <c r="A444">
        <v>103939402</v>
      </c>
      <c r="B444" t="s">
        <v>36625</v>
      </c>
      <c r="C444" t="s">
        <v>36266</v>
      </c>
      <c r="D444" t="s">
        <v>2708</v>
      </c>
      <c r="E444" t="s">
        <v>2708</v>
      </c>
      <c r="F444" t="s">
        <v>167</v>
      </c>
      <c r="G444" t="s">
        <v>36267</v>
      </c>
    </row>
    <row r="445" spans="1:7" x14ac:dyDescent="0.25">
      <c r="A445">
        <v>103939404</v>
      </c>
      <c r="B445" t="s">
        <v>36626</v>
      </c>
      <c r="C445" t="s">
        <v>36266</v>
      </c>
      <c r="D445" t="s">
        <v>2708</v>
      </c>
      <c r="E445" t="s">
        <v>2708</v>
      </c>
      <c r="F445" t="s">
        <v>167</v>
      </c>
      <c r="G445" t="s">
        <v>36267</v>
      </c>
    </row>
    <row r="446" spans="1:7" x14ac:dyDescent="0.25">
      <c r="A446">
        <v>103939406</v>
      </c>
      <c r="B446" t="s">
        <v>36627</v>
      </c>
      <c r="C446" t="s">
        <v>36266</v>
      </c>
      <c r="D446" t="s">
        <v>2708</v>
      </c>
      <c r="E446" t="s">
        <v>2708</v>
      </c>
      <c r="F446" t="s">
        <v>167</v>
      </c>
      <c r="G446" t="s">
        <v>36267</v>
      </c>
    </row>
    <row r="447" spans="1:7" x14ac:dyDescent="0.25">
      <c r="A447">
        <v>103939408</v>
      </c>
      <c r="B447" t="s">
        <v>36628</v>
      </c>
      <c r="C447" t="s">
        <v>36266</v>
      </c>
      <c r="D447" t="s">
        <v>2708</v>
      </c>
      <c r="E447" t="s">
        <v>2708</v>
      </c>
      <c r="F447" t="s">
        <v>167</v>
      </c>
      <c r="G447" t="s">
        <v>36267</v>
      </c>
    </row>
    <row r="448" spans="1:7" x14ac:dyDescent="0.25">
      <c r="A448">
        <v>103939410</v>
      </c>
      <c r="B448" t="s">
        <v>36629</v>
      </c>
      <c r="C448" t="s">
        <v>36266</v>
      </c>
      <c r="D448" t="s">
        <v>2708</v>
      </c>
      <c r="E448" t="s">
        <v>2708</v>
      </c>
      <c r="F448" t="s">
        <v>167</v>
      </c>
      <c r="G448" t="s">
        <v>36267</v>
      </c>
    </row>
    <row r="449" spans="1:7" x14ac:dyDescent="0.25">
      <c r="A449">
        <v>103939412</v>
      </c>
      <c r="B449" t="s">
        <v>36630</v>
      </c>
      <c r="C449" t="s">
        <v>36266</v>
      </c>
      <c r="D449" t="s">
        <v>2708</v>
      </c>
      <c r="E449" t="s">
        <v>2708</v>
      </c>
      <c r="F449" t="s">
        <v>167</v>
      </c>
      <c r="G449" t="s">
        <v>36267</v>
      </c>
    </row>
    <row r="450" spans="1:7" x14ac:dyDescent="0.25">
      <c r="A450">
        <v>103939552</v>
      </c>
      <c r="B450" t="s">
        <v>36631</v>
      </c>
      <c r="C450" t="s">
        <v>36266</v>
      </c>
      <c r="D450" t="s">
        <v>2708</v>
      </c>
      <c r="E450" t="s">
        <v>2708</v>
      </c>
      <c r="F450" t="s">
        <v>167</v>
      </c>
      <c r="G450" t="s">
        <v>36267</v>
      </c>
    </row>
    <row r="451" spans="1:7" x14ac:dyDescent="0.25">
      <c r="A451">
        <v>103939554</v>
      </c>
      <c r="B451" t="s">
        <v>36632</v>
      </c>
      <c r="C451" t="s">
        <v>36266</v>
      </c>
      <c r="D451" t="s">
        <v>2708</v>
      </c>
      <c r="E451" t="s">
        <v>2708</v>
      </c>
      <c r="F451" t="s">
        <v>167</v>
      </c>
      <c r="G451" t="s">
        <v>36267</v>
      </c>
    </row>
    <row r="452" spans="1:7" x14ac:dyDescent="0.25">
      <c r="A452">
        <v>103939556</v>
      </c>
      <c r="B452" t="s">
        <v>36633</v>
      </c>
      <c r="C452" t="s">
        <v>36266</v>
      </c>
      <c r="D452" t="s">
        <v>2708</v>
      </c>
      <c r="E452" t="s">
        <v>2708</v>
      </c>
      <c r="F452" t="s">
        <v>167</v>
      </c>
      <c r="G452" t="s">
        <v>36267</v>
      </c>
    </row>
    <row r="453" spans="1:7" x14ac:dyDescent="0.25">
      <c r="A453">
        <v>103939558</v>
      </c>
      <c r="B453" t="s">
        <v>36634</v>
      </c>
      <c r="C453" t="s">
        <v>36266</v>
      </c>
      <c r="D453" t="s">
        <v>2708</v>
      </c>
      <c r="E453" t="s">
        <v>2708</v>
      </c>
      <c r="F453" t="s">
        <v>167</v>
      </c>
      <c r="G453" t="s">
        <v>36267</v>
      </c>
    </row>
    <row r="454" spans="1:7" x14ac:dyDescent="0.25">
      <c r="A454">
        <v>103939560</v>
      </c>
      <c r="B454" t="s">
        <v>36635</v>
      </c>
      <c r="C454" t="s">
        <v>36266</v>
      </c>
      <c r="D454" t="s">
        <v>2708</v>
      </c>
      <c r="E454" t="s">
        <v>2708</v>
      </c>
      <c r="F454" t="s">
        <v>167</v>
      </c>
      <c r="G454" t="s">
        <v>36267</v>
      </c>
    </row>
    <row r="455" spans="1:7" x14ac:dyDescent="0.25">
      <c r="A455">
        <v>103939562</v>
      </c>
      <c r="B455" t="s">
        <v>36636</v>
      </c>
      <c r="C455" t="s">
        <v>36266</v>
      </c>
      <c r="D455" t="s">
        <v>2708</v>
      </c>
      <c r="E455" t="s">
        <v>2708</v>
      </c>
      <c r="F455" t="s">
        <v>167</v>
      </c>
      <c r="G455" t="s">
        <v>36267</v>
      </c>
    </row>
    <row r="456" spans="1:7" x14ac:dyDescent="0.25">
      <c r="A456">
        <v>103939564</v>
      </c>
      <c r="B456" t="s">
        <v>36637</v>
      </c>
      <c r="C456" t="s">
        <v>36266</v>
      </c>
      <c r="D456" t="s">
        <v>2708</v>
      </c>
      <c r="E456" t="s">
        <v>2708</v>
      </c>
      <c r="F456" t="s">
        <v>167</v>
      </c>
      <c r="G456" t="s">
        <v>36267</v>
      </c>
    </row>
    <row r="457" spans="1:7" x14ac:dyDescent="0.25">
      <c r="A457">
        <v>103939734</v>
      </c>
      <c r="B457" t="s">
        <v>36638</v>
      </c>
      <c r="C457" t="s">
        <v>36266</v>
      </c>
      <c r="D457" t="s">
        <v>2708</v>
      </c>
      <c r="E457" t="s">
        <v>2708</v>
      </c>
      <c r="F457" t="s">
        <v>167</v>
      </c>
      <c r="G457" t="s">
        <v>36267</v>
      </c>
    </row>
    <row r="458" spans="1:7" x14ac:dyDescent="0.25">
      <c r="A458">
        <v>103939736</v>
      </c>
      <c r="B458" t="s">
        <v>36639</v>
      </c>
      <c r="C458" t="s">
        <v>36266</v>
      </c>
      <c r="D458" t="s">
        <v>2708</v>
      </c>
      <c r="E458" t="s">
        <v>2708</v>
      </c>
      <c r="F458" t="s">
        <v>167</v>
      </c>
      <c r="G458" t="s">
        <v>36267</v>
      </c>
    </row>
    <row r="459" spans="1:7" x14ac:dyDescent="0.25">
      <c r="A459">
        <v>103939738</v>
      </c>
      <c r="B459" t="s">
        <v>36640</v>
      </c>
      <c r="C459" t="s">
        <v>36266</v>
      </c>
      <c r="D459" t="s">
        <v>2708</v>
      </c>
      <c r="E459" t="s">
        <v>2708</v>
      </c>
      <c r="F459" t="s">
        <v>167</v>
      </c>
      <c r="G459" t="s">
        <v>36267</v>
      </c>
    </row>
    <row r="460" spans="1:7" x14ac:dyDescent="0.25">
      <c r="A460">
        <v>103939740</v>
      </c>
      <c r="B460" t="s">
        <v>36641</v>
      </c>
      <c r="C460" t="s">
        <v>36266</v>
      </c>
      <c r="D460" t="s">
        <v>2708</v>
      </c>
      <c r="E460" t="s">
        <v>2708</v>
      </c>
      <c r="F460" t="s">
        <v>167</v>
      </c>
      <c r="G460" t="s">
        <v>36267</v>
      </c>
    </row>
    <row r="461" spans="1:7" x14ac:dyDescent="0.25">
      <c r="A461">
        <v>103939742</v>
      </c>
      <c r="B461" t="s">
        <v>36642</v>
      </c>
      <c r="C461" t="s">
        <v>36266</v>
      </c>
      <c r="D461" t="s">
        <v>2708</v>
      </c>
      <c r="E461" t="s">
        <v>2708</v>
      </c>
      <c r="F461" t="s">
        <v>167</v>
      </c>
      <c r="G461" t="s">
        <v>36267</v>
      </c>
    </row>
    <row r="462" spans="1:7" x14ac:dyDescent="0.25">
      <c r="A462">
        <v>103939744</v>
      </c>
      <c r="B462" t="s">
        <v>36643</v>
      </c>
      <c r="C462" t="s">
        <v>36266</v>
      </c>
      <c r="D462" t="s">
        <v>2708</v>
      </c>
      <c r="E462" t="s">
        <v>2708</v>
      </c>
      <c r="F462" t="s">
        <v>167</v>
      </c>
      <c r="G462" t="s">
        <v>36267</v>
      </c>
    </row>
    <row r="463" spans="1:7" x14ac:dyDescent="0.25">
      <c r="A463">
        <v>103939746</v>
      </c>
      <c r="B463" t="s">
        <v>36644</v>
      </c>
      <c r="C463" t="s">
        <v>36266</v>
      </c>
      <c r="D463" t="s">
        <v>2708</v>
      </c>
      <c r="E463" t="s">
        <v>2708</v>
      </c>
      <c r="F463" t="s">
        <v>167</v>
      </c>
      <c r="G463" t="s">
        <v>36267</v>
      </c>
    </row>
    <row r="464" spans="1:7" x14ac:dyDescent="0.25">
      <c r="A464">
        <v>103939914</v>
      </c>
      <c r="B464" t="s">
        <v>36645</v>
      </c>
      <c r="C464" t="s">
        <v>36266</v>
      </c>
      <c r="D464" t="s">
        <v>2708</v>
      </c>
      <c r="E464" t="s">
        <v>2708</v>
      </c>
      <c r="F464" t="s">
        <v>167</v>
      </c>
      <c r="G464" t="s">
        <v>36267</v>
      </c>
    </row>
    <row r="465" spans="1:7" x14ac:dyDescent="0.25">
      <c r="A465">
        <v>103939916</v>
      </c>
      <c r="B465" t="s">
        <v>36646</v>
      </c>
      <c r="C465" t="s">
        <v>36266</v>
      </c>
      <c r="D465" t="s">
        <v>2708</v>
      </c>
      <c r="E465" t="s">
        <v>2708</v>
      </c>
      <c r="F465" t="s">
        <v>167</v>
      </c>
      <c r="G465" t="s">
        <v>36267</v>
      </c>
    </row>
    <row r="466" spans="1:7" x14ac:dyDescent="0.25">
      <c r="A466">
        <v>103939918</v>
      </c>
      <c r="B466" t="s">
        <v>36647</v>
      </c>
      <c r="C466" t="s">
        <v>36266</v>
      </c>
      <c r="D466" t="s">
        <v>2708</v>
      </c>
      <c r="E466" t="s">
        <v>2708</v>
      </c>
      <c r="F466" t="s">
        <v>167</v>
      </c>
      <c r="G466" t="s">
        <v>36267</v>
      </c>
    </row>
    <row r="467" spans="1:7" x14ac:dyDescent="0.25">
      <c r="A467">
        <v>103939920</v>
      </c>
      <c r="B467" t="s">
        <v>36648</v>
      </c>
      <c r="C467" t="s">
        <v>36266</v>
      </c>
      <c r="D467" t="s">
        <v>2708</v>
      </c>
      <c r="E467" t="s">
        <v>2708</v>
      </c>
      <c r="F467" t="s">
        <v>167</v>
      </c>
      <c r="G467" t="s">
        <v>36267</v>
      </c>
    </row>
    <row r="468" spans="1:7" x14ac:dyDescent="0.25">
      <c r="A468">
        <v>103939922</v>
      </c>
      <c r="B468" t="s">
        <v>36649</v>
      </c>
      <c r="C468" t="s">
        <v>36266</v>
      </c>
      <c r="D468" t="s">
        <v>2708</v>
      </c>
      <c r="E468" t="s">
        <v>2708</v>
      </c>
      <c r="F468" t="s">
        <v>167</v>
      </c>
      <c r="G468" t="s">
        <v>36267</v>
      </c>
    </row>
    <row r="469" spans="1:7" x14ac:dyDescent="0.25">
      <c r="A469">
        <v>103939924</v>
      </c>
      <c r="B469" t="s">
        <v>36650</v>
      </c>
      <c r="C469" t="s">
        <v>36266</v>
      </c>
      <c r="D469" t="s">
        <v>2708</v>
      </c>
      <c r="E469" t="s">
        <v>2708</v>
      </c>
      <c r="F469" t="s">
        <v>167</v>
      </c>
      <c r="G469" t="s">
        <v>36267</v>
      </c>
    </row>
    <row r="470" spans="1:7" x14ac:dyDescent="0.25">
      <c r="A470">
        <v>103939926</v>
      </c>
      <c r="B470" t="s">
        <v>36651</v>
      </c>
      <c r="C470" t="s">
        <v>36266</v>
      </c>
      <c r="D470" t="s">
        <v>2708</v>
      </c>
      <c r="E470" t="s">
        <v>2708</v>
      </c>
      <c r="F470" t="s">
        <v>167</v>
      </c>
      <c r="G470" t="s">
        <v>36267</v>
      </c>
    </row>
    <row r="471" spans="1:7" x14ac:dyDescent="0.25">
      <c r="A471">
        <v>103940110</v>
      </c>
      <c r="B471" t="s">
        <v>36652</v>
      </c>
      <c r="C471" t="s">
        <v>36266</v>
      </c>
      <c r="D471" t="s">
        <v>2708</v>
      </c>
      <c r="E471" t="s">
        <v>2708</v>
      </c>
      <c r="F471" t="s">
        <v>167</v>
      </c>
      <c r="G471" t="s">
        <v>36267</v>
      </c>
    </row>
    <row r="472" spans="1:7" x14ac:dyDescent="0.25">
      <c r="A472">
        <v>103940112</v>
      </c>
      <c r="B472" t="s">
        <v>36653</v>
      </c>
      <c r="C472" t="s">
        <v>36266</v>
      </c>
      <c r="D472" t="s">
        <v>2708</v>
      </c>
      <c r="E472" t="s">
        <v>2708</v>
      </c>
      <c r="F472" t="s">
        <v>167</v>
      </c>
      <c r="G472" t="s">
        <v>36267</v>
      </c>
    </row>
    <row r="473" spans="1:7" x14ac:dyDescent="0.25">
      <c r="A473">
        <v>103940114</v>
      </c>
      <c r="B473" t="s">
        <v>36654</v>
      </c>
      <c r="C473" t="s">
        <v>36266</v>
      </c>
      <c r="D473" t="s">
        <v>2708</v>
      </c>
      <c r="E473" t="s">
        <v>2708</v>
      </c>
      <c r="F473" t="s">
        <v>167</v>
      </c>
      <c r="G473" t="s">
        <v>36267</v>
      </c>
    </row>
    <row r="474" spans="1:7" x14ac:dyDescent="0.25">
      <c r="A474">
        <v>103940116</v>
      </c>
      <c r="B474" t="s">
        <v>36655</v>
      </c>
      <c r="C474" t="s">
        <v>36266</v>
      </c>
      <c r="D474" t="s">
        <v>2708</v>
      </c>
      <c r="E474" t="s">
        <v>2708</v>
      </c>
      <c r="F474" t="s">
        <v>167</v>
      </c>
      <c r="G474" t="s">
        <v>36267</v>
      </c>
    </row>
    <row r="475" spans="1:7" x14ac:dyDescent="0.25">
      <c r="A475">
        <v>103940118</v>
      </c>
      <c r="B475" t="s">
        <v>36656</v>
      </c>
      <c r="C475" t="s">
        <v>36266</v>
      </c>
      <c r="D475" t="s">
        <v>2708</v>
      </c>
      <c r="E475" t="s">
        <v>2708</v>
      </c>
      <c r="F475" t="s">
        <v>167</v>
      </c>
      <c r="G475" t="s">
        <v>36267</v>
      </c>
    </row>
    <row r="476" spans="1:7" x14ac:dyDescent="0.25">
      <c r="A476">
        <v>103940120</v>
      </c>
      <c r="B476" t="s">
        <v>36657</v>
      </c>
      <c r="C476" t="s">
        <v>36266</v>
      </c>
      <c r="D476" t="s">
        <v>2708</v>
      </c>
      <c r="E476" t="s">
        <v>2708</v>
      </c>
      <c r="F476" t="s">
        <v>167</v>
      </c>
      <c r="G476" t="s">
        <v>36267</v>
      </c>
    </row>
    <row r="477" spans="1:7" x14ac:dyDescent="0.25">
      <c r="A477">
        <v>103940122</v>
      </c>
      <c r="B477" t="s">
        <v>36658</v>
      </c>
      <c r="C477" t="s">
        <v>36266</v>
      </c>
      <c r="D477" t="s">
        <v>2708</v>
      </c>
      <c r="E477" t="s">
        <v>2708</v>
      </c>
      <c r="F477" t="s">
        <v>167</v>
      </c>
      <c r="G477" t="s">
        <v>36267</v>
      </c>
    </row>
    <row r="478" spans="1:7" x14ac:dyDescent="0.25">
      <c r="A478">
        <v>103940292</v>
      </c>
      <c r="B478" t="s">
        <v>36659</v>
      </c>
      <c r="C478" t="s">
        <v>36266</v>
      </c>
      <c r="D478" t="s">
        <v>2708</v>
      </c>
      <c r="E478" t="s">
        <v>2708</v>
      </c>
      <c r="F478" t="s">
        <v>167</v>
      </c>
      <c r="G478" t="s">
        <v>36267</v>
      </c>
    </row>
    <row r="479" spans="1:7" x14ac:dyDescent="0.25">
      <c r="A479">
        <v>103940294</v>
      </c>
      <c r="B479" t="s">
        <v>36660</v>
      </c>
      <c r="C479" t="s">
        <v>36266</v>
      </c>
      <c r="D479" t="s">
        <v>2708</v>
      </c>
      <c r="E479" t="s">
        <v>2708</v>
      </c>
      <c r="F479" t="s">
        <v>167</v>
      </c>
      <c r="G479" t="s">
        <v>36267</v>
      </c>
    </row>
    <row r="480" spans="1:7" x14ac:dyDescent="0.25">
      <c r="A480">
        <v>103940296</v>
      </c>
      <c r="B480" t="s">
        <v>36661</v>
      </c>
      <c r="C480" t="s">
        <v>36266</v>
      </c>
      <c r="D480" t="s">
        <v>2708</v>
      </c>
      <c r="E480" t="s">
        <v>2708</v>
      </c>
      <c r="F480" t="s">
        <v>167</v>
      </c>
      <c r="G480" t="s">
        <v>36267</v>
      </c>
    </row>
    <row r="481" spans="1:7" x14ac:dyDescent="0.25">
      <c r="A481">
        <v>103940298</v>
      </c>
      <c r="B481" t="s">
        <v>36662</v>
      </c>
      <c r="C481" t="s">
        <v>36266</v>
      </c>
      <c r="D481" t="s">
        <v>2708</v>
      </c>
      <c r="E481" t="s">
        <v>2708</v>
      </c>
      <c r="F481" t="s">
        <v>167</v>
      </c>
      <c r="G481" t="s">
        <v>36267</v>
      </c>
    </row>
    <row r="482" spans="1:7" x14ac:dyDescent="0.25">
      <c r="A482">
        <v>103940300</v>
      </c>
      <c r="B482" t="s">
        <v>36663</v>
      </c>
      <c r="C482" t="s">
        <v>36266</v>
      </c>
      <c r="D482" t="s">
        <v>2708</v>
      </c>
      <c r="E482" t="s">
        <v>2708</v>
      </c>
      <c r="F482" t="s">
        <v>167</v>
      </c>
      <c r="G482" t="s">
        <v>36267</v>
      </c>
    </row>
    <row r="483" spans="1:7" x14ac:dyDescent="0.25">
      <c r="A483">
        <v>103940302</v>
      </c>
      <c r="B483" t="s">
        <v>36664</v>
      </c>
      <c r="C483" t="s">
        <v>36266</v>
      </c>
      <c r="D483" t="s">
        <v>2708</v>
      </c>
      <c r="E483" t="s">
        <v>2708</v>
      </c>
      <c r="F483" t="s">
        <v>167</v>
      </c>
      <c r="G483" t="s">
        <v>36267</v>
      </c>
    </row>
    <row r="484" spans="1:7" x14ac:dyDescent="0.25">
      <c r="A484">
        <v>103940290</v>
      </c>
      <c r="B484" t="s">
        <v>36665</v>
      </c>
      <c r="C484" t="s">
        <v>36266</v>
      </c>
      <c r="D484" t="s">
        <v>2708</v>
      </c>
      <c r="E484" t="s">
        <v>2708</v>
      </c>
      <c r="F484" t="s">
        <v>167</v>
      </c>
      <c r="G484" t="s">
        <v>36267</v>
      </c>
    </row>
    <row r="485" spans="1:7" x14ac:dyDescent="0.25">
      <c r="A485">
        <v>103940840</v>
      </c>
      <c r="B485" t="s">
        <v>36666</v>
      </c>
      <c r="C485" t="s">
        <v>36266</v>
      </c>
      <c r="D485" t="s">
        <v>2708</v>
      </c>
      <c r="E485" t="s">
        <v>2708</v>
      </c>
      <c r="F485" t="s">
        <v>167</v>
      </c>
      <c r="G485" t="s">
        <v>36267</v>
      </c>
    </row>
    <row r="486" spans="1:7" x14ac:dyDescent="0.25">
      <c r="A486">
        <v>103940842</v>
      </c>
      <c r="B486" t="s">
        <v>36667</v>
      </c>
      <c r="C486" t="s">
        <v>36266</v>
      </c>
      <c r="D486" t="s">
        <v>2708</v>
      </c>
      <c r="E486" t="s">
        <v>2708</v>
      </c>
      <c r="F486" t="s">
        <v>167</v>
      </c>
      <c r="G486" t="s">
        <v>36267</v>
      </c>
    </row>
    <row r="487" spans="1:7" x14ac:dyDescent="0.25">
      <c r="A487">
        <v>103940844</v>
      </c>
      <c r="B487" t="s">
        <v>36668</v>
      </c>
      <c r="C487" t="s">
        <v>36266</v>
      </c>
      <c r="D487" t="s">
        <v>2708</v>
      </c>
      <c r="E487" t="s">
        <v>2708</v>
      </c>
      <c r="F487" t="s">
        <v>167</v>
      </c>
      <c r="G487" t="s">
        <v>36267</v>
      </c>
    </row>
    <row r="488" spans="1:7" x14ac:dyDescent="0.25">
      <c r="A488">
        <v>103940846</v>
      </c>
      <c r="B488" t="s">
        <v>36669</v>
      </c>
      <c r="C488" t="s">
        <v>36266</v>
      </c>
      <c r="D488" t="s">
        <v>2708</v>
      </c>
      <c r="E488" t="s">
        <v>2708</v>
      </c>
      <c r="F488" t="s">
        <v>167</v>
      </c>
      <c r="G488" t="s">
        <v>36267</v>
      </c>
    </row>
    <row r="489" spans="1:7" x14ac:dyDescent="0.25">
      <c r="A489">
        <v>103940848</v>
      </c>
      <c r="B489" t="s">
        <v>36670</v>
      </c>
      <c r="C489" t="s">
        <v>36266</v>
      </c>
      <c r="D489" t="s">
        <v>2708</v>
      </c>
      <c r="E489" t="s">
        <v>2708</v>
      </c>
      <c r="F489" t="s">
        <v>167</v>
      </c>
      <c r="G489" t="s">
        <v>36267</v>
      </c>
    </row>
    <row r="490" spans="1:7" x14ac:dyDescent="0.25">
      <c r="A490">
        <v>103940850</v>
      </c>
      <c r="B490" t="s">
        <v>36671</v>
      </c>
      <c r="C490" t="s">
        <v>36266</v>
      </c>
      <c r="D490" t="s">
        <v>2708</v>
      </c>
      <c r="E490" t="s">
        <v>2708</v>
      </c>
      <c r="F490" t="s">
        <v>167</v>
      </c>
      <c r="G490" t="s">
        <v>36267</v>
      </c>
    </row>
    <row r="491" spans="1:7" x14ac:dyDescent="0.25">
      <c r="A491">
        <v>103940852</v>
      </c>
      <c r="B491" t="s">
        <v>36672</v>
      </c>
      <c r="C491" t="s">
        <v>36266</v>
      </c>
      <c r="D491" t="s">
        <v>2708</v>
      </c>
      <c r="E491" t="s">
        <v>2708</v>
      </c>
      <c r="F491" t="s">
        <v>167</v>
      </c>
      <c r="G491" t="s">
        <v>36267</v>
      </c>
    </row>
    <row r="492" spans="1:7" x14ac:dyDescent="0.25">
      <c r="A492">
        <v>103941008</v>
      </c>
      <c r="B492" t="s">
        <v>36673</v>
      </c>
      <c r="C492" t="s">
        <v>36266</v>
      </c>
      <c r="D492" t="s">
        <v>2708</v>
      </c>
      <c r="E492" t="s">
        <v>2708</v>
      </c>
      <c r="F492" t="s">
        <v>167</v>
      </c>
      <c r="G492" t="s">
        <v>36267</v>
      </c>
    </row>
    <row r="493" spans="1:7" x14ac:dyDescent="0.25">
      <c r="A493">
        <v>103941010</v>
      </c>
      <c r="B493" t="s">
        <v>36674</v>
      </c>
      <c r="C493" t="s">
        <v>36266</v>
      </c>
      <c r="D493" t="s">
        <v>2708</v>
      </c>
      <c r="E493" t="s">
        <v>2708</v>
      </c>
      <c r="F493" t="s">
        <v>167</v>
      </c>
      <c r="G493" t="s">
        <v>36267</v>
      </c>
    </row>
    <row r="494" spans="1:7" x14ac:dyDescent="0.25">
      <c r="A494">
        <v>103941012</v>
      </c>
      <c r="B494" t="s">
        <v>36675</v>
      </c>
      <c r="C494" t="s">
        <v>36266</v>
      </c>
      <c r="D494" t="s">
        <v>2708</v>
      </c>
      <c r="E494" t="s">
        <v>2708</v>
      </c>
      <c r="F494" t="s">
        <v>167</v>
      </c>
      <c r="G494" t="s">
        <v>36267</v>
      </c>
    </row>
    <row r="495" spans="1:7" x14ac:dyDescent="0.25">
      <c r="A495">
        <v>103941014</v>
      </c>
      <c r="B495" t="s">
        <v>36676</v>
      </c>
      <c r="C495" t="s">
        <v>36266</v>
      </c>
      <c r="D495" t="s">
        <v>2708</v>
      </c>
      <c r="E495" t="s">
        <v>2708</v>
      </c>
      <c r="F495" t="s">
        <v>167</v>
      </c>
      <c r="G495" t="s">
        <v>36267</v>
      </c>
    </row>
    <row r="496" spans="1:7" x14ac:dyDescent="0.25">
      <c r="A496">
        <v>103941016</v>
      </c>
      <c r="B496" t="s">
        <v>36677</v>
      </c>
      <c r="C496" t="s">
        <v>36266</v>
      </c>
      <c r="D496" t="s">
        <v>2708</v>
      </c>
      <c r="E496" t="s">
        <v>2708</v>
      </c>
      <c r="F496" t="s">
        <v>167</v>
      </c>
      <c r="G496" t="s">
        <v>36267</v>
      </c>
    </row>
    <row r="497" spans="1:7" x14ac:dyDescent="0.25">
      <c r="A497">
        <v>103941018</v>
      </c>
      <c r="B497" t="s">
        <v>36678</v>
      </c>
      <c r="C497" t="s">
        <v>36266</v>
      </c>
      <c r="D497" t="s">
        <v>2708</v>
      </c>
      <c r="E497" t="s">
        <v>2708</v>
      </c>
      <c r="F497" t="s">
        <v>167</v>
      </c>
      <c r="G497" t="s">
        <v>36267</v>
      </c>
    </row>
    <row r="498" spans="1:7" x14ac:dyDescent="0.25">
      <c r="A498">
        <v>103941020</v>
      </c>
      <c r="B498" t="s">
        <v>36679</v>
      </c>
      <c r="C498" t="s">
        <v>36266</v>
      </c>
      <c r="D498" t="s">
        <v>2708</v>
      </c>
      <c r="E498" t="s">
        <v>2708</v>
      </c>
      <c r="F498" t="s">
        <v>167</v>
      </c>
      <c r="G498" t="s">
        <v>36267</v>
      </c>
    </row>
    <row r="499" spans="1:7" x14ac:dyDescent="0.25">
      <c r="A499">
        <v>103934348</v>
      </c>
      <c r="B499" t="s">
        <v>36680</v>
      </c>
      <c r="C499" t="s">
        <v>36266</v>
      </c>
      <c r="D499" t="s">
        <v>2708</v>
      </c>
      <c r="E499" t="s">
        <v>2708</v>
      </c>
      <c r="F499" t="s">
        <v>167</v>
      </c>
      <c r="G499" t="s">
        <v>36267</v>
      </c>
    </row>
    <row r="500" spans="1:7" x14ac:dyDescent="0.25">
      <c r="A500">
        <v>103934350</v>
      </c>
      <c r="B500" t="s">
        <v>36681</v>
      </c>
      <c r="C500" t="s">
        <v>36266</v>
      </c>
      <c r="D500" t="s">
        <v>2708</v>
      </c>
      <c r="E500" t="s">
        <v>2708</v>
      </c>
      <c r="F500" t="s">
        <v>167</v>
      </c>
      <c r="G500" t="s">
        <v>36267</v>
      </c>
    </row>
    <row r="501" spans="1:7" x14ac:dyDescent="0.25">
      <c r="A501">
        <v>103934352</v>
      </c>
      <c r="B501" t="s">
        <v>36682</v>
      </c>
      <c r="C501" t="s">
        <v>36266</v>
      </c>
      <c r="D501" t="s">
        <v>2708</v>
      </c>
      <c r="E501" t="s">
        <v>2708</v>
      </c>
      <c r="F501" t="s">
        <v>167</v>
      </c>
      <c r="G501" t="s">
        <v>36267</v>
      </c>
    </row>
    <row r="502" spans="1:7" x14ac:dyDescent="0.25">
      <c r="A502">
        <v>103934354</v>
      </c>
      <c r="B502" t="s">
        <v>36683</v>
      </c>
      <c r="C502" t="s">
        <v>36266</v>
      </c>
      <c r="D502" t="s">
        <v>2708</v>
      </c>
      <c r="E502" t="s">
        <v>2708</v>
      </c>
      <c r="F502" t="s">
        <v>167</v>
      </c>
      <c r="G502" t="s">
        <v>36267</v>
      </c>
    </row>
    <row r="503" spans="1:7" x14ac:dyDescent="0.25">
      <c r="A503">
        <v>103934356</v>
      </c>
      <c r="B503" t="s">
        <v>36684</v>
      </c>
      <c r="C503" t="s">
        <v>36266</v>
      </c>
      <c r="D503" t="s">
        <v>2708</v>
      </c>
      <c r="E503" t="s">
        <v>2708</v>
      </c>
      <c r="F503" t="s">
        <v>167</v>
      </c>
      <c r="G503" t="s">
        <v>36267</v>
      </c>
    </row>
    <row r="504" spans="1:7" x14ac:dyDescent="0.25">
      <c r="A504">
        <v>103934358</v>
      </c>
      <c r="B504" t="s">
        <v>36685</v>
      </c>
      <c r="C504" t="s">
        <v>36266</v>
      </c>
      <c r="D504" t="s">
        <v>2708</v>
      </c>
      <c r="E504" t="s">
        <v>2708</v>
      </c>
      <c r="F504" t="s">
        <v>167</v>
      </c>
      <c r="G504" t="s">
        <v>36267</v>
      </c>
    </row>
    <row r="505" spans="1:7" x14ac:dyDescent="0.25">
      <c r="A505">
        <v>103934360</v>
      </c>
      <c r="B505" t="s">
        <v>36686</v>
      </c>
      <c r="C505" t="s">
        <v>36266</v>
      </c>
      <c r="D505" t="s">
        <v>2708</v>
      </c>
      <c r="E505" t="s">
        <v>2708</v>
      </c>
      <c r="F505" t="s">
        <v>167</v>
      </c>
      <c r="G505" t="s">
        <v>36267</v>
      </c>
    </row>
    <row r="506" spans="1:7" x14ac:dyDescent="0.25">
      <c r="A506">
        <v>103934570</v>
      </c>
      <c r="B506" t="s">
        <v>36687</v>
      </c>
      <c r="C506" t="s">
        <v>36266</v>
      </c>
      <c r="D506" t="s">
        <v>2708</v>
      </c>
      <c r="E506" t="s">
        <v>2708</v>
      </c>
      <c r="F506" t="s">
        <v>167</v>
      </c>
      <c r="G506" t="s">
        <v>36267</v>
      </c>
    </row>
    <row r="507" spans="1:7" x14ac:dyDescent="0.25">
      <c r="A507">
        <v>103934572</v>
      </c>
      <c r="B507" t="s">
        <v>36688</v>
      </c>
      <c r="C507" t="s">
        <v>36266</v>
      </c>
      <c r="D507" t="s">
        <v>2708</v>
      </c>
      <c r="E507" t="s">
        <v>2708</v>
      </c>
      <c r="F507" t="s">
        <v>167</v>
      </c>
      <c r="G507" t="s">
        <v>36267</v>
      </c>
    </row>
    <row r="508" spans="1:7" x14ac:dyDescent="0.25">
      <c r="A508">
        <v>103934574</v>
      </c>
      <c r="B508" t="s">
        <v>36689</v>
      </c>
      <c r="C508" t="s">
        <v>36266</v>
      </c>
      <c r="D508" t="s">
        <v>2708</v>
      </c>
      <c r="E508" t="s">
        <v>2708</v>
      </c>
      <c r="F508" t="s">
        <v>167</v>
      </c>
      <c r="G508" t="s">
        <v>36267</v>
      </c>
    </row>
    <row r="509" spans="1:7" x14ac:dyDescent="0.25">
      <c r="A509">
        <v>103934576</v>
      </c>
      <c r="B509" t="s">
        <v>36690</v>
      </c>
      <c r="C509" t="s">
        <v>36266</v>
      </c>
      <c r="D509" t="s">
        <v>2708</v>
      </c>
      <c r="E509" t="s">
        <v>2708</v>
      </c>
      <c r="F509" t="s">
        <v>167</v>
      </c>
      <c r="G509" t="s">
        <v>36267</v>
      </c>
    </row>
    <row r="510" spans="1:7" x14ac:dyDescent="0.25">
      <c r="A510">
        <v>103934578</v>
      </c>
      <c r="B510" t="s">
        <v>36691</v>
      </c>
      <c r="C510" t="s">
        <v>36266</v>
      </c>
      <c r="D510" t="s">
        <v>2708</v>
      </c>
      <c r="E510" t="s">
        <v>2708</v>
      </c>
      <c r="F510" t="s">
        <v>167</v>
      </c>
      <c r="G510" t="s">
        <v>36267</v>
      </c>
    </row>
    <row r="511" spans="1:7" x14ac:dyDescent="0.25">
      <c r="A511">
        <v>103934580</v>
      </c>
      <c r="B511" t="s">
        <v>36692</v>
      </c>
      <c r="C511" t="s">
        <v>36266</v>
      </c>
      <c r="D511" t="s">
        <v>2708</v>
      </c>
      <c r="E511" t="s">
        <v>2708</v>
      </c>
      <c r="F511" t="s">
        <v>167</v>
      </c>
      <c r="G511" t="s">
        <v>36267</v>
      </c>
    </row>
    <row r="512" spans="1:7" x14ac:dyDescent="0.25">
      <c r="A512">
        <v>103934568</v>
      </c>
      <c r="B512" t="s">
        <v>36693</v>
      </c>
      <c r="C512" t="s">
        <v>36266</v>
      </c>
      <c r="D512" t="s">
        <v>2708</v>
      </c>
      <c r="E512" t="s">
        <v>2708</v>
      </c>
      <c r="F512" t="s">
        <v>167</v>
      </c>
      <c r="G512" t="s">
        <v>36267</v>
      </c>
    </row>
    <row r="513" spans="1:7" x14ac:dyDescent="0.25">
      <c r="A513">
        <v>103934850</v>
      </c>
      <c r="B513" t="s">
        <v>36694</v>
      </c>
      <c r="C513" t="s">
        <v>36266</v>
      </c>
      <c r="D513" t="s">
        <v>2708</v>
      </c>
      <c r="E513" t="s">
        <v>2708</v>
      </c>
      <c r="F513" t="s">
        <v>167</v>
      </c>
      <c r="G513" t="s">
        <v>36267</v>
      </c>
    </row>
    <row r="514" spans="1:7" x14ac:dyDescent="0.25">
      <c r="A514">
        <v>103934852</v>
      </c>
      <c r="B514" t="s">
        <v>36695</v>
      </c>
      <c r="C514" t="s">
        <v>36266</v>
      </c>
      <c r="D514" t="s">
        <v>2708</v>
      </c>
      <c r="E514" t="s">
        <v>2708</v>
      </c>
      <c r="F514" t="s">
        <v>167</v>
      </c>
      <c r="G514" t="s">
        <v>36267</v>
      </c>
    </row>
    <row r="515" spans="1:7" x14ac:dyDescent="0.25">
      <c r="A515">
        <v>103934854</v>
      </c>
      <c r="B515" t="s">
        <v>36696</v>
      </c>
      <c r="C515" t="s">
        <v>36266</v>
      </c>
      <c r="D515" t="s">
        <v>2708</v>
      </c>
      <c r="E515" t="s">
        <v>2708</v>
      </c>
      <c r="F515" t="s">
        <v>167</v>
      </c>
      <c r="G515" t="s">
        <v>36267</v>
      </c>
    </row>
    <row r="516" spans="1:7" x14ac:dyDescent="0.25">
      <c r="A516">
        <v>103934856</v>
      </c>
      <c r="B516" t="s">
        <v>36697</v>
      </c>
      <c r="C516" t="s">
        <v>36266</v>
      </c>
      <c r="D516" t="s">
        <v>2708</v>
      </c>
      <c r="E516" t="s">
        <v>2708</v>
      </c>
      <c r="F516" t="s">
        <v>167</v>
      </c>
      <c r="G516" t="s">
        <v>36267</v>
      </c>
    </row>
    <row r="517" spans="1:7" x14ac:dyDescent="0.25">
      <c r="A517">
        <v>103934858</v>
      </c>
      <c r="B517" t="s">
        <v>36698</v>
      </c>
      <c r="C517" t="s">
        <v>36266</v>
      </c>
      <c r="D517" t="s">
        <v>2708</v>
      </c>
      <c r="E517" t="s">
        <v>2708</v>
      </c>
      <c r="F517" t="s">
        <v>167</v>
      </c>
      <c r="G517" t="s">
        <v>36267</v>
      </c>
    </row>
    <row r="518" spans="1:7" x14ac:dyDescent="0.25">
      <c r="A518">
        <v>103934860</v>
      </c>
      <c r="B518" t="s">
        <v>36699</v>
      </c>
      <c r="C518" t="s">
        <v>36266</v>
      </c>
      <c r="D518" t="s">
        <v>2708</v>
      </c>
      <c r="E518" t="s">
        <v>2708</v>
      </c>
      <c r="F518" t="s">
        <v>167</v>
      </c>
      <c r="G518" t="s">
        <v>36267</v>
      </c>
    </row>
    <row r="519" spans="1:7" x14ac:dyDescent="0.25">
      <c r="A519">
        <v>103934862</v>
      </c>
      <c r="B519" t="s">
        <v>36700</v>
      </c>
      <c r="C519" t="s">
        <v>36266</v>
      </c>
      <c r="D519" t="s">
        <v>2708</v>
      </c>
      <c r="E519" t="s">
        <v>2708</v>
      </c>
      <c r="F519" t="s">
        <v>167</v>
      </c>
      <c r="G519" t="s">
        <v>36267</v>
      </c>
    </row>
    <row r="520" spans="1:7" x14ac:dyDescent="0.25">
      <c r="A520">
        <v>103935074</v>
      </c>
      <c r="B520" t="s">
        <v>36701</v>
      </c>
      <c r="C520" t="s">
        <v>36266</v>
      </c>
      <c r="D520" t="s">
        <v>2708</v>
      </c>
      <c r="E520" t="s">
        <v>2708</v>
      </c>
      <c r="F520" t="s">
        <v>167</v>
      </c>
      <c r="G520" t="s">
        <v>36267</v>
      </c>
    </row>
    <row r="521" spans="1:7" x14ac:dyDescent="0.25">
      <c r="A521">
        <v>103935076</v>
      </c>
      <c r="B521" t="s">
        <v>36702</v>
      </c>
      <c r="C521" t="s">
        <v>36266</v>
      </c>
      <c r="D521" t="s">
        <v>2708</v>
      </c>
      <c r="E521" t="s">
        <v>2708</v>
      </c>
      <c r="F521" t="s">
        <v>167</v>
      </c>
      <c r="G521" t="s">
        <v>36267</v>
      </c>
    </row>
    <row r="522" spans="1:7" x14ac:dyDescent="0.25">
      <c r="A522">
        <v>103935078</v>
      </c>
      <c r="B522" t="s">
        <v>36703</v>
      </c>
      <c r="C522" t="s">
        <v>36266</v>
      </c>
      <c r="D522" t="s">
        <v>2708</v>
      </c>
      <c r="E522" t="s">
        <v>2708</v>
      </c>
      <c r="F522" t="s">
        <v>167</v>
      </c>
      <c r="G522" t="s">
        <v>36267</v>
      </c>
    </row>
    <row r="523" spans="1:7" x14ac:dyDescent="0.25">
      <c r="A523">
        <v>103935080</v>
      </c>
      <c r="B523" t="s">
        <v>36704</v>
      </c>
      <c r="C523" t="s">
        <v>36266</v>
      </c>
      <c r="D523" t="s">
        <v>2708</v>
      </c>
      <c r="E523" t="s">
        <v>2708</v>
      </c>
      <c r="F523" t="s">
        <v>167</v>
      </c>
      <c r="G523" t="s">
        <v>36267</v>
      </c>
    </row>
    <row r="524" spans="1:7" x14ac:dyDescent="0.25">
      <c r="A524">
        <v>103935082</v>
      </c>
      <c r="B524" t="s">
        <v>36705</v>
      </c>
      <c r="C524" t="s">
        <v>36266</v>
      </c>
      <c r="D524" t="s">
        <v>2708</v>
      </c>
      <c r="E524" t="s">
        <v>2708</v>
      </c>
      <c r="F524" t="s">
        <v>167</v>
      </c>
      <c r="G524" t="s">
        <v>36267</v>
      </c>
    </row>
    <row r="525" spans="1:7" x14ac:dyDescent="0.25">
      <c r="A525">
        <v>103935084</v>
      </c>
      <c r="B525" t="s">
        <v>36706</v>
      </c>
      <c r="C525" t="s">
        <v>36266</v>
      </c>
      <c r="D525" t="s">
        <v>2708</v>
      </c>
      <c r="E525" t="s">
        <v>2708</v>
      </c>
      <c r="F525" t="s">
        <v>167</v>
      </c>
      <c r="G525" t="s">
        <v>36267</v>
      </c>
    </row>
    <row r="526" spans="1:7" x14ac:dyDescent="0.25">
      <c r="A526">
        <v>103935086</v>
      </c>
      <c r="B526" t="s">
        <v>36707</v>
      </c>
      <c r="C526" t="s">
        <v>36266</v>
      </c>
      <c r="D526" t="s">
        <v>2708</v>
      </c>
      <c r="E526" t="s">
        <v>2708</v>
      </c>
      <c r="F526" t="s">
        <v>167</v>
      </c>
      <c r="G526" t="s">
        <v>36267</v>
      </c>
    </row>
    <row r="527" spans="1:7" x14ac:dyDescent="0.25">
      <c r="A527">
        <v>103935298</v>
      </c>
      <c r="B527" t="s">
        <v>36708</v>
      </c>
      <c r="C527" t="s">
        <v>36266</v>
      </c>
      <c r="D527" t="s">
        <v>2708</v>
      </c>
      <c r="E527" t="s">
        <v>2708</v>
      </c>
      <c r="F527" t="s">
        <v>167</v>
      </c>
      <c r="G527" t="s">
        <v>36267</v>
      </c>
    </row>
    <row r="528" spans="1:7" x14ac:dyDescent="0.25">
      <c r="A528">
        <v>103935300</v>
      </c>
      <c r="B528" t="s">
        <v>36709</v>
      </c>
      <c r="C528" t="s">
        <v>36266</v>
      </c>
      <c r="D528" t="s">
        <v>2708</v>
      </c>
      <c r="E528" t="s">
        <v>2708</v>
      </c>
      <c r="F528" t="s">
        <v>167</v>
      </c>
      <c r="G528" t="s">
        <v>36267</v>
      </c>
    </row>
    <row r="529" spans="1:7" x14ac:dyDescent="0.25">
      <c r="A529">
        <v>103935302</v>
      </c>
      <c r="B529" t="s">
        <v>36710</v>
      </c>
      <c r="C529" t="s">
        <v>36266</v>
      </c>
      <c r="D529" t="s">
        <v>2708</v>
      </c>
      <c r="E529" t="s">
        <v>2708</v>
      </c>
      <c r="F529" t="s">
        <v>167</v>
      </c>
      <c r="G529" t="s">
        <v>36267</v>
      </c>
    </row>
    <row r="530" spans="1:7" x14ac:dyDescent="0.25">
      <c r="A530">
        <v>103935304</v>
      </c>
      <c r="B530" t="s">
        <v>36711</v>
      </c>
      <c r="C530" t="s">
        <v>36266</v>
      </c>
      <c r="D530" t="s">
        <v>2708</v>
      </c>
      <c r="E530" t="s">
        <v>2708</v>
      </c>
      <c r="F530" t="s">
        <v>167</v>
      </c>
      <c r="G530" t="s">
        <v>36267</v>
      </c>
    </row>
    <row r="531" spans="1:7" x14ac:dyDescent="0.25">
      <c r="A531">
        <v>103935306</v>
      </c>
      <c r="B531" t="s">
        <v>36712</v>
      </c>
      <c r="C531" t="s">
        <v>36266</v>
      </c>
      <c r="D531" t="s">
        <v>2708</v>
      </c>
      <c r="E531" t="s">
        <v>2708</v>
      </c>
      <c r="F531" t="s">
        <v>167</v>
      </c>
      <c r="G531" t="s">
        <v>36267</v>
      </c>
    </row>
    <row r="532" spans="1:7" x14ac:dyDescent="0.25">
      <c r="A532">
        <v>103935308</v>
      </c>
      <c r="B532" t="s">
        <v>36713</v>
      </c>
      <c r="C532" t="s">
        <v>36266</v>
      </c>
      <c r="D532" t="s">
        <v>2708</v>
      </c>
      <c r="E532" t="s">
        <v>2708</v>
      </c>
      <c r="F532" t="s">
        <v>167</v>
      </c>
      <c r="G532" t="s">
        <v>36267</v>
      </c>
    </row>
    <row r="533" spans="1:7" x14ac:dyDescent="0.25">
      <c r="A533">
        <v>103935310</v>
      </c>
      <c r="B533" t="s">
        <v>36714</v>
      </c>
      <c r="C533" t="s">
        <v>36266</v>
      </c>
      <c r="D533" t="s">
        <v>2708</v>
      </c>
      <c r="E533" t="s">
        <v>2708</v>
      </c>
      <c r="F533" t="s">
        <v>167</v>
      </c>
      <c r="G533" t="s">
        <v>36267</v>
      </c>
    </row>
    <row r="534" spans="1:7" x14ac:dyDescent="0.25">
      <c r="A534">
        <v>103935522</v>
      </c>
      <c r="B534" t="s">
        <v>36715</v>
      </c>
      <c r="C534" t="s">
        <v>36266</v>
      </c>
      <c r="D534" t="s">
        <v>2708</v>
      </c>
      <c r="E534" t="s">
        <v>2708</v>
      </c>
      <c r="F534" t="s">
        <v>167</v>
      </c>
      <c r="G534" t="s">
        <v>36267</v>
      </c>
    </row>
    <row r="535" spans="1:7" x14ac:dyDescent="0.25">
      <c r="A535">
        <v>103935524</v>
      </c>
      <c r="B535" t="s">
        <v>36716</v>
      </c>
      <c r="C535" t="s">
        <v>36266</v>
      </c>
      <c r="D535" t="s">
        <v>2708</v>
      </c>
      <c r="E535" t="s">
        <v>2708</v>
      </c>
      <c r="F535" t="s">
        <v>167</v>
      </c>
      <c r="G535" t="s">
        <v>36267</v>
      </c>
    </row>
    <row r="536" spans="1:7" x14ac:dyDescent="0.25">
      <c r="A536">
        <v>103935526</v>
      </c>
      <c r="B536" t="s">
        <v>36717</v>
      </c>
      <c r="C536" t="s">
        <v>36266</v>
      </c>
      <c r="D536" t="s">
        <v>2708</v>
      </c>
      <c r="E536" t="s">
        <v>2708</v>
      </c>
      <c r="F536" t="s">
        <v>167</v>
      </c>
      <c r="G536" t="s">
        <v>36267</v>
      </c>
    </row>
    <row r="537" spans="1:7" x14ac:dyDescent="0.25">
      <c r="A537">
        <v>103935528</v>
      </c>
      <c r="B537" t="s">
        <v>36718</v>
      </c>
      <c r="C537" t="s">
        <v>36266</v>
      </c>
      <c r="D537" t="s">
        <v>2708</v>
      </c>
      <c r="E537" t="s">
        <v>2708</v>
      </c>
      <c r="F537" t="s">
        <v>167</v>
      </c>
      <c r="G537" t="s">
        <v>36267</v>
      </c>
    </row>
    <row r="538" spans="1:7" x14ac:dyDescent="0.25">
      <c r="A538">
        <v>103935530</v>
      </c>
      <c r="B538" t="s">
        <v>36719</v>
      </c>
      <c r="C538" t="s">
        <v>36266</v>
      </c>
      <c r="D538" t="s">
        <v>2708</v>
      </c>
      <c r="E538" t="s">
        <v>2708</v>
      </c>
      <c r="F538" t="s">
        <v>167</v>
      </c>
      <c r="G538" t="s">
        <v>36267</v>
      </c>
    </row>
    <row r="539" spans="1:7" x14ac:dyDescent="0.25">
      <c r="A539">
        <v>103935532</v>
      </c>
      <c r="B539" t="s">
        <v>36720</v>
      </c>
      <c r="C539" t="s">
        <v>36266</v>
      </c>
      <c r="D539" t="s">
        <v>2708</v>
      </c>
      <c r="E539" t="s">
        <v>2708</v>
      </c>
      <c r="F539" t="s">
        <v>167</v>
      </c>
      <c r="G539" t="s">
        <v>36267</v>
      </c>
    </row>
    <row r="540" spans="1:7" x14ac:dyDescent="0.25">
      <c r="A540">
        <v>103935534</v>
      </c>
      <c r="B540" t="s">
        <v>36721</v>
      </c>
      <c r="C540" t="s">
        <v>36266</v>
      </c>
      <c r="D540" t="s">
        <v>2708</v>
      </c>
      <c r="E540" t="s">
        <v>2708</v>
      </c>
      <c r="F540" t="s">
        <v>167</v>
      </c>
      <c r="G540" t="s">
        <v>36267</v>
      </c>
    </row>
    <row r="541" spans="1:7" x14ac:dyDescent="0.25">
      <c r="A541">
        <v>103935746</v>
      </c>
      <c r="B541" t="s">
        <v>36722</v>
      </c>
      <c r="C541" t="s">
        <v>36266</v>
      </c>
      <c r="D541" t="s">
        <v>2708</v>
      </c>
      <c r="E541" t="s">
        <v>2708</v>
      </c>
      <c r="F541" t="s">
        <v>167</v>
      </c>
      <c r="G541" t="s">
        <v>36267</v>
      </c>
    </row>
    <row r="542" spans="1:7" x14ac:dyDescent="0.25">
      <c r="A542">
        <v>103935748</v>
      </c>
      <c r="B542" t="s">
        <v>36723</v>
      </c>
      <c r="C542" t="s">
        <v>36266</v>
      </c>
      <c r="D542" t="s">
        <v>2708</v>
      </c>
      <c r="E542" t="s">
        <v>2708</v>
      </c>
      <c r="F542" t="s">
        <v>167</v>
      </c>
      <c r="G542" t="s">
        <v>36267</v>
      </c>
    </row>
    <row r="543" spans="1:7" x14ac:dyDescent="0.25">
      <c r="A543">
        <v>103935750</v>
      </c>
      <c r="B543" t="s">
        <v>36724</v>
      </c>
      <c r="C543" t="s">
        <v>36266</v>
      </c>
      <c r="D543" t="s">
        <v>2708</v>
      </c>
      <c r="E543" t="s">
        <v>2708</v>
      </c>
      <c r="F543" t="s">
        <v>167</v>
      </c>
      <c r="G543" t="s">
        <v>36267</v>
      </c>
    </row>
    <row r="544" spans="1:7" x14ac:dyDescent="0.25">
      <c r="A544">
        <v>103935752</v>
      </c>
      <c r="B544" t="s">
        <v>36725</v>
      </c>
      <c r="C544" t="s">
        <v>36266</v>
      </c>
      <c r="D544" t="s">
        <v>2708</v>
      </c>
      <c r="E544" t="s">
        <v>2708</v>
      </c>
      <c r="F544" t="s">
        <v>167</v>
      </c>
      <c r="G544" t="s">
        <v>36267</v>
      </c>
    </row>
    <row r="545" spans="1:7" x14ac:dyDescent="0.25">
      <c r="A545">
        <v>103935754</v>
      </c>
      <c r="B545" t="s">
        <v>36726</v>
      </c>
      <c r="C545" t="s">
        <v>36266</v>
      </c>
      <c r="D545" t="s">
        <v>2708</v>
      </c>
      <c r="E545" t="s">
        <v>2708</v>
      </c>
      <c r="F545" t="s">
        <v>167</v>
      </c>
      <c r="G545" t="s">
        <v>36267</v>
      </c>
    </row>
    <row r="546" spans="1:7" x14ac:dyDescent="0.25">
      <c r="A546">
        <v>103935756</v>
      </c>
      <c r="B546" t="s">
        <v>36727</v>
      </c>
      <c r="C546" t="s">
        <v>36266</v>
      </c>
      <c r="D546" t="s">
        <v>2708</v>
      </c>
      <c r="E546" t="s">
        <v>2708</v>
      </c>
      <c r="F546" t="s">
        <v>167</v>
      </c>
      <c r="G546" t="s">
        <v>36267</v>
      </c>
    </row>
    <row r="547" spans="1:7" x14ac:dyDescent="0.25">
      <c r="A547">
        <v>103935758</v>
      </c>
      <c r="B547" t="s">
        <v>36728</v>
      </c>
      <c r="C547" t="s">
        <v>36266</v>
      </c>
      <c r="D547" t="s">
        <v>2708</v>
      </c>
      <c r="E547" t="s">
        <v>2708</v>
      </c>
      <c r="F547" t="s">
        <v>167</v>
      </c>
      <c r="G547" t="s">
        <v>36267</v>
      </c>
    </row>
    <row r="548" spans="1:7" x14ac:dyDescent="0.25">
      <c r="A548">
        <v>103935970</v>
      </c>
      <c r="B548" t="s">
        <v>36729</v>
      </c>
      <c r="C548" t="s">
        <v>36266</v>
      </c>
      <c r="D548" t="s">
        <v>2708</v>
      </c>
      <c r="E548" t="s">
        <v>2708</v>
      </c>
      <c r="F548" t="s">
        <v>167</v>
      </c>
      <c r="G548" t="s">
        <v>36267</v>
      </c>
    </row>
    <row r="549" spans="1:7" x14ac:dyDescent="0.25">
      <c r="A549">
        <v>103935972</v>
      </c>
      <c r="B549" t="s">
        <v>36730</v>
      </c>
      <c r="C549" t="s">
        <v>36266</v>
      </c>
      <c r="D549" t="s">
        <v>2708</v>
      </c>
      <c r="E549" t="s">
        <v>2708</v>
      </c>
      <c r="F549" t="s">
        <v>167</v>
      </c>
      <c r="G549" t="s">
        <v>36267</v>
      </c>
    </row>
    <row r="550" spans="1:7" x14ac:dyDescent="0.25">
      <c r="A550">
        <v>103935974</v>
      </c>
      <c r="B550" t="s">
        <v>36731</v>
      </c>
      <c r="C550" t="s">
        <v>36266</v>
      </c>
      <c r="D550" t="s">
        <v>2708</v>
      </c>
      <c r="E550" t="s">
        <v>2708</v>
      </c>
      <c r="F550" t="s">
        <v>167</v>
      </c>
      <c r="G550" t="s">
        <v>36267</v>
      </c>
    </row>
    <row r="551" spans="1:7" x14ac:dyDescent="0.25">
      <c r="A551">
        <v>103935976</v>
      </c>
      <c r="B551" t="s">
        <v>36732</v>
      </c>
      <c r="C551" t="s">
        <v>36266</v>
      </c>
      <c r="D551" t="s">
        <v>2708</v>
      </c>
      <c r="E551" t="s">
        <v>2708</v>
      </c>
      <c r="F551" t="s">
        <v>167</v>
      </c>
      <c r="G551" t="s">
        <v>36267</v>
      </c>
    </row>
    <row r="552" spans="1:7" x14ac:dyDescent="0.25">
      <c r="A552">
        <v>103935978</v>
      </c>
      <c r="B552" t="s">
        <v>36733</v>
      </c>
      <c r="C552" t="s">
        <v>36266</v>
      </c>
      <c r="D552" t="s">
        <v>2708</v>
      </c>
      <c r="E552" t="s">
        <v>2708</v>
      </c>
      <c r="F552" t="s">
        <v>167</v>
      </c>
      <c r="G552" t="s">
        <v>36267</v>
      </c>
    </row>
    <row r="553" spans="1:7" x14ac:dyDescent="0.25">
      <c r="A553">
        <v>103935980</v>
      </c>
      <c r="B553" t="s">
        <v>36734</v>
      </c>
      <c r="C553" t="s">
        <v>36266</v>
      </c>
      <c r="D553" t="s">
        <v>2708</v>
      </c>
      <c r="E553" t="s">
        <v>2708</v>
      </c>
      <c r="F553" t="s">
        <v>167</v>
      </c>
      <c r="G553" t="s">
        <v>36267</v>
      </c>
    </row>
    <row r="554" spans="1:7" x14ac:dyDescent="0.25">
      <c r="A554">
        <v>103935982</v>
      </c>
      <c r="B554" t="s">
        <v>36735</v>
      </c>
      <c r="C554" t="s">
        <v>36266</v>
      </c>
      <c r="D554" t="s">
        <v>2708</v>
      </c>
      <c r="E554" t="s">
        <v>2708</v>
      </c>
      <c r="F554" t="s">
        <v>167</v>
      </c>
      <c r="G554" t="s">
        <v>36267</v>
      </c>
    </row>
    <row r="555" spans="1:7" x14ac:dyDescent="0.25">
      <c r="A555">
        <v>103936208</v>
      </c>
      <c r="B555" t="s">
        <v>36736</v>
      </c>
      <c r="C555" t="s">
        <v>36266</v>
      </c>
      <c r="D555" t="s">
        <v>2708</v>
      </c>
      <c r="E555" t="s">
        <v>2708</v>
      </c>
      <c r="F555" t="s">
        <v>167</v>
      </c>
      <c r="G555" t="s">
        <v>36267</v>
      </c>
    </row>
    <row r="556" spans="1:7" x14ac:dyDescent="0.25">
      <c r="A556">
        <v>103936210</v>
      </c>
      <c r="B556" t="s">
        <v>36737</v>
      </c>
      <c r="C556" t="s">
        <v>36266</v>
      </c>
      <c r="D556" t="s">
        <v>2708</v>
      </c>
      <c r="E556" t="s">
        <v>2708</v>
      </c>
      <c r="F556" t="s">
        <v>167</v>
      </c>
      <c r="G556" t="s">
        <v>36267</v>
      </c>
    </row>
    <row r="557" spans="1:7" x14ac:dyDescent="0.25">
      <c r="A557">
        <v>103936212</v>
      </c>
      <c r="B557" t="s">
        <v>36738</v>
      </c>
      <c r="C557" t="s">
        <v>36266</v>
      </c>
      <c r="D557" t="s">
        <v>2708</v>
      </c>
      <c r="E557" t="s">
        <v>2708</v>
      </c>
      <c r="F557" t="s">
        <v>167</v>
      </c>
      <c r="G557" t="s">
        <v>36267</v>
      </c>
    </row>
    <row r="558" spans="1:7" x14ac:dyDescent="0.25">
      <c r="A558">
        <v>103936214</v>
      </c>
      <c r="B558" t="s">
        <v>36739</v>
      </c>
      <c r="C558" t="s">
        <v>36266</v>
      </c>
      <c r="D558" t="s">
        <v>2708</v>
      </c>
      <c r="E558" t="s">
        <v>2708</v>
      </c>
      <c r="F558" t="s">
        <v>167</v>
      </c>
      <c r="G558" t="s">
        <v>36267</v>
      </c>
    </row>
    <row r="559" spans="1:7" x14ac:dyDescent="0.25">
      <c r="A559">
        <v>103936216</v>
      </c>
      <c r="B559" t="s">
        <v>36740</v>
      </c>
      <c r="C559" t="s">
        <v>36266</v>
      </c>
      <c r="D559" t="s">
        <v>2708</v>
      </c>
      <c r="E559" t="s">
        <v>2708</v>
      </c>
      <c r="F559" t="s">
        <v>167</v>
      </c>
      <c r="G559" t="s">
        <v>36267</v>
      </c>
    </row>
    <row r="560" spans="1:7" x14ac:dyDescent="0.25">
      <c r="A560">
        <v>103936218</v>
      </c>
      <c r="B560" t="s">
        <v>36741</v>
      </c>
      <c r="C560" t="s">
        <v>36266</v>
      </c>
      <c r="D560" t="s">
        <v>2708</v>
      </c>
      <c r="E560" t="s">
        <v>2708</v>
      </c>
      <c r="F560" t="s">
        <v>167</v>
      </c>
      <c r="G560" t="s">
        <v>36267</v>
      </c>
    </row>
    <row r="561" spans="1:7" x14ac:dyDescent="0.25">
      <c r="A561">
        <v>103936220</v>
      </c>
      <c r="B561" t="s">
        <v>36742</v>
      </c>
      <c r="C561" t="s">
        <v>36266</v>
      </c>
      <c r="D561" t="s">
        <v>2708</v>
      </c>
      <c r="E561" t="s">
        <v>2708</v>
      </c>
      <c r="F561" t="s">
        <v>167</v>
      </c>
      <c r="G561" t="s">
        <v>36267</v>
      </c>
    </row>
    <row r="562" spans="1:7" x14ac:dyDescent="0.25">
      <c r="A562">
        <v>103936432</v>
      </c>
      <c r="B562" t="s">
        <v>36743</v>
      </c>
      <c r="C562" t="s">
        <v>36266</v>
      </c>
      <c r="D562" t="s">
        <v>2708</v>
      </c>
      <c r="E562" t="s">
        <v>2708</v>
      </c>
      <c r="F562" t="s">
        <v>167</v>
      </c>
      <c r="G562" t="s">
        <v>36267</v>
      </c>
    </row>
    <row r="563" spans="1:7" x14ac:dyDescent="0.25">
      <c r="A563">
        <v>103936434</v>
      </c>
      <c r="B563" t="s">
        <v>36744</v>
      </c>
      <c r="C563" t="s">
        <v>36266</v>
      </c>
      <c r="D563" t="s">
        <v>2708</v>
      </c>
      <c r="E563" t="s">
        <v>2708</v>
      </c>
      <c r="F563" t="s">
        <v>167</v>
      </c>
      <c r="G563" t="s">
        <v>36267</v>
      </c>
    </row>
    <row r="564" spans="1:7" x14ac:dyDescent="0.25">
      <c r="A564">
        <v>103936436</v>
      </c>
      <c r="B564" t="s">
        <v>36745</v>
      </c>
      <c r="C564" t="s">
        <v>36266</v>
      </c>
      <c r="D564" t="s">
        <v>2708</v>
      </c>
      <c r="E564" t="s">
        <v>2708</v>
      </c>
      <c r="F564" t="s">
        <v>167</v>
      </c>
      <c r="G564" t="s">
        <v>36267</v>
      </c>
    </row>
    <row r="565" spans="1:7" x14ac:dyDescent="0.25">
      <c r="A565">
        <v>103936438</v>
      </c>
      <c r="B565" t="s">
        <v>36746</v>
      </c>
      <c r="C565" t="s">
        <v>36266</v>
      </c>
      <c r="D565" t="s">
        <v>2708</v>
      </c>
      <c r="E565" t="s">
        <v>2708</v>
      </c>
      <c r="F565" t="s">
        <v>167</v>
      </c>
      <c r="G565" t="s">
        <v>36267</v>
      </c>
    </row>
    <row r="566" spans="1:7" x14ac:dyDescent="0.25">
      <c r="A566">
        <v>103936440</v>
      </c>
      <c r="B566" t="s">
        <v>36747</v>
      </c>
      <c r="C566" t="s">
        <v>36266</v>
      </c>
      <c r="D566" t="s">
        <v>2708</v>
      </c>
      <c r="E566" t="s">
        <v>2708</v>
      </c>
      <c r="F566" t="s">
        <v>167</v>
      </c>
      <c r="G566" t="s">
        <v>36267</v>
      </c>
    </row>
    <row r="567" spans="1:7" x14ac:dyDescent="0.25">
      <c r="A567">
        <v>103936442</v>
      </c>
      <c r="B567" t="s">
        <v>36748</v>
      </c>
      <c r="C567" t="s">
        <v>36266</v>
      </c>
      <c r="D567" t="s">
        <v>2708</v>
      </c>
      <c r="E567" t="s">
        <v>2708</v>
      </c>
      <c r="F567" t="s">
        <v>167</v>
      </c>
      <c r="G567" t="s">
        <v>36267</v>
      </c>
    </row>
    <row r="568" spans="1:7" x14ac:dyDescent="0.25">
      <c r="A568">
        <v>103936444</v>
      </c>
      <c r="B568" t="s">
        <v>36749</v>
      </c>
      <c r="C568" t="s">
        <v>36266</v>
      </c>
      <c r="D568" t="s">
        <v>2708</v>
      </c>
      <c r="E568" t="s">
        <v>2708</v>
      </c>
      <c r="F568" t="s">
        <v>167</v>
      </c>
      <c r="G568" t="s">
        <v>36267</v>
      </c>
    </row>
    <row r="569" spans="1:7" x14ac:dyDescent="0.25">
      <c r="A569">
        <v>103936656</v>
      </c>
      <c r="B569" t="s">
        <v>36750</v>
      </c>
      <c r="C569" t="s">
        <v>36266</v>
      </c>
      <c r="D569" t="s">
        <v>2708</v>
      </c>
      <c r="E569" t="s">
        <v>2708</v>
      </c>
      <c r="F569" t="s">
        <v>167</v>
      </c>
      <c r="G569" t="s">
        <v>36267</v>
      </c>
    </row>
    <row r="570" spans="1:7" x14ac:dyDescent="0.25">
      <c r="A570">
        <v>103936658</v>
      </c>
      <c r="B570" t="s">
        <v>36751</v>
      </c>
      <c r="C570" t="s">
        <v>36266</v>
      </c>
      <c r="D570" t="s">
        <v>2708</v>
      </c>
      <c r="E570" t="s">
        <v>2708</v>
      </c>
      <c r="F570" t="s">
        <v>167</v>
      </c>
      <c r="G570" t="s">
        <v>36267</v>
      </c>
    </row>
    <row r="571" spans="1:7" x14ac:dyDescent="0.25">
      <c r="A571">
        <v>103936660</v>
      </c>
      <c r="B571" t="s">
        <v>36752</v>
      </c>
      <c r="C571" t="s">
        <v>36266</v>
      </c>
      <c r="D571" t="s">
        <v>2708</v>
      </c>
      <c r="E571" t="s">
        <v>2708</v>
      </c>
      <c r="F571" t="s">
        <v>167</v>
      </c>
      <c r="G571" t="s">
        <v>36267</v>
      </c>
    </row>
    <row r="572" spans="1:7" x14ac:dyDescent="0.25">
      <c r="A572">
        <v>103936662</v>
      </c>
      <c r="B572" t="s">
        <v>36753</v>
      </c>
      <c r="C572" t="s">
        <v>36266</v>
      </c>
      <c r="D572" t="s">
        <v>2708</v>
      </c>
      <c r="E572" t="s">
        <v>2708</v>
      </c>
      <c r="F572" t="s">
        <v>167</v>
      </c>
      <c r="G572" t="s">
        <v>36267</v>
      </c>
    </row>
    <row r="573" spans="1:7" x14ac:dyDescent="0.25">
      <c r="A573">
        <v>103936664</v>
      </c>
      <c r="B573" t="s">
        <v>36754</v>
      </c>
      <c r="C573" t="s">
        <v>36266</v>
      </c>
      <c r="D573" t="s">
        <v>2708</v>
      </c>
      <c r="E573" t="s">
        <v>2708</v>
      </c>
      <c r="F573" t="s">
        <v>167</v>
      </c>
      <c r="G573" t="s">
        <v>36267</v>
      </c>
    </row>
    <row r="574" spans="1:7" x14ac:dyDescent="0.25">
      <c r="A574">
        <v>103936666</v>
      </c>
      <c r="B574" t="s">
        <v>36755</v>
      </c>
      <c r="C574" t="s">
        <v>36266</v>
      </c>
      <c r="D574" t="s">
        <v>2708</v>
      </c>
      <c r="E574" t="s">
        <v>2708</v>
      </c>
      <c r="F574" t="s">
        <v>167</v>
      </c>
      <c r="G574" t="s">
        <v>36267</v>
      </c>
    </row>
    <row r="575" spans="1:7" x14ac:dyDescent="0.25">
      <c r="A575">
        <v>103936668</v>
      </c>
      <c r="B575" t="s">
        <v>36756</v>
      </c>
      <c r="C575" t="s">
        <v>36266</v>
      </c>
      <c r="D575" t="s">
        <v>2708</v>
      </c>
      <c r="E575" t="s">
        <v>2708</v>
      </c>
      <c r="F575" t="s">
        <v>167</v>
      </c>
      <c r="G575" t="s">
        <v>36267</v>
      </c>
    </row>
    <row r="576" spans="1:7" x14ac:dyDescent="0.25">
      <c r="A576">
        <v>103936880</v>
      </c>
      <c r="B576" t="s">
        <v>36757</v>
      </c>
      <c r="C576" t="s">
        <v>36266</v>
      </c>
      <c r="D576" t="s">
        <v>2708</v>
      </c>
      <c r="E576" t="s">
        <v>2708</v>
      </c>
      <c r="F576" t="s">
        <v>167</v>
      </c>
      <c r="G576" t="s">
        <v>36267</v>
      </c>
    </row>
    <row r="577" spans="1:7" x14ac:dyDescent="0.25">
      <c r="A577">
        <v>103936882</v>
      </c>
      <c r="B577" t="s">
        <v>36758</v>
      </c>
      <c r="C577" t="s">
        <v>36266</v>
      </c>
      <c r="D577" t="s">
        <v>2708</v>
      </c>
      <c r="E577" t="s">
        <v>2708</v>
      </c>
      <c r="F577" t="s">
        <v>167</v>
      </c>
      <c r="G577" t="s">
        <v>36267</v>
      </c>
    </row>
    <row r="578" spans="1:7" x14ac:dyDescent="0.25">
      <c r="A578">
        <v>103936884</v>
      </c>
      <c r="B578" t="s">
        <v>36759</v>
      </c>
      <c r="C578" t="s">
        <v>36266</v>
      </c>
      <c r="D578" t="s">
        <v>2708</v>
      </c>
      <c r="E578" t="s">
        <v>2708</v>
      </c>
      <c r="F578" t="s">
        <v>167</v>
      </c>
      <c r="G578" t="s">
        <v>36267</v>
      </c>
    </row>
    <row r="579" spans="1:7" x14ac:dyDescent="0.25">
      <c r="A579">
        <v>103936886</v>
      </c>
      <c r="B579" t="s">
        <v>36760</v>
      </c>
      <c r="C579" t="s">
        <v>36266</v>
      </c>
      <c r="D579" t="s">
        <v>2708</v>
      </c>
      <c r="E579" t="s">
        <v>2708</v>
      </c>
      <c r="F579" t="s">
        <v>167</v>
      </c>
      <c r="G579" t="s">
        <v>36267</v>
      </c>
    </row>
    <row r="580" spans="1:7" x14ac:dyDescent="0.25">
      <c r="A580">
        <v>103936888</v>
      </c>
      <c r="B580" t="s">
        <v>36761</v>
      </c>
      <c r="C580" t="s">
        <v>36266</v>
      </c>
      <c r="D580" t="s">
        <v>2708</v>
      </c>
      <c r="E580" t="s">
        <v>2708</v>
      </c>
      <c r="F580" t="s">
        <v>167</v>
      </c>
      <c r="G580" t="s">
        <v>36267</v>
      </c>
    </row>
    <row r="581" spans="1:7" x14ac:dyDescent="0.25">
      <c r="A581">
        <v>103936890</v>
      </c>
      <c r="B581" t="s">
        <v>36762</v>
      </c>
      <c r="C581" t="s">
        <v>36266</v>
      </c>
      <c r="D581" t="s">
        <v>2708</v>
      </c>
      <c r="E581" t="s">
        <v>2708</v>
      </c>
      <c r="F581" t="s">
        <v>167</v>
      </c>
      <c r="G581" t="s">
        <v>36267</v>
      </c>
    </row>
    <row r="582" spans="1:7" x14ac:dyDescent="0.25">
      <c r="A582">
        <v>103936892</v>
      </c>
      <c r="B582" t="s">
        <v>36763</v>
      </c>
      <c r="C582" t="s">
        <v>36266</v>
      </c>
      <c r="D582" t="s">
        <v>2708</v>
      </c>
      <c r="E582" t="s">
        <v>2708</v>
      </c>
      <c r="F582" t="s">
        <v>167</v>
      </c>
      <c r="G582" t="s">
        <v>36267</v>
      </c>
    </row>
    <row r="583" spans="1:7" x14ac:dyDescent="0.25">
      <c r="A583">
        <v>103937168</v>
      </c>
      <c r="B583" t="s">
        <v>36764</v>
      </c>
      <c r="C583" t="s">
        <v>36266</v>
      </c>
      <c r="D583" t="s">
        <v>2708</v>
      </c>
      <c r="E583" t="s">
        <v>2708</v>
      </c>
      <c r="F583" t="s">
        <v>167</v>
      </c>
      <c r="G583" t="s">
        <v>36267</v>
      </c>
    </row>
    <row r="584" spans="1:7" x14ac:dyDescent="0.25">
      <c r="A584">
        <v>103937170</v>
      </c>
      <c r="B584" t="s">
        <v>36765</v>
      </c>
      <c r="C584" t="s">
        <v>36266</v>
      </c>
      <c r="D584" t="s">
        <v>2708</v>
      </c>
      <c r="E584" t="s">
        <v>2708</v>
      </c>
      <c r="F584" t="s">
        <v>167</v>
      </c>
      <c r="G584" t="s">
        <v>36267</v>
      </c>
    </row>
    <row r="585" spans="1:7" x14ac:dyDescent="0.25">
      <c r="A585">
        <v>103937172</v>
      </c>
      <c r="B585" t="s">
        <v>36766</v>
      </c>
      <c r="C585" t="s">
        <v>36266</v>
      </c>
      <c r="D585" t="s">
        <v>2708</v>
      </c>
      <c r="E585" t="s">
        <v>2708</v>
      </c>
      <c r="F585" t="s">
        <v>167</v>
      </c>
      <c r="G585" t="s">
        <v>36267</v>
      </c>
    </row>
    <row r="586" spans="1:7" x14ac:dyDescent="0.25">
      <c r="A586">
        <v>103937174</v>
      </c>
      <c r="B586" t="s">
        <v>36767</v>
      </c>
      <c r="C586" t="s">
        <v>36266</v>
      </c>
      <c r="D586" t="s">
        <v>2708</v>
      </c>
      <c r="E586" t="s">
        <v>2708</v>
      </c>
      <c r="F586" t="s">
        <v>167</v>
      </c>
      <c r="G586" t="s">
        <v>36267</v>
      </c>
    </row>
    <row r="587" spans="1:7" x14ac:dyDescent="0.25">
      <c r="A587">
        <v>103937176</v>
      </c>
      <c r="B587" t="s">
        <v>36768</v>
      </c>
      <c r="C587" t="s">
        <v>36266</v>
      </c>
      <c r="D587" t="s">
        <v>2708</v>
      </c>
      <c r="E587" t="s">
        <v>2708</v>
      </c>
      <c r="F587" t="s">
        <v>167</v>
      </c>
      <c r="G587" t="s">
        <v>36267</v>
      </c>
    </row>
    <row r="588" spans="1:7" x14ac:dyDescent="0.25">
      <c r="A588">
        <v>103937178</v>
      </c>
      <c r="B588" t="s">
        <v>36769</v>
      </c>
      <c r="C588" t="s">
        <v>36266</v>
      </c>
      <c r="D588" t="s">
        <v>2708</v>
      </c>
      <c r="E588" t="s">
        <v>2708</v>
      </c>
      <c r="F588" t="s">
        <v>167</v>
      </c>
      <c r="G588" t="s">
        <v>36267</v>
      </c>
    </row>
    <row r="589" spans="1:7" x14ac:dyDescent="0.25">
      <c r="A589">
        <v>103937180</v>
      </c>
      <c r="B589" t="s">
        <v>36770</v>
      </c>
      <c r="C589" t="s">
        <v>36266</v>
      </c>
      <c r="D589" t="s">
        <v>2708</v>
      </c>
      <c r="E589" t="s">
        <v>2708</v>
      </c>
      <c r="F589" t="s">
        <v>167</v>
      </c>
      <c r="G589" t="s">
        <v>36267</v>
      </c>
    </row>
    <row r="590" spans="1:7" x14ac:dyDescent="0.25">
      <c r="A590">
        <v>103937348</v>
      </c>
      <c r="B590" t="s">
        <v>36771</v>
      </c>
      <c r="C590" t="s">
        <v>36266</v>
      </c>
      <c r="D590" t="s">
        <v>2708</v>
      </c>
      <c r="E590" t="s">
        <v>2708</v>
      </c>
      <c r="F590" t="s">
        <v>167</v>
      </c>
      <c r="G590" t="s">
        <v>36267</v>
      </c>
    </row>
    <row r="591" spans="1:7" x14ac:dyDescent="0.25">
      <c r="A591">
        <v>103937350</v>
      </c>
      <c r="B591" t="s">
        <v>36772</v>
      </c>
      <c r="C591" t="s">
        <v>36266</v>
      </c>
      <c r="D591" t="s">
        <v>2708</v>
      </c>
      <c r="E591" t="s">
        <v>2708</v>
      </c>
      <c r="F591" t="s">
        <v>167</v>
      </c>
      <c r="G591" t="s">
        <v>36267</v>
      </c>
    </row>
    <row r="592" spans="1:7" x14ac:dyDescent="0.25">
      <c r="A592">
        <v>103937352</v>
      </c>
      <c r="B592" t="s">
        <v>36773</v>
      </c>
      <c r="C592" t="s">
        <v>36266</v>
      </c>
      <c r="D592" t="s">
        <v>2708</v>
      </c>
      <c r="E592" t="s">
        <v>2708</v>
      </c>
      <c r="F592" t="s">
        <v>167</v>
      </c>
      <c r="G592" t="s">
        <v>36267</v>
      </c>
    </row>
    <row r="593" spans="1:7" x14ac:dyDescent="0.25">
      <c r="A593">
        <v>103937354</v>
      </c>
      <c r="B593" t="s">
        <v>36774</v>
      </c>
      <c r="C593" t="s">
        <v>36266</v>
      </c>
      <c r="D593" t="s">
        <v>2708</v>
      </c>
      <c r="E593" t="s">
        <v>2708</v>
      </c>
      <c r="F593" t="s">
        <v>167</v>
      </c>
      <c r="G593" t="s">
        <v>36267</v>
      </c>
    </row>
    <row r="594" spans="1:7" x14ac:dyDescent="0.25">
      <c r="A594">
        <v>103937356</v>
      </c>
      <c r="B594" t="s">
        <v>36775</v>
      </c>
      <c r="C594" t="s">
        <v>36266</v>
      </c>
      <c r="D594" t="s">
        <v>2708</v>
      </c>
      <c r="E594" t="s">
        <v>2708</v>
      </c>
      <c r="F594" t="s">
        <v>167</v>
      </c>
      <c r="G594" t="s">
        <v>36267</v>
      </c>
    </row>
    <row r="595" spans="1:7" x14ac:dyDescent="0.25">
      <c r="A595">
        <v>103937358</v>
      </c>
      <c r="B595" t="s">
        <v>36776</v>
      </c>
      <c r="C595" t="s">
        <v>36266</v>
      </c>
      <c r="D595" t="s">
        <v>2708</v>
      </c>
      <c r="E595" t="s">
        <v>2708</v>
      </c>
      <c r="F595" t="s">
        <v>167</v>
      </c>
      <c r="G595" t="s">
        <v>36267</v>
      </c>
    </row>
    <row r="596" spans="1:7" x14ac:dyDescent="0.25">
      <c r="A596">
        <v>103937360</v>
      </c>
      <c r="B596" t="s">
        <v>36777</v>
      </c>
      <c r="C596" t="s">
        <v>36266</v>
      </c>
      <c r="D596" t="s">
        <v>2708</v>
      </c>
      <c r="E596" t="s">
        <v>2708</v>
      </c>
      <c r="F596" t="s">
        <v>167</v>
      </c>
      <c r="G596" t="s">
        <v>36267</v>
      </c>
    </row>
    <row r="597" spans="1:7" x14ac:dyDescent="0.25">
      <c r="A597">
        <v>103937572</v>
      </c>
      <c r="B597" t="s">
        <v>36778</v>
      </c>
      <c r="C597" t="s">
        <v>36266</v>
      </c>
      <c r="D597" t="s">
        <v>2708</v>
      </c>
      <c r="E597" t="s">
        <v>2708</v>
      </c>
      <c r="F597" t="s">
        <v>167</v>
      </c>
      <c r="G597" t="s">
        <v>36267</v>
      </c>
    </row>
    <row r="598" spans="1:7" x14ac:dyDescent="0.25">
      <c r="A598">
        <v>103937574</v>
      </c>
      <c r="B598" t="s">
        <v>36779</v>
      </c>
      <c r="C598" t="s">
        <v>36266</v>
      </c>
      <c r="D598" t="s">
        <v>2708</v>
      </c>
      <c r="E598" t="s">
        <v>2708</v>
      </c>
      <c r="F598" t="s">
        <v>167</v>
      </c>
      <c r="G598" t="s">
        <v>36267</v>
      </c>
    </row>
    <row r="599" spans="1:7" x14ac:dyDescent="0.25">
      <c r="A599">
        <v>103937576</v>
      </c>
      <c r="B599" t="s">
        <v>36780</v>
      </c>
      <c r="C599" t="s">
        <v>36266</v>
      </c>
      <c r="D599" t="s">
        <v>2708</v>
      </c>
      <c r="E599" t="s">
        <v>2708</v>
      </c>
      <c r="F599" t="s">
        <v>167</v>
      </c>
      <c r="G599" t="s">
        <v>36267</v>
      </c>
    </row>
    <row r="600" spans="1:7" x14ac:dyDescent="0.25">
      <c r="A600">
        <v>103937578</v>
      </c>
      <c r="B600" t="s">
        <v>36781</v>
      </c>
      <c r="C600" t="s">
        <v>36266</v>
      </c>
      <c r="D600" t="s">
        <v>2708</v>
      </c>
      <c r="E600" t="s">
        <v>2708</v>
      </c>
      <c r="F600" t="s">
        <v>167</v>
      </c>
      <c r="G600" t="s">
        <v>36267</v>
      </c>
    </row>
    <row r="601" spans="1:7" x14ac:dyDescent="0.25">
      <c r="A601">
        <v>103937580</v>
      </c>
      <c r="B601" t="s">
        <v>36782</v>
      </c>
      <c r="C601" t="s">
        <v>36266</v>
      </c>
      <c r="D601" t="s">
        <v>2708</v>
      </c>
      <c r="E601" t="s">
        <v>2708</v>
      </c>
      <c r="F601" t="s">
        <v>167</v>
      </c>
      <c r="G601" t="s">
        <v>36267</v>
      </c>
    </row>
    <row r="602" spans="1:7" x14ac:dyDescent="0.25">
      <c r="A602">
        <v>103937582</v>
      </c>
      <c r="B602" t="s">
        <v>36783</v>
      </c>
      <c r="C602" t="s">
        <v>36266</v>
      </c>
      <c r="D602" t="s">
        <v>2708</v>
      </c>
      <c r="E602" t="s">
        <v>2708</v>
      </c>
      <c r="F602" t="s">
        <v>167</v>
      </c>
      <c r="G602" t="s">
        <v>36267</v>
      </c>
    </row>
    <row r="603" spans="1:7" x14ac:dyDescent="0.25">
      <c r="A603">
        <v>103937584</v>
      </c>
      <c r="B603" t="s">
        <v>36784</v>
      </c>
      <c r="C603" t="s">
        <v>36266</v>
      </c>
      <c r="D603" t="s">
        <v>2708</v>
      </c>
      <c r="E603" t="s">
        <v>2708</v>
      </c>
      <c r="F603" t="s">
        <v>167</v>
      </c>
      <c r="G603" t="s">
        <v>36267</v>
      </c>
    </row>
    <row r="604" spans="1:7" x14ac:dyDescent="0.25">
      <c r="A604">
        <v>103937796</v>
      </c>
      <c r="B604" t="s">
        <v>36785</v>
      </c>
      <c r="C604" t="s">
        <v>36266</v>
      </c>
      <c r="D604" t="s">
        <v>2708</v>
      </c>
      <c r="E604" t="s">
        <v>2708</v>
      </c>
      <c r="F604" t="s">
        <v>167</v>
      </c>
      <c r="G604" t="s">
        <v>36267</v>
      </c>
    </row>
    <row r="605" spans="1:7" x14ac:dyDescent="0.25">
      <c r="A605">
        <v>103937798</v>
      </c>
      <c r="B605" t="s">
        <v>36786</v>
      </c>
      <c r="C605" t="s">
        <v>36266</v>
      </c>
      <c r="D605" t="s">
        <v>2708</v>
      </c>
      <c r="E605" t="s">
        <v>2708</v>
      </c>
      <c r="F605" t="s">
        <v>167</v>
      </c>
      <c r="G605" t="s">
        <v>36267</v>
      </c>
    </row>
    <row r="606" spans="1:7" x14ac:dyDescent="0.25">
      <c r="A606">
        <v>103937800</v>
      </c>
      <c r="B606" t="s">
        <v>36787</v>
      </c>
      <c r="C606" t="s">
        <v>36266</v>
      </c>
      <c r="D606" t="s">
        <v>2708</v>
      </c>
      <c r="E606" t="s">
        <v>2708</v>
      </c>
      <c r="F606" t="s">
        <v>167</v>
      </c>
      <c r="G606" t="s">
        <v>36267</v>
      </c>
    </row>
    <row r="607" spans="1:7" x14ac:dyDescent="0.25">
      <c r="A607">
        <v>103937802</v>
      </c>
      <c r="B607" t="s">
        <v>36788</v>
      </c>
      <c r="C607" t="s">
        <v>36266</v>
      </c>
      <c r="D607" t="s">
        <v>2708</v>
      </c>
      <c r="E607" t="s">
        <v>2708</v>
      </c>
      <c r="F607" t="s">
        <v>167</v>
      </c>
      <c r="G607" t="s">
        <v>36267</v>
      </c>
    </row>
    <row r="608" spans="1:7" x14ac:dyDescent="0.25">
      <c r="A608">
        <v>103937804</v>
      </c>
      <c r="B608" t="s">
        <v>36789</v>
      </c>
      <c r="C608" t="s">
        <v>36266</v>
      </c>
      <c r="D608" t="s">
        <v>2708</v>
      </c>
      <c r="E608" t="s">
        <v>2708</v>
      </c>
      <c r="F608" t="s">
        <v>167</v>
      </c>
      <c r="G608" t="s">
        <v>36267</v>
      </c>
    </row>
    <row r="609" spans="1:7" x14ac:dyDescent="0.25">
      <c r="A609">
        <v>103937806</v>
      </c>
      <c r="B609" t="s">
        <v>36790</v>
      </c>
      <c r="C609" t="s">
        <v>36266</v>
      </c>
      <c r="D609" t="s">
        <v>2708</v>
      </c>
      <c r="E609" t="s">
        <v>2708</v>
      </c>
      <c r="F609" t="s">
        <v>167</v>
      </c>
      <c r="G609" t="s">
        <v>36267</v>
      </c>
    </row>
    <row r="610" spans="1:7" x14ac:dyDescent="0.25">
      <c r="A610">
        <v>103937808</v>
      </c>
      <c r="B610" t="s">
        <v>36791</v>
      </c>
      <c r="C610" t="s">
        <v>36266</v>
      </c>
      <c r="D610" t="s">
        <v>2708</v>
      </c>
      <c r="E610" t="s">
        <v>2708</v>
      </c>
      <c r="F610" t="s">
        <v>167</v>
      </c>
      <c r="G610" t="s">
        <v>36267</v>
      </c>
    </row>
    <row r="611" spans="1:7" x14ac:dyDescent="0.25">
      <c r="A611">
        <v>103938020</v>
      </c>
      <c r="B611" t="s">
        <v>36792</v>
      </c>
      <c r="C611" t="s">
        <v>36266</v>
      </c>
      <c r="D611" t="s">
        <v>2708</v>
      </c>
      <c r="E611" t="s">
        <v>2708</v>
      </c>
      <c r="F611" t="s">
        <v>167</v>
      </c>
      <c r="G611" t="s">
        <v>36267</v>
      </c>
    </row>
    <row r="612" spans="1:7" x14ac:dyDescent="0.25">
      <c r="A612">
        <v>103938022</v>
      </c>
      <c r="B612" t="s">
        <v>36793</v>
      </c>
      <c r="C612" t="s">
        <v>36266</v>
      </c>
      <c r="D612" t="s">
        <v>2708</v>
      </c>
      <c r="E612" t="s">
        <v>2708</v>
      </c>
      <c r="F612" t="s">
        <v>167</v>
      </c>
      <c r="G612" t="s">
        <v>36267</v>
      </c>
    </row>
    <row r="613" spans="1:7" x14ac:dyDescent="0.25">
      <c r="A613">
        <v>103938024</v>
      </c>
      <c r="B613" t="s">
        <v>36794</v>
      </c>
      <c r="C613" t="s">
        <v>36266</v>
      </c>
      <c r="D613" t="s">
        <v>2708</v>
      </c>
      <c r="E613" t="s">
        <v>2708</v>
      </c>
      <c r="F613" t="s">
        <v>167</v>
      </c>
      <c r="G613" t="s">
        <v>36267</v>
      </c>
    </row>
    <row r="614" spans="1:7" x14ac:dyDescent="0.25">
      <c r="A614">
        <v>103938026</v>
      </c>
      <c r="B614" t="s">
        <v>36795</v>
      </c>
      <c r="C614" t="s">
        <v>36266</v>
      </c>
      <c r="D614" t="s">
        <v>2708</v>
      </c>
      <c r="E614" t="s">
        <v>2708</v>
      </c>
      <c r="F614" t="s">
        <v>167</v>
      </c>
      <c r="G614" t="s">
        <v>36267</v>
      </c>
    </row>
    <row r="615" spans="1:7" x14ac:dyDescent="0.25">
      <c r="A615">
        <v>103938028</v>
      </c>
      <c r="B615" t="s">
        <v>36796</v>
      </c>
      <c r="C615" t="s">
        <v>36266</v>
      </c>
      <c r="D615" t="s">
        <v>2708</v>
      </c>
      <c r="E615" t="s">
        <v>2708</v>
      </c>
      <c r="F615" t="s">
        <v>167</v>
      </c>
      <c r="G615" t="s">
        <v>36267</v>
      </c>
    </row>
    <row r="616" spans="1:7" x14ac:dyDescent="0.25">
      <c r="A616">
        <v>103938030</v>
      </c>
      <c r="B616" t="s">
        <v>36797</v>
      </c>
      <c r="C616" t="s">
        <v>36266</v>
      </c>
      <c r="D616" t="s">
        <v>2708</v>
      </c>
      <c r="E616" t="s">
        <v>2708</v>
      </c>
      <c r="F616" t="s">
        <v>167</v>
      </c>
      <c r="G616" t="s">
        <v>36267</v>
      </c>
    </row>
    <row r="617" spans="1:7" x14ac:dyDescent="0.25">
      <c r="A617">
        <v>103938032</v>
      </c>
      <c r="B617" t="s">
        <v>36798</v>
      </c>
      <c r="C617" t="s">
        <v>36266</v>
      </c>
      <c r="D617" t="s">
        <v>2708</v>
      </c>
      <c r="E617" t="s">
        <v>2708</v>
      </c>
      <c r="F617" t="s">
        <v>167</v>
      </c>
      <c r="G617" t="s">
        <v>36267</v>
      </c>
    </row>
    <row r="618" spans="1:7" x14ac:dyDescent="0.25">
      <c r="A618">
        <v>103938244</v>
      </c>
      <c r="B618" t="s">
        <v>36799</v>
      </c>
      <c r="C618" t="s">
        <v>36266</v>
      </c>
      <c r="D618" t="s">
        <v>2708</v>
      </c>
      <c r="E618" t="s">
        <v>2708</v>
      </c>
      <c r="F618" t="s">
        <v>167</v>
      </c>
      <c r="G618" t="s">
        <v>36267</v>
      </c>
    </row>
    <row r="619" spans="1:7" x14ac:dyDescent="0.25">
      <c r="A619">
        <v>103938246</v>
      </c>
      <c r="B619" t="s">
        <v>36800</v>
      </c>
      <c r="C619" t="s">
        <v>36266</v>
      </c>
      <c r="D619" t="s">
        <v>2708</v>
      </c>
      <c r="E619" t="s">
        <v>2708</v>
      </c>
      <c r="F619" t="s">
        <v>167</v>
      </c>
      <c r="G619" t="s">
        <v>36267</v>
      </c>
    </row>
    <row r="620" spans="1:7" x14ac:dyDescent="0.25">
      <c r="A620">
        <v>103938248</v>
      </c>
      <c r="B620" t="s">
        <v>36801</v>
      </c>
      <c r="C620" t="s">
        <v>36266</v>
      </c>
      <c r="D620" t="s">
        <v>2708</v>
      </c>
      <c r="E620" t="s">
        <v>2708</v>
      </c>
      <c r="F620" t="s">
        <v>167</v>
      </c>
      <c r="G620" t="s">
        <v>36267</v>
      </c>
    </row>
    <row r="621" spans="1:7" x14ac:dyDescent="0.25">
      <c r="A621">
        <v>103938250</v>
      </c>
      <c r="B621" t="s">
        <v>36802</v>
      </c>
      <c r="C621" t="s">
        <v>36266</v>
      </c>
      <c r="D621" t="s">
        <v>2708</v>
      </c>
      <c r="E621" t="s">
        <v>2708</v>
      </c>
      <c r="F621" t="s">
        <v>167</v>
      </c>
      <c r="G621" t="s">
        <v>36267</v>
      </c>
    </row>
    <row r="622" spans="1:7" x14ac:dyDescent="0.25">
      <c r="A622">
        <v>103938252</v>
      </c>
      <c r="B622" t="s">
        <v>36803</v>
      </c>
      <c r="C622" t="s">
        <v>36266</v>
      </c>
      <c r="D622" t="s">
        <v>2708</v>
      </c>
      <c r="E622" t="s">
        <v>2708</v>
      </c>
      <c r="F622" t="s">
        <v>167</v>
      </c>
      <c r="G622" t="s">
        <v>36267</v>
      </c>
    </row>
    <row r="623" spans="1:7" x14ac:dyDescent="0.25">
      <c r="A623">
        <v>103938254</v>
      </c>
      <c r="B623" t="s">
        <v>36804</v>
      </c>
      <c r="C623" t="s">
        <v>36266</v>
      </c>
      <c r="D623" t="s">
        <v>2708</v>
      </c>
      <c r="E623" t="s">
        <v>2708</v>
      </c>
      <c r="F623" t="s">
        <v>167</v>
      </c>
      <c r="G623" t="s">
        <v>36267</v>
      </c>
    </row>
    <row r="624" spans="1:7" x14ac:dyDescent="0.25">
      <c r="A624">
        <v>103938256</v>
      </c>
      <c r="B624" t="s">
        <v>36805</v>
      </c>
      <c r="C624" t="s">
        <v>36266</v>
      </c>
      <c r="D624" t="s">
        <v>2708</v>
      </c>
      <c r="E624" t="s">
        <v>2708</v>
      </c>
      <c r="F624" t="s">
        <v>167</v>
      </c>
      <c r="G624" t="s">
        <v>36267</v>
      </c>
    </row>
    <row r="625" spans="1:7" x14ac:dyDescent="0.25">
      <c r="A625">
        <v>103938468</v>
      </c>
      <c r="B625" t="s">
        <v>36806</v>
      </c>
      <c r="C625" t="s">
        <v>36266</v>
      </c>
      <c r="D625" t="s">
        <v>2708</v>
      </c>
      <c r="E625" t="s">
        <v>2708</v>
      </c>
      <c r="F625" t="s">
        <v>167</v>
      </c>
      <c r="G625" t="s">
        <v>36267</v>
      </c>
    </row>
    <row r="626" spans="1:7" x14ac:dyDescent="0.25">
      <c r="A626">
        <v>103938470</v>
      </c>
      <c r="B626" t="s">
        <v>36807</v>
      </c>
      <c r="C626" t="s">
        <v>36266</v>
      </c>
      <c r="D626" t="s">
        <v>2708</v>
      </c>
      <c r="E626" t="s">
        <v>2708</v>
      </c>
      <c r="F626" t="s">
        <v>167</v>
      </c>
      <c r="G626" t="s">
        <v>36267</v>
      </c>
    </row>
    <row r="627" spans="1:7" x14ac:dyDescent="0.25">
      <c r="A627">
        <v>103938472</v>
      </c>
      <c r="B627" t="s">
        <v>36808</v>
      </c>
      <c r="C627" t="s">
        <v>36266</v>
      </c>
      <c r="D627" t="s">
        <v>2708</v>
      </c>
      <c r="E627" t="s">
        <v>2708</v>
      </c>
      <c r="F627" t="s">
        <v>167</v>
      </c>
      <c r="G627" t="s">
        <v>36267</v>
      </c>
    </row>
    <row r="628" spans="1:7" x14ac:dyDescent="0.25">
      <c r="A628">
        <v>103938474</v>
      </c>
      <c r="B628" t="s">
        <v>36809</v>
      </c>
      <c r="C628" t="s">
        <v>36266</v>
      </c>
      <c r="D628" t="s">
        <v>2708</v>
      </c>
      <c r="E628" t="s">
        <v>2708</v>
      </c>
      <c r="F628" t="s">
        <v>167</v>
      </c>
      <c r="G628" t="s">
        <v>36267</v>
      </c>
    </row>
    <row r="629" spans="1:7" x14ac:dyDescent="0.25">
      <c r="A629">
        <v>103938476</v>
      </c>
      <c r="B629" t="s">
        <v>36810</v>
      </c>
      <c r="C629" t="s">
        <v>36266</v>
      </c>
      <c r="D629" t="s">
        <v>2708</v>
      </c>
      <c r="E629" t="s">
        <v>2708</v>
      </c>
      <c r="F629" t="s">
        <v>167</v>
      </c>
      <c r="G629" t="s">
        <v>36267</v>
      </c>
    </row>
    <row r="630" spans="1:7" x14ac:dyDescent="0.25">
      <c r="A630">
        <v>103938478</v>
      </c>
      <c r="B630" t="s">
        <v>36811</v>
      </c>
      <c r="C630" t="s">
        <v>36266</v>
      </c>
      <c r="D630" t="s">
        <v>2708</v>
      </c>
      <c r="E630" t="s">
        <v>2708</v>
      </c>
      <c r="F630" t="s">
        <v>167</v>
      </c>
      <c r="G630" t="s">
        <v>36267</v>
      </c>
    </row>
    <row r="631" spans="1:7" x14ac:dyDescent="0.25">
      <c r="A631">
        <v>103938480</v>
      </c>
      <c r="B631" t="s">
        <v>36812</v>
      </c>
      <c r="C631" t="s">
        <v>36266</v>
      </c>
      <c r="D631" t="s">
        <v>2708</v>
      </c>
      <c r="E631" t="s">
        <v>2708</v>
      </c>
      <c r="F631" t="s">
        <v>167</v>
      </c>
      <c r="G631" t="s">
        <v>36267</v>
      </c>
    </row>
    <row r="632" spans="1:7" x14ac:dyDescent="0.25">
      <c r="A632">
        <v>103938710</v>
      </c>
      <c r="B632" t="s">
        <v>36813</v>
      </c>
      <c r="C632" t="s">
        <v>36266</v>
      </c>
      <c r="D632" t="s">
        <v>2708</v>
      </c>
      <c r="E632" t="s">
        <v>2708</v>
      </c>
      <c r="F632" t="s">
        <v>167</v>
      </c>
      <c r="G632" t="s">
        <v>36267</v>
      </c>
    </row>
    <row r="633" spans="1:7" x14ac:dyDescent="0.25">
      <c r="A633">
        <v>103938712</v>
      </c>
      <c r="B633" t="s">
        <v>36814</v>
      </c>
      <c r="C633" t="s">
        <v>36266</v>
      </c>
      <c r="D633" t="s">
        <v>2708</v>
      </c>
      <c r="E633" t="s">
        <v>2708</v>
      </c>
      <c r="F633" t="s">
        <v>167</v>
      </c>
      <c r="G633" t="s">
        <v>36267</v>
      </c>
    </row>
    <row r="634" spans="1:7" x14ac:dyDescent="0.25">
      <c r="A634">
        <v>103938714</v>
      </c>
      <c r="B634" t="s">
        <v>36815</v>
      </c>
      <c r="C634" t="s">
        <v>36266</v>
      </c>
      <c r="D634" t="s">
        <v>2708</v>
      </c>
      <c r="E634" t="s">
        <v>2708</v>
      </c>
      <c r="F634" t="s">
        <v>167</v>
      </c>
      <c r="G634" t="s">
        <v>36267</v>
      </c>
    </row>
    <row r="635" spans="1:7" x14ac:dyDescent="0.25">
      <c r="A635">
        <v>103938716</v>
      </c>
      <c r="B635" t="s">
        <v>36816</v>
      </c>
      <c r="C635" t="s">
        <v>36266</v>
      </c>
      <c r="D635" t="s">
        <v>2708</v>
      </c>
      <c r="E635" t="s">
        <v>2708</v>
      </c>
      <c r="F635" t="s">
        <v>167</v>
      </c>
      <c r="G635" t="s">
        <v>36267</v>
      </c>
    </row>
    <row r="636" spans="1:7" x14ac:dyDescent="0.25">
      <c r="A636">
        <v>103938718</v>
      </c>
      <c r="B636" t="s">
        <v>36817</v>
      </c>
      <c r="C636" t="s">
        <v>36266</v>
      </c>
      <c r="D636" t="s">
        <v>2708</v>
      </c>
      <c r="E636" t="s">
        <v>2708</v>
      </c>
      <c r="F636" t="s">
        <v>167</v>
      </c>
      <c r="G636" t="s">
        <v>36267</v>
      </c>
    </row>
    <row r="637" spans="1:7" x14ac:dyDescent="0.25">
      <c r="A637">
        <v>103938720</v>
      </c>
      <c r="B637" t="s">
        <v>36818</v>
      </c>
      <c r="C637" t="s">
        <v>36266</v>
      </c>
      <c r="D637" t="s">
        <v>2708</v>
      </c>
      <c r="E637" t="s">
        <v>2708</v>
      </c>
      <c r="F637" t="s">
        <v>167</v>
      </c>
      <c r="G637" t="s">
        <v>36267</v>
      </c>
    </row>
    <row r="638" spans="1:7" x14ac:dyDescent="0.25">
      <c r="A638">
        <v>103938708</v>
      </c>
      <c r="B638" t="s">
        <v>36819</v>
      </c>
      <c r="C638" t="s">
        <v>36266</v>
      </c>
      <c r="D638" t="s">
        <v>2708</v>
      </c>
      <c r="E638" t="s">
        <v>2708</v>
      </c>
      <c r="F638" t="s">
        <v>167</v>
      </c>
      <c r="G638" t="s">
        <v>36267</v>
      </c>
    </row>
    <row r="639" spans="1:7" x14ac:dyDescent="0.25">
      <c r="A639">
        <v>103938778</v>
      </c>
      <c r="B639" t="s">
        <v>36820</v>
      </c>
      <c r="C639" t="s">
        <v>36266</v>
      </c>
      <c r="D639" t="s">
        <v>2708</v>
      </c>
      <c r="E639" t="s">
        <v>2708</v>
      </c>
      <c r="F639" t="s">
        <v>167</v>
      </c>
      <c r="G639" t="s">
        <v>36267</v>
      </c>
    </row>
    <row r="640" spans="1:7" x14ac:dyDescent="0.25">
      <c r="A640">
        <v>103938780</v>
      </c>
      <c r="B640" t="s">
        <v>36821</v>
      </c>
      <c r="C640" t="s">
        <v>36266</v>
      </c>
      <c r="D640" t="s">
        <v>2708</v>
      </c>
      <c r="E640" t="s">
        <v>2708</v>
      </c>
      <c r="F640" t="s">
        <v>167</v>
      </c>
      <c r="G640" t="s">
        <v>36267</v>
      </c>
    </row>
    <row r="641" spans="1:7" x14ac:dyDescent="0.25">
      <c r="A641">
        <v>103938782</v>
      </c>
      <c r="B641" t="s">
        <v>36822</v>
      </c>
      <c r="C641" t="s">
        <v>36266</v>
      </c>
      <c r="D641" t="s">
        <v>2708</v>
      </c>
      <c r="E641" t="s">
        <v>2708</v>
      </c>
      <c r="F641" t="s">
        <v>167</v>
      </c>
      <c r="G641" t="s">
        <v>36267</v>
      </c>
    </row>
    <row r="642" spans="1:7" x14ac:dyDescent="0.25">
      <c r="A642">
        <v>103938784</v>
      </c>
      <c r="B642" t="s">
        <v>36823</v>
      </c>
      <c r="C642" t="s">
        <v>36266</v>
      </c>
      <c r="D642" t="s">
        <v>2708</v>
      </c>
      <c r="E642" t="s">
        <v>2708</v>
      </c>
      <c r="F642" t="s">
        <v>167</v>
      </c>
      <c r="G642" t="s">
        <v>36267</v>
      </c>
    </row>
    <row r="643" spans="1:7" x14ac:dyDescent="0.25">
      <c r="A643">
        <v>103938786</v>
      </c>
      <c r="B643" t="s">
        <v>36824</v>
      </c>
      <c r="C643" t="s">
        <v>36266</v>
      </c>
      <c r="D643" t="s">
        <v>2708</v>
      </c>
      <c r="E643" t="s">
        <v>2708</v>
      </c>
      <c r="F643" t="s">
        <v>167</v>
      </c>
      <c r="G643" t="s">
        <v>36267</v>
      </c>
    </row>
    <row r="644" spans="1:7" x14ac:dyDescent="0.25">
      <c r="A644">
        <v>103938788</v>
      </c>
      <c r="B644" t="s">
        <v>36825</v>
      </c>
      <c r="C644" t="s">
        <v>36266</v>
      </c>
      <c r="D644" t="s">
        <v>2708</v>
      </c>
      <c r="E644" t="s">
        <v>2708</v>
      </c>
      <c r="F644" t="s">
        <v>167</v>
      </c>
      <c r="G644" t="s">
        <v>36267</v>
      </c>
    </row>
    <row r="645" spans="1:7" x14ac:dyDescent="0.25">
      <c r="A645">
        <v>103938790</v>
      </c>
      <c r="B645" t="s">
        <v>36826</v>
      </c>
      <c r="C645" t="s">
        <v>36266</v>
      </c>
      <c r="D645" t="s">
        <v>2708</v>
      </c>
      <c r="E645" t="s">
        <v>2708</v>
      </c>
      <c r="F645" t="s">
        <v>167</v>
      </c>
      <c r="G645" t="s">
        <v>36267</v>
      </c>
    </row>
    <row r="646" spans="1:7" x14ac:dyDescent="0.25">
      <c r="A646">
        <v>103938848</v>
      </c>
      <c r="B646" t="s">
        <v>36827</v>
      </c>
      <c r="C646" t="s">
        <v>36266</v>
      </c>
      <c r="D646" t="s">
        <v>2708</v>
      </c>
      <c r="E646" t="s">
        <v>2708</v>
      </c>
      <c r="F646" t="s">
        <v>167</v>
      </c>
      <c r="G646" t="s">
        <v>36267</v>
      </c>
    </row>
    <row r="647" spans="1:7" x14ac:dyDescent="0.25">
      <c r="A647">
        <v>103938850</v>
      </c>
      <c r="B647" t="s">
        <v>36828</v>
      </c>
      <c r="C647" t="s">
        <v>36266</v>
      </c>
      <c r="D647" t="s">
        <v>2708</v>
      </c>
      <c r="E647" t="s">
        <v>2708</v>
      </c>
      <c r="F647" t="s">
        <v>167</v>
      </c>
      <c r="G647" t="s">
        <v>36267</v>
      </c>
    </row>
    <row r="648" spans="1:7" x14ac:dyDescent="0.25">
      <c r="A648">
        <v>103938852</v>
      </c>
      <c r="B648" t="s">
        <v>36829</v>
      </c>
      <c r="C648" t="s">
        <v>36266</v>
      </c>
      <c r="D648" t="s">
        <v>2708</v>
      </c>
      <c r="E648" t="s">
        <v>2708</v>
      </c>
      <c r="F648" t="s">
        <v>167</v>
      </c>
      <c r="G648" t="s">
        <v>36267</v>
      </c>
    </row>
    <row r="649" spans="1:7" x14ac:dyDescent="0.25">
      <c r="A649">
        <v>103938854</v>
      </c>
      <c r="B649" t="s">
        <v>36830</v>
      </c>
      <c r="C649" t="s">
        <v>36266</v>
      </c>
      <c r="D649" t="s">
        <v>2708</v>
      </c>
      <c r="E649" t="s">
        <v>2708</v>
      </c>
      <c r="F649" t="s">
        <v>167</v>
      </c>
      <c r="G649" t="s">
        <v>36267</v>
      </c>
    </row>
    <row r="650" spans="1:7" x14ac:dyDescent="0.25">
      <c r="A650">
        <v>103938856</v>
      </c>
      <c r="B650" t="s">
        <v>36831</v>
      </c>
      <c r="C650" t="s">
        <v>36266</v>
      </c>
      <c r="D650" t="s">
        <v>2708</v>
      </c>
      <c r="E650" t="s">
        <v>2708</v>
      </c>
      <c r="F650" t="s">
        <v>167</v>
      </c>
      <c r="G650" t="s">
        <v>36267</v>
      </c>
    </row>
    <row r="651" spans="1:7" x14ac:dyDescent="0.25">
      <c r="A651">
        <v>103938858</v>
      </c>
      <c r="B651" t="s">
        <v>36832</v>
      </c>
      <c r="C651" t="s">
        <v>36266</v>
      </c>
      <c r="D651" t="s">
        <v>2708</v>
      </c>
      <c r="E651" t="s">
        <v>2708</v>
      </c>
      <c r="F651" t="s">
        <v>167</v>
      </c>
      <c r="G651" t="s">
        <v>36267</v>
      </c>
    </row>
    <row r="652" spans="1:7" x14ac:dyDescent="0.25">
      <c r="A652">
        <v>103938860</v>
      </c>
      <c r="B652" t="s">
        <v>36833</v>
      </c>
      <c r="C652" t="s">
        <v>36266</v>
      </c>
      <c r="D652" t="s">
        <v>2708</v>
      </c>
      <c r="E652" t="s">
        <v>2708</v>
      </c>
      <c r="F652" t="s">
        <v>167</v>
      </c>
      <c r="G652" t="s">
        <v>36267</v>
      </c>
    </row>
    <row r="653" spans="1:7" x14ac:dyDescent="0.25">
      <c r="A653">
        <v>103938932</v>
      </c>
      <c r="B653" t="s">
        <v>36834</v>
      </c>
      <c r="C653" t="s">
        <v>36266</v>
      </c>
      <c r="D653" t="s">
        <v>2708</v>
      </c>
      <c r="E653" t="s">
        <v>2708</v>
      </c>
      <c r="F653" t="s">
        <v>167</v>
      </c>
      <c r="G653" t="s">
        <v>36267</v>
      </c>
    </row>
    <row r="654" spans="1:7" x14ac:dyDescent="0.25">
      <c r="A654">
        <v>103938934</v>
      </c>
      <c r="B654" t="s">
        <v>36835</v>
      </c>
      <c r="C654" t="s">
        <v>36266</v>
      </c>
      <c r="D654" t="s">
        <v>2708</v>
      </c>
      <c r="E654" t="s">
        <v>2708</v>
      </c>
      <c r="F654" t="s">
        <v>167</v>
      </c>
      <c r="G654" t="s">
        <v>36267</v>
      </c>
    </row>
    <row r="655" spans="1:7" x14ac:dyDescent="0.25">
      <c r="A655">
        <v>103938936</v>
      </c>
      <c r="B655" t="s">
        <v>36836</v>
      </c>
      <c r="C655" t="s">
        <v>36266</v>
      </c>
      <c r="D655" t="s">
        <v>2708</v>
      </c>
      <c r="E655" t="s">
        <v>2708</v>
      </c>
      <c r="F655" t="s">
        <v>167</v>
      </c>
      <c r="G655" t="s">
        <v>36267</v>
      </c>
    </row>
    <row r="656" spans="1:7" x14ac:dyDescent="0.25">
      <c r="A656">
        <v>103938938</v>
      </c>
      <c r="B656" t="s">
        <v>36837</v>
      </c>
      <c r="C656" t="s">
        <v>36266</v>
      </c>
      <c r="D656" t="s">
        <v>2708</v>
      </c>
      <c r="E656" t="s">
        <v>2708</v>
      </c>
      <c r="F656" t="s">
        <v>167</v>
      </c>
      <c r="G656" t="s">
        <v>36267</v>
      </c>
    </row>
    <row r="657" spans="1:7" x14ac:dyDescent="0.25">
      <c r="A657">
        <v>103938940</v>
      </c>
      <c r="B657" t="s">
        <v>36838</v>
      </c>
      <c r="C657" t="s">
        <v>36266</v>
      </c>
      <c r="D657" t="s">
        <v>2708</v>
      </c>
      <c r="E657" t="s">
        <v>2708</v>
      </c>
      <c r="F657" t="s">
        <v>167</v>
      </c>
      <c r="G657" t="s">
        <v>36267</v>
      </c>
    </row>
    <row r="658" spans="1:7" x14ac:dyDescent="0.25">
      <c r="A658">
        <v>103939152</v>
      </c>
      <c r="B658" t="s">
        <v>36839</v>
      </c>
      <c r="C658" t="s">
        <v>36266</v>
      </c>
      <c r="D658" t="s">
        <v>2708</v>
      </c>
      <c r="E658" t="s">
        <v>2708</v>
      </c>
      <c r="F658" t="s">
        <v>167</v>
      </c>
      <c r="G658" t="s">
        <v>36267</v>
      </c>
    </row>
    <row r="659" spans="1:7" x14ac:dyDescent="0.25">
      <c r="A659">
        <v>103939160</v>
      </c>
      <c r="B659" t="s">
        <v>36840</v>
      </c>
      <c r="C659" t="s">
        <v>36266</v>
      </c>
      <c r="D659" t="s">
        <v>2708</v>
      </c>
      <c r="E659" t="s">
        <v>2708</v>
      </c>
      <c r="F659" t="s">
        <v>167</v>
      </c>
      <c r="G659" t="s">
        <v>36267</v>
      </c>
    </row>
    <row r="660" spans="1:7" x14ac:dyDescent="0.25">
      <c r="A660">
        <v>103939154</v>
      </c>
      <c r="B660" t="s">
        <v>36841</v>
      </c>
      <c r="C660" t="s">
        <v>36266</v>
      </c>
      <c r="D660" t="s">
        <v>2708</v>
      </c>
      <c r="E660" t="s">
        <v>2708</v>
      </c>
      <c r="F660" t="s">
        <v>167</v>
      </c>
      <c r="G660" t="s">
        <v>36267</v>
      </c>
    </row>
    <row r="661" spans="1:7" x14ac:dyDescent="0.25">
      <c r="A661">
        <v>103939156</v>
      </c>
      <c r="B661" t="s">
        <v>36842</v>
      </c>
      <c r="C661" t="s">
        <v>36266</v>
      </c>
      <c r="D661" t="s">
        <v>2708</v>
      </c>
      <c r="E661" t="s">
        <v>2708</v>
      </c>
      <c r="F661" t="s">
        <v>167</v>
      </c>
      <c r="G661" t="s">
        <v>36267</v>
      </c>
    </row>
    <row r="662" spans="1:7" x14ac:dyDescent="0.25">
      <c r="A662">
        <v>103939158</v>
      </c>
      <c r="B662" t="s">
        <v>36843</v>
      </c>
      <c r="C662" t="s">
        <v>36266</v>
      </c>
      <c r="D662" t="s">
        <v>2708</v>
      </c>
      <c r="E662" t="s">
        <v>2708</v>
      </c>
      <c r="F662" t="s">
        <v>167</v>
      </c>
      <c r="G662" t="s">
        <v>36267</v>
      </c>
    </row>
    <row r="663" spans="1:7" x14ac:dyDescent="0.25">
      <c r="A663">
        <v>103939274</v>
      </c>
      <c r="B663" t="s">
        <v>36844</v>
      </c>
      <c r="C663" t="s">
        <v>36266</v>
      </c>
      <c r="D663" t="s">
        <v>2708</v>
      </c>
      <c r="E663" t="s">
        <v>2708</v>
      </c>
      <c r="F663" t="s">
        <v>167</v>
      </c>
      <c r="G663" t="s">
        <v>36267</v>
      </c>
    </row>
    <row r="664" spans="1:7" x14ac:dyDescent="0.25">
      <c r="A664">
        <v>103939276</v>
      </c>
      <c r="B664" t="s">
        <v>36845</v>
      </c>
      <c r="C664" t="s">
        <v>36266</v>
      </c>
      <c r="D664" t="s">
        <v>2708</v>
      </c>
      <c r="E664" t="s">
        <v>2708</v>
      </c>
      <c r="F664" t="s">
        <v>167</v>
      </c>
      <c r="G664" t="s">
        <v>36267</v>
      </c>
    </row>
    <row r="665" spans="1:7" x14ac:dyDescent="0.25">
      <c r="A665">
        <v>103939278</v>
      </c>
      <c r="B665" t="s">
        <v>36846</v>
      </c>
      <c r="C665" t="s">
        <v>36266</v>
      </c>
      <c r="D665" t="s">
        <v>2708</v>
      </c>
      <c r="E665" t="s">
        <v>2708</v>
      </c>
      <c r="F665" t="s">
        <v>167</v>
      </c>
      <c r="G665" t="s">
        <v>36267</v>
      </c>
    </row>
    <row r="666" spans="1:7" x14ac:dyDescent="0.25">
      <c r="A666">
        <v>103939280</v>
      </c>
      <c r="B666" t="s">
        <v>36847</v>
      </c>
      <c r="C666" t="s">
        <v>36266</v>
      </c>
      <c r="D666" t="s">
        <v>2708</v>
      </c>
      <c r="E666" t="s">
        <v>2708</v>
      </c>
      <c r="F666" t="s">
        <v>167</v>
      </c>
      <c r="G666" t="s">
        <v>36267</v>
      </c>
    </row>
    <row r="667" spans="1:7" x14ac:dyDescent="0.25">
      <c r="A667">
        <v>103939282</v>
      </c>
      <c r="B667" t="s">
        <v>36848</v>
      </c>
      <c r="C667" t="s">
        <v>36266</v>
      </c>
      <c r="D667" t="s">
        <v>2708</v>
      </c>
      <c r="E667" t="s">
        <v>2708</v>
      </c>
      <c r="F667" t="s">
        <v>167</v>
      </c>
      <c r="G667" t="s">
        <v>36267</v>
      </c>
    </row>
    <row r="668" spans="1:7" x14ac:dyDescent="0.25">
      <c r="A668">
        <v>103939284</v>
      </c>
      <c r="B668" t="s">
        <v>36849</v>
      </c>
      <c r="C668" t="s">
        <v>36266</v>
      </c>
      <c r="D668" t="s">
        <v>2708</v>
      </c>
      <c r="E668" t="s">
        <v>2708</v>
      </c>
      <c r="F668" t="s">
        <v>167</v>
      </c>
      <c r="G668" t="s">
        <v>36267</v>
      </c>
    </row>
    <row r="669" spans="1:7" x14ac:dyDescent="0.25">
      <c r="A669">
        <v>103939286</v>
      </c>
      <c r="B669" t="s">
        <v>36850</v>
      </c>
      <c r="C669" t="s">
        <v>36266</v>
      </c>
      <c r="D669" t="s">
        <v>2708</v>
      </c>
      <c r="E669" t="s">
        <v>2708</v>
      </c>
      <c r="F669" t="s">
        <v>167</v>
      </c>
      <c r="G669" t="s">
        <v>36267</v>
      </c>
    </row>
    <row r="670" spans="1:7" x14ac:dyDescent="0.25">
      <c r="A670">
        <v>103939414</v>
      </c>
      <c r="B670" t="s">
        <v>36851</v>
      </c>
      <c r="C670" t="s">
        <v>36266</v>
      </c>
      <c r="D670" t="s">
        <v>2708</v>
      </c>
      <c r="E670" t="s">
        <v>2708</v>
      </c>
      <c r="F670" t="s">
        <v>167</v>
      </c>
      <c r="G670" t="s">
        <v>36267</v>
      </c>
    </row>
    <row r="671" spans="1:7" x14ac:dyDescent="0.25">
      <c r="A671">
        <v>103939416</v>
      </c>
      <c r="B671" t="s">
        <v>36852</v>
      </c>
      <c r="C671" t="s">
        <v>36266</v>
      </c>
      <c r="D671" t="s">
        <v>2708</v>
      </c>
      <c r="E671" t="s">
        <v>2708</v>
      </c>
      <c r="F671" t="s">
        <v>167</v>
      </c>
      <c r="G671" t="s">
        <v>36267</v>
      </c>
    </row>
    <row r="672" spans="1:7" x14ac:dyDescent="0.25">
      <c r="A672">
        <v>103939418</v>
      </c>
      <c r="B672" t="s">
        <v>36853</v>
      </c>
      <c r="C672" t="s">
        <v>36266</v>
      </c>
      <c r="D672" t="s">
        <v>2708</v>
      </c>
      <c r="E672" t="s">
        <v>2708</v>
      </c>
      <c r="F672" t="s">
        <v>167</v>
      </c>
      <c r="G672" t="s">
        <v>36267</v>
      </c>
    </row>
    <row r="673" spans="1:7" x14ac:dyDescent="0.25">
      <c r="A673">
        <v>103939420</v>
      </c>
      <c r="B673" t="s">
        <v>36854</v>
      </c>
      <c r="C673" t="s">
        <v>36266</v>
      </c>
      <c r="D673" t="s">
        <v>2708</v>
      </c>
      <c r="E673" t="s">
        <v>2708</v>
      </c>
      <c r="F673" t="s">
        <v>167</v>
      </c>
      <c r="G673" t="s">
        <v>36267</v>
      </c>
    </row>
    <row r="674" spans="1:7" x14ac:dyDescent="0.25">
      <c r="A674">
        <v>103939422</v>
      </c>
      <c r="B674" t="s">
        <v>36855</v>
      </c>
      <c r="C674" t="s">
        <v>36266</v>
      </c>
      <c r="D674" t="s">
        <v>2708</v>
      </c>
      <c r="E674" t="s">
        <v>2708</v>
      </c>
      <c r="F674" t="s">
        <v>167</v>
      </c>
      <c r="G674" t="s">
        <v>36267</v>
      </c>
    </row>
    <row r="675" spans="1:7" x14ac:dyDescent="0.25">
      <c r="A675">
        <v>103939424</v>
      </c>
      <c r="B675" t="s">
        <v>36856</v>
      </c>
      <c r="C675" t="s">
        <v>36266</v>
      </c>
      <c r="D675" t="s">
        <v>2708</v>
      </c>
      <c r="E675" t="s">
        <v>2708</v>
      </c>
      <c r="F675" t="s">
        <v>167</v>
      </c>
      <c r="G675" t="s">
        <v>36267</v>
      </c>
    </row>
    <row r="676" spans="1:7" x14ac:dyDescent="0.25">
      <c r="A676">
        <v>103939426</v>
      </c>
      <c r="B676" t="s">
        <v>36857</v>
      </c>
      <c r="C676" t="s">
        <v>36266</v>
      </c>
      <c r="D676" t="s">
        <v>2708</v>
      </c>
      <c r="E676" t="s">
        <v>2708</v>
      </c>
      <c r="F676" t="s">
        <v>167</v>
      </c>
      <c r="G676" t="s">
        <v>36267</v>
      </c>
    </row>
    <row r="677" spans="1:7" x14ac:dyDescent="0.25">
      <c r="A677">
        <v>103939566</v>
      </c>
      <c r="B677" t="s">
        <v>36858</v>
      </c>
      <c r="C677" t="s">
        <v>36266</v>
      </c>
      <c r="D677" t="s">
        <v>2708</v>
      </c>
      <c r="E677" t="s">
        <v>2708</v>
      </c>
      <c r="F677" t="s">
        <v>167</v>
      </c>
      <c r="G677" t="s">
        <v>36267</v>
      </c>
    </row>
    <row r="678" spans="1:7" x14ac:dyDescent="0.25">
      <c r="A678">
        <v>103939568</v>
      </c>
      <c r="B678" t="s">
        <v>36859</v>
      </c>
      <c r="C678" t="s">
        <v>36266</v>
      </c>
      <c r="D678" t="s">
        <v>2708</v>
      </c>
      <c r="E678" t="s">
        <v>2708</v>
      </c>
      <c r="F678" t="s">
        <v>167</v>
      </c>
      <c r="G678" t="s">
        <v>36267</v>
      </c>
    </row>
    <row r="679" spans="1:7" x14ac:dyDescent="0.25">
      <c r="A679">
        <v>103939570</v>
      </c>
      <c r="B679" t="s">
        <v>36860</v>
      </c>
      <c r="C679" t="s">
        <v>36266</v>
      </c>
      <c r="D679" t="s">
        <v>2708</v>
      </c>
      <c r="E679" t="s">
        <v>2708</v>
      </c>
      <c r="F679" t="s">
        <v>167</v>
      </c>
      <c r="G679" t="s">
        <v>36267</v>
      </c>
    </row>
    <row r="680" spans="1:7" x14ac:dyDescent="0.25">
      <c r="A680">
        <v>103939572</v>
      </c>
      <c r="B680" t="s">
        <v>36861</v>
      </c>
      <c r="C680" t="s">
        <v>36266</v>
      </c>
      <c r="D680" t="s">
        <v>2708</v>
      </c>
      <c r="E680" t="s">
        <v>2708</v>
      </c>
      <c r="F680" t="s">
        <v>167</v>
      </c>
      <c r="G680" t="s">
        <v>36267</v>
      </c>
    </row>
    <row r="681" spans="1:7" x14ac:dyDescent="0.25">
      <c r="A681">
        <v>103939574</v>
      </c>
      <c r="B681" t="s">
        <v>36862</v>
      </c>
      <c r="C681" t="s">
        <v>36266</v>
      </c>
      <c r="D681" t="s">
        <v>2708</v>
      </c>
      <c r="E681" t="s">
        <v>2708</v>
      </c>
      <c r="F681" t="s">
        <v>167</v>
      </c>
      <c r="G681" t="s">
        <v>36267</v>
      </c>
    </row>
    <row r="682" spans="1:7" x14ac:dyDescent="0.25">
      <c r="A682">
        <v>103939576</v>
      </c>
      <c r="B682" t="s">
        <v>36863</v>
      </c>
      <c r="C682" t="s">
        <v>36266</v>
      </c>
      <c r="D682" t="s">
        <v>2708</v>
      </c>
      <c r="E682" t="s">
        <v>2708</v>
      </c>
      <c r="F682" t="s">
        <v>167</v>
      </c>
      <c r="G682" t="s">
        <v>36267</v>
      </c>
    </row>
    <row r="683" spans="1:7" x14ac:dyDescent="0.25">
      <c r="A683">
        <v>103939578</v>
      </c>
      <c r="B683" t="s">
        <v>36864</v>
      </c>
      <c r="C683" t="s">
        <v>36266</v>
      </c>
      <c r="D683" t="s">
        <v>2708</v>
      </c>
      <c r="E683" t="s">
        <v>2708</v>
      </c>
      <c r="F683" t="s">
        <v>167</v>
      </c>
      <c r="G683" t="s">
        <v>36267</v>
      </c>
    </row>
    <row r="684" spans="1:7" x14ac:dyDescent="0.25">
      <c r="A684">
        <v>103939748</v>
      </c>
      <c r="B684" t="s">
        <v>36865</v>
      </c>
      <c r="C684" t="s">
        <v>36266</v>
      </c>
      <c r="D684" t="s">
        <v>2708</v>
      </c>
      <c r="E684" t="s">
        <v>2708</v>
      </c>
      <c r="F684" t="s">
        <v>167</v>
      </c>
      <c r="G684" t="s">
        <v>36267</v>
      </c>
    </row>
    <row r="685" spans="1:7" x14ac:dyDescent="0.25">
      <c r="A685">
        <v>103939750</v>
      </c>
      <c r="B685" t="s">
        <v>36866</v>
      </c>
      <c r="C685" t="s">
        <v>36266</v>
      </c>
      <c r="D685" t="s">
        <v>2708</v>
      </c>
      <c r="E685" t="s">
        <v>2708</v>
      </c>
      <c r="F685" t="s">
        <v>167</v>
      </c>
      <c r="G685" t="s">
        <v>36267</v>
      </c>
    </row>
    <row r="686" spans="1:7" x14ac:dyDescent="0.25">
      <c r="A686">
        <v>103939752</v>
      </c>
      <c r="B686" t="s">
        <v>36867</v>
      </c>
      <c r="C686" t="s">
        <v>36266</v>
      </c>
      <c r="D686" t="s">
        <v>2708</v>
      </c>
      <c r="E686" t="s">
        <v>2708</v>
      </c>
      <c r="F686" t="s">
        <v>167</v>
      </c>
      <c r="G686" t="s">
        <v>36267</v>
      </c>
    </row>
    <row r="687" spans="1:7" x14ac:dyDescent="0.25">
      <c r="A687">
        <v>103939754</v>
      </c>
      <c r="B687" t="s">
        <v>36868</v>
      </c>
      <c r="C687" t="s">
        <v>36266</v>
      </c>
      <c r="D687" t="s">
        <v>2708</v>
      </c>
      <c r="E687" t="s">
        <v>2708</v>
      </c>
      <c r="F687" t="s">
        <v>167</v>
      </c>
      <c r="G687" t="s">
        <v>36267</v>
      </c>
    </row>
    <row r="688" spans="1:7" x14ac:dyDescent="0.25">
      <c r="A688">
        <v>103939756</v>
      </c>
      <c r="B688" t="s">
        <v>36869</v>
      </c>
      <c r="C688" t="s">
        <v>36266</v>
      </c>
      <c r="D688" t="s">
        <v>2708</v>
      </c>
      <c r="E688" t="s">
        <v>2708</v>
      </c>
      <c r="F688" t="s">
        <v>167</v>
      </c>
      <c r="G688" t="s">
        <v>36267</v>
      </c>
    </row>
    <row r="689" spans="1:7" x14ac:dyDescent="0.25">
      <c r="A689">
        <v>103939758</v>
      </c>
      <c r="B689" t="s">
        <v>36870</v>
      </c>
      <c r="C689" t="s">
        <v>36266</v>
      </c>
      <c r="D689" t="s">
        <v>2708</v>
      </c>
      <c r="E689" t="s">
        <v>2708</v>
      </c>
      <c r="F689" t="s">
        <v>167</v>
      </c>
      <c r="G689" t="s">
        <v>36267</v>
      </c>
    </row>
    <row r="690" spans="1:7" x14ac:dyDescent="0.25">
      <c r="A690">
        <v>103939760</v>
      </c>
      <c r="B690" t="s">
        <v>36871</v>
      </c>
      <c r="C690" t="s">
        <v>36266</v>
      </c>
      <c r="D690" t="s">
        <v>2708</v>
      </c>
      <c r="E690" t="s">
        <v>2708</v>
      </c>
      <c r="F690" t="s">
        <v>167</v>
      </c>
      <c r="G690" t="s">
        <v>36267</v>
      </c>
    </row>
    <row r="691" spans="1:7" x14ac:dyDescent="0.25">
      <c r="A691">
        <v>103939928</v>
      </c>
      <c r="B691" t="s">
        <v>36872</v>
      </c>
      <c r="C691" t="s">
        <v>36266</v>
      </c>
      <c r="D691" t="s">
        <v>2708</v>
      </c>
      <c r="E691" t="s">
        <v>2708</v>
      </c>
      <c r="F691" t="s">
        <v>167</v>
      </c>
      <c r="G691" t="s">
        <v>36267</v>
      </c>
    </row>
    <row r="692" spans="1:7" x14ac:dyDescent="0.25">
      <c r="A692">
        <v>103939930</v>
      </c>
      <c r="B692" t="s">
        <v>36873</v>
      </c>
      <c r="C692" t="s">
        <v>36266</v>
      </c>
      <c r="D692" t="s">
        <v>2708</v>
      </c>
      <c r="E692" t="s">
        <v>2708</v>
      </c>
      <c r="F692" t="s">
        <v>167</v>
      </c>
      <c r="G692" t="s">
        <v>36267</v>
      </c>
    </row>
    <row r="693" spans="1:7" x14ac:dyDescent="0.25">
      <c r="A693">
        <v>103939932</v>
      </c>
      <c r="B693" t="s">
        <v>36874</v>
      </c>
      <c r="C693" t="s">
        <v>36266</v>
      </c>
      <c r="D693" t="s">
        <v>2708</v>
      </c>
      <c r="E693" t="s">
        <v>2708</v>
      </c>
      <c r="F693" t="s">
        <v>167</v>
      </c>
      <c r="G693" t="s">
        <v>36267</v>
      </c>
    </row>
    <row r="694" spans="1:7" x14ac:dyDescent="0.25">
      <c r="A694">
        <v>103939934</v>
      </c>
      <c r="B694" t="s">
        <v>36875</v>
      </c>
      <c r="C694" t="s">
        <v>36266</v>
      </c>
      <c r="D694" t="s">
        <v>2708</v>
      </c>
      <c r="E694" t="s">
        <v>2708</v>
      </c>
      <c r="F694" t="s">
        <v>167</v>
      </c>
      <c r="G694" t="s">
        <v>36267</v>
      </c>
    </row>
    <row r="695" spans="1:7" x14ac:dyDescent="0.25">
      <c r="A695">
        <v>103939936</v>
      </c>
      <c r="B695" t="s">
        <v>36876</v>
      </c>
      <c r="C695" t="s">
        <v>36266</v>
      </c>
      <c r="D695" t="s">
        <v>2708</v>
      </c>
      <c r="E695" t="s">
        <v>2708</v>
      </c>
      <c r="F695" t="s">
        <v>167</v>
      </c>
      <c r="G695" t="s">
        <v>36267</v>
      </c>
    </row>
    <row r="696" spans="1:7" x14ac:dyDescent="0.25">
      <c r="A696">
        <v>103939938</v>
      </c>
      <c r="B696" t="s">
        <v>36877</v>
      </c>
      <c r="C696" t="s">
        <v>36266</v>
      </c>
      <c r="D696" t="s">
        <v>2708</v>
      </c>
      <c r="E696" t="s">
        <v>2708</v>
      </c>
      <c r="F696" t="s">
        <v>167</v>
      </c>
      <c r="G696" t="s">
        <v>36267</v>
      </c>
    </row>
    <row r="697" spans="1:7" x14ac:dyDescent="0.25">
      <c r="A697">
        <v>103939940</v>
      </c>
      <c r="B697" t="s">
        <v>36878</v>
      </c>
      <c r="C697" t="s">
        <v>36266</v>
      </c>
      <c r="D697" t="s">
        <v>2708</v>
      </c>
      <c r="E697" t="s">
        <v>2708</v>
      </c>
      <c r="F697" t="s">
        <v>167</v>
      </c>
      <c r="G697" t="s">
        <v>36267</v>
      </c>
    </row>
    <row r="698" spans="1:7" x14ac:dyDescent="0.25">
      <c r="A698">
        <v>103940124</v>
      </c>
      <c r="B698" t="s">
        <v>36879</v>
      </c>
      <c r="C698" t="s">
        <v>36266</v>
      </c>
      <c r="D698" t="s">
        <v>2708</v>
      </c>
      <c r="E698" t="s">
        <v>2708</v>
      </c>
      <c r="F698" t="s">
        <v>167</v>
      </c>
      <c r="G698" t="s">
        <v>36267</v>
      </c>
    </row>
    <row r="699" spans="1:7" x14ac:dyDescent="0.25">
      <c r="A699">
        <v>103940126</v>
      </c>
      <c r="B699" t="s">
        <v>36880</v>
      </c>
      <c r="C699" t="s">
        <v>36266</v>
      </c>
      <c r="D699" t="s">
        <v>2708</v>
      </c>
      <c r="E699" t="s">
        <v>2708</v>
      </c>
      <c r="F699" t="s">
        <v>167</v>
      </c>
      <c r="G699" t="s">
        <v>36267</v>
      </c>
    </row>
    <row r="700" spans="1:7" x14ac:dyDescent="0.25">
      <c r="A700">
        <v>103940128</v>
      </c>
      <c r="B700" t="s">
        <v>36881</v>
      </c>
      <c r="C700" t="s">
        <v>36266</v>
      </c>
      <c r="D700" t="s">
        <v>2708</v>
      </c>
      <c r="E700" t="s">
        <v>2708</v>
      </c>
      <c r="F700" t="s">
        <v>167</v>
      </c>
      <c r="G700" t="s">
        <v>36267</v>
      </c>
    </row>
    <row r="701" spans="1:7" x14ac:dyDescent="0.25">
      <c r="A701">
        <v>103940130</v>
      </c>
      <c r="B701" t="s">
        <v>36882</v>
      </c>
      <c r="C701" t="s">
        <v>36266</v>
      </c>
      <c r="D701" t="s">
        <v>2708</v>
      </c>
      <c r="E701" t="s">
        <v>2708</v>
      </c>
      <c r="F701" t="s">
        <v>167</v>
      </c>
      <c r="G701" t="s">
        <v>36267</v>
      </c>
    </row>
    <row r="702" spans="1:7" x14ac:dyDescent="0.25">
      <c r="A702">
        <v>103940132</v>
      </c>
      <c r="B702" t="s">
        <v>36883</v>
      </c>
      <c r="C702" t="s">
        <v>36266</v>
      </c>
      <c r="D702" t="s">
        <v>2708</v>
      </c>
      <c r="E702" t="s">
        <v>2708</v>
      </c>
      <c r="F702" t="s">
        <v>167</v>
      </c>
      <c r="G702" t="s">
        <v>36267</v>
      </c>
    </row>
    <row r="703" spans="1:7" x14ac:dyDescent="0.25">
      <c r="A703">
        <v>103940134</v>
      </c>
      <c r="B703" t="s">
        <v>36884</v>
      </c>
      <c r="C703" t="s">
        <v>36266</v>
      </c>
      <c r="D703" t="s">
        <v>2708</v>
      </c>
      <c r="E703" t="s">
        <v>2708</v>
      </c>
      <c r="F703" t="s">
        <v>167</v>
      </c>
      <c r="G703" t="s">
        <v>36267</v>
      </c>
    </row>
    <row r="704" spans="1:7" x14ac:dyDescent="0.25">
      <c r="A704">
        <v>103940136</v>
      </c>
      <c r="B704" t="s">
        <v>36885</v>
      </c>
      <c r="C704" t="s">
        <v>36266</v>
      </c>
      <c r="D704" t="s">
        <v>2708</v>
      </c>
      <c r="E704" t="s">
        <v>2708</v>
      </c>
      <c r="F704" t="s">
        <v>167</v>
      </c>
      <c r="G704" t="s">
        <v>36267</v>
      </c>
    </row>
    <row r="705" spans="1:7" x14ac:dyDescent="0.25">
      <c r="A705">
        <v>103940304</v>
      </c>
      <c r="B705" t="s">
        <v>36886</v>
      </c>
      <c r="C705" t="s">
        <v>36266</v>
      </c>
      <c r="D705" t="s">
        <v>2708</v>
      </c>
      <c r="E705" t="s">
        <v>2708</v>
      </c>
      <c r="F705" t="s">
        <v>167</v>
      </c>
      <c r="G705" t="s">
        <v>36267</v>
      </c>
    </row>
    <row r="706" spans="1:7" x14ac:dyDescent="0.25">
      <c r="A706">
        <v>103940306</v>
      </c>
      <c r="B706" t="s">
        <v>36887</v>
      </c>
      <c r="C706" t="s">
        <v>36266</v>
      </c>
      <c r="D706" t="s">
        <v>2708</v>
      </c>
      <c r="E706" t="s">
        <v>2708</v>
      </c>
      <c r="F706" t="s">
        <v>167</v>
      </c>
      <c r="G706" t="s">
        <v>36267</v>
      </c>
    </row>
    <row r="707" spans="1:7" x14ac:dyDescent="0.25">
      <c r="A707">
        <v>103940308</v>
      </c>
      <c r="B707" t="s">
        <v>36888</v>
      </c>
      <c r="C707" t="s">
        <v>36266</v>
      </c>
      <c r="D707" t="s">
        <v>2708</v>
      </c>
      <c r="E707" t="s">
        <v>2708</v>
      </c>
      <c r="F707" t="s">
        <v>167</v>
      </c>
      <c r="G707" t="s">
        <v>36267</v>
      </c>
    </row>
    <row r="708" spans="1:7" x14ac:dyDescent="0.25">
      <c r="A708">
        <v>103940310</v>
      </c>
      <c r="B708" t="s">
        <v>36889</v>
      </c>
      <c r="C708" t="s">
        <v>36266</v>
      </c>
      <c r="D708" t="s">
        <v>2708</v>
      </c>
      <c r="E708" t="s">
        <v>2708</v>
      </c>
      <c r="F708" t="s">
        <v>167</v>
      </c>
      <c r="G708" t="s">
        <v>36267</v>
      </c>
    </row>
    <row r="709" spans="1:7" x14ac:dyDescent="0.25">
      <c r="A709">
        <v>103940312</v>
      </c>
      <c r="B709" t="s">
        <v>36890</v>
      </c>
      <c r="C709" t="s">
        <v>36266</v>
      </c>
      <c r="D709" t="s">
        <v>2708</v>
      </c>
      <c r="E709" t="s">
        <v>2708</v>
      </c>
      <c r="F709" t="s">
        <v>167</v>
      </c>
      <c r="G709" t="s">
        <v>36267</v>
      </c>
    </row>
    <row r="710" spans="1:7" x14ac:dyDescent="0.25">
      <c r="A710">
        <v>103940314</v>
      </c>
      <c r="B710" t="s">
        <v>36891</v>
      </c>
      <c r="C710" t="s">
        <v>36266</v>
      </c>
      <c r="D710" t="s">
        <v>2708</v>
      </c>
      <c r="E710" t="s">
        <v>2708</v>
      </c>
      <c r="F710" t="s">
        <v>167</v>
      </c>
      <c r="G710" t="s">
        <v>36267</v>
      </c>
    </row>
    <row r="711" spans="1:7" x14ac:dyDescent="0.25">
      <c r="A711">
        <v>103940316</v>
      </c>
      <c r="B711" t="s">
        <v>36892</v>
      </c>
      <c r="C711" t="s">
        <v>36266</v>
      </c>
      <c r="D711" t="s">
        <v>2708</v>
      </c>
      <c r="E711" t="s">
        <v>2708</v>
      </c>
      <c r="F711" t="s">
        <v>167</v>
      </c>
      <c r="G711" t="s">
        <v>36267</v>
      </c>
    </row>
    <row r="712" spans="1:7" x14ac:dyDescent="0.25">
      <c r="A712">
        <v>103940474</v>
      </c>
      <c r="B712" t="s">
        <v>36893</v>
      </c>
      <c r="C712" t="s">
        <v>36266</v>
      </c>
      <c r="D712" t="s">
        <v>2708</v>
      </c>
      <c r="E712" t="s">
        <v>2708</v>
      </c>
      <c r="F712" t="s">
        <v>167</v>
      </c>
      <c r="G712" t="s">
        <v>36267</v>
      </c>
    </row>
    <row r="713" spans="1:7" x14ac:dyDescent="0.25">
      <c r="A713">
        <v>103940476</v>
      </c>
      <c r="B713" t="s">
        <v>36894</v>
      </c>
      <c r="C713" t="s">
        <v>36266</v>
      </c>
      <c r="D713" t="s">
        <v>2708</v>
      </c>
      <c r="E713" t="s">
        <v>2708</v>
      </c>
      <c r="F713" t="s">
        <v>167</v>
      </c>
      <c r="G713" t="s">
        <v>36267</v>
      </c>
    </row>
    <row r="714" spans="1:7" x14ac:dyDescent="0.25">
      <c r="A714">
        <v>103940478</v>
      </c>
      <c r="B714" t="s">
        <v>36895</v>
      </c>
      <c r="C714" t="s">
        <v>36266</v>
      </c>
      <c r="D714" t="s">
        <v>2708</v>
      </c>
      <c r="E714" t="s">
        <v>2708</v>
      </c>
      <c r="F714" t="s">
        <v>167</v>
      </c>
      <c r="G714" t="s">
        <v>36267</v>
      </c>
    </row>
    <row r="715" spans="1:7" x14ac:dyDescent="0.25">
      <c r="A715">
        <v>103940480</v>
      </c>
      <c r="B715" t="s">
        <v>36896</v>
      </c>
      <c r="C715" t="s">
        <v>36266</v>
      </c>
      <c r="D715" t="s">
        <v>2708</v>
      </c>
      <c r="E715" t="s">
        <v>2708</v>
      </c>
      <c r="F715" t="s">
        <v>167</v>
      </c>
      <c r="G715" t="s">
        <v>36267</v>
      </c>
    </row>
    <row r="716" spans="1:7" x14ac:dyDescent="0.25">
      <c r="A716">
        <v>103940482</v>
      </c>
      <c r="B716" t="s">
        <v>36897</v>
      </c>
      <c r="C716" t="s">
        <v>36266</v>
      </c>
      <c r="D716" t="s">
        <v>2708</v>
      </c>
      <c r="E716" t="s">
        <v>2708</v>
      </c>
      <c r="F716" t="s">
        <v>167</v>
      </c>
      <c r="G716" t="s">
        <v>36267</v>
      </c>
    </row>
    <row r="717" spans="1:7" x14ac:dyDescent="0.25">
      <c r="A717">
        <v>103940484</v>
      </c>
      <c r="B717" t="s">
        <v>36898</v>
      </c>
      <c r="C717" t="s">
        <v>36266</v>
      </c>
      <c r="D717" t="s">
        <v>2708</v>
      </c>
      <c r="E717" t="s">
        <v>2708</v>
      </c>
      <c r="F717" t="s">
        <v>167</v>
      </c>
      <c r="G717" t="s">
        <v>36267</v>
      </c>
    </row>
    <row r="718" spans="1:7" x14ac:dyDescent="0.25">
      <c r="A718">
        <v>103940472</v>
      </c>
      <c r="B718" t="s">
        <v>36899</v>
      </c>
      <c r="C718" t="s">
        <v>36266</v>
      </c>
      <c r="D718" t="s">
        <v>2708</v>
      </c>
      <c r="E718" t="s">
        <v>2708</v>
      </c>
      <c r="F718" t="s">
        <v>167</v>
      </c>
      <c r="G718" t="s">
        <v>36267</v>
      </c>
    </row>
    <row r="719" spans="1:7" x14ac:dyDescent="0.25">
      <c r="A719">
        <v>103941022</v>
      </c>
      <c r="B719" t="s">
        <v>36900</v>
      </c>
      <c r="C719" t="s">
        <v>36266</v>
      </c>
      <c r="D719" t="s">
        <v>2708</v>
      </c>
      <c r="E719" t="s">
        <v>2708</v>
      </c>
      <c r="F719" t="s">
        <v>167</v>
      </c>
      <c r="G719" t="s">
        <v>36267</v>
      </c>
    </row>
    <row r="720" spans="1:7" x14ac:dyDescent="0.25">
      <c r="A720">
        <v>103941024</v>
      </c>
      <c r="B720" t="s">
        <v>36901</v>
      </c>
      <c r="C720" t="s">
        <v>36266</v>
      </c>
      <c r="D720" t="s">
        <v>2708</v>
      </c>
      <c r="E720" t="s">
        <v>2708</v>
      </c>
      <c r="F720" t="s">
        <v>167</v>
      </c>
      <c r="G720" t="s">
        <v>36267</v>
      </c>
    </row>
    <row r="721" spans="1:7" x14ac:dyDescent="0.25">
      <c r="A721">
        <v>103941026</v>
      </c>
      <c r="B721" t="s">
        <v>36902</v>
      </c>
      <c r="C721" t="s">
        <v>36266</v>
      </c>
      <c r="D721" t="s">
        <v>2708</v>
      </c>
      <c r="E721" t="s">
        <v>2708</v>
      </c>
      <c r="F721" t="s">
        <v>167</v>
      </c>
      <c r="G721" t="s">
        <v>36267</v>
      </c>
    </row>
    <row r="722" spans="1:7" x14ac:dyDescent="0.25">
      <c r="A722">
        <v>103941028</v>
      </c>
      <c r="B722" t="s">
        <v>36903</v>
      </c>
      <c r="C722" t="s">
        <v>36266</v>
      </c>
      <c r="D722" t="s">
        <v>2708</v>
      </c>
      <c r="E722" t="s">
        <v>2708</v>
      </c>
      <c r="F722" t="s">
        <v>167</v>
      </c>
      <c r="G722" t="s">
        <v>36267</v>
      </c>
    </row>
    <row r="723" spans="1:7" x14ac:dyDescent="0.25">
      <c r="A723">
        <v>103941030</v>
      </c>
      <c r="B723" t="s">
        <v>36904</v>
      </c>
      <c r="C723" t="s">
        <v>36266</v>
      </c>
      <c r="D723" t="s">
        <v>2708</v>
      </c>
      <c r="E723" t="s">
        <v>2708</v>
      </c>
      <c r="F723" t="s">
        <v>167</v>
      </c>
      <c r="G723" t="s">
        <v>36267</v>
      </c>
    </row>
    <row r="724" spans="1:7" x14ac:dyDescent="0.25">
      <c r="A724">
        <v>103941032</v>
      </c>
      <c r="B724" t="s">
        <v>36905</v>
      </c>
      <c r="C724" t="s">
        <v>36266</v>
      </c>
      <c r="D724" t="s">
        <v>2708</v>
      </c>
      <c r="E724" t="s">
        <v>2708</v>
      </c>
      <c r="F724" t="s">
        <v>167</v>
      </c>
      <c r="G724" t="s">
        <v>36267</v>
      </c>
    </row>
    <row r="725" spans="1:7" x14ac:dyDescent="0.25">
      <c r="A725">
        <v>103941034</v>
      </c>
      <c r="B725" t="s">
        <v>36906</v>
      </c>
      <c r="C725" t="s">
        <v>36266</v>
      </c>
      <c r="D725" t="s">
        <v>2708</v>
      </c>
      <c r="E725" t="s">
        <v>2708</v>
      </c>
      <c r="F725" t="s">
        <v>167</v>
      </c>
      <c r="G725" t="s">
        <v>36267</v>
      </c>
    </row>
    <row r="726" spans="1:7" x14ac:dyDescent="0.25">
      <c r="A726">
        <v>103934362</v>
      </c>
      <c r="B726" t="s">
        <v>36907</v>
      </c>
      <c r="C726" t="s">
        <v>36266</v>
      </c>
      <c r="D726" t="s">
        <v>2708</v>
      </c>
      <c r="E726" t="s">
        <v>2708</v>
      </c>
      <c r="F726" t="s">
        <v>167</v>
      </c>
      <c r="G726" t="s">
        <v>36267</v>
      </c>
    </row>
    <row r="727" spans="1:7" x14ac:dyDescent="0.25">
      <c r="A727">
        <v>103934364</v>
      </c>
      <c r="B727" t="s">
        <v>36908</v>
      </c>
      <c r="C727" t="s">
        <v>36266</v>
      </c>
      <c r="D727" t="s">
        <v>2708</v>
      </c>
      <c r="E727" t="s">
        <v>2708</v>
      </c>
      <c r="F727" t="s">
        <v>167</v>
      </c>
      <c r="G727" t="s">
        <v>36267</v>
      </c>
    </row>
    <row r="728" spans="1:7" x14ac:dyDescent="0.25">
      <c r="A728">
        <v>103934366</v>
      </c>
      <c r="B728" t="s">
        <v>36909</v>
      </c>
      <c r="C728" t="s">
        <v>36266</v>
      </c>
      <c r="D728" t="s">
        <v>2708</v>
      </c>
      <c r="E728" t="s">
        <v>2708</v>
      </c>
      <c r="F728" t="s">
        <v>167</v>
      </c>
      <c r="G728" t="s">
        <v>36267</v>
      </c>
    </row>
    <row r="729" spans="1:7" x14ac:dyDescent="0.25">
      <c r="A729">
        <v>103934368</v>
      </c>
      <c r="B729" t="s">
        <v>36910</v>
      </c>
      <c r="C729" t="s">
        <v>36266</v>
      </c>
      <c r="D729" t="s">
        <v>2708</v>
      </c>
      <c r="E729" t="s">
        <v>2708</v>
      </c>
      <c r="F729" t="s">
        <v>167</v>
      </c>
      <c r="G729" t="s">
        <v>36267</v>
      </c>
    </row>
    <row r="730" spans="1:7" x14ac:dyDescent="0.25">
      <c r="A730">
        <v>103934370</v>
      </c>
      <c r="B730" t="s">
        <v>36911</v>
      </c>
      <c r="C730" t="s">
        <v>36266</v>
      </c>
      <c r="D730" t="s">
        <v>2708</v>
      </c>
      <c r="E730" t="s">
        <v>2708</v>
      </c>
      <c r="F730" t="s">
        <v>167</v>
      </c>
      <c r="G730" t="s">
        <v>36267</v>
      </c>
    </row>
    <row r="731" spans="1:7" x14ac:dyDescent="0.25">
      <c r="A731">
        <v>103934372</v>
      </c>
      <c r="B731" t="s">
        <v>36912</v>
      </c>
      <c r="C731" t="s">
        <v>36266</v>
      </c>
      <c r="D731" t="s">
        <v>2708</v>
      </c>
      <c r="E731" t="s">
        <v>2708</v>
      </c>
      <c r="F731" t="s">
        <v>167</v>
      </c>
      <c r="G731" t="s">
        <v>36267</v>
      </c>
    </row>
    <row r="732" spans="1:7" x14ac:dyDescent="0.25">
      <c r="A732">
        <v>103934374</v>
      </c>
      <c r="B732" t="s">
        <v>36913</v>
      </c>
      <c r="C732" t="s">
        <v>36266</v>
      </c>
      <c r="D732" t="s">
        <v>2708</v>
      </c>
      <c r="E732" t="s">
        <v>2708</v>
      </c>
      <c r="F732" t="s">
        <v>167</v>
      </c>
      <c r="G732" t="s">
        <v>36267</v>
      </c>
    </row>
    <row r="733" spans="1:7" x14ac:dyDescent="0.25">
      <c r="A733">
        <v>103934582</v>
      </c>
      <c r="B733" t="s">
        <v>36914</v>
      </c>
      <c r="C733" t="s">
        <v>36266</v>
      </c>
      <c r="D733" t="s">
        <v>2708</v>
      </c>
      <c r="E733" t="s">
        <v>2708</v>
      </c>
      <c r="F733" t="s">
        <v>167</v>
      </c>
      <c r="G733" t="s">
        <v>36267</v>
      </c>
    </row>
    <row r="734" spans="1:7" x14ac:dyDescent="0.25">
      <c r="A734">
        <v>103934584</v>
      </c>
      <c r="B734" t="s">
        <v>36915</v>
      </c>
      <c r="C734" t="s">
        <v>36266</v>
      </c>
      <c r="D734" t="s">
        <v>2708</v>
      </c>
      <c r="E734" t="s">
        <v>2708</v>
      </c>
      <c r="F734" t="s">
        <v>167</v>
      </c>
      <c r="G734" t="s">
        <v>36267</v>
      </c>
    </row>
    <row r="735" spans="1:7" x14ac:dyDescent="0.25">
      <c r="A735">
        <v>103934586</v>
      </c>
      <c r="B735" t="s">
        <v>36916</v>
      </c>
      <c r="C735" t="s">
        <v>36266</v>
      </c>
      <c r="D735" t="s">
        <v>2708</v>
      </c>
      <c r="E735" t="s">
        <v>2708</v>
      </c>
      <c r="F735" t="s">
        <v>167</v>
      </c>
      <c r="G735" t="s">
        <v>36267</v>
      </c>
    </row>
    <row r="736" spans="1:7" x14ac:dyDescent="0.25">
      <c r="A736">
        <v>103934588</v>
      </c>
      <c r="B736" t="s">
        <v>36917</v>
      </c>
      <c r="C736" t="s">
        <v>36266</v>
      </c>
      <c r="D736" t="s">
        <v>2708</v>
      </c>
      <c r="E736" t="s">
        <v>2708</v>
      </c>
      <c r="F736" t="s">
        <v>167</v>
      </c>
      <c r="G736" t="s">
        <v>36267</v>
      </c>
    </row>
    <row r="737" spans="1:7" x14ac:dyDescent="0.25">
      <c r="A737">
        <v>103934590</v>
      </c>
      <c r="B737" t="s">
        <v>36918</v>
      </c>
      <c r="C737" t="s">
        <v>36266</v>
      </c>
      <c r="D737" t="s">
        <v>2708</v>
      </c>
      <c r="E737" t="s">
        <v>2708</v>
      </c>
      <c r="F737" t="s">
        <v>167</v>
      </c>
      <c r="G737" t="s">
        <v>36267</v>
      </c>
    </row>
    <row r="738" spans="1:7" x14ac:dyDescent="0.25">
      <c r="A738">
        <v>103934592</v>
      </c>
      <c r="B738" t="s">
        <v>36919</v>
      </c>
      <c r="C738" t="s">
        <v>36266</v>
      </c>
      <c r="D738" t="s">
        <v>2708</v>
      </c>
      <c r="E738" t="s">
        <v>2708</v>
      </c>
      <c r="F738" t="s">
        <v>167</v>
      </c>
      <c r="G738" t="s">
        <v>36267</v>
      </c>
    </row>
    <row r="739" spans="1:7" x14ac:dyDescent="0.25">
      <c r="A739">
        <v>103934594</v>
      </c>
      <c r="B739" t="s">
        <v>36920</v>
      </c>
      <c r="C739" t="s">
        <v>36266</v>
      </c>
      <c r="D739" t="s">
        <v>2708</v>
      </c>
      <c r="E739" t="s">
        <v>2708</v>
      </c>
      <c r="F739" t="s">
        <v>167</v>
      </c>
      <c r="G739" t="s">
        <v>36267</v>
      </c>
    </row>
    <row r="740" spans="1:7" x14ac:dyDescent="0.25">
      <c r="A740">
        <v>103934864</v>
      </c>
      <c r="B740" t="s">
        <v>36921</v>
      </c>
      <c r="C740" t="s">
        <v>36266</v>
      </c>
      <c r="D740" t="s">
        <v>2708</v>
      </c>
      <c r="E740" t="s">
        <v>2708</v>
      </c>
      <c r="F740" t="s">
        <v>167</v>
      </c>
      <c r="G740" t="s">
        <v>36267</v>
      </c>
    </row>
    <row r="741" spans="1:7" x14ac:dyDescent="0.25">
      <c r="A741">
        <v>103934866</v>
      </c>
      <c r="B741" t="s">
        <v>36922</v>
      </c>
      <c r="C741" t="s">
        <v>36266</v>
      </c>
      <c r="D741" t="s">
        <v>2708</v>
      </c>
      <c r="E741" t="s">
        <v>2708</v>
      </c>
      <c r="F741" t="s">
        <v>167</v>
      </c>
      <c r="G741" t="s">
        <v>36267</v>
      </c>
    </row>
    <row r="742" spans="1:7" x14ac:dyDescent="0.25">
      <c r="A742">
        <v>103934868</v>
      </c>
      <c r="B742" t="s">
        <v>36923</v>
      </c>
      <c r="C742" t="s">
        <v>36266</v>
      </c>
      <c r="D742" t="s">
        <v>2708</v>
      </c>
      <c r="E742" t="s">
        <v>2708</v>
      </c>
      <c r="F742" t="s">
        <v>167</v>
      </c>
      <c r="G742" t="s">
        <v>36267</v>
      </c>
    </row>
    <row r="743" spans="1:7" x14ac:dyDescent="0.25">
      <c r="A743">
        <v>103934870</v>
      </c>
      <c r="B743" t="s">
        <v>36924</v>
      </c>
      <c r="C743" t="s">
        <v>36266</v>
      </c>
      <c r="D743" t="s">
        <v>2708</v>
      </c>
      <c r="E743" t="s">
        <v>2708</v>
      </c>
      <c r="F743" t="s">
        <v>167</v>
      </c>
      <c r="G743" t="s">
        <v>36267</v>
      </c>
    </row>
    <row r="744" spans="1:7" x14ac:dyDescent="0.25">
      <c r="A744">
        <v>103934872</v>
      </c>
      <c r="B744" t="s">
        <v>36925</v>
      </c>
      <c r="C744" t="s">
        <v>36266</v>
      </c>
      <c r="D744" t="s">
        <v>2708</v>
      </c>
      <c r="E744" t="s">
        <v>2708</v>
      </c>
      <c r="F744" t="s">
        <v>167</v>
      </c>
      <c r="G744" t="s">
        <v>36267</v>
      </c>
    </row>
    <row r="745" spans="1:7" x14ac:dyDescent="0.25">
      <c r="A745">
        <v>103934874</v>
      </c>
      <c r="B745" t="s">
        <v>36926</v>
      </c>
      <c r="C745" t="s">
        <v>36266</v>
      </c>
      <c r="D745" t="s">
        <v>2708</v>
      </c>
      <c r="E745" t="s">
        <v>2708</v>
      </c>
      <c r="F745" t="s">
        <v>167</v>
      </c>
      <c r="G745" t="s">
        <v>36267</v>
      </c>
    </row>
    <row r="746" spans="1:7" x14ac:dyDescent="0.25">
      <c r="A746">
        <v>103934876</v>
      </c>
      <c r="B746" t="s">
        <v>36927</v>
      </c>
      <c r="C746" t="s">
        <v>36266</v>
      </c>
      <c r="D746" t="s">
        <v>2708</v>
      </c>
      <c r="E746" t="s">
        <v>2708</v>
      </c>
      <c r="F746" t="s">
        <v>167</v>
      </c>
      <c r="G746" t="s">
        <v>36267</v>
      </c>
    </row>
    <row r="747" spans="1:7" x14ac:dyDescent="0.25">
      <c r="A747">
        <v>103935088</v>
      </c>
      <c r="B747" t="s">
        <v>36928</v>
      </c>
      <c r="C747" t="s">
        <v>36266</v>
      </c>
      <c r="D747" t="s">
        <v>2708</v>
      </c>
      <c r="E747" t="s">
        <v>2708</v>
      </c>
      <c r="F747" t="s">
        <v>167</v>
      </c>
      <c r="G747" t="s">
        <v>36267</v>
      </c>
    </row>
    <row r="748" spans="1:7" x14ac:dyDescent="0.25">
      <c r="A748">
        <v>103935090</v>
      </c>
      <c r="B748" t="s">
        <v>36929</v>
      </c>
      <c r="C748" t="s">
        <v>36266</v>
      </c>
      <c r="D748" t="s">
        <v>2708</v>
      </c>
      <c r="E748" t="s">
        <v>2708</v>
      </c>
      <c r="F748" t="s">
        <v>167</v>
      </c>
      <c r="G748" t="s">
        <v>36267</v>
      </c>
    </row>
    <row r="749" spans="1:7" x14ac:dyDescent="0.25">
      <c r="A749">
        <v>103935092</v>
      </c>
      <c r="B749" t="s">
        <v>36930</v>
      </c>
      <c r="C749" t="s">
        <v>36266</v>
      </c>
      <c r="D749" t="s">
        <v>2708</v>
      </c>
      <c r="E749" t="s">
        <v>2708</v>
      </c>
      <c r="F749" t="s">
        <v>167</v>
      </c>
      <c r="G749" t="s">
        <v>36267</v>
      </c>
    </row>
    <row r="750" spans="1:7" x14ac:dyDescent="0.25">
      <c r="A750">
        <v>103935094</v>
      </c>
      <c r="B750" t="s">
        <v>36931</v>
      </c>
      <c r="C750" t="s">
        <v>36266</v>
      </c>
      <c r="D750" t="s">
        <v>2708</v>
      </c>
      <c r="E750" t="s">
        <v>2708</v>
      </c>
      <c r="F750" t="s">
        <v>167</v>
      </c>
      <c r="G750" t="s">
        <v>36267</v>
      </c>
    </row>
    <row r="751" spans="1:7" x14ac:dyDescent="0.25">
      <c r="A751">
        <v>103935096</v>
      </c>
      <c r="B751" t="s">
        <v>36932</v>
      </c>
      <c r="C751" t="s">
        <v>36266</v>
      </c>
      <c r="D751" t="s">
        <v>2708</v>
      </c>
      <c r="E751" t="s">
        <v>2708</v>
      </c>
      <c r="F751" t="s">
        <v>167</v>
      </c>
      <c r="G751" t="s">
        <v>36267</v>
      </c>
    </row>
    <row r="752" spans="1:7" x14ac:dyDescent="0.25">
      <c r="A752">
        <v>103935098</v>
      </c>
      <c r="B752" t="s">
        <v>36933</v>
      </c>
      <c r="C752" t="s">
        <v>36266</v>
      </c>
      <c r="D752" t="s">
        <v>2708</v>
      </c>
      <c r="E752" t="s">
        <v>2708</v>
      </c>
      <c r="F752" t="s">
        <v>167</v>
      </c>
      <c r="G752" t="s">
        <v>36267</v>
      </c>
    </row>
    <row r="753" spans="1:7" x14ac:dyDescent="0.25">
      <c r="A753">
        <v>103935100</v>
      </c>
      <c r="B753" t="s">
        <v>36934</v>
      </c>
      <c r="C753" t="s">
        <v>36266</v>
      </c>
      <c r="D753" t="s">
        <v>2708</v>
      </c>
      <c r="E753" t="s">
        <v>2708</v>
      </c>
      <c r="F753" t="s">
        <v>167</v>
      </c>
      <c r="G753" t="s">
        <v>36267</v>
      </c>
    </row>
    <row r="754" spans="1:7" x14ac:dyDescent="0.25">
      <c r="A754">
        <v>103935312</v>
      </c>
      <c r="B754" t="s">
        <v>36935</v>
      </c>
      <c r="C754" t="s">
        <v>36266</v>
      </c>
      <c r="D754" t="s">
        <v>2708</v>
      </c>
      <c r="E754" t="s">
        <v>2708</v>
      </c>
      <c r="F754" t="s">
        <v>167</v>
      </c>
      <c r="G754" t="s">
        <v>36267</v>
      </c>
    </row>
    <row r="755" spans="1:7" x14ac:dyDescent="0.25">
      <c r="A755">
        <v>103935314</v>
      </c>
      <c r="B755" t="s">
        <v>36936</v>
      </c>
      <c r="C755" t="s">
        <v>36266</v>
      </c>
      <c r="D755" t="s">
        <v>2708</v>
      </c>
      <c r="E755" t="s">
        <v>2708</v>
      </c>
      <c r="F755" t="s">
        <v>167</v>
      </c>
      <c r="G755" t="s">
        <v>36267</v>
      </c>
    </row>
    <row r="756" spans="1:7" x14ac:dyDescent="0.25">
      <c r="A756">
        <v>103935316</v>
      </c>
      <c r="B756" t="s">
        <v>36937</v>
      </c>
      <c r="C756" t="s">
        <v>36266</v>
      </c>
      <c r="D756" t="s">
        <v>2708</v>
      </c>
      <c r="E756" t="s">
        <v>2708</v>
      </c>
      <c r="F756" t="s">
        <v>167</v>
      </c>
      <c r="G756" t="s">
        <v>36267</v>
      </c>
    </row>
    <row r="757" spans="1:7" x14ac:dyDescent="0.25">
      <c r="A757">
        <v>103935318</v>
      </c>
      <c r="B757" t="s">
        <v>36938</v>
      </c>
      <c r="C757" t="s">
        <v>36266</v>
      </c>
      <c r="D757" t="s">
        <v>2708</v>
      </c>
      <c r="E757" t="s">
        <v>2708</v>
      </c>
      <c r="F757" t="s">
        <v>167</v>
      </c>
      <c r="G757" t="s">
        <v>36267</v>
      </c>
    </row>
    <row r="758" spans="1:7" x14ac:dyDescent="0.25">
      <c r="A758">
        <v>103935320</v>
      </c>
      <c r="B758" t="s">
        <v>36939</v>
      </c>
      <c r="C758" t="s">
        <v>36266</v>
      </c>
      <c r="D758" t="s">
        <v>2708</v>
      </c>
      <c r="E758" t="s">
        <v>2708</v>
      </c>
      <c r="F758" t="s">
        <v>167</v>
      </c>
      <c r="G758" t="s">
        <v>36267</v>
      </c>
    </row>
    <row r="759" spans="1:7" x14ac:dyDescent="0.25">
      <c r="A759">
        <v>103935322</v>
      </c>
      <c r="B759" t="s">
        <v>36940</v>
      </c>
      <c r="C759" t="s">
        <v>36266</v>
      </c>
      <c r="D759" t="s">
        <v>2708</v>
      </c>
      <c r="E759" t="s">
        <v>2708</v>
      </c>
      <c r="F759" t="s">
        <v>167</v>
      </c>
      <c r="G759" t="s">
        <v>36267</v>
      </c>
    </row>
    <row r="760" spans="1:7" x14ac:dyDescent="0.25">
      <c r="A760">
        <v>103935324</v>
      </c>
      <c r="B760" t="s">
        <v>36941</v>
      </c>
      <c r="C760" t="s">
        <v>36266</v>
      </c>
      <c r="D760" t="s">
        <v>2708</v>
      </c>
      <c r="E760" t="s">
        <v>2708</v>
      </c>
      <c r="F760" t="s">
        <v>167</v>
      </c>
      <c r="G760" t="s">
        <v>36267</v>
      </c>
    </row>
    <row r="761" spans="1:7" x14ac:dyDescent="0.25">
      <c r="A761">
        <v>103935536</v>
      </c>
      <c r="B761" t="s">
        <v>36942</v>
      </c>
      <c r="C761" t="s">
        <v>36266</v>
      </c>
      <c r="D761" t="s">
        <v>2708</v>
      </c>
      <c r="E761" t="s">
        <v>2708</v>
      </c>
      <c r="F761" t="s">
        <v>167</v>
      </c>
      <c r="G761" t="s">
        <v>36267</v>
      </c>
    </row>
    <row r="762" spans="1:7" x14ac:dyDescent="0.25">
      <c r="A762">
        <v>103935538</v>
      </c>
      <c r="B762" t="s">
        <v>36943</v>
      </c>
      <c r="C762" t="s">
        <v>36266</v>
      </c>
      <c r="D762" t="s">
        <v>2708</v>
      </c>
      <c r="E762" t="s">
        <v>2708</v>
      </c>
      <c r="F762" t="s">
        <v>167</v>
      </c>
      <c r="G762" t="s">
        <v>36267</v>
      </c>
    </row>
    <row r="763" spans="1:7" x14ac:dyDescent="0.25">
      <c r="A763">
        <v>103935540</v>
      </c>
      <c r="B763" t="s">
        <v>36944</v>
      </c>
      <c r="C763" t="s">
        <v>36266</v>
      </c>
      <c r="D763" t="s">
        <v>2708</v>
      </c>
      <c r="E763" t="s">
        <v>2708</v>
      </c>
      <c r="F763" t="s">
        <v>167</v>
      </c>
      <c r="G763" t="s">
        <v>36267</v>
      </c>
    </row>
    <row r="764" spans="1:7" x14ac:dyDescent="0.25">
      <c r="A764">
        <v>103935542</v>
      </c>
      <c r="B764" t="s">
        <v>36945</v>
      </c>
      <c r="C764" t="s">
        <v>36266</v>
      </c>
      <c r="D764" t="s">
        <v>2708</v>
      </c>
      <c r="E764" t="s">
        <v>2708</v>
      </c>
      <c r="F764" t="s">
        <v>167</v>
      </c>
      <c r="G764" t="s">
        <v>36267</v>
      </c>
    </row>
    <row r="765" spans="1:7" x14ac:dyDescent="0.25">
      <c r="A765">
        <v>103935544</v>
      </c>
      <c r="B765" t="s">
        <v>36946</v>
      </c>
      <c r="C765" t="s">
        <v>36266</v>
      </c>
      <c r="D765" t="s">
        <v>2708</v>
      </c>
      <c r="E765" t="s">
        <v>2708</v>
      </c>
      <c r="F765" t="s">
        <v>167</v>
      </c>
      <c r="G765" t="s">
        <v>36267</v>
      </c>
    </row>
    <row r="766" spans="1:7" x14ac:dyDescent="0.25">
      <c r="A766">
        <v>103935546</v>
      </c>
      <c r="B766" t="s">
        <v>36947</v>
      </c>
      <c r="C766" t="s">
        <v>36266</v>
      </c>
      <c r="D766" t="s">
        <v>2708</v>
      </c>
      <c r="E766" t="s">
        <v>2708</v>
      </c>
      <c r="F766" t="s">
        <v>167</v>
      </c>
      <c r="G766" t="s">
        <v>36267</v>
      </c>
    </row>
    <row r="767" spans="1:7" x14ac:dyDescent="0.25">
      <c r="A767">
        <v>103935548</v>
      </c>
      <c r="B767" t="s">
        <v>36948</v>
      </c>
      <c r="C767" t="s">
        <v>36266</v>
      </c>
      <c r="D767" t="s">
        <v>2708</v>
      </c>
      <c r="E767" t="s">
        <v>2708</v>
      </c>
      <c r="F767" t="s">
        <v>167</v>
      </c>
      <c r="G767" t="s">
        <v>36267</v>
      </c>
    </row>
    <row r="768" spans="1:7" x14ac:dyDescent="0.25">
      <c r="A768">
        <v>103935760</v>
      </c>
      <c r="B768" t="s">
        <v>36949</v>
      </c>
      <c r="C768" t="s">
        <v>36266</v>
      </c>
      <c r="D768" t="s">
        <v>2708</v>
      </c>
      <c r="E768" t="s">
        <v>2708</v>
      </c>
      <c r="F768" t="s">
        <v>167</v>
      </c>
      <c r="G768" t="s">
        <v>36267</v>
      </c>
    </row>
    <row r="769" spans="1:7" x14ac:dyDescent="0.25">
      <c r="A769">
        <v>103935762</v>
      </c>
      <c r="B769" t="s">
        <v>36950</v>
      </c>
      <c r="C769" t="s">
        <v>36266</v>
      </c>
      <c r="D769" t="s">
        <v>2708</v>
      </c>
      <c r="E769" t="s">
        <v>2708</v>
      </c>
      <c r="F769" t="s">
        <v>167</v>
      </c>
      <c r="G769" t="s">
        <v>36267</v>
      </c>
    </row>
    <row r="770" spans="1:7" x14ac:dyDescent="0.25">
      <c r="A770">
        <v>103935764</v>
      </c>
      <c r="B770" t="s">
        <v>36951</v>
      </c>
      <c r="C770" t="s">
        <v>36266</v>
      </c>
      <c r="D770" t="s">
        <v>2708</v>
      </c>
      <c r="E770" t="s">
        <v>2708</v>
      </c>
      <c r="F770" t="s">
        <v>167</v>
      </c>
      <c r="G770" t="s">
        <v>36267</v>
      </c>
    </row>
    <row r="771" spans="1:7" x14ac:dyDescent="0.25">
      <c r="A771">
        <v>103935766</v>
      </c>
      <c r="B771" t="s">
        <v>36952</v>
      </c>
      <c r="C771" t="s">
        <v>36266</v>
      </c>
      <c r="D771" t="s">
        <v>2708</v>
      </c>
      <c r="E771" t="s">
        <v>2708</v>
      </c>
      <c r="F771" t="s">
        <v>167</v>
      </c>
      <c r="G771" t="s">
        <v>36267</v>
      </c>
    </row>
    <row r="772" spans="1:7" x14ac:dyDescent="0.25">
      <c r="A772">
        <v>103935768</v>
      </c>
      <c r="B772" t="s">
        <v>36953</v>
      </c>
      <c r="C772" t="s">
        <v>36266</v>
      </c>
      <c r="D772" t="s">
        <v>2708</v>
      </c>
      <c r="E772" t="s">
        <v>2708</v>
      </c>
      <c r="F772" t="s">
        <v>167</v>
      </c>
      <c r="G772" t="s">
        <v>36267</v>
      </c>
    </row>
    <row r="773" spans="1:7" x14ac:dyDescent="0.25">
      <c r="A773">
        <v>103935770</v>
      </c>
      <c r="B773" t="s">
        <v>36954</v>
      </c>
      <c r="C773" t="s">
        <v>36266</v>
      </c>
      <c r="D773" t="s">
        <v>2708</v>
      </c>
      <c r="E773" t="s">
        <v>2708</v>
      </c>
      <c r="F773" t="s">
        <v>167</v>
      </c>
      <c r="G773" t="s">
        <v>36267</v>
      </c>
    </row>
    <row r="774" spans="1:7" x14ac:dyDescent="0.25">
      <c r="A774">
        <v>103935772</v>
      </c>
      <c r="B774" t="s">
        <v>36955</v>
      </c>
      <c r="C774" t="s">
        <v>36266</v>
      </c>
      <c r="D774" t="s">
        <v>2708</v>
      </c>
      <c r="E774" t="s">
        <v>2708</v>
      </c>
      <c r="F774" t="s">
        <v>167</v>
      </c>
      <c r="G774" t="s">
        <v>36267</v>
      </c>
    </row>
    <row r="775" spans="1:7" x14ac:dyDescent="0.25">
      <c r="A775">
        <v>103935984</v>
      </c>
      <c r="B775" t="s">
        <v>36956</v>
      </c>
      <c r="C775" t="s">
        <v>36266</v>
      </c>
      <c r="D775" t="s">
        <v>2708</v>
      </c>
      <c r="E775" t="s">
        <v>2708</v>
      </c>
      <c r="F775" t="s">
        <v>167</v>
      </c>
      <c r="G775" t="s">
        <v>36267</v>
      </c>
    </row>
    <row r="776" spans="1:7" x14ac:dyDescent="0.25">
      <c r="A776">
        <v>103935986</v>
      </c>
      <c r="B776" t="s">
        <v>36957</v>
      </c>
      <c r="C776" t="s">
        <v>36266</v>
      </c>
      <c r="D776" t="s">
        <v>2708</v>
      </c>
      <c r="E776" t="s">
        <v>2708</v>
      </c>
      <c r="F776" t="s">
        <v>167</v>
      </c>
      <c r="G776" t="s">
        <v>36267</v>
      </c>
    </row>
    <row r="777" spans="1:7" x14ac:dyDescent="0.25">
      <c r="A777">
        <v>103935988</v>
      </c>
      <c r="B777" t="s">
        <v>36958</v>
      </c>
      <c r="C777" t="s">
        <v>36266</v>
      </c>
      <c r="D777" t="s">
        <v>2708</v>
      </c>
      <c r="E777" t="s">
        <v>2708</v>
      </c>
      <c r="F777" t="s">
        <v>167</v>
      </c>
      <c r="G777" t="s">
        <v>36267</v>
      </c>
    </row>
    <row r="778" spans="1:7" x14ac:dyDescent="0.25">
      <c r="A778">
        <v>103935990</v>
      </c>
      <c r="B778" t="s">
        <v>36959</v>
      </c>
      <c r="C778" t="s">
        <v>36266</v>
      </c>
      <c r="D778" t="s">
        <v>2708</v>
      </c>
      <c r="E778" t="s">
        <v>2708</v>
      </c>
      <c r="F778" t="s">
        <v>167</v>
      </c>
      <c r="G778" t="s">
        <v>36267</v>
      </c>
    </row>
    <row r="779" spans="1:7" x14ac:dyDescent="0.25">
      <c r="A779">
        <v>103935992</v>
      </c>
      <c r="B779" t="s">
        <v>36960</v>
      </c>
      <c r="C779" t="s">
        <v>36266</v>
      </c>
      <c r="D779" t="s">
        <v>2708</v>
      </c>
      <c r="E779" t="s">
        <v>2708</v>
      </c>
      <c r="F779" t="s">
        <v>167</v>
      </c>
      <c r="G779" t="s">
        <v>36267</v>
      </c>
    </row>
    <row r="780" spans="1:7" x14ac:dyDescent="0.25">
      <c r="A780">
        <v>103935994</v>
      </c>
      <c r="B780" t="s">
        <v>36961</v>
      </c>
      <c r="C780" t="s">
        <v>36266</v>
      </c>
      <c r="D780" t="s">
        <v>2708</v>
      </c>
      <c r="E780" t="s">
        <v>2708</v>
      </c>
      <c r="F780" t="s">
        <v>167</v>
      </c>
      <c r="G780" t="s">
        <v>36267</v>
      </c>
    </row>
    <row r="781" spans="1:7" x14ac:dyDescent="0.25">
      <c r="A781">
        <v>103935996</v>
      </c>
      <c r="B781" t="s">
        <v>36962</v>
      </c>
      <c r="C781" t="s">
        <v>36266</v>
      </c>
      <c r="D781" t="s">
        <v>2708</v>
      </c>
      <c r="E781" t="s">
        <v>2708</v>
      </c>
      <c r="F781" t="s">
        <v>167</v>
      </c>
      <c r="G781" t="s">
        <v>36267</v>
      </c>
    </row>
    <row r="782" spans="1:7" x14ac:dyDescent="0.25">
      <c r="A782">
        <v>103936222</v>
      </c>
      <c r="B782" t="s">
        <v>36963</v>
      </c>
      <c r="C782" t="s">
        <v>36266</v>
      </c>
      <c r="D782" t="s">
        <v>2708</v>
      </c>
      <c r="E782" t="s">
        <v>2708</v>
      </c>
      <c r="F782" t="s">
        <v>167</v>
      </c>
      <c r="G782" t="s">
        <v>36267</v>
      </c>
    </row>
    <row r="783" spans="1:7" x14ac:dyDescent="0.25">
      <c r="A783">
        <v>103936224</v>
      </c>
      <c r="B783" t="s">
        <v>36964</v>
      </c>
      <c r="C783" t="s">
        <v>36266</v>
      </c>
      <c r="D783" t="s">
        <v>2708</v>
      </c>
      <c r="E783" t="s">
        <v>2708</v>
      </c>
      <c r="F783" t="s">
        <v>167</v>
      </c>
      <c r="G783" t="s">
        <v>36267</v>
      </c>
    </row>
    <row r="784" spans="1:7" x14ac:dyDescent="0.25">
      <c r="A784">
        <v>103936226</v>
      </c>
      <c r="B784" t="s">
        <v>36965</v>
      </c>
      <c r="C784" t="s">
        <v>36266</v>
      </c>
      <c r="D784" t="s">
        <v>2708</v>
      </c>
      <c r="E784" t="s">
        <v>2708</v>
      </c>
      <c r="F784" t="s">
        <v>167</v>
      </c>
      <c r="G784" t="s">
        <v>36267</v>
      </c>
    </row>
    <row r="785" spans="1:7" x14ac:dyDescent="0.25">
      <c r="A785">
        <v>103936228</v>
      </c>
      <c r="B785" t="s">
        <v>36966</v>
      </c>
      <c r="C785" t="s">
        <v>36266</v>
      </c>
      <c r="D785" t="s">
        <v>2708</v>
      </c>
      <c r="E785" t="s">
        <v>2708</v>
      </c>
      <c r="F785" t="s">
        <v>167</v>
      </c>
      <c r="G785" t="s">
        <v>36267</v>
      </c>
    </row>
    <row r="786" spans="1:7" x14ac:dyDescent="0.25">
      <c r="A786">
        <v>103936230</v>
      </c>
      <c r="B786" t="s">
        <v>36967</v>
      </c>
      <c r="C786" t="s">
        <v>36266</v>
      </c>
      <c r="D786" t="s">
        <v>2708</v>
      </c>
      <c r="E786" t="s">
        <v>2708</v>
      </c>
      <c r="F786" t="s">
        <v>167</v>
      </c>
      <c r="G786" t="s">
        <v>36267</v>
      </c>
    </row>
    <row r="787" spans="1:7" x14ac:dyDescent="0.25">
      <c r="A787">
        <v>103936232</v>
      </c>
      <c r="B787" t="s">
        <v>36968</v>
      </c>
      <c r="C787" t="s">
        <v>36266</v>
      </c>
      <c r="D787" t="s">
        <v>2708</v>
      </c>
      <c r="E787" t="s">
        <v>2708</v>
      </c>
      <c r="F787" t="s">
        <v>167</v>
      </c>
      <c r="G787" t="s">
        <v>36267</v>
      </c>
    </row>
    <row r="788" spans="1:7" x14ac:dyDescent="0.25">
      <c r="A788">
        <v>103936234</v>
      </c>
      <c r="B788" t="s">
        <v>36969</v>
      </c>
      <c r="C788" t="s">
        <v>36266</v>
      </c>
      <c r="D788" t="s">
        <v>2708</v>
      </c>
      <c r="E788" t="s">
        <v>2708</v>
      </c>
      <c r="F788" t="s">
        <v>167</v>
      </c>
      <c r="G788" t="s">
        <v>36267</v>
      </c>
    </row>
    <row r="789" spans="1:7" x14ac:dyDescent="0.25">
      <c r="A789">
        <v>103936446</v>
      </c>
      <c r="B789" t="s">
        <v>36970</v>
      </c>
      <c r="C789" t="s">
        <v>36266</v>
      </c>
      <c r="D789" t="s">
        <v>2708</v>
      </c>
      <c r="E789" t="s">
        <v>2708</v>
      </c>
      <c r="F789" t="s">
        <v>167</v>
      </c>
      <c r="G789" t="s">
        <v>36267</v>
      </c>
    </row>
    <row r="790" spans="1:7" x14ac:dyDescent="0.25">
      <c r="A790">
        <v>103936448</v>
      </c>
      <c r="B790" t="s">
        <v>36971</v>
      </c>
      <c r="C790" t="s">
        <v>36266</v>
      </c>
      <c r="D790" t="s">
        <v>2708</v>
      </c>
      <c r="E790" t="s">
        <v>2708</v>
      </c>
      <c r="F790" t="s">
        <v>167</v>
      </c>
      <c r="G790" t="s">
        <v>36267</v>
      </c>
    </row>
    <row r="791" spans="1:7" x14ac:dyDescent="0.25">
      <c r="A791">
        <v>103936450</v>
      </c>
      <c r="B791" t="s">
        <v>36972</v>
      </c>
      <c r="C791" t="s">
        <v>36266</v>
      </c>
      <c r="D791" t="s">
        <v>2708</v>
      </c>
      <c r="E791" t="s">
        <v>2708</v>
      </c>
      <c r="F791" t="s">
        <v>167</v>
      </c>
      <c r="G791" t="s">
        <v>36267</v>
      </c>
    </row>
    <row r="792" spans="1:7" x14ac:dyDescent="0.25">
      <c r="A792">
        <v>103936452</v>
      </c>
      <c r="B792" t="s">
        <v>36973</v>
      </c>
      <c r="C792" t="s">
        <v>36266</v>
      </c>
      <c r="D792" t="s">
        <v>2708</v>
      </c>
      <c r="E792" t="s">
        <v>2708</v>
      </c>
      <c r="F792" t="s">
        <v>167</v>
      </c>
      <c r="G792" t="s">
        <v>36267</v>
      </c>
    </row>
    <row r="793" spans="1:7" x14ac:dyDescent="0.25">
      <c r="A793">
        <v>103936454</v>
      </c>
      <c r="B793" t="s">
        <v>36974</v>
      </c>
      <c r="C793" t="s">
        <v>36266</v>
      </c>
      <c r="D793" t="s">
        <v>2708</v>
      </c>
      <c r="E793" t="s">
        <v>2708</v>
      </c>
      <c r="F793" t="s">
        <v>167</v>
      </c>
      <c r="G793" t="s">
        <v>36267</v>
      </c>
    </row>
    <row r="794" spans="1:7" x14ac:dyDescent="0.25">
      <c r="A794">
        <v>103936456</v>
      </c>
      <c r="B794" t="s">
        <v>36975</v>
      </c>
      <c r="C794" t="s">
        <v>36266</v>
      </c>
      <c r="D794" t="s">
        <v>2708</v>
      </c>
      <c r="E794" t="s">
        <v>2708</v>
      </c>
      <c r="F794" t="s">
        <v>167</v>
      </c>
      <c r="G794" t="s">
        <v>36267</v>
      </c>
    </row>
    <row r="795" spans="1:7" x14ac:dyDescent="0.25">
      <c r="A795">
        <v>103936458</v>
      </c>
      <c r="B795" t="s">
        <v>36976</v>
      </c>
      <c r="C795" t="s">
        <v>36266</v>
      </c>
      <c r="D795" t="s">
        <v>2708</v>
      </c>
      <c r="E795" t="s">
        <v>2708</v>
      </c>
      <c r="F795" t="s">
        <v>167</v>
      </c>
      <c r="G795" t="s">
        <v>36267</v>
      </c>
    </row>
    <row r="796" spans="1:7" x14ac:dyDescent="0.25">
      <c r="A796">
        <v>103936670</v>
      </c>
      <c r="B796" t="s">
        <v>36977</v>
      </c>
      <c r="C796" t="s">
        <v>36266</v>
      </c>
      <c r="D796" t="s">
        <v>2708</v>
      </c>
      <c r="E796" t="s">
        <v>2708</v>
      </c>
      <c r="F796" t="s">
        <v>167</v>
      </c>
      <c r="G796" t="s">
        <v>36267</v>
      </c>
    </row>
    <row r="797" spans="1:7" x14ac:dyDescent="0.25">
      <c r="A797">
        <v>103936672</v>
      </c>
      <c r="B797" t="s">
        <v>36978</v>
      </c>
      <c r="C797" t="s">
        <v>36266</v>
      </c>
      <c r="D797" t="s">
        <v>2708</v>
      </c>
      <c r="E797" t="s">
        <v>2708</v>
      </c>
      <c r="F797" t="s">
        <v>167</v>
      </c>
      <c r="G797" t="s">
        <v>36267</v>
      </c>
    </row>
    <row r="798" spans="1:7" x14ac:dyDescent="0.25">
      <c r="A798">
        <v>103936674</v>
      </c>
      <c r="B798" t="s">
        <v>36979</v>
      </c>
      <c r="C798" t="s">
        <v>36266</v>
      </c>
      <c r="D798" t="s">
        <v>2708</v>
      </c>
      <c r="E798" t="s">
        <v>2708</v>
      </c>
      <c r="F798" t="s">
        <v>167</v>
      </c>
      <c r="G798" t="s">
        <v>36267</v>
      </c>
    </row>
    <row r="799" spans="1:7" x14ac:dyDescent="0.25">
      <c r="A799">
        <v>103936676</v>
      </c>
      <c r="B799" t="s">
        <v>36980</v>
      </c>
      <c r="C799" t="s">
        <v>36266</v>
      </c>
      <c r="D799" t="s">
        <v>2708</v>
      </c>
      <c r="E799" t="s">
        <v>2708</v>
      </c>
      <c r="F799" t="s">
        <v>167</v>
      </c>
      <c r="G799" t="s">
        <v>36267</v>
      </c>
    </row>
    <row r="800" spans="1:7" x14ac:dyDescent="0.25">
      <c r="A800">
        <v>103936678</v>
      </c>
      <c r="B800" t="s">
        <v>36981</v>
      </c>
      <c r="C800" t="s">
        <v>36266</v>
      </c>
      <c r="D800" t="s">
        <v>2708</v>
      </c>
      <c r="E800" t="s">
        <v>2708</v>
      </c>
      <c r="F800" t="s">
        <v>167</v>
      </c>
      <c r="G800" t="s">
        <v>36267</v>
      </c>
    </row>
    <row r="801" spans="1:7" x14ac:dyDescent="0.25">
      <c r="A801">
        <v>103936680</v>
      </c>
      <c r="B801" t="s">
        <v>36982</v>
      </c>
      <c r="C801" t="s">
        <v>36266</v>
      </c>
      <c r="D801" t="s">
        <v>2708</v>
      </c>
      <c r="E801" t="s">
        <v>2708</v>
      </c>
      <c r="F801" t="s">
        <v>167</v>
      </c>
      <c r="G801" t="s">
        <v>36267</v>
      </c>
    </row>
    <row r="802" spans="1:7" x14ac:dyDescent="0.25">
      <c r="A802">
        <v>103936682</v>
      </c>
      <c r="B802" t="s">
        <v>36983</v>
      </c>
      <c r="C802" t="s">
        <v>36266</v>
      </c>
      <c r="D802" t="s">
        <v>2708</v>
      </c>
      <c r="E802" t="s">
        <v>2708</v>
      </c>
      <c r="F802" t="s">
        <v>167</v>
      </c>
      <c r="G802" t="s">
        <v>36267</v>
      </c>
    </row>
    <row r="803" spans="1:7" x14ac:dyDescent="0.25">
      <c r="A803">
        <v>103936894</v>
      </c>
      <c r="B803" t="s">
        <v>36984</v>
      </c>
      <c r="C803" t="s">
        <v>36266</v>
      </c>
      <c r="D803" t="s">
        <v>2708</v>
      </c>
      <c r="E803" t="s">
        <v>2708</v>
      </c>
      <c r="F803" t="s">
        <v>167</v>
      </c>
      <c r="G803" t="s">
        <v>36267</v>
      </c>
    </row>
    <row r="804" spans="1:7" x14ac:dyDescent="0.25">
      <c r="A804">
        <v>103936896</v>
      </c>
      <c r="B804" t="s">
        <v>36985</v>
      </c>
      <c r="C804" t="s">
        <v>36266</v>
      </c>
      <c r="D804" t="s">
        <v>2708</v>
      </c>
      <c r="E804" t="s">
        <v>2708</v>
      </c>
      <c r="F804" t="s">
        <v>167</v>
      </c>
      <c r="G804" t="s">
        <v>36267</v>
      </c>
    </row>
    <row r="805" spans="1:7" x14ac:dyDescent="0.25">
      <c r="A805">
        <v>103936898</v>
      </c>
      <c r="B805" t="s">
        <v>36986</v>
      </c>
      <c r="C805" t="s">
        <v>36266</v>
      </c>
      <c r="D805" t="s">
        <v>2708</v>
      </c>
      <c r="E805" t="s">
        <v>2708</v>
      </c>
      <c r="F805" t="s">
        <v>167</v>
      </c>
      <c r="G805" t="s">
        <v>36267</v>
      </c>
    </row>
    <row r="806" spans="1:7" x14ac:dyDescent="0.25">
      <c r="A806">
        <v>103936900</v>
      </c>
      <c r="B806" t="s">
        <v>36987</v>
      </c>
      <c r="C806" t="s">
        <v>36266</v>
      </c>
      <c r="D806" t="s">
        <v>2708</v>
      </c>
      <c r="E806" t="s">
        <v>2708</v>
      </c>
      <c r="F806" t="s">
        <v>167</v>
      </c>
      <c r="G806" t="s">
        <v>36267</v>
      </c>
    </row>
    <row r="807" spans="1:7" x14ac:dyDescent="0.25">
      <c r="A807">
        <v>103936902</v>
      </c>
      <c r="B807" t="s">
        <v>36988</v>
      </c>
      <c r="C807" t="s">
        <v>36266</v>
      </c>
      <c r="D807" t="s">
        <v>2708</v>
      </c>
      <c r="E807" t="s">
        <v>2708</v>
      </c>
      <c r="F807" t="s">
        <v>167</v>
      </c>
      <c r="G807" t="s">
        <v>36267</v>
      </c>
    </row>
    <row r="808" spans="1:7" x14ac:dyDescent="0.25">
      <c r="A808">
        <v>103936904</v>
      </c>
      <c r="B808" t="s">
        <v>36989</v>
      </c>
      <c r="C808" t="s">
        <v>36266</v>
      </c>
      <c r="D808" t="s">
        <v>2708</v>
      </c>
      <c r="E808" t="s">
        <v>2708</v>
      </c>
      <c r="F808" t="s">
        <v>167</v>
      </c>
      <c r="G808" t="s">
        <v>36267</v>
      </c>
    </row>
    <row r="809" spans="1:7" x14ac:dyDescent="0.25">
      <c r="A809">
        <v>103936906</v>
      </c>
      <c r="B809" t="s">
        <v>36990</v>
      </c>
      <c r="C809" t="s">
        <v>36266</v>
      </c>
      <c r="D809" t="s">
        <v>2708</v>
      </c>
      <c r="E809" t="s">
        <v>2708</v>
      </c>
      <c r="F809" t="s">
        <v>167</v>
      </c>
      <c r="G809" t="s">
        <v>36267</v>
      </c>
    </row>
    <row r="810" spans="1:7" x14ac:dyDescent="0.25">
      <c r="A810">
        <v>103937182</v>
      </c>
      <c r="B810" t="s">
        <v>36991</v>
      </c>
      <c r="C810" t="s">
        <v>36266</v>
      </c>
      <c r="D810" t="s">
        <v>2708</v>
      </c>
      <c r="E810" t="s">
        <v>2708</v>
      </c>
      <c r="F810" t="s">
        <v>167</v>
      </c>
      <c r="G810" t="s">
        <v>36267</v>
      </c>
    </row>
    <row r="811" spans="1:7" x14ac:dyDescent="0.25">
      <c r="A811">
        <v>103937184</v>
      </c>
      <c r="B811" t="s">
        <v>36992</v>
      </c>
      <c r="C811" t="s">
        <v>36266</v>
      </c>
      <c r="D811" t="s">
        <v>2708</v>
      </c>
      <c r="E811" t="s">
        <v>2708</v>
      </c>
      <c r="F811" t="s">
        <v>167</v>
      </c>
      <c r="G811" t="s">
        <v>36267</v>
      </c>
    </row>
    <row r="812" spans="1:7" x14ac:dyDescent="0.25">
      <c r="A812">
        <v>103937186</v>
      </c>
      <c r="B812" t="s">
        <v>36993</v>
      </c>
      <c r="C812" t="s">
        <v>36266</v>
      </c>
      <c r="D812" t="s">
        <v>2708</v>
      </c>
      <c r="E812" t="s">
        <v>2708</v>
      </c>
      <c r="F812" t="s">
        <v>167</v>
      </c>
      <c r="G812" t="s">
        <v>36267</v>
      </c>
    </row>
    <row r="813" spans="1:7" x14ac:dyDescent="0.25">
      <c r="A813">
        <v>103937188</v>
      </c>
      <c r="B813" t="s">
        <v>36994</v>
      </c>
      <c r="C813" t="s">
        <v>36266</v>
      </c>
      <c r="D813" t="s">
        <v>2708</v>
      </c>
      <c r="E813" t="s">
        <v>2708</v>
      </c>
      <c r="F813" t="s">
        <v>167</v>
      </c>
      <c r="G813" t="s">
        <v>36267</v>
      </c>
    </row>
    <row r="814" spans="1:7" x14ac:dyDescent="0.25">
      <c r="A814">
        <v>103937190</v>
      </c>
      <c r="B814" t="s">
        <v>36995</v>
      </c>
      <c r="C814" t="s">
        <v>36266</v>
      </c>
      <c r="D814" t="s">
        <v>2708</v>
      </c>
      <c r="E814" t="s">
        <v>2708</v>
      </c>
      <c r="F814" t="s">
        <v>167</v>
      </c>
      <c r="G814" t="s">
        <v>36267</v>
      </c>
    </row>
    <row r="815" spans="1:7" x14ac:dyDescent="0.25">
      <c r="A815">
        <v>103937192</v>
      </c>
      <c r="B815" t="s">
        <v>36996</v>
      </c>
      <c r="C815" t="s">
        <v>36266</v>
      </c>
      <c r="D815" t="s">
        <v>2708</v>
      </c>
      <c r="E815" t="s">
        <v>2708</v>
      </c>
      <c r="F815" t="s">
        <v>167</v>
      </c>
      <c r="G815" t="s">
        <v>36267</v>
      </c>
    </row>
    <row r="816" spans="1:7" x14ac:dyDescent="0.25">
      <c r="A816">
        <v>103937194</v>
      </c>
      <c r="B816" t="s">
        <v>36997</v>
      </c>
      <c r="C816" t="s">
        <v>36266</v>
      </c>
      <c r="D816" t="s">
        <v>2708</v>
      </c>
      <c r="E816" t="s">
        <v>2708</v>
      </c>
      <c r="F816" t="s">
        <v>167</v>
      </c>
      <c r="G816" t="s">
        <v>36267</v>
      </c>
    </row>
    <row r="817" spans="1:7" x14ac:dyDescent="0.25">
      <c r="A817">
        <v>103937362</v>
      </c>
      <c r="B817" t="s">
        <v>36998</v>
      </c>
      <c r="C817" t="s">
        <v>36266</v>
      </c>
      <c r="D817" t="s">
        <v>2708</v>
      </c>
      <c r="E817" t="s">
        <v>2708</v>
      </c>
      <c r="F817" t="s">
        <v>167</v>
      </c>
      <c r="G817" t="s">
        <v>36267</v>
      </c>
    </row>
    <row r="818" spans="1:7" x14ac:dyDescent="0.25">
      <c r="A818">
        <v>103937364</v>
      </c>
      <c r="B818" t="s">
        <v>36999</v>
      </c>
      <c r="C818" t="s">
        <v>36266</v>
      </c>
      <c r="D818" t="s">
        <v>2708</v>
      </c>
      <c r="E818" t="s">
        <v>2708</v>
      </c>
      <c r="F818" t="s">
        <v>167</v>
      </c>
      <c r="G818" t="s">
        <v>36267</v>
      </c>
    </row>
    <row r="819" spans="1:7" x14ac:dyDescent="0.25">
      <c r="A819">
        <v>103937366</v>
      </c>
      <c r="B819" t="s">
        <v>37000</v>
      </c>
      <c r="C819" t="s">
        <v>36266</v>
      </c>
      <c r="D819" t="s">
        <v>2708</v>
      </c>
      <c r="E819" t="s">
        <v>2708</v>
      </c>
      <c r="F819" t="s">
        <v>167</v>
      </c>
      <c r="G819" t="s">
        <v>36267</v>
      </c>
    </row>
    <row r="820" spans="1:7" x14ac:dyDescent="0.25">
      <c r="A820">
        <v>103937368</v>
      </c>
      <c r="B820" t="s">
        <v>37001</v>
      </c>
      <c r="C820" t="s">
        <v>36266</v>
      </c>
      <c r="D820" t="s">
        <v>2708</v>
      </c>
      <c r="E820" t="s">
        <v>2708</v>
      </c>
      <c r="F820" t="s">
        <v>167</v>
      </c>
      <c r="G820" t="s">
        <v>36267</v>
      </c>
    </row>
    <row r="821" spans="1:7" x14ac:dyDescent="0.25">
      <c r="A821">
        <v>103937370</v>
      </c>
      <c r="B821" t="s">
        <v>37002</v>
      </c>
      <c r="C821" t="s">
        <v>36266</v>
      </c>
      <c r="D821" t="s">
        <v>2708</v>
      </c>
      <c r="E821" t="s">
        <v>2708</v>
      </c>
      <c r="F821" t="s">
        <v>167</v>
      </c>
      <c r="G821" t="s">
        <v>36267</v>
      </c>
    </row>
    <row r="822" spans="1:7" x14ac:dyDescent="0.25">
      <c r="A822">
        <v>103937372</v>
      </c>
      <c r="B822" t="s">
        <v>37003</v>
      </c>
      <c r="C822" t="s">
        <v>36266</v>
      </c>
      <c r="D822" t="s">
        <v>2708</v>
      </c>
      <c r="E822" t="s">
        <v>2708</v>
      </c>
      <c r="F822" t="s">
        <v>167</v>
      </c>
      <c r="G822" t="s">
        <v>36267</v>
      </c>
    </row>
    <row r="823" spans="1:7" x14ac:dyDescent="0.25">
      <c r="A823">
        <v>103937374</v>
      </c>
      <c r="B823" t="s">
        <v>37004</v>
      </c>
      <c r="C823" t="s">
        <v>36266</v>
      </c>
      <c r="D823" t="s">
        <v>2708</v>
      </c>
      <c r="E823" t="s">
        <v>2708</v>
      </c>
      <c r="F823" t="s">
        <v>167</v>
      </c>
      <c r="G823" t="s">
        <v>36267</v>
      </c>
    </row>
    <row r="824" spans="1:7" x14ac:dyDescent="0.25">
      <c r="A824">
        <v>103937586</v>
      </c>
      <c r="B824" t="s">
        <v>37005</v>
      </c>
      <c r="C824" t="s">
        <v>36266</v>
      </c>
      <c r="D824" t="s">
        <v>2708</v>
      </c>
      <c r="E824" t="s">
        <v>2708</v>
      </c>
      <c r="F824" t="s">
        <v>167</v>
      </c>
      <c r="G824" t="s">
        <v>36267</v>
      </c>
    </row>
    <row r="825" spans="1:7" x14ac:dyDescent="0.25">
      <c r="A825">
        <v>103937588</v>
      </c>
      <c r="B825" t="s">
        <v>37006</v>
      </c>
      <c r="C825" t="s">
        <v>36266</v>
      </c>
      <c r="D825" t="s">
        <v>2708</v>
      </c>
      <c r="E825" t="s">
        <v>2708</v>
      </c>
      <c r="F825" t="s">
        <v>167</v>
      </c>
      <c r="G825" t="s">
        <v>36267</v>
      </c>
    </row>
    <row r="826" spans="1:7" x14ac:dyDescent="0.25">
      <c r="A826">
        <v>103937590</v>
      </c>
      <c r="B826" t="s">
        <v>37007</v>
      </c>
      <c r="C826" t="s">
        <v>36266</v>
      </c>
      <c r="D826" t="s">
        <v>2708</v>
      </c>
      <c r="E826" t="s">
        <v>2708</v>
      </c>
      <c r="F826" t="s">
        <v>167</v>
      </c>
      <c r="G826" t="s">
        <v>36267</v>
      </c>
    </row>
    <row r="827" spans="1:7" x14ac:dyDescent="0.25">
      <c r="A827">
        <v>103937592</v>
      </c>
      <c r="B827" t="s">
        <v>37008</v>
      </c>
      <c r="C827" t="s">
        <v>36266</v>
      </c>
      <c r="D827" t="s">
        <v>2708</v>
      </c>
      <c r="E827" t="s">
        <v>2708</v>
      </c>
      <c r="F827" t="s">
        <v>167</v>
      </c>
      <c r="G827" t="s">
        <v>36267</v>
      </c>
    </row>
    <row r="828" spans="1:7" x14ac:dyDescent="0.25">
      <c r="A828">
        <v>103937594</v>
      </c>
      <c r="B828" t="s">
        <v>37009</v>
      </c>
      <c r="C828" t="s">
        <v>36266</v>
      </c>
      <c r="D828" t="s">
        <v>2708</v>
      </c>
      <c r="E828" t="s">
        <v>2708</v>
      </c>
      <c r="F828" t="s">
        <v>167</v>
      </c>
      <c r="G828" t="s">
        <v>36267</v>
      </c>
    </row>
    <row r="829" spans="1:7" x14ac:dyDescent="0.25">
      <c r="A829">
        <v>103937596</v>
      </c>
      <c r="B829" t="s">
        <v>37010</v>
      </c>
      <c r="C829" t="s">
        <v>36266</v>
      </c>
      <c r="D829" t="s">
        <v>2708</v>
      </c>
      <c r="E829" t="s">
        <v>2708</v>
      </c>
      <c r="F829" t="s">
        <v>167</v>
      </c>
      <c r="G829" t="s">
        <v>36267</v>
      </c>
    </row>
    <row r="830" spans="1:7" x14ac:dyDescent="0.25">
      <c r="A830">
        <v>103937598</v>
      </c>
      <c r="B830" t="s">
        <v>37011</v>
      </c>
      <c r="C830" t="s">
        <v>36266</v>
      </c>
      <c r="D830" t="s">
        <v>2708</v>
      </c>
      <c r="E830" t="s">
        <v>2708</v>
      </c>
      <c r="F830" t="s">
        <v>167</v>
      </c>
      <c r="G830" t="s">
        <v>36267</v>
      </c>
    </row>
    <row r="831" spans="1:7" x14ac:dyDescent="0.25">
      <c r="A831">
        <v>103937810</v>
      </c>
      <c r="B831" t="s">
        <v>37012</v>
      </c>
      <c r="C831" t="s">
        <v>36266</v>
      </c>
      <c r="D831" t="s">
        <v>2708</v>
      </c>
      <c r="E831" t="s">
        <v>2708</v>
      </c>
      <c r="F831" t="s">
        <v>167</v>
      </c>
      <c r="G831" t="s">
        <v>36267</v>
      </c>
    </row>
    <row r="832" spans="1:7" x14ac:dyDescent="0.25">
      <c r="A832">
        <v>103937812</v>
      </c>
      <c r="B832" t="s">
        <v>37013</v>
      </c>
      <c r="C832" t="s">
        <v>36266</v>
      </c>
      <c r="D832" t="s">
        <v>2708</v>
      </c>
      <c r="E832" t="s">
        <v>2708</v>
      </c>
      <c r="F832" t="s">
        <v>167</v>
      </c>
      <c r="G832" t="s">
        <v>36267</v>
      </c>
    </row>
    <row r="833" spans="1:7" x14ac:dyDescent="0.25">
      <c r="A833">
        <v>103937814</v>
      </c>
      <c r="B833" t="s">
        <v>37014</v>
      </c>
      <c r="C833" t="s">
        <v>36266</v>
      </c>
      <c r="D833" t="s">
        <v>2708</v>
      </c>
      <c r="E833" t="s">
        <v>2708</v>
      </c>
      <c r="F833" t="s">
        <v>167</v>
      </c>
      <c r="G833" t="s">
        <v>36267</v>
      </c>
    </row>
    <row r="834" spans="1:7" x14ac:dyDescent="0.25">
      <c r="A834">
        <v>103937816</v>
      </c>
      <c r="B834" t="s">
        <v>37015</v>
      </c>
      <c r="C834" t="s">
        <v>36266</v>
      </c>
      <c r="D834" t="s">
        <v>2708</v>
      </c>
      <c r="E834" t="s">
        <v>2708</v>
      </c>
      <c r="F834" t="s">
        <v>167</v>
      </c>
      <c r="G834" t="s">
        <v>36267</v>
      </c>
    </row>
    <row r="835" spans="1:7" x14ac:dyDescent="0.25">
      <c r="A835">
        <v>103937818</v>
      </c>
      <c r="B835" t="s">
        <v>37016</v>
      </c>
      <c r="C835" t="s">
        <v>36266</v>
      </c>
      <c r="D835" t="s">
        <v>2708</v>
      </c>
      <c r="E835" t="s">
        <v>2708</v>
      </c>
      <c r="F835" t="s">
        <v>167</v>
      </c>
      <c r="G835" t="s">
        <v>36267</v>
      </c>
    </row>
    <row r="836" spans="1:7" x14ac:dyDescent="0.25">
      <c r="A836">
        <v>103937820</v>
      </c>
      <c r="B836" t="s">
        <v>37017</v>
      </c>
      <c r="C836" t="s">
        <v>36266</v>
      </c>
      <c r="D836" t="s">
        <v>2708</v>
      </c>
      <c r="E836" t="s">
        <v>2708</v>
      </c>
      <c r="F836" t="s">
        <v>167</v>
      </c>
      <c r="G836" t="s">
        <v>36267</v>
      </c>
    </row>
    <row r="837" spans="1:7" x14ac:dyDescent="0.25">
      <c r="A837">
        <v>103937822</v>
      </c>
      <c r="B837" t="s">
        <v>37018</v>
      </c>
      <c r="C837" t="s">
        <v>36266</v>
      </c>
      <c r="D837" t="s">
        <v>2708</v>
      </c>
      <c r="E837" t="s">
        <v>2708</v>
      </c>
      <c r="F837" t="s">
        <v>167</v>
      </c>
      <c r="G837" t="s">
        <v>36267</v>
      </c>
    </row>
    <row r="838" spans="1:7" x14ac:dyDescent="0.25">
      <c r="A838">
        <v>103938034</v>
      </c>
      <c r="B838" t="s">
        <v>37019</v>
      </c>
      <c r="C838" t="s">
        <v>36266</v>
      </c>
      <c r="D838" t="s">
        <v>2708</v>
      </c>
      <c r="E838" t="s">
        <v>2708</v>
      </c>
      <c r="F838" t="s">
        <v>167</v>
      </c>
      <c r="G838" t="s">
        <v>36267</v>
      </c>
    </row>
    <row r="839" spans="1:7" x14ac:dyDescent="0.25">
      <c r="A839">
        <v>103938036</v>
      </c>
      <c r="B839" t="s">
        <v>37020</v>
      </c>
      <c r="C839" t="s">
        <v>36266</v>
      </c>
      <c r="D839" t="s">
        <v>2708</v>
      </c>
      <c r="E839" t="s">
        <v>2708</v>
      </c>
      <c r="F839" t="s">
        <v>167</v>
      </c>
      <c r="G839" t="s">
        <v>36267</v>
      </c>
    </row>
    <row r="840" spans="1:7" x14ac:dyDescent="0.25">
      <c r="A840">
        <v>103938038</v>
      </c>
      <c r="B840" t="s">
        <v>37021</v>
      </c>
      <c r="C840" t="s">
        <v>36266</v>
      </c>
      <c r="D840" t="s">
        <v>2708</v>
      </c>
      <c r="E840" t="s">
        <v>2708</v>
      </c>
      <c r="F840" t="s">
        <v>167</v>
      </c>
      <c r="G840" t="s">
        <v>36267</v>
      </c>
    </row>
    <row r="841" spans="1:7" x14ac:dyDescent="0.25">
      <c r="A841">
        <v>103938040</v>
      </c>
      <c r="B841" t="s">
        <v>37022</v>
      </c>
      <c r="C841" t="s">
        <v>36266</v>
      </c>
      <c r="D841" t="s">
        <v>2708</v>
      </c>
      <c r="E841" t="s">
        <v>2708</v>
      </c>
      <c r="F841" t="s">
        <v>167</v>
      </c>
      <c r="G841" t="s">
        <v>36267</v>
      </c>
    </row>
    <row r="842" spans="1:7" x14ac:dyDescent="0.25">
      <c r="A842">
        <v>103938042</v>
      </c>
      <c r="B842" t="s">
        <v>37023</v>
      </c>
      <c r="C842" t="s">
        <v>36266</v>
      </c>
      <c r="D842" t="s">
        <v>2708</v>
      </c>
      <c r="E842" t="s">
        <v>2708</v>
      </c>
      <c r="F842" t="s">
        <v>167</v>
      </c>
      <c r="G842" t="s">
        <v>36267</v>
      </c>
    </row>
    <row r="843" spans="1:7" x14ac:dyDescent="0.25">
      <c r="A843">
        <v>103938044</v>
      </c>
      <c r="B843" t="s">
        <v>37024</v>
      </c>
      <c r="C843" t="s">
        <v>36266</v>
      </c>
      <c r="D843" t="s">
        <v>2708</v>
      </c>
      <c r="E843" t="s">
        <v>2708</v>
      </c>
      <c r="F843" t="s">
        <v>167</v>
      </c>
      <c r="G843" t="s">
        <v>36267</v>
      </c>
    </row>
    <row r="844" spans="1:7" x14ac:dyDescent="0.25">
      <c r="A844">
        <v>103938046</v>
      </c>
      <c r="B844" t="s">
        <v>37025</v>
      </c>
      <c r="C844" t="s">
        <v>36266</v>
      </c>
      <c r="D844" t="s">
        <v>2708</v>
      </c>
      <c r="E844" t="s">
        <v>2708</v>
      </c>
      <c r="F844" t="s">
        <v>167</v>
      </c>
      <c r="G844" t="s">
        <v>36267</v>
      </c>
    </row>
    <row r="845" spans="1:7" x14ac:dyDescent="0.25">
      <c r="A845">
        <v>103938258</v>
      </c>
      <c r="B845" t="s">
        <v>37026</v>
      </c>
      <c r="C845" t="s">
        <v>36266</v>
      </c>
      <c r="D845" t="s">
        <v>2708</v>
      </c>
      <c r="E845" t="s">
        <v>2708</v>
      </c>
      <c r="F845" t="s">
        <v>167</v>
      </c>
      <c r="G845" t="s">
        <v>36267</v>
      </c>
    </row>
    <row r="846" spans="1:7" x14ac:dyDescent="0.25">
      <c r="A846">
        <v>103938260</v>
      </c>
      <c r="B846" t="s">
        <v>37027</v>
      </c>
      <c r="C846" t="s">
        <v>36266</v>
      </c>
      <c r="D846" t="s">
        <v>2708</v>
      </c>
      <c r="E846" t="s">
        <v>2708</v>
      </c>
      <c r="F846" t="s">
        <v>167</v>
      </c>
      <c r="G846" t="s">
        <v>36267</v>
      </c>
    </row>
    <row r="847" spans="1:7" x14ac:dyDescent="0.25">
      <c r="A847">
        <v>103938262</v>
      </c>
      <c r="B847" t="s">
        <v>37028</v>
      </c>
      <c r="C847" t="s">
        <v>36266</v>
      </c>
      <c r="D847" t="s">
        <v>2708</v>
      </c>
      <c r="E847" t="s">
        <v>2708</v>
      </c>
      <c r="F847" t="s">
        <v>167</v>
      </c>
      <c r="G847" t="s">
        <v>36267</v>
      </c>
    </row>
    <row r="848" spans="1:7" x14ac:dyDescent="0.25">
      <c r="A848">
        <v>103938264</v>
      </c>
      <c r="B848" t="s">
        <v>37029</v>
      </c>
      <c r="C848" t="s">
        <v>36266</v>
      </c>
      <c r="D848" t="s">
        <v>2708</v>
      </c>
      <c r="E848" t="s">
        <v>2708</v>
      </c>
      <c r="F848" t="s">
        <v>167</v>
      </c>
      <c r="G848" t="s">
        <v>36267</v>
      </c>
    </row>
    <row r="849" spans="1:7" x14ac:dyDescent="0.25">
      <c r="A849">
        <v>103938266</v>
      </c>
      <c r="B849" t="s">
        <v>37030</v>
      </c>
      <c r="C849" t="s">
        <v>36266</v>
      </c>
      <c r="D849" t="s">
        <v>2708</v>
      </c>
      <c r="E849" t="s">
        <v>2708</v>
      </c>
      <c r="F849" t="s">
        <v>167</v>
      </c>
      <c r="G849" t="s">
        <v>36267</v>
      </c>
    </row>
    <row r="850" spans="1:7" x14ac:dyDescent="0.25">
      <c r="A850">
        <v>103938268</v>
      </c>
      <c r="B850" t="s">
        <v>37031</v>
      </c>
      <c r="C850" t="s">
        <v>36266</v>
      </c>
      <c r="D850" t="s">
        <v>2708</v>
      </c>
      <c r="E850" t="s">
        <v>2708</v>
      </c>
      <c r="F850" t="s">
        <v>167</v>
      </c>
      <c r="G850" t="s">
        <v>36267</v>
      </c>
    </row>
    <row r="851" spans="1:7" x14ac:dyDescent="0.25">
      <c r="A851">
        <v>103938270</v>
      </c>
      <c r="B851" t="s">
        <v>37032</v>
      </c>
      <c r="C851" t="s">
        <v>36266</v>
      </c>
      <c r="D851" t="s">
        <v>2708</v>
      </c>
      <c r="E851" t="s">
        <v>2708</v>
      </c>
      <c r="F851" t="s">
        <v>167</v>
      </c>
      <c r="G851" t="s">
        <v>36267</v>
      </c>
    </row>
    <row r="852" spans="1:7" x14ac:dyDescent="0.25">
      <c r="A852">
        <v>103938482</v>
      </c>
      <c r="B852" t="s">
        <v>37033</v>
      </c>
      <c r="C852" t="s">
        <v>36266</v>
      </c>
      <c r="D852" t="s">
        <v>2708</v>
      </c>
      <c r="E852" t="s">
        <v>2708</v>
      </c>
      <c r="F852" t="s">
        <v>167</v>
      </c>
      <c r="G852" t="s">
        <v>36267</v>
      </c>
    </row>
    <row r="853" spans="1:7" x14ac:dyDescent="0.25">
      <c r="A853">
        <v>103938484</v>
      </c>
      <c r="B853" t="s">
        <v>37034</v>
      </c>
      <c r="C853" t="s">
        <v>36266</v>
      </c>
      <c r="D853" t="s">
        <v>2708</v>
      </c>
      <c r="E853" t="s">
        <v>2708</v>
      </c>
      <c r="F853" t="s">
        <v>167</v>
      </c>
      <c r="G853" t="s">
        <v>36267</v>
      </c>
    </row>
    <row r="854" spans="1:7" x14ac:dyDescent="0.25">
      <c r="A854">
        <v>103938486</v>
      </c>
      <c r="B854" t="s">
        <v>37035</v>
      </c>
      <c r="C854" t="s">
        <v>36266</v>
      </c>
      <c r="D854" t="s">
        <v>2708</v>
      </c>
      <c r="E854" t="s">
        <v>2708</v>
      </c>
      <c r="F854" t="s">
        <v>167</v>
      </c>
      <c r="G854" t="s">
        <v>36267</v>
      </c>
    </row>
    <row r="855" spans="1:7" x14ac:dyDescent="0.25">
      <c r="A855">
        <v>103938488</v>
      </c>
      <c r="B855" t="s">
        <v>37036</v>
      </c>
      <c r="C855" t="s">
        <v>36266</v>
      </c>
      <c r="D855" t="s">
        <v>2708</v>
      </c>
      <c r="E855" t="s">
        <v>2708</v>
      </c>
      <c r="F855" t="s">
        <v>167</v>
      </c>
      <c r="G855" t="s">
        <v>36267</v>
      </c>
    </row>
    <row r="856" spans="1:7" x14ac:dyDescent="0.25">
      <c r="A856">
        <v>103938490</v>
      </c>
      <c r="B856" t="s">
        <v>37037</v>
      </c>
      <c r="C856" t="s">
        <v>36266</v>
      </c>
      <c r="D856" t="s">
        <v>2708</v>
      </c>
      <c r="E856" t="s">
        <v>2708</v>
      </c>
      <c r="F856" t="s">
        <v>167</v>
      </c>
      <c r="G856" t="s">
        <v>36267</v>
      </c>
    </row>
    <row r="857" spans="1:7" x14ac:dyDescent="0.25">
      <c r="A857">
        <v>103938492</v>
      </c>
      <c r="B857" t="s">
        <v>37038</v>
      </c>
      <c r="C857" t="s">
        <v>36266</v>
      </c>
      <c r="D857" t="s">
        <v>2708</v>
      </c>
      <c r="E857" t="s">
        <v>2708</v>
      </c>
      <c r="F857" t="s">
        <v>167</v>
      </c>
      <c r="G857" t="s">
        <v>36267</v>
      </c>
    </row>
    <row r="858" spans="1:7" x14ac:dyDescent="0.25">
      <c r="A858">
        <v>103938494</v>
      </c>
      <c r="B858" t="s">
        <v>37039</v>
      </c>
      <c r="C858" t="s">
        <v>36266</v>
      </c>
      <c r="D858" t="s">
        <v>2708</v>
      </c>
      <c r="E858" t="s">
        <v>2708</v>
      </c>
      <c r="F858" t="s">
        <v>167</v>
      </c>
      <c r="G858" t="s">
        <v>36267</v>
      </c>
    </row>
    <row r="859" spans="1:7" x14ac:dyDescent="0.25">
      <c r="A859">
        <v>103938722</v>
      </c>
      <c r="B859" t="s">
        <v>37040</v>
      </c>
      <c r="C859" t="s">
        <v>36266</v>
      </c>
      <c r="D859" t="s">
        <v>2708</v>
      </c>
      <c r="E859" t="s">
        <v>2708</v>
      </c>
      <c r="F859" t="s">
        <v>167</v>
      </c>
      <c r="G859" t="s">
        <v>36267</v>
      </c>
    </row>
    <row r="860" spans="1:7" x14ac:dyDescent="0.25">
      <c r="A860">
        <v>103938724</v>
      </c>
      <c r="B860" t="s">
        <v>37041</v>
      </c>
      <c r="C860" t="s">
        <v>36266</v>
      </c>
      <c r="D860" t="s">
        <v>2708</v>
      </c>
      <c r="E860" t="s">
        <v>2708</v>
      </c>
      <c r="F860" t="s">
        <v>167</v>
      </c>
      <c r="G860" t="s">
        <v>36267</v>
      </c>
    </row>
    <row r="861" spans="1:7" x14ac:dyDescent="0.25">
      <c r="A861">
        <v>103938726</v>
      </c>
      <c r="B861" t="s">
        <v>37042</v>
      </c>
      <c r="C861" t="s">
        <v>36266</v>
      </c>
      <c r="D861" t="s">
        <v>2708</v>
      </c>
      <c r="E861" t="s">
        <v>2708</v>
      </c>
      <c r="F861" t="s">
        <v>167</v>
      </c>
      <c r="G861" t="s">
        <v>36267</v>
      </c>
    </row>
    <row r="862" spans="1:7" x14ac:dyDescent="0.25">
      <c r="A862">
        <v>103938728</v>
      </c>
      <c r="B862" t="s">
        <v>37043</v>
      </c>
      <c r="C862" t="s">
        <v>36266</v>
      </c>
      <c r="D862" t="s">
        <v>2708</v>
      </c>
      <c r="E862" t="s">
        <v>2708</v>
      </c>
      <c r="F862" t="s">
        <v>167</v>
      </c>
      <c r="G862" t="s">
        <v>36267</v>
      </c>
    </row>
    <row r="863" spans="1:7" x14ac:dyDescent="0.25">
      <c r="A863">
        <v>103938730</v>
      </c>
      <c r="B863" t="s">
        <v>37044</v>
      </c>
      <c r="C863" t="s">
        <v>36266</v>
      </c>
      <c r="D863" t="s">
        <v>2708</v>
      </c>
      <c r="E863" t="s">
        <v>2708</v>
      </c>
      <c r="F863" t="s">
        <v>167</v>
      </c>
      <c r="G863" t="s">
        <v>36267</v>
      </c>
    </row>
    <row r="864" spans="1:7" x14ac:dyDescent="0.25">
      <c r="A864">
        <v>103938732</v>
      </c>
      <c r="B864" t="s">
        <v>37045</v>
      </c>
      <c r="C864" t="s">
        <v>36266</v>
      </c>
      <c r="D864" t="s">
        <v>2708</v>
      </c>
      <c r="E864" t="s">
        <v>2708</v>
      </c>
      <c r="F864" t="s">
        <v>167</v>
      </c>
      <c r="G864" t="s">
        <v>36267</v>
      </c>
    </row>
    <row r="865" spans="1:7" x14ac:dyDescent="0.25">
      <c r="A865">
        <v>103938734</v>
      </c>
      <c r="B865" t="s">
        <v>37046</v>
      </c>
      <c r="C865" t="s">
        <v>36266</v>
      </c>
      <c r="D865" t="s">
        <v>2708</v>
      </c>
      <c r="E865" t="s">
        <v>2708</v>
      </c>
      <c r="F865" t="s">
        <v>167</v>
      </c>
      <c r="G865" t="s">
        <v>36267</v>
      </c>
    </row>
    <row r="866" spans="1:7" x14ac:dyDescent="0.25">
      <c r="A866">
        <v>103938792</v>
      </c>
      <c r="B866" t="s">
        <v>37047</v>
      </c>
      <c r="C866" t="s">
        <v>36266</v>
      </c>
      <c r="D866" t="s">
        <v>2708</v>
      </c>
      <c r="E866" t="s">
        <v>2708</v>
      </c>
      <c r="F866" t="s">
        <v>167</v>
      </c>
      <c r="G866" t="s">
        <v>36267</v>
      </c>
    </row>
    <row r="867" spans="1:7" x14ac:dyDescent="0.25">
      <c r="A867">
        <v>103938794</v>
      </c>
      <c r="B867" t="s">
        <v>37048</v>
      </c>
      <c r="C867" t="s">
        <v>36266</v>
      </c>
      <c r="D867" t="s">
        <v>2708</v>
      </c>
      <c r="E867" t="s">
        <v>2708</v>
      </c>
      <c r="F867" t="s">
        <v>167</v>
      </c>
      <c r="G867" t="s">
        <v>36267</v>
      </c>
    </row>
    <row r="868" spans="1:7" x14ac:dyDescent="0.25">
      <c r="A868">
        <v>103938796</v>
      </c>
      <c r="B868" t="s">
        <v>37049</v>
      </c>
      <c r="C868" t="s">
        <v>36266</v>
      </c>
      <c r="D868" t="s">
        <v>2708</v>
      </c>
      <c r="E868" t="s">
        <v>2708</v>
      </c>
      <c r="F868" t="s">
        <v>167</v>
      </c>
      <c r="G868" t="s">
        <v>36267</v>
      </c>
    </row>
    <row r="869" spans="1:7" x14ac:dyDescent="0.25">
      <c r="A869">
        <v>103938798</v>
      </c>
      <c r="B869" t="s">
        <v>37050</v>
      </c>
      <c r="C869" t="s">
        <v>36266</v>
      </c>
      <c r="D869" t="s">
        <v>2708</v>
      </c>
      <c r="E869" t="s">
        <v>2708</v>
      </c>
      <c r="F869" t="s">
        <v>167</v>
      </c>
      <c r="G869" t="s">
        <v>36267</v>
      </c>
    </row>
    <row r="870" spans="1:7" x14ac:dyDescent="0.25">
      <c r="A870">
        <v>103938800</v>
      </c>
      <c r="B870" t="s">
        <v>37051</v>
      </c>
      <c r="C870" t="s">
        <v>36266</v>
      </c>
      <c r="D870" t="s">
        <v>2708</v>
      </c>
      <c r="E870" t="s">
        <v>2708</v>
      </c>
      <c r="F870" t="s">
        <v>167</v>
      </c>
      <c r="G870" t="s">
        <v>36267</v>
      </c>
    </row>
    <row r="871" spans="1:7" x14ac:dyDescent="0.25">
      <c r="A871">
        <v>103938802</v>
      </c>
      <c r="B871" t="s">
        <v>37052</v>
      </c>
      <c r="C871" t="s">
        <v>36266</v>
      </c>
      <c r="D871" t="s">
        <v>2708</v>
      </c>
      <c r="E871" t="s">
        <v>2708</v>
      </c>
      <c r="F871" t="s">
        <v>167</v>
      </c>
      <c r="G871" t="s">
        <v>36267</v>
      </c>
    </row>
    <row r="872" spans="1:7" x14ac:dyDescent="0.25">
      <c r="A872">
        <v>103938804</v>
      </c>
      <c r="B872" t="s">
        <v>37053</v>
      </c>
      <c r="C872" t="s">
        <v>36266</v>
      </c>
      <c r="D872" t="s">
        <v>2708</v>
      </c>
      <c r="E872" t="s">
        <v>2708</v>
      </c>
      <c r="F872" t="s">
        <v>167</v>
      </c>
      <c r="G872" t="s">
        <v>36267</v>
      </c>
    </row>
    <row r="873" spans="1:7" x14ac:dyDescent="0.25">
      <c r="A873">
        <v>103938864</v>
      </c>
      <c r="B873" t="s">
        <v>37054</v>
      </c>
      <c r="C873" t="s">
        <v>36266</v>
      </c>
      <c r="D873" t="s">
        <v>2708</v>
      </c>
      <c r="E873" t="s">
        <v>2708</v>
      </c>
      <c r="F873" t="s">
        <v>167</v>
      </c>
      <c r="G873" t="s">
        <v>36267</v>
      </c>
    </row>
    <row r="874" spans="1:7" x14ac:dyDescent="0.25">
      <c r="A874">
        <v>103938866</v>
      </c>
      <c r="B874" t="s">
        <v>37055</v>
      </c>
      <c r="C874" t="s">
        <v>36266</v>
      </c>
      <c r="D874" t="s">
        <v>2708</v>
      </c>
      <c r="E874" t="s">
        <v>2708</v>
      </c>
      <c r="F874" t="s">
        <v>167</v>
      </c>
      <c r="G874" t="s">
        <v>36267</v>
      </c>
    </row>
    <row r="875" spans="1:7" x14ac:dyDescent="0.25">
      <c r="A875">
        <v>103938868</v>
      </c>
      <c r="B875" t="s">
        <v>37056</v>
      </c>
      <c r="C875" t="s">
        <v>36266</v>
      </c>
      <c r="D875" t="s">
        <v>2708</v>
      </c>
      <c r="E875" t="s">
        <v>2708</v>
      </c>
      <c r="F875" t="s">
        <v>167</v>
      </c>
      <c r="G875" t="s">
        <v>36267</v>
      </c>
    </row>
    <row r="876" spans="1:7" x14ac:dyDescent="0.25">
      <c r="A876">
        <v>103938870</v>
      </c>
      <c r="B876" t="s">
        <v>37057</v>
      </c>
      <c r="C876" t="s">
        <v>36266</v>
      </c>
      <c r="D876" t="s">
        <v>2708</v>
      </c>
      <c r="E876" t="s">
        <v>2708</v>
      </c>
      <c r="F876" t="s">
        <v>167</v>
      </c>
      <c r="G876" t="s">
        <v>36267</v>
      </c>
    </row>
    <row r="877" spans="1:7" x14ac:dyDescent="0.25">
      <c r="A877">
        <v>103938872</v>
      </c>
      <c r="B877" t="s">
        <v>37058</v>
      </c>
      <c r="C877" t="s">
        <v>36266</v>
      </c>
      <c r="D877" t="s">
        <v>2708</v>
      </c>
      <c r="E877" t="s">
        <v>2708</v>
      </c>
      <c r="F877" t="s">
        <v>167</v>
      </c>
      <c r="G877" t="s">
        <v>36267</v>
      </c>
    </row>
    <row r="878" spans="1:7" x14ac:dyDescent="0.25">
      <c r="A878">
        <v>103938874</v>
      </c>
      <c r="B878" t="s">
        <v>37059</v>
      </c>
      <c r="C878" t="s">
        <v>36266</v>
      </c>
      <c r="D878" t="s">
        <v>2708</v>
      </c>
      <c r="E878" t="s">
        <v>2708</v>
      </c>
      <c r="F878" t="s">
        <v>167</v>
      </c>
      <c r="G878" t="s">
        <v>36267</v>
      </c>
    </row>
    <row r="879" spans="1:7" x14ac:dyDescent="0.25">
      <c r="A879">
        <v>103938862</v>
      </c>
      <c r="B879" t="s">
        <v>37060</v>
      </c>
      <c r="C879" t="s">
        <v>36266</v>
      </c>
      <c r="D879" t="s">
        <v>2708</v>
      </c>
      <c r="E879" t="s">
        <v>2708</v>
      </c>
      <c r="F879" t="s">
        <v>167</v>
      </c>
      <c r="G879" t="s">
        <v>36267</v>
      </c>
    </row>
    <row r="880" spans="1:7" x14ac:dyDescent="0.25">
      <c r="A880">
        <v>103938942</v>
      </c>
      <c r="B880" t="s">
        <v>37061</v>
      </c>
      <c r="C880" t="s">
        <v>36266</v>
      </c>
      <c r="D880" t="s">
        <v>2708</v>
      </c>
      <c r="E880" t="s">
        <v>2708</v>
      </c>
      <c r="F880" t="s">
        <v>167</v>
      </c>
      <c r="G880" t="s">
        <v>36267</v>
      </c>
    </row>
    <row r="881" spans="1:7" x14ac:dyDescent="0.25">
      <c r="A881">
        <v>103938944</v>
      </c>
      <c r="B881" t="s">
        <v>37062</v>
      </c>
      <c r="C881" t="s">
        <v>36266</v>
      </c>
      <c r="D881" t="s">
        <v>2708</v>
      </c>
      <c r="E881" t="s">
        <v>2708</v>
      </c>
      <c r="F881" t="s">
        <v>167</v>
      </c>
      <c r="G881" t="s">
        <v>36267</v>
      </c>
    </row>
    <row r="882" spans="1:7" x14ac:dyDescent="0.25">
      <c r="A882">
        <v>103938946</v>
      </c>
      <c r="B882" t="s">
        <v>37063</v>
      </c>
      <c r="C882" t="s">
        <v>36266</v>
      </c>
      <c r="D882" t="s">
        <v>2708</v>
      </c>
      <c r="E882" t="s">
        <v>2708</v>
      </c>
      <c r="F882" t="s">
        <v>167</v>
      </c>
      <c r="G882" t="s">
        <v>36267</v>
      </c>
    </row>
    <row r="883" spans="1:7" x14ac:dyDescent="0.25">
      <c r="A883">
        <v>103938948</v>
      </c>
      <c r="B883" t="s">
        <v>37064</v>
      </c>
      <c r="C883" t="s">
        <v>36266</v>
      </c>
      <c r="D883" t="s">
        <v>2708</v>
      </c>
      <c r="E883" t="s">
        <v>2708</v>
      </c>
      <c r="F883" t="s">
        <v>167</v>
      </c>
      <c r="G883" t="s">
        <v>36267</v>
      </c>
    </row>
    <row r="884" spans="1:7" x14ac:dyDescent="0.25">
      <c r="A884">
        <v>103938950</v>
      </c>
      <c r="B884" t="s">
        <v>37065</v>
      </c>
      <c r="C884" t="s">
        <v>36266</v>
      </c>
      <c r="D884" t="s">
        <v>2708</v>
      </c>
      <c r="E884" t="s">
        <v>2708</v>
      </c>
      <c r="F884" t="s">
        <v>167</v>
      </c>
      <c r="G884" t="s">
        <v>36267</v>
      </c>
    </row>
    <row r="885" spans="1:7" x14ac:dyDescent="0.25">
      <c r="A885">
        <v>103938952</v>
      </c>
      <c r="B885" t="s">
        <v>37066</v>
      </c>
      <c r="C885" t="s">
        <v>36266</v>
      </c>
      <c r="D885" t="s">
        <v>2708</v>
      </c>
      <c r="E885" t="s">
        <v>2708</v>
      </c>
      <c r="F885" t="s">
        <v>167</v>
      </c>
      <c r="G885" t="s">
        <v>36267</v>
      </c>
    </row>
    <row r="886" spans="1:7" x14ac:dyDescent="0.25">
      <c r="A886">
        <v>103938954</v>
      </c>
      <c r="B886" t="s">
        <v>37067</v>
      </c>
      <c r="C886" t="s">
        <v>36266</v>
      </c>
      <c r="D886" t="s">
        <v>2708</v>
      </c>
      <c r="E886" t="s">
        <v>2708</v>
      </c>
      <c r="F886" t="s">
        <v>167</v>
      </c>
      <c r="G886" t="s">
        <v>36267</v>
      </c>
    </row>
    <row r="887" spans="1:7" x14ac:dyDescent="0.25">
      <c r="A887">
        <v>103939040</v>
      </c>
      <c r="B887" t="s">
        <v>37068</v>
      </c>
      <c r="C887" t="s">
        <v>36266</v>
      </c>
      <c r="D887" t="s">
        <v>2708</v>
      </c>
      <c r="E887" t="s">
        <v>2708</v>
      </c>
      <c r="F887" t="s">
        <v>167</v>
      </c>
      <c r="G887" t="s">
        <v>36267</v>
      </c>
    </row>
    <row r="888" spans="1:7" x14ac:dyDescent="0.25">
      <c r="A888">
        <v>103939042</v>
      </c>
      <c r="B888" t="s">
        <v>37069</v>
      </c>
      <c r="C888" t="s">
        <v>36266</v>
      </c>
      <c r="D888" t="s">
        <v>2708</v>
      </c>
      <c r="E888" t="s">
        <v>2708</v>
      </c>
      <c r="F888" t="s">
        <v>167</v>
      </c>
      <c r="G888" t="s">
        <v>36267</v>
      </c>
    </row>
    <row r="889" spans="1:7" x14ac:dyDescent="0.25">
      <c r="A889">
        <v>103939044</v>
      </c>
      <c r="B889" t="s">
        <v>37070</v>
      </c>
      <c r="C889" t="s">
        <v>36266</v>
      </c>
      <c r="D889" t="s">
        <v>2708</v>
      </c>
      <c r="E889" t="s">
        <v>2708</v>
      </c>
      <c r="F889" t="s">
        <v>167</v>
      </c>
      <c r="G889" t="s">
        <v>36267</v>
      </c>
    </row>
    <row r="890" spans="1:7" x14ac:dyDescent="0.25">
      <c r="A890">
        <v>103939046</v>
      </c>
      <c r="B890" t="s">
        <v>37071</v>
      </c>
      <c r="C890" t="s">
        <v>36266</v>
      </c>
      <c r="D890" t="s">
        <v>2708</v>
      </c>
      <c r="E890" t="s">
        <v>2708</v>
      </c>
      <c r="F890" t="s">
        <v>167</v>
      </c>
      <c r="G890" t="s">
        <v>36267</v>
      </c>
    </row>
    <row r="891" spans="1:7" x14ac:dyDescent="0.25">
      <c r="A891">
        <v>103939048</v>
      </c>
      <c r="B891" t="s">
        <v>37072</v>
      </c>
      <c r="C891" t="s">
        <v>36266</v>
      </c>
      <c r="D891" t="s">
        <v>2708</v>
      </c>
      <c r="E891" t="s">
        <v>2708</v>
      </c>
      <c r="F891" t="s">
        <v>167</v>
      </c>
      <c r="G891" t="s">
        <v>36267</v>
      </c>
    </row>
    <row r="892" spans="1:7" x14ac:dyDescent="0.25">
      <c r="A892">
        <v>103939050</v>
      </c>
      <c r="B892" t="s">
        <v>37073</v>
      </c>
      <c r="C892" t="s">
        <v>36266</v>
      </c>
      <c r="D892" t="s">
        <v>2708</v>
      </c>
      <c r="E892" t="s">
        <v>2708</v>
      </c>
      <c r="F892" t="s">
        <v>167</v>
      </c>
      <c r="G892" t="s">
        <v>36267</v>
      </c>
    </row>
    <row r="893" spans="1:7" x14ac:dyDescent="0.25">
      <c r="A893">
        <v>103939052</v>
      </c>
      <c r="B893" t="s">
        <v>37074</v>
      </c>
      <c r="C893" t="s">
        <v>36266</v>
      </c>
      <c r="D893" t="s">
        <v>2708</v>
      </c>
      <c r="E893" t="s">
        <v>2708</v>
      </c>
      <c r="F893" t="s">
        <v>167</v>
      </c>
      <c r="G893" t="s">
        <v>36267</v>
      </c>
    </row>
    <row r="894" spans="1:7" x14ac:dyDescent="0.25">
      <c r="A894">
        <v>103939288</v>
      </c>
      <c r="B894" t="s">
        <v>37075</v>
      </c>
      <c r="C894" t="s">
        <v>36266</v>
      </c>
      <c r="D894" t="s">
        <v>2708</v>
      </c>
      <c r="E894" t="s">
        <v>2708</v>
      </c>
      <c r="F894" t="s">
        <v>167</v>
      </c>
      <c r="G894" t="s">
        <v>36267</v>
      </c>
    </row>
    <row r="895" spans="1:7" x14ac:dyDescent="0.25">
      <c r="A895">
        <v>103939290</v>
      </c>
      <c r="B895" t="s">
        <v>37076</v>
      </c>
      <c r="C895" t="s">
        <v>36266</v>
      </c>
      <c r="D895" t="s">
        <v>2708</v>
      </c>
      <c r="E895" t="s">
        <v>2708</v>
      </c>
      <c r="F895" t="s">
        <v>167</v>
      </c>
      <c r="G895" t="s">
        <v>36267</v>
      </c>
    </row>
    <row r="896" spans="1:7" x14ac:dyDescent="0.25">
      <c r="A896">
        <v>103939292</v>
      </c>
      <c r="B896" t="s">
        <v>37077</v>
      </c>
      <c r="C896" t="s">
        <v>36266</v>
      </c>
      <c r="D896" t="s">
        <v>2708</v>
      </c>
      <c r="E896" t="s">
        <v>2708</v>
      </c>
      <c r="F896" t="s">
        <v>167</v>
      </c>
      <c r="G896" t="s">
        <v>36267</v>
      </c>
    </row>
    <row r="897" spans="1:7" x14ac:dyDescent="0.25">
      <c r="A897">
        <v>103939294</v>
      </c>
      <c r="B897" t="s">
        <v>37078</v>
      </c>
      <c r="C897" t="s">
        <v>36266</v>
      </c>
      <c r="D897" t="s">
        <v>2708</v>
      </c>
      <c r="E897" t="s">
        <v>2708</v>
      </c>
      <c r="F897" t="s">
        <v>167</v>
      </c>
      <c r="G897" t="s">
        <v>36267</v>
      </c>
    </row>
    <row r="898" spans="1:7" x14ac:dyDescent="0.25">
      <c r="A898">
        <v>103939296</v>
      </c>
      <c r="B898" t="s">
        <v>37079</v>
      </c>
      <c r="C898" t="s">
        <v>36266</v>
      </c>
      <c r="D898" t="s">
        <v>2708</v>
      </c>
      <c r="E898" t="s">
        <v>2708</v>
      </c>
      <c r="F898" t="s">
        <v>167</v>
      </c>
      <c r="G898" t="s">
        <v>36267</v>
      </c>
    </row>
    <row r="899" spans="1:7" x14ac:dyDescent="0.25">
      <c r="A899">
        <v>103939298</v>
      </c>
      <c r="B899" t="s">
        <v>37080</v>
      </c>
      <c r="C899" t="s">
        <v>36266</v>
      </c>
      <c r="D899" t="s">
        <v>2708</v>
      </c>
      <c r="E899" t="s">
        <v>2708</v>
      </c>
      <c r="F899" t="s">
        <v>167</v>
      </c>
      <c r="G899" t="s">
        <v>36267</v>
      </c>
    </row>
    <row r="900" spans="1:7" x14ac:dyDescent="0.25">
      <c r="A900">
        <v>103939300</v>
      </c>
      <c r="B900" t="s">
        <v>37081</v>
      </c>
      <c r="C900" t="s">
        <v>36266</v>
      </c>
      <c r="D900" t="s">
        <v>2708</v>
      </c>
      <c r="E900" t="s">
        <v>2708</v>
      </c>
      <c r="F900" t="s">
        <v>167</v>
      </c>
      <c r="G900" t="s">
        <v>36267</v>
      </c>
    </row>
    <row r="901" spans="1:7" x14ac:dyDescent="0.25">
      <c r="A901">
        <v>103939428</v>
      </c>
      <c r="B901" t="s">
        <v>37082</v>
      </c>
      <c r="C901" t="s">
        <v>36266</v>
      </c>
      <c r="D901" t="s">
        <v>2708</v>
      </c>
      <c r="E901" t="s">
        <v>2708</v>
      </c>
      <c r="F901" t="s">
        <v>167</v>
      </c>
      <c r="G901" t="s">
        <v>36267</v>
      </c>
    </row>
    <row r="902" spans="1:7" x14ac:dyDescent="0.25">
      <c r="A902">
        <v>103939430</v>
      </c>
      <c r="B902" t="s">
        <v>37083</v>
      </c>
      <c r="C902" t="s">
        <v>36266</v>
      </c>
      <c r="D902" t="s">
        <v>2708</v>
      </c>
      <c r="E902" t="s">
        <v>2708</v>
      </c>
      <c r="F902" t="s">
        <v>167</v>
      </c>
      <c r="G902" t="s">
        <v>36267</v>
      </c>
    </row>
    <row r="903" spans="1:7" x14ac:dyDescent="0.25">
      <c r="A903">
        <v>103939432</v>
      </c>
      <c r="B903" t="s">
        <v>37084</v>
      </c>
      <c r="C903" t="s">
        <v>36266</v>
      </c>
      <c r="D903" t="s">
        <v>2708</v>
      </c>
      <c r="E903" t="s">
        <v>2708</v>
      </c>
      <c r="F903" t="s">
        <v>167</v>
      </c>
      <c r="G903" t="s">
        <v>36267</v>
      </c>
    </row>
    <row r="904" spans="1:7" x14ac:dyDescent="0.25">
      <c r="A904">
        <v>103939434</v>
      </c>
      <c r="B904" t="s">
        <v>37085</v>
      </c>
      <c r="C904" t="s">
        <v>36266</v>
      </c>
      <c r="D904" t="s">
        <v>2708</v>
      </c>
      <c r="E904" t="s">
        <v>2708</v>
      </c>
      <c r="F904" t="s">
        <v>167</v>
      </c>
      <c r="G904" t="s">
        <v>36267</v>
      </c>
    </row>
    <row r="905" spans="1:7" x14ac:dyDescent="0.25">
      <c r="A905">
        <v>103939436</v>
      </c>
      <c r="B905" t="s">
        <v>37086</v>
      </c>
      <c r="C905" t="s">
        <v>36266</v>
      </c>
      <c r="D905" t="s">
        <v>2708</v>
      </c>
      <c r="E905" t="s">
        <v>2708</v>
      </c>
      <c r="F905" t="s">
        <v>167</v>
      </c>
      <c r="G905" t="s">
        <v>36267</v>
      </c>
    </row>
    <row r="906" spans="1:7" x14ac:dyDescent="0.25">
      <c r="A906">
        <v>103939438</v>
      </c>
      <c r="B906" t="s">
        <v>37087</v>
      </c>
      <c r="C906" t="s">
        <v>36266</v>
      </c>
      <c r="D906" t="s">
        <v>2708</v>
      </c>
      <c r="E906" t="s">
        <v>2708</v>
      </c>
      <c r="F906" t="s">
        <v>167</v>
      </c>
      <c r="G906" t="s">
        <v>36267</v>
      </c>
    </row>
    <row r="907" spans="1:7" x14ac:dyDescent="0.25">
      <c r="A907">
        <v>103939440</v>
      </c>
      <c r="B907" t="s">
        <v>37088</v>
      </c>
      <c r="C907" t="s">
        <v>36266</v>
      </c>
      <c r="D907" t="s">
        <v>2708</v>
      </c>
      <c r="E907" t="s">
        <v>2708</v>
      </c>
      <c r="F907" t="s">
        <v>167</v>
      </c>
      <c r="G907" t="s">
        <v>36267</v>
      </c>
    </row>
    <row r="908" spans="1:7" x14ac:dyDescent="0.25">
      <c r="A908">
        <v>103939580</v>
      </c>
      <c r="B908" t="s">
        <v>37089</v>
      </c>
      <c r="C908" t="s">
        <v>36266</v>
      </c>
      <c r="D908" t="s">
        <v>2708</v>
      </c>
      <c r="E908" t="s">
        <v>2708</v>
      </c>
      <c r="F908" t="s">
        <v>167</v>
      </c>
      <c r="G908" t="s">
        <v>36267</v>
      </c>
    </row>
    <row r="909" spans="1:7" x14ac:dyDescent="0.25">
      <c r="A909">
        <v>103939582</v>
      </c>
      <c r="B909" t="s">
        <v>37090</v>
      </c>
      <c r="C909" t="s">
        <v>36266</v>
      </c>
      <c r="D909" t="s">
        <v>2708</v>
      </c>
      <c r="E909" t="s">
        <v>2708</v>
      </c>
      <c r="F909" t="s">
        <v>167</v>
      </c>
      <c r="G909" t="s">
        <v>36267</v>
      </c>
    </row>
    <row r="910" spans="1:7" x14ac:dyDescent="0.25">
      <c r="A910">
        <v>103939584</v>
      </c>
      <c r="B910" t="s">
        <v>37091</v>
      </c>
      <c r="C910" t="s">
        <v>36266</v>
      </c>
      <c r="D910" t="s">
        <v>2708</v>
      </c>
      <c r="E910" t="s">
        <v>2708</v>
      </c>
      <c r="F910" t="s">
        <v>167</v>
      </c>
      <c r="G910" t="s">
        <v>36267</v>
      </c>
    </row>
    <row r="911" spans="1:7" x14ac:dyDescent="0.25">
      <c r="A911">
        <v>103939586</v>
      </c>
      <c r="B911" t="s">
        <v>37092</v>
      </c>
      <c r="C911" t="s">
        <v>36266</v>
      </c>
      <c r="D911" t="s">
        <v>2708</v>
      </c>
      <c r="E911" t="s">
        <v>2708</v>
      </c>
      <c r="F911" t="s">
        <v>167</v>
      </c>
      <c r="G911" t="s">
        <v>36267</v>
      </c>
    </row>
    <row r="912" spans="1:7" x14ac:dyDescent="0.25">
      <c r="A912">
        <v>103939588</v>
      </c>
      <c r="B912" t="s">
        <v>37093</v>
      </c>
      <c r="C912" t="s">
        <v>36266</v>
      </c>
      <c r="D912" t="s">
        <v>2708</v>
      </c>
      <c r="E912" t="s">
        <v>2708</v>
      </c>
      <c r="F912" t="s">
        <v>167</v>
      </c>
      <c r="G912" t="s">
        <v>36267</v>
      </c>
    </row>
    <row r="913" spans="1:7" x14ac:dyDescent="0.25">
      <c r="A913">
        <v>103939590</v>
      </c>
      <c r="B913" t="s">
        <v>37094</v>
      </c>
      <c r="C913" t="s">
        <v>36266</v>
      </c>
      <c r="D913" t="s">
        <v>2708</v>
      </c>
      <c r="E913" t="s">
        <v>2708</v>
      </c>
      <c r="F913" t="s">
        <v>167</v>
      </c>
      <c r="G913" t="s">
        <v>36267</v>
      </c>
    </row>
    <row r="914" spans="1:7" x14ac:dyDescent="0.25">
      <c r="A914">
        <v>103939592</v>
      </c>
      <c r="B914" t="s">
        <v>37095</v>
      </c>
      <c r="C914" t="s">
        <v>36266</v>
      </c>
      <c r="D914" t="s">
        <v>2708</v>
      </c>
      <c r="E914" t="s">
        <v>2708</v>
      </c>
      <c r="F914" t="s">
        <v>167</v>
      </c>
      <c r="G914" t="s">
        <v>36267</v>
      </c>
    </row>
    <row r="915" spans="1:7" x14ac:dyDescent="0.25">
      <c r="A915">
        <v>103939762</v>
      </c>
      <c r="B915" t="s">
        <v>37096</v>
      </c>
      <c r="C915" t="s">
        <v>36266</v>
      </c>
      <c r="D915" t="s">
        <v>2708</v>
      </c>
      <c r="E915" t="s">
        <v>2708</v>
      </c>
      <c r="F915" t="s">
        <v>167</v>
      </c>
      <c r="G915" t="s">
        <v>36267</v>
      </c>
    </row>
    <row r="916" spans="1:7" x14ac:dyDescent="0.25">
      <c r="A916">
        <v>103939764</v>
      </c>
      <c r="B916" t="s">
        <v>37097</v>
      </c>
      <c r="C916" t="s">
        <v>36266</v>
      </c>
      <c r="D916" t="s">
        <v>2708</v>
      </c>
      <c r="E916" t="s">
        <v>2708</v>
      </c>
      <c r="F916" t="s">
        <v>167</v>
      </c>
      <c r="G916" t="s">
        <v>36267</v>
      </c>
    </row>
    <row r="917" spans="1:7" x14ac:dyDescent="0.25">
      <c r="A917">
        <v>103939766</v>
      </c>
      <c r="B917" t="s">
        <v>37098</v>
      </c>
      <c r="C917" t="s">
        <v>36266</v>
      </c>
      <c r="D917" t="s">
        <v>2708</v>
      </c>
      <c r="E917" t="s">
        <v>2708</v>
      </c>
      <c r="F917" t="s">
        <v>167</v>
      </c>
      <c r="G917" t="s">
        <v>36267</v>
      </c>
    </row>
    <row r="918" spans="1:7" x14ac:dyDescent="0.25">
      <c r="A918">
        <v>103939768</v>
      </c>
      <c r="B918" t="s">
        <v>37099</v>
      </c>
      <c r="C918" t="s">
        <v>36266</v>
      </c>
      <c r="D918" t="s">
        <v>2708</v>
      </c>
      <c r="E918" t="s">
        <v>2708</v>
      </c>
      <c r="F918" t="s">
        <v>167</v>
      </c>
      <c r="G918" t="s">
        <v>36267</v>
      </c>
    </row>
    <row r="919" spans="1:7" x14ac:dyDescent="0.25">
      <c r="A919">
        <v>103939770</v>
      </c>
      <c r="B919" t="s">
        <v>37100</v>
      </c>
      <c r="C919" t="s">
        <v>36266</v>
      </c>
      <c r="D919" t="s">
        <v>2708</v>
      </c>
      <c r="E919" t="s">
        <v>2708</v>
      </c>
      <c r="F919" t="s">
        <v>167</v>
      </c>
      <c r="G919" t="s">
        <v>36267</v>
      </c>
    </row>
    <row r="920" spans="1:7" x14ac:dyDescent="0.25">
      <c r="A920">
        <v>103939772</v>
      </c>
      <c r="B920" t="s">
        <v>37101</v>
      </c>
      <c r="C920" t="s">
        <v>36266</v>
      </c>
      <c r="D920" t="s">
        <v>2708</v>
      </c>
      <c r="E920" t="s">
        <v>2708</v>
      </c>
      <c r="F920" t="s">
        <v>167</v>
      </c>
      <c r="G920" t="s">
        <v>36267</v>
      </c>
    </row>
    <row r="921" spans="1:7" x14ac:dyDescent="0.25">
      <c r="A921">
        <v>103939774</v>
      </c>
      <c r="B921" t="s">
        <v>37102</v>
      </c>
      <c r="C921" t="s">
        <v>36266</v>
      </c>
      <c r="D921" t="s">
        <v>2708</v>
      </c>
      <c r="E921" t="s">
        <v>2708</v>
      </c>
      <c r="F921" t="s">
        <v>167</v>
      </c>
      <c r="G921" t="s">
        <v>36267</v>
      </c>
    </row>
    <row r="922" spans="1:7" x14ac:dyDescent="0.25">
      <c r="A922">
        <v>103939942</v>
      </c>
      <c r="B922" t="s">
        <v>37103</v>
      </c>
      <c r="C922" t="s">
        <v>36266</v>
      </c>
      <c r="D922" t="s">
        <v>2708</v>
      </c>
      <c r="E922" t="s">
        <v>2708</v>
      </c>
      <c r="F922" t="s">
        <v>167</v>
      </c>
      <c r="G922" t="s">
        <v>36267</v>
      </c>
    </row>
    <row r="923" spans="1:7" x14ac:dyDescent="0.25">
      <c r="A923">
        <v>103939944</v>
      </c>
      <c r="B923" t="s">
        <v>37104</v>
      </c>
      <c r="C923" t="s">
        <v>36266</v>
      </c>
      <c r="D923" t="s">
        <v>2708</v>
      </c>
      <c r="E923" t="s">
        <v>2708</v>
      </c>
      <c r="F923" t="s">
        <v>167</v>
      </c>
      <c r="G923" t="s">
        <v>36267</v>
      </c>
    </row>
    <row r="924" spans="1:7" x14ac:dyDescent="0.25">
      <c r="A924">
        <v>103939946</v>
      </c>
      <c r="B924" t="s">
        <v>37105</v>
      </c>
      <c r="C924" t="s">
        <v>36266</v>
      </c>
      <c r="D924" t="s">
        <v>2708</v>
      </c>
      <c r="E924" t="s">
        <v>2708</v>
      </c>
      <c r="F924" t="s">
        <v>167</v>
      </c>
      <c r="G924" t="s">
        <v>36267</v>
      </c>
    </row>
    <row r="925" spans="1:7" x14ac:dyDescent="0.25">
      <c r="A925">
        <v>103939948</v>
      </c>
      <c r="B925" t="s">
        <v>37106</v>
      </c>
      <c r="C925" t="s">
        <v>36266</v>
      </c>
      <c r="D925" t="s">
        <v>2708</v>
      </c>
      <c r="E925" t="s">
        <v>2708</v>
      </c>
      <c r="F925" t="s">
        <v>167</v>
      </c>
      <c r="G925" t="s">
        <v>36267</v>
      </c>
    </row>
    <row r="926" spans="1:7" x14ac:dyDescent="0.25">
      <c r="A926">
        <v>103939950</v>
      </c>
      <c r="B926" t="s">
        <v>37107</v>
      </c>
      <c r="C926" t="s">
        <v>36266</v>
      </c>
      <c r="D926" t="s">
        <v>2708</v>
      </c>
      <c r="E926" t="s">
        <v>2708</v>
      </c>
      <c r="F926" t="s">
        <v>167</v>
      </c>
      <c r="G926" t="s">
        <v>36267</v>
      </c>
    </row>
    <row r="927" spans="1:7" x14ac:dyDescent="0.25">
      <c r="A927">
        <v>103939952</v>
      </c>
      <c r="B927" t="s">
        <v>37108</v>
      </c>
      <c r="C927" t="s">
        <v>36266</v>
      </c>
      <c r="D927" t="s">
        <v>2708</v>
      </c>
      <c r="E927" t="s">
        <v>2708</v>
      </c>
      <c r="F927" t="s">
        <v>167</v>
      </c>
      <c r="G927" t="s">
        <v>36267</v>
      </c>
    </row>
    <row r="928" spans="1:7" x14ac:dyDescent="0.25">
      <c r="A928">
        <v>103939954</v>
      </c>
      <c r="B928" t="s">
        <v>37109</v>
      </c>
      <c r="C928" t="s">
        <v>36266</v>
      </c>
      <c r="D928" t="s">
        <v>2708</v>
      </c>
      <c r="E928" t="s">
        <v>2708</v>
      </c>
      <c r="F928" t="s">
        <v>167</v>
      </c>
      <c r="G928" t="s">
        <v>36267</v>
      </c>
    </row>
    <row r="929" spans="1:7" x14ac:dyDescent="0.25">
      <c r="A929">
        <v>103940138</v>
      </c>
      <c r="B929" t="s">
        <v>37110</v>
      </c>
      <c r="C929" t="s">
        <v>36266</v>
      </c>
      <c r="D929" t="s">
        <v>2708</v>
      </c>
      <c r="E929" t="s">
        <v>2708</v>
      </c>
      <c r="F929" t="s">
        <v>167</v>
      </c>
      <c r="G929" t="s">
        <v>36267</v>
      </c>
    </row>
    <row r="930" spans="1:7" x14ac:dyDescent="0.25">
      <c r="A930">
        <v>103940140</v>
      </c>
      <c r="B930" t="s">
        <v>37111</v>
      </c>
      <c r="C930" t="s">
        <v>36266</v>
      </c>
      <c r="D930" t="s">
        <v>2708</v>
      </c>
      <c r="E930" t="s">
        <v>2708</v>
      </c>
      <c r="F930" t="s">
        <v>167</v>
      </c>
      <c r="G930" t="s">
        <v>36267</v>
      </c>
    </row>
    <row r="931" spans="1:7" x14ac:dyDescent="0.25">
      <c r="A931">
        <v>103940142</v>
      </c>
      <c r="B931" t="s">
        <v>37112</v>
      </c>
      <c r="C931" t="s">
        <v>36266</v>
      </c>
      <c r="D931" t="s">
        <v>2708</v>
      </c>
      <c r="E931" t="s">
        <v>2708</v>
      </c>
      <c r="F931" t="s">
        <v>167</v>
      </c>
      <c r="G931" t="s">
        <v>36267</v>
      </c>
    </row>
    <row r="932" spans="1:7" x14ac:dyDescent="0.25">
      <c r="A932">
        <v>103940144</v>
      </c>
      <c r="B932" t="s">
        <v>37113</v>
      </c>
      <c r="C932" t="s">
        <v>36266</v>
      </c>
      <c r="D932" t="s">
        <v>2708</v>
      </c>
      <c r="E932" t="s">
        <v>2708</v>
      </c>
      <c r="F932" t="s">
        <v>167</v>
      </c>
      <c r="G932" t="s">
        <v>36267</v>
      </c>
    </row>
    <row r="933" spans="1:7" x14ac:dyDescent="0.25">
      <c r="A933">
        <v>103940146</v>
      </c>
      <c r="B933" t="s">
        <v>37114</v>
      </c>
      <c r="C933" t="s">
        <v>36266</v>
      </c>
      <c r="D933" t="s">
        <v>2708</v>
      </c>
      <c r="E933" t="s">
        <v>2708</v>
      </c>
      <c r="F933" t="s">
        <v>167</v>
      </c>
      <c r="G933" t="s">
        <v>36267</v>
      </c>
    </row>
    <row r="934" spans="1:7" x14ac:dyDescent="0.25">
      <c r="A934">
        <v>103940148</v>
      </c>
      <c r="B934" t="s">
        <v>37115</v>
      </c>
      <c r="C934" t="s">
        <v>36266</v>
      </c>
      <c r="D934" t="s">
        <v>2708</v>
      </c>
      <c r="E934" t="s">
        <v>2708</v>
      </c>
      <c r="F934" t="s">
        <v>167</v>
      </c>
      <c r="G934" t="s">
        <v>36267</v>
      </c>
    </row>
    <row r="935" spans="1:7" x14ac:dyDescent="0.25">
      <c r="A935">
        <v>103940150</v>
      </c>
      <c r="B935" t="s">
        <v>37116</v>
      </c>
      <c r="C935" t="s">
        <v>36266</v>
      </c>
      <c r="D935" t="s">
        <v>2708</v>
      </c>
      <c r="E935" t="s">
        <v>2708</v>
      </c>
      <c r="F935" t="s">
        <v>167</v>
      </c>
      <c r="G935" t="s">
        <v>36267</v>
      </c>
    </row>
    <row r="936" spans="1:7" x14ac:dyDescent="0.25">
      <c r="A936">
        <v>103940318</v>
      </c>
      <c r="B936" t="s">
        <v>37117</v>
      </c>
      <c r="C936" t="s">
        <v>36266</v>
      </c>
      <c r="D936" t="s">
        <v>2708</v>
      </c>
      <c r="E936" t="s">
        <v>2708</v>
      </c>
      <c r="F936" t="s">
        <v>167</v>
      </c>
      <c r="G936" t="s">
        <v>36267</v>
      </c>
    </row>
    <row r="937" spans="1:7" x14ac:dyDescent="0.25">
      <c r="A937">
        <v>103940320</v>
      </c>
      <c r="B937" t="s">
        <v>37118</v>
      </c>
      <c r="C937" t="s">
        <v>36266</v>
      </c>
      <c r="D937" t="s">
        <v>2708</v>
      </c>
      <c r="E937" t="s">
        <v>2708</v>
      </c>
      <c r="F937" t="s">
        <v>167</v>
      </c>
      <c r="G937" t="s">
        <v>36267</v>
      </c>
    </row>
    <row r="938" spans="1:7" x14ac:dyDescent="0.25">
      <c r="A938">
        <v>103940322</v>
      </c>
      <c r="B938" t="s">
        <v>37119</v>
      </c>
      <c r="C938" t="s">
        <v>36266</v>
      </c>
      <c r="D938" t="s">
        <v>2708</v>
      </c>
      <c r="E938" t="s">
        <v>2708</v>
      </c>
      <c r="F938" t="s">
        <v>167</v>
      </c>
      <c r="G938" t="s">
        <v>36267</v>
      </c>
    </row>
    <row r="939" spans="1:7" x14ac:dyDescent="0.25">
      <c r="A939">
        <v>103940324</v>
      </c>
      <c r="B939" t="s">
        <v>37120</v>
      </c>
      <c r="C939" t="s">
        <v>36266</v>
      </c>
      <c r="D939" t="s">
        <v>2708</v>
      </c>
      <c r="E939" t="s">
        <v>2708</v>
      </c>
      <c r="F939" t="s">
        <v>167</v>
      </c>
      <c r="G939" t="s">
        <v>36267</v>
      </c>
    </row>
    <row r="940" spans="1:7" x14ac:dyDescent="0.25">
      <c r="A940">
        <v>103940326</v>
      </c>
      <c r="B940" t="s">
        <v>37121</v>
      </c>
      <c r="C940" t="s">
        <v>36266</v>
      </c>
      <c r="D940" t="s">
        <v>2708</v>
      </c>
      <c r="E940" t="s">
        <v>2708</v>
      </c>
      <c r="F940" t="s">
        <v>167</v>
      </c>
      <c r="G940" t="s">
        <v>36267</v>
      </c>
    </row>
    <row r="941" spans="1:7" x14ac:dyDescent="0.25">
      <c r="A941">
        <v>103940328</v>
      </c>
      <c r="B941" t="s">
        <v>37122</v>
      </c>
      <c r="C941" t="s">
        <v>36266</v>
      </c>
      <c r="D941" t="s">
        <v>2708</v>
      </c>
      <c r="E941" t="s">
        <v>2708</v>
      </c>
      <c r="F941" t="s">
        <v>167</v>
      </c>
      <c r="G941" t="s">
        <v>36267</v>
      </c>
    </row>
    <row r="942" spans="1:7" x14ac:dyDescent="0.25">
      <c r="A942">
        <v>103940330</v>
      </c>
      <c r="B942" t="s">
        <v>37123</v>
      </c>
      <c r="C942" t="s">
        <v>36266</v>
      </c>
      <c r="D942" t="s">
        <v>2708</v>
      </c>
      <c r="E942" t="s">
        <v>2708</v>
      </c>
      <c r="F942" t="s">
        <v>167</v>
      </c>
      <c r="G942" t="s">
        <v>36267</v>
      </c>
    </row>
    <row r="943" spans="1:7" x14ac:dyDescent="0.25">
      <c r="A943">
        <v>103940486</v>
      </c>
      <c r="B943" t="s">
        <v>37124</v>
      </c>
      <c r="C943" t="s">
        <v>36266</v>
      </c>
      <c r="D943" t="s">
        <v>2708</v>
      </c>
      <c r="E943" t="s">
        <v>2708</v>
      </c>
      <c r="F943" t="s">
        <v>167</v>
      </c>
      <c r="G943" t="s">
        <v>36267</v>
      </c>
    </row>
    <row r="944" spans="1:7" x14ac:dyDescent="0.25">
      <c r="A944">
        <v>103940488</v>
      </c>
      <c r="B944" t="s">
        <v>37125</v>
      </c>
      <c r="C944" t="s">
        <v>36266</v>
      </c>
      <c r="D944" t="s">
        <v>2708</v>
      </c>
      <c r="E944" t="s">
        <v>2708</v>
      </c>
      <c r="F944" t="s">
        <v>167</v>
      </c>
      <c r="G944" t="s">
        <v>36267</v>
      </c>
    </row>
    <row r="945" spans="1:7" x14ac:dyDescent="0.25">
      <c r="A945">
        <v>103940490</v>
      </c>
      <c r="B945" t="s">
        <v>37126</v>
      </c>
      <c r="C945" t="s">
        <v>36266</v>
      </c>
      <c r="D945" t="s">
        <v>2708</v>
      </c>
      <c r="E945" t="s">
        <v>2708</v>
      </c>
      <c r="F945" t="s">
        <v>167</v>
      </c>
      <c r="G945" t="s">
        <v>36267</v>
      </c>
    </row>
    <row r="946" spans="1:7" x14ac:dyDescent="0.25">
      <c r="A946">
        <v>103940492</v>
      </c>
      <c r="B946" t="s">
        <v>37127</v>
      </c>
      <c r="C946" t="s">
        <v>36266</v>
      </c>
      <c r="D946" t="s">
        <v>2708</v>
      </c>
      <c r="E946" t="s">
        <v>2708</v>
      </c>
      <c r="F946" t="s">
        <v>167</v>
      </c>
      <c r="G946" t="s">
        <v>36267</v>
      </c>
    </row>
    <row r="947" spans="1:7" x14ac:dyDescent="0.25">
      <c r="A947">
        <v>103940494</v>
      </c>
      <c r="B947" t="s">
        <v>37128</v>
      </c>
      <c r="C947" t="s">
        <v>36266</v>
      </c>
      <c r="D947" t="s">
        <v>2708</v>
      </c>
      <c r="E947" t="s">
        <v>2708</v>
      </c>
      <c r="F947" t="s">
        <v>167</v>
      </c>
      <c r="G947" t="s">
        <v>36267</v>
      </c>
    </row>
    <row r="948" spans="1:7" x14ac:dyDescent="0.25">
      <c r="A948">
        <v>103940496</v>
      </c>
      <c r="B948" t="s">
        <v>37129</v>
      </c>
      <c r="C948" t="s">
        <v>36266</v>
      </c>
      <c r="D948" t="s">
        <v>2708</v>
      </c>
      <c r="E948" t="s">
        <v>2708</v>
      </c>
      <c r="F948" t="s">
        <v>167</v>
      </c>
      <c r="G948" t="s">
        <v>36267</v>
      </c>
    </row>
    <row r="949" spans="1:7" x14ac:dyDescent="0.25">
      <c r="A949">
        <v>103940498</v>
      </c>
      <c r="B949" t="s">
        <v>37130</v>
      </c>
      <c r="C949" t="s">
        <v>36266</v>
      </c>
      <c r="D949" t="s">
        <v>2708</v>
      </c>
      <c r="E949" t="s">
        <v>2708</v>
      </c>
      <c r="F949" t="s">
        <v>167</v>
      </c>
      <c r="G949" t="s">
        <v>36267</v>
      </c>
    </row>
    <row r="950" spans="1:7" x14ac:dyDescent="0.25">
      <c r="A950">
        <v>103940676</v>
      </c>
      <c r="B950" t="s">
        <v>37131</v>
      </c>
      <c r="C950" t="s">
        <v>36266</v>
      </c>
      <c r="D950" t="s">
        <v>2708</v>
      </c>
      <c r="E950" t="s">
        <v>2708</v>
      </c>
      <c r="F950" t="s">
        <v>167</v>
      </c>
      <c r="G950" t="s">
        <v>36267</v>
      </c>
    </row>
    <row r="951" spans="1:7" x14ac:dyDescent="0.25">
      <c r="A951">
        <v>103940678</v>
      </c>
      <c r="B951" t="s">
        <v>37132</v>
      </c>
      <c r="C951" t="s">
        <v>36266</v>
      </c>
      <c r="D951" t="s">
        <v>2708</v>
      </c>
      <c r="E951" t="s">
        <v>2708</v>
      </c>
      <c r="F951" t="s">
        <v>167</v>
      </c>
      <c r="G951" t="s">
        <v>36267</v>
      </c>
    </row>
    <row r="952" spans="1:7" x14ac:dyDescent="0.25">
      <c r="A952">
        <v>103940680</v>
      </c>
      <c r="B952" t="s">
        <v>37133</v>
      </c>
      <c r="C952" t="s">
        <v>36266</v>
      </c>
      <c r="D952" t="s">
        <v>2708</v>
      </c>
      <c r="E952" t="s">
        <v>2708</v>
      </c>
      <c r="F952" t="s">
        <v>167</v>
      </c>
      <c r="G952" t="s">
        <v>36267</v>
      </c>
    </row>
    <row r="953" spans="1:7" x14ac:dyDescent="0.25">
      <c r="A953">
        <v>103940682</v>
      </c>
      <c r="B953" t="s">
        <v>37134</v>
      </c>
      <c r="C953" t="s">
        <v>36266</v>
      </c>
      <c r="D953" t="s">
        <v>2708</v>
      </c>
      <c r="E953" t="s">
        <v>2708</v>
      </c>
      <c r="F953" t="s">
        <v>167</v>
      </c>
      <c r="G953" t="s">
        <v>36267</v>
      </c>
    </row>
    <row r="954" spans="1:7" x14ac:dyDescent="0.25">
      <c r="A954">
        <v>103940684</v>
      </c>
      <c r="B954" t="s">
        <v>37135</v>
      </c>
      <c r="C954" t="s">
        <v>36266</v>
      </c>
      <c r="D954" t="s">
        <v>2708</v>
      </c>
      <c r="E954" t="s">
        <v>2708</v>
      </c>
      <c r="F954" t="s">
        <v>167</v>
      </c>
      <c r="G954" t="s">
        <v>36267</v>
      </c>
    </row>
    <row r="955" spans="1:7" x14ac:dyDescent="0.25">
      <c r="A955">
        <v>103940686</v>
      </c>
      <c r="B955" t="s">
        <v>37136</v>
      </c>
      <c r="C955" t="s">
        <v>36266</v>
      </c>
      <c r="D955" t="s">
        <v>2708</v>
      </c>
      <c r="E955" t="s">
        <v>2708</v>
      </c>
      <c r="F955" t="s">
        <v>167</v>
      </c>
      <c r="G955" t="s">
        <v>36267</v>
      </c>
    </row>
    <row r="956" spans="1:7" x14ac:dyDescent="0.25">
      <c r="A956">
        <v>103940688</v>
      </c>
      <c r="B956" t="s">
        <v>37137</v>
      </c>
      <c r="C956" t="s">
        <v>36266</v>
      </c>
      <c r="D956" t="s">
        <v>2708</v>
      </c>
      <c r="E956" t="s">
        <v>2708</v>
      </c>
      <c r="F956" t="s">
        <v>167</v>
      </c>
      <c r="G956" t="s">
        <v>36267</v>
      </c>
    </row>
    <row r="957" spans="1:7" x14ac:dyDescent="0.25">
      <c r="A957">
        <v>103934376</v>
      </c>
      <c r="B957" t="s">
        <v>37138</v>
      </c>
      <c r="C957" t="s">
        <v>36266</v>
      </c>
      <c r="D957" t="s">
        <v>2708</v>
      </c>
      <c r="E957" t="s">
        <v>2708</v>
      </c>
      <c r="F957" t="s">
        <v>167</v>
      </c>
      <c r="G957" t="s">
        <v>36267</v>
      </c>
    </row>
    <row r="958" spans="1:7" x14ac:dyDescent="0.25">
      <c r="A958">
        <v>103934378</v>
      </c>
      <c r="B958" t="s">
        <v>37139</v>
      </c>
      <c r="C958" t="s">
        <v>36266</v>
      </c>
      <c r="D958" t="s">
        <v>2708</v>
      </c>
      <c r="E958" t="s">
        <v>2708</v>
      </c>
      <c r="F958" t="s">
        <v>167</v>
      </c>
      <c r="G958" t="s">
        <v>36267</v>
      </c>
    </row>
    <row r="959" spans="1:7" x14ac:dyDescent="0.25">
      <c r="A959">
        <v>103934380</v>
      </c>
      <c r="B959" t="s">
        <v>37140</v>
      </c>
      <c r="C959" t="s">
        <v>36266</v>
      </c>
      <c r="D959" t="s">
        <v>2708</v>
      </c>
      <c r="E959" t="s">
        <v>2708</v>
      </c>
      <c r="F959" t="s">
        <v>167</v>
      </c>
      <c r="G959" t="s">
        <v>36267</v>
      </c>
    </row>
    <row r="960" spans="1:7" x14ac:dyDescent="0.25">
      <c r="A960">
        <v>103934382</v>
      </c>
      <c r="B960" t="s">
        <v>37141</v>
      </c>
      <c r="C960" t="s">
        <v>36266</v>
      </c>
      <c r="D960" t="s">
        <v>2708</v>
      </c>
      <c r="E960" t="s">
        <v>2708</v>
      </c>
      <c r="F960" t="s">
        <v>167</v>
      </c>
      <c r="G960" t="s">
        <v>36267</v>
      </c>
    </row>
    <row r="961" spans="1:7" x14ac:dyDescent="0.25">
      <c r="A961">
        <v>103934384</v>
      </c>
      <c r="B961" t="s">
        <v>37142</v>
      </c>
      <c r="C961" t="s">
        <v>36266</v>
      </c>
      <c r="D961" t="s">
        <v>2708</v>
      </c>
      <c r="E961" t="s">
        <v>2708</v>
      </c>
      <c r="F961" t="s">
        <v>167</v>
      </c>
      <c r="G961" t="s">
        <v>36267</v>
      </c>
    </row>
    <row r="962" spans="1:7" x14ac:dyDescent="0.25">
      <c r="A962">
        <v>103934386</v>
      </c>
      <c r="B962" t="s">
        <v>37143</v>
      </c>
      <c r="C962" t="s">
        <v>36266</v>
      </c>
      <c r="D962" t="s">
        <v>2708</v>
      </c>
      <c r="E962" t="s">
        <v>2708</v>
      </c>
      <c r="F962" t="s">
        <v>167</v>
      </c>
      <c r="G962" t="s">
        <v>36267</v>
      </c>
    </row>
    <row r="963" spans="1:7" x14ac:dyDescent="0.25">
      <c r="A963">
        <v>103934388</v>
      </c>
      <c r="B963" t="s">
        <v>37144</v>
      </c>
      <c r="C963" t="s">
        <v>36266</v>
      </c>
      <c r="D963" t="s">
        <v>2708</v>
      </c>
      <c r="E963" t="s">
        <v>2708</v>
      </c>
      <c r="F963" t="s">
        <v>167</v>
      </c>
      <c r="G963" t="s">
        <v>36267</v>
      </c>
    </row>
    <row r="964" spans="1:7" x14ac:dyDescent="0.25">
      <c r="A964">
        <v>103934596</v>
      </c>
      <c r="B964" t="s">
        <v>37145</v>
      </c>
      <c r="C964" t="s">
        <v>36266</v>
      </c>
      <c r="D964" t="s">
        <v>2708</v>
      </c>
      <c r="E964" t="s">
        <v>2708</v>
      </c>
      <c r="F964" t="s">
        <v>167</v>
      </c>
      <c r="G964" t="s">
        <v>36267</v>
      </c>
    </row>
    <row r="965" spans="1:7" x14ac:dyDescent="0.25">
      <c r="A965">
        <v>103934598</v>
      </c>
      <c r="B965" t="s">
        <v>37146</v>
      </c>
      <c r="C965" t="s">
        <v>36266</v>
      </c>
      <c r="D965" t="s">
        <v>2708</v>
      </c>
      <c r="E965" t="s">
        <v>2708</v>
      </c>
      <c r="F965" t="s">
        <v>167</v>
      </c>
      <c r="G965" t="s">
        <v>36267</v>
      </c>
    </row>
    <row r="966" spans="1:7" x14ac:dyDescent="0.25">
      <c r="A966">
        <v>103934600</v>
      </c>
      <c r="B966" t="s">
        <v>37147</v>
      </c>
      <c r="C966" t="s">
        <v>36266</v>
      </c>
      <c r="D966" t="s">
        <v>2708</v>
      </c>
      <c r="E966" t="s">
        <v>2708</v>
      </c>
      <c r="F966" t="s">
        <v>167</v>
      </c>
      <c r="G966" t="s">
        <v>36267</v>
      </c>
    </row>
    <row r="967" spans="1:7" x14ac:dyDescent="0.25">
      <c r="A967">
        <v>103934602</v>
      </c>
      <c r="B967" t="s">
        <v>37148</v>
      </c>
      <c r="C967" t="s">
        <v>36266</v>
      </c>
      <c r="D967" t="s">
        <v>2708</v>
      </c>
      <c r="E967" t="s">
        <v>2708</v>
      </c>
      <c r="F967" t="s">
        <v>167</v>
      </c>
      <c r="G967" t="s">
        <v>36267</v>
      </c>
    </row>
    <row r="968" spans="1:7" x14ac:dyDescent="0.25">
      <c r="A968">
        <v>103934604</v>
      </c>
      <c r="B968" t="s">
        <v>37149</v>
      </c>
      <c r="C968" t="s">
        <v>36266</v>
      </c>
      <c r="D968" t="s">
        <v>2708</v>
      </c>
      <c r="E968" t="s">
        <v>2708</v>
      </c>
      <c r="F968" t="s">
        <v>167</v>
      </c>
      <c r="G968" t="s">
        <v>36267</v>
      </c>
    </row>
    <row r="969" spans="1:7" x14ac:dyDescent="0.25">
      <c r="A969">
        <v>103934606</v>
      </c>
      <c r="B969" t="s">
        <v>37150</v>
      </c>
      <c r="C969" t="s">
        <v>36266</v>
      </c>
      <c r="D969" t="s">
        <v>2708</v>
      </c>
      <c r="E969" t="s">
        <v>2708</v>
      </c>
      <c r="F969" t="s">
        <v>167</v>
      </c>
      <c r="G969" t="s">
        <v>36267</v>
      </c>
    </row>
    <row r="970" spans="1:7" x14ac:dyDescent="0.25">
      <c r="A970">
        <v>103934608</v>
      </c>
      <c r="B970" t="s">
        <v>37151</v>
      </c>
      <c r="C970" t="s">
        <v>36266</v>
      </c>
      <c r="D970" t="s">
        <v>2708</v>
      </c>
      <c r="E970" t="s">
        <v>2708</v>
      </c>
      <c r="F970" t="s">
        <v>167</v>
      </c>
      <c r="G970" t="s">
        <v>36267</v>
      </c>
    </row>
    <row r="971" spans="1:7" x14ac:dyDescent="0.25">
      <c r="A971">
        <v>103934878</v>
      </c>
      <c r="B971" t="s">
        <v>37152</v>
      </c>
      <c r="C971" t="s">
        <v>36266</v>
      </c>
      <c r="D971" t="s">
        <v>2708</v>
      </c>
      <c r="E971" t="s">
        <v>2708</v>
      </c>
      <c r="F971" t="s">
        <v>167</v>
      </c>
      <c r="G971" t="s">
        <v>36267</v>
      </c>
    </row>
    <row r="972" spans="1:7" x14ac:dyDescent="0.25">
      <c r="A972">
        <v>103934880</v>
      </c>
      <c r="B972" t="s">
        <v>37153</v>
      </c>
      <c r="C972" t="s">
        <v>36266</v>
      </c>
      <c r="D972" t="s">
        <v>2708</v>
      </c>
      <c r="E972" t="s">
        <v>2708</v>
      </c>
      <c r="F972" t="s">
        <v>167</v>
      </c>
      <c r="G972" t="s">
        <v>36267</v>
      </c>
    </row>
    <row r="973" spans="1:7" x14ac:dyDescent="0.25">
      <c r="A973">
        <v>103934882</v>
      </c>
      <c r="B973" t="s">
        <v>37154</v>
      </c>
      <c r="C973" t="s">
        <v>36266</v>
      </c>
      <c r="D973" t="s">
        <v>2708</v>
      </c>
      <c r="E973" t="s">
        <v>2708</v>
      </c>
      <c r="F973" t="s">
        <v>167</v>
      </c>
      <c r="G973" t="s">
        <v>36267</v>
      </c>
    </row>
    <row r="974" spans="1:7" x14ac:dyDescent="0.25">
      <c r="A974">
        <v>103934884</v>
      </c>
      <c r="B974" t="s">
        <v>37155</v>
      </c>
      <c r="C974" t="s">
        <v>36266</v>
      </c>
      <c r="D974" t="s">
        <v>2708</v>
      </c>
      <c r="E974" t="s">
        <v>2708</v>
      </c>
      <c r="F974" t="s">
        <v>167</v>
      </c>
      <c r="G974" t="s">
        <v>36267</v>
      </c>
    </row>
    <row r="975" spans="1:7" x14ac:dyDescent="0.25">
      <c r="A975">
        <v>103934886</v>
      </c>
      <c r="B975" t="s">
        <v>37156</v>
      </c>
      <c r="C975" t="s">
        <v>36266</v>
      </c>
      <c r="D975" t="s">
        <v>2708</v>
      </c>
      <c r="E975" t="s">
        <v>2708</v>
      </c>
      <c r="F975" t="s">
        <v>167</v>
      </c>
      <c r="G975" t="s">
        <v>36267</v>
      </c>
    </row>
    <row r="976" spans="1:7" x14ac:dyDescent="0.25">
      <c r="A976">
        <v>103934888</v>
      </c>
      <c r="B976" t="s">
        <v>37157</v>
      </c>
      <c r="C976" t="s">
        <v>36266</v>
      </c>
      <c r="D976" t="s">
        <v>2708</v>
      </c>
      <c r="E976" t="s">
        <v>2708</v>
      </c>
      <c r="F976" t="s">
        <v>167</v>
      </c>
      <c r="G976" t="s">
        <v>36267</v>
      </c>
    </row>
    <row r="977" spans="1:7" x14ac:dyDescent="0.25">
      <c r="A977">
        <v>103934890</v>
      </c>
      <c r="B977" t="s">
        <v>37158</v>
      </c>
      <c r="C977" t="s">
        <v>36266</v>
      </c>
      <c r="D977" t="s">
        <v>2708</v>
      </c>
      <c r="E977" t="s">
        <v>2708</v>
      </c>
      <c r="F977" t="s">
        <v>167</v>
      </c>
      <c r="G977" t="s">
        <v>36267</v>
      </c>
    </row>
    <row r="978" spans="1:7" x14ac:dyDescent="0.25">
      <c r="A978">
        <v>103935102</v>
      </c>
      <c r="B978" t="s">
        <v>37159</v>
      </c>
      <c r="C978" t="s">
        <v>36266</v>
      </c>
      <c r="D978" t="s">
        <v>2708</v>
      </c>
      <c r="E978" t="s">
        <v>2708</v>
      </c>
      <c r="F978" t="s">
        <v>167</v>
      </c>
      <c r="G978" t="s">
        <v>36267</v>
      </c>
    </row>
    <row r="979" spans="1:7" x14ac:dyDescent="0.25">
      <c r="A979">
        <v>103935104</v>
      </c>
      <c r="B979" t="s">
        <v>37160</v>
      </c>
      <c r="C979" t="s">
        <v>36266</v>
      </c>
      <c r="D979" t="s">
        <v>2708</v>
      </c>
      <c r="E979" t="s">
        <v>2708</v>
      </c>
      <c r="F979" t="s">
        <v>167</v>
      </c>
      <c r="G979" t="s">
        <v>36267</v>
      </c>
    </row>
    <row r="980" spans="1:7" x14ac:dyDescent="0.25">
      <c r="A980">
        <v>103935106</v>
      </c>
      <c r="B980" t="s">
        <v>37161</v>
      </c>
      <c r="C980" t="s">
        <v>36266</v>
      </c>
      <c r="D980" t="s">
        <v>2708</v>
      </c>
      <c r="E980" t="s">
        <v>2708</v>
      </c>
      <c r="F980" t="s">
        <v>167</v>
      </c>
      <c r="G980" t="s">
        <v>36267</v>
      </c>
    </row>
    <row r="981" spans="1:7" x14ac:dyDescent="0.25">
      <c r="A981">
        <v>103935108</v>
      </c>
      <c r="B981" t="s">
        <v>37162</v>
      </c>
      <c r="C981" t="s">
        <v>36266</v>
      </c>
      <c r="D981" t="s">
        <v>2708</v>
      </c>
      <c r="E981" t="s">
        <v>2708</v>
      </c>
      <c r="F981" t="s">
        <v>167</v>
      </c>
      <c r="G981" t="s">
        <v>36267</v>
      </c>
    </row>
    <row r="982" spans="1:7" x14ac:dyDescent="0.25">
      <c r="A982">
        <v>103935110</v>
      </c>
      <c r="B982" t="s">
        <v>37163</v>
      </c>
      <c r="C982" t="s">
        <v>36266</v>
      </c>
      <c r="D982" t="s">
        <v>2708</v>
      </c>
      <c r="E982" t="s">
        <v>2708</v>
      </c>
      <c r="F982" t="s">
        <v>167</v>
      </c>
      <c r="G982" t="s">
        <v>36267</v>
      </c>
    </row>
    <row r="983" spans="1:7" x14ac:dyDescent="0.25">
      <c r="A983">
        <v>103935112</v>
      </c>
      <c r="B983" t="s">
        <v>37164</v>
      </c>
      <c r="C983" t="s">
        <v>36266</v>
      </c>
      <c r="D983" t="s">
        <v>2708</v>
      </c>
      <c r="E983" t="s">
        <v>2708</v>
      </c>
      <c r="F983" t="s">
        <v>167</v>
      </c>
      <c r="G983" t="s">
        <v>36267</v>
      </c>
    </row>
    <row r="984" spans="1:7" x14ac:dyDescent="0.25">
      <c r="A984">
        <v>103935114</v>
      </c>
      <c r="B984" t="s">
        <v>37165</v>
      </c>
      <c r="C984" t="s">
        <v>36266</v>
      </c>
      <c r="D984" t="s">
        <v>2708</v>
      </c>
      <c r="E984" t="s">
        <v>2708</v>
      </c>
      <c r="F984" t="s">
        <v>167</v>
      </c>
      <c r="G984" t="s">
        <v>36267</v>
      </c>
    </row>
    <row r="985" spans="1:7" x14ac:dyDescent="0.25">
      <c r="A985">
        <v>103935326</v>
      </c>
      <c r="B985" t="s">
        <v>37166</v>
      </c>
      <c r="C985" t="s">
        <v>36266</v>
      </c>
      <c r="D985" t="s">
        <v>2708</v>
      </c>
      <c r="E985" t="s">
        <v>2708</v>
      </c>
      <c r="F985" t="s">
        <v>167</v>
      </c>
      <c r="G985" t="s">
        <v>36267</v>
      </c>
    </row>
    <row r="986" spans="1:7" x14ac:dyDescent="0.25">
      <c r="A986">
        <v>103935328</v>
      </c>
      <c r="B986" t="s">
        <v>37167</v>
      </c>
      <c r="C986" t="s">
        <v>36266</v>
      </c>
      <c r="D986" t="s">
        <v>2708</v>
      </c>
      <c r="E986" t="s">
        <v>2708</v>
      </c>
      <c r="F986" t="s">
        <v>167</v>
      </c>
      <c r="G986" t="s">
        <v>36267</v>
      </c>
    </row>
    <row r="987" spans="1:7" x14ac:dyDescent="0.25">
      <c r="A987">
        <v>103935330</v>
      </c>
      <c r="B987" t="s">
        <v>37168</v>
      </c>
      <c r="C987" t="s">
        <v>36266</v>
      </c>
      <c r="D987" t="s">
        <v>2708</v>
      </c>
      <c r="E987" t="s">
        <v>2708</v>
      </c>
      <c r="F987" t="s">
        <v>167</v>
      </c>
      <c r="G987" t="s">
        <v>36267</v>
      </c>
    </row>
    <row r="988" spans="1:7" x14ac:dyDescent="0.25">
      <c r="A988">
        <v>103935332</v>
      </c>
      <c r="B988" t="s">
        <v>37169</v>
      </c>
      <c r="C988" t="s">
        <v>36266</v>
      </c>
      <c r="D988" t="s">
        <v>2708</v>
      </c>
      <c r="E988" t="s">
        <v>2708</v>
      </c>
      <c r="F988" t="s">
        <v>167</v>
      </c>
      <c r="G988" t="s">
        <v>36267</v>
      </c>
    </row>
    <row r="989" spans="1:7" x14ac:dyDescent="0.25">
      <c r="A989">
        <v>103935334</v>
      </c>
      <c r="B989" t="s">
        <v>37170</v>
      </c>
      <c r="C989" t="s">
        <v>36266</v>
      </c>
      <c r="D989" t="s">
        <v>2708</v>
      </c>
      <c r="E989" t="s">
        <v>2708</v>
      </c>
      <c r="F989" t="s">
        <v>167</v>
      </c>
      <c r="G989" t="s">
        <v>36267</v>
      </c>
    </row>
    <row r="990" spans="1:7" x14ac:dyDescent="0.25">
      <c r="A990">
        <v>103935336</v>
      </c>
      <c r="B990" t="s">
        <v>37171</v>
      </c>
      <c r="C990" t="s">
        <v>36266</v>
      </c>
      <c r="D990" t="s">
        <v>2708</v>
      </c>
      <c r="E990" t="s">
        <v>2708</v>
      </c>
      <c r="F990" t="s">
        <v>167</v>
      </c>
      <c r="G990" t="s">
        <v>36267</v>
      </c>
    </row>
    <row r="991" spans="1:7" x14ac:dyDescent="0.25">
      <c r="A991">
        <v>103935338</v>
      </c>
      <c r="B991" t="s">
        <v>37172</v>
      </c>
      <c r="C991" t="s">
        <v>36266</v>
      </c>
      <c r="D991" t="s">
        <v>2708</v>
      </c>
      <c r="E991" t="s">
        <v>2708</v>
      </c>
      <c r="F991" t="s">
        <v>167</v>
      </c>
      <c r="G991" t="s">
        <v>36267</v>
      </c>
    </row>
    <row r="992" spans="1:7" x14ac:dyDescent="0.25">
      <c r="A992">
        <v>103935550</v>
      </c>
      <c r="B992" t="s">
        <v>37173</v>
      </c>
      <c r="C992" t="s">
        <v>36266</v>
      </c>
      <c r="D992" t="s">
        <v>2708</v>
      </c>
      <c r="E992" t="s">
        <v>2708</v>
      </c>
      <c r="F992" t="s">
        <v>167</v>
      </c>
      <c r="G992" t="s">
        <v>36267</v>
      </c>
    </row>
    <row r="993" spans="1:7" x14ac:dyDescent="0.25">
      <c r="A993">
        <v>103935552</v>
      </c>
      <c r="B993" t="s">
        <v>37174</v>
      </c>
      <c r="C993" t="s">
        <v>36266</v>
      </c>
      <c r="D993" t="s">
        <v>2708</v>
      </c>
      <c r="E993" t="s">
        <v>2708</v>
      </c>
      <c r="F993" t="s">
        <v>167</v>
      </c>
      <c r="G993" t="s">
        <v>36267</v>
      </c>
    </row>
    <row r="994" spans="1:7" x14ac:dyDescent="0.25">
      <c r="A994">
        <v>103935554</v>
      </c>
      <c r="B994" t="s">
        <v>37175</v>
      </c>
      <c r="C994" t="s">
        <v>36266</v>
      </c>
      <c r="D994" t="s">
        <v>2708</v>
      </c>
      <c r="E994" t="s">
        <v>2708</v>
      </c>
      <c r="F994" t="s">
        <v>167</v>
      </c>
      <c r="G994" t="s">
        <v>36267</v>
      </c>
    </row>
    <row r="995" spans="1:7" x14ac:dyDescent="0.25">
      <c r="A995">
        <v>103935556</v>
      </c>
      <c r="B995" t="s">
        <v>37176</v>
      </c>
      <c r="C995" t="s">
        <v>36266</v>
      </c>
      <c r="D995" t="s">
        <v>2708</v>
      </c>
      <c r="E995" t="s">
        <v>2708</v>
      </c>
      <c r="F995" t="s">
        <v>167</v>
      </c>
      <c r="G995" t="s">
        <v>36267</v>
      </c>
    </row>
    <row r="996" spans="1:7" x14ac:dyDescent="0.25">
      <c r="A996">
        <v>103935558</v>
      </c>
      <c r="B996" t="s">
        <v>37177</v>
      </c>
      <c r="C996" t="s">
        <v>36266</v>
      </c>
      <c r="D996" t="s">
        <v>2708</v>
      </c>
      <c r="E996" t="s">
        <v>2708</v>
      </c>
      <c r="F996" t="s">
        <v>167</v>
      </c>
      <c r="G996" t="s">
        <v>36267</v>
      </c>
    </row>
    <row r="997" spans="1:7" x14ac:dyDescent="0.25">
      <c r="A997">
        <v>103935560</v>
      </c>
      <c r="B997" t="s">
        <v>37178</v>
      </c>
      <c r="C997" t="s">
        <v>36266</v>
      </c>
      <c r="D997" t="s">
        <v>2708</v>
      </c>
      <c r="E997" t="s">
        <v>2708</v>
      </c>
      <c r="F997" t="s">
        <v>167</v>
      </c>
      <c r="G997" t="s">
        <v>36267</v>
      </c>
    </row>
    <row r="998" spans="1:7" x14ac:dyDescent="0.25">
      <c r="A998">
        <v>103935562</v>
      </c>
      <c r="B998" t="s">
        <v>37179</v>
      </c>
      <c r="C998" t="s">
        <v>36266</v>
      </c>
      <c r="D998" t="s">
        <v>2708</v>
      </c>
      <c r="E998" t="s">
        <v>2708</v>
      </c>
      <c r="F998" t="s">
        <v>167</v>
      </c>
      <c r="G998" t="s">
        <v>36267</v>
      </c>
    </row>
    <row r="999" spans="1:7" x14ac:dyDescent="0.25">
      <c r="A999">
        <v>103935774</v>
      </c>
      <c r="B999" t="s">
        <v>37180</v>
      </c>
      <c r="C999" t="s">
        <v>36266</v>
      </c>
      <c r="D999" t="s">
        <v>2708</v>
      </c>
      <c r="E999" t="s">
        <v>2708</v>
      </c>
      <c r="F999" t="s">
        <v>167</v>
      </c>
      <c r="G999" t="s">
        <v>36267</v>
      </c>
    </row>
    <row r="1000" spans="1:7" x14ac:dyDescent="0.25">
      <c r="A1000">
        <v>103935776</v>
      </c>
      <c r="B1000" t="s">
        <v>37181</v>
      </c>
      <c r="C1000" t="s">
        <v>36266</v>
      </c>
      <c r="D1000" t="s">
        <v>2708</v>
      </c>
      <c r="E1000" t="s">
        <v>2708</v>
      </c>
      <c r="F1000" t="s">
        <v>167</v>
      </c>
      <c r="G1000" t="s">
        <v>36267</v>
      </c>
    </row>
    <row r="1001" spans="1:7" x14ac:dyDescent="0.25">
      <c r="A1001">
        <v>103935778</v>
      </c>
      <c r="B1001" t="s">
        <v>37182</v>
      </c>
      <c r="C1001" t="s">
        <v>36266</v>
      </c>
      <c r="D1001" t="s">
        <v>2708</v>
      </c>
      <c r="E1001" t="s">
        <v>2708</v>
      </c>
      <c r="F1001" t="s">
        <v>167</v>
      </c>
      <c r="G1001" t="s">
        <v>36267</v>
      </c>
    </row>
    <row r="1002" spans="1:7" x14ac:dyDescent="0.25">
      <c r="A1002">
        <v>103935780</v>
      </c>
      <c r="B1002" t="s">
        <v>37183</v>
      </c>
      <c r="C1002" t="s">
        <v>36266</v>
      </c>
      <c r="D1002" t="s">
        <v>2708</v>
      </c>
      <c r="E1002" t="s">
        <v>2708</v>
      </c>
      <c r="F1002" t="s">
        <v>167</v>
      </c>
      <c r="G1002" t="s">
        <v>36267</v>
      </c>
    </row>
    <row r="1003" spans="1:7" x14ac:dyDescent="0.25">
      <c r="A1003">
        <v>103935782</v>
      </c>
      <c r="B1003" t="s">
        <v>37184</v>
      </c>
      <c r="C1003" t="s">
        <v>36266</v>
      </c>
      <c r="D1003" t="s">
        <v>2708</v>
      </c>
      <c r="E1003" t="s">
        <v>2708</v>
      </c>
      <c r="F1003" t="s">
        <v>167</v>
      </c>
      <c r="G1003" t="s">
        <v>36267</v>
      </c>
    </row>
    <row r="1004" spans="1:7" x14ac:dyDescent="0.25">
      <c r="A1004">
        <v>103935784</v>
      </c>
      <c r="B1004" t="s">
        <v>37185</v>
      </c>
      <c r="C1004" t="s">
        <v>36266</v>
      </c>
      <c r="D1004" t="s">
        <v>2708</v>
      </c>
      <c r="E1004" t="s">
        <v>2708</v>
      </c>
      <c r="F1004" t="s">
        <v>167</v>
      </c>
      <c r="G1004" t="s">
        <v>36267</v>
      </c>
    </row>
    <row r="1005" spans="1:7" x14ac:dyDescent="0.25">
      <c r="A1005">
        <v>103935786</v>
      </c>
      <c r="B1005" t="s">
        <v>37186</v>
      </c>
      <c r="C1005" t="s">
        <v>36266</v>
      </c>
      <c r="D1005" t="s">
        <v>2708</v>
      </c>
      <c r="E1005" t="s">
        <v>2708</v>
      </c>
      <c r="F1005" t="s">
        <v>167</v>
      </c>
      <c r="G1005" t="s">
        <v>36267</v>
      </c>
    </row>
    <row r="1006" spans="1:7" x14ac:dyDescent="0.25">
      <c r="A1006">
        <v>103935998</v>
      </c>
      <c r="B1006" t="s">
        <v>37187</v>
      </c>
      <c r="C1006" t="s">
        <v>36266</v>
      </c>
      <c r="D1006" t="s">
        <v>2708</v>
      </c>
      <c r="E1006" t="s">
        <v>2708</v>
      </c>
      <c r="F1006" t="s">
        <v>167</v>
      </c>
      <c r="G1006" t="s">
        <v>36267</v>
      </c>
    </row>
    <row r="1007" spans="1:7" x14ac:dyDescent="0.25">
      <c r="A1007">
        <v>103936000</v>
      </c>
      <c r="B1007" t="s">
        <v>37188</v>
      </c>
      <c r="C1007" t="s">
        <v>36266</v>
      </c>
      <c r="D1007" t="s">
        <v>2708</v>
      </c>
      <c r="E1007" t="s">
        <v>2708</v>
      </c>
      <c r="F1007" t="s">
        <v>167</v>
      </c>
      <c r="G1007" t="s">
        <v>36267</v>
      </c>
    </row>
    <row r="1008" spans="1:7" x14ac:dyDescent="0.25">
      <c r="A1008">
        <v>103936002</v>
      </c>
      <c r="B1008" t="s">
        <v>37189</v>
      </c>
      <c r="C1008" t="s">
        <v>36266</v>
      </c>
      <c r="D1008" t="s">
        <v>2708</v>
      </c>
      <c r="E1008" t="s">
        <v>2708</v>
      </c>
      <c r="F1008" t="s">
        <v>167</v>
      </c>
      <c r="G1008" t="s">
        <v>36267</v>
      </c>
    </row>
    <row r="1009" spans="1:7" x14ac:dyDescent="0.25">
      <c r="A1009">
        <v>103936004</v>
      </c>
      <c r="B1009" t="s">
        <v>37190</v>
      </c>
      <c r="C1009" t="s">
        <v>36266</v>
      </c>
      <c r="D1009" t="s">
        <v>2708</v>
      </c>
      <c r="E1009" t="s">
        <v>2708</v>
      </c>
      <c r="F1009" t="s">
        <v>167</v>
      </c>
      <c r="G1009" t="s">
        <v>36267</v>
      </c>
    </row>
    <row r="1010" spans="1:7" x14ac:dyDescent="0.25">
      <c r="A1010">
        <v>103936006</v>
      </c>
      <c r="B1010" t="s">
        <v>37191</v>
      </c>
      <c r="C1010" t="s">
        <v>36266</v>
      </c>
      <c r="D1010" t="s">
        <v>2708</v>
      </c>
      <c r="E1010" t="s">
        <v>2708</v>
      </c>
      <c r="F1010" t="s">
        <v>167</v>
      </c>
      <c r="G1010" t="s">
        <v>36267</v>
      </c>
    </row>
    <row r="1011" spans="1:7" x14ac:dyDescent="0.25">
      <c r="A1011">
        <v>103936008</v>
      </c>
      <c r="B1011" t="s">
        <v>37192</v>
      </c>
      <c r="C1011" t="s">
        <v>36266</v>
      </c>
      <c r="D1011" t="s">
        <v>2708</v>
      </c>
      <c r="E1011" t="s">
        <v>2708</v>
      </c>
      <c r="F1011" t="s">
        <v>167</v>
      </c>
      <c r="G1011" t="s">
        <v>36267</v>
      </c>
    </row>
    <row r="1012" spans="1:7" x14ac:dyDescent="0.25">
      <c r="A1012">
        <v>103936010</v>
      </c>
      <c r="B1012" t="s">
        <v>37193</v>
      </c>
      <c r="C1012" t="s">
        <v>36266</v>
      </c>
      <c r="D1012" t="s">
        <v>2708</v>
      </c>
      <c r="E1012" t="s">
        <v>2708</v>
      </c>
      <c r="F1012" t="s">
        <v>167</v>
      </c>
      <c r="G1012" t="s">
        <v>36267</v>
      </c>
    </row>
    <row r="1013" spans="1:7" x14ac:dyDescent="0.25">
      <c r="A1013">
        <v>103936236</v>
      </c>
      <c r="B1013" t="s">
        <v>37194</v>
      </c>
      <c r="C1013" t="s">
        <v>36266</v>
      </c>
      <c r="D1013" t="s">
        <v>2708</v>
      </c>
      <c r="E1013" t="s">
        <v>2708</v>
      </c>
      <c r="F1013" t="s">
        <v>167</v>
      </c>
      <c r="G1013" t="s">
        <v>36267</v>
      </c>
    </row>
    <row r="1014" spans="1:7" x14ac:dyDescent="0.25">
      <c r="A1014">
        <v>103936238</v>
      </c>
      <c r="B1014" t="s">
        <v>37195</v>
      </c>
      <c r="C1014" t="s">
        <v>36266</v>
      </c>
      <c r="D1014" t="s">
        <v>2708</v>
      </c>
      <c r="E1014" t="s">
        <v>2708</v>
      </c>
      <c r="F1014" t="s">
        <v>167</v>
      </c>
      <c r="G1014" t="s">
        <v>36267</v>
      </c>
    </row>
    <row r="1015" spans="1:7" x14ac:dyDescent="0.25">
      <c r="A1015">
        <v>103936240</v>
      </c>
      <c r="B1015" t="s">
        <v>37196</v>
      </c>
      <c r="C1015" t="s">
        <v>36266</v>
      </c>
      <c r="D1015" t="s">
        <v>2708</v>
      </c>
      <c r="E1015" t="s">
        <v>2708</v>
      </c>
      <c r="F1015" t="s">
        <v>167</v>
      </c>
      <c r="G1015" t="s">
        <v>36267</v>
      </c>
    </row>
    <row r="1016" spans="1:7" x14ac:dyDescent="0.25">
      <c r="A1016">
        <v>103936242</v>
      </c>
      <c r="B1016" t="s">
        <v>37197</v>
      </c>
      <c r="C1016" t="s">
        <v>36266</v>
      </c>
      <c r="D1016" t="s">
        <v>2708</v>
      </c>
      <c r="E1016" t="s">
        <v>2708</v>
      </c>
      <c r="F1016" t="s">
        <v>167</v>
      </c>
      <c r="G1016" t="s">
        <v>36267</v>
      </c>
    </row>
    <row r="1017" spans="1:7" x14ac:dyDescent="0.25">
      <c r="A1017">
        <v>103936244</v>
      </c>
      <c r="B1017" t="s">
        <v>37198</v>
      </c>
      <c r="C1017" t="s">
        <v>36266</v>
      </c>
      <c r="D1017" t="s">
        <v>2708</v>
      </c>
      <c r="E1017" t="s">
        <v>2708</v>
      </c>
      <c r="F1017" t="s">
        <v>167</v>
      </c>
      <c r="G1017" t="s">
        <v>36267</v>
      </c>
    </row>
    <row r="1018" spans="1:7" x14ac:dyDescent="0.25">
      <c r="A1018">
        <v>103936246</v>
      </c>
      <c r="B1018" t="s">
        <v>37199</v>
      </c>
      <c r="C1018" t="s">
        <v>36266</v>
      </c>
      <c r="D1018" t="s">
        <v>2708</v>
      </c>
      <c r="E1018" t="s">
        <v>2708</v>
      </c>
      <c r="F1018" t="s">
        <v>167</v>
      </c>
      <c r="G1018" t="s">
        <v>36267</v>
      </c>
    </row>
    <row r="1019" spans="1:7" x14ac:dyDescent="0.25">
      <c r="A1019">
        <v>103936248</v>
      </c>
      <c r="B1019" t="s">
        <v>37200</v>
      </c>
      <c r="C1019" t="s">
        <v>36266</v>
      </c>
      <c r="D1019" t="s">
        <v>2708</v>
      </c>
      <c r="E1019" t="s">
        <v>2708</v>
      </c>
      <c r="F1019" t="s">
        <v>167</v>
      </c>
      <c r="G1019" t="s">
        <v>36267</v>
      </c>
    </row>
    <row r="1020" spans="1:7" x14ac:dyDescent="0.25">
      <c r="A1020">
        <v>103936460</v>
      </c>
      <c r="B1020" t="s">
        <v>37201</v>
      </c>
      <c r="C1020" t="s">
        <v>36266</v>
      </c>
      <c r="D1020" t="s">
        <v>2708</v>
      </c>
      <c r="E1020" t="s">
        <v>2708</v>
      </c>
      <c r="F1020" t="s">
        <v>167</v>
      </c>
      <c r="G1020" t="s">
        <v>36267</v>
      </c>
    </row>
    <row r="1021" spans="1:7" x14ac:dyDescent="0.25">
      <c r="A1021">
        <v>103936462</v>
      </c>
      <c r="B1021" t="s">
        <v>37202</v>
      </c>
      <c r="C1021" t="s">
        <v>36266</v>
      </c>
      <c r="D1021" t="s">
        <v>2708</v>
      </c>
      <c r="E1021" t="s">
        <v>2708</v>
      </c>
      <c r="F1021" t="s">
        <v>167</v>
      </c>
      <c r="G1021" t="s">
        <v>36267</v>
      </c>
    </row>
    <row r="1022" spans="1:7" x14ac:dyDescent="0.25">
      <c r="A1022">
        <v>103936464</v>
      </c>
      <c r="B1022" t="s">
        <v>37203</v>
      </c>
      <c r="C1022" t="s">
        <v>36266</v>
      </c>
      <c r="D1022" t="s">
        <v>2708</v>
      </c>
      <c r="E1022" t="s">
        <v>2708</v>
      </c>
      <c r="F1022" t="s">
        <v>167</v>
      </c>
      <c r="G1022" t="s">
        <v>36267</v>
      </c>
    </row>
    <row r="1023" spans="1:7" x14ac:dyDescent="0.25">
      <c r="A1023">
        <v>103936466</v>
      </c>
      <c r="B1023" t="s">
        <v>37204</v>
      </c>
      <c r="C1023" t="s">
        <v>36266</v>
      </c>
      <c r="D1023" t="s">
        <v>2708</v>
      </c>
      <c r="E1023" t="s">
        <v>2708</v>
      </c>
      <c r="F1023" t="s">
        <v>167</v>
      </c>
      <c r="G1023" t="s">
        <v>36267</v>
      </c>
    </row>
    <row r="1024" spans="1:7" x14ac:dyDescent="0.25">
      <c r="A1024">
        <v>103936468</v>
      </c>
      <c r="B1024" t="s">
        <v>37205</v>
      </c>
      <c r="C1024" t="s">
        <v>36266</v>
      </c>
      <c r="D1024" t="s">
        <v>2708</v>
      </c>
      <c r="E1024" t="s">
        <v>2708</v>
      </c>
      <c r="F1024" t="s">
        <v>167</v>
      </c>
      <c r="G1024" t="s">
        <v>36267</v>
      </c>
    </row>
    <row r="1025" spans="1:7" x14ac:dyDescent="0.25">
      <c r="A1025">
        <v>103936470</v>
      </c>
      <c r="B1025" t="s">
        <v>37206</v>
      </c>
      <c r="C1025" t="s">
        <v>36266</v>
      </c>
      <c r="D1025" t="s">
        <v>2708</v>
      </c>
      <c r="E1025" t="s">
        <v>2708</v>
      </c>
      <c r="F1025" t="s">
        <v>167</v>
      </c>
      <c r="G1025" t="s">
        <v>36267</v>
      </c>
    </row>
    <row r="1026" spans="1:7" x14ac:dyDescent="0.25">
      <c r="A1026">
        <v>103936472</v>
      </c>
      <c r="B1026" t="s">
        <v>37207</v>
      </c>
      <c r="C1026" t="s">
        <v>36266</v>
      </c>
      <c r="D1026" t="s">
        <v>2708</v>
      </c>
      <c r="E1026" t="s">
        <v>2708</v>
      </c>
      <c r="F1026" t="s">
        <v>167</v>
      </c>
      <c r="G1026" t="s">
        <v>36267</v>
      </c>
    </row>
    <row r="1027" spans="1:7" x14ac:dyDescent="0.25">
      <c r="A1027">
        <v>103936684</v>
      </c>
      <c r="B1027" t="s">
        <v>37208</v>
      </c>
      <c r="C1027" t="s">
        <v>36266</v>
      </c>
      <c r="D1027" t="s">
        <v>2708</v>
      </c>
      <c r="E1027" t="s">
        <v>2708</v>
      </c>
      <c r="F1027" t="s">
        <v>167</v>
      </c>
      <c r="G1027" t="s">
        <v>36267</v>
      </c>
    </row>
    <row r="1028" spans="1:7" x14ac:dyDescent="0.25">
      <c r="A1028">
        <v>103936686</v>
      </c>
      <c r="B1028" t="s">
        <v>37209</v>
      </c>
      <c r="C1028" t="s">
        <v>36266</v>
      </c>
      <c r="D1028" t="s">
        <v>2708</v>
      </c>
      <c r="E1028" t="s">
        <v>2708</v>
      </c>
      <c r="F1028" t="s">
        <v>167</v>
      </c>
      <c r="G1028" t="s">
        <v>36267</v>
      </c>
    </row>
    <row r="1029" spans="1:7" x14ac:dyDescent="0.25">
      <c r="A1029">
        <v>103936688</v>
      </c>
      <c r="B1029" t="s">
        <v>37210</v>
      </c>
      <c r="C1029" t="s">
        <v>36266</v>
      </c>
      <c r="D1029" t="s">
        <v>2708</v>
      </c>
      <c r="E1029" t="s">
        <v>2708</v>
      </c>
      <c r="F1029" t="s">
        <v>167</v>
      </c>
      <c r="G1029" t="s">
        <v>36267</v>
      </c>
    </row>
    <row r="1030" spans="1:7" x14ac:dyDescent="0.25">
      <c r="A1030">
        <v>103936690</v>
      </c>
      <c r="B1030" t="s">
        <v>37211</v>
      </c>
      <c r="C1030" t="s">
        <v>36266</v>
      </c>
      <c r="D1030" t="s">
        <v>2708</v>
      </c>
      <c r="E1030" t="s">
        <v>2708</v>
      </c>
      <c r="F1030" t="s">
        <v>167</v>
      </c>
      <c r="G1030" t="s">
        <v>36267</v>
      </c>
    </row>
    <row r="1031" spans="1:7" x14ac:dyDescent="0.25">
      <c r="A1031">
        <v>103936692</v>
      </c>
      <c r="B1031" t="s">
        <v>37212</v>
      </c>
      <c r="C1031" t="s">
        <v>36266</v>
      </c>
      <c r="D1031" t="s">
        <v>2708</v>
      </c>
      <c r="E1031" t="s">
        <v>2708</v>
      </c>
      <c r="F1031" t="s">
        <v>167</v>
      </c>
      <c r="G1031" t="s">
        <v>36267</v>
      </c>
    </row>
    <row r="1032" spans="1:7" x14ac:dyDescent="0.25">
      <c r="A1032">
        <v>103936694</v>
      </c>
      <c r="B1032" t="s">
        <v>37213</v>
      </c>
      <c r="C1032" t="s">
        <v>36266</v>
      </c>
      <c r="D1032" t="s">
        <v>2708</v>
      </c>
      <c r="E1032" t="s">
        <v>2708</v>
      </c>
      <c r="F1032" t="s">
        <v>167</v>
      </c>
      <c r="G1032" t="s">
        <v>36267</v>
      </c>
    </row>
    <row r="1033" spans="1:7" x14ac:dyDescent="0.25">
      <c r="A1033">
        <v>103936696</v>
      </c>
      <c r="B1033" t="s">
        <v>37214</v>
      </c>
      <c r="C1033" t="s">
        <v>36266</v>
      </c>
      <c r="D1033" t="s">
        <v>2708</v>
      </c>
      <c r="E1033" t="s">
        <v>2708</v>
      </c>
      <c r="F1033" t="s">
        <v>167</v>
      </c>
      <c r="G1033" t="s">
        <v>36267</v>
      </c>
    </row>
    <row r="1034" spans="1:7" x14ac:dyDescent="0.25">
      <c r="A1034">
        <v>103936908</v>
      </c>
      <c r="B1034" t="s">
        <v>37215</v>
      </c>
      <c r="C1034" t="s">
        <v>36266</v>
      </c>
      <c r="D1034" t="s">
        <v>2708</v>
      </c>
      <c r="E1034" t="s">
        <v>2708</v>
      </c>
      <c r="F1034" t="s">
        <v>167</v>
      </c>
      <c r="G1034" t="s">
        <v>36267</v>
      </c>
    </row>
    <row r="1035" spans="1:7" x14ac:dyDescent="0.25">
      <c r="A1035">
        <v>103936910</v>
      </c>
      <c r="B1035" t="s">
        <v>37216</v>
      </c>
      <c r="C1035" t="s">
        <v>36266</v>
      </c>
      <c r="D1035" t="s">
        <v>2708</v>
      </c>
      <c r="E1035" t="s">
        <v>2708</v>
      </c>
      <c r="F1035" t="s">
        <v>167</v>
      </c>
      <c r="G1035" t="s">
        <v>36267</v>
      </c>
    </row>
    <row r="1036" spans="1:7" x14ac:dyDescent="0.25">
      <c r="A1036">
        <v>103936912</v>
      </c>
      <c r="B1036" t="s">
        <v>37217</v>
      </c>
      <c r="C1036" t="s">
        <v>36266</v>
      </c>
      <c r="D1036" t="s">
        <v>2708</v>
      </c>
      <c r="E1036" t="s">
        <v>2708</v>
      </c>
      <c r="F1036" t="s">
        <v>167</v>
      </c>
      <c r="G1036" t="s">
        <v>36267</v>
      </c>
    </row>
    <row r="1037" spans="1:7" x14ac:dyDescent="0.25">
      <c r="A1037">
        <v>103936914</v>
      </c>
      <c r="B1037" t="s">
        <v>37218</v>
      </c>
      <c r="C1037" t="s">
        <v>36266</v>
      </c>
      <c r="D1037" t="s">
        <v>2708</v>
      </c>
      <c r="E1037" t="s">
        <v>2708</v>
      </c>
      <c r="F1037" t="s">
        <v>167</v>
      </c>
      <c r="G1037" t="s">
        <v>36267</v>
      </c>
    </row>
    <row r="1038" spans="1:7" x14ac:dyDescent="0.25">
      <c r="A1038">
        <v>103936916</v>
      </c>
      <c r="B1038" t="s">
        <v>37219</v>
      </c>
      <c r="C1038" t="s">
        <v>36266</v>
      </c>
      <c r="D1038" t="s">
        <v>2708</v>
      </c>
      <c r="E1038" t="s">
        <v>2708</v>
      </c>
      <c r="F1038" t="s">
        <v>167</v>
      </c>
      <c r="G1038" t="s">
        <v>36267</v>
      </c>
    </row>
    <row r="1039" spans="1:7" x14ac:dyDescent="0.25">
      <c r="A1039">
        <v>103936918</v>
      </c>
      <c r="B1039" t="s">
        <v>37220</v>
      </c>
      <c r="C1039" t="s">
        <v>36266</v>
      </c>
      <c r="D1039" t="s">
        <v>2708</v>
      </c>
      <c r="E1039" t="s">
        <v>2708</v>
      </c>
      <c r="F1039" t="s">
        <v>167</v>
      </c>
      <c r="G1039" t="s">
        <v>36267</v>
      </c>
    </row>
    <row r="1040" spans="1:7" x14ac:dyDescent="0.25">
      <c r="A1040">
        <v>103936920</v>
      </c>
      <c r="B1040" t="s">
        <v>37221</v>
      </c>
      <c r="C1040" t="s">
        <v>36266</v>
      </c>
      <c r="D1040" t="s">
        <v>2708</v>
      </c>
      <c r="E1040" t="s">
        <v>2708</v>
      </c>
      <c r="F1040" t="s">
        <v>167</v>
      </c>
      <c r="G1040" t="s">
        <v>36267</v>
      </c>
    </row>
    <row r="1041" spans="1:7" x14ac:dyDescent="0.25">
      <c r="A1041">
        <v>103937196</v>
      </c>
      <c r="B1041" t="s">
        <v>37222</v>
      </c>
      <c r="C1041" t="s">
        <v>36266</v>
      </c>
      <c r="D1041" t="s">
        <v>2708</v>
      </c>
      <c r="E1041" t="s">
        <v>2708</v>
      </c>
      <c r="F1041" t="s">
        <v>167</v>
      </c>
      <c r="G1041" t="s">
        <v>36267</v>
      </c>
    </row>
    <row r="1042" spans="1:7" x14ac:dyDescent="0.25">
      <c r="A1042">
        <v>103937198</v>
      </c>
      <c r="B1042" t="s">
        <v>37223</v>
      </c>
      <c r="C1042" t="s">
        <v>36266</v>
      </c>
      <c r="D1042" t="s">
        <v>2708</v>
      </c>
      <c r="E1042" t="s">
        <v>2708</v>
      </c>
      <c r="F1042" t="s">
        <v>167</v>
      </c>
      <c r="G1042" t="s">
        <v>36267</v>
      </c>
    </row>
    <row r="1043" spans="1:7" x14ac:dyDescent="0.25">
      <c r="A1043">
        <v>103937200</v>
      </c>
      <c r="B1043" t="s">
        <v>37224</v>
      </c>
      <c r="C1043" t="s">
        <v>36266</v>
      </c>
      <c r="D1043" t="s">
        <v>2708</v>
      </c>
      <c r="E1043" t="s">
        <v>2708</v>
      </c>
      <c r="F1043" t="s">
        <v>167</v>
      </c>
      <c r="G1043" t="s">
        <v>36267</v>
      </c>
    </row>
    <row r="1044" spans="1:7" x14ac:dyDescent="0.25">
      <c r="A1044">
        <v>103937202</v>
      </c>
      <c r="B1044" t="s">
        <v>37225</v>
      </c>
      <c r="C1044" t="s">
        <v>36266</v>
      </c>
      <c r="D1044" t="s">
        <v>2708</v>
      </c>
      <c r="E1044" t="s">
        <v>2708</v>
      </c>
      <c r="F1044" t="s">
        <v>167</v>
      </c>
      <c r="G1044" t="s">
        <v>36267</v>
      </c>
    </row>
    <row r="1045" spans="1:7" x14ac:dyDescent="0.25">
      <c r="A1045">
        <v>103937204</v>
      </c>
      <c r="B1045" t="s">
        <v>37226</v>
      </c>
      <c r="C1045" t="s">
        <v>36266</v>
      </c>
      <c r="D1045" t="s">
        <v>2708</v>
      </c>
      <c r="E1045" t="s">
        <v>2708</v>
      </c>
      <c r="F1045" t="s">
        <v>167</v>
      </c>
      <c r="G1045" t="s">
        <v>36267</v>
      </c>
    </row>
    <row r="1046" spans="1:7" x14ac:dyDescent="0.25">
      <c r="A1046">
        <v>103937206</v>
      </c>
      <c r="B1046" t="s">
        <v>37227</v>
      </c>
      <c r="C1046" t="s">
        <v>36266</v>
      </c>
      <c r="D1046" t="s">
        <v>2708</v>
      </c>
      <c r="E1046" t="s">
        <v>2708</v>
      </c>
      <c r="F1046" t="s">
        <v>167</v>
      </c>
      <c r="G1046" t="s">
        <v>36267</v>
      </c>
    </row>
    <row r="1047" spans="1:7" x14ac:dyDescent="0.25">
      <c r="A1047">
        <v>103937208</v>
      </c>
      <c r="B1047" t="s">
        <v>37228</v>
      </c>
      <c r="C1047" t="s">
        <v>36266</v>
      </c>
      <c r="D1047" t="s">
        <v>2708</v>
      </c>
      <c r="E1047" t="s">
        <v>2708</v>
      </c>
      <c r="F1047" t="s">
        <v>167</v>
      </c>
      <c r="G1047" t="s">
        <v>36267</v>
      </c>
    </row>
    <row r="1048" spans="1:7" x14ac:dyDescent="0.25">
      <c r="A1048">
        <v>103937376</v>
      </c>
      <c r="B1048" t="s">
        <v>37229</v>
      </c>
      <c r="C1048" t="s">
        <v>36266</v>
      </c>
      <c r="D1048" t="s">
        <v>2708</v>
      </c>
      <c r="E1048" t="s">
        <v>2708</v>
      </c>
      <c r="F1048" t="s">
        <v>167</v>
      </c>
      <c r="G1048" t="s">
        <v>36267</v>
      </c>
    </row>
    <row r="1049" spans="1:7" x14ac:dyDescent="0.25">
      <c r="A1049">
        <v>103937378</v>
      </c>
      <c r="B1049" t="s">
        <v>37230</v>
      </c>
      <c r="C1049" t="s">
        <v>36266</v>
      </c>
      <c r="D1049" t="s">
        <v>2708</v>
      </c>
      <c r="E1049" t="s">
        <v>2708</v>
      </c>
      <c r="F1049" t="s">
        <v>167</v>
      </c>
      <c r="G1049" t="s">
        <v>36267</v>
      </c>
    </row>
    <row r="1050" spans="1:7" x14ac:dyDescent="0.25">
      <c r="A1050">
        <v>103937380</v>
      </c>
      <c r="B1050" t="s">
        <v>37231</v>
      </c>
      <c r="C1050" t="s">
        <v>36266</v>
      </c>
      <c r="D1050" t="s">
        <v>2708</v>
      </c>
      <c r="E1050" t="s">
        <v>2708</v>
      </c>
      <c r="F1050" t="s">
        <v>167</v>
      </c>
      <c r="G1050" t="s">
        <v>36267</v>
      </c>
    </row>
    <row r="1051" spans="1:7" x14ac:dyDescent="0.25">
      <c r="A1051">
        <v>103937382</v>
      </c>
      <c r="B1051" t="s">
        <v>37232</v>
      </c>
      <c r="C1051" t="s">
        <v>36266</v>
      </c>
      <c r="D1051" t="s">
        <v>2708</v>
      </c>
      <c r="E1051" t="s">
        <v>2708</v>
      </c>
      <c r="F1051" t="s">
        <v>167</v>
      </c>
      <c r="G1051" t="s">
        <v>36267</v>
      </c>
    </row>
    <row r="1052" spans="1:7" x14ac:dyDescent="0.25">
      <c r="A1052">
        <v>103937384</v>
      </c>
      <c r="B1052" t="s">
        <v>37233</v>
      </c>
      <c r="C1052" t="s">
        <v>36266</v>
      </c>
      <c r="D1052" t="s">
        <v>2708</v>
      </c>
      <c r="E1052" t="s">
        <v>2708</v>
      </c>
      <c r="F1052" t="s">
        <v>167</v>
      </c>
      <c r="G1052" t="s">
        <v>36267</v>
      </c>
    </row>
    <row r="1053" spans="1:7" x14ac:dyDescent="0.25">
      <c r="A1053">
        <v>103937386</v>
      </c>
      <c r="B1053" t="s">
        <v>37234</v>
      </c>
      <c r="C1053" t="s">
        <v>36266</v>
      </c>
      <c r="D1053" t="s">
        <v>2708</v>
      </c>
      <c r="E1053" t="s">
        <v>2708</v>
      </c>
      <c r="F1053" t="s">
        <v>167</v>
      </c>
      <c r="G1053" t="s">
        <v>36267</v>
      </c>
    </row>
    <row r="1054" spans="1:7" x14ac:dyDescent="0.25">
      <c r="A1054">
        <v>103937388</v>
      </c>
      <c r="B1054" t="s">
        <v>37235</v>
      </c>
      <c r="C1054" t="s">
        <v>36266</v>
      </c>
      <c r="D1054" t="s">
        <v>2708</v>
      </c>
      <c r="E1054" t="s">
        <v>2708</v>
      </c>
      <c r="F1054" t="s">
        <v>167</v>
      </c>
      <c r="G1054" t="s">
        <v>36267</v>
      </c>
    </row>
    <row r="1055" spans="1:7" x14ac:dyDescent="0.25">
      <c r="A1055">
        <v>103937600</v>
      </c>
      <c r="B1055" t="s">
        <v>37236</v>
      </c>
      <c r="C1055" t="s">
        <v>36266</v>
      </c>
      <c r="D1055" t="s">
        <v>2708</v>
      </c>
      <c r="E1055" t="s">
        <v>2708</v>
      </c>
      <c r="F1055" t="s">
        <v>167</v>
      </c>
      <c r="G1055" t="s">
        <v>36267</v>
      </c>
    </row>
    <row r="1056" spans="1:7" x14ac:dyDescent="0.25">
      <c r="A1056">
        <v>103937602</v>
      </c>
      <c r="B1056" t="s">
        <v>37237</v>
      </c>
      <c r="C1056" t="s">
        <v>36266</v>
      </c>
      <c r="D1056" t="s">
        <v>2708</v>
      </c>
      <c r="E1056" t="s">
        <v>2708</v>
      </c>
      <c r="F1056" t="s">
        <v>167</v>
      </c>
      <c r="G1056" t="s">
        <v>36267</v>
      </c>
    </row>
    <row r="1057" spans="1:7" x14ac:dyDescent="0.25">
      <c r="A1057">
        <v>103937604</v>
      </c>
      <c r="B1057" t="s">
        <v>37238</v>
      </c>
      <c r="C1057" t="s">
        <v>36266</v>
      </c>
      <c r="D1057" t="s">
        <v>2708</v>
      </c>
      <c r="E1057" t="s">
        <v>2708</v>
      </c>
      <c r="F1057" t="s">
        <v>167</v>
      </c>
      <c r="G1057" t="s">
        <v>36267</v>
      </c>
    </row>
    <row r="1058" spans="1:7" x14ac:dyDescent="0.25">
      <c r="A1058">
        <v>103937606</v>
      </c>
      <c r="B1058" t="s">
        <v>37239</v>
      </c>
      <c r="C1058" t="s">
        <v>36266</v>
      </c>
      <c r="D1058" t="s">
        <v>2708</v>
      </c>
      <c r="E1058" t="s">
        <v>2708</v>
      </c>
      <c r="F1058" t="s">
        <v>167</v>
      </c>
      <c r="G1058" t="s">
        <v>36267</v>
      </c>
    </row>
    <row r="1059" spans="1:7" x14ac:dyDescent="0.25">
      <c r="A1059">
        <v>103937608</v>
      </c>
      <c r="B1059" t="s">
        <v>37240</v>
      </c>
      <c r="C1059" t="s">
        <v>36266</v>
      </c>
      <c r="D1059" t="s">
        <v>2708</v>
      </c>
      <c r="E1059" t="s">
        <v>2708</v>
      </c>
      <c r="F1059" t="s">
        <v>167</v>
      </c>
      <c r="G1059" t="s">
        <v>36267</v>
      </c>
    </row>
    <row r="1060" spans="1:7" x14ac:dyDescent="0.25">
      <c r="A1060">
        <v>103937610</v>
      </c>
      <c r="B1060" t="s">
        <v>37241</v>
      </c>
      <c r="C1060" t="s">
        <v>36266</v>
      </c>
      <c r="D1060" t="s">
        <v>2708</v>
      </c>
      <c r="E1060" t="s">
        <v>2708</v>
      </c>
      <c r="F1060" t="s">
        <v>167</v>
      </c>
      <c r="G1060" t="s">
        <v>36267</v>
      </c>
    </row>
    <row r="1061" spans="1:7" x14ac:dyDescent="0.25">
      <c r="A1061">
        <v>103937612</v>
      </c>
      <c r="B1061" t="s">
        <v>37242</v>
      </c>
      <c r="C1061" t="s">
        <v>36266</v>
      </c>
      <c r="D1061" t="s">
        <v>2708</v>
      </c>
      <c r="E1061" t="s">
        <v>2708</v>
      </c>
      <c r="F1061" t="s">
        <v>167</v>
      </c>
      <c r="G1061" t="s">
        <v>36267</v>
      </c>
    </row>
    <row r="1062" spans="1:7" x14ac:dyDescent="0.25">
      <c r="A1062">
        <v>103937824</v>
      </c>
      <c r="B1062" t="s">
        <v>37243</v>
      </c>
      <c r="C1062" t="s">
        <v>36266</v>
      </c>
      <c r="D1062" t="s">
        <v>2708</v>
      </c>
      <c r="E1062" t="s">
        <v>2708</v>
      </c>
      <c r="F1062" t="s">
        <v>167</v>
      </c>
      <c r="G1062" t="s">
        <v>36267</v>
      </c>
    </row>
    <row r="1063" spans="1:7" x14ac:dyDescent="0.25">
      <c r="A1063">
        <v>103937826</v>
      </c>
      <c r="B1063" t="s">
        <v>37244</v>
      </c>
      <c r="C1063" t="s">
        <v>36266</v>
      </c>
      <c r="D1063" t="s">
        <v>2708</v>
      </c>
      <c r="E1063" t="s">
        <v>2708</v>
      </c>
      <c r="F1063" t="s">
        <v>167</v>
      </c>
      <c r="G1063" t="s">
        <v>36267</v>
      </c>
    </row>
    <row r="1064" spans="1:7" x14ac:dyDescent="0.25">
      <c r="A1064">
        <v>103937828</v>
      </c>
      <c r="B1064" t="s">
        <v>37245</v>
      </c>
      <c r="C1064" t="s">
        <v>36266</v>
      </c>
      <c r="D1064" t="s">
        <v>2708</v>
      </c>
      <c r="E1064" t="s">
        <v>2708</v>
      </c>
      <c r="F1064" t="s">
        <v>167</v>
      </c>
      <c r="G1064" t="s">
        <v>36267</v>
      </c>
    </row>
    <row r="1065" spans="1:7" x14ac:dyDescent="0.25">
      <c r="A1065">
        <v>103937830</v>
      </c>
      <c r="B1065" t="s">
        <v>37246</v>
      </c>
      <c r="C1065" t="s">
        <v>36266</v>
      </c>
      <c r="D1065" t="s">
        <v>2708</v>
      </c>
      <c r="E1065" t="s">
        <v>2708</v>
      </c>
      <c r="F1065" t="s">
        <v>167</v>
      </c>
      <c r="G1065" t="s">
        <v>36267</v>
      </c>
    </row>
    <row r="1066" spans="1:7" x14ac:dyDescent="0.25">
      <c r="A1066">
        <v>103937832</v>
      </c>
      <c r="B1066" t="s">
        <v>37247</v>
      </c>
      <c r="C1066" t="s">
        <v>36266</v>
      </c>
      <c r="D1066" t="s">
        <v>2708</v>
      </c>
      <c r="E1066" t="s">
        <v>2708</v>
      </c>
      <c r="F1066" t="s">
        <v>167</v>
      </c>
      <c r="G1066" t="s">
        <v>36267</v>
      </c>
    </row>
    <row r="1067" spans="1:7" x14ac:dyDescent="0.25">
      <c r="A1067">
        <v>103937834</v>
      </c>
      <c r="B1067" t="s">
        <v>37248</v>
      </c>
      <c r="C1067" t="s">
        <v>36266</v>
      </c>
      <c r="D1067" t="s">
        <v>2708</v>
      </c>
      <c r="E1067" t="s">
        <v>2708</v>
      </c>
      <c r="F1067" t="s">
        <v>167</v>
      </c>
      <c r="G1067" t="s">
        <v>36267</v>
      </c>
    </row>
    <row r="1068" spans="1:7" x14ac:dyDescent="0.25">
      <c r="A1068">
        <v>103937836</v>
      </c>
      <c r="B1068" t="s">
        <v>37249</v>
      </c>
      <c r="C1068" t="s">
        <v>36266</v>
      </c>
      <c r="D1068" t="s">
        <v>2708</v>
      </c>
      <c r="E1068" t="s">
        <v>2708</v>
      </c>
      <c r="F1068" t="s">
        <v>167</v>
      </c>
      <c r="G1068" t="s">
        <v>36267</v>
      </c>
    </row>
    <row r="1069" spans="1:7" x14ac:dyDescent="0.25">
      <c r="A1069">
        <v>103938048</v>
      </c>
      <c r="B1069" t="s">
        <v>37250</v>
      </c>
      <c r="C1069" t="s">
        <v>36266</v>
      </c>
      <c r="D1069" t="s">
        <v>2708</v>
      </c>
      <c r="E1069" t="s">
        <v>2708</v>
      </c>
      <c r="F1069" t="s">
        <v>167</v>
      </c>
      <c r="G1069" t="s">
        <v>36267</v>
      </c>
    </row>
    <row r="1070" spans="1:7" x14ac:dyDescent="0.25">
      <c r="A1070">
        <v>103938050</v>
      </c>
      <c r="B1070" t="s">
        <v>37251</v>
      </c>
      <c r="C1070" t="s">
        <v>36266</v>
      </c>
      <c r="D1070" t="s">
        <v>2708</v>
      </c>
      <c r="E1070" t="s">
        <v>2708</v>
      </c>
      <c r="F1070" t="s">
        <v>167</v>
      </c>
      <c r="G1070" t="s">
        <v>36267</v>
      </c>
    </row>
    <row r="1071" spans="1:7" x14ac:dyDescent="0.25">
      <c r="A1071">
        <v>103938052</v>
      </c>
      <c r="B1071" t="s">
        <v>37252</v>
      </c>
      <c r="C1071" t="s">
        <v>36266</v>
      </c>
      <c r="D1071" t="s">
        <v>2708</v>
      </c>
      <c r="E1071" t="s">
        <v>2708</v>
      </c>
      <c r="F1071" t="s">
        <v>167</v>
      </c>
      <c r="G1071" t="s">
        <v>36267</v>
      </c>
    </row>
    <row r="1072" spans="1:7" x14ac:dyDescent="0.25">
      <c r="A1072">
        <v>103938054</v>
      </c>
      <c r="B1072" t="s">
        <v>37253</v>
      </c>
      <c r="C1072" t="s">
        <v>36266</v>
      </c>
      <c r="D1072" t="s">
        <v>2708</v>
      </c>
      <c r="E1072" t="s">
        <v>2708</v>
      </c>
      <c r="F1072" t="s">
        <v>167</v>
      </c>
      <c r="G1072" t="s">
        <v>36267</v>
      </c>
    </row>
    <row r="1073" spans="1:7" x14ac:dyDescent="0.25">
      <c r="A1073">
        <v>103938056</v>
      </c>
      <c r="B1073" t="s">
        <v>37254</v>
      </c>
      <c r="C1073" t="s">
        <v>36266</v>
      </c>
      <c r="D1073" t="s">
        <v>2708</v>
      </c>
      <c r="E1073" t="s">
        <v>2708</v>
      </c>
      <c r="F1073" t="s">
        <v>167</v>
      </c>
      <c r="G1073" t="s">
        <v>36267</v>
      </c>
    </row>
    <row r="1074" spans="1:7" x14ac:dyDescent="0.25">
      <c r="A1074">
        <v>103938058</v>
      </c>
      <c r="B1074" t="s">
        <v>37255</v>
      </c>
      <c r="C1074" t="s">
        <v>36266</v>
      </c>
      <c r="D1074" t="s">
        <v>2708</v>
      </c>
      <c r="E1074" t="s">
        <v>2708</v>
      </c>
      <c r="F1074" t="s">
        <v>167</v>
      </c>
      <c r="G1074" t="s">
        <v>36267</v>
      </c>
    </row>
    <row r="1075" spans="1:7" x14ac:dyDescent="0.25">
      <c r="A1075">
        <v>103938060</v>
      </c>
      <c r="B1075" t="s">
        <v>37256</v>
      </c>
      <c r="C1075" t="s">
        <v>36266</v>
      </c>
      <c r="D1075" t="s">
        <v>2708</v>
      </c>
      <c r="E1075" t="s">
        <v>2708</v>
      </c>
      <c r="F1075" t="s">
        <v>167</v>
      </c>
      <c r="G1075" t="s">
        <v>36267</v>
      </c>
    </row>
    <row r="1076" spans="1:7" x14ac:dyDescent="0.25">
      <c r="A1076">
        <v>103938272</v>
      </c>
      <c r="B1076" t="s">
        <v>37257</v>
      </c>
      <c r="C1076" t="s">
        <v>36266</v>
      </c>
      <c r="D1076" t="s">
        <v>2708</v>
      </c>
      <c r="E1076" t="s">
        <v>2708</v>
      </c>
      <c r="F1076" t="s">
        <v>167</v>
      </c>
      <c r="G1076" t="s">
        <v>36267</v>
      </c>
    </row>
    <row r="1077" spans="1:7" x14ac:dyDescent="0.25">
      <c r="A1077">
        <v>103938274</v>
      </c>
      <c r="B1077" t="s">
        <v>37258</v>
      </c>
      <c r="C1077" t="s">
        <v>36266</v>
      </c>
      <c r="D1077" t="s">
        <v>2708</v>
      </c>
      <c r="E1077" t="s">
        <v>2708</v>
      </c>
      <c r="F1077" t="s">
        <v>167</v>
      </c>
      <c r="G1077" t="s">
        <v>36267</v>
      </c>
    </row>
    <row r="1078" spans="1:7" x14ac:dyDescent="0.25">
      <c r="A1078">
        <v>103938276</v>
      </c>
      <c r="B1078" t="s">
        <v>37259</v>
      </c>
      <c r="C1078" t="s">
        <v>36266</v>
      </c>
      <c r="D1078" t="s">
        <v>2708</v>
      </c>
      <c r="E1078" t="s">
        <v>2708</v>
      </c>
      <c r="F1078" t="s">
        <v>167</v>
      </c>
      <c r="G1078" t="s">
        <v>36267</v>
      </c>
    </row>
    <row r="1079" spans="1:7" x14ac:dyDescent="0.25">
      <c r="A1079">
        <v>103938278</v>
      </c>
      <c r="B1079" t="s">
        <v>37260</v>
      </c>
      <c r="C1079" t="s">
        <v>36266</v>
      </c>
      <c r="D1079" t="s">
        <v>2708</v>
      </c>
      <c r="E1079" t="s">
        <v>2708</v>
      </c>
      <c r="F1079" t="s">
        <v>167</v>
      </c>
      <c r="G1079" t="s">
        <v>36267</v>
      </c>
    </row>
    <row r="1080" spans="1:7" x14ac:dyDescent="0.25">
      <c r="A1080">
        <v>103938280</v>
      </c>
      <c r="B1080" t="s">
        <v>37261</v>
      </c>
      <c r="C1080" t="s">
        <v>36266</v>
      </c>
      <c r="D1080" t="s">
        <v>2708</v>
      </c>
      <c r="E1080" t="s">
        <v>2708</v>
      </c>
      <c r="F1080" t="s">
        <v>167</v>
      </c>
      <c r="G1080" t="s">
        <v>36267</v>
      </c>
    </row>
    <row r="1081" spans="1:7" x14ac:dyDescent="0.25">
      <c r="A1081">
        <v>103938282</v>
      </c>
      <c r="B1081" t="s">
        <v>37262</v>
      </c>
      <c r="C1081" t="s">
        <v>36266</v>
      </c>
      <c r="D1081" t="s">
        <v>2708</v>
      </c>
      <c r="E1081" t="s">
        <v>2708</v>
      </c>
      <c r="F1081" t="s">
        <v>167</v>
      </c>
      <c r="G1081" t="s">
        <v>36267</v>
      </c>
    </row>
    <row r="1082" spans="1:7" x14ac:dyDescent="0.25">
      <c r="A1082">
        <v>103938284</v>
      </c>
      <c r="B1082" t="s">
        <v>37263</v>
      </c>
      <c r="C1082" t="s">
        <v>36266</v>
      </c>
      <c r="D1082" t="s">
        <v>2708</v>
      </c>
      <c r="E1082" t="s">
        <v>2708</v>
      </c>
      <c r="F1082" t="s">
        <v>167</v>
      </c>
      <c r="G1082" t="s">
        <v>36267</v>
      </c>
    </row>
    <row r="1083" spans="1:7" x14ac:dyDescent="0.25">
      <c r="A1083">
        <v>103938496</v>
      </c>
      <c r="B1083" t="s">
        <v>37264</v>
      </c>
      <c r="C1083" t="s">
        <v>36266</v>
      </c>
      <c r="D1083" t="s">
        <v>2708</v>
      </c>
      <c r="E1083" t="s">
        <v>2708</v>
      </c>
      <c r="F1083" t="s">
        <v>167</v>
      </c>
      <c r="G1083" t="s">
        <v>36267</v>
      </c>
    </row>
    <row r="1084" spans="1:7" x14ac:dyDescent="0.25">
      <c r="A1084">
        <v>103938498</v>
      </c>
      <c r="B1084" t="s">
        <v>37265</v>
      </c>
      <c r="C1084" t="s">
        <v>36266</v>
      </c>
      <c r="D1084" t="s">
        <v>2708</v>
      </c>
      <c r="E1084" t="s">
        <v>2708</v>
      </c>
      <c r="F1084" t="s">
        <v>167</v>
      </c>
      <c r="G1084" t="s">
        <v>36267</v>
      </c>
    </row>
    <row r="1085" spans="1:7" x14ac:dyDescent="0.25">
      <c r="A1085">
        <v>103938500</v>
      </c>
      <c r="B1085" t="s">
        <v>37266</v>
      </c>
      <c r="C1085" t="s">
        <v>36266</v>
      </c>
      <c r="D1085" t="s">
        <v>2708</v>
      </c>
      <c r="E1085" t="s">
        <v>2708</v>
      </c>
      <c r="F1085" t="s">
        <v>167</v>
      </c>
      <c r="G1085" t="s">
        <v>36267</v>
      </c>
    </row>
    <row r="1086" spans="1:7" x14ac:dyDescent="0.25">
      <c r="A1086">
        <v>103938502</v>
      </c>
      <c r="B1086" t="s">
        <v>37267</v>
      </c>
      <c r="C1086" t="s">
        <v>36266</v>
      </c>
      <c r="D1086" t="s">
        <v>2708</v>
      </c>
      <c r="E1086" t="s">
        <v>2708</v>
      </c>
      <c r="F1086" t="s">
        <v>167</v>
      </c>
      <c r="G1086" t="s">
        <v>36267</v>
      </c>
    </row>
    <row r="1087" spans="1:7" x14ac:dyDescent="0.25">
      <c r="A1087">
        <v>103938504</v>
      </c>
      <c r="B1087" t="s">
        <v>37268</v>
      </c>
      <c r="C1087" t="s">
        <v>36266</v>
      </c>
      <c r="D1087" t="s">
        <v>2708</v>
      </c>
      <c r="E1087" t="s">
        <v>2708</v>
      </c>
      <c r="F1087" t="s">
        <v>167</v>
      </c>
      <c r="G1087" t="s">
        <v>36267</v>
      </c>
    </row>
    <row r="1088" spans="1:7" x14ac:dyDescent="0.25">
      <c r="A1088">
        <v>103938506</v>
      </c>
      <c r="B1088" t="s">
        <v>37269</v>
      </c>
      <c r="C1088" t="s">
        <v>36266</v>
      </c>
      <c r="D1088" t="s">
        <v>2708</v>
      </c>
      <c r="E1088" t="s">
        <v>2708</v>
      </c>
      <c r="F1088" t="s">
        <v>167</v>
      </c>
      <c r="G1088" t="s">
        <v>36267</v>
      </c>
    </row>
    <row r="1089" spans="1:7" x14ac:dyDescent="0.25">
      <c r="A1089">
        <v>103938508</v>
      </c>
      <c r="B1089" t="s">
        <v>37270</v>
      </c>
      <c r="C1089" t="s">
        <v>36266</v>
      </c>
      <c r="D1089" t="s">
        <v>2708</v>
      </c>
      <c r="E1089" t="s">
        <v>2708</v>
      </c>
      <c r="F1089" t="s">
        <v>167</v>
      </c>
      <c r="G1089" t="s">
        <v>36267</v>
      </c>
    </row>
    <row r="1090" spans="1:7" x14ac:dyDescent="0.25">
      <c r="A1090">
        <v>103938736</v>
      </c>
      <c r="B1090" t="s">
        <v>37271</v>
      </c>
      <c r="C1090" t="s">
        <v>36266</v>
      </c>
      <c r="D1090" t="s">
        <v>2708</v>
      </c>
      <c r="E1090" t="s">
        <v>2708</v>
      </c>
      <c r="F1090" t="s">
        <v>167</v>
      </c>
      <c r="G1090" t="s">
        <v>36267</v>
      </c>
    </row>
    <row r="1091" spans="1:7" x14ac:dyDescent="0.25">
      <c r="A1091">
        <v>103938738</v>
      </c>
      <c r="B1091" t="s">
        <v>37272</v>
      </c>
      <c r="C1091" t="s">
        <v>36266</v>
      </c>
      <c r="D1091" t="s">
        <v>2708</v>
      </c>
      <c r="E1091" t="s">
        <v>2708</v>
      </c>
      <c r="F1091" t="s">
        <v>167</v>
      </c>
      <c r="G1091" t="s">
        <v>36267</v>
      </c>
    </row>
    <row r="1092" spans="1:7" x14ac:dyDescent="0.25">
      <c r="A1092">
        <v>103938740</v>
      </c>
      <c r="B1092" t="s">
        <v>37273</v>
      </c>
      <c r="C1092" t="s">
        <v>36266</v>
      </c>
      <c r="D1092" t="s">
        <v>2708</v>
      </c>
      <c r="E1092" t="s">
        <v>2708</v>
      </c>
      <c r="F1092" t="s">
        <v>167</v>
      </c>
      <c r="G1092" t="s">
        <v>36267</v>
      </c>
    </row>
    <row r="1093" spans="1:7" x14ac:dyDescent="0.25">
      <c r="A1093">
        <v>103938742</v>
      </c>
      <c r="B1093" t="s">
        <v>37274</v>
      </c>
      <c r="C1093" t="s">
        <v>36266</v>
      </c>
      <c r="D1093" t="s">
        <v>2708</v>
      </c>
      <c r="E1093" t="s">
        <v>2708</v>
      </c>
      <c r="F1093" t="s">
        <v>167</v>
      </c>
      <c r="G1093" t="s">
        <v>36267</v>
      </c>
    </row>
    <row r="1094" spans="1:7" x14ac:dyDescent="0.25">
      <c r="A1094">
        <v>103938744</v>
      </c>
      <c r="B1094" t="s">
        <v>37275</v>
      </c>
      <c r="C1094" t="s">
        <v>36266</v>
      </c>
      <c r="D1094" t="s">
        <v>2708</v>
      </c>
      <c r="E1094" t="s">
        <v>2708</v>
      </c>
      <c r="F1094" t="s">
        <v>167</v>
      </c>
      <c r="G1094" t="s">
        <v>36267</v>
      </c>
    </row>
    <row r="1095" spans="1:7" x14ac:dyDescent="0.25">
      <c r="A1095">
        <v>103938746</v>
      </c>
      <c r="B1095" t="s">
        <v>37276</v>
      </c>
      <c r="C1095" t="s">
        <v>36266</v>
      </c>
      <c r="D1095" t="s">
        <v>2708</v>
      </c>
      <c r="E1095" t="s">
        <v>2708</v>
      </c>
      <c r="F1095" t="s">
        <v>167</v>
      </c>
      <c r="G1095" t="s">
        <v>36267</v>
      </c>
    </row>
    <row r="1096" spans="1:7" x14ac:dyDescent="0.25">
      <c r="A1096">
        <v>103938748</v>
      </c>
      <c r="B1096" t="s">
        <v>37277</v>
      </c>
      <c r="C1096" t="s">
        <v>36266</v>
      </c>
      <c r="D1096" t="s">
        <v>2708</v>
      </c>
      <c r="E1096" t="s">
        <v>2708</v>
      </c>
      <c r="F1096" t="s">
        <v>167</v>
      </c>
      <c r="G1096" t="s">
        <v>36267</v>
      </c>
    </row>
    <row r="1097" spans="1:7" x14ac:dyDescent="0.25">
      <c r="A1097">
        <v>103938806</v>
      </c>
      <c r="B1097" t="s">
        <v>37278</v>
      </c>
      <c r="C1097" t="s">
        <v>36266</v>
      </c>
      <c r="D1097" t="s">
        <v>2708</v>
      </c>
      <c r="E1097" t="s">
        <v>2708</v>
      </c>
      <c r="F1097" t="s">
        <v>167</v>
      </c>
      <c r="G1097" t="s">
        <v>36267</v>
      </c>
    </row>
    <row r="1098" spans="1:7" x14ac:dyDescent="0.25">
      <c r="A1098">
        <v>103938808</v>
      </c>
      <c r="B1098" t="s">
        <v>37279</v>
      </c>
      <c r="C1098" t="s">
        <v>36266</v>
      </c>
      <c r="D1098" t="s">
        <v>2708</v>
      </c>
      <c r="E1098" t="s">
        <v>2708</v>
      </c>
      <c r="F1098" t="s">
        <v>167</v>
      </c>
      <c r="G1098" t="s">
        <v>36267</v>
      </c>
    </row>
    <row r="1099" spans="1:7" x14ac:dyDescent="0.25">
      <c r="A1099">
        <v>103938810</v>
      </c>
      <c r="B1099" t="s">
        <v>37280</v>
      </c>
      <c r="C1099" t="s">
        <v>36266</v>
      </c>
      <c r="D1099" t="s">
        <v>2708</v>
      </c>
      <c r="E1099" t="s">
        <v>2708</v>
      </c>
      <c r="F1099" t="s">
        <v>167</v>
      </c>
      <c r="G1099" t="s">
        <v>36267</v>
      </c>
    </row>
    <row r="1100" spans="1:7" x14ac:dyDescent="0.25">
      <c r="A1100">
        <v>103938812</v>
      </c>
      <c r="B1100" t="s">
        <v>37281</v>
      </c>
      <c r="C1100" t="s">
        <v>36266</v>
      </c>
      <c r="D1100" t="s">
        <v>2708</v>
      </c>
      <c r="E1100" t="s">
        <v>2708</v>
      </c>
      <c r="F1100" t="s">
        <v>167</v>
      </c>
      <c r="G1100" t="s">
        <v>36267</v>
      </c>
    </row>
    <row r="1101" spans="1:7" x14ac:dyDescent="0.25">
      <c r="A1101">
        <v>103938814</v>
      </c>
      <c r="B1101" t="s">
        <v>37282</v>
      </c>
      <c r="C1101" t="s">
        <v>36266</v>
      </c>
      <c r="D1101" t="s">
        <v>2708</v>
      </c>
      <c r="E1101" t="s">
        <v>2708</v>
      </c>
      <c r="F1101" t="s">
        <v>167</v>
      </c>
      <c r="G1101" t="s">
        <v>36267</v>
      </c>
    </row>
    <row r="1102" spans="1:7" x14ac:dyDescent="0.25">
      <c r="A1102">
        <v>103938816</v>
      </c>
      <c r="B1102" t="s">
        <v>37283</v>
      </c>
      <c r="C1102" t="s">
        <v>36266</v>
      </c>
      <c r="D1102" t="s">
        <v>2708</v>
      </c>
      <c r="E1102" t="s">
        <v>2708</v>
      </c>
      <c r="F1102" t="s">
        <v>167</v>
      </c>
      <c r="G1102" t="s">
        <v>36267</v>
      </c>
    </row>
    <row r="1103" spans="1:7" x14ac:dyDescent="0.25">
      <c r="A1103">
        <v>103938818</v>
      </c>
      <c r="B1103" t="s">
        <v>37284</v>
      </c>
      <c r="C1103" t="s">
        <v>36266</v>
      </c>
      <c r="D1103" t="s">
        <v>2708</v>
      </c>
      <c r="E1103" t="s">
        <v>2708</v>
      </c>
      <c r="F1103" t="s">
        <v>167</v>
      </c>
      <c r="G1103" t="s">
        <v>36267</v>
      </c>
    </row>
    <row r="1104" spans="1:7" x14ac:dyDescent="0.25">
      <c r="A1104">
        <v>103938876</v>
      </c>
      <c r="B1104" t="s">
        <v>37285</v>
      </c>
      <c r="C1104" t="s">
        <v>36266</v>
      </c>
      <c r="D1104" t="s">
        <v>2708</v>
      </c>
      <c r="E1104" t="s">
        <v>2708</v>
      </c>
      <c r="F1104" t="s">
        <v>167</v>
      </c>
      <c r="G1104" t="s">
        <v>36267</v>
      </c>
    </row>
    <row r="1105" spans="1:7" x14ac:dyDescent="0.25">
      <c r="A1105">
        <v>103938878</v>
      </c>
      <c r="B1105" t="s">
        <v>37286</v>
      </c>
      <c r="C1105" t="s">
        <v>36266</v>
      </c>
      <c r="D1105" t="s">
        <v>2708</v>
      </c>
      <c r="E1105" t="s">
        <v>2708</v>
      </c>
      <c r="F1105" t="s">
        <v>167</v>
      </c>
      <c r="G1105" t="s">
        <v>36267</v>
      </c>
    </row>
    <row r="1106" spans="1:7" x14ac:dyDescent="0.25">
      <c r="A1106">
        <v>103938880</v>
      </c>
      <c r="B1106" t="s">
        <v>37287</v>
      </c>
      <c r="C1106" t="s">
        <v>36266</v>
      </c>
      <c r="D1106" t="s">
        <v>2708</v>
      </c>
      <c r="E1106" t="s">
        <v>2708</v>
      </c>
      <c r="F1106" t="s">
        <v>167</v>
      </c>
      <c r="G1106" t="s">
        <v>36267</v>
      </c>
    </row>
    <row r="1107" spans="1:7" x14ac:dyDescent="0.25">
      <c r="A1107">
        <v>103938882</v>
      </c>
      <c r="B1107" t="s">
        <v>37288</v>
      </c>
      <c r="C1107" t="s">
        <v>36266</v>
      </c>
      <c r="D1107" t="s">
        <v>2708</v>
      </c>
      <c r="E1107" t="s">
        <v>2708</v>
      </c>
      <c r="F1107" t="s">
        <v>167</v>
      </c>
      <c r="G1107" t="s">
        <v>36267</v>
      </c>
    </row>
    <row r="1108" spans="1:7" x14ac:dyDescent="0.25">
      <c r="A1108">
        <v>103938884</v>
      </c>
      <c r="B1108" t="s">
        <v>37289</v>
      </c>
      <c r="C1108" t="s">
        <v>36266</v>
      </c>
      <c r="D1108" t="s">
        <v>2708</v>
      </c>
      <c r="E1108" t="s">
        <v>2708</v>
      </c>
      <c r="F1108" t="s">
        <v>167</v>
      </c>
      <c r="G1108" t="s">
        <v>36267</v>
      </c>
    </row>
    <row r="1109" spans="1:7" x14ac:dyDescent="0.25">
      <c r="A1109">
        <v>103938886</v>
      </c>
      <c r="B1109" t="s">
        <v>37290</v>
      </c>
      <c r="C1109" t="s">
        <v>36266</v>
      </c>
      <c r="D1109" t="s">
        <v>2708</v>
      </c>
      <c r="E1109" t="s">
        <v>2708</v>
      </c>
      <c r="F1109" t="s">
        <v>167</v>
      </c>
      <c r="G1109" t="s">
        <v>36267</v>
      </c>
    </row>
    <row r="1110" spans="1:7" x14ac:dyDescent="0.25">
      <c r="A1110">
        <v>103938888</v>
      </c>
      <c r="B1110" t="s">
        <v>37291</v>
      </c>
      <c r="C1110" t="s">
        <v>36266</v>
      </c>
      <c r="D1110" t="s">
        <v>2708</v>
      </c>
      <c r="E1110" t="s">
        <v>2708</v>
      </c>
      <c r="F1110" t="s">
        <v>167</v>
      </c>
      <c r="G1110" t="s">
        <v>36267</v>
      </c>
    </row>
    <row r="1111" spans="1:7" x14ac:dyDescent="0.25">
      <c r="A1111">
        <v>103938958</v>
      </c>
      <c r="B1111" t="s">
        <v>37292</v>
      </c>
      <c r="C1111" t="s">
        <v>36266</v>
      </c>
      <c r="D1111" t="s">
        <v>2708</v>
      </c>
      <c r="E1111" t="s">
        <v>2708</v>
      </c>
      <c r="F1111" t="s">
        <v>167</v>
      </c>
      <c r="G1111" t="s">
        <v>36267</v>
      </c>
    </row>
    <row r="1112" spans="1:7" x14ac:dyDescent="0.25">
      <c r="A1112">
        <v>103938960</v>
      </c>
      <c r="B1112" t="s">
        <v>37293</v>
      </c>
      <c r="C1112" t="s">
        <v>36266</v>
      </c>
      <c r="D1112" t="s">
        <v>2708</v>
      </c>
      <c r="E1112" t="s">
        <v>2708</v>
      </c>
      <c r="F1112" t="s">
        <v>167</v>
      </c>
      <c r="G1112" t="s">
        <v>36267</v>
      </c>
    </row>
    <row r="1113" spans="1:7" x14ac:dyDescent="0.25">
      <c r="A1113">
        <v>103938962</v>
      </c>
      <c r="B1113" t="s">
        <v>37294</v>
      </c>
      <c r="C1113" t="s">
        <v>36266</v>
      </c>
      <c r="D1113" t="s">
        <v>2708</v>
      </c>
      <c r="E1113" t="s">
        <v>2708</v>
      </c>
      <c r="F1113" t="s">
        <v>167</v>
      </c>
      <c r="G1113" t="s">
        <v>36267</v>
      </c>
    </row>
    <row r="1114" spans="1:7" x14ac:dyDescent="0.25">
      <c r="A1114">
        <v>103938964</v>
      </c>
      <c r="B1114" t="s">
        <v>37295</v>
      </c>
      <c r="C1114" t="s">
        <v>36266</v>
      </c>
      <c r="D1114" t="s">
        <v>2708</v>
      </c>
      <c r="E1114" t="s">
        <v>2708</v>
      </c>
      <c r="F1114" t="s">
        <v>167</v>
      </c>
      <c r="G1114" t="s">
        <v>36267</v>
      </c>
    </row>
    <row r="1115" spans="1:7" x14ac:dyDescent="0.25">
      <c r="A1115">
        <v>103938966</v>
      </c>
      <c r="B1115" t="s">
        <v>37296</v>
      </c>
      <c r="C1115" t="s">
        <v>36266</v>
      </c>
      <c r="D1115" t="s">
        <v>2708</v>
      </c>
      <c r="E1115" t="s">
        <v>2708</v>
      </c>
      <c r="F1115" t="s">
        <v>167</v>
      </c>
      <c r="G1115" t="s">
        <v>36267</v>
      </c>
    </row>
    <row r="1116" spans="1:7" x14ac:dyDescent="0.25">
      <c r="A1116">
        <v>103938968</v>
      </c>
      <c r="B1116" t="s">
        <v>37297</v>
      </c>
      <c r="C1116" t="s">
        <v>36266</v>
      </c>
      <c r="D1116" t="s">
        <v>2708</v>
      </c>
      <c r="E1116" t="s">
        <v>2708</v>
      </c>
      <c r="F1116" t="s">
        <v>167</v>
      </c>
      <c r="G1116" t="s">
        <v>36267</v>
      </c>
    </row>
    <row r="1117" spans="1:7" x14ac:dyDescent="0.25">
      <c r="A1117">
        <v>103938956</v>
      </c>
      <c r="B1117" t="s">
        <v>37298</v>
      </c>
      <c r="C1117" t="s">
        <v>36266</v>
      </c>
      <c r="D1117" t="s">
        <v>2708</v>
      </c>
      <c r="E1117" t="s">
        <v>2708</v>
      </c>
      <c r="F1117" t="s">
        <v>167</v>
      </c>
      <c r="G1117" t="s">
        <v>36267</v>
      </c>
    </row>
    <row r="1118" spans="1:7" x14ac:dyDescent="0.25">
      <c r="A1118">
        <v>103939054</v>
      </c>
      <c r="B1118" t="s">
        <v>37299</v>
      </c>
      <c r="C1118" t="s">
        <v>36266</v>
      </c>
      <c r="D1118" t="s">
        <v>2708</v>
      </c>
      <c r="E1118" t="s">
        <v>2708</v>
      </c>
      <c r="F1118" t="s">
        <v>167</v>
      </c>
      <c r="G1118" t="s">
        <v>36267</v>
      </c>
    </row>
    <row r="1119" spans="1:7" x14ac:dyDescent="0.25">
      <c r="A1119">
        <v>103939056</v>
      </c>
      <c r="B1119" t="s">
        <v>37300</v>
      </c>
      <c r="C1119" t="s">
        <v>36266</v>
      </c>
      <c r="D1119" t="s">
        <v>2708</v>
      </c>
      <c r="E1119" t="s">
        <v>2708</v>
      </c>
      <c r="F1119" t="s">
        <v>167</v>
      </c>
      <c r="G1119" t="s">
        <v>36267</v>
      </c>
    </row>
    <row r="1120" spans="1:7" x14ac:dyDescent="0.25">
      <c r="A1120">
        <v>103939058</v>
      </c>
      <c r="B1120" t="s">
        <v>37301</v>
      </c>
      <c r="C1120" t="s">
        <v>36266</v>
      </c>
      <c r="D1120" t="s">
        <v>2708</v>
      </c>
      <c r="E1120" t="s">
        <v>2708</v>
      </c>
      <c r="F1120" t="s">
        <v>167</v>
      </c>
      <c r="G1120" t="s">
        <v>36267</v>
      </c>
    </row>
    <row r="1121" spans="1:7" x14ac:dyDescent="0.25">
      <c r="A1121">
        <v>103939060</v>
      </c>
      <c r="B1121" t="s">
        <v>37302</v>
      </c>
      <c r="C1121" t="s">
        <v>36266</v>
      </c>
      <c r="D1121" t="s">
        <v>2708</v>
      </c>
      <c r="E1121" t="s">
        <v>2708</v>
      </c>
      <c r="F1121" t="s">
        <v>167</v>
      </c>
      <c r="G1121" t="s">
        <v>36267</v>
      </c>
    </row>
    <row r="1122" spans="1:7" x14ac:dyDescent="0.25">
      <c r="A1122">
        <v>103939062</v>
      </c>
      <c r="B1122" t="s">
        <v>37303</v>
      </c>
      <c r="C1122" t="s">
        <v>36266</v>
      </c>
      <c r="D1122" t="s">
        <v>2708</v>
      </c>
      <c r="E1122" t="s">
        <v>2708</v>
      </c>
      <c r="F1122" t="s">
        <v>167</v>
      </c>
      <c r="G1122" t="s">
        <v>36267</v>
      </c>
    </row>
    <row r="1123" spans="1:7" x14ac:dyDescent="0.25">
      <c r="A1123">
        <v>103939064</v>
      </c>
      <c r="B1123" t="s">
        <v>37304</v>
      </c>
      <c r="C1123" t="s">
        <v>36266</v>
      </c>
      <c r="D1123" t="s">
        <v>2708</v>
      </c>
      <c r="E1123" t="s">
        <v>2708</v>
      </c>
      <c r="F1123" t="s">
        <v>167</v>
      </c>
      <c r="G1123" t="s">
        <v>36267</v>
      </c>
    </row>
    <row r="1124" spans="1:7" x14ac:dyDescent="0.25">
      <c r="A1124">
        <v>103939066</v>
      </c>
      <c r="B1124" t="s">
        <v>37305</v>
      </c>
      <c r="C1124" t="s">
        <v>36266</v>
      </c>
      <c r="D1124" t="s">
        <v>2708</v>
      </c>
      <c r="E1124" t="s">
        <v>2708</v>
      </c>
      <c r="F1124" t="s">
        <v>167</v>
      </c>
      <c r="G1124" t="s">
        <v>36267</v>
      </c>
    </row>
    <row r="1125" spans="1:7" x14ac:dyDescent="0.25">
      <c r="A1125">
        <v>103939162</v>
      </c>
      <c r="B1125" t="s">
        <v>37306</v>
      </c>
      <c r="C1125" t="s">
        <v>36266</v>
      </c>
      <c r="D1125" t="s">
        <v>2708</v>
      </c>
      <c r="E1125" t="s">
        <v>2708</v>
      </c>
      <c r="F1125" t="s">
        <v>167</v>
      </c>
      <c r="G1125" t="s">
        <v>36267</v>
      </c>
    </row>
    <row r="1126" spans="1:7" x14ac:dyDescent="0.25">
      <c r="A1126">
        <v>103939164</v>
      </c>
      <c r="B1126" t="s">
        <v>37307</v>
      </c>
      <c r="C1126" t="s">
        <v>36266</v>
      </c>
      <c r="D1126" t="s">
        <v>2708</v>
      </c>
      <c r="E1126" t="s">
        <v>2708</v>
      </c>
      <c r="F1126" t="s">
        <v>167</v>
      </c>
      <c r="G1126" t="s">
        <v>36267</v>
      </c>
    </row>
    <row r="1127" spans="1:7" x14ac:dyDescent="0.25">
      <c r="A1127">
        <v>103939166</v>
      </c>
      <c r="B1127" t="s">
        <v>37308</v>
      </c>
      <c r="C1127" t="s">
        <v>36266</v>
      </c>
      <c r="D1127" t="s">
        <v>2708</v>
      </c>
      <c r="E1127" t="s">
        <v>2708</v>
      </c>
      <c r="F1127" t="s">
        <v>167</v>
      </c>
      <c r="G1127" t="s">
        <v>36267</v>
      </c>
    </row>
    <row r="1128" spans="1:7" x14ac:dyDescent="0.25">
      <c r="A1128">
        <v>103939168</v>
      </c>
      <c r="B1128" t="s">
        <v>37309</v>
      </c>
      <c r="C1128" t="s">
        <v>36266</v>
      </c>
      <c r="D1128" t="s">
        <v>2708</v>
      </c>
      <c r="E1128" t="s">
        <v>2708</v>
      </c>
      <c r="F1128" t="s">
        <v>167</v>
      </c>
      <c r="G1128" t="s">
        <v>36267</v>
      </c>
    </row>
    <row r="1129" spans="1:7" x14ac:dyDescent="0.25">
      <c r="A1129">
        <v>103939170</v>
      </c>
      <c r="B1129" t="s">
        <v>37310</v>
      </c>
      <c r="C1129" t="s">
        <v>36266</v>
      </c>
      <c r="D1129" t="s">
        <v>2708</v>
      </c>
      <c r="E1129" t="s">
        <v>2708</v>
      </c>
      <c r="F1129" t="s">
        <v>167</v>
      </c>
      <c r="G1129" t="s">
        <v>36267</v>
      </c>
    </row>
    <row r="1130" spans="1:7" x14ac:dyDescent="0.25">
      <c r="A1130">
        <v>103939172</v>
      </c>
      <c r="B1130" t="s">
        <v>37311</v>
      </c>
      <c r="C1130" t="s">
        <v>36266</v>
      </c>
      <c r="D1130" t="s">
        <v>2708</v>
      </c>
      <c r="E1130" t="s">
        <v>2708</v>
      </c>
      <c r="F1130" t="s">
        <v>167</v>
      </c>
      <c r="G1130" t="s">
        <v>36267</v>
      </c>
    </row>
    <row r="1131" spans="1:7" x14ac:dyDescent="0.25">
      <c r="A1131">
        <v>103939174</v>
      </c>
      <c r="B1131" t="s">
        <v>37312</v>
      </c>
      <c r="C1131" t="s">
        <v>36266</v>
      </c>
      <c r="D1131" t="s">
        <v>2708</v>
      </c>
      <c r="E1131" t="s">
        <v>2708</v>
      </c>
      <c r="F1131" t="s">
        <v>167</v>
      </c>
      <c r="G1131" t="s">
        <v>36267</v>
      </c>
    </row>
    <row r="1132" spans="1:7" x14ac:dyDescent="0.25">
      <c r="A1132">
        <v>103939442</v>
      </c>
      <c r="B1132" t="s">
        <v>37313</v>
      </c>
      <c r="C1132" t="s">
        <v>36266</v>
      </c>
      <c r="D1132" t="s">
        <v>2708</v>
      </c>
      <c r="E1132" t="s">
        <v>2708</v>
      </c>
      <c r="F1132" t="s">
        <v>167</v>
      </c>
      <c r="G1132" t="s">
        <v>36267</v>
      </c>
    </row>
    <row r="1133" spans="1:7" x14ac:dyDescent="0.25">
      <c r="A1133">
        <v>103939444</v>
      </c>
      <c r="B1133" t="s">
        <v>37314</v>
      </c>
      <c r="C1133" t="s">
        <v>36266</v>
      </c>
      <c r="D1133" t="s">
        <v>2708</v>
      </c>
      <c r="E1133" t="s">
        <v>2708</v>
      </c>
      <c r="F1133" t="s">
        <v>167</v>
      </c>
      <c r="G1133" t="s">
        <v>36267</v>
      </c>
    </row>
    <row r="1134" spans="1:7" x14ac:dyDescent="0.25">
      <c r="A1134">
        <v>103939446</v>
      </c>
      <c r="B1134" t="s">
        <v>37315</v>
      </c>
      <c r="C1134" t="s">
        <v>36266</v>
      </c>
      <c r="D1134" t="s">
        <v>2708</v>
      </c>
      <c r="E1134" t="s">
        <v>2708</v>
      </c>
      <c r="F1134" t="s">
        <v>167</v>
      </c>
      <c r="G1134" t="s">
        <v>36267</v>
      </c>
    </row>
    <row r="1135" spans="1:7" x14ac:dyDescent="0.25">
      <c r="A1135">
        <v>103939448</v>
      </c>
      <c r="B1135" t="s">
        <v>37316</v>
      </c>
      <c r="C1135" t="s">
        <v>36266</v>
      </c>
      <c r="D1135" t="s">
        <v>2708</v>
      </c>
      <c r="E1135" t="s">
        <v>2708</v>
      </c>
      <c r="F1135" t="s">
        <v>167</v>
      </c>
      <c r="G1135" t="s">
        <v>36267</v>
      </c>
    </row>
    <row r="1136" spans="1:7" x14ac:dyDescent="0.25">
      <c r="A1136">
        <v>103939450</v>
      </c>
      <c r="B1136" t="s">
        <v>37317</v>
      </c>
      <c r="C1136" t="s">
        <v>36266</v>
      </c>
      <c r="D1136" t="s">
        <v>2708</v>
      </c>
      <c r="E1136" t="s">
        <v>2708</v>
      </c>
      <c r="F1136" t="s">
        <v>167</v>
      </c>
      <c r="G1136" t="s">
        <v>36267</v>
      </c>
    </row>
    <row r="1137" spans="1:7" x14ac:dyDescent="0.25">
      <c r="A1137">
        <v>103939452</v>
      </c>
      <c r="B1137" t="s">
        <v>37318</v>
      </c>
      <c r="C1137" t="s">
        <v>36266</v>
      </c>
      <c r="D1137" t="s">
        <v>2708</v>
      </c>
      <c r="E1137" t="s">
        <v>2708</v>
      </c>
      <c r="F1137" t="s">
        <v>167</v>
      </c>
      <c r="G1137" t="s">
        <v>36267</v>
      </c>
    </row>
    <row r="1138" spans="1:7" x14ac:dyDescent="0.25">
      <c r="A1138">
        <v>103939454</v>
      </c>
      <c r="B1138" t="s">
        <v>37319</v>
      </c>
      <c r="C1138" t="s">
        <v>36266</v>
      </c>
      <c r="D1138" t="s">
        <v>2708</v>
      </c>
      <c r="E1138" t="s">
        <v>2708</v>
      </c>
      <c r="F1138" t="s">
        <v>167</v>
      </c>
      <c r="G1138" t="s">
        <v>36267</v>
      </c>
    </row>
    <row r="1139" spans="1:7" x14ac:dyDescent="0.25">
      <c r="A1139">
        <v>103939594</v>
      </c>
      <c r="B1139" t="s">
        <v>37320</v>
      </c>
      <c r="C1139" t="s">
        <v>36266</v>
      </c>
      <c r="D1139" t="s">
        <v>2708</v>
      </c>
      <c r="E1139" t="s">
        <v>2708</v>
      </c>
      <c r="F1139" t="s">
        <v>167</v>
      </c>
      <c r="G1139" t="s">
        <v>36267</v>
      </c>
    </row>
    <row r="1140" spans="1:7" x14ac:dyDescent="0.25">
      <c r="A1140">
        <v>103939596</v>
      </c>
      <c r="B1140" t="s">
        <v>37321</v>
      </c>
      <c r="C1140" t="s">
        <v>36266</v>
      </c>
      <c r="D1140" t="s">
        <v>2708</v>
      </c>
      <c r="E1140" t="s">
        <v>2708</v>
      </c>
      <c r="F1140" t="s">
        <v>167</v>
      </c>
      <c r="G1140" t="s">
        <v>36267</v>
      </c>
    </row>
    <row r="1141" spans="1:7" x14ac:dyDescent="0.25">
      <c r="A1141">
        <v>103939598</v>
      </c>
      <c r="B1141" t="s">
        <v>37322</v>
      </c>
      <c r="C1141" t="s">
        <v>36266</v>
      </c>
      <c r="D1141" t="s">
        <v>2708</v>
      </c>
      <c r="E1141" t="s">
        <v>2708</v>
      </c>
      <c r="F1141" t="s">
        <v>167</v>
      </c>
      <c r="G1141" t="s">
        <v>36267</v>
      </c>
    </row>
    <row r="1142" spans="1:7" x14ac:dyDescent="0.25">
      <c r="A1142">
        <v>103939600</v>
      </c>
      <c r="B1142" t="s">
        <v>37323</v>
      </c>
      <c r="C1142" t="s">
        <v>36266</v>
      </c>
      <c r="D1142" t="s">
        <v>2708</v>
      </c>
      <c r="E1142" t="s">
        <v>2708</v>
      </c>
      <c r="F1142" t="s">
        <v>167</v>
      </c>
      <c r="G1142" t="s">
        <v>36267</v>
      </c>
    </row>
    <row r="1143" spans="1:7" x14ac:dyDescent="0.25">
      <c r="A1143">
        <v>103939602</v>
      </c>
      <c r="B1143" t="s">
        <v>37324</v>
      </c>
      <c r="C1143" t="s">
        <v>36266</v>
      </c>
      <c r="D1143" t="s">
        <v>2708</v>
      </c>
      <c r="E1143" t="s">
        <v>2708</v>
      </c>
      <c r="F1143" t="s">
        <v>167</v>
      </c>
      <c r="G1143" t="s">
        <v>36267</v>
      </c>
    </row>
    <row r="1144" spans="1:7" x14ac:dyDescent="0.25">
      <c r="A1144">
        <v>103939604</v>
      </c>
      <c r="B1144" t="s">
        <v>37325</v>
      </c>
      <c r="C1144" t="s">
        <v>36266</v>
      </c>
      <c r="D1144" t="s">
        <v>2708</v>
      </c>
      <c r="E1144" t="s">
        <v>2708</v>
      </c>
      <c r="F1144" t="s">
        <v>167</v>
      </c>
      <c r="G1144" t="s">
        <v>36267</v>
      </c>
    </row>
    <row r="1145" spans="1:7" x14ac:dyDescent="0.25">
      <c r="A1145">
        <v>103939606</v>
      </c>
      <c r="B1145" t="s">
        <v>37326</v>
      </c>
      <c r="C1145" t="s">
        <v>36266</v>
      </c>
      <c r="D1145" t="s">
        <v>2708</v>
      </c>
      <c r="E1145" t="s">
        <v>2708</v>
      </c>
      <c r="F1145" t="s">
        <v>167</v>
      </c>
      <c r="G1145" t="s">
        <v>36267</v>
      </c>
    </row>
    <row r="1146" spans="1:7" x14ac:dyDescent="0.25">
      <c r="A1146">
        <v>103939776</v>
      </c>
      <c r="B1146" t="s">
        <v>37327</v>
      </c>
      <c r="C1146" t="s">
        <v>36266</v>
      </c>
      <c r="D1146" t="s">
        <v>2708</v>
      </c>
      <c r="E1146" t="s">
        <v>2708</v>
      </c>
      <c r="F1146" t="s">
        <v>167</v>
      </c>
      <c r="G1146" t="s">
        <v>36267</v>
      </c>
    </row>
    <row r="1147" spans="1:7" x14ac:dyDescent="0.25">
      <c r="A1147">
        <v>103939778</v>
      </c>
      <c r="B1147" t="s">
        <v>37328</v>
      </c>
      <c r="C1147" t="s">
        <v>36266</v>
      </c>
      <c r="D1147" t="s">
        <v>2708</v>
      </c>
      <c r="E1147" t="s">
        <v>2708</v>
      </c>
      <c r="F1147" t="s">
        <v>167</v>
      </c>
      <c r="G1147" t="s">
        <v>36267</v>
      </c>
    </row>
    <row r="1148" spans="1:7" x14ac:dyDescent="0.25">
      <c r="A1148">
        <v>103939780</v>
      </c>
      <c r="B1148" t="s">
        <v>37329</v>
      </c>
      <c r="C1148" t="s">
        <v>36266</v>
      </c>
      <c r="D1148" t="s">
        <v>2708</v>
      </c>
      <c r="E1148" t="s">
        <v>2708</v>
      </c>
      <c r="F1148" t="s">
        <v>167</v>
      </c>
      <c r="G1148" t="s">
        <v>36267</v>
      </c>
    </row>
    <row r="1149" spans="1:7" x14ac:dyDescent="0.25">
      <c r="A1149">
        <v>103939782</v>
      </c>
      <c r="B1149" t="s">
        <v>37330</v>
      </c>
      <c r="C1149" t="s">
        <v>36266</v>
      </c>
      <c r="D1149" t="s">
        <v>2708</v>
      </c>
      <c r="E1149" t="s">
        <v>2708</v>
      </c>
      <c r="F1149" t="s">
        <v>167</v>
      </c>
      <c r="G1149" t="s">
        <v>36267</v>
      </c>
    </row>
    <row r="1150" spans="1:7" x14ac:dyDescent="0.25">
      <c r="A1150">
        <v>103939784</v>
      </c>
      <c r="B1150" t="s">
        <v>37331</v>
      </c>
      <c r="C1150" t="s">
        <v>36266</v>
      </c>
      <c r="D1150" t="s">
        <v>2708</v>
      </c>
      <c r="E1150" t="s">
        <v>2708</v>
      </c>
      <c r="F1150" t="s">
        <v>167</v>
      </c>
      <c r="G1150" t="s">
        <v>36267</v>
      </c>
    </row>
    <row r="1151" spans="1:7" x14ac:dyDescent="0.25">
      <c r="A1151">
        <v>103939786</v>
      </c>
      <c r="B1151" t="s">
        <v>37332</v>
      </c>
      <c r="C1151" t="s">
        <v>36266</v>
      </c>
      <c r="D1151" t="s">
        <v>2708</v>
      </c>
      <c r="E1151" t="s">
        <v>2708</v>
      </c>
      <c r="F1151" t="s">
        <v>167</v>
      </c>
      <c r="G1151" t="s">
        <v>36267</v>
      </c>
    </row>
    <row r="1152" spans="1:7" x14ac:dyDescent="0.25">
      <c r="A1152">
        <v>103939788</v>
      </c>
      <c r="B1152" t="s">
        <v>37333</v>
      </c>
      <c r="C1152" t="s">
        <v>36266</v>
      </c>
      <c r="D1152" t="s">
        <v>2708</v>
      </c>
      <c r="E1152" t="s">
        <v>2708</v>
      </c>
      <c r="F1152" t="s">
        <v>167</v>
      </c>
      <c r="G1152" t="s">
        <v>36267</v>
      </c>
    </row>
    <row r="1153" spans="1:7" x14ac:dyDescent="0.25">
      <c r="A1153">
        <v>103939956</v>
      </c>
      <c r="B1153" t="s">
        <v>37334</v>
      </c>
      <c r="C1153" t="s">
        <v>36266</v>
      </c>
      <c r="D1153" t="s">
        <v>2708</v>
      </c>
      <c r="E1153" t="s">
        <v>2708</v>
      </c>
      <c r="F1153" t="s">
        <v>167</v>
      </c>
      <c r="G1153" t="s">
        <v>36267</v>
      </c>
    </row>
    <row r="1154" spans="1:7" x14ac:dyDescent="0.25">
      <c r="A1154">
        <v>103939958</v>
      </c>
      <c r="B1154" t="s">
        <v>37335</v>
      </c>
      <c r="C1154" t="s">
        <v>36266</v>
      </c>
      <c r="D1154" t="s">
        <v>2708</v>
      </c>
      <c r="E1154" t="s">
        <v>2708</v>
      </c>
      <c r="F1154" t="s">
        <v>167</v>
      </c>
      <c r="G1154" t="s">
        <v>36267</v>
      </c>
    </row>
    <row r="1155" spans="1:7" x14ac:dyDescent="0.25">
      <c r="A1155">
        <v>103939960</v>
      </c>
      <c r="B1155" t="s">
        <v>37336</v>
      </c>
      <c r="C1155" t="s">
        <v>36266</v>
      </c>
      <c r="D1155" t="s">
        <v>2708</v>
      </c>
      <c r="E1155" t="s">
        <v>2708</v>
      </c>
      <c r="F1155" t="s">
        <v>167</v>
      </c>
      <c r="G1155" t="s">
        <v>36267</v>
      </c>
    </row>
    <row r="1156" spans="1:7" x14ac:dyDescent="0.25">
      <c r="A1156">
        <v>103939962</v>
      </c>
      <c r="B1156" t="s">
        <v>37337</v>
      </c>
      <c r="C1156" t="s">
        <v>36266</v>
      </c>
      <c r="D1156" t="s">
        <v>2708</v>
      </c>
      <c r="E1156" t="s">
        <v>2708</v>
      </c>
      <c r="F1156" t="s">
        <v>167</v>
      </c>
      <c r="G1156" t="s">
        <v>36267</v>
      </c>
    </row>
    <row r="1157" spans="1:7" x14ac:dyDescent="0.25">
      <c r="A1157">
        <v>103939964</v>
      </c>
      <c r="B1157" t="s">
        <v>37338</v>
      </c>
      <c r="C1157" t="s">
        <v>36266</v>
      </c>
      <c r="D1157" t="s">
        <v>2708</v>
      </c>
      <c r="E1157" t="s">
        <v>2708</v>
      </c>
      <c r="F1157" t="s">
        <v>167</v>
      </c>
      <c r="G1157" t="s">
        <v>36267</v>
      </c>
    </row>
    <row r="1158" spans="1:7" x14ac:dyDescent="0.25">
      <c r="A1158">
        <v>103939966</v>
      </c>
      <c r="B1158" t="s">
        <v>37339</v>
      </c>
      <c r="C1158" t="s">
        <v>36266</v>
      </c>
      <c r="D1158" t="s">
        <v>2708</v>
      </c>
      <c r="E1158" t="s">
        <v>2708</v>
      </c>
      <c r="F1158" t="s">
        <v>167</v>
      </c>
      <c r="G1158" t="s">
        <v>36267</v>
      </c>
    </row>
    <row r="1159" spans="1:7" x14ac:dyDescent="0.25">
      <c r="A1159">
        <v>103939968</v>
      </c>
      <c r="B1159" t="s">
        <v>37340</v>
      </c>
      <c r="C1159" t="s">
        <v>36266</v>
      </c>
      <c r="D1159" t="s">
        <v>2708</v>
      </c>
      <c r="E1159" t="s">
        <v>2708</v>
      </c>
      <c r="F1159" t="s">
        <v>167</v>
      </c>
      <c r="G1159" t="s">
        <v>36267</v>
      </c>
    </row>
    <row r="1160" spans="1:7" x14ac:dyDescent="0.25">
      <c r="A1160">
        <v>103940152</v>
      </c>
      <c r="B1160" t="s">
        <v>37341</v>
      </c>
      <c r="C1160" t="s">
        <v>36266</v>
      </c>
      <c r="D1160" t="s">
        <v>2708</v>
      </c>
      <c r="E1160" t="s">
        <v>2708</v>
      </c>
      <c r="F1160" t="s">
        <v>167</v>
      </c>
      <c r="G1160" t="s">
        <v>36267</v>
      </c>
    </row>
    <row r="1161" spans="1:7" x14ac:dyDescent="0.25">
      <c r="A1161">
        <v>103940154</v>
      </c>
      <c r="B1161" t="s">
        <v>37342</v>
      </c>
      <c r="C1161" t="s">
        <v>36266</v>
      </c>
      <c r="D1161" t="s">
        <v>2708</v>
      </c>
      <c r="E1161" t="s">
        <v>2708</v>
      </c>
      <c r="F1161" t="s">
        <v>167</v>
      </c>
      <c r="G1161" t="s">
        <v>36267</v>
      </c>
    </row>
    <row r="1162" spans="1:7" x14ac:dyDescent="0.25">
      <c r="A1162">
        <v>103940156</v>
      </c>
      <c r="B1162" t="s">
        <v>37343</v>
      </c>
      <c r="C1162" t="s">
        <v>36266</v>
      </c>
      <c r="D1162" t="s">
        <v>2708</v>
      </c>
      <c r="E1162" t="s">
        <v>2708</v>
      </c>
      <c r="F1162" t="s">
        <v>167</v>
      </c>
      <c r="G1162" t="s">
        <v>36267</v>
      </c>
    </row>
    <row r="1163" spans="1:7" x14ac:dyDescent="0.25">
      <c r="A1163">
        <v>103940158</v>
      </c>
      <c r="B1163" t="s">
        <v>37344</v>
      </c>
      <c r="C1163" t="s">
        <v>36266</v>
      </c>
      <c r="D1163" t="s">
        <v>2708</v>
      </c>
      <c r="E1163" t="s">
        <v>2708</v>
      </c>
      <c r="F1163" t="s">
        <v>167</v>
      </c>
      <c r="G1163" t="s">
        <v>36267</v>
      </c>
    </row>
    <row r="1164" spans="1:7" x14ac:dyDescent="0.25">
      <c r="A1164">
        <v>103940160</v>
      </c>
      <c r="B1164" t="s">
        <v>37345</v>
      </c>
      <c r="C1164" t="s">
        <v>36266</v>
      </c>
      <c r="D1164" t="s">
        <v>2708</v>
      </c>
      <c r="E1164" t="s">
        <v>2708</v>
      </c>
      <c r="F1164" t="s">
        <v>167</v>
      </c>
      <c r="G1164" t="s">
        <v>36267</v>
      </c>
    </row>
    <row r="1165" spans="1:7" x14ac:dyDescent="0.25">
      <c r="A1165">
        <v>103940162</v>
      </c>
      <c r="B1165" t="s">
        <v>37346</v>
      </c>
      <c r="C1165" t="s">
        <v>36266</v>
      </c>
      <c r="D1165" t="s">
        <v>2708</v>
      </c>
      <c r="E1165" t="s">
        <v>2708</v>
      </c>
      <c r="F1165" t="s">
        <v>167</v>
      </c>
      <c r="G1165" t="s">
        <v>36267</v>
      </c>
    </row>
    <row r="1166" spans="1:7" x14ac:dyDescent="0.25">
      <c r="A1166">
        <v>103940164</v>
      </c>
      <c r="B1166" t="s">
        <v>37347</v>
      </c>
      <c r="C1166" t="s">
        <v>36266</v>
      </c>
      <c r="D1166" t="s">
        <v>2708</v>
      </c>
      <c r="E1166" t="s">
        <v>2708</v>
      </c>
      <c r="F1166" t="s">
        <v>167</v>
      </c>
      <c r="G1166" t="s">
        <v>36267</v>
      </c>
    </row>
    <row r="1167" spans="1:7" x14ac:dyDescent="0.25">
      <c r="A1167">
        <v>103940332</v>
      </c>
      <c r="B1167" t="s">
        <v>37348</v>
      </c>
      <c r="C1167" t="s">
        <v>36266</v>
      </c>
      <c r="D1167" t="s">
        <v>2708</v>
      </c>
      <c r="E1167" t="s">
        <v>2708</v>
      </c>
      <c r="F1167" t="s">
        <v>167</v>
      </c>
      <c r="G1167" t="s">
        <v>36267</v>
      </c>
    </row>
    <row r="1168" spans="1:7" x14ac:dyDescent="0.25">
      <c r="A1168">
        <v>103940334</v>
      </c>
      <c r="B1168" t="s">
        <v>37349</v>
      </c>
      <c r="C1168" t="s">
        <v>36266</v>
      </c>
      <c r="D1168" t="s">
        <v>2708</v>
      </c>
      <c r="E1168" t="s">
        <v>2708</v>
      </c>
      <c r="F1168" t="s">
        <v>167</v>
      </c>
      <c r="G1168" t="s">
        <v>36267</v>
      </c>
    </row>
    <row r="1169" spans="1:7" x14ac:dyDescent="0.25">
      <c r="A1169">
        <v>103940336</v>
      </c>
      <c r="B1169" t="s">
        <v>37350</v>
      </c>
      <c r="C1169" t="s">
        <v>36266</v>
      </c>
      <c r="D1169" t="s">
        <v>2708</v>
      </c>
      <c r="E1169" t="s">
        <v>2708</v>
      </c>
      <c r="F1169" t="s">
        <v>167</v>
      </c>
      <c r="G1169" t="s">
        <v>36267</v>
      </c>
    </row>
    <row r="1170" spans="1:7" x14ac:dyDescent="0.25">
      <c r="A1170">
        <v>103940338</v>
      </c>
      <c r="B1170" t="s">
        <v>37351</v>
      </c>
      <c r="C1170" t="s">
        <v>36266</v>
      </c>
      <c r="D1170" t="s">
        <v>2708</v>
      </c>
      <c r="E1170" t="s">
        <v>2708</v>
      </c>
      <c r="F1170" t="s">
        <v>167</v>
      </c>
      <c r="G1170" t="s">
        <v>36267</v>
      </c>
    </row>
    <row r="1171" spans="1:7" x14ac:dyDescent="0.25">
      <c r="A1171">
        <v>103940340</v>
      </c>
      <c r="B1171" t="s">
        <v>37352</v>
      </c>
      <c r="C1171" t="s">
        <v>36266</v>
      </c>
      <c r="D1171" t="s">
        <v>2708</v>
      </c>
      <c r="E1171" t="s">
        <v>2708</v>
      </c>
      <c r="F1171" t="s">
        <v>167</v>
      </c>
      <c r="G1171" t="s">
        <v>36267</v>
      </c>
    </row>
    <row r="1172" spans="1:7" x14ac:dyDescent="0.25">
      <c r="A1172">
        <v>103940342</v>
      </c>
      <c r="B1172" t="s">
        <v>37353</v>
      </c>
      <c r="C1172" t="s">
        <v>36266</v>
      </c>
      <c r="D1172" t="s">
        <v>2708</v>
      </c>
      <c r="E1172" t="s">
        <v>2708</v>
      </c>
      <c r="F1172" t="s">
        <v>167</v>
      </c>
      <c r="G1172" t="s">
        <v>36267</v>
      </c>
    </row>
    <row r="1173" spans="1:7" x14ac:dyDescent="0.25">
      <c r="A1173">
        <v>103940344</v>
      </c>
      <c r="B1173" t="s">
        <v>37354</v>
      </c>
      <c r="C1173" t="s">
        <v>36266</v>
      </c>
      <c r="D1173" t="s">
        <v>2708</v>
      </c>
      <c r="E1173" t="s">
        <v>2708</v>
      </c>
      <c r="F1173" t="s">
        <v>167</v>
      </c>
      <c r="G1173" t="s">
        <v>36267</v>
      </c>
    </row>
    <row r="1174" spans="1:7" x14ac:dyDescent="0.25">
      <c r="A1174">
        <v>103940500</v>
      </c>
      <c r="B1174" t="s">
        <v>37355</v>
      </c>
      <c r="C1174" t="s">
        <v>36266</v>
      </c>
      <c r="D1174" t="s">
        <v>2708</v>
      </c>
      <c r="E1174" t="s">
        <v>2708</v>
      </c>
      <c r="F1174" t="s">
        <v>167</v>
      </c>
      <c r="G1174" t="s">
        <v>36267</v>
      </c>
    </row>
    <row r="1175" spans="1:7" x14ac:dyDescent="0.25">
      <c r="A1175">
        <v>103940502</v>
      </c>
      <c r="B1175" t="s">
        <v>37356</v>
      </c>
      <c r="C1175" t="s">
        <v>36266</v>
      </c>
      <c r="D1175" t="s">
        <v>2708</v>
      </c>
      <c r="E1175" t="s">
        <v>2708</v>
      </c>
      <c r="F1175" t="s">
        <v>167</v>
      </c>
      <c r="G1175" t="s">
        <v>36267</v>
      </c>
    </row>
    <row r="1176" spans="1:7" x14ac:dyDescent="0.25">
      <c r="A1176">
        <v>103940504</v>
      </c>
      <c r="B1176" t="s">
        <v>37357</v>
      </c>
      <c r="C1176" t="s">
        <v>36266</v>
      </c>
      <c r="D1176" t="s">
        <v>2708</v>
      </c>
      <c r="E1176" t="s">
        <v>2708</v>
      </c>
      <c r="F1176" t="s">
        <v>167</v>
      </c>
      <c r="G1176" t="s">
        <v>36267</v>
      </c>
    </row>
    <row r="1177" spans="1:7" x14ac:dyDescent="0.25">
      <c r="A1177">
        <v>103940506</v>
      </c>
      <c r="B1177" t="s">
        <v>37358</v>
      </c>
      <c r="C1177" t="s">
        <v>36266</v>
      </c>
      <c r="D1177" t="s">
        <v>2708</v>
      </c>
      <c r="E1177" t="s">
        <v>2708</v>
      </c>
      <c r="F1177" t="s">
        <v>167</v>
      </c>
      <c r="G1177" t="s">
        <v>36267</v>
      </c>
    </row>
    <row r="1178" spans="1:7" x14ac:dyDescent="0.25">
      <c r="A1178">
        <v>103940508</v>
      </c>
      <c r="B1178" t="s">
        <v>37359</v>
      </c>
      <c r="C1178" t="s">
        <v>36266</v>
      </c>
      <c r="D1178" t="s">
        <v>2708</v>
      </c>
      <c r="E1178" t="s">
        <v>2708</v>
      </c>
      <c r="F1178" t="s">
        <v>167</v>
      </c>
      <c r="G1178" t="s">
        <v>36267</v>
      </c>
    </row>
    <row r="1179" spans="1:7" x14ac:dyDescent="0.25">
      <c r="A1179">
        <v>103940510</v>
      </c>
      <c r="B1179" t="s">
        <v>37360</v>
      </c>
      <c r="C1179" t="s">
        <v>36266</v>
      </c>
      <c r="D1179" t="s">
        <v>2708</v>
      </c>
      <c r="E1179" t="s">
        <v>2708</v>
      </c>
      <c r="F1179" t="s">
        <v>167</v>
      </c>
      <c r="G1179" t="s">
        <v>36267</v>
      </c>
    </row>
    <row r="1180" spans="1:7" x14ac:dyDescent="0.25">
      <c r="A1180">
        <v>103940512</v>
      </c>
      <c r="B1180" t="s">
        <v>37361</v>
      </c>
      <c r="C1180" t="s">
        <v>36266</v>
      </c>
      <c r="D1180" t="s">
        <v>2708</v>
      </c>
      <c r="E1180" t="s">
        <v>2708</v>
      </c>
      <c r="F1180" t="s">
        <v>167</v>
      </c>
      <c r="G1180" t="s">
        <v>36267</v>
      </c>
    </row>
    <row r="1181" spans="1:7" x14ac:dyDescent="0.25">
      <c r="A1181">
        <v>103940690</v>
      </c>
      <c r="B1181" t="s">
        <v>37362</v>
      </c>
      <c r="C1181" t="s">
        <v>36266</v>
      </c>
      <c r="D1181" t="s">
        <v>2708</v>
      </c>
      <c r="E1181" t="s">
        <v>2708</v>
      </c>
      <c r="F1181" t="s">
        <v>167</v>
      </c>
      <c r="G1181" t="s">
        <v>36267</v>
      </c>
    </row>
    <row r="1182" spans="1:7" x14ac:dyDescent="0.25">
      <c r="A1182">
        <v>103940692</v>
      </c>
      <c r="B1182" t="s">
        <v>37363</v>
      </c>
      <c r="C1182" t="s">
        <v>36266</v>
      </c>
      <c r="D1182" t="s">
        <v>2708</v>
      </c>
      <c r="E1182" t="s">
        <v>2708</v>
      </c>
      <c r="F1182" t="s">
        <v>167</v>
      </c>
      <c r="G1182" t="s">
        <v>36267</v>
      </c>
    </row>
    <row r="1183" spans="1:7" x14ac:dyDescent="0.25">
      <c r="A1183">
        <v>103940694</v>
      </c>
      <c r="B1183" t="s">
        <v>37364</v>
      </c>
      <c r="C1183" t="s">
        <v>36266</v>
      </c>
      <c r="D1183" t="s">
        <v>2708</v>
      </c>
      <c r="E1183" t="s">
        <v>2708</v>
      </c>
      <c r="F1183" t="s">
        <v>167</v>
      </c>
      <c r="G1183" t="s">
        <v>36267</v>
      </c>
    </row>
    <row r="1184" spans="1:7" x14ac:dyDescent="0.25">
      <c r="A1184">
        <v>103940696</v>
      </c>
      <c r="B1184" t="s">
        <v>37365</v>
      </c>
      <c r="C1184" t="s">
        <v>36266</v>
      </c>
      <c r="D1184" t="s">
        <v>2708</v>
      </c>
      <c r="E1184" t="s">
        <v>2708</v>
      </c>
      <c r="F1184" t="s">
        <v>167</v>
      </c>
      <c r="G1184" t="s">
        <v>36267</v>
      </c>
    </row>
    <row r="1185" spans="1:7" x14ac:dyDescent="0.25">
      <c r="A1185">
        <v>103940698</v>
      </c>
      <c r="B1185" t="s">
        <v>37366</v>
      </c>
      <c r="C1185" t="s">
        <v>36266</v>
      </c>
      <c r="D1185" t="s">
        <v>2708</v>
      </c>
      <c r="E1185" t="s">
        <v>2708</v>
      </c>
      <c r="F1185" t="s">
        <v>167</v>
      </c>
      <c r="G1185" t="s">
        <v>36267</v>
      </c>
    </row>
    <row r="1186" spans="1:7" x14ac:dyDescent="0.25">
      <c r="A1186">
        <v>103940700</v>
      </c>
      <c r="B1186" t="s">
        <v>37367</v>
      </c>
      <c r="C1186" t="s">
        <v>36266</v>
      </c>
      <c r="D1186" t="s">
        <v>2708</v>
      </c>
      <c r="E1186" t="s">
        <v>2708</v>
      </c>
      <c r="F1186" t="s">
        <v>167</v>
      </c>
      <c r="G1186" t="s">
        <v>36267</v>
      </c>
    </row>
    <row r="1187" spans="1:7" x14ac:dyDescent="0.25">
      <c r="A1187">
        <v>103940702</v>
      </c>
      <c r="B1187" t="s">
        <v>37368</v>
      </c>
      <c r="C1187" t="s">
        <v>36266</v>
      </c>
      <c r="D1187" t="s">
        <v>2708</v>
      </c>
      <c r="E1187" t="s">
        <v>2708</v>
      </c>
      <c r="F1187" t="s">
        <v>167</v>
      </c>
      <c r="G1187" t="s">
        <v>36267</v>
      </c>
    </row>
    <row r="1188" spans="1:7" x14ac:dyDescent="0.25">
      <c r="A1188">
        <v>103940854</v>
      </c>
      <c r="B1188" t="s">
        <v>37369</v>
      </c>
      <c r="C1188" t="s">
        <v>36266</v>
      </c>
      <c r="D1188" t="s">
        <v>2708</v>
      </c>
      <c r="E1188" t="s">
        <v>2708</v>
      </c>
      <c r="F1188" t="s">
        <v>167</v>
      </c>
      <c r="G1188" t="s">
        <v>36267</v>
      </c>
    </row>
    <row r="1189" spans="1:7" x14ac:dyDescent="0.25">
      <c r="A1189">
        <v>103940856</v>
      </c>
      <c r="B1189" t="s">
        <v>37370</v>
      </c>
      <c r="C1189" t="s">
        <v>36266</v>
      </c>
      <c r="D1189" t="s">
        <v>2708</v>
      </c>
      <c r="E1189" t="s">
        <v>2708</v>
      </c>
      <c r="F1189" t="s">
        <v>167</v>
      </c>
      <c r="G1189" t="s">
        <v>36267</v>
      </c>
    </row>
    <row r="1190" spans="1:7" x14ac:dyDescent="0.25">
      <c r="A1190">
        <v>103940858</v>
      </c>
      <c r="B1190" t="s">
        <v>37371</v>
      </c>
      <c r="C1190" t="s">
        <v>36266</v>
      </c>
      <c r="D1190" t="s">
        <v>2708</v>
      </c>
      <c r="E1190" t="s">
        <v>2708</v>
      </c>
      <c r="F1190" t="s">
        <v>167</v>
      </c>
      <c r="G1190" t="s">
        <v>36267</v>
      </c>
    </row>
    <row r="1191" spans="1:7" x14ac:dyDescent="0.25">
      <c r="A1191">
        <v>103940860</v>
      </c>
      <c r="B1191" t="s">
        <v>37372</v>
      </c>
      <c r="C1191" t="s">
        <v>36266</v>
      </c>
      <c r="D1191" t="s">
        <v>2708</v>
      </c>
      <c r="E1191" t="s">
        <v>2708</v>
      </c>
      <c r="F1191" t="s">
        <v>167</v>
      </c>
      <c r="G1191" t="s">
        <v>36267</v>
      </c>
    </row>
    <row r="1192" spans="1:7" x14ac:dyDescent="0.25">
      <c r="A1192">
        <v>103940862</v>
      </c>
      <c r="B1192" t="s">
        <v>37373</v>
      </c>
      <c r="C1192" t="s">
        <v>36266</v>
      </c>
      <c r="D1192" t="s">
        <v>2708</v>
      </c>
      <c r="E1192" t="s">
        <v>2708</v>
      </c>
      <c r="F1192" t="s">
        <v>167</v>
      </c>
      <c r="G1192" t="s">
        <v>36267</v>
      </c>
    </row>
    <row r="1193" spans="1:7" x14ac:dyDescent="0.25">
      <c r="A1193">
        <v>103940864</v>
      </c>
      <c r="B1193" t="s">
        <v>37374</v>
      </c>
      <c r="C1193" t="s">
        <v>36266</v>
      </c>
      <c r="D1193" t="s">
        <v>2708</v>
      </c>
      <c r="E1193" t="s">
        <v>2708</v>
      </c>
      <c r="F1193" t="s">
        <v>167</v>
      </c>
      <c r="G1193" t="s">
        <v>36267</v>
      </c>
    </row>
    <row r="1194" spans="1:7" x14ac:dyDescent="0.25">
      <c r="A1194">
        <v>103940866</v>
      </c>
      <c r="B1194" t="s">
        <v>37375</v>
      </c>
      <c r="C1194" t="s">
        <v>36266</v>
      </c>
      <c r="D1194" t="s">
        <v>2708</v>
      </c>
      <c r="E1194" t="s">
        <v>2708</v>
      </c>
      <c r="F1194" t="s">
        <v>167</v>
      </c>
      <c r="G1194" t="s">
        <v>36267</v>
      </c>
    </row>
    <row r="1195" spans="1:7" x14ac:dyDescent="0.25">
      <c r="A1195">
        <v>103934390</v>
      </c>
      <c r="B1195" t="s">
        <v>37376</v>
      </c>
      <c r="C1195" t="s">
        <v>36266</v>
      </c>
      <c r="D1195" t="s">
        <v>2708</v>
      </c>
      <c r="E1195" t="s">
        <v>2708</v>
      </c>
      <c r="F1195" t="s">
        <v>167</v>
      </c>
      <c r="G1195" t="s">
        <v>36267</v>
      </c>
    </row>
    <row r="1196" spans="1:7" x14ac:dyDescent="0.25">
      <c r="A1196">
        <v>103934392</v>
      </c>
      <c r="B1196" t="s">
        <v>37377</v>
      </c>
      <c r="C1196" t="s">
        <v>36266</v>
      </c>
      <c r="D1196" t="s">
        <v>2708</v>
      </c>
      <c r="E1196" t="s">
        <v>2708</v>
      </c>
      <c r="F1196" t="s">
        <v>167</v>
      </c>
      <c r="G1196" t="s">
        <v>36267</v>
      </c>
    </row>
    <row r="1197" spans="1:7" x14ac:dyDescent="0.25">
      <c r="A1197">
        <v>103934394</v>
      </c>
      <c r="B1197" t="s">
        <v>37378</v>
      </c>
      <c r="C1197" t="s">
        <v>36266</v>
      </c>
      <c r="D1197" t="s">
        <v>2708</v>
      </c>
      <c r="E1197" t="s">
        <v>2708</v>
      </c>
      <c r="F1197" t="s">
        <v>167</v>
      </c>
      <c r="G1197" t="s">
        <v>36267</v>
      </c>
    </row>
    <row r="1198" spans="1:7" x14ac:dyDescent="0.25">
      <c r="A1198">
        <v>103934396</v>
      </c>
      <c r="B1198" t="s">
        <v>37379</v>
      </c>
      <c r="C1198" t="s">
        <v>36266</v>
      </c>
      <c r="D1198" t="s">
        <v>2708</v>
      </c>
      <c r="E1198" t="s">
        <v>2708</v>
      </c>
      <c r="F1198" t="s">
        <v>167</v>
      </c>
      <c r="G1198" t="s">
        <v>36267</v>
      </c>
    </row>
    <row r="1199" spans="1:7" x14ac:dyDescent="0.25">
      <c r="A1199">
        <v>103934398</v>
      </c>
      <c r="B1199" t="s">
        <v>37380</v>
      </c>
      <c r="C1199" t="s">
        <v>36266</v>
      </c>
      <c r="D1199" t="s">
        <v>2708</v>
      </c>
      <c r="E1199" t="s">
        <v>2708</v>
      </c>
      <c r="F1199" t="s">
        <v>167</v>
      </c>
      <c r="G1199" t="s">
        <v>36267</v>
      </c>
    </row>
    <row r="1200" spans="1:7" x14ac:dyDescent="0.25">
      <c r="A1200">
        <v>103934400</v>
      </c>
      <c r="B1200" t="s">
        <v>37381</v>
      </c>
      <c r="C1200" t="s">
        <v>36266</v>
      </c>
      <c r="D1200" t="s">
        <v>2708</v>
      </c>
      <c r="E1200" t="s">
        <v>2708</v>
      </c>
      <c r="F1200" t="s">
        <v>167</v>
      </c>
      <c r="G1200" t="s">
        <v>36267</v>
      </c>
    </row>
    <row r="1201" spans="1:7" x14ac:dyDescent="0.25">
      <c r="A1201">
        <v>103934402</v>
      </c>
      <c r="B1201" t="s">
        <v>37382</v>
      </c>
      <c r="C1201" t="s">
        <v>36266</v>
      </c>
      <c r="D1201" t="s">
        <v>2708</v>
      </c>
      <c r="E1201" t="s">
        <v>2708</v>
      </c>
      <c r="F1201" t="s">
        <v>167</v>
      </c>
      <c r="G1201" t="s">
        <v>36267</v>
      </c>
    </row>
    <row r="1202" spans="1:7" x14ac:dyDescent="0.25">
      <c r="A1202">
        <v>103934610</v>
      </c>
      <c r="B1202" t="s">
        <v>37383</v>
      </c>
      <c r="C1202" t="s">
        <v>36266</v>
      </c>
      <c r="D1202" t="s">
        <v>2708</v>
      </c>
      <c r="E1202" t="s">
        <v>2708</v>
      </c>
      <c r="F1202" t="s">
        <v>167</v>
      </c>
      <c r="G1202" t="s">
        <v>36267</v>
      </c>
    </row>
    <row r="1203" spans="1:7" x14ac:dyDescent="0.25">
      <c r="A1203">
        <v>103934612</v>
      </c>
      <c r="B1203" t="s">
        <v>37384</v>
      </c>
      <c r="C1203" t="s">
        <v>36266</v>
      </c>
      <c r="D1203" t="s">
        <v>2708</v>
      </c>
      <c r="E1203" t="s">
        <v>2708</v>
      </c>
      <c r="F1203" t="s">
        <v>167</v>
      </c>
      <c r="G1203" t="s">
        <v>36267</v>
      </c>
    </row>
    <row r="1204" spans="1:7" x14ac:dyDescent="0.25">
      <c r="A1204">
        <v>103934614</v>
      </c>
      <c r="B1204" t="s">
        <v>37385</v>
      </c>
      <c r="C1204" t="s">
        <v>36266</v>
      </c>
      <c r="D1204" t="s">
        <v>2708</v>
      </c>
      <c r="E1204" t="s">
        <v>2708</v>
      </c>
      <c r="F1204" t="s">
        <v>167</v>
      </c>
      <c r="G1204" t="s">
        <v>36267</v>
      </c>
    </row>
    <row r="1205" spans="1:7" x14ac:dyDescent="0.25">
      <c r="A1205">
        <v>103934616</v>
      </c>
      <c r="B1205" t="s">
        <v>37386</v>
      </c>
      <c r="C1205" t="s">
        <v>36266</v>
      </c>
      <c r="D1205" t="s">
        <v>2708</v>
      </c>
      <c r="E1205" t="s">
        <v>2708</v>
      </c>
      <c r="F1205" t="s">
        <v>167</v>
      </c>
      <c r="G1205" t="s">
        <v>36267</v>
      </c>
    </row>
    <row r="1206" spans="1:7" x14ac:dyDescent="0.25">
      <c r="A1206">
        <v>103934618</v>
      </c>
      <c r="B1206" t="s">
        <v>37387</v>
      </c>
      <c r="C1206" t="s">
        <v>36266</v>
      </c>
      <c r="D1206" t="s">
        <v>2708</v>
      </c>
      <c r="E1206" t="s">
        <v>2708</v>
      </c>
      <c r="F1206" t="s">
        <v>167</v>
      </c>
      <c r="G1206" t="s">
        <v>36267</v>
      </c>
    </row>
    <row r="1207" spans="1:7" x14ac:dyDescent="0.25">
      <c r="A1207">
        <v>103934620</v>
      </c>
      <c r="B1207" t="s">
        <v>37388</v>
      </c>
      <c r="C1207" t="s">
        <v>36266</v>
      </c>
      <c r="D1207" t="s">
        <v>2708</v>
      </c>
      <c r="E1207" t="s">
        <v>2708</v>
      </c>
      <c r="F1207" t="s">
        <v>167</v>
      </c>
      <c r="G1207" t="s">
        <v>36267</v>
      </c>
    </row>
    <row r="1208" spans="1:7" x14ac:dyDescent="0.25">
      <c r="A1208">
        <v>103934622</v>
      </c>
      <c r="B1208" t="s">
        <v>37389</v>
      </c>
      <c r="C1208" t="s">
        <v>36266</v>
      </c>
      <c r="D1208" t="s">
        <v>2708</v>
      </c>
      <c r="E1208" t="s">
        <v>2708</v>
      </c>
      <c r="F1208" t="s">
        <v>167</v>
      </c>
      <c r="G1208" t="s">
        <v>36267</v>
      </c>
    </row>
    <row r="1209" spans="1:7" x14ac:dyDescent="0.25">
      <c r="A1209">
        <v>103934892</v>
      </c>
      <c r="B1209" t="s">
        <v>37390</v>
      </c>
      <c r="C1209" t="s">
        <v>36266</v>
      </c>
      <c r="D1209" t="s">
        <v>2708</v>
      </c>
      <c r="E1209" t="s">
        <v>2708</v>
      </c>
      <c r="F1209" t="s">
        <v>167</v>
      </c>
      <c r="G1209" t="s">
        <v>36267</v>
      </c>
    </row>
    <row r="1210" spans="1:7" x14ac:dyDescent="0.25">
      <c r="A1210">
        <v>103934894</v>
      </c>
      <c r="B1210" t="s">
        <v>37391</v>
      </c>
      <c r="C1210" t="s">
        <v>36266</v>
      </c>
      <c r="D1210" t="s">
        <v>2708</v>
      </c>
      <c r="E1210" t="s">
        <v>2708</v>
      </c>
      <c r="F1210" t="s">
        <v>167</v>
      </c>
      <c r="G1210" t="s">
        <v>36267</v>
      </c>
    </row>
    <row r="1211" spans="1:7" x14ac:dyDescent="0.25">
      <c r="A1211">
        <v>103934896</v>
      </c>
      <c r="B1211" t="s">
        <v>37392</v>
      </c>
      <c r="C1211" t="s">
        <v>36266</v>
      </c>
      <c r="D1211" t="s">
        <v>2708</v>
      </c>
      <c r="E1211" t="s">
        <v>2708</v>
      </c>
      <c r="F1211" t="s">
        <v>167</v>
      </c>
      <c r="G1211" t="s">
        <v>36267</v>
      </c>
    </row>
    <row r="1212" spans="1:7" x14ac:dyDescent="0.25">
      <c r="A1212">
        <v>103934898</v>
      </c>
      <c r="B1212" t="s">
        <v>37393</v>
      </c>
      <c r="C1212" t="s">
        <v>36266</v>
      </c>
      <c r="D1212" t="s">
        <v>2708</v>
      </c>
      <c r="E1212" t="s">
        <v>2708</v>
      </c>
      <c r="F1212" t="s">
        <v>167</v>
      </c>
      <c r="G1212" t="s">
        <v>36267</v>
      </c>
    </row>
    <row r="1213" spans="1:7" x14ac:dyDescent="0.25">
      <c r="A1213">
        <v>103934900</v>
      </c>
      <c r="B1213" t="s">
        <v>37394</v>
      </c>
      <c r="C1213" t="s">
        <v>36266</v>
      </c>
      <c r="D1213" t="s">
        <v>2708</v>
      </c>
      <c r="E1213" t="s">
        <v>2708</v>
      </c>
      <c r="F1213" t="s">
        <v>167</v>
      </c>
      <c r="G1213" t="s">
        <v>36267</v>
      </c>
    </row>
    <row r="1214" spans="1:7" x14ac:dyDescent="0.25">
      <c r="A1214">
        <v>103934902</v>
      </c>
      <c r="B1214" t="s">
        <v>37395</v>
      </c>
      <c r="C1214" t="s">
        <v>36266</v>
      </c>
      <c r="D1214" t="s">
        <v>2708</v>
      </c>
      <c r="E1214" t="s">
        <v>2708</v>
      </c>
      <c r="F1214" t="s">
        <v>167</v>
      </c>
      <c r="G1214" t="s">
        <v>36267</v>
      </c>
    </row>
    <row r="1215" spans="1:7" x14ac:dyDescent="0.25">
      <c r="A1215">
        <v>103934904</v>
      </c>
      <c r="B1215" t="s">
        <v>37396</v>
      </c>
      <c r="C1215" t="s">
        <v>36266</v>
      </c>
      <c r="D1215" t="s">
        <v>2708</v>
      </c>
      <c r="E1215" t="s">
        <v>2708</v>
      </c>
      <c r="F1215" t="s">
        <v>167</v>
      </c>
      <c r="G1215" t="s">
        <v>36267</v>
      </c>
    </row>
    <row r="1216" spans="1:7" x14ac:dyDescent="0.25">
      <c r="A1216">
        <v>103935116</v>
      </c>
      <c r="B1216" t="s">
        <v>37397</v>
      </c>
      <c r="C1216" t="s">
        <v>36266</v>
      </c>
      <c r="D1216" t="s">
        <v>2708</v>
      </c>
      <c r="E1216" t="s">
        <v>2708</v>
      </c>
      <c r="F1216" t="s">
        <v>167</v>
      </c>
      <c r="G1216" t="s">
        <v>36267</v>
      </c>
    </row>
    <row r="1217" spans="1:7" x14ac:dyDescent="0.25">
      <c r="A1217">
        <v>103935118</v>
      </c>
      <c r="B1217" t="s">
        <v>37398</v>
      </c>
      <c r="C1217" t="s">
        <v>36266</v>
      </c>
      <c r="D1217" t="s">
        <v>2708</v>
      </c>
      <c r="E1217" t="s">
        <v>2708</v>
      </c>
      <c r="F1217" t="s">
        <v>167</v>
      </c>
      <c r="G1217" t="s">
        <v>36267</v>
      </c>
    </row>
    <row r="1218" spans="1:7" x14ac:dyDescent="0.25">
      <c r="A1218">
        <v>103935120</v>
      </c>
      <c r="B1218" t="s">
        <v>37399</v>
      </c>
      <c r="C1218" t="s">
        <v>36266</v>
      </c>
      <c r="D1218" t="s">
        <v>2708</v>
      </c>
      <c r="E1218" t="s">
        <v>2708</v>
      </c>
      <c r="F1218" t="s">
        <v>167</v>
      </c>
      <c r="G1218" t="s">
        <v>36267</v>
      </c>
    </row>
    <row r="1219" spans="1:7" x14ac:dyDescent="0.25">
      <c r="A1219">
        <v>103935122</v>
      </c>
      <c r="B1219" t="s">
        <v>37400</v>
      </c>
      <c r="C1219" t="s">
        <v>36266</v>
      </c>
      <c r="D1219" t="s">
        <v>2708</v>
      </c>
      <c r="E1219" t="s">
        <v>2708</v>
      </c>
      <c r="F1219" t="s">
        <v>167</v>
      </c>
      <c r="G1219" t="s">
        <v>36267</v>
      </c>
    </row>
    <row r="1220" spans="1:7" x14ac:dyDescent="0.25">
      <c r="A1220">
        <v>103935124</v>
      </c>
      <c r="B1220" t="s">
        <v>37401</v>
      </c>
      <c r="C1220" t="s">
        <v>36266</v>
      </c>
      <c r="D1220" t="s">
        <v>2708</v>
      </c>
      <c r="E1220" t="s">
        <v>2708</v>
      </c>
      <c r="F1220" t="s">
        <v>167</v>
      </c>
      <c r="G1220" t="s">
        <v>36267</v>
      </c>
    </row>
    <row r="1221" spans="1:7" x14ac:dyDescent="0.25">
      <c r="A1221">
        <v>103935126</v>
      </c>
      <c r="B1221" t="s">
        <v>37402</v>
      </c>
      <c r="C1221" t="s">
        <v>36266</v>
      </c>
      <c r="D1221" t="s">
        <v>2708</v>
      </c>
      <c r="E1221" t="s">
        <v>2708</v>
      </c>
      <c r="F1221" t="s">
        <v>167</v>
      </c>
      <c r="G1221" t="s">
        <v>36267</v>
      </c>
    </row>
    <row r="1222" spans="1:7" x14ac:dyDescent="0.25">
      <c r="A1222">
        <v>103935128</v>
      </c>
      <c r="B1222" t="s">
        <v>37403</v>
      </c>
      <c r="C1222" t="s">
        <v>36266</v>
      </c>
      <c r="D1222" t="s">
        <v>2708</v>
      </c>
      <c r="E1222" t="s">
        <v>2708</v>
      </c>
      <c r="F1222" t="s">
        <v>167</v>
      </c>
      <c r="G1222" t="s">
        <v>36267</v>
      </c>
    </row>
    <row r="1223" spans="1:7" x14ac:dyDescent="0.25">
      <c r="A1223">
        <v>103935340</v>
      </c>
      <c r="B1223" t="s">
        <v>37404</v>
      </c>
      <c r="C1223" t="s">
        <v>36266</v>
      </c>
      <c r="D1223" t="s">
        <v>2708</v>
      </c>
      <c r="E1223" t="s">
        <v>2708</v>
      </c>
      <c r="F1223" t="s">
        <v>167</v>
      </c>
      <c r="G1223" t="s">
        <v>36267</v>
      </c>
    </row>
    <row r="1224" spans="1:7" x14ac:dyDescent="0.25">
      <c r="A1224">
        <v>103935342</v>
      </c>
      <c r="B1224" t="s">
        <v>37405</v>
      </c>
      <c r="C1224" t="s">
        <v>36266</v>
      </c>
      <c r="D1224" t="s">
        <v>2708</v>
      </c>
      <c r="E1224" t="s">
        <v>2708</v>
      </c>
      <c r="F1224" t="s">
        <v>167</v>
      </c>
      <c r="G1224" t="s">
        <v>36267</v>
      </c>
    </row>
    <row r="1225" spans="1:7" x14ac:dyDescent="0.25">
      <c r="A1225">
        <v>103935344</v>
      </c>
      <c r="B1225" t="s">
        <v>37406</v>
      </c>
      <c r="C1225" t="s">
        <v>36266</v>
      </c>
      <c r="D1225" t="s">
        <v>2708</v>
      </c>
      <c r="E1225" t="s">
        <v>2708</v>
      </c>
      <c r="F1225" t="s">
        <v>167</v>
      </c>
      <c r="G1225" t="s">
        <v>36267</v>
      </c>
    </row>
    <row r="1226" spans="1:7" x14ac:dyDescent="0.25">
      <c r="A1226">
        <v>103935346</v>
      </c>
      <c r="B1226" t="s">
        <v>37407</v>
      </c>
      <c r="C1226" t="s">
        <v>36266</v>
      </c>
      <c r="D1226" t="s">
        <v>2708</v>
      </c>
      <c r="E1226" t="s">
        <v>2708</v>
      </c>
      <c r="F1226" t="s">
        <v>167</v>
      </c>
      <c r="G1226" t="s">
        <v>36267</v>
      </c>
    </row>
    <row r="1227" spans="1:7" x14ac:dyDescent="0.25">
      <c r="A1227">
        <v>103935348</v>
      </c>
      <c r="B1227" t="s">
        <v>37408</v>
      </c>
      <c r="C1227" t="s">
        <v>36266</v>
      </c>
      <c r="D1227" t="s">
        <v>2708</v>
      </c>
      <c r="E1227" t="s">
        <v>2708</v>
      </c>
      <c r="F1227" t="s">
        <v>167</v>
      </c>
      <c r="G1227" t="s">
        <v>36267</v>
      </c>
    </row>
    <row r="1228" spans="1:7" x14ac:dyDescent="0.25">
      <c r="A1228">
        <v>103935350</v>
      </c>
      <c r="B1228" t="s">
        <v>37409</v>
      </c>
      <c r="C1228" t="s">
        <v>36266</v>
      </c>
      <c r="D1228" t="s">
        <v>2708</v>
      </c>
      <c r="E1228" t="s">
        <v>2708</v>
      </c>
      <c r="F1228" t="s">
        <v>167</v>
      </c>
      <c r="G1228" t="s">
        <v>36267</v>
      </c>
    </row>
    <row r="1229" spans="1:7" x14ac:dyDescent="0.25">
      <c r="A1229">
        <v>103935352</v>
      </c>
      <c r="B1229" t="s">
        <v>37410</v>
      </c>
      <c r="C1229" t="s">
        <v>36266</v>
      </c>
      <c r="D1229" t="s">
        <v>2708</v>
      </c>
      <c r="E1229" t="s">
        <v>2708</v>
      </c>
      <c r="F1229" t="s">
        <v>167</v>
      </c>
      <c r="G1229" t="s">
        <v>36267</v>
      </c>
    </row>
    <row r="1230" spans="1:7" x14ac:dyDescent="0.25">
      <c r="A1230">
        <v>103935564</v>
      </c>
      <c r="B1230" t="s">
        <v>37411</v>
      </c>
      <c r="C1230" t="s">
        <v>36266</v>
      </c>
      <c r="D1230" t="s">
        <v>2708</v>
      </c>
      <c r="E1230" t="s">
        <v>2708</v>
      </c>
      <c r="F1230" t="s">
        <v>167</v>
      </c>
      <c r="G1230" t="s">
        <v>36267</v>
      </c>
    </row>
    <row r="1231" spans="1:7" x14ac:dyDescent="0.25">
      <c r="A1231">
        <v>103935566</v>
      </c>
      <c r="B1231" t="s">
        <v>37412</v>
      </c>
      <c r="C1231" t="s">
        <v>36266</v>
      </c>
      <c r="D1231" t="s">
        <v>2708</v>
      </c>
      <c r="E1231" t="s">
        <v>2708</v>
      </c>
      <c r="F1231" t="s">
        <v>167</v>
      </c>
      <c r="G1231" t="s">
        <v>36267</v>
      </c>
    </row>
    <row r="1232" spans="1:7" x14ac:dyDescent="0.25">
      <c r="A1232">
        <v>103935568</v>
      </c>
      <c r="B1232" t="s">
        <v>37413</v>
      </c>
      <c r="C1232" t="s">
        <v>36266</v>
      </c>
      <c r="D1232" t="s">
        <v>2708</v>
      </c>
      <c r="E1232" t="s">
        <v>2708</v>
      </c>
      <c r="F1232" t="s">
        <v>167</v>
      </c>
      <c r="G1232" t="s">
        <v>36267</v>
      </c>
    </row>
    <row r="1233" spans="1:7" x14ac:dyDescent="0.25">
      <c r="A1233">
        <v>103935570</v>
      </c>
      <c r="B1233" t="s">
        <v>37414</v>
      </c>
      <c r="C1233" t="s">
        <v>36266</v>
      </c>
      <c r="D1233" t="s">
        <v>2708</v>
      </c>
      <c r="E1233" t="s">
        <v>2708</v>
      </c>
      <c r="F1233" t="s">
        <v>167</v>
      </c>
      <c r="G1233" t="s">
        <v>36267</v>
      </c>
    </row>
    <row r="1234" spans="1:7" x14ac:dyDescent="0.25">
      <c r="A1234">
        <v>103935572</v>
      </c>
      <c r="B1234" t="s">
        <v>37415</v>
      </c>
      <c r="C1234" t="s">
        <v>36266</v>
      </c>
      <c r="D1234" t="s">
        <v>2708</v>
      </c>
      <c r="E1234" t="s">
        <v>2708</v>
      </c>
      <c r="F1234" t="s">
        <v>167</v>
      </c>
      <c r="G1234" t="s">
        <v>36267</v>
      </c>
    </row>
    <row r="1235" spans="1:7" x14ac:dyDescent="0.25">
      <c r="A1235">
        <v>103935574</v>
      </c>
      <c r="B1235" t="s">
        <v>37416</v>
      </c>
      <c r="C1235" t="s">
        <v>36266</v>
      </c>
      <c r="D1235" t="s">
        <v>2708</v>
      </c>
      <c r="E1235" t="s">
        <v>2708</v>
      </c>
      <c r="F1235" t="s">
        <v>167</v>
      </c>
      <c r="G1235" t="s">
        <v>36267</v>
      </c>
    </row>
    <row r="1236" spans="1:7" x14ac:dyDescent="0.25">
      <c r="A1236">
        <v>103935576</v>
      </c>
      <c r="B1236" t="s">
        <v>37417</v>
      </c>
      <c r="C1236" t="s">
        <v>36266</v>
      </c>
      <c r="D1236" t="s">
        <v>2708</v>
      </c>
      <c r="E1236" t="s">
        <v>2708</v>
      </c>
      <c r="F1236" t="s">
        <v>167</v>
      </c>
      <c r="G1236" t="s">
        <v>36267</v>
      </c>
    </row>
    <row r="1237" spans="1:7" x14ac:dyDescent="0.25">
      <c r="A1237">
        <v>103935788</v>
      </c>
      <c r="B1237" t="s">
        <v>37418</v>
      </c>
      <c r="C1237" t="s">
        <v>36266</v>
      </c>
      <c r="D1237" t="s">
        <v>2708</v>
      </c>
      <c r="E1237" t="s">
        <v>2708</v>
      </c>
      <c r="F1237" t="s">
        <v>167</v>
      </c>
      <c r="G1237" t="s">
        <v>36267</v>
      </c>
    </row>
    <row r="1238" spans="1:7" x14ac:dyDescent="0.25">
      <c r="A1238">
        <v>103935790</v>
      </c>
      <c r="B1238" t="s">
        <v>37419</v>
      </c>
      <c r="C1238" t="s">
        <v>36266</v>
      </c>
      <c r="D1238" t="s">
        <v>2708</v>
      </c>
      <c r="E1238" t="s">
        <v>2708</v>
      </c>
      <c r="F1238" t="s">
        <v>167</v>
      </c>
      <c r="G1238" t="s">
        <v>36267</v>
      </c>
    </row>
    <row r="1239" spans="1:7" x14ac:dyDescent="0.25">
      <c r="A1239">
        <v>103935792</v>
      </c>
      <c r="B1239" t="s">
        <v>37420</v>
      </c>
      <c r="C1239" t="s">
        <v>36266</v>
      </c>
      <c r="D1239" t="s">
        <v>2708</v>
      </c>
      <c r="E1239" t="s">
        <v>2708</v>
      </c>
      <c r="F1239" t="s">
        <v>167</v>
      </c>
      <c r="G1239" t="s">
        <v>36267</v>
      </c>
    </row>
    <row r="1240" spans="1:7" x14ac:dyDescent="0.25">
      <c r="A1240">
        <v>103935794</v>
      </c>
      <c r="B1240" t="s">
        <v>37421</v>
      </c>
      <c r="C1240" t="s">
        <v>36266</v>
      </c>
      <c r="D1240" t="s">
        <v>2708</v>
      </c>
      <c r="E1240" t="s">
        <v>2708</v>
      </c>
      <c r="F1240" t="s">
        <v>167</v>
      </c>
      <c r="G1240" t="s">
        <v>36267</v>
      </c>
    </row>
    <row r="1241" spans="1:7" x14ac:dyDescent="0.25">
      <c r="A1241">
        <v>103935796</v>
      </c>
      <c r="B1241" t="s">
        <v>37422</v>
      </c>
      <c r="C1241" t="s">
        <v>36266</v>
      </c>
      <c r="D1241" t="s">
        <v>2708</v>
      </c>
      <c r="E1241" t="s">
        <v>2708</v>
      </c>
      <c r="F1241" t="s">
        <v>167</v>
      </c>
      <c r="G1241" t="s">
        <v>36267</v>
      </c>
    </row>
    <row r="1242" spans="1:7" x14ac:dyDescent="0.25">
      <c r="A1242">
        <v>103935798</v>
      </c>
      <c r="B1242" t="s">
        <v>37423</v>
      </c>
      <c r="C1242" t="s">
        <v>36266</v>
      </c>
      <c r="D1242" t="s">
        <v>2708</v>
      </c>
      <c r="E1242" t="s">
        <v>2708</v>
      </c>
      <c r="F1242" t="s">
        <v>167</v>
      </c>
      <c r="G1242" t="s">
        <v>36267</v>
      </c>
    </row>
    <row r="1243" spans="1:7" x14ac:dyDescent="0.25">
      <c r="A1243">
        <v>103935800</v>
      </c>
      <c r="B1243" t="s">
        <v>37424</v>
      </c>
      <c r="C1243" t="s">
        <v>36266</v>
      </c>
      <c r="D1243" t="s">
        <v>2708</v>
      </c>
      <c r="E1243" t="s">
        <v>2708</v>
      </c>
      <c r="F1243" t="s">
        <v>167</v>
      </c>
      <c r="G1243" t="s">
        <v>36267</v>
      </c>
    </row>
    <row r="1244" spans="1:7" x14ac:dyDescent="0.25">
      <c r="A1244">
        <v>103936012</v>
      </c>
      <c r="B1244" t="s">
        <v>37425</v>
      </c>
      <c r="C1244" t="s">
        <v>36266</v>
      </c>
      <c r="D1244" t="s">
        <v>2708</v>
      </c>
      <c r="E1244" t="s">
        <v>2708</v>
      </c>
      <c r="F1244" t="s">
        <v>167</v>
      </c>
      <c r="G1244" t="s">
        <v>36267</v>
      </c>
    </row>
    <row r="1245" spans="1:7" x14ac:dyDescent="0.25">
      <c r="A1245">
        <v>103936014</v>
      </c>
      <c r="B1245" t="s">
        <v>37426</v>
      </c>
      <c r="C1245" t="s">
        <v>36266</v>
      </c>
      <c r="D1245" t="s">
        <v>2708</v>
      </c>
      <c r="E1245" t="s">
        <v>2708</v>
      </c>
      <c r="F1245" t="s">
        <v>167</v>
      </c>
      <c r="G1245" t="s">
        <v>36267</v>
      </c>
    </row>
    <row r="1246" spans="1:7" x14ac:dyDescent="0.25">
      <c r="A1246">
        <v>103936016</v>
      </c>
      <c r="B1246" t="s">
        <v>37427</v>
      </c>
      <c r="C1246" t="s">
        <v>36266</v>
      </c>
      <c r="D1246" t="s">
        <v>2708</v>
      </c>
      <c r="E1246" t="s">
        <v>2708</v>
      </c>
      <c r="F1246" t="s">
        <v>167</v>
      </c>
      <c r="G1246" t="s">
        <v>36267</v>
      </c>
    </row>
    <row r="1247" spans="1:7" x14ac:dyDescent="0.25">
      <c r="A1247">
        <v>103936018</v>
      </c>
      <c r="B1247" t="s">
        <v>37428</v>
      </c>
      <c r="C1247" t="s">
        <v>36266</v>
      </c>
      <c r="D1247" t="s">
        <v>2708</v>
      </c>
      <c r="E1247" t="s">
        <v>2708</v>
      </c>
      <c r="F1247" t="s">
        <v>167</v>
      </c>
      <c r="G1247" t="s">
        <v>36267</v>
      </c>
    </row>
    <row r="1248" spans="1:7" x14ac:dyDescent="0.25">
      <c r="A1248">
        <v>103936020</v>
      </c>
      <c r="B1248" t="s">
        <v>37429</v>
      </c>
      <c r="C1248" t="s">
        <v>36266</v>
      </c>
      <c r="D1248" t="s">
        <v>2708</v>
      </c>
      <c r="E1248" t="s">
        <v>2708</v>
      </c>
      <c r="F1248" t="s">
        <v>167</v>
      </c>
      <c r="G1248" t="s">
        <v>36267</v>
      </c>
    </row>
    <row r="1249" spans="1:7" x14ac:dyDescent="0.25">
      <c r="A1249">
        <v>103936022</v>
      </c>
      <c r="B1249" t="s">
        <v>37430</v>
      </c>
      <c r="C1249" t="s">
        <v>36266</v>
      </c>
      <c r="D1249" t="s">
        <v>2708</v>
      </c>
      <c r="E1249" t="s">
        <v>2708</v>
      </c>
      <c r="F1249" t="s">
        <v>167</v>
      </c>
      <c r="G1249" t="s">
        <v>36267</v>
      </c>
    </row>
    <row r="1250" spans="1:7" x14ac:dyDescent="0.25">
      <c r="A1250">
        <v>103936024</v>
      </c>
      <c r="B1250" t="s">
        <v>37431</v>
      </c>
      <c r="C1250" t="s">
        <v>36266</v>
      </c>
      <c r="D1250" t="s">
        <v>2708</v>
      </c>
      <c r="E1250" t="s">
        <v>2708</v>
      </c>
      <c r="F1250" t="s">
        <v>167</v>
      </c>
      <c r="G1250" t="s">
        <v>36267</v>
      </c>
    </row>
    <row r="1251" spans="1:7" x14ac:dyDescent="0.25">
      <c r="A1251">
        <v>103936250</v>
      </c>
      <c r="B1251" t="s">
        <v>37432</v>
      </c>
      <c r="C1251" t="s">
        <v>36266</v>
      </c>
      <c r="D1251" t="s">
        <v>2708</v>
      </c>
      <c r="E1251" t="s">
        <v>2708</v>
      </c>
      <c r="F1251" t="s">
        <v>167</v>
      </c>
      <c r="G1251" t="s">
        <v>36267</v>
      </c>
    </row>
    <row r="1252" spans="1:7" x14ac:dyDescent="0.25">
      <c r="A1252">
        <v>103936252</v>
      </c>
      <c r="B1252" t="s">
        <v>37433</v>
      </c>
      <c r="C1252" t="s">
        <v>36266</v>
      </c>
      <c r="D1252" t="s">
        <v>2708</v>
      </c>
      <c r="E1252" t="s">
        <v>2708</v>
      </c>
      <c r="F1252" t="s">
        <v>167</v>
      </c>
      <c r="G1252" t="s">
        <v>36267</v>
      </c>
    </row>
    <row r="1253" spans="1:7" x14ac:dyDescent="0.25">
      <c r="A1253">
        <v>103936254</v>
      </c>
      <c r="B1253" t="s">
        <v>37434</v>
      </c>
      <c r="C1253" t="s">
        <v>36266</v>
      </c>
      <c r="D1253" t="s">
        <v>2708</v>
      </c>
      <c r="E1253" t="s">
        <v>2708</v>
      </c>
      <c r="F1253" t="s">
        <v>167</v>
      </c>
      <c r="G1253" t="s">
        <v>36267</v>
      </c>
    </row>
    <row r="1254" spans="1:7" x14ac:dyDescent="0.25">
      <c r="A1254">
        <v>103936256</v>
      </c>
      <c r="B1254" t="s">
        <v>37435</v>
      </c>
      <c r="C1254" t="s">
        <v>36266</v>
      </c>
      <c r="D1254" t="s">
        <v>2708</v>
      </c>
      <c r="E1254" t="s">
        <v>2708</v>
      </c>
      <c r="F1254" t="s">
        <v>167</v>
      </c>
      <c r="G1254" t="s">
        <v>36267</v>
      </c>
    </row>
    <row r="1255" spans="1:7" x14ac:dyDescent="0.25">
      <c r="A1255">
        <v>103936258</v>
      </c>
      <c r="B1255" t="s">
        <v>37436</v>
      </c>
      <c r="C1255" t="s">
        <v>36266</v>
      </c>
      <c r="D1255" t="s">
        <v>2708</v>
      </c>
      <c r="E1255" t="s">
        <v>2708</v>
      </c>
      <c r="F1255" t="s">
        <v>167</v>
      </c>
      <c r="G1255" t="s">
        <v>36267</v>
      </c>
    </row>
    <row r="1256" spans="1:7" x14ac:dyDescent="0.25">
      <c r="A1256">
        <v>103936260</v>
      </c>
      <c r="B1256" t="s">
        <v>37437</v>
      </c>
      <c r="C1256" t="s">
        <v>36266</v>
      </c>
      <c r="D1256" t="s">
        <v>2708</v>
      </c>
      <c r="E1256" t="s">
        <v>2708</v>
      </c>
      <c r="F1256" t="s">
        <v>167</v>
      </c>
      <c r="G1256" t="s">
        <v>36267</v>
      </c>
    </row>
    <row r="1257" spans="1:7" x14ac:dyDescent="0.25">
      <c r="A1257">
        <v>103936262</v>
      </c>
      <c r="B1257" t="s">
        <v>37438</v>
      </c>
      <c r="C1257" t="s">
        <v>36266</v>
      </c>
      <c r="D1257" t="s">
        <v>2708</v>
      </c>
      <c r="E1257" t="s">
        <v>2708</v>
      </c>
      <c r="F1257" t="s">
        <v>167</v>
      </c>
      <c r="G1257" t="s">
        <v>36267</v>
      </c>
    </row>
    <row r="1258" spans="1:7" x14ac:dyDescent="0.25">
      <c r="A1258">
        <v>103936474</v>
      </c>
      <c r="B1258" t="s">
        <v>37439</v>
      </c>
      <c r="C1258" t="s">
        <v>36266</v>
      </c>
      <c r="D1258" t="s">
        <v>2708</v>
      </c>
      <c r="E1258" t="s">
        <v>2708</v>
      </c>
      <c r="F1258" t="s">
        <v>167</v>
      </c>
      <c r="G1258" t="s">
        <v>36267</v>
      </c>
    </row>
    <row r="1259" spans="1:7" x14ac:dyDescent="0.25">
      <c r="A1259">
        <v>103936476</v>
      </c>
      <c r="B1259" t="s">
        <v>37440</v>
      </c>
      <c r="C1259" t="s">
        <v>36266</v>
      </c>
      <c r="D1259" t="s">
        <v>2708</v>
      </c>
      <c r="E1259" t="s">
        <v>2708</v>
      </c>
      <c r="F1259" t="s">
        <v>167</v>
      </c>
      <c r="G1259" t="s">
        <v>36267</v>
      </c>
    </row>
    <row r="1260" spans="1:7" x14ac:dyDescent="0.25">
      <c r="A1260">
        <v>103936478</v>
      </c>
      <c r="B1260" t="s">
        <v>37441</v>
      </c>
      <c r="C1260" t="s">
        <v>36266</v>
      </c>
      <c r="D1260" t="s">
        <v>2708</v>
      </c>
      <c r="E1260" t="s">
        <v>2708</v>
      </c>
      <c r="F1260" t="s">
        <v>167</v>
      </c>
      <c r="G1260" t="s">
        <v>36267</v>
      </c>
    </row>
    <row r="1261" spans="1:7" x14ac:dyDescent="0.25">
      <c r="A1261">
        <v>103936480</v>
      </c>
      <c r="B1261" t="s">
        <v>37442</v>
      </c>
      <c r="C1261" t="s">
        <v>36266</v>
      </c>
      <c r="D1261" t="s">
        <v>2708</v>
      </c>
      <c r="E1261" t="s">
        <v>2708</v>
      </c>
      <c r="F1261" t="s">
        <v>167</v>
      </c>
      <c r="G1261" t="s">
        <v>36267</v>
      </c>
    </row>
    <row r="1262" spans="1:7" x14ac:dyDescent="0.25">
      <c r="A1262">
        <v>103936482</v>
      </c>
      <c r="B1262" t="s">
        <v>37443</v>
      </c>
      <c r="C1262" t="s">
        <v>36266</v>
      </c>
      <c r="D1262" t="s">
        <v>2708</v>
      </c>
      <c r="E1262" t="s">
        <v>2708</v>
      </c>
      <c r="F1262" t="s">
        <v>167</v>
      </c>
      <c r="G1262" t="s">
        <v>36267</v>
      </c>
    </row>
    <row r="1263" spans="1:7" x14ac:dyDescent="0.25">
      <c r="A1263">
        <v>103936484</v>
      </c>
      <c r="B1263" t="s">
        <v>37444</v>
      </c>
      <c r="C1263" t="s">
        <v>36266</v>
      </c>
      <c r="D1263" t="s">
        <v>2708</v>
      </c>
      <c r="E1263" t="s">
        <v>2708</v>
      </c>
      <c r="F1263" t="s">
        <v>167</v>
      </c>
      <c r="G1263" t="s">
        <v>36267</v>
      </c>
    </row>
    <row r="1264" spans="1:7" x14ac:dyDescent="0.25">
      <c r="A1264">
        <v>103936486</v>
      </c>
      <c r="B1264" t="s">
        <v>37445</v>
      </c>
      <c r="C1264" t="s">
        <v>36266</v>
      </c>
      <c r="D1264" t="s">
        <v>2708</v>
      </c>
      <c r="E1264" t="s">
        <v>2708</v>
      </c>
      <c r="F1264" t="s">
        <v>167</v>
      </c>
      <c r="G1264" t="s">
        <v>36267</v>
      </c>
    </row>
    <row r="1265" spans="1:7" x14ac:dyDescent="0.25">
      <c r="A1265">
        <v>103936698</v>
      </c>
      <c r="B1265" t="s">
        <v>37446</v>
      </c>
      <c r="C1265" t="s">
        <v>36266</v>
      </c>
      <c r="D1265" t="s">
        <v>2708</v>
      </c>
      <c r="E1265" t="s">
        <v>2708</v>
      </c>
      <c r="F1265" t="s">
        <v>167</v>
      </c>
      <c r="G1265" t="s">
        <v>36267</v>
      </c>
    </row>
    <row r="1266" spans="1:7" x14ac:dyDescent="0.25">
      <c r="A1266">
        <v>103936700</v>
      </c>
      <c r="B1266" t="s">
        <v>37447</v>
      </c>
      <c r="C1266" t="s">
        <v>36266</v>
      </c>
      <c r="D1266" t="s">
        <v>2708</v>
      </c>
      <c r="E1266" t="s">
        <v>2708</v>
      </c>
      <c r="F1266" t="s">
        <v>167</v>
      </c>
      <c r="G1266" t="s">
        <v>36267</v>
      </c>
    </row>
    <row r="1267" spans="1:7" x14ac:dyDescent="0.25">
      <c r="A1267">
        <v>103936702</v>
      </c>
      <c r="B1267" t="s">
        <v>37448</v>
      </c>
      <c r="C1267" t="s">
        <v>36266</v>
      </c>
      <c r="D1267" t="s">
        <v>2708</v>
      </c>
      <c r="E1267" t="s">
        <v>2708</v>
      </c>
      <c r="F1267" t="s">
        <v>167</v>
      </c>
      <c r="G1267" t="s">
        <v>36267</v>
      </c>
    </row>
    <row r="1268" spans="1:7" x14ac:dyDescent="0.25">
      <c r="A1268">
        <v>103936704</v>
      </c>
      <c r="B1268" t="s">
        <v>37449</v>
      </c>
      <c r="C1268" t="s">
        <v>36266</v>
      </c>
      <c r="D1268" t="s">
        <v>2708</v>
      </c>
      <c r="E1268" t="s">
        <v>2708</v>
      </c>
      <c r="F1268" t="s">
        <v>167</v>
      </c>
      <c r="G1268" t="s">
        <v>36267</v>
      </c>
    </row>
    <row r="1269" spans="1:7" x14ac:dyDescent="0.25">
      <c r="A1269">
        <v>103936706</v>
      </c>
      <c r="B1269" t="s">
        <v>37450</v>
      </c>
      <c r="C1269" t="s">
        <v>36266</v>
      </c>
      <c r="D1269" t="s">
        <v>2708</v>
      </c>
      <c r="E1269" t="s">
        <v>2708</v>
      </c>
      <c r="F1269" t="s">
        <v>167</v>
      </c>
      <c r="G1269" t="s">
        <v>36267</v>
      </c>
    </row>
    <row r="1270" spans="1:7" x14ac:dyDescent="0.25">
      <c r="A1270">
        <v>103936708</v>
      </c>
      <c r="B1270" t="s">
        <v>37451</v>
      </c>
      <c r="C1270" t="s">
        <v>36266</v>
      </c>
      <c r="D1270" t="s">
        <v>2708</v>
      </c>
      <c r="E1270" t="s">
        <v>2708</v>
      </c>
      <c r="F1270" t="s">
        <v>167</v>
      </c>
      <c r="G1270" t="s">
        <v>36267</v>
      </c>
    </row>
    <row r="1271" spans="1:7" x14ac:dyDescent="0.25">
      <c r="A1271">
        <v>103936710</v>
      </c>
      <c r="B1271" t="s">
        <v>37452</v>
      </c>
      <c r="C1271" t="s">
        <v>36266</v>
      </c>
      <c r="D1271" t="s">
        <v>2708</v>
      </c>
      <c r="E1271" t="s">
        <v>2708</v>
      </c>
      <c r="F1271" t="s">
        <v>167</v>
      </c>
      <c r="G1271" t="s">
        <v>36267</v>
      </c>
    </row>
    <row r="1272" spans="1:7" x14ac:dyDescent="0.25">
      <c r="A1272">
        <v>103936922</v>
      </c>
      <c r="B1272" t="s">
        <v>37453</v>
      </c>
      <c r="C1272" t="s">
        <v>36266</v>
      </c>
      <c r="D1272" t="s">
        <v>2708</v>
      </c>
      <c r="E1272" t="s">
        <v>2708</v>
      </c>
      <c r="F1272" t="s">
        <v>167</v>
      </c>
      <c r="G1272" t="s">
        <v>36267</v>
      </c>
    </row>
    <row r="1273" spans="1:7" x14ac:dyDescent="0.25">
      <c r="A1273">
        <v>103936924</v>
      </c>
      <c r="B1273" t="s">
        <v>37454</v>
      </c>
      <c r="C1273" t="s">
        <v>36266</v>
      </c>
      <c r="D1273" t="s">
        <v>2708</v>
      </c>
      <c r="E1273" t="s">
        <v>2708</v>
      </c>
      <c r="F1273" t="s">
        <v>167</v>
      </c>
      <c r="G1273" t="s">
        <v>36267</v>
      </c>
    </row>
    <row r="1274" spans="1:7" x14ac:dyDescent="0.25">
      <c r="A1274">
        <v>103936926</v>
      </c>
      <c r="B1274" t="s">
        <v>37455</v>
      </c>
      <c r="C1274" t="s">
        <v>36266</v>
      </c>
      <c r="D1274" t="s">
        <v>2708</v>
      </c>
      <c r="E1274" t="s">
        <v>2708</v>
      </c>
      <c r="F1274" t="s">
        <v>167</v>
      </c>
      <c r="G1274" t="s">
        <v>36267</v>
      </c>
    </row>
    <row r="1275" spans="1:7" x14ac:dyDescent="0.25">
      <c r="A1275">
        <v>103936928</v>
      </c>
      <c r="B1275" t="s">
        <v>37456</v>
      </c>
      <c r="C1275" t="s">
        <v>36266</v>
      </c>
      <c r="D1275" t="s">
        <v>2708</v>
      </c>
      <c r="E1275" t="s">
        <v>2708</v>
      </c>
      <c r="F1275" t="s">
        <v>167</v>
      </c>
      <c r="G1275" t="s">
        <v>36267</v>
      </c>
    </row>
    <row r="1276" spans="1:7" x14ac:dyDescent="0.25">
      <c r="A1276">
        <v>103936930</v>
      </c>
      <c r="B1276" t="s">
        <v>37457</v>
      </c>
      <c r="C1276" t="s">
        <v>36266</v>
      </c>
      <c r="D1276" t="s">
        <v>2708</v>
      </c>
      <c r="E1276" t="s">
        <v>2708</v>
      </c>
      <c r="F1276" t="s">
        <v>167</v>
      </c>
      <c r="G1276" t="s">
        <v>36267</v>
      </c>
    </row>
    <row r="1277" spans="1:7" x14ac:dyDescent="0.25">
      <c r="A1277">
        <v>103936932</v>
      </c>
      <c r="B1277" t="s">
        <v>37458</v>
      </c>
      <c r="C1277" t="s">
        <v>36266</v>
      </c>
      <c r="D1277" t="s">
        <v>2708</v>
      </c>
      <c r="E1277" t="s">
        <v>2708</v>
      </c>
      <c r="F1277" t="s">
        <v>167</v>
      </c>
      <c r="G1277" t="s">
        <v>36267</v>
      </c>
    </row>
    <row r="1278" spans="1:7" x14ac:dyDescent="0.25">
      <c r="A1278">
        <v>103936934</v>
      </c>
      <c r="B1278" t="s">
        <v>37459</v>
      </c>
      <c r="C1278" t="s">
        <v>36266</v>
      </c>
      <c r="D1278" t="s">
        <v>2708</v>
      </c>
      <c r="E1278" t="s">
        <v>2708</v>
      </c>
      <c r="F1278" t="s">
        <v>167</v>
      </c>
      <c r="G1278" t="s">
        <v>36267</v>
      </c>
    </row>
    <row r="1279" spans="1:7" x14ac:dyDescent="0.25">
      <c r="A1279">
        <v>103936992</v>
      </c>
      <c r="B1279" t="s">
        <v>37460</v>
      </c>
      <c r="C1279" t="s">
        <v>36266</v>
      </c>
      <c r="D1279" t="s">
        <v>2708</v>
      </c>
      <c r="E1279" t="s">
        <v>2708</v>
      </c>
      <c r="F1279" t="s">
        <v>167</v>
      </c>
      <c r="G1279" t="s">
        <v>36267</v>
      </c>
    </row>
    <row r="1280" spans="1:7" x14ac:dyDescent="0.25">
      <c r="A1280">
        <v>103936994</v>
      </c>
      <c r="B1280" t="s">
        <v>37461</v>
      </c>
      <c r="C1280" t="s">
        <v>36266</v>
      </c>
      <c r="D1280" t="s">
        <v>2708</v>
      </c>
      <c r="E1280" t="s">
        <v>2708</v>
      </c>
      <c r="F1280" t="s">
        <v>167</v>
      </c>
      <c r="G1280" t="s">
        <v>36267</v>
      </c>
    </row>
    <row r="1281" spans="1:7" x14ac:dyDescent="0.25">
      <c r="A1281">
        <v>103936996</v>
      </c>
      <c r="B1281" t="s">
        <v>37462</v>
      </c>
      <c r="C1281" t="s">
        <v>36266</v>
      </c>
      <c r="D1281" t="s">
        <v>2708</v>
      </c>
      <c r="E1281" t="s">
        <v>2708</v>
      </c>
      <c r="F1281" t="s">
        <v>167</v>
      </c>
      <c r="G1281" t="s">
        <v>36267</v>
      </c>
    </row>
    <row r="1282" spans="1:7" x14ac:dyDescent="0.25">
      <c r="A1282">
        <v>103936998</v>
      </c>
      <c r="B1282" t="s">
        <v>37463</v>
      </c>
      <c r="C1282" t="s">
        <v>36266</v>
      </c>
      <c r="D1282" t="s">
        <v>2708</v>
      </c>
      <c r="E1282" t="s">
        <v>2708</v>
      </c>
      <c r="F1282" t="s">
        <v>167</v>
      </c>
      <c r="G1282" t="s">
        <v>36267</v>
      </c>
    </row>
    <row r="1283" spans="1:7" x14ac:dyDescent="0.25">
      <c r="A1283">
        <v>103937210</v>
      </c>
      <c r="B1283" t="s">
        <v>37464</v>
      </c>
      <c r="C1283" t="s">
        <v>36266</v>
      </c>
      <c r="D1283" t="s">
        <v>2708</v>
      </c>
      <c r="E1283" t="s">
        <v>2708</v>
      </c>
      <c r="F1283" t="s">
        <v>167</v>
      </c>
      <c r="G1283" t="s">
        <v>36267</v>
      </c>
    </row>
    <row r="1284" spans="1:7" x14ac:dyDescent="0.25">
      <c r="A1284">
        <v>103937212</v>
      </c>
      <c r="B1284" t="s">
        <v>37465</v>
      </c>
      <c r="C1284" t="s">
        <v>36266</v>
      </c>
      <c r="D1284" t="s">
        <v>2708</v>
      </c>
      <c r="E1284" t="s">
        <v>2708</v>
      </c>
      <c r="F1284" t="s">
        <v>167</v>
      </c>
      <c r="G1284" t="s">
        <v>36267</v>
      </c>
    </row>
    <row r="1285" spans="1:7" x14ac:dyDescent="0.25">
      <c r="A1285">
        <v>103937214</v>
      </c>
      <c r="B1285" t="s">
        <v>37466</v>
      </c>
      <c r="C1285" t="s">
        <v>36266</v>
      </c>
      <c r="D1285" t="s">
        <v>2708</v>
      </c>
      <c r="E1285" t="s">
        <v>2708</v>
      </c>
      <c r="F1285" t="s">
        <v>167</v>
      </c>
      <c r="G1285" t="s">
        <v>36267</v>
      </c>
    </row>
    <row r="1286" spans="1:7" x14ac:dyDescent="0.25">
      <c r="A1286">
        <v>103937216</v>
      </c>
      <c r="B1286" t="s">
        <v>37467</v>
      </c>
      <c r="C1286" t="s">
        <v>36266</v>
      </c>
      <c r="D1286" t="s">
        <v>2708</v>
      </c>
      <c r="E1286" t="s">
        <v>2708</v>
      </c>
      <c r="F1286" t="s">
        <v>167</v>
      </c>
      <c r="G1286" t="s">
        <v>36267</v>
      </c>
    </row>
    <row r="1287" spans="1:7" x14ac:dyDescent="0.25">
      <c r="A1287">
        <v>103937218</v>
      </c>
      <c r="B1287" t="s">
        <v>37468</v>
      </c>
      <c r="C1287" t="s">
        <v>36266</v>
      </c>
      <c r="D1287" t="s">
        <v>2708</v>
      </c>
      <c r="E1287" t="s">
        <v>2708</v>
      </c>
      <c r="F1287" t="s">
        <v>167</v>
      </c>
      <c r="G1287" t="s">
        <v>36267</v>
      </c>
    </row>
    <row r="1288" spans="1:7" x14ac:dyDescent="0.25">
      <c r="A1288">
        <v>103937220</v>
      </c>
      <c r="B1288" t="s">
        <v>37469</v>
      </c>
      <c r="C1288" t="s">
        <v>36266</v>
      </c>
      <c r="D1288" t="s">
        <v>2708</v>
      </c>
      <c r="E1288" t="s">
        <v>2708</v>
      </c>
      <c r="F1288" t="s">
        <v>167</v>
      </c>
      <c r="G1288" t="s">
        <v>36267</v>
      </c>
    </row>
    <row r="1289" spans="1:7" x14ac:dyDescent="0.25">
      <c r="A1289">
        <v>103937222</v>
      </c>
      <c r="B1289" t="s">
        <v>37470</v>
      </c>
      <c r="C1289" t="s">
        <v>36266</v>
      </c>
      <c r="D1289" t="s">
        <v>2708</v>
      </c>
      <c r="E1289" t="s">
        <v>2708</v>
      </c>
      <c r="F1289" t="s">
        <v>167</v>
      </c>
      <c r="G1289" t="s">
        <v>36267</v>
      </c>
    </row>
    <row r="1290" spans="1:7" x14ac:dyDescent="0.25">
      <c r="A1290">
        <v>103937390</v>
      </c>
      <c r="B1290" t="s">
        <v>37471</v>
      </c>
      <c r="C1290" t="s">
        <v>36266</v>
      </c>
      <c r="D1290" t="s">
        <v>2708</v>
      </c>
      <c r="E1290" t="s">
        <v>2708</v>
      </c>
      <c r="F1290" t="s">
        <v>167</v>
      </c>
      <c r="G1290" t="s">
        <v>36267</v>
      </c>
    </row>
    <row r="1291" spans="1:7" x14ac:dyDescent="0.25">
      <c r="A1291">
        <v>103937392</v>
      </c>
      <c r="B1291" t="s">
        <v>37472</v>
      </c>
      <c r="C1291" t="s">
        <v>36266</v>
      </c>
      <c r="D1291" t="s">
        <v>2708</v>
      </c>
      <c r="E1291" t="s">
        <v>2708</v>
      </c>
      <c r="F1291" t="s">
        <v>167</v>
      </c>
      <c r="G1291" t="s">
        <v>36267</v>
      </c>
    </row>
    <row r="1292" spans="1:7" x14ac:dyDescent="0.25">
      <c r="A1292">
        <v>103937394</v>
      </c>
      <c r="B1292" t="s">
        <v>37473</v>
      </c>
      <c r="C1292" t="s">
        <v>36266</v>
      </c>
      <c r="D1292" t="s">
        <v>2708</v>
      </c>
      <c r="E1292" t="s">
        <v>2708</v>
      </c>
      <c r="F1292" t="s">
        <v>167</v>
      </c>
      <c r="G1292" t="s">
        <v>36267</v>
      </c>
    </row>
    <row r="1293" spans="1:7" x14ac:dyDescent="0.25">
      <c r="A1293">
        <v>103937396</v>
      </c>
      <c r="B1293" t="s">
        <v>37474</v>
      </c>
      <c r="C1293" t="s">
        <v>36266</v>
      </c>
      <c r="D1293" t="s">
        <v>2708</v>
      </c>
      <c r="E1293" t="s">
        <v>2708</v>
      </c>
      <c r="F1293" t="s">
        <v>167</v>
      </c>
      <c r="G1293" t="s">
        <v>36267</v>
      </c>
    </row>
    <row r="1294" spans="1:7" x14ac:dyDescent="0.25">
      <c r="A1294">
        <v>103937398</v>
      </c>
      <c r="B1294" t="s">
        <v>37475</v>
      </c>
      <c r="C1294" t="s">
        <v>36266</v>
      </c>
      <c r="D1294" t="s">
        <v>2708</v>
      </c>
      <c r="E1294" t="s">
        <v>2708</v>
      </c>
      <c r="F1294" t="s">
        <v>167</v>
      </c>
      <c r="G1294" t="s">
        <v>36267</v>
      </c>
    </row>
    <row r="1295" spans="1:7" x14ac:dyDescent="0.25">
      <c r="A1295">
        <v>103937400</v>
      </c>
      <c r="B1295" t="s">
        <v>37476</v>
      </c>
      <c r="C1295" t="s">
        <v>36266</v>
      </c>
      <c r="D1295" t="s">
        <v>2708</v>
      </c>
      <c r="E1295" t="s">
        <v>2708</v>
      </c>
      <c r="F1295" t="s">
        <v>167</v>
      </c>
      <c r="G1295" t="s">
        <v>36267</v>
      </c>
    </row>
    <row r="1296" spans="1:7" x14ac:dyDescent="0.25">
      <c r="A1296">
        <v>103937402</v>
      </c>
      <c r="B1296" t="s">
        <v>37477</v>
      </c>
      <c r="C1296" t="s">
        <v>36266</v>
      </c>
      <c r="D1296" t="s">
        <v>2708</v>
      </c>
      <c r="E1296" t="s">
        <v>2708</v>
      </c>
      <c r="F1296" t="s">
        <v>167</v>
      </c>
      <c r="G1296" t="s">
        <v>36267</v>
      </c>
    </row>
    <row r="1297" spans="1:7" x14ac:dyDescent="0.25">
      <c r="A1297">
        <v>103937614</v>
      </c>
      <c r="B1297" t="s">
        <v>37478</v>
      </c>
      <c r="C1297" t="s">
        <v>36266</v>
      </c>
      <c r="D1297" t="s">
        <v>2708</v>
      </c>
      <c r="E1297" t="s">
        <v>2708</v>
      </c>
      <c r="F1297" t="s">
        <v>167</v>
      </c>
      <c r="G1297" t="s">
        <v>36267</v>
      </c>
    </row>
    <row r="1298" spans="1:7" x14ac:dyDescent="0.25">
      <c r="A1298">
        <v>103937616</v>
      </c>
      <c r="B1298" t="s">
        <v>37479</v>
      </c>
      <c r="C1298" t="s">
        <v>36266</v>
      </c>
      <c r="D1298" t="s">
        <v>2708</v>
      </c>
      <c r="E1298" t="s">
        <v>2708</v>
      </c>
      <c r="F1298" t="s">
        <v>167</v>
      </c>
      <c r="G1298" t="s">
        <v>36267</v>
      </c>
    </row>
    <row r="1299" spans="1:7" x14ac:dyDescent="0.25">
      <c r="A1299">
        <v>103937618</v>
      </c>
      <c r="B1299" t="s">
        <v>37480</v>
      </c>
      <c r="C1299" t="s">
        <v>36266</v>
      </c>
      <c r="D1299" t="s">
        <v>2708</v>
      </c>
      <c r="E1299" t="s">
        <v>2708</v>
      </c>
      <c r="F1299" t="s">
        <v>167</v>
      </c>
      <c r="G1299" t="s">
        <v>36267</v>
      </c>
    </row>
    <row r="1300" spans="1:7" x14ac:dyDescent="0.25">
      <c r="A1300">
        <v>103937620</v>
      </c>
      <c r="B1300" t="s">
        <v>37481</v>
      </c>
      <c r="C1300" t="s">
        <v>36266</v>
      </c>
      <c r="D1300" t="s">
        <v>2708</v>
      </c>
      <c r="E1300" t="s">
        <v>2708</v>
      </c>
      <c r="F1300" t="s">
        <v>167</v>
      </c>
      <c r="G1300" t="s">
        <v>36267</v>
      </c>
    </row>
    <row r="1301" spans="1:7" x14ac:dyDescent="0.25">
      <c r="A1301">
        <v>103937622</v>
      </c>
      <c r="B1301" t="s">
        <v>37482</v>
      </c>
      <c r="C1301" t="s">
        <v>36266</v>
      </c>
      <c r="D1301" t="s">
        <v>2708</v>
      </c>
      <c r="E1301" t="s">
        <v>2708</v>
      </c>
      <c r="F1301" t="s">
        <v>167</v>
      </c>
      <c r="G1301" t="s">
        <v>36267</v>
      </c>
    </row>
    <row r="1302" spans="1:7" x14ac:dyDescent="0.25">
      <c r="A1302">
        <v>103937624</v>
      </c>
      <c r="B1302" t="s">
        <v>37483</v>
      </c>
      <c r="C1302" t="s">
        <v>36266</v>
      </c>
      <c r="D1302" t="s">
        <v>2708</v>
      </c>
      <c r="E1302" t="s">
        <v>2708</v>
      </c>
      <c r="F1302" t="s">
        <v>167</v>
      </c>
      <c r="G1302" t="s">
        <v>36267</v>
      </c>
    </row>
    <row r="1303" spans="1:7" x14ac:dyDescent="0.25">
      <c r="A1303">
        <v>103937626</v>
      </c>
      <c r="B1303" t="s">
        <v>37484</v>
      </c>
      <c r="C1303" t="s">
        <v>36266</v>
      </c>
      <c r="D1303" t="s">
        <v>2708</v>
      </c>
      <c r="E1303" t="s">
        <v>2708</v>
      </c>
      <c r="F1303" t="s">
        <v>167</v>
      </c>
      <c r="G1303" t="s">
        <v>36267</v>
      </c>
    </row>
    <row r="1304" spans="1:7" x14ac:dyDescent="0.25">
      <c r="A1304">
        <v>103937838</v>
      </c>
      <c r="B1304" t="s">
        <v>37485</v>
      </c>
      <c r="C1304" t="s">
        <v>36266</v>
      </c>
      <c r="D1304" t="s">
        <v>2708</v>
      </c>
      <c r="E1304" t="s">
        <v>2708</v>
      </c>
      <c r="F1304" t="s">
        <v>167</v>
      </c>
      <c r="G1304" t="s">
        <v>36267</v>
      </c>
    </row>
    <row r="1305" spans="1:7" x14ac:dyDescent="0.25">
      <c r="A1305">
        <v>103937840</v>
      </c>
      <c r="B1305" t="s">
        <v>37486</v>
      </c>
      <c r="C1305" t="s">
        <v>36266</v>
      </c>
      <c r="D1305" t="s">
        <v>2708</v>
      </c>
      <c r="E1305" t="s">
        <v>2708</v>
      </c>
      <c r="F1305" t="s">
        <v>167</v>
      </c>
      <c r="G1305" t="s">
        <v>36267</v>
      </c>
    </row>
    <row r="1306" spans="1:7" x14ac:dyDescent="0.25">
      <c r="A1306">
        <v>103937842</v>
      </c>
      <c r="B1306" t="s">
        <v>37487</v>
      </c>
      <c r="C1306" t="s">
        <v>36266</v>
      </c>
      <c r="D1306" t="s">
        <v>2708</v>
      </c>
      <c r="E1306" t="s">
        <v>2708</v>
      </c>
      <c r="F1306" t="s">
        <v>167</v>
      </c>
      <c r="G1306" t="s">
        <v>36267</v>
      </c>
    </row>
    <row r="1307" spans="1:7" x14ac:dyDescent="0.25">
      <c r="A1307">
        <v>103937844</v>
      </c>
      <c r="B1307" t="s">
        <v>37488</v>
      </c>
      <c r="C1307" t="s">
        <v>36266</v>
      </c>
      <c r="D1307" t="s">
        <v>2708</v>
      </c>
      <c r="E1307" t="s">
        <v>2708</v>
      </c>
      <c r="F1307" t="s">
        <v>167</v>
      </c>
      <c r="G1307" t="s">
        <v>36267</v>
      </c>
    </row>
    <row r="1308" spans="1:7" x14ac:dyDescent="0.25">
      <c r="A1308">
        <v>103937846</v>
      </c>
      <c r="B1308" t="s">
        <v>37489</v>
      </c>
      <c r="C1308" t="s">
        <v>36266</v>
      </c>
      <c r="D1308" t="s">
        <v>2708</v>
      </c>
      <c r="E1308" t="s">
        <v>2708</v>
      </c>
      <c r="F1308" t="s">
        <v>167</v>
      </c>
      <c r="G1308" t="s">
        <v>36267</v>
      </c>
    </row>
    <row r="1309" spans="1:7" x14ac:dyDescent="0.25">
      <c r="A1309">
        <v>103937848</v>
      </c>
      <c r="B1309" t="s">
        <v>37490</v>
      </c>
      <c r="C1309" t="s">
        <v>36266</v>
      </c>
      <c r="D1309" t="s">
        <v>2708</v>
      </c>
      <c r="E1309" t="s">
        <v>2708</v>
      </c>
      <c r="F1309" t="s">
        <v>167</v>
      </c>
      <c r="G1309" t="s">
        <v>36267</v>
      </c>
    </row>
    <row r="1310" spans="1:7" x14ac:dyDescent="0.25">
      <c r="A1310">
        <v>103937850</v>
      </c>
      <c r="B1310" t="s">
        <v>37491</v>
      </c>
      <c r="C1310" t="s">
        <v>36266</v>
      </c>
      <c r="D1310" t="s">
        <v>2708</v>
      </c>
      <c r="E1310" t="s">
        <v>2708</v>
      </c>
      <c r="F1310" t="s">
        <v>167</v>
      </c>
      <c r="G1310" t="s">
        <v>36267</v>
      </c>
    </row>
    <row r="1311" spans="1:7" x14ac:dyDescent="0.25">
      <c r="A1311">
        <v>103938062</v>
      </c>
      <c r="B1311" t="s">
        <v>37492</v>
      </c>
      <c r="C1311" t="s">
        <v>36266</v>
      </c>
      <c r="D1311" t="s">
        <v>2708</v>
      </c>
      <c r="E1311" t="s">
        <v>2708</v>
      </c>
      <c r="F1311" t="s">
        <v>167</v>
      </c>
      <c r="G1311" t="s">
        <v>36267</v>
      </c>
    </row>
    <row r="1312" spans="1:7" x14ac:dyDescent="0.25">
      <c r="A1312">
        <v>103938064</v>
      </c>
      <c r="B1312" t="s">
        <v>37493</v>
      </c>
      <c r="C1312" t="s">
        <v>36266</v>
      </c>
      <c r="D1312" t="s">
        <v>2708</v>
      </c>
      <c r="E1312" t="s">
        <v>2708</v>
      </c>
      <c r="F1312" t="s">
        <v>167</v>
      </c>
      <c r="G1312" t="s">
        <v>36267</v>
      </c>
    </row>
    <row r="1313" spans="1:7" x14ac:dyDescent="0.25">
      <c r="A1313">
        <v>103938066</v>
      </c>
      <c r="B1313" t="s">
        <v>37494</v>
      </c>
      <c r="C1313" t="s">
        <v>36266</v>
      </c>
      <c r="D1313" t="s">
        <v>2708</v>
      </c>
      <c r="E1313" t="s">
        <v>2708</v>
      </c>
      <c r="F1313" t="s">
        <v>167</v>
      </c>
      <c r="G1313" t="s">
        <v>36267</v>
      </c>
    </row>
    <row r="1314" spans="1:7" x14ac:dyDescent="0.25">
      <c r="A1314">
        <v>103938068</v>
      </c>
      <c r="B1314" t="s">
        <v>37495</v>
      </c>
      <c r="C1314" t="s">
        <v>36266</v>
      </c>
      <c r="D1314" t="s">
        <v>2708</v>
      </c>
      <c r="E1314" t="s">
        <v>2708</v>
      </c>
      <c r="F1314" t="s">
        <v>167</v>
      </c>
      <c r="G1314" t="s">
        <v>36267</v>
      </c>
    </row>
    <row r="1315" spans="1:7" x14ac:dyDescent="0.25">
      <c r="A1315">
        <v>103938070</v>
      </c>
      <c r="B1315" t="s">
        <v>37496</v>
      </c>
      <c r="C1315" t="s">
        <v>36266</v>
      </c>
      <c r="D1315" t="s">
        <v>2708</v>
      </c>
      <c r="E1315" t="s">
        <v>2708</v>
      </c>
      <c r="F1315" t="s">
        <v>167</v>
      </c>
      <c r="G1315" t="s">
        <v>36267</v>
      </c>
    </row>
    <row r="1316" spans="1:7" x14ac:dyDescent="0.25">
      <c r="A1316">
        <v>103938072</v>
      </c>
      <c r="B1316" t="s">
        <v>37497</v>
      </c>
      <c r="C1316" t="s">
        <v>36266</v>
      </c>
      <c r="D1316" t="s">
        <v>2708</v>
      </c>
      <c r="E1316" t="s">
        <v>2708</v>
      </c>
      <c r="F1316" t="s">
        <v>167</v>
      </c>
      <c r="G1316" t="s">
        <v>36267</v>
      </c>
    </row>
    <row r="1317" spans="1:7" x14ac:dyDescent="0.25">
      <c r="A1317">
        <v>103938074</v>
      </c>
      <c r="B1317" t="s">
        <v>37498</v>
      </c>
      <c r="C1317" t="s">
        <v>36266</v>
      </c>
      <c r="D1317" t="s">
        <v>2708</v>
      </c>
      <c r="E1317" t="s">
        <v>2708</v>
      </c>
      <c r="F1317" t="s">
        <v>167</v>
      </c>
      <c r="G1317" t="s">
        <v>36267</v>
      </c>
    </row>
    <row r="1318" spans="1:7" x14ac:dyDescent="0.25">
      <c r="A1318">
        <v>103938286</v>
      </c>
      <c r="B1318" t="s">
        <v>37499</v>
      </c>
      <c r="C1318" t="s">
        <v>36266</v>
      </c>
      <c r="D1318" t="s">
        <v>2708</v>
      </c>
      <c r="E1318" t="s">
        <v>2708</v>
      </c>
      <c r="F1318" t="s">
        <v>167</v>
      </c>
      <c r="G1318" t="s">
        <v>36267</v>
      </c>
    </row>
    <row r="1319" spans="1:7" x14ac:dyDescent="0.25">
      <c r="A1319">
        <v>103938288</v>
      </c>
      <c r="B1319" t="s">
        <v>37500</v>
      </c>
      <c r="C1319" t="s">
        <v>36266</v>
      </c>
      <c r="D1319" t="s">
        <v>2708</v>
      </c>
      <c r="E1319" t="s">
        <v>2708</v>
      </c>
      <c r="F1319" t="s">
        <v>167</v>
      </c>
      <c r="G1319" t="s">
        <v>36267</v>
      </c>
    </row>
    <row r="1320" spans="1:7" x14ac:dyDescent="0.25">
      <c r="A1320">
        <v>103938290</v>
      </c>
      <c r="B1320" t="s">
        <v>37501</v>
      </c>
      <c r="C1320" t="s">
        <v>36266</v>
      </c>
      <c r="D1320" t="s">
        <v>2708</v>
      </c>
      <c r="E1320" t="s">
        <v>2708</v>
      </c>
      <c r="F1320" t="s">
        <v>167</v>
      </c>
      <c r="G1320" t="s">
        <v>36267</v>
      </c>
    </row>
    <row r="1321" spans="1:7" x14ac:dyDescent="0.25">
      <c r="A1321">
        <v>103938292</v>
      </c>
      <c r="B1321" t="s">
        <v>37502</v>
      </c>
      <c r="C1321" t="s">
        <v>36266</v>
      </c>
      <c r="D1321" t="s">
        <v>2708</v>
      </c>
      <c r="E1321" t="s">
        <v>2708</v>
      </c>
      <c r="F1321" t="s">
        <v>167</v>
      </c>
      <c r="G1321" t="s">
        <v>36267</v>
      </c>
    </row>
    <row r="1322" spans="1:7" x14ac:dyDescent="0.25">
      <c r="A1322">
        <v>103938294</v>
      </c>
      <c r="B1322" t="s">
        <v>37503</v>
      </c>
      <c r="C1322" t="s">
        <v>36266</v>
      </c>
      <c r="D1322" t="s">
        <v>2708</v>
      </c>
      <c r="E1322" t="s">
        <v>2708</v>
      </c>
      <c r="F1322" t="s">
        <v>167</v>
      </c>
      <c r="G1322" t="s">
        <v>36267</v>
      </c>
    </row>
    <row r="1323" spans="1:7" x14ac:dyDescent="0.25">
      <c r="A1323">
        <v>103938296</v>
      </c>
      <c r="B1323" t="s">
        <v>37504</v>
      </c>
      <c r="C1323" t="s">
        <v>36266</v>
      </c>
      <c r="D1323" t="s">
        <v>2708</v>
      </c>
      <c r="E1323" t="s">
        <v>2708</v>
      </c>
      <c r="F1323" t="s">
        <v>167</v>
      </c>
      <c r="G1323" t="s">
        <v>36267</v>
      </c>
    </row>
    <row r="1324" spans="1:7" x14ac:dyDescent="0.25">
      <c r="A1324">
        <v>103938298</v>
      </c>
      <c r="B1324" t="s">
        <v>37505</v>
      </c>
      <c r="C1324" t="s">
        <v>36266</v>
      </c>
      <c r="D1324" t="s">
        <v>2708</v>
      </c>
      <c r="E1324" t="s">
        <v>2708</v>
      </c>
      <c r="F1324" t="s">
        <v>167</v>
      </c>
      <c r="G1324" t="s">
        <v>36267</v>
      </c>
    </row>
    <row r="1325" spans="1:7" x14ac:dyDescent="0.25">
      <c r="A1325">
        <v>103938510</v>
      </c>
      <c r="B1325" t="s">
        <v>37506</v>
      </c>
      <c r="C1325" t="s">
        <v>36266</v>
      </c>
      <c r="D1325" t="s">
        <v>2708</v>
      </c>
      <c r="E1325" t="s">
        <v>2708</v>
      </c>
      <c r="F1325" t="s">
        <v>167</v>
      </c>
      <c r="G1325" t="s">
        <v>36267</v>
      </c>
    </row>
    <row r="1326" spans="1:7" x14ac:dyDescent="0.25">
      <c r="A1326">
        <v>103938512</v>
      </c>
      <c r="B1326" t="s">
        <v>37507</v>
      </c>
      <c r="C1326" t="s">
        <v>36266</v>
      </c>
      <c r="D1326" t="s">
        <v>2708</v>
      </c>
      <c r="E1326" t="s">
        <v>2708</v>
      </c>
      <c r="F1326" t="s">
        <v>167</v>
      </c>
      <c r="G1326" t="s">
        <v>36267</v>
      </c>
    </row>
    <row r="1327" spans="1:7" x14ac:dyDescent="0.25">
      <c r="A1327">
        <v>103938514</v>
      </c>
      <c r="B1327" t="s">
        <v>37508</v>
      </c>
      <c r="C1327" t="s">
        <v>36266</v>
      </c>
      <c r="D1327" t="s">
        <v>2708</v>
      </c>
      <c r="E1327" t="s">
        <v>2708</v>
      </c>
      <c r="F1327" t="s">
        <v>167</v>
      </c>
      <c r="G1327" t="s">
        <v>36267</v>
      </c>
    </row>
    <row r="1328" spans="1:7" x14ac:dyDescent="0.25">
      <c r="A1328">
        <v>103938516</v>
      </c>
      <c r="B1328" t="s">
        <v>37509</v>
      </c>
      <c r="C1328" t="s">
        <v>36266</v>
      </c>
      <c r="D1328" t="s">
        <v>2708</v>
      </c>
      <c r="E1328" t="s">
        <v>2708</v>
      </c>
      <c r="F1328" t="s">
        <v>167</v>
      </c>
      <c r="G1328" t="s">
        <v>36267</v>
      </c>
    </row>
    <row r="1329" spans="1:7" x14ac:dyDescent="0.25">
      <c r="A1329">
        <v>103938518</v>
      </c>
      <c r="B1329" t="s">
        <v>37510</v>
      </c>
      <c r="C1329" t="s">
        <v>36266</v>
      </c>
      <c r="D1329" t="s">
        <v>2708</v>
      </c>
      <c r="E1329" t="s">
        <v>2708</v>
      </c>
      <c r="F1329" t="s">
        <v>167</v>
      </c>
      <c r="G1329" t="s">
        <v>36267</v>
      </c>
    </row>
    <row r="1330" spans="1:7" x14ac:dyDescent="0.25">
      <c r="A1330">
        <v>103938520</v>
      </c>
      <c r="B1330" t="s">
        <v>37511</v>
      </c>
      <c r="C1330" t="s">
        <v>36266</v>
      </c>
      <c r="D1330" t="s">
        <v>2708</v>
      </c>
      <c r="E1330" t="s">
        <v>2708</v>
      </c>
      <c r="F1330" t="s">
        <v>167</v>
      </c>
      <c r="G1330" t="s">
        <v>36267</v>
      </c>
    </row>
    <row r="1331" spans="1:7" x14ac:dyDescent="0.25">
      <c r="A1331">
        <v>103938522</v>
      </c>
      <c r="B1331" t="s">
        <v>37512</v>
      </c>
      <c r="C1331" t="s">
        <v>36266</v>
      </c>
      <c r="D1331" t="s">
        <v>2708</v>
      </c>
      <c r="E1331" t="s">
        <v>2708</v>
      </c>
      <c r="F1331" t="s">
        <v>167</v>
      </c>
      <c r="G1331" t="s">
        <v>36267</v>
      </c>
    </row>
    <row r="1332" spans="1:7" x14ac:dyDescent="0.25">
      <c r="A1332">
        <v>103938820</v>
      </c>
      <c r="B1332" t="s">
        <v>37513</v>
      </c>
      <c r="C1332" t="s">
        <v>36266</v>
      </c>
      <c r="D1332" t="s">
        <v>2708</v>
      </c>
      <c r="E1332" t="s">
        <v>2708</v>
      </c>
      <c r="F1332" t="s">
        <v>167</v>
      </c>
      <c r="G1332" t="s">
        <v>36267</v>
      </c>
    </row>
    <row r="1333" spans="1:7" x14ac:dyDescent="0.25">
      <c r="A1333">
        <v>103938822</v>
      </c>
      <c r="B1333" t="s">
        <v>37514</v>
      </c>
      <c r="C1333" t="s">
        <v>36266</v>
      </c>
      <c r="D1333" t="s">
        <v>2708</v>
      </c>
      <c r="E1333" t="s">
        <v>2708</v>
      </c>
      <c r="F1333" t="s">
        <v>167</v>
      </c>
      <c r="G1333" t="s">
        <v>36267</v>
      </c>
    </row>
    <row r="1334" spans="1:7" x14ac:dyDescent="0.25">
      <c r="A1334">
        <v>103938824</v>
      </c>
      <c r="B1334" t="s">
        <v>37515</v>
      </c>
      <c r="C1334" t="s">
        <v>36266</v>
      </c>
      <c r="D1334" t="s">
        <v>2708</v>
      </c>
      <c r="E1334" t="s">
        <v>2708</v>
      </c>
      <c r="F1334" t="s">
        <v>167</v>
      </c>
      <c r="G1334" t="s">
        <v>36267</v>
      </c>
    </row>
    <row r="1335" spans="1:7" x14ac:dyDescent="0.25">
      <c r="A1335">
        <v>103938826</v>
      </c>
      <c r="B1335" t="s">
        <v>37516</v>
      </c>
      <c r="C1335" t="s">
        <v>36266</v>
      </c>
      <c r="D1335" t="s">
        <v>2708</v>
      </c>
      <c r="E1335" t="s">
        <v>2708</v>
      </c>
      <c r="F1335" t="s">
        <v>167</v>
      </c>
      <c r="G1335" t="s">
        <v>36267</v>
      </c>
    </row>
    <row r="1336" spans="1:7" x14ac:dyDescent="0.25">
      <c r="A1336">
        <v>103938828</v>
      </c>
      <c r="B1336" t="s">
        <v>37517</v>
      </c>
      <c r="C1336" t="s">
        <v>36266</v>
      </c>
      <c r="D1336" t="s">
        <v>2708</v>
      </c>
      <c r="E1336" t="s">
        <v>2708</v>
      </c>
      <c r="F1336" t="s">
        <v>167</v>
      </c>
      <c r="G1336" t="s">
        <v>36267</v>
      </c>
    </row>
    <row r="1337" spans="1:7" x14ac:dyDescent="0.25">
      <c r="A1337">
        <v>103938830</v>
      </c>
      <c r="B1337" t="s">
        <v>37518</v>
      </c>
      <c r="C1337" t="s">
        <v>36266</v>
      </c>
      <c r="D1337" t="s">
        <v>2708</v>
      </c>
      <c r="E1337" t="s">
        <v>2708</v>
      </c>
      <c r="F1337" t="s">
        <v>167</v>
      </c>
      <c r="G1337" t="s">
        <v>36267</v>
      </c>
    </row>
    <row r="1338" spans="1:7" x14ac:dyDescent="0.25">
      <c r="A1338">
        <v>103938832</v>
      </c>
      <c r="B1338" t="s">
        <v>37519</v>
      </c>
      <c r="C1338" t="s">
        <v>36266</v>
      </c>
      <c r="D1338" t="s">
        <v>2708</v>
      </c>
      <c r="E1338" t="s">
        <v>2708</v>
      </c>
      <c r="F1338" t="s">
        <v>167</v>
      </c>
      <c r="G1338" t="s">
        <v>36267</v>
      </c>
    </row>
    <row r="1339" spans="1:7" x14ac:dyDescent="0.25">
      <c r="A1339">
        <v>103938890</v>
      </c>
      <c r="B1339" t="s">
        <v>37520</v>
      </c>
      <c r="C1339" t="s">
        <v>36266</v>
      </c>
      <c r="D1339" t="s">
        <v>2708</v>
      </c>
      <c r="E1339" t="s">
        <v>2708</v>
      </c>
      <c r="F1339" t="s">
        <v>167</v>
      </c>
      <c r="G1339" t="s">
        <v>36267</v>
      </c>
    </row>
    <row r="1340" spans="1:7" x14ac:dyDescent="0.25">
      <c r="A1340">
        <v>103938892</v>
      </c>
      <c r="B1340" t="s">
        <v>37521</v>
      </c>
      <c r="C1340" t="s">
        <v>36266</v>
      </c>
      <c r="D1340" t="s">
        <v>2708</v>
      </c>
      <c r="E1340" t="s">
        <v>2708</v>
      </c>
      <c r="F1340" t="s">
        <v>167</v>
      </c>
      <c r="G1340" t="s">
        <v>36267</v>
      </c>
    </row>
    <row r="1341" spans="1:7" x14ac:dyDescent="0.25">
      <c r="A1341">
        <v>103938894</v>
      </c>
      <c r="B1341" t="s">
        <v>37522</v>
      </c>
      <c r="C1341" t="s">
        <v>36266</v>
      </c>
      <c r="D1341" t="s">
        <v>2708</v>
      </c>
      <c r="E1341" t="s">
        <v>2708</v>
      </c>
      <c r="F1341" t="s">
        <v>167</v>
      </c>
      <c r="G1341" t="s">
        <v>36267</v>
      </c>
    </row>
    <row r="1342" spans="1:7" x14ac:dyDescent="0.25">
      <c r="A1342">
        <v>103938896</v>
      </c>
      <c r="B1342" t="s">
        <v>37523</v>
      </c>
      <c r="C1342" t="s">
        <v>36266</v>
      </c>
      <c r="D1342" t="s">
        <v>2708</v>
      </c>
      <c r="E1342" t="s">
        <v>2708</v>
      </c>
      <c r="F1342" t="s">
        <v>167</v>
      </c>
      <c r="G1342" t="s">
        <v>36267</v>
      </c>
    </row>
    <row r="1343" spans="1:7" x14ac:dyDescent="0.25">
      <c r="A1343">
        <v>103938898</v>
      </c>
      <c r="B1343" t="s">
        <v>37524</v>
      </c>
      <c r="C1343" t="s">
        <v>36266</v>
      </c>
      <c r="D1343" t="s">
        <v>2708</v>
      </c>
      <c r="E1343" t="s">
        <v>2708</v>
      </c>
      <c r="F1343" t="s">
        <v>167</v>
      </c>
      <c r="G1343" t="s">
        <v>36267</v>
      </c>
    </row>
    <row r="1344" spans="1:7" x14ac:dyDescent="0.25">
      <c r="A1344">
        <v>103938900</v>
      </c>
      <c r="B1344" t="s">
        <v>37525</v>
      </c>
      <c r="C1344" t="s">
        <v>36266</v>
      </c>
      <c r="D1344" t="s">
        <v>2708</v>
      </c>
      <c r="E1344" t="s">
        <v>2708</v>
      </c>
      <c r="F1344" t="s">
        <v>167</v>
      </c>
      <c r="G1344" t="s">
        <v>36267</v>
      </c>
    </row>
    <row r="1345" spans="1:7" x14ac:dyDescent="0.25">
      <c r="A1345">
        <v>103938902</v>
      </c>
      <c r="B1345" t="s">
        <v>37526</v>
      </c>
      <c r="C1345" t="s">
        <v>36266</v>
      </c>
      <c r="D1345" t="s">
        <v>2708</v>
      </c>
      <c r="E1345" t="s">
        <v>2708</v>
      </c>
      <c r="F1345" t="s">
        <v>167</v>
      </c>
      <c r="G1345" t="s">
        <v>36267</v>
      </c>
    </row>
    <row r="1346" spans="1:7" x14ac:dyDescent="0.25">
      <c r="A1346">
        <v>103938970</v>
      </c>
      <c r="B1346" t="s">
        <v>37527</v>
      </c>
      <c r="C1346" t="s">
        <v>36266</v>
      </c>
      <c r="D1346" t="s">
        <v>2708</v>
      </c>
      <c r="E1346" t="s">
        <v>2708</v>
      </c>
      <c r="F1346" t="s">
        <v>167</v>
      </c>
      <c r="G1346" t="s">
        <v>36267</v>
      </c>
    </row>
    <row r="1347" spans="1:7" x14ac:dyDescent="0.25">
      <c r="A1347">
        <v>103938972</v>
      </c>
      <c r="B1347" t="s">
        <v>37528</v>
      </c>
      <c r="C1347" t="s">
        <v>36266</v>
      </c>
      <c r="D1347" t="s">
        <v>2708</v>
      </c>
      <c r="E1347" t="s">
        <v>2708</v>
      </c>
      <c r="F1347" t="s">
        <v>167</v>
      </c>
      <c r="G1347" t="s">
        <v>36267</v>
      </c>
    </row>
    <row r="1348" spans="1:7" x14ac:dyDescent="0.25">
      <c r="A1348">
        <v>103938974</v>
      </c>
      <c r="B1348" t="s">
        <v>37529</v>
      </c>
      <c r="C1348" t="s">
        <v>36266</v>
      </c>
      <c r="D1348" t="s">
        <v>2708</v>
      </c>
      <c r="E1348" t="s">
        <v>2708</v>
      </c>
      <c r="F1348" t="s">
        <v>167</v>
      </c>
      <c r="G1348" t="s">
        <v>36267</v>
      </c>
    </row>
    <row r="1349" spans="1:7" x14ac:dyDescent="0.25">
      <c r="A1349">
        <v>103938976</v>
      </c>
      <c r="B1349" t="s">
        <v>37530</v>
      </c>
      <c r="C1349" t="s">
        <v>36266</v>
      </c>
      <c r="D1349" t="s">
        <v>2708</v>
      </c>
      <c r="E1349" t="s">
        <v>2708</v>
      </c>
      <c r="F1349" t="s">
        <v>167</v>
      </c>
      <c r="G1349" t="s">
        <v>36267</v>
      </c>
    </row>
    <row r="1350" spans="1:7" x14ac:dyDescent="0.25">
      <c r="A1350">
        <v>103938978</v>
      </c>
      <c r="B1350" t="s">
        <v>37531</v>
      </c>
      <c r="C1350" t="s">
        <v>36266</v>
      </c>
      <c r="D1350" t="s">
        <v>2708</v>
      </c>
      <c r="E1350" t="s">
        <v>2708</v>
      </c>
      <c r="F1350" t="s">
        <v>167</v>
      </c>
      <c r="G1350" t="s">
        <v>36267</v>
      </c>
    </row>
    <row r="1351" spans="1:7" x14ac:dyDescent="0.25">
      <c r="A1351">
        <v>103938980</v>
      </c>
      <c r="B1351" t="s">
        <v>37532</v>
      </c>
      <c r="C1351" t="s">
        <v>36266</v>
      </c>
      <c r="D1351" t="s">
        <v>2708</v>
      </c>
      <c r="E1351" t="s">
        <v>2708</v>
      </c>
      <c r="F1351" t="s">
        <v>167</v>
      </c>
      <c r="G1351" t="s">
        <v>36267</v>
      </c>
    </row>
    <row r="1352" spans="1:7" x14ac:dyDescent="0.25">
      <c r="A1352">
        <v>103938982</v>
      </c>
      <c r="B1352" t="s">
        <v>37533</v>
      </c>
      <c r="C1352" t="s">
        <v>36266</v>
      </c>
      <c r="D1352" t="s">
        <v>2708</v>
      </c>
      <c r="E1352" t="s">
        <v>2708</v>
      </c>
      <c r="F1352" t="s">
        <v>167</v>
      </c>
      <c r="G1352" t="s">
        <v>36267</v>
      </c>
    </row>
    <row r="1353" spans="1:7" x14ac:dyDescent="0.25">
      <c r="A1353">
        <v>103939070</v>
      </c>
      <c r="B1353" t="s">
        <v>37534</v>
      </c>
      <c r="C1353" t="s">
        <v>36266</v>
      </c>
      <c r="D1353" t="s">
        <v>2708</v>
      </c>
      <c r="E1353" t="s">
        <v>2708</v>
      </c>
      <c r="F1353" t="s">
        <v>167</v>
      </c>
      <c r="G1353" t="s">
        <v>36267</v>
      </c>
    </row>
    <row r="1354" spans="1:7" x14ac:dyDescent="0.25">
      <c r="A1354">
        <v>103939072</v>
      </c>
      <c r="B1354" t="s">
        <v>37535</v>
      </c>
      <c r="C1354" t="s">
        <v>36266</v>
      </c>
      <c r="D1354" t="s">
        <v>2708</v>
      </c>
      <c r="E1354" t="s">
        <v>2708</v>
      </c>
      <c r="F1354" t="s">
        <v>167</v>
      </c>
      <c r="G1354" t="s">
        <v>36267</v>
      </c>
    </row>
    <row r="1355" spans="1:7" x14ac:dyDescent="0.25">
      <c r="A1355">
        <v>103939074</v>
      </c>
      <c r="B1355" t="s">
        <v>37536</v>
      </c>
      <c r="C1355" t="s">
        <v>36266</v>
      </c>
      <c r="D1355" t="s">
        <v>2708</v>
      </c>
      <c r="E1355" t="s">
        <v>2708</v>
      </c>
      <c r="F1355" t="s">
        <v>167</v>
      </c>
      <c r="G1355" t="s">
        <v>36267</v>
      </c>
    </row>
    <row r="1356" spans="1:7" x14ac:dyDescent="0.25">
      <c r="A1356">
        <v>103939076</v>
      </c>
      <c r="B1356" t="s">
        <v>37537</v>
      </c>
      <c r="C1356" t="s">
        <v>36266</v>
      </c>
      <c r="D1356" t="s">
        <v>2708</v>
      </c>
      <c r="E1356" t="s">
        <v>2708</v>
      </c>
      <c r="F1356" t="s">
        <v>167</v>
      </c>
      <c r="G1356" t="s">
        <v>36267</v>
      </c>
    </row>
    <row r="1357" spans="1:7" x14ac:dyDescent="0.25">
      <c r="A1357">
        <v>103939078</v>
      </c>
      <c r="B1357" t="s">
        <v>37538</v>
      </c>
      <c r="C1357" t="s">
        <v>36266</v>
      </c>
      <c r="D1357" t="s">
        <v>2708</v>
      </c>
      <c r="E1357" t="s">
        <v>2708</v>
      </c>
      <c r="F1357" t="s">
        <v>167</v>
      </c>
      <c r="G1357" t="s">
        <v>36267</v>
      </c>
    </row>
    <row r="1358" spans="1:7" x14ac:dyDescent="0.25">
      <c r="A1358">
        <v>103939080</v>
      </c>
      <c r="B1358" t="s">
        <v>37539</v>
      </c>
      <c r="C1358" t="s">
        <v>36266</v>
      </c>
      <c r="D1358" t="s">
        <v>2708</v>
      </c>
      <c r="E1358" t="s">
        <v>2708</v>
      </c>
      <c r="F1358" t="s">
        <v>167</v>
      </c>
      <c r="G1358" t="s">
        <v>36267</v>
      </c>
    </row>
    <row r="1359" spans="1:7" x14ac:dyDescent="0.25">
      <c r="A1359">
        <v>103939068</v>
      </c>
      <c r="B1359" t="s">
        <v>37540</v>
      </c>
      <c r="C1359" t="s">
        <v>36266</v>
      </c>
      <c r="D1359" t="s">
        <v>2708</v>
      </c>
      <c r="E1359" t="s">
        <v>2708</v>
      </c>
      <c r="F1359" t="s">
        <v>167</v>
      </c>
      <c r="G1359" t="s">
        <v>36267</v>
      </c>
    </row>
    <row r="1360" spans="1:7" x14ac:dyDescent="0.25">
      <c r="A1360">
        <v>103939176</v>
      </c>
      <c r="B1360" t="s">
        <v>37541</v>
      </c>
      <c r="C1360" t="s">
        <v>36266</v>
      </c>
      <c r="D1360" t="s">
        <v>2708</v>
      </c>
      <c r="E1360" t="s">
        <v>2708</v>
      </c>
      <c r="F1360" t="s">
        <v>167</v>
      </c>
      <c r="G1360" t="s">
        <v>36267</v>
      </c>
    </row>
    <row r="1361" spans="1:7" x14ac:dyDescent="0.25">
      <c r="A1361">
        <v>103939178</v>
      </c>
      <c r="B1361" t="s">
        <v>37542</v>
      </c>
      <c r="C1361" t="s">
        <v>36266</v>
      </c>
      <c r="D1361" t="s">
        <v>2708</v>
      </c>
      <c r="E1361" t="s">
        <v>2708</v>
      </c>
      <c r="F1361" t="s">
        <v>167</v>
      </c>
      <c r="G1361" t="s">
        <v>36267</v>
      </c>
    </row>
    <row r="1362" spans="1:7" x14ac:dyDescent="0.25">
      <c r="A1362">
        <v>103939180</v>
      </c>
      <c r="B1362" t="s">
        <v>37543</v>
      </c>
      <c r="C1362" t="s">
        <v>36266</v>
      </c>
      <c r="D1362" t="s">
        <v>2708</v>
      </c>
      <c r="E1362" t="s">
        <v>2708</v>
      </c>
      <c r="F1362" t="s">
        <v>167</v>
      </c>
      <c r="G1362" t="s">
        <v>36267</v>
      </c>
    </row>
    <row r="1363" spans="1:7" x14ac:dyDescent="0.25">
      <c r="A1363">
        <v>103939182</v>
      </c>
      <c r="B1363" t="s">
        <v>37544</v>
      </c>
      <c r="C1363" t="s">
        <v>36266</v>
      </c>
      <c r="D1363" t="s">
        <v>2708</v>
      </c>
      <c r="E1363" t="s">
        <v>2708</v>
      </c>
      <c r="F1363" t="s">
        <v>167</v>
      </c>
      <c r="G1363" t="s">
        <v>36267</v>
      </c>
    </row>
    <row r="1364" spans="1:7" x14ac:dyDescent="0.25">
      <c r="A1364">
        <v>103939184</v>
      </c>
      <c r="B1364" t="s">
        <v>37545</v>
      </c>
      <c r="C1364" t="s">
        <v>36266</v>
      </c>
      <c r="D1364" t="s">
        <v>2708</v>
      </c>
      <c r="E1364" t="s">
        <v>2708</v>
      </c>
      <c r="F1364" t="s">
        <v>167</v>
      </c>
      <c r="G1364" t="s">
        <v>36267</v>
      </c>
    </row>
    <row r="1365" spans="1:7" x14ac:dyDescent="0.25">
      <c r="A1365">
        <v>103939186</v>
      </c>
      <c r="B1365" t="s">
        <v>37546</v>
      </c>
      <c r="C1365" t="s">
        <v>36266</v>
      </c>
      <c r="D1365" t="s">
        <v>2708</v>
      </c>
      <c r="E1365" t="s">
        <v>2708</v>
      </c>
      <c r="F1365" t="s">
        <v>167</v>
      </c>
      <c r="G1365" t="s">
        <v>36267</v>
      </c>
    </row>
    <row r="1366" spans="1:7" x14ac:dyDescent="0.25">
      <c r="A1366">
        <v>103939188</v>
      </c>
      <c r="B1366" t="s">
        <v>37547</v>
      </c>
      <c r="C1366" t="s">
        <v>36266</v>
      </c>
      <c r="D1366" t="s">
        <v>2708</v>
      </c>
      <c r="E1366" t="s">
        <v>2708</v>
      </c>
      <c r="F1366" t="s">
        <v>167</v>
      </c>
      <c r="G1366" t="s">
        <v>36267</v>
      </c>
    </row>
    <row r="1367" spans="1:7" x14ac:dyDescent="0.25">
      <c r="A1367">
        <v>103939302</v>
      </c>
      <c r="B1367" t="s">
        <v>37548</v>
      </c>
      <c r="C1367" t="s">
        <v>36266</v>
      </c>
      <c r="D1367" t="s">
        <v>2708</v>
      </c>
      <c r="E1367" t="s">
        <v>2708</v>
      </c>
      <c r="F1367" t="s">
        <v>167</v>
      </c>
      <c r="G1367" t="s">
        <v>36267</v>
      </c>
    </row>
    <row r="1368" spans="1:7" x14ac:dyDescent="0.25">
      <c r="A1368">
        <v>103939304</v>
      </c>
      <c r="B1368" t="s">
        <v>37549</v>
      </c>
      <c r="C1368" t="s">
        <v>36266</v>
      </c>
      <c r="D1368" t="s">
        <v>2708</v>
      </c>
      <c r="E1368" t="s">
        <v>2708</v>
      </c>
      <c r="F1368" t="s">
        <v>167</v>
      </c>
      <c r="G1368" t="s">
        <v>36267</v>
      </c>
    </row>
    <row r="1369" spans="1:7" x14ac:dyDescent="0.25">
      <c r="A1369">
        <v>103939306</v>
      </c>
      <c r="B1369" t="s">
        <v>37550</v>
      </c>
      <c r="C1369" t="s">
        <v>36266</v>
      </c>
      <c r="D1369" t="s">
        <v>2708</v>
      </c>
      <c r="E1369" t="s">
        <v>2708</v>
      </c>
      <c r="F1369" t="s">
        <v>167</v>
      </c>
      <c r="G1369" t="s">
        <v>36267</v>
      </c>
    </row>
    <row r="1370" spans="1:7" x14ac:dyDescent="0.25">
      <c r="A1370">
        <v>103939308</v>
      </c>
      <c r="B1370" t="s">
        <v>37551</v>
      </c>
      <c r="C1370" t="s">
        <v>36266</v>
      </c>
      <c r="D1370" t="s">
        <v>2708</v>
      </c>
      <c r="E1370" t="s">
        <v>2708</v>
      </c>
      <c r="F1370" t="s">
        <v>167</v>
      </c>
      <c r="G1370" t="s">
        <v>36267</v>
      </c>
    </row>
    <row r="1371" spans="1:7" x14ac:dyDescent="0.25">
      <c r="A1371">
        <v>103939310</v>
      </c>
      <c r="B1371" t="s">
        <v>37552</v>
      </c>
      <c r="C1371" t="s">
        <v>36266</v>
      </c>
      <c r="D1371" t="s">
        <v>2708</v>
      </c>
      <c r="E1371" t="s">
        <v>2708</v>
      </c>
      <c r="F1371" t="s">
        <v>167</v>
      </c>
      <c r="G1371" t="s">
        <v>36267</v>
      </c>
    </row>
    <row r="1372" spans="1:7" x14ac:dyDescent="0.25">
      <c r="A1372">
        <v>103939312</v>
      </c>
      <c r="B1372" t="s">
        <v>37553</v>
      </c>
      <c r="C1372" t="s">
        <v>36266</v>
      </c>
      <c r="D1372" t="s">
        <v>2708</v>
      </c>
      <c r="E1372" t="s">
        <v>2708</v>
      </c>
      <c r="F1372" t="s">
        <v>167</v>
      </c>
      <c r="G1372" t="s">
        <v>36267</v>
      </c>
    </row>
    <row r="1373" spans="1:7" x14ac:dyDescent="0.25">
      <c r="A1373">
        <v>103939314</v>
      </c>
      <c r="B1373" t="s">
        <v>37554</v>
      </c>
      <c r="C1373" t="s">
        <v>36266</v>
      </c>
      <c r="D1373" t="s">
        <v>2708</v>
      </c>
      <c r="E1373" t="s">
        <v>2708</v>
      </c>
      <c r="F1373" t="s">
        <v>167</v>
      </c>
      <c r="G1373" t="s">
        <v>36267</v>
      </c>
    </row>
    <row r="1374" spans="1:7" x14ac:dyDescent="0.25">
      <c r="A1374">
        <v>103939608</v>
      </c>
      <c r="B1374" t="s">
        <v>37555</v>
      </c>
      <c r="C1374" t="s">
        <v>36266</v>
      </c>
      <c r="D1374" t="s">
        <v>2708</v>
      </c>
      <c r="E1374" t="s">
        <v>2708</v>
      </c>
      <c r="F1374" t="s">
        <v>167</v>
      </c>
      <c r="G1374" t="s">
        <v>36267</v>
      </c>
    </row>
    <row r="1375" spans="1:7" x14ac:dyDescent="0.25">
      <c r="A1375">
        <v>103939610</v>
      </c>
      <c r="B1375" t="s">
        <v>37556</v>
      </c>
      <c r="C1375" t="s">
        <v>36266</v>
      </c>
      <c r="D1375" t="s">
        <v>2708</v>
      </c>
      <c r="E1375" t="s">
        <v>2708</v>
      </c>
      <c r="F1375" t="s">
        <v>167</v>
      </c>
      <c r="G1375" t="s">
        <v>36267</v>
      </c>
    </row>
    <row r="1376" spans="1:7" x14ac:dyDescent="0.25">
      <c r="A1376">
        <v>103939612</v>
      </c>
      <c r="B1376" t="s">
        <v>37557</v>
      </c>
      <c r="C1376" t="s">
        <v>36266</v>
      </c>
      <c r="D1376" t="s">
        <v>2708</v>
      </c>
      <c r="E1376" t="s">
        <v>2708</v>
      </c>
      <c r="F1376" t="s">
        <v>167</v>
      </c>
      <c r="G1376" t="s">
        <v>36267</v>
      </c>
    </row>
    <row r="1377" spans="1:7" x14ac:dyDescent="0.25">
      <c r="A1377">
        <v>103939614</v>
      </c>
      <c r="B1377" t="s">
        <v>37558</v>
      </c>
      <c r="C1377" t="s">
        <v>36266</v>
      </c>
      <c r="D1377" t="s">
        <v>2708</v>
      </c>
      <c r="E1377" t="s">
        <v>2708</v>
      </c>
      <c r="F1377" t="s">
        <v>167</v>
      </c>
      <c r="G1377" t="s">
        <v>36267</v>
      </c>
    </row>
    <row r="1378" spans="1:7" x14ac:dyDescent="0.25">
      <c r="A1378">
        <v>103939616</v>
      </c>
      <c r="B1378" t="s">
        <v>37559</v>
      </c>
      <c r="C1378" t="s">
        <v>36266</v>
      </c>
      <c r="D1378" t="s">
        <v>2708</v>
      </c>
      <c r="E1378" t="s">
        <v>2708</v>
      </c>
      <c r="F1378" t="s">
        <v>167</v>
      </c>
      <c r="G1378" t="s">
        <v>36267</v>
      </c>
    </row>
    <row r="1379" spans="1:7" x14ac:dyDescent="0.25">
      <c r="A1379">
        <v>103939618</v>
      </c>
      <c r="B1379" t="s">
        <v>37560</v>
      </c>
      <c r="C1379" t="s">
        <v>36266</v>
      </c>
      <c r="D1379" t="s">
        <v>2708</v>
      </c>
      <c r="E1379" t="s">
        <v>2708</v>
      </c>
      <c r="F1379" t="s">
        <v>167</v>
      </c>
      <c r="G1379" t="s">
        <v>36267</v>
      </c>
    </row>
    <row r="1380" spans="1:7" x14ac:dyDescent="0.25">
      <c r="A1380">
        <v>103939620</v>
      </c>
      <c r="B1380" t="s">
        <v>37561</v>
      </c>
      <c r="C1380" t="s">
        <v>36266</v>
      </c>
      <c r="D1380" t="s">
        <v>2708</v>
      </c>
      <c r="E1380" t="s">
        <v>2708</v>
      </c>
      <c r="F1380" t="s">
        <v>167</v>
      </c>
      <c r="G1380" t="s">
        <v>36267</v>
      </c>
    </row>
    <row r="1381" spans="1:7" x14ac:dyDescent="0.25">
      <c r="A1381">
        <v>103939790</v>
      </c>
      <c r="B1381" t="s">
        <v>37562</v>
      </c>
      <c r="C1381" t="s">
        <v>36266</v>
      </c>
      <c r="D1381" t="s">
        <v>2708</v>
      </c>
      <c r="E1381" t="s">
        <v>2708</v>
      </c>
      <c r="F1381" t="s">
        <v>167</v>
      </c>
      <c r="G1381" t="s">
        <v>36267</v>
      </c>
    </row>
    <row r="1382" spans="1:7" x14ac:dyDescent="0.25">
      <c r="A1382">
        <v>103939792</v>
      </c>
      <c r="B1382" t="s">
        <v>37563</v>
      </c>
      <c r="C1382" t="s">
        <v>36266</v>
      </c>
      <c r="D1382" t="s">
        <v>2708</v>
      </c>
      <c r="E1382" t="s">
        <v>2708</v>
      </c>
      <c r="F1382" t="s">
        <v>167</v>
      </c>
      <c r="G1382" t="s">
        <v>36267</v>
      </c>
    </row>
    <row r="1383" spans="1:7" x14ac:dyDescent="0.25">
      <c r="A1383">
        <v>103939794</v>
      </c>
      <c r="B1383" t="s">
        <v>37564</v>
      </c>
      <c r="C1383" t="s">
        <v>36266</v>
      </c>
      <c r="D1383" t="s">
        <v>2708</v>
      </c>
      <c r="E1383" t="s">
        <v>2708</v>
      </c>
      <c r="F1383" t="s">
        <v>167</v>
      </c>
      <c r="G1383" t="s">
        <v>36267</v>
      </c>
    </row>
    <row r="1384" spans="1:7" x14ac:dyDescent="0.25">
      <c r="A1384">
        <v>103939796</v>
      </c>
      <c r="B1384" t="s">
        <v>37565</v>
      </c>
      <c r="C1384" t="s">
        <v>36266</v>
      </c>
      <c r="D1384" t="s">
        <v>2708</v>
      </c>
      <c r="E1384" t="s">
        <v>2708</v>
      </c>
      <c r="F1384" t="s">
        <v>167</v>
      </c>
      <c r="G1384" t="s">
        <v>36267</v>
      </c>
    </row>
    <row r="1385" spans="1:7" x14ac:dyDescent="0.25">
      <c r="A1385">
        <v>103939798</v>
      </c>
      <c r="B1385" t="s">
        <v>37566</v>
      </c>
      <c r="C1385" t="s">
        <v>36266</v>
      </c>
      <c r="D1385" t="s">
        <v>2708</v>
      </c>
      <c r="E1385" t="s">
        <v>2708</v>
      </c>
      <c r="F1385" t="s">
        <v>167</v>
      </c>
      <c r="G1385" t="s">
        <v>36267</v>
      </c>
    </row>
    <row r="1386" spans="1:7" x14ac:dyDescent="0.25">
      <c r="A1386">
        <v>103939800</v>
      </c>
      <c r="B1386" t="s">
        <v>37567</v>
      </c>
      <c r="C1386" t="s">
        <v>36266</v>
      </c>
      <c r="D1386" t="s">
        <v>2708</v>
      </c>
      <c r="E1386" t="s">
        <v>2708</v>
      </c>
      <c r="F1386" t="s">
        <v>167</v>
      </c>
      <c r="G1386" t="s">
        <v>36267</v>
      </c>
    </row>
    <row r="1387" spans="1:7" x14ac:dyDescent="0.25">
      <c r="A1387">
        <v>103939802</v>
      </c>
      <c r="B1387" t="s">
        <v>37568</v>
      </c>
      <c r="C1387" t="s">
        <v>36266</v>
      </c>
      <c r="D1387" t="s">
        <v>2708</v>
      </c>
      <c r="E1387" t="s">
        <v>2708</v>
      </c>
      <c r="F1387" t="s">
        <v>167</v>
      </c>
      <c r="G1387" t="s">
        <v>36267</v>
      </c>
    </row>
    <row r="1388" spans="1:7" x14ac:dyDescent="0.25">
      <c r="A1388">
        <v>103939970</v>
      </c>
      <c r="B1388" t="s">
        <v>37569</v>
      </c>
      <c r="C1388" t="s">
        <v>36266</v>
      </c>
      <c r="D1388" t="s">
        <v>2708</v>
      </c>
      <c r="E1388" t="s">
        <v>2708</v>
      </c>
      <c r="F1388" t="s">
        <v>167</v>
      </c>
      <c r="G1388" t="s">
        <v>36267</v>
      </c>
    </row>
    <row r="1389" spans="1:7" x14ac:dyDescent="0.25">
      <c r="A1389">
        <v>103939972</v>
      </c>
      <c r="B1389" t="s">
        <v>37570</v>
      </c>
      <c r="C1389" t="s">
        <v>36266</v>
      </c>
      <c r="D1389" t="s">
        <v>2708</v>
      </c>
      <c r="E1389" t="s">
        <v>2708</v>
      </c>
      <c r="F1389" t="s">
        <v>167</v>
      </c>
      <c r="G1389" t="s">
        <v>36267</v>
      </c>
    </row>
    <row r="1390" spans="1:7" x14ac:dyDescent="0.25">
      <c r="A1390">
        <v>103939974</v>
      </c>
      <c r="B1390" t="s">
        <v>37571</v>
      </c>
      <c r="C1390" t="s">
        <v>36266</v>
      </c>
      <c r="D1390" t="s">
        <v>2708</v>
      </c>
      <c r="E1390" t="s">
        <v>2708</v>
      </c>
      <c r="F1390" t="s">
        <v>167</v>
      </c>
      <c r="G1390" t="s">
        <v>36267</v>
      </c>
    </row>
    <row r="1391" spans="1:7" x14ac:dyDescent="0.25">
      <c r="A1391">
        <v>103939976</v>
      </c>
      <c r="B1391" t="s">
        <v>37572</v>
      </c>
      <c r="C1391" t="s">
        <v>36266</v>
      </c>
      <c r="D1391" t="s">
        <v>2708</v>
      </c>
      <c r="E1391" t="s">
        <v>2708</v>
      </c>
      <c r="F1391" t="s">
        <v>167</v>
      </c>
      <c r="G1391" t="s">
        <v>36267</v>
      </c>
    </row>
    <row r="1392" spans="1:7" x14ac:dyDescent="0.25">
      <c r="A1392">
        <v>103939978</v>
      </c>
      <c r="B1392" t="s">
        <v>37573</v>
      </c>
      <c r="C1392" t="s">
        <v>36266</v>
      </c>
      <c r="D1392" t="s">
        <v>2708</v>
      </c>
      <c r="E1392" t="s">
        <v>2708</v>
      </c>
      <c r="F1392" t="s">
        <v>167</v>
      </c>
      <c r="G1392" t="s">
        <v>36267</v>
      </c>
    </row>
    <row r="1393" spans="1:7" x14ac:dyDescent="0.25">
      <c r="A1393">
        <v>103939980</v>
      </c>
      <c r="B1393" t="s">
        <v>37574</v>
      </c>
      <c r="C1393" t="s">
        <v>36266</v>
      </c>
      <c r="D1393" t="s">
        <v>2708</v>
      </c>
      <c r="E1393" t="s">
        <v>2708</v>
      </c>
      <c r="F1393" t="s">
        <v>167</v>
      </c>
      <c r="G1393" t="s">
        <v>36267</v>
      </c>
    </row>
    <row r="1394" spans="1:7" x14ac:dyDescent="0.25">
      <c r="A1394">
        <v>103939982</v>
      </c>
      <c r="B1394" t="s">
        <v>37575</v>
      </c>
      <c r="C1394" t="s">
        <v>36266</v>
      </c>
      <c r="D1394" t="s">
        <v>2708</v>
      </c>
      <c r="E1394" t="s">
        <v>2708</v>
      </c>
      <c r="F1394" t="s">
        <v>167</v>
      </c>
      <c r="G1394" t="s">
        <v>36267</v>
      </c>
    </row>
    <row r="1395" spans="1:7" x14ac:dyDescent="0.25">
      <c r="A1395">
        <v>103940166</v>
      </c>
      <c r="B1395" t="s">
        <v>37576</v>
      </c>
      <c r="C1395" t="s">
        <v>36266</v>
      </c>
      <c r="D1395" t="s">
        <v>2708</v>
      </c>
      <c r="E1395" t="s">
        <v>2708</v>
      </c>
      <c r="F1395" t="s">
        <v>167</v>
      </c>
      <c r="G1395" t="s">
        <v>36267</v>
      </c>
    </row>
    <row r="1396" spans="1:7" x14ac:dyDescent="0.25">
      <c r="A1396">
        <v>103940168</v>
      </c>
      <c r="B1396" t="s">
        <v>37577</v>
      </c>
      <c r="C1396" t="s">
        <v>36266</v>
      </c>
      <c r="D1396" t="s">
        <v>2708</v>
      </c>
      <c r="E1396" t="s">
        <v>2708</v>
      </c>
      <c r="F1396" t="s">
        <v>167</v>
      </c>
      <c r="G1396" t="s">
        <v>36267</v>
      </c>
    </row>
    <row r="1397" spans="1:7" x14ac:dyDescent="0.25">
      <c r="A1397">
        <v>103940170</v>
      </c>
      <c r="B1397" t="s">
        <v>37578</v>
      </c>
      <c r="C1397" t="s">
        <v>36266</v>
      </c>
      <c r="D1397" t="s">
        <v>2708</v>
      </c>
      <c r="E1397" t="s">
        <v>2708</v>
      </c>
      <c r="F1397" t="s">
        <v>167</v>
      </c>
      <c r="G1397" t="s">
        <v>36267</v>
      </c>
    </row>
    <row r="1398" spans="1:7" x14ac:dyDescent="0.25">
      <c r="A1398">
        <v>103940172</v>
      </c>
      <c r="B1398" t="s">
        <v>37579</v>
      </c>
      <c r="C1398" t="s">
        <v>36266</v>
      </c>
      <c r="D1398" t="s">
        <v>2708</v>
      </c>
      <c r="E1398" t="s">
        <v>2708</v>
      </c>
      <c r="F1398" t="s">
        <v>167</v>
      </c>
      <c r="G1398" t="s">
        <v>36267</v>
      </c>
    </row>
    <row r="1399" spans="1:7" x14ac:dyDescent="0.25">
      <c r="A1399">
        <v>103940174</v>
      </c>
      <c r="B1399" t="s">
        <v>37580</v>
      </c>
      <c r="C1399" t="s">
        <v>36266</v>
      </c>
      <c r="D1399" t="s">
        <v>2708</v>
      </c>
      <c r="E1399" t="s">
        <v>2708</v>
      </c>
      <c r="F1399" t="s">
        <v>167</v>
      </c>
      <c r="G1399" t="s">
        <v>36267</v>
      </c>
    </row>
    <row r="1400" spans="1:7" x14ac:dyDescent="0.25">
      <c r="A1400">
        <v>103940176</v>
      </c>
      <c r="B1400" t="s">
        <v>37581</v>
      </c>
      <c r="C1400" t="s">
        <v>36266</v>
      </c>
      <c r="D1400" t="s">
        <v>2708</v>
      </c>
      <c r="E1400" t="s">
        <v>2708</v>
      </c>
      <c r="F1400" t="s">
        <v>167</v>
      </c>
      <c r="G1400" t="s">
        <v>36267</v>
      </c>
    </row>
    <row r="1401" spans="1:7" x14ac:dyDescent="0.25">
      <c r="A1401">
        <v>103940178</v>
      </c>
      <c r="B1401" t="s">
        <v>37582</v>
      </c>
      <c r="C1401" t="s">
        <v>36266</v>
      </c>
      <c r="D1401" t="s">
        <v>2708</v>
      </c>
      <c r="E1401" t="s">
        <v>2708</v>
      </c>
      <c r="F1401" t="s">
        <v>167</v>
      </c>
      <c r="G1401" t="s">
        <v>36267</v>
      </c>
    </row>
    <row r="1402" spans="1:7" x14ac:dyDescent="0.25">
      <c r="A1402">
        <v>103940346</v>
      </c>
      <c r="B1402" t="s">
        <v>37583</v>
      </c>
      <c r="C1402" t="s">
        <v>36266</v>
      </c>
      <c r="D1402" t="s">
        <v>2708</v>
      </c>
      <c r="E1402" t="s">
        <v>2708</v>
      </c>
      <c r="F1402" t="s">
        <v>167</v>
      </c>
      <c r="G1402" t="s">
        <v>36267</v>
      </c>
    </row>
    <row r="1403" spans="1:7" x14ac:dyDescent="0.25">
      <c r="A1403">
        <v>103940348</v>
      </c>
      <c r="B1403" t="s">
        <v>37584</v>
      </c>
      <c r="C1403" t="s">
        <v>36266</v>
      </c>
      <c r="D1403" t="s">
        <v>2708</v>
      </c>
      <c r="E1403" t="s">
        <v>2708</v>
      </c>
      <c r="F1403" t="s">
        <v>167</v>
      </c>
      <c r="G1403" t="s">
        <v>36267</v>
      </c>
    </row>
    <row r="1404" spans="1:7" x14ac:dyDescent="0.25">
      <c r="A1404">
        <v>103940350</v>
      </c>
      <c r="B1404" t="s">
        <v>37585</v>
      </c>
      <c r="C1404" t="s">
        <v>36266</v>
      </c>
      <c r="D1404" t="s">
        <v>2708</v>
      </c>
      <c r="E1404" t="s">
        <v>2708</v>
      </c>
      <c r="F1404" t="s">
        <v>167</v>
      </c>
      <c r="G1404" t="s">
        <v>36267</v>
      </c>
    </row>
    <row r="1405" spans="1:7" x14ac:dyDescent="0.25">
      <c r="A1405">
        <v>103940352</v>
      </c>
      <c r="B1405" t="s">
        <v>37586</v>
      </c>
      <c r="C1405" t="s">
        <v>36266</v>
      </c>
      <c r="D1405" t="s">
        <v>2708</v>
      </c>
      <c r="E1405" t="s">
        <v>2708</v>
      </c>
      <c r="F1405" t="s">
        <v>167</v>
      </c>
      <c r="G1405" t="s">
        <v>36267</v>
      </c>
    </row>
    <row r="1406" spans="1:7" x14ac:dyDescent="0.25">
      <c r="A1406">
        <v>103940354</v>
      </c>
      <c r="B1406" t="s">
        <v>37587</v>
      </c>
      <c r="C1406" t="s">
        <v>36266</v>
      </c>
      <c r="D1406" t="s">
        <v>2708</v>
      </c>
      <c r="E1406" t="s">
        <v>2708</v>
      </c>
      <c r="F1406" t="s">
        <v>167</v>
      </c>
      <c r="G1406" t="s">
        <v>36267</v>
      </c>
    </row>
    <row r="1407" spans="1:7" x14ac:dyDescent="0.25">
      <c r="A1407">
        <v>103940356</v>
      </c>
      <c r="B1407" t="s">
        <v>37588</v>
      </c>
      <c r="C1407" t="s">
        <v>36266</v>
      </c>
      <c r="D1407" t="s">
        <v>2708</v>
      </c>
      <c r="E1407" t="s">
        <v>2708</v>
      </c>
      <c r="F1407" t="s">
        <v>167</v>
      </c>
      <c r="G1407" t="s">
        <v>36267</v>
      </c>
    </row>
    <row r="1408" spans="1:7" x14ac:dyDescent="0.25">
      <c r="A1408">
        <v>103940358</v>
      </c>
      <c r="B1408" t="s">
        <v>37589</v>
      </c>
      <c r="C1408" t="s">
        <v>36266</v>
      </c>
      <c r="D1408" t="s">
        <v>2708</v>
      </c>
      <c r="E1408" t="s">
        <v>2708</v>
      </c>
      <c r="F1408" t="s">
        <v>167</v>
      </c>
      <c r="G1408" t="s">
        <v>36267</v>
      </c>
    </row>
    <row r="1409" spans="1:7" x14ac:dyDescent="0.25">
      <c r="A1409">
        <v>103940514</v>
      </c>
      <c r="B1409" t="s">
        <v>37590</v>
      </c>
      <c r="C1409" t="s">
        <v>36266</v>
      </c>
      <c r="D1409" t="s">
        <v>2708</v>
      </c>
      <c r="E1409" t="s">
        <v>2708</v>
      </c>
      <c r="F1409" t="s">
        <v>167</v>
      </c>
      <c r="G1409" t="s">
        <v>36267</v>
      </c>
    </row>
    <row r="1410" spans="1:7" x14ac:dyDescent="0.25">
      <c r="A1410">
        <v>103940516</v>
      </c>
      <c r="B1410" t="s">
        <v>37591</v>
      </c>
      <c r="C1410" t="s">
        <v>36266</v>
      </c>
      <c r="D1410" t="s">
        <v>2708</v>
      </c>
      <c r="E1410" t="s">
        <v>2708</v>
      </c>
      <c r="F1410" t="s">
        <v>167</v>
      </c>
      <c r="G1410" t="s">
        <v>36267</v>
      </c>
    </row>
    <row r="1411" spans="1:7" x14ac:dyDescent="0.25">
      <c r="A1411">
        <v>103940518</v>
      </c>
      <c r="B1411" t="s">
        <v>37592</v>
      </c>
      <c r="C1411" t="s">
        <v>36266</v>
      </c>
      <c r="D1411" t="s">
        <v>2708</v>
      </c>
      <c r="E1411" t="s">
        <v>2708</v>
      </c>
      <c r="F1411" t="s">
        <v>167</v>
      </c>
      <c r="G1411" t="s">
        <v>36267</v>
      </c>
    </row>
    <row r="1412" spans="1:7" x14ac:dyDescent="0.25">
      <c r="A1412">
        <v>103940520</v>
      </c>
      <c r="B1412" t="s">
        <v>37593</v>
      </c>
      <c r="C1412" t="s">
        <v>36266</v>
      </c>
      <c r="D1412" t="s">
        <v>2708</v>
      </c>
      <c r="E1412" t="s">
        <v>2708</v>
      </c>
      <c r="F1412" t="s">
        <v>167</v>
      </c>
      <c r="G1412" t="s">
        <v>36267</v>
      </c>
    </row>
    <row r="1413" spans="1:7" x14ac:dyDescent="0.25">
      <c r="A1413">
        <v>103940522</v>
      </c>
      <c r="B1413" t="s">
        <v>37594</v>
      </c>
      <c r="C1413" t="s">
        <v>36266</v>
      </c>
      <c r="D1413" t="s">
        <v>2708</v>
      </c>
      <c r="E1413" t="s">
        <v>2708</v>
      </c>
      <c r="F1413" t="s">
        <v>167</v>
      </c>
      <c r="G1413" t="s">
        <v>36267</v>
      </c>
    </row>
    <row r="1414" spans="1:7" x14ac:dyDescent="0.25">
      <c r="A1414">
        <v>103940524</v>
      </c>
      <c r="B1414" t="s">
        <v>37595</v>
      </c>
      <c r="C1414" t="s">
        <v>36266</v>
      </c>
      <c r="D1414" t="s">
        <v>2708</v>
      </c>
      <c r="E1414" t="s">
        <v>2708</v>
      </c>
      <c r="F1414" t="s">
        <v>167</v>
      </c>
      <c r="G1414" t="s">
        <v>36267</v>
      </c>
    </row>
    <row r="1415" spans="1:7" x14ac:dyDescent="0.25">
      <c r="A1415">
        <v>103940526</v>
      </c>
      <c r="B1415" t="s">
        <v>37596</v>
      </c>
      <c r="C1415" t="s">
        <v>36266</v>
      </c>
      <c r="D1415" t="s">
        <v>2708</v>
      </c>
      <c r="E1415" t="s">
        <v>2708</v>
      </c>
      <c r="F1415" t="s">
        <v>167</v>
      </c>
      <c r="G1415" t="s">
        <v>36267</v>
      </c>
    </row>
    <row r="1416" spans="1:7" x14ac:dyDescent="0.25">
      <c r="A1416">
        <v>103940704</v>
      </c>
      <c r="B1416" t="s">
        <v>37597</v>
      </c>
      <c r="C1416" t="s">
        <v>36266</v>
      </c>
      <c r="D1416" t="s">
        <v>2708</v>
      </c>
      <c r="E1416" t="s">
        <v>2708</v>
      </c>
      <c r="F1416" t="s">
        <v>167</v>
      </c>
      <c r="G1416" t="s">
        <v>36267</v>
      </c>
    </row>
    <row r="1417" spans="1:7" x14ac:dyDescent="0.25">
      <c r="A1417">
        <v>103940706</v>
      </c>
      <c r="B1417" t="s">
        <v>37598</v>
      </c>
      <c r="C1417" t="s">
        <v>36266</v>
      </c>
      <c r="D1417" t="s">
        <v>2708</v>
      </c>
      <c r="E1417" t="s">
        <v>2708</v>
      </c>
      <c r="F1417" t="s">
        <v>167</v>
      </c>
      <c r="G1417" t="s">
        <v>36267</v>
      </c>
    </row>
    <row r="1418" spans="1:7" x14ac:dyDescent="0.25">
      <c r="A1418">
        <v>103940708</v>
      </c>
      <c r="B1418" t="s">
        <v>37599</v>
      </c>
      <c r="C1418" t="s">
        <v>36266</v>
      </c>
      <c r="D1418" t="s">
        <v>2708</v>
      </c>
      <c r="E1418" t="s">
        <v>2708</v>
      </c>
      <c r="F1418" t="s">
        <v>167</v>
      </c>
      <c r="G1418" t="s">
        <v>36267</v>
      </c>
    </row>
    <row r="1419" spans="1:7" x14ac:dyDescent="0.25">
      <c r="A1419">
        <v>103940710</v>
      </c>
      <c r="B1419" t="s">
        <v>37600</v>
      </c>
      <c r="C1419" t="s">
        <v>36266</v>
      </c>
      <c r="D1419" t="s">
        <v>2708</v>
      </c>
      <c r="E1419" t="s">
        <v>2708</v>
      </c>
      <c r="F1419" t="s">
        <v>167</v>
      </c>
      <c r="G1419" t="s">
        <v>36267</v>
      </c>
    </row>
    <row r="1420" spans="1:7" x14ac:dyDescent="0.25">
      <c r="A1420">
        <v>103940712</v>
      </c>
      <c r="B1420" t="s">
        <v>37601</v>
      </c>
      <c r="C1420" t="s">
        <v>36266</v>
      </c>
      <c r="D1420" t="s">
        <v>2708</v>
      </c>
      <c r="E1420" t="s">
        <v>2708</v>
      </c>
      <c r="F1420" t="s">
        <v>167</v>
      </c>
      <c r="G1420" t="s">
        <v>36267</v>
      </c>
    </row>
    <row r="1421" spans="1:7" x14ac:dyDescent="0.25">
      <c r="A1421">
        <v>103940714</v>
      </c>
      <c r="B1421" t="s">
        <v>37602</v>
      </c>
      <c r="C1421" t="s">
        <v>36266</v>
      </c>
      <c r="D1421" t="s">
        <v>2708</v>
      </c>
      <c r="E1421" t="s">
        <v>2708</v>
      </c>
      <c r="F1421" t="s">
        <v>167</v>
      </c>
      <c r="G1421" t="s">
        <v>36267</v>
      </c>
    </row>
    <row r="1422" spans="1:7" x14ac:dyDescent="0.25">
      <c r="A1422">
        <v>103940716</v>
      </c>
      <c r="B1422" t="s">
        <v>37603</v>
      </c>
      <c r="C1422" t="s">
        <v>36266</v>
      </c>
      <c r="D1422" t="s">
        <v>2708</v>
      </c>
      <c r="E1422" t="s">
        <v>2708</v>
      </c>
      <c r="F1422" t="s">
        <v>167</v>
      </c>
      <c r="G1422" t="s">
        <v>36267</v>
      </c>
    </row>
    <row r="1423" spans="1:7" x14ac:dyDescent="0.25">
      <c r="A1423">
        <v>103940868</v>
      </c>
      <c r="B1423" t="s">
        <v>37604</v>
      </c>
      <c r="C1423" t="s">
        <v>36266</v>
      </c>
      <c r="D1423" t="s">
        <v>2708</v>
      </c>
      <c r="E1423" t="s">
        <v>2708</v>
      </c>
      <c r="F1423" t="s">
        <v>167</v>
      </c>
      <c r="G1423" t="s">
        <v>36267</v>
      </c>
    </row>
    <row r="1424" spans="1:7" x14ac:dyDescent="0.25">
      <c r="A1424">
        <v>103940870</v>
      </c>
      <c r="B1424" t="s">
        <v>37605</v>
      </c>
      <c r="C1424" t="s">
        <v>36266</v>
      </c>
      <c r="D1424" t="s">
        <v>2708</v>
      </c>
      <c r="E1424" t="s">
        <v>2708</v>
      </c>
      <c r="F1424" t="s">
        <v>167</v>
      </c>
      <c r="G1424" t="s">
        <v>36267</v>
      </c>
    </row>
    <row r="1425" spans="1:7" x14ac:dyDescent="0.25">
      <c r="A1425">
        <v>103940872</v>
      </c>
      <c r="B1425" t="s">
        <v>37606</v>
      </c>
      <c r="C1425" t="s">
        <v>36266</v>
      </c>
      <c r="D1425" t="s">
        <v>2708</v>
      </c>
      <c r="E1425" t="s">
        <v>2708</v>
      </c>
      <c r="F1425" t="s">
        <v>167</v>
      </c>
      <c r="G1425" t="s">
        <v>36267</v>
      </c>
    </row>
    <row r="1426" spans="1:7" x14ac:dyDescent="0.25">
      <c r="A1426">
        <v>103940874</v>
      </c>
      <c r="B1426" t="s">
        <v>37607</v>
      </c>
      <c r="C1426" t="s">
        <v>36266</v>
      </c>
      <c r="D1426" t="s">
        <v>2708</v>
      </c>
      <c r="E1426" t="s">
        <v>2708</v>
      </c>
      <c r="F1426" t="s">
        <v>167</v>
      </c>
      <c r="G1426" t="s">
        <v>36267</v>
      </c>
    </row>
    <row r="1427" spans="1:7" x14ac:dyDescent="0.25">
      <c r="A1427">
        <v>103940876</v>
      </c>
      <c r="B1427" t="s">
        <v>37608</v>
      </c>
      <c r="C1427" t="s">
        <v>36266</v>
      </c>
      <c r="D1427" t="s">
        <v>2708</v>
      </c>
      <c r="E1427" t="s">
        <v>2708</v>
      </c>
      <c r="F1427" t="s">
        <v>167</v>
      </c>
      <c r="G1427" t="s">
        <v>36267</v>
      </c>
    </row>
    <row r="1428" spans="1:7" x14ac:dyDescent="0.25">
      <c r="A1428">
        <v>103940878</v>
      </c>
      <c r="B1428" t="s">
        <v>37609</v>
      </c>
      <c r="C1428" t="s">
        <v>36266</v>
      </c>
      <c r="D1428" t="s">
        <v>2708</v>
      </c>
      <c r="E1428" t="s">
        <v>2708</v>
      </c>
      <c r="F1428" t="s">
        <v>167</v>
      </c>
      <c r="G1428" t="s">
        <v>36267</v>
      </c>
    </row>
    <row r="1429" spans="1:7" x14ac:dyDescent="0.25">
      <c r="A1429">
        <v>103940880</v>
      </c>
      <c r="B1429" t="s">
        <v>37610</v>
      </c>
      <c r="C1429" t="s">
        <v>36266</v>
      </c>
      <c r="D1429" t="s">
        <v>2708</v>
      </c>
      <c r="E1429" t="s">
        <v>2708</v>
      </c>
      <c r="F1429" t="s">
        <v>167</v>
      </c>
      <c r="G1429" t="s">
        <v>36267</v>
      </c>
    </row>
    <row r="1430" spans="1:7" x14ac:dyDescent="0.25">
      <c r="A1430">
        <v>103941036</v>
      </c>
      <c r="B1430" t="s">
        <v>37611</v>
      </c>
      <c r="C1430" t="s">
        <v>36266</v>
      </c>
      <c r="D1430" t="s">
        <v>2708</v>
      </c>
      <c r="E1430" t="s">
        <v>2708</v>
      </c>
      <c r="F1430" t="s">
        <v>167</v>
      </c>
      <c r="G1430" t="s">
        <v>36267</v>
      </c>
    </row>
    <row r="1431" spans="1:7" x14ac:dyDescent="0.25">
      <c r="A1431">
        <v>103941038</v>
      </c>
      <c r="B1431" t="s">
        <v>37612</v>
      </c>
      <c r="C1431" t="s">
        <v>36266</v>
      </c>
      <c r="D1431" t="s">
        <v>2708</v>
      </c>
      <c r="E1431" t="s">
        <v>2708</v>
      </c>
      <c r="F1431" t="s">
        <v>167</v>
      </c>
      <c r="G1431" t="s">
        <v>36267</v>
      </c>
    </row>
    <row r="1432" spans="1:7" x14ac:dyDescent="0.25">
      <c r="A1432">
        <v>103941040</v>
      </c>
      <c r="B1432" t="s">
        <v>37613</v>
      </c>
      <c r="C1432" t="s">
        <v>36266</v>
      </c>
      <c r="D1432" t="s">
        <v>2708</v>
      </c>
      <c r="E1432" t="s">
        <v>2708</v>
      </c>
      <c r="F1432" t="s">
        <v>167</v>
      </c>
      <c r="G1432" t="s">
        <v>36267</v>
      </c>
    </row>
    <row r="1433" spans="1:7" x14ac:dyDescent="0.25">
      <c r="A1433">
        <v>103941042</v>
      </c>
      <c r="B1433" t="s">
        <v>37614</v>
      </c>
      <c r="C1433" t="s">
        <v>36266</v>
      </c>
      <c r="D1433" t="s">
        <v>2708</v>
      </c>
      <c r="E1433" t="s">
        <v>2708</v>
      </c>
      <c r="F1433" t="s">
        <v>167</v>
      </c>
      <c r="G1433" t="s">
        <v>36267</v>
      </c>
    </row>
    <row r="1434" spans="1:7" x14ac:dyDescent="0.25">
      <c r="A1434">
        <v>103941044</v>
      </c>
      <c r="B1434" t="s">
        <v>37615</v>
      </c>
      <c r="C1434" t="s">
        <v>36266</v>
      </c>
      <c r="D1434" t="s">
        <v>2708</v>
      </c>
      <c r="E1434" t="s">
        <v>2708</v>
      </c>
      <c r="F1434" t="s">
        <v>167</v>
      </c>
      <c r="G1434" t="s">
        <v>36267</v>
      </c>
    </row>
    <row r="1435" spans="1:7" x14ac:dyDescent="0.25">
      <c r="A1435">
        <v>103941046</v>
      </c>
      <c r="B1435" t="s">
        <v>37616</v>
      </c>
      <c r="C1435" t="s">
        <v>36266</v>
      </c>
      <c r="D1435" t="s">
        <v>2708</v>
      </c>
      <c r="E1435" t="s">
        <v>2708</v>
      </c>
      <c r="F1435" t="s">
        <v>167</v>
      </c>
      <c r="G1435" t="s">
        <v>36267</v>
      </c>
    </row>
    <row r="1436" spans="1:7" x14ac:dyDescent="0.25">
      <c r="A1436">
        <v>103941048</v>
      </c>
      <c r="B1436" t="s">
        <v>37617</v>
      </c>
      <c r="C1436" t="s">
        <v>36266</v>
      </c>
      <c r="D1436" t="s">
        <v>2708</v>
      </c>
      <c r="E1436" t="s">
        <v>2708</v>
      </c>
      <c r="F1436" t="s">
        <v>167</v>
      </c>
      <c r="G1436" t="s">
        <v>36267</v>
      </c>
    </row>
    <row r="1437" spans="1:7" x14ac:dyDescent="0.25">
      <c r="A1437">
        <v>103934404</v>
      </c>
      <c r="B1437" t="s">
        <v>37618</v>
      </c>
      <c r="C1437" t="s">
        <v>36266</v>
      </c>
      <c r="D1437" t="s">
        <v>2708</v>
      </c>
      <c r="E1437" t="s">
        <v>2708</v>
      </c>
      <c r="F1437" t="s">
        <v>167</v>
      </c>
      <c r="G1437" t="s">
        <v>36267</v>
      </c>
    </row>
    <row r="1438" spans="1:7" x14ac:dyDescent="0.25">
      <c r="A1438">
        <v>103934406</v>
      </c>
      <c r="B1438" t="s">
        <v>37619</v>
      </c>
      <c r="C1438" t="s">
        <v>36266</v>
      </c>
      <c r="D1438" t="s">
        <v>2708</v>
      </c>
      <c r="E1438" t="s">
        <v>2708</v>
      </c>
      <c r="F1438" t="s">
        <v>167</v>
      </c>
      <c r="G1438" t="s">
        <v>36267</v>
      </c>
    </row>
    <row r="1439" spans="1:7" x14ac:dyDescent="0.25">
      <c r="A1439">
        <v>103934408</v>
      </c>
      <c r="B1439" t="s">
        <v>37620</v>
      </c>
      <c r="C1439" t="s">
        <v>36266</v>
      </c>
      <c r="D1439" t="s">
        <v>2708</v>
      </c>
      <c r="E1439" t="s">
        <v>2708</v>
      </c>
      <c r="F1439" t="s">
        <v>167</v>
      </c>
      <c r="G1439" t="s">
        <v>36267</v>
      </c>
    </row>
    <row r="1440" spans="1:7" x14ac:dyDescent="0.25">
      <c r="A1440">
        <v>103934410</v>
      </c>
      <c r="B1440" t="s">
        <v>37621</v>
      </c>
      <c r="C1440" t="s">
        <v>36266</v>
      </c>
      <c r="D1440" t="s">
        <v>2708</v>
      </c>
      <c r="E1440" t="s">
        <v>2708</v>
      </c>
      <c r="F1440" t="s">
        <v>167</v>
      </c>
      <c r="G1440" t="s">
        <v>36267</v>
      </c>
    </row>
    <row r="1441" spans="1:7" x14ac:dyDescent="0.25">
      <c r="A1441">
        <v>103934412</v>
      </c>
      <c r="B1441" t="s">
        <v>37622</v>
      </c>
      <c r="C1441" t="s">
        <v>36266</v>
      </c>
      <c r="D1441" t="s">
        <v>2708</v>
      </c>
      <c r="E1441" t="s">
        <v>2708</v>
      </c>
      <c r="F1441" t="s">
        <v>167</v>
      </c>
      <c r="G1441" t="s">
        <v>36267</v>
      </c>
    </row>
    <row r="1442" spans="1:7" x14ac:dyDescent="0.25">
      <c r="A1442">
        <v>103934414</v>
      </c>
      <c r="B1442" t="s">
        <v>37623</v>
      </c>
      <c r="C1442" t="s">
        <v>36266</v>
      </c>
      <c r="D1442" t="s">
        <v>2708</v>
      </c>
      <c r="E1442" t="s">
        <v>2708</v>
      </c>
      <c r="F1442" t="s">
        <v>167</v>
      </c>
      <c r="G1442" t="s">
        <v>36267</v>
      </c>
    </row>
    <row r="1443" spans="1:7" x14ac:dyDescent="0.25">
      <c r="A1443">
        <v>103934416</v>
      </c>
      <c r="B1443" t="s">
        <v>37624</v>
      </c>
      <c r="C1443" t="s">
        <v>36266</v>
      </c>
      <c r="D1443" t="s">
        <v>2708</v>
      </c>
      <c r="E1443" t="s">
        <v>2708</v>
      </c>
      <c r="F1443" t="s">
        <v>167</v>
      </c>
      <c r="G1443" t="s">
        <v>36267</v>
      </c>
    </row>
    <row r="1444" spans="1:7" x14ac:dyDescent="0.25">
      <c r="A1444">
        <v>103934624</v>
      </c>
      <c r="B1444" t="s">
        <v>37625</v>
      </c>
      <c r="C1444" t="s">
        <v>36266</v>
      </c>
      <c r="D1444" t="s">
        <v>2708</v>
      </c>
      <c r="E1444" t="s">
        <v>2708</v>
      </c>
      <c r="F1444" t="s">
        <v>167</v>
      </c>
      <c r="G1444" t="s">
        <v>36267</v>
      </c>
    </row>
    <row r="1445" spans="1:7" x14ac:dyDescent="0.25">
      <c r="A1445">
        <v>103934626</v>
      </c>
      <c r="B1445" t="s">
        <v>37626</v>
      </c>
      <c r="C1445" t="s">
        <v>36266</v>
      </c>
      <c r="D1445" t="s">
        <v>2708</v>
      </c>
      <c r="E1445" t="s">
        <v>2708</v>
      </c>
      <c r="F1445" t="s">
        <v>167</v>
      </c>
      <c r="G1445" t="s">
        <v>36267</v>
      </c>
    </row>
    <row r="1446" spans="1:7" x14ac:dyDescent="0.25">
      <c r="A1446">
        <v>103934628</v>
      </c>
      <c r="B1446" t="s">
        <v>37627</v>
      </c>
      <c r="C1446" t="s">
        <v>36266</v>
      </c>
      <c r="D1446" t="s">
        <v>2708</v>
      </c>
      <c r="E1446" t="s">
        <v>2708</v>
      </c>
      <c r="F1446" t="s">
        <v>167</v>
      </c>
      <c r="G1446" t="s">
        <v>36267</v>
      </c>
    </row>
    <row r="1447" spans="1:7" x14ac:dyDescent="0.25">
      <c r="A1447">
        <v>103934630</v>
      </c>
      <c r="B1447" t="s">
        <v>37628</v>
      </c>
      <c r="C1447" t="s">
        <v>36266</v>
      </c>
      <c r="D1447" t="s">
        <v>2708</v>
      </c>
      <c r="E1447" t="s">
        <v>2708</v>
      </c>
      <c r="F1447" t="s">
        <v>167</v>
      </c>
      <c r="G1447" t="s">
        <v>36267</v>
      </c>
    </row>
    <row r="1448" spans="1:7" x14ac:dyDescent="0.25">
      <c r="A1448">
        <v>103934632</v>
      </c>
      <c r="B1448" t="s">
        <v>37629</v>
      </c>
      <c r="C1448" t="s">
        <v>36266</v>
      </c>
      <c r="D1448" t="s">
        <v>2708</v>
      </c>
      <c r="E1448" t="s">
        <v>2708</v>
      </c>
      <c r="F1448" t="s">
        <v>167</v>
      </c>
      <c r="G1448" t="s">
        <v>36267</v>
      </c>
    </row>
    <row r="1449" spans="1:7" x14ac:dyDescent="0.25">
      <c r="A1449">
        <v>103934634</v>
      </c>
      <c r="B1449" t="s">
        <v>37630</v>
      </c>
      <c r="C1449" t="s">
        <v>36266</v>
      </c>
      <c r="D1449" t="s">
        <v>2708</v>
      </c>
      <c r="E1449" t="s">
        <v>2708</v>
      </c>
      <c r="F1449" t="s">
        <v>167</v>
      </c>
      <c r="G1449" t="s">
        <v>36267</v>
      </c>
    </row>
    <row r="1450" spans="1:7" x14ac:dyDescent="0.25">
      <c r="A1450">
        <v>103934636</v>
      </c>
      <c r="B1450" t="s">
        <v>37631</v>
      </c>
      <c r="C1450" t="s">
        <v>36266</v>
      </c>
      <c r="D1450" t="s">
        <v>2708</v>
      </c>
      <c r="E1450" t="s">
        <v>2708</v>
      </c>
      <c r="F1450" t="s">
        <v>167</v>
      </c>
      <c r="G1450" t="s">
        <v>36267</v>
      </c>
    </row>
    <row r="1451" spans="1:7" x14ac:dyDescent="0.25">
      <c r="A1451">
        <v>103934906</v>
      </c>
      <c r="B1451" t="s">
        <v>37632</v>
      </c>
      <c r="C1451" t="s">
        <v>36266</v>
      </c>
      <c r="D1451" t="s">
        <v>2708</v>
      </c>
      <c r="E1451" t="s">
        <v>2708</v>
      </c>
      <c r="F1451" t="s">
        <v>167</v>
      </c>
      <c r="G1451" t="s">
        <v>36267</v>
      </c>
    </row>
    <row r="1452" spans="1:7" x14ac:dyDescent="0.25">
      <c r="A1452">
        <v>103934908</v>
      </c>
      <c r="B1452" t="s">
        <v>37633</v>
      </c>
      <c r="C1452" t="s">
        <v>36266</v>
      </c>
      <c r="D1452" t="s">
        <v>2708</v>
      </c>
      <c r="E1452" t="s">
        <v>2708</v>
      </c>
      <c r="F1452" t="s">
        <v>167</v>
      </c>
      <c r="G1452" t="s">
        <v>36267</v>
      </c>
    </row>
    <row r="1453" spans="1:7" x14ac:dyDescent="0.25">
      <c r="A1453">
        <v>103934910</v>
      </c>
      <c r="B1453" t="s">
        <v>37634</v>
      </c>
      <c r="C1453" t="s">
        <v>36266</v>
      </c>
      <c r="D1453" t="s">
        <v>2708</v>
      </c>
      <c r="E1453" t="s">
        <v>2708</v>
      </c>
      <c r="F1453" t="s">
        <v>167</v>
      </c>
      <c r="G1453" t="s">
        <v>36267</v>
      </c>
    </row>
    <row r="1454" spans="1:7" x14ac:dyDescent="0.25">
      <c r="A1454">
        <v>103934912</v>
      </c>
      <c r="B1454" t="s">
        <v>37635</v>
      </c>
      <c r="C1454" t="s">
        <v>36266</v>
      </c>
      <c r="D1454" t="s">
        <v>2708</v>
      </c>
      <c r="E1454" t="s">
        <v>2708</v>
      </c>
      <c r="F1454" t="s">
        <v>167</v>
      </c>
      <c r="G1454" t="s">
        <v>36267</v>
      </c>
    </row>
    <row r="1455" spans="1:7" x14ac:dyDescent="0.25">
      <c r="A1455">
        <v>103934914</v>
      </c>
      <c r="B1455" t="s">
        <v>37636</v>
      </c>
      <c r="C1455" t="s">
        <v>36266</v>
      </c>
      <c r="D1455" t="s">
        <v>2708</v>
      </c>
      <c r="E1455" t="s">
        <v>2708</v>
      </c>
      <c r="F1455" t="s">
        <v>167</v>
      </c>
      <c r="G1455" t="s">
        <v>36267</v>
      </c>
    </row>
    <row r="1456" spans="1:7" x14ac:dyDescent="0.25">
      <c r="A1456">
        <v>103934916</v>
      </c>
      <c r="B1456" t="s">
        <v>37637</v>
      </c>
      <c r="C1456" t="s">
        <v>36266</v>
      </c>
      <c r="D1456" t="s">
        <v>2708</v>
      </c>
      <c r="E1456" t="s">
        <v>2708</v>
      </c>
      <c r="F1456" t="s">
        <v>167</v>
      </c>
      <c r="G1456" t="s">
        <v>36267</v>
      </c>
    </row>
    <row r="1457" spans="1:7" x14ac:dyDescent="0.25">
      <c r="A1457">
        <v>103934918</v>
      </c>
      <c r="B1457" t="s">
        <v>37638</v>
      </c>
      <c r="C1457" t="s">
        <v>36266</v>
      </c>
      <c r="D1457" t="s">
        <v>2708</v>
      </c>
      <c r="E1457" t="s">
        <v>2708</v>
      </c>
      <c r="F1457" t="s">
        <v>167</v>
      </c>
      <c r="G1457" t="s">
        <v>36267</v>
      </c>
    </row>
    <row r="1458" spans="1:7" x14ac:dyDescent="0.25">
      <c r="A1458">
        <v>103935130</v>
      </c>
      <c r="B1458" t="s">
        <v>37639</v>
      </c>
      <c r="C1458" t="s">
        <v>36266</v>
      </c>
      <c r="D1458" t="s">
        <v>2708</v>
      </c>
      <c r="E1458" t="s">
        <v>2708</v>
      </c>
      <c r="F1458" t="s">
        <v>167</v>
      </c>
      <c r="G1458" t="s">
        <v>36267</v>
      </c>
    </row>
    <row r="1459" spans="1:7" x14ac:dyDescent="0.25">
      <c r="A1459">
        <v>103935132</v>
      </c>
      <c r="B1459" t="s">
        <v>37640</v>
      </c>
      <c r="C1459" t="s">
        <v>36266</v>
      </c>
      <c r="D1459" t="s">
        <v>2708</v>
      </c>
      <c r="E1459" t="s">
        <v>2708</v>
      </c>
      <c r="F1459" t="s">
        <v>167</v>
      </c>
      <c r="G1459" t="s">
        <v>36267</v>
      </c>
    </row>
    <row r="1460" spans="1:7" x14ac:dyDescent="0.25">
      <c r="A1460">
        <v>103935134</v>
      </c>
      <c r="B1460" t="s">
        <v>37641</v>
      </c>
      <c r="C1460" t="s">
        <v>36266</v>
      </c>
      <c r="D1460" t="s">
        <v>2708</v>
      </c>
      <c r="E1460" t="s">
        <v>2708</v>
      </c>
      <c r="F1460" t="s">
        <v>167</v>
      </c>
      <c r="G1460" t="s">
        <v>36267</v>
      </c>
    </row>
    <row r="1461" spans="1:7" x14ac:dyDescent="0.25">
      <c r="A1461">
        <v>103935136</v>
      </c>
      <c r="B1461" t="s">
        <v>37642</v>
      </c>
      <c r="C1461" t="s">
        <v>36266</v>
      </c>
      <c r="D1461" t="s">
        <v>2708</v>
      </c>
      <c r="E1461" t="s">
        <v>2708</v>
      </c>
      <c r="F1461" t="s">
        <v>167</v>
      </c>
      <c r="G1461" t="s">
        <v>36267</v>
      </c>
    </row>
    <row r="1462" spans="1:7" x14ac:dyDescent="0.25">
      <c r="A1462">
        <v>103935138</v>
      </c>
      <c r="B1462" t="s">
        <v>37643</v>
      </c>
      <c r="C1462" t="s">
        <v>36266</v>
      </c>
      <c r="D1462" t="s">
        <v>2708</v>
      </c>
      <c r="E1462" t="s">
        <v>2708</v>
      </c>
      <c r="F1462" t="s">
        <v>167</v>
      </c>
      <c r="G1462" t="s">
        <v>36267</v>
      </c>
    </row>
    <row r="1463" spans="1:7" x14ac:dyDescent="0.25">
      <c r="A1463">
        <v>103935140</v>
      </c>
      <c r="B1463" t="s">
        <v>37644</v>
      </c>
      <c r="C1463" t="s">
        <v>36266</v>
      </c>
      <c r="D1463" t="s">
        <v>2708</v>
      </c>
      <c r="E1463" t="s">
        <v>2708</v>
      </c>
      <c r="F1463" t="s">
        <v>167</v>
      </c>
      <c r="G1463" t="s">
        <v>36267</v>
      </c>
    </row>
    <row r="1464" spans="1:7" x14ac:dyDescent="0.25">
      <c r="A1464">
        <v>103935142</v>
      </c>
      <c r="B1464" t="s">
        <v>37645</v>
      </c>
      <c r="C1464" t="s">
        <v>36266</v>
      </c>
      <c r="D1464" t="s">
        <v>2708</v>
      </c>
      <c r="E1464" t="s">
        <v>2708</v>
      </c>
      <c r="F1464" t="s">
        <v>167</v>
      </c>
      <c r="G1464" t="s">
        <v>36267</v>
      </c>
    </row>
    <row r="1465" spans="1:7" x14ac:dyDescent="0.25">
      <c r="A1465">
        <v>103935354</v>
      </c>
      <c r="B1465" t="s">
        <v>37646</v>
      </c>
      <c r="C1465" t="s">
        <v>36266</v>
      </c>
      <c r="D1465" t="s">
        <v>2708</v>
      </c>
      <c r="E1465" t="s">
        <v>2708</v>
      </c>
      <c r="F1465" t="s">
        <v>167</v>
      </c>
      <c r="G1465" t="s">
        <v>36267</v>
      </c>
    </row>
    <row r="1466" spans="1:7" x14ac:dyDescent="0.25">
      <c r="A1466">
        <v>103935356</v>
      </c>
      <c r="B1466" t="s">
        <v>37647</v>
      </c>
      <c r="C1466" t="s">
        <v>36266</v>
      </c>
      <c r="D1466" t="s">
        <v>2708</v>
      </c>
      <c r="E1466" t="s">
        <v>2708</v>
      </c>
      <c r="F1466" t="s">
        <v>167</v>
      </c>
      <c r="G1466" t="s">
        <v>36267</v>
      </c>
    </row>
    <row r="1467" spans="1:7" x14ac:dyDescent="0.25">
      <c r="A1467">
        <v>103935358</v>
      </c>
      <c r="B1467" t="s">
        <v>37648</v>
      </c>
      <c r="C1467" t="s">
        <v>36266</v>
      </c>
      <c r="D1467" t="s">
        <v>2708</v>
      </c>
      <c r="E1467" t="s">
        <v>2708</v>
      </c>
      <c r="F1467" t="s">
        <v>167</v>
      </c>
      <c r="G1467" t="s">
        <v>36267</v>
      </c>
    </row>
    <row r="1468" spans="1:7" x14ac:dyDescent="0.25">
      <c r="A1468">
        <v>103935360</v>
      </c>
      <c r="B1468" t="s">
        <v>37649</v>
      </c>
      <c r="C1468" t="s">
        <v>36266</v>
      </c>
      <c r="D1468" t="s">
        <v>2708</v>
      </c>
      <c r="E1468" t="s">
        <v>2708</v>
      </c>
      <c r="F1468" t="s">
        <v>167</v>
      </c>
      <c r="G1468" t="s">
        <v>36267</v>
      </c>
    </row>
    <row r="1469" spans="1:7" x14ac:dyDescent="0.25">
      <c r="A1469">
        <v>103935362</v>
      </c>
      <c r="B1469" t="s">
        <v>37650</v>
      </c>
      <c r="C1469" t="s">
        <v>36266</v>
      </c>
      <c r="D1469" t="s">
        <v>2708</v>
      </c>
      <c r="E1469" t="s">
        <v>2708</v>
      </c>
      <c r="F1469" t="s">
        <v>167</v>
      </c>
      <c r="G1469" t="s">
        <v>36267</v>
      </c>
    </row>
    <row r="1470" spans="1:7" x14ac:dyDescent="0.25">
      <c r="A1470">
        <v>103935364</v>
      </c>
      <c r="B1470" t="s">
        <v>37651</v>
      </c>
      <c r="C1470" t="s">
        <v>36266</v>
      </c>
      <c r="D1470" t="s">
        <v>2708</v>
      </c>
      <c r="E1470" t="s">
        <v>2708</v>
      </c>
      <c r="F1470" t="s">
        <v>167</v>
      </c>
      <c r="G1470" t="s">
        <v>36267</v>
      </c>
    </row>
    <row r="1471" spans="1:7" x14ac:dyDescent="0.25">
      <c r="A1471">
        <v>103935366</v>
      </c>
      <c r="B1471" t="s">
        <v>37652</v>
      </c>
      <c r="C1471" t="s">
        <v>36266</v>
      </c>
      <c r="D1471" t="s">
        <v>2708</v>
      </c>
      <c r="E1471" t="s">
        <v>2708</v>
      </c>
      <c r="F1471" t="s">
        <v>167</v>
      </c>
      <c r="G1471" t="s">
        <v>36267</v>
      </c>
    </row>
    <row r="1472" spans="1:7" x14ac:dyDescent="0.25">
      <c r="A1472">
        <v>103935578</v>
      </c>
      <c r="B1472" t="s">
        <v>37653</v>
      </c>
      <c r="C1472" t="s">
        <v>36266</v>
      </c>
      <c r="D1472" t="s">
        <v>2708</v>
      </c>
      <c r="E1472" t="s">
        <v>2708</v>
      </c>
      <c r="F1472" t="s">
        <v>167</v>
      </c>
      <c r="G1472" t="s">
        <v>36267</v>
      </c>
    </row>
    <row r="1473" spans="1:7" x14ac:dyDescent="0.25">
      <c r="A1473">
        <v>103935580</v>
      </c>
      <c r="B1473" t="s">
        <v>37654</v>
      </c>
      <c r="C1473" t="s">
        <v>36266</v>
      </c>
      <c r="D1473" t="s">
        <v>2708</v>
      </c>
      <c r="E1473" t="s">
        <v>2708</v>
      </c>
      <c r="F1473" t="s">
        <v>167</v>
      </c>
      <c r="G1473" t="s">
        <v>36267</v>
      </c>
    </row>
    <row r="1474" spans="1:7" x14ac:dyDescent="0.25">
      <c r="A1474">
        <v>103935582</v>
      </c>
      <c r="B1474" t="s">
        <v>37655</v>
      </c>
      <c r="C1474" t="s">
        <v>36266</v>
      </c>
      <c r="D1474" t="s">
        <v>2708</v>
      </c>
      <c r="E1474" t="s">
        <v>2708</v>
      </c>
      <c r="F1474" t="s">
        <v>167</v>
      </c>
      <c r="G1474" t="s">
        <v>36267</v>
      </c>
    </row>
    <row r="1475" spans="1:7" x14ac:dyDescent="0.25">
      <c r="A1475">
        <v>103935584</v>
      </c>
      <c r="B1475" t="s">
        <v>37656</v>
      </c>
      <c r="C1475" t="s">
        <v>36266</v>
      </c>
      <c r="D1475" t="s">
        <v>2708</v>
      </c>
      <c r="E1475" t="s">
        <v>2708</v>
      </c>
      <c r="F1475" t="s">
        <v>167</v>
      </c>
      <c r="G1475" t="s">
        <v>36267</v>
      </c>
    </row>
    <row r="1476" spans="1:7" x14ac:dyDescent="0.25">
      <c r="A1476">
        <v>103935586</v>
      </c>
      <c r="B1476" t="s">
        <v>37657</v>
      </c>
      <c r="C1476" t="s">
        <v>36266</v>
      </c>
      <c r="D1476" t="s">
        <v>2708</v>
      </c>
      <c r="E1476" t="s">
        <v>2708</v>
      </c>
      <c r="F1476" t="s">
        <v>167</v>
      </c>
      <c r="G1476" t="s">
        <v>36267</v>
      </c>
    </row>
    <row r="1477" spans="1:7" x14ac:dyDescent="0.25">
      <c r="A1477">
        <v>103935588</v>
      </c>
      <c r="B1477" t="s">
        <v>37658</v>
      </c>
      <c r="C1477" t="s">
        <v>36266</v>
      </c>
      <c r="D1477" t="s">
        <v>2708</v>
      </c>
      <c r="E1477" t="s">
        <v>2708</v>
      </c>
      <c r="F1477" t="s">
        <v>167</v>
      </c>
      <c r="G1477" t="s">
        <v>36267</v>
      </c>
    </row>
    <row r="1478" spans="1:7" x14ac:dyDescent="0.25">
      <c r="A1478">
        <v>103935590</v>
      </c>
      <c r="B1478" t="s">
        <v>37659</v>
      </c>
      <c r="C1478" t="s">
        <v>36266</v>
      </c>
      <c r="D1478" t="s">
        <v>2708</v>
      </c>
      <c r="E1478" t="s">
        <v>2708</v>
      </c>
      <c r="F1478" t="s">
        <v>167</v>
      </c>
      <c r="G1478" t="s">
        <v>36267</v>
      </c>
    </row>
    <row r="1479" spans="1:7" x14ac:dyDescent="0.25">
      <c r="A1479">
        <v>103935802</v>
      </c>
      <c r="B1479" t="s">
        <v>37660</v>
      </c>
      <c r="C1479" t="s">
        <v>36266</v>
      </c>
      <c r="D1479" t="s">
        <v>2708</v>
      </c>
      <c r="E1479" t="s">
        <v>2708</v>
      </c>
      <c r="F1479" t="s">
        <v>167</v>
      </c>
      <c r="G1479" t="s">
        <v>36267</v>
      </c>
    </row>
    <row r="1480" spans="1:7" x14ac:dyDescent="0.25">
      <c r="A1480">
        <v>103935804</v>
      </c>
      <c r="B1480" t="s">
        <v>37661</v>
      </c>
      <c r="C1480" t="s">
        <v>36266</v>
      </c>
      <c r="D1480" t="s">
        <v>2708</v>
      </c>
      <c r="E1480" t="s">
        <v>2708</v>
      </c>
      <c r="F1480" t="s">
        <v>167</v>
      </c>
      <c r="G1480" t="s">
        <v>36267</v>
      </c>
    </row>
    <row r="1481" spans="1:7" x14ac:dyDescent="0.25">
      <c r="A1481">
        <v>103935806</v>
      </c>
      <c r="B1481" t="s">
        <v>37662</v>
      </c>
      <c r="C1481" t="s">
        <v>36266</v>
      </c>
      <c r="D1481" t="s">
        <v>2708</v>
      </c>
      <c r="E1481" t="s">
        <v>2708</v>
      </c>
      <c r="F1481" t="s">
        <v>167</v>
      </c>
      <c r="G1481" t="s">
        <v>36267</v>
      </c>
    </row>
    <row r="1482" spans="1:7" x14ac:dyDescent="0.25">
      <c r="A1482">
        <v>103935808</v>
      </c>
      <c r="B1482" t="s">
        <v>37663</v>
      </c>
      <c r="C1482" t="s">
        <v>36266</v>
      </c>
      <c r="D1482" t="s">
        <v>2708</v>
      </c>
      <c r="E1482" t="s">
        <v>2708</v>
      </c>
      <c r="F1482" t="s">
        <v>167</v>
      </c>
      <c r="G1482" t="s">
        <v>36267</v>
      </c>
    </row>
    <row r="1483" spans="1:7" x14ac:dyDescent="0.25">
      <c r="A1483">
        <v>103935810</v>
      </c>
      <c r="B1483" t="s">
        <v>37664</v>
      </c>
      <c r="C1483" t="s">
        <v>36266</v>
      </c>
      <c r="D1483" t="s">
        <v>2708</v>
      </c>
      <c r="E1483" t="s">
        <v>2708</v>
      </c>
      <c r="F1483" t="s">
        <v>167</v>
      </c>
      <c r="G1483" t="s">
        <v>36267</v>
      </c>
    </row>
    <row r="1484" spans="1:7" x14ac:dyDescent="0.25">
      <c r="A1484">
        <v>103935812</v>
      </c>
      <c r="B1484" t="s">
        <v>37665</v>
      </c>
      <c r="C1484" t="s">
        <v>36266</v>
      </c>
      <c r="D1484" t="s">
        <v>2708</v>
      </c>
      <c r="E1484" t="s">
        <v>2708</v>
      </c>
      <c r="F1484" t="s">
        <v>167</v>
      </c>
      <c r="G1484" t="s">
        <v>36267</v>
      </c>
    </row>
    <row r="1485" spans="1:7" x14ac:dyDescent="0.25">
      <c r="A1485">
        <v>103935814</v>
      </c>
      <c r="B1485" t="s">
        <v>37666</v>
      </c>
      <c r="C1485" t="s">
        <v>36266</v>
      </c>
      <c r="D1485" t="s">
        <v>2708</v>
      </c>
      <c r="E1485" t="s">
        <v>2708</v>
      </c>
      <c r="F1485" t="s">
        <v>167</v>
      </c>
      <c r="G1485" t="s">
        <v>36267</v>
      </c>
    </row>
    <row r="1486" spans="1:7" x14ac:dyDescent="0.25">
      <c r="A1486">
        <v>103936026</v>
      </c>
      <c r="B1486" t="s">
        <v>37667</v>
      </c>
      <c r="C1486" t="s">
        <v>36266</v>
      </c>
      <c r="D1486" t="s">
        <v>2708</v>
      </c>
      <c r="E1486" t="s">
        <v>2708</v>
      </c>
      <c r="F1486" t="s">
        <v>167</v>
      </c>
      <c r="G1486" t="s">
        <v>36267</v>
      </c>
    </row>
    <row r="1487" spans="1:7" x14ac:dyDescent="0.25">
      <c r="A1487">
        <v>103936028</v>
      </c>
      <c r="B1487" t="s">
        <v>37668</v>
      </c>
      <c r="C1487" t="s">
        <v>36266</v>
      </c>
      <c r="D1487" t="s">
        <v>2708</v>
      </c>
      <c r="E1487" t="s">
        <v>2708</v>
      </c>
      <c r="F1487" t="s">
        <v>167</v>
      </c>
      <c r="G1487" t="s">
        <v>36267</v>
      </c>
    </row>
    <row r="1488" spans="1:7" x14ac:dyDescent="0.25">
      <c r="A1488">
        <v>103936030</v>
      </c>
      <c r="B1488" t="s">
        <v>37669</v>
      </c>
      <c r="C1488" t="s">
        <v>36266</v>
      </c>
      <c r="D1488" t="s">
        <v>2708</v>
      </c>
      <c r="E1488" t="s">
        <v>2708</v>
      </c>
      <c r="F1488" t="s">
        <v>167</v>
      </c>
      <c r="G1488" t="s">
        <v>36267</v>
      </c>
    </row>
    <row r="1489" spans="1:7" x14ac:dyDescent="0.25">
      <c r="A1489">
        <v>103936032</v>
      </c>
      <c r="B1489" t="s">
        <v>37670</v>
      </c>
      <c r="C1489" t="s">
        <v>36266</v>
      </c>
      <c r="D1489" t="s">
        <v>2708</v>
      </c>
      <c r="E1489" t="s">
        <v>2708</v>
      </c>
      <c r="F1489" t="s">
        <v>167</v>
      </c>
      <c r="G1489" t="s">
        <v>36267</v>
      </c>
    </row>
    <row r="1490" spans="1:7" x14ac:dyDescent="0.25">
      <c r="A1490">
        <v>103936034</v>
      </c>
      <c r="B1490" t="s">
        <v>37671</v>
      </c>
      <c r="C1490" t="s">
        <v>36266</v>
      </c>
      <c r="D1490" t="s">
        <v>2708</v>
      </c>
      <c r="E1490" t="s">
        <v>2708</v>
      </c>
      <c r="F1490" t="s">
        <v>167</v>
      </c>
      <c r="G1490" t="s">
        <v>36267</v>
      </c>
    </row>
    <row r="1491" spans="1:7" x14ac:dyDescent="0.25">
      <c r="A1491">
        <v>103936036</v>
      </c>
      <c r="B1491" t="s">
        <v>37672</v>
      </c>
      <c r="C1491" t="s">
        <v>36266</v>
      </c>
      <c r="D1491" t="s">
        <v>2708</v>
      </c>
      <c r="E1491" t="s">
        <v>2708</v>
      </c>
      <c r="F1491" t="s">
        <v>167</v>
      </c>
      <c r="G1491" t="s">
        <v>36267</v>
      </c>
    </row>
    <row r="1492" spans="1:7" x14ac:dyDescent="0.25">
      <c r="A1492">
        <v>103936038</v>
      </c>
      <c r="B1492" t="s">
        <v>37673</v>
      </c>
      <c r="C1492" t="s">
        <v>36266</v>
      </c>
      <c r="D1492" t="s">
        <v>2708</v>
      </c>
      <c r="E1492" t="s">
        <v>2708</v>
      </c>
      <c r="F1492" t="s">
        <v>167</v>
      </c>
      <c r="G1492" t="s">
        <v>36267</v>
      </c>
    </row>
    <row r="1493" spans="1:7" x14ac:dyDescent="0.25">
      <c r="A1493">
        <v>103936264</v>
      </c>
      <c r="B1493" t="s">
        <v>37674</v>
      </c>
      <c r="C1493" t="s">
        <v>36266</v>
      </c>
      <c r="D1493" t="s">
        <v>2708</v>
      </c>
      <c r="E1493" t="s">
        <v>2708</v>
      </c>
      <c r="F1493" t="s">
        <v>167</v>
      </c>
      <c r="G1493" t="s">
        <v>36267</v>
      </c>
    </row>
    <row r="1494" spans="1:7" x14ac:dyDescent="0.25">
      <c r="A1494">
        <v>103936266</v>
      </c>
      <c r="B1494" t="s">
        <v>37675</v>
      </c>
      <c r="C1494" t="s">
        <v>36266</v>
      </c>
      <c r="D1494" t="s">
        <v>2708</v>
      </c>
      <c r="E1494" t="s">
        <v>2708</v>
      </c>
      <c r="F1494" t="s">
        <v>167</v>
      </c>
      <c r="G1494" t="s">
        <v>36267</v>
      </c>
    </row>
    <row r="1495" spans="1:7" x14ac:dyDescent="0.25">
      <c r="A1495">
        <v>103936268</v>
      </c>
      <c r="B1495" t="s">
        <v>37676</v>
      </c>
      <c r="C1495" t="s">
        <v>36266</v>
      </c>
      <c r="D1495" t="s">
        <v>2708</v>
      </c>
      <c r="E1495" t="s">
        <v>2708</v>
      </c>
      <c r="F1495" t="s">
        <v>167</v>
      </c>
      <c r="G1495" t="s">
        <v>36267</v>
      </c>
    </row>
    <row r="1496" spans="1:7" x14ac:dyDescent="0.25">
      <c r="A1496">
        <v>103936270</v>
      </c>
      <c r="B1496" t="s">
        <v>37677</v>
      </c>
      <c r="C1496" t="s">
        <v>36266</v>
      </c>
      <c r="D1496" t="s">
        <v>2708</v>
      </c>
      <c r="E1496" t="s">
        <v>2708</v>
      </c>
      <c r="F1496" t="s">
        <v>167</v>
      </c>
      <c r="G1496" t="s">
        <v>36267</v>
      </c>
    </row>
    <row r="1497" spans="1:7" x14ac:dyDescent="0.25">
      <c r="A1497">
        <v>103936272</v>
      </c>
      <c r="B1497" t="s">
        <v>37678</v>
      </c>
      <c r="C1497" t="s">
        <v>36266</v>
      </c>
      <c r="D1497" t="s">
        <v>2708</v>
      </c>
      <c r="E1497" t="s">
        <v>2708</v>
      </c>
      <c r="F1497" t="s">
        <v>167</v>
      </c>
      <c r="G1497" t="s">
        <v>36267</v>
      </c>
    </row>
    <row r="1498" spans="1:7" x14ac:dyDescent="0.25">
      <c r="A1498">
        <v>103936274</v>
      </c>
      <c r="B1498" t="s">
        <v>37679</v>
      </c>
      <c r="C1498" t="s">
        <v>36266</v>
      </c>
      <c r="D1498" t="s">
        <v>2708</v>
      </c>
      <c r="E1498" t="s">
        <v>2708</v>
      </c>
      <c r="F1498" t="s">
        <v>167</v>
      </c>
      <c r="G1498" t="s">
        <v>36267</v>
      </c>
    </row>
    <row r="1499" spans="1:7" x14ac:dyDescent="0.25">
      <c r="A1499">
        <v>103936276</v>
      </c>
      <c r="B1499" t="s">
        <v>37680</v>
      </c>
      <c r="C1499" t="s">
        <v>36266</v>
      </c>
      <c r="D1499" t="s">
        <v>2708</v>
      </c>
      <c r="E1499" t="s">
        <v>2708</v>
      </c>
      <c r="F1499" t="s">
        <v>167</v>
      </c>
      <c r="G1499" t="s">
        <v>36267</v>
      </c>
    </row>
    <row r="1500" spans="1:7" x14ac:dyDescent="0.25">
      <c r="A1500">
        <v>103936488</v>
      </c>
      <c r="B1500" t="s">
        <v>37681</v>
      </c>
      <c r="C1500" t="s">
        <v>36266</v>
      </c>
      <c r="D1500" t="s">
        <v>2708</v>
      </c>
      <c r="E1500" t="s">
        <v>2708</v>
      </c>
      <c r="F1500" t="s">
        <v>167</v>
      </c>
      <c r="G1500" t="s">
        <v>36267</v>
      </c>
    </row>
    <row r="1501" spans="1:7" x14ac:dyDescent="0.25">
      <c r="A1501">
        <v>103936490</v>
      </c>
      <c r="B1501" t="s">
        <v>37682</v>
      </c>
      <c r="C1501" t="s">
        <v>36266</v>
      </c>
      <c r="D1501" t="s">
        <v>2708</v>
      </c>
      <c r="E1501" t="s">
        <v>2708</v>
      </c>
      <c r="F1501" t="s">
        <v>167</v>
      </c>
      <c r="G1501" t="s">
        <v>36267</v>
      </c>
    </row>
    <row r="1502" spans="1:7" x14ac:dyDescent="0.25">
      <c r="A1502">
        <v>103936492</v>
      </c>
      <c r="B1502" t="s">
        <v>37683</v>
      </c>
      <c r="C1502" t="s">
        <v>36266</v>
      </c>
      <c r="D1502" t="s">
        <v>2708</v>
      </c>
      <c r="E1502" t="s">
        <v>2708</v>
      </c>
      <c r="F1502" t="s">
        <v>167</v>
      </c>
      <c r="G1502" t="s">
        <v>36267</v>
      </c>
    </row>
    <row r="1503" spans="1:7" x14ac:dyDescent="0.25">
      <c r="A1503">
        <v>103936494</v>
      </c>
      <c r="B1503" t="s">
        <v>37684</v>
      </c>
      <c r="C1503" t="s">
        <v>36266</v>
      </c>
      <c r="D1503" t="s">
        <v>2708</v>
      </c>
      <c r="E1503" t="s">
        <v>2708</v>
      </c>
      <c r="F1503" t="s">
        <v>167</v>
      </c>
      <c r="G1503" t="s">
        <v>36267</v>
      </c>
    </row>
    <row r="1504" spans="1:7" x14ac:dyDescent="0.25">
      <c r="A1504">
        <v>103936496</v>
      </c>
      <c r="B1504" t="s">
        <v>37685</v>
      </c>
      <c r="C1504" t="s">
        <v>36266</v>
      </c>
      <c r="D1504" t="s">
        <v>2708</v>
      </c>
      <c r="E1504" t="s">
        <v>2708</v>
      </c>
      <c r="F1504" t="s">
        <v>167</v>
      </c>
      <c r="G1504" t="s">
        <v>36267</v>
      </c>
    </row>
    <row r="1505" spans="1:7" x14ac:dyDescent="0.25">
      <c r="A1505">
        <v>103936498</v>
      </c>
      <c r="B1505" t="s">
        <v>37686</v>
      </c>
      <c r="C1505" t="s">
        <v>36266</v>
      </c>
      <c r="D1505" t="s">
        <v>2708</v>
      </c>
      <c r="E1505" t="s">
        <v>2708</v>
      </c>
      <c r="F1505" t="s">
        <v>167</v>
      </c>
      <c r="G1505" t="s">
        <v>36267</v>
      </c>
    </row>
    <row r="1506" spans="1:7" x14ac:dyDescent="0.25">
      <c r="A1506">
        <v>103936500</v>
      </c>
      <c r="B1506" t="s">
        <v>37687</v>
      </c>
      <c r="C1506" t="s">
        <v>36266</v>
      </c>
      <c r="D1506" t="s">
        <v>2708</v>
      </c>
      <c r="E1506" t="s">
        <v>2708</v>
      </c>
      <c r="F1506" t="s">
        <v>167</v>
      </c>
      <c r="G1506" t="s">
        <v>36267</v>
      </c>
    </row>
    <row r="1507" spans="1:7" x14ac:dyDescent="0.25">
      <c r="A1507">
        <v>103936712</v>
      </c>
      <c r="B1507" t="s">
        <v>37688</v>
      </c>
      <c r="C1507" t="s">
        <v>36266</v>
      </c>
      <c r="D1507" t="s">
        <v>2708</v>
      </c>
      <c r="E1507" t="s">
        <v>2708</v>
      </c>
      <c r="F1507" t="s">
        <v>167</v>
      </c>
      <c r="G1507" t="s">
        <v>36267</v>
      </c>
    </row>
    <row r="1508" spans="1:7" x14ac:dyDescent="0.25">
      <c r="A1508">
        <v>103936714</v>
      </c>
      <c r="B1508" t="s">
        <v>37689</v>
      </c>
      <c r="C1508" t="s">
        <v>36266</v>
      </c>
      <c r="D1508" t="s">
        <v>2708</v>
      </c>
      <c r="E1508" t="s">
        <v>2708</v>
      </c>
      <c r="F1508" t="s">
        <v>167</v>
      </c>
      <c r="G1508" t="s">
        <v>36267</v>
      </c>
    </row>
    <row r="1509" spans="1:7" x14ac:dyDescent="0.25">
      <c r="A1509">
        <v>103936716</v>
      </c>
      <c r="B1509" t="s">
        <v>37690</v>
      </c>
      <c r="C1509" t="s">
        <v>36266</v>
      </c>
      <c r="D1509" t="s">
        <v>2708</v>
      </c>
      <c r="E1509" t="s">
        <v>2708</v>
      </c>
      <c r="F1509" t="s">
        <v>167</v>
      </c>
      <c r="G1509" t="s">
        <v>36267</v>
      </c>
    </row>
    <row r="1510" spans="1:7" x14ac:dyDescent="0.25">
      <c r="A1510">
        <v>103936718</v>
      </c>
      <c r="B1510" t="s">
        <v>37691</v>
      </c>
      <c r="C1510" t="s">
        <v>36266</v>
      </c>
      <c r="D1510" t="s">
        <v>2708</v>
      </c>
      <c r="E1510" t="s">
        <v>2708</v>
      </c>
      <c r="F1510" t="s">
        <v>167</v>
      </c>
      <c r="G1510" t="s">
        <v>36267</v>
      </c>
    </row>
    <row r="1511" spans="1:7" x14ac:dyDescent="0.25">
      <c r="A1511">
        <v>103936720</v>
      </c>
      <c r="B1511" t="s">
        <v>37692</v>
      </c>
      <c r="C1511" t="s">
        <v>36266</v>
      </c>
      <c r="D1511" t="s">
        <v>2708</v>
      </c>
      <c r="E1511" t="s">
        <v>2708</v>
      </c>
      <c r="F1511" t="s">
        <v>167</v>
      </c>
      <c r="G1511" t="s">
        <v>36267</v>
      </c>
    </row>
    <row r="1512" spans="1:7" x14ac:dyDescent="0.25">
      <c r="A1512">
        <v>103936722</v>
      </c>
      <c r="B1512" t="s">
        <v>37693</v>
      </c>
      <c r="C1512" t="s">
        <v>36266</v>
      </c>
      <c r="D1512" t="s">
        <v>2708</v>
      </c>
      <c r="E1512" t="s">
        <v>2708</v>
      </c>
      <c r="F1512" t="s">
        <v>167</v>
      </c>
      <c r="G1512" t="s">
        <v>36267</v>
      </c>
    </row>
    <row r="1513" spans="1:7" x14ac:dyDescent="0.25">
      <c r="A1513">
        <v>103936724</v>
      </c>
      <c r="B1513" t="s">
        <v>37694</v>
      </c>
      <c r="C1513" t="s">
        <v>36266</v>
      </c>
      <c r="D1513" t="s">
        <v>2708</v>
      </c>
      <c r="E1513" t="s">
        <v>2708</v>
      </c>
      <c r="F1513" t="s">
        <v>167</v>
      </c>
      <c r="G1513" t="s">
        <v>36267</v>
      </c>
    </row>
    <row r="1514" spans="1:7" x14ac:dyDescent="0.25">
      <c r="A1514">
        <v>103936936</v>
      </c>
      <c r="B1514" t="s">
        <v>37695</v>
      </c>
      <c r="C1514" t="s">
        <v>36266</v>
      </c>
      <c r="D1514" t="s">
        <v>2708</v>
      </c>
      <c r="E1514" t="s">
        <v>2708</v>
      </c>
      <c r="F1514" t="s">
        <v>167</v>
      </c>
      <c r="G1514" t="s">
        <v>36267</v>
      </c>
    </row>
    <row r="1515" spans="1:7" x14ac:dyDescent="0.25">
      <c r="A1515">
        <v>103936938</v>
      </c>
      <c r="B1515" t="s">
        <v>37696</v>
      </c>
      <c r="C1515" t="s">
        <v>36266</v>
      </c>
      <c r="D1515" t="s">
        <v>2708</v>
      </c>
      <c r="E1515" t="s">
        <v>2708</v>
      </c>
      <c r="F1515" t="s">
        <v>167</v>
      </c>
      <c r="G1515" t="s">
        <v>36267</v>
      </c>
    </row>
    <row r="1516" spans="1:7" x14ac:dyDescent="0.25">
      <c r="A1516">
        <v>103936940</v>
      </c>
      <c r="B1516" t="s">
        <v>37697</v>
      </c>
      <c r="C1516" t="s">
        <v>36266</v>
      </c>
      <c r="D1516" t="s">
        <v>2708</v>
      </c>
      <c r="E1516" t="s">
        <v>2708</v>
      </c>
      <c r="F1516" t="s">
        <v>167</v>
      </c>
      <c r="G1516" t="s">
        <v>36267</v>
      </c>
    </row>
    <row r="1517" spans="1:7" x14ac:dyDescent="0.25">
      <c r="A1517">
        <v>103936942</v>
      </c>
      <c r="B1517" t="s">
        <v>37698</v>
      </c>
      <c r="C1517" t="s">
        <v>36266</v>
      </c>
      <c r="D1517" t="s">
        <v>2708</v>
      </c>
      <c r="E1517" t="s">
        <v>2708</v>
      </c>
      <c r="F1517" t="s">
        <v>167</v>
      </c>
      <c r="G1517" t="s">
        <v>36267</v>
      </c>
    </row>
    <row r="1518" spans="1:7" x14ac:dyDescent="0.25">
      <c r="A1518">
        <v>103936944</v>
      </c>
      <c r="B1518" t="s">
        <v>37699</v>
      </c>
      <c r="C1518" t="s">
        <v>36266</v>
      </c>
      <c r="D1518" t="s">
        <v>2708</v>
      </c>
      <c r="E1518" t="s">
        <v>2708</v>
      </c>
      <c r="F1518" t="s">
        <v>167</v>
      </c>
      <c r="G1518" t="s">
        <v>36267</v>
      </c>
    </row>
    <row r="1519" spans="1:7" x14ac:dyDescent="0.25">
      <c r="A1519">
        <v>103936946</v>
      </c>
      <c r="B1519" t="s">
        <v>37700</v>
      </c>
      <c r="C1519" t="s">
        <v>36266</v>
      </c>
      <c r="D1519" t="s">
        <v>2708</v>
      </c>
      <c r="E1519" t="s">
        <v>2708</v>
      </c>
      <c r="F1519" t="s">
        <v>167</v>
      </c>
      <c r="G1519" t="s">
        <v>36267</v>
      </c>
    </row>
    <row r="1520" spans="1:7" x14ac:dyDescent="0.25">
      <c r="A1520">
        <v>103936948</v>
      </c>
      <c r="B1520" t="s">
        <v>37701</v>
      </c>
      <c r="C1520" t="s">
        <v>36266</v>
      </c>
      <c r="D1520" t="s">
        <v>2708</v>
      </c>
      <c r="E1520" t="s">
        <v>2708</v>
      </c>
      <c r="F1520" t="s">
        <v>167</v>
      </c>
      <c r="G1520" t="s">
        <v>36267</v>
      </c>
    </row>
    <row r="1521" spans="1:7" x14ac:dyDescent="0.25">
      <c r="A1521">
        <v>103937000</v>
      </c>
      <c r="B1521" t="s">
        <v>37702</v>
      </c>
      <c r="C1521" t="s">
        <v>36266</v>
      </c>
      <c r="D1521" t="s">
        <v>2708</v>
      </c>
      <c r="E1521" t="s">
        <v>2708</v>
      </c>
      <c r="F1521" t="s">
        <v>167</v>
      </c>
      <c r="G1521" t="s">
        <v>36267</v>
      </c>
    </row>
    <row r="1522" spans="1:7" x14ac:dyDescent="0.25">
      <c r="A1522">
        <v>103937002</v>
      </c>
      <c r="B1522" t="s">
        <v>37703</v>
      </c>
      <c r="C1522" t="s">
        <v>36266</v>
      </c>
      <c r="D1522" t="s">
        <v>2708</v>
      </c>
      <c r="E1522" t="s">
        <v>2708</v>
      </c>
      <c r="F1522" t="s">
        <v>167</v>
      </c>
      <c r="G1522" t="s">
        <v>36267</v>
      </c>
    </row>
    <row r="1523" spans="1:7" x14ac:dyDescent="0.25">
      <c r="A1523">
        <v>103937004</v>
      </c>
      <c r="B1523" t="s">
        <v>37704</v>
      </c>
      <c r="C1523" t="s">
        <v>36266</v>
      </c>
      <c r="D1523" t="s">
        <v>2708</v>
      </c>
      <c r="E1523" t="s">
        <v>2708</v>
      </c>
      <c r="F1523" t="s">
        <v>167</v>
      </c>
      <c r="G1523" t="s">
        <v>36267</v>
      </c>
    </row>
    <row r="1524" spans="1:7" x14ac:dyDescent="0.25">
      <c r="A1524">
        <v>103937006</v>
      </c>
      <c r="B1524" t="s">
        <v>37705</v>
      </c>
      <c r="C1524" t="s">
        <v>36266</v>
      </c>
      <c r="D1524" t="s">
        <v>2708</v>
      </c>
      <c r="E1524" t="s">
        <v>2708</v>
      </c>
      <c r="F1524" t="s">
        <v>167</v>
      </c>
      <c r="G1524" t="s">
        <v>36267</v>
      </c>
    </row>
    <row r="1525" spans="1:7" x14ac:dyDescent="0.25">
      <c r="A1525">
        <v>103937008</v>
      </c>
      <c r="B1525" t="s">
        <v>37706</v>
      </c>
      <c r="C1525" t="s">
        <v>36266</v>
      </c>
      <c r="D1525" t="s">
        <v>2708</v>
      </c>
      <c r="E1525" t="s">
        <v>2708</v>
      </c>
      <c r="F1525" t="s">
        <v>167</v>
      </c>
      <c r="G1525" t="s">
        <v>36267</v>
      </c>
    </row>
    <row r="1526" spans="1:7" x14ac:dyDescent="0.25">
      <c r="A1526">
        <v>103937010</v>
      </c>
      <c r="B1526" t="s">
        <v>37707</v>
      </c>
      <c r="C1526" t="s">
        <v>36266</v>
      </c>
      <c r="D1526" t="s">
        <v>2708</v>
      </c>
      <c r="E1526" t="s">
        <v>2708</v>
      </c>
      <c r="F1526" t="s">
        <v>167</v>
      </c>
      <c r="G1526" t="s">
        <v>36267</v>
      </c>
    </row>
    <row r="1527" spans="1:7" x14ac:dyDescent="0.25">
      <c r="A1527">
        <v>103937012</v>
      </c>
      <c r="B1527" t="s">
        <v>37708</v>
      </c>
      <c r="C1527" t="s">
        <v>36266</v>
      </c>
      <c r="D1527" t="s">
        <v>2708</v>
      </c>
      <c r="E1527" t="s">
        <v>2708</v>
      </c>
      <c r="F1527" t="s">
        <v>167</v>
      </c>
      <c r="G1527" t="s">
        <v>36267</v>
      </c>
    </row>
    <row r="1528" spans="1:7" x14ac:dyDescent="0.25">
      <c r="A1528">
        <v>103937224</v>
      </c>
      <c r="B1528" t="s">
        <v>37709</v>
      </c>
      <c r="C1528" t="s">
        <v>36266</v>
      </c>
      <c r="D1528" t="s">
        <v>2708</v>
      </c>
      <c r="E1528" t="s">
        <v>2708</v>
      </c>
      <c r="F1528" t="s">
        <v>167</v>
      </c>
      <c r="G1528" t="s">
        <v>36267</v>
      </c>
    </row>
    <row r="1529" spans="1:7" x14ac:dyDescent="0.25">
      <c r="A1529">
        <v>103937226</v>
      </c>
      <c r="B1529" t="s">
        <v>37710</v>
      </c>
      <c r="C1529" t="s">
        <v>36266</v>
      </c>
      <c r="D1529" t="s">
        <v>2708</v>
      </c>
      <c r="E1529" t="s">
        <v>2708</v>
      </c>
      <c r="F1529" t="s">
        <v>167</v>
      </c>
      <c r="G1529" t="s">
        <v>36267</v>
      </c>
    </row>
    <row r="1530" spans="1:7" x14ac:dyDescent="0.25">
      <c r="A1530">
        <v>103937228</v>
      </c>
      <c r="B1530" t="s">
        <v>37711</v>
      </c>
      <c r="C1530" t="s">
        <v>36266</v>
      </c>
      <c r="D1530" t="s">
        <v>2708</v>
      </c>
      <c r="E1530" t="s">
        <v>2708</v>
      </c>
      <c r="F1530" t="s">
        <v>167</v>
      </c>
      <c r="G1530" t="s">
        <v>36267</v>
      </c>
    </row>
    <row r="1531" spans="1:7" x14ac:dyDescent="0.25">
      <c r="A1531">
        <v>103937230</v>
      </c>
      <c r="B1531" t="s">
        <v>37712</v>
      </c>
      <c r="C1531" t="s">
        <v>36266</v>
      </c>
      <c r="D1531" t="s">
        <v>2708</v>
      </c>
      <c r="E1531" t="s">
        <v>2708</v>
      </c>
      <c r="F1531" t="s">
        <v>167</v>
      </c>
      <c r="G1531" t="s">
        <v>36267</v>
      </c>
    </row>
    <row r="1532" spans="1:7" x14ac:dyDescent="0.25">
      <c r="A1532">
        <v>103937232</v>
      </c>
      <c r="B1532" t="s">
        <v>37713</v>
      </c>
      <c r="C1532" t="s">
        <v>36266</v>
      </c>
      <c r="D1532" t="s">
        <v>2708</v>
      </c>
      <c r="E1532" t="s">
        <v>2708</v>
      </c>
      <c r="F1532" t="s">
        <v>167</v>
      </c>
      <c r="G1532" t="s">
        <v>36267</v>
      </c>
    </row>
    <row r="1533" spans="1:7" x14ac:dyDescent="0.25">
      <c r="A1533">
        <v>103937234</v>
      </c>
      <c r="B1533" t="s">
        <v>37714</v>
      </c>
      <c r="C1533" t="s">
        <v>36266</v>
      </c>
      <c r="D1533" t="s">
        <v>2708</v>
      </c>
      <c r="E1533" t="s">
        <v>2708</v>
      </c>
      <c r="F1533" t="s">
        <v>167</v>
      </c>
      <c r="G1533" t="s">
        <v>36267</v>
      </c>
    </row>
    <row r="1534" spans="1:7" x14ac:dyDescent="0.25">
      <c r="A1534">
        <v>103937236</v>
      </c>
      <c r="B1534" t="s">
        <v>37715</v>
      </c>
      <c r="C1534" t="s">
        <v>36266</v>
      </c>
      <c r="D1534" t="s">
        <v>2708</v>
      </c>
      <c r="E1534" t="s">
        <v>2708</v>
      </c>
      <c r="F1534" t="s">
        <v>167</v>
      </c>
      <c r="G1534" t="s">
        <v>36267</v>
      </c>
    </row>
    <row r="1535" spans="1:7" x14ac:dyDescent="0.25">
      <c r="A1535">
        <v>103937404</v>
      </c>
      <c r="B1535" t="s">
        <v>37716</v>
      </c>
      <c r="C1535" t="s">
        <v>36266</v>
      </c>
      <c r="D1535" t="s">
        <v>2708</v>
      </c>
      <c r="E1535" t="s">
        <v>2708</v>
      </c>
      <c r="F1535" t="s">
        <v>167</v>
      </c>
      <c r="G1535" t="s">
        <v>36267</v>
      </c>
    </row>
    <row r="1536" spans="1:7" x14ac:dyDescent="0.25">
      <c r="A1536">
        <v>103937406</v>
      </c>
      <c r="B1536" t="s">
        <v>37717</v>
      </c>
      <c r="C1536" t="s">
        <v>36266</v>
      </c>
      <c r="D1536" t="s">
        <v>2708</v>
      </c>
      <c r="E1536" t="s">
        <v>2708</v>
      </c>
      <c r="F1536" t="s">
        <v>167</v>
      </c>
      <c r="G1536" t="s">
        <v>36267</v>
      </c>
    </row>
    <row r="1537" spans="1:7" x14ac:dyDescent="0.25">
      <c r="A1537">
        <v>103937408</v>
      </c>
      <c r="B1537" t="s">
        <v>37718</v>
      </c>
      <c r="C1537" t="s">
        <v>36266</v>
      </c>
      <c r="D1537" t="s">
        <v>2708</v>
      </c>
      <c r="E1537" t="s">
        <v>2708</v>
      </c>
      <c r="F1537" t="s">
        <v>167</v>
      </c>
      <c r="G1537" t="s">
        <v>36267</v>
      </c>
    </row>
    <row r="1538" spans="1:7" x14ac:dyDescent="0.25">
      <c r="A1538">
        <v>103937410</v>
      </c>
      <c r="B1538" t="s">
        <v>37719</v>
      </c>
      <c r="C1538" t="s">
        <v>36266</v>
      </c>
      <c r="D1538" t="s">
        <v>2708</v>
      </c>
      <c r="E1538" t="s">
        <v>2708</v>
      </c>
      <c r="F1538" t="s">
        <v>167</v>
      </c>
      <c r="G1538" t="s">
        <v>36267</v>
      </c>
    </row>
    <row r="1539" spans="1:7" x14ac:dyDescent="0.25">
      <c r="A1539">
        <v>103937412</v>
      </c>
      <c r="B1539" t="s">
        <v>37720</v>
      </c>
      <c r="C1539" t="s">
        <v>36266</v>
      </c>
      <c r="D1539" t="s">
        <v>2708</v>
      </c>
      <c r="E1539" t="s">
        <v>2708</v>
      </c>
      <c r="F1539" t="s">
        <v>167</v>
      </c>
      <c r="G1539" t="s">
        <v>36267</v>
      </c>
    </row>
    <row r="1540" spans="1:7" x14ac:dyDescent="0.25">
      <c r="A1540">
        <v>103937414</v>
      </c>
      <c r="B1540" t="s">
        <v>37721</v>
      </c>
      <c r="C1540" t="s">
        <v>36266</v>
      </c>
      <c r="D1540" t="s">
        <v>2708</v>
      </c>
      <c r="E1540" t="s">
        <v>2708</v>
      </c>
      <c r="F1540" t="s">
        <v>167</v>
      </c>
      <c r="G1540" t="s">
        <v>36267</v>
      </c>
    </row>
    <row r="1541" spans="1:7" x14ac:dyDescent="0.25">
      <c r="A1541">
        <v>103937416</v>
      </c>
      <c r="B1541" t="s">
        <v>37722</v>
      </c>
      <c r="C1541" t="s">
        <v>36266</v>
      </c>
      <c r="D1541" t="s">
        <v>2708</v>
      </c>
      <c r="E1541" t="s">
        <v>2708</v>
      </c>
      <c r="F1541" t="s">
        <v>167</v>
      </c>
      <c r="G1541" t="s">
        <v>36267</v>
      </c>
    </row>
    <row r="1542" spans="1:7" x14ac:dyDescent="0.25">
      <c r="A1542">
        <v>103937628</v>
      </c>
      <c r="B1542" t="s">
        <v>37723</v>
      </c>
      <c r="C1542" t="s">
        <v>36266</v>
      </c>
      <c r="D1542" t="s">
        <v>2708</v>
      </c>
      <c r="E1542" t="s">
        <v>2708</v>
      </c>
      <c r="F1542" t="s">
        <v>167</v>
      </c>
      <c r="G1542" t="s">
        <v>36267</v>
      </c>
    </row>
    <row r="1543" spans="1:7" x14ac:dyDescent="0.25">
      <c r="A1543">
        <v>103937630</v>
      </c>
      <c r="B1543" t="s">
        <v>37724</v>
      </c>
      <c r="C1543" t="s">
        <v>36266</v>
      </c>
      <c r="D1543" t="s">
        <v>2708</v>
      </c>
      <c r="E1543" t="s">
        <v>2708</v>
      </c>
      <c r="F1543" t="s">
        <v>167</v>
      </c>
      <c r="G1543" t="s">
        <v>36267</v>
      </c>
    </row>
    <row r="1544" spans="1:7" x14ac:dyDescent="0.25">
      <c r="A1544">
        <v>103937632</v>
      </c>
      <c r="B1544" t="s">
        <v>37725</v>
      </c>
      <c r="C1544" t="s">
        <v>36266</v>
      </c>
      <c r="D1544" t="s">
        <v>2708</v>
      </c>
      <c r="E1544" t="s">
        <v>2708</v>
      </c>
      <c r="F1544" t="s">
        <v>167</v>
      </c>
      <c r="G1544" t="s">
        <v>36267</v>
      </c>
    </row>
    <row r="1545" spans="1:7" x14ac:dyDescent="0.25">
      <c r="A1545">
        <v>103937634</v>
      </c>
      <c r="B1545" t="s">
        <v>37726</v>
      </c>
      <c r="C1545" t="s">
        <v>36266</v>
      </c>
      <c r="D1545" t="s">
        <v>2708</v>
      </c>
      <c r="E1545" t="s">
        <v>2708</v>
      </c>
      <c r="F1545" t="s">
        <v>167</v>
      </c>
      <c r="G1545" t="s">
        <v>36267</v>
      </c>
    </row>
    <row r="1546" spans="1:7" x14ac:dyDescent="0.25">
      <c r="A1546">
        <v>103937636</v>
      </c>
      <c r="B1546" t="s">
        <v>37727</v>
      </c>
      <c r="C1546" t="s">
        <v>36266</v>
      </c>
      <c r="D1546" t="s">
        <v>2708</v>
      </c>
      <c r="E1546" t="s">
        <v>2708</v>
      </c>
      <c r="F1546" t="s">
        <v>167</v>
      </c>
      <c r="G1546" t="s">
        <v>36267</v>
      </c>
    </row>
    <row r="1547" spans="1:7" x14ac:dyDescent="0.25">
      <c r="A1547">
        <v>103937638</v>
      </c>
      <c r="B1547" t="s">
        <v>37728</v>
      </c>
      <c r="C1547" t="s">
        <v>36266</v>
      </c>
      <c r="D1547" t="s">
        <v>2708</v>
      </c>
      <c r="E1547" t="s">
        <v>2708</v>
      </c>
      <c r="F1547" t="s">
        <v>167</v>
      </c>
      <c r="G1547" t="s">
        <v>36267</v>
      </c>
    </row>
    <row r="1548" spans="1:7" x14ac:dyDescent="0.25">
      <c r="A1548">
        <v>103937640</v>
      </c>
      <c r="B1548" t="s">
        <v>37729</v>
      </c>
      <c r="C1548" t="s">
        <v>36266</v>
      </c>
      <c r="D1548" t="s">
        <v>2708</v>
      </c>
      <c r="E1548" t="s">
        <v>2708</v>
      </c>
      <c r="F1548" t="s">
        <v>167</v>
      </c>
      <c r="G1548" t="s">
        <v>36267</v>
      </c>
    </row>
    <row r="1549" spans="1:7" x14ac:dyDescent="0.25">
      <c r="A1549">
        <v>103937852</v>
      </c>
      <c r="B1549" t="s">
        <v>37730</v>
      </c>
      <c r="C1549" t="s">
        <v>36266</v>
      </c>
      <c r="D1549" t="s">
        <v>2708</v>
      </c>
      <c r="E1549" t="s">
        <v>2708</v>
      </c>
      <c r="F1549" t="s">
        <v>167</v>
      </c>
      <c r="G1549" t="s">
        <v>36267</v>
      </c>
    </row>
    <row r="1550" spans="1:7" x14ac:dyDescent="0.25">
      <c r="A1550">
        <v>103937854</v>
      </c>
      <c r="B1550" t="s">
        <v>37731</v>
      </c>
      <c r="C1550" t="s">
        <v>36266</v>
      </c>
      <c r="D1550" t="s">
        <v>2708</v>
      </c>
      <c r="E1550" t="s">
        <v>2708</v>
      </c>
      <c r="F1550" t="s">
        <v>167</v>
      </c>
      <c r="G1550" t="s">
        <v>36267</v>
      </c>
    </row>
    <row r="1551" spans="1:7" x14ac:dyDescent="0.25">
      <c r="A1551">
        <v>103937856</v>
      </c>
      <c r="B1551" t="s">
        <v>37732</v>
      </c>
      <c r="C1551" t="s">
        <v>36266</v>
      </c>
      <c r="D1551" t="s">
        <v>2708</v>
      </c>
      <c r="E1551" t="s">
        <v>2708</v>
      </c>
      <c r="F1551" t="s">
        <v>167</v>
      </c>
      <c r="G1551" t="s">
        <v>36267</v>
      </c>
    </row>
    <row r="1552" spans="1:7" x14ac:dyDescent="0.25">
      <c r="A1552">
        <v>103937858</v>
      </c>
      <c r="B1552" t="s">
        <v>37733</v>
      </c>
      <c r="C1552" t="s">
        <v>36266</v>
      </c>
      <c r="D1552" t="s">
        <v>2708</v>
      </c>
      <c r="E1552" t="s">
        <v>2708</v>
      </c>
      <c r="F1552" t="s">
        <v>167</v>
      </c>
      <c r="G1552" t="s">
        <v>36267</v>
      </c>
    </row>
    <row r="1553" spans="1:7" x14ac:dyDescent="0.25">
      <c r="A1553">
        <v>103937860</v>
      </c>
      <c r="B1553" t="s">
        <v>37734</v>
      </c>
      <c r="C1553" t="s">
        <v>36266</v>
      </c>
      <c r="D1553" t="s">
        <v>2708</v>
      </c>
      <c r="E1553" t="s">
        <v>2708</v>
      </c>
      <c r="F1553" t="s">
        <v>167</v>
      </c>
      <c r="G1553" t="s">
        <v>36267</v>
      </c>
    </row>
    <row r="1554" spans="1:7" x14ac:dyDescent="0.25">
      <c r="A1554">
        <v>103937862</v>
      </c>
      <c r="B1554" t="s">
        <v>37735</v>
      </c>
      <c r="C1554" t="s">
        <v>36266</v>
      </c>
      <c r="D1554" t="s">
        <v>2708</v>
      </c>
      <c r="E1554" t="s">
        <v>2708</v>
      </c>
      <c r="F1554" t="s">
        <v>167</v>
      </c>
      <c r="G1554" t="s">
        <v>36267</v>
      </c>
    </row>
    <row r="1555" spans="1:7" x14ac:dyDescent="0.25">
      <c r="A1555">
        <v>103937864</v>
      </c>
      <c r="B1555" t="s">
        <v>37736</v>
      </c>
      <c r="C1555" t="s">
        <v>36266</v>
      </c>
      <c r="D1555" t="s">
        <v>2708</v>
      </c>
      <c r="E1555" t="s">
        <v>2708</v>
      </c>
      <c r="F1555" t="s">
        <v>167</v>
      </c>
      <c r="G1555" t="s">
        <v>36267</v>
      </c>
    </row>
    <row r="1556" spans="1:7" x14ac:dyDescent="0.25">
      <c r="A1556">
        <v>103938076</v>
      </c>
      <c r="B1556" t="s">
        <v>37737</v>
      </c>
      <c r="C1556" t="s">
        <v>36266</v>
      </c>
      <c r="D1556" t="s">
        <v>2708</v>
      </c>
      <c r="E1556" t="s">
        <v>2708</v>
      </c>
      <c r="F1556" t="s">
        <v>167</v>
      </c>
      <c r="G1556" t="s">
        <v>36267</v>
      </c>
    </row>
    <row r="1557" spans="1:7" x14ac:dyDescent="0.25">
      <c r="A1557">
        <v>103938078</v>
      </c>
      <c r="B1557" t="s">
        <v>37738</v>
      </c>
      <c r="C1557" t="s">
        <v>36266</v>
      </c>
      <c r="D1557" t="s">
        <v>2708</v>
      </c>
      <c r="E1557" t="s">
        <v>2708</v>
      </c>
      <c r="F1557" t="s">
        <v>167</v>
      </c>
      <c r="G1557" t="s">
        <v>36267</v>
      </c>
    </row>
    <row r="1558" spans="1:7" x14ac:dyDescent="0.25">
      <c r="A1558">
        <v>103938080</v>
      </c>
      <c r="B1558" t="s">
        <v>37739</v>
      </c>
      <c r="C1558" t="s">
        <v>36266</v>
      </c>
      <c r="D1558" t="s">
        <v>2708</v>
      </c>
      <c r="E1558" t="s">
        <v>2708</v>
      </c>
      <c r="F1558" t="s">
        <v>167</v>
      </c>
      <c r="G1558" t="s">
        <v>36267</v>
      </c>
    </row>
    <row r="1559" spans="1:7" x14ac:dyDescent="0.25">
      <c r="A1559">
        <v>103938082</v>
      </c>
      <c r="B1559" t="s">
        <v>37740</v>
      </c>
      <c r="C1559" t="s">
        <v>36266</v>
      </c>
      <c r="D1559" t="s">
        <v>2708</v>
      </c>
      <c r="E1559" t="s">
        <v>2708</v>
      </c>
      <c r="F1559" t="s">
        <v>167</v>
      </c>
      <c r="G1559" t="s">
        <v>36267</v>
      </c>
    </row>
    <row r="1560" spans="1:7" x14ac:dyDescent="0.25">
      <c r="A1560">
        <v>103938084</v>
      </c>
      <c r="B1560" t="s">
        <v>37741</v>
      </c>
      <c r="C1560" t="s">
        <v>36266</v>
      </c>
      <c r="D1560" t="s">
        <v>2708</v>
      </c>
      <c r="E1560" t="s">
        <v>2708</v>
      </c>
      <c r="F1560" t="s">
        <v>167</v>
      </c>
      <c r="G1560" t="s">
        <v>36267</v>
      </c>
    </row>
    <row r="1561" spans="1:7" x14ac:dyDescent="0.25">
      <c r="A1561">
        <v>103938086</v>
      </c>
      <c r="B1561" t="s">
        <v>37742</v>
      </c>
      <c r="C1561" t="s">
        <v>36266</v>
      </c>
      <c r="D1561" t="s">
        <v>2708</v>
      </c>
      <c r="E1561" t="s">
        <v>2708</v>
      </c>
      <c r="F1561" t="s">
        <v>167</v>
      </c>
      <c r="G1561" t="s">
        <v>36267</v>
      </c>
    </row>
    <row r="1562" spans="1:7" x14ac:dyDescent="0.25">
      <c r="A1562">
        <v>103938088</v>
      </c>
      <c r="B1562" t="s">
        <v>37743</v>
      </c>
      <c r="C1562" t="s">
        <v>36266</v>
      </c>
      <c r="D1562" t="s">
        <v>2708</v>
      </c>
      <c r="E1562" t="s">
        <v>2708</v>
      </c>
      <c r="F1562" t="s">
        <v>167</v>
      </c>
      <c r="G1562" t="s">
        <v>36267</v>
      </c>
    </row>
    <row r="1563" spans="1:7" x14ac:dyDescent="0.25">
      <c r="A1563">
        <v>103938300</v>
      </c>
      <c r="B1563" t="s">
        <v>37744</v>
      </c>
      <c r="C1563" t="s">
        <v>36266</v>
      </c>
      <c r="D1563" t="s">
        <v>2708</v>
      </c>
      <c r="E1563" t="s">
        <v>2708</v>
      </c>
      <c r="F1563" t="s">
        <v>167</v>
      </c>
      <c r="G1563" t="s">
        <v>36267</v>
      </c>
    </row>
    <row r="1564" spans="1:7" x14ac:dyDescent="0.25">
      <c r="A1564">
        <v>103938302</v>
      </c>
      <c r="B1564" t="s">
        <v>37745</v>
      </c>
      <c r="C1564" t="s">
        <v>36266</v>
      </c>
      <c r="D1564" t="s">
        <v>2708</v>
      </c>
      <c r="E1564" t="s">
        <v>2708</v>
      </c>
      <c r="F1564" t="s">
        <v>167</v>
      </c>
      <c r="G1564" t="s">
        <v>36267</v>
      </c>
    </row>
    <row r="1565" spans="1:7" x14ac:dyDescent="0.25">
      <c r="A1565">
        <v>103938304</v>
      </c>
      <c r="B1565" t="s">
        <v>37746</v>
      </c>
      <c r="C1565" t="s">
        <v>36266</v>
      </c>
      <c r="D1565" t="s">
        <v>2708</v>
      </c>
      <c r="E1565" t="s">
        <v>2708</v>
      </c>
      <c r="F1565" t="s">
        <v>167</v>
      </c>
      <c r="G1565" t="s">
        <v>36267</v>
      </c>
    </row>
    <row r="1566" spans="1:7" x14ac:dyDescent="0.25">
      <c r="A1566">
        <v>103938306</v>
      </c>
      <c r="B1566" t="s">
        <v>37747</v>
      </c>
      <c r="C1566" t="s">
        <v>36266</v>
      </c>
      <c r="D1566" t="s">
        <v>2708</v>
      </c>
      <c r="E1566" t="s">
        <v>2708</v>
      </c>
      <c r="F1566" t="s">
        <v>167</v>
      </c>
      <c r="G1566" t="s">
        <v>36267</v>
      </c>
    </row>
    <row r="1567" spans="1:7" x14ac:dyDescent="0.25">
      <c r="A1567">
        <v>103938308</v>
      </c>
      <c r="B1567" t="s">
        <v>37748</v>
      </c>
      <c r="C1567" t="s">
        <v>36266</v>
      </c>
      <c r="D1567" t="s">
        <v>2708</v>
      </c>
      <c r="E1567" t="s">
        <v>2708</v>
      </c>
      <c r="F1567" t="s">
        <v>167</v>
      </c>
      <c r="G1567" t="s">
        <v>36267</v>
      </c>
    </row>
    <row r="1568" spans="1:7" x14ac:dyDescent="0.25">
      <c r="A1568">
        <v>103938310</v>
      </c>
      <c r="B1568" t="s">
        <v>37749</v>
      </c>
      <c r="C1568" t="s">
        <v>36266</v>
      </c>
      <c r="D1568" t="s">
        <v>2708</v>
      </c>
      <c r="E1568" t="s">
        <v>2708</v>
      </c>
      <c r="F1568" t="s">
        <v>167</v>
      </c>
      <c r="G1568" t="s">
        <v>36267</v>
      </c>
    </row>
    <row r="1569" spans="1:7" x14ac:dyDescent="0.25">
      <c r="A1569">
        <v>103938312</v>
      </c>
      <c r="B1569" t="s">
        <v>37750</v>
      </c>
      <c r="C1569" t="s">
        <v>36266</v>
      </c>
      <c r="D1569" t="s">
        <v>2708</v>
      </c>
      <c r="E1569" t="s">
        <v>2708</v>
      </c>
      <c r="F1569" t="s">
        <v>167</v>
      </c>
      <c r="G1569" t="s">
        <v>36267</v>
      </c>
    </row>
    <row r="1570" spans="1:7" x14ac:dyDescent="0.25">
      <c r="A1570">
        <v>103938524</v>
      </c>
      <c r="B1570" t="s">
        <v>37751</v>
      </c>
      <c r="C1570" t="s">
        <v>36266</v>
      </c>
      <c r="D1570" t="s">
        <v>2708</v>
      </c>
      <c r="E1570" t="s">
        <v>2708</v>
      </c>
      <c r="F1570" t="s">
        <v>167</v>
      </c>
      <c r="G1570" t="s">
        <v>36267</v>
      </c>
    </row>
    <row r="1571" spans="1:7" x14ac:dyDescent="0.25">
      <c r="A1571">
        <v>103938526</v>
      </c>
      <c r="B1571" t="s">
        <v>37752</v>
      </c>
      <c r="C1571" t="s">
        <v>36266</v>
      </c>
      <c r="D1571" t="s">
        <v>2708</v>
      </c>
      <c r="E1571" t="s">
        <v>2708</v>
      </c>
      <c r="F1571" t="s">
        <v>167</v>
      </c>
      <c r="G1571" t="s">
        <v>36267</v>
      </c>
    </row>
    <row r="1572" spans="1:7" x14ac:dyDescent="0.25">
      <c r="A1572">
        <v>103938528</v>
      </c>
      <c r="B1572" t="s">
        <v>37753</v>
      </c>
      <c r="C1572" t="s">
        <v>36266</v>
      </c>
      <c r="D1572" t="s">
        <v>2708</v>
      </c>
      <c r="E1572" t="s">
        <v>2708</v>
      </c>
      <c r="F1572" t="s">
        <v>167</v>
      </c>
      <c r="G1572" t="s">
        <v>36267</v>
      </c>
    </row>
    <row r="1573" spans="1:7" x14ac:dyDescent="0.25">
      <c r="A1573">
        <v>103938530</v>
      </c>
      <c r="B1573" t="s">
        <v>37754</v>
      </c>
      <c r="C1573" t="s">
        <v>36266</v>
      </c>
      <c r="D1573" t="s">
        <v>2708</v>
      </c>
      <c r="E1573" t="s">
        <v>2708</v>
      </c>
      <c r="F1573" t="s">
        <v>167</v>
      </c>
      <c r="G1573" t="s">
        <v>36267</v>
      </c>
    </row>
    <row r="1574" spans="1:7" x14ac:dyDescent="0.25">
      <c r="A1574">
        <v>103938532</v>
      </c>
      <c r="B1574" t="s">
        <v>37755</v>
      </c>
      <c r="C1574" t="s">
        <v>36266</v>
      </c>
      <c r="D1574" t="s">
        <v>2708</v>
      </c>
      <c r="E1574" t="s">
        <v>2708</v>
      </c>
      <c r="F1574" t="s">
        <v>167</v>
      </c>
      <c r="G1574" t="s">
        <v>36267</v>
      </c>
    </row>
    <row r="1575" spans="1:7" x14ac:dyDescent="0.25">
      <c r="A1575">
        <v>103938534</v>
      </c>
      <c r="B1575" t="s">
        <v>37756</v>
      </c>
      <c r="C1575" t="s">
        <v>36266</v>
      </c>
      <c r="D1575" t="s">
        <v>2708</v>
      </c>
      <c r="E1575" t="s">
        <v>2708</v>
      </c>
      <c r="F1575" t="s">
        <v>167</v>
      </c>
      <c r="G1575" t="s">
        <v>36267</v>
      </c>
    </row>
    <row r="1576" spans="1:7" x14ac:dyDescent="0.25">
      <c r="A1576">
        <v>103938536</v>
      </c>
      <c r="B1576" t="s">
        <v>37757</v>
      </c>
      <c r="C1576" t="s">
        <v>36266</v>
      </c>
      <c r="D1576" t="s">
        <v>2708</v>
      </c>
      <c r="E1576" t="s">
        <v>2708</v>
      </c>
      <c r="F1576" t="s">
        <v>167</v>
      </c>
      <c r="G1576" t="s">
        <v>36267</v>
      </c>
    </row>
    <row r="1577" spans="1:7" x14ac:dyDescent="0.25">
      <c r="A1577">
        <v>103938904</v>
      </c>
      <c r="B1577" t="s">
        <v>37758</v>
      </c>
      <c r="C1577" t="s">
        <v>36266</v>
      </c>
      <c r="D1577" t="s">
        <v>2708</v>
      </c>
      <c r="E1577" t="s">
        <v>2708</v>
      </c>
      <c r="F1577" t="s">
        <v>167</v>
      </c>
      <c r="G1577" t="s">
        <v>36267</v>
      </c>
    </row>
    <row r="1578" spans="1:7" x14ac:dyDescent="0.25">
      <c r="A1578">
        <v>103938906</v>
      </c>
      <c r="B1578" t="s">
        <v>37759</v>
      </c>
      <c r="C1578" t="s">
        <v>36266</v>
      </c>
      <c r="D1578" t="s">
        <v>2708</v>
      </c>
      <c r="E1578" t="s">
        <v>2708</v>
      </c>
      <c r="F1578" t="s">
        <v>167</v>
      </c>
      <c r="G1578" t="s">
        <v>36267</v>
      </c>
    </row>
    <row r="1579" spans="1:7" x14ac:dyDescent="0.25">
      <c r="A1579">
        <v>103938908</v>
      </c>
      <c r="B1579" t="s">
        <v>37760</v>
      </c>
      <c r="C1579" t="s">
        <v>36266</v>
      </c>
      <c r="D1579" t="s">
        <v>2708</v>
      </c>
      <c r="E1579" t="s">
        <v>2708</v>
      </c>
      <c r="F1579" t="s">
        <v>167</v>
      </c>
      <c r="G1579" t="s">
        <v>36267</v>
      </c>
    </row>
    <row r="1580" spans="1:7" x14ac:dyDescent="0.25">
      <c r="A1580">
        <v>103938910</v>
      </c>
      <c r="B1580" t="s">
        <v>37761</v>
      </c>
      <c r="C1580" t="s">
        <v>36266</v>
      </c>
      <c r="D1580" t="s">
        <v>2708</v>
      </c>
      <c r="E1580" t="s">
        <v>2708</v>
      </c>
      <c r="F1580" t="s">
        <v>167</v>
      </c>
      <c r="G1580" t="s">
        <v>36267</v>
      </c>
    </row>
    <row r="1581" spans="1:7" x14ac:dyDescent="0.25">
      <c r="A1581">
        <v>103938912</v>
      </c>
      <c r="B1581" t="s">
        <v>37762</v>
      </c>
      <c r="C1581" t="s">
        <v>36266</v>
      </c>
      <c r="D1581" t="s">
        <v>2708</v>
      </c>
      <c r="E1581" t="s">
        <v>2708</v>
      </c>
      <c r="F1581" t="s">
        <v>167</v>
      </c>
      <c r="G1581" t="s">
        <v>36267</v>
      </c>
    </row>
    <row r="1582" spans="1:7" x14ac:dyDescent="0.25">
      <c r="A1582">
        <v>103938914</v>
      </c>
      <c r="B1582" t="s">
        <v>37763</v>
      </c>
      <c r="C1582" t="s">
        <v>36266</v>
      </c>
      <c r="D1582" t="s">
        <v>2708</v>
      </c>
      <c r="E1582" t="s">
        <v>2708</v>
      </c>
      <c r="F1582" t="s">
        <v>167</v>
      </c>
      <c r="G1582" t="s">
        <v>36267</v>
      </c>
    </row>
    <row r="1583" spans="1:7" x14ac:dyDescent="0.25">
      <c r="A1583">
        <v>103938916</v>
      </c>
      <c r="B1583" t="s">
        <v>37764</v>
      </c>
      <c r="C1583" t="s">
        <v>36266</v>
      </c>
      <c r="D1583" t="s">
        <v>2708</v>
      </c>
      <c r="E1583" t="s">
        <v>2708</v>
      </c>
      <c r="F1583" t="s">
        <v>167</v>
      </c>
      <c r="G1583" t="s">
        <v>36267</v>
      </c>
    </row>
    <row r="1584" spans="1:7" x14ac:dyDescent="0.25">
      <c r="A1584">
        <v>103938984</v>
      </c>
      <c r="B1584" t="s">
        <v>37765</v>
      </c>
      <c r="C1584" t="s">
        <v>36266</v>
      </c>
      <c r="D1584" t="s">
        <v>2708</v>
      </c>
      <c r="E1584" t="s">
        <v>2708</v>
      </c>
      <c r="F1584" t="s">
        <v>167</v>
      </c>
      <c r="G1584" t="s">
        <v>36267</v>
      </c>
    </row>
    <row r="1585" spans="1:7" x14ac:dyDescent="0.25">
      <c r="A1585">
        <v>103938986</v>
      </c>
      <c r="B1585" t="s">
        <v>37766</v>
      </c>
      <c r="C1585" t="s">
        <v>36266</v>
      </c>
      <c r="D1585" t="s">
        <v>2708</v>
      </c>
      <c r="E1585" t="s">
        <v>2708</v>
      </c>
      <c r="F1585" t="s">
        <v>167</v>
      </c>
      <c r="G1585" t="s">
        <v>36267</v>
      </c>
    </row>
    <row r="1586" spans="1:7" x14ac:dyDescent="0.25">
      <c r="A1586">
        <v>103938988</v>
      </c>
      <c r="B1586" t="s">
        <v>37767</v>
      </c>
      <c r="C1586" t="s">
        <v>36266</v>
      </c>
      <c r="D1586" t="s">
        <v>2708</v>
      </c>
      <c r="E1586" t="s">
        <v>2708</v>
      </c>
      <c r="F1586" t="s">
        <v>167</v>
      </c>
      <c r="G1586" t="s">
        <v>36267</v>
      </c>
    </row>
    <row r="1587" spans="1:7" x14ac:dyDescent="0.25">
      <c r="A1587">
        <v>103938990</v>
      </c>
      <c r="B1587" t="s">
        <v>37768</v>
      </c>
      <c r="C1587" t="s">
        <v>36266</v>
      </c>
      <c r="D1587" t="s">
        <v>2708</v>
      </c>
      <c r="E1587" t="s">
        <v>2708</v>
      </c>
      <c r="F1587" t="s">
        <v>167</v>
      </c>
      <c r="G1587" t="s">
        <v>36267</v>
      </c>
    </row>
    <row r="1588" spans="1:7" x14ac:dyDescent="0.25">
      <c r="A1588">
        <v>103938992</v>
      </c>
      <c r="B1588" t="s">
        <v>37769</v>
      </c>
      <c r="C1588" t="s">
        <v>36266</v>
      </c>
      <c r="D1588" t="s">
        <v>2708</v>
      </c>
      <c r="E1588" t="s">
        <v>2708</v>
      </c>
      <c r="F1588" t="s">
        <v>167</v>
      </c>
      <c r="G1588" t="s">
        <v>36267</v>
      </c>
    </row>
    <row r="1589" spans="1:7" x14ac:dyDescent="0.25">
      <c r="A1589">
        <v>103938994</v>
      </c>
      <c r="B1589" t="s">
        <v>37770</v>
      </c>
      <c r="C1589" t="s">
        <v>36266</v>
      </c>
      <c r="D1589" t="s">
        <v>2708</v>
      </c>
      <c r="E1589" t="s">
        <v>2708</v>
      </c>
      <c r="F1589" t="s">
        <v>167</v>
      </c>
      <c r="G1589" t="s">
        <v>36267</v>
      </c>
    </row>
    <row r="1590" spans="1:7" x14ac:dyDescent="0.25">
      <c r="A1590">
        <v>103938996</v>
      </c>
      <c r="B1590" t="s">
        <v>37771</v>
      </c>
      <c r="C1590" t="s">
        <v>36266</v>
      </c>
      <c r="D1590" t="s">
        <v>2708</v>
      </c>
      <c r="E1590" t="s">
        <v>2708</v>
      </c>
      <c r="F1590" t="s">
        <v>167</v>
      </c>
      <c r="G1590" t="s">
        <v>36267</v>
      </c>
    </row>
    <row r="1591" spans="1:7" x14ac:dyDescent="0.25">
      <c r="A1591">
        <v>103939082</v>
      </c>
      <c r="B1591" t="s">
        <v>37772</v>
      </c>
      <c r="C1591" t="s">
        <v>36266</v>
      </c>
      <c r="D1591" t="s">
        <v>2708</v>
      </c>
      <c r="E1591" t="s">
        <v>2708</v>
      </c>
      <c r="F1591" t="s">
        <v>167</v>
      </c>
      <c r="G1591" t="s">
        <v>36267</v>
      </c>
    </row>
    <row r="1592" spans="1:7" x14ac:dyDescent="0.25">
      <c r="A1592">
        <v>103939084</v>
      </c>
      <c r="B1592" t="s">
        <v>37773</v>
      </c>
      <c r="C1592" t="s">
        <v>36266</v>
      </c>
      <c r="D1592" t="s">
        <v>2708</v>
      </c>
      <c r="E1592" t="s">
        <v>2708</v>
      </c>
      <c r="F1592" t="s">
        <v>167</v>
      </c>
      <c r="G1592" t="s">
        <v>36267</v>
      </c>
    </row>
    <row r="1593" spans="1:7" x14ac:dyDescent="0.25">
      <c r="A1593">
        <v>103939086</v>
      </c>
      <c r="B1593" t="s">
        <v>37774</v>
      </c>
      <c r="C1593" t="s">
        <v>36266</v>
      </c>
      <c r="D1593" t="s">
        <v>2708</v>
      </c>
      <c r="E1593" t="s">
        <v>2708</v>
      </c>
      <c r="F1593" t="s">
        <v>167</v>
      </c>
      <c r="G1593" t="s">
        <v>36267</v>
      </c>
    </row>
    <row r="1594" spans="1:7" x14ac:dyDescent="0.25">
      <c r="A1594">
        <v>103939088</v>
      </c>
      <c r="B1594" t="s">
        <v>37775</v>
      </c>
      <c r="C1594" t="s">
        <v>36266</v>
      </c>
      <c r="D1594" t="s">
        <v>2708</v>
      </c>
      <c r="E1594" t="s">
        <v>2708</v>
      </c>
      <c r="F1594" t="s">
        <v>167</v>
      </c>
      <c r="G1594" t="s">
        <v>36267</v>
      </c>
    </row>
    <row r="1595" spans="1:7" x14ac:dyDescent="0.25">
      <c r="A1595">
        <v>103939090</v>
      </c>
      <c r="B1595" t="s">
        <v>37776</v>
      </c>
      <c r="C1595" t="s">
        <v>36266</v>
      </c>
      <c r="D1595" t="s">
        <v>2708</v>
      </c>
      <c r="E1595" t="s">
        <v>2708</v>
      </c>
      <c r="F1595" t="s">
        <v>167</v>
      </c>
      <c r="G1595" t="s">
        <v>36267</v>
      </c>
    </row>
    <row r="1596" spans="1:7" x14ac:dyDescent="0.25">
      <c r="A1596">
        <v>103939092</v>
      </c>
      <c r="B1596" t="s">
        <v>37777</v>
      </c>
      <c r="C1596" t="s">
        <v>36266</v>
      </c>
      <c r="D1596" t="s">
        <v>2708</v>
      </c>
      <c r="E1596" t="s">
        <v>2708</v>
      </c>
      <c r="F1596" t="s">
        <v>167</v>
      </c>
      <c r="G1596" t="s">
        <v>36267</v>
      </c>
    </row>
    <row r="1597" spans="1:7" x14ac:dyDescent="0.25">
      <c r="A1597">
        <v>103939094</v>
      </c>
      <c r="B1597" t="s">
        <v>37778</v>
      </c>
      <c r="C1597" t="s">
        <v>36266</v>
      </c>
      <c r="D1597" t="s">
        <v>2708</v>
      </c>
      <c r="E1597" t="s">
        <v>2708</v>
      </c>
      <c r="F1597" t="s">
        <v>167</v>
      </c>
      <c r="G1597" t="s">
        <v>36267</v>
      </c>
    </row>
    <row r="1598" spans="1:7" x14ac:dyDescent="0.25">
      <c r="A1598">
        <v>103939190</v>
      </c>
      <c r="B1598" t="s">
        <v>37779</v>
      </c>
      <c r="C1598" t="s">
        <v>36266</v>
      </c>
      <c r="D1598" t="s">
        <v>2708</v>
      </c>
      <c r="E1598" t="s">
        <v>2708</v>
      </c>
      <c r="F1598" t="s">
        <v>167</v>
      </c>
      <c r="G1598" t="s">
        <v>36267</v>
      </c>
    </row>
    <row r="1599" spans="1:7" x14ac:dyDescent="0.25">
      <c r="A1599">
        <v>103939192</v>
      </c>
      <c r="B1599" t="s">
        <v>37780</v>
      </c>
      <c r="C1599" t="s">
        <v>36266</v>
      </c>
      <c r="D1599" t="s">
        <v>2708</v>
      </c>
      <c r="E1599" t="s">
        <v>2708</v>
      </c>
      <c r="F1599" t="s">
        <v>167</v>
      </c>
      <c r="G1599" t="s">
        <v>36267</v>
      </c>
    </row>
    <row r="1600" spans="1:7" x14ac:dyDescent="0.25">
      <c r="A1600">
        <v>103939194</v>
      </c>
      <c r="B1600" t="s">
        <v>37781</v>
      </c>
      <c r="C1600" t="s">
        <v>36266</v>
      </c>
      <c r="D1600" t="s">
        <v>2708</v>
      </c>
      <c r="E1600" t="s">
        <v>2708</v>
      </c>
      <c r="F1600" t="s">
        <v>167</v>
      </c>
      <c r="G1600" t="s">
        <v>36267</v>
      </c>
    </row>
    <row r="1601" spans="1:7" x14ac:dyDescent="0.25">
      <c r="A1601">
        <v>103939196</v>
      </c>
      <c r="B1601" t="s">
        <v>37782</v>
      </c>
      <c r="C1601" t="s">
        <v>36266</v>
      </c>
      <c r="D1601" t="s">
        <v>2708</v>
      </c>
      <c r="E1601" t="s">
        <v>2708</v>
      </c>
      <c r="F1601" t="s">
        <v>167</v>
      </c>
      <c r="G1601" t="s">
        <v>36267</v>
      </c>
    </row>
    <row r="1602" spans="1:7" x14ac:dyDescent="0.25">
      <c r="A1602">
        <v>103939198</v>
      </c>
      <c r="B1602" t="s">
        <v>37783</v>
      </c>
      <c r="C1602" t="s">
        <v>36266</v>
      </c>
      <c r="D1602" t="s">
        <v>2708</v>
      </c>
      <c r="E1602" t="s">
        <v>2708</v>
      </c>
      <c r="F1602" t="s">
        <v>167</v>
      </c>
      <c r="G1602" t="s">
        <v>36267</v>
      </c>
    </row>
    <row r="1603" spans="1:7" x14ac:dyDescent="0.25">
      <c r="A1603">
        <v>103939200</v>
      </c>
      <c r="B1603" t="s">
        <v>37784</v>
      </c>
      <c r="C1603" t="s">
        <v>36266</v>
      </c>
      <c r="D1603" t="s">
        <v>2708</v>
      </c>
      <c r="E1603" t="s">
        <v>2708</v>
      </c>
      <c r="F1603" t="s">
        <v>167</v>
      </c>
      <c r="G1603" t="s">
        <v>36267</v>
      </c>
    </row>
    <row r="1604" spans="1:7" x14ac:dyDescent="0.25">
      <c r="A1604">
        <v>103939202</v>
      </c>
      <c r="B1604" t="s">
        <v>37785</v>
      </c>
      <c r="C1604" t="s">
        <v>36266</v>
      </c>
      <c r="D1604" t="s">
        <v>2708</v>
      </c>
      <c r="E1604" t="s">
        <v>2708</v>
      </c>
      <c r="F1604" t="s">
        <v>167</v>
      </c>
      <c r="G1604" t="s">
        <v>36267</v>
      </c>
    </row>
    <row r="1605" spans="1:7" x14ac:dyDescent="0.25">
      <c r="A1605">
        <v>103939316</v>
      </c>
      <c r="B1605" t="s">
        <v>37786</v>
      </c>
      <c r="C1605" t="s">
        <v>36266</v>
      </c>
      <c r="D1605" t="s">
        <v>2708</v>
      </c>
      <c r="E1605" t="s">
        <v>2708</v>
      </c>
      <c r="F1605" t="s">
        <v>167</v>
      </c>
      <c r="G1605" t="s">
        <v>36267</v>
      </c>
    </row>
    <row r="1606" spans="1:7" x14ac:dyDescent="0.25">
      <c r="A1606">
        <v>103939318</v>
      </c>
      <c r="B1606" t="s">
        <v>37787</v>
      </c>
      <c r="C1606" t="s">
        <v>36266</v>
      </c>
      <c r="D1606" t="s">
        <v>2708</v>
      </c>
      <c r="E1606" t="s">
        <v>2708</v>
      </c>
      <c r="F1606" t="s">
        <v>167</v>
      </c>
      <c r="G1606" t="s">
        <v>36267</v>
      </c>
    </row>
    <row r="1607" spans="1:7" x14ac:dyDescent="0.25">
      <c r="A1607">
        <v>103939320</v>
      </c>
      <c r="B1607" t="s">
        <v>37788</v>
      </c>
      <c r="C1607" t="s">
        <v>36266</v>
      </c>
      <c r="D1607" t="s">
        <v>2708</v>
      </c>
      <c r="E1607" t="s">
        <v>2708</v>
      </c>
      <c r="F1607" t="s">
        <v>167</v>
      </c>
      <c r="G1607" t="s">
        <v>36267</v>
      </c>
    </row>
    <row r="1608" spans="1:7" x14ac:dyDescent="0.25">
      <c r="A1608">
        <v>103939322</v>
      </c>
      <c r="B1608" t="s">
        <v>37789</v>
      </c>
      <c r="C1608" t="s">
        <v>36266</v>
      </c>
      <c r="D1608" t="s">
        <v>2708</v>
      </c>
      <c r="E1608" t="s">
        <v>2708</v>
      </c>
      <c r="F1608" t="s">
        <v>167</v>
      </c>
      <c r="G1608" t="s">
        <v>36267</v>
      </c>
    </row>
    <row r="1609" spans="1:7" x14ac:dyDescent="0.25">
      <c r="A1609">
        <v>103939324</v>
      </c>
      <c r="B1609" t="s">
        <v>37790</v>
      </c>
      <c r="C1609" t="s">
        <v>36266</v>
      </c>
      <c r="D1609" t="s">
        <v>2708</v>
      </c>
      <c r="E1609" t="s">
        <v>2708</v>
      </c>
      <c r="F1609" t="s">
        <v>167</v>
      </c>
      <c r="G1609" t="s">
        <v>36267</v>
      </c>
    </row>
    <row r="1610" spans="1:7" x14ac:dyDescent="0.25">
      <c r="A1610">
        <v>103939326</v>
      </c>
      <c r="B1610" t="s">
        <v>37791</v>
      </c>
      <c r="C1610" t="s">
        <v>36266</v>
      </c>
      <c r="D1610" t="s">
        <v>2708</v>
      </c>
      <c r="E1610" t="s">
        <v>2708</v>
      </c>
      <c r="F1610" t="s">
        <v>167</v>
      </c>
      <c r="G1610" t="s">
        <v>36267</v>
      </c>
    </row>
    <row r="1611" spans="1:7" x14ac:dyDescent="0.25">
      <c r="A1611">
        <v>103939328</v>
      </c>
      <c r="B1611" t="s">
        <v>37792</v>
      </c>
      <c r="C1611" t="s">
        <v>36266</v>
      </c>
      <c r="D1611" t="s">
        <v>2708</v>
      </c>
      <c r="E1611" t="s">
        <v>2708</v>
      </c>
      <c r="F1611" t="s">
        <v>167</v>
      </c>
      <c r="G1611" t="s">
        <v>36267</v>
      </c>
    </row>
    <row r="1612" spans="1:7" x14ac:dyDescent="0.25">
      <c r="A1612">
        <v>103939456</v>
      </c>
      <c r="B1612" t="s">
        <v>37793</v>
      </c>
      <c r="C1612" t="s">
        <v>36266</v>
      </c>
      <c r="D1612" t="s">
        <v>2708</v>
      </c>
      <c r="E1612" t="s">
        <v>2708</v>
      </c>
      <c r="F1612" t="s">
        <v>167</v>
      </c>
      <c r="G1612" t="s">
        <v>36267</v>
      </c>
    </row>
    <row r="1613" spans="1:7" x14ac:dyDescent="0.25">
      <c r="A1613">
        <v>103939458</v>
      </c>
      <c r="B1613" t="s">
        <v>37794</v>
      </c>
      <c r="C1613" t="s">
        <v>36266</v>
      </c>
      <c r="D1613" t="s">
        <v>2708</v>
      </c>
      <c r="E1613" t="s">
        <v>2708</v>
      </c>
      <c r="F1613" t="s">
        <v>167</v>
      </c>
      <c r="G1613" t="s">
        <v>36267</v>
      </c>
    </row>
    <row r="1614" spans="1:7" x14ac:dyDescent="0.25">
      <c r="A1614">
        <v>103939460</v>
      </c>
      <c r="B1614" t="s">
        <v>37795</v>
      </c>
      <c r="C1614" t="s">
        <v>36266</v>
      </c>
      <c r="D1614" t="s">
        <v>2708</v>
      </c>
      <c r="E1614" t="s">
        <v>2708</v>
      </c>
      <c r="F1614" t="s">
        <v>167</v>
      </c>
      <c r="G1614" t="s">
        <v>36267</v>
      </c>
    </row>
    <row r="1615" spans="1:7" x14ac:dyDescent="0.25">
      <c r="A1615">
        <v>103939462</v>
      </c>
      <c r="B1615" t="s">
        <v>37796</v>
      </c>
      <c r="C1615" t="s">
        <v>36266</v>
      </c>
      <c r="D1615" t="s">
        <v>2708</v>
      </c>
      <c r="E1615" t="s">
        <v>2708</v>
      </c>
      <c r="F1615" t="s">
        <v>167</v>
      </c>
      <c r="G1615" t="s">
        <v>36267</v>
      </c>
    </row>
    <row r="1616" spans="1:7" x14ac:dyDescent="0.25">
      <c r="A1616">
        <v>103939464</v>
      </c>
      <c r="B1616" t="s">
        <v>37797</v>
      </c>
      <c r="C1616" t="s">
        <v>36266</v>
      </c>
      <c r="D1616" t="s">
        <v>2708</v>
      </c>
      <c r="E1616" t="s">
        <v>2708</v>
      </c>
      <c r="F1616" t="s">
        <v>167</v>
      </c>
      <c r="G1616" t="s">
        <v>36267</v>
      </c>
    </row>
    <row r="1617" spans="1:7" x14ac:dyDescent="0.25">
      <c r="A1617">
        <v>103939466</v>
      </c>
      <c r="B1617" t="s">
        <v>37798</v>
      </c>
      <c r="C1617" t="s">
        <v>36266</v>
      </c>
      <c r="D1617" t="s">
        <v>2708</v>
      </c>
      <c r="E1617" t="s">
        <v>2708</v>
      </c>
      <c r="F1617" t="s">
        <v>167</v>
      </c>
      <c r="G1617" t="s">
        <v>36267</v>
      </c>
    </row>
    <row r="1618" spans="1:7" x14ac:dyDescent="0.25">
      <c r="A1618">
        <v>103939468</v>
      </c>
      <c r="B1618" t="s">
        <v>37799</v>
      </c>
      <c r="C1618" t="s">
        <v>36266</v>
      </c>
      <c r="D1618" t="s">
        <v>2708</v>
      </c>
      <c r="E1618" t="s">
        <v>2708</v>
      </c>
      <c r="F1618" t="s">
        <v>167</v>
      </c>
      <c r="G1618" t="s">
        <v>36267</v>
      </c>
    </row>
    <row r="1619" spans="1:7" x14ac:dyDescent="0.25">
      <c r="A1619">
        <v>103939622</v>
      </c>
      <c r="B1619" t="s">
        <v>37800</v>
      </c>
      <c r="C1619" t="s">
        <v>36266</v>
      </c>
      <c r="D1619" t="s">
        <v>2708</v>
      </c>
      <c r="E1619" t="s">
        <v>2708</v>
      </c>
      <c r="F1619" t="s">
        <v>167</v>
      </c>
      <c r="G1619" t="s">
        <v>36267</v>
      </c>
    </row>
    <row r="1620" spans="1:7" x14ac:dyDescent="0.25">
      <c r="A1620">
        <v>103939624</v>
      </c>
      <c r="B1620" t="s">
        <v>37801</v>
      </c>
      <c r="C1620" t="s">
        <v>36266</v>
      </c>
      <c r="D1620" t="s">
        <v>2708</v>
      </c>
      <c r="E1620" t="s">
        <v>2708</v>
      </c>
      <c r="F1620" t="s">
        <v>167</v>
      </c>
      <c r="G1620" t="s">
        <v>36267</v>
      </c>
    </row>
    <row r="1621" spans="1:7" x14ac:dyDescent="0.25">
      <c r="A1621">
        <v>103939626</v>
      </c>
      <c r="B1621" t="s">
        <v>37802</v>
      </c>
      <c r="C1621" t="s">
        <v>36266</v>
      </c>
      <c r="D1621" t="s">
        <v>2708</v>
      </c>
      <c r="E1621" t="s">
        <v>2708</v>
      </c>
      <c r="F1621" t="s">
        <v>167</v>
      </c>
      <c r="G1621" t="s">
        <v>36267</v>
      </c>
    </row>
    <row r="1622" spans="1:7" x14ac:dyDescent="0.25">
      <c r="A1622">
        <v>103939628</v>
      </c>
      <c r="B1622" t="s">
        <v>37803</v>
      </c>
      <c r="C1622" t="s">
        <v>36266</v>
      </c>
      <c r="D1622" t="s">
        <v>2708</v>
      </c>
      <c r="E1622" t="s">
        <v>2708</v>
      </c>
      <c r="F1622" t="s">
        <v>167</v>
      </c>
      <c r="G1622" t="s">
        <v>36267</v>
      </c>
    </row>
    <row r="1623" spans="1:7" x14ac:dyDescent="0.25">
      <c r="A1623">
        <v>103939630</v>
      </c>
      <c r="B1623" t="s">
        <v>37804</v>
      </c>
      <c r="C1623" t="s">
        <v>36266</v>
      </c>
      <c r="D1623" t="s">
        <v>2708</v>
      </c>
      <c r="E1623" t="s">
        <v>2708</v>
      </c>
      <c r="F1623" t="s">
        <v>167</v>
      </c>
      <c r="G1623" t="s">
        <v>36267</v>
      </c>
    </row>
    <row r="1624" spans="1:7" x14ac:dyDescent="0.25">
      <c r="A1624">
        <v>103939632</v>
      </c>
      <c r="B1624" t="s">
        <v>37805</v>
      </c>
      <c r="C1624" t="s">
        <v>36266</v>
      </c>
      <c r="D1624" t="s">
        <v>2708</v>
      </c>
      <c r="E1624" t="s">
        <v>2708</v>
      </c>
      <c r="F1624" t="s">
        <v>167</v>
      </c>
      <c r="G1624" t="s">
        <v>36267</v>
      </c>
    </row>
    <row r="1625" spans="1:7" x14ac:dyDescent="0.25">
      <c r="A1625">
        <v>103939634</v>
      </c>
      <c r="B1625" t="s">
        <v>37806</v>
      </c>
      <c r="C1625" t="s">
        <v>36266</v>
      </c>
      <c r="D1625" t="s">
        <v>2708</v>
      </c>
      <c r="E1625" t="s">
        <v>2708</v>
      </c>
      <c r="F1625" t="s">
        <v>167</v>
      </c>
      <c r="G1625" t="s">
        <v>36267</v>
      </c>
    </row>
    <row r="1626" spans="1:7" x14ac:dyDescent="0.25">
      <c r="A1626">
        <v>103939804</v>
      </c>
      <c r="B1626" t="s">
        <v>37807</v>
      </c>
      <c r="C1626" t="s">
        <v>36266</v>
      </c>
      <c r="D1626" t="s">
        <v>2708</v>
      </c>
      <c r="E1626" t="s">
        <v>2708</v>
      </c>
      <c r="F1626" t="s">
        <v>167</v>
      </c>
      <c r="G1626" t="s">
        <v>36267</v>
      </c>
    </row>
    <row r="1627" spans="1:7" x14ac:dyDescent="0.25">
      <c r="A1627">
        <v>103939806</v>
      </c>
      <c r="B1627" t="s">
        <v>37808</v>
      </c>
      <c r="C1627" t="s">
        <v>36266</v>
      </c>
      <c r="D1627" t="s">
        <v>2708</v>
      </c>
      <c r="E1627" t="s">
        <v>2708</v>
      </c>
      <c r="F1627" t="s">
        <v>167</v>
      </c>
      <c r="G1627" t="s">
        <v>36267</v>
      </c>
    </row>
    <row r="1628" spans="1:7" x14ac:dyDescent="0.25">
      <c r="A1628">
        <v>103939808</v>
      </c>
      <c r="B1628" t="s">
        <v>37809</v>
      </c>
      <c r="C1628" t="s">
        <v>36266</v>
      </c>
      <c r="D1628" t="s">
        <v>2708</v>
      </c>
      <c r="E1628" t="s">
        <v>2708</v>
      </c>
      <c r="F1628" t="s">
        <v>167</v>
      </c>
      <c r="G1628" t="s">
        <v>36267</v>
      </c>
    </row>
    <row r="1629" spans="1:7" x14ac:dyDescent="0.25">
      <c r="A1629">
        <v>103939810</v>
      </c>
      <c r="B1629" t="s">
        <v>37810</v>
      </c>
      <c r="C1629" t="s">
        <v>36266</v>
      </c>
      <c r="D1629" t="s">
        <v>2708</v>
      </c>
      <c r="E1629" t="s">
        <v>2708</v>
      </c>
      <c r="F1629" t="s">
        <v>167</v>
      </c>
      <c r="G1629" t="s">
        <v>36267</v>
      </c>
    </row>
    <row r="1630" spans="1:7" x14ac:dyDescent="0.25">
      <c r="A1630">
        <v>103939812</v>
      </c>
      <c r="B1630" t="s">
        <v>37811</v>
      </c>
      <c r="C1630" t="s">
        <v>36266</v>
      </c>
      <c r="D1630" t="s">
        <v>2708</v>
      </c>
      <c r="E1630" t="s">
        <v>2708</v>
      </c>
      <c r="F1630" t="s">
        <v>167</v>
      </c>
      <c r="G1630" t="s">
        <v>36267</v>
      </c>
    </row>
    <row r="1631" spans="1:7" x14ac:dyDescent="0.25">
      <c r="A1631">
        <v>103939814</v>
      </c>
      <c r="B1631" t="s">
        <v>37812</v>
      </c>
      <c r="C1631" t="s">
        <v>36266</v>
      </c>
      <c r="D1631" t="s">
        <v>2708</v>
      </c>
      <c r="E1631" t="s">
        <v>2708</v>
      </c>
      <c r="F1631" t="s">
        <v>167</v>
      </c>
      <c r="G1631" t="s">
        <v>36267</v>
      </c>
    </row>
    <row r="1632" spans="1:7" x14ac:dyDescent="0.25">
      <c r="A1632">
        <v>103939816</v>
      </c>
      <c r="B1632" t="s">
        <v>37813</v>
      </c>
      <c r="C1632" t="s">
        <v>36266</v>
      </c>
      <c r="D1632" t="s">
        <v>2708</v>
      </c>
      <c r="E1632" t="s">
        <v>2708</v>
      </c>
      <c r="F1632" t="s">
        <v>167</v>
      </c>
      <c r="G1632" t="s">
        <v>36267</v>
      </c>
    </row>
    <row r="1633" spans="1:7" x14ac:dyDescent="0.25">
      <c r="A1633">
        <v>103939984</v>
      </c>
      <c r="B1633" t="s">
        <v>37814</v>
      </c>
      <c r="C1633" t="s">
        <v>36266</v>
      </c>
      <c r="D1633" t="s">
        <v>2708</v>
      </c>
      <c r="E1633" t="s">
        <v>2708</v>
      </c>
      <c r="F1633" t="s">
        <v>167</v>
      </c>
      <c r="G1633" t="s">
        <v>36267</v>
      </c>
    </row>
    <row r="1634" spans="1:7" x14ac:dyDescent="0.25">
      <c r="A1634">
        <v>103939986</v>
      </c>
      <c r="B1634" t="s">
        <v>37815</v>
      </c>
      <c r="C1634" t="s">
        <v>36266</v>
      </c>
      <c r="D1634" t="s">
        <v>2708</v>
      </c>
      <c r="E1634" t="s">
        <v>2708</v>
      </c>
      <c r="F1634" t="s">
        <v>167</v>
      </c>
      <c r="G1634" t="s">
        <v>36267</v>
      </c>
    </row>
    <row r="1635" spans="1:7" x14ac:dyDescent="0.25">
      <c r="A1635">
        <v>103939988</v>
      </c>
      <c r="B1635" t="s">
        <v>37816</v>
      </c>
      <c r="C1635" t="s">
        <v>36266</v>
      </c>
      <c r="D1635" t="s">
        <v>2708</v>
      </c>
      <c r="E1635" t="s">
        <v>2708</v>
      </c>
      <c r="F1635" t="s">
        <v>167</v>
      </c>
      <c r="G1635" t="s">
        <v>36267</v>
      </c>
    </row>
    <row r="1636" spans="1:7" x14ac:dyDescent="0.25">
      <c r="A1636">
        <v>103939990</v>
      </c>
      <c r="B1636" t="s">
        <v>37817</v>
      </c>
      <c r="C1636" t="s">
        <v>36266</v>
      </c>
      <c r="D1636" t="s">
        <v>2708</v>
      </c>
      <c r="E1636" t="s">
        <v>2708</v>
      </c>
      <c r="F1636" t="s">
        <v>167</v>
      </c>
      <c r="G1636" t="s">
        <v>36267</v>
      </c>
    </row>
    <row r="1637" spans="1:7" x14ac:dyDescent="0.25">
      <c r="A1637">
        <v>103939992</v>
      </c>
      <c r="B1637" t="s">
        <v>37818</v>
      </c>
      <c r="C1637" t="s">
        <v>36266</v>
      </c>
      <c r="D1637" t="s">
        <v>2708</v>
      </c>
      <c r="E1637" t="s">
        <v>2708</v>
      </c>
      <c r="F1637" t="s">
        <v>167</v>
      </c>
      <c r="G1637" t="s">
        <v>36267</v>
      </c>
    </row>
    <row r="1638" spans="1:7" x14ac:dyDescent="0.25">
      <c r="A1638">
        <v>103939994</v>
      </c>
      <c r="B1638" t="s">
        <v>37819</v>
      </c>
      <c r="C1638" t="s">
        <v>36266</v>
      </c>
      <c r="D1638" t="s">
        <v>2708</v>
      </c>
      <c r="E1638" t="s">
        <v>2708</v>
      </c>
      <c r="F1638" t="s">
        <v>167</v>
      </c>
      <c r="G1638" t="s">
        <v>36267</v>
      </c>
    </row>
    <row r="1639" spans="1:7" x14ac:dyDescent="0.25">
      <c r="A1639">
        <v>103939996</v>
      </c>
      <c r="B1639" t="s">
        <v>37820</v>
      </c>
      <c r="C1639" t="s">
        <v>36266</v>
      </c>
      <c r="D1639" t="s">
        <v>2708</v>
      </c>
      <c r="E1639" t="s">
        <v>2708</v>
      </c>
      <c r="F1639" t="s">
        <v>167</v>
      </c>
      <c r="G1639" t="s">
        <v>36267</v>
      </c>
    </row>
    <row r="1640" spans="1:7" x14ac:dyDescent="0.25">
      <c r="A1640">
        <v>103940180</v>
      </c>
      <c r="B1640" t="s">
        <v>37821</v>
      </c>
      <c r="C1640" t="s">
        <v>36266</v>
      </c>
      <c r="D1640" t="s">
        <v>2708</v>
      </c>
      <c r="E1640" t="s">
        <v>2708</v>
      </c>
      <c r="F1640" t="s">
        <v>167</v>
      </c>
      <c r="G1640" t="s">
        <v>36267</v>
      </c>
    </row>
    <row r="1641" spans="1:7" x14ac:dyDescent="0.25">
      <c r="A1641">
        <v>103940182</v>
      </c>
      <c r="B1641" t="s">
        <v>37822</v>
      </c>
      <c r="C1641" t="s">
        <v>36266</v>
      </c>
      <c r="D1641" t="s">
        <v>2708</v>
      </c>
      <c r="E1641" t="s">
        <v>2708</v>
      </c>
      <c r="F1641" t="s">
        <v>167</v>
      </c>
      <c r="G1641" t="s">
        <v>36267</v>
      </c>
    </row>
    <row r="1642" spans="1:7" x14ac:dyDescent="0.25">
      <c r="A1642">
        <v>103940184</v>
      </c>
      <c r="B1642" t="s">
        <v>37823</v>
      </c>
      <c r="C1642" t="s">
        <v>36266</v>
      </c>
      <c r="D1642" t="s">
        <v>2708</v>
      </c>
      <c r="E1642" t="s">
        <v>2708</v>
      </c>
      <c r="F1642" t="s">
        <v>167</v>
      </c>
      <c r="G1642" t="s">
        <v>36267</v>
      </c>
    </row>
    <row r="1643" spans="1:7" x14ac:dyDescent="0.25">
      <c r="A1643">
        <v>103940186</v>
      </c>
      <c r="B1643" t="s">
        <v>37824</v>
      </c>
      <c r="C1643" t="s">
        <v>36266</v>
      </c>
      <c r="D1643" t="s">
        <v>2708</v>
      </c>
      <c r="E1643" t="s">
        <v>2708</v>
      </c>
      <c r="F1643" t="s">
        <v>167</v>
      </c>
      <c r="G1643" t="s">
        <v>36267</v>
      </c>
    </row>
    <row r="1644" spans="1:7" x14ac:dyDescent="0.25">
      <c r="A1644">
        <v>103940188</v>
      </c>
      <c r="B1644" t="s">
        <v>37825</v>
      </c>
      <c r="C1644" t="s">
        <v>36266</v>
      </c>
      <c r="D1644" t="s">
        <v>2708</v>
      </c>
      <c r="E1644" t="s">
        <v>2708</v>
      </c>
      <c r="F1644" t="s">
        <v>167</v>
      </c>
      <c r="G1644" t="s">
        <v>36267</v>
      </c>
    </row>
    <row r="1645" spans="1:7" x14ac:dyDescent="0.25">
      <c r="A1645">
        <v>103940190</v>
      </c>
      <c r="B1645" t="s">
        <v>37826</v>
      </c>
      <c r="C1645" t="s">
        <v>36266</v>
      </c>
      <c r="D1645" t="s">
        <v>2708</v>
      </c>
      <c r="E1645" t="s">
        <v>2708</v>
      </c>
      <c r="F1645" t="s">
        <v>167</v>
      </c>
      <c r="G1645" t="s">
        <v>36267</v>
      </c>
    </row>
    <row r="1646" spans="1:7" x14ac:dyDescent="0.25">
      <c r="A1646">
        <v>103940192</v>
      </c>
      <c r="B1646" t="s">
        <v>37827</v>
      </c>
      <c r="C1646" t="s">
        <v>36266</v>
      </c>
      <c r="D1646" t="s">
        <v>2708</v>
      </c>
      <c r="E1646" t="s">
        <v>2708</v>
      </c>
      <c r="F1646" t="s">
        <v>167</v>
      </c>
      <c r="G1646" t="s">
        <v>36267</v>
      </c>
    </row>
    <row r="1647" spans="1:7" x14ac:dyDescent="0.25">
      <c r="A1647">
        <v>103940360</v>
      </c>
      <c r="B1647" t="s">
        <v>37828</v>
      </c>
      <c r="C1647" t="s">
        <v>36266</v>
      </c>
      <c r="D1647" t="s">
        <v>2708</v>
      </c>
      <c r="E1647" t="s">
        <v>2708</v>
      </c>
      <c r="F1647" t="s">
        <v>167</v>
      </c>
      <c r="G1647" t="s">
        <v>36267</v>
      </c>
    </row>
    <row r="1648" spans="1:7" x14ac:dyDescent="0.25">
      <c r="A1648">
        <v>103940362</v>
      </c>
      <c r="B1648" t="s">
        <v>37829</v>
      </c>
      <c r="C1648" t="s">
        <v>36266</v>
      </c>
      <c r="D1648" t="s">
        <v>2708</v>
      </c>
      <c r="E1648" t="s">
        <v>2708</v>
      </c>
      <c r="F1648" t="s">
        <v>167</v>
      </c>
      <c r="G1648" t="s">
        <v>36267</v>
      </c>
    </row>
    <row r="1649" spans="1:7" x14ac:dyDescent="0.25">
      <c r="A1649">
        <v>103940364</v>
      </c>
      <c r="B1649" t="s">
        <v>37830</v>
      </c>
      <c r="C1649" t="s">
        <v>36266</v>
      </c>
      <c r="D1649" t="s">
        <v>2708</v>
      </c>
      <c r="E1649" t="s">
        <v>2708</v>
      </c>
      <c r="F1649" t="s">
        <v>167</v>
      </c>
      <c r="G1649" t="s">
        <v>36267</v>
      </c>
    </row>
    <row r="1650" spans="1:7" x14ac:dyDescent="0.25">
      <c r="A1650">
        <v>103940366</v>
      </c>
      <c r="B1650" t="s">
        <v>37831</v>
      </c>
      <c r="C1650" t="s">
        <v>36266</v>
      </c>
      <c r="D1650" t="s">
        <v>2708</v>
      </c>
      <c r="E1650" t="s">
        <v>2708</v>
      </c>
      <c r="F1650" t="s">
        <v>167</v>
      </c>
      <c r="G1650" t="s">
        <v>36267</v>
      </c>
    </row>
    <row r="1651" spans="1:7" x14ac:dyDescent="0.25">
      <c r="A1651">
        <v>103940368</v>
      </c>
      <c r="B1651" t="s">
        <v>37832</v>
      </c>
      <c r="C1651" t="s">
        <v>36266</v>
      </c>
      <c r="D1651" t="s">
        <v>2708</v>
      </c>
      <c r="E1651" t="s">
        <v>2708</v>
      </c>
      <c r="F1651" t="s">
        <v>167</v>
      </c>
      <c r="G1651" t="s">
        <v>36267</v>
      </c>
    </row>
    <row r="1652" spans="1:7" x14ac:dyDescent="0.25">
      <c r="A1652">
        <v>103940370</v>
      </c>
      <c r="B1652" t="s">
        <v>37833</v>
      </c>
      <c r="C1652" t="s">
        <v>36266</v>
      </c>
      <c r="D1652" t="s">
        <v>2708</v>
      </c>
      <c r="E1652" t="s">
        <v>2708</v>
      </c>
      <c r="F1652" t="s">
        <v>167</v>
      </c>
      <c r="G1652" t="s">
        <v>36267</v>
      </c>
    </row>
    <row r="1653" spans="1:7" x14ac:dyDescent="0.25">
      <c r="A1653">
        <v>103940372</v>
      </c>
      <c r="B1653" t="s">
        <v>37834</v>
      </c>
      <c r="C1653" t="s">
        <v>36266</v>
      </c>
      <c r="D1653" t="s">
        <v>2708</v>
      </c>
      <c r="E1653" t="s">
        <v>2708</v>
      </c>
      <c r="F1653" t="s">
        <v>167</v>
      </c>
      <c r="G1653" t="s">
        <v>36267</v>
      </c>
    </row>
    <row r="1654" spans="1:7" x14ac:dyDescent="0.25">
      <c r="A1654">
        <v>103940528</v>
      </c>
      <c r="B1654" t="s">
        <v>37835</v>
      </c>
      <c r="C1654" t="s">
        <v>36266</v>
      </c>
      <c r="D1654" t="s">
        <v>2708</v>
      </c>
      <c r="E1654" t="s">
        <v>2708</v>
      </c>
      <c r="F1654" t="s">
        <v>167</v>
      </c>
      <c r="G1654" t="s">
        <v>36267</v>
      </c>
    </row>
    <row r="1655" spans="1:7" x14ac:dyDescent="0.25">
      <c r="A1655">
        <v>103940530</v>
      </c>
      <c r="B1655" t="s">
        <v>37836</v>
      </c>
      <c r="C1655" t="s">
        <v>36266</v>
      </c>
      <c r="D1655" t="s">
        <v>2708</v>
      </c>
      <c r="E1655" t="s">
        <v>2708</v>
      </c>
      <c r="F1655" t="s">
        <v>167</v>
      </c>
      <c r="G1655" t="s">
        <v>36267</v>
      </c>
    </row>
    <row r="1656" spans="1:7" x14ac:dyDescent="0.25">
      <c r="A1656">
        <v>103940532</v>
      </c>
      <c r="B1656" t="s">
        <v>37837</v>
      </c>
      <c r="C1656" t="s">
        <v>36266</v>
      </c>
      <c r="D1656" t="s">
        <v>2708</v>
      </c>
      <c r="E1656" t="s">
        <v>2708</v>
      </c>
      <c r="F1656" t="s">
        <v>167</v>
      </c>
      <c r="G1656" t="s">
        <v>36267</v>
      </c>
    </row>
    <row r="1657" spans="1:7" x14ac:dyDescent="0.25">
      <c r="A1657">
        <v>103940534</v>
      </c>
      <c r="B1657" t="s">
        <v>37838</v>
      </c>
      <c r="C1657" t="s">
        <v>36266</v>
      </c>
      <c r="D1657" t="s">
        <v>2708</v>
      </c>
      <c r="E1657" t="s">
        <v>2708</v>
      </c>
      <c r="F1657" t="s">
        <v>167</v>
      </c>
      <c r="G1657" t="s">
        <v>36267</v>
      </c>
    </row>
    <row r="1658" spans="1:7" x14ac:dyDescent="0.25">
      <c r="A1658">
        <v>103940536</v>
      </c>
      <c r="B1658" t="s">
        <v>37839</v>
      </c>
      <c r="C1658" t="s">
        <v>36266</v>
      </c>
      <c r="D1658" t="s">
        <v>2708</v>
      </c>
      <c r="E1658" t="s">
        <v>2708</v>
      </c>
      <c r="F1658" t="s">
        <v>167</v>
      </c>
      <c r="G1658" t="s">
        <v>36267</v>
      </c>
    </row>
    <row r="1659" spans="1:7" x14ac:dyDescent="0.25">
      <c r="A1659">
        <v>103940538</v>
      </c>
      <c r="B1659" t="s">
        <v>37840</v>
      </c>
      <c r="C1659" t="s">
        <v>36266</v>
      </c>
      <c r="D1659" t="s">
        <v>2708</v>
      </c>
      <c r="E1659" t="s">
        <v>2708</v>
      </c>
      <c r="F1659" t="s">
        <v>167</v>
      </c>
      <c r="G1659" t="s">
        <v>36267</v>
      </c>
    </row>
    <row r="1660" spans="1:7" x14ac:dyDescent="0.25">
      <c r="A1660">
        <v>103940540</v>
      </c>
      <c r="B1660" t="s">
        <v>37841</v>
      </c>
      <c r="C1660" t="s">
        <v>36266</v>
      </c>
      <c r="D1660" t="s">
        <v>2708</v>
      </c>
      <c r="E1660" t="s">
        <v>2708</v>
      </c>
      <c r="F1660" t="s">
        <v>167</v>
      </c>
      <c r="G1660" t="s">
        <v>36267</v>
      </c>
    </row>
    <row r="1661" spans="1:7" x14ac:dyDescent="0.25">
      <c r="A1661">
        <v>103940718</v>
      </c>
      <c r="B1661" t="s">
        <v>37842</v>
      </c>
      <c r="C1661" t="s">
        <v>36266</v>
      </c>
      <c r="D1661" t="s">
        <v>2708</v>
      </c>
      <c r="E1661" t="s">
        <v>2708</v>
      </c>
      <c r="F1661" t="s">
        <v>167</v>
      </c>
      <c r="G1661" t="s">
        <v>36267</v>
      </c>
    </row>
    <row r="1662" spans="1:7" x14ac:dyDescent="0.25">
      <c r="A1662">
        <v>103940720</v>
      </c>
      <c r="B1662" t="s">
        <v>37843</v>
      </c>
      <c r="C1662" t="s">
        <v>36266</v>
      </c>
      <c r="D1662" t="s">
        <v>2708</v>
      </c>
      <c r="E1662" t="s">
        <v>2708</v>
      </c>
      <c r="F1662" t="s">
        <v>167</v>
      </c>
      <c r="G1662" t="s">
        <v>36267</v>
      </c>
    </row>
    <row r="1663" spans="1:7" x14ac:dyDescent="0.25">
      <c r="A1663">
        <v>103940722</v>
      </c>
      <c r="B1663" t="s">
        <v>37844</v>
      </c>
      <c r="C1663" t="s">
        <v>36266</v>
      </c>
      <c r="D1663" t="s">
        <v>2708</v>
      </c>
      <c r="E1663" t="s">
        <v>2708</v>
      </c>
      <c r="F1663" t="s">
        <v>167</v>
      </c>
      <c r="G1663" t="s">
        <v>36267</v>
      </c>
    </row>
    <row r="1664" spans="1:7" x14ac:dyDescent="0.25">
      <c r="A1664">
        <v>103940724</v>
      </c>
      <c r="B1664" t="s">
        <v>37845</v>
      </c>
      <c r="C1664" t="s">
        <v>36266</v>
      </c>
      <c r="D1664" t="s">
        <v>2708</v>
      </c>
      <c r="E1664" t="s">
        <v>2708</v>
      </c>
      <c r="F1664" t="s">
        <v>167</v>
      </c>
      <c r="G1664" t="s">
        <v>36267</v>
      </c>
    </row>
    <row r="1665" spans="1:7" x14ac:dyDescent="0.25">
      <c r="A1665">
        <v>103940726</v>
      </c>
      <c r="B1665" t="s">
        <v>37846</v>
      </c>
      <c r="C1665" t="s">
        <v>36266</v>
      </c>
      <c r="D1665" t="s">
        <v>2708</v>
      </c>
      <c r="E1665" t="s">
        <v>2708</v>
      </c>
      <c r="F1665" t="s">
        <v>167</v>
      </c>
      <c r="G1665" t="s">
        <v>36267</v>
      </c>
    </row>
    <row r="1666" spans="1:7" x14ac:dyDescent="0.25">
      <c r="A1666">
        <v>103940728</v>
      </c>
      <c r="B1666" t="s">
        <v>37847</v>
      </c>
      <c r="C1666" t="s">
        <v>36266</v>
      </c>
      <c r="D1666" t="s">
        <v>2708</v>
      </c>
      <c r="E1666" t="s">
        <v>2708</v>
      </c>
      <c r="F1666" t="s">
        <v>167</v>
      </c>
      <c r="G1666" t="s">
        <v>36267</v>
      </c>
    </row>
    <row r="1667" spans="1:7" x14ac:dyDescent="0.25">
      <c r="A1667">
        <v>103940730</v>
      </c>
      <c r="B1667" t="s">
        <v>37848</v>
      </c>
      <c r="C1667" t="s">
        <v>36266</v>
      </c>
      <c r="D1667" t="s">
        <v>2708</v>
      </c>
      <c r="E1667" t="s">
        <v>2708</v>
      </c>
      <c r="F1667" t="s">
        <v>167</v>
      </c>
      <c r="G1667" t="s">
        <v>36267</v>
      </c>
    </row>
    <row r="1668" spans="1:7" x14ac:dyDescent="0.25">
      <c r="A1668">
        <v>103940882</v>
      </c>
      <c r="B1668" t="s">
        <v>37849</v>
      </c>
      <c r="C1668" t="s">
        <v>36266</v>
      </c>
      <c r="D1668" t="s">
        <v>2708</v>
      </c>
      <c r="E1668" t="s">
        <v>2708</v>
      </c>
      <c r="F1668" t="s">
        <v>167</v>
      </c>
      <c r="G1668" t="s">
        <v>36267</v>
      </c>
    </row>
    <row r="1669" spans="1:7" x14ac:dyDescent="0.25">
      <c r="A1669">
        <v>103940884</v>
      </c>
      <c r="B1669" t="s">
        <v>37850</v>
      </c>
      <c r="C1669" t="s">
        <v>36266</v>
      </c>
      <c r="D1669" t="s">
        <v>2708</v>
      </c>
      <c r="E1669" t="s">
        <v>2708</v>
      </c>
      <c r="F1669" t="s">
        <v>167</v>
      </c>
      <c r="G1669" t="s">
        <v>36267</v>
      </c>
    </row>
    <row r="1670" spans="1:7" x14ac:dyDescent="0.25">
      <c r="A1670">
        <v>103940886</v>
      </c>
      <c r="B1670" t="s">
        <v>37851</v>
      </c>
      <c r="C1670" t="s">
        <v>36266</v>
      </c>
      <c r="D1670" t="s">
        <v>2708</v>
      </c>
      <c r="E1670" t="s">
        <v>2708</v>
      </c>
      <c r="F1670" t="s">
        <v>167</v>
      </c>
      <c r="G1670" t="s">
        <v>36267</v>
      </c>
    </row>
    <row r="1671" spans="1:7" x14ac:dyDescent="0.25">
      <c r="A1671">
        <v>103940888</v>
      </c>
      <c r="B1671" t="s">
        <v>37852</v>
      </c>
      <c r="C1671" t="s">
        <v>36266</v>
      </c>
      <c r="D1671" t="s">
        <v>2708</v>
      </c>
      <c r="E1671" t="s">
        <v>2708</v>
      </c>
      <c r="F1671" t="s">
        <v>167</v>
      </c>
      <c r="G1671" t="s">
        <v>36267</v>
      </c>
    </row>
    <row r="1672" spans="1:7" x14ac:dyDescent="0.25">
      <c r="A1672">
        <v>103940890</v>
      </c>
      <c r="B1672" t="s">
        <v>37853</v>
      </c>
      <c r="C1672" t="s">
        <v>36266</v>
      </c>
      <c r="D1672" t="s">
        <v>2708</v>
      </c>
      <c r="E1672" t="s">
        <v>2708</v>
      </c>
      <c r="F1672" t="s">
        <v>167</v>
      </c>
      <c r="G1672" t="s">
        <v>36267</v>
      </c>
    </row>
    <row r="1673" spans="1:7" x14ac:dyDescent="0.25">
      <c r="A1673">
        <v>103940892</v>
      </c>
      <c r="B1673" t="s">
        <v>37854</v>
      </c>
      <c r="C1673" t="s">
        <v>36266</v>
      </c>
      <c r="D1673" t="s">
        <v>2708</v>
      </c>
      <c r="E1673" t="s">
        <v>2708</v>
      </c>
      <c r="F1673" t="s">
        <v>167</v>
      </c>
      <c r="G1673" t="s">
        <v>36267</v>
      </c>
    </row>
    <row r="1674" spans="1:7" x14ac:dyDescent="0.25">
      <c r="A1674">
        <v>103940894</v>
      </c>
      <c r="B1674" t="s">
        <v>37855</v>
      </c>
      <c r="C1674" t="s">
        <v>36266</v>
      </c>
      <c r="D1674" t="s">
        <v>2708</v>
      </c>
      <c r="E1674" t="s">
        <v>2708</v>
      </c>
      <c r="F1674" t="s">
        <v>167</v>
      </c>
      <c r="G1674" t="s">
        <v>36267</v>
      </c>
    </row>
    <row r="1675" spans="1:7" x14ac:dyDescent="0.25">
      <c r="A1675">
        <v>103941050</v>
      </c>
      <c r="B1675" t="s">
        <v>37856</v>
      </c>
      <c r="C1675" t="s">
        <v>36266</v>
      </c>
      <c r="D1675" t="s">
        <v>2708</v>
      </c>
      <c r="E1675" t="s">
        <v>2708</v>
      </c>
      <c r="F1675" t="s">
        <v>167</v>
      </c>
      <c r="G1675" t="s">
        <v>36267</v>
      </c>
    </row>
    <row r="1676" spans="1:7" x14ac:dyDescent="0.25">
      <c r="A1676">
        <v>103941052</v>
      </c>
      <c r="B1676" t="s">
        <v>37857</v>
      </c>
      <c r="C1676" t="s">
        <v>36266</v>
      </c>
      <c r="D1676" t="s">
        <v>2708</v>
      </c>
      <c r="E1676" t="s">
        <v>2708</v>
      </c>
      <c r="F1676" t="s">
        <v>167</v>
      </c>
      <c r="G1676" t="s">
        <v>36267</v>
      </c>
    </row>
    <row r="1677" spans="1:7" x14ac:dyDescent="0.25">
      <c r="A1677">
        <v>103941054</v>
      </c>
      <c r="B1677" t="s">
        <v>37858</v>
      </c>
      <c r="C1677" t="s">
        <v>36266</v>
      </c>
      <c r="D1677" t="s">
        <v>2708</v>
      </c>
      <c r="E1677" t="s">
        <v>2708</v>
      </c>
      <c r="F1677" t="s">
        <v>167</v>
      </c>
      <c r="G1677" t="s">
        <v>36267</v>
      </c>
    </row>
    <row r="1678" spans="1:7" x14ac:dyDescent="0.25">
      <c r="A1678">
        <v>103941056</v>
      </c>
      <c r="B1678" t="s">
        <v>37859</v>
      </c>
      <c r="C1678" t="s">
        <v>36266</v>
      </c>
      <c r="D1678" t="s">
        <v>2708</v>
      </c>
      <c r="E1678" t="s">
        <v>2708</v>
      </c>
      <c r="F1678" t="s">
        <v>167</v>
      </c>
      <c r="G1678" t="s">
        <v>36267</v>
      </c>
    </row>
    <row r="1679" spans="1:7" x14ac:dyDescent="0.25">
      <c r="A1679">
        <v>103941058</v>
      </c>
      <c r="B1679" t="s">
        <v>37860</v>
      </c>
      <c r="C1679" t="s">
        <v>36266</v>
      </c>
      <c r="D1679" t="s">
        <v>2708</v>
      </c>
      <c r="E1679" t="s">
        <v>2708</v>
      </c>
      <c r="F1679" t="s">
        <v>167</v>
      </c>
      <c r="G1679" t="s">
        <v>36267</v>
      </c>
    </row>
    <row r="1680" spans="1:7" x14ac:dyDescent="0.25">
      <c r="A1680">
        <v>103941060</v>
      </c>
      <c r="B1680" t="s">
        <v>37861</v>
      </c>
      <c r="C1680" t="s">
        <v>36266</v>
      </c>
      <c r="D1680" t="s">
        <v>2708</v>
      </c>
      <c r="E1680" t="s">
        <v>2708</v>
      </c>
      <c r="F1680" t="s">
        <v>167</v>
      </c>
      <c r="G1680" t="s">
        <v>36267</v>
      </c>
    </row>
    <row r="1681" spans="1:7" x14ac:dyDescent="0.25">
      <c r="A1681">
        <v>103941062</v>
      </c>
      <c r="B1681" t="s">
        <v>37862</v>
      </c>
      <c r="C1681" t="s">
        <v>36266</v>
      </c>
      <c r="D1681" t="s">
        <v>2708</v>
      </c>
      <c r="E1681" t="s">
        <v>2708</v>
      </c>
      <c r="F1681" t="s">
        <v>167</v>
      </c>
      <c r="G1681" t="s">
        <v>36267</v>
      </c>
    </row>
    <row r="1682" spans="1:7" x14ac:dyDescent="0.25">
      <c r="A1682">
        <v>103934418</v>
      </c>
      <c r="B1682" t="s">
        <v>37863</v>
      </c>
      <c r="C1682" t="s">
        <v>36266</v>
      </c>
      <c r="D1682" t="s">
        <v>2708</v>
      </c>
      <c r="E1682" t="s">
        <v>2708</v>
      </c>
      <c r="F1682" t="s">
        <v>167</v>
      </c>
      <c r="G1682" t="s">
        <v>36267</v>
      </c>
    </row>
    <row r="1683" spans="1:7" x14ac:dyDescent="0.25">
      <c r="A1683">
        <v>103934420</v>
      </c>
      <c r="B1683" t="s">
        <v>37864</v>
      </c>
      <c r="C1683" t="s">
        <v>36266</v>
      </c>
      <c r="D1683" t="s">
        <v>2708</v>
      </c>
      <c r="E1683" t="s">
        <v>2708</v>
      </c>
      <c r="F1683" t="s">
        <v>167</v>
      </c>
      <c r="G1683" t="s">
        <v>36267</v>
      </c>
    </row>
    <row r="1684" spans="1:7" x14ac:dyDescent="0.25">
      <c r="A1684">
        <v>103934422</v>
      </c>
      <c r="B1684" t="s">
        <v>37865</v>
      </c>
      <c r="C1684" t="s">
        <v>36266</v>
      </c>
      <c r="D1684" t="s">
        <v>2708</v>
      </c>
      <c r="E1684" t="s">
        <v>2708</v>
      </c>
      <c r="F1684" t="s">
        <v>167</v>
      </c>
      <c r="G1684" t="s">
        <v>36267</v>
      </c>
    </row>
    <row r="1685" spans="1:7" x14ac:dyDescent="0.25">
      <c r="A1685">
        <v>103934424</v>
      </c>
      <c r="B1685" t="s">
        <v>37866</v>
      </c>
      <c r="C1685" t="s">
        <v>36266</v>
      </c>
      <c r="D1685" t="s">
        <v>2708</v>
      </c>
      <c r="E1685" t="s">
        <v>2708</v>
      </c>
      <c r="F1685" t="s">
        <v>167</v>
      </c>
      <c r="G1685" t="s">
        <v>36267</v>
      </c>
    </row>
    <row r="1686" spans="1:7" x14ac:dyDescent="0.25">
      <c r="A1686">
        <v>103934426</v>
      </c>
      <c r="B1686" t="s">
        <v>37867</v>
      </c>
      <c r="C1686" t="s">
        <v>36266</v>
      </c>
      <c r="D1686" t="s">
        <v>2708</v>
      </c>
      <c r="E1686" t="s">
        <v>2708</v>
      </c>
      <c r="F1686" t="s">
        <v>167</v>
      </c>
      <c r="G1686" t="s">
        <v>36267</v>
      </c>
    </row>
    <row r="1687" spans="1:7" x14ac:dyDescent="0.25">
      <c r="A1687">
        <v>103934428</v>
      </c>
      <c r="B1687" t="s">
        <v>37868</v>
      </c>
      <c r="C1687" t="s">
        <v>36266</v>
      </c>
      <c r="D1687" t="s">
        <v>2708</v>
      </c>
      <c r="E1687" t="s">
        <v>2708</v>
      </c>
      <c r="F1687" t="s">
        <v>167</v>
      </c>
      <c r="G1687" t="s">
        <v>36267</v>
      </c>
    </row>
    <row r="1688" spans="1:7" x14ac:dyDescent="0.25">
      <c r="A1688">
        <v>103934430</v>
      </c>
      <c r="B1688" t="s">
        <v>37869</v>
      </c>
      <c r="C1688" t="s">
        <v>36266</v>
      </c>
      <c r="D1688" t="s">
        <v>2708</v>
      </c>
      <c r="E1688" t="s">
        <v>2708</v>
      </c>
      <c r="F1688" t="s">
        <v>167</v>
      </c>
      <c r="G1688" t="s">
        <v>36267</v>
      </c>
    </row>
    <row r="1689" spans="1:7" x14ac:dyDescent="0.25">
      <c r="A1689">
        <v>103934638</v>
      </c>
      <c r="B1689" t="s">
        <v>37870</v>
      </c>
      <c r="C1689" t="s">
        <v>36266</v>
      </c>
      <c r="D1689" t="s">
        <v>2708</v>
      </c>
      <c r="E1689" t="s">
        <v>2708</v>
      </c>
      <c r="F1689" t="s">
        <v>167</v>
      </c>
      <c r="G1689" t="s">
        <v>36267</v>
      </c>
    </row>
    <row r="1690" spans="1:7" x14ac:dyDescent="0.25">
      <c r="A1690">
        <v>103934640</v>
      </c>
      <c r="B1690" t="s">
        <v>37871</v>
      </c>
      <c r="C1690" t="s">
        <v>36266</v>
      </c>
      <c r="D1690" t="s">
        <v>2708</v>
      </c>
      <c r="E1690" t="s">
        <v>2708</v>
      </c>
      <c r="F1690" t="s">
        <v>167</v>
      </c>
      <c r="G1690" t="s">
        <v>36267</v>
      </c>
    </row>
    <row r="1691" spans="1:7" x14ac:dyDescent="0.25">
      <c r="A1691">
        <v>103934642</v>
      </c>
      <c r="B1691" t="s">
        <v>37872</v>
      </c>
      <c r="C1691" t="s">
        <v>36266</v>
      </c>
      <c r="D1691" t="s">
        <v>2708</v>
      </c>
      <c r="E1691" t="s">
        <v>2708</v>
      </c>
      <c r="F1691" t="s">
        <v>167</v>
      </c>
      <c r="G1691" t="s">
        <v>36267</v>
      </c>
    </row>
    <row r="1692" spans="1:7" x14ac:dyDescent="0.25">
      <c r="A1692">
        <v>103934644</v>
      </c>
      <c r="B1692" t="s">
        <v>37873</v>
      </c>
      <c r="C1692" t="s">
        <v>36266</v>
      </c>
      <c r="D1692" t="s">
        <v>2708</v>
      </c>
      <c r="E1692" t="s">
        <v>2708</v>
      </c>
      <c r="F1692" t="s">
        <v>167</v>
      </c>
      <c r="G1692" t="s">
        <v>36267</v>
      </c>
    </row>
    <row r="1693" spans="1:7" x14ac:dyDescent="0.25">
      <c r="A1693">
        <v>103934646</v>
      </c>
      <c r="B1693" t="s">
        <v>37874</v>
      </c>
      <c r="C1693" t="s">
        <v>36266</v>
      </c>
      <c r="D1693" t="s">
        <v>2708</v>
      </c>
      <c r="E1693" t="s">
        <v>2708</v>
      </c>
      <c r="F1693" t="s">
        <v>167</v>
      </c>
      <c r="G1693" t="s">
        <v>36267</v>
      </c>
    </row>
    <row r="1694" spans="1:7" x14ac:dyDescent="0.25">
      <c r="A1694">
        <v>103934648</v>
      </c>
      <c r="B1694" t="s">
        <v>37875</v>
      </c>
      <c r="C1694" t="s">
        <v>36266</v>
      </c>
      <c r="D1694" t="s">
        <v>2708</v>
      </c>
      <c r="E1694" t="s">
        <v>2708</v>
      </c>
      <c r="F1694" t="s">
        <v>167</v>
      </c>
      <c r="G1694" t="s">
        <v>36267</v>
      </c>
    </row>
    <row r="1695" spans="1:7" x14ac:dyDescent="0.25">
      <c r="A1695">
        <v>103934650</v>
      </c>
      <c r="B1695" t="s">
        <v>37876</v>
      </c>
      <c r="C1695" t="s">
        <v>36266</v>
      </c>
      <c r="D1695" t="s">
        <v>2708</v>
      </c>
      <c r="E1695" t="s">
        <v>2708</v>
      </c>
      <c r="F1695" t="s">
        <v>167</v>
      </c>
      <c r="G1695" t="s">
        <v>36267</v>
      </c>
    </row>
    <row r="1696" spans="1:7" x14ac:dyDescent="0.25">
      <c r="A1696">
        <v>103934706</v>
      </c>
      <c r="B1696" t="s">
        <v>37877</v>
      </c>
      <c r="C1696" t="s">
        <v>36266</v>
      </c>
      <c r="D1696" t="s">
        <v>2708</v>
      </c>
      <c r="E1696" t="s">
        <v>2708</v>
      </c>
      <c r="F1696" t="s">
        <v>167</v>
      </c>
      <c r="G1696" t="s">
        <v>36267</v>
      </c>
    </row>
    <row r="1697" spans="1:7" x14ac:dyDescent="0.25">
      <c r="A1697">
        <v>103934708</v>
      </c>
      <c r="B1697" t="s">
        <v>37878</v>
      </c>
      <c r="C1697" t="s">
        <v>36266</v>
      </c>
      <c r="D1697" t="s">
        <v>2708</v>
      </c>
      <c r="E1697" t="s">
        <v>2708</v>
      </c>
      <c r="F1697" t="s">
        <v>167</v>
      </c>
      <c r="G1697" t="s">
        <v>36267</v>
      </c>
    </row>
    <row r="1698" spans="1:7" x14ac:dyDescent="0.25">
      <c r="A1698">
        <v>103934920</v>
      </c>
      <c r="B1698" t="s">
        <v>37879</v>
      </c>
      <c r="C1698" t="s">
        <v>36266</v>
      </c>
      <c r="D1698" t="s">
        <v>2708</v>
      </c>
      <c r="E1698" t="s">
        <v>2708</v>
      </c>
      <c r="F1698" t="s">
        <v>167</v>
      </c>
      <c r="G1698" t="s">
        <v>36267</v>
      </c>
    </row>
    <row r="1699" spans="1:7" x14ac:dyDescent="0.25">
      <c r="A1699">
        <v>103934922</v>
      </c>
      <c r="B1699" t="s">
        <v>37880</v>
      </c>
      <c r="C1699" t="s">
        <v>36266</v>
      </c>
      <c r="D1699" t="s">
        <v>2708</v>
      </c>
      <c r="E1699" t="s">
        <v>2708</v>
      </c>
      <c r="F1699" t="s">
        <v>167</v>
      </c>
      <c r="G1699" t="s">
        <v>36267</v>
      </c>
    </row>
    <row r="1700" spans="1:7" x14ac:dyDescent="0.25">
      <c r="A1700">
        <v>103934924</v>
      </c>
      <c r="B1700" t="s">
        <v>37881</v>
      </c>
      <c r="C1700" t="s">
        <v>36266</v>
      </c>
      <c r="D1700" t="s">
        <v>2708</v>
      </c>
      <c r="E1700" t="s">
        <v>2708</v>
      </c>
      <c r="F1700" t="s">
        <v>167</v>
      </c>
      <c r="G1700" t="s">
        <v>36267</v>
      </c>
    </row>
    <row r="1701" spans="1:7" x14ac:dyDescent="0.25">
      <c r="A1701">
        <v>103934926</v>
      </c>
      <c r="B1701" t="s">
        <v>37882</v>
      </c>
      <c r="C1701" t="s">
        <v>36266</v>
      </c>
      <c r="D1701" t="s">
        <v>2708</v>
      </c>
      <c r="E1701" t="s">
        <v>2708</v>
      </c>
      <c r="F1701" t="s">
        <v>167</v>
      </c>
      <c r="G1701" t="s">
        <v>36267</v>
      </c>
    </row>
    <row r="1702" spans="1:7" x14ac:dyDescent="0.25">
      <c r="A1702">
        <v>103934928</v>
      </c>
      <c r="B1702" t="s">
        <v>37883</v>
      </c>
      <c r="C1702" t="s">
        <v>36266</v>
      </c>
      <c r="D1702" t="s">
        <v>2708</v>
      </c>
      <c r="E1702" t="s">
        <v>2708</v>
      </c>
      <c r="F1702" t="s">
        <v>167</v>
      </c>
      <c r="G1702" t="s">
        <v>36267</v>
      </c>
    </row>
    <row r="1703" spans="1:7" x14ac:dyDescent="0.25">
      <c r="A1703">
        <v>103934930</v>
      </c>
      <c r="B1703" t="s">
        <v>37884</v>
      </c>
      <c r="C1703" t="s">
        <v>36266</v>
      </c>
      <c r="D1703" t="s">
        <v>2708</v>
      </c>
      <c r="E1703" t="s">
        <v>2708</v>
      </c>
      <c r="F1703" t="s">
        <v>167</v>
      </c>
      <c r="G1703" t="s">
        <v>36267</v>
      </c>
    </row>
    <row r="1704" spans="1:7" x14ac:dyDescent="0.25">
      <c r="A1704">
        <v>103934932</v>
      </c>
      <c r="B1704" t="s">
        <v>37885</v>
      </c>
      <c r="C1704" t="s">
        <v>36266</v>
      </c>
      <c r="D1704" t="s">
        <v>2708</v>
      </c>
      <c r="E1704" t="s">
        <v>2708</v>
      </c>
      <c r="F1704" t="s">
        <v>167</v>
      </c>
      <c r="G1704" t="s">
        <v>36267</v>
      </c>
    </row>
    <row r="1705" spans="1:7" x14ac:dyDescent="0.25">
      <c r="A1705">
        <v>103935144</v>
      </c>
      <c r="B1705" t="s">
        <v>37886</v>
      </c>
      <c r="C1705" t="s">
        <v>36266</v>
      </c>
      <c r="D1705" t="s">
        <v>2708</v>
      </c>
      <c r="E1705" t="s">
        <v>2708</v>
      </c>
      <c r="F1705" t="s">
        <v>167</v>
      </c>
      <c r="G1705" t="s">
        <v>36267</v>
      </c>
    </row>
    <row r="1706" spans="1:7" x14ac:dyDescent="0.25">
      <c r="A1706">
        <v>103935146</v>
      </c>
      <c r="B1706" t="s">
        <v>37887</v>
      </c>
      <c r="C1706" t="s">
        <v>36266</v>
      </c>
      <c r="D1706" t="s">
        <v>2708</v>
      </c>
      <c r="E1706" t="s">
        <v>2708</v>
      </c>
      <c r="F1706" t="s">
        <v>167</v>
      </c>
      <c r="G1706" t="s">
        <v>36267</v>
      </c>
    </row>
    <row r="1707" spans="1:7" x14ac:dyDescent="0.25">
      <c r="A1707">
        <v>103935148</v>
      </c>
      <c r="B1707" t="s">
        <v>37888</v>
      </c>
      <c r="C1707" t="s">
        <v>36266</v>
      </c>
      <c r="D1707" t="s">
        <v>2708</v>
      </c>
      <c r="E1707" t="s">
        <v>2708</v>
      </c>
      <c r="F1707" t="s">
        <v>167</v>
      </c>
      <c r="G1707" t="s">
        <v>36267</v>
      </c>
    </row>
    <row r="1708" spans="1:7" x14ac:dyDescent="0.25">
      <c r="A1708">
        <v>103935150</v>
      </c>
      <c r="B1708" t="s">
        <v>37889</v>
      </c>
      <c r="C1708" t="s">
        <v>36266</v>
      </c>
      <c r="D1708" t="s">
        <v>2708</v>
      </c>
      <c r="E1708" t="s">
        <v>2708</v>
      </c>
      <c r="F1708" t="s">
        <v>167</v>
      </c>
      <c r="G1708" t="s">
        <v>36267</v>
      </c>
    </row>
    <row r="1709" spans="1:7" x14ac:dyDescent="0.25">
      <c r="A1709">
        <v>103935152</v>
      </c>
      <c r="B1709" t="s">
        <v>37890</v>
      </c>
      <c r="C1709" t="s">
        <v>36266</v>
      </c>
      <c r="D1709" t="s">
        <v>2708</v>
      </c>
      <c r="E1709" t="s">
        <v>2708</v>
      </c>
      <c r="F1709" t="s">
        <v>167</v>
      </c>
      <c r="G1709" t="s">
        <v>36267</v>
      </c>
    </row>
    <row r="1710" spans="1:7" x14ac:dyDescent="0.25">
      <c r="A1710">
        <v>103935154</v>
      </c>
      <c r="B1710" t="s">
        <v>37891</v>
      </c>
      <c r="C1710" t="s">
        <v>36266</v>
      </c>
      <c r="D1710" t="s">
        <v>2708</v>
      </c>
      <c r="E1710" t="s">
        <v>2708</v>
      </c>
      <c r="F1710" t="s">
        <v>167</v>
      </c>
      <c r="G1710" t="s">
        <v>36267</v>
      </c>
    </row>
    <row r="1711" spans="1:7" x14ac:dyDescent="0.25">
      <c r="A1711">
        <v>103935156</v>
      </c>
      <c r="B1711" t="s">
        <v>37892</v>
      </c>
      <c r="C1711" t="s">
        <v>36266</v>
      </c>
      <c r="D1711" t="s">
        <v>2708</v>
      </c>
      <c r="E1711" t="s">
        <v>2708</v>
      </c>
      <c r="F1711" t="s">
        <v>167</v>
      </c>
      <c r="G1711" t="s">
        <v>36267</v>
      </c>
    </row>
    <row r="1712" spans="1:7" x14ac:dyDescent="0.25">
      <c r="A1712">
        <v>103935368</v>
      </c>
      <c r="B1712" t="s">
        <v>37893</v>
      </c>
      <c r="C1712" t="s">
        <v>36266</v>
      </c>
      <c r="D1712" t="s">
        <v>2708</v>
      </c>
      <c r="E1712" t="s">
        <v>2708</v>
      </c>
      <c r="F1712" t="s">
        <v>167</v>
      </c>
      <c r="G1712" t="s">
        <v>36267</v>
      </c>
    </row>
    <row r="1713" spans="1:7" x14ac:dyDescent="0.25">
      <c r="A1713">
        <v>103935370</v>
      </c>
      <c r="B1713" t="s">
        <v>37894</v>
      </c>
      <c r="C1713" t="s">
        <v>36266</v>
      </c>
      <c r="D1713" t="s">
        <v>2708</v>
      </c>
      <c r="E1713" t="s">
        <v>2708</v>
      </c>
      <c r="F1713" t="s">
        <v>167</v>
      </c>
      <c r="G1713" t="s">
        <v>36267</v>
      </c>
    </row>
    <row r="1714" spans="1:7" x14ac:dyDescent="0.25">
      <c r="A1714">
        <v>103935372</v>
      </c>
      <c r="B1714" t="s">
        <v>37895</v>
      </c>
      <c r="C1714" t="s">
        <v>36266</v>
      </c>
      <c r="D1714" t="s">
        <v>2708</v>
      </c>
      <c r="E1714" t="s">
        <v>2708</v>
      </c>
      <c r="F1714" t="s">
        <v>167</v>
      </c>
      <c r="G1714" t="s">
        <v>36267</v>
      </c>
    </row>
    <row r="1715" spans="1:7" x14ac:dyDescent="0.25">
      <c r="A1715">
        <v>103935374</v>
      </c>
      <c r="B1715" t="s">
        <v>37896</v>
      </c>
      <c r="C1715" t="s">
        <v>36266</v>
      </c>
      <c r="D1715" t="s">
        <v>2708</v>
      </c>
      <c r="E1715" t="s">
        <v>2708</v>
      </c>
      <c r="F1715" t="s">
        <v>167</v>
      </c>
      <c r="G1715" t="s">
        <v>36267</v>
      </c>
    </row>
    <row r="1716" spans="1:7" x14ac:dyDescent="0.25">
      <c r="A1716">
        <v>103935376</v>
      </c>
      <c r="B1716" t="s">
        <v>37897</v>
      </c>
      <c r="C1716" t="s">
        <v>36266</v>
      </c>
      <c r="D1716" t="s">
        <v>2708</v>
      </c>
      <c r="E1716" t="s">
        <v>2708</v>
      </c>
      <c r="F1716" t="s">
        <v>167</v>
      </c>
      <c r="G1716" t="s">
        <v>36267</v>
      </c>
    </row>
    <row r="1717" spans="1:7" x14ac:dyDescent="0.25">
      <c r="A1717">
        <v>103935378</v>
      </c>
      <c r="B1717" t="s">
        <v>37898</v>
      </c>
      <c r="C1717" t="s">
        <v>36266</v>
      </c>
      <c r="D1717" t="s">
        <v>2708</v>
      </c>
      <c r="E1717" t="s">
        <v>2708</v>
      </c>
      <c r="F1717" t="s">
        <v>167</v>
      </c>
      <c r="G1717" t="s">
        <v>36267</v>
      </c>
    </row>
    <row r="1718" spans="1:7" x14ac:dyDescent="0.25">
      <c r="A1718">
        <v>103935380</v>
      </c>
      <c r="B1718" t="s">
        <v>37899</v>
      </c>
      <c r="C1718" t="s">
        <v>36266</v>
      </c>
      <c r="D1718" t="s">
        <v>2708</v>
      </c>
      <c r="E1718" t="s">
        <v>2708</v>
      </c>
      <c r="F1718" t="s">
        <v>167</v>
      </c>
      <c r="G1718" t="s">
        <v>36267</v>
      </c>
    </row>
    <row r="1719" spans="1:7" x14ac:dyDescent="0.25">
      <c r="A1719">
        <v>103935592</v>
      </c>
      <c r="B1719" t="s">
        <v>37900</v>
      </c>
      <c r="C1719" t="s">
        <v>36266</v>
      </c>
      <c r="D1719" t="s">
        <v>2708</v>
      </c>
      <c r="E1719" t="s">
        <v>2708</v>
      </c>
      <c r="F1719" t="s">
        <v>167</v>
      </c>
      <c r="G1719" t="s">
        <v>36267</v>
      </c>
    </row>
    <row r="1720" spans="1:7" x14ac:dyDescent="0.25">
      <c r="A1720">
        <v>103935594</v>
      </c>
      <c r="B1720" t="s">
        <v>37901</v>
      </c>
      <c r="C1720" t="s">
        <v>36266</v>
      </c>
      <c r="D1720" t="s">
        <v>2708</v>
      </c>
      <c r="E1720" t="s">
        <v>2708</v>
      </c>
      <c r="F1720" t="s">
        <v>167</v>
      </c>
      <c r="G1720" t="s">
        <v>36267</v>
      </c>
    </row>
    <row r="1721" spans="1:7" x14ac:dyDescent="0.25">
      <c r="A1721">
        <v>103935596</v>
      </c>
      <c r="B1721" t="s">
        <v>37902</v>
      </c>
      <c r="C1721" t="s">
        <v>36266</v>
      </c>
      <c r="D1721" t="s">
        <v>2708</v>
      </c>
      <c r="E1721" t="s">
        <v>2708</v>
      </c>
      <c r="F1721" t="s">
        <v>167</v>
      </c>
      <c r="G1721" t="s">
        <v>36267</v>
      </c>
    </row>
    <row r="1722" spans="1:7" x14ac:dyDescent="0.25">
      <c r="A1722">
        <v>103935598</v>
      </c>
      <c r="B1722" t="s">
        <v>37903</v>
      </c>
      <c r="C1722" t="s">
        <v>36266</v>
      </c>
      <c r="D1722" t="s">
        <v>2708</v>
      </c>
      <c r="E1722" t="s">
        <v>2708</v>
      </c>
      <c r="F1722" t="s">
        <v>167</v>
      </c>
      <c r="G1722" t="s">
        <v>36267</v>
      </c>
    </row>
    <row r="1723" spans="1:7" x14ac:dyDescent="0.25">
      <c r="A1723">
        <v>103935600</v>
      </c>
      <c r="B1723" t="s">
        <v>37904</v>
      </c>
      <c r="C1723" t="s">
        <v>36266</v>
      </c>
      <c r="D1723" t="s">
        <v>2708</v>
      </c>
      <c r="E1723" t="s">
        <v>2708</v>
      </c>
      <c r="F1723" t="s">
        <v>167</v>
      </c>
      <c r="G1723" t="s">
        <v>36267</v>
      </c>
    </row>
    <row r="1724" spans="1:7" x14ac:dyDescent="0.25">
      <c r="A1724">
        <v>103935602</v>
      </c>
      <c r="B1724" t="s">
        <v>37905</v>
      </c>
      <c r="C1724" t="s">
        <v>36266</v>
      </c>
      <c r="D1724" t="s">
        <v>2708</v>
      </c>
      <c r="E1724" t="s">
        <v>2708</v>
      </c>
      <c r="F1724" t="s">
        <v>167</v>
      </c>
      <c r="G1724" t="s">
        <v>36267</v>
      </c>
    </row>
    <row r="1725" spans="1:7" x14ac:dyDescent="0.25">
      <c r="A1725">
        <v>103935604</v>
      </c>
      <c r="B1725" t="s">
        <v>37906</v>
      </c>
      <c r="C1725" t="s">
        <v>36266</v>
      </c>
      <c r="D1725" t="s">
        <v>2708</v>
      </c>
      <c r="E1725" t="s">
        <v>2708</v>
      </c>
      <c r="F1725" t="s">
        <v>167</v>
      </c>
      <c r="G1725" t="s">
        <v>36267</v>
      </c>
    </row>
    <row r="1726" spans="1:7" x14ac:dyDescent="0.25">
      <c r="A1726">
        <v>103935816</v>
      </c>
      <c r="B1726" t="s">
        <v>37907</v>
      </c>
      <c r="C1726" t="s">
        <v>36266</v>
      </c>
      <c r="D1726" t="s">
        <v>2708</v>
      </c>
      <c r="E1726" t="s">
        <v>2708</v>
      </c>
      <c r="F1726" t="s">
        <v>167</v>
      </c>
      <c r="G1726" t="s">
        <v>36267</v>
      </c>
    </row>
    <row r="1727" spans="1:7" x14ac:dyDescent="0.25">
      <c r="A1727">
        <v>103935818</v>
      </c>
      <c r="B1727" t="s">
        <v>37908</v>
      </c>
      <c r="C1727" t="s">
        <v>36266</v>
      </c>
      <c r="D1727" t="s">
        <v>2708</v>
      </c>
      <c r="E1727" t="s">
        <v>2708</v>
      </c>
      <c r="F1727" t="s">
        <v>167</v>
      </c>
      <c r="G1727" t="s">
        <v>36267</v>
      </c>
    </row>
    <row r="1728" spans="1:7" x14ac:dyDescent="0.25">
      <c r="A1728">
        <v>103935820</v>
      </c>
      <c r="B1728" t="s">
        <v>37909</v>
      </c>
      <c r="C1728" t="s">
        <v>36266</v>
      </c>
      <c r="D1728" t="s">
        <v>2708</v>
      </c>
      <c r="E1728" t="s">
        <v>2708</v>
      </c>
      <c r="F1728" t="s">
        <v>167</v>
      </c>
      <c r="G1728" t="s">
        <v>36267</v>
      </c>
    </row>
    <row r="1729" spans="1:7" x14ac:dyDescent="0.25">
      <c r="A1729">
        <v>103935822</v>
      </c>
      <c r="B1729" t="s">
        <v>37910</v>
      </c>
      <c r="C1729" t="s">
        <v>36266</v>
      </c>
      <c r="D1729" t="s">
        <v>2708</v>
      </c>
      <c r="E1729" t="s">
        <v>2708</v>
      </c>
      <c r="F1729" t="s">
        <v>167</v>
      </c>
      <c r="G1729" t="s">
        <v>36267</v>
      </c>
    </row>
    <row r="1730" spans="1:7" x14ac:dyDescent="0.25">
      <c r="A1730">
        <v>103935824</v>
      </c>
      <c r="B1730" t="s">
        <v>37911</v>
      </c>
      <c r="C1730" t="s">
        <v>36266</v>
      </c>
      <c r="D1730" t="s">
        <v>2708</v>
      </c>
      <c r="E1730" t="s">
        <v>2708</v>
      </c>
      <c r="F1730" t="s">
        <v>167</v>
      </c>
      <c r="G1730" t="s">
        <v>36267</v>
      </c>
    </row>
    <row r="1731" spans="1:7" x14ac:dyDescent="0.25">
      <c r="A1731">
        <v>103935826</v>
      </c>
      <c r="B1731" t="s">
        <v>37912</v>
      </c>
      <c r="C1731" t="s">
        <v>36266</v>
      </c>
      <c r="D1731" t="s">
        <v>2708</v>
      </c>
      <c r="E1731" t="s">
        <v>2708</v>
      </c>
      <c r="F1731" t="s">
        <v>167</v>
      </c>
      <c r="G1731" t="s">
        <v>36267</v>
      </c>
    </row>
    <row r="1732" spans="1:7" x14ac:dyDescent="0.25">
      <c r="A1732">
        <v>103935828</v>
      </c>
      <c r="B1732" t="s">
        <v>37913</v>
      </c>
      <c r="C1732" t="s">
        <v>36266</v>
      </c>
      <c r="D1732" t="s">
        <v>2708</v>
      </c>
      <c r="E1732" t="s">
        <v>2708</v>
      </c>
      <c r="F1732" t="s">
        <v>167</v>
      </c>
      <c r="G1732" t="s">
        <v>36267</v>
      </c>
    </row>
    <row r="1733" spans="1:7" x14ac:dyDescent="0.25">
      <c r="A1733">
        <v>103936040</v>
      </c>
      <c r="B1733" t="s">
        <v>37914</v>
      </c>
      <c r="C1733" t="s">
        <v>36266</v>
      </c>
      <c r="D1733" t="s">
        <v>2708</v>
      </c>
      <c r="E1733" t="s">
        <v>2708</v>
      </c>
      <c r="F1733" t="s">
        <v>167</v>
      </c>
      <c r="G1733" t="s">
        <v>36267</v>
      </c>
    </row>
    <row r="1734" spans="1:7" x14ac:dyDescent="0.25">
      <c r="A1734">
        <v>103936042</v>
      </c>
      <c r="B1734" t="s">
        <v>37915</v>
      </c>
      <c r="C1734" t="s">
        <v>36266</v>
      </c>
      <c r="D1734" t="s">
        <v>2708</v>
      </c>
      <c r="E1734" t="s">
        <v>2708</v>
      </c>
      <c r="F1734" t="s">
        <v>167</v>
      </c>
      <c r="G1734" t="s">
        <v>36267</v>
      </c>
    </row>
    <row r="1735" spans="1:7" x14ac:dyDescent="0.25">
      <c r="A1735">
        <v>103936044</v>
      </c>
      <c r="B1735" t="s">
        <v>37916</v>
      </c>
      <c r="C1735" t="s">
        <v>36266</v>
      </c>
      <c r="D1735" t="s">
        <v>2708</v>
      </c>
      <c r="E1735" t="s">
        <v>2708</v>
      </c>
      <c r="F1735" t="s">
        <v>167</v>
      </c>
      <c r="G1735" t="s">
        <v>36267</v>
      </c>
    </row>
    <row r="1736" spans="1:7" x14ac:dyDescent="0.25">
      <c r="A1736">
        <v>103936046</v>
      </c>
      <c r="B1736" t="s">
        <v>37917</v>
      </c>
      <c r="C1736" t="s">
        <v>36266</v>
      </c>
      <c r="D1736" t="s">
        <v>2708</v>
      </c>
      <c r="E1736" t="s">
        <v>2708</v>
      </c>
      <c r="F1736" t="s">
        <v>167</v>
      </c>
      <c r="G1736" t="s">
        <v>36267</v>
      </c>
    </row>
    <row r="1737" spans="1:7" x14ac:dyDescent="0.25">
      <c r="A1737">
        <v>103936048</v>
      </c>
      <c r="B1737" t="s">
        <v>37918</v>
      </c>
      <c r="C1737" t="s">
        <v>36266</v>
      </c>
      <c r="D1737" t="s">
        <v>2708</v>
      </c>
      <c r="E1737" t="s">
        <v>2708</v>
      </c>
      <c r="F1737" t="s">
        <v>167</v>
      </c>
      <c r="G1737" t="s">
        <v>36267</v>
      </c>
    </row>
    <row r="1738" spans="1:7" x14ac:dyDescent="0.25">
      <c r="A1738">
        <v>103936050</v>
      </c>
      <c r="B1738" t="s">
        <v>37919</v>
      </c>
      <c r="C1738" t="s">
        <v>36266</v>
      </c>
      <c r="D1738" t="s">
        <v>2708</v>
      </c>
      <c r="E1738" t="s">
        <v>2708</v>
      </c>
      <c r="F1738" t="s">
        <v>167</v>
      </c>
      <c r="G1738" t="s">
        <v>36267</v>
      </c>
    </row>
    <row r="1739" spans="1:7" x14ac:dyDescent="0.25">
      <c r="A1739">
        <v>103936052</v>
      </c>
      <c r="B1739" t="s">
        <v>37920</v>
      </c>
      <c r="C1739" t="s">
        <v>36266</v>
      </c>
      <c r="D1739" t="s">
        <v>2708</v>
      </c>
      <c r="E1739" t="s">
        <v>2708</v>
      </c>
      <c r="F1739" t="s">
        <v>167</v>
      </c>
      <c r="G1739" t="s">
        <v>36267</v>
      </c>
    </row>
    <row r="1740" spans="1:7" x14ac:dyDescent="0.25">
      <c r="A1740">
        <v>103936278</v>
      </c>
      <c r="B1740" t="s">
        <v>37921</v>
      </c>
      <c r="C1740" t="s">
        <v>36266</v>
      </c>
      <c r="D1740" t="s">
        <v>2708</v>
      </c>
      <c r="E1740" t="s">
        <v>2708</v>
      </c>
      <c r="F1740" t="s">
        <v>167</v>
      </c>
      <c r="G1740" t="s">
        <v>36267</v>
      </c>
    </row>
    <row r="1741" spans="1:7" x14ac:dyDescent="0.25">
      <c r="A1741">
        <v>103936280</v>
      </c>
      <c r="B1741" t="s">
        <v>37922</v>
      </c>
      <c r="C1741" t="s">
        <v>36266</v>
      </c>
      <c r="D1741" t="s">
        <v>2708</v>
      </c>
      <c r="E1741" t="s">
        <v>2708</v>
      </c>
      <c r="F1741" t="s">
        <v>167</v>
      </c>
      <c r="G1741" t="s">
        <v>36267</v>
      </c>
    </row>
    <row r="1742" spans="1:7" x14ac:dyDescent="0.25">
      <c r="A1742">
        <v>103936282</v>
      </c>
      <c r="B1742" t="s">
        <v>37923</v>
      </c>
      <c r="C1742" t="s">
        <v>36266</v>
      </c>
      <c r="D1742" t="s">
        <v>2708</v>
      </c>
      <c r="E1742" t="s">
        <v>2708</v>
      </c>
      <c r="F1742" t="s">
        <v>167</v>
      </c>
      <c r="G1742" t="s">
        <v>36267</v>
      </c>
    </row>
    <row r="1743" spans="1:7" x14ac:dyDescent="0.25">
      <c r="A1743">
        <v>103936284</v>
      </c>
      <c r="B1743" t="s">
        <v>37924</v>
      </c>
      <c r="C1743" t="s">
        <v>36266</v>
      </c>
      <c r="D1743" t="s">
        <v>2708</v>
      </c>
      <c r="E1743" t="s">
        <v>2708</v>
      </c>
      <c r="F1743" t="s">
        <v>167</v>
      </c>
      <c r="G1743" t="s">
        <v>36267</v>
      </c>
    </row>
    <row r="1744" spans="1:7" x14ac:dyDescent="0.25">
      <c r="A1744">
        <v>103936286</v>
      </c>
      <c r="B1744" t="s">
        <v>37925</v>
      </c>
      <c r="C1744" t="s">
        <v>36266</v>
      </c>
      <c r="D1744" t="s">
        <v>2708</v>
      </c>
      <c r="E1744" t="s">
        <v>2708</v>
      </c>
      <c r="F1744" t="s">
        <v>167</v>
      </c>
      <c r="G1744" t="s">
        <v>36267</v>
      </c>
    </row>
    <row r="1745" spans="1:7" x14ac:dyDescent="0.25">
      <c r="A1745">
        <v>103936288</v>
      </c>
      <c r="B1745" t="s">
        <v>37926</v>
      </c>
      <c r="C1745" t="s">
        <v>36266</v>
      </c>
      <c r="D1745" t="s">
        <v>2708</v>
      </c>
      <c r="E1745" t="s">
        <v>2708</v>
      </c>
      <c r="F1745" t="s">
        <v>167</v>
      </c>
      <c r="G1745" t="s">
        <v>36267</v>
      </c>
    </row>
    <row r="1746" spans="1:7" x14ac:dyDescent="0.25">
      <c r="A1746">
        <v>103936290</v>
      </c>
      <c r="B1746" t="s">
        <v>37927</v>
      </c>
      <c r="C1746" t="s">
        <v>36266</v>
      </c>
      <c r="D1746" t="s">
        <v>2708</v>
      </c>
      <c r="E1746" t="s">
        <v>2708</v>
      </c>
      <c r="F1746" t="s">
        <v>167</v>
      </c>
      <c r="G1746" t="s">
        <v>36267</v>
      </c>
    </row>
    <row r="1747" spans="1:7" x14ac:dyDescent="0.25">
      <c r="A1747">
        <v>103936502</v>
      </c>
      <c r="B1747" t="s">
        <v>37928</v>
      </c>
      <c r="C1747" t="s">
        <v>36266</v>
      </c>
      <c r="D1747" t="s">
        <v>2708</v>
      </c>
      <c r="E1747" t="s">
        <v>2708</v>
      </c>
      <c r="F1747" t="s">
        <v>167</v>
      </c>
      <c r="G1747" t="s">
        <v>36267</v>
      </c>
    </row>
    <row r="1748" spans="1:7" x14ac:dyDescent="0.25">
      <c r="A1748">
        <v>103936504</v>
      </c>
      <c r="B1748" t="s">
        <v>37929</v>
      </c>
      <c r="C1748" t="s">
        <v>36266</v>
      </c>
      <c r="D1748" t="s">
        <v>2708</v>
      </c>
      <c r="E1748" t="s">
        <v>2708</v>
      </c>
      <c r="F1748" t="s">
        <v>167</v>
      </c>
      <c r="G1748" t="s">
        <v>36267</v>
      </c>
    </row>
    <row r="1749" spans="1:7" x14ac:dyDescent="0.25">
      <c r="A1749">
        <v>103936506</v>
      </c>
      <c r="B1749" t="s">
        <v>37930</v>
      </c>
      <c r="C1749" t="s">
        <v>36266</v>
      </c>
      <c r="D1749" t="s">
        <v>2708</v>
      </c>
      <c r="E1749" t="s">
        <v>2708</v>
      </c>
      <c r="F1749" t="s">
        <v>167</v>
      </c>
      <c r="G1749" t="s">
        <v>36267</v>
      </c>
    </row>
    <row r="1750" spans="1:7" x14ac:dyDescent="0.25">
      <c r="A1750">
        <v>103936508</v>
      </c>
      <c r="B1750" t="s">
        <v>37931</v>
      </c>
      <c r="C1750" t="s">
        <v>36266</v>
      </c>
      <c r="D1750" t="s">
        <v>2708</v>
      </c>
      <c r="E1750" t="s">
        <v>2708</v>
      </c>
      <c r="F1750" t="s">
        <v>167</v>
      </c>
      <c r="G1750" t="s">
        <v>36267</v>
      </c>
    </row>
    <row r="1751" spans="1:7" x14ac:dyDescent="0.25">
      <c r="A1751">
        <v>103936510</v>
      </c>
      <c r="B1751" t="s">
        <v>37932</v>
      </c>
      <c r="C1751" t="s">
        <v>36266</v>
      </c>
      <c r="D1751" t="s">
        <v>2708</v>
      </c>
      <c r="E1751" t="s">
        <v>2708</v>
      </c>
      <c r="F1751" t="s">
        <v>167</v>
      </c>
      <c r="G1751" t="s">
        <v>36267</v>
      </c>
    </row>
    <row r="1752" spans="1:7" x14ac:dyDescent="0.25">
      <c r="A1752">
        <v>103936512</v>
      </c>
      <c r="B1752" t="s">
        <v>37933</v>
      </c>
      <c r="C1752" t="s">
        <v>36266</v>
      </c>
      <c r="D1752" t="s">
        <v>2708</v>
      </c>
      <c r="E1752" t="s">
        <v>2708</v>
      </c>
      <c r="F1752" t="s">
        <v>167</v>
      </c>
      <c r="G1752" t="s">
        <v>36267</v>
      </c>
    </row>
    <row r="1753" spans="1:7" x14ac:dyDescent="0.25">
      <c r="A1753">
        <v>103936514</v>
      </c>
      <c r="B1753" t="s">
        <v>37934</v>
      </c>
      <c r="C1753" t="s">
        <v>36266</v>
      </c>
      <c r="D1753" t="s">
        <v>2708</v>
      </c>
      <c r="E1753" t="s">
        <v>2708</v>
      </c>
      <c r="F1753" t="s">
        <v>167</v>
      </c>
      <c r="G1753" t="s">
        <v>36267</v>
      </c>
    </row>
    <row r="1754" spans="1:7" x14ac:dyDescent="0.25">
      <c r="A1754">
        <v>103936726</v>
      </c>
      <c r="B1754" t="s">
        <v>37935</v>
      </c>
      <c r="C1754" t="s">
        <v>36266</v>
      </c>
      <c r="D1754" t="s">
        <v>2708</v>
      </c>
      <c r="E1754" t="s">
        <v>2708</v>
      </c>
      <c r="F1754" t="s">
        <v>167</v>
      </c>
      <c r="G1754" t="s">
        <v>36267</v>
      </c>
    </row>
    <row r="1755" spans="1:7" x14ac:dyDescent="0.25">
      <c r="A1755">
        <v>103936728</v>
      </c>
      <c r="B1755" t="s">
        <v>37936</v>
      </c>
      <c r="C1755" t="s">
        <v>36266</v>
      </c>
      <c r="D1755" t="s">
        <v>2708</v>
      </c>
      <c r="E1755" t="s">
        <v>2708</v>
      </c>
      <c r="F1755" t="s">
        <v>167</v>
      </c>
      <c r="G1755" t="s">
        <v>36267</v>
      </c>
    </row>
    <row r="1756" spans="1:7" x14ac:dyDescent="0.25">
      <c r="A1756">
        <v>103936730</v>
      </c>
      <c r="B1756" t="s">
        <v>37937</v>
      </c>
      <c r="C1756" t="s">
        <v>36266</v>
      </c>
      <c r="D1756" t="s">
        <v>2708</v>
      </c>
      <c r="E1756" t="s">
        <v>2708</v>
      </c>
      <c r="F1756" t="s">
        <v>167</v>
      </c>
      <c r="G1756" t="s">
        <v>36267</v>
      </c>
    </row>
    <row r="1757" spans="1:7" x14ac:dyDescent="0.25">
      <c r="A1757">
        <v>103936732</v>
      </c>
      <c r="B1757" t="s">
        <v>37938</v>
      </c>
      <c r="C1757" t="s">
        <v>36266</v>
      </c>
      <c r="D1757" t="s">
        <v>2708</v>
      </c>
      <c r="E1757" t="s">
        <v>2708</v>
      </c>
      <c r="F1757" t="s">
        <v>167</v>
      </c>
      <c r="G1757" t="s">
        <v>36267</v>
      </c>
    </row>
    <row r="1758" spans="1:7" x14ac:dyDescent="0.25">
      <c r="A1758">
        <v>103936734</v>
      </c>
      <c r="B1758" t="s">
        <v>37939</v>
      </c>
      <c r="C1758" t="s">
        <v>36266</v>
      </c>
      <c r="D1758" t="s">
        <v>2708</v>
      </c>
      <c r="E1758" t="s">
        <v>2708</v>
      </c>
      <c r="F1758" t="s">
        <v>167</v>
      </c>
      <c r="G1758" t="s">
        <v>36267</v>
      </c>
    </row>
    <row r="1759" spans="1:7" x14ac:dyDescent="0.25">
      <c r="A1759">
        <v>103936736</v>
      </c>
      <c r="B1759" t="s">
        <v>37940</v>
      </c>
      <c r="C1759" t="s">
        <v>36266</v>
      </c>
      <c r="D1759" t="s">
        <v>2708</v>
      </c>
      <c r="E1759" t="s">
        <v>2708</v>
      </c>
      <c r="F1759" t="s">
        <v>167</v>
      </c>
      <c r="G1759" t="s">
        <v>36267</v>
      </c>
    </row>
    <row r="1760" spans="1:7" x14ac:dyDescent="0.25">
      <c r="A1760">
        <v>103936738</v>
      </c>
      <c r="B1760" t="s">
        <v>37941</v>
      </c>
      <c r="C1760" t="s">
        <v>36266</v>
      </c>
      <c r="D1760" t="s">
        <v>2708</v>
      </c>
      <c r="E1760" t="s">
        <v>2708</v>
      </c>
      <c r="F1760" t="s">
        <v>167</v>
      </c>
      <c r="G1760" t="s">
        <v>36267</v>
      </c>
    </row>
    <row r="1761" spans="1:7" x14ac:dyDescent="0.25">
      <c r="A1761">
        <v>103936950</v>
      </c>
      <c r="B1761" t="s">
        <v>37942</v>
      </c>
      <c r="C1761" t="s">
        <v>36266</v>
      </c>
      <c r="D1761" t="s">
        <v>2708</v>
      </c>
      <c r="E1761" t="s">
        <v>2708</v>
      </c>
      <c r="F1761" t="s">
        <v>167</v>
      </c>
      <c r="G1761" t="s">
        <v>36267</v>
      </c>
    </row>
    <row r="1762" spans="1:7" x14ac:dyDescent="0.25">
      <c r="A1762">
        <v>103936952</v>
      </c>
      <c r="B1762" t="s">
        <v>37943</v>
      </c>
      <c r="C1762" t="s">
        <v>36266</v>
      </c>
      <c r="D1762" t="s">
        <v>2708</v>
      </c>
      <c r="E1762" t="s">
        <v>2708</v>
      </c>
      <c r="F1762" t="s">
        <v>167</v>
      </c>
      <c r="G1762" t="s">
        <v>36267</v>
      </c>
    </row>
    <row r="1763" spans="1:7" x14ac:dyDescent="0.25">
      <c r="A1763">
        <v>103936954</v>
      </c>
      <c r="B1763" t="s">
        <v>37944</v>
      </c>
      <c r="C1763" t="s">
        <v>36266</v>
      </c>
      <c r="D1763" t="s">
        <v>2708</v>
      </c>
      <c r="E1763" t="s">
        <v>2708</v>
      </c>
      <c r="F1763" t="s">
        <v>167</v>
      </c>
      <c r="G1763" t="s">
        <v>36267</v>
      </c>
    </row>
    <row r="1764" spans="1:7" x14ac:dyDescent="0.25">
      <c r="A1764">
        <v>103936956</v>
      </c>
      <c r="B1764" t="s">
        <v>37945</v>
      </c>
      <c r="C1764" t="s">
        <v>36266</v>
      </c>
      <c r="D1764" t="s">
        <v>2708</v>
      </c>
      <c r="E1764" t="s">
        <v>2708</v>
      </c>
      <c r="F1764" t="s">
        <v>167</v>
      </c>
      <c r="G1764" t="s">
        <v>36267</v>
      </c>
    </row>
    <row r="1765" spans="1:7" x14ac:dyDescent="0.25">
      <c r="A1765">
        <v>103936958</v>
      </c>
      <c r="B1765" t="s">
        <v>37946</v>
      </c>
      <c r="C1765" t="s">
        <v>36266</v>
      </c>
      <c r="D1765" t="s">
        <v>2708</v>
      </c>
      <c r="E1765" t="s">
        <v>2708</v>
      </c>
      <c r="F1765" t="s">
        <v>167</v>
      </c>
      <c r="G1765" t="s">
        <v>36267</v>
      </c>
    </row>
    <row r="1766" spans="1:7" x14ac:dyDescent="0.25">
      <c r="A1766">
        <v>103936960</v>
      </c>
      <c r="B1766" t="s">
        <v>37947</v>
      </c>
      <c r="C1766" t="s">
        <v>36266</v>
      </c>
      <c r="D1766" t="s">
        <v>2708</v>
      </c>
      <c r="E1766" t="s">
        <v>2708</v>
      </c>
      <c r="F1766" t="s">
        <v>167</v>
      </c>
      <c r="G1766" t="s">
        <v>36267</v>
      </c>
    </row>
    <row r="1767" spans="1:7" x14ac:dyDescent="0.25">
      <c r="A1767">
        <v>103936962</v>
      </c>
      <c r="B1767" t="s">
        <v>37948</v>
      </c>
      <c r="C1767" t="s">
        <v>36266</v>
      </c>
      <c r="D1767" t="s">
        <v>2708</v>
      </c>
      <c r="E1767" t="s">
        <v>2708</v>
      </c>
      <c r="F1767" t="s">
        <v>167</v>
      </c>
      <c r="G1767" t="s">
        <v>36267</v>
      </c>
    </row>
    <row r="1768" spans="1:7" x14ac:dyDescent="0.25">
      <c r="A1768">
        <v>103937014</v>
      </c>
      <c r="B1768" t="s">
        <v>37949</v>
      </c>
      <c r="C1768" t="s">
        <v>36266</v>
      </c>
      <c r="D1768" t="s">
        <v>2708</v>
      </c>
      <c r="E1768" t="s">
        <v>2708</v>
      </c>
      <c r="F1768" t="s">
        <v>167</v>
      </c>
      <c r="G1768" t="s">
        <v>36267</v>
      </c>
    </row>
    <row r="1769" spans="1:7" x14ac:dyDescent="0.25">
      <c r="A1769">
        <v>103937016</v>
      </c>
      <c r="B1769" t="s">
        <v>37950</v>
      </c>
      <c r="C1769" t="s">
        <v>36266</v>
      </c>
      <c r="D1769" t="s">
        <v>2708</v>
      </c>
      <c r="E1769" t="s">
        <v>2708</v>
      </c>
      <c r="F1769" t="s">
        <v>167</v>
      </c>
      <c r="G1769" t="s">
        <v>36267</v>
      </c>
    </row>
    <row r="1770" spans="1:7" x14ac:dyDescent="0.25">
      <c r="A1770">
        <v>103937018</v>
      </c>
      <c r="B1770" t="s">
        <v>37951</v>
      </c>
      <c r="C1770" t="s">
        <v>36266</v>
      </c>
      <c r="D1770" t="s">
        <v>2708</v>
      </c>
      <c r="E1770" t="s">
        <v>2708</v>
      </c>
      <c r="F1770" t="s">
        <v>167</v>
      </c>
      <c r="G1770" t="s">
        <v>36267</v>
      </c>
    </row>
    <row r="1771" spans="1:7" x14ac:dyDescent="0.25">
      <c r="A1771">
        <v>103937020</v>
      </c>
      <c r="B1771" t="s">
        <v>37952</v>
      </c>
      <c r="C1771" t="s">
        <v>36266</v>
      </c>
      <c r="D1771" t="s">
        <v>2708</v>
      </c>
      <c r="E1771" t="s">
        <v>2708</v>
      </c>
      <c r="F1771" t="s">
        <v>167</v>
      </c>
      <c r="G1771" t="s">
        <v>36267</v>
      </c>
    </row>
    <row r="1772" spans="1:7" x14ac:dyDescent="0.25">
      <c r="A1772">
        <v>103937022</v>
      </c>
      <c r="B1772" t="s">
        <v>37953</v>
      </c>
      <c r="C1772" t="s">
        <v>36266</v>
      </c>
      <c r="D1772" t="s">
        <v>2708</v>
      </c>
      <c r="E1772" t="s">
        <v>2708</v>
      </c>
      <c r="F1772" t="s">
        <v>167</v>
      </c>
      <c r="G1772" t="s">
        <v>36267</v>
      </c>
    </row>
    <row r="1773" spans="1:7" x14ac:dyDescent="0.25">
      <c r="A1773">
        <v>103937024</v>
      </c>
      <c r="B1773" t="s">
        <v>37954</v>
      </c>
      <c r="C1773" t="s">
        <v>36266</v>
      </c>
      <c r="D1773" t="s">
        <v>2708</v>
      </c>
      <c r="E1773" t="s">
        <v>2708</v>
      </c>
      <c r="F1773" t="s">
        <v>167</v>
      </c>
      <c r="G1773" t="s">
        <v>36267</v>
      </c>
    </row>
    <row r="1774" spans="1:7" x14ac:dyDescent="0.25">
      <c r="A1774">
        <v>103937026</v>
      </c>
      <c r="B1774" t="s">
        <v>37955</v>
      </c>
      <c r="C1774" t="s">
        <v>36266</v>
      </c>
      <c r="D1774" t="s">
        <v>2708</v>
      </c>
      <c r="E1774" t="s">
        <v>2708</v>
      </c>
      <c r="F1774" t="s">
        <v>167</v>
      </c>
      <c r="G1774" t="s">
        <v>36267</v>
      </c>
    </row>
    <row r="1775" spans="1:7" x14ac:dyDescent="0.25">
      <c r="A1775">
        <v>103937238</v>
      </c>
      <c r="B1775" t="s">
        <v>37956</v>
      </c>
      <c r="C1775" t="s">
        <v>36266</v>
      </c>
      <c r="D1775" t="s">
        <v>2708</v>
      </c>
      <c r="E1775" t="s">
        <v>2708</v>
      </c>
      <c r="F1775" t="s">
        <v>167</v>
      </c>
      <c r="G1775" t="s">
        <v>36267</v>
      </c>
    </row>
    <row r="1776" spans="1:7" x14ac:dyDescent="0.25">
      <c r="A1776">
        <v>103937240</v>
      </c>
      <c r="B1776" t="s">
        <v>37957</v>
      </c>
      <c r="C1776" t="s">
        <v>36266</v>
      </c>
      <c r="D1776" t="s">
        <v>2708</v>
      </c>
      <c r="E1776" t="s">
        <v>2708</v>
      </c>
      <c r="F1776" t="s">
        <v>167</v>
      </c>
      <c r="G1776" t="s">
        <v>36267</v>
      </c>
    </row>
    <row r="1777" spans="1:7" x14ac:dyDescent="0.25">
      <c r="A1777">
        <v>103937242</v>
      </c>
      <c r="B1777" t="s">
        <v>37958</v>
      </c>
      <c r="C1777" t="s">
        <v>36266</v>
      </c>
      <c r="D1777" t="s">
        <v>2708</v>
      </c>
      <c r="E1777" t="s">
        <v>2708</v>
      </c>
      <c r="F1777" t="s">
        <v>167</v>
      </c>
      <c r="G1777" t="s">
        <v>36267</v>
      </c>
    </row>
    <row r="1778" spans="1:7" x14ac:dyDescent="0.25">
      <c r="A1778">
        <v>103937244</v>
      </c>
      <c r="B1778" t="s">
        <v>37959</v>
      </c>
      <c r="C1778" t="s">
        <v>36266</v>
      </c>
      <c r="D1778" t="s">
        <v>2708</v>
      </c>
      <c r="E1778" t="s">
        <v>2708</v>
      </c>
      <c r="F1778" t="s">
        <v>167</v>
      </c>
      <c r="G1778" t="s">
        <v>36267</v>
      </c>
    </row>
    <row r="1779" spans="1:7" x14ac:dyDescent="0.25">
      <c r="A1779">
        <v>103937246</v>
      </c>
      <c r="B1779" t="s">
        <v>37960</v>
      </c>
      <c r="C1779" t="s">
        <v>36266</v>
      </c>
      <c r="D1779" t="s">
        <v>2708</v>
      </c>
      <c r="E1779" t="s">
        <v>2708</v>
      </c>
      <c r="F1779" t="s">
        <v>167</v>
      </c>
      <c r="G1779" t="s">
        <v>36267</v>
      </c>
    </row>
    <row r="1780" spans="1:7" x14ac:dyDescent="0.25">
      <c r="A1780">
        <v>103937248</v>
      </c>
      <c r="B1780" t="s">
        <v>37961</v>
      </c>
      <c r="C1780" t="s">
        <v>36266</v>
      </c>
      <c r="D1780" t="s">
        <v>2708</v>
      </c>
      <c r="E1780" t="s">
        <v>2708</v>
      </c>
      <c r="F1780" t="s">
        <v>167</v>
      </c>
      <c r="G1780" t="s">
        <v>36267</v>
      </c>
    </row>
    <row r="1781" spans="1:7" x14ac:dyDescent="0.25">
      <c r="A1781">
        <v>103937250</v>
      </c>
      <c r="B1781" t="s">
        <v>37962</v>
      </c>
      <c r="C1781" t="s">
        <v>36266</v>
      </c>
      <c r="D1781" t="s">
        <v>2708</v>
      </c>
      <c r="E1781" t="s">
        <v>2708</v>
      </c>
      <c r="F1781" t="s">
        <v>167</v>
      </c>
      <c r="G1781" t="s">
        <v>36267</v>
      </c>
    </row>
    <row r="1782" spans="1:7" x14ac:dyDescent="0.25">
      <c r="A1782">
        <v>103937418</v>
      </c>
      <c r="B1782" t="s">
        <v>37963</v>
      </c>
      <c r="C1782" t="s">
        <v>36266</v>
      </c>
      <c r="D1782" t="s">
        <v>2708</v>
      </c>
      <c r="E1782" t="s">
        <v>2708</v>
      </c>
      <c r="F1782" t="s">
        <v>167</v>
      </c>
      <c r="G1782" t="s">
        <v>36267</v>
      </c>
    </row>
    <row r="1783" spans="1:7" x14ac:dyDescent="0.25">
      <c r="A1783">
        <v>103937420</v>
      </c>
      <c r="B1783" t="s">
        <v>37964</v>
      </c>
      <c r="C1783" t="s">
        <v>36266</v>
      </c>
      <c r="D1783" t="s">
        <v>2708</v>
      </c>
      <c r="E1783" t="s">
        <v>2708</v>
      </c>
      <c r="F1783" t="s">
        <v>167</v>
      </c>
      <c r="G1783" t="s">
        <v>36267</v>
      </c>
    </row>
    <row r="1784" spans="1:7" x14ac:dyDescent="0.25">
      <c r="A1784">
        <v>103937422</v>
      </c>
      <c r="B1784" t="s">
        <v>37965</v>
      </c>
      <c r="C1784" t="s">
        <v>36266</v>
      </c>
      <c r="D1784" t="s">
        <v>2708</v>
      </c>
      <c r="E1784" t="s">
        <v>2708</v>
      </c>
      <c r="F1784" t="s">
        <v>167</v>
      </c>
      <c r="G1784" t="s">
        <v>36267</v>
      </c>
    </row>
    <row r="1785" spans="1:7" x14ac:dyDescent="0.25">
      <c r="A1785">
        <v>103937424</v>
      </c>
      <c r="B1785" t="s">
        <v>37966</v>
      </c>
      <c r="C1785" t="s">
        <v>36266</v>
      </c>
      <c r="D1785" t="s">
        <v>2708</v>
      </c>
      <c r="E1785" t="s">
        <v>2708</v>
      </c>
      <c r="F1785" t="s">
        <v>167</v>
      </c>
      <c r="G1785" t="s">
        <v>36267</v>
      </c>
    </row>
    <row r="1786" spans="1:7" x14ac:dyDescent="0.25">
      <c r="A1786">
        <v>103937426</v>
      </c>
      <c r="B1786" t="s">
        <v>37967</v>
      </c>
      <c r="C1786" t="s">
        <v>36266</v>
      </c>
      <c r="D1786" t="s">
        <v>2708</v>
      </c>
      <c r="E1786" t="s">
        <v>2708</v>
      </c>
      <c r="F1786" t="s">
        <v>167</v>
      </c>
      <c r="G1786" t="s">
        <v>36267</v>
      </c>
    </row>
    <row r="1787" spans="1:7" x14ac:dyDescent="0.25">
      <c r="A1787">
        <v>103937428</v>
      </c>
      <c r="B1787" t="s">
        <v>37968</v>
      </c>
      <c r="C1787" t="s">
        <v>36266</v>
      </c>
      <c r="D1787" t="s">
        <v>2708</v>
      </c>
      <c r="E1787" t="s">
        <v>2708</v>
      </c>
      <c r="F1787" t="s">
        <v>167</v>
      </c>
      <c r="G1787" t="s">
        <v>36267</v>
      </c>
    </row>
    <row r="1788" spans="1:7" x14ac:dyDescent="0.25">
      <c r="A1788">
        <v>103937430</v>
      </c>
      <c r="B1788" t="s">
        <v>37969</v>
      </c>
      <c r="C1788" t="s">
        <v>36266</v>
      </c>
      <c r="D1788" t="s">
        <v>2708</v>
      </c>
      <c r="E1788" t="s">
        <v>2708</v>
      </c>
      <c r="F1788" t="s">
        <v>167</v>
      </c>
      <c r="G1788" t="s">
        <v>36267</v>
      </c>
    </row>
    <row r="1789" spans="1:7" x14ac:dyDescent="0.25">
      <c r="A1789">
        <v>103937642</v>
      </c>
      <c r="B1789" t="s">
        <v>37970</v>
      </c>
      <c r="C1789" t="s">
        <v>36266</v>
      </c>
      <c r="D1789" t="s">
        <v>2708</v>
      </c>
      <c r="E1789" t="s">
        <v>2708</v>
      </c>
      <c r="F1789" t="s">
        <v>167</v>
      </c>
      <c r="G1789" t="s">
        <v>36267</v>
      </c>
    </row>
    <row r="1790" spans="1:7" x14ac:dyDescent="0.25">
      <c r="A1790">
        <v>103937644</v>
      </c>
      <c r="B1790" t="s">
        <v>37971</v>
      </c>
      <c r="C1790" t="s">
        <v>36266</v>
      </c>
      <c r="D1790" t="s">
        <v>2708</v>
      </c>
      <c r="E1790" t="s">
        <v>2708</v>
      </c>
      <c r="F1790" t="s">
        <v>167</v>
      </c>
      <c r="G1790" t="s">
        <v>36267</v>
      </c>
    </row>
    <row r="1791" spans="1:7" x14ac:dyDescent="0.25">
      <c r="A1791">
        <v>103937646</v>
      </c>
      <c r="B1791" t="s">
        <v>37972</v>
      </c>
      <c r="C1791" t="s">
        <v>36266</v>
      </c>
      <c r="D1791" t="s">
        <v>2708</v>
      </c>
      <c r="E1791" t="s">
        <v>2708</v>
      </c>
      <c r="F1791" t="s">
        <v>167</v>
      </c>
      <c r="G1791" t="s">
        <v>36267</v>
      </c>
    </row>
    <row r="1792" spans="1:7" x14ac:dyDescent="0.25">
      <c r="A1792">
        <v>103937648</v>
      </c>
      <c r="B1792" t="s">
        <v>37973</v>
      </c>
      <c r="C1792" t="s">
        <v>36266</v>
      </c>
      <c r="D1792" t="s">
        <v>2708</v>
      </c>
      <c r="E1792" t="s">
        <v>2708</v>
      </c>
      <c r="F1792" t="s">
        <v>167</v>
      </c>
      <c r="G1792" t="s">
        <v>36267</v>
      </c>
    </row>
    <row r="1793" spans="1:7" x14ac:dyDescent="0.25">
      <c r="A1793">
        <v>103937650</v>
      </c>
      <c r="B1793" t="s">
        <v>37974</v>
      </c>
      <c r="C1793" t="s">
        <v>36266</v>
      </c>
      <c r="D1793" t="s">
        <v>2708</v>
      </c>
      <c r="E1793" t="s">
        <v>2708</v>
      </c>
      <c r="F1793" t="s">
        <v>167</v>
      </c>
      <c r="G1793" t="s">
        <v>36267</v>
      </c>
    </row>
    <row r="1794" spans="1:7" x14ac:dyDescent="0.25">
      <c r="A1794">
        <v>103937652</v>
      </c>
      <c r="B1794" t="s">
        <v>37975</v>
      </c>
      <c r="C1794" t="s">
        <v>36266</v>
      </c>
      <c r="D1794" t="s">
        <v>2708</v>
      </c>
      <c r="E1794" t="s">
        <v>2708</v>
      </c>
      <c r="F1794" t="s">
        <v>167</v>
      </c>
      <c r="G1794" t="s">
        <v>36267</v>
      </c>
    </row>
    <row r="1795" spans="1:7" x14ac:dyDescent="0.25">
      <c r="A1795">
        <v>103937654</v>
      </c>
      <c r="B1795" t="s">
        <v>37976</v>
      </c>
      <c r="C1795" t="s">
        <v>36266</v>
      </c>
      <c r="D1795" t="s">
        <v>2708</v>
      </c>
      <c r="E1795" t="s">
        <v>2708</v>
      </c>
      <c r="F1795" t="s">
        <v>167</v>
      </c>
      <c r="G1795" t="s">
        <v>36267</v>
      </c>
    </row>
    <row r="1796" spans="1:7" x14ac:dyDescent="0.25">
      <c r="A1796">
        <v>103937866</v>
      </c>
      <c r="B1796" t="s">
        <v>37977</v>
      </c>
      <c r="C1796" t="s">
        <v>36266</v>
      </c>
      <c r="D1796" t="s">
        <v>2708</v>
      </c>
      <c r="E1796" t="s">
        <v>2708</v>
      </c>
      <c r="F1796" t="s">
        <v>167</v>
      </c>
      <c r="G1796" t="s">
        <v>36267</v>
      </c>
    </row>
    <row r="1797" spans="1:7" x14ac:dyDescent="0.25">
      <c r="A1797">
        <v>103937868</v>
      </c>
      <c r="B1797" t="s">
        <v>37978</v>
      </c>
      <c r="C1797" t="s">
        <v>36266</v>
      </c>
      <c r="D1797" t="s">
        <v>2708</v>
      </c>
      <c r="E1797" t="s">
        <v>2708</v>
      </c>
      <c r="F1797" t="s">
        <v>167</v>
      </c>
      <c r="G1797" t="s">
        <v>36267</v>
      </c>
    </row>
    <row r="1798" spans="1:7" x14ac:dyDescent="0.25">
      <c r="A1798">
        <v>103937870</v>
      </c>
      <c r="B1798" t="s">
        <v>37979</v>
      </c>
      <c r="C1798" t="s">
        <v>36266</v>
      </c>
      <c r="D1798" t="s">
        <v>2708</v>
      </c>
      <c r="E1798" t="s">
        <v>2708</v>
      </c>
      <c r="F1798" t="s">
        <v>167</v>
      </c>
      <c r="G1798" t="s">
        <v>36267</v>
      </c>
    </row>
    <row r="1799" spans="1:7" x14ac:dyDescent="0.25">
      <c r="A1799">
        <v>103937872</v>
      </c>
      <c r="B1799" t="s">
        <v>37980</v>
      </c>
      <c r="C1799" t="s">
        <v>36266</v>
      </c>
      <c r="D1799" t="s">
        <v>2708</v>
      </c>
      <c r="E1799" t="s">
        <v>2708</v>
      </c>
      <c r="F1799" t="s">
        <v>167</v>
      </c>
      <c r="G1799" t="s">
        <v>36267</v>
      </c>
    </row>
    <row r="1800" spans="1:7" x14ac:dyDescent="0.25">
      <c r="A1800">
        <v>103937874</v>
      </c>
      <c r="B1800" t="s">
        <v>37981</v>
      </c>
      <c r="C1800" t="s">
        <v>36266</v>
      </c>
      <c r="D1800" t="s">
        <v>2708</v>
      </c>
      <c r="E1800" t="s">
        <v>2708</v>
      </c>
      <c r="F1800" t="s">
        <v>167</v>
      </c>
      <c r="G1800" t="s">
        <v>36267</v>
      </c>
    </row>
    <row r="1801" spans="1:7" x14ac:dyDescent="0.25">
      <c r="A1801">
        <v>103937876</v>
      </c>
      <c r="B1801" t="s">
        <v>37982</v>
      </c>
      <c r="C1801" t="s">
        <v>36266</v>
      </c>
      <c r="D1801" t="s">
        <v>2708</v>
      </c>
      <c r="E1801" t="s">
        <v>2708</v>
      </c>
      <c r="F1801" t="s">
        <v>167</v>
      </c>
      <c r="G1801" t="s">
        <v>36267</v>
      </c>
    </row>
    <row r="1802" spans="1:7" x14ac:dyDescent="0.25">
      <c r="A1802">
        <v>103937878</v>
      </c>
      <c r="B1802" t="s">
        <v>37983</v>
      </c>
      <c r="C1802" t="s">
        <v>36266</v>
      </c>
      <c r="D1802" t="s">
        <v>2708</v>
      </c>
      <c r="E1802" t="s">
        <v>2708</v>
      </c>
      <c r="F1802" t="s">
        <v>167</v>
      </c>
      <c r="G1802" t="s">
        <v>36267</v>
      </c>
    </row>
    <row r="1803" spans="1:7" x14ac:dyDescent="0.25">
      <c r="A1803">
        <v>103938090</v>
      </c>
      <c r="B1803" t="s">
        <v>37984</v>
      </c>
      <c r="C1803" t="s">
        <v>36266</v>
      </c>
      <c r="D1803" t="s">
        <v>2708</v>
      </c>
      <c r="E1803" t="s">
        <v>2708</v>
      </c>
      <c r="F1803" t="s">
        <v>167</v>
      </c>
      <c r="G1803" t="s">
        <v>36267</v>
      </c>
    </row>
    <row r="1804" spans="1:7" x14ac:dyDescent="0.25">
      <c r="A1804">
        <v>103938092</v>
      </c>
      <c r="B1804" t="s">
        <v>37985</v>
      </c>
      <c r="C1804" t="s">
        <v>36266</v>
      </c>
      <c r="D1804" t="s">
        <v>2708</v>
      </c>
      <c r="E1804" t="s">
        <v>2708</v>
      </c>
      <c r="F1804" t="s">
        <v>167</v>
      </c>
      <c r="G1804" t="s">
        <v>36267</v>
      </c>
    </row>
    <row r="1805" spans="1:7" x14ac:dyDescent="0.25">
      <c r="A1805">
        <v>103938094</v>
      </c>
      <c r="B1805" t="s">
        <v>37986</v>
      </c>
      <c r="C1805" t="s">
        <v>36266</v>
      </c>
      <c r="D1805" t="s">
        <v>2708</v>
      </c>
      <c r="E1805" t="s">
        <v>2708</v>
      </c>
      <c r="F1805" t="s">
        <v>167</v>
      </c>
      <c r="G1805" t="s">
        <v>36267</v>
      </c>
    </row>
    <row r="1806" spans="1:7" x14ac:dyDescent="0.25">
      <c r="A1806">
        <v>103938096</v>
      </c>
      <c r="B1806" t="s">
        <v>37987</v>
      </c>
      <c r="C1806" t="s">
        <v>36266</v>
      </c>
      <c r="D1806" t="s">
        <v>2708</v>
      </c>
      <c r="E1806" t="s">
        <v>2708</v>
      </c>
      <c r="F1806" t="s">
        <v>167</v>
      </c>
      <c r="G1806" t="s">
        <v>36267</v>
      </c>
    </row>
    <row r="1807" spans="1:7" x14ac:dyDescent="0.25">
      <c r="A1807">
        <v>103938098</v>
      </c>
      <c r="B1807" t="s">
        <v>37988</v>
      </c>
      <c r="C1807" t="s">
        <v>36266</v>
      </c>
      <c r="D1807" t="s">
        <v>2708</v>
      </c>
      <c r="E1807" t="s">
        <v>2708</v>
      </c>
      <c r="F1807" t="s">
        <v>167</v>
      </c>
      <c r="G1807" t="s">
        <v>36267</v>
      </c>
    </row>
    <row r="1808" spans="1:7" x14ac:dyDescent="0.25">
      <c r="A1808">
        <v>103938100</v>
      </c>
      <c r="B1808" t="s">
        <v>37989</v>
      </c>
      <c r="C1808" t="s">
        <v>36266</v>
      </c>
      <c r="D1808" t="s">
        <v>2708</v>
      </c>
      <c r="E1808" t="s">
        <v>2708</v>
      </c>
      <c r="F1808" t="s">
        <v>167</v>
      </c>
      <c r="G1808" t="s">
        <v>36267</v>
      </c>
    </row>
    <row r="1809" spans="1:7" x14ac:dyDescent="0.25">
      <c r="A1809">
        <v>103938102</v>
      </c>
      <c r="B1809" t="s">
        <v>37990</v>
      </c>
      <c r="C1809" t="s">
        <v>36266</v>
      </c>
      <c r="D1809" t="s">
        <v>2708</v>
      </c>
      <c r="E1809" t="s">
        <v>2708</v>
      </c>
      <c r="F1809" t="s">
        <v>167</v>
      </c>
      <c r="G1809" t="s">
        <v>36267</v>
      </c>
    </row>
    <row r="1810" spans="1:7" x14ac:dyDescent="0.25">
      <c r="A1810">
        <v>103938314</v>
      </c>
      <c r="B1810" t="s">
        <v>37991</v>
      </c>
      <c r="C1810" t="s">
        <v>36266</v>
      </c>
      <c r="D1810" t="s">
        <v>2708</v>
      </c>
      <c r="E1810" t="s">
        <v>2708</v>
      </c>
      <c r="F1810" t="s">
        <v>167</v>
      </c>
      <c r="G1810" t="s">
        <v>36267</v>
      </c>
    </row>
    <row r="1811" spans="1:7" x14ac:dyDescent="0.25">
      <c r="A1811">
        <v>103938316</v>
      </c>
      <c r="B1811" t="s">
        <v>37992</v>
      </c>
      <c r="C1811" t="s">
        <v>36266</v>
      </c>
      <c r="D1811" t="s">
        <v>2708</v>
      </c>
      <c r="E1811" t="s">
        <v>2708</v>
      </c>
      <c r="F1811" t="s">
        <v>167</v>
      </c>
      <c r="G1811" t="s">
        <v>36267</v>
      </c>
    </row>
    <row r="1812" spans="1:7" x14ac:dyDescent="0.25">
      <c r="A1812">
        <v>103938318</v>
      </c>
      <c r="B1812" t="s">
        <v>37993</v>
      </c>
      <c r="C1812" t="s">
        <v>36266</v>
      </c>
      <c r="D1812" t="s">
        <v>2708</v>
      </c>
      <c r="E1812" t="s">
        <v>2708</v>
      </c>
      <c r="F1812" t="s">
        <v>167</v>
      </c>
      <c r="G1812" t="s">
        <v>36267</v>
      </c>
    </row>
    <row r="1813" spans="1:7" x14ac:dyDescent="0.25">
      <c r="A1813">
        <v>103938320</v>
      </c>
      <c r="B1813" t="s">
        <v>37994</v>
      </c>
      <c r="C1813" t="s">
        <v>36266</v>
      </c>
      <c r="D1813" t="s">
        <v>2708</v>
      </c>
      <c r="E1813" t="s">
        <v>2708</v>
      </c>
      <c r="F1813" t="s">
        <v>167</v>
      </c>
      <c r="G1813" t="s">
        <v>36267</v>
      </c>
    </row>
    <row r="1814" spans="1:7" x14ac:dyDescent="0.25">
      <c r="A1814">
        <v>103938322</v>
      </c>
      <c r="B1814" t="s">
        <v>37995</v>
      </c>
      <c r="C1814" t="s">
        <v>36266</v>
      </c>
      <c r="D1814" t="s">
        <v>2708</v>
      </c>
      <c r="E1814" t="s">
        <v>2708</v>
      </c>
      <c r="F1814" t="s">
        <v>167</v>
      </c>
      <c r="G1814" t="s">
        <v>36267</v>
      </c>
    </row>
    <row r="1815" spans="1:7" x14ac:dyDescent="0.25">
      <c r="A1815">
        <v>103938324</v>
      </c>
      <c r="B1815" t="s">
        <v>37996</v>
      </c>
      <c r="C1815" t="s">
        <v>36266</v>
      </c>
      <c r="D1815" t="s">
        <v>2708</v>
      </c>
      <c r="E1815" t="s">
        <v>2708</v>
      </c>
      <c r="F1815" t="s">
        <v>167</v>
      </c>
      <c r="G1815" t="s">
        <v>36267</v>
      </c>
    </row>
    <row r="1816" spans="1:7" x14ac:dyDescent="0.25">
      <c r="A1816">
        <v>103938326</v>
      </c>
      <c r="B1816" t="s">
        <v>37997</v>
      </c>
      <c r="C1816" t="s">
        <v>36266</v>
      </c>
      <c r="D1816" t="s">
        <v>2708</v>
      </c>
      <c r="E1816" t="s">
        <v>2708</v>
      </c>
      <c r="F1816" t="s">
        <v>167</v>
      </c>
      <c r="G1816" t="s">
        <v>36267</v>
      </c>
    </row>
    <row r="1817" spans="1:7" x14ac:dyDescent="0.25">
      <c r="A1817">
        <v>103938538</v>
      </c>
      <c r="B1817" t="s">
        <v>37998</v>
      </c>
      <c r="C1817" t="s">
        <v>36266</v>
      </c>
      <c r="D1817" t="s">
        <v>2708</v>
      </c>
      <c r="E1817" t="s">
        <v>2708</v>
      </c>
      <c r="F1817" t="s">
        <v>167</v>
      </c>
      <c r="G1817" t="s">
        <v>36267</v>
      </c>
    </row>
    <row r="1818" spans="1:7" x14ac:dyDescent="0.25">
      <c r="A1818">
        <v>103938540</v>
      </c>
      <c r="B1818" t="s">
        <v>37999</v>
      </c>
      <c r="C1818" t="s">
        <v>36266</v>
      </c>
      <c r="D1818" t="s">
        <v>2708</v>
      </c>
      <c r="E1818" t="s">
        <v>2708</v>
      </c>
      <c r="F1818" t="s">
        <v>167</v>
      </c>
      <c r="G1818" t="s">
        <v>36267</v>
      </c>
    </row>
    <row r="1819" spans="1:7" x14ac:dyDescent="0.25">
      <c r="A1819">
        <v>103938542</v>
      </c>
      <c r="B1819" t="s">
        <v>38000</v>
      </c>
      <c r="C1819" t="s">
        <v>36266</v>
      </c>
      <c r="D1819" t="s">
        <v>2708</v>
      </c>
      <c r="E1819" t="s">
        <v>2708</v>
      </c>
      <c r="F1819" t="s">
        <v>167</v>
      </c>
      <c r="G1819" t="s">
        <v>36267</v>
      </c>
    </row>
    <row r="1820" spans="1:7" x14ac:dyDescent="0.25">
      <c r="A1820">
        <v>103938544</v>
      </c>
      <c r="B1820" t="s">
        <v>38001</v>
      </c>
      <c r="C1820" t="s">
        <v>36266</v>
      </c>
      <c r="D1820" t="s">
        <v>2708</v>
      </c>
      <c r="E1820" t="s">
        <v>2708</v>
      </c>
      <c r="F1820" t="s">
        <v>167</v>
      </c>
      <c r="G1820" t="s">
        <v>36267</v>
      </c>
    </row>
    <row r="1821" spans="1:7" x14ac:dyDescent="0.25">
      <c r="A1821">
        <v>103938546</v>
      </c>
      <c r="B1821" t="s">
        <v>38002</v>
      </c>
      <c r="C1821" t="s">
        <v>36266</v>
      </c>
      <c r="D1821" t="s">
        <v>2708</v>
      </c>
      <c r="E1821" t="s">
        <v>2708</v>
      </c>
      <c r="F1821" t="s">
        <v>167</v>
      </c>
      <c r="G1821" t="s">
        <v>36267</v>
      </c>
    </row>
    <row r="1822" spans="1:7" x14ac:dyDescent="0.25">
      <c r="A1822">
        <v>103938548</v>
      </c>
      <c r="B1822" t="s">
        <v>38003</v>
      </c>
      <c r="C1822" t="s">
        <v>36266</v>
      </c>
      <c r="D1822" t="s">
        <v>2708</v>
      </c>
      <c r="E1822" t="s">
        <v>2708</v>
      </c>
      <c r="F1822" t="s">
        <v>167</v>
      </c>
      <c r="G1822" t="s">
        <v>36267</v>
      </c>
    </row>
    <row r="1823" spans="1:7" x14ac:dyDescent="0.25">
      <c r="A1823">
        <v>103938550</v>
      </c>
      <c r="B1823" t="s">
        <v>38004</v>
      </c>
      <c r="C1823" t="s">
        <v>36266</v>
      </c>
      <c r="D1823" t="s">
        <v>2708</v>
      </c>
      <c r="E1823" t="s">
        <v>2708</v>
      </c>
      <c r="F1823" t="s">
        <v>167</v>
      </c>
      <c r="G1823" t="s">
        <v>36267</v>
      </c>
    </row>
    <row r="1824" spans="1:7" x14ac:dyDescent="0.25">
      <c r="A1824">
        <v>103938998</v>
      </c>
      <c r="B1824" t="s">
        <v>38005</v>
      </c>
      <c r="C1824" t="s">
        <v>36266</v>
      </c>
      <c r="D1824" t="s">
        <v>2708</v>
      </c>
      <c r="E1824" t="s">
        <v>2708</v>
      </c>
      <c r="F1824" t="s">
        <v>167</v>
      </c>
      <c r="G1824" t="s">
        <v>36267</v>
      </c>
    </row>
    <row r="1825" spans="1:7" x14ac:dyDescent="0.25">
      <c r="A1825">
        <v>103939000</v>
      </c>
      <c r="B1825" t="s">
        <v>38006</v>
      </c>
      <c r="C1825" t="s">
        <v>36266</v>
      </c>
      <c r="D1825" t="s">
        <v>2708</v>
      </c>
      <c r="E1825" t="s">
        <v>2708</v>
      </c>
      <c r="F1825" t="s">
        <v>167</v>
      </c>
      <c r="G1825" t="s">
        <v>36267</v>
      </c>
    </row>
    <row r="1826" spans="1:7" x14ac:dyDescent="0.25">
      <c r="A1826">
        <v>103939002</v>
      </c>
      <c r="B1826" t="s">
        <v>38007</v>
      </c>
      <c r="C1826" t="s">
        <v>36266</v>
      </c>
      <c r="D1826" t="s">
        <v>2708</v>
      </c>
      <c r="E1826" t="s">
        <v>2708</v>
      </c>
      <c r="F1826" t="s">
        <v>167</v>
      </c>
      <c r="G1826" t="s">
        <v>36267</v>
      </c>
    </row>
    <row r="1827" spans="1:7" x14ac:dyDescent="0.25">
      <c r="A1827">
        <v>103939004</v>
      </c>
      <c r="B1827" t="s">
        <v>38008</v>
      </c>
      <c r="C1827" t="s">
        <v>36266</v>
      </c>
      <c r="D1827" t="s">
        <v>2708</v>
      </c>
      <c r="E1827" t="s">
        <v>2708</v>
      </c>
      <c r="F1827" t="s">
        <v>167</v>
      </c>
      <c r="G1827" t="s">
        <v>36267</v>
      </c>
    </row>
    <row r="1828" spans="1:7" x14ac:dyDescent="0.25">
      <c r="A1828">
        <v>103939006</v>
      </c>
      <c r="B1828" t="s">
        <v>38009</v>
      </c>
      <c r="C1828" t="s">
        <v>36266</v>
      </c>
      <c r="D1828" t="s">
        <v>2708</v>
      </c>
      <c r="E1828" t="s">
        <v>2708</v>
      </c>
      <c r="F1828" t="s">
        <v>167</v>
      </c>
      <c r="G1828" t="s">
        <v>36267</v>
      </c>
    </row>
    <row r="1829" spans="1:7" x14ac:dyDescent="0.25">
      <c r="A1829">
        <v>103939008</v>
      </c>
      <c r="B1829" t="s">
        <v>38010</v>
      </c>
      <c r="C1829" t="s">
        <v>36266</v>
      </c>
      <c r="D1829" t="s">
        <v>2708</v>
      </c>
      <c r="E1829" t="s">
        <v>2708</v>
      </c>
      <c r="F1829" t="s">
        <v>167</v>
      </c>
      <c r="G1829" t="s">
        <v>36267</v>
      </c>
    </row>
    <row r="1830" spans="1:7" x14ac:dyDescent="0.25">
      <c r="A1830">
        <v>103939010</v>
      </c>
      <c r="B1830" t="s">
        <v>38011</v>
      </c>
      <c r="C1830" t="s">
        <v>36266</v>
      </c>
      <c r="D1830" t="s">
        <v>2708</v>
      </c>
      <c r="E1830" t="s">
        <v>2708</v>
      </c>
      <c r="F1830" t="s">
        <v>167</v>
      </c>
      <c r="G1830" t="s">
        <v>36267</v>
      </c>
    </row>
    <row r="1831" spans="1:7" x14ac:dyDescent="0.25">
      <c r="A1831">
        <v>103939096</v>
      </c>
      <c r="B1831" t="s">
        <v>38012</v>
      </c>
      <c r="C1831" t="s">
        <v>36266</v>
      </c>
      <c r="D1831" t="s">
        <v>2708</v>
      </c>
      <c r="E1831" t="s">
        <v>2708</v>
      </c>
      <c r="F1831" t="s">
        <v>167</v>
      </c>
      <c r="G1831" t="s">
        <v>36267</v>
      </c>
    </row>
    <row r="1832" spans="1:7" x14ac:dyDescent="0.25">
      <c r="A1832">
        <v>103939098</v>
      </c>
      <c r="B1832" t="s">
        <v>38013</v>
      </c>
      <c r="C1832" t="s">
        <v>36266</v>
      </c>
      <c r="D1832" t="s">
        <v>2708</v>
      </c>
      <c r="E1832" t="s">
        <v>2708</v>
      </c>
      <c r="F1832" t="s">
        <v>167</v>
      </c>
      <c r="G1832" t="s">
        <v>36267</v>
      </c>
    </row>
    <row r="1833" spans="1:7" x14ac:dyDescent="0.25">
      <c r="A1833">
        <v>103939100</v>
      </c>
      <c r="B1833" t="s">
        <v>38014</v>
      </c>
      <c r="C1833" t="s">
        <v>36266</v>
      </c>
      <c r="D1833" t="s">
        <v>2708</v>
      </c>
      <c r="E1833" t="s">
        <v>2708</v>
      </c>
      <c r="F1833" t="s">
        <v>167</v>
      </c>
      <c r="G1833" t="s">
        <v>36267</v>
      </c>
    </row>
    <row r="1834" spans="1:7" x14ac:dyDescent="0.25">
      <c r="A1834">
        <v>103939102</v>
      </c>
      <c r="B1834" t="s">
        <v>38015</v>
      </c>
      <c r="C1834" t="s">
        <v>36266</v>
      </c>
      <c r="D1834" t="s">
        <v>2708</v>
      </c>
      <c r="E1834" t="s">
        <v>2708</v>
      </c>
      <c r="F1834" t="s">
        <v>167</v>
      </c>
      <c r="G1834" t="s">
        <v>36267</v>
      </c>
    </row>
    <row r="1835" spans="1:7" x14ac:dyDescent="0.25">
      <c r="A1835">
        <v>103939104</v>
      </c>
      <c r="B1835" t="s">
        <v>38016</v>
      </c>
      <c r="C1835" t="s">
        <v>36266</v>
      </c>
      <c r="D1835" t="s">
        <v>2708</v>
      </c>
      <c r="E1835" t="s">
        <v>2708</v>
      </c>
      <c r="F1835" t="s">
        <v>167</v>
      </c>
      <c r="G1835" t="s">
        <v>36267</v>
      </c>
    </row>
    <row r="1836" spans="1:7" x14ac:dyDescent="0.25">
      <c r="A1836">
        <v>103939106</v>
      </c>
      <c r="B1836" t="s">
        <v>38017</v>
      </c>
      <c r="C1836" t="s">
        <v>36266</v>
      </c>
      <c r="D1836" t="s">
        <v>2708</v>
      </c>
      <c r="E1836" t="s">
        <v>2708</v>
      </c>
      <c r="F1836" t="s">
        <v>167</v>
      </c>
      <c r="G1836" t="s">
        <v>36267</v>
      </c>
    </row>
    <row r="1837" spans="1:7" x14ac:dyDescent="0.25">
      <c r="A1837">
        <v>103939108</v>
      </c>
      <c r="B1837" t="s">
        <v>38018</v>
      </c>
      <c r="C1837" t="s">
        <v>36266</v>
      </c>
      <c r="D1837" t="s">
        <v>2708</v>
      </c>
      <c r="E1837" t="s">
        <v>2708</v>
      </c>
      <c r="F1837" t="s">
        <v>167</v>
      </c>
      <c r="G1837" t="s">
        <v>36267</v>
      </c>
    </row>
    <row r="1838" spans="1:7" x14ac:dyDescent="0.25">
      <c r="A1838">
        <v>103939204</v>
      </c>
      <c r="B1838" t="s">
        <v>38019</v>
      </c>
      <c r="C1838" t="s">
        <v>36266</v>
      </c>
      <c r="D1838" t="s">
        <v>2708</v>
      </c>
      <c r="E1838" t="s">
        <v>2708</v>
      </c>
      <c r="F1838" t="s">
        <v>167</v>
      </c>
      <c r="G1838" t="s">
        <v>36267</v>
      </c>
    </row>
    <row r="1839" spans="1:7" x14ac:dyDescent="0.25">
      <c r="A1839">
        <v>103939206</v>
      </c>
      <c r="B1839" t="s">
        <v>38020</v>
      </c>
      <c r="C1839" t="s">
        <v>36266</v>
      </c>
      <c r="D1839" t="s">
        <v>2708</v>
      </c>
      <c r="E1839" t="s">
        <v>2708</v>
      </c>
      <c r="F1839" t="s">
        <v>167</v>
      </c>
      <c r="G1839" t="s">
        <v>36267</v>
      </c>
    </row>
    <row r="1840" spans="1:7" x14ac:dyDescent="0.25">
      <c r="A1840">
        <v>103939208</v>
      </c>
      <c r="B1840" t="s">
        <v>38021</v>
      </c>
      <c r="C1840" t="s">
        <v>36266</v>
      </c>
      <c r="D1840" t="s">
        <v>2708</v>
      </c>
      <c r="E1840" t="s">
        <v>2708</v>
      </c>
      <c r="F1840" t="s">
        <v>167</v>
      </c>
      <c r="G1840" t="s">
        <v>36267</v>
      </c>
    </row>
    <row r="1841" spans="1:7" x14ac:dyDescent="0.25">
      <c r="A1841">
        <v>103939210</v>
      </c>
      <c r="B1841" t="s">
        <v>38022</v>
      </c>
      <c r="C1841" t="s">
        <v>36266</v>
      </c>
      <c r="D1841" t="s">
        <v>2708</v>
      </c>
      <c r="E1841" t="s">
        <v>2708</v>
      </c>
      <c r="F1841" t="s">
        <v>167</v>
      </c>
      <c r="G1841" t="s">
        <v>36267</v>
      </c>
    </row>
    <row r="1842" spans="1:7" x14ac:dyDescent="0.25">
      <c r="A1842">
        <v>103939212</v>
      </c>
      <c r="B1842" t="s">
        <v>38023</v>
      </c>
      <c r="C1842" t="s">
        <v>36266</v>
      </c>
      <c r="D1842" t="s">
        <v>2708</v>
      </c>
      <c r="E1842" t="s">
        <v>2708</v>
      </c>
      <c r="F1842" t="s">
        <v>167</v>
      </c>
      <c r="G1842" t="s">
        <v>36267</v>
      </c>
    </row>
    <row r="1843" spans="1:7" x14ac:dyDescent="0.25">
      <c r="A1843">
        <v>103939214</v>
      </c>
      <c r="B1843" t="s">
        <v>38024</v>
      </c>
      <c r="C1843" t="s">
        <v>36266</v>
      </c>
      <c r="D1843" t="s">
        <v>2708</v>
      </c>
      <c r="E1843" t="s">
        <v>2708</v>
      </c>
      <c r="F1843" t="s">
        <v>167</v>
      </c>
      <c r="G1843" t="s">
        <v>36267</v>
      </c>
    </row>
    <row r="1844" spans="1:7" x14ac:dyDescent="0.25">
      <c r="A1844">
        <v>103939216</v>
      </c>
      <c r="B1844" t="s">
        <v>38025</v>
      </c>
      <c r="C1844" t="s">
        <v>36266</v>
      </c>
      <c r="D1844" t="s">
        <v>2708</v>
      </c>
      <c r="E1844" t="s">
        <v>2708</v>
      </c>
      <c r="F1844" t="s">
        <v>167</v>
      </c>
      <c r="G1844" t="s">
        <v>36267</v>
      </c>
    </row>
    <row r="1845" spans="1:7" x14ac:dyDescent="0.25">
      <c r="A1845">
        <v>103939330</v>
      </c>
      <c r="B1845" t="s">
        <v>38026</v>
      </c>
      <c r="C1845" t="s">
        <v>36266</v>
      </c>
      <c r="D1845" t="s">
        <v>2708</v>
      </c>
      <c r="E1845" t="s">
        <v>2708</v>
      </c>
      <c r="F1845" t="s">
        <v>167</v>
      </c>
      <c r="G1845" t="s">
        <v>36267</v>
      </c>
    </row>
    <row r="1846" spans="1:7" x14ac:dyDescent="0.25">
      <c r="A1846">
        <v>103939332</v>
      </c>
      <c r="B1846" t="s">
        <v>38027</v>
      </c>
      <c r="C1846" t="s">
        <v>36266</v>
      </c>
      <c r="D1846" t="s">
        <v>2708</v>
      </c>
      <c r="E1846" t="s">
        <v>2708</v>
      </c>
      <c r="F1846" t="s">
        <v>167</v>
      </c>
      <c r="G1846" t="s">
        <v>36267</v>
      </c>
    </row>
    <row r="1847" spans="1:7" x14ac:dyDescent="0.25">
      <c r="A1847">
        <v>103939334</v>
      </c>
      <c r="B1847" t="s">
        <v>38028</v>
      </c>
      <c r="C1847" t="s">
        <v>36266</v>
      </c>
      <c r="D1847" t="s">
        <v>2708</v>
      </c>
      <c r="E1847" t="s">
        <v>2708</v>
      </c>
      <c r="F1847" t="s">
        <v>167</v>
      </c>
      <c r="G1847" t="s">
        <v>36267</v>
      </c>
    </row>
    <row r="1848" spans="1:7" x14ac:dyDescent="0.25">
      <c r="A1848">
        <v>103939336</v>
      </c>
      <c r="B1848" t="s">
        <v>38029</v>
      </c>
      <c r="C1848" t="s">
        <v>36266</v>
      </c>
      <c r="D1848" t="s">
        <v>2708</v>
      </c>
      <c r="E1848" t="s">
        <v>2708</v>
      </c>
      <c r="F1848" t="s">
        <v>167</v>
      </c>
      <c r="G1848" t="s">
        <v>36267</v>
      </c>
    </row>
    <row r="1849" spans="1:7" x14ac:dyDescent="0.25">
      <c r="A1849">
        <v>103939338</v>
      </c>
      <c r="B1849" t="s">
        <v>38030</v>
      </c>
      <c r="C1849" t="s">
        <v>36266</v>
      </c>
      <c r="D1849" t="s">
        <v>2708</v>
      </c>
      <c r="E1849" t="s">
        <v>2708</v>
      </c>
      <c r="F1849" t="s">
        <v>167</v>
      </c>
      <c r="G1849" t="s">
        <v>36267</v>
      </c>
    </row>
    <row r="1850" spans="1:7" x14ac:dyDescent="0.25">
      <c r="A1850">
        <v>103939340</v>
      </c>
      <c r="B1850" t="s">
        <v>38031</v>
      </c>
      <c r="C1850" t="s">
        <v>36266</v>
      </c>
      <c r="D1850" t="s">
        <v>2708</v>
      </c>
      <c r="E1850" t="s">
        <v>2708</v>
      </c>
      <c r="F1850" t="s">
        <v>167</v>
      </c>
      <c r="G1850" t="s">
        <v>36267</v>
      </c>
    </row>
    <row r="1851" spans="1:7" x14ac:dyDescent="0.25">
      <c r="A1851">
        <v>103939342</v>
      </c>
      <c r="B1851" t="s">
        <v>38032</v>
      </c>
      <c r="C1851" t="s">
        <v>36266</v>
      </c>
      <c r="D1851" t="s">
        <v>2708</v>
      </c>
      <c r="E1851" t="s">
        <v>2708</v>
      </c>
      <c r="F1851" t="s">
        <v>167</v>
      </c>
      <c r="G1851" t="s">
        <v>36267</v>
      </c>
    </row>
    <row r="1852" spans="1:7" x14ac:dyDescent="0.25">
      <c r="A1852">
        <v>103939472</v>
      </c>
      <c r="B1852" t="s">
        <v>38033</v>
      </c>
      <c r="C1852" t="s">
        <v>36266</v>
      </c>
      <c r="D1852" t="s">
        <v>2708</v>
      </c>
      <c r="E1852" t="s">
        <v>2708</v>
      </c>
      <c r="F1852" t="s">
        <v>167</v>
      </c>
      <c r="G1852" t="s">
        <v>36267</v>
      </c>
    </row>
    <row r="1853" spans="1:7" x14ac:dyDescent="0.25">
      <c r="A1853">
        <v>103939474</v>
      </c>
      <c r="B1853" t="s">
        <v>38034</v>
      </c>
      <c r="C1853" t="s">
        <v>36266</v>
      </c>
      <c r="D1853" t="s">
        <v>2708</v>
      </c>
      <c r="E1853" t="s">
        <v>2708</v>
      </c>
      <c r="F1853" t="s">
        <v>167</v>
      </c>
      <c r="G1853" t="s">
        <v>36267</v>
      </c>
    </row>
    <row r="1854" spans="1:7" x14ac:dyDescent="0.25">
      <c r="A1854">
        <v>103939476</v>
      </c>
      <c r="B1854" t="s">
        <v>38035</v>
      </c>
      <c r="C1854" t="s">
        <v>36266</v>
      </c>
      <c r="D1854" t="s">
        <v>2708</v>
      </c>
      <c r="E1854" t="s">
        <v>2708</v>
      </c>
      <c r="F1854" t="s">
        <v>167</v>
      </c>
      <c r="G1854" t="s">
        <v>36267</v>
      </c>
    </row>
    <row r="1855" spans="1:7" x14ac:dyDescent="0.25">
      <c r="A1855">
        <v>103939478</v>
      </c>
      <c r="B1855" t="s">
        <v>38036</v>
      </c>
      <c r="C1855" t="s">
        <v>36266</v>
      </c>
      <c r="D1855" t="s">
        <v>2708</v>
      </c>
      <c r="E1855" t="s">
        <v>2708</v>
      </c>
      <c r="F1855" t="s">
        <v>167</v>
      </c>
      <c r="G1855" t="s">
        <v>36267</v>
      </c>
    </row>
    <row r="1856" spans="1:7" x14ac:dyDescent="0.25">
      <c r="A1856">
        <v>103939480</v>
      </c>
      <c r="B1856" t="s">
        <v>38037</v>
      </c>
      <c r="C1856" t="s">
        <v>36266</v>
      </c>
      <c r="D1856" t="s">
        <v>2708</v>
      </c>
      <c r="E1856" t="s">
        <v>2708</v>
      </c>
      <c r="F1856" t="s">
        <v>167</v>
      </c>
      <c r="G1856" t="s">
        <v>36267</v>
      </c>
    </row>
    <row r="1857" spans="1:7" x14ac:dyDescent="0.25">
      <c r="A1857">
        <v>103939482</v>
      </c>
      <c r="B1857" t="s">
        <v>38038</v>
      </c>
      <c r="C1857" t="s">
        <v>36266</v>
      </c>
      <c r="D1857" t="s">
        <v>2708</v>
      </c>
      <c r="E1857" t="s">
        <v>2708</v>
      </c>
      <c r="F1857" t="s">
        <v>167</v>
      </c>
      <c r="G1857" t="s">
        <v>36267</v>
      </c>
    </row>
    <row r="1858" spans="1:7" x14ac:dyDescent="0.25">
      <c r="A1858">
        <v>103939470</v>
      </c>
      <c r="B1858" t="s">
        <v>38039</v>
      </c>
      <c r="C1858" t="s">
        <v>36266</v>
      </c>
      <c r="D1858" t="s">
        <v>2708</v>
      </c>
      <c r="E1858" t="s">
        <v>2708</v>
      </c>
      <c r="F1858" t="s">
        <v>167</v>
      </c>
      <c r="G1858" t="s">
        <v>36267</v>
      </c>
    </row>
    <row r="1859" spans="1:7" x14ac:dyDescent="0.25">
      <c r="A1859">
        <v>103939636</v>
      </c>
      <c r="B1859" t="s">
        <v>38040</v>
      </c>
      <c r="C1859" t="s">
        <v>36266</v>
      </c>
      <c r="D1859" t="s">
        <v>2708</v>
      </c>
      <c r="E1859" t="s">
        <v>2708</v>
      </c>
      <c r="F1859" t="s">
        <v>167</v>
      </c>
      <c r="G1859" t="s">
        <v>36267</v>
      </c>
    </row>
    <row r="1860" spans="1:7" x14ac:dyDescent="0.25">
      <c r="A1860">
        <v>103939638</v>
      </c>
      <c r="B1860" t="s">
        <v>38041</v>
      </c>
      <c r="C1860" t="s">
        <v>36266</v>
      </c>
      <c r="D1860" t="s">
        <v>2708</v>
      </c>
      <c r="E1860" t="s">
        <v>2708</v>
      </c>
      <c r="F1860" t="s">
        <v>167</v>
      </c>
      <c r="G1860" t="s">
        <v>36267</v>
      </c>
    </row>
    <row r="1861" spans="1:7" x14ac:dyDescent="0.25">
      <c r="A1861">
        <v>103939640</v>
      </c>
      <c r="B1861" t="s">
        <v>38042</v>
      </c>
      <c r="C1861" t="s">
        <v>36266</v>
      </c>
      <c r="D1861" t="s">
        <v>2708</v>
      </c>
      <c r="E1861" t="s">
        <v>2708</v>
      </c>
      <c r="F1861" t="s">
        <v>167</v>
      </c>
      <c r="G1861" t="s">
        <v>36267</v>
      </c>
    </row>
    <row r="1862" spans="1:7" x14ac:dyDescent="0.25">
      <c r="A1862">
        <v>103939642</v>
      </c>
      <c r="B1862" t="s">
        <v>38043</v>
      </c>
      <c r="C1862" t="s">
        <v>36266</v>
      </c>
      <c r="D1862" t="s">
        <v>2708</v>
      </c>
      <c r="E1862" t="s">
        <v>2708</v>
      </c>
      <c r="F1862" t="s">
        <v>167</v>
      </c>
      <c r="G1862" t="s">
        <v>36267</v>
      </c>
    </row>
    <row r="1863" spans="1:7" x14ac:dyDescent="0.25">
      <c r="A1863">
        <v>103939644</v>
      </c>
      <c r="B1863" t="s">
        <v>38044</v>
      </c>
      <c r="C1863" t="s">
        <v>36266</v>
      </c>
      <c r="D1863" t="s">
        <v>2708</v>
      </c>
      <c r="E1863" t="s">
        <v>2708</v>
      </c>
      <c r="F1863" t="s">
        <v>167</v>
      </c>
      <c r="G1863" t="s">
        <v>36267</v>
      </c>
    </row>
    <row r="1864" spans="1:7" x14ac:dyDescent="0.25">
      <c r="A1864">
        <v>103939646</v>
      </c>
      <c r="B1864" t="s">
        <v>38045</v>
      </c>
      <c r="C1864" t="s">
        <v>36266</v>
      </c>
      <c r="D1864" t="s">
        <v>2708</v>
      </c>
      <c r="E1864" t="s">
        <v>2708</v>
      </c>
      <c r="F1864" t="s">
        <v>167</v>
      </c>
      <c r="G1864" t="s">
        <v>36267</v>
      </c>
    </row>
    <row r="1865" spans="1:7" x14ac:dyDescent="0.25">
      <c r="A1865">
        <v>103939648</v>
      </c>
      <c r="B1865" t="s">
        <v>38046</v>
      </c>
      <c r="C1865" t="s">
        <v>36266</v>
      </c>
      <c r="D1865" t="s">
        <v>2708</v>
      </c>
      <c r="E1865" t="s">
        <v>2708</v>
      </c>
      <c r="F1865" t="s">
        <v>167</v>
      </c>
      <c r="G1865" t="s">
        <v>36267</v>
      </c>
    </row>
    <row r="1866" spans="1:7" x14ac:dyDescent="0.25">
      <c r="A1866">
        <v>103939820</v>
      </c>
      <c r="B1866" t="s">
        <v>38047</v>
      </c>
      <c r="C1866" t="s">
        <v>36266</v>
      </c>
      <c r="D1866" t="s">
        <v>2708</v>
      </c>
      <c r="E1866" t="s">
        <v>2708</v>
      </c>
      <c r="F1866" t="s">
        <v>167</v>
      </c>
      <c r="G1866" t="s">
        <v>36267</v>
      </c>
    </row>
    <row r="1867" spans="1:7" x14ac:dyDescent="0.25">
      <c r="A1867">
        <v>103939822</v>
      </c>
      <c r="B1867" t="s">
        <v>38048</v>
      </c>
      <c r="C1867" t="s">
        <v>36266</v>
      </c>
      <c r="D1867" t="s">
        <v>2708</v>
      </c>
      <c r="E1867" t="s">
        <v>2708</v>
      </c>
      <c r="F1867" t="s">
        <v>167</v>
      </c>
      <c r="G1867" t="s">
        <v>36267</v>
      </c>
    </row>
    <row r="1868" spans="1:7" x14ac:dyDescent="0.25">
      <c r="A1868">
        <v>103939824</v>
      </c>
      <c r="B1868" t="s">
        <v>38049</v>
      </c>
      <c r="C1868" t="s">
        <v>36266</v>
      </c>
      <c r="D1868" t="s">
        <v>2708</v>
      </c>
      <c r="E1868" t="s">
        <v>2708</v>
      </c>
      <c r="F1868" t="s">
        <v>167</v>
      </c>
      <c r="G1868" t="s">
        <v>36267</v>
      </c>
    </row>
    <row r="1869" spans="1:7" x14ac:dyDescent="0.25">
      <c r="A1869">
        <v>103939818</v>
      </c>
      <c r="B1869" t="s">
        <v>38050</v>
      </c>
      <c r="C1869" t="s">
        <v>36266</v>
      </c>
      <c r="D1869" t="s">
        <v>2708</v>
      </c>
      <c r="E1869" t="s">
        <v>2708</v>
      </c>
      <c r="F1869" t="s">
        <v>167</v>
      </c>
      <c r="G1869" t="s">
        <v>36267</v>
      </c>
    </row>
    <row r="1870" spans="1:7" x14ac:dyDescent="0.25">
      <c r="A1870">
        <v>103939826</v>
      </c>
      <c r="B1870" t="s">
        <v>38051</v>
      </c>
      <c r="C1870" t="s">
        <v>36266</v>
      </c>
      <c r="D1870" t="s">
        <v>2708</v>
      </c>
      <c r="E1870" t="s">
        <v>2708</v>
      </c>
      <c r="F1870" t="s">
        <v>167</v>
      </c>
      <c r="G1870" t="s">
        <v>36267</v>
      </c>
    </row>
    <row r="1871" spans="1:7" x14ac:dyDescent="0.25">
      <c r="A1871">
        <v>103939828</v>
      </c>
      <c r="B1871" t="s">
        <v>38052</v>
      </c>
      <c r="C1871" t="s">
        <v>36266</v>
      </c>
      <c r="D1871" t="s">
        <v>2708</v>
      </c>
      <c r="E1871" t="s">
        <v>2708</v>
      </c>
      <c r="F1871" t="s">
        <v>167</v>
      </c>
      <c r="G1871" t="s">
        <v>36267</v>
      </c>
    </row>
    <row r="1872" spans="1:7" x14ac:dyDescent="0.25">
      <c r="A1872">
        <v>103939998</v>
      </c>
      <c r="B1872" t="s">
        <v>38053</v>
      </c>
      <c r="C1872" t="s">
        <v>36266</v>
      </c>
      <c r="D1872" t="s">
        <v>2708</v>
      </c>
      <c r="E1872" t="s">
        <v>2708</v>
      </c>
      <c r="F1872" t="s">
        <v>167</v>
      </c>
      <c r="G1872" t="s">
        <v>36267</v>
      </c>
    </row>
    <row r="1873" spans="1:7" x14ac:dyDescent="0.25">
      <c r="A1873">
        <v>103940000</v>
      </c>
      <c r="B1873" t="s">
        <v>38054</v>
      </c>
      <c r="C1873" t="s">
        <v>36266</v>
      </c>
      <c r="D1873" t="s">
        <v>2708</v>
      </c>
      <c r="E1873" t="s">
        <v>2708</v>
      </c>
      <c r="F1873" t="s">
        <v>167</v>
      </c>
      <c r="G1873" t="s">
        <v>36267</v>
      </c>
    </row>
    <row r="1874" spans="1:7" x14ac:dyDescent="0.25">
      <c r="A1874">
        <v>103940002</v>
      </c>
      <c r="B1874" t="s">
        <v>38055</v>
      </c>
      <c r="C1874" t="s">
        <v>36266</v>
      </c>
      <c r="D1874" t="s">
        <v>2708</v>
      </c>
      <c r="E1874" t="s">
        <v>2708</v>
      </c>
      <c r="F1874" t="s">
        <v>167</v>
      </c>
      <c r="G1874" t="s">
        <v>36267</v>
      </c>
    </row>
    <row r="1875" spans="1:7" x14ac:dyDescent="0.25">
      <c r="A1875">
        <v>103940004</v>
      </c>
      <c r="B1875" t="s">
        <v>38056</v>
      </c>
      <c r="C1875" t="s">
        <v>36266</v>
      </c>
      <c r="D1875" t="s">
        <v>2708</v>
      </c>
      <c r="E1875" t="s">
        <v>2708</v>
      </c>
      <c r="F1875" t="s">
        <v>167</v>
      </c>
      <c r="G1875" t="s">
        <v>36267</v>
      </c>
    </row>
    <row r="1876" spans="1:7" x14ac:dyDescent="0.25">
      <c r="A1876">
        <v>103940006</v>
      </c>
      <c r="B1876" t="s">
        <v>38057</v>
      </c>
      <c r="C1876" t="s">
        <v>36266</v>
      </c>
      <c r="D1876" t="s">
        <v>2708</v>
      </c>
      <c r="E1876" t="s">
        <v>2708</v>
      </c>
      <c r="F1876" t="s">
        <v>167</v>
      </c>
      <c r="G1876" t="s">
        <v>36267</v>
      </c>
    </row>
    <row r="1877" spans="1:7" x14ac:dyDescent="0.25">
      <c r="A1877">
        <v>103940008</v>
      </c>
      <c r="B1877" t="s">
        <v>38058</v>
      </c>
      <c r="C1877" t="s">
        <v>36266</v>
      </c>
      <c r="D1877" t="s">
        <v>2708</v>
      </c>
      <c r="E1877" t="s">
        <v>2708</v>
      </c>
      <c r="F1877" t="s">
        <v>167</v>
      </c>
      <c r="G1877" t="s">
        <v>36267</v>
      </c>
    </row>
    <row r="1878" spans="1:7" x14ac:dyDescent="0.25">
      <c r="A1878">
        <v>103940010</v>
      </c>
      <c r="B1878" t="s">
        <v>38059</v>
      </c>
      <c r="C1878" t="s">
        <v>36266</v>
      </c>
      <c r="D1878" t="s">
        <v>2708</v>
      </c>
      <c r="E1878" t="s">
        <v>2708</v>
      </c>
      <c r="F1878" t="s">
        <v>167</v>
      </c>
      <c r="G1878" t="s">
        <v>36267</v>
      </c>
    </row>
    <row r="1879" spans="1:7" x14ac:dyDescent="0.25">
      <c r="A1879">
        <v>103940194</v>
      </c>
      <c r="B1879" t="s">
        <v>38060</v>
      </c>
      <c r="C1879" t="s">
        <v>36266</v>
      </c>
      <c r="D1879" t="s">
        <v>2708</v>
      </c>
      <c r="E1879" t="s">
        <v>2708</v>
      </c>
      <c r="F1879" t="s">
        <v>167</v>
      </c>
      <c r="G1879" t="s">
        <v>36267</v>
      </c>
    </row>
    <row r="1880" spans="1:7" x14ac:dyDescent="0.25">
      <c r="A1880">
        <v>103940196</v>
      </c>
      <c r="B1880" t="s">
        <v>38061</v>
      </c>
      <c r="C1880" t="s">
        <v>36266</v>
      </c>
      <c r="D1880" t="s">
        <v>2708</v>
      </c>
      <c r="E1880" t="s">
        <v>2708</v>
      </c>
      <c r="F1880" t="s">
        <v>167</v>
      </c>
      <c r="G1880" t="s">
        <v>36267</v>
      </c>
    </row>
    <row r="1881" spans="1:7" x14ac:dyDescent="0.25">
      <c r="A1881">
        <v>103940198</v>
      </c>
      <c r="B1881" t="s">
        <v>38062</v>
      </c>
      <c r="C1881" t="s">
        <v>36266</v>
      </c>
      <c r="D1881" t="s">
        <v>2708</v>
      </c>
      <c r="E1881" t="s">
        <v>2708</v>
      </c>
      <c r="F1881" t="s">
        <v>167</v>
      </c>
      <c r="G1881" t="s">
        <v>36267</v>
      </c>
    </row>
    <row r="1882" spans="1:7" x14ac:dyDescent="0.25">
      <c r="A1882">
        <v>103940200</v>
      </c>
      <c r="B1882" t="s">
        <v>38063</v>
      </c>
      <c r="C1882" t="s">
        <v>36266</v>
      </c>
      <c r="D1882" t="s">
        <v>2708</v>
      </c>
      <c r="E1882" t="s">
        <v>2708</v>
      </c>
      <c r="F1882" t="s">
        <v>167</v>
      </c>
      <c r="G1882" t="s">
        <v>36267</v>
      </c>
    </row>
    <row r="1883" spans="1:7" x14ac:dyDescent="0.25">
      <c r="A1883">
        <v>103940202</v>
      </c>
      <c r="B1883" t="s">
        <v>38064</v>
      </c>
      <c r="C1883" t="s">
        <v>36266</v>
      </c>
      <c r="D1883" t="s">
        <v>2708</v>
      </c>
      <c r="E1883" t="s">
        <v>2708</v>
      </c>
      <c r="F1883" t="s">
        <v>167</v>
      </c>
      <c r="G1883" t="s">
        <v>36267</v>
      </c>
    </row>
    <row r="1884" spans="1:7" x14ac:dyDescent="0.25">
      <c r="A1884">
        <v>103940204</v>
      </c>
      <c r="B1884" t="s">
        <v>38065</v>
      </c>
      <c r="C1884" t="s">
        <v>36266</v>
      </c>
      <c r="D1884" t="s">
        <v>2708</v>
      </c>
      <c r="E1884" t="s">
        <v>2708</v>
      </c>
      <c r="F1884" t="s">
        <v>167</v>
      </c>
      <c r="G1884" t="s">
        <v>36267</v>
      </c>
    </row>
    <row r="1885" spans="1:7" x14ac:dyDescent="0.25">
      <c r="A1885">
        <v>103940206</v>
      </c>
      <c r="B1885" t="s">
        <v>38066</v>
      </c>
      <c r="C1885" t="s">
        <v>36266</v>
      </c>
      <c r="D1885" t="s">
        <v>2708</v>
      </c>
      <c r="E1885" t="s">
        <v>2708</v>
      </c>
      <c r="F1885" t="s">
        <v>167</v>
      </c>
      <c r="G1885" t="s">
        <v>36267</v>
      </c>
    </row>
    <row r="1886" spans="1:7" x14ac:dyDescent="0.25">
      <c r="A1886">
        <v>103940374</v>
      </c>
      <c r="B1886" t="s">
        <v>38067</v>
      </c>
      <c r="C1886" t="s">
        <v>36266</v>
      </c>
      <c r="D1886" t="s">
        <v>2708</v>
      </c>
      <c r="E1886" t="s">
        <v>2708</v>
      </c>
      <c r="F1886" t="s">
        <v>167</v>
      </c>
      <c r="G1886" t="s">
        <v>36267</v>
      </c>
    </row>
    <row r="1887" spans="1:7" x14ac:dyDescent="0.25">
      <c r="A1887">
        <v>103940376</v>
      </c>
      <c r="B1887" t="s">
        <v>38068</v>
      </c>
      <c r="C1887" t="s">
        <v>36266</v>
      </c>
      <c r="D1887" t="s">
        <v>2708</v>
      </c>
      <c r="E1887" t="s">
        <v>2708</v>
      </c>
      <c r="F1887" t="s">
        <v>167</v>
      </c>
      <c r="G1887" t="s">
        <v>36267</v>
      </c>
    </row>
    <row r="1888" spans="1:7" x14ac:dyDescent="0.25">
      <c r="A1888">
        <v>103940378</v>
      </c>
      <c r="B1888" t="s">
        <v>38069</v>
      </c>
      <c r="C1888" t="s">
        <v>36266</v>
      </c>
      <c r="D1888" t="s">
        <v>2708</v>
      </c>
      <c r="E1888" t="s">
        <v>2708</v>
      </c>
      <c r="F1888" t="s">
        <v>167</v>
      </c>
      <c r="G1888" t="s">
        <v>36267</v>
      </c>
    </row>
    <row r="1889" spans="1:7" x14ac:dyDescent="0.25">
      <c r="A1889">
        <v>103940380</v>
      </c>
      <c r="B1889" t="s">
        <v>38070</v>
      </c>
      <c r="C1889" t="s">
        <v>36266</v>
      </c>
      <c r="D1889" t="s">
        <v>2708</v>
      </c>
      <c r="E1889" t="s">
        <v>2708</v>
      </c>
      <c r="F1889" t="s">
        <v>167</v>
      </c>
      <c r="G1889" t="s">
        <v>36267</v>
      </c>
    </row>
    <row r="1890" spans="1:7" x14ac:dyDescent="0.25">
      <c r="A1890">
        <v>103940382</v>
      </c>
      <c r="B1890" t="s">
        <v>38071</v>
      </c>
      <c r="C1890" t="s">
        <v>36266</v>
      </c>
      <c r="D1890" t="s">
        <v>2708</v>
      </c>
      <c r="E1890" t="s">
        <v>2708</v>
      </c>
      <c r="F1890" t="s">
        <v>167</v>
      </c>
      <c r="G1890" t="s">
        <v>36267</v>
      </c>
    </row>
    <row r="1891" spans="1:7" x14ac:dyDescent="0.25">
      <c r="A1891">
        <v>103940384</v>
      </c>
      <c r="B1891" t="s">
        <v>38072</v>
      </c>
      <c r="C1891" t="s">
        <v>36266</v>
      </c>
      <c r="D1891" t="s">
        <v>2708</v>
      </c>
      <c r="E1891" t="s">
        <v>2708</v>
      </c>
      <c r="F1891" t="s">
        <v>167</v>
      </c>
      <c r="G1891" t="s">
        <v>36267</v>
      </c>
    </row>
    <row r="1892" spans="1:7" x14ac:dyDescent="0.25">
      <c r="A1892">
        <v>103940386</v>
      </c>
      <c r="B1892" t="s">
        <v>38073</v>
      </c>
      <c r="C1892" t="s">
        <v>36266</v>
      </c>
      <c r="D1892" t="s">
        <v>2708</v>
      </c>
      <c r="E1892" t="s">
        <v>2708</v>
      </c>
      <c r="F1892" t="s">
        <v>167</v>
      </c>
      <c r="G1892" t="s">
        <v>36267</v>
      </c>
    </row>
    <row r="1893" spans="1:7" x14ac:dyDescent="0.25">
      <c r="A1893">
        <v>103940542</v>
      </c>
      <c r="B1893" t="s">
        <v>38074</v>
      </c>
      <c r="C1893" t="s">
        <v>36266</v>
      </c>
      <c r="D1893" t="s">
        <v>2708</v>
      </c>
      <c r="E1893" t="s">
        <v>2708</v>
      </c>
      <c r="F1893" t="s">
        <v>167</v>
      </c>
      <c r="G1893" t="s">
        <v>36267</v>
      </c>
    </row>
    <row r="1894" spans="1:7" x14ac:dyDescent="0.25">
      <c r="A1894">
        <v>103940544</v>
      </c>
      <c r="B1894" t="s">
        <v>38075</v>
      </c>
      <c r="C1894" t="s">
        <v>36266</v>
      </c>
      <c r="D1894" t="s">
        <v>2708</v>
      </c>
      <c r="E1894" t="s">
        <v>2708</v>
      </c>
      <c r="F1894" t="s">
        <v>167</v>
      </c>
      <c r="G1894" t="s">
        <v>36267</v>
      </c>
    </row>
    <row r="1895" spans="1:7" x14ac:dyDescent="0.25">
      <c r="A1895">
        <v>103940546</v>
      </c>
      <c r="B1895" t="s">
        <v>38076</v>
      </c>
      <c r="C1895" t="s">
        <v>36266</v>
      </c>
      <c r="D1895" t="s">
        <v>2708</v>
      </c>
      <c r="E1895" t="s">
        <v>2708</v>
      </c>
      <c r="F1895" t="s">
        <v>167</v>
      </c>
      <c r="G1895" t="s">
        <v>36267</v>
      </c>
    </row>
    <row r="1896" spans="1:7" x14ac:dyDescent="0.25">
      <c r="A1896">
        <v>103940548</v>
      </c>
      <c r="B1896" t="s">
        <v>38077</v>
      </c>
      <c r="C1896" t="s">
        <v>36266</v>
      </c>
      <c r="D1896" t="s">
        <v>2708</v>
      </c>
      <c r="E1896" t="s">
        <v>2708</v>
      </c>
      <c r="F1896" t="s">
        <v>167</v>
      </c>
      <c r="G1896" t="s">
        <v>36267</v>
      </c>
    </row>
    <row r="1897" spans="1:7" x14ac:dyDescent="0.25">
      <c r="A1897">
        <v>103940550</v>
      </c>
      <c r="B1897" t="s">
        <v>38078</v>
      </c>
      <c r="C1897" t="s">
        <v>36266</v>
      </c>
      <c r="D1897" t="s">
        <v>2708</v>
      </c>
      <c r="E1897" t="s">
        <v>2708</v>
      </c>
      <c r="F1897" t="s">
        <v>167</v>
      </c>
      <c r="G1897" t="s">
        <v>36267</v>
      </c>
    </row>
    <row r="1898" spans="1:7" x14ac:dyDescent="0.25">
      <c r="A1898">
        <v>103940552</v>
      </c>
      <c r="B1898" t="s">
        <v>38079</v>
      </c>
      <c r="C1898" t="s">
        <v>36266</v>
      </c>
      <c r="D1898" t="s">
        <v>2708</v>
      </c>
      <c r="E1898" t="s">
        <v>2708</v>
      </c>
      <c r="F1898" t="s">
        <v>167</v>
      </c>
      <c r="G1898" t="s">
        <v>36267</v>
      </c>
    </row>
    <row r="1899" spans="1:7" x14ac:dyDescent="0.25">
      <c r="A1899">
        <v>103940554</v>
      </c>
      <c r="B1899" t="s">
        <v>38080</v>
      </c>
      <c r="C1899" t="s">
        <v>36266</v>
      </c>
      <c r="D1899" t="s">
        <v>2708</v>
      </c>
      <c r="E1899" t="s">
        <v>2708</v>
      </c>
      <c r="F1899" t="s">
        <v>167</v>
      </c>
      <c r="G1899" t="s">
        <v>36267</v>
      </c>
    </row>
    <row r="1900" spans="1:7" x14ac:dyDescent="0.25">
      <c r="A1900">
        <v>103940732</v>
      </c>
      <c r="B1900" t="s">
        <v>38081</v>
      </c>
      <c r="C1900" t="s">
        <v>36266</v>
      </c>
      <c r="D1900" t="s">
        <v>2708</v>
      </c>
      <c r="E1900" t="s">
        <v>2708</v>
      </c>
      <c r="F1900" t="s">
        <v>167</v>
      </c>
      <c r="G1900" t="s">
        <v>36267</v>
      </c>
    </row>
    <row r="1901" spans="1:7" x14ac:dyDescent="0.25">
      <c r="A1901">
        <v>103940734</v>
      </c>
      <c r="B1901" t="s">
        <v>38082</v>
      </c>
      <c r="C1901" t="s">
        <v>36266</v>
      </c>
      <c r="D1901" t="s">
        <v>2708</v>
      </c>
      <c r="E1901" t="s">
        <v>2708</v>
      </c>
      <c r="F1901" t="s">
        <v>167</v>
      </c>
      <c r="G1901" t="s">
        <v>36267</v>
      </c>
    </row>
    <row r="1902" spans="1:7" x14ac:dyDescent="0.25">
      <c r="A1902">
        <v>103940736</v>
      </c>
      <c r="B1902" t="s">
        <v>38083</v>
      </c>
      <c r="C1902" t="s">
        <v>36266</v>
      </c>
      <c r="D1902" t="s">
        <v>2708</v>
      </c>
      <c r="E1902" t="s">
        <v>2708</v>
      </c>
      <c r="F1902" t="s">
        <v>167</v>
      </c>
      <c r="G1902" t="s">
        <v>36267</v>
      </c>
    </row>
    <row r="1903" spans="1:7" x14ac:dyDescent="0.25">
      <c r="A1903">
        <v>103940738</v>
      </c>
      <c r="B1903" t="s">
        <v>38084</v>
      </c>
      <c r="C1903" t="s">
        <v>36266</v>
      </c>
      <c r="D1903" t="s">
        <v>2708</v>
      </c>
      <c r="E1903" t="s">
        <v>2708</v>
      </c>
      <c r="F1903" t="s">
        <v>167</v>
      </c>
      <c r="G1903" t="s">
        <v>36267</v>
      </c>
    </row>
    <row r="1904" spans="1:7" x14ac:dyDescent="0.25">
      <c r="A1904">
        <v>103940740</v>
      </c>
      <c r="B1904" t="s">
        <v>38085</v>
      </c>
      <c r="C1904" t="s">
        <v>36266</v>
      </c>
      <c r="D1904" t="s">
        <v>2708</v>
      </c>
      <c r="E1904" t="s">
        <v>2708</v>
      </c>
      <c r="F1904" t="s">
        <v>167</v>
      </c>
      <c r="G1904" t="s">
        <v>36267</v>
      </c>
    </row>
    <row r="1905" spans="1:7" x14ac:dyDescent="0.25">
      <c r="A1905">
        <v>103940742</v>
      </c>
      <c r="B1905" t="s">
        <v>38086</v>
      </c>
      <c r="C1905" t="s">
        <v>36266</v>
      </c>
      <c r="D1905" t="s">
        <v>2708</v>
      </c>
      <c r="E1905" t="s">
        <v>2708</v>
      </c>
      <c r="F1905" t="s">
        <v>167</v>
      </c>
      <c r="G1905" t="s">
        <v>36267</v>
      </c>
    </row>
    <row r="1906" spans="1:7" x14ac:dyDescent="0.25">
      <c r="A1906">
        <v>103940744</v>
      </c>
      <c r="B1906" t="s">
        <v>38087</v>
      </c>
      <c r="C1906" t="s">
        <v>36266</v>
      </c>
      <c r="D1906" t="s">
        <v>2708</v>
      </c>
      <c r="E1906" t="s">
        <v>2708</v>
      </c>
      <c r="F1906" t="s">
        <v>167</v>
      </c>
      <c r="G1906" t="s">
        <v>36267</v>
      </c>
    </row>
    <row r="1907" spans="1:7" x14ac:dyDescent="0.25">
      <c r="A1907">
        <v>103940896</v>
      </c>
      <c r="B1907" t="s">
        <v>38088</v>
      </c>
      <c r="C1907" t="s">
        <v>36266</v>
      </c>
      <c r="D1907" t="s">
        <v>2708</v>
      </c>
      <c r="E1907" t="s">
        <v>2708</v>
      </c>
      <c r="F1907" t="s">
        <v>167</v>
      </c>
      <c r="G1907" t="s">
        <v>36267</v>
      </c>
    </row>
    <row r="1908" spans="1:7" x14ac:dyDescent="0.25">
      <c r="A1908">
        <v>103940898</v>
      </c>
      <c r="B1908" t="s">
        <v>38089</v>
      </c>
      <c r="C1908" t="s">
        <v>36266</v>
      </c>
      <c r="D1908" t="s">
        <v>2708</v>
      </c>
      <c r="E1908" t="s">
        <v>2708</v>
      </c>
      <c r="F1908" t="s">
        <v>167</v>
      </c>
      <c r="G1908" t="s">
        <v>36267</v>
      </c>
    </row>
    <row r="1909" spans="1:7" x14ac:dyDescent="0.25">
      <c r="A1909">
        <v>103940900</v>
      </c>
      <c r="B1909" t="s">
        <v>38090</v>
      </c>
      <c r="C1909" t="s">
        <v>36266</v>
      </c>
      <c r="D1909" t="s">
        <v>2708</v>
      </c>
      <c r="E1909" t="s">
        <v>2708</v>
      </c>
      <c r="F1909" t="s">
        <v>167</v>
      </c>
      <c r="G1909" t="s">
        <v>36267</v>
      </c>
    </row>
    <row r="1910" spans="1:7" x14ac:dyDescent="0.25">
      <c r="A1910">
        <v>103940902</v>
      </c>
      <c r="B1910" t="s">
        <v>38091</v>
      </c>
      <c r="C1910" t="s">
        <v>36266</v>
      </c>
      <c r="D1910" t="s">
        <v>2708</v>
      </c>
      <c r="E1910" t="s">
        <v>2708</v>
      </c>
      <c r="F1910" t="s">
        <v>167</v>
      </c>
      <c r="G1910" t="s">
        <v>36267</v>
      </c>
    </row>
    <row r="1911" spans="1:7" x14ac:dyDescent="0.25">
      <c r="A1911">
        <v>103940904</v>
      </c>
      <c r="B1911" t="s">
        <v>38092</v>
      </c>
      <c r="C1911" t="s">
        <v>36266</v>
      </c>
      <c r="D1911" t="s">
        <v>2708</v>
      </c>
      <c r="E1911" t="s">
        <v>2708</v>
      </c>
      <c r="F1911" t="s">
        <v>167</v>
      </c>
      <c r="G1911" t="s">
        <v>36267</v>
      </c>
    </row>
    <row r="1912" spans="1:7" x14ac:dyDescent="0.25">
      <c r="A1912">
        <v>103940906</v>
      </c>
      <c r="B1912" t="s">
        <v>38093</v>
      </c>
      <c r="C1912" t="s">
        <v>36266</v>
      </c>
      <c r="D1912" t="s">
        <v>2708</v>
      </c>
      <c r="E1912" t="s">
        <v>2708</v>
      </c>
      <c r="F1912" t="s">
        <v>167</v>
      </c>
      <c r="G1912" t="s">
        <v>36267</v>
      </c>
    </row>
    <row r="1913" spans="1:7" x14ac:dyDescent="0.25">
      <c r="A1913">
        <v>103940908</v>
      </c>
      <c r="B1913" t="s">
        <v>38094</v>
      </c>
      <c r="C1913" t="s">
        <v>36266</v>
      </c>
      <c r="D1913" t="s">
        <v>2708</v>
      </c>
      <c r="E1913" t="s">
        <v>2708</v>
      </c>
      <c r="F1913" t="s">
        <v>167</v>
      </c>
      <c r="G1913" t="s">
        <v>36267</v>
      </c>
    </row>
    <row r="1914" spans="1:7" x14ac:dyDescent="0.25">
      <c r="A1914">
        <v>103941064</v>
      </c>
      <c r="B1914" t="s">
        <v>38095</v>
      </c>
      <c r="C1914" t="s">
        <v>36266</v>
      </c>
      <c r="D1914" t="s">
        <v>2708</v>
      </c>
      <c r="E1914" t="s">
        <v>2708</v>
      </c>
      <c r="F1914" t="s">
        <v>167</v>
      </c>
      <c r="G1914" t="s">
        <v>36267</v>
      </c>
    </row>
    <row r="1915" spans="1:7" x14ac:dyDescent="0.25">
      <c r="A1915">
        <v>103941066</v>
      </c>
      <c r="B1915" t="s">
        <v>38096</v>
      </c>
      <c r="C1915" t="s">
        <v>36266</v>
      </c>
      <c r="D1915" t="s">
        <v>2708</v>
      </c>
      <c r="E1915" t="s">
        <v>2708</v>
      </c>
      <c r="F1915" t="s">
        <v>167</v>
      </c>
      <c r="G1915" t="s">
        <v>36267</v>
      </c>
    </row>
    <row r="1916" spans="1:7" x14ac:dyDescent="0.25">
      <c r="A1916">
        <v>103941068</v>
      </c>
      <c r="B1916" t="s">
        <v>38097</v>
      </c>
      <c r="C1916" t="s">
        <v>36266</v>
      </c>
      <c r="D1916" t="s">
        <v>2708</v>
      </c>
      <c r="E1916" t="s">
        <v>2708</v>
      </c>
      <c r="F1916" t="s">
        <v>167</v>
      </c>
      <c r="G1916" t="s">
        <v>36267</v>
      </c>
    </row>
    <row r="1917" spans="1:7" x14ac:dyDescent="0.25">
      <c r="A1917">
        <v>103941070</v>
      </c>
      <c r="B1917" t="s">
        <v>38098</v>
      </c>
      <c r="C1917" t="s">
        <v>36266</v>
      </c>
      <c r="D1917" t="s">
        <v>2708</v>
      </c>
      <c r="E1917" t="s">
        <v>2708</v>
      </c>
      <c r="F1917" t="s">
        <v>167</v>
      </c>
      <c r="G1917" t="s">
        <v>36267</v>
      </c>
    </row>
    <row r="1918" spans="1:7" x14ac:dyDescent="0.25">
      <c r="A1918">
        <v>103941072</v>
      </c>
      <c r="B1918" t="s">
        <v>38099</v>
      </c>
      <c r="C1918" t="s">
        <v>36266</v>
      </c>
      <c r="D1918" t="s">
        <v>2708</v>
      </c>
      <c r="E1918" t="s">
        <v>2708</v>
      </c>
      <c r="F1918" t="s">
        <v>167</v>
      </c>
      <c r="G1918" t="s">
        <v>36267</v>
      </c>
    </row>
    <row r="1919" spans="1:7" x14ac:dyDescent="0.25">
      <c r="A1919">
        <v>103941074</v>
      </c>
      <c r="B1919" t="s">
        <v>38100</v>
      </c>
      <c r="C1919" t="s">
        <v>36266</v>
      </c>
      <c r="D1919" t="s">
        <v>2708</v>
      </c>
      <c r="E1919" t="s">
        <v>2708</v>
      </c>
      <c r="F1919" t="s">
        <v>167</v>
      </c>
      <c r="G1919" t="s">
        <v>36267</v>
      </c>
    </row>
    <row r="1920" spans="1:7" x14ac:dyDescent="0.25">
      <c r="A1920">
        <v>103941076</v>
      </c>
      <c r="B1920" t="s">
        <v>38101</v>
      </c>
      <c r="C1920" t="s">
        <v>36266</v>
      </c>
      <c r="D1920" t="s">
        <v>2708</v>
      </c>
      <c r="E1920" t="s">
        <v>2708</v>
      </c>
      <c r="F1920" t="s">
        <v>167</v>
      </c>
      <c r="G1920" t="s">
        <v>36267</v>
      </c>
    </row>
    <row r="1921" spans="1:7" x14ac:dyDescent="0.25">
      <c r="A1921">
        <v>103934432</v>
      </c>
      <c r="B1921" t="s">
        <v>38102</v>
      </c>
      <c r="C1921" t="s">
        <v>36266</v>
      </c>
      <c r="D1921" t="s">
        <v>2708</v>
      </c>
      <c r="E1921" t="s">
        <v>2708</v>
      </c>
      <c r="F1921" t="s">
        <v>167</v>
      </c>
      <c r="G1921" t="s">
        <v>36267</v>
      </c>
    </row>
    <row r="1922" spans="1:7" x14ac:dyDescent="0.25">
      <c r="A1922">
        <v>103934434</v>
      </c>
      <c r="B1922" t="s">
        <v>38103</v>
      </c>
      <c r="C1922" t="s">
        <v>36266</v>
      </c>
      <c r="D1922" t="s">
        <v>2708</v>
      </c>
      <c r="E1922" t="s">
        <v>2708</v>
      </c>
      <c r="F1922" t="s">
        <v>167</v>
      </c>
      <c r="G1922" t="s">
        <v>36267</v>
      </c>
    </row>
    <row r="1923" spans="1:7" x14ac:dyDescent="0.25">
      <c r="A1923">
        <v>103934436</v>
      </c>
      <c r="B1923" t="s">
        <v>38104</v>
      </c>
      <c r="C1923" t="s">
        <v>36266</v>
      </c>
      <c r="D1923" t="s">
        <v>2708</v>
      </c>
      <c r="E1923" t="s">
        <v>2708</v>
      </c>
      <c r="F1923" t="s">
        <v>167</v>
      </c>
      <c r="G1923" t="s">
        <v>36267</v>
      </c>
    </row>
    <row r="1924" spans="1:7" x14ac:dyDescent="0.25">
      <c r="A1924">
        <v>103934438</v>
      </c>
      <c r="B1924" t="s">
        <v>38105</v>
      </c>
      <c r="C1924" t="s">
        <v>36266</v>
      </c>
      <c r="D1924" t="s">
        <v>2708</v>
      </c>
      <c r="E1924" t="s">
        <v>2708</v>
      </c>
      <c r="F1924" t="s">
        <v>167</v>
      </c>
      <c r="G1924" t="s">
        <v>36267</v>
      </c>
    </row>
    <row r="1925" spans="1:7" x14ac:dyDescent="0.25">
      <c r="A1925">
        <v>103934440</v>
      </c>
      <c r="B1925" t="s">
        <v>38106</v>
      </c>
      <c r="C1925" t="s">
        <v>36266</v>
      </c>
      <c r="D1925" t="s">
        <v>2708</v>
      </c>
      <c r="E1925" t="s">
        <v>2708</v>
      </c>
      <c r="F1925" t="s">
        <v>167</v>
      </c>
      <c r="G1925" t="s">
        <v>36267</v>
      </c>
    </row>
    <row r="1926" spans="1:7" x14ac:dyDescent="0.25">
      <c r="A1926">
        <v>103934442</v>
      </c>
      <c r="B1926" t="s">
        <v>38107</v>
      </c>
      <c r="C1926" t="s">
        <v>36266</v>
      </c>
      <c r="D1926" t="s">
        <v>2708</v>
      </c>
      <c r="E1926" t="s">
        <v>2708</v>
      </c>
      <c r="F1926" t="s">
        <v>167</v>
      </c>
      <c r="G1926" t="s">
        <v>36267</v>
      </c>
    </row>
    <row r="1927" spans="1:7" x14ac:dyDescent="0.25">
      <c r="A1927">
        <v>103934444</v>
      </c>
      <c r="B1927" t="s">
        <v>38108</v>
      </c>
      <c r="C1927" t="s">
        <v>36266</v>
      </c>
      <c r="D1927" t="s">
        <v>2708</v>
      </c>
      <c r="E1927" t="s">
        <v>2708</v>
      </c>
      <c r="F1927" t="s">
        <v>167</v>
      </c>
      <c r="G1927" t="s">
        <v>36267</v>
      </c>
    </row>
    <row r="1928" spans="1:7" x14ac:dyDescent="0.25">
      <c r="A1928">
        <v>103934652</v>
      </c>
      <c r="B1928" t="s">
        <v>38109</v>
      </c>
      <c r="C1928" t="s">
        <v>36266</v>
      </c>
      <c r="D1928" t="s">
        <v>2708</v>
      </c>
      <c r="E1928" t="s">
        <v>2708</v>
      </c>
      <c r="F1928" t="s">
        <v>167</v>
      </c>
      <c r="G1928" t="s">
        <v>36267</v>
      </c>
    </row>
    <row r="1929" spans="1:7" x14ac:dyDescent="0.25">
      <c r="A1929">
        <v>103934654</v>
      </c>
      <c r="B1929" t="s">
        <v>38110</v>
      </c>
      <c r="C1929" t="s">
        <v>36266</v>
      </c>
      <c r="D1929" t="s">
        <v>2708</v>
      </c>
      <c r="E1929" t="s">
        <v>2708</v>
      </c>
      <c r="F1929" t="s">
        <v>167</v>
      </c>
      <c r="G1929" t="s">
        <v>36267</v>
      </c>
    </row>
    <row r="1930" spans="1:7" x14ac:dyDescent="0.25">
      <c r="A1930">
        <v>103934656</v>
      </c>
      <c r="B1930" t="s">
        <v>38111</v>
      </c>
      <c r="C1930" t="s">
        <v>36266</v>
      </c>
      <c r="D1930" t="s">
        <v>2708</v>
      </c>
      <c r="E1930" t="s">
        <v>2708</v>
      </c>
      <c r="F1930" t="s">
        <v>167</v>
      </c>
      <c r="G1930" t="s">
        <v>36267</v>
      </c>
    </row>
    <row r="1931" spans="1:7" x14ac:dyDescent="0.25">
      <c r="A1931">
        <v>103934658</v>
      </c>
      <c r="B1931" t="s">
        <v>38112</v>
      </c>
      <c r="C1931" t="s">
        <v>36266</v>
      </c>
      <c r="D1931" t="s">
        <v>2708</v>
      </c>
      <c r="E1931" t="s">
        <v>2708</v>
      </c>
      <c r="F1931" t="s">
        <v>167</v>
      </c>
      <c r="G1931" t="s">
        <v>36267</v>
      </c>
    </row>
    <row r="1932" spans="1:7" x14ac:dyDescent="0.25">
      <c r="A1932">
        <v>103934660</v>
      </c>
      <c r="B1932" t="s">
        <v>38113</v>
      </c>
      <c r="C1932" t="s">
        <v>36266</v>
      </c>
      <c r="D1932" t="s">
        <v>2708</v>
      </c>
      <c r="E1932" t="s">
        <v>2708</v>
      </c>
      <c r="F1932" t="s">
        <v>167</v>
      </c>
      <c r="G1932" t="s">
        <v>36267</v>
      </c>
    </row>
    <row r="1933" spans="1:7" x14ac:dyDescent="0.25">
      <c r="A1933">
        <v>103934662</v>
      </c>
      <c r="B1933" t="s">
        <v>38114</v>
      </c>
      <c r="C1933" t="s">
        <v>36266</v>
      </c>
      <c r="D1933" t="s">
        <v>2708</v>
      </c>
      <c r="E1933" t="s">
        <v>2708</v>
      </c>
      <c r="F1933" t="s">
        <v>167</v>
      </c>
      <c r="G1933" t="s">
        <v>36267</v>
      </c>
    </row>
    <row r="1934" spans="1:7" x14ac:dyDescent="0.25">
      <c r="A1934">
        <v>103934664</v>
      </c>
      <c r="B1934" t="s">
        <v>38115</v>
      </c>
      <c r="C1934" t="s">
        <v>36266</v>
      </c>
      <c r="D1934" t="s">
        <v>2708</v>
      </c>
      <c r="E1934" t="s">
        <v>2708</v>
      </c>
      <c r="F1934" t="s">
        <v>167</v>
      </c>
      <c r="G1934" t="s">
        <v>36267</v>
      </c>
    </row>
    <row r="1935" spans="1:7" x14ac:dyDescent="0.25">
      <c r="A1935">
        <v>103934710</v>
      </c>
      <c r="B1935" t="s">
        <v>38116</v>
      </c>
      <c r="C1935" t="s">
        <v>36266</v>
      </c>
      <c r="D1935" t="s">
        <v>2708</v>
      </c>
      <c r="E1935" t="s">
        <v>2708</v>
      </c>
      <c r="F1935" t="s">
        <v>167</v>
      </c>
      <c r="G1935" t="s">
        <v>36267</v>
      </c>
    </row>
    <row r="1936" spans="1:7" x14ac:dyDescent="0.25">
      <c r="A1936">
        <v>103934712</v>
      </c>
      <c r="B1936" t="s">
        <v>38117</v>
      </c>
      <c r="C1936" t="s">
        <v>36266</v>
      </c>
      <c r="D1936" t="s">
        <v>2708</v>
      </c>
      <c r="E1936" t="s">
        <v>2708</v>
      </c>
      <c r="F1936" t="s">
        <v>167</v>
      </c>
      <c r="G1936" t="s">
        <v>36267</v>
      </c>
    </row>
    <row r="1937" spans="1:7" x14ac:dyDescent="0.25">
      <c r="A1937">
        <v>103934714</v>
      </c>
      <c r="B1937" t="s">
        <v>38118</v>
      </c>
      <c r="C1937" t="s">
        <v>36266</v>
      </c>
      <c r="D1937" t="s">
        <v>2708</v>
      </c>
      <c r="E1937" t="s">
        <v>2708</v>
      </c>
      <c r="F1937" t="s">
        <v>167</v>
      </c>
      <c r="G1937" t="s">
        <v>36267</v>
      </c>
    </row>
    <row r="1938" spans="1:7" x14ac:dyDescent="0.25">
      <c r="A1938">
        <v>103934716</v>
      </c>
      <c r="B1938" t="s">
        <v>38119</v>
      </c>
      <c r="C1938" t="s">
        <v>36266</v>
      </c>
      <c r="D1938" t="s">
        <v>2708</v>
      </c>
      <c r="E1938" t="s">
        <v>2708</v>
      </c>
      <c r="F1938" t="s">
        <v>167</v>
      </c>
      <c r="G1938" t="s">
        <v>36267</v>
      </c>
    </row>
    <row r="1939" spans="1:7" x14ac:dyDescent="0.25">
      <c r="A1939">
        <v>103934718</v>
      </c>
      <c r="B1939" t="s">
        <v>38120</v>
      </c>
      <c r="C1939" t="s">
        <v>36266</v>
      </c>
      <c r="D1939" t="s">
        <v>2708</v>
      </c>
      <c r="E1939" t="s">
        <v>2708</v>
      </c>
      <c r="F1939" t="s">
        <v>167</v>
      </c>
      <c r="G1939" t="s">
        <v>36267</v>
      </c>
    </row>
    <row r="1940" spans="1:7" x14ac:dyDescent="0.25">
      <c r="A1940">
        <v>103934720</v>
      </c>
      <c r="B1940" t="s">
        <v>38121</v>
      </c>
      <c r="C1940" t="s">
        <v>36266</v>
      </c>
      <c r="D1940" t="s">
        <v>2708</v>
      </c>
      <c r="E1940" t="s">
        <v>2708</v>
      </c>
      <c r="F1940" t="s">
        <v>167</v>
      </c>
      <c r="G1940" t="s">
        <v>36267</v>
      </c>
    </row>
    <row r="1941" spans="1:7" x14ac:dyDescent="0.25">
      <c r="A1941">
        <v>103934722</v>
      </c>
      <c r="B1941" t="s">
        <v>38122</v>
      </c>
      <c r="C1941" t="s">
        <v>36266</v>
      </c>
      <c r="D1941" t="s">
        <v>2708</v>
      </c>
      <c r="E1941" t="s">
        <v>2708</v>
      </c>
      <c r="F1941" t="s">
        <v>167</v>
      </c>
      <c r="G1941" t="s">
        <v>36267</v>
      </c>
    </row>
    <row r="1942" spans="1:7" x14ac:dyDescent="0.25">
      <c r="A1942">
        <v>103934934</v>
      </c>
      <c r="B1942" t="s">
        <v>38123</v>
      </c>
      <c r="C1942" t="s">
        <v>36266</v>
      </c>
      <c r="D1942" t="s">
        <v>2708</v>
      </c>
      <c r="E1942" t="s">
        <v>2708</v>
      </c>
      <c r="F1942" t="s">
        <v>167</v>
      </c>
      <c r="G1942" t="s">
        <v>36267</v>
      </c>
    </row>
    <row r="1943" spans="1:7" x14ac:dyDescent="0.25">
      <c r="A1943">
        <v>103934936</v>
      </c>
      <c r="B1943" t="s">
        <v>38124</v>
      </c>
      <c r="C1943" t="s">
        <v>36266</v>
      </c>
      <c r="D1943" t="s">
        <v>2708</v>
      </c>
      <c r="E1943" t="s">
        <v>2708</v>
      </c>
      <c r="F1943" t="s">
        <v>167</v>
      </c>
      <c r="G1943" t="s">
        <v>36267</v>
      </c>
    </row>
    <row r="1944" spans="1:7" x14ac:dyDescent="0.25">
      <c r="A1944">
        <v>103934938</v>
      </c>
      <c r="B1944" t="s">
        <v>38125</v>
      </c>
      <c r="C1944" t="s">
        <v>36266</v>
      </c>
      <c r="D1944" t="s">
        <v>2708</v>
      </c>
      <c r="E1944" t="s">
        <v>2708</v>
      </c>
      <c r="F1944" t="s">
        <v>167</v>
      </c>
      <c r="G1944" t="s">
        <v>36267</v>
      </c>
    </row>
    <row r="1945" spans="1:7" x14ac:dyDescent="0.25">
      <c r="A1945">
        <v>103934940</v>
      </c>
      <c r="B1945" t="s">
        <v>38126</v>
      </c>
      <c r="C1945" t="s">
        <v>36266</v>
      </c>
      <c r="D1945" t="s">
        <v>2708</v>
      </c>
      <c r="E1945" t="s">
        <v>2708</v>
      </c>
      <c r="F1945" t="s">
        <v>167</v>
      </c>
      <c r="G1945" t="s">
        <v>36267</v>
      </c>
    </row>
    <row r="1946" spans="1:7" x14ac:dyDescent="0.25">
      <c r="A1946">
        <v>103934942</v>
      </c>
      <c r="B1946" t="s">
        <v>38127</v>
      </c>
      <c r="C1946" t="s">
        <v>36266</v>
      </c>
      <c r="D1946" t="s">
        <v>2708</v>
      </c>
      <c r="E1946" t="s">
        <v>2708</v>
      </c>
      <c r="F1946" t="s">
        <v>167</v>
      </c>
      <c r="G1946" t="s">
        <v>36267</v>
      </c>
    </row>
    <row r="1947" spans="1:7" x14ac:dyDescent="0.25">
      <c r="A1947">
        <v>103934944</v>
      </c>
      <c r="B1947" t="s">
        <v>38128</v>
      </c>
      <c r="C1947" t="s">
        <v>36266</v>
      </c>
      <c r="D1947" t="s">
        <v>2708</v>
      </c>
      <c r="E1947" t="s">
        <v>2708</v>
      </c>
      <c r="F1947" t="s">
        <v>167</v>
      </c>
      <c r="G1947" t="s">
        <v>36267</v>
      </c>
    </row>
    <row r="1948" spans="1:7" x14ac:dyDescent="0.25">
      <c r="A1948">
        <v>103934946</v>
      </c>
      <c r="B1948" t="s">
        <v>38129</v>
      </c>
      <c r="C1948" t="s">
        <v>36266</v>
      </c>
      <c r="D1948" t="s">
        <v>2708</v>
      </c>
      <c r="E1948" t="s">
        <v>2708</v>
      </c>
      <c r="F1948" t="s">
        <v>167</v>
      </c>
      <c r="G1948" t="s">
        <v>36267</v>
      </c>
    </row>
    <row r="1949" spans="1:7" x14ac:dyDescent="0.25">
      <c r="A1949">
        <v>103935158</v>
      </c>
      <c r="B1949" t="s">
        <v>38130</v>
      </c>
      <c r="C1949" t="s">
        <v>36266</v>
      </c>
      <c r="D1949" t="s">
        <v>2708</v>
      </c>
      <c r="E1949" t="s">
        <v>2708</v>
      </c>
      <c r="F1949" t="s">
        <v>167</v>
      </c>
      <c r="G1949" t="s">
        <v>36267</v>
      </c>
    </row>
    <row r="1950" spans="1:7" x14ac:dyDescent="0.25">
      <c r="A1950">
        <v>103935160</v>
      </c>
      <c r="B1950" t="s">
        <v>38131</v>
      </c>
      <c r="C1950" t="s">
        <v>36266</v>
      </c>
      <c r="D1950" t="s">
        <v>2708</v>
      </c>
      <c r="E1950" t="s">
        <v>2708</v>
      </c>
      <c r="F1950" t="s">
        <v>167</v>
      </c>
      <c r="G1950" t="s">
        <v>36267</v>
      </c>
    </row>
    <row r="1951" spans="1:7" x14ac:dyDescent="0.25">
      <c r="A1951">
        <v>103935162</v>
      </c>
      <c r="B1951" t="s">
        <v>38132</v>
      </c>
      <c r="C1951" t="s">
        <v>36266</v>
      </c>
      <c r="D1951" t="s">
        <v>2708</v>
      </c>
      <c r="E1951" t="s">
        <v>2708</v>
      </c>
      <c r="F1951" t="s">
        <v>167</v>
      </c>
      <c r="G1951" t="s">
        <v>36267</v>
      </c>
    </row>
    <row r="1952" spans="1:7" x14ac:dyDescent="0.25">
      <c r="A1952">
        <v>103935164</v>
      </c>
      <c r="B1952" t="s">
        <v>38133</v>
      </c>
      <c r="C1952" t="s">
        <v>36266</v>
      </c>
      <c r="D1952" t="s">
        <v>2708</v>
      </c>
      <c r="E1952" t="s">
        <v>2708</v>
      </c>
      <c r="F1952" t="s">
        <v>167</v>
      </c>
      <c r="G1952" t="s">
        <v>36267</v>
      </c>
    </row>
    <row r="1953" spans="1:7" x14ac:dyDescent="0.25">
      <c r="A1953">
        <v>103935166</v>
      </c>
      <c r="B1953" t="s">
        <v>38134</v>
      </c>
      <c r="C1953" t="s">
        <v>36266</v>
      </c>
      <c r="D1953" t="s">
        <v>2708</v>
      </c>
      <c r="E1953" t="s">
        <v>2708</v>
      </c>
      <c r="F1953" t="s">
        <v>167</v>
      </c>
      <c r="G1953" t="s">
        <v>36267</v>
      </c>
    </row>
    <row r="1954" spans="1:7" x14ac:dyDescent="0.25">
      <c r="A1954">
        <v>103935168</v>
      </c>
      <c r="B1954" t="s">
        <v>38135</v>
      </c>
      <c r="C1954" t="s">
        <v>36266</v>
      </c>
      <c r="D1954" t="s">
        <v>2708</v>
      </c>
      <c r="E1954" t="s">
        <v>2708</v>
      </c>
      <c r="F1954" t="s">
        <v>167</v>
      </c>
      <c r="G1954" t="s">
        <v>36267</v>
      </c>
    </row>
    <row r="1955" spans="1:7" x14ac:dyDescent="0.25">
      <c r="A1955">
        <v>103935170</v>
      </c>
      <c r="B1955" t="s">
        <v>38136</v>
      </c>
      <c r="C1955" t="s">
        <v>36266</v>
      </c>
      <c r="D1955" t="s">
        <v>2708</v>
      </c>
      <c r="E1955" t="s">
        <v>2708</v>
      </c>
      <c r="F1955" t="s">
        <v>167</v>
      </c>
      <c r="G1955" t="s">
        <v>36267</v>
      </c>
    </row>
    <row r="1956" spans="1:7" x14ac:dyDescent="0.25">
      <c r="A1956">
        <v>103935382</v>
      </c>
      <c r="B1956" t="s">
        <v>38137</v>
      </c>
      <c r="C1956" t="s">
        <v>36266</v>
      </c>
      <c r="D1956" t="s">
        <v>2708</v>
      </c>
      <c r="E1956" t="s">
        <v>2708</v>
      </c>
      <c r="F1956" t="s">
        <v>167</v>
      </c>
      <c r="G1956" t="s">
        <v>36267</v>
      </c>
    </row>
    <row r="1957" spans="1:7" x14ac:dyDescent="0.25">
      <c r="A1957">
        <v>103935384</v>
      </c>
      <c r="B1957" t="s">
        <v>38138</v>
      </c>
      <c r="C1957" t="s">
        <v>36266</v>
      </c>
      <c r="D1957" t="s">
        <v>2708</v>
      </c>
      <c r="E1957" t="s">
        <v>2708</v>
      </c>
      <c r="F1957" t="s">
        <v>167</v>
      </c>
      <c r="G1957" t="s">
        <v>36267</v>
      </c>
    </row>
    <row r="1958" spans="1:7" x14ac:dyDescent="0.25">
      <c r="A1958">
        <v>103935386</v>
      </c>
      <c r="B1958" t="s">
        <v>38139</v>
      </c>
      <c r="C1958" t="s">
        <v>36266</v>
      </c>
      <c r="D1958" t="s">
        <v>2708</v>
      </c>
      <c r="E1958" t="s">
        <v>2708</v>
      </c>
      <c r="F1958" t="s">
        <v>167</v>
      </c>
      <c r="G1958" t="s">
        <v>36267</v>
      </c>
    </row>
    <row r="1959" spans="1:7" x14ac:dyDescent="0.25">
      <c r="A1959">
        <v>103935388</v>
      </c>
      <c r="B1959" t="s">
        <v>38140</v>
      </c>
      <c r="C1959" t="s">
        <v>36266</v>
      </c>
      <c r="D1959" t="s">
        <v>2708</v>
      </c>
      <c r="E1959" t="s">
        <v>2708</v>
      </c>
      <c r="F1959" t="s">
        <v>167</v>
      </c>
      <c r="G1959" t="s">
        <v>36267</v>
      </c>
    </row>
    <row r="1960" spans="1:7" x14ac:dyDescent="0.25">
      <c r="A1960">
        <v>103935390</v>
      </c>
      <c r="B1960" t="s">
        <v>38141</v>
      </c>
      <c r="C1960" t="s">
        <v>36266</v>
      </c>
      <c r="D1960" t="s">
        <v>2708</v>
      </c>
      <c r="E1960" t="s">
        <v>2708</v>
      </c>
      <c r="F1960" t="s">
        <v>167</v>
      </c>
      <c r="G1960" t="s">
        <v>36267</v>
      </c>
    </row>
    <row r="1961" spans="1:7" x14ac:dyDescent="0.25">
      <c r="A1961">
        <v>103935392</v>
      </c>
      <c r="B1961" t="s">
        <v>38142</v>
      </c>
      <c r="C1961" t="s">
        <v>36266</v>
      </c>
      <c r="D1961" t="s">
        <v>2708</v>
      </c>
      <c r="E1961" t="s">
        <v>2708</v>
      </c>
      <c r="F1961" t="s">
        <v>167</v>
      </c>
      <c r="G1961" t="s">
        <v>36267</v>
      </c>
    </row>
    <row r="1962" spans="1:7" x14ac:dyDescent="0.25">
      <c r="A1962">
        <v>103935394</v>
      </c>
      <c r="B1962" t="s">
        <v>38143</v>
      </c>
      <c r="C1962" t="s">
        <v>36266</v>
      </c>
      <c r="D1962" t="s">
        <v>2708</v>
      </c>
      <c r="E1962" t="s">
        <v>2708</v>
      </c>
      <c r="F1962" t="s">
        <v>167</v>
      </c>
      <c r="G1962" t="s">
        <v>36267</v>
      </c>
    </row>
    <row r="1963" spans="1:7" x14ac:dyDescent="0.25">
      <c r="A1963">
        <v>103935606</v>
      </c>
      <c r="B1963" t="s">
        <v>38144</v>
      </c>
      <c r="C1963" t="s">
        <v>36266</v>
      </c>
      <c r="D1963" t="s">
        <v>2708</v>
      </c>
      <c r="E1963" t="s">
        <v>2708</v>
      </c>
      <c r="F1963" t="s">
        <v>167</v>
      </c>
      <c r="G1963" t="s">
        <v>36267</v>
      </c>
    </row>
    <row r="1964" spans="1:7" x14ac:dyDescent="0.25">
      <c r="A1964">
        <v>103935608</v>
      </c>
      <c r="B1964" t="s">
        <v>38145</v>
      </c>
      <c r="C1964" t="s">
        <v>36266</v>
      </c>
      <c r="D1964" t="s">
        <v>2708</v>
      </c>
      <c r="E1964" t="s">
        <v>2708</v>
      </c>
      <c r="F1964" t="s">
        <v>167</v>
      </c>
      <c r="G1964" t="s">
        <v>36267</v>
      </c>
    </row>
    <row r="1965" spans="1:7" x14ac:dyDescent="0.25">
      <c r="A1965">
        <v>103935610</v>
      </c>
      <c r="B1965" t="s">
        <v>38146</v>
      </c>
      <c r="C1965" t="s">
        <v>36266</v>
      </c>
      <c r="D1965" t="s">
        <v>2708</v>
      </c>
      <c r="E1965" t="s">
        <v>2708</v>
      </c>
      <c r="F1965" t="s">
        <v>167</v>
      </c>
      <c r="G1965" t="s">
        <v>36267</v>
      </c>
    </row>
    <row r="1966" spans="1:7" x14ac:dyDescent="0.25">
      <c r="A1966">
        <v>103935612</v>
      </c>
      <c r="B1966" t="s">
        <v>38147</v>
      </c>
      <c r="C1966" t="s">
        <v>36266</v>
      </c>
      <c r="D1966" t="s">
        <v>2708</v>
      </c>
      <c r="E1966" t="s">
        <v>2708</v>
      </c>
      <c r="F1966" t="s">
        <v>167</v>
      </c>
      <c r="G1966" t="s">
        <v>36267</v>
      </c>
    </row>
    <row r="1967" spans="1:7" x14ac:dyDescent="0.25">
      <c r="A1967">
        <v>103935614</v>
      </c>
      <c r="B1967" t="s">
        <v>38148</v>
      </c>
      <c r="C1967" t="s">
        <v>36266</v>
      </c>
      <c r="D1967" t="s">
        <v>2708</v>
      </c>
      <c r="E1967" t="s">
        <v>2708</v>
      </c>
      <c r="F1967" t="s">
        <v>167</v>
      </c>
      <c r="G1967" t="s">
        <v>36267</v>
      </c>
    </row>
    <row r="1968" spans="1:7" x14ac:dyDescent="0.25">
      <c r="A1968">
        <v>103935616</v>
      </c>
      <c r="B1968" t="s">
        <v>38149</v>
      </c>
      <c r="C1968" t="s">
        <v>36266</v>
      </c>
      <c r="D1968" t="s">
        <v>2708</v>
      </c>
      <c r="E1968" t="s">
        <v>2708</v>
      </c>
      <c r="F1968" t="s">
        <v>167</v>
      </c>
      <c r="G1968" t="s">
        <v>36267</v>
      </c>
    </row>
    <row r="1969" spans="1:7" x14ac:dyDescent="0.25">
      <c r="A1969">
        <v>103935618</v>
      </c>
      <c r="B1969" t="s">
        <v>38150</v>
      </c>
      <c r="C1969" t="s">
        <v>36266</v>
      </c>
      <c r="D1969" t="s">
        <v>2708</v>
      </c>
      <c r="E1969" t="s">
        <v>2708</v>
      </c>
      <c r="F1969" t="s">
        <v>167</v>
      </c>
      <c r="G1969" t="s">
        <v>36267</v>
      </c>
    </row>
    <row r="1970" spans="1:7" x14ac:dyDescent="0.25">
      <c r="A1970">
        <v>103935830</v>
      </c>
      <c r="B1970" t="s">
        <v>38151</v>
      </c>
      <c r="C1970" t="s">
        <v>36266</v>
      </c>
      <c r="D1970" t="s">
        <v>2708</v>
      </c>
      <c r="E1970" t="s">
        <v>2708</v>
      </c>
      <c r="F1970" t="s">
        <v>167</v>
      </c>
      <c r="G1970" t="s">
        <v>36267</v>
      </c>
    </row>
    <row r="1971" spans="1:7" x14ac:dyDescent="0.25">
      <c r="A1971">
        <v>103935832</v>
      </c>
      <c r="B1971" t="s">
        <v>38152</v>
      </c>
      <c r="C1971" t="s">
        <v>36266</v>
      </c>
      <c r="D1971" t="s">
        <v>2708</v>
      </c>
      <c r="E1971" t="s">
        <v>2708</v>
      </c>
      <c r="F1971" t="s">
        <v>167</v>
      </c>
      <c r="G1971" t="s">
        <v>36267</v>
      </c>
    </row>
    <row r="1972" spans="1:7" x14ac:dyDescent="0.25">
      <c r="A1972">
        <v>103935834</v>
      </c>
      <c r="B1972" t="s">
        <v>38153</v>
      </c>
      <c r="C1972" t="s">
        <v>36266</v>
      </c>
      <c r="D1972" t="s">
        <v>2708</v>
      </c>
      <c r="E1972" t="s">
        <v>2708</v>
      </c>
      <c r="F1972" t="s">
        <v>167</v>
      </c>
      <c r="G1972" t="s">
        <v>36267</v>
      </c>
    </row>
    <row r="1973" spans="1:7" x14ac:dyDescent="0.25">
      <c r="A1973">
        <v>103935836</v>
      </c>
      <c r="B1973" t="s">
        <v>38154</v>
      </c>
      <c r="C1973" t="s">
        <v>36266</v>
      </c>
      <c r="D1973" t="s">
        <v>2708</v>
      </c>
      <c r="E1973" t="s">
        <v>2708</v>
      </c>
      <c r="F1973" t="s">
        <v>167</v>
      </c>
      <c r="G1973" t="s">
        <v>36267</v>
      </c>
    </row>
    <row r="1974" spans="1:7" x14ac:dyDescent="0.25">
      <c r="A1974">
        <v>103935838</v>
      </c>
      <c r="B1974" t="s">
        <v>38155</v>
      </c>
      <c r="C1974" t="s">
        <v>36266</v>
      </c>
      <c r="D1974" t="s">
        <v>2708</v>
      </c>
      <c r="E1974" t="s">
        <v>2708</v>
      </c>
      <c r="F1974" t="s">
        <v>167</v>
      </c>
      <c r="G1974" t="s">
        <v>36267</v>
      </c>
    </row>
    <row r="1975" spans="1:7" x14ac:dyDescent="0.25">
      <c r="A1975">
        <v>103935840</v>
      </c>
      <c r="B1975" t="s">
        <v>38156</v>
      </c>
      <c r="C1975" t="s">
        <v>36266</v>
      </c>
      <c r="D1975" t="s">
        <v>2708</v>
      </c>
      <c r="E1975" t="s">
        <v>2708</v>
      </c>
      <c r="F1975" t="s">
        <v>167</v>
      </c>
      <c r="G1975" t="s">
        <v>36267</v>
      </c>
    </row>
    <row r="1976" spans="1:7" x14ac:dyDescent="0.25">
      <c r="A1976">
        <v>103935842</v>
      </c>
      <c r="B1976" t="s">
        <v>38157</v>
      </c>
      <c r="C1976" t="s">
        <v>36266</v>
      </c>
      <c r="D1976" t="s">
        <v>2708</v>
      </c>
      <c r="E1976" t="s">
        <v>2708</v>
      </c>
      <c r="F1976" t="s">
        <v>167</v>
      </c>
      <c r="G1976" t="s">
        <v>36267</v>
      </c>
    </row>
    <row r="1977" spans="1:7" x14ac:dyDescent="0.25">
      <c r="A1977">
        <v>103936054</v>
      </c>
      <c r="B1977" t="s">
        <v>38158</v>
      </c>
      <c r="C1977" t="s">
        <v>36266</v>
      </c>
      <c r="D1977" t="s">
        <v>2708</v>
      </c>
      <c r="E1977" t="s">
        <v>2708</v>
      </c>
      <c r="F1977" t="s">
        <v>167</v>
      </c>
      <c r="G1977" t="s">
        <v>36267</v>
      </c>
    </row>
    <row r="1978" spans="1:7" x14ac:dyDescent="0.25">
      <c r="A1978">
        <v>103936056</v>
      </c>
      <c r="B1978" t="s">
        <v>38159</v>
      </c>
      <c r="C1978" t="s">
        <v>36266</v>
      </c>
      <c r="D1978" t="s">
        <v>2708</v>
      </c>
      <c r="E1978" t="s">
        <v>2708</v>
      </c>
      <c r="F1978" t="s">
        <v>167</v>
      </c>
      <c r="G1978" t="s">
        <v>36267</v>
      </c>
    </row>
    <row r="1979" spans="1:7" x14ac:dyDescent="0.25">
      <c r="A1979">
        <v>103936058</v>
      </c>
      <c r="B1979" t="s">
        <v>38160</v>
      </c>
      <c r="C1979" t="s">
        <v>36266</v>
      </c>
      <c r="D1979" t="s">
        <v>2708</v>
      </c>
      <c r="E1979" t="s">
        <v>2708</v>
      </c>
      <c r="F1979" t="s">
        <v>167</v>
      </c>
      <c r="G1979" t="s">
        <v>36267</v>
      </c>
    </row>
    <row r="1980" spans="1:7" x14ac:dyDescent="0.25">
      <c r="A1980">
        <v>103936060</v>
      </c>
      <c r="B1980" t="s">
        <v>38161</v>
      </c>
      <c r="C1980" t="s">
        <v>36266</v>
      </c>
      <c r="D1980" t="s">
        <v>2708</v>
      </c>
      <c r="E1980" t="s">
        <v>2708</v>
      </c>
      <c r="F1980" t="s">
        <v>167</v>
      </c>
      <c r="G1980" t="s">
        <v>36267</v>
      </c>
    </row>
    <row r="1981" spans="1:7" x14ac:dyDescent="0.25">
      <c r="A1981">
        <v>103936062</v>
      </c>
      <c r="B1981" t="s">
        <v>38162</v>
      </c>
      <c r="C1981" t="s">
        <v>36266</v>
      </c>
      <c r="D1981" t="s">
        <v>2708</v>
      </c>
      <c r="E1981" t="s">
        <v>2708</v>
      </c>
      <c r="F1981" t="s">
        <v>167</v>
      </c>
      <c r="G1981" t="s">
        <v>36267</v>
      </c>
    </row>
    <row r="1982" spans="1:7" x14ac:dyDescent="0.25">
      <c r="A1982">
        <v>103936064</v>
      </c>
      <c r="B1982" t="s">
        <v>38163</v>
      </c>
      <c r="C1982" t="s">
        <v>36266</v>
      </c>
      <c r="D1982" t="s">
        <v>2708</v>
      </c>
      <c r="E1982" t="s">
        <v>2708</v>
      </c>
      <c r="F1982" t="s">
        <v>167</v>
      </c>
      <c r="G1982" t="s">
        <v>36267</v>
      </c>
    </row>
    <row r="1983" spans="1:7" x14ac:dyDescent="0.25">
      <c r="A1983">
        <v>103936066</v>
      </c>
      <c r="B1983" t="s">
        <v>38164</v>
      </c>
      <c r="C1983" t="s">
        <v>36266</v>
      </c>
      <c r="D1983" t="s">
        <v>2708</v>
      </c>
      <c r="E1983" t="s">
        <v>2708</v>
      </c>
      <c r="F1983" t="s">
        <v>167</v>
      </c>
      <c r="G1983" t="s">
        <v>36267</v>
      </c>
    </row>
    <row r="1984" spans="1:7" x14ac:dyDescent="0.25">
      <c r="A1984">
        <v>103936292</v>
      </c>
      <c r="B1984" t="s">
        <v>38165</v>
      </c>
      <c r="C1984" t="s">
        <v>36266</v>
      </c>
      <c r="D1984" t="s">
        <v>2708</v>
      </c>
      <c r="E1984" t="s">
        <v>2708</v>
      </c>
      <c r="F1984" t="s">
        <v>167</v>
      </c>
      <c r="G1984" t="s">
        <v>36267</v>
      </c>
    </row>
    <row r="1985" spans="1:7" x14ac:dyDescent="0.25">
      <c r="A1985">
        <v>103936294</v>
      </c>
      <c r="B1985" t="s">
        <v>38166</v>
      </c>
      <c r="C1985" t="s">
        <v>36266</v>
      </c>
      <c r="D1985" t="s">
        <v>2708</v>
      </c>
      <c r="E1985" t="s">
        <v>2708</v>
      </c>
      <c r="F1985" t="s">
        <v>167</v>
      </c>
      <c r="G1985" t="s">
        <v>36267</v>
      </c>
    </row>
    <row r="1986" spans="1:7" x14ac:dyDescent="0.25">
      <c r="A1986">
        <v>103936296</v>
      </c>
      <c r="B1986" t="s">
        <v>38167</v>
      </c>
      <c r="C1986" t="s">
        <v>36266</v>
      </c>
      <c r="D1986" t="s">
        <v>2708</v>
      </c>
      <c r="E1986" t="s">
        <v>2708</v>
      </c>
      <c r="F1986" t="s">
        <v>167</v>
      </c>
      <c r="G1986" t="s">
        <v>36267</v>
      </c>
    </row>
    <row r="1987" spans="1:7" x14ac:dyDescent="0.25">
      <c r="A1987">
        <v>103936298</v>
      </c>
      <c r="B1987" t="s">
        <v>38168</v>
      </c>
      <c r="C1987" t="s">
        <v>36266</v>
      </c>
      <c r="D1987" t="s">
        <v>2708</v>
      </c>
      <c r="E1987" t="s">
        <v>2708</v>
      </c>
      <c r="F1987" t="s">
        <v>167</v>
      </c>
      <c r="G1987" t="s">
        <v>36267</v>
      </c>
    </row>
    <row r="1988" spans="1:7" x14ac:dyDescent="0.25">
      <c r="A1988">
        <v>103936300</v>
      </c>
      <c r="B1988" t="s">
        <v>38169</v>
      </c>
      <c r="C1988" t="s">
        <v>36266</v>
      </c>
      <c r="D1988" t="s">
        <v>2708</v>
      </c>
      <c r="E1988" t="s">
        <v>2708</v>
      </c>
      <c r="F1988" t="s">
        <v>167</v>
      </c>
      <c r="G1988" t="s">
        <v>36267</v>
      </c>
    </row>
    <row r="1989" spans="1:7" x14ac:dyDescent="0.25">
      <c r="A1989">
        <v>103936302</v>
      </c>
      <c r="B1989" t="s">
        <v>38170</v>
      </c>
      <c r="C1989" t="s">
        <v>36266</v>
      </c>
      <c r="D1989" t="s">
        <v>2708</v>
      </c>
      <c r="E1989" t="s">
        <v>2708</v>
      </c>
      <c r="F1989" t="s">
        <v>167</v>
      </c>
      <c r="G1989" t="s">
        <v>36267</v>
      </c>
    </row>
    <row r="1990" spans="1:7" x14ac:dyDescent="0.25">
      <c r="A1990">
        <v>103936304</v>
      </c>
      <c r="B1990" t="s">
        <v>38171</v>
      </c>
      <c r="C1990" t="s">
        <v>36266</v>
      </c>
      <c r="D1990" t="s">
        <v>2708</v>
      </c>
      <c r="E1990" t="s">
        <v>2708</v>
      </c>
      <c r="F1990" t="s">
        <v>167</v>
      </c>
      <c r="G1990" t="s">
        <v>36267</v>
      </c>
    </row>
    <row r="1991" spans="1:7" x14ac:dyDescent="0.25">
      <c r="A1991">
        <v>103936516</v>
      </c>
      <c r="B1991" t="s">
        <v>38172</v>
      </c>
      <c r="C1991" t="s">
        <v>36266</v>
      </c>
      <c r="D1991" t="s">
        <v>2708</v>
      </c>
      <c r="E1991" t="s">
        <v>2708</v>
      </c>
      <c r="F1991" t="s">
        <v>167</v>
      </c>
      <c r="G1991" t="s">
        <v>36267</v>
      </c>
    </row>
    <row r="1992" spans="1:7" x14ac:dyDescent="0.25">
      <c r="A1992">
        <v>103936518</v>
      </c>
      <c r="B1992" t="s">
        <v>38173</v>
      </c>
      <c r="C1992" t="s">
        <v>36266</v>
      </c>
      <c r="D1992" t="s">
        <v>2708</v>
      </c>
      <c r="E1992" t="s">
        <v>2708</v>
      </c>
      <c r="F1992" t="s">
        <v>167</v>
      </c>
      <c r="G1992" t="s">
        <v>36267</v>
      </c>
    </row>
    <row r="1993" spans="1:7" x14ac:dyDescent="0.25">
      <c r="A1993">
        <v>103936520</v>
      </c>
      <c r="B1993" t="s">
        <v>38174</v>
      </c>
      <c r="C1993" t="s">
        <v>36266</v>
      </c>
      <c r="D1993" t="s">
        <v>2708</v>
      </c>
      <c r="E1993" t="s">
        <v>2708</v>
      </c>
      <c r="F1993" t="s">
        <v>167</v>
      </c>
      <c r="G1993" t="s">
        <v>36267</v>
      </c>
    </row>
    <row r="1994" spans="1:7" x14ac:dyDescent="0.25">
      <c r="A1994">
        <v>103936522</v>
      </c>
      <c r="B1994" t="s">
        <v>38175</v>
      </c>
      <c r="C1994" t="s">
        <v>36266</v>
      </c>
      <c r="D1994" t="s">
        <v>2708</v>
      </c>
      <c r="E1994" t="s">
        <v>2708</v>
      </c>
      <c r="F1994" t="s">
        <v>167</v>
      </c>
      <c r="G1994" t="s">
        <v>36267</v>
      </c>
    </row>
    <row r="1995" spans="1:7" x14ac:dyDescent="0.25">
      <c r="A1995">
        <v>103936524</v>
      </c>
      <c r="B1995" t="s">
        <v>38176</v>
      </c>
      <c r="C1995" t="s">
        <v>36266</v>
      </c>
      <c r="D1995" t="s">
        <v>2708</v>
      </c>
      <c r="E1995" t="s">
        <v>2708</v>
      </c>
      <c r="F1995" t="s">
        <v>167</v>
      </c>
      <c r="G1995" t="s">
        <v>36267</v>
      </c>
    </row>
    <row r="1996" spans="1:7" x14ac:dyDescent="0.25">
      <c r="A1996">
        <v>103936526</v>
      </c>
      <c r="B1996" t="s">
        <v>38177</v>
      </c>
      <c r="C1996" t="s">
        <v>36266</v>
      </c>
      <c r="D1996" t="s">
        <v>2708</v>
      </c>
      <c r="E1996" t="s">
        <v>2708</v>
      </c>
      <c r="F1996" t="s">
        <v>167</v>
      </c>
      <c r="G1996" t="s">
        <v>36267</v>
      </c>
    </row>
    <row r="1997" spans="1:7" x14ac:dyDescent="0.25">
      <c r="A1997">
        <v>103936528</v>
      </c>
      <c r="B1997" t="s">
        <v>38178</v>
      </c>
      <c r="C1997" t="s">
        <v>36266</v>
      </c>
      <c r="D1997" t="s">
        <v>2708</v>
      </c>
      <c r="E1997" t="s">
        <v>2708</v>
      </c>
      <c r="F1997" t="s">
        <v>167</v>
      </c>
      <c r="G1997" t="s">
        <v>36267</v>
      </c>
    </row>
    <row r="1998" spans="1:7" x14ac:dyDescent="0.25">
      <c r="A1998">
        <v>103936740</v>
      </c>
      <c r="B1998" t="s">
        <v>38179</v>
      </c>
      <c r="C1998" t="s">
        <v>36266</v>
      </c>
      <c r="D1998" t="s">
        <v>2708</v>
      </c>
      <c r="E1998" t="s">
        <v>2708</v>
      </c>
      <c r="F1998" t="s">
        <v>167</v>
      </c>
      <c r="G1998" t="s">
        <v>36267</v>
      </c>
    </row>
    <row r="1999" spans="1:7" x14ac:dyDescent="0.25">
      <c r="A1999">
        <v>103936742</v>
      </c>
      <c r="B1999" t="s">
        <v>38180</v>
      </c>
      <c r="C1999" t="s">
        <v>36266</v>
      </c>
      <c r="D1999" t="s">
        <v>2708</v>
      </c>
      <c r="E1999" t="s">
        <v>2708</v>
      </c>
      <c r="F1999" t="s">
        <v>167</v>
      </c>
      <c r="G1999" t="s">
        <v>36267</v>
      </c>
    </row>
    <row r="2000" spans="1:7" x14ac:dyDescent="0.25">
      <c r="A2000">
        <v>103936744</v>
      </c>
      <c r="B2000" t="s">
        <v>38181</v>
      </c>
      <c r="C2000" t="s">
        <v>36266</v>
      </c>
      <c r="D2000" t="s">
        <v>2708</v>
      </c>
      <c r="E2000" t="s">
        <v>2708</v>
      </c>
      <c r="F2000" t="s">
        <v>167</v>
      </c>
      <c r="G2000" t="s">
        <v>36267</v>
      </c>
    </row>
    <row r="2001" spans="1:7" x14ac:dyDescent="0.25">
      <c r="A2001">
        <v>103936746</v>
      </c>
      <c r="B2001" t="s">
        <v>38182</v>
      </c>
      <c r="C2001" t="s">
        <v>36266</v>
      </c>
      <c r="D2001" t="s">
        <v>2708</v>
      </c>
      <c r="E2001" t="s">
        <v>2708</v>
      </c>
      <c r="F2001" t="s">
        <v>167</v>
      </c>
      <c r="G2001" t="s">
        <v>36267</v>
      </c>
    </row>
    <row r="2002" spans="1:7" x14ac:dyDescent="0.25">
      <c r="A2002">
        <v>103936748</v>
      </c>
      <c r="B2002" t="s">
        <v>38183</v>
      </c>
      <c r="C2002" t="s">
        <v>36266</v>
      </c>
      <c r="D2002" t="s">
        <v>2708</v>
      </c>
      <c r="E2002" t="s">
        <v>2708</v>
      </c>
      <c r="F2002" t="s">
        <v>167</v>
      </c>
      <c r="G2002" t="s">
        <v>36267</v>
      </c>
    </row>
    <row r="2003" spans="1:7" x14ac:dyDescent="0.25">
      <c r="A2003">
        <v>103936750</v>
      </c>
      <c r="B2003" t="s">
        <v>38184</v>
      </c>
      <c r="C2003" t="s">
        <v>36266</v>
      </c>
      <c r="D2003" t="s">
        <v>2708</v>
      </c>
      <c r="E2003" t="s">
        <v>2708</v>
      </c>
      <c r="F2003" t="s">
        <v>167</v>
      </c>
      <c r="G2003" t="s">
        <v>36267</v>
      </c>
    </row>
    <row r="2004" spans="1:7" x14ac:dyDescent="0.25">
      <c r="A2004">
        <v>103936752</v>
      </c>
      <c r="B2004" t="s">
        <v>38185</v>
      </c>
      <c r="C2004" t="s">
        <v>36266</v>
      </c>
      <c r="D2004" t="s">
        <v>2708</v>
      </c>
      <c r="E2004" t="s">
        <v>2708</v>
      </c>
      <c r="F2004" t="s">
        <v>167</v>
      </c>
      <c r="G2004" t="s">
        <v>36267</v>
      </c>
    </row>
    <row r="2005" spans="1:7" x14ac:dyDescent="0.25">
      <c r="A2005">
        <v>103936964</v>
      </c>
      <c r="B2005" t="s">
        <v>38186</v>
      </c>
      <c r="C2005" t="s">
        <v>36266</v>
      </c>
      <c r="D2005" t="s">
        <v>2708</v>
      </c>
      <c r="E2005" t="s">
        <v>2708</v>
      </c>
      <c r="F2005" t="s">
        <v>167</v>
      </c>
      <c r="G2005" t="s">
        <v>36267</v>
      </c>
    </row>
    <row r="2006" spans="1:7" x14ac:dyDescent="0.25">
      <c r="A2006">
        <v>103936966</v>
      </c>
      <c r="B2006" t="s">
        <v>38187</v>
      </c>
      <c r="C2006" t="s">
        <v>36266</v>
      </c>
      <c r="D2006" t="s">
        <v>2708</v>
      </c>
      <c r="E2006" t="s">
        <v>2708</v>
      </c>
      <c r="F2006" t="s">
        <v>167</v>
      </c>
      <c r="G2006" t="s">
        <v>36267</v>
      </c>
    </row>
    <row r="2007" spans="1:7" x14ac:dyDescent="0.25">
      <c r="A2007">
        <v>103936968</v>
      </c>
      <c r="B2007" t="s">
        <v>38188</v>
      </c>
      <c r="C2007" t="s">
        <v>36266</v>
      </c>
      <c r="D2007" t="s">
        <v>2708</v>
      </c>
      <c r="E2007" t="s">
        <v>2708</v>
      </c>
      <c r="F2007" t="s">
        <v>167</v>
      </c>
      <c r="G2007" t="s">
        <v>36267</v>
      </c>
    </row>
    <row r="2008" spans="1:7" x14ac:dyDescent="0.25">
      <c r="A2008">
        <v>103936970</v>
      </c>
      <c r="B2008" t="s">
        <v>38189</v>
      </c>
      <c r="C2008" t="s">
        <v>36266</v>
      </c>
      <c r="D2008" t="s">
        <v>2708</v>
      </c>
      <c r="E2008" t="s">
        <v>2708</v>
      </c>
      <c r="F2008" t="s">
        <v>167</v>
      </c>
      <c r="G2008" t="s">
        <v>36267</v>
      </c>
    </row>
    <row r="2009" spans="1:7" x14ac:dyDescent="0.25">
      <c r="A2009">
        <v>103936972</v>
      </c>
      <c r="B2009" t="s">
        <v>38190</v>
      </c>
      <c r="C2009" t="s">
        <v>36266</v>
      </c>
      <c r="D2009" t="s">
        <v>2708</v>
      </c>
      <c r="E2009" t="s">
        <v>2708</v>
      </c>
      <c r="F2009" t="s">
        <v>167</v>
      </c>
      <c r="G2009" t="s">
        <v>36267</v>
      </c>
    </row>
    <row r="2010" spans="1:7" x14ac:dyDescent="0.25">
      <c r="A2010">
        <v>103936974</v>
      </c>
      <c r="B2010" t="s">
        <v>38191</v>
      </c>
      <c r="C2010" t="s">
        <v>36266</v>
      </c>
      <c r="D2010" t="s">
        <v>2708</v>
      </c>
      <c r="E2010" t="s">
        <v>2708</v>
      </c>
      <c r="F2010" t="s">
        <v>167</v>
      </c>
      <c r="G2010" t="s">
        <v>36267</v>
      </c>
    </row>
    <row r="2011" spans="1:7" x14ac:dyDescent="0.25">
      <c r="A2011">
        <v>103936976</v>
      </c>
      <c r="B2011" t="s">
        <v>38192</v>
      </c>
      <c r="C2011" t="s">
        <v>36266</v>
      </c>
      <c r="D2011" t="s">
        <v>2708</v>
      </c>
      <c r="E2011" t="s">
        <v>2708</v>
      </c>
      <c r="F2011" t="s">
        <v>167</v>
      </c>
      <c r="G2011" t="s">
        <v>36267</v>
      </c>
    </row>
    <row r="2012" spans="1:7" x14ac:dyDescent="0.25">
      <c r="A2012">
        <v>103937030</v>
      </c>
      <c r="B2012" t="s">
        <v>38193</v>
      </c>
      <c r="C2012" t="s">
        <v>36266</v>
      </c>
      <c r="D2012" t="s">
        <v>2708</v>
      </c>
      <c r="E2012" t="s">
        <v>2708</v>
      </c>
      <c r="F2012" t="s">
        <v>167</v>
      </c>
      <c r="G2012" t="s">
        <v>36267</v>
      </c>
    </row>
    <row r="2013" spans="1:7" x14ac:dyDescent="0.25">
      <c r="A2013">
        <v>103937032</v>
      </c>
      <c r="B2013" t="s">
        <v>38194</v>
      </c>
      <c r="C2013" t="s">
        <v>36266</v>
      </c>
      <c r="D2013" t="s">
        <v>2708</v>
      </c>
      <c r="E2013" t="s">
        <v>2708</v>
      </c>
      <c r="F2013" t="s">
        <v>167</v>
      </c>
      <c r="G2013" t="s">
        <v>36267</v>
      </c>
    </row>
    <row r="2014" spans="1:7" x14ac:dyDescent="0.25">
      <c r="A2014">
        <v>103937034</v>
      </c>
      <c r="B2014" t="s">
        <v>38195</v>
      </c>
      <c r="C2014" t="s">
        <v>36266</v>
      </c>
      <c r="D2014" t="s">
        <v>2708</v>
      </c>
      <c r="E2014" t="s">
        <v>2708</v>
      </c>
      <c r="F2014" t="s">
        <v>167</v>
      </c>
      <c r="G2014" t="s">
        <v>36267</v>
      </c>
    </row>
    <row r="2015" spans="1:7" x14ac:dyDescent="0.25">
      <c r="A2015">
        <v>103937036</v>
      </c>
      <c r="B2015" t="s">
        <v>38196</v>
      </c>
      <c r="C2015" t="s">
        <v>36266</v>
      </c>
      <c r="D2015" t="s">
        <v>2708</v>
      </c>
      <c r="E2015" t="s">
        <v>2708</v>
      </c>
      <c r="F2015" t="s">
        <v>167</v>
      </c>
      <c r="G2015" t="s">
        <v>36267</v>
      </c>
    </row>
    <row r="2016" spans="1:7" x14ac:dyDescent="0.25">
      <c r="A2016">
        <v>103937038</v>
      </c>
      <c r="B2016" t="s">
        <v>38197</v>
      </c>
      <c r="C2016" t="s">
        <v>36266</v>
      </c>
      <c r="D2016" t="s">
        <v>2708</v>
      </c>
      <c r="E2016" t="s">
        <v>2708</v>
      </c>
      <c r="F2016" t="s">
        <v>167</v>
      </c>
      <c r="G2016" t="s">
        <v>36267</v>
      </c>
    </row>
    <row r="2017" spans="1:7" x14ac:dyDescent="0.25">
      <c r="A2017">
        <v>103937040</v>
      </c>
      <c r="B2017" t="s">
        <v>38198</v>
      </c>
      <c r="C2017" t="s">
        <v>36266</v>
      </c>
      <c r="D2017" t="s">
        <v>2708</v>
      </c>
      <c r="E2017" t="s">
        <v>2708</v>
      </c>
      <c r="F2017" t="s">
        <v>167</v>
      </c>
      <c r="G2017" t="s">
        <v>36267</v>
      </c>
    </row>
    <row r="2018" spans="1:7" x14ac:dyDescent="0.25">
      <c r="A2018">
        <v>103937028</v>
      </c>
      <c r="B2018" t="s">
        <v>38199</v>
      </c>
      <c r="C2018" t="s">
        <v>36266</v>
      </c>
      <c r="D2018" t="s">
        <v>2708</v>
      </c>
      <c r="E2018" t="s">
        <v>2708</v>
      </c>
      <c r="F2018" t="s">
        <v>167</v>
      </c>
      <c r="G2018" t="s">
        <v>36267</v>
      </c>
    </row>
    <row r="2019" spans="1:7" x14ac:dyDescent="0.25">
      <c r="A2019">
        <v>103937432</v>
      </c>
      <c r="B2019" t="s">
        <v>38200</v>
      </c>
      <c r="C2019" t="s">
        <v>36266</v>
      </c>
      <c r="D2019" t="s">
        <v>2708</v>
      </c>
      <c r="E2019" t="s">
        <v>2708</v>
      </c>
      <c r="F2019" t="s">
        <v>167</v>
      </c>
      <c r="G2019" t="s">
        <v>36267</v>
      </c>
    </row>
    <row r="2020" spans="1:7" x14ac:dyDescent="0.25">
      <c r="A2020">
        <v>103937434</v>
      </c>
      <c r="B2020" t="s">
        <v>38201</v>
      </c>
      <c r="C2020" t="s">
        <v>36266</v>
      </c>
      <c r="D2020" t="s">
        <v>2708</v>
      </c>
      <c r="E2020" t="s">
        <v>2708</v>
      </c>
      <c r="F2020" t="s">
        <v>167</v>
      </c>
      <c r="G2020" t="s">
        <v>36267</v>
      </c>
    </row>
    <row r="2021" spans="1:7" x14ac:dyDescent="0.25">
      <c r="A2021">
        <v>103937436</v>
      </c>
      <c r="B2021" t="s">
        <v>38202</v>
      </c>
      <c r="C2021" t="s">
        <v>36266</v>
      </c>
      <c r="D2021" t="s">
        <v>2708</v>
      </c>
      <c r="E2021" t="s">
        <v>2708</v>
      </c>
      <c r="F2021" t="s">
        <v>167</v>
      </c>
      <c r="G2021" t="s">
        <v>36267</v>
      </c>
    </row>
    <row r="2022" spans="1:7" x14ac:dyDescent="0.25">
      <c r="A2022">
        <v>103937438</v>
      </c>
      <c r="B2022" t="s">
        <v>38203</v>
      </c>
      <c r="C2022" t="s">
        <v>36266</v>
      </c>
      <c r="D2022" t="s">
        <v>2708</v>
      </c>
      <c r="E2022" t="s">
        <v>2708</v>
      </c>
      <c r="F2022" t="s">
        <v>167</v>
      </c>
      <c r="G2022" t="s">
        <v>36267</v>
      </c>
    </row>
    <row r="2023" spans="1:7" x14ac:dyDescent="0.25">
      <c r="A2023">
        <v>103937440</v>
      </c>
      <c r="B2023" t="s">
        <v>38204</v>
      </c>
      <c r="C2023" t="s">
        <v>36266</v>
      </c>
      <c r="D2023" t="s">
        <v>2708</v>
      </c>
      <c r="E2023" t="s">
        <v>2708</v>
      </c>
      <c r="F2023" t="s">
        <v>167</v>
      </c>
      <c r="G2023" t="s">
        <v>36267</v>
      </c>
    </row>
    <row r="2024" spans="1:7" x14ac:dyDescent="0.25">
      <c r="A2024">
        <v>103937442</v>
      </c>
      <c r="B2024" t="s">
        <v>38205</v>
      </c>
      <c r="C2024" t="s">
        <v>36266</v>
      </c>
      <c r="D2024" t="s">
        <v>2708</v>
      </c>
      <c r="E2024" t="s">
        <v>2708</v>
      </c>
      <c r="F2024" t="s">
        <v>167</v>
      </c>
      <c r="G2024" t="s">
        <v>36267</v>
      </c>
    </row>
    <row r="2025" spans="1:7" x14ac:dyDescent="0.25">
      <c r="A2025">
        <v>103937444</v>
      </c>
      <c r="B2025" t="s">
        <v>38206</v>
      </c>
      <c r="C2025" t="s">
        <v>36266</v>
      </c>
      <c r="D2025" t="s">
        <v>2708</v>
      </c>
      <c r="E2025" t="s">
        <v>2708</v>
      </c>
      <c r="F2025" t="s">
        <v>167</v>
      </c>
      <c r="G2025" t="s">
        <v>36267</v>
      </c>
    </row>
    <row r="2026" spans="1:7" x14ac:dyDescent="0.25">
      <c r="A2026">
        <v>103937656</v>
      </c>
      <c r="B2026" t="s">
        <v>38207</v>
      </c>
      <c r="C2026" t="s">
        <v>36266</v>
      </c>
      <c r="D2026" t="s">
        <v>2708</v>
      </c>
      <c r="E2026" t="s">
        <v>2708</v>
      </c>
      <c r="F2026" t="s">
        <v>167</v>
      </c>
      <c r="G2026" t="s">
        <v>36267</v>
      </c>
    </row>
    <row r="2027" spans="1:7" x14ac:dyDescent="0.25">
      <c r="A2027">
        <v>103937658</v>
      </c>
      <c r="B2027" t="s">
        <v>38208</v>
      </c>
      <c r="C2027" t="s">
        <v>36266</v>
      </c>
      <c r="D2027" t="s">
        <v>2708</v>
      </c>
      <c r="E2027" t="s">
        <v>2708</v>
      </c>
      <c r="F2027" t="s">
        <v>167</v>
      </c>
      <c r="G2027" t="s">
        <v>36267</v>
      </c>
    </row>
    <row r="2028" spans="1:7" x14ac:dyDescent="0.25">
      <c r="A2028">
        <v>103937660</v>
      </c>
      <c r="B2028" t="s">
        <v>38209</v>
      </c>
      <c r="C2028" t="s">
        <v>36266</v>
      </c>
      <c r="D2028" t="s">
        <v>2708</v>
      </c>
      <c r="E2028" t="s">
        <v>2708</v>
      </c>
      <c r="F2028" t="s">
        <v>167</v>
      </c>
      <c r="G2028" t="s">
        <v>36267</v>
      </c>
    </row>
    <row r="2029" spans="1:7" x14ac:dyDescent="0.25">
      <c r="A2029">
        <v>103937662</v>
      </c>
      <c r="B2029" t="s">
        <v>38210</v>
      </c>
      <c r="C2029" t="s">
        <v>36266</v>
      </c>
      <c r="D2029" t="s">
        <v>2708</v>
      </c>
      <c r="E2029" t="s">
        <v>2708</v>
      </c>
      <c r="F2029" t="s">
        <v>167</v>
      </c>
      <c r="G2029" t="s">
        <v>36267</v>
      </c>
    </row>
    <row r="2030" spans="1:7" x14ac:dyDescent="0.25">
      <c r="A2030">
        <v>103937664</v>
      </c>
      <c r="B2030" t="s">
        <v>38211</v>
      </c>
      <c r="C2030" t="s">
        <v>36266</v>
      </c>
      <c r="D2030" t="s">
        <v>2708</v>
      </c>
      <c r="E2030" t="s">
        <v>2708</v>
      </c>
      <c r="F2030" t="s">
        <v>167</v>
      </c>
      <c r="G2030" t="s">
        <v>36267</v>
      </c>
    </row>
    <row r="2031" spans="1:7" x14ac:dyDescent="0.25">
      <c r="A2031">
        <v>103937666</v>
      </c>
      <c r="B2031" t="s">
        <v>38212</v>
      </c>
      <c r="C2031" t="s">
        <v>36266</v>
      </c>
      <c r="D2031" t="s">
        <v>2708</v>
      </c>
      <c r="E2031" t="s">
        <v>2708</v>
      </c>
      <c r="F2031" t="s">
        <v>167</v>
      </c>
      <c r="G2031" t="s">
        <v>36267</v>
      </c>
    </row>
    <row r="2032" spans="1:7" x14ac:dyDescent="0.25">
      <c r="A2032">
        <v>103937668</v>
      </c>
      <c r="B2032" t="s">
        <v>38213</v>
      </c>
      <c r="C2032" t="s">
        <v>36266</v>
      </c>
      <c r="D2032" t="s">
        <v>2708</v>
      </c>
      <c r="E2032" t="s">
        <v>2708</v>
      </c>
      <c r="F2032" t="s">
        <v>167</v>
      </c>
      <c r="G2032" t="s">
        <v>36267</v>
      </c>
    </row>
    <row r="2033" spans="1:7" x14ac:dyDescent="0.25">
      <c r="A2033">
        <v>103937880</v>
      </c>
      <c r="B2033" t="s">
        <v>38214</v>
      </c>
      <c r="C2033" t="s">
        <v>36266</v>
      </c>
      <c r="D2033" t="s">
        <v>2708</v>
      </c>
      <c r="E2033" t="s">
        <v>2708</v>
      </c>
      <c r="F2033" t="s">
        <v>167</v>
      </c>
      <c r="G2033" t="s">
        <v>36267</v>
      </c>
    </row>
    <row r="2034" spans="1:7" x14ac:dyDescent="0.25">
      <c r="A2034">
        <v>103937882</v>
      </c>
      <c r="B2034" t="s">
        <v>38215</v>
      </c>
      <c r="C2034" t="s">
        <v>36266</v>
      </c>
      <c r="D2034" t="s">
        <v>2708</v>
      </c>
      <c r="E2034" t="s">
        <v>2708</v>
      </c>
      <c r="F2034" t="s">
        <v>167</v>
      </c>
      <c r="G2034" t="s">
        <v>36267</v>
      </c>
    </row>
    <row r="2035" spans="1:7" x14ac:dyDescent="0.25">
      <c r="A2035">
        <v>103937884</v>
      </c>
      <c r="B2035" t="s">
        <v>38216</v>
      </c>
      <c r="C2035" t="s">
        <v>36266</v>
      </c>
      <c r="D2035" t="s">
        <v>2708</v>
      </c>
      <c r="E2035" t="s">
        <v>2708</v>
      </c>
      <c r="F2035" t="s">
        <v>167</v>
      </c>
      <c r="G2035" t="s">
        <v>36267</v>
      </c>
    </row>
    <row r="2036" spans="1:7" x14ac:dyDescent="0.25">
      <c r="A2036">
        <v>103937886</v>
      </c>
      <c r="B2036" t="s">
        <v>38217</v>
      </c>
      <c r="C2036" t="s">
        <v>36266</v>
      </c>
      <c r="D2036" t="s">
        <v>2708</v>
      </c>
      <c r="E2036" t="s">
        <v>2708</v>
      </c>
      <c r="F2036" t="s">
        <v>167</v>
      </c>
      <c r="G2036" t="s">
        <v>36267</v>
      </c>
    </row>
    <row r="2037" spans="1:7" x14ac:dyDescent="0.25">
      <c r="A2037">
        <v>103937888</v>
      </c>
      <c r="B2037" t="s">
        <v>38218</v>
      </c>
      <c r="C2037" t="s">
        <v>36266</v>
      </c>
      <c r="D2037" t="s">
        <v>2708</v>
      </c>
      <c r="E2037" t="s">
        <v>2708</v>
      </c>
      <c r="F2037" t="s">
        <v>167</v>
      </c>
      <c r="G2037" t="s">
        <v>36267</v>
      </c>
    </row>
    <row r="2038" spans="1:7" x14ac:dyDescent="0.25">
      <c r="A2038">
        <v>103937890</v>
      </c>
      <c r="B2038" t="s">
        <v>38219</v>
      </c>
      <c r="C2038" t="s">
        <v>36266</v>
      </c>
      <c r="D2038" t="s">
        <v>2708</v>
      </c>
      <c r="E2038" t="s">
        <v>2708</v>
      </c>
      <c r="F2038" t="s">
        <v>167</v>
      </c>
      <c r="G2038" t="s">
        <v>36267</v>
      </c>
    </row>
    <row r="2039" spans="1:7" x14ac:dyDescent="0.25">
      <c r="A2039">
        <v>103937892</v>
      </c>
      <c r="B2039" t="s">
        <v>38220</v>
      </c>
      <c r="C2039" t="s">
        <v>36266</v>
      </c>
      <c r="D2039" t="s">
        <v>2708</v>
      </c>
      <c r="E2039" t="s">
        <v>2708</v>
      </c>
      <c r="F2039" t="s">
        <v>167</v>
      </c>
      <c r="G2039" t="s">
        <v>36267</v>
      </c>
    </row>
    <row r="2040" spans="1:7" x14ac:dyDescent="0.25">
      <c r="A2040">
        <v>103938104</v>
      </c>
      <c r="B2040" t="s">
        <v>38221</v>
      </c>
      <c r="C2040" t="s">
        <v>36266</v>
      </c>
      <c r="D2040" t="s">
        <v>2708</v>
      </c>
      <c r="E2040" t="s">
        <v>2708</v>
      </c>
      <c r="F2040" t="s">
        <v>167</v>
      </c>
      <c r="G2040" t="s">
        <v>36267</v>
      </c>
    </row>
    <row r="2041" spans="1:7" x14ac:dyDescent="0.25">
      <c r="A2041">
        <v>103938106</v>
      </c>
      <c r="B2041" t="s">
        <v>38222</v>
      </c>
      <c r="C2041" t="s">
        <v>36266</v>
      </c>
      <c r="D2041" t="s">
        <v>2708</v>
      </c>
      <c r="E2041" t="s">
        <v>2708</v>
      </c>
      <c r="F2041" t="s">
        <v>167</v>
      </c>
      <c r="G2041" t="s">
        <v>36267</v>
      </c>
    </row>
    <row r="2042" spans="1:7" x14ac:dyDescent="0.25">
      <c r="A2042">
        <v>103938108</v>
      </c>
      <c r="B2042" t="s">
        <v>38223</v>
      </c>
      <c r="C2042" t="s">
        <v>36266</v>
      </c>
      <c r="D2042" t="s">
        <v>2708</v>
      </c>
      <c r="E2042" t="s">
        <v>2708</v>
      </c>
      <c r="F2042" t="s">
        <v>167</v>
      </c>
      <c r="G2042" t="s">
        <v>36267</v>
      </c>
    </row>
    <row r="2043" spans="1:7" x14ac:dyDescent="0.25">
      <c r="A2043">
        <v>103938110</v>
      </c>
      <c r="B2043" t="s">
        <v>38224</v>
      </c>
      <c r="C2043" t="s">
        <v>36266</v>
      </c>
      <c r="D2043" t="s">
        <v>2708</v>
      </c>
      <c r="E2043" t="s">
        <v>2708</v>
      </c>
      <c r="F2043" t="s">
        <v>167</v>
      </c>
      <c r="G2043" t="s">
        <v>36267</v>
      </c>
    </row>
    <row r="2044" spans="1:7" x14ac:dyDescent="0.25">
      <c r="A2044">
        <v>103938112</v>
      </c>
      <c r="B2044" t="s">
        <v>38225</v>
      </c>
      <c r="C2044" t="s">
        <v>36266</v>
      </c>
      <c r="D2044" t="s">
        <v>2708</v>
      </c>
      <c r="E2044" t="s">
        <v>2708</v>
      </c>
      <c r="F2044" t="s">
        <v>167</v>
      </c>
      <c r="G2044" t="s">
        <v>36267</v>
      </c>
    </row>
    <row r="2045" spans="1:7" x14ac:dyDescent="0.25">
      <c r="A2045">
        <v>103938114</v>
      </c>
      <c r="B2045" t="s">
        <v>38226</v>
      </c>
      <c r="C2045" t="s">
        <v>36266</v>
      </c>
      <c r="D2045" t="s">
        <v>2708</v>
      </c>
      <c r="E2045" t="s">
        <v>2708</v>
      </c>
      <c r="F2045" t="s">
        <v>167</v>
      </c>
      <c r="G2045" t="s">
        <v>36267</v>
      </c>
    </row>
    <row r="2046" spans="1:7" x14ac:dyDescent="0.25">
      <c r="A2046">
        <v>103938116</v>
      </c>
      <c r="B2046" t="s">
        <v>38227</v>
      </c>
      <c r="C2046" t="s">
        <v>36266</v>
      </c>
      <c r="D2046" t="s">
        <v>2708</v>
      </c>
      <c r="E2046" t="s">
        <v>2708</v>
      </c>
      <c r="F2046" t="s">
        <v>167</v>
      </c>
      <c r="G2046" t="s">
        <v>36267</v>
      </c>
    </row>
    <row r="2047" spans="1:7" x14ac:dyDescent="0.25">
      <c r="A2047">
        <v>103938328</v>
      </c>
      <c r="B2047" t="s">
        <v>38228</v>
      </c>
      <c r="C2047" t="s">
        <v>36266</v>
      </c>
      <c r="D2047" t="s">
        <v>2708</v>
      </c>
      <c r="E2047" t="s">
        <v>2708</v>
      </c>
      <c r="F2047" t="s">
        <v>167</v>
      </c>
      <c r="G2047" t="s">
        <v>36267</v>
      </c>
    </row>
    <row r="2048" spans="1:7" x14ac:dyDescent="0.25">
      <c r="A2048">
        <v>103938330</v>
      </c>
      <c r="B2048" t="s">
        <v>38229</v>
      </c>
      <c r="C2048" t="s">
        <v>36266</v>
      </c>
      <c r="D2048" t="s">
        <v>2708</v>
      </c>
      <c r="E2048" t="s">
        <v>2708</v>
      </c>
      <c r="F2048" t="s">
        <v>167</v>
      </c>
      <c r="G2048" t="s">
        <v>36267</v>
      </c>
    </row>
    <row r="2049" spans="1:7" x14ac:dyDescent="0.25">
      <c r="A2049">
        <v>103938332</v>
      </c>
      <c r="B2049" t="s">
        <v>38230</v>
      </c>
      <c r="C2049" t="s">
        <v>36266</v>
      </c>
      <c r="D2049" t="s">
        <v>2708</v>
      </c>
      <c r="E2049" t="s">
        <v>2708</v>
      </c>
      <c r="F2049" t="s">
        <v>167</v>
      </c>
      <c r="G2049" t="s">
        <v>36267</v>
      </c>
    </row>
    <row r="2050" spans="1:7" x14ac:dyDescent="0.25">
      <c r="A2050">
        <v>103938334</v>
      </c>
      <c r="B2050" t="s">
        <v>38231</v>
      </c>
      <c r="C2050" t="s">
        <v>36266</v>
      </c>
      <c r="D2050" t="s">
        <v>2708</v>
      </c>
      <c r="E2050" t="s">
        <v>2708</v>
      </c>
      <c r="F2050" t="s">
        <v>167</v>
      </c>
      <c r="G2050" t="s">
        <v>36267</v>
      </c>
    </row>
    <row r="2051" spans="1:7" x14ac:dyDescent="0.25">
      <c r="A2051">
        <v>103938336</v>
      </c>
      <c r="B2051" t="s">
        <v>38232</v>
      </c>
      <c r="C2051" t="s">
        <v>36266</v>
      </c>
      <c r="D2051" t="s">
        <v>2708</v>
      </c>
      <c r="E2051" t="s">
        <v>2708</v>
      </c>
      <c r="F2051" t="s">
        <v>167</v>
      </c>
      <c r="G2051" t="s">
        <v>36267</v>
      </c>
    </row>
    <row r="2052" spans="1:7" x14ac:dyDescent="0.25">
      <c r="A2052">
        <v>103938338</v>
      </c>
      <c r="B2052" t="s">
        <v>38233</v>
      </c>
      <c r="C2052" t="s">
        <v>36266</v>
      </c>
      <c r="D2052" t="s">
        <v>2708</v>
      </c>
      <c r="E2052" t="s">
        <v>2708</v>
      </c>
      <c r="F2052" t="s">
        <v>167</v>
      </c>
      <c r="G2052" t="s">
        <v>36267</v>
      </c>
    </row>
    <row r="2053" spans="1:7" x14ac:dyDescent="0.25">
      <c r="A2053">
        <v>103938340</v>
      </c>
      <c r="B2053" t="s">
        <v>38234</v>
      </c>
      <c r="C2053" t="s">
        <v>36266</v>
      </c>
      <c r="D2053" t="s">
        <v>2708</v>
      </c>
      <c r="E2053" t="s">
        <v>2708</v>
      </c>
      <c r="F2053" t="s">
        <v>167</v>
      </c>
      <c r="G2053" t="s">
        <v>36267</v>
      </c>
    </row>
    <row r="2054" spans="1:7" x14ac:dyDescent="0.25">
      <c r="A2054">
        <v>103938552</v>
      </c>
      <c r="B2054" t="s">
        <v>38235</v>
      </c>
      <c r="C2054" t="s">
        <v>36266</v>
      </c>
      <c r="D2054" t="s">
        <v>2708</v>
      </c>
      <c r="E2054" t="s">
        <v>2708</v>
      </c>
      <c r="F2054" t="s">
        <v>167</v>
      </c>
      <c r="G2054" t="s">
        <v>36267</v>
      </c>
    </row>
    <row r="2055" spans="1:7" x14ac:dyDescent="0.25">
      <c r="A2055">
        <v>103938554</v>
      </c>
      <c r="B2055" t="s">
        <v>38236</v>
      </c>
      <c r="C2055" t="s">
        <v>36266</v>
      </c>
      <c r="D2055" t="s">
        <v>2708</v>
      </c>
      <c r="E2055" t="s">
        <v>2708</v>
      </c>
      <c r="F2055" t="s">
        <v>167</v>
      </c>
      <c r="G2055" t="s">
        <v>36267</v>
      </c>
    </row>
    <row r="2056" spans="1:7" x14ac:dyDescent="0.25">
      <c r="A2056">
        <v>103938556</v>
      </c>
      <c r="B2056" t="s">
        <v>38237</v>
      </c>
      <c r="C2056" t="s">
        <v>36266</v>
      </c>
      <c r="D2056" t="s">
        <v>2708</v>
      </c>
      <c r="E2056" t="s">
        <v>2708</v>
      </c>
      <c r="F2056" t="s">
        <v>167</v>
      </c>
      <c r="G2056" t="s">
        <v>36267</v>
      </c>
    </row>
    <row r="2057" spans="1:7" x14ac:dyDescent="0.25">
      <c r="A2057">
        <v>103938558</v>
      </c>
      <c r="B2057" t="s">
        <v>38238</v>
      </c>
      <c r="C2057" t="s">
        <v>36266</v>
      </c>
      <c r="D2057" t="s">
        <v>2708</v>
      </c>
      <c r="E2057" t="s">
        <v>2708</v>
      </c>
      <c r="F2057" t="s">
        <v>167</v>
      </c>
      <c r="G2057" t="s">
        <v>36267</v>
      </c>
    </row>
    <row r="2058" spans="1:7" x14ac:dyDescent="0.25">
      <c r="A2058">
        <v>103938560</v>
      </c>
      <c r="B2058" t="s">
        <v>38239</v>
      </c>
      <c r="C2058" t="s">
        <v>36266</v>
      </c>
      <c r="D2058" t="s">
        <v>2708</v>
      </c>
      <c r="E2058" t="s">
        <v>2708</v>
      </c>
      <c r="F2058" t="s">
        <v>167</v>
      </c>
      <c r="G2058" t="s">
        <v>36267</v>
      </c>
    </row>
    <row r="2059" spans="1:7" x14ac:dyDescent="0.25">
      <c r="A2059">
        <v>103938562</v>
      </c>
      <c r="B2059" t="s">
        <v>38240</v>
      </c>
      <c r="C2059" t="s">
        <v>36266</v>
      </c>
      <c r="D2059" t="s">
        <v>2708</v>
      </c>
      <c r="E2059" t="s">
        <v>2708</v>
      </c>
      <c r="F2059" t="s">
        <v>167</v>
      </c>
      <c r="G2059" t="s">
        <v>36267</v>
      </c>
    </row>
    <row r="2060" spans="1:7" x14ac:dyDescent="0.25">
      <c r="A2060">
        <v>103938564</v>
      </c>
      <c r="B2060" t="s">
        <v>38241</v>
      </c>
      <c r="C2060" t="s">
        <v>36266</v>
      </c>
      <c r="D2060" t="s">
        <v>2708</v>
      </c>
      <c r="E2060" t="s">
        <v>2708</v>
      </c>
      <c r="F2060" t="s">
        <v>167</v>
      </c>
      <c r="G2060" t="s">
        <v>36267</v>
      </c>
    </row>
    <row r="2061" spans="1:7" x14ac:dyDescent="0.25">
      <c r="A2061">
        <v>103939110</v>
      </c>
      <c r="B2061" t="s">
        <v>38242</v>
      </c>
      <c r="C2061" t="s">
        <v>36266</v>
      </c>
      <c r="D2061" t="s">
        <v>2708</v>
      </c>
      <c r="E2061" t="s">
        <v>2708</v>
      </c>
      <c r="F2061" t="s">
        <v>167</v>
      </c>
      <c r="G2061" t="s">
        <v>36267</v>
      </c>
    </row>
    <row r="2062" spans="1:7" x14ac:dyDescent="0.25">
      <c r="A2062">
        <v>103939112</v>
      </c>
      <c r="B2062" t="s">
        <v>38243</v>
      </c>
      <c r="C2062" t="s">
        <v>36266</v>
      </c>
      <c r="D2062" t="s">
        <v>2708</v>
      </c>
      <c r="E2062" t="s">
        <v>2708</v>
      </c>
      <c r="F2062" t="s">
        <v>167</v>
      </c>
      <c r="G2062" t="s">
        <v>36267</v>
      </c>
    </row>
    <row r="2063" spans="1:7" x14ac:dyDescent="0.25">
      <c r="A2063">
        <v>103939114</v>
      </c>
      <c r="B2063" t="s">
        <v>38244</v>
      </c>
      <c r="C2063" t="s">
        <v>36266</v>
      </c>
      <c r="D2063" t="s">
        <v>2708</v>
      </c>
      <c r="E2063" t="s">
        <v>2708</v>
      </c>
      <c r="F2063" t="s">
        <v>167</v>
      </c>
      <c r="G2063" t="s">
        <v>36267</v>
      </c>
    </row>
    <row r="2064" spans="1:7" x14ac:dyDescent="0.25">
      <c r="A2064">
        <v>103939116</v>
      </c>
      <c r="B2064" t="s">
        <v>38245</v>
      </c>
      <c r="C2064" t="s">
        <v>36266</v>
      </c>
      <c r="D2064" t="s">
        <v>2708</v>
      </c>
      <c r="E2064" t="s">
        <v>2708</v>
      </c>
      <c r="F2064" t="s">
        <v>167</v>
      </c>
      <c r="G2064" t="s">
        <v>36267</v>
      </c>
    </row>
    <row r="2065" spans="1:7" x14ac:dyDescent="0.25">
      <c r="A2065">
        <v>103939118</v>
      </c>
      <c r="B2065" t="s">
        <v>38246</v>
      </c>
      <c r="C2065" t="s">
        <v>36266</v>
      </c>
      <c r="D2065" t="s">
        <v>2708</v>
      </c>
      <c r="E2065" t="s">
        <v>2708</v>
      </c>
      <c r="F2065" t="s">
        <v>167</v>
      </c>
      <c r="G2065" t="s">
        <v>36267</v>
      </c>
    </row>
    <row r="2066" spans="1:7" x14ac:dyDescent="0.25">
      <c r="A2066">
        <v>103939120</v>
      </c>
      <c r="B2066" t="s">
        <v>38247</v>
      </c>
      <c r="C2066" t="s">
        <v>36266</v>
      </c>
      <c r="D2066" t="s">
        <v>2708</v>
      </c>
      <c r="E2066" t="s">
        <v>2708</v>
      </c>
      <c r="F2066" t="s">
        <v>167</v>
      </c>
      <c r="G2066" t="s">
        <v>36267</v>
      </c>
    </row>
    <row r="2067" spans="1:7" x14ac:dyDescent="0.25">
      <c r="A2067">
        <v>103939122</v>
      </c>
      <c r="B2067" t="s">
        <v>38248</v>
      </c>
      <c r="C2067" t="s">
        <v>36266</v>
      </c>
      <c r="D2067" t="s">
        <v>2708</v>
      </c>
      <c r="E2067" t="s">
        <v>2708</v>
      </c>
      <c r="F2067" t="s">
        <v>167</v>
      </c>
      <c r="G2067" t="s">
        <v>36267</v>
      </c>
    </row>
    <row r="2068" spans="1:7" x14ac:dyDescent="0.25">
      <c r="A2068">
        <v>103939218</v>
      </c>
      <c r="B2068" t="s">
        <v>38249</v>
      </c>
      <c r="C2068" t="s">
        <v>36266</v>
      </c>
      <c r="D2068" t="s">
        <v>2708</v>
      </c>
      <c r="E2068" t="s">
        <v>2708</v>
      </c>
      <c r="F2068" t="s">
        <v>167</v>
      </c>
      <c r="G2068" t="s">
        <v>36267</v>
      </c>
    </row>
    <row r="2069" spans="1:7" x14ac:dyDescent="0.25">
      <c r="A2069">
        <v>103939220</v>
      </c>
      <c r="B2069" t="s">
        <v>38250</v>
      </c>
      <c r="C2069" t="s">
        <v>36266</v>
      </c>
      <c r="D2069" t="s">
        <v>2708</v>
      </c>
      <c r="E2069" t="s">
        <v>2708</v>
      </c>
      <c r="F2069" t="s">
        <v>167</v>
      </c>
      <c r="G2069" t="s">
        <v>36267</v>
      </c>
    </row>
    <row r="2070" spans="1:7" x14ac:dyDescent="0.25">
      <c r="A2070">
        <v>103939222</v>
      </c>
      <c r="B2070" t="s">
        <v>38251</v>
      </c>
      <c r="C2070" t="s">
        <v>36266</v>
      </c>
      <c r="D2070" t="s">
        <v>2708</v>
      </c>
      <c r="E2070" t="s">
        <v>2708</v>
      </c>
      <c r="F2070" t="s">
        <v>167</v>
      </c>
      <c r="G2070" t="s">
        <v>36267</v>
      </c>
    </row>
    <row r="2071" spans="1:7" x14ac:dyDescent="0.25">
      <c r="A2071">
        <v>103939224</v>
      </c>
      <c r="B2071" t="s">
        <v>38252</v>
      </c>
      <c r="C2071" t="s">
        <v>36266</v>
      </c>
      <c r="D2071" t="s">
        <v>2708</v>
      </c>
      <c r="E2071" t="s">
        <v>2708</v>
      </c>
      <c r="F2071" t="s">
        <v>167</v>
      </c>
      <c r="G2071" t="s">
        <v>36267</v>
      </c>
    </row>
    <row r="2072" spans="1:7" x14ac:dyDescent="0.25">
      <c r="A2072">
        <v>103939226</v>
      </c>
      <c r="B2072" t="s">
        <v>38253</v>
      </c>
      <c r="C2072" t="s">
        <v>36266</v>
      </c>
      <c r="D2072" t="s">
        <v>2708</v>
      </c>
      <c r="E2072" t="s">
        <v>2708</v>
      </c>
      <c r="F2072" t="s">
        <v>167</v>
      </c>
      <c r="G2072" t="s">
        <v>36267</v>
      </c>
    </row>
    <row r="2073" spans="1:7" x14ac:dyDescent="0.25">
      <c r="A2073">
        <v>103939228</v>
      </c>
      <c r="B2073" t="s">
        <v>38254</v>
      </c>
      <c r="C2073" t="s">
        <v>36266</v>
      </c>
      <c r="D2073" t="s">
        <v>2708</v>
      </c>
      <c r="E2073" t="s">
        <v>2708</v>
      </c>
      <c r="F2073" t="s">
        <v>167</v>
      </c>
      <c r="G2073" t="s">
        <v>36267</v>
      </c>
    </row>
    <row r="2074" spans="1:7" x14ac:dyDescent="0.25">
      <c r="A2074">
        <v>103939230</v>
      </c>
      <c r="B2074" t="s">
        <v>38255</v>
      </c>
      <c r="C2074" t="s">
        <v>36266</v>
      </c>
      <c r="D2074" t="s">
        <v>2708</v>
      </c>
      <c r="E2074" t="s">
        <v>2708</v>
      </c>
      <c r="F2074" t="s">
        <v>167</v>
      </c>
      <c r="G2074" t="s">
        <v>36267</v>
      </c>
    </row>
    <row r="2075" spans="1:7" x14ac:dyDescent="0.25">
      <c r="A2075">
        <v>103939344</v>
      </c>
      <c r="B2075" t="s">
        <v>38256</v>
      </c>
      <c r="C2075" t="s">
        <v>36266</v>
      </c>
      <c r="D2075" t="s">
        <v>2708</v>
      </c>
      <c r="E2075" t="s">
        <v>2708</v>
      </c>
      <c r="F2075" t="s">
        <v>167</v>
      </c>
      <c r="G2075" t="s">
        <v>36267</v>
      </c>
    </row>
    <row r="2076" spans="1:7" x14ac:dyDescent="0.25">
      <c r="A2076">
        <v>103939346</v>
      </c>
      <c r="B2076" t="s">
        <v>38257</v>
      </c>
      <c r="C2076" t="s">
        <v>36266</v>
      </c>
      <c r="D2076" t="s">
        <v>2708</v>
      </c>
      <c r="E2076" t="s">
        <v>2708</v>
      </c>
      <c r="F2076" t="s">
        <v>167</v>
      </c>
      <c r="G2076" t="s">
        <v>36267</v>
      </c>
    </row>
    <row r="2077" spans="1:7" x14ac:dyDescent="0.25">
      <c r="A2077">
        <v>103939348</v>
      </c>
      <c r="B2077" t="s">
        <v>38258</v>
      </c>
      <c r="C2077" t="s">
        <v>36266</v>
      </c>
      <c r="D2077" t="s">
        <v>2708</v>
      </c>
      <c r="E2077" t="s">
        <v>2708</v>
      </c>
      <c r="F2077" t="s">
        <v>167</v>
      </c>
      <c r="G2077" t="s">
        <v>36267</v>
      </c>
    </row>
    <row r="2078" spans="1:7" x14ac:dyDescent="0.25">
      <c r="A2078">
        <v>103939350</v>
      </c>
      <c r="B2078" t="s">
        <v>38259</v>
      </c>
      <c r="C2078" t="s">
        <v>36266</v>
      </c>
      <c r="D2078" t="s">
        <v>2708</v>
      </c>
      <c r="E2078" t="s">
        <v>2708</v>
      </c>
      <c r="F2078" t="s">
        <v>167</v>
      </c>
      <c r="G2078" t="s">
        <v>36267</v>
      </c>
    </row>
    <row r="2079" spans="1:7" x14ac:dyDescent="0.25">
      <c r="A2079">
        <v>103939352</v>
      </c>
      <c r="B2079" t="s">
        <v>38260</v>
      </c>
      <c r="C2079" t="s">
        <v>36266</v>
      </c>
      <c r="D2079" t="s">
        <v>2708</v>
      </c>
      <c r="E2079" t="s">
        <v>2708</v>
      </c>
      <c r="F2079" t="s">
        <v>167</v>
      </c>
      <c r="G2079" t="s">
        <v>36267</v>
      </c>
    </row>
    <row r="2080" spans="1:7" x14ac:dyDescent="0.25">
      <c r="A2080">
        <v>103939354</v>
      </c>
      <c r="B2080" t="s">
        <v>38261</v>
      </c>
      <c r="C2080" t="s">
        <v>36266</v>
      </c>
      <c r="D2080" t="s">
        <v>2708</v>
      </c>
      <c r="E2080" t="s">
        <v>2708</v>
      </c>
      <c r="F2080" t="s">
        <v>167</v>
      </c>
      <c r="G2080" t="s">
        <v>36267</v>
      </c>
    </row>
    <row r="2081" spans="1:7" x14ac:dyDescent="0.25">
      <c r="A2081">
        <v>103939356</v>
      </c>
      <c r="B2081" t="s">
        <v>38262</v>
      </c>
      <c r="C2081" t="s">
        <v>36266</v>
      </c>
      <c r="D2081" t="s">
        <v>2708</v>
      </c>
      <c r="E2081" t="s">
        <v>2708</v>
      </c>
      <c r="F2081" t="s">
        <v>167</v>
      </c>
      <c r="G2081" t="s">
        <v>36267</v>
      </c>
    </row>
    <row r="2082" spans="1:7" x14ac:dyDescent="0.25">
      <c r="A2082">
        <v>103939484</v>
      </c>
      <c r="B2082" t="s">
        <v>38263</v>
      </c>
      <c r="C2082" t="s">
        <v>36266</v>
      </c>
      <c r="D2082" t="s">
        <v>2708</v>
      </c>
      <c r="E2082" t="s">
        <v>2708</v>
      </c>
      <c r="F2082" t="s">
        <v>167</v>
      </c>
      <c r="G2082" t="s">
        <v>36267</v>
      </c>
    </row>
    <row r="2083" spans="1:7" x14ac:dyDescent="0.25">
      <c r="A2083">
        <v>103939486</v>
      </c>
      <c r="B2083" t="s">
        <v>38264</v>
      </c>
      <c r="C2083" t="s">
        <v>36266</v>
      </c>
      <c r="D2083" t="s">
        <v>2708</v>
      </c>
      <c r="E2083" t="s">
        <v>2708</v>
      </c>
      <c r="F2083" t="s">
        <v>167</v>
      </c>
      <c r="G2083" t="s">
        <v>36267</v>
      </c>
    </row>
    <row r="2084" spans="1:7" x14ac:dyDescent="0.25">
      <c r="A2084">
        <v>103939488</v>
      </c>
      <c r="B2084" t="s">
        <v>38265</v>
      </c>
      <c r="C2084" t="s">
        <v>36266</v>
      </c>
      <c r="D2084" t="s">
        <v>2708</v>
      </c>
      <c r="E2084" t="s">
        <v>2708</v>
      </c>
      <c r="F2084" t="s">
        <v>167</v>
      </c>
      <c r="G2084" t="s">
        <v>36267</v>
      </c>
    </row>
    <row r="2085" spans="1:7" x14ac:dyDescent="0.25">
      <c r="A2085">
        <v>103939490</v>
      </c>
      <c r="B2085" t="s">
        <v>38266</v>
      </c>
      <c r="C2085" t="s">
        <v>36266</v>
      </c>
      <c r="D2085" t="s">
        <v>2708</v>
      </c>
      <c r="E2085" t="s">
        <v>2708</v>
      </c>
      <c r="F2085" t="s">
        <v>167</v>
      </c>
      <c r="G2085" t="s">
        <v>36267</v>
      </c>
    </row>
    <row r="2086" spans="1:7" x14ac:dyDescent="0.25">
      <c r="A2086">
        <v>103939492</v>
      </c>
      <c r="B2086" t="s">
        <v>38267</v>
      </c>
      <c r="C2086" t="s">
        <v>36266</v>
      </c>
      <c r="D2086" t="s">
        <v>2708</v>
      </c>
      <c r="E2086" t="s">
        <v>2708</v>
      </c>
      <c r="F2086" t="s">
        <v>167</v>
      </c>
      <c r="G2086" t="s">
        <v>36267</v>
      </c>
    </row>
    <row r="2087" spans="1:7" x14ac:dyDescent="0.25">
      <c r="A2087">
        <v>103939494</v>
      </c>
      <c r="B2087" t="s">
        <v>38268</v>
      </c>
      <c r="C2087" t="s">
        <v>36266</v>
      </c>
      <c r="D2087" t="s">
        <v>2708</v>
      </c>
      <c r="E2087" t="s">
        <v>2708</v>
      </c>
      <c r="F2087" t="s">
        <v>167</v>
      </c>
      <c r="G2087" t="s">
        <v>36267</v>
      </c>
    </row>
    <row r="2088" spans="1:7" x14ac:dyDescent="0.25">
      <c r="A2088">
        <v>103939650</v>
      </c>
      <c r="B2088" t="s">
        <v>38269</v>
      </c>
      <c r="C2088" t="s">
        <v>36266</v>
      </c>
      <c r="D2088" t="s">
        <v>2708</v>
      </c>
      <c r="E2088" t="s">
        <v>2708</v>
      </c>
      <c r="F2088" t="s">
        <v>167</v>
      </c>
      <c r="G2088" t="s">
        <v>36267</v>
      </c>
    </row>
    <row r="2089" spans="1:7" x14ac:dyDescent="0.25">
      <c r="A2089">
        <v>103939652</v>
      </c>
      <c r="B2089" t="s">
        <v>38270</v>
      </c>
      <c r="C2089" t="s">
        <v>36266</v>
      </c>
      <c r="D2089" t="s">
        <v>2708</v>
      </c>
      <c r="E2089" t="s">
        <v>2708</v>
      </c>
      <c r="F2089" t="s">
        <v>167</v>
      </c>
      <c r="G2089" t="s">
        <v>36267</v>
      </c>
    </row>
    <row r="2090" spans="1:7" x14ac:dyDescent="0.25">
      <c r="A2090">
        <v>103939654</v>
      </c>
      <c r="B2090" t="s">
        <v>38271</v>
      </c>
      <c r="C2090" t="s">
        <v>36266</v>
      </c>
      <c r="D2090" t="s">
        <v>2708</v>
      </c>
      <c r="E2090" t="s">
        <v>2708</v>
      </c>
      <c r="F2090" t="s">
        <v>167</v>
      </c>
      <c r="G2090" t="s">
        <v>36267</v>
      </c>
    </row>
    <row r="2091" spans="1:7" x14ac:dyDescent="0.25">
      <c r="A2091">
        <v>103939656</v>
      </c>
      <c r="B2091" t="s">
        <v>38272</v>
      </c>
      <c r="C2091" t="s">
        <v>36266</v>
      </c>
      <c r="D2091" t="s">
        <v>2708</v>
      </c>
      <c r="E2091" t="s">
        <v>2708</v>
      </c>
      <c r="F2091" t="s">
        <v>167</v>
      </c>
      <c r="G2091" t="s">
        <v>36267</v>
      </c>
    </row>
    <row r="2092" spans="1:7" x14ac:dyDescent="0.25">
      <c r="A2092">
        <v>103939658</v>
      </c>
      <c r="B2092" t="s">
        <v>38273</v>
      </c>
      <c r="C2092" t="s">
        <v>36266</v>
      </c>
      <c r="D2092" t="s">
        <v>2708</v>
      </c>
      <c r="E2092" t="s">
        <v>2708</v>
      </c>
      <c r="F2092" t="s">
        <v>167</v>
      </c>
      <c r="G2092" t="s">
        <v>36267</v>
      </c>
    </row>
    <row r="2093" spans="1:7" x14ac:dyDescent="0.25">
      <c r="A2093">
        <v>103939660</v>
      </c>
      <c r="B2093" t="s">
        <v>38274</v>
      </c>
      <c r="C2093" t="s">
        <v>36266</v>
      </c>
      <c r="D2093" t="s">
        <v>2708</v>
      </c>
      <c r="E2093" t="s">
        <v>2708</v>
      </c>
      <c r="F2093" t="s">
        <v>167</v>
      </c>
      <c r="G2093" t="s">
        <v>36267</v>
      </c>
    </row>
    <row r="2094" spans="1:7" x14ac:dyDescent="0.25">
      <c r="A2094">
        <v>103939662</v>
      </c>
      <c r="B2094" t="s">
        <v>38275</v>
      </c>
      <c r="C2094" t="s">
        <v>36266</v>
      </c>
      <c r="D2094" t="s">
        <v>2708</v>
      </c>
      <c r="E2094" t="s">
        <v>2708</v>
      </c>
      <c r="F2094" t="s">
        <v>167</v>
      </c>
      <c r="G2094" t="s">
        <v>36267</v>
      </c>
    </row>
    <row r="2095" spans="1:7" x14ac:dyDescent="0.25">
      <c r="A2095">
        <v>103940014</v>
      </c>
      <c r="B2095" t="s">
        <v>38276</v>
      </c>
      <c r="C2095" t="s">
        <v>36266</v>
      </c>
      <c r="D2095" t="s">
        <v>2708</v>
      </c>
      <c r="E2095" t="s">
        <v>2708</v>
      </c>
      <c r="F2095" t="s">
        <v>167</v>
      </c>
      <c r="G2095" t="s">
        <v>36267</v>
      </c>
    </row>
    <row r="2096" spans="1:7" x14ac:dyDescent="0.25">
      <c r="A2096">
        <v>103940016</v>
      </c>
      <c r="B2096" t="s">
        <v>38277</v>
      </c>
      <c r="C2096" t="s">
        <v>36266</v>
      </c>
      <c r="D2096" t="s">
        <v>2708</v>
      </c>
      <c r="E2096" t="s">
        <v>2708</v>
      </c>
      <c r="F2096" t="s">
        <v>167</v>
      </c>
      <c r="G2096" t="s">
        <v>36267</v>
      </c>
    </row>
    <row r="2097" spans="1:7" x14ac:dyDescent="0.25">
      <c r="A2097">
        <v>103940018</v>
      </c>
      <c r="B2097" t="s">
        <v>38278</v>
      </c>
      <c r="C2097" t="s">
        <v>36266</v>
      </c>
      <c r="D2097" t="s">
        <v>2708</v>
      </c>
      <c r="E2097" t="s">
        <v>2708</v>
      </c>
      <c r="F2097" t="s">
        <v>167</v>
      </c>
      <c r="G2097" t="s">
        <v>36267</v>
      </c>
    </row>
    <row r="2098" spans="1:7" x14ac:dyDescent="0.25">
      <c r="A2098">
        <v>103940020</v>
      </c>
      <c r="B2098" t="s">
        <v>38279</v>
      </c>
      <c r="C2098" t="s">
        <v>36266</v>
      </c>
      <c r="D2098" t="s">
        <v>2708</v>
      </c>
      <c r="E2098" t="s">
        <v>2708</v>
      </c>
      <c r="F2098" t="s">
        <v>167</v>
      </c>
      <c r="G2098" t="s">
        <v>36267</v>
      </c>
    </row>
    <row r="2099" spans="1:7" x14ac:dyDescent="0.25">
      <c r="A2099">
        <v>103940012</v>
      </c>
      <c r="B2099" t="s">
        <v>38280</v>
      </c>
      <c r="C2099" t="s">
        <v>36266</v>
      </c>
      <c r="D2099" t="s">
        <v>2708</v>
      </c>
      <c r="E2099" t="s">
        <v>2708</v>
      </c>
      <c r="F2099" t="s">
        <v>167</v>
      </c>
      <c r="G2099" t="s">
        <v>36267</v>
      </c>
    </row>
    <row r="2100" spans="1:7" x14ac:dyDescent="0.25">
      <c r="A2100">
        <v>103940022</v>
      </c>
      <c r="B2100" t="s">
        <v>38281</v>
      </c>
      <c r="C2100" t="s">
        <v>36266</v>
      </c>
      <c r="D2100" t="s">
        <v>2708</v>
      </c>
      <c r="E2100" t="s">
        <v>2708</v>
      </c>
      <c r="F2100" t="s">
        <v>167</v>
      </c>
      <c r="G2100" t="s">
        <v>36267</v>
      </c>
    </row>
    <row r="2101" spans="1:7" x14ac:dyDescent="0.25">
      <c r="A2101">
        <v>103940024</v>
      </c>
      <c r="B2101" t="s">
        <v>38282</v>
      </c>
      <c r="C2101" t="s">
        <v>36266</v>
      </c>
      <c r="D2101" t="s">
        <v>2708</v>
      </c>
      <c r="E2101" t="s">
        <v>2708</v>
      </c>
      <c r="F2101" t="s">
        <v>167</v>
      </c>
      <c r="G2101" t="s">
        <v>36267</v>
      </c>
    </row>
    <row r="2102" spans="1:7" x14ac:dyDescent="0.25">
      <c r="A2102">
        <v>103940208</v>
      </c>
      <c r="B2102" t="s">
        <v>38283</v>
      </c>
      <c r="C2102" t="s">
        <v>36266</v>
      </c>
      <c r="D2102" t="s">
        <v>2708</v>
      </c>
      <c r="E2102" t="s">
        <v>2708</v>
      </c>
      <c r="F2102" t="s">
        <v>167</v>
      </c>
      <c r="G2102" t="s">
        <v>36267</v>
      </c>
    </row>
    <row r="2103" spans="1:7" x14ac:dyDescent="0.25">
      <c r="A2103">
        <v>103940210</v>
      </c>
      <c r="B2103" t="s">
        <v>38284</v>
      </c>
      <c r="C2103" t="s">
        <v>36266</v>
      </c>
      <c r="D2103" t="s">
        <v>2708</v>
      </c>
      <c r="E2103" t="s">
        <v>2708</v>
      </c>
      <c r="F2103" t="s">
        <v>167</v>
      </c>
      <c r="G2103" t="s">
        <v>36267</v>
      </c>
    </row>
    <row r="2104" spans="1:7" x14ac:dyDescent="0.25">
      <c r="A2104">
        <v>103940212</v>
      </c>
      <c r="B2104" t="s">
        <v>38285</v>
      </c>
      <c r="C2104" t="s">
        <v>36266</v>
      </c>
      <c r="D2104" t="s">
        <v>2708</v>
      </c>
      <c r="E2104" t="s">
        <v>2708</v>
      </c>
      <c r="F2104" t="s">
        <v>167</v>
      </c>
      <c r="G2104" t="s">
        <v>36267</v>
      </c>
    </row>
    <row r="2105" spans="1:7" x14ac:dyDescent="0.25">
      <c r="A2105">
        <v>103940214</v>
      </c>
      <c r="B2105" t="s">
        <v>38286</v>
      </c>
      <c r="C2105" t="s">
        <v>36266</v>
      </c>
      <c r="D2105" t="s">
        <v>2708</v>
      </c>
      <c r="E2105" t="s">
        <v>2708</v>
      </c>
      <c r="F2105" t="s">
        <v>167</v>
      </c>
      <c r="G2105" t="s">
        <v>36267</v>
      </c>
    </row>
    <row r="2106" spans="1:7" x14ac:dyDescent="0.25">
      <c r="A2106">
        <v>103940216</v>
      </c>
      <c r="B2106" t="s">
        <v>38287</v>
      </c>
      <c r="C2106" t="s">
        <v>36266</v>
      </c>
      <c r="D2106" t="s">
        <v>2708</v>
      </c>
      <c r="E2106" t="s">
        <v>2708</v>
      </c>
      <c r="F2106" t="s">
        <v>167</v>
      </c>
      <c r="G2106" t="s">
        <v>36267</v>
      </c>
    </row>
    <row r="2107" spans="1:7" x14ac:dyDescent="0.25">
      <c r="A2107">
        <v>103940218</v>
      </c>
      <c r="B2107" t="s">
        <v>38288</v>
      </c>
      <c r="C2107" t="s">
        <v>36266</v>
      </c>
      <c r="D2107" t="s">
        <v>2708</v>
      </c>
      <c r="E2107" t="s">
        <v>2708</v>
      </c>
      <c r="F2107" t="s">
        <v>167</v>
      </c>
      <c r="G2107" t="s">
        <v>36267</v>
      </c>
    </row>
    <row r="2108" spans="1:7" x14ac:dyDescent="0.25">
      <c r="A2108">
        <v>103940220</v>
      </c>
      <c r="B2108" t="s">
        <v>38289</v>
      </c>
      <c r="C2108" t="s">
        <v>36266</v>
      </c>
      <c r="D2108" t="s">
        <v>2708</v>
      </c>
      <c r="E2108" t="s">
        <v>2708</v>
      </c>
      <c r="F2108" t="s">
        <v>167</v>
      </c>
      <c r="G2108" t="s">
        <v>36267</v>
      </c>
    </row>
    <row r="2109" spans="1:7" x14ac:dyDescent="0.25">
      <c r="A2109">
        <v>103940388</v>
      </c>
      <c r="B2109" t="s">
        <v>38290</v>
      </c>
      <c r="C2109" t="s">
        <v>36266</v>
      </c>
      <c r="D2109" t="s">
        <v>2708</v>
      </c>
      <c r="E2109" t="s">
        <v>2708</v>
      </c>
      <c r="F2109" t="s">
        <v>167</v>
      </c>
      <c r="G2109" t="s">
        <v>36267</v>
      </c>
    </row>
    <row r="2110" spans="1:7" x14ac:dyDescent="0.25">
      <c r="A2110">
        <v>103940390</v>
      </c>
      <c r="B2110" t="s">
        <v>38291</v>
      </c>
      <c r="C2110" t="s">
        <v>36266</v>
      </c>
      <c r="D2110" t="s">
        <v>2708</v>
      </c>
      <c r="E2110" t="s">
        <v>2708</v>
      </c>
      <c r="F2110" t="s">
        <v>167</v>
      </c>
      <c r="G2110" t="s">
        <v>36267</v>
      </c>
    </row>
    <row r="2111" spans="1:7" x14ac:dyDescent="0.25">
      <c r="A2111">
        <v>103940392</v>
      </c>
      <c r="B2111" t="s">
        <v>38292</v>
      </c>
      <c r="C2111" t="s">
        <v>36266</v>
      </c>
      <c r="D2111" t="s">
        <v>2708</v>
      </c>
      <c r="E2111" t="s">
        <v>2708</v>
      </c>
      <c r="F2111" t="s">
        <v>167</v>
      </c>
      <c r="G2111" t="s">
        <v>36267</v>
      </c>
    </row>
    <row r="2112" spans="1:7" x14ac:dyDescent="0.25">
      <c r="A2112">
        <v>103940394</v>
      </c>
      <c r="B2112" t="s">
        <v>38293</v>
      </c>
      <c r="C2112" t="s">
        <v>36266</v>
      </c>
      <c r="D2112" t="s">
        <v>2708</v>
      </c>
      <c r="E2112" t="s">
        <v>2708</v>
      </c>
      <c r="F2112" t="s">
        <v>167</v>
      </c>
      <c r="G2112" t="s">
        <v>36267</v>
      </c>
    </row>
    <row r="2113" spans="1:7" x14ac:dyDescent="0.25">
      <c r="A2113">
        <v>103940556</v>
      </c>
      <c r="B2113" t="s">
        <v>38294</v>
      </c>
      <c r="C2113" t="s">
        <v>36266</v>
      </c>
      <c r="D2113" t="s">
        <v>2708</v>
      </c>
      <c r="E2113" t="s">
        <v>2708</v>
      </c>
      <c r="F2113" t="s">
        <v>167</v>
      </c>
      <c r="G2113" t="s">
        <v>36267</v>
      </c>
    </row>
    <row r="2114" spans="1:7" x14ac:dyDescent="0.25">
      <c r="A2114">
        <v>103940558</v>
      </c>
      <c r="B2114" t="s">
        <v>38295</v>
      </c>
      <c r="C2114" t="s">
        <v>36266</v>
      </c>
      <c r="D2114" t="s">
        <v>2708</v>
      </c>
      <c r="E2114" t="s">
        <v>2708</v>
      </c>
      <c r="F2114" t="s">
        <v>167</v>
      </c>
      <c r="G2114" t="s">
        <v>36267</v>
      </c>
    </row>
    <row r="2115" spans="1:7" x14ac:dyDescent="0.25">
      <c r="A2115">
        <v>103940560</v>
      </c>
      <c r="B2115" t="s">
        <v>38296</v>
      </c>
      <c r="C2115" t="s">
        <v>36266</v>
      </c>
      <c r="D2115" t="s">
        <v>2708</v>
      </c>
      <c r="E2115" t="s">
        <v>2708</v>
      </c>
      <c r="F2115" t="s">
        <v>167</v>
      </c>
      <c r="G2115" t="s">
        <v>36267</v>
      </c>
    </row>
    <row r="2116" spans="1:7" x14ac:dyDescent="0.25">
      <c r="A2116">
        <v>103940562</v>
      </c>
      <c r="B2116" t="s">
        <v>38297</v>
      </c>
      <c r="C2116" t="s">
        <v>36266</v>
      </c>
      <c r="D2116" t="s">
        <v>2708</v>
      </c>
      <c r="E2116" t="s">
        <v>2708</v>
      </c>
      <c r="F2116" t="s">
        <v>167</v>
      </c>
      <c r="G2116" t="s">
        <v>36267</v>
      </c>
    </row>
    <row r="2117" spans="1:7" x14ac:dyDescent="0.25">
      <c r="A2117">
        <v>103940564</v>
      </c>
      <c r="B2117" t="s">
        <v>38298</v>
      </c>
      <c r="C2117" t="s">
        <v>36266</v>
      </c>
      <c r="D2117" t="s">
        <v>2708</v>
      </c>
      <c r="E2117" t="s">
        <v>2708</v>
      </c>
      <c r="F2117" t="s">
        <v>167</v>
      </c>
      <c r="G2117" t="s">
        <v>36267</v>
      </c>
    </row>
    <row r="2118" spans="1:7" x14ac:dyDescent="0.25">
      <c r="A2118">
        <v>103940566</v>
      </c>
      <c r="B2118" t="s">
        <v>38299</v>
      </c>
      <c r="C2118" t="s">
        <v>36266</v>
      </c>
      <c r="D2118" t="s">
        <v>2708</v>
      </c>
      <c r="E2118" t="s">
        <v>2708</v>
      </c>
      <c r="F2118" t="s">
        <v>167</v>
      </c>
      <c r="G2118" t="s">
        <v>36267</v>
      </c>
    </row>
    <row r="2119" spans="1:7" x14ac:dyDescent="0.25">
      <c r="A2119">
        <v>103940568</v>
      </c>
      <c r="B2119" t="s">
        <v>38300</v>
      </c>
      <c r="C2119" t="s">
        <v>36266</v>
      </c>
      <c r="D2119" t="s">
        <v>2708</v>
      </c>
      <c r="E2119" t="s">
        <v>2708</v>
      </c>
      <c r="F2119" t="s">
        <v>167</v>
      </c>
      <c r="G2119" t="s">
        <v>36267</v>
      </c>
    </row>
    <row r="2120" spans="1:7" x14ac:dyDescent="0.25">
      <c r="A2120">
        <v>103940746</v>
      </c>
      <c r="B2120" t="s">
        <v>38301</v>
      </c>
      <c r="C2120" t="s">
        <v>36266</v>
      </c>
      <c r="D2120" t="s">
        <v>2708</v>
      </c>
      <c r="E2120" t="s">
        <v>2708</v>
      </c>
      <c r="F2120" t="s">
        <v>167</v>
      </c>
      <c r="G2120" t="s">
        <v>36267</v>
      </c>
    </row>
    <row r="2121" spans="1:7" x14ac:dyDescent="0.25">
      <c r="A2121">
        <v>103940748</v>
      </c>
      <c r="B2121" t="s">
        <v>38302</v>
      </c>
      <c r="C2121" t="s">
        <v>36266</v>
      </c>
      <c r="D2121" t="s">
        <v>2708</v>
      </c>
      <c r="E2121" t="s">
        <v>2708</v>
      </c>
      <c r="F2121" t="s">
        <v>167</v>
      </c>
      <c r="G2121" t="s">
        <v>36267</v>
      </c>
    </row>
    <row r="2122" spans="1:7" x14ac:dyDescent="0.25">
      <c r="A2122">
        <v>103940750</v>
      </c>
      <c r="B2122" t="s">
        <v>38303</v>
      </c>
      <c r="C2122" t="s">
        <v>36266</v>
      </c>
      <c r="D2122" t="s">
        <v>2708</v>
      </c>
      <c r="E2122" t="s">
        <v>2708</v>
      </c>
      <c r="F2122" t="s">
        <v>167</v>
      </c>
      <c r="G2122" t="s">
        <v>36267</v>
      </c>
    </row>
    <row r="2123" spans="1:7" x14ac:dyDescent="0.25">
      <c r="A2123">
        <v>103940752</v>
      </c>
      <c r="B2123" t="s">
        <v>38304</v>
      </c>
      <c r="C2123" t="s">
        <v>36266</v>
      </c>
      <c r="D2123" t="s">
        <v>2708</v>
      </c>
      <c r="E2123" t="s">
        <v>2708</v>
      </c>
      <c r="F2123" t="s">
        <v>167</v>
      </c>
      <c r="G2123" t="s">
        <v>36267</v>
      </c>
    </row>
    <row r="2124" spans="1:7" x14ac:dyDescent="0.25">
      <c r="A2124">
        <v>103940754</v>
      </c>
      <c r="B2124" t="s">
        <v>38305</v>
      </c>
      <c r="C2124" t="s">
        <v>36266</v>
      </c>
      <c r="D2124" t="s">
        <v>2708</v>
      </c>
      <c r="E2124" t="s">
        <v>2708</v>
      </c>
      <c r="F2124" t="s">
        <v>167</v>
      </c>
      <c r="G2124" t="s">
        <v>36267</v>
      </c>
    </row>
    <row r="2125" spans="1:7" x14ac:dyDescent="0.25">
      <c r="A2125">
        <v>103940756</v>
      </c>
      <c r="B2125" t="s">
        <v>38306</v>
      </c>
      <c r="C2125" t="s">
        <v>36266</v>
      </c>
      <c r="D2125" t="s">
        <v>2708</v>
      </c>
      <c r="E2125" t="s">
        <v>2708</v>
      </c>
      <c r="F2125" t="s">
        <v>167</v>
      </c>
      <c r="G2125" t="s">
        <v>36267</v>
      </c>
    </row>
    <row r="2126" spans="1:7" x14ac:dyDescent="0.25">
      <c r="A2126">
        <v>103940758</v>
      </c>
      <c r="B2126" t="s">
        <v>38307</v>
      </c>
      <c r="C2126" t="s">
        <v>36266</v>
      </c>
      <c r="D2126" t="s">
        <v>2708</v>
      </c>
      <c r="E2126" t="s">
        <v>2708</v>
      </c>
      <c r="F2126" t="s">
        <v>167</v>
      </c>
      <c r="G2126" t="s">
        <v>36267</v>
      </c>
    </row>
    <row r="2127" spans="1:7" x14ac:dyDescent="0.25">
      <c r="A2127">
        <v>103940910</v>
      </c>
      <c r="B2127" t="s">
        <v>38308</v>
      </c>
      <c r="C2127" t="s">
        <v>36266</v>
      </c>
      <c r="D2127" t="s">
        <v>2708</v>
      </c>
      <c r="E2127" t="s">
        <v>2708</v>
      </c>
      <c r="F2127" t="s">
        <v>167</v>
      </c>
      <c r="G2127" t="s">
        <v>36267</v>
      </c>
    </row>
    <row r="2128" spans="1:7" x14ac:dyDescent="0.25">
      <c r="A2128">
        <v>103940912</v>
      </c>
      <c r="B2128" t="s">
        <v>38309</v>
      </c>
      <c r="C2128" t="s">
        <v>36266</v>
      </c>
      <c r="D2128" t="s">
        <v>2708</v>
      </c>
      <c r="E2128" t="s">
        <v>2708</v>
      </c>
      <c r="F2128" t="s">
        <v>167</v>
      </c>
      <c r="G2128" t="s">
        <v>36267</v>
      </c>
    </row>
    <row r="2129" spans="1:7" x14ac:dyDescent="0.25">
      <c r="A2129">
        <v>103940914</v>
      </c>
      <c r="B2129" t="s">
        <v>38310</v>
      </c>
      <c r="C2129" t="s">
        <v>36266</v>
      </c>
      <c r="D2129" t="s">
        <v>2708</v>
      </c>
      <c r="E2129" t="s">
        <v>2708</v>
      </c>
      <c r="F2129" t="s">
        <v>167</v>
      </c>
      <c r="G2129" t="s">
        <v>36267</v>
      </c>
    </row>
    <row r="2130" spans="1:7" x14ac:dyDescent="0.25">
      <c r="A2130">
        <v>103940916</v>
      </c>
      <c r="B2130" t="s">
        <v>38311</v>
      </c>
      <c r="C2130" t="s">
        <v>36266</v>
      </c>
      <c r="D2130" t="s">
        <v>2708</v>
      </c>
      <c r="E2130" t="s">
        <v>2708</v>
      </c>
      <c r="F2130" t="s">
        <v>167</v>
      </c>
      <c r="G2130" t="s">
        <v>36267</v>
      </c>
    </row>
    <row r="2131" spans="1:7" x14ac:dyDescent="0.25">
      <c r="A2131">
        <v>103940918</v>
      </c>
      <c r="B2131" t="s">
        <v>38312</v>
      </c>
      <c r="C2131" t="s">
        <v>36266</v>
      </c>
      <c r="D2131" t="s">
        <v>2708</v>
      </c>
      <c r="E2131" t="s">
        <v>2708</v>
      </c>
      <c r="F2131" t="s">
        <v>167</v>
      </c>
      <c r="G2131" t="s">
        <v>36267</v>
      </c>
    </row>
    <row r="2132" spans="1:7" x14ac:dyDescent="0.25">
      <c r="A2132">
        <v>103940920</v>
      </c>
      <c r="B2132" t="s">
        <v>38313</v>
      </c>
      <c r="C2132" t="s">
        <v>36266</v>
      </c>
      <c r="D2132" t="s">
        <v>2708</v>
      </c>
      <c r="E2132" t="s">
        <v>2708</v>
      </c>
      <c r="F2132" t="s">
        <v>167</v>
      </c>
      <c r="G2132" t="s">
        <v>36267</v>
      </c>
    </row>
    <row r="2133" spans="1:7" x14ac:dyDescent="0.25">
      <c r="A2133">
        <v>103940922</v>
      </c>
      <c r="B2133" t="s">
        <v>38314</v>
      </c>
      <c r="C2133" t="s">
        <v>36266</v>
      </c>
      <c r="D2133" t="s">
        <v>2708</v>
      </c>
      <c r="E2133" t="s">
        <v>2708</v>
      </c>
      <c r="F2133" t="s">
        <v>167</v>
      </c>
      <c r="G2133" t="s">
        <v>36267</v>
      </c>
    </row>
    <row r="2134" spans="1:7" x14ac:dyDescent="0.25">
      <c r="A2134">
        <v>103941078</v>
      </c>
      <c r="B2134" t="s">
        <v>38315</v>
      </c>
      <c r="C2134" t="s">
        <v>36266</v>
      </c>
      <c r="D2134" t="s">
        <v>2708</v>
      </c>
      <c r="E2134" t="s">
        <v>2708</v>
      </c>
      <c r="F2134" t="s">
        <v>167</v>
      </c>
      <c r="G2134" t="s">
        <v>36267</v>
      </c>
    </row>
    <row r="2135" spans="1:7" x14ac:dyDescent="0.25">
      <c r="A2135">
        <v>103941080</v>
      </c>
      <c r="B2135" t="s">
        <v>38316</v>
      </c>
      <c r="C2135" t="s">
        <v>36266</v>
      </c>
      <c r="D2135" t="s">
        <v>2708</v>
      </c>
      <c r="E2135" t="s">
        <v>2708</v>
      </c>
      <c r="F2135" t="s">
        <v>167</v>
      </c>
      <c r="G2135" t="s">
        <v>36267</v>
      </c>
    </row>
    <row r="2136" spans="1:7" x14ac:dyDescent="0.25">
      <c r="A2136">
        <v>103941082</v>
      </c>
      <c r="B2136" t="s">
        <v>38317</v>
      </c>
      <c r="C2136" t="s">
        <v>36266</v>
      </c>
      <c r="D2136" t="s">
        <v>2708</v>
      </c>
      <c r="E2136" t="s">
        <v>2708</v>
      </c>
      <c r="F2136" t="s">
        <v>167</v>
      </c>
      <c r="G2136" t="s">
        <v>36267</v>
      </c>
    </row>
    <row r="2137" spans="1:7" x14ac:dyDescent="0.25">
      <c r="A2137">
        <v>103941084</v>
      </c>
      <c r="B2137" t="s">
        <v>38318</v>
      </c>
      <c r="C2137" t="s">
        <v>36266</v>
      </c>
      <c r="D2137" t="s">
        <v>2708</v>
      </c>
      <c r="E2137" t="s">
        <v>2708</v>
      </c>
      <c r="F2137" t="s">
        <v>167</v>
      </c>
      <c r="G2137" t="s">
        <v>36267</v>
      </c>
    </row>
    <row r="2138" spans="1:7" x14ac:dyDescent="0.25">
      <c r="A2138">
        <v>103941086</v>
      </c>
      <c r="B2138" t="s">
        <v>38319</v>
      </c>
      <c r="C2138" t="s">
        <v>36266</v>
      </c>
      <c r="D2138" t="s">
        <v>2708</v>
      </c>
      <c r="E2138" t="s">
        <v>2708</v>
      </c>
      <c r="F2138" t="s">
        <v>167</v>
      </c>
      <c r="G2138" t="s">
        <v>36267</v>
      </c>
    </row>
    <row r="2139" spans="1:7" x14ac:dyDescent="0.25">
      <c r="A2139">
        <v>103934446</v>
      </c>
      <c r="B2139" t="s">
        <v>38320</v>
      </c>
      <c r="C2139" t="s">
        <v>36266</v>
      </c>
      <c r="D2139" t="s">
        <v>2708</v>
      </c>
      <c r="E2139" t="s">
        <v>2708</v>
      </c>
      <c r="F2139" t="s">
        <v>167</v>
      </c>
      <c r="G2139" t="s">
        <v>36267</v>
      </c>
    </row>
    <row r="2140" spans="1:7" x14ac:dyDescent="0.25">
      <c r="A2140">
        <v>103934448</v>
      </c>
      <c r="B2140" t="s">
        <v>38321</v>
      </c>
      <c r="C2140" t="s">
        <v>36266</v>
      </c>
      <c r="D2140" t="s">
        <v>2708</v>
      </c>
      <c r="E2140" t="s">
        <v>2708</v>
      </c>
      <c r="F2140" t="s">
        <v>167</v>
      </c>
      <c r="G2140" t="s">
        <v>36267</v>
      </c>
    </row>
    <row r="2141" spans="1:7" x14ac:dyDescent="0.25">
      <c r="A2141">
        <v>103934450</v>
      </c>
      <c r="B2141" t="s">
        <v>38322</v>
      </c>
      <c r="C2141" t="s">
        <v>36266</v>
      </c>
      <c r="D2141" t="s">
        <v>2708</v>
      </c>
      <c r="E2141" t="s">
        <v>2708</v>
      </c>
      <c r="F2141" t="s">
        <v>167</v>
      </c>
      <c r="G2141" t="s">
        <v>36267</v>
      </c>
    </row>
    <row r="2142" spans="1:7" x14ac:dyDescent="0.25">
      <c r="A2142">
        <v>103934452</v>
      </c>
      <c r="B2142" t="s">
        <v>38323</v>
      </c>
      <c r="C2142" t="s">
        <v>36266</v>
      </c>
      <c r="D2142" t="s">
        <v>2708</v>
      </c>
      <c r="E2142" t="s">
        <v>2708</v>
      </c>
      <c r="F2142" t="s">
        <v>167</v>
      </c>
      <c r="G2142" t="s">
        <v>36267</v>
      </c>
    </row>
    <row r="2143" spans="1:7" x14ac:dyDescent="0.25">
      <c r="A2143">
        <v>103934454</v>
      </c>
      <c r="B2143" t="s">
        <v>38324</v>
      </c>
      <c r="C2143" t="s">
        <v>36266</v>
      </c>
      <c r="D2143" t="s">
        <v>2708</v>
      </c>
      <c r="E2143" t="s">
        <v>2708</v>
      </c>
      <c r="F2143" t="s">
        <v>167</v>
      </c>
      <c r="G2143" t="s">
        <v>36267</v>
      </c>
    </row>
    <row r="2144" spans="1:7" x14ac:dyDescent="0.25">
      <c r="A2144">
        <v>103934456</v>
      </c>
      <c r="B2144" t="s">
        <v>38325</v>
      </c>
      <c r="C2144" t="s">
        <v>36266</v>
      </c>
      <c r="D2144" t="s">
        <v>2708</v>
      </c>
      <c r="E2144" t="s">
        <v>2708</v>
      </c>
      <c r="F2144" t="s">
        <v>167</v>
      </c>
      <c r="G2144" t="s">
        <v>36267</v>
      </c>
    </row>
    <row r="2145" spans="1:7" x14ac:dyDescent="0.25">
      <c r="A2145">
        <v>103934458</v>
      </c>
      <c r="B2145" t="s">
        <v>38326</v>
      </c>
      <c r="C2145" t="s">
        <v>36266</v>
      </c>
      <c r="D2145" t="s">
        <v>2708</v>
      </c>
      <c r="E2145" t="s">
        <v>2708</v>
      </c>
      <c r="F2145" t="s">
        <v>167</v>
      </c>
      <c r="G2145" t="s">
        <v>36267</v>
      </c>
    </row>
    <row r="2146" spans="1:7" x14ac:dyDescent="0.25">
      <c r="A2146">
        <v>103934666</v>
      </c>
      <c r="B2146" t="s">
        <v>38327</v>
      </c>
      <c r="C2146" t="s">
        <v>36266</v>
      </c>
      <c r="D2146" t="s">
        <v>2708</v>
      </c>
      <c r="E2146" t="s">
        <v>2708</v>
      </c>
      <c r="F2146" t="s">
        <v>167</v>
      </c>
      <c r="G2146" t="s">
        <v>36267</v>
      </c>
    </row>
    <row r="2147" spans="1:7" x14ac:dyDescent="0.25">
      <c r="A2147">
        <v>103934668</v>
      </c>
      <c r="B2147" t="s">
        <v>38328</v>
      </c>
      <c r="C2147" t="s">
        <v>36266</v>
      </c>
      <c r="D2147" t="s">
        <v>2708</v>
      </c>
      <c r="E2147" t="s">
        <v>2708</v>
      </c>
      <c r="F2147" t="s">
        <v>167</v>
      </c>
      <c r="G2147" t="s">
        <v>36267</v>
      </c>
    </row>
    <row r="2148" spans="1:7" x14ac:dyDescent="0.25">
      <c r="A2148">
        <v>103934670</v>
      </c>
      <c r="B2148" t="s">
        <v>38329</v>
      </c>
      <c r="C2148" t="s">
        <v>36266</v>
      </c>
      <c r="D2148" t="s">
        <v>2708</v>
      </c>
      <c r="E2148" t="s">
        <v>2708</v>
      </c>
      <c r="F2148" t="s">
        <v>167</v>
      </c>
      <c r="G2148" t="s">
        <v>36267</v>
      </c>
    </row>
    <row r="2149" spans="1:7" x14ac:dyDescent="0.25">
      <c r="A2149">
        <v>103934672</v>
      </c>
      <c r="B2149" t="s">
        <v>38330</v>
      </c>
      <c r="C2149" t="s">
        <v>36266</v>
      </c>
      <c r="D2149" t="s">
        <v>2708</v>
      </c>
      <c r="E2149" t="s">
        <v>2708</v>
      </c>
      <c r="F2149" t="s">
        <v>167</v>
      </c>
      <c r="G2149" t="s">
        <v>36267</v>
      </c>
    </row>
    <row r="2150" spans="1:7" x14ac:dyDescent="0.25">
      <c r="A2150">
        <v>103934674</v>
      </c>
      <c r="B2150" t="s">
        <v>38331</v>
      </c>
      <c r="C2150" t="s">
        <v>36266</v>
      </c>
      <c r="D2150" t="s">
        <v>2708</v>
      </c>
      <c r="E2150" t="s">
        <v>2708</v>
      </c>
      <c r="F2150" t="s">
        <v>167</v>
      </c>
      <c r="G2150" t="s">
        <v>36267</v>
      </c>
    </row>
    <row r="2151" spans="1:7" x14ac:dyDescent="0.25">
      <c r="A2151">
        <v>103934676</v>
      </c>
      <c r="B2151" t="s">
        <v>38332</v>
      </c>
      <c r="C2151" t="s">
        <v>36266</v>
      </c>
      <c r="D2151" t="s">
        <v>2708</v>
      </c>
      <c r="E2151" t="s">
        <v>2708</v>
      </c>
      <c r="F2151" t="s">
        <v>167</v>
      </c>
      <c r="G2151" t="s">
        <v>36267</v>
      </c>
    </row>
    <row r="2152" spans="1:7" x14ac:dyDescent="0.25">
      <c r="A2152">
        <v>103934724</v>
      </c>
      <c r="B2152" t="s">
        <v>38333</v>
      </c>
      <c r="C2152" t="s">
        <v>36266</v>
      </c>
      <c r="D2152" t="s">
        <v>2708</v>
      </c>
      <c r="E2152" t="s">
        <v>2708</v>
      </c>
      <c r="F2152" t="s">
        <v>167</v>
      </c>
      <c r="G2152" t="s">
        <v>36267</v>
      </c>
    </row>
    <row r="2153" spans="1:7" x14ac:dyDescent="0.25">
      <c r="A2153">
        <v>103934726</v>
      </c>
      <c r="B2153" t="s">
        <v>38334</v>
      </c>
      <c r="C2153" t="s">
        <v>36266</v>
      </c>
      <c r="D2153" t="s">
        <v>2708</v>
      </c>
      <c r="E2153" t="s">
        <v>2708</v>
      </c>
      <c r="F2153" t="s">
        <v>167</v>
      </c>
      <c r="G2153" t="s">
        <v>36267</v>
      </c>
    </row>
    <row r="2154" spans="1:7" x14ac:dyDescent="0.25">
      <c r="A2154">
        <v>103934728</v>
      </c>
      <c r="B2154" t="s">
        <v>38335</v>
      </c>
      <c r="C2154" t="s">
        <v>36266</v>
      </c>
      <c r="D2154" t="s">
        <v>2708</v>
      </c>
      <c r="E2154" t="s">
        <v>2708</v>
      </c>
      <c r="F2154" t="s">
        <v>167</v>
      </c>
      <c r="G2154" t="s">
        <v>36267</v>
      </c>
    </row>
    <row r="2155" spans="1:7" x14ac:dyDescent="0.25">
      <c r="A2155">
        <v>103934730</v>
      </c>
      <c r="B2155" t="s">
        <v>38336</v>
      </c>
      <c r="C2155" t="s">
        <v>36266</v>
      </c>
      <c r="D2155" t="s">
        <v>2708</v>
      </c>
      <c r="E2155" t="s">
        <v>2708</v>
      </c>
      <c r="F2155" t="s">
        <v>167</v>
      </c>
      <c r="G2155" t="s">
        <v>36267</v>
      </c>
    </row>
    <row r="2156" spans="1:7" x14ac:dyDescent="0.25">
      <c r="A2156">
        <v>103934732</v>
      </c>
      <c r="B2156" t="s">
        <v>38337</v>
      </c>
      <c r="C2156" t="s">
        <v>36266</v>
      </c>
      <c r="D2156" t="s">
        <v>2708</v>
      </c>
      <c r="E2156" t="s">
        <v>2708</v>
      </c>
      <c r="F2156" t="s">
        <v>167</v>
      </c>
      <c r="G2156" t="s">
        <v>36267</v>
      </c>
    </row>
    <row r="2157" spans="1:7" x14ac:dyDescent="0.25">
      <c r="A2157">
        <v>103934734</v>
      </c>
      <c r="B2157" t="s">
        <v>38338</v>
      </c>
      <c r="C2157" t="s">
        <v>36266</v>
      </c>
      <c r="D2157" t="s">
        <v>2708</v>
      </c>
      <c r="E2157" t="s">
        <v>2708</v>
      </c>
      <c r="F2157" t="s">
        <v>167</v>
      </c>
      <c r="G2157" t="s">
        <v>36267</v>
      </c>
    </row>
    <row r="2158" spans="1:7" x14ac:dyDescent="0.25">
      <c r="A2158">
        <v>103934736</v>
      </c>
      <c r="B2158" t="s">
        <v>38339</v>
      </c>
      <c r="C2158" t="s">
        <v>36266</v>
      </c>
      <c r="D2158" t="s">
        <v>2708</v>
      </c>
      <c r="E2158" t="s">
        <v>2708</v>
      </c>
      <c r="F2158" t="s">
        <v>167</v>
      </c>
      <c r="G2158" t="s">
        <v>36267</v>
      </c>
    </row>
    <row r="2159" spans="1:7" x14ac:dyDescent="0.25">
      <c r="A2159">
        <v>103934950</v>
      </c>
      <c r="B2159" t="s">
        <v>38340</v>
      </c>
      <c r="C2159" t="s">
        <v>36266</v>
      </c>
      <c r="D2159" t="s">
        <v>2708</v>
      </c>
      <c r="E2159" t="s">
        <v>2708</v>
      </c>
      <c r="F2159" t="s">
        <v>167</v>
      </c>
      <c r="G2159" t="s">
        <v>36267</v>
      </c>
    </row>
    <row r="2160" spans="1:7" x14ac:dyDescent="0.25">
      <c r="A2160">
        <v>103934952</v>
      </c>
      <c r="B2160" t="s">
        <v>38341</v>
      </c>
      <c r="C2160" t="s">
        <v>36266</v>
      </c>
      <c r="D2160" t="s">
        <v>2708</v>
      </c>
      <c r="E2160" t="s">
        <v>2708</v>
      </c>
      <c r="F2160" t="s">
        <v>167</v>
      </c>
      <c r="G2160" t="s">
        <v>36267</v>
      </c>
    </row>
    <row r="2161" spans="1:7" x14ac:dyDescent="0.25">
      <c r="A2161">
        <v>103934954</v>
      </c>
      <c r="B2161" t="s">
        <v>38342</v>
      </c>
      <c r="C2161" t="s">
        <v>36266</v>
      </c>
      <c r="D2161" t="s">
        <v>2708</v>
      </c>
      <c r="E2161" t="s">
        <v>2708</v>
      </c>
      <c r="F2161" t="s">
        <v>167</v>
      </c>
      <c r="G2161" t="s">
        <v>36267</v>
      </c>
    </row>
    <row r="2162" spans="1:7" x14ac:dyDescent="0.25">
      <c r="A2162">
        <v>103934956</v>
      </c>
      <c r="B2162" t="s">
        <v>38343</v>
      </c>
      <c r="C2162" t="s">
        <v>36266</v>
      </c>
      <c r="D2162" t="s">
        <v>2708</v>
      </c>
      <c r="E2162" t="s">
        <v>2708</v>
      </c>
      <c r="F2162" t="s">
        <v>167</v>
      </c>
      <c r="G2162" t="s">
        <v>36267</v>
      </c>
    </row>
    <row r="2163" spans="1:7" x14ac:dyDescent="0.25">
      <c r="A2163">
        <v>103934958</v>
      </c>
      <c r="B2163" t="s">
        <v>38344</v>
      </c>
      <c r="C2163" t="s">
        <v>36266</v>
      </c>
      <c r="D2163" t="s">
        <v>2708</v>
      </c>
      <c r="E2163" t="s">
        <v>2708</v>
      </c>
      <c r="F2163" t="s">
        <v>167</v>
      </c>
      <c r="G2163" t="s">
        <v>36267</v>
      </c>
    </row>
    <row r="2164" spans="1:7" x14ac:dyDescent="0.25">
      <c r="A2164">
        <v>103934960</v>
      </c>
      <c r="B2164" t="s">
        <v>38345</v>
      </c>
      <c r="C2164" t="s">
        <v>36266</v>
      </c>
      <c r="D2164" t="s">
        <v>2708</v>
      </c>
      <c r="E2164" t="s">
        <v>2708</v>
      </c>
      <c r="F2164" t="s">
        <v>167</v>
      </c>
      <c r="G2164" t="s">
        <v>36267</v>
      </c>
    </row>
    <row r="2165" spans="1:7" x14ac:dyDescent="0.25">
      <c r="A2165">
        <v>103934948</v>
      </c>
      <c r="B2165" t="s">
        <v>38346</v>
      </c>
      <c r="C2165" t="s">
        <v>36266</v>
      </c>
      <c r="D2165" t="s">
        <v>2708</v>
      </c>
      <c r="E2165" t="s">
        <v>2708</v>
      </c>
      <c r="F2165" t="s">
        <v>167</v>
      </c>
      <c r="G2165" t="s">
        <v>36267</v>
      </c>
    </row>
    <row r="2166" spans="1:7" x14ac:dyDescent="0.25">
      <c r="A2166">
        <v>103935172</v>
      </c>
      <c r="B2166" t="s">
        <v>38347</v>
      </c>
      <c r="C2166" t="s">
        <v>36266</v>
      </c>
      <c r="D2166" t="s">
        <v>2708</v>
      </c>
      <c r="E2166" t="s">
        <v>2708</v>
      </c>
      <c r="F2166" t="s">
        <v>167</v>
      </c>
      <c r="G2166" t="s">
        <v>36267</v>
      </c>
    </row>
    <row r="2167" spans="1:7" x14ac:dyDescent="0.25">
      <c r="A2167">
        <v>103935174</v>
      </c>
      <c r="B2167" t="s">
        <v>38348</v>
      </c>
      <c r="C2167" t="s">
        <v>36266</v>
      </c>
      <c r="D2167" t="s">
        <v>2708</v>
      </c>
      <c r="E2167" t="s">
        <v>2708</v>
      </c>
      <c r="F2167" t="s">
        <v>167</v>
      </c>
      <c r="G2167" t="s">
        <v>36267</v>
      </c>
    </row>
    <row r="2168" spans="1:7" x14ac:dyDescent="0.25">
      <c r="A2168">
        <v>103935176</v>
      </c>
      <c r="B2168" t="s">
        <v>38349</v>
      </c>
      <c r="C2168" t="s">
        <v>36266</v>
      </c>
      <c r="D2168" t="s">
        <v>2708</v>
      </c>
      <c r="E2168" t="s">
        <v>2708</v>
      </c>
      <c r="F2168" t="s">
        <v>167</v>
      </c>
      <c r="G2168" t="s">
        <v>36267</v>
      </c>
    </row>
    <row r="2169" spans="1:7" x14ac:dyDescent="0.25">
      <c r="A2169">
        <v>103935178</v>
      </c>
      <c r="B2169" t="s">
        <v>38350</v>
      </c>
      <c r="C2169" t="s">
        <v>36266</v>
      </c>
      <c r="D2169" t="s">
        <v>2708</v>
      </c>
      <c r="E2169" t="s">
        <v>2708</v>
      </c>
      <c r="F2169" t="s">
        <v>167</v>
      </c>
      <c r="G2169" t="s">
        <v>36267</v>
      </c>
    </row>
    <row r="2170" spans="1:7" x14ac:dyDescent="0.25">
      <c r="A2170">
        <v>103935180</v>
      </c>
      <c r="B2170" t="s">
        <v>38351</v>
      </c>
      <c r="C2170" t="s">
        <v>36266</v>
      </c>
      <c r="D2170" t="s">
        <v>2708</v>
      </c>
      <c r="E2170" t="s">
        <v>2708</v>
      </c>
      <c r="F2170" t="s">
        <v>167</v>
      </c>
      <c r="G2170" t="s">
        <v>36267</v>
      </c>
    </row>
    <row r="2171" spans="1:7" x14ac:dyDescent="0.25">
      <c r="A2171">
        <v>103935182</v>
      </c>
      <c r="B2171" t="s">
        <v>38352</v>
      </c>
      <c r="C2171" t="s">
        <v>36266</v>
      </c>
      <c r="D2171" t="s">
        <v>2708</v>
      </c>
      <c r="E2171" t="s">
        <v>2708</v>
      </c>
      <c r="F2171" t="s">
        <v>167</v>
      </c>
      <c r="G2171" t="s">
        <v>36267</v>
      </c>
    </row>
    <row r="2172" spans="1:7" x14ac:dyDescent="0.25">
      <c r="A2172">
        <v>103935184</v>
      </c>
      <c r="B2172" t="s">
        <v>38353</v>
      </c>
      <c r="C2172" t="s">
        <v>36266</v>
      </c>
      <c r="D2172" t="s">
        <v>2708</v>
      </c>
      <c r="E2172" t="s">
        <v>2708</v>
      </c>
      <c r="F2172" t="s">
        <v>167</v>
      </c>
      <c r="G2172" t="s">
        <v>36267</v>
      </c>
    </row>
    <row r="2173" spans="1:7" x14ac:dyDescent="0.25">
      <c r="A2173">
        <v>103935396</v>
      </c>
      <c r="B2173" t="s">
        <v>38354</v>
      </c>
      <c r="C2173" t="s">
        <v>36266</v>
      </c>
      <c r="D2173" t="s">
        <v>2708</v>
      </c>
      <c r="E2173" t="s">
        <v>2708</v>
      </c>
      <c r="F2173" t="s">
        <v>167</v>
      </c>
      <c r="G2173" t="s">
        <v>36267</v>
      </c>
    </row>
    <row r="2174" spans="1:7" x14ac:dyDescent="0.25">
      <c r="A2174">
        <v>103935398</v>
      </c>
      <c r="B2174" t="s">
        <v>38355</v>
      </c>
      <c r="C2174" t="s">
        <v>36266</v>
      </c>
      <c r="D2174" t="s">
        <v>2708</v>
      </c>
      <c r="E2174" t="s">
        <v>2708</v>
      </c>
      <c r="F2174" t="s">
        <v>167</v>
      </c>
      <c r="G2174" t="s">
        <v>36267</v>
      </c>
    </row>
    <row r="2175" spans="1:7" x14ac:dyDescent="0.25">
      <c r="A2175">
        <v>103935400</v>
      </c>
      <c r="B2175" t="s">
        <v>38356</v>
      </c>
      <c r="C2175" t="s">
        <v>36266</v>
      </c>
      <c r="D2175" t="s">
        <v>2708</v>
      </c>
      <c r="E2175" t="s">
        <v>2708</v>
      </c>
      <c r="F2175" t="s">
        <v>167</v>
      </c>
      <c r="G2175" t="s">
        <v>36267</v>
      </c>
    </row>
    <row r="2176" spans="1:7" x14ac:dyDescent="0.25">
      <c r="A2176">
        <v>103935402</v>
      </c>
      <c r="B2176" t="s">
        <v>38357</v>
      </c>
      <c r="C2176" t="s">
        <v>36266</v>
      </c>
      <c r="D2176" t="s">
        <v>2708</v>
      </c>
      <c r="E2176" t="s">
        <v>2708</v>
      </c>
      <c r="F2176" t="s">
        <v>167</v>
      </c>
      <c r="G2176" t="s">
        <v>36267</v>
      </c>
    </row>
    <row r="2177" spans="1:7" x14ac:dyDescent="0.25">
      <c r="A2177">
        <v>103935404</v>
      </c>
      <c r="B2177" t="s">
        <v>38358</v>
      </c>
      <c r="C2177" t="s">
        <v>36266</v>
      </c>
      <c r="D2177" t="s">
        <v>2708</v>
      </c>
      <c r="E2177" t="s">
        <v>2708</v>
      </c>
      <c r="F2177" t="s">
        <v>167</v>
      </c>
      <c r="G2177" t="s">
        <v>36267</v>
      </c>
    </row>
    <row r="2178" spans="1:7" x14ac:dyDescent="0.25">
      <c r="A2178">
        <v>103935406</v>
      </c>
      <c r="B2178" t="s">
        <v>38359</v>
      </c>
      <c r="C2178" t="s">
        <v>36266</v>
      </c>
      <c r="D2178" t="s">
        <v>2708</v>
      </c>
      <c r="E2178" t="s">
        <v>2708</v>
      </c>
      <c r="F2178" t="s">
        <v>167</v>
      </c>
      <c r="G2178" t="s">
        <v>36267</v>
      </c>
    </row>
    <row r="2179" spans="1:7" x14ac:dyDescent="0.25">
      <c r="A2179">
        <v>103935408</v>
      </c>
      <c r="B2179" t="s">
        <v>38360</v>
      </c>
      <c r="C2179" t="s">
        <v>36266</v>
      </c>
      <c r="D2179" t="s">
        <v>2708</v>
      </c>
      <c r="E2179" t="s">
        <v>2708</v>
      </c>
      <c r="F2179" t="s">
        <v>167</v>
      </c>
      <c r="G2179" t="s">
        <v>36267</v>
      </c>
    </row>
    <row r="2180" spans="1:7" x14ac:dyDescent="0.25">
      <c r="A2180">
        <v>103935620</v>
      </c>
      <c r="B2180" t="s">
        <v>38361</v>
      </c>
      <c r="C2180" t="s">
        <v>36266</v>
      </c>
      <c r="D2180" t="s">
        <v>2708</v>
      </c>
      <c r="E2180" t="s">
        <v>2708</v>
      </c>
      <c r="F2180" t="s">
        <v>167</v>
      </c>
      <c r="G2180" t="s">
        <v>36267</v>
      </c>
    </row>
    <row r="2181" spans="1:7" x14ac:dyDescent="0.25">
      <c r="A2181">
        <v>103935622</v>
      </c>
      <c r="B2181" t="s">
        <v>38362</v>
      </c>
      <c r="C2181" t="s">
        <v>36266</v>
      </c>
      <c r="D2181" t="s">
        <v>2708</v>
      </c>
      <c r="E2181" t="s">
        <v>2708</v>
      </c>
      <c r="F2181" t="s">
        <v>167</v>
      </c>
      <c r="G2181" t="s">
        <v>36267</v>
      </c>
    </row>
    <row r="2182" spans="1:7" x14ac:dyDescent="0.25">
      <c r="A2182">
        <v>103935624</v>
      </c>
      <c r="B2182" t="s">
        <v>38363</v>
      </c>
      <c r="C2182" t="s">
        <v>36266</v>
      </c>
      <c r="D2182" t="s">
        <v>2708</v>
      </c>
      <c r="E2182" t="s">
        <v>2708</v>
      </c>
      <c r="F2182" t="s">
        <v>167</v>
      </c>
      <c r="G2182" t="s">
        <v>36267</v>
      </c>
    </row>
    <row r="2183" spans="1:7" x14ac:dyDescent="0.25">
      <c r="A2183">
        <v>103935626</v>
      </c>
      <c r="B2183" t="s">
        <v>38364</v>
      </c>
      <c r="C2183" t="s">
        <v>36266</v>
      </c>
      <c r="D2183" t="s">
        <v>2708</v>
      </c>
      <c r="E2183" t="s">
        <v>2708</v>
      </c>
      <c r="F2183" t="s">
        <v>167</v>
      </c>
      <c r="G2183" t="s">
        <v>36267</v>
      </c>
    </row>
    <row r="2184" spans="1:7" x14ac:dyDescent="0.25">
      <c r="A2184">
        <v>103935628</v>
      </c>
      <c r="B2184" t="s">
        <v>38365</v>
      </c>
      <c r="C2184" t="s">
        <v>36266</v>
      </c>
      <c r="D2184" t="s">
        <v>2708</v>
      </c>
      <c r="E2184" t="s">
        <v>2708</v>
      </c>
      <c r="F2184" t="s">
        <v>167</v>
      </c>
      <c r="G2184" t="s">
        <v>36267</v>
      </c>
    </row>
    <row r="2185" spans="1:7" x14ac:dyDescent="0.25">
      <c r="A2185">
        <v>103935630</v>
      </c>
      <c r="B2185" t="s">
        <v>38366</v>
      </c>
      <c r="C2185" t="s">
        <v>36266</v>
      </c>
      <c r="D2185" t="s">
        <v>2708</v>
      </c>
      <c r="E2185" t="s">
        <v>2708</v>
      </c>
      <c r="F2185" t="s">
        <v>167</v>
      </c>
      <c r="G2185" t="s">
        <v>36267</v>
      </c>
    </row>
    <row r="2186" spans="1:7" x14ac:dyDescent="0.25">
      <c r="A2186">
        <v>103935632</v>
      </c>
      <c r="B2186" t="s">
        <v>38367</v>
      </c>
      <c r="C2186" t="s">
        <v>36266</v>
      </c>
      <c r="D2186" t="s">
        <v>2708</v>
      </c>
      <c r="E2186" t="s">
        <v>2708</v>
      </c>
      <c r="F2186" t="s">
        <v>167</v>
      </c>
      <c r="G2186" t="s">
        <v>36267</v>
      </c>
    </row>
    <row r="2187" spans="1:7" x14ac:dyDescent="0.25">
      <c r="A2187">
        <v>103935844</v>
      </c>
      <c r="B2187" t="s">
        <v>38368</v>
      </c>
      <c r="C2187" t="s">
        <v>36266</v>
      </c>
      <c r="D2187" t="s">
        <v>2708</v>
      </c>
      <c r="E2187" t="s">
        <v>2708</v>
      </c>
      <c r="F2187" t="s">
        <v>167</v>
      </c>
      <c r="G2187" t="s">
        <v>36267</v>
      </c>
    </row>
    <row r="2188" spans="1:7" x14ac:dyDescent="0.25">
      <c r="A2188">
        <v>103935846</v>
      </c>
      <c r="B2188" t="s">
        <v>38369</v>
      </c>
      <c r="C2188" t="s">
        <v>36266</v>
      </c>
      <c r="D2188" t="s">
        <v>2708</v>
      </c>
      <c r="E2188" t="s">
        <v>2708</v>
      </c>
      <c r="F2188" t="s">
        <v>167</v>
      </c>
      <c r="G2188" t="s">
        <v>36267</v>
      </c>
    </row>
    <row r="2189" spans="1:7" x14ac:dyDescent="0.25">
      <c r="A2189">
        <v>103935848</v>
      </c>
      <c r="B2189" t="s">
        <v>38370</v>
      </c>
      <c r="C2189" t="s">
        <v>36266</v>
      </c>
      <c r="D2189" t="s">
        <v>2708</v>
      </c>
      <c r="E2189" t="s">
        <v>2708</v>
      </c>
      <c r="F2189" t="s">
        <v>167</v>
      </c>
      <c r="G2189" t="s">
        <v>36267</v>
      </c>
    </row>
    <row r="2190" spans="1:7" x14ac:dyDescent="0.25">
      <c r="A2190">
        <v>103935850</v>
      </c>
      <c r="B2190" t="s">
        <v>38371</v>
      </c>
      <c r="C2190" t="s">
        <v>36266</v>
      </c>
      <c r="D2190" t="s">
        <v>2708</v>
      </c>
      <c r="E2190" t="s">
        <v>2708</v>
      </c>
      <c r="F2190" t="s">
        <v>167</v>
      </c>
      <c r="G2190" t="s">
        <v>36267</v>
      </c>
    </row>
    <row r="2191" spans="1:7" x14ac:dyDescent="0.25">
      <c r="A2191">
        <v>103935852</v>
      </c>
      <c r="B2191" t="s">
        <v>38372</v>
      </c>
      <c r="C2191" t="s">
        <v>36266</v>
      </c>
      <c r="D2191" t="s">
        <v>2708</v>
      </c>
      <c r="E2191" t="s">
        <v>2708</v>
      </c>
      <c r="F2191" t="s">
        <v>167</v>
      </c>
      <c r="G2191" t="s">
        <v>36267</v>
      </c>
    </row>
    <row r="2192" spans="1:7" x14ac:dyDescent="0.25">
      <c r="A2192">
        <v>103935854</v>
      </c>
      <c r="B2192" t="s">
        <v>38373</v>
      </c>
      <c r="C2192" t="s">
        <v>36266</v>
      </c>
      <c r="D2192" t="s">
        <v>2708</v>
      </c>
      <c r="E2192" t="s">
        <v>2708</v>
      </c>
      <c r="F2192" t="s">
        <v>167</v>
      </c>
      <c r="G2192" t="s">
        <v>36267</v>
      </c>
    </row>
    <row r="2193" spans="1:7" x14ac:dyDescent="0.25">
      <c r="A2193">
        <v>103935856</v>
      </c>
      <c r="B2193" t="s">
        <v>38374</v>
      </c>
      <c r="C2193" t="s">
        <v>36266</v>
      </c>
      <c r="D2193" t="s">
        <v>2708</v>
      </c>
      <c r="E2193" t="s">
        <v>2708</v>
      </c>
      <c r="F2193" t="s">
        <v>167</v>
      </c>
      <c r="G2193" t="s">
        <v>36267</v>
      </c>
    </row>
    <row r="2194" spans="1:7" x14ac:dyDescent="0.25">
      <c r="A2194">
        <v>103936068</v>
      </c>
      <c r="B2194" t="s">
        <v>38375</v>
      </c>
      <c r="C2194" t="s">
        <v>36266</v>
      </c>
      <c r="D2194" t="s">
        <v>2708</v>
      </c>
      <c r="E2194" t="s">
        <v>2708</v>
      </c>
      <c r="F2194" t="s">
        <v>167</v>
      </c>
      <c r="G2194" t="s">
        <v>36267</v>
      </c>
    </row>
    <row r="2195" spans="1:7" x14ac:dyDescent="0.25">
      <c r="A2195">
        <v>103936070</v>
      </c>
      <c r="B2195" t="s">
        <v>38376</v>
      </c>
      <c r="C2195" t="s">
        <v>36266</v>
      </c>
      <c r="D2195" t="s">
        <v>2708</v>
      </c>
      <c r="E2195" t="s">
        <v>2708</v>
      </c>
      <c r="F2195" t="s">
        <v>167</v>
      </c>
      <c r="G2195" t="s">
        <v>36267</v>
      </c>
    </row>
    <row r="2196" spans="1:7" x14ac:dyDescent="0.25">
      <c r="A2196">
        <v>103936072</v>
      </c>
      <c r="B2196" t="s">
        <v>38377</v>
      </c>
      <c r="C2196" t="s">
        <v>36266</v>
      </c>
      <c r="D2196" t="s">
        <v>2708</v>
      </c>
      <c r="E2196" t="s">
        <v>2708</v>
      </c>
      <c r="F2196" t="s">
        <v>167</v>
      </c>
      <c r="G2196" t="s">
        <v>36267</v>
      </c>
    </row>
    <row r="2197" spans="1:7" x14ac:dyDescent="0.25">
      <c r="A2197">
        <v>103936074</v>
      </c>
      <c r="B2197" t="s">
        <v>38378</v>
      </c>
      <c r="C2197" t="s">
        <v>36266</v>
      </c>
      <c r="D2197" t="s">
        <v>2708</v>
      </c>
      <c r="E2197" t="s">
        <v>2708</v>
      </c>
      <c r="F2197" t="s">
        <v>167</v>
      </c>
      <c r="G2197" t="s">
        <v>36267</v>
      </c>
    </row>
    <row r="2198" spans="1:7" x14ac:dyDescent="0.25">
      <c r="A2198">
        <v>103936076</v>
      </c>
      <c r="B2198" t="s">
        <v>38379</v>
      </c>
      <c r="C2198" t="s">
        <v>36266</v>
      </c>
      <c r="D2198" t="s">
        <v>2708</v>
      </c>
      <c r="E2198" t="s">
        <v>2708</v>
      </c>
      <c r="F2198" t="s">
        <v>167</v>
      </c>
      <c r="G2198" t="s">
        <v>36267</v>
      </c>
    </row>
    <row r="2199" spans="1:7" x14ac:dyDescent="0.25">
      <c r="A2199">
        <v>103936078</v>
      </c>
      <c r="B2199" t="s">
        <v>38380</v>
      </c>
      <c r="C2199" t="s">
        <v>36266</v>
      </c>
      <c r="D2199" t="s">
        <v>2708</v>
      </c>
      <c r="E2199" t="s">
        <v>2708</v>
      </c>
      <c r="F2199" t="s">
        <v>167</v>
      </c>
      <c r="G2199" t="s">
        <v>36267</v>
      </c>
    </row>
    <row r="2200" spans="1:7" x14ac:dyDescent="0.25">
      <c r="A2200">
        <v>103936080</v>
      </c>
      <c r="B2200" t="s">
        <v>38381</v>
      </c>
      <c r="C2200" t="s">
        <v>36266</v>
      </c>
      <c r="D2200" t="s">
        <v>2708</v>
      </c>
      <c r="E2200" t="s">
        <v>2708</v>
      </c>
      <c r="F2200" t="s">
        <v>167</v>
      </c>
      <c r="G2200" t="s">
        <v>36267</v>
      </c>
    </row>
    <row r="2201" spans="1:7" x14ac:dyDescent="0.25">
      <c r="A2201">
        <v>103936306</v>
      </c>
      <c r="B2201" t="s">
        <v>38382</v>
      </c>
      <c r="C2201" t="s">
        <v>36266</v>
      </c>
      <c r="D2201" t="s">
        <v>2708</v>
      </c>
      <c r="E2201" t="s">
        <v>2708</v>
      </c>
      <c r="F2201" t="s">
        <v>167</v>
      </c>
      <c r="G2201" t="s">
        <v>36267</v>
      </c>
    </row>
    <row r="2202" spans="1:7" x14ac:dyDescent="0.25">
      <c r="A2202">
        <v>103936308</v>
      </c>
      <c r="B2202" t="s">
        <v>38383</v>
      </c>
      <c r="C2202" t="s">
        <v>36266</v>
      </c>
      <c r="D2202" t="s">
        <v>2708</v>
      </c>
      <c r="E2202" t="s">
        <v>2708</v>
      </c>
      <c r="F2202" t="s">
        <v>167</v>
      </c>
      <c r="G2202" t="s">
        <v>36267</v>
      </c>
    </row>
    <row r="2203" spans="1:7" x14ac:dyDescent="0.25">
      <c r="A2203">
        <v>103936310</v>
      </c>
      <c r="B2203" t="s">
        <v>38384</v>
      </c>
      <c r="C2203" t="s">
        <v>36266</v>
      </c>
      <c r="D2203" t="s">
        <v>2708</v>
      </c>
      <c r="E2203" t="s">
        <v>2708</v>
      </c>
      <c r="F2203" t="s">
        <v>167</v>
      </c>
      <c r="G2203" t="s">
        <v>36267</v>
      </c>
    </row>
    <row r="2204" spans="1:7" x14ac:dyDescent="0.25">
      <c r="A2204">
        <v>103936312</v>
      </c>
      <c r="B2204" t="s">
        <v>38385</v>
      </c>
      <c r="C2204" t="s">
        <v>36266</v>
      </c>
      <c r="D2204" t="s">
        <v>2708</v>
      </c>
      <c r="E2204" t="s">
        <v>2708</v>
      </c>
      <c r="F2204" t="s">
        <v>167</v>
      </c>
      <c r="G2204" t="s">
        <v>36267</v>
      </c>
    </row>
    <row r="2205" spans="1:7" x14ac:dyDescent="0.25">
      <c r="A2205">
        <v>103936314</v>
      </c>
      <c r="B2205" t="s">
        <v>38386</v>
      </c>
      <c r="C2205" t="s">
        <v>36266</v>
      </c>
      <c r="D2205" t="s">
        <v>2708</v>
      </c>
      <c r="E2205" t="s">
        <v>2708</v>
      </c>
      <c r="F2205" t="s">
        <v>167</v>
      </c>
      <c r="G2205" t="s">
        <v>36267</v>
      </c>
    </row>
    <row r="2206" spans="1:7" x14ac:dyDescent="0.25">
      <c r="A2206">
        <v>103936316</v>
      </c>
      <c r="B2206" t="s">
        <v>38387</v>
      </c>
      <c r="C2206" t="s">
        <v>36266</v>
      </c>
      <c r="D2206" t="s">
        <v>2708</v>
      </c>
      <c r="E2206" t="s">
        <v>2708</v>
      </c>
      <c r="F2206" t="s">
        <v>167</v>
      </c>
      <c r="G2206" t="s">
        <v>36267</v>
      </c>
    </row>
    <row r="2207" spans="1:7" x14ac:dyDescent="0.25">
      <c r="A2207">
        <v>103936318</v>
      </c>
      <c r="B2207" t="s">
        <v>38388</v>
      </c>
      <c r="C2207" t="s">
        <v>36266</v>
      </c>
      <c r="D2207" t="s">
        <v>2708</v>
      </c>
      <c r="E2207" t="s">
        <v>2708</v>
      </c>
      <c r="F2207" t="s">
        <v>167</v>
      </c>
      <c r="G2207" t="s">
        <v>36267</v>
      </c>
    </row>
    <row r="2208" spans="1:7" x14ac:dyDescent="0.25">
      <c r="A2208">
        <v>103936530</v>
      </c>
      <c r="B2208" t="s">
        <v>38389</v>
      </c>
      <c r="C2208" t="s">
        <v>36266</v>
      </c>
      <c r="D2208" t="s">
        <v>2708</v>
      </c>
      <c r="E2208" t="s">
        <v>2708</v>
      </c>
      <c r="F2208" t="s">
        <v>167</v>
      </c>
      <c r="G2208" t="s">
        <v>36267</v>
      </c>
    </row>
    <row r="2209" spans="1:7" x14ac:dyDescent="0.25">
      <c r="A2209">
        <v>103936532</v>
      </c>
      <c r="B2209" t="s">
        <v>38390</v>
      </c>
      <c r="C2209" t="s">
        <v>36266</v>
      </c>
      <c r="D2209" t="s">
        <v>2708</v>
      </c>
      <c r="E2209" t="s">
        <v>2708</v>
      </c>
      <c r="F2209" t="s">
        <v>167</v>
      </c>
      <c r="G2209" t="s">
        <v>36267</v>
      </c>
    </row>
    <row r="2210" spans="1:7" x14ac:dyDescent="0.25">
      <c r="A2210">
        <v>103936534</v>
      </c>
      <c r="B2210" t="s">
        <v>38391</v>
      </c>
      <c r="C2210" t="s">
        <v>36266</v>
      </c>
      <c r="D2210" t="s">
        <v>2708</v>
      </c>
      <c r="E2210" t="s">
        <v>2708</v>
      </c>
      <c r="F2210" t="s">
        <v>167</v>
      </c>
      <c r="G2210" t="s">
        <v>36267</v>
      </c>
    </row>
    <row r="2211" spans="1:7" x14ac:dyDescent="0.25">
      <c r="A2211">
        <v>103936536</v>
      </c>
      <c r="B2211" t="s">
        <v>38392</v>
      </c>
      <c r="C2211" t="s">
        <v>36266</v>
      </c>
      <c r="D2211" t="s">
        <v>2708</v>
      </c>
      <c r="E2211" t="s">
        <v>2708</v>
      </c>
      <c r="F2211" t="s">
        <v>167</v>
      </c>
      <c r="G2211" t="s">
        <v>36267</v>
      </c>
    </row>
    <row r="2212" spans="1:7" x14ac:dyDescent="0.25">
      <c r="A2212">
        <v>103936538</v>
      </c>
      <c r="B2212" t="s">
        <v>38393</v>
      </c>
      <c r="C2212" t="s">
        <v>36266</v>
      </c>
      <c r="D2212" t="s">
        <v>2708</v>
      </c>
      <c r="E2212" t="s">
        <v>2708</v>
      </c>
      <c r="F2212" t="s">
        <v>167</v>
      </c>
      <c r="G2212" t="s">
        <v>36267</v>
      </c>
    </row>
    <row r="2213" spans="1:7" x14ac:dyDescent="0.25">
      <c r="A2213">
        <v>103936540</v>
      </c>
      <c r="B2213" t="s">
        <v>38394</v>
      </c>
      <c r="C2213" t="s">
        <v>36266</v>
      </c>
      <c r="D2213" t="s">
        <v>2708</v>
      </c>
      <c r="E2213" t="s">
        <v>2708</v>
      </c>
      <c r="F2213" t="s">
        <v>167</v>
      </c>
      <c r="G2213" t="s">
        <v>36267</v>
      </c>
    </row>
    <row r="2214" spans="1:7" x14ac:dyDescent="0.25">
      <c r="A2214">
        <v>103936542</v>
      </c>
      <c r="B2214" t="s">
        <v>38395</v>
      </c>
      <c r="C2214" t="s">
        <v>36266</v>
      </c>
      <c r="D2214" t="s">
        <v>2708</v>
      </c>
      <c r="E2214" t="s">
        <v>2708</v>
      </c>
      <c r="F2214" t="s">
        <v>167</v>
      </c>
      <c r="G2214" t="s">
        <v>36267</v>
      </c>
    </row>
    <row r="2215" spans="1:7" x14ac:dyDescent="0.25">
      <c r="A2215">
        <v>103936754</v>
      </c>
      <c r="B2215" t="s">
        <v>38396</v>
      </c>
      <c r="C2215" t="s">
        <v>36266</v>
      </c>
      <c r="D2215" t="s">
        <v>2708</v>
      </c>
      <c r="E2215" t="s">
        <v>2708</v>
      </c>
      <c r="F2215" t="s">
        <v>167</v>
      </c>
      <c r="G2215" t="s">
        <v>36267</v>
      </c>
    </row>
    <row r="2216" spans="1:7" x14ac:dyDescent="0.25">
      <c r="A2216">
        <v>103936756</v>
      </c>
      <c r="B2216" t="s">
        <v>38397</v>
      </c>
      <c r="C2216" t="s">
        <v>36266</v>
      </c>
      <c r="D2216" t="s">
        <v>2708</v>
      </c>
      <c r="E2216" t="s">
        <v>2708</v>
      </c>
      <c r="F2216" t="s">
        <v>167</v>
      </c>
      <c r="G2216" t="s">
        <v>36267</v>
      </c>
    </row>
    <row r="2217" spans="1:7" x14ac:dyDescent="0.25">
      <c r="A2217">
        <v>103936758</v>
      </c>
      <c r="B2217" t="s">
        <v>38398</v>
      </c>
      <c r="C2217" t="s">
        <v>36266</v>
      </c>
      <c r="D2217" t="s">
        <v>2708</v>
      </c>
      <c r="E2217" t="s">
        <v>2708</v>
      </c>
      <c r="F2217" t="s">
        <v>167</v>
      </c>
      <c r="G2217" t="s">
        <v>36267</v>
      </c>
    </row>
    <row r="2218" spans="1:7" x14ac:dyDescent="0.25">
      <c r="A2218">
        <v>103936760</v>
      </c>
      <c r="B2218" t="s">
        <v>38399</v>
      </c>
      <c r="C2218" t="s">
        <v>36266</v>
      </c>
      <c r="D2218" t="s">
        <v>2708</v>
      </c>
      <c r="E2218" t="s">
        <v>2708</v>
      </c>
      <c r="F2218" t="s">
        <v>167</v>
      </c>
      <c r="G2218" t="s">
        <v>36267</v>
      </c>
    </row>
    <row r="2219" spans="1:7" x14ac:dyDescent="0.25">
      <c r="A2219">
        <v>103936762</v>
      </c>
      <c r="B2219" t="s">
        <v>38400</v>
      </c>
      <c r="C2219" t="s">
        <v>36266</v>
      </c>
      <c r="D2219" t="s">
        <v>2708</v>
      </c>
      <c r="E2219" t="s">
        <v>2708</v>
      </c>
      <c r="F2219" t="s">
        <v>167</v>
      </c>
      <c r="G2219" t="s">
        <v>36267</v>
      </c>
    </row>
    <row r="2220" spans="1:7" x14ac:dyDescent="0.25">
      <c r="A2220">
        <v>103936764</v>
      </c>
      <c r="B2220" t="s">
        <v>38401</v>
      </c>
      <c r="C2220" t="s">
        <v>36266</v>
      </c>
      <c r="D2220" t="s">
        <v>2708</v>
      </c>
      <c r="E2220" t="s">
        <v>2708</v>
      </c>
      <c r="F2220" t="s">
        <v>167</v>
      </c>
      <c r="G2220" t="s">
        <v>36267</v>
      </c>
    </row>
    <row r="2221" spans="1:7" x14ac:dyDescent="0.25">
      <c r="A2221">
        <v>103936766</v>
      </c>
      <c r="B2221" t="s">
        <v>38402</v>
      </c>
      <c r="C2221" t="s">
        <v>36266</v>
      </c>
      <c r="D2221" t="s">
        <v>2708</v>
      </c>
      <c r="E2221" t="s">
        <v>2708</v>
      </c>
      <c r="F2221" t="s">
        <v>167</v>
      </c>
      <c r="G2221" t="s">
        <v>36267</v>
      </c>
    </row>
    <row r="2222" spans="1:7" x14ac:dyDescent="0.25">
      <c r="A2222">
        <v>103936978</v>
      </c>
      <c r="B2222" t="s">
        <v>38403</v>
      </c>
      <c r="C2222" t="s">
        <v>36266</v>
      </c>
      <c r="D2222" t="s">
        <v>2708</v>
      </c>
      <c r="E2222" t="s">
        <v>2708</v>
      </c>
      <c r="F2222" t="s">
        <v>167</v>
      </c>
      <c r="G2222" t="s">
        <v>36267</v>
      </c>
    </row>
    <row r="2223" spans="1:7" x14ac:dyDescent="0.25">
      <c r="A2223">
        <v>103936980</v>
      </c>
      <c r="B2223" t="s">
        <v>38404</v>
      </c>
      <c r="C2223" t="s">
        <v>36266</v>
      </c>
      <c r="D2223" t="s">
        <v>2708</v>
      </c>
      <c r="E2223" t="s">
        <v>2708</v>
      </c>
      <c r="F2223" t="s">
        <v>167</v>
      </c>
      <c r="G2223" t="s">
        <v>36267</v>
      </c>
    </row>
    <row r="2224" spans="1:7" x14ac:dyDescent="0.25">
      <c r="A2224">
        <v>103936982</v>
      </c>
      <c r="B2224" t="s">
        <v>38405</v>
      </c>
      <c r="C2224" t="s">
        <v>36266</v>
      </c>
      <c r="D2224" t="s">
        <v>2708</v>
      </c>
      <c r="E2224" t="s">
        <v>2708</v>
      </c>
      <c r="F2224" t="s">
        <v>167</v>
      </c>
      <c r="G2224" t="s">
        <v>36267</v>
      </c>
    </row>
    <row r="2225" spans="1:7" x14ac:dyDescent="0.25">
      <c r="A2225">
        <v>103936984</v>
      </c>
      <c r="B2225" t="s">
        <v>38406</v>
      </c>
      <c r="C2225" t="s">
        <v>36266</v>
      </c>
      <c r="D2225" t="s">
        <v>2708</v>
      </c>
      <c r="E2225" t="s">
        <v>2708</v>
      </c>
      <c r="F2225" t="s">
        <v>167</v>
      </c>
      <c r="G2225" t="s">
        <v>36267</v>
      </c>
    </row>
    <row r="2226" spans="1:7" x14ac:dyDescent="0.25">
      <c r="A2226">
        <v>103936986</v>
      </c>
      <c r="B2226" t="s">
        <v>38407</v>
      </c>
      <c r="C2226" t="s">
        <v>36266</v>
      </c>
      <c r="D2226" t="s">
        <v>2708</v>
      </c>
      <c r="E2226" t="s">
        <v>2708</v>
      </c>
      <c r="F2226" t="s">
        <v>167</v>
      </c>
      <c r="G2226" t="s">
        <v>36267</v>
      </c>
    </row>
    <row r="2227" spans="1:7" x14ac:dyDescent="0.25">
      <c r="A2227">
        <v>103936988</v>
      </c>
      <c r="B2227" t="s">
        <v>38408</v>
      </c>
      <c r="C2227" t="s">
        <v>36266</v>
      </c>
      <c r="D2227" t="s">
        <v>2708</v>
      </c>
      <c r="E2227" t="s">
        <v>2708</v>
      </c>
      <c r="F2227" t="s">
        <v>167</v>
      </c>
      <c r="G2227" t="s">
        <v>36267</v>
      </c>
    </row>
    <row r="2228" spans="1:7" x14ac:dyDescent="0.25">
      <c r="A2228">
        <v>103936990</v>
      </c>
      <c r="B2228" t="s">
        <v>38409</v>
      </c>
      <c r="C2228" t="s">
        <v>36266</v>
      </c>
      <c r="D2228" t="s">
        <v>2708</v>
      </c>
      <c r="E2228" t="s">
        <v>2708</v>
      </c>
      <c r="F2228" t="s">
        <v>167</v>
      </c>
      <c r="G2228" t="s">
        <v>36267</v>
      </c>
    </row>
    <row r="2229" spans="1:7" x14ac:dyDescent="0.25">
      <c r="A2229">
        <v>103937044</v>
      </c>
      <c r="B2229" t="s">
        <v>38410</v>
      </c>
      <c r="C2229" t="s">
        <v>36266</v>
      </c>
      <c r="D2229" t="s">
        <v>2708</v>
      </c>
      <c r="E2229" t="s">
        <v>2708</v>
      </c>
      <c r="F2229" t="s">
        <v>167</v>
      </c>
      <c r="G2229" t="s">
        <v>36267</v>
      </c>
    </row>
    <row r="2230" spans="1:7" x14ac:dyDescent="0.25">
      <c r="A2230">
        <v>103937046</v>
      </c>
      <c r="B2230" t="s">
        <v>38411</v>
      </c>
      <c r="C2230" t="s">
        <v>36266</v>
      </c>
      <c r="D2230" t="s">
        <v>2708</v>
      </c>
      <c r="E2230" t="s">
        <v>2708</v>
      </c>
      <c r="F2230" t="s">
        <v>167</v>
      </c>
      <c r="G2230" t="s">
        <v>36267</v>
      </c>
    </row>
    <row r="2231" spans="1:7" x14ac:dyDescent="0.25">
      <c r="A2231">
        <v>103937048</v>
      </c>
      <c r="B2231" t="s">
        <v>38412</v>
      </c>
      <c r="C2231" t="s">
        <v>36266</v>
      </c>
      <c r="D2231" t="s">
        <v>2708</v>
      </c>
      <c r="E2231" t="s">
        <v>2708</v>
      </c>
      <c r="F2231" t="s">
        <v>167</v>
      </c>
      <c r="G2231" t="s">
        <v>36267</v>
      </c>
    </row>
    <row r="2232" spans="1:7" x14ac:dyDescent="0.25">
      <c r="A2232">
        <v>103937050</v>
      </c>
      <c r="B2232" t="s">
        <v>38413</v>
      </c>
      <c r="C2232" t="s">
        <v>36266</v>
      </c>
      <c r="D2232" t="s">
        <v>2708</v>
      </c>
      <c r="E2232" t="s">
        <v>2708</v>
      </c>
      <c r="F2232" t="s">
        <v>167</v>
      </c>
      <c r="G2232" t="s">
        <v>36267</v>
      </c>
    </row>
    <row r="2233" spans="1:7" x14ac:dyDescent="0.25">
      <c r="A2233">
        <v>103937052</v>
      </c>
      <c r="B2233" t="s">
        <v>38414</v>
      </c>
      <c r="C2233" t="s">
        <v>36266</v>
      </c>
      <c r="D2233" t="s">
        <v>2708</v>
      </c>
      <c r="E2233" t="s">
        <v>2708</v>
      </c>
      <c r="F2233" t="s">
        <v>167</v>
      </c>
      <c r="G2233" t="s">
        <v>36267</v>
      </c>
    </row>
    <row r="2234" spans="1:7" x14ac:dyDescent="0.25">
      <c r="A2234">
        <v>103937054</v>
      </c>
      <c r="B2234" t="s">
        <v>38415</v>
      </c>
      <c r="C2234" t="s">
        <v>36266</v>
      </c>
      <c r="D2234" t="s">
        <v>2708</v>
      </c>
      <c r="E2234" t="s">
        <v>2708</v>
      </c>
      <c r="F2234" t="s">
        <v>167</v>
      </c>
      <c r="G2234" t="s">
        <v>36267</v>
      </c>
    </row>
    <row r="2235" spans="1:7" x14ac:dyDescent="0.25">
      <c r="A2235">
        <v>103937042</v>
      </c>
      <c r="B2235" t="s">
        <v>38416</v>
      </c>
      <c r="C2235" t="s">
        <v>36266</v>
      </c>
      <c r="D2235" t="s">
        <v>2708</v>
      </c>
      <c r="E2235" t="s">
        <v>2708</v>
      </c>
      <c r="F2235" t="s">
        <v>167</v>
      </c>
      <c r="G2235" t="s">
        <v>36267</v>
      </c>
    </row>
    <row r="2236" spans="1:7" x14ac:dyDescent="0.25">
      <c r="A2236">
        <v>103937446</v>
      </c>
      <c r="B2236" t="s">
        <v>38417</v>
      </c>
      <c r="C2236" t="s">
        <v>36266</v>
      </c>
      <c r="D2236" t="s">
        <v>2708</v>
      </c>
      <c r="E2236" t="s">
        <v>2708</v>
      </c>
      <c r="F2236" t="s">
        <v>167</v>
      </c>
      <c r="G2236" t="s">
        <v>36267</v>
      </c>
    </row>
    <row r="2237" spans="1:7" x14ac:dyDescent="0.25">
      <c r="A2237">
        <v>103937448</v>
      </c>
      <c r="B2237" t="s">
        <v>38418</v>
      </c>
      <c r="C2237" t="s">
        <v>36266</v>
      </c>
      <c r="D2237" t="s">
        <v>2708</v>
      </c>
      <c r="E2237" t="s">
        <v>2708</v>
      </c>
      <c r="F2237" t="s">
        <v>167</v>
      </c>
      <c r="G2237" t="s">
        <v>36267</v>
      </c>
    </row>
    <row r="2238" spans="1:7" x14ac:dyDescent="0.25">
      <c r="A2238">
        <v>103937450</v>
      </c>
      <c r="B2238" t="s">
        <v>38419</v>
      </c>
      <c r="C2238" t="s">
        <v>36266</v>
      </c>
      <c r="D2238" t="s">
        <v>2708</v>
      </c>
      <c r="E2238" t="s">
        <v>2708</v>
      </c>
      <c r="F2238" t="s">
        <v>167</v>
      </c>
      <c r="G2238" t="s">
        <v>36267</v>
      </c>
    </row>
    <row r="2239" spans="1:7" x14ac:dyDescent="0.25">
      <c r="A2239">
        <v>103937452</v>
      </c>
      <c r="B2239" t="s">
        <v>38420</v>
      </c>
      <c r="C2239" t="s">
        <v>36266</v>
      </c>
      <c r="D2239" t="s">
        <v>2708</v>
      </c>
      <c r="E2239" t="s">
        <v>2708</v>
      </c>
      <c r="F2239" t="s">
        <v>167</v>
      </c>
      <c r="G2239" t="s">
        <v>36267</v>
      </c>
    </row>
    <row r="2240" spans="1:7" x14ac:dyDescent="0.25">
      <c r="A2240">
        <v>103937454</v>
      </c>
      <c r="B2240" t="s">
        <v>38421</v>
      </c>
      <c r="C2240" t="s">
        <v>36266</v>
      </c>
      <c r="D2240" t="s">
        <v>2708</v>
      </c>
      <c r="E2240" t="s">
        <v>2708</v>
      </c>
      <c r="F2240" t="s">
        <v>167</v>
      </c>
      <c r="G2240" t="s">
        <v>36267</v>
      </c>
    </row>
    <row r="2241" spans="1:7" x14ac:dyDescent="0.25">
      <c r="A2241">
        <v>103937456</v>
      </c>
      <c r="B2241" t="s">
        <v>38422</v>
      </c>
      <c r="C2241" t="s">
        <v>36266</v>
      </c>
      <c r="D2241" t="s">
        <v>2708</v>
      </c>
      <c r="E2241" t="s">
        <v>2708</v>
      </c>
      <c r="F2241" t="s">
        <v>167</v>
      </c>
      <c r="G2241" t="s">
        <v>36267</v>
      </c>
    </row>
    <row r="2242" spans="1:7" x14ac:dyDescent="0.25">
      <c r="A2242">
        <v>103937458</v>
      </c>
      <c r="B2242" t="s">
        <v>38423</v>
      </c>
      <c r="C2242" t="s">
        <v>36266</v>
      </c>
      <c r="D2242" t="s">
        <v>2708</v>
      </c>
      <c r="E2242" t="s">
        <v>2708</v>
      </c>
      <c r="F2242" t="s">
        <v>167</v>
      </c>
      <c r="G2242" t="s">
        <v>36267</v>
      </c>
    </row>
    <row r="2243" spans="1:7" x14ac:dyDescent="0.25">
      <c r="A2243">
        <v>103937670</v>
      </c>
      <c r="B2243" t="s">
        <v>38424</v>
      </c>
      <c r="C2243" t="s">
        <v>36266</v>
      </c>
      <c r="D2243" t="s">
        <v>2708</v>
      </c>
      <c r="E2243" t="s">
        <v>2708</v>
      </c>
      <c r="F2243" t="s">
        <v>167</v>
      </c>
      <c r="G2243" t="s">
        <v>36267</v>
      </c>
    </row>
    <row r="2244" spans="1:7" x14ac:dyDescent="0.25">
      <c r="A2244">
        <v>103937672</v>
      </c>
      <c r="B2244" t="s">
        <v>38425</v>
      </c>
      <c r="C2244" t="s">
        <v>36266</v>
      </c>
      <c r="D2244" t="s">
        <v>2708</v>
      </c>
      <c r="E2244" t="s">
        <v>2708</v>
      </c>
      <c r="F2244" t="s">
        <v>167</v>
      </c>
      <c r="G2244" t="s">
        <v>36267</v>
      </c>
    </row>
    <row r="2245" spans="1:7" x14ac:dyDescent="0.25">
      <c r="A2245">
        <v>103937674</v>
      </c>
      <c r="B2245" t="s">
        <v>38426</v>
      </c>
      <c r="C2245" t="s">
        <v>36266</v>
      </c>
      <c r="D2245" t="s">
        <v>2708</v>
      </c>
      <c r="E2245" t="s">
        <v>2708</v>
      </c>
      <c r="F2245" t="s">
        <v>167</v>
      </c>
      <c r="G2245" t="s">
        <v>36267</v>
      </c>
    </row>
    <row r="2246" spans="1:7" x14ac:dyDescent="0.25">
      <c r="A2246">
        <v>103937676</v>
      </c>
      <c r="B2246" t="s">
        <v>38427</v>
      </c>
      <c r="C2246" t="s">
        <v>36266</v>
      </c>
      <c r="D2246" t="s">
        <v>2708</v>
      </c>
      <c r="E2246" t="s">
        <v>2708</v>
      </c>
      <c r="F2246" t="s">
        <v>167</v>
      </c>
      <c r="G2246" t="s">
        <v>36267</v>
      </c>
    </row>
    <row r="2247" spans="1:7" x14ac:dyDescent="0.25">
      <c r="A2247">
        <v>103937678</v>
      </c>
      <c r="B2247" t="s">
        <v>38428</v>
      </c>
      <c r="C2247" t="s">
        <v>36266</v>
      </c>
      <c r="D2247" t="s">
        <v>2708</v>
      </c>
      <c r="E2247" t="s">
        <v>2708</v>
      </c>
      <c r="F2247" t="s">
        <v>167</v>
      </c>
      <c r="G2247" t="s">
        <v>36267</v>
      </c>
    </row>
    <row r="2248" spans="1:7" x14ac:dyDescent="0.25">
      <c r="A2248">
        <v>103937680</v>
      </c>
      <c r="B2248" t="s">
        <v>38429</v>
      </c>
      <c r="C2248" t="s">
        <v>36266</v>
      </c>
      <c r="D2248" t="s">
        <v>2708</v>
      </c>
      <c r="E2248" t="s">
        <v>2708</v>
      </c>
      <c r="F2248" t="s">
        <v>167</v>
      </c>
      <c r="G2248" t="s">
        <v>36267</v>
      </c>
    </row>
    <row r="2249" spans="1:7" x14ac:dyDescent="0.25">
      <c r="A2249">
        <v>103937682</v>
      </c>
      <c r="B2249" t="s">
        <v>38430</v>
      </c>
      <c r="C2249" t="s">
        <v>36266</v>
      </c>
      <c r="D2249" t="s">
        <v>2708</v>
      </c>
      <c r="E2249" t="s">
        <v>2708</v>
      </c>
      <c r="F2249" t="s">
        <v>167</v>
      </c>
      <c r="G2249" t="s">
        <v>36267</v>
      </c>
    </row>
    <row r="2250" spans="1:7" x14ac:dyDescent="0.25">
      <c r="A2250">
        <v>103937894</v>
      </c>
      <c r="B2250" t="s">
        <v>38431</v>
      </c>
      <c r="C2250" t="s">
        <v>36266</v>
      </c>
      <c r="D2250" t="s">
        <v>2708</v>
      </c>
      <c r="E2250" t="s">
        <v>2708</v>
      </c>
      <c r="F2250" t="s">
        <v>167</v>
      </c>
      <c r="G2250" t="s">
        <v>36267</v>
      </c>
    </row>
    <row r="2251" spans="1:7" x14ac:dyDescent="0.25">
      <c r="A2251">
        <v>103937896</v>
      </c>
      <c r="B2251" t="s">
        <v>38432</v>
      </c>
      <c r="C2251" t="s">
        <v>36266</v>
      </c>
      <c r="D2251" t="s">
        <v>2708</v>
      </c>
      <c r="E2251" t="s">
        <v>2708</v>
      </c>
      <c r="F2251" t="s">
        <v>167</v>
      </c>
      <c r="G2251" t="s">
        <v>36267</v>
      </c>
    </row>
    <row r="2252" spans="1:7" x14ac:dyDescent="0.25">
      <c r="A2252">
        <v>103937898</v>
      </c>
      <c r="B2252" t="s">
        <v>38433</v>
      </c>
      <c r="C2252" t="s">
        <v>36266</v>
      </c>
      <c r="D2252" t="s">
        <v>2708</v>
      </c>
      <c r="E2252" t="s">
        <v>2708</v>
      </c>
      <c r="F2252" t="s">
        <v>167</v>
      </c>
      <c r="G2252" t="s">
        <v>36267</v>
      </c>
    </row>
    <row r="2253" spans="1:7" x14ac:dyDescent="0.25">
      <c r="A2253">
        <v>103937900</v>
      </c>
      <c r="B2253" t="s">
        <v>38434</v>
      </c>
      <c r="C2253" t="s">
        <v>36266</v>
      </c>
      <c r="D2253" t="s">
        <v>2708</v>
      </c>
      <c r="E2253" t="s">
        <v>2708</v>
      </c>
      <c r="F2253" t="s">
        <v>167</v>
      </c>
      <c r="G2253" t="s">
        <v>36267</v>
      </c>
    </row>
    <row r="2254" spans="1:7" x14ac:dyDescent="0.25">
      <c r="A2254">
        <v>103937902</v>
      </c>
      <c r="B2254" t="s">
        <v>38435</v>
      </c>
      <c r="C2254" t="s">
        <v>36266</v>
      </c>
      <c r="D2254" t="s">
        <v>2708</v>
      </c>
      <c r="E2254" t="s">
        <v>2708</v>
      </c>
      <c r="F2254" t="s">
        <v>167</v>
      </c>
      <c r="G2254" t="s">
        <v>36267</v>
      </c>
    </row>
    <row r="2255" spans="1:7" x14ac:dyDescent="0.25">
      <c r="A2255">
        <v>103937904</v>
      </c>
      <c r="B2255" t="s">
        <v>38436</v>
      </c>
      <c r="C2255" t="s">
        <v>36266</v>
      </c>
      <c r="D2255" t="s">
        <v>2708</v>
      </c>
      <c r="E2255" t="s">
        <v>2708</v>
      </c>
      <c r="F2255" t="s">
        <v>167</v>
      </c>
      <c r="G2255" t="s">
        <v>36267</v>
      </c>
    </row>
    <row r="2256" spans="1:7" x14ac:dyDescent="0.25">
      <c r="A2256">
        <v>103937906</v>
      </c>
      <c r="B2256" t="s">
        <v>38437</v>
      </c>
      <c r="C2256" t="s">
        <v>36266</v>
      </c>
      <c r="D2256" t="s">
        <v>2708</v>
      </c>
      <c r="E2256" t="s">
        <v>2708</v>
      </c>
      <c r="F2256" t="s">
        <v>167</v>
      </c>
      <c r="G2256" t="s">
        <v>36267</v>
      </c>
    </row>
    <row r="2257" spans="1:7" x14ac:dyDescent="0.25">
      <c r="A2257">
        <v>103938118</v>
      </c>
      <c r="B2257" t="s">
        <v>38438</v>
      </c>
      <c r="C2257" t="s">
        <v>36266</v>
      </c>
      <c r="D2257" t="s">
        <v>2708</v>
      </c>
      <c r="E2257" t="s">
        <v>2708</v>
      </c>
      <c r="F2257" t="s">
        <v>167</v>
      </c>
      <c r="G2257" t="s">
        <v>36267</v>
      </c>
    </row>
    <row r="2258" spans="1:7" x14ac:dyDescent="0.25">
      <c r="A2258">
        <v>103938120</v>
      </c>
      <c r="B2258" t="s">
        <v>38439</v>
      </c>
      <c r="C2258" t="s">
        <v>36266</v>
      </c>
      <c r="D2258" t="s">
        <v>2708</v>
      </c>
      <c r="E2258" t="s">
        <v>2708</v>
      </c>
      <c r="F2258" t="s">
        <v>167</v>
      </c>
      <c r="G2258" t="s">
        <v>36267</v>
      </c>
    </row>
    <row r="2259" spans="1:7" x14ac:dyDescent="0.25">
      <c r="A2259">
        <v>103938122</v>
      </c>
      <c r="B2259" t="s">
        <v>38440</v>
      </c>
      <c r="C2259" t="s">
        <v>36266</v>
      </c>
      <c r="D2259" t="s">
        <v>2708</v>
      </c>
      <c r="E2259" t="s">
        <v>2708</v>
      </c>
      <c r="F2259" t="s">
        <v>167</v>
      </c>
      <c r="G2259" t="s">
        <v>36267</v>
      </c>
    </row>
    <row r="2260" spans="1:7" x14ac:dyDescent="0.25">
      <c r="A2260">
        <v>103938124</v>
      </c>
      <c r="B2260" t="s">
        <v>38441</v>
      </c>
      <c r="C2260" t="s">
        <v>36266</v>
      </c>
      <c r="D2260" t="s">
        <v>2708</v>
      </c>
      <c r="E2260" t="s">
        <v>2708</v>
      </c>
      <c r="F2260" t="s">
        <v>167</v>
      </c>
      <c r="G2260" t="s">
        <v>36267</v>
      </c>
    </row>
    <row r="2261" spans="1:7" x14ac:dyDescent="0.25">
      <c r="A2261">
        <v>103938126</v>
      </c>
      <c r="B2261" t="s">
        <v>38442</v>
      </c>
      <c r="C2261" t="s">
        <v>36266</v>
      </c>
      <c r="D2261" t="s">
        <v>2708</v>
      </c>
      <c r="E2261" t="s">
        <v>2708</v>
      </c>
      <c r="F2261" t="s">
        <v>167</v>
      </c>
      <c r="G2261" t="s">
        <v>36267</v>
      </c>
    </row>
    <row r="2262" spans="1:7" x14ac:dyDescent="0.25">
      <c r="A2262">
        <v>103938128</v>
      </c>
      <c r="B2262" t="s">
        <v>38443</v>
      </c>
      <c r="C2262" t="s">
        <v>36266</v>
      </c>
      <c r="D2262" t="s">
        <v>2708</v>
      </c>
      <c r="E2262" t="s">
        <v>2708</v>
      </c>
      <c r="F2262" t="s">
        <v>167</v>
      </c>
      <c r="G2262" t="s">
        <v>36267</v>
      </c>
    </row>
    <row r="2263" spans="1:7" x14ac:dyDescent="0.25">
      <c r="A2263">
        <v>103938130</v>
      </c>
      <c r="B2263" t="s">
        <v>38444</v>
      </c>
      <c r="C2263" t="s">
        <v>36266</v>
      </c>
      <c r="D2263" t="s">
        <v>2708</v>
      </c>
      <c r="E2263" t="s">
        <v>2708</v>
      </c>
      <c r="F2263" t="s">
        <v>167</v>
      </c>
      <c r="G2263" t="s">
        <v>36267</v>
      </c>
    </row>
    <row r="2264" spans="1:7" x14ac:dyDescent="0.25">
      <c r="A2264">
        <v>103938342</v>
      </c>
      <c r="B2264" t="s">
        <v>38445</v>
      </c>
      <c r="C2264" t="s">
        <v>36266</v>
      </c>
      <c r="D2264" t="s">
        <v>2708</v>
      </c>
      <c r="E2264" t="s">
        <v>2708</v>
      </c>
      <c r="F2264" t="s">
        <v>167</v>
      </c>
      <c r="G2264" t="s">
        <v>36267</v>
      </c>
    </row>
    <row r="2265" spans="1:7" x14ac:dyDescent="0.25">
      <c r="A2265">
        <v>103938344</v>
      </c>
      <c r="B2265" t="s">
        <v>38446</v>
      </c>
      <c r="C2265" t="s">
        <v>36266</v>
      </c>
      <c r="D2265" t="s">
        <v>2708</v>
      </c>
      <c r="E2265" t="s">
        <v>2708</v>
      </c>
      <c r="F2265" t="s">
        <v>167</v>
      </c>
      <c r="G2265" t="s">
        <v>36267</v>
      </c>
    </row>
    <row r="2266" spans="1:7" x14ac:dyDescent="0.25">
      <c r="A2266">
        <v>103938346</v>
      </c>
      <c r="B2266" t="s">
        <v>38447</v>
      </c>
      <c r="C2266" t="s">
        <v>36266</v>
      </c>
      <c r="D2266" t="s">
        <v>2708</v>
      </c>
      <c r="E2266" t="s">
        <v>2708</v>
      </c>
      <c r="F2266" t="s">
        <v>167</v>
      </c>
      <c r="G2266" t="s">
        <v>36267</v>
      </c>
    </row>
    <row r="2267" spans="1:7" x14ac:dyDescent="0.25">
      <c r="A2267">
        <v>103938348</v>
      </c>
      <c r="B2267" t="s">
        <v>38448</v>
      </c>
      <c r="C2267" t="s">
        <v>36266</v>
      </c>
      <c r="D2267" t="s">
        <v>2708</v>
      </c>
      <c r="E2267" t="s">
        <v>2708</v>
      </c>
      <c r="F2267" t="s">
        <v>167</v>
      </c>
      <c r="G2267" t="s">
        <v>36267</v>
      </c>
    </row>
    <row r="2268" spans="1:7" x14ac:dyDescent="0.25">
      <c r="A2268">
        <v>103938350</v>
      </c>
      <c r="B2268" t="s">
        <v>38449</v>
      </c>
      <c r="C2268" t="s">
        <v>36266</v>
      </c>
      <c r="D2268" t="s">
        <v>2708</v>
      </c>
      <c r="E2268" t="s">
        <v>2708</v>
      </c>
      <c r="F2268" t="s">
        <v>167</v>
      </c>
      <c r="G2268" t="s">
        <v>36267</v>
      </c>
    </row>
    <row r="2269" spans="1:7" x14ac:dyDescent="0.25">
      <c r="A2269">
        <v>103938352</v>
      </c>
      <c r="B2269" t="s">
        <v>38450</v>
      </c>
      <c r="C2269" t="s">
        <v>36266</v>
      </c>
      <c r="D2269" t="s">
        <v>2708</v>
      </c>
      <c r="E2269" t="s">
        <v>2708</v>
      </c>
      <c r="F2269" t="s">
        <v>167</v>
      </c>
      <c r="G2269" t="s">
        <v>36267</v>
      </c>
    </row>
    <row r="2270" spans="1:7" x14ac:dyDescent="0.25">
      <c r="A2270">
        <v>103938354</v>
      </c>
      <c r="B2270" t="s">
        <v>38451</v>
      </c>
      <c r="C2270" t="s">
        <v>36266</v>
      </c>
      <c r="D2270" t="s">
        <v>2708</v>
      </c>
      <c r="E2270" t="s">
        <v>2708</v>
      </c>
      <c r="F2270" t="s">
        <v>167</v>
      </c>
      <c r="G2270" t="s">
        <v>36267</v>
      </c>
    </row>
    <row r="2271" spans="1:7" x14ac:dyDescent="0.25">
      <c r="A2271">
        <v>103938566</v>
      </c>
      <c r="B2271" t="s">
        <v>38452</v>
      </c>
      <c r="C2271" t="s">
        <v>36266</v>
      </c>
      <c r="D2271" t="s">
        <v>2708</v>
      </c>
      <c r="E2271" t="s">
        <v>2708</v>
      </c>
      <c r="F2271" t="s">
        <v>167</v>
      </c>
      <c r="G2271" t="s">
        <v>36267</v>
      </c>
    </row>
    <row r="2272" spans="1:7" x14ac:dyDescent="0.25">
      <c r="A2272">
        <v>103938568</v>
      </c>
      <c r="B2272" t="s">
        <v>38453</v>
      </c>
      <c r="C2272" t="s">
        <v>36266</v>
      </c>
      <c r="D2272" t="s">
        <v>2708</v>
      </c>
      <c r="E2272" t="s">
        <v>2708</v>
      </c>
      <c r="F2272" t="s">
        <v>167</v>
      </c>
      <c r="G2272" t="s">
        <v>36267</v>
      </c>
    </row>
    <row r="2273" spans="1:7" x14ac:dyDescent="0.25">
      <c r="A2273">
        <v>103938570</v>
      </c>
      <c r="B2273" t="s">
        <v>38454</v>
      </c>
      <c r="C2273" t="s">
        <v>36266</v>
      </c>
      <c r="D2273" t="s">
        <v>2708</v>
      </c>
      <c r="E2273" t="s">
        <v>2708</v>
      </c>
      <c r="F2273" t="s">
        <v>167</v>
      </c>
      <c r="G2273" t="s">
        <v>36267</v>
      </c>
    </row>
    <row r="2274" spans="1:7" x14ac:dyDescent="0.25">
      <c r="A2274">
        <v>103938572</v>
      </c>
      <c r="B2274" t="s">
        <v>38455</v>
      </c>
      <c r="C2274" t="s">
        <v>36266</v>
      </c>
      <c r="D2274" t="s">
        <v>2708</v>
      </c>
      <c r="E2274" t="s">
        <v>2708</v>
      </c>
      <c r="F2274" t="s">
        <v>167</v>
      </c>
      <c r="G2274" t="s">
        <v>36267</v>
      </c>
    </row>
    <row r="2275" spans="1:7" x14ac:dyDescent="0.25">
      <c r="A2275">
        <v>103938574</v>
      </c>
      <c r="B2275" t="s">
        <v>38456</v>
      </c>
      <c r="C2275" t="s">
        <v>36266</v>
      </c>
      <c r="D2275" t="s">
        <v>2708</v>
      </c>
      <c r="E2275" t="s">
        <v>2708</v>
      </c>
      <c r="F2275" t="s">
        <v>167</v>
      </c>
      <c r="G2275" t="s">
        <v>36267</v>
      </c>
    </row>
    <row r="2276" spans="1:7" x14ac:dyDescent="0.25">
      <c r="A2276">
        <v>103938576</v>
      </c>
      <c r="B2276" t="s">
        <v>38457</v>
      </c>
      <c r="C2276" t="s">
        <v>36266</v>
      </c>
      <c r="D2276" t="s">
        <v>2708</v>
      </c>
      <c r="E2276" t="s">
        <v>2708</v>
      </c>
      <c r="F2276" t="s">
        <v>167</v>
      </c>
      <c r="G2276" t="s">
        <v>36267</v>
      </c>
    </row>
    <row r="2277" spans="1:7" x14ac:dyDescent="0.25">
      <c r="A2277">
        <v>103938578</v>
      </c>
      <c r="B2277" t="s">
        <v>38458</v>
      </c>
      <c r="C2277" t="s">
        <v>36266</v>
      </c>
      <c r="D2277" t="s">
        <v>2708</v>
      </c>
      <c r="E2277" t="s">
        <v>2708</v>
      </c>
      <c r="F2277" t="s">
        <v>167</v>
      </c>
      <c r="G2277" t="s">
        <v>36267</v>
      </c>
    </row>
    <row r="2278" spans="1:7" x14ac:dyDescent="0.25">
      <c r="A2278">
        <v>103939232</v>
      </c>
      <c r="B2278" t="s">
        <v>38459</v>
      </c>
      <c r="C2278" t="s">
        <v>36266</v>
      </c>
      <c r="D2278" t="s">
        <v>2708</v>
      </c>
      <c r="E2278" t="s">
        <v>2708</v>
      </c>
      <c r="F2278" t="s">
        <v>167</v>
      </c>
      <c r="G2278" t="s">
        <v>36267</v>
      </c>
    </row>
    <row r="2279" spans="1:7" x14ac:dyDescent="0.25">
      <c r="A2279">
        <v>103939234</v>
      </c>
      <c r="B2279" t="s">
        <v>38460</v>
      </c>
      <c r="C2279" t="s">
        <v>36266</v>
      </c>
      <c r="D2279" t="s">
        <v>2708</v>
      </c>
      <c r="E2279" t="s">
        <v>2708</v>
      </c>
      <c r="F2279" t="s">
        <v>167</v>
      </c>
      <c r="G2279" t="s">
        <v>36267</v>
      </c>
    </row>
    <row r="2280" spans="1:7" x14ac:dyDescent="0.25">
      <c r="A2280">
        <v>103939236</v>
      </c>
      <c r="B2280" t="s">
        <v>38461</v>
      </c>
      <c r="C2280" t="s">
        <v>36266</v>
      </c>
      <c r="D2280" t="s">
        <v>2708</v>
      </c>
      <c r="E2280" t="s">
        <v>2708</v>
      </c>
      <c r="F2280" t="s">
        <v>167</v>
      </c>
      <c r="G2280" t="s">
        <v>36267</v>
      </c>
    </row>
    <row r="2281" spans="1:7" x14ac:dyDescent="0.25">
      <c r="A2281">
        <v>103939238</v>
      </c>
      <c r="B2281" t="s">
        <v>38462</v>
      </c>
      <c r="C2281" t="s">
        <v>36266</v>
      </c>
      <c r="D2281" t="s">
        <v>2708</v>
      </c>
      <c r="E2281" t="s">
        <v>2708</v>
      </c>
      <c r="F2281" t="s">
        <v>167</v>
      </c>
      <c r="G2281" t="s">
        <v>36267</v>
      </c>
    </row>
    <row r="2282" spans="1:7" x14ac:dyDescent="0.25">
      <c r="A2282">
        <v>103939240</v>
      </c>
      <c r="B2282" t="s">
        <v>38463</v>
      </c>
      <c r="C2282" t="s">
        <v>36266</v>
      </c>
      <c r="D2282" t="s">
        <v>2708</v>
      </c>
      <c r="E2282" t="s">
        <v>2708</v>
      </c>
      <c r="F2282" t="s">
        <v>167</v>
      </c>
      <c r="G2282" t="s">
        <v>36267</v>
      </c>
    </row>
    <row r="2283" spans="1:7" x14ac:dyDescent="0.25">
      <c r="A2283">
        <v>103939242</v>
      </c>
      <c r="B2283" t="s">
        <v>38464</v>
      </c>
      <c r="C2283" t="s">
        <v>36266</v>
      </c>
      <c r="D2283" t="s">
        <v>2708</v>
      </c>
      <c r="E2283" t="s">
        <v>2708</v>
      </c>
      <c r="F2283" t="s">
        <v>167</v>
      </c>
      <c r="G2283" t="s">
        <v>36267</v>
      </c>
    </row>
    <row r="2284" spans="1:7" x14ac:dyDescent="0.25">
      <c r="A2284">
        <v>103939244</v>
      </c>
      <c r="B2284" t="s">
        <v>38465</v>
      </c>
      <c r="C2284" t="s">
        <v>36266</v>
      </c>
      <c r="D2284" t="s">
        <v>2708</v>
      </c>
      <c r="E2284" t="s">
        <v>2708</v>
      </c>
      <c r="F2284" t="s">
        <v>167</v>
      </c>
      <c r="G2284" t="s">
        <v>36267</v>
      </c>
    </row>
    <row r="2285" spans="1:7" x14ac:dyDescent="0.25">
      <c r="A2285">
        <v>103939358</v>
      </c>
      <c r="B2285" t="s">
        <v>38466</v>
      </c>
      <c r="C2285" t="s">
        <v>36266</v>
      </c>
      <c r="D2285" t="s">
        <v>2708</v>
      </c>
      <c r="E2285" t="s">
        <v>2708</v>
      </c>
      <c r="F2285" t="s">
        <v>167</v>
      </c>
      <c r="G2285" t="s">
        <v>36267</v>
      </c>
    </row>
    <row r="2286" spans="1:7" x14ac:dyDescent="0.25">
      <c r="A2286">
        <v>103939360</v>
      </c>
      <c r="B2286" t="s">
        <v>38467</v>
      </c>
      <c r="C2286" t="s">
        <v>36266</v>
      </c>
      <c r="D2286" t="s">
        <v>2708</v>
      </c>
      <c r="E2286" t="s">
        <v>2708</v>
      </c>
      <c r="F2286" t="s">
        <v>167</v>
      </c>
      <c r="G2286" t="s">
        <v>36267</v>
      </c>
    </row>
    <row r="2287" spans="1:7" x14ac:dyDescent="0.25">
      <c r="A2287">
        <v>103939362</v>
      </c>
      <c r="B2287" t="s">
        <v>38468</v>
      </c>
      <c r="C2287" t="s">
        <v>36266</v>
      </c>
      <c r="D2287" t="s">
        <v>2708</v>
      </c>
      <c r="E2287" t="s">
        <v>2708</v>
      </c>
      <c r="F2287" t="s">
        <v>167</v>
      </c>
      <c r="G2287" t="s">
        <v>36267</v>
      </c>
    </row>
    <row r="2288" spans="1:7" x14ac:dyDescent="0.25">
      <c r="A2288">
        <v>103939364</v>
      </c>
      <c r="B2288" t="s">
        <v>38469</v>
      </c>
      <c r="C2288" t="s">
        <v>36266</v>
      </c>
      <c r="D2288" t="s">
        <v>2708</v>
      </c>
      <c r="E2288" t="s">
        <v>2708</v>
      </c>
      <c r="F2288" t="s">
        <v>167</v>
      </c>
      <c r="G2288" t="s">
        <v>36267</v>
      </c>
    </row>
    <row r="2289" spans="1:7" x14ac:dyDescent="0.25">
      <c r="A2289">
        <v>103939366</v>
      </c>
      <c r="B2289" t="s">
        <v>38470</v>
      </c>
      <c r="C2289" t="s">
        <v>36266</v>
      </c>
      <c r="D2289" t="s">
        <v>2708</v>
      </c>
      <c r="E2289" t="s">
        <v>2708</v>
      </c>
      <c r="F2289" t="s">
        <v>167</v>
      </c>
      <c r="G2289" t="s">
        <v>36267</v>
      </c>
    </row>
    <row r="2290" spans="1:7" x14ac:dyDescent="0.25">
      <c r="A2290">
        <v>103939368</v>
      </c>
      <c r="B2290" t="s">
        <v>38471</v>
      </c>
      <c r="C2290" t="s">
        <v>36266</v>
      </c>
      <c r="D2290" t="s">
        <v>2708</v>
      </c>
      <c r="E2290" t="s">
        <v>2708</v>
      </c>
      <c r="F2290" t="s">
        <v>167</v>
      </c>
      <c r="G2290" t="s">
        <v>36267</v>
      </c>
    </row>
    <row r="2291" spans="1:7" x14ac:dyDescent="0.25">
      <c r="A2291">
        <v>103939370</v>
      </c>
      <c r="B2291" t="s">
        <v>38472</v>
      </c>
      <c r="C2291" t="s">
        <v>36266</v>
      </c>
      <c r="D2291" t="s">
        <v>2708</v>
      </c>
      <c r="E2291" t="s">
        <v>2708</v>
      </c>
      <c r="F2291" t="s">
        <v>167</v>
      </c>
      <c r="G2291" t="s">
        <v>36267</v>
      </c>
    </row>
    <row r="2292" spans="1:7" x14ac:dyDescent="0.25">
      <c r="A2292">
        <v>103939496</v>
      </c>
      <c r="B2292" t="s">
        <v>38473</v>
      </c>
      <c r="C2292" t="s">
        <v>36266</v>
      </c>
      <c r="D2292" t="s">
        <v>2708</v>
      </c>
      <c r="E2292" t="s">
        <v>2708</v>
      </c>
      <c r="F2292" t="s">
        <v>167</v>
      </c>
      <c r="G2292" t="s">
        <v>36267</v>
      </c>
    </row>
    <row r="2293" spans="1:7" x14ac:dyDescent="0.25">
      <c r="A2293">
        <v>103939498</v>
      </c>
      <c r="B2293" t="s">
        <v>38474</v>
      </c>
      <c r="C2293" t="s">
        <v>36266</v>
      </c>
      <c r="D2293" t="s">
        <v>2708</v>
      </c>
      <c r="E2293" t="s">
        <v>2708</v>
      </c>
      <c r="F2293" t="s">
        <v>167</v>
      </c>
      <c r="G2293" t="s">
        <v>36267</v>
      </c>
    </row>
    <row r="2294" spans="1:7" x14ac:dyDescent="0.25">
      <c r="A2294">
        <v>103939500</v>
      </c>
      <c r="B2294" t="s">
        <v>38475</v>
      </c>
      <c r="C2294" t="s">
        <v>36266</v>
      </c>
      <c r="D2294" t="s">
        <v>2708</v>
      </c>
      <c r="E2294" t="s">
        <v>2708</v>
      </c>
      <c r="F2294" t="s">
        <v>167</v>
      </c>
      <c r="G2294" t="s">
        <v>36267</v>
      </c>
    </row>
    <row r="2295" spans="1:7" x14ac:dyDescent="0.25">
      <c r="A2295">
        <v>103939502</v>
      </c>
      <c r="B2295" t="s">
        <v>38476</v>
      </c>
      <c r="C2295" t="s">
        <v>36266</v>
      </c>
      <c r="D2295" t="s">
        <v>2708</v>
      </c>
      <c r="E2295" t="s">
        <v>2708</v>
      </c>
      <c r="F2295" t="s">
        <v>167</v>
      </c>
      <c r="G2295" t="s">
        <v>36267</v>
      </c>
    </row>
    <row r="2296" spans="1:7" x14ac:dyDescent="0.25">
      <c r="A2296">
        <v>103939504</v>
      </c>
      <c r="B2296" t="s">
        <v>38477</v>
      </c>
      <c r="C2296" t="s">
        <v>36266</v>
      </c>
      <c r="D2296" t="s">
        <v>2708</v>
      </c>
      <c r="E2296" t="s">
        <v>2708</v>
      </c>
      <c r="F2296" t="s">
        <v>167</v>
      </c>
      <c r="G2296" t="s">
        <v>36267</v>
      </c>
    </row>
    <row r="2297" spans="1:7" x14ac:dyDescent="0.25">
      <c r="A2297">
        <v>103939506</v>
      </c>
      <c r="B2297" t="s">
        <v>38478</v>
      </c>
      <c r="C2297" t="s">
        <v>36266</v>
      </c>
      <c r="D2297" t="s">
        <v>2708</v>
      </c>
      <c r="E2297" t="s">
        <v>2708</v>
      </c>
      <c r="F2297" t="s">
        <v>167</v>
      </c>
      <c r="G2297" t="s">
        <v>36267</v>
      </c>
    </row>
    <row r="2298" spans="1:7" x14ac:dyDescent="0.25">
      <c r="A2298">
        <v>103939508</v>
      </c>
      <c r="B2298" t="s">
        <v>38479</v>
      </c>
      <c r="C2298" t="s">
        <v>36266</v>
      </c>
      <c r="D2298" t="s">
        <v>2708</v>
      </c>
      <c r="E2298" t="s">
        <v>2708</v>
      </c>
      <c r="F2298" t="s">
        <v>167</v>
      </c>
      <c r="G2298" t="s">
        <v>36267</v>
      </c>
    </row>
    <row r="2299" spans="1:7" x14ac:dyDescent="0.25">
      <c r="A2299">
        <v>103939664</v>
      </c>
      <c r="B2299" t="s">
        <v>38480</v>
      </c>
      <c r="C2299" t="s">
        <v>36266</v>
      </c>
      <c r="D2299" t="s">
        <v>2708</v>
      </c>
      <c r="E2299" t="s">
        <v>2708</v>
      </c>
      <c r="F2299" t="s">
        <v>167</v>
      </c>
      <c r="G2299" t="s">
        <v>36267</v>
      </c>
    </row>
    <row r="2300" spans="1:7" x14ac:dyDescent="0.25">
      <c r="A2300">
        <v>103939666</v>
      </c>
      <c r="B2300" t="s">
        <v>38481</v>
      </c>
      <c r="C2300" t="s">
        <v>36266</v>
      </c>
      <c r="D2300" t="s">
        <v>2708</v>
      </c>
      <c r="E2300" t="s">
        <v>2708</v>
      </c>
      <c r="F2300" t="s">
        <v>167</v>
      </c>
      <c r="G2300" t="s">
        <v>36267</v>
      </c>
    </row>
    <row r="2301" spans="1:7" x14ac:dyDescent="0.25">
      <c r="A2301">
        <v>103939668</v>
      </c>
      <c r="B2301" t="s">
        <v>38482</v>
      </c>
      <c r="C2301" t="s">
        <v>36266</v>
      </c>
      <c r="D2301" t="s">
        <v>2708</v>
      </c>
      <c r="E2301" t="s">
        <v>2708</v>
      </c>
      <c r="F2301" t="s">
        <v>167</v>
      </c>
      <c r="G2301" t="s">
        <v>36267</v>
      </c>
    </row>
    <row r="2302" spans="1:7" x14ac:dyDescent="0.25">
      <c r="A2302">
        <v>103939670</v>
      </c>
      <c r="B2302" t="s">
        <v>38483</v>
      </c>
      <c r="C2302" t="s">
        <v>36266</v>
      </c>
      <c r="D2302" t="s">
        <v>2708</v>
      </c>
      <c r="E2302" t="s">
        <v>2708</v>
      </c>
      <c r="F2302" t="s">
        <v>167</v>
      </c>
      <c r="G2302" t="s">
        <v>36267</v>
      </c>
    </row>
    <row r="2303" spans="1:7" x14ac:dyDescent="0.25">
      <c r="A2303">
        <v>103939672</v>
      </c>
      <c r="B2303" t="s">
        <v>38484</v>
      </c>
      <c r="C2303" t="s">
        <v>36266</v>
      </c>
      <c r="D2303" t="s">
        <v>2708</v>
      </c>
      <c r="E2303" t="s">
        <v>2708</v>
      </c>
      <c r="F2303" t="s">
        <v>167</v>
      </c>
      <c r="G2303" t="s">
        <v>36267</v>
      </c>
    </row>
    <row r="2304" spans="1:7" x14ac:dyDescent="0.25">
      <c r="A2304">
        <v>103939674</v>
      </c>
      <c r="B2304" t="s">
        <v>38485</v>
      </c>
      <c r="C2304" t="s">
        <v>36266</v>
      </c>
      <c r="D2304" t="s">
        <v>2708</v>
      </c>
      <c r="E2304" t="s">
        <v>2708</v>
      </c>
      <c r="F2304" t="s">
        <v>167</v>
      </c>
      <c r="G2304" t="s">
        <v>36267</v>
      </c>
    </row>
    <row r="2305" spans="1:7" x14ac:dyDescent="0.25">
      <c r="A2305">
        <v>103939676</v>
      </c>
      <c r="B2305" t="s">
        <v>38486</v>
      </c>
      <c r="C2305" t="s">
        <v>36266</v>
      </c>
      <c r="D2305" t="s">
        <v>2708</v>
      </c>
      <c r="E2305" t="s">
        <v>2708</v>
      </c>
      <c r="F2305" t="s">
        <v>167</v>
      </c>
      <c r="G2305" t="s">
        <v>36267</v>
      </c>
    </row>
    <row r="2306" spans="1:7" x14ac:dyDescent="0.25">
      <c r="A2306">
        <v>103939830</v>
      </c>
      <c r="B2306" t="s">
        <v>38487</v>
      </c>
      <c r="C2306" t="s">
        <v>36266</v>
      </c>
      <c r="D2306" t="s">
        <v>2708</v>
      </c>
      <c r="E2306" t="s">
        <v>2708</v>
      </c>
      <c r="F2306" t="s">
        <v>167</v>
      </c>
      <c r="G2306" t="s">
        <v>36267</v>
      </c>
    </row>
    <row r="2307" spans="1:7" x14ac:dyDescent="0.25">
      <c r="A2307">
        <v>103939832</v>
      </c>
      <c r="B2307" t="s">
        <v>38488</v>
      </c>
      <c r="C2307" t="s">
        <v>36266</v>
      </c>
      <c r="D2307" t="s">
        <v>2708</v>
      </c>
      <c r="E2307" t="s">
        <v>2708</v>
      </c>
      <c r="F2307" t="s">
        <v>167</v>
      </c>
      <c r="G2307" t="s">
        <v>36267</v>
      </c>
    </row>
    <row r="2308" spans="1:7" x14ac:dyDescent="0.25">
      <c r="A2308">
        <v>103939834</v>
      </c>
      <c r="B2308" t="s">
        <v>38489</v>
      </c>
      <c r="C2308" t="s">
        <v>36266</v>
      </c>
      <c r="D2308" t="s">
        <v>2708</v>
      </c>
      <c r="E2308" t="s">
        <v>2708</v>
      </c>
      <c r="F2308" t="s">
        <v>167</v>
      </c>
      <c r="G2308" t="s">
        <v>36267</v>
      </c>
    </row>
    <row r="2309" spans="1:7" x14ac:dyDescent="0.25">
      <c r="A2309">
        <v>103939836</v>
      </c>
      <c r="B2309" t="s">
        <v>38490</v>
      </c>
      <c r="C2309" t="s">
        <v>36266</v>
      </c>
      <c r="D2309" t="s">
        <v>2708</v>
      </c>
      <c r="E2309" t="s">
        <v>2708</v>
      </c>
      <c r="F2309" t="s">
        <v>167</v>
      </c>
      <c r="G2309" t="s">
        <v>36267</v>
      </c>
    </row>
    <row r="2310" spans="1:7" x14ac:dyDescent="0.25">
      <c r="A2310">
        <v>103939838</v>
      </c>
      <c r="B2310" t="s">
        <v>38491</v>
      </c>
      <c r="C2310" t="s">
        <v>36266</v>
      </c>
      <c r="D2310" t="s">
        <v>2708</v>
      </c>
      <c r="E2310" t="s">
        <v>2708</v>
      </c>
      <c r="F2310" t="s">
        <v>167</v>
      </c>
      <c r="G2310" t="s">
        <v>36267</v>
      </c>
    </row>
    <row r="2311" spans="1:7" x14ac:dyDescent="0.25">
      <c r="A2311">
        <v>103939840</v>
      </c>
      <c r="B2311" t="s">
        <v>38492</v>
      </c>
      <c r="C2311" t="s">
        <v>36266</v>
      </c>
      <c r="D2311" t="s">
        <v>2708</v>
      </c>
      <c r="E2311" t="s">
        <v>2708</v>
      </c>
      <c r="F2311" t="s">
        <v>167</v>
      </c>
      <c r="G2311" t="s">
        <v>36267</v>
      </c>
    </row>
    <row r="2312" spans="1:7" x14ac:dyDescent="0.25">
      <c r="A2312">
        <v>103939842</v>
      </c>
      <c r="B2312" t="s">
        <v>38493</v>
      </c>
      <c r="C2312" t="s">
        <v>36266</v>
      </c>
      <c r="D2312" t="s">
        <v>2708</v>
      </c>
      <c r="E2312" t="s">
        <v>2708</v>
      </c>
      <c r="F2312" t="s">
        <v>167</v>
      </c>
      <c r="G2312" t="s">
        <v>36267</v>
      </c>
    </row>
    <row r="2313" spans="1:7" x14ac:dyDescent="0.25">
      <c r="A2313">
        <v>103940396</v>
      </c>
      <c r="B2313" t="s">
        <v>38494</v>
      </c>
      <c r="C2313" t="s">
        <v>36266</v>
      </c>
      <c r="D2313" t="s">
        <v>2708</v>
      </c>
      <c r="E2313" t="s">
        <v>2708</v>
      </c>
      <c r="F2313" t="s">
        <v>167</v>
      </c>
      <c r="G2313" t="s">
        <v>36267</v>
      </c>
    </row>
    <row r="2314" spans="1:7" x14ac:dyDescent="0.25">
      <c r="A2314">
        <v>103940398</v>
      </c>
      <c r="B2314" t="s">
        <v>38495</v>
      </c>
      <c r="C2314" t="s">
        <v>36266</v>
      </c>
      <c r="D2314" t="s">
        <v>2708</v>
      </c>
      <c r="E2314" t="s">
        <v>2708</v>
      </c>
      <c r="F2314" t="s">
        <v>167</v>
      </c>
      <c r="G2314" t="s">
        <v>36267</v>
      </c>
    </row>
    <row r="2315" spans="1:7" x14ac:dyDescent="0.25">
      <c r="A2315">
        <v>103940400</v>
      </c>
      <c r="B2315" t="s">
        <v>38496</v>
      </c>
      <c r="C2315" t="s">
        <v>36266</v>
      </c>
      <c r="D2315" t="s">
        <v>2708</v>
      </c>
      <c r="E2315" t="s">
        <v>2708</v>
      </c>
      <c r="F2315" t="s">
        <v>167</v>
      </c>
      <c r="G2315" t="s">
        <v>36267</v>
      </c>
    </row>
    <row r="2316" spans="1:7" x14ac:dyDescent="0.25">
      <c r="A2316">
        <v>103940402</v>
      </c>
      <c r="B2316" t="s">
        <v>38497</v>
      </c>
      <c r="C2316" t="s">
        <v>36266</v>
      </c>
      <c r="D2316" t="s">
        <v>2708</v>
      </c>
      <c r="E2316" t="s">
        <v>2708</v>
      </c>
      <c r="F2316" t="s">
        <v>167</v>
      </c>
      <c r="G2316" t="s">
        <v>36267</v>
      </c>
    </row>
    <row r="2317" spans="1:7" x14ac:dyDescent="0.25">
      <c r="A2317">
        <v>103940404</v>
      </c>
      <c r="B2317" t="s">
        <v>38498</v>
      </c>
      <c r="C2317" t="s">
        <v>36266</v>
      </c>
      <c r="D2317" t="s">
        <v>2708</v>
      </c>
      <c r="E2317" t="s">
        <v>2708</v>
      </c>
      <c r="F2317" t="s">
        <v>167</v>
      </c>
      <c r="G2317" t="s">
        <v>36267</v>
      </c>
    </row>
    <row r="2318" spans="1:7" x14ac:dyDescent="0.25">
      <c r="A2318">
        <v>103940406</v>
      </c>
      <c r="B2318" t="s">
        <v>38499</v>
      </c>
      <c r="C2318" t="s">
        <v>36266</v>
      </c>
      <c r="D2318" t="s">
        <v>2708</v>
      </c>
      <c r="E2318" t="s">
        <v>2708</v>
      </c>
      <c r="F2318" t="s">
        <v>167</v>
      </c>
      <c r="G2318" t="s">
        <v>36267</v>
      </c>
    </row>
    <row r="2319" spans="1:7" x14ac:dyDescent="0.25">
      <c r="A2319">
        <v>103940408</v>
      </c>
      <c r="B2319" t="s">
        <v>38500</v>
      </c>
      <c r="C2319" t="s">
        <v>36266</v>
      </c>
      <c r="D2319" t="s">
        <v>2708</v>
      </c>
      <c r="E2319" t="s">
        <v>2708</v>
      </c>
      <c r="F2319" t="s">
        <v>167</v>
      </c>
      <c r="G2319" t="s">
        <v>36267</v>
      </c>
    </row>
    <row r="2320" spans="1:7" x14ac:dyDescent="0.25">
      <c r="A2320">
        <v>103940570</v>
      </c>
      <c r="B2320" t="s">
        <v>38501</v>
      </c>
      <c r="C2320" t="s">
        <v>36266</v>
      </c>
      <c r="D2320" t="s">
        <v>2708</v>
      </c>
      <c r="E2320" t="s">
        <v>2708</v>
      </c>
      <c r="F2320" t="s">
        <v>167</v>
      </c>
      <c r="G2320" t="s">
        <v>36267</v>
      </c>
    </row>
    <row r="2321" spans="1:7" x14ac:dyDescent="0.25">
      <c r="A2321">
        <v>103940572</v>
      </c>
      <c r="B2321" t="s">
        <v>38502</v>
      </c>
      <c r="C2321" t="s">
        <v>36266</v>
      </c>
      <c r="D2321" t="s">
        <v>2708</v>
      </c>
      <c r="E2321" t="s">
        <v>2708</v>
      </c>
      <c r="F2321" t="s">
        <v>167</v>
      </c>
      <c r="G2321" t="s">
        <v>36267</v>
      </c>
    </row>
    <row r="2322" spans="1:7" x14ac:dyDescent="0.25">
      <c r="A2322">
        <v>103940574</v>
      </c>
      <c r="B2322" t="s">
        <v>38503</v>
      </c>
      <c r="C2322" t="s">
        <v>36266</v>
      </c>
      <c r="D2322" t="s">
        <v>2708</v>
      </c>
      <c r="E2322" t="s">
        <v>2708</v>
      </c>
      <c r="F2322" t="s">
        <v>167</v>
      </c>
      <c r="G2322" t="s">
        <v>36267</v>
      </c>
    </row>
    <row r="2323" spans="1:7" x14ac:dyDescent="0.25">
      <c r="A2323">
        <v>103940576</v>
      </c>
      <c r="B2323" t="s">
        <v>38504</v>
      </c>
      <c r="C2323" t="s">
        <v>36266</v>
      </c>
      <c r="D2323" t="s">
        <v>2708</v>
      </c>
      <c r="E2323" t="s">
        <v>2708</v>
      </c>
      <c r="F2323" t="s">
        <v>167</v>
      </c>
      <c r="G2323" t="s">
        <v>36267</v>
      </c>
    </row>
    <row r="2324" spans="1:7" x14ac:dyDescent="0.25">
      <c r="A2324">
        <v>103940760</v>
      </c>
      <c r="B2324" t="s">
        <v>38505</v>
      </c>
      <c r="C2324" t="s">
        <v>36266</v>
      </c>
      <c r="D2324" t="s">
        <v>2708</v>
      </c>
      <c r="E2324" t="s">
        <v>2708</v>
      </c>
      <c r="F2324" t="s">
        <v>167</v>
      </c>
      <c r="G2324" t="s">
        <v>36267</v>
      </c>
    </row>
    <row r="2325" spans="1:7" x14ac:dyDescent="0.25">
      <c r="A2325">
        <v>103940762</v>
      </c>
      <c r="B2325" t="s">
        <v>38506</v>
      </c>
      <c r="C2325" t="s">
        <v>36266</v>
      </c>
      <c r="D2325" t="s">
        <v>2708</v>
      </c>
      <c r="E2325" t="s">
        <v>2708</v>
      </c>
      <c r="F2325" t="s">
        <v>167</v>
      </c>
      <c r="G2325" t="s">
        <v>36267</v>
      </c>
    </row>
    <row r="2326" spans="1:7" x14ac:dyDescent="0.25">
      <c r="A2326">
        <v>103940764</v>
      </c>
      <c r="B2326" t="s">
        <v>38507</v>
      </c>
      <c r="C2326" t="s">
        <v>36266</v>
      </c>
      <c r="D2326" t="s">
        <v>2708</v>
      </c>
      <c r="E2326" t="s">
        <v>2708</v>
      </c>
      <c r="F2326" t="s">
        <v>167</v>
      </c>
      <c r="G2326" t="s">
        <v>36267</v>
      </c>
    </row>
    <row r="2327" spans="1:7" x14ac:dyDescent="0.25">
      <c r="A2327">
        <v>103940766</v>
      </c>
      <c r="B2327" t="s">
        <v>38508</v>
      </c>
      <c r="C2327" t="s">
        <v>36266</v>
      </c>
      <c r="D2327" t="s">
        <v>2708</v>
      </c>
      <c r="E2327" t="s">
        <v>2708</v>
      </c>
      <c r="F2327" t="s">
        <v>167</v>
      </c>
      <c r="G2327" t="s">
        <v>36267</v>
      </c>
    </row>
    <row r="2328" spans="1:7" x14ac:dyDescent="0.25">
      <c r="A2328">
        <v>103940768</v>
      </c>
      <c r="B2328" t="s">
        <v>38509</v>
      </c>
      <c r="C2328" t="s">
        <v>36266</v>
      </c>
      <c r="D2328" t="s">
        <v>2708</v>
      </c>
      <c r="E2328" t="s">
        <v>2708</v>
      </c>
      <c r="F2328" t="s">
        <v>167</v>
      </c>
      <c r="G2328" t="s">
        <v>36267</v>
      </c>
    </row>
    <row r="2329" spans="1:7" x14ac:dyDescent="0.25">
      <c r="A2329">
        <v>103940924</v>
      </c>
      <c r="B2329" t="s">
        <v>38510</v>
      </c>
      <c r="C2329" t="s">
        <v>36266</v>
      </c>
      <c r="D2329" t="s">
        <v>2708</v>
      </c>
      <c r="E2329" t="s">
        <v>2708</v>
      </c>
      <c r="F2329" t="s">
        <v>167</v>
      </c>
      <c r="G2329" t="s">
        <v>36267</v>
      </c>
    </row>
    <row r="2330" spans="1:7" x14ac:dyDescent="0.25">
      <c r="A2330">
        <v>103940926</v>
      </c>
      <c r="B2330" t="s">
        <v>38511</v>
      </c>
      <c r="C2330" t="s">
        <v>36266</v>
      </c>
      <c r="D2330" t="s">
        <v>2708</v>
      </c>
      <c r="E2330" t="s">
        <v>2708</v>
      </c>
      <c r="F2330" t="s">
        <v>167</v>
      </c>
      <c r="G2330" t="s">
        <v>36267</v>
      </c>
    </row>
    <row r="2331" spans="1:7" x14ac:dyDescent="0.25">
      <c r="A2331">
        <v>103940928</v>
      </c>
      <c r="B2331" t="s">
        <v>38512</v>
      </c>
      <c r="C2331" t="s">
        <v>36266</v>
      </c>
      <c r="D2331" t="s">
        <v>2708</v>
      </c>
      <c r="E2331" t="s">
        <v>2708</v>
      </c>
      <c r="F2331" t="s">
        <v>167</v>
      </c>
      <c r="G2331" t="s">
        <v>36267</v>
      </c>
    </row>
    <row r="2332" spans="1:7" x14ac:dyDescent="0.25">
      <c r="A2332">
        <v>103940930</v>
      </c>
      <c r="B2332" t="s">
        <v>38513</v>
      </c>
      <c r="C2332" t="s">
        <v>36266</v>
      </c>
      <c r="D2332" t="s">
        <v>2708</v>
      </c>
      <c r="E2332" t="s">
        <v>2708</v>
      </c>
      <c r="F2332" t="s">
        <v>167</v>
      </c>
      <c r="G2332" t="s">
        <v>36267</v>
      </c>
    </row>
    <row r="2333" spans="1:7" x14ac:dyDescent="0.25">
      <c r="A2333">
        <v>103940932</v>
      </c>
      <c r="B2333" t="s">
        <v>38514</v>
      </c>
      <c r="C2333" t="s">
        <v>36266</v>
      </c>
      <c r="D2333" t="s">
        <v>2708</v>
      </c>
      <c r="E2333" t="s">
        <v>2708</v>
      </c>
      <c r="F2333" t="s">
        <v>167</v>
      </c>
      <c r="G2333" t="s">
        <v>36267</v>
      </c>
    </row>
    <row r="2334" spans="1:7" x14ac:dyDescent="0.25">
      <c r="A2334">
        <v>103940934</v>
      </c>
      <c r="B2334" t="s">
        <v>38515</v>
      </c>
      <c r="C2334" t="s">
        <v>36266</v>
      </c>
      <c r="D2334" t="s">
        <v>2708</v>
      </c>
      <c r="E2334" t="s">
        <v>2708</v>
      </c>
      <c r="F2334" t="s">
        <v>167</v>
      </c>
      <c r="G2334" t="s">
        <v>36267</v>
      </c>
    </row>
    <row r="2335" spans="1:7" x14ac:dyDescent="0.25">
      <c r="A2335">
        <v>103940936</v>
      </c>
      <c r="B2335" t="s">
        <v>38516</v>
      </c>
      <c r="C2335" t="s">
        <v>36266</v>
      </c>
      <c r="D2335" t="s">
        <v>2708</v>
      </c>
      <c r="E2335" t="s">
        <v>2708</v>
      </c>
      <c r="F2335" t="s">
        <v>167</v>
      </c>
      <c r="G2335" t="s">
        <v>36267</v>
      </c>
    </row>
    <row r="2336" spans="1:7" x14ac:dyDescent="0.25">
      <c r="A2336">
        <v>103934460</v>
      </c>
      <c r="B2336" t="s">
        <v>38517</v>
      </c>
      <c r="C2336" t="s">
        <v>36266</v>
      </c>
      <c r="D2336" t="s">
        <v>2708</v>
      </c>
      <c r="E2336" t="s">
        <v>2708</v>
      </c>
      <c r="F2336" t="s">
        <v>167</v>
      </c>
      <c r="G2336" t="s">
        <v>36267</v>
      </c>
    </row>
    <row r="2337" spans="1:7" x14ac:dyDescent="0.25">
      <c r="A2337">
        <v>103934462</v>
      </c>
      <c r="B2337" t="s">
        <v>38518</v>
      </c>
      <c r="C2337" t="s">
        <v>36266</v>
      </c>
      <c r="D2337" t="s">
        <v>2708</v>
      </c>
      <c r="E2337" t="s">
        <v>2708</v>
      </c>
      <c r="F2337" t="s">
        <v>167</v>
      </c>
      <c r="G2337" t="s">
        <v>36267</v>
      </c>
    </row>
    <row r="2338" spans="1:7" x14ac:dyDescent="0.25">
      <c r="A2338">
        <v>103934464</v>
      </c>
      <c r="B2338" t="s">
        <v>38519</v>
      </c>
      <c r="C2338" t="s">
        <v>36266</v>
      </c>
      <c r="D2338" t="s">
        <v>2708</v>
      </c>
      <c r="E2338" t="s">
        <v>2708</v>
      </c>
      <c r="F2338" t="s">
        <v>167</v>
      </c>
      <c r="G2338" t="s">
        <v>36267</v>
      </c>
    </row>
    <row r="2339" spans="1:7" x14ac:dyDescent="0.25">
      <c r="A2339">
        <v>103934466</v>
      </c>
      <c r="B2339" t="s">
        <v>38520</v>
      </c>
      <c r="C2339" t="s">
        <v>36266</v>
      </c>
      <c r="D2339" t="s">
        <v>2708</v>
      </c>
      <c r="E2339" t="s">
        <v>2708</v>
      </c>
      <c r="F2339" t="s">
        <v>167</v>
      </c>
      <c r="G2339" t="s">
        <v>36267</v>
      </c>
    </row>
    <row r="2340" spans="1:7" x14ac:dyDescent="0.25">
      <c r="A2340">
        <v>103934468</v>
      </c>
      <c r="B2340" t="s">
        <v>38521</v>
      </c>
      <c r="C2340" t="s">
        <v>36266</v>
      </c>
      <c r="D2340" t="s">
        <v>2708</v>
      </c>
      <c r="E2340" t="s">
        <v>2708</v>
      </c>
      <c r="F2340" t="s">
        <v>167</v>
      </c>
      <c r="G2340" t="s">
        <v>36267</v>
      </c>
    </row>
    <row r="2341" spans="1:7" x14ac:dyDescent="0.25">
      <c r="A2341">
        <v>103934470</v>
      </c>
      <c r="B2341" t="s">
        <v>38522</v>
      </c>
      <c r="C2341" t="s">
        <v>36266</v>
      </c>
      <c r="D2341" t="s">
        <v>2708</v>
      </c>
      <c r="E2341" t="s">
        <v>2708</v>
      </c>
      <c r="F2341" t="s">
        <v>167</v>
      </c>
      <c r="G2341" t="s">
        <v>36267</v>
      </c>
    </row>
    <row r="2342" spans="1:7" x14ac:dyDescent="0.25">
      <c r="A2342">
        <v>103934472</v>
      </c>
      <c r="B2342" t="s">
        <v>38523</v>
      </c>
      <c r="C2342" t="s">
        <v>36266</v>
      </c>
      <c r="D2342" t="s">
        <v>2708</v>
      </c>
      <c r="E2342" t="s">
        <v>2708</v>
      </c>
      <c r="F2342" t="s">
        <v>167</v>
      </c>
      <c r="G2342" t="s">
        <v>36267</v>
      </c>
    </row>
    <row r="2343" spans="1:7" x14ac:dyDescent="0.25">
      <c r="A2343">
        <v>103934678</v>
      </c>
      <c r="B2343" t="s">
        <v>38524</v>
      </c>
      <c r="C2343" t="s">
        <v>36266</v>
      </c>
      <c r="D2343" t="s">
        <v>2708</v>
      </c>
      <c r="E2343" t="s">
        <v>2708</v>
      </c>
      <c r="F2343" t="s">
        <v>167</v>
      </c>
      <c r="G2343" t="s">
        <v>36267</v>
      </c>
    </row>
    <row r="2344" spans="1:7" x14ac:dyDescent="0.25">
      <c r="A2344">
        <v>103934680</v>
      </c>
      <c r="B2344" t="s">
        <v>38525</v>
      </c>
      <c r="C2344" t="s">
        <v>36266</v>
      </c>
      <c r="D2344" t="s">
        <v>2708</v>
      </c>
      <c r="E2344" t="s">
        <v>2708</v>
      </c>
      <c r="F2344" t="s">
        <v>167</v>
      </c>
      <c r="G2344" t="s">
        <v>36267</v>
      </c>
    </row>
    <row r="2345" spans="1:7" x14ac:dyDescent="0.25">
      <c r="A2345">
        <v>103934682</v>
      </c>
      <c r="B2345" t="s">
        <v>38526</v>
      </c>
      <c r="C2345" t="s">
        <v>36266</v>
      </c>
      <c r="D2345" t="s">
        <v>2708</v>
      </c>
      <c r="E2345" t="s">
        <v>2708</v>
      </c>
      <c r="F2345" t="s">
        <v>167</v>
      </c>
      <c r="G2345" t="s">
        <v>36267</v>
      </c>
    </row>
    <row r="2346" spans="1:7" x14ac:dyDescent="0.25">
      <c r="A2346">
        <v>103934684</v>
      </c>
      <c r="B2346" t="s">
        <v>38527</v>
      </c>
      <c r="C2346" t="s">
        <v>36266</v>
      </c>
      <c r="D2346" t="s">
        <v>2708</v>
      </c>
      <c r="E2346" t="s">
        <v>2708</v>
      </c>
      <c r="F2346" t="s">
        <v>167</v>
      </c>
      <c r="G2346" t="s">
        <v>36267</v>
      </c>
    </row>
    <row r="2347" spans="1:7" x14ac:dyDescent="0.25">
      <c r="A2347">
        <v>103934686</v>
      </c>
      <c r="B2347" t="s">
        <v>38528</v>
      </c>
      <c r="C2347" t="s">
        <v>36266</v>
      </c>
      <c r="D2347" t="s">
        <v>2708</v>
      </c>
      <c r="E2347" t="s">
        <v>2708</v>
      </c>
      <c r="F2347" t="s">
        <v>167</v>
      </c>
      <c r="G2347" t="s">
        <v>36267</v>
      </c>
    </row>
    <row r="2348" spans="1:7" x14ac:dyDescent="0.25">
      <c r="A2348">
        <v>103934688</v>
      </c>
      <c r="B2348" t="s">
        <v>38529</v>
      </c>
      <c r="C2348" t="s">
        <v>36266</v>
      </c>
      <c r="D2348" t="s">
        <v>2708</v>
      </c>
      <c r="E2348" t="s">
        <v>2708</v>
      </c>
      <c r="F2348" t="s">
        <v>167</v>
      </c>
      <c r="G2348" t="s">
        <v>36267</v>
      </c>
    </row>
    <row r="2349" spans="1:7" x14ac:dyDescent="0.25">
      <c r="A2349">
        <v>103934690</v>
      </c>
      <c r="B2349" t="s">
        <v>38530</v>
      </c>
      <c r="C2349" t="s">
        <v>36266</v>
      </c>
      <c r="D2349" t="s">
        <v>2708</v>
      </c>
      <c r="E2349" t="s">
        <v>2708</v>
      </c>
      <c r="F2349" t="s">
        <v>167</v>
      </c>
      <c r="G2349" t="s">
        <v>36267</v>
      </c>
    </row>
    <row r="2350" spans="1:7" x14ac:dyDescent="0.25">
      <c r="A2350">
        <v>103934738</v>
      </c>
      <c r="B2350" t="s">
        <v>38531</v>
      </c>
      <c r="C2350" t="s">
        <v>36266</v>
      </c>
      <c r="D2350" t="s">
        <v>2708</v>
      </c>
      <c r="E2350" t="s">
        <v>2708</v>
      </c>
      <c r="F2350" t="s">
        <v>167</v>
      </c>
      <c r="G2350" t="s">
        <v>36267</v>
      </c>
    </row>
    <row r="2351" spans="1:7" x14ac:dyDescent="0.25">
      <c r="A2351">
        <v>103934740</v>
      </c>
      <c r="B2351" t="s">
        <v>38532</v>
      </c>
      <c r="C2351" t="s">
        <v>36266</v>
      </c>
      <c r="D2351" t="s">
        <v>2708</v>
      </c>
      <c r="E2351" t="s">
        <v>2708</v>
      </c>
      <c r="F2351" t="s">
        <v>167</v>
      </c>
      <c r="G2351" t="s">
        <v>36267</v>
      </c>
    </row>
    <row r="2352" spans="1:7" x14ac:dyDescent="0.25">
      <c r="A2352">
        <v>103934742</v>
      </c>
      <c r="B2352" t="s">
        <v>38533</v>
      </c>
      <c r="C2352" t="s">
        <v>36266</v>
      </c>
      <c r="D2352" t="s">
        <v>2708</v>
      </c>
      <c r="E2352" t="s">
        <v>2708</v>
      </c>
      <c r="F2352" t="s">
        <v>167</v>
      </c>
      <c r="G2352" t="s">
        <v>36267</v>
      </c>
    </row>
    <row r="2353" spans="1:7" x14ac:dyDescent="0.25">
      <c r="A2353">
        <v>103934744</v>
      </c>
      <c r="B2353" t="s">
        <v>38534</v>
      </c>
      <c r="C2353" t="s">
        <v>36266</v>
      </c>
      <c r="D2353" t="s">
        <v>2708</v>
      </c>
      <c r="E2353" t="s">
        <v>2708</v>
      </c>
      <c r="F2353" t="s">
        <v>167</v>
      </c>
      <c r="G2353" t="s">
        <v>36267</v>
      </c>
    </row>
    <row r="2354" spans="1:7" x14ac:dyDescent="0.25">
      <c r="A2354">
        <v>103934746</v>
      </c>
      <c r="B2354" t="s">
        <v>38535</v>
      </c>
      <c r="C2354" t="s">
        <v>36266</v>
      </c>
      <c r="D2354" t="s">
        <v>2708</v>
      </c>
      <c r="E2354" t="s">
        <v>2708</v>
      </c>
      <c r="F2354" t="s">
        <v>167</v>
      </c>
      <c r="G2354" t="s">
        <v>36267</v>
      </c>
    </row>
    <row r="2355" spans="1:7" x14ac:dyDescent="0.25">
      <c r="A2355">
        <v>103934748</v>
      </c>
      <c r="B2355" t="s">
        <v>38536</v>
      </c>
      <c r="C2355" t="s">
        <v>36266</v>
      </c>
      <c r="D2355" t="s">
        <v>2708</v>
      </c>
      <c r="E2355" t="s">
        <v>2708</v>
      </c>
      <c r="F2355" t="s">
        <v>167</v>
      </c>
      <c r="G2355" t="s">
        <v>36267</v>
      </c>
    </row>
    <row r="2356" spans="1:7" x14ac:dyDescent="0.25">
      <c r="A2356">
        <v>103934750</v>
      </c>
      <c r="B2356" t="s">
        <v>38537</v>
      </c>
      <c r="C2356" t="s">
        <v>36266</v>
      </c>
      <c r="D2356" t="s">
        <v>2708</v>
      </c>
      <c r="E2356" t="s">
        <v>2708</v>
      </c>
      <c r="F2356" t="s">
        <v>167</v>
      </c>
      <c r="G2356" t="s">
        <v>36267</v>
      </c>
    </row>
    <row r="2357" spans="1:7" x14ac:dyDescent="0.25">
      <c r="A2357">
        <v>103934964</v>
      </c>
      <c r="B2357" t="s">
        <v>38538</v>
      </c>
      <c r="C2357" t="s">
        <v>36266</v>
      </c>
      <c r="D2357" t="s">
        <v>2708</v>
      </c>
      <c r="E2357" t="s">
        <v>2708</v>
      </c>
      <c r="F2357" t="s">
        <v>167</v>
      </c>
      <c r="G2357" t="s">
        <v>36267</v>
      </c>
    </row>
    <row r="2358" spans="1:7" x14ac:dyDescent="0.25">
      <c r="A2358">
        <v>103934966</v>
      </c>
      <c r="B2358" t="s">
        <v>38539</v>
      </c>
      <c r="C2358" t="s">
        <v>36266</v>
      </c>
      <c r="D2358" t="s">
        <v>2708</v>
      </c>
      <c r="E2358" t="s">
        <v>2708</v>
      </c>
      <c r="F2358" t="s">
        <v>167</v>
      </c>
      <c r="G2358" t="s">
        <v>36267</v>
      </c>
    </row>
    <row r="2359" spans="1:7" x14ac:dyDescent="0.25">
      <c r="A2359">
        <v>103934968</v>
      </c>
      <c r="B2359" t="s">
        <v>38540</v>
      </c>
      <c r="C2359" t="s">
        <v>36266</v>
      </c>
      <c r="D2359" t="s">
        <v>2708</v>
      </c>
      <c r="E2359" t="s">
        <v>2708</v>
      </c>
      <c r="F2359" t="s">
        <v>167</v>
      </c>
      <c r="G2359" t="s">
        <v>36267</v>
      </c>
    </row>
    <row r="2360" spans="1:7" x14ac:dyDescent="0.25">
      <c r="A2360">
        <v>103934970</v>
      </c>
      <c r="B2360" t="s">
        <v>38541</v>
      </c>
      <c r="C2360" t="s">
        <v>36266</v>
      </c>
      <c r="D2360" t="s">
        <v>2708</v>
      </c>
      <c r="E2360" t="s">
        <v>2708</v>
      </c>
      <c r="F2360" t="s">
        <v>167</v>
      </c>
      <c r="G2360" t="s">
        <v>36267</v>
      </c>
    </row>
    <row r="2361" spans="1:7" x14ac:dyDescent="0.25">
      <c r="A2361">
        <v>103934972</v>
      </c>
      <c r="B2361" t="s">
        <v>38542</v>
      </c>
      <c r="C2361" t="s">
        <v>36266</v>
      </c>
      <c r="D2361" t="s">
        <v>2708</v>
      </c>
      <c r="E2361" t="s">
        <v>2708</v>
      </c>
      <c r="F2361" t="s">
        <v>167</v>
      </c>
      <c r="G2361" t="s">
        <v>36267</v>
      </c>
    </row>
    <row r="2362" spans="1:7" x14ac:dyDescent="0.25">
      <c r="A2362">
        <v>103934974</v>
      </c>
      <c r="B2362" t="s">
        <v>38543</v>
      </c>
      <c r="C2362" t="s">
        <v>36266</v>
      </c>
      <c r="D2362" t="s">
        <v>2708</v>
      </c>
      <c r="E2362" t="s">
        <v>2708</v>
      </c>
      <c r="F2362" t="s">
        <v>167</v>
      </c>
      <c r="G2362" t="s">
        <v>36267</v>
      </c>
    </row>
    <row r="2363" spans="1:7" x14ac:dyDescent="0.25">
      <c r="A2363">
        <v>103934962</v>
      </c>
      <c r="B2363" t="s">
        <v>38544</v>
      </c>
      <c r="C2363" t="s">
        <v>36266</v>
      </c>
      <c r="D2363" t="s">
        <v>2708</v>
      </c>
      <c r="E2363" t="s">
        <v>2708</v>
      </c>
      <c r="F2363" t="s">
        <v>167</v>
      </c>
      <c r="G2363" t="s">
        <v>36267</v>
      </c>
    </row>
    <row r="2364" spans="1:7" x14ac:dyDescent="0.25">
      <c r="A2364">
        <v>103935186</v>
      </c>
      <c r="B2364" t="s">
        <v>38545</v>
      </c>
      <c r="C2364" t="s">
        <v>36266</v>
      </c>
      <c r="D2364" t="s">
        <v>2708</v>
      </c>
      <c r="E2364" t="s">
        <v>2708</v>
      </c>
      <c r="F2364" t="s">
        <v>167</v>
      </c>
      <c r="G2364" t="s">
        <v>36267</v>
      </c>
    </row>
    <row r="2365" spans="1:7" x14ac:dyDescent="0.25">
      <c r="A2365">
        <v>103935188</v>
      </c>
      <c r="B2365" t="s">
        <v>38546</v>
      </c>
      <c r="C2365" t="s">
        <v>36266</v>
      </c>
      <c r="D2365" t="s">
        <v>2708</v>
      </c>
      <c r="E2365" t="s">
        <v>2708</v>
      </c>
      <c r="F2365" t="s">
        <v>167</v>
      </c>
      <c r="G2365" t="s">
        <v>36267</v>
      </c>
    </row>
    <row r="2366" spans="1:7" x14ac:dyDescent="0.25">
      <c r="A2366">
        <v>103935190</v>
      </c>
      <c r="B2366" t="s">
        <v>38547</v>
      </c>
      <c r="C2366" t="s">
        <v>36266</v>
      </c>
      <c r="D2366" t="s">
        <v>2708</v>
      </c>
      <c r="E2366" t="s">
        <v>2708</v>
      </c>
      <c r="F2366" t="s">
        <v>167</v>
      </c>
      <c r="G2366" t="s">
        <v>36267</v>
      </c>
    </row>
    <row r="2367" spans="1:7" x14ac:dyDescent="0.25">
      <c r="A2367">
        <v>103935192</v>
      </c>
      <c r="B2367" t="s">
        <v>38548</v>
      </c>
      <c r="C2367" t="s">
        <v>36266</v>
      </c>
      <c r="D2367" t="s">
        <v>2708</v>
      </c>
      <c r="E2367" t="s">
        <v>2708</v>
      </c>
      <c r="F2367" t="s">
        <v>167</v>
      </c>
      <c r="G2367" t="s">
        <v>36267</v>
      </c>
    </row>
    <row r="2368" spans="1:7" x14ac:dyDescent="0.25">
      <c r="A2368">
        <v>103935194</v>
      </c>
      <c r="B2368" t="s">
        <v>38549</v>
      </c>
      <c r="C2368" t="s">
        <v>36266</v>
      </c>
      <c r="D2368" t="s">
        <v>2708</v>
      </c>
      <c r="E2368" t="s">
        <v>2708</v>
      </c>
      <c r="F2368" t="s">
        <v>167</v>
      </c>
      <c r="G2368" t="s">
        <v>36267</v>
      </c>
    </row>
    <row r="2369" spans="1:7" x14ac:dyDescent="0.25">
      <c r="A2369">
        <v>103935196</v>
      </c>
      <c r="B2369" t="s">
        <v>38550</v>
      </c>
      <c r="C2369" t="s">
        <v>36266</v>
      </c>
      <c r="D2369" t="s">
        <v>2708</v>
      </c>
      <c r="E2369" t="s">
        <v>2708</v>
      </c>
      <c r="F2369" t="s">
        <v>167</v>
      </c>
      <c r="G2369" t="s">
        <v>36267</v>
      </c>
    </row>
    <row r="2370" spans="1:7" x14ac:dyDescent="0.25">
      <c r="A2370">
        <v>103935198</v>
      </c>
      <c r="B2370" t="s">
        <v>38551</v>
      </c>
      <c r="C2370" t="s">
        <v>36266</v>
      </c>
      <c r="D2370" t="s">
        <v>2708</v>
      </c>
      <c r="E2370" t="s">
        <v>2708</v>
      </c>
      <c r="F2370" t="s">
        <v>167</v>
      </c>
      <c r="G2370" t="s">
        <v>36267</v>
      </c>
    </row>
    <row r="2371" spans="1:7" x14ac:dyDescent="0.25">
      <c r="A2371">
        <v>103935410</v>
      </c>
      <c r="B2371" t="s">
        <v>38552</v>
      </c>
      <c r="C2371" t="s">
        <v>36266</v>
      </c>
      <c r="D2371" t="s">
        <v>2708</v>
      </c>
      <c r="E2371" t="s">
        <v>2708</v>
      </c>
      <c r="F2371" t="s">
        <v>167</v>
      </c>
      <c r="G2371" t="s">
        <v>36267</v>
      </c>
    </row>
    <row r="2372" spans="1:7" x14ac:dyDescent="0.25">
      <c r="A2372">
        <v>103935412</v>
      </c>
      <c r="B2372" t="s">
        <v>38553</v>
      </c>
      <c r="C2372" t="s">
        <v>36266</v>
      </c>
      <c r="D2372" t="s">
        <v>2708</v>
      </c>
      <c r="E2372" t="s">
        <v>2708</v>
      </c>
      <c r="F2372" t="s">
        <v>167</v>
      </c>
      <c r="G2372" t="s">
        <v>36267</v>
      </c>
    </row>
    <row r="2373" spans="1:7" x14ac:dyDescent="0.25">
      <c r="A2373">
        <v>103935414</v>
      </c>
      <c r="B2373" t="s">
        <v>38554</v>
      </c>
      <c r="C2373" t="s">
        <v>36266</v>
      </c>
      <c r="D2373" t="s">
        <v>2708</v>
      </c>
      <c r="E2373" t="s">
        <v>2708</v>
      </c>
      <c r="F2373" t="s">
        <v>167</v>
      </c>
      <c r="G2373" t="s">
        <v>36267</v>
      </c>
    </row>
    <row r="2374" spans="1:7" x14ac:dyDescent="0.25">
      <c r="A2374">
        <v>103935416</v>
      </c>
      <c r="B2374" t="s">
        <v>38555</v>
      </c>
      <c r="C2374" t="s">
        <v>36266</v>
      </c>
      <c r="D2374" t="s">
        <v>2708</v>
      </c>
      <c r="E2374" t="s">
        <v>2708</v>
      </c>
      <c r="F2374" t="s">
        <v>167</v>
      </c>
      <c r="G2374" t="s">
        <v>36267</v>
      </c>
    </row>
    <row r="2375" spans="1:7" x14ac:dyDescent="0.25">
      <c r="A2375">
        <v>103935418</v>
      </c>
      <c r="B2375" t="s">
        <v>38556</v>
      </c>
      <c r="C2375" t="s">
        <v>36266</v>
      </c>
      <c r="D2375" t="s">
        <v>2708</v>
      </c>
      <c r="E2375" t="s">
        <v>2708</v>
      </c>
      <c r="F2375" t="s">
        <v>167</v>
      </c>
      <c r="G2375" t="s">
        <v>36267</v>
      </c>
    </row>
    <row r="2376" spans="1:7" x14ac:dyDescent="0.25">
      <c r="A2376">
        <v>103935420</v>
      </c>
      <c r="B2376" t="s">
        <v>38557</v>
      </c>
      <c r="C2376" t="s">
        <v>36266</v>
      </c>
      <c r="D2376" t="s">
        <v>2708</v>
      </c>
      <c r="E2376" t="s">
        <v>2708</v>
      </c>
      <c r="F2376" t="s">
        <v>167</v>
      </c>
      <c r="G2376" t="s">
        <v>36267</v>
      </c>
    </row>
    <row r="2377" spans="1:7" x14ac:dyDescent="0.25">
      <c r="A2377">
        <v>103935422</v>
      </c>
      <c r="B2377" t="s">
        <v>38558</v>
      </c>
      <c r="C2377" t="s">
        <v>36266</v>
      </c>
      <c r="D2377" t="s">
        <v>2708</v>
      </c>
      <c r="E2377" t="s">
        <v>2708</v>
      </c>
      <c r="F2377" t="s">
        <v>167</v>
      </c>
      <c r="G2377" t="s">
        <v>36267</v>
      </c>
    </row>
    <row r="2378" spans="1:7" x14ac:dyDescent="0.25">
      <c r="A2378">
        <v>103935634</v>
      </c>
      <c r="B2378" t="s">
        <v>38559</v>
      </c>
      <c r="C2378" t="s">
        <v>36266</v>
      </c>
      <c r="D2378" t="s">
        <v>2708</v>
      </c>
      <c r="E2378" t="s">
        <v>2708</v>
      </c>
      <c r="F2378" t="s">
        <v>167</v>
      </c>
      <c r="G2378" t="s">
        <v>36267</v>
      </c>
    </row>
    <row r="2379" spans="1:7" x14ac:dyDescent="0.25">
      <c r="A2379">
        <v>103935636</v>
      </c>
      <c r="B2379" t="s">
        <v>38560</v>
      </c>
      <c r="C2379" t="s">
        <v>36266</v>
      </c>
      <c r="D2379" t="s">
        <v>2708</v>
      </c>
      <c r="E2379" t="s">
        <v>2708</v>
      </c>
      <c r="F2379" t="s">
        <v>167</v>
      </c>
      <c r="G2379" t="s">
        <v>36267</v>
      </c>
    </row>
    <row r="2380" spans="1:7" x14ac:dyDescent="0.25">
      <c r="A2380">
        <v>103935638</v>
      </c>
      <c r="B2380" t="s">
        <v>38561</v>
      </c>
      <c r="C2380" t="s">
        <v>36266</v>
      </c>
      <c r="D2380" t="s">
        <v>2708</v>
      </c>
      <c r="E2380" t="s">
        <v>2708</v>
      </c>
      <c r="F2380" t="s">
        <v>167</v>
      </c>
      <c r="G2380" t="s">
        <v>36267</v>
      </c>
    </row>
    <row r="2381" spans="1:7" x14ac:dyDescent="0.25">
      <c r="A2381">
        <v>103935640</v>
      </c>
      <c r="B2381" t="s">
        <v>38562</v>
      </c>
      <c r="C2381" t="s">
        <v>36266</v>
      </c>
      <c r="D2381" t="s">
        <v>2708</v>
      </c>
      <c r="E2381" t="s">
        <v>2708</v>
      </c>
      <c r="F2381" t="s">
        <v>167</v>
      </c>
      <c r="G2381" t="s">
        <v>36267</v>
      </c>
    </row>
    <row r="2382" spans="1:7" x14ac:dyDescent="0.25">
      <c r="A2382">
        <v>103935642</v>
      </c>
      <c r="B2382" t="s">
        <v>38563</v>
      </c>
      <c r="C2382" t="s">
        <v>36266</v>
      </c>
      <c r="D2382" t="s">
        <v>2708</v>
      </c>
      <c r="E2382" t="s">
        <v>2708</v>
      </c>
      <c r="F2382" t="s">
        <v>167</v>
      </c>
      <c r="G2382" t="s">
        <v>36267</v>
      </c>
    </row>
    <row r="2383" spans="1:7" x14ac:dyDescent="0.25">
      <c r="A2383">
        <v>103935644</v>
      </c>
      <c r="B2383" t="s">
        <v>38564</v>
      </c>
      <c r="C2383" t="s">
        <v>36266</v>
      </c>
      <c r="D2383" t="s">
        <v>2708</v>
      </c>
      <c r="E2383" t="s">
        <v>2708</v>
      </c>
      <c r="F2383" t="s">
        <v>167</v>
      </c>
      <c r="G2383" t="s">
        <v>36267</v>
      </c>
    </row>
    <row r="2384" spans="1:7" x14ac:dyDescent="0.25">
      <c r="A2384">
        <v>103935646</v>
      </c>
      <c r="B2384" t="s">
        <v>38565</v>
      </c>
      <c r="C2384" t="s">
        <v>36266</v>
      </c>
      <c r="D2384" t="s">
        <v>2708</v>
      </c>
      <c r="E2384" t="s">
        <v>2708</v>
      </c>
      <c r="F2384" t="s">
        <v>167</v>
      </c>
      <c r="G2384" t="s">
        <v>36267</v>
      </c>
    </row>
    <row r="2385" spans="1:7" x14ac:dyDescent="0.25">
      <c r="A2385">
        <v>103935858</v>
      </c>
      <c r="B2385" t="s">
        <v>38566</v>
      </c>
      <c r="C2385" t="s">
        <v>36266</v>
      </c>
      <c r="D2385" t="s">
        <v>2708</v>
      </c>
      <c r="E2385" t="s">
        <v>2708</v>
      </c>
      <c r="F2385" t="s">
        <v>167</v>
      </c>
      <c r="G2385" t="s">
        <v>36267</v>
      </c>
    </row>
    <row r="2386" spans="1:7" x14ac:dyDescent="0.25">
      <c r="A2386">
        <v>103935860</v>
      </c>
      <c r="B2386" t="s">
        <v>38567</v>
      </c>
      <c r="C2386" t="s">
        <v>36266</v>
      </c>
      <c r="D2386" t="s">
        <v>2708</v>
      </c>
      <c r="E2386" t="s">
        <v>2708</v>
      </c>
      <c r="F2386" t="s">
        <v>167</v>
      </c>
      <c r="G2386" t="s">
        <v>36267</v>
      </c>
    </row>
    <row r="2387" spans="1:7" x14ac:dyDescent="0.25">
      <c r="A2387">
        <v>103935862</v>
      </c>
      <c r="B2387" t="s">
        <v>38568</v>
      </c>
      <c r="C2387" t="s">
        <v>36266</v>
      </c>
      <c r="D2387" t="s">
        <v>2708</v>
      </c>
      <c r="E2387" t="s">
        <v>2708</v>
      </c>
      <c r="F2387" t="s">
        <v>167</v>
      </c>
      <c r="G2387" t="s">
        <v>36267</v>
      </c>
    </row>
    <row r="2388" spans="1:7" x14ac:dyDescent="0.25">
      <c r="A2388">
        <v>103935864</v>
      </c>
      <c r="B2388" t="s">
        <v>38569</v>
      </c>
      <c r="C2388" t="s">
        <v>36266</v>
      </c>
      <c r="D2388" t="s">
        <v>2708</v>
      </c>
      <c r="E2388" t="s">
        <v>2708</v>
      </c>
      <c r="F2388" t="s">
        <v>167</v>
      </c>
      <c r="G2388" t="s">
        <v>36267</v>
      </c>
    </row>
    <row r="2389" spans="1:7" x14ac:dyDescent="0.25">
      <c r="A2389">
        <v>103935866</v>
      </c>
      <c r="B2389" t="s">
        <v>38570</v>
      </c>
      <c r="C2389" t="s">
        <v>36266</v>
      </c>
      <c r="D2389" t="s">
        <v>2708</v>
      </c>
      <c r="E2389" t="s">
        <v>2708</v>
      </c>
      <c r="F2389" t="s">
        <v>167</v>
      </c>
      <c r="G2389" t="s">
        <v>36267</v>
      </c>
    </row>
    <row r="2390" spans="1:7" x14ac:dyDescent="0.25">
      <c r="A2390">
        <v>103935868</v>
      </c>
      <c r="B2390" t="s">
        <v>38571</v>
      </c>
      <c r="C2390" t="s">
        <v>36266</v>
      </c>
      <c r="D2390" t="s">
        <v>2708</v>
      </c>
      <c r="E2390" t="s">
        <v>2708</v>
      </c>
      <c r="F2390" t="s">
        <v>167</v>
      </c>
      <c r="G2390" t="s">
        <v>36267</v>
      </c>
    </row>
    <row r="2391" spans="1:7" x14ac:dyDescent="0.25">
      <c r="A2391">
        <v>103935870</v>
      </c>
      <c r="B2391" t="s">
        <v>38572</v>
      </c>
      <c r="C2391" t="s">
        <v>36266</v>
      </c>
      <c r="D2391" t="s">
        <v>2708</v>
      </c>
      <c r="E2391" t="s">
        <v>2708</v>
      </c>
      <c r="F2391" t="s">
        <v>167</v>
      </c>
      <c r="G2391" t="s">
        <v>36267</v>
      </c>
    </row>
    <row r="2392" spans="1:7" x14ac:dyDescent="0.25">
      <c r="A2392">
        <v>103936082</v>
      </c>
      <c r="B2392" t="s">
        <v>38573</v>
      </c>
      <c r="C2392" t="s">
        <v>36266</v>
      </c>
      <c r="D2392" t="s">
        <v>2708</v>
      </c>
      <c r="E2392" t="s">
        <v>2708</v>
      </c>
      <c r="F2392" t="s">
        <v>167</v>
      </c>
      <c r="G2392" t="s">
        <v>36267</v>
      </c>
    </row>
    <row r="2393" spans="1:7" x14ac:dyDescent="0.25">
      <c r="A2393">
        <v>103936084</v>
      </c>
      <c r="B2393" t="s">
        <v>38574</v>
      </c>
      <c r="C2393" t="s">
        <v>36266</v>
      </c>
      <c r="D2393" t="s">
        <v>2708</v>
      </c>
      <c r="E2393" t="s">
        <v>2708</v>
      </c>
      <c r="F2393" t="s">
        <v>167</v>
      </c>
      <c r="G2393" t="s">
        <v>36267</v>
      </c>
    </row>
    <row r="2394" spans="1:7" x14ac:dyDescent="0.25">
      <c r="A2394">
        <v>103936086</v>
      </c>
      <c r="B2394" t="s">
        <v>38575</v>
      </c>
      <c r="C2394" t="s">
        <v>36266</v>
      </c>
      <c r="D2394" t="s">
        <v>2708</v>
      </c>
      <c r="E2394" t="s">
        <v>2708</v>
      </c>
      <c r="F2394" t="s">
        <v>167</v>
      </c>
      <c r="G2394" t="s">
        <v>36267</v>
      </c>
    </row>
    <row r="2395" spans="1:7" x14ac:dyDescent="0.25">
      <c r="A2395">
        <v>103936088</v>
      </c>
      <c r="B2395" t="s">
        <v>38576</v>
      </c>
      <c r="C2395" t="s">
        <v>36266</v>
      </c>
      <c r="D2395" t="s">
        <v>2708</v>
      </c>
      <c r="E2395" t="s">
        <v>2708</v>
      </c>
      <c r="F2395" t="s">
        <v>167</v>
      </c>
      <c r="G2395" t="s">
        <v>36267</v>
      </c>
    </row>
    <row r="2396" spans="1:7" x14ac:dyDescent="0.25">
      <c r="A2396">
        <v>103936090</v>
      </c>
      <c r="B2396" t="s">
        <v>38577</v>
      </c>
      <c r="C2396" t="s">
        <v>36266</v>
      </c>
      <c r="D2396" t="s">
        <v>2708</v>
      </c>
      <c r="E2396" t="s">
        <v>2708</v>
      </c>
      <c r="F2396" t="s">
        <v>167</v>
      </c>
      <c r="G2396" t="s">
        <v>36267</v>
      </c>
    </row>
    <row r="2397" spans="1:7" x14ac:dyDescent="0.25">
      <c r="A2397">
        <v>103936092</v>
      </c>
      <c r="B2397" t="s">
        <v>38578</v>
      </c>
      <c r="C2397" t="s">
        <v>36266</v>
      </c>
      <c r="D2397" t="s">
        <v>2708</v>
      </c>
      <c r="E2397" t="s">
        <v>2708</v>
      </c>
      <c r="F2397" t="s">
        <v>167</v>
      </c>
      <c r="G2397" t="s">
        <v>36267</v>
      </c>
    </row>
    <row r="2398" spans="1:7" x14ac:dyDescent="0.25">
      <c r="A2398">
        <v>103936094</v>
      </c>
      <c r="B2398" t="s">
        <v>38579</v>
      </c>
      <c r="C2398" t="s">
        <v>36266</v>
      </c>
      <c r="D2398" t="s">
        <v>2708</v>
      </c>
      <c r="E2398" t="s">
        <v>2708</v>
      </c>
      <c r="F2398" t="s">
        <v>167</v>
      </c>
      <c r="G2398" t="s">
        <v>36267</v>
      </c>
    </row>
    <row r="2399" spans="1:7" x14ac:dyDescent="0.25">
      <c r="A2399">
        <v>103936320</v>
      </c>
      <c r="B2399" t="s">
        <v>38580</v>
      </c>
      <c r="C2399" t="s">
        <v>36266</v>
      </c>
      <c r="D2399" t="s">
        <v>2708</v>
      </c>
      <c r="E2399" t="s">
        <v>2708</v>
      </c>
      <c r="F2399" t="s">
        <v>167</v>
      </c>
      <c r="G2399" t="s">
        <v>36267</v>
      </c>
    </row>
    <row r="2400" spans="1:7" x14ac:dyDescent="0.25">
      <c r="A2400">
        <v>103936322</v>
      </c>
      <c r="B2400" t="s">
        <v>38581</v>
      </c>
      <c r="C2400" t="s">
        <v>36266</v>
      </c>
      <c r="D2400" t="s">
        <v>2708</v>
      </c>
      <c r="E2400" t="s">
        <v>2708</v>
      </c>
      <c r="F2400" t="s">
        <v>167</v>
      </c>
      <c r="G2400" t="s">
        <v>36267</v>
      </c>
    </row>
    <row r="2401" spans="1:7" x14ac:dyDescent="0.25">
      <c r="A2401">
        <v>103936324</v>
      </c>
      <c r="B2401" t="s">
        <v>38582</v>
      </c>
      <c r="C2401" t="s">
        <v>36266</v>
      </c>
      <c r="D2401" t="s">
        <v>2708</v>
      </c>
      <c r="E2401" t="s">
        <v>2708</v>
      </c>
      <c r="F2401" t="s">
        <v>167</v>
      </c>
      <c r="G2401" t="s">
        <v>36267</v>
      </c>
    </row>
    <row r="2402" spans="1:7" x14ac:dyDescent="0.25">
      <c r="A2402">
        <v>103936326</v>
      </c>
      <c r="B2402" t="s">
        <v>38583</v>
      </c>
      <c r="C2402" t="s">
        <v>36266</v>
      </c>
      <c r="D2402" t="s">
        <v>2708</v>
      </c>
      <c r="E2402" t="s">
        <v>2708</v>
      </c>
      <c r="F2402" t="s">
        <v>167</v>
      </c>
      <c r="G2402" t="s">
        <v>36267</v>
      </c>
    </row>
    <row r="2403" spans="1:7" x14ac:dyDescent="0.25">
      <c r="A2403">
        <v>103936328</v>
      </c>
      <c r="B2403" t="s">
        <v>38584</v>
      </c>
      <c r="C2403" t="s">
        <v>36266</v>
      </c>
      <c r="D2403" t="s">
        <v>2708</v>
      </c>
      <c r="E2403" t="s">
        <v>2708</v>
      </c>
      <c r="F2403" t="s">
        <v>167</v>
      </c>
      <c r="G2403" t="s">
        <v>36267</v>
      </c>
    </row>
    <row r="2404" spans="1:7" x14ac:dyDescent="0.25">
      <c r="A2404">
        <v>103936330</v>
      </c>
      <c r="B2404" t="s">
        <v>38585</v>
      </c>
      <c r="C2404" t="s">
        <v>36266</v>
      </c>
      <c r="D2404" t="s">
        <v>2708</v>
      </c>
      <c r="E2404" t="s">
        <v>2708</v>
      </c>
      <c r="F2404" t="s">
        <v>167</v>
      </c>
      <c r="G2404" t="s">
        <v>36267</v>
      </c>
    </row>
    <row r="2405" spans="1:7" x14ac:dyDescent="0.25">
      <c r="A2405">
        <v>103936332</v>
      </c>
      <c r="B2405" t="s">
        <v>38586</v>
      </c>
      <c r="C2405" t="s">
        <v>36266</v>
      </c>
      <c r="D2405" t="s">
        <v>2708</v>
      </c>
      <c r="E2405" t="s">
        <v>2708</v>
      </c>
      <c r="F2405" t="s">
        <v>167</v>
      </c>
      <c r="G2405" t="s">
        <v>36267</v>
      </c>
    </row>
    <row r="2406" spans="1:7" x14ac:dyDescent="0.25">
      <c r="A2406">
        <v>103936544</v>
      </c>
      <c r="B2406" t="s">
        <v>38587</v>
      </c>
      <c r="C2406" t="s">
        <v>36266</v>
      </c>
      <c r="D2406" t="s">
        <v>2708</v>
      </c>
      <c r="E2406" t="s">
        <v>2708</v>
      </c>
      <c r="F2406" t="s">
        <v>167</v>
      </c>
      <c r="G2406" t="s">
        <v>36267</v>
      </c>
    </row>
    <row r="2407" spans="1:7" x14ac:dyDescent="0.25">
      <c r="A2407">
        <v>103936546</v>
      </c>
      <c r="B2407" t="s">
        <v>38588</v>
      </c>
      <c r="C2407" t="s">
        <v>36266</v>
      </c>
      <c r="D2407" t="s">
        <v>2708</v>
      </c>
      <c r="E2407" t="s">
        <v>2708</v>
      </c>
      <c r="F2407" t="s">
        <v>167</v>
      </c>
      <c r="G2407" t="s">
        <v>36267</v>
      </c>
    </row>
    <row r="2408" spans="1:7" x14ac:dyDescent="0.25">
      <c r="A2408">
        <v>103936548</v>
      </c>
      <c r="B2408" t="s">
        <v>38589</v>
      </c>
      <c r="C2408" t="s">
        <v>36266</v>
      </c>
      <c r="D2408" t="s">
        <v>2708</v>
      </c>
      <c r="E2408" t="s">
        <v>2708</v>
      </c>
      <c r="F2408" t="s">
        <v>167</v>
      </c>
      <c r="G2408" t="s">
        <v>36267</v>
      </c>
    </row>
    <row r="2409" spans="1:7" x14ac:dyDescent="0.25">
      <c r="A2409">
        <v>103936550</v>
      </c>
      <c r="B2409" t="s">
        <v>38590</v>
      </c>
      <c r="C2409" t="s">
        <v>36266</v>
      </c>
      <c r="D2409" t="s">
        <v>2708</v>
      </c>
      <c r="E2409" t="s">
        <v>2708</v>
      </c>
      <c r="F2409" t="s">
        <v>167</v>
      </c>
      <c r="G2409" t="s">
        <v>36267</v>
      </c>
    </row>
    <row r="2410" spans="1:7" x14ac:dyDescent="0.25">
      <c r="A2410">
        <v>103936552</v>
      </c>
      <c r="B2410" t="s">
        <v>38591</v>
      </c>
      <c r="C2410" t="s">
        <v>36266</v>
      </c>
      <c r="D2410" t="s">
        <v>2708</v>
      </c>
      <c r="E2410" t="s">
        <v>2708</v>
      </c>
      <c r="F2410" t="s">
        <v>167</v>
      </c>
      <c r="G2410" t="s">
        <v>36267</v>
      </c>
    </row>
    <row r="2411" spans="1:7" x14ac:dyDescent="0.25">
      <c r="A2411">
        <v>103936554</v>
      </c>
      <c r="B2411" t="s">
        <v>38592</v>
      </c>
      <c r="C2411" t="s">
        <v>36266</v>
      </c>
      <c r="D2411" t="s">
        <v>2708</v>
      </c>
      <c r="E2411" t="s">
        <v>2708</v>
      </c>
      <c r="F2411" t="s">
        <v>167</v>
      </c>
      <c r="G2411" t="s">
        <v>36267</v>
      </c>
    </row>
    <row r="2412" spans="1:7" x14ac:dyDescent="0.25">
      <c r="A2412">
        <v>103936556</v>
      </c>
      <c r="B2412" t="s">
        <v>38593</v>
      </c>
      <c r="C2412" t="s">
        <v>36266</v>
      </c>
      <c r="D2412" t="s">
        <v>2708</v>
      </c>
      <c r="E2412" t="s">
        <v>2708</v>
      </c>
      <c r="F2412" t="s">
        <v>167</v>
      </c>
      <c r="G2412" t="s">
        <v>36267</v>
      </c>
    </row>
    <row r="2413" spans="1:7" x14ac:dyDescent="0.25">
      <c r="A2413">
        <v>103936768</v>
      </c>
      <c r="B2413" t="s">
        <v>38594</v>
      </c>
      <c r="C2413" t="s">
        <v>36266</v>
      </c>
      <c r="D2413" t="s">
        <v>2708</v>
      </c>
      <c r="E2413" t="s">
        <v>2708</v>
      </c>
      <c r="F2413" t="s">
        <v>167</v>
      </c>
      <c r="G2413" t="s">
        <v>36267</v>
      </c>
    </row>
    <row r="2414" spans="1:7" x14ac:dyDescent="0.25">
      <c r="A2414">
        <v>103936770</v>
      </c>
      <c r="B2414" t="s">
        <v>38595</v>
      </c>
      <c r="C2414" t="s">
        <v>36266</v>
      </c>
      <c r="D2414" t="s">
        <v>2708</v>
      </c>
      <c r="E2414" t="s">
        <v>2708</v>
      </c>
      <c r="F2414" t="s">
        <v>167</v>
      </c>
      <c r="G2414" t="s">
        <v>36267</v>
      </c>
    </row>
    <row r="2415" spans="1:7" x14ac:dyDescent="0.25">
      <c r="A2415">
        <v>103936772</v>
      </c>
      <c r="B2415" t="s">
        <v>38596</v>
      </c>
      <c r="C2415" t="s">
        <v>36266</v>
      </c>
      <c r="D2415" t="s">
        <v>2708</v>
      </c>
      <c r="E2415" t="s">
        <v>2708</v>
      </c>
      <c r="F2415" t="s">
        <v>167</v>
      </c>
      <c r="G2415" t="s">
        <v>36267</v>
      </c>
    </row>
    <row r="2416" spans="1:7" x14ac:dyDescent="0.25">
      <c r="A2416">
        <v>103936774</v>
      </c>
      <c r="B2416" t="s">
        <v>38597</v>
      </c>
      <c r="C2416" t="s">
        <v>36266</v>
      </c>
      <c r="D2416" t="s">
        <v>2708</v>
      </c>
      <c r="E2416" t="s">
        <v>2708</v>
      </c>
      <c r="F2416" t="s">
        <v>167</v>
      </c>
      <c r="G2416" t="s">
        <v>36267</v>
      </c>
    </row>
    <row r="2417" spans="1:7" x14ac:dyDescent="0.25">
      <c r="A2417">
        <v>103936776</v>
      </c>
      <c r="B2417" t="s">
        <v>38598</v>
      </c>
      <c r="C2417" t="s">
        <v>36266</v>
      </c>
      <c r="D2417" t="s">
        <v>2708</v>
      </c>
      <c r="E2417" t="s">
        <v>2708</v>
      </c>
      <c r="F2417" t="s">
        <v>167</v>
      </c>
      <c r="G2417" t="s">
        <v>36267</v>
      </c>
    </row>
    <row r="2418" spans="1:7" x14ac:dyDescent="0.25">
      <c r="A2418">
        <v>103936778</v>
      </c>
      <c r="B2418" t="s">
        <v>38599</v>
      </c>
      <c r="C2418" t="s">
        <v>36266</v>
      </c>
      <c r="D2418" t="s">
        <v>2708</v>
      </c>
      <c r="E2418" t="s">
        <v>2708</v>
      </c>
      <c r="F2418" t="s">
        <v>167</v>
      </c>
      <c r="G2418" t="s">
        <v>36267</v>
      </c>
    </row>
    <row r="2419" spans="1:7" x14ac:dyDescent="0.25">
      <c r="A2419">
        <v>103936780</v>
      </c>
      <c r="B2419" t="s">
        <v>38600</v>
      </c>
      <c r="C2419" t="s">
        <v>36266</v>
      </c>
      <c r="D2419" t="s">
        <v>2708</v>
      </c>
      <c r="E2419" t="s">
        <v>2708</v>
      </c>
      <c r="F2419" t="s">
        <v>167</v>
      </c>
      <c r="G2419" t="s">
        <v>36267</v>
      </c>
    </row>
    <row r="2420" spans="1:7" x14ac:dyDescent="0.25">
      <c r="A2420">
        <v>103937056</v>
      </c>
      <c r="B2420" t="s">
        <v>38601</v>
      </c>
      <c r="C2420" t="s">
        <v>36266</v>
      </c>
      <c r="D2420" t="s">
        <v>2708</v>
      </c>
      <c r="E2420" t="s">
        <v>2708</v>
      </c>
      <c r="F2420" t="s">
        <v>167</v>
      </c>
      <c r="G2420" t="s">
        <v>36267</v>
      </c>
    </row>
    <row r="2421" spans="1:7" x14ac:dyDescent="0.25">
      <c r="A2421">
        <v>103937058</v>
      </c>
      <c r="B2421" t="s">
        <v>38602</v>
      </c>
      <c r="C2421" t="s">
        <v>36266</v>
      </c>
      <c r="D2421" t="s">
        <v>2708</v>
      </c>
      <c r="E2421" t="s">
        <v>2708</v>
      </c>
      <c r="F2421" t="s">
        <v>167</v>
      </c>
      <c r="G2421" t="s">
        <v>36267</v>
      </c>
    </row>
    <row r="2422" spans="1:7" x14ac:dyDescent="0.25">
      <c r="A2422">
        <v>103937060</v>
      </c>
      <c r="B2422" t="s">
        <v>38603</v>
      </c>
      <c r="C2422" t="s">
        <v>36266</v>
      </c>
      <c r="D2422" t="s">
        <v>2708</v>
      </c>
      <c r="E2422" t="s">
        <v>2708</v>
      </c>
      <c r="F2422" t="s">
        <v>167</v>
      </c>
      <c r="G2422" t="s">
        <v>36267</v>
      </c>
    </row>
    <row r="2423" spans="1:7" x14ac:dyDescent="0.25">
      <c r="A2423">
        <v>103937062</v>
      </c>
      <c r="B2423" t="s">
        <v>38604</v>
      </c>
      <c r="C2423" t="s">
        <v>36266</v>
      </c>
      <c r="D2423" t="s">
        <v>2708</v>
      </c>
      <c r="E2423" t="s">
        <v>2708</v>
      </c>
      <c r="F2423" t="s">
        <v>167</v>
      </c>
      <c r="G2423" t="s">
        <v>36267</v>
      </c>
    </row>
    <row r="2424" spans="1:7" x14ac:dyDescent="0.25">
      <c r="A2424">
        <v>103937064</v>
      </c>
      <c r="B2424" t="s">
        <v>38605</v>
      </c>
      <c r="C2424" t="s">
        <v>36266</v>
      </c>
      <c r="D2424" t="s">
        <v>2708</v>
      </c>
      <c r="E2424" t="s">
        <v>2708</v>
      </c>
      <c r="F2424" t="s">
        <v>167</v>
      </c>
      <c r="G2424" t="s">
        <v>36267</v>
      </c>
    </row>
    <row r="2425" spans="1:7" x14ac:dyDescent="0.25">
      <c r="A2425">
        <v>103937066</v>
      </c>
      <c r="B2425" t="s">
        <v>38606</v>
      </c>
      <c r="C2425" t="s">
        <v>36266</v>
      </c>
      <c r="D2425" t="s">
        <v>2708</v>
      </c>
      <c r="E2425" t="s">
        <v>2708</v>
      </c>
      <c r="F2425" t="s">
        <v>167</v>
      </c>
      <c r="G2425" t="s">
        <v>36267</v>
      </c>
    </row>
    <row r="2426" spans="1:7" x14ac:dyDescent="0.25">
      <c r="A2426">
        <v>103937068</v>
      </c>
      <c r="B2426" t="s">
        <v>38607</v>
      </c>
      <c r="C2426" t="s">
        <v>36266</v>
      </c>
      <c r="D2426" t="s">
        <v>2708</v>
      </c>
      <c r="E2426" t="s">
        <v>2708</v>
      </c>
      <c r="F2426" t="s">
        <v>167</v>
      </c>
      <c r="G2426" t="s">
        <v>36267</v>
      </c>
    </row>
    <row r="2427" spans="1:7" x14ac:dyDescent="0.25">
      <c r="A2427">
        <v>103937252</v>
      </c>
      <c r="B2427" t="s">
        <v>38608</v>
      </c>
      <c r="C2427" t="s">
        <v>36266</v>
      </c>
      <c r="D2427" t="s">
        <v>2708</v>
      </c>
      <c r="E2427" t="s">
        <v>2708</v>
      </c>
      <c r="F2427" t="s">
        <v>167</v>
      </c>
      <c r="G2427" t="s">
        <v>36267</v>
      </c>
    </row>
    <row r="2428" spans="1:7" x14ac:dyDescent="0.25">
      <c r="A2428">
        <v>103937460</v>
      </c>
      <c r="B2428" t="s">
        <v>38609</v>
      </c>
      <c r="C2428" t="s">
        <v>36266</v>
      </c>
      <c r="D2428" t="s">
        <v>2708</v>
      </c>
      <c r="E2428" t="s">
        <v>2708</v>
      </c>
      <c r="F2428" t="s">
        <v>167</v>
      </c>
      <c r="G2428" t="s">
        <v>36267</v>
      </c>
    </row>
    <row r="2429" spans="1:7" x14ac:dyDescent="0.25">
      <c r="A2429">
        <v>103937462</v>
      </c>
      <c r="B2429" t="s">
        <v>38610</v>
      </c>
      <c r="C2429" t="s">
        <v>36266</v>
      </c>
      <c r="D2429" t="s">
        <v>2708</v>
      </c>
      <c r="E2429" t="s">
        <v>2708</v>
      </c>
      <c r="F2429" t="s">
        <v>167</v>
      </c>
      <c r="G2429" t="s">
        <v>36267</v>
      </c>
    </row>
    <row r="2430" spans="1:7" x14ac:dyDescent="0.25">
      <c r="A2430">
        <v>103937464</v>
      </c>
      <c r="B2430" t="s">
        <v>38611</v>
      </c>
      <c r="C2430" t="s">
        <v>36266</v>
      </c>
      <c r="D2430" t="s">
        <v>2708</v>
      </c>
      <c r="E2430" t="s">
        <v>2708</v>
      </c>
      <c r="F2430" t="s">
        <v>167</v>
      </c>
      <c r="G2430" t="s">
        <v>36267</v>
      </c>
    </row>
    <row r="2431" spans="1:7" x14ac:dyDescent="0.25">
      <c r="A2431">
        <v>103937466</v>
      </c>
      <c r="B2431" t="s">
        <v>38612</v>
      </c>
      <c r="C2431" t="s">
        <v>36266</v>
      </c>
      <c r="D2431" t="s">
        <v>2708</v>
      </c>
      <c r="E2431" t="s">
        <v>2708</v>
      </c>
      <c r="F2431" t="s">
        <v>167</v>
      </c>
      <c r="G2431" t="s">
        <v>36267</v>
      </c>
    </row>
    <row r="2432" spans="1:7" x14ac:dyDescent="0.25">
      <c r="A2432">
        <v>103937468</v>
      </c>
      <c r="B2432" t="s">
        <v>38613</v>
      </c>
      <c r="C2432" t="s">
        <v>36266</v>
      </c>
      <c r="D2432" t="s">
        <v>2708</v>
      </c>
      <c r="E2432" t="s">
        <v>2708</v>
      </c>
      <c r="F2432" t="s">
        <v>167</v>
      </c>
      <c r="G2432" t="s">
        <v>36267</v>
      </c>
    </row>
    <row r="2433" spans="1:7" x14ac:dyDescent="0.25">
      <c r="A2433">
        <v>103937470</v>
      </c>
      <c r="B2433" t="s">
        <v>38614</v>
      </c>
      <c r="C2433" t="s">
        <v>36266</v>
      </c>
      <c r="D2433" t="s">
        <v>2708</v>
      </c>
      <c r="E2433" t="s">
        <v>2708</v>
      </c>
      <c r="F2433" t="s">
        <v>167</v>
      </c>
      <c r="G2433" t="s">
        <v>36267</v>
      </c>
    </row>
    <row r="2434" spans="1:7" x14ac:dyDescent="0.25">
      <c r="A2434">
        <v>103937472</v>
      </c>
      <c r="B2434" t="s">
        <v>38615</v>
      </c>
      <c r="C2434" t="s">
        <v>36266</v>
      </c>
      <c r="D2434" t="s">
        <v>2708</v>
      </c>
      <c r="E2434" t="s">
        <v>2708</v>
      </c>
      <c r="F2434" t="s">
        <v>167</v>
      </c>
      <c r="G2434" t="s">
        <v>36267</v>
      </c>
    </row>
    <row r="2435" spans="1:7" x14ac:dyDescent="0.25">
      <c r="A2435">
        <v>103937684</v>
      </c>
      <c r="B2435" t="s">
        <v>38616</v>
      </c>
      <c r="C2435" t="s">
        <v>36266</v>
      </c>
      <c r="D2435" t="s">
        <v>2708</v>
      </c>
      <c r="E2435" t="s">
        <v>2708</v>
      </c>
      <c r="F2435" t="s">
        <v>167</v>
      </c>
      <c r="G2435" t="s">
        <v>36267</v>
      </c>
    </row>
    <row r="2436" spans="1:7" x14ac:dyDescent="0.25">
      <c r="A2436">
        <v>103937686</v>
      </c>
      <c r="B2436" t="s">
        <v>38617</v>
      </c>
      <c r="C2436" t="s">
        <v>36266</v>
      </c>
      <c r="D2436" t="s">
        <v>2708</v>
      </c>
      <c r="E2436" t="s">
        <v>2708</v>
      </c>
      <c r="F2436" t="s">
        <v>167</v>
      </c>
      <c r="G2436" t="s">
        <v>36267</v>
      </c>
    </row>
    <row r="2437" spans="1:7" x14ac:dyDescent="0.25">
      <c r="A2437">
        <v>103937688</v>
      </c>
      <c r="B2437" t="s">
        <v>38618</v>
      </c>
      <c r="C2437" t="s">
        <v>36266</v>
      </c>
      <c r="D2437" t="s">
        <v>2708</v>
      </c>
      <c r="E2437" t="s">
        <v>2708</v>
      </c>
      <c r="F2437" t="s">
        <v>167</v>
      </c>
      <c r="G2437" t="s">
        <v>36267</v>
      </c>
    </row>
    <row r="2438" spans="1:7" x14ac:dyDescent="0.25">
      <c r="A2438">
        <v>103937690</v>
      </c>
      <c r="B2438" t="s">
        <v>38619</v>
      </c>
      <c r="C2438" t="s">
        <v>36266</v>
      </c>
      <c r="D2438" t="s">
        <v>2708</v>
      </c>
      <c r="E2438" t="s">
        <v>2708</v>
      </c>
      <c r="F2438" t="s">
        <v>167</v>
      </c>
      <c r="G2438" t="s">
        <v>36267</v>
      </c>
    </row>
    <row r="2439" spans="1:7" x14ac:dyDescent="0.25">
      <c r="A2439">
        <v>103937692</v>
      </c>
      <c r="B2439" t="s">
        <v>38620</v>
      </c>
      <c r="C2439" t="s">
        <v>36266</v>
      </c>
      <c r="D2439" t="s">
        <v>2708</v>
      </c>
      <c r="E2439" t="s">
        <v>2708</v>
      </c>
      <c r="F2439" t="s">
        <v>167</v>
      </c>
      <c r="G2439" t="s">
        <v>36267</v>
      </c>
    </row>
    <row r="2440" spans="1:7" x14ac:dyDescent="0.25">
      <c r="A2440">
        <v>103937694</v>
      </c>
      <c r="B2440" t="s">
        <v>38621</v>
      </c>
      <c r="C2440" t="s">
        <v>36266</v>
      </c>
      <c r="D2440" t="s">
        <v>2708</v>
      </c>
      <c r="E2440" t="s">
        <v>2708</v>
      </c>
      <c r="F2440" t="s">
        <v>167</v>
      </c>
      <c r="G2440" t="s">
        <v>36267</v>
      </c>
    </row>
    <row r="2441" spans="1:7" x14ac:dyDescent="0.25">
      <c r="A2441">
        <v>103937696</v>
      </c>
      <c r="B2441" t="s">
        <v>38622</v>
      </c>
      <c r="C2441" t="s">
        <v>36266</v>
      </c>
      <c r="D2441" t="s">
        <v>2708</v>
      </c>
      <c r="E2441" t="s">
        <v>2708</v>
      </c>
      <c r="F2441" t="s">
        <v>167</v>
      </c>
      <c r="G2441" t="s">
        <v>36267</v>
      </c>
    </row>
    <row r="2442" spans="1:7" x14ac:dyDescent="0.25">
      <c r="A2442">
        <v>103937908</v>
      </c>
      <c r="B2442" t="s">
        <v>38623</v>
      </c>
      <c r="C2442" t="s">
        <v>36266</v>
      </c>
      <c r="D2442" t="s">
        <v>2708</v>
      </c>
      <c r="E2442" t="s">
        <v>2708</v>
      </c>
      <c r="F2442" t="s">
        <v>167</v>
      </c>
      <c r="G2442" t="s">
        <v>36267</v>
      </c>
    </row>
    <row r="2443" spans="1:7" x14ac:dyDescent="0.25">
      <c r="A2443">
        <v>103937910</v>
      </c>
      <c r="B2443" t="s">
        <v>38624</v>
      </c>
      <c r="C2443" t="s">
        <v>36266</v>
      </c>
      <c r="D2443" t="s">
        <v>2708</v>
      </c>
      <c r="E2443" t="s">
        <v>2708</v>
      </c>
      <c r="F2443" t="s">
        <v>167</v>
      </c>
      <c r="G2443" t="s">
        <v>36267</v>
      </c>
    </row>
    <row r="2444" spans="1:7" x14ac:dyDescent="0.25">
      <c r="A2444">
        <v>103937912</v>
      </c>
      <c r="B2444" t="s">
        <v>38625</v>
      </c>
      <c r="C2444" t="s">
        <v>36266</v>
      </c>
      <c r="D2444" t="s">
        <v>2708</v>
      </c>
      <c r="E2444" t="s">
        <v>2708</v>
      </c>
      <c r="F2444" t="s">
        <v>167</v>
      </c>
      <c r="G2444" t="s">
        <v>36267</v>
      </c>
    </row>
    <row r="2445" spans="1:7" x14ac:dyDescent="0.25">
      <c r="A2445">
        <v>103937914</v>
      </c>
      <c r="B2445" t="s">
        <v>38626</v>
      </c>
      <c r="C2445" t="s">
        <v>36266</v>
      </c>
      <c r="D2445" t="s">
        <v>2708</v>
      </c>
      <c r="E2445" t="s">
        <v>2708</v>
      </c>
      <c r="F2445" t="s">
        <v>167</v>
      </c>
      <c r="G2445" t="s">
        <v>36267</v>
      </c>
    </row>
    <row r="2446" spans="1:7" x14ac:dyDescent="0.25">
      <c r="A2446">
        <v>103937916</v>
      </c>
      <c r="B2446" t="s">
        <v>38627</v>
      </c>
      <c r="C2446" t="s">
        <v>36266</v>
      </c>
      <c r="D2446" t="s">
        <v>2708</v>
      </c>
      <c r="E2446" t="s">
        <v>2708</v>
      </c>
      <c r="F2446" t="s">
        <v>167</v>
      </c>
      <c r="G2446" t="s">
        <v>36267</v>
      </c>
    </row>
    <row r="2447" spans="1:7" x14ac:dyDescent="0.25">
      <c r="A2447">
        <v>103937918</v>
      </c>
      <c r="B2447" t="s">
        <v>38628</v>
      </c>
      <c r="C2447" t="s">
        <v>36266</v>
      </c>
      <c r="D2447" t="s">
        <v>2708</v>
      </c>
      <c r="E2447" t="s">
        <v>2708</v>
      </c>
      <c r="F2447" t="s">
        <v>167</v>
      </c>
      <c r="G2447" t="s">
        <v>36267</v>
      </c>
    </row>
    <row r="2448" spans="1:7" x14ac:dyDescent="0.25">
      <c r="A2448">
        <v>103937920</v>
      </c>
      <c r="B2448" t="s">
        <v>38629</v>
      </c>
      <c r="C2448" t="s">
        <v>36266</v>
      </c>
      <c r="D2448" t="s">
        <v>2708</v>
      </c>
      <c r="E2448" t="s">
        <v>2708</v>
      </c>
      <c r="F2448" t="s">
        <v>167</v>
      </c>
      <c r="G2448" t="s">
        <v>36267</v>
      </c>
    </row>
    <row r="2449" spans="1:7" x14ac:dyDescent="0.25">
      <c r="A2449">
        <v>103938132</v>
      </c>
      <c r="B2449" t="s">
        <v>38630</v>
      </c>
      <c r="C2449" t="s">
        <v>36266</v>
      </c>
      <c r="D2449" t="s">
        <v>2708</v>
      </c>
      <c r="E2449" t="s">
        <v>2708</v>
      </c>
      <c r="F2449" t="s">
        <v>167</v>
      </c>
      <c r="G2449" t="s">
        <v>36267</v>
      </c>
    </row>
    <row r="2450" spans="1:7" x14ac:dyDescent="0.25">
      <c r="A2450">
        <v>103938134</v>
      </c>
      <c r="B2450" t="s">
        <v>38631</v>
      </c>
      <c r="C2450" t="s">
        <v>36266</v>
      </c>
      <c r="D2450" t="s">
        <v>2708</v>
      </c>
      <c r="E2450" t="s">
        <v>2708</v>
      </c>
      <c r="F2450" t="s">
        <v>167</v>
      </c>
      <c r="G2450" t="s">
        <v>36267</v>
      </c>
    </row>
    <row r="2451" spans="1:7" x14ac:dyDescent="0.25">
      <c r="A2451">
        <v>103938136</v>
      </c>
      <c r="B2451" t="s">
        <v>38632</v>
      </c>
      <c r="C2451" t="s">
        <v>36266</v>
      </c>
      <c r="D2451" t="s">
        <v>2708</v>
      </c>
      <c r="E2451" t="s">
        <v>2708</v>
      </c>
      <c r="F2451" t="s">
        <v>167</v>
      </c>
      <c r="G2451" t="s">
        <v>36267</v>
      </c>
    </row>
    <row r="2452" spans="1:7" x14ac:dyDescent="0.25">
      <c r="A2452">
        <v>103938138</v>
      </c>
      <c r="B2452" t="s">
        <v>38633</v>
      </c>
      <c r="C2452" t="s">
        <v>36266</v>
      </c>
      <c r="D2452" t="s">
        <v>2708</v>
      </c>
      <c r="E2452" t="s">
        <v>2708</v>
      </c>
      <c r="F2452" t="s">
        <v>167</v>
      </c>
      <c r="G2452" t="s">
        <v>36267</v>
      </c>
    </row>
    <row r="2453" spans="1:7" x14ac:dyDescent="0.25">
      <c r="A2453">
        <v>103938140</v>
      </c>
      <c r="B2453" t="s">
        <v>38634</v>
      </c>
      <c r="C2453" t="s">
        <v>36266</v>
      </c>
      <c r="D2453" t="s">
        <v>2708</v>
      </c>
      <c r="E2453" t="s">
        <v>2708</v>
      </c>
      <c r="F2453" t="s">
        <v>167</v>
      </c>
      <c r="G2453" t="s">
        <v>36267</v>
      </c>
    </row>
    <row r="2454" spans="1:7" x14ac:dyDescent="0.25">
      <c r="A2454">
        <v>103938142</v>
      </c>
      <c r="B2454" t="s">
        <v>38635</v>
      </c>
      <c r="C2454" t="s">
        <v>36266</v>
      </c>
      <c r="D2454" t="s">
        <v>2708</v>
      </c>
      <c r="E2454" t="s">
        <v>2708</v>
      </c>
      <c r="F2454" t="s">
        <v>167</v>
      </c>
      <c r="G2454" t="s">
        <v>36267</v>
      </c>
    </row>
    <row r="2455" spans="1:7" x14ac:dyDescent="0.25">
      <c r="A2455">
        <v>103938144</v>
      </c>
      <c r="B2455" t="s">
        <v>38636</v>
      </c>
      <c r="C2455" t="s">
        <v>36266</v>
      </c>
      <c r="D2455" t="s">
        <v>2708</v>
      </c>
      <c r="E2455" t="s">
        <v>2708</v>
      </c>
      <c r="F2455" t="s">
        <v>167</v>
      </c>
      <c r="G2455" t="s">
        <v>36267</v>
      </c>
    </row>
    <row r="2456" spans="1:7" x14ac:dyDescent="0.25">
      <c r="A2456">
        <v>103938356</v>
      </c>
      <c r="B2456" t="s">
        <v>38637</v>
      </c>
      <c r="C2456" t="s">
        <v>36266</v>
      </c>
      <c r="D2456" t="s">
        <v>2708</v>
      </c>
      <c r="E2456" t="s">
        <v>2708</v>
      </c>
      <c r="F2456" t="s">
        <v>167</v>
      </c>
      <c r="G2456" t="s">
        <v>36267</v>
      </c>
    </row>
    <row r="2457" spans="1:7" x14ac:dyDescent="0.25">
      <c r="A2457">
        <v>103938358</v>
      </c>
      <c r="B2457" t="s">
        <v>38638</v>
      </c>
      <c r="C2457" t="s">
        <v>36266</v>
      </c>
      <c r="D2457" t="s">
        <v>2708</v>
      </c>
      <c r="E2457" t="s">
        <v>2708</v>
      </c>
      <c r="F2457" t="s">
        <v>167</v>
      </c>
      <c r="G2457" t="s">
        <v>36267</v>
      </c>
    </row>
    <row r="2458" spans="1:7" x14ac:dyDescent="0.25">
      <c r="A2458">
        <v>103938360</v>
      </c>
      <c r="B2458" t="s">
        <v>38639</v>
      </c>
      <c r="C2458" t="s">
        <v>36266</v>
      </c>
      <c r="D2458" t="s">
        <v>2708</v>
      </c>
      <c r="E2458" t="s">
        <v>2708</v>
      </c>
      <c r="F2458" t="s">
        <v>167</v>
      </c>
      <c r="G2458" t="s">
        <v>36267</v>
      </c>
    </row>
    <row r="2459" spans="1:7" x14ac:dyDescent="0.25">
      <c r="A2459">
        <v>103938362</v>
      </c>
      <c r="B2459" t="s">
        <v>38640</v>
      </c>
      <c r="C2459" t="s">
        <v>36266</v>
      </c>
      <c r="D2459" t="s">
        <v>2708</v>
      </c>
      <c r="E2459" t="s">
        <v>2708</v>
      </c>
      <c r="F2459" t="s">
        <v>167</v>
      </c>
      <c r="G2459" t="s">
        <v>36267</v>
      </c>
    </row>
    <row r="2460" spans="1:7" x14ac:dyDescent="0.25">
      <c r="A2460">
        <v>103938364</v>
      </c>
      <c r="B2460" t="s">
        <v>38641</v>
      </c>
      <c r="C2460" t="s">
        <v>36266</v>
      </c>
      <c r="D2460" t="s">
        <v>2708</v>
      </c>
      <c r="E2460" t="s">
        <v>2708</v>
      </c>
      <c r="F2460" t="s">
        <v>167</v>
      </c>
      <c r="G2460" t="s">
        <v>36267</v>
      </c>
    </row>
    <row r="2461" spans="1:7" x14ac:dyDescent="0.25">
      <c r="A2461">
        <v>103938366</v>
      </c>
      <c r="B2461" t="s">
        <v>38642</v>
      </c>
      <c r="C2461" t="s">
        <v>36266</v>
      </c>
      <c r="D2461" t="s">
        <v>2708</v>
      </c>
      <c r="E2461" t="s">
        <v>2708</v>
      </c>
      <c r="F2461" t="s">
        <v>167</v>
      </c>
      <c r="G2461" t="s">
        <v>36267</v>
      </c>
    </row>
    <row r="2462" spans="1:7" x14ac:dyDescent="0.25">
      <c r="A2462">
        <v>103938368</v>
      </c>
      <c r="B2462" t="s">
        <v>38643</v>
      </c>
      <c r="C2462" t="s">
        <v>36266</v>
      </c>
      <c r="D2462" t="s">
        <v>2708</v>
      </c>
      <c r="E2462" t="s">
        <v>2708</v>
      </c>
      <c r="F2462" t="s">
        <v>167</v>
      </c>
      <c r="G2462" t="s">
        <v>36267</v>
      </c>
    </row>
    <row r="2463" spans="1:7" x14ac:dyDescent="0.25">
      <c r="A2463">
        <v>103938580</v>
      </c>
      <c r="B2463" t="s">
        <v>38644</v>
      </c>
      <c r="C2463" t="s">
        <v>36266</v>
      </c>
      <c r="D2463" t="s">
        <v>2708</v>
      </c>
      <c r="E2463" t="s">
        <v>2708</v>
      </c>
      <c r="F2463" t="s">
        <v>167</v>
      </c>
      <c r="G2463" t="s">
        <v>36267</v>
      </c>
    </row>
    <row r="2464" spans="1:7" x14ac:dyDescent="0.25">
      <c r="A2464">
        <v>103938582</v>
      </c>
      <c r="B2464" t="s">
        <v>38645</v>
      </c>
      <c r="C2464" t="s">
        <v>36266</v>
      </c>
      <c r="D2464" t="s">
        <v>2708</v>
      </c>
      <c r="E2464" t="s">
        <v>2708</v>
      </c>
      <c r="F2464" t="s">
        <v>167</v>
      </c>
      <c r="G2464" t="s">
        <v>36267</v>
      </c>
    </row>
    <row r="2465" spans="1:7" x14ac:dyDescent="0.25">
      <c r="A2465">
        <v>103938584</v>
      </c>
      <c r="B2465" t="s">
        <v>38646</v>
      </c>
      <c r="C2465" t="s">
        <v>36266</v>
      </c>
      <c r="D2465" t="s">
        <v>2708</v>
      </c>
      <c r="E2465" t="s">
        <v>2708</v>
      </c>
      <c r="F2465" t="s">
        <v>167</v>
      </c>
      <c r="G2465" t="s">
        <v>36267</v>
      </c>
    </row>
    <row r="2466" spans="1:7" x14ac:dyDescent="0.25">
      <c r="A2466">
        <v>103938586</v>
      </c>
      <c r="B2466" t="s">
        <v>38647</v>
      </c>
      <c r="C2466" t="s">
        <v>36266</v>
      </c>
      <c r="D2466" t="s">
        <v>2708</v>
      </c>
      <c r="E2466" t="s">
        <v>2708</v>
      </c>
      <c r="F2466" t="s">
        <v>167</v>
      </c>
      <c r="G2466" t="s">
        <v>36267</v>
      </c>
    </row>
    <row r="2467" spans="1:7" x14ac:dyDescent="0.25">
      <c r="A2467">
        <v>103938588</v>
      </c>
      <c r="B2467" t="s">
        <v>38648</v>
      </c>
      <c r="C2467" t="s">
        <v>36266</v>
      </c>
      <c r="D2467" t="s">
        <v>2708</v>
      </c>
      <c r="E2467" t="s">
        <v>2708</v>
      </c>
      <c r="F2467" t="s">
        <v>167</v>
      </c>
      <c r="G2467" t="s">
        <v>36267</v>
      </c>
    </row>
    <row r="2468" spans="1:7" x14ac:dyDescent="0.25">
      <c r="A2468">
        <v>103938590</v>
      </c>
      <c r="B2468" t="s">
        <v>38649</v>
      </c>
      <c r="C2468" t="s">
        <v>36266</v>
      </c>
      <c r="D2468" t="s">
        <v>2708</v>
      </c>
      <c r="E2468" t="s">
        <v>2708</v>
      </c>
      <c r="F2468" t="s">
        <v>167</v>
      </c>
      <c r="G2468" t="s">
        <v>36267</v>
      </c>
    </row>
    <row r="2469" spans="1:7" x14ac:dyDescent="0.25">
      <c r="A2469">
        <v>103938592</v>
      </c>
      <c r="B2469" t="s">
        <v>38650</v>
      </c>
      <c r="C2469" t="s">
        <v>36266</v>
      </c>
      <c r="D2469" t="s">
        <v>2708</v>
      </c>
      <c r="E2469" t="s">
        <v>2708</v>
      </c>
      <c r="F2469" t="s">
        <v>167</v>
      </c>
      <c r="G2469" t="s">
        <v>36267</v>
      </c>
    </row>
    <row r="2470" spans="1:7" x14ac:dyDescent="0.25">
      <c r="A2470">
        <v>103939372</v>
      </c>
      <c r="B2470" t="s">
        <v>38651</v>
      </c>
      <c r="C2470" t="s">
        <v>36266</v>
      </c>
      <c r="D2470" t="s">
        <v>2708</v>
      </c>
      <c r="E2470" t="s">
        <v>2708</v>
      </c>
      <c r="F2470" t="s">
        <v>167</v>
      </c>
      <c r="G2470" t="s">
        <v>36267</v>
      </c>
    </row>
    <row r="2471" spans="1:7" x14ac:dyDescent="0.25">
      <c r="A2471">
        <v>103939374</v>
      </c>
      <c r="B2471" t="s">
        <v>38652</v>
      </c>
      <c r="C2471" t="s">
        <v>36266</v>
      </c>
      <c r="D2471" t="s">
        <v>2708</v>
      </c>
      <c r="E2471" t="s">
        <v>2708</v>
      </c>
      <c r="F2471" t="s">
        <v>167</v>
      </c>
      <c r="G2471" t="s">
        <v>36267</v>
      </c>
    </row>
    <row r="2472" spans="1:7" x14ac:dyDescent="0.25">
      <c r="A2472">
        <v>103939376</v>
      </c>
      <c r="B2472" t="s">
        <v>38653</v>
      </c>
      <c r="C2472" t="s">
        <v>36266</v>
      </c>
      <c r="D2472" t="s">
        <v>2708</v>
      </c>
      <c r="E2472" t="s">
        <v>2708</v>
      </c>
      <c r="F2472" t="s">
        <v>167</v>
      </c>
      <c r="G2472" t="s">
        <v>36267</v>
      </c>
    </row>
    <row r="2473" spans="1:7" x14ac:dyDescent="0.25">
      <c r="A2473">
        <v>103939378</v>
      </c>
      <c r="B2473" t="s">
        <v>38654</v>
      </c>
      <c r="C2473" t="s">
        <v>36266</v>
      </c>
      <c r="D2473" t="s">
        <v>2708</v>
      </c>
      <c r="E2473" t="s">
        <v>2708</v>
      </c>
      <c r="F2473" t="s">
        <v>167</v>
      </c>
      <c r="G2473" t="s">
        <v>36267</v>
      </c>
    </row>
    <row r="2474" spans="1:7" x14ac:dyDescent="0.25">
      <c r="A2474">
        <v>103939380</v>
      </c>
      <c r="B2474" t="s">
        <v>38655</v>
      </c>
      <c r="C2474" t="s">
        <v>36266</v>
      </c>
      <c r="D2474" t="s">
        <v>2708</v>
      </c>
      <c r="E2474" t="s">
        <v>2708</v>
      </c>
      <c r="F2474" t="s">
        <v>167</v>
      </c>
      <c r="G2474" t="s">
        <v>36267</v>
      </c>
    </row>
    <row r="2475" spans="1:7" x14ac:dyDescent="0.25">
      <c r="A2475">
        <v>103939382</v>
      </c>
      <c r="B2475" t="s">
        <v>38656</v>
      </c>
      <c r="C2475" t="s">
        <v>36266</v>
      </c>
      <c r="D2475" t="s">
        <v>2708</v>
      </c>
      <c r="E2475" t="s">
        <v>2708</v>
      </c>
      <c r="F2475" t="s">
        <v>167</v>
      </c>
      <c r="G2475" t="s">
        <v>36267</v>
      </c>
    </row>
    <row r="2476" spans="1:7" x14ac:dyDescent="0.25">
      <c r="A2476">
        <v>103939384</v>
      </c>
      <c r="B2476" t="s">
        <v>38657</v>
      </c>
      <c r="C2476" t="s">
        <v>36266</v>
      </c>
      <c r="D2476" t="s">
        <v>2708</v>
      </c>
      <c r="E2476" t="s">
        <v>2708</v>
      </c>
      <c r="F2476" t="s">
        <v>167</v>
      </c>
      <c r="G2476" t="s">
        <v>36267</v>
      </c>
    </row>
    <row r="2477" spans="1:7" x14ac:dyDescent="0.25">
      <c r="A2477">
        <v>103939510</v>
      </c>
      <c r="B2477" t="s">
        <v>38658</v>
      </c>
      <c r="C2477" t="s">
        <v>36266</v>
      </c>
      <c r="D2477" t="s">
        <v>2708</v>
      </c>
      <c r="E2477" t="s">
        <v>2708</v>
      </c>
      <c r="F2477" t="s">
        <v>167</v>
      </c>
      <c r="G2477" t="s">
        <v>36267</v>
      </c>
    </row>
    <row r="2478" spans="1:7" x14ac:dyDescent="0.25">
      <c r="A2478">
        <v>103939512</v>
      </c>
      <c r="B2478" t="s">
        <v>38659</v>
      </c>
      <c r="C2478" t="s">
        <v>36266</v>
      </c>
      <c r="D2478" t="s">
        <v>2708</v>
      </c>
      <c r="E2478" t="s">
        <v>2708</v>
      </c>
      <c r="F2478" t="s">
        <v>167</v>
      </c>
      <c r="G2478" t="s">
        <v>36267</v>
      </c>
    </row>
    <row r="2479" spans="1:7" x14ac:dyDescent="0.25">
      <c r="A2479">
        <v>103939514</v>
      </c>
      <c r="B2479" t="s">
        <v>38660</v>
      </c>
      <c r="C2479" t="s">
        <v>36266</v>
      </c>
      <c r="D2479" t="s">
        <v>2708</v>
      </c>
      <c r="E2479" t="s">
        <v>2708</v>
      </c>
      <c r="F2479" t="s">
        <v>167</v>
      </c>
      <c r="G2479" t="s">
        <v>36267</v>
      </c>
    </row>
    <row r="2480" spans="1:7" x14ac:dyDescent="0.25">
      <c r="A2480">
        <v>103939516</v>
      </c>
      <c r="B2480" t="s">
        <v>38661</v>
      </c>
      <c r="C2480" t="s">
        <v>36266</v>
      </c>
      <c r="D2480" t="s">
        <v>2708</v>
      </c>
      <c r="E2480" t="s">
        <v>2708</v>
      </c>
      <c r="F2480" t="s">
        <v>167</v>
      </c>
      <c r="G2480" t="s">
        <v>36267</v>
      </c>
    </row>
    <row r="2481" spans="1:7" x14ac:dyDescent="0.25">
      <c r="A2481">
        <v>103939518</v>
      </c>
      <c r="B2481" t="s">
        <v>38662</v>
      </c>
      <c r="C2481" t="s">
        <v>36266</v>
      </c>
      <c r="D2481" t="s">
        <v>2708</v>
      </c>
      <c r="E2481" t="s">
        <v>2708</v>
      </c>
      <c r="F2481" t="s">
        <v>167</v>
      </c>
      <c r="G2481" t="s">
        <v>36267</v>
      </c>
    </row>
    <row r="2482" spans="1:7" x14ac:dyDescent="0.25">
      <c r="A2482">
        <v>103939520</v>
      </c>
      <c r="B2482" t="s">
        <v>38663</v>
      </c>
      <c r="C2482" t="s">
        <v>36266</v>
      </c>
      <c r="D2482" t="s">
        <v>2708</v>
      </c>
      <c r="E2482" t="s">
        <v>2708</v>
      </c>
      <c r="F2482" t="s">
        <v>167</v>
      </c>
      <c r="G2482" t="s">
        <v>36267</v>
      </c>
    </row>
    <row r="2483" spans="1:7" x14ac:dyDescent="0.25">
      <c r="A2483">
        <v>103939522</v>
      </c>
      <c r="B2483" t="s">
        <v>38664</v>
      </c>
      <c r="C2483" t="s">
        <v>36266</v>
      </c>
      <c r="D2483" t="s">
        <v>2708</v>
      </c>
      <c r="E2483" t="s">
        <v>2708</v>
      </c>
      <c r="F2483" t="s">
        <v>167</v>
      </c>
      <c r="G2483" t="s">
        <v>36267</v>
      </c>
    </row>
    <row r="2484" spans="1:7" x14ac:dyDescent="0.25">
      <c r="A2484">
        <v>103939678</v>
      </c>
      <c r="B2484" t="s">
        <v>38665</v>
      </c>
      <c r="C2484" t="s">
        <v>36266</v>
      </c>
      <c r="D2484" t="s">
        <v>2708</v>
      </c>
      <c r="E2484" t="s">
        <v>2708</v>
      </c>
      <c r="F2484" t="s">
        <v>167</v>
      </c>
      <c r="G2484" t="s">
        <v>36267</v>
      </c>
    </row>
    <row r="2485" spans="1:7" x14ac:dyDescent="0.25">
      <c r="A2485">
        <v>103939680</v>
      </c>
      <c r="B2485" t="s">
        <v>38666</v>
      </c>
      <c r="C2485" t="s">
        <v>36266</v>
      </c>
      <c r="D2485" t="s">
        <v>2708</v>
      </c>
      <c r="E2485" t="s">
        <v>2708</v>
      </c>
      <c r="F2485" t="s">
        <v>167</v>
      </c>
      <c r="G2485" t="s">
        <v>36267</v>
      </c>
    </row>
    <row r="2486" spans="1:7" x14ac:dyDescent="0.25">
      <c r="A2486">
        <v>103939682</v>
      </c>
      <c r="B2486" t="s">
        <v>38667</v>
      </c>
      <c r="C2486" t="s">
        <v>36266</v>
      </c>
      <c r="D2486" t="s">
        <v>2708</v>
      </c>
      <c r="E2486" t="s">
        <v>2708</v>
      </c>
      <c r="F2486" t="s">
        <v>167</v>
      </c>
      <c r="G2486" t="s">
        <v>36267</v>
      </c>
    </row>
    <row r="2487" spans="1:7" x14ac:dyDescent="0.25">
      <c r="A2487">
        <v>103939684</v>
      </c>
      <c r="B2487" t="s">
        <v>38668</v>
      </c>
      <c r="C2487" t="s">
        <v>36266</v>
      </c>
      <c r="D2487" t="s">
        <v>2708</v>
      </c>
      <c r="E2487" t="s">
        <v>2708</v>
      </c>
      <c r="F2487" t="s">
        <v>167</v>
      </c>
      <c r="G2487" t="s">
        <v>36267</v>
      </c>
    </row>
    <row r="2488" spans="1:7" x14ac:dyDescent="0.25">
      <c r="A2488">
        <v>103939686</v>
      </c>
      <c r="B2488" t="s">
        <v>38669</v>
      </c>
      <c r="C2488" t="s">
        <v>36266</v>
      </c>
      <c r="D2488" t="s">
        <v>2708</v>
      </c>
      <c r="E2488" t="s">
        <v>2708</v>
      </c>
      <c r="F2488" t="s">
        <v>167</v>
      </c>
      <c r="G2488" t="s">
        <v>36267</v>
      </c>
    </row>
    <row r="2489" spans="1:7" x14ac:dyDescent="0.25">
      <c r="A2489">
        <v>103939688</v>
      </c>
      <c r="B2489" t="s">
        <v>38670</v>
      </c>
      <c r="C2489" t="s">
        <v>36266</v>
      </c>
      <c r="D2489" t="s">
        <v>2708</v>
      </c>
      <c r="E2489" t="s">
        <v>2708</v>
      </c>
      <c r="F2489" t="s">
        <v>167</v>
      </c>
      <c r="G2489" t="s">
        <v>36267</v>
      </c>
    </row>
    <row r="2490" spans="1:7" x14ac:dyDescent="0.25">
      <c r="A2490">
        <v>103939690</v>
      </c>
      <c r="B2490" t="s">
        <v>38671</v>
      </c>
      <c r="C2490" t="s">
        <v>36266</v>
      </c>
      <c r="D2490" t="s">
        <v>2708</v>
      </c>
      <c r="E2490" t="s">
        <v>2708</v>
      </c>
      <c r="F2490" t="s">
        <v>167</v>
      </c>
      <c r="G2490" t="s">
        <v>36267</v>
      </c>
    </row>
    <row r="2491" spans="1:7" x14ac:dyDescent="0.25">
      <c r="A2491">
        <v>103939844</v>
      </c>
      <c r="B2491" t="s">
        <v>38672</v>
      </c>
      <c r="C2491" t="s">
        <v>36266</v>
      </c>
      <c r="D2491" t="s">
        <v>2708</v>
      </c>
      <c r="E2491" t="s">
        <v>2708</v>
      </c>
      <c r="F2491" t="s">
        <v>167</v>
      </c>
      <c r="G2491" t="s">
        <v>36267</v>
      </c>
    </row>
    <row r="2492" spans="1:7" x14ac:dyDescent="0.25">
      <c r="A2492">
        <v>103939846</v>
      </c>
      <c r="B2492" t="s">
        <v>38673</v>
      </c>
      <c r="C2492" t="s">
        <v>36266</v>
      </c>
      <c r="D2492" t="s">
        <v>2708</v>
      </c>
      <c r="E2492" t="s">
        <v>2708</v>
      </c>
      <c r="F2492" t="s">
        <v>167</v>
      </c>
      <c r="G2492" t="s">
        <v>36267</v>
      </c>
    </row>
    <row r="2493" spans="1:7" x14ac:dyDescent="0.25">
      <c r="A2493">
        <v>103939848</v>
      </c>
      <c r="B2493" t="s">
        <v>38674</v>
      </c>
      <c r="C2493" t="s">
        <v>36266</v>
      </c>
      <c r="D2493" t="s">
        <v>2708</v>
      </c>
      <c r="E2493" t="s">
        <v>2708</v>
      </c>
      <c r="F2493" t="s">
        <v>167</v>
      </c>
      <c r="G2493" t="s">
        <v>36267</v>
      </c>
    </row>
    <row r="2494" spans="1:7" x14ac:dyDescent="0.25">
      <c r="A2494">
        <v>103939850</v>
      </c>
      <c r="B2494" t="s">
        <v>38675</v>
      </c>
      <c r="C2494" t="s">
        <v>36266</v>
      </c>
      <c r="D2494" t="s">
        <v>2708</v>
      </c>
      <c r="E2494" t="s">
        <v>2708</v>
      </c>
      <c r="F2494" t="s">
        <v>167</v>
      </c>
      <c r="G2494" t="s">
        <v>36267</v>
      </c>
    </row>
    <row r="2495" spans="1:7" x14ac:dyDescent="0.25">
      <c r="A2495">
        <v>103939852</v>
      </c>
      <c r="B2495" t="s">
        <v>38676</v>
      </c>
      <c r="C2495" t="s">
        <v>36266</v>
      </c>
      <c r="D2495" t="s">
        <v>2708</v>
      </c>
      <c r="E2495" t="s">
        <v>2708</v>
      </c>
      <c r="F2495" t="s">
        <v>167</v>
      </c>
      <c r="G2495" t="s">
        <v>36267</v>
      </c>
    </row>
    <row r="2496" spans="1:7" x14ac:dyDescent="0.25">
      <c r="A2496">
        <v>103939854</v>
      </c>
      <c r="B2496" t="s">
        <v>38677</v>
      </c>
      <c r="C2496" t="s">
        <v>36266</v>
      </c>
      <c r="D2496" t="s">
        <v>2708</v>
      </c>
      <c r="E2496" t="s">
        <v>2708</v>
      </c>
      <c r="F2496" t="s">
        <v>167</v>
      </c>
      <c r="G2496" t="s">
        <v>36267</v>
      </c>
    </row>
    <row r="2497" spans="1:7" x14ac:dyDescent="0.25">
      <c r="A2497">
        <v>103939856</v>
      </c>
      <c r="B2497" t="s">
        <v>38678</v>
      </c>
      <c r="C2497" t="s">
        <v>36266</v>
      </c>
      <c r="D2497" t="s">
        <v>2708</v>
      </c>
      <c r="E2497" t="s">
        <v>2708</v>
      </c>
      <c r="F2497" t="s">
        <v>167</v>
      </c>
      <c r="G2497" t="s">
        <v>36267</v>
      </c>
    </row>
    <row r="2498" spans="1:7" x14ac:dyDescent="0.25">
      <c r="A2498">
        <v>103940026</v>
      </c>
      <c r="B2498" t="s">
        <v>38679</v>
      </c>
      <c r="C2498" t="s">
        <v>36266</v>
      </c>
      <c r="D2498" t="s">
        <v>2708</v>
      </c>
      <c r="E2498" t="s">
        <v>2708</v>
      </c>
      <c r="F2498" t="s">
        <v>167</v>
      </c>
      <c r="G2498" t="s">
        <v>36267</v>
      </c>
    </row>
    <row r="2499" spans="1:7" x14ac:dyDescent="0.25">
      <c r="A2499">
        <v>103940028</v>
      </c>
      <c r="B2499" t="s">
        <v>38680</v>
      </c>
      <c r="C2499" t="s">
        <v>36266</v>
      </c>
      <c r="D2499" t="s">
        <v>2708</v>
      </c>
      <c r="E2499" t="s">
        <v>2708</v>
      </c>
      <c r="F2499" t="s">
        <v>167</v>
      </c>
      <c r="G2499" t="s">
        <v>36267</v>
      </c>
    </row>
    <row r="2500" spans="1:7" x14ac:dyDescent="0.25">
      <c r="A2500">
        <v>103940030</v>
      </c>
      <c r="B2500" t="s">
        <v>38681</v>
      </c>
      <c r="C2500" t="s">
        <v>36266</v>
      </c>
      <c r="D2500" t="s">
        <v>2708</v>
      </c>
      <c r="E2500" t="s">
        <v>2708</v>
      </c>
      <c r="F2500" t="s">
        <v>167</v>
      </c>
      <c r="G2500" t="s">
        <v>36267</v>
      </c>
    </row>
    <row r="2501" spans="1:7" x14ac:dyDescent="0.25">
      <c r="A2501">
        <v>103940032</v>
      </c>
      <c r="B2501" t="s">
        <v>38682</v>
      </c>
      <c r="C2501" t="s">
        <v>36266</v>
      </c>
      <c r="D2501" t="s">
        <v>2708</v>
      </c>
      <c r="E2501" t="s">
        <v>2708</v>
      </c>
      <c r="F2501" t="s">
        <v>167</v>
      </c>
      <c r="G2501" t="s">
        <v>36267</v>
      </c>
    </row>
    <row r="2502" spans="1:7" x14ac:dyDescent="0.25">
      <c r="A2502">
        <v>103940034</v>
      </c>
      <c r="B2502" t="s">
        <v>38683</v>
      </c>
      <c r="C2502" t="s">
        <v>36266</v>
      </c>
      <c r="D2502" t="s">
        <v>2708</v>
      </c>
      <c r="E2502" t="s">
        <v>2708</v>
      </c>
      <c r="F2502" t="s">
        <v>167</v>
      </c>
      <c r="G2502" t="s">
        <v>36267</v>
      </c>
    </row>
    <row r="2503" spans="1:7" x14ac:dyDescent="0.25">
      <c r="A2503">
        <v>103940036</v>
      </c>
      <c r="B2503" t="s">
        <v>38684</v>
      </c>
      <c r="C2503" t="s">
        <v>36266</v>
      </c>
      <c r="D2503" t="s">
        <v>2708</v>
      </c>
      <c r="E2503" t="s">
        <v>2708</v>
      </c>
      <c r="F2503" t="s">
        <v>167</v>
      </c>
      <c r="G2503" t="s">
        <v>36267</v>
      </c>
    </row>
    <row r="2504" spans="1:7" x14ac:dyDescent="0.25">
      <c r="A2504">
        <v>103940038</v>
      </c>
      <c r="B2504" t="s">
        <v>38685</v>
      </c>
      <c r="C2504" t="s">
        <v>36266</v>
      </c>
      <c r="D2504" t="s">
        <v>2708</v>
      </c>
      <c r="E2504" t="s">
        <v>2708</v>
      </c>
      <c r="F2504" t="s">
        <v>167</v>
      </c>
      <c r="G2504" t="s">
        <v>36267</v>
      </c>
    </row>
    <row r="2505" spans="1:7" x14ac:dyDescent="0.25">
      <c r="A2505">
        <v>103940410</v>
      </c>
      <c r="B2505" t="s">
        <v>38686</v>
      </c>
      <c r="C2505" t="s">
        <v>36266</v>
      </c>
      <c r="D2505" t="s">
        <v>2708</v>
      </c>
      <c r="E2505" t="s">
        <v>2708</v>
      </c>
      <c r="F2505" t="s">
        <v>167</v>
      </c>
      <c r="G2505" t="s">
        <v>36267</v>
      </c>
    </row>
    <row r="2506" spans="1:7" x14ac:dyDescent="0.25">
      <c r="A2506">
        <v>103940412</v>
      </c>
      <c r="B2506" t="s">
        <v>38687</v>
      </c>
      <c r="C2506" t="s">
        <v>36266</v>
      </c>
      <c r="D2506" t="s">
        <v>2708</v>
      </c>
      <c r="E2506" t="s">
        <v>2708</v>
      </c>
      <c r="F2506" t="s">
        <v>167</v>
      </c>
      <c r="G2506" t="s">
        <v>36267</v>
      </c>
    </row>
    <row r="2507" spans="1:7" x14ac:dyDescent="0.25">
      <c r="A2507">
        <v>103940414</v>
      </c>
      <c r="B2507" t="s">
        <v>38688</v>
      </c>
      <c r="C2507" t="s">
        <v>36266</v>
      </c>
      <c r="D2507" t="s">
        <v>2708</v>
      </c>
      <c r="E2507" t="s">
        <v>2708</v>
      </c>
      <c r="F2507" t="s">
        <v>167</v>
      </c>
      <c r="G2507" t="s">
        <v>36267</v>
      </c>
    </row>
    <row r="2508" spans="1:7" x14ac:dyDescent="0.25">
      <c r="A2508">
        <v>103940578</v>
      </c>
      <c r="B2508" t="s">
        <v>38689</v>
      </c>
      <c r="C2508" t="s">
        <v>36266</v>
      </c>
      <c r="D2508" t="s">
        <v>2708</v>
      </c>
      <c r="E2508" t="s">
        <v>2708</v>
      </c>
      <c r="F2508" t="s">
        <v>167</v>
      </c>
      <c r="G2508" t="s">
        <v>36267</v>
      </c>
    </row>
    <row r="2509" spans="1:7" x14ac:dyDescent="0.25">
      <c r="A2509">
        <v>103940580</v>
      </c>
      <c r="B2509" t="s">
        <v>38690</v>
      </c>
      <c r="C2509" t="s">
        <v>36266</v>
      </c>
      <c r="D2509" t="s">
        <v>2708</v>
      </c>
      <c r="E2509" t="s">
        <v>2708</v>
      </c>
      <c r="F2509" t="s">
        <v>167</v>
      </c>
      <c r="G2509" t="s">
        <v>36267</v>
      </c>
    </row>
    <row r="2510" spans="1:7" x14ac:dyDescent="0.25">
      <c r="A2510">
        <v>103940582</v>
      </c>
      <c r="B2510" t="s">
        <v>38691</v>
      </c>
      <c r="C2510" t="s">
        <v>36266</v>
      </c>
      <c r="D2510" t="s">
        <v>2708</v>
      </c>
      <c r="E2510" t="s">
        <v>2708</v>
      </c>
      <c r="F2510" t="s">
        <v>167</v>
      </c>
      <c r="G2510" t="s">
        <v>36267</v>
      </c>
    </row>
    <row r="2511" spans="1:7" x14ac:dyDescent="0.25">
      <c r="A2511">
        <v>103940584</v>
      </c>
      <c r="B2511" t="s">
        <v>38692</v>
      </c>
      <c r="C2511" t="s">
        <v>36266</v>
      </c>
      <c r="D2511" t="s">
        <v>2708</v>
      </c>
      <c r="E2511" t="s">
        <v>2708</v>
      </c>
      <c r="F2511" t="s">
        <v>167</v>
      </c>
      <c r="G2511" t="s">
        <v>36267</v>
      </c>
    </row>
    <row r="2512" spans="1:7" x14ac:dyDescent="0.25">
      <c r="A2512">
        <v>103940586</v>
      </c>
      <c r="B2512" t="s">
        <v>38693</v>
      </c>
      <c r="C2512" t="s">
        <v>36266</v>
      </c>
      <c r="D2512" t="s">
        <v>2708</v>
      </c>
      <c r="E2512" t="s">
        <v>2708</v>
      </c>
      <c r="F2512" t="s">
        <v>167</v>
      </c>
      <c r="G2512" t="s">
        <v>36267</v>
      </c>
    </row>
    <row r="2513" spans="1:7" x14ac:dyDescent="0.25">
      <c r="A2513">
        <v>103940588</v>
      </c>
      <c r="B2513" t="s">
        <v>38694</v>
      </c>
      <c r="C2513" t="s">
        <v>36266</v>
      </c>
      <c r="D2513" t="s">
        <v>2708</v>
      </c>
      <c r="E2513" t="s">
        <v>2708</v>
      </c>
      <c r="F2513" t="s">
        <v>167</v>
      </c>
      <c r="G2513" t="s">
        <v>36267</v>
      </c>
    </row>
    <row r="2514" spans="1:7" x14ac:dyDescent="0.25">
      <c r="A2514">
        <v>103940590</v>
      </c>
      <c r="B2514" t="s">
        <v>38695</v>
      </c>
      <c r="C2514" t="s">
        <v>36266</v>
      </c>
      <c r="D2514" t="s">
        <v>2708</v>
      </c>
      <c r="E2514" t="s">
        <v>2708</v>
      </c>
      <c r="F2514" t="s">
        <v>167</v>
      </c>
      <c r="G2514" t="s">
        <v>36267</v>
      </c>
    </row>
    <row r="2515" spans="1:7" x14ac:dyDescent="0.25">
      <c r="A2515">
        <v>103940770</v>
      </c>
      <c r="B2515" t="s">
        <v>38696</v>
      </c>
      <c r="C2515" t="s">
        <v>36266</v>
      </c>
      <c r="D2515" t="s">
        <v>2708</v>
      </c>
      <c r="E2515" t="s">
        <v>2708</v>
      </c>
      <c r="F2515" t="s">
        <v>167</v>
      </c>
      <c r="G2515" t="s">
        <v>36267</v>
      </c>
    </row>
    <row r="2516" spans="1:7" x14ac:dyDescent="0.25">
      <c r="A2516">
        <v>103940772</v>
      </c>
      <c r="B2516" t="s">
        <v>38697</v>
      </c>
      <c r="C2516" t="s">
        <v>36266</v>
      </c>
      <c r="D2516" t="s">
        <v>2708</v>
      </c>
      <c r="E2516" t="s">
        <v>2708</v>
      </c>
      <c r="F2516" t="s">
        <v>167</v>
      </c>
      <c r="G2516" t="s">
        <v>36267</v>
      </c>
    </row>
    <row r="2517" spans="1:7" x14ac:dyDescent="0.25">
      <c r="A2517">
        <v>103940774</v>
      </c>
      <c r="B2517" t="s">
        <v>38698</v>
      </c>
      <c r="C2517" t="s">
        <v>36266</v>
      </c>
      <c r="D2517" t="s">
        <v>2708</v>
      </c>
      <c r="E2517" t="s">
        <v>2708</v>
      </c>
      <c r="F2517" t="s">
        <v>167</v>
      </c>
      <c r="G2517" t="s">
        <v>36267</v>
      </c>
    </row>
    <row r="2518" spans="1:7" x14ac:dyDescent="0.25">
      <c r="A2518">
        <v>103940776</v>
      </c>
      <c r="B2518" t="s">
        <v>38699</v>
      </c>
      <c r="C2518" t="s">
        <v>36266</v>
      </c>
      <c r="D2518" t="s">
        <v>2708</v>
      </c>
      <c r="E2518" t="s">
        <v>2708</v>
      </c>
      <c r="F2518" t="s">
        <v>167</v>
      </c>
      <c r="G2518" t="s">
        <v>36267</v>
      </c>
    </row>
    <row r="2519" spans="1:7" x14ac:dyDescent="0.25">
      <c r="A2519">
        <v>103940778</v>
      </c>
      <c r="B2519" t="s">
        <v>38700</v>
      </c>
      <c r="C2519" t="s">
        <v>36266</v>
      </c>
      <c r="D2519" t="s">
        <v>2708</v>
      </c>
      <c r="E2519" t="s">
        <v>2708</v>
      </c>
      <c r="F2519" t="s">
        <v>167</v>
      </c>
      <c r="G2519" t="s">
        <v>36267</v>
      </c>
    </row>
    <row r="2520" spans="1:7" x14ac:dyDescent="0.25">
      <c r="A2520">
        <v>103940938</v>
      </c>
      <c r="B2520" t="s">
        <v>38701</v>
      </c>
      <c r="C2520" t="s">
        <v>36266</v>
      </c>
      <c r="D2520" t="s">
        <v>2708</v>
      </c>
      <c r="E2520" t="s">
        <v>2708</v>
      </c>
      <c r="F2520" t="s">
        <v>167</v>
      </c>
      <c r="G2520" t="s">
        <v>36267</v>
      </c>
    </row>
    <row r="2521" spans="1:7" x14ac:dyDescent="0.25">
      <c r="A2521">
        <v>103940940</v>
      </c>
      <c r="B2521" t="s">
        <v>38702</v>
      </c>
      <c r="C2521" t="s">
        <v>36266</v>
      </c>
      <c r="D2521" t="s">
        <v>2708</v>
      </c>
      <c r="E2521" t="s">
        <v>2708</v>
      </c>
      <c r="F2521" t="s">
        <v>167</v>
      </c>
      <c r="G2521" t="s">
        <v>36267</v>
      </c>
    </row>
    <row r="2522" spans="1:7" x14ac:dyDescent="0.25">
      <c r="A2522">
        <v>103940942</v>
      </c>
      <c r="B2522" t="s">
        <v>38703</v>
      </c>
      <c r="C2522" t="s">
        <v>36266</v>
      </c>
      <c r="D2522" t="s">
        <v>2708</v>
      </c>
      <c r="E2522" t="s">
        <v>2708</v>
      </c>
      <c r="F2522" t="s">
        <v>167</v>
      </c>
      <c r="G2522" t="s">
        <v>36267</v>
      </c>
    </row>
    <row r="2523" spans="1:7" x14ac:dyDescent="0.25">
      <c r="A2523">
        <v>103940944</v>
      </c>
      <c r="B2523" t="s">
        <v>38704</v>
      </c>
      <c r="C2523" t="s">
        <v>36266</v>
      </c>
      <c r="D2523" t="s">
        <v>2708</v>
      </c>
      <c r="E2523" t="s">
        <v>2708</v>
      </c>
      <c r="F2523" t="s">
        <v>167</v>
      </c>
      <c r="G2523" t="s">
        <v>36267</v>
      </c>
    </row>
    <row r="2524" spans="1:7" x14ac:dyDescent="0.25">
      <c r="A2524">
        <v>103940946</v>
      </c>
      <c r="B2524" t="s">
        <v>38705</v>
      </c>
      <c r="C2524" t="s">
        <v>36266</v>
      </c>
      <c r="D2524" t="s">
        <v>2708</v>
      </c>
      <c r="E2524" t="s">
        <v>2708</v>
      </c>
      <c r="F2524" t="s">
        <v>167</v>
      </c>
      <c r="G2524" t="s">
        <v>36267</v>
      </c>
    </row>
    <row r="2525" spans="1:7" x14ac:dyDescent="0.25">
      <c r="A2525">
        <v>103940948</v>
      </c>
      <c r="B2525" t="s">
        <v>38706</v>
      </c>
      <c r="C2525" t="s">
        <v>36266</v>
      </c>
      <c r="D2525" t="s">
        <v>2708</v>
      </c>
      <c r="E2525" t="s">
        <v>2708</v>
      </c>
      <c r="F2525" t="s">
        <v>167</v>
      </c>
      <c r="G2525" t="s">
        <v>36267</v>
      </c>
    </row>
    <row r="2526" spans="1:7" x14ac:dyDescent="0.25">
      <c r="A2526">
        <v>103940950</v>
      </c>
      <c r="B2526" t="s">
        <v>38707</v>
      </c>
      <c r="C2526" t="s">
        <v>36266</v>
      </c>
      <c r="D2526" t="s">
        <v>2708</v>
      </c>
      <c r="E2526" t="s">
        <v>2708</v>
      </c>
      <c r="F2526" t="s">
        <v>167</v>
      </c>
      <c r="G2526" t="s">
        <v>36267</v>
      </c>
    </row>
    <row r="2527" spans="1:7" x14ac:dyDescent="0.25">
      <c r="A2527">
        <v>103934474</v>
      </c>
      <c r="B2527" t="s">
        <v>38708</v>
      </c>
      <c r="C2527" t="s">
        <v>36266</v>
      </c>
      <c r="D2527" t="s">
        <v>2708</v>
      </c>
      <c r="E2527" t="s">
        <v>2708</v>
      </c>
      <c r="F2527" t="s">
        <v>167</v>
      </c>
      <c r="G2527" t="s">
        <v>36267</v>
      </c>
    </row>
    <row r="2528" spans="1:7" x14ac:dyDescent="0.25">
      <c r="A2528">
        <v>103934476</v>
      </c>
      <c r="B2528" t="s">
        <v>38709</v>
      </c>
      <c r="C2528" t="s">
        <v>36266</v>
      </c>
      <c r="D2528" t="s">
        <v>2708</v>
      </c>
      <c r="E2528" t="s">
        <v>2708</v>
      </c>
      <c r="F2528" t="s">
        <v>167</v>
      </c>
      <c r="G2528" t="s">
        <v>36267</v>
      </c>
    </row>
    <row r="2529" spans="1:7" x14ac:dyDescent="0.25">
      <c r="A2529">
        <v>103934478</v>
      </c>
      <c r="B2529" t="s">
        <v>38710</v>
      </c>
      <c r="C2529" t="s">
        <v>36266</v>
      </c>
      <c r="D2529" t="s">
        <v>2708</v>
      </c>
      <c r="E2529" t="s">
        <v>2708</v>
      </c>
      <c r="F2529" t="s">
        <v>167</v>
      </c>
      <c r="G2529" t="s">
        <v>36267</v>
      </c>
    </row>
    <row r="2530" spans="1:7" x14ac:dyDescent="0.25">
      <c r="A2530">
        <v>103934480</v>
      </c>
      <c r="B2530" t="s">
        <v>38711</v>
      </c>
      <c r="C2530" t="s">
        <v>36266</v>
      </c>
      <c r="D2530" t="s">
        <v>2708</v>
      </c>
      <c r="E2530" t="s">
        <v>2708</v>
      </c>
      <c r="F2530" t="s">
        <v>167</v>
      </c>
      <c r="G2530" t="s">
        <v>36267</v>
      </c>
    </row>
    <row r="2531" spans="1:7" x14ac:dyDescent="0.25">
      <c r="A2531">
        <v>103934482</v>
      </c>
      <c r="B2531" t="s">
        <v>38712</v>
      </c>
      <c r="C2531" t="s">
        <v>36266</v>
      </c>
      <c r="D2531" t="s">
        <v>2708</v>
      </c>
      <c r="E2531" t="s">
        <v>2708</v>
      </c>
      <c r="F2531" t="s">
        <v>167</v>
      </c>
      <c r="G2531" t="s">
        <v>36267</v>
      </c>
    </row>
    <row r="2532" spans="1:7" x14ac:dyDescent="0.25">
      <c r="A2532">
        <v>103934484</v>
      </c>
      <c r="B2532" t="s">
        <v>38713</v>
      </c>
      <c r="C2532" t="s">
        <v>36266</v>
      </c>
      <c r="D2532" t="s">
        <v>2708</v>
      </c>
      <c r="E2532" t="s">
        <v>2708</v>
      </c>
      <c r="F2532" t="s">
        <v>167</v>
      </c>
      <c r="G2532" t="s">
        <v>36267</v>
      </c>
    </row>
    <row r="2533" spans="1:7" x14ac:dyDescent="0.25">
      <c r="A2533">
        <v>103934486</v>
      </c>
      <c r="B2533" t="s">
        <v>38714</v>
      </c>
      <c r="C2533" t="s">
        <v>36266</v>
      </c>
      <c r="D2533" t="s">
        <v>2708</v>
      </c>
      <c r="E2533" t="s">
        <v>2708</v>
      </c>
      <c r="F2533" t="s">
        <v>167</v>
      </c>
      <c r="G2533" t="s">
        <v>36267</v>
      </c>
    </row>
    <row r="2534" spans="1:7" x14ac:dyDescent="0.25">
      <c r="A2534">
        <v>103934692</v>
      </c>
      <c r="B2534" t="s">
        <v>38715</v>
      </c>
      <c r="C2534" t="s">
        <v>36266</v>
      </c>
      <c r="D2534" t="s">
        <v>2708</v>
      </c>
      <c r="E2534" t="s">
        <v>2708</v>
      </c>
      <c r="F2534" t="s">
        <v>167</v>
      </c>
      <c r="G2534" t="s">
        <v>36267</v>
      </c>
    </row>
    <row r="2535" spans="1:7" x14ac:dyDescent="0.25">
      <c r="A2535">
        <v>103934694</v>
      </c>
      <c r="B2535" t="s">
        <v>38716</v>
      </c>
      <c r="C2535" t="s">
        <v>36266</v>
      </c>
      <c r="D2535" t="s">
        <v>2708</v>
      </c>
      <c r="E2535" t="s">
        <v>2708</v>
      </c>
      <c r="F2535" t="s">
        <v>167</v>
      </c>
      <c r="G2535" t="s">
        <v>36267</v>
      </c>
    </row>
    <row r="2536" spans="1:7" x14ac:dyDescent="0.25">
      <c r="A2536">
        <v>103934696</v>
      </c>
      <c r="B2536" t="s">
        <v>38717</v>
      </c>
      <c r="C2536" t="s">
        <v>36266</v>
      </c>
      <c r="D2536" t="s">
        <v>2708</v>
      </c>
      <c r="E2536" t="s">
        <v>2708</v>
      </c>
      <c r="F2536" t="s">
        <v>167</v>
      </c>
      <c r="G2536" t="s">
        <v>36267</v>
      </c>
    </row>
    <row r="2537" spans="1:7" x14ac:dyDescent="0.25">
      <c r="A2537">
        <v>103934698</v>
      </c>
      <c r="B2537" t="s">
        <v>38718</v>
      </c>
      <c r="C2537" t="s">
        <v>36266</v>
      </c>
      <c r="D2537" t="s">
        <v>2708</v>
      </c>
      <c r="E2537" t="s">
        <v>2708</v>
      </c>
      <c r="F2537" t="s">
        <v>167</v>
      </c>
      <c r="G2537" t="s">
        <v>36267</v>
      </c>
    </row>
    <row r="2538" spans="1:7" x14ac:dyDescent="0.25">
      <c r="A2538">
        <v>103934700</v>
      </c>
      <c r="B2538" t="s">
        <v>38719</v>
      </c>
      <c r="C2538" t="s">
        <v>36266</v>
      </c>
      <c r="D2538" t="s">
        <v>2708</v>
      </c>
      <c r="E2538" t="s">
        <v>2708</v>
      </c>
      <c r="F2538" t="s">
        <v>167</v>
      </c>
      <c r="G2538" t="s">
        <v>36267</v>
      </c>
    </row>
    <row r="2539" spans="1:7" x14ac:dyDescent="0.25">
      <c r="A2539">
        <v>103934702</v>
      </c>
      <c r="B2539" t="s">
        <v>38720</v>
      </c>
      <c r="C2539" t="s">
        <v>36266</v>
      </c>
      <c r="D2539" t="s">
        <v>2708</v>
      </c>
      <c r="E2539" t="s">
        <v>2708</v>
      </c>
      <c r="F2539" t="s">
        <v>167</v>
      </c>
      <c r="G2539" t="s">
        <v>36267</v>
      </c>
    </row>
    <row r="2540" spans="1:7" x14ac:dyDescent="0.25">
      <c r="A2540">
        <v>103934704</v>
      </c>
      <c r="B2540" t="s">
        <v>38721</v>
      </c>
      <c r="C2540" t="s">
        <v>36266</v>
      </c>
      <c r="D2540" t="s">
        <v>2708</v>
      </c>
      <c r="E2540" t="s">
        <v>2708</v>
      </c>
      <c r="F2540" t="s">
        <v>167</v>
      </c>
      <c r="G2540" t="s">
        <v>36267</v>
      </c>
    </row>
    <row r="2541" spans="1:7" x14ac:dyDescent="0.25">
      <c r="A2541">
        <v>103934752</v>
      </c>
      <c r="B2541" t="s">
        <v>38722</v>
      </c>
      <c r="C2541" t="s">
        <v>36266</v>
      </c>
      <c r="D2541" t="s">
        <v>2708</v>
      </c>
      <c r="E2541" t="s">
        <v>2708</v>
      </c>
      <c r="F2541" t="s">
        <v>167</v>
      </c>
      <c r="G2541" t="s">
        <v>36267</v>
      </c>
    </row>
    <row r="2542" spans="1:7" x14ac:dyDescent="0.25">
      <c r="A2542">
        <v>103934754</v>
      </c>
      <c r="B2542" t="s">
        <v>38723</v>
      </c>
      <c r="C2542" t="s">
        <v>36266</v>
      </c>
      <c r="D2542" t="s">
        <v>2708</v>
      </c>
      <c r="E2542" t="s">
        <v>2708</v>
      </c>
      <c r="F2542" t="s">
        <v>167</v>
      </c>
      <c r="G2542" t="s">
        <v>36267</v>
      </c>
    </row>
    <row r="2543" spans="1:7" x14ac:dyDescent="0.25">
      <c r="A2543">
        <v>103934756</v>
      </c>
      <c r="B2543" t="s">
        <v>38724</v>
      </c>
      <c r="C2543" t="s">
        <v>36266</v>
      </c>
      <c r="D2543" t="s">
        <v>2708</v>
      </c>
      <c r="E2543" t="s">
        <v>2708</v>
      </c>
      <c r="F2543" t="s">
        <v>167</v>
      </c>
      <c r="G2543" t="s">
        <v>36267</v>
      </c>
    </row>
    <row r="2544" spans="1:7" x14ac:dyDescent="0.25">
      <c r="A2544">
        <v>103934758</v>
      </c>
      <c r="B2544" t="s">
        <v>38725</v>
      </c>
      <c r="C2544" t="s">
        <v>36266</v>
      </c>
      <c r="D2544" t="s">
        <v>2708</v>
      </c>
      <c r="E2544" t="s">
        <v>2708</v>
      </c>
      <c r="F2544" t="s">
        <v>167</v>
      </c>
      <c r="G2544" t="s">
        <v>36267</v>
      </c>
    </row>
    <row r="2545" spans="1:7" x14ac:dyDescent="0.25">
      <c r="A2545">
        <v>103934760</v>
      </c>
      <c r="B2545" t="s">
        <v>38726</v>
      </c>
      <c r="C2545" t="s">
        <v>36266</v>
      </c>
      <c r="D2545" t="s">
        <v>2708</v>
      </c>
      <c r="E2545" t="s">
        <v>2708</v>
      </c>
      <c r="F2545" t="s">
        <v>167</v>
      </c>
      <c r="G2545" t="s">
        <v>36267</v>
      </c>
    </row>
    <row r="2546" spans="1:7" x14ac:dyDescent="0.25">
      <c r="A2546">
        <v>103934762</v>
      </c>
      <c r="B2546" t="s">
        <v>38727</v>
      </c>
      <c r="C2546" t="s">
        <v>36266</v>
      </c>
      <c r="D2546" t="s">
        <v>2708</v>
      </c>
      <c r="E2546" t="s">
        <v>2708</v>
      </c>
      <c r="F2546" t="s">
        <v>167</v>
      </c>
      <c r="G2546" t="s">
        <v>36267</v>
      </c>
    </row>
    <row r="2547" spans="1:7" x14ac:dyDescent="0.25">
      <c r="A2547">
        <v>103934764</v>
      </c>
      <c r="B2547" t="s">
        <v>38728</v>
      </c>
      <c r="C2547" t="s">
        <v>36266</v>
      </c>
      <c r="D2547" t="s">
        <v>2708</v>
      </c>
      <c r="E2547" t="s">
        <v>2708</v>
      </c>
      <c r="F2547" t="s">
        <v>167</v>
      </c>
      <c r="G2547" t="s">
        <v>36267</v>
      </c>
    </row>
    <row r="2548" spans="1:7" x14ac:dyDescent="0.25">
      <c r="A2548">
        <v>103934976</v>
      </c>
      <c r="B2548" t="s">
        <v>38729</v>
      </c>
      <c r="C2548" t="s">
        <v>36266</v>
      </c>
      <c r="D2548" t="s">
        <v>2708</v>
      </c>
      <c r="E2548" t="s">
        <v>2708</v>
      </c>
      <c r="F2548" t="s">
        <v>167</v>
      </c>
      <c r="G2548" t="s">
        <v>36267</v>
      </c>
    </row>
    <row r="2549" spans="1:7" x14ac:dyDescent="0.25">
      <c r="A2549">
        <v>103934978</v>
      </c>
      <c r="B2549" t="s">
        <v>38730</v>
      </c>
      <c r="C2549" t="s">
        <v>36266</v>
      </c>
      <c r="D2549" t="s">
        <v>2708</v>
      </c>
      <c r="E2549" t="s">
        <v>2708</v>
      </c>
      <c r="F2549" t="s">
        <v>167</v>
      </c>
      <c r="G2549" t="s">
        <v>36267</v>
      </c>
    </row>
    <row r="2550" spans="1:7" x14ac:dyDescent="0.25">
      <c r="A2550">
        <v>103934980</v>
      </c>
      <c r="B2550" t="s">
        <v>38731</v>
      </c>
      <c r="C2550" t="s">
        <v>36266</v>
      </c>
      <c r="D2550" t="s">
        <v>2708</v>
      </c>
      <c r="E2550" t="s">
        <v>2708</v>
      </c>
      <c r="F2550" t="s">
        <v>167</v>
      </c>
      <c r="G2550" t="s">
        <v>36267</v>
      </c>
    </row>
    <row r="2551" spans="1:7" x14ac:dyDescent="0.25">
      <c r="A2551">
        <v>103934982</v>
      </c>
      <c r="B2551" t="s">
        <v>38732</v>
      </c>
      <c r="C2551" t="s">
        <v>36266</v>
      </c>
      <c r="D2551" t="s">
        <v>2708</v>
      </c>
      <c r="E2551" t="s">
        <v>2708</v>
      </c>
      <c r="F2551" t="s">
        <v>167</v>
      </c>
      <c r="G2551" t="s">
        <v>36267</v>
      </c>
    </row>
    <row r="2552" spans="1:7" x14ac:dyDescent="0.25">
      <c r="A2552">
        <v>103934984</v>
      </c>
      <c r="B2552" t="s">
        <v>38733</v>
      </c>
      <c r="C2552" t="s">
        <v>36266</v>
      </c>
      <c r="D2552" t="s">
        <v>2708</v>
      </c>
      <c r="E2552" t="s">
        <v>2708</v>
      </c>
      <c r="F2552" t="s">
        <v>167</v>
      </c>
      <c r="G2552" t="s">
        <v>36267</v>
      </c>
    </row>
    <row r="2553" spans="1:7" x14ac:dyDescent="0.25">
      <c r="A2553">
        <v>103934986</v>
      </c>
      <c r="B2553" t="s">
        <v>38734</v>
      </c>
      <c r="C2553" t="s">
        <v>36266</v>
      </c>
      <c r="D2553" t="s">
        <v>2708</v>
      </c>
      <c r="E2553" t="s">
        <v>2708</v>
      </c>
      <c r="F2553" t="s">
        <v>167</v>
      </c>
      <c r="G2553" t="s">
        <v>36267</v>
      </c>
    </row>
    <row r="2554" spans="1:7" x14ac:dyDescent="0.25">
      <c r="A2554">
        <v>103934988</v>
      </c>
      <c r="B2554" t="s">
        <v>38735</v>
      </c>
      <c r="C2554" t="s">
        <v>36266</v>
      </c>
      <c r="D2554" t="s">
        <v>2708</v>
      </c>
      <c r="E2554" t="s">
        <v>2708</v>
      </c>
      <c r="F2554" t="s">
        <v>167</v>
      </c>
      <c r="G2554" t="s">
        <v>36267</v>
      </c>
    </row>
    <row r="2555" spans="1:7" x14ac:dyDescent="0.25">
      <c r="A2555">
        <v>103935200</v>
      </c>
      <c r="B2555" t="s">
        <v>38736</v>
      </c>
      <c r="C2555" t="s">
        <v>36266</v>
      </c>
      <c r="D2555" t="s">
        <v>2708</v>
      </c>
      <c r="E2555" t="s">
        <v>2708</v>
      </c>
      <c r="F2555" t="s">
        <v>167</v>
      </c>
      <c r="G2555" t="s">
        <v>36267</v>
      </c>
    </row>
    <row r="2556" spans="1:7" x14ac:dyDescent="0.25">
      <c r="A2556">
        <v>103935202</v>
      </c>
      <c r="B2556" t="s">
        <v>38737</v>
      </c>
      <c r="C2556" t="s">
        <v>36266</v>
      </c>
      <c r="D2556" t="s">
        <v>2708</v>
      </c>
      <c r="E2556" t="s">
        <v>2708</v>
      </c>
      <c r="F2556" t="s">
        <v>167</v>
      </c>
      <c r="G2556" t="s">
        <v>36267</v>
      </c>
    </row>
    <row r="2557" spans="1:7" x14ac:dyDescent="0.25">
      <c r="A2557">
        <v>103935204</v>
      </c>
      <c r="B2557" t="s">
        <v>38738</v>
      </c>
      <c r="C2557" t="s">
        <v>36266</v>
      </c>
      <c r="D2557" t="s">
        <v>2708</v>
      </c>
      <c r="E2557" t="s">
        <v>2708</v>
      </c>
      <c r="F2557" t="s">
        <v>167</v>
      </c>
      <c r="G2557" t="s">
        <v>36267</v>
      </c>
    </row>
    <row r="2558" spans="1:7" x14ac:dyDescent="0.25">
      <c r="A2558">
        <v>103935206</v>
      </c>
      <c r="B2558" t="s">
        <v>38739</v>
      </c>
      <c r="C2558" t="s">
        <v>36266</v>
      </c>
      <c r="D2558" t="s">
        <v>2708</v>
      </c>
      <c r="E2558" t="s">
        <v>2708</v>
      </c>
      <c r="F2558" t="s">
        <v>167</v>
      </c>
      <c r="G2558" t="s">
        <v>36267</v>
      </c>
    </row>
    <row r="2559" spans="1:7" x14ac:dyDescent="0.25">
      <c r="A2559">
        <v>103935208</v>
      </c>
      <c r="B2559" t="s">
        <v>38740</v>
      </c>
      <c r="C2559" t="s">
        <v>36266</v>
      </c>
      <c r="D2559" t="s">
        <v>2708</v>
      </c>
      <c r="E2559" t="s">
        <v>2708</v>
      </c>
      <c r="F2559" t="s">
        <v>167</v>
      </c>
      <c r="G2559" t="s">
        <v>36267</v>
      </c>
    </row>
    <row r="2560" spans="1:7" x14ac:dyDescent="0.25">
      <c r="A2560">
        <v>103935210</v>
      </c>
      <c r="B2560" t="s">
        <v>38741</v>
      </c>
      <c r="C2560" t="s">
        <v>36266</v>
      </c>
      <c r="D2560" t="s">
        <v>2708</v>
      </c>
      <c r="E2560" t="s">
        <v>2708</v>
      </c>
      <c r="F2560" t="s">
        <v>167</v>
      </c>
      <c r="G2560" t="s">
        <v>36267</v>
      </c>
    </row>
    <row r="2561" spans="1:7" x14ac:dyDescent="0.25">
      <c r="A2561">
        <v>103935212</v>
      </c>
      <c r="B2561" t="s">
        <v>38742</v>
      </c>
      <c r="C2561" t="s">
        <v>36266</v>
      </c>
      <c r="D2561" t="s">
        <v>2708</v>
      </c>
      <c r="E2561" t="s">
        <v>2708</v>
      </c>
      <c r="F2561" t="s">
        <v>167</v>
      </c>
      <c r="G2561" t="s">
        <v>36267</v>
      </c>
    </row>
    <row r="2562" spans="1:7" x14ac:dyDescent="0.25">
      <c r="A2562">
        <v>103935424</v>
      </c>
      <c r="B2562" t="s">
        <v>38743</v>
      </c>
      <c r="C2562" t="s">
        <v>36266</v>
      </c>
      <c r="D2562" t="s">
        <v>2708</v>
      </c>
      <c r="E2562" t="s">
        <v>2708</v>
      </c>
      <c r="F2562" t="s">
        <v>167</v>
      </c>
      <c r="G2562" t="s">
        <v>36267</v>
      </c>
    </row>
    <row r="2563" spans="1:7" x14ac:dyDescent="0.25">
      <c r="A2563">
        <v>103935426</v>
      </c>
      <c r="B2563" t="s">
        <v>38744</v>
      </c>
      <c r="C2563" t="s">
        <v>36266</v>
      </c>
      <c r="D2563" t="s">
        <v>2708</v>
      </c>
      <c r="E2563" t="s">
        <v>2708</v>
      </c>
      <c r="F2563" t="s">
        <v>167</v>
      </c>
      <c r="G2563" t="s">
        <v>36267</v>
      </c>
    </row>
    <row r="2564" spans="1:7" x14ac:dyDescent="0.25">
      <c r="A2564">
        <v>103935428</v>
      </c>
      <c r="B2564" t="s">
        <v>38745</v>
      </c>
      <c r="C2564" t="s">
        <v>36266</v>
      </c>
      <c r="D2564" t="s">
        <v>2708</v>
      </c>
      <c r="E2564" t="s">
        <v>2708</v>
      </c>
      <c r="F2564" t="s">
        <v>167</v>
      </c>
      <c r="G2564" t="s">
        <v>36267</v>
      </c>
    </row>
    <row r="2565" spans="1:7" x14ac:dyDescent="0.25">
      <c r="A2565">
        <v>103935430</v>
      </c>
      <c r="B2565" t="s">
        <v>38746</v>
      </c>
      <c r="C2565" t="s">
        <v>36266</v>
      </c>
      <c r="D2565" t="s">
        <v>2708</v>
      </c>
      <c r="E2565" t="s">
        <v>2708</v>
      </c>
      <c r="F2565" t="s">
        <v>167</v>
      </c>
      <c r="G2565" t="s">
        <v>36267</v>
      </c>
    </row>
    <row r="2566" spans="1:7" x14ac:dyDescent="0.25">
      <c r="A2566">
        <v>103935432</v>
      </c>
      <c r="B2566" t="s">
        <v>38747</v>
      </c>
      <c r="C2566" t="s">
        <v>36266</v>
      </c>
      <c r="D2566" t="s">
        <v>2708</v>
      </c>
      <c r="E2566" t="s">
        <v>2708</v>
      </c>
      <c r="F2566" t="s">
        <v>167</v>
      </c>
      <c r="G2566" t="s">
        <v>36267</v>
      </c>
    </row>
    <row r="2567" spans="1:7" x14ac:dyDescent="0.25">
      <c r="A2567">
        <v>103935434</v>
      </c>
      <c r="B2567" t="s">
        <v>38748</v>
      </c>
      <c r="C2567" t="s">
        <v>36266</v>
      </c>
      <c r="D2567" t="s">
        <v>2708</v>
      </c>
      <c r="E2567" t="s">
        <v>2708</v>
      </c>
      <c r="F2567" t="s">
        <v>167</v>
      </c>
      <c r="G2567" t="s">
        <v>36267</v>
      </c>
    </row>
    <row r="2568" spans="1:7" x14ac:dyDescent="0.25">
      <c r="A2568">
        <v>103935436</v>
      </c>
      <c r="B2568" t="s">
        <v>38749</v>
      </c>
      <c r="C2568" t="s">
        <v>36266</v>
      </c>
      <c r="D2568" t="s">
        <v>2708</v>
      </c>
      <c r="E2568" t="s">
        <v>2708</v>
      </c>
      <c r="F2568" t="s">
        <v>167</v>
      </c>
      <c r="G2568" t="s">
        <v>36267</v>
      </c>
    </row>
    <row r="2569" spans="1:7" x14ac:dyDescent="0.25">
      <c r="A2569">
        <v>103935648</v>
      </c>
      <c r="B2569" t="s">
        <v>38750</v>
      </c>
      <c r="C2569" t="s">
        <v>36266</v>
      </c>
      <c r="D2569" t="s">
        <v>2708</v>
      </c>
      <c r="E2569" t="s">
        <v>2708</v>
      </c>
      <c r="F2569" t="s">
        <v>167</v>
      </c>
      <c r="G2569" t="s">
        <v>36267</v>
      </c>
    </row>
    <row r="2570" spans="1:7" x14ac:dyDescent="0.25">
      <c r="A2570">
        <v>103935650</v>
      </c>
      <c r="B2570" t="s">
        <v>38751</v>
      </c>
      <c r="C2570" t="s">
        <v>36266</v>
      </c>
      <c r="D2570" t="s">
        <v>2708</v>
      </c>
      <c r="E2570" t="s">
        <v>2708</v>
      </c>
      <c r="F2570" t="s">
        <v>167</v>
      </c>
      <c r="G2570" t="s">
        <v>36267</v>
      </c>
    </row>
    <row r="2571" spans="1:7" x14ac:dyDescent="0.25">
      <c r="A2571">
        <v>103935652</v>
      </c>
      <c r="B2571" t="s">
        <v>38752</v>
      </c>
      <c r="C2571" t="s">
        <v>36266</v>
      </c>
      <c r="D2571" t="s">
        <v>2708</v>
      </c>
      <c r="E2571" t="s">
        <v>2708</v>
      </c>
      <c r="F2571" t="s">
        <v>167</v>
      </c>
      <c r="G2571" t="s">
        <v>36267</v>
      </c>
    </row>
    <row r="2572" spans="1:7" x14ac:dyDescent="0.25">
      <c r="A2572">
        <v>103935654</v>
      </c>
      <c r="B2572" t="s">
        <v>38753</v>
      </c>
      <c r="C2572" t="s">
        <v>36266</v>
      </c>
      <c r="D2572" t="s">
        <v>2708</v>
      </c>
      <c r="E2572" t="s">
        <v>2708</v>
      </c>
      <c r="F2572" t="s">
        <v>167</v>
      </c>
      <c r="G2572" t="s">
        <v>36267</v>
      </c>
    </row>
    <row r="2573" spans="1:7" x14ac:dyDescent="0.25">
      <c r="A2573">
        <v>103935656</v>
      </c>
      <c r="B2573" t="s">
        <v>38754</v>
      </c>
      <c r="C2573" t="s">
        <v>36266</v>
      </c>
      <c r="D2573" t="s">
        <v>2708</v>
      </c>
      <c r="E2573" t="s">
        <v>2708</v>
      </c>
      <c r="F2573" t="s">
        <v>167</v>
      </c>
      <c r="G2573" t="s">
        <v>36267</v>
      </c>
    </row>
    <row r="2574" spans="1:7" x14ac:dyDescent="0.25">
      <c r="A2574">
        <v>103935658</v>
      </c>
      <c r="B2574" t="s">
        <v>38755</v>
      </c>
      <c r="C2574" t="s">
        <v>36266</v>
      </c>
      <c r="D2574" t="s">
        <v>2708</v>
      </c>
      <c r="E2574" t="s">
        <v>2708</v>
      </c>
      <c r="F2574" t="s">
        <v>167</v>
      </c>
      <c r="G2574" t="s">
        <v>36267</v>
      </c>
    </row>
    <row r="2575" spans="1:7" x14ac:dyDescent="0.25">
      <c r="A2575">
        <v>103935660</v>
      </c>
      <c r="B2575" t="s">
        <v>38756</v>
      </c>
      <c r="C2575" t="s">
        <v>36266</v>
      </c>
      <c r="D2575" t="s">
        <v>2708</v>
      </c>
      <c r="E2575" t="s">
        <v>2708</v>
      </c>
      <c r="F2575" t="s">
        <v>167</v>
      </c>
      <c r="G2575" t="s">
        <v>36267</v>
      </c>
    </row>
    <row r="2576" spans="1:7" x14ac:dyDescent="0.25">
      <c r="A2576">
        <v>103935872</v>
      </c>
      <c r="B2576" t="s">
        <v>38757</v>
      </c>
      <c r="C2576" t="s">
        <v>36266</v>
      </c>
      <c r="D2576" t="s">
        <v>2708</v>
      </c>
      <c r="E2576" t="s">
        <v>2708</v>
      </c>
      <c r="F2576" t="s">
        <v>167</v>
      </c>
      <c r="G2576" t="s">
        <v>36267</v>
      </c>
    </row>
    <row r="2577" spans="1:7" x14ac:dyDescent="0.25">
      <c r="A2577">
        <v>103935874</v>
      </c>
      <c r="B2577" t="s">
        <v>38758</v>
      </c>
      <c r="C2577" t="s">
        <v>36266</v>
      </c>
      <c r="D2577" t="s">
        <v>2708</v>
      </c>
      <c r="E2577" t="s">
        <v>2708</v>
      </c>
      <c r="F2577" t="s">
        <v>167</v>
      </c>
      <c r="G2577" t="s">
        <v>36267</v>
      </c>
    </row>
    <row r="2578" spans="1:7" x14ac:dyDescent="0.25">
      <c r="A2578">
        <v>103935876</v>
      </c>
      <c r="B2578" t="s">
        <v>38759</v>
      </c>
      <c r="C2578" t="s">
        <v>36266</v>
      </c>
      <c r="D2578" t="s">
        <v>2708</v>
      </c>
      <c r="E2578" t="s">
        <v>2708</v>
      </c>
      <c r="F2578" t="s">
        <v>167</v>
      </c>
      <c r="G2578" t="s">
        <v>36267</v>
      </c>
    </row>
    <row r="2579" spans="1:7" x14ac:dyDescent="0.25">
      <c r="A2579">
        <v>103935878</v>
      </c>
      <c r="B2579" t="s">
        <v>38760</v>
      </c>
      <c r="C2579" t="s">
        <v>36266</v>
      </c>
      <c r="D2579" t="s">
        <v>2708</v>
      </c>
      <c r="E2579" t="s">
        <v>2708</v>
      </c>
      <c r="F2579" t="s">
        <v>167</v>
      </c>
      <c r="G2579" t="s">
        <v>36267</v>
      </c>
    </row>
    <row r="2580" spans="1:7" x14ac:dyDescent="0.25">
      <c r="A2580">
        <v>103935880</v>
      </c>
      <c r="B2580" t="s">
        <v>38761</v>
      </c>
      <c r="C2580" t="s">
        <v>36266</v>
      </c>
      <c r="D2580" t="s">
        <v>2708</v>
      </c>
      <c r="E2580" t="s">
        <v>2708</v>
      </c>
      <c r="F2580" t="s">
        <v>167</v>
      </c>
      <c r="G2580" t="s">
        <v>36267</v>
      </c>
    </row>
    <row r="2581" spans="1:7" x14ac:dyDescent="0.25">
      <c r="A2581">
        <v>103935882</v>
      </c>
      <c r="B2581" t="s">
        <v>38762</v>
      </c>
      <c r="C2581" t="s">
        <v>36266</v>
      </c>
      <c r="D2581" t="s">
        <v>2708</v>
      </c>
      <c r="E2581" t="s">
        <v>2708</v>
      </c>
      <c r="F2581" t="s">
        <v>167</v>
      </c>
      <c r="G2581" t="s">
        <v>36267</v>
      </c>
    </row>
    <row r="2582" spans="1:7" x14ac:dyDescent="0.25">
      <c r="A2582">
        <v>103935884</v>
      </c>
      <c r="B2582" t="s">
        <v>38763</v>
      </c>
      <c r="C2582" t="s">
        <v>36266</v>
      </c>
      <c r="D2582" t="s">
        <v>2708</v>
      </c>
      <c r="E2582" t="s">
        <v>2708</v>
      </c>
      <c r="F2582" t="s">
        <v>167</v>
      </c>
      <c r="G2582" t="s">
        <v>36267</v>
      </c>
    </row>
    <row r="2583" spans="1:7" x14ac:dyDescent="0.25">
      <c r="A2583">
        <v>103936096</v>
      </c>
      <c r="B2583" t="s">
        <v>38764</v>
      </c>
      <c r="C2583" t="s">
        <v>36266</v>
      </c>
      <c r="D2583" t="s">
        <v>2708</v>
      </c>
      <c r="E2583" t="s">
        <v>2708</v>
      </c>
      <c r="F2583" t="s">
        <v>167</v>
      </c>
      <c r="G2583" t="s">
        <v>36267</v>
      </c>
    </row>
    <row r="2584" spans="1:7" x14ac:dyDescent="0.25">
      <c r="A2584">
        <v>103936098</v>
      </c>
      <c r="B2584" t="s">
        <v>38765</v>
      </c>
      <c r="C2584" t="s">
        <v>36266</v>
      </c>
      <c r="D2584" t="s">
        <v>2708</v>
      </c>
      <c r="E2584" t="s">
        <v>2708</v>
      </c>
      <c r="F2584" t="s">
        <v>167</v>
      </c>
      <c r="G2584" t="s">
        <v>36267</v>
      </c>
    </row>
    <row r="2585" spans="1:7" x14ac:dyDescent="0.25">
      <c r="A2585">
        <v>103936100</v>
      </c>
      <c r="B2585" t="s">
        <v>38766</v>
      </c>
      <c r="C2585" t="s">
        <v>36266</v>
      </c>
      <c r="D2585" t="s">
        <v>2708</v>
      </c>
      <c r="E2585" t="s">
        <v>2708</v>
      </c>
      <c r="F2585" t="s">
        <v>167</v>
      </c>
      <c r="G2585" t="s">
        <v>36267</v>
      </c>
    </row>
    <row r="2586" spans="1:7" x14ac:dyDescent="0.25">
      <c r="A2586">
        <v>103936102</v>
      </c>
      <c r="B2586" t="s">
        <v>38767</v>
      </c>
      <c r="C2586" t="s">
        <v>36266</v>
      </c>
      <c r="D2586" t="s">
        <v>2708</v>
      </c>
      <c r="E2586" t="s">
        <v>2708</v>
      </c>
      <c r="F2586" t="s">
        <v>167</v>
      </c>
      <c r="G2586" t="s">
        <v>36267</v>
      </c>
    </row>
    <row r="2587" spans="1:7" x14ac:dyDescent="0.25">
      <c r="A2587">
        <v>103936104</v>
      </c>
      <c r="B2587" t="s">
        <v>38768</v>
      </c>
      <c r="C2587" t="s">
        <v>36266</v>
      </c>
      <c r="D2587" t="s">
        <v>2708</v>
      </c>
      <c r="E2587" t="s">
        <v>2708</v>
      </c>
      <c r="F2587" t="s">
        <v>167</v>
      </c>
      <c r="G2587" t="s">
        <v>36267</v>
      </c>
    </row>
    <row r="2588" spans="1:7" x14ac:dyDescent="0.25">
      <c r="A2588">
        <v>103936106</v>
      </c>
      <c r="B2588" t="s">
        <v>38769</v>
      </c>
      <c r="C2588" t="s">
        <v>36266</v>
      </c>
      <c r="D2588" t="s">
        <v>2708</v>
      </c>
      <c r="E2588" t="s">
        <v>2708</v>
      </c>
      <c r="F2588" t="s">
        <v>167</v>
      </c>
      <c r="G2588" t="s">
        <v>36267</v>
      </c>
    </row>
    <row r="2589" spans="1:7" x14ac:dyDescent="0.25">
      <c r="A2589">
        <v>103936108</v>
      </c>
      <c r="B2589" t="s">
        <v>38770</v>
      </c>
      <c r="C2589" t="s">
        <v>36266</v>
      </c>
      <c r="D2589" t="s">
        <v>2708</v>
      </c>
      <c r="E2589" t="s">
        <v>2708</v>
      </c>
      <c r="F2589" t="s">
        <v>167</v>
      </c>
      <c r="G2589" t="s">
        <v>36267</v>
      </c>
    </row>
    <row r="2590" spans="1:7" x14ac:dyDescent="0.25">
      <c r="A2590">
        <v>103936334</v>
      </c>
      <c r="B2590" t="s">
        <v>38771</v>
      </c>
      <c r="C2590" t="s">
        <v>36266</v>
      </c>
      <c r="D2590" t="s">
        <v>2708</v>
      </c>
      <c r="E2590" t="s">
        <v>2708</v>
      </c>
      <c r="F2590" t="s">
        <v>167</v>
      </c>
      <c r="G2590" t="s">
        <v>36267</v>
      </c>
    </row>
    <row r="2591" spans="1:7" x14ac:dyDescent="0.25">
      <c r="A2591">
        <v>103936336</v>
      </c>
      <c r="B2591" t="s">
        <v>38772</v>
      </c>
      <c r="C2591" t="s">
        <v>36266</v>
      </c>
      <c r="D2591" t="s">
        <v>2708</v>
      </c>
      <c r="E2591" t="s">
        <v>2708</v>
      </c>
      <c r="F2591" t="s">
        <v>167</v>
      </c>
      <c r="G2591" t="s">
        <v>36267</v>
      </c>
    </row>
    <row r="2592" spans="1:7" x14ac:dyDescent="0.25">
      <c r="A2592">
        <v>103936338</v>
      </c>
      <c r="B2592" t="s">
        <v>38773</v>
      </c>
      <c r="C2592" t="s">
        <v>36266</v>
      </c>
      <c r="D2592" t="s">
        <v>2708</v>
      </c>
      <c r="E2592" t="s">
        <v>2708</v>
      </c>
      <c r="F2592" t="s">
        <v>167</v>
      </c>
      <c r="G2592" t="s">
        <v>36267</v>
      </c>
    </row>
    <row r="2593" spans="1:7" x14ac:dyDescent="0.25">
      <c r="A2593">
        <v>103936340</v>
      </c>
      <c r="B2593" t="s">
        <v>38774</v>
      </c>
      <c r="C2593" t="s">
        <v>36266</v>
      </c>
      <c r="D2593" t="s">
        <v>2708</v>
      </c>
      <c r="E2593" t="s">
        <v>2708</v>
      </c>
      <c r="F2593" t="s">
        <v>167</v>
      </c>
      <c r="G2593" t="s">
        <v>36267</v>
      </c>
    </row>
    <row r="2594" spans="1:7" x14ac:dyDescent="0.25">
      <c r="A2594">
        <v>103936342</v>
      </c>
      <c r="B2594" t="s">
        <v>38775</v>
      </c>
      <c r="C2594" t="s">
        <v>36266</v>
      </c>
      <c r="D2594" t="s">
        <v>2708</v>
      </c>
      <c r="E2594" t="s">
        <v>2708</v>
      </c>
      <c r="F2594" t="s">
        <v>167</v>
      </c>
      <c r="G2594" t="s">
        <v>36267</v>
      </c>
    </row>
    <row r="2595" spans="1:7" x14ac:dyDescent="0.25">
      <c r="A2595">
        <v>103936344</v>
      </c>
      <c r="B2595" t="s">
        <v>38776</v>
      </c>
      <c r="C2595" t="s">
        <v>36266</v>
      </c>
      <c r="D2595" t="s">
        <v>2708</v>
      </c>
      <c r="E2595" t="s">
        <v>2708</v>
      </c>
      <c r="F2595" t="s">
        <v>167</v>
      </c>
      <c r="G2595" t="s">
        <v>36267</v>
      </c>
    </row>
    <row r="2596" spans="1:7" x14ac:dyDescent="0.25">
      <c r="A2596">
        <v>103936346</v>
      </c>
      <c r="B2596" t="s">
        <v>38777</v>
      </c>
      <c r="C2596" t="s">
        <v>36266</v>
      </c>
      <c r="D2596" t="s">
        <v>2708</v>
      </c>
      <c r="E2596" t="s">
        <v>2708</v>
      </c>
      <c r="F2596" t="s">
        <v>167</v>
      </c>
      <c r="G2596" t="s">
        <v>36267</v>
      </c>
    </row>
    <row r="2597" spans="1:7" x14ac:dyDescent="0.25">
      <c r="A2597">
        <v>103936558</v>
      </c>
      <c r="B2597" t="s">
        <v>38778</v>
      </c>
      <c r="C2597" t="s">
        <v>36266</v>
      </c>
      <c r="D2597" t="s">
        <v>2708</v>
      </c>
      <c r="E2597" t="s">
        <v>2708</v>
      </c>
      <c r="F2597" t="s">
        <v>167</v>
      </c>
      <c r="G2597" t="s">
        <v>36267</v>
      </c>
    </row>
    <row r="2598" spans="1:7" x14ac:dyDescent="0.25">
      <c r="A2598">
        <v>103936560</v>
      </c>
      <c r="B2598" t="s">
        <v>38779</v>
      </c>
      <c r="C2598" t="s">
        <v>36266</v>
      </c>
      <c r="D2598" t="s">
        <v>2708</v>
      </c>
      <c r="E2598" t="s">
        <v>2708</v>
      </c>
      <c r="F2598" t="s">
        <v>167</v>
      </c>
      <c r="G2598" t="s">
        <v>36267</v>
      </c>
    </row>
    <row r="2599" spans="1:7" x14ac:dyDescent="0.25">
      <c r="A2599">
        <v>103936562</v>
      </c>
      <c r="B2599" t="s">
        <v>38780</v>
      </c>
      <c r="C2599" t="s">
        <v>36266</v>
      </c>
      <c r="D2599" t="s">
        <v>2708</v>
      </c>
      <c r="E2599" t="s">
        <v>2708</v>
      </c>
      <c r="F2599" t="s">
        <v>167</v>
      </c>
      <c r="G2599" t="s">
        <v>36267</v>
      </c>
    </row>
    <row r="2600" spans="1:7" x14ac:dyDescent="0.25">
      <c r="A2600">
        <v>103936564</v>
      </c>
      <c r="B2600" t="s">
        <v>38781</v>
      </c>
      <c r="C2600" t="s">
        <v>36266</v>
      </c>
      <c r="D2600" t="s">
        <v>2708</v>
      </c>
      <c r="E2600" t="s">
        <v>2708</v>
      </c>
      <c r="F2600" t="s">
        <v>167</v>
      </c>
      <c r="G2600" t="s">
        <v>36267</v>
      </c>
    </row>
    <row r="2601" spans="1:7" x14ac:dyDescent="0.25">
      <c r="A2601">
        <v>103936566</v>
      </c>
      <c r="B2601" t="s">
        <v>38782</v>
      </c>
      <c r="C2601" t="s">
        <v>36266</v>
      </c>
      <c r="D2601" t="s">
        <v>2708</v>
      </c>
      <c r="E2601" t="s">
        <v>2708</v>
      </c>
      <c r="F2601" t="s">
        <v>167</v>
      </c>
      <c r="G2601" t="s">
        <v>36267</v>
      </c>
    </row>
    <row r="2602" spans="1:7" x14ac:dyDescent="0.25">
      <c r="A2602">
        <v>103936568</v>
      </c>
      <c r="B2602" t="s">
        <v>38783</v>
      </c>
      <c r="C2602" t="s">
        <v>36266</v>
      </c>
      <c r="D2602" t="s">
        <v>2708</v>
      </c>
      <c r="E2602" t="s">
        <v>2708</v>
      </c>
      <c r="F2602" t="s">
        <v>167</v>
      </c>
      <c r="G2602" t="s">
        <v>36267</v>
      </c>
    </row>
    <row r="2603" spans="1:7" x14ac:dyDescent="0.25">
      <c r="A2603">
        <v>103936570</v>
      </c>
      <c r="B2603" t="s">
        <v>38784</v>
      </c>
      <c r="C2603" t="s">
        <v>36266</v>
      </c>
      <c r="D2603" t="s">
        <v>2708</v>
      </c>
      <c r="E2603" t="s">
        <v>2708</v>
      </c>
      <c r="F2603" t="s">
        <v>167</v>
      </c>
      <c r="G2603" t="s">
        <v>36267</v>
      </c>
    </row>
    <row r="2604" spans="1:7" x14ac:dyDescent="0.25">
      <c r="A2604">
        <v>103936782</v>
      </c>
      <c r="B2604" t="s">
        <v>38785</v>
      </c>
      <c r="C2604" t="s">
        <v>36266</v>
      </c>
      <c r="D2604" t="s">
        <v>2708</v>
      </c>
      <c r="E2604" t="s">
        <v>2708</v>
      </c>
      <c r="F2604" t="s">
        <v>167</v>
      </c>
      <c r="G2604" t="s">
        <v>36267</v>
      </c>
    </row>
    <row r="2605" spans="1:7" x14ac:dyDescent="0.25">
      <c r="A2605">
        <v>103936784</v>
      </c>
      <c r="B2605" t="s">
        <v>38786</v>
      </c>
      <c r="C2605" t="s">
        <v>36266</v>
      </c>
      <c r="D2605" t="s">
        <v>2708</v>
      </c>
      <c r="E2605" t="s">
        <v>2708</v>
      </c>
      <c r="F2605" t="s">
        <v>167</v>
      </c>
      <c r="G2605" t="s">
        <v>36267</v>
      </c>
    </row>
    <row r="2606" spans="1:7" x14ac:dyDescent="0.25">
      <c r="A2606">
        <v>103936786</v>
      </c>
      <c r="B2606" t="s">
        <v>38787</v>
      </c>
      <c r="C2606" t="s">
        <v>36266</v>
      </c>
      <c r="D2606" t="s">
        <v>2708</v>
      </c>
      <c r="E2606" t="s">
        <v>2708</v>
      </c>
      <c r="F2606" t="s">
        <v>167</v>
      </c>
      <c r="G2606" t="s">
        <v>36267</v>
      </c>
    </row>
    <row r="2607" spans="1:7" x14ac:dyDescent="0.25">
      <c r="A2607">
        <v>103936788</v>
      </c>
      <c r="B2607" t="s">
        <v>38788</v>
      </c>
      <c r="C2607" t="s">
        <v>36266</v>
      </c>
      <c r="D2607" t="s">
        <v>2708</v>
      </c>
      <c r="E2607" t="s">
        <v>2708</v>
      </c>
      <c r="F2607" t="s">
        <v>167</v>
      </c>
      <c r="G2607" t="s">
        <v>36267</v>
      </c>
    </row>
    <row r="2608" spans="1:7" x14ac:dyDescent="0.25">
      <c r="A2608">
        <v>103936790</v>
      </c>
      <c r="B2608" t="s">
        <v>38789</v>
      </c>
      <c r="C2608" t="s">
        <v>36266</v>
      </c>
      <c r="D2608" t="s">
        <v>2708</v>
      </c>
      <c r="E2608" t="s">
        <v>2708</v>
      </c>
      <c r="F2608" t="s">
        <v>167</v>
      </c>
      <c r="G2608" t="s">
        <v>36267</v>
      </c>
    </row>
    <row r="2609" spans="1:7" x14ac:dyDescent="0.25">
      <c r="A2609">
        <v>103936792</v>
      </c>
      <c r="B2609" t="s">
        <v>38790</v>
      </c>
      <c r="C2609" t="s">
        <v>36266</v>
      </c>
      <c r="D2609" t="s">
        <v>2708</v>
      </c>
      <c r="E2609" t="s">
        <v>2708</v>
      </c>
      <c r="F2609" t="s">
        <v>167</v>
      </c>
      <c r="G2609" t="s">
        <v>36267</v>
      </c>
    </row>
    <row r="2610" spans="1:7" x14ac:dyDescent="0.25">
      <c r="A2610">
        <v>103936794</v>
      </c>
      <c r="B2610" t="s">
        <v>38791</v>
      </c>
      <c r="C2610" t="s">
        <v>36266</v>
      </c>
      <c r="D2610" t="s">
        <v>2708</v>
      </c>
      <c r="E2610" t="s">
        <v>2708</v>
      </c>
      <c r="F2610" t="s">
        <v>167</v>
      </c>
      <c r="G2610" t="s">
        <v>36267</v>
      </c>
    </row>
    <row r="2611" spans="1:7" x14ac:dyDescent="0.25">
      <c r="A2611">
        <v>103937070</v>
      </c>
      <c r="B2611" t="s">
        <v>38792</v>
      </c>
      <c r="C2611" t="s">
        <v>36266</v>
      </c>
      <c r="D2611" t="s">
        <v>2708</v>
      </c>
      <c r="E2611" t="s">
        <v>2708</v>
      </c>
      <c r="F2611" t="s">
        <v>167</v>
      </c>
      <c r="G2611" t="s">
        <v>36267</v>
      </c>
    </row>
    <row r="2612" spans="1:7" x14ac:dyDescent="0.25">
      <c r="A2612">
        <v>103937072</v>
      </c>
      <c r="B2612" t="s">
        <v>38793</v>
      </c>
      <c r="C2612" t="s">
        <v>36266</v>
      </c>
      <c r="D2612" t="s">
        <v>2708</v>
      </c>
      <c r="E2612" t="s">
        <v>2708</v>
      </c>
      <c r="F2612" t="s">
        <v>167</v>
      </c>
      <c r="G2612" t="s">
        <v>36267</v>
      </c>
    </row>
    <row r="2613" spans="1:7" x14ac:dyDescent="0.25">
      <c r="A2613">
        <v>103937074</v>
      </c>
      <c r="B2613" t="s">
        <v>38794</v>
      </c>
      <c r="C2613" t="s">
        <v>36266</v>
      </c>
      <c r="D2613" t="s">
        <v>2708</v>
      </c>
      <c r="E2613" t="s">
        <v>2708</v>
      </c>
      <c r="F2613" t="s">
        <v>167</v>
      </c>
      <c r="G2613" t="s">
        <v>36267</v>
      </c>
    </row>
    <row r="2614" spans="1:7" x14ac:dyDescent="0.25">
      <c r="A2614">
        <v>103937076</v>
      </c>
      <c r="B2614" t="s">
        <v>38795</v>
      </c>
      <c r="C2614" t="s">
        <v>36266</v>
      </c>
      <c r="D2614" t="s">
        <v>2708</v>
      </c>
      <c r="E2614" t="s">
        <v>2708</v>
      </c>
      <c r="F2614" t="s">
        <v>167</v>
      </c>
      <c r="G2614" t="s">
        <v>36267</v>
      </c>
    </row>
    <row r="2615" spans="1:7" x14ac:dyDescent="0.25">
      <c r="A2615">
        <v>103937078</v>
      </c>
      <c r="B2615" t="s">
        <v>38796</v>
      </c>
      <c r="C2615" t="s">
        <v>36266</v>
      </c>
      <c r="D2615" t="s">
        <v>2708</v>
      </c>
      <c r="E2615" t="s">
        <v>2708</v>
      </c>
      <c r="F2615" t="s">
        <v>167</v>
      </c>
      <c r="G2615" t="s">
        <v>36267</v>
      </c>
    </row>
    <row r="2616" spans="1:7" x14ac:dyDescent="0.25">
      <c r="A2616">
        <v>103937080</v>
      </c>
      <c r="B2616" t="s">
        <v>38797</v>
      </c>
      <c r="C2616" t="s">
        <v>36266</v>
      </c>
      <c r="D2616" t="s">
        <v>2708</v>
      </c>
      <c r="E2616" t="s">
        <v>2708</v>
      </c>
      <c r="F2616" t="s">
        <v>167</v>
      </c>
      <c r="G2616" t="s">
        <v>36267</v>
      </c>
    </row>
    <row r="2617" spans="1:7" x14ac:dyDescent="0.25">
      <c r="A2617">
        <v>103937082</v>
      </c>
      <c r="B2617" t="s">
        <v>38798</v>
      </c>
      <c r="C2617" t="s">
        <v>36266</v>
      </c>
      <c r="D2617" t="s">
        <v>2708</v>
      </c>
      <c r="E2617" t="s">
        <v>2708</v>
      </c>
      <c r="F2617" t="s">
        <v>167</v>
      </c>
      <c r="G2617" t="s">
        <v>36267</v>
      </c>
    </row>
    <row r="2618" spans="1:7" x14ac:dyDescent="0.25">
      <c r="A2618">
        <v>103937254</v>
      </c>
      <c r="B2618" t="s">
        <v>38799</v>
      </c>
      <c r="C2618" t="s">
        <v>36266</v>
      </c>
      <c r="D2618" t="s">
        <v>2708</v>
      </c>
      <c r="E2618" t="s">
        <v>2708</v>
      </c>
      <c r="F2618" t="s">
        <v>167</v>
      </c>
      <c r="G2618" t="s">
        <v>36267</v>
      </c>
    </row>
    <row r="2619" spans="1:7" x14ac:dyDescent="0.25">
      <c r="A2619">
        <v>103937256</v>
      </c>
      <c r="B2619" t="s">
        <v>38800</v>
      </c>
      <c r="C2619" t="s">
        <v>36266</v>
      </c>
      <c r="D2619" t="s">
        <v>2708</v>
      </c>
      <c r="E2619" t="s">
        <v>2708</v>
      </c>
      <c r="F2619" t="s">
        <v>167</v>
      </c>
      <c r="G2619" t="s">
        <v>36267</v>
      </c>
    </row>
    <row r="2620" spans="1:7" x14ac:dyDescent="0.25">
      <c r="A2620">
        <v>103937258</v>
      </c>
      <c r="B2620" t="s">
        <v>38801</v>
      </c>
      <c r="C2620" t="s">
        <v>36266</v>
      </c>
      <c r="D2620" t="s">
        <v>2708</v>
      </c>
      <c r="E2620" t="s">
        <v>2708</v>
      </c>
      <c r="F2620" t="s">
        <v>167</v>
      </c>
      <c r="G2620" t="s">
        <v>36267</v>
      </c>
    </row>
    <row r="2621" spans="1:7" x14ac:dyDescent="0.25">
      <c r="A2621">
        <v>103937260</v>
      </c>
      <c r="B2621" t="s">
        <v>38802</v>
      </c>
      <c r="C2621" t="s">
        <v>36266</v>
      </c>
      <c r="D2621" t="s">
        <v>2708</v>
      </c>
      <c r="E2621" t="s">
        <v>2708</v>
      </c>
      <c r="F2621" t="s">
        <v>167</v>
      </c>
      <c r="G2621" t="s">
        <v>36267</v>
      </c>
    </row>
    <row r="2622" spans="1:7" x14ac:dyDescent="0.25">
      <c r="A2622">
        <v>103937262</v>
      </c>
      <c r="B2622" t="s">
        <v>38803</v>
      </c>
      <c r="C2622" t="s">
        <v>36266</v>
      </c>
      <c r="D2622" t="s">
        <v>2708</v>
      </c>
      <c r="E2622" t="s">
        <v>2708</v>
      </c>
      <c r="F2622" t="s">
        <v>167</v>
      </c>
      <c r="G2622" t="s">
        <v>36267</v>
      </c>
    </row>
    <row r="2623" spans="1:7" x14ac:dyDescent="0.25">
      <c r="A2623">
        <v>103937474</v>
      </c>
      <c r="B2623" t="s">
        <v>38804</v>
      </c>
      <c r="C2623" t="s">
        <v>36266</v>
      </c>
      <c r="D2623" t="s">
        <v>2708</v>
      </c>
      <c r="E2623" t="s">
        <v>2708</v>
      </c>
      <c r="F2623" t="s">
        <v>167</v>
      </c>
      <c r="G2623" t="s">
        <v>36267</v>
      </c>
    </row>
    <row r="2624" spans="1:7" x14ac:dyDescent="0.25">
      <c r="A2624">
        <v>103937476</v>
      </c>
      <c r="B2624" t="s">
        <v>38805</v>
      </c>
      <c r="C2624" t="s">
        <v>36266</v>
      </c>
      <c r="D2624" t="s">
        <v>2708</v>
      </c>
      <c r="E2624" t="s">
        <v>2708</v>
      </c>
      <c r="F2624" t="s">
        <v>167</v>
      </c>
      <c r="G2624" t="s">
        <v>36267</v>
      </c>
    </row>
    <row r="2625" spans="1:7" x14ac:dyDescent="0.25">
      <c r="A2625">
        <v>103937478</v>
      </c>
      <c r="B2625" t="s">
        <v>38806</v>
      </c>
      <c r="C2625" t="s">
        <v>36266</v>
      </c>
      <c r="D2625" t="s">
        <v>2708</v>
      </c>
      <c r="E2625" t="s">
        <v>2708</v>
      </c>
      <c r="F2625" t="s">
        <v>167</v>
      </c>
      <c r="G2625" t="s">
        <v>36267</v>
      </c>
    </row>
    <row r="2626" spans="1:7" x14ac:dyDescent="0.25">
      <c r="A2626">
        <v>103937480</v>
      </c>
      <c r="B2626" t="s">
        <v>38807</v>
      </c>
      <c r="C2626" t="s">
        <v>36266</v>
      </c>
      <c r="D2626" t="s">
        <v>2708</v>
      </c>
      <c r="E2626" t="s">
        <v>2708</v>
      </c>
      <c r="F2626" t="s">
        <v>167</v>
      </c>
      <c r="G2626" t="s">
        <v>36267</v>
      </c>
    </row>
    <row r="2627" spans="1:7" x14ac:dyDescent="0.25">
      <c r="A2627">
        <v>103937482</v>
      </c>
      <c r="B2627" t="s">
        <v>38808</v>
      </c>
      <c r="C2627" t="s">
        <v>36266</v>
      </c>
      <c r="D2627" t="s">
        <v>2708</v>
      </c>
      <c r="E2627" t="s">
        <v>2708</v>
      </c>
      <c r="F2627" t="s">
        <v>167</v>
      </c>
      <c r="G2627" t="s">
        <v>36267</v>
      </c>
    </row>
    <row r="2628" spans="1:7" x14ac:dyDescent="0.25">
      <c r="A2628">
        <v>103937484</v>
      </c>
      <c r="B2628" t="s">
        <v>38809</v>
      </c>
      <c r="C2628" t="s">
        <v>36266</v>
      </c>
      <c r="D2628" t="s">
        <v>2708</v>
      </c>
      <c r="E2628" t="s">
        <v>2708</v>
      </c>
      <c r="F2628" t="s">
        <v>167</v>
      </c>
      <c r="G2628" t="s">
        <v>36267</v>
      </c>
    </row>
    <row r="2629" spans="1:7" x14ac:dyDescent="0.25">
      <c r="A2629">
        <v>103937486</v>
      </c>
      <c r="B2629" t="s">
        <v>38810</v>
      </c>
      <c r="C2629" t="s">
        <v>36266</v>
      </c>
      <c r="D2629" t="s">
        <v>2708</v>
      </c>
      <c r="E2629" t="s">
        <v>2708</v>
      </c>
      <c r="F2629" t="s">
        <v>167</v>
      </c>
      <c r="G2629" t="s">
        <v>36267</v>
      </c>
    </row>
    <row r="2630" spans="1:7" x14ac:dyDescent="0.25">
      <c r="A2630">
        <v>103937698</v>
      </c>
      <c r="B2630" t="s">
        <v>38811</v>
      </c>
      <c r="C2630" t="s">
        <v>36266</v>
      </c>
      <c r="D2630" t="s">
        <v>2708</v>
      </c>
      <c r="E2630" t="s">
        <v>2708</v>
      </c>
      <c r="F2630" t="s">
        <v>167</v>
      </c>
      <c r="G2630" t="s">
        <v>36267</v>
      </c>
    </row>
    <row r="2631" spans="1:7" x14ac:dyDescent="0.25">
      <c r="A2631">
        <v>103937700</v>
      </c>
      <c r="B2631" t="s">
        <v>38812</v>
      </c>
      <c r="C2631" t="s">
        <v>36266</v>
      </c>
      <c r="D2631" t="s">
        <v>2708</v>
      </c>
      <c r="E2631" t="s">
        <v>2708</v>
      </c>
      <c r="F2631" t="s">
        <v>167</v>
      </c>
      <c r="G2631" t="s">
        <v>36267</v>
      </c>
    </row>
    <row r="2632" spans="1:7" x14ac:dyDescent="0.25">
      <c r="A2632">
        <v>103937702</v>
      </c>
      <c r="B2632" t="s">
        <v>38813</v>
      </c>
      <c r="C2632" t="s">
        <v>36266</v>
      </c>
      <c r="D2632" t="s">
        <v>2708</v>
      </c>
      <c r="E2632" t="s">
        <v>2708</v>
      </c>
      <c r="F2632" t="s">
        <v>167</v>
      </c>
      <c r="G2632" t="s">
        <v>36267</v>
      </c>
    </row>
    <row r="2633" spans="1:7" x14ac:dyDescent="0.25">
      <c r="A2633">
        <v>103937704</v>
      </c>
      <c r="B2633" t="s">
        <v>38814</v>
      </c>
      <c r="C2633" t="s">
        <v>36266</v>
      </c>
      <c r="D2633" t="s">
        <v>2708</v>
      </c>
      <c r="E2633" t="s">
        <v>2708</v>
      </c>
      <c r="F2633" t="s">
        <v>167</v>
      </c>
      <c r="G2633" t="s">
        <v>36267</v>
      </c>
    </row>
    <row r="2634" spans="1:7" x14ac:dyDescent="0.25">
      <c r="A2634">
        <v>103937706</v>
      </c>
      <c r="B2634" t="s">
        <v>38815</v>
      </c>
      <c r="C2634" t="s">
        <v>36266</v>
      </c>
      <c r="D2634" t="s">
        <v>2708</v>
      </c>
      <c r="E2634" t="s">
        <v>2708</v>
      </c>
      <c r="F2634" t="s">
        <v>167</v>
      </c>
      <c r="G2634" t="s">
        <v>36267</v>
      </c>
    </row>
    <row r="2635" spans="1:7" x14ac:dyDescent="0.25">
      <c r="A2635">
        <v>103937708</v>
      </c>
      <c r="B2635" t="s">
        <v>38816</v>
      </c>
      <c r="C2635" t="s">
        <v>36266</v>
      </c>
      <c r="D2635" t="s">
        <v>2708</v>
      </c>
      <c r="E2635" t="s">
        <v>2708</v>
      </c>
      <c r="F2635" t="s">
        <v>167</v>
      </c>
      <c r="G2635" t="s">
        <v>36267</v>
      </c>
    </row>
    <row r="2636" spans="1:7" x14ac:dyDescent="0.25">
      <c r="A2636">
        <v>103937710</v>
      </c>
      <c r="B2636" t="s">
        <v>38817</v>
      </c>
      <c r="C2636" t="s">
        <v>36266</v>
      </c>
      <c r="D2636" t="s">
        <v>2708</v>
      </c>
      <c r="E2636" t="s">
        <v>2708</v>
      </c>
      <c r="F2636" t="s">
        <v>167</v>
      </c>
      <c r="G2636" t="s">
        <v>36267</v>
      </c>
    </row>
    <row r="2637" spans="1:7" x14ac:dyDescent="0.25">
      <c r="A2637">
        <v>103937922</v>
      </c>
      <c r="B2637" t="s">
        <v>38818</v>
      </c>
      <c r="C2637" t="s">
        <v>36266</v>
      </c>
      <c r="D2637" t="s">
        <v>2708</v>
      </c>
      <c r="E2637" t="s">
        <v>2708</v>
      </c>
      <c r="F2637" t="s">
        <v>167</v>
      </c>
      <c r="G2637" t="s">
        <v>36267</v>
      </c>
    </row>
    <row r="2638" spans="1:7" x14ac:dyDescent="0.25">
      <c r="A2638">
        <v>103937924</v>
      </c>
      <c r="B2638" t="s">
        <v>38819</v>
      </c>
      <c r="C2638" t="s">
        <v>36266</v>
      </c>
      <c r="D2638" t="s">
        <v>2708</v>
      </c>
      <c r="E2638" t="s">
        <v>2708</v>
      </c>
      <c r="F2638" t="s">
        <v>167</v>
      </c>
      <c r="G2638" t="s">
        <v>36267</v>
      </c>
    </row>
    <row r="2639" spans="1:7" x14ac:dyDescent="0.25">
      <c r="A2639">
        <v>103937926</v>
      </c>
      <c r="B2639" t="s">
        <v>38820</v>
      </c>
      <c r="C2639" t="s">
        <v>36266</v>
      </c>
      <c r="D2639" t="s">
        <v>2708</v>
      </c>
      <c r="E2639" t="s">
        <v>2708</v>
      </c>
      <c r="F2639" t="s">
        <v>167</v>
      </c>
      <c r="G2639" t="s">
        <v>36267</v>
      </c>
    </row>
    <row r="2640" spans="1:7" x14ac:dyDescent="0.25">
      <c r="A2640">
        <v>103937928</v>
      </c>
      <c r="B2640" t="s">
        <v>38821</v>
      </c>
      <c r="C2640" t="s">
        <v>36266</v>
      </c>
      <c r="D2640" t="s">
        <v>2708</v>
      </c>
      <c r="E2640" t="s">
        <v>2708</v>
      </c>
      <c r="F2640" t="s">
        <v>167</v>
      </c>
      <c r="G2640" t="s">
        <v>36267</v>
      </c>
    </row>
    <row r="2641" spans="1:7" x14ac:dyDescent="0.25">
      <c r="A2641">
        <v>103937930</v>
      </c>
      <c r="B2641" t="s">
        <v>38822</v>
      </c>
      <c r="C2641" t="s">
        <v>36266</v>
      </c>
      <c r="D2641" t="s">
        <v>2708</v>
      </c>
      <c r="E2641" t="s">
        <v>2708</v>
      </c>
      <c r="F2641" t="s">
        <v>167</v>
      </c>
      <c r="G2641" t="s">
        <v>36267</v>
      </c>
    </row>
    <row r="2642" spans="1:7" x14ac:dyDescent="0.25">
      <c r="A2642">
        <v>103937932</v>
      </c>
      <c r="B2642" t="s">
        <v>38823</v>
      </c>
      <c r="C2642" t="s">
        <v>36266</v>
      </c>
      <c r="D2642" t="s">
        <v>2708</v>
      </c>
      <c r="E2642" t="s">
        <v>2708</v>
      </c>
      <c r="F2642" t="s">
        <v>167</v>
      </c>
      <c r="G2642" t="s">
        <v>36267</v>
      </c>
    </row>
    <row r="2643" spans="1:7" x14ac:dyDescent="0.25">
      <c r="A2643">
        <v>103937934</v>
      </c>
      <c r="B2643" t="s">
        <v>38824</v>
      </c>
      <c r="C2643" t="s">
        <v>36266</v>
      </c>
      <c r="D2643" t="s">
        <v>2708</v>
      </c>
      <c r="E2643" t="s">
        <v>2708</v>
      </c>
      <c r="F2643" t="s">
        <v>167</v>
      </c>
      <c r="G2643" t="s">
        <v>36267</v>
      </c>
    </row>
    <row r="2644" spans="1:7" x14ac:dyDescent="0.25">
      <c r="A2644">
        <v>103938146</v>
      </c>
      <c r="B2644" t="s">
        <v>38825</v>
      </c>
      <c r="C2644" t="s">
        <v>36266</v>
      </c>
      <c r="D2644" t="s">
        <v>2708</v>
      </c>
      <c r="E2644" t="s">
        <v>2708</v>
      </c>
      <c r="F2644" t="s">
        <v>167</v>
      </c>
      <c r="G2644" t="s">
        <v>36267</v>
      </c>
    </row>
    <row r="2645" spans="1:7" x14ac:dyDescent="0.25">
      <c r="A2645">
        <v>103938148</v>
      </c>
      <c r="B2645" t="s">
        <v>38826</v>
      </c>
      <c r="C2645" t="s">
        <v>36266</v>
      </c>
      <c r="D2645" t="s">
        <v>2708</v>
      </c>
      <c r="E2645" t="s">
        <v>2708</v>
      </c>
      <c r="F2645" t="s">
        <v>167</v>
      </c>
      <c r="G2645" t="s">
        <v>36267</v>
      </c>
    </row>
    <row r="2646" spans="1:7" x14ac:dyDescent="0.25">
      <c r="A2646">
        <v>103938150</v>
      </c>
      <c r="B2646" t="s">
        <v>38827</v>
      </c>
      <c r="C2646" t="s">
        <v>36266</v>
      </c>
      <c r="D2646" t="s">
        <v>2708</v>
      </c>
      <c r="E2646" t="s">
        <v>2708</v>
      </c>
      <c r="F2646" t="s">
        <v>167</v>
      </c>
      <c r="G2646" t="s">
        <v>36267</v>
      </c>
    </row>
    <row r="2647" spans="1:7" x14ac:dyDescent="0.25">
      <c r="A2647">
        <v>103938152</v>
      </c>
      <c r="B2647" t="s">
        <v>38828</v>
      </c>
      <c r="C2647" t="s">
        <v>36266</v>
      </c>
      <c r="D2647" t="s">
        <v>2708</v>
      </c>
      <c r="E2647" t="s">
        <v>2708</v>
      </c>
      <c r="F2647" t="s">
        <v>167</v>
      </c>
      <c r="G2647" t="s">
        <v>36267</v>
      </c>
    </row>
    <row r="2648" spans="1:7" x14ac:dyDescent="0.25">
      <c r="A2648">
        <v>103938154</v>
      </c>
      <c r="B2648" t="s">
        <v>38829</v>
      </c>
      <c r="C2648" t="s">
        <v>36266</v>
      </c>
      <c r="D2648" t="s">
        <v>2708</v>
      </c>
      <c r="E2648" t="s">
        <v>2708</v>
      </c>
      <c r="F2648" t="s">
        <v>167</v>
      </c>
      <c r="G2648" t="s">
        <v>36267</v>
      </c>
    </row>
    <row r="2649" spans="1:7" x14ac:dyDescent="0.25">
      <c r="A2649">
        <v>103938156</v>
      </c>
      <c r="B2649" t="s">
        <v>38830</v>
      </c>
      <c r="C2649" t="s">
        <v>36266</v>
      </c>
      <c r="D2649" t="s">
        <v>2708</v>
      </c>
      <c r="E2649" t="s">
        <v>2708</v>
      </c>
      <c r="F2649" t="s">
        <v>167</v>
      </c>
      <c r="G2649" t="s">
        <v>36267</v>
      </c>
    </row>
    <row r="2650" spans="1:7" x14ac:dyDescent="0.25">
      <c r="A2650">
        <v>103938158</v>
      </c>
      <c r="B2650" t="s">
        <v>38831</v>
      </c>
      <c r="C2650" t="s">
        <v>36266</v>
      </c>
      <c r="D2650" t="s">
        <v>2708</v>
      </c>
      <c r="E2650" t="s">
        <v>2708</v>
      </c>
      <c r="F2650" t="s">
        <v>167</v>
      </c>
      <c r="G2650" t="s">
        <v>36267</v>
      </c>
    </row>
    <row r="2651" spans="1:7" x14ac:dyDescent="0.25">
      <c r="A2651">
        <v>103938370</v>
      </c>
      <c r="B2651" t="s">
        <v>38832</v>
      </c>
      <c r="C2651" t="s">
        <v>36266</v>
      </c>
      <c r="D2651" t="s">
        <v>2708</v>
      </c>
      <c r="E2651" t="s">
        <v>2708</v>
      </c>
      <c r="F2651" t="s">
        <v>167</v>
      </c>
      <c r="G2651" t="s">
        <v>36267</v>
      </c>
    </row>
    <row r="2652" spans="1:7" x14ac:dyDescent="0.25">
      <c r="A2652">
        <v>103938372</v>
      </c>
      <c r="B2652" t="s">
        <v>38833</v>
      </c>
      <c r="C2652" t="s">
        <v>36266</v>
      </c>
      <c r="D2652" t="s">
        <v>2708</v>
      </c>
      <c r="E2652" t="s">
        <v>2708</v>
      </c>
      <c r="F2652" t="s">
        <v>167</v>
      </c>
      <c r="G2652" t="s">
        <v>36267</v>
      </c>
    </row>
    <row r="2653" spans="1:7" x14ac:dyDescent="0.25">
      <c r="A2653">
        <v>103938374</v>
      </c>
      <c r="B2653" t="s">
        <v>38834</v>
      </c>
      <c r="C2653" t="s">
        <v>36266</v>
      </c>
      <c r="D2653" t="s">
        <v>2708</v>
      </c>
      <c r="E2653" t="s">
        <v>2708</v>
      </c>
      <c r="F2653" t="s">
        <v>167</v>
      </c>
      <c r="G2653" t="s">
        <v>36267</v>
      </c>
    </row>
    <row r="2654" spans="1:7" x14ac:dyDescent="0.25">
      <c r="A2654">
        <v>103938376</v>
      </c>
      <c r="B2654" t="s">
        <v>38835</v>
      </c>
      <c r="C2654" t="s">
        <v>36266</v>
      </c>
      <c r="D2654" t="s">
        <v>2708</v>
      </c>
      <c r="E2654" t="s">
        <v>2708</v>
      </c>
      <c r="F2654" t="s">
        <v>167</v>
      </c>
      <c r="G2654" t="s">
        <v>36267</v>
      </c>
    </row>
    <row r="2655" spans="1:7" x14ac:dyDescent="0.25">
      <c r="A2655">
        <v>103938378</v>
      </c>
      <c r="B2655" t="s">
        <v>38836</v>
      </c>
      <c r="C2655" t="s">
        <v>36266</v>
      </c>
      <c r="D2655" t="s">
        <v>2708</v>
      </c>
      <c r="E2655" t="s">
        <v>2708</v>
      </c>
      <c r="F2655" t="s">
        <v>167</v>
      </c>
      <c r="G2655" t="s">
        <v>36267</v>
      </c>
    </row>
    <row r="2656" spans="1:7" x14ac:dyDescent="0.25">
      <c r="A2656">
        <v>103938380</v>
      </c>
      <c r="B2656" t="s">
        <v>38837</v>
      </c>
      <c r="C2656" t="s">
        <v>36266</v>
      </c>
      <c r="D2656" t="s">
        <v>2708</v>
      </c>
      <c r="E2656" t="s">
        <v>2708</v>
      </c>
      <c r="F2656" t="s">
        <v>167</v>
      </c>
      <c r="G2656" t="s">
        <v>36267</v>
      </c>
    </row>
    <row r="2657" spans="1:7" x14ac:dyDescent="0.25">
      <c r="A2657">
        <v>103938382</v>
      </c>
      <c r="B2657" t="s">
        <v>38838</v>
      </c>
      <c r="C2657" t="s">
        <v>36266</v>
      </c>
      <c r="D2657" t="s">
        <v>2708</v>
      </c>
      <c r="E2657" t="s">
        <v>2708</v>
      </c>
      <c r="F2657" t="s">
        <v>167</v>
      </c>
      <c r="G2657" t="s">
        <v>36267</v>
      </c>
    </row>
    <row r="2658" spans="1:7" x14ac:dyDescent="0.25">
      <c r="A2658">
        <v>103938594</v>
      </c>
      <c r="B2658" t="s">
        <v>38839</v>
      </c>
      <c r="C2658" t="s">
        <v>36266</v>
      </c>
      <c r="D2658" t="s">
        <v>2708</v>
      </c>
      <c r="E2658" t="s">
        <v>2708</v>
      </c>
      <c r="F2658" t="s">
        <v>167</v>
      </c>
      <c r="G2658" t="s">
        <v>36267</v>
      </c>
    </row>
    <row r="2659" spans="1:7" x14ac:dyDescent="0.25">
      <c r="A2659">
        <v>103938596</v>
      </c>
      <c r="B2659" t="s">
        <v>38840</v>
      </c>
      <c r="C2659" t="s">
        <v>36266</v>
      </c>
      <c r="D2659" t="s">
        <v>2708</v>
      </c>
      <c r="E2659" t="s">
        <v>2708</v>
      </c>
      <c r="F2659" t="s">
        <v>167</v>
      </c>
      <c r="G2659" t="s">
        <v>36267</v>
      </c>
    </row>
    <row r="2660" spans="1:7" x14ac:dyDescent="0.25">
      <c r="A2660">
        <v>103938598</v>
      </c>
      <c r="B2660" t="s">
        <v>38841</v>
      </c>
      <c r="C2660" t="s">
        <v>36266</v>
      </c>
      <c r="D2660" t="s">
        <v>2708</v>
      </c>
      <c r="E2660" t="s">
        <v>2708</v>
      </c>
      <c r="F2660" t="s">
        <v>167</v>
      </c>
      <c r="G2660" t="s">
        <v>36267</v>
      </c>
    </row>
    <row r="2661" spans="1:7" x14ac:dyDescent="0.25">
      <c r="A2661">
        <v>103938600</v>
      </c>
      <c r="B2661" t="s">
        <v>38842</v>
      </c>
      <c r="C2661" t="s">
        <v>36266</v>
      </c>
      <c r="D2661" t="s">
        <v>2708</v>
      </c>
      <c r="E2661" t="s">
        <v>2708</v>
      </c>
      <c r="F2661" t="s">
        <v>167</v>
      </c>
      <c r="G2661" t="s">
        <v>36267</v>
      </c>
    </row>
    <row r="2662" spans="1:7" x14ac:dyDescent="0.25">
      <c r="A2662">
        <v>103938602</v>
      </c>
      <c r="B2662" t="s">
        <v>38843</v>
      </c>
      <c r="C2662" t="s">
        <v>36266</v>
      </c>
      <c r="D2662" t="s">
        <v>2708</v>
      </c>
      <c r="E2662" t="s">
        <v>2708</v>
      </c>
      <c r="F2662" t="s">
        <v>167</v>
      </c>
      <c r="G2662" t="s">
        <v>36267</v>
      </c>
    </row>
    <row r="2663" spans="1:7" x14ac:dyDescent="0.25">
      <c r="A2663">
        <v>103938604</v>
      </c>
      <c r="B2663" t="s">
        <v>38844</v>
      </c>
      <c r="C2663" t="s">
        <v>36266</v>
      </c>
      <c r="D2663" t="s">
        <v>2708</v>
      </c>
      <c r="E2663" t="s">
        <v>2708</v>
      </c>
      <c r="F2663" t="s">
        <v>167</v>
      </c>
      <c r="G2663" t="s">
        <v>36267</v>
      </c>
    </row>
    <row r="2664" spans="1:7" x14ac:dyDescent="0.25">
      <c r="A2664">
        <v>103938606</v>
      </c>
      <c r="B2664" t="s">
        <v>38845</v>
      </c>
      <c r="C2664" t="s">
        <v>36266</v>
      </c>
      <c r="D2664" t="s">
        <v>2708</v>
      </c>
      <c r="E2664" t="s">
        <v>2708</v>
      </c>
      <c r="F2664" t="s">
        <v>167</v>
      </c>
      <c r="G2664" t="s">
        <v>36267</v>
      </c>
    </row>
    <row r="2665" spans="1:7" x14ac:dyDescent="0.25">
      <c r="A2665">
        <v>103939524</v>
      </c>
      <c r="B2665" t="s">
        <v>38846</v>
      </c>
      <c r="C2665" t="s">
        <v>36266</v>
      </c>
      <c r="D2665" t="s">
        <v>2708</v>
      </c>
      <c r="E2665" t="s">
        <v>2708</v>
      </c>
      <c r="F2665" t="s">
        <v>167</v>
      </c>
      <c r="G2665" t="s">
        <v>36267</v>
      </c>
    </row>
    <row r="2666" spans="1:7" x14ac:dyDescent="0.25">
      <c r="A2666">
        <v>103939526</v>
      </c>
      <c r="B2666" t="s">
        <v>38847</v>
      </c>
      <c r="C2666" t="s">
        <v>36266</v>
      </c>
      <c r="D2666" t="s">
        <v>2708</v>
      </c>
      <c r="E2666" t="s">
        <v>2708</v>
      </c>
      <c r="F2666" t="s">
        <v>167</v>
      </c>
      <c r="G2666" t="s">
        <v>36267</v>
      </c>
    </row>
    <row r="2667" spans="1:7" x14ac:dyDescent="0.25">
      <c r="A2667">
        <v>103939528</v>
      </c>
      <c r="B2667" t="s">
        <v>38848</v>
      </c>
      <c r="C2667" t="s">
        <v>36266</v>
      </c>
      <c r="D2667" t="s">
        <v>2708</v>
      </c>
      <c r="E2667" t="s">
        <v>2708</v>
      </c>
      <c r="F2667" t="s">
        <v>167</v>
      </c>
      <c r="G2667" t="s">
        <v>36267</v>
      </c>
    </row>
    <row r="2668" spans="1:7" x14ac:dyDescent="0.25">
      <c r="A2668">
        <v>103939530</v>
      </c>
      <c r="B2668" t="s">
        <v>38849</v>
      </c>
      <c r="C2668" t="s">
        <v>36266</v>
      </c>
      <c r="D2668" t="s">
        <v>2708</v>
      </c>
      <c r="E2668" t="s">
        <v>2708</v>
      </c>
      <c r="F2668" t="s">
        <v>167</v>
      </c>
      <c r="G2668" t="s">
        <v>36267</v>
      </c>
    </row>
    <row r="2669" spans="1:7" x14ac:dyDescent="0.25">
      <c r="A2669">
        <v>103939532</v>
      </c>
      <c r="B2669" t="s">
        <v>38850</v>
      </c>
      <c r="C2669" t="s">
        <v>36266</v>
      </c>
      <c r="D2669" t="s">
        <v>2708</v>
      </c>
      <c r="E2669" t="s">
        <v>2708</v>
      </c>
      <c r="F2669" t="s">
        <v>167</v>
      </c>
      <c r="G2669" t="s">
        <v>36267</v>
      </c>
    </row>
    <row r="2670" spans="1:7" x14ac:dyDescent="0.25">
      <c r="A2670">
        <v>103939534</v>
      </c>
      <c r="B2670" t="s">
        <v>38851</v>
      </c>
      <c r="C2670" t="s">
        <v>36266</v>
      </c>
      <c r="D2670" t="s">
        <v>2708</v>
      </c>
      <c r="E2670" t="s">
        <v>2708</v>
      </c>
      <c r="F2670" t="s">
        <v>167</v>
      </c>
      <c r="G2670" t="s">
        <v>36267</v>
      </c>
    </row>
    <row r="2671" spans="1:7" x14ac:dyDescent="0.25">
      <c r="A2671">
        <v>103939536</v>
      </c>
      <c r="B2671" t="s">
        <v>38852</v>
      </c>
      <c r="C2671" t="s">
        <v>36266</v>
      </c>
      <c r="D2671" t="s">
        <v>2708</v>
      </c>
      <c r="E2671" t="s">
        <v>2708</v>
      </c>
      <c r="F2671" t="s">
        <v>167</v>
      </c>
      <c r="G2671" t="s">
        <v>36267</v>
      </c>
    </row>
    <row r="2672" spans="1:7" x14ac:dyDescent="0.25">
      <c r="A2672">
        <v>103939692</v>
      </c>
      <c r="B2672" t="s">
        <v>38853</v>
      </c>
      <c r="C2672" t="s">
        <v>36266</v>
      </c>
      <c r="D2672" t="s">
        <v>2708</v>
      </c>
      <c r="E2672" t="s">
        <v>2708</v>
      </c>
      <c r="F2672" t="s">
        <v>167</v>
      </c>
      <c r="G2672" t="s">
        <v>36267</v>
      </c>
    </row>
    <row r="2673" spans="1:7" x14ac:dyDescent="0.25">
      <c r="A2673">
        <v>103939694</v>
      </c>
      <c r="B2673" t="s">
        <v>38854</v>
      </c>
      <c r="C2673" t="s">
        <v>36266</v>
      </c>
      <c r="D2673" t="s">
        <v>2708</v>
      </c>
      <c r="E2673" t="s">
        <v>2708</v>
      </c>
      <c r="F2673" t="s">
        <v>167</v>
      </c>
      <c r="G2673" t="s">
        <v>36267</v>
      </c>
    </row>
    <row r="2674" spans="1:7" x14ac:dyDescent="0.25">
      <c r="A2674">
        <v>103939696</v>
      </c>
      <c r="B2674" t="s">
        <v>38855</v>
      </c>
      <c r="C2674" t="s">
        <v>36266</v>
      </c>
      <c r="D2674" t="s">
        <v>2708</v>
      </c>
      <c r="E2674" t="s">
        <v>2708</v>
      </c>
      <c r="F2674" t="s">
        <v>167</v>
      </c>
      <c r="G2674" t="s">
        <v>36267</v>
      </c>
    </row>
    <row r="2675" spans="1:7" x14ac:dyDescent="0.25">
      <c r="A2675">
        <v>103939698</v>
      </c>
      <c r="B2675" t="s">
        <v>38856</v>
      </c>
      <c r="C2675" t="s">
        <v>36266</v>
      </c>
      <c r="D2675" t="s">
        <v>2708</v>
      </c>
      <c r="E2675" t="s">
        <v>2708</v>
      </c>
      <c r="F2675" t="s">
        <v>167</v>
      </c>
      <c r="G2675" t="s">
        <v>36267</v>
      </c>
    </row>
    <row r="2676" spans="1:7" x14ac:dyDescent="0.25">
      <c r="A2676">
        <v>103939700</v>
      </c>
      <c r="B2676" t="s">
        <v>38857</v>
      </c>
      <c r="C2676" t="s">
        <v>36266</v>
      </c>
      <c r="D2676" t="s">
        <v>2708</v>
      </c>
      <c r="E2676" t="s">
        <v>2708</v>
      </c>
      <c r="F2676" t="s">
        <v>167</v>
      </c>
      <c r="G2676" t="s">
        <v>36267</v>
      </c>
    </row>
    <row r="2677" spans="1:7" x14ac:dyDescent="0.25">
      <c r="A2677">
        <v>103939702</v>
      </c>
      <c r="B2677" t="s">
        <v>38858</v>
      </c>
      <c r="C2677" t="s">
        <v>36266</v>
      </c>
      <c r="D2677" t="s">
        <v>2708</v>
      </c>
      <c r="E2677" t="s">
        <v>2708</v>
      </c>
      <c r="F2677" t="s">
        <v>167</v>
      </c>
      <c r="G2677" t="s">
        <v>36267</v>
      </c>
    </row>
    <row r="2678" spans="1:7" x14ac:dyDescent="0.25">
      <c r="A2678">
        <v>103939704</v>
      </c>
      <c r="B2678" t="s">
        <v>38859</v>
      </c>
      <c r="C2678" t="s">
        <v>36266</v>
      </c>
      <c r="D2678" t="s">
        <v>2708</v>
      </c>
      <c r="E2678" t="s">
        <v>2708</v>
      </c>
      <c r="F2678" t="s">
        <v>167</v>
      </c>
      <c r="G2678" t="s">
        <v>36267</v>
      </c>
    </row>
    <row r="2679" spans="1:7" x14ac:dyDescent="0.25">
      <c r="A2679">
        <v>103939858</v>
      </c>
      <c r="B2679" t="s">
        <v>38860</v>
      </c>
      <c r="C2679" t="s">
        <v>36266</v>
      </c>
      <c r="D2679" t="s">
        <v>2708</v>
      </c>
      <c r="E2679" t="s">
        <v>2708</v>
      </c>
      <c r="F2679" t="s">
        <v>167</v>
      </c>
      <c r="G2679" t="s">
        <v>36267</v>
      </c>
    </row>
    <row r="2680" spans="1:7" x14ac:dyDescent="0.25">
      <c r="A2680">
        <v>103939860</v>
      </c>
      <c r="B2680" t="s">
        <v>38861</v>
      </c>
      <c r="C2680" t="s">
        <v>36266</v>
      </c>
      <c r="D2680" t="s">
        <v>2708</v>
      </c>
      <c r="E2680" t="s">
        <v>2708</v>
      </c>
      <c r="F2680" t="s">
        <v>167</v>
      </c>
      <c r="G2680" t="s">
        <v>36267</v>
      </c>
    </row>
    <row r="2681" spans="1:7" x14ac:dyDescent="0.25">
      <c r="A2681">
        <v>103939862</v>
      </c>
      <c r="B2681" t="s">
        <v>38862</v>
      </c>
      <c r="C2681" t="s">
        <v>36266</v>
      </c>
      <c r="D2681" t="s">
        <v>2708</v>
      </c>
      <c r="E2681" t="s">
        <v>2708</v>
      </c>
      <c r="F2681" t="s">
        <v>167</v>
      </c>
      <c r="G2681" t="s">
        <v>36267</v>
      </c>
    </row>
    <row r="2682" spans="1:7" x14ac:dyDescent="0.25">
      <c r="A2682">
        <v>103939864</v>
      </c>
      <c r="B2682" t="s">
        <v>38863</v>
      </c>
      <c r="C2682" t="s">
        <v>36266</v>
      </c>
      <c r="D2682" t="s">
        <v>2708</v>
      </c>
      <c r="E2682" t="s">
        <v>2708</v>
      </c>
      <c r="F2682" t="s">
        <v>167</v>
      </c>
      <c r="G2682" t="s">
        <v>36267</v>
      </c>
    </row>
    <row r="2683" spans="1:7" x14ac:dyDescent="0.25">
      <c r="A2683">
        <v>103939866</v>
      </c>
      <c r="B2683" t="s">
        <v>38864</v>
      </c>
      <c r="C2683" t="s">
        <v>36266</v>
      </c>
      <c r="D2683" t="s">
        <v>2708</v>
      </c>
      <c r="E2683" t="s">
        <v>2708</v>
      </c>
      <c r="F2683" t="s">
        <v>167</v>
      </c>
      <c r="G2683" t="s">
        <v>36267</v>
      </c>
    </row>
    <row r="2684" spans="1:7" x14ac:dyDescent="0.25">
      <c r="A2684">
        <v>103939868</v>
      </c>
      <c r="B2684" t="s">
        <v>38865</v>
      </c>
      <c r="C2684" t="s">
        <v>36266</v>
      </c>
      <c r="D2684" t="s">
        <v>2708</v>
      </c>
      <c r="E2684" t="s">
        <v>2708</v>
      </c>
      <c r="F2684" t="s">
        <v>167</v>
      </c>
      <c r="G2684" t="s">
        <v>36267</v>
      </c>
    </row>
    <row r="2685" spans="1:7" x14ac:dyDescent="0.25">
      <c r="A2685">
        <v>103939870</v>
      </c>
      <c r="B2685" t="s">
        <v>38866</v>
      </c>
      <c r="C2685" t="s">
        <v>36266</v>
      </c>
      <c r="D2685" t="s">
        <v>2708</v>
      </c>
      <c r="E2685" t="s">
        <v>2708</v>
      </c>
      <c r="F2685" t="s">
        <v>167</v>
      </c>
      <c r="G2685" t="s">
        <v>36267</v>
      </c>
    </row>
    <row r="2686" spans="1:7" x14ac:dyDescent="0.25">
      <c r="A2686">
        <v>103940040</v>
      </c>
      <c r="B2686" t="s">
        <v>38867</v>
      </c>
      <c r="C2686" t="s">
        <v>36266</v>
      </c>
      <c r="D2686" t="s">
        <v>2708</v>
      </c>
      <c r="E2686" t="s">
        <v>2708</v>
      </c>
      <c r="F2686" t="s">
        <v>167</v>
      </c>
      <c r="G2686" t="s">
        <v>36267</v>
      </c>
    </row>
    <row r="2687" spans="1:7" x14ac:dyDescent="0.25">
      <c r="A2687">
        <v>103940042</v>
      </c>
      <c r="B2687" t="s">
        <v>38868</v>
      </c>
      <c r="C2687" t="s">
        <v>36266</v>
      </c>
      <c r="D2687" t="s">
        <v>2708</v>
      </c>
      <c r="E2687" t="s">
        <v>2708</v>
      </c>
      <c r="F2687" t="s">
        <v>167</v>
      </c>
      <c r="G2687" t="s">
        <v>36267</v>
      </c>
    </row>
    <row r="2688" spans="1:7" x14ac:dyDescent="0.25">
      <c r="A2688">
        <v>103940044</v>
      </c>
      <c r="B2688" t="s">
        <v>38869</v>
      </c>
      <c r="C2688" t="s">
        <v>36266</v>
      </c>
      <c r="D2688" t="s">
        <v>2708</v>
      </c>
      <c r="E2688" t="s">
        <v>2708</v>
      </c>
      <c r="F2688" t="s">
        <v>167</v>
      </c>
      <c r="G2688" t="s">
        <v>36267</v>
      </c>
    </row>
    <row r="2689" spans="1:7" x14ac:dyDescent="0.25">
      <c r="A2689">
        <v>103940046</v>
      </c>
      <c r="B2689" t="s">
        <v>38870</v>
      </c>
      <c r="C2689" t="s">
        <v>36266</v>
      </c>
      <c r="D2689" t="s">
        <v>2708</v>
      </c>
      <c r="E2689" t="s">
        <v>2708</v>
      </c>
      <c r="F2689" t="s">
        <v>167</v>
      </c>
      <c r="G2689" t="s">
        <v>36267</v>
      </c>
    </row>
    <row r="2690" spans="1:7" x14ac:dyDescent="0.25">
      <c r="A2690">
        <v>103940048</v>
      </c>
      <c r="B2690" t="s">
        <v>38871</v>
      </c>
      <c r="C2690" t="s">
        <v>36266</v>
      </c>
      <c r="D2690" t="s">
        <v>2708</v>
      </c>
      <c r="E2690" t="s">
        <v>2708</v>
      </c>
      <c r="F2690" t="s">
        <v>167</v>
      </c>
      <c r="G2690" t="s">
        <v>36267</v>
      </c>
    </row>
    <row r="2691" spans="1:7" x14ac:dyDescent="0.25">
      <c r="A2691">
        <v>103940050</v>
      </c>
      <c r="B2691" t="s">
        <v>38872</v>
      </c>
      <c r="C2691" t="s">
        <v>36266</v>
      </c>
      <c r="D2691" t="s">
        <v>2708</v>
      </c>
      <c r="E2691" t="s">
        <v>2708</v>
      </c>
      <c r="F2691" t="s">
        <v>167</v>
      </c>
      <c r="G2691" t="s">
        <v>36267</v>
      </c>
    </row>
    <row r="2692" spans="1:7" x14ac:dyDescent="0.25">
      <c r="A2692">
        <v>103940052</v>
      </c>
      <c r="B2692" t="s">
        <v>38873</v>
      </c>
      <c r="C2692" t="s">
        <v>36266</v>
      </c>
      <c r="D2692" t="s">
        <v>2708</v>
      </c>
      <c r="E2692" t="s">
        <v>2708</v>
      </c>
      <c r="F2692" t="s">
        <v>167</v>
      </c>
      <c r="G2692" t="s">
        <v>36267</v>
      </c>
    </row>
    <row r="2693" spans="1:7" x14ac:dyDescent="0.25">
      <c r="A2693">
        <v>103940222</v>
      </c>
      <c r="B2693" t="s">
        <v>38874</v>
      </c>
      <c r="C2693" t="s">
        <v>36266</v>
      </c>
      <c r="D2693" t="s">
        <v>2708</v>
      </c>
      <c r="E2693" t="s">
        <v>2708</v>
      </c>
      <c r="F2693" t="s">
        <v>167</v>
      </c>
      <c r="G2693" t="s">
        <v>36267</v>
      </c>
    </row>
    <row r="2694" spans="1:7" x14ac:dyDescent="0.25">
      <c r="A2694">
        <v>103940224</v>
      </c>
      <c r="B2694" t="s">
        <v>38875</v>
      </c>
      <c r="C2694" t="s">
        <v>36266</v>
      </c>
      <c r="D2694" t="s">
        <v>2708</v>
      </c>
      <c r="E2694" t="s">
        <v>2708</v>
      </c>
      <c r="F2694" t="s">
        <v>167</v>
      </c>
      <c r="G2694" t="s">
        <v>36267</v>
      </c>
    </row>
    <row r="2695" spans="1:7" x14ac:dyDescent="0.25">
      <c r="A2695">
        <v>103940226</v>
      </c>
      <c r="B2695" t="s">
        <v>38876</v>
      </c>
      <c r="C2695" t="s">
        <v>36266</v>
      </c>
      <c r="D2695" t="s">
        <v>2708</v>
      </c>
      <c r="E2695" t="s">
        <v>2708</v>
      </c>
      <c r="F2695" t="s">
        <v>167</v>
      </c>
      <c r="G2695" t="s">
        <v>36267</v>
      </c>
    </row>
    <row r="2696" spans="1:7" x14ac:dyDescent="0.25">
      <c r="A2696">
        <v>103940228</v>
      </c>
      <c r="B2696" t="s">
        <v>38877</v>
      </c>
      <c r="C2696" t="s">
        <v>36266</v>
      </c>
      <c r="D2696" t="s">
        <v>2708</v>
      </c>
      <c r="E2696" t="s">
        <v>2708</v>
      </c>
      <c r="F2696" t="s">
        <v>167</v>
      </c>
      <c r="G2696" t="s">
        <v>36267</v>
      </c>
    </row>
    <row r="2697" spans="1:7" x14ac:dyDescent="0.25">
      <c r="A2697">
        <v>103940230</v>
      </c>
      <c r="B2697" t="s">
        <v>38878</v>
      </c>
      <c r="C2697" t="s">
        <v>36266</v>
      </c>
      <c r="D2697" t="s">
        <v>2708</v>
      </c>
      <c r="E2697" t="s">
        <v>2708</v>
      </c>
      <c r="F2697" t="s">
        <v>167</v>
      </c>
      <c r="G2697" t="s">
        <v>36267</v>
      </c>
    </row>
    <row r="2698" spans="1:7" x14ac:dyDescent="0.25">
      <c r="A2698">
        <v>103940232</v>
      </c>
      <c r="B2698" t="s">
        <v>38879</v>
      </c>
      <c r="C2698" t="s">
        <v>36266</v>
      </c>
      <c r="D2698" t="s">
        <v>2708</v>
      </c>
      <c r="E2698" t="s">
        <v>2708</v>
      </c>
      <c r="F2698" t="s">
        <v>167</v>
      </c>
      <c r="G2698" t="s">
        <v>36267</v>
      </c>
    </row>
    <row r="2699" spans="1:7" x14ac:dyDescent="0.25">
      <c r="A2699">
        <v>103940592</v>
      </c>
      <c r="B2699" t="s">
        <v>38880</v>
      </c>
      <c r="C2699" t="s">
        <v>36266</v>
      </c>
      <c r="D2699" t="s">
        <v>2708</v>
      </c>
      <c r="E2699" t="s">
        <v>2708</v>
      </c>
      <c r="F2699" t="s">
        <v>167</v>
      </c>
      <c r="G2699" t="s">
        <v>36267</v>
      </c>
    </row>
    <row r="2700" spans="1:7" x14ac:dyDescent="0.25">
      <c r="A2700">
        <v>103940594</v>
      </c>
      <c r="B2700" t="s">
        <v>38881</v>
      </c>
      <c r="C2700" t="s">
        <v>36266</v>
      </c>
      <c r="D2700" t="s">
        <v>2708</v>
      </c>
      <c r="E2700" t="s">
        <v>2708</v>
      </c>
      <c r="F2700" t="s">
        <v>167</v>
      </c>
      <c r="G2700" t="s">
        <v>36267</v>
      </c>
    </row>
    <row r="2701" spans="1:7" x14ac:dyDescent="0.25">
      <c r="A2701">
        <v>103940596</v>
      </c>
      <c r="B2701" t="s">
        <v>38882</v>
      </c>
      <c r="C2701" t="s">
        <v>36266</v>
      </c>
      <c r="D2701" t="s">
        <v>2708</v>
      </c>
      <c r="E2701" t="s">
        <v>2708</v>
      </c>
      <c r="F2701" t="s">
        <v>167</v>
      </c>
      <c r="G2701" t="s">
        <v>36267</v>
      </c>
    </row>
    <row r="2702" spans="1:7" x14ac:dyDescent="0.25">
      <c r="A2702">
        <v>103940598</v>
      </c>
      <c r="B2702" t="s">
        <v>38883</v>
      </c>
      <c r="C2702" t="s">
        <v>36266</v>
      </c>
      <c r="D2702" t="s">
        <v>2708</v>
      </c>
      <c r="E2702" t="s">
        <v>2708</v>
      </c>
      <c r="F2702" t="s">
        <v>167</v>
      </c>
      <c r="G2702" t="s">
        <v>36267</v>
      </c>
    </row>
    <row r="2703" spans="1:7" x14ac:dyDescent="0.25">
      <c r="A2703">
        <v>103940600</v>
      </c>
      <c r="B2703" t="s">
        <v>38884</v>
      </c>
      <c r="C2703" t="s">
        <v>36266</v>
      </c>
      <c r="D2703" t="s">
        <v>2708</v>
      </c>
      <c r="E2703" t="s">
        <v>2708</v>
      </c>
      <c r="F2703" t="s">
        <v>167</v>
      </c>
      <c r="G2703" t="s">
        <v>36267</v>
      </c>
    </row>
    <row r="2704" spans="1:7" x14ac:dyDescent="0.25">
      <c r="A2704">
        <v>103940602</v>
      </c>
      <c r="B2704" t="s">
        <v>38885</v>
      </c>
      <c r="C2704" t="s">
        <v>36266</v>
      </c>
      <c r="D2704" t="s">
        <v>2708</v>
      </c>
      <c r="E2704" t="s">
        <v>2708</v>
      </c>
      <c r="F2704" t="s">
        <v>167</v>
      </c>
      <c r="G2704" t="s">
        <v>36267</v>
      </c>
    </row>
    <row r="2705" spans="1:7" x14ac:dyDescent="0.25">
      <c r="A2705">
        <v>103940604</v>
      </c>
      <c r="B2705" t="s">
        <v>38886</v>
      </c>
      <c r="C2705" t="s">
        <v>36266</v>
      </c>
      <c r="D2705" t="s">
        <v>2708</v>
      </c>
      <c r="E2705" t="s">
        <v>2708</v>
      </c>
      <c r="F2705" t="s">
        <v>167</v>
      </c>
      <c r="G2705" t="s">
        <v>36267</v>
      </c>
    </row>
    <row r="2706" spans="1:7" x14ac:dyDescent="0.25">
      <c r="A2706">
        <v>103940782</v>
      </c>
      <c r="B2706" t="s">
        <v>38887</v>
      </c>
      <c r="C2706" t="s">
        <v>36266</v>
      </c>
      <c r="D2706" t="s">
        <v>2708</v>
      </c>
      <c r="E2706" t="s">
        <v>2708</v>
      </c>
      <c r="F2706" t="s">
        <v>167</v>
      </c>
      <c r="G2706" t="s">
        <v>36267</v>
      </c>
    </row>
    <row r="2707" spans="1:7" x14ac:dyDescent="0.25">
      <c r="A2707">
        <v>103940784</v>
      </c>
      <c r="B2707" t="s">
        <v>38888</v>
      </c>
      <c r="C2707" t="s">
        <v>36266</v>
      </c>
      <c r="D2707" t="s">
        <v>2708</v>
      </c>
      <c r="E2707" t="s">
        <v>2708</v>
      </c>
      <c r="F2707" t="s">
        <v>167</v>
      </c>
      <c r="G2707" t="s">
        <v>36267</v>
      </c>
    </row>
    <row r="2708" spans="1:7" x14ac:dyDescent="0.25">
      <c r="A2708">
        <v>103940786</v>
      </c>
      <c r="B2708" t="s">
        <v>38889</v>
      </c>
      <c r="C2708" t="s">
        <v>36266</v>
      </c>
      <c r="D2708" t="s">
        <v>2708</v>
      </c>
      <c r="E2708" t="s">
        <v>2708</v>
      </c>
      <c r="F2708" t="s">
        <v>167</v>
      </c>
      <c r="G2708" t="s">
        <v>36267</v>
      </c>
    </row>
    <row r="2709" spans="1:7" x14ac:dyDescent="0.25">
      <c r="A2709">
        <v>103940780</v>
      </c>
      <c r="B2709" t="s">
        <v>38890</v>
      </c>
      <c r="C2709" t="s">
        <v>36266</v>
      </c>
      <c r="D2709" t="s">
        <v>2708</v>
      </c>
      <c r="E2709" t="s">
        <v>2708</v>
      </c>
      <c r="F2709" t="s">
        <v>167</v>
      </c>
      <c r="G2709" t="s">
        <v>36267</v>
      </c>
    </row>
    <row r="2710" spans="1:7" x14ac:dyDescent="0.25">
      <c r="A2710">
        <v>103940788</v>
      </c>
      <c r="B2710" t="s">
        <v>38891</v>
      </c>
      <c r="C2710" t="s">
        <v>36266</v>
      </c>
      <c r="D2710" t="s">
        <v>2708</v>
      </c>
      <c r="E2710" t="s">
        <v>2708</v>
      </c>
      <c r="F2710" t="s">
        <v>167</v>
      </c>
      <c r="G2710" t="s">
        <v>36267</v>
      </c>
    </row>
    <row r="2711" spans="1:7" x14ac:dyDescent="0.25">
      <c r="A2711">
        <v>103940952</v>
      </c>
      <c r="B2711" t="s">
        <v>38892</v>
      </c>
      <c r="C2711" t="s">
        <v>36266</v>
      </c>
      <c r="D2711" t="s">
        <v>2708</v>
      </c>
      <c r="E2711" t="s">
        <v>2708</v>
      </c>
      <c r="F2711" t="s">
        <v>167</v>
      </c>
      <c r="G2711" t="s">
        <v>36267</v>
      </c>
    </row>
    <row r="2712" spans="1:7" x14ac:dyDescent="0.25">
      <c r="A2712">
        <v>103940954</v>
      </c>
      <c r="B2712" t="s">
        <v>38893</v>
      </c>
      <c r="C2712" t="s">
        <v>36266</v>
      </c>
      <c r="D2712" t="s">
        <v>2708</v>
      </c>
      <c r="E2712" t="s">
        <v>2708</v>
      </c>
      <c r="F2712" t="s">
        <v>167</v>
      </c>
      <c r="G2712" t="s">
        <v>36267</v>
      </c>
    </row>
    <row r="2713" spans="1:7" x14ac:dyDescent="0.25">
      <c r="A2713">
        <v>103940956</v>
      </c>
      <c r="B2713" t="s">
        <v>38894</v>
      </c>
      <c r="C2713" t="s">
        <v>36266</v>
      </c>
      <c r="D2713" t="s">
        <v>2708</v>
      </c>
      <c r="E2713" t="s">
        <v>2708</v>
      </c>
      <c r="F2713" t="s">
        <v>167</v>
      </c>
      <c r="G2713" t="s">
        <v>36267</v>
      </c>
    </row>
    <row r="2714" spans="1:7" x14ac:dyDescent="0.25">
      <c r="A2714">
        <v>103940958</v>
      </c>
      <c r="B2714" t="s">
        <v>38895</v>
      </c>
      <c r="C2714" t="s">
        <v>36266</v>
      </c>
      <c r="D2714" t="s">
        <v>2708</v>
      </c>
      <c r="E2714" t="s">
        <v>2708</v>
      </c>
      <c r="F2714" t="s">
        <v>167</v>
      </c>
      <c r="G2714" t="s">
        <v>36267</v>
      </c>
    </row>
    <row r="2715" spans="1:7" x14ac:dyDescent="0.25">
      <c r="A2715">
        <v>103940960</v>
      </c>
      <c r="B2715" t="s">
        <v>38896</v>
      </c>
      <c r="C2715" t="s">
        <v>36266</v>
      </c>
      <c r="D2715" t="s">
        <v>2708</v>
      </c>
      <c r="E2715" t="s">
        <v>2708</v>
      </c>
      <c r="F2715" t="s">
        <v>167</v>
      </c>
      <c r="G2715" t="s">
        <v>36267</v>
      </c>
    </row>
    <row r="2716" spans="1:7" x14ac:dyDescent="0.25">
      <c r="A2716">
        <v>103940962</v>
      </c>
      <c r="B2716" t="s">
        <v>38897</v>
      </c>
      <c r="C2716" t="s">
        <v>36266</v>
      </c>
      <c r="D2716" t="s">
        <v>2708</v>
      </c>
      <c r="E2716" t="s">
        <v>2708</v>
      </c>
      <c r="F2716" t="s">
        <v>167</v>
      </c>
      <c r="G2716" t="s">
        <v>36267</v>
      </c>
    </row>
    <row r="2717" spans="1:7" x14ac:dyDescent="0.25">
      <c r="A2717">
        <v>103940964</v>
      </c>
      <c r="B2717" t="s">
        <v>38898</v>
      </c>
      <c r="C2717" t="s">
        <v>36266</v>
      </c>
      <c r="D2717" t="s">
        <v>2708</v>
      </c>
      <c r="E2717" t="s">
        <v>2708</v>
      </c>
      <c r="F2717" t="s">
        <v>167</v>
      </c>
      <c r="G2717" t="s">
        <v>36267</v>
      </c>
    </row>
    <row r="2718" spans="1:7" x14ac:dyDescent="0.25">
      <c r="A2718">
        <v>103934488</v>
      </c>
      <c r="B2718" t="s">
        <v>38899</v>
      </c>
      <c r="C2718" t="s">
        <v>36266</v>
      </c>
      <c r="D2718" t="s">
        <v>2708</v>
      </c>
      <c r="E2718" t="s">
        <v>2708</v>
      </c>
      <c r="F2718" t="s">
        <v>167</v>
      </c>
      <c r="G2718" t="s">
        <v>36267</v>
      </c>
    </row>
    <row r="2719" spans="1:7" x14ac:dyDescent="0.25">
      <c r="A2719">
        <v>103934490</v>
      </c>
      <c r="B2719" t="s">
        <v>38900</v>
      </c>
      <c r="C2719" t="s">
        <v>36266</v>
      </c>
      <c r="D2719" t="s">
        <v>2708</v>
      </c>
      <c r="E2719" t="s">
        <v>2708</v>
      </c>
      <c r="F2719" t="s">
        <v>167</v>
      </c>
      <c r="G2719" t="s">
        <v>36267</v>
      </c>
    </row>
    <row r="2720" spans="1:7" x14ac:dyDescent="0.25">
      <c r="A2720">
        <v>103934492</v>
      </c>
      <c r="B2720" t="s">
        <v>38901</v>
      </c>
      <c r="C2720" t="s">
        <v>36266</v>
      </c>
      <c r="D2720" t="s">
        <v>2708</v>
      </c>
      <c r="E2720" t="s">
        <v>2708</v>
      </c>
      <c r="F2720" t="s">
        <v>167</v>
      </c>
      <c r="G2720" t="s">
        <v>36267</v>
      </c>
    </row>
    <row r="2721" spans="1:7" x14ac:dyDescent="0.25">
      <c r="A2721">
        <v>103934494</v>
      </c>
      <c r="B2721" t="s">
        <v>38902</v>
      </c>
      <c r="C2721" t="s">
        <v>36266</v>
      </c>
      <c r="D2721" t="s">
        <v>2708</v>
      </c>
      <c r="E2721" t="s">
        <v>2708</v>
      </c>
      <c r="F2721" t="s">
        <v>167</v>
      </c>
      <c r="G2721" t="s">
        <v>36267</v>
      </c>
    </row>
    <row r="2722" spans="1:7" x14ac:dyDescent="0.25">
      <c r="A2722">
        <v>103934496</v>
      </c>
      <c r="B2722" t="s">
        <v>38903</v>
      </c>
      <c r="C2722" t="s">
        <v>36266</v>
      </c>
      <c r="D2722" t="s">
        <v>2708</v>
      </c>
      <c r="E2722" t="s">
        <v>2708</v>
      </c>
      <c r="F2722" t="s">
        <v>167</v>
      </c>
      <c r="G2722" t="s">
        <v>36267</v>
      </c>
    </row>
    <row r="2723" spans="1:7" x14ac:dyDescent="0.25">
      <c r="A2723">
        <v>103934766</v>
      </c>
      <c r="B2723" t="s">
        <v>38904</v>
      </c>
      <c r="C2723" t="s">
        <v>36266</v>
      </c>
      <c r="D2723" t="s">
        <v>2708</v>
      </c>
      <c r="E2723" t="s">
        <v>2708</v>
      </c>
      <c r="F2723" t="s">
        <v>167</v>
      </c>
      <c r="G2723" t="s">
        <v>36267</v>
      </c>
    </row>
    <row r="2724" spans="1:7" x14ac:dyDescent="0.25">
      <c r="A2724">
        <v>103934768</v>
      </c>
      <c r="B2724" t="s">
        <v>38905</v>
      </c>
      <c r="C2724" t="s">
        <v>36266</v>
      </c>
      <c r="D2724" t="s">
        <v>2708</v>
      </c>
      <c r="E2724" t="s">
        <v>2708</v>
      </c>
      <c r="F2724" t="s">
        <v>167</v>
      </c>
      <c r="G2724" t="s">
        <v>36267</v>
      </c>
    </row>
    <row r="2725" spans="1:7" x14ac:dyDescent="0.25">
      <c r="A2725">
        <v>103934770</v>
      </c>
      <c r="B2725" t="s">
        <v>38906</v>
      </c>
      <c r="C2725" t="s">
        <v>36266</v>
      </c>
      <c r="D2725" t="s">
        <v>2708</v>
      </c>
      <c r="E2725" t="s">
        <v>2708</v>
      </c>
      <c r="F2725" t="s">
        <v>167</v>
      </c>
      <c r="G2725" t="s">
        <v>36267</v>
      </c>
    </row>
    <row r="2726" spans="1:7" x14ac:dyDescent="0.25">
      <c r="A2726">
        <v>103934772</v>
      </c>
      <c r="B2726" t="s">
        <v>38907</v>
      </c>
      <c r="C2726" t="s">
        <v>36266</v>
      </c>
      <c r="D2726" t="s">
        <v>2708</v>
      </c>
      <c r="E2726" t="s">
        <v>2708</v>
      </c>
      <c r="F2726" t="s">
        <v>167</v>
      </c>
      <c r="G2726" t="s">
        <v>36267</v>
      </c>
    </row>
    <row r="2727" spans="1:7" x14ac:dyDescent="0.25">
      <c r="A2727">
        <v>103934774</v>
      </c>
      <c r="B2727" t="s">
        <v>38908</v>
      </c>
      <c r="C2727" t="s">
        <v>36266</v>
      </c>
      <c r="D2727" t="s">
        <v>2708</v>
      </c>
      <c r="E2727" t="s">
        <v>2708</v>
      </c>
      <c r="F2727" t="s">
        <v>167</v>
      </c>
      <c r="G2727" t="s">
        <v>36267</v>
      </c>
    </row>
    <row r="2728" spans="1:7" x14ac:dyDescent="0.25">
      <c r="A2728">
        <v>103934776</v>
      </c>
      <c r="B2728" t="s">
        <v>38909</v>
      </c>
      <c r="C2728" t="s">
        <v>36266</v>
      </c>
      <c r="D2728" t="s">
        <v>2708</v>
      </c>
      <c r="E2728" t="s">
        <v>2708</v>
      </c>
      <c r="F2728" t="s">
        <v>167</v>
      </c>
      <c r="G2728" t="s">
        <v>36267</v>
      </c>
    </row>
    <row r="2729" spans="1:7" x14ac:dyDescent="0.25">
      <c r="A2729">
        <v>103934778</v>
      </c>
      <c r="B2729" t="s">
        <v>38910</v>
      </c>
      <c r="C2729" t="s">
        <v>36266</v>
      </c>
      <c r="D2729" t="s">
        <v>2708</v>
      </c>
      <c r="E2729" t="s">
        <v>2708</v>
      </c>
      <c r="F2729" t="s">
        <v>167</v>
      </c>
      <c r="G2729" t="s">
        <v>36267</v>
      </c>
    </row>
    <row r="2730" spans="1:7" x14ac:dyDescent="0.25">
      <c r="A2730">
        <v>103934990</v>
      </c>
      <c r="B2730" t="s">
        <v>38911</v>
      </c>
      <c r="C2730" t="s">
        <v>36266</v>
      </c>
      <c r="D2730" t="s">
        <v>2708</v>
      </c>
      <c r="E2730" t="s">
        <v>2708</v>
      </c>
      <c r="F2730" t="s">
        <v>167</v>
      </c>
      <c r="G2730" t="s">
        <v>36267</v>
      </c>
    </row>
    <row r="2731" spans="1:7" x14ac:dyDescent="0.25">
      <c r="A2731">
        <v>103934992</v>
      </c>
      <c r="B2731" t="s">
        <v>38912</v>
      </c>
      <c r="C2731" t="s">
        <v>36266</v>
      </c>
      <c r="D2731" t="s">
        <v>2708</v>
      </c>
      <c r="E2731" t="s">
        <v>2708</v>
      </c>
      <c r="F2731" t="s">
        <v>167</v>
      </c>
      <c r="G2731" t="s">
        <v>36267</v>
      </c>
    </row>
    <row r="2732" spans="1:7" x14ac:dyDescent="0.25">
      <c r="A2732">
        <v>103934994</v>
      </c>
      <c r="B2732" t="s">
        <v>38913</v>
      </c>
      <c r="C2732" t="s">
        <v>36266</v>
      </c>
      <c r="D2732" t="s">
        <v>2708</v>
      </c>
      <c r="E2732" t="s">
        <v>2708</v>
      </c>
      <c r="F2732" t="s">
        <v>167</v>
      </c>
      <c r="G2732" t="s">
        <v>36267</v>
      </c>
    </row>
    <row r="2733" spans="1:7" x14ac:dyDescent="0.25">
      <c r="A2733">
        <v>103934996</v>
      </c>
      <c r="B2733" t="s">
        <v>38914</v>
      </c>
      <c r="C2733" t="s">
        <v>36266</v>
      </c>
      <c r="D2733" t="s">
        <v>2708</v>
      </c>
      <c r="E2733" t="s">
        <v>2708</v>
      </c>
      <c r="F2733" t="s">
        <v>167</v>
      </c>
      <c r="G2733" t="s">
        <v>36267</v>
      </c>
    </row>
    <row r="2734" spans="1:7" x14ac:dyDescent="0.25">
      <c r="A2734">
        <v>103934998</v>
      </c>
      <c r="B2734" t="s">
        <v>38915</v>
      </c>
      <c r="C2734" t="s">
        <v>36266</v>
      </c>
      <c r="D2734" t="s">
        <v>2708</v>
      </c>
      <c r="E2734" t="s">
        <v>2708</v>
      </c>
      <c r="F2734" t="s">
        <v>167</v>
      </c>
      <c r="G2734" t="s">
        <v>36267</v>
      </c>
    </row>
    <row r="2735" spans="1:7" x14ac:dyDescent="0.25">
      <c r="A2735">
        <v>103935000</v>
      </c>
      <c r="B2735" t="s">
        <v>38916</v>
      </c>
      <c r="C2735" t="s">
        <v>36266</v>
      </c>
      <c r="D2735" t="s">
        <v>2708</v>
      </c>
      <c r="E2735" t="s">
        <v>2708</v>
      </c>
      <c r="F2735" t="s">
        <v>167</v>
      </c>
      <c r="G2735" t="s">
        <v>36267</v>
      </c>
    </row>
    <row r="2736" spans="1:7" x14ac:dyDescent="0.25">
      <c r="A2736">
        <v>103935002</v>
      </c>
      <c r="B2736" t="s">
        <v>38917</v>
      </c>
      <c r="C2736" t="s">
        <v>36266</v>
      </c>
      <c r="D2736" t="s">
        <v>2708</v>
      </c>
      <c r="E2736" t="s">
        <v>2708</v>
      </c>
      <c r="F2736" t="s">
        <v>167</v>
      </c>
      <c r="G2736" t="s">
        <v>36267</v>
      </c>
    </row>
    <row r="2737" spans="1:7" x14ac:dyDescent="0.25">
      <c r="A2737">
        <v>103935214</v>
      </c>
      <c r="B2737" t="s">
        <v>38918</v>
      </c>
      <c r="C2737" t="s">
        <v>36266</v>
      </c>
      <c r="D2737" t="s">
        <v>2708</v>
      </c>
      <c r="E2737" t="s">
        <v>2708</v>
      </c>
      <c r="F2737" t="s">
        <v>167</v>
      </c>
      <c r="G2737" t="s">
        <v>36267</v>
      </c>
    </row>
    <row r="2738" spans="1:7" x14ac:dyDescent="0.25">
      <c r="A2738">
        <v>103935216</v>
      </c>
      <c r="B2738" t="s">
        <v>38919</v>
      </c>
      <c r="C2738" t="s">
        <v>36266</v>
      </c>
      <c r="D2738" t="s">
        <v>2708</v>
      </c>
      <c r="E2738" t="s">
        <v>2708</v>
      </c>
      <c r="F2738" t="s">
        <v>167</v>
      </c>
      <c r="G2738" t="s">
        <v>36267</v>
      </c>
    </row>
    <row r="2739" spans="1:7" x14ac:dyDescent="0.25">
      <c r="A2739">
        <v>103935218</v>
      </c>
      <c r="B2739" t="s">
        <v>38920</v>
      </c>
      <c r="C2739" t="s">
        <v>36266</v>
      </c>
      <c r="D2739" t="s">
        <v>2708</v>
      </c>
      <c r="E2739" t="s">
        <v>2708</v>
      </c>
      <c r="F2739" t="s">
        <v>167</v>
      </c>
      <c r="G2739" t="s">
        <v>36267</v>
      </c>
    </row>
    <row r="2740" spans="1:7" x14ac:dyDescent="0.25">
      <c r="A2740">
        <v>103935220</v>
      </c>
      <c r="B2740" t="s">
        <v>38921</v>
      </c>
      <c r="C2740" t="s">
        <v>36266</v>
      </c>
      <c r="D2740" t="s">
        <v>2708</v>
      </c>
      <c r="E2740" t="s">
        <v>2708</v>
      </c>
      <c r="F2740" t="s">
        <v>167</v>
      </c>
      <c r="G2740" t="s">
        <v>36267</v>
      </c>
    </row>
    <row r="2741" spans="1:7" x14ac:dyDescent="0.25">
      <c r="A2741">
        <v>103935222</v>
      </c>
      <c r="B2741" t="s">
        <v>38922</v>
      </c>
      <c r="C2741" t="s">
        <v>36266</v>
      </c>
      <c r="D2741" t="s">
        <v>2708</v>
      </c>
      <c r="E2741" t="s">
        <v>2708</v>
      </c>
      <c r="F2741" t="s">
        <v>167</v>
      </c>
      <c r="G2741" t="s">
        <v>36267</v>
      </c>
    </row>
    <row r="2742" spans="1:7" x14ac:dyDescent="0.25">
      <c r="A2742">
        <v>103935224</v>
      </c>
      <c r="B2742" t="s">
        <v>38923</v>
      </c>
      <c r="C2742" t="s">
        <v>36266</v>
      </c>
      <c r="D2742" t="s">
        <v>2708</v>
      </c>
      <c r="E2742" t="s">
        <v>2708</v>
      </c>
      <c r="F2742" t="s">
        <v>167</v>
      </c>
      <c r="G2742" t="s">
        <v>36267</v>
      </c>
    </row>
    <row r="2743" spans="1:7" x14ac:dyDescent="0.25">
      <c r="A2743">
        <v>103935226</v>
      </c>
      <c r="B2743" t="s">
        <v>38924</v>
      </c>
      <c r="C2743" t="s">
        <v>36266</v>
      </c>
      <c r="D2743" t="s">
        <v>2708</v>
      </c>
      <c r="E2743" t="s">
        <v>2708</v>
      </c>
      <c r="F2743" t="s">
        <v>167</v>
      </c>
      <c r="G2743" t="s">
        <v>36267</v>
      </c>
    </row>
    <row r="2744" spans="1:7" x14ac:dyDescent="0.25">
      <c r="A2744">
        <v>103935440</v>
      </c>
      <c r="B2744" t="s">
        <v>38925</v>
      </c>
      <c r="C2744" t="s">
        <v>36266</v>
      </c>
      <c r="D2744" t="s">
        <v>2708</v>
      </c>
      <c r="E2744" t="s">
        <v>2708</v>
      </c>
      <c r="F2744" t="s">
        <v>167</v>
      </c>
      <c r="G2744" t="s">
        <v>36267</v>
      </c>
    </row>
    <row r="2745" spans="1:7" x14ac:dyDescent="0.25">
      <c r="A2745">
        <v>103935442</v>
      </c>
      <c r="B2745" t="s">
        <v>38926</v>
      </c>
      <c r="C2745" t="s">
        <v>36266</v>
      </c>
      <c r="D2745" t="s">
        <v>2708</v>
      </c>
      <c r="E2745" t="s">
        <v>2708</v>
      </c>
      <c r="F2745" t="s">
        <v>167</v>
      </c>
      <c r="G2745" t="s">
        <v>36267</v>
      </c>
    </row>
    <row r="2746" spans="1:7" x14ac:dyDescent="0.25">
      <c r="A2746">
        <v>103935444</v>
      </c>
      <c r="B2746" t="s">
        <v>38927</v>
      </c>
      <c r="C2746" t="s">
        <v>36266</v>
      </c>
      <c r="D2746" t="s">
        <v>2708</v>
      </c>
      <c r="E2746" t="s">
        <v>2708</v>
      </c>
      <c r="F2746" t="s">
        <v>167</v>
      </c>
      <c r="G2746" t="s">
        <v>36267</v>
      </c>
    </row>
    <row r="2747" spans="1:7" x14ac:dyDescent="0.25">
      <c r="A2747">
        <v>103935446</v>
      </c>
      <c r="B2747" t="s">
        <v>38928</v>
      </c>
      <c r="C2747" t="s">
        <v>36266</v>
      </c>
      <c r="D2747" t="s">
        <v>2708</v>
      </c>
      <c r="E2747" t="s">
        <v>2708</v>
      </c>
      <c r="F2747" t="s">
        <v>167</v>
      </c>
      <c r="G2747" t="s">
        <v>36267</v>
      </c>
    </row>
    <row r="2748" spans="1:7" x14ac:dyDescent="0.25">
      <c r="A2748">
        <v>103935448</v>
      </c>
      <c r="B2748" t="s">
        <v>38929</v>
      </c>
      <c r="C2748" t="s">
        <v>36266</v>
      </c>
      <c r="D2748" t="s">
        <v>2708</v>
      </c>
      <c r="E2748" t="s">
        <v>2708</v>
      </c>
      <c r="F2748" t="s">
        <v>167</v>
      </c>
      <c r="G2748" t="s">
        <v>36267</v>
      </c>
    </row>
    <row r="2749" spans="1:7" x14ac:dyDescent="0.25">
      <c r="A2749">
        <v>103935450</v>
      </c>
      <c r="B2749" t="s">
        <v>38930</v>
      </c>
      <c r="C2749" t="s">
        <v>36266</v>
      </c>
      <c r="D2749" t="s">
        <v>2708</v>
      </c>
      <c r="E2749" t="s">
        <v>2708</v>
      </c>
      <c r="F2749" t="s">
        <v>167</v>
      </c>
      <c r="G2749" t="s">
        <v>36267</v>
      </c>
    </row>
    <row r="2750" spans="1:7" x14ac:dyDescent="0.25">
      <c r="A2750">
        <v>103935438</v>
      </c>
      <c r="B2750" t="s">
        <v>38931</v>
      </c>
      <c r="C2750" t="s">
        <v>36266</v>
      </c>
      <c r="D2750" t="s">
        <v>2708</v>
      </c>
      <c r="E2750" t="s">
        <v>2708</v>
      </c>
      <c r="F2750" t="s">
        <v>167</v>
      </c>
      <c r="G2750" t="s">
        <v>36267</v>
      </c>
    </row>
    <row r="2751" spans="1:7" x14ac:dyDescent="0.25">
      <c r="A2751">
        <v>103935662</v>
      </c>
      <c r="B2751" t="s">
        <v>38932</v>
      </c>
      <c r="C2751" t="s">
        <v>36266</v>
      </c>
      <c r="D2751" t="s">
        <v>2708</v>
      </c>
      <c r="E2751" t="s">
        <v>2708</v>
      </c>
      <c r="F2751" t="s">
        <v>167</v>
      </c>
      <c r="G2751" t="s">
        <v>36267</v>
      </c>
    </row>
    <row r="2752" spans="1:7" x14ac:dyDescent="0.25">
      <c r="A2752">
        <v>103935664</v>
      </c>
      <c r="B2752" t="s">
        <v>38933</v>
      </c>
      <c r="C2752" t="s">
        <v>36266</v>
      </c>
      <c r="D2752" t="s">
        <v>2708</v>
      </c>
      <c r="E2752" t="s">
        <v>2708</v>
      </c>
      <c r="F2752" t="s">
        <v>167</v>
      </c>
      <c r="G2752" t="s">
        <v>36267</v>
      </c>
    </row>
    <row r="2753" spans="1:7" x14ac:dyDescent="0.25">
      <c r="A2753">
        <v>103935666</v>
      </c>
      <c r="B2753" t="s">
        <v>38934</v>
      </c>
      <c r="C2753" t="s">
        <v>36266</v>
      </c>
      <c r="D2753" t="s">
        <v>2708</v>
      </c>
      <c r="E2753" t="s">
        <v>2708</v>
      </c>
      <c r="F2753" t="s">
        <v>167</v>
      </c>
      <c r="G2753" t="s">
        <v>36267</v>
      </c>
    </row>
    <row r="2754" spans="1:7" x14ac:dyDescent="0.25">
      <c r="A2754">
        <v>103935668</v>
      </c>
      <c r="B2754" t="s">
        <v>38935</v>
      </c>
      <c r="C2754" t="s">
        <v>36266</v>
      </c>
      <c r="D2754" t="s">
        <v>2708</v>
      </c>
      <c r="E2754" t="s">
        <v>2708</v>
      </c>
      <c r="F2754" t="s">
        <v>167</v>
      </c>
      <c r="G2754" t="s">
        <v>36267</v>
      </c>
    </row>
    <row r="2755" spans="1:7" x14ac:dyDescent="0.25">
      <c r="A2755">
        <v>103935670</v>
      </c>
      <c r="B2755" t="s">
        <v>38936</v>
      </c>
      <c r="C2755" t="s">
        <v>36266</v>
      </c>
      <c r="D2755" t="s">
        <v>2708</v>
      </c>
      <c r="E2755" t="s">
        <v>2708</v>
      </c>
      <c r="F2755" t="s">
        <v>167</v>
      </c>
      <c r="G2755" t="s">
        <v>36267</v>
      </c>
    </row>
    <row r="2756" spans="1:7" x14ac:dyDescent="0.25">
      <c r="A2756">
        <v>103935672</v>
      </c>
      <c r="B2756" t="s">
        <v>38937</v>
      </c>
      <c r="C2756" t="s">
        <v>36266</v>
      </c>
      <c r="D2756" t="s">
        <v>2708</v>
      </c>
      <c r="E2756" t="s">
        <v>2708</v>
      </c>
      <c r="F2756" t="s">
        <v>167</v>
      </c>
      <c r="G2756" t="s">
        <v>36267</v>
      </c>
    </row>
    <row r="2757" spans="1:7" x14ac:dyDescent="0.25">
      <c r="A2757">
        <v>103935674</v>
      </c>
      <c r="B2757" t="s">
        <v>38938</v>
      </c>
      <c r="C2757" t="s">
        <v>36266</v>
      </c>
      <c r="D2757" t="s">
        <v>2708</v>
      </c>
      <c r="E2757" t="s">
        <v>2708</v>
      </c>
      <c r="F2757" t="s">
        <v>167</v>
      </c>
      <c r="G2757" t="s">
        <v>36267</v>
      </c>
    </row>
    <row r="2758" spans="1:7" x14ac:dyDescent="0.25">
      <c r="A2758">
        <v>103935886</v>
      </c>
      <c r="B2758" t="s">
        <v>38939</v>
      </c>
      <c r="C2758" t="s">
        <v>36266</v>
      </c>
      <c r="D2758" t="s">
        <v>2708</v>
      </c>
      <c r="E2758" t="s">
        <v>2708</v>
      </c>
      <c r="F2758" t="s">
        <v>167</v>
      </c>
      <c r="G2758" t="s">
        <v>36267</v>
      </c>
    </row>
    <row r="2759" spans="1:7" x14ac:dyDescent="0.25">
      <c r="A2759">
        <v>103935888</v>
      </c>
      <c r="B2759" t="s">
        <v>38940</v>
      </c>
      <c r="C2759" t="s">
        <v>36266</v>
      </c>
      <c r="D2759" t="s">
        <v>2708</v>
      </c>
      <c r="E2759" t="s">
        <v>2708</v>
      </c>
      <c r="F2759" t="s">
        <v>167</v>
      </c>
      <c r="G2759" t="s">
        <v>36267</v>
      </c>
    </row>
    <row r="2760" spans="1:7" x14ac:dyDescent="0.25">
      <c r="A2760">
        <v>103935890</v>
      </c>
      <c r="B2760" t="s">
        <v>38941</v>
      </c>
      <c r="C2760" t="s">
        <v>36266</v>
      </c>
      <c r="D2760" t="s">
        <v>2708</v>
      </c>
      <c r="E2760" t="s">
        <v>2708</v>
      </c>
      <c r="F2760" t="s">
        <v>167</v>
      </c>
      <c r="G2760" t="s">
        <v>36267</v>
      </c>
    </row>
    <row r="2761" spans="1:7" x14ac:dyDescent="0.25">
      <c r="A2761">
        <v>103935892</v>
      </c>
      <c r="B2761" t="s">
        <v>38942</v>
      </c>
      <c r="C2761" t="s">
        <v>36266</v>
      </c>
      <c r="D2761" t="s">
        <v>2708</v>
      </c>
      <c r="E2761" t="s">
        <v>2708</v>
      </c>
      <c r="F2761" t="s">
        <v>167</v>
      </c>
      <c r="G2761" t="s">
        <v>36267</v>
      </c>
    </row>
    <row r="2762" spans="1:7" x14ac:dyDescent="0.25">
      <c r="A2762">
        <v>103935894</v>
      </c>
      <c r="B2762" t="s">
        <v>38943</v>
      </c>
      <c r="C2762" t="s">
        <v>36266</v>
      </c>
      <c r="D2762" t="s">
        <v>2708</v>
      </c>
      <c r="E2762" t="s">
        <v>2708</v>
      </c>
      <c r="F2762" t="s">
        <v>167</v>
      </c>
      <c r="G2762" t="s">
        <v>36267</v>
      </c>
    </row>
    <row r="2763" spans="1:7" x14ac:dyDescent="0.25">
      <c r="A2763">
        <v>103935896</v>
      </c>
      <c r="B2763" t="s">
        <v>38944</v>
      </c>
      <c r="C2763" t="s">
        <v>36266</v>
      </c>
      <c r="D2763" t="s">
        <v>2708</v>
      </c>
      <c r="E2763" t="s">
        <v>2708</v>
      </c>
      <c r="F2763" t="s">
        <v>167</v>
      </c>
      <c r="G2763" t="s">
        <v>36267</v>
      </c>
    </row>
    <row r="2764" spans="1:7" x14ac:dyDescent="0.25">
      <c r="A2764">
        <v>103935898</v>
      </c>
      <c r="B2764" t="s">
        <v>38945</v>
      </c>
      <c r="C2764" t="s">
        <v>36266</v>
      </c>
      <c r="D2764" t="s">
        <v>2708</v>
      </c>
      <c r="E2764" t="s">
        <v>2708</v>
      </c>
      <c r="F2764" t="s">
        <v>167</v>
      </c>
      <c r="G2764" t="s">
        <v>36267</v>
      </c>
    </row>
    <row r="2765" spans="1:7" x14ac:dyDescent="0.25">
      <c r="A2765">
        <v>103936110</v>
      </c>
      <c r="B2765" t="s">
        <v>38946</v>
      </c>
      <c r="C2765" t="s">
        <v>36266</v>
      </c>
      <c r="D2765" t="s">
        <v>2708</v>
      </c>
      <c r="E2765" t="s">
        <v>2708</v>
      </c>
      <c r="F2765" t="s">
        <v>167</v>
      </c>
      <c r="G2765" t="s">
        <v>36267</v>
      </c>
    </row>
    <row r="2766" spans="1:7" x14ac:dyDescent="0.25">
      <c r="A2766">
        <v>103936112</v>
      </c>
      <c r="B2766" t="s">
        <v>38947</v>
      </c>
      <c r="C2766" t="s">
        <v>36266</v>
      </c>
      <c r="D2766" t="s">
        <v>2708</v>
      </c>
      <c r="E2766" t="s">
        <v>2708</v>
      </c>
      <c r="F2766" t="s">
        <v>167</v>
      </c>
      <c r="G2766" t="s">
        <v>36267</v>
      </c>
    </row>
    <row r="2767" spans="1:7" x14ac:dyDescent="0.25">
      <c r="A2767">
        <v>103936114</v>
      </c>
      <c r="B2767" t="s">
        <v>38948</v>
      </c>
      <c r="C2767" t="s">
        <v>36266</v>
      </c>
      <c r="D2767" t="s">
        <v>2708</v>
      </c>
      <c r="E2767" t="s">
        <v>2708</v>
      </c>
      <c r="F2767" t="s">
        <v>167</v>
      </c>
      <c r="G2767" t="s">
        <v>36267</v>
      </c>
    </row>
    <row r="2768" spans="1:7" x14ac:dyDescent="0.25">
      <c r="A2768">
        <v>103936116</v>
      </c>
      <c r="B2768" t="s">
        <v>38949</v>
      </c>
      <c r="C2768" t="s">
        <v>36266</v>
      </c>
      <c r="D2768" t="s">
        <v>2708</v>
      </c>
      <c r="E2768" t="s">
        <v>2708</v>
      </c>
      <c r="F2768" t="s">
        <v>167</v>
      </c>
      <c r="G2768" t="s">
        <v>36267</v>
      </c>
    </row>
    <row r="2769" spans="1:7" x14ac:dyDescent="0.25">
      <c r="A2769">
        <v>103936118</v>
      </c>
      <c r="B2769" t="s">
        <v>38950</v>
      </c>
      <c r="C2769" t="s">
        <v>36266</v>
      </c>
      <c r="D2769" t="s">
        <v>2708</v>
      </c>
      <c r="E2769" t="s">
        <v>2708</v>
      </c>
      <c r="F2769" t="s">
        <v>167</v>
      </c>
      <c r="G2769" t="s">
        <v>36267</v>
      </c>
    </row>
    <row r="2770" spans="1:7" x14ac:dyDescent="0.25">
      <c r="A2770">
        <v>103936120</v>
      </c>
      <c r="B2770" t="s">
        <v>38951</v>
      </c>
      <c r="C2770" t="s">
        <v>36266</v>
      </c>
      <c r="D2770" t="s">
        <v>2708</v>
      </c>
      <c r="E2770" t="s">
        <v>2708</v>
      </c>
      <c r="F2770" t="s">
        <v>167</v>
      </c>
      <c r="G2770" t="s">
        <v>36267</v>
      </c>
    </row>
    <row r="2771" spans="1:7" x14ac:dyDescent="0.25">
      <c r="A2771">
        <v>103936122</v>
      </c>
      <c r="B2771" t="s">
        <v>38952</v>
      </c>
      <c r="C2771" t="s">
        <v>36266</v>
      </c>
      <c r="D2771" t="s">
        <v>2708</v>
      </c>
      <c r="E2771" t="s">
        <v>2708</v>
      </c>
      <c r="F2771" t="s">
        <v>167</v>
      </c>
      <c r="G2771" t="s">
        <v>36267</v>
      </c>
    </row>
    <row r="2772" spans="1:7" x14ac:dyDescent="0.25">
      <c r="A2772">
        <v>103936348</v>
      </c>
      <c r="B2772" t="s">
        <v>38953</v>
      </c>
      <c r="C2772" t="s">
        <v>36266</v>
      </c>
      <c r="D2772" t="s">
        <v>2708</v>
      </c>
      <c r="E2772" t="s">
        <v>2708</v>
      </c>
      <c r="F2772" t="s">
        <v>167</v>
      </c>
      <c r="G2772" t="s">
        <v>36267</v>
      </c>
    </row>
    <row r="2773" spans="1:7" x14ac:dyDescent="0.25">
      <c r="A2773">
        <v>103936350</v>
      </c>
      <c r="B2773" t="s">
        <v>38954</v>
      </c>
      <c r="C2773" t="s">
        <v>36266</v>
      </c>
      <c r="D2773" t="s">
        <v>2708</v>
      </c>
      <c r="E2773" t="s">
        <v>2708</v>
      </c>
      <c r="F2773" t="s">
        <v>167</v>
      </c>
      <c r="G2773" t="s">
        <v>36267</v>
      </c>
    </row>
    <row r="2774" spans="1:7" x14ac:dyDescent="0.25">
      <c r="A2774">
        <v>103936352</v>
      </c>
      <c r="B2774" t="s">
        <v>38955</v>
      </c>
      <c r="C2774" t="s">
        <v>36266</v>
      </c>
      <c r="D2774" t="s">
        <v>2708</v>
      </c>
      <c r="E2774" t="s">
        <v>2708</v>
      </c>
      <c r="F2774" t="s">
        <v>167</v>
      </c>
      <c r="G2774" t="s">
        <v>36267</v>
      </c>
    </row>
    <row r="2775" spans="1:7" x14ac:dyDescent="0.25">
      <c r="A2775">
        <v>103936354</v>
      </c>
      <c r="B2775" t="s">
        <v>38956</v>
      </c>
      <c r="C2775" t="s">
        <v>36266</v>
      </c>
      <c r="D2775" t="s">
        <v>2708</v>
      </c>
      <c r="E2775" t="s">
        <v>2708</v>
      </c>
      <c r="F2775" t="s">
        <v>167</v>
      </c>
      <c r="G2775" t="s">
        <v>36267</v>
      </c>
    </row>
    <row r="2776" spans="1:7" x14ac:dyDescent="0.25">
      <c r="A2776">
        <v>103936356</v>
      </c>
      <c r="B2776" t="s">
        <v>38957</v>
      </c>
      <c r="C2776" t="s">
        <v>36266</v>
      </c>
      <c r="D2776" t="s">
        <v>2708</v>
      </c>
      <c r="E2776" t="s">
        <v>2708</v>
      </c>
      <c r="F2776" t="s">
        <v>167</v>
      </c>
      <c r="G2776" t="s">
        <v>36267</v>
      </c>
    </row>
    <row r="2777" spans="1:7" x14ac:dyDescent="0.25">
      <c r="A2777">
        <v>103936358</v>
      </c>
      <c r="B2777" t="s">
        <v>38958</v>
      </c>
      <c r="C2777" t="s">
        <v>36266</v>
      </c>
      <c r="D2777" t="s">
        <v>2708</v>
      </c>
      <c r="E2777" t="s">
        <v>2708</v>
      </c>
      <c r="F2777" t="s">
        <v>167</v>
      </c>
      <c r="G2777" t="s">
        <v>36267</v>
      </c>
    </row>
    <row r="2778" spans="1:7" x14ac:dyDescent="0.25">
      <c r="A2778">
        <v>103936360</v>
      </c>
      <c r="B2778" t="s">
        <v>38959</v>
      </c>
      <c r="C2778" t="s">
        <v>36266</v>
      </c>
      <c r="D2778" t="s">
        <v>2708</v>
      </c>
      <c r="E2778" t="s">
        <v>2708</v>
      </c>
      <c r="F2778" t="s">
        <v>167</v>
      </c>
      <c r="G2778" t="s">
        <v>36267</v>
      </c>
    </row>
    <row r="2779" spans="1:7" x14ac:dyDescent="0.25">
      <c r="A2779">
        <v>103936572</v>
      </c>
      <c r="B2779" t="s">
        <v>38960</v>
      </c>
      <c r="C2779" t="s">
        <v>36266</v>
      </c>
      <c r="D2779" t="s">
        <v>2708</v>
      </c>
      <c r="E2779" t="s">
        <v>2708</v>
      </c>
      <c r="F2779" t="s">
        <v>167</v>
      </c>
      <c r="G2779" t="s">
        <v>36267</v>
      </c>
    </row>
    <row r="2780" spans="1:7" x14ac:dyDescent="0.25">
      <c r="A2780">
        <v>103936574</v>
      </c>
      <c r="B2780" t="s">
        <v>38961</v>
      </c>
      <c r="C2780" t="s">
        <v>36266</v>
      </c>
      <c r="D2780" t="s">
        <v>2708</v>
      </c>
      <c r="E2780" t="s">
        <v>2708</v>
      </c>
      <c r="F2780" t="s">
        <v>167</v>
      </c>
      <c r="G2780" t="s">
        <v>36267</v>
      </c>
    </row>
    <row r="2781" spans="1:7" x14ac:dyDescent="0.25">
      <c r="A2781">
        <v>103936576</v>
      </c>
      <c r="B2781" t="s">
        <v>38962</v>
      </c>
      <c r="C2781" t="s">
        <v>36266</v>
      </c>
      <c r="D2781" t="s">
        <v>2708</v>
      </c>
      <c r="E2781" t="s">
        <v>2708</v>
      </c>
      <c r="F2781" t="s">
        <v>167</v>
      </c>
      <c r="G2781" t="s">
        <v>36267</v>
      </c>
    </row>
    <row r="2782" spans="1:7" x14ac:dyDescent="0.25">
      <c r="A2782">
        <v>103936578</v>
      </c>
      <c r="B2782" t="s">
        <v>38963</v>
      </c>
      <c r="C2782" t="s">
        <v>36266</v>
      </c>
      <c r="D2782" t="s">
        <v>2708</v>
      </c>
      <c r="E2782" t="s">
        <v>2708</v>
      </c>
      <c r="F2782" t="s">
        <v>167</v>
      </c>
      <c r="G2782" t="s">
        <v>36267</v>
      </c>
    </row>
    <row r="2783" spans="1:7" x14ac:dyDescent="0.25">
      <c r="A2783">
        <v>103936580</v>
      </c>
      <c r="B2783" t="s">
        <v>38964</v>
      </c>
      <c r="C2783" t="s">
        <v>36266</v>
      </c>
      <c r="D2783" t="s">
        <v>2708</v>
      </c>
      <c r="E2783" t="s">
        <v>2708</v>
      </c>
      <c r="F2783" t="s">
        <v>167</v>
      </c>
      <c r="G2783" t="s">
        <v>36267</v>
      </c>
    </row>
    <row r="2784" spans="1:7" x14ac:dyDescent="0.25">
      <c r="A2784">
        <v>103936582</v>
      </c>
      <c r="B2784" t="s">
        <v>38965</v>
      </c>
      <c r="C2784" t="s">
        <v>36266</v>
      </c>
      <c r="D2784" t="s">
        <v>2708</v>
      </c>
      <c r="E2784" t="s">
        <v>2708</v>
      </c>
      <c r="F2784" t="s">
        <v>167</v>
      </c>
      <c r="G2784" t="s">
        <v>36267</v>
      </c>
    </row>
    <row r="2785" spans="1:7" x14ac:dyDescent="0.25">
      <c r="A2785">
        <v>103936584</v>
      </c>
      <c r="B2785" t="s">
        <v>38966</v>
      </c>
      <c r="C2785" t="s">
        <v>36266</v>
      </c>
      <c r="D2785" t="s">
        <v>2708</v>
      </c>
      <c r="E2785" t="s">
        <v>2708</v>
      </c>
      <c r="F2785" t="s">
        <v>167</v>
      </c>
      <c r="G2785" t="s">
        <v>36267</v>
      </c>
    </row>
    <row r="2786" spans="1:7" x14ac:dyDescent="0.25">
      <c r="A2786">
        <v>103936796</v>
      </c>
      <c r="B2786" t="s">
        <v>38967</v>
      </c>
      <c r="C2786" t="s">
        <v>36266</v>
      </c>
      <c r="D2786" t="s">
        <v>2708</v>
      </c>
      <c r="E2786" t="s">
        <v>2708</v>
      </c>
      <c r="F2786" t="s">
        <v>167</v>
      </c>
      <c r="G2786" t="s">
        <v>36267</v>
      </c>
    </row>
    <row r="2787" spans="1:7" x14ac:dyDescent="0.25">
      <c r="A2787">
        <v>103936798</v>
      </c>
      <c r="B2787" t="s">
        <v>38968</v>
      </c>
      <c r="C2787" t="s">
        <v>36266</v>
      </c>
      <c r="D2787" t="s">
        <v>2708</v>
      </c>
      <c r="E2787" t="s">
        <v>2708</v>
      </c>
      <c r="F2787" t="s">
        <v>167</v>
      </c>
      <c r="G2787" t="s">
        <v>36267</v>
      </c>
    </row>
    <row r="2788" spans="1:7" x14ac:dyDescent="0.25">
      <c r="A2788">
        <v>103936800</v>
      </c>
      <c r="B2788" t="s">
        <v>38969</v>
      </c>
      <c r="C2788" t="s">
        <v>36266</v>
      </c>
      <c r="D2788" t="s">
        <v>2708</v>
      </c>
      <c r="E2788" t="s">
        <v>2708</v>
      </c>
      <c r="F2788" t="s">
        <v>167</v>
      </c>
      <c r="G2788" t="s">
        <v>36267</v>
      </c>
    </row>
    <row r="2789" spans="1:7" x14ac:dyDescent="0.25">
      <c r="A2789">
        <v>103936802</v>
      </c>
      <c r="B2789" t="s">
        <v>38970</v>
      </c>
      <c r="C2789" t="s">
        <v>36266</v>
      </c>
      <c r="D2789" t="s">
        <v>2708</v>
      </c>
      <c r="E2789" t="s">
        <v>2708</v>
      </c>
      <c r="F2789" t="s">
        <v>167</v>
      </c>
      <c r="G2789" t="s">
        <v>36267</v>
      </c>
    </row>
    <row r="2790" spans="1:7" x14ac:dyDescent="0.25">
      <c r="A2790">
        <v>103936804</v>
      </c>
      <c r="B2790" t="s">
        <v>38971</v>
      </c>
      <c r="C2790" t="s">
        <v>36266</v>
      </c>
      <c r="D2790" t="s">
        <v>2708</v>
      </c>
      <c r="E2790" t="s">
        <v>2708</v>
      </c>
      <c r="F2790" t="s">
        <v>167</v>
      </c>
      <c r="G2790" t="s">
        <v>36267</v>
      </c>
    </row>
    <row r="2791" spans="1:7" x14ac:dyDescent="0.25">
      <c r="A2791">
        <v>103936806</v>
      </c>
      <c r="B2791" t="s">
        <v>38972</v>
      </c>
      <c r="C2791" t="s">
        <v>36266</v>
      </c>
      <c r="D2791" t="s">
        <v>2708</v>
      </c>
      <c r="E2791" t="s">
        <v>2708</v>
      </c>
      <c r="F2791" t="s">
        <v>167</v>
      </c>
      <c r="G2791" t="s">
        <v>36267</v>
      </c>
    </row>
    <row r="2792" spans="1:7" x14ac:dyDescent="0.25">
      <c r="A2792">
        <v>103936808</v>
      </c>
      <c r="B2792" t="s">
        <v>38973</v>
      </c>
      <c r="C2792" t="s">
        <v>36266</v>
      </c>
      <c r="D2792" t="s">
        <v>2708</v>
      </c>
      <c r="E2792" t="s">
        <v>2708</v>
      </c>
      <c r="F2792" t="s">
        <v>167</v>
      </c>
      <c r="G2792" t="s">
        <v>36267</v>
      </c>
    </row>
    <row r="2793" spans="1:7" x14ac:dyDescent="0.25">
      <c r="A2793">
        <v>103937084</v>
      </c>
      <c r="B2793" t="s">
        <v>38974</v>
      </c>
      <c r="C2793" t="s">
        <v>36266</v>
      </c>
      <c r="D2793" t="s">
        <v>2708</v>
      </c>
      <c r="E2793" t="s">
        <v>2708</v>
      </c>
      <c r="F2793" t="s">
        <v>167</v>
      </c>
      <c r="G2793" t="s">
        <v>36267</v>
      </c>
    </row>
    <row r="2794" spans="1:7" x14ac:dyDescent="0.25">
      <c r="A2794">
        <v>103937086</v>
      </c>
      <c r="B2794" t="s">
        <v>38975</v>
      </c>
      <c r="C2794" t="s">
        <v>36266</v>
      </c>
      <c r="D2794" t="s">
        <v>2708</v>
      </c>
      <c r="E2794" t="s">
        <v>2708</v>
      </c>
      <c r="F2794" t="s">
        <v>167</v>
      </c>
      <c r="G2794" t="s">
        <v>36267</v>
      </c>
    </row>
    <row r="2795" spans="1:7" x14ac:dyDescent="0.25">
      <c r="A2795">
        <v>103937088</v>
      </c>
      <c r="B2795" t="s">
        <v>38976</v>
      </c>
      <c r="C2795" t="s">
        <v>36266</v>
      </c>
      <c r="D2795" t="s">
        <v>2708</v>
      </c>
      <c r="E2795" t="s">
        <v>2708</v>
      </c>
      <c r="F2795" t="s">
        <v>167</v>
      </c>
      <c r="G2795" t="s">
        <v>36267</v>
      </c>
    </row>
    <row r="2796" spans="1:7" x14ac:dyDescent="0.25">
      <c r="A2796">
        <v>103937090</v>
      </c>
      <c r="B2796" t="s">
        <v>38977</v>
      </c>
      <c r="C2796" t="s">
        <v>36266</v>
      </c>
      <c r="D2796" t="s">
        <v>2708</v>
      </c>
      <c r="E2796" t="s">
        <v>2708</v>
      </c>
      <c r="F2796" t="s">
        <v>167</v>
      </c>
      <c r="G2796" t="s">
        <v>36267</v>
      </c>
    </row>
    <row r="2797" spans="1:7" x14ac:dyDescent="0.25">
      <c r="A2797">
        <v>103937092</v>
      </c>
      <c r="B2797" t="s">
        <v>38978</v>
      </c>
      <c r="C2797" t="s">
        <v>36266</v>
      </c>
      <c r="D2797" t="s">
        <v>2708</v>
      </c>
      <c r="E2797" t="s">
        <v>2708</v>
      </c>
      <c r="F2797" t="s">
        <v>167</v>
      </c>
      <c r="G2797" t="s">
        <v>36267</v>
      </c>
    </row>
    <row r="2798" spans="1:7" x14ac:dyDescent="0.25">
      <c r="A2798">
        <v>103937094</v>
      </c>
      <c r="B2798" t="s">
        <v>38979</v>
      </c>
      <c r="C2798" t="s">
        <v>36266</v>
      </c>
      <c r="D2798" t="s">
        <v>2708</v>
      </c>
      <c r="E2798" t="s">
        <v>2708</v>
      </c>
      <c r="F2798" t="s">
        <v>167</v>
      </c>
      <c r="G2798" t="s">
        <v>36267</v>
      </c>
    </row>
    <row r="2799" spans="1:7" x14ac:dyDescent="0.25">
      <c r="A2799">
        <v>103937096</v>
      </c>
      <c r="B2799" t="s">
        <v>38980</v>
      </c>
      <c r="C2799" t="s">
        <v>36266</v>
      </c>
      <c r="D2799" t="s">
        <v>2708</v>
      </c>
      <c r="E2799" t="s">
        <v>2708</v>
      </c>
      <c r="F2799" t="s">
        <v>167</v>
      </c>
      <c r="G2799" t="s">
        <v>36267</v>
      </c>
    </row>
    <row r="2800" spans="1:7" x14ac:dyDescent="0.25">
      <c r="A2800">
        <v>103937264</v>
      </c>
      <c r="B2800" t="s">
        <v>38981</v>
      </c>
      <c r="C2800" t="s">
        <v>36266</v>
      </c>
      <c r="D2800" t="s">
        <v>2708</v>
      </c>
      <c r="E2800" t="s">
        <v>2708</v>
      </c>
      <c r="F2800" t="s">
        <v>167</v>
      </c>
      <c r="G2800" t="s">
        <v>36267</v>
      </c>
    </row>
    <row r="2801" spans="1:7" x14ac:dyDescent="0.25">
      <c r="A2801">
        <v>103937266</v>
      </c>
      <c r="B2801" t="s">
        <v>38982</v>
      </c>
      <c r="C2801" t="s">
        <v>36266</v>
      </c>
      <c r="D2801" t="s">
        <v>2708</v>
      </c>
      <c r="E2801" t="s">
        <v>2708</v>
      </c>
      <c r="F2801" t="s">
        <v>167</v>
      </c>
      <c r="G2801" t="s">
        <v>36267</v>
      </c>
    </row>
    <row r="2802" spans="1:7" x14ac:dyDescent="0.25">
      <c r="A2802">
        <v>103937268</v>
      </c>
      <c r="B2802" t="s">
        <v>38983</v>
      </c>
      <c r="C2802" t="s">
        <v>36266</v>
      </c>
      <c r="D2802" t="s">
        <v>2708</v>
      </c>
      <c r="E2802" t="s">
        <v>2708</v>
      </c>
      <c r="F2802" t="s">
        <v>167</v>
      </c>
      <c r="G2802" t="s">
        <v>36267</v>
      </c>
    </row>
    <row r="2803" spans="1:7" x14ac:dyDescent="0.25">
      <c r="A2803">
        <v>103937270</v>
      </c>
      <c r="B2803" t="s">
        <v>38984</v>
      </c>
      <c r="C2803" t="s">
        <v>36266</v>
      </c>
      <c r="D2803" t="s">
        <v>2708</v>
      </c>
      <c r="E2803" t="s">
        <v>2708</v>
      </c>
      <c r="F2803" t="s">
        <v>167</v>
      </c>
      <c r="G2803" t="s">
        <v>36267</v>
      </c>
    </row>
    <row r="2804" spans="1:7" x14ac:dyDescent="0.25">
      <c r="A2804">
        <v>103937272</v>
      </c>
      <c r="B2804" t="s">
        <v>38985</v>
      </c>
      <c r="C2804" t="s">
        <v>36266</v>
      </c>
      <c r="D2804" t="s">
        <v>2708</v>
      </c>
      <c r="E2804" t="s">
        <v>2708</v>
      </c>
      <c r="F2804" t="s">
        <v>167</v>
      </c>
      <c r="G2804" t="s">
        <v>36267</v>
      </c>
    </row>
    <row r="2805" spans="1:7" x14ac:dyDescent="0.25">
      <c r="A2805">
        <v>103937274</v>
      </c>
      <c r="B2805" t="s">
        <v>38986</v>
      </c>
      <c r="C2805" t="s">
        <v>36266</v>
      </c>
      <c r="D2805" t="s">
        <v>2708</v>
      </c>
      <c r="E2805" t="s">
        <v>2708</v>
      </c>
      <c r="F2805" t="s">
        <v>167</v>
      </c>
      <c r="G2805" t="s">
        <v>36267</v>
      </c>
    </row>
    <row r="2806" spans="1:7" x14ac:dyDescent="0.25">
      <c r="A2806">
        <v>103937276</v>
      </c>
      <c r="B2806" t="s">
        <v>38987</v>
      </c>
      <c r="C2806" t="s">
        <v>36266</v>
      </c>
      <c r="D2806" t="s">
        <v>2708</v>
      </c>
      <c r="E2806" t="s">
        <v>2708</v>
      </c>
      <c r="F2806" t="s">
        <v>167</v>
      </c>
      <c r="G2806" t="s">
        <v>36267</v>
      </c>
    </row>
    <row r="2807" spans="1:7" x14ac:dyDescent="0.25">
      <c r="A2807">
        <v>103937488</v>
      </c>
      <c r="B2807" t="s">
        <v>38988</v>
      </c>
      <c r="C2807" t="s">
        <v>36266</v>
      </c>
      <c r="D2807" t="s">
        <v>2708</v>
      </c>
      <c r="E2807" t="s">
        <v>2708</v>
      </c>
      <c r="F2807" t="s">
        <v>167</v>
      </c>
      <c r="G2807" t="s">
        <v>36267</v>
      </c>
    </row>
    <row r="2808" spans="1:7" x14ac:dyDescent="0.25">
      <c r="A2808">
        <v>103937490</v>
      </c>
      <c r="B2808" t="s">
        <v>38989</v>
      </c>
      <c r="C2808" t="s">
        <v>36266</v>
      </c>
      <c r="D2808" t="s">
        <v>2708</v>
      </c>
      <c r="E2808" t="s">
        <v>2708</v>
      </c>
      <c r="F2808" t="s">
        <v>167</v>
      </c>
      <c r="G2808" t="s">
        <v>36267</v>
      </c>
    </row>
    <row r="2809" spans="1:7" x14ac:dyDescent="0.25">
      <c r="A2809">
        <v>103937492</v>
      </c>
      <c r="B2809" t="s">
        <v>38990</v>
      </c>
      <c r="C2809" t="s">
        <v>36266</v>
      </c>
      <c r="D2809" t="s">
        <v>2708</v>
      </c>
      <c r="E2809" t="s">
        <v>2708</v>
      </c>
      <c r="F2809" t="s">
        <v>167</v>
      </c>
      <c r="G2809" t="s">
        <v>36267</v>
      </c>
    </row>
    <row r="2810" spans="1:7" x14ac:dyDescent="0.25">
      <c r="A2810">
        <v>103937494</v>
      </c>
      <c r="B2810" t="s">
        <v>38991</v>
      </c>
      <c r="C2810" t="s">
        <v>36266</v>
      </c>
      <c r="D2810" t="s">
        <v>2708</v>
      </c>
      <c r="E2810" t="s">
        <v>2708</v>
      </c>
      <c r="F2810" t="s">
        <v>167</v>
      </c>
      <c r="G2810" t="s">
        <v>36267</v>
      </c>
    </row>
    <row r="2811" spans="1:7" x14ac:dyDescent="0.25">
      <c r="A2811">
        <v>103937496</v>
      </c>
      <c r="B2811" t="s">
        <v>38992</v>
      </c>
      <c r="C2811" t="s">
        <v>36266</v>
      </c>
      <c r="D2811" t="s">
        <v>2708</v>
      </c>
      <c r="E2811" t="s">
        <v>2708</v>
      </c>
      <c r="F2811" t="s">
        <v>167</v>
      </c>
      <c r="G2811" t="s">
        <v>36267</v>
      </c>
    </row>
    <row r="2812" spans="1:7" x14ac:dyDescent="0.25">
      <c r="A2812">
        <v>103937498</v>
      </c>
      <c r="B2812" t="s">
        <v>38993</v>
      </c>
      <c r="C2812" t="s">
        <v>36266</v>
      </c>
      <c r="D2812" t="s">
        <v>2708</v>
      </c>
      <c r="E2812" t="s">
        <v>2708</v>
      </c>
      <c r="F2812" t="s">
        <v>167</v>
      </c>
      <c r="G2812" t="s">
        <v>36267</v>
      </c>
    </row>
    <row r="2813" spans="1:7" x14ac:dyDescent="0.25">
      <c r="A2813">
        <v>103937500</v>
      </c>
      <c r="B2813" t="s">
        <v>38994</v>
      </c>
      <c r="C2813" t="s">
        <v>36266</v>
      </c>
      <c r="D2813" t="s">
        <v>2708</v>
      </c>
      <c r="E2813" t="s">
        <v>2708</v>
      </c>
      <c r="F2813" t="s">
        <v>167</v>
      </c>
      <c r="G2813" t="s">
        <v>36267</v>
      </c>
    </row>
    <row r="2814" spans="1:7" x14ac:dyDescent="0.25">
      <c r="A2814">
        <v>103937712</v>
      </c>
      <c r="B2814" t="s">
        <v>38995</v>
      </c>
      <c r="C2814" t="s">
        <v>36266</v>
      </c>
      <c r="D2814" t="s">
        <v>2708</v>
      </c>
      <c r="E2814" t="s">
        <v>2708</v>
      </c>
      <c r="F2814" t="s">
        <v>167</v>
      </c>
      <c r="G2814" t="s">
        <v>36267</v>
      </c>
    </row>
    <row r="2815" spans="1:7" x14ac:dyDescent="0.25">
      <c r="A2815">
        <v>103937714</v>
      </c>
      <c r="B2815" t="s">
        <v>38996</v>
      </c>
      <c r="C2815" t="s">
        <v>36266</v>
      </c>
      <c r="D2815" t="s">
        <v>2708</v>
      </c>
      <c r="E2815" t="s">
        <v>2708</v>
      </c>
      <c r="F2815" t="s">
        <v>167</v>
      </c>
      <c r="G2815" t="s">
        <v>36267</v>
      </c>
    </row>
    <row r="2816" spans="1:7" x14ac:dyDescent="0.25">
      <c r="A2816">
        <v>103937716</v>
      </c>
      <c r="B2816" t="s">
        <v>38997</v>
      </c>
      <c r="C2816" t="s">
        <v>36266</v>
      </c>
      <c r="D2816" t="s">
        <v>2708</v>
      </c>
      <c r="E2816" t="s">
        <v>2708</v>
      </c>
      <c r="F2816" t="s">
        <v>167</v>
      </c>
      <c r="G2816" t="s">
        <v>36267</v>
      </c>
    </row>
    <row r="2817" spans="1:7" x14ac:dyDescent="0.25">
      <c r="A2817">
        <v>103937718</v>
      </c>
      <c r="B2817" t="s">
        <v>38998</v>
      </c>
      <c r="C2817" t="s">
        <v>36266</v>
      </c>
      <c r="D2817" t="s">
        <v>2708</v>
      </c>
      <c r="E2817" t="s">
        <v>2708</v>
      </c>
      <c r="F2817" t="s">
        <v>167</v>
      </c>
      <c r="G2817" t="s">
        <v>36267</v>
      </c>
    </row>
    <row r="2818" spans="1:7" x14ac:dyDescent="0.25">
      <c r="A2818">
        <v>103937720</v>
      </c>
      <c r="B2818" t="s">
        <v>38999</v>
      </c>
      <c r="C2818" t="s">
        <v>36266</v>
      </c>
      <c r="D2818" t="s">
        <v>2708</v>
      </c>
      <c r="E2818" t="s">
        <v>2708</v>
      </c>
      <c r="F2818" t="s">
        <v>167</v>
      </c>
      <c r="G2818" t="s">
        <v>36267</v>
      </c>
    </row>
    <row r="2819" spans="1:7" x14ac:dyDescent="0.25">
      <c r="A2819">
        <v>103937722</v>
      </c>
      <c r="B2819" t="s">
        <v>39000</v>
      </c>
      <c r="C2819" t="s">
        <v>36266</v>
      </c>
      <c r="D2819" t="s">
        <v>2708</v>
      </c>
      <c r="E2819" t="s">
        <v>2708</v>
      </c>
      <c r="F2819" t="s">
        <v>167</v>
      </c>
      <c r="G2819" t="s">
        <v>36267</v>
      </c>
    </row>
    <row r="2820" spans="1:7" x14ac:dyDescent="0.25">
      <c r="A2820">
        <v>103937724</v>
      </c>
      <c r="B2820" t="s">
        <v>39001</v>
      </c>
      <c r="C2820" t="s">
        <v>36266</v>
      </c>
      <c r="D2820" t="s">
        <v>2708</v>
      </c>
      <c r="E2820" t="s">
        <v>2708</v>
      </c>
      <c r="F2820" t="s">
        <v>167</v>
      </c>
      <c r="G2820" t="s">
        <v>36267</v>
      </c>
    </row>
    <row r="2821" spans="1:7" x14ac:dyDescent="0.25">
      <c r="A2821">
        <v>103937936</v>
      </c>
      <c r="B2821" t="s">
        <v>39002</v>
      </c>
      <c r="C2821" t="s">
        <v>36266</v>
      </c>
      <c r="D2821" t="s">
        <v>2708</v>
      </c>
      <c r="E2821" t="s">
        <v>2708</v>
      </c>
      <c r="F2821" t="s">
        <v>167</v>
      </c>
      <c r="G2821" t="s">
        <v>36267</v>
      </c>
    </row>
    <row r="2822" spans="1:7" x14ac:dyDescent="0.25">
      <c r="A2822">
        <v>103937938</v>
      </c>
      <c r="B2822" t="s">
        <v>39003</v>
      </c>
      <c r="C2822" t="s">
        <v>36266</v>
      </c>
      <c r="D2822" t="s">
        <v>2708</v>
      </c>
      <c r="E2822" t="s">
        <v>2708</v>
      </c>
      <c r="F2822" t="s">
        <v>167</v>
      </c>
      <c r="G2822" t="s">
        <v>36267</v>
      </c>
    </row>
    <row r="2823" spans="1:7" x14ac:dyDescent="0.25">
      <c r="A2823">
        <v>103937940</v>
      </c>
      <c r="B2823" t="s">
        <v>39004</v>
      </c>
      <c r="C2823" t="s">
        <v>36266</v>
      </c>
      <c r="D2823" t="s">
        <v>2708</v>
      </c>
      <c r="E2823" t="s">
        <v>2708</v>
      </c>
      <c r="F2823" t="s">
        <v>167</v>
      </c>
      <c r="G2823" t="s">
        <v>36267</v>
      </c>
    </row>
    <row r="2824" spans="1:7" x14ac:dyDescent="0.25">
      <c r="A2824">
        <v>103937942</v>
      </c>
      <c r="B2824" t="s">
        <v>39005</v>
      </c>
      <c r="C2824" t="s">
        <v>36266</v>
      </c>
      <c r="D2824" t="s">
        <v>2708</v>
      </c>
      <c r="E2824" t="s">
        <v>2708</v>
      </c>
      <c r="F2824" t="s">
        <v>167</v>
      </c>
      <c r="G2824" t="s">
        <v>36267</v>
      </c>
    </row>
    <row r="2825" spans="1:7" x14ac:dyDescent="0.25">
      <c r="A2825">
        <v>103937944</v>
      </c>
      <c r="B2825" t="s">
        <v>39006</v>
      </c>
      <c r="C2825" t="s">
        <v>36266</v>
      </c>
      <c r="D2825" t="s">
        <v>2708</v>
      </c>
      <c r="E2825" t="s">
        <v>2708</v>
      </c>
      <c r="F2825" t="s">
        <v>167</v>
      </c>
      <c r="G2825" t="s">
        <v>36267</v>
      </c>
    </row>
    <row r="2826" spans="1:7" x14ac:dyDescent="0.25">
      <c r="A2826">
        <v>103937946</v>
      </c>
      <c r="B2826" t="s">
        <v>39007</v>
      </c>
      <c r="C2826" t="s">
        <v>36266</v>
      </c>
      <c r="D2826" t="s">
        <v>2708</v>
      </c>
      <c r="E2826" t="s">
        <v>2708</v>
      </c>
      <c r="F2826" t="s">
        <v>167</v>
      </c>
      <c r="G2826" t="s">
        <v>36267</v>
      </c>
    </row>
    <row r="2827" spans="1:7" x14ac:dyDescent="0.25">
      <c r="A2827">
        <v>103937948</v>
      </c>
      <c r="B2827" t="s">
        <v>39008</v>
      </c>
      <c r="C2827" t="s">
        <v>36266</v>
      </c>
      <c r="D2827" t="s">
        <v>2708</v>
      </c>
      <c r="E2827" t="s">
        <v>2708</v>
      </c>
      <c r="F2827" t="s">
        <v>167</v>
      </c>
      <c r="G2827" t="s">
        <v>36267</v>
      </c>
    </row>
    <row r="2828" spans="1:7" x14ac:dyDescent="0.25">
      <c r="A2828">
        <v>103938160</v>
      </c>
      <c r="B2828" t="s">
        <v>39009</v>
      </c>
      <c r="C2828" t="s">
        <v>36266</v>
      </c>
      <c r="D2828" t="s">
        <v>2708</v>
      </c>
      <c r="E2828" t="s">
        <v>2708</v>
      </c>
      <c r="F2828" t="s">
        <v>167</v>
      </c>
      <c r="G2828" t="s">
        <v>36267</v>
      </c>
    </row>
    <row r="2829" spans="1:7" x14ac:dyDescent="0.25">
      <c r="A2829">
        <v>103938162</v>
      </c>
      <c r="B2829" t="s">
        <v>39010</v>
      </c>
      <c r="C2829" t="s">
        <v>36266</v>
      </c>
      <c r="D2829" t="s">
        <v>2708</v>
      </c>
      <c r="E2829" t="s">
        <v>2708</v>
      </c>
      <c r="F2829" t="s">
        <v>167</v>
      </c>
      <c r="G2829" t="s">
        <v>36267</v>
      </c>
    </row>
    <row r="2830" spans="1:7" x14ac:dyDescent="0.25">
      <c r="A2830">
        <v>103938164</v>
      </c>
      <c r="B2830" t="s">
        <v>39011</v>
      </c>
      <c r="C2830" t="s">
        <v>36266</v>
      </c>
      <c r="D2830" t="s">
        <v>2708</v>
      </c>
      <c r="E2830" t="s">
        <v>2708</v>
      </c>
      <c r="F2830" t="s">
        <v>167</v>
      </c>
      <c r="G2830" t="s">
        <v>36267</v>
      </c>
    </row>
    <row r="2831" spans="1:7" x14ac:dyDescent="0.25">
      <c r="A2831">
        <v>103938166</v>
      </c>
      <c r="B2831" t="s">
        <v>39012</v>
      </c>
      <c r="C2831" t="s">
        <v>36266</v>
      </c>
      <c r="D2831" t="s">
        <v>2708</v>
      </c>
      <c r="E2831" t="s">
        <v>2708</v>
      </c>
      <c r="F2831" t="s">
        <v>167</v>
      </c>
      <c r="G2831" t="s">
        <v>36267</v>
      </c>
    </row>
    <row r="2832" spans="1:7" x14ac:dyDescent="0.25">
      <c r="A2832">
        <v>103938168</v>
      </c>
      <c r="B2832" t="s">
        <v>39013</v>
      </c>
      <c r="C2832" t="s">
        <v>36266</v>
      </c>
      <c r="D2832" t="s">
        <v>2708</v>
      </c>
      <c r="E2832" t="s">
        <v>2708</v>
      </c>
      <c r="F2832" t="s">
        <v>167</v>
      </c>
      <c r="G2832" t="s">
        <v>36267</v>
      </c>
    </row>
    <row r="2833" spans="1:7" x14ac:dyDescent="0.25">
      <c r="A2833">
        <v>103938170</v>
      </c>
      <c r="B2833" t="s">
        <v>39014</v>
      </c>
      <c r="C2833" t="s">
        <v>36266</v>
      </c>
      <c r="D2833" t="s">
        <v>2708</v>
      </c>
      <c r="E2833" t="s">
        <v>2708</v>
      </c>
      <c r="F2833" t="s">
        <v>167</v>
      </c>
      <c r="G2833" t="s">
        <v>36267</v>
      </c>
    </row>
    <row r="2834" spans="1:7" x14ac:dyDescent="0.25">
      <c r="A2834">
        <v>103938172</v>
      </c>
      <c r="B2834" t="s">
        <v>39015</v>
      </c>
      <c r="C2834" t="s">
        <v>36266</v>
      </c>
      <c r="D2834" t="s">
        <v>2708</v>
      </c>
      <c r="E2834" t="s">
        <v>2708</v>
      </c>
      <c r="F2834" t="s">
        <v>167</v>
      </c>
      <c r="G2834" t="s">
        <v>36267</v>
      </c>
    </row>
    <row r="2835" spans="1:7" x14ac:dyDescent="0.25">
      <c r="A2835">
        <v>103938384</v>
      </c>
      <c r="B2835" t="s">
        <v>39016</v>
      </c>
      <c r="C2835" t="s">
        <v>36266</v>
      </c>
      <c r="D2835" t="s">
        <v>2708</v>
      </c>
      <c r="E2835" t="s">
        <v>2708</v>
      </c>
      <c r="F2835" t="s">
        <v>167</v>
      </c>
      <c r="G2835" t="s">
        <v>36267</v>
      </c>
    </row>
    <row r="2836" spans="1:7" x14ac:dyDescent="0.25">
      <c r="A2836">
        <v>103938386</v>
      </c>
      <c r="B2836" t="s">
        <v>39017</v>
      </c>
      <c r="C2836" t="s">
        <v>36266</v>
      </c>
      <c r="D2836" t="s">
        <v>2708</v>
      </c>
      <c r="E2836" t="s">
        <v>2708</v>
      </c>
      <c r="F2836" t="s">
        <v>167</v>
      </c>
      <c r="G2836" t="s">
        <v>36267</v>
      </c>
    </row>
    <row r="2837" spans="1:7" x14ac:dyDescent="0.25">
      <c r="A2837">
        <v>103938388</v>
      </c>
      <c r="B2837" t="s">
        <v>39018</v>
      </c>
      <c r="C2837" t="s">
        <v>36266</v>
      </c>
      <c r="D2837" t="s">
        <v>2708</v>
      </c>
      <c r="E2837" t="s">
        <v>2708</v>
      </c>
      <c r="F2837" t="s">
        <v>167</v>
      </c>
      <c r="G2837" t="s">
        <v>36267</v>
      </c>
    </row>
    <row r="2838" spans="1:7" x14ac:dyDescent="0.25">
      <c r="A2838">
        <v>103938390</v>
      </c>
      <c r="B2838" t="s">
        <v>39019</v>
      </c>
      <c r="C2838" t="s">
        <v>36266</v>
      </c>
      <c r="D2838" t="s">
        <v>2708</v>
      </c>
      <c r="E2838" t="s">
        <v>2708</v>
      </c>
      <c r="F2838" t="s">
        <v>167</v>
      </c>
      <c r="G2838" t="s">
        <v>36267</v>
      </c>
    </row>
    <row r="2839" spans="1:7" x14ac:dyDescent="0.25">
      <c r="A2839">
        <v>103938392</v>
      </c>
      <c r="B2839" t="s">
        <v>39020</v>
      </c>
      <c r="C2839" t="s">
        <v>36266</v>
      </c>
      <c r="D2839" t="s">
        <v>2708</v>
      </c>
      <c r="E2839" t="s">
        <v>2708</v>
      </c>
      <c r="F2839" t="s">
        <v>167</v>
      </c>
      <c r="G2839" t="s">
        <v>36267</v>
      </c>
    </row>
    <row r="2840" spans="1:7" x14ac:dyDescent="0.25">
      <c r="A2840">
        <v>103938394</v>
      </c>
      <c r="B2840" t="s">
        <v>39021</v>
      </c>
      <c r="C2840" t="s">
        <v>36266</v>
      </c>
      <c r="D2840" t="s">
        <v>2708</v>
      </c>
      <c r="E2840" t="s">
        <v>2708</v>
      </c>
      <c r="F2840" t="s">
        <v>167</v>
      </c>
      <c r="G2840" t="s">
        <v>36267</v>
      </c>
    </row>
    <row r="2841" spans="1:7" x14ac:dyDescent="0.25">
      <c r="A2841">
        <v>103938396</v>
      </c>
      <c r="B2841" t="s">
        <v>39022</v>
      </c>
      <c r="C2841" t="s">
        <v>36266</v>
      </c>
      <c r="D2841" t="s">
        <v>2708</v>
      </c>
      <c r="E2841" t="s">
        <v>2708</v>
      </c>
      <c r="F2841" t="s">
        <v>167</v>
      </c>
      <c r="G2841" t="s">
        <v>36267</v>
      </c>
    </row>
    <row r="2842" spans="1:7" x14ac:dyDescent="0.25">
      <c r="A2842">
        <v>103938608</v>
      </c>
      <c r="B2842" t="s">
        <v>39023</v>
      </c>
      <c r="C2842" t="s">
        <v>36266</v>
      </c>
      <c r="D2842" t="s">
        <v>2708</v>
      </c>
      <c r="E2842" t="s">
        <v>2708</v>
      </c>
      <c r="F2842" t="s">
        <v>167</v>
      </c>
      <c r="G2842" t="s">
        <v>36267</v>
      </c>
    </row>
    <row r="2843" spans="1:7" x14ac:dyDescent="0.25">
      <c r="A2843">
        <v>103938610</v>
      </c>
      <c r="B2843" t="s">
        <v>39024</v>
      </c>
      <c r="C2843" t="s">
        <v>36266</v>
      </c>
      <c r="D2843" t="s">
        <v>2708</v>
      </c>
      <c r="E2843" t="s">
        <v>2708</v>
      </c>
      <c r="F2843" t="s">
        <v>167</v>
      </c>
      <c r="G2843" t="s">
        <v>36267</v>
      </c>
    </row>
    <row r="2844" spans="1:7" x14ac:dyDescent="0.25">
      <c r="A2844">
        <v>103938612</v>
      </c>
      <c r="B2844" t="s">
        <v>39025</v>
      </c>
      <c r="C2844" t="s">
        <v>36266</v>
      </c>
      <c r="D2844" t="s">
        <v>2708</v>
      </c>
      <c r="E2844" t="s">
        <v>2708</v>
      </c>
      <c r="F2844" t="s">
        <v>167</v>
      </c>
      <c r="G2844" t="s">
        <v>36267</v>
      </c>
    </row>
    <row r="2845" spans="1:7" x14ac:dyDescent="0.25">
      <c r="A2845">
        <v>103938614</v>
      </c>
      <c r="B2845" t="s">
        <v>39026</v>
      </c>
      <c r="C2845" t="s">
        <v>36266</v>
      </c>
      <c r="D2845" t="s">
        <v>2708</v>
      </c>
      <c r="E2845" t="s">
        <v>2708</v>
      </c>
      <c r="F2845" t="s">
        <v>167</v>
      </c>
      <c r="G2845" t="s">
        <v>36267</v>
      </c>
    </row>
    <row r="2846" spans="1:7" x14ac:dyDescent="0.25">
      <c r="A2846">
        <v>103938616</v>
      </c>
      <c r="B2846" t="s">
        <v>39027</v>
      </c>
      <c r="C2846" t="s">
        <v>36266</v>
      </c>
      <c r="D2846" t="s">
        <v>2708</v>
      </c>
      <c r="E2846" t="s">
        <v>2708</v>
      </c>
      <c r="F2846" t="s">
        <v>167</v>
      </c>
      <c r="G2846" t="s">
        <v>36267</v>
      </c>
    </row>
    <row r="2847" spans="1:7" x14ac:dyDescent="0.25">
      <c r="A2847">
        <v>103938618</v>
      </c>
      <c r="B2847" t="s">
        <v>39028</v>
      </c>
      <c r="C2847" t="s">
        <v>36266</v>
      </c>
      <c r="D2847" t="s">
        <v>2708</v>
      </c>
      <c r="E2847" t="s">
        <v>2708</v>
      </c>
      <c r="F2847" t="s">
        <v>167</v>
      </c>
      <c r="G2847" t="s">
        <v>36267</v>
      </c>
    </row>
    <row r="2848" spans="1:7" x14ac:dyDescent="0.25">
      <c r="A2848">
        <v>103938620</v>
      </c>
      <c r="B2848" t="s">
        <v>39029</v>
      </c>
      <c r="C2848" t="s">
        <v>36266</v>
      </c>
      <c r="D2848" t="s">
        <v>2708</v>
      </c>
      <c r="E2848" t="s">
        <v>2708</v>
      </c>
      <c r="F2848" t="s">
        <v>167</v>
      </c>
      <c r="G2848" t="s">
        <v>36267</v>
      </c>
    </row>
    <row r="2849" spans="1:7" x14ac:dyDescent="0.25">
      <c r="A2849">
        <v>103939706</v>
      </c>
      <c r="B2849" t="s">
        <v>39030</v>
      </c>
      <c r="C2849" t="s">
        <v>36266</v>
      </c>
      <c r="D2849" t="s">
        <v>2708</v>
      </c>
      <c r="E2849" t="s">
        <v>2708</v>
      </c>
      <c r="F2849" t="s">
        <v>167</v>
      </c>
      <c r="G2849" t="s">
        <v>36267</v>
      </c>
    </row>
    <row r="2850" spans="1:7" x14ac:dyDescent="0.25">
      <c r="A2850">
        <v>103939708</v>
      </c>
      <c r="B2850" t="s">
        <v>39031</v>
      </c>
      <c r="C2850" t="s">
        <v>36266</v>
      </c>
      <c r="D2850" t="s">
        <v>2708</v>
      </c>
      <c r="E2850" t="s">
        <v>2708</v>
      </c>
      <c r="F2850" t="s">
        <v>167</v>
      </c>
      <c r="G2850" t="s">
        <v>36267</v>
      </c>
    </row>
    <row r="2851" spans="1:7" x14ac:dyDescent="0.25">
      <c r="A2851">
        <v>103939710</v>
      </c>
      <c r="B2851" t="s">
        <v>39032</v>
      </c>
      <c r="C2851" t="s">
        <v>36266</v>
      </c>
      <c r="D2851" t="s">
        <v>2708</v>
      </c>
      <c r="E2851" t="s">
        <v>2708</v>
      </c>
      <c r="F2851" t="s">
        <v>167</v>
      </c>
      <c r="G2851" t="s">
        <v>36267</v>
      </c>
    </row>
    <row r="2852" spans="1:7" x14ac:dyDescent="0.25">
      <c r="A2852">
        <v>103939712</v>
      </c>
      <c r="B2852" t="s">
        <v>39033</v>
      </c>
      <c r="C2852" t="s">
        <v>36266</v>
      </c>
      <c r="D2852" t="s">
        <v>2708</v>
      </c>
      <c r="E2852" t="s">
        <v>2708</v>
      </c>
      <c r="F2852" t="s">
        <v>167</v>
      </c>
      <c r="G2852" t="s">
        <v>36267</v>
      </c>
    </row>
    <row r="2853" spans="1:7" x14ac:dyDescent="0.25">
      <c r="A2853">
        <v>103939714</v>
      </c>
      <c r="B2853" t="s">
        <v>39034</v>
      </c>
      <c r="C2853" t="s">
        <v>36266</v>
      </c>
      <c r="D2853" t="s">
        <v>2708</v>
      </c>
      <c r="E2853" t="s">
        <v>2708</v>
      </c>
      <c r="F2853" t="s">
        <v>167</v>
      </c>
      <c r="G2853" t="s">
        <v>36267</v>
      </c>
    </row>
    <row r="2854" spans="1:7" x14ac:dyDescent="0.25">
      <c r="A2854">
        <v>103939716</v>
      </c>
      <c r="B2854" t="s">
        <v>39035</v>
      </c>
      <c r="C2854" t="s">
        <v>36266</v>
      </c>
      <c r="D2854" t="s">
        <v>2708</v>
      </c>
      <c r="E2854" t="s">
        <v>2708</v>
      </c>
      <c r="F2854" t="s">
        <v>167</v>
      </c>
      <c r="G2854" t="s">
        <v>36267</v>
      </c>
    </row>
    <row r="2855" spans="1:7" x14ac:dyDescent="0.25">
      <c r="A2855">
        <v>103939718</v>
      </c>
      <c r="B2855" t="s">
        <v>39036</v>
      </c>
      <c r="C2855" t="s">
        <v>36266</v>
      </c>
      <c r="D2855" t="s">
        <v>2708</v>
      </c>
      <c r="E2855" t="s">
        <v>2708</v>
      </c>
      <c r="F2855" t="s">
        <v>167</v>
      </c>
      <c r="G2855" t="s">
        <v>36267</v>
      </c>
    </row>
    <row r="2856" spans="1:7" x14ac:dyDescent="0.25">
      <c r="A2856">
        <v>103939872</v>
      </c>
      <c r="B2856" t="s">
        <v>39037</v>
      </c>
      <c r="C2856" t="s">
        <v>36266</v>
      </c>
      <c r="D2856" t="s">
        <v>2708</v>
      </c>
      <c r="E2856" t="s">
        <v>2708</v>
      </c>
      <c r="F2856" t="s">
        <v>167</v>
      </c>
      <c r="G2856" t="s">
        <v>36267</v>
      </c>
    </row>
    <row r="2857" spans="1:7" x14ac:dyDescent="0.25">
      <c r="A2857">
        <v>103939874</v>
      </c>
      <c r="B2857" t="s">
        <v>39038</v>
      </c>
      <c r="C2857" t="s">
        <v>36266</v>
      </c>
      <c r="D2857" t="s">
        <v>2708</v>
      </c>
      <c r="E2857" t="s">
        <v>2708</v>
      </c>
      <c r="F2857" t="s">
        <v>167</v>
      </c>
      <c r="G2857" t="s">
        <v>36267</v>
      </c>
    </row>
    <row r="2858" spans="1:7" x14ac:dyDescent="0.25">
      <c r="A2858">
        <v>103939876</v>
      </c>
      <c r="B2858" t="s">
        <v>39039</v>
      </c>
      <c r="C2858" t="s">
        <v>36266</v>
      </c>
      <c r="D2858" t="s">
        <v>2708</v>
      </c>
      <c r="E2858" t="s">
        <v>2708</v>
      </c>
      <c r="F2858" t="s">
        <v>167</v>
      </c>
      <c r="G2858" t="s">
        <v>36267</v>
      </c>
    </row>
    <row r="2859" spans="1:7" x14ac:dyDescent="0.25">
      <c r="A2859">
        <v>103939878</v>
      </c>
      <c r="B2859" t="s">
        <v>39040</v>
      </c>
      <c r="C2859" t="s">
        <v>36266</v>
      </c>
      <c r="D2859" t="s">
        <v>2708</v>
      </c>
      <c r="E2859" t="s">
        <v>2708</v>
      </c>
      <c r="F2859" t="s">
        <v>167</v>
      </c>
      <c r="G2859" t="s">
        <v>36267</v>
      </c>
    </row>
    <row r="2860" spans="1:7" x14ac:dyDescent="0.25">
      <c r="A2860">
        <v>103939880</v>
      </c>
      <c r="B2860" t="s">
        <v>39041</v>
      </c>
      <c r="C2860" t="s">
        <v>36266</v>
      </c>
      <c r="D2860" t="s">
        <v>2708</v>
      </c>
      <c r="E2860" t="s">
        <v>2708</v>
      </c>
      <c r="F2860" t="s">
        <v>167</v>
      </c>
      <c r="G2860" t="s">
        <v>36267</v>
      </c>
    </row>
    <row r="2861" spans="1:7" x14ac:dyDescent="0.25">
      <c r="A2861">
        <v>103939882</v>
      </c>
      <c r="B2861" t="s">
        <v>39042</v>
      </c>
      <c r="C2861" t="s">
        <v>36266</v>
      </c>
      <c r="D2861" t="s">
        <v>2708</v>
      </c>
      <c r="E2861" t="s">
        <v>2708</v>
      </c>
      <c r="F2861" t="s">
        <v>167</v>
      </c>
      <c r="G2861" t="s">
        <v>36267</v>
      </c>
    </row>
    <row r="2862" spans="1:7" x14ac:dyDescent="0.25">
      <c r="A2862">
        <v>103939884</v>
      </c>
      <c r="B2862" t="s">
        <v>39043</v>
      </c>
      <c r="C2862" t="s">
        <v>36266</v>
      </c>
      <c r="D2862" t="s">
        <v>2708</v>
      </c>
      <c r="E2862" t="s">
        <v>2708</v>
      </c>
      <c r="F2862" t="s">
        <v>167</v>
      </c>
      <c r="G2862" t="s">
        <v>36267</v>
      </c>
    </row>
    <row r="2863" spans="1:7" x14ac:dyDescent="0.25">
      <c r="A2863">
        <v>103940054</v>
      </c>
      <c r="B2863" t="s">
        <v>39044</v>
      </c>
      <c r="C2863" t="s">
        <v>36266</v>
      </c>
      <c r="D2863" t="s">
        <v>2708</v>
      </c>
      <c r="E2863" t="s">
        <v>2708</v>
      </c>
      <c r="F2863" t="s">
        <v>167</v>
      </c>
      <c r="G2863" t="s">
        <v>36267</v>
      </c>
    </row>
    <row r="2864" spans="1:7" x14ac:dyDescent="0.25">
      <c r="A2864">
        <v>103940056</v>
      </c>
      <c r="B2864" t="s">
        <v>39045</v>
      </c>
      <c r="C2864" t="s">
        <v>36266</v>
      </c>
      <c r="D2864" t="s">
        <v>2708</v>
      </c>
      <c r="E2864" t="s">
        <v>2708</v>
      </c>
      <c r="F2864" t="s">
        <v>167</v>
      </c>
      <c r="G2864" t="s">
        <v>36267</v>
      </c>
    </row>
    <row r="2865" spans="1:7" x14ac:dyDescent="0.25">
      <c r="A2865">
        <v>103940058</v>
      </c>
      <c r="B2865" t="s">
        <v>39046</v>
      </c>
      <c r="C2865" t="s">
        <v>36266</v>
      </c>
      <c r="D2865" t="s">
        <v>2708</v>
      </c>
      <c r="E2865" t="s">
        <v>2708</v>
      </c>
      <c r="F2865" t="s">
        <v>167</v>
      </c>
      <c r="G2865" t="s">
        <v>36267</v>
      </c>
    </row>
    <row r="2866" spans="1:7" x14ac:dyDescent="0.25">
      <c r="A2866">
        <v>103940060</v>
      </c>
      <c r="B2866" t="s">
        <v>39047</v>
      </c>
      <c r="C2866" t="s">
        <v>36266</v>
      </c>
      <c r="D2866" t="s">
        <v>2708</v>
      </c>
      <c r="E2866" t="s">
        <v>2708</v>
      </c>
      <c r="F2866" t="s">
        <v>167</v>
      </c>
      <c r="G2866" t="s">
        <v>36267</v>
      </c>
    </row>
    <row r="2867" spans="1:7" x14ac:dyDescent="0.25">
      <c r="A2867">
        <v>103940062</v>
      </c>
      <c r="B2867" t="s">
        <v>39048</v>
      </c>
      <c r="C2867" t="s">
        <v>36266</v>
      </c>
      <c r="D2867" t="s">
        <v>2708</v>
      </c>
      <c r="E2867" t="s">
        <v>2708</v>
      </c>
      <c r="F2867" t="s">
        <v>167</v>
      </c>
      <c r="G2867" t="s">
        <v>36267</v>
      </c>
    </row>
    <row r="2868" spans="1:7" x14ac:dyDescent="0.25">
      <c r="A2868">
        <v>103940064</v>
      </c>
      <c r="B2868" t="s">
        <v>39049</v>
      </c>
      <c r="C2868" t="s">
        <v>36266</v>
      </c>
      <c r="D2868" t="s">
        <v>2708</v>
      </c>
      <c r="E2868" t="s">
        <v>2708</v>
      </c>
      <c r="F2868" t="s">
        <v>167</v>
      </c>
      <c r="G2868" t="s">
        <v>36267</v>
      </c>
    </row>
    <row r="2869" spans="1:7" x14ac:dyDescent="0.25">
      <c r="A2869">
        <v>103940066</v>
      </c>
      <c r="B2869" t="s">
        <v>39050</v>
      </c>
      <c r="C2869" t="s">
        <v>36266</v>
      </c>
      <c r="D2869" t="s">
        <v>2708</v>
      </c>
      <c r="E2869" t="s">
        <v>2708</v>
      </c>
      <c r="F2869" t="s">
        <v>167</v>
      </c>
      <c r="G2869" t="s">
        <v>36267</v>
      </c>
    </row>
    <row r="2870" spans="1:7" x14ac:dyDescent="0.25">
      <c r="A2870">
        <v>103940234</v>
      </c>
      <c r="B2870" t="s">
        <v>39051</v>
      </c>
      <c r="C2870" t="s">
        <v>36266</v>
      </c>
      <c r="D2870" t="s">
        <v>2708</v>
      </c>
      <c r="E2870" t="s">
        <v>2708</v>
      </c>
      <c r="F2870" t="s">
        <v>167</v>
      </c>
      <c r="G2870" t="s">
        <v>36267</v>
      </c>
    </row>
    <row r="2871" spans="1:7" x14ac:dyDescent="0.25">
      <c r="A2871">
        <v>103940236</v>
      </c>
      <c r="B2871" t="s">
        <v>39052</v>
      </c>
      <c r="C2871" t="s">
        <v>36266</v>
      </c>
      <c r="D2871" t="s">
        <v>2708</v>
      </c>
      <c r="E2871" t="s">
        <v>2708</v>
      </c>
      <c r="F2871" t="s">
        <v>167</v>
      </c>
      <c r="G2871" t="s">
        <v>36267</v>
      </c>
    </row>
    <row r="2872" spans="1:7" x14ac:dyDescent="0.25">
      <c r="A2872">
        <v>103940238</v>
      </c>
      <c r="B2872" t="s">
        <v>39053</v>
      </c>
      <c r="C2872" t="s">
        <v>36266</v>
      </c>
      <c r="D2872" t="s">
        <v>2708</v>
      </c>
      <c r="E2872" t="s">
        <v>2708</v>
      </c>
      <c r="F2872" t="s">
        <v>167</v>
      </c>
      <c r="G2872" t="s">
        <v>36267</v>
      </c>
    </row>
    <row r="2873" spans="1:7" x14ac:dyDescent="0.25">
      <c r="A2873">
        <v>103940240</v>
      </c>
      <c r="B2873" t="s">
        <v>39054</v>
      </c>
      <c r="C2873" t="s">
        <v>36266</v>
      </c>
      <c r="D2873" t="s">
        <v>2708</v>
      </c>
      <c r="E2873" t="s">
        <v>2708</v>
      </c>
      <c r="F2873" t="s">
        <v>167</v>
      </c>
      <c r="G2873" t="s">
        <v>36267</v>
      </c>
    </row>
    <row r="2874" spans="1:7" x14ac:dyDescent="0.25">
      <c r="A2874">
        <v>103940242</v>
      </c>
      <c r="B2874" t="s">
        <v>39055</v>
      </c>
      <c r="C2874" t="s">
        <v>36266</v>
      </c>
      <c r="D2874" t="s">
        <v>2708</v>
      </c>
      <c r="E2874" t="s">
        <v>2708</v>
      </c>
      <c r="F2874" t="s">
        <v>167</v>
      </c>
      <c r="G2874" t="s">
        <v>36267</v>
      </c>
    </row>
    <row r="2875" spans="1:7" x14ac:dyDescent="0.25">
      <c r="A2875">
        <v>103940244</v>
      </c>
      <c r="B2875" t="s">
        <v>39056</v>
      </c>
      <c r="C2875" t="s">
        <v>36266</v>
      </c>
      <c r="D2875" t="s">
        <v>2708</v>
      </c>
      <c r="E2875" t="s">
        <v>2708</v>
      </c>
      <c r="F2875" t="s">
        <v>167</v>
      </c>
      <c r="G2875" t="s">
        <v>36267</v>
      </c>
    </row>
    <row r="2876" spans="1:7" x14ac:dyDescent="0.25">
      <c r="A2876">
        <v>103940246</v>
      </c>
      <c r="B2876" t="s">
        <v>39057</v>
      </c>
      <c r="C2876" t="s">
        <v>36266</v>
      </c>
      <c r="D2876" t="s">
        <v>2708</v>
      </c>
      <c r="E2876" t="s">
        <v>2708</v>
      </c>
      <c r="F2876" t="s">
        <v>167</v>
      </c>
      <c r="G2876" t="s">
        <v>36267</v>
      </c>
    </row>
    <row r="2877" spans="1:7" x14ac:dyDescent="0.25">
      <c r="A2877">
        <v>103940416</v>
      </c>
      <c r="B2877" t="s">
        <v>39058</v>
      </c>
      <c r="C2877" t="s">
        <v>36266</v>
      </c>
      <c r="D2877" t="s">
        <v>2708</v>
      </c>
      <c r="E2877" t="s">
        <v>2708</v>
      </c>
      <c r="F2877" t="s">
        <v>167</v>
      </c>
      <c r="G2877" t="s">
        <v>36267</v>
      </c>
    </row>
    <row r="2878" spans="1:7" x14ac:dyDescent="0.25">
      <c r="A2878">
        <v>103940418</v>
      </c>
      <c r="B2878" t="s">
        <v>39059</v>
      </c>
      <c r="C2878" t="s">
        <v>36266</v>
      </c>
      <c r="D2878" t="s">
        <v>2708</v>
      </c>
      <c r="E2878" t="s">
        <v>2708</v>
      </c>
      <c r="F2878" t="s">
        <v>167</v>
      </c>
      <c r="G2878" t="s">
        <v>36267</v>
      </c>
    </row>
    <row r="2879" spans="1:7" x14ac:dyDescent="0.25">
      <c r="A2879">
        <v>103940420</v>
      </c>
      <c r="B2879" t="s">
        <v>39060</v>
      </c>
      <c r="C2879" t="s">
        <v>36266</v>
      </c>
      <c r="D2879" t="s">
        <v>2708</v>
      </c>
      <c r="E2879" t="s">
        <v>2708</v>
      </c>
      <c r="F2879" t="s">
        <v>167</v>
      </c>
      <c r="G2879" t="s">
        <v>36267</v>
      </c>
    </row>
    <row r="2880" spans="1:7" x14ac:dyDescent="0.25">
      <c r="A2880">
        <v>103940422</v>
      </c>
      <c r="B2880" t="s">
        <v>39061</v>
      </c>
      <c r="C2880" t="s">
        <v>36266</v>
      </c>
      <c r="D2880" t="s">
        <v>2708</v>
      </c>
      <c r="E2880" t="s">
        <v>2708</v>
      </c>
      <c r="F2880" t="s">
        <v>167</v>
      </c>
      <c r="G2880" t="s">
        <v>36267</v>
      </c>
    </row>
    <row r="2881" spans="1:7" x14ac:dyDescent="0.25">
      <c r="A2881">
        <v>103940424</v>
      </c>
      <c r="B2881" t="s">
        <v>39062</v>
      </c>
      <c r="C2881" t="s">
        <v>36266</v>
      </c>
      <c r="D2881" t="s">
        <v>2708</v>
      </c>
      <c r="E2881" t="s">
        <v>2708</v>
      </c>
      <c r="F2881" t="s">
        <v>167</v>
      </c>
      <c r="G2881" t="s">
        <v>36267</v>
      </c>
    </row>
    <row r="2882" spans="1:7" x14ac:dyDescent="0.25">
      <c r="A2882">
        <v>103940426</v>
      </c>
      <c r="B2882" t="s">
        <v>39063</v>
      </c>
      <c r="C2882" t="s">
        <v>36266</v>
      </c>
      <c r="D2882" t="s">
        <v>2708</v>
      </c>
      <c r="E2882" t="s">
        <v>2708</v>
      </c>
      <c r="F2882" t="s">
        <v>167</v>
      </c>
      <c r="G2882" t="s">
        <v>36267</v>
      </c>
    </row>
    <row r="2883" spans="1:7" x14ac:dyDescent="0.25">
      <c r="A2883">
        <v>103940428</v>
      </c>
      <c r="B2883" t="s">
        <v>39064</v>
      </c>
      <c r="C2883" t="s">
        <v>36266</v>
      </c>
      <c r="D2883" t="s">
        <v>2708</v>
      </c>
      <c r="E2883" t="s">
        <v>2708</v>
      </c>
      <c r="F2883" t="s">
        <v>167</v>
      </c>
      <c r="G2883" t="s">
        <v>36267</v>
      </c>
    </row>
    <row r="2884" spans="1:7" x14ac:dyDescent="0.25">
      <c r="A2884">
        <v>103940606</v>
      </c>
      <c r="B2884" t="s">
        <v>39065</v>
      </c>
      <c r="C2884" t="s">
        <v>36266</v>
      </c>
      <c r="D2884" t="s">
        <v>2708</v>
      </c>
      <c r="E2884" t="s">
        <v>2708</v>
      </c>
      <c r="F2884" t="s">
        <v>167</v>
      </c>
      <c r="G2884" t="s">
        <v>36267</v>
      </c>
    </row>
    <row r="2885" spans="1:7" x14ac:dyDescent="0.25">
      <c r="A2885">
        <v>103940608</v>
      </c>
      <c r="B2885" t="s">
        <v>39066</v>
      </c>
      <c r="C2885" t="s">
        <v>36266</v>
      </c>
      <c r="D2885" t="s">
        <v>2708</v>
      </c>
      <c r="E2885" t="s">
        <v>2708</v>
      </c>
      <c r="F2885" t="s">
        <v>167</v>
      </c>
      <c r="G2885" t="s">
        <v>36267</v>
      </c>
    </row>
    <row r="2886" spans="1:7" x14ac:dyDescent="0.25">
      <c r="A2886">
        <v>103940610</v>
      </c>
      <c r="B2886" t="s">
        <v>39067</v>
      </c>
      <c r="C2886" t="s">
        <v>36266</v>
      </c>
      <c r="D2886" t="s">
        <v>2708</v>
      </c>
      <c r="E2886" t="s">
        <v>2708</v>
      </c>
      <c r="F2886" t="s">
        <v>167</v>
      </c>
      <c r="G2886" t="s">
        <v>36267</v>
      </c>
    </row>
    <row r="2887" spans="1:7" x14ac:dyDescent="0.25">
      <c r="A2887">
        <v>103940612</v>
      </c>
      <c r="B2887" t="s">
        <v>39068</v>
      </c>
      <c r="C2887" t="s">
        <v>36266</v>
      </c>
      <c r="D2887" t="s">
        <v>2708</v>
      </c>
      <c r="E2887" t="s">
        <v>2708</v>
      </c>
      <c r="F2887" t="s">
        <v>167</v>
      </c>
      <c r="G2887" t="s">
        <v>36267</v>
      </c>
    </row>
    <row r="2888" spans="1:7" x14ac:dyDescent="0.25">
      <c r="A2888">
        <v>103940614</v>
      </c>
      <c r="B2888" t="s">
        <v>39069</v>
      </c>
      <c r="C2888" t="s">
        <v>36266</v>
      </c>
      <c r="D2888" t="s">
        <v>2708</v>
      </c>
      <c r="E2888" t="s">
        <v>2708</v>
      </c>
      <c r="F2888" t="s">
        <v>167</v>
      </c>
      <c r="G2888" t="s">
        <v>36267</v>
      </c>
    </row>
    <row r="2889" spans="1:7" x14ac:dyDescent="0.25">
      <c r="A2889">
        <v>103940616</v>
      </c>
      <c r="B2889" t="s">
        <v>39070</v>
      </c>
      <c r="C2889" t="s">
        <v>36266</v>
      </c>
      <c r="D2889" t="s">
        <v>2708</v>
      </c>
      <c r="E2889" t="s">
        <v>2708</v>
      </c>
      <c r="F2889" t="s">
        <v>167</v>
      </c>
      <c r="G2889" t="s">
        <v>36267</v>
      </c>
    </row>
    <row r="2890" spans="1:7" x14ac:dyDescent="0.25">
      <c r="A2890">
        <v>103940618</v>
      </c>
      <c r="B2890" t="s">
        <v>39071</v>
      </c>
      <c r="C2890" t="s">
        <v>36266</v>
      </c>
      <c r="D2890" t="s">
        <v>2708</v>
      </c>
      <c r="E2890" t="s">
        <v>2708</v>
      </c>
      <c r="F2890" t="s">
        <v>167</v>
      </c>
      <c r="G2890" t="s">
        <v>36267</v>
      </c>
    </row>
    <row r="2891" spans="1:7" x14ac:dyDescent="0.25">
      <c r="A2891">
        <v>103940790</v>
      </c>
      <c r="B2891" t="s">
        <v>39072</v>
      </c>
      <c r="C2891" t="s">
        <v>36266</v>
      </c>
      <c r="D2891" t="s">
        <v>2708</v>
      </c>
      <c r="E2891" t="s">
        <v>2708</v>
      </c>
      <c r="F2891" t="s">
        <v>167</v>
      </c>
      <c r="G2891" t="s">
        <v>36267</v>
      </c>
    </row>
    <row r="2892" spans="1:7" x14ac:dyDescent="0.25">
      <c r="A2892">
        <v>103940792</v>
      </c>
      <c r="B2892" t="s">
        <v>39073</v>
      </c>
      <c r="C2892" t="s">
        <v>36266</v>
      </c>
      <c r="D2892" t="s">
        <v>2708</v>
      </c>
      <c r="E2892" t="s">
        <v>2708</v>
      </c>
      <c r="F2892" t="s">
        <v>167</v>
      </c>
      <c r="G2892" t="s">
        <v>36267</v>
      </c>
    </row>
    <row r="2893" spans="1:7" x14ac:dyDescent="0.25">
      <c r="A2893">
        <v>103940794</v>
      </c>
      <c r="B2893" t="s">
        <v>39074</v>
      </c>
      <c r="C2893" t="s">
        <v>36266</v>
      </c>
      <c r="D2893" t="s">
        <v>2708</v>
      </c>
      <c r="E2893" t="s">
        <v>2708</v>
      </c>
      <c r="F2893" t="s">
        <v>167</v>
      </c>
      <c r="G2893" t="s">
        <v>36267</v>
      </c>
    </row>
    <row r="2894" spans="1:7" x14ac:dyDescent="0.25">
      <c r="A2894">
        <v>103940796</v>
      </c>
      <c r="B2894" t="s">
        <v>39075</v>
      </c>
      <c r="C2894" t="s">
        <v>36266</v>
      </c>
      <c r="D2894" t="s">
        <v>2708</v>
      </c>
      <c r="E2894" t="s">
        <v>2708</v>
      </c>
      <c r="F2894" t="s">
        <v>167</v>
      </c>
      <c r="G2894" t="s">
        <v>36267</v>
      </c>
    </row>
    <row r="2895" spans="1:7" x14ac:dyDescent="0.25">
      <c r="A2895">
        <v>103940798</v>
      </c>
      <c r="B2895" t="s">
        <v>39076</v>
      </c>
      <c r="C2895" t="s">
        <v>36266</v>
      </c>
      <c r="D2895" t="s">
        <v>2708</v>
      </c>
      <c r="E2895" t="s">
        <v>2708</v>
      </c>
      <c r="F2895" t="s">
        <v>167</v>
      </c>
      <c r="G2895" t="s">
        <v>36267</v>
      </c>
    </row>
    <row r="2896" spans="1:7" x14ac:dyDescent="0.25">
      <c r="A2896">
        <v>103940800</v>
      </c>
      <c r="B2896" t="s">
        <v>39077</v>
      </c>
      <c r="C2896" t="s">
        <v>36266</v>
      </c>
      <c r="D2896" t="s">
        <v>2708</v>
      </c>
      <c r="E2896" t="s">
        <v>2708</v>
      </c>
      <c r="F2896" t="s">
        <v>167</v>
      </c>
      <c r="G2896" t="s">
        <v>36267</v>
      </c>
    </row>
    <row r="2897" spans="1:7" x14ac:dyDescent="0.25">
      <c r="A2897">
        <v>103940802</v>
      </c>
      <c r="B2897" t="s">
        <v>39078</v>
      </c>
      <c r="C2897" t="s">
        <v>36266</v>
      </c>
      <c r="D2897" t="s">
        <v>2708</v>
      </c>
      <c r="E2897" t="s">
        <v>2708</v>
      </c>
      <c r="F2897" t="s">
        <v>167</v>
      </c>
      <c r="G2897" t="s">
        <v>36267</v>
      </c>
    </row>
    <row r="2898" spans="1:7" x14ac:dyDescent="0.25">
      <c r="A2898">
        <v>103934286</v>
      </c>
      <c r="B2898" t="s">
        <v>39079</v>
      </c>
      <c r="C2898" t="s">
        <v>36266</v>
      </c>
      <c r="D2898" t="s">
        <v>2708</v>
      </c>
      <c r="E2898" t="s">
        <v>2708</v>
      </c>
      <c r="F2898" t="s">
        <v>167</v>
      </c>
      <c r="G2898" t="s">
        <v>36267</v>
      </c>
    </row>
    <row r="2899" spans="1:7" x14ac:dyDescent="0.25">
      <c r="A2899">
        <v>103934288</v>
      </c>
      <c r="B2899" t="s">
        <v>39080</v>
      </c>
      <c r="C2899" t="s">
        <v>36266</v>
      </c>
      <c r="D2899" t="s">
        <v>2708</v>
      </c>
      <c r="E2899" t="s">
        <v>2708</v>
      </c>
      <c r="F2899" t="s">
        <v>167</v>
      </c>
      <c r="G2899" t="s">
        <v>36267</v>
      </c>
    </row>
    <row r="2900" spans="1:7" x14ac:dyDescent="0.25">
      <c r="A2900">
        <v>103934290</v>
      </c>
      <c r="B2900" t="s">
        <v>39081</v>
      </c>
      <c r="C2900" t="s">
        <v>36266</v>
      </c>
      <c r="D2900" t="s">
        <v>2708</v>
      </c>
      <c r="E2900" t="s">
        <v>2708</v>
      </c>
      <c r="F2900" t="s">
        <v>167</v>
      </c>
      <c r="G2900" t="s">
        <v>36267</v>
      </c>
    </row>
    <row r="2901" spans="1:7" x14ac:dyDescent="0.25">
      <c r="A2901">
        <v>103934292</v>
      </c>
      <c r="B2901" t="s">
        <v>39082</v>
      </c>
      <c r="C2901" t="s">
        <v>36266</v>
      </c>
      <c r="D2901" t="s">
        <v>2708</v>
      </c>
      <c r="E2901" t="s">
        <v>2708</v>
      </c>
      <c r="F2901" t="s">
        <v>167</v>
      </c>
      <c r="G2901" t="s">
        <v>36267</v>
      </c>
    </row>
    <row r="2902" spans="1:7" x14ac:dyDescent="0.25">
      <c r="A2902">
        <v>103934498</v>
      </c>
      <c r="B2902" t="s">
        <v>39083</v>
      </c>
      <c r="C2902" t="s">
        <v>36266</v>
      </c>
      <c r="D2902" t="s">
        <v>2708</v>
      </c>
      <c r="E2902" t="s">
        <v>2708</v>
      </c>
      <c r="F2902" t="s">
        <v>167</v>
      </c>
      <c r="G2902" t="s">
        <v>36267</v>
      </c>
    </row>
    <row r="2903" spans="1:7" x14ac:dyDescent="0.25">
      <c r="A2903">
        <v>103934500</v>
      </c>
      <c r="B2903" t="s">
        <v>39084</v>
      </c>
      <c r="C2903" t="s">
        <v>36266</v>
      </c>
      <c r="D2903" t="s">
        <v>2708</v>
      </c>
      <c r="E2903" t="s">
        <v>2708</v>
      </c>
      <c r="F2903" t="s">
        <v>167</v>
      </c>
      <c r="G2903" t="s">
        <v>36267</v>
      </c>
    </row>
    <row r="2904" spans="1:7" x14ac:dyDescent="0.25">
      <c r="A2904">
        <v>103934502</v>
      </c>
      <c r="B2904" t="s">
        <v>39085</v>
      </c>
      <c r="C2904" t="s">
        <v>36266</v>
      </c>
      <c r="D2904" t="s">
        <v>2708</v>
      </c>
      <c r="E2904" t="s">
        <v>2708</v>
      </c>
      <c r="F2904" t="s">
        <v>167</v>
      </c>
      <c r="G2904" t="s">
        <v>36267</v>
      </c>
    </row>
    <row r="2905" spans="1:7" x14ac:dyDescent="0.25">
      <c r="A2905">
        <v>103934504</v>
      </c>
      <c r="B2905" t="s">
        <v>39086</v>
      </c>
      <c r="C2905" t="s">
        <v>36266</v>
      </c>
      <c r="D2905" t="s">
        <v>2708</v>
      </c>
      <c r="E2905" t="s">
        <v>2708</v>
      </c>
      <c r="F2905" t="s">
        <v>167</v>
      </c>
      <c r="G2905" t="s">
        <v>36267</v>
      </c>
    </row>
    <row r="2906" spans="1:7" x14ac:dyDescent="0.25">
      <c r="A2906">
        <v>103934506</v>
      </c>
      <c r="B2906" t="s">
        <v>39087</v>
      </c>
      <c r="C2906" t="s">
        <v>36266</v>
      </c>
      <c r="D2906" t="s">
        <v>2708</v>
      </c>
      <c r="E2906" t="s">
        <v>2708</v>
      </c>
      <c r="F2906" t="s">
        <v>167</v>
      </c>
      <c r="G2906" t="s">
        <v>36267</v>
      </c>
    </row>
    <row r="2907" spans="1:7" x14ac:dyDescent="0.25">
      <c r="A2907">
        <v>103934508</v>
      </c>
      <c r="B2907" t="s">
        <v>39088</v>
      </c>
      <c r="C2907" t="s">
        <v>36266</v>
      </c>
      <c r="D2907" t="s">
        <v>2708</v>
      </c>
      <c r="E2907" t="s">
        <v>2708</v>
      </c>
      <c r="F2907" t="s">
        <v>167</v>
      </c>
      <c r="G2907" t="s">
        <v>36267</v>
      </c>
    </row>
    <row r="2908" spans="1:7" x14ac:dyDescent="0.25">
      <c r="A2908">
        <v>103934510</v>
      </c>
      <c r="B2908" t="s">
        <v>39089</v>
      </c>
      <c r="C2908" t="s">
        <v>36266</v>
      </c>
      <c r="D2908" t="s">
        <v>2708</v>
      </c>
      <c r="E2908" t="s">
        <v>2708</v>
      </c>
      <c r="F2908" t="s">
        <v>167</v>
      </c>
      <c r="G2908" t="s">
        <v>36267</v>
      </c>
    </row>
    <row r="2909" spans="1:7" x14ac:dyDescent="0.25">
      <c r="A2909">
        <v>103934780</v>
      </c>
      <c r="B2909" t="s">
        <v>39090</v>
      </c>
      <c r="C2909" t="s">
        <v>36266</v>
      </c>
      <c r="D2909" t="s">
        <v>2708</v>
      </c>
      <c r="E2909" t="s">
        <v>2708</v>
      </c>
      <c r="F2909" t="s">
        <v>167</v>
      </c>
      <c r="G2909" t="s">
        <v>36267</v>
      </c>
    </row>
    <row r="2910" spans="1:7" x14ac:dyDescent="0.25">
      <c r="A2910">
        <v>103934782</v>
      </c>
      <c r="B2910" t="s">
        <v>39091</v>
      </c>
      <c r="C2910" t="s">
        <v>36266</v>
      </c>
      <c r="D2910" t="s">
        <v>2708</v>
      </c>
      <c r="E2910" t="s">
        <v>2708</v>
      </c>
      <c r="F2910" t="s">
        <v>167</v>
      </c>
      <c r="G2910" t="s">
        <v>36267</v>
      </c>
    </row>
    <row r="2911" spans="1:7" x14ac:dyDescent="0.25">
      <c r="A2911">
        <v>103934784</v>
      </c>
      <c r="B2911" t="s">
        <v>39092</v>
      </c>
      <c r="C2911" t="s">
        <v>36266</v>
      </c>
      <c r="D2911" t="s">
        <v>2708</v>
      </c>
      <c r="E2911" t="s">
        <v>2708</v>
      </c>
      <c r="F2911" t="s">
        <v>167</v>
      </c>
      <c r="G2911" t="s">
        <v>36267</v>
      </c>
    </row>
    <row r="2912" spans="1:7" x14ac:dyDescent="0.25">
      <c r="A2912">
        <v>103934786</v>
      </c>
      <c r="B2912" t="s">
        <v>39093</v>
      </c>
      <c r="C2912" t="s">
        <v>36266</v>
      </c>
      <c r="D2912" t="s">
        <v>2708</v>
      </c>
      <c r="E2912" t="s">
        <v>2708</v>
      </c>
      <c r="F2912" t="s">
        <v>167</v>
      </c>
      <c r="G2912" t="s">
        <v>36267</v>
      </c>
    </row>
    <row r="2913" spans="1:7" x14ac:dyDescent="0.25">
      <c r="A2913">
        <v>103934788</v>
      </c>
      <c r="B2913" t="s">
        <v>39094</v>
      </c>
      <c r="C2913" t="s">
        <v>36266</v>
      </c>
      <c r="D2913" t="s">
        <v>2708</v>
      </c>
      <c r="E2913" t="s">
        <v>2708</v>
      </c>
      <c r="F2913" t="s">
        <v>167</v>
      </c>
      <c r="G2913" t="s">
        <v>36267</v>
      </c>
    </row>
    <row r="2914" spans="1:7" x14ac:dyDescent="0.25">
      <c r="A2914">
        <v>103934790</v>
      </c>
      <c r="B2914" t="s">
        <v>39095</v>
      </c>
      <c r="C2914" t="s">
        <v>36266</v>
      </c>
      <c r="D2914" t="s">
        <v>2708</v>
      </c>
      <c r="E2914" t="s">
        <v>2708</v>
      </c>
      <c r="F2914" t="s">
        <v>167</v>
      </c>
      <c r="G2914" t="s">
        <v>36267</v>
      </c>
    </row>
    <row r="2915" spans="1:7" x14ac:dyDescent="0.25">
      <c r="A2915">
        <v>103934792</v>
      </c>
      <c r="B2915" t="s">
        <v>39096</v>
      </c>
      <c r="C2915" t="s">
        <v>36266</v>
      </c>
      <c r="D2915" t="s">
        <v>2708</v>
      </c>
      <c r="E2915" t="s">
        <v>2708</v>
      </c>
      <c r="F2915" t="s">
        <v>167</v>
      </c>
      <c r="G2915" t="s">
        <v>36267</v>
      </c>
    </row>
    <row r="2916" spans="1:7" x14ac:dyDescent="0.25">
      <c r="A2916">
        <v>103935004</v>
      </c>
      <c r="B2916" t="s">
        <v>39097</v>
      </c>
      <c r="C2916" t="s">
        <v>36266</v>
      </c>
      <c r="D2916" t="s">
        <v>2708</v>
      </c>
      <c r="E2916" t="s">
        <v>2708</v>
      </c>
      <c r="F2916" t="s">
        <v>167</v>
      </c>
      <c r="G2916" t="s">
        <v>36267</v>
      </c>
    </row>
    <row r="2917" spans="1:7" x14ac:dyDescent="0.25">
      <c r="A2917">
        <v>103935006</v>
      </c>
      <c r="B2917" t="s">
        <v>39098</v>
      </c>
      <c r="C2917" t="s">
        <v>36266</v>
      </c>
      <c r="D2917" t="s">
        <v>2708</v>
      </c>
      <c r="E2917" t="s">
        <v>2708</v>
      </c>
      <c r="F2917" t="s">
        <v>167</v>
      </c>
      <c r="G2917" t="s">
        <v>36267</v>
      </c>
    </row>
    <row r="2918" spans="1:7" x14ac:dyDescent="0.25">
      <c r="A2918">
        <v>103935008</v>
      </c>
      <c r="B2918" t="s">
        <v>39099</v>
      </c>
      <c r="C2918" t="s">
        <v>36266</v>
      </c>
      <c r="D2918" t="s">
        <v>2708</v>
      </c>
      <c r="E2918" t="s">
        <v>2708</v>
      </c>
      <c r="F2918" t="s">
        <v>167</v>
      </c>
      <c r="G2918" t="s">
        <v>36267</v>
      </c>
    </row>
    <row r="2919" spans="1:7" x14ac:dyDescent="0.25">
      <c r="A2919">
        <v>103935010</v>
      </c>
      <c r="B2919" t="s">
        <v>39100</v>
      </c>
      <c r="C2919" t="s">
        <v>36266</v>
      </c>
      <c r="D2919" t="s">
        <v>2708</v>
      </c>
      <c r="E2919" t="s">
        <v>2708</v>
      </c>
      <c r="F2919" t="s">
        <v>167</v>
      </c>
      <c r="G2919" t="s">
        <v>36267</v>
      </c>
    </row>
    <row r="2920" spans="1:7" x14ac:dyDescent="0.25">
      <c r="A2920">
        <v>103935012</v>
      </c>
      <c r="B2920" t="s">
        <v>39101</v>
      </c>
      <c r="C2920" t="s">
        <v>36266</v>
      </c>
      <c r="D2920" t="s">
        <v>2708</v>
      </c>
      <c r="E2920" t="s">
        <v>2708</v>
      </c>
      <c r="F2920" t="s">
        <v>167</v>
      </c>
      <c r="G2920" t="s">
        <v>36267</v>
      </c>
    </row>
    <row r="2921" spans="1:7" x14ac:dyDescent="0.25">
      <c r="A2921">
        <v>103935014</v>
      </c>
      <c r="B2921" t="s">
        <v>39102</v>
      </c>
      <c r="C2921" t="s">
        <v>36266</v>
      </c>
      <c r="D2921" t="s">
        <v>2708</v>
      </c>
      <c r="E2921" t="s">
        <v>2708</v>
      </c>
      <c r="F2921" t="s">
        <v>167</v>
      </c>
      <c r="G2921" t="s">
        <v>36267</v>
      </c>
    </row>
    <row r="2922" spans="1:7" x14ac:dyDescent="0.25">
      <c r="A2922">
        <v>103935016</v>
      </c>
      <c r="B2922" t="s">
        <v>39103</v>
      </c>
      <c r="C2922" t="s">
        <v>36266</v>
      </c>
      <c r="D2922" t="s">
        <v>2708</v>
      </c>
      <c r="E2922" t="s">
        <v>2708</v>
      </c>
      <c r="F2922" t="s">
        <v>167</v>
      </c>
      <c r="G2922" t="s">
        <v>36267</v>
      </c>
    </row>
    <row r="2923" spans="1:7" x14ac:dyDescent="0.25">
      <c r="A2923">
        <v>103935228</v>
      </c>
      <c r="B2923" t="s">
        <v>39104</v>
      </c>
      <c r="C2923" t="s">
        <v>36266</v>
      </c>
      <c r="D2923" t="s">
        <v>2708</v>
      </c>
      <c r="E2923" t="s">
        <v>2708</v>
      </c>
      <c r="F2923" t="s">
        <v>167</v>
      </c>
      <c r="G2923" t="s">
        <v>36267</v>
      </c>
    </row>
    <row r="2924" spans="1:7" x14ac:dyDescent="0.25">
      <c r="A2924">
        <v>103935230</v>
      </c>
      <c r="B2924" t="s">
        <v>39105</v>
      </c>
      <c r="C2924" t="s">
        <v>36266</v>
      </c>
      <c r="D2924" t="s">
        <v>2708</v>
      </c>
      <c r="E2924" t="s">
        <v>2708</v>
      </c>
      <c r="F2924" t="s">
        <v>167</v>
      </c>
      <c r="G2924" t="s">
        <v>36267</v>
      </c>
    </row>
    <row r="2925" spans="1:7" x14ac:dyDescent="0.25">
      <c r="A2925">
        <v>103935232</v>
      </c>
      <c r="B2925" t="s">
        <v>39106</v>
      </c>
      <c r="C2925" t="s">
        <v>36266</v>
      </c>
      <c r="D2925" t="s">
        <v>2708</v>
      </c>
      <c r="E2925" t="s">
        <v>2708</v>
      </c>
      <c r="F2925" t="s">
        <v>167</v>
      </c>
      <c r="G2925" t="s">
        <v>36267</v>
      </c>
    </row>
    <row r="2926" spans="1:7" x14ac:dyDescent="0.25">
      <c r="A2926">
        <v>103935234</v>
      </c>
      <c r="B2926" t="s">
        <v>39107</v>
      </c>
      <c r="C2926" t="s">
        <v>36266</v>
      </c>
      <c r="D2926" t="s">
        <v>2708</v>
      </c>
      <c r="E2926" t="s">
        <v>2708</v>
      </c>
      <c r="F2926" t="s">
        <v>167</v>
      </c>
      <c r="G2926" t="s">
        <v>36267</v>
      </c>
    </row>
    <row r="2927" spans="1:7" x14ac:dyDescent="0.25">
      <c r="A2927">
        <v>103935236</v>
      </c>
      <c r="B2927" t="s">
        <v>39108</v>
      </c>
      <c r="C2927" t="s">
        <v>36266</v>
      </c>
      <c r="D2927" t="s">
        <v>2708</v>
      </c>
      <c r="E2927" t="s">
        <v>2708</v>
      </c>
      <c r="F2927" t="s">
        <v>167</v>
      </c>
      <c r="G2927" t="s">
        <v>36267</v>
      </c>
    </row>
    <row r="2928" spans="1:7" x14ac:dyDescent="0.25">
      <c r="A2928">
        <v>103935238</v>
      </c>
      <c r="B2928" t="s">
        <v>39109</v>
      </c>
      <c r="C2928" t="s">
        <v>36266</v>
      </c>
      <c r="D2928" t="s">
        <v>2708</v>
      </c>
      <c r="E2928" t="s">
        <v>2708</v>
      </c>
      <c r="F2928" t="s">
        <v>167</v>
      </c>
      <c r="G2928" t="s">
        <v>36267</v>
      </c>
    </row>
    <row r="2929" spans="1:7" x14ac:dyDescent="0.25">
      <c r="A2929">
        <v>103935240</v>
      </c>
      <c r="B2929" t="s">
        <v>39110</v>
      </c>
      <c r="C2929" t="s">
        <v>36266</v>
      </c>
      <c r="D2929" t="s">
        <v>2708</v>
      </c>
      <c r="E2929" t="s">
        <v>2708</v>
      </c>
      <c r="F2929" t="s">
        <v>167</v>
      </c>
      <c r="G2929" t="s">
        <v>36267</v>
      </c>
    </row>
    <row r="2930" spans="1:7" x14ac:dyDescent="0.25">
      <c r="A2930">
        <v>103935452</v>
      </c>
      <c r="B2930" t="s">
        <v>39111</v>
      </c>
      <c r="C2930" t="s">
        <v>36266</v>
      </c>
      <c r="D2930" t="s">
        <v>2708</v>
      </c>
      <c r="E2930" t="s">
        <v>2708</v>
      </c>
      <c r="F2930" t="s">
        <v>167</v>
      </c>
      <c r="G2930" t="s">
        <v>36267</v>
      </c>
    </row>
    <row r="2931" spans="1:7" x14ac:dyDescent="0.25">
      <c r="A2931">
        <v>103935454</v>
      </c>
      <c r="B2931" t="s">
        <v>39112</v>
      </c>
      <c r="C2931" t="s">
        <v>36266</v>
      </c>
      <c r="D2931" t="s">
        <v>2708</v>
      </c>
      <c r="E2931" t="s">
        <v>2708</v>
      </c>
      <c r="F2931" t="s">
        <v>167</v>
      </c>
      <c r="G2931" t="s">
        <v>36267</v>
      </c>
    </row>
    <row r="2932" spans="1:7" x14ac:dyDescent="0.25">
      <c r="A2932">
        <v>103935456</v>
      </c>
      <c r="B2932" t="s">
        <v>39113</v>
      </c>
      <c r="C2932" t="s">
        <v>36266</v>
      </c>
      <c r="D2932" t="s">
        <v>2708</v>
      </c>
      <c r="E2932" t="s">
        <v>2708</v>
      </c>
      <c r="F2932" t="s">
        <v>167</v>
      </c>
      <c r="G2932" t="s">
        <v>36267</v>
      </c>
    </row>
    <row r="2933" spans="1:7" x14ac:dyDescent="0.25">
      <c r="A2933">
        <v>103935458</v>
      </c>
      <c r="B2933" t="s">
        <v>39114</v>
      </c>
      <c r="C2933" t="s">
        <v>36266</v>
      </c>
      <c r="D2933" t="s">
        <v>2708</v>
      </c>
      <c r="E2933" t="s">
        <v>2708</v>
      </c>
      <c r="F2933" t="s">
        <v>167</v>
      </c>
      <c r="G2933" t="s">
        <v>36267</v>
      </c>
    </row>
    <row r="2934" spans="1:7" x14ac:dyDescent="0.25">
      <c r="A2934">
        <v>103935460</v>
      </c>
      <c r="B2934" t="s">
        <v>39115</v>
      </c>
      <c r="C2934" t="s">
        <v>36266</v>
      </c>
      <c r="D2934" t="s">
        <v>2708</v>
      </c>
      <c r="E2934" t="s">
        <v>2708</v>
      </c>
      <c r="F2934" t="s">
        <v>167</v>
      </c>
      <c r="G2934" t="s">
        <v>36267</v>
      </c>
    </row>
    <row r="2935" spans="1:7" x14ac:dyDescent="0.25">
      <c r="A2935">
        <v>103935462</v>
      </c>
      <c r="B2935" t="s">
        <v>39116</v>
      </c>
      <c r="C2935" t="s">
        <v>36266</v>
      </c>
      <c r="D2935" t="s">
        <v>2708</v>
      </c>
      <c r="E2935" t="s">
        <v>2708</v>
      </c>
      <c r="F2935" t="s">
        <v>167</v>
      </c>
      <c r="G2935" t="s">
        <v>36267</v>
      </c>
    </row>
    <row r="2936" spans="1:7" x14ac:dyDescent="0.25">
      <c r="A2936">
        <v>103935464</v>
      </c>
      <c r="B2936" t="s">
        <v>39117</v>
      </c>
      <c r="C2936" t="s">
        <v>36266</v>
      </c>
      <c r="D2936" t="s">
        <v>2708</v>
      </c>
      <c r="E2936" t="s">
        <v>2708</v>
      </c>
      <c r="F2936" t="s">
        <v>167</v>
      </c>
      <c r="G2936" t="s">
        <v>36267</v>
      </c>
    </row>
    <row r="2937" spans="1:7" x14ac:dyDescent="0.25">
      <c r="A2937">
        <v>103935676</v>
      </c>
      <c r="B2937" t="s">
        <v>39118</v>
      </c>
      <c r="C2937" t="s">
        <v>36266</v>
      </c>
      <c r="D2937" t="s">
        <v>2708</v>
      </c>
      <c r="E2937" t="s">
        <v>2708</v>
      </c>
      <c r="F2937" t="s">
        <v>167</v>
      </c>
      <c r="G2937" t="s">
        <v>36267</v>
      </c>
    </row>
    <row r="2938" spans="1:7" x14ac:dyDescent="0.25">
      <c r="A2938">
        <v>103935678</v>
      </c>
      <c r="B2938" t="s">
        <v>39119</v>
      </c>
      <c r="C2938" t="s">
        <v>36266</v>
      </c>
      <c r="D2938" t="s">
        <v>2708</v>
      </c>
      <c r="E2938" t="s">
        <v>2708</v>
      </c>
      <c r="F2938" t="s">
        <v>167</v>
      </c>
      <c r="G2938" t="s">
        <v>36267</v>
      </c>
    </row>
    <row r="2939" spans="1:7" x14ac:dyDescent="0.25">
      <c r="A2939">
        <v>103935680</v>
      </c>
      <c r="B2939" t="s">
        <v>39120</v>
      </c>
      <c r="C2939" t="s">
        <v>36266</v>
      </c>
      <c r="D2939" t="s">
        <v>2708</v>
      </c>
      <c r="E2939" t="s">
        <v>2708</v>
      </c>
      <c r="F2939" t="s">
        <v>167</v>
      </c>
      <c r="G2939" t="s">
        <v>36267</v>
      </c>
    </row>
    <row r="2940" spans="1:7" x14ac:dyDescent="0.25">
      <c r="A2940">
        <v>103935682</v>
      </c>
      <c r="B2940" t="s">
        <v>39121</v>
      </c>
      <c r="C2940" t="s">
        <v>36266</v>
      </c>
      <c r="D2940" t="s">
        <v>2708</v>
      </c>
      <c r="E2940" t="s">
        <v>2708</v>
      </c>
      <c r="F2940" t="s">
        <v>167</v>
      </c>
      <c r="G2940" t="s">
        <v>36267</v>
      </c>
    </row>
    <row r="2941" spans="1:7" x14ac:dyDescent="0.25">
      <c r="A2941">
        <v>103935684</v>
      </c>
      <c r="B2941" t="s">
        <v>39122</v>
      </c>
      <c r="C2941" t="s">
        <v>36266</v>
      </c>
      <c r="D2941" t="s">
        <v>2708</v>
      </c>
      <c r="E2941" t="s">
        <v>2708</v>
      </c>
      <c r="F2941" t="s">
        <v>167</v>
      </c>
      <c r="G2941" t="s">
        <v>36267</v>
      </c>
    </row>
    <row r="2942" spans="1:7" x14ac:dyDescent="0.25">
      <c r="A2942">
        <v>103935686</v>
      </c>
      <c r="B2942" t="s">
        <v>39123</v>
      </c>
      <c r="C2942" t="s">
        <v>36266</v>
      </c>
      <c r="D2942" t="s">
        <v>2708</v>
      </c>
      <c r="E2942" t="s">
        <v>2708</v>
      </c>
      <c r="F2942" t="s">
        <v>167</v>
      </c>
      <c r="G2942" t="s">
        <v>36267</v>
      </c>
    </row>
    <row r="2943" spans="1:7" x14ac:dyDescent="0.25">
      <c r="A2943">
        <v>103935688</v>
      </c>
      <c r="B2943" t="s">
        <v>39124</v>
      </c>
      <c r="C2943" t="s">
        <v>36266</v>
      </c>
      <c r="D2943" t="s">
        <v>2708</v>
      </c>
      <c r="E2943" t="s">
        <v>2708</v>
      </c>
      <c r="F2943" t="s">
        <v>167</v>
      </c>
      <c r="G2943" t="s">
        <v>36267</v>
      </c>
    </row>
    <row r="2944" spans="1:7" x14ac:dyDescent="0.25">
      <c r="A2944">
        <v>103935900</v>
      </c>
      <c r="B2944" t="s">
        <v>39125</v>
      </c>
      <c r="C2944" t="s">
        <v>36266</v>
      </c>
      <c r="D2944" t="s">
        <v>2708</v>
      </c>
      <c r="E2944" t="s">
        <v>2708</v>
      </c>
      <c r="F2944" t="s">
        <v>167</v>
      </c>
      <c r="G2944" t="s">
        <v>36267</v>
      </c>
    </row>
    <row r="2945" spans="1:7" x14ac:dyDescent="0.25">
      <c r="A2945">
        <v>103935902</v>
      </c>
      <c r="B2945" t="s">
        <v>39126</v>
      </c>
      <c r="C2945" t="s">
        <v>36266</v>
      </c>
      <c r="D2945" t="s">
        <v>2708</v>
      </c>
      <c r="E2945" t="s">
        <v>2708</v>
      </c>
      <c r="F2945" t="s">
        <v>167</v>
      </c>
      <c r="G2945" t="s">
        <v>36267</v>
      </c>
    </row>
    <row r="2946" spans="1:7" x14ac:dyDescent="0.25">
      <c r="A2946">
        <v>103935904</v>
      </c>
      <c r="B2946" t="s">
        <v>39127</v>
      </c>
      <c r="C2946" t="s">
        <v>36266</v>
      </c>
      <c r="D2946" t="s">
        <v>2708</v>
      </c>
      <c r="E2946" t="s">
        <v>2708</v>
      </c>
      <c r="F2946" t="s">
        <v>167</v>
      </c>
      <c r="G2946" t="s">
        <v>36267</v>
      </c>
    </row>
    <row r="2947" spans="1:7" x14ac:dyDescent="0.25">
      <c r="A2947">
        <v>103935906</v>
      </c>
      <c r="B2947" t="s">
        <v>39128</v>
      </c>
      <c r="C2947" t="s">
        <v>36266</v>
      </c>
      <c r="D2947" t="s">
        <v>2708</v>
      </c>
      <c r="E2947" t="s">
        <v>2708</v>
      </c>
      <c r="F2947" t="s">
        <v>167</v>
      </c>
      <c r="G2947" t="s">
        <v>36267</v>
      </c>
    </row>
    <row r="2948" spans="1:7" x14ac:dyDescent="0.25">
      <c r="A2948">
        <v>103935908</v>
      </c>
      <c r="B2948" t="s">
        <v>39129</v>
      </c>
      <c r="C2948" t="s">
        <v>36266</v>
      </c>
      <c r="D2948" t="s">
        <v>2708</v>
      </c>
      <c r="E2948" t="s">
        <v>2708</v>
      </c>
      <c r="F2948" t="s">
        <v>167</v>
      </c>
      <c r="G2948" t="s">
        <v>36267</v>
      </c>
    </row>
    <row r="2949" spans="1:7" x14ac:dyDescent="0.25">
      <c r="A2949">
        <v>103935910</v>
      </c>
      <c r="B2949" t="s">
        <v>39130</v>
      </c>
      <c r="C2949" t="s">
        <v>36266</v>
      </c>
      <c r="D2949" t="s">
        <v>2708</v>
      </c>
      <c r="E2949" t="s">
        <v>2708</v>
      </c>
      <c r="F2949" t="s">
        <v>167</v>
      </c>
      <c r="G2949" t="s">
        <v>36267</v>
      </c>
    </row>
    <row r="2950" spans="1:7" x14ac:dyDescent="0.25">
      <c r="A2950">
        <v>103935912</v>
      </c>
      <c r="B2950" t="s">
        <v>39131</v>
      </c>
      <c r="C2950" t="s">
        <v>36266</v>
      </c>
      <c r="D2950" t="s">
        <v>2708</v>
      </c>
      <c r="E2950" t="s">
        <v>2708</v>
      </c>
      <c r="F2950" t="s">
        <v>167</v>
      </c>
      <c r="G2950" t="s">
        <v>36267</v>
      </c>
    </row>
    <row r="2951" spans="1:7" x14ac:dyDescent="0.25">
      <c r="A2951">
        <v>103936124</v>
      </c>
      <c r="B2951" t="s">
        <v>39132</v>
      </c>
      <c r="C2951" t="s">
        <v>36266</v>
      </c>
      <c r="D2951" t="s">
        <v>2708</v>
      </c>
      <c r="E2951" t="s">
        <v>2708</v>
      </c>
      <c r="F2951" t="s">
        <v>167</v>
      </c>
      <c r="G2951" t="s">
        <v>36267</v>
      </c>
    </row>
    <row r="2952" spans="1:7" x14ac:dyDescent="0.25">
      <c r="A2952">
        <v>103936126</v>
      </c>
      <c r="B2952" t="s">
        <v>39133</v>
      </c>
      <c r="C2952" t="s">
        <v>36266</v>
      </c>
      <c r="D2952" t="s">
        <v>2708</v>
      </c>
      <c r="E2952" t="s">
        <v>2708</v>
      </c>
      <c r="F2952" t="s">
        <v>167</v>
      </c>
      <c r="G2952" t="s">
        <v>36267</v>
      </c>
    </row>
    <row r="2953" spans="1:7" x14ac:dyDescent="0.25">
      <c r="A2953">
        <v>103936128</v>
      </c>
      <c r="B2953" t="s">
        <v>39134</v>
      </c>
      <c r="C2953" t="s">
        <v>36266</v>
      </c>
      <c r="D2953" t="s">
        <v>2708</v>
      </c>
      <c r="E2953" t="s">
        <v>2708</v>
      </c>
      <c r="F2953" t="s">
        <v>167</v>
      </c>
      <c r="G2953" t="s">
        <v>36267</v>
      </c>
    </row>
    <row r="2954" spans="1:7" x14ac:dyDescent="0.25">
      <c r="A2954">
        <v>103936130</v>
      </c>
      <c r="B2954" t="s">
        <v>39135</v>
      </c>
      <c r="C2954" t="s">
        <v>36266</v>
      </c>
      <c r="D2954" t="s">
        <v>2708</v>
      </c>
      <c r="E2954" t="s">
        <v>2708</v>
      </c>
      <c r="F2954" t="s">
        <v>167</v>
      </c>
      <c r="G2954" t="s">
        <v>36267</v>
      </c>
    </row>
    <row r="2955" spans="1:7" x14ac:dyDescent="0.25">
      <c r="A2955">
        <v>103936132</v>
      </c>
      <c r="B2955" t="s">
        <v>39136</v>
      </c>
      <c r="C2955" t="s">
        <v>36266</v>
      </c>
      <c r="D2955" t="s">
        <v>2708</v>
      </c>
      <c r="E2955" t="s">
        <v>2708</v>
      </c>
      <c r="F2955" t="s">
        <v>167</v>
      </c>
      <c r="G2955" t="s">
        <v>36267</v>
      </c>
    </row>
    <row r="2956" spans="1:7" x14ac:dyDescent="0.25">
      <c r="A2956">
        <v>103936134</v>
      </c>
      <c r="B2956" t="s">
        <v>39137</v>
      </c>
      <c r="C2956" t="s">
        <v>36266</v>
      </c>
      <c r="D2956" t="s">
        <v>2708</v>
      </c>
      <c r="E2956" t="s">
        <v>2708</v>
      </c>
      <c r="F2956" t="s">
        <v>167</v>
      </c>
      <c r="G2956" t="s">
        <v>36267</v>
      </c>
    </row>
    <row r="2957" spans="1:7" x14ac:dyDescent="0.25">
      <c r="A2957">
        <v>103936136</v>
      </c>
      <c r="B2957" t="s">
        <v>39138</v>
      </c>
      <c r="C2957" t="s">
        <v>36266</v>
      </c>
      <c r="D2957" t="s">
        <v>2708</v>
      </c>
      <c r="E2957" t="s">
        <v>2708</v>
      </c>
      <c r="F2957" t="s">
        <v>167</v>
      </c>
      <c r="G2957" t="s">
        <v>36267</v>
      </c>
    </row>
    <row r="2958" spans="1:7" x14ac:dyDescent="0.25">
      <c r="A2958">
        <v>103936362</v>
      </c>
      <c r="B2958" t="s">
        <v>39139</v>
      </c>
      <c r="C2958" t="s">
        <v>36266</v>
      </c>
      <c r="D2958" t="s">
        <v>2708</v>
      </c>
      <c r="E2958" t="s">
        <v>2708</v>
      </c>
      <c r="F2958" t="s">
        <v>167</v>
      </c>
      <c r="G2958" t="s">
        <v>36267</v>
      </c>
    </row>
    <row r="2959" spans="1:7" x14ac:dyDescent="0.25">
      <c r="A2959">
        <v>103936364</v>
      </c>
      <c r="B2959" t="s">
        <v>39140</v>
      </c>
      <c r="C2959" t="s">
        <v>36266</v>
      </c>
      <c r="D2959" t="s">
        <v>2708</v>
      </c>
      <c r="E2959" t="s">
        <v>2708</v>
      </c>
      <c r="F2959" t="s">
        <v>167</v>
      </c>
      <c r="G2959" t="s">
        <v>36267</v>
      </c>
    </row>
    <row r="2960" spans="1:7" x14ac:dyDescent="0.25">
      <c r="A2960">
        <v>103936366</v>
      </c>
      <c r="B2960" t="s">
        <v>39141</v>
      </c>
      <c r="C2960" t="s">
        <v>36266</v>
      </c>
      <c r="D2960" t="s">
        <v>2708</v>
      </c>
      <c r="E2960" t="s">
        <v>2708</v>
      </c>
      <c r="F2960" t="s">
        <v>167</v>
      </c>
      <c r="G2960" t="s">
        <v>36267</v>
      </c>
    </row>
    <row r="2961" spans="1:7" x14ac:dyDescent="0.25">
      <c r="A2961">
        <v>103936368</v>
      </c>
      <c r="B2961" t="s">
        <v>39142</v>
      </c>
      <c r="C2961" t="s">
        <v>36266</v>
      </c>
      <c r="D2961" t="s">
        <v>2708</v>
      </c>
      <c r="E2961" t="s">
        <v>2708</v>
      </c>
      <c r="F2961" t="s">
        <v>167</v>
      </c>
      <c r="G2961" t="s">
        <v>36267</v>
      </c>
    </row>
    <row r="2962" spans="1:7" x14ac:dyDescent="0.25">
      <c r="A2962">
        <v>103936370</v>
      </c>
      <c r="B2962" t="s">
        <v>39143</v>
      </c>
      <c r="C2962" t="s">
        <v>36266</v>
      </c>
      <c r="D2962" t="s">
        <v>2708</v>
      </c>
      <c r="E2962" t="s">
        <v>2708</v>
      </c>
      <c r="F2962" t="s">
        <v>167</v>
      </c>
      <c r="G2962" t="s">
        <v>36267</v>
      </c>
    </row>
    <row r="2963" spans="1:7" x14ac:dyDescent="0.25">
      <c r="A2963">
        <v>103936372</v>
      </c>
      <c r="B2963" t="s">
        <v>39144</v>
      </c>
      <c r="C2963" t="s">
        <v>36266</v>
      </c>
      <c r="D2963" t="s">
        <v>2708</v>
      </c>
      <c r="E2963" t="s">
        <v>2708</v>
      </c>
      <c r="F2963" t="s">
        <v>167</v>
      </c>
      <c r="G2963" t="s">
        <v>36267</v>
      </c>
    </row>
    <row r="2964" spans="1:7" x14ac:dyDescent="0.25">
      <c r="A2964">
        <v>103936374</v>
      </c>
      <c r="B2964" t="s">
        <v>39145</v>
      </c>
      <c r="C2964" t="s">
        <v>36266</v>
      </c>
      <c r="D2964" t="s">
        <v>2708</v>
      </c>
      <c r="E2964" t="s">
        <v>2708</v>
      </c>
      <c r="F2964" t="s">
        <v>167</v>
      </c>
      <c r="G2964" t="s">
        <v>36267</v>
      </c>
    </row>
    <row r="2965" spans="1:7" x14ac:dyDescent="0.25">
      <c r="A2965">
        <v>103936586</v>
      </c>
      <c r="B2965" t="s">
        <v>39146</v>
      </c>
      <c r="C2965" t="s">
        <v>36266</v>
      </c>
      <c r="D2965" t="s">
        <v>2708</v>
      </c>
      <c r="E2965" t="s">
        <v>2708</v>
      </c>
      <c r="F2965" t="s">
        <v>167</v>
      </c>
      <c r="G2965" t="s">
        <v>36267</v>
      </c>
    </row>
    <row r="2966" spans="1:7" x14ac:dyDescent="0.25">
      <c r="A2966">
        <v>103936588</v>
      </c>
      <c r="B2966" t="s">
        <v>39147</v>
      </c>
      <c r="C2966" t="s">
        <v>36266</v>
      </c>
      <c r="D2966" t="s">
        <v>2708</v>
      </c>
      <c r="E2966" t="s">
        <v>2708</v>
      </c>
      <c r="F2966" t="s">
        <v>167</v>
      </c>
      <c r="G2966" t="s">
        <v>36267</v>
      </c>
    </row>
    <row r="2967" spans="1:7" x14ac:dyDescent="0.25">
      <c r="A2967">
        <v>103936590</v>
      </c>
      <c r="B2967" t="s">
        <v>39148</v>
      </c>
      <c r="C2967" t="s">
        <v>36266</v>
      </c>
      <c r="D2967" t="s">
        <v>2708</v>
      </c>
      <c r="E2967" t="s">
        <v>2708</v>
      </c>
      <c r="F2967" t="s">
        <v>167</v>
      </c>
      <c r="G2967" t="s">
        <v>36267</v>
      </c>
    </row>
    <row r="2968" spans="1:7" x14ac:dyDescent="0.25">
      <c r="A2968">
        <v>103936592</v>
      </c>
      <c r="B2968" t="s">
        <v>39149</v>
      </c>
      <c r="C2968" t="s">
        <v>36266</v>
      </c>
      <c r="D2968" t="s">
        <v>2708</v>
      </c>
      <c r="E2968" t="s">
        <v>2708</v>
      </c>
      <c r="F2968" t="s">
        <v>167</v>
      </c>
      <c r="G2968" t="s">
        <v>36267</v>
      </c>
    </row>
    <row r="2969" spans="1:7" x14ac:dyDescent="0.25">
      <c r="A2969">
        <v>103936594</v>
      </c>
      <c r="B2969" t="s">
        <v>39150</v>
      </c>
      <c r="C2969" t="s">
        <v>36266</v>
      </c>
      <c r="D2969" t="s">
        <v>2708</v>
      </c>
      <c r="E2969" t="s">
        <v>2708</v>
      </c>
      <c r="F2969" t="s">
        <v>167</v>
      </c>
      <c r="G2969" t="s">
        <v>36267</v>
      </c>
    </row>
    <row r="2970" spans="1:7" x14ac:dyDescent="0.25">
      <c r="A2970">
        <v>103936596</v>
      </c>
      <c r="B2970" t="s">
        <v>39151</v>
      </c>
      <c r="C2970" t="s">
        <v>36266</v>
      </c>
      <c r="D2970" t="s">
        <v>2708</v>
      </c>
      <c r="E2970" t="s">
        <v>2708</v>
      </c>
      <c r="F2970" t="s">
        <v>167</v>
      </c>
      <c r="G2970" t="s">
        <v>36267</v>
      </c>
    </row>
    <row r="2971" spans="1:7" x14ac:dyDescent="0.25">
      <c r="A2971">
        <v>103936598</v>
      </c>
      <c r="B2971" t="s">
        <v>39152</v>
      </c>
      <c r="C2971" t="s">
        <v>36266</v>
      </c>
      <c r="D2971" t="s">
        <v>2708</v>
      </c>
      <c r="E2971" t="s">
        <v>2708</v>
      </c>
      <c r="F2971" t="s">
        <v>167</v>
      </c>
      <c r="G2971" t="s">
        <v>36267</v>
      </c>
    </row>
    <row r="2972" spans="1:7" x14ac:dyDescent="0.25">
      <c r="A2972">
        <v>103936810</v>
      </c>
      <c r="B2972" t="s">
        <v>39153</v>
      </c>
      <c r="C2972" t="s">
        <v>36266</v>
      </c>
      <c r="D2972" t="s">
        <v>2708</v>
      </c>
      <c r="E2972" t="s">
        <v>2708</v>
      </c>
      <c r="F2972" t="s">
        <v>167</v>
      </c>
      <c r="G2972" t="s">
        <v>36267</v>
      </c>
    </row>
    <row r="2973" spans="1:7" x14ac:dyDescent="0.25">
      <c r="A2973">
        <v>103936812</v>
      </c>
      <c r="B2973" t="s">
        <v>39154</v>
      </c>
      <c r="C2973" t="s">
        <v>36266</v>
      </c>
      <c r="D2973" t="s">
        <v>2708</v>
      </c>
      <c r="E2973" t="s">
        <v>2708</v>
      </c>
      <c r="F2973" t="s">
        <v>167</v>
      </c>
      <c r="G2973" t="s">
        <v>36267</v>
      </c>
    </row>
    <row r="2974" spans="1:7" x14ac:dyDescent="0.25">
      <c r="A2974">
        <v>103936814</v>
      </c>
      <c r="B2974" t="s">
        <v>39155</v>
      </c>
      <c r="C2974" t="s">
        <v>36266</v>
      </c>
      <c r="D2974" t="s">
        <v>2708</v>
      </c>
      <c r="E2974" t="s">
        <v>2708</v>
      </c>
      <c r="F2974" t="s">
        <v>167</v>
      </c>
      <c r="G2974" t="s">
        <v>36267</v>
      </c>
    </row>
    <row r="2975" spans="1:7" x14ac:dyDescent="0.25">
      <c r="A2975">
        <v>103936816</v>
      </c>
      <c r="B2975" t="s">
        <v>39156</v>
      </c>
      <c r="C2975" t="s">
        <v>36266</v>
      </c>
      <c r="D2975" t="s">
        <v>2708</v>
      </c>
      <c r="E2975" t="s">
        <v>2708</v>
      </c>
      <c r="F2975" t="s">
        <v>167</v>
      </c>
      <c r="G2975" t="s">
        <v>36267</v>
      </c>
    </row>
    <row r="2976" spans="1:7" x14ac:dyDescent="0.25">
      <c r="A2976">
        <v>103936818</v>
      </c>
      <c r="B2976" t="s">
        <v>39157</v>
      </c>
      <c r="C2976" t="s">
        <v>36266</v>
      </c>
      <c r="D2976" t="s">
        <v>2708</v>
      </c>
      <c r="E2976" t="s">
        <v>2708</v>
      </c>
      <c r="F2976" t="s">
        <v>167</v>
      </c>
      <c r="G2976" t="s">
        <v>36267</v>
      </c>
    </row>
    <row r="2977" spans="1:7" x14ac:dyDescent="0.25">
      <c r="A2977">
        <v>103936820</v>
      </c>
      <c r="B2977" t="s">
        <v>39158</v>
      </c>
      <c r="C2977" t="s">
        <v>36266</v>
      </c>
      <c r="D2977" t="s">
        <v>2708</v>
      </c>
      <c r="E2977" t="s">
        <v>2708</v>
      </c>
      <c r="F2977" t="s">
        <v>167</v>
      </c>
      <c r="G2977" t="s">
        <v>36267</v>
      </c>
    </row>
    <row r="2978" spans="1:7" x14ac:dyDescent="0.25">
      <c r="A2978">
        <v>103936822</v>
      </c>
      <c r="B2978" t="s">
        <v>39159</v>
      </c>
      <c r="C2978" t="s">
        <v>36266</v>
      </c>
      <c r="D2978" t="s">
        <v>2708</v>
      </c>
      <c r="E2978" t="s">
        <v>2708</v>
      </c>
      <c r="F2978" t="s">
        <v>167</v>
      </c>
      <c r="G2978" t="s">
        <v>36267</v>
      </c>
    </row>
    <row r="2979" spans="1:7" x14ac:dyDescent="0.25">
      <c r="A2979">
        <v>103937098</v>
      </c>
      <c r="B2979" t="s">
        <v>39160</v>
      </c>
      <c r="C2979" t="s">
        <v>36266</v>
      </c>
      <c r="D2979" t="s">
        <v>2708</v>
      </c>
      <c r="E2979" t="s">
        <v>2708</v>
      </c>
      <c r="F2979" t="s">
        <v>167</v>
      </c>
      <c r="G2979" t="s">
        <v>36267</v>
      </c>
    </row>
    <row r="2980" spans="1:7" x14ac:dyDescent="0.25">
      <c r="A2980">
        <v>103937100</v>
      </c>
      <c r="B2980" t="s">
        <v>39161</v>
      </c>
      <c r="C2980" t="s">
        <v>36266</v>
      </c>
      <c r="D2980" t="s">
        <v>2708</v>
      </c>
      <c r="E2980" t="s">
        <v>2708</v>
      </c>
      <c r="F2980" t="s">
        <v>167</v>
      </c>
      <c r="G2980" t="s">
        <v>36267</v>
      </c>
    </row>
    <row r="2981" spans="1:7" x14ac:dyDescent="0.25">
      <c r="A2981">
        <v>103937102</v>
      </c>
      <c r="B2981" t="s">
        <v>39162</v>
      </c>
      <c r="C2981" t="s">
        <v>36266</v>
      </c>
      <c r="D2981" t="s">
        <v>2708</v>
      </c>
      <c r="E2981" t="s">
        <v>2708</v>
      </c>
      <c r="F2981" t="s">
        <v>167</v>
      </c>
      <c r="G2981" t="s">
        <v>36267</v>
      </c>
    </row>
    <row r="2982" spans="1:7" x14ac:dyDescent="0.25">
      <c r="A2982">
        <v>103937104</v>
      </c>
      <c r="B2982" t="s">
        <v>39163</v>
      </c>
      <c r="C2982" t="s">
        <v>36266</v>
      </c>
      <c r="D2982" t="s">
        <v>2708</v>
      </c>
      <c r="E2982" t="s">
        <v>2708</v>
      </c>
      <c r="F2982" t="s">
        <v>167</v>
      </c>
      <c r="G2982" t="s">
        <v>36267</v>
      </c>
    </row>
    <row r="2983" spans="1:7" x14ac:dyDescent="0.25">
      <c r="A2983">
        <v>103937106</v>
      </c>
      <c r="B2983" t="s">
        <v>39164</v>
      </c>
      <c r="C2983" t="s">
        <v>36266</v>
      </c>
      <c r="D2983" t="s">
        <v>2708</v>
      </c>
      <c r="E2983" t="s">
        <v>2708</v>
      </c>
      <c r="F2983" t="s">
        <v>167</v>
      </c>
      <c r="G2983" t="s">
        <v>36267</v>
      </c>
    </row>
    <row r="2984" spans="1:7" x14ac:dyDescent="0.25">
      <c r="A2984">
        <v>103937108</v>
      </c>
      <c r="B2984" t="s">
        <v>39165</v>
      </c>
      <c r="C2984" t="s">
        <v>36266</v>
      </c>
      <c r="D2984" t="s">
        <v>2708</v>
      </c>
      <c r="E2984" t="s">
        <v>2708</v>
      </c>
      <c r="F2984" t="s">
        <v>167</v>
      </c>
      <c r="G2984" t="s">
        <v>36267</v>
      </c>
    </row>
    <row r="2985" spans="1:7" x14ac:dyDescent="0.25">
      <c r="A2985">
        <v>103937110</v>
      </c>
      <c r="B2985" t="s">
        <v>39166</v>
      </c>
      <c r="C2985" t="s">
        <v>36266</v>
      </c>
      <c r="D2985" t="s">
        <v>2708</v>
      </c>
      <c r="E2985" t="s">
        <v>2708</v>
      </c>
      <c r="F2985" t="s">
        <v>167</v>
      </c>
      <c r="G2985" t="s">
        <v>36267</v>
      </c>
    </row>
    <row r="2986" spans="1:7" x14ac:dyDescent="0.25">
      <c r="A2986">
        <v>103937278</v>
      </c>
      <c r="B2986" t="s">
        <v>39167</v>
      </c>
      <c r="C2986" t="s">
        <v>36266</v>
      </c>
      <c r="D2986" t="s">
        <v>2708</v>
      </c>
      <c r="E2986" t="s">
        <v>2708</v>
      </c>
      <c r="F2986" t="s">
        <v>167</v>
      </c>
      <c r="G2986" t="s">
        <v>36267</v>
      </c>
    </row>
    <row r="2987" spans="1:7" x14ac:dyDescent="0.25">
      <c r="A2987">
        <v>103937280</v>
      </c>
      <c r="B2987" t="s">
        <v>39168</v>
      </c>
      <c r="C2987" t="s">
        <v>36266</v>
      </c>
      <c r="D2987" t="s">
        <v>2708</v>
      </c>
      <c r="E2987" t="s">
        <v>2708</v>
      </c>
      <c r="F2987" t="s">
        <v>167</v>
      </c>
      <c r="G2987" t="s">
        <v>36267</v>
      </c>
    </row>
    <row r="2988" spans="1:7" x14ac:dyDescent="0.25">
      <c r="A2988">
        <v>103937282</v>
      </c>
      <c r="B2988" t="s">
        <v>39169</v>
      </c>
      <c r="C2988" t="s">
        <v>36266</v>
      </c>
      <c r="D2988" t="s">
        <v>2708</v>
      </c>
      <c r="E2988" t="s">
        <v>2708</v>
      </c>
      <c r="F2988" t="s">
        <v>167</v>
      </c>
      <c r="G2988" t="s">
        <v>36267</v>
      </c>
    </row>
    <row r="2989" spans="1:7" x14ac:dyDescent="0.25">
      <c r="A2989">
        <v>103937284</v>
      </c>
      <c r="B2989" t="s">
        <v>39170</v>
      </c>
      <c r="C2989" t="s">
        <v>36266</v>
      </c>
      <c r="D2989" t="s">
        <v>2708</v>
      </c>
      <c r="E2989" t="s">
        <v>2708</v>
      </c>
      <c r="F2989" t="s">
        <v>167</v>
      </c>
      <c r="G2989" t="s">
        <v>36267</v>
      </c>
    </row>
    <row r="2990" spans="1:7" x14ac:dyDescent="0.25">
      <c r="A2990">
        <v>103937286</v>
      </c>
      <c r="B2990" t="s">
        <v>39171</v>
      </c>
      <c r="C2990" t="s">
        <v>36266</v>
      </c>
      <c r="D2990" t="s">
        <v>2708</v>
      </c>
      <c r="E2990" t="s">
        <v>2708</v>
      </c>
      <c r="F2990" t="s">
        <v>167</v>
      </c>
      <c r="G2990" t="s">
        <v>36267</v>
      </c>
    </row>
    <row r="2991" spans="1:7" x14ac:dyDescent="0.25">
      <c r="A2991">
        <v>103937288</v>
      </c>
      <c r="B2991" t="s">
        <v>39172</v>
      </c>
      <c r="C2991" t="s">
        <v>36266</v>
      </c>
      <c r="D2991" t="s">
        <v>2708</v>
      </c>
      <c r="E2991" t="s">
        <v>2708</v>
      </c>
      <c r="F2991" t="s">
        <v>167</v>
      </c>
      <c r="G2991" t="s">
        <v>36267</v>
      </c>
    </row>
    <row r="2992" spans="1:7" x14ac:dyDescent="0.25">
      <c r="A2992">
        <v>103937290</v>
      </c>
      <c r="B2992" t="s">
        <v>39173</v>
      </c>
      <c r="C2992" t="s">
        <v>36266</v>
      </c>
      <c r="D2992" t="s">
        <v>2708</v>
      </c>
      <c r="E2992" t="s">
        <v>2708</v>
      </c>
      <c r="F2992" t="s">
        <v>167</v>
      </c>
      <c r="G2992" t="s">
        <v>36267</v>
      </c>
    </row>
    <row r="2993" spans="1:7" x14ac:dyDescent="0.25">
      <c r="A2993">
        <v>103937502</v>
      </c>
      <c r="B2993" t="s">
        <v>39174</v>
      </c>
      <c r="C2993" t="s">
        <v>36266</v>
      </c>
      <c r="D2993" t="s">
        <v>2708</v>
      </c>
      <c r="E2993" t="s">
        <v>2708</v>
      </c>
      <c r="F2993" t="s">
        <v>167</v>
      </c>
      <c r="G2993" t="s">
        <v>36267</v>
      </c>
    </row>
    <row r="2994" spans="1:7" x14ac:dyDescent="0.25">
      <c r="A2994">
        <v>103937504</v>
      </c>
      <c r="B2994" t="s">
        <v>39175</v>
      </c>
      <c r="C2994" t="s">
        <v>36266</v>
      </c>
      <c r="D2994" t="s">
        <v>2708</v>
      </c>
      <c r="E2994" t="s">
        <v>2708</v>
      </c>
      <c r="F2994" t="s">
        <v>167</v>
      </c>
      <c r="G2994" t="s">
        <v>36267</v>
      </c>
    </row>
    <row r="2995" spans="1:7" x14ac:dyDescent="0.25">
      <c r="A2995">
        <v>103937506</v>
      </c>
      <c r="B2995" t="s">
        <v>39176</v>
      </c>
      <c r="C2995" t="s">
        <v>36266</v>
      </c>
      <c r="D2995" t="s">
        <v>2708</v>
      </c>
      <c r="E2995" t="s">
        <v>2708</v>
      </c>
      <c r="F2995" t="s">
        <v>167</v>
      </c>
      <c r="G2995" t="s">
        <v>36267</v>
      </c>
    </row>
    <row r="2996" spans="1:7" x14ac:dyDescent="0.25">
      <c r="A2996">
        <v>103937508</v>
      </c>
      <c r="B2996" t="s">
        <v>39177</v>
      </c>
      <c r="C2996" t="s">
        <v>36266</v>
      </c>
      <c r="D2996" t="s">
        <v>2708</v>
      </c>
      <c r="E2996" t="s">
        <v>2708</v>
      </c>
      <c r="F2996" t="s">
        <v>167</v>
      </c>
      <c r="G2996" t="s">
        <v>36267</v>
      </c>
    </row>
    <row r="2997" spans="1:7" x14ac:dyDescent="0.25">
      <c r="A2997">
        <v>103937510</v>
      </c>
      <c r="B2997" t="s">
        <v>39178</v>
      </c>
      <c r="C2997" t="s">
        <v>36266</v>
      </c>
      <c r="D2997" t="s">
        <v>2708</v>
      </c>
      <c r="E2997" t="s">
        <v>2708</v>
      </c>
      <c r="F2997" t="s">
        <v>167</v>
      </c>
      <c r="G2997" t="s">
        <v>36267</v>
      </c>
    </row>
    <row r="2998" spans="1:7" x14ac:dyDescent="0.25">
      <c r="A2998">
        <v>103937512</v>
      </c>
      <c r="B2998" t="s">
        <v>39179</v>
      </c>
      <c r="C2998" t="s">
        <v>36266</v>
      </c>
      <c r="D2998" t="s">
        <v>2708</v>
      </c>
      <c r="E2998" t="s">
        <v>2708</v>
      </c>
      <c r="F2998" t="s">
        <v>167</v>
      </c>
      <c r="G2998" t="s">
        <v>36267</v>
      </c>
    </row>
    <row r="2999" spans="1:7" x14ac:dyDescent="0.25">
      <c r="A2999">
        <v>103937514</v>
      </c>
      <c r="B2999" t="s">
        <v>39180</v>
      </c>
      <c r="C2999" t="s">
        <v>36266</v>
      </c>
      <c r="D2999" t="s">
        <v>2708</v>
      </c>
      <c r="E2999" t="s">
        <v>2708</v>
      </c>
      <c r="F2999" t="s">
        <v>167</v>
      </c>
      <c r="G2999" t="s">
        <v>36267</v>
      </c>
    </row>
    <row r="3000" spans="1:7" x14ac:dyDescent="0.25">
      <c r="A3000">
        <v>103937726</v>
      </c>
      <c r="B3000" t="s">
        <v>39181</v>
      </c>
      <c r="C3000" t="s">
        <v>36266</v>
      </c>
      <c r="D3000" t="s">
        <v>2708</v>
      </c>
      <c r="E3000" t="s">
        <v>2708</v>
      </c>
      <c r="F3000" t="s">
        <v>167</v>
      </c>
      <c r="G3000" t="s">
        <v>36267</v>
      </c>
    </row>
    <row r="3001" spans="1:7" x14ac:dyDescent="0.25">
      <c r="A3001">
        <v>103937728</v>
      </c>
      <c r="B3001" t="s">
        <v>39182</v>
      </c>
      <c r="C3001" t="s">
        <v>36266</v>
      </c>
      <c r="D3001" t="s">
        <v>2708</v>
      </c>
      <c r="E3001" t="s">
        <v>2708</v>
      </c>
      <c r="F3001" t="s">
        <v>167</v>
      </c>
      <c r="G3001" t="s">
        <v>36267</v>
      </c>
    </row>
    <row r="3002" spans="1:7" x14ac:dyDescent="0.25">
      <c r="A3002">
        <v>103937730</v>
      </c>
      <c r="B3002" t="s">
        <v>39183</v>
      </c>
      <c r="C3002" t="s">
        <v>36266</v>
      </c>
      <c r="D3002" t="s">
        <v>2708</v>
      </c>
      <c r="E3002" t="s">
        <v>2708</v>
      </c>
      <c r="F3002" t="s">
        <v>167</v>
      </c>
      <c r="G3002" t="s">
        <v>36267</v>
      </c>
    </row>
    <row r="3003" spans="1:7" x14ac:dyDescent="0.25">
      <c r="A3003">
        <v>103937732</v>
      </c>
      <c r="B3003" t="s">
        <v>39184</v>
      </c>
      <c r="C3003" t="s">
        <v>36266</v>
      </c>
      <c r="D3003" t="s">
        <v>2708</v>
      </c>
      <c r="E3003" t="s">
        <v>2708</v>
      </c>
      <c r="F3003" t="s">
        <v>167</v>
      </c>
      <c r="G3003" t="s">
        <v>36267</v>
      </c>
    </row>
    <row r="3004" spans="1:7" x14ac:dyDescent="0.25">
      <c r="A3004">
        <v>103937734</v>
      </c>
      <c r="B3004" t="s">
        <v>39185</v>
      </c>
      <c r="C3004" t="s">
        <v>36266</v>
      </c>
      <c r="D3004" t="s">
        <v>2708</v>
      </c>
      <c r="E3004" t="s">
        <v>2708</v>
      </c>
      <c r="F3004" t="s">
        <v>167</v>
      </c>
      <c r="G3004" t="s">
        <v>36267</v>
      </c>
    </row>
    <row r="3005" spans="1:7" x14ac:dyDescent="0.25">
      <c r="A3005">
        <v>103937736</v>
      </c>
      <c r="B3005" t="s">
        <v>39186</v>
      </c>
      <c r="C3005" t="s">
        <v>36266</v>
      </c>
      <c r="D3005" t="s">
        <v>2708</v>
      </c>
      <c r="E3005" t="s">
        <v>2708</v>
      </c>
      <c r="F3005" t="s">
        <v>167</v>
      </c>
      <c r="G3005" t="s">
        <v>36267</v>
      </c>
    </row>
    <row r="3006" spans="1:7" x14ac:dyDescent="0.25">
      <c r="A3006">
        <v>103937738</v>
      </c>
      <c r="B3006" t="s">
        <v>39187</v>
      </c>
      <c r="C3006" t="s">
        <v>36266</v>
      </c>
      <c r="D3006" t="s">
        <v>2708</v>
      </c>
      <c r="E3006" t="s">
        <v>2708</v>
      </c>
      <c r="F3006" t="s">
        <v>167</v>
      </c>
      <c r="G3006" t="s">
        <v>36267</v>
      </c>
    </row>
    <row r="3007" spans="1:7" x14ac:dyDescent="0.25">
      <c r="A3007">
        <v>103937950</v>
      </c>
      <c r="B3007" t="s">
        <v>39188</v>
      </c>
      <c r="C3007" t="s">
        <v>36266</v>
      </c>
      <c r="D3007" t="s">
        <v>2708</v>
      </c>
      <c r="E3007" t="s">
        <v>2708</v>
      </c>
      <c r="F3007" t="s">
        <v>167</v>
      </c>
      <c r="G3007" t="s">
        <v>36267</v>
      </c>
    </row>
    <row r="3008" spans="1:7" x14ac:dyDescent="0.25">
      <c r="A3008">
        <v>103937952</v>
      </c>
      <c r="B3008" t="s">
        <v>39189</v>
      </c>
      <c r="C3008" t="s">
        <v>36266</v>
      </c>
      <c r="D3008" t="s">
        <v>2708</v>
      </c>
      <c r="E3008" t="s">
        <v>2708</v>
      </c>
      <c r="F3008" t="s">
        <v>167</v>
      </c>
      <c r="G3008" t="s">
        <v>36267</v>
      </c>
    </row>
    <row r="3009" spans="1:7" x14ac:dyDescent="0.25">
      <c r="A3009">
        <v>103937954</v>
      </c>
      <c r="B3009" t="s">
        <v>39190</v>
      </c>
      <c r="C3009" t="s">
        <v>36266</v>
      </c>
      <c r="D3009" t="s">
        <v>2708</v>
      </c>
      <c r="E3009" t="s">
        <v>2708</v>
      </c>
      <c r="F3009" t="s">
        <v>167</v>
      </c>
      <c r="G3009" t="s">
        <v>36267</v>
      </c>
    </row>
    <row r="3010" spans="1:7" x14ac:dyDescent="0.25">
      <c r="A3010">
        <v>103937956</v>
      </c>
      <c r="B3010" t="s">
        <v>39191</v>
      </c>
      <c r="C3010" t="s">
        <v>36266</v>
      </c>
      <c r="D3010" t="s">
        <v>2708</v>
      </c>
      <c r="E3010" t="s">
        <v>2708</v>
      </c>
      <c r="F3010" t="s">
        <v>167</v>
      </c>
      <c r="G3010" t="s">
        <v>36267</v>
      </c>
    </row>
    <row r="3011" spans="1:7" x14ac:dyDescent="0.25">
      <c r="A3011">
        <v>103937958</v>
      </c>
      <c r="B3011" t="s">
        <v>39192</v>
      </c>
      <c r="C3011" t="s">
        <v>36266</v>
      </c>
      <c r="D3011" t="s">
        <v>2708</v>
      </c>
      <c r="E3011" t="s">
        <v>2708</v>
      </c>
      <c r="F3011" t="s">
        <v>167</v>
      </c>
      <c r="G3011" t="s">
        <v>36267</v>
      </c>
    </row>
    <row r="3012" spans="1:7" x14ac:dyDescent="0.25">
      <c r="A3012">
        <v>103937960</v>
      </c>
      <c r="B3012" t="s">
        <v>39193</v>
      </c>
      <c r="C3012" t="s">
        <v>36266</v>
      </c>
      <c r="D3012" t="s">
        <v>2708</v>
      </c>
      <c r="E3012" t="s">
        <v>2708</v>
      </c>
      <c r="F3012" t="s">
        <v>167</v>
      </c>
      <c r="G3012" t="s">
        <v>36267</v>
      </c>
    </row>
    <row r="3013" spans="1:7" x14ac:dyDescent="0.25">
      <c r="A3013">
        <v>103937962</v>
      </c>
      <c r="B3013" t="s">
        <v>39194</v>
      </c>
      <c r="C3013" t="s">
        <v>36266</v>
      </c>
      <c r="D3013" t="s">
        <v>2708</v>
      </c>
      <c r="E3013" t="s">
        <v>2708</v>
      </c>
      <c r="F3013" t="s">
        <v>167</v>
      </c>
      <c r="G3013" t="s">
        <v>36267</v>
      </c>
    </row>
    <row r="3014" spans="1:7" x14ac:dyDescent="0.25">
      <c r="A3014">
        <v>103938174</v>
      </c>
      <c r="B3014" t="s">
        <v>39195</v>
      </c>
      <c r="C3014" t="s">
        <v>36266</v>
      </c>
      <c r="D3014" t="s">
        <v>2708</v>
      </c>
      <c r="E3014" t="s">
        <v>2708</v>
      </c>
      <c r="F3014" t="s">
        <v>167</v>
      </c>
      <c r="G3014" t="s">
        <v>36267</v>
      </c>
    </row>
    <row r="3015" spans="1:7" x14ac:dyDescent="0.25">
      <c r="A3015">
        <v>103938176</v>
      </c>
      <c r="B3015" t="s">
        <v>39196</v>
      </c>
      <c r="C3015" t="s">
        <v>36266</v>
      </c>
      <c r="D3015" t="s">
        <v>2708</v>
      </c>
      <c r="E3015" t="s">
        <v>2708</v>
      </c>
      <c r="F3015" t="s">
        <v>167</v>
      </c>
      <c r="G3015" t="s">
        <v>36267</v>
      </c>
    </row>
    <row r="3016" spans="1:7" x14ac:dyDescent="0.25">
      <c r="A3016">
        <v>103938178</v>
      </c>
      <c r="B3016" t="s">
        <v>39197</v>
      </c>
      <c r="C3016" t="s">
        <v>36266</v>
      </c>
      <c r="D3016" t="s">
        <v>2708</v>
      </c>
      <c r="E3016" t="s">
        <v>2708</v>
      </c>
      <c r="F3016" t="s">
        <v>167</v>
      </c>
      <c r="G3016" t="s">
        <v>36267</v>
      </c>
    </row>
    <row r="3017" spans="1:7" x14ac:dyDescent="0.25">
      <c r="A3017">
        <v>103938180</v>
      </c>
      <c r="B3017" t="s">
        <v>39198</v>
      </c>
      <c r="C3017" t="s">
        <v>36266</v>
      </c>
      <c r="D3017" t="s">
        <v>2708</v>
      </c>
      <c r="E3017" t="s">
        <v>2708</v>
      </c>
      <c r="F3017" t="s">
        <v>167</v>
      </c>
      <c r="G3017" t="s">
        <v>36267</v>
      </c>
    </row>
    <row r="3018" spans="1:7" x14ac:dyDescent="0.25">
      <c r="A3018">
        <v>103938182</v>
      </c>
      <c r="B3018" t="s">
        <v>39199</v>
      </c>
      <c r="C3018" t="s">
        <v>36266</v>
      </c>
      <c r="D3018" t="s">
        <v>2708</v>
      </c>
      <c r="E3018" t="s">
        <v>2708</v>
      </c>
      <c r="F3018" t="s">
        <v>167</v>
      </c>
      <c r="G3018" t="s">
        <v>36267</v>
      </c>
    </row>
    <row r="3019" spans="1:7" x14ac:dyDescent="0.25">
      <c r="A3019">
        <v>103938184</v>
      </c>
      <c r="B3019" t="s">
        <v>39200</v>
      </c>
      <c r="C3019" t="s">
        <v>36266</v>
      </c>
      <c r="D3019" t="s">
        <v>2708</v>
      </c>
      <c r="E3019" t="s">
        <v>2708</v>
      </c>
      <c r="F3019" t="s">
        <v>167</v>
      </c>
      <c r="G3019" t="s">
        <v>36267</v>
      </c>
    </row>
    <row r="3020" spans="1:7" x14ac:dyDescent="0.25">
      <c r="A3020">
        <v>103938186</v>
      </c>
      <c r="B3020" t="s">
        <v>39201</v>
      </c>
      <c r="C3020" t="s">
        <v>36266</v>
      </c>
      <c r="D3020" t="s">
        <v>2708</v>
      </c>
      <c r="E3020" t="s">
        <v>2708</v>
      </c>
      <c r="F3020" t="s">
        <v>167</v>
      </c>
      <c r="G3020" t="s">
        <v>36267</v>
      </c>
    </row>
    <row r="3021" spans="1:7" x14ac:dyDescent="0.25">
      <c r="A3021">
        <v>103938398</v>
      </c>
      <c r="B3021" t="s">
        <v>39202</v>
      </c>
      <c r="C3021" t="s">
        <v>36266</v>
      </c>
      <c r="D3021" t="s">
        <v>2708</v>
      </c>
      <c r="E3021" t="s">
        <v>2708</v>
      </c>
      <c r="F3021" t="s">
        <v>167</v>
      </c>
      <c r="G3021" t="s">
        <v>36267</v>
      </c>
    </row>
    <row r="3022" spans="1:7" x14ac:dyDescent="0.25">
      <c r="A3022">
        <v>103938400</v>
      </c>
      <c r="B3022" t="s">
        <v>39203</v>
      </c>
      <c r="C3022" t="s">
        <v>36266</v>
      </c>
      <c r="D3022" t="s">
        <v>2708</v>
      </c>
      <c r="E3022" t="s">
        <v>2708</v>
      </c>
      <c r="F3022" t="s">
        <v>167</v>
      </c>
      <c r="G3022" t="s">
        <v>36267</v>
      </c>
    </row>
    <row r="3023" spans="1:7" x14ac:dyDescent="0.25">
      <c r="A3023">
        <v>103938402</v>
      </c>
      <c r="B3023" t="s">
        <v>39204</v>
      </c>
      <c r="C3023" t="s">
        <v>36266</v>
      </c>
      <c r="D3023" t="s">
        <v>2708</v>
      </c>
      <c r="E3023" t="s">
        <v>2708</v>
      </c>
      <c r="F3023" t="s">
        <v>167</v>
      </c>
      <c r="G3023" t="s">
        <v>36267</v>
      </c>
    </row>
    <row r="3024" spans="1:7" x14ac:dyDescent="0.25">
      <c r="A3024">
        <v>103938404</v>
      </c>
      <c r="B3024" t="s">
        <v>39205</v>
      </c>
      <c r="C3024" t="s">
        <v>36266</v>
      </c>
      <c r="D3024" t="s">
        <v>2708</v>
      </c>
      <c r="E3024" t="s">
        <v>2708</v>
      </c>
      <c r="F3024" t="s">
        <v>167</v>
      </c>
      <c r="G3024" t="s">
        <v>36267</v>
      </c>
    </row>
    <row r="3025" spans="1:7" x14ac:dyDescent="0.25">
      <c r="A3025">
        <v>103938406</v>
      </c>
      <c r="B3025" t="s">
        <v>39206</v>
      </c>
      <c r="C3025" t="s">
        <v>36266</v>
      </c>
      <c r="D3025" t="s">
        <v>2708</v>
      </c>
      <c r="E3025" t="s">
        <v>2708</v>
      </c>
      <c r="F3025" t="s">
        <v>167</v>
      </c>
      <c r="G3025" t="s">
        <v>36267</v>
      </c>
    </row>
    <row r="3026" spans="1:7" x14ac:dyDescent="0.25">
      <c r="A3026">
        <v>103938408</v>
      </c>
      <c r="B3026" t="s">
        <v>39207</v>
      </c>
      <c r="C3026" t="s">
        <v>36266</v>
      </c>
      <c r="D3026" t="s">
        <v>2708</v>
      </c>
      <c r="E3026" t="s">
        <v>2708</v>
      </c>
      <c r="F3026" t="s">
        <v>167</v>
      </c>
      <c r="G3026" t="s">
        <v>36267</v>
      </c>
    </row>
    <row r="3027" spans="1:7" x14ac:dyDescent="0.25">
      <c r="A3027">
        <v>103938410</v>
      </c>
      <c r="B3027" t="s">
        <v>39208</v>
      </c>
      <c r="C3027" t="s">
        <v>36266</v>
      </c>
      <c r="D3027" t="s">
        <v>2708</v>
      </c>
      <c r="E3027" t="s">
        <v>2708</v>
      </c>
      <c r="F3027" t="s">
        <v>167</v>
      </c>
      <c r="G3027" t="s">
        <v>36267</v>
      </c>
    </row>
    <row r="3028" spans="1:7" x14ac:dyDescent="0.25">
      <c r="A3028">
        <v>103938622</v>
      </c>
      <c r="B3028" t="s">
        <v>39209</v>
      </c>
      <c r="C3028" t="s">
        <v>36266</v>
      </c>
      <c r="D3028" t="s">
        <v>2708</v>
      </c>
      <c r="E3028" t="s">
        <v>2708</v>
      </c>
      <c r="F3028" t="s">
        <v>167</v>
      </c>
      <c r="G3028" t="s">
        <v>36267</v>
      </c>
    </row>
    <row r="3029" spans="1:7" x14ac:dyDescent="0.25">
      <c r="A3029">
        <v>103938624</v>
      </c>
      <c r="B3029" t="s">
        <v>39210</v>
      </c>
      <c r="C3029" t="s">
        <v>36266</v>
      </c>
      <c r="D3029" t="s">
        <v>2708</v>
      </c>
      <c r="E3029" t="s">
        <v>2708</v>
      </c>
      <c r="F3029" t="s">
        <v>167</v>
      </c>
      <c r="G3029" t="s">
        <v>36267</v>
      </c>
    </row>
    <row r="3030" spans="1:7" x14ac:dyDescent="0.25">
      <c r="A3030">
        <v>103938626</v>
      </c>
      <c r="B3030" t="s">
        <v>39211</v>
      </c>
      <c r="C3030" t="s">
        <v>36266</v>
      </c>
      <c r="D3030" t="s">
        <v>2708</v>
      </c>
      <c r="E3030" t="s">
        <v>2708</v>
      </c>
      <c r="F3030" t="s">
        <v>167</v>
      </c>
      <c r="G3030" t="s">
        <v>36267</v>
      </c>
    </row>
    <row r="3031" spans="1:7" x14ac:dyDescent="0.25">
      <c r="A3031">
        <v>103938628</v>
      </c>
      <c r="B3031" t="s">
        <v>39212</v>
      </c>
      <c r="C3031" t="s">
        <v>36266</v>
      </c>
      <c r="D3031" t="s">
        <v>2708</v>
      </c>
      <c r="E3031" t="s">
        <v>2708</v>
      </c>
      <c r="F3031" t="s">
        <v>167</v>
      </c>
      <c r="G3031" t="s">
        <v>36267</v>
      </c>
    </row>
    <row r="3032" spans="1:7" x14ac:dyDescent="0.25">
      <c r="A3032">
        <v>103938630</v>
      </c>
      <c r="B3032" t="s">
        <v>39213</v>
      </c>
      <c r="C3032" t="s">
        <v>36266</v>
      </c>
      <c r="D3032" t="s">
        <v>2708</v>
      </c>
      <c r="E3032" t="s">
        <v>2708</v>
      </c>
      <c r="F3032" t="s">
        <v>167</v>
      </c>
      <c r="G3032" t="s">
        <v>36267</v>
      </c>
    </row>
    <row r="3033" spans="1:7" x14ac:dyDescent="0.25">
      <c r="A3033">
        <v>103938632</v>
      </c>
      <c r="B3033" t="s">
        <v>39214</v>
      </c>
      <c r="C3033" t="s">
        <v>36266</v>
      </c>
      <c r="D3033" t="s">
        <v>2708</v>
      </c>
      <c r="E3033" t="s">
        <v>2708</v>
      </c>
      <c r="F3033" t="s">
        <v>167</v>
      </c>
      <c r="G3033" t="s">
        <v>36267</v>
      </c>
    </row>
    <row r="3034" spans="1:7" x14ac:dyDescent="0.25">
      <c r="A3034">
        <v>103938634</v>
      </c>
      <c r="B3034" t="s">
        <v>39215</v>
      </c>
      <c r="C3034" t="s">
        <v>36266</v>
      </c>
      <c r="D3034" t="s">
        <v>2708</v>
      </c>
      <c r="E3034" t="s">
        <v>2708</v>
      </c>
      <c r="F3034" t="s">
        <v>167</v>
      </c>
      <c r="G3034" t="s">
        <v>36267</v>
      </c>
    </row>
    <row r="3035" spans="1:7" x14ac:dyDescent="0.25">
      <c r="A3035">
        <v>103939886</v>
      </c>
      <c r="B3035" t="s">
        <v>39216</v>
      </c>
      <c r="C3035" t="s">
        <v>36266</v>
      </c>
      <c r="D3035" t="s">
        <v>2708</v>
      </c>
      <c r="E3035" t="s">
        <v>2708</v>
      </c>
      <c r="F3035" t="s">
        <v>167</v>
      </c>
      <c r="G3035" t="s">
        <v>36267</v>
      </c>
    </row>
    <row r="3036" spans="1:7" x14ac:dyDescent="0.25">
      <c r="A3036">
        <v>103939888</v>
      </c>
      <c r="B3036" t="s">
        <v>39217</v>
      </c>
      <c r="C3036" t="s">
        <v>36266</v>
      </c>
      <c r="D3036" t="s">
        <v>2708</v>
      </c>
      <c r="E3036" t="s">
        <v>2708</v>
      </c>
      <c r="F3036" t="s">
        <v>167</v>
      </c>
      <c r="G3036" t="s">
        <v>36267</v>
      </c>
    </row>
    <row r="3037" spans="1:7" x14ac:dyDescent="0.25">
      <c r="A3037">
        <v>103939890</v>
      </c>
      <c r="B3037" t="s">
        <v>39218</v>
      </c>
      <c r="C3037" t="s">
        <v>36266</v>
      </c>
      <c r="D3037" t="s">
        <v>2708</v>
      </c>
      <c r="E3037" t="s">
        <v>2708</v>
      </c>
      <c r="F3037" t="s">
        <v>167</v>
      </c>
      <c r="G3037" t="s">
        <v>36267</v>
      </c>
    </row>
    <row r="3038" spans="1:7" x14ac:dyDescent="0.25">
      <c r="A3038">
        <v>103939892</v>
      </c>
      <c r="B3038" t="s">
        <v>39219</v>
      </c>
      <c r="C3038" t="s">
        <v>36266</v>
      </c>
      <c r="D3038" t="s">
        <v>2708</v>
      </c>
      <c r="E3038" t="s">
        <v>2708</v>
      </c>
      <c r="F3038" t="s">
        <v>167</v>
      </c>
      <c r="G3038" t="s">
        <v>36267</v>
      </c>
    </row>
    <row r="3039" spans="1:7" x14ac:dyDescent="0.25">
      <c r="A3039">
        <v>103939894</v>
      </c>
      <c r="B3039" t="s">
        <v>39220</v>
      </c>
      <c r="C3039" t="s">
        <v>36266</v>
      </c>
      <c r="D3039" t="s">
        <v>2708</v>
      </c>
      <c r="E3039" t="s">
        <v>2708</v>
      </c>
      <c r="F3039" t="s">
        <v>167</v>
      </c>
      <c r="G3039" t="s">
        <v>36267</v>
      </c>
    </row>
    <row r="3040" spans="1:7" x14ac:dyDescent="0.25">
      <c r="A3040">
        <v>103939896</v>
      </c>
      <c r="B3040" t="s">
        <v>39221</v>
      </c>
      <c r="C3040" t="s">
        <v>36266</v>
      </c>
      <c r="D3040" t="s">
        <v>2708</v>
      </c>
      <c r="E3040" t="s">
        <v>2708</v>
      </c>
      <c r="F3040" t="s">
        <v>167</v>
      </c>
      <c r="G3040" t="s">
        <v>36267</v>
      </c>
    </row>
    <row r="3041" spans="1:7" x14ac:dyDescent="0.25">
      <c r="A3041">
        <v>103939898</v>
      </c>
      <c r="B3041" t="s">
        <v>39222</v>
      </c>
      <c r="C3041" t="s">
        <v>36266</v>
      </c>
      <c r="D3041" t="s">
        <v>2708</v>
      </c>
      <c r="E3041" t="s">
        <v>2708</v>
      </c>
      <c r="F3041" t="s">
        <v>167</v>
      </c>
      <c r="G3041" t="s">
        <v>36267</v>
      </c>
    </row>
    <row r="3042" spans="1:7" x14ac:dyDescent="0.25">
      <c r="A3042">
        <v>103940068</v>
      </c>
      <c r="B3042" t="s">
        <v>39223</v>
      </c>
      <c r="C3042" t="s">
        <v>36266</v>
      </c>
      <c r="D3042" t="s">
        <v>2708</v>
      </c>
      <c r="E3042" t="s">
        <v>2708</v>
      </c>
      <c r="F3042" t="s">
        <v>167</v>
      </c>
      <c r="G3042" t="s">
        <v>36267</v>
      </c>
    </row>
    <row r="3043" spans="1:7" x14ac:dyDescent="0.25">
      <c r="A3043">
        <v>103940070</v>
      </c>
      <c r="B3043" t="s">
        <v>39224</v>
      </c>
      <c r="C3043" t="s">
        <v>36266</v>
      </c>
      <c r="D3043" t="s">
        <v>2708</v>
      </c>
      <c r="E3043" t="s">
        <v>2708</v>
      </c>
      <c r="F3043" t="s">
        <v>167</v>
      </c>
      <c r="G3043" t="s">
        <v>36267</v>
      </c>
    </row>
    <row r="3044" spans="1:7" x14ac:dyDescent="0.25">
      <c r="A3044">
        <v>103940072</v>
      </c>
      <c r="B3044" t="s">
        <v>39225</v>
      </c>
      <c r="C3044" t="s">
        <v>36266</v>
      </c>
      <c r="D3044" t="s">
        <v>2708</v>
      </c>
      <c r="E3044" t="s">
        <v>2708</v>
      </c>
      <c r="F3044" t="s">
        <v>167</v>
      </c>
      <c r="G3044" t="s">
        <v>36267</v>
      </c>
    </row>
    <row r="3045" spans="1:7" x14ac:dyDescent="0.25">
      <c r="A3045">
        <v>103940074</v>
      </c>
      <c r="B3045" t="s">
        <v>39226</v>
      </c>
      <c r="C3045" t="s">
        <v>36266</v>
      </c>
      <c r="D3045" t="s">
        <v>2708</v>
      </c>
      <c r="E3045" t="s">
        <v>2708</v>
      </c>
      <c r="F3045" t="s">
        <v>167</v>
      </c>
      <c r="G3045" t="s">
        <v>36267</v>
      </c>
    </row>
    <row r="3046" spans="1:7" x14ac:dyDescent="0.25">
      <c r="A3046">
        <v>103940076</v>
      </c>
      <c r="B3046" t="s">
        <v>39227</v>
      </c>
      <c r="C3046" t="s">
        <v>36266</v>
      </c>
      <c r="D3046" t="s">
        <v>2708</v>
      </c>
      <c r="E3046" t="s">
        <v>2708</v>
      </c>
      <c r="F3046" t="s">
        <v>167</v>
      </c>
      <c r="G3046" t="s">
        <v>36267</v>
      </c>
    </row>
    <row r="3047" spans="1:7" x14ac:dyDescent="0.25">
      <c r="A3047">
        <v>103940078</v>
      </c>
      <c r="B3047" t="s">
        <v>39228</v>
      </c>
      <c r="C3047" t="s">
        <v>36266</v>
      </c>
      <c r="D3047" t="s">
        <v>2708</v>
      </c>
      <c r="E3047" t="s">
        <v>2708</v>
      </c>
      <c r="F3047" t="s">
        <v>167</v>
      </c>
      <c r="G3047" t="s">
        <v>36267</v>
      </c>
    </row>
    <row r="3048" spans="1:7" x14ac:dyDescent="0.25">
      <c r="A3048">
        <v>103940080</v>
      </c>
      <c r="B3048" t="s">
        <v>39229</v>
      </c>
      <c r="C3048" t="s">
        <v>36266</v>
      </c>
      <c r="D3048" t="s">
        <v>2708</v>
      </c>
      <c r="E3048" t="s">
        <v>2708</v>
      </c>
      <c r="F3048" t="s">
        <v>167</v>
      </c>
      <c r="G3048" t="s">
        <v>36267</v>
      </c>
    </row>
    <row r="3049" spans="1:7" x14ac:dyDescent="0.25">
      <c r="A3049">
        <v>103940248</v>
      </c>
      <c r="B3049" t="s">
        <v>39230</v>
      </c>
      <c r="C3049" t="s">
        <v>36266</v>
      </c>
      <c r="D3049" t="s">
        <v>2708</v>
      </c>
      <c r="E3049" t="s">
        <v>2708</v>
      </c>
      <c r="F3049" t="s">
        <v>167</v>
      </c>
      <c r="G3049" t="s">
        <v>36267</v>
      </c>
    </row>
    <row r="3050" spans="1:7" x14ac:dyDescent="0.25">
      <c r="A3050">
        <v>103940250</v>
      </c>
      <c r="B3050" t="s">
        <v>39231</v>
      </c>
      <c r="C3050" t="s">
        <v>36266</v>
      </c>
      <c r="D3050" t="s">
        <v>2708</v>
      </c>
      <c r="E3050" t="s">
        <v>2708</v>
      </c>
      <c r="F3050" t="s">
        <v>167</v>
      </c>
      <c r="G3050" t="s">
        <v>36267</v>
      </c>
    </row>
    <row r="3051" spans="1:7" x14ac:dyDescent="0.25">
      <c r="A3051">
        <v>103940252</v>
      </c>
      <c r="B3051" t="s">
        <v>39232</v>
      </c>
      <c r="C3051" t="s">
        <v>36266</v>
      </c>
      <c r="D3051" t="s">
        <v>2708</v>
      </c>
      <c r="E3051" t="s">
        <v>2708</v>
      </c>
      <c r="F3051" t="s">
        <v>167</v>
      </c>
      <c r="G3051" t="s">
        <v>36267</v>
      </c>
    </row>
    <row r="3052" spans="1:7" x14ac:dyDescent="0.25">
      <c r="A3052">
        <v>103940254</v>
      </c>
      <c r="B3052" t="s">
        <v>39233</v>
      </c>
      <c r="C3052" t="s">
        <v>36266</v>
      </c>
      <c r="D3052" t="s">
        <v>2708</v>
      </c>
      <c r="E3052" t="s">
        <v>2708</v>
      </c>
      <c r="F3052" t="s">
        <v>167</v>
      </c>
      <c r="G3052" t="s">
        <v>36267</v>
      </c>
    </row>
    <row r="3053" spans="1:7" x14ac:dyDescent="0.25">
      <c r="A3053">
        <v>103940256</v>
      </c>
      <c r="B3053" t="s">
        <v>39234</v>
      </c>
      <c r="C3053" t="s">
        <v>36266</v>
      </c>
      <c r="D3053" t="s">
        <v>2708</v>
      </c>
      <c r="E3053" t="s">
        <v>2708</v>
      </c>
      <c r="F3053" t="s">
        <v>167</v>
      </c>
      <c r="G3053" t="s">
        <v>36267</v>
      </c>
    </row>
    <row r="3054" spans="1:7" x14ac:dyDescent="0.25">
      <c r="A3054">
        <v>103940258</v>
      </c>
      <c r="B3054" t="s">
        <v>39235</v>
      </c>
      <c r="C3054" t="s">
        <v>36266</v>
      </c>
      <c r="D3054" t="s">
        <v>2708</v>
      </c>
      <c r="E3054" t="s">
        <v>2708</v>
      </c>
      <c r="F3054" t="s">
        <v>167</v>
      </c>
      <c r="G3054" t="s">
        <v>36267</v>
      </c>
    </row>
    <row r="3055" spans="1:7" x14ac:dyDescent="0.25">
      <c r="A3055">
        <v>103940260</v>
      </c>
      <c r="B3055" t="s">
        <v>39236</v>
      </c>
      <c r="C3055" t="s">
        <v>36266</v>
      </c>
      <c r="D3055" t="s">
        <v>2708</v>
      </c>
      <c r="E3055" t="s">
        <v>2708</v>
      </c>
      <c r="F3055" t="s">
        <v>167</v>
      </c>
      <c r="G3055" t="s">
        <v>36267</v>
      </c>
    </row>
    <row r="3056" spans="1:7" x14ac:dyDescent="0.25">
      <c r="A3056">
        <v>103940430</v>
      </c>
      <c r="B3056" t="s">
        <v>39237</v>
      </c>
      <c r="C3056" t="s">
        <v>36266</v>
      </c>
      <c r="D3056" t="s">
        <v>2708</v>
      </c>
      <c r="E3056" t="s">
        <v>2708</v>
      </c>
      <c r="F3056" t="s">
        <v>167</v>
      </c>
      <c r="G3056" t="s">
        <v>36267</v>
      </c>
    </row>
    <row r="3057" spans="1:7" x14ac:dyDescent="0.25">
      <c r="A3057">
        <v>103940432</v>
      </c>
      <c r="B3057" t="s">
        <v>39238</v>
      </c>
      <c r="C3057" t="s">
        <v>36266</v>
      </c>
      <c r="D3057" t="s">
        <v>2708</v>
      </c>
      <c r="E3057" t="s">
        <v>2708</v>
      </c>
      <c r="F3057" t="s">
        <v>167</v>
      </c>
      <c r="G3057" t="s">
        <v>36267</v>
      </c>
    </row>
    <row r="3058" spans="1:7" x14ac:dyDescent="0.25">
      <c r="A3058">
        <v>103940434</v>
      </c>
      <c r="B3058" t="s">
        <v>39239</v>
      </c>
      <c r="C3058" t="s">
        <v>36266</v>
      </c>
      <c r="D3058" t="s">
        <v>2708</v>
      </c>
      <c r="E3058" t="s">
        <v>2708</v>
      </c>
      <c r="F3058" t="s">
        <v>167</v>
      </c>
      <c r="G3058" t="s">
        <v>36267</v>
      </c>
    </row>
    <row r="3059" spans="1:7" x14ac:dyDescent="0.25">
      <c r="A3059">
        <v>103940436</v>
      </c>
      <c r="B3059" t="s">
        <v>39240</v>
      </c>
      <c r="C3059" t="s">
        <v>36266</v>
      </c>
      <c r="D3059" t="s">
        <v>2708</v>
      </c>
      <c r="E3059" t="s">
        <v>2708</v>
      </c>
      <c r="F3059" t="s">
        <v>167</v>
      </c>
      <c r="G3059" t="s">
        <v>36267</v>
      </c>
    </row>
    <row r="3060" spans="1:7" x14ac:dyDescent="0.25">
      <c r="A3060">
        <v>103940438</v>
      </c>
      <c r="B3060" t="s">
        <v>39241</v>
      </c>
      <c r="C3060" t="s">
        <v>36266</v>
      </c>
      <c r="D3060" t="s">
        <v>2708</v>
      </c>
      <c r="E3060" t="s">
        <v>2708</v>
      </c>
      <c r="F3060" t="s">
        <v>167</v>
      </c>
      <c r="G3060" t="s">
        <v>36267</v>
      </c>
    </row>
    <row r="3061" spans="1:7" x14ac:dyDescent="0.25">
      <c r="A3061">
        <v>103940440</v>
      </c>
      <c r="B3061" t="s">
        <v>39242</v>
      </c>
      <c r="C3061" t="s">
        <v>36266</v>
      </c>
      <c r="D3061" t="s">
        <v>2708</v>
      </c>
      <c r="E3061" t="s">
        <v>2708</v>
      </c>
      <c r="F3061" t="s">
        <v>167</v>
      </c>
      <c r="G3061" t="s">
        <v>36267</v>
      </c>
    </row>
    <row r="3062" spans="1:7" x14ac:dyDescent="0.25">
      <c r="A3062">
        <v>103940442</v>
      </c>
      <c r="B3062" t="s">
        <v>39243</v>
      </c>
      <c r="C3062" t="s">
        <v>36266</v>
      </c>
      <c r="D3062" t="s">
        <v>2708</v>
      </c>
      <c r="E3062" t="s">
        <v>2708</v>
      </c>
      <c r="F3062" t="s">
        <v>167</v>
      </c>
      <c r="G3062" t="s">
        <v>36267</v>
      </c>
    </row>
    <row r="3063" spans="1:7" x14ac:dyDescent="0.25">
      <c r="A3063">
        <v>103940620</v>
      </c>
      <c r="B3063" t="s">
        <v>39244</v>
      </c>
      <c r="C3063" t="s">
        <v>36266</v>
      </c>
      <c r="D3063" t="s">
        <v>2708</v>
      </c>
      <c r="E3063" t="s">
        <v>2708</v>
      </c>
      <c r="F3063" t="s">
        <v>167</v>
      </c>
      <c r="G3063" t="s">
        <v>36267</v>
      </c>
    </row>
    <row r="3064" spans="1:7" x14ac:dyDescent="0.25">
      <c r="A3064">
        <v>103940622</v>
      </c>
      <c r="B3064" t="s">
        <v>39245</v>
      </c>
      <c r="C3064" t="s">
        <v>36266</v>
      </c>
      <c r="D3064" t="s">
        <v>2708</v>
      </c>
      <c r="E3064" t="s">
        <v>2708</v>
      </c>
      <c r="F3064" t="s">
        <v>167</v>
      </c>
      <c r="G3064" t="s">
        <v>36267</v>
      </c>
    </row>
    <row r="3065" spans="1:7" x14ac:dyDescent="0.25">
      <c r="A3065">
        <v>103940624</v>
      </c>
      <c r="B3065" t="s">
        <v>39246</v>
      </c>
      <c r="C3065" t="s">
        <v>36266</v>
      </c>
      <c r="D3065" t="s">
        <v>2708</v>
      </c>
      <c r="E3065" t="s">
        <v>2708</v>
      </c>
      <c r="F3065" t="s">
        <v>167</v>
      </c>
      <c r="G3065" t="s">
        <v>36267</v>
      </c>
    </row>
    <row r="3066" spans="1:7" x14ac:dyDescent="0.25">
      <c r="A3066">
        <v>103940626</v>
      </c>
      <c r="B3066" t="s">
        <v>39247</v>
      </c>
      <c r="C3066" t="s">
        <v>36266</v>
      </c>
      <c r="D3066" t="s">
        <v>2708</v>
      </c>
      <c r="E3066" t="s">
        <v>2708</v>
      </c>
      <c r="F3066" t="s">
        <v>167</v>
      </c>
      <c r="G3066" t="s">
        <v>36267</v>
      </c>
    </row>
    <row r="3067" spans="1:7" x14ac:dyDescent="0.25">
      <c r="A3067">
        <v>103940628</v>
      </c>
      <c r="B3067" t="s">
        <v>39248</v>
      </c>
      <c r="C3067" t="s">
        <v>36266</v>
      </c>
      <c r="D3067" t="s">
        <v>2708</v>
      </c>
      <c r="E3067" t="s">
        <v>2708</v>
      </c>
      <c r="F3067" t="s">
        <v>167</v>
      </c>
      <c r="G3067" t="s">
        <v>36267</v>
      </c>
    </row>
    <row r="3068" spans="1:7" x14ac:dyDescent="0.25">
      <c r="A3068">
        <v>103940630</v>
      </c>
      <c r="B3068" t="s">
        <v>39249</v>
      </c>
      <c r="C3068" t="s">
        <v>36266</v>
      </c>
      <c r="D3068" t="s">
        <v>2708</v>
      </c>
      <c r="E3068" t="s">
        <v>2708</v>
      </c>
      <c r="F3068" t="s">
        <v>167</v>
      </c>
      <c r="G3068" t="s">
        <v>36267</v>
      </c>
    </row>
    <row r="3069" spans="1:7" x14ac:dyDescent="0.25">
      <c r="A3069">
        <v>103940632</v>
      </c>
      <c r="B3069" t="s">
        <v>39250</v>
      </c>
      <c r="C3069" t="s">
        <v>36266</v>
      </c>
      <c r="D3069" t="s">
        <v>2708</v>
      </c>
      <c r="E3069" t="s">
        <v>2708</v>
      </c>
      <c r="F3069" t="s">
        <v>167</v>
      </c>
      <c r="G3069" t="s">
        <v>36267</v>
      </c>
    </row>
    <row r="3070" spans="1:7" x14ac:dyDescent="0.25">
      <c r="A3070">
        <v>103940804</v>
      </c>
      <c r="B3070" t="s">
        <v>39251</v>
      </c>
      <c r="C3070" t="s">
        <v>36266</v>
      </c>
      <c r="D3070" t="s">
        <v>2708</v>
      </c>
      <c r="E3070" t="s">
        <v>2708</v>
      </c>
      <c r="F3070" t="s">
        <v>167</v>
      </c>
      <c r="G3070" t="s">
        <v>36267</v>
      </c>
    </row>
    <row r="3071" spans="1:7" x14ac:dyDescent="0.25">
      <c r="A3071">
        <v>103940806</v>
      </c>
      <c r="B3071" t="s">
        <v>39252</v>
      </c>
      <c r="C3071" t="s">
        <v>36266</v>
      </c>
      <c r="D3071" t="s">
        <v>2708</v>
      </c>
      <c r="E3071" t="s">
        <v>2708</v>
      </c>
      <c r="F3071" t="s">
        <v>167</v>
      </c>
      <c r="G3071" t="s">
        <v>36267</v>
      </c>
    </row>
    <row r="3072" spans="1:7" x14ac:dyDescent="0.25">
      <c r="A3072">
        <v>103940808</v>
      </c>
      <c r="B3072" t="s">
        <v>39253</v>
      </c>
      <c r="C3072" t="s">
        <v>36266</v>
      </c>
      <c r="D3072" t="s">
        <v>2708</v>
      </c>
      <c r="E3072" t="s">
        <v>2708</v>
      </c>
      <c r="F3072" t="s">
        <v>167</v>
      </c>
      <c r="G3072" t="s">
        <v>36267</v>
      </c>
    </row>
    <row r="3073" spans="1:7" x14ac:dyDescent="0.25">
      <c r="A3073">
        <v>103940810</v>
      </c>
      <c r="B3073" t="s">
        <v>39254</v>
      </c>
      <c r="C3073" t="s">
        <v>36266</v>
      </c>
      <c r="D3073" t="s">
        <v>2708</v>
      </c>
      <c r="E3073" t="s">
        <v>2708</v>
      </c>
      <c r="F3073" t="s">
        <v>167</v>
      </c>
      <c r="G3073" t="s">
        <v>36267</v>
      </c>
    </row>
    <row r="3074" spans="1:7" x14ac:dyDescent="0.25">
      <c r="A3074">
        <v>103940966</v>
      </c>
      <c r="B3074" t="s">
        <v>39255</v>
      </c>
      <c r="C3074" t="s">
        <v>36266</v>
      </c>
      <c r="D3074" t="s">
        <v>2708</v>
      </c>
      <c r="E3074" t="s">
        <v>2708</v>
      </c>
      <c r="F3074" t="s">
        <v>167</v>
      </c>
      <c r="G3074" t="s">
        <v>36267</v>
      </c>
    </row>
    <row r="3075" spans="1:7" x14ac:dyDescent="0.25">
      <c r="A3075">
        <v>103940968</v>
      </c>
      <c r="B3075" t="s">
        <v>39256</v>
      </c>
      <c r="C3075" t="s">
        <v>36266</v>
      </c>
      <c r="D3075" t="s">
        <v>2708</v>
      </c>
      <c r="E3075" t="s">
        <v>2708</v>
      </c>
      <c r="F3075" t="s">
        <v>167</v>
      </c>
      <c r="G3075" t="s">
        <v>36267</v>
      </c>
    </row>
    <row r="3076" spans="1:7" x14ac:dyDescent="0.25">
      <c r="A3076">
        <v>103940970</v>
      </c>
      <c r="B3076" t="s">
        <v>39257</v>
      </c>
      <c r="C3076" t="s">
        <v>36266</v>
      </c>
      <c r="D3076" t="s">
        <v>2708</v>
      </c>
      <c r="E3076" t="s">
        <v>2708</v>
      </c>
      <c r="F3076" t="s">
        <v>167</v>
      </c>
      <c r="G3076" t="s">
        <v>36267</v>
      </c>
    </row>
    <row r="3077" spans="1:7" x14ac:dyDescent="0.25">
      <c r="A3077">
        <v>103940972</v>
      </c>
      <c r="B3077" t="s">
        <v>39258</v>
      </c>
      <c r="C3077" t="s">
        <v>36266</v>
      </c>
      <c r="D3077" t="s">
        <v>2708</v>
      </c>
      <c r="E3077" t="s">
        <v>2708</v>
      </c>
      <c r="F3077" t="s">
        <v>167</v>
      </c>
      <c r="G3077" t="s">
        <v>36267</v>
      </c>
    </row>
    <row r="3078" spans="1:7" x14ac:dyDescent="0.25">
      <c r="A3078">
        <v>103940974</v>
      </c>
      <c r="B3078" t="s">
        <v>39259</v>
      </c>
      <c r="C3078" t="s">
        <v>36266</v>
      </c>
      <c r="D3078" t="s">
        <v>2708</v>
      </c>
      <c r="E3078" t="s">
        <v>2708</v>
      </c>
      <c r="F3078" t="s">
        <v>167</v>
      </c>
      <c r="G3078" t="s">
        <v>36267</v>
      </c>
    </row>
    <row r="3079" spans="1:7" x14ac:dyDescent="0.25">
      <c r="A3079">
        <v>103940976</v>
      </c>
      <c r="B3079" t="s">
        <v>39260</v>
      </c>
      <c r="C3079" t="s">
        <v>36266</v>
      </c>
      <c r="D3079" t="s">
        <v>2708</v>
      </c>
      <c r="E3079" t="s">
        <v>2708</v>
      </c>
      <c r="F3079" t="s">
        <v>167</v>
      </c>
      <c r="G3079" t="s">
        <v>36267</v>
      </c>
    </row>
    <row r="3080" spans="1:7" x14ac:dyDescent="0.25">
      <c r="A3080">
        <v>103940978</v>
      </c>
      <c r="B3080" t="s">
        <v>39261</v>
      </c>
      <c r="C3080" t="s">
        <v>36266</v>
      </c>
      <c r="D3080" t="s">
        <v>2708</v>
      </c>
      <c r="E3080" t="s">
        <v>2708</v>
      </c>
      <c r="F3080" t="s">
        <v>167</v>
      </c>
      <c r="G3080" t="s">
        <v>36267</v>
      </c>
    </row>
    <row r="3081" spans="1:7" x14ac:dyDescent="0.25">
      <c r="A3081">
        <v>103934294</v>
      </c>
      <c r="B3081" t="s">
        <v>39262</v>
      </c>
      <c r="C3081" t="s">
        <v>36266</v>
      </c>
      <c r="D3081" t="s">
        <v>2708</v>
      </c>
      <c r="E3081" t="s">
        <v>2708</v>
      </c>
      <c r="F3081" t="s">
        <v>167</v>
      </c>
      <c r="G3081" t="s">
        <v>36267</v>
      </c>
    </row>
    <row r="3082" spans="1:7" x14ac:dyDescent="0.25">
      <c r="A3082">
        <v>103934296</v>
      </c>
      <c r="B3082" t="s">
        <v>39263</v>
      </c>
      <c r="C3082" t="s">
        <v>36266</v>
      </c>
      <c r="D3082" t="s">
        <v>2708</v>
      </c>
      <c r="E3082" t="s">
        <v>2708</v>
      </c>
      <c r="F3082" t="s">
        <v>167</v>
      </c>
      <c r="G3082" t="s">
        <v>36267</v>
      </c>
    </row>
    <row r="3083" spans="1:7" x14ac:dyDescent="0.25">
      <c r="A3083">
        <v>103934298</v>
      </c>
      <c r="B3083" t="s">
        <v>39264</v>
      </c>
      <c r="C3083" t="s">
        <v>36266</v>
      </c>
      <c r="D3083" t="s">
        <v>2708</v>
      </c>
      <c r="E3083" t="s">
        <v>2708</v>
      </c>
      <c r="F3083" t="s">
        <v>167</v>
      </c>
      <c r="G3083" t="s">
        <v>36267</v>
      </c>
    </row>
    <row r="3084" spans="1:7" x14ac:dyDescent="0.25">
      <c r="A3084">
        <v>103934300</v>
      </c>
      <c r="B3084" t="s">
        <v>39265</v>
      </c>
      <c r="C3084" t="s">
        <v>36266</v>
      </c>
      <c r="D3084" t="s">
        <v>2708</v>
      </c>
      <c r="E3084" t="s">
        <v>2708</v>
      </c>
      <c r="F3084" t="s">
        <v>167</v>
      </c>
      <c r="G3084" t="s">
        <v>36267</v>
      </c>
    </row>
    <row r="3085" spans="1:7" x14ac:dyDescent="0.25">
      <c r="A3085">
        <v>103934302</v>
      </c>
      <c r="B3085" t="s">
        <v>39266</v>
      </c>
      <c r="C3085" t="s">
        <v>36266</v>
      </c>
      <c r="D3085" t="s">
        <v>2708</v>
      </c>
      <c r="E3085" t="s">
        <v>2708</v>
      </c>
      <c r="F3085" t="s">
        <v>167</v>
      </c>
      <c r="G3085" t="s">
        <v>36267</v>
      </c>
    </row>
    <row r="3086" spans="1:7" x14ac:dyDescent="0.25">
      <c r="A3086">
        <v>103934304</v>
      </c>
      <c r="B3086" t="s">
        <v>39267</v>
      </c>
      <c r="C3086" t="s">
        <v>36266</v>
      </c>
      <c r="D3086" t="s">
        <v>2708</v>
      </c>
      <c r="E3086" t="s">
        <v>2708</v>
      </c>
      <c r="F3086" t="s">
        <v>167</v>
      </c>
      <c r="G3086" t="s">
        <v>36267</v>
      </c>
    </row>
    <row r="3087" spans="1:7" x14ac:dyDescent="0.25">
      <c r="A3087">
        <v>103934306</v>
      </c>
      <c r="B3087" t="s">
        <v>39268</v>
      </c>
      <c r="C3087" t="s">
        <v>36266</v>
      </c>
      <c r="D3087" t="s">
        <v>2708</v>
      </c>
      <c r="E3087" t="s">
        <v>2708</v>
      </c>
      <c r="F3087" t="s">
        <v>167</v>
      </c>
      <c r="G3087" t="s">
        <v>36267</v>
      </c>
    </row>
    <row r="3088" spans="1:7" x14ac:dyDescent="0.25">
      <c r="A3088">
        <v>103934512</v>
      </c>
      <c r="B3088" t="s">
        <v>39269</v>
      </c>
      <c r="C3088" t="s">
        <v>36266</v>
      </c>
      <c r="D3088" t="s">
        <v>2708</v>
      </c>
      <c r="E3088" t="s">
        <v>2708</v>
      </c>
      <c r="F3088" t="s">
        <v>167</v>
      </c>
      <c r="G3088" t="s">
        <v>36267</v>
      </c>
    </row>
    <row r="3089" spans="1:7" x14ac:dyDescent="0.25">
      <c r="A3089">
        <v>103934514</v>
      </c>
      <c r="B3089" t="s">
        <v>39270</v>
      </c>
      <c r="C3089" t="s">
        <v>36266</v>
      </c>
      <c r="D3089" t="s">
        <v>2708</v>
      </c>
      <c r="E3089" t="s">
        <v>2708</v>
      </c>
      <c r="F3089" t="s">
        <v>167</v>
      </c>
      <c r="G3089" t="s">
        <v>36267</v>
      </c>
    </row>
    <row r="3090" spans="1:7" x14ac:dyDescent="0.25">
      <c r="A3090">
        <v>103934516</v>
      </c>
      <c r="B3090" t="s">
        <v>39271</v>
      </c>
      <c r="C3090" t="s">
        <v>36266</v>
      </c>
      <c r="D3090" t="s">
        <v>2708</v>
      </c>
      <c r="E3090" t="s">
        <v>2708</v>
      </c>
      <c r="F3090" t="s">
        <v>167</v>
      </c>
      <c r="G3090" t="s">
        <v>36267</v>
      </c>
    </row>
    <row r="3091" spans="1:7" x14ac:dyDescent="0.25">
      <c r="A3091">
        <v>103934518</v>
      </c>
      <c r="B3091" t="s">
        <v>39272</v>
      </c>
      <c r="C3091" t="s">
        <v>36266</v>
      </c>
      <c r="D3091" t="s">
        <v>2708</v>
      </c>
      <c r="E3091" t="s">
        <v>2708</v>
      </c>
      <c r="F3091" t="s">
        <v>167</v>
      </c>
      <c r="G3091" t="s">
        <v>36267</v>
      </c>
    </row>
    <row r="3092" spans="1:7" x14ac:dyDescent="0.25">
      <c r="A3092">
        <v>103934520</v>
      </c>
      <c r="B3092" t="s">
        <v>39273</v>
      </c>
      <c r="C3092" t="s">
        <v>36266</v>
      </c>
      <c r="D3092" t="s">
        <v>2708</v>
      </c>
      <c r="E3092" t="s">
        <v>2708</v>
      </c>
      <c r="F3092" t="s">
        <v>167</v>
      </c>
      <c r="G3092" t="s">
        <v>36267</v>
      </c>
    </row>
    <row r="3093" spans="1:7" x14ac:dyDescent="0.25">
      <c r="A3093">
        <v>103934522</v>
      </c>
      <c r="B3093" t="s">
        <v>39274</v>
      </c>
      <c r="C3093" t="s">
        <v>36266</v>
      </c>
      <c r="D3093" t="s">
        <v>2708</v>
      </c>
      <c r="E3093" t="s">
        <v>2708</v>
      </c>
      <c r="F3093" t="s">
        <v>167</v>
      </c>
      <c r="G3093" t="s">
        <v>36267</v>
      </c>
    </row>
    <row r="3094" spans="1:7" x14ac:dyDescent="0.25">
      <c r="A3094">
        <v>103934524</v>
      </c>
      <c r="B3094" t="s">
        <v>39275</v>
      </c>
      <c r="C3094" t="s">
        <v>36266</v>
      </c>
      <c r="D3094" t="s">
        <v>2708</v>
      </c>
      <c r="E3094" t="s">
        <v>2708</v>
      </c>
      <c r="F3094" t="s">
        <v>167</v>
      </c>
      <c r="G3094" t="s">
        <v>36267</v>
      </c>
    </row>
    <row r="3095" spans="1:7" x14ac:dyDescent="0.25">
      <c r="A3095">
        <v>103934794</v>
      </c>
      <c r="B3095" t="s">
        <v>39276</v>
      </c>
      <c r="C3095" t="s">
        <v>36266</v>
      </c>
      <c r="D3095" t="s">
        <v>2708</v>
      </c>
      <c r="E3095" t="s">
        <v>2708</v>
      </c>
      <c r="F3095" t="s">
        <v>167</v>
      </c>
      <c r="G3095" t="s">
        <v>36267</v>
      </c>
    </row>
    <row r="3096" spans="1:7" x14ac:dyDescent="0.25">
      <c r="A3096">
        <v>103934796</v>
      </c>
      <c r="B3096" t="s">
        <v>39277</v>
      </c>
      <c r="C3096" t="s">
        <v>36266</v>
      </c>
      <c r="D3096" t="s">
        <v>2708</v>
      </c>
      <c r="E3096" t="s">
        <v>2708</v>
      </c>
      <c r="F3096" t="s">
        <v>167</v>
      </c>
      <c r="G3096" t="s">
        <v>36267</v>
      </c>
    </row>
    <row r="3097" spans="1:7" x14ac:dyDescent="0.25">
      <c r="A3097">
        <v>103934798</v>
      </c>
      <c r="B3097" t="s">
        <v>39278</v>
      </c>
      <c r="C3097" t="s">
        <v>36266</v>
      </c>
      <c r="D3097" t="s">
        <v>2708</v>
      </c>
      <c r="E3097" t="s">
        <v>2708</v>
      </c>
      <c r="F3097" t="s">
        <v>167</v>
      </c>
      <c r="G3097" t="s">
        <v>36267</v>
      </c>
    </row>
    <row r="3098" spans="1:7" x14ac:dyDescent="0.25">
      <c r="A3098">
        <v>103934800</v>
      </c>
      <c r="B3098" t="s">
        <v>39279</v>
      </c>
      <c r="C3098" t="s">
        <v>36266</v>
      </c>
      <c r="D3098" t="s">
        <v>2708</v>
      </c>
      <c r="E3098" t="s">
        <v>2708</v>
      </c>
      <c r="F3098" t="s">
        <v>167</v>
      </c>
      <c r="G3098" t="s">
        <v>36267</v>
      </c>
    </row>
    <row r="3099" spans="1:7" x14ac:dyDescent="0.25">
      <c r="A3099">
        <v>103934802</v>
      </c>
      <c r="B3099" t="s">
        <v>39280</v>
      </c>
      <c r="C3099" t="s">
        <v>36266</v>
      </c>
      <c r="D3099" t="s">
        <v>2708</v>
      </c>
      <c r="E3099" t="s">
        <v>2708</v>
      </c>
      <c r="F3099" t="s">
        <v>167</v>
      </c>
      <c r="G3099" t="s">
        <v>36267</v>
      </c>
    </row>
    <row r="3100" spans="1:7" x14ac:dyDescent="0.25">
      <c r="A3100">
        <v>103934804</v>
      </c>
      <c r="B3100" t="s">
        <v>39281</v>
      </c>
      <c r="C3100" t="s">
        <v>36266</v>
      </c>
      <c r="D3100" t="s">
        <v>2708</v>
      </c>
      <c r="E3100" t="s">
        <v>2708</v>
      </c>
      <c r="F3100" t="s">
        <v>167</v>
      </c>
      <c r="G3100" t="s">
        <v>36267</v>
      </c>
    </row>
    <row r="3101" spans="1:7" x14ac:dyDescent="0.25">
      <c r="A3101">
        <v>103934806</v>
      </c>
      <c r="B3101" t="s">
        <v>39282</v>
      </c>
      <c r="C3101" t="s">
        <v>36266</v>
      </c>
      <c r="D3101" t="s">
        <v>2708</v>
      </c>
      <c r="E3101" t="s">
        <v>2708</v>
      </c>
      <c r="F3101" t="s">
        <v>167</v>
      </c>
      <c r="G3101" t="s">
        <v>36267</v>
      </c>
    </row>
    <row r="3102" spans="1:7" x14ac:dyDescent="0.25">
      <c r="A3102">
        <v>103935018</v>
      </c>
      <c r="B3102" t="s">
        <v>39283</v>
      </c>
      <c r="C3102" t="s">
        <v>36266</v>
      </c>
      <c r="D3102" t="s">
        <v>2708</v>
      </c>
      <c r="E3102" t="s">
        <v>2708</v>
      </c>
      <c r="F3102" t="s">
        <v>167</v>
      </c>
      <c r="G3102" t="s">
        <v>36267</v>
      </c>
    </row>
    <row r="3103" spans="1:7" x14ac:dyDescent="0.25">
      <c r="A3103">
        <v>103935020</v>
      </c>
      <c r="B3103" t="s">
        <v>39284</v>
      </c>
      <c r="C3103" t="s">
        <v>36266</v>
      </c>
      <c r="D3103" t="s">
        <v>2708</v>
      </c>
      <c r="E3103" t="s">
        <v>2708</v>
      </c>
      <c r="F3103" t="s">
        <v>167</v>
      </c>
      <c r="G3103" t="s">
        <v>36267</v>
      </c>
    </row>
    <row r="3104" spans="1:7" x14ac:dyDescent="0.25">
      <c r="A3104">
        <v>103935022</v>
      </c>
      <c r="B3104" t="s">
        <v>39285</v>
      </c>
      <c r="C3104" t="s">
        <v>36266</v>
      </c>
      <c r="D3104" t="s">
        <v>2708</v>
      </c>
      <c r="E3104" t="s">
        <v>2708</v>
      </c>
      <c r="F3104" t="s">
        <v>167</v>
      </c>
      <c r="G3104" t="s">
        <v>36267</v>
      </c>
    </row>
    <row r="3105" spans="1:7" x14ac:dyDescent="0.25">
      <c r="A3105">
        <v>103935024</v>
      </c>
      <c r="B3105" t="s">
        <v>39286</v>
      </c>
      <c r="C3105" t="s">
        <v>36266</v>
      </c>
      <c r="D3105" t="s">
        <v>2708</v>
      </c>
      <c r="E3105" t="s">
        <v>2708</v>
      </c>
      <c r="F3105" t="s">
        <v>167</v>
      </c>
      <c r="G3105" t="s">
        <v>36267</v>
      </c>
    </row>
    <row r="3106" spans="1:7" x14ac:dyDescent="0.25">
      <c r="A3106">
        <v>103935026</v>
      </c>
      <c r="B3106" t="s">
        <v>39287</v>
      </c>
      <c r="C3106" t="s">
        <v>36266</v>
      </c>
      <c r="D3106" t="s">
        <v>2708</v>
      </c>
      <c r="E3106" t="s">
        <v>2708</v>
      </c>
      <c r="F3106" t="s">
        <v>167</v>
      </c>
      <c r="G3106" t="s">
        <v>36267</v>
      </c>
    </row>
    <row r="3107" spans="1:7" x14ac:dyDescent="0.25">
      <c r="A3107">
        <v>103935028</v>
      </c>
      <c r="B3107" t="s">
        <v>39288</v>
      </c>
      <c r="C3107" t="s">
        <v>36266</v>
      </c>
      <c r="D3107" t="s">
        <v>2708</v>
      </c>
      <c r="E3107" t="s">
        <v>2708</v>
      </c>
      <c r="F3107" t="s">
        <v>167</v>
      </c>
      <c r="G3107" t="s">
        <v>36267</v>
      </c>
    </row>
    <row r="3108" spans="1:7" x14ac:dyDescent="0.25">
      <c r="A3108">
        <v>103935030</v>
      </c>
      <c r="B3108" t="s">
        <v>39289</v>
      </c>
      <c r="C3108" t="s">
        <v>36266</v>
      </c>
      <c r="D3108" t="s">
        <v>2708</v>
      </c>
      <c r="E3108" t="s">
        <v>2708</v>
      </c>
      <c r="F3108" t="s">
        <v>167</v>
      </c>
      <c r="G3108" t="s">
        <v>36267</v>
      </c>
    </row>
    <row r="3109" spans="1:7" x14ac:dyDescent="0.25">
      <c r="A3109">
        <v>103935242</v>
      </c>
      <c r="B3109" t="s">
        <v>39290</v>
      </c>
      <c r="C3109" t="s">
        <v>36266</v>
      </c>
      <c r="D3109" t="s">
        <v>2708</v>
      </c>
      <c r="E3109" t="s">
        <v>2708</v>
      </c>
      <c r="F3109" t="s">
        <v>167</v>
      </c>
      <c r="G3109" t="s">
        <v>36267</v>
      </c>
    </row>
    <row r="3110" spans="1:7" x14ac:dyDescent="0.25">
      <c r="A3110">
        <v>103935244</v>
      </c>
      <c r="B3110" t="s">
        <v>39291</v>
      </c>
      <c r="C3110" t="s">
        <v>36266</v>
      </c>
      <c r="D3110" t="s">
        <v>2708</v>
      </c>
      <c r="E3110" t="s">
        <v>2708</v>
      </c>
      <c r="F3110" t="s">
        <v>167</v>
      </c>
      <c r="G3110" t="s">
        <v>36267</v>
      </c>
    </row>
    <row r="3111" spans="1:7" x14ac:dyDescent="0.25">
      <c r="A3111">
        <v>103935246</v>
      </c>
      <c r="B3111" t="s">
        <v>39292</v>
      </c>
      <c r="C3111" t="s">
        <v>36266</v>
      </c>
      <c r="D3111" t="s">
        <v>2708</v>
      </c>
      <c r="E3111" t="s">
        <v>2708</v>
      </c>
      <c r="F3111" t="s">
        <v>167</v>
      </c>
      <c r="G3111" t="s">
        <v>36267</v>
      </c>
    </row>
    <row r="3112" spans="1:7" x14ac:dyDescent="0.25">
      <c r="A3112">
        <v>103935248</v>
      </c>
      <c r="B3112" t="s">
        <v>39293</v>
      </c>
      <c r="C3112" t="s">
        <v>36266</v>
      </c>
      <c r="D3112" t="s">
        <v>2708</v>
      </c>
      <c r="E3112" t="s">
        <v>2708</v>
      </c>
      <c r="F3112" t="s">
        <v>167</v>
      </c>
      <c r="G3112" t="s">
        <v>36267</v>
      </c>
    </row>
    <row r="3113" spans="1:7" x14ac:dyDescent="0.25">
      <c r="A3113">
        <v>103935250</v>
      </c>
      <c r="B3113" t="s">
        <v>39294</v>
      </c>
      <c r="C3113" t="s">
        <v>36266</v>
      </c>
      <c r="D3113" t="s">
        <v>2708</v>
      </c>
      <c r="E3113" t="s">
        <v>2708</v>
      </c>
      <c r="F3113" t="s">
        <v>167</v>
      </c>
      <c r="G3113" t="s">
        <v>36267</v>
      </c>
    </row>
    <row r="3114" spans="1:7" x14ac:dyDescent="0.25">
      <c r="A3114">
        <v>103935252</v>
      </c>
      <c r="B3114" t="s">
        <v>39295</v>
      </c>
      <c r="C3114" t="s">
        <v>36266</v>
      </c>
      <c r="D3114" t="s">
        <v>2708</v>
      </c>
      <c r="E3114" t="s">
        <v>2708</v>
      </c>
      <c r="F3114" t="s">
        <v>167</v>
      </c>
      <c r="G3114" t="s">
        <v>36267</v>
      </c>
    </row>
    <row r="3115" spans="1:7" x14ac:dyDescent="0.25">
      <c r="A3115">
        <v>103935254</v>
      </c>
      <c r="B3115" t="s">
        <v>39296</v>
      </c>
      <c r="C3115" t="s">
        <v>36266</v>
      </c>
      <c r="D3115" t="s">
        <v>2708</v>
      </c>
      <c r="E3115" t="s">
        <v>2708</v>
      </c>
      <c r="F3115" t="s">
        <v>167</v>
      </c>
      <c r="G3115" t="s">
        <v>36267</v>
      </c>
    </row>
    <row r="3116" spans="1:7" x14ac:dyDescent="0.25">
      <c r="A3116">
        <v>103935468</v>
      </c>
      <c r="B3116" t="s">
        <v>39297</v>
      </c>
      <c r="C3116" t="s">
        <v>36266</v>
      </c>
      <c r="D3116" t="s">
        <v>2708</v>
      </c>
      <c r="E3116" t="s">
        <v>2708</v>
      </c>
      <c r="F3116" t="s">
        <v>167</v>
      </c>
      <c r="G3116" t="s">
        <v>36267</v>
      </c>
    </row>
    <row r="3117" spans="1:7" x14ac:dyDescent="0.25">
      <c r="A3117">
        <v>103935470</v>
      </c>
      <c r="B3117" t="s">
        <v>39298</v>
      </c>
      <c r="C3117" t="s">
        <v>36266</v>
      </c>
      <c r="D3117" t="s">
        <v>2708</v>
      </c>
      <c r="E3117" t="s">
        <v>2708</v>
      </c>
      <c r="F3117" t="s">
        <v>167</v>
      </c>
      <c r="G3117" t="s">
        <v>36267</v>
      </c>
    </row>
    <row r="3118" spans="1:7" x14ac:dyDescent="0.25">
      <c r="A3118">
        <v>103935472</v>
      </c>
      <c r="B3118" t="s">
        <v>39299</v>
      </c>
      <c r="C3118" t="s">
        <v>36266</v>
      </c>
      <c r="D3118" t="s">
        <v>2708</v>
      </c>
      <c r="E3118" t="s">
        <v>2708</v>
      </c>
      <c r="F3118" t="s">
        <v>167</v>
      </c>
      <c r="G3118" t="s">
        <v>36267</v>
      </c>
    </row>
    <row r="3119" spans="1:7" x14ac:dyDescent="0.25">
      <c r="A3119">
        <v>103935474</v>
      </c>
      <c r="B3119" t="s">
        <v>39300</v>
      </c>
      <c r="C3119" t="s">
        <v>36266</v>
      </c>
      <c r="D3119" t="s">
        <v>2708</v>
      </c>
      <c r="E3119" t="s">
        <v>2708</v>
      </c>
      <c r="F3119" t="s">
        <v>167</v>
      </c>
      <c r="G3119" t="s">
        <v>36267</v>
      </c>
    </row>
    <row r="3120" spans="1:7" x14ac:dyDescent="0.25">
      <c r="A3120">
        <v>103935476</v>
      </c>
      <c r="B3120" t="s">
        <v>39301</v>
      </c>
      <c r="C3120" t="s">
        <v>36266</v>
      </c>
      <c r="D3120" t="s">
        <v>2708</v>
      </c>
      <c r="E3120" t="s">
        <v>2708</v>
      </c>
      <c r="F3120" t="s">
        <v>167</v>
      </c>
      <c r="G3120" t="s">
        <v>36267</v>
      </c>
    </row>
    <row r="3121" spans="1:7" x14ac:dyDescent="0.25">
      <c r="A3121">
        <v>103935478</v>
      </c>
      <c r="B3121" t="s">
        <v>39302</v>
      </c>
      <c r="C3121" t="s">
        <v>36266</v>
      </c>
      <c r="D3121" t="s">
        <v>2708</v>
      </c>
      <c r="E3121" t="s">
        <v>2708</v>
      </c>
      <c r="F3121" t="s">
        <v>167</v>
      </c>
      <c r="G3121" t="s">
        <v>36267</v>
      </c>
    </row>
    <row r="3122" spans="1:7" x14ac:dyDescent="0.25">
      <c r="A3122">
        <v>103935466</v>
      </c>
      <c r="B3122" t="s">
        <v>39303</v>
      </c>
      <c r="C3122" t="s">
        <v>36266</v>
      </c>
      <c r="D3122" t="s">
        <v>2708</v>
      </c>
      <c r="E3122" t="s">
        <v>2708</v>
      </c>
      <c r="F3122" t="s">
        <v>167</v>
      </c>
      <c r="G3122" t="s">
        <v>36267</v>
      </c>
    </row>
    <row r="3123" spans="1:7" x14ac:dyDescent="0.25">
      <c r="A3123">
        <v>103935690</v>
      </c>
      <c r="B3123" t="s">
        <v>39304</v>
      </c>
      <c r="C3123" t="s">
        <v>36266</v>
      </c>
      <c r="D3123" t="s">
        <v>2708</v>
      </c>
      <c r="E3123" t="s">
        <v>2708</v>
      </c>
      <c r="F3123" t="s">
        <v>167</v>
      </c>
      <c r="G3123" t="s">
        <v>36267</v>
      </c>
    </row>
    <row r="3124" spans="1:7" x14ac:dyDescent="0.25">
      <c r="A3124">
        <v>103935692</v>
      </c>
      <c r="B3124" t="s">
        <v>39305</v>
      </c>
      <c r="C3124" t="s">
        <v>36266</v>
      </c>
      <c r="D3124" t="s">
        <v>2708</v>
      </c>
      <c r="E3124" t="s">
        <v>2708</v>
      </c>
      <c r="F3124" t="s">
        <v>167</v>
      </c>
      <c r="G3124" t="s">
        <v>36267</v>
      </c>
    </row>
    <row r="3125" spans="1:7" x14ac:dyDescent="0.25">
      <c r="A3125">
        <v>103935694</v>
      </c>
      <c r="B3125" t="s">
        <v>39306</v>
      </c>
      <c r="C3125" t="s">
        <v>36266</v>
      </c>
      <c r="D3125" t="s">
        <v>2708</v>
      </c>
      <c r="E3125" t="s">
        <v>2708</v>
      </c>
      <c r="F3125" t="s">
        <v>167</v>
      </c>
      <c r="G3125" t="s">
        <v>36267</v>
      </c>
    </row>
    <row r="3126" spans="1:7" x14ac:dyDescent="0.25">
      <c r="A3126">
        <v>103935696</v>
      </c>
      <c r="B3126" t="s">
        <v>39307</v>
      </c>
      <c r="C3126" t="s">
        <v>36266</v>
      </c>
      <c r="D3126" t="s">
        <v>2708</v>
      </c>
      <c r="E3126" t="s">
        <v>2708</v>
      </c>
      <c r="F3126" t="s">
        <v>167</v>
      </c>
      <c r="G3126" t="s">
        <v>36267</v>
      </c>
    </row>
    <row r="3127" spans="1:7" x14ac:dyDescent="0.25">
      <c r="A3127">
        <v>103935698</v>
      </c>
      <c r="B3127" t="s">
        <v>39308</v>
      </c>
      <c r="C3127" t="s">
        <v>36266</v>
      </c>
      <c r="D3127" t="s">
        <v>2708</v>
      </c>
      <c r="E3127" t="s">
        <v>2708</v>
      </c>
      <c r="F3127" t="s">
        <v>167</v>
      </c>
      <c r="G3127" t="s">
        <v>36267</v>
      </c>
    </row>
    <row r="3128" spans="1:7" x14ac:dyDescent="0.25">
      <c r="A3128">
        <v>103935700</v>
      </c>
      <c r="B3128" t="s">
        <v>39309</v>
      </c>
      <c r="C3128" t="s">
        <v>36266</v>
      </c>
      <c r="D3128" t="s">
        <v>2708</v>
      </c>
      <c r="E3128" t="s">
        <v>2708</v>
      </c>
      <c r="F3128" t="s">
        <v>167</v>
      </c>
      <c r="G3128" t="s">
        <v>36267</v>
      </c>
    </row>
    <row r="3129" spans="1:7" x14ac:dyDescent="0.25">
      <c r="A3129">
        <v>103935702</v>
      </c>
      <c r="B3129" t="s">
        <v>39310</v>
      </c>
      <c r="C3129" t="s">
        <v>36266</v>
      </c>
      <c r="D3129" t="s">
        <v>2708</v>
      </c>
      <c r="E3129" t="s">
        <v>2708</v>
      </c>
      <c r="F3129" t="s">
        <v>167</v>
      </c>
      <c r="G3129" t="s">
        <v>36267</v>
      </c>
    </row>
    <row r="3130" spans="1:7" x14ac:dyDescent="0.25">
      <c r="A3130">
        <v>103935914</v>
      </c>
      <c r="B3130" t="s">
        <v>39311</v>
      </c>
      <c r="C3130" t="s">
        <v>36266</v>
      </c>
      <c r="D3130" t="s">
        <v>2708</v>
      </c>
      <c r="E3130" t="s">
        <v>2708</v>
      </c>
      <c r="F3130" t="s">
        <v>167</v>
      </c>
      <c r="G3130" t="s">
        <v>36267</v>
      </c>
    </row>
    <row r="3131" spans="1:7" x14ac:dyDescent="0.25">
      <c r="A3131">
        <v>103935916</v>
      </c>
      <c r="B3131" t="s">
        <v>39312</v>
      </c>
      <c r="C3131" t="s">
        <v>36266</v>
      </c>
      <c r="D3131" t="s">
        <v>2708</v>
      </c>
      <c r="E3131" t="s">
        <v>2708</v>
      </c>
      <c r="F3131" t="s">
        <v>167</v>
      </c>
      <c r="G3131" t="s">
        <v>36267</v>
      </c>
    </row>
    <row r="3132" spans="1:7" x14ac:dyDescent="0.25">
      <c r="A3132">
        <v>103935918</v>
      </c>
      <c r="B3132" t="s">
        <v>39313</v>
      </c>
      <c r="C3132" t="s">
        <v>36266</v>
      </c>
      <c r="D3132" t="s">
        <v>2708</v>
      </c>
      <c r="E3132" t="s">
        <v>2708</v>
      </c>
      <c r="F3132" t="s">
        <v>167</v>
      </c>
      <c r="G3132" t="s">
        <v>36267</v>
      </c>
    </row>
    <row r="3133" spans="1:7" x14ac:dyDescent="0.25">
      <c r="A3133">
        <v>103935920</v>
      </c>
      <c r="B3133" t="s">
        <v>39314</v>
      </c>
      <c r="C3133" t="s">
        <v>36266</v>
      </c>
      <c r="D3133" t="s">
        <v>2708</v>
      </c>
      <c r="E3133" t="s">
        <v>2708</v>
      </c>
      <c r="F3133" t="s">
        <v>167</v>
      </c>
      <c r="G3133" t="s">
        <v>36267</v>
      </c>
    </row>
    <row r="3134" spans="1:7" x14ac:dyDescent="0.25">
      <c r="A3134">
        <v>103935922</v>
      </c>
      <c r="B3134" t="s">
        <v>39315</v>
      </c>
      <c r="C3134" t="s">
        <v>36266</v>
      </c>
      <c r="D3134" t="s">
        <v>2708</v>
      </c>
      <c r="E3134" t="s">
        <v>2708</v>
      </c>
      <c r="F3134" t="s">
        <v>167</v>
      </c>
      <c r="G3134" t="s">
        <v>36267</v>
      </c>
    </row>
    <row r="3135" spans="1:7" x14ac:dyDescent="0.25">
      <c r="A3135">
        <v>103935924</v>
      </c>
      <c r="B3135" t="s">
        <v>39316</v>
      </c>
      <c r="C3135" t="s">
        <v>36266</v>
      </c>
      <c r="D3135" t="s">
        <v>2708</v>
      </c>
      <c r="E3135" t="s">
        <v>2708</v>
      </c>
      <c r="F3135" t="s">
        <v>167</v>
      </c>
      <c r="G3135" t="s">
        <v>36267</v>
      </c>
    </row>
    <row r="3136" spans="1:7" x14ac:dyDescent="0.25">
      <c r="A3136">
        <v>103935926</v>
      </c>
      <c r="B3136" t="s">
        <v>39317</v>
      </c>
      <c r="C3136" t="s">
        <v>36266</v>
      </c>
      <c r="D3136" t="s">
        <v>2708</v>
      </c>
      <c r="E3136" t="s">
        <v>2708</v>
      </c>
      <c r="F3136" t="s">
        <v>167</v>
      </c>
      <c r="G3136" t="s">
        <v>36267</v>
      </c>
    </row>
    <row r="3137" spans="1:7" x14ac:dyDescent="0.25">
      <c r="A3137">
        <v>103936138</v>
      </c>
      <c r="B3137" t="s">
        <v>39318</v>
      </c>
      <c r="C3137" t="s">
        <v>36266</v>
      </c>
      <c r="D3137" t="s">
        <v>2708</v>
      </c>
      <c r="E3137" t="s">
        <v>2708</v>
      </c>
      <c r="F3137" t="s">
        <v>167</v>
      </c>
      <c r="G3137" t="s">
        <v>36267</v>
      </c>
    </row>
    <row r="3138" spans="1:7" x14ac:dyDescent="0.25">
      <c r="A3138">
        <v>103936140</v>
      </c>
      <c r="B3138" t="s">
        <v>39319</v>
      </c>
      <c r="C3138" t="s">
        <v>36266</v>
      </c>
      <c r="D3138" t="s">
        <v>2708</v>
      </c>
      <c r="E3138" t="s">
        <v>2708</v>
      </c>
      <c r="F3138" t="s">
        <v>167</v>
      </c>
      <c r="G3138" t="s">
        <v>36267</v>
      </c>
    </row>
    <row r="3139" spans="1:7" x14ac:dyDescent="0.25">
      <c r="A3139">
        <v>103936142</v>
      </c>
      <c r="B3139" t="s">
        <v>39320</v>
      </c>
      <c r="C3139" t="s">
        <v>36266</v>
      </c>
      <c r="D3139" t="s">
        <v>2708</v>
      </c>
      <c r="E3139" t="s">
        <v>2708</v>
      </c>
      <c r="F3139" t="s">
        <v>167</v>
      </c>
      <c r="G3139" t="s">
        <v>36267</v>
      </c>
    </row>
    <row r="3140" spans="1:7" x14ac:dyDescent="0.25">
      <c r="A3140">
        <v>103936144</v>
      </c>
      <c r="B3140" t="s">
        <v>39321</v>
      </c>
      <c r="C3140" t="s">
        <v>36266</v>
      </c>
      <c r="D3140" t="s">
        <v>2708</v>
      </c>
      <c r="E3140" t="s">
        <v>2708</v>
      </c>
      <c r="F3140" t="s">
        <v>167</v>
      </c>
      <c r="G3140" t="s">
        <v>36267</v>
      </c>
    </row>
    <row r="3141" spans="1:7" x14ac:dyDescent="0.25">
      <c r="A3141">
        <v>103936146</v>
      </c>
      <c r="B3141" t="s">
        <v>39322</v>
      </c>
      <c r="C3141" t="s">
        <v>36266</v>
      </c>
      <c r="D3141" t="s">
        <v>2708</v>
      </c>
      <c r="E3141" t="s">
        <v>2708</v>
      </c>
      <c r="F3141" t="s">
        <v>167</v>
      </c>
      <c r="G3141" t="s">
        <v>36267</v>
      </c>
    </row>
    <row r="3142" spans="1:7" x14ac:dyDescent="0.25">
      <c r="A3142">
        <v>103936148</v>
      </c>
      <c r="B3142" t="s">
        <v>39323</v>
      </c>
      <c r="C3142" t="s">
        <v>36266</v>
      </c>
      <c r="D3142" t="s">
        <v>2708</v>
      </c>
      <c r="E3142" t="s">
        <v>2708</v>
      </c>
      <c r="F3142" t="s">
        <v>167</v>
      </c>
      <c r="G3142" t="s">
        <v>36267</v>
      </c>
    </row>
    <row r="3143" spans="1:7" x14ac:dyDescent="0.25">
      <c r="A3143">
        <v>103936150</v>
      </c>
      <c r="B3143" t="s">
        <v>39324</v>
      </c>
      <c r="C3143" t="s">
        <v>36266</v>
      </c>
      <c r="D3143" t="s">
        <v>2708</v>
      </c>
      <c r="E3143" t="s">
        <v>2708</v>
      </c>
      <c r="F3143" t="s">
        <v>167</v>
      </c>
      <c r="G3143" t="s">
        <v>36267</v>
      </c>
    </row>
    <row r="3144" spans="1:7" x14ac:dyDescent="0.25">
      <c r="A3144">
        <v>103936376</v>
      </c>
      <c r="B3144" t="s">
        <v>39325</v>
      </c>
      <c r="C3144" t="s">
        <v>36266</v>
      </c>
      <c r="D3144" t="s">
        <v>2708</v>
      </c>
      <c r="E3144" t="s">
        <v>2708</v>
      </c>
      <c r="F3144" t="s">
        <v>167</v>
      </c>
      <c r="G3144" t="s">
        <v>36267</v>
      </c>
    </row>
    <row r="3145" spans="1:7" x14ac:dyDescent="0.25">
      <c r="A3145">
        <v>103936378</v>
      </c>
      <c r="B3145" t="s">
        <v>39326</v>
      </c>
      <c r="C3145" t="s">
        <v>36266</v>
      </c>
      <c r="D3145" t="s">
        <v>2708</v>
      </c>
      <c r="E3145" t="s">
        <v>2708</v>
      </c>
      <c r="F3145" t="s">
        <v>167</v>
      </c>
      <c r="G3145" t="s">
        <v>36267</v>
      </c>
    </row>
    <row r="3146" spans="1:7" x14ac:dyDescent="0.25">
      <c r="A3146">
        <v>103936380</v>
      </c>
      <c r="B3146" t="s">
        <v>39327</v>
      </c>
      <c r="C3146" t="s">
        <v>36266</v>
      </c>
      <c r="D3146" t="s">
        <v>2708</v>
      </c>
      <c r="E3146" t="s">
        <v>2708</v>
      </c>
      <c r="F3146" t="s">
        <v>167</v>
      </c>
      <c r="G3146" t="s">
        <v>36267</v>
      </c>
    </row>
    <row r="3147" spans="1:7" x14ac:dyDescent="0.25">
      <c r="A3147">
        <v>103936382</v>
      </c>
      <c r="B3147" t="s">
        <v>39328</v>
      </c>
      <c r="C3147" t="s">
        <v>36266</v>
      </c>
      <c r="D3147" t="s">
        <v>2708</v>
      </c>
      <c r="E3147" t="s">
        <v>2708</v>
      </c>
      <c r="F3147" t="s">
        <v>167</v>
      </c>
      <c r="G3147" t="s">
        <v>36267</v>
      </c>
    </row>
    <row r="3148" spans="1:7" x14ac:dyDescent="0.25">
      <c r="A3148">
        <v>103936384</v>
      </c>
      <c r="B3148" t="s">
        <v>39329</v>
      </c>
      <c r="C3148" t="s">
        <v>36266</v>
      </c>
      <c r="D3148" t="s">
        <v>2708</v>
      </c>
      <c r="E3148" t="s">
        <v>2708</v>
      </c>
      <c r="F3148" t="s">
        <v>167</v>
      </c>
      <c r="G3148" t="s">
        <v>36267</v>
      </c>
    </row>
    <row r="3149" spans="1:7" x14ac:dyDescent="0.25">
      <c r="A3149">
        <v>103936386</v>
      </c>
      <c r="B3149" t="s">
        <v>39330</v>
      </c>
      <c r="C3149" t="s">
        <v>36266</v>
      </c>
      <c r="D3149" t="s">
        <v>2708</v>
      </c>
      <c r="E3149" t="s">
        <v>2708</v>
      </c>
      <c r="F3149" t="s">
        <v>167</v>
      </c>
      <c r="G3149" t="s">
        <v>36267</v>
      </c>
    </row>
    <row r="3150" spans="1:7" x14ac:dyDescent="0.25">
      <c r="A3150">
        <v>103936388</v>
      </c>
      <c r="B3150" t="s">
        <v>39331</v>
      </c>
      <c r="C3150" t="s">
        <v>36266</v>
      </c>
      <c r="D3150" t="s">
        <v>2708</v>
      </c>
      <c r="E3150" t="s">
        <v>2708</v>
      </c>
      <c r="F3150" t="s">
        <v>167</v>
      </c>
      <c r="G3150" t="s">
        <v>36267</v>
      </c>
    </row>
    <row r="3151" spans="1:7" x14ac:dyDescent="0.25">
      <c r="A3151">
        <v>103936600</v>
      </c>
      <c r="B3151" t="s">
        <v>39332</v>
      </c>
      <c r="C3151" t="s">
        <v>36266</v>
      </c>
      <c r="D3151" t="s">
        <v>2708</v>
      </c>
      <c r="E3151" t="s">
        <v>2708</v>
      </c>
      <c r="F3151" t="s">
        <v>167</v>
      </c>
      <c r="G3151" t="s">
        <v>36267</v>
      </c>
    </row>
    <row r="3152" spans="1:7" x14ac:dyDescent="0.25">
      <c r="A3152">
        <v>103936602</v>
      </c>
      <c r="B3152" t="s">
        <v>39333</v>
      </c>
      <c r="C3152" t="s">
        <v>36266</v>
      </c>
      <c r="D3152" t="s">
        <v>2708</v>
      </c>
      <c r="E3152" t="s">
        <v>2708</v>
      </c>
      <c r="F3152" t="s">
        <v>167</v>
      </c>
      <c r="G3152" t="s">
        <v>36267</v>
      </c>
    </row>
    <row r="3153" spans="1:7" x14ac:dyDescent="0.25">
      <c r="A3153">
        <v>103936604</v>
      </c>
      <c r="B3153" t="s">
        <v>39334</v>
      </c>
      <c r="C3153" t="s">
        <v>36266</v>
      </c>
      <c r="D3153" t="s">
        <v>2708</v>
      </c>
      <c r="E3153" t="s">
        <v>2708</v>
      </c>
      <c r="F3153" t="s">
        <v>167</v>
      </c>
      <c r="G3153" t="s">
        <v>36267</v>
      </c>
    </row>
    <row r="3154" spans="1:7" x14ac:dyDescent="0.25">
      <c r="A3154">
        <v>103936606</v>
      </c>
      <c r="B3154" t="s">
        <v>39335</v>
      </c>
      <c r="C3154" t="s">
        <v>36266</v>
      </c>
      <c r="D3154" t="s">
        <v>2708</v>
      </c>
      <c r="E3154" t="s">
        <v>2708</v>
      </c>
      <c r="F3154" t="s">
        <v>167</v>
      </c>
      <c r="G3154" t="s">
        <v>36267</v>
      </c>
    </row>
    <row r="3155" spans="1:7" x14ac:dyDescent="0.25">
      <c r="A3155">
        <v>103936608</v>
      </c>
      <c r="B3155" t="s">
        <v>39336</v>
      </c>
      <c r="C3155" t="s">
        <v>36266</v>
      </c>
      <c r="D3155" t="s">
        <v>2708</v>
      </c>
      <c r="E3155" t="s">
        <v>2708</v>
      </c>
      <c r="F3155" t="s">
        <v>167</v>
      </c>
      <c r="G3155" t="s">
        <v>36267</v>
      </c>
    </row>
    <row r="3156" spans="1:7" x14ac:dyDescent="0.25">
      <c r="A3156">
        <v>103936610</v>
      </c>
      <c r="B3156" t="s">
        <v>39337</v>
      </c>
      <c r="C3156" t="s">
        <v>36266</v>
      </c>
      <c r="D3156" t="s">
        <v>2708</v>
      </c>
      <c r="E3156" t="s">
        <v>2708</v>
      </c>
      <c r="F3156" t="s">
        <v>167</v>
      </c>
      <c r="G3156" t="s">
        <v>36267</v>
      </c>
    </row>
    <row r="3157" spans="1:7" x14ac:dyDescent="0.25">
      <c r="A3157">
        <v>103936612</v>
      </c>
      <c r="B3157" t="s">
        <v>39338</v>
      </c>
      <c r="C3157" t="s">
        <v>36266</v>
      </c>
      <c r="D3157" t="s">
        <v>2708</v>
      </c>
      <c r="E3157" t="s">
        <v>2708</v>
      </c>
      <c r="F3157" t="s">
        <v>167</v>
      </c>
      <c r="G3157" t="s">
        <v>36267</v>
      </c>
    </row>
    <row r="3158" spans="1:7" x14ac:dyDescent="0.25">
      <c r="A3158">
        <v>103936824</v>
      </c>
      <c r="B3158" t="s">
        <v>39339</v>
      </c>
      <c r="C3158" t="s">
        <v>36266</v>
      </c>
      <c r="D3158" t="s">
        <v>2708</v>
      </c>
      <c r="E3158" t="s">
        <v>2708</v>
      </c>
      <c r="F3158" t="s">
        <v>167</v>
      </c>
      <c r="G3158" t="s">
        <v>36267</v>
      </c>
    </row>
    <row r="3159" spans="1:7" x14ac:dyDescent="0.25">
      <c r="A3159">
        <v>103936826</v>
      </c>
      <c r="B3159" t="s">
        <v>39340</v>
      </c>
      <c r="C3159" t="s">
        <v>36266</v>
      </c>
      <c r="D3159" t="s">
        <v>2708</v>
      </c>
      <c r="E3159" t="s">
        <v>2708</v>
      </c>
      <c r="F3159" t="s">
        <v>167</v>
      </c>
      <c r="G3159" t="s">
        <v>36267</v>
      </c>
    </row>
    <row r="3160" spans="1:7" x14ac:dyDescent="0.25">
      <c r="A3160">
        <v>103936828</v>
      </c>
      <c r="B3160" t="s">
        <v>39341</v>
      </c>
      <c r="C3160" t="s">
        <v>36266</v>
      </c>
      <c r="D3160" t="s">
        <v>2708</v>
      </c>
      <c r="E3160" t="s">
        <v>2708</v>
      </c>
      <c r="F3160" t="s">
        <v>167</v>
      </c>
      <c r="G3160" t="s">
        <v>36267</v>
      </c>
    </row>
    <row r="3161" spans="1:7" x14ac:dyDescent="0.25">
      <c r="A3161">
        <v>103936830</v>
      </c>
      <c r="B3161" t="s">
        <v>39342</v>
      </c>
      <c r="C3161" t="s">
        <v>36266</v>
      </c>
      <c r="D3161" t="s">
        <v>2708</v>
      </c>
      <c r="E3161" t="s">
        <v>2708</v>
      </c>
      <c r="F3161" t="s">
        <v>167</v>
      </c>
      <c r="G3161" t="s">
        <v>36267</v>
      </c>
    </row>
    <row r="3162" spans="1:7" x14ac:dyDescent="0.25">
      <c r="A3162">
        <v>103936832</v>
      </c>
      <c r="B3162" t="s">
        <v>39343</v>
      </c>
      <c r="C3162" t="s">
        <v>36266</v>
      </c>
      <c r="D3162" t="s">
        <v>2708</v>
      </c>
      <c r="E3162" t="s">
        <v>2708</v>
      </c>
      <c r="F3162" t="s">
        <v>167</v>
      </c>
      <c r="G3162" t="s">
        <v>36267</v>
      </c>
    </row>
    <row r="3163" spans="1:7" x14ac:dyDescent="0.25">
      <c r="A3163">
        <v>103936834</v>
      </c>
      <c r="B3163" t="s">
        <v>39344</v>
      </c>
      <c r="C3163" t="s">
        <v>36266</v>
      </c>
      <c r="D3163" t="s">
        <v>2708</v>
      </c>
      <c r="E3163" t="s">
        <v>2708</v>
      </c>
      <c r="F3163" t="s">
        <v>167</v>
      </c>
      <c r="G3163" t="s">
        <v>36267</v>
      </c>
    </row>
    <row r="3164" spans="1:7" x14ac:dyDescent="0.25">
      <c r="A3164">
        <v>103936836</v>
      </c>
      <c r="B3164" t="s">
        <v>39345</v>
      </c>
      <c r="C3164" t="s">
        <v>36266</v>
      </c>
      <c r="D3164" t="s">
        <v>2708</v>
      </c>
      <c r="E3164" t="s">
        <v>2708</v>
      </c>
      <c r="F3164" t="s">
        <v>167</v>
      </c>
      <c r="G3164" t="s">
        <v>36267</v>
      </c>
    </row>
    <row r="3165" spans="1:7" x14ac:dyDescent="0.25">
      <c r="A3165">
        <v>103937112</v>
      </c>
      <c r="B3165" t="s">
        <v>39346</v>
      </c>
      <c r="C3165" t="s">
        <v>36266</v>
      </c>
      <c r="D3165" t="s">
        <v>2708</v>
      </c>
      <c r="E3165" t="s">
        <v>2708</v>
      </c>
      <c r="F3165" t="s">
        <v>167</v>
      </c>
      <c r="G3165" t="s">
        <v>36267</v>
      </c>
    </row>
    <row r="3166" spans="1:7" x14ac:dyDescent="0.25">
      <c r="A3166">
        <v>103937114</v>
      </c>
      <c r="B3166" t="s">
        <v>39347</v>
      </c>
      <c r="C3166" t="s">
        <v>36266</v>
      </c>
      <c r="D3166" t="s">
        <v>2708</v>
      </c>
      <c r="E3166" t="s">
        <v>2708</v>
      </c>
      <c r="F3166" t="s">
        <v>167</v>
      </c>
      <c r="G3166" t="s">
        <v>36267</v>
      </c>
    </row>
    <row r="3167" spans="1:7" x14ac:dyDescent="0.25">
      <c r="A3167">
        <v>103937116</v>
      </c>
      <c r="B3167" t="s">
        <v>39348</v>
      </c>
      <c r="C3167" t="s">
        <v>36266</v>
      </c>
      <c r="D3167" t="s">
        <v>2708</v>
      </c>
      <c r="E3167" t="s">
        <v>2708</v>
      </c>
      <c r="F3167" t="s">
        <v>167</v>
      </c>
      <c r="G3167" t="s">
        <v>36267</v>
      </c>
    </row>
    <row r="3168" spans="1:7" x14ac:dyDescent="0.25">
      <c r="A3168">
        <v>103937118</v>
      </c>
      <c r="B3168" t="s">
        <v>39349</v>
      </c>
      <c r="C3168" t="s">
        <v>36266</v>
      </c>
      <c r="D3168" t="s">
        <v>2708</v>
      </c>
      <c r="E3168" t="s">
        <v>2708</v>
      </c>
      <c r="F3168" t="s">
        <v>167</v>
      </c>
      <c r="G3168" t="s">
        <v>36267</v>
      </c>
    </row>
    <row r="3169" spans="1:7" x14ac:dyDescent="0.25">
      <c r="A3169">
        <v>103937120</v>
      </c>
      <c r="B3169" t="s">
        <v>39350</v>
      </c>
      <c r="C3169" t="s">
        <v>36266</v>
      </c>
      <c r="D3169" t="s">
        <v>2708</v>
      </c>
      <c r="E3169" t="s">
        <v>2708</v>
      </c>
      <c r="F3169" t="s">
        <v>167</v>
      </c>
      <c r="G3169" t="s">
        <v>36267</v>
      </c>
    </row>
    <row r="3170" spans="1:7" x14ac:dyDescent="0.25">
      <c r="A3170">
        <v>103937122</v>
      </c>
      <c r="B3170" t="s">
        <v>39351</v>
      </c>
      <c r="C3170" t="s">
        <v>36266</v>
      </c>
      <c r="D3170" t="s">
        <v>2708</v>
      </c>
      <c r="E3170" t="s">
        <v>2708</v>
      </c>
      <c r="F3170" t="s">
        <v>167</v>
      </c>
      <c r="G3170" t="s">
        <v>36267</v>
      </c>
    </row>
    <row r="3171" spans="1:7" x14ac:dyDescent="0.25">
      <c r="A3171">
        <v>103937124</v>
      </c>
      <c r="B3171" t="s">
        <v>39352</v>
      </c>
      <c r="C3171" t="s">
        <v>36266</v>
      </c>
      <c r="D3171" t="s">
        <v>2708</v>
      </c>
      <c r="E3171" t="s">
        <v>2708</v>
      </c>
      <c r="F3171" t="s">
        <v>167</v>
      </c>
      <c r="G3171" t="s">
        <v>36267</v>
      </c>
    </row>
    <row r="3172" spans="1:7" x14ac:dyDescent="0.25">
      <c r="A3172">
        <v>103937292</v>
      </c>
      <c r="B3172" t="s">
        <v>39353</v>
      </c>
      <c r="C3172" t="s">
        <v>36266</v>
      </c>
      <c r="D3172" t="s">
        <v>2708</v>
      </c>
      <c r="E3172" t="s">
        <v>2708</v>
      </c>
      <c r="F3172" t="s">
        <v>167</v>
      </c>
      <c r="G3172" t="s">
        <v>36267</v>
      </c>
    </row>
    <row r="3173" spans="1:7" x14ac:dyDescent="0.25">
      <c r="A3173">
        <v>103937294</v>
      </c>
      <c r="B3173" t="s">
        <v>39354</v>
      </c>
      <c r="C3173" t="s">
        <v>36266</v>
      </c>
      <c r="D3173" t="s">
        <v>2708</v>
      </c>
      <c r="E3173" t="s">
        <v>2708</v>
      </c>
      <c r="F3173" t="s">
        <v>167</v>
      </c>
      <c r="G3173" t="s">
        <v>36267</v>
      </c>
    </row>
    <row r="3174" spans="1:7" x14ac:dyDescent="0.25">
      <c r="A3174">
        <v>103937296</v>
      </c>
      <c r="B3174" t="s">
        <v>39355</v>
      </c>
      <c r="C3174" t="s">
        <v>36266</v>
      </c>
      <c r="D3174" t="s">
        <v>2708</v>
      </c>
      <c r="E3174" t="s">
        <v>2708</v>
      </c>
      <c r="F3174" t="s">
        <v>167</v>
      </c>
      <c r="G3174" t="s">
        <v>36267</v>
      </c>
    </row>
    <row r="3175" spans="1:7" x14ac:dyDescent="0.25">
      <c r="A3175">
        <v>103937298</v>
      </c>
      <c r="B3175" t="s">
        <v>39356</v>
      </c>
      <c r="C3175" t="s">
        <v>36266</v>
      </c>
      <c r="D3175" t="s">
        <v>2708</v>
      </c>
      <c r="E3175" t="s">
        <v>2708</v>
      </c>
      <c r="F3175" t="s">
        <v>167</v>
      </c>
      <c r="G3175" t="s">
        <v>36267</v>
      </c>
    </row>
    <row r="3176" spans="1:7" x14ac:dyDescent="0.25">
      <c r="A3176">
        <v>103937300</v>
      </c>
      <c r="B3176" t="s">
        <v>39357</v>
      </c>
      <c r="C3176" t="s">
        <v>36266</v>
      </c>
      <c r="D3176" t="s">
        <v>2708</v>
      </c>
      <c r="E3176" t="s">
        <v>2708</v>
      </c>
      <c r="F3176" t="s">
        <v>167</v>
      </c>
      <c r="G3176" t="s">
        <v>36267</v>
      </c>
    </row>
    <row r="3177" spans="1:7" x14ac:dyDescent="0.25">
      <c r="A3177">
        <v>103937302</v>
      </c>
      <c r="B3177" t="s">
        <v>39358</v>
      </c>
      <c r="C3177" t="s">
        <v>36266</v>
      </c>
      <c r="D3177" t="s">
        <v>2708</v>
      </c>
      <c r="E3177" t="s">
        <v>2708</v>
      </c>
      <c r="F3177" t="s">
        <v>167</v>
      </c>
      <c r="G3177" t="s">
        <v>36267</v>
      </c>
    </row>
    <row r="3178" spans="1:7" x14ac:dyDescent="0.25">
      <c r="A3178">
        <v>103937304</v>
      </c>
      <c r="B3178" t="s">
        <v>39359</v>
      </c>
      <c r="C3178" t="s">
        <v>36266</v>
      </c>
      <c r="D3178" t="s">
        <v>2708</v>
      </c>
      <c r="E3178" t="s">
        <v>2708</v>
      </c>
      <c r="F3178" t="s">
        <v>167</v>
      </c>
      <c r="G3178" t="s">
        <v>36267</v>
      </c>
    </row>
    <row r="3179" spans="1:7" x14ac:dyDescent="0.25">
      <c r="A3179">
        <v>103937516</v>
      </c>
      <c r="B3179" t="s">
        <v>39360</v>
      </c>
      <c r="C3179" t="s">
        <v>36266</v>
      </c>
      <c r="D3179" t="s">
        <v>2708</v>
      </c>
      <c r="E3179" t="s">
        <v>2708</v>
      </c>
      <c r="F3179" t="s">
        <v>167</v>
      </c>
      <c r="G3179" t="s">
        <v>36267</v>
      </c>
    </row>
    <row r="3180" spans="1:7" x14ac:dyDescent="0.25">
      <c r="A3180">
        <v>103937518</v>
      </c>
      <c r="B3180" t="s">
        <v>39361</v>
      </c>
      <c r="C3180" t="s">
        <v>36266</v>
      </c>
      <c r="D3180" t="s">
        <v>2708</v>
      </c>
      <c r="E3180" t="s">
        <v>2708</v>
      </c>
      <c r="F3180" t="s">
        <v>167</v>
      </c>
      <c r="G3180" t="s">
        <v>36267</v>
      </c>
    </row>
    <row r="3181" spans="1:7" x14ac:dyDescent="0.25">
      <c r="A3181">
        <v>103937520</v>
      </c>
      <c r="B3181" t="s">
        <v>39362</v>
      </c>
      <c r="C3181" t="s">
        <v>36266</v>
      </c>
      <c r="D3181" t="s">
        <v>2708</v>
      </c>
      <c r="E3181" t="s">
        <v>2708</v>
      </c>
      <c r="F3181" t="s">
        <v>167</v>
      </c>
      <c r="G3181" t="s">
        <v>36267</v>
      </c>
    </row>
    <row r="3182" spans="1:7" x14ac:dyDescent="0.25">
      <c r="A3182">
        <v>103937522</v>
      </c>
      <c r="B3182" t="s">
        <v>39363</v>
      </c>
      <c r="C3182" t="s">
        <v>36266</v>
      </c>
      <c r="D3182" t="s">
        <v>2708</v>
      </c>
      <c r="E3182" t="s">
        <v>2708</v>
      </c>
      <c r="F3182" t="s">
        <v>167</v>
      </c>
      <c r="G3182" t="s">
        <v>36267</v>
      </c>
    </row>
    <row r="3183" spans="1:7" x14ac:dyDescent="0.25">
      <c r="A3183">
        <v>103937524</v>
      </c>
      <c r="B3183" t="s">
        <v>39364</v>
      </c>
      <c r="C3183" t="s">
        <v>36266</v>
      </c>
      <c r="D3183" t="s">
        <v>2708</v>
      </c>
      <c r="E3183" t="s">
        <v>2708</v>
      </c>
      <c r="F3183" t="s">
        <v>167</v>
      </c>
      <c r="G3183" t="s">
        <v>36267</v>
      </c>
    </row>
    <row r="3184" spans="1:7" x14ac:dyDescent="0.25">
      <c r="A3184">
        <v>103937526</v>
      </c>
      <c r="B3184" t="s">
        <v>39365</v>
      </c>
      <c r="C3184" t="s">
        <v>36266</v>
      </c>
      <c r="D3184" t="s">
        <v>2708</v>
      </c>
      <c r="E3184" t="s">
        <v>2708</v>
      </c>
      <c r="F3184" t="s">
        <v>167</v>
      </c>
      <c r="G3184" t="s">
        <v>36267</v>
      </c>
    </row>
    <row r="3185" spans="1:7" x14ac:dyDescent="0.25">
      <c r="A3185">
        <v>103937528</v>
      </c>
      <c r="B3185" t="s">
        <v>39366</v>
      </c>
      <c r="C3185" t="s">
        <v>36266</v>
      </c>
      <c r="D3185" t="s">
        <v>2708</v>
      </c>
      <c r="E3185" t="s">
        <v>2708</v>
      </c>
      <c r="F3185" t="s">
        <v>167</v>
      </c>
      <c r="G3185" t="s">
        <v>36267</v>
      </c>
    </row>
    <row r="3186" spans="1:7" x14ac:dyDescent="0.25">
      <c r="A3186">
        <v>103937742</v>
      </c>
      <c r="B3186" t="s">
        <v>39367</v>
      </c>
      <c r="C3186" t="s">
        <v>36266</v>
      </c>
      <c r="D3186" t="s">
        <v>2708</v>
      </c>
      <c r="E3186" t="s">
        <v>2708</v>
      </c>
      <c r="F3186" t="s">
        <v>167</v>
      </c>
      <c r="G3186" t="s">
        <v>36267</v>
      </c>
    </row>
    <row r="3187" spans="1:7" x14ac:dyDescent="0.25">
      <c r="A3187">
        <v>103937744</v>
      </c>
      <c r="B3187" t="s">
        <v>39368</v>
      </c>
      <c r="C3187" t="s">
        <v>36266</v>
      </c>
      <c r="D3187" t="s">
        <v>2708</v>
      </c>
      <c r="E3187" t="s">
        <v>2708</v>
      </c>
      <c r="F3187" t="s">
        <v>167</v>
      </c>
      <c r="G3187" t="s">
        <v>36267</v>
      </c>
    </row>
    <row r="3188" spans="1:7" x14ac:dyDescent="0.25">
      <c r="A3188">
        <v>103937746</v>
      </c>
      <c r="B3188" t="s">
        <v>39369</v>
      </c>
      <c r="C3188" t="s">
        <v>36266</v>
      </c>
      <c r="D3188" t="s">
        <v>2708</v>
      </c>
      <c r="E3188" t="s">
        <v>2708</v>
      </c>
      <c r="F3188" t="s">
        <v>167</v>
      </c>
      <c r="G3188" t="s">
        <v>36267</v>
      </c>
    </row>
    <row r="3189" spans="1:7" x14ac:dyDescent="0.25">
      <c r="A3189">
        <v>103937748</v>
      </c>
      <c r="B3189" t="s">
        <v>39370</v>
      </c>
      <c r="C3189" t="s">
        <v>36266</v>
      </c>
      <c r="D3189" t="s">
        <v>2708</v>
      </c>
      <c r="E3189" t="s">
        <v>2708</v>
      </c>
      <c r="F3189" t="s">
        <v>167</v>
      </c>
      <c r="G3189" t="s">
        <v>36267</v>
      </c>
    </row>
    <row r="3190" spans="1:7" x14ac:dyDescent="0.25">
      <c r="A3190">
        <v>103937750</v>
      </c>
      <c r="B3190" t="s">
        <v>39371</v>
      </c>
      <c r="C3190" t="s">
        <v>36266</v>
      </c>
      <c r="D3190" t="s">
        <v>2708</v>
      </c>
      <c r="E3190" t="s">
        <v>2708</v>
      </c>
      <c r="F3190" t="s">
        <v>167</v>
      </c>
      <c r="G3190" t="s">
        <v>36267</v>
      </c>
    </row>
    <row r="3191" spans="1:7" x14ac:dyDescent="0.25">
      <c r="A3191">
        <v>103937752</v>
      </c>
      <c r="B3191" t="s">
        <v>39372</v>
      </c>
      <c r="C3191" t="s">
        <v>36266</v>
      </c>
      <c r="D3191" t="s">
        <v>2708</v>
      </c>
      <c r="E3191" t="s">
        <v>2708</v>
      </c>
      <c r="F3191" t="s">
        <v>167</v>
      </c>
      <c r="G3191" t="s">
        <v>36267</v>
      </c>
    </row>
    <row r="3192" spans="1:7" x14ac:dyDescent="0.25">
      <c r="A3192">
        <v>103937740</v>
      </c>
      <c r="B3192" t="s">
        <v>39373</v>
      </c>
      <c r="C3192" t="s">
        <v>36266</v>
      </c>
      <c r="D3192" t="s">
        <v>2708</v>
      </c>
      <c r="E3192" t="s">
        <v>2708</v>
      </c>
      <c r="F3192" t="s">
        <v>167</v>
      </c>
      <c r="G3192" t="s">
        <v>36267</v>
      </c>
    </row>
    <row r="3193" spans="1:7" x14ac:dyDescent="0.25">
      <c r="A3193">
        <v>103937964</v>
      </c>
      <c r="B3193" t="s">
        <v>39374</v>
      </c>
      <c r="C3193" t="s">
        <v>36266</v>
      </c>
      <c r="D3193" t="s">
        <v>2708</v>
      </c>
      <c r="E3193" t="s">
        <v>2708</v>
      </c>
      <c r="F3193" t="s">
        <v>167</v>
      </c>
      <c r="G3193" t="s">
        <v>36267</v>
      </c>
    </row>
    <row r="3194" spans="1:7" x14ac:dyDescent="0.25">
      <c r="A3194">
        <v>103937966</v>
      </c>
      <c r="B3194" t="s">
        <v>39375</v>
      </c>
      <c r="C3194" t="s">
        <v>36266</v>
      </c>
      <c r="D3194" t="s">
        <v>2708</v>
      </c>
      <c r="E3194" t="s">
        <v>2708</v>
      </c>
      <c r="F3194" t="s">
        <v>167</v>
      </c>
      <c r="G3194" t="s">
        <v>36267</v>
      </c>
    </row>
    <row r="3195" spans="1:7" x14ac:dyDescent="0.25">
      <c r="A3195">
        <v>103937968</v>
      </c>
      <c r="B3195" t="s">
        <v>39376</v>
      </c>
      <c r="C3195" t="s">
        <v>36266</v>
      </c>
      <c r="D3195" t="s">
        <v>2708</v>
      </c>
      <c r="E3195" t="s">
        <v>2708</v>
      </c>
      <c r="F3195" t="s">
        <v>167</v>
      </c>
      <c r="G3195" t="s">
        <v>36267</v>
      </c>
    </row>
    <row r="3196" spans="1:7" x14ac:dyDescent="0.25">
      <c r="A3196">
        <v>103937970</v>
      </c>
      <c r="B3196" t="s">
        <v>39377</v>
      </c>
      <c r="C3196" t="s">
        <v>36266</v>
      </c>
      <c r="D3196" t="s">
        <v>2708</v>
      </c>
      <c r="E3196" t="s">
        <v>2708</v>
      </c>
      <c r="F3196" t="s">
        <v>167</v>
      </c>
      <c r="G3196" t="s">
        <v>36267</v>
      </c>
    </row>
    <row r="3197" spans="1:7" x14ac:dyDescent="0.25">
      <c r="A3197">
        <v>103937972</v>
      </c>
      <c r="B3197" t="s">
        <v>39378</v>
      </c>
      <c r="C3197" t="s">
        <v>36266</v>
      </c>
      <c r="D3197" t="s">
        <v>2708</v>
      </c>
      <c r="E3197" t="s">
        <v>2708</v>
      </c>
      <c r="F3197" t="s">
        <v>167</v>
      </c>
      <c r="G3197" t="s">
        <v>36267</v>
      </c>
    </row>
    <row r="3198" spans="1:7" x14ac:dyDescent="0.25">
      <c r="A3198">
        <v>103937974</v>
      </c>
      <c r="B3198" t="s">
        <v>39379</v>
      </c>
      <c r="C3198" t="s">
        <v>36266</v>
      </c>
      <c r="D3198" t="s">
        <v>2708</v>
      </c>
      <c r="E3198" t="s">
        <v>2708</v>
      </c>
      <c r="F3198" t="s">
        <v>167</v>
      </c>
      <c r="G3198" t="s">
        <v>36267</v>
      </c>
    </row>
    <row r="3199" spans="1:7" x14ac:dyDescent="0.25">
      <c r="A3199">
        <v>103937976</v>
      </c>
      <c r="B3199" t="s">
        <v>39380</v>
      </c>
      <c r="C3199" t="s">
        <v>36266</v>
      </c>
      <c r="D3199" t="s">
        <v>2708</v>
      </c>
      <c r="E3199" t="s">
        <v>2708</v>
      </c>
      <c r="F3199" t="s">
        <v>167</v>
      </c>
      <c r="G3199" t="s">
        <v>36267</v>
      </c>
    </row>
    <row r="3200" spans="1:7" x14ac:dyDescent="0.25">
      <c r="A3200">
        <v>103938188</v>
      </c>
      <c r="B3200" t="s">
        <v>39381</v>
      </c>
      <c r="C3200" t="s">
        <v>36266</v>
      </c>
      <c r="D3200" t="s">
        <v>2708</v>
      </c>
      <c r="E3200" t="s">
        <v>2708</v>
      </c>
      <c r="F3200" t="s">
        <v>167</v>
      </c>
      <c r="G3200" t="s">
        <v>36267</v>
      </c>
    </row>
    <row r="3201" spans="1:7" x14ac:dyDescent="0.25">
      <c r="A3201">
        <v>103938190</v>
      </c>
      <c r="B3201" t="s">
        <v>39382</v>
      </c>
      <c r="C3201" t="s">
        <v>36266</v>
      </c>
      <c r="D3201" t="s">
        <v>2708</v>
      </c>
      <c r="E3201" t="s">
        <v>2708</v>
      </c>
      <c r="F3201" t="s">
        <v>167</v>
      </c>
      <c r="G3201" t="s">
        <v>36267</v>
      </c>
    </row>
    <row r="3202" spans="1:7" x14ac:dyDescent="0.25">
      <c r="A3202">
        <v>103938192</v>
      </c>
      <c r="B3202" t="s">
        <v>39383</v>
      </c>
      <c r="C3202" t="s">
        <v>36266</v>
      </c>
      <c r="D3202" t="s">
        <v>2708</v>
      </c>
      <c r="E3202" t="s">
        <v>2708</v>
      </c>
      <c r="F3202" t="s">
        <v>167</v>
      </c>
      <c r="G3202" t="s">
        <v>36267</v>
      </c>
    </row>
    <row r="3203" spans="1:7" x14ac:dyDescent="0.25">
      <c r="A3203">
        <v>103938194</v>
      </c>
      <c r="B3203" t="s">
        <v>39384</v>
      </c>
      <c r="C3203" t="s">
        <v>36266</v>
      </c>
      <c r="D3203" t="s">
        <v>2708</v>
      </c>
      <c r="E3203" t="s">
        <v>2708</v>
      </c>
      <c r="F3203" t="s">
        <v>167</v>
      </c>
      <c r="G3203" t="s">
        <v>36267</v>
      </c>
    </row>
    <row r="3204" spans="1:7" x14ac:dyDescent="0.25">
      <c r="A3204">
        <v>103938196</v>
      </c>
      <c r="B3204" t="s">
        <v>39385</v>
      </c>
      <c r="C3204" t="s">
        <v>36266</v>
      </c>
      <c r="D3204" t="s">
        <v>2708</v>
      </c>
      <c r="E3204" t="s">
        <v>2708</v>
      </c>
      <c r="F3204" t="s">
        <v>167</v>
      </c>
      <c r="G3204" t="s">
        <v>36267</v>
      </c>
    </row>
    <row r="3205" spans="1:7" x14ac:dyDescent="0.25">
      <c r="A3205">
        <v>103938198</v>
      </c>
      <c r="B3205" t="s">
        <v>39386</v>
      </c>
      <c r="C3205" t="s">
        <v>36266</v>
      </c>
      <c r="D3205" t="s">
        <v>2708</v>
      </c>
      <c r="E3205" t="s">
        <v>2708</v>
      </c>
      <c r="F3205" t="s">
        <v>167</v>
      </c>
      <c r="G3205" t="s">
        <v>36267</v>
      </c>
    </row>
    <row r="3206" spans="1:7" x14ac:dyDescent="0.25">
      <c r="A3206">
        <v>103938200</v>
      </c>
      <c r="B3206" t="s">
        <v>39387</v>
      </c>
      <c r="C3206" t="s">
        <v>36266</v>
      </c>
      <c r="D3206" t="s">
        <v>2708</v>
      </c>
      <c r="E3206" t="s">
        <v>2708</v>
      </c>
      <c r="F3206" t="s">
        <v>167</v>
      </c>
      <c r="G3206" t="s">
        <v>36267</v>
      </c>
    </row>
    <row r="3207" spans="1:7" x14ac:dyDescent="0.25">
      <c r="A3207">
        <v>103938412</v>
      </c>
      <c r="B3207" t="s">
        <v>39388</v>
      </c>
      <c r="C3207" t="s">
        <v>36266</v>
      </c>
      <c r="D3207" t="s">
        <v>2708</v>
      </c>
      <c r="E3207" t="s">
        <v>2708</v>
      </c>
      <c r="F3207" t="s">
        <v>167</v>
      </c>
      <c r="G3207" t="s">
        <v>36267</v>
      </c>
    </row>
    <row r="3208" spans="1:7" x14ac:dyDescent="0.25">
      <c r="A3208">
        <v>103938414</v>
      </c>
      <c r="B3208" t="s">
        <v>39389</v>
      </c>
      <c r="C3208" t="s">
        <v>36266</v>
      </c>
      <c r="D3208" t="s">
        <v>2708</v>
      </c>
      <c r="E3208" t="s">
        <v>2708</v>
      </c>
      <c r="F3208" t="s">
        <v>167</v>
      </c>
      <c r="G3208" t="s">
        <v>36267</v>
      </c>
    </row>
    <row r="3209" spans="1:7" x14ac:dyDescent="0.25">
      <c r="A3209">
        <v>103938416</v>
      </c>
      <c r="B3209" t="s">
        <v>39390</v>
      </c>
      <c r="C3209" t="s">
        <v>36266</v>
      </c>
      <c r="D3209" t="s">
        <v>2708</v>
      </c>
      <c r="E3209" t="s">
        <v>2708</v>
      </c>
      <c r="F3209" t="s">
        <v>167</v>
      </c>
      <c r="G3209" t="s">
        <v>36267</v>
      </c>
    </row>
    <row r="3210" spans="1:7" x14ac:dyDescent="0.25">
      <c r="A3210">
        <v>103938418</v>
      </c>
      <c r="B3210" t="s">
        <v>39391</v>
      </c>
      <c r="C3210" t="s">
        <v>36266</v>
      </c>
      <c r="D3210" t="s">
        <v>2708</v>
      </c>
      <c r="E3210" t="s">
        <v>2708</v>
      </c>
      <c r="F3210" t="s">
        <v>167</v>
      </c>
      <c r="G3210" t="s">
        <v>36267</v>
      </c>
    </row>
    <row r="3211" spans="1:7" x14ac:dyDescent="0.25">
      <c r="A3211">
        <v>103938420</v>
      </c>
      <c r="B3211" t="s">
        <v>39392</v>
      </c>
      <c r="C3211" t="s">
        <v>36266</v>
      </c>
      <c r="D3211" t="s">
        <v>2708</v>
      </c>
      <c r="E3211" t="s">
        <v>2708</v>
      </c>
      <c r="F3211" t="s">
        <v>167</v>
      </c>
      <c r="G3211" t="s">
        <v>36267</v>
      </c>
    </row>
    <row r="3212" spans="1:7" x14ac:dyDescent="0.25">
      <c r="A3212">
        <v>103938422</v>
      </c>
      <c r="B3212" t="s">
        <v>39393</v>
      </c>
      <c r="C3212" t="s">
        <v>36266</v>
      </c>
      <c r="D3212" t="s">
        <v>2708</v>
      </c>
      <c r="E3212" t="s">
        <v>2708</v>
      </c>
      <c r="F3212" t="s">
        <v>167</v>
      </c>
      <c r="G3212" t="s">
        <v>36267</v>
      </c>
    </row>
    <row r="3213" spans="1:7" x14ac:dyDescent="0.25">
      <c r="A3213">
        <v>103938424</v>
      </c>
      <c r="B3213" t="s">
        <v>39394</v>
      </c>
      <c r="C3213" t="s">
        <v>36266</v>
      </c>
      <c r="D3213" t="s">
        <v>2708</v>
      </c>
      <c r="E3213" t="s">
        <v>2708</v>
      </c>
      <c r="F3213" t="s">
        <v>167</v>
      </c>
      <c r="G3213" t="s">
        <v>36267</v>
      </c>
    </row>
    <row r="3214" spans="1:7" x14ac:dyDescent="0.25">
      <c r="A3214">
        <v>103938636</v>
      </c>
      <c r="B3214" t="s">
        <v>39395</v>
      </c>
      <c r="C3214" t="s">
        <v>36266</v>
      </c>
      <c r="D3214" t="s">
        <v>2708</v>
      </c>
      <c r="E3214" t="s">
        <v>2708</v>
      </c>
      <c r="F3214" t="s">
        <v>167</v>
      </c>
      <c r="G3214" t="s">
        <v>36267</v>
      </c>
    </row>
    <row r="3215" spans="1:7" x14ac:dyDescent="0.25">
      <c r="A3215">
        <v>103938638</v>
      </c>
      <c r="B3215" t="s">
        <v>39396</v>
      </c>
      <c r="C3215" t="s">
        <v>36266</v>
      </c>
      <c r="D3215" t="s">
        <v>2708</v>
      </c>
      <c r="E3215" t="s">
        <v>2708</v>
      </c>
      <c r="F3215" t="s">
        <v>167</v>
      </c>
      <c r="G3215" t="s">
        <v>36267</v>
      </c>
    </row>
    <row r="3216" spans="1:7" x14ac:dyDescent="0.25">
      <c r="A3216">
        <v>103938640</v>
      </c>
      <c r="B3216" t="s">
        <v>39397</v>
      </c>
      <c r="C3216" t="s">
        <v>36266</v>
      </c>
      <c r="D3216" t="s">
        <v>2708</v>
      </c>
      <c r="E3216" t="s">
        <v>2708</v>
      </c>
      <c r="F3216" t="s">
        <v>167</v>
      </c>
      <c r="G3216" t="s">
        <v>36267</v>
      </c>
    </row>
    <row r="3217" spans="1:7" x14ac:dyDescent="0.25">
      <c r="A3217">
        <v>103938642</v>
      </c>
      <c r="B3217" t="s">
        <v>39398</v>
      </c>
      <c r="C3217" t="s">
        <v>36266</v>
      </c>
      <c r="D3217" t="s">
        <v>2708</v>
      </c>
      <c r="E3217" t="s">
        <v>2708</v>
      </c>
      <c r="F3217" t="s">
        <v>167</v>
      </c>
      <c r="G3217" t="s">
        <v>36267</v>
      </c>
    </row>
    <row r="3218" spans="1:7" x14ac:dyDescent="0.25">
      <c r="A3218">
        <v>103938644</v>
      </c>
      <c r="B3218" t="s">
        <v>39399</v>
      </c>
      <c r="C3218" t="s">
        <v>36266</v>
      </c>
      <c r="D3218" t="s">
        <v>2708</v>
      </c>
      <c r="E3218" t="s">
        <v>2708</v>
      </c>
      <c r="F3218" t="s">
        <v>167</v>
      </c>
      <c r="G3218" t="s">
        <v>36267</v>
      </c>
    </row>
    <row r="3219" spans="1:7" x14ac:dyDescent="0.25">
      <c r="A3219">
        <v>103938646</v>
      </c>
      <c r="B3219" t="s">
        <v>39400</v>
      </c>
      <c r="C3219" t="s">
        <v>36266</v>
      </c>
      <c r="D3219" t="s">
        <v>2708</v>
      </c>
      <c r="E3219" t="s">
        <v>2708</v>
      </c>
      <c r="F3219" t="s">
        <v>167</v>
      </c>
      <c r="G3219" t="s">
        <v>36267</v>
      </c>
    </row>
    <row r="3220" spans="1:7" x14ac:dyDescent="0.25">
      <c r="A3220">
        <v>103938648</v>
      </c>
      <c r="B3220" t="s">
        <v>39401</v>
      </c>
      <c r="C3220" t="s">
        <v>36266</v>
      </c>
      <c r="D3220" t="s">
        <v>2708</v>
      </c>
      <c r="E3220" t="s">
        <v>2708</v>
      </c>
      <c r="F3220" t="s">
        <v>167</v>
      </c>
      <c r="G3220" t="s">
        <v>36267</v>
      </c>
    </row>
    <row r="3221" spans="1:7" x14ac:dyDescent="0.25">
      <c r="A3221">
        <v>103940082</v>
      </c>
      <c r="B3221" t="s">
        <v>39402</v>
      </c>
      <c r="C3221" t="s">
        <v>36266</v>
      </c>
      <c r="D3221" t="s">
        <v>2708</v>
      </c>
      <c r="E3221" t="s">
        <v>2708</v>
      </c>
      <c r="F3221" t="s">
        <v>167</v>
      </c>
      <c r="G3221" t="s">
        <v>36267</v>
      </c>
    </row>
    <row r="3222" spans="1:7" x14ac:dyDescent="0.25">
      <c r="A3222">
        <v>103940084</v>
      </c>
      <c r="B3222" t="s">
        <v>39403</v>
      </c>
      <c r="C3222" t="s">
        <v>36266</v>
      </c>
      <c r="D3222" t="s">
        <v>2708</v>
      </c>
      <c r="E3222" t="s">
        <v>2708</v>
      </c>
      <c r="F3222" t="s">
        <v>167</v>
      </c>
      <c r="G3222" t="s">
        <v>36267</v>
      </c>
    </row>
    <row r="3223" spans="1:7" x14ac:dyDescent="0.25">
      <c r="A3223">
        <v>103940086</v>
      </c>
      <c r="B3223" t="s">
        <v>39404</v>
      </c>
      <c r="C3223" t="s">
        <v>36266</v>
      </c>
      <c r="D3223" t="s">
        <v>2708</v>
      </c>
      <c r="E3223" t="s">
        <v>2708</v>
      </c>
      <c r="F3223" t="s">
        <v>167</v>
      </c>
      <c r="G3223" t="s">
        <v>36267</v>
      </c>
    </row>
    <row r="3224" spans="1:7" x14ac:dyDescent="0.25">
      <c r="A3224">
        <v>103940088</v>
      </c>
      <c r="B3224" t="s">
        <v>39405</v>
      </c>
      <c r="C3224" t="s">
        <v>36266</v>
      </c>
      <c r="D3224" t="s">
        <v>2708</v>
      </c>
      <c r="E3224" t="s">
        <v>2708</v>
      </c>
      <c r="F3224" t="s">
        <v>167</v>
      </c>
      <c r="G3224" t="s">
        <v>36267</v>
      </c>
    </row>
    <row r="3225" spans="1:7" x14ac:dyDescent="0.25">
      <c r="A3225">
        <v>103940090</v>
      </c>
      <c r="B3225" t="s">
        <v>39406</v>
      </c>
      <c r="C3225" t="s">
        <v>36266</v>
      </c>
      <c r="D3225" t="s">
        <v>2708</v>
      </c>
      <c r="E3225" t="s">
        <v>2708</v>
      </c>
      <c r="F3225" t="s">
        <v>167</v>
      </c>
      <c r="G3225" t="s">
        <v>36267</v>
      </c>
    </row>
    <row r="3226" spans="1:7" x14ac:dyDescent="0.25">
      <c r="A3226">
        <v>103940092</v>
      </c>
      <c r="B3226" t="s">
        <v>39407</v>
      </c>
      <c r="C3226" t="s">
        <v>36266</v>
      </c>
      <c r="D3226" t="s">
        <v>2708</v>
      </c>
      <c r="E3226" t="s">
        <v>2708</v>
      </c>
      <c r="F3226" t="s">
        <v>167</v>
      </c>
      <c r="G3226" t="s">
        <v>36267</v>
      </c>
    </row>
    <row r="3227" spans="1:7" x14ac:dyDescent="0.25">
      <c r="A3227">
        <v>103940094</v>
      </c>
      <c r="B3227" t="s">
        <v>39408</v>
      </c>
      <c r="C3227" t="s">
        <v>36266</v>
      </c>
      <c r="D3227" t="s">
        <v>2708</v>
      </c>
      <c r="E3227" t="s">
        <v>2708</v>
      </c>
      <c r="F3227" t="s">
        <v>167</v>
      </c>
      <c r="G3227" t="s">
        <v>36267</v>
      </c>
    </row>
    <row r="3228" spans="1:7" x14ac:dyDescent="0.25">
      <c r="A3228">
        <v>103940262</v>
      </c>
      <c r="B3228" t="s">
        <v>39409</v>
      </c>
      <c r="C3228" t="s">
        <v>36266</v>
      </c>
      <c r="D3228" t="s">
        <v>2708</v>
      </c>
      <c r="E3228" t="s">
        <v>2708</v>
      </c>
      <c r="F3228" t="s">
        <v>167</v>
      </c>
      <c r="G3228" t="s">
        <v>36267</v>
      </c>
    </row>
    <row r="3229" spans="1:7" x14ac:dyDescent="0.25">
      <c r="A3229">
        <v>103940264</v>
      </c>
      <c r="B3229" t="s">
        <v>39410</v>
      </c>
      <c r="C3229" t="s">
        <v>36266</v>
      </c>
      <c r="D3229" t="s">
        <v>2708</v>
      </c>
      <c r="E3229" t="s">
        <v>2708</v>
      </c>
      <c r="F3229" t="s">
        <v>167</v>
      </c>
      <c r="G3229" t="s">
        <v>36267</v>
      </c>
    </row>
    <row r="3230" spans="1:7" x14ac:dyDescent="0.25">
      <c r="A3230">
        <v>103940266</v>
      </c>
      <c r="B3230" t="s">
        <v>39411</v>
      </c>
      <c r="C3230" t="s">
        <v>36266</v>
      </c>
      <c r="D3230" t="s">
        <v>2708</v>
      </c>
      <c r="E3230" t="s">
        <v>2708</v>
      </c>
      <c r="F3230" t="s">
        <v>167</v>
      </c>
      <c r="G3230" t="s">
        <v>36267</v>
      </c>
    </row>
    <row r="3231" spans="1:7" x14ac:dyDescent="0.25">
      <c r="A3231">
        <v>103940268</v>
      </c>
      <c r="B3231" t="s">
        <v>39412</v>
      </c>
      <c r="C3231" t="s">
        <v>36266</v>
      </c>
      <c r="D3231" t="s">
        <v>2708</v>
      </c>
      <c r="E3231" t="s">
        <v>2708</v>
      </c>
      <c r="F3231" t="s">
        <v>167</v>
      </c>
      <c r="G3231" t="s">
        <v>36267</v>
      </c>
    </row>
    <row r="3232" spans="1:7" x14ac:dyDescent="0.25">
      <c r="A3232">
        <v>103940270</v>
      </c>
      <c r="B3232" t="s">
        <v>39413</v>
      </c>
      <c r="C3232" t="s">
        <v>36266</v>
      </c>
      <c r="D3232" t="s">
        <v>2708</v>
      </c>
      <c r="E3232" t="s">
        <v>2708</v>
      </c>
      <c r="F3232" t="s">
        <v>167</v>
      </c>
      <c r="G3232" t="s">
        <v>36267</v>
      </c>
    </row>
    <row r="3233" spans="1:7" x14ac:dyDescent="0.25">
      <c r="A3233">
        <v>103940272</v>
      </c>
      <c r="B3233" t="s">
        <v>39414</v>
      </c>
      <c r="C3233" t="s">
        <v>36266</v>
      </c>
      <c r="D3233" t="s">
        <v>2708</v>
      </c>
      <c r="E3233" t="s">
        <v>2708</v>
      </c>
      <c r="F3233" t="s">
        <v>167</v>
      </c>
      <c r="G3233" t="s">
        <v>36267</v>
      </c>
    </row>
    <row r="3234" spans="1:7" x14ac:dyDescent="0.25">
      <c r="A3234">
        <v>103940274</v>
      </c>
      <c r="B3234" t="s">
        <v>39415</v>
      </c>
      <c r="C3234" t="s">
        <v>36266</v>
      </c>
      <c r="D3234" t="s">
        <v>2708</v>
      </c>
      <c r="E3234" t="s">
        <v>2708</v>
      </c>
      <c r="F3234" t="s">
        <v>167</v>
      </c>
      <c r="G3234" t="s">
        <v>36267</v>
      </c>
    </row>
    <row r="3235" spans="1:7" x14ac:dyDescent="0.25">
      <c r="A3235">
        <v>103940444</v>
      </c>
      <c r="B3235" t="s">
        <v>39416</v>
      </c>
      <c r="C3235" t="s">
        <v>36266</v>
      </c>
      <c r="D3235" t="s">
        <v>2708</v>
      </c>
      <c r="E3235" t="s">
        <v>2708</v>
      </c>
      <c r="F3235" t="s">
        <v>167</v>
      </c>
      <c r="G3235" t="s">
        <v>36267</v>
      </c>
    </row>
    <row r="3236" spans="1:7" x14ac:dyDescent="0.25">
      <c r="A3236">
        <v>103940446</v>
      </c>
      <c r="B3236" t="s">
        <v>39417</v>
      </c>
      <c r="C3236" t="s">
        <v>36266</v>
      </c>
      <c r="D3236" t="s">
        <v>2708</v>
      </c>
      <c r="E3236" t="s">
        <v>2708</v>
      </c>
      <c r="F3236" t="s">
        <v>167</v>
      </c>
      <c r="G3236" t="s">
        <v>36267</v>
      </c>
    </row>
    <row r="3237" spans="1:7" x14ac:dyDescent="0.25">
      <c r="A3237">
        <v>103940448</v>
      </c>
      <c r="B3237" t="s">
        <v>39418</v>
      </c>
      <c r="C3237" t="s">
        <v>36266</v>
      </c>
      <c r="D3237" t="s">
        <v>2708</v>
      </c>
      <c r="E3237" t="s">
        <v>2708</v>
      </c>
      <c r="F3237" t="s">
        <v>167</v>
      </c>
      <c r="G3237" t="s">
        <v>36267</v>
      </c>
    </row>
    <row r="3238" spans="1:7" x14ac:dyDescent="0.25">
      <c r="A3238">
        <v>103940450</v>
      </c>
      <c r="B3238" t="s">
        <v>39419</v>
      </c>
      <c r="C3238" t="s">
        <v>36266</v>
      </c>
      <c r="D3238" t="s">
        <v>2708</v>
      </c>
      <c r="E3238" t="s">
        <v>2708</v>
      </c>
      <c r="F3238" t="s">
        <v>167</v>
      </c>
      <c r="G3238" t="s">
        <v>36267</v>
      </c>
    </row>
    <row r="3239" spans="1:7" x14ac:dyDescent="0.25">
      <c r="A3239">
        <v>103940452</v>
      </c>
      <c r="B3239" t="s">
        <v>39420</v>
      </c>
      <c r="C3239" t="s">
        <v>36266</v>
      </c>
      <c r="D3239" t="s">
        <v>2708</v>
      </c>
      <c r="E3239" t="s">
        <v>2708</v>
      </c>
      <c r="F3239" t="s">
        <v>167</v>
      </c>
      <c r="G3239" t="s">
        <v>36267</v>
      </c>
    </row>
    <row r="3240" spans="1:7" x14ac:dyDescent="0.25">
      <c r="A3240">
        <v>103940454</v>
      </c>
      <c r="B3240" t="s">
        <v>39421</v>
      </c>
      <c r="C3240" t="s">
        <v>36266</v>
      </c>
      <c r="D3240" t="s">
        <v>2708</v>
      </c>
      <c r="E3240" t="s">
        <v>2708</v>
      </c>
      <c r="F3240" t="s">
        <v>167</v>
      </c>
      <c r="G3240" t="s">
        <v>36267</v>
      </c>
    </row>
    <row r="3241" spans="1:7" x14ac:dyDescent="0.25">
      <c r="A3241">
        <v>103940456</v>
      </c>
      <c r="B3241" t="s">
        <v>39422</v>
      </c>
      <c r="C3241" t="s">
        <v>36266</v>
      </c>
      <c r="D3241" t="s">
        <v>2708</v>
      </c>
      <c r="E3241" t="s">
        <v>2708</v>
      </c>
      <c r="F3241" t="s">
        <v>167</v>
      </c>
      <c r="G3241" t="s">
        <v>36267</v>
      </c>
    </row>
    <row r="3242" spans="1:7" x14ac:dyDescent="0.25">
      <c r="A3242">
        <v>103940634</v>
      </c>
      <c r="B3242" t="s">
        <v>39423</v>
      </c>
      <c r="C3242" t="s">
        <v>36266</v>
      </c>
      <c r="D3242" t="s">
        <v>2708</v>
      </c>
      <c r="E3242" t="s">
        <v>2708</v>
      </c>
      <c r="F3242" t="s">
        <v>167</v>
      </c>
      <c r="G3242" t="s">
        <v>36267</v>
      </c>
    </row>
    <row r="3243" spans="1:7" x14ac:dyDescent="0.25">
      <c r="A3243">
        <v>103940636</v>
      </c>
      <c r="B3243" t="s">
        <v>39424</v>
      </c>
      <c r="C3243" t="s">
        <v>36266</v>
      </c>
      <c r="D3243" t="s">
        <v>2708</v>
      </c>
      <c r="E3243" t="s">
        <v>2708</v>
      </c>
      <c r="F3243" t="s">
        <v>167</v>
      </c>
      <c r="G3243" t="s">
        <v>36267</v>
      </c>
    </row>
    <row r="3244" spans="1:7" x14ac:dyDescent="0.25">
      <c r="A3244">
        <v>103940638</v>
      </c>
      <c r="B3244" t="s">
        <v>39425</v>
      </c>
      <c r="C3244" t="s">
        <v>36266</v>
      </c>
      <c r="D3244" t="s">
        <v>2708</v>
      </c>
      <c r="E3244" t="s">
        <v>2708</v>
      </c>
      <c r="F3244" t="s">
        <v>167</v>
      </c>
      <c r="G3244" t="s">
        <v>36267</v>
      </c>
    </row>
    <row r="3245" spans="1:7" x14ac:dyDescent="0.25">
      <c r="A3245">
        <v>103940640</v>
      </c>
      <c r="B3245" t="s">
        <v>39426</v>
      </c>
      <c r="C3245" t="s">
        <v>36266</v>
      </c>
      <c r="D3245" t="s">
        <v>2708</v>
      </c>
      <c r="E3245" t="s">
        <v>2708</v>
      </c>
      <c r="F3245" t="s">
        <v>167</v>
      </c>
      <c r="G3245" t="s">
        <v>36267</v>
      </c>
    </row>
    <row r="3246" spans="1:7" x14ac:dyDescent="0.25">
      <c r="A3246">
        <v>103940642</v>
      </c>
      <c r="B3246" t="s">
        <v>39427</v>
      </c>
      <c r="C3246" t="s">
        <v>36266</v>
      </c>
      <c r="D3246" t="s">
        <v>2708</v>
      </c>
      <c r="E3246" t="s">
        <v>2708</v>
      </c>
      <c r="F3246" t="s">
        <v>167</v>
      </c>
      <c r="G3246" t="s">
        <v>36267</v>
      </c>
    </row>
    <row r="3247" spans="1:7" x14ac:dyDescent="0.25">
      <c r="A3247">
        <v>103940644</v>
      </c>
      <c r="B3247" t="s">
        <v>39428</v>
      </c>
      <c r="C3247" t="s">
        <v>36266</v>
      </c>
      <c r="D3247" t="s">
        <v>2708</v>
      </c>
      <c r="E3247" t="s">
        <v>2708</v>
      </c>
      <c r="F3247" t="s">
        <v>167</v>
      </c>
      <c r="G3247" t="s">
        <v>36267</v>
      </c>
    </row>
    <row r="3248" spans="1:7" x14ac:dyDescent="0.25">
      <c r="A3248">
        <v>103940646</v>
      </c>
      <c r="B3248" t="s">
        <v>39429</v>
      </c>
      <c r="C3248" t="s">
        <v>36266</v>
      </c>
      <c r="D3248" t="s">
        <v>2708</v>
      </c>
      <c r="E3248" t="s">
        <v>2708</v>
      </c>
      <c r="F3248" t="s">
        <v>167</v>
      </c>
      <c r="G3248" t="s">
        <v>36267</v>
      </c>
    </row>
    <row r="3249" spans="1:7" x14ac:dyDescent="0.25">
      <c r="A3249">
        <v>103940980</v>
      </c>
      <c r="B3249" t="s">
        <v>39430</v>
      </c>
      <c r="C3249" t="s">
        <v>36266</v>
      </c>
      <c r="D3249" t="s">
        <v>2708</v>
      </c>
      <c r="E3249" t="s">
        <v>2708</v>
      </c>
      <c r="F3249" t="s">
        <v>167</v>
      </c>
      <c r="G3249" t="s">
        <v>36267</v>
      </c>
    </row>
    <row r="3250" spans="1:7" x14ac:dyDescent="0.25">
      <c r="A3250">
        <v>103940982</v>
      </c>
      <c r="B3250" t="s">
        <v>39431</v>
      </c>
      <c r="C3250" t="s">
        <v>36266</v>
      </c>
      <c r="D3250" t="s">
        <v>2708</v>
      </c>
      <c r="E3250" t="s">
        <v>2708</v>
      </c>
      <c r="F3250" t="s">
        <v>167</v>
      </c>
      <c r="G3250" t="s">
        <v>36267</v>
      </c>
    </row>
    <row r="3251" spans="1:7" x14ac:dyDescent="0.25">
      <c r="A3251">
        <v>103940984</v>
      </c>
      <c r="B3251" t="s">
        <v>39432</v>
      </c>
      <c r="C3251" t="s">
        <v>36266</v>
      </c>
      <c r="D3251" t="s">
        <v>2708</v>
      </c>
      <c r="E3251" t="s">
        <v>2708</v>
      </c>
      <c r="F3251" t="s">
        <v>167</v>
      </c>
      <c r="G3251" t="s">
        <v>36267</v>
      </c>
    </row>
    <row r="3252" spans="1:7" x14ac:dyDescent="0.25">
      <c r="A3252">
        <v>103940986</v>
      </c>
      <c r="B3252" t="s">
        <v>39433</v>
      </c>
      <c r="C3252" t="s">
        <v>36266</v>
      </c>
      <c r="D3252" t="s">
        <v>2708</v>
      </c>
      <c r="E3252" t="s">
        <v>2708</v>
      </c>
      <c r="F3252" t="s">
        <v>167</v>
      </c>
      <c r="G3252" t="s">
        <v>36267</v>
      </c>
    </row>
    <row r="3253" spans="1:7" x14ac:dyDescent="0.25">
      <c r="A3253">
        <v>103940988</v>
      </c>
      <c r="B3253" t="s">
        <v>39434</v>
      </c>
      <c r="C3253" t="s">
        <v>36266</v>
      </c>
      <c r="D3253" t="s">
        <v>2708</v>
      </c>
      <c r="E3253" t="s">
        <v>2708</v>
      </c>
      <c r="F3253" t="s">
        <v>167</v>
      </c>
      <c r="G3253" t="s">
        <v>36267</v>
      </c>
    </row>
    <row r="3254" spans="1:7" x14ac:dyDescent="0.25">
      <c r="A3254">
        <v>103940990</v>
      </c>
      <c r="B3254" t="s">
        <v>39435</v>
      </c>
      <c r="C3254" t="s">
        <v>36266</v>
      </c>
      <c r="D3254" t="s">
        <v>2708</v>
      </c>
      <c r="E3254" t="s">
        <v>2708</v>
      </c>
      <c r="F3254" t="s">
        <v>167</v>
      </c>
      <c r="G3254" t="s">
        <v>36267</v>
      </c>
    </row>
    <row r="3255" spans="1:7" x14ac:dyDescent="0.25">
      <c r="A3255">
        <v>103940992</v>
      </c>
      <c r="B3255" t="s">
        <v>39436</v>
      </c>
      <c r="C3255" t="s">
        <v>36266</v>
      </c>
      <c r="D3255" t="s">
        <v>2708</v>
      </c>
      <c r="E3255" t="s">
        <v>2708</v>
      </c>
      <c r="F3255" t="s">
        <v>167</v>
      </c>
      <c r="G3255" t="s">
        <v>36267</v>
      </c>
    </row>
    <row r="3256" spans="1:7" x14ac:dyDescent="0.25">
      <c r="A3256">
        <v>103934310</v>
      </c>
      <c r="B3256" t="s">
        <v>39437</v>
      </c>
      <c r="C3256" t="s">
        <v>36266</v>
      </c>
      <c r="D3256" t="s">
        <v>2708</v>
      </c>
      <c r="E3256" t="s">
        <v>2708</v>
      </c>
      <c r="F3256" t="s">
        <v>167</v>
      </c>
      <c r="G3256" t="s">
        <v>36267</v>
      </c>
    </row>
    <row r="3257" spans="1:7" x14ac:dyDescent="0.25">
      <c r="A3257">
        <v>103934312</v>
      </c>
      <c r="B3257" t="s">
        <v>39438</v>
      </c>
      <c r="C3257" t="s">
        <v>36266</v>
      </c>
      <c r="D3257" t="s">
        <v>2708</v>
      </c>
      <c r="E3257" t="s">
        <v>2708</v>
      </c>
      <c r="F3257" t="s">
        <v>167</v>
      </c>
      <c r="G3257" t="s">
        <v>36267</v>
      </c>
    </row>
    <row r="3258" spans="1:7" x14ac:dyDescent="0.25">
      <c r="A3258">
        <v>103934314</v>
      </c>
      <c r="B3258" t="s">
        <v>39439</v>
      </c>
      <c r="C3258" t="s">
        <v>36266</v>
      </c>
      <c r="D3258" t="s">
        <v>2708</v>
      </c>
      <c r="E3258" t="s">
        <v>2708</v>
      </c>
      <c r="F3258" t="s">
        <v>167</v>
      </c>
      <c r="G3258" t="s">
        <v>36267</v>
      </c>
    </row>
    <row r="3259" spans="1:7" x14ac:dyDescent="0.25">
      <c r="A3259">
        <v>103934316</v>
      </c>
      <c r="B3259" t="s">
        <v>39440</v>
      </c>
      <c r="C3259" t="s">
        <v>36266</v>
      </c>
      <c r="D3259" t="s">
        <v>2708</v>
      </c>
      <c r="E3259" t="s">
        <v>2708</v>
      </c>
      <c r="F3259" t="s">
        <v>167</v>
      </c>
      <c r="G3259" t="s">
        <v>36267</v>
      </c>
    </row>
    <row r="3260" spans="1:7" x14ac:dyDescent="0.25">
      <c r="A3260">
        <v>103934318</v>
      </c>
      <c r="B3260" t="s">
        <v>39441</v>
      </c>
      <c r="C3260" t="s">
        <v>36266</v>
      </c>
      <c r="D3260" t="s">
        <v>2708</v>
      </c>
      <c r="E3260" t="s">
        <v>2708</v>
      </c>
      <c r="F3260" t="s">
        <v>167</v>
      </c>
      <c r="G3260" t="s">
        <v>36267</v>
      </c>
    </row>
    <row r="3261" spans="1:7" x14ac:dyDescent="0.25">
      <c r="A3261">
        <v>103934320</v>
      </c>
      <c r="B3261" t="s">
        <v>39442</v>
      </c>
      <c r="C3261" t="s">
        <v>36266</v>
      </c>
      <c r="D3261" t="s">
        <v>2708</v>
      </c>
      <c r="E3261" t="s">
        <v>2708</v>
      </c>
      <c r="F3261" t="s">
        <v>167</v>
      </c>
      <c r="G3261" t="s">
        <v>36267</v>
      </c>
    </row>
    <row r="3262" spans="1:7" x14ac:dyDescent="0.25">
      <c r="A3262">
        <v>103934308</v>
      </c>
      <c r="B3262" t="s">
        <v>39443</v>
      </c>
      <c r="C3262" t="s">
        <v>36266</v>
      </c>
      <c r="D3262" t="s">
        <v>2708</v>
      </c>
      <c r="E3262" t="s">
        <v>2708</v>
      </c>
      <c r="F3262" t="s">
        <v>167</v>
      </c>
      <c r="G3262" t="s">
        <v>36267</v>
      </c>
    </row>
    <row r="3263" spans="1:7" x14ac:dyDescent="0.25">
      <c r="A3263">
        <v>103934526</v>
      </c>
      <c r="B3263" t="s">
        <v>39444</v>
      </c>
      <c r="C3263" t="s">
        <v>36266</v>
      </c>
      <c r="D3263" t="s">
        <v>2708</v>
      </c>
      <c r="E3263" t="s">
        <v>2708</v>
      </c>
      <c r="F3263" t="s">
        <v>167</v>
      </c>
      <c r="G3263" t="s">
        <v>36267</v>
      </c>
    </row>
    <row r="3264" spans="1:7" x14ac:dyDescent="0.25">
      <c r="A3264">
        <v>103934528</v>
      </c>
      <c r="B3264" t="s">
        <v>39445</v>
      </c>
      <c r="C3264" t="s">
        <v>36266</v>
      </c>
      <c r="D3264" t="s">
        <v>2708</v>
      </c>
      <c r="E3264" t="s">
        <v>2708</v>
      </c>
      <c r="F3264" t="s">
        <v>167</v>
      </c>
      <c r="G3264" t="s">
        <v>36267</v>
      </c>
    </row>
    <row r="3265" spans="1:7" x14ac:dyDescent="0.25">
      <c r="A3265">
        <v>103934530</v>
      </c>
      <c r="B3265" t="s">
        <v>39446</v>
      </c>
      <c r="C3265" t="s">
        <v>36266</v>
      </c>
      <c r="D3265" t="s">
        <v>2708</v>
      </c>
      <c r="E3265" t="s">
        <v>2708</v>
      </c>
      <c r="F3265" t="s">
        <v>167</v>
      </c>
      <c r="G3265" t="s">
        <v>36267</v>
      </c>
    </row>
    <row r="3266" spans="1:7" x14ac:dyDescent="0.25">
      <c r="A3266">
        <v>103934532</v>
      </c>
      <c r="B3266" t="s">
        <v>39447</v>
      </c>
      <c r="C3266" t="s">
        <v>36266</v>
      </c>
      <c r="D3266" t="s">
        <v>2708</v>
      </c>
      <c r="E3266" t="s">
        <v>2708</v>
      </c>
      <c r="F3266" t="s">
        <v>167</v>
      </c>
      <c r="G3266" t="s">
        <v>36267</v>
      </c>
    </row>
    <row r="3267" spans="1:7" x14ac:dyDescent="0.25">
      <c r="A3267">
        <v>103934534</v>
      </c>
      <c r="B3267" t="s">
        <v>39448</v>
      </c>
      <c r="C3267" t="s">
        <v>36266</v>
      </c>
      <c r="D3267" t="s">
        <v>2708</v>
      </c>
      <c r="E3267" t="s">
        <v>2708</v>
      </c>
      <c r="F3267" t="s">
        <v>167</v>
      </c>
      <c r="G3267" t="s">
        <v>36267</v>
      </c>
    </row>
    <row r="3268" spans="1:7" x14ac:dyDescent="0.25">
      <c r="A3268">
        <v>103934536</v>
      </c>
      <c r="B3268" t="s">
        <v>39449</v>
      </c>
      <c r="C3268" t="s">
        <v>36266</v>
      </c>
      <c r="D3268" t="s">
        <v>2708</v>
      </c>
      <c r="E3268" t="s">
        <v>2708</v>
      </c>
      <c r="F3268" t="s">
        <v>167</v>
      </c>
      <c r="G3268" t="s">
        <v>36267</v>
      </c>
    </row>
    <row r="3269" spans="1:7" x14ac:dyDescent="0.25">
      <c r="A3269">
        <v>103934538</v>
      </c>
      <c r="B3269" t="s">
        <v>39450</v>
      </c>
      <c r="C3269" t="s">
        <v>36266</v>
      </c>
      <c r="D3269" t="s">
        <v>2708</v>
      </c>
      <c r="E3269" t="s">
        <v>2708</v>
      </c>
      <c r="F3269" t="s">
        <v>167</v>
      </c>
      <c r="G3269" t="s">
        <v>36267</v>
      </c>
    </row>
    <row r="3270" spans="1:7" x14ac:dyDescent="0.25">
      <c r="A3270">
        <v>103934808</v>
      </c>
      <c r="B3270" t="s">
        <v>39451</v>
      </c>
      <c r="C3270" t="s">
        <v>36266</v>
      </c>
      <c r="D3270" t="s">
        <v>2708</v>
      </c>
      <c r="E3270" t="s">
        <v>2708</v>
      </c>
      <c r="F3270" t="s">
        <v>167</v>
      </c>
      <c r="G3270" t="s">
        <v>36267</v>
      </c>
    </row>
    <row r="3271" spans="1:7" x14ac:dyDescent="0.25">
      <c r="A3271">
        <v>103934810</v>
      </c>
      <c r="B3271" t="s">
        <v>39452</v>
      </c>
      <c r="C3271" t="s">
        <v>36266</v>
      </c>
      <c r="D3271" t="s">
        <v>2708</v>
      </c>
      <c r="E3271" t="s">
        <v>2708</v>
      </c>
      <c r="F3271" t="s">
        <v>167</v>
      </c>
      <c r="G3271" t="s">
        <v>36267</v>
      </c>
    </row>
    <row r="3272" spans="1:7" x14ac:dyDescent="0.25">
      <c r="A3272">
        <v>103934812</v>
      </c>
      <c r="B3272" t="s">
        <v>39453</v>
      </c>
      <c r="C3272" t="s">
        <v>36266</v>
      </c>
      <c r="D3272" t="s">
        <v>2708</v>
      </c>
      <c r="E3272" t="s">
        <v>2708</v>
      </c>
      <c r="F3272" t="s">
        <v>167</v>
      </c>
      <c r="G3272" t="s">
        <v>36267</v>
      </c>
    </row>
    <row r="3273" spans="1:7" x14ac:dyDescent="0.25">
      <c r="A3273">
        <v>103934814</v>
      </c>
      <c r="B3273" t="s">
        <v>39454</v>
      </c>
      <c r="C3273" t="s">
        <v>36266</v>
      </c>
      <c r="D3273" t="s">
        <v>2708</v>
      </c>
      <c r="E3273" t="s">
        <v>2708</v>
      </c>
      <c r="F3273" t="s">
        <v>167</v>
      </c>
      <c r="G3273" t="s">
        <v>36267</v>
      </c>
    </row>
    <row r="3274" spans="1:7" x14ac:dyDescent="0.25">
      <c r="A3274">
        <v>103934816</v>
      </c>
      <c r="B3274" t="s">
        <v>39455</v>
      </c>
      <c r="C3274" t="s">
        <v>36266</v>
      </c>
      <c r="D3274" t="s">
        <v>2708</v>
      </c>
      <c r="E3274" t="s">
        <v>2708</v>
      </c>
      <c r="F3274" t="s">
        <v>167</v>
      </c>
      <c r="G3274" t="s">
        <v>36267</v>
      </c>
    </row>
    <row r="3275" spans="1:7" x14ac:dyDescent="0.25">
      <c r="A3275">
        <v>103934818</v>
      </c>
      <c r="B3275" t="s">
        <v>39456</v>
      </c>
      <c r="C3275" t="s">
        <v>36266</v>
      </c>
      <c r="D3275" t="s">
        <v>2708</v>
      </c>
      <c r="E3275" t="s">
        <v>2708</v>
      </c>
      <c r="F3275" t="s">
        <v>167</v>
      </c>
      <c r="G3275" t="s">
        <v>36267</v>
      </c>
    </row>
    <row r="3276" spans="1:7" x14ac:dyDescent="0.25">
      <c r="A3276">
        <v>103934820</v>
      </c>
      <c r="B3276" t="s">
        <v>39457</v>
      </c>
      <c r="C3276" t="s">
        <v>36266</v>
      </c>
      <c r="D3276" t="s">
        <v>2708</v>
      </c>
      <c r="E3276" t="s">
        <v>2708</v>
      </c>
      <c r="F3276" t="s">
        <v>167</v>
      </c>
      <c r="G3276" t="s">
        <v>36267</v>
      </c>
    </row>
    <row r="3277" spans="1:7" x14ac:dyDescent="0.25">
      <c r="A3277">
        <v>103935032</v>
      </c>
      <c r="B3277" t="s">
        <v>39458</v>
      </c>
      <c r="C3277" t="s">
        <v>36266</v>
      </c>
      <c r="D3277" t="s">
        <v>2708</v>
      </c>
      <c r="E3277" t="s">
        <v>2708</v>
      </c>
      <c r="F3277" t="s">
        <v>167</v>
      </c>
      <c r="G3277" t="s">
        <v>36267</v>
      </c>
    </row>
    <row r="3278" spans="1:7" x14ac:dyDescent="0.25">
      <c r="A3278">
        <v>103935034</v>
      </c>
      <c r="B3278" t="s">
        <v>39459</v>
      </c>
      <c r="C3278" t="s">
        <v>36266</v>
      </c>
      <c r="D3278" t="s">
        <v>2708</v>
      </c>
      <c r="E3278" t="s">
        <v>2708</v>
      </c>
      <c r="F3278" t="s">
        <v>167</v>
      </c>
      <c r="G3278" t="s">
        <v>36267</v>
      </c>
    </row>
    <row r="3279" spans="1:7" x14ac:dyDescent="0.25">
      <c r="A3279">
        <v>103935036</v>
      </c>
      <c r="B3279" t="s">
        <v>39460</v>
      </c>
      <c r="C3279" t="s">
        <v>36266</v>
      </c>
      <c r="D3279" t="s">
        <v>2708</v>
      </c>
      <c r="E3279" t="s">
        <v>2708</v>
      </c>
      <c r="F3279" t="s">
        <v>167</v>
      </c>
      <c r="G3279" t="s">
        <v>36267</v>
      </c>
    </row>
    <row r="3280" spans="1:7" x14ac:dyDescent="0.25">
      <c r="A3280">
        <v>103935038</v>
      </c>
      <c r="B3280" t="s">
        <v>39461</v>
      </c>
      <c r="C3280" t="s">
        <v>36266</v>
      </c>
      <c r="D3280" t="s">
        <v>2708</v>
      </c>
      <c r="E3280" t="s">
        <v>2708</v>
      </c>
      <c r="F3280" t="s">
        <v>167</v>
      </c>
      <c r="G3280" t="s">
        <v>36267</v>
      </c>
    </row>
    <row r="3281" spans="1:7" x14ac:dyDescent="0.25">
      <c r="A3281">
        <v>103935040</v>
      </c>
      <c r="B3281" t="s">
        <v>39462</v>
      </c>
      <c r="C3281" t="s">
        <v>36266</v>
      </c>
      <c r="D3281" t="s">
        <v>2708</v>
      </c>
      <c r="E3281" t="s">
        <v>2708</v>
      </c>
      <c r="F3281" t="s">
        <v>167</v>
      </c>
      <c r="G3281" t="s">
        <v>36267</v>
      </c>
    </row>
    <row r="3282" spans="1:7" x14ac:dyDescent="0.25">
      <c r="A3282">
        <v>103935042</v>
      </c>
      <c r="B3282" t="s">
        <v>39463</v>
      </c>
      <c r="C3282" t="s">
        <v>36266</v>
      </c>
      <c r="D3282" t="s">
        <v>2708</v>
      </c>
      <c r="E3282" t="s">
        <v>2708</v>
      </c>
      <c r="F3282" t="s">
        <v>167</v>
      </c>
      <c r="G3282" t="s">
        <v>36267</v>
      </c>
    </row>
    <row r="3283" spans="1:7" x14ac:dyDescent="0.25">
      <c r="A3283">
        <v>103935044</v>
      </c>
      <c r="B3283" t="s">
        <v>39464</v>
      </c>
      <c r="C3283" t="s">
        <v>36266</v>
      </c>
      <c r="D3283" t="s">
        <v>2708</v>
      </c>
      <c r="E3283" t="s">
        <v>2708</v>
      </c>
      <c r="F3283" t="s">
        <v>167</v>
      </c>
      <c r="G3283" t="s">
        <v>36267</v>
      </c>
    </row>
    <row r="3284" spans="1:7" x14ac:dyDescent="0.25">
      <c r="A3284">
        <v>103935256</v>
      </c>
      <c r="B3284" t="s">
        <v>39465</v>
      </c>
      <c r="C3284" t="s">
        <v>36266</v>
      </c>
      <c r="D3284" t="s">
        <v>2708</v>
      </c>
      <c r="E3284" t="s">
        <v>2708</v>
      </c>
      <c r="F3284" t="s">
        <v>167</v>
      </c>
      <c r="G3284" t="s">
        <v>36267</v>
      </c>
    </row>
    <row r="3285" spans="1:7" x14ac:dyDescent="0.25">
      <c r="A3285">
        <v>103935258</v>
      </c>
      <c r="B3285" t="s">
        <v>39466</v>
      </c>
      <c r="C3285" t="s">
        <v>36266</v>
      </c>
      <c r="D3285" t="s">
        <v>2708</v>
      </c>
      <c r="E3285" t="s">
        <v>2708</v>
      </c>
      <c r="F3285" t="s">
        <v>167</v>
      </c>
      <c r="G3285" t="s">
        <v>36267</v>
      </c>
    </row>
    <row r="3286" spans="1:7" x14ac:dyDescent="0.25">
      <c r="A3286">
        <v>103935260</v>
      </c>
      <c r="B3286" t="s">
        <v>39467</v>
      </c>
      <c r="C3286" t="s">
        <v>36266</v>
      </c>
      <c r="D3286" t="s">
        <v>2708</v>
      </c>
      <c r="E3286" t="s">
        <v>2708</v>
      </c>
      <c r="F3286" t="s">
        <v>167</v>
      </c>
      <c r="G3286" t="s">
        <v>36267</v>
      </c>
    </row>
    <row r="3287" spans="1:7" x14ac:dyDescent="0.25">
      <c r="A3287">
        <v>103935262</v>
      </c>
      <c r="B3287" t="s">
        <v>39468</v>
      </c>
      <c r="C3287" t="s">
        <v>36266</v>
      </c>
      <c r="D3287" t="s">
        <v>2708</v>
      </c>
      <c r="E3287" t="s">
        <v>2708</v>
      </c>
      <c r="F3287" t="s">
        <v>167</v>
      </c>
      <c r="G3287" t="s">
        <v>36267</v>
      </c>
    </row>
    <row r="3288" spans="1:7" x14ac:dyDescent="0.25">
      <c r="A3288">
        <v>103935264</v>
      </c>
      <c r="B3288" t="s">
        <v>39469</v>
      </c>
      <c r="C3288" t="s">
        <v>36266</v>
      </c>
      <c r="D3288" t="s">
        <v>2708</v>
      </c>
      <c r="E3288" t="s">
        <v>2708</v>
      </c>
      <c r="F3288" t="s">
        <v>167</v>
      </c>
      <c r="G3288" t="s">
        <v>36267</v>
      </c>
    </row>
    <row r="3289" spans="1:7" x14ac:dyDescent="0.25">
      <c r="A3289">
        <v>103935266</v>
      </c>
      <c r="B3289" t="s">
        <v>39470</v>
      </c>
      <c r="C3289" t="s">
        <v>36266</v>
      </c>
      <c r="D3289" t="s">
        <v>2708</v>
      </c>
      <c r="E3289" t="s">
        <v>2708</v>
      </c>
      <c r="F3289" t="s">
        <v>167</v>
      </c>
      <c r="G3289" t="s">
        <v>36267</v>
      </c>
    </row>
    <row r="3290" spans="1:7" x14ac:dyDescent="0.25">
      <c r="A3290">
        <v>103935268</v>
      </c>
      <c r="B3290" t="s">
        <v>39471</v>
      </c>
      <c r="C3290" t="s">
        <v>36266</v>
      </c>
      <c r="D3290" t="s">
        <v>2708</v>
      </c>
      <c r="E3290" t="s">
        <v>2708</v>
      </c>
      <c r="F3290" t="s">
        <v>167</v>
      </c>
      <c r="G3290" t="s">
        <v>36267</v>
      </c>
    </row>
    <row r="3291" spans="1:7" x14ac:dyDescent="0.25">
      <c r="A3291">
        <v>103935480</v>
      </c>
      <c r="B3291" t="s">
        <v>39472</v>
      </c>
      <c r="C3291" t="s">
        <v>36266</v>
      </c>
      <c r="D3291" t="s">
        <v>2708</v>
      </c>
      <c r="E3291" t="s">
        <v>2708</v>
      </c>
      <c r="F3291" t="s">
        <v>167</v>
      </c>
      <c r="G3291" t="s">
        <v>36267</v>
      </c>
    </row>
    <row r="3292" spans="1:7" x14ac:dyDescent="0.25">
      <c r="A3292">
        <v>103935482</v>
      </c>
      <c r="B3292" t="s">
        <v>39473</v>
      </c>
      <c r="C3292" t="s">
        <v>36266</v>
      </c>
      <c r="D3292" t="s">
        <v>2708</v>
      </c>
      <c r="E3292" t="s">
        <v>2708</v>
      </c>
      <c r="F3292" t="s">
        <v>167</v>
      </c>
      <c r="G3292" t="s">
        <v>36267</v>
      </c>
    </row>
    <row r="3293" spans="1:7" x14ac:dyDescent="0.25">
      <c r="A3293">
        <v>103935484</v>
      </c>
      <c r="B3293" t="s">
        <v>39474</v>
      </c>
      <c r="C3293" t="s">
        <v>36266</v>
      </c>
      <c r="D3293" t="s">
        <v>2708</v>
      </c>
      <c r="E3293" t="s">
        <v>2708</v>
      </c>
      <c r="F3293" t="s">
        <v>167</v>
      </c>
      <c r="G3293" t="s">
        <v>36267</v>
      </c>
    </row>
    <row r="3294" spans="1:7" x14ac:dyDescent="0.25">
      <c r="A3294">
        <v>103935486</v>
      </c>
      <c r="B3294" t="s">
        <v>39475</v>
      </c>
      <c r="C3294" t="s">
        <v>36266</v>
      </c>
      <c r="D3294" t="s">
        <v>2708</v>
      </c>
      <c r="E3294" t="s">
        <v>2708</v>
      </c>
      <c r="F3294" t="s">
        <v>167</v>
      </c>
      <c r="G3294" t="s">
        <v>36267</v>
      </c>
    </row>
    <row r="3295" spans="1:7" x14ac:dyDescent="0.25">
      <c r="A3295">
        <v>103935488</v>
      </c>
      <c r="B3295" t="s">
        <v>39476</v>
      </c>
      <c r="C3295" t="s">
        <v>36266</v>
      </c>
      <c r="D3295" t="s">
        <v>2708</v>
      </c>
      <c r="E3295" t="s">
        <v>2708</v>
      </c>
      <c r="F3295" t="s">
        <v>167</v>
      </c>
      <c r="G3295" t="s">
        <v>36267</v>
      </c>
    </row>
    <row r="3296" spans="1:7" x14ac:dyDescent="0.25">
      <c r="A3296">
        <v>103935490</v>
      </c>
      <c r="B3296" t="s">
        <v>39477</v>
      </c>
      <c r="C3296" t="s">
        <v>36266</v>
      </c>
      <c r="D3296" t="s">
        <v>2708</v>
      </c>
      <c r="E3296" t="s">
        <v>2708</v>
      </c>
      <c r="F3296" t="s">
        <v>167</v>
      </c>
      <c r="G3296" t="s">
        <v>36267</v>
      </c>
    </row>
    <row r="3297" spans="1:7" x14ac:dyDescent="0.25">
      <c r="A3297">
        <v>103935492</v>
      </c>
      <c r="B3297" t="s">
        <v>39478</v>
      </c>
      <c r="C3297" t="s">
        <v>36266</v>
      </c>
      <c r="D3297" t="s">
        <v>2708</v>
      </c>
      <c r="E3297" t="s">
        <v>2708</v>
      </c>
      <c r="F3297" t="s">
        <v>167</v>
      </c>
      <c r="G3297" t="s">
        <v>36267</v>
      </c>
    </row>
    <row r="3298" spans="1:7" x14ac:dyDescent="0.25">
      <c r="A3298">
        <v>103935706</v>
      </c>
      <c r="B3298" t="s">
        <v>39479</v>
      </c>
      <c r="C3298" t="s">
        <v>36266</v>
      </c>
      <c r="D3298" t="s">
        <v>2708</v>
      </c>
      <c r="E3298" t="s">
        <v>2708</v>
      </c>
      <c r="F3298" t="s">
        <v>167</v>
      </c>
      <c r="G3298" t="s">
        <v>36267</v>
      </c>
    </row>
    <row r="3299" spans="1:7" x14ac:dyDescent="0.25">
      <c r="A3299">
        <v>103935708</v>
      </c>
      <c r="B3299" t="s">
        <v>39480</v>
      </c>
      <c r="C3299" t="s">
        <v>36266</v>
      </c>
      <c r="D3299" t="s">
        <v>2708</v>
      </c>
      <c r="E3299" t="s">
        <v>2708</v>
      </c>
      <c r="F3299" t="s">
        <v>167</v>
      </c>
      <c r="G3299" t="s">
        <v>36267</v>
      </c>
    </row>
    <row r="3300" spans="1:7" x14ac:dyDescent="0.25">
      <c r="A3300">
        <v>103935710</v>
      </c>
      <c r="B3300" t="s">
        <v>39481</v>
      </c>
      <c r="C3300" t="s">
        <v>36266</v>
      </c>
      <c r="D3300" t="s">
        <v>2708</v>
      </c>
      <c r="E3300" t="s">
        <v>2708</v>
      </c>
      <c r="F3300" t="s">
        <v>167</v>
      </c>
      <c r="G3300" t="s">
        <v>36267</v>
      </c>
    </row>
    <row r="3301" spans="1:7" x14ac:dyDescent="0.25">
      <c r="A3301">
        <v>103935712</v>
      </c>
      <c r="B3301" t="s">
        <v>39482</v>
      </c>
      <c r="C3301" t="s">
        <v>36266</v>
      </c>
      <c r="D3301" t="s">
        <v>2708</v>
      </c>
      <c r="E3301" t="s">
        <v>2708</v>
      </c>
      <c r="F3301" t="s">
        <v>167</v>
      </c>
      <c r="G3301" t="s">
        <v>36267</v>
      </c>
    </row>
    <row r="3302" spans="1:7" x14ac:dyDescent="0.25">
      <c r="A3302">
        <v>103935714</v>
      </c>
      <c r="B3302" t="s">
        <v>39483</v>
      </c>
      <c r="C3302" t="s">
        <v>36266</v>
      </c>
      <c r="D3302" t="s">
        <v>2708</v>
      </c>
      <c r="E3302" t="s">
        <v>2708</v>
      </c>
      <c r="F3302" t="s">
        <v>167</v>
      </c>
      <c r="G3302" t="s">
        <v>36267</v>
      </c>
    </row>
    <row r="3303" spans="1:7" x14ac:dyDescent="0.25">
      <c r="A3303">
        <v>103935716</v>
      </c>
      <c r="B3303" t="s">
        <v>39484</v>
      </c>
      <c r="C3303" t="s">
        <v>36266</v>
      </c>
      <c r="D3303" t="s">
        <v>2708</v>
      </c>
      <c r="E3303" t="s">
        <v>2708</v>
      </c>
      <c r="F3303" t="s">
        <v>167</v>
      </c>
      <c r="G3303" t="s">
        <v>36267</v>
      </c>
    </row>
    <row r="3304" spans="1:7" x14ac:dyDescent="0.25">
      <c r="A3304">
        <v>103935704</v>
      </c>
      <c r="B3304" t="s">
        <v>39485</v>
      </c>
      <c r="C3304" t="s">
        <v>36266</v>
      </c>
      <c r="D3304" t="s">
        <v>2708</v>
      </c>
      <c r="E3304" t="s">
        <v>2708</v>
      </c>
      <c r="F3304" t="s">
        <v>167</v>
      </c>
      <c r="G3304" t="s">
        <v>36267</v>
      </c>
    </row>
    <row r="3305" spans="1:7" x14ac:dyDescent="0.25">
      <c r="A3305">
        <v>103935928</v>
      </c>
      <c r="B3305" t="s">
        <v>39486</v>
      </c>
      <c r="C3305" t="s">
        <v>36266</v>
      </c>
      <c r="D3305" t="s">
        <v>2708</v>
      </c>
      <c r="E3305" t="s">
        <v>2708</v>
      </c>
      <c r="F3305" t="s">
        <v>167</v>
      </c>
      <c r="G3305" t="s">
        <v>36267</v>
      </c>
    </row>
    <row r="3306" spans="1:7" x14ac:dyDescent="0.25">
      <c r="A3306">
        <v>103935930</v>
      </c>
      <c r="B3306" t="s">
        <v>39487</v>
      </c>
      <c r="C3306" t="s">
        <v>36266</v>
      </c>
      <c r="D3306" t="s">
        <v>2708</v>
      </c>
      <c r="E3306" t="s">
        <v>2708</v>
      </c>
      <c r="F3306" t="s">
        <v>167</v>
      </c>
      <c r="G3306" t="s">
        <v>36267</v>
      </c>
    </row>
    <row r="3307" spans="1:7" x14ac:dyDescent="0.25">
      <c r="A3307">
        <v>103935932</v>
      </c>
      <c r="B3307" t="s">
        <v>39488</v>
      </c>
      <c r="C3307" t="s">
        <v>36266</v>
      </c>
      <c r="D3307" t="s">
        <v>2708</v>
      </c>
      <c r="E3307" t="s">
        <v>2708</v>
      </c>
      <c r="F3307" t="s">
        <v>167</v>
      </c>
      <c r="G3307" t="s">
        <v>36267</v>
      </c>
    </row>
    <row r="3308" spans="1:7" x14ac:dyDescent="0.25">
      <c r="A3308">
        <v>103935934</v>
      </c>
      <c r="B3308" t="s">
        <v>39489</v>
      </c>
      <c r="C3308" t="s">
        <v>36266</v>
      </c>
      <c r="D3308" t="s">
        <v>2708</v>
      </c>
      <c r="E3308" t="s">
        <v>2708</v>
      </c>
      <c r="F3308" t="s">
        <v>167</v>
      </c>
      <c r="G3308" t="s">
        <v>36267</v>
      </c>
    </row>
    <row r="3309" spans="1:7" x14ac:dyDescent="0.25">
      <c r="A3309">
        <v>103935936</v>
      </c>
      <c r="B3309" t="s">
        <v>39490</v>
      </c>
      <c r="C3309" t="s">
        <v>36266</v>
      </c>
      <c r="D3309" t="s">
        <v>2708</v>
      </c>
      <c r="E3309" t="s">
        <v>2708</v>
      </c>
      <c r="F3309" t="s">
        <v>167</v>
      </c>
      <c r="G3309" t="s">
        <v>36267</v>
      </c>
    </row>
    <row r="3310" spans="1:7" x14ac:dyDescent="0.25">
      <c r="A3310">
        <v>103935938</v>
      </c>
      <c r="B3310" t="s">
        <v>39491</v>
      </c>
      <c r="C3310" t="s">
        <v>36266</v>
      </c>
      <c r="D3310" t="s">
        <v>2708</v>
      </c>
      <c r="E3310" t="s">
        <v>2708</v>
      </c>
      <c r="F3310" t="s">
        <v>167</v>
      </c>
      <c r="G3310" t="s">
        <v>36267</v>
      </c>
    </row>
    <row r="3311" spans="1:7" x14ac:dyDescent="0.25">
      <c r="A3311">
        <v>103935940</v>
      </c>
      <c r="B3311" t="s">
        <v>39492</v>
      </c>
      <c r="C3311" t="s">
        <v>36266</v>
      </c>
      <c r="D3311" t="s">
        <v>2708</v>
      </c>
      <c r="E3311" t="s">
        <v>2708</v>
      </c>
      <c r="F3311" t="s">
        <v>167</v>
      </c>
      <c r="G3311" t="s">
        <v>36267</v>
      </c>
    </row>
    <row r="3312" spans="1:7" x14ac:dyDescent="0.25">
      <c r="A3312">
        <v>103936152</v>
      </c>
      <c r="B3312" t="s">
        <v>39493</v>
      </c>
      <c r="C3312" t="s">
        <v>36266</v>
      </c>
      <c r="D3312" t="s">
        <v>2708</v>
      </c>
      <c r="E3312" t="s">
        <v>2708</v>
      </c>
      <c r="F3312" t="s">
        <v>167</v>
      </c>
      <c r="G3312" t="s">
        <v>36267</v>
      </c>
    </row>
    <row r="3313" spans="1:7" x14ac:dyDescent="0.25">
      <c r="A3313">
        <v>103936154</v>
      </c>
      <c r="B3313" t="s">
        <v>39494</v>
      </c>
      <c r="C3313" t="s">
        <v>36266</v>
      </c>
      <c r="D3313" t="s">
        <v>2708</v>
      </c>
      <c r="E3313" t="s">
        <v>2708</v>
      </c>
      <c r="F3313" t="s">
        <v>167</v>
      </c>
      <c r="G3313" t="s">
        <v>36267</v>
      </c>
    </row>
    <row r="3314" spans="1:7" x14ac:dyDescent="0.25">
      <c r="A3314">
        <v>103936156</v>
      </c>
      <c r="B3314" t="s">
        <v>39495</v>
      </c>
      <c r="C3314" t="s">
        <v>36266</v>
      </c>
      <c r="D3314" t="s">
        <v>2708</v>
      </c>
      <c r="E3314" t="s">
        <v>2708</v>
      </c>
      <c r="F3314" t="s">
        <v>167</v>
      </c>
      <c r="G3314" t="s">
        <v>36267</v>
      </c>
    </row>
    <row r="3315" spans="1:7" x14ac:dyDescent="0.25">
      <c r="A3315">
        <v>103936158</v>
      </c>
      <c r="B3315" t="s">
        <v>39496</v>
      </c>
      <c r="C3315" t="s">
        <v>36266</v>
      </c>
      <c r="D3315" t="s">
        <v>2708</v>
      </c>
      <c r="E3315" t="s">
        <v>2708</v>
      </c>
      <c r="F3315" t="s">
        <v>167</v>
      </c>
      <c r="G3315" t="s">
        <v>36267</v>
      </c>
    </row>
    <row r="3316" spans="1:7" x14ac:dyDescent="0.25">
      <c r="A3316">
        <v>103936160</v>
      </c>
      <c r="B3316" t="s">
        <v>39497</v>
      </c>
      <c r="C3316" t="s">
        <v>36266</v>
      </c>
      <c r="D3316" t="s">
        <v>2708</v>
      </c>
      <c r="E3316" t="s">
        <v>2708</v>
      </c>
      <c r="F3316" t="s">
        <v>167</v>
      </c>
      <c r="G3316" t="s">
        <v>36267</v>
      </c>
    </row>
    <row r="3317" spans="1:7" x14ac:dyDescent="0.25">
      <c r="A3317">
        <v>103936162</v>
      </c>
      <c r="B3317" t="s">
        <v>39498</v>
      </c>
      <c r="C3317" t="s">
        <v>36266</v>
      </c>
      <c r="D3317" t="s">
        <v>2708</v>
      </c>
      <c r="E3317" t="s">
        <v>2708</v>
      </c>
      <c r="F3317" t="s">
        <v>167</v>
      </c>
      <c r="G3317" t="s">
        <v>36267</v>
      </c>
    </row>
    <row r="3318" spans="1:7" x14ac:dyDescent="0.25">
      <c r="A3318">
        <v>103936164</v>
      </c>
      <c r="B3318" t="s">
        <v>39499</v>
      </c>
      <c r="C3318" t="s">
        <v>36266</v>
      </c>
      <c r="D3318" t="s">
        <v>2708</v>
      </c>
      <c r="E3318" t="s">
        <v>2708</v>
      </c>
      <c r="F3318" t="s">
        <v>167</v>
      </c>
      <c r="G3318" t="s">
        <v>36267</v>
      </c>
    </row>
    <row r="3319" spans="1:7" x14ac:dyDescent="0.25">
      <c r="A3319">
        <v>103936390</v>
      </c>
      <c r="B3319" t="s">
        <v>39500</v>
      </c>
      <c r="C3319" t="s">
        <v>36266</v>
      </c>
      <c r="D3319" t="s">
        <v>2708</v>
      </c>
      <c r="E3319" t="s">
        <v>2708</v>
      </c>
      <c r="F3319" t="s">
        <v>167</v>
      </c>
      <c r="G3319" t="s">
        <v>36267</v>
      </c>
    </row>
    <row r="3320" spans="1:7" x14ac:dyDescent="0.25">
      <c r="A3320">
        <v>103936392</v>
      </c>
      <c r="B3320" t="s">
        <v>39501</v>
      </c>
      <c r="C3320" t="s">
        <v>36266</v>
      </c>
      <c r="D3320" t="s">
        <v>2708</v>
      </c>
      <c r="E3320" t="s">
        <v>2708</v>
      </c>
      <c r="F3320" t="s">
        <v>167</v>
      </c>
      <c r="G3320" t="s">
        <v>36267</v>
      </c>
    </row>
    <row r="3321" spans="1:7" x14ac:dyDescent="0.25">
      <c r="A3321">
        <v>103936394</v>
      </c>
      <c r="B3321" t="s">
        <v>39502</v>
      </c>
      <c r="C3321" t="s">
        <v>36266</v>
      </c>
      <c r="D3321" t="s">
        <v>2708</v>
      </c>
      <c r="E3321" t="s">
        <v>2708</v>
      </c>
      <c r="F3321" t="s">
        <v>167</v>
      </c>
      <c r="G3321" t="s">
        <v>36267</v>
      </c>
    </row>
    <row r="3322" spans="1:7" x14ac:dyDescent="0.25">
      <c r="A3322">
        <v>103936396</v>
      </c>
      <c r="B3322" t="s">
        <v>39503</v>
      </c>
      <c r="C3322" t="s">
        <v>36266</v>
      </c>
      <c r="D3322" t="s">
        <v>2708</v>
      </c>
      <c r="E3322" t="s">
        <v>2708</v>
      </c>
      <c r="F3322" t="s">
        <v>167</v>
      </c>
      <c r="G3322" t="s">
        <v>36267</v>
      </c>
    </row>
    <row r="3323" spans="1:7" x14ac:dyDescent="0.25">
      <c r="A3323">
        <v>103936398</v>
      </c>
      <c r="B3323" t="s">
        <v>39504</v>
      </c>
      <c r="C3323" t="s">
        <v>36266</v>
      </c>
      <c r="D3323" t="s">
        <v>2708</v>
      </c>
      <c r="E3323" t="s">
        <v>2708</v>
      </c>
      <c r="F3323" t="s">
        <v>167</v>
      </c>
      <c r="G3323" t="s">
        <v>36267</v>
      </c>
    </row>
    <row r="3324" spans="1:7" x14ac:dyDescent="0.25">
      <c r="A3324">
        <v>103936400</v>
      </c>
      <c r="B3324" t="s">
        <v>39505</v>
      </c>
      <c r="C3324" t="s">
        <v>36266</v>
      </c>
      <c r="D3324" t="s">
        <v>2708</v>
      </c>
      <c r="E3324" t="s">
        <v>2708</v>
      </c>
      <c r="F3324" t="s">
        <v>167</v>
      </c>
      <c r="G3324" t="s">
        <v>36267</v>
      </c>
    </row>
    <row r="3325" spans="1:7" x14ac:dyDescent="0.25">
      <c r="A3325">
        <v>103936402</v>
      </c>
      <c r="B3325" t="s">
        <v>39506</v>
      </c>
      <c r="C3325" t="s">
        <v>36266</v>
      </c>
      <c r="D3325" t="s">
        <v>2708</v>
      </c>
      <c r="E3325" t="s">
        <v>2708</v>
      </c>
      <c r="F3325" t="s">
        <v>167</v>
      </c>
      <c r="G3325" t="s">
        <v>36267</v>
      </c>
    </row>
    <row r="3326" spans="1:7" x14ac:dyDescent="0.25">
      <c r="A3326">
        <v>103936614</v>
      </c>
      <c r="B3326" t="s">
        <v>39507</v>
      </c>
      <c r="C3326" t="s">
        <v>36266</v>
      </c>
      <c r="D3326" t="s">
        <v>2708</v>
      </c>
      <c r="E3326" t="s">
        <v>2708</v>
      </c>
      <c r="F3326" t="s">
        <v>167</v>
      </c>
      <c r="G3326" t="s">
        <v>36267</v>
      </c>
    </row>
    <row r="3327" spans="1:7" x14ac:dyDescent="0.25">
      <c r="A3327">
        <v>103936616</v>
      </c>
      <c r="B3327" t="s">
        <v>39508</v>
      </c>
      <c r="C3327" t="s">
        <v>36266</v>
      </c>
      <c r="D3327" t="s">
        <v>2708</v>
      </c>
      <c r="E3327" t="s">
        <v>2708</v>
      </c>
      <c r="F3327" t="s">
        <v>167</v>
      </c>
      <c r="G3327" t="s">
        <v>36267</v>
      </c>
    </row>
    <row r="3328" spans="1:7" x14ac:dyDescent="0.25">
      <c r="A3328">
        <v>103936618</v>
      </c>
      <c r="B3328" t="s">
        <v>39509</v>
      </c>
      <c r="C3328" t="s">
        <v>36266</v>
      </c>
      <c r="D3328" t="s">
        <v>2708</v>
      </c>
      <c r="E3328" t="s">
        <v>2708</v>
      </c>
      <c r="F3328" t="s">
        <v>167</v>
      </c>
      <c r="G3328" t="s">
        <v>36267</v>
      </c>
    </row>
    <row r="3329" spans="1:7" x14ac:dyDescent="0.25">
      <c r="A3329">
        <v>103936620</v>
      </c>
      <c r="B3329" t="s">
        <v>39510</v>
      </c>
      <c r="C3329" t="s">
        <v>36266</v>
      </c>
      <c r="D3329" t="s">
        <v>2708</v>
      </c>
      <c r="E3329" t="s">
        <v>2708</v>
      </c>
      <c r="F3329" t="s">
        <v>167</v>
      </c>
      <c r="G3329" t="s">
        <v>36267</v>
      </c>
    </row>
    <row r="3330" spans="1:7" x14ac:dyDescent="0.25">
      <c r="A3330">
        <v>103936622</v>
      </c>
      <c r="B3330" t="s">
        <v>39511</v>
      </c>
      <c r="C3330" t="s">
        <v>36266</v>
      </c>
      <c r="D3330" t="s">
        <v>2708</v>
      </c>
      <c r="E3330" t="s">
        <v>2708</v>
      </c>
      <c r="F3330" t="s">
        <v>167</v>
      </c>
      <c r="G3330" t="s">
        <v>36267</v>
      </c>
    </row>
    <row r="3331" spans="1:7" x14ac:dyDescent="0.25">
      <c r="A3331">
        <v>103936624</v>
      </c>
      <c r="B3331" t="s">
        <v>39512</v>
      </c>
      <c r="C3331" t="s">
        <v>36266</v>
      </c>
      <c r="D3331" t="s">
        <v>2708</v>
      </c>
      <c r="E3331" t="s">
        <v>2708</v>
      </c>
      <c r="F3331" t="s">
        <v>167</v>
      </c>
      <c r="G3331" t="s">
        <v>36267</v>
      </c>
    </row>
    <row r="3332" spans="1:7" x14ac:dyDescent="0.25">
      <c r="A3332">
        <v>103936626</v>
      </c>
      <c r="B3332" t="s">
        <v>39513</v>
      </c>
      <c r="C3332" t="s">
        <v>36266</v>
      </c>
      <c r="D3332" t="s">
        <v>2708</v>
      </c>
      <c r="E3332" t="s">
        <v>2708</v>
      </c>
      <c r="F3332" t="s">
        <v>167</v>
      </c>
      <c r="G3332" t="s">
        <v>36267</v>
      </c>
    </row>
    <row r="3333" spans="1:7" x14ac:dyDescent="0.25">
      <c r="A3333">
        <v>103936838</v>
      </c>
      <c r="B3333" t="s">
        <v>39514</v>
      </c>
      <c r="C3333" t="s">
        <v>36266</v>
      </c>
      <c r="D3333" t="s">
        <v>2708</v>
      </c>
      <c r="E3333" t="s">
        <v>2708</v>
      </c>
      <c r="F3333" t="s">
        <v>167</v>
      </c>
      <c r="G3333" t="s">
        <v>36267</v>
      </c>
    </row>
    <row r="3334" spans="1:7" x14ac:dyDescent="0.25">
      <c r="A3334">
        <v>103936840</v>
      </c>
      <c r="B3334" t="s">
        <v>39515</v>
      </c>
      <c r="C3334" t="s">
        <v>36266</v>
      </c>
      <c r="D3334" t="s">
        <v>2708</v>
      </c>
      <c r="E3334" t="s">
        <v>2708</v>
      </c>
      <c r="F3334" t="s">
        <v>167</v>
      </c>
      <c r="G3334" t="s">
        <v>36267</v>
      </c>
    </row>
    <row r="3335" spans="1:7" x14ac:dyDescent="0.25">
      <c r="A3335">
        <v>103936842</v>
      </c>
      <c r="B3335" t="s">
        <v>39516</v>
      </c>
      <c r="C3335" t="s">
        <v>36266</v>
      </c>
      <c r="D3335" t="s">
        <v>2708</v>
      </c>
      <c r="E3335" t="s">
        <v>2708</v>
      </c>
      <c r="F3335" t="s">
        <v>167</v>
      </c>
      <c r="G3335" t="s">
        <v>36267</v>
      </c>
    </row>
    <row r="3336" spans="1:7" x14ac:dyDescent="0.25">
      <c r="A3336">
        <v>103936844</v>
      </c>
      <c r="B3336" t="s">
        <v>39517</v>
      </c>
      <c r="C3336" t="s">
        <v>36266</v>
      </c>
      <c r="D3336" t="s">
        <v>2708</v>
      </c>
      <c r="E3336" t="s">
        <v>2708</v>
      </c>
      <c r="F3336" t="s">
        <v>167</v>
      </c>
      <c r="G3336" t="s">
        <v>36267</v>
      </c>
    </row>
    <row r="3337" spans="1:7" x14ac:dyDescent="0.25">
      <c r="A3337">
        <v>103936846</v>
      </c>
      <c r="B3337" t="s">
        <v>39518</v>
      </c>
      <c r="C3337" t="s">
        <v>36266</v>
      </c>
      <c r="D3337" t="s">
        <v>2708</v>
      </c>
      <c r="E3337" t="s">
        <v>2708</v>
      </c>
      <c r="F3337" t="s">
        <v>167</v>
      </c>
      <c r="G3337" t="s">
        <v>36267</v>
      </c>
    </row>
    <row r="3338" spans="1:7" x14ac:dyDescent="0.25">
      <c r="A3338">
        <v>103936848</v>
      </c>
      <c r="B3338" t="s">
        <v>39519</v>
      </c>
      <c r="C3338" t="s">
        <v>36266</v>
      </c>
      <c r="D3338" t="s">
        <v>2708</v>
      </c>
      <c r="E3338" t="s">
        <v>2708</v>
      </c>
      <c r="F3338" t="s">
        <v>167</v>
      </c>
      <c r="G3338" t="s">
        <v>36267</v>
      </c>
    </row>
    <row r="3339" spans="1:7" x14ac:dyDescent="0.25">
      <c r="A3339">
        <v>103936850</v>
      </c>
      <c r="B3339" t="s">
        <v>39520</v>
      </c>
      <c r="C3339" t="s">
        <v>36266</v>
      </c>
      <c r="D3339" t="s">
        <v>2708</v>
      </c>
      <c r="E3339" t="s">
        <v>2708</v>
      </c>
      <c r="F3339" t="s">
        <v>167</v>
      </c>
      <c r="G3339" t="s">
        <v>36267</v>
      </c>
    </row>
    <row r="3340" spans="1:7" x14ac:dyDescent="0.25">
      <c r="A3340">
        <v>103937126</v>
      </c>
      <c r="B3340" t="s">
        <v>39521</v>
      </c>
      <c r="C3340" t="s">
        <v>36266</v>
      </c>
      <c r="D3340" t="s">
        <v>2708</v>
      </c>
      <c r="E3340" t="s">
        <v>2708</v>
      </c>
      <c r="F3340" t="s">
        <v>167</v>
      </c>
      <c r="G3340" t="s">
        <v>36267</v>
      </c>
    </row>
    <row r="3341" spans="1:7" x14ac:dyDescent="0.25">
      <c r="A3341">
        <v>103937128</v>
      </c>
      <c r="B3341" t="s">
        <v>39522</v>
      </c>
      <c r="C3341" t="s">
        <v>36266</v>
      </c>
      <c r="D3341" t="s">
        <v>2708</v>
      </c>
      <c r="E3341" t="s">
        <v>2708</v>
      </c>
      <c r="F3341" t="s">
        <v>167</v>
      </c>
      <c r="G3341" t="s">
        <v>36267</v>
      </c>
    </row>
    <row r="3342" spans="1:7" x14ac:dyDescent="0.25">
      <c r="A3342">
        <v>103937130</v>
      </c>
      <c r="B3342" t="s">
        <v>39523</v>
      </c>
      <c r="C3342" t="s">
        <v>36266</v>
      </c>
      <c r="D3342" t="s">
        <v>2708</v>
      </c>
      <c r="E3342" t="s">
        <v>2708</v>
      </c>
      <c r="F3342" t="s">
        <v>167</v>
      </c>
      <c r="G3342" t="s">
        <v>36267</v>
      </c>
    </row>
    <row r="3343" spans="1:7" x14ac:dyDescent="0.25">
      <c r="A3343">
        <v>103937132</v>
      </c>
      <c r="B3343" t="s">
        <v>39524</v>
      </c>
      <c r="C3343" t="s">
        <v>36266</v>
      </c>
      <c r="D3343" t="s">
        <v>2708</v>
      </c>
      <c r="E3343" t="s">
        <v>2708</v>
      </c>
      <c r="F3343" t="s">
        <v>167</v>
      </c>
      <c r="G3343" t="s">
        <v>36267</v>
      </c>
    </row>
    <row r="3344" spans="1:7" x14ac:dyDescent="0.25">
      <c r="A3344">
        <v>103937134</v>
      </c>
      <c r="B3344" t="s">
        <v>39525</v>
      </c>
      <c r="C3344" t="s">
        <v>36266</v>
      </c>
      <c r="D3344" t="s">
        <v>2708</v>
      </c>
      <c r="E3344" t="s">
        <v>2708</v>
      </c>
      <c r="F3344" t="s">
        <v>167</v>
      </c>
      <c r="G3344" t="s">
        <v>36267</v>
      </c>
    </row>
    <row r="3345" spans="1:7" x14ac:dyDescent="0.25">
      <c r="A3345">
        <v>103937136</v>
      </c>
      <c r="B3345" t="s">
        <v>39526</v>
      </c>
      <c r="C3345" t="s">
        <v>36266</v>
      </c>
      <c r="D3345" t="s">
        <v>2708</v>
      </c>
      <c r="E3345" t="s">
        <v>2708</v>
      </c>
      <c r="F3345" t="s">
        <v>167</v>
      </c>
      <c r="G3345" t="s">
        <v>36267</v>
      </c>
    </row>
    <row r="3346" spans="1:7" x14ac:dyDescent="0.25">
      <c r="A3346">
        <v>103937138</v>
      </c>
      <c r="B3346" t="s">
        <v>39527</v>
      </c>
      <c r="C3346" t="s">
        <v>36266</v>
      </c>
      <c r="D3346" t="s">
        <v>2708</v>
      </c>
      <c r="E3346" t="s">
        <v>2708</v>
      </c>
      <c r="F3346" t="s">
        <v>167</v>
      </c>
      <c r="G3346" t="s">
        <v>36267</v>
      </c>
    </row>
    <row r="3347" spans="1:7" x14ac:dyDescent="0.25">
      <c r="A3347">
        <v>103937306</v>
      </c>
      <c r="B3347" t="s">
        <v>39528</v>
      </c>
      <c r="C3347" t="s">
        <v>36266</v>
      </c>
      <c r="D3347" t="s">
        <v>2708</v>
      </c>
      <c r="E3347" t="s">
        <v>2708</v>
      </c>
      <c r="F3347" t="s">
        <v>167</v>
      </c>
      <c r="G3347" t="s">
        <v>36267</v>
      </c>
    </row>
    <row r="3348" spans="1:7" x14ac:dyDescent="0.25">
      <c r="A3348">
        <v>103937308</v>
      </c>
      <c r="B3348" t="s">
        <v>39529</v>
      </c>
      <c r="C3348" t="s">
        <v>36266</v>
      </c>
      <c r="D3348" t="s">
        <v>2708</v>
      </c>
      <c r="E3348" t="s">
        <v>2708</v>
      </c>
      <c r="F3348" t="s">
        <v>167</v>
      </c>
      <c r="G3348" t="s">
        <v>36267</v>
      </c>
    </row>
    <row r="3349" spans="1:7" x14ac:dyDescent="0.25">
      <c r="A3349">
        <v>103937310</v>
      </c>
      <c r="B3349" t="s">
        <v>39530</v>
      </c>
      <c r="C3349" t="s">
        <v>36266</v>
      </c>
      <c r="D3349" t="s">
        <v>2708</v>
      </c>
      <c r="E3349" t="s">
        <v>2708</v>
      </c>
      <c r="F3349" t="s">
        <v>167</v>
      </c>
      <c r="G3349" t="s">
        <v>36267</v>
      </c>
    </row>
    <row r="3350" spans="1:7" x14ac:dyDescent="0.25">
      <c r="A3350">
        <v>103937312</v>
      </c>
      <c r="B3350" t="s">
        <v>39531</v>
      </c>
      <c r="C3350" t="s">
        <v>36266</v>
      </c>
      <c r="D3350" t="s">
        <v>2708</v>
      </c>
      <c r="E3350" t="s">
        <v>2708</v>
      </c>
      <c r="F3350" t="s">
        <v>167</v>
      </c>
      <c r="G3350" t="s">
        <v>36267</v>
      </c>
    </row>
    <row r="3351" spans="1:7" x14ac:dyDescent="0.25">
      <c r="A3351">
        <v>103937314</v>
      </c>
      <c r="B3351" t="s">
        <v>39532</v>
      </c>
      <c r="C3351" t="s">
        <v>36266</v>
      </c>
      <c r="D3351" t="s">
        <v>2708</v>
      </c>
      <c r="E3351" t="s">
        <v>2708</v>
      </c>
      <c r="F3351" t="s">
        <v>167</v>
      </c>
      <c r="G3351" t="s">
        <v>36267</v>
      </c>
    </row>
    <row r="3352" spans="1:7" x14ac:dyDescent="0.25">
      <c r="A3352">
        <v>103937316</v>
      </c>
      <c r="B3352" t="s">
        <v>39533</v>
      </c>
      <c r="C3352" t="s">
        <v>36266</v>
      </c>
      <c r="D3352" t="s">
        <v>2708</v>
      </c>
      <c r="E3352" t="s">
        <v>2708</v>
      </c>
      <c r="F3352" t="s">
        <v>167</v>
      </c>
      <c r="G3352" t="s">
        <v>36267</v>
      </c>
    </row>
    <row r="3353" spans="1:7" x14ac:dyDescent="0.25">
      <c r="A3353">
        <v>103937318</v>
      </c>
      <c r="B3353" t="s">
        <v>39534</v>
      </c>
      <c r="C3353" t="s">
        <v>36266</v>
      </c>
      <c r="D3353" t="s">
        <v>2708</v>
      </c>
      <c r="E3353" t="s">
        <v>2708</v>
      </c>
      <c r="F3353" t="s">
        <v>167</v>
      </c>
      <c r="G3353" t="s">
        <v>36267</v>
      </c>
    </row>
    <row r="3354" spans="1:7" x14ac:dyDescent="0.25">
      <c r="A3354">
        <v>103937530</v>
      </c>
      <c r="B3354" t="s">
        <v>39535</v>
      </c>
      <c r="C3354" t="s">
        <v>36266</v>
      </c>
      <c r="D3354" t="s">
        <v>2708</v>
      </c>
      <c r="E3354" t="s">
        <v>2708</v>
      </c>
      <c r="F3354" t="s">
        <v>167</v>
      </c>
      <c r="G3354" t="s">
        <v>36267</v>
      </c>
    </row>
    <row r="3355" spans="1:7" x14ac:dyDescent="0.25">
      <c r="A3355">
        <v>103937532</v>
      </c>
      <c r="B3355" t="s">
        <v>39536</v>
      </c>
      <c r="C3355" t="s">
        <v>36266</v>
      </c>
      <c r="D3355" t="s">
        <v>2708</v>
      </c>
      <c r="E3355" t="s">
        <v>2708</v>
      </c>
      <c r="F3355" t="s">
        <v>167</v>
      </c>
      <c r="G3355" t="s">
        <v>36267</v>
      </c>
    </row>
    <row r="3356" spans="1:7" x14ac:dyDescent="0.25">
      <c r="A3356">
        <v>103937534</v>
      </c>
      <c r="B3356" t="s">
        <v>39537</v>
      </c>
      <c r="C3356" t="s">
        <v>36266</v>
      </c>
      <c r="D3356" t="s">
        <v>2708</v>
      </c>
      <c r="E3356" t="s">
        <v>2708</v>
      </c>
      <c r="F3356" t="s">
        <v>167</v>
      </c>
      <c r="G3356" t="s">
        <v>36267</v>
      </c>
    </row>
    <row r="3357" spans="1:7" x14ac:dyDescent="0.25">
      <c r="A3357">
        <v>103937536</v>
      </c>
      <c r="B3357" t="s">
        <v>39538</v>
      </c>
      <c r="C3357" t="s">
        <v>36266</v>
      </c>
      <c r="D3357" t="s">
        <v>2708</v>
      </c>
      <c r="E3357" t="s">
        <v>2708</v>
      </c>
      <c r="F3357" t="s">
        <v>167</v>
      </c>
      <c r="G3357" t="s">
        <v>36267</v>
      </c>
    </row>
    <row r="3358" spans="1:7" x14ac:dyDescent="0.25">
      <c r="A3358">
        <v>103937538</v>
      </c>
      <c r="B3358" t="s">
        <v>39539</v>
      </c>
      <c r="C3358" t="s">
        <v>36266</v>
      </c>
      <c r="D3358" t="s">
        <v>2708</v>
      </c>
      <c r="E3358" t="s">
        <v>2708</v>
      </c>
      <c r="F3358" t="s">
        <v>167</v>
      </c>
      <c r="G3358" t="s">
        <v>36267</v>
      </c>
    </row>
    <row r="3359" spans="1:7" x14ac:dyDescent="0.25">
      <c r="A3359">
        <v>103937540</v>
      </c>
      <c r="B3359" t="s">
        <v>39540</v>
      </c>
      <c r="C3359" t="s">
        <v>36266</v>
      </c>
      <c r="D3359" t="s">
        <v>2708</v>
      </c>
      <c r="E3359" t="s">
        <v>2708</v>
      </c>
      <c r="F3359" t="s">
        <v>167</v>
      </c>
      <c r="G3359" t="s">
        <v>36267</v>
      </c>
    </row>
    <row r="3360" spans="1:7" x14ac:dyDescent="0.25">
      <c r="A3360">
        <v>103937542</v>
      </c>
      <c r="B3360" t="s">
        <v>39541</v>
      </c>
      <c r="C3360" t="s">
        <v>36266</v>
      </c>
      <c r="D3360" t="s">
        <v>2708</v>
      </c>
      <c r="E3360" t="s">
        <v>2708</v>
      </c>
      <c r="F3360" t="s">
        <v>167</v>
      </c>
      <c r="G3360" t="s">
        <v>36267</v>
      </c>
    </row>
    <row r="3361" spans="1:7" x14ac:dyDescent="0.25">
      <c r="A3361">
        <v>103937756</v>
      </c>
      <c r="B3361" t="s">
        <v>39542</v>
      </c>
      <c r="C3361" t="s">
        <v>36266</v>
      </c>
      <c r="D3361" t="s">
        <v>2708</v>
      </c>
      <c r="E3361" t="s">
        <v>2708</v>
      </c>
      <c r="F3361" t="s">
        <v>167</v>
      </c>
      <c r="G3361" t="s">
        <v>36267</v>
      </c>
    </row>
    <row r="3362" spans="1:7" x14ac:dyDescent="0.25">
      <c r="A3362">
        <v>103937758</v>
      </c>
      <c r="B3362" t="s">
        <v>39543</v>
      </c>
      <c r="C3362" t="s">
        <v>36266</v>
      </c>
      <c r="D3362" t="s">
        <v>2708</v>
      </c>
      <c r="E3362" t="s">
        <v>2708</v>
      </c>
      <c r="F3362" t="s">
        <v>167</v>
      </c>
      <c r="G3362" t="s">
        <v>36267</v>
      </c>
    </row>
    <row r="3363" spans="1:7" x14ac:dyDescent="0.25">
      <c r="A3363">
        <v>103937760</v>
      </c>
      <c r="B3363" t="s">
        <v>39544</v>
      </c>
      <c r="C3363" t="s">
        <v>36266</v>
      </c>
      <c r="D3363" t="s">
        <v>2708</v>
      </c>
      <c r="E3363" t="s">
        <v>2708</v>
      </c>
      <c r="F3363" t="s">
        <v>167</v>
      </c>
      <c r="G3363" t="s">
        <v>36267</v>
      </c>
    </row>
    <row r="3364" spans="1:7" x14ac:dyDescent="0.25">
      <c r="A3364">
        <v>103937762</v>
      </c>
      <c r="B3364" t="s">
        <v>39545</v>
      </c>
      <c r="C3364" t="s">
        <v>36266</v>
      </c>
      <c r="D3364" t="s">
        <v>2708</v>
      </c>
      <c r="E3364" t="s">
        <v>2708</v>
      </c>
      <c r="F3364" t="s">
        <v>167</v>
      </c>
      <c r="G3364" t="s">
        <v>36267</v>
      </c>
    </row>
    <row r="3365" spans="1:7" x14ac:dyDescent="0.25">
      <c r="A3365">
        <v>103937764</v>
      </c>
      <c r="B3365" t="s">
        <v>39546</v>
      </c>
      <c r="C3365" t="s">
        <v>36266</v>
      </c>
      <c r="D3365" t="s">
        <v>2708</v>
      </c>
      <c r="E3365" t="s">
        <v>2708</v>
      </c>
      <c r="F3365" t="s">
        <v>167</v>
      </c>
      <c r="G3365" t="s">
        <v>36267</v>
      </c>
    </row>
    <row r="3366" spans="1:7" x14ac:dyDescent="0.25">
      <c r="A3366">
        <v>103937766</v>
      </c>
      <c r="B3366" t="s">
        <v>39547</v>
      </c>
      <c r="C3366" t="s">
        <v>36266</v>
      </c>
      <c r="D3366" t="s">
        <v>2708</v>
      </c>
      <c r="E3366" t="s">
        <v>2708</v>
      </c>
      <c r="F3366" t="s">
        <v>167</v>
      </c>
      <c r="G3366" t="s">
        <v>36267</v>
      </c>
    </row>
    <row r="3367" spans="1:7" x14ac:dyDescent="0.25">
      <c r="A3367">
        <v>103937754</v>
      </c>
      <c r="B3367" t="s">
        <v>39548</v>
      </c>
      <c r="C3367" t="s">
        <v>36266</v>
      </c>
      <c r="D3367" t="s">
        <v>2708</v>
      </c>
      <c r="E3367" t="s">
        <v>2708</v>
      </c>
      <c r="F3367" t="s">
        <v>167</v>
      </c>
      <c r="G3367" t="s">
        <v>36267</v>
      </c>
    </row>
    <row r="3368" spans="1:7" x14ac:dyDescent="0.25">
      <c r="A3368">
        <v>103937978</v>
      </c>
      <c r="B3368" t="s">
        <v>39549</v>
      </c>
      <c r="C3368" t="s">
        <v>36266</v>
      </c>
      <c r="D3368" t="s">
        <v>2708</v>
      </c>
      <c r="E3368" t="s">
        <v>2708</v>
      </c>
      <c r="F3368" t="s">
        <v>167</v>
      </c>
      <c r="G3368" t="s">
        <v>36267</v>
      </c>
    </row>
    <row r="3369" spans="1:7" x14ac:dyDescent="0.25">
      <c r="A3369">
        <v>103937980</v>
      </c>
      <c r="B3369" t="s">
        <v>39550</v>
      </c>
      <c r="C3369" t="s">
        <v>36266</v>
      </c>
      <c r="D3369" t="s">
        <v>2708</v>
      </c>
      <c r="E3369" t="s">
        <v>2708</v>
      </c>
      <c r="F3369" t="s">
        <v>167</v>
      </c>
      <c r="G3369" t="s">
        <v>36267</v>
      </c>
    </row>
    <row r="3370" spans="1:7" x14ac:dyDescent="0.25">
      <c r="A3370">
        <v>103937982</v>
      </c>
      <c r="B3370" t="s">
        <v>39551</v>
      </c>
      <c r="C3370" t="s">
        <v>36266</v>
      </c>
      <c r="D3370" t="s">
        <v>2708</v>
      </c>
      <c r="E3370" t="s">
        <v>2708</v>
      </c>
      <c r="F3370" t="s">
        <v>167</v>
      </c>
      <c r="G3370" t="s">
        <v>36267</v>
      </c>
    </row>
    <row r="3371" spans="1:7" x14ac:dyDescent="0.25">
      <c r="A3371">
        <v>103937984</v>
      </c>
      <c r="B3371" t="s">
        <v>39552</v>
      </c>
      <c r="C3371" t="s">
        <v>36266</v>
      </c>
      <c r="D3371" t="s">
        <v>2708</v>
      </c>
      <c r="E3371" t="s">
        <v>2708</v>
      </c>
      <c r="F3371" t="s">
        <v>167</v>
      </c>
      <c r="G3371" t="s">
        <v>36267</v>
      </c>
    </row>
    <row r="3372" spans="1:7" x14ac:dyDescent="0.25">
      <c r="A3372">
        <v>103937986</v>
      </c>
      <c r="B3372" t="s">
        <v>39553</v>
      </c>
      <c r="C3372" t="s">
        <v>36266</v>
      </c>
      <c r="D3372" t="s">
        <v>2708</v>
      </c>
      <c r="E3372" t="s">
        <v>2708</v>
      </c>
      <c r="F3372" t="s">
        <v>167</v>
      </c>
      <c r="G3372" t="s">
        <v>36267</v>
      </c>
    </row>
    <row r="3373" spans="1:7" x14ac:dyDescent="0.25">
      <c r="A3373">
        <v>103937988</v>
      </c>
      <c r="B3373" t="s">
        <v>39554</v>
      </c>
      <c r="C3373" t="s">
        <v>36266</v>
      </c>
      <c r="D3373" t="s">
        <v>2708</v>
      </c>
      <c r="E3373" t="s">
        <v>2708</v>
      </c>
      <c r="F3373" t="s">
        <v>167</v>
      </c>
      <c r="G3373" t="s">
        <v>36267</v>
      </c>
    </row>
    <row r="3374" spans="1:7" x14ac:dyDescent="0.25">
      <c r="A3374">
        <v>103937990</v>
      </c>
      <c r="B3374" t="s">
        <v>39555</v>
      </c>
      <c r="C3374" t="s">
        <v>36266</v>
      </c>
      <c r="D3374" t="s">
        <v>2708</v>
      </c>
      <c r="E3374" t="s">
        <v>2708</v>
      </c>
      <c r="F3374" t="s">
        <v>167</v>
      </c>
      <c r="G3374" t="s">
        <v>36267</v>
      </c>
    </row>
    <row r="3375" spans="1:7" x14ac:dyDescent="0.25">
      <c r="A3375">
        <v>103938202</v>
      </c>
      <c r="B3375" t="s">
        <v>39556</v>
      </c>
      <c r="C3375" t="s">
        <v>36266</v>
      </c>
      <c r="D3375" t="s">
        <v>2708</v>
      </c>
      <c r="E3375" t="s">
        <v>2708</v>
      </c>
      <c r="F3375" t="s">
        <v>167</v>
      </c>
      <c r="G3375" t="s">
        <v>36267</v>
      </c>
    </row>
    <row r="3376" spans="1:7" x14ac:dyDescent="0.25">
      <c r="A3376">
        <v>103938204</v>
      </c>
      <c r="B3376" t="s">
        <v>39557</v>
      </c>
      <c r="C3376" t="s">
        <v>36266</v>
      </c>
      <c r="D3376" t="s">
        <v>2708</v>
      </c>
      <c r="E3376" t="s">
        <v>2708</v>
      </c>
      <c r="F3376" t="s">
        <v>167</v>
      </c>
      <c r="G3376" t="s">
        <v>36267</v>
      </c>
    </row>
    <row r="3377" spans="1:7" x14ac:dyDescent="0.25">
      <c r="A3377">
        <v>103938206</v>
      </c>
      <c r="B3377" t="s">
        <v>39558</v>
      </c>
      <c r="C3377" t="s">
        <v>36266</v>
      </c>
      <c r="D3377" t="s">
        <v>2708</v>
      </c>
      <c r="E3377" t="s">
        <v>2708</v>
      </c>
      <c r="F3377" t="s">
        <v>167</v>
      </c>
      <c r="G3377" t="s">
        <v>36267</v>
      </c>
    </row>
    <row r="3378" spans="1:7" x14ac:dyDescent="0.25">
      <c r="A3378">
        <v>103938208</v>
      </c>
      <c r="B3378" t="s">
        <v>39559</v>
      </c>
      <c r="C3378" t="s">
        <v>36266</v>
      </c>
      <c r="D3378" t="s">
        <v>2708</v>
      </c>
      <c r="E3378" t="s">
        <v>2708</v>
      </c>
      <c r="F3378" t="s">
        <v>167</v>
      </c>
      <c r="G3378" t="s">
        <v>36267</v>
      </c>
    </row>
    <row r="3379" spans="1:7" x14ac:dyDescent="0.25">
      <c r="A3379">
        <v>103938210</v>
      </c>
      <c r="B3379" t="s">
        <v>39560</v>
      </c>
      <c r="C3379" t="s">
        <v>36266</v>
      </c>
      <c r="D3379" t="s">
        <v>2708</v>
      </c>
      <c r="E3379" t="s">
        <v>2708</v>
      </c>
      <c r="F3379" t="s">
        <v>167</v>
      </c>
      <c r="G3379" t="s">
        <v>36267</v>
      </c>
    </row>
    <row r="3380" spans="1:7" x14ac:dyDescent="0.25">
      <c r="A3380">
        <v>103938212</v>
      </c>
      <c r="B3380" t="s">
        <v>39561</v>
      </c>
      <c r="C3380" t="s">
        <v>36266</v>
      </c>
      <c r="D3380" t="s">
        <v>2708</v>
      </c>
      <c r="E3380" t="s">
        <v>2708</v>
      </c>
      <c r="F3380" t="s">
        <v>167</v>
      </c>
      <c r="G3380" t="s">
        <v>36267</v>
      </c>
    </row>
    <row r="3381" spans="1:7" x14ac:dyDescent="0.25">
      <c r="A3381">
        <v>103938214</v>
      </c>
      <c r="B3381" t="s">
        <v>39562</v>
      </c>
      <c r="C3381" t="s">
        <v>36266</v>
      </c>
      <c r="D3381" t="s">
        <v>2708</v>
      </c>
      <c r="E3381" t="s">
        <v>2708</v>
      </c>
      <c r="F3381" t="s">
        <v>167</v>
      </c>
      <c r="G3381" t="s">
        <v>36267</v>
      </c>
    </row>
    <row r="3382" spans="1:7" x14ac:dyDescent="0.25">
      <c r="A3382">
        <v>103938426</v>
      </c>
      <c r="B3382" t="s">
        <v>39563</v>
      </c>
      <c r="C3382" t="s">
        <v>36266</v>
      </c>
      <c r="D3382" t="s">
        <v>2708</v>
      </c>
      <c r="E3382" t="s">
        <v>2708</v>
      </c>
      <c r="F3382" t="s">
        <v>167</v>
      </c>
      <c r="G3382" t="s">
        <v>36267</v>
      </c>
    </row>
    <row r="3383" spans="1:7" x14ac:dyDescent="0.25">
      <c r="A3383">
        <v>103938428</v>
      </c>
      <c r="B3383" t="s">
        <v>39564</v>
      </c>
      <c r="C3383" t="s">
        <v>36266</v>
      </c>
      <c r="D3383" t="s">
        <v>2708</v>
      </c>
      <c r="E3383" t="s">
        <v>2708</v>
      </c>
      <c r="F3383" t="s">
        <v>167</v>
      </c>
      <c r="G3383" t="s">
        <v>36267</v>
      </c>
    </row>
    <row r="3384" spans="1:7" x14ac:dyDescent="0.25">
      <c r="A3384">
        <v>103938430</v>
      </c>
      <c r="B3384" t="s">
        <v>39565</v>
      </c>
      <c r="C3384" t="s">
        <v>36266</v>
      </c>
      <c r="D3384" t="s">
        <v>2708</v>
      </c>
      <c r="E3384" t="s">
        <v>2708</v>
      </c>
      <c r="F3384" t="s">
        <v>167</v>
      </c>
      <c r="G3384" t="s">
        <v>36267</v>
      </c>
    </row>
    <row r="3385" spans="1:7" x14ac:dyDescent="0.25">
      <c r="A3385">
        <v>103938432</v>
      </c>
      <c r="B3385" t="s">
        <v>39566</v>
      </c>
      <c r="C3385" t="s">
        <v>36266</v>
      </c>
      <c r="D3385" t="s">
        <v>2708</v>
      </c>
      <c r="E3385" t="s">
        <v>2708</v>
      </c>
      <c r="F3385" t="s">
        <v>167</v>
      </c>
      <c r="G3385" t="s">
        <v>36267</v>
      </c>
    </row>
    <row r="3386" spans="1:7" x14ac:dyDescent="0.25">
      <c r="A3386">
        <v>103938434</v>
      </c>
      <c r="B3386" t="s">
        <v>39567</v>
      </c>
      <c r="C3386" t="s">
        <v>36266</v>
      </c>
      <c r="D3386" t="s">
        <v>2708</v>
      </c>
      <c r="E3386" t="s">
        <v>2708</v>
      </c>
      <c r="F3386" t="s">
        <v>167</v>
      </c>
      <c r="G3386" t="s">
        <v>36267</v>
      </c>
    </row>
    <row r="3387" spans="1:7" x14ac:dyDescent="0.25">
      <c r="A3387">
        <v>103938436</v>
      </c>
      <c r="B3387" t="s">
        <v>39568</v>
      </c>
      <c r="C3387" t="s">
        <v>36266</v>
      </c>
      <c r="D3387" t="s">
        <v>2708</v>
      </c>
      <c r="E3387" t="s">
        <v>2708</v>
      </c>
      <c r="F3387" t="s">
        <v>167</v>
      </c>
      <c r="G3387" t="s">
        <v>36267</v>
      </c>
    </row>
    <row r="3388" spans="1:7" x14ac:dyDescent="0.25">
      <c r="A3388">
        <v>103938438</v>
      </c>
      <c r="B3388" t="s">
        <v>39569</v>
      </c>
      <c r="C3388" t="s">
        <v>36266</v>
      </c>
      <c r="D3388" t="s">
        <v>2708</v>
      </c>
      <c r="E3388" t="s">
        <v>2708</v>
      </c>
      <c r="F3388" t="s">
        <v>167</v>
      </c>
      <c r="G3388" t="s">
        <v>36267</v>
      </c>
    </row>
    <row r="3389" spans="1:7" x14ac:dyDescent="0.25">
      <c r="A3389">
        <v>103938650</v>
      </c>
      <c r="B3389" t="s">
        <v>39570</v>
      </c>
      <c r="C3389" t="s">
        <v>36266</v>
      </c>
      <c r="D3389" t="s">
        <v>2708</v>
      </c>
      <c r="E3389" t="s">
        <v>2708</v>
      </c>
      <c r="F3389" t="s">
        <v>167</v>
      </c>
      <c r="G3389" t="s">
        <v>36267</v>
      </c>
    </row>
    <row r="3390" spans="1:7" x14ac:dyDescent="0.25">
      <c r="A3390">
        <v>103938652</v>
      </c>
      <c r="B3390" t="s">
        <v>39571</v>
      </c>
      <c r="C3390" t="s">
        <v>36266</v>
      </c>
      <c r="D3390" t="s">
        <v>2708</v>
      </c>
      <c r="E3390" t="s">
        <v>2708</v>
      </c>
      <c r="F3390" t="s">
        <v>167</v>
      </c>
      <c r="G3390" t="s">
        <v>36267</v>
      </c>
    </row>
    <row r="3391" spans="1:7" x14ac:dyDescent="0.25">
      <c r="A3391">
        <v>103938654</v>
      </c>
      <c r="B3391" t="s">
        <v>39572</v>
      </c>
      <c r="C3391" t="s">
        <v>36266</v>
      </c>
      <c r="D3391" t="s">
        <v>2708</v>
      </c>
      <c r="E3391" t="s">
        <v>2708</v>
      </c>
      <c r="F3391" t="s">
        <v>167</v>
      </c>
      <c r="G3391" t="s">
        <v>36267</v>
      </c>
    </row>
    <row r="3392" spans="1:7" x14ac:dyDescent="0.25">
      <c r="A3392">
        <v>103938656</v>
      </c>
      <c r="B3392" t="s">
        <v>39573</v>
      </c>
      <c r="C3392" t="s">
        <v>36266</v>
      </c>
      <c r="D3392" t="s">
        <v>2708</v>
      </c>
      <c r="E3392" t="s">
        <v>2708</v>
      </c>
      <c r="F3392" t="s">
        <v>167</v>
      </c>
      <c r="G3392" t="s">
        <v>36267</v>
      </c>
    </row>
    <row r="3393" spans="1:7" x14ac:dyDescent="0.25">
      <c r="A3393">
        <v>103938658</v>
      </c>
      <c r="B3393" t="s">
        <v>39574</v>
      </c>
      <c r="C3393" t="s">
        <v>36266</v>
      </c>
      <c r="D3393" t="s">
        <v>2708</v>
      </c>
      <c r="E3393" t="s">
        <v>2708</v>
      </c>
      <c r="F3393" t="s">
        <v>167</v>
      </c>
      <c r="G3393" t="s">
        <v>36267</v>
      </c>
    </row>
    <row r="3394" spans="1:7" x14ac:dyDescent="0.25">
      <c r="A3394">
        <v>103938660</v>
      </c>
      <c r="B3394" t="s">
        <v>39575</v>
      </c>
      <c r="C3394" t="s">
        <v>36266</v>
      </c>
      <c r="D3394" t="s">
        <v>2708</v>
      </c>
      <c r="E3394" t="s">
        <v>2708</v>
      </c>
      <c r="F3394" t="s">
        <v>167</v>
      </c>
      <c r="G3394" t="s">
        <v>36267</v>
      </c>
    </row>
    <row r="3395" spans="1:7" x14ac:dyDescent="0.25">
      <c r="A3395">
        <v>103938662</v>
      </c>
      <c r="B3395" t="s">
        <v>39576</v>
      </c>
      <c r="C3395" t="s">
        <v>36266</v>
      </c>
      <c r="D3395" t="s">
        <v>2708</v>
      </c>
      <c r="E3395" t="s">
        <v>2708</v>
      </c>
      <c r="F3395" t="s">
        <v>167</v>
      </c>
      <c r="G3395" t="s">
        <v>36267</v>
      </c>
    </row>
    <row r="3396" spans="1:7" x14ac:dyDescent="0.25">
      <c r="A3396">
        <v>103940276</v>
      </c>
      <c r="B3396" t="s">
        <v>39577</v>
      </c>
      <c r="C3396" t="s">
        <v>36266</v>
      </c>
      <c r="D3396" t="s">
        <v>2708</v>
      </c>
      <c r="E3396" t="s">
        <v>2708</v>
      </c>
      <c r="F3396" t="s">
        <v>167</v>
      </c>
      <c r="G3396" t="s">
        <v>36267</v>
      </c>
    </row>
    <row r="3397" spans="1:7" x14ac:dyDescent="0.25">
      <c r="A3397">
        <v>103940278</v>
      </c>
      <c r="B3397" t="s">
        <v>39578</v>
      </c>
      <c r="C3397" t="s">
        <v>36266</v>
      </c>
      <c r="D3397" t="s">
        <v>2708</v>
      </c>
      <c r="E3397" t="s">
        <v>2708</v>
      </c>
      <c r="F3397" t="s">
        <v>167</v>
      </c>
      <c r="G3397" t="s">
        <v>36267</v>
      </c>
    </row>
    <row r="3398" spans="1:7" x14ac:dyDescent="0.25">
      <c r="A3398">
        <v>103940280</v>
      </c>
      <c r="B3398" t="s">
        <v>39579</v>
      </c>
      <c r="C3398" t="s">
        <v>36266</v>
      </c>
      <c r="D3398" t="s">
        <v>2708</v>
      </c>
      <c r="E3398" t="s">
        <v>2708</v>
      </c>
      <c r="F3398" t="s">
        <v>167</v>
      </c>
      <c r="G3398" t="s">
        <v>36267</v>
      </c>
    </row>
    <row r="3399" spans="1:7" x14ac:dyDescent="0.25">
      <c r="A3399">
        <v>103940282</v>
      </c>
      <c r="B3399" t="s">
        <v>39580</v>
      </c>
      <c r="C3399" t="s">
        <v>36266</v>
      </c>
      <c r="D3399" t="s">
        <v>2708</v>
      </c>
      <c r="E3399" t="s">
        <v>2708</v>
      </c>
      <c r="F3399" t="s">
        <v>167</v>
      </c>
      <c r="G3399" t="s">
        <v>36267</v>
      </c>
    </row>
    <row r="3400" spans="1:7" x14ac:dyDescent="0.25">
      <c r="A3400">
        <v>103940284</v>
      </c>
      <c r="B3400" t="s">
        <v>39581</v>
      </c>
      <c r="C3400" t="s">
        <v>36266</v>
      </c>
      <c r="D3400" t="s">
        <v>2708</v>
      </c>
      <c r="E3400" t="s">
        <v>2708</v>
      </c>
      <c r="F3400" t="s">
        <v>167</v>
      </c>
      <c r="G3400" t="s">
        <v>36267</v>
      </c>
    </row>
    <row r="3401" spans="1:7" x14ac:dyDescent="0.25">
      <c r="A3401">
        <v>103940286</v>
      </c>
      <c r="B3401" t="s">
        <v>39582</v>
      </c>
      <c r="C3401" t="s">
        <v>36266</v>
      </c>
      <c r="D3401" t="s">
        <v>2708</v>
      </c>
      <c r="E3401" t="s">
        <v>2708</v>
      </c>
      <c r="F3401" t="s">
        <v>167</v>
      </c>
      <c r="G3401" t="s">
        <v>36267</v>
      </c>
    </row>
    <row r="3402" spans="1:7" x14ac:dyDescent="0.25">
      <c r="A3402">
        <v>103940288</v>
      </c>
      <c r="B3402" t="s">
        <v>39583</v>
      </c>
      <c r="C3402" t="s">
        <v>36266</v>
      </c>
      <c r="D3402" t="s">
        <v>2708</v>
      </c>
      <c r="E3402" t="s">
        <v>2708</v>
      </c>
      <c r="F3402" t="s">
        <v>167</v>
      </c>
      <c r="G3402" t="s">
        <v>36267</v>
      </c>
    </row>
    <row r="3403" spans="1:7" x14ac:dyDescent="0.25">
      <c r="A3403">
        <v>103940458</v>
      </c>
      <c r="B3403" t="s">
        <v>39584</v>
      </c>
      <c r="C3403" t="s">
        <v>36266</v>
      </c>
      <c r="D3403" t="s">
        <v>2708</v>
      </c>
      <c r="E3403" t="s">
        <v>2708</v>
      </c>
      <c r="F3403" t="s">
        <v>167</v>
      </c>
      <c r="G3403" t="s">
        <v>36267</v>
      </c>
    </row>
    <row r="3404" spans="1:7" x14ac:dyDescent="0.25">
      <c r="A3404">
        <v>103940460</v>
      </c>
      <c r="B3404" t="s">
        <v>39585</v>
      </c>
      <c r="C3404" t="s">
        <v>36266</v>
      </c>
      <c r="D3404" t="s">
        <v>2708</v>
      </c>
      <c r="E3404" t="s">
        <v>2708</v>
      </c>
      <c r="F3404" t="s">
        <v>167</v>
      </c>
      <c r="G3404" t="s">
        <v>36267</v>
      </c>
    </row>
    <row r="3405" spans="1:7" x14ac:dyDescent="0.25">
      <c r="A3405">
        <v>103940462</v>
      </c>
      <c r="B3405" t="s">
        <v>39586</v>
      </c>
      <c r="C3405" t="s">
        <v>36266</v>
      </c>
      <c r="D3405" t="s">
        <v>2708</v>
      </c>
      <c r="E3405" t="s">
        <v>2708</v>
      </c>
      <c r="F3405" t="s">
        <v>167</v>
      </c>
      <c r="G3405" t="s">
        <v>36267</v>
      </c>
    </row>
    <row r="3406" spans="1:7" x14ac:dyDescent="0.25">
      <c r="A3406">
        <v>103940464</v>
      </c>
      <c r="B3406" t="s">
        <v>39587</v>
      </c>
      <c r="C3406" t="s">
        <v>36266</v>
      </c>
      <c r="D3406" t="s">
        <v>2708</v>
      </c>
      <c r="E3406" t="s">
        <v>2708</v>
      </c>
      <c r="F3406" t="s">
        <v>167</v>
      </c>
      <c r="G3406" t="s">
        <v>36267</v>
      </c>
    </row>
    <row r="3407" spans="1:7" x14ac:dyDescent="0.25">
      <c r="A3407">
        <v>103940466</v>
      </c>
      <c r="B3407" t="s">
        <v>39588</v>
      </c>
      <c r="C3407" t="s">
        <v>36266</v>
      </c>
      <c r="D3407" t="s">
        <v>2708</v>
      </c>
      <c r="E3407" t="s">
        <v>2708</v>
      </c>
      <c r="F3407" t="s">
        <v>167</v>
      </c>
      <c r="G3407" t="s">
        <v>36267</v>
      </c>
    </row>
    <row r="3408" spans="1:7" x14ac:dyDescent="0.25">
      <c r="A3408">
        <v>103940468</v>
      </c>
      <c r="B3408" t="s">
        <v>39589</v>
      </c>
      <c r="C3408" t="s">
        <v>36266</v>
      </c>
      <c r="D3408" t="s">
        <v>2708</v>
      </c>
      <c r="E3408" t="s">
        <v>2708</v>
      </c>
      <c r="F3408" t="s">
        <v>167</v>
      </c>
      <c r="G3408" t="s">
        <v>36267</v>
      </c>
    </row>
    <row r="3409" spans="1:7" x14ac:dyDescent="0.25">
      <c r="A3409">
        <v>103940470</v>
      </c>
      <c r="B3409" t="s">
        <v>39590</v>
      </c>
      <c r="C3409" t="s">
        <v>36266</v>
      </c>
      <c r="D3409" t="s">
        <v>2708</v>
      </c>
      <c r="E3409" t="s">
        <v>2708</v>
      </c>
      <c r="F3409" t="s">
        <v>167</v>
      </c>
      <c r="G3409" t="s">
        <v>36267</v>
      </c>
    </row>
    <row r="3410" spans="1:7" x14ac:dyDescent="0.25">
      <c r="A3410">
        <v>103940648</v>
      </c>
      <c r="B3410" t="s">
        <v>39591</v>
      </c>
      <c r="C3410" t="s">
        <v>36266</v>
      </c>
      <c r="D3410" t="s">
        <v>2708</v>
      </c>
      <c r="E3410" t="s">
        <v>2708</v>
      </c>
      <c r="F3410" t="s">
        <v>167</v>
      </c>
      <c r="G3410" t="s">
        <v>36267</v>
      </c>
    </row>
    <row r="3411" spans="1:7" x14ac:dyDescent="0.25">
      <c r="A3411">
        <v>103940650</v>
      </c>
      <c r="B3411" t="s">
        <v>39592</v>
      </c>
      <c r="C3411" t="s">
        <v>36266</v>
      </c>
      <c r="D3411" t="s">
        <v>2708</v>
      </c>
      <c r="E3411" t="s">
        <v>2708</v>
      </c>
      <c r="F3411" t="s">
        <v>167</v>
      </c>
      <c r="G3411" t="s">
        <v>36267</v>
      </c>
    </row>
    <row r="3412" spans="1:7" x14ac:dyDescent="0.25">
      <c r="A3412">
        <v>103940652</v>
      </c>
      <c r="B3412" t="s">
        <v>39593</v>
      </c>
      <c r="C3412" t="s">
        <v>36266</v>
      </c>
      <c r="D3412" t="s">
        <v>2708</v>
      </c>
      <c r="E3412" t="s">
        <v>2708</v>
      </c>
      <c r="F3412" t="s">
        <v>167</v>
      </c>
      <c r="G3412" t="s">
        <v>36267</v>
      </c>
    </row>
    <row r="3413" spans="1:7" x14ac:dyDescent="0.25">
      <c r="A3413">
        <v>103940654</v>
      </c>
      <c r="B3413" t="s">
        <v>39594</v>
      </c>
      <c r="C3413" t="s">
        <v>36266</v>
      </c>
      <c r="D3413" t="s">
        <v>2708</v>
      </c>
      <c r="E3413" t="s">
        <v>2708</v>
      </c>
      <c r="F3413" t="s">
        <v>167</v>
      </c>
      <c r="G3413" t="s">
        <v>36267</v>
      </c>
    </row>
    <row r="3414" spans="1:7" x14ac:dyDescent="0.25">
      <c r="A3414">
        <v>103940656</v>
      </c>
      <c r="B3414" t="s">
        <v>39595</v>
      </c>
      <c r="C3414" t="s">
        <v>36266</v>
      </c>
      <c r="D3414" t="s">
        <v>2708</v>
      </c>
      <c r="E3414" t="s">
        <v>2708</v>
      </c>
      <c r="F3414" t="s">
        <v>167</v>
      </c>
      <c r="G3414" t="s">
        <v>36267</v>
      </c>
    </row>
    <row r="3415" spans="1:7" x14ac:dyDescent="0.25">
      <c r="A3415">
        <v>103940658</v>
      </c>
      <c r="B3415" t="s">
        <v>39596</v>
      </c>
      <c r="C3415" t="s">
        <v>36266</v>
      </c>
      <c r="D3415" t="s">
        <v>2708</v>
      </c>
      <c r="E3415" t="s">
        <v>2708</v>
      </c>
      <c r="F3415" t="s">
        <v>167</v>
      </c>
      <c r="G3415" t="s">
        <v>36267</v>
      </c>
    </row>
    <row r="3416" spans="1:7" x14ac:dyDescent="0.25">
      <c r="A3416">
        <v>103940660</v>
      </c>
      <c r="B3416" t="s">
        <v>39597</v>
      </c>
      <c r="C3416" t="s">
        <v>36266</v>
      </c>
      <c r="D3416" t="s">
        <v>2708</v>
      </c>
      <c r="E3416" t="s">
        <v>2708</v>
      </c>
      <c r="F3416" t="s">
        <v>167</v>
      </c>
      <c r="G3416" t="s">
        <v>36267</v>
      </c>
    </row>
    <row r="3417" spans="1:7" x14ac:dyDescent="0.25">
      <c r="A3417">
        <v>103940812</v>
      </c>
      <c r="B3417" t="s">
        <v>39598</v>
      </c>
      <c r="C3417" t="s">
        <v>36266</v>
      </c>
      <c r="D3417" t="s">
        <v>2708</v>
      </c>
      <c r="E3417" t="s">
        <v>2708</v>
      </c>
      <c r="F3417" t="s">
        <v>167</v>
      </c>
      <c r="G3417" t="s">
        <v>36267</v>
      </c>
    </row>
    <row r="3418" spans="1:7" x14ac:dyDescent="0.25">
      <c r="A3418">
        <v>103940814</v>
      </c>
      <c r="B3418" t="s">
        <v>39599</v>
      </c>
      <c r="C3418" t="s">
        <v>36266</v>
      </c>
      <c r="D3418" t="s">
        <v>2708</v>
      </c>
      <c r="E3418" t="s">
        <v>2708</v>
      </c>
      <c r="F3418" t="s">
        <v>167</v>
      </c>
      <c r="G3418" t="s">
        <v>36267</v>
      </c>
    </row>
    <row r="3419" spans="1:7" x14ac:dyDescent="0.25">
      <c r="A3419">
        <v>103940816</v>
      </c>
      <c r="B3419" t="s">
        <v>39600</v>
      </c>
      <c r="C3419" t="s">
        <v>36266</v>
      </c>
      <c r="D3419" t="s">
        <v>2708</v>
      </c>
      <c r="E3419" t="s">
        <v>2708</v>
      </c>
      <c r="F3419" t="s">
        <v>167</v>
      </c>
      <c r="G3419" t="s">
        <v>36267</v>
      </c>
    </row>
    <row r="3420" spans="1:7" x14ac:dyDescent="0.25">
      <c r="A3420">
        <v>103940818</v>
      </c>
      <c r="B3420" t="s">
        <v>39601</v>
      </c>
      <c r="C3420" t="s">
        <v>36266</v>
      </c>
      <c r="D3420" t="s">
        <v>2708</v>
      </c>
      <c r="E3420" t="s">
        <v>2708</v>
      </c>
      <c r="F3420" t="s">
        <v>167</v>
      </c>
      <c r="G3420" t="s">
        <v>36267</v>
      </c>
    </row>
    <row r="3421" spans="1:7" x14ac:dyDescent="0.25">
      <c r="A3421">
        <v>103940820</v>
      </c>
      <c r="B3421" t="s">
        <v>39602</v>
      </c>
      <c r="C3421" t="s">
        <v>36266</v>
      </c>
      <c r="D3421" t="s">
        <v>2708</v>
      </c>
      <c r="E3421" t="s">
        <v>2708</v>
      </c>
      <c r="F3421" t="s">
        <v>167</v>
      </c>
      <c r="G3421" t="s">
        <v>36267</v>
      </c>
    </row>
    <row r="3422" spans="1:7" x14ac:dyDescent="0.25">
      <c r="A3422">
        <v>103940822</v>
      </c>
      <c r="B3422" t="s">
        <v>39603</v>
      </c>
      <c r="C3422" t="s">
        <v>36266</v>
      </c>
      <c r="D3422" t="s">
        <v>2708</v>
      </c>
      <c r="E3422" t="s">
        <v>2708</v>
      </c>
      <c r="F3422" t="s">
        <v>167</v>
      </c>
      <c r="G3422" t="s">
        <v>36267</v>
      </c>
    </row>
    <row r="3423" spans="1:7" x14ac:dyDescent="0.25">
      <c r="A3423">
        <v>103940824</v>
      </c>
      <c r="B3423" t="s">
        <v>39604</v>
      </c>
      <c r="C3423" t="s">
        <v>36266</v>
      </c>
      <c r="D3423" t="s">
        <v>2708</v>
      </c>
      <c r="E3423" t="s">
        <v>2708</v>
      </c>
      <c r="F3423" t="s">
        <v>167</v>
      </c>
      <c r="G3423" t="s">
        <v>36267</v>
      </c>
    </row>
    <row r="3424" spans="1:7" x14ac:dyDescent="0.25">
      <c r="A3424">
        <v>103934322</v>
      </c>
      <c r="B3424" t="s">
        <v>39605</v>
      </c>
      <c r="C3424" t="s">
        <v>36266</v>
      </c>
      <c r="D3424" t="s">
        <v>2708</v>
      </c>
      <c r="E3424" t="s">
        <v>2708</v>
      </c>
      <c r="F3424" t="s">
        <v>167</v>
      </c>
      <c r="G3424" t="s">
        <v>36267</v>
      </c>
    </row>
    <row r="3425" spans="1:7" x14ac:dyDescent="0.25">
      <c r="A3425">
        <v>103934324</v>
      </c>
      <c r="B3425" t="s">
        <v>39606</v>
      </c>
      <c r="C3425" t="s">
        <v>36266</v>
      </c>
      <c r="D3425" t="s">
        <v>2708</v>
      </c>
      <c r="E3425" t="s">
        <v>2708</v>
      </c>
      <c r="F3425" t="s">
        <v>167</v>
      </c>
      <c r="G3425" t="s">
        <v>36267</v>
      </c>
    </row>
    <row r="3426" spans="1:7" x14ac:dyDescent="0.25">
      <c r="A3426">
        <v>103934326</v>
      </c>
      <c r="B3426" t="s">
        <v>39607</v>
      </c>
      <c r="C3426" t="s">
        <v>36266</v>
      </c>
      <c r="D3426" t="s">
        <v>2708</v>
      </c>
      <c r="E3426" t="s">
        <v>2708</v>
      </c>
      <c r="F3426" t="s">
        <v>167</v>
      </c>
      <c r="G3426" t="s">
        <v>36267</v>
      </c>
    </row>
    <row r="3427" spans="1:7" x14ac:dyDescent="0.25">
      <c r="A3427">
        <v>103934328</v>
      </c>
      <c r="B3427" t="s">
        <v>39608</v>
      </c>
      <c r="C3427" t="s">
        <v>36266</v>
      </c>
      <c r="D3427" t="s">
        <v>2708</v>
      </c>
      <c r="E3427" t="s">
        <v>2708</v>
      </c>
      <c r="F3427" t="s">
        <v>167</v>
      </c>
      <c r="G3427" t="s">
        <v>36267</v>
      </c>
    </row>
    <row r="3428" spans="1:7" x14ac:dyDescent="0.25">
      <c r="A3428">
        <v>103934330</v>
      </c>
      <c r="B3428" t="s">
        <v>39609</v>
      </c>
      <c r="C3428" t="s">
        <v>36266</v>
      </c>
      <c r="D3428" t="s">
        <v>2708</v>
      </c>
      <c r="E3428" t="s">
        <v>2708</v>
      </c>
      <c r="F3428" t="s">
        <v>167</v>
      </c>
      <c r="G3428" t="s">
        <v>36267</v>
      </c>
    </row>
    <row r="3429" spans="1:7" x14ac:dyDescent="0.25">
      <c r="A3429">
        <v>103934332</v>
      </c>
      <c r="B3429" t="s">
        <v>39610</v>
      </c>
      <c r="C3429" t="s">
        <v>36266</v>
      </c>
      <c r="D3429" t="s">
        <v>2708</v>
      </c>
      <c r="E3429" t="s">
        <v>2708</v>
      </c>
      <c r="F3429" t="s">
        <v>167</v>
      </c>
      <c r="G3429" t="s">
        <v>36267</v>
      </c>
    </row>
    <row r="3430" spans="1:7" x14ac:dyDescent="0.25">
      <c r="A3430">
        <v>103934334</v>
      </c>
      <c r="B3430" t="s">
        <v>39611</v>
      </c>
      <c r="C3430" t="s">
        <v>36266</v>
      </c>
      <c r="D3430" t="s">
        <v>2708</v>
      </c>
      <c r="E3430" t="s">
        <v>2708</v>
      </c>
      <c r="F3430" t="s">
        <v>167</v>
      </c>
      <c r="G3430" t="s">
        <v>36267</v>
      </c>
    </row>
    <row r="3431" spans="1:7" x14ac:dyDescent="0.25">
      <c r="A3431">
        <v>103934540</v>
      </c>
      <c r="B3431" t="s">
        <v>39612</v>
      </c>
      <c r="C3431" t="s">
        <v>36266</v>
      </c>
      <c r="D3431" t="s">
        <v>2708</v>
      </c>
      <c r="E3431" t="s">
        <v>2708</v>
      </c>
      <c r="F3431" t="s">
        <v>167</v>
      </c>
      <c r="G3431" t="s">
        <v>36267</v>
      </c>
    </row>
    <row r="3432" spans="1:7" x14ac:dyDescent="0.25">
      <c r="A3432">
        <v>103934542</v>
      </c>
      <c r="B3432" t="s">
        <v>39613</v>
      </c>
      <c r="C3432" t="s">
        <v>36266</v>
      </c>
      <c r="D3432" t="s">
        <v>2708</v>
      </c>
      <c r="E3432" t="s">
        <v>2708</v>
      </c>
      <c r="F3432" t="s">
        <v>167</v>
      </c>
      <c r="G3432" t="s">
        <v>36267</v>
      </c>
    </row>
    <row r="3433" spans="1:7" x14ac:dyDescent="0.25">
      <c r="A3433">
        <v>103934544</v>
      </c>
      <c r="B3433" t="s">
        <v>39614</v>
      </c>
      <c r="C3433" t="s">
        <v>36266</v>
      </c>
      <c r="D3433" t="s">
        <v>2708</v>
      </c>
      <c r="E3433" t="s">
        <v>2708</v>
      </c>
      <c r="F3433" t="s">
        <v>167</v>
      </c>
      <c r="G3433" t="s">
        <v>36267</v>
      </c>
    </row>
    <row r="3434" spans="1:7" x14ac:dyDescent="0.25">
      <c r="A3434">
        <v>103934546</v>
      </c>
      <c r="B3434" t="s">
        <v>39615</v>
      </c>
      <c r="C3434" t="s">
        <v>36266</v>
      </c>
      <c r="D3434" t="s">
        <v>2708</v>
      </c>
      <c r="E3434" t="s">
        <v>2708</v>
      </c>
      <c r="F3434" t="s">
        <v>167</v>
      </c>
      <c r="G3434" t="s">
        <v>36267</v>
      </c>
    </row>
    <row r="3435" spans="1:7" x14ac:dyDescent="0.25">
      <c r="A3435">
        <v>103934548</v>
      </c>
      <c r="B3435" t="s">
        <v>39616</v>
      </c>
      <c r="C3435" t="s">
        <v>36266</v>
      </c>
      <c r="D3435" t="s">
        <v>2708</v>
      </c>
      <c r="E3435" t="s">
        <v>2708</v>
      </c>
      <c r="F3435" t="s">
        <v>167</v>
      </c>
      <c r="G3435" t="s">
        <v>36267</v>
      </c>
    </row>
    <row r="3436" spans="1:7" x14ac:dyDescent="0.25">
      <c r="A3436">
        <v>103934550</v>
      </c>
      <c r="B3436" t="s">
        <v>39617</v>
      </c>
      <c r="C3436" t="s">
        <v>36266</v>
      </c>
      <c r="D3436" t="s">
        <v>2708</v>
      </c>
      <c r="E3436" t="s">
        <v>2708</v>
      </c>
      <c r="F3436" t="s">
        <v>167</v>
      </c>
      <c r="G3436" t="s">
        <v>36267</v>
      </c>
    </row>
    <row r="3437" spans="1:7" x14ac:dyDescent="0.25">
      <c r="A3437">
        <v>103934552</v>
      </c>
      <c r="B3437" t="s">
        <v>39618</v>
      </c>
      <c r="C3437" t="s">
        <v>36266</v>
      </c>
      <c r="D3437" t="s">
        <v>2708</v>
      </c>
      <c r="E3437" t="s">
        <v>2708</v>
      </c>
      <c r="F3437" t="s">
        <v>167</v>
      </c>
      <c r="G3437" t="s">
        <v>36267</v>
      </c>
    </row>
    <row r="3438" spans="1:7" x14ac:dyDescent="0.25">
      <c r="A3438">
        <v>103934822</v>
      </c>
      <c r="B3438" t="s">
        <v>39619</v>
      </c>
      <c r="C3438" t="s">
        <v>36266</v>
      </c>
      <c r="D3438" t="s">
        <v>2708</v>
      </c>
      <c r="E3438" t="s">
        <v>2708</v>
      </c>
      <c r="F3438" t="s">
        <v>167</v>
      </c>
      <c r="G3438" t="s">
        <v>36267</v>
      </c>
    </row>
    <row r="3439" spans="1:7" x14ac:dyDescent="0.25">
      <c r="A3439">
        <v>103934824</v>
      </c>
      <c r="B3439" t="s">
        <v>39620</v>
      </c>
      <c r="C3439" t="s">
        <v>36266</v>
      </c>
      <c r="D3439" t="s">
        <v>2708</v>
      </c>
      <c r="E3439" t="s">
        <v>2708</v>
      </c>
      <c r="F3439" t="s">
        <v>167</v>
      </c>
      <c r="G3439" t="s">
        <v>36267</v>
      </c>
    </row>
    <row r="3440" spans="1:7" x14ac:dyDescent="0.25">
      <c r="A3440">
        <v>103934826</v>
      </c>
      <c r="B3440" t="s">
        <v>39621</v>
      </c>
      <c r="C3440" t="s">
        <v>36266</v>
      </c>
      <c r="D3440" t="s">
        <v>2708</v>
      </c>
      <c r="E3440" t="s">
        <v>2708</v>
      </c>
      <c r="F3440" t="s">
        <v>167</v>
      </c>
      <c r="G3440" t="s">
        <v>36267</v>
      </c>
    </row>
    <row r="3441" spans="1:7" x14ac:dyDescent="0.25">
      <c r="A3441">
        <v>103934828</v>
      </c>
      <c r="B3441" t="s">
        <v>39622</v>
      </c>
      <c r="C3441" t="s">
        <v>36266</v>
      </c>
      <c r="D3441" t="s">
        <v>2708</v>
      </c>
      <c r="E3441" t="s">
        <v>2708</v>
      </c>
      <c r="F3441" t="s">
        <v>167</v>
      </c>
      <c r="G3441" t="s">
        <v>36267</v>
      </c>
    </row>
    <row r="3442" spans="1:7" x14ac:dyDescent="0.25">
      <c r="A3442">
        <v>103934830</v>
      </c>
      <c r="B3442" t="s">
        <v>39623</v>
      </c>
      <c r="C3442" t="s">
        <v>36266</v>
      </c>
      <c r="D3442" t="s">
        <v>2708</v>
      </c>
      <c r="E3442" t="s">
        <v>2708</v>
      </c>
      <c r="F3442" t="s">
        <v>167</v>
      </c>
      <c r="G3442" t="s">
        <v>36267</v>
      </c>
    </row>
    <row r="3443" spans="1:7" x14ac:dyDescent="0.25">
      <c r="A3443">
        <v>103934832</v>
      </c>
      <c r="B3443" t="s">
        <v>39624</v>
      </c>
      <c r="C3443" t="s">
        <v>36266</v>
      </c>
      <c r="D3443" t="s">
        <v>2708</v>
      </c>
      <c r="E3443" t="s">
        <v>2708</v>
      </c>
      <c r="F3443" t="s">
        <v>167</v>
      </c>
      <c r="G3443" t="s">
        <v>36267</v>
      </c>
    </row>
    <row r="3444" spans="1:7" x14ac:dyDescent="0.25">
      <c r="A3444">
        <v>103934834</v>
      </c>
      <c r="B3444" t="s">
        <v>39625</v>
      </c>
      <c r="C3444" t="s">
        <v>36266</v>
      </c>
      <c r="D3444" t="s">
        <v>2708</v>
      </c>
      <c r="E3444" t="s">
        <v>2708</v>
      </c>
      <c r="F3444" t="s">
        <v>167</v>
      </c>
      <c r="G3444" t="s">
        <v>36267</v>
      </c>
    </row>
    <row r="3445" spans="1:7" x14ac:dyDescent="0.25">
      <c r="A3445">
        <v>103935046</v>
      </c>
      <c r="B3445" t="s">
        <v>39626</v>
      </c>
      <c r="C3445" t="s">
        <v>36266</v>
      </c>
      <c r="D3445" t="s">
        <v>2708</v>
      </c>
      <c r="E3445" t="s">
        <v>2708</v>
      </c>
      <c r="F3445" t="s">
        <v>167</v>
      </c>
      <c r="G3445" t="s">
        <v>36267</v>
      </c>
    </row>
    <row r="3446" spans="1:7" x14ac:dyDescent="0.25">
      <c r="A3446">
        <v>103935048</v>
      </c>
      <c r="B3446" t="s">
        <v>39627</v>
      </c>
      <c r="C3446" t="s">
        <v>36266</v>
      </c>
      <c r="D3446" t="s">
        <v>2708</v>
      </c>
      <c r="E3446" t="s">
        <v>2708</v>
      </c>
      <c r="F3446" t="s">
        <v>167</v>
      </c>
      <c r="G3446" t="s">
        <v>36267</v>
      </c>
    </row>
    <row r="3447" spans="1:7" x14ac:dyDescent="0.25">
      <c r="A3447">
        <v>103935050</v>
      </c>
      <c r="B3447" t="s">
        <v>39628</v>
      </c>
      <c r="C3447" t="s">
        <v>36266</v>
      </c>
      <c r="D3447" t="s">
        <v>2708</v>
      </c>
      <c r="E3447" t="s">
        <v>2708</v>
      </c>
      <c r="F3447" t="s">
        <v>167</v>
      </c>
      <c r="G3447" t="s">
        <v>36267</v>
      </c>
    </row>
    <row r="3448" spans="1:7" x14ac:dyDescent="0.25">
      <c r="A3448">
        <v>103935052</v>
      </c>
      <c r="B3448" t="s">
        <v>39629</v>
      </c>
      <c r="C3448" t="s">
        <v>36266</v>
      </c>
      <c r="D3448" t="s">
        <v>2708</v>
      </c>
      <c r="E3448" t="s">
        <v>2708</v>
      </c>
      <c r="F3448" t="s">
        <v>167</v>
      </c>
      <c r="G3448" t="s">
        <v>36267</v>
      </c>
    </row>
    <row r="3449" spans="1:7" x14ac:dyDescent="0.25">
      <c r="A3449">
        <v>103935054</v>
      </c>
      <c r="B3449" t="s">
        <v>39630</v>
      </c>
      <c r="C3449" t="s">
        <v>36266</v>
      </c>
      <c r="D3449" t="s">
        <v>2708</v>
      </c>
      <c r="E3449" t="s">
        <v>2708</v>
      </c>
      <c r="F3449" t="s">
        <v>167</v>
      </c>
      <c r="G3449" t="s">
        <v>36267</v>
      </c>
    </row>
    <row r="3450" spans="1:7" x14ac:dyDescent="0.25">
      <c r="A3450">
        <v>103935056</v>
      </c>
      <c r="B3450" t="s">
        <v>39631</v>
      </c>
      <c r="C3450" t="s">
        <v>36266</v>
      </c>
      <c r="D3450" t="s">
        <v>2708</v>
      </c>
      <c r="E3450" t="s">
        <v>2708</v>
      </c>
      <c r="F3450" t="s">
        <v>167</v>
      </c>
      <c r="G3450" t="s">
        <v>36267</v>
      </c>
    </row>
    <row r="3451" spans="1:7" x14ac:dyDescent="0.25">
      <c r="A3451">
        <v>103935058</v>
      </c>
      <c r="B3451" t="s">
        <v>39632</v>
      </c>
      <c r="C3451" t="s">
        <v>36266</v>
      </c>
      <c r="D3451" t="s">
        <v>2708</v>
      </c>
      <c r="E3451" t="s">
        <v>2708</v>
      </c>
      <c r="F3451" t="s">
        <v>167</v>
      </c>
      <c r="G3451" t="s">
        <v>36267</v>
      </c>
    </row>
    <row r="3452" spans="1:7" x14ac:dyDescent="0.25">
      <c r="A3452">
        <v>103935270</v>
      </c>
      <c r="B3452" t="s">
        <v>39633</v>
      </c>
      <c r="C3452" t="s">
        <v>36266</v>
      </c>
      <c r="D3452" t="s">
        <v>2708</v>
      </c>
      <c r="E3452" t="s">
        <v>2708</v>
      </c>
      <c r="F3452" t="s">
        <v>167</v>
      </c>
      <c r="G3452" t="s">
        <v>36267</v>
      </c>
    </row>
    <row r="3453" spans="1:7" x14ac:dyDescent="0.25">
      <c r="A3453">
        <v>103935272</v>
      </c>
      <c r="B3453" t="s">
        <v>39634</v>
      </c>
      <c r="C3453" t="s">
        <v>36266</v>
      </c>
      <c r="D3453" t="s">
        <v>2708</v>
      </c>
      <c r="E3453" t="s">
        <v>2708</v>
      </c>
      <c r="F3453" t="s">
        <v>167</v>
      </c>
      <c r="G3453" t="s">
        <v>36267</v>
      </c>
    </row>
    <row r="3454" spans="1:7" x14ac:dyDescent="0.25">
      <c r="A3454">
        <v>103935274</v>
      </c>
      <c r="B3454" t="s">
        <v>39635</v>
      </c>
      <c r="C3454" t="s">
        <v>36266</v>
      </c>
      <c r="D3454" t="s">
        <v>2708</v>
      </c>
      <c r="E3454" t="s">
        <v>2708</v>
      </c>
      <c r="F3454" t="s">
        <v>167</v>
      </c>
      <c r="G3454" t="s">
        <v>36267</v>
      </c>
    </row>
    <row r="3455" spans="1:7" x14ac:dyDescent="0.25">
      <c r="A3455">
        <v>103935276</v>
      </c>
      <c r="B3455" t="s">
        <v>39636</v>
      </c>
      <c r="C3455" t="s">
        <v>36266</v>
      </c>
      <c r="D3455" t="s">
        <v>2708</v>
      </c>
      <c r="E3455" t="s">
        <v>2708</v>
      </c>
      <c r="F3455" t="s">
        <v>167</v>
      </c>
      <c r="G3455" t="s">
        <v>36267</v>
      </c>
    </row>
    <row r="3456" spans="1:7" x14ac:dyDescent="0.25">
      <c r="A3456">
        <v>103935278</v>
      </c>
      <c r="B3456" t="s">
        <v>39637</v>
      </c>
      <c r="C3456" t="s">
        <v>36266</v>
      </c>
      <c r="D3456" t="s">
        <v>2708</v>
      </c>
      <c r="E3456" t="s">
        <v>2708</v>
      </c>
      <c r="F3456" t="s">
        <v>167</v>
      </c>
      <c r="G3456" t="s">
        <v>36267</v>
      </c>
    </row>
    <row r="3457" spans="1:7" x14ac:dyDescent="0.25">
      <c r="A3457">
        <v>103935280</v>
      </c>
      <c r="B3457" t="s">
        <v>39638</v>
      </c>
      <c r="C3457" t="s">
        <v>36266</v>
      </c>
      <c r="D3457" t="s">
        <v>2708</v>
      </c>
      <c r="E3457" t="s">
        <v>2708</v>
      </c>
      <c r="F3457" t="s">
        <v>167</v>
      </c>
      <c r="G3457" t="s">
        <v>36267</v>
      </c>
    </row>
    <row r="3458" spans="1:7" x14ac:dyDescent="0.25">
      <c r="A3458">
        <v>103935282</v>
      </c>
      <c r="B3458" t="s">
        <v>39639</v>
      </c>
      <c r="C3458" t="s">
        <v>36266</v>
      </c>
      <c r="D3458" t="s">
        <v>2708</v>
      </c>
      <c r="E3458" t="s">
        <v>2708</v>
      </c>
      <c r="F3458" t="s">
        <v>167</v>
      </c>
      <c r="G3458" t="s">
        <v>36267</v>
      </c>
    </row>
    <row r="3459" spans="1:7" x14ac:dyDescent="0.25">
      <c r="A3459">
        <v>103935494</v>
      </c>
      <c r="B3459" t="s">
        <v>39640</v>
      </c>
      <c r="C3459" t="s">
        <v>36266</v>
      </c>
      <c r="D3459" t="s">
        <v>2708</v>
      </c>
      <c r="E3459" t="s">
        <v>2708</v>
      </c>
      <c r="F3459" t="s">
        <v>167</v>
      </c>
      <c r="G3459" t="s">
        <v>36267</v>
      </c>
    </row>
    <row r="3460" spans="1:7" x14ac:dyDescent="0.25">
      <c r="A3460">
        <v>103935496</v>
      </c>
      <c r="B3460" t="s">
        <v>39641</v>
      </c>
      <c r="C3460" t="s">
        <v>36266</v>
      </c>
      <c r="D3460" t="s">
        <v>2708</v>
      </c>
      <c r="E3460" t="s">
        <v>2708</v>
      </c>
      <c r="F3460" t="s">
        <v>167</v>
      </c>
      <c r="G3460" t="s">
        <v>36267</v>
      </c>
    </row>
    <row r="3461" spans="1:7" x14ac:dyDescent="0.25">
      <c r="A3461">
        <v>103935498</v>
      </c>
      <c r="B3461" t="s">
        <v>39642</v>
      </c>
      <c r="C3461" t="s">
        <v>36266</v>
      </c>
      <c r="D3461" t="s">
        <v>2708</v>
      </c>
      <c r="E3461" t="s">
        <v>2708</v>
      </c>
      <c r="F3461" t="s">
        <v>167</v>
      </c>
      <c r="G3461" t="s">
        <v>36267</v>
      </c>
    </row>
    <row r="3462" spans="1:7" x14ac:dyDescent="0.25">
      <c r="A3462">
        <v>103935500</v>
      </c>
      <c r="B3462" t="s">
        <v>39643</v>
      </c>
      <c r="C3462" t="s">
        <v>36266</v>
      </c>
      <c r="D3462" t="s">
        <v>2708</v>
      </c>
      <c r="E3462" t="s">
        <v>2708</v>
      </c>
      <c r="F3462" t="s">
        <v>167</v>
      </c>
      <c r="G3462" t="s">
        <v>36267</v>
      </c>
    </row>
    <row r="3463" spans="1:7" x14ac:dyDescent="0.25">
      <c r="A3463">
        <v>103935502</v>
      </c>
      <c r="B3463" t="s">
        <v>39644</v>
      </c>
      <c r="C3463" t="s">
        <v>36266</v>
      </c>
      <c r="D3463" t="s">
        <v>2708</v>
      </c>
      <c r="E3463" t="s">
        <v>2708</v>
      </c>
      <c r="F3463" t="s">
        <v>167</v>
      </c>
      <c r="G3463" t="s">
        <v>36267</v>
      </c>
    </row>
    <row r="3464" spans="1:7" x14ac:dyDescent="0.25">
      <c r="A3464">
        <v>103935504</v>
      </c>
      <c r="B3464" t="s">
        <v>39645</v>
      </c>
      <c r="C3464" t="s">
        <v>36266</v>
      </c>
      <c r="D3464" t="s">
        <v>2708</v>
      </c>
      <c r="E3464" t="s">
        <v>2708</v>
      </c>
      <c r="F3464" t="s">
        <v>167</v>
      </c>
      <c r="G3464" t="s">
        <v>36267</v>
      </c>
    </row>
    <row r="3465" spans="1:7" x14ac:dyDescent="0.25">
      <c r="A3465">
        <v>103935506</v>
      </c>
      <c r="B3465" t="s">
        <v>39646</v>
      </c>
      <c r="C3465" t="s">
        <v>36266</v>
      </c>
      <c r="D3465" t="s">
        <v>2708</v>
      </c>
      <c r="E3465" t="s">
        <v>2708</v>
      </c>
      <c r="F3465" t="s">
        <v>167</v>
      </c>
      <c r="G3465" t="s">
        <v>36267</v>
      </c>
    </row>
    <row r="3466" spans="1:7" x14ac:dyDescent="0.25">
      <c r="A3466">
        <v>103935720</v>
      </c>
      <c r="B3466" t="s">
        <v>39647</v>
      </c>
      <c r="C3466" t="s">
        <v>36266</v>
      </c>
      <c r="D3466" t="s">
        <v>2708</v>
      </c>
      <c r="E3466" t="s">
        <v>2708</v>
      </c>
      <c r="F3466" t="s">
        <v>167</v>
      </c>
      <c r="G3466" t="s">
        <v>36267</v>
      </c>
    </row>
    <row r="3467" spans="1:7" x14ac:dyDescent="0.25">
      <c r="A3467">
        <v>103935722</v>
      </c>
      <c r="B3467" t="s">
        <v>39648</v>
      </c>
      <c r="C3467" t="s">
        <v>36266</v>
      </c>
      <c r="D3467" t="s">
        <v>2708</v>
      </c>
      <c r="E3467" t="s">
        <v>2708</v>
      </c>
      <c r="F3467" t="s">
        <v>167</v>
      </c>
      <c r="G3467" t="s">
        <v>36267</v>
      </c>
    </row>
    <row r="3468" spans="1:7" x14ac:dyDescent="0.25">
      <c r="A3468">
        <v>103935724</v>
      </c>
      <c r="B3468" t="s">
        <v>39649</v>
      </c>
      <c r="C3468" t="s">
        <v>36266</v>
      </c>
      <c r="D3468" t="s">
        <v>2708</v>
      </c>
      <c r="E3468" t="s">
        <v>2708</v>
      </c>
      <c r="F3468" t="s">
        <v>167</v>
      </c>
      <c r="G3468" t="s">
        <v>36267</v>
      </c>
    </row>
    <row r="3469" spans="1:7" x14ac:dyDescent="0.25">
      <c r="A3469">
        <v>103935726</v>
      </c>
      <c r="B3469" t="s">
        <v>39650</v>
      </c>
      <c r="C3469" t="s">
        <v>36266</v>
      </c>
      <c r="D3469" t="s">
        <v>2708</v>
      </c>
      <c r="E3469" t="s">
        <v>2708</v>
      </c>
      <c r="F3469" t="s">
        <v>167</v>
      </c>
      <c r="G3469" t="s">
        <v>36267</v>
      </c>
    </row>
    <row r="3470" spans="1:7" x14ac:dyDescent="0.25">
      <c r="A3470">
        <v>103935728</v>
      </c>
      <c r="B3470" t="s">
        <v>39651</v>
      </c>
      <c r="C3470" t="s">
        <v>36266</v>
      </c>
      <c r="D3470" t="s">
        <v>2708</v>
      </c>
      <c r="E3470" t="s">
        <v>2708</v>
      </c>
      <c r="F3470" t="s">
        <v>167</v>
      </c>
      <c r="G3470" t="s">
        <v>36267</v>
      </c>
    </row>
    <row r="3471" spans="1:7" x14ac:dyDescent="0.25">
      <c r="A3471">
        <v>103935730</v>
      </c>
      <c r="B3471" t="s">
        <v>39652</v>
      </c>
      <c r="C3471" t="s">
        <v>36266</v>
      </c>
      <c r="D3471" t="s">
        <v>2708</v>
      </c>
      <c r="E3471" t="s">
        <v>2708</v>
      </c>
      <c r="F3471" t="s">
        <v>167</v>
      </c>
      <c r="G3471" t="s">
        <v>36267</v>
      </c>
    </row>
    <row r="3472" spans="1:7" x14ac:dyDescent="0.25">
      <c r="A3472">
        <v>103935718</v>
      </c>
      <c r="B3472" t="s">
        <v>39653</v>
      </c>
      <c r="C3472" t="s">
        <v>36266</v>
      </c>
      <c r="D3472" t="s">
        <v>2708</v>
      </c>
      <c r="E3472" t="s">
        <v>2708</v>
      </c>
      <c r="F3472" t="s">
        <v>167</v>
      </c>
      <c r="G3472" t="s">
        <v>36267</v>
      </c>
    </row>
    <row r="3473" spans="1:7" x14ac:dyDescent="0.25">
      <c r="A3473">
        <v>103935942</v>
      </c>
      <c r="B3473" t="s">
        <v>39654</v>
      </c>
      <c r="C3473" t="s">
        <v>36266</v>
      </c>
      <c r="D3473" t="s">
        <v>2708</v>
      </c>
      <c r="E3473" t="s">
        <v>2708</v>
      </c>
      <c r="F3473" t="s">
        <v>167</v>
      </c>
      <c r="G3473" t="s">
        <v>36267</v>
      </c>
    </row>
    <row r="3474" spans="1:7" x14ac:dyDescent="0.25">
      <c r="A3474">
        <v>103935944</v>
      </c>
      <c r="B3474" t="s">
        <v>39655</v>
      </c>
      <c r="C3474" t="s">
        <v>36266</v>
      </c>
      <c r="D3474" t="s">
        <v>2708</v>
      </c>
      <c r="E3474" t="s">
        <v>2708</v>
      </c>
      <c r="F3474" t="s">
        <v>167</v>
      </c>
      <c r="G3474" t="s">
        <v>36267</v>
      </c>
    </row>
    <row r="3475" spans="1:7" x14ac:dyDescent="0.25">
      <c r="A3475">
        <v>103935946</v>
      </c>
      <c r="B3475" t="s">
        <v>39656</v>
      </c>
      <c r="C3475" t="s">
        <v>36266</v>
      </c>
      <c r="D3475" t="s">
        <v>2708</v>
      </c>
      <c r="E3475" t="s">
        <v>2708</v>
      </c>
      <c r="F3475" t="s">
        <v>167</v>
      </c>
      <c r="G3475" t="s">
        <v>36267</v>
      </c>
    </row>
    <row r="3476" spans="1:7" x14ac:dyDescent="0.25">
      <c r="A3476">
        <v>103935948</v>
      </c>
      <c r="B3476" t="s">
        <v>39657</v>
      </c>
      <c r="C3476" t="s">
        <v>36266</v>
      </c>
      <c r="D3476" t="s">
        <v>2708</v>
      </c>
      <c r="E3476" t="s">
        <v>2708</v>
      </c>
      <c r="F3476" t="s">
        <v>167</v>
      </c>
      <c r="G3476" t="s">
        <v>36267</v>
      </c>
    </row>
    <row r="3477" spans="1:7" x14ac:dyDescent="0.25">
      <c r="A3477">
        <v>103935950</v>
      </c>
      <c r="B3477" t="s">
        <v>39658</v>
      </c>
      <c r="C3477" t="s">
        <v>36266</v>
      </c>
      <c r="D3477" t="s">
        <v>2708</v>
      </c>
      <c r="E3477" t="s">
        <v>2708</v>
      </c>
      <c r="F3477" t="s">
        <v>167</v>
      </c>
      <c r="G3477" t="s">
        <v>36267</v>
      </c>
    </row>
    <row r="3478" spans="1:7" x14ac:dyDescent="0.25">
      <c r="A3478">
        <v>103935952</v>
      </c>
      <c r="B3478" t="s">
        <v>39659</v>
      </c>
      <c r="C3478" t="s">
        <v>36266</v>
      </c>
      <c r="D3478" t="s">
        <v>2708</v>
      </c>
      <c r="E3478" t="s">
        <v>2708</v>
      </c>
      <c r="F3478" t="s">
        <v>167</v>
      </c>
      <c r="G3478" t="s">
        <v>36267</v>
      </c>
    </row>
    <row r="3479" spans="1:7" x14ac:dyDescent="0.25">
      <c r="A3479">
        <v>103935954</v>
      </c>
      <c r="B3479" t="s">
        <v>39660</v>
      </c>
      <c r="C3479" t="s">
        <v>36266</v>
      </c>
      <c r="D3479" t="s">
        <v>2708</v>
      </c>
      <c r="E3479" t="s">
        <v>2708</v>
      </c>
      <c r="F3479" t="s">
        <v>167</v>
      </c>
      <c r="G3479" t="s">
        <v>36267</v>
      </c>
    </row>
    <row r="3480" spans="1:7" x14ac:dyDescent="0.25">
      <c r="A3480">
        <v>103936166</v>
      </c>
      <c r="B3480" t="s">
        <v>39661</v>
      </c>
      <c r="C3480" t="s">
        <v>36266</v>
      </c>
      <c r="D3480" t="s">
        <v>2708</v>
      </c>
      <c r="E3480" t="s">
        <v>2708</v>
      </c>
      <c r="F3480" t="s">
        <v>167</v>
      </c>
      <c r="G3480" t="s">
        <v>36267</v>
      </c>
    </row>
    <row r="3481" spans="1:7" x14ac:dyDescent="0.25">
      <c r="A3481">
        <v>103936168</v>
      </c>
      <c r="B3481" t="s">
        <v>39662</v>
      </c>
      <c r="C3481" t="s">
        <v>36266</v>
      </c>
      <c r="D3481" t="s">
        <v>2708</v>
      </c>
      <c r="E3481" t="s">
        <v>2708</v>
      </c>
      <c r="F3481" t="s">
        <v>167</v>
      </c>
      <c r="G3481" t="s">
        <v>36267</v>
      </c>
    </row>
    <row r="3482" spans="1:7" x14ac:dyDescent="0.25">
      <c r="A3482">
        <v>103936170</v>
      </c>
      <c r="B3482" t="s">
        <v>39663</v>
      </c>
      <c r="C3482" t="s">
        <v>36266</v>
      </c>
      <c r="D3482" t="s">
        <v>2708</v>
      </c>
      <c r="E3482" t="s">
        <v>2708</v>
      </c>
      <c r="F3482" t="s">
        <v>167</v>
      </c>
      <c r="G3482" t="s">
        <v>36267</v>
      </c>
    </row>
    <row r="3483" spans="1:7" x14ac:dyDescent="0.25">
      <c r="A3483">
        <v>103936172</v>
      </c>
      <c r="B3483" t="s">
        <v>39664</v>
      </c>
      <c r="C3483" t="s">
        <v>36266</v>
      </c>
      <c r="D3483" t="s">
        <v>2708</v>
      </c>
      <c r="E3483" t="s">
        <v>2708</v>
      </c>
      <c r="F3483" t="s">
        <v>167</v>
      </c>
      <c r="G3483" t="s">
        <v>36267</v>
      </c>
    </row>
    <row r="3484" spans="1:7" x14ac:dyDescent="0.25">
      <c r="A3484">
        <v>103936174</v>
      </c>
      <c r="B3484" t="s">
        <v>39665</v>
      </c>
      <c r="C3484" t="s">
        <v>36266</v>
      </c>
      <c r="D3484" t="s">
        <v>2708</v>
      </c>
      <c r="E3484" t="s">
        <v>2708</v>
      </c>
      <c r="F3484" t="s">
        <v>167</v>
      </c>
      <c r="G3484" t="s">
        <v>36267</v>
      </c>
    </row>
    <row r="3485" spans="1:7" x14ac:dyDescent="0.25">
      <c r="A3485">
        <v>103936176</v>
      </c>
      <c r="B3485" t="s">
        <v>39666</v>
      </c>
      <c r="C3485" t="s">
        <v>36266</v>
      </c>
      <c r="D3485" t="s">
        <v>2708</v>
      </c>
      <c r="E3485" t="s">
        <v>2708</v>
      </c>
      <c r="F3485" t="s">
        <v>167</v>
      </c>
      <c r="G3485" t="s">
        <v>36267</v>
      </c>
    </row>
    <row r="3486" spans="1:7" x14ac:dyDescent="0.25">
      <c r="A3486">
        <v>103936178</v>
      </c>
      <c r="B3486" t="s">
        <v>39667</v>
      </c>
      <c r="C3486" t="s">
        <v>36266</v>
      </c>
      <c r="D3486" t="s">
        <v>2708</v>
      </c>
      <c r="E3486" t="s">
        <v>2708</v>
      </c>
      <c r="F3486" t="s">
        <v>167</v>
      </c>
      <c r="G3486" t="s">
        <v>36267</v>
      </c>
    </row>
    <row r="3487" spans="1:7" x14ac:dyDescent="0.25">
      <c r="A3487">
        <v>104265770</v>
      </c>
      <c r="B3487" t="s">
        <v>39668</v>
      </c>
      <c r="C3487" t="s">
        <v>39669</v>
      </c>
      <c r="D3487" t="s">
        <v>2708</v>
      </c>
      <c r="E3487" t="s">
        <v>2708</v>
      </c>
      <c r="F3487" t="s">
        <v>167</v>
      </c>
      <c r="G3487" t="s">
        <v>14225</v>
      </c>
    </row>
    <row r="3488" spans="1:7" x14ac:dyDescent="0.25">
      <c r="A3488">
        <v>104265772</v>
      </c>
      <c r="B3488" t="s">
        <v>39670</v>
      </c>
      <c r="C3488" t="s">
        <v>39669</v>
      </c>
      <c r="D3488" t="s">
        <v>2708</v>
      </c>
      <c r="E3488" t="s">
        <v>2708</v>
      </c>
      <c r="F3488" t="s">
        <v>167</v>
      </c>
      <c r="G3488" t="s">
        <v>14225</v>
      </c>
    </row>
    <row r="3489" spans="1:7" x14ac:dyDescent="0.25">
      <c r="A3489">
        <v>104265774</v>
      </c>
      <c r="B3489" t="s">
        <v>39671</v>
      </c>
      <c r="C3489" t="s">
        <v>39669</v>
      </c>
      <c r="D3489" t="s">
        <v>2708</v>
      </c>
      <c r="E3489" t="s">
        <v>2708</v>
      </c>
      <c r="F3489" t="s">
        <v>167</v>
      </c>
      <c r="G3489" t="s">
        <v>14225</v>
      </c>
    </row>
    <row r="3490" spans="1:7" x14ac:dyDescent="0.25">
      <c r="A3490">
        <v>104265776</v>
      </c>
      <c r="B3490" t="s">
        <v>39672</v>
      </c>
      <c r="C3490" t="s">
        <v>39669</v>
      </c>
      <c r="D3490" t="s">
        <v>2708</v>
      </c>
      <c r="E3490" t="s">
        <v>2708</v>
      </c>
      <c r="F3490" t="s">
        <v>167</v>
      </c>
      <c r="G3490" t="s">
        <v>14225</v>
      </c>
    </row>
    <row r="3491" spans="1:7" x14ac:dyDescent="0.25">
      <c r="A3491">
        <v>104265884</v>
      </c>
      <c r="B3491" t="s">
        <v>39673</v>
      </c>
      <c r="C3491" t="s">
        <v>39669</v>
      </c>
      <c r="D3491" t="s">
        <v>2708</v>
      </c>
      <c r="E3491" t="s">
        <v>2708</v>
      </c>
      <c r="F3491" t="s">
        <v>167</v>
      </c>
      <c r="G3491" t="s">
        <v>14225</v>
      </c>
    </row>
    <row r="3492" spans="1:7" x14ac:dyDescent="0.25">
      <c r="A3492">
        <v>104265886</v>
      </c>
      <c r="B3492" t="s">
        <v>39674</v>
      </c>
      <c r="C3492" t="s">
        <v>39669</v>
      </c>
      <c r="D3492" t="s">
        <v>2708</v>
      </c>
      <c r="E3492" t="s">
        <v>2708</v>
      </c>
      <c r="F3492" t="s">
        <v>167</v>
      </c>
      <c r="G3492" t="s">
        <v>14225</v>
      </c>
    </row>
    <row r="3493" spans="1:7" x14ac:dyDescent="0.25">
      <c r="A3493">
        <v>104265888</v>
      </c>
      <c r="B3493" t="s">
        <v>39675</v>
      </c>
      <c r="C3493" t="s">
        <v>39669</v>
      </c>
      <c r="D3493" t="s">
        <v>2708</v>
      </c>
      <c r="E3493" t="s">
        <v>2708</v>
      </c>
      <c r="F3493" t="s">
        <v>167</v>
      </c>
      <c r="G3493" t="s">
        <v>14225</v>
      </c>
    </row>
    <row r="3494" spans="1:7" x14ac:dyDescent="0.25">
      <c r="A3494">
        <v>104265706</v>
      </c>
      <c r="B3494" t="s">
        <v>39676</v>
      </c>
      <c r="C3494" t="s">
        <v>39669</v>
      </c>
      <c r="D3494" t="s">
        <v>2708</v>
      </c>
      <c r="E3494" t="s">
        <v>2708</v>
      </c>
      <c r="F3494" t="s">
        <v>167</v>
      </c>
      <c r="G3494" t="s">
        <v>14225</v>
      </c>
    </row>
    <row r="3495" spans="1:7" x14ac:dyDescent="0.25">
      <c r="A3495">
        <v>104265708</v>
      </c>
      <c r="B3495" t="s">
        <v>39677</v>
      </c>
      <c r="C3495" t="s">
        <v>39669</v>
      </c>
      <c r="D3495" t="s">
        <v>2708</v>
      </c>
      <c r="E3495" t="s">
        <v>2708</v>
      </c>
      <c r="F3495" t="s">
        <v>167</v>
      </c>
      <c r="G3495" t="s">
        <v>14225</v>
      </c>
    </row>
    <row r="3496" spans="1:7" x14ac:dyDescent="0.25">
      <c r="A3496">
        <v>104265710</v>
      </c>
      <c r="B3496" t="s">
        <v>39678</v>
      </c>
      <c r="C3496" t="s">
        <v>39669</v>
      </c>
      <c r="D3496" t="s">
        <v>2708</v>
      </c>
      <c r="E3496" t="s">
        <v>2708</v>
      </c>
      <c r="F3496" t="s">
        <v>167</v>
      </c>
      <c r="G3496" t="s">
        <v>14225</v>
      </c>
    </row>
    <row r="3497" spans="1:7" x14ac:dyDescent="0.25">
      <c r="A3497">
        <v>104265778</v>
      </c>
      <c r="B3497" t="s">
        <v>39679</v>
      </c>
      <c r="C3497" t="s">
        <v>39669</v>
      </c>
      <c r="D3497" t="s">
        <v>2708</v>
      </c>
      <c r="E3497" t="s">
        <v>2708</v>
      </c>
      <c r="F3497" t="s">
        <v>167</v>
      </c>
      <c r="G3497" t="s">
        <v>14225</v>
      </c>
    </row>
    <row r="3498" spans="1:7" x14ac:dyDescent="0.25">
      <c r="A3498">
        <v>104265780</v>
      </c>
      <c r="B3498" t="s">
        <v>39680</v>
      </c>
      <c r="C3498" t="s">
        <v>39669</v>
      </c>
      <c r="D3498" t="s">
        <v>2708</v>
      </c>
      <c r="E3498" t="s">
        <v>2708</v>
      </c>
      <c r="F3498" t="s">
        <v>167</v>
      </c>
      <c r="G3498" t="s">
        <v>14225</v>
      </c>
    </row>
    <row r="3499" spans="1:7" x14ac:dyDescent="0.25">
      <c r="A3499">
        <v>104265782</v>
      </c>
      <c r="B3499" t="s">
        <v>39681</v>
      </c>
      <c r="C3499" t="s">
        <v>39669</v>
      </c>
      <c r="D3499" t="s">
        <v>2708</v>
      </c>
      <c r="E3499" t="s">
        <v>2708</v>
      </c>
      <c r="F3499" t="s">
        <v>167</v>
      </c>
      <c r="G3499" t="s">
        <v>14225</v>
      </c>
    </row>
    <row r="3500" spans="1:7" x14ac:dyDescent="0.25">
      <c r="A3500">
        <v>104265784</v>
      </c>
      <c r="B3500" t="s">
        <v>39682</v>
      </c>
      <c r="C3500" t="s">
        <v>39669</v>
      </c>
      <c r="D3500" t="s">
        <v>2708</v>
      </c>
      <c r="E3500" t="s">
        <v>2708</v>
      </c>
      <c r="F3500" t="s">
        <v>167</v>
      </c>
      <c r="G3500" t="s">
        <v>14225</v>
      </c>
    </row>
    <row r="3501" spans="1:7" x14ac:dyDescent="0.25">
      <c r="A3501">
        <v>104265890</v>
      </c>
      <c r="B3501" t="s">
        <v>39683</v>
      </c>
      <c r="C3501" t="s">
        <v>39669</v>
      </c>
      <c r="D3501" t="s">
        <v>2708</v>
      </c>
      <c r="E3501" t="s">
        <v>2708</v>
      </c>
      <c r="F3501" t="s">
        <v>167</v>
      </c>
      <c r="G3501" t="s">
        <v>14225</v>
      </c>
    </row>
    <row r="3502" spans="1:7" x14ac:dyDescent="0.25">
      <c r="A3502">
        <v>104265892</v>
      </c>
      <c r="B3502" t="s">
        <v>39684</v>
      </c>
      <c r="C3502" t="s">
        <v>39669</v>
      </c>
      <c r="D3502" t="s">
        <v>2708</v>
      </c>
      <c r="E3502" t="s">
        <v>2708</v>
      </c>
      <c r="F3502" t="s">
        <v>167</v>
      </c>
      <c r="G3502" t="s">
        <v>14225</v>
      </c>
    </row>
    <row r="3503" spans="1:7" x14ac:dyDescent="0.25">
      <c r="A3503">
        <v>104265894</v>
      </c>
      <c r="B3503" t="s">
        <v>39685</v>
      </c>
      <c r="C3503" t="s">
        <v>39669</v>
      </c>
      <c r="D3503" t="s">
        <v>2708</v>
      </c>
      <c r="E3503" t="s">
        <v>2708</v>
      </c>
      <c r="F3503" t="s">
        <v>167</v>
      </c>
      <c r="G3503" t="s">
        <v>14225</v>
      </c>
    </row>
    <row r="3504" spans="1:7" x14ac:dyDescent="0.25">
      <c r="A3504">
        <v>104265712</v>
      </c>
      <c r="B3504" t="s">
        <v>39686</v>
      </c>
      <c r="C3504" t="s">
        <v>39669</v>
      </c>
      <c r="D3504" t="s">
        <v>2708</v>
      </c>
      <c r="E3504" t="s">
        <v>2708</v>
      </c>
      <c r="F3504" t="s">
        <v>167</v>
      </c>
      <c r="G3504" t="s">
        <v>14225</v>
      </c>
    </row>
    <row r="3505" spans="1:7" x14ac:dyDescent="0.25">
      <c r="A3505">
        <v>104265714</v>
      </c>
      <c r="B3505" t="s">
        <v>39687</v>
      </c>
      <c r="C3505" t="s">
        <v>39669</v>
      </c>
      <c r="D3505" t="s">
        <v>2708</v>
      </c>
      <c r="E3505" t="s">
        <v>2708</v>
      </c>
      <c r="F3505" t="s">
        <v>167</v>
      </c>
      <c r="G3505" t="s">
        <v>14225</v>
      </c>
    </row>
    <row r="3506" spans="1:7" x14ac:dyDescent="0.25">
      <c r="A3506">
        <v>104265716</v>
      </c>
      <c r="B3506" t="s">
        <v>39688</v>
      </c>
      <c r="C3506" t="s">
        <v>39669</v>
      </c>
      <c r="D3506" t="s">
        <v>2708</v>
      </c>
      <c r="E3506" t="s">
        <v>2708</v>
      </c>
      <c r="F3506" t="s">
        <v>167</v>
      </c>
      <c r="G3506" t="s">
        <v>14225</v>
      </c>
    </row>
    <row r="3507" spans="1:7" x14ac:dyDescent="0.25">
      <c r="A3507">
        <v>104265786</v>
      </c>
      <c r="B3507" t="s">
        <v>39689</v>
      </c>
      <c r="C3507" t="s">
        <v>39669</v>
      </c>
      <c r="D3507" t="s">
        <v>2708</v>
      </c>
      <c r="E3507" t="s">
        <v>2708</v>
      </c>
      <c r="F3507" t="s">
        <v>167</v>
      </c>
      <c r="G3507" t="s">
        <v>14225</v>
      </c>
    </row>
    <row r="3508" spans="1:7" x14ac:dyDescent="0.25">
      <c r="A3508">
        <v>104265788</v>
      </c>
      <c r="B3508" t="s">
        <v>39690</v>
      </c>
      <c r="C3508" t="s">
        <v>39669</v>
      </c>
      <c r="D3508" t="s">
        <v>2708</v>
      </c>
      <c r="E3508" t="s">
        <v>2708</v>
      </c>
      <c r="F3508" t="s">
        <v>167</v>
      </c>
      <c r="G3508" t="s">
        <v>14225</v>
      </c>
    </row>
    <row r="3509" spans="1:7" x14ac:dyDescent="0.25">
      <c r="A3509">
        <v>104265790</v>
      </c>
      <c r="B3509" t="s">
        <v>39691</v>
      </c>
      <c r="C3509" t="s">
        <v>39669</v>
      </c>
      <c r="D3509" t="s">
        <v>2708</v>
      </c>
      <c r="E3509" t="s">
        <v>2708</v>
      </c>
      <c r="F3509" t="s">
        <v>167</v>
      </c>
      <c r="G3509" t="s">
        <v>14225</v>
      </c>
    </row>
    <row r="3510" spans="1:7" x14ac:dyDescent="0.25">
      <c r="A3510">
        <v>104265792</v>
      </c>
      <c r="B3510" t="s">
        <v>39692</v>
      </c>
      <c r="C3510" t="s">
        <v>39669</v>
      </c>
      <c r="D3510" t="s">
        <v>2708</v>
      </c>
      <c r="E3510" t="s">
        <v>2708</v>
      </c>
      <c r="F3510" t="s">
        <v>167</v>
      </c>
      <c r="G3510" t="s">
        <v>14225</v>
      </c>
    </row>
    <row r="3511" spans="1:7" x14ac:dyDescent="0.25">
      <c r="A3511">
        <v>104265896</v>
      </c>
      <c r="B3511" t="s">
        <v>39693</v>
      </c>
      <c r="C3511" t="s">
        <v>39669</v>
      </c>
      <c r="D3511" t="s">
        <v>2708</v>
      </c>
      <c r="E3511" t="s">
        <v>2708</v>
      </c>
      <c r="F3511" t="s">
        <v>167</v>
      </c>
      <c r="G3511" t="s">
        <v>14225</v>
      </c>
    </row>
    <row r="3512" spans="1:7" x14ac:dyDescent="0.25">
      <c r="A3512">
        <v>104265898</v>
      </c>
      <c r="B3512" t="s">
        <v>39694</v>
      </c>
      <c r="C3512" t="s">
        <v>39669</v>
      </c>
      <c r="D3512" t="s">
        <v>2708</v>
      </c>
      <c r="E3512" t="s">
        <v>2708</v>
      </c>
      <c r="F3512" t="s">
        <v>167</v>
      </c>
      <c r="G3512" t="s">
        <v>14225</v>
      </c>
    </row>
    <row r="3513" spans="1:7" x14ac:dyDescent="0.25">
      <c r="A3513">
        <v>104265900</v>
      </c>
      <c r="B3513" t="s">
        <v>39695</v>
      </c>
      <c r="C3513" t="s">
        <v>39669</v>
      </c>
      <c r="D3513" t="s">
        <v>2708</v>
      </c>
      <c r="E3513" t="s">
        <v>2708</v>
      </c>
      <c r="F3513" t="s">
        <v>167</v>
      </c>
      <c r="G3513" t="s">
        <v>14225</v>
      </c>
    </row>
    <row r="3514" spans="1:7" x14ac:dyDescent="0.25">
      <c r="A3514">
        <v>104265718</v>
      </c>
      <c r="B3514" t="s">
        <v>39696</v>
      </c>
      <c r="C3514" t="s">
        <v>39669</v>
      </c>
      <c r="D3514" t="s">
        <v>2708</v>
      </c>
      <c r="E3514" t="s">
        <v>2708</v>
      </c>
      <c r="F3514" t="s">
        <v>167</v>
      </c>
      <c r="G3514" t="s">
        <v>14225</v>
      </c>
    </row>
    <row r="3515" spans="1:7" x14ac:dyDescent="0.25">
      <c r="A3515">
        <v>104265720</v>
      </c>
      <c r="B3515" t="s">
        <v>39697</v>
      </c>
      <c r="C3515" t="s">
        <v>39669</v>
      </c>
      <c r="D3515" t="s">
        <v>2708</v>
      </c>
      <c r="E3515" t="s">
        <v>2708</v>
      </c>
      <c r="F3515" t="s">
        <v>167</v>
      </c>
      <c r="G3515" t="s">
        <v>14225</v>
      </c>
    </row>
    <row r="3516" spans="1:7" x14ac:dyDescent="0.25">
      <c r="A3516">
        <v>104265722</v>
      </c>
      <c r="B3516" t="s">
        <v>39698</v>
      </c>
      <c r="C3516" t="s">
        <v>39669</v>
      </c>
      <c r="D3516" t="s">
        <v>2708</v>
      </c>
      <c r="E3516" t="s">
        <v>2708</v>
      </c>
      <c r="F3516" t="s">
        <v>167</v>
      </c>
      <c r="G3516" t="s">
        <v>14225</v>
      </c>
    </row>
    <row r="3517" spans="1:7" x14ac:dyDescent="0.25">
      <c r="A3517">
        <v>104265724</v>
      </c>
      <c r="B3517" t="s">
        <v>39699</v>
      </c>
      <c r="C3517" t="s">
        <v>39669</v>
      </c>
      <c r="D3517" t="s">
        <v>2708</v>
      </c>
      <c r="E3517" t="s">
        <v>2708</v>
      </c>
      <c r="F3517" t="s">
        <v>167</v>
      </c>
      <c r="G3517" t="s">
        <v>14225</v>
      </c>
    </row>
    <row r="3518" spans="1:7" x14ac:dyDescent="0.25">
      <c r="A3518">
        <v>104265794</v>
      </c>
      <c r="B3518" t="s">
        <v>39700</v>
      </c>
      <c r="C3518" t="s">
        <v>39669</v>
      </c>
      <c r="D3518" t="s">
        <v>2708</v>
      </c>
      <c r="E3518" t="s">
        <v>2708</v>
      </c>
      <c r="F3518" t="s">
        <v>167</v>
      </c>
      <c r="G3518" t="s">
        <v>14225</v>
      </c>
    </row>
    <row r="3519" spans="1:7" x14ac:dyDescent="0.25">
      <c r="A3519">
        <v>104265796</v>
      </c>
      <c r="B3519" t="s">
        <v>39701</v>
      </c>
      <c r="C3519" t="s">
        <v>39669</v>
      </c>
      <c r="D3519" t="s">
        <v>2708</v>
      </c>
      <c r="E3519" t="s">
        <v>2708</v>
      </c>
      <c r="F3519" t="s">
        <v>167</v>
      </c>
      <c r="G3519" t="s">
        <v>14225</v>
      </c>
    </row>
    <row r="3520" spans="1:7" x14ac:dyDescent="0.25">
      <c r="A3520">
        <v>104265798</v>
      </c>
      <c r="B3520" t="s">
        <v>39702</v>
      </c>
      <c r="C3520" t="s">
        <v>39669</v>
      </c>
      <c r="D3520" t="s">
        <v>2708</v>
      </c>
      <c r="E3520" t="s">
        <v>2708</v>
      </c>
      <c r="F3520" t="s">
        <v>167</v>
      </c>
      <c r="G3520" t="s">
        <v>14225</v>
      </c>
    </row>
    <row r="3521" spans="1:7" x14ac:dyDescent="0.25">
      <c r="A3521">
        <v>104265800</v>
      </c>
      <c r="B3521" t="s">
        <v>39703</v>
      </c>
      <c r="C3521" t="s">
        <v>39669</v>
      </c>
      <c r="D3521" t="s">
        <v>2708</v>
      </c>
      <c r="E3521" t="s">
        <v>2708</v>
      </c>
      <c r="F3521" t="s">
        <v>167</v>
      </c>
      <c r="G3521" t="s">
        <v>14225</v>
      </c>
    </row>
    <row r="3522" spans="1:7" x14ac:dyDescent="0.25">
      <c r="A3522">
        <v>104265902</v>
      </c>
      <c r="B3522" t="s">
        <v>39704</v>
      </c>
      <c r="C3522" t="s">
        <v>39669</v>
      </c>
      <c r="D3522" t="s">
        <v>2708</v>
      </c>
      <c r="E3522" t="s">
        <v>2708</v>
      </c>
      <c r="F3522" t="s">
        <v>167</v>
      </c>
      <c r="G3522" t="s">
        <v>14225</v>
      </c>
    </row>
    <row r="3523" spans="1:7" x14ac:dyDescent="0.25">
      <c r="A3523">
        <v>104265904</v>
      </c>
      <c r="B3523" t="s">
        <v>39705</v>
      </c>
      <c r="C3523" t="s">
        <v>39669</v>
      </c>
      <c r="D3523" t="s">
        <v>2708</v>
      </c>
      <c r="E3523" t="s">
        <v>2708</v>
      </c>
      <c r="F3523" t="s">
        <v>167</v>
      </c>
      <c r="G3523" t="s">
        <v>14225</v>
      </c>
    </row>
    <row r="3524" spans="1:7" x14ac:dyDescent="0.25">
      <c r="A3524">
        <v>104265906</v>
      </c>
      <c r="B3524" t="s">
        <v>39706</v>
      </c>
      <c r="C3524" t="s">
        <v>39669</v>
      </c>
      <c r="D3524" t="s">
        <v>2708</v>
      </c>
      <c r="E3524" t="s">
        <v>2708</v>
      </c>
      <c r="F3524" t="s">
        <v>167</v>
      </c>
      <c r="G3524" t="s">
        <v>14225</v>
      </c>
    </row>
    <row r="3525" spans="1:7" x14ac:dyDescent="0.25">
      <c r="A3525">
        <v>104265908</v>
      </c>
      <c r="B3525" t="s">
        <v>39707</v>
      </c>
      <c r="C3525" t="s">
        <v>39669</v>
      </c>
      <c r="D3525" t="s">
        <v>2708</v>
      </c>
      <c r="E3525" t="s">
        <v>2708</v>
      </c>
      <c r="F3525" t="s">
        <v>167</v>
      </c>
      <c r="G3525" t="s">
        <v>14225</v>
      </c>
    </row>
    <row r="3526" spans="1:7" x14ac:dyDescent="0.25">
      <c r="A3526">
        <v>104265726</v>
      </c>
      <c r="B3526" t="s">
        <v>39708</v>
      </c>
      <c r="C3526" t="s">
        <v>39669</v>
      </c>
      <c r="D3526" t="s">
        <v>2708</v>
      </c>
      <c r="E3526" t="s">
        <v>2708</v>
      </c>
      <c r="F3526" t="s">
        <v>167</v>
      </c>
      <c r="G3526" t="s">
        <v>14225</v>
      </c>
    </row>
    <row r="3527" spans="1:7" x14ac:dyDescent="0.25">
      <c r="A3527">
        <v>104265728</v>
      </c>
      <c r="B3527" t="s">
        <v>39709</v>
      </c>
      <c r="C3527" t="s">
        <v>39669</v>
      </c>
      <c r="D3527" t="s">
        <v>2708</v>
      </c>
      <c r="E3527" t="s">
        <v>2708</v>
      </c>
      <c r="F3527" t="s">
        <v>167</v>
      </c>
      <c r="G3527" t="s">
        <v>14225</v>
      </c>
    </row>
    <row r="3528" spans="1:7" x14ac:dyDescent="0.25">
      <c r="A3528">
        <v>104265730</v>
      </c>
      <c r="B3528" t="s">
        <v>39710</v>
      </c>
      <c r="C3528" t="s">
        <v>39669</v>
      </c>
      <c r="D3528" t="s">
        <v>2708</v>
      </c>
      <c r="E3528" t="s">
        <v>2708</v>
      </c>
      <c r="F3528" t="s">
        <v>167</v>
      </c>
      <c r="G3528" t="s">
        <v>14225</v>
      </c>
    </row>
    <row r="3529" spans="1:7" x14ac:dyDescent="0.25">
      <c r="A3529">
        <v>104265732</v>
      </c>
      <c r="B3529" t="s">
        <v>39711</v>
      </c>
      <c r="C3529" t="s">
        <v>39669</v>
      </c>
      <c r="D3529" t="s">
        <v>2708</v>
      </c>
      <c r="E3529" t="s">
        <v>2708</v>
      </c>
      <c r="F3529" t="s">
        <v>167</v>
      </c>
      <c r="G3529" t="s">
        <v>14225</v>
      </c>
    </row>
    <row r="3530" spans="1:7" x14ac:dyDescent="0.25">
      <c r="A3530">
        <v>104265802</v>
      </c>
      <c r="B3530" t="s">
        <v>39712</v>
      </c>
      <c r="C3530" t="s">
        <v>39669</v>
      </c>
      <c r="D3530" t="s">
        <v>2708</v>
      </c>
      <c r="E3530" t="s">
        <v>2708</v>
      </c>
      <c r="F3530" t="s">
        <v>167</v>
      </c>
      <c r="G3530" t="s">
        <v>14225</v>
      </c>
    </row>
    <row r="3531" spans="1:7" x14ac:dyDescent="0.25">
      <c r="A3531">
        <v>104265804</v>
      </c>
      <c r="B3531" t="s">
        <v>39713</v>
      </c>
      <c r="C3531" t="s">
        <v>39669</v>
      </c>
      <c r="D3531" t="s">
        <v>2708</v>
      </c>
      <c r="E3531" t="s">
        <v>2708</v>
      </c>
      <c r="F3531" t="s">
        <v>167</v>
      </c>
      <c r="G3531" t="s">
        <v>14225</v>
      </c>
    </row>
    <row r="3532" spans="1:7" x14ac:dyDescent="0.25">
      <c r="A3532">
        <v>104265806</v>
      </c>
      <c r="B3532" t="s">
        <v>39714</v>
      </c>
      <c r="C3532" t="s">
        <v>39669</v>
      </c>
      <c r="D3532" t="s">
        <v>2708</v>
      </c>
      <c r="E3532" t="s">
        <v>2708</v>
      </c>
      <c r="F3532" t="s">
        <v>167</v>
      </c>
      <c r="G3532" t="s">
        <v>14225</v>
      </c>
    </row>
    <row r="3533" spans="1:7" x14ac:dyDescent="0.25">
      <c r="A3533">
        <v>104265808</v>
      </c>
      <c r="B3533" t="s">
        <v>39715</v>
      </c>
      <c r="C3533" t="s">
        <v>39669</v>
      </c>
      <c r="D3533" t="s">
        <v>2708</v>
      </c>
      <c r="E3533" t="s">
        <v>2708</v>
      </c>
      <c r="F3533" t="s">
        <v>167</v>
      </c>
      <c r="G3533" t="s">
        <v>14225</v>
      </c>
    </row>
    <row r="3534" spans="1:7" x14ac:dyDescent="0.25">
      <c r="A3534">
        <v>104265910</v>
      </c>
      <c r="B3534" t="s">
        <v>39716</v>
      </c>
      <c r="C3534" t="s">
        <v>39669</v>
      </c>
      <c r="D3534" t="s">
        <v>2708</v>
      </c>
      <c r="E3534" t="s">
        <v>2708</v>
      </c>
      <c r="F3534" t="s">
        <v>167</v>
      </c>
      <c r="G3534" t="s">
        <v>14225</v>
      </c>
    </row>
    <row r="3535" spans="1:7" x14ac:dyDescent="0.25">
      <c r="A3535">
        <v>104265912</v>
      </c>
      <c r="B3535" t="s">
        <v>39717</v>
      </c>
      <c r="C3535" t="s">
        <v>39669</v>
      </c>
      <c r="D3535" t="s">
        <v>2708</v>
      </c>
      <c r="E3535" t="s">
        <v>2708</v>
      </c>
      <c r="F3535" t="s">
        <v>167</v>
      </c>
      <c r="G3535" t="s">
        <v>14225</v>
      </c>
    </row>
    <row r="3536" spans="1:7" x14ac:dyDescent="0.25">
      <c r="A3536">
        <v>104265914</v>
      </c>
      <c r="B3536" t="s">
        <v>39718</v>
      </c>
      <c r="C3536" t="s">
        <v>39669</v>
      </c>
      <c r="D3536" t="s">
        <v>2708</v>
      </c>
      <c r="E3536" t="s">
        <v>2708</v>
      </c>
      <c r="F3536" t="s">
        <v>167</v>
      </c>
      <c r="G3536" t="s">
        <v>14225</v>
      </c>
    </row>
    <row r="3537" spans="1:7" x14ac:dyDescent="0.25">
      <c r="A3537">
        <v>104265916</v>
      </c>
      <c r="B3537" t="s">
        <v>39719</v>
      </c>
      <c r="C3537" t="s">
        <v>39669</v>
      </c>
      <c r="D3537" t="s">
        <v>2708</v>
      </c>
      <c r="E3537" t="s">
        <v>2708</v>
      </c>
      <c r="F3537" t="s">
        <v>167</v>
      </c>
      <c r="G3537" t="s">
        <v>14225</v>
      </c>
    </row>
    <row r="3538" spans="1:7" x14ac:dyDescent="0.25">
      <c r="A3538">
        <v>104265734</v>
      </c>
      <c r="B3538" t="s">
        <v>39720</v>
      </c>
      <c r="C3538" t="s">
        <v>39669</v>
      </c>
      <c r="D3538" t="s">
        <v>2708</v>
      </c>
      <c r="E3538" t="s">
        <v>2708</v>
      </c>
      <c r="F3538" t="s">
        <v>167</v>
      </c>
      <c r="G3538" t="s">
        <v>14225</v>
      </c>
    </row>
    <row r="3539" spans="1:7" x14ac:dyDescent="0.25">
      <c r="A3539">
        <v>104265736</v>
      </c>
      <c r="B3539" t="s">
        <v>39721</v>
      </c>
      <c r="C3539" t="s">
        <v>39669</v>
      </c>
      <c r="D3539" t="s">
        <v>2708</v>
      </c>
      <c r="E3539" t="s">
        <v>2708</v>
      </c>
      <c r="F3539" t="s">
        <v>167</v>
      </c>
      <c r="G3539" t="s">
        <v>14225</v>
      </c>
    </row>
    <row r="3540" spans="1:7" x14ac:dyDescent="0.25">
      <c r="A3540">
        <v>104265738</v>
      </c>
      <c r="B3540" t="s">
        <v>39722</v>
      </c>
      <c r="C3540" t="s">
        <v>39669</v>
      </c>
      <c r="D3540" t="s">
        <v>2708</v>
      </c>
      <c r="E3540" t="s">
        <v>2708</v>
      </c>
      <c r="F3540" t="s">
        <v>167</v>
      </c>
      <c r="G3540" t="s">
        <v>14225</v>
      </c>
    </row>
    <row r="3541" spans="1:7" x14ac:dyDescent="0.25">
      <c r="A3541">
        <v>104265740</v>
      </c>
      <c r="B3541" t="s">
        <v>39723</v>
      </c>
      <c r="C3541" t="s">
        <v>39669</v>
      </c>
      <c r="D3541" t="s">
        <v>2708</v>
      </c>
      <c r="E3541" t="s">
        <v>2708</v>
      </c>
      <c r="F3541" t="s">
        <v>167</v>
      </c>
      <c r="G3541" t="s">
        <v>14225</v>
      </c>
    </row>
    <row r="3542" spans="1:7" x14ac:dyDescent="0.25">
      <c r="A3542">
        <v>104265810</v>
      </c>
      <c r="B3542" t="s">
        <v>39724</v>
      </c>
      <c r="C3542" t="s">
        <v>39669</v>
      </c>
      <c r="D3542" t="s">
        <v>2708</v>
      </c>
      <c r="E3542" t="s">
        <v>2708</v>
      </c>
      <c r="F3542" t="s">
        <v>167</v>
      </c>
      <c r="G3542" t="s">
        <v>14225</v>
      </c>
    </row>
    <row r="3543" spans="1:7" x14ac:dyDescent="0.25">
      <c r="A3543">
        <v>104265812</v>
      </c>
      <c r="B3543" t="s">
        <v>39725</v>
      </c>
      <c r="C3543" t="s">
        <v>39669</v>
      </c>
      <c r="D3543" t="s">
        <v>2708</v>
      </c>
      <c r="E3543" t="s">
        <v>2708</v>
      </c>
      <c r="F3543" t="s">
        <v>167</v>
      </c>
      <c r="G3543" t="s">
        <v>14225</v>
      </c>
    </row>
    <row r="3544" spans="1:7" x14ac:dyDescent="0.25">
      <c r="A3544">
        <v>104265814</v>
      </c>
      <c r="B3544" t="s">
        <v>39726</v>
      </c>
      <c r="C3544" t="s">
        <v>39669</v>
      </c>
      <c r="D3544" t="s">
        <v>2708</v>
      </c>
      <c r="E3544" t="s">
        <v>2708</v>
      </c>
      <c r="F3544" t="s">
        <v>167</v>
      </c>
      <c r="G3544" t="s">
        <v>14225</v>
      </c>
    </row>
    <row r="3545" spans="1:7" x14ac:dyDescent="0.25">
      <c r="A3545">
        <v>104265918</v>
      </c>
      <c r="B3545" t="s">
        <v>39727</v>
      </c>
      <c r="C3545" t="s">
        <v>39669</v>
      </c>
      <c r="D3545" t="s">
        <v>2708</v>
      </c>
      <c r="E3545" t="s">
        <v>2708</v>
      </c>
      <c r="F3545" t="s">
        <v>167</v>
      </c>
      <c r="G3545" t="s">
        <v>14225</v>
      </c>
    </row>
    <row r="3546" spans="1:7" x14ac:dyDescent="0.25">
      <c r="A3546">
        <v>104265920</v>
      </c>
      <c r="B3546" t="s">
        <v>39728</v>
      </c>
      <c r="C3546" t="s">
        <v>39669</v>
      </c>
      <c r="D3546" t="s">
        <v>2708</v>
      </c>
      <c r="E3546" t="s">
        <v>2708</v>
      </c>
      <c r="F3546" t="s">
        <v>167</v>
      </c>
      <c r="G3546" t="s">
        <v>14225</v>
      </c>
    </row>
    <row r="3547" spans="1:7" x14ac:dyDescent="0.25">
      <c r="A3547">
        <v>104265922</v>
      </c>
      <c r="B3547" t="s">
        <v>39729</v>
      </c>
      <c r="C3547" t="s">
        <v>39669</v>
      </c>
      <c r="D3547" t="s">
        <v>2708</v>
      </c>
      <c r="E3547" t="s">
        <v>2708</v>
      </c>
      <c r="F3547" t="s">
        <v>167</v>
      </c>
      <c r="G3547" t="s">
        <v>14225</v>
      </c>
    </row>
    <row r="3548" spans="1:7" x14ac:dyDescent="0.25">
      <c r="A3548">
        <v>104265924</v>
      </c>
      <c r="B3548" t="s">
        <v>39730</v>
      </c>
      <c r="C3548" t="s">
        <v>39669</v>
      </c>
      <c r="D3548" t="s">
        <v>2708</v>
      </c>
      <c r="E3548" t="s">
        <v>2708</v>
      </c>
      <c r="F3548" t="s">
        <v>167</v>
      </c>
      <c r="G3548" t="s">
        <v>14225</v>
      </c>
    </row>
    <row r="3549" spans="1:7" x14ac:dyDescent="0.25">
      <c r="A3549">
        <v>104265742</v>
      </c>
      <c r="B3549" t="s">
        <v>39731</v>
      </c>
      <c r="C3549" t="s">
        <v>39669</v>
      </c>
      <c r="D3549" t="s">
        <v>2708</v>
      </c>
      <c r="E3549" t="s">
        <v>2708</v>
      </c>
      <c r="F3549" t="s">
        <v>167</v>
      </c>
      <c r="G3549" t="s">
        <v>14225</v>
      </c>
    </row>
    <row r="3550" spans="1:7" x14ac:dyDescent="0.25">
      <c r="A3550">
        <v>104265744</v>
      </c>
      <c r="B3550" t="s">
        <v>39732</v>
      </c>
      <c r="C3550" t="s">
        <v>39669</v>
      </c>
      <c r="D3550" t="s">
        <v>2708</v>
      </c>
      <c r="E3550" t="s">
        <v>2708</v>
      </c>
      <c r="F3550" t="s">
        <v>167</v>
      </c>
      <c r="G3550" t="s">
        <v>14225</v>
      </c>
    </row>
    <row r="3551" spans="1:7" x14ac:dyDescent="0.25">
      <c r="A3551">
        <v>104265746</v>
      </c>
      <c r="B3551" t="s">
        <v>39733</v>
      </c>
      <c r="C3551" t="s">
        <v>39669</v>
      </c>
      <c r="D3551" t="s">
        <v>2708</v>
      </c>
      <c r="E3551" t="s">
        <v>2708</v>
      </c>
      <c r="F3551" t="s">
        <v>167</v>
      </c>
      <c r="G3551" t="s">
        <v>14225</v>
      </c>
    </row>
    <row r="3552" spans="1:7" x14ac:dyDescent="0.25">
      <c r="A3552">
        <v>104265816</v>
      </c>
      <c r="B3552" t="s">
        <v>39734</v>
      </c>
      <c r="C3552" t="s">
        <v>39669</v>
      </c>
      <c r="D3552" t="s">
        <v>2708</v>
      </c>
      <c r="E3552" t="s">
        <v>2708</v>
      </c>
      <c r="F3552" t="s">
        <v>167</v>
      </c>
      <c r="G3552" t="s">
        <v>14225</v>
      </c>
    </row>
    <row r="3553" spans="1:7" x14ac:dyDescent="0.25">
      <c r="A3553">
        <v>104265818</v>
      </c>
      <c r="B3553" t="s">
        <v>39735</v>
      </c>
      <c r="C3553" t="s">
        <v>39669</v>
      </c>
      <c r="D3553" t="s">
        <v>2708</v>
      </c>
      <c r="E3553" t="s">
        <v>2708</v>
      </c>
      <c r="F3553" t="s">
        <v>167</v>
      </c>
      <c r="G3553" t="s">
        <v>14225</v>
      </c>
    </row>
    <row r="3554" spans="1:7" x14ac:dyDescent="0.25">
      <c r="A3554">
        <v>104265820</v>
      </c>
      <c r="B3554" t="s">
        <v>39736</v>
      </c>
      <c r="C3554" t="s">
        <v>39669</v>
      </c>
      <c r="D3554" t="s">
        <v>2708</v>
      </c>
      <c r="E3554" t="s">
        <v>2708</v>
      </c>
      <c r="F3554" t="s">
        <v>167</v>
      </c>
      <c r="G3554" t="s">
        <v>14225</v>
      </c>
    </row>
    <row r="3555" spans="1:7" x14ac:dyDescent="0.25">
      <c r="A3555">
        <v>104265926</v>
      </c>
      <c r="B3555" t="s">
        <v>39737</v>
      </c>
      <c r="C3555" t="s">
        <v>39669</v>
      </c>
      <c r="D3555" t="s">
        <v>2708</v>
      </c>
      <c r="E3555" t="s">
        <v>2708</v>
      </c>
      <c r="F3555" t="s">
        <v>167</v>
      </c>
      <c r="G3555" t="s">
        <v>14225</v>
      </c>
    </row>
    <row r="3556" spans="1:7" x14ac:dyDescent="0.25">
      <c r="A3556">
        <v>104265748</v>
      </c>
      <c r="B3556" t="s">
        <v>39738</v>
      </c>
      <c r="C3556" t="s">
        <v>39669</v>
      </c>
      <c r="D3556" t="s">
        <v>2708</v>
      </c>
      <c r="E3556" t="s">
        <v>2708</v>
      </c>
      <c r="F3556" t="s">
        <v>167</v>
      </c>
      <c r="G3556" t="s">
        <v>14225</v>
      </c>
    </row>
    <row r="3557" spans="1:7" x14ac:dyDescent="0.25">
      <c r="A3557">
        <v>104265750</v>
      </c>
      <c r="B3557" t="s">
        <v>39739</v>
      </c>
      <c r="C3557" t="s">
        <v>39669</v>
      </c>
      <c r="D3557" t="s">
        <v>2708</v>
      </c>
      <c r="E3557" t="s">
        <v>2708</v>
      </c>
      <c r="F3557" t="s">
        <v>167</v>
      </c>
      <c r="G3557" t="s">
        <v>14225</v>
      </c>
    </row>
    <row r="3558" spans="1:7" x14ac:dyDescent="0.25">
      <c r="A3558">
        <v>104265752</v>
      </c>
      <c r="B3558" t="s">
        <v>39740</v>
      </c>
      <c r="C3558" t="s">
        <v>39669</v>
      </c>
      <c r="D3558" t="s">
        <v>2708</v>
      </c>
      <c r="E3558" t="s">
        <v>2708</v>
      </c>
      <c r="F3558" t="s">
        <v>167</v>
      </c>
      <c r="G3558" t="s">
        <v>14225</v>
      </c>
    </row>
    <row r="3559" spans="1:7" x14ac:dyDescent="0.25">
      <c r="A3559">
        <v>104265822</v>
      </c>
      <c r="B3559" t="s">
        <v>39741</v>
      </c>
      <c r="C3559" t="s">
        <v>39669</v>
      </c>
      <c r="D3559" t="s">
        <v>2708</v>
      </c>
      <c r="E3559" t="s">
        <v>2708</v>
      </c>
      <c r="F3559" t="s">
        <v>167</v>
      </c>
      <c r="G3559" t="s">
        <v>14225</v>
      </c>
    </row>
    <row r="3560" spans="1:7" x14ac:dyDescent="0.25">
      <c r="A3560">
        <v>104265824</v>
      </c>
      <c r="B3560" t="s">
        <v>39742</v>
      </c>
      <c r="C3560" t="s">
        <v>39669</v>
      </c>
      <c r="D3560" t="s">
        <v>2708</v>
      </c>
      <c r="E3560" t="s">
        <v>2708</v>
      </c>
      <c r="F3560" t="s">
        <v>167</v>
      </c>
      <c r="G3560" t="s">
        <v>14225</v>
      </c>
    </row>
    <row r="3561" spans="1:7" x14ac:dyDescent="0.25">
      <c r="A3561">
        <v>104265826</v>
      </c>
      <c r="B3561" t="s">
        <v>39743</v>
      </c>
      <c r="C3561" t="s">
        <v>39669</v>
      </c>
      <c r="D3561" t="s">
        <v>2708</v>
      </c>
      <c r="E3561" t="s">
        <v>2708</v>
      </c>
      <c r="F3561" t="s">
        <v>167</v>
      </c>
      <c r="G3561" t="s">
        <v>14225</v>
      </c>
    </row>
    <row r="3562" spans="1:7" x14ac:dyDescent="0.25">
      <c r="A3562">
        <v>104265828</v>
      </c>
      <c r="B3562" t="s">
        <v>39744</v>
      </c>
      <c r="C3562" t="s">
        <v>39669</v>
      </c>
      <c r="D3562" t="s">
        <v>2708</v>
      </c>
      <c r="E3562" t="s">
        <v>2708</v>
      </c>
      <c r="F3562" t="s">
        <v>167</v>
      </c>
      <c r="G3562" t="s">
        <v>14225</v>
      </c>
    </row>
    <row r="3563" spans="1:7" x14ac:dyDescent="0.25">
      <c r="A3563">
        <v>104265754</v>
      </c>
      <c r="B3563" t="s">
        <v>39745</v>
      </c>
      <c r="C3563" t="s">
        <v>39669</v>
      </c>
      <c r="D3563" t="s">
        <v>2708</v>
      </c>
      <c r="E3563" t="s">
        <v>2708</v>
      </c>
      <c r="F3563" t="s">
        <v>167</v>
      </c>
      <c r="G3563" t="s">
        <v>14225</v>
      </c>
    </row>
    <row r="3564" spans="1:7" x14ac:dyDescent="0.25">
      <c r="A3564">
        <v>104265756</v>
      </c>
      <c r="B3564" t="s">
        <v>39746</v>
      </c>
      <c r="C3564" t="s">
        <v>39669</v>
      </c>
      <c r="D3564" t="s">
        <v>2708</v>
      </c>
      <c r="E3564" t="s">
        <v>2708</v>
      </c>
      <c r="F3564" t="s">
        <v>167</v>
      </c>
      <c r="G3564" t="s">
        <v>14225</v>
      </c>
    </row>
    <row r="3565" spans="1:7" x14ac:dyDescent="0.25">
      <c r="A3565">
        <v>104265758</v>
      </c>
      <c r="B3565" t="s">
        <v>39747</v>
      </c>
      <c r="C3565" t="s">
        <v>39669</v>
      </c>
      <c r="D3565" t="s">
        <v>2708</v>
      </c>
      <c r="E3565" t="s">
        <v>2708</v>
      </c>
      <c r="F3565" t="s">
        <v>167</v>
      </c>
      <c r="G3565" t="s">
        <v>14225</v>
      </c>
    </row>
    <row r="3566" spans="1:7" x14ac:dyDescent="0.25">
      <c r="A3566">
        <v>104265830</v>
      </c>
      <c r="B3566" t="s">
        <v>39748</v>
      </c>
      <c r="C3566" t="s">
        <v>39669</v>
      </c>
      <c r="D3566" t="s">
        <v>2708</v>
      </c>
      <c r="E3566" t="s">
        <v>2708</v>
      </c>
      <c r="F3566" t="s">
        <v>167</v>
      </c>
      <c r="G3566" t="s">
        <v>14225</v>
      </c>
    </row>
    <row r="3567" spans="1:7" x14ac:dyDescent="0.25">
      <c r="A3567">
        <v>104265832</v>
      </c>
      <c r="B3567" t="s">
        <v>39749</v>
      </c>
      <c r="C3567" t="s">
        <v>39669</v>
      </c>
      <c r="D3567" t="s">
        <v>2708</v>
      </c>
      <c r="E3567" t="s">
        <v>2708</v>
      </c>
      <c r="F3567" t="s">
        <v>167</v>
      </c>
      <c r="G3567" t="s">
        <v>14225</v>
      </c>
    </row>
    <row r="3568" spans="1:7" x14ac:dyDescent="0.25">
      <c r="A3568">
        <v>104265834</v>
      </c>
      <c r="B3568" t="s">
        <v>39750</v>
      </c>
      <c r="C3568" t="s">
        <v>39669</v>
      </c>
      <c r="D3568" t="s">
        <v>2708</v>
      </c>
      <c r="E3568" t="s">
        <v>2708</v>
      </c>
      <c r="F3568" t="s">
        <v>167</v>
      </c>
      <c r="G3568" t="s">
        <v>14225</v>
      </c>
    </row>
    <row r="3569" spans="1:7" x14ac:dyDescent="0.25">
      <c r="A3569">
        <v>104265836</v>
      </c>
      <c r="B3569" t="s">
        <v>39751</v>
      </c>
      <c r="C3569" t="s">
        <v>39669</v>
      </c>
      <c r="D3569" t="s">
        <v>2708</v>
      </c>
      <c r="E3569" t="s">
        <v>2708</v>
      </c>
      <c r="F3569" t="s">
        <v>167</v>
      </c>
      <c r="G3569" t="s">
        <v>14225</v>
      </c>
    </row>
    <row r="3570" spans="1:7" x14ac:dyDescent="0.25">
      <c r="A3570">
        <v>104265760</v>
      </c>
      <c r="B3570" t="s">
        <v>39752</v>
      </c>
      <c r="C3570" t="s">
        <v>39669</v>
      </c>
      <c r="D3570" t="s">
        <v>2708</v>
      </c>
      <c r="E3570" t="s">
        <v>2708</v>
      </c>
      <c r="F3570" t="s">
        <v>167</v>
      </c>
      <c r="G3570" t="s">
        <v>14225</v>
      </c>
    </row>
    <row r="3571" spans="1:7" x14ac:dyDescent="0.25">
      <c r="A3571">
        <v>104265838</v>
      </c>
      <c r="B3571" t="s">
        <v>39753</v>
      </c>
      <c r="C3571" t="s">
        <v>39669</v>
      </c>
      <c r="D3571" t="s">
        <v>2708</v>
      </c>
      <c r="E3571" t="s">
        <v>2708</v>
      </c>
      <c r="F3571" t="s">
        <v>167</v>
      </c>
      <c r="G3571" t="s">
        <v>14225</v>
      </c>
    </row>
    <row r="3572" spans="1:7" x14ac:dyDescent="0.25">
      <c r="A3572">
        <v>104265840</v>
      </c>
      <c r="B3572" t="s">
        <v>39754</v>
      </c>
      <c r="C3572" t="s">
        <v>39669</v>
      </c>
      <c r="D3572" t="s">
        <v>2708</v>
      </c>
      <c r="E3572" t="s">
        <v>2708</v>
      </c>
      <c r="F3572" t="s">
        <v>167</v>
      </c>
      <c r="G3572" t="s">
        <v>14225</v>
      </c>
    </row>
    <row r="3573" spans="1:7" x14ac:dyDescent="0.25">
      <c r="A3573">
        <v>104265842</v>
      </c>
      <c r="B3573" t="s">
        <v>39755</v>
      </c>
      <c r="C3573" t="s">
        <v>39669</v>
      </c>
      <c r="D3573" t="s">
        <v>2708</v>
      </c>
      <c r="E3573" t="s">
        <v>2708</v>
      </c>
      <c r="F3573" t="s">
        <v>167</v>
      </c>
      <c r="G3573" t="s">
        <v>14225</v>
      </c>
    </row>
    <row r="3574" spans="1:7" x14ac:dyDescent="0.25">
      <c r="A3574">
        <v>104265844</v>
      </c>
      <c r="B3574" t="s">
        <v>39756</v>
      </c>
      <c r="C3574" t="s">
        <v>39669</v>
      </c>
      <c r="D3574" t="s">
        <v>2708</v>
      </c>
      <c r="E3574" t="s">
        <v>2708</v>
      </c>
      <c r="F3574" t="s">
        <v>167</v>
      </c>
      <c r="G3574" t="s">
        <v>14225</v>
      </c>
    </row>
    <row r="3575" spans="1:7" x14ac:dyDescent="0.25">
      <c r="A3575">
        <v>104265848</v>
      </c>
      <c r="B3575" t="s">
        <v>39757</v>
      </c>
      <c r="C3575" t="s">
        <v>39669</v>
      </c>
      <c r="D3575" t="s">
        <v>2708</v>
      </c>
      <c r="E3575" t="s">
        <v>2708</v>
      </c>
      <c r="F3575" t="s">
        <v>167</v>
      </c>
      <c r="G3575" t="s">
        <v>14225</v>
      </c>
    </row>
    <row r="3576" spans="1:7" x14ac:dyDescent="0.25">
      <c r="A3576">
        <v>104265850</v>
      </c>
      <c r="B3576" t="s">
        <v>39758</v>
      </c>
      <c r="C3576" t="s">
        <v>39669</v>
      </c>
      <c r="D3576" t="s">
        <v>2708</v>
      </c>
      <c r="E3576" t="s">
        <v>2708</v>
      </c>
      <c r="F3576" t="s">
        <v>167</v>
      </c>
      <c r="G3576" t="s">
        <v>14225</v>
      </c>
    </row>
    <row r="3577" spans="1:7" x14ac:dyDescent="0.25">
      <c r="A3577">
        <v>104265846</v>
      </c>
      <c r="B3577" t="s">
        <v>39759</v>
      </c>
      <c r="C3577" t="s">
        <v>39669</v>
      </c>
      <c r="D3577" t="s">
        <v>2708</v>
      </c>
      <c r="E3577" t="s">
        <v>2708</v>
      </c>
      <c r="F3577" t="s">
        <v>167</v>
      </c>
      <c r="G3577" t="s">
        <v>14225</v>
      </c>
    </row>
    <row r="3578" spans="1:7" x14ac:dyDescent="0.25">
      <c r="A3578">
        <v>104265852</v>
      </c>
      <c r="B3578" t="s">
        <v>39760</v>
      </c>
      <c r="C3578" t="s">
        <v>39669</v>
      </c>
      <c r="D3578" t="s">
        <v>2708</v>
      </c>
      <c r="E3578" t="s">
        <v>2708</v>
      </c>
      <c r="F3578" t="s">
        <v>167</v>
      </c>
      <c r="G3578" t="s">
        <v>14225</v>
      </c>
    </row>
    <row r="3579" spans="1:7" x14ac:dyDescent="0.25">
      <c r="A3579">
        <v>104265854</v>
      </c>
      <c r="B3579" t="s">
        <v>39761</v>
      </c>
      <c r="C3579" t="s">
        <v>39669</v>
      </c>
      <c r="D3579" t="s">
        <v>2708</v>
      </c>
      <c r="E3579" t="s">
        <v>2708</v>
      </c>
      <c r="F3579" t="s">
        <v>167</v>
      </c>
      <c r="G3579" t="s">
        <v>14225</v>
      </c>
    </row>
    <row r="3580" spans="1:7" x14ac:dyDescent="0.25">
      <c r="A3580">
        <v>104265856</v>
      </c>
      <c r="B3580" t="s">
        <v>39762</v>
      </c>
      <c r="C3580" t="s">
        <v>39669</v>
      </c>
      <c r="D3580" t="s">
        <v>2708</v>
      </c>
      <c r="E3580" t="s">
        <v>2708</v>
      </c>
      <c r="F3580" t="s">
        <v>167</v>
      </c>
      <c r="G3580" t="s">
        <v>14225</v>
      </c>
    </row>
    <row r="3581" spans="1:7" x14ac:dyDescent="0.25">
      <c r="A3581">
        <v>104265858</v>
      </c>
      <c r="B3581" t="s">
        <v>39763</v>
      </c>
      <c r="C3581" t="s">
        <v>39669</v>
      </c>
      <c r="D3581" t="s">
        <v>2708</v>
      </c>
      <c r="E3581" t="s">
        <v>2708</v>
      </c>
      <c r="F3581" t="s">
        <v>167</v>
      </c>
      <c r="G3581" t="s">
        <v>14225</v>
      </c>
    </row>
    <row r="3582" spans="1:7" x14ac:dyDescent="0.25">
      <c r="A3582">
        <v>104265860</v>
      </c>
      <c r="B3582" t="s">
        <v>39764</v>
      </c>
      <c r="C3582" t="s">
        <v>39669</v>
      </c>
      <c r="D3582" t="s">
        <v>2708</v>
      </c>
      <c r="E3582" t="s">
        <v>2708</v>
      </c>
      <c r="F3582" t="s">
        <v>167</v>
      </c>
      <c r="G3582" t="s">
        <v>14225</v>
      </c>
    </row>
    <row r="3583" spans="1:7" x14ac:dyDescent="0.25">
      <c r="A3583">
        <v>104265862</v>
      </c>
      <c r="B3583" t="s">
        <v>39765</v>
      </c>
      <c r="C3583" t="s">
        <v>39669</v>
      </c>
      <c r="D3583" t="s">
        <v>2708</v>
      </c>
      <c r="E3583" t="s">
        <v>2708</v>
      </c>
      <c r="F3583" t="s">
        <v>167</v>
      </c>
      <c r="G3583" t="s">
        <v>14225</v>
      </c>
    </row>
    <row r="3584" spans="1:7" x14ac:dyDescent="0.25">
      <c r="A3584">
        <v>104265864</v>
      </c>
      <c r="B3584" t="s">
        <v>39766</v>
      </c>
      <c r="C3584" t="s">
        <v>39669</v>
      </c>
      <c r="D3584" t="s">
        <v>2708</v>
      </c>
      <c r="E3584" t="s">
        <v>2708</v>
      </c>
      <c r="F3584" t="s">
        <v>167</v>
      </c>
      <c r="G3584" t="s">
        <v>14225</v>
      </c>
    </row>
    <row r="3585" spans="1:7" x14ac:dyDescent="0.25">
      <c r="A3585">
        <v>104265866</v>
      </c>
      <c r="B3585" t="s">
        <v>39767</v>
      </c>
      <c r="C3585" t="s">
        <v>39669</v>
      </c>
      <c r="D3585" t="s">
        <v>2708</v>
      </c>
      <c r="E3585" t="s">
        <v>2708</v>
      </c>
      <c r="F3585" t="s">
        <v>167</v>
      </c>
      <c r="G3585" t="s">
        <v>14225</v>
      </c>
    </row>
    <row r="3586" spans="1:7" x14ac:dyDescent="0.25">
      <c r="A3586">
        <v>104265868</v>
      </c>
      <c r="B3586" t="s">
        <v>39768</v>
      </c>
      <c r="C3586" t="s">
        <v>39669</v>
      </c>
      <c r="D3586" t="s">
        <v>2708</v>
      </c>
      <c r="E3586" t="s">
        <v>2708</v>
      </c>
      <c r="F3586" t="s">
        <v>167</v>
      </c>
      <c r="G3586" t="s">
        <v>14225</v>
      </c>
    </row>
    <row r="3587" spans="1:7" x14ac:dyDescent="0.25">
      <c r="A3587">
        <v>104265762</v>
      </c>
      <c r="B3587" t="s">
        <v>39769</v>
      </c>
      <c r="C3587" t="s">
        <v>39669</v>
      </c>
      <c r="D3587" t="s">
        <v>2708</v>
      </c>
      <c r="E3587" t="s">
        <v>2708</v>
      </c>
      <c r="F3587" t="s">
        <v>167</v>
      </c>
      <c r="G3587" t="s">
        <v>14225</v>
      </c>
    </row>
    <row r="3588" spans="1:7" x14ac:dyDescent="0.25">
      <c r="A3588">
        <v>104265870</v>
      </c>
      <c r="B3588" t="s">
        <v>39770</v>
      </c>
      <c r="C3588" t="s">
        <v>39669</v>
      </c>
      <c r="D3588" t="s">
        <v>2708</v>
      </c>
      <c r="E3588" t="s">
        <v>2708</v>
      </c>
      <c r="F3588" t="s">
        <v>167</v>
      </c>
      <c r="G3588" t="s">
        <v>14225</v>
      </c>
    </row>
    <row r="3589" spans="1:7" x14ac:dyDescent="0.25">
      <c r="A3589">
        <v>104265872</v>
      </c>
      <c r="B3589" t="s">
        <v>39771</v>
      </c>
      <c r="C3589" t="s">
        <v>39669</v>
      </c>
      <c r="D3589" t="s">
        <v>2708</v>
      </c>
      <c r="E3589" t="s">
        <v>2708</v>
      </c>
      <c r="F3589" t="s">
        <v>167</v>
      </c>
      <c r="G3589" t="s">
        <v>14225</v>
      </c>
    </row>
    <row r="3590" spans="1:7" x14ac:dyDescent="0.25">
      <c r="A3590">
        <v>104265874</v>
      </c>
      <c r="B3590" t="s">
        <v>39772</v>
      </c>
      <c r="C3590" t="s">
        <v>39669</v>
      </c>
      <c r="D3590" t="s">
        <v>2708</v>
      </c>
      <c r="E3590" t="s">
        <v>2708</v>
      </c>
      <c r="F3590" t="s">
        <v>167</v>
      </c>
      <c r="G3590" t="s">
        <v>14225</v>
      </c>
    </row>
    <row r="3591" spans="1:7" x14ac:dyDescent="0.25">
      <c r="A3591">
        <v>104265876</v>
      </c>
      <c r="B3591" t="s">
        <v>39773</v>
      </c>
      <c r="C3591" t="s">
        <v>39669</v>
      </c>
      <c r="D3591" t="s">
        <v>2708</v>
      </c>
      <c r="E3591" t="s">
        <v>2708</v>
      </c>
      <c r="F3591" t="s">
        <v>167</v>
      </c>
      <c r="G3591" t="s">
        <v>14225</v>
      </c>
    </row>
    <row r="3592" spans="1:7" x14ac:dyDescent="0.25">
      <c r="A3592">
        <v>104265764</v>
      </c>
      <c r="B3592" t="s">
        <v>39774</v>
      </c>
      <c r="C3592" t="s">
        <v>39669</v>
      </c>
      <c r="D3592" t="s">
        <v>2708</v>
      </c>
      <c r="E3592" t="s">
        <v>2708</v>
      </c>
      <c r="F3592" t="s">
        <v>167</v>
      </c>
      <c r="G3592" t="s">
        <v>14225</v>
      </c>
    </row>
    <row r="3593" spans="1:7" x14ac:dyDescent="0.25">
      <c r="A3593">
        <v>104265766</v>
      </c>
      <c r="B3593" t="s">
        <v>39775</v>
      </c>
      <c r="C3593" t="s">
        <v>39669</v>
      </c>
      <c r="D3593" t="s">
        <v>2708</v>
      </c>
      <c r="E3593" t="s">
        <v>2708</v>
      </c>
      <c r="F3593" t="s">
        <v>167</v>
      </c>
      <c r="G3593" t="s">
        <v>14225</v>
      </c>
    </row>
    <row r="3594" spans="1:7" x14ac:dyDescent="0.25">
      <c r="A3594">
        <v>104265768</v>
      </c>
      <c r="B3594" t="s">
        <v>39776</v>
      </c>
      <c r="C3594" t="s">
        <v>39669</v>
      </c>
      <c r="D3594" t="s">
        <v>2708</v>
      </c>
      <c r="E3594" t="s">
        <v>2708</v>
      </c>
      <c r="F3594" t="s">
        <v>167</v>
      </c>
      <c r="G3594" t="s">
        <v>14225</v>
      </c>
    </row>
    <row r="3595" spans="1:7" x14ac:dyDescent="0.25">
      <c r="A3595">
        <v>104265878</v>
      </c>
      <c r="B3595" t="s">
        <v>39777</v>
      </c>
      <c r="C3595" t="s">
        <v>39669</v>
      </c>
      <c r="D3595" t="s">
        <v>2708</v>
      </c>
      <c r="E3595" t="s">
        <v>2708</v>
      </c>
      <c r="F3595" t="s">
        <v>167</v>
      </c>
      <c r="G3595" t="s">
        <v>14225</v>
      </c>
    </row>
    <row r="3596" spans="1:7" x14ac:dyDescent="0.25">
      <c r="A3596">
        <v>104265880</v>
      </c>
      <c r="B3596" t="s">
        <v>39778</v>
      </c>
      <c r="C3596" t="s">
        <v>39669</v>
      </c>
      <c r="D3596" t="s">
        <v>2708</v>
      </c>
      <c r="E3596" t="s">
        <v>2708</v>
      </c>
      <c r="F3596" t="s">
        <v>167</v>
      </c>
      <c r="G3596" t="s">
        <v>14225</v>
      </c>
    </row>
    <row r="3597" spans="1:7" x14ac:dyDescent="0.25">
      <c r="A3597">
        <v>104265882</v>
      </c>
      <c r="B3597" t="s">
        <v>39779</v>
      </c>
      <c r="C3597" t="s">
        <v>39669</v>
      </c>
      <c r="D3597" t="s">
        <v>2708</v>
      </c>
      <c r="E3597" t="s">
        <v>2708</v>
      </c>
      <c r="F3597" t="s">
        <v>167</v>
      </c>
      <c r="G3597" t="s">
        <v>14225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597"/>
  <sheetViews>
    <sheetView topLeftCell="A3" workbookViewId="0"/>
  </sheetViews>
  <sheetFormatPr baseColWidth="10" defaultColWidth="9.140625" defaultRowHeight="15" x14ac:dyDescent="0.25"/>
  <cols>
    <col min="3" max="3" width="40" customWidth="1"/>
    <col min="4" max="5" width="20" customWidth="1"/>
    <col min="6" max="7" width="10" customWidth="1"/>
  </cols>
  <sheetData>
    <row r="1" spans="1:7" ht="0" hidden="1" customHeight="1" x14ac:dyDescent="0.25">
      <c r="C1">
        <v>2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45255</v>
      </c>
      <c r="D2">
        <v>45256</v>
      </c>
      <c r="E2">
        <v>45257</v>
      </c>
      <c r="F2">
        <v>45253</v>
      </c>
      <c r="G2">
        <v>45254</v>
      </c>
    </row>
    <row r="3" spans="1:7" x14ac:dyDescent="0.25">
      <c r="A3" s="1" t="s">
        <v>9776</v>
      </c>
      <c r="B3" s="1" t="s">
        <v>67</v>
      </c>
      <c r="C3" s="1" t="s">
        <v>39780</v>
      </c>
      <c r="D3" s="1" t="s">
        <v>39781</v>
      </c>
      <c r="E3" s="1" t="s">
        <v>39782</v>
      </c>
      <c r="F3" s="1" t="s">
        <v>39783</v>
      </c>
      <c r="G3" s="1" t="s">
        <v>39784</v>
      </c>
    </row>
    <row r="4" spans="1:7" x14ac:dyDescent="0.25">
      <c r="A4">
        <v>104242226</v>
      </c>
      <c r="B4" t="s">
        <v>39785</v>
      </c>
      <c r="C4" t="s">
        <v>39786</v>
      </c>
      <c r="D4" t="s">
        <v>62</v>
      </c>
      <c r="E4" t="s">
        <v>64</v>
      </c>
      <c r="F4" t="s">
        <v>39787</v>
      </c>
      <c r="G4" t="s">
        <v>9787</v>
      </c>
    </row>
    <row r="5" spans="1:7" x14ac:dyDescent="0.25">
      <c r="A5">
        <v>104242228</v>
      </c>
      <c r="B5" t="s">
        <v>39788</v>
      </c>
      <c r="C5" t="s">
        <v>39786</v>
      </c>
      <c r="D5" t="s">
        <v>7774</v>
      </c>
      <c r="E5" t="s">
        <v>7775</v>
      </c>
      <c r="F5" t="s">
        <v>39787</v>
      </c>
      <c r="G5" t="s">
        <v>9787</v>
      </c>
    </row>
    <row r="6" spans="1:7" x14ac:dyDescent="0.25">
      <c r="A6">
        <v>104242230</v>
      </c>
      <c r="B6" t="s">
        <v>39789</v>
      </c>
      <c r="C6" t="s">
        <v>39786</v>
      </c>
      <c r="D6" t="s">
        <v>5736</v>
      </c>
      <c r="E6" t="s">
        <v>5737</v>
      </c>
      <c r="F6" t="s">
        <v>39787</v>
      </c>
      <c r="G6" t="s">
        <v>9787</v>
      </c>
    </row>
    <row r="7" spans="1:7" x14ac:dyDescent="0.25">
      <c r="A7">
        <v>104242232</v>
      </c>
      <c r="B7" t="s">
        <v>39790</v>
      </c>
      <c r="C7" t="s">
        <v>39786</v>
      </c>
      <c r="D7" t="s">
        <v>6721</v>
      </c>
      <c r="E7" t="s">
        <v>6722</v>
      </c>
      <c r="F7" t="s">
        <v>39787</v>
      </c>
      <c r="G7" t="s">
        <v>9787</v>
      </c>
    </row>
    <row r="8" spans="1:7" x14ac:dyDescent="0.25">
      <c r="A8">
        <v>104242234</v>
      </c>
      <c r="B8" t="s">
        <v>39791</v>
      </c>
      <c r="C8" t="s">
        <v>39786</v>
      </c>
      <c r="D8" t="s">
        <v>7784</v>
      </c>
      <c r="E8" t="s">
        <v>7785</v>
      </c>
      <c r="F8" t="s">
        <v>39787</v>
      </c>
      <c r="G8" t="s">
        <v>9787</v>
      </c>
    </row>
    <row r="9" spans="1:7" x14ac:dyDescent="0.25">
      <c r="A9">
        <v>104242236</v>
      </c>
      <c r="B9" t="s">
        <v>39792</v>
      </c>
      <c r="C9" t="s">
        <v>39786</v>
      </c>
      <c r="D9" t="s">
        <v>8808</v>
      </c>
      <c r="E9" t="s">
        <v>8809</v>
      </c>
      <c r="F9" t="s">
        <v>39787</v>
      </c>
      <c r="G9" t="s">
        <v>9787</v>
      </c>
    </row>
    <row r="10" spans="1:7" x14ac:dyDescent="0.25">
      <c r="A10">
        <v>104242238</v>
      </c>
      <c r="B10" t="s">
        <v>39793</v>
      </c>
      <c r="C10" t="s">
        <v>39786</v>
      </c>
      <c r="D10" t="s">
        <v>75</v>
      </c>
      <c r="E10" t="s">
        <v>76</v>
      </c>
      <c r="F10" t="s">
        <v>39787</v>
      </c>
      <c r="G10" t="s">
        <v>9787</v>
      </c>
    </row>
    <row r="11" spans="1:7" x14ac:dyDescent="0.25">
      <c r="A11">
        <v>104242240</v>
      </c>
      <c r="B11" t="s">
        <v>39794</v>
      </c>
      <c r="C11" t="s">
        <v>39786</v>
      </c>
      <c r="D11" t="s">
        <v>7791</v>
      </c>
      <c r="E11" t="s">
        <v>7792</v>
      </c>
      <c r="F11" t="s">
        <v>39787</v>
      </c>
      <c r="G11" t="s">
        <v>9787</v>
      </c>
    </row>
    <row r="12" spans="1:7" x14ac:dyDescent="0.25">
      <c r="A12">
        <v>104242242</v>
      </c>
      <c r="B12" t="s">
        <v>39795</v>
      </c>
      <c r="C12" t="s">
        <v>39786</v>
      </c>
      <c r="D12" t="s">
        <v>5744</v>
      </c>
      <c r="E12" t="s">
        <v>5745</v>
      </c>
      <c r="F12" t="s">
        <v>39787</v>
      </c>
      <c r="G12" t="s">
        <v>9787</v>
      </c>
    </row>
    <row r="13" spans="1:7" x14ac:dyDescent="0.25">
      <c r="A13">
        <v>104242244</v>
      </c>
      <c r="B13" t="s">
        <v>39796</v>
      </c>
      <c r="C13" t="s">
        <v>39786</v>
      </c>
      <c r="D13" t="s">
        <v>2169</v>
      </c>
      <c r="E13" t="s">
        <v>2170</v>
      </c>
      <c r="F13" t="s">
        <v>39787</v>
      </c>
      <c r="G13" t="s">
        <v>9787</v>
      </c>
    </row>
    <row r="14" spans="1:7" x14ac:dyDescent="0.25">
      <c r="A14">
        <v>104242246</v>
      </c>
      <c r="B14" t="s">
        <v>39797</v>
      </c>
      <c r="C14" t="s">
        <v>39786</v>
      </c>
      <c r="D14" t="s">
        <v>8815</v>
      </c>
      <c r="E14" t="s">
        <v>8816</v>
      </c>
      <c r="F14" t="s">
        <v>39787</v>
      </c>
      <c r="G14" t="s">
        <v>9787</v>
      </c>
    </row>
    <row r="15" spans="1:7" x14ac:dyDescent="0.25">
      <c r="A15">
        <v>104242248</v>
      </c>
      <c r="B15" t="s">
        <v>39798</v>
      </c>
      <c r="C15" t="s">
        <v>39786</v>
      </c>
      <c r="D15" t="s">
        <v>3593</v>
      </c>
      <c r="E15" t="s">
        <v>3594</v>
      </c>
      <c r="F15" t="s">
        <v>39787</v>
      </c>
      <c r="G15" t="s">
        <v>9787</v>
      </c>
    </row>
    <row r="16" spans="1:7" x14ac:dyDescent="0.25">
      <c r="A16">
        <v>104242250</v>
      </c>
      <c r="B16" t="s">
        <v>39799</v>
      </c>
      <c r="C16" t="s">
        <v>39786</v>
      </c>
      <c r="D16" t="s">
        <v>122</v>
      </c>
      <c r="E16" t="s">
        <v>122</v>
      </c>
      <c r="F16" t="s">
        <v>39787</v>
      </c>
      <c r="G16" t="s">
        <v>9787</v>
      </c>
    </row>
    <row r="17" spans="1:7" x14ac:dyDescent="0.25">
      <c r="A17">
        <v>104242252</v>
      </c>
      <c r="B17" t="s">
        <v>39800</v>
      </c>
      <c r="C17" t="s">
        <v>39786</v>
      </c>
      <c r="D17" t="s">
        <v>85</v>
      </c>
      <c r="E17" t="s">
        <v>86</v>
      </c>
      <c r="F17" t="s">
        <v>39787</v>
      </c>
      <c r="G17" t="s">
        <v>9787</v>
      </c>
    </row>
    <row r="18" spans="1:7" x14ac:dyDescent="0.25">
      <c r="A18">
        <v>104242254</v>
      </c>
      <c r="B18" t="s">
        <v>39801</v>
      </c>
      <c r="C18" t="s">
        <v>39786</v>
      </c>
      <c r="D18" t="s">
        <v>122</v>
      </c>
      <c r="E18" t="s">
        <v>122</v>
      </c>
      <c r="F18" t="s">
        <v>39787</v>
      </c>
      <c r="G18" t="s">
        <v>9787</v>
      </c>
    </row>
    <row r="19" spans="1:7" x14ac:dyDescent="0.25">
      <c r="A19">
        <v>104242256</v>
      </c>
      <c r="B19" t="s">
        <v>39802</v>
      </c>
      <c r="C19" t="s">
        <v>39786</v>
      </c>
      <c r="D19" t="s">
        <v>5773</v>
      </c>
      <c r="E19" t="s">
        <v>5774</v>
      </c>
      <c r="F19" t="s">
        <v>39787</v>
      </c>
      <c r="G19" t="s">
        <v>9787</v>
      </c>
    </row>
    <row r="20" spans="1:7" x14ac:dyDescent="0.25">
      <c r="A20">
        <v>104242258</v>
      </c>
      <c r="B20" t="s">
        <v>39803</v>
      </c>
      <c r="C20" t="s">
        <v>39786</v>
      </c>
      <c r="D20" t="s">
        <v>4693</v>
      </c>
      <c r="E20" t="s">
        <v>4694</v>
      </c>
      <c r="F20" t="s">
        <v>39787</v>
      </c>
      <c r="G20" t="s">
        <v>9787</v>
      </c>
    </row>
    <row r="21" spans="1:7" x14ac:dyDescent="0.25">
      <c r="A21">
        <v>104242260</v>
      </c>
      <c r="B21" t="s">
        <v>39804</v>
      </c>
      <c r="C21" t="s">
        <v>39786</v>
      </c>
      <c r="D21" t="s">
        <v>5750</v>
      </c>
      <c r="E21" t="s">
        <v>5751</v>
      </c>
      <c r="F21" t="s">
        <v>39787</v>
      </c>
      <c r="G21" t="s">
        <v>9787</v>
      </c>
    </row>
    <row r="22" spans="1:7" x14ac:dyDescent="0.25">
      <c r="A22">
        <v>104242262</v>
      </c>
      <c r="B22" t="s">
        <v>39805</v>
      </c>
      <c r="C22" t="s">
        <v>39786</v>
      </c>
      <c r="D22" t="s">
        <v>8826</v>
      </c>
      <c r="E22" t="s">
        <v>8827</v>
      </c>
      <c r="F22" t="s">
        <v>39787</v>
      </c>
      <c r="G22" t="s">
        <v>9787</v>
      </c>
    </row>
    <row r="23" spans="1:7" x14ac:dyDescent="0.25">
      <c r="A23">
        <v>104242264</v>
      </c>
      <c r="B23" t="s">
        <v>39806</v>
      </c>
      <c r="C23" t="s">
        <v>39786</v>
      </c>
      <c r="D23" t="s">
        <v>6738</v>
      </c>
      <c r="E23" t="s">
        <v>6739</v>
      </c>
      <c r="F23" t="s">
        <v>39787</v>
      </c>
      <c r="G23" t="s">
        <v>9787</v>
      </c>
    </row>
    <row r="24" spans="1:7" x14ac:dyDescent="0.25">
      <c r="A24">
        <v>104242266</v>
      </c>
      <c r="B24" t="s">
        <v>39807</v>
      </c>
      <c r="C24" t="s">
        <v>39786</v>
      </c>
      <c r="D24" t="s">
        <v>122</v>
      </c>
      <c r="E24" t="s">
        <v>122</v>
      </c>
      <c r="F24" t="s">
        <v>39787</v>
      </c>
      <c r="G24" t="s">
        <v>9787</v>
      </c>
    </row>
    <row r="25" spans="1:7" x14ac:dyDescent="0.25">
      <c r="A25">
        <v>104242268</v>
      </c>
      <c r="B25" t="s">
        <v>39808</v>
      </c>
      <c r="C25" t="s">
        <v>39786</v>
      </c>
      <c r="D25" t="s">
        <v>94</v>
      </c>
      <c r="E25" t="s">
        <v>95</v>
      </c>
      <c r="F25" t="s">
        <v>39787</v>
      </c>
      <c r="G25" t="s">
        <v>9787</v>
      </c>
    </row>
    <row r="26" spans="1:7" x14ac:dyDescent="0.25">
      <c r="A26">
        <v>104242270</v>
      </c>
      <c r="B26" t="s">
        <v>39809</v>
      </c>
      <c r="C26" t="s">
        <v>39786</v>
      </c>
      <c r="D26" t="s">
        <v>6746</v>
      </c>
      <c r="E26" t="s">
        <v>6747</v>
      </c>
      <c r="F26" t="s">
        <v>39787</v>
      </c>
      <c r="G26" t="s">
        <v>9787</v>
      </c>
    </row>
    <row r="27" spans="1:7" x14ac:dyDescent="0.25">
      <c r="A27">
        <v>104242272</v>
      </c>
      <c r="B27" t="s">
        <v>39810</v>
      </c>
      <c r="C27" t="s">
        <v>39786</v>
      </c>
      <c r="D27" t="s">
        <v>8835</v>
      </c>
      <c r="E27" t="s">
        <v>8836</v>
      </c>
      <c r="F27" t="s">
        <v>39787</v>
      </c>
      <c r="G27" t="s">
        <v>9787</v>
      </c>
    </row>
    <row r="28" spans="1:7" x14ac:dyDescent="0.25">
      <c r="A28">
        <v>104242274</v>
      </c>
      <c r="B28" t="s">
        <v>39811</v>
      </c>
      <c r="C28" t="s">
        <v>39786</v>
      </c>
      <c r="D28" t="s">
        <v>6746</v>
      </c>
      <c r="E28" t="s">
        <v>6747</v>
      </c>
      <c r="F28" t="s">
        <v>39787</v>
      </c>
      <c r="G28" t="s">
        <v>9787</v>
      </c>
    </row>
    <row r="29" spans="1:7" x14ac:dyDescent="0.25">
      <c r="A29">
        <v>104242276</v>
      </c>
      <c r="B29" t="s">
        <v>39812</v>
      </c>
      <c r="C29" t="s">
        <v>39786</v>
      </c>
      <c r="D29" t="s">
        <v>5757</v>
      </c>
      <c r="E29" t="s">
        <v>5758</v>
      </c>
      <c r="F29" t="s">
        <v>39787</v>
      </c>
      <c r="G29" t="s">
        <v>9787</v>
      </c>
    </row>
    <row r="30" spans="1:7" x14ac:dyDescent="0.25">
      <c r="A30">
        <v>104242278</v>
      </c>
      <c r="B30" t="s">
        <v>39813</v>
      </c>
      <c r="C30" t="s">
        <v>39786</v>
      </c>
      <c r="D30" t="s">
        <v>5764</v>
      </c>
      <c r="E30" t="s">
        <v>2178</v>
      </c>
      <c r="F30" t="s">
        <v>39787</v>
      </c>
      <c r="G30" t="s">
        <v>9787</v>
      </c>
    </row>
    <row r="31" spans="1:7" x14ac:dyDescent="0.25">
      <c r="A31">
        <v>104242280</v>
      </c>
      <c r="B31" t="s">
        <v>39814</v>
      </c>
      <c r="C31" t="s">
        <v>39786</v>
      </c>
      <c r="D31" t="s">
        <v>7798</v>
      </c>
      <c r="E31" t="s">
        <v>7799</v>
      </c>
      <c r="F31" t="s">
        <v>39787</v>
      </c>
      <c r="G31" t="s">
        <v>9787</v>
      </c>
    </row>
    <row r="32" spans="1:7" x14ac:dyDescent="0.25">
      <c r="A32">
        <v>104242282</v>
      </c>
      <c r="B32" t="s">
        <v>39815</v>
      </c>
      <c r="C32" t="s">
        <v>39786</v>
      </c>
      <c r="D32" t="s">
        <v>3601</v>
      </c>
      <c r="E32" t="s">
        <v>3602</v>
      </c>
      <c r="F32" t="s">
        <v>39787</v>
      </c>
      <c r="G32" t="s">
        <v>9787</v>
      </c>
    </row>
    <row r="33" spans="1:7" x14ac:dyDescent="0.25">
      <c r="A33">
        <v>104242284</v>
      </c>
      <c r="B33" t="s">
        <v>39816</v>
      </c>
      <c r="C33" t="s">
        <v>39786</v>
      </c>
      <c r="D33" t="s">
        <v>122</v>
      </c>
      <c r="E33" t="s">
        <v>122</v>
      </c>
      <c r="F33" t="s">
        <v>39787</v>
      </c>
      <c r="G33" t="s">
        <v>9787</v>
      </c>
    </row>
    <row r="34" spans="1:7" x14ac:dyDescent="0.25">
      <c r="A34">
        <v>104242286</v>
      </c>
      <c r="B34" t="s">
        <v>39817</v>
      </c>
      <c r="C34" t="s">
        <v>39786</v>
      </c>
      <c r="D34" t="s">
        <v>3601</v>
      </c>
      <c r="E34" t="s">
        <v>3602</v>
      </c>
      <c r="F34" t="s">
        <v>39787</v>
      </c>
      <c r="G34" t="s">
        <v>9787</v>
      </c>
    </row>
    <row r="35" spans="1:7" x14ac:dyDescent="0.25">
      <c r="A35">
        <v>104242288</v>
      </c>
      <c r="B35" t="s">
        <v>39818</v>
      </c>
      <c r="C35" t="s">
        <v>39786</v>
      </c>
      <c r="D35" t="s">
        <v>2178</v>
      </c>
      <c r="E35" t="s">
        <v>2179</v>
      </c>
      <c r="F35" t="s">
        <v>39787</v>
      </c>
      <c r="G35" t="s">
        <v>9787</v>
      </c>
    </row>
    <row r="36" spans="1:7" x14ac:dyDescent="0.25">
      <c r="A36">
        <v>104242290</v>
      </c>
      <c r="B36" t="s">
        <v>39819</v>
      </c>
      <c r="C36" t="s">
        <v>39786</v>
      </c>
      <c r="D36" t="s">
        <v>122</v>
      </c>
      <c r="E36" t="s">
        <v>122</v>
      </c>
      <c r="F36" t="s">
        <v>39787</v>
      </c>
      <c r="G36" t="s">
        <v>9787</v>
      </c>
    </row>
    <row r="37" spans="1:7" x14ac:dyDescent="0.25">
      <c r="A37">
        <v>104242292</v>
      </c>
      <c r="B37" t="s">
        <v>39820</v>
      </c>
      <c r="C37" t="s">
        <v>39786</v>
      </c>
      <c r="D37" t="s">
        <v>4704</v>
      </c>
      <c r="E37" t="s">
        <v>4705</v>
      </c>
      <c r="F37" t="s">
        <v>39787</v>
      </c>
      <c r="G37" t="s">
        <v>9787</v>
      </c>
    </row>
    <row r="38" spans="1:7" x14ac:dyDescent="0.25">
      <c r="A38">
        <v>104242294</v>
      </c>
      <c r="B38" t="s">
        <v>39821</v>
      </c>
      <c r="C38" t="s">
        <v>39786</v>
      </c>
      <c r="D38" t="s">
        <v>2186</v>
      </c>
      <c r="E38" t="s">
        <v>2187</v>
      </c>
      <c r="F38" t="s">
        <v>39787</v>
      </c>
      <c r="G38" t="s">
        <v>9787</v>
      </c>
    </row>
    <row r="39" spans="1:7" x14ac:dyDescent="0.25">
      <c r="A39">
        <v>104242296</v>
      </c>
      <c r="B39" t="s">
        <v>39822</v>
      </c>
      <c r="C39" t="s">
        <v>39786</v>
      </c>
      <c r="D39" t="s">
        <v>131</v>
      </c>
      <c r="E39" t="s">
        <v>132</v>
      </c>
      <c r="F39" t="s">
        <v>39787</v>
      </c>
      <c r="G39" t="s">
        <v>9787</v>
      </c>
    </row>
    <row r="40" spans="1:7" x14ac:dyDescent="0.25">
      <c r="A40">
        <v>104242298</v>
      </c>
      <c r="B40" t="s">
        <v>39823</v>
      </c>
      <c r="C40" t="s">
        <v>39786</v>
      </c>
      <c r="D40" t="s">
        <v>2186</v>
      </c>
      <c r="E40" t="s">
        <v>2187</v>
      </c>
      <c r="F40" t="s">
        <v>39787</v>
      </c>
      <c r="G40" t="s">
        <v>9787</v>
      </c>
    </row>
    <row r="41" spans="1:7" x14ac:dyDescent="0.25">
      <c r="A41">
        <v>104242300</v>
      </c>
      <c r="B41" t="s">
        <v>39824</v>
      </c>
      <c r="C41" t="s">
        <v>39786</v>
      </c>
      <c r="D41" t="s">
        <v>8849</v>
      </c>
      <c r="E41" t="s">
        <v>8850</v>
      </c>
      <c r="F41" t="s">
        <v>39787</v>
      </c>
      <c r="G41" t="s">
        <v>9787</v>
      </c>
    </row>
    <row r="42" spans="1:7" x14ac:dyDescent="0.25">
      <c r="A42">
        <v>104242302</v>
      </c>
      <c r="B42" t="s">
        <v>39825</v>
      </c>
      <c r="C42" t="s">
        <v>39786</v>
      </c>
      <c r="D42" t="s">
        <v>2186</v>
      </c>
      <c r="E42" t="s">
        <v>2187</v>
      </c>
      <c r="F42" t="s">
        <v>39787</v>
      </c>
      <c r="G42" t="s">
        <v>9787</v>
      </c>
    </row>
    <row r="43" spans="1:7" x14ac:dyDescent="0.25">
      <c r="A43">
        <v>104242304</v>
      </c>
      <c r="B43" t="s">
        <v>39826</v>
      </c>
      <c r="C43" t="s">
        <v>39786</v>
      </c>
      <c r="D43" t="s">
        <v>104</v>
      </c>
      <c r="E43" t="s">
        <v>105</v>
      </c>
      <c r="F43" t="s">
        <v>39787</v>
      </c>
      <c r="G43" t="s">
        <v>9787</v>
      </c>
    </row>
    <row r="44" spans="1:7" x14ac:dyDescent="0.25">
      <c r="A44">
        <v>104242306</v>
      </c>
      <c r="B44" t="s">
        <v>39827</v>
      </c>
      <c r="C44" t="s">
        <v>39786</v>
      </c>
      <c r="D44" t="s">
        <v>104</v>
      </c>
      <c r="E44" t="s">
        <v>105</v>
      </c>
      <c r="F44" t="s">
        <v>39787</v>
      </c>
      <c r="G44" t="s">
        <v>9787</v>
      </c>
    </row>
    <row r="45" spans="1:7" x14ac:dyDescent="0.25">
      <c r="A45">
        <v>104242308</v>
      </c>
      <c r="B45" t="s">
        <v>39828</v>
      </c>
      <c r="C45" t="s">
        <v>39786</v>
      </c>
      <c r="D45" t="s">
        <v>4718</v>
      </c>
      <c r="E45" t="s">
        <v>4719</v>
      </c>
      <c r="F45" t="s">
        <v>39787</v>
      </c>
      <c r="G45" t="s">
        <v>9787</v>
      </c>
    </row>
    <row r="46" spans="1:7" x14ac:dyDescent="0.25">
      <c r="A46">
        <v>104242310</v>
      </c>
      <c r="B46" t="s">
        <v>39829</v>
      </c>
      <c r="C46" t="s">
        <v>39786</v>
      </c>
      <c r="D46" t="s">
        <v>2196</v>
      </c>
      <c r="E46" t="s">
        <v>2197</v>
      </c>
      <c r="F46" t="s">
        <v>39787</v>
      </c>
      <c r="G46" t="s">
        <v>9787</v>
      </c>
    </row>
    <row r="47" spans="1:7" x14ac:dyDescent="0.25">
      <c r="A47">
        <v>104242312</v>
      </c>
      <c r="B47" t="s">
        <v>39830</v>
      </c>
      <c r="C47" t="s">
        <v>39786</v>
      </c>
      <c r="D47" t="s">
        <v>131</v>
      </c>
      <c r="E47" t="s">
        <v>132</v>
      </c>
      <c r="F47" t="s">
        <v>39787</v>
      </c>
      <c r="G47" t="s">
        <v>9787</v>
      </c>
    </row>
    <row r="48" spans="1:7" x14ac:dyDescent="0.25">
      <c r="A48">
        <v>104242314</v>
      </c>
      <c r="B48" t="s">
        <v>39831</v>
      </c>
      <c r="C48" t="s">
        <v>39786</v>
      </c>
      <c r="D48" t="s">
        <v>2203</v>
      </c>
      <c r="E48" t="s">
        <v>4726</v>
      </c>
      <c r="F48" t="s">
        <v>39787</v>
      </c>
      <c r="G48" t="s">
        <v>9787</v>
      </c>
    </row>
    <row r="49" spans="1:7" x14ac:dyDescent="0.25">
      <c r="A49">
        <v>104242316</v>
      </c>
      <c r="B49" t="s">
        <v>39832</v>
      </c>
      <c r="C49" t="s">
        <v>39786</v>
      </c>
      <c r="D49" t="s">
        <v>122</v>
      </c>
      <c r="E49" t="s">
        <v>122</v>
      </c>
      <c r="F49" t="s">
        <v>39787</v>
      </c>
      <c r="G49" t="s">
        <v>9787</v>
      </c>
    </row>
    <row r="50" spans="1:7" x14ac:dyDescent="0.25">
      <c r="A50">
        <v>104242318</v>
      </c>
      <c r="B50" t="s">
        <v>39833</v>
      </c>
      <c r="C50" t="s">
        <v>39786</v>
      </c>
      <c r="D50" t="s">
        <v>122</v>
      </c>
      <c r="E50" t="s">
        <v>122</v>
      </c>
      <c r="F50" t="s">
        <v>39787</v>
      </c>
      <c r="G50" t="s">
        <v>9787</v>
      </c>
    </row>
    <row r="51" spans="1:7" x14ac:dyDescent="0.25">
      <c r="A51">
        <v>104242320</v>
      </c>
      <c r="B51" t="s">
        <v>39834</v>
      </c>
      <c r="C51" t="s">
        <v>39786</v>
      </c>
      <c r="D51" t="s">
        <v>122</v>
      </c>
      <c r="E51" t="s">
        <v>122</v>
      </c>
      <c r="F51" t="s">
        <v>39787</v>
      </c>
      <c r="G51" t="s">
        <v>9787</v>
      </c>
    </row>
    <row r="52" spans="1:7" x14ac:dyDescent="0.25">
      <c r="A52">
        <v>104242322</v>
      </c>
      <c r="B52" t="s">
        <v>39835</v>
      </c>
      <c r="C52" t="s">
        <v>39786</v>
      </c>
      <c r="D52" t="s">
        <v>122</v>
      </c>
      <c r="E52" t="s">
        <v>122</v>
      </c>
      <c r="F52" t="s">
        <v>39787</v>
      </c>
      <c r="G52" t="s">
        <v>9787</v>
      </c>
    </row>
    <row r="53" spans="1:7" x14ac:dyDescent="0.25">
      <c r="A53">
        <v>104242324</v>
      </c>
      <c r="B53" t="s">
        <v>39836</v>
      </c>
      <c r="C53" t="s">
        <v>39786</v>
      </c>
      <c r="D53" t="s">
        <v>140</v>
      </c>
      <c r="E53" t="s">
        <v>141</v>
      </c>
      <c r="F53" t="s">
        <v>39787</v>
      </c>
      <c r="G53" t="s">
        <v>9787</v>
      </c>
    </row>
    <row r="54" spans="1:7" x14ac:dyDescent="0.25">
      <c r="A54">
        <v>104242326</v>
      </c>
      <c r="B54" t="s">
        <v>39837</v>
      </c>
      <c r="C54" t="s">
        <v>39786</v>
      </c>
      <c r="D54" t="s">
        <v>122</v>
      </c>
      <c r="E54" t="s">
        <v>122</v>
      </c>
      <c r="F54" t="s">
        <v>39787</v>
      </c>
      <c r="G54" t="s">
        <v>9787</v>
      </c>
    </row>
    <row r="55" spans="1:7" x14ac:dyDescent="0.25">
      <c r="A55">
        <v>104242328</v>
      </c>
      <c r="B55" t="s">
        <v>39838</v>
      </c>
      <c r="C55" t="s">
        <v>39786</v>
      </c>
      <c r="D55" t="s">
        <v>131</v>
      </c>
      <c r="E55" t="s">
        <v>132</v>
      </c>
      <c r="F55" t="s">
        <v>39787</v>
      </c>
      <c r="G55" t="s">
        <v>9787</v>
      </c>
    </row>
    <row r="56" spans="1:7" x14ac:dyDescent="0.25">
      <c r="A56">
        <v>104242330</v>
      </c>
      <c r="B56" t="s">
        <v>39839</v>
      </c>
      <c r="C56" t="s">
        <v>39786</v>
      </c>
      <c r="D56" t="s">
        <v>158</v>
      </c>
      <c r="E56" t="s">
        <v>159</v>
      </c>
      <c r="F56" t="s">
        <v>39787</v>
      </c>
      <c r="G56" t="s">
        <v>9787</v>
      </c>
    </row>
    <row r="57" spans="1:7" x14ac:dyDescent="0.25">
      <c r="A57">
        <v>104242332</v>
      </c>
      <c r="B57" t="s">
        <v>39840</v>
      </c>
      <c r="C57" t="s">
        <v>39786</v>
      </c>
      <c r="D57" t="s">
        <v>122</v>
      </c>
      <c r="E57" t="s">
        <v>122</v>
      </c>
      <c r="F57" t="s">
        <v>39787</v>
      </c>
      <c r="G57" t="s">
        <v>9787</v>
      </c>
    </row>
    <row r="58" spans="1:7" x14ac:dyDescent="0.25">
      <c r="A58">
        <v>104242334</v>
      </c>
      <c r="B58" t="s">
        <v>39841</v>
      </c>
      <c r="C58" t="s">
        <v>39786</v>
      </c>
      <c r="D58" t="s">
        <v>122</v>
      </c>
      <c r="E58" t="s">
        <v>122</v>
      </c>
      <c r="F58" t="s">
        <v>39787</v>
      </c>
      <c r="G58" t="s">
        <v>9787</v>
      </c>
    </row>
    <row r="59" spans="1:7" x14ac:dyDescent="0.25">
      <c r="A59">
        <v>104242336</v>
      </c>
      <c r="B59" t="s">
        <v>39842</v>
      </c>
      <c r="C59" t="s">
        <v>39786</v>
      </c>
      <c r="D59" t="s">
        <v>122</v>
      </c>
      <c r="E59" t="s">
        <v>122</v>
      </c>
      <c r="F59" t="s">
        <v>39787</v>
      </c>
      <c r="G59" t="s">
        <v>9787</v>
      </c>
    </row>
    <row r="60" spans="1:7" x14ac:dyDescent="0.25">
      <c r="A60">
        <v>104242338</v>
      </c>
      <c r="B60" t="s">
        <v>39843</v>
      </c>
      <c r="C60" t="s">
        <v>39786</v>
      </c>
      <c r="D60" t="s">
        <v>131</v>
      </c>
      <c r="E60" t="s">
        <v>132</v>
      </c>
      <c r="F60" t="s">
        <v>39787</v>
      </c>
      <c r="G60" t="s">
        <v>9787</v>
      </c>
    </row>
    <row r="61" spans="1:7" x14ac:dyDescent="0.25">
      <c r="A61">
        <v>104242340</v>
      </c>
      <c r="B61" t="s">
        <v>39844</v>
      </c>
      <c r="C61" t="s">
        <v>39786</v>
      </c>
      <c r="D61" t="s">
        <v>122</v>
      </c>
      <c r="E61" t="s">
        <v>122</v>
      </c>
      <c r="F61" t="s">
        <v>39787</v>
      </c>
      <c r="G61" t="s">
        <v>9787</v>
      </c>
    </row>
    <row r="62" spans="1:7" x14ac:dyDescent="0.25">
      <c r="A62">
        <v>104242342</v>
      </c>
      <c r="B62" t="s">
        <v>39845</v>
      </c>
      <c r="C62" t="s">
        <v>39786</v>
      </c>
      <c r="D62" t="s">
        <v>122</v>
      </c>
      <c r="E62" t="s">
        <v>122</v>
      </c>
      <c r="F62" t="s">
        <v>39787</v>
      </c>
      <c r="G62" t="s">
        <v>9787</v>
      </c>
    </row>
    <row r="63" spans="1:7" x14ac:dyDescent="0.25">
      <c r="A63">
        <v>104242344</v>
      </c>
      <c r="B63" t="s">
        <v>39846</v>
      </c>
      <c r="C63" t="s">
        <v>39786</v>
      </c>
      <c r="D63" t="s">
        <v>3621</v>
      </c>
      <c r="E63" t="s">
        <v>3622</v>
      </c>
      <c r="F63" t="s">
        <v>39787</v>
      </c>
      <c r="G63" t="s">
        <v>9787</v>
      </c>
    </row>
    <row r="64" spans="1:7" x14ac:dyDescent="0.25">
      <c r="A64">
        <v>104242346</v>
      </c>
      <c r="B64" t="s">
        <v>39847</v>
      </c>
      <c r="C64" t="s">
        <v>39786</v>
      </c>
      <c r="D64" t="s">
        <v>5773</v>
      </c>
      <c r="E64" t="s">
        <v>5774</v>
      </c>
      <c r="F64" t="s">
        <v>39787</v>
      </c>
      <c r="G64" t="s">
        <v>9787</v>
      </c>
    </row>
    <row r="65" spans="1:7" x14ac:dyDescent="0.25">
      <c r="A65">
        <v>104242348</v>
      </c>
      <c r="B65" t="s">
        <v>39848</v>
      </c>
      <c r="C65" t="s">
        <v>39786</v>
      </c>
      <c r="D65" t="s">
        <v>3628</v>
      </c>
      <c r="E65" t="s">
        <v>3629</v>
      </c>
      <c r="F65" t="s">
        <v>39787</v>
      </c>
      <c r="G65" t="s">
        <v>9787</v>
      </c>
    </row>
    <row r="66" spans="1:7" x14ac:dyDescent="0.25">
      <c r="A66">
        <v>104242350</v>
      </c>
      <c r="B66" t="s">
        <v>39849</v>
      </c>
      <c r="C66" t="s">
        <v>39786</v>
      </c>
      <c r="D66" t="s">
        <v>6773</v>
      </c>
      <c r="E66" t="s">
        <v>6774</v>
      </c>
      <c r="F66" t="s">
        <v>39787</v>
      </c>
      <c r="G66" t="s">
        <v>9787</v>
      </c>
    </row>
    <row r="67" spans="1:7" x14ac:dyDescent="0.25">
      <c r="A67">
        <v>104242352</v>
      </c>
      <c r="B67" t="s">
        <v>39850</v>
      </c>
      <c r="C67" t="s">
        <v>39786</v>
      </c>
      <c r="D67" t="s">
        <v>122</v>
      </c>
      <c r="E67" t="s">
        <v>122</v>
      </c>
      <c r="F67" t="s">
        <v>39787</v>
      </c>
      <c r="G67" t="s">
        <v>9787</v>
      </c>
    </row>
    <row r="68" spans="1:7" x14ac:dyDescent="0.25">
      <c r="A68">
        <v>104242354</v>
      </c>
      <c r="B68" t="s">
        <v>39851</v>
      </c>
      <c r="C68" t="s">
        <v>39786</v>
      </c>
      <c r="D68" t="s">
        <v>122</v>
      </c>
      <c r="E68" t="s">
        <v>122</v>
      </c>
      <c r="F68" t="s">
        <v>39787</v>
      </c>
      <c r="G68" t="s">
        <v>9787</v>
      </c>
    </row>
    <row r="69" spans="1:7" x14ac:dyDescent="0.25">
      <c r="A69">
        <v>104242356</v>
      </c>
      <c r="B69" t="s">
        <v>39852</v>
      </c>
      <c r="C69" t="s">
        <v>39786</v>
      </c>
      <c r="D69" t="s">
        <v>3621</v>
      </c>
      <c r="E69" t="s">
        <v>3622</v>
      </c>
      <c r="F69" t="s">
        <v>39787</v>
      </c>
      <c r="G69" t="s">
        <v>9787</v>
      </c>
    </row>
    <row r="70" spans="1:7" x14ac:dyDescent="0.25">
      <c r="A70">
        <v>104242358</v>
      </c>
      <c r="B70" t="s">
        <v>39853</v>
      </c>
      <c r="C70" t="s">
        <v>39786</v>
      </c>
      <c r="D70" t="s">
        <v>122</v>
      </c>
      <c r="E70" t="s">
        <v>122</v>
      </c>
      <c r="F70" t="s">
        <v>39787</v>
      </c>
      <c r="G70" t="s">
        <v>9787</v>
      </c>
    </row>
    <row r="71" spans="1:7" x14ac:dyDescent="0.25">
      <c r="A71">
        <v>104242360</v>
      </c>
      <c r="B71" t="s">
        <v>39854</v>
      </c>
      <c r="C71" t="s">
        <v>39786</v>
      </c>
      <c r="D71" t="s">
        <v>2203</v>
      </c>
      <c r="E71" t="s">
        <v>4726</v>
      </c>
      <c r="F71" t="s">
        <v>39787</v>
      </c>
      <c r="G71" t="s">
        <v>9787</v>
      </c>
    </row>
    <row r="72" spans="1:7" x14ac:dyDescent="0.25">
      <c r="A72">
        <v>104242362</v>
      </c>
      <c r="B72" t="s">
        <v>39855</v>
      </c>
      <c r="C72" t="s">
        <v>39786</v>
      </c>
      <c r="D72" t="s">
        <v>131</v>
      </c>
      <c r="E72" t="s">
        <v>2203</v>
      </c>
      <c r="F72" t="s">
        <v>39787</v>
      </c>
      <c r="G72" t="s">
        <v>9787</v>
      </c>
    </row>
    <row r="73" spans="1:7" x14ac:dyDescent="0.25">
      <c r="A73">
        <v>104242364</v>
      </c>
      <c r="B73" t="s">
        <v>39856</v>
      </c>
      <c r="C73" t="s">
        <v>39786</v>
      </c>
      <c r="D73" t="s">
        <v>122</v>
      </c>
      <c r="E73" t="s">
        <v>122</v>
      </c>
      <c r="F73" t="s">
        <v>39787</v>
      </c>
      <c r="G73" t="s">
        <v>9787</v>
      </c>
    </row>
    <row r="74" spans="1:7" x14ac:dyDescent="0.25">
      <c r="A74">
        <v>104242366</v>
      </c>
      <c r="B74" t="s">
        <v>39857</v>
      </c>
      <c r="C74" t="s">
        <v>39786</v>
      </c>
      <c r="D74" t="s">
        <v>140</v>
      </c>
      <c r="E74" t="s">
        <v>141</v>
      </c>
      <c r="F74" t="s">
        <v>39787</v>
      </c>
      <c r="G74" t="s">
        <v>9787</v>
      </c>
    </row>
    <row r="75" spans="1:7" x14ac:dyDescent="0.25">
      <c r="A75">
        <v>104242368</v>
      </c>
      <c r="B75" t="s">
        <v>39858</v>
      </c>
      <c r="C75" t="s">
        <v>39786</v>
      </c>
      <c r="D75" t="s">
        <v>2186</v>
      </c>
      <c r="E75" t="s">
        <v>2187</v>
      </c>
      <c r="F75" t="s">
        <v>39787</v>
      </c>
      <c r="G75" t="s">
        <v>9787</v>
      </c>
    </row>
    <row r="76" spans="1:7" x14ac:dyDescent="0.25">
      <c r="A76">
        <v>104242370</v>
      </c>
      <c r="B76" t="s">
        <v>39859</v>
      </c>
      <c r="C76" t="s">
        <v>39786</v>
      </c>
      <c r="D76" t="s">
        <v>122</v>
      </c>
      <c r="E76" t="s">
        <v>5787</v>
      </c>
      <c r="F76" t="s">
        <v>39787</v>
      </c>
      <c r="G76" t="s">
        <v>9787</v>
      </c>
    </row>
    <row r="77" spans="1:7" x14ac:dyDescent="0.25">
      <c r="A77">
        <v>104242372</v>
      </c>
      <c r="B77" t="s">
        <v>39860</v>
      </c>
      <c r="C77" t="s">
        <v>39786</v>
      </c>
      <c r="D77" t="s">
        <v>2186</v>
      </c>
      <c r="E77" t="s">
        <v>2187</v>
      </c>
      <c r="F77" t="s">
        <v>39787</v>
      </c>
      <c r="G77" t="s">
        <v>9787</v>
      </c>
    </row>
    <row r="78" spans="1:7" x14ac:dyDescent="0.25">
      <c r="A78">
        <v>104242374</v>
      </c>
      <c r="B78" t="s">
        <v>39861</v>
      </c>
      <c r="C78" t="s">
        <v>39786</v>
      </c>
      <c r="D78" t="s">
        <v>122</v>
      </c>
      <c r="E78" t="s">
        <v>122</v>
      </c>
      <c r="F78" t="s">
        <v>39787</v>
      </c>
      <c r="G78" t="s">
        <v>9787</v>
      </c>
    </row>
    <row r="79" spans="1:7" x14ac:dyDescent="0.25">
      <c r="A79">
        <v>104242376</v>
      </c>
      <c r="B79" t="s">
        <v>39862</v>
      </c>
      <c r="C79" t="s">
        <v>39786</v>
      </c>
      <c r="D79" t="s">
        <v>2186</v>
      </c>
      <c r="E79" t="s">
        <v>2187</v>
      </c>
      <c r="F79" t="s">
        <v>39787</v>
      </c>
      <c r="G79" t="s">
        <v>9787</v>
      </c>
    </row>
    <row r="80" spans="1:7" x14ac:dyDescent="0.25">
      <c r="A80">
        <v>104242378</v>
      </c>
      <c r="B80" t="s">
        <v>39863</v>
      </c>
      <c r="C80" t="s">
        <v>39786</v>
      </c>
      <c r="D80" t="s">
        <v>140</v>
      </c>
      <c r="E80" t="s">
        <v>141</v>
      </c>
      <c r="F80" t="s">
        <v>39787</v>
      </c>
      <c r="G80" t="s">
        <v>9787</v>
      </c>
    </row>
    <row r="81" spans="1:7" x14ac:dyDescent="0.25">
      <c r="A81">
        <v>104242380</v>
      </c>
      <c r="B81" t="s">
        <v>39864</v>
      </c>
      <c r="C81" t="s">
        <v>39786</v>
      </c>
      <c r="D81" t="s">
        <v>148</v>
      </c>
      <c r="E81" t="s">
        <v>149</v>
      </c>
      <c r="F81" t="s">
        <v>39787</v>
      </c>
      <c r="G81" t="s">
        <v>9787</v>
      </c>
    </row>
    <row r="82" spans="1:7" x14ac:dyDescent="0.25">
      <c r="A82">
        <v>104242382</v>
      </c>
      <c r="B82" t="s">
        <v>39865</v>
      </c>
      <c r="C82" t="s">
        <v>39786</v>
      </c>
      <c r="D82" t="s">
        <v>122</v>
      </c>
      <c r="E82" t="s">
        <v>8873</v>
      </c>
      <c r="F82" t="s">
        <v>39787</v>
      </c>
      <c r="G82" t="s">
        <v>9787</v>
      </c>
    </row>
    <row r="83" spans="1:7" x14ac:dyDescent="0.25">
      <c r="A83">
        <v>104242388</v>
      </c>
      <c r="B83" t="s">
        <v>39866</v>
      </c>
      <c r="C83" t="s">
        <v>39786</v>
      </c>
      <c r="D83" t="s">
        <v>6780</v>
      </c>
      <c r="E83" t="s">
        <v>6781</v>
      </c>
      <c r="F83" t="s">
        <v>39787</v>
      </c>
      <c r="G83" t="s">
        <v>9787</v>
      </c>
    </row>
    <row r="84" spans="1:7" x14ac:dyDescent="0.25">
      <c r="A84">
        <v>104242384</v>
      </c>
      <c r="B84" t="s">
        <v>39867</v>
      </c>
      <c r="C84" t="s">
        <v>39786</v>
      </c>
      <c r="D84" t="s">
        <v>7845</v>
      </c>
      <c r="E84" t="s">
        <v>7846</v>
      </c>
      <c r="F84" t="s">
        <v>39787</v>
      </c>
      <c r="G84" t="s">
        <v>9787</v>
      </c>
    </row>
    <row r="85" spans="1:7" x14ac:dyDescent="0.25">
      <c r="A85">
        <v>104242386</v>
      </c>
      <c r="B85" t="s">
        <v>39868</v>
      </c>
      <c r="C85" t="s">
        <v>39786</v>
      </c>
      <c r="D85" t="s">
        <v>158</v>
      </c>
      <c r="E85" t="s">
        <v>159</v>
      </c>
      <c r="F85" t="s">
        <v>39787</v>
      </c>
      <c r="G85" t="s">
        <v>9787</v>
      </c>
    </row>
    <row r="86" spans="1:7" x14ac:dyDescent="0.25">
      <c r="A86">
        <v>103936180</v>
      </c>
      <c r="B86" t="s">
        <v>39869</v>
      </c>
      <c r="C86" t="s">
        <v>39870</v>
      </c>
      <c r="D86" t="s">
        <v>2708</v>
      </c>
      <c r="E86" t="s">
        <v>2708</v>
      </c>
      <c r="F86" t="s">
        <v>167</v>
      </c>
      <c r="G86" t="s">
        <v>36267</v>
      </c>
    </row>
    <row r="87" spans="1:7" x14ac:dyDescent="0.25">
      <c r="A87">
        <v>103936182</v>
      </c>
      <c r="B87" t="s">
        <v>39871</v>
      </c>
      <c r="C87" t="s">
        <v>39870</v>
      </c>
      <c r="D87" t="s">
        <v>2708</v>
      </c>
      <c r="E87" t="s">
        <v>2708</v>
      </c>
      <c r="F87" t="s">
        <v>167</v>
      </c>
      <c r="G87" t="s">
        <v>36267</v>
      </c>
    </row>
    <row r="88" spans="1:7" x14ac:dyDescent="0.25">
      <c r="A88">
        <v>103936184</v>
      </c>
      <c r="B88" t="s">
        <v>39872</v>
      </c>
      <c r="C88" t="s">
        <v>39870</v>
      </c>
      <c r="D88" t="s">
        <v>2708</v>
      </c>
      <c r="E88" t="s">
        <v>2708</v>
      </c>
      <c r="F88" t="s">
        <v>167</v>
      </c>
      <c r="G88" t="s">
        <v>36267</v>
      </c>
    </row>
    <row r="89" spans="1:7" x14ac:dyDescent="0.25">
      <c r="A89">
        <v>103936186</v>
      </c>
      <c r="B89" t="s">
        <v>39873</v>
      </c>
      <c r="C89" t="s">
        <v>39870</v>
      </c>
      <c r="D89" t="s">
        <v>2708</v>
      </c>
      <c r="E89" t="s">
        <v>2708</v>
      </c>
      <c r="F89" t="s">
        <v>167</v>
      </c>
      <c r="G89" t="s">
        <v>36267</v>
      </c>
    </row>
    <row r="90" spans="1:7" x14ac:dyDescent="0.25">
      <c r="A90">
        <v>103936188</v>
      </c>
      <c r="B90" t="s">
        <v>39874</v>
      </c>
      <c r="C90" t="s">
        <v>39870</v>
      </c>
      <c r="D90" t="s">
        <v>2708</v>
      </c>
      <c r="E90" t="s">
        <v>2708</v>
      </c>
      <c r="F90" t="s">
        <v>167</v>
      </c>
      <c r="G90" t="s">
        <v>36267</v>
      </c>
    </row>
    <row r="91" spans="1:7" x14ac:dyDescent="0.25">
      <c r="A91">
        <v>103936190</v>
      </c>
      <c r="B91" t="s">
        <v>39875</v>
      </c>
      <c r="C91" t="s">
        <v>39870</v>
      </c>
      <c r="D91" t="s">
        <v>2708</v>
      </c>
      <c r="E91" t="s">
        <v>2708</v>
      </c>
      <c r="F91" t="s">
        <v>167</v>
      </c>
      <c r="G91" t="s">
        <v>36267</v>
      </c>
    </row>
    <row r="92" spans="1:7" x14ac:dyDescent="0.25">
      <c r="A92">
        <v>103936192</v>
      </c>
      <c r="B92" t="s">
        <v>39876</v>
      </c>
      <c r="C92" t="s">
        <v>39870</v>
      </c>
      <c r="D92" t="s">
        <v>2708</v>
      </c>
      <c r="E92" t="s">
        <v>2708</v>
      </c>
      <c r="F92" t="s">
        <v>167</v>
      </c>
      <c r="G92" t="s">
        <v>36267</v>
      </c>
    </row>
    <row r="93" spans="1:7" x14ac:dyDescent="0.25">
      <c r="A93">
        <v>103936404</v>
      </c>
      <c r="B93" t="s">
        <v>39877</v>
      </c>
      <c r="C93" t="s">
        <v>39870</v>
      </c>
      <c r="D93" t="s">
        <v>2708</v>
      </c>
      <c r="E93" t="s">
        <v>2708</v>
      </c>
      <c r="F93" t="s">
        <v>167</v>
      </c>
      <c r="G93" t="s">
        <v>36267</v>
      </c>
    </row>
    <row r="94" spans="1:7" x14ac:dyDescent="0.25">
      <c r="A94">
        <v>103936406</v>
      </c>
      <c r="B94" t="s">
        <v>39878</v>
      </c>
      <c r="C94" t="s">
        <v>39870</v>
      </c>
      <c r="D94" t="s">
        <v>2708</v>
      </c>
      <c r="E94" t="s">
        <v>2708</v>
      </c>
      <c r="F94" t="s">
        <v>167</v>
      </c>
      <c r="G94" t="s">
        <v>36267</v>
      </c>
    </row>
    <row r="95" spans="1:7" x14ac:dyDescent="0.25">
      <c r="A95">
        <v>103936408</v>
      </c>
      <c r="B95" t="s">
        <v>39879</v>
      </c>
      <c r="C95" t="s">
        <v>39870</v>
      </c>
      <c r="D95" t="s">
        <v>2708</v>
      </c>
      <c r="E95" t="s">
        <v>2708</v>
      </c>
      <c r="F95" t="s">
        <v>167</v>
      </c>
      <c r="G95" t="s">
        <v>36267</v>
      </c>
    </row>
    <row r="96" spans="1:7" x14ac:dyDescent="0.25">
      <c r="A96">
        <v>103936410</v>
      </c>
      <c r="B96" t="s">
        <v>39880</v>
      </c>
      <c r="C96" t="s">
        <v>39870</v>
      </c>
      <c r="D96" t="s">
        <v>2708</v>
      </c>
      <c r="E96" t="s">
        <v>2708</v>
      </c>
      <c r="F96" t="s">
        <v>167</v>
      </c>
      <c r="G96" t="s">
        <v>36267</v>
      </c>
    </row>
    <row r="97" spans="1:7" x14ac:dyDescent="0.25">
      <c r="A97">
        <v>103936412</v>
      </c>
      <c r="B97" t="s">
        <v>39881</v>
      </c>
      <c r="C97" t="s">
        <v>39870</v>
      </c>
      <c r="D97" t="s">
        <v>2708</v>
      </c>
      <c r="E97" t="s">
        <v>2708</v>
      </c>
      <c r="F97" t="s">
        <v>167</v>
      </c>
      <c r="G97" t="s">
        <v>36267</v>
      </c>
    </row>
    <row r="98" spans="1:7" x14ac:dyDescent="0.25">
      <c r="A98">
        <v>103936414</v>
      </c>
      <c r="B98" t="s">
        <v>39882</v>
      </c>
      <c r="C98" t="s">
        <v>39870</v>
      </c>
      <c r="D98" t="s">
        <v>2708</v>
      </c>
      <c r="E98" t="s">
        <v>2708</v>
      </c>
      <c r="F98" t="s">
        <v>167</v>
      </c>
      <c r="G98" t="s">
        <v>36267</v>
      </c>
    </row>
    <row r="99" spans="1:7" x14ac:dyDescent="0.25">
      <c r="A99">
        <v>103936416</v>
      </c>
      <c r="B99" t="s">
        <v>39883</v>
      </c>
      <c r="C99" t="s">
        <v>39870</v>
      </c>
      <c r="D99" t="s">
        <v>2708</v>
      </c>
      <c r="E99" t="s">
        <v>2708</v>
      </c>
      <c r="F99" t="s">
        <v>167</v>
      </c>
      <c r="G99" t="s">
        <v>36267</v>
      </c>
    </row>
    <row r="100" spans="1:7" x14ac:dyDescent="0.25">
      <c r="A100">
        <v>103936628</v>
      </c>
      <c r="B100" t="s">
        <v>39884</v>
      </c>
      <c r="C100" t="s">
        <v>39870</v>
      </c>
      <c r="D100" t="s">
        <v>2708</v>
      </c>
      <c r="E100" t="s">
        <v>2708</v>
      </c>
      <c r="F100" t="s">
        <v>167</v>
      </c>
      <c r="G100" t="s">
        <v>36267</v>
      </c>
    </row>
    <row r="101" spans="1:7" x14ac:dyDescent="0.25">
      <c r="A101">
        <v>103936630</v>
      </c>
      <c r="B101" t="s">
        <v>39885</v>
      </c>
      <c r="C101" t="s">
        <v>39870</v>
      </c>
      <c r="D101" t="s">
        <v>2708</v>
      </c>
      <c r="E101" t="s">
        <v>2708</v>
      </c>
      <c r="F101" t="s">
        <v>167</v>
      </c>
      <c r="G101" t="s">
        <v>36267</v>
      </c>
    </row>
    <row r="102" spans="1:7" x14ac:dyDescent="0.25">
      <c r="A102">
        <v>103936632</v>
      </c>
      <c r="B102" t="s">
        <v>39886</v>
      </c>
      <c r="C102" t="s">
        <v>39870</v>
      </c>
      <c r="D102" t="s">
        <v>2708</v>
      </c>
      <c r="E102" t="s">
        <v>2708</v>
      </c>
      <c r="F102" t="s">
        <v>167</v>
      </c>
      <c r="G102" t="s">
        <v>36267</v>
      </c>
    </row>
    <row r="103" spans="1:7" x14ac:dyDescent="0.25">
      <c r="A103">
        <v>103936634</v>
      </c>
      <c r="B103" t="s">
        <v>39887</v>
      </c>
      <c r="C103" t="s">
        <v>39870</v>
      </c>
      <c r="D103" t="s">
        <v>2708</v>
      </c>
      <c r="E103" t="s">
        <v>2708</v>
      </c>
      <c r="F103" t="s">
        <v>167</v>
      </c>
      <c r="G103" t="s">
        <v>36267</v>
      </c>
    </row>
    <row r="104" spans="1:7" x14ac:dyDescent="0.25">
      <c r="A104">
        <v>103936636</v>
      </c>
      <c r="B104" t="s">
        <v>39888</v>
      </c>
      <c r="C104" t="s">
        <v>39870</v>
      </c>
      <c r="D104" t="s">
        <v>2708</v>
      </c>
      <c r="E104" t="s">
        <v>2708</v>
      </c>
      <c r="F104" t="s">
        <v>167</v>
      </c>
      <c r="G104" t="s">
        <v>36267</v>
      </c>
    </row>
    <row r="105" spans="1:7" x14ac:dyDescent="0.25">
      <c r="A105">
        <v>103936638</v>
      </c>
      <c r="B105" t="s">
        <v>39889</v>
      </c>
      <c r="C105" t="s">
        <v>39870</v>
      </c>
      <c r="D105" t="s">
        <v>2708</v>
      </c>
      <c r="E105" t="s">
        <v>2708</v>
      </c>
      <c r="F105" t="s">
        <v>167</v>
      </c>
      <c r="G105" t="s">
        <v>36267</v>
      </c>
    </row>
    <row r="106" spans="1:7" x14ac:dyDescent="0.25">
      <c r="A106">
        <v>103936640</v>
      </c>
      <c r="B106" t="s">
        <v>39890</v>
      </c>
      <c r="C106" t="s">
        <v>39870</v>
      </c>
      <c r="D106" t="s">
        <v>2708</v>
      </c>
      <c r="E106" t="s">
        <v>2708</v>
      </c>
      <c r="F106" t="s">
        <v>167</v>
      </c>
      <c r="G106" t="s">
        <v>36267</v>
      </c>
    </row>
    <row r="107" spans="1:7" x14ac:dyDescent="0.25">
      <c r="A107">
        <v>103936854</v>
      </c>
      <c r="B107" t="s">
        <v>39891</v>
      </c>
      <c r="C107" t="s">
        <v>39870</v>
      </c>
      <c r="D107" t="s">
        <v>2708</v>
      </c>
      <c r="E107" t="s">
        <v>2708</v>
      </c>
      <c r="F107" t="s">
        <v>167</v>
      </c>
      <c r="G107" t="s">
        <v>36267</v>
      </c>
    </row>
    <row r="108" spans="1:7" x14ac:dyDescent="0.25">
      <c r="A108">
        <v>103936856</v>
      </c>
      <c r="B108" t="s">
        <v>39892</v>
      </c>
      <c r="C108" t="s">
        <v>39870</v>
      </c>
      <c r="D108" t="s">
        <v>2708</v>
      </c>
      <c r="E108" t="s">
        <v>2708</v>
      </c>
      <c r="F108" t="s">
        <v>167</v>
      </c>
      <c r="G108" t="s">
        <v>36267</v>
      </c>
    </row>
    <row r="109" spans="1:7" x14ac:dyDescent="0.25">
      <c r="A109">
        <v>103936858</v>
      </c>
      <c r="B109" t="s">
        <v>39893</v>
      </c>
      <c r="C109" t="s">
        <v>39870</v>
      </c>
      <c r="D109" t="s">
        <v>2708</v>
      </c>
      <c r="E109" t="s">
        <v>2708</v>
      </c>
      <c r="F109" t="s">
        <v>167</v>
      </c>
      <c r="G109" t="s">
        <v>36267</v>
      </c>
    </row>
    <row r="110" spans="1:7" x14ac:dyDescent="0.25">
      <c r="A110">
        <v>103936860</v>
      </c>
      <c r="B110" t="s">
        <v>39894</v>
      </c>
      <c r="C110" t="s">
        <v>39870</v>
      </c>
      <c r="D110" t="s">
        <v>2708</v>
      </c>
      <c r="E110" t="s">
        <v>2708</v>
      </c>
      <c r="F110" t="s">
        <v>167</v>
      </c>
      <c r="G110" t="s">
        <v>36267</v>
      </c>
    </row>
    <row r="111" spans="1:7" x14ac:dyDescent="0.25">
      <c r="A111">
        <v>103936862</v>
      </c>
      <c r="B111" t="s">
        <v>39895</v>
      </c>
      <c r="C111" t="s">
        <v>39870</v>
      </c>
      <c r="D111" t="s">
        <v>2708</v>
      </c>
      <c r="E111" t="s">
        <v>2708</v>
      </c>
      <c r="F111" t="s">
        <v>167</v>
      </c>
      <c r="G111" t="s">
        <v>36267</v>
      </c>
    </row>
    <row r="112" spans="1:7" x14ac:dyDescent="0.25">
      <c r="A112">
        <v>103936864</v>
      </c>
      <c r="B112" t="s">
        <v>39896</v>
      </c>
      <c r="C112" t="s">
        <v>39870</v>
      </c>
      <c r="D112" t="s">
        <v>2708</v>
      </c>
      <c r="E112" t="s">
        <v>2708</v>
      </c>
      <c r="F112" t="s">
        <v>167</v>
      </c>
      <c r="G112" t="s">
        <v>36267</v>
      </c>
    </row>
    <row r="113" spans="1:7" x14ac:dyDescent="0.25">
      <c r="A113">
        <v>103936852</v>
      </c>
      <c r="B113" t="s">
        <v>39897</v>
      </c>
      <c r="C113" t="s">
        <v>39870</v>
      </c>
      <c r="D113" t="s">
        <v>2708</v>
      </c>
      <c r="E113" t="s">
        <v>2708</v>
      </c>
      <c r="F113" t="s">
        <v>167</v>
      </c>
      <c r="G113" t="s">
        <v>36267</v>
      </c>
    </row>
    <row r="114" spans="1:7" x14ac:dyDescent="0.25">
      <c r="A114">
        <v>103937140</v>
      </c>
      <c r="B114" t="s">
        <v>39898</v>
      </c>
      <c r="C114" t="s">
        <v>39870</v>
      </c>
      <c r="D114" t="s">
        <v>2708</v>
      </c>
      <c r="E114" t="s">
        <v>2708</v>
      </c>
      <c r="F114" t="s">
        <v>167</v>
      </c>
      <c r="G114" t="s">
        <v>36267</v>
      </c>
    </row>
    <row r="115" spans="1:7" x14ac:dyDescent="0.25">
      <c r="A115">
        <v>103937142</v>
      </c>
      <c r="B115" t="s">
        <v>39899</v>
      </c>
      <c r="C115" t="s">
        <v>39870</v>
      </c>
      <c r="D115" t="s">
        <v>2708</v>
      </c>
      <c r="E115" t="s">
        <v>2708</v>
      </c>
      <c r="F115" t="s">
        <v>167</v>
      </c>
      <c r="G115" t="s">
        <v>36267</v>
      </c>
    </row>
    <row r="116" spans="1:7" x14ac:dyDescent="0.25">
      <c r="A116">
        <v>103937144</v>
      </c>
      <c r="B116" t="s">
        <v>39900</v>
      </c>
      <c r="C116" t="s">
        <v>39870</v>
      </c>
      <c r="D116" t="s">
        <v>2708</v>
      </c>
      <c r="E116" t="s">
        <v>2708</v>
      </c>
      <c r="F116" t="s">
        <v>167</v>
      </c>
      <c r="G116" t="s">
        <v>36267</v>
      </c>
    </row>
    <row r="117" spans="1:7" x14ac:dyDescent="0.25">
      <c r="A117">
        <v>103937146</v>
      </c>
      <c r="B117" t="s">
        <v>39901</v>
      </c>
      <c r="C117" t="s">
        <v>39870</v>
      </c>
      <c r="D117" t="s">
        <v>2708</v>
      </c>
      <c r="E117" t="s">
        <v>2708</v>
      </c>
      <c r="F117" t="s">
        <v>167</v>
      </c>
      <c r="G117" t="s">
        <v>36267</v>
      </c>
    </row>
    <row r="118" spans="1:7" x14ac:dyDescent="0.25">
      <c r="A118">
        <v>103937148</v>
      </c>
      <c r="B118" t="s">
        <v>39902</v>
      </c>
      <c r="C118" t="s">
        <v>39870</v>
      </c>
      <c r="D118" t="s">
        <v>2708</v>
      </c>
      <c r="E118" t="s">
        <v>2708</v>
      </c>
      <c r="F118" t="s">
        <v>167</v>
      </c>
      <c r="G118" t="s">
        <v>36267</v>
      </c>
    </row>
    <row r="119" spans="1:7" x14ac:dyDescent="0.25">
      <c r="A119">
        <v>103937150</v>
      </c>
      <c r="B119" t="s">
        <v>39903</v>
      </c>
      <c r="C119" t="s">
        <v>39870</v>
      </c>
      <c r="D119" t="s">
        <v>2708</v>
      </c>
      <c r="E119" t="s">
        <v>2708</v>
      </c>
      <c r="F119" t="s">
        <v>167</v>
      </c>
      <c r="G119" t="s">
        <v>36267</v>
      </c>
    </row>
    <row r="120" spans="1:7" x14ac:dyDescent="0.25">
      <c r="A120">
        <v>103937152</v>
      </c>
      <c r="B120" t="s">
        <v>39904</v>
      </c>
      <c r="C120" t="s">
        <v>39870</v>
      </c>
      <c r="D120" t="s">
        <v>2708</v>
      </c>
      <c r="E120" t="s">
        <v>2708</v>
      </c>
      <c r="F120" t="s">
        <v>167</v>
      </c>
      <c r="G120" t="s">
        <v>36267</v>
      </c>
    </row>
    <row r="121" spans="1:7" x14ac:dyDescent="0.25">
      <c r="A121">
        <v>103937320</v>
      </c>
      <c r="B121" t="s">
        <v>39905</v>
      </c>
      <c r="C121" t="s">
        <v>39870</v>
      </c>
      <c r="D121" t="s">
        <v>2708</v>
      </c>
      <c r="E121" t="s">
        <v>2708</v>
      </c>
      <c r="F121" t="s">
        <v>167</v>
      </c>
      <c r="G121" t="s">
        <v>36267</v>
      </c>
    </row>
    <row r="122" spans="1:7" x14ac:dyDescent="0.25">
      <c r="A122">
        <v>103937322</v>
      </c>
      <c r="B122" t="s">
        <v>39906</v>
      </c>
      <c r="C122" t="s">
        <v>39870</v>
      </c>
      <c r="D122" t="s">
        <v>2708</v>
      </c>
      <c r="E122" t="s">
        <v>2708</v>
      </c>
      <c r="F122" t="s">
        <v>167</v>
      </c>
      <c r="G122" t="s">
        <v>36267</v>
      </c>
    </row>
    <row r="123" spans="1:7" x14ac:dyDescent="0.25">
      <c r="A123">
        <v>103937324</v>
      </c>
      <c r="B123" t="s">
        <v>39907</v>
      </c>
      <c r="C123" t="s">
        <v>39870</v>
      </c>
      <c r="D123" t="s">
        <v>2708</v>
      </c>
      <c r="E123" t="s">
        <v>2708</v>
      </c>
      <c r="F123" t="s">
        <v>167</v>
      </c>
      <c r="G123" t="s">
        <v>36267</v>
      </c>
    </row>
    <row r="124" spans="1:7" x14ac:dyDescent="0.25">
      <c r="A124">
        <v>103937326</v>
      </c>
      <c r="B124" t="s">
        <v>39908</v>
      </c>
      <c r="C124" t="s">
        <v>39870</v>
      </c>
      <c r="D124" t="s">
        <v>2708</v>
      </c>
      <c r="E124" t="s">
        <v>2708</v>
      </c>
      <c r="F124" t="s">
        <v>167</v>
      </c>
      <c r="G124" t="s">
        <v>36267</v>
      </c>
    </row>
    <row r="125" spans="1:7" x14ac:dyDescent="0.25">
      <c r="A125">
        <v>103937328</v>
      </c>
      <c r="B125" t="s">
        <v>39909</v>
      </c>
      <c r="C125" t="s">
        <v>39870</v>
      </c>
      <c r="D125" t="s">
        <v>2708</v>
      </c>
      <c r="E125" t="s">
        <v>2708</v>
      </c>
      <c r="F125" t="s">
        <v>167</v>
      </c>
      <c r="G125" t="s">
        <v>36267</v>
      </c>
    </row>
    <row r="126" spans="1:7" x14ac:dyDescent="0.25">
      <c r="A126">
        <v>103937330</v>
      </c>
      <c r="B126" t="s">
        <v>39910</v>
      </c>
      <c r="C126" t="s">
        <v>39870</v>
      </c>
      <c r="D126" t="s">
        <v>2708</v>
      </c>
      <c r="E126" t="s">
        <v>2708</v>
      </c>
      <c r="F126" t="s">
        <v>167</v>
      </c>
      <c r="G126" t="s">
        <v>36267</v>
      </c>
    </row>
    <row r="127" spans="1:7" x14ac:dyDescent="0.25">
      <c r="A127">
        <v>103937332</v>
      </c>
      <c r="B127" t="s">
        <v>39911</v>
      </c>
      <c r="C127" t="s">
        <v>39870</v>
      </c>
      <c r="D127" t="s">
        <v>2708</v>
      </c>
      <c r="E127" t="s">
        <v>2708</v>
      </c>
      <c r="F127" t="s">
        <v>167</v>
      </c>
      <c r="G127" t="s">
        <v>36267</v>
      </c>
    </row>
    <row r="128" spans="1:7" x14ac:dyDescent="0.25">
      <c r="A128">
        <v>103937544</v>
      </c>
      <c r="B128" t="s">
        <v>39912</v>
      </c>
      <c r="C128" t="s">
        <v>39870</v>
      </c>
      <c r="D128" t="s">
        <v>2708</v>
      </c>
      <c r="E128" t="s">
        <v>2708</v>
      </c>
      <c r="F128" t="s">
        <v>167</v>
      </c>
      <c r="G128" t="s">
        <v>36267</v>
      </c>
    </row>
    <row r="129" spans="1:7" x14ac:dyDescent="0.25">
      <c r="A129">
        <v>103937546</v>
      </c>
      <c r="B129" t="s">
        <v>39913</v>
      </c>
      <c r="C129" t="s">
        <v>39870</v>
      </c>
      <c r="D129" t="s">
        <v>2708</v>
      </c>
      <c r="E129" t="s">
        <v>2708</v>
      </c>
      <c r="F129" t="s">
        <v>167</v>
      </c>
      <c r="G129" t="s">
        <v>36267</v>
      </c>
    </row>
    <row r="130" spans="1:7" x14ac:dyDescent="0.25">
      <c r="A130">
        <v>103937548</v>
      </c>
      <c r="B130" t="s">
        <v>39914</v>
      </c>
      <c r="C130" t="s">
        <v>39870</v>
      </c>
      <c r="D130" t="s">
        <v>2708</v>
      </c>
      <c r="E130" t="s">
        <v>2708</v>
      </c>
      <c r="F130" t="s">
        <v>167</v>
      </c>
      <c r="G130" t="s">
        <v>36267</v>
      </c>
    </row>
    <row r="131" spans="1:7" x14ac:dyDescent="0.25">
      <c r="A131">
        <v>103937550</v>
      </c>
      <c r="B131" t="s">
        <v>39915</v>
      </c>
      <c r="C131" t="s">
        <v>39870</v>
      </c>
      <c r="D131" t="s">
        <v>2708</v>
      </c>
      <c r="E131" t="s">
        <v>2708</v>
      </c>
      <c r="F131" t="s">
        <v>167</v>
      </c>
      <c r="G131" t="s">
        <v>36267</v>
      </c>
    </row>
    <row r="132" spans="1:7" x14ac:dyDescent="0.25">
      <c r="A132">
        <v>103937552</v>
      </c>
      <c r="B132" t="s">
        <v>39916</v>
      </c>
      <c r="C132" t="s">
        <v>39870</v>
      </c>
      <c r="D132" t="s">
        <v>2708</v>
      </c>
      <c r="E132" t="s">
        <v>2708</v>
      </c>
      <c r="F132" t="s">
        <v>167</v>
      </c>
      <c r="G132" t="s">
        <v>36267</v>
      </c>
    </row>
    <row r="133" spans="1:7" x14ac:dyDescent="0.25">
      <c r="A133">
        <v>103937554</v>
      </c>
      <c r="B133" t="s">
        <v>39917</v>
      </c>
      <c r="C133" t="s">
        <v>39870</v>
      </c>
      <c r="D133" t="s">
        <v>2708</v>
      </c>
      <c r="E133" t="s">
        <v>2708</v>
      </c>
      <c r="F133" t="s">
        <v>167</v>
      </c>
      <c r="G133" t="s">
        <v>36267</v>
      </c>
    </row>
    <row r="134" spans="1:7" x14ac:dyDescent="0.25">
      <c r="A134">
        <v>103937556</v>
      </c>
      <c r="B134" t="s">
        <v>39918</v>
      </c>
      <c r="C134" t="s">
        <v>39870</v>
      </c>
      <c r="D134" t="s">
        <v>2708</v>
      </c>
      <c r="E134" t="s">
        <v>2708</v>
      </c>
      <c r="F134" t="s">
        <v>167</v>
      </c>
      <c r="G134" t="s">
        <v>36267</v>
      </c>
    </row>
    <row r="135" spans="1:7" x14ac:dyDescent="0.25">
      <c r="A135">
        <v>103937768</v>
      </c>
      <c r="B135" t="s">
        <v>39919</v>
      </c>
      <c r="C135" t="s">
        <v>39870</v>
      </c>
      <c r="D135" t="s">
        <v>2708</v>
      </c>
      <c r="E135" t="s">
        <v>2708</v>
      </c>
      <c r="F135" t="s">
        <v>167</v>
      </c>
      <c r="G135" t="s">
        <v>36267</v>
      </c>
    </row>
    <row r="136" spans="1:7" x14ac:dyDescent="0.25">
      <c r="A136">
        <v>103937770</v>
      </c>
      <c r="B136" t="s">
        <v>39920</v>
      </c>
      <c r="C136" t="s">
        <v>39870</v>
      </c>
      <c r="D136" t="s">
        <v>2708</v>
      </c>
      <c r="E136" t="s">
        <v>2708</v>
      </c>
      <c r="F136" t="s">
        <v>167</v>
      </c>
      <c r="G136" t="s">
        <v>36267</v>
      </c>
    </row>
    <row r="137" spans="1:7" x14ac:dyDescent="0.25">
      <c r="A137">
        <v>103937772</v>
      </c>
      <c r="B137" t="s">
        <v>39921</v>
      </c>
      <c r="C137" t="s">
        <v>39870</v>
      </c>
      <c r="D137" t="s">
        <v>2708</v>
      </c>
      <c r="E137" t="s">
        <v>2708</v>
      </c>
      <c r="F137" t="s">
        <v>167</v>
      </c>
      <c r="G137" t="s">
        <v>36267</v>
      </c>
    </row>
    <row r="138" spans="1:7" x14ac:dyDescent="0.25">
      <c r="A138">
        <v>103937774</v>
      </c>
      <c r="B138" t="s">
        <v>39922</v>
      </c>
      <c r="C138" t="s">
        <v>39870</v>
      </c>
      <c r="D138" t="s">
        <v>2708</v>
      </c>
      <c r="E138" t="s">
        <v>2708</v>
      </c>
      <c r="F138" t="s">
        <v>167</v>
      </c>
      <c r="G138" t="s">
        <v>36267</v>
      </c>
    </row>
    <row r="139" spans="1:7" x14ac:dyDescent="0.25">
      <c r="A139">
        <v>103937776</v>
      </c>
      <c r="B139" t="s">
        <v>39923</v>
      </c>
      <c r="C139" t="s">
        <v>39870</v>
      </c>
      <c r="D139" t="s">
        <v>2708</v>
      </c>
      <c r="E139" t="s">
        <v>2708</v>
      </c>
      <c r="F139" t="s">
        <v>167</v>
      </c>
      <c r="G139" t="s">
        <v>36267</v>
      </c>
    </row>
    <row r="140" spans="1:7" x14ac:dyDescent="0.25">
      <c r="A140">
        <v>103937778</v>
      </c>
      <c r="B140" t="s">
        <v>39924</v>
      </c>
      <c r="C140" t="s">
        <v>39870</v>
      </c>
      <c r="D140" t="s">
        <v>2708</v>
      </c>
      <c r="E140" t="s">
        <v>2708</v>
      </c>
      <c r="F140" t="s">
        <v>167</v>
      </c>
      <c r="G140" t="s">
        <v>36267</v>
      </c>
    </row>
    <row r="141" spans="1:7" x14ac:dyDescent="0.25">
      <c r="A141">
        <v>103937780</v>
      </c>
      <c r="B141" t="s">
        <v>39925</v>
      </c>
      <c r="C141" t="s">
        <v>39870</v>
      </c>
      <c r="D141" t="s">
        <v>2708</v>
      </c>
      <c r="E141" t="s">
        <v>2708</v>
      </c>
      <c r="F141" t="s">
        <v>167</v>
      </c>
      <c r="G141" t="s">
        <v>36267</v>
      </c>
    </row>
    <row r="142" spans="1:7" x14ac:dyDescent="0.25">
      <c r="A142">
        <v>103937992</v>
      </c>
      <c r="B142" t="s">
        <v>39926</v>
      </c>
      <c r="C142" t="s">
        <v>39870</v>
      </c>
      <c r="D142" t="s">
        <v>2708</v>
      </c>
      <c r="E142" t="s">
        <v>2708</v>
      </c>
      <c r="F142" t="s">
        <v>167</v>
      </c>
      <c r="G142" t="s">
        <v>36267</v>
      </c>
    </row>
    <row r="143" spans="1:7" x14ac:dyDescent="0.25">
      <c r="A143">
        <v>103937994</v>
      </c>
      <c r="B143" t="s">
        <v>39927</v>
      </c>
      <c r="C143" t="s">
        <v>39870</v>
      </c>
      <c r="D143" t="s">
        <v>2708</v>
      </c>
      <c r="E143" t="s">
        <v>2708</v>
      </c>
      <c r="F143" t="s">
        <v>167</v>
      </c>
      <c r="G143" t="s">
        <v>36267</v>
      </c>
    </row>
    <row r="144" spans="1:7" x14ac:dyDescent="0.25">
      <c r="A144">
        <v>103937996</v>
      </c>
      <c r="B144" t="s">
        <v>39928</v>
      </c>
      <c r="C144" t="s">
        <v>39870</v>
      </c>
      <c r="D144" t="s">
        <v>2708</v>
      </c>
      <c r="E144" t="s">
        <v>2708</v>
      </c>
      <c r="F144" t="s">
        <v>167</v>
      </c>
      <c r="G144" t="s">
        <v>36267</v>
      </c>
    </row>
    <row r="145" spans="1:7" x14ac:dyDescent="0.25">
      <c r="A145">
        <v>103937998</v>
      </c>
      <c r="B145" t="s">
        <v>39929</v>
      </c>
      <c r="C145" t="s">
        <v>39870</v>
      </c>
      <c r="D145" t="s">
        <v>2708</v>
      </c>
      <c r="E145" t="s">
        <v>2708</v>
      </c>
      <c r="F145" t="s">
        <v>167</v>
      </c>
      <c r="G145" t="s">
        <v>36267</v>
      </c>
    </row>
    <row r="146" spans="1:7" x14ac:dyDescent="0.25">
      <c r="A146">
        <v>103938000</v>
      </c>
      <c r="B146" t="s">
        <v>39930</v>
      </c>
      <c r="C146" t="s">
        <v>39870</v>
      </c>
      <c r="D146" t="s">
        <v>2708</v>
      </c>
      <c r="E146" t="s">
        <v>2708</v>
      </c>
      <c r="F146" t="s">
        <v>167</v>
      </c>
      <c r="G146" t="s">
        <v>36267</v>
      </c>
    </row>
    <row r="147" spans="1:7" x14ac:dyDescent="0.25">
      <c r="A147">
        <v>103938002</v>
      </c>
      <c r="B147" t="s">
        <v>39931</v>
      </c>
      <c r="C147" t="s">
        <v>39870</v>
      </c>
      <c r="D147" t="s">
        <v>2708</v>
      </c>
      <c r="E147" t="s">
        <v>2708</v>
      </c>
      <c r="F147" t="s">
        <v>167</v>
      </c>
      <c r="G147" t="s">
        <v>36267</v>
      </c>
    </row>
    <row r="148" spans="1:7" x14ac:dyDescent="0.25">
      <c r="A148">
        <v>103938004</v>
      </c>
      <c r="B148" t="s">
        <v>39932</v>
      </c>
      <c r="C148" t="s">
        <v>39870</v>
      </c>
      <c r="D148" t="s">
        <v>2708</v>
      </c>
      <c r="E148" t="s">
        <v>2708</v>
      </c>
      <c r="F148" t="s">
        <v>167</v>
      </c>
      <c r="G148" t="s">
        <v>36267</v>
      </c>
    </row>
    <row r="149" spans="1:7" x14ac:dyDescent="0.25">
      <c r="A149">
        <v>103938216</v>
      </c>
      <c r="B149" t="s">
        <v>39933</v>
      </c>
      <c r="C149" t="s">
        <v>39870</v>
      </c>
      <c r="D149" t="s">
        <v>2708</v>
      </c>
      <c r="E149" t="s">
        <v>2708</v>
      </c>
      <c r="F149" t="s">
        <v>167</v>
      </c>
      <c r="G149" t="s">
        <v>36267</v>
      </c>
    </row>
    <row r="150" spans="1:7" x14ac:dyDescent="0.25">
      <c r="A150">
        <v>103938218</v>
      </c>
      <c r="B150" t="s">
        <v>39934</v>
      </c>
      <c r="C150" t="s">
        <v>39870</v>
      </c>
      <c r="D150" t="s">
        <v>2708</v>
      </c>
      <c r="E150" t="s">
        <v>2708</v>
      </c>
      <c r="F150" t="s">
        <v>167</v>
      </c>
      <c r="G150" t="s">
        <v>36267</v>
      </c>
    </row>
    <row r="151" spans="1:7" x14ac:dyDescent="0.25">
      <c r="A151">
        <v>103938220</v>
      </c>
      <c r="B151" t="s">
        <v>39935</v>
      </c>
      <c r="C151" t="s">
        <v>39870</v>
      </c>
      <c r="D151" t="s">
        <v>2708</v>
      </c>
      <c r="E151" t="s">
        <v>2708</v>
      </c>
      <c r="F151" t="s">
        <v>167</v>
      </c>
      <c r="G151" t="s">
        <v>36267</v>
      </c>
    </row>
    <row r="152" spans="1:7" x14ac:dyDescent="0.25">
      <c r="A152">
        <v>103938222</v>
      </c>
      <c r="B152" t="s">
        <v>39936</v>
      </c>
      <c r="C152" t="s">
        <v>39870</v>
      </c>
      <c r="D152" t="s">
        <v>2708</v>
      </c>
      <c r="E152" t="s">
        <v>2708</v>
      </c>
      <c r="F152" t="s">
        <v>167</v>
      </c>
      <c r="G152" t="s">
        <v>36267</v>
      </c>
    </row>
    <row r="153" spans="1:7" x14ac:dyDescent="0.25">
      <c r="A153">
        <v>103938224</v>
      </c>
      <c r="B153" t="s">
        <v>39937</v>
      </c>
      <c r="C153" t="s">
        <v>39870</v>
      </c>
      <c r="D153" t="s">
        <v>2708</v>
      </c>
      <c r="E153" t="s">
        <v>2708</v>
      </c>
      <c r="F153" t="s">
        <v>167</v>
      </c>
      <c r="G153" t="s">
        <v>36267</v>
      </c>
    </row>
    <row r="154" spans="1:7" x14ac:dyDescent="0.25">
      <c r="A154">
        <v>103938226</v>
      </c>
      <c r="B154" t="s">
        <v>39938</v>
      </c>
      <c r="C154" t="s">
        <v>39870</v>
      </c>
      <c r="D154" t="s">
        <v>2708</v>
      </c>
      <c r="E154" t="s">
        <v>2708</v>
      </c>
      <c r="F154" t="s">
        <v>167</v>
      </c>
      <c r="G154" t="s">
        <v>36267</v>
      </c>
    </row>
    <row r="155" spans="1:7" x14ac:dyDescent="0.25">
      <c r="A155">
        <v>103938228</v>
      </c>
      <c r="B155" t="s">
        <v>39939</v>
      </c>
      <c r="C155" t="s">
        <v>39870</v>
      </c>
      <c r="D155" t="s">
        <v>2708</v>
      </c>
      <c r="E155" t="s">
        <v>2708</v>
      </c>
      <c r="F155" t="s">
        <v>167</v>
      </c>
      <c r="G155" t="s">
        <v>36267</v>
      </c>
    </row>
    <row r="156" spans="1:7" x14ac:dyDescent="0.25">
      <c r="A156">
        <v>103938440</v>
      </c>
      <c r="B156" t="s">
        <v>39940</v>
      </c>
      <c r="C156" t="s">
        <v>39870</v>
      </c>
      <c r="D156" t="s">
        <v>2708</v>
      </c>
      <c r="E156" t="s">
        <v>2708</v>
      </c>
      <c r="F156" t="s">
        <v>167</v>
      </c>
      <c r="G156" t="s">
        <v>36267</v>
      </c>
    </row>
    <row r="157" spans="1:7" x14ac:dyDescent="0.25">
      <c r="A157">
        <v>103938442</v>
      </c>
      <c r="B157" t="s">
        <v>39941</v>
      </c>
      <c r="C157" t="s">
        <v>39870</v>
      </c>
      <c r="D157" t="s">
        <v>2708</v>
      </c>
      <c r="E157" t="s">
        <v>2708</v>
      </c>
      <c r="F157" t="s">
        <v>167</v>
      </c>
      <c r="G157" t="s">
        <v>36267</v>
      </c>
    </row>
    <row r="158" spans="1:7" x14ac:dyDescent="0.25">
      <c r="A158">
        <v>103938444</v>
      </c>
      <c r="B158" t="s">
        <v>39942</v>
      </c>
      <c r="C158" t="s">
        <v>39870</v>
      </c>
      <c r="D158" t="s">
        <v>2708</v>
      </c>
      <c r="E158" t="s">
        <v>2708</v>
      </c>
      <c r="F158" t="s">
        <v>167</v>
      </c>
      <c r="G158" t="s">
        <v>36267</v>
      </c>
    </row>
    <row r="159" spans="1:7" x14ac:dyDescent="0.25">
      <c r="A159">
        <v>103938446</v>
      </c>
      <c r="B159" t="s">
        <v>39943</v>
      </c>
      <c r="C159" t="s">
        <v>39870</v>
      </c>
      <c r="D159" t="s">
        <v>2708</v>
      </c>
      <c r="E159" t="s">
        <v>2708</v>
      </c>
      <c r="F159" t="s">
        <v>167</v>
      </c>
      <c r="G159" t="s">
        <v>36267</v>
      </c>
    </row>
    <row r="160" spans="1:7" x14ac:dyDescent="0.25">
      <c r="A160">
        <v>103938448</v>
      </c>
      <c r="B160" t="s">
        <v>39944</v>
      </c>
      <c r="C160" t="s">
        <v>39870</v>
      </c>
      <c r="D160" t="s">
        <v>2708</v>
      </c>
      <c r="E160" t="s">
        <v>2708</v>
      </c>
      <c r="F160" t="s">
        <v>167</v>
      </c>
      <c r="G160" t="s">
        <v>36267</v>
      </c>
    </row>
    <row r="161" spans="1:7" x14ac:dyDescent="0.25">
      <c r="A161">
        <v>103938450</v>
      </c>
      <c r="B161" t="s">
        <v>39945</v>
      </c>
      <c r="C161" t="s">
        <v>39870</v>
      </c>
      <c r="D161" t="s">
        <v>2708</v>
      </c>
      <c r="E161" t="s">
        <v>2708</v>
      </c>
      <c r="F161" t="s">
        <v>167</v>
      </c>
      <c r="G161" t="s">
        <v>36267</v>
      </c>
    </row>
    <row r="162" spans="1:7" x14ac:dyDescent="0.25">
      <c r="A162">
        <v>103938452</v>
      </c>
      <c r="B162" t="s">
        <v>39946</v>
      </c>
      <c r="C162" t="s">
        <v>39870</v>
      </c>
      <c r="D162" t="s">
        <v>2708</v>
      </c>
      <c r="E162" t="s">
        <v>2708</v>
      </c>
      <c r="F162" t="s">
        <v>167</v>
      </c>
      <c r="G162" t="s">
        <v>36267</v>
      </c>
    </row>
    <row r="163" spans="1:7" x14ac:dyDescent="0.25">
      <c r="A163">
        <v>103938664</v>
      </c>
      <c r="B163" t="s">
        <v>39947</v>
      </c>
      <c r="C163" t="s">
        <v>39870</v>
      </c>
      <c r="D163" t="s">
        <v>2708</v>
      </c>
      <c r="E163" t="s">
        <v>2708</v>
      </c>
      <c r="F163" t="s">
        <v>167</v>
      </c>
      <c r="G163" t="s">
        <v>36267</v>
      </c>
    </row>
    <row r="164" spans="1:7" x14ac:dyDescent="0.25">
      <c r="A164">
        <v>103938666</v>
      </c>
      <c r="B164" t="s">
        <v>39948</v>
      </c>
      <c r="C164" t="s">
        <v>39870</v>
      </c>
      <c r="D164" t="s">
        <v>2708</v>
      </c>
      <c r="E164" t="s">
        <v>2708</v>
      </c>
      <c r="F164" t="s">
        <v>167</v>
      </c>
      <c r="G164" t="s">
        <v>36267</v>
      </c>
    </row>
    <row r="165" spans="1:7" x14ac:dyDescent="0.25">
      <c r="A165">
        <v>103938668</v>
      </c>
      <c r="B165" t="s">
        <v>39949</v>
      </c>
      <c r="C165" t="s">
        <v>39870</v>
      </c>
      <c r="D165" t="s">
        <v>2708</v>
      </c>
      <c r="E165" t="s">
        <v>2708</v>
      </c>
      <c r="F165" t="s">
        <v>167</v>
      </c>
      <c r="G165" t="s">
        <v>36267</v>
      </c>
    </row>
    <row r="166" spans="1:7" x14ac:dyDescent="0.25">
      <c r="A166">
        <v>103938670</v>
      </c>
      <c r="B166" t="s">
        <v>39950</v>
      </c>
      <c r="C166" t="s">
        <v>39870</v>
      </c>
      <c r="D166" t="s">
        <v>2708</v>
      </c>
      <c r="E166" t="s">
        <v>2708</v>
      </c>
      <c r="F166" t="s">
        <v>167</v>
      </c>
      <c r="G166" t="s">
        <v>36267</v>
      </c>
    </row>
    <row r="167" spans="1:7" x14ac:dyDescent="0.25">
      <c r="A167">
        <v>103938672</v>
      </c>
      <c r="B167" t="s">
        <v>39951</v>
      </c>
      <c r="C167" t="s">
        <v>39870</v>
      </c>
      <c r="D167" t="s">
        <v>2708</v>
      </c>
      <c r="E167" t="s">
        <v>2708</v>
      </c>
      <c r="F167" t="s">
        <v>167</v>
      </c>
      <c r="G167" t="s">
        <v>36267</v>
      </c>
    </row>
    <row r="168" spans="1:7" x14ac:dyDescent="0.25">
      <c r="A168">
        <v>103938674</v>
      </c>
      <c r="B168" t="s">
        <v>39952</v>
      </c>
      <c r="C168" t="s">
        <v>39870</v>
      </c>
      <c r="D168" t="s">
        <v>2708</v>
      </c>
      <c r="E168" t="s">
        <v>2708</v>
      </c>
      <c r="F168" t="s">
        <v>167</v>
      </c>
      <c r="G168" t="s">
        <v>36267</v>
      </c>
    </row>
    <row r="169" spans="1:7" x14ac:dyDescent="0.25">
      <c r="A169">
        <v>103938676</v>
      </c>
      <c r="B169" t="s">
        <v>39953</v>
      </c>
      <c r="C169" t="s">
        <v>39870</v>
      </c>
      <c r="D169" t="s">
        <v>2708</v>
      </c>
      <c r="E169" t="s">
        <v>2708</v>
      </c>
      <c r="F169" t="s">
        <v>167</v>
      </c>
      <c r="G169" t="s">
        <v>36267</v>
      </c>
    </row>
    <row r="170" spans="1:7" x14ac:dyDescent="0.25">
      <c r="A170">
        <v>103938680</v>
      </c>
      <c r="B170" t="s">
        <v>39954</v>
      </c>
      <c r="C170" t="s">
        <v>39870</v>
      </c>
      <c r="D170" t="s">
        <v>2708</v>
      </c>
      <c r="E170" t="s">
        <v>2708</v>
      </c>
      <c r="F170" t="s">
        <v>167</v>
      </c>
      <c r="G170" t="s">
        <v>36267</v>
      </c>
    </row>
    <row r="171" spans="1:7" x14ac:dyDescent="0.25">
      <c r="A171">
        <v>103938682</v>
      </c>
      <c r="B171" t="s">
        <v>39955</v>
      </c>
      <c r="C171" t="s">
        <v>39870</v>
      </c>
      <c r="D171" t="s">
        <v>2708</v>
      </c>
      <c r="E171" t="s">
        <v>2708</v>
      </c>
      <c r="F171" t="s">
        <v>167</v>
      </c>
      <c r="G171" t="s">
        <v>36267</v>
      </c>
    </row>
    <row r="172" spans="1:7" x14ac:dyDescent="0.25">
      <c r="A172">
        <v>103938684</v>
      </c>
      <c r="B172" t="s">
        <v>39956</v>
      </c>
      <c r="C172" t="s">
        <v>39870</v>
      </c>
      <c r="D172" t="s">
        <v>2708</v>
      </c>
      <c r="E172" t="s">
        <v>2708</v>
      </c>
      <c r="F172" t="s">
        <v>167</v>
      </c>
      <c r="G172" t="s">
        <v>36267</v>
      </c>
    </row>
    <row r="173" spans="1:7" x14ac:dyDescent="0.25">
      <c r="A173">
        <v>103938686</v>
      </c>
      <c r="B173" t="s">
        <v>39957</v>
      </c>
      <c r="C173" t="s">
        <v>39870</v>
      </c>
      <c r="D173" t="s">
        <v>2708</v>
      </c>
      <c r="E173" t="s">
        <v>2708</v>
      </c>
      <c r="F173" t="s">
        <v>167</v>
      </c>
      <c r="G173" t="s">
        <v>36267</v>
      </c>
    </row>
    <row r="174" spans="1:7" x14ac:dyDescent="0.25">
      <c r="A174">
        <v>103938688</v>
      </c>
      <c r="B174" t="s">
        <v>39958</v>
      </c>
      <c r="C174" t="s">
        <v>39870</v>
      </c>
      <c r="D174" t="s">
        <v>2708</v>
      </c>
      <c r="E174" t="s">
        <v>2708</v>
      </c>
      <c r="F174" t="s">
        <v>167</v>
      </c>
      <c r="G174" t="s">
        <v>36267</v>
      </c>
    </row>
    <row r="175" spans="1:7" x14ac:dyDescent="0.25">
      <c r="A175">
        <v>103938690</v>
      </c>
      <c r="B175" t="s">
        <v>39959</v>
      </c>
      <c r="C175" t="s">
        <v>39870</v>
      </c>
      <c r="D175" t="s">
        <v>2708</v>
      </c>
      <c r="E175" t="s">
        <v>2708</v>
      </c>
      <c r="F175" t="s">
        <v>167</v>
      </c>
      <c r="G175" t="s">
        <v>36267</v>
      </c>
    </row>
    <row r="176" spans="1:7" x14ac:dyDescent="0.25">
      <c r="A176">
        <v>103938692</v>
      </c>
      <c r="B176" t="s">
        <v>39960</v>
      </c>
      <c r="C176" t="s">
        <v>39870</v>
      </c>
      <c r="D176" t="s">
        <v>2708</v>
      </c>
      <c r="E176" t="s">
        <v>2708</v>
      </c>
      <c r="F176" t="s">
        <v>167</v>
      </c>
      <c r="G176" t="s">
        <v>36267</v>
      </c>
    </row>
    <row r="177" spans="1:7" x14ac:dyDescent="0.25">
      <c r="A177">
        <v>103938750</v>
      </c>
      <c r="B177" t="s">
        <v>39961</v>
      </c>
      <c r="C177" t="s">
        <v>39870</v>
      </c>
      <c r="D177" t="s">
        <v>2708</v>
      </c>
      <c r="E177" t="s">
        <v>2708</v>
      </c>
      <c r="F177" t="s">
        <v>167</v>
      </c>
      <c r="G177" t="s">
        <v>36267</v>
      </c>
    </row>
    <row r="178" spans="1:7" x14ac:dyDescent="0.25">
      <c r="A178">
        <v>103938752</v>
      </c>
      <c r="B178" t="s">
        <v>39962</v>
      </c>
      <c r="C178" t="s">
        <v>39870</v>
      </c>
      <c r="D178" t="s">
        <v>2708</v>
      </c>
      <c r="E178" t="s">
        <v>2708</v>
      </c>
      <c r="F178" t="s">
        <v>167</v>
      </c>
      <c r="G178" t="s">
        <v>36267</v>
      </c>
    </row>
    <row r="179" spans="1:7" x14ac:dyDescent="0.25">
      <c r="A179">
        <v>103938754</v>
      </c>
      <c r="B179" t="s">
        <v>39963</v>
      </c>
      <c r="C179" t="s">
        <v>39870</v>
      </c>
      <c r="D179" t="s">
        <v>2708</v>
      </c>
      <c r="E179" t="s">
        <v>2708</v>
      </c>
      <c r="F179" t="s">
        <v>167</v>
      </c>
      <c r="G179" t="s">
        <v>36267</v>
      </c>
    </row>
    <row r="180" spans="1:7" x14ac:dyDescent="0.25">
      <c r="A180">
        <v>103938756</v>
      </c>
      <c r="B180" t="s">
        <v>39964</v>
      </c>
      <c r="C180" t="s">
        <v>39870</v>
      </c>
      <c r="D180" t="s">
        <v>2708</v>
      </c>
      <c r="E180" t="s">
        <v>2708</v>
      </c>
      <c r="F180" t="s">
        <v>167</v>
      </c>
      <c r="G180" t="s">
        <v>36267</v>
      </c>
    </row>
    <row r="181" spans="1:7" x14ac:dyDescent="0.25">
      <c r="A181">
        <v>103938758</v>
      </c>
      <c r="B181" t="s">
        <v>39965</v>
      </c>
      <c r="C181" t="s">
        <v>39870</v>
      </c>
      <c r="D181" t="s">
        <v>2708</v>
      </c>
      <c r="E181" t="s">
        <v>2708</v>
      </c>
      <c r="F181" t="s">
        <v>167</v>
      </c>
      <c r="G181" t="s">
        <v>36267</v>
      </c>
    </row>
    <row r="182" spans="1:7" x14ac:dyDescent="0.25">
      <c r="A182">
        <v>103938760</v>
      </c>
      <c r="B182" t="s">
        <v>39966</v>
      </c>
      <c r="C182" t="s">
        <v>39870</v>
      </c>
      <c r="D182" t="s">
        <v>2708</v>
      </c>
      <c r="E182" t="s">
        <v>2708</v>
      </c>
      <c r="F182" t="s">
        <v>167</v>
      </c>
      <c r="G182" t="s">
        <v>36267</v>
      </c>
    </row>
    <row r="183" spans="1:7" x14ac:dyDescent="0.25">
      <c r="A183">
        <v>103938762</v>
      </c>
      <c r="B183" t="s">
        <v>39967</v>
      </c>
      <c r="C183" t="s">
        <v>39870</v>
      </c>
      <c r="D183" t="s">
        <v>2708</v>
      </c>
      <c r="E183" t="s">
        <v>2708</v>
      </c>
      <c r="F183" t="s">
        <v>167</v>
      </c>
      <c r="G183" t="s">
        <v>36267</v>
      </c>
    </row>
    <row r="184" spans="1:7" x14ac:dyDescent="0.25">
      <c r="A184">
        <v>103938834</v>
      </c>
      <c r="B184" t="s">
        <v>39968</v>
      </c>
      <c r="C184" t="s">
        <v>39870</v>
      </c>
      <c r="D184" t="s">
        <v>2708</v>
      </c>
      <c r="E184" t="s">
        <v>2708</v>
      </c>
      <c r="F184" t="s">
        <v>167</v>
      </c>
      <c r="G184" t="s">
        <v>36267</v>
      </c>
    </row>
    <row r="185" spans="1:7" x14ac:dyDescent="0.25">
      <c r="A185">
        <v>103938836</v>
      </c>
      <c r="B185" t="s">
        <v>39969</v>
      </c>
      <c r="C185" t="s">
        <v>39870</v>
      </c>
      <c r="D185" t="s">
        <v>2708</v>
      </c>
      <c r="E185" t="s">
        <v>2708</v>
      </c>
      <c r="F185" t="s">
        <v>167</v>
      </c>
      <c r="G185" t="s">
        <v>36267</v>
      </c>
    </row>
    <row r="186" spans="1:7" x14ac:dyDescent="0.25">
      <c r="A186">
        <v>103938838</v>
      </c>
      <c r="B186" t="s">
        <v>39970</v>
      </c>
      <c r="C186" t="s">
        <v>39870</v>
      </c>
      <c r="D186" t="s">
        <v>2708</v>
      </c>
      <c r="E186" t="s">
        <v>2708</v>
      </c>
      <c r="F186" t="s">
        <v>167</v>
      </c>
      <c r="G186" t="s">
        <v>36267</v>
      </c>
    </row>
    <row r="187" spans="1:7" x14ac:dyDescent="0.25">
      <c r="A187">
        <v>103938840</v>
      </c>
      <c r="B187" t="s">
        <v>39971</v>
      </c>
      <c r="C187" t="s">
        <v>39870</v>
      </c>
      <c r="D187" t="s">
        <v>2708</v>
      </c>
      <c r="E187" t="s">
        <v>2708</v>
      </c>
      <c r="F187" t="s">
        <v>167</v>
      </c>
      <c r="G187" t="s">
        <v>36267</v>
      </c>
    </row>
    <row r="188" spans="1:7" x14ac:dyDescent="0.25">
      <c r="A188">
        <v>103938842</v>
      </c>
      <c r="B188" t="s">
        <v>39972</v>
      </c>
      <c r="C188" t="s">
        <v>39870</v>
      </c>
      <c r="D188" t="s">
        <v>2708</v>
      </c>
      <c r="E188" t="s">
        <v>2708</v>
      </c>
      <c r="F188" t="s">
        <v>167</v>
      </c>
      <c r="G188" t="s">
        <v>36267</v>
      </c>
    </row>
    <row r="189" spans="1:7" x14ac:dyDescent="0.25">
      <c r="A189">
        <v>103938844</v>
      </c>
      <c r="B189" t="s">
        <v>39973</v>
      </c>
      <c r="C189" t="s">
        <v>39870</v>
      </c>
      <c r="D189" t="s">
        <v>2708</v>
      </c>
      <c r="E189" t="s">
        <v>2708</v>
      </c>
      <c r="F189" t="s">
        <v>167</v>
      </c>
      <c r="G189" t="s">
        <v>36267</v>
      </c>
    </row>
    <row r="190" spans="1:7" x14ac:dyDescent="0.25">
      <c r="A190">
        <v>103938846</v>
      </c>
      <c r="B190" t="s">
        <v>39974</v>
      </c>
      <c r="C190" t="s">
        <v>39870</v>
      </c>
      <c r="D190" t="s">
        <v>2708</v>
      </c>
      <c r="E190" t="s">
        <v>2708</v>
      </c>
      <c r="F190" t="s">
        <v>167</v>
      </c>
      <c r="G190" t="s">
        <v>36267</v>
      </c>
    </row>
    <row r="191" spans="1:7" x14ac:dyDescent="0.25">
      <c r="A191">
        <v>103938918</v>
      </c>
      <c r="B191" t="s">
        <v>39975</v>
      </c>
      <c r="C191" t="s">
        <v>39870</v>
      </c>
      <c r="D191" t="s">
        <v>2708</v>
      </c>
      <c r="E191" t="s">
        <v>2708</v>
      </c>
      <c r="F191" t="s">
        <v>167</v>
      </c>
      <c r="G191" t="s">
        <v>36267</v>
      </c>
    </row>
    <row r="192" spans="1:7" x14ac:dyDescent="0.25">
      <c r="A192">
        <v>103938920</v>
      </c>
      <c r="B192" t="s">
        <v>39976</v>
      </c>
      <c r="C192" t="s">
        <v>39870</v>
      </c>
      <c r="D192" t="s">
        <v>2708</v>
      </c>
      <c r="E192" t="s">
        <v>2708</v>
      </c>
      <c r="F192" t="s">
        <v>167</v>
      </c>
      <c r="G192" t="s">
        <v>36267</v>
      </c>
    </row>
    <row r="193" spans="1:7" x14ac:dyDescent="0.25">
      <c r="A193">
        <v>103938922</v>
      </c>
      <c r="B193" t="s">
        <v>39977</v>
      </c>
      <c r="C193" t="s">
        <v>39870</v>
      </c>
      <c r="D193" t="s">
        <v>2708</v>
      </c>
      <c r="E193" t="s">
        <v>2708</v>
      </c>
      <c r="F193" t="s">
        <v>167</v>
      </c>
      <c r="G193" t="s">
        <v>36267</v>
      </c>
    </row>
    <row r="194" spans="1:7" x14ac:dyDescent="0.25">
      <c r="A194">
        <v>103938924</v>
      </c>
      <c r="B194" t="s">
        <v>39978</v>
      </c>
      <c r="C194" t="s">
        <v>39870</v>
      </c>
      <c r="D194" t="s">
        <v>2708</v>
      </c>
      <c r="E194" t="s">
        <v>2708</v>
      </c>
      <c r="F194" t="s">
        <v>167</v>
      </c>
      <c r="G194" t="s">
        <v>36267</v>
      </c>
    </row>
    <row r="195" spans="1:7" x14ac:dyDescent="0.25">
      <c r="A195">
        <v>103938926</v>
      </c>
      <c r="B195" t="s">
        <v>39979</v>
      </c>
      <c r="C195" t="s">
        <v>39870</v>
      </c>
      <c r="D195" t="s">
        <v>2708</v>
      </c>
      <c r="E195" t="s">
        <v>2708</v>
      </c>
      <c r="F195" t="s">
        <v>167</v>
      </c>
      <c r="G195" t="s">
        <v>36267</v>
      </c>
    </row>
    <row r="196" spans="1:7" x14ac:dyDescent="0.25">
      <c r="A196">
        <v>103938928</v>
      </c>
      <c r="B196" t="s">
        <v>39980</v>
      </c>
      <c r="C196" t="s">
        <v>39870</v>
      </c>
      <c r="D196" t="s">
        <v>2708</v>
      </c>
      <c r="E196" t="s">
        <v>2708</v>
      </c>
      <c r="F196" t="s">
        <v>167</v>
      </c>
      <c r="G196" t="s">
        <v>36267</v>
      </c>
    </row>
    <row r="197" spans="1:7" x14ac:dyDescent="0.25">
      <c r="A197">
        <v>103938930</v>
      </c>
      <c r="B197" t="s">
        <v>39981</v>
      </c>
      <c r="C197" t="s">
        <v>39870</v>
      </c>
      <c r="D197" t="s">
        <v>2708</v>
      </c>
      <c r="E197" t="s">
        <v>2708</v>
      </c>
      <c r="F197" t="s">
        <v>167</v>
      </c>
      <c r="G197" t="s">
        <v>36267</v>
      </c>
    </row>
    <row r="198" spans="1:7" x14ac:dyDescent="0.25">
      <c r="A198">
        <v>103939012</v>
      </c>
      <c r="B198" t="s">
        <v>39982</v>
      </c>
      <c r="C198" t="s">
        <v>39870</v>
      </c>
      <c r="D198" t="s">
        <v>2708</v>
      </c>
      <c r="E198" t="s">
        <v>2708</v>
      </c>
      <c r="F198" t="s">
        <v>167</v>
      </c>
      <c r="G198" t="s">
        <v>36267</v>
      </c>
    </row>
    <row r="199" spans="1:7" x14ac:dyDescent="0.25">
      <c r="A199">
        <v>103939014</v>
      </c>
      <c r="B199" t="s">
        <v>39983</v>
      </c>
      <c r="C199" t="s">
        <v>39870</v>
      </c>
      <c r="D199" t="s">
        <v>2708</v>
      </c>
      <c r="E199" t="s">
        <v>2708</v>
      </c>
      <c r="F199" t="s">
        <v>167</v>
      </c>
      <c r="G199" t="s">
        <v>36267</v>
      </c>
    </row>
    <row r="200" spans="1:7" x14ac:dyDescent="0.25">
      <c r="A200">
        <v>103939016</v>
      </c>
      <c r="B200" t="s">
        <v>39984</v>
      </c>
      <c r="C200" t="s">
        <v>39870</v>
      </c>
      <c r="D200" t="s">
        <v>2708</v>
      </c>
      <c r="E200" t="s">
        <v>2708</v>
      </c>
      <c r="F200" t="s">
        <v>167</v>
      </c>
      <c r="G200" t="s">
        <v>36267</v>
      </c>
    </row>
    <row r="201" spans="1:7" x14ac:dyDescent="0.25">
      <c r="A201">
        <v>103939018</v>
      </c>
      <c r="B201" t="s">
        <v>39985</v>
      </c>
      <c r="C201" t="s">
        <v>39870</v>
      </c>
      <c r="D201" t="s">
        <v>2708</v>
      </c>
      <c r="E201" t="s">
        <v>2708</v>
      </c>
      <c r="F201" t="s">
        <v>167</v>
      </c>
      <c r="G201" t="s">
        <v>36267</v>
      </c>
    </row>
    <row r="202" spans="1:7" x14ac:dyDescent="0.25">
      <c r="A202">
        <v>103939020</v>
      </c>
      <c r="B202" t="s">
        <v>39986</v>
      </c>
      <c r="C202" t="s">
        <v>39870</v>
      </c>
      <c r="D202" t="s">
        <v>2708</v>
      </c>
      <c r="E202" t="s">
        <v>2708</v>
      </c>
      <c r="F202" t="s">
        <v>167</v>
      </c>
      <c r="G202" t="s">
        <v>36267</v>
      </c>
    </row>
    <row r="203" spans="1:7" x14ac:dyDescent="0.25">
      <c r="A203">
        <v>103939022</v>
      </c>
      <c r="B203" t="s">
        <v>39987</v>
      </c>
      <c r="C203" t="s">
        <v>39870</v>
      </c>
      <c r="D203" t="s">
        <v>2708</v>
      </c>
      <c r="E203" t="s">
        <v>2708</v>
      </c>
      <c r="F203" t="s">
        <v>167</v>
      </c>
      <c r="G203" t="s">
        <v>36267</v>
      </c>
    </row>
    <row r="204" spans="1:7" x14ac:dyDescent="0.25">
      <c r="A204">
        <v>103939024</v>
      </c>
      <c r="B204" t="s">
        <v>39988</v>
      </c>
      <c r="C204" t="s">
        <v>39870</v>
      </c>
      <c r="D204" t="s">
        <v>2708</v>
      </c>
      <c r="E204" t="s">
        <v>2708</v>
      </c>
      <c r="F204" t="s">
        <v>167</v>
      </c>
      <c r="G204" t="s">
        <v>36267</v>
      </c>
    </row>
    <row r="205" spans="1:7" x14ac:dyDescent="0.25">
      <c r="A205">
        <v>103939124</v>
      </c>
      <c r="B205" t="s">
        <v>39989</v>
      </c>
      <c r="C205" t="s">
        <v>39870</v>
      </c>
      <c r="D205" t="s">
        <v>2708</v>
      </c>
      <c r="E205" t="s">
        <v>2708</v>
      </c>
      <c r="F205" t="s">
        <v>167</v>
      </c>
      <c r="G205" t="s">
        <v>36267</v>
      </c>
    </row>
    <row r="206" spans="1:7" x14ac:dyDescent="0.25">
      <c r="A206">
        <v>103939126</v>
      </c>
      <c r="B206" t="s">
        <v>39990</v>
      </c>
      <c r="C206" t="s">
        <v>39870</v>
      </c>
      <c r="D206" t="s">
        <v>2708</v>
      </c>
      <c r="E206" t="s">
        <v>2708</v>
      </c>
      <c r="F206" t="s">
        <v>167</v>
      </c>
      <c r="G206" t="s">
        <v>36267</v>
      </c>
    </row>
    <row r="207" spans="1:7" x14ac:dyDescent="0.25">
      <c r="A207">
        <v>103939128</v>
      </c>
      <c r="B207" t="s">
        <v>39991</v>
      </c>
      <c r="C207" t="s">
        <v>39870</v>
      </c>
      <c r="D207" t="s">
        <v>2708</v>
      </c>
      <c r="E207" t="s">
        <v>2708</v>
      </c>
      <c r="F207" t="s">
        <v>167</v>
      </c>
      <c r="G207" t="s">
        <v>36267</v>
      </c>
    </row>
    <row r="208" spans="1:7" x14ac:dyDescent="0.25">
      <c r="A208">
        <v>103939130</v>
      </c>
      <c r="B208" t="s">
        <v>39992</v>
      </c>
      <c r="C208" t="s">
        <v>39870</v>
      </c>
      <c r="D208" t="s">
        <v>2708</v>
      </c>
      <c r="E208" t="s">
        <v>2708</v>
      </c>
      <c r="F208" t="s">
        <v>167</v>
      </c>
      <c r="G208" t="s">
        <v>36267</v>
      </c>
    </row>
    <row r="209" spans="1:7" x14ac:dyDescent="0.25">
      <c r="A209">
        <v>103939132</v>
      </c>
      <c r="B209" t="s">
        <v>39993</v>
      </c>
      <c r="C209" t="s">
        <v>39870</v>
      </c>
      <c r="D209" t="s">
        <v>2708</v>
      </c>
      <c r="E209" t="s">
        <v>2708</v>
      </c>
      <c r="F209" t="s">
        <v>167</v>
      </c>
      <c r="G209" t="s">
        <v>36267</v>
      </c>
    </row>
    <row r="210" spans="1:7" x14ac:dyDescent="0.25">
      <c r="A210">
        <v>103939134</v>
      </c>
      <c r="B210" t="s">
        <v>39994</v>
      </c>
      <c r="C210" t="s">
        <v>39870</v>
      </c>
      <c r="D210" t="s">
        <v>2708</v>
      </c>
      <c r="E210" t="s">
        <v>2708</v>
      </c>
      <c r="F210" t="s">
        <v>167</v>
      </c>
      <c r="G210" t="s">
        <v>36267</v>
      </c>
    </row>
    <row r="211" spans="1:7" x14ac:dyDescent="0.25">
      <c r="A211">
        <v>103939136</v>
      </c>
      <c r="B211" t="s">
        <v>39995</v>
      </c>
      <c r="C211" t="s">
        <v>39870</v>
      </c>
      <c r="D211" t="s">
        <v>2708</v>
      </c>
      <c r="E211" t="s">
        <v>2708</v>
      </c>
      <c r="F211" t="s">
        <v>167</v>
      </c>
      <c r="G211" t="s">
        <v>36267</v>
      </c>
    </row>
    <row r="212" spans="1:7" x14ac:dyDescent="0.25">
      <c r="A212">
        <v>103939246</v>
      </c>
      <c r="B212" t="s">
        <v>39996</v>
      </c>
      <c r="C212" t="s">
        <v>39870</v>
      </c>
      <c r="D212" t="s">
        <v>2708</v>
      </c>
      <c r="E212" t="s">
        <v>2708</v>
      </c>
      <c r="F212" t="s">
        <v>167</v>
      </c>
      <c r="G212" t="s">
        <v>36267</v>
      </c>
    </row>
    <row r="213" spans="1:7" x14ac:dyDescent="0.25">
      <c r="A213">
        <v>103939248</v>
      </c>
      <c r="B213" t="s">
        <v>39997</v>
      </c>
      <c r="C213" t="s">
        <v>39870</v>
      </c>
      <c r="D213" t="s">
        <v>2708</v>
      </c>
      <c r="E213" t="s">
        <v>2708</v>
      </c>
      <c r="F213" t="s">
        <v>167</v>
      </c>
      <c r="G213" t="s">
        <v>36267</v>
      </c>
    </row>
    <row r="214" spans="1:7" x14ac:dyDescent="0.25">
      <c r="A214">
        <v>103939250</v>
      </c>
      <c r="B214" t="s">
        <v>39998</v>
      </c>
      <c r="C214" t="s">
        <v>39870</v>
      </c>
      <c r="D214" t="s">
        <v>2708</v>
      </c>
      <c r="E214" t="s">
        <v>2708</v>
      </c>
      <c r="F214" t="s">
        <v>167</v>
      </c>
      <c r="G214" t="s">
        <v>36267</v>
      </c>
    </row>
    <row r="215" spans="1:7" x14ac:dyDescent="0.25">
      <c r="A215">
        <v>103939252</v>
      </c>
      <c r="B215" t="s">
        <v>39999</v>
      </c>
      <c r="C215" t="s">
        <v>39870</v>
      </c>
      <c r="D215" t="s">
        <v>2708</v>
      </c>
      <c r="E215" t="s">
        <v>2708</v>
      </c>
      <c r="F215" t="s">
        <v>167</v>
      </c>
      <c r="G215" t="s">
        <v>36267</v>
      </c>
    </row>
    <row r="216" spans="1:7" x14ac:dyDescent="0.25">
      <c r="A216">
        <v>103939254</v>
      </c>
      <c r="B216" t="s">
        <v>40000</v>
      </c>
      <c r="C216" t="s">
        <v>39870</v>
      </c>
      <c r="D216" t="s">
        <v>2708</v>
      </c>
      <c r="E216" t="s">
        <v>2708</v>
      </c>
      <c r="F216" t="s">
        <v>167</v>
      </c>
      <c r="G216" t="s">
        <v>36267</v>
      </c>
    </row>
    <row r="217" spans="1:7" x14ac:dyDescent="0.25">
      <c r="A217">
        <v>103939256</v>
      </c>
      <c r="B217" t="s">
        <v>40001</v>
      </c>
      <c r="C217" t="s">
        <v>39870</v>
      </c>
      <c r="D217" t="s">
        <v>2708</v>
      </c>
      <c r="E217" t="s">
        <v>2708</v>
      </c>
      <c r="F217" t="s">
        <v>167</v>
      </c>
      <c r="G217" t="s">
        <v>36267</v>
      </c>
    </row>
    <row r="218" spans="1:7" x14ac:dyDescent="0.25">
      <c r="A218">
        <v>103939258</v>
      </c>
      <c r="B218" t="s">
        <v>40002</v>
      </c>
      <c r="C218" t="s">
        <v>39870</v>
      </c>
      <c r="D218" t="s">
        <v>2708</v>
      </c>
      <c r="E218" t="s">
        <v>2708</v>
      </c>
      <c r="F218" t="s">
        <v>167</v>
      </c>
      <c r="G218" t="s">
        <v>36267</v>
      </c>
    </row>
    <row r="219" spans="1:7" x14ac:dyDescent="0.25">
      <c r="A219">
        <v>103939386</v>
      </c>
      <c r="B219" t="s">
        <v>40003</v>
      </c>
      <c r="C219" t="s">
        <v>39870</v>
      </c>
      <c r="D219" t="s">
        <v>2708</v>
      </c>
      <c r="E219" t="s">
        <v>2708</v>
      </c>
      <c r="F219" t="s">
        <v>167</v>
      </c>
      <c r="G219" t="s">
        <v>36267</v>
      </c>
    </row>
    <row r="220" spans="1:7" x14ac:dyDescent="0.25">
      <c r="A220">
        <v>103939388</v>
      </c>
      <c r="B220" t="s">
        <v>40004</v>
      </c>
      <c r="C220" t="s">
        <v>39870</v>
      </c>
      <c r="D220" t="s">
        <v>2708</v>
      </c>
      <c r="E220" t="s">
        <v>2708</v>
      </c>
      <c r="F220" t="s">
        <v>167</v>
      </c>
      <c r="G220" t="s">
        <v>36267</v>
      </c>
    </row>
    <row r="221" spans="1:7" x14ac:dyDescent="0.25">
      <c r="A221">
        <v>103939390</v>
      </c>
      <c r="B221" t="s">
        <v>40005</v>
      </c>
      <c r="C221" t="s">
        <v>39870</v>
      </c>
      <c r="D221" t="s">
        <v>2708</v>
      </c>
      <c r="E221" t="s">
        <v>2708</v>
      </c>
      <c r="F221" t="s">
        <v>167</v>
      </c>
      <c r="G221" t="s">
        <v>36267</v>
      </c>
    </row>
    <row r="222" spans="1:7" x14ac:dyDescent="0.25">
      <c r="A222">
        <v>103939392</v>
      </c>
      <c r="B222" t="s">
        <v>40006</v>
      </c>
      <c r="C222" t="s">
        <v>39870</v>
      </c>
      <c r="D222" t="s">
        <v>2708</v>
      </c>
      <c r="E222" t="s">
        <v>2708</v>
      </c>
      <c r="F222" t="s">
        <v>167</v>
      </c>
      <c r="G222" t="s">
        <v>36267</v>
      </c>
    </row>
    <row r="223" spans="1:7" x14ac:dyDescent="0.25">
      <c r="A223">
        <v>103939394</v>
      </c>
      <c r="B223" t="s">
        <v>40007</v>
      </c>
      <c r="C223" t="s">
        <v>39870</v>
      </c>
      <c r="D223" t="s">
        <v>2708</v>
      </c>
      <c r="E223" t="s">
        <v>2708</v>
      </c>
      <c r="F223" t="s">
        <v>167</v>
      </c>
      <c r="G223" t="s">
        <v>36267</v>
      </c>
    </row>
    <row r="224" spans="1:7" x14ac:dyDescent="0.25">
      <c r="A224">
        <v>103939396</v>
      </c>
      <c r="B224" t="s">
        <v>40008</v>
      </c>
      <c r="C224" t="s">
        <v>39870</v>
      </c>
      <c r="D224" t="s">
        <v>2708</v>
      </c>
      <c r="E224" t="s">
        <v>2708</v>
      </c>
      <c r="F224" t="s">
        <v>167</v>
      </c>
      <c r="G224" t="s">
        <v>36267</v>
      </c>
    </row>
    <row r="225" spans="1:7" x14ac:dyDescent="0.25">
      <c r="A225">
        <v>103939398</v>
      </c>
      <c r="B225" t="s">
        <v>40009</v>
      </c>
      <c r="C225" t="s">
        <v>39870</v>
      </c>
      <c r="D225" t="s">
        <v>2708</v>
      </c>
      <c r="E225" t="s">
        <v>2708</v>
      </c>
      <c r="F225" t="s">
        <v>167</v>
      </c>
      <c r="G225" t="s">
        <v>36267</v>
      </c>
    </row>
    <row r="226" spans="1:7" x14ac:dyDescent="0.25">
      <c r="A226">
        <v>103939538</v>
      </c>
      <c r="B226" t="s">
        <v>40010</v>
      </c>
      <c r="C226" t="s">
        <v>39870</v>
      </c>
      <c r="D226" t="s">
        <v>2708</v>
      </c>
      <c r="E226" t="s">
        <v>2708</v>
      </c>
      <c r="F226" t="s">
        <v>167</v>
      </c>
      <c r="G226" t="s">
        <v>36267</v>
      </c>
    </row>
    <row r="227" spans="1:7" x14ac:dyDescent="0.25">
      <c r="A227">
        <v>103939540</v>
      </c>
      <c r="B227" t="s">
        <v>40011</v>
      </c>
      <c r="C227" t="s">
        <v>39870</v>
      </c>
      <c r="D227" t="s">
        <v>2708</v>
      </c>
      <c r="E227" t="s">
        <v>2708</v>
      </c>
      <c r="F227" t="s">
        <v>167</v>
      </c>
      <c r="G227" t="s">
        <v>36267</v>
      </c>
    </row>
    <row r="228" spans="1:7" x14ac:dyDescent="0.25">
      <c r="A228">
        <v>103939542</v>
      </c>
      <c r="B228" t="s">
        <v>40012</v>
      </c>
      <c r="C228" t="s">
        <v>39870</v>
      </c>
      <c r="D228" t="s">
        <v>2708</v>
      </c>
      <c r="E228" t="s">
        <v>2708</v>
      </c>
      <c r="F228" t="s">
        <v>167</v>
      </c>
      <c r="G228" t="s">
        <v>36267</v>
      </c>
    </row>
    <row r="229" spans="1:7" x14ac:dyDescent="0.25">
      <c r="A229">
        <v>103939544</v>
      </c>
      <c r="B229" t="s">
        <v>40013</v>
      </c>
      <c r="C229" t="s">
        <v>39870</v>
      </c>
      <c r="D229" t="s">
        <v>2708</v>
      </c>
      <c r="E229" t="s">
        <v>2708</v>
      </c>
      <c r="F229" t="s">
        <v>167</v>
      </c>
      <c r="G229" t="s">
        <v>36267</v>
      </c>
    </row>
    <row r="230" spans="1:7" x14ac:dyDescent="0.25">
      <c r="A230">
        <v>103939546</v>
      </c>
      <c r="B230" t="s">
        <v>40014</v>
      </c>
      <c r="C230" t="s">
        <v>39870</v>
      </c>
      <c r="D230" t="s">
        <v>2708</v>
      </c>
      <c r="E230" t="s">
        <v>2708</v>
      </c>
      <c r="F230" t="s">
        <v>167</v>
      </c>
      <c r="G230" t="s">
        <v>36267</v>
      </c>
    </row>
    <row r="231" spans="1:7" x14ac:dyDescent="0.25">
      <c r="A231">
        <v>103939548</v>
      </c>
      <c r="B231" t="s">
        <v>40015</v>
      </c>
      <c r="C231" t="s">
        <v>39870</v>
      </c>
      <c r="D231" t="s">
        <v>2708</v>
      </c>
      <c r="E231" t="s">
        <v>2708</v>
      </c>
      <c r="F231" t="s">
        <v>167</v>
      </c>
      <c r="G231" t="s">
        <v>36267</v>
      </c>
    </row>
    <row r="232" spans="1:7" x14ac:dyDescent="0.25">
      <c r="A232">
        <v>103939550</v>
      </c>
      <c r="B232" t="s">
        <v>40016</v>
      </c>
      <c r="C232" t="s">
        <v>39870</v>
      </c>
      <c r="D232" t="s">
        <v>2708</v>
      </c>
      <c r="E232" t="s">
        <v>2708</v>
      </c>
      <c r="F232" t="s">
        <v>167</v>
      </c>
      <c r="G232" t="s">
        <v>36267</v>
      </c>
    </row>
    <row r="233" spans="1:7" x14ac:dyDescent="0.25">
      <c r="A233">
        <v>103939720</v>
      </c>
      <c r="B233" t="s">
        <v>40017</v>
      </c>
      <c r="C233" t="s">
        <v>39870</v>
      </c>
      <c r="D233" t="s">
        <v>2708</v>
      </c>
      <c r="E233" t="s">
        <v>2708</v>
      </c>
      <c r="F233" t="s">
        <v>167</v>
      </c>
      <c r="G233" t="s">
        <v>36267</v>
      </c>
    </row>
    <row r="234" spans="1:7" x14ac:dyDescent="0.25">
      <c r="A234">
        <v>103939722</v>
      </c>
      <c r="B234" t="s">
        <v>40018</v>
      </c>
      <c r="C234" t="s">
        <v>39870</v>
      </c>
      <c r="D234" t="s">
        <v>2708</v>
      </c>
      <c r="E234" t="s">
        <v>2708</v>
      </c>
      <c r="F234" t="s">
        <v>167</v>
      </c>
      <c r="G234" t="s">
        <v>36267</v>
      </c>
    </row>
    <row r="235" spans="1:7" x14ac:dyDescent="0.25">
      <c r="A235">
        <v>103939724</v>
      </c>
      <c r="B235" t="s">
        <v>40019</v>
      </c>
      <c r="C235" t="s">
        <v>39870</v>
      </c>
      <c r="D235" t="s">
        <v>2708</v>
      </c>
      <c r="E235" t="s">
        <v>2708</v>
      </c>
      <c r="F235" t="s">
        <v>167</v>
      </c>
      <c r="G235" t="s">
        <v>36267</v>
      </c>
    </row>
    <row r="236" spans="1:7" x14ac:dyDescent="0.25">
      <c r="A236">
        <v>103939726</v>
      </c>
      <c r="B236" t="s">
        <v>40020</v>
      </c>
      <c r="C236" t="s">
        <v>39870</v>
      </c>
      <c r="D236" t="s">
        <v>2708</v>
      </c>
      <c r="E236" t="s">
        <v>2708</v>
      </c>
      <c r="F236" t="s">
        <v>167</v>
      </c>
      <c r="G236" t="s">
        <v>36267</v>
      </c>
    </row>
    <row r="237" spans="1:7" x14ac:dyDescent="0.25">
      <c r="A237">
        <v>103939728</v>
      </c>
      <c r="B237" t="s">
        <v>40021</v>
      </c>
      <c r="C237" t="s">
        <v>39870</v>
      </c>
      <c r="D237" t="s">
        <v>2708</v>
      </c>
      <c r="E237" t="s">
        <v>2708</v>
      </c>
      <c r="F237" t="s">
        <v>167</v>
      </c>
      <c r="G237" t="s">
        <v>36267</v>
      </c>
    </row>
    <row r="238" spans="1:7" x14ac:dyDescent="0.25">
      <c r="A238">
        <v>103939730</v>
      </c>
      <c r="B238" t="s">
        <v>40022</v>
      </c>
      <c r="C238" t="s">
        <v>39870</v>
      </c>
      <c r="D238" t="s">
        <v>2708</v>
      </c>
      <c r="E238" t="s">
        <v>2708</v>
      </c>
      <c r="F238" t="s">
        <v>167</v>
      </c>
      <c r="G238" t="s">
        <v>36267</v>
      </c>
    </row>
    <row r="239" spans="1:7" x14ac:dyDescent="0.25">
      <c r="A239">
        <v>103939732</v>
      </c>
      <c r="B239" t="s">
        <v>40023</v>
      </c>
      <c r="C239" t="s">
        <v>39870</v>
      </c>
      <c r="D239" t="s">
        <v>2708</v>
      </c>
      <c r="E239" t="s">
        <v>2708</v>
      </c>
      <c r="F239" t="s">
        <v>167</v>
      </c>
      <c r="G239" t="s">
        <v>36267</v>
      </c>
    </row>
    <row r="240" spans="1:7" x14ac:dyDescent="0.25">
      <c r="A240">
        <v>103939902</v>
      </c>
      <c r="B240" t="s">
        <v>40024</v>
      </c>
      <c r="C240" t="s">
        <v>39870</v>
      </c>
      <c r="D240" t="s">
        <v>2708</v>
      </c>
      <c r="E240" t="s">
        <v>2708</v>
      </c>
      <c r="F240" t="s">
        <v>167</v>
      </c>
      <c r="G240" t="s">
        <v>36267</v>
      </c>
    </row>
    <row r="241" spans="1:7" x14ac:dyDescent="0.25">
      <c r="A241">
        <v>103939904</v>
      </c>
      <c r="B241" t="s">
        <v>40025</v>
      </c>
      <c r="C241" t="s">
        <v>39870</v>
      </c>
      <c r="D241" t="s">
        <v>2708</v>
      </c>
      <c r="E241" t="s">
        <v>2708</v>
      </c>
      <c r="F241" t="s">
        <v>167</v>
      </c>
      <c r="G241" t="s">
        <v>36267</v>
      </c>
    </row>
    <row r="242" spans="1:7" x14ac:dyDescent="0.25">
      <c r="A242">
        <v>103939906</v>
      </c>
      <c r="B242" t="s">
        <v>40026</v>
      </c>
      <c r="C242" t="s">
        <v>39870</v>
      </c>
      <c r="D242" t="s">
        <v>2708</v>
      </c>
      <c r="E242" t="s">
        <v>2708</v>
      </c>
      <c r="F242" t="s">
        <v>167</v>
      </c>
      <c r="G242" t="s">
        <v>36267</v>
      </c>
    </row>
    <row r="243" spans="1:7" x14ac:dyDescent="0.25">
      <c r="A243">
        <v>103939908</v>
      </c>
      <c r="B243" t="s">
        <v>40027</v>
      </c>
      <c r="C243" t="s">
        <v>39870</v>
      </c>
      <c r="D243" t="s">
        <v>2708</v>
      </c>
      <c r="E243" t="s">
        <v>2708</v>
      </c>
      <c r="F243" t="s">
        <v>167</v>
      </c>
      <c r="G243" t="s">
        <v>36267</v>
      </c>
    </row>
    <row r="244" spans="1:7" x14ac:dyDescent="0.25">
      <c r="A244">
        <v>103939910</v>
      </c>
      <c r="B244" t="s">
        <v>40028</v>
      </c>
      <c r="C244" t="s">
        <v>39870</v>
      </c>
      <c r="D244" t="s">
        <v>2708</v>
      </c>
      <c r="E244" t="s">
        <v>2708</v>
      </c>
      <c r="F244" t="s">
        <v>167</v>
      </c>
      <c r="G244" t="s">
        <v>36267</v>
      </c>
    </row>
    <row r="245" spans="1:7" x14ac:dyDescent="0.25">
      <c r="A245">
        <v>103939912</v>
      </c>
      <c r="B245" t="s">
        <v>40029</v>
      </c>
      <c r="C245" t="s">
        <v>39870</v>
      </c>
      <c r="D245" t="s">
        <v>2708</v>
      </c>
      <c r="E245" t="s">
        <v>2708</v>
      </c>
      <c r="F245" t="s">
        <v>167</v>
      </c>
      <c r="G245" t="s">
        <v>36267</v>
      </c>
    </row>
    <row r="246" spans="1:7" x14ac:dyDescent="0.25">
      <c r="A246">
        <v>103939900</v>
      </c>
      <c r="B246" t="s">
        <v>40030</v>
      </c>
      <c r="C246" t="s">
        <v>39870</v>
      </c>
      <c r="D246" t="s">
        <v>2708</v>
      </c>
      <c r="E246" t="s">
        <v>2708</v>
      </c>
      <c r="F246" t="s">
        <v>167</v>
      </c>
      <c r="G246" t="s">
        <v>36267</v>
      </c>
    </row>
    <row r="247" spans="1:7" x14ac:dyDescent="0.25">
      <c r="A247">
        <v>103940096</v>
      </c>
      <c r="B247" t="s">
        <v>40031</v>
      </c>
      <c r="C247" t="s">
        <v>39870</v>
      </c>
      <c r="D247" t="s">
        <v>2708</v>
      </c>
      <c r="E247" t="s">
        <v>2708</v>
      </c>
      <c r="F247" t="s">
        <v>167</v>
      </c>
      <c r="G247" t="s">
        <v>36267</v>
      </c>
    </row>
    <row r="248" spans="1:7" x14ac:dyDescent="0.25">
      <c r="A248">
        <v>103940098</v>
      </c>
      <c r="B248" t="s">
        <v>40032</v>
      </c>
      <c r="C248" t="s">
        <v>39870</v>
      </c>
      <c r="D248" t="s">
        <v>2708</v>
      </c>
      <c r="E248" t="s">
        <v>2708</v>
      </c>
      <c r="F248" t="s">
        <v>167</v>
      </c>
      <c r="G248" t="s">
        <v>36267</v>
      </c>
    </row>
    <row r="249" spans="1:7" x14ac:dyDescent="0.25">
      <c r="A249">
        <v>103940100</v>
      </c>
      <c r="B249" t="s">
        <v>40033</v>
      </c>
      <c r="C249" t="s">
        <v>39870</v>
      </c>
      <c r="D249" t="s">
        <v>2708</v>
      </c>
      <c r="E249" t="s">
        <v>2708</v>
      </c>
      <c r="F249" t="s">
        <v>167</v>
      </c>
      <c r="G249" t="s">
        <v>36267</v>
      </c>
    </row>
    <row r="250" spans="1:7" x14ac:dyDescent="0.25">
      <c r="A250">
        <v>103940102</v>
      </c>
      <c r="B250" t="s">
        <v>40034</v>
      </c>
      <c r="C250" t="s">
        <v>39870</v>
      </c>
      <c r="D250" t="s">
        <v>2708</v>
      </c>
      <c r="E250" t="s">
        <v>2708</v>
      </c>
      <c r="F250" t="s">
        <v>167</v>
      </c>
      <c r="G250" t="s">
        <v>36267</v>
      </c>
    </row>
    <row r="251" spans="1:7" x14ac:dyDescent="0.25">
      <c r="A251">
        <v>103940104</v>
      </c>
      <c r="B251" t="s">
        <v>40035</v>
      </c>
      <c r="C251" t="s">
        <v>39870</v>
      </c>
      <c r="D251" t="s">
        <v>2708</v>
      </c>
      <c r="E251" t="s">
        <v>2708</v>
      </c>
      <c r="F251" t="s">
        <v>167</v>
      </c>
      <c r="G251" t="s">
        <v>36267</v>
      </c>
    </row>
    <row r="252" spans="1:7" x14ac:dyDescent="0.25">
      <c r="A252">
        <v>103940106</v>
      </c>
      <c r="B252" t="s">
        <v>40036</v>
      </c>
      <c r="C252" t="s">
        <v>39870</v>
      </c>
      <c r="D252" t="s">
        <v>2708</v>
      </c>
      <c r="E252" t="s">
        <v>2708</v>
      </c>
      <c r="F252" t="s">
        <v>167</v>
      </c>
      <c r="G252" t="s">
        <v>36267</v>
      </c>
    </row>
    <row r="253" spans="1:7" x14ac:dyDescent="0.25">
      <c r="A253">
        <v>103940108</v>
      </c>
      <c r="B253" t="s">
        <v>40037</v>
      </c>
      <c r="C253" t="s">
        <v>39870</v>
      </c>
      <c r="D253" t="s">
        <v>2708</v>
      </c>
      <c r="E253" t="s">
        <v>2708</v>
      </c>
      <c r="F253" t="s">
        <v>167</v>
      </c>
      <c r="G253" t="s">
        <v>36267</v>
      </c>
    </row>
    <row r="254" spans="1:7" x14ac:dyDescent="0.25">
      <c r="A254">
        <v>103940662</v>
      </c>
      <c r="B254" t="s">
        <v>40038</v>
      </c>
      <c r="C254" t="s">
        <v>39870</v>
      </c>
      <c r="D254" t="s">
        <v>2708</v>
      </c>
      <c r="E254" t="s">
        <v>2708</v>
      </c>
      <c r="F254" t="s">
        <v>167</v>
      </c>
      <c r="G254" t="s">
        <v>36267</v>
      </c>
    </row>
    <row r="255" spans="1:7" x14ac:dyDescent="0.25">
      <c r="A255">
        <v>103940664</v>
      </c>
      <c r="B255" t="s">
        <v>40039</v>
      </c>
      <c r="C255" t="s">
        <v>39870</v>
      </c>
      <c r="D255" t="s">
        <v>2708</v>
      </c>
      <c r="E255" t="s">
        <v>2708</v>
      </c>
      <c r="F255" t="s">
        <v>167</v>
      </c>
      <c r="G255" t="s">
        <v>36267</v>
      </c>
    </row>
    <row r="256" spans="1:7" x14ac:dyDescent="0.25">
      <c r="A256">
        <v>103940666</v>
      </c>
      <c r="B256" t="s">
        <v>40040</v>
      </c>
      <c r="C256" t="s">
        <v>39870</v>
      </c>
      <c r="D256" t="s">
        <v>2708</v>
      </c>
      <c r="E256" t="s">
        <v>2708</v>
      </c>
      <c r="F256" t="s">
        <v>167</v>
      </c>
      <c r="G256" t="s">
        <v>36267</v>
      </c>
    </row>
    <row r="257" spans="1:7" x14ac:dyDescent="0.25">
      <c r="A257">
        <v>103940668</v>
      </c>
      <c r="B257" t="s">
        <v>40041</v>
      </c>
      <c r="C257" t="s">
        <v>39870</v>
      </c>
      <c r="D257" t="s">
        <v>2708</v>
      </c>
      <c r="E257" t="s">
        <v>2708</v>
      </c>
      <c r="F257" t="s">
        <v>167</v>
      </c>
      <c r="G257" t="s">
        <v>36267</v>
      </c>
    </row>
    <row r="258" spans="1:7" x14ac:dyDescent="0.25">
      <c r="A258">
        <v>103940670</v>
      </c>
      <c r="B258" t="s">
        <v>40042</v>
      </c>
      <c r="C258" t="s">
        <v>39870</v>
      </c>
      <c r="D258" t="s">
        <v>2708</v>
      </c>
      <c r="E258" t="s">
        <v>2708</v>
      </c>
      <c r="F258" t="s">
        <v>167</v>
      </c>
      <c r="G258" t="s">
        <v>36267</v>
      </c>
    </row>
    <row r="259" spans="1:7" x14ac:dyDescent="0.25">
      <c r="A259">
        <v>103940672</v>
      </c>
      <c r="B259" t="s">
        <v>40043</v>
      </c>
      <c r="C259" t="s">
        <v>39870</v>
      </c>
      <c r="D259" t="s">
        <v>2708</v>
      </c>
      <c r="E259" t="s">
        <v>2708</v>
      </c>
      <c r="F259" t="s">
        <v>167</v>
      </c>
      <c r="G259" t="s">
        <v>36267</v>
      </c>
    </row>
    <row r="260" spans="1:7" x14ac:dyDescent="0.25">
      <c r="A260">
        <v>103940674</v>
      </c>
      <c r="B260" t="s">
        <v>40044</v>
      </c>
      <c r="C260" t="s">
        <v>39870</v>
      </c>
      <c r="D260" t="s">
        <v>2708</v>
      </c>
      <c r="E260" t="s">
        <v>2708</v>
      </c>
      <c r="F260" t="s">
        <v>167</v>
      </c>
      <c r="G260" t="s">
        <v>36267</v>
      </c>
    </row>
    <row r="261" spans="1:7" x14ac:dyDescent="0.25">
      <c r="A261">
        <v>103940826</v>
      </c>
      <c r="B261" t="s">
        <v>40045</v>
      </c>
      <c r="C261" t="s">
        <v>39870</v>
      </c>
      <c r="D261" t="s">
        <v>2708</v>
      </c>
      <c r="E261" t="s">
        <v>2708</v>
      </c>
      <c r="F261" t="s">
        <v>167</v>
      </c>
      <c r="G261" t="s">
        <v>36267</v>
      </c>
    </row>
    <row r="262" spans="1:7" x14ac:dyDescent="0.25">
      <c r="A262">
        <v>103940828</v>
      </c>
      <c r="B262" t="s">
        <v>40046</v>
      </c>
      <c r="C262" t="s">
        <v>39870</v>
      </c>
      <c r="D262" t="s">
        <v>2708</v>
      </c>
      <c r="E262" t="s">
        <v>2708</v>
      </c>
      <c r="F262" t="s">
        <v>167</v>
      </c>
      <c r="G262" t="s">
        <v>36267</v>
      </c>
    </row>
    <row r="263" spans="1:7" x14ac:dyDescent="0.25">
      <c r="A263">
        <v>103940830</v>
      </c>
      <c r="B263" t="s">
        <v>40047</v>
      </c>
      <c r="C263" t="s">
        <v>39870</v>
      </c>
      <c r="D263" t="s">
        <v>2708</v>
      </c>
      <c r="E263" t="s">
        <v>2708</v>
      </c>
      <c r="F263" t="s">
        <v>167</v>
      </c>
      <c r="G263" t="s">
        <v>36267</v>
      </c>
    </row>
    <row r="264" spans="1:7" x14ac:dyDescent="0.25">
      <c r="A264">
        <v>103940832</v>
      </c>
      <c r="B264" t="s">
        <v>40048</v>
      </c>
      <c r="C264" t="s">
        <v>39870</v>
      </c>
      <c r="D264" t="s">
        <v>2708</v>
      </c>
      <c r="E264" t="s">
        <v>2708</v>
      </c>
      <c r="F264" t="s">
        <v>167</v>
      </c>
      <c r="G264" t="s">
        <v>36267</v>
      </c>
    </row>
    <row r="265" spans="1:7" x14ac:dyDescent="0.25">
      <c r="A265">
        <v>103940834</v>
      </c>
      <c r="B265" t="s">
        <v>40049</v>
      </c>
      <c r="C265" t="s">
        <v>39870</v>
      </c>
      <c r="D265" t="s">
        <v>2708</v>
      </c>
      <c r="E265" t="s">
        <v>2708</v>
      </c>
      <c r="F265" t="s">
        <v>167</v>
      </c>
      <c r="G265" t="s">
        <v>36267</v>
      </c>
    </row>
    <row r="266" spans="1:7" x14ac:dyDescent="0.25">
      <c r="A266">
        <v>103940836</v>
      </c>
      <c r="B266" t="s">
        <v>40050</v>
      </c>
      <c r="C266" t="s">
        <v>39870</v>
      </c>
      <c r="D266" t="s">
        <v>2708</v>
      </c>
      <c r="E266" t="s">
        <v>2708</v>
      </c>
      <c r="F266" t="s">
        <v>167</v>
      </c>
      <c r="G266" t="s">
        <v>36267</v>
      </c>
    </row>
    <row r="267" spans="1:7" x14ac:dyDescent="0.25">
      <c r="A267">
        <v>103940838</v>
      </c>
      <c r="B267" t="s">
        <v>40051</v>
      </c>
      <c r="C267" t="s">
        <v>39870</v>
      </c>
      <c r="D267" t="s">
        <v>2708</v>
      </c>
      <c r="E267" t="s">
        <v>2708</v>
      </c>
      <c r="F267" t="s">
        <v>167</v>
      </c>
      <c r="G267" t="s">
        <v>36267</v>
      </c>
    </row>
    <row r="268" spans="1:7" x14ac:dyDescent="0.25">
      <c r="A268">
        <v>103940994</v>
      </c>
      <c r="B268" t="s">
        <v>40052</v>
      </c>
      <c r="C268" t="s">
        <v>39870</v>
      </c>
      <c r="D268" t="s">
        <v>2708</v>
      </c>
      <c r="E268" t="s">
        <v>2708</v>
      </c>
      <c r="F268" t="s">
        <v>167</v>
      </c>
      <c r="G268" t="s">
        <v>36267</v>
      </c>
    </row>
    <row r="269" spans="1:7" x14ac:dyDescent="0.25">
      <c r="A269">
        <v>103940996</v>
      </c>
      <c r="B269" t="s">
        <v>40053</v>
      </c>
      <c r="C269" t="s">
        <v>39870</v>
      </c>
      <c r="D269" t="s">
        <v>2708</v>
      </c>
      <c r="E269" t="s">
        <v>2708</v>
      </c>
      <c r="F269" t="s">
        <v>167</v>
      </c>
      <c r="G269" t="s">
        <v>36267</v>
      </c>
    </row>
    <row r="270" spans="1:7" x14ac:dyDescent="0.25">
      <c r="A270">
        <v>103940998</v>
      </c>
      <c r="B270" t="s">
        <v>40054</v>
      </c>
      <c r="C270" t="s">
        <v>39870</v>
      </c>
      <c r="D270" t="s">
        <v>2708</v>
      </c>
      <c r="E270" t="s">
        <v>2708</v>
      </c>
      <c r="F270" t="s">
        <v>167</v>
      </c>
      <c r="G270" t="s">
        <v>36267</v>
      </c>
    </row>
    <row r="271" spans="1:7" x14ac:dyDescent="0.25">
      <c r="A271">
        <v>103941000</v>
      </c>
      <c r="B271" t="s">
        <v>40055</v>
      </c>
      <c r="C271" t="s">
        <v>39870</v>
      </c>
      <c r="D271" t="s">
        <v>2708</v>
      </c>
      <c r="E271" t="s">
        <v>2708</v>
      </c>
      <c r="F271" t="s">
        <v>167</v>
      </c>
      <c r="G271" t="s">
        <v>36267</v>
      </c>
    </row>
    <row r="272" spans="1:7" x14ac:dyDescent="0.25">
      <c r="A272">
        <v>103941002</v>
      </c>
      <c r="B272" t="s">
        <v>40056</v>
      </c>
      <c r="C272" t="s">
        <v>39870</v>
      </c>
      <c r="D272" t="s">
        <v>2708</v>
      </c>
      <c r="E272" t="s">
        <v>2708</v>
      </c>
      <c r="F272" t="s">
        <v>167</v>
      </c>
      <c r="G272" t="s">
        <v>36267</v>
      </c>
    </row>
    <row r="273" spans="1:7" x14ac:dyDescent="0.25">
      <c r="A273">
        <v>103941004</v>
      </c>
      <c r="B273" t="s">
        <v>40057</v>
      </c>
      <c r="C273" t="s">
        <v>39870</v>
      </c>
      <c r="D273" t="s">
        <v>2708</v>
      </c>
      <c r="E273" t="s">
        <v>2708</v>
      </c>
      <c r="F273" t="s">
        <v>167</v>
      </c>
      <c r="G273" t="s">
        <v>36267</v>
      </c>
    </row>
    <row r="274" spans="1:7" x14ac:dyDescent="0.25">
      <c r="A274">
        <v>103941006</v>
      </c>
      <c r="B274" t="s">
        <v>40058</v>
      </c>
      <c r="C274" t="s">
        <v>39870</v>
      </c>
      <c r="D274" t="s">
        <v>2708</v>
      </c>
      <c r="E274" t="s">
        <v>2708</v>
      </c>
      <c r="F274" t="s">
        <v>167</v>
      </c>
      <c r="G274" t="s">
        <v>36267</v>
      </c>
    </row>
    <row r="275" spans="1:7" x14ac:dyDescent="0.25">
      <c r="A275">
        <v>103934340</v>
      </c>
      <c r="B275" t="s">
        <v>40059</v>
      </c>
      <c r="C275" t="s">
        <v>39870</v>
      </c>
      <c r="D275" t="s">
        <v>2708</v>
      </c>
      <c r="E275" t="s">
        <v>2708</v>
      </c>
      <c r="F275" t="s">
        <v>167</v>
      </c>
      <c r="G275" t="s">
        <v>36267</v>
      </c>
    </row>
    <row r="276" spans="1:7" x14ac:dyDescent="0.25">
      <c r="A276">
        <v>103934342</v>
      </c>
      <c r="B276" t="s">
        <v>40060</v>
      </c>
      <c r="C276" t="s">
        <v>39870</v>
      </c>
      <c r="D276" t="s">
        <v>2708</v>
      </c>
      <c r="E276" t="s">
        <v>2708</v>
      </c>
      <c r="F276" t="s">
        <v>167</v>
      </c>
      <c r="G276" t="s">
        <v>36267</v>
      </c>
    </row>
    <row r="277" spans="1:7" x14ac:dyDescent="0.25">
      <c r="A277">
        <v>103934344</v>
      </c>
      <c r="B277" t="s">
        <v>40061</v>
      </c>
      <c r="C277" t="s">
        <v>39870</v>
      </c>
      <c r="D277" t="s">
        <v>2708</v>
      </c>
      <c r="E277" t="s">
        <v>2708</v>
      </c>
      <c r="F277" t="s">
        <v>167</v>
      </c>
      <c r="G277" t="s">
        <v>36267</v>
      </c>
    </row>
    <row r="278" spans="1:7" x14ac:dyDescent="0.25">
      <c r="A278">
        <v>103934346</v>
      </c>
      <c r="B278" t="s">
        <v>40062</v>
      </c>
      <c r="C278" t="s">
        <v>39870</v>
      </c>
      <c r="D278" t="s">
        <v>2708</v>
      </c>
      <c r="E278" t="s">
        <v>2708</v>
      </c>
      <c r="F278" t="s">
        <v>167</v>
      </c>
      <c r="G278" t="s">
        <v>36267</v>
      </c>
    </row>
    <row r="279" spans="1:7" x14ac:dyDescent="0.25">
      <c r="A279">
        <v>103934336</v>
      </c>
      <c r="B279" t="s">
        <v>40063</v>
      </c>
      <c r="C279" t="s">
        <v>39870</v>
      </c>
      <c r="D279" t="s">
        <v>2708</v>
      </c>
      <c r="E279" t="s">
        <v>2708</v>
      </c>
      <c r="F279" t="s">
        <v>167</v>
      </c>
      <c r="G279" t="s">
        <v>36267</v>
      </c>
    </row>
    <row r="280" spans="1:7" x14ac:dyDescent="0.25">
      <c r="A280">
        <v>103934338</v>
      </c>
      <c r="B280" t="s">
        <v>40064</v>
      </c>
      <c r="C280" t="s">
        <v>39870</v>
      </c>
      <c r="D280" t="s">
        <v>2708</v>
      </c>
      <c r="E280" t="s">
        <v>2708</v>
      </c>
      <c r="F280" t="s">
        <v>167</v>
      </c>
      <c r="G280" t="s">
        <v>36267</v>
      </c>
    </row>
    <row r="281" spans="1:7" x14ac:dyDescent="0.25">
      <c r="A281">
        <v>103934556</v>
      </c>
      <c r="B281" t="s">
        <v>40065</v>
      </c>
      <c r="C281" t="s">
        <v>39870</v>
      </c>
      <c r="D281" t="s">
        <v>2708</v>
      </c>
      <c r="E281" t="s">
        <v>2708</v>
      </c>
      <c r="F281" t="s">
        <v>167</v>
      </c>
      <c r="G281" t="s">
        <v>36267</v>
      </c>
    </row>
    <row r="282" spans="1:7" x14ac:dyDescent="0.25">
      <c r="A282">
        <v>103934558</v>
      </c>
      <c r="B282" t="s">
        <v>40066</v>
      </c>
      <c r="C282" t="s">
        <v>39870</v>
      </c>
      <c r="D282" t="s">
        <v>2708</v>
      </c>
      <c r="E282" t="s">
        <v>2708</v>
      </c>
      <c r="F282" t="s">
        <v>167</v>
      </c>
      <c r="G282" t="s">
        <v>36267</v>
      </c>
    </row>
    <row r="283" spans="1:7" x14ac:dyDescent="0.25">
      <c r="A283">
        <v>103934560</v>
      </c>
      <c r="B283" t="s">
        <v>40067</v>
      </c>
      <c r="C283" t="s">
        <v>39870</v>
      </c>
      <c r="D283" t="s">
        <v>2708</v>
      </c>
      <c r="E283" t="s">
        <v>2708</v>
      </c>
      <c r="F283" t="s">
        <v>167</v>
      </c>
      <c r="G283" t="s">
        <v>36267</v>
      </c>
    </row>
    <row r="284" spans="1:7" x14ac:dyDescent="0.25">
      <c r="A284">
        <v>103934562</v>
      </c>
      <c r="B284" t="s">
        <v>40068</v>
      </c>
      <c r="C284" t="s">
        <v>39870</v>
      </c>
      <c r="D284" t="s">
        <v>2708</v>
      </c>
      <c r="E284" t="s">
        <v>2708</v>
      </c>
      <c r="F284" t="s">
        <v>167</v>
      </c>
      <c r="G284" t="s">
        <v>36267</v>
      </c>
    </row>
    <row r="285" spans="1:7" x14ac:dyDescent="0.25">
      <c r="A285">
        <v>103934564</v>
      </c>
      <c r="B285" t="s">
        <v>40069</v>
      </c>
      <c r="C285" t="s">
        <v>39870</v>
      </c>
      <c r="D285" t="s">
        <v>2708</v>
      </c>
      <c r="E285" t="s">
        <v>2708</v>
      </c>
      <c r="F285" t="s">
        <v>167</v>
      </c>
      <c r="G285" t="s">
        <v>36267</v>
      </c>
    </row>
    <row r="286" spans="1:7" x14ac:dyDescent="0.25">
      <c r="A286">
        <v>103934566</v>
      </c>
      <c r="B286" t="s">
        <v>40070</v>
      </c>
      <c r="C286" t="s">
        <v>39870</v>
      </c>
      <c r="D286" t="s">
        <v>2708</v>
      </c>
      <c r="E286" t="s">
        <v>2708</v>
      </c>
      <c r="F286" t="s">
        <v>167</v>
      </c>
      <c r="G286" t="s">
        <v>36267</v>
      </c>
    </row>
    <row r="287" spans="1:7" x14ac:dyDescent="0.25">
      <c r="A287">
        <v>103934554</v>
      </c>
      <c r="B287" t="s">
        <v>40071</v>
      </c>
      <c r="C287" t="s">
        <v>39870</v>
      </c>
      <c r="D287" t="s">
        <v>2708</v>
      </c>
      <c r="E287" t="s">
        <v>2708</v>
      </c>
      <c r="F287" t="s">
        <v>167</v>
      </c>
      <c r="G287" t="s">
        <v>36267</v>
      </c>
    </row>
    <row r="288" spans="1:7" x14ac:dyDescent="0.25">
      <c r="A288">
        <v>103934836</v>
      </c>
      <c r="B288" t="s">
        <v>40072</v>
      </c>
      <c r="C288" t="s">
        <v>39870</v>
      </c>
      <c r="D288" t="s">
        <v>2708</v>
      </c>
      <c r="E288" t="s">
        <v>2708</v>
      </c>
      <c r="F288" t="s">
        <v>167</v>
      </c>
      <c r="G288" t="s">
        <v>36267</v>
      </c>
    </row>
    <row r="289" spans="1:7" x14ac:dyDescent="0.25">
      <c r="A289">
        <v>103934838</v>
      </c>
      <c r="B289" t="s">
        <v>40073</v>
      </c>
      <c r="C289" t="s">
        <v>39870</v>
      </c>
      <c r="D289" t="s">
        <v>2708</v>
      </c>
      <c r="E289" t="s">
        <v>2708</v>
      </c>
      <c r="F289" t="s">
        <v>167</v>
      </c>
      <c r="G289" t="s">
        <v>36267</v>
      </c>
    </row>
    <row r="290" spans="1:7" x14ac:dyDescent="0.25">
      <c r="A290">
        <v>103934840</v>
      </c>
      <c r="B290" t="s">
        <v>40074</v>
      </c>
      <c r="C290" t="s">
        <v>39870</v>
      </c>
      <c r="D290" t="s">
        <v>2708</v>
      </c>
      <c r="E290" t="s">
        <v>2708</v>
      </c>
      <c r="F290" t="s">
        <v>167</v>
      </c>
      <c r="G290" t="s">
        <v>36267</v>
      </c>
    </row>
    <row r="291" spans="1:7" x14ac:dyDescent="0.25">
      <c r="A291">
        <v>103934842</v>
      </c>
      <c r="B291" t="s">
        <v>40075</v>
      </c>
      <c r="C291" t="s">
        <v>39870</v>
      </c>
      <c r="D291" t="s">
        <v>2708</v>
      </c>
      <c r="E291" t="s">
        <v>2708</v>
      </c>
      <c r="F291" t="s">
        <v>167</v>
      </c>
      <c r="G291" t="s">
        <v>36267</v>
      </c>
    </row>
    <row r="292" spans="1:7" x14ac:dyDescent="0.25">
      <c r="A292">
        <v>103934844</v>
      </c>
      <c r="B292" t="s">
        <v>40076</v>
      </c>
      <c r="C292" t="s">
        <v>39870</v>
      </c>
      <c r="D292" t="s">
        <v>2708</v>
      </c>
      <c r="E292" t="s">
        <v>2708</v>
      </c>
      <c r="F292" t="s">
        <v>167</v>
      </c>
      <c r="G292" t="s">
        <v>36267</v>
      </c>
    </row>
    <row r="293" spans="1:7" x14ac:dyDescent="0.25">
      <c r="A293">
        <v>103934846</v>
      </c>
      <c r="B293" t="s">
        <v>40077</v>
      </c>
      <c r="C293" t="s">
        <v>39870</v>
      </c>
      <c r="D293" t="s">
        <v>2708</v>
      </c>
      <c r="E293" t="s">
        <v>2708</v>
      </c>
      <c r="F293" t="s">
        <v>167</v>
      </c>
      <c r="G293" t="s">
        <v>36267</v>
      </c>
    </row>
    <row r="294" spans="1:7" x14ac:dyDescent="0.25">
      <c r="A294">
        <v>103934848</v>
      </c>
      <c r="B294" t="s">
        <v>40078</v>
      </c>
      <c r="C294" t="s">
        <v>39870</v>
      </c>
      <c r="D294" t="s">
        <v>2708</v>
      </c>
      <c r="E294" t="s">
        <v>2708</v>
      </c>
      <c r="F294" t="s">
        <v>167</v>
      </c>
      <c r="G294" t="s">
        <v>36267</v>
      </c>
    </row>
    <row r="295" spans="1:7" x14ac:dyDescent="0.25">
      <c r="A295">
        <v>103935060</v>
      </c>
      <c r="B295" t="s">
        <v>40079</v>
      </c>
      <c r="C295" t="s">
        <v>39870</v>
      </c>
      <c r="D295" t="s">
        <v>2708</v>
      </c>
      <c r="E295" t="s">
        <v>2708</v>
      </c>
      <c r="F295" t="s">
        <v>167</v>
      </c>
      <c r="G295" t="s">
        <v>36267</v>
      </c>
    </row>
    <row r="296" spans="1:7" x14ac:dyDescent="0.25">
      <c r="A296">
        <v>103935062</v>
      </c>
      <c r="B296" t="s">
        <v>40080</v>
      </c>
      <c r="C296" t="s">
        <v>39870</v>
      </c>
      <c r="D296" t="s">
        <v>2708</v>
      </c>
      <c r="E296" t="s">
        <v>2708</v>
      </c>
      <c r="F296" t="s">
        <v>167</v>
      </c>
      <c r="G296" t="s">
        <v>36267</v>
      </c>
    </row>
    <row r="297" spans="1:7" x14ac:dyDescent="0.25">
      <c r="A297">
        <v>103935064</v>
      </c>
      <c r="B297" t="s">
        <v>40081</v>
      </c>
      <c r="C297" t="s">
        <v>39870</v>
      </c>
      <c r="D297" t="s">
        <v>2708</v>
      </c>
      <c r="E297" t="s">
        <v>2708</v>
      </c>
      <c r="F297" t="s">
        <v>167</v>
      </c>
      <c r="G297" t="s">
        <v>36267</v>
      </c>
    </row>
    <row r="298" spans="1:7" x14ac:dyDescent="0.25">
      <c r="A298">
        <v>103935066</v>
      </c>
      <c r="B298" t="s">
        <v>40082</v>
      </c>
      <c r="C298" t="s">
        <v>39870</v>
      </c>
      <c r="D298" t="s">
        <v>2708</v>
      </c>
      <c r="E298" t="s">
        <v>2708</v>
      </c>
      <c r="F298" t="s">
        <v>167</v>
      </c>
      <c r="G298" t="s">
        <v>36267</v>
      </c>
    </row>
    <row r="299" spans="1:7" x14ac:dyDescent="0.25">
      <c r="A299">
        <v>103935068</v>
      </c>
      <c r="B299" t="s">
        <v>40083</v>
      </c>
      <c r="C299" t="s">
        <v>39870</v>
      </c>
      <c r="D299" t="s">
        <v>2708</v>
      </c>
      <c r="E299" t="s">
        <v>2708</v>
      </c>
      <c r="F299" t="s">
        <v>167</v>
      </c>
      <c r="G299" t="s">
        <v>36267</v>
      </c>
    </row>
    <row r="300" spans="1:7" x14ac:dyDescent="0.25">
      <c r="A300">
        <v>103935070</v>
      </c>
      <c r="B300" t="s">
        <v>40084</v>
      </c>
      <c r="C300" t="s">
        <v>39870</v>
      </c>
      <c r="D300" t="s">
        <v>2708</v>
      </c>
      <c r="E300" t="s">
        <v>2708</v>
      </c>
      <c r="F300" t="s">
        <v>167</v>
      </c>
      <c r="G300" t="s">
        <v>36267</v>
      </c>
    </row>
    <row r="301" spans="1:7" x14ac:dyDescent="0.25">
      <c r="A301">
        <v>103935072</v>
      </c>
      <c r="B301" t="s">
        <v>40085</v>
      </c>
      <c r="C301" t="s">
        <v>39870</v>
      </c>
      <c r="D301" t="s">
        <v>2708</v>
      </c>
      <c r="E301" t="s">
        <v>2708</v>
      </c>
      <c r="F301" t="s">
        <v>167</v>
      </c>
      <c r="G301" t="s">
        <v>36267</v>
      </c>
    </row>
    <row r="302" spans="1:7" x14ac:dyDescent="0.25">
      <c r="A302">
        <v>103935284</v>
      </c>
      <c r="B302" t="s">
        <v>40086</v>
      </c>
      <c r="C302" t="s">
        <v>39870</v>
      </c>
      <c r="D302" t="s">
        <v>2708</v>
      </c>
      <c r="E302" t="s">
        <v>2708</v>
      </c>
      <c r="F302" t="s">
        <v>167</v>
      </c>
      <c r="G302" t="s">
        <v>36267</v>
      </c>
    </row>
    <row r="303" spans="1:7" x14ac:dyDescent="0.25">
      <c r="A303">
        <v>103935286</v>
      </c>
      <c r="B303" t="s">
        <v>40087</v>
      </c>
      <c r="C303" t="s">
        <v>39870</v>
      </c>
      <c r="D303" t="s">
        <v>2708</v>
      </c>
      <c r="E303" t="s">
        <v>2708</v>
      </c>
      <c r="F303" t="s">
        <v>167</v>
      </c>
      <c r="G303" t="s">
        <v>36267</v>
      </c>
    </row>
    <row r="304" spans="1:7" x14ac:dyDescent="0.25">
      <c r="A304">
        <v>103935288</v>
      </c>
      <c r="B304" t="s">
        <v>40088</v>
      </c>
      <c r="C304" t="s">
        <v>39870</v>
      </c>
      <c r="D304" t="s">
        <v>2708</v>
      </c>
      <c r="E304" t="s">
        <v>2708</v>
      </c>
      <c r="F304" t="s">
        <v>167</v>
      </c>
      <c r="G304" t="s">
        <v>36267</v>
      </c>
    </row>
    <row r="305" spans="1:7" x14ac:dyDescent="0.25">
      <c r="A305">
        <v>103935290</v>
      </c>
      <c r="B305" t="s">
        <v>40089</v>
      </c>
      <c r="C305" t="s">
        <v>39870</v>
      </c>
      <c r="D305" t="s">
        <v>2708</v>
      </c>
      <c r="E305" t="s">
        <v>2708</v>
      </c>
      <c r="F305" t="s">
        <v>167</v>
      </c>
      <c r="G305" t="s">
        <v>36267</v>
      </c>
    </row>
    <row r="306" spans="1:7" x14ac:dyDescent="0.25">
      <c r="A306">
        <v>103935292</v>
      </c>
      <c r="B306" t="s">
        <v>40090</v>
      </c>
      <c r="C306" t="s">
        <v>39870</v>
      </c>
      <c r="D306" t="s">
        <v>2708</v>
      </c>
      <c r="E306" t="s">
        <v>2708</v>
      </c>
      <c r="F306" t="s">
        <v>167</v>
      </c>
      <c r="G306" t="s">
        <v>36267</v>
      </c>
    </row>
    <row r="307" spans="1:7" x14ac:dyDescent="0.25">
      <c r="A307">
        <v>103935294</v>
      </c>
      <c r="B307" t="s">
        <v>40091</v>
      </c>
      <c r="C307" t="s">
        <v>39870</v>
      </c>
      <c r="D307" t="s">
        <v>2708</v>
      </c>
      <c r="E307" t="s">
        <v>2708</v>
      </c>
      <c r="F307" t="s">
        <v>167</v>
      </c>
      <c r="G307" t="s">
        <v>36267</v>
      </c>
    </row>
    <row r="308" spans="1:7" x14ac:dyDescent="0.25">
      <c r="A308">
        <v>103935296</v>
      </c>
      <c r="B308" t="s">
        <v>40092</v>
      </c>
      <c r="C308" t="s">
        <v>39870</v>
      </c>
      <c r="D308" t="s">
        <v>2708</v>
      </c>
      <c r="E308" t="s">
        <v>2708</v>
      </c>
      <c r="F308" t="s">
        <v>167</v>
      </c>
      <c r="G308" t="s">
        <v>36267</v>
      </c>
    </row>
    <row r="309" spans="1:7" x14ac:dyDescent="0.25">
      <c r="A309">
        <v>103935508</v>
      </c>
      <c r="B309" t="s">
        <v>40093</v>
      </c>
      <c r="C309" t="s">
        <v>39870</v>
      </c>
      <c r="D309" t="s">
        <v>2708</v>
      </c>
      <c r="E309" t="s">
        <v>2708</v>
      </c>
      <c r="F309" t="s">
        <v>167</v>
      </c>
      <c r="G309" t="s">
        <v>36267</v>
      </c>
    </row>
    <row r="310" spans="1:7" x14ac:dyDescent="0.25">
      <c r="A310">
        <v>103935510</v>
      </c>
      <c r="B310" t="s">
        <v>40094</v>
      </c>
      <c r="C310" t="s">
        <v>39870</v>
      </c>
      <c r="D310" t="s">
        <v>2708</v>
      </c>
      <c r="E310" t="s">
        <v>2708</v>
      </c>
      <c r="F310" t="s">
        <v>167</v>
      </c>
      <c r="G310" t="s">
        <v>36267</v>
      </c>
    </row>
    <row r="311" spans="1:7" x14ac:dyDescent="0.25">
      <c r="A311">
        <v>103935512</v>
      </c>
      <c r="B311" t="s">
        <v>40095</v>
      </c>
      <c r="C311" t="s">
        <v>39870</v>
      </c>
      <c r="D311" t="s">
        <v>2708</v>
      </c>
      <c r="E311" t="s">
        <v>2708</v>
      </c>
      <c r="F311" t="s">
        <v>167</v>
      </c>
      <c r="G311" t="s">
        <v>36267</v>
      </c>
    </row>
    <row r="312" spans="1:7" x14ac:dyDescent="0.25">
      <c r="A312">
        <v>103935514</v>
      </c>
      <c r="B312" t="s">
        <v>40096</v>
      </c>
      <c r="C312" t="s">
        <v>39870</v>
      </c>
      <c r="D312" t="s">
        <v>2708</v>
      </c>
      <c r="E312" t="s">
        <v>2708</v>
      </c>
      <c r="F312" t="s">
        <v>167</v>
      </c>
      <c r="G312" t="s">
        <v>36267</v>
      </c>
    </row>
    <row r="313" spans="1:7" x14ac:dyDescent="0.25">
      <c r="A313">
        <v>103935516</v>
      </c>
      <c r="B313" t="s">
        <v>40097</v>
      </c>
      <c r="C313" t="s">
        <v>39870</v>
      </c>
      <c r="D313" t="s">
        <v>2708</v>
      </c>
      <c r="E313" t="s">
        <v>2708</v>
      </c>
      <c r="F313" t="s">
        <v>167</v>
      </c>
      <c r="G313" t="s">
        <v>36267</v>
      </c>
    </row>
    <row r="314" spans="1:7" x14ac:dyDescent="0.25">
      <c r="A314">
        <v>103935518</v>
      </c>
      <c r="B314" t="s">
        <v>40098</v>
      </c>
      <c r="C314" t="s">
        <v>39870</v>
      </c>
      <c r="D314" t="s">
        <v>2708</v>
      </c>
      <c r="E314" t="s">
        <v>2708</v>
      </c>
      <c r="F314" t="s">
        <v>167</v>
      </c>
      <c r="G314" t="s">
        <v>36267</v>
      </c>
    </row>
    <row r="315" spans="1:7" x14ac:dyDescent="0.25">
      <c r="A315">
        <v>103935520</v>
      </c>
      <c r="B315" t="s">
        <v>40099</v>
      </c>
      <c r="C315" t="s">
        <v>39870</v>
      </c>
      <c r="D315" t="s">
        <v>2708</v>
      </c>
      <c r="E315" t="s">
        <v>2708</v>
      </c>
      <c r="F315" t="s">
        <v>167</v>
      </c>
      <c r="G315" t="s">
        <v>36267</v>
      </c>
    </row>
    <row r="316" spans="1:7" x14ac:dyDescent="0.25">
      <c r="A316">
        <v>103935732</v>
      </c>
      <c r="B316" t="s">
        <v>40100</v>
      </c>
      <c r="C316" t="s">
        <v>39870</v>
      </c>
      <c r="D316" t="s">
        <v>2708</v>
      </c>
      <c r="E316" t="s">
        <v>2708</v>
      </c>
      <c r="F316" t="s">
        <v>167</v>
      </c>
      <c r="G316" t="s">
        <v>36267</v>
      </c>
    </row>
    <row r="317" spans="1:7" x14ac:dyDescent="0.25">
      <c r="A317">
        <v>103935734</v>
      </c>
      <c r="B317" t="s">
        <v>40101</v>
      </c>
      <c r="C317" t="s">
        <v>39870</v>
      </c>
      <c r="D317" t="s">
        <v>2708</v>
      </c>
      <c r="E317" t="s">
        <v>2708</v>
      </c>
      <c r="F317" t="s">
        <v>167</v>
      </c>
      <c r="G317" t="s">
        <v>36267</v>
      </c>
    </row>
    <row r="318" spans="1:7" x14ac:dyDescent="0.25">
      <c r="A318">
        <v>103935736</v>
      </c>
      <c r="B318" t="s">
        <v>40102</v>
      </c>
      <c r="C318" t="s">
        <v>39870</v>
      </c>
      <c r="D318" t="s">
        <v>2708</v>
      </c>
      <c r="E318" t="s">
        <v>2708</v>
      </c>
      <c r="F318" t="s">
        <v>167</v>
      </c>
      <c r="G318" t="s">
        <v>36267</v>
      </c>
    </row>
    <row r="319" spans="1:7" x14ac:dyDescent="0.25">
      <c r="A319">
        <v>103935738</v>
      </c>
      <c r="B319" t="s">
        <v>40103</v>
      </c>
      <c r="C319" t="s">
        <v>39870</v>
      </c>
      <c r="D319" t="s">
        <v>2708</v>
      </c>
      <c r="E319" t="s">
        <v>2708</v>
      </c>
      <c r="F319" t="s">
        <v>167</v>
      </c>
      <c r="G319" t="s">
        <v>36267</v>
      </c>
    </row>
    <row r="320" spans="1:7" x14ac:dyDescent="0.25">
      <c r="A320">
        <v>103935740</v>
      </c>
      <c r="B320" t="s">
        <v>40104</v>
      </c>
      <c r="C320" t="s">
        <v>39870</v>
      </c>
      <c r="D320" t="s">
        <v>2708</v>
      </c>
      <c r="E320" t="s">
        <v>2708</v>
      </c>
      <c r="F320" t="s">
        <v>167</v>
      </c>
      <c r="G320" t="s">
        <v>36267</v>
      </c>
    </row>
    <row r="321" spans="1:7" x14ac:dyDescent="0.25">
      <c r="A321">
        <v>103935742</v>
      </c>
      <c r="B321" t="s">
        <v>40105</v>
      </c>
      <c r="C321" t="s">
        <v>39870</v>
      </c>
      <c r="D321" t="s">
        <v>2708</v>
      </c>
      <c r="E321" t="s">
        <v>2708</v>
      </c>
      <c r="F321" t="s">
        <v>167</v>
      </c>
      <c r="G321" t="s">
        <v>36267</v>
      </c>
    </row>
    <row r="322" spans="1:7" x14ac:dyDescent="0.25">
      <c r="A322">
        <v>103935744</v>
      </c>
      <c r="B322" t="s">
        <v>40106</v>
      </c>
      <c r="C322" t="s">
        <v>39870</v>
      </c>
      <c r="D322" t="s">
        <v>2708</v>
      </c>
      <c r="E322" t="s">
        <v>2708</v>
      </c>
      <c r="F322" t="s">
        <v>167</v>
      </c>
      <c r="G322" t="s">
        <v>36267</v>
      </c>
    </row>
    <row r="323" spans="1:7" x14ac:dyDescent="0.25">
      <c r="A323">
        <v>103935956</v>
      </c>
      <c r="B323" t="s">
        <v>40107</v>
      </c>
      <c r="C323" t="s">
        <v>39870</v>
      </c>
      <c r="D323" t="s">
        <v>2708</v>
      </c>
      <c r="E323" t="s">
        <v>2708</v>
      </c>
      <c r="F323" t="s">
        <v>167</v>
      </c>
      <c r="G323" t="s">
        <v>36267</v>
      </c>
    </row>
    <row r="324" spans="1:7" x14ac:dyDescent="0.25">
      <c r="A324">
        <v>103935958</v>
      </c>
      <c r="B324" t="s">
        <v>40108</v>
      </c>
      <c r="C324" t="s">
        <v>39870</v>
      </c>
      <c r="D324" t="s">
        <v>2708</v>
      </c>
      <c r="E324" t="s">
        <v>2708</v>
      </c>
      <c r="F324" t="s">
        <v>167</v>
      </c>
      <c r="G324" t="s">
        <v>36267</v>
      </c>
    </row>
    <row r="325" spans="1:7" x14ac:dyDescent="0.25">
      <c r="A325">
        <v>103935960</v>
      </c>
      <c r="B325" t="s">
        <v>40109</v>
      </c>
      <c r="C325" t="s">
        <v>39870</v>
      </c>
      <c r="D325" t="s">
        <v>2708</v>
      </c>
      <c r="E325" t="s">
        <v>2708</v>
      </c>
      <c r="F325" t="s">
        <v>167</v>
      </c>
      <c r="G325" t="s">
        <v>36267</v>
      </c>
    </row>
    <row r="326" spans="1:7" x14ac:dyDescent="0.25">
      <c r="A326">
        <v>103935962</v>
      </c>
      <c r="B326" t="s">
        <v>40110</v>
      </c>
      <c r="C326" t="s">
        <v>39870</v>
      </c>
      <c r="D326" t="s">
        <v>2708</v>
      </c>
      <c r="E326" t="s">
        <v>2708</v>
      </c>
      <c r="F326" t="s">
        <v>167</v>
      </c>
      <c r="G326" t="s">
        <v>36267</v>
      </c>
    </row>
    <row r="327" spans="1:7" x14ac:dyDescent="0.25">
      <c r="A327">
        <v>103935964</v>
      </c>
      <c r="B327" t="s">
        <v>40111</v>
      </c>
      <c r="C327" t="s">
        <v>39870</v>
      </c>
      <c r="D327" t="s">
        <v>2708</v>
      </c>
      <c r="E327" t="s">
        <v>2708</v>
      </c>
      <c r="F327" t="s">
        <v>167</v>
      </c>
      <c r="G327" t="s">
        <v>36267</v>
      </c>
    </row>
    <row r="328" spans="1:7" x14ac:dyDescent="0.25">
      <c r="A328">
        <v>103935966</v>
      </c>
      <c r="B328" t="s">
        <v>40112</v>
      </c>
      <c r="C328" t="s">
        <v>39870</v>
      </c>
      <c r="D328" t="s">
        <v>2708</v>
      </c>
      <c r="E328" t="s">
        <v>2708</v>
      </c>
      <c r="F328" t="s">
        <v>167</v>
      </c>
      <c r="G328" t="s">
        <v>36267</v>
      </c>
    </row>
    <row r="329" spans="1:7" x14ac:dyDescent="0.25">
      <c r="A329">
        <v>103935968</v>
      </c>
      <c r="B329" t="s">
        <v>40113</v>
      </c>
      <c r="C329" t="s">
        <v>39870</v>
      </c>
      <c r="D329" t="s">
        <v>2708</v>
      </c>
      <c r="E329" t="s">
        <v>2708</v>
      </c>
      <c r="F329" t="s">
        <v>167</v>
      </c>
      <c r="G329" t="s">
        <v>36267</v>
      </c>
    </row>
    <row r="330" spans="1:7" x14ac:dyDescent="0.25">
      <c r="A330">
        <v>103936194</v>
      </c>
      <c r="B330" t="s">
        <v>40114</v>
      </c>
      <c r="C330" t="s">
        <v>39870</v>
      </c>
      <c r="D330" t="s">
        <v>2708</v>
      </c>
      <c r="E330" t="s">
        <v>2708</v>
      </c>
      <c r="F330" t="s">
        <v>167</v>
      </c>
      <c r="G330" t="s">
        <v>36267</v>
      </c>
    </row>
    <row r="331" spans="1:7" x14ac:dyDescent="0.25">
      <c r="A331">
        <v>103936196</v>
      </c>
      <c r="B331" t="s">
        <v>40115</v>
      </c>
      <c r="C331" t="s">
        <v>39870</v>
      </c>
      <c r="D331" t="s">
        <v>2708</v>
      </c>
      <c r="E331" t="s">
        <v>2708</v>
      </c>
      <c r="F331" t="s">
        <v>167</v>
      </c>
      <c r="G331" t="s">
        <v>36267</v>
      </c>
    </row>
    <row r="332" spans="1:7" x14ac:dyDescent="0.25">
      <c r="A332">
        <v>103936198</v>
      </c>
      <c r="B332" t="s">
        <v>40116</v>
      </c>
      <c r="C332" t="s">
        <v>39870</v>
      </c>
      <c r="D332" t="s">
        <v>2708</v>
      </c>
      <c r="E332" t="s">
        <v>2708</v>
      </c>
      <c r="F332" t="s">
        <v>167</v>
      </c>
      <c r="G332" t="s">
        <v>36267</v>
      </c>
    </row>
    <row r="333" spans="1:7" x14ac:dyDescent="0.25">
      <c r="A333">
        <v>103936200</v>
      </c>
      <c r="B333" t="s">
        <v>40117</v>
      </c>
      <c r="C333" t="s">
        <v>39870</v>
      </c>
      <c r="D333" t="s">
        <v>2708</v>
      </c>
      <c r="E333" t="s">
        <v>2708</v>
      </c>
      <c r="F333" t="s">
        <v>167</v>
      </c>
      <c r="G333" t="s">
        <v>36267</v>
      </c>
    </row>
    <row r="334" spans="1:7" x14ac:dyDescent="0.25">
      <c r="A334">
        <v>103936202</v>
      </c>
      <c r="B334" t="s">
        <v>40118</v>
      </c>
      <c r="C334" t="s">
        <v>39870</v>
      </c>
      <c r="D334" t="s">
        <v>2708</v>
      </c>
      <c r="E334" t="s">
        <v>2708</v>
      </c>
      <c r="F334" t="s">
        <v>167</v>
      </c>
      <c r="G334" t="s">
        <v>36267</v>
      </c>
    </row>
    <row r="335" spans="1:7" x14ac:dyDescent="0.25">
      <c r="A335">
        <v>103936204</v>
      </c>
      <c r="B335" t="s">
        <v>40119</v>
      </c>
      <c r="C335" t="s">
        <v>39870</v>
      </c>
      <c r="D335" t="s">
        <v>2708</v>
      </c>
      <c r="E335" t="s">
        <v>2708</v>
      </c>
      <c r="F335" t="s">
        <v>167</v>
      </c>
      <c r="G335" t="s">
        <v>36267</v>
      </c>
    </row>
    <row r="336" spans="1:7" x14ac:dyDescent="0.25">
      <c r="A336">
        <v>103936206</v>
      </c>
      <c r="B336" t="s">
        <v>40120</v>
      </c>
      <c r="C336" t="s">
        <v>39870</v>
      </c>
      <c r="D336" t="s">
        <v>2708</v>
      </c>
      <c r="E336" t="s">
        <v>2708</v>
      </c>
      <c r="F336" t="s">
        <v>167</v>
      </c>
      <c r="G336" t="s">
        <v>36267</v>
      </c>
    </row>
    <row r="337" spans="1:7" x14ac:dyDescent="0.25">
      <c r="A337">
        <v>103936418</v>
      </c>
      <c r="B337" t="s">
        <v>40121</v>
      </c>
      <c r="C337" t="s">
        <v>39870</v>
      </c>
      <c r="D337" t="s">
        <v>2708</v>
      </c>
      <c r="E337" t="s">
        <v>2708</v>
      </c>
      <c r="F337" t="s">
        <v>167</v>
      </c>
      <c r="G337" t="s">
        <v>36267</v>
      </c>
    </row>
    <row r="338" spans="1:7" x14ac:dyDescent="0.25">
      <c r="A338">
        <v>103936420</v>
      </c>
      <c r="B338" t="s">
        <v>40122</v>
      </c>
      <c r="C338" t="s">
        <v>39870</v>
      </c>
      <c r="D338" t="s">
        <v>2708</v>
      </c>
      <c r="E338" t="s">
        <v>2708</v>
      </c>
      <c r="F338" t="s">
        <v>167</v>
      </c>
      <c r="G338" t="s">
        <v>36267</v>
      </c>
    </row>
    <row r="339" spans="1:7" x14ac:dyDescent="0.25">
      <c r="A339">
        <v>103936422</v>
      </c>
      <c r="B339" t="s">
        <v>40123</v>
      </c>
      <c r="C339" t="s">
        <v>39870</v>
      </c>
      <c r="D339" t="s">
        <v>2708</v>
      </c>
      <c r="E339" t="s">
        <v>2708</v>
      </c>
      <c r="F339" t="s">
        <v>167</v>
      </c>
      <c r="G339" t="s">
        <v>36267</v>
      </c>
    </row>
    <row r="340" spans="1:7" x14ac:dyDescent="0.25">
      <c r="A340">
        <v>103936424</v>
      </c>
      <c r="B340" t="s">
        <v>40124</v>
      </c>
      <c r="C340" t="s">
        <v>39870</v>
      </c>
      <c r="D340" t="s">
        <v>2708</v>
      </c>
      <c r="E340" t="s">
        <v>2708</v>
      </c>
      <c r="F340" t="s">
        <v>167</v>
      </c>
      <c r="G340" t="s">
        <v>36267</v>
      </c>
    </row>
    <row r="341" spans="1:7" x14ac:dyDescent="0.25">
      <c r="A341">
        <v>103936426</v>
      </c>
      <c r="B341" t="s">
        <v>40125</v>
      </c>
      <c r="C341" t="s">
        <v>39870</v>
      </c>
      <c r="D341" t="s">
        <v>2708</v>
      </c>
      <c r="E341" t="s">
        <v>2708</v>
      </c>
      <c r="F341" t="s">
        <v>167</v>
      </c>
      <c r="G341" t="s">
        <v>36267</v>
      </c>
    </row>
    <row r="342" spans="1:7" x14ac:dyDescent="0.25">
      <c r="A342">
        <v>103936428</v>
      </c>
      <c r="B342" t="s">
        <v>40126</v>
      </c>
      <c r="C342" t="s">
        <v>39870</v>
      </c>
      <c r="D342" t="s">
        <v>2708</v>
      </c>
      <c r="E342" t="s">
        <v>2708</v>
      </c>
      <c r="F342" t="s">
        <v>167</v>
      </c>
      <c r="G342" t="s">
        <v>36267</v>
      </c>
    </row>
    <row r="343" spans="1:7" x14ac:dyDescent="0.25">
      <c r="A343">
        <v>103936430</v>
      </c>
      <c r="B343" t="s">
        <v>40127</v>
      </c>
      <c r="C343" t="s">
        <v>39870</v>
      </c>
      <c r="D343" t="s">
        <v>2708</v>
      </c>
      <c r="E343" t="s">
        <v>2708</v>
      </c>
      <c r="F343" t="s">
        <v>167</v>
      </c>
      <c r="G343" t="s">
        <v>36267</v>
      </c>
    </row>
    <row r="344" spans="1:7" x14ac:dyDescent="0.25">
      <c r="A344">
        <v>103936642</v>
      </c>
      <c r="B344" t="s">
        <v>40128</v>
      </c>
      <c r="C344" t="s">
        <v>39870</v>
      </c>
      <c r="D344" t="s">
        <v>2708</v>
      </c>
      <c r="E344" t="s">
        <v>2708</v>
      </c>
      <c r="F344" t="s">
        <v>167</v>
      </c>
      <c r="G344" t="s">
        <v>36267</v>
      </c>
    </row>
    <row r="345" spans="1:7" x14ac:dyDescent="0.25">
      <c r="A345">
        <v>103936644</v>
      </c>
      <c r="B345" t="s">
        <v>40129</v>
      </c>
      <c r="C345" t="s">
        <v>39870</v>
      </c>
      <c r="D345" t="s">
        <v>2708</v>
      </c>
      <c r="E345" t="s">
        <v>2708</v>
      </c>
      <c r="F345" t="s">
        <v>167</v>
      </c>
      <c r="G345" t="s">
        <v>36267</v>
      </c>
    </row>
    <row r="346" spans="1:7" x14ac:dyDescent="0.25">
      <c r="A346">
        <v>103936646</v>
      </c>
      <c r="B346" t="s">
        <v>40130</v>
      </c>
      <c r="C346" t="s">
        <v>39870</v>
      </c>
      <c r="D346" t="s">
        <v>2708</v>
      </c>
      <c r="E346" t="s">
        <v>2708</v>
      </c>
      <c r="F346" t="s">
        <v>167</v>
      </c>
      <c r="G346" t="s">
        <v>36267</v>
      </c>
    </row>
    <row r="347" spans="1:7" x14ac:dyDescent="0.25">
      <c r="A347">
        <v>103936648</v>
      </c>
      <c r="B347" t="s">
        <v>40131</v>
      </c>
      <c r="C347" t="s">
        <v>39870</v>
      </c>
      <c r="D347" t="s">
        <v>2708</v>
      </c>
      <c r="E347" t="s">
        <v>2708</v>
      </c>
      <c r="F347" t="s">
        <v>167</v>
      </c>
      <c r="G347" t="s">
        <v>36267</v>
      </c>
    </row>
    <row r="348" spans="1:7" x14ac:dyDescent="0.25">
      <c r="A348">
        <v>103936650</v>
      </c>
      <c r="B348" t="s">
        <v>40132</v>
      </c>
      <c r="C348" t="s">
        <v>39870</v>
      </c>
      <c r="D348" t="s">
        <v>2708</v>
      </c>
      <c r="E348" t="s">
        <v>2708</v>
      </c>
      <c r="F348" t="s">
        <v>167</v>
      </c>
      <c r="G348" t="s">
        <v>36267</v>
      </c>
    </row>
    <row r="349" spans="1:7" x14ac:dyDescent="0.25">
      <c r="A349">
        <v>103936652</v>
      </c>
      <c r="B349" t="s">
        <v>40133</v>
      </c>
      <c r="C349" t="s">
        <v>39870</v>
      </c>
      <c r="D349" t="s">
        <v>2708</v>
      </c>
      <c r="E349" t="s">
        <v>2708</v>
      </c>
      <c r="F349" t="s">
        <v>167</v>
      </c>
      <c r="G349" t="s">
        <v>36267</v>
      </c>
    </row>
    <row r="350" spans="1:7" x14ac:dyDescent="0.25">
      <c r="A350">
        <v>103936654</v>
      </c>
      <c r="B350" t="s">
        <v>40134</v>
      </c>
      <c r="C350" t="s">
        <v>39870</v>
      </c>
      <c r="D350" t="s">
        <v>2708</v>
      </c>
      <c r="E350" t="s">
        <v>2708</v>
      </c>
      <c r="F350" t="s">
        <v>167</v>
      </c>
      <c r="G350" t="s">
        <v>36267</v>
      </c>
    </row>
    <row r="351" spans="1:7" x14ac:dyDescent="0.25">
      <c r="A351">
        <v>103936866</v>
      </c>
      <c r="B351" t="s">
        <v>40135</v>
      </c>
      <c r="C351" t="s">
        <v>39870</v>
      </c>
      <c r="D351" t="s">
        <v>2708</v>
      </c>
      <c r="E351" t="s">
        <v>2708</v>
      </c>
      <c r="F351" t="s">
        <v>167</v>
      </c>
      <c r="G351" t="s">
        <v>36267</v>
      </c>
    </row>
    <row r="352" spans="1:7" x14ac:dyDescent="0.25">
      <c r="A352">
        <v>103936868</v>
      </c>
      <c r="B352" t="s">
        <v>40136</v>
      </c>
      <c r="C352" t="s">
        <v>39870</v>
      </c>
      <c r="D352" t="s">
        <v>2708</v>
      </c>
      <c r="E352" t="s">
        <v>2708</v>
      </c>
      <c r="F352" t="s">
        <v>167</v>
      </c>
      <c r="G352" t="s">
        <v>36267</v>
      </c>
    </row>
    <row r="353" spans="1:7" x14ac:dyDescent="0.25">
      <c r="A353">
        <v>103936870</v>
      </c>
      <c r="B353" t="s">
        <v>40137</v>
      </c>
      <c r="C353" t="s">
        <v>39870</v>
      </c>
      <c r="D353" t="s">
        <v>2708</v>
      </c>
      <c r="E353" t="s">
        <v>2708</v>
      </c>
      <c r="F353" t="s">
        <v>167</v>
      </c>
      <c r="G353" t="s">
        <v>36267</v>
      </c>
    </row>
    <row r="354" spans="1:7" x14ac:dyDescent="0.25">
      <c r="A354">
        <v>103936872</v>
      </c>
      <c r="B354" t="s">
        <v>40138</v>
      </c>
      <c r="C354" t="s">
        <v>39870</v>
      </c>
      <c r="D354" t="s">
        <v>2708</v>
      </c>
      <c r="E354" t="s">
        <v>2708</v>
      </c>
      <c r="F354" t="s">
        <v>167</v>
      </c>
      <c r="G354" t="s">
        <v>36267</v>
      </c>
    </row>
    <row r="355" spans="1:7" x14ac:dyDescent="0.25">
      <c r="A355">
        <v>103936874</v>
      </c>
      <c r="B355" t="s">
        <v>40139</v>
      </c>
      <c r="C355" t="s">
        <v>39870</v>
      </c>
      <c r="D355" t="s">
        <v>2708</v>
      </c>
      <c r="E355" t="s">
        <v>2708</v>
      </c>
      <c r="F355" t="s">
        <v>167</v>
      </c>
      <c r="G355" t="s">
        <v>36267</v>
      </c>
    </row>
    <row r="356" spans="1:7" x14ac:dyDescent="0.25">
      <c r="A356">
        <v>103936876</v>
      </c>
      <c r="B356" t="s">
        <v>40140</v>
      </c>
      <c r="C356" t="s">
        <v>39870</v>
      </c>
      <c r="D356" t="s">
        <v>2708</v>
      </c>
      <c r="E356" t="s">
        <v>2708</v>
      </c>
      <c r="F356" t="s">
        <v>167</v>
      </c>
      <c r="G356" t="s">
        <v>36267</v>
      </c>
    </row>
    <row r="357" spans="1:7" x14ac:dyDescent="0.25">
      <c r="A357">
        <v>103936878</v>
      </c>
      <c r="B357" t="s">
        <v>40141</v>
      </c>
      <c r="C357" t="s">
        <v>39870</v>
      </c>
      <c r="D357" t="s">
        <v>2708</v>
      </c>
      <c r="E357" t="s">
        <v>2708</v>
      </c>
      <c r="F357" t="s">
        <v>167</v>
      </c>
      <c r="G357" t="s">
        <v>36267</v>
      </c>
    </row>
    <row r="358" spans="1:7" x14ac:dyDescent="0.25">
      <c r="A358">
        <v>103937154</v>
      </c>
      <c r="B358" t="s">
        <v>40142</v>
      </c>
      <c r="C358" t="s">
        <v>39870</v>
      </c>
      <c r="D358" t="s">
        <v>2708</v>
      </c>
      <c r="E358" t="s">
        <v>2708</v>
      </c>
      <c r="F358" t="s">
        <v>167</v>
      </c>
      <c r="G358" t="s">
        <v>36267</v>
      </c>
    </row>
    <row r="359" spans="1:7" x14ac:dyDescent="0.25">
      <c r="A359">
        <v>103937156</v>
      </c>
      <c r="B359" t="s">
        <v>40143</v>
      </c>
      <c r="C359" t="s">
        <v>39870</v>
      </c>
      <c r="D359" t="s">
        <v>2708</v>
      </c>
      <c r="E359" t="s">
        <v>2708</v>
      </c>
      <c r="F359" t="s">
        <v>167</v>
      </c>
      <c r="G359" t="s">
        <v>36267</v>
      </c>
    </row>
    <row r="360" spans="1:7" x14ac:dyDescent="0.25">
      <c r="A360">
        <v>103937158</v>
      </c>
      <c r="B360" t="s">
        <v>40144</v>
      </c>
      <c r="C360" t="s">
        <v>39870</v>
      </c>
      <c r="D360" t="s">
        <v>2708</v>
      </c>
      <c r="E360" t="s">
        <v>2708</v>
      </c>
      <c r="F360" t="s">
        <v>167</v>
      </c>
      <c r="G360" t="s">
        <v>36267</v>
      </c>
    </row>
    <row r="361" spans="1:7" x14ac:dyDescent="0.25">
      <c r="A361">
        <v>103937160</v>
      </c>
      <c r="B361" t="s">
        <v>40145</v>
      </c>
      <c r="C361" t="s">
        <v>39870</v>
      </c>
      <c r="D361" t="s">
        <v>2708</v>
      </c>
      <c r="E361" t="s">
        <v>2708</v>
      </c>
      <c r="F361" t="s">
        <v>167</v>
      </c>
      <c r="G361" t="s">
        <v>36267</v>
      </c>
    </row>
    <row r="362" spans="1:7" x14ac:dyDescent="0.25">
      <c r="A362">
        <v>103937162</v>
      </c>
      <c r="B362" t="s">
        <v>40146</v>
      </c>
      <c r="C362" t="s">
        <v>39870</v>
      </c>
      <c r="D362" t="s">
        <v>2708</v>
      </c>
      <c r="E362" t="s">
        <v>2708</v>
      </c>
      <c r="F362" t="s">
        <v>167</v>
      </c>
      <c r="G362" t="s">
        <v>36267</v>
      </c>
    </row>
    <row r="363" spans="1:7" x14ac:dyDescent="0.25">
      <c r="A363">
        <v>103937164</v>
      </c>
      <c r="B363" t="s">
        <v>40147</v>
      </c>
      <c r="C363" t="s">
        <v>39870</v>
      </c>
      <c r="D363" t="s">
        <v>2708</v>
      </c>
      <c r="E363" t="s">
        <v>2708</v>
      </c>
      <c r="F363" t="s">
        <v>167</v>
      </c>
      <c r="G363" t="s">
        <v>36267</v>
      </c>
    </row>
    <row r="364" spans="1:7" x14ac:dyDescent="0.25">
      <c r="A364">
        <v>103937166</v>
      </c>
      <c r="B364" t="s">
        <v>40148</v>
      </c>
      <c r="C364" t="s">
        <v>39870</v>
      </c>
      <c r="D364" t="s">
        <v>2708</v>
      </c>
      <c r="E364" t="s">
        <v>2708</v>
      </c>
      <c r="F364" t="s">
        <v>167</v>
      </c>
      <c r="G364" t="s">
        <v>36267</v>
      </c>
    </row>
    <row r="365" spans="1:7" x14ac:dyDescent="0.25">
      <c r="A365">
        <v>103937334</v>
      </c>
      <c r="B365" t="s">
        <v>40149</v>
      </c>
      <c r="C365" t="s">
        <v>39870</v>
      </c>
      <c r="D365" t="s">
        <v>2708</v>
      </c>
      <c r="E365" t="s">
        <v>2708</v>
      </c>
      <c r="F365" t="s">
        <v>167</v>
      </c>
      <c r="G365" t="s">
        <v>36267</v>
      </c>
    </row>
    <row r="366" spans="1:7" x14ac:dyDescent="0.25">
      <c r="A366">
        <v>103937336</v>
      </c>
      <c r="B366" t="s">
        <v>40150</v>
      </c>
      <c r="C366" t="s">
        <v>39870</v>
      </c>
      <c r="D366" t="s">
        <v>2708</v>
      </c>
      <c r="E366" t="s">
        <v>2708</v>
      </c>
      <c r="F366" t="s">
        <v>167</v>
      </c>
      <c r="G366" t="s">
        <v>36267</v>
      </c>
    </row>
    <row r="367" spans="1:7" x14ac:dyDescent="0.25">
      <c r="A367">
        <v>103937338</v>
      </c>
      <c r="B367" t="s">
        <v>40151</v>
      </c>
      <c r="C367" t="s">
        <v>39870</v>
      </c>
      <c r="D367" t="s">
        <v>2708</v>
      </c>
      <c r="E367" t="s">
        <v>2708</v>
      </c>
      <c r="F367" t="s">
        <v>167</v>
      </c>
      <c r="G367" t="s">
        <v>36267</v>
      </c>
    </row>
    <row r="368" spans="1:7" x14ac:dyDescent="0.25">
      <c r="A368">
        <v>103937340</v>
      </c>
      <c r="B368" t="s">
        <v>40152</v>
      </c>
      <c r="C368" t="s">
        <v>39870</v>
      </c>
      <c r="D368" t="s">
        <v>2708</v>
      </c>
      <c r="E368" t="s">
        <v>2708</v>
      </c>
      <c r="F368" t="s">
        <v>167</v>
      </c>
      <c r="G368" t="s">
        <v>36267</v>
      </c>
    </row>
    <row r="369" spans="1:7" x14ac:dyDescent="0.25">
      <c r="A369">
        <v>103937342</v>
      </c>
      <c r="B369" t="s">
        <v>40153</v>
      </c>
      <c r="C369" t="s">
        <v>39870</v>
      </c>
      <c r="D369" t="s">
        <v>2708</v>
      </c>
      <c r="E369" t="s">
        <v>2708</v>
      </c>
      <c r="F369" t="s">
        <v>167</v>
      </c>
      <c r="G369" t="s">
        <v>36267</v>
      </c>
    </row>
    <row r="370" spans="1:7" x14ac:dyDescent="0.25">
      <c r="A370">
        <v>103937344</v>
      </c>
      <c r="B370" t="s">
        <v>40154</v>
      </c>
      <c r="C370" t="s">
        <v>39870</v>
      </c>
      <c r="D370" t="s">
        <v>2708</v>
      </c>
      <c r="E370" t="s">
        <v>2708</v>
      </c>
      <c r="F370" t="s">
        <v>167</v>
      </c>
      <c r="G370" t="s">
        <v>36267</v>
      </c>
    </row>
    <row r="371" spans="1:7" x14ac:dyDescent="0.25">
      <c r="A371">
        <v>103937346</v>
      </c>
      <c r="B371" t="s">
        <v>40155</v>
      </c>
      <c r="C371" t="s">
        <v>39870</v>
      </c>
      <c r="D371" t="s">
        <v>2708</v>
      </c>
      <c r="E371" t="s">
        <v>2708</v>
      </c>
      <c r="F371" t="s">
        <v>167</v>
      </c>
      <c r="G371" t="s">
        <v>36267</v>
      </c>
    </row>
    <row r="372" spans="1:7" x14ac:dyDescent="0.25">
      <c r="A372">
        <v>103937558</v>
      </c>
      <c r="B372" t="s">
        <v>40156</v>
      </c>
      <c r="C372" t="s">
        <v>39870</v>
      </c>
      <c r="D372" t="s">
        <v>2708</v>
      </c>
      <c r="E372" t="s">
        <v>2708</v>
      </c>
      <c r="F372" t="s">
        <v>167</v>
      </c>
      <c r="G372" t="s">
        <v>36267</v>
      </c>
    </row>
    <row r="373" spans="1:7" x14ac:dyDescent="0.25">
      <c r="A373">
        <v>103937560</v>
      </c>
      <c r="B373" t="s">
        <v>40157</v>
      </c>
      <c r="C373" t="s">
        <v>39870</v>
      </c>
      <c r="D373" t="s">
        <v>2708</v>
      </c>
      <c r="E373" t="s">
        <v>2708</v>
      </c>
      <c r="F373" t="s">
        <v>167</v>
      </c>
      <c r="G373" t="s">
        <v>36267</v>
      </c>
    </row>
    <row r="374" spans="1:7" x14ac:dyDescent="0.25">
      <c r="A374">
        <v>103937562</v>
      </c>
      <c r="B374" t="s">
        <v>40158</v>
      </c>
      <c r="C374" t="s">
        <v>39870</v>
      </c>
      <c r="D374" t="s">
        <v>2708</v>
      </c>
      <c r="E374" t="s">
        <v>2708</v>
      </c>
      <c r="F374" t="s">
        <v>167</v>
      </c>
      <c r="G374" t="s">
        <v>36267</v>
      </c>
    </row>
    <row r="375" spans="1:7" x14ac:dyDescent="0.25">
      <c r="A375">
        <v>103937564</v>
      </c>
      <c r="B375" t="s">
        <v>40159</v>
      </c>
      <c r="C375" t="s">
        <v>39870</v>
      </c>
      <c r="D375" t="s">
        <v>2708</v>
      </c>
      <c r="E375" t="s">
        <v>2708</v>
      </c>
      <c r="F375" t="s">
        <v>167</v>
      </c>
      <c r="G375" t="s">
        <v>36267</v>
      </c>
    </row>
    <row r="376" spans="1:7" x14ac:dyDescent="0.25">
      <c r="A376">
        <v>103937566</v>
      </c>
      <c r="B376" t="s">
        <v>40160</v>
      </c>
      <c r="C376" t="s">
        <v>39870</v>
      </c>
      <c r="D376" t="s">
        <v>2708</v>
      </c>
      <c r="E376" t="s">
        <v>2708</v>
      </c>
      <c r="F376" t="s">
        <v>167</v>
      </c>
      <c r="G376" t="s">
        <v>36267</v>
      </c>
    </row>
    <row r="377" spans="1:7" x14ac:dyDescent="0.25">
      <c r="A377">
        <v>103937568</v>
      </c>
      <c r="B377" t="s">
        <v>40161</v>
      </c>
      <c r="C377" t="s">
        <v>39870</v>
      </c>
      <c r="D377" t="s">
        <v>2708</v>
      </c>
      <c r="E377" t="s">
        <v>2708</v>
      </c>
      <c r="F377" t="s">
        <v>167</v>
      </c>
      <c r="G377" t="s">
        <v>36267</v>
      </c>
    </row>
    <row r="378" spans="1:7" x14ac:dyDescent="0.25">
      <c r="A378">
        <v>103937570</v>
      </c>
      <c r="B378" t="s">
        <v>40162</v>
      </c>
      <c r="C378" t="s">
        <v>39870</v>
      </c>
      <c r="D378" t="s">
        <v>2708</v>
      </c>
      <c r="E378" t="s">
        <v>2708</v>
      </c>
      <c r="F378" t="s">
        <v>167</v>
      </c>
      <c r="G378" t="s">
        <v>36267</v>
      </c>
    </row>
    <row r="379" spans="1:7" x14ac:dyDescent="0.25">
      <c r="A379">
        <v>103937782</v>
      </c>
      <c r="B379" t="s">
        <v>40163</v>
      </c>
      <c r="C379" t="s">
        <v>39870</v>
      </c>
      <c r="D379" t="s">
        <v>2708</v>
      </c>
      <c r="E379" t="s">
        <v>2708</v>
      </c>
      <c r="F379" t="s">
        <v>167</v>
      </c>
      <c r="G379" t="s">
        <v>36267</v>
      </c>
    </row>
    <row r="380" spans="1:7" x14ac:dyDescent="0.25">
      <c r="A380">
        <v>103937784</v>
      </c>
      <c r="B380" t="s">
        <v>40164</v>
      </c>
      <c r="C380" t="s">
        <v>39870</v>
      </c>
      <c r="D380" t="s">
        <v>2708</v>
      </c>
      <c r="E380" t="s">
        <v>2708</v>
      </c>
      <c r="F380" t="s">
        <v>167</v>
      </c>
      <c r="G380" t="s">
        <v>36267</v>
      </c>
    </row>
    <row r="381" spans="1:7" x14ac:dyDescent="0.25">
      <c r="A381">
        <v>103937786</v>
      </c>
      <c r="B381" t="s">
        <v>40165</v>
      </c>
      <c r="C381" t="s">
        <v>39870</v>
      </c>
      <c r="D381" t="s">
        <v>2708</v>
      </c>
      <c r="E381" t="s">
        <v>2708</v>
      </c>
      <c r="F381" t="s">
        <v>167</v>
      </c>
      <c r="G381" t="s">
        <v>36267</v>
      </c>
    </row>
    <row r="382" spans="1:7" x14ac:dyDescent="0.25">
      <c r="A382">
        <v>103937788</v>
      </c>
      <c r="B382" t="s">
        <v>40166</v>
      </c>
      <c r="C382" t="s">
        <v>39870</v>
      </c>
      <c r="D382" t="s">
        <v>2708</v>
      </c>
      <c r="E382" t="s">
        <v>2708</v>
      </c>
      <c r="F382" t="s">
        <v>167</v>
      </c>
      <c r="G382" t="s">
        <v>36267</v>
      </c>
    </row>
    <row r="383" spans="1:7" x14ac:dyDescent="0.25">
      <c r="A383">
        <v>103937790</v>
      </c>
      <c r="B383" t="s">
        <v>40167</v>
      </c>
      <c r="C383" t="s">
        <v>39870</v>
      </c>
      <c r="D383" t="s">
        <v>2708</v>
      </c>
      <c r="E383" t="s">
        <v>2708</v>
      </c>
      <c r="F383" t="s">
        <v>167</v>
      </c>
      <c r="G383" t="s">
        <v>36267</v>
      </c>
    </row>
    <row r="384" spans="1:7" x14ac:dyDescent="0.25">
      <c r="A384">
        <v>103937792</v>
      </c>
      <c r="B384" t="s">
        <v>40168</v>
      </c>
      <c r="C384" t="s">
        <v>39870</v>
      </c>
      <c r="D384" t="s">
        <v>2708</v>
      </c>
      <c r="E384" t="s">
        <v>2708</v>
      </c>
      <c r="F384" t="s">
        <v>167</v>
      </c>
      <c r="G384" t="s">
        <v>36267</v>
      </c>
    </row>
    <row r="385" spans="1:7" x14ac:dyDescent="0.25">
      <c r="A385">
        <v>103937794</v>
      </c>
      <c r="B385" t="s">
        <v>40169</v>
      </c>
      <c r="C385" t="s">
        <v>39870</v>
      </c>
      <c r="D385" t="s">
        <v>2708</v>
      </c>
      <c r="E385" t="s">
        <v>2708</v>
      </c>
      <c r="F385" t="s">
        <v>167</v>
      </c>
      <c r="G385" t="s">
        <v>36267</v>
      </c>
    </row>
    <row r="386" spans="1:7" x14ac:dyDescent="0.25">
      <c r="A386">
        <v>103938006</v>
      </c>
      <c r="B386" t="s">
        <v>40170</v>
      </c>
      <c r="C386" t="s">
        <v>39870</v>
      </c>
      <c r="D386" t="s">
        <v>2708</v>
      </c>
      <c r="E386" t="s">
        <v>2708</v>
      </c>
      <c r="F386" t="s">
        <v>167</v>
      </c>
      <c r="G386" t="s">
        <v>36267</v>
      </c>
    </row>
    <row r="387" spans="1:7" x14ac:dyDescent="0.25">
      <c r="A387">
        <v>103938008</v>
      </c>
      <c r="B387" t="s">
        <v>40171</v>
      </c>
      <c r="C387" t="s">
        <v>39870</v>
      </c>
      <c r="D387" t="s">
        <v>2708</v>
      </c>
      <c r="E387" t="s">
        <v>2708</v>
      </c>
      <c r="F387" t="s">
        <v>167</v>
      </c>
      <c r="G387" t="s">
        <v>36267</v>
      </c>
    </row>
    <row r="388" spans="1:7" x14ac:dyDescent="0.25">
      <c r="A388">
        <v>103938010</v>
      </c>
      <c r="B388" t="s">
        <v>40172</v>
      </c>
      <c r="C388" t="s">
        <v>39870</v>
      </c>
      <c r="D388" t="s">
        <v>2708</v>
      </c>
      <c r="E388" t="s">
        <v>2708</v>
      </c>
      <c r="F388" t="s">
        <v>167</v>
      </c>
      <c r="G388" t="s">
        <v>36267</v>
      </c>
    </row>
    <row r="389" spans="1:7" x14ac:dyDescent="0.25">
      <c r="A389">
        <v>103938012</v>
      </c>
      <c r="B389" t="s">
        <v>40173</v>
      </c>
      <c r="C389" t="s">
        <v>39870</v>
      </c>
      <c r="D389" t="s">
        <v>2708</v>
      </c>
      <c r="E389" t="s">
        <v>2708</v>
      </c>
      <c r="F389" t="s">
        <v>167</v>
      </c>
      <c r="G389" t="s">
        <v>36267</v>
      </c>
    </row>
    <row r="390" spans="1:7" x14ac:dyDescent="0.25">
      <c r="A390">
        <v>103938014</v>
      </c>
      <c r="B390" t="s">
        <v>40174</v>
      </c>
      <c r="C390" t="s">
        <v>39870</v>
      </c>
      <c r="D390" t="s">
        <v>2708</v>
      </c>
      <c r="E390" t="s">
        <v>2708</v>
      </c>
      <c r="F390" t="s">
        <v>167</v>
      </c>
      <c r="G390" t="s">
        <v>36267</v>
      </c>
    </row>
    <row r="391" spans="1:7" x14ac:dyDescent="0.25">
      <c r="A391">
        <v>103938016</v>
      </c>
      <c r="B391" t="s">
        <v>40175</v>
      </c>
      <c r="C391" t="s">
        <v>39870</v>
      </c>
      <c r="D391" t="s">
        <v>2708</v>
      </c>
      <c r="E391" t="s">
        <v>2708</v>
      </c>
      <c r="F391" t="s">
        <v>167</v>
      </c>
      <c r="G391" t="s">
        <v>36267</v>
      </c>
    </row>
    <row r="392" spans="1:7" x14ac:dyDescent="0.25">
      <c r="A392">
        <v>103938018</v>
      </c>
      <c r="B392" t="s">
        <v>40176</v>
      </c>
      <c r="C392" t="s">
        <v>39870</v>
      </c>
      <c r="D392" t="s">
        <v>2708</v>
      </c>
      <c r="E392" t="s">
        <v>2708</v>
      </c>
      <c r="F392" t="s">
        <v>167</v>
      </c>
      <c r="G392" t="s">
        <v>36267</v>
      </c>
    </row>
    <row r="393" spans="1:7" x14ac:dyDescent="0.25">
      <c r="A393">
        <v>103938230</v>
      </c>
      <c r="B393" t="s">
        <v>40177</v>
      </c>
      <c r="C393" t="s">
        <v>39870</v>
      </c>
      <c r="D393" t="s">
        <v>2708</v>
      </c>
      <c r="E393" t="s">
        <v>2708</v>
      </c>
      <c r="F393" t="s">
        <v>167</v>
      </c>
      <c r="G393" t="s">
        <v>36267</v>
      </c>
    </row>
    <row r="394" spans="1:7" x14ac:dyDescent="0.25">
      <c r="A394">
        <v>103938232</v>
      </c>
      <c r="B394" t="s">
        <v>40178</v>
      </c>
      <c r="C394" t="s">
        <v>39870</v>
      </c>
      <c r="D394" t="s">
        <v>2708</v>
      </c>
      <c r="E394" t="s">
        <v>2708</v>
      </c>
      <c r="F394" t="s">
        <v>167</v>
      </c>
      <c r="G394" t="s">
        <v>36267</v>
      </c>
    </row>
    <row r="395" spans="1:7" x14ac:dyDescent="0.25">
      <c r="A395">
        <v>103938234</v>
      </c>
      <c r="B395" t="s">
        <v>40179</v>
      </c>
      <c r="C395" t="s">
        <v>39870</v>
      </c>
      <c r="D395" t="s">
        <v>2708</v>
      </c>
      <c r="E395" t="s">
        <v>2708</v>
      </c>
      <c r="F395" t="s">
        <v>167</v>
      </c>
      <c r="G395" t="s">
        <v>36267</v>
      </c>
    </row>
    <row r="396" spans="1:7" x14ac:dyDescent="0.25">
      <c r="A396">
        <v>103938236</v>
      </c>
      <c r="B396" t="s">
        <v>40180</v>
      </c>
      <c r="C396" t="s">
        <v>39870</v>
      </c>
      <c r="D396" t="s">
        <v>2708</v>
      </c>
      <c r="E396" t="s">
        <v>2708</v>
      </c>
      <c r="F396" t="s">
        <v>167</v>
      </c>
      <c r="G396" t="s">
        <v>36267</v>
      </c>
    </row>
    <row r="397" spans="1:7" x14ac:dyDescent="0.25">
      <c r="A397">
        <v>103938238</v>
      </c>
      <c r="B397" t="s">
        <v>40181</v>
      </c>
      <c r="C397" t="s">
        <v>39870</v>
      </c>
      <c r="D397" t="s">
        <v>2708</v>
      </c>
      <c r="E397" t="s">
        <v>2708</v>
      </c>
      <c r="F397" t="s">
        <v>167</v>
      </c>
      <c r="G397" t="s">
        <v>36267</v>
      </c>
    </row>
    <row r="398" spans="1:7" x14ac:dyDescent="0.25">
      <c r="A398">
        <v>103938240</v>
      </c>
      <c r="B398" t="s">
        <v>40182</v>
      </c>
      <c r="C398" t="s">
        <v>39870</v>
      </c>
      <c r="D398" t="s">
        <v>2708</v>
      </c>
      <c r="E398" t="s">
        <v>2708</v>
      </c>
      <c r="F398" t="s">
        <v>167</v>
      </c>
      <c r="G398" t="s">
        <v>36267</v>
      </c>
    </row>
    <row r="399" spans="1:7" x14ac:dyDescent="0.25">
      <c r="A399">
        <v>103938242</v>
      </c>
      <c r="B399" t="s">
        <v>40183</v>
      </c>
      <c r="C399" t="s">
        <v>39870</v>
      </c>
      <c r="D399" t="s">
        <v>2708</v>
      </c>
      <c r="E399" t="s">
        <v>2708</v>
      </c>
      <c r="F399" t="s">
        <v>167</v>
      </c>
      <c r="G399" t="s">
        <v>36267</v>
      </c>
    </row>
    <row r="400" spans="1:7" x14ac:dyDescent="0.25">
      <c r="A400">
        <v>103938454</v>
      </c>
      <c r="B400" t="s">
        <v>40184</v>
      </c>
      <c r="C400" t="s">
        <v>39870</v>
      </c>
      <c r="D400" t="s">
        <v>2708</v>
      </c>
      <c r="E400" t="s">
        <v>2708</v>
      </c>
      <c r="F400" t="s">
        <v>167</v>
      </c>
      <c r="G400" t="s">
        <v>36267</v>
      </c>
    </row>
    <row r="401" spans="1:7" x14ac:dyDescent="0.25">
      <c r="A401">
        <v>103938456</v>
      </c>
      <c r="B401" t="s">
        <v>40185</v>
      </c>
      <c r="C401" t="s">
        <v>39870</v>
      </c>
      <c r="D401" t="s">
        <v>2708</v>
      </c>
      <c r="E401" t="s">
        <v>2708</v>
      </c>
      <c r="F401" t="s">
        <v>167</v>
      </c>
      <c r="G401" t="s">
        <v>36267</v>
      </c>
    </row>
    <row r="402" spans="1:7" x14ac:dyDescent="0.25">
      <c r="A402">
        <v>103938458</v>
      </c>
      <c r="B402" t="s">
        <v>40186</v>
      </c>
      <c r="C402" t="s">
        <v>39870</v>
      </c>
      <c r="D402" t="s">
        <v>2708</v>
      </c>
      <c r="E402" t="s">
        <v>2708</v>
      </c>
      <c r="F402" t="s">
        <v>167</v>
      </c>
      <c r="G402" t="s">
        <v>36267</v>
      </c>
    </row>
    <row r="403" spans="1:7" x14ac:dyDescent="0.25">
      <c r="A403">
        <v>103938460</v>
      </c>
      <c r="B403" t="s">
        <v>40187</v>
      </c>
      <c r="C403" t="s">
        <v>39870</v>
      </c>
      <c r="D403" t="s">
        <v>2708</v>
      </c>
      <c r="E403" t="s">
        <v>2708</v>
      </c>
      <c r="F403" t="s">
        <v>167</v>
      </c>
      <c r="G403" t="s">
        <v>36267</v>
      </c>
    </row>
    <row r="404" spans="1:7" x14ac:dyDescent="0.25">
      <c r="A404">
        <v>103938462</v>
      </c>
      <c r="B404" t="s">
        <v>40188</v>
      </c>
      <c r="C404" t="s">
        <v>39870</v>
      </c>
      <c r="D404" t="s">
        <v>2708</v>
      </c>
      <c r="E404" t="s">
        <v>2708</v>
      </c>
      <c r="F404" t="s">
        <v>167</v>
      </c>
      <c r="G404" t="s">
        <v>36267</v>
      </c>
    </row>
    <row r="405" spans="1:7" x14ac:dyDescent="0.25">
      <c r="A405">
        <v>103938464</v>
      </c>
      <c r="B405" t="s">
        <v>40189</v>
      </c>
      <c r="C405" t="s">
        <v>39870</v>
      </c>
      <c r="D405" t="s">
        <v>2708</v>
      </c>
      <c r="E405" t="s">
        <v>2708</v>
      </c>
      <c r="F405" t="s">
        <v>167</v>
      </c>
      <c r="G405" t="s">
        <v>36267</v>
      </c>
    </row>
    <row r="406" spans="1:7" x14ac:dyDescent="0.25">
      <c r="A406">
        <v>103938466</v>
      </c>
      <c r="B406" t="s">
        <v>40190</v>
      </c>
      <c r="C406" t="s">
        <v>39870</v>
      </c>
      <c r="D406" t="s">
        <v>2708</v>
      </c>
      <c r="E406" t="s">
        <v>2708</v>
      </c>
      <c r="F406" t="s">
        <v>167</v>
      </c>
      <c r="G406" t="s">
        <v>36267</v>
      </c>
    </row>
    <row r="407" spans="1:7" x14ac:dyDescent="0.25">
      <c r="A407">
        <v>103938678</v>
      </c>
      <c r="B407" t="s">
        <v>40191</v>
      </c>
      <c r="C407" t="s">
        <v>39870</v>
      </c>
      <c r="D407" t="s">
        <v>2708</v>
      </c>
      <c r="E407" t="s">
        <v>2708</v>
      </c>
      <c r="F407" t="s">
        <v>167</v>
      </c>
      <c r="G407" t="s">
        <v>36267</v>
      </c>
    </row>
    <row r="408" spans="1:7" x14ac:dyDescent="0.25">
      <c r="A408">
        <v>103938694</v>
      </c>
      <c r="B408" t="s">
        <v>40192</v>
      </c>
      <c r="C408" t="s">
        <v>39870</v>
      </c>
      <c r="D408" t="s">
        <v>2708</v>
      </c>
      <c r="E408" t="s">
        <v>2708</v>
      </c>
      <c r="F408" t="s">
        <v>167</v>
      </c>
      <c r="G408" t="s">
        <v>36267</v>
      </c>
    </row>
    <row r="409" spans="1:7" x14ac:dyDescent="0.25">
      <c r="A409">
        <v>103938696</v>
      </c>
      <c r="B409" t="s">
        <v>40193</v>
      </c>
      <c r="C409" t="s">
        <v>39870</v>
      </c>
      <c r="D409" t="s">
        <v>2708</v>
      </c>
      <c r="E409" t="s">
        <v>2708</v>
      </c>
      <c r="F409" t="s">
        <v>167</v>
      </c>
      <c r="G409" t="s">
        <v>36267</v>
      </c>
    </row>
    <row r="410" spans="1:7" x14ac:dyDescent="0.25">
      <c r="A410">
        <v>103938698</v>
      </c>
      <c r="B410" t="s">
        <v>40194</v>
      </c>
      <c r="C410" t="s">
        <v>39870</v>
      </c>
      <c r="D410" t="s">
        <v>2708</v>
      </c>
      <c r="E410" t="s">
        <v>2708</v>
      </c>
      <c r="F410" t="s">
        <v>167</v>
      </c>
      <c r="G410" t="s">
        <v>36267</v>
      </c>
    </row>
    <row r="411" spans="1:7" x14ac:dyDescent="0.25">
      <c r="A411">
        <v>103938700</v>
      </c>
      <c r="B411" t="s">
        <v>40195</v>
      </c>
      <c r="C411" t="s">
        <v>39870</v>
      </c>
      <c r="D411" t="s">
        <v>2708</v>
      </c>
      <c r="E411" t="s">
        <v>2708</v>
      </c>
      <c r="F411" t="s">
        <v>167</v>
      </c>
      <c r="G411" t="s">
        <v>36267</v>
      </c>
    </row>
    <row r="412" spans="1:7" x14ac:dyDescent="0.25">
      <c r="A412">
        <v>103938702</v>
      </c>
      <c r="B412" t="s">
        <v>40196</v>
      </c>
      <c r="C412" t="s">
        <v>39870</v>
      </c>
      <c r="D412" t="s">
        <v>2708</v>
      </c>
      <c r="E412" t="s">
        <v>2708</v>
      </c>
      <c r="F412" t="s">
        <v>167</v>
      </c>
      <c r="G412" t="s">
        <v>36267</v>
      </c>
    </row>
    <row r="413" spans="1:7" x14ac:dyDescent="0.25">
      <c r="A413">
        <v>103938704</v>
      </c>
      <c r="B413" t="s">
        <v>40197</v>
      </c>
      <c r="C413" t="s">
        <v>39870</v>
      </c>
      <c r="D413" t="s">
        <v>2708</v>
      </c>
      <c r="E413" t="s">
        <v>2708</v>
      </c>
      <c r="F413" t="s">
        <v>167</v>
      </c>
      <c r="G413" t="s">
        <v>36267</v>
      </c>
    </row>
    <row r="414" spans="1:7" x14ac:dyDescent="0.25">
      <c r="A414">
        <v>103938706</v>
      </c>
      <c r="B414" t="s">
        <v>40198</v>
      </c>
      <c r="C414" t="s">
        <v>39870</v>
      </c>
      <c r="D414" t="s">
        <v>2708</v>
      </c>
      <c r="E414" t="s">
        <v>2708</v>
      </c>
      <c r="F414" t="s">
        <v>167</v>
      </c>
      <c r="G414" t="s">
        <v>36267</v>
      </c>
    </row>
    <row r="415" spans="1:7" x14ac:dyDescent="0.25">
      <c r="A415">
        <v>103938764</v>
      </c>
      <c r="B415" t="s">
        <v>40199</v>
      </c>
      <c r="C415" t="s">
        <v>39870</v>
      </c>
      <c r="D415" t="s">
        <v>2708</v>
      </c>
      <c r="E415" t="s">
        <v>2708</v>
      </c>
      <c r="F415" t="s">
        <v>167</v>
      </c>
      <c r="G415" t="s">
        <v>36267</v>
      </c>
    </row>
    <row r="416" spans="1:7" x14ac:dyDescent="0.25">
      <c r="A416">
        <v>103938766</v>
      </c>
      <c r="B416" t="s">
        <v>40200</v>
      </c>
      <c r="C416" t="s">
        <v>39870</v>
      </c>
      <c r="D416" t="s">
        <v>2708</v>
      </c>
      <c r="E416" t="s">
        <v>2708</v>
      </c>
      <c r="F416" t="s">
        <v>167</v>
      </c>
      <c r="G416" t="s">
        <v>36267</v>
      </c>
    </row>
    <row r="417" spans="1:7" x14ac:dyDescent="0.25">
      <c r="A417">
        <v>103938768</v>
      </c>
      <c r="B417" t="s">
        <v>40201</v>
      </c>
      <c r="C417" t="s">
        <v>39870</v>
      </c>
      <c r="D417" t="s">
        <v>2708</v>
      </c>
      <c r="E417" t="s">
        <v>2708</v>
      </c>
      <c r="F417" t="s">
        <v>167</v>
      </c>
      <c r="G417" t="s">
        <v>36267</v>
      </c>
    </row>
    <row r="418" spans="1:7" x14ac:dyDescent="0.25">
      <c r="A418">
        <v>103938770</v>
      </c>
      <c r="B418" t="s">
        <v>40202</v>
      </c>
      <c r="C418" t="s">
        <v>39870</v>
      </c>
      <c r="D418" t="s">
        <v>2708</v>
      </c>
      <c r="E418" t="s">
        <v>2708</v>
      </c>
      <c r="F418" t="s">
        <v>167</v>
      </c>
      <c r="G418" t="s">
        <v>36267</v>
      </c>
    </row>
    <row r="419" spans="1:7" x14ac:dyDescent="0.25">
      <c r="A419">
        <v>103938772</v>
      </c>
      <c r="B419" t="s">
        <v>40203</v>
      </c>
      <c r="C419" t="s">
        <v>39870</v>
      </c>
      <c r="D419" t="s">
        <v>2708</v>
      </c>
      <c r="E419" t="s">
        <v>2708</v>
      </c>
      <c r="F419" t="s">
        <v>167</v>
      </c>
      <c r="G419" t="s">
        <v>36267</v>
      </c>
    </row>
    <row r="420" spans="1:7" x14ac:dyDescent="0.25">
      <c r="A420">
        <v>103938774</v>
      </c>
      <c r="B420" t="s">
        <v>40204</v>
      </c>
      <c r="C420" t="s">
        <v>39870</v>
      </c>
      <c r="D420" t="s">
        <v>2708</v>
      </c>
      <c r="E420" t="s">
        <v>2708</v>
      </c>
      <c r="F420" t="s">
        <v>167</v>
      </c>
      <c r="G420" t="s">
        <v>36267</v>
      </c>
    </row>
    <row r="421" spans="1:7" x14ac:dyDescent="0.25">
      <c r="A421">
        <v>103938776</v>
      </c>
      <c r="B421" t="s">
        <v>40205</v>
      </c>
      <c r="C421" t="s">
        <v>39870</v>
      </c>
      <c r="D421" t="s">
        <v>2708</v>
      </c>
      <c r="E421" t="s">
        <v>2708</v>
      </c>
      <c r="F421" t="s">
        <v>167</v>
      </c>
      <c r="G421" t="s">
        <v>36267</v>
      </c>
    </row>
    <row r="422" spans="1:7" x14ac:dyDescent="0.25">
      <c r="A422">
        <v>103939026</v>
      </c>
      <c r="B422" t="s">
        <v>40206</v>
      </c>
      <c r="C422" t="s">
        <v>39870</v>
      </c>
      <c r="D422" t="s">
        <v>2708</v>
      </c>
      <c r="E422" t="s">
        <v>2708</v>
      </c>
      <c r="F422" t="s">
        <v>167</v>
      </c>
      <c r="G422" t="s">
        <v>36267</v>
      </c>
    </row>
    <row r="423" spans="1:7" x14ac:dyDescent="0.25">
      <c r="A423">
        <v>103939028</v>
      </c>
      <c r="B423" t="s">
        <v>40207</v>
      </c>
      <c r="C423" t="s">
        <v>39870</v>
      </c>
      <c r="D423" t="s">
        <v>2708</v>
      </c>
      <c r="E423" t="s">
        <v>2708</v>
      </c>
      <c r="F423" t="s">
        <v>167</v>
      </c>
      <c r="G423" t="s">
        <v>36267</v>
      </c>
    </row>
    <row r="424" spans="1:7" x14ac:dyDescent="0.25">
      <c r="A424">
        <v>103939030</v>
      </c>
      <c r="B424" t="s">
        <v>40208</v>
      </c>
      <c r="C424" t="s">
        <v>39870</v>
      </c>
      <c r="D424" t="s">
        <v>2708</v>
      </c>
      <c r="E424" t="s">
        <v>2708</v>
      </c>
      <c r="F424" t="s">
        <v>167</v>
      </c>
      <c r="G424" t="s">
        <v>36267</v>
      </c>
    </row>
    <row r="425" spans="1:7" x14ac:dyDescent="0.25">
      <c r="A425">
        <v>103939032</v>
      </c>
      <c r="B425" t="s">
        <v>40209</v>
      </c>
      <c r="C425" t="s">
        <v>39870</v>
      </c>
      <c r="D425" t="s">
        <v>2708</v>
      </c>
      <c r="E425" t="s">
        <v>2708</v>
      </c>
      <c r="F425" t="s">
        <v>167</v>
      </c>
      <c r="G425" t="s">
        <v>36267</v>
      </c>
    </row>
    <row r="426" spans="1:7" x14ac:dyDescent="0.25">
      <c r="A426">
        <v>103939034</v>
      </c>
      <c r="B426" t="s">
        <v>40210</v>
      </c>
      <c r="C426" t="s">
        <v>39870</v>
      </c>
      <c r="D426" t="s">
        <v>2708</v>
      </c>
      <c r="E426" t="s">
        <v>2708</v>
      </c>
      <c r="F426" t="s">
        <v>167</v>
      </c>
      <c r="G426" t="s">
        <v>36267</v>
      </c>
    </row>
    <row r="427" spans="1:7" x14ac:dyDescent="0.25">
      <c r="A427">
        <v>103939036</v>
      </c>
      <c r="B427" t="s">
        <v>40211</v>
      </c>
      <c r="C427" t="s">
        <v>39870</v>
      </c>
      <c r="D427" t="s">
        <v>2708</v>
      </c>
      <c r="E427" t="s">
        <v>2708</v>
      </c>
      <c r="F427" t="s">
        <v>167</v>
      </c>
      <c r="G427" t="s">
        <v>36267</v>
      </c>
    </row>
    <row r="428" spans="1:7" x14ac:dyDescent="0.25">
      <c r="A428">
        <v>103939038</v>
      </c>
      <c r="B428" t="s">
        <v>40212</v>
      </c>
      <c r="C428" t="s">
        <v>39870</v>
      </c>
      <c r="D428" t="s">
        <v>2708</v>
      </c>
      <c r="E428" t="s">
        <v>2708</v>
      </c>
      <c r="F428" t="s">
        <v>167</v>
      </c>
      <c r="G428" t="s">
        <v>36267</v>
      </c>
    </row>
    <row r="429" spans="1:7" x14ac:dyDescent="0.25">
      <c r="A429">
        <v>103939138</v>
      </c>
      <c r="B429" t="s">
        <v>40213</v>
      </c>
      <c r="C429" t="s">
        <v>39870</v>
      </c>
      <c r="D429" t="s">
        <v>2708</v>
      </c>
      <c r="E429" t="s">
        <v>2708</v>
      </c>
      <c r="F429" t="s">
        <v>167</v>
      </c>
      <c r="G429" t="s">
        <v>36267</v>
      </c>
    </row>
    <row r="430" spans="1:7" x14ac:dyDescent="0.25">
      <c r="A430">
        <v>103939140</v>
      </c>
      <c r="B430" t="s">
        <v>40214</v>
      </c>
      <c r="C430" t="s">
        <v>39870</v>
      </c>
      <c r="D430" t="s">
        <v>2708</v>
      </c>
      <c r="E430" t="s">
        <v>2708</v>
      </c>
      <c r="F430" t="s">
        <v>167</v>
      </c>
      <c r="G430" t="s">
        <v>36267</v>
      </c>
    </row>
    <row r="431" spans="1:7" x14ac:dyDescent="0.25">
      <c r="A431">
        <v>103939142</v>
      </c>
      <c r="B431" t="s">
        <v>40215</v>
      </c>
      <c r="C431" t="s">
        <v>39870</v>
      </c>
      <c r="D431" t="s">
        <v>2708</v>
      </c>
      <c r="E431" t="s">
        <v>2708</v>
      </c>
      <c r="F431" t="s">
        <v>167</v>
      </c>
      <c r="G431" t="s">
        <v>36267</v>
      </c>
    </row>
    <row r="432" spans="1:7" x14ac:dyDescent="0.25">
      <c r="A432">
        <v>103939144</v>
      </c>
      <c r="B432" t="s">
        <v>40216</v>
      </c>
      <c r="C432" t="s">
        <v>39870</v>
      </c>
      <c r="D432" t="s">
        <v>2708</v>
      </c>
      <c r="E432" t="s">
        <v>2708</v>
      </c>
      <c r="F432" t="s">
        <v>167</v>
      </c>
      <c r="G432" t="s">
        <v>36267</v>
      </c>
    </row>
    <row r="433" spans="1:7" x14ac:dyDescent="0.25">
      <c r="A433">
        <v>103939146</v>
      </c>
      <c r="B433" t="s">
        <v>40217</v>
      </c>
      <c r="C433" t="s">
        <v>39870</v>
      </c>
      <c r="D433" t="s">
        <v>2708</v>
      </c>
      <c r="E433" t="s">
        <v>2708</v>
      </c>
      <c r="F433" t="s">
        <v>167</v>
      </c>
      <c r="G433" t="s">
        <v>36267</v>
      </c>
    </row>
    <row r="434" spans="1:7" x14ac:dyDescent="0.25">
      <c r="A434">
        <v>103939148</v>
      </c>
      <c r="B434" t="s">
        <v>40218</v>
      </c>
      <c r="C434" t="s">
        <v>39870</v>
      </c>
      <c r="D434" t="s">
        <v>2708</v>
      </c>
      <c r="E434" t="s">
        <v>2708</v>
      </c>
      <c r="F434" t="s">
        <v>167</v>
      </c>
      <c r="G434" t="s">
        <v>36267</v>
      </c>
    </row>
    <row r="435" spans="1:7" x14ac:dyDescent="0.25">
      <c r="A435">
        <v>103939150</v>
      </c>
      <c r="B435" t="s">
        <v>40219</v>
      </c>
      <c r="C435" t="s">
        <v>39870</v>
      </c>
      <c r="D435" t="s">
        <v>2708</v>
      </c>
      <c r="E435" t="s">
        <v>2708</v>
      </c>
      <c r="F435" t="s">
        <v>167</v>
      </c>
      <c r="G435" t="s">
        <v>36267</v>
      </c>
    </row>
    <row r="436" spans="1:7" x14ac:dyDescent="0.25">
      <c r="A436">
        <v>103939260</v>
      </c>
      <c r="B436" t="s">
        <v>40220</v>
      </c>
      <c r="C436" t="s">
        <v>39870</v>
      </c>
      <c r="D436" t="s">
        <v>2708</v>
      </c>
      <c r="E436" t="s">
        <v>2708</v>
      </c>
      <c r="F436" t="s">
        <v>167</v>
      </c>
      <c r="G436" t="s">
        <v>36267</v>
      </c>
    </row>
    <row r="437" spans="1:7" x14ac:dyDescent="0.25">
      <c r="A437">
        <v>103939262</v>
      </c>
      <c r="B437" t="s">
        <v>40221</v>
      </c>
      <c r="C437" t="s">
        <v>39870</v>
      </c>
      <c r="D437" t="s">
        <v>2708</v>
      </c>
      <c r="E437" t="s">
        <v>2708</v>
      </c>
      <c r="F437" t="s">
        <v>167</v>
      </c>
      <c r="G437" t="s">
        <v>36267</v>
      </c>
    </row>
    <row r="438" spans="1:7" x14ac:dyDescent="0.25">
      <c r="A438">
        <v>103939264</v>
      </c>
      <c r="B438" t="s">
        <v>40222</v>
      </c>
      <c r="C438" t="s">
        <v>39870</v>
      </c>
      <c r="D438" t="s">
        <v>2708</v>
      </c>
      <c r="E438" t="s">
        <v>2708</v>
      </c>
      <c r="F438" t="s">
        <v>167</v>
      </c>
      <c r="G438" t="s">
        <v>36267</v>
      </c>
    </row>
    <row r="439" spans="1:7" x14ac:dyDescent="0.25">
      <c r="A439">
        <v>103939266</v>
      </c>
      <c r="B439" t="s">
        <v>40223</v>
      </c>
      <c r="C439" t="s">
        <v>39870</v>
      </c>
      <c r="D439" t="s">
        <v>2708</v>
      </c>
      <c r="E439" t="s">
        <v>2708</v>
      </c>
      <c r="F439" t="s">
        <v>167</v>
      </c>
      <c r="G439" t="s">
        <v>36267</v>
      </c>
    </row>
    <row r="440" spans="1:7" x14ac:dyDescent="0.25">
      <c r="A440">
        <v>103939268</v>
      </c>
      <c r="B440" t="s">
        <v>40224</v>
      </c>
      <c r="C440" t="s">
        <v>39870</v>
      </c>
      <c r="D440" t="s">
        <v>2708</v>
      </c>
      <c r="E440" t="s">
        <v>2708</v>
      </c>
      <c r="F440" t="s">
        <v>167</v>
      </c>
      <c r="G440" t="s">
        <v>36267</v>
      </c>
    </row>
    <row r="441" spans="1:7" x14ac:dyDescent="0.25">
      <c r="A441">
        <v>103939270</v>
      </c>
      <c r="B441" t="s">
        <v>40225</v>
      </c>
      <c r="C441" t="s">
        <v>39870</v>
      </c>
      <c r="D441" t="s">
        <v>2708</v>
      </c>
      <c r="E441" t="s">
        <v>2708</v>
      </c>
      <c r="F441" t="s">
        <v>167</v>
      </c>
      <c r="G441" t="s">
        <v>36267</v>
      </c>
    </row>
    <row r="442" spans="1:7" x14ac:dyDescent="0.25">
      <c r="A442">
        <v>103939272</v>
      </c>
      <c r="B442" t="s">
        <v>40226</v>
      </c>
      <c r="C442" t="s">
        <v>39870</v>
      </c>
      <c r="D442" t="s">
        <v>2708</v>
      </c>
      <c r="E442" t="s">
        <v>2708</v>
      </c>
      <c r="F442" t="s">
        <v>167</v>
      </c>
      <c r="G442" t="s">
        <v>36267</v>
      </c>
    </row>
    <row r="443" spans="1:7" x14ac:dyDescent="0.25">
      <c r="A443">
        <v>103939400</v>
      </c>
      <c r="B443" t="s">
        <v>40227</v>
      </c>
      <c r="C443" t="s">
        <v>39870</v>
      </c>
      <c r="D443" t="s">
        <v>2708</v>
      </c>
      <c r="E443" t="s">
        <v>2708</v>
      </c>
      <c r="F443" t="s">
        <v>167</v>
      </c>
      <c r="G443" t="s">
        <v>36267</v>
      </c>
    </row>
    <row r="444" spans="1:7" x14ac:dyDescent="0.25">
      <c r="A444">
        <v>103939402</v>
      </c>
      <c r="B444" t="s">
        <v>40228</v>
      </c>
      <c r="C444" t="s">
        <v>39870</v>
      </c>
      <c r="D444" t="s">
        <v>2708</v>
      </c>
      <c r="E444" t="s">
        <v>2708</v>
      </c>
      <c r="F444" t="s">
        <v>167</v>
      </c>
      <c r="G444" t="s">
        <v>36267</v>
      </c>
    </row>
    <row r="445" spans="1:7" x14ac:dyDescent="0.25">
      <c r="A445">
        <v>103939404</v>
      </c>
      <c r="B445" t="s">
        <v>40229</v>
      </c>
      <c r="C445" t="s">
        <v>39870</v>
      </c>
      <c r="D445" t="s">
        <v>2708</v>
      </c>
      <c r="E445" t="s">
        <v>2708</v>
      </c>
      <c r="F445" t="s">
        <v>167</v>
      </c>
      <c r="G445" t="s">
        <v>36267</v>
      </c>
    </row>
    <row r="446" spans="1:7" x14ac:dyDescent="0.25">
      <c r="A446">
        <v>103939406</v>
      </c>
      <c r="B446" t="s">
        <v>40230</v>
      </c>
      <c r="C446" t="s">
        <v>39870</v>
      </c>
      <c r="D446" t="s">
        <v>2708</v>
      </c>
      <c r="E446" t="s">
        <v>2708</v>
      </c>
      <c r="F446" t="s">
        <v>167</v>
      </c>
      <c r="G446" t="s">
        <v>36267</v>
      </c>
    </row>
    <row r="447" spans="1:7" x14ac:dyDescent="0.25">
      <c r="A447">
        <v>103939408</v>
      </c>
      <c r="B447" t="s">
        <v>40231</v>
      </c>
      <c r="C447" t="s">
        <v>39870</v>
      </c>
      <c r="D447" t="s">
        <v>2708</v>
      </c>
      <c r="E447" t="s">
        <v>2708</v>
      </c>
      <c r="F447" t="s">
        <v>167</v>
      </c>
      <c r="G447" t="s">
        <v>36267</v>
      </c>
    </row>
    <row r="448" spans="1:7" x14ac:dyDescent="0.25">
      <c r="A448">
        <v>103939410</v>
      </c>
      <c r="B448" t="s">
        <v>40232</v>
      </c>
      <c r="C448" t="s">
        <v>39870</v>
      </c>
      <c r="D448" t="s">
        <v>2708</v>
      </c>
      <c r="E448" t="s">
        <v>2708</v>
      </c>
      <c r="F448" t="s">
        <v>167</v>
      </c>
      <c r="G448" t="s">
        <v>36267</v>
      </c>
    </row>
    <row r="449" spans="1:7" x14ac:dyDescent="0.25">
      <c r="A449">
        <v>103939412</v>
      </c>
      <c r="B449" t="s">
        <v>40233</v>
      </c>
      <c r="C449" t="s">
        <v>39870</v>
      </c>
      <c r="D449" t="s">
        <v>2708</v>
      </c>
      <c r="E449" t="s">
        <v>2708</v>
      </c>
      <c r="F449" t="s">
        <v>167</v>
      </c>
      <c r="G449" t="s">
        <v>36267</v>
      </c>
    </row>
    <row r="450" spans="1:7" x14ac:dyDescent="0.25">
      <c r="A450">
        <v>103939552</v>
      </c>
      <c r="B450" t="s">
        <v>40234</v>
      </c>
      <c r="C450" t="s">
        <v>39870</v>
      </c>
      <c r="D450" t="s">
        <v>2708</v>
      </c>
      <c r="E450" t="s">
        <v>2708</v>
      </c>
      <c r="F450" t="s">
        <v>167</v>
      </c>
      <c r="G450" t="s">
        <v>36267</v>
      </c>
    </row>
    <row r="451" spans="1:7" x14ac:dyDescent="0.25">
      <c r="A451">
        <v>103939554</v>
      </c>
      <c r="B451" t="s">
        <v>40235</v>
      </c>
      <c r="C451" t="s">
        <v>39870</v>
      </c>
      <c r="D451" t="s">
        <v>2708</v>
      </c>
      <c r="E451" t="s">
        <v>2708</v>
      </c>
      <c r="F451" t="s">
        <v>167</v>
      </c>
      <c r="G451" t="s">
        <v>36267</v>
      </c>
    </row>
    <row r="452" spans="1:7" x14ac:dyDescent="0.25">
      <c r="A452">
        <v>103939556</v>
      </c>
      <c r="B452" t="s">
        <v>40236</v>
      </c>
      <c r="C452" t="s">
        <v>39870</v>
      </c>
      <c r="D452" t="s">
        <v>2708</v>
      </c>
      <c r="E452" t="s">
        <v>2708</v>
      </c>
      <c r="F452" t="s">
        <v>167</v>
      </c>
      <c r="G452" t="s">
        <v>36267</v>
      </c>
    </row>
    <row r="453" spans="1:7" x14ac:dyDescent="0.25">
      <c r="A453">
        <v>103939558</v>
      </c>
      <c r="B453" t="s">
        <v>40237</v>
      </c>
      <c r="C453" t="s">
        <v>39870</v>
      </c>
      <c r="D453" t="s">
        <v>2708</v>
      </c>
      <c r="E453" t="s">
        <v>2708</v>
      </c>
      <c r="F453" t="s">
        <v>167</v>
      </c>
      <c r="G453" t="s">
        <v>36267</v>
      </c>
    </row>
    <row r="454" spans="1:7" x14ac:dyDescent="0.25">
      <c r="A454">
        <v>103939560</v>
      </c>
      <c r="B454" t="s">
        <v>40238</v>
      </c>
      <c r="C454" t="s">
        <v>39870</v>
      </c>
      <c r="D454" t="s">
        <v>2708</v>
      </c>
      <c r="E454" t="s">
        <v>2708</v>
      </c>
      <c r="F454" t="s">
        <v>167</v>
      </c>
      <c r="G454" t="s">
        <v>36267</v>
      </c>
    </row>
    <row r="455" spans="1:7" x14ac:dyDescent="0.25">
      <c r="A455">
        <v>103939562</v>
      </c>
      <c r="B455" t="s">
        <v>40239</v>
      </c>
      <c r="C455" t="s">
        <v>39870</v>
      </c>
      <c r="D455" t="s">
        <v>2708</v>
      </c>
      <c r="E455" t="s">
        <v>2708</v>
      </c>
      <c r="F455" t="s">
        <v>167</v>
      </c>
      <c r="G455" t="s">
        <v>36267</v>
      </c>
    </row>
    <row r="456" spans="1:7" x14ac:dyDescent="0.25">
      <c r="A456">
        <v>103939564</v>
      </c>
      <c r="B456" t="s">
        <v>40240</v>
      </c>
      <c r="C456" t="s">
        <v>39870</v>
      </c>
      <c r="D456" t="s">
        <v>2708</v>
      </c>
      <c r="E456" t="s">
        <v>2708</v>
      </c>
      <c r="F456" t="s">
        <v>167</v>
      </c>
      <c r="G456" t="s">
        <v>36267</v>
      </c>
    </row>
    <row r="457" spans="1:7" x14ac:dyDescent="0.25">
      <c r="A457">
        <v>103939734</v>
      </c>
      <c r="B457" t="s">
        <v>40241</v>
      </c>
      <c r="C457" t="s">
        <v>39870</v>
      </c>
      <c r="D457" t="s">
        <v>2708</v>
      </c>
      <c r="E457" t="s">
        <v>2708</v>
      </c>
      <c r="F457" t="s">
        <v>167</v>
      </c>
      <c r="G457" t="s">
        <v>36267</v>
      </c>
    </row>
    <row r="458" spans="1:7" x14ac:dyDescent="0.25">
      <c r="A458">
        <v>103939736</v>
      </c>
      <c r="B458" t="s">
        <v>40242</v>
      </c>
      <c r="C458" t="s">
        <v>39870</v>
      </c>
      <c r="D458" t="s">
        <v>2708</v>
      </c>
      <c r="E458" t="s">
        <v>2708</v>
      </c>
      <c r="F458" t="s">
        <v>167</v>
      </c>
      <c r="G458" t="s">
        <v>36267</v>
      </c>
    </row>
    <row r="459" spans="1:7" x14ac:dyDescent="0.25">
      <c r="A459">
        <v>103939738</v>
      </c>
      <c r="B459" t="s">
        <v>40243</v>
      </c>
      <c r="C459" t="s">
        <v>39870</v>
      </c>
      <c r="D459" t="s">
        <v>2708</v>
      </c>
      <c r="E459" t="s">
        <v>2708</v>
      </c>
      <c r="F459" t="s">
        <v>167</v>
      </c>
      <c r="G459" t="s">
        <v>36267</v>
      </c>
    </row>
    <row r="460" spans="1:7" x14ac:dyDescent="0.25">
      <c r="A460">
        <v>103939740</v>
      </c>
      <c r="B460" t="s">
        <v>40244</v>
      </c>
      <c r="C460" t="s">
        <v>39870</v>
      </c>
      <c r="D460" t="s">
        <v>2708</v>
      </c>
      <c r="E460" t="s">
        <v>2708</v>
      </c>
      <c r="F460" t="s">
        <v>167</v>
      </c>
      <c r="G460" t="s">
        <v>36267</v>
      </c>
    </row>
    <row r="461" spans="1:7" x14ac:dyDescent="0.25">
      <c r="A461">
        <v>103939742</v>
      </c>
      <c r="B461" t="s">
        <v>40245</v>
      </c>
      <c r="C461" t="s">
        <v>39870</v>
      </c>
      <c r="D461" t="s">
        <v>2708</v>
      </c>
      <c r="E461" t="s">
        <v>2708</v>
      </c>
      <c r="F461" t="s">
        <v>167</v>
      </c>
      <c r="G461" t="s">
        <v>36267</v>
      </c>
    </row>
    <row r="462" spans="1:7" x14ac:dyDescent="0.25">
      <c r="A462">
        <v>103939744</v>
      </c>
      <c r="B462" t="s">
        <v>40246</v>
      </c>
      <c r="C462" t="s">
        <v>39870</v>
      </c>
      <c r="D462" t="s">
        <v>2708</v>
      </c>
      <c r="E462" t="s">
        <v>2708</v>
      </c>
      <c r="F462" t="s">
        <v>167</v>
      </c>
      <c r="G462" t="s">
        <v>36267</v>
      </c>
    </row>
    <row r="463" spans="1:7" x14ac:dyDescent="0.25">
      <c r="A463">
        <v>103939746</v>
      </c>
      <c r="B463" t="s">
        <v>40247</v>
      </c>
      <c r="C463" t="s">
        <v>39870</v>
      </c>
      <c r="D463" t="s">
        <v>2708</v>
      </c>
      <c r="E463" t="s">
        <v>2708</v>
      </c>
      <c r="F463" t="s">
        <v>167</v>
      </c>
      <c r="G463" t="s">
        <v>36267</v>
      </c>
    </row>
    <row r="464" spans="1:7" x14ac:dyDescent="0.25">
      <c r="A464">
        <v>103939914</v>
      </c>
      <c r="B464" t="s">
        <v>40248</v>
      </c>
      <c r="C464" t="s">
        <v>39870</v>
      </c>
      <c r="D464" t="s">
        <v>2708</v>
      </c>
      <c r="E464" t="s">
        <v>2708</v>
      </c>
      <c r="F464" t="s">
        <v>167</v>
      </c>
      <c r="G464" t="s">
        <v>36267</v>
      </c>
    </row>
    <row r="465" spans="1:7" x14ac:dyDescent="0.25">
      <c r="A465">
        <v>103939916</v>
      </c>
      <c r="B465" t="s">
        <v>40249</v>
      </c>
      <c r="C465" t="s">
        <v>39870</v>
      </c>
      <c r="D465" t="s">
        <v>2708</v>
      </c>
      <c r="E465" t="s">
        <v>2708</v>
      </c>
      <c r="F465" t="s">
        <v>167</v>
      </c>
      <c r="G465" t="s">
        <v>36267</v>
      </c>
    </row>
    <row r="466" spans="1:7" x14ac:dyDescent="0.25">
      <c r="A466">
        <v>103939918</v>
      </c>
      <c r="B466" t="s">
        <v>40250</v>
      </c>
      <c r="C466" t="s">
        <v>39870</v>
      </c>
      <c r="D466" t="s">
        <v>2708</v>
      </c>
      <c r="E466" t="s">
        <v>2708</v>
      </c>
      <c r="F466" t="s">
        <v>167</v>
      </c>
      <c r="G466" t="s">
        <v>36267</v>
      </c>
    </row>
    <row r="467" spans="1:7" x14ac:dyDescent="0.25">
      <c r="A467">
        <v>103939920</v>
      </c>
      <c r="B467" t="s">
        <v>40251</v>
      </c>
      <c r="C467" t="s">
        <v>39870</v>
      </c>
      <c r="D467" t="s">
        <v>2708</v>
      </c>
      <c r="E467" t="s">
        <v>2708</v>
      </c>
      <c r="F467" t="s">
        <v>167</v>
      </c>
      <c r="G467" t="s">
        <v>36267</v>
      </c>
    </row>
    <row r="468" spans="1:7" x14ac:dyDescent="0.25">
      <c r="A468">
        <v>103939922</v>
      </c>
      <c r="B468" t="s">
        <v>40252</v>
      </c>
      <c r="C468" t="s">
        <v>39870</v>
      </c>
      <c r="D468" t="s">
        <v>2708</v>
      </c>
      <c r="E468" t="s">
        <v>2708</v>
      </c>
      <c r="F468" t="s">
        <v>167</v>
      </c>
      <c r="G468" t="s">
        <v>36267</v>
      </c>
    </row>
    <row r="469" spans="1:7" x14ac:dyDescent="0.25">
      <c r="A469">
        <v>103939924</v>
      </c>
      <c r="B469" t="s">
        <v>40253</v>
      </c>
      <c r="C469" t="s">
        <v>39870</v>
      </c>
      <c r="D469" t="s">
        <v>2708</v>
      </c>
      <c r="E469" t="s">
        <v>2708</v>
      </c>
      <c r="F469" t="s">
        <v>167</v>
      </c>
      <c r="G469" t="s">
        <v>36267</v>
      </c>
    </row>
    <row r="470" spans="1:7" x14ac:dyDescent="0.25">
      <c r="A470">
        <v>103939926</v>
      </c>
      <c r="B470" t="s">
        <v>40254</v>
      </c>
      <c r="C470" t="s">
        <v>39870</v>
      </c>
      <c r="D470" t="s">
        <v>2708</v>
      </c>
      <c r="E470" t="s">
        <v>2708</v>
      </c>
      <c r="F470" t="s">
        <v>167</v>
      </c>
      <c r="G470" t="s">
        <v>36267</v>
      </c>
    </row>
    <row r="471" spans="1:7" x14ac:dyDescent="0.25">
      <c r="A471">
        <v>103940110</v>
      </c>
      <c r="B471" t="s">
        <v>40255</v>
      </c>
      <c r="C471" t="s">
        <v>39870</v>
      </c>
      <c r="D471" t="s">
        <v>2708</v>
      </c>
      <c r="E471" t="s">
        <v>2708</v>
      </c>
      <c r="F471" t="s">
        <v>167</v>
      </c>
      <c r="G471" t="s">
        <v>36267</v>
      </c>
    </row>
    <row r="472" spans="1:7" x14ac:dyDescent="0.25">
      <c r="A472">
        <v>103940112</v>
      </c>
      <c r="B472" t="s">
        <v>40256</v>
      </c>
      <c r="C472" t="s">
        <v>39870</v>
      </c>
      <c r="D472" t="s">
        <v>2708</v>
      </c>
      <c r="E472" t="s">
        <v>2708</v>
      </c>
      <c r="F472" t="s">
        <v>167</v>
      </c>
      <c r="G472" t="s">
        <v>36267</v>
      </c>
    </row>
    <row r="473" spans="1:7" x14ac:dyDescent="0.25">
      <c r="A473">
        <v>103940114</v>
      </c>
      <c r="B473" t="s">
        <v>40257</v>
      </c>
      <c r="C473" t="s">
        <v>39870</v>
      </c>
      <c r="D473" t="s">
        <v>2708</v>
      </c>
      <c r="E473" t="s">
        <v>2708</v>
      </c>
      <c r="F473" t="s">
        <v>167</v>
      </c>
      <c r="G473" t="s">
        <v>36267</v>
      </c>
    </row>
    <row r="474" spans="1:7" x14ac:dyDescent="0.25">
      <c r="A474">
        <v>103940116</v>
      </c>
      <c r="B474" t="s">
        <v>40258</v>
      </c>
      <c r="C474" t="s">
        <v>39870</v>
      </c>
      <c r="D474" t="s">
        <v>2708</v>
      </c>
      <c r="E474" t="s">
        <v>2708</v>
      </c>
      <c r="F474" t="s">
        <v>167</v>
      </c>
      <c r="G474" t="s">
        <v>36267</v>
      </c>
    </row>
    <row r="475" spans="1:7" x14ac:dyDescent="0.25">
      <c r="A475">
        <v>103940118</v>
      </c>
      <c r="B475" t="s">
        <v>40259</v>
      </c>
      <c r="C475" t="s">
        <v>39870</v>
      </c>
      <c r="D475" t="s">
        <v>2708</v>
      </c>
      <c r="E475" t="s">
        <v>2708</v>
      </c>
      <c r="F475" t="s">
        <v>167</v>
      </c>
      <c r="G475" t="s">
        <v>36267</v>
      </c>
    </row>
    <row r="476" spans="1:7" x14ac:dyDescent="0.25">
      <c r="A476">
        <v>103940120</v>
      </c>
      <c r="B476" t="s">
        <v>40260</v>
      </c>
      <c r="C476" t="s">
        <v>39870</v>
      </c>
      <c r="D476" t="s">
        <v>2708</v>
      </c>
      <c r="E476" t="s">
        <v>2708</v>
      </c>
      <c r="F476" t="s">
        <v>167</v>
      </c>
      <c r="G476" t="s">
        <v>36267</v>
      </c>
    </row>
    <row r="477" spans="1:7" x14ac:dyDescent="0.25">
      <c r="A477">
        <v>103940122</v>
      </c>
      <c r="B477" t="s">
        <v>40261</v>
      </c>
      <c r="C477" t="s">
        <v>39870</v>
      </c>
      <c r="D477" t="s">
        <v>2708</v>
      </c>
      <c r="E477" t="s">
        <v>2708</v>
      </c>
      <c r="F477" t="s">
        <v>167</v>
      </c>
      <c r="G477" t="s">
        <v>36267</v>
      </c>
    </row>
    <row r="478" spans="1:7" x14ac:dyDescent="0.25">
      <c r="A478">
        <v>103940292</v>
      </c>
      <c r="B478" t="s">
        <v>40262</v>
      </c>
      <c r="C478" t="s">
        <v>39870</v>
      </c>
      <c r="D478" t="s">
        <v>2708</v>
      </c>
      <c r="E478" t="s">
        <v>2708</v>
      </c>
      <c r="F478" t="s">
        <v>167</v>
      </c>
      <c r="G478" t="s">
        <v>36267</v>
      </c>
    </row>
    <row r="479" spans="1:7" x14ac:dyDescent="0.25">
      <c r="A479">
        <v>103940294</v>
      </c>
      <c r="B479" t="s">
        <v>40263</v>
      </c>
      <c r="C479" t="s">
        <v>39870</v>
      </c>
      <c r="D479" t="s">
        <v>2708</v>
      </c>
      <c r="E479" t="s">
        <v>2708</v>
      </c>
      <c r="F479" t="s">
        <v>167</v>
      </c>
      <c r="G479" t="s">
        <v>36267</v>
      </c>
    </row>
    <row r="480" spans="1:7" x14ac:dyDescent="0.25">
      <c r="A480">
        <v>103940296</v>
      </c>
      <c r="B480" t="s">
        <v>40264</v>
      </c>
      <c r="C480" t="s">
        <v>39870</v>
      </c>
      <c r="D480" t="s">
        <v>2708</v>
      </c>
      <c r="E480" t="s">
        <v>2708</v>
      </c>
      <c r="F480" t="s">
        <v>167</v>
      </c>
      <c r="G480" t="s">
        <v>36267</v>
      </c>
    </row>
    <row r="481" spans="1:7" x14ac:dyDescent="0.25">
      <c r="A481">
        <v>103940298</v>
      </c>
      <c r="B481" t="s">
        <v>40265</v>
      </c>
      <c r="C481" t="s">
        <v>39870</v>
      </c>
      <c r="D481" t="s">
        <v>2708</v>
      </c>
      <c r="E481" t="s">
        <v>2708</v>
      </c>
      <c r="F481" t="s">
        <v>167</v>
      </c>
      <c r="G481" t="s">
        <v>36267</v>
      </c>
    </row>
    <row r="482" spans="1:7" x14ac:dyDescent="0.25">
      <c r="A482">
        <v>103940300</v>
      </c>
      <c r="B482" t="s">
        <v>40266</v>
      </c>
      <c r="C482" t="s">
        <v>39870</v>
      </c>
      <c r="D482" t="s">
        <v>2708</v>
      </c>
      <c r="E482" t="s">
        <v>2708</v>
      </c>
      <c r="F482" t="s">
        <v>167</v>
      </c>
      <c r="G482" t="s">
        <v>36267</v>
      </c>
    </row>
    <row r="483" spans="1:7" x14ac:dyDescent="0.25">
      <c r="A483">
        <v>103940302</v>
      </c>
      <c r="B483" t="s">
        <v>40267</v>
      </c>
      <c r="C483" t="s">
        <v>39870</v>
      </c>
      <c r="D483" t="s">
        <v>2708</v>
      </c>
      <c r="E483" t="s">
        <v>2708</v>
      </c>
      <c r="F483" t="s">
        <v>167</v>
      </c>
      <c r="G483" t="s">
        <v>36267</v>
      </c>
    </row>
    <row r="484" spans="1:7" x14ac:dyDescent="0.25">
      <c r="A484">
        <v>103940290</v>
      </c>
      <c r="B484" t="s">
        <v>40268</v>
      </c>
      <c r="C484" t="s">
        <v>39870</v>
      </c>
      <c r="D484" t="s">
        <v>2708</v>
      </c>
      <c r="E484" t="s">
        <v>2708</v>
      </c>
      <c r="F484" t="s">
        <v>167</v>
      </c>
      <c r="G484" t="s">
        <v>36267</v>
      </c>
    </row>
    <row r="485" spans="1:7" x14ac:dyDescent="0.25">
      <c r="A485">
        <v>103940840</v>
      </c>
      <c r="B485" t="s">
        <v>40269</v>
      </c>
      <c r="C485" t="s">
        <v>39870</v>
      </c>
      <c r="D485" t="s">
        <v>2708</v>
      </c>
      <c r="E485" t="s">
        <v>2708</v>
      </c>
      <c r="F485" t="s">
        <v>167</v>
      </c>
      <c r="G485" t="s">
        <v>36267</v>
      </c>
    </row>
    <row r="486" spans="1:7" x14ac:dyDescent="0.25">
      <c r="A486">
        <v>103940842</v>
      </c>
      <c r="B486" t="s">
        <v>40270</v>
      </c>
      <c r="C486" t="s">
        <v>39870</v>
      </c>
      <c r="D486" t="s">
        <v>2708</v>
      </c>
      <c r="E486" t="s">
        <v>2708</v>
      </c>
      <c r="F486" t="s">
        <v>167</v>
      </c>
      <c r="G486" t="s">
        <v>36267</v>
      </c>
    </row>
    <row r="487" spans="1:7" x14ac:dyDescent="0.25">
      <c r="A487">
        <v>103940844</v>
      </c>
      <c r="B487" t="s">
        <v>40271</v>
      </c>
      <c r="C487" t="s">
        <v>39870</v>
      </c>
      <c r="D487" t="s">
        <v>2708</v>
      </c>
      <c r="E487" t="s">
        <v>2708</v>
      </c>
      <c r="F487" t="s">
        <v>167</v>
      </c>
      <c r="G487" t="s">
        <v>36267</v>
      </c>
    </row>
    <row r="488" spans="1:7" x14ac:dyDescent="0.25">
      <c r="A488">
        <v>103940846</v>
      </c>
      <c r="B488" t="s">
        <v>40272</v>
      </c>
      <c r="C488" t="s">
        <v>39870</v>
      </c>
      <c r="D488" t="s">
        <v>2708</v>
      </c>
      <c r="E488" t="s">
        <v>2708</v>
      </c>
      <c r="F488" t="s">
        <v>167</v>
      </c>
      <c r="G488" t="s">
        <v>36267</v>
      </c>
    </row>
    <row r="489" spans="1:7" x14ac:dyDescent="0.25">
      <c r="A489">
        <v>103940848</v>
      </c>
      <c r="B489" t="s">
        <v>40273</v>
      </c>
      <c r="C489" t="s">
        <v>39870</v>
      </c>
      <c r="D489" t="s">
        <v>2708</v>
      </c>
      <c r="E489" t="s">
        <v>2708</v>
      </c>
      <c r="F489" t="s">
        <v>167</v>
      </c>
      <c r="G489" t="s">
        <v>36267</v>
      </c>
    </row>
    <row r="490" spans="1:7" x14ac:dyDescent="0.25">
      <c r="A490">
        <v>103940850</v>
      </c>
      <c r="B490" t="s">
        <v>40274</v>
      </c>
      <c r="C490" t="s">
        <v>39870</v>
      </c>
      <c r="D490" t="s">
        <v>2708</v>
      </c>
      <c r="E490" t="s">
        <v>2708</v>
      </c>
      <c r="F490" t="s">
        <v>167</v>
      </c>
      <c r="G490" t="s">
        <v>36267</v>
      </c>
    </row>
    <row r="491" spans="1:7" x14ac:dyDescent="0.25">
      <c r="A491">
        <v>103940852</v>
      </c>
      <c r="B491" t="s">
        <v>40275</v>
      </c>
      <c r="C491" t="s">
        <v>39870</v>
      </c>
      <c r="D491" t="s">
        <v>2708</v>
      </c>
      <c r="E491" t="s">
        <v>2708</v>
      </c>
      <c r="F491" t="s">
        <v>167</v>
      </c>
      <c r="G491" t="s">
        <v>36267</v>
      </c>
    </row>
    <row r="492" spans="1:7" x14ac:dyDescent="0.25">
      <c r="A492">
        <v>103941008</v>
      </c>
      <c r="B492" t="s">
        <v>40276</v>
      </c>
      <c r="C492" t="s">
        <v>39870</v>
      </c>
      <c r="D492" t="s">
        <v>2708</v>
      </c>
      <c r="E492" t="s">
        <v>2708</v>
      </c>
      <c r="F492" t="s">
        <v>167</v>
      </c>
      <c r="G492" t="s">
        <v>36267</v>
      </c>
    </row>
    <row r="493" spans="1:7" x14ac:dyDescent="0.25">
      <c r="A493">
        <v>103941010</v>
      </c>
      <c r="B493" t="s">
        <v>40277</v>
      </c>
      <c r="C493" t="s">
        <v>39870</v>
      </c>
      <c r="D493" t="s">
        <v>2708</v>
      </c>
      <c r="E493" t="s">
        <v>2708</v>
      </c>
      <c r="F493" t="s">
        <v>167</v>
      </c>
      <c r="G493" t="s">
        <v>36267</v>
      </c>
    </row>
    <row r="494" spans="1:7" x14ac:dyDescent="0.25">
      <c r="A494">
        <v>103941012</v>
      </c>
      <c r="B494" t="s">
        <v>40278</v>
      </c>
      <c r="C494" t="s">
        <v>39870</v>
      </c>
      <c r="D494" t="s">
        <v>2708</v>
      </c>
      <c r="E494" t="s">
        <v>2708</v>
      </c>
      <c r="F494" t="s">
        <v>167</v>
      </c>
      <c r="G494" t="s">
        <v>36267</v>
      </c>
    </row>
    <row r="495" spans="1:7" x14ac:dyDescent="0.25">
      <c r="A495">
        <v>103941014</v>
      </c>
      <c r="B495" t="s">
        <v>40279</v>
      </c>
      <c r="C495" t="s">
        <v>39870</v>
      </c>
      <c r="D495" t="s">
        <v>2708</v>
      </c>
      <c r="E495" t="s">
        <v>2708</v>
      </c>
      <c r="F495" t="s">
        <v>167</v>
      </c>
      <c r="G495" t="s">
        <v>36267</v>
      </c>
    </row>
    <row r="496" spans="1:7" x14ac:dyDescent="0.25">
      <c r="A496">
        <v>103941016</v>
      </c>
      <c r="B496" t="s">
        <v>40280</v>
      </c>
      <c r="C496" t="s">
        <v>39870</v>
      </c>
      <c r="D496" t="s">
        <v>2708</v>
      </c>
      <c r="E496" t="s">
        <v>2708</v>
      </c>
      <c r="F496" t="s">
        <v>167</v>
      </c>
      <c r="G496" t="s">
        <v>36267</v>
      </c>
    </row>
    <row r="497" spans="1:7" x14ac:dyDescent="0.25">
      <c r="A497">
        <v>103941018</v>
      </c>
      <c r="B497" t="s">
        <v>40281</v>
      </c>
      <c r="C497" t="s">
        <v>39870</v>
      </c>
      <c r="D497" t="s">
        <v>2708</v>
      </c>
      <c r="E497" t="s">
        <v>2708</v>
      </c>
      <c r="F497" t="s">
        <v>167</v>
      </c>
      <c r="G497" t="s">
        <v>36267</v>
      </c>
    </row>
    <row r="498" spans="1:7" x14ac:dyDescent="0.25">
      <c r="A498">
        <v>103941020</v>
      </c>
      <c r="B498" t="s">
        <v>40282</v>
      </c>
      <c r="C498" t="s">
        <v>39870</v>
      </c>
      <c r="D498" t="s">
        <v>2708</v>
      </c>
      <c r="E498" t="s">
        <v>2708</v>
      </c>
      <c r="F498" t="s">
        <v>167</v>
      </c>
      <c r="G498" t="s">
        <v>36267</v>
      </c>
    </row>
    <row r="499" spans="1:7" x14ac:dyDescent="0.25">
      <c r="A499">
        <v>103934348</v>
      </c>
      <c r="B499" t="s">
        <v>40283</v>
      </c>
      <c r="C499" t="s">
        <v>39870</v>
      </c>
      <c r="D499" t="s">
        <v>2708</v>
      </c>
      <c r="E499" t="s">
        <v>2708</v>
      </c>
      <c r="F499" t="s">
        <v>167</v>
      </c>
      <c r="G499" t="s">
        <v>36267</v>
      </c>
    </row>
    <row r="500" spans="1:7" x14ac:dyDescent="0.25">
      <c r="A500">
        <v>103934350</v>
      </c>
      <c r="B500" t="s">
        <v>40284</v>
      </c>
      <c r="C500" t="s">
        <v>39870</v>
      </c>
      <c r="D500" t="s">
        <v>2708</v>
      </c>
      <c r="E500" t="s">
        <v>2708</v>
      </c>
      <c r="F500" t="s">
        <v>167</v>
      </c>
      <c r="G500" t="s">
        <v>36267</v>
      </c>
    </row>
    <row r="501" spans="1:7" x14ac:dyDescent="0.25">
      <c r="A501">
        <v>103934352</v>
      </c>
      <c r="B501" t="s">
        <v>40285</v>
      </c>
      <c r="C501" t="s">
        <v>39870</v>
      </c>
      <c r="D501" t="s">
        <v>2708</v>
      </c>
      <c r="E501" t="s">
        <v>2708</v>
      </c>
      <c r="F501" t="s">
        <v>167</v>
      </c>
      <c r="G501" t="s">
        <v>36267</v>
      </c>
    </row>
    <row r="502" spans="1:7" x14ac:dyDescent="0.25">
      <c r="A502">
        <v>103934354</v>
      </c>
      <c r="B502" t="s">
        <v>40286</v>
      </c>
      <c r="C502" t="s">
        <v>39870</v>
      </c>
      <c r="D502" t="s">
        <v>2708</v>
      </c>
      <c r="E502" t="s">
        <v>2708</v>
      </c>
      <c r="F502" t="s">
        <v>167</v>
      </c>
      <c r="G502" t="s">
        <v>36267</v>
      </c>
    </row>
    <row r="503" spans="1:7" x14ac:dyDescent="0.25">
      <c r="A503">
        <v>103934356</v>
      </c>
      <c r="B503" t="s">
        <v>40287</v>
      </c>
      <c r="C503" t="s">
        <v>39870</v>
      </c>
      <c r="D503" t="s">
        <v>2708</v>
      </c>
      <c r="E503" t="s">
        <v>2708</v>
      </c>
      <c r="F503" t="s">
        <v>167</v>
      </c>
      <c r="G503" t="s">
        <v>36267</v>
      </c>
    </row>
    <row r="504" spans="1:7" x14ac:dyDescent="0.25">
      <c r="A504">
        <v>103934358</v>
      </c>
      <c r="B504" t="s">
        <v>40288</v>
      </c>
      <c r="C504" t="s">
        <v>39870</v>
      </c>
      <c r="D504" t="s">
        <v>2708</v>
      </c>
      <c r="E504" t="s">
        <v>2708</v>
      </c>
      <c r="F504" t="s">
        <v>167</v>
      </c>
      <c r="G504" t="s">
        <v>36267</v>
      </c>
    </row>
    <row r="505" spans="1:7" x14ac:dyDescent="0.25">
      <c r="A505">
        <v>103934360</v>
      </c>
      <c r="B505" t="s">
        <v>40289</v>
      </c>
      <c r="C505" t="s">
        <v>39870</v>
      </c>
      <c r="D505" t="s">
        <v>2708</v>
      </c>
      <c r="E505" t="s">
        <v>2708</v>
      </c>
      <c r="F505" t="s">
        <v>167</v>
      </c>
      <c r="G505" t="s">
        <v>36267</v>
      </c>
    </row>
    <row r="506" spans="1:7" x14ac:dyDescent="0.25">
      <c r="A506">
        <v>103934570</v>
      </c>
      <c r="B506" t="s">
        <v>40290</v>
      </c>
      <c r="C506" t="s">
        <v>39870</v>
      </c>
      <c r="D506" t="s">
        <v>2708</v>
      </c>
      <c r="E506" t="s">
        <v>2708</v>
      </c>
      <c r="F506" t="s">
        <v>167</v>
      </c>
      <c r="G506" t="s">
        <v>36267</v>
      </c>
    </row>
    <row r="507" spans="1:7" x14ac:dyDescent="0.25">
      <c r="A507">
        <v>103934572</v>
      </c>
      <c r="B507" t="s">
        <v>40291</v>
      </c>
      <c r="C507" t="s">
        <v>39870</v>
      </c>
      <c r="D507" t="s">
        <v>2708</v>
      </c>
      <c r="E507" t="s">
        <v>2708</v>
      </c>
      <c r="F507" t="s">
        <v>167</v>
      </c>
      <c r="G507" t="s">
        <v>36267</v>
      </c>
    </row>
    <row r="508" spans="1:7" x14ac:dyDescent="0.25">
      <c r="A508">
        <v>103934574</v>
      </c>
      <c r="B508" t="s">
        <v>40292</v>
      </c>
      <c r="C508" t="s">
        <v>39870</v>
      </c>
      <c r="D508" t="s">
        <v>2708</v>
      </c>
      <c r="E508" t="s">
        <v>2708</v>
      </c>
      <c r="F508" t="s">
        <v>167</v>
      </c>
      <c r="G508" t="s">
        <v>36267</v>
      </c>
    </row>
    <row r="509" spans="1:7" x14ac:dyDescent="0.25">
      <c r="A509">
        <v>103934576</v>
      </c>
      <c r="B509" t="s">
        <v>40293</v>
      </c>
      <c r="C509" t="s">
        <v>39870</v>
      </c>
      <c r="D509" t="s">
        <v>2708</v>
      </c>
      <c r="E509" t="s">
        <v>2708</v>
      </c>
      <c r="F509" t="s">
        <v>167</v>
      </c>
      <c r="G509" t="s">
        <v>36267</v>
      </c>
    </row>
    <row r="510" spans="1:7" x14ac:dyDescent="0.25">
      <c r="A510">
        <v>103934578</v>
      </c>
      <c r="B510" t="s">
        <v>40294</v>
      </c>
      <c r="C510" t="s">
        <v>39870</v>
      </c>
      <c r="D510" t="s">
        <v>2708</v>
      </c>
      <c r="E510" t="s">
        <v>2708</v>
      </c>
      <c r="F510" t="s">
        <v>167</v>
      </c>
      <c r="G510" t="s">
        <v>36267</v>
      </c>
    </row>
    <row r="511" spans="1:7" x14ac:dyDescent="0.25">
      <c r="A511">
        <v>103934580</v>
      </c>
      <c r="B511" t="s">
        <v>40295</v>
      </c>
      <c r="C511" t="s">
        <v>39870</v>
      </c>
      <c r="D511" t="s">
        <v>2708</v>
      </c>
      <c r="E511" t="s">
        <v>2708</v>
      </c>
      <c r="F511" t="s">
        <v>167</v>
      </c>
      <c r="G511" t="s">
        <v>36267</v>
      </c>
    </row>
    <row r="512" spans="1:7" x14ac:dyDescent="0.25">
      <c r="A512">
        <v>103934568</v>
      </c>
      <c r="B512" t="s">
        <v>40296</v>
      </c>
      <c r="C512" t="s">
        <v>39870</v>
      </c>
      <c r="D512" t="s">
        <v>2708</v>
      </c>
      <c r="E512" t="s">
        <v>2708</v>
      </c>
      <c r="F512" t="s">
        <v>167</v>
      </c>
      <c r="G512" t="s">
        <v>36267</v>
      </c>
    </row>
    <row r="513" spans="1:7" x14ac:dyDescent="0.25">
      <c r="A513">
        <v>103934850</v>
      </c>
      <c r="B513" t="s">
        <v>40297</v>
      </c>
      <c r="C513" t="s">
        <v>39870</v>
      </c>
      <c r="D513" t="s">
        <v>2708</v>
      </c>
      <c r="E513" t="s">
        <v>2708</v>
      </c>
      <c r="F513" t="s">
        <v>167</v>
      </c>
      <c r="G513" t="s">
        <v>36267</v>
      </c>
    </row>
    <row r="514" spans="1:7" x14ac:dyDescent="0.25">
      <c r="A514">
        <v>103934852</v>
      </c>
      <c r="B514" t="s">
        <v>40298</v>
      </c>
      <c r="C514" t="s">
        <v>39870</v>
      </c>
      <c r="D514" t="s">
        <v>2708</v>
      </c>
      <c r="E514" t="s">
        <v>2708</v>
      </c>
      <c r="F514" t="s">
        <v>167</v>
      </c>
      <c r="G514" t="s">
        <v>36267</v>
      </c>
    </row>
    <row r="515" spans="1:7" x14ac:dyDescent="0.25">
      <c r="A515">
        <v>103934854</v>
      </c>
      <c r="B515" t="s">
        <v>40299</v>
      </c>
      <c r="C515" t="s">
        <v>39870</v>
      </c>
      <c r="D515" t="s">
        <v>2708</v>
      </c>
      <c r="E515" t="s">
        <v>2708</v>
      </c>
      <c r="F515" t="s">
        <v>167</v>
      </c>
      <c r="G515" t="s">
        <v>36267</v>
      </c>
    </row>
    <row r="516" spans="1:7" x14ac:dyDescent="0.25">
      <c r="A516">
        <v>103934856</v>
      </c>
      <c r="B516" t="s">
        <v>40300</v>
      </c>
      <c r="C516" t="s">
        <v>39870</v>
      </c>
      <c r="D516" t="s">
        <v>2708</v>
      </c>
      <c r="E516" t="s">
        <v>2708</v>
      </c>
      <c r="F516" t="s">
        <v>167</v>
      </c>
      <c r="G516" t="s">
        <v>36267</v>
      </c>
    </row>
    <row r="517" spans="1:7" x14ac:dyDescent="0.25">
      <c r="A517">
        <v>103934858</v>
      </c>
      <c r="B517" t="s">
        <v>40301</v>
      </c>
      <c r="C517" t="s">
        <v>39870</v>
      </c>
      <c r="D517" t="s">
        <v>2708</v>
      </c>
      <c r="E517" t="s">
        <v>2708</v>
      </c>
      <c r="F517" t="s">
        <v>167</v>
      </c>
      <c r="G517" t="s">
        <v>36267</v>
      </c>
    </row>
    <row r="518" spans="1:7" x14ac:dyDescent="0.25">
      <c r="A518">
        <v>103934860</v>
      </c>
      <c r="B518" t="s">
        <v>40302</v>
      </c>
      <c r="C518" t="s">
        <v>39870</v>
      </c>
      <c r="D518" t="s">
        <v>2708</v>
      </c>
      <c r="E518" t="s">
        <v>2708</v>
      </c>
      <c r="F518" t="s">
        <v>167</v>
      </c>
      <c r="G518" t="s">
        <v>36267</v>
      </c>
    </row>
    <row r="519" spans="1:7" x14ac:dyDescent="0.25">
      <c r="A519">
        <v>103934862</v>
      </c>
      <c r="B519" t="s">
        <v>40303</v>
      </c>
      <c r="C519" t="s">
        <v>39870</v>
      </c>
      <c r="D519" t="s">
        <v>2708</v>
      </c>
      <c r="E519" t="s">
        <v>2708</v>
      </c>
      <c r="F519" t="s">
        <v>167</v>
      </c>
      <c r="G519" t="s">
        <v>36267</v>
      </c>
    </row>
    <row r="520" spans="1:7" x14ac:dyDescent="0.25">
      <c r="A520">
        <v>103935074</v>
      </c>
      <c r="B520" t="s">
        <v>40304</v>
      </c>
      <c r="C520" t="s">
        <v>39870</v>
      </c>
      <c r="D520" t="s">
        <v>2708</v>
      </c>
      <c r="E520" t="s">
        <v>2708</v>
      </c>
      <c r="F520" t="s">
        <v>167</v>
      </c>
      <c r="G520" t="s">
        <v>36267</v>
      </c>
    </row>
    <row r="521" spans="1:7" x14ac:dyDescent="0.25">
      <c r="A521">
        <v>103935076</v>
      </c>
      <c r="B521" t="s">
        <v>40305</v>
      </c>
      <c r="C521" t="s">
        <v>39870</v>
      </c>
      <c r="D521" t="s">
        <v>2708</v>
      </c>
      <c r="E521" t="s">
        <v>2708</v>
      </c>
      <c r="F521" t="s">
        <v>167</v>
      </c>
      <c r="G521" t="s">
        <v>36267</v>
      </c>
    </row>
    <row r="522" spans="1:7" x14ac:dyDescent="0.25">
      <c r="A522">
        <v>103935078</v>
      </c>
      <c r="B522" t="s">
        <v>40306</v>
      </c>
      <c r="C522" t="s">
        <v>39870</v>
      </c>
      <c r="D522" t="s">
        <v>2708</v>
      </c>
      <c r="E522" t="s">
        <v>2708</v>
      </c>
      <c r="F522" t="s">
        <v>167</v>
      </c>
      <c r="G522" t="s">
        <v>36267</v>
      </c>
    </row>
    <row r="523" spans="1:7" x14ac:dyDescent="0.25">
      <c r="A523">
        <v>103935080</v>
      </c>
      <c r="B523" t="s">
        <v>40307</v>
      </c>
      <c r="C523" t="s">
        <v>39870</v>
      </c>
      <c r="D523" t="s">
        <v>2708</v>
      </c>
      <c r="E523" t="s">
        <v>2708</v>
      </c>
      <c r="F523" t="s">
        <v>167</v>
      </c>
      <c r="G523" t="s">
        <v>36267</v>
      </c>
    </row>
    <row r="524" spans="1:7" x14ac:dyDescent="0.25">
      <c r="A524">
        <v>103935082</v>
      </c>
      <c r="B524" t="s">
        <v>40308</v>
      </c>
      <c r="C524" t="s">
        <v>39870</v>
      </c>
      <c r="D524" t="s">
        <v>2708</v>
      </c>
      <c r="E524" t="s">
        <v>2708</v>
      </c>
      <c r="F524" t="s">
        <v>167</v>
      </c>
      <c r="G524" t="s">
        <v>36267</v>
      </c>
    </row>
    <row r="525" spans="1:7" x14ac:dyDescent="0.25">
      <c r="A525">
        <v>103935084</v>
      </c>
      <c r="B525" t="s">
        <v>40309</v>
      </c>
      <c r="C525" t="s">
        <v>39870</v>
      </c>
      <c r="D525" t="s">
        <v>2708</v>
      </c>
      <c r="E525" t="s">
        <v>2708</v>
      </c>
      <c r="F525" t="s">
        <v>167</v>
      </c>
      <c r="G525" t="s">
        <v>36267</v>
      </c>
    </row>
    <row r="526" spans="1:7" x14ac:dyDescent="0.25">
      <c r="A526">
        <v>103935086</v>
      </c>
      <c r="B526" t="s">
        <v>40310</v>
      </c>
      <c r="C526" t="s">
        <v>39870</v>
      </c>
      <c r="D526" t="s">
        <v>2708</v>
      </c>
      <c r="E526" t="s">
        <v>2708</v>
      </c>
      <c r="F526" t="s">
        <v>167</v>
      </c>
      <c r="G526" t="s">
        <v>36267</v>
      </c>
    </row>
    <row r="527" spans="1:7" x14ac:dyDescent="0.25">
      <c r="A527">
        <v>103935298</v>
      </c>
      <c r="B527" t="s">
        <v>40311</v>
      </c>
      <c r="C527" t="s">
        <v>39870</v>
      </c>
      <c r="D527" t="s">
        <v>2708</v>
      </c>
      <c r="E527" t="s">
        <v>2708</v>
      </c>
      <c r="F527" t="s">
        <v>167</v>
      </c>
      <c r="G527" t="s">
        <v>36267</v>
      </c>
    </row>
    <row r="528" spans="1:7" x14ac:dyDescent="0.25">
      <c r="A528">
        <v>103935300</v>
      </c>
      <c r="B528" t="s">
        <v>40312</v>
      </c>
      <c r="C528" t="s">
        <v>39870</v>
      </c>
      <c r="D528" t="s">
        <v>2708</v>
      </c>
      <c r="E528" t="s">
        <v>2708</v>
      </c>
      <c r="F528" t="s">
        <v>167</v>
      </c>
      <c r="G528" t="s">
        <v>36267</v>
      </c>
    </row>
    <row r="529" spans="1:7" x14ac:dyDescent="0.25">
      <c r="A529">
        <v>103935302</v>
      </c>
      <c r="B529" t="s">
        <v>40313</v>
      </c>
      <c r="C529" t="s">
        <v>39870</v>
      </c>
      <c r="D529" t="s">
        <v>2708</v>
      </c>
      <c r="E529" t="s">
        <v>2708</v>
      </c>
      <c r="F529" t="s">
        <v>167</v>
      </c>
      <c r="G529" t="s">
        <v>36267</v>
      </c>
    </row>
    <row r="530" spans="1:7" x14ac:dyDescent="0.25">
      <c r="A530">
        <v>103935304</v>
      </c>
      <c r="B530" t="s">
        <v>40314</v>
      </c>
      <c r="C530" t="s">
        <v>39870</v>
      </c>
      <c r="D530" t="s">
        <v>2708</v>
      </c>
      <c r="E530" t="s">
        <v>2708</v>
      </c>
      <c r="F530" t="s">
        <v>167</v>
      </c>
      <c r="G530" t="s">
        <v>36267</v>
      </c>
    </row>
    <row r="531" spans="1:7" x14ac:dyDescent="0.25">
      <c r="A531">
        <v>103935306</v>
      </c>
      <c r="B531" t="s">
        <v>40315</v>
      </c>
      <c r="C531" t="s">
        <v>39870</v>
      </c>
      <c r="D531" t="s">
        <v>2708</v>
      </c>
      <c r="E531" t="s">
        <v>2708</v>
      </c>
      <c r="F531" t="s">
        <v>167</v>
      </c>
      <c r="G531" t="s">
        <v>36267</v>
      </c>
    </row>
    <row r="532" spans="1:7" x14ac:dyDescent="0.25">
      <c r="A532">
        <v>103935308</v>
      </c>
      <c r="B532" t="s">
        <v>40316</v>
      </c>
      <c r="C532" t="s">
        <v>39870</v>
      </c>
      <c r="D532" t="s">
        <v>2708</v>
      </c>
      <c r="E532" t="s">
        <v>2708</v>
      </c>
      <c r="F532" t="s">
        <v>167</v>
      </c>
      <c r="G532" t="s">
        <v>36267</v>
      </c>
    </row>
    <row r="533" spans="1:7" x14ac:dyDescent="0.25">
      <c r="A533">
        <v>103935310</v>
      </c>
      <c r="B533" t="s">
        <v>40317</v>
      </c>
      <c r="C533" t="s">
        <v>39870</v>
      </c>
      <c r="D533" t="s">
        <v>2708</v>
      </c>
      <c r="E533" t="s">
        <v>2708</v>
      </c>
      <c r="F533" t="s">
        <v>167</v>
      </c>
      <c r="G533" t="s">
        <v>36267</v>
      </c>
    </row>
    <row r="534" spans="1:7" x14ac:dyDescent="0.25">
      <c r="A534">
        <v>103935522</v>
      </c>
      <c r="B534" t="s">
        <v>40318</v>
      </c>
      <c r="C534" t="s">
        <v>39870</v>
      </c>
      <c r="D534" t="s">
        <v>2708</v>
      </c>
      <c r="E534" t="s">
        <v>2708</v>
      </c>
      <c r="F534" t="s">
        <v>167</v>
      </c>
      <c r="G534" t="s">
        <v>36267</v>
      </c>
    </row>
    <row r="535" spans="1:7" x14ac:dyDescent="0.25">
      <c r="A535">
        <v>103935524</v>
      </c>
      <c r="B535" t="s">
        <v>40319</v>
      </c>
      <c r="C535" t="s">
        <v>39870</v>
      </c>
      <c r="D535" t="s">
        <v>2708</v>
      </c>
      <c r="E535" t="s">
        <v>2708</v>
      </c>
      <c r="F535" t="s">
        <v>167</v>
      </c>
      <c r="G535" t="s">
        <v>36267</v>
      </c>
    </row>
    <row r="536" spans="1:7" x14ac:dyDescent="0.25">
      <c r="A536">
        <v>103935526</v>
      </c>
      <c r="B536" t="s">
        <v>40320</v>
      </c>
      <c r="C536" t="s">
        <v>39870</v>
      </c>
      <c r="D536" t="s">
        <v>2708</v>
      </c>
      <c r="E536" t="s">
        <v>2708</v>
      </c>
      <c r="F536" t="s">
        <v>167</v>
      </c>
      <c r="G536" t="s">
        <v>36267</v>
      </c>
    </row>
    <row r="537" spans="1:7" x14ac:dyDescent="0.25">
      <c r="A537">
        <v>103935528</v>
      </c>
      <c r="B537" t="s">
        <v>40321</v>
      </c>
      <c r="C537" t="s">
        <v>39870</v>
      </c>
      <c r="D537" t="s">
        <v>2708</v>
      </c>
      <c r="E537" t="s">
        <v>2708</v>
      </c>
      <c r="F537" t="s">
        <v>167</v>
      </c>
      <c r="G537" t="s">
        <v>36267</v>
      </c>
    </row>
    <row r="538" spans="1:7" x14ac:dyDescent="0.25">
      <c r="A538">
        <v>103935530</v>
      </c>
      <c r="B538" t="s">
        <v>40322</v>
      </c>
      <c r="C538" t="s">
        <v>39870</v>
      </c>
      <c r="D538" t="s">
        <v>2708</v>
      </c>
      <c r="E538" t="s">
        <v>2708</v>
      </c>
      <c r="F538" t="s">
        <v>167</v>
      </c>
      <c r="G538" t="s">
        <v>36267</v>
      </c>
    </row>
    <row r="539" spans="1:7" x14ac:dyDescent="0.25">
      <c r="A539">
        <v>103935532</v>
      </c>
      <c r="B539" t="s">
        <v>40323</v>
      </c>
      <c r="C539" t="s">
        <v>39870</v>
      </c>
      <c r="D539" t="s">
        <v>2708</v>
      </c>
      <c r="E539" t="s">
        <v>2708</v>
      </c>
      <c r="F539" t="s">
        <v>167</v>
      </c>
      <c r="G539" t="s">
        <v>36267</v>
      </c>
    </row>
    <row r="540" spans="1:7" x14ac:dyDescent="0.25">
      <c r="A540">
        <v>103935534</v>
      </c>
      <c r="B540" t="s">
        <v>40324</v>
      </c>
      <c r="C540" t="s">
        <v>39870</v>
      </c>
      <c r="D540" t="s">
        <v>2708</v>
      </c>
      <c r="E540" t="s">
        <v>2708</v>
      </c>
      <c r="F540" t="s">
        <v>167</v>
      </c>
      <c r="G540" t="s">
        <v>36267</v>
      </c>
    </row>
    <row r="541" spans="1:7" x14ac:dyDescent="0.25">
      <c r="A541">
        <v>103935746</v>
      </c>
      <c r="B541" t="s">
        <v>40325</v>
      </c>
      <c r="C541" t="s">
        <v>39870</v>
      </c>
      <c r="D541" t="s">
        <v>2708</v>
      </c>
      <c r="E541" t="s">
        <v>2708</v>
      </c>
      <c r="F541" t="s">
        <v>167</v>
      </c>
      <c r="G541" t="s">
        <v>36267</v>
      </c>
    </row>
    <row r="542" spans="1:7" x14ac:dyDescent="0.25">
      <c r="A542">
        <v>103935748</v>
      </c>
      <c r="B542" t="s">
        <v>40326</v>
      </c>
      <c r="C542" t="s">
        <v>39870</v>
      </c>
      <c r="D542" t="s">
        <v>2708</v>
      </c>
      <c r="E542" t="s">
        <v>2708</v>
      </c>
      <c r="F542" t="s">
        <v>167</v>
      </c>
      <c r="G542" t="s">
        <v>36267</v>
      </c>
    </row>
    <row r="543" spans="1:7" x14ac:dyDescent="0.25">
      <c r="A543">
        <v>103935750</v>
      </c>
      <c r="B543" t="s">
        <v>40327</v>
      </c>
      <c r="C543" t="s">
        <v>39870</v>
      </c>
      <c r="D543" t="s">
        <v>2708</v>
      </c>
      <c r="E543" t="s">
        <v>2708</v>
      </c>
      <c r="F543" t="s">
        <v>167</v>
      </c>
      <c r="G543" t="s">
        <v>36267</v>
      </c>
    </row>
    <row r="544" spans="1:7" x14ac:dyDescent="0.25">
      <c r="A544">
        <v>103935752</v>
      </c>
      <c r="B544" t="s">
        <v>40328</v>
      </c>
      <c r="C544" t="s">
        <v>39870</v>
      </c>
      <c r="D544" t="s">
        <v>2708</v>
      </c>
      <c r="E544" t="s">
        <v>2708</v>
      </c>
      <c r="F544" t="s">
        <v>167</v>
      </c>
      <c r="G544" t="s">
        <v>36267</v>
      </c>
    </row>
    <row r="545" spans="1:7" x14ac:dyDescent="0.25">
      <c r="A545">
        <v>103935754</v>
      </c>
      <c r="B545" t="s">
        <v>40329</v>
      </c>
      <c r="C545" t="s">
        <v>39870</v>
      </c>
      <c r="D545" t="s">
        <v>2708</v>
      </c>
      <c r="E545" t="s">
        <v>2708</v>
      </c>
      <c r="F545" t="s">
        <v>167</v>
      </c>
      <c r="G545" t="s">
        <v>36267</v>
      </c>
    </row>
    <row r="546" spans="1:7" x14ac:dyDescent="0.25">
      <c r="A546">
        <v>103935756</v>
      </c>
      <c r="B546" t="s">
        <v>40330</v>
      </c>
      <c r="C546" t="s">
        <v>39870</v>
      </c>
      <c r="D546" t="s">
        <v>2708</v>
      </c>
      <c r="E546" t="s">
        <v>2708</v>
      </c>
      <c r="F546" t="s">
        <v>167</v>
      </c>
      <c r="G546" t="s">
        <v>36267</v>
      </c>
    </row>
    <row r="547" spans="1:7" x14ac:dyDescent="0.25">
      <c r="A547">
        <v>103935758</v>
      </c>
      <c r="B547" t="s">
        <v>40331</v>
      </c>
      <c r="C547" t="s">
        <v>39870</v>
      </c>
      <c r="D547" t="s">
        <v>2708</v>
      </c>
      <c r="E547" t="s">
        <v>2708</v>
      </c>
      <c r="F547" t="s">
        <v>167</v>
      </c>
      <c r="G547" t="s">
        <v>36267</v>
      </c>
    </row>
    <row r="548" spans="1:7" x14ac:dyDescent="0.25">
      <c r="A548">
        <v>103935970</v>
      </c>
      <c r="B548" t="s">
        <v>40332</v>
      </c>
      <c r="C548" t="s">
        <v>39870</v>
      </c>
      <c r="D548" t="s">
        <v>2708</v>
      </c>
      <c r="E548" t="s">
        <v>2708</v>
      </c>
      <c r="F548" t="s">
        <v>167</v>
      </c>
      <c r="G548" t="s">
        <v>36267</v>
      </c>
    </row>
    <row r="549" spans="1:7" x14ac:dyDescent="0.25">
      <c r="A549">
        <v>103935972</v>
      </c>
      <c r="B549" t="s">
        <v>40333</v>
      </c>
      <c r="C549" t="s">
        <v>39870</v>
      </c>
      <c r="D549" t="s">
        <v>2708</v>
      </c>
      <c r="E549" t="s">
        <v>2708</v>
      </c>
      <c r="F549" t="s">
        <v>167</v>
      </c>
      <c r="G549" t="s">
        <v>36267</v>
      </c>
    </row>
    <row r="550" spans="1:7" x14ac:dyDescent="0.25">
      <c r="A550">
        <v>103935974</v>
      </c>
      <c r="B550" t="s">
        <v>40334</v>
      </c>
      <c r="C550" t="s">
        <v>39870</v>
      </c>
      <c r="D550" t="s">
        <v>2708</v>
      </c>
      <c r="E550" t="s">
        <v>2708</v>
      </c>
      <c r="F550" t="s">
        <v>167</v>
      </c>
      <c r="G550" t="s">
        <v>36267</v>
      </c>
    </row>
    <row r="551" spans="1:7" x14ac:dyDescent="0.25">
      <c r="A551">
        <v>103935976</v>
      </c>
      <c r="B551" t="s">
        <v>40335</v>
      </c>
      <c r="C551" t="s">
        <v>39870</v>
      </c>
      <c r="D551" t="s">
        <v>2708</v>
      </c>
      <c r="E551" t="s">
        <v>2708</v>
      </c>
      <c r="F551" t="s">
        <v>167</v>
      </c>
      <c r="G551" t="s">
        <v>36267</v>
      </c>
    </row>
    <row r="552" spans="1:7" x14ac:dyDescent="0.25">
      <c r="A552">
        <v>103935978</v>
      </c>
      <c r="B552" t="s">
        <v>40336</v>
      </c>
      <c r="C552" t="s">
        <v>39870</v>
      </c>
      <c r="D552" t="s">
        <v>2708</v>
      </c>
      <c r="E552" t="s">
        <v>2708</v>
      </c>
      <c r="F552" t="s">
        <v>167</v>
      </c>
      <c r="G552" t="s">
        <v>36267</v>
      </c>
    </row>
    <row r="553" spans="1:7" x14ac:dyDescent="0.25">
      <c r="A553">
        <v>103935980</v>
      </c>
      <c r="B553" t="s">
        <v>40337</v>
      </c>
      <c r="C553" t="s">
        <v>39870</v>
      </c>
      <c r="D553" t="s">
        <v>2708</v>
      </c>
      <c r="E553" t="s">
        <v>2708</v>
      </c>
      <c r="F553" t="s">
        <v>167</v>
      </c>
      <c r="G553" t="s">
        <v>36267</v>
      </c>
    </row>
    <row r="554" spans="1:7" x14ac:dyDescent="0.25">
      <c r="A554">
        <v>103935982</v>
      </c>
      <c r="B554" t="s">
        <v>40338</v>
      </c>
      <c r="C554" t="s">
        <v>39870</v>
      </c>
      <c r="D554" t="s">
        <v>2708</v>
      </c>
      <c r="E554" t="s">
        <v>2708</v>
      </c>
      <c r="F554" t="s">
        <v>167</v>
      </c>
      <c r="G554" t="s">
        <v>36267</v>
      </c>
    </row>
    <row r="555" spans="1:7" x14ac:dyDescent="0.25">
      <c r="A555">
        <v>103936208</v>
      </c>
      <c r="B555" t="s">
        <v>40339</v>
      </c>
      <c r="C555" t="s">
        <v>39870</v>
      </c>
      <c r="D555" t="s">
        <v>2708</v>
      </c>
      <c r="E555" t="s">
        <v>2708</v>
      </c>
      <c r="F555" t="s">
        <v>167</v>
      </c>
      <c r="G555" t="s">
        <v>36267</v>
      </c>
    </row>
    <row r="556" spans="1:7" x14ac:dyDescent="0.25">
      <c r="A556">
        <v>103936210</v>
      </c>
      <c r="B556" t="s">
        <v>40340</v>
      </c>
      <c r="C556" t="s">
        <v>39870</v>
      </c>
      <c r="D556" t="s">
        <v>2708</v>
      </c>
      <c r="E556" t="s">
        <v>2708</v>
      </c>
      <c r="F556" t="s">
        <v>167</v>
      </c>
      <c r="G556" t="s">
        <v>36267</v>
      </c>
    </row>
    <row r="557" spans="1:7" x14ac:dyDescent="0.25">
      <c r="A557">
        <v>103936212</v>
      </c>
      <c r="B557" t="s">
        <v>40341</v>
      </c>
      <c r="C557" t="s">
        <v>39870</v>
      </c>
      <c r="D557" t="s">
        <v>2708</v>
      </c>
      <c r="E557" t="s">
        <v>2708</v>
      </c>
      <c r="F557" t="s">
        <v>167</v>
      </c>
      <c r="G557" t="s">
        <v>36267</v>
      </c>
    </row>
    <row r="558" spans="1:7" x14ac:dyDescent="0.25">
      <c r="A558">
        <v>103936214</v>
      </c>
      <c r="B558" t="s">
        <v>40342</v>
      </c>
      <c r="C558" t="s">
        <v>39870</v>
      </c>
      <c r="D558" t="s">
        <v>2708</v>
      </c>
      <c r="E558" t="s">
        <v>2708</v>
      </c>
      <c r="F558" t="s">
        <v>167</v>
      </c>
      <c r="G558" t="s">
        <v>36267</v>
      </c>
    </row>
    <row r="559" spans="1:7" x14ac:dyDescent="0.25">
      <c r="A559">
        <v>103936216</v>
      </c>
      <c r="B559" t="s">
        <v>40343</v>
      </c>
      <c r="C559" t="s">
        <v>39870</v>
      </c>
      <c r="D559" t="s">
        <v>2708</v>
      </c>
      <c r="E559" t="s">
        <v>2708</v>
      </c>
      <c r="F559" t="s">
        <v>167</v>
      </c>
      <c r="G559" t="s">
        <v>36267</v>
      </c>
    </row>
    <row r="560" spans="1:7" x14ac:dyDescent="0.25">
      <c r="A560">
        <v>103936218</v>
      </c>
      <c r="B560" t="s">
        <v>40344</v>
      </c>
      <c r="C560" t="s">
        <v>39870</v>
      </c>
      <c r="D560" t="s">
        <v>2708</v>
      </c>
      <c r="E560" t="s">
        <v>2708</v>
      </c>
      <c r="F560" t="s">
        <v>167</v>
      </c>
      <c r="G560" t="s">
        <v>36267</v>
      </c>
    </row>
    <row r="561" spans="1:7" x14ac:dyDescent="0.25">
      <c r="A561">
        <v>103936220</v>
      </c>
      <c r="B561" t="s">
        <v>40345</v>
      </c>
      <c r="C561" t="s">
        <v>39870</v>
      </c>
      <c r="D561" t="s">
        <v>2708</v>
      </c>
      <c r="E561" t="s">
        <v>2708</v>
      </c>
      <c r="F561" t="s">
        <v>167</v>
      </c>
      <c r="G561" t="s">
        <v>36267</v>
      </c>
    </row>
    <row r="562" spans="1:7" x14ac:dyDescent="0.25">
      <c r="A562">
        <v>103936432</v>
      </c>
      <c r="B562" t="s">
        <v>40346</v>
      </c>
      <c r="C562" t="s">
        <v>39870</v>
      </c>
      <c r="D562" t="s">
        <v>2708</v>
      </c>
      <c r="E562" t="s">
        <v>2708</v>
      </c>
      <c r="F562" t="s">
        <v>167</v>
      </c>
      <c r="G562" t="s">
        <v>36267</v>
      </c>
    </row>
    <row r="563" spans="1:7" x14ac:dyDescent="0.25">
      <c r="A563">
        <v>103936434</v>
      </c>
      <c r="B563" t="s">
        <v>40347</v>
      </c>
      <c r="C563" t="s">
        <v>39870</v>
      </c>
      <c r="D563" t="s">
        <v>2708</v>
      </c>
      <c r="E563" t="s">
        <v>2708</v>
      </c>
      <c r="F563" t="s">
        <v>167</v>
      </c>
      <c r="G563" t="s">
        <v>36267</v>
      </c>
    </row>
    <row r="564" spans="1:7" x14ac:dyDescent="0.25">
      <c r="A564">
        <v>103936436</v>
      </c>
      <c r="B564" t="s">
        <v>40348</v>
      </c>
      <c r="C564" t="s">
        <v>39870</v>
      </c>
      <c r="D564" t="s">
        <v>2708</v>
      </c>
      <c r="E564" t="s">
        <v>2708</v>
      </c>
      <c r="F564" t="s">
        <v>167</v>
      </c>
      <c r="G564" t="s">
        <v>36267</v>
      </c>
    </row>
    <row r="565" spans="1:7" x14ac:dyDescent="0.25">
      <c r="A565">
        <v>103936438</v>
      </c>
      <c r="B565" t="s">
        <v>40349</v>
      </c>
      <c r="C565" t="s">
        <v>39870</v>
      </c>
      <c r="D565" t="s">
        <v>2708</v>
      </c>
      <c r="E565" t="s">
        <v>2708</v>
      </c>
      <c r="F565" t="s">
        <v>167</v>
      </c>
      <c r="G565" t="s">
        <v>36267</v>
      </c>
    </row>
    <row r="566" spans="1:7" x14ac:dyDescent="0.25">
      <c r="A566">
        <v>103936440</v>
      </c>
      <c r="B566" t="s">
        <v>40350</v>
      </c>
      <c r="C566" t="s">
        <v>39870</v>
      </c>
      <c r="D566" t="s">
        <v>2708</v>
      </c>
      <c r="E566" t="s">
        <v>2708</v>
      </c>
      <c r="F566" t="s">
        <v>167</v>
      </c>
      <c r="G566" t="s">
        <v>36267</v>
      </c>
    </row>
    <row r="567" spans="1:7" x14ac:dyDescent="0.25">
      <c r="A567">
        <v>103936442</v>
      </c>
      <c r="B567" t="s">
        <v>40351</v>
      </c>
      <c r="C567" t="s">
        <v>39870</v>
      </c>
      <c r="D567" t="s">
        <v>2708</v>
      </c>
      <c r="E567" t="s">
        <v>2708</v>
      </c>
      <c r="F567" t="s">
        <v>167</v>
      </c>
      <c r="G567" t="s">
        <v>36267</v>
      </c>
    </row>
    <row r="568" spans="1:7" x14ac:dyDescent="0.25">
      <c r="A568">
        <v>103936444</v>
      </c>
      <c r="B568" t="s">
        <v>40352</v>
      </c>
      <c r="C568" t="s">
        <v>39870</v>
      </c>
      <c r="D568" t="s">
        <v>2708</v>
      </c>
      <c r="E568" t="s">
        <v>2708</v>
      </c>
      <c r="F568" t="s">
        <v>167</v>
      </c>
      <c r="G568" t="s">
        <v>36267</v>
      </c>
    </row>
    <row r="569" spans="1:7" x14ac:dyDescent="0.25">
      <c r="A569">
        <v>103936656</v>
      </c>
      <c r="B569" t="s">
        <v>40353</v>
      </c>
      <c r="C569" t="s">
        <v>39870</v>
      </c>
      <c r="D569" t="s">
        <v>2708</v>
      </c>
      <c r="E569" t="s">
        <v>2708</v>
      </c>
      <c r="F569" t="s">
        <v>167</v>
      </c>
      <c r="G569" t="s">
        <v>36267</v>
      </c>
    </row>
    <row r="570" spans="1:7" x14ac:dyDescent="0.25">
      <c r="A570">
        <v>103936658</v>
      </c>
      <c r="B570" t="s">
        <v>40354</v>
      </c>
      <c r="C570" t="s">
        <v>39870</v>
      </c>
      <c r="D570" t="s">
        <v>2708</v>
      </c>
      <c r="E570" t="s">
        <v>2708</v>
      </c>
      <c r="F570" t="s">
        <v>167</v>
      </c>
      <c r="G570" t="s">
        <v>36267</v>
      </c>
    </row>
    <row r="571" spans="1:7" x14ac:dyDescent="0.25">
      <c r="A571">
        <v>103936660</v>
      </c>
      <c r="B571" t="s">
        <v>40355</v>
      </c>
      <c r="C571" t="s">
        <v>39870</v>
      </c>
      <c r="D571" t="s">
        <v>2708</v>
      </c>
      <c r="E571" t="s">
        <v>2708</v>
      </c>
      <c r="F571" t="s">
        <v>167</v>
      </c>
      <c r="G571" t="s">
        <v>36267</v>
      </c>
    </row>
    <row r="572" spans="1:7" x14ac:dyDescent="0.25">
      <c r="A572">
        <v>103936662</v>
      </c>
      <c r="B572" t="s">
        <v>40356</v>
      </c>
      <c r="C572" t="s">
        <v>39870</v>
      </c>
      <c r="D572" t="s">
        <v>2708</v>
      </c>
      <c r="E572" t="s">
        <v>2708</v>
      </c>
      <c r="F572" t="s">
        <v>167</v>
      </c>
      <c r="G572" t="s">
        <v>36267</v>
      </c>
    </row>
    <row r="573" spans="1:7" x14ac:dyDescent="0.25">
      <c r="A573">
        <v>103936664</v>
      </c>
      <c r="B573" t="s">
        <v>40357</v>
      </c>
      <c r="C573" t="s">
        <v>39870</v>
      </c>
      <c r="D573" t="s">
        <v>2708</v>
      </c>
      <c r="E573" t="s">
        <v>2708</v>
      </c>
      <c r="F573" t="s">
        <v>167</v>
      </c>
      <c r="G573" t="s">
        <v>36267</v>
      </c>
    </row>
    <row r="574" spans="1:7" x14ac:dyDescent="0.25">
      <c r="A574">
        <v>103936666</v>
      </c>
      <c r="B574" t="s">
        <v>40358</v>
      </c>
      <c r="C574" t="s">
        <v>39870</v>
      </c>
      <c r="D574" t="s">
        <v>2708</v>
      </c>
      <c r="E574" t="s">
        <v>2708</v>
      </c>
      <c r="F574" t="s">
        <v>167</v>
      </c>
      <c r="G574" t="s">
        <v>36267</v>
      </c>
    </row>
    <row r="575" spans="1:7" x14ac:dyDescent="0.25">
      <c r="A575">
        <v>103936668</v>
      </c>
      <c r="B575" t="s">
        <v>40359</v>
      </c>
      <c r="C575" t="s">
        <v>39870</v>
      </c>
      <c r="D575" t="s">
        <v>2708</v>
      </c>
      <c r="E575" t="s">
        <v>2708</v>
      </c>
      <c r="F575" t="s">
        <v>167</v>
      </c>
      <c r="G575" t="s">
        <v>36267</v>
      </c>
    </row>
    <row r="576" spans="1:7" x14ac:dyDescent="0.25">
      <c r="A576">
        <v>103936880</v>
      </c>
      <c r="B576" t="s">
        <v>40360</v>
      </c>
      <c r="C576" t="s">
        <v>39870</v>
      </c>
      <c r="D576" t="s">
        <v>2708</v>
      </c>
      <c r="E576" t="s">
        <v>2708</v>
      </c>
      <c r="F576" t="s">
        <v>167</v>
      </c>
      <c r="G576" t="s">
        <v>36267</v>
      </c>
    </row>
    <row r="577" spans="1:7" x14ac:dyDescent="0.25">
      <c r="A577">
        <v>103936882</v>
      </c>
      <c r="B577" t="s">
        <v>40361</v>
      </c>
      <c r="C577" t="s">
        <v>39870</v>
      </c>
      <c r="D577" t="s">
        <v>2708</v>
      </c>
      <c r="E577" t="s">
        <v>2708</v>
      </c>
      <c r="F577" t="s">
        <v>167</v>
      </c>
      <c r="G577" t="s">
        <v>36267</v>
      </c>
    </row>
    <row r="578" spans="1:7" x14ac:dyDescent="0.25">
      <c r="A578">
        <v>103936884</v>
      </c>
      <c r="B578" t="s">
        <v>40362</v>
      </c>
      <c r="C578" t="s">
        <v>39870</v>
      </c>
      <c r="D578" t="s">
        <v>2708</v>
      </c>
      <c r="E578" t="s">
        <v>2708</v>
      </c>
      <c r="F578" t="s">
        <v>167</v>
      </c>
      <c r="G578" t="s">
        <v>36267</v>
      </c>
    </row>
    <row r="579" spans="1:7" x14ac:dyDescent="0.25">
      <c r="A579">
        <v>103936886</v>
      </c>
      <c r="B579" t="s">
        <v>40363</v>
      </c>
      <c r="C579" t="s">
        <v>39870</v>
      </c>
      <c r="D579" t="s">
        <v>2708</v>
      </c>
      <c r="E579" t="s">
        <v>2708</v>
      </c>
      <c r="F579" t="s">
        <v>167</v>
      </c>
      <c r="G579" t="s">
        <v>36267</v>
      </c>
    </row>
    <row r="580" spans="1:7" x14ac:dyDescent="0.25">
      <c r="A580">
        <v>103936888</v>
      </c>
      <c r="B580" t="s">
        <v>40364</v>
      </c>
      <c r="C580" t="s">
        <v>39870</v>
      </c>
      <c r="D580" t="s">
        <v>2708</v>
      </c>
      <c r="E580" t="s">
        <v>2708</v>
      </c>
      <c r="F580" t="s">
        <v>167</v>
      </c>
      <c r="G580" t="s">
        <v>36267</v>
      </c>
    </row>
    <row r="581" spans="1:7" x14ac:dyDescent="0.25">
      <c r="A581">
        <v>103936890</v>
      </c>
      <c r="B581" t="s">
        <v>40365</v>
      </c>
      <c r="C581" t="s">
        <v>39870</v>
      </c>
      <c r="D581" t="s">
        <v>2708</v>
      </c>
      <c r="E581" t="s">
        <v>2708</v>
      </c>
      <c r="F581" t="s">
        <v>167</v>
      </c>
      <c r="G581" t="s">
        <v>36267</v>
      </c>
    </row>
    <row r="582" spans="1:7" x14ac:dyDescent="0.25">
      <c r="A582">
        <v>103936892</v>
      </c>
      <c r="B582" t="s">
        <v>40366</v>
      </c>
      <c r="C582" t="s">
        <v>39870</v>
      </c>
      <c r="D582" t="s">
        <v>2708</v>
      </c>
      <c r="E582" t="s">
        <v>2708</v>
      </c>
      <c r="F582" t="s">
        <v>167</v>
      </c>
      <c r="G582" t="s">
        <v>36267</v>
      </c>
    </row>
    <row r="583" spans="1:7" x14ac:dyDescent="0.25">
      <c r="A583">
        <v>103937168</v>
      </c>
      <c r="B583" t="s">
        <v>40367</v>
      </c>
      <c r="C583" t="s">
        <v>39870</v>
      </c>
      <c r="D583" t="s">
        <v>2708</v>
      </c>
      <c r="E583" t="s">
        <v>2708</v>
      </c>
      <c r="F583" t="s">
        <v>167</v>
      </c>
      <c r="G583" t="s">
        <v>36267</v>
      </c>
    </row>
    <row r="584" spans="1:7" x14ac:dyDescent="0.25">
      <c r="A584">
        <v>103937170</v>
      </c>
      <c r="B584" t="s">
        <v>40368</v>
      </c>
      <c r="C584" t="s">
        <v>39870</v>
      </c>
      <c r="D584" t="s">
        <v>2708</v>
      </c>
      <c r="E584" t="s">
        <v>2708</v>
      </c>
      <c r="F584" t="s">
        <v>167</v>
      </c>
      <c r="G584" t="s">
        <v>36267</v>
      </c>
    </row>
    <row r="585" spans="1:7" x14ac:dyDescent="0.25">
      <c r="A585">
        <v>103937172</v>
      </c>
      <c r="B585" t="s">
        <v>40369</v>
      </c>
      <c r="C585" t="s">
        <v>39870</v>
      </c>
      <c r="D585" t="s">
        <v>2708</v>
      </c>
      <c r="E585" t="s">
        <v>2708</v>
      </c>
      <c r="F585" t="s">
        <v>167</v>
      </c>
      <c r="G585" t="s">
        <v>36267</v>
      </c>
    </row>
    <row r="586" spans="1:7" x14ac:dyDescent="0.25">
      <c r="A586">
        <v>103937174</v>
      </c>
      <c r="B586" t="s">
        <v>40370</v>
      </c>
      <c r="C586" t="s">
        <v>39870</v>
      </c>
      <c r="D586" t="s">
        <v>2708</v>
      </c>
      <c r="E586" t="s">
        <v>2708</v>
      </c>
      <c r="F586" t="s">
        <v>167</v>
      </c>
      <c r="G586" t="s">
        <v>36267</v>
      </c>
    </row>
    <row r="587" spans="1:7" x14ac:dyDescent="0.25">
      <c r="A587">
        <v>103937176</v>
      </c>
      <c r="B587" t="s">
        <v>40371</v>
      </c>
      <c r="C587" t="s">
        <v>39870</v>
      </c>
      <c r="D587" t="s">
        <v>2708</v>
      </c>
      <c r="E587" t="s">
        <v>2708</v>
      </c>
      <c r="F587" t="s">
        <v>167</v>
      </c>
      <c r="G587" t="s">
        <v>36267</v>
      </c>
    </row>
    <row r="588" spans="1:7" x14ac:dyDescent="0.25">
      <c r="A588">
        <v>103937178</v>
      </c>
      <c r="B588" t="s">
        <v>40372</v>
      </c>
      <c r="C588" t="s">
        <v>39870</v>
      </c>
      <c r="D588" t="s">
        <v>2708</v>
      </c>
      <c r="E588" t="s">
        <v>2708</v>
      </c>
      <c r="F588" t="s">
        <v>167</v>
      </c>
      <c r="G588" t="s">
        <v>36267</v>
      </c>
    </row>
    <row r="589" spans="1:7" x14ac:dyDescent="0.25">
      <c r="A589">
        <v>103937180</v>
      </c>
      <c r="B589" t="s">
        <v>40373</v>
      </c>
      <c r="C589" t="s">
        <v>39870</v>
      </c>
      <c r="D589" t="s">
        <v>2708</v>
      </c>
      <c r="E589" t="s">
        <v>2708</v>
      </c>
      <c r="F589" t="s">
        <v>167</v>
      </c>
      <c r="G589" t="s">
        <v>36267</v>
      </c>
    </row>
    <row r="590" spans="1:7" x14ac:dyDescent="0.25">
      <c r="A590">
        <v>103937348</v>
      </c>
      <c r="B590" t="s">
        <v>40374</v>
      </c>
      <c r="C590" t="s">
        <v>39870</v>
      </c>
      <c r="D590" t="s">
        <v>2708</v>
      </c>
      <c r="E590" t="s">
        <v>2708</v>
      </c>
      <c r="F590" t="s">
        <v>167</v>
      </c>
      <c r="G590" t="s">
        <v>36267</v>
      </c>
    </row>
    <row r="591" spans="1:7" x14ac:dyDescent="0.25">
      <c r="A591">
        <v>103937350</v>
      </c>
      <c r="B591" t="s">
        <v>40375</v>
      </c>
      <c r="C591" t="s">
        <v>39870</v>
      </c>
      <c r="D591" t="s">
        <v>2708</v>
      </c>
      <c r="E591" t="s">
        <v>2708</v>
      </c>
      <c r="F591" t="s">
        <v>167</v>
      </c>
      <c r="G591" t="s">
        <v>36267</v>
      </c>
    </row>
    <row r="592" spans="1:7" x14ac:dyDescent="0.25">
      <c r="A592">
        <v>103937352</v>
      </c>
      <c r="B592" t="s">
        <v>40376</v>
      </c>
      <c r="C592" t="s">
        <v>39870</v>
      </c>
      <c r="D592" t="s">
        <v>2708</v>
      </c>
      <c r="E592" t="s">
        <v>2708</v>
      </c>
      <c r="F592" t="s">
        <v>167</v>
      </c>
      <c r="G592" t="s">
        <v>36267</v>
      </c>
    </row>
    <row r="593" spans="1:7" x14ac:dyDescent="0.25">
      <c r="A593">
        <v>103937354</v>
      </c>
      <c r="B593" t="s">
        <v>40377</v>
      </c>
      <c r="C593" t="s">
        <v>39870</v>
      </c>
      <c r="D593" t="s">
        <v>2708</v>
      </c>
      <c r="E593" t="s">
        <v>2708</v>
      </c>
      <c r="F593" t="s">
        <v>167</v>
      </c>
      <c r="G593" t="s">
        <v>36267</v>
      </c>
    </row>
    <row r="594" spans="1:7" x14ac:dyDescent="0.25">
      <c r="A594">
        <v>103937356</v>
      </c>
      <c r="B594" t="s">
        <v>40378</v>
      </c>
      <c r="C594" t="s">
        <v>39870</v>
      </c>
      <c r="D594" t="s">
        <v>2708</v>
      </c>
      <c r="E594" t="s">
        <v>2708</v>
      </c>
      <c r="F594" t="s">
        <v>167</v>
      </c>
      <c r="G594" t="s">
        <v>36267</v>
      </c>
    </row>
    <row r="595" spans="1:7" x14ac:dyDescent="0.25">
      <c r="A595">
        <v>103937358</v>
      </c>
      <c r="B595" t="s">
        <v>40379</v>
      </c>
      <c r="C595" t="s">
        <v>39870</v>
      </c>
      <c r="D595" t="s">
        <v>2708</v>
      </c>
      <c r="E595" t="s">
        <v>2708</v>
      </c>
      <c r="F595" t="s">
        <v>167</v>
      </c>
      <c r="G595" t="s">
        <v>36267</v>
      </c>
    </row>
    <row r="596" spans="1:7" x14ac:dyDescent="0.25">
      <c r="A596">
        <v>103937360</v>
      </c>
      <c r="B596" t="s">
        <v>40380</v>
      </c>
      <c r="C596" t="s">
        <v>39870</v>
      </c>
      <c r="D596" t="s">
        <v>2708</v>
      </c>
      <c r="E596" t="s">
        <v>2708</v>
      </c>
      <c r="F596" t="s">
        <v>167</v>
      </c>
      <c r="G596" t="s">
        <v>36267</v>
      </c>
    </row>
    <row r="597" spans="1:7" x14ac:dyDescent="0.25">
      <c r="A597">
        <v>103937572</v>
      </c>
      <c r="B597" t="s">
        <v>40381</v>
      </c>
      <c r="C597" t="s">
        <v>39870</v>
      </c>
      <c r="D597" t="s">
        <v>2708</v>
      </c>
      <c r="E597" t="s">
        <v>2708</v>
      </c>
      <c r="F597" t="s">
        <v>167</v>
      </c>
      <c r="G597" t="s">
        <v>36267</v>
      </c>
    </row>
    <row r="598" spans="1:7" x14ac:dyDescent="0.25">
      <c r="A598">
        <v>103937574</v>
      </c>
      <c r="B598" t="s">
        <v>40382</v>
      </c>
      <c r="C598" t="s">
        <v>39870</v>
      </c>
      <c r="D598" t="s">
        <v>2708</v>
      </c>
      <c r="E598" t="s">
        <v>2708</v>
      </c>
      <c r="F598" t="s">
        <v>167</v>
      </c>
      <c r="G598" t="s">
        <v>36267</v>
      </c>
    </row>
    <row r="599" spans="1:7" x14ac:dyDescent="0.25">
      <c r="A599">
        <v>103937576</v>
      </c>
      <c r="B599" t="s">
        <v>40383</v>
      </c>
      <c r="C599" t="s">
        <v>39870</v>
      </c>
      <c r="D599" t="s">
        <v>2708</v>
      </c>
      <c r="E599" t="s">
        <v>2708</v>
      </c>
      <c r="F599" t="s">
        <v>167</v>
      </c>
      <c r="G599" t="s">
        <v>36267</v>
      </c>
    </row>
    <row r="600" spans="1:7" x14ac:dyDescent="0.25">
      <c r="A600">
        <v>103937578</v>
      </c>
      <c r="B600" t="s">
        <v>40384</v>
      </c>
      <c r="C600" t="s">
        <v>39870</v>
      </c>
      <c r="D600" t="s">
        <v>2708</v>
      </c>
      <c r="E600" t="s">
        <v>2708</v>
      </c>
      <c r="F600" t="s">
        <v>167</v>
      </c>
      <c r="G600" t="s">
        <v>36267</v>
      </c>
    </row>
    <row r="601" spans="1:7" x14ac:dyDescent="0.25">
      <c r="A601">
        <v>103937580</v>
      </c>
      <c r="B601" t="s">
        <v>40385</v>
      </c>
      <c r="C601" t="s">
        <v>39870</v>
      </c>
      <c r="D601" t="s">
        <v>2708</v>
      </c>
      <c r="E601" t="s">
        <v>2708</v>
      </c>
      <c r="F601" t="s">
        <v>167</v>
      </c>
      <c r="G601" t="s">
        <v>36267</v>
      </c>
    </row>
    <row r="602" spans="1:7" x14ac:dyDescent="0.25">
      <c r="A602">
        <v>103937582</v>
      </c>
      <c r="B602" t="s">
        <v>40386</v>
      </c>
      <c r="C602" t="s">
        <v>39870</v>
      </c>
      <c r="D602" t="s">
        <v>2708</v>
      </c>
      <c r="E602" t="s">
        <v>2708</v>
      </c>
      <c r="F602" t="s">
        <v>167</v>
      </c>
      <c r="G602" t="s">
        <v>36267</v>
      </c>
    </row>
    <row r="603" spans="1:7" x14ac:dyDescent="0.25">
      <c r="A603">
        <v>103937584</v>
      </c>
      <c r="B603" t="s">
        <v>40387</v>
      </c>
      <c r="C603" t="s">
        <v>39870</v>
      </c>
      <c r="D603" t="s">
        <v>2708</v>
      </c>
      <c r="E603" t="s">
        <v>2708</v>
      </c>
      <c r="F603" t="s">
        <v>167</v>
      </c>
      <c r="G603" t="s">
        <v>36267</v>
      </c>
    </row>
    <row r="604" spans="1:7" x14ac:dyDescent="0.25">
      <c r="A604">
        <v>103937796</v>
      </c>
      <c r="B604" t="s">
        <v>40388</v>
      </c>
      <c r="C604" t="s">
        <v>39870</v>
      </c>
      <c r="D604" t="s">
        <v>2708</v>
      </c>
      <c r="E604" t="s">
        <v>2708</v>
      </c>
      <c r="F604" t="s">
        <v>167</v>
      </c>
      <c r="G604" t="s">
        <v>36267</v>
      </c>
    </row>
    <row r="605" spans="1:7" x14ac:dyDescent="0.25">
      <c r="A605">
        <v>103937798</v>
      </c>
      <c r="B605" t="s">
        <v>40389</v>
      </c>
      <c r="C605" t="s">
        <v>39870</v>
      </c>
      <c r="D605" t="s">
        <v>2708</v>
      </c>
      <c r="E605" t="s">
        <v>2708</v>
      </c>
      <c r="F605" t="s">
        <v>167</v>
      </c>
      <c r="G605" t="s">
        <v>36267</v>
      </c>
    </row>
    <row r="606" spans="1:7" x14ac:dyDescent="0.25">
      <c r="A606">
        <v>103937800</v>
      </c>
      <c r="B606" t="s">
        <v>40390</v>
      </c>
      <c r="C606" t="s">
        <v>39870</v>
      </c>
      <c r="D606" t="s">
        <v>2708</v>
      </c>
      <c r="E606" t="s">
        <v>2708</v>
      </c>
      <c r="F606" t="s">
        <v>167</v>
      </c>
      <c r="G606" t="s">
        <v>36267</v>
      </c>
    </row>
    <row r="607" spans="1:7" x14ac:dyDescent="0.25">
      <c r="A607">
        <v>103937802</v>
      </c>
      <c r="B607" t="s">
        <v>40391</v>
      </c>
      <c r="C607" t="s">
        <v>39870</v>
      </c>
      <c r="D607" t="s">
        <v>2708</v>
      </c>
      <c r="E607" t="s">
        <v>2708</v>
      </c>
      <c r="F607" t="s">
        <v>167</v>
      </c>
      <c r="G607" t="s">
        <v>36267</v>
      </c>
    </row>
    <row r="608" spans="1:7" x14ac:dyDescent="0.25">
      <c r="A608">
        <v>103937804</v>
      </c>
      <c r="B608" t="s">
        <v>40392</v>
      </c>
      <c r="C608" t="s">
        <v>39870</v>
      </c>
      <c r="D608" t="s">
        <v>2708</v>
      </c>
      <c r="E608" t="s">
        <v>2708</v>
      </c>
      <c r="F608" t="s">
        <v>167</v>
      </c>
      <c r="G608" t="s">
        <v>36267</v>
      </c>
    </row>
    <row r="609" spans="1:7" x14ac:dyDescent="0.25">
      <c r="A609">
        <v>103937806</v>
      </c>
      <c r="B609" t="s">
        <v>40393</v>
      </c>
      <c r="C609" t="s">
        <v>39870</v>
      </c>
      <c r="D609" t="s">
        <v>2708</v>
      </c>
      <c r="E609" t="s">
        <v>2708</v>
      </c>
      <c r="F609" t="s">
        <v>167</v>
      </c>
      <c r="G609" t="s">
        <v>36267</v>
      </c>
    </row>
    <row r="610" spans="1:7" x14ac:dyDescent="0.25">
      <c r="A610">
        <v>103937808</v>
      </c>
      <c r="B610" t="s">
        <v>40394</v>
      </c>
      <c r="C610" t="s">
        <v>39870</v>
      </c>
      <c r="D610" t="s">
        <v>2708</v>
      </c>
      <c r="E610" t="s">
        <v>2708</v>
      </c>
      <c r="F610" t="s">
        <v>167</v>
      </c>
      <c r="G610" t="s">
        <v>36267</v>
      </c>
    </row>
    <row r="611" spans="1:7" x14ac:dyDescent="0.25">
      <c r="A611">
        <v>103938020</v>
      </c>
      <c r="B611" t="s">
        <v>40395</v>
      </c>
      <c r="C611" t="s">
        <v>39870</v>
      </c>
      <c r="D611" t="s">
        <v>2708</v>
      </c>
      <c r="E611" t="s">
        <v>2708</v>
      </c>
      <c r="F611" t="s">
        <v>167</v>
      </c>
      <c r="G611" t="s">
        <v>36267</v>
      </c>
    </row>
    <row r="612" spans="1:7" x14ac:dyDescent="0.25">
      <c r="A612">
        <v>103938022</v>
      </c>
      <c r="B612" t="s">
        <v>40396</v>
      </c>
      <c r="C612" t="s">
        <v>39870</v>
      </c>
      <c r="D612" t="s">
        <v>2708</v>
      </c>
      <c r="E612" t="s">
        <v>2708</v>
      </c>
      <c r="F612" t="s">
        <v>167</v>
      </c>
      <c r="G612" t="s">
        <v>36267</v>
      </c>
    </row>
    <row r="613" spans="1:7" x14ac:dyDescent="0.25">
      <c r="A613">
        <v>103938024</v>
      </c>
      <c r="B613" t="s">
        <v>40397</v>
      </c>
      <c r="C613" t="s">
        <v>39870</v>
      </c>
      <c r="D613" t="s">
        <v>2708</v>
      </c>
      <c r="E613" t="s">
        <v>2708</v>
      </c>
      <c r="F613" t="s">
        <v>167</v>
      </c>
      <c r="G613" t="s">
        <v>36267</v>
      </c>
    </row>
    <row r="614" spans="1:7" x14ac:dyDescent="0.25">
      <c r="A614">
        <v>103938026</v>
      </c>
      <c r="B614" t="s">
        <v>40398</v>
      </c>
      <c r="C614" t="s">
        <v>39870</v>
      </c>
      <c r="D614" t="s">
        <v>2708</v>
      </c>
      <c r="E614" t="s">
        <v>2708</v>
      </c>
      <c r="F614" t="s">
        <v>167</v>
      </c>
      <c r="G614" t="s">
        <v>36267</v>
      </c>
    </row>
    <row r="615" spans="1:7" x14ac:dyDescent="0.25">
      <c r="A615">
        <v>103938028</v>
      </c>
      <c r="B615" t="s">
        <v>40399</v>
      </c>
      <c r="C615" t="s">
        <v>39870</v>
      </c>
      <c r="D615" t="s">
        <v>2708</v>
      </c>
      <c r="E615" t="s">
        <v>2708</v>
      </c>
      <c r="F615" t="s">
        <v>167</v>
      </c>
      <c r="G615" t="s">
        <v>36267</v>
      </c>
    </row>
    <row r="616" spans="1:7" x14ac:dyDescent="0.25">
      <c r="A616">
        <v>103938030</v>
      </c>
      <c r="B616" t="s">
        <v>40400</v>
      </c>
      <c r="C616" t="s">
        <v>39870</v>
      </c>
      <c r="D616" t="s">
        <v>2708</v>
      </c>
      <c r="E616" t="s">
        <v>2708</v>
      </c>
      <c r="F616" t="s">
        <v>167</v>
      </c>
      <c r="G616" t="s">
        <v>36267</v>
      </c>
    </row>
    <row r="617" spans="1:7" x14ac:dyDescent="0.25">
      <c r="A617">
        <v>103938032</v>
      </c>
      <c r="B617" t="s">
        <v>40401</v>
      </c>
      <c r="C617" t="s">
        <v>39870</v>
      </c>
      <c r="D617" t="s">
        <v>2708</v>
      </c>
      <c r="E617" t="s">
        <v>2708</v>
      </c>
      <c r="F617" t="s">
        <v>167</v>
      </c>
      <c r="G617" t="s">
        <v>36267</v>
      </c>
    </row>
    <row r="618" spans="1:7" x14ac:dyDescent="0.25">
      <c r="A618">
        <v>103938244</v>
      </c>
      <c r="B618" t="s">
        <v>40402</v>
      </c>
      <c r="C618" t="s">
        <v>39870</v>
      </c>
      <c r="D618" t="s">
        <v>2708</v>
      </c>
      <c r="E618" t="s">
        <v>2708</v>
      </c>
      <c r="F618" t="s">
        <v>167</v>
      </c>
      <c r="G618" t="s">
        <v>36267</v>
      </c>
    </row>
    <row r="619" spans="1:7" x14ac:dyDescent="0.25">
      <c r="A619">
        <v>103938246</v>
      </c>
      <c r="B619" t="s">
        <v>40403</v>
      </c>
      <c r="C619" t="s">
        <v>39870</v>
      </c>
      <c r="D619" t="s">
        <v>2708</v>
      </c>
      <c r="E619" t="s">
        <v>2708</v>
      </c>
      <c r="F619" t="s">
        <v>167</v>
      </c>
      <c r="G619" t="s">
        <v>36267</v>
      </c>
    </row>
    <row r="620" spans="1:7" x14ac:dyDescent="0.25">
      <c r="A620">
        <v>103938248</v>
      </c>
      <c r="B620" t="s">
        <v>40404</v>
      </c>
      <c r="C620" t="s">
        <v>39870</v>
      </c>
      <c r="D620" t="s">
        <v>2708</v>
      </c>
      <c r="E620" t="s">
        <v>2708</v>
      </c>
      <c r="F620" t="s">
        <v>167</v>
      </c>
      <c r="G620" t="s">
        <v>36267</v>
      </c>
    </row>
    <row r="621" spans="1:7" x14ac:dyDescent="0.25">
      <c r="A621">
        <v>103938250</v>
      </c>
      <c r="B621" t="s">
        <v>40405</v>
      </c>
      <c r="C621" t="s">
        <v>39870</v>
      </c>
      <c r="D621" t="s">
        <v>2708</v>
      </c>
      <c r="E621" t="s">
        <v>2708</v>
      </c>
      <c r="F621" t="s">
        <v>167</v>
      </c>
      <c r="G621" t="s">
        <v>36267</v>
      </c>
    </row>
    <row r="622" spans="1:7" x14ac:dyDescent="0.25">
      <c r="A622">
        <v>103938252</v>
      </c>
      <c r="B622" t="s">
        <v>40406</v>
      </c>
      <c r="C622" t="s">
        <v>39870</v>
      </c>
      <c r="D622" t="s">
        <v>2708</v>
      </c>
      <c r="E622" t="s">
        <v>2708</v>
      </c>
      <c r="F622" t="s">
        <v>167</v>
      </c>
      <c r="G622" t="s">
        <v>36267</v>
      </c>
    </row>
    <row r="623" spans="1:7" x14ac:dyDescent="0.25">
      <c r="A623">
        <v>103938254</v>
      </c>
      <c r="B623" t="s">
        <v>40407</v>
      </c>
      <c r="C623" t="s">
        <v>39870</v>
      </c>
      <c r="D623" t="s">
        <v>2708</v>
      </c>
      <c r="E623" t="s">
        <v>2708</v>
      </c>
      <c r="F623" t="s">
        <v>167</v>
      </c>
      <c r="G623" t="s">
        <v>36267</v>
      </c>
    </row>
    <row r="624" spans="1:7" x14ac:dyDescent="0.25">
      <c r="A624">
        <v>103938256</v>
      </c>
      <c r="B624" t="s">
        <v>40408</v>
      </c>
      <c r="C624" t="s">
        <v>39870</v>
      </c>
      <c r="D624" t="s">
        <v>2708</v>
      </c>
      <c r="E624" t="s">
        <v>2708</v>
      </c>
      <c r="F624" t="s">
        <v>167</v>
      </c>
      <c r="G624" t="s">
        <v>36267</v>
      </c>
    </row>
    <row r="625" spans="1:7" x14ac:dyDescent="0.25">
      <c r="A625">
        <v>103938468</v>
      </c>
      <c r="B625" t="s">
        <v>40409</v>
      </c>
      <c r="C625" t="s">
        <v>39870</v>
      </c>
      <c r="D625" t="s">
        <v>2708</v>
      </c>
      <c r="E625" t="s">
        <v>2708</v>
      </c>
      <c r="F625" t="s">
        <v>167</v>
      </c>
      <c r="G625" t="s">
        <v>36267</v>
      </c>
    </row>
    <row r="626" spans="1:7" x14ac:dyDescent="0.25">
      <c r="A626">
        <v>103938470</v>
      </c>
      <c r="B626" t="s">
        <v>40410</v>
      </c>
      <c r="C626" t="s">
        <v>39870</v>
      </c>
      <c r="D626" t="s">
        <v>2708</v>
      </c>
      <c r="E626" t="s">
        <v>2708</v>
      </c>
      <c r="F626" t="s">
        <v>167</v>
      </c>
      <c r="G626" t="s">
        <v>36267</v>
      </c>
    </row>
    <row r="627" spans="1:7" x14ac:dyDescent="0.25">
      <c r="A627">
        <v>103938472</v>
      </c>
      <c r="B627" t="s">
        <v>40411</v>
      </c>
      <c r="C627" t="s">
        <v>39870</v>
      </c>
      <c r="D627" t="s">
        <v>2708</v>
      </c>
      <c r="E627" t="s">
        <v>2708</v>
      </c>
      <c r="F627" t="s">
        <v>167</v>
      </c>
      <c r="G627" t="s">
        <v>36267</v>
      </c>
    </row>
    <row r="628" spans="1:7" x14ac:dyDescent="0.25">
      <c r="A628">
        <v>103938474</v>
      </c>
      <c r="B628" t="s">
        <v>40412</v>
      </c>
      <c r="C628" t="s">
        <v>39870</v>
      </c>
      <c r="D628" t="s">
        <v>2708</v>
      </c>
      <c r="E628" t="s">
        <v>2708</v>
      </c>
      <c r="F628" t="s">
        <v>167</v>
      </c>
      <c r="G628" t="s">
        <v>36267</v>
      </c>
    </row>
    <row r="629" spans="1:7" x14ac:dyDescent="0.25">
      <c r="A629">
        <v>103938476</v>
      </c>
      <c r="B629" t="s">
        <v>40413</v>
      </c>
      <c r="C629" t="s">
        <v>39870</v>
      </c>
      <c r="D629" t="s">
        <v>2708</v>
      </c>
      <c r="E629" t="s">
        <v>2708</v>
      </c>
      <c r="F629" t="s">
        <v>167</v>
      </c>
      <c r="G629" t="s">
        <v>36267</v>
      </c>
    </row>
    <row r="630" spans="1:7" x14ac:dyDescent="0.25">
      <c r="A630">
        <v>103938478</v>
      </c>
      <c r="B630" t="s">
        <v>40414</v>
      </c>
      <c r="C630" t="s">
        <v>39870</v>
      </c>
      <c r="D630" t="s">
        <v>2708</v>
      </c>
      <c r="E630" t="s">
        <v>2708</v>
      </c>
      <c r="F630" t="s">
        <v>167</v>
      </c>
      <c r="G630" t="s">
        <v>36267</v>
      </c>
    </row>
    <row r="631" spans="1:7" x14ac:dyDescent="0.25">
      <c r="A631">
        <v>103938480</v>
      </c>
      <c r="B631" t="s">
        <v>40415</v>
      </c>
      <c r="C631" t="s">
        <v>39870</v>
      </c>
      <c r="D631" t="s">
        <v>2708</v>
      </c>
      <c r="E631" t="s">
        <v>2708</v>
      </c>
      <c r="F631" t="s">
        <v>167</v>
      </c>
      <c r="G631" t="s">
        <v>36267</v>
      </c>
    </row>
    <row r="632" spans="1:7" x14ac:dyDescent="0.25">
      <c r="A632">
        <v>103938710</v>
      </c>
      <c r="B632" t="s">
        <v>40416</v>
      </c>
      <c r="C632" t="s">
        <v>39870</v>
      </c>
      <c r="D632" t="s">
        <v>2708</v>
      </c>
      <c r="E632" t="s">
        <v>2708</v>
      </c>
      <c r="F632" t="s">
        <v>167</v>
      </c>
      <c r="G632" t="s">
        <v>36267</v>
      </c>
    </row>
    <row r="633" spans="1:7" x14ac:dyDescent="0.25">
      <c r="A633">
        <v>103938712</v>
      </c>
      <c r="B633" t="s">
        <v>40417</v>
      </c>
      <c r="C633" t="s">
        <v>39870</v>
      </c>
      <c r="D633" t="s">
        <v>2708</v>
      </c>
      <c r="E633" t="s">
        <v>2708</v>
      </c>
      <c r="F633" t="s">
        <v>167</v>
      </c>
      <c r="G633" t="s">
        <v>36267</v>
      </c>
    </row>
    <row r="634" spans="1:7" x14ac:dyDescent="0.25">
      <c r="A634">
        <v>103938714</v>
      </c>
      <c r="B634" t="s">
        <v>40418</v>
      </c>
      <c r="C634" t="s">
        <v>39870</v>
      </c>
      <c r="D634" t="s">
        <v>2708</v>
      </c>
      <c r="E634" t="s">
        <v>2708</v>
      </c>
      <c r="F634" t="s">
        <v>167</v>
      </c>
      <c r="G634" t="s">
        <v>36267</v>
      </c>
    </row>
    <row r="635" spans="1:7" x14ac:dyDescent="0.25">
      <c r="A635">
        <v>103938716</v>
      </c>
      <c r="B635" t="s">
        <v>40419</v>
      </c>
      <c r="C635" t="s">
        <v>39870</v>
      </c>
      <c r="D635" t="s">
        <v>2708</v>
      </c>
      <c r="E635" t="s">
        <v>2708</v>
      </c>
      <c r="F635" t="s">
        <v>167</v>
      </c>
      <c r="G635" t="s">
        <v>36267</v>
      </c>
    </row>
    <row r="636" spans="1:7" x14ac:dyDescent="0.25">
      <c r="A636">
        <v>103938718</v>
      </c>
      <c r="B636" t="s">
        <v>40420</v>
      </c>
      <c r="C636" t="s">
        <v>39870</v>
      </c>
      <c r="D636" t="s">
        <v>2708</v>
      </c>
      <c r="E636" t="s">
        <v>2708</v>
      </c>
      <c r="F636" t="s">
        <v>167</v>
      </c>
      <c r="G636" t="s">
        <v>36267</v>
      </c>
    </row>
    <row r="637" spans="1:7" x14ac:dyDescent="0.25">
      <c r="A637">
        <v>103938720</v>
      </c>
      <c r="B637" t="s">
        <v>40421</v>
      </c>
      <c r="C637" t="s">
        <v>39870</v>
      </c>
      <c r="D637" t="s">
        <v>2708</v>
      </c>
      <c r="E637" t="s">
        <v>2708</v>
      </c>
      <c r="F637" t="s">
        <v>167</v>
      </c>
      <c r="G637" t="s">
        <v>36267</v>
      </c>
    </row>
    <row r="638" spans="1:7" x14ac:dyDescent="0.25">
      <c r="A638">
        <v>103938708</v>
      </c>
      <c r="B638" t="s">
        <v>40422</v>
      </c>
      <c r="C638" t="s">
        <v>39870</v>
      </c>
      <c r="D638" t="s">
        <v>2708</v>
      </c>
      <c r="E638" t="s">
        <v>2708</v>
      </c>
      <c r="F638" t="s">
        <v>167</v>
      </c>
      <c r="G638" t="s">
        <v>36267</v>
      </c>
    </row>
    <row r="639" spans="1:7" x14ac:dyDescent="0.25">
      <c r="A639">
        <v>103938778</v>
      </c>
      <c r="B639" t="s">
        <v>40423</v>
      </c>
      <c r="C639" t="s">
        <v>39870</v>
      </c>
      <c r="D639" t="s">
        <v>2708</v>
      </c>
      <c r="E639" t="s">
        <v>2708</v>
      </c>
      <c r="F639" t="s">
        <v>167</v>
      </c>
      <c r="G639" t="s">
        <v>36267</v>
      </c>
    </row>
    <row r="640" spans="1:7" x14ac:dyDescent="0.25">
      <c r="A640">
        <v>103938780</v>
      </c>
      <c r="B640" t="s">
        <v>40424</v>
      </c>
      <c r="C640" t="s">
        <v>39870</v>
      </c>
      <c r="D640" t="s">
        <v>2708</v>
      </c>
      <c r="E640" t="s">
        <v>2708</v>
      </c>
      <c r="F640" t="s">
        <v>167</v>
      </c>
      <c r="G640" t="s">
        <v>36267</v>
      </c>
    </row>
    <row r="641" spans="1:7" x14ac:dyDescent="0.25">
      <c r="A641">
        <v>103938782</v>
      </c>
      <c r="B641" t="s">
        <v>40425</v>
      </c>
      <c r="C641" t="s">
        <v>39870</v>
      </c>
      <c r="D641" t="s">
        <v>2708</v>
      </c>
      <c r="E641" t="s">
        <v>2708</v>
      </c>
      <c r="F641" t="s">
        <v>167</v>
      </c>
      <c r="G641" t="s">
        <v>36267</v>
      </c>
    </row>
    <row r="642" spans="1:7" x14ac:dyDescent="0.25">
      <c r="A642">
        <v>103938784</v>
      </c>
      <c r="B642" t="s">
        <v>40426</v>
      </c>
      <c r="C642" t="s">
        <v>39870</v>
      </c>
      <c r="D642" t="s">
        <v>2708</v>
      </c>
      <c r="E642" t="s">
        <v>2708</v>
      </c>
      <c r="F642" t="s">
        <v>167</v>
      </c>
      <c r="G642" t="s">
        <v>36267</v>
      </c>
    </row>
    <row r="643" spans="1:7" x14ac:dyDescent="0.25">
      <c r="A643">
        <v>103938786</v>
      </c>
      <c r="B643" t="s">
        <v>40427</v>
      </c>
      <c r="C643" t="s">
        <v>39870</v>
      </c>
      <c r="D643" t="s">
        <v>2708</v>
      </c>
      <c r="E643" t="s">
        <v>2708</v>
      </c>
      <c r="F643" t="s">
        <v>167</v>
      </c>
      <c r="G643" t="s">
        <v>36267</v>
      </c>
    </row>
    <row r="644" spans="1:7" x14ac:dyDescent="0.25">
      <c r="A644">
        <v>103938788</v>
      </c>
      <c r="B644" t="s">
        <v>40428</v>
      </c>
      <c r="C644" t="s">
        <v>39870</v>
      </c>
      <c r="D644" t="s">
        <v>2708</v>
      </c>
      <c r="E644" t="s">
        <v>2708</v>
      </c>
      <c r="F644" t="s">
        <v>167</v>
      </c>
      <c r="G644" t="s">
        <v>36267</v>
      </c>
    </row>
    <row r="645" spans="1:7" x14ac:dyDescent="0.25">
      <c r="A645">
        <v>103938790</v>
      </c>
      <c r="B645" t="s">
        <v>40429</v>
      </c>
      <c r="C645" t="s">
        <v>39870</v>
      </c>
      <c r="D645" t="s">
        <v>2708</v>
      </c>
      <c r="E645" t="s">
        <v>2708</v>
      </c>
      <c r="F645" t="s">
        <v>167</v>
      </c>
      <c r="G645" t="s">
        <v>36267</v>
      </c>
    </row>
    <row r="646" spans="1:7" x14ac:dyDescent="0.25">
      <c r="A646">
        <v>103938848</v>
      </c>
      <c r="B646" t="s">
        <v>40430</v>
      </c>
      <c r="C646" t="s">
        <v>39870</v>
      </c>
      <c r="D646" t="s">
        <v>2708</v>
      </c>
      <c r="E646" t="s">
        <v>2708</v>
      </c>
      <c r="F646" t="s">
        <v>167</v>
      </c>
      <c r="G646" t="s">
        <v>36267</v>
      </c>
    </row>
    <row r="647" spans="1:7" x14ac:dyDescent="0.25">
      <c r="A647">
        <v>103938850</v>
      </c>
      <c r="B647" t="s">
        <v>40431</v>
      </c>
      <c r="C647" t="s">
        <v>39870</v>
      </c>
      <c r="D647" t="s">
        <v>2708</v>
      </c>
      <c r="E647" t="s">
        <v>2708</v>
      </c>
      <c r="F647" t="s">
        <v>167</v>
      </c>
      <c r="G647" t="s">
        <v>36267</v>
      </c>
    </row>
    <row r="648" spans="1:7" x14ac:dyDescent="0.25">
      <c r="A648">
        <v>103938852</v>
      </c>
      <c r="B648" t="s">
        <v>40432</v>
      </c>
      <c r="C648" t="s">
        <v>39870</v>
      </c>
      <c r="D648" t="s">
        <v>2708</v>
      </c>
      <c r="E648" t="s">
        <v>2708</v>
      </c>
      <c r="F648" t="s">
        <v>167</v>
      </c>
      <c r="G648" t="s">
        <v>36267</v>
      </c>
    </row>
    <row r="649" spans="1:7" x14ac:dyDescent="0.25">
      <c r="A649">
        <v>103938854</v>
      </c>
      <c r="B649" t="s">
        <v>40433</v>
      </c>
      <c r="C649" t="s">
        <v>39870</v>
      </c>
      <c r="D649" t="s">
        <v>2708</v>
      </c>
      <c r="E649" t="s">
        <v>2708</v>
      </c>
      <c r="F649" t="s">
        <v>167</v>
      </c>
      <c r="G649" t="s">
        <v>36267</v>
      </c>
    </row>
    <row r="650" spans="1:7" x14ac:dyDescent="0.25">
      <c r="A650">
        <v>103938856</v>
      </c>
      <c r="B650" t="s">
        <v>40434</v>
      </c>
      <c r="C650" t="s">
        <v>39870</v>
      </c>
      <c r="D650" t="s">
        <v>2708</v>
      </c>
      <c r="E650" t="s">
        <v>2708</v>
      </c>
      <c r="F650" t="s">
        <v>167</v>
      </c>
      <c r="G650" t="s">
        <v>36267</v>
      </c>
    </row>
    <row r="651" spans="1:7" x14ac:dyDescent="0.25">
      <c r="A651">
        <v>103938858</v>
      </c>
      <c r="B651" t="s">
        <v>40435</v>
      </c>
      <c r="C651" t="s">
        <v>39870</v>
      </c>
      <c r="D651" t="s">
        <v>2708</v>
      </c>
      <c r="E651" t="s">
        <v>2708</v>
      </c>
      <c r="F651" t="s">
        <v>167</v>
      </c>
      <c r="G651" t="s">
        <v>36267</v>
      </c>
    </row>
    <row r="652" spans="1:7" x14ac:dyDescent="0.25">
      <c r="A652">
        <v>103938860</v>
      </c>
      <c r="B652" t="s">
        <v>40436</v>
      </c>
      <c r="C652" t="s">
        <v>39870</v>
      </c>
      <c r="D652" t="s">
        <v>2708</v>
      </c>
      <c r="E652" t="s">
        <v>2708</v>
      </c>
      <c r="F652" t="s">
        <v>167</v>
      </c>
      <c r="G652" t="s">
        <v>36267</v>
      </c>
    </row>
    <row r="653" spans="1:7" x14ac:dyDescent="0.25">
      <c r="A653">
        <v>103938932</v>
      </c>
      <c r="B653" t="s">
        <v>40437</v>
      </c>
      <c r="C653" t="s">
        <v>39870</v>
      </c>
      <c r="D653" t="s">
        <v>2708</v>
      </c>
      <c r="E653" t="s">
        <v>2708</v>
      </c>
      <c r="F653" t="s">
        <v>167</v>
      </c>
      <c r="G653" t="s">
        <v>36267</v>
      </c>
    </row>
    <row r="654" spans="1:7" x14ac:dyDescent="0.25">
      <c r="A654">
        <v>103938934</v>
      </c>
      <c r="B654" t="s">
        <v>40438</v>
      </c>
      <c r="C654" t="s">
        <v>39870</v>
      </c>
      <c r="D654" t="s">
        <v>2708</v>
      </c>
      <c r="E654" t="s">
        <v>2708</v>
      </c>
      <c r="F654" t="s">
        <v>167</v>
      </c>
      <c r="G654" t="s">
        <v>36267</v>
      </c>
    </row>
    <row r="655" spans="1:7" x14ac:dyDescent="0.25">
      <c r="A655">
        <v>103938936</v>
      </c>
      <c r="B655" t="s">
        <v>40439</v>
      </c>
      <c r="C655" t="s">
        <v>39870</v>
      </c>
      <c r="D655" t="s">
        <v>2708</v>
      </c>
      <c r="E655" t="s">
        <v>2708</v>
      </c>
      <c r="F655" t="s">
        <v>167</v>
      </c>
      <c r="G655" t="s">
        <v>36267</v>
      </c>
    </row>
    <row r="656" spans="1:7" x14ac:dyDescent="0.25">
      <c r="A656">
        <v>103938938</v>
      </c>
      <c r="B656" t="s">
        <v>40440</v>
      </c>
      <c r="C656" t="s">
        <v>39870</v>
      </c>
      <c r="D656" t="s">
        <v>2708</v>
      </c>
      <c r="E656" t="s">
        <v>2708</v>
      </c>
      <c r="F656" t="s">
        <v>167</v>
      </c>
      <c r="G656" t="s">
        <v>36267</v>
      </c>
    </row>
    <row r="657" spans="1:7" x14ac:dyDescent="0.25">
      <c r="A657">
        <v>103938940</v>
      </c>
      <c r="B657" t="s">
        <v>40441</v>
      </c>
      <c r="C657" t="s">
        <v>39870</v>
      </c>
      <c r="D657" t="s">
        <v>2708</v>
      </c>
      <c r="E657" t="s">
        <v>2708</v>
      </c>
      <c r="F657" t="s">
        <v>167</v>
      </c>
      <c r="G657" t="s">
        <v>36267</v>
      </c>
    </row>
    <row r="658" spans="1:7" x14ac:dyDescent="0.25">
      <c r="A658">
        <v>103939152</v>
      </c>
      <c r="B658" t="s">
        <v>40442</v>
      </c>
      <c r="C658" t="s">
        <v>39870</v>
      </c>
      <c r="D658" t="s">
        <v>2708</v>
      </c>
      <c r="E658" t="s">
        <v>2708</v>
      </c>
      <c r="F658" t="s">
        <v>167</v>
      </c>
      <c r="G658" t="s">
        <v>36267</v>
      </c>
    </row>
    <row r="659" spans="1:7" x14ac:dyDescent="0.25">
      <c r="A659">
        <v>103939160</v>
      </c>
      <c r="B659" t="s">
        <v>40443</v>
      </c>
      <c r="C659" t="s">
        <v>39870</v>
      </c>
      <c r="D659" t="s">
        <v>2708</v>
      </c>
      <c r="E659" t="s">
        <v>2708</v>
      </c>
      <c r="F659" t="s">
        <v>167</v>
      </c>
      <c r="G659" t="s">
        <v>36267</v>
      </c>
    </row>
    <row r="660" spans="1:7" x14ac:dyDescent="0.25">
      <c r="A660">
        <v>103939154</v>
      </c>
      <c r="B660" t="s">
        <v>40444</v>
      </c>
      <c r="C660" t="s">
        <v>39870</v>
      </c>
      <c r="D660" t="s">
        <v>2708</v>
      </c>
      <c r="E660" t="s">
        <v>2708</v>
      </c>
      <c r="F660" t="s">
        <v>167</v>
      </c>
      <c r="G660" t="s">
        <v>36267</v>
      </c>
    </row>
    <row r="661" spans="1:7" x14ac:dyDescent="0.25">
      <c r="A661">
        <v>103939156</v>
      </c>
      <c r="B661" t="s">
        <v>40445</v>
      </c>
      <c r="C661" t="s">
        <v>39870</v>
      </c>
      <c r="D661" t="s">
        <v>2708</v>
      </c>
      <c r="E661" t="s">
        <v>2708</v>
      </c>
      <c r="F661" t="s">
        <v>167</v>
      </c>
      <c r="G661" t="s">
        <v>36267</v>
      </c>
    </row>
    <row r="662" spans="1:7" x14ac:dyDescent="0.25">
      <c r="A662">
        <v>103939158</v>
      </c>
      <c r="B662" t="s">
        <v>40446</v>
      </c>
      <c r="C662" t="s">
        <v>39870</v>
      </c>
      <c r="D662" t="s">
        <v>2708</v>
      </c>
      <c r="E662" t="s">
        <v>2708</v>
      </c>
      <c r="F662" t="s">
        <v>167</v>
      </c>
      <c r="G662" t="s">
        <v>36267</v>
      </c>
    </row>
    <row r="663" spans="1:7" x14ac:dyDescent="0.25">
      <c r="A663">
        <v>103939274</v>
      </c>
      <c r="B663" t="s">
        <v>40447</v>
      </c>
      <c r="C663" t="s">
        <v>39870</v>
      </c>
      <c r="D663" t="s">
        <v>2708</v>
      </c>
      <c r="E663" t="s">
        <v>2708</v>
      </c>
      <c r="F663" t="s">
        <v>167</v>
      </c>
      <c r="G663" t="s">
        <v>36267</v>
      </c>
    </row>
    <row r="664" spans="1:7" x14ac:dyDescent="0.25">
      <c r="A664">
        <v>103939276</v>
      </c>
      <c r="B664" t="s">
        <v>40448</v>
      </c>
      <c r="C664" t="s">
        <v>39870</v>
      </c>
      <c r="D664" t="s">
        <v>2708</v>
      </c>
      <c r="E664" t="s">
        <v>2708</v>
      </c>
      <c r="F664" t="s">
        <v>167</v>
      </c>
      <c r="G664" t="s">
        <v>36267</v>
      </c>
    </row>
    <row r="665" spans="1:7" x14ac:dyDescent="0.25">
      <c r="A665">
        <v>103939278</v>
      </c>
      <c r="B665" t="s">
        <v>40449</v>
      </c>
      <c r="C665" t="s">
        <v>39870</v>
      </c>
      <c r="D665" t="s">
        <v>2708</v>
      </c>
      <c r="E665" t="s">
        <v>2708</v>
      </c>
      <c r="F665" t="s">
        <v>167</v>
      </c>
      <c r="G665" t="s">
        <v>36267</v>
      </c>
    </row>
    <row r="666" spans="1:7" x14ac:dyDescent="0.25">
      <c r="A666">
        <v>103939280</v>
      </c>
      <c r="B666" t="s">
        <v>40450</v>
      </c>
      <c r="C666" t="s">
        <v>39870</v>
      </c>
      <c r="D666" t="s">
        <v>2708</v>
      </c>
      <c r="E666" t="s">
        <v>2708</v>
      </c>
      <c r="F666" t="s">
        <v>167</v>
      </c>
      <c r="G666" t="s">
        <v>36267</v>
      </c>
    </row>
    <row r="667" spans="1:7" x14ac:dyDescent="0.25">
      <c r="A667">
        <v>103939282</v>
      </c>
      <c r="B667" t="s">
        <v>40451</v>
      </c>
      <c r="C667" t="s">
        <v>39870</v>
      </c>
      <c r="D667" t="s">
        <v>2708</v>
      </c>
      <c r="E667" t="s">
        <v>2708</v>
      </c>
      <c r="F667" t="s">
        <v>167</v>
      </c>
      <c r="G667" t="s">
        <v>36267</v>
      </c>
    </row>
    <row r="668" spans="1:7" x14ac:dyDescent="0.25">
      <c r="A668">
        <v>103939284</v>
      </c>
      <c r="B668" t="s">
        <v>40452</v>
      </c>
      <c r="C668" t="s">
        <v>39870</v>
      </c>
      <c r="D668" t="s">
        <v>2708</v>
      </c>
      <c r="E668" t="s">
        <v>2708</v>
      </c>
      <c r="F668" t="s">
        <v>167</v>
      </c>
      <c r="G668" t="s">
        <v>36267</v>
      </c>
    </row>
    <row r="669" spans="1:7" x14ac:dyDescent="0.25">
      <c r="A669">
        <v>103939286</v>
      </c>
      <c r="B669" t="s">
        <v>40453</v>
      </c>
      <c r="C669" t="s">
        <v>39870</v>
      </c>
      <c r="D669" t="s">
        <v>2708</v>
      </c>
      <c r="E669" t="s">
        <v>2708</v>
      </c>
      <c r="F669" t="s">
        <v>167</v>
      </c>
      <c r="G669" t="s">
        <v>36267</v>
      </c>
    </row>
    <row r="670" spans="1:7" x14ac:dyDescent="0.25">
      <c r="A670">
        <v>103939414</v>
      </c>
      <c r="B670" t="s">
        <v>40454</v>
      </c>
      <c r="C670" t="s">
        <v>39870</v>
      </c>
      <c r="D670" t="s">
        <v>2708</v>
      </c>
      <c r="E670" t="s">
        <v>2708</v>
      </c>
      <c r="F670" t="s">
        <v>167</v>
      </c>
      <c r="G670" t="s">
        <v>36267</v>
      </c>
    </row>
    <row r="671" spans="1:7" x14ac:dyDescent="0.25">
      <c r="A671">
        <v>103939416</v>
      </c>
      <c r="B671" t="s">
        <v>40455</v>
      </c>
      <c r="C671" t="s">
        <v>39870</v>
      </c>
      <c r="D671" t="s">
        <v>2708</v>
      </c>
      <c r="E671" t="s">
        <v>2708</v>
      </c>
      <c r="F671" t="s">
        <v>167</v>
      </c>
      <c r="G671" t="s">
        <v>36267</v>
      </c>
    </row>
    <row r="672" spans="1:7" x14ac:dyDescent="0.25">
      <c r="A672">
        <v>103939418</v>
      </c>
      <c r="B672" t="s">
        <v>40456</v>
      </c>
      <c r="C672" t="s">
        <v>39870</v>
      </c>
      <c r="D672" t="s">
        <v>2708</v>
      </c>
      <c r="E672" t="s">
        <v>2708</v>
      </c>
      <c r="F672" t="s">
        <v>167</v>
      </c>
      <c r="G672" t="s">
        <v>36267</v>
      </c>
    </row>
    <row r="673" spans="1:7" x14ac:dyDescent="0.25">
      <c r="A673">
        <v>103939420</v>
      </c>
      <c r="B673" t="s">
        <v>40457</v>
      </c>
      <c r="C673" t="s">
        <v>39870</v>
      </c>
      <c r="D673" t="s">
        <v>2708</v>
      </c>
      <c r="E673" t="s">
        <v>2708</v>
      </c>
      <c r="F673" t="s">
        <v>167</v>
      </c>
      <c r="G673" t="s">
        <v>36267</v>
      </c>
    </row>
    <row r="674" spans="1:7" x14ac:dyDescent="0.25">
      <c r="A674">
        <v>103939422</v>
      </c>
      <c r="B674" t="s">
        <v>40458</v>
      </c>
      <c r="C674" t="s">
        <v>39870</v>
      </c>
      <c r="D674" t="s">
        <v>2708</v>
      </c>
      <c r="E674" t="s">
        <v>2708</v>
      </c>
      <c r="F674" t="s">
        <v>167</v>
      </c>
      <c r="G674" t="s">
        <v>36267</v>
      </c>
    </row>
    <row r="675" spans="1:7" x14ac:dyDescent="0.25">
      <c r="A675">
        <v>103939424</v>
      </c>
      <c r="B675" t="s">
        <v>40459</v>
      </c>
      <c r="C675" t="s">
        <v>39870</v>
      </c>
      <c r="D675" t="s">
        <v>2708</v>
      </c>
      <c r="E675" t="s">
        <v>2708</v>
      </c>
      <c r="F675" t="s">
        <v>167</v>
      </c>
      <c r="G675" t="s">
        <v>36267</v>
      </c>
    </row>
    <row r="676" spans="1:7" x14ac:dyDescent="0.25">
      <c r="A676">
        <v>103939426</v>
      </c>
      <c r="B676" t="s">
        <v>40460</v>
      </c>
      <c r="C676" t="s">
        <v>39870</v>
      </c>
      <c r="D676" t="s">
        <v>2708</v>
      </c>
      <c r="E676" t="s">
        <v>2708</v>
      </c>
      <c r="F676" t="s">
        <v>167</v>
      </c>
      <c r="G676" t="s">
        <v>36267</v>
      </c>
    </row>
    <row r="677" spans="1:7" x14ac:dyDescent="0.25">
      <c r="A677">
        <v>103939566</v>
      </c>
      <c r="B677" t="s">
        <v>40461</v>
      </c>
      <c r="C677" t="s">
        <v>39870</v>
      </c>
      <c r="D677" t="s">
        <v>2708</v>
      </c>
      <c r="E677" t="s">
        <v>2708</v>
      </c>
      <c r="F677" t="s">
        <v>167</v>
      </c>
      <c r="G677" t="s">
        <v>36267</v>
      </c>
    </row>
    <row r="678" spans="1:7" x14ac:dyDescent="0.25">
      <c r="A678">
        <v>103939568</v>
      </c>
      <c r="B678" t="s">
        <v>40462</v>
      </c>
      <c r="C678" t="s">
        <v>39870</v>
      </c>
      <c r="D678" t="s">
        <v>2708</v>
      </c>
      <c r="E678" t="s">
        <v>2708</v>
      </c>
      <c r="F678" t="s">
        <v>167</v>
      </c>
      <c r="G678" t="s">
        <v>36267</v>
      </c>
    </row>
    <row r="679" spans="1:7" x14ac:dyDescent="0.25">
      <c r="A679">
        <v>103939570</v>
      </c>
      <c r="B679" t="s">
        <v>40463</v>
      </c>
      <c r="C679" t="s">
        <v>39870</v>
      </c>
      <c r="D679" t="s">
        <v>2708</v>
      </c>
      <c r="E679" t="s">
        <v>2708</v>
      </c>
      <c r="F679" t="s">
        <v>167</v>
      </c>
      <c r="G679" t="s">
        <v>36267</v>
      </c>
    </row>
    <row r="680" spans="1:7" x14ac:dyDescent="0.25">
      <c r="A680">
        <v>103939572</v>
      </c>
      <c r="B680" t="s">
        <v>40464</v>
      </c>
      <c r="C680" t="s">
        <v>39870</v>
      </c>
      <c r="D680" t="s">
        <v>2708</v>
      </c>
      <c r="E680" t="s">
        <v>2708</v>
      </c>
      <c r="F680" t="s">
        <v>167</v>
      </c>
      <c r="G680" t="s">
        <v>36267</v>
      </c>
    </row>
    <row r="681" spans="1:7" x14ac:dyDescent="0.25">
      <c r="A681">
        <v>103939574</v>
      </c>
      <c r="B681" t="s">
        <v>40465</v>
      </c>
      <c r="C681" t="s">
        <v>39870</v>
      </c>
      <c r="D681" t="s">
        <v>2708</v>
      </c>
      <c r="E681" t="s">
        <v>2708</v>
      </c>
      <c r="F681" t="s">
        <v>167</v>
      </c>
      <c r="G681" t="s">
        <v>36267</v>
      </c>
    </row>
    <row r="682" spans="1:7" x14ac:dyDescent="0.25">
      <c r="A682">
        <v>103939576</v>
      </c>
      <c r="B682" t="s">
        <v>40466</v>
      </c>
      <c r="C682" t="s">
        <v>39870</v>
      </c>
      <c r="D682" t="s">
        <v>2708</v>
      </c>
      <c r="E682" t="s">
        <v>2708</v>
      </c>
      <c r="F682" t="s">
        <v>167</v>
      </c>
      <c r="G682" t="s">
        <v>36267</v>
      </c>
    </row>
    <row r="683" spans="1:7" x14ac:dyDescent="0.25">
      <c r="A683">
        <v>103939578</v>
      </c>
      <c r="B683" t="s">
        <v>40467</v>
      </c>
      <c r="C683" t="s">
        <v>39870</v>
      </c>
      <c r="D683" t="s">
        <v>2708</v>
      </c>
      <c r="E683" t="s">
        <v>2708</v>
      </c>
      <c r="F683" t="s">
        <v>167</v>
      </c>
      <c r="G683" t="s">
        <v>36267</v>
      </c>
    </row>
    <row r="684" spans="1:7" x14ac:dyDescent="0.25">
      <c r="A684">
        <v>103939748</v>
      </c>
      <c r="B684" t="s">
        <v>40468</v>
      </c>
      <c r="C684" t="s">
        <v>39870</v>
      </c>
      <c r="D684" t="s">
        <v>2708</v>
      </c>
      <c r="E684" t="s">
        <v>2708</v>
      </c>
      <c r="F684" t="s">
        <v>167</v>
      </c>
      <c r="G684" t="s">
        <v>36267</v>
      </c>
    </row>
    <row r="685" spans="1:7" x14ac:dyDescent="0.25">
      <c r="A685">
        <v>103939750</v>
      </c>
      <c r="B685" t="s">
        <v>40469</v>
      </c>
      <c r="C685" t="s">
        <v>39870</v>
      </c>
      <c r="D685" t="s">
        <v>2708</v>
      </c>
      <c r="E685" t="s">
        <v>2708</v>
      </c>
      <c r="F685" t="s">
        <v>167</v>
      </c>
      <c r="G685" t="s">
        <v>36267</v>
      </c>
    </row>
    <row r="686" spans="1:7" x14ac:dyDescent="0.25">
      <c r="A686">
        <v>103939752</v>
      </c>
      <c r="B686" t="s">
        <v>40470</v>
      </c>
      <c r="C686" t="s">
        <v>39870</v>
      </c>
      <c r="D686" t="s">
        <v>2708</v>
      </c>
      <c r="E686" t="s">
        <v>2708</v>
      </c>
      <c r="F686" t="s">
        <v>167</v>
      </c>
      <c r="G686" t="s">
        <v>36267</v>
      </c>
    </row>
    <row r="687" spans="1:7" x14ac:dyDescent="0.25">
      <c r="A687">
        <v>103939754</v>
      </c>
      <c r="B687" t="s">
        <v>40471</v>
      </c>
      <c r="C687" t="s">
        <v>39870</v>
      </c>
      <c r="D687" t="s">
        <v>2708</v>
      </c>
      <c r="E687" t="s">
        <v>2708</v>
      </c>
      <c r="F687" t="s">
        <v>167</v>
      </c>
      <c r="G687" t="s">
        <v>36267</v>
      </c>
    </row>
    <row r="688" spans="1:7" x14ac:dyDescent="0.25">
      <c r="A688">
        <v>103939756</v>
      </c>
      <c r="B688" t="s">
        <v>40472</v>
      </c>
      <c r="C688" t="s">
        <v>39870</v>
      </c>
      <c r="D688" t="s">
        <v>2708</v>
      </c>
      <c r="E688" t="s">
        <v>2708</v>
      </c>
      <c r="F688" t="s">
        <v>167</v>
      </c>
      <c r="G688" t="s">
        <v>36267</v>
      </c>
    </row>
    <row r="689" spans="1:7" x14ac:dyDescent="0.25">
      <c r="A689">
        <v>103939758</v>
      </c>
      <c r="B689" t="s">
        <v>40473</v>
      </c>
      <c r="C689" t="s">
        <v>39870</v>
      </c>
      <c r="D689" t="s">
        <v>2708</v>
      </c>
      <c r="E689" t="s">
        <v>2708</v>
      </c>
      <c r="F689" t="s">
        <v>167</v>
      </c>
      <c r="G689" t="s">
        <v>36267</v>
      </c>
    </row>
    <row r="690" spans="1:7" x14ac:dyDescent="0.25">
      <c r="A690">
        <v>103939760</v>
      </c>
      <c r="B690" t="s">
        <v>40474</v>
      </c>
      <c r="C690" t="s">
        <v>39870</v>
      </c>
      <c r="D690" t="s">
        <v>2708</v>
      </c>
      <c r="E690" t="s">
        <v>2708</v>
      </c>
      <c r="F690" t="s">
        <v>167</v>
      </c>
      <c r="G690" t="s">
        <v>36267</v>
      </c>
    </row>
    <row r="691" spans="1:7" x14ac:dyDescent="0.25">
      <c r="A691">
        <v>103939928</v>
      </c>
      <c r="B691" t="s">
        <v>40475</v>
      </c>
      <c r="C691" t="s">
        <v>39870</v>
      </c>
      <c r="D691" t="s">
        <v>2708</v>
      </c>
      <c r="E691" t="s">
        <v>2708</v>
      </c>
      <c r="F691" t="s">
        <v>167</v>
      </c>
      <c r="G691" t="s">
        <v>36267</v>
      </c>
    </row>
    <row r="692" spans="1:7" x14ac:dyDescent="0.25">
      <c r="A692">
        <v>103939930</v>
      </c>
      <c r="B692" t="s">
        <v>40476</v>
      </c>
      <c r="C692" t="s">
        <v>39870</v>
      </c>
      <c r="D692" t="s">
        <v>2708</v>
      </c>
      <c r="E692" t="s">
        <v>2708</v>
      </c>
      <c r="F692" t="s">
        <v>167</v>
      </c>
      <c r="G692" t="s">
        <v>36267</v>
      </c>
    </row>
    <row r="693" spans="1:7" x14ac:dyDescent="0.25">
      <c r="A693">
        <v>103939932</v>
      </c>
      <c r="B693" t="s">
        <v>40477</v>
      </c>
      <c r="C693" t="s">
        <v>39870</v>
      </c>
      <c r="D693" t="s">
        <v>2708</v>
      </c>
      <c r="E693" t="s">
        <v>2708</v>
      </c>
      <c r="F693" t="s">
        <v>167</v>
      </c>
      <c r="G693" t="s">
        <v>36267</v>
      </c>
    </row>
    <row r="694" spans="1:7" x14ac:dyDescent="0.25">
      <c r="A694">
        <v>103939934</v>
      </c>
      <c r="B694" t="s">
        <v>40478</v>
      </c>
      <c r="C694" t="s">
        <v>39870</v>
      </c>
      <c r="D694" t="s">
        <v>2708</v>
      </c>
      <c r="E694" t="s">
        <v>2708</v>
      </c>
      <c r="F694" t="s">
        <v>167</v>
      </c>
      <c r="G694" t="s">
        <v>36267</v>
      </c>
    </row>
    <row r="695" spans="1:7" x14ac:dyDescent="0.25">
      <c r="A695">
        <v>103939936</v>
      </c>
      <c r="B695" t="s">
        <v>40479</v>
      </c>
      <c r="C695" t="s">
        <v>39870</v>
      </c>
      <c r="D695" t="s">
        <v>2708</v>
      </c>
      <c r="E695" t="s">
        <v>2708</v>
      </c>
      <c r="F695" t="s">
        <v>167</v>
      </c>
      <c r="G695" t="s">
        <v>36267</v>
      </c>
    </row>
    <row r="696" spans="1:7" x14ac:dyDescent="0.25">
      <c r="A696">
        <v>103939938</v>
      </c>
      <c r="B696" t="s">
        <v>40480</v>
      </c>
      <c r="C696" t="s">
        <v>39870</v>
      </c>
      <c r="D696" t="s">
        <v>2708</v>
      </c>
      <c r="E696" t="s">
        <v>2708</v>
      </c>
      <c r="F696" t="s">
        <v>167</v>
      </c>
      <c r="G696" t="s">
        <v>36267</v>
      </c>
    </row>
    <row r="697" spans="1:7" x14ac:dyDescent="0.25">
      <c r="A697">
        <v>103939940</v>
      </c>
      <c r="B697" t="s">
        <v>40481</v>
      </c>
      <c r="C697" t="s">
        <v>39870</v>
      </c>
      <c r="D697" t="s">
        <v>2708</v>
      </c>
      <c r="E697" t="s">
        <v>2708</v>
      </c>
      <c r="F697" t="s">
        <v>167</v>
      </c>
      <c r="G697" t="s">
        <v>36267</v>
      </c>
    </row>
    <row r="698" spans="1:7" x14ac:dyDescent="0.25">
      <c r="A698">
        <v>103940124</v>
      </c>
      <c r="B698" t="s">
        <v>40482</v>
      </c>
      <c r="C698" t="s">
        <v>39870</v>
      </c>
      <c r="D698" t="s">
        <v>2708</v>
      </c>
      <c r="E698" t="s">
        <v>2708</v>
      </c>
      <c r="F698" t="s">
        <v>167</v>
      </c>
      <c r="G698" t="s">
        <v>36267</v>
      </c>
    </row>
    <row r="699" spans="1:7" x14ac:dyDescent="0.25">
      <c r="A699">
        <v>103940126</v>
      </c>
      <c r="B699" t="s">
        <v>40483</v>
      </c>
      <c r="C699" t="s">
        <v>39870</v>
      </c>
      <c r="D699" t="s">
        <v>2708</v>
      </c>
      <c r="E699" t="s">
        <v>2708</v>
      </c>
      <c r="F699" t="s">
        <v>167</v>
      </c>
      <c r="G699" t="s">
        <v>36267</v>
      </c>
    </row>
    <row r="700" spans="1:7" x14ac:dyDescent="0.25">
      <c r="A700">
        <v>103940128</v>
      </c>
      <c r="B700" t="s">
        <v>40484</v>
      </c>
      <c r="C700" t="s">
        <v>39870</v>
      </c>
      <c r="D700" t="s">
        <v>2708</v>
      </c>
      <c r="E700" t="s">
        <v>2708</v>
      </c>
      <c r="F700" t="s">
        <v>167</v>
      </c>
      <c r="G700" t="s">
        <v>36267</v>
      </c>
    </row>
    <row r="701" spans="1:7" x14ac:dyDescent="0.25">
      <c r="A701">
        <v>103940130</v>
      </c>
      <c r="B701" t="s">
        <v>40485</v>
      </c>
      <c r="C701" t="s">
        <v>39870</v>
      </c>
      <c r="D701" t="s">
        <v>2708</v>
      </c>
      <c r="E701" t="s">
        <v>2708</v>
      </c>
      <c r="F701" t="s">
        <v>167</v>
      </c>
      <c r="G701" t="s">
        <v>36267</v>
      </c>
    </row>
    <row r="702" spans="1:7" x14ac:dyDescent="0.25">
      <c r="A702">
        <v>103940132</v>
      </c>
      <c r="B702" t="s">
        <v>40486</v>
      </c>
      <c r="C702" t="s">
        <v>39870</v>
      </c>
      <c r="D702" t="s">
        <v>2708</v>
      </c>
      <c r="E702" t="s">
        <v>2708</v>
      </c>
      <c r="F702" t="s">
        <v>167</v>
      </c>
      <c r="G702" t="s">
        <v>36267</v>
      </c>
    </row>
    <row r="703" spans="1:7" x14ac:dyDescent="0.25">
      <c r="A703">
        <v>103940134</v>
      </c>
      <c r="B703" t="s">
        <v>40487</v>
      </c>
      <c r="C703" t="s">
        <v>39870</v>
      </c>
      <c r="D703" t="s">
        <v>2708</v>
      </c>
      <c r="E703" t="s">
        <v>2708</v>
      </c>
      <c r="F703" t="s">
        <v>167</v>
      </c>
      <c r="G703" t="s">
        <v>36267</v>
      </c>
    </row>
    <row r="704" spans="1:7" x14ac:dyDescent="0.25">
      <c r="A704">
        <v>103940136</v>
      </c>
      <c r="B704" t="s">
        <v>40488</v>
      </c>
      <c r="C704" t="s">
        <v>39870</v>
      </c>
      <c r="D704" t="s">
        <v>2708</v>
      </c>
      <c r="E704" t="s">
        <v>2708</v>
      </c>
      <c r="F704" t="s">
        <v>167</v>
      </c>
      <c r="G704" t="s">
        <v>36267</v>
      </c>
    </row>
    <row r="705" spans="1:7" x14ac:dyDescent="0.25">
      <c r="A705">
        <v>103940304</v>
      </c>
      <c r="B705" t="s">
        <v>40489</v>
      </c>
      <c r="C705" t="s">
        <v>39870</v>
      </c>
      <c r="D705" t="s">
        <v>2708</v>
      </c>
      <c r="E705" t="s">
        <v>2708</v>
      </c>
      <c r="F705" t="s">
        <v>167</v>
      </c>
      <c r="G705" t="s">
        <v>36267</v>
      </c>
    </row>
    <row r="706" spans="1:7" x14ac:dyDescent="0.25">
      <c r="A706">
        <v>103940306</v>
      </c>
      <c r="B706" t="s">
        <v>40490</v>
      </c>
      <c r="C706" t="s">
        <v>39870</v>
      </c>
      <c r="D706" t="s">
        <v>2708</v>
      </c>
      <c r="E706" t="s">
        <v>2708</v>
      </c>
      <c r="F706" t="s">
        <v>167</v>
      </c>
      <c r="G706" t="s">
        <v>36267</v>
      </c>
    </row>
    <row r="707" spans="1:7" x14ac:dyDescent="0.25">
      <c r="A707">
        <v>103940308</v>
      </c>
      <c r="B707" t="s">
        <v>40491</v>
      </c>
      <c r="C707" t="s">
        <v>39870</v>
      </c>
      <c r="D707" t="s">
        <v>2708</v>
      </c>
      <c r="E707" t="s">
        <v>2708</v>
      </c>
      <c r="F707" t="s">
        <v>167</v>
      </c>
      <c r="G707" t="s">
        <v>36267</v>
      </c>
    </row>
    <row r="708" spans="1:7" x14ac:dyDescent="0.25">
      <c r="A708">
        <v>103940310</v>
      </c>
      <c r="B708" t="s">
        <v>40492</v>
      </c>
      <c r="C708" t="s">
        <v>39870</v>
      </c>
      <c r="D708" t="s">
        <v>2708</v>
      </c>
      <c r="E708" t="s">
        <v>2708</v>
      </c>
      <c r="F708" t="s">
        <v>167</v>
      </c>
      <c r="G708" t="s">
        <v>36267</v>
      </c>
    </row>
    <row r="709" spans="1:7" x14ac:dyDescent="0.25">
      <c r="A709">
        <v>103940312</v>
      </c>
      <c r="B709" t="s">
        <v>40493</v>
      </c>
      <c r="C709" t="s">
        <v>39870</v>
      </c>
      <c r="D709" t="s">
        <v>2708</v>
      </c>
      <c r="E709" t="s">
        <v>2708</v>
      </c>
      <c r="F709" t="s">
        <v>167</v>
      </c>
      <c r="G709" t="s">
        <v>36267</v>
      </c>
    </row>
    <row r="710" spans="1:7" x14ac:dyDescent="0.25">
      <c r="A710">
        <v>103940314</v>
      </c>
      <c r="B710" t="s">
        <v>40494</v>
      </c>
      <c r="C710" t="s">
        <v>39870</v>
      </c>
      <c r="D710" t="s">
        <v>2708</v>
      </c>
      <c r="E710" t="s">
        <v>2708</v>
      </c>
      <c r="F710" t="s">
        <v>167</v>
      </c>
      <c r="G710" t="s">
        <v>36267</v>
      </c>
    </row>
    <row r="711" spans="1:7" x14ac:dyDescent="0.25">
      <c r="A711">
        <v>103940316</v>
      </c>
      <c r="B711" t="s">
        <v>40495</v>
      </c>
      <c r="C711" t="s">
        <v>39870</v>
      </c>
      <c r="D711" t="s">
        <v>2708</v>
      </c>
      <c r="E711" t="s">
        <v>2708</v>
      </c>
      <c r="F711" t="s">
        <v>167</v>
      </c>
      <c r="G711" t="s">
        <v>36267</v>
      </c>
    </row>
    <row r="712" spans="1:7" x14ac:dyDescent="0.25">
      <c r="A712">
        <v>103940474</v>
      </c>
      <c r="B712" t="s">
        <v>40496</v>
      </c>
      <c r="C712" t="s">
        <v>39870</v>
      </c>
      <c r="D712" t="s">
        <v>2708</v>
      </c>
      <c r="E712" t="s">
        <v>2708</v>
      </c>
      <c r="F712" t="s">
        <v>167</v>
      </c>
      <c r="G712" t="s">
        <v>36267</v>
      </c>
    </row>
    <row r="713" spans="1:7" x14ac:dyDescent="0.25">
      <c r="A713">
        <v>103940476</v>
      </c>
      <c r="B713" t="s">
        <v>40497</v>
      </c>
      <c r="C713" t="s">
        <v>39870</v>
      </c>
      <c r="D713" t="s">
        <v>2708</v>
      </c>
      <c r="E713" t="s">
        <v>2708</v>
      </c>
      <c r="F713" t="s">
        <v>167</v>
      </c>
      <c r="G713" t="s">
        <v>36267</v>
      </c>
    </row>
    <row r="714" spans="1:7" x14ac:dyDescent="0.25">
      <c r="A714">
        <v>103940478</v>
      </c>
      <c r="B714" t="s">
        <v>40498</v>
      </c>
      <c r="C714" t="s">
        <v>39870</v>
      </c>
      <c r="D714" t="s">
        <v>2708</v>
      </c>
      <c r="E714" t="s">
        <v>2708</v>
      </c>
      <c r="F714" t="s">
        <v>167</v>
      </c>
      <c r="G714" t="s">
        <v>36267</v>
      </c>
    </row>
    <row r="715" spans="1:7" x14ac:dyDescent="0.25">
      <c r="A715">
        <v>103940480</v>
      </c>
      <c r="B715" t="s">
        <v>40499</v>
      </c>
      <c r="C715" t="s">
        <v>39870</v>
      </c>
      <c r="D715" t="s">
        <v>2708</v>
      </c>
      <c r="E715" t="s">
        <v>2708</v>
      </c>
      <c r="F715" t="s">
        <v>167</v>
      </c>
      <c r="G715" t="s">
        <v>36267</v>
      </c>
    </row>
    <row r="716" spans="1:7" x14ac:dyDescent="0.25">
      <c r="A716">
        <v>103940482</v>
      </c>
      <c r="B716" t="s">
        <v>40500</v>
      </c>
      <c r="C716" t="s">
        <v>39870</v>
      </c>
      <c r="D716" t="s">
        <v>2708</v>
      </c>
      <c r="E716" t="s">
        <v>2708</v>
      </c>
      <c r="F716" t="s">
        <v>167</v>
      </c>
      <c r="G716" t="s">
        <v>36267</v>
      </c>
    </row>
    <row r="717" spans="1:7" x14ac:dyDescent="0.25">
      <c r="A717">
        <v>103940484</v>
      </c>
      <c r="B717" t="s">
        <v>40501</v>
      </c>
      <c r="C717" t="s">
        <v>39870</v>
      </c>
      <c r="D717" t="s">
        <v>2708</v>
      </c>
      <c r="E717" t="s">
        <v>2708</v>
      </c>
      <c r="F717" t="s">
        <v>167</v>
      </c>
      <c r="G717" t="s">
        <v>36267</v>
      </c>
    </row>
    <row r="718" spans="1:7" x14ac:dyDescent="0.25">
      <c r="A718">
        <v>103940472</v>
      </c>
      <c r="B718" t="s">
        <v>40502</v>
      </c>
      <c r="C718" t="s">
        <v>39870</v>
      </c>
      <c r="D718" t="s">
        <v>2708</v>
      </c>
      <c r="E718" t="s">
        <v>2708</v>
      </c>
      <c r="F718" t="s">
        <v>167</v>
      </c>
      <c r="G718" t="s">
        <v>36267</v>
      </c>
    </row>
    <row r="719" spans="1:7" x14ac:dyDescent="0.25">
      <c r="A719">
        <v>103941022</v>
      </c>
      <c r="B719" t="s">
        <v>40503</v>
      </c>
      <c r="C719" t="s">
        <v>39870</v>
      </c>
      <c r="D719" t="s">
        <v>2708</v>
      </c>
      <c r="E719" t="s">
        <v>2708</v>
      </c>
      <c r="F719" t="s">
        <v>167</v>
      </c>
      <c r="G719" t="s">
        <v>36267</v>
      </c>
    </row>
    <row r="720" spans="1:7" x14ac:dyDescent="0.25">
      <c r="A720">
        <v>103941024</v>
      </c>
      <c r="B720" t="s">
        <v>40504</v>
      </c>
      <c r="C720" t="s">
        <v>39870</v>
      </c>
      <c r="D720" t="s">
        <v>2708</v>
      </c>
      <c r="E720" t="s">
        <v>2708</v>
      </c>
      <c r="F720" t="s">
        <v>167</v>
      </c>
      <c r="G720" t="s">
        <v>36267</v>
      </c>
    </row>
    <row r="721" spans="1:7" x14ac:dyDescent="0.25">
      <c r="A721">
        <v>103941026</v>
      </c>
      <c r="B721" t="s">
        <v>40505</v>
      </c>
      <c r="C721" t="s">
        <v>39870</v>
      </c>
      <c r="D721" t="s">
        <v>2708</v>
      </c>
      <c r="E721" t="s">
        <v>2708</v>
      </c>
      <c r="F721" t="s">
        <v>167</v>
      </c>
      <c r="G721" t="s">
        <v>36267</v>
      </c>
    </row>
    <row r="722" spans="1:7" x14ac:dyDescent="0.25">
      <c r="A722">
        <v>103941028</v>
      </c>
      <c r="B722" t="s">
        <v>40506</v>
      </c>
      <c r="C722" t="s">
        <v>39870</v>
      </c>
      <c r="D722" t="s">
        <v>2708</v>
      </c>
      <c r="E722" t="s">
        <v>2708</v>
      </c>
      <c r="F722" t="s">
        <v>167</v>
      </c>
      <c r="G722" t="s">
        <v>36267</v>
      </c>
    </row>
    <row r="723" spans="1:7" x14ac:dyDescent="0.25">
      <c r="A723">
        <v>103941030</v>
      </c>
      <c r="B723" t="s">
        <v>40507</v>
      </c>
      <c r="C723" t="s">
        <v>39870</v>
      </c>
      <c r="D723" t="s">
        <v>2708</v>
      </c>
      <c r="E723" t="s">
        <v>2708</v>
      </c>
      <c r="F723" t="s">
        <v>167</v>
      </c>
      <c r="G723" t="s">
        <v>36267</v>
      </c>
    </row>
    <row r="724" spans="1:7" x14ac:dyDescent="0.25">
      <c r="A724">
        <v>103941032</v>
      </c>
      <c r="B724" t="s">
        <v>40508</v>
      </c>
      <c r="C724" t="s">
        <v>39870</v>
      </c>
      <c r="D724" t="s">
        <v>2708</v>
      </c>
      <c r="E724" t="s">
        <v>2708</v>
      </c>
      <c r="F724" t="s">
        <v>167</v>
      </c>
      <c r="G724" t="s">
        <v>36267</v>
      </c>
    </row>
    <row r="725" spans="1:7" x14ac:dyDescent="0.25">
      <c r="A725">
        <v>103941034</v>
      </c>
      <c r="B725" t="s">
        <v>40509</v>
      </c>
      <c r="C725" t="s">
        <v>39870</v>
      </c>
      <c r="D725" t="s">
        <v>2708</v>
      </c>
      <c r="E725" t="s">
        <v>2708</v>
      </c>
      <c r="F725" t="s">
        <v>167</v>
      </c>
      <c r="G725" t="s">
        <v>36267</v>
      </c>
    </row>
    <row r="726" spans="1:7" x14ac:dyDescent="0.25">
      <c r="A726">
        <v>103934362</v>
      </c>
      <c r="B726" t="s">
        <v>40510</v>
      </c>
      <c r="C726" t="s">
        <v>39870</v>
      </c>
      <c r="D726" t="s">
        <v>2708</v>
      </c>
      <c r="E726" t="s">
        <v>2708</v>
      </c>
      <c r="F726" t="s">
        <v>167</v>
      </c>
      <c r="G726" t="s">
        <v>36267</v>
      </c>
    </row>
    <row r="727" spans="1:7" x14ac:dyDescent="0.25">
      <c r="A727">
        <v>103934364</v>
      </c>
      <c r="B727" t="s">
        <v>40511</v>
      </c>
      <c r="C727" t="s">
        <v>39870</v>
      </c>
      <c r="D727" t="s">
        <v>2708</v>
      </c>
      <c r="E727" t="s">
        <v>2708</v>
      </c>
      <c r="F727" t="s">
        <v>167</v>
      </c>
      <c r="G727" t="s">
        <v>36267</v>
      </c>
    </row>
    <row r="728" spans="1:7" x14ac:dyDescent="0.25">
      <c r="A728">
        <v>103934366</v>
      </c>
      <c r="B728" t="s">
        <v>40512</v>
      </c>
      <c r="C728" t="s">
        <v>39870</v>
      </c>
      <c r="D728" t="s">
        <v>2708</v>
      </c>
      <c r="E728" t="s">
        <v>2708</v>
      </c>
      <c r="F728" t="s">
        <v>167</v>
      </c>
      <c r="G728" t="s">
        <v>36267</v>
      </c>
    </row>
    <row r="729" spans="1:7" x14ac:dyDescent="0.25">
      <c r="A729">
        <v>103934368</v>
      </c>
      <c r="B729" t="s">
        <v>40513</v>
      </c>
      <c r="C729" t="s">
        <v>39870</v>
      </c>
      <c r="D729" t="s">
        <v>2708</v>
      </c>
      <c r="E729" t="s">
        <v>2708</v>
      </c>
      <c r="F729" t="s">
        <v>167</v>
      </c>
      <c r="G729" t="s">
        <v>36267</v>
      </c>
    </row>
    <row r="730" spans="1:7" x14ac:dyDescent="0.25">
      <c r="A730">
        <v>103934370</v>
      </c>
      <c r="B730" t="s">
        <v>40514</v>
      </c>
      <c r="C730" t="s">
        <v>39870</v>
      </c>
      <c r="D730" t="s">
        <v>2708</v>
      </c>
      <c r="E730" t="s">
        <v>2708</v>
      </c>
      <c r="F730" t="s">
        <v>167</v>
      </c>
      <c r="G730" t="s">
        <v>36267</v>
      </c>
    </row>
    <row r="731" spans="1:7" x14ac:dyDescent="0.25">
      <c r="A731">
        <v>103934372</v>
      </c>
      <c r="B731" t="s">
        <v>40515</v>
      </c>
      <c r="C731" t="s">
        <v>39870</v>
      </c>
      <c r="D731" t="s">
        <v>2708</v>
      </c>
      <c r="E731" t="s">
        <v>2708</v>
      </c>
      <c r="F731" t="s">
        <v>167</v>
      </c>
      <c r="G731" t="s">
        <v>36267</v>
      </c>
    </row>
    <row r="732" spans="1:7" x14ac:dyDescent="0.25">
      <c r="A732">
        <v>103934374</v>
      </c>
      <c r="B732" t="s">
        <v>40516</v>
      </c>
      <c r="C732" t="s">
        <v>39870</v>
      </c>
      <c r="D732" t="s">
        <v>2708</v>
      </c>
      <c r="E732" t="s">
        <v>2708</v>
      </c>
      <c r="F732" t="s">
        <v>167</v>
      </c>
      <c r="G732" t="s">
        <v>36267</v>
      </c>
    </row>
    <row r="733" spans="1:7" x14ac:dyDescent="0.25">
      <c r="A733">
        <v>103934582</v>
      </c>
      <c r="B733" t="s">
        <v>40517</v>
      </c>
      <c r="C733" t="s">
        <v>39870</v>
      </c>
      <c r="D733" t="s">
        <v>2708</v>
      </c>
      <c r="E733" t="s">
        <v>2708</v>
      </c>
      <c r="F733" t="s">
        <v>167</v>
      </c>
      <c r="G733" t="s">
        <v>36267</v>
      </c>
    </row>
    <row r="734" spans="1:7" x14ac:dyDescent="0.25">
      <c r="A734">
        <v>103934584</v>
      </c>
      <c r="B734" t="s">
        <v>40518</v>
      </c>
      <c r="C734" t="s">
        <v>39870</v>
      </c>
      <c r="D734" t="s">
        <v>2708</v>
      </c>
      <c r="E734" t="s">
        <v>2708</v>
      </c>
      <c r="F734" t="s">
        <v>167</v>
      </c>
      <c r="G734" t="s">
        <v>36267</v>
      </c>
    </row>
    <row r="735" spans="1:7" x14ac:dyDescent="0.25">
      <c r="A735">
        <v>103934586</v>
      </c>
      <c r="B735" t="s">
        <v>40519</v>
      </c>
      <c r="C735" t="s">
        <v>39870</v>
      </c>
      <c r="D735" t="s">
        <v>2708</v>
      </c>
      <c r="E735" t="s">
        <v>2708</v>
      </c>
      <c r="F735" t="s">
        <v>167</v>
      </c>
      <c r="G735" t="s">
        <v>36267</v>
      </c>
    </row>
    <row r="736" spans="1:7" x14ac:dyDescent="0.25">
      <c r="A736">
        <v>103934588</v>
      </c>
      <c r="B736" t="s">
        <v>40520</v>
      </c>
      <c r="C736" t="s">
        <v>39870</v>
      </c>
      <c r="D736" t="s">
        <v>2708</v>
      </c>
      <c r="E736" t="s">
        <v>2708</v>
      </c>
      <c r="F736" t="s">
        <v>167</v>
      </c>
      <c r="G736" t="s">
        <v>36267</v>
      </c>
    </row>
    <row r="737" spans="1:7" x14ac:dyDescent="0.25">
      <c r="A737">
        <v>103934590</v>
      </c>
      <c r="B737" t="s">
        <v>40521</v>
      </c>
      <c r="C737" t="s">
        <v>39870</v>
      </c>
      <c r="D737" t="s">
        <v>2708</v>
      </c>
      <c r="E737" t="s">
        <v>2708</v>
      </c>
      <c r="F737" t="s">
        <v>167</v>
      </c>
      <c r="G737" t="s">
        <v>36267</v>
      </c>
    </row>
    <row r="738" spans="1:7" x14ac:dyDescent="0.25">
      <c r="A738">
        <v>103934592</v>
      </c>
      <c r="B738" t="s">
        <v>40522</v>
      </c>
      <c r="C738" t="s">
        <v>39870</v>
      </c>
      <c r="D738" t="s">
        <v>2708</v>
      </c>
      <c r="E738" t="s">
        <v>2708</v>
      </c>
      <c r="F738" t="s">
        <v>167</v>
      </c>
      <c r="G738" t="s">
        <v>36267</v>
      </c>
    </row>
    <row r="739" spans="1:7" x14ac:dyDescent="0.25">
      <c r="A739">
        <v>103934594</v>
      </c>
      <c r="B739" t="s">
        <v>40523</v>
      </c>
      <c r="C739" t="s">
        <v>39870</v>
      </c>
      <c r="D739" t="s">
        <v>2708</v>
      </c>
      <c r="E739" t="s">
        <v>2708</v>
      </c>
      <c r="F739" t="s">
        <v>167</v>
      </c>
      <c r="G739" t="s">
        <v>36267</v>
      </c>
    </row>
    <row r="740" spans="1:7" x14ac:dyDescent="0.25">
      <c r="A740">
        <v>103934864</v>
      </c>
      <c r="B740" t="s">
        <v>40524</v>
      </c>
      <c r="C740" t="s">
        <v>39870</v>
      </c>
      <c r="D740" t="s">
        <v>2708</v>
      </c>
      <c r="E740" t="s">
        <v>2708</v>
      </c>
      <c r="F740" t="s">
        <v>167</v>
      </c>
      <c r="G740" t="s">
        <v>36267</v>
      </c>
    </row>
    <row r="741" spans="1:7" x14ac:dyDescent="0.25">
      <c r="A741">
        <v>103934866</v>
      </c>
      <c r="B741" t="s">
        <v>40525</v>
      </c>
      <c r="C741" t="s">
        <v>39870</v>
      </c>
      <c r="D741" t="s">
        <v>2708</v>
      </c>
      <c r="E741" t="s">
        <v>2708</v>
      </c>
      <c r="F741" t="s">
        <v>167</v>
      </c>
      <c r="G741" t="s">
        <v>36267</v>
      </c>
    </row>
    <row r="742" spans="1:7" x14ac:dyDescent="0.25">
      <c r="A742">
        <v>103934868</v>
      </c>
      <c r="B742" t="s">
        <v>40526</v>
      </c>
      <c r="C742" t="s">
        <v>39870</v>
      </c>
      <c r="D742" t="s">
        <v>2708</v>
      </c>
      <c r="E742" t="s">
        <v>2708</v>
      </c>
      <c r="F742" t="s">
        <v>167</v>
      </c>
      <c r="G742" t="s">
        <v>36267</v>
      </c>
    </row>
    <row r="743" spans="1:7" x14ac:dyDescent="0.25">
      <c r="A743">
        <v>103934870</v>
      </c>
      <c r="B743" t="s">
        <v>40527</v>
      </c>
      <c r="C743" t="s">
        <v>39870</v>
      </c>
      <c r="D743" t="s">
        <v>2708</v>
      </c>
      <c r="E743" t="s">
        <v>2708</v>
      </c>
      <c r="F743" t="s">
        <v>167</v>
      </c>
      <c r="G743" t="s">
        <v>36267</v>
      </c>
    </row>
    <row r="744" spans="1:7" x14ac:dyDescent="0.25">
      <c r="A744">
        <v>103934872</v>
      </c>
      <c r="B744" t="s">
        <v>40528</v>
      </c>
      <c r="C744" t="s">
        <v>39870</v>
      </c>
      <c r="D744" t="s">
        <v>2708</v>
      </c>
      <c r="E744" t="s">
        <v>2708</v>
      </c>
      <c r="F744" t="s">
        <v>167</v>
      </c>
      <c r="G744" t="s">
        <v>36267</v>
      </c>
    </row>
    <row r="745" spans="1:7" x14ac:dyDescent="0.25">
      <c r="A745">
        <v>103934874</v>
      </c>
      <c r="B745" t="s">
        <v>40529</v>
      </c>
      <c r="C745" t="s">
        <v>39870</v>
      </c>
      <c r="D745" t="s">
        <v>2708</v>
      </c>
      <c r="E745" t="s">
        <v>2708</v>
      </c>
      <c r="F745" t="s">
        <v>167</v>
      </c>
      <c r="G745" t="s">
        <v>36267</v>
      </c>
    </row>
    <row r="746" spans="1:7" x14ac:dyDescent="0.25">
      <c r="A746">
        <v>103934876</v>
      </c>
      <c r="B746" t="s">
        <v>40530</v>
      </c>
      <c r="C746" t="s">
        <v>39870</v>
      </c>
      <c r="D746" t="s">
        <v>2708</v>
      </c>
      <c r="E746" t="s">
        <v>2708</v>
      </c>
      <c r="F746" t="s">
        <v>167</v>
      </c>
      <c r="G746" t="s">
        <v>36267</v>
      </c>
    </row>
    <row r="747" spans="1:7" x14ac:dyDescent="0.25">
      <c r="A747">
        <v>103935088</v>
      </c>
      <c r="B747" t="s">
        <v>40531</v>
      </c>
      <c r="C747" t="s">
        <v>39870</v>
      </c>
      <c r="D747" t="s">
        <v>2708</v>
      </c>
      <c r="E747" t="s">
        <v>2708</v>
      </c>
      <c r="F747" t="s">
        <v>167</v>
      </c>
      <c r="G747" t="s">
        <v>36267</v>
      </c>
    </row>
    <row r="748" spans="1:7" x14ac:dyDescent="0.25">
      <c r="A748">
        <v>103935090</v>
      </c>
      <c r="B748" t="s">
        <v>40532</v>
      </c>
      <c r="C748" t="s">
        <v>39870</v>
      </c>
      <c r="D748" t="s">
        <v>2708</v>
      </c>
      <c r="E748" t="s">
        <v>2708</v>
      </c>
      <c r="F748" t="s">
        <v>167</v>
      </c>
      <c r="G748" t="s">
        <v>36267</v>
      </c>
    </row>
    <row r="749" spans="1:7" x14ac:dyDescent="0.25">
      <c r="A749">
        <v>103935092</v>
      </c>
      <c r="B749" t="s">
        <v>40533</v>
      </c>
      <c r="C749" t="s">
        <v>39870</v>
      </c>
      <c r="D749" t="s">
        <v>2708</v>
      </c>
      <c r="E749" t="s">
        <v>2708</v>
      </c>
      <c r="F749" t="s">
        <v>167</v>
      </c>
      <c r="G749" t="s">
        <v>36267</v>
      </c>
    </row>
    <row r="750" spans="1:7" x14ac:dyDescent="0.25">
      <c r="A750">
        <v>103935094</v>
      </c>
      <c r="B750" t="s">
        <v>40534</v>
      </c>
      <c r="C750" t="s">
        <v>39870</v>
      </c>
      <c r="D750" t="s">
        <v>2708</v>
      </c>
      <c r="E750" t="s">
        <v>2708</v>
      </c>
      <c r="F750" t="s">
        <v>167</v>
      </c>
      <c r="G750" t="s">
        <v>36267</v>
      </c>
    </row>
    <row r="751" spans="1:7" x14ac:dyDescent="0.25">
      <c r="A751">
        <v>103935096</v>
      </c>
      <c r="B751" t="s">
        <v>40535</v>
      </c>
      <c r="C751" t="s">
        <v>39870</v>
      </c>
      <c r="D751" t="s">
        <v>2708</v>
      </c>
      <c r="E751" t="s">
        <v>2708</v>
      </c>
      <c r="F751" t="s">
        <v>167</v>
      </c>
      <c r="G751" t="s">
        <v>36267</v>
      </c>
    </row>
    <row r="752" spans="1:7" x14ac:dyDescent="0.25">
      <c r="A752">
        <v>103935098</v>
      </c>
      <c r="B752" t="s">
        <v>40536</v>
      </c>
      <c r="C752" t="s">
        <v>39870</v>
      </c>
      <c r="D752" t="s">
        <v>2708</v>
      </c>
      <c r="E752" t="s">
        <v>2708</v>
      </c>
      <c r="F752" t="s">
        <v>167</v>
      </c>
      <c r="G752" t="s">
        <v>36267</v>
      </c>
    </row>
    <row r="753" spans="1:7" x14ac:dyDescent="0.25">
      <c r="A753">
        <v>103935100</v>
      </c>
      <c r="B753" t="s">
        <v>40537</v>
      </c>
      <c r="C753" t="s">
        <v>39870</v>
      </c>
      <c r="D753" t="s">
        <v>2708</v>
      </c>
      <c r="E753" t="s">
        <v>2708</v>
      </c>
      <c r="F753" t="s">
        <v>167</v>
      </c>
      <c r="G753" t="s">
        <v>36267</v>
      </c>
    </row>
    <row r="754" spans="1:7" x14ac:dyDescent="0.25">
      <c r="A754">
        <v>103935312</v>
      </c>
      <c r="B754" t="s">
        <v>40538</v>
      </c>
      <c r="C754" t="s">
        <v>39870</v>
      </c>
      <c r="D754" t="s">
        <v>2708</v>
      </c>
      <c r="E754" t="s">
        <v>2708</v>
      </c>
      <c r="F754" t="s">
        <v>167</v>
      </c>
      <c r="G754" t="s">
        <v>36267</v>
      </c>
    </row>
    <row r="755" spans="1:7" x14ac:dyDescent="0.25">
      <c r="A755">
        <v>103935314</v>
      </c>
      <c r="B755" t="s">
        <v>40539</v>
      </c>
      <c r="C755" t="s">
        <v>39870</v>
      </c>
      <c r="D755" t="s">
        <v>2708</v>
      </c>
      <c r="E755" t="s">
        <v>2708</v>
      </c>
      <c r="F755" t="s">
        <v>167</v>
      </c>
      <c r="G755" t="s">
        <v>36267</v>
      </c>
    </row>
    <row r="756" spans="1:7" x14ac:dyDescent="0.25">
      <c r="A756">
        <v>103935316</v>
      </c>
      <c r="B756" t="s">
        <v>40540</v>
      </c>
      <c r="C756" t="s">
        <v>39870</v>
      </c>
      <c r="D756" t="s">
        <v>2708</v>
      </c>
      <c r="E756" t="s">
        <v>2708</v>
      </c>
      <c r="F756" t="s">
        <v>167</v>
      </c>
      <c r="G756" t="s">
        <v>36267</v>
      </c>
    </row>
    <row r="757" spans="1:7" x14ac:dyDescent="0.25">
      <c r="A757">
        <v>103935318</v>
      </c>
      <c r="B757" t="s">
        <v>40541</v>
      </c>
      <c r="C757" t="s">
        <v>39870</v>
      </c>
      <c r="D757" t="s">
        <v>2708</v>
      </c>
      <c r="E757" t="s">
        <v>2708</v>
      </c>
      <c r="F757" t="s">
        <v>167</v>
      </c>
      <c r="G757" t="s">
        <v>36267</v>
      </c>
    </row>
    <row r="758" spans="1:7" x14ac:dyDescent="0.25">
      <c r="A758">
        <v>103935320</v>
      </c>
      <c r="B758" t="s">
        <v>40542</v>
      </c>
      <c r="C758" t="s">
        <v>39870</v>
      </c>
      <c r="D758" t="s">
        <v>2708</v>
      </c>
      <c r="E758" t="s">
        <v>2708</v>
      </c>
      <c r="F758" t="s">
        <v>167</v>
      </c>
      <c r="G758" t="s">
        <v>36267</v>
      </c>
    </row>
    <row r="759" spans="1:7" x14ac:dyDescent="0.25">
      <c r="A759">
        <v>103935322</v>
      </c>
      <c r="B759" t="s">
        <v>40543</v>
      </c>
      <c r="C759" t="s">
        <v>39870</v>
      </c>
      <c r="D759" t="s">
        <v>2708</v>
      </c>
      <c r="E759" t="s">
        <v>2708</v>
      </c>
      <c r="F759" t="s">
        <v>167</v>
      </c>
      <c r="G759" t="s">
        <v>36267</v>
      </c>
    </row>
    <row r="760" spans="1:7" x14ac:dyDescent="0.25">
      <c r="A760">
        <v>103935324</v>
      </c>
      <c r="B760" t="s">
        <v>40544</v>
      </c>
      <c r="C760" t="s">
        <v>39870</v>
      </c>
      <c r="D760" t="s">
        <v>2708</v>
      </c>
      <c r="E760" t="s">
        <v>2708</v>
      </c>
      <c r="F760" t="s">
        <v>167</v>
      </c>
      <c r="G760" t="s">
        <v>36267</v>
      </c>
    </row>
    <row r="761" spans="1:7" x14ac:dyDescent="0.25">
      <c r="A761">
        <v>103935536</v>
      </c>
      <c r="B761" t="s">
        <v>40545</v>
      </c>
      <c r="C761" t="s">
        <v>39870</v>
      </c>
      <c r="D761" t="s">
        <v>2708</v>
      </c>
      <c r="E761" t="s">
        <v>2708</v>
      </c>
      <c r="F761" t="s">
        <v>167</v>
      </c>
      <c r="G761" t="s">
        <v>36267</v>
      </c>
    </row>
    <row r="762" spans="1:7" x14ac:dyDescent="0.25">
      <c r="A762">
        <v>103935538</v>
      </c>
      <c r="B762" t="s">
        <v>40546</v>
      </c>
      <c r="C762" t="s">
        <v>39870</v>
      </c>
      <c r="D762" t="s">
        <v>2708</v>
      </c>
      <c r="E762" t="s">
        <v>2708</v>
      </c>
      <c r="F762" t="s">
        <v>167</v>
      </c>
      <c r="G762" t="s">
        <v>36267</v>
      </c>
    </row>
    <row r="763" spans="1:7" x14ac:dyDescent="0.25">
      <c r="A763">
        <v>103935540</v>
      </c>
      <c r="B763" t="s">
        <v>40547</v>
      </c>
      <c r="C763" t="s">
        <v>39870</v>
      </c>
      <c r="D763" t="s">
        <v>2708</v>
      </c>
      <c r="E763" t="s">
        <v>2708</v>
      </c>
      <c r="F763" t="s">
        <v>167</v>
      </c>
      <c r="G763" t="s">
        <v>36267</v>
      </c>
    </row>
    <row r="764" spans="1:7" x14ac:dyDescent="0.25">
      <c r="A764">
        <v>103935542</v>
      </c>
      <c r="B764" t="s">
        <v>40548</v>
      </c>
      <c r="C764" t="s">
        <v>39870</v>
      </c>
      <c r="D764" t="s">
        <v>2708</v>
      </c>
      <c r="E764" t="s">
        <v>2708</v>
      </c>
      <c r="F764" t="s">
        <v>167</v>
      </c>
      <c r="G764" t="s">
        <v>36267</v>
      </c>
    </row>
    <row r="765" spans="1:7" x14ac:dyDescent="0.25">
      <c r="A765">
        <v>103935544</v>
      </c>
      <c r="B765" t="s">
        <v>40549</v>
      </c>
      <c r="C765" t="s">
        <v>39870</v>
      </c>
      <c r="D765" t="s">
        <v>2708</v>
      </c>
      <c r="E765" t="s">
        <v>2708</v>
      </c>
      <c r="F765" t="s">
        <v>167</v>
      </c>
      <c r="G765" t="s">
        <v>36267</v>
      </c>
    </row>
    <row r="766" spans="1:7" x14ac:dyDescent="0.25">
      <c r="A766">
        <v>103935546</v>
      </c>
      <c r="B766" t="s">
        <v>40550</v>
      </c>
      <c r="C766" t="s">
        <v>39870</v>
      </c>
      <c r="D766" t="s">
        <v>2708</v>
      </c>
      <c r="E766" t="s">
        <v>2708</v>
      </c>
      <c r="F766" t="s">
        <v>167</v>
      </c>
      <c r="G766" t="s">
        <v>36267</v>
      </c>
    </row>
    <row r="767" spans="1:7" x14ac:dyDescent="0.25">
      <c r="A767">
        <v>103935548</v>
      </c>
      <c r="B767" t="s">
        <v>40551</v>
      </c>
      <c r="C767" t="s">
        <v>39870</v>
      </c>
      <c r="D767" t="s">
        <v>2708</v>
      </c>
      <c r="E767" t="s">
        <v>2708</v>
      </c>
      <c r="F767" t="s">
        <v>167</v>
      </c>
      <c r="G767" t="s">
        <v>36267</v>
      </c>
    </row>
    <row r="768" spans="1:7" x14ac:dyDescent="0.25">
      <c r="A768">
        <v>103935760</v>
      </c>
      <c r="B768" t="s">
        <v>40552</v>
      </c>
      <c r="C768" t="s">
        <v>39870</v>
      </c>
      <c r="D768" t="s">
        <v>2708</v>
      </c>
      <c r="E768" t="s">
        <v>2708</v>
      </c>
      <c r="F768" t="s">
        <v>167</v>
      </c>
      <c r="G768" t="s">
        <v>36267</v>
      </c>
    </row>
    <row r="769" spans="1:7" x14ac:dyDescent="0.25">
      <c r="A769">
        <v>103935762</v>
      </c>
      <c r="B769" t="s">
        <v>40553</v>
      </c>
      <c r="C769" t="s">
        <v>39870</v>
      </c>
      <c r="D769" t="s">
        <v>2708</v>
      </c>
      <c r="E769" t="s">
        <v>2708</v>
      </c>
      <c r="F769" t="s">
        <v>167</v>
      </c>
      <c r="G769" t="s">
        <v>36267</v>
      </c>
    </row>
    <row r="770" spans="1:7" x14ac:dyDescent="0.25">
      <c r="A770">
        <v>103935764</v>
      </c>
      <c r="B770" t="s">
        <v>40554</v>
      </c>
      <c r="C770" t="s">
        <v>39870</v>
      </c>
      <c r="D770" t="s">
        <v>2708</v>
      </c>
      <c r="E770" t="s">
        <v>2708</v>
      </c>
      <c r="F770" t="s">
        <v>167</v>
      </c>
      <c r="G770" t="s">
        <v>36267</v>
      </c>
    </row>
    <row r="771" spans="1:7" x14ac:dyDescent="0.25">
      <c r="A771">
        <v>103935766</v>
      </c>
      <c r="B771" t="s">
        <v>40555</v>
      </c>
      <c r="C771" t="s">
        <v>39870</v>
      </c>
      <c r="D771" t="s">
        <v>2708</v>
      </c>
      <c r="E771" t="s">
        <v>2708</v>
      </c>
      <c r="F771" t="s">
        <v>167</v>
      </c>
      <c r="G771" t="s">
        <v>36267</v>
      </c>
    </row>
    <row r="772" spans="1:7" x14ac:dyDescent="0.25">
      <c r="A772">
        <v>103935768</v>
      </c>
      <c r="B772" t="s">
        <v>40556</v>
      </c>
      <c r="C772" t="s">
        <v>39870</v>
      </c>
      <c r="D772" t="s">
        <v>2708</v>
      </c>
      <c r="E772" t="s">
        <v>2708</v>
      </c>
      <c r="F772" t="s">
        <v>167</v>
      </c>
      <c r="G772" t="s">
        <v>36267</v>
      </c>
    </row>
    <row r="773" spans="1:7" x14ac:dyDescent="0.25">
      <c r="A773">
        <v>103935770</v>
      </c>
      <c r="B773" t="s">
        <v>40557</v>
      </c>
      <c r="C773" t="s">
        <v>39870</v>
      </c>
      <c r="D773" t="s">
        <v>2708</v>
      </c>
      <c r="E773" t="s">
        <v>2708</v>
      </c>
      <c r="F773" t="s">
        <v>167</v>
      </c>
      <c r="G773" t="s">
        <v>36267</v>
      </c>
    </row>
    <row r="774" spans="1:7" x14ac:dyDescent="0.25">
      <c r="A774">
        <v>103935772</v>
      </c>
      <c r="B774" t="s">
        <v>40558</v>
      </c>
      <c r="C774" t="s">
        <v>39870</v>
      </c>
      <c r="D774" t="s">
        <v>2708</v>
      </c>
      <c r="E774" t="s">
        <v>2708</v>
      </c>
      <c r="F774" t="s">
        <v>167</v>
      </c>
      <c r="G774" t="s">
        <v>36267</v>
      </c>
    </row>
    <row r="775" spans="1:7" x14ac:dyDescent="0.25">
      <c r="A775">
        <v>103935984</v>
      </c>
      <c r="B775" t="s">
        <v>40559</v>
      </c>
      <c r="C775" t="s">
        <v>39870</v>
      </c>
      <c r="D775" t="s">
        <v>2708</v>
      </c>
      <c r="E775" t="s">
        <v>2708</v>
      </c>
      <c r="F775" t="s">
        <v>167</v>
      </c>
      <c r="G775" t="s">
        <v>36267</v>
      </c>
    </row>
    <row r="776" spans="1:7" x14ac:dyDescent="0.25">
      <c r="A776">
        <v>103935986</v>
      </c>
      <c r="B776" t="s">
        <v>40560</v>
      </c>
      <c r="C776" t="s">
        <v>39870</v>
      </c>
      <c r="D776" t="s">
        <v>2708</v>
      </c>
      <c r="E776" t="s">
        <v>2708</v>
      </c>
      <c r="F776" t="s">
        <v>167</v>
      </c>
      <c r="G776" t="s">
        <v>36267</v>
      </c>
    </row>
    <row r="777" spans="1:7" x14ac:dyDescent="0.25">
      <c r="A777">
        <v>103935988</v>
      </c>
      <c r="B777" t="s">
        <v>40561</v>
      </c>
      <c r="C777" t="s">
        <v>39870</v>
      </c>
      <c r="D777" t="s">
        <v>2708</v>
      </c>
      <c r="E777" t="s">
        <v>2708</v>
      </c>
      <c r="F777" t="s">
        <v>167</v>
      </c>
      <c r="G777" t="s">
        <v>36267</v>
      </c>
    </row>
    <row r="778" spans="1:7" x14ac:dyDescent="0.25">
      <c r="A778">
        <v>103935990</v>
      </c>
      <c r="B778" t="s">
        <v>40562</v>
      </c>
      <c r="C778" t="s">
        <v>39870</v>
      </c>
      <c r="D778" t="s">
        <v>2708</v>
      </c>
      <c r="E778" t="s">
        <v>2708</v>
      </c>
      <c r="F778" t="s">
        <v>167</v>
      </c>
      <c r="G778" t="s">
        <v>36267</v>
      </c>
    </row>
    <row r="779" spans="1:7" x14ac:dyDescent="0.25">
      <c r="A779">
        <v>103935992</v>
      </c>
      <c r="B779" t="s">
        <v>40563</v>
      </c>
      <c r="C779" t="s">
        <v>39870</v>
      </c>
      <c r="D779" t="s">
        <v>2708</v>
      </c>
      <c r="E779" t="s">
        <v>2708</v>
      </c>
      <c r="F779" t="s">
        <v>167</v>
      </c>
      <c r="G779" t="s">
        <v>36267</v>
      </c>
    </row>
    <row r="780" spans="1:7" x14ac:dyDescent="0.25">
      <c r="A780">
        <v>103935994</v>
      </c>
      <c r="B780" t="s">
        <v>40564</v>
      </c>
      <c r="C780" t="s">
        <v>39870</v>
      </c>
      <c r="D780" t="s">
        <v>2708</v>
      </c>
      <c r="E780" t="s">
        <v>2708</v>
      </c>
      <c r="F780" t="s">
        <v>167</v>
      </c>
      <c r="G780" t="s">
        <v>36267</v>
      </c>
    </row>
    <row r="781" spans="1:7" x14ac:dyDescent="0.25">
      <c r="A781">
        <v>103935996</v>
      </c>
      <c r="B781" t="s">
        <v>40565</v>
      </c>
      <c r="C781" t="s">
        <v>39870</v>
      </c>
      <c r="D781" t="s">
        <v>2708</v>
      </c>
      <c r="E781" t="s">
        <v>2708</v>
      </c>
      <c r="F781" t="s">
        <v>167</v>
      </c>
      <c r="G781" t="s">
        <v>36267</v>
      </c>
    </row>
    <row r="782" spans="1:7" x14ac:dyDescent="0.25">
      <c r="A782">
        <v>103936222</v>
      </c>
      <c r="B782" t="s">
        <v>40566</v>
      </c>
      <c r="C782" t="s">
        <v>39870</v>
      </c>
      <c r="D782" t="s">
        <v>2708</v>
      </c>
      <c r="E782" t="s">
        <v>2708</v>
      </c>
      <c r="F782" t="s">
        <v>167</v>
      </c>
      <c r="G782" t="s">
        <v>36267</v>
      </c>
    </row>
    <row r="783" spans="1:7" x14ac:dyDescent="0.25">
      <c r="A783">
        <v>103936224</v>
      </c>
      <c r="B783" t="s">
        <v>40567</v>
      </c>
      <c r="C783" t="s">
        <v>39870</v>
      </c>
      <c r="D783" t="s">
        <v>2708</v>
      </c>
      <c r="E783" t="s">
        <v>2708</v>
      </c>
      <c r="F783" t="s">
        <v>167</v>
      </c>
      <c r="G783" t="s">
        <v>36267</v>
      </c>
    </row>
    <row r="784" spans="1:7" x14ac:dyDescent="0.25">
      <c r="A784">
        <v>103936226</v>
      </c>
      <c r="B784" t="s">
        <v>40568</v>
      </c>
      <c r="C784" t="s">
        <v>39870</v>
      </c>
      <c r="D784" t="s">
        <v>2708</v>
      </c>
      <c r="E784" t="s">
        <v>2708</v>
      </c>
      <c r="F784" t="s">
        <v>167</v>
      </c>
      <c r="G784" t="s">
        <v>36267</v>
      </c>
    </row>
    <row r="785" spans="1:7" x14ac:dyDescent="0.25">
      <c r="A785">
        <v>103936228</v>
      </c>
      <c r="B785" t="s">
        <v>40569</v>
      </c>
      <c r="C785" t="s">
        <v>39870</v>
      </c>
      <c r="D785" t="s">
        <v>2708</v>
      </c>
      <c r="E785" t="s">
        <v>2708</v>
      </c>
      <c r="F785" t="s">
        <v>167</v>
      </c>
      <c r="G785" t="s">
        <v>36267</v>
      </c>
    </row>
    <row r="786" spans="1:7" x14ac:dyDescent="0.25">
      <c r="A786">
        <v>103936230</v>
      </c>
      <c r="B786" t="s">
        <v>40570</v>
      </c>
      <c r="C786" t="s">
        <v>39870</v>
      </c>
      <c r="D786" t="s">
        <v>2708</v>
      </c>
      <c r="E786" t="s">
        <v>2708</v>
      </c>
      <c r="F786" t="s">
        <v>167</v>
      </c>
      <c r="G786" t="s">
        <v>36267</v>
      </c>
    </row>
    <row r="787" spans="1:7" x14ac:dyDescent="0.25">
      <c r="A787">
        <v>103936232</v>
      </c>
      <c r="B787" t="s">
        <v>40571</v>
      </c>
      <c r="C787" t="s">
        <v>39870</v>
      </c>
      <c r="D787" t="s">
        <v>2708</v>
      </c>
      <c r="E787" t="s">
        <v>2708</v>
      </c>
      <c r="F787" t="s">
        <v>167</v>
      </c>
      <c r="G787" t="s">
        <v>36267</v>
      </c>
    </row>
    <row r="788" spans="1:7" x14ac:dyDescent="0.25">
      <c r="A788">
        <v>103936234</v>
      </c>
      <c r="B788" t="s">
        <v>40572</v>
      </c>
      <c r="C788" t="s">
        <v>39870</v>
      </c>
      <c r="D788" t="s">
        <v>2708</v>
      </c>
      <c r="E788" t="s">
        <v>2708</v>
      </c>
      <c r="F788" t="s">
        <v>167</v>
      </c>
      <c r="G788" t="s">
        <v>36267</v>
      </c>
    </row>
    <row r="789" spans="1:7" x14ac:dyDescent="0.25">
      <c r="A789">
        <v>103936446</v>
      </c>
      <c r="B789" t="s">
        <v>40573</v>
      </c>
      <c r="C789" t="s">
        <v>39870</v>
      </c>
      <c r="D789" t="s">
        <v>2708</v>
      </c>
      <c r="E789" t="s">
        <v>2708</v>
      </c>
      <c r="F789" t="s">
        <v>167</v>
      </c>
      <c r="G789" t="s">
        <v>36267</v>
      </c>
    </row>
    <row r="790" spans="1:7" x14ac:dyDescent="0.25">
      <c r="A790">
        <v>103936448</v>
      </c>
      <c r="B790" t="s">
        <v>40574</v>
      </c>
      <c r="C790" t="s">
        <v>39870</v>
      </c>
      <c r="D790" t="s">
        <v>2708</v>
      </c>
      <c r="E790" t="s">
        <v>2708</v>
      </c>
      <c r="F790" t="s">
        <v>167</v>
      </c>
      <c r="G790" t="s">
        <v>36267</v>
      </c>
    </row>
    <row r="791" spans="1:7" x14ac:dyDescent="0.25">
      <c r="A791">
        <v>103936450</v>
      </c>
      <c r="B791" t="s">
        <v>40575</v>
      </c>
      <c r="C791" t="s">
        <v>39870</v>
      </c>
      <c r="D791" t="s">
        <v>2708</v>
      </c>
      <c r="E791" t="s">
        <v>2708</v>
      </c>
      <c r="F791" t="s">
        <v>167</v>
      </c>
      <c r="G791" t="s">
        <v>36267</v>
      </c>
    </row>
    <row r="792" spans="1:7" x14ac:dyDescent="0.25">
      <c r="A792">
        <v>103936452</v>
      </c>
      <c r="B792" t="s">
        <v>40576</v>
      </c>
      <c r="C792" t="s">
        <v>39870</v>
      </c>
      <c r="D792" t="s">
        <v>2708</v>
      </c>
      <c r="E792" t="s">
        <v>2708</v>
      </c>
      <c r="F792" t="s">
        <v>167</v>
      </c>
      <c r="G792" t="s">
        <v>36267</v>
      </c>
    </row>
    <row r="793" spans="1:7" x14ac:dyDescent="0.25">
      <c r="A793">
        <v>103936454</v>
      </c>
      <c r="B793" t="s">
        <v>40577</v>
      </c>
      <c r="C793" t="s">
        <v>39870</v>
      </c>
      <c r="D793" t="s">
        <v>2708</v>
      </c>
      <c r="E793" t="s">
        <v>2708</v>
      </c>
      <c r="F793" t="s">
        <v>167</v>
      </c>
      <c r="G793" t="s">
        <v>36267</v>
      </c>
    </row>
    <row r="794" spans="1:7" x14ac:dyDescent="0.25">
      <c r="A794">
        <v>103936456</v>
      </c>
      <c r="B794" t="s">
        <v>40578</v>
      </c>
      <c r="C794" t="s">
        <v>39870</v>
      </c>
      <c r="D794" t="s">
        <v>2708</v>
      </c>
      <c r="E794" t="s">
        <v>2708</v>
      </c>
      <c r="F794" t="s">
        <v>167</v>
      </c>
      <c r="G794" t="s">
        <v>36267</v>
      </c>
    </row>
    <row r="795" spans="1:7" x14ac:dyDescent="0.25">
      <c r="A795">
        <v>103936458</v>
      </c>
      <c r="B795" t="s">
        <v>40579</v>
      </c>
      <c r="C795" t="s">
        <v>39870</v>
      </c>
      <c r="D795" t="s">
        <v>2708</v>
      </c>
      <c r="E795" t="s">
        <v>2708</v>
      </c>
      <c r="F795" t="s">
        <v>167</v>
      </c>
      <c r="G795" t="s">
        <v>36267</v>
      </c>
    </row>
    <row r="796" spans="1:7" x14ac:dyDescent="0.25">
      <c r="A796">
        <v>103936670</v>
      </c>
      <c r="B796" t="s">
        <v>40580</v>
      </c>
      <c r="C796" t="s">
        <v>39870</v>
      </c>
      <c r="D796" t="s">
        <v>2708</v>
      </c>
      <c r="E796" t="s">
        <v>2708</v>
      </c>
      <c r="F796" t="s">
        <v>167</v>
      </c>
      <c r="G796" t="s">
        <v>36267</v>
      </c>
    </row>
    <row r="797" spans="1:7" x14ac:dyDescent="0.25">
      <c r="A797">
        <v>103936672</v>
      </c>
      <c r="B797" t="s">
        <v>40581</v>
      </c>
      <c r="C797" t="s">
        <v>39870</v>
      </c>
      <c r="D797" t="s">
        <v>2708</v>
      </c>
      <c r="E797" t="s">
        <v>2708</v>
      </c>
      <c r="F797" t="s">
        <v>167</v>
      </c>
      <c r="G797" t="s">
        <v>36267</v>
      </c>
    </row>
    <row r="798" spans="1:7" x14ac:dyDescent="0.25">
      <c r="A798">
        <v>103936674</v>
      </c>
      <c r="B798" t="s">
        <v>40582</v>
      </c>
      <c r="C798" t="s">
        <v>39870</v>
      </c>
      <c r="D798" t="s">
        <v>2708</v>
      </c>
      <c r="E798" t="s">
        <v>2708</v>
      </c>
      <c r="F798" t="s">
        <v>167</v>
      </c>
      <c r="G798" t="s">
        <v>36267</v>
      </c>
    </row>
    <row r="799" spans="1:7" x14ac:dyDescent="0.25">
      <c r="A799">
        <v>103936676</v>
      </c>
      <c r="B799" t="s">
        <v>40583</v>
      </c>
      <c r="C799" t="s">
        <v>39870</v>
      </c>
      <c r="D799" t="s">
        <v>2708</v>
      </c>
      <c r="E799" t="s">
        <v>2708</v>
      </c>
      <c r="F799" t="s">
        <v>167</v>
      </c>
      <c r="G799" t="s">
        <v>36267</v>
      </c>
    </row>
    <row r="800" spans="1:7" x14ac:dyDescent="0.25">
      <c r="A800">
        <v>103936678</v>
      </c>
      <c r="B800" t="s">
        <v>40584</v>
      </c>
      <c r="C800" t="s">
        <v>39870</v>
      </c>
      <c r="D800" t="s">
        <v>2708</v>
      </c>
      <c r="E800" t="s">
        <v>2708</v>
      </c>
      <c r="F800" t="s">
        <v>167</v>
      </c>
      <c r="G800" t="s">
        <v>36267</v>
      </c>
    </row>
    <row r="801" spans="1:7" x14ac:dyDescent="0.25">
      <c r="A801">
        <v>103936680</v>
      </c>
      <c r="B801" t="s">
        <v>40585</v>
      </c>
      <c r="C801" t="s">
        <v>39870</v>
      </c>
      <c r="D801" t="s">
        <v>2708</v>
      </c>
      <c r="E801" t="s">
        <v>2708</v>
      </c>
      <c r="F801" t="s">
        <v>167</v>
      </c>
      <c r="G801" t="s">
        <v>36267</v>
      </c>
    </row>
    <row r="802" spans="1:7" x14ac:dyDescent="0.25">
      <c r="A802">
        <v>103936682</v>
      </c>
      <c r="B802" t="s">
        <v>40586</v>
      </c>
      <c r="C802" t="s">
        <v>39870</v>
      </c>
      <c r="D802" t="s">
        <v>2708</v>
      </c>
      <c r="E802" t="s">
        <v>2708</v>
      </c>
      <c r="F802" t="s">
        <v>167</v>
      </c>
      <c r="G802" t="s">
        <v>36267</v>
      </c>
    </row>
    <row r="803" spans="1:7" x14ac:dyDescent="0.25">
      <c r="A803">
        <v>103936894</v>
      </c>
      <c r="B803" t="s">
        <v>40587</v>
      </c>
      <c r="C803" t="s">
        <v>39870</v>
      </c>
      <c r="D803" t="s">
        <v>2708</v>
      </c>
      <c r="E803" t="s">
        <v>2708</v>
      </c>
      <c r="F803" t="s">
        <v>167</v>
      </c>
      <c r="G803" t="s">
        <v>36267</v>
      </c>
    </row>
    <row r="804" spans="1:7" x14ac:dyDescent="0.25">
      <c r="A804">
        <v>103936896</v>
      </c>
      <c r="B804" t="s">
        <v>40588</v>
      </c>
      <c r="C804" t="s">
        <v>39870</v>
      </c>
      <c r="D804" t="s">
        <v>2708</v>
      </c>
      <c r="E804" t="s">
        <v>2708</v>
      </c>
      <c r="F804" t="s">
        <v>167</v>
      </c>
      <c r="G804" t="s">
        <v>36267</v>
      </c>
    </row>
    <row r="805" spans="1:7" x14ac:dyDescent="0.25">
      <c r="A805">
        <v>103936898</v>
      </c>
      <c r="B805" t="s">
        <v>40589</v>
      </c>
      <c r="C805" t="s">
        <v>39870</v>
      </c>
      <c r="D805" t="s">
        <v>2708</v>
      </c>
      <c r="E805" t="s">
        <v>2708</v>
      </c>
      <c r="F805" t="s">
        <v>167</v>
      </c>
      <c r="G805" t="s">
        <v>36267</v>
      </c>
    </row>
    <row r="806" spans="1:7" x14ac:dyDescent="0.25">
      <c r="A806">
        <v>103936900</v>
      </c>
      <c r="B806" t="s">
        <v>40590</v>
      </c>
      <c r="C806" t="s">
        <v>39870</v>
      </c>
      <c r="D806" t="s">
        <v>2708</v>
      </c>
      <c r="E806" t="s">
        <v>2708</v>
      </c>
      <c r="F806" t="s">
        <v>167</v>
      </c>
      <c r="G806" t="s">
        <v>36267</v>
      </c>
    </row>
    <row r="807" spans="1:7" x14ac:dyDescent="0.25">
      <c r="A807">
        <v>103936902</v>
      </c>
      <c r="B807" t="s">
        <v>40591</v>
      </c>
      <c r="C807" t="s">
        <v>39870</v>
      </c>
      <c r="D807" t="s">
        <v>2708</v>
      </c>
      <c r="E807" t="s">
        <v>2708</v>
      </c>
      <c r="F807" t="s">
        <v>167</v>
      </c>
      <c r="G807" t="s">
        <v>36267</v>
      </c>
    </row>
    <row r="808" spans="1:7" x14ac:dyDescent="0.25">
      <c r="A808">
        <v>103936904</v>
      </c>
      <c r="B808" t="s">
        <v>40592</v>
      </c>
      <c r="C808" t="s">
        <v>39870</v>
      </c>
      <c r="D808" t="s">
        <v>2708</v>
      </c>
      <c r="E808" t="s">
        <v>2708</v>
      </c>
      <c r="F808" t="s">
        <v>167</v>
      </c>
      <c r="G808" t="s">
        <v>36267</v>
      </c>
    </row>
    <row r="809" spans="1:7" x14ac:dyDescent="0.25">
      <c r="A809">
        <v>103936906</v>
      </c>
      <c r="B809" t="s">
        <v>40593</v>
      </c>
      <c r="C809" t="s">
        <v>39870</v>
      </c>
      <c r="D809" t="s">
        <v>2708</v>
      </c>
      <c r="E809" t="s">
        <v>2708</v>
      </c>
      <c r="F809" t="s">
        <v>167</v>
      </c>
      <c r="G809" t="s">
        <v>36267</v>
      </c>
    </row>
    <row r="810" spans="1:7" x14ac:dyDescent="0.25">
      <c r="A810">
        <v>103937182</v>
      </c>
      <c r="B810" t="s">
        <v>40594</v>
      </c>
      <c r="C810" t="s">
        <v>39870</v>
      </c>
      <c r="D810" t="s">
        <v>2708</v>
      </c>
      <c r="E810" t="s">
        <v>2708</v>
      </c>
      <c r="F810" t="s">
        <v>167</v>
      </c>
      <c r="G810" t="s">
        <v>36267</v>
      </c>
    </row>
    <row r="811" spans="1:7" x14ac:dyDescent="0.25">
      <c r="A811">
        <v>103937184</v>
      </c>
      <c r="B811" t="s">
        <v>40595</v>
      </c>
      <c r="C811" t="s">
        <v>39870</v>
      </c>
      <c r="D811" t="s">
        <v>2708</v>
      </c>
      <c r="E811" t="s">
        <v>2708</v>
      </c>
      <c r="F811" t="s">
        <v>167</v>
      </c>
      <c r="G811" t="s">
        <v>36267</v>
      </c>
    </row>
    <row r="812" spans="1:7" x14ac:dyDescent="0.25">
      <c r="A812">
        <v>103937186</v>
      </c>
      <c r="B812" t="s">
        <v>40596</v>
      </c>
      <c r="C812" t="s">
        <v>39870</v>
      </c>
      <c r="D812" t="s">
        <v>2708</v>
      </c>
      <c r="E812" t="s">
        <v>2708</v>
      </c>
      <c r="F812" t="s">
        <v>167</v>
      </c>
      <c r="G812" t="s">
        <v>36267</v>
      </c>
    </row>
    <row r="813" spans="1:7" x14ac:dyDescent="0.25">
      <c r="A813">
        <v>103937188</v>
      </c>
      <c r="B813" t="s">
        <v>40597</v>
      </c>
      <c r="C813" t="s">
        <v>39870</v>
      </c>
      <c r="D813" t="s">
        <v>2708</v>
      </c>
      <c r="E813" t="s">
        <v>2708</v>
      </c>
      <c r="F813" t="s">
        <v>167</v>
      </c>
      <c r="G813" t="s">
        <v>36267</v>
      </c>
    </row>
    <row r="814" spans="1:7" x14ac:dyDescent="0.25">
      <c r="A814">
        <v>103937190</v>
      </c>
      <c r="B814" t="s">
        <v>40598</v>
      </c>
      <c r="C814" t="s">
        <v>39870</v>
      </c>
      <c r="D814" t="s">
        <v>2708</v>
      </c>
      <c r="E814" t="s">
        <v>2708</v>
      </c>
      <c r="F814" t="s">
        <v>167</v>
      </c>
      <c r="G814" t="s">
        <v>36267</v>
      </c>
    </row>
    <row r="815" spans="1:7" x14ac:dyDescent="0.25">
      <c r="A815">
        <v>103937192</v>
      </c>
      <c r="B815" t="s">
        <v>40599</v>
      </c>
      <c r="C815" t="s">
        <v>39870</v>
      </c>
      <c r="D815" t="s">
        <v>2708</v>
      </c>
      <c r="E815" t="s">
        <v>2708</v>
      </c>
      <c r="F815" t="s">
        <v>167</v>
      </c>
      <c r="G815" t="s">
        <v>36267</v>
      </c>
    </row>
    <row r="816" spans="1:7" x14ac:dyDescent="0.25">
      <c r="A816">
        <v>103937194</v>
      </c>
      <c r="B816" t="s">
        <v>40600</v>
      </c>
      <c r="C816" t="s">
        <v>39870</v>
      </c>
      <c r="D816" t="s">
        <v>2708</v>
      </c>
      <c r="E816" t="s">
        <v>2708</v>
      </c>
      <c r="F816" t="s">
        <v>167</v>
      </c>
      <c r="G816" t="s">
        <v>36267</v>
      </c>
    </row>
    <row r="817" spans="1:7" x14ac:dyDescent="0.25">
      <c r="A817">
        <v>103937362</v>
      </c>
      <c r="B817" t="s">
        <v>40601</v>
      </c>
      <c r="C817" t="s">
        <v>39870</v>
      </c>
      <c r="D817" t="s">
        <v>2708</v>
      </c>
      <c r="E817" t="s">
        <v>2708</v>
      </c>
      <c r="F817" t="s">
        <v>167</v>
      </c>
      <c r="G817" t="s">
        <v>36267</v>
      </c>
    </row>
    <row r="818" spans="1:7" x14ac:dyDescent="0.25">
      <c r="A818">
        <v>103937364</v>
      </c>
      <c r="B818" t="s">
        <v>40602</v>
      </c>
      <c r="C818" t="s">
        <v>39870</v>
      </c>
      <c r="D818" t="s">
        <v>2708</v>
      </c>
      <c r="E818" t="s">
        <v>2708</v>
      </c>
      <c r="F818" t="s">
        <v>167</v>
      </c>
      <c r="G818" t="s">
        <v>36267</v>
      </c>
    </row>
    <row r="819" spans="1:7" x14ac:dyDescent="0.25">
      <c r="A819">
        <v>103937366</v>
      </c>
      <c r="B819" t="s">
        <v>40603</v>
      </c>
      <c r="C819" t="s">
        <v>39870</v>
      </c>
      <c r="D819" t="s">
        <v>2708</v>
      </c>
      <c r="E819" t="s">
        <v>2708</v>
      </c>
      <c r="F819" t="s">
        <v>167</v>
      </c>
      <c r="G819" t="s">
        <v>36267</v>
      </c>
    </row>
    <row r="820" spans="1:7" x14ac:dyDescent="0.25">
      <c r="A820">
        <v>103937368</v>
      </c>
      <c r="B820" t="s">
        <v>40604</v>
      </c>
      <c r="C820" t="s">
        <v>39870</v>
      </c>
      <c r="D820" t="s">
        <v>2708</v>
      </c>
      <c r="E820" t="s">
        <v>2708</v>
      </c>
      <c r="F820" t="s">
        <v>167</v>
      </c>
      <c r="G820" t="s">
        <v>36267</v>
      </c>
    </row>
    <row r="821" spans="1:7" x14ac:dyDescent="0.25">
      <c r="A821">
        <v>103937370</v>
      </c>
      <c r="B821" t="s">
        <v>40605</v>
      </c>
      <c r="C821" t="s">
        <v>39870</v>
      </c>
      <c r="D821" t="s">
        <v>2708</v>
      </c>
      <c r="E821" t="s">
        <v>2708</v>
      </c>
      <c r="F821" t="s">
        <v>167</v>
      </c>
      <c r="G821" t="s">
        <v>36267</v>
      </c>
    </row>
    <row r="822" spans="1:7" x14ac:dyDescent="0.25">
      <c r="A822">
        <v>103937372</v>
      </c>
      <c r="B822" t="s">
        <v>40606</v>
      </c>
      <c r="C822" t="s">
        <v>39870</v>
      </c>
      <c r="D822" t="s">
        <v>2708</v>
      </c>
      <c r="E822" t="s">
        <v>2708</v>
      </c>
      <c r="F822" t="s">
        <v>167</v>
      </c>
      <c r="G822" t="s">
        <v>36267</v>
      </c>
    </row>
    <row r="823" spans="1:7" x14ac:dyDescent="0.25">
      <c r="A823">
        <v>103937374</v>
      </c>
      <c r="B823" t="s">
        <v>40607</v>
      </c>
      <c r="C823" t="s">
        <v>39870</v>
      </c>
      <c r="D823" t="s">
        <v>2708</v>
      </c>
      <c r="E823" t="s">
        <v>2708</v>
      </c>
      <c r="F823" t="s">
        <v>167</v>
      </c>
      <c r="G823" t="s">
        <v>36267</v>
      </c>
    </row>
    <row r="824" spans="1:7" x14ac:dyDescent="0.25">
      <c r="A824">
        <v>103937586</v>
      </c>
      <c r="B824" t="s">
        <v>40608</v>
      </c>
      <c r="C824" t="s">
        <v>39870</v>
      </c>
      <c r="D824" t="s">
        <v>2708</v>
      </c>
      <c r="E824" t="s">
        <v>2708</v>
      </c>
      <c r="F824" t="s">
        <v>167</v>
      </c>
      <c r="G824" t="s">
        <v>36267</v>
      </c>
    </row>
    <row r="825" spans="1:7" x14ac:dyDescent="0.25">
      <c r="A825">
        <v>103937588</v>
      </c>
      <c r="B825" t="s">
        <v>40609</v>
      </c>
      <c r="C825" t="s">
        <v>39870</v>
      </c>
      <c r="D825" t="s">
        <v>2708</v>
      </c>
      <c r="E825" t="s">
        <v>2708</v>
      </c>
      <c r="F825" t="s">
        <v>167</v>
      </c>
      <c r="G825" t="s">
        <v>36267</v>
      </c>
    </row>
    <row r="826" spans="1:7" x14ac:dyDescent="0.25">
      <c r="A826">
        <v>103937590</v>
      </c>
      <c r="B826" t="s">
        <v>40610</v>
      </c>
      <c r="C826" t="s">
        <v>39870</v>
      </c>
      <c r="D826" t="s">
        <v>2708</v>
      </c>
      <c r="E826" t="s">
        <v>2708</v>
      </c>
      <c r="F826" t="s">
        <v>167</v>
      </c>
      <c r="G826" t="s">
        <v>36267</v>
      </c>
    </row>
    <row r="827" spans="1:7" x14ac:dyDescent="0.25">
      <c r="A827">
        <v>103937592</v>
      </c>
      <c r="B827" t="s">
        <v>40611</v>
      </c>
      <c r="C827" t="s">
        <v>39870</v>
      </c>
      <c r="D827" t="s">
        <v>2708</v>
      </c>
      <c r="E827" t="s">
        <v>2708</v>
      </c>
      <c r="F827" t="s">
        <v>167</v>
      </c>
      <c r="G827" t="s">
        <v>36267</v>
      </c>
    </row>
    <row r="828" spans="1:7" x14ac:dyDescent="0.25">
      <c r="A828">
        <v>103937594</v>
      </c>
      <c r="B828" t="s">
        <v>40612</v>
      </c>
      <c r="C828" t="s">
        <v>39870</v>
      </c>
      <c r="D828" t="s">
        <v>2708</v>
      </c>
      <c r="E828" t="s">
        <v>2708</v>
      </c>
      <c r="F828" t="s">
        <v>167</v>
      </c>
      <c r="G828" t="s">
        <v>36267</v>
      </c>
    </row>
    <row r="829" spans="1:7" x14ac:dyDescent="0.25">
      <c r="A829">
        <v>103937596</v>
      </c>
      <c r="B829" t="s">
        <v>40613</v>
      </c>
      <c r="C829" t="s">
        <v>39870</v>
      </c>
      <c r="D829" t="s">
        <v>2708</v>
      </c>
      <c r="E829" t="s">
        <v>2708</v>
      </c>
      <c r="F829" t="s">
        <v>167</v>
      </c>
      <c r="G829" t="s">
        <v>36267</v>
      </c>
    </row>
    <row r="830" spans="1:7" x14ac:dyDescent="0.25">
      <c r="A830">
        <v>103937598</v>
      </c>
      <c r="B830" t="s">
        <v>40614</v>
      </c>
      <c r="C830" t="s">
        <v>39870</v>
      </c>
      <c r="D830" t="s">
        <v>2708</v>
      </c>
      <c r="E830" t="s">
        <v>2708</v>
      </c>
      <c r="F830" t="s">
        <v>167</v>
      </c>
      <c r="G830" t="s">
        <v>36267</v>
      </c>
    </row>
    <row r="831" spans="1:7" x14ac:dyDescent="0.25">
      <c r="A831">
        <v>103937810</v>
      </c>
      <c r="B831" t="s">
        <v>40615</v>
      </c>
      <c r="C831" t="s">
        <v>39870</v>
      </c>
      <c r="D831" t="s">
        <v>2708</v>
      </c>
      <c r="E831" t="s">
        <v>2708</v>
      </c>
      <c r="F831" t="s">
        <v>167</v>
      </c>
      <c r="G831" t="s">
        <v>36267</v>
      </c>
    </row>
    <row r="832" spans="1:7" x14ac:dyDescent="0.25">
      <c r="A832">
        <v>103937812</v>
      </c>
      <c r="B832" t="s">
        <v>40616</v>
      </c>
      <c r="C832" t="s">
        <v>39870</v>
      </c>
      <c r="D832" t="s">
        <v>2708</v>
      </c>
      <c r="E832" t="s">
        <v>2708</v>
      </c>
      <c r="F832" t="s">
        <v>167</v>
      </c>
      <c r="G832" t="s">
        <v>36267</v>
      </c>
    </row>
    <row r="833" spans="1:7" x14ac:dyDescent="0.25">
      <c r="A833">
        <v>103937814</v>
      </c>
      <c r="B833" t="s">
        <v>40617</v>
      </c>
      <c r="C833" t="s">
        <v>39870</v>
      </c>
      <c r="D833" t="s">
        <v>2708</v>
      </c>
      <c r="E833" t="s">
        <v>2708</v>
      </c>
      <c r="F833" t="s">
        <v>167</v>
      </c>
      <c r="G833" t="s">
        <v>36267</v>
      </c>
    </row>
    <row r="834" spans="1:7" x14ac:dyDescent="0.25">
      <c r="A834">
        <v>103937816</v>
      </c>
      <c r="B834" t="s">
        <v>40618</v>
      </c>
      <c r="C834" t="s">
        <v>39870</v>
      </c>
      <c r="D834" t="s">
        <v>2708</v>
      </c>
      <c r="E834" t="s">
        <v>2708</v>
      </c>
      <c r="F834" t="s">
        <v>167</v>
      </c>
      <c r="G834" t="s">
        <v>36267</v>
      </c>
    </row>
    <row r="835" spans="1:7" x14ac:dyDescent="0.25">
      <c r="A835">
        <v>103937818</v>
      </c>
      <c r="B835" t="s">
        <v>40619</v>
      </c>
      <c r="C835" t="s">
        <v>39870</v>
      </c>
      <c r="D835" t="s">
        <v>2708</v>
      </c>
      <c r="E835" t="s">
        <v>2708</v>
      </c>
      <c r="F835" t="s">
        <v>167</v>
      </c>
      <c r="G835" t="s">
        <v>36267</v>
      </c>
    </row>
    <row r="836" spans="1:7" x14ac:dyDescent="0.25">
      <c r="A836">
        <v>103937820</v>
      </c>
      <c r="B836" t="s">
        <v>40620</v>
      </c>
      <c r="C836" t="s">
        <v>39870</v>
      </c>
      <c r="D836" t="s">
        <v>2708</v>
      </c>
      <c r="E836" t="s">
        <v>2708</v>
      </c>
      <c r="F836" t="s">
        <v>167</v>
      </c>
      <c r="G836" t="s">
        <v>36267</v>
      </c>
    </row>
    <row r="837" spans="1:7" x14ac:dyDescent="0.25">
      <c r="A837">
        <v>103937822</v>
      </c>
      <c r="B837" t="s">
        <v>40621</v>
      </c>
      <c r="C837" t="s">
        <v>39870</v>
      </c>
      <c r="D837" t="s">
        <v>2708</v>
      </c>
      <c r="E837" t="s">
        <v>2708</v>
      </c>
      <c r="F837" t="s">
        <v>167</v>
      </c>
      <c r="G837" t="s">
        <v>36267</v>
      </c>
    </row>
    <row r="838" spans="1:7" x14ac:dyDescent="0.25">
      <c r="A838">
        <v>103938034</v>
      </c>
      <c r="B838" t="s">
        <v>40622</v>
      </c>
      <c r="C838" t="s">
        <v>39870</v>
      </c>
      <c r="D838" t="s">
        <v>2708</v>
      </c>
      <c r="E838" t="s">
        <v>2708</v>
      </c>
      <c r="F838" t="s">
        <v>167</v>
      </c>
      <c r="G838" t="s">
        <v>36267</v>
      </c>
    </row>
    <row r="839" spans="1:7" x14ac:dyDescent="0.25">
      <c r="A839">
        <v>103938036</v>
      </c>
      <c r="B839" t="s">
        <v>40623</v>
      </c>
      <c r="C839" t="s">
        <v>39870</v>
      </c>
      <c r="D839" t="s">
        <v>2708</v>
      </c>
      <c r="E839" t="s">
        <v>2708</v>
      </c>
      <c r="F839" t="s">
        <v>167</v>
      </c>
      <c r="G839" t="s">
        <v>36267</v>
      </c>
    </row>
    <row r="840" spans="1:7" x14ac:dyDescent="0.25">
      <c r="A840">
        <v>103938038</v>
      </c>
      <c r="B840" t="s">
        <v>40624</v>
      </c>
      <c r="C840" t="s">
        <v>39870</v>
      </c>
      <c r="D840" t="s">
        <v>2708</v>
      </c>
      <c r="E840" t="s">
        <v>2708</v>
      </c>
      <c r="F840" t="s">
        <v>167</v>
      </c>
      <c r="G840" t="s">
        <v>36267</v>
      </c>
    </row>
    <row r="841" spans="1:7" x14ac:dyDescent="0.25">
      <c r="A841">
        <v>103938040</v>
      </c>
      <c r="B841" t="s">
        <v>40625</v>
      </c>
      <c r="C841" t="s">
        <v>39870</v>
      </c>
      <c r="D841" t="s">
        <v>2708</v>
      </c>
      <c r="E841" t="s">
        <v>2708</v>
      </c>
      <c r="F841" t="s">
        <v>167</v>
      </c>
      <c r="G841" t="s">
        <v>36267</v>
      </c>
    </row>
    <row r="842" spans="1:7" x14ac:dyDescent="0.25">
      <c r="A842">
        <v>103938042</v>
      </c>
      <c r="B842" t="s">
        <v>40626</v>
      </c>
      <c r="C842" t="s">
        <v>39870</v>
      </c>
      <c r="D842" t="s">
        <v>2708</v>
      </c>
      <c r="E842" t="s">
        <v>2708</v>
      </c>
      <c r="F842" t="s">
        <v>167</v>
      </c>
      <c r="G842" t="s">
        <v>36267</v>
      </c>
    </row>
    <row r="843" spans="1:7" x14ac:dyDescent="0.25">
      <c r="A843">
        <v>103938044</v>
      </c>
      <c r="B843" t="s">
        <v>40627</v>
      </c>
      <c r="C843" t="s">
        <v>39870</v>
      </c>
      <c r="D843" t="s">
        <v>2708</v>
      </c>
      <c r="E843" t="s">
        <v>2708</v>
      </c>
      <c r="F843" t="s">
        <v>167</v>
      </c>
      <c r="G843" t="s">
        <v>36267</v>
      </c>
    </row>
    <row r="844" spans="1:7" x14ac:dyDescent="0.25">
      <c r="A844">
        <v>103938046</v>
      </c>
      <c r="B844" t="s">
        <v>40628</v>
      </c>
      <c r="C844" t="s">
        <v>39870</v>
      </c>
      <c r="D844" t="s">
        <v>2708</v>
      </c>
      <c r="E844" t="s">
        <v>2708</v>
      </c>
      <c r="F844" t="s">
        <v>167</v>
      </c>
      <c r="G844" t="s">
        <v>36267</v>
      </c>
    </row>
    <row r="845" spans="1:7" x14ac:dyDescent="0.25">
      <c r="A845">
        <v>103938258</v>
      </c>
      <c r="B845" t="s">
        <v>40629</v>
      </c>
      <c r="C845" t="s">
        <v>39870</v>
      </c>
      <c r="D845" t="s">
        <v>2708</v>
      </c>
      <c r="E845" t="s">
        <v>2708</v>
      </c>
      <c r="F845" t="s">
        <v>167</v>
      </c>
      <c r="G845" t="s">
        <v>36267</v>
      </c>
    </row>
    <row r="846" spans="1:7" x14ac:dyDescent="0.25">
      <c r="A846">
        <v>103938260</v>
      </c>
      <c r="B846" t="s">
        <v>40630</v>
      </c>
      <c r="C846" t="s">
        <v>39870</v>
      </c>
      <c r="D846" t="s">
        <v>2708</v>
      </c>
      <c r="E846" t="s">
        <v>2708</v>
      </c>
      <c r="F846" t="s">
        <v>167</v>
      </c>
      <c r="G846" t="s">
        <v>36267</v>
      </c>
    </row>
    <row r="847" spans="1:7" x14ac:dyDescent="0.25">
      <c r="A847">
        <v>103938262</v>
      </c>
      <c r="B847" t="s">
        <v>40631</v>
      </c>
      <c r="C847" t="s">
        <v>39870</v>
      </c>
      <c r="D847" t="s">
        <v>2708</v>
      </c>
      <c r="E847" t="s">
        <v>2708</v>
      </c>
      <c r="F847" t="s">
        <v>167</v>
      </c>
      <c r="G847" t="s">
        <v>36267</v>
      </c>
    </row>
    <row r="848" spans="1:7" x14ac:dyDescent="0.25">
      <c r="A848">
        <v>103938264</v>
      </c>
      <c r="B848" t="s">
        <v>40632</v>
      </c>
      <c r="C848" t="s">
        <v>39870</v>
      </c>
      <c r="D848" t="s">
        <v>2708</v>
      </c>
      <c r="E848" t="s">
        <v>2708</v>
      </c>
      <c r="F848" t="s">
        <v>167</v>
      </c>
      <c r="G848" t="s">
        <v>36267</v>
      </c>
    </row>
    <row r="849" spans="1:7" x14ac:dyDescent="0.25">
      <c r="A849">
        <v>103938266</v>
      </c>
      <c r="B849" t="s">
        <v>40633</v>
      </c>
      <c r="C849" t="s">
        <v>39870</v>
      </c>
      <c r="D849" t="s">
        <v>2708</v>
      </c>
      <c r="E849" t="s">
        <v>2708</v>
      </c>
      <c r="F849" t="s">
        <v>167</v>
      </c>
      <c r="G849" t="s">
        <v>36267</v>
      </c>
    </row>
    <row r="850" spans="1:7" x14ac:dyDescent="0.25">
      <c r="A850">
        <v>103938268</v>
      </c>
      <c r="B850" t="s">
        <v>40634</v>
      </c>
      <c r="C850" t="s">
        <v>39870</v>
      </c>
      <c r="D850" t="s">
        <v>2708</v>
      </c>
      <c r="E850" t="s">
        <v>2708</v>
      </c>
      <c r="F850" t="s">
        <v>167</v>
      </c>
      <c r="G850" t="s">
        <v>36267</v>
      </c>
    </row>
    <row r="851" spans="1:7" x14ac:dyDescent="0.25">
      <c r="A851">
        <v>103938270</v>
      </c>
      <c r="B851" t="s">
        <v>40635</v>
      </c>
      <c r="C851" t="s">
        <v>39870</v>
      </c>
      <c r="D851" t="s">
        <v>2708</v>
      </c>
      <c r="E851" t="s">
        <v>2708</v>
      </c>
      <c r="F851" t="s">
        <v>167</v>
      </c>
      <c r="G851" t="s">
        <v>36267</v>
      </c>
    </row>
    <row r="852" spans="1:7" x14ac:dyDescent="0.25">
      <c r="A852">
        <v>103938482</v>
      </c>
      <c r="B852" t="s">
        <v>40636</v>
      </c>
      <c r="C852" t="s">
        <v>39870</v>
      </c>
      <c r="D852" t="s">
        <v>2708</v>
      </c>
      <c r="E852" t="s">
        <v>2708</v>
      </c>
      <c r="F852" t="s">
        <v>167</v>
      </c>
      <c r="G852" t="s">
        <v>36267</v>
      </c>
    </row>
    <row r="853" spans="1:7" x14ac:dyDescent="0.25">
      <c r="A853">
        <v>103938484</v>
      </c>
      <c r="B853" t="s">
        <v>40637</v>
      </c>
      <c r="C853" t="s">
        <v>39870</v>
      </c>
      <c r="D853" t="s">
        <v>2708</v>
      </c>
      <c r="E853" t="s">
        <v>2708</v>
      </c>
      <c r="F853" t="s">
        <v>167</v>
      </c>
      <c r="G853" t="s">
        <v>36267</v>
      </c>
    </row>
    <row r="854" spans="1:7" x14ac:dyDescent="0.25">
      <c r="A854">
        <v>103938486</v>
      </c>
      <c r="B854" t="s">
        <v>40638</v>
      </c>
      <c r="C854" t="s">
        <v>39870</v>
      </c>
      <c r="D854" t="s">
        <v>2708</v>
      </c>
      <c r="E854" t="s">
        <v>2708</v>
      </c>
      <c r="F854" t="s">
        <v>167</v>
      </c>
      <c r="G854" t="s">
        <v>36267</v>
      </c>
    </row>
    <row r="855" spans="1:7" x14ac:dyDescent="0.25">
      <c r="A855">
        <v>103938488</v>
      </c>
      <c r="B855" t="s">
        <v>40639</v>
      </c>
      <c r="C855" t="s">
        <v>39870</v>
      </c>
      <c r="D855" t="s">
        <v>2708</v>
      </c>
      <c r="E855" t="s">
        <v>2708</v>
      </c>
      <c r="F855" t="s">
        <v>167</v>
      </c>
      <c r="G855" t="s">
        <v>36267</v>
      </c>
    </row>
    <row r="856" spans="1:7" x14ac:dyDescent="0.25">
      <c r="A856">
        <v>103938490</v>
      </c>
      <c r="B856" t="s">
        <v>40640</v>
      </c>
      <c r="C856" t="s">
        <v>39870</v>
      </c>
      <c r="D856" t="s">
        <v>2708</v>
      </c>
      <c r="E856" t="s">
        <v>2708</v>
      </c>
      <c r="F856" t="s">
        <v>167</v>
      </c>
      <c r="G856" t="s">
        <v>36267</v>
      </c>
    </row>
    <row r="857" spans="1:7" x14ac:dyDescent="0.25">
      <c r="A857">
        <v>103938492</v>
      </c>
      <c r="B857" t="s">
        <v>40641</v>
      </c>
      <c r="C857" t="s">
        <v>39870</v>
      </c>
      <c r="D857" t="s">
        <v>2708</v>
      </c>
      <c r="E857" t="s">
        <v>2708</v>
      </c>
      <c r="F857" t="s">
        <v>167</v>
      </c>
      <c r="G857" t="s">
        <v>36267</v>
      </c>
    </row>
    <row r="858" spans="1:7" x14ac:dyDescent="0.25">
      <c r="A858">
        <v>103938494</v>
      </c>
      <c r="B858" t="s">
        <v>40642</v>
      </c>
      <c r="C858" t="s">
        <v>39870</v>
      </c>
      <c r="D858" t="s">
        <v>2708</v>
      </c>
      <c r="E858" t="s">
        <v>2708</v>
      </c>
      <c r="F858" t="s">
        <v>167</v>
      </c>
      <c r="G858" t="s">
        <v>36267</v>
      </c>
    </row>
    <row r="859" spans="1:7" x14ac:dyDescent="0.25">
      <c r="A859">
        <v>103938722</v>
      </c>
      <c r="B859" t="s">
        <v>40643</v>
      </c>
      <c r="C859" t="s">
        <v>39870</v>
      </c>
      <c r="D859" t="s">
        <v>2708</v>
      </c>
      <c r="E859" t="s">
        <v>2708</v>
      </c>
      <c r="F859" t="s">
        <v>167</v>
      </c>
      <c r="G859" t="s">
        <v>36267</v>
      </c>
    </row>
    <row r="860" spans="1:7" x14ac:dyDescent="0.25">
      <c r="A860">
        <v>103938724</v>
      </c>
      <c r="B860" t="s">
        <v>40644</v>
      </c>
      <c r="C860" t="s">
        <v>39870</v>
      </c>
      <c r="D860" t="s">
        <v>2708</v>
      </c>
      <c r="E860" t="s">
        <v>2708</v>
      </c>
      <c r="F860" t="s">
        <v>167</v>
      </c>
      <c r="G860" t="s">
        <v>36267</v>
      </c>
    </row>
    <row r="861" spans="1:7" x14ac:dyDescent="0.25">
      <c r="A861">
        <v>103938726</v>
      </c>
      <c r="B861" t="s">
        <v>40645</v>
      </c>
      <c r="C861" t="s">
        <v>39870</v>
      </c>
      <c r="D861" t="s">
        <v>2708</v>
      </c>
      <c r="E861" t="s">
        <v>2708</v>
      </c>
      <c r="F861" t="s">
        <v>167</v>
      </c>
      <c r="G861" t="s">
        <v>36267</v>
      </c>
    </row>
    <row r="862" spans="1:7" x14ac:dyDescent="0.25">
      <c r="A862">
        <v>103938728</v>
      </c>
      <c r="B862" t="s">
        <v>40646</v>
      </c>
      <c r="C862" t="s">
        <v>39870</v>
      </c>
      <c r="D862" t="s">
        <v>2708</v>
      </c>
      <c r="E862" t="s">
        <v>2708</v>
      </c>
      <c r="F862" t="s">
        <v>167</v>
      </c>
      <c r="G862" t="s">
        <v>36267</v>
      </c>
    </row>
    <row r="863" spans="1:7" x14ac:dyDescent="0.25">
      <c r="A863">
        <v>103938730</v>
      </c>
      <c r="B863" t="s">
        <v>40647</v>
      </c>
      <c r="C863" t="s">
        <v>39870</v>
      </c>
      <c r="D863" t="s">
        <v>2708</v>
      </c>
      <c r="E863" t="s">
        <v>2708</v>
      </c>
      <c r="F863" t="s">
        <v>167</v>
      </c>
      <c r="G863" t="s">
        <v>36267</v>
      </c>
    </row>
    <row r="864" spans="1:7" x14ac:dyDescent="0.25">
      <c r="A864">
        <v>103938732</v>
      </c>
      <c r="B864" t="s">
        <v>40648</v>
      </c>
      <c r="C864" t="s">
        <v>39870</v>
      </c>
      <c r="D864" t="s">
        <v>2708</v>
      </c>
      <c r="E864" t="s">
        <v>2708</v>
      </c>
      <c r="F864" t="s">
        <v>167</v>
      </c>
      <c r="G864" t="s">
        <v>36267</v>
      </c>
    </row>
    <row r="865" spans="1:7" x14ac:dyDescent="0.25">
      <c r="A865">
        <v>103938734</v>
      </c>
      <c r="B865" t="s">
        <v>40649</v>
      </c>
      <c r="C865" t="s">
        <v>39870</v>
      </c>
      <c r="D865" t="s">
        <v>2708</v>
      </c>
      <c r="E865" t="s">
        <v>2708</v>
      </c>
      <c r="F865" t="s">
        <v>167</v>
      </c>
      <c r="G865" t="s">
        <v>36267</v>
      </c>
    </row>
    <row r="866" spans="1:7" x14ac:dyDescent="0.25">
      <c r="A866">
        <v>103938792</v>
      </c>
      <c r="B866" t="s">
        <v>40650</v>
      </c>
      <c r="C866" t="s">
        <v>39870</v>
      </c>
      <c r="D866" t="s">
        <v>2708</v>
      </c>
      <c r="E866" t="s">
        <v>2708</v>
      </c>
      <c r="F866" t="s">
        <v>167</v>
      </c>
      <c r="G866" t="s">
        <v>36267</v>
      </c>
    </row>
    <row r="867" spans="1:7" x14ac:dyDescent="0.25">
      <c r="A867">
        <v>103938794</v>
      </c>
      <c r="B867" t="s">
        <v>40651</v>
      </c>
      <c r="C867" t="s">
        <v>39870</v>
      </c>
      <c r="D867" t="s">
        <v>2708</v>
      </c>
      <c r="E867" t="s">
        <v>2708</v>
      </c>
      <c r="F867" t="s">
        <v>167</v>
      </c>
      <c r="G867" t="s">
        <v>36267</v>
      </c>
    </row>
    <row r="868" spans="1:7" x14ac:dyDescent="0.25">
      <c r="A868">
        <v>103938796</v>
      </c>
      <c r="B868" t="s">
        <v>40652</v>
      </c>
      <c r="C868" t="s">
        <v>39870</v>
      </c>
      <c r="D868" t="s">
        <v>2708</v>
      </c>
      <c r="E868" t="s">
        <v>2708</v>
      </c>
      <c r="F868" t="s">
        <v>167</v>
      </c>
      <c r="G868" t="s">
        <v>36267</v>
      </c>
    </row>
    <row r="869" spans="1:7" x14ac:dyDescent="0.25">
      <c r="A869">
        <v>103938798</v>
      </c>
      <c r="B869" t="s">
        <v>40653</v>
      </c>
      <c r="C869" t="s">
        <v>39870</v>
      </c>
      <c r="D869" t="s">
        <v>2708</v>
      </c>
      <c r="E869" t="s">
        <v>2708</v>
      </c>
      <c r="F869" t="s">
        <v>167</v>
      </c>
      <c r="G869" t="s">
        <v>36267</v>
      </c>
    </row>
    <row r="870" spans="1:7" x14ac:dyDescent="0.25">
      <c r="A870">
        <v>103938800</v>
      </c>
      <c r="B870" t="s">
        <v>40654</v>
      </c>
      <c r="C870" t="s">
        <v>39870</v>
      </c>
      <c r="D870" t="s">
        <v>2708</v>
      </c>
      <c r="E870" t="s">
        <v>2708</v>
      </c>
      <c r="F870" t="s">
        <v>167</v>
      </c>
      <c r="G870" t="s">
        <v>36267</v>
      </c>
    </row>
    <row r="871" spans="1:7" x14ac:dyDescent="0.25">
      <c r="A871">
        <v>103938802</v>
      </c>
      <c r="B871" t="s">
        <v>40655</v>
      </c>
      <c r="C871" t="s">
        <v>39870</v>
      </c>
      <c r="D871" t="s">
        <v>2708</v>
      </c>
      <c r="E871" t="s">
        <v>2708</v>
      </c>
      <c r="F871" t="s">
        <v>167</v>
      </c>
      <c r="G871" t="s">
        <v>36267</v>
      </c>
    </row>
    <row r="872" spans="1:7" x14ac:dyDescent="0.25">
      <c r="A872">
        <v>103938804</v>
      </c>
      <c r="B872" t="s">
        <v>40656</v>
      </c>
      <c r="C872" t="s">
        <v>39870</v>
      </c>
      <c r="D872" t="s">
        <v>2708</v>
      </c>
      <c r="E872" t="s">
        <v>2708</v>
      </c>
      <c r="F872" t="s">
        <v>167</v>
      </c>
      <c r="G872" t="s">
        <v>36267</v>
      </c>
    </row>
    <row r="873" spans="1:7" x14ac:dyDescent="0.25">
      <c r="A873">
        <v>103938864</v>
      </c>
      <c r="B873" t="s">
        <v>40657</v>
      </c>
      <c r="C873" t="s">
        <v>39870</v>
      </c>
      <c r="D873" t="s">
        <v>2708</v>
      </c>
      <c r="E873" t="s">
        <v>2708</v>
      </c>
      <c r="F873" t="s">
        <v>167</v>
      </c>
      <c r="G873" t="s">
        <v>36267</v>
      </c>
    </row>
    <row r="874" spans="1:7" x14ac:dyDescent="0.25">
      <c r="A874">
        <v>103938866</v>
      </c>
      <c r="B874" t="s">
        <v>40658</v>
      </c>
      <c r="C874" t="s">
        <v>39870</v>
      </c>
      <c r="D874" t="s">
        <v>2708</v>
      </c>
      <c r="E874" t="s">
        <v>2708</v>
      </c>
      <c r="F874" t="s">
        <v>167</v>
      </c>
      <c r="G874" t="s">
        <v>36267</v>
      </c>
    </row>
    <row r="875" spans="1:7" x14ac:dyDescent="0.25">
      <c r="A875">
        <v>103938868</v>
      </c>
      <c r="B875" t="s">
        <v>40659</v>
      </c>
      <c r="C875" t="s">
        <v>39870</v>
      </c>
      <c r="D875" t="s">
        <v>2708</v>
      </c>
      <c r="E875" t="s">
        <v>2708</v>
      </c>
      <c r="F875" t="s">
        <v>167</v>
      </c>
      <c r="G875" t="s">
        <v>36267</v>
      </c>
    </row>
    <row r="876" spans="1:7" x14ac:dyDescent="0.25">
      <c r="A876">
        <v>103938870</v>
      </c>
      <c r="B876" t="s">
        <v>40660</v>
      </c>
      <c r="C876" t="s">
        <v>39870</v>
      </c>
      <c r="D876" t="s">
        <v>2708</v>
      </c>
      <c r="E876" t="s">
        <v>2708</v>
      </c>
      <c r="F876" t="s">
        <v>167</v>
      </c>
      <c r="G876" t="s">
        <v>36267</v>
      </c>
    </row>
    <row r="877" spans="1:7" x14ac:dyDescent="0.25">
      <c r="A877">
        <v>103938872</v>
      </c>
      <c r="B877" t="s">
        <v>40661</v>
      </c>
      <c r="C877" t="s">
        <v>39870</v>
      </c>
      <c r="D877" t="s">
        <v>2708</v>
      </c>
      <c r="E877" t="s">
        <v>2708</v>
      </c>
      <c r="F877" t="s">
        <v>167</v>
      </c>
      <c r="G877" t="s">
        <v>36267</v>
      </c>
    </row>
    <row r="878" spans="1:7" x14ac:dyDescent="0.25">
      <c r="A878">
        <v>103938874</v>
      </c>
      <c r="B878" t="s">
        <v>40662</v>
      </c>
      <c r="C878" t="s">
        <v>39870</v>
      </c>
      <c r="D878" t="s">
        <v>2708</v>
      </c>
      <c r="E878" t="s">
        <v>2708</v>
      </c>
      <c r="F878" t="s">
        <v>167</v>
      </c>
      <c r="G878" t="s">
        <v>36267</v>
      </c>
    </row>
    <row r="879" spans="1:7" x14ac:dyDescent="0.25">
      <c r="A879">
        <v>103938862</v>
      </c>
      <c r="B879" t="s">
        <v>40663</v>
      </c>
      <c r="C879" t="s">
        <v>39870</v>
      </c>
      <c r="D879" t="s">
        <v>2708</v>
      </c>
      <c r="E879" t="s">
        <v>2708</v>
      </c>
      <c r="F879" t="s">
        <v>167</v>
      </c>
      <c r="G879" t="s">
        <v>36267</v>
      </c>
    </row>
    <row r="880" spans="1:7" x14ac:dyDescent="0.25">
      <c r="A880">
        <v>103938942</v>
      </c>
      <c r="B880" t="s">
        <v>40664</v>
      </c>
      <c r="C880" t="s">
        <v>39870</v>
      </c>
      <c r="D880" t="s">
        <v>2708</v>
      </c>
      <c r="E880" t="s">
        <v>2708</v>
      </c>
      <c r="F880" t="s">
        <v>167</v>
      </c>
      <c r="G880" t="s">
        <v>36267</v>
      </c>
    </row>
    <row r="881" spans="1:7" x14ac:dyDescent="0.25">
      <c r="A881">
        <v>103938944</v>
      </c>
      <c r="B881" t="s">
        <v>40665</v>
      </c>
      <c r="C881" t="s">
        <v>39870</v>
      </c>
      <c r="D881" t="s">
        <v>2708</v>
      </c>
      <c r="E881" t="s">
        <v>2708</v>
      </c>
      <c r="F881" t="s">
        <v>167</v>
      </c>
      <c r="G881" t="s">
        <v>36267</v>
      </c>
    </row>
    <row r="882" spans="1:7" x14ac:dyDescent="0.25">
      <c r="A882">
        <v>103938946</v>
      </c>
      <c r="B882" t="s">
        <v>40666</v>
      </c>
      <c r="C882" t="s">
        <v>39870</v>
      </c>
      <c r="D882" t="s">
        <v>2708</v>
      </c>
      <c r="E882" t="s">
        <v>2708</v>
      </c>
      <c r="F882" t="s">
        <v>167</v>
      </c>
      <c r="G882" t="s">
        <v>36267</v>
      </c>
    </row>
    <row r="883" spans="1:7" x14ac:dyDescent="0.25">
      <c r="A883">
        <v>103938948</v>
      </c>
      <c r="B883" t="s">
        <v>40667</v>
      </c>
      <c r="C883" t="s">
        <v>39870</v>
      </c>
      <c r="D883" t="s">
        <v>2708</v>
      </c>
      <c r="E883" t="s">
        <v>2708</v>
      </c>
      <c r="F883" t="s">
        <v>167</v>
      </c>
      <c r="G883" t="s">
        <v>36267</v>
      </c>
    </row>
    <row r="884" spans="1:7" x14ac:dyDescent="0.25">
      <c r="A884">
        <v>103938950</v>
      </c>
      <c r="B884" t="s">
        <v>40668</v>
      </c>
      <c r="C884" t="s">
        <v>39870</v>
      </c>
      <c r="D884" t="s">
        <v>2708</v>
      </c>
      <c r="E884" t="s">
        <v>2708</v>
      </c>
      <c r="F884" t="s">
        <v>167</v>
      </c>
      <c r="G884" t="s">
        <v>36267</v>
      </c>
    </row>
    <row r="885" spans="1:7" x14ac:dyDescent="0.25">
      <c r="A885">
        <v>103938952</v>
      </c>
      <c r="B885" t="s">
        <v>40669</v>
      </c>
      <c r="C885" t="s">
        <v>39870</v>
      </c>
      <c r="D885" t="s">
        <v>2708</v>
      </c>
      <c r="E885" t="s">
        <v>2708</v>
      </c>
      <c r="F885" t="s">
        <v>167</v>
      </c>
      <c r="G885" t="s">
        <v>36267</v>
      </c>
    </row>
    <row r="886" spans="1:7" x14ac:dyDescent="0.25">
      <c r="A886">
        <v>103938954</v>
      </c>
      <c r="B886" t="s">
        <v>40670</v>
      </c>
      <c r="C886" t="s">
        <v>39870</v>
      </c>
      <c r="D886" t="s">
        <v>2708</v>
      </c>
      <c r="E886" t="s">
        <v>2708</v>
      </c>
      <c r="F886" t="s">
        <v>167</v>
      </c>
      <c r="G886" t="s">
        <v>36267</v>
      </c>
    </row>
    <row r="887" spans="1:7" x14ac:dyDescent="0.25">
      <c r="A887">
        <v>103939040</v>
      </c>
      <c r="B887" t="s">
        <v>40671</v>
      </c>
      <c r="C887" t="s">
        <v>39870</v>
      </c>
      <c r="D887" t="s">
        <v>2708</v>
      </c>
      <c r="E887" t="s">
        <v>2708</v>
      </c>
      <c r="F887" t="s">
        <v>167</v>
      </c>
      <c r="G887" t="s">
        <v>36267</v>
      </c>
    </row>
    <row r="888" spans="1:7" x14ac:dyDescent="0.25">
      <c r="A888">
        <v>103939042</v>
      </c>
      <c r="B888" t="s">
        <v>40672</v>
      </c>
      <c r="C888" t="s">
        <v>39870</v>
      </c>
      <c r="D888" t="s">
        <v>2708</v>
      </c>
      <c r="E888" t="s">
        <v>2708</v>
      </c>
      <c r="F888" t="s">
        <v>167</v>
      </c>
      <c r="G888" t="s">
        <v>36267</v>
      </c>
    </row>
    <row r="889" spans="1:7" x14ac:dyDescent="0.25">
      <c r="A889">
        <v>103939044</v>
      </c>
      <c r="B889" t="s">
        <v>40673</v>
      </c>
      <c r="C889" t="s">
        <v>39870</v>
      </c>
      <c r="D889" t="s">
        <v>2708</v>
      </c>
      <c r="E889" t="s">
        <v>2708</v>
      </c>
      <c r="F889" t="s">
        <v>167</v>
      </c>
      <c r="G889" t="s">
        <v>36267</v>
      </c>
    </row>
    <row r="890" spans="1:7" x14ac:dyDescent="0.25">
      <c r="A890">
        <v>103939046</v>
      </c>
      <c r="B890" t="s">
        <v>40674</v>
      </c>
      <c r="C890" t="s">
        <v>39870</v>
      </c>
      <c r="D890" t="s">
        <v>2708</v>
      </c>
      <c r="E890" t="s">
        <v>2708</v>
      </c>
      <c r="F890" t="s">
        <v>167</v>
      </c>
      <c r="G890" t="s">
        <v>36267</v>
      </c>
    </row>
    <row r="891" spans="1:7" x14ac:dyDescent="0.25">
      <c r="A891">
        <v>103939048</v>
      </c>
      <c r="B891" t="s">
        <v>40675</v>
      </c>
      <c r="C891" t="s">
        <v>39870</v>
      </c>
      <c r="D891" t="s">
        <v>2708</v>
      </c>
      <c r="E891" t="s">
        <v>2708</v>
      </c>
      <c r="F891" t="s">
        <v>167</v>
      </c>
      <c r="G891" t="s">
        <v>36267</v>
      </c>
    </row>
    <row r="892" spans="1:7" x14ac:dyDescent="0.25">
      <c r="A892">
        <v>103939050</v>
      </c>
      <c r="B892" t="s">
        <v>40676</v>
      </c>
      <c r="C892" t="s">
        <v>39870</v>
      </c>
      <c r="D892" t="s">
        <v>2708</v>
      </c>
      <c r="E892" t="s">
        <v>2708</v>
      </c>
      <c r="F892" t="s">
        <v>167</v>
      </c>
      <c r="G892" t="s">
        <v>36267</v>
      </c>
    </row>
    <row r="893" spans="1:7" x14ac:dyDescent="0.25">
      <c r="A893">
        <v>103939052</v>
      </c>
      <c r="B893" t="s">
        <v>40677</v>
      </c>
      <c r="C893" t="s">
        <v>39870</v>
      </c>
      <c r="D893" t="s">
        <v>2708</v>
      </c>
      <c r="E893" t="s">
        <v>2708</v>
      </c>
      <c r="F893" t="s">
        <v>167</v>
      </c>
      <c r="G893" t="s">
        <v>36267</v>
      </c>
    </row>
    <row r="894" spans="1:7" x14ac:dyDescent="0.25">
      <c r="A894">
        <v>103939288</v>
      </c>
      <c r="B894" t="s">
        <v>40678</v>
      </c>
      <c r="C894" t="s">
        <v>39870</v>
      </c>
      <c r="D894" t="s">
        <v>2708</v>
      </c>
      <c r="E894" t="s">
        <v>2708</v>
      </c>
      <c r="F894" t="s">
        <v>167</v>
      </c>
      <c r="G894" t="s">
        <v>36267</v>
      </c>
    </row>
    <row r="895" spans="1:7" x14ac:dyDescent="0.25">
      <c r="A895">
        <v>103939290</v>
      </c>
      <c r="B895" t="s">
        <v>40679</v>
      </c>
      <c r="C895" t="s">
        <v>39870</v>
      </c>
      <c r="D895" t="s">
        <v>2708</v>
      </c>
      <c r="E895" t="s">
        <v>2708</v>
      </c>
      <c r="F895" t="s">
        <v>167</v>
      </c>
      <c r="G895" t="s">
        <v>36267</v>
      </c>
    </row>
    <row r="896" spans="1:7" x14ac:dyDescent="0.25">
      <c r="A896">
        <v>103939292</v>
      </c>
      <c r="B896" t="s">
        <v>40680</v>
      </c>
      <c r="C896" t="s">
        <v>39870</v>
      </c>
      <c r="D896" t="s">
        <v>2708</v>
      </c>
      <c r="E896" t="s">
        <v>2708</v>
      </c>
      <c r="F896" t="s">
        <v>167</v>
      </c>
      <c r="G896" t="s">
        <v>36267</v>
      </c>
    </row>
    <row r="897" spans="1:7" x14ac:dyDescent="0.25">
      <c r="A897">
        <v>103939294</v>
      </c>
      <c r="B897" t="s">
        <v>40681</v>
      </c>
      <c r="C897" t="s">
        <v>39870</v>
      </c>
      <c r="D897" t="s">
        <v>2708</v>
      </c>
      <c r="E897" t="s">
        <v>2708</v>
      </c>
      <c r="F897" t="s">
        <v>167</v>
      </c>
      <c r="G897" t="s">
        <v>36267</v>
      </c>
    </row>
    <row r="898" spans="1:7" x14ac:dyDescent="0.25">
      <c r="A898">
        <v>103939296</v>
      </c>
      <c r="B898" t="s">
        <v>40682</v>
      </c>
      <c r="C898" t="s">
        <v>39870</v>
      </c>
      <c r="D898" t="s">
        <v>2708</v>
      </c>
      <c r="E898" t="s">
        <v>2708</v>
      </c>
      <c r="F898" t="s">
        <v>167</v>
      </c>
      <c r="G898" t="s">
        <v>36267</v>
      </c>
    </row>
    <row r="899" spans="1:7" x14ac:dyDescent="0.25">
      <c r="A899">
        <v>103939298</v>
      </c>
      <c r="B899" t="s">
        <v>40683</v>
      </c>
      <c r="C899" t="s">
        <v>39870</v>
      </c>
      <c r="D899" t="s">
        <v>2708</v>
      </c>
      <c r="E899" t="s">
        <v>2708</v>
      </c>
      <c r="F899" t="s">
        <v>167</v>
      </c>
      <c r="G899" t="s">
        <v>36267</v>
      </c>
    </row>
    <row r="900" spans="1:7" x14ac:dyDescent="0.25">
      <c r="A900">
        <v>103939300</v>
      </c>
      <c r="B900" t="s">
        <v>40684</v>
      </c>
      <c r="C900" t="s">
        <v>39870</v>
      </c>
      <c r="D900" t="s">
        <v>2708</v>
      </c>
      <c r="E900" t="s">
        <v>2708</v>
      </c>
      <c r="F900" t="s">
        <v>167</v>
      </c>
      <c r="G900" t="s">
        <v>36267</v>
      </c>
    </row>
    <row r="901" spans="1:7" x14ac:dyDescent="0.25">
      <c r="A901">
        <v>103939428</v>
      </c>
      <c r="B901" t="s">
        <v>40685</v>
      </c>
      <c r="C901" t="s">
        <v>39870</v>
      </c>
      <c r="D901" t="s">
        <v>2708</v>
      </c>
      <c r="E901" t="s">
        <v>2708</v>
      </c>
      <c r="F901" t="s">
        <v>167</v>
      </c>
      <c r="G901" t="s">
        <v>36267</v>
      </c>
    </row>
    <row r="902" spans="1:7" x14ac:dyDescent="0.25">
      <c r="A902">
        <v>103939430</v>
      </c>
      <c r="B902" t="s">
        <v>40686</v>
      </c>
      <c r="C902" t="s">
        <v>39870</v>
      </c>
      <c r="D902" t="s">
        <v>2708</v>
      </c>
      <c r="E902" t="s">
        <v>2708</v>
      </c>
      <c r="F902" t="s">
        <v>167</v>
      </c>
      <c r="G902" t="s">
        <v>36267</v>
      </c>
    </row>
    <row r="903" spans="1:7" x14ac:dyDescent="0.25">
      <c r="A903">
        <v>103939432</v>
      </c>
      <c r="B903" t="s">
        <v>40687</v>
      </c>
      <c r="C903" t="s">
        <v>39870</v>
      </c>
      <c r="D903" t="s">
        <v>2708</v>
      </c>
      <c r="E903" t="s">
        <v>2708</v>
      </c>
      <c r="F903" t="s">
        <v>167</v>
      </c>
      <c r="G903" t="s">
        <v>36267</v>
      </c>
    </row>
    <row r="904" spans="1:7" x14ac:dyDescent="0.25">
      <c r="A904">
        <v>103939434</v>
      </c>
      <c r="B904" t="s">
        <v>40688</v>
      </c>
      <c r="C904" t="s">
        <v>39870</v>
      </c>
      <c r="D904" t="s">
        <v>2708</v>
      </c>
      <c r="E904" t="s">
        <v>2708</v>
      </c>
      <c r="F904" t="s">
        <v>167</v>
      </c>
      <c r="G904" t="s">
        <v>36267</v>
      </c>
    </row>
    <row r="905" spans="1:7" x14ac:dyDescent="0.25">
      <c r="A905">
        <v>103939436</v>
      </c>
      <c r="B905" t="s">
        <v>40689</v>
      </c>
      <c r="C905" t="s">
        <v>39870</v>
      </c>
      <c r="D905" t="s">
        <v>2708</v>
      </c>
      <c r="E905" t="s">
        <v>2708</v>
      </c>
      <c r="F905" t="s">
        <v>167</v>
      </c>
      <c r="G905" t="s">
        <v>36267</v>
      </c>
    </row>
    <row r="906" spans="1:7" x14ac:dyDescent="0.25">
      <c r="A906">
        <v>103939438</v>
      </c>
      <c r="B906" t="s">
        <v>40690</v>
      </c>
      <c r="C906" t="s">
        <v>39870</v>
      </c>
      <c r="D906" t="s">
        <v>2708</v>
      </c>
      <c r="E906" t="s">
        <v>2708</v>
      </c>
      <c r="F906" t="s">
        <v>167</v>
      </c>
      <c r="G906" t="s">
        <v>36267</v>
      </c>
    </row>
    <row r="907" spans="1:7" x14ac:dyDescent="0.25">
      <c r="A907">
        <v>103939440</v>
      </c>
      <c r="B907" t="s">
        <v>40691</v>
      </c>
      <c r="C907" t="s">
        <v>39870</v>
      </c>
      <c r="D907" t="s">
        <v>2708</v>
      </c>
      <c r="E907" t="s">
        <v>2708</v>
      </c>
      <c r="F907" t="s">
        <v>167</v>
      </c>
      <c r="G907" t="s">
        <v>36267</v>
      </c>
    </row>
    <row r="908" spans="1:7" x14ac:dyDescent="0.25">
      <c r="A908">
        <v>103939580</v>
      </c>
      <c r="B908" t="s">
        <v>40692</v>
      </c>
      <c r="C908" t="s">
        <v>39870</v>
      </c>
      <c r="D908" t="s">
        <v>2708</v>
      </c>
      <c r="E908" t="s">
        <v>2708</v>
      </c>
      <c r="F908" t="s">
        <v>167</v>
      </c>
      <c r="G908" t="s">
        <v>36267</v>
      </c>
    </row>
    <row r="909" spans="1:7" x14ac:dyDescent="0.25">
      <c r="A909">
        <v>103939582</v>
      </c>
      <c r="B909" t="s">
        <v>40693</v>
      </c>
      <c r="C909" t="s">
        <v>39870</v>
      </c>
      <c r="D909" t="s">
        <v>2708</v>
      </c>
      <c r="E909" t="s">
        <v>2708</v>
      </c>
      <c r="F909" t="s">
        <v>167</v>
      </c>
      <c r="G909" t="s">
        <v>36267</v>
      </c>
    </row>
    <row r="910" spans="1:7" x14ac:dyDescent="0.25">
      <c r="A910">
        <v>103939584</v>
      </c>
      <c r="B910" t="s">
        <v>40694</v>
      </c>
      <c r="C910" t="s">
        <v>39870</v>
      </c>
      <c r="D910" t="s">
        <v>2708</v>
      </c>
      <c r="E910" t="s">
        <v>2708</v>
      </c>
      <c r="F910" t="s">
        <v>167</v>
      </c>
      <c r="G910" t="s">
        <v>36267</v>
      </c>
    </row>
    <row r="911" spans="1:7" x14ac:dyDescent="0.25">
      <c r="A911">
        <v>103939586</v>
      </c>
      <c r="B911" t="s">
        <v>40695</v>
      </c>
      <c r="C911" t="s">
        <v>39870</v>
      </c>
      <c r="D911" t="s">
        <v>2708</v>
      </c>
      <c r="E911" t="s">
        <v>2708</v>
      </c>
      <c r="F911" t="s">
        <v>167</v>
      </c>
      <c r="G911" t="s">
        <v>36267</v>
      </c>
    </row>
    <row r="912" spans="1:7" x14ac:dyDescent="0.25">
      <c r="A912">
        <v>103939588</v>
      </c>
      <c r="B912" t="s">
        <v>40696</v>
      </c>
      <c r="C912" t="s">
        <v>39870</v>
      </c>
      <c r="D912" t="s">
        <v>2708</v>
      </c>
      <c r="E912" t="s">
        <v>2708</v>
      </c>
      <c r="F912" t="s">
        <v>167</v>
      </c>
      <c r="G912" t="s">
        <v>36267</v>
      </c>
    </row>
    <row r="913" spans="1:7" x14ac:dyDescent="0.25">
      <c r="A913">
        <v>103939590</v>
      </c>
      <c r="B913" t="s">
        <v>40697</v>
      </c>
      <c r="C913" t="s">
        <v>39870</v>
      </c>
      <c r="D913" t="s">
        <v>2708</v>
      </c>
      <c r="E913" t="s">
        <v>2708</v>
      </c>
      <c r="F913" t="s">
        <v>167</v>
      </c>
      <c r="G913" t="s">
        <v>36267</v>
      </c>
    </row>
    <row r="914" spans="1:7" x14ac:dyDescent="0.25">
      <c r="A914">
        <v>103939592</v>
      </c>
      <c r="B914" t="s">
        <v>40698</v>
      </c>
      <c r="C914" t="s">
        <v>39870</v>
      </c>
      <c r="D914" t="s">
        <v>2708</v>
      </c>
      <c r="E914" t="s">
        <v>2708</v>
      </c>
      <c r="F914" t="s">
        <v>167</v>
      </c>
      <c r="G914" t="s">
        <v>36267</v>
      </c>
    </row>
    <row r="915" spans="1:7" x14ac:dyDescent="0.25">
      <c r="A915">
        <v>103939762</v>
      </c>
      <c r="B915" t="s">
        <v>40699</v>
      </c>
      <c r="C915" t="s">
        <v>39870</v>
      </c>
      <c r="D915" t="s">
        <v>2708</v>
      </c>
      <c r="E915" t="s">
        <v>2708</v>
      </c>
      <c r="F915" t="s">
        <v>167</v>
      </c>
      <c r="G915" t="s">
        <v>36267</v>
      </c>
    </row>
    <row r="916" spans="1:7" x14ac:dyDescent="0.25">
      <c r="A916">
        <v>103939764</v>
      </c>
      <c r="B916" t="s">
        <v>40700</v>
      </c>
      <c r="C916" t="s">
        <v>39870</v>
      </c>
      <c r="D916" t="s">
        <v>2708</v>
      </c>
      <c r="E916" t="s">
        <v>2708</v>
      </c>
      <c r="F916" t="s">
        <v>167</v>
      </c>
      <c r="G916" t="s">
        <v>36267</v>
      </c>
    </row>
    <row r="917" spans="1:7" x14ac:dyDescent="0.25">
      <c r="A917">
        <v>103939766</v>
      </c>
      <c r="B917" t="s">
        <v>40701</v>
      </c>
      <c r="C917" t="s">
        <v>39870</v>
      </c>
      <c r="D917" t="s">
        <v>2708</v>
      </c>
      <c r="E917" t="s">
        <v>2708</v>
      </c>
      <c r="F917" t="s">
        <v>167</v>
      </c>
      <c r="G917" t="s">
        <v>36267</v>
      </c>
    </row>
    <row r="918" spans="1:7" x14ac:dyDescent="0.25">
      <c r="A918">
        <v>103939768</v>
      </c>
      <c r="B918" t="s">
        <v>40702</v>
      </c>
      <c r="C918" t="s">
        <v>39870</v>
      </c>
      <c r="D918" t="s">
        <v>2708</v>
      </c>
      <c r="E918" t="s">
        <v>2708</v>
      </c>
      <c r="F918" t="s">
        <v>167</v>
      </c>
      <c r="G918" t="s">
        <v>36267</v>
      </c>
    </row>
    <row r="919" spans="1:7" x14ac:dyDescent="0.25">
      <c r="A919">
        <v>103939770</v>
      </c>
      <c r="B919" t="s">
        <v>40703</v>
      </c>
      <c r="C919" t="s">
        <v>39870</v>
      </c>
      <c r="D919" t="s">
        <v>2708</v>
      </c>
      <c r="E919" t="s">
        <v>2708</v>
      </c>
      <c r="F919" t="s">
        <v>167</v>
      </c>
      <c r="G919" t="s">
        <v>36267</v>
      </c>
    </row>
    <row r="920" spans="1:7" x14ac:dyDescent="0.25">
      <c r="A920">
        <v>103939772</v>
      </c>
      <c r="B920" t="s">
        <v>40704</v>
      </c>
      <c r="C920" t="s">
        <v>39870</v>
      </c>
      <c r="D920" t="s">
        <v>2708</v>
      </c>
      <c r="E920" t="s">
        <v>2708</v>
      </c>
      <c r="F920" t="s">
        <v>167</v>
      </c>
      <c r="G920" t="s">
        <v>36267</v>
      </c>
    </row>
    <row r="921" spans="1:7" x14ac:dyDescent="0.25">
      <c r="A921">
        <v>103939774</v>
      </c>
      <c r="B921" t="s">
        <v>40705</v>
      </c>
      <c r="C921" t="s">
        <v>39870</v>
      </c>
      <c r="D921" t="s">
        <v>2708</v>
      </c>
      <c r="E921" t="s">
        <v>2708</v>
      </c>
      <c r="F921" t="s">
        <v>167</v>
      </c>
      <c r="G921" t="s">
        <v>36267</v>
      </c>
    </row>
    <row r="922" spans="1:7" x14ac:dyDescent="0.25">
      <c r="A922">
        <v>103939942</v>
      </c>
      <c r="B922" t="s">
        <v>40706</v>
      </c>
      <c r="C922" t="s">
        <v>39870</v>
      </c>
      <c r="D922" t="s">
        <v>2708</v>
      </c>
      <c r="E922" t="s">
        <v>2708</v>
      </c>
      <c r="F922" t="s">
        <v>167</v>
      </c>
      <c r="G922" t="s">
        <v>36267</v>
      </c>
    </row>
    <row r="923" spans="1:7" x14ac:dyDescent="0.25">
      <c r="A923">
        <v>103939944</v>
      </c>
      <c r="B923" t="s">
        <v>40707</v>
      </c>
      <c r="C923" t="s">
        <v>39870</v>
      </c>
      <c r="D923" t="s">
        <v>2708</v>
      </c>
      <c r="E923" t="s">
        <v>2708</v>
      </c>
      <c r="F923" t="s">
        <v>167</v>
      </c>
      <c r="G923" t="s">
        <v>36267</v>
      </c>
    </row>
    <row r="924" spans="1:7" x14ac:dyDescent="0.25">
      <c r="A924">
        <v>103939946</v>
      </c>
      <c r="B924" t="s">
        <v>40708</v>
      </c>
      <c r="C924" t="s">
        <v>39870</v>
      </c>
      <c r="D924" t="s">
        <v>2708</v>
      </c>
      <c r="E924" t="s">
        <v>2708</v>
      </c>
      <c r="F924" t="s">
        <v>167</v>
      </c>
      <c r="G924" t="s">
        <v>36267</v>
      </c>
    </row>
    <row r="925" spans="1:7" x14ac:dyDescent="0.25">
      <c r="A925">
        <v>103939948</v>
      </c>
      <c r="B925" t="s">
        <v>40709</v>
      </c>
      <c r="C925" t="s">
        <v>39870</v>
      </c>
      <c r="D925" t="s">
        <v>2708</v>
      </c>
      <c r="E925" t="s">
        <v>2708</v>
      </c>
      <c r="F925" t="s">
        <v>167</v>
      </c>
      <c r="G925" t="s">
        <v>36267</v>
      </c>
    </row>
    <row r="926" spans="1:7" x14ac:dyDescent="0.25">
      <c r="A926">
        <v>103939950</v>
      </c>
      <c r="B926" t="s">
        <v>40710</v>
      </c>
      <c r="C926" t="s">
        <v>39870</v>
      </c>
      <c r="D926" t="s">
        <v>2708</v>
      </c>
      <c r="E926" t="s">
        <v>2708</v>
      </c>
      <c r="F926" t="s">
        <v>167</v>
      </c>
      <c r="G926" t="s">
        <v>36267</v>
      </c>
    </row>
    <row r="927" spans="1:7" x14ac:dyDescent="0.25">
      <c r="A927">
        <v>103939952</v>
      </c>
      <c r="B927" t="s">
        <v>40711</v>
      </c>
      <c r="C927" t="s">
        <v>39870</v>
      </c>
      <c r="D927" t="s">
        <v>2708</v>
      </c>
      <c r="E927" t="s">
        <v>2708</v>
      </c>
      <c r="F927" t="s">
        <v>167</v>
      </c>
      <c r="G927" t="s">
        <v>36267</v>
      </c>
    </row>
    <row r="928" spans="1:7" x14ac:dyDescent="0.25">
      <c r="A928">
        <v>103939954</v>
      </c>
      <c r="B928" t="s">
        <v>40712</v>
      </c>
      <c r="C928" t="s">
        <v>39870</v>
      </c>
      <c r="D928" t="s">
        <v>2708</v>
      </c>
      <c r="E928" t="s">
        <v>2708</v>
      </c>
      <c r="F928" t="s">
        <v>167</v>
      </c>
      <c r="G928" t="s">
        <v>36267</v>
      </c>
    </row>
    <row r="929" spans="1:7" x14ac:dyDescent="0.25">
      <c r="A929">
        <v>103940138</v>
      </c>
      <c r="B929" t="s">
        <v>40713</v>
      </c>
      <c r="C929" t="s">
        <v>39870</v>
      </c>
      <c r="D929" t="s">
        <v>2708</v>
      </c>
      <c r="E929" t="s">
        <v>2708</v>
      </c>
      <c r="F929" t="s">
        <v>167</v>
      </c>
      <c r="G929" t="s">
        <v>36267</v>
      </c>
    </row>
    <row r="930" spans="1:7" x14ac:dyDescent="0.25">
      <c r="A930">
        <v>103940140</v>
      </c>
      <c r="B930" t="s">
        <v>40714</v>
      </c>
      <c r="C930" t="s">
        <v>39870</v>
      </c>
      <c r="D930" t="s">
        <v>2708</v>
      </c>
      <c r="E930" t="s">
        <v>2708</v>
      </c>
      <c r="F930" t="s">
        <v>167</v>
      </c>
      <c r="G930" t="s">
        <v>36267</v>
      </c>
    </row>
    <row r="931" spans="1:7" x14ac:dyDescent="0.25">
      <c r="A931">
        <v>103940142</v>
      </c>
      <c r="B931" t="s">
        <v>40715</v>
      </c>
      <c r="C931" t="s">
        <v>39870</v>
      </c>
      <c r="D931" t="s">
        <v>2708</v>
      </c>
      <c r="E931" t="s">
        <v>2708</v>
      </c>
      <c r="F931" t="s">
        <v>167</v>
      </c>
      <c r="G931" t="s">
        <v>36267</v>
      </c>
    </row>
    <row r="932" spans="1:7" x14ac:dyDescent="0.25">
      <c r="A932">
        <v>103940144</v>
      </c>
      <c r="B932" t="s">
        <v>40716</v>
      </c>
      <c r="C932" t="s">
        <v>39870</v>
      </c>
      <c r="D932" t="s">
        <v>2708</v>
      </c>
      <c r="E932" t="s">
        <v>2708</v>
      </c>
      <c r="F932" t="s">
        <v>167</v>
      </c>
      <c r="G932" t="s">
        <v>36267</v>
      </c>
    </row>
    <row r="933" spans="1:7" x14ac:dyDescent="0.25">
      <c r="A933">
        <v>103940146</v>
      </c>
      <c r="B933" t="s">
        <v>40717</v>
      </c>
      <c r="C933" t="s">
        <v>39870</v>
      </c>
      <c r="D933" t="s">
        <v>2708</v>
      </c>
      <c r="E933" t="s">
        <v>2708</v>
      </c>
      <c r="F933" t="s">
        <v>167</v>
      </c>
      <c r="G933" t="s">
        <v>36267</v>
      </c>
    </row>
    <row r="934" spans="1:7" x14ac:dyDescent="0.25">
      <c r="A934">
        <v>103940148</v>
      </c>
      <c r="B934" t="s">
        <v>40718</v>
      </c>
      <c r="C934" t="s">
        <v>39870</v>
      </c>
      <c r="D934" t="s">
        <v>2708</v>
      </c>
      <c r="E934" t="s">
        <v>2708</v>
      </c>
      <c r="F934" t="s">
        <v>167</v>
      </c>
      <c r="G934" t="s">
        <v>36267</v>
      </c>
    </row>
    <row r="935" spans="1:7" x14ac:dyDescent="0.25">
      <c r="A935">
        <v>103940150</v>
      </c>
      <c r="B935" t="s">
        <v>40719</v>
      </c>
      <c r="C935" t="s">
        <v>39870</v>
      </c>
      <c r="D935" t="s">
        <v>2708</v>
      </c>
      <c r="E935" t="s">
        <v>2708</v>
      </c>
      <c r="F935" t="s">
        <v>167</v>
      </c>
      <c r="G935" t="s">
        <v>36267</v>
      </c>
    </row>
    <row r="936" spans="1:7" x14ac:dyDescent="0.25">
      <c r="A936">
        <v>103940318</v>
      </c>
      <c r="B936" t="s">
        <v>40720</v>
      </c>
      <c r="C936" t="s">
        <v>39870</v>
      </c>
      <c r="D936" t="s">
        <v>2708</v>
      </c>
      <c r="E936" t="s">
        <v>2708</v>
      </c>
      <c r="F936" t="s">
        <v>167</v>
      </c>
      <c r="G936" t="s">
        <v>36267</v>
      </c>
    </row>
    <row r="937" spans="1:7" x14ac:dyDescent="0.25">
      <c r="A937">
        <v>103940320</v>
      </c>
      <c r="B937" t="s">
        <v>40721</v>
      </c>
      <c r="C937" t="s">
        <v>39870</v>
      </c>
      <c r="D937" t="s">
        <v>2708</v>
      </c>
      <c r="E937" t="s">
        <v>2708</v>
      </c>
      <c r="F937" t="s">
        <v>167</v>
      </c>
      <c r="G937" t="s">
        <v>36267</v>
      </c>
    </row>
    <row r="938" spans="1:7" x14ac:dyDescent="0.25">
      <c r="A938">
        <v>103940322</v>
      </c>
      <c r="B938" t="s">
        <v>40722</v>
      </c>
      <c r="C938" t="s">
        <v>39870</v>
      </c>
      <c r="D938" t="s">
        <v>2708</v>
      </c>
      <c r="E938" t="s">
        <v>2708</v>
      </c>
      <c r="F938" t="s">
        <v>167</v>
      </c>
      <c r="G938" t="s">
        <v>36267</v>
      </c>
    </row>
    <row r="939" spans="1:7" x14ac:dyDescent="0.25">
      <c r="A939">
        <v>103940324</v>
      </c>
      <c r="B939" t="s">
        <v>40723</v>
      </c>
      <c r="C939" t="s">
        <v>39870</v>
      </c>
      <c r="D939" t="s">
        <v>2708</v>
      </c>
      <c r="E939" t="s">
        <v>2708</v>
      </c>
      <c r="F939" t="s">
        <v>167</v>
      </c>
      <c r="G939" t="s">
        <v>36267</v>
      </c>
    </row>
    <row r="940" spans="1:7" x14ac:dyDescent="0.25">
      <c r="A940">
        <v>103940326</v>
      </c>
      <c r="B940" t="s">
        <v>40724</v>
      </c>
      <c r="C940" t="s">
        <v>39870</v>
      </c>
      <c r="D940" t="s">
        <v>2708</v>
      </c>
      <c r="E940" t="s">
        <v>2708</v>
      </c>
      <c r="F940" t="s">
        <v>167</v>
      </c>
      <c r="G940" t="s">
        <v>36267</v>
      </c>
    </row>
    <row r="941" spans="1:7" x14ac:dyDescent="0.25">
      <c r="A941">
        <v>103940328</v>
      </c>
      <c r="B941" t="s">
        <v>40725</v>
      </c>
      <c r="C941" t="s">
        <v>39870</v>
      </c>
      <c r="D941" t="s">
        <v>2708</v>
      </c>
      <c r="E941" t="s">
        <v>2708</v>
      </c>
      <c r="F941" t="s">
        <v>167</v>
      </c>
      <c r="G941" t="s">
        <v>36267</v>
      </c>
    </row>
    <row r="942" spans="1:7" x14ac:dyDescent="0.25">
      <c r="A942">
        <v>103940330</v>
      </c>
      <c r="B942" t="s">
        <v>40726</v>
      </c>
      <c r="C942" t="s">
        <v>39870</v>
      </c>
      <c r="D942" t="s">
        <v>2708</v>
      </c>
      <c r="E942" t="s">
        <v>2708</v>
      </c>
      <c r="F942" t="s">
        <v>167</v>
      </c>
      <c r="G942" t="s">
        <v>36267</v>
      </c>
    </row>
    <row r="943" spans="1:7" x14ac:dyDescent="0.25">
      <c r="A943">
        <v>103940486</v>
      </c>
      <c r="B943" t="s">
        <v>40727</v>
      </c>
      <c r="C943" t="s">
        <v>39870</v>
      </c>
      <c r="D943" t="s">
        <v>2708</v>
      </c>
      <c r="E943" t="s">
        <v>2708</v>
      </c>
      <c r="F943" t="s">
        <v>167</v>
      </c>
      <c r="G943" t="s">
        <v>36267</v>
      </c>
    </row>
    <row r="944" spans="1:7" x14ac:dyDescent="0.25">
      <c r="A944">
        <v>103940488</v>
      </c>
      <c r="B944" t="s">
        <v>40728</v>
      </c>
      <c r="C944" t="s">
        <v>39870</v>
      </c>
      <c r="D944" t="s">
        <v>2708</v>
      </c>
      <c r="E944" t="s">
        <v>2708</v>
      </c>
      <c r="F944" t="s">
        <v>167</v>
      </c>
      <c r="G944" t="s">
        <v>36267</v>
      </c>
    </row>
    <row r="945" spans="1:7" x14ac:dyDescent="0.25">
      <c r="A945">
        <v>103940490</v>
      </c>
      <c r="B945" t="s">
        <v>40729</v>
      </c>
      <c r="C945" t="s">
        <v>39870</v>
      </c>
      <c r="D945" t="s">
        <v>2708</v>
      </c>
      <c r="E945" t="s">
        <v>2708</v>
      </c>
      <c r="F945" t="s">
        <v>167</v>
      </c>
      <c r="G945" t="s">
        <v>36267</v>
      </c>
    </row>
    <row r="946" spans="1:7" x14ac:dyDescent="0.25">
      <c r="A946">
        <v>103940492</v>
      </c>
      <c r="B946" t="s">
        <v>40730</v>
      </c>
      <c r="C946" t="s">
        <v>39870</v>
      </c>
      <c r="D946" t="s">
        <v>2708</v>
      </c>
      <c r="E946" t="s">
        <v>2708</v>
      </c>
      <c r="F946" t="s">
        <v>167</v>
      </c>
      <c r="G946" t="s">
        <v>36267</v>
      </c>
    </row>
    <row r="947" spans="1:7" x14ac:dyDescent="0.25">
      <c r="A947">
        <v>103940494</v>
      </c>
      <c r="B947" t="s">
        <v>40731</v>
      </c>
      <c r="C947" t="s">
        <v>39870</v>
      </c>
      <c r="D947" t="s">
        <v>2708</v>
      </c>
      <c r="E947" t="s">
        <v>2708</v>
      </c>
      <c r="F947" t="s">
        <v>167</v>
      </c>
      <c r="G947" t="s">
        <v>36267</v>
      </c>
    </row>
    <row r="948" spans="1:7" x14ac:dyDescent="0.25">
      <c r="A948">
        <v>103940496</v>
      </c>
      <c r="B948" t="s">
        <v>40732</v>
      </c>
      <c r="C948" t="s">
        <v>39870</v>
      </c>
      <c r="D948" t="s">
        <v>2708</v>
      </c>
      <c r="E948" t="s">
        <v>2708</v>
      </c>
      <c r="F948" t="s">
        <v>167</v>
      </c>
      <c r="G948" t="s">
        <v>36267</v>
      </c>
    </row>
    <row r="949" spans="1:7" x14ac:dyDescent="0.25">
      <c r="A949">
        <v>103940498</v>
      </c>
      <c r="B949" t="s">
        <v>40733</v>
      </c>
      <c r="C949" t="s">
        <v>39870</v>
      </c>
      <c r="D949" t="s">
        <v>2708</v>
      </c>
      <c r="E949" t="s">
        <v>2708</v>
      </c>
      <c r="F949" t="s">
        <v>167</v>
      </c>
      <c r="G949" t="s">
        <v>36267</v>
      </c>
    </row>
    <row r="950" spans="1:7" x14ac:dyDescent="0.25">
      <c r="A950">
        <v>103940676</v>
      </c>
      <c r="B950" t="s">
        <v>40734</v>
      </c>
      <c r="C950" t="s">
        <v>39870</v>
      </c>
      <c r="D950" t="s">
        <v>2708</v>
      </c>
      <c r="E950" t="s">
        <v>2708</v>
      </c>
      <c r="F950" t="s">
        <v>167</v>
      </c>
      <c r="G950" t="s">
        <v>36267</v>
      </c>
    </row>
    <row r="951" spans="1:7" x14ac:dyDescent="0.25">
      <c r="A951">
        <v>103940678</v>
      </c>
      <c r="B951" t="s">
        <v>40735</v>
      </c>
      <c r="C951" t="s">
        <v>39870</v>
      </c>
      <c r="D951" t="s">
        <v>2708</v>
      </c>
      <c r="E951" t="s">
        <v>2708</v>
      </c>
      <c r="F951" t="s">
        <v>167</v>
      </c>
      <c r="G951" t="s">
        <v>36267</v>
      </c>
    </row>
    <row r="952" spans="1:7" x14ac:dyDescent="0.25">
      <c r="A952">
        <v>103940680</v>
      </c>
      <c r="B952" t="s">
        <v>40736</v>
      </c>
      <c r="C952" t="s">
        <v>39870</v>
      </c>
      <c r="D952" t="s">
        <v>2708</v>
      </c>
      <c r="E952" t="s">
        <v>2708</v>
      </c>
      <c r="F952" t="s">
        <v>167</v>
      </c>
      <c r="G952" t="s">
        <v>36267</v>
      </c>
    </row>
    <row r="953" spans="1:7" x14ac:dyDescent="0.25">
      <c r="A953">
        <v>103940682</v>
      </c>
      <c r="B953" t="s">
        <v>40737</v>
      </c>
      <c r="C953" t="s">
        <v>39870</v>
      </c>
      <c r="D953" t="s">
        <v>2708</v>
      </c>
      <c r="E953" t="s">
        <v>2708</v>
      </c>
      <c r="F953" t="s">
        <v>167</v>
      </c>
      <c r="G953" t="s">
        <v>36267</v>
      </c>
    </row>
    <row r="954" spans="1:7" x14ac:dyDescent="0.25">
      <c r="A954">
        <v>103940684</v>
      </c>
      <c r="B954" t="s">
        <v>40738</v>
      </c>
      <c r="C954" t="s">
        <v>39870</v>
      </c>
      <c r="D954" t="s">
        <v>2708</v>
      </c>
      <c r="E954" t="s">
        <v>2708</v>
      </c>
      <c r="F954" t="s">
        <v>167</v>
      </c>
      <c r="G954" t="s">
        <v>36267</v>
      </c>
    </row>
    <row r="955" spans="1:7" x14ac:dyDescent="0.25">
      <c r="A955">
        <v>103940686</v>
      </c>
      <c r="B955" t="s">
        <v>40739</v>
      </c>
      <c r="C955" t="s">
        <v>39870</v>
      </c>
      <c r="D955" t="s">
        <v>2708</v>
      </c>
      <c r="E955" t="s">
        <v>2708</v>
      </c>
      <c r="F955" t="s">
        <v>167</v>
      </c>
      <c r="G955" t="s">
        <v>36267</v>
      </c>
    </row>
    <row r="956" spans="1:7" x14ac:dyDescent="0.25">
      <c r="A956">
        <v>103940688</v>
      </c>
      <c r="B956" t="s">
        <v>40740</v>
      </c>
      <c r="C956" t="s">
        <v>39870</v>
      </c>
      <c r="D956" t="s">
        <v>2708</v>
      </c>
      <c r="E956" t="s">
        <v>2708</v>
      </c>
      <c r="F956" t="s">
        <v>167</v>
      </c>
      <c r="G956" t="s">
        <v>36267</v>
      </c>
    </row>
    <row r="957" spans="1:7" x14ac:dyDescent="0.25">
      <c r="A957">
        <v>103934376</v>
      </c>
      <c r="B957" t="s">
        <v>40741</v>
      </c>
      <c r="C957" t="s">
        <v>39870</v>
      </c>
      <c r="D957" t="s">
        <v>2708</v>
      </c>
      <c r="E957" t="s">
        <v>2708</v>
      </c>
      <c r="F957" t="s">
        <v>167</v>
      </c>
      <c r="G957" t="s">
        <v>36267</v>
      </c>
    </row>
    <row r="958" spans="1:7" x14ac:dyDescent="0.25">
      <c r="A958">
        <v>103934378</v>
      </c>
      <c r="B958" t="s">
        <v>40742</v>
      </c>
      <c r="C958" t="s">
        <v>39870</v>
      </c>
      <c r="D958" t="s">
        <v>2708</v>
      </c>
      <c r="E958" t="s">
        <v>2708</v>
      </c>
      <c r="F958" t="s">
        <v>167</v>
      </c>
      <c r="G958" t="s">
        <v>36267</v>
      </c>
    </row>
    <row r="959" spans="1:7" x14ac:dyDescent="0.25">
      <c r="A959">
        <v>103934380</v>
      </c>
      <c r="B959" t="s">
        <v>40743</v>
      </c>
      <c r="C959" t="s">
        <v>39870</v>
      </c>
      <c r="D959" t="s">
        <v>2708</v>
      </c>
      <c r="E959" t="s">
        <v>2708</v>
      </c>
      <c r="F959" t="s">
        <v>167</v>
      </c>
      <c r="G959" t="s">
        <v>36267</v>
      </c>
    </row>
    <row r="960" spans="1:7" x14ac:dyDescent="0.25">
      <c r="A960">
        <v>103934382</v>
      </c>
      <c r="B960" t="s">
        <v>40744</v>
      </c>
      <c r="C960" t="s">
        <v>39870</v>
      </c>
      <c r="D960" t="s">
        <v>2708</v>
      </c>
      <c r="E960" t="s">
        <v>2708</v>
      </c>
      <c r="F960" t="s">
        <v>167</v>
      </c>
      <c r="G960" t="s">
        <v>36267</v>
      </c>
    </row>
    <row r="961" spans="1:7" x14ac:dyDescent="0.25">
      <c r="A961">
        <v>103934384</v>
      </c>
      <c r="B961" t="s">
        <v>40745</v>
      </c>
      <c r="C961" t="s">
        <v>39870</v>
      </c>
      <c r="D961" t="s">
        <v>2708</v>
      </c>
      <c r="E961" t="s">
        <v>2708</v>
      </c>
      <c r="F961" t="s">
        <v>167</v>
      </c>
      <c r="G961" t="s">
        <v>36267</v>
      </c>
    </row>
    <row r="962" spans="1:7" x14ac:dyDescent="0.25">
      <c r="A962">
        <v>103934386</v>
      </c>
      <c r="B962" t="s">
        <v>40746</v>
      </c>
      <c r="C962" t="s">
        <v>39870</v>
      </c>
      <c r="D962" t="s">
        <v>2708</v>
      </c>
      <c r="E962" t="s">
        <v>2708</v>
      </c>
      <c r="F962" t="s">
        <v>167</v>
      </c>
      <c r="G962" t="s">
        <v>36267</v>
      </c>
    </row>
    <row r="963" spans="1:7" x14ac:dyDescent="0.25">
      <c r="A963">
        <v>103934388</v>
      </c>
      <c r="B963" t="s">
        <v>40747</v>
      </c>
      <c r="C963" t="s">
        <v>39870</v>
      </c>
      <c r="D963" t="s">
        <v>2708</v>
      </c>
      <c r="E963" t="s">
        <v>2708</v>
      </c>
      <c r="F963" t="s">
        <v>167</v>
      </c>
      <c r="G963" t="s">
        <v>36267</v>
      </c>
    </row>
    <row r="964" spans="1:7" x14ac:dyDescent="0.25">
      <c r="A964">
        <v>103934596</v>
      </c>
      <c r="B964" t="s">
        <v>40748</v>
      </c>
      <c r="C964" t="s">
        <v>39870</v>
      </c>
      <c r="D964" t="s">
        <v>2708</v>
      </c>
      <c r="E964" t="s">
        <v>2708</v>
      </c>
      <c r="F964" t="s">
        <v>167</v>
      </c>
      <c r="G964" t="s">
        <v>36267</v>
      </c>
    </row>
    <row r="965" spans="1:7" x14ac:dyDescent="0.25">
      <c r="A965">
        <v>103934598</v>
      </c>
      <c r="B965" t="s">
        <v>40749</v>
      </c>
      <c r="C965" t="s">
        <v>39870</v>
      </c>
      <c r="D965" t="s">
        <v>2708</v>
      </c>
      <c r="E965" t="s">
        <v>2708</v>
      </c>
      <c r="F965" t="s">
        <v>167</v>
      </c>
      <c r="G965" t="s">
        <v>36267</v>
      </c>
    </row>
    <row r="966" spans="1:7" x14ac:dyDescent="0.25">
      <c r="A966">
        <v>103934600</v>
      </c>
      <c r="B966" t="s">
        <v>40750</v>
      </c>
      <c r="C966" t="s">
        <v>39870</v>
      </c>
      <c r="D966" t="s">
        <v>2708</v>
      </c>
      <c r="E966" t="s">
        <v>2708</v>
      </c>
      <c r="F966" t="s">
        <v>167</v>
      </c>
      <c r="G966" t="s">
        <v>36267</v>
      </c>
    </row>
    <row r="967" spans="1:7" x14ac:dyDescent="0.25">
      <c r="A967">
        <v>103934602</v>
      </c>
      <c r="B967" t="s">
        <v>40751</v>
      </c>
      <c r="C967" t="s">
        <v>39870</v>
      </c>
      <c r="D967" t="s">
        <v>2708</v>
      </c>
      <c r="E967" t="s">
        <v>2708</v>
      </c>
      <c r="F967" t="s">
        <v>167</v>
      </c>
      <c r="G967" t="s">
        <v>36267</v>
      </c>
    </row>
    <row r="968" spans="1:7" x14ac:dyDescent="0.25">
      <c r="A968">
        <v>103934604</v>
      </c>
      <c r="B968" t="s">
        <v>40752</v>
      </c>
      <c r="C968" t="s">
        <v>39870</v>
      </c>
      <c r="D968" t="s">
        <v>2708</v>
      </c>
      <c r="E968" t="s">
        <v>2708</v>
      </c>
      <c r="F968" t="s">
        <v>167</v>
      </c>
      <c r="G968" t="s">
        <v>36267</v>
      </c>
    </row>
    <row r="969" spans="1:7" x14ac:dyDescent="0.25">
      <c r="A969">
        <v>103934606</v>
      </c>
      <c r="B969" t="s">
        <v>40753</v>
      </c>
      <c r="C969" t="s">
        <v>39870</v>
      </c>
      <c r="D969" t="s">
        <v>2708</v>
      </c>
      <c r="E969" t="s">
        <v>2708</v>
      </c>
      <c r="F969" t="s">
        <v>167</v>
      </c>
      <c r="G969" t="s">
        <v>36267</v>
      </c>
    </row>
    <row r="970" spans="1:7" x14ac:dyDescent="0.25">
      <c r="A970">
        <v>103934608</v>
      </c>
      <c r="B970" t="s">
        <v>40754</v>
      </c>
      <c r="C970" t="s">
        <v>39870</v>
      </c>
      <c r="D970" t="s">
        <v>2708</v>
      </c>
      <c r="E970" t="s">
        <v>2708</v>
      </c>
      <c r="F970" t="s">
        <v>167</v>
      </c>
      <c r="G970" t="s">
        <v>36267</v>
      </c>
    </row>
    <row r="971" spans="1:7" x14ac:dyDescent="0.25">
      <c r="A971">
        <v>103934878</v>
      </c>
      <c r="B971" t="s">
        <v>40755</v>
      </c>
      <c r="C971" t="s">
        <v>39870</v>
      </c>
      <c r="D971" t="s">
        <v>2708</v>
      </c>
      <c r="E971" t="s">
        <v>2708</v>
      </c>
      <c r="F971" t="s">
        <v>167</v>
      </c>
      <c r="G971" t="s">
        <v>36267</v>
      </c>
    </row>
    <row r="972" spans="1:7" x14ac:dyDescent="0.25">
      <c r="A972">
        <v>103934880</v>
      </c>
      <c r="B972" t="s">
        <v>40756</v>
      </c>
      <c r="C972" t="s">
        <v>39870</v>
      </c>
      <c r="D972" t="s">
        <v>2708</v>
      </c>
      <c r="E972" t="s">
        <v>2708</v>
      </c>
      <c r="F972" t="s">
        <v>167</v>
      </c>
      <c r="G972" t="s">
        <v>36267</v>
      </c>
    </row>
    <row r="973" spans="1:7" x14ac:dyDescent="0.25">
      <c r="A973">
        <v>103934882</v>
      </c>
      <c r="B973" t="s">
        <v>40757</v>
      </c>
      <c r="C973" t="s">
        <v>39870</v>
      </c>
      <c r="D973" t="s">
        <v>2708</v>
      </c>
      <c r="E973" t="s">
        <v>2708</v>
      </c>
      <c r="F973" t="s">
        <v>167</v>
      </c>
      <c r="G973" t="s">
        <v>36267</v>
      </c>
    </row>
    <row r="974" spans="1:7" x14ac:dyDescent="0.25">
      <c r="A974">
        <v>103934884</v>
      </c>
      <c r="B974" t="s">
        <v>40758</v>
      </c>
      <c r="C974" t="s">
        <v>39870</v>
      </c>
      <c r="D974" t="s">
        <v>2708</v>
      </c>
      <c r="E974" t="s">
        <v>2708</v>
      </c>
      <c r="F974" t="s">
        <v>167</v>
      </c>
      <c r="G974" t="s">
        <v>36267</v>
      </c>
    </row>
    <row r="975" spans="1:7" x14ac:dyDescent="0.25">
      <c r="A975">
        <v>103934886</v>
      </c>
      <c r="B975" t="s">
        <v>40759</v>
      </c>
      <c r="C975" t="s">
        <v>39870</v>
      </c>
      <c r="D975" t="s">
        <v>2708</v>
      </c>
      <c r="E975" t="s">
        <v>2708</v>
      </c>
      <c r="F975" t="s">
        <v>167</v>
      </c>
      <c r="G975" t="s">
        <v>36267</v>
      </c>
    </row>
    <row r="976" spans="1:7" x14ac:dyDescent="0.25">
      <c r="A976">
        <v>103934888</v>
      </c>
      <c r="B976" t="s">
        <v>40760</v>
      </c>
      <c r="C976" t="s">
        <v>39870</v>
      </c>
      <c r="D976" t="s">
        <v>2708</v>
      </c>
      <c r="E976" t="s">
        <v>2708</v>
      </c>
      <c r="F976" t="s">
        <v>167</v>
      </c>
      <c r="G976" t="s">
        <v>36267</v>
      </c>
    </row>
    <row r="977" spans="1:7" x14ac:dyDescent="0.25">
      <c r="A977">
        <v>103934890</v>
      </c>
      <c r="B977" t="s">
        <v>40761</v>
      </c>
      <c r="C977" t="s">
        <v>39870</v>
      </c>
      <c r="D977" t="s">
        <v>2708</v>
      </c>
      <c r="E977" t="s">
        <v>2708</v>
      </c>
      <c r="F977" t="s">
        <v>167</v>
      </c>
      <c r="G977" t="s">
        <v>36267</v>
      </c>
    </row>
    <row r="978" spans="1:7" x14ac:dyDescent="0.25">
      <c r="A978">
        <v>103935102</v>
      </c>
      <c r="B978" t="s">
        <v>40762</v>
      </c>
      <c r="C978" t="s">
        <v>39870</v>
      </c>
      <c r="D978" t="s">
        <v>2708</v>
      </c>
      <c r="E978" t="s">
        <v>2708</v>
      </c>
      <c r="F978" t="s">
        <v>167</v>
      </c>
      <c r="G978" t="s">
        <v>36267</v>
      </c>
    </row>
    <row r="979" spans="1:7" x14ac:dyDescent="0.25">
      <c r="A979">
        <v>103935104</v>
      </c>
      <c r="B979" t="s">
        <v>40763</v>
      </c>
      <c r="C979" t="s">
        <v>39870</v>
      </c>
      <c r="D979" t="s">
        <v>2708</v>
      </c>
      <c r="E979" t="s">
        <v>2708</v>
      </c>
      <c r="F979" t="s">
        <v>167</v>
      </c>
      <c r="G979" t="s">
        <v>36267</v>
      </c>
    </row>
    <row r="980" spans="1:7" x14ac:dyDescent="0.25">
      <c r="A980">
        <v>103935106</v>
      </c>
      <c r="B980" t="s">
        <v>40764</v>
      </c>
      <c r="C980" t="s">
        <v>39870</v>
      </c>
      <c r="D980" t="s">
        <v>2708</v>
      </c>
      <c r="E980" t="s">
        <v>2708</v>
      </c>
      <c r="F980" t="s">
        <v>167</v>
      </c>
      <c r="G980" t="s">
        <v>36267</v>
      </c>
    </row>
    <row r="981" spans="1:7" x14ac:dyDescent="0.25">
      <c r="A981">
        <v>103935108</v>
      </c>
      <c r="B981" t="s">
        <v>40765</v>
      </c>
      <c r="C981" t="s">
        <v>39870</v>
      </c>
      <c r="D981" t="s">
        <v>2708</v>
      </c>
      <c r="E981" t="s">
        <v>2708</v>
      </c>
      <c r="F981" t="s">
        <v>167</v>
      </c>
      <c r="G981" t="s">
        <v>36267</v>
      </c>
    </row>
    <row r="982" spans="1:7" x14ac:dyDescent="0.25">
      <c r="A982">
        <v>103935110</v>
      </c>
      <c r="B982" t="s">
        <v>40766</v>
      </c>
      <c r="C982" t="s">
        <v>39870</v>
      </c>
      <c r="D982" t="s">
        <v>2708</v>
      </c>
      <c r="E982" t="s">
        <v>2708</v>
      </c>
      <c r="F982" t="s">
        <v>167</v>
      </c>
      <c r="G982" t="s">
        <v>36267</v>
      </c>
    </row>
    <row r="983" spans="1:7" x14ac:dyDescent="0.25">
      <c r="A983">
        <v>103935112</v>
      </c>
      <c r="B983" t="s">
        <v>40767</v>
      </c>
      <c r="C983" t="s">
        <v>39870</v>
      </c>
      <c r="D983" t="s">
        <v>2708</v>
      </c>
      <c r="E983" t="s">
        <v>2708</v>
      </c>
      <c r="F983" t="s">
        <v>167</v>
      </c>
      <c r="G983" t="s">
        <v>36267</v>
      </c>
    </row>
    <row r="984" spans="1:7" x14ac:dyDescent="0.25">
      <c r="A984">
        <v>103935114</v>
      </c>
      <c r="B984" t="s">
        <v>40768</v>
      </c>
      <c r="C984" t="s">
        <v>39870</v>
      </c>
      <c r="D984" t="s">
        <v>2708</v>
      </c>
      <c r="E984" t="s">
        <v>2708</v>
      </c>
      <c r="F984" t="s">
        <v>167</v>
      </c>
      <c r="G984" t="s">
        <v>36267</v>
      </c>
    </row>
    <row r="985" spans="1:7" x14ac:dyDescent="0.25">
      <c r="A985">
        <v>103935326</v>
      </c>
      <c r="B985" t="s">
        <v>40769</v>
      </c>
      <c r="C985" t="s">
        <v>39870</v>
      </c>
      <c r="D985" t="s">
        <v>2708</v>
      </c>
      <c r="E985" t="s">
        <v>2708</v>
      </c>
      <c r="F985" t="s">
        <v>167</v>
      </c>
      <c r="G985" t="s">
        <v>36267</v>
      </c>
    </row>
    <row r="986" spans="1:7" x14ac:dyDescent="0.25">
      <c r="A986">
        <v>103935328</v>
      </c>
      <c r="B986" t="s">
        <v>40770</v>
      </c>
      <c r="C986" t="s">
        <v>39870</v>
      </c>
      <c r="D986" t="s">
        <v>2708</v>
      </c>
      <c r="E986" t="s">
        <v>2708</v>
      </c>
      <c r="F986" t="s">
        <v>167</v>
      </c>
      <c r="G986" t="s">
        <v>36267</v>
      </c>
    </row>
    <row r="987" spans="1:7" x14ac:dyDescent="0.25">
      <c r="A987">
        <v>103935330</v>
      </c>
      <c r="B987" t="s">
        <v>40771</v>
      </c>
      <c r="C987" t="s">
        <v>39870</v>
      </c>
      <c r="D987" t="s">
        <v>2708</v>
      </c>
      <c r="E987" t="s">
        <v>2708</v>
      </c>
      <c r="F987" t="s">
        <v>167</v>
      </c>
      <c r="G987" t="s">
        <v>36267</v>
      </c>
    </row>
    <row r="988" spans="1:7" x14ac:dyDescent="0.25">
      <c r="A988">
        <v>103935332</v>
      </c>
      <c r="B988" t="s">
        <v>40772</v>
      </c>
      <c r="C988" t="s">
        <v>39870</v>
      </c>
      <c r="D988" t="s">
        <v>2708</v>
      </c>
      <c r="E988" t="s">
        <v>2708</v>
      </c>
      <c r="F988" t="s">
        <v>167</v>
      </c>
      <c r="G988" t="s">
        <v>36267</v>
      </c>
    </row>
    <row r="989" spans="1:7" x14ac:dyDescent="0.25">
      <c r="A989">
        <v>103935334</v>
      </c>
      <c r="B989" t="s">
        <v>40773</v>
      </c>
      <c r="C989" t="s">
        <v>39870</v>
      </c>
      <c r="D989" t="s">
        <v>2708</v>
      </c>
      <c r="E989" t="s">
        <v>2708</v>
      </c>
      <c r="F989" t="s">
        <v>167</v>
      </c>
      <c r="G989" t="s">
        <v>36267</v>
      </c>
    </row>
    <row r="990" spans="1:7" x14ac:dyDescent="0.25">
      <c r="A990">
        <v>103935336</v>
      </c>
      <c r="B990" t="s">
        <v>40774</v>
      </c>
      <c r="C990" t="s">
        <v>39870</v>
      </c>
      <c r="D990" t="s">
        <v>2708</v>
      </c>
      <c r="E990" t="s">
        <v>2708</v>
      </c>
      <c r="F990" t="s">
        <v>167</v>
      </c>
      <c r="G990" t="s">
        <v>36267</v>
      </c>
    </row>
    <row r="991" spans="1:7" x14ac:dyDescent="0.25">
      <c r="A991">
        <v>103935338</v>
      </c>
      <c r="B991" t="s">
        <v>40775</v>
      </c>
      <c r="C991" t="s">
        <v>39870</v>
      </c>
      <c r="D991" t="s">
        <v>2708</v>
      </c>
      <c r="E991" t="s">
        <v>2708</v>
      </c>
      <c r="F991" t="s">
        <v>167</v>
      </c>
      <c r="G991" t="s">
        <v>36267</v>
      </c>
    </row>
    <row r="992" spans="1:7" x14ac:dyDescent="0.25">
      <c r="A992">
        <v>103935550</v>
      </c>
      <c r="B992" t="s">
        <v>40776</v>
      </c>
      <c r="C992" t="s">
        <v>39870</v>
      </c>
      <c r="D992" t="s">
        <v>2708</v>
      </c>
      <c r="E992" t="s">
        <v>2708</v>
      </c>
      <c r="F992" t="s">
        <v>167</v>
      </c>
      <c r="G992" t="s">
        <v>36267</v>
      </c>
    </row>
    <row r="993" spans="1:7" x14ac:dyDescent="0.25">
      <c r="A993">
        <v>103935552</v>
      </c>
      <c r="B993" t="s">
        <v>40777</v>
      </c>
      <c r="C993" t="s">
        <v>39870</v>
      </c>
      <c r="D993" t="s">
        <v>2708</v>
      </c>
      <c r="E993" t="s">
        <v>2708</v>
      </c>
      <c r="F993" t="s">
        <v>167</v>
      </c>
      <c r="G993" t="s">
        <v>36267</v>
      </c>
    </row>
    <row r="994" spans="1:7" x14ac:dyDescent="0.25">
      <c r="A994">
        <v>103935554</v>
      </c>
      <c r="B994" t="s">
        <v>40778</v>
      </c>
      <c r="C994" t="s">
        <v>39870</v>
      </c>
      <c r="D994" t="s">
        <v>2708</v>
      </c>
      <c r="E994" t="s">
        <v>2708</v>
      </c>
      <c r="F994" t="s">
        <v>167</v>
      </c>
      <c r="G994" t="s">
        <v>36267</v>
      </c>
    </row>
    <row r="995" spans="1:7" x14ac:dyDescent="0.25">
      <c r="A995">
        <v>103935556</v>
      </c>
      <c r="B995" t="s">
        <v>40779</v>
      </c>
      <c r="C995" t="s">
        <v>39870</v>
      </c>
      <c r="D995" t="s">
        <v>2708</v>
      </c>
      <c r="E995" t="s">
        <v>2708</v>
      </c>
      <c r="F995" t="s">
        <v>167</v>
      </c>
      <c r="G995" t="s">
        <v>36267</v>
      </c>
    </row>
    <row r="996" spans="1:7" x14ac:dyDescent="0.25">
      <c r="A996">
        <v>103935558</v>
      </c>
      <c r="B996" t="s">
        <v>40780</v>
      </c>
      <c r="C996" t="s">
        <v>39870</v>
      </c>
      <c r="D996" t="s">
        <v>2708</v>
      </c>
      <c r="E996" t="s">
        <v>2708</v>
      </c>
      <c r="F996" t="s">
        <v>167</v>
      </c>
      <c r="G996" t="s">
        <v>36267</v>
      </c>
    </row>
    <row r="997" spans="1:7" x14ac:dyDescent="0.25">
      <c r="A997">
        <v>103935560</v>
      </c>
      <c r="B997" t="s">
        <v>40781</v>
      </c>
      <c r="C997" t="s">
        <v>39870</v>
      </c>
      <c r="D997" t="s">
        <v>2708</v>
      </c>
      <c r="E997" t="s">
        <v>2708</v>
      </c>
      <c r="F997" t="s">
        <v>167</v>
      </c>
      <c r="G997" t="s">
        <v>36267</v>
      </c>
    </row>
    <row r="998" spans="1:7" x14ac:dyDescent="0.25">
      <c r="A998">
        <v>103935562</v>
      </c>
      <c r="B998" t="s">
        <v>40782</v>
      </c>
      <c r="C998" t="s">
        <v>39870</v>
      </c>
      <c r="D998" t="s">
        <v>2708</v>
      </c>
      <c r="E998" t="s">
        <v>2708</v>
      </c>
      <c r="F998" t="s">
        <v>167</v>
      </c>
      <c r="G998" t="s">
        <v>36267</v>
      </c>
    </row>
    <row r="999" spans="1:7" x14ac:dyDescent="0.25">
      <c r="A999">
        <v>103935774</v>
      </c>
      <c r="B999" t="s">
        <v>40783</v>
      </c>
      <c r="C999" t="s">
        <v>39870</v>
      </c>
      <c r="D999" t="s">
        <v>2708</v>
      </c>
      <c r="E999" t="s">
        <v>2708</v>
      </c>
      <c r="F999" t="s">
        <v>167</v>
      </c>
      <c r="G999" t="s">
        <v>36267</v>
      </c>
    </row>
    <row r="1000" spans="1:7" x14ac:dyDescent="0.25">
      <c r="A1000">
        <v>103935776</v>
      </c>
      <c r="B1000" t="s">
        <v>40784</v>
      </c>
      <c r="C1000" t="s">
        <v>39870</v>
      </c>
      <c r="D1000" t="s">
        <v>2708</v>
      </c>
      <c r="E1000" t="s">
        <v>2708</v>
      </c>
      <c r="F1000" t="s">
        <v>167</v>
      </c>
      <c r="G1000" t="s">
        <v>36267</v>
      </c>
    </row>
    <row r="1001" spans="1:7" x14ac:dyDescent="0.25">
      <c r="A1001">
        <v>103935778</v>
      </c>
      <c r="B1001" t="s">
        <v>40785</v>
      </c>
      <c r="C1001" t="s">
        <v>39870</v>
      </c>
      <c r="D1001" t="s">
        <v>2708</v>
      </c>
      <c r="E1001" t="s">
        <v>2708</v>
      </c>
      <c r="F1001" t="s">
        <v>167</v>
      </c>
      <c r="G1001" t="s">
        <v>36267</v>
      </c>
    </row>
    <row r="1002" spans="1:7" x14ac:dyDescent="0.25">
      <c r="A1002">
        <v>103935780</v>
      </c>
      <c r="B1002" t="s">
        <v>40786</v>
      </c>
      <c r="C1002" t="s">
        <v>39870</v>
      </c>
      <c r="D1002" t="s">
        <v>2708</v>
      </c>
      <c r="E1002" t="s">
        <v>2708</v>
      </c>
      <c r="F1002" t="s">
        <v>167</v>
      </c>
      <c r="G1002" t="s">
        <v>36267</v>
      </c>
    </row>
    <row r="1003" spans="1:7" x14ac:dyDescent="0.25">
      <c r="A1003">
        <v>103935782</v>
      </c>
      <c r="B1003" t="s">
        <v>40787</v>
      </c>
      <c r="C1003" t="s">
        <v>39870</v>
      </c>
      <c r="D1003" t="s">
        <v>2708</v>
      </c>
      <c r="E1003" t="s">
        <v>2708</v>
      </c>
      <c r="F1003" t="s">
        <v>167</v>
      </c>
      <c r="G1003" t="s">
        <v>36267</v>
      </c>
    </row>
    <row r="1004" spans="1:7" x14ac:dyDescent="0.25">
      <c r="A1004">
        <v>103935784</v>
      </c>
      <c r="B1004" t="s">
        <v>40788</v>
      </c>
      <c r="C1004" t="s">
        <v>39870</v>
      </c>
      <c r="D1004" t="s">
        <v>2708</v>
      </c>
      <c r="E1004" t="s">
        <v>2708</v>
      </c>
      <c r="F1004" t="s">
        <v>167</v>
      </c>
      <c r="G1004" t="s">
        <v>36267</v>
      </c>
    </row>
    <row r="1005" spans="1:7" x14ac:dyDescent="0.25">
      <c r="A1005">
        <v>103935786</v>
      </c>
      <c r="B1005" t="s">
        <v>40789</v>
      </c>
      <c r="C1005" t="s">
        <v>39870</v>
      </c>
      <c r="D1005" t="s">
        <v>2708</v>
      </c>
      <c r="E1005" t="s">
        <v>2708</v>
      </c>
      <c r="F1005" t="s">
        <v>167</v>
      </c>
      <c r="G1005" t="s">
        <v>36267</v>
      </c>
    </row>
    <row r="1006" spans="1:7" x14ac:dyDescent="0.25">
      <c r="A1006">
        <v>103935998</v>
      </c>
      <c r="B1006" t="s">
        <v>40790</v>
      </c>
      <c r="C1006" t="s">
        <v>39870</v>
      </c>
      <c r="D1006" t="s">
        <v>2708</v>
      </c>
      <c r="E1006" t="s">
        <v>2708</v>
      </c>
      <c r="F1006" t="s">
        <v>167</v>
      </c>
      <c r="G1006" t="s">
        <v>36267</v>
      </c>
    </row>
    <row r="1007" spans="1:7" x14ac:dyDescent="0.25">
      <c r="A1007">
        <v>103936000</v>
      </c>
      <c r="B1007" t="s">
        <v>40791</v>
      </c>
      <c r="C1007" t="s">
        <v>39870</v>
      </c>
      <c r="D1007" t="s">
        <v>2708</v>
      </c>
      <c r="E1007" t="s">
        <v>2708</v>
      </c>
      <c r="F1007" t="s">
        <v>167</v>
      </c>
      <c r="G1007" t="s">
        <v>36267</v>
      </c>
    </row>
    <row r="1008" spans="1:7" x14ac:dyDescent="0.25">
      <c r="A1008">
        <v>103936002</v>
      </c>
      <c r="B1008" t="s">
        <v>40792</v>
      </c>
      <c r="C1008" t="s">
        <v>39870</v>
      </c>
      <c r="D1008" t="s">
        <v>2708</v>
      </c>
      <c r="E1008" t="s">
        <v>2708</v>
      </c>
      <c r="F1008" t="s">
        <v>167</v>
      </c>
      <c r="G1008" t="s">
        <v>36267</v>
      </c>
    </row>
    <row r="1009" spans="1:7" x14ac:dyDescent="0.25">
      <c r="A1009">
        <v>103936004</v>
      </c>
      <c r="B1009" t="s">
        <v>40793</v>
      </c>
      <c r="C1009" t="s">
        <v>39870</v>
      </c>
      <c r="D1009" t="s">
        <v>2708</v>
      </c>
      <c r="E1009" t="s">
        <v>2708</v>
      </c>
      <c r="F1009" t="s">
        <v>167</v>
      </c>
      <c r="G1009" t="s">
        <v>36267</v>
      </c>
    </row>
    <row r="1010" spans="1:7" x14ac:dyDescent="0.25">
      <c r="A1010">
        <v>103936006</v>
      </c>
      <c r="B1010" t="s">
        <v>40794</v>
      </c>
      <c r="C1010" t="s">
        <v>39870</v>
      </c>
      <c r="D1010" t="s">
        <v>2708</v>
      </c>
      <c r="E1010" t="s">
        <v>2708</v>
      </c>
      <c r="F1010" t="s">
        <v>167</v>
      </c>
      <c r="G1010" t="s">
        <v>36267</v>
      </c>
    </row>
    <row r="1011" spans="1:7" x14ac:dyDescent="0.25">
      <c r="A1011">
        <v>103936008</v>
      </c>
      <c r="B1011" t="s">
        <v>40795</v>
      </c>
      <c r="C1011" t="s">
        <v>39870</v>
      </c>
      <c r="D1011" t="s">
        <v>2708</v>
      </c>
      <c r="E1011" t="s">
        <v>2708</v>
      </c>
      <c r="F1011" t="s">
        <v>167</v>
      </c>
      <c r="G1011" t="s">
        <v>36267</v>
      </c>
    </row>
    <row r="1012" spans="1:7" x14ac:dyDescent="0.25">
      <c r="A1012">
        <v>103936010</v>
      </c>
      <c r="B1012" t="s">
        <v>40796</v>
      </c>
      <c r="C1012" t="s">
        <v>39870</v>
      </c>
      <c r="D1012" t="s">
        <v>2708</v>
      </c>
      <c r="E1012" t="s">
        <v>2708</v>
      </c>
      <c r="F1012" t="s">
        <v>167</v>
      </c>
      <c r="G1012" t="s">
        <v>36267</v>
      </c>
    </row>
    <row r="1013" spans="1:7" x14ac:dyDescent="0.25">
      <c r="A1013">
        <v>103936236</v>
      </c>
      <c r="B1013" t="s">
        <v>40797</v>
      </c>
      <c r="C1013" t="s">
        <v>39870</v>
      </c>
      <c r="D1013" t="s">
        <v>2708</v>
      </c>
      <c r="E1013" t="s">
        <v>2708</v>
      </c>
      <c r="F1013" t="s">
        <v>167</v>
      </c>
      <c r="G1013" t="s">
        <v>36267</v>
      </c>
    </row>
    <row r="1014" spans="1:7" x14ac:dyDescent="0.25">
      <c r="A1014">
        <v>103936238</v>
      </c>
      <c r="B1014" t="s">
        <v>40798</v>
      </c>
      <c r="C1014" t="s">
        <v>39870</v>
      </c>
      <c r="D1014" t="s">
        <v>2708</v>
      </c>
      <c r="E1014" t="s">
        <v>2708</v>
      </c>
      <c r="F1014" t="s">
        <v>167</v>
      </c>
      <c r="G1014" t="s">
        <v>36267</v>
      </c>
    </row>
    <row r="1015" spans="1:7" x14ac:dyDescent="0.25">
      <c r="A1015">
        <v>103936240</v>
      </c>
      <c r="B1015" t="s">
        <v>40799</v>
      </c>
      <c r="C1015" t="s">
        <v>39870</v>
      </c>
      <c r="D1015" t="s">
        <v>2708</v>
      </c>
      <c r="E1015" t="s">
        <v>2708</v>
      </c>
      <c r="F1015" t="s">
        <v>167</v>
      </c>
      <c r="G1015" t="s">
        <v>36267</v>
      </c>
    </row>
    <row r="1016" spans="1:7" x14ac:dyDescent="0.25">
      <c r="A1016">
        <v>103936242</v>
      </c>
      <c r="B1016" t="s">
        <v>40800</v>
      </c>
      <c r="C1016" t="s">
        <v>39870</v>
      </c>
      <c r="D1016" t="s">
        <v>2708</v>
      </c>
      <c r="E1016" t="s">
        <v>2708</v>
      </c>
      <c r="F1016" t="s">
        <v>167</v>
      </c>
      <c r="G1016" t="s">
        <v>36267</v>
      </c>
    </row>
    <row r="1017" spans="1:7" x14ac:dyDescent="0.25">
      <c r="A1017">
        <v>103936244</v>
      </c>
      <c r="B1017" t="s">
        <v>40801</v>
      </c>
      <c r="C1017" t="s">
        <v>39870</v>
      </c>
      <c r="D1017" t="s">
        <v>2708</v>
      </c>
      <c r="E1017" t="s">
        <v>2708</v>
      </c>
      <c r="F1017" t="s">
        <v>167</v>
      </c>
      <c r="G1017" t="s">
        <v>36267</v>
      </c>
    </row>
    <row r="1018" spans="1:7" x14ac:dyDescent="0.25">
      <c r="A1018">
        <v>103936246</v>
      </c>
      <c r="B1018" t="s">
        <v>40802</v>
      </c>
      <c r="C1018" t="s">
        <v>39870</v>
      </c>
      <c r="D1018" t="s">
        <v>2708</v>
      </c>
      <c r="E1018" t="s">
        <v>2708</v>
      </c>
      <c r="F1018" t="s">
        <v>167</v>
      </c>
      <c r="G1018" t="s">
        <v>36267</v>
      </c>
    </row>
    <row r="1019" spans="1:7" x14ac:dyDescent="0.25">
      <c r="A1019">
        <v>103936248</v>
      </c>
      <c r="B1019" t="s">
        <v>40803</v>
      </c>
      <c r="C1019" t="s">
        <v>39870</v>
      </c>
      <c r="D1019" t="s">
        <v>2708</v>
      </c>
      <c r="E1019" t="s">
        <v>2708</v>
      </c>
      <c r="F1019" t="s">
        <v>167</v>
      </c>
      <c r="G1019" t="s">
        <v>36267</v>
      </c>
    </row>
    <row r="1020" spans="1:7" x14ac:dyDescent="0.25">
      <c r="A1020">
        <v>103936460</v>
      </c>
      <c r="B1020" t="s">
        <v>40804</v>
      </c>
      <c r="C1020" t="s">
        <v>39870</v>
      </c>
      <c r="D1020" t="s">
        <v>2708</v>
      </c>
      <c r="E1020" t="s">
        <v>2708</v>
      </c>
      <c r="F1020" t="s">
        <v>167</v>
      </c>
      <c r="G1020" t="s">
        <v>36267</v>
      </c>
    </row>
    <row r="1021" spans="1:7" x14ac:dyDescent="0.25">
      <c r="A1021">
        <v>103936462</v>
      </c>
      <c r="B1021" t="s">
        <v>40805</v>
      </c>
      <c r="C1021" t="s">
        <v>39870</v>
      </c>
      <c r="D1021" t="s">
        <v>2708</v>
      </c>
      <c r="E1021" t="s">
        <v>2708</v>
      </c>
      <c r="F1021" t="s">
        <v>167</v>
      </c>
      <c r="G1021" t="s">
        <v>36267</v>
      </c>
    </row>
    <row r="1022" spans="1:7" x14ac:dyDescent="0.25">
      <c r="A1022">
        <v>103936464</v>
      </c>
      <c r="B1022" t="s">
        <v>40806</v>
      </c>
      <c r="C1022" t="s">
        <v>39870</v>
      </c>
      <c r="D1022" t="s">
        <v>2708</v>
      </c>
      <c r="E1022" t="s">
        <v>2708</v>
      </c>
      <c r="F1022" t="s">
        <v>167</v>
      </c>
      <c r="G1022" t="s">
        <v>36267</v>
      </c>
    </row>
    <row r="1023" spans="1:7" x14ac:dyDescent="0.25">
      <c r="A1023">
        <v>103936466</v>
      </c>
      <c r="B1023" t="s">
        <v>40807</v>
      </c>
      <c r="C1023" t="s">
        <v>39870</v>
      </c>
      <c r="D1023" t="s">
        <v>2708</v>
      </c>
      <c r="E1023" t="s">
        <v>2708</v>
      </c>
      <c r="F1023" t="s">
        <v>167</v>
      </c>
      <c r="G1023" t="s">
        <v>36267</v>
      </c>
    </row>
    <row r="1024" spans="1:7" x14ac:dyDescent="0.25">
      <c r="A1024">
        <v>103936468</v>
      </c>
      <c r="B1024" t="s">
        <v>40808</v>
      </c>
      <c r="C1024" t="s">
        <v>39870</v>
      </c>
      <c r="D1024" t="s">
        <v>2708</v>
      </c>
      <c r="E1024" t="s">
        <v>2708</v>
      </c>
      <c r="F1024" t="s">
        <v>167</v>
      </c>
      <c r="G1024" t="s">
        <v>36267</v>
      </c>
    </row>
    <row r="1025" spans="1:7" x14ac:dyDescent="0.25">
      <c r="A1025">
        <v>103936470</v>
      </c>
      <c r="B1025" t="s">
        <v>40809</v>
      </c>
      <c r="C1025" t="s">
        <v>39870</v>
      </c>
      <c r="D1025" t="s">
        <v>2708</v>
      </c>
      <c r="E1025" t="s">
        <v>2708</v>
      </c>
      <c r="F1025" t="s">
        <v>167</v>
      </c>
      <c r="G1025" t="s">
        <v>36267</v>
      </c>
    </row>
    <row r="1026" spans="1:7" x14ac:dyDescent="0.25">
      <c r="A1026">
        <v>103936472</v>
      </c>
      <c r="B1026" t="s">
        <v>40810</v>
      </c>
      <c r="C1026" t="s">
        <v>39870</v>
      </c>
      <c r="D1026" t="s">
        <v>2708</v>
      </c>
      <c r="E1026" t="s">
        <v>2708</v>
      </c>
      <c r="F1026" t="s">
        <v>167</v>
      </c>
      <c r="G1026" t="s">
        <v>36267</v>
      </c>
    </row>
    <row r="1027" spans="1:7" x14ac:dyDescent="0.25">
      <c r="A1027">
        <v>103936684</v>
      </c>
      <c r="B1027" t="s">
        <v>40811</v>
      </c>
      <c r="C1027" t="s">
        <v>39870</v>
      </c>
      <c r="D1027" t="s">
        <v>2708</v>
      </c>
      <c r="E1027" t="s">
        <v>2708</v>
      </c>
      <c r="F1027" t="s">
        <v>167</v>
      </c>
      <c r="G1027" t="s">
        <v>36267</v>
      </c>
    </row>
    <row r="1028" spans="1:7" x14ac:dyDescent="0.25">
      <c r="A1028">
        <v>103936686</v>
      </c>
      <c r="B1028" t="s">
        <v>40812</v>
      </c>
      <c r="C1028" t="s">
        <v>39870</v>
      </c>
      <c r="D1028" t="s">
        <v>2708</v>
      </c>
      <c r="E1028" t="s">
        <v>2708</v>
      </c>
      <c r="F1028" t="s">
        <v>167</v>
      </c>
      <c r="G1028" t="s">
        <v>36267</v>
      </c>
    </row>
    <row r="1029" spans="1:7" x14ac:dyDescent="0.25">
      <c r="A1029">
        <v>103936688</v>
      </c>
      <c r="B1029" t="s">
        <v>40813</v>
      </c>
      <c r="C1029" t="s">
        <v>39870</v>
      </c>
      <c r="D1029" t="s">
        <v>2708</v>
      </c>
      <c r="E1029" t="s">
        <v>2708</v>
      </c>
      <c r="F1029" t="s">
        <v>167</v>
      </c>
      <c r="G1029" t="s">
        <v>36267</v>
      </c>
    </row>
    <row r="1030" spans="1:7" x14ac:dyDescent="0.25">
      <c r="A1030">
        <v>103936690</v>
      </c>
      <c r="B1030" t="s">
        <v>40814</v>
      </c>
      <c r="C1030" t="s">
        <v>39870</v>
      </c>
      <c r="D1030" t="s">
        <v>2708</v>
      </c>
      <c r="E1030" t="s">
        <v>2708</v>
      </c>
      <c r="F1030" t="s">
        <v>167</v>
      </c>
      <c r="G1030" t="s">
        <v>36267</v>
      </c>
    </row>
    <row r="1031" spans="1:7" x14ac:dyDescent="0.25">
      <c r="A1031">
        <v>103936692</v>
      </c>
      <c r="B1031" t="s">
        <v>40815</v>
      </c>
      <c r="C1031" t="s">
        <v>39870</v>
      </c>
      <c r="D1031" t="s">
        <v>2708</v>
      </c>
      <c r="E1031" t="s">
        <v>2708</v>
      </c>
      <c r="F1031" t="s">
        <v>167</v>
      </c>
      <c r="G1031" t="s">
        <v>36267</v>
      </c>
    </row>
    <row r="1032" spans="1:7" x14ac:dyDescent="0.25">
      <c r="A1032">
        <v>103936694</v>
      </c>
      <c r="B1032" t="s">
        <v>40816</v>
      </c>
      <c r="C1032" t="s">
        <v>39870</v>
      </c>
      <c r="D1032" t="s">
        <v>2708</v>
      </c>
      <c r="E1032" t="s">
        <v>2708</v>
      </c>
      <c r="F1032" t="s">
        <v>167</v>
      </c>
      <c r="G1032" t="s">
        <v>36267</v>
      </c>
    </row>
    <row r="1033" spans="1:7" x14ac:dyDescent="0.25">
      <c r="A1033">
        <v>103936696</v>
      </c>
      <c r="B1033" t="s">
        <v>40817</v>
      </c>
      <c r="C1033" t="s">
        <v>39870</v>
      </c>
      <c r="D1033" t="s">
        <v>2708</v>
      </c>
      <c r="E1033" t="s">
        <v>2708</v>
      </c>
      <c r="F1033" t="s">
        <v>167</v>
      </c>
      <c r="G1033" t="s">
        <v>36267</v>
      </c>
    </row>
    <row r="1034" spans="1:7" x14ac:dyDescent="0.25">
      <c r="A1034">
        <v>103936908</v>
      </c>
      <c r="B1034" t="s">
        <v>40818</v>
      </c>
      <c r="C1034" t="s">
        <v>39870</v>
      </c>
      <c r="D1034" t="s">
        <v>2708</v>
      </c>
      <c r="E1034" t="s">
        <v>2708</v>
      </c>
      <c r="F1034" t="s">
        <v>167</v>
      </c>
      <c r="G1034" t="s">
        <v>36267</v>
      </c>
    </row>
    <row r="1035" spans="1:7" x14ac:dyDescent="0.25">
      <c r="A1035">
        <v>103936910</v>
      </c>
      <c r="B1035" t="s">
        <v>40819</v>
      </c>
      <c r="C1035" t="s">
        <v>39870</v>
      </c>
      <c r="D1035" t="s">
        <v>2708</v>
      </c>
      <c r="E1035" t="s">
        <v>2708</v>
      </c>
      <c r="F1035" t="s">
        <v>167</v>
      </c>
      <c r="G1035" t="s">
        <v>36267</v>
      </c>
    </row>
    <row r="1036" spans="1:7" x14ac:dyDescent="0.25">
      <c r="A1036">
        <v>103936912</v>
      </c>
      <c r="B1036" t="s">
        <v>40820</v>
      </c>
      <c r="C1036" t="s">
        <v>39870</v>
      </c>
      <c r="D1036" t="s">
        <v>2708</v>
      </c>
      <c r="E1036" t="s">
        <v>2708</v>
      </c>
      <c r="F1036" t="s">
        <v>167</v>
      </c>
      <c r="G1036" t="s">
        <v>36267</v>
      </c>
    </row>
    <row r="1037" spans="1:7" x14ac:dyDescent="0.25">
      <c r="A1037">
        <v>103936914</v>
      </c>
      <c r="B1037" t="s">
        <v>40821</v>
      </c>
      <c r="C1037" t="s">
        <v>39870</v>
      </c>
      <c r="D1037" t="s">
        <v>2708</v>
      </c>
      <c r="E1037" t="s">
        <v>2708</v>
      </c>
      <c r="F1037" t="s">
        <v>167</v>
      </c>
      <c r="G1037" t="s">
        <v>36267</v>
      </c>
    </row>
    <row r="1038" spans="1:7" x14ac:dyDescent="0.25">
      <c r="A1038">
        <v>103936916</v>
      </c>
      <c r="B1038" t="s">
        <v>40822</v>
      </c>
      <c r="C1038" t="s">
        <v>39870</v>
      </c>
      <c r="D1038" t="s">
        <v>2708</v>
      </c>
      <c r="E1038" t="s">
        <v>2708</v>
      </c>
      <c r="F1038" t="s">
        <v>167</v>
      </c>
      <c r="G1038" t="s">
        <v>36267</v>
      </c>
    </row>
    <row r="1039" spans="1:7" x14ac:dyDescent="0.25">
      <c r="A1039">
        <v>103936918</v>
      </c>
      <c r="B1039" t="s">
        <v>40823</v>
      </c>
      <c r="C1039" t="s">
        <v>39870</v>
      </c>
      <c r="D1039" t="s">
        <v>2708</v>
      </c>
      <c r="E1039" t="s">
        <v>2708</v>
      </c>
      <c r="F1039" t="s">
        <v>167</v>
      </c>
      <c r="G1039" t="s">
        <v>36267</v>
      </c>
    </row>
    <row r="1040" spans="1:7" x14ac:dyDescent="0.25">
      <c r="A1040">
        <v>103936920</v>
      </c>
      <c r="B1040" t="s">
        <v>40824</v>
      </c>
      <c r="C1040" t="s">
        <v>39870</v>
      </c>
      <c r="D1040" t="s">
        <v>2708</v>
      </c>
      <c r="E1040" t="s">
        <v>2708</v>
      </c>
      <c r="F1040" t="s">
        <v>167</v>
      </c>
      <c r="G1040" t="s">
        <v>36267</v>
      </c>
    </row>
    <row r="1041" spans="1:7" x14ac:dyDescent="0.25">
      <c r="A1041">
        <v>103937196</v>
      </c>
      <c r="B1041" t="s">
        <v>40825</v>
      </c>
      <c r="C1041" t="s">
        <v>39870</v>
      </c>
      <c r="D1041" t="s">
        <v>2708</v>
      </c>
      <c r="E1041" t="s">
        <v>2708</v>
      </c>
      <c r="F1041" t="s">
        <v>167</v>
      </c>
      <c r="G1041" t="s">
        <v>36267</v>
      </c>
    </row>
    <row r="1042" spans="1:7" x14ac:dyDescent="0.25">
      <c r="A1042">
        <v>103937198</v>
      </c>
      <c r="B1042" t="s">
        <v>40826</v>
      </c>
      <c r="C1042" t="s">
        <v>39870</v>
      </c>
      <c r="D1042" t="s">
        <v>2708</v>
      </c>
      <c r="E1042" t="s">
        <v>2708</v>
      </c>
      <c r="F1042" t="s">
        <v>167</v>
      </c>
      <c r="G1042" t="s">
        <v>36267</v>
      </c>
    </row>
    <row r="1043" spans="1:7" x14ac:dyDescent="0.25">
      <c r="A1043">
        <v>103937200</v>
      </c>
      <c r="B1043" t="s">
        <v>40827</v>
      </c>
      <c r="C1043" t="s">
        <v>39870</v>
      </c>
      <c r="D1043" t="s">
        <v>2708</v>
      </c>
      <c r="E1043" t="s">
        <v>2708</v>
      </c>
      <c r="F1043" t="s">
        <v>167</v>
      </c>
      <c r="G1043" t="s">
        <v>36267</v>
      </c>
    </row>
    <row r="1044" spans="1:7" x14ac:dyDescent="0.25">
      <c r="A1044">
        <v>103937202</v>
      </c>
      <c r="B1044" t="s">
        <v>40828</v>
      </c>
      <c r="C1044" t="s">
        <v>39870</v>
      </c>
      <c r="D1044" t="s">
        <v>2708</v>
      </c>
      <c r="E1044" t="s">
        <v>2708</v>
      </c>
      <c r="F1044" t="s">
        <v>167</v>
      </c>
      <c r="G1044" t="s">
        <v>36267</v>
      </c>
    </row>
    <row r="1045" spans="1:7" x14ac:dyDescent="0.25">
      <c r="A1045">
        <v>103937204</v>
      </c>
      <c r="B1045" t="s">
        <v>40829</v>
      </c>
      <c r="C1045" t="s">
        <v>39870</v>
      </c>
      <c r="D1045" t="s">
        <v>2708</v>
      </c>
      <c r="E1045" t="s">
        <v>2708</v>
      </c>
      <c r="F1045" t="s">
        <v>167</v>
      </c>
      <c r="G1045" t="s">
        <v>36267</v>
      </c>
    </row>
    <row r="1046" spans="1:7" x14ac:dyDescent="0.25">
      <c r="A1046">
        <v>103937206</v>
      </c>
      <c r="B1046" t="s">
        <v>40830</v>
      </c>
      <c r="C1046" t="s">
        <v>39870</v>
      </c>
      <c r="D1046" t="s">
        <v>2708</v>
      </c>
      <c r="E1046" t="s">
        <v>2708</v>
      </c>
      <c r="F1046" t="s">
        <v>167</v>
      </c>
      <c r="G1046" t="s">
        <v>36267</v>
      </c>
    </row>
    <row r="1047" spans="1:7" x14ac:dyDescent="0.25">
      <c r="A1047">
        <v>103937208</v>
      </c>
      <c r="B1047" t="s">
        <v>40831</v>
      </c>
      <c r="C1047" t="s">
        <v>39870</v>
      </c>
      <c r="D1047" t="s">
        <v>2708</v>
      </c>
      <c r="E1047" t="s">
        <v>2708</v>
      </c>
      <c r="F1047" t="s">
        <v>167</v>
      </c>
      <c r="G1047" t="s">
        <v>36267</v>
      </c>
    </row>
    <row r="1048" spans="1:7" x14ac:dyDescent="0.25">
      <c r="A1048">
        <v>103937376</v>
      </c>
      <c r="B1048" t="s">
        <v>40832</v>
      </c>
      <c r="C1048" t="s">
        <v>39870</v>
      </c>
      <c r="D1048" t="s">
        <v>2708</v>
      </c>
      <c r="E1048" t="s">
        <v>2708</v>
      </c>
      <c r="F1048" t="s">
        <v>167</v>
      </c>
      <c r="G1048" t="s">
        <v>36267</v>
      </c>
    </row>
    <row r="1049" spans="1:7" x14ac:dyDescent="0.25">
      <c r="A1049">
        <v>103937378</v>
      </c>
      <c r="B1049" t="s">
        <v>40833</v>
      </c>
      <c r="C1049" t="s">
        <v>39870</v>
      </c>
      <c r="D1049" t="s">
        <v>2708</v>
      </c>
      <c r="E1049" t="s">
        <v>2708</v>
      </c>
      <c r="F1049" t="s">
        <v>167</v>
      </c>
      <c r="G1049" t="s">
        <v>36267</v>
      </c>
    </row>
    <row r="1050" spans="1:7" x14ac:dyDescent="0.25">
      <c r="A1050">
        <v>103937380</v>
      </c>
      <c r="B1050" t="s">
        <v>40834</v>
      </c>
      <c r="C1050" t="s">
        <v>39870</v>
      </c>
      <c r="D1050" t="s">
        <v>2708</v>
      </c>
      <c r="E1050" t="s">
        <v>2708</v>
      </c>
      <c r="F1050" t="s">
        <v>167</v>
      </c>
      <c r="G1050" t="s">
        <v>36267</v>
      </c>
    </row>
    <row r="1051" spans="1:7" x14ac:dyDescent="0.25">
      <c r="A1051">
        <v>103937382</v>
      </c>
      <c r="B1051" t="s">
        <v>40835</v>
      </c>
      <c r="C1051" t="s">
        <v>39870</v>
      </c>
      <c r="D1051" t="s">
        <v>2708</v>
      </c>
      <c r="E1051" t="s">
        <v>2708</v>
      </c>
      <c r="F1051" t="s">
        <v>167</v>
      </c>
      <c r="G1051" t="s">
        <v>36267</v>
      </c>
    </row>
    <row r="1052" spans="1:7" x14ac:dyDescent="0.25">
      <c r="A1052">
        <v>103937384</v>
      </c>
      <c r="B1052" t="s">
        <v>40836</v>
      </c>
      <c r="C1052" t="s">
        <v>39870</v>
      </c>
      <c r="D1052" t="s">
        <v>2708</v>
      </c>
      <c r="E1052" t="s">
        <v>2708</v>
      </c>
      <c r="F1052" t="s">
        <v>167</v>
      </c>
      <c r="G1052" t="s">
        <v>36267</v>
      </c>
    </row>
    <row r="1053" spans="1:7" x14ac:dyDescent="0.25">
      <c r="A1053">
        <v>103937386</v>
      </c>
      <c r="B1053" t="s">
        <v>40837</v>
      </c>
      <c r="C1053" t="s">
        <v>39870</v>
      </c>
      <c r="D1053" t="s">
        <v>2708</v>
      </c>
      <c r="E1053" t="s">
        <v>2708</v>
      </c>
      <c r="F1053" t="s">
        <v>167</v>
      </c>
      <c r="G1053" t="s">
        <v>36267</v>
      </c>
    </row>
    <row r="1054" spans="1:7" x14ac:dyDescent="0.25">
      <c r="A1054">
        <v>103937388</v>
      </c>
      <c r="B1054" t="s">
        <v>40838</v>
      </c>
      <c r="C1054" t="s">
        <v>39870</v>
      </c>
      <c r="D1054" t="s">
        <v>2708</v>
      </c>
      <c r="E1054" t="s">
        <v>2708</v>
      </c>
      <c r="F1054" t="s">
        <v>167</v>
      </c>
      <c r="G1054" t="s">
        <v>36267</v>
      </c>
    </row>
    <row r="1055" spans="1:7" x14ac:dyDescent="0.25">
      <c r="A1055">
        <v>103937600</v>
      </c>
      <c r="B1055" t="s">
        <v>40839</v>
      </c>
      <c r="C1055" t="s">
        <v>39870</v>
      </c>
      <c r="D1055" t="s">
        <v>2708</v>
      </c>
      <c r="E1055" t="s">
        <v>2708</v>
      </c>
      <c r="F1055" t="s">
        <v>167</v>
      </c>
      <c r="G1055" t="s">
        <v>36267</v>
      </c>
    </row>
    <row r="1056" spans="1:7" x14ac:dyDescent="0.25">
      <c r="A1056">
        <v>103937602</v>
      </c>
      <c r="B1056" t="s">
        <v>40840</v>
      </c>
      <c r="C1056" t="s">
        <v>39870</v>
      </c>
      <c r="D1056" t="s">
        <v>2708</v>
      </c>
      <c r="E1056" t="s">
        <v>2708</v>
      </c>
      <c r="F1056" t="s">
        <v>167</v>
      </c>
      <c r="G1056" t="s">
        <v>36267</v>
      </c>
    </row>
    <row r="1057" spans="1:7" x14ac:dyDescent="0.25">
      <c r="A1057">
        <v>103937604</v>
      </c>
      <c r="B1057" t="s">
        <v>40841</v>
      </c>
      <c r="C1057" t="s">
        <v>39870</v>
      </c>
      <c r="D1057" t="s">
        <v>2708</v>
      </c>
      <c r="E1057" t="s">
        <v>2708</v>
      </c>
      <c r="F1057" t="s">
        <v>167</v>
      </c>
      <c r="G1057" t="s">
        <v>36267</v>
      </c>
    </row>
    <row r="1058" spans="1:7" x14ac:dyDescent="0.25">
      <c r="A1058">
        <v>103937606</v>
      </c>
      <c r="B1058" t="s">
        <v>40842</v>
      </c>
      <c r="C1058" t="s">
        <v>39870</v>
      </c>
      <c r="D1058" t="s">
        <v>2708</v>
      </c>
      <c r="E1058" t="s">
        <v>2708</v>
      </c>
      <c r="F1058" t="s">
        <v>167</v>
      </c>
      <c r="G1058" t="s">
        <v>36267</v>
      </c>
    </row>
    <row r="1059" spans="1:7" x14ac:dyDescent="0.25">
      <c r="A1059">
        <v>103937608</v>
      </c>
      <c r="B1059" t="s">
        <v>40843</v>
      </c>
      <c r="C1059" t="s">
        <v>39870</v>
      </c>
      <c r="D1059" t="s">
        <v>2708</v>
      </c>
      <c r="E1059" t="s">
        <v>2708</v>
      </c>
      <c r="F1059" t="s">
        <v>167</v>
      </c>
      <c r="G1059" t="s">
        <v>36267</v>
      </c>
    </row>
    <row r="1060" spans="1:7" x14ac:dyDescent="0.25">
      <c r="A1060">
        <v>103937610</v>
      </c>
      <c r="B1060" t="s">
        <v>40844</v>
      </c>
      <c r="C1060" t="s">
        <v>39870</v>
      </c>
      <c r="D1060" t="s">
        <v>2708</v>
      </c>
      <c r="E1060" t="s">
        <v>2708</v>
      </c>
      <c r="F1060" t="s">
        <v>167</v>
      </c>
      <c r="G1060" t="s">
        <v>36267</v>
      </c>
    </row>
    <row r="1061" spans="1:7" x14ac:dyDescent="0.25">
      <c r="A1061">
        <v>103937612</v>
      </c>
      <c r="B1061" t="s">
        <v>40845</v>
      </c>
      <c r="C1061" t="s">
        <v>39870</v>
      </c>
      <c r="D1061" t="s">
        <v>2708</v>
      </c>
      <c r="E1061" t="s">
        <v>2708</v>
      </c>
      <c r="F1061" t="s">
        <v>167</v>
      </c>
      <c r="G1061" t="s">
        <v>36267</v>
      </c>
    </row>
    <row r="1062" spans="1:7" x14ac:dyDescent="0.25">
      <c r="A1062">
        <v>103937824</v>
      </c>
      <c r="B1062" t="s">
        <v>40846</v>
      </c>
      <c r="C1062" t="s">
        <v>39870</v>
      </c>
      <c r="D1062" t="s">
        <v>2708</v>
      </c>
      <c r="E1062" t="s">
        <v>2708</v>
      </c>
      <c r="F1062" t="s">
        <v>167</v>
      </c>
      <c r="G1062" t="s">
        <v>36267</v>
      </c>
    </row>
    <row r="1063" spans="1:7" x14ac:dyDescent="0.25">
      <c r="A1063">
        <v>103937826</v>
      </c>
      <c r="B1063" t="s">
        <v>40847</v>
      </c>
      <c r="C1063" t="s">
        <v>39870</v>
      </c>
      <c r="D1063" t="s">
        <v>2708</v>
      </c>
      <c r="E1063" t="s">
        <v>2708</v>
      </c>
      <c r="F1063" t="s">
        <v>167</v>
      </c>
      <c r="G1063" t="s">
        <v>36267</v>
      </c>
    </row>
    <row r="1064" spans="1:7" x14ac:dyDescent="0.25">
      <c r="A1064">
        <v>103937828</v>
      </c>
      <c r="B1064" t="s">
        <v>40848</v>
      </c>
      <c r="C1064" t="s">
        <v>39870</v>
      </c>
      <c r="D1064" t="s">
        <v>2708</v>
      </c>
      <c r="E1064" t="s">
        <v>2708</v>
      </c>
      <c r="F1064" t="s">
        <v>167</v>
      </c>
      <c r="G1064" t="s">
        <v>36267</v>
      </c>
    </row>
    <row r="1065" spans="1:7" x14ac:dyDescent="0.25">
      <c r="A1065">
        <v>103937830</v>
      </c>
      <c r="B1065" t="s">
        <v>40849</v>
      </c>
      <c r="C1065" t="s">
        <v>39870</v>
      </c>
      <c r="D1065" t="s">
        <v>2708</v>
      </c>
      <c r="E1065" t="s">
        <v>2708</v>
      </c>
      <c r="F1065" t="s">
        <v>167</v>
      </c>
      <c r="G1065" t="s">
        <v>36267</v>
      </c>
    </row>
    <row r="1066" spans="1:7" x14ac:dyDescent="0.25">
      <c r="A1066">
        <v>103937832</v>
      </c>
      <c r="B1066" t="s">
        <v>40850</v>
      </c>
      <c r="C1066" t="s">
        <v>39870</v>
      </c>
      <c r="D1066" t="s">
        <v>2708</v>
      </c>
      <c r="E1066" t="s">
        <v>2708</v>
      </c>
      <c r="F1066" t="s">
        <v>167</v>
      </c>
      <c r="G1066" t="s">
        <v>36267</v>
      </c>
    </row>
    <row r="1067" spans="1:7" x14ac:dyDescent="0.25">
      <c r="A1067">
        <v>103937834</v>
      </c>
      <c r="B1067" t="s">
        <v>40851</v>
      </c>
      <c r="C1067" t="s">
        <v>39870</v>
      </c>
      <c r="D1067" t="s">
        <v>2708</v>
      </c>
      <c r="E1067" t="s">
        <v>2708</v>
      </c>
      <c r="F1067" t="s">
        <v>167</v>
      </c>
      <c r="G1067" t="s">
        <v>36267</v>
      </c>
    </row>
    <row r="1068" spans="1:7" x14ac:dyDescent="0.25">
      <c r="A1068">
        <v>103937836</v>
      </c>
      <c r="B1068" t="s">
        <v>40852</v>
      </c>
      <c r="C1068" t="s">
        <v>39870</v>
      </c>
      <c r="D1068" t="s">
        <v>2708</v>
      </c>
      <c r="E1068" t="s">
        <v>2708</v>
      </c>
      <c r="F1068" t="s">
        <v>167</v>
      </c>
      <c r="G1068" t="s">
        <v>36267</v>
      </c>
    </row>
    <row r="1069" spans="1:7" x14ac:dyDescent="0.25">
      <c r="A1069">
        <v>103938048</v>
      </c>
      <c r="B1069" t="s">
        <v>40853</v>
      </c>
      <c r="C1069" t="s">
        <v>39870</v>
      </c>
      <c r="D1069" t="s">
        <v>2708</v>
      </c>
      <c r="E1069" t="s">
        <v>2708</v>
      </c>
      <c r="F1069" t="s">
        <v>167</v>
      </c>
      <c r="G1069" t="s">
        <v>36267</v>
      </c>
    </row>
    <row r="1070" spans="1:7" x14ac:dyDescent="0.25">
      <c r="A1070">
        <v>103938050</v>
      </c>
      <c r="B1070" t="s">
        <v>40854</v>
      </c>
      <c r="C1070" t="s">
        <v>39870</v>
      </c>
      <c r="D1070" t="s">
        <v>2708</v>
      </c>
      <c r="E1070" t="s">
        <v>2708</v>
      </c>
      <c r="F1070" t="s">
        <v>167</v>
      </c>
      <c r="G1070" t="s">
        <v>36267</v>
      </c>
    </row>
    <row r="1071" spans="1:7" x14ac:dyDescent="0.25">
      <c r="A1071">
        <v>103938052</v>
      </c>
      <c r="B1071" t="s">
        <v>40855</v>
      </c>
      <c r="C1071" t="s">
        <v>39870</v>
      </c>
      <c r="D1071" t="s">
        <v>2708</v>
      </c>
      <c r="E1071" t="s">
        <v>2708</v>
      </c>
      <c r="F1071" t="s">
        <v>167</v>
      </c>
      <c r="G1071" t="s">
        <v>36267</v>
      </c>
    </row>
    <row r="1072" spans="1:7" x14ac:dyDescent="0.25">
      <c r="A1072">
        <v>103938054</v>
      </c>
      <c r="B1072" t="s">
        <v>40856</v>
      </c>
      <c r="C1072" t="s">
        <v>39870</v>
      </c>
      <c r="D1072" t="s">
        <v>2708</v>
      </c>
      <c r="E1072" t="s">
        <v>2708</v>
      </c>
      <c r="F1072" t="s">
        <v>167</v>
      </c>
      <c r="G1072" t="s">
        <v>36267</v>
      </c>
    </row>
    <row r="1073" spans="1:7" x14ac:dyDescent="0.25">
      <c r="A1073">
        <v>103938056</v>
      </c>
      <c r="B1073" t="s">
        <v>40857</v>
      </c>
      <c r="C1073" t="s">
        <v>39870</v>
      </c>
      <c r="D1073" t="s">
        <v>2708</v>
      </c>
      <c r="E1073" t="s">
        <v>2708</v>
      </c>
      <c r="F1073" t="s">
        <v>167</v>
      </c>
      <c r="G1073" t="s">
        <v>36267</v>
      </c>
    </row>
    <row r="1074" spans="1:7" x14ac:dyDescent="0.25">
      <c r="A1074">
        <v>103938058</v>
      </c>
      <c r="B1074" t="s">
        <v>40858</v>
      </c>
      <c r="C1074" t="s">
        <v>39870</v>
      </c>
      <c r="D1074" t="s">
        <v>2708</v>
      </c>
      <c r="E1074" t="s">
        <v>2708</v>
      </c>
      <c r="F1074" t="s">
        <v>167</v>
      </c>
      <c r="G1074" t="s">
        <v>36267</v>
      </c>
    </row>
    <row r="1075" spans="1:7" x14ac:dyDescent="0.25">
      <c r="A1075">
        <v>103938060</v>
      </c>
      <c r="B1075" t="s">
        <v>40859</v>
      </c>
      <c r="C1075" t="s">
        <v>39870</v>
      </c>
      <c r="D1075" t="s">
        <v>2708</v>
      </c>
      <c r="E1075" t="s">
        <v>2708</v>
      </c>
      <c r="F1075" t="s">
        <v>167</v>
      </c>
      <c r="G1075" t="s">
        <v>36267</v>
      </c>
    </row>
    <row r="1076" spans="1:7" x14ac:dyDescent="0.25">
      <c r="A1076">
        <v>103938272</v>
      </c>
      <c r="B1076" t="s">
        <v>40860</v>
      </c>
      <c r="C1076" t="s">
        <v>39870</v>
      </c>
      <c r="D1076" t="s">
        <v>2708</v>
      </c>
      <c r="E1076" t="s">
        <v>2708</v>
      </c>
      <c r="F1076" t="s">
        <v>167</v>
      </c>
      <c r="G1076" t="s">
        <v>36267</v>
      </c>
    </row>
    <row r="1077" spans="1:7" x14ac:dyDescent="0.25">
      <c r="A1077">
        <v>103938274</v>
      </c>
      <c r="B1077" t="s">
        <v>40861</v>
      </c>
      <c r="C1077" t="s">
        <v>39870</v>
      </c>
      <c r="D1077" t="s">
        <v>2708</v>
      </c>
      <c r="E1077" t="s">
        <v>2708</v>
      </c>
      <c r="F1077" t="s">
        <v>167</v>
      </c>
      <c r="G1077" t="s">
        <v>36267</v>
      </c>
    </row>
    <row r="1078" spans="1:7" x14ac:dyDescent="0.25">
      <c r="A1078">
        <v>103938276</v>
      </c>
      <c r="B1078" t="s">
        <v>40862</v>
      </c>
      <c r="C1078" t="s">
        <v>39870</v>
      </c>
      <c r="D1078" t="s">
        <v>2708</v>
      </c>
      <c r="E1078" t="s">
        <v>2708</v>
      </c>
      <c r="F1078" t="s">
        <v>167</v>
      </c>
      <c r="G1078" t="s">
        <v>36267</v>
      </c>
    </row>
    <row r="1079" spans="1:7" x14ac:dyDescent="0.25">
      <c r="A1079">
        <v>103938278</v>
      </c>
      <c r="B1079" t="s">
        <v>40863</v>
      </c>
      <c r="C1079" t="s">
        <v>39870</v>
      </c>
      <c r="D1079" t="s">
        <v>2708</v>
      </c>
      <c r="E1079" t="s">
        <v>2708</v>
      </c>
      <c r="F1079" t="s">
        <v>167</v>
      </c>
      <c r="G1079" t="s">
        <v>36267</v>
      </c>
    </row>
    <row r="1080" spans="1:7" x14ac:dyDescent="0.25">
      <c r="A1080">
        <v>103938280</v>
      </c>
      <c r="B1080" t="s">
        <v>40864</v>
      </c>
      <c r="C1080" t="s">
        <v>39870</v>
      </c>
      <c r="D1080" t="s">
        <v>2708</v>
      </c>
      <c r="E1080" t="s">
        <v>2708</v>
      </c>
      <c r="F1080" t="s">
        <v>167</v>
      </c>
      <c r="G1080" t="s">
        <v>36267</v>
      </c>
    </row>
    <row r="1081" spans="1:7" x14ac:dyDescent="0.25">
      <c r="A1081">
        <v>103938282</v>
      </c>
      <c r="B1081" t="s">
        <v>40865</v>
      </c>
      <c r="C1081" t="s">
        <v>39870</v>
      </c>
      <c r="D1081" t="s">
        <v>2708</v>
      </c>
      <c r="E1081" t="s">
        <v>2708</v>
      </c>
      <c r="F1081" t="s">
        <v>167</v>
      </c>
      <c r="G1081" t="s">
        <v>36267</v>
      </c>
    </row>
    <row r="1082" spans="1:7" x14ac:dyDescent="0.25">
      <c r="A1082">
        <v>103938284</v>
      </c>
      <c r="B1082" t="s">
        <v>40866</v>
      </c>
      <c r="C1082" t="s">
        <v>39870</v>
      </c>
      <c r="D1082" t="s">
        <v>2708</v>
      </c>
      <c r="E1082" t="s">
        <v>2708</v>
      </c>
      <c r="F1082" t="s">
        <v>167</v>
      </c>
      <c r="G1082" t="s">
        <v>36267</v>
      </c>
    </row>
    <row r="1083" spans="1:7" x14ac:dyDescent="0.25">
      <c r="A1083">
        <v>103938496</v>
      </c>
      <c r="B1083" t="s">
        <v>40867</v>
      </c>
      <c r="C1083" t="s">
        <v>39870</v>
      </c>
      <c r="D1083" t="s">
        <v>2708</v>
      </c>
      <c r="E1083" t="s">
        <v>2708</v>
      </c>
      <c r="F1083" t="s">
        <v>167</v>
      </c>
      <c r="G1083" t="s">
        <v>36267</v>
      </c>
    </row>
    <row r="1084" spans="1:7" x14ac:dyDescent="0.25">
      <c r="A1084">
        <v>103938498</v>
      </c>
      <c r="B1084" t="s">
        <v>40868</v>
      </c>
      <c r="C1084" t="s">
        <v>39870</v>
      </c>
      <c r="D1084" t="s">
        <v>2708</v>
      </c>
      <c r="E1084" t="s">
        <v>2708</v>
      </c>
      <c r="F1084" t="s">
        <v>167</v>
      </c>
      <c r="G1084" t="s">
        <v>36267</v>
      </c>
    </row>
    <row r="1085" spans="1:7" x14ac:dyDescent="0.25">
      <c r="A1085">
        <v>103938500</v>
      </c>
      <c r="B1085" t="s">
        <v>40869</v>
      </c>
      <c r="C1085" t="s">
        <v>39870</v>
      </c>
      <c r="D1085" t="s">
        <v>2708</v>
      </c>
      <c r="E1085" t="s">
        <v>2708</v>
      </c>
      <c r="F1085" t="s">
        <v>167</v>
      </c>
      <c r="G1085" t="s">
        <v>36267</v>
      </c>
    </row>
    <row r="1086" spans="1:7" x14ac:dyDescent="0.25">
      <c r="A1086">
        <v>103938502</v>
      </c>
      <c r="B1086" t="s">
        <v>40870</v>
      </c>
      <c r="C1086" t="s">
        <v>39870</v>
      </c>
      <c r="D1086" t="s">
        <v>2708</v>
      </c>
      <c r="E1086" t="s">
        <v>2708</v>
      </c>
      <c r="F1086" t="s">
        <v>167</v>
      </c>
      <c r="G1086" t="s">
        <v>36267</v>
      </c>
    </row>
    <row r="1087" spans="1:7" x14ac:dyDescent="0.25">
      <c r="A1087">
        <v>103938504</v>
      </c>
      <c r="B1087" t="s">
        <v>40871</v>
      </c>
      <c r="C1087" t="s">
        <v>39870</v>
      </c>
      <c r="D1087" t="s">
        <v>2708</v>
      </c>
      <c r="E1087" t="s">
        <v>2708</v>
      </c>
      <c r="F1087" t="s">
        <v>167</v>
      </c>
      <c r="G1087" t="s">
        <v>36267</v>
      </c>
    </row>
    <row r="1088" spans="1:7" x14ac:dyDescent="0.25">
      <c r="A1088">
        <v>103938506</v>
      </c>
      <c r="B1088" t="s">
        <v>40872</v>
      </c>
      <c r="C1088" t="s">
        <v>39870</v>
      </c>
      <c r="D1088" t="s">
        <v>2708</v>
      </c>
      <c r="E1088" t="s">
        <v>2708</v>
      </c>
      <c r="F1088" t="s">
        <v>167</v>
      </c>
      <c r="G1088" t="s">
        <v>36267</v>
      </c>
    </row>
    <row r="1089" spans="1:7" x14ac:dyDescent="0.25">
      <c r="A1089">
        <v>103938508</v>
      </c>
      <c r="B1089" t="s">
        <v>40873</v>
      </c>
      <c r="C1089" t="s">
        <v>39870</v>
      </c>
      <c r="D1089" t="s">
        <v>2708</v>
      </c>
      <c r="E1089" t="s">
        <v>2708</v>
      </c>
      <c r="F1089" t="s">
        <v>167</v>
      </c>
      <c r="G1089" t="s">
        <v>36267</v>
      </c>
    </row>
    <row r="1090" spans="1:7" x14ac:dyDescent="0.25">
      <c r="A1090">
        <v>103938736</v>
      </c>
      <c r="B1090" t="s">
        <v>40874</v>
      </c>
      <c r="C1090" t="s">
        <v>39870</v>
      </c>
      <c r="D1090" t="s">
        <v>2708</v>
      </c>
      <c r="E1090" t="s">
        <v>2708</v>
      </c>
      <c r="F1090" t="s">
        <v>167</v>
      </c>
      <c r="G1090" t="s">
        <v>36267</v>
      </c>
    </row>
    <row r="1091" spans="1:7" x14ac:dyDescent="0.25">
      <c r="A1091">
        <v>103938738</v>
      </c>
      <c r="B1091" t="s">
        <v>40875</v>
      </c>
      <c r="C1091" t="s">
        <v>39870</v>
      </c>
      <c r="D1091" t="s">
        <v>2708</v>
      </c>
      <c r="E1091" t="s">
        <v>2708</v>
      </c>
      <c r="F1091" t="s">
        <v>167</v>
      </c>
      <c r="G1091" t="s">
        <v>36267</v>
      </c>
    </row>
    <row r="1092" spans="1:7" x14ac:dyDescent="0.25">
      <c r="A1092">
        <v>103938740</v>
      </c>
      <c r="B1092" t="s">
        <v>40876</v>
      </c>
      <c r="C1092" t="s">
        <v>39870</v>
      </c>
      <c r="D1092" t="s">
        <v>2708</v>
      </c>
      <c r="E1092" t="s">
        <v>2708</v>
      </c>
      <c r="F1092" t="s">
        <v>167</v>
      </c>
      <c r="G1092" t="s">
        <v>36267</v>
      </c>
    </row>
    <row r="1093" spans="1:7" x14ac:dyDescent="0.25">
      <c r="A1093">
        <v>103938742</v>
      </c>
      <c r="B1093" t="s">
        <v>40877</v>
      </c>
      <c r="C1093" t="s">
        <v>39870</v>
      </c>
      <c r="D1093" t="s">
        <v>2708</v>
      </c>
      <c r="E1093" t="s">
        <v>2708</v>
      </c>
      <c r="F1093" t="s">
        <v>167</v>
      </c>
      <c r="G1093" t="s">
        <v>36267</v>
      </c>
    </row>
    <row r="1094" spans="1:7" x14ac:dyDescent="0.25">
      <c r="A1094">
        <v>103938744</v>
      </c>
      <c r="B1094" t="s">
        <v>40878</v>
      </c>
      <c r="C1094" t="s">
        <v>39870</v>
      </c>
      <c r="D1094" t="s">
        <v>2708</v>
      </c>
      <c r="E1094" t="s">
        <v>2708</v>
      </c>
      <c r="F1094" t="s">
        <v>167</v>
      </c>
      <c r="G1094" t="s">
        <v>36267</v>
      </c>
    </row>
    <row r="1095" spans="1:7" x14ac:dyDescent="0.25">
      <c r="A1095">
        <v>103938746</v>
      </c>
      <c r="B1095" t="s">
        <v>40879</v>
      </c>
      <c r="C1095" t="s">
        <v>39870</v>
      </c>
      <c r="D1095" t="s">
        <v>2708</v>
      </c>
      <c r="E1095" t="s">
        <v>2708</v>
      </c>
      <c r="F1095" t="s">
        <v>167</v>
      </c>
      <c r="G1095" t="s">
        <v>36267</v>
      </c>
    </row>
    <row r="1096" spans="1:7" x14ac:dyDescent="0.25">
      <c r="A1096">
        <v>103938748</v>
      </c>
      <c r="B1096" t="s">
        <v>40880</v>
      </c>
      <c r="C1096" t="s">
        <v>39870</v>
      </c>
      <c r="D1096" t="s">
        <v>2708</v>
      </c>
      <c r="E1096" t="s">
        <v>2708</v>
      </c>
      <c r="F1096" t="s">
        <v>167</v>
      </c>
      <c r="G1096" t="s">
        <v>36267</v>
      </c>
    </row>
    <row r="1097" spans="1:7" x14ac:dyDescent="0.25">
      <c r="A1097">
        <v>103938806</v>
      </c>
      <c r="B1097" t="s">
        <v>40881</v>
      </c>
      <c r="C1097" t="s">
        <v>39870</v>
      </c>
      <c r="D1097" t="s">
        <v>2708</v>
      </c>
      <c r="E1097" t="s">
        <v>2708</v>
      </c>
      <c r="F1097" t="s">
        <v>167</v>
      </c>
      <c r="G1097" t="s">
        <v>36267</v>
      </c>
    </row>
    <row r="1098" spans="1:7" x14ac:dyDescent="0.25">
      <c r="A1098">
        <v>103938808</v>
      </c>
      <c r="B1098" t="s">
        <v>40882</v>
      </c>
      <c r="C1098" t="s">
        <v>39870</v>
      </c>
      <c r="D1098" t="s">
        <v>2708</v>
      </c>
      <c r="E1098" t="s">
        <v>2708</v>
      </c>
      <c r="F1098" t="s">
        <v>167</v>
      </c>
      <c r="G1098" t="s">
        <v>36267</v>
      </c>
    </row>
    <row r="1099" spans="1:7" x14ac:dyDescent="0.25">
      <c r="A1099">
        <v>103938810</v>
      </c>
      <c r="B1099" t="s">
        <v>40883</v>
      </c>
      <c r="C1099" t="s">
        <v>39870</v>
      </c>
      <c r="D1099" t="s">
        <v>2708</v>
      </c>
      <c r="E1099" t="s">
        <v>2708</v>
      </c>
      <c r="F1099" t="s">
        <v>167</v>
      </c>
      <c r="G1099" t="s">
        <v>36267</v>
      </c>
    </row>
    <row r="1100" spans="1:7" x14ac:dyDescent="0.25">
      <c r="A1100">
        <v>103938812</v>
      </c>
      <c r="B1100" t="s">
        <v>40884</v>
      </c>
      <c r="C1100" t="s">
        <v>39870</v>
      </c>
      <c r="D1100" t="s">
        <v>2708</v>
      </c>
      <c r="E1100" t="s">
        <v>2708</v>
      </c>
      <c r="F1100" t="s">
        <v>167</v>
      </c>
      <c r="G1100" t="s">
        <v>36267</v>
      </c>
    </row>
    <row r="1101" spans="1:7" x14ac:dyDescent="0.25">
      <c r="A1101">
        <v>103938814</v>
      </c>
      <c r="B1101" t="s">
        <v>40885</v>
      </c>
      <c r="C1101" t="s">
        <v>39870</v>
      </c>
      <c r="D1101" t="s">
        <v>2708</v>
      </c>
      <c r="E1101" t="s">
        <v>2708</v>
      </c>
      <c r="F1101" t="s">
        <v>167</v>
      </c>
      <c r="G1101" t="s">
        <v>36267</v>
      </c>
    </row>
    <row r="1102" spans="1:7" x14ac:dyDescent="0.25">
      <c r="A1102">
        <v>103938816</v>
      </c>
      <c r="B1102" t="s">
        <v>40886</v>
      </c>
      <c r="C1102" t="s">
        <v>39870</v>
      </c>
      <c r="D1102" t="s">
        <v>2708</v>
      </c>
      <c r="E1102" t="s">
        <v>2708</v>
      </c>
      <c r="F1102" t="s">
        <v>167</v>
      </c>
      <c r="G1102" t="s">
        <v>36267</v>
      </c>
    </row>
    <row r="1103" spans="1:7" x14ac:dyDescent="0.25">
      <c r="A1103">
        <v>103938818</v>
      </c>
      <c r="B1103" t="s">
        <v>40887</v>
      </c>
      <c r="C1103" t="s">
        <v>39870</v>
      </c>
      <c r="D1103" t="s">
        <v>2708</v>
      </c>
      <c r="E1103" t="s">
        <v>2708</v>
      </c>
      <c r="F1103" t="s">
        <v>167</v>
      </c>
      <c r="G1103" t="s">
        <v>36267</v>
      </c>
    </row>
    <row r="1104" spans="1:7" x14ac:dyDescent="0.25">
      <c r="A1104">
        <v>103938876</v>
      </c>
      <c r="B1104" t="s">
        <v>40888</v>
      </c>
      <c r="C1104" t="s">
        <v>39870</v>
      </c>
      <c r="D1104" t="s">
        <v>2708</v>
      </c>
      <c r="E1104" t="s">
        <v>2708</v>
      </c>
      <c r="F1104" t="s">
        <v>167</v>
      </c>
      <c r="G1104" t="s">
        <v>36267</v>
      </c>
    </row>
    <row r="1105" spans="1:7" x14ac:dyDescent="0.25">
      <c r="A1105">
        <v>103938878</v>
      </c>
      <c r="B1105" t="s">
        <v>40889</v>
      </c>
      <c r="C1105" t="s">
        <v>39870</v>
      </c>
      <c r="D1105" t="s">
        <v>2708</v>
      </c>
      <c r="E1105" t="s">
        <v>2708</v>
      </c>
      <c r="F1105" t="s">
        <v>167</v>
      </c>
      <c r="G1105" t="s">
        <v>36267</v>
      </c>
    </row>
    <row r="1106" spans="1:7" x14ac:dyDescent="0.25">
      <c r="A1106">
        <v>103938880</v>
      </c>
      <c r="B1106" t="s">
        <v>40890</v>
      </c>
      <c r="C1106" t="s">
        <v>39870</v>
      </c>
      <c r="D1106" t="s">
        <v>2708</v>
      </c>
      <c r="E1106" t="s">
        <v>2708</v>
      </c>
      <c r="F1106" t="s">
        <v>167</v>
      </c>
      <c r="G1106" t="s">
        <v>36267</v>
      </c>
    </row>
    <row r="1107" spans="1:7" x14ac:dyDescent="0.25">
      <c r="A1107">
        <v>103938882</v>
      </c>
      <c r="B1107" t="s">
        <v>40891</v>
      </c>
      <c r="C1107" t="s">
        <v>39870</v>
      </c>
      <c r="D1107" t="s">
        <v>2708</v>
      </c>
      <c r="E1107" t="s">
        <v>2708</v>
      </c>
      <c r="F1107" t="s">
        <v>167</v>
      </c>
      <c r="G1107" t="s">
        <v>36267</v>
      </c>
    </row>
    <row r="1108" spans="1:7" x14ac:dyDescent="0.25">
      <c r="A1108">
        <v>103938884</v>
      </c>
      <c r="B1108" t="s">
        <v>40892</v>
      </c>
      <c r="C1108" t="s">
        <v>39870</v>
      </c>
      <c r="D1108" t="s">
        <v>2708</v>
      </c>
      <c r="E1108" t="s">
        <v>2708</v>
      </c>
      <c r="F1108" t="s">
        <v>167</v>
      </c>
      <c r="G1108" t="s">
        <v>36267</v>
      </c>
    </row>
    <row r="1109" spans="1:7" x14ac:dyDescent="0.25">
      <c r="A1109">
        <v>103938886</v>
      </c>
      <c r="B1109" t="s">
        <v>40893</v>
      </c>
      <c r="C1109" t="s">
        <v>39870</v>
      </c>
      <c r="D1109" t="s">
        <v>2708</v>
      </c>
      <c r="E1109" t="s">
        <v>2708</v>
      </c>
      <c r="F1109" t="s">
        <v>167</v>
      </c>
      <c r="G1109" t="s">
        <v>36267</v>
      </c>
    </row>
    <row r="1110" spans="1:7" x14ac:dyDescent="0.25">
      <c r="A1110">
        <v>103938888</v>
      </c>
      <c r="B1110" t="s">
        <v>40894</v>
      </c>
      <c r="C1110" t="s">
        <v>39870</v>
      </c>
      <c r="D1110" t="s">
        <v>2708</v>
      </c>
      <c r="E1110" t="s">
        <v>2708</v>
      </c>
      <c r="F1110" t="s">
        <v>167</v>
      </c>
      <c r="G1110" t="s">
        <v>36267</v>
      </c>
    </row>
    <row r="1111" spans="1:7" x14ac:dyDescent="0.25">
      <c r="A1111">
        <v>103938958</v>
      </c>
      <c r="B1111" t="s">
        <v>40895</v>
      </c>
      <c r="C1111" t="s">
        <v>39870</v>
      </c>
      <c r="D1111" t="s">
        <v>2708</v>
      </c>
      <c r="E1111" t="s">
        <v>2708</v>
      </c>
      <c r="F1111" t="s">
        <v>167</v>
      </c>
      <c r="G1111" t="s">
        <v>36267</v>
      </c>
    </row>
    <row r="1112" spans="1:7" x14ac:dyDescent="0.25">
      <c r="A1112">
        <v>103938960</v>
      </c>
      <c r="B1112" t="s">
        <v>40896</v>
      </c>
      <c r="C1112" t="s">
        <v>39870</v>
      </c>
      <c r="D1112" t="s">
        <v>2708</v>
      </c>
      <c r="E1112" t="s">
        <v>2708</v>
      </c>
      <c r="F1112" t="s">
        <v>167</v>
      </c>
      <c r="G1112" t="s">
        <v>36267</v>
      </c>
    </row>
    <row r="1113" spans="1:7" x14ac:dyDescent="0.25">
      <c r="A1113">
        <v>103938962</v>
      </c>
      <c r="B1113" t="s">
        <v>40897</v>
      </c>
      <c r="C1113" t="s">
        <v>39870</v>
      </c>
      <c r="D1113" t="s">
        <v>2708</v>
      </c>
      <c r="E1113" t="s">
        <v>2708</v>
      </c>
      <c r="F1113" t="s">
        <v>167</v>
      </c>
      <c r="G1113" t="s">
        <v>36267</v>
      </c>
    </row>
    <row r="1114" spans="1:7" x14ac:dyDescent="0.25">
      <c r="A1114">
        <v>103938964</v>
      </c>
      <c r="B1114" t="s">
        <v>40898</v>
      </c>
      <c r="C1114" t="s">
        <v>39870</v>
      </c>
      <c r="D1114" t="s">
        <v>2708</v>
      </c>
      <c r="E1114" t="s">
        <v>2708</v>
      </c>
      <c r="F1114" t="s">
        <v>167</v>
      </c>
      <c r="G1114" t="s">
        <v>36267</v>
      </c>
    </row>
    <row r="1115" spans="1:7" x14ac:dyDescent="0.25">
      <c r="A1115">
        <v>103938966</v>
      </c>
      <c r="B1115" t="s">
        <v>40899</v>
      </c>
      <c r="C1115" t="s">
        <v>39870</v>
      </c>
      <c r="D1115" t="s">
        <v>2708</v>
      </c>
      <c r="E1115" t="s">
        <v>2708</v>
      </c>
      <c r="F1115" t="s">
        <v>167</v>
      </c>
      <c r="G1115" t="s">
        <v>36267</v>
      </c>
    </row>
    <row r="1116" spans="1:7" x14ac:dyDescent="0.25">
      <c r="A1116">
        <v>103938968</v>
      </c>
      <c r="B1116" t="s">
        <v>40900</v>
      </c>
      <c r="C1116" t="s">
        <v>39870</v>
      </c>
      <c r="D1116" t="s">
        <v>2708</v>
      </c>
      <c r="E1116" t="s">
        <v>2708</v>
      </c>
      <c r="F1116" t="s">
        <v>167</v>
      </c>
      <c r="G1116" t="s">
        <v>36267</v>
      </c>
    </row>
    <row r="1117" spans="1:7" x14ac:dyDescent="0.25">
      <c r="A1117">
        <v>103938956</v>
      </c>
      <c r="B1117" t="s">
        <v>40901</v>
      </c>
      <c r="C1117" t="s">
        <v>39870</v>
      </c>
      <c r="D1117" t="s">
        <v>2708</v>
      </c>
      <c r="E1117" t="s">
        <v>2708</v>
      </c>
      <c r="F1117" t="s">
        <v>167</v>
      </c>
      <c r="G1117" t="s">
        <v>36267</v>
      </c>
    </row>
    <row r="1118" spans="1:7" x14ac:dyDescent="0.25">
      <c r="A1118">
        <v>103939054</v>
      </c>
      <c r="B1118" t="s">
        <v>40902</v>
      </c>
      <c r="C1118" t="s">
        <v>39870</v>
      </c>
      <c r="D1118" t="s">
        <v>2708</v>
      </c>
      <c r="E1118" t="s">
        <v>2708</v>
      </c>
      <c r="F1118" t="s">
        <v>167</v>
      </c>
      <c r="G1118" t="s">
        <v>36267</v>
      </c>
    </row>
    <row r="1119" spans="1:7" x14ac:dyDescent="0.25">
      <c r="A1119">
        <v>103939056</v>
      </c>
      <c r="B1119" t="s">
        <v>40903</v>
      </c>
      <c r="C1119" t="s">
        <v>39870</v>
      </c>
      <c r="D1119" t="s">
        <v>2708</v>
      </c>
      <c r="E1119" t="s">
        <v>2708</v>
      </c>
      <c r="F1119" t="s">
        <v>167</v>
      </c>
      <c r="G1119" t="s">
        <v>36267</v>
      </c>
    </row>
    <row r="1120" spans="1:7" x14ac:dyDescent="0.25">
      <c r="A1120">
        <v>103939058</v>
      </c>
      <c r="B1120" t="s">
        <v>40904</v>
      </c>
      <c r="C1120" t="s">
        <v>39870</v>
      </c>
      <c r="D1120" t="s">
        <v>2708</v>
      </c>
      <c r="E1120" t="s">
        <v>2708</v>
      </c>
      <c r="F1120" t="s">
        <v>167</v>
      </c>
      <c r="G1120" t="s">
        <v>36267</v>
      </c>
    </row>
    <row r="1121" spans="1:7" x14ac:dyDescent="0.25">
      <c r="A1121">
        <v>103939060</v>
      </c>
      <c r="B1121" t="s">
        <v>40905</v>
      </c>
      <c r="C1121" t="s">
        <v>39870</v>
      </c>
      <c r="D1121" t="s">
        <v>2708</v>
      </c>
      <c r="E1121" t="s">
        <v>2708</v>
      </c>
      <c r="F1121" t="s">
        <v>167</v>
      </c>
      <c r="G1121" t="s">
        <v>36267</v>
      </c>
    </row>
    <row r="1122" spans="1:7" x14ac:dyDescent="0.25">
      <c r="A1122">
        <v>103939062</v>
      </c>
      <c r="B1122" t="s">
        <v>40906</v>
      </c>
      <c r="C1122" t="s">
        <v>39870</v>
      </c>
      <c r="D1122" t="s">
        <v>2708</v>
      </c>
      <c r="E1122" t="s">
        <v>2708</v>
      </c>
      <c r="F1122" t="s">
        <v>167</v>
      </c>
      <c r="G1122" t="s">
        <v>36267</v>
      </c>
    </row>
    <row r="1123" spans="1:7" x14ac:dyDescent="0.25">
      <c r="A1123">
        <v>103939064</v>
      </c>
      <c r="B1123" t="s">
        <v>40907</v>
      </c>
      <c r="C1123" t="s">
        <v>39870</v>
      </c>
      <c r="D1123" t="s">
        <v>2708</v>
      </c>
      <c r="E1123" t="s">
        <v>2708</v>
      </c>
      <c r="F1123" t="s">
        <v>167</v>
      </c>
      <c r="G1123" t="s">
        <v>36267</v>
      </c>
    </row>
    <row r="1124" spans="1:7" x14ac:dyDescent="0.25">
      <c r="A1124">
        <v>103939066</v>
      </c>
      <c r="B1124" t="s">
        <v>40908</v>
      </c>
      <c r="C1124" t="s">
        <v>39870</v>
      </c>
      <c r="D1124" t="s">
        <v>2708</v>
      </c>
      <c r="E1124" t="s">
        <v>2708</v>
      </c>
      <c r="F1124" t="s">
        <v>167</v>
      </c>
      <c r="G1124" t="s">
        <v>36267</v>
      </c>
    </row>
    <row r="1125" spans="1:7" x14ac:dyDescent="0.25">
      <c r="A1125">
        <v>103939162</v>
      </c>
      <c r="B1125" t="s">
        <v>40909</v>
      </c>
      <c r="C1125" t="s">
        <v>39870</v>
      </c>
      <c r="D1125" t="s">
        <v>2708</v>
      </c>
      <c r="E1125" t="s">
        <v>2708</v>
      </c>
      <c r="F1125" t="s">
        <v>167</v>
      </c>
      <c r="G1125" t="s">
        <v>36267</v>
      </c>
    </row>
    <row r="1126" spans="1:7" x14ac:dyDescent="0.25">
      <c r="A1126">
        <v>103939164</v>
      </c>
      <c r="B1126" t="s">
        <v>40910</v>
      </c>
      <c r="C1126" t="s">
        <v>39870</v>
      </c>
      <c r="D1126" t="s">
        <v>2708</v>
      </c>
      <c r="E1126" t="s">
        <v>2708</v>
      </c>
      <c r="F1126" t="s">
        <v>167</v>
      </c>
      <c r="G1126" t="s">
        <v>36267</v>
      </c>
    </row>
    <row r="1127" spans="1:7" x14ac:dyDescent="0.25">
      <c r="A1127">
        <v>103939166</v>
      </c>
      <c r="B1127" t="s">
        <v>40911</v>
      </c>
      <c r="C1127" t="s">
        <v>39870</v>
      </c>
      <c r="D1127" t="s">
        <v>2708</v>
      </c>
      <c r="E1127" t="s">
        <v>2708</v>
      </c>
      <c r="F1127" t="s">
        <v>167</v>
      </c>
      <c r="G1127" t="s">
        <v>36267</v>
      </c>
    </row>
    <row r="1128" spans="1:7" x14ac:dyDescent="0.25">
      <c r="A1128">
        <v>103939168</v>
      </c>
      <c r="B1128" t="s">
        <v>40912</v>
      </c>
      <c r="C1128" t="s">
        <v>39870</v>
      </c>
      <c r="D1128" t="s">
        <v>2708</v>
      </c>
      <c r="E1128" t="s">
        <v>2708</v>
      </c>
      <c r="F1128" t="s">
        <v>167</v>
      </c>
      <c r="G1128" t="s">
        <v>36267</v>
      </c>
    </row>
    <row r="1129" spans="1:7" x14ac:dyDescent="0.25">
      <c r="A1129">
        <v>103939170</v>
      </c>
      <c r="B1129" t="s">
        <v>40913</v>
      </c>
      <c r="C1129" t="s">
        <v>39870</v>
      </c>
      <c r="D1129" t="s">
        <v>2708</v>
      </c>
      <c r="E1129" t="s">
        <v>2708</v>
      </c>
      <c r="F1129" t="s">
        <v>167</v>
      </c>
      <c r="G1129" t="s">
        <v>36267</v>
      </c>
    </row>
    <row r="1130" spans="1:7" x14ac:dyDescent="0.25">
      <c r="A1130">
        <v>103939172</v>
      </c>
      <c r="B1130" t="s">
        <v>40914</v>
      </c>
      <c r="C1130" t="s">
        <v>39870</v>
      </c>
      <c r="D1130" t="s">
        <v>2708</v>
      </c>
      <c r="E1130" t="s">
        <v>2708</v>
      </c>
      <c r="F1130" t="s">
        <v>167</v>
      </c>
      <c r="G1130" t="s">
        <v>36267</v>
      </c>
    </row>
    <row r="1131" spans="1:7" x14ac:dyDescent="0.25">
      <c r="A1131">
        <v>103939174</v>
      </c>
      <c r="B1131" t="s">
        <v>40915</v>
      </c>
      <c r="C1131" t="s">
        <v>39870</v>
      </c>
      <c r="D1131" t="s">
        <v>2708</v>
      </c>
      <c r="E1131" t="s">
        <v>2708</v>
      </c>
      <c r="F1131" t="s">
        <v>167</v>
      </c>
      <c r="G1131" t="s">
        <v>36267</v>
      </c>
    </row>
    <row r="1132" spans="1:7" x14ac:dyDescent="0.25">
      <c r="A1132">
        <v>103939442</v>
      </c>
      <c r="B1132" t="s">
        <v>40916</v>
      </c>
      <c r="C1132" t="s">
        <v>39870</v>
      </c>
      <c r="D1132" t="s">
        <v>2708</v>
      </c>
      <c r="E1132" t="s">
        <v>2708</v>
      </c>
      <c r="F1132" t="s">
        <v>167</v>
      </c>
      <c r="G1132" t="s">
        <v>36267</v>
      </c>
    </row>
    <row r="1133" spans="1:7" x14ac:dyDescent="0.25">
      <c r="A1133">
        <v>103939444</v>
      </c>
      <c r="B1133" t="s">
        <v>40917</v>
      </c>
      <c r="C1133" t="s">
        <v>39870</v>
      </c>
      <c r="D1133" t="s">
        <v>2708</v>
      </c>
      <c r="E1133" t="s">
        <v>2708</v>
      </c>
      <c r="F1133" t="s">
        <v>167</v>
      </c>
      <c r="G1133" t="s">
        <v>36267</v>
      </c>
    </row>
    <row r="1134" spans="1:7" x14ac:dyDescent="0.25">
      <c r="A1134">
        <v>103939446</v>
      </c>
      <c r="B1134" t="s">
        <v>40918</v>
      </c>
      <c r="C1134" t="s">
        <v>39870</v>
      </c>
      <c r="D1134" t="s">
        <v>2708</v>
      </c>
      <c r="E1134" t="s">
        <v>2708</v>
      </c>
      <c r="F1134" t="s">
        <v>167</v>
      </c>
      <c r="G1134" t="s">
        <v>36267</v>
      </c>
    </row>
    <row r="1135" spans="1:7" x14ac:dyDescent="0.25">
      <c r="A1135">
        <v>103939448</v>
      </c>
      <c r="B1135" t="s">
        <v>40919</v>
      </c>
      <c r="C1135" t="s">
        <v>39870</v>
      </c>
      <c r="D1135" t="s">
        <v>2708</v>
      </c>
      <c r="E1135" t="s">
        <v>2708</v>
      </c>
      <c r="F1135" t="s">
        <v>167</v>
      </c>
      <c r="G1135" t="s">
        <v>36267</v>
      </c>
    </row>
    <row r="1136" spans="1:7" x14ac:dyDescent="0.25">
      <c r="A1136">
        <v>103939450</v>
      </c>
      <c r="B1136" t="s">
        <v>40920</v>
      </c>
      <c r="C1136" t="s">
        <v>39870</v>
      </c>
      <c r="D1136" t="s">
        <v>2708</v>
      </c>
      <c r="E1136" t="s">
        <v>2708</v>
      </c>
      <c r="F1136" t="s">
        <v>167</v>
      </c>
      <c r="G1136" t="s">
        <v>36267</v>
      </c>
    </row>
    <row r="1137" spans="1:7" x14ac:dyDescent="0.25">
      <c r="A1137">
        <v>103939452</v>
      </c>
      <c r="B1137" t="s">
        <v>40921</v>
      </c>
      <c r="C1137" t="s">
        <v>39870</v>
      </c>
      <c r="D1137" t="s">
        <v>2708</v>
      </c>
      <c r="E1137" t="s">
        <v>2708</v>
      </c>
      <c r="F1137" t="s">
        <v>167</v>
      </c>
      <c r="G1137" t="s">
        <v>36267</v>
      </c>
    </row>
    <row r="1138" spans="1:7" x14ac:dyDescent="0.25">
      <c r="A1138">
        <v>103939454</v>
      </c>
      <c r="B1138" t="s">
        <v>40922</v>
      </c>
      <c r="C1138" t="s">
        <v>39870</v>
      </c>
      <c r="D1138" t="s">
        <v>2708</v>
      </c>
      <c r="E1138" t="s">
        <v>2708</v>
      </c>
      <c r="F1138" t="s">
        <v>167</v>
      </c>
      <c r="G1138" t="s">
        <v>36267</v>
      </c>
    </row>
    <row r="1139" spans="1:7" x14ac:dyDescent="0.25">
      <c r="A1139">
        <v>103939594</v>
      </c>
      <c r="B1139" t="s">
        <v>40923</v>
      </c>
      <c r="C1139" t="s">
        <v>39870</v>
      </c>
      <c r="D1139" t="s">
        <v>2708</v>
      </c>
      <c r="E1139" t="s">
        <v>2708</v>
      </c>
      <c r="F1139" t="s">
        <v>167</v>
      </c>
      <c r="G1139" t="s">
        <v>36267</v>
      </c>
    </row>
    <row r="1140" spans="1:7" x14ac:dyDescent="0.25">
      <c r="A1140">
        <v>103939596</v>
      </c>
      <c r="B1140" t="s">
        <v>40924</v>
      </c>
      <c r="C1140" t="s">
        <v>39870</v>
      </c>
      <c r="D1140" t="s">
        <v>2708</v>
      </c>
      <c r="E1140" t="s">
        <v>2708</v>
      </c>
      <c r="F1140" t="s">
        <v>167</v>
      </c>
      <c r="G1140" t="s">
        <v>36267</v>
      </c>
    </row>
    <row r="1141" spans="1:7" x14ac:dyDescent="0.25">
      <c r="A1141">
        <v>103939598</v>
      </c>
      <c r="B1141" t="s">
        <v>40925</v>
      </c>
      <c r="C1141" t="s">
        <v>39870</v>
      </c>
      <c r="D1141" t="s">
        <v>2708</v>
      </c>
      <c r="E1141" t="s">
        <v>2708</v>
      </c>
      <c r="F1141" t="s">
        <v>167</v>
      </c>
      <c r="G1141" t="s">
        <v>36267</v>
      </c>
    </row>
    <row r="1142" spans="1:7" x14ac:dyDescent="0.25">
      <c r="A1142">
        <v>103939600</v>
      </c>
      <c r="B1142" t="s">
        <v>40926</v>
      </c>
      <c r="C1142" t="s">
        <v>39870</v>
      </c>
      <c r="D1142" t="s">
        <v>2708</v>
      </c>
      <c r="E1142" t="s">
        <v>2708</v>
      </c>
      <c r="F1142" t="s">
        <v>167</v>
      </c>
      <c r="G1142" t="s">
        <v>36267</v>
      </c>
    </row>
    <row r="1143" spans="1:7" x14ac:dyDescent="0.25">
      <c r="A1143">
        <v>103939602</v>
      </c>
      <c r="B1143" t="s">
        <v>40927</v>
      </c>
      <c r="C1143" t="s">
        <v>39870</v>
      </c>
      <c r="D1143" t="s">
        <v>2708</v>
      </c>
      <c r="E1143" t="s">
        <v>2708</v>
      </c>
      <c r="F1143" t="s">
        <v>167</v>
      </c>
      <c r="G1143" t="s">
        <v>36267</v>
      </c>
    </row>
    <row r="1144" spans="1:7" x14ac:dyDescent="0.25">
      <c r="A1144">
        <v>103939604</v>
      </c>
      <c r="B1144" t="s">
        <v>40928</v>
      </c>
      <c r="C1144" t="s">
        <v>39870</v>
      </c>
      <c r="D1144" t="s">
        <v>2708</v>
      </c>
      <c r="E1144" t="s">
        <v>2708</v>
      </c>
      <c r="F1144" t="s">
        <v>167</v>
      </c>
      <c r="G1144" t="s">
        <v>36267</v>
      </c>
    </row>
    <row r="1145" spans="1:7" x14ac:dyDescent="0.25">
      <c r="A1145">
        <v>103939606</v>
      </c>
      <c r="B1145" t="s">
        <v>40929</v>
      </c>
      <c r="C1145" t="s">
        <v>39870</v>
      </c>
      <c r="D1145" t="s">
        <v>2708</v>
      </c>
      <c r="E1145" t="s">
        <v>2708</v>
      </c>
      <c r="F1145" t="s">
        <v>167</v>
      </c>
      <c r="G1145" t="s">
        <v>36267</v>
      </c>
    </row>
    <row r="1146" spans="1:7" x14ac:dyDescent="0.25">
      <c r="A1146">
        <v>103939776</v>
      </c>
      <c r="B1146" t="s">
        <v>40930</v>
      </c>
      <c r="C1146" t="s">
        <v>39870</v>
      </c>
      <c r="D1146" t="s">
        <v>2708</v>
      </c>
      <c r="E1146" t="s">
        <v>2708</v>
      </c>
      <c r="F1146" t="s">
        <v>167</v>
      </c>
      <c r="G1146" t="s">
        <v>36267</v>
      </c>
    </row>
    <row r="1147" spans="1:7" x14ac:dyDescent="0.25">
      <c r="A1147">
        <v>103939778</v>
      </c>
      <c r="B1147" t="s">
        <v>40931</v>
      </c>
      <c r="C1147" t="s">
        <v>39870</v>
      </c>
      <c r="D1147" t="s">
        <v>2708</v>
      </c>
      <c r="E1147" t="s">
        <v>2708</v>
      </c>
      <c r="F1147" t="s">
        <v>167</v>
      </c>
      <c r="G1147" t="s">
        <v>36267</v>
      </c>
    </row>
    <row r="1148" spans="1:7" x14ac:dyDescent="0.25">
      <c r="A1148">
        <v>103939780</v>
      </c>
      <c r="B1148" t="s">
        <v>40932</v>
      </c>
      <c r="C1148" t="s">
        <v>39870</v>
      </c>
      <c r="D1148" t="s">
        <v>2708</v>
      </c>
      <c r="E1148" t="s">
        <v>2708</v>
      </c>
      <c r="F1148" t="s">
        <v>167</v>
      </c>
      <c r="G1148" t="s">
        <v>36267</v>
      </c>
    </row>
    <row r="1149" spans="1:7" x14ac:dyDescent="0.25">
      <c r="A1149">
        <v>103939782</v>
      </c>
      <c r="B1149" t="s">
        <v>40933</v>
      </c>
      <c r="C1149" t="s">
        <v>39870</v>
      </c>
      <c r="D1149" t="s">
        <v>2708</v>
      </c>
      <c r="E1149" t="s">
        <v>2708</v>
      </c>
      <c r="F1149" t="s">
        <v>167</v>
      </c>
      <c r="G1149" t="s">
        <v>36267</v>
      </c>
    </row>
    <row r="1150" spans="1:7" x14ac:dyDescent="0.25">
      <c r="A1150">
        <v>103939784</v>
      </c>
      <c r="B1150" t="s">
        <v>40934</v>
      </c>
      <c r="C1150" t="s">
        <v>39870</v>
      </c>
      <c r="D1150" t="s">
        <v>2708</v>
      </c>
      <c r="E1150" t="s">
        <v>2708</v>
      </c>
      <c r="F1150" t="s">
        <v>167</v>
      </c>
      <c r="G1150" t="s">
        <v>36267</v>
      </c>
    </row>
    <row r="1151" spans="1:7" x14ac:dyDescent="0.25">
      <c r="A1151">
        <v>103939786</v>
      </c>
      <c r="B1151" t="s">
        <v>40935</v>
      </c>
      <c r="C1151" t="s">
        <v>39870</v>
      </c>
      <c r="D1151" t="s">
        <v>2708</v>
      </c>
      <c r="E1151" t="s">
        <v>2708</v>
      </c>
      <c r="F1151" t="s">
        <v>167</v>
      </c>
      <c r="G1151" t="s">
        <v>36267</v>
      </c>
    </row>
    <row r="1152" spans="1:7" x14ac:dyDescent="0.25">
      <c r="A1152">
        <v>103939788</v>
      </c>
      <c r="B1152" t="s">
        <v>40936</v>
      </c>
      <c r="C1152" t="s">
        <v>39870</v>
      </c>
      <c r="D1152" t="s">
        <v>2708</v>
      </c>
      <c r="E1152" t="s">
        <v>2708</v>
      </c>
      <c r="F1152" t="s">
        <v>167</v>
      </c>
      <c r="G1152" t="s">
        <v>36267</v>
      </c>
    </row>
    <row r="1153" spans="1:7" x14ac:dyDescent="0.25">
      <c r="A1153">
        <v>103939956</v>
      </c>
      <c r="B1153" t="s">
        <v>40937</v>
      </c>
      <c r="C1153" t="s">
        <v>39870</v>
      </c>
      <c r="D1153" t="s">
        <v>2708</v>
      </c>
      <c r="E1153" t="s">
        <v>2708</v>
      </c>
      <c r="F1153" t="s">
        <v>167</v>
      </c>
      <c r="G1153" t="s">
        <v>36267</v>
      </c>
    </row>
    <row r="1154" spans="1:7" x14ac:dyDescent="0.25">
      <c r="A1154">
        <v>103939958</v>
      </c>
      <c r="B1154" t="s">
        <v>40938</v>
      </c>
      <c r="C1154" t="s">
        <v>39870</v>
      </c>
      <c r="D1154" t="s">
        <v>2708</v>
      </c>
      <c r="E1154" t="s">
        <v>2708</v>
      </c>
      <c r="F1154" t="s">
        <v>167</v>
      </c>
      <c r="G1154" t="s">
        <v>36267</v>
      </c>
    </row>
    <row r="1155" spans="1:7" x14ac:dyDescent="0.25">
      <c r="A1155">
        <v>103939960</v>
      </c>
      <c r="B1155" t="s">
        <v>40939</v>
      </c>
      <c r="C1155" t="s">
        <v>39870</v>
      </c>
      <c r="D1155" t="s">
        <v>2708</v>
      </c>
      <c r="E1155" t="s">
        <v>2708</v>
      </c>
      <c r="F1155" t="s">
        <v>167</v>
      </c>
      <c r="G1155" t="s">
        <v>36267</v>
      </c>
    </row>
    <row r="1156" spans="1:7" x14ac:dyDescent="0.25">
      <c r="A1156">
        <v>103939962</v>
      </c>
      <c r="B1156" t="s">
        <v>40940</v>
      </c>
      <c r="C1156" t="s">
        <v>39870</v>
      </c>
      <c r="D1156" t="s">
        <v>2708</v>
      </c>
      <c r="E1156" t="s">
        <v>2708</v>
      </c>
      <c r="F1156" t="s">
        <v>167</v>
      </c>
      <c r="G1156" t="s">
        <v>36267</v>
      </c>
    </row>
    <row r="1157" spans="1:7" x14ac:dyDescent="0.25">
      <c r="A1157">
        <v>103939964</v>
      </c>
      <c r="B1157" t="s">
        <v>40941</v>
      </c>
      <c r="C1157" t="s">
        <v>39870</v>
      </c>
      <c r="D1157" t="s">
        <v>2708</v>
      </c>
      <c r="E1157" t="s">
        <v>2708</v>
      </c>
      <c r="F1157" t="s">
        <v>167</v>
      </c>
      <c r="G1157" t="s">
        <v>36267</v>
      </c>
    </row>
    <row r="1158" spans="1:7" x14ac:dyDescent="0.25">
      <c r="A1158">
        <v>103939966</v>
      </c>
      <c r="B1158" t="s">
        <v>40942</v>
      </c>
      <c r="C1158" t="s">
        <v>39870</v>
      </c>
      <c r="D1158" t="s">
        <v>2708</v>
      </c>
      <c r="E1158" t="s">
        <v>2708</v>
      </c>
      <c r="F1158" t="s">
        <v>167</v>
      </c>
      <c r="G1158" t="s">
        <v>36267</v>
      </c>
    </row>
    <row r="1159" spans="1:7" x14ac:dyDescent="0.25">
      <c r="A1159">
        <v>103939968</v>
      </c>
      <c r="B1159" t="s">
        <v>40943</v>
      </c>
      <c r="C1159" t="s">
        <v>39870</v>
      </c>
      <c r="D1159" t="s">
        <v>2708</v>
      </c>
      <c r="E1159" t="s">
        <v>2708</v>
      </c>
      <c r="F1159" t="s">
        <v>167</v>
      </c>
      <c r="G1159" t="s">
        <v>36267</v>
      </c>
    </row>
    <row r="1160" spans="1:7" x14ac:dyDescent="0.25">
      <c r="A1160">
        <v>103940152</v>
      </c>
      <c r="B1160" t="s">
        <v>40944</v>
      </c>
      <c r="C1160" t="s">
        <v>39870</v>
      </c>
      <c r="D1160" t="s">
        <v>2708</v>
      </c>
      <c r="E1160" t="s">
        <v>2708</v>
      </c>
      <c r="F1160" t="s">
        <v>167</v>
      </c>
      <c r="G1160" t="s">
        <v>36267</v>
      </c>
    </row>
    <row r="1161" spans="1:7" x14ac:dyDescent="0.25">
      <c r="A1161">
        <v>103940154</v>
      </c>
      <c r="B1161" t="s">
        <v>40945</v>
      </c>
      <c r="C1161" t="s">
        <v>39870</v>
      </c>
      <c r="D1161" t="s">
        <v>2708</v>
      </c>
      <c r="E1161" t="s">
        <v>2708</v>
      </c>
      <c r="F1161" t="s">
        <v>167</v>
      </c>
      <c r="G1161" t="s">
        <v>36267</v>
      </c>
    </row>
    <row r="1162" spans="1:7" x14ac:dyDescent="0.25">
      <c r="A1162">
        <v>103940156</v>
      </c>
      <c r="B1162" t="s">
        <v>40946</v>
      </c>
      <c r="C1162" t="s">
        <v>39870</v>
      </c>
      <c r="D1162" t="s">
        <v>2708</v>
      </c>
      <c r="E1162" t="s">
        <v>2708</v>
      </c>
      <c r="F1162" t="s">
        <v>167</v>
      </c>
      <c r="G1162" t="s">
        <v>36267</v>
      </c>
    </row>
    <row r="1163" spans="1:7" x14ac:dyDescent="0.25">
      <c r="A1163">
        <v>103940158</v>
      </c>
      <c r="B1163" t="s">
        <v>40947</v>
      </c>
      <c r="C1163" t="s">
        <v>39870</v>
      </c>
      <c r="D1163" t="s">
        <v>2708</v>
      </c>
      <c r="E1163" t="s">
        <v>2708</v>
      </c>
      <c r="F1163" t="s">
        <v>167</v>
      </c>
      <c r="G1163" t="s">
        <v>36267</v>
      </c>
    </row>
    <row r="1164" spans="1:7" x14ac:dyDescent="0.25">
      <c r="A1164">
        <v>103940160</v>
      </c>
      <c r="B1164" t="s">
        <v>40948</v>
      </c>
      <c r="C1164" t="s">
        <v>39870</v>
      </c>
      <c r="D1164" t="s">
        <v>2708</v>
      </c>
      <c r="E1164" t="s">
        <v>2708</v>
      </c>
      <c r="F1164" t="s">
        <v>167</v>
      </c>
      <c r="G1164" t="s">
        <v>36267</v>
      </c>
    </row>
    <row r="1165" spans="1:7" x14ac:dyDescent="0.25">
      <c r="A1165">
        <v>103940162</v>
      </c>
      <c r="B1165" t="s">
        <v>40949</v>
      </c>
      <c r="C1165" t="s">
        <v>39870</v>
      </c>
      <c r="D1165" t="s">
        <v>2708</v>
      </c>
      <c r="E1165" t="s">
        <v>2708</v>
      </c>
      <c r="F1165" t="s">
        <v>167</v>
      </c>
      <c r="G1165" t="s">
        <v>36267</v>
      </c>
    </row>
    <row r="1166" spans="1:7" x14ac:dyDescent="0.25">
      <c r="A1166">
        <v>103940164</v>
      </c>
      <c r="B1166" t="s">
        <v>40950</v>
      </c>
      <c r="C1166" t="s">
        <v>39870</v>
      </c>
      <c r="D1166" t="s">
        <v>2708</v>
      </c>
      <c r="E1166" t="s">
        <v>2708</v>
      </c>
      <c r="F1166" t="s">
        <v>167</v>
      </c>
      <c r="G1166" t="s">
        <v>36267</v>
      </c>
    </row>
    <row r="1167" spans="1:7" x14ac:dyDescent="0.25">
      <c r="A1167">
        <v>103940332</v>
      </c>
      <c r="B1167" t="s">
        <v>40951</v>
      </c>
      <c r="C1167" t="s">
        <v>39870</v>
      </c>
      <c r="D1167" t="s">
        <v>2708</v>
      </c>
      <c r="E1167" t="s">
        <v>2708</v>
      </c>
      <c r="F1167" t="s">
        <v>167</v>
      </c>
      <c r="G1167" t="s">
        <v>36267</v>
      </c>
    </row>
    <row r="1168" spans="1:7" x14ac:dyDescent="0.25">
      <c r="A1168">
        <v>103940334</v>
      </c>
      <c r="B1168" t="s">
        <v>40952</v>
      </c>
      <c r="C1168" t="s">
        <v>39870</v>
      </c>
      <c r="D1168" t="s">
        <v>2708</v>
      </c>
      <c r="E1168" t="s">
        <v>2708</v>
      </c>
      <c r="F1168" t="s">
        <v>167</v>
      </c>
      <c r="G1168" t="s">
        <v>36267</v>
      </c>
    </row>
    <row r="1169" spans="1:7" x14ac:dyDescent="0.25">
      <c r="A1169">
        <v>103940336</v>
      </c>
      <c r="B1169" t="s">
        <v>40953</v>
      </c>
      <c r="C1169" t="s">
        <v>39870</v>
      </c>
      <c r="D1169" t="s">
        <v>2708</v>
      </c>
      <c r="E1169" t="s">
        <v>2708</v>
      </c>
      <c r="F1169" t="s">
        <v>167</v>
      </c>
      <c r="G1169" t="s">
        <v>36267</v>
      </c>
    </row>
    <row r="1170" spans="1:7" x14ac:dyDescent="0.25">
      <c r="A1170">
        <v>103940338</v>
      </c>
      <c r="B1170" t="s">
        <v>40954</v>
      </c>
      <c r="C1170" t="s">
        <v>39870</v>
      </c>
      <c r="D1170" t="s">
        <v>2708</v>
      </c>
      <c r="E1170" t="s">
        <v>2708</v>
      </c>
      <c r="F1170" t="s">
        <v>167</v>
      </c>
      <c r="G1170" t="s">
        <v>36267</v>
      </c>
    </row>
    <row r="1171" spans="1:7" x14ac:dyDescent="0.25">
      <c r="A1171">
        <v>103940340</v>
      </c>
      <c r="B1171" t="s">
        <v>40955</v>
      </c>
      <c r="C1171" t="s">
        <v>39870</v>
      </c>
      <c r="D1171" t="s">
        <v>2708</v>
      </c>
      <c r="E1171" t="s">
        <v>2708</v>
      </c>
      <c r="F1171" t="s">
        <v>167</v>
      </c>
      <c r="G1171" t="s">
        <v>36267</v>
      </c>
    </row>
    <row r="1172" spans="1:7" x14ac:dyDescent="0.25">
      <c r="A1172">
        <v>103940342</v>
      </c>
      <c r="B1172" t="s">
        <v>40956</v>
      </c>
      <c r="C1172" t="s">
        <v>39870</v>
      </c>
      <c r="D1172" t="s">
        <v>2708</v>
      </c>
      <c r="E1172" t="s">
        <v>2708</v>
      </c>
      <c r="F1172" t="s">
        <v>167</v>
      </c>
      <c r="G1172" t="s">
        <v>36267</v>
      </c>
    </row>
    <row r="1173" spans="1:7" x14ac:dyDescent="0.25">
      <c r="A1173">
        <v>103940344</v>
      </c>
      <c r="B1173" t="s">
        <v>40957</v>
      </c>
      <c r="C1173" t="s">
        <v>39870</v>
      </c>
      <c r="D1173" t="s">
        <v>2708</v>
      </c>
      <c r="E1173" t="s">
        <v>2708</v>
      </c>
      <c r="F1173" t="s">
        <v>167</v>
      </c>
      <c r="G1173" t="s">
        <v>36267</v>
      </c>
    </row>
    <row r="1174" spans="1:7" x14ac:dyDescent="0.25">
      <c r="A1174">
        <v>103940500</v>
      </c>
      <c r="B1174" t="s">
        <v>40958</v>
      </c>
      <c r="C1174" t="s">
        <v>39870</v>
      </c>
      <c r="D1174" t="s">
        <v>2708</v>
      </c>
      <c r="E1174" t="s">
        <v>2708</v>
      </c>
      <c r="F1174" t="s">
        <v>167</v>
      </c>
      <c r="G1174" t="s">
        <v>36267</v>
      </c>
    </row>
    <row r="1175" spans="1:7" x14ac:dyDescent="0.25">
      <c r="A1175">
        <v>103940502</v>
      </c>
      <c r="B1175" t="s">
        <v>40959</v>
      </c>
      <c r="C1175" t="s">
        <v>39870</v>
      </c>
      <c r="D1175" t="s">
        <v>2708</v>
      </c>
      <c r="E1175" t="s">
        <v>2708</v>
      </c>
      <c r="F1175" t="s">
        <v>167</v>
      </c>
      <c r="G1175" t="s">
        <v>36267</v>
      </c>
    </row>
    <row r="1176" spans="1:7" x14ac:dyDescent="0.25">
      <c r="A1176">
        <v>103940504</v>
      </c>
      <c r="B1176" t="s">
        <v>40960</v>
      </c>
      <c r="C1176" t="s">
        <v>39870</v>
      </c>
      <c r="D1176" t="s">
        <v>2708</v>
      </c>
      <c r="E1176" t="s">
        <v>2708</v>
      </c>
      <c r="F1176" t="s">
        <v>167</v>
      </c>
      <c r="G1176" t="s">
        <v>36267</v>
      </c>
    </row>
    <row r="1177" spans="1:7" x14ac:dyDescent="0.25">
      <c r="A1177">
        <v>103940506</v>
      </c>
      <c r="B1177" t="s">
        <v>40961</v>
      </c>
      <c r="C1177" t="s">
        <v>39870</v>
      </c>
      <c r="D1177" t="s">
        <v>2708</v>
      </c>
      <c r="E1177" t="s">
        <v>2708</v>
      </c>
      <c r="F1177" t="s">
        <v>167</v>
      </c>
      <c r="G1177" t="s">
        <v>36267</v>
      </c>
    </row>
    <row r="1178" spans="1:7" x14ac:dyDescent="0.25">
      <c r="A1178">
        <v>103940508</v>
      </c>
      <c r="B1178" t="s">
        <v>40962</v>
      </c>
      <c r="C1178" t="s">
        <v>39870</v>
      </c>
      <c r="D1178" t="s">
        <v>2708</v>
      </c>
      <c r="E1178" t="s">
        <v>2708</v>
      </c>
      <c r="F1178" t="s">
        <v>167</v>
      </c>
      <c r="G1178" t="s">
        <v>36267</v>
      </c>
    </row>
    <row r="1179" spans="1:7" x14ac:dyDescent="0.25">
      <c r="A1179">
        <v>103940510</v>
      </c>
      <c r="B1179" t="s">
        <v>40963</v>
      </c>
      <c r="C1179" t="s">
        <v>39870</v>
      </c>
      <c r="D1179" t="s">
        <v>2708</v>
      </c>
      <c r="E1179" t="s">
        <v>2708</v>
      </c>
      <c r="F1179" t="s">
        <v>167</v>
      </c>
      <c r="G1179" t="s">
        <v>36267</v>
      </c>
    </row>
    <row r="1180" spans="1:7" x14ac:dyDescent="0.25">
      <c r="A1180">
        <v>103940512</v>
      </c>
      <c r="B1180" t="s">
        <v>40964</v>
      </c>
      <c r="C1180" t="s">
        <v>39870</v>
      </c>
      <c r="D1180" t="s">
        <v>2708</v>
      </c>
      <c r="E1180" t="s">
        <v>2708</v>
      </c>
      <c r="F1180" t="s">
        <v>167</v>
      </c>
      <c r="G1180" t="s">
        <v>36267</v>
      </c>
    </row>
    <row r="1181" spans="1:7" x14ac:dyDescent="0.25">
      <c r="A1181">
        <v>103940690</v>
      </c>
      <c r="B1181" t="s">
        <v>40965</v>
      </c>
      <c r="C1181" t="s">
        <v>39870</v>
      </c>
      <c r="D1181" t="s">
        <v>2708</v>
      </c>
      <c r="E1181" t="s">
        <v>2708</v>
      </c>
      <c r="F1181" t="s">
        <v>167</v>
      </c>
      <c r="G1181" t="s">
        <v>36267</v>
      </c>
    </row>
    <row r="1182" spans="1:7" x14ac:dyDescent="0.25">
      <c r="A1182">
        <v>103940692</v>
      </c>
      <c r="B1182" t="s">
        <v>40966</v>
      </c>
      <c r="C1182" t="s">
        <v>39870</v>
      </c>
      <c r="D1182" t="s">
        <v>2708</v>
      </c>
      <c r="E1182" t="s">
        <v>2708</v>
      </c>
      <c r="F1182" t="s">
        <v>167</v>
      </c>
      <c r="G1182" t="s">
        <v>36267</v>
      </c>
    </row>
    <row r="1183" spans="1:7" x14ac:dyDescent="0.25">
      <c r="A1183">
        <v>103940694</v>
      </c>
      <c r="B1183" t="s">
        <v>40967</v>
      </c>
      <c r="C1183" t="s">
        <v>39870</v>
      </c>
      <c r="D1183" t="s">
        <v>2708</v>
      </c>
      <c r="E1183" t="s">
        <v>2708</v>
      </c>
      <c r="F1183" t="s">
        <v>167</v>
      </c>
      <c r="G1183" t="s">
        <v>36267</v>
      </c>
    </row>
    <row r="1184" spans="1:7" x14ac:dyDescent="0.25">
      <c r="A1184">
        <v>103940696</v>
      </c>
      <c r="B1184" t="s">
        <v>40968</v>
      </c>
      <c r="C1184" t="s">
        <v>39870</v>
      </c>
      <c r="D1184" t="s">
        <v>2708</v>
      </c>
      <c r="E1184" t="s">
        <v>2708</v>
      </c>
      <c r="F1184" t="s">
        <v>167</v>
      </c>
      <c r="G1184" t="s">
        <v>36267</v>
      </c>
    </row>
    <row r="1185" spans="1:7" x14ac:dyDescent="0.25">
      <c r="A1185">
        <v>103940698</v>
      </c>
      <c r="B1185" t="s">
        <v>40969</v>
      </c>
      <c r="C1185" t="s">
        <v>39870</v>
      </c>
      <c r="D1185" t="s">
        <v>2708</v>
      </c>
      <c r="E1185" t="s">
        <v>2708</v>
      </c>
      <c r="F1185" t="s">
        <v>167</v>
      </c>
      <c r="G1185" t="s">
        <v>36267</v>
      </c>
    </row>
    <row r="1186" spans="1:7" x14ac:dyDescent="0.25">
      <c r="A1186">
        <v>103940700</v>
      </c>
      <c r="B1186" t="s">
        <v>40970</v>
      </c>
      <c r="C1186" t="s">
        <v>39870</v>
      </c>
      <c r="D1186" t="s">
        <v>2708</v>
      </c>
      <c r="E1186" t="s">
        <v>2708</v>
      </c>
      <c r="F1186" t="s">
        <v>167</v>
      </c>
      <c r="G1186" t="s">
        <v>36267</v>
      </c>
    </row>
    <row r="1187" spans="1:7" x14ac:dyDescent="0.25">
      <c r="A1187">
        <v>103940702</v>
      </c>
      <c r="B1187" t="s">
        <v>40971</v>
      </c>
      <c r="C1187" t="s">
        <v>39870</v>
      </c>
      <c r="D1187" t="s">
        <v>2708</v>
      </c>
      <c r="E1187" t="s">
        <v>2708</v>
      </c>
      <c r="F1187" t="s">
        <v>167</v>
      </c>
      <c r="G1187" t="s">
        <v>36267</v>
      </c>
    </row>
    <row r="1188" spans="1:7" x14ac:dyDescent="0.25">
      <c r="A1188">
        <v>103940854</v>
      </c>
      <c r="B1188" t="s">
        <v>40972</v>
      </c>
      <c r="C1188" t="s">
        <v>39870</v>
      </c>
      <c r="D1188" t="s">
        <v>2708</v>
      </c>
      <c r="E1188" t="s">
        <v>2708</v>
      </c>
      <c r="F1188" t="s">
        <v>167</v>
      </c>
      <c r="G1188" t="s">
        <v>36267</v>
      </c>
    </row>
    <row r="1189" spans="1:7" x14ac:dyDescent="0.25">
      <c r="A1189">
        <v>103940856</v>
      </c>
      <c r="B1189" t="s">
        <v>40973</v>
      </c>
      <c r="C1189" t="s">
        <v>39870</v>
      </c>
      <c r="D1189" t="s">
        <v>2708</v>
      </c>
      <c r="E1189" t="s">
        <v>2708</v>
      </c>
      <c r="F1189" t="s">
        <v>167</v>
      </c>
      <c r="G1189" t="s">
        <v>36267</v>
      </c>
    </row>
    <row r="1190" spans="1:7" x14ac:dyDescent="0.25">
      <c r="A1190">
        <v>103940858</v>
      </c>
      <c r="B1190" t="s">
        <v>40974</v>
      </c>
      <c r="C1190" t="s">
        <v>39870</v>
      </c>
      <c r="D1190" t="s">
        <v>2708</v>
      </c>
      <c r="E1190" t="s">
        <v>2708</v>
      </c>
      <c r="F1190" t="s">
        <v>167</v>
      </c>
      <c r="G1190" t="s">
        <v>36267</v>
      </c>
    </row>
    <row r="1191" spans="1:7" x14ac:dyDescent="0.25">
      <c r="A1191">
        <v>103940860</v>
      </c>
      <c r="B1191" t="s">
        <v>40975</v>
      </c>
      <c r="C1191" t="s">
        <v>39870</v>
      </c>
      <c r="D1191" t="s">
        <v>2708</v>
      </c>
      <c r="E1191" t="s">
        <v>2708</v>
      </c>
      <c r="F1191" t="s">
        <v>167</v>
      </c>
      <c r="G1191" t="s">
        <v>36267</v>
      </c>
    </row>
    <row r="1192" spans="1:7" x14ac:dyDescent="0.25">
      <c r="A1192">
        <v>103940862</v>
      </c>
      <c r="B1192" t="s">
        <v>40976</v>
      </c>
      <c r="C1192" t="s">
        <v>39870</v>
      </c>
      <c r="D1192" t="s">
        <v>2708</v>
      </c>
      <c r="E1192" t="s">
        <v>2708</v>
      </c>
      <c r="F1192" t="s">
        <v>167</v>
      </c>
      <c r="G1192" t="s">
        <v>36267</v>
      </c>
    </row>
    <row r="1193" spans="1:7" x14ac:dyDescent="0.25">
      <c r="A1193">
        <v>103940864</v>
      </c>
      <c r="B1193" t="s">
        <v>40977</v>
      </c>
      <c r="C1193" t="s">
        <v>39870</v>
      </c>
      <c r="D1193" t="s">
        <v>2708</v>
      </c>
      <c r="E1193" t="s">
        <v>2708</v>
      </c>
      <c r="F1193" t="s">
        <v>167</v>
      </c>
      <c r="G1193" t="s">
        <v>36267</v>
      </c>
    </row>
    <row r="1194" spans="1:7" x14ac:dyDescent="0.25">
      <c r="A1194">
        <v>103940866</v>
      </c>
      <c r="B1194" t="s">
        <v>40978</v>
      </c>
      <c r="C1194" t="s">
        <v>39870</v>
      </c>
      <c r="D1194" t="s">
        <v>2708</v>
      </c>
      <c r="E1194" t="s">
        <v>2708</v>
      </c>
      <c r="F1194" t="s">
        <v>167</v>
      </c>
      <c r="G1194" t="s">
        <v>36267</v>
      </c>
    </row>
    <row r="1195" spans="1:7" x14ac:dyDescent="0.25">
      <c r="A1195">
        <v>103934390</v>
      </c>
      <c r="B1195" t="s">
        <v>40979</v>
      </c>
      <c r="C1195" t="s">
        <v>39870</v>
      </c>
      <c r="D1195" t="s">
        <v>2708</v>
      </c>
      <c r="E1195" t="s">
        <v>2708</v>
      </c>
      <c r="F1195" t="s">
        <v>167</v>
      </c>
      <c r="G1195" t="s">
        <v>36267</v>
      </c>
    </row>
    <row r="1196" spans="1:7" x14ac:dyDescent="0.25">
      <c r="A1196">
        <v>103934392</v>
      </c>
      <c r="B1196" t="s">
        <v>40980</v>
      </c>
      <c r="C1196" t="s">
        <v>39870</v>
      </c>
      <c r="D1196" t="s">
        <v>2708</v>
      </c>
      <c r="E1196" t="s">
        <v>2708</v>
      </c>
      <c r="F1196" t="s">
        <v>167</v>
      </c>
      <c r="G1196" t="s">
        <v>36267</v>
      </c>
    </row>
    <row r="1197" spans="1:7" x14ac:dyDescent="0.25">
      <c r="A1197">
        <v>103934394</v>
      </c>
      <c r="B1197" t="s">
        <v>40981</v>
      </c>
      <c r="C1197" t="s">
        <v>39870</v>
      </c>
      <c r="D1197" t="s">
        <v>2708</v>
      </c>
      <c r="E1197" t="s">
        <v>2708</v>
      </c>
      <c r="F1197" t="s">
        <v>167</v>
      </c>
      <c r="G1197" t="s">
        <v>36267</v>
      </c>
    </row>
    <row r="1198" spans="1:7" x14ac:dyDescent="0.25">
      <c r="A1198">
        <v>103934396</v>
      </c>
      <c r="B1198" t="s">
        <v>40982</v>
      </c>
      <c r="C1198" t="s">
        <v>39870</v>
      </c>
      <c r="D1198" t="s">
        <v>2708</v>
      </c>
      <c r="E1198" t="s">
        <v>2708</v>
      </c>
      <c r="F1198" t="s">
        <v>167</v>
      </c>
      <c r="G1198" t="s">
        <v>36267</v>
      </c>
    </row>
    <row r="1199" spans="1:7" x14ac:dyDescent="0.25">
      <c r="A1199">
        <v>103934398</v>
      </c>
      <c r="B1199" t="s">
        <v>40983</v>
      </c>
      <c r="C1199" t="s">
        <v>39870</v>
      </c>
      <c r="D1199" t="s">
        <v>2708</v>
      </c>
      <c r="E1199" t="s">
        <v>2708</v>
      </c>
      <c r="F1199" t="s">
        <v>167</v>
      </c>
      <c r="G1199" t="s">
        <v>36267</v>
      </c>
    </row>
    <row r="1200" spans="1:7" x14ac:dyDescent="0.25">
      <c r="A1200">
        <v>103934400</v>
      </c>
      <c r="B1200" t="s">
        <v>40984</v>
      </c>
      <c r="C1200" t="s">
        <v>39870</v>
      </c>
      <c r="D1200" t="s">
        <v>2708</v>
      </c>
      <c r="E1200" t="s">
        <v>2708</v>
      </c>
      <c r="F1200" t="s">
        <v>167</v>
      </c>
      <c r="G1200" t="s">
        <v>36267</v>
      </c>
    </row>
    <row r="1201" spans="1:7" x14ac:dyDescent="0.25">
      <c r="A1201">
        <v>103934402</v>
      </c>
      <c r="B1201" t="s">
        <v>40985</v>
      </c>
      <c r="C1201" t="s">
        <v>39870</v>
      </c>
      <c r="D1201" t="s">
        <v>2708</v>
      </c>
      <c r="E1201" t="s">
        <v>2708</v>
      </c>
      <c r="F1201" t="s">
        <v>167</v>
      </c>
      <c r="G1201" t="s">
        <v>36267</v>
      </c>
    </row>
    <row r="1202" spans="1:7" x14ac:dyDescent="0.25">
      <c r="A1202">
        <v>103934610</v>
      </c>
      <c r="B1202" t="s">
        <v>40986</v>
      </c>
      <c r="C1202" t="s">
        <v>39870</v>
      </c>
      <c r="D1202" t="s">
        <v>2708</v>
      </c>
      <c r="E1202" t="s">
        <v>2708</v>
      </c>
      <c r="F1202" t="s">
        <v>167</v>
      </c>
      <c r="G1202" t="s">
        <v>36267</v>
      </c>
    </row>
    <row r="1203" spans="1:7" x14ac:dyDescent="0.25">
      <c r="A1203">
        <v>103934612</v>
      </c>
      <c r="B1203" t="s">
        <v>40987</v>
      </c>
      <c r="C1203" t="s">
        <v>39870</v>
      </c>
      <c r="D1203" t="s">
        <v>2708</v>
      </c>
      <c r="E1203" t="s">
        <v>2708</v>
      </c>
      <c r="F1203" t="s">
        <v>167</v>
      </c>
      <c r="G1203" t="s">
        <v>36267</v>
      </c>
    </row>
    <row r="1204" spans="1:7" x14ac:dyDescent="0.25">
      <c r="A1204">
        <v>103934614</v>
      </c>
      <c r="B1204" t="s">
        <v>40988</v>
      </c>
      <c r="C1204" t="s">
        <v>39870</v>
      </c>
      <c r="D1204" t="s">
        <v>2708</v>
      </c>
      <c r="E1204" t="s">
        <v>2708</v>
      </c>
      <c r="F1204" t="s">
        <v>167</v>
      </c>
      <c r="G1204" t="s">
        <v>36267</v>
      </c>
    </row>
    <row r="1205" spans="1:7" x14ac:dyDescent="0.25">
      <c r="A1205">
        <v>103934616</v>
      </c>
      <c r="B1205" t="s">
        <v>40989</v>
      </c>
      <c r="C1205" t="s">
        <v>39870</v>
      </c>
      <c r="D1205" t="s">
        <v>2708</v>
      </c>
      <c r="E1205" t="s">
        <v>2708</v>
      </c>
      <c r="F1205" t="s">
        <v>167</v>
      </c>
      <c r="G1205" t="s">
        <v>36267</v>
      </c>
    </row>
    <row r="1206" spans="1:7" x14ac:dyDescent="0.25">
      <c r="A1206">
        <v>103934618</v>
      </c>
      <c r="B1206" t="s">
        <v>40990</v>
      </c>
      <c r="C1206" t="s">
        <v>39870</v>
      </c>
      <c r="D1206" t="s">
        <v>2708</v>
      </c>
      <c r="E1206" t="s">
        <v>2708</v>
      </c>
      <c r="F1206" t="s">
        <v>167</v>
      </c>
      <c r="G1206" t="s">
        <v>36267</v>
      </c>
    </row>
    <row r="1207" spans="1:7" x14ac:dyDescent="0.25">
      <c r="A1207">
        <v>103934620</v>
      </c>
      <c r="B1207" t="s">
        <v>40991</v>
      </c>
      <c r="C1207" t="s">
        <v>39870</v>
      </c>
      <c r="D1207" t="s">
        <v>2708</v>
      </c>
      <c r="E1207" t="s">
        <v>2708</v>
      </c>
      <c r="F1207" t="s">
        <v>167</v>
      </c>
      <c r="G1207" t="s">
        <v>36267</v>
      </c>
    </row>
    <row r="1208" spans="1:7" x14ac:dyDescent="0.25">
      <c r="A1208">
        <v>103934622</v>
      </c>
      <c r="B1208" t="s">
        <v>40992</v>
      </c>
      <c r="C1208" t="s">
        <v>39870</v>
      </c>
      <c r="D1208" t="s">
        <v>2708</v>
      </c>
      <c r="E1208" t="s">
        <v>2708</v>
      </c>
      <c r="F1208" t="s">
        <v>167</v>
      </c>
      <c r="G1208" t="s">
        <v>36267</v>
      </c>
    </row>
    <row r="1209" spans="1:7" x14ac:dyDescent="0.25">
      <c r="A1209">
        <v>103934892</v>
      </c>
      <c r="B1209" t="s">
        <v>40993</v>
      </c>
      <c r="C1209" t="s">
        <v>39870</v>
      </c>
      <c r="D1209" t="s">
        <v>2708</v>
      </c>
      <c r="E1209" t="s">
        <v>2708</v>
      </c>
      <c r="F1209" t="s">
        <v>167</v>
      </c>
      <c r="G1209" t="s">
        <v>36267</v>
      </c>
    </row>
    <row r="1210" spans="1:7" x14ac:dyDescent="0.25">
      <c r="A1210">
        <v>103934894</v>
      </c>
      <c r="B1210" t="s">
        <v>40994</v>
      </c>
      <c r="C1210" t="s">
        <v>39870</v>
      </c>
      <c r="D1210" t="s">
        <v>2708</v>
      </c>
      <c r="E1210" t="s">
        <v>2708</v>
      </c>
      <c r="F1210" t="s">
        <v>167</v>
      </c>
      <c r="G1210" t="s">
        <v>36267</v>
      </c>
    </row>
    <row r="1211" spans="1:7" x14ac:dyDescent="0.25">
      <c r="A1211">
        <v>103934896</v>
      </c>
      <c r="B1211" t="s">
        <v>40995</v>
      </c>
      <c r="C1211" t="s">
        <v>39870</v>
      </c>
      <c r="D1211" t="s">
        <v>2708</v>
      </c>
      <c r="E1211" t="s">
        <v>2708</v>
      </c>
      <c r="F1211" t="s">
        <v>167</v>
      </c>
      <c r="G1211" t="s">
        <v>36267</v>
      </c>
    </row>
    <row r="1212" spans="1:7" x14ac:dyDescent="0.25">
      <c r="A1212">
        <v>103934898</v>
      </c>
      <c r="B1212" t="s">
        <v>40996</v>
      </c>
      <c r="C1212" t="s">
        <v>39870</v>
      </c>
      <c r="D1212" t="s">
        <v>2708</v>
      </c>
      <c r="E1212" t="s">
        <v>2708</v>
      </c>
      <c r="F1212" t="s">
        <v>167</v>
      </c>
      <c r="G1212" t="s">
        <v>36267</v>
      </c>
    </row>
    <row r="1213" spans="1:7" x14ac:dyDescent="0.25">
      <c r="A1213">
        <v>103934900</v>
      </c>
      <c r="B1213" t="s">
        <v>40997</v>
      </c>
      <c r="C1213" t="s">
        <v>39870</v>
      </c>
      <c r="D1213" t="s">
        <v>2708</v>
      </c>
      <c r="E1213" t="s">
        <v>2708</v>
      </c>
      <c r="F1213" t="s">
        <v>167</v>
      </c>
      <c r="G1213" t="s">
        <v>36267</v>
      </c>
    </row>
    <row r="1214" spans="1:7" x14ac:dyDescent="0.25">
      <c r="A1214">
        <v>103934902</v>
      </c>
      <c r="B1214" t="s">
        <v>40998</v>
      </c>
      <c r="C1214" t="s">
        <v>39870</v>
      </c>
      <c r="D1214" t="s">
        <v>2708</v>
      </c>
      <c r="E1214" t="s">
        <v>2708</v>
      </c>
      <c r="F1214" t="s">
        <v>167</v>
      </c>
      <c r="G1214" t="s">
        <v>36267</v>
      </c>
    </row>
    <row r="1215" spans="1:7" x14ac:dyDescent="0.25">
      <c r="A1215">
        <v>103934904</v>
      </c>
      <c r="B1215" t="s">
        <v>40999</v>
      </c>
      <c r="C1215" t="s">
        <v>39870</v>
      </c>
      <c r="D1215" t="s">
        <v>2708</v>
      </c>
      <c r="E1215" t="s">
        <v>2708</v>
      </c>
      <c r="F1215" t="s">
        <v>167</v>
      </c>
      <c r="G1215" t="s">
        <v>36267</v>
      </c>
    </row>
    <row r="1216" spans="1:7" x14ac:dyDescent="0.25">
      <c r="A1216">
        <v>103935116</v>
      </c>
      <c r="B1216" t="s">
        <v>41000</v>
      </c>
      <c r="C1216" t="s">
        <v>39870</v>
      </c>
      <c r="D1216" t="s">
        <v>2708</v>
      </c>
      <c r="E1216" t="s">
        <v>2708</v>
      </c>
      <c r="F1216" t="s">
        <v>167</v>
      </c>
      <c r="G1216" t="s">
        <v>36267</v>
      </c>
    </row>
    <row r="1217" spans="1:7" x14ac:dyDescent="0.25">
      <c r="A1217">
        <v>103935118</v>
      </c>
      <c r="B1217" t="s">
        <v>41001</v>
      </c>
      <c r="C1217" t="s">
        <v>39870</v>
      </c>
      <c r="D1217" t="s">
        <v>2708</v>
      </c>
      <c r="E1217" t="s">
        <v>2708</v>
      </c>
      <c r="F1217" t="s">
        <v>167</v>
      </c>
      <c r="G1217" t="s">
        <v>36267</v>
      </c>
    </row>
    <row r="1218" spans="1:7" x14ac:dyDescent="0.25">
      <c r="A1218">
        <v>103935120</v>
      </c>
      <c r="B1218" t="s">
        <v>41002</v>
      </c>
      <c r="C1218" t="s">
        <v>39870</v>
      </c>
      <c r="D1218" t="s">
        <v>2708</v>
      </c>
      <c r="E1218" t="s">
        <v>2708</v>
      </c>
      <c r="F1218" t="s">
        <v>167</v>
      </c>
      <c r="G1218" t="s">
        <v>36267</v>
      </c>
    </row>
    <row r="1219" spans="1:7" x14ac:dyDescent="0.25">
      <c r="A1219">
        <v>103935122</v>
      </c>
      <c r="B1219" t="s">
        <v>41003</v>
      </c>
      <c r="C1219" t="s">
        <v>39870</v>
      </c>
      <c r="D1219" t="s">
        <v>2708</v>
      </c>
      <c r="E1219" t="s">
        <v>2708</v>
      </c>
      <c r="F1219" t="s">
        <v>167</v>
      </c>
      <c r="G1219" t="s">
        <v>36267</v>
      </c>
    </row>
    <row r="1220" spans="1:7" x14ac:dyDescent="0.25">
      <c r="A1220">
        <v>103935124</v>
      </c>
      <c r="B1220" t="s">
        <v>41004</v>
      </c>
      <c r="C1220" t="s">
        <v>39870</v>
      </c>
      <c r="D1220" t="s">
        <v>2708</v>
      </c>
      <c r="E1220" t="s">
        <v>2708</v>
      </c>
      <c r="F1220" t="s">
        <v>167</v>
      </c>
      <c r="G1220" t="s">
        <v>36267</v>
      </c>
    </row>
    <row r="1221" spans="1:7" x14ac:dyDescent="0.25">
      <c r="A1221">
        <v>103935126</v>
      </c>
      <c r="B1221" t="s">
        <v>41005</v>
      </c>
      <c r="C1221" t="s">
        <v>39870</v>
      </c>
      <c r="D1221" t="s">
        <v>2708</v>
      </c>
      <c r="E1221" t="s">
        <v>2708</v>
      </c>
      <c r="F1221" t="s">
        <v>167</v>
      </c>
      <c r="G1221" t="s">
        <v>36267</v>
      </c>
    </row>
    <row r="1222" spans="1:7" x14ac:dyDescent="0.25">
      <c r="A1222">
        <v>103935128</v>
      </c>
      <c r="B1222" t="s">
        <v>41006</v>
      </c>
      <c r="C1222" t="s">
        <v>39870</v>
      </c>
      <c r="D1222" t="s">
        <v>2708</v>
      </c>
      <c r="E1222" t="s">
        <v>2708</v>
      </c>
      <c r="F1222" t="s">
        <v>167</v>
      </c>
      <c r="G1222" t="s">
        <v>36267</v>
      </c>
    </row>
    <row r="1223" spans="1:7" x14ac:dyDescent="0.25">
      <c r="A1223">
        <v>103935340</v>
      </c>
      <c r="B1223" t="s">
        <v>41007</v>
      </c>
      <c r="C1223" t="s">
        <v>39870</v>
      </c>
      <c r="D1223" t="s">
        <v>2708</v>
      </c>
      <c r="E1223" t="s">
        <v>2708</v>
      </c>
      <c r="F1223" t="s">
        <v>167</v>
      </c>
      <c r="G1223" t="s">
        <v>36267</v>
      </c>
    </row>
    <row r="1224" spans="1:7" x14ac:dyDescent="0.25">
      <c r="A1224">
        <v>103935342</v>
      </c>
      <c r="B1224" t="s">
        <v>41008</v>
      </c>
      <c r="C1224" t="s">
        <v>39870</v>
      </c>
      <c r="D1224" t="s">
        <v>2708</v>
      </c>
      <c r="E1224" t="s">
        <v>2708</v>
      </c>
      <c r="F1224" t="s">
        <v>167</v>
      </c>
      <c r="G1224" t="s">
        <v>36267</v>
      </c>
    </row>
    <row r="1225" spans="1:7" x14ac:dyDescent="0.25">
      <c r="A1225">
        <v>103935344</v>
      </c>
      <c r="B1225" t="s">
        <v>41009</v>
      </c>
      <c r="C1225" t="s">
        <v>39870</v>
      </c>
      <c r="D1225" t="s">
        <v>2708</v>
      </c>
      <c r="E1225" t="s">
        <v>2708</v>
      </c>
      <c r="F1225" t="s">
        <v>167</v>
      </c>
      <c r="G1225" t="s">
        <v>36267</v>
      </c>
    </row>
    <row r="1226" spans="1:7" x14ac:dyDescent="0.25">
      <c r="A1226">
        <v>103935346</v>
      </c>
      <c r="B1226" t="s">
        <v>41010</v>
      </c>
      <c r="C1226" t="s">
        <v>39870</v>
      </c>
      <c r="D1226" t="s">
        <v>2708</v>
      </c>
      <c r="E1226" t="s">
        <v>2708</v>
      </c>
      <c r="F1226" t="s">
        <v>167</v>
      </c>
      <c r="G1226" t="s">
        <v>36267</v>
      </c>
    </row>
    <row r="1227" spans="1:7" x14ac:dyDescent="0.25">
      <c r="A1227">
        <v>103935348</v>
      </c>
      <c r="B1227" t="s">
        <v>41011</v>
      </c>
      <c r="C1227" t="s">
        <v>39870</v>
      </c>
      <c r="D1227" t="s">
        <v>2708</v>
      </c>
      <c r="E1227" t="s">
        <v>2708</v>
      </c>
      <c r="F1227" t="s">
        <v>167</v>
      </c>
      <c r="G1227" t="s">
        <v>36267</v>
      </c>
    </row>
    <row r="1228" spans="1:7" x14ac:dyDescent="0.25">
      <c r="A1228">
        <v>103935350</v>
      </c>
      <c r="B1228" t="s">
        <v>41012</v>
      </c>
      <c r="C1228" t="s">
        <v>39870</v>
      </c>
      <c r="D1228" t="s">
        <v>2708</v>
      </c>
      <c r="E1228" t="s">
        <v>2708</v>
      </c>
      <c r="F1228" t="s">
        <v>167</v>
      </c>
      <c r="G1228" t="s">
        <v>36267</v>
      </c>
    </row>
    <row r="1229" spans="1:7" x14ac:dyDescent="0.25">
      <c r="A1229">
        <v>103935352</v>
      </c>
      <c r="B1229" t="s">
        <v>41013</v>
      </c>
      <c r="C1229" t="s">
        <v>39870</v>
      </c>
      <c r="D1229" t="s">
        <v>2708</v>
      </c>
      <c r="E1229" t="s">
        <v>2708</v>
      </c>
      <c r="F1229" t="s">
        <v>167</v>
      </c>
      <c r="G1229" t="s">
        <v>36267</v>
      </c>
    </row>
    <row r="1230" spans="1:7" x14ac:dyDescent="0.25">
      <c r="A1230">
        <v>103935564</v>
      </c>
      <c r="B1230" t="s">
        <v>41014</v>
      </c>
      <c r="C1230" t="s">
        <v>39870</v>
      </c>
      <c r="D1230" t="s">
        <v>2708</v>
      </c>
      <c r="E1230" t="s">
        <v>2708</v>
      </c>
      <c r="F1230" t="s">
        <v>167</v>
      </c>
      <c r="G1230" t="s">
        <v>36267</v>
      </c>
    </row>
    <row r="1231" spans="1:7" x14ac:dyDescent="0.25">
      <c r="A1231">
        <v>103935566</v>
      </c>
      <c r="B1231" t="s">
        <v>41015</v>
      </c>
      <c r="C1231" t="s">
        <v>39870</v>
      </c>
      <c r="D1231" t="s">
        <v>2708</v>
      </c>
      <c r="E1231" t="s">
        <v>2708</v>
      </c>
      <c r="F1231" t="s">
        <v>167</v>
      </c>
      <c r="G1231" t="s">
        <v>36267</v>
      </c>
    </row>
    <row r="1232" spans="1:7" x14ac:dyDescent="0.25">
      <c r="A1232">
        <v>103935568</v>
      </c>
      <c r="B1232" t="s">
        <v>41016</v>
      </c>
      <c r="C1232" t="s">
        <v>39870</v>
      </c>
      <c r="D1232" t="s">
        <v>2708</v>
      </c>
      <c r="E1232" t="s">
        <v>2708</v>
      </c>
      <c r="F1232" t="s">
        <v>167</v>
      </c>
      <c r="G1232" t="s">
        <v>36267</v>
      </c>
    </row>
    <row r="1233" spans="1:7" x14ac:dyDescent="0.25">
      <c r="A1233">
        <v>103935570</v>
      </c>
      <c r="B1233" t="s">
        <v>41017</v>
      </c>
      <c r="C1233" t="s">
        <v>39870</v>
      </c>
      <c r="D1233" t="s">
        <v>2708</v>
      </c>
      <c r="E1233" t="s">
        <v>2708</v>
      </c>
      <c r="F1233" t="s">
        <v>167</v>
      </c>
      <c r="G1233" t="s">
        <v>36267</v>
      </c>
    </row>
    <row r="1234" spans="1:7" x14ac:dyDescent="0.25">
      <c r="A1234">
        <v>103935572</v>
      </c>
      <c r="B1234" t="s">
        <v>41018</v>
      </c>
      <c r="C1234" t="s">
        <v>39870</v>
      </c>
      <c r="D1234" t="s">
        <v>2708</v>
      </c>
      <c r="E1234" t="s">
        <v>2708</v>
      </c>
      <c r="F1234" t="s">
        <v>167</v>
      </c>
      <c r="G1234" t="s">
        <v>36267</v>
      </c>
    </row>
    <row r="1235" spans="1:7" x14ac:dyDescent="0.25">
      <c r="A1235">
        <v>103935574</v>
      </c>
      <c r="B1235" t="s">
        <v>41019</v>
      </c>
      <c r="C1235" t="s">
        <v>39870</v>
      </c>
      <c r="D1235" t="s">
        <v>2708</v>
      </c>
      <c r="E1235" t="s">
        <v>2708</v>
      </c>
      <c r="F1235" t="s">
        <v>167</v>
      </c>
      <c r="G1235" t="s">
        <v>36267</v>
      </c>
    </row>
    <row r="1236" spans="1:7" x14ac:dyDescent="0.25">
      <c r="A1236">
        <v>103935576</v>
      </c>
      <c r="B1236" t="s">
        <v>41020</v>
      </c>
      <c r="C1236" t="s">
        <v>39870</v>
      </c>
      <c r="D1236" t="s">
        <v>2708</v>
      </c>
      <c r="E1236" t="s">
        <v>2708</v>
      </c>
      <c r="F1236" t="s">
        <v>167</v>
      </c>
      <c r="G1236" t="s">
        <v>36267</v>
      </c>
    </row>
    <row r="1237" spans="1:7" x14ac:dyDescent="0.25">
      <c r="A1237">
        <v>103935788</v>
      </c>
      <c r="B1237" t="s">
        <v>41021</v>
      </c>
      <c r="C1237" t="s">
        <v>39870</v>
      </c>
      <c r="D1237" t="s">
        <v>2708</v>
      </c>
      <c r="E1237" t="s">
        <v>2708</v>
      </c>
      <c r="F1237" t="s">
        <v>167</v>
      </c>
      <c r="G1237" t="s">
        <v>36267</v>
      </c>
    </row>
    <row r="1238" spans="1:7" x14ac:dyDescent="0.25">
      <c r="A1238">
        <v>103935790</v>
      </c>
      <c r="B1238" t="s">
        <v>41022</v>
      </c>
      <c r="C1238" t="s">
        <v>39870</v>
      </c>
      <c r="D1238" t="s">
        <v>2708</v>
      </c>
      <c r="E1238" t="s">
        <v>2708</v>
      </c>
      <c r="F1238" t="s">
        <v>167</v>
      </c>
      <c r="G1238" t="s">
        <v>36267</v>
      </c>
    </row>
    <row r="1239" spans="1:7" x14ac:dyDescent="0.25">
      <c r="A1239">
        <v>103935792</v>
      </c>
      <c r="B1239" t="s">
        <v>41023</v>
      </c>
      <c r="C1239" t="s">
        <v>39870</v>
      </c>
      <c r="D1239" t="s">
        <v>2708</v>
      </c>
      <c r="E1239" t="s">
        <v>2708</v>
      </c>
      <c r="F1239" t="s">
        <v>167</v>
      </c>
      <c r="G1239" t="s">
        <v>36267</v>
      </c>
    </row>
    <row r="1240" spans="1:7" x14ac:dyDescent="0.25">
      <c r="A1240">
        <v>103935794</v>
      </c>
      <c r="B1240" t="s">
        <v>41024</v>
      </c>
      <c r="C1240" t="s">
        <v>39870</v>
      </c>
      <c r="D1240" t="s">
        <v>2708</v>
      </c>
      <c r="E1240" t="s">
        <v>2708</v>
      </c>
      <c r="F1240" t="s">
        <v>167</v>
      </c>
      <c r="G1240" t="s">
        <v>36267</v>
      </c>
    </row>
    <row r="1241" spans="1:7" x14ac:dyDescent="0.25">
      <c r="A1241">
        <v>103935796</v>
      </c>
      <c r="B1241" t="s">
        <v>41025</v>
      </c>
      <c r="C1241" t="s">
        <v>39870</v>
      </c>
      <c r="D1241" t="s">
        <v>2708</v>
      </c>
      <c r="E1241" t="s">
        <v>2708</v>
      </c>
      <c r="F1241" t="s">
        <v>167</v>
      </c>
      <c r="G1241" t="s">
        <v>36267</v>
      </c>
    </row>
    <row r="1242" spans="1:7" x14ac:dyDescent="0.25">
      <c r="A1242">
        <v>103935798</v>
      </c>
      <c r="B1242" t="s">
        <v>41026</v>
      </c>
      <c r="C1242" t="s">
        <v>39870</v>
      </c>
      <c r="D1242" t="s">
        <v>2708</v>
      </c>
      <c r="E1242" t="s">
        <v>2708</v>
      </c>
      <c r="F1242" t="s">
        <v>167</v>
      </c>
      <c r="G1242" t="s">
        <v>36267</v>
      </c>
    </row>
    <row r="1243" spans="1:7" x14ac:dyDescent="0.25">
      <c r="A1243">
        <v>103935800</v>
      </c>
      <c r="B1243" t="s">
        <v>41027</v>
      </c>
      <c r="C1243" t="s">
        <v>39870</v>
      </c>
      <c r="D1243" t="s">
        <v>2708</v>
      </c>
      <c r="E1243" t="s">
        <v>2708</v>
      </c>
      <c r="F1243" t="s">
        <v>167</v>
      </c>
      <c r="G1243" t="s">
        <v>36267</v>
      </c>
    </row>
    <row r="1244" spans="1:7" x14ac:dyDescent="0.25">
      <c r="A1244">
        <v>103936012</v>
      </c>
      <c r="B1244" t="s">
        <v>41028</v>
      </c>
      <c r="C1244" t="s">
        <v>39870</v>
      </c>
      <c r="D1244" t="s">
        <v>2708</v>
      </c>
      <c r="E1244" t="s">
        <v>2708</v>
      </c>
      <c r="F1244" t="s">
        <v>167</v>
      </c>
      <c r="G1244" t="s">
        <v>36267</v>
      </c>
    </row>
    <row r="1245" spans="1:7" x14ac:dyDescent="0.25">
      <c r="A1245">
        <v>103936014</v>
      </c>
      <c r="B1245" t="s">
        <v>41029</v>
      </c>
      <c r="C1245" t="s">
        <v>39870</v>
      </c>
      <c r="D1245" t="s">
        <v>2708</v>
      </c>
      <c r="E1245" t="s">
        <v>2708</v>
      </c>
      <c r="F1245" t="s">
        <v>167</v>
      </c>
      <c r="G1245" t="s">
        <v>36267</v>
      </c>
    </row>
    <row r="1246" spans="1:7" x14ac:dyDescent="0.25">
      <c r="A1246">
        <v>103936016</v>
      </c>
      <c r="B1246" t="s">
        <v>41030</v>
      </c>
      <c r="C1246" t="s">
        <v>39870</v>
      </c>
      <c r="D1246" t="s">
        <v>2708</v>
      </c>
      <c r="E1246" t="s">
        <v>2708</v>
      </c>
      <c r="F1246" t="s">
        <v>167</v>
      </c>
      <c r="G1246" t="s">
        <v>36267</v>
      </c>
    </row>
    <row r="1247" spans="1:7" x14ac:dyDescent="0.25">
      <c r="A1247">
        <v>103936018</v>
      </c>
      <c r="B1247" t="s">
        <v>41031</v>
      </c>
      <c r="C1247" t="s">
        <v>39870</v>
      </c>
      <c r="D1247" t="s">
        <v>2708</v>
      </c>
      <c r="E1247" t="s">
        <v>2708</v>
      </c>
      <c r="F1247" t="s">
        <v>167</v>
      </c>
      <c r="G1247" t="s">
        <v>36267</v>
      </c>
    </row>
    <row r="1248" spans="1:7" x14ac:dyDescent="0.25">
      <c r="A1248">
        <v>103936020</v>
      </c>
      <c r="B1248" t="s">
        <v>41032</v>
      </c>
      <c r="C1248" t="s">
        <v>39870</v>
      </c>
      <c r="D1248" t="s">
        <v>2708</v>
      </c>
      <c r="E1248" t="s">
        <v>2708</v>
      </c>
      <c r="F1248" t="s">
        <v>167</v>
      </c>
      <c r="G1248" t="s">
        <v>36267</v>
      </c>
    </row>
    <row r="1249" spans="1:7" x14ac:dyDescent="0.25">
      <c r="A1249">
        <v>103936022</v>
      </c>
      <c r="B1249" t="s">
        <v>41033</v>
      </c>
      <c r="C1249" t="s">
        <v>39870</v>
      </c>
      <c r="D1249" t="s">
        <v>2708</v>
      </c>
      <c r="E1249" t="s">
        <v>2708</v>
      </c>
      <c r="F1249" t="s">
        <v>167</v>
      </c>
      <c r="G1249" t="s">
        <v>36267</v>
      </c>
    </row>
    <row r="1250" spans="1:7" x14ac:dyDescent="0.25">
      <c r="A1250">
        <v>103936024</v>
      </c>
      <c r="B1250" t="s">
        <v>41034</v>
      </c>
      <c r="C1250" t="s">
        <v>39870</v>
      </c>
      <c r="D1250" t="s">
        <v>2708</v>
      </c>
      <c r="E1250" t="s">
        <v>2708</v>
      </c>
      <c r="F1250" t="s">
        <v>167</v>
      </c>
      <c r="G1250" t="s">
        <v>36267</v>
      </c>
    </row>
    <row r="1251" spans="1:7" x14ac:dyDescent="0.25">
      <c r="A1251">
        <v>103936250</v>
      </c>
      <c r="B1251" t="s">
        <v>41035</v>
      </c>
      <c r="C1251" t="s">
        <v>39870</v>
      </c>
      <c r="D1251" t="s">
        <v>2708</v>
      </c>
      <c r="E1251" t="s">
        <v>2708</v>
      </c>
      <c r="F1251" t="s">
        <v>167</v>
      </c>
      <c r="G1251" t="s">
        <v>36267</v>
      </c>
    </row>
    <row r="1252" spans="1:7" x14ac:dyDescent="0.25">
      <c r="A1252">
        <v>103936252</v>
      </c>
      <c r="B1252" t="s">
        <v>41036</v>
      </c>
      <c r="C1252" t="s">
        <v>39870</v>
      </c>
      <c r="D1252" t="s">
        <v>2708</v>
      </c>
      <c r="E1252" t="s">
        <v>2708</v>
      </c>
      <c r="F1252" t="s">
        <v>167</v>
      </c>
      <c r="G1252" t="s">
        <v>36267</v>
      </c>
    </row>
    <row r="1253" spans="1:7" x14ac:dyDescent="0.25">
      <c r="A1253">
        <v>103936254</v>
      </c>
      <c r="B1253" t="s">
        <v>41037</v>
      </c>
      <c r="C1253" t="s">
        <v>39870</v>
      </c>
      <c r="D1253" t="s">
        <v>2708</v>
      </c>
      <c r="E1253" t="s">
        <v>2708</v>
      </c>
      <c r="F1253" t="s">
        <v>167</v>
      </c>
      <c r="G1253" t="s">
        <v>36267</v>
      </c>
    </row>
    <row r="1254" spans="1:7" x14ac:dyDescent="0.25">
      <c r="A1254">
        <v>103936256</v>
      </c>
      <c r="B1254" t="s">
        <v>41038</v>
      </c>
      <c r="C1254" t="s">
        <v>39870</v>
      </c>
      <c r="D1254" t="s">
        <v>2708</v>
      </c>
      <c r="E1254" t="s">
        <v>2708</v>
      </c>
      <c r="F1254" t="s">
        <v>167</v>
      </c>
      <c r="G1254" t="s">
        <v>36267</v>
      </c>
    </row>
    <row r="1255" spans="1:7" x14ac:dyDescent="0.25">
      <c r="A1255">
        <v>103936258</v>
      </c>
      <c r="B1255" t="s">
        <v>41039</v>
      </c>
      <c r="C1255" t="s">
        <v>39870</v>
      </c>
      <c r="D1255" t="s">
        <v>2708</v>
      </c>
      <c r="E1255" t="s">
        <v>2708</v>
      </c>
      <c r="F1255" t="s">
        <v>167</v>
      </c>
      <c r="G1255" t="s">
        <v>36267</v>
      </c>
    </row>
    <row r="1256" spans="1:7" x14ac:dyDescent="0.25">
      <c r="A1256">
        <v>103936260</v>
      </c>
      <c r="B1256" t="s">
        <v>41040</v>
      </c>
      <c r="C1256" t="s">
        <v>39870</v>
      </c>
      <c r="D1256" t="s">
        <v>2708</v>
      </c>
      <c r="E1256" t="s">
        <v>2708</v>
      </c>
      <c r="F1256" t="s">
        <v>167</v>
      </c>
      <c r="G1256" t="s">
        <v>36267</v>
      </c>
    </row>
    <row r="1257" spans="1:7" x14ac:dyDescent="0.25">
      <c r="A1257">
        <v>103936262</v>
      </c>
      <c r="B1257" t="s">
        <v>41041</v>
      </c>
      <c r="C1257" t="s">
        <v>39870</v>
      </c>
      <c r="D1257" t="s">
        <v>2708</v>
      </c>
      <c r="E1257" t="s">
        <v>2708</v>
      </c>
      <c r="F1257" t="s">
        <v>167</v>
      </c>
      <c r="G1257" t="s">
        <v>36267</v>
      </c>
    </row>
    <row r="1258" spans="1:7" x14ac:dyDescent="0.25">
      <c r="A1258">
        <v>103936474</v>
      </c>
      <c r="B1258" t="s">
        <v>41042</v>
      </c>
      <c r="C1258" t="s">
        <v>39870</v>
      </c>
      <c r="D1258" t="s">
        <v>2708</v>
      </c>
      <c r="E1258" t="s">
        <v>2708</v>
      </c>
      <c r="F1258" t="s">
        <v>167</v>
      </c>
      <c r="G1258" t="s">
        <v>36267</v>
      </c>
    </row>
    <row r="1259" spans="1:7" x14ac:dyDescent="0.25">
      <c r="A1259">
        <v>103936476</v>
      </c>
      <c r="B1259" t="s">
        <v>41043</v>
      </c>
      <c r="C1259" t="s">
        <v>39870</v>
      </c>
      <c r="D1259" t="s">
        <v>2708</v>
      </c>
      <c r="E1259" t="s">
        <v>2708</v>
      </c>
      <c r="F1259" t="s">
        <v>167</v>
      </c>
      <c r="G1259" t="s">
        <v>36267</v>
      </c>
    </row>
    <row r="1260" spans="1:7" x14ac:dyDescent="0.25">
      <c r="A1260">
        <v>103936478</v>
      </c>
      <c r="B1260" t="s">
        <v>41044</v>
      </c>
      <c r="C1260" t="s">
        <v>39870</v>
      </c>
      <c r="D1260" t="s">
        <v>2708</v>
      </c>
      <c r="E1260" t="s">
        <v>2708</v>
      </c>
      <c r="F1260" t="s">
        <v>167</v>
      </c>
      <c r="G1260" t="s">
        <v>36267</v>
      </c>
    </row>
    <row r="1261" spans="1:7" x14ac:dyDescent="0.25">
      <c r="A1261">
        <v>103936480</v>
      </c>
      <c r="B1261" t="s">
        <v>41045</v>
      </c>
      <c r="C1261" t="s">
        <v>39870</v>
      </c>
      <c r="D1261" t="s">
        <v>2708</v>
      </c>
      <c r="E1261" t="s">
        <v>2708</v>
      </c>
      <c r="F1261" t="s">
        <v>167</v>
      </c>
      <c r="G1261" t="s">
        <v>36267</v>
      </c>
    </row>
    <row r="1262" spans="1:7" x14ac:dyDescent="0.25">
      <c r="A1262">
        <v>103936482</v>
      </c>
      <c r="B1262" t="s">
        <v>41046</v>
      </c>
      <c r="C1262" t="s">
        <v>39870</v>
      </c>
      <c r="D1262" t="s">
        <v>2708</v>
      </c>
      <c r="E1262" t="s">
        <v>2708</v>
      </c>
      <c r="F1262" t="s">
        <v>167</v>
      </c>
      <c r="G1262" t="s">
        <v>36267</v>
      </c>
    </row>
    <row r="1263" spans="1:7" x14ac:dyDescent="0.25">
      <c r="A1263">
        <v>103936484</v>
      </c>
      <c r="B1263" t="s">
        <v>41047</v>
      </c>
      <c r="C1263" t="s">
        <v>39870</v>
      </c>
      <c r="D1263" t="s">
        <v>2708</v>
      </c>
      <c r="E1263" t="s">
        <v>2708</v>
      </c>
      <c r="F1263" t="s">
        <v>167</v>
      </c>
      <c r="G1263" t="s">
        <v>36267</v>
      </c>
    </row>
    <row r="1264" spans="1:7" x14ac:dyDescent="0.25">
      <c r="A1264">
        <v>103936486</v>
      </c>
      <c r="B1264" t="s">
        <v>41048</v>
      </c>
      <c r="C1264" t="s">
        <v>39870</v>
      </c>
      <c r="D1264" t="s">
        <v>2708</v>
      </c>
      <c r="E1264" t="s">
        <v>2708</v>
      </c>
      <c r="F1264" t="s">
        <v>167</v>
      </c>
      <c r="G1264" t="s">
        <v>36267</v>
      </c>
    </row>
    <row r="1265" spans="1:7" x14ac:dyDescent="0.25">
      <c r="A1265">
        <v>103936698</v>
      </c>
      <c r="B1265" t="s">
        <v>41049</v>
      </c>
      <c r="C1265" t="s">
        <v>39870</v>
      </c>
      <c r="D1265" t="s">
        <v>2708</v>
      </c>
      <c r="E1265" t="s">
        <v>2708</v>
      </c>
      <c r="F1265" t="s">
        <v>167</v>
      </c>
      <c r="G1265" t="s">
        <v>36267</v>
      </c>
    </row>
    <row r="1266" spans="1:7" x14ac:dyDescent="0.25">
      <c r="A1266">
        <v>103936700</v>
      </c>
      <c r="B1266" t="s">
        <v>41050</v>
      </c>
      <c r="C1266" t="s">
        <v>39870</v>
      </c>
      <c r="D1266" t="s">
        <v>2708</v>
      </c>
      <c r="E1266" t="s">
        <v>2708</v>
      </c>
      <c r="F1266" t="s">
        <v>167</v>
      </c>
      <c r="G1266" t="s">
        <v>36267</v>
      </c>
    </row>
    <row r="1267" spans="1:7" x14ac:dyDescent="0.25">
      <c r="A1267">
        <v>103936702</v>
      </c>
      <c r="B1267" t="s">
        <v>41051</v>
      </c>
      <c r="C1267" t="s">
        <v>39870</v>
      </c>
      <c r="D1267" t="s">
        <v>2708</v>
      </c>
      <c r="E1267" t="s">
        <v>2708</v>
      </c>
      <c r="F1267" t="s">
        <v>167</v>
      </c>
      <c r="G1267" t="s">
        <v>36267</v>
      </c>
    </row>
    <row r="1268" spans="1:7" x14ac:dyDescent="0.25">
      <c r="A1268">
        <v>103936704</v>
      </c>
      <c r="B1268" t="s">
        <v>41052</v>
      </c>
      <c r="C1268" t="s">
        <v>39870</v>
      </c>
      <c r="D1268" t="s">
        <v>2708</v>
      </c>
      <c r="E1268" t="s">
        <v>2708</v>
      </c>
      <c r="F1268" t="s">
        <v>167</v>
      </c>
      <c r="G1268" t="s">
        <v>36267</v>
      </c>
    </row>
    <row r="1269" spans="1:7" x14ac:dyDescent="0.25">
      <c r="A1269">
        <v>103936706</v>
      </c>
      <c r="B1269" t="s">
        <v>41053</v>
      </c>
      <c r="C1269" t="s">
        <v>39870</v>
      </c>
      <c r="D1269" t="s">
        <v>2708</v>
      </c>
      <c r="E1269" t="s">
        <v>2708</v>
      </c>
      <c r="F1269" t="s">
        <v>167</v>
      </c>
      <c r="G1269" t="s">
        <v>36267</v>
      </c>
    </row>
    <row r="1270" spans="1:7" x14ac:dyDescent="0.25">
      <c r="A1270">
        <v>103936708</v>
      </c>
      <c r="B1270" t="s">
        <v>41054</v>
      </c>
      <c r="C1270" t="s">
        <v>39870</v>
      </c>
      <c r="D1270" t="s">
        <v>2708</v>
      </c>
      <c r="E1270" t="s">
        <v>2708</v>
      </c>
      <c r="F1270" t="s">
        <v>167</v>
      </c>
      <c r="G1270" t="s">
        <v>36267</v>
      </c>
    </row>
    <row r="1271" spans="1:7" x14ac:dyDescent="0.25">
      <c r="A1271">
        <v>103936710</v>
      </c>
      <c r="B1271" t="s">
        <v>41055</v>
      </c>
      <c r="C1271" t="s">
        <v>39870</v>
      </c>
      <c r="D1271" t="s">
        <v>2708</v>
      </c>
      <c r="E1271" t="s">
        <v>2708</v>
      </c>
      <c r="F1271" t="s">
        <v>167</v>
      </c>
      <c r="G1271" t="s">
        <v>36267</v>
      </c>
    </row>
    <row r="1272" spans="1:7" x14ac:dyDescent="0.25">
      <c r="A1272">
        <v>103936922</v>
      </c>
      <c r="B1272" t="s">
        <v>41056</v>
      </c>
      <c r="C1272" t="s">
        <v>39870</v>
      </c>
      <c r="D1272" t="s">
        <v>2708</v>
      </c>
      <c r="E1272" t="s">
        <v>2708</v>
      </c>
      <c r="F1272" t="s">
        <v>167</v>
      </c>
      <c r="G1272" t="s">
        <v>36267</v>
      </c>
    </row>
    <row r="1273" spans="1:7" x14ac:dyDescent="0.25">
      <c r="A1273">
        <v>103936924</v>
      </c>
      <c r="B1273" t="s">
        <v>41057</v>
      </c>
      <c r="C1273" t="s">
        <v>39870</v>
      </c>
      <c r="D1273" t="s">
        <v>2708</v>
      </c>
      <c r="E1273" t="s">
        <v>2708</v>
      </c>
      <c r="F1273" t="s">
        <v>167</v>
      </c>
      <c r="G1273" t="s">
        <v>36267</v>
      </c>
    </row>
    <row r="1274" spans="1:7" x14ac:dyDescent="0.25">
      <c r="A1274">
        <v>103936926</v>
      </c>
      <c r="B1274" t="s">
        <v>41058</v>
      </c>
      <c r="C1274" t="s">
        <v>39870</v>
      </c>
      <c r="D1274" t="s">
        <v>2708</v>
      </c>
      <c r="E1274" t="s">
        <v>2708</v>
      </c>
      <c r="F1274" t="s">
        <v>167</v>
      </c>
      <c r="G1274" t="s">
        <v>36267</v>
      </c>
    </row>
    <row r="1275" spans="1:7" x14ac:dyDescent="0.25">
      <c r="A1275">
        <v>103936928</v>
      </c>
      <c r="B1275" t="s">
        <v>41059</v>
      </c>
      <c r="C1275" t="s">
        <v>39870</v>
      </c>
      <c r="D1275" t="s">
        <v>2708</v>
      </c>
      <c r="E1275" t="s">
        <v>2708</v>
      </c>
      <c r="F1275" t="s">
        <v>167</v>
      </c>
      <c r="G1275" t="s">
        <v>36267</v>
      </c>
    </row>
    <row r="1276" spans="1:7" x14ac:dyDescent="0.25">
      <c r="A1276">
        <v>103936930</v>
      </c>
      <c r="B1276" t="s">
        <v>41060</v>
      </c>
      <c r="C1276" t="s">
        <v>39870</v>
      </c>
      <c r="D1276" t="s">
        <v>2708</v>
      </c>
      <c r="E1276" t="s">
        <v>2708</v>
      </c>
      <c r="F1276" t="s">
        <v>167</v>
      </c>
      <c r="G1276" t="s">
        <v>36267</v>
      </c>
    </row>
    <row r="1277" spans="1:7" x14ac:dyDescent="0.25">
      <c r="A1277">
        <v>103936932</v>
      </c>
      <c r="B1277" t="s">
        <v>41061</v>
      </c>
      <c r="C1277" t="s">
        <v>39870</v>
      </c>
      <c r="D1277" t="s">
        <v>2708</v>
      </c>
      <c r="E1277" t="s">
        <v>2708</v>
      </c>
      <c r="F1277" t="s">
        <v>167</v>
      </c>
      <c r="G1277" t="s">
        <v>36267</v>
      </c>
    </row>
    <row r="1278" spans="1:7" x14ac:dyDescent="0.25">
      <c r="A1278">
        <v>103936934</v>
      </c>
      <c r="B1278" t="s">
        <v>41062</v>
      </c>
      <c r="C1278" t="s">
        <v>39870</v>
      </c>
      <c r="D1278" t="s">
        <v>2708</v>
      </c>
      <c r="E1278" t="s">
        <v>2708</v>
      </c>
      <c r="F1278" t="s">
        <v>167</v>
      </c>
      <c r="G1278" t="s">
        <v>36267</v>
      </c>
    </row>
    <row r="1279" spans="1:7" x14ac:dyDescent="0.25">
      <c r="A1279">
        <v>103936992</v>
      </c>
      <c r="B1279" t="s">
        <v>41063</v>
      </c>
      <c r="C1279" t="s">
        <v>39870</v>
      </c>
      <c r="D1279" t="s">
        <v>2708</v>
      </c>
      <c r="E1279" t="s">
        <v>2708</v>
      </c>
      <c r="F1279" t="s">
        <v>167</v>
      </c>
      <c r="G1279" t="s">
        <v>36267</v>
      </c>
    </row>
    <row r="1280" spans="1:7" x14ac:dyDescent="0.25">
      <c r="A1280">
        <v>103936994</v>
      </c>
      <c r="B1280" t="s">
        <v>41064</v>
      </c>
      <c r="C1280" t="s">
        <v>39870</v>
      </c>
      <c r="D1280" t="s">
        <v>2708</v>
      </c>
      <c r="E1280" t="s">
        <v>2708</v>
      </c>
      <c r="F1280" t="s">
        <v>167</v>
      </c>
      <c r="G1280" t="s">
        <v>36267</v>
      </c>
    </row>
    <row r="1281" spans="1:7" x14ac:dyDescent="0.25">
      <c r="A1281">
        <v>103936996</v>
      </c>
      <c r="B1281" t="s">
        <v>41065</v>
      </c>
      <c r="C1281" t="s">
        <v>39870</v>
      </c>
      <c r="D1281" t="s">
        <v>2708</v>
      </c>
      <c r="E1281" t="s">
        <v>2708</v>
      </c>
      <c r="F1281" t="s">
        <v>167</v>
      </c>
      <c r="G1281" t="s">
        <v>36267</v>
      </c>
    </row>
    <row r="1282" spans="1:7" x14ac:dyDescent="0.25">
      <c r="A1282">
        <v>103936998</v>
      </c>
      <c r="B1282" t="s">
        <v>41066</v>
      </c>
      <c r="C1282" t="s">
        <v>39870</v>
      </c>
      <c r="D1282" t="s">
        <v>2708</v>
      </c>
      <c r="E1282" t="s">
        <v>2708</v>
      </c>
      <c r="F1282" t="s">
        <v>167</v>
      </c>
      <c r="G1282" t="s">
        <v>36267</v>
      </c>
    </row>
    <row r="1283" spans="1:7" x14ac:dyDescent="0.25">
      <c r="A1283">
        <v>103937210</v>
      </c>
      <c r="B1283" t="s">
        <v>41067</v>
      </c>
      <c r="C1283" t="s">
        <v>39870</v>
      </c>
      <c r="D1283" t="s">
        <v>2708</v>
      </c>
      <c r="E1283" t="s">
        <v>2708</v>
      </c>
      <c r="F1283" t="s">
        <v>167</v>
      </c>
      <c r="G1283" t="s">
        <v>36267</v>
      </c>
    </row>
    <row r="1284" spans="1:7" x14ac:dyDescent="0.25">
      <c r="A1284">
        <v>103937212</v>
      </c>
      <c r="B1284" t="s">
        <v>41068</v>
      </c>
      <c r="C1284" t="s">
        <v>39870</v>
      </c>
      <c r="D1284" t="s">
        <v>2708</v>
      </c>
      <c r="E1284" t="s">
        <v>2708</v>
      </c>
      <c r="F1284" t="s">
        <v>167</v>
      </c>
      <c r="G1284" t="s">
        <v>36267</v>
      </c>
    </row>
    <row r="1285" spans="1:7" x14ac:dyDescent="0.25">
      <c r="A1285">
        <v>103937214</v>
      </c>
      <c r="B1285" t="s">
        <v>41069</v>
      </c>
      <c r="C1285" t="s">
        <v>39870</v>
      </c>
      <c r="D1285" t="s">
        <v>2708</v>
      </c>
      <c r="E1285" t="s">
        <v>2708</v>
      </c>
      <c r="F1285" t="s">
        <v>167</v>
      </c>
      <c r="G1285" t="s">
        <v>36267</v>
      </c>
    </row>
    <row r="1286" spans="1:7" x14ac:dyDescent="0.25">
      <c r="A1286">
        <v>103937216</v>
      </c>
      <c r="B1286" t="s">
        <v>41070</v>
      </c>
      <c r="C1286" t="s">
        <v>39870</v>
      </c>
      <c r="D1286" t="s">
        <v>2708</v>
      </c>
      <c r="E1286" t="s">
        <v>2708</v>
      </c>
      <c r="F1286" t="s">
        <v>167</v>
      </c>
      <c r="G1286" t="s">
        <v>36267</v>
      </c>
    </row>
    <row r="1287" spans="1:7" x14ac:dyDescent="0.25">
      <c r="A1287">
        <v>103937218</v>
      </c>
      <c r="B1287" t="s">
        <v>41071</v>
      </c>
      <c r="C1287" t="s">
        <v>39870</v>
      </c>
      <c r="D1287" t="s">
        <v>2708</v>
      </c>
      <c r="E1287" t="s">
        <v>2708</v>
      </c>
      <c r="F1287" t="s">
        <v>167</v>
      </c>
      <c r="G1287" t="s">
        <v>36267</v>
      </c>
    </row>
    <row r="1288" spans="1:7" x14ac:dyDescent="0.25">
      <c r="A1288">
        <v>103937220</v>
      </c>
      <c r="B1288" t="s">
        <v>41072</v>
      </c>
      <c r="C1288" t="s">
        <v>39870</v>
      </c>
      <c r="D1288" t="s">
        <v>2708</v>
      </c>
      <c r="E1288" t="s">
        <v>2708</v>
      </c>
      <c r="F1288" t="s">
        <v>167</v>
      </c>
      <c r="G1288" t="s">
        <v>36267</v>
      </c>
    </row>
    <row r="1289" spans="1:7" x14ac:dyDescent="0.25">
      <c r="A1289">
        <v>103937222</v>
      </c>
      <c r="B1289" t="s">
        <v>41073</v>
      </c>
      <c r="C1289" t="s">
        <v>39870</v>
      </c>
      <c r="D1289" t="s">
        <v>2708</v>
      </c>
      <c r="E1289" t="s">
        <v>2708</v>
      </c>
      <c r="F1289" t="s">
        <v>167</v>
      </c>
      <c r="G1289" t="s">
        <v>36267</v>
      </c>
    </row>
    <row r="1290" spans="1:7" x14ac:dyDescent="0.25">
      <c r="A1290">
        <v>103937390</v>
      </c>
      <c r="B1290" t="s">
        <v>41074</v>
      </c>
      <c r="C1290" t="s">
        <v>39870</v>
      </c>
      <c r="D1290" t="s">
        <v>2708</v>
      </c>
      <c r="E1290" t="s">
        <v>2708</v>
      </c>
      <c r="F1290" t="s">
        <v>167</v>
      </c>
      <c r="G1290" t="s">
        <v>36267</v>
      </c>
    </row>
    <row r="1291" spans="1:7" x14ac:dyDescent="0.25">
      <c r="A1291">
        <v>103937392</v>
      </c>
      <c r="B1291" t="s">
        <v>41075</v>
      </c>
      <c r="C1291" t="s">
        <v>39870</v>
      </c>
      <c r="D1291" t="s">
        <v>2708</v>
      </c>
      <c r="E1291" t="s">
        <v>2708</v>
      </c>
      <c r="F1291" t="s">
        <v>167</v>
      </c>
      <c r="G1291" t="s">
        <v>36267</v>
      </c>
    </row>
    <row r="1292" spans="1:7" x14ac:dyDescent="0.25">
      <c r="A1292">
        <v>103937394</v>
      </c>
      <c r="B1292" t="s">
        <v>41076</v>
      </c>
      <c r="C1292" t="s">
        <v>39870</v>
      </c>
      <c r="D1292" t="s">
        <v>2708</v>
      </c>
      <c r="E1292" t="s">
        <v>2708</v>
      </c>
      <c r="F1292" t="s">
        <v>167</v>
      </c>
      <c r="G1292" t="s">
        <v>36267</v>
      </c>
    </row>
    <row r="1293" spans="1:7" x14ac:dyDescent="0.25">
      <c r="A1293">
        <v>103937396</v>
      </c>
      <c r="B1293" t="s">
        <v>41077</v>
      </c>
      <c r="C1293" t="s">
        <v>39870</v>
      </c>
      <c r="D1293" t="s">
        <v>2708</v>
      </c>
      <c r="E1293" t="s">
        <v>2708</v>
      </c>
      <c r="F1293" t="s">
        <v>167</v>
      </c>
      <c r="G1293" t="s">
        <v>36267</v>
      </c>
    </row>
    <row r="1294" spans="1:7" x14ac:dyDescent="0.25">
      <c r="A1294">
        <v>103937398</v>
      </c>
      <c r="B1294" t="s">
        <v>41078</v>
      </c>
      <c r="C1294" t="s">
        <v>39870</v>
      </c>
      <c r="D1294" t="s">
        <v>2708</v>
      </c>
      <c r="E1294" t="s">
        <v>2708</v>
      </c>
      <c r="F1294" t="s">
        <v>167</v>
      </c>
      <c r="G1294" t="s">
        <v>36267</v>
      </c>
    </row>
    <row r="1295" spans="1:7" x14ac:dyDescent="0.25">
      <c r="A1295">
        <v>103937400</v>
      </c>
      <c r="B1295" t="s">
        <v>41079</v>
      </c>
      <c r="C1295" t="s">
        <v>39870</v>
      </c>
      <c r="D1295" t="s">
        <v>2708</v>
      </c>
      <c r="E1295" t="s">
        <v>2708</v>
      </c>
      <c r="F1295" t="s">
        <v>167</v>
      </c>
      <c r="G1295" t="s">
        <v>36267</v>
      </c>
    </row>
    <row r="1296" spans="1:7" x14ac:dyDescent="0.25">
      <c r="A1296">
        <v>103937402</v>
      </c>
      <c r="B1296" t="s">
        <v>41080</v>
      </c>
      <c r="C1296" t="s">
        <v>39870</v>
      </c>
      <c r="D1296" t="s">
        <v>2708</v>
      </c>
      <c r="E1296" t="s">
        <v>2708</v>
      </c>
      <c r="F1296" t="s">
        <v>167</v>
      </c>
      <c r="G1296" t="s">
        <v>36267</v>
      </c>
    </row>
    <row r="1297" spans="1:7" x14ac:dyDescent="0.25">
      <c r="A1297">
        <v>103937614</v>
      </c>
      <c r="B1297" t="s">
        <v>41081</v>
      </c>
      <c r="C1297" t="s">
        <v>39870</v>
      </c>
      <c r="D1297" t="s">
        <v>2708</v>
      </c>
      <c r="E1297" t="s">
        <v>2708</v>
      </c>
      <c r="F1297" t="s">
        <v>167</v>
      </c>
      <c r="G1297" t="s">
        <v>36267</v>
      </c>
    </row>
    <row r="1298" spans="1:7" x14ac:dyDescent="0.25">
      <c r="A1298">
        <v>103937616</v>
      </c>
      <c r="B1298" t="s">
        <v>41082</v>
      </c>
      <c r="C1298" t="s">
        <v>39870</v>
      </c>
      <c r="D1298" t="s">
        <v>2708</v>
      </c>
      <c r="E1298" t="s">
        <v>2708</v>
      </c>
      <c r="F1298" t="s">
        <v>167</v>
      </c>
      <c r="G1298" t="s">
        <v>36267</v>
      </c>
    </row>
    <row r="1299" spans="1:7" x14ac:dyDescent="0.25">
      <c r="A1299">
        <v>103937618</v>
      </c>
      <c r="B1299" t="s">
        <v>41083</v>
      </c>
      <c r="C1299" t="s">
        <v>39870</v>
      </c>
      <c r="D1299" t="s">
        <v>2708</v>
      </c>
      <c r="E1299" t="s">
        <v>2708</v>
      </c>
      <c r="F1299" t="s">
        <v>167</v>
      </c>
      <c r="G1299" t="s">
        <v>36267</v>
      </c>
    </row>
    <row r="1300" spans="1:7" x14ac:dyDescent="0.25">
      <c r="A1300">
        <v>103937620</v>
      </c>
      <c r="B1300" t="s">
        <v>41084</v>
      </c>
      <c r="C1300" t="s">
        <v>39870</v>
      </c>
      <c r="D1300" t="s">
        <v>2708</v>
      </c>
      <c r="E1300" t="s">
        <v>2708</v>
      </c>
      <c r="F1300" t="s">
        <v>167</v>
      </c>
      <c r="G1300" t="s">
        <v>36267</v>
      </c>
    </row>
    <row r="1301" spans="1:7" x14ac:dyDescent="0.25">
      <c r="A1301">
        <v>103937622</v>
      </c>
      <c r="B1301" t="s">
        <v>41085</v>
      </c>
      <c r="C1301" t="s">
        <v>39870</v>
      </c>
      <c r="D1301" t="s">
        <v>2708</v>
      </c>
      <c r="E1301" t="s">
        <v>2708</v>
      </c>
      <c r="F1301" t="s">
        <v>167</v>
      </c>
      <c r="G1301" t="s">
        <v>36267</v>
      </c>
    </row>
    <row r="1302" spans="1:7" x14ac:dyDescent="0.25">
      <c r="A1302">
        <v>103937624</v>
      </c>
      <c r="B1302" t="s">
        <v>41086</v>
      </c>
      <c r="C1302" t="s">
        <v>39870</v>
      </c>
      <c r="D1302" t="s">
        <v>2708</v>
      </c>
      <c r="E1302" t="s">
        <v>2708</v>
      </c>
      <c r="F1302" t="s">
        <v>167</v>
      </c>
      <c r="G1302" t="s">
        <v>36267</v>
      </c>
    </row>
    <row r="1303" spans="1:7" x14ac:dyDescent="0.25">
      <c r="A1303">
        <v>103937626</v>
      </c>
      <c r="B1303" t="s">
        <v>41087</v>
      </c>
      <c r="C1303" t="s">
        <v>39870</v>
      </c>
      <c r="D1303" t="s">
        <v>2708</v>
      </c>
      <c r="E1303" t="s">
        <v>2708</v>
      </c>
      <c r="F1303" t="s">
        <v>167</v>
      </c>
      <c r="G1303" t="s">
        <v>36267</v>
      </c>
    </row>
    <row r="1304" spans="1:7" x14ac:dyDescent="0.25">
      <c r="A1304">
        <v>103937838</v>
      </c>
      <c r="B1304" t="s">
        <v>41088</v>
      </c>
      <c r="C1304" t="s">
        <v>39870</v>
      </c>
      <c r="D1304" t="s">
        <v>2708</v>
      </c>
      <c r="E1304" t="s">
        <v>2708</v>
      </c>
      <c r="F1304" t="s">
        <v>167</v>
      </c>
      <c r="G1304" t="s">
        <v>36267</v>
      </c>
    </row>
    <row r="1305" spans="1:7" x14ac:dyDescent="0.25">
      <c r="A1305">
        <v>103937840</v>
      </c>
      <c r="B1305" t="s">
        <v>41089</v>
      </c>
      <c r="C1305" t="s">
        <v>39870</v>
      </c>
      <c r="D1305" t="s">
        <v>2708</v>
      </c>
      <c r="E1305" t="s">
        <v>2708</v>
      </c>
      <c r="F1305" t="s">
        <v>167</v>
      </c>
      <c r="G1305" t="s">
        <v>36267</v>
      </c>
    </row>
    <row r="1306" spans="1:7" x14ac:dyDescent="0.25">
      <c r="A1306">
        <v>103937842</v>
      </c>
      <c r="B1306" t="s">
        <v>41090</v>
      </c>
      <c r="C1306" t="s">
        <v>39870</v>
      </c>
      <c r="D1306" t="s">
        <v>2708</v>
      </c>
      <c r="E1306" t="s">
        <v>2708</v>
      </c>
      <c r="F1306" t="s">
        <v>167</v>
      </c>
      <c r="G1306" t="s">
        <v>36267</v>
      </c>
    </row>
    <row r="1307" spans="1:7" x14ac:dyDescent="0.25">
      <c r="A1307">
        <v>103937844</v>
      </c>
      <c r="B1307" t="s">
        <v>41091</v>
      </c>
      <c r="C1307" t="s">
        <v>39870</v>
      </c>
      <c r="D1307" t="s">
        <v>2708</v>
      </c>
      <c r="E1307" t="s">
        <v>2708</v>
      </c>
      <c r="F1307" t="s">
        <v>167</v>
      </c>
      <c r="G1307" t="s">
        <v>36267</v>
      </c>
    </row>
    <row r="1308" spans="1:7" x14ac:dyDescent="0.25">
      <c r="A1308">
        <v>103937846</v>
      </c>
      <c r="B1308" t="s">
        <v>41092</v>
      </c>
      <c r="C1308" t="s">
        <v>39870</v>
      </c>
      <c r="D1308" t="s">
        <v>2708</v>
      </c>
      <c r="E1308" t="s">
        <v>2708</v>
      </c>
      <c r="F1308" t="s">
        <v>167</v>
      </c>
      <c r="G1308" t="s">
        <v>36267</v>
      </c>
    </row>
    <row r="1309" spans="1:7" x14ac:dyDescent="0.25">
      <c r="A1309">
        <v>103937848</v>
      </c>
      <c r="B1309" t="s">
        <v>41093</v>
      </c>
      <c r="C1309" t="s">
        <v>39870</v>
      </c>
      <c r="D1309" t="s">
        <v>2708</v>
      </c>
      <c r="E1309" t="s">
        <v>2708</v>
      </c>
      <c r="F1309" t="s">
        <v>167</v>
      </c>
      <c r="G1309" t="s">
        <v>36267</v>
      </c>
    </row>
    <row r="1310" spans="1:7" x14ac:dyDescent="0.25">
      <c r="A1310">
        <v>103937850</v>
      </c>
      <c r="B1310" t="s">
        <v>41094</v>
      </c>
      <c r="C1310" t="s">
        <v>39870</v>
      </c>
      <c r="D1310" t="s">
        <v>2708</v>
      </c>
      <c r="E1310" t="s">
        <v>2708</v>
      </c>
      <c r="F1310" t="s">
        <v>167</v>
      </c>
      <c r="G1310" t="s">
        <v>36267</v>
      </c>
    </row>
    <row r="1311" spans="1:7" x14ac:dyDescent="0.25">
      <c r="A1311">
        <v>103938062</v>
      </c>
      <c r="B1311" t="s">
        <v>41095</v>
      </c>
      <c r="C1311" t="s">
        <v>39870</v>
      </c>
      <c r="D1311" t="s">
        <v>2708</v>
      </c>
      <c r="E1311" t="s">
        <v>2708</v>
      </c>
      <c r="F1311" t="s">
        <v>167</v>
      </c>
      <c r="G1311" t="s">
        <v>36267</v>
      </c>
    </row>
    <row r="1312" spans="1:7" x14ac:dyDescent="0.25">
      <c r="A1312">
        <v>103938064</v>
      </c>
      <c r="B1312" t="s">
        <v>41096</v>
      </c>
      <c r="C1312" t="s">
        <v>39870</v>
      </c>
      <c r="D1312" t="s">
        <v>2708</v>
      </c>
      <c r="E1312" t="s">
        <v>2708</v>
      </c>
      <c r="F1312" t="s">
        <v>167</v>
      </c>
      <c r="G1312" t="s">
        <v>36267</v>
      </c>
    </row>
    <row r="1313" spans="1:7" x14ac:dyDescent="0.25">
      <c r="A1313">
        <v>103938066</v>
      </c>
      <c r="B1313" t="s">
        <v>41097</v>
      </c>
      <c r="C1313" t="s">
        <v>39870</v>
      </c>
      <c r="D1313" t="s">
        <v>2708</v>
      </c>
      <c r="E1313" t="s">
        <v>2708</v>
      </c>
      <c r="F1313" t="s">
        <v>167</v>
      </c>
      <c r="G1313" t="s">
        <v>36267</v>
      </c>
    </row>
    <row r="1314" spans="1:7" x14ac:dyDescent="0.25">
      <c r="A1314">
        <v>103938068</v>
      </c>
      <c r="B1314" t="s">
        <v>41098</v>
      </c>
      <c r="C1314" t="s">
        <v>39870</v>
      </c>
      <c r="D1314" t="s">
        <v>2708</v>
      </c>
      <c r="E1314" t="s">
        <v>2708</v>
      </c>
      <c r="F1314" t="s">
        <v>167</v>
      </c>
      <c r="G1314" t="s">
        <v>36267</v>
      </c>
    </row>
    <row r="1315" spans="1:7" x14ac:dyDescent="0.25">
      <c r="A1315">
        <v>103938070</v>
      </c>
      <c r="B1315" t="s">
        <v>41099</v>
      </c>
      <c r="C1315" t="s">
        <v>39870</v>
      </c>
      <c r="D1315" t="s">
        <v>2708</v>
      </c>
      <c r="E1315" t="s">
        <v>2708</v>
      </c>
      <c r="F1315" t="s">
        <v>167</v>
      </c>
      <c r="G1315" t="s">
        <v>36267</v>
      </c>
    </row>
    <row r="1316" spans="1:7" x14ac:dyDescent="0.25">
      <c r="A1316">
        <v>103938072</v>
      </c>
      <c r="B1316" t="s">
        <v>41100</v>
      </c>
      <c r="C1316" t="s">
        <v>39870</v>
      </c>
      <c r="D1316" t="s">
        <v>2708</v>
      </c>
      <c r="E1316" t="s">
        <v>2708</v>
      </c>
      <c r="F1316" t="s">
        <v>167</v>
      </c>
      <c r="G1316" t="s">
        <v>36267</v>
      </c>
    </row>
    <row r="1317" spans="1:7" x14ac:dyDescent="0.25">
      <c r="A1317">
        <v>103938074</v>
      </c>
      <c r="B1317" t="s">
        <v>41101</v>
      </c>
      <c r="C1317" t="s">
        <v>39870</v>
      </c>
      <c r="D1317" t="s">
        <v>2708</v>
      </c>
      <c r="E1317" t="s">
        <v>2708</v>
      </c>
      <c r="F1317" t="s">
        <v>167</v>
      </c>
      <c r="G1317" t="s">
        <v>36267</v>
      </c>
    </row>
    <row r="1318" spans="1:7" x14ac:dyDescent="0.25">
      <c r="A1318">
        <v>103938286</v>
      </c>
      <c r="B1318" t="s">
        <v>41102</v>
      </c>
      <c r="C1318" t="s">
        <v>39870</v>
      </c>
      <c r="D1318" t="s">
        <v>2708</v>
      </c>
      <c r="E1318" t="s">
        <v>2708</v>
      </c>
      <c r="F1318" t="s">
        <v>167</v>
      </c>
      <c r="G1318" t="s">
        <v>36267</v>
      </c>
    </row>
    <row r="1319" spans="1:7" x14ac:dyDescent="0.25">
      <c r="A1319">
        <v>103938288</v>
      </c>
      <c r="B1319" t="s">
        <v>41103</v>
      </c>
      <c r="C1319" t="s">
        <v>39870</v>
      </c>
      <c r="D1319" t="s">
        <v>2708</v>
      </c>
      <c r="E1319" t="s">
        <v>2708</v>
      </c>
      <c r="F1319" t="s">
        <v>167</v>
      </c>
      <c r="G1319" t="s">
        <v>36267</v>
      </c>
    </row>
    <row r="1320" spans="1:7" x14ac:dyDescent="0.25">
      <c r="A1320">
        <v>103938290</v>
      </c>
      <c r="B1320" t="s">
        <v>41104</v>
      </c>
      <c r="C1320" t="s">
        <v>39870</v>
      </c>
      <c r="D1320" t="s">
        <v>2708</v>
      </c>
      <c r="E1320" t="s">
        <v>2708</v>
      </c>
      <c r="F1320" t="s">
        <v>167</v>
      </c>
      <c r="G1320" t="s">
        <v>36267</v>
      </c>
    </row>
    <row r="1321" spans="1:7" x14ac:dyDescent="0.25">
      <c r="A1321">
        <v>103938292</v>
      </c>
      <c r="B1321" t="s">
        <v>41105</v>
      </c>
      <c r="C1321" t="s">
        <v>39870</v>
      </c>
      <c r="D1321" t="s">
        <v>2708</v>
      </c>
      <c r="E1321" t="s">
        <v>2708</v>
      </c>
      <c r="F1321" t="s">
        <v>167</v>
      </c>
      <c r="G1321" t="s">
        <v>36267</v>
      </c>
    </row>
    <row r="1322" spans="1:7" x14ac:dyDescent="0.25">
      <c r="A1322">
        <v>103938294</v>
      </c>
      <c r="B1322" t="s">
        <v>41106</v>
      </c>
      <c r="C1322" t="s">
        <v>39870</v>
      </c>
      <c r="D1322" t="s">
        <v>2708</v>
      </c>
      <c r="E1322" t="s">
        <v>2708</v>
      </c>
      <c r="F1322" t="s">
        <v>167</v>
      </c>
      <c r="G1322" t="s">
        <v>36267</v>
      </c>
    </row>
    <row r="1323" spans="1:7" x14ac:dyDescent="0.25">
      <c r="A1323">
        <v>103938296</v>
      </c>
      <c r="B1323" t="s">
        <v>41107</v>
      </c>
      <c r="C1323" t="s">
        <v>39870</v>
      </c>
      <c r="D1323" t="s">
        <v>2708</v>
      </c>
      <c r="E1323" t="s">
        <v>2708</v>
      </c>
      <c r="F1323" t="s">
        <v>167</v>
      </c>
      <c r="G1323" t="s">
        <v>36267</v>
      </c>
    </row>
    <row r="1324" spans="1:7" x14ac:dyDescent="0.25">
      <c r="A1324">
        <v>103938298</v>
      </c>
      <c r="B1324" t="s">
        <v>41108</v>
      </c>
      <c r="C1324" t="s">
        <v>39870</v>
      </c>
      <c r="D1324" t="s">
        <v>2708</v>
      </c>
      <c r="E1324" t="s">
        <v>2708</v>
      </c>
      <c r="F1324" t="s">
        <v>167</v>
      </c>
      <c r="G1324" t="s">
        <v>36267</v>
      </c>
    </row>
    <row r="1325" spans="1:7" x14ac:dyDescent="0.25">
      <c r="A1325">
        <v>103938510</v>
      </c>
      <c r="B1325" t="s">
        <v>41109</v>
      </c>
      <c r="C1325" t="s">
        <v>39870</v>
      </c>
      <c r="D1325" t="s">
        <v>2708</v>
      </c>
      <c r="E1325" t="s">
        <v>2708</v>
      </c>
      <c r="F1325" t="s">
        <v>167</v>
      </c>
      <c r="G1325" t="s">
        <v>36267</v>
      </c>
    </row>
    <row r="1326" spans="1:7" x14ac:dyDescent="0.25">
      <c r="A1326">
        <v>103938512</v>
      </c>
      <c r="B1326" t="s">
        <v>41110</v>
      </c>
      <c r="C1326" t="s">
        <v>39870</v>
      </c>
      <c r="D1326" t="s">
        <v>2708</v>
      </c>
      <c r="E1326" t="s">
        <v>2708</v>
      </c>
      <c r="F1326" t="s">
        <v>167</v>
      </c>
      <c r="G1326" t="s">
        <v>36267</v>
      </c>
    </row>
    <row r="1327" spans="1:7" x14ac:dyDescent="0.25">
      <c r="A1327">
        <v>103938514</v>
      </c>
      <c r="B1327" t="s">
        <v>41111</v>
      </c>
      <c r="C1327" t="s">
        <v>39870</v>
      </c>
      <c r="D1327" t="s">
        <v>2708</v>
      </c>
      <c r="E1327" t="s">
        <v>2708</v>
      </c>
      <c r="F1327" t="s">
        <v>167</v>
      </c>
      <c r="G1327" t="s">
        <v>36267</v>
      </c>
    </row>
    <row r="1328" spans="1:7" x14ac:dyDescent="0.25">
      <c r="A1328">
        <v>103938516</v>
      </c>
      <c r="B1328" t="s">
        <v>41112</v>
      </c>
      <c r="C1328" t="s">
        <v>39870</v>
      </c>
      <c r="D1328" t="s">
        <v>2708</v>
      </c>
      <c r="E1328" t="s">
        <v>2708</v>
      </c>
      <c r="F1328" t="s">
        <v>167</v>
      </c>
      <c r="G1328" t="s">
        <v>36267</v>
      </c>
    </row>
    <row r="1329" spans="1:7" x14ac:dyDescent="0.25">
      <c r="A1329">
        <v>103938518</v>
      </c>
      <c r="B1329" t="s">
        <v>41113</v>
      </c>
      <c r="C1329" t="s">
        <v>39870</v>
      </c>
      <c r="D1329" t="s">
        <v>2708</v>
      </c>
      <c r="E1329" t="s">
        <v>2708</v>
      </c>
      <c r="F1329" t="s">
        <v>167</v>
      </c>
      <c r="G1329" t="s">
        <v>36267</v>
      </c>
    </row>
    <row r="1330" spans="1:7" x14ac:dyDescent="0.25">
      <c r="A1330">
        <v>103938520</v>
      </c>
      <c r="B1330" t="s">
        <v>41114</v>
      </c>
      <c r="C1330" t="s">
        <v>39870</v>
      </c>
      <c r="D1330" t="s">
        <v>2708</v>
      </c>
      <c r="E1330" t="s">
        <v>2708</v>
      </c>
      <c r="F1330" t="s">
        <v>167</v>
      </c>
      <c r="G1330" t="s">
        <v>36267</v>
      </c>
    </row>
    <row r="1331" spans="1:7" x14ac:dyDescent="0.25">
      <c r="A1331">
        <v>103938522</v>
      </c>
      <c r="B1331" t="s">
        <v>41115</v>
      </c>
      <c r="C1331" t="s">
        <v>39870</v>
      </c>
      <c r="D1331" t="s">
        <v>2708</v>
      </c>
      <c r="E1331" t="s">
        <v>2708</v>
      </c>
      <c r="F1331" t="s">
        <v>167</v>
      </c>
      <c r="G1331" t="s">
        <v>36267</v>
      </c>
    </row>
    <row r="1332" spans="1:7" x14ac:dyDescent="0.25">
      <c r="A1332">
        <v>103938820</v>
      </c>
      <c r="B1332" t="s">
        <v>41116</v>
      </c>
      <c r="C1332" t="s">
        <v>39870</v>
      </c>
      <c r="D1332" t="s">
        <v>2708</v>
      </c>
      <c r="E1332" t="s">
        <v>2708</v>
      </c>
      <c r="F1332" t="s">
        <v>167</v>
      </c>
      <c r="G1332" t="s">
        <v>36267</v>
      </c>
    </row>
    <row r="1333" spans="1:7" x14ac:dyDescent="0.25">
      <c r="A1333">
        <v>103938822</v>
      </c>
      <c r="B1333" t="s">
        <v>41117</v>
      </c>
      <c r="C1333" t="s">
        <v>39870</v>
      </c>
      <c r="D1333" t="s">
        <v>2708</v>
      </c>
      <c r="E1333" t="s">
        <v>2708</v>
      </c>
      <c r="F1333" t="s">
        <v>167</v>
      </c>
      <c r="G1333" t="s">
        <v>36267</v>
      </c>
    </row>
    <row r="1334" spans="1:7" x14ac:dyDescent="0.25">
      <c r="A1334">
        <v>103938824</v>
      </c>
      <c r="B1334" t="s">
        <v>41118</v>
      </c>
      <c r="C1334" t="s">
        <v>39870</v>
      </c>
      <c r="D1334" t="s">
        <v>2708</v>
      </c>
      <c r="E1334" t="s">
        <v>2708</v>
      </c>
      <c r="F1334" t="s">
        <v>167</v>
      </c>
      <c r="G1334" t="s">
        <v>36267</v>
      </c>
    </row>
    <row r="1335" spans="1:7" x14ac:dyDescent="0.25">
      <c r="A1335">
        <v>103938826</v>
      </c>
      <c r="B1335" t="s">
        <v>41119</v>
      </c>
      <c r="C1335" t="s">
        <v>39870</v>
      </c>
      <c r="D1335" t="s">
        <v>2708</v>
      </c>
      <c r="E1335" t="s">
        <v>2708</v>
      </c>
      <c r="F1335" t="s">
        <v>167</v>
      </c>
      <c r="G1335" t="s">
        <v>36267</v>
      </c>
    </row>
    <row r="1336" spans="1:7" x14ac:dyDescent="0.25">
      <c r="A1336">
        <v>103938828</v>
      </c>
      <c r="B1336" t="s">
        <v>41120</v>
      </c>
      <c r="C1336" t="s">
        <v>39870</v>
      </c>
      <c r="D1336" t="s">
        <v>2708</v>
      </c>
      <c r="E1336" t="s">
        <v>2708</v>
      </c>
      <c r="F1336" t="s">
        <v>167</v>
      </c>
      <c r="G1336" t="s">
        <v>36267</v>
      </c>
    </row>
    <row r="1337" spans="1:7" x14ac:dyDescent="0.25">
      <c r="A1337">
        <v>103938830</v>
      </c>
      <c r="B1337" t="s">
        <v>41121</v>
      </c>
      <c r="C1337" t="s">
        <v>39870</v>
      </c>
      <c r="D1337" t="s">
        <v>2708</v>
      </c>
      <c r="E1337" t="s">
        <v>2708</v>
      </c>
      <c r="F1337" t="s">
        <v>167</v>
      </c>
      <c r="G1337" t="s">
        <v>36267</v>
      </c>
    </row>
    <row r="1338" spans="1:7" x14ac:dyDescent="0.25">
      <c r="A1338">
        <v>103938832</v>
      </c>
      <c r="B1338" t="s">
        <v>41122</v>
      </c>
      <c r="C1338" t="s">
        <v>39870</v>
      </c>
      <c r="D1338" t="s">
        <v>2708</v>
      </c>
      <c r="E1338" t="s">
        <v>2708</v>
      </c>
      <c r="F1338" t="s">
        <v>167</v>
      </c>
      <c r="G1338" t="s">
        <v>36267</v>
      </c>
    </row>
    <row r="1339" spans="1:7" x14ac:dyDescent="0.25">
      <c r="A1339">
        <v>103938890</v>
      </c>
      <c r="B1339" t="s">
        <v>41123</v>
      </c>
      <c r="C1339" t="s">
        <v>39870</v>
      </c>
      <c r="D1339" t="s">
        <v>2708</v>
      </c>
      <c r="E1339" t="s">
        <v>2708</v>
      </c>
      <c r="F1339" t="s">
        <v>167</v>
      </c>
      <c r="G1339" t="s">
        <v>36267</v>
      </c>
    </row>
    <row r="1340" spans="1:7" x14ac:dyDescent="0.25">
      <c r="A1340">
        <v>103938892</v>
      </c>
      <c r="B1340" t="s">
        <v>41124</v>
      </c>
      <c r="C1340" t="s">
        <v>39870</v>
      </c>
      <c r="D1340" t="s">
        <v>2708</v>
      </c>
      <c r="E1340" t="s">
        <v>2708</v>
      </c>
      <c r="F1340" t="s">
        <v>167</v>
      </c>
      <c r="G1340" t="s">
        <v>36267</v>
      </c>
    </row>
    <row r="1341" spans="1:7" x14ac:dyDescent="0.25">
      <c r="A1341">
        <v>103938894</v>
      </c>
      <c r="B1341" t="s">
        <v>41125</v>
      </c>
      <c r="C1341" t="s">
        <v>39870</v>
      </c>
      <c r="D1341" t="s">
        <v>2708</v>
      </c>
      <c r="E1341" t="s">
        <v>2708</v>
      </c>
      <c r="F1341" t="s">
        <v>167</v>
      </c>
      <c r="G1341" t="s">
        <v>36267</v>
      </c>
    </row>
    <row r="1342" spans="1:7" x14ac:dyDescent="0.25">
      <c r="A1342">
        <v>103938896</v>
      </c>
      <c r="B1342" t="s">
        <v>41126</v>
      </c>
      <c r="C1342" t="s">
        <v>39870</v>
      </c>
      <c r="D1342" t="s">
        <v>2708</v>
      </c>
      <c r="E1342" t="s">
        <v>2708</v>
      </c>
      <c r="F1342" t="s">
        <v>167</v>
      </c>
      <c r="G1342" t="s">
        <v>36267</v>
      </c>
    </row>
    <row r="1343" spans="1:7" x14ac:dyDescent="0.25">
      <c r="A1343">
        <v>103938898</v>
      </c>
      <c r="B1343" t="s">
        <v>41127</v>
      </c>
      <c r="C1343" t="s">
        <v>39870</v>
      </c>
      <c r="D1343" t="s">
        <v>2708</v>
      </c>
      <c r="E1343" t="s">
        <v>2708</v>
      </c>
      <c r="F1343" t="s">
        <v>167</v>
      </c>
      <c r="G1343" t="s">
        <v>36267</v>
      </c>
    </row>
    <row r="1344" spans="1:7" x14ac:dyDescent="0.25">
      <c r="A1344">
        <v>103938900</v>
      </c>
      <c r="B1344" t="s">
        <v>41128</v>
      </c>
      <c r="C1344" t="s">
        <v>39870</v>
      </c>
      <c r="D1344" t="s">
        <v>2708</v>
      </c>
      <c r="E1344" t="s">
        <v>2708</v>
      </c>
      <c r="F1344" t="s">
        <v>167</v>
      </c>
      <c r="G1344" t="s">
        <v>36267</v>
      </c>
    </row>
    <row r="1345" spans="1:7" x14ac:dyDescent="0.25">
      <c r="A1345">
        <v>103938902</v>
      </c>
      <c r="B1345" t="s">
        <v>41129</v>
      </c>
      <c r="C1345" t="s">
        <v>39870</v>
      </c>
      <c r="D1345" t="s">
        <v>2708</v>
      </c>
      <c r="E1345" t="s">
        <v>2708</v>
      </c>
      <c r="F1345" t="s">
        <v>167</v>
      </c>
      <c r="G1345" t="s">
        <v>36267</v>
      </c>
    </row>
    <row r="1346" spans="1:7" x14ac:dyDescent="0.25">
      <c r="A1346">
        <v>103938970</v>
      </c>
      <c r="B1346" t="s">
        <v>41130</v>
      </c>
      <c r="C1346" t="s">
        <v>39870</v>
      </c>
      <c r="D1346" t="s">
        <v>2708</v>
      </c>
      <c r="E1346" t="s">
        <v>2708</v>
      </c>
      <c r="F1346" t="s">
        <v>167</v>
      </c>
      <c r="G1346" t="s">
        <v>36267</v>
      </c>
    </row>
    <row r="1347" spans="1:7" x14ac:dyDescent="0.25">
      <c r="A1347">
        <v>103938972</v>
      </c>
      <c r="B1347" t="s">
        <v>41131</v>
      </c>
      <c r="C1347" t="s">
        <v>39870</v>
      </c>
      <c r="D1347" t="s">
        <v>2708</v>
      </c>
      <c r="E1347" t="s">
        <v>2708</v>
      </c>
      <c r="F1347" t="s">
        <v>167</v>
      </c>
      <c r="G1347" t="s">
        <v>36267</v>
      </c>
    </row>
    <row r="1348" spans="1:7" x14ac:dyDescent="0.25">
      <c r="A1348">
        <v>103938974</v>
      </c>
      <c r="B1348" t="s">
        <v>41132</v>
      </c>
      <c r="C1348" t="s">
        <v>39870</v>
      </c>
      <c r="D1348" t="s">
        <v>2708</v>
      </c>
      <c r="E1348" t="s">
        <v>2708</v>
      </c>
      <c r="F1348" t="s">
        <v>167</v>
      </c>
      <c r="G1348" t="s">
        <v>36267</v>
      </c>
    </row>
    <row r="1349" spans="1:7" x14ac:dyDescent="0.25">
      <c r="A1349">
        <v>103938976</v>
      </c>
      <c r="B1349" t="s">
        <v>41133</v>
      </c>
      <c r="C1349" t="s">
        <v>39870</v>
      </c>
      <c r="D1349" t="s">
        <v>2708</v>
      </c>
      <c r="E1349" t="s">
        <v>2708</v>
      </c>
      <c r="F1349" t="s">
        <v>167</v>
      </c>
      <c r="G1349" t="s">
        <v>36267</v>
      </c>
    </row>
    <row r="1350" spans="1:7" x14ac:dyDescent="0.25">
      <c r="A1350">
        <v>103938978</v>
      </c>
      <c r="B1350" t="s">
        <v>41134</v>
      </c>
      <c r="C1350" t="s">
        <v>39870</v>
      </c>
      <c r="D1350" t="s">
        <v>2708</v>
      </c>
      <c r="E1350" t="s">
        <v>2708</v>
      </c>
      <c r="F1350" t="s">
        <v>167</v>
      </c>
      <c r="G1350" t="s">
        <v>36267</v>
      </c>
    </row>
    <row r="1351" spans="1:7" x14ac:dyDescent="0.25">
      <c r="A1351">
        <v>103938980</v>
      </c>
      <c r="B1351" t="s">
        <v>41135</v>
      </c>
      <c r="C1351" t="s">
        <v>39870</v>
      </c>
      <c r="D1351" t="s">
        <v>2708</v>
      </c>
      <c r="E1351" t="s">
        <v>2708</v>
      </c>
      <c r="F1351" t="s">
        <v>167</v>
      </c>
      <c r="G1351" t="s">
        <v>36267</v>
      </c>
    </row>
    <row r="1352" spans="1:7" x14ac:dyDescent="0.25">
      <c r="A1352">
        <v>103938982</v>
      </c>
      <c r="B1352" t="s">
        <v>41136</v>
      </c>
      <c r="C1352" t="s">
        <v>39870</v>
      </c>
      <c r="D1352" t="s">
        <v>2708</v>
      </c>
      <c r="E1352" t="s">
        <v>2708</v>
      </c>
      <c r="F1352" t="s">
        <v>167</v>
      </c>
      <c r="G1352" t="s">
        <v>36267</v>
      </c>
    </row>
    <row r="1353" spans="1:7" x14ac:dyDescent="0.25">
      <c r="A1353">
        <v>103939070</v>
      </c>
      <c r="B1353" t="s">
        <v>41137</v>
      </c>
      <c r="C1353" t="s">
        <v>39870</v>
      </c>
      <c r="D1353" t="s">
        <v>2708</v>
      </c>
      <c r="E1353" t="s">
        <v>2708</v>
      </c>
      <c r="F1353" t="s">
        <v>167</v>
      </c>
      <c r="G1353" t="s">
        <v>36267</v>
      </c>
    </row>
    <row r="1354" spans="1:7" x14ac:dyDescent="0.25">
      <c r="A1354">
        <v>103939072</v>
      </c>
      <c r="B1354" t="s">
        <v>41138</v>
      </c>
      <c r="C1354" t="s">
        <v>39870</v>
      </c>
      <c r="D1354" t="s">
        <v>2708</v>
      </c>
      <c r="E1354" t="s">
        <v>2708</v>
      </c>
      <c r="F1354" t="s">
        <v>167</v>
      </c>
      <c r="G1354" t="s">
        <v>36267</v>
      </c>
    </row>
    <row r="1355" spans="1:7" x14ac:dyDescent="0.25">
      <c r="A1355">
        <v>103939074</v>
      </c>
      <c r="B1355" t="s">
        <v>41139</v>
      </c>
      <c r="C1355" t="s">
        <v>39870</v>
      </c>
      <c r="D1355" t="s">
        <v>2708</v>
      </c>
      <c r="E1355" t="s">
        <v>2708</v>
      </c>
      <c r="F1355" t="s">
        <v>167</v>
      </c>
      <c r="G1355" t="s">
        <v>36267</v>
      </c>
    </row>
    <row r="1356" spans="1:7" x14ac:dyDescent="0.25">
      <c r="A1356">
        <v>103939076</v>
      </c>
      <c r="B1356" t="s">
        <v>41140</v>
      </c>
      <c r="C1356" t="s">
        <v>39870</v>
      </c>
      <c r="D1356" t="s">
        <v>2708</v>
      </c>
      <c r="E1356" t="s">
        <v>2708</v>
      </c>
      <c r="F1356" t="s">
        <v>167</v>
      </c>
      <c r="G1356" t="s">
        <v>36267</v>
      </c>
    </row>
    <row r="1357" spans="1:7" x14ac:dyDescent="0.25">
      <c r="A1357">
        <v>103939078</v>
      </c>
      <c r="B1357" t="s">
        <v>41141</v>
      </c>
      <c r="C1357" t="s">
        <v>39870</v>
      </c>
      <c r="D1357" t="s">
        <v>2708</v>
      </c>
      <c r="E1357" t="s">
        <v>2708</v>
      </c>
      <c r="F1357" t="s">
        <v>167</v>
      </c>
      <c r="G1357" t="s">
        <v>36267</v>
      </c>
    </row>
    <row r="1358" spans="1:7" x14ac:dyDescent="0.25">
      <c r="A1358">
        <v>103939080</v>
      </c>
      <c r="B1358" t="s">
        <v>41142</v>
      </c>
      <c r="C1358" t="s">
        <v>39870</v>
      </c>
      <c r="D1358" t="s">
        <v>2708</v>
      </c>
      <c r="E1358" t="s">
        <v>2708</v>
      </c>
      <c r="F1358" t="s">
        <v>167</v>
      </c>
      <c r="G1358" t="s">
        <v>36267</v>
      </c>
    </row>
    <row r="1359" spans="1:7" x14ac:dyDescent="0.25">
      <c r="A1359">
        <v>103939068</v>
      </c>
      <c r="B1359" t="s">
        <v>41143</v>
      </c>
      <c r="C1359" t="s">
        <v>39870</v>
      </c>
      <c r="D1359" t="s">
        <v>2708</v>
      </c>
      <c r="E1359" t="s">
        <v>2708</v>
      </c>
      <c r="F1359" t="s">
        <v>167</v>
      </c>
      <c r="G1359" t="s">
        <v>36267</v>
      </c>
    </row>
    <row r="1360" spans="1:7" x14ac:dyDescent="0.25">
      <c r="A1360">
        <v>103939176</v>
      </c>
      <c r="B1360" t="s">
        <v>41144</v>
      </c>
      <c r="C1360" t="s">
        <v>39870</v>
      </c>
      <c r="D1360" t="s">
        <v>2708</v>
      </c>
      <c r="E1360" t="s">
        <v>2708</v>
      </c>
      <c r="F1360" t="s">
        <v>167</v>
      </c>
      <c r="G1360" t="s">
        <v>36267</v>
      </c>
    </row>
    <row r="1361" spans="1:7" x14ac:dyDescent="0.25">
      <c r="A1361">
        <v>103939178</v>
      </c>
      <c r="B1361" t="s">
        <v>41145</v>
      </c>
      <c r="C1361" t="s">
        <v>39870</v>
      </c>
      <c r="D1361" t="s">
        <v>2708</v>
      </c>
      <c r="E1361" t="s">
        <v>2708</v>
      </c>
      <c r="F1361" t="s">
        <v>167</v>
      </c>
      <c r="G1361" t="s">
        <v>36267</v>
      </c>
    </row>
    <row r="1362" spans="1:7" x14ac:dyDescent="0.25">
      <c r="A1362">
        <v>103939180</v>
      </c>
      <c r="B1362" t="s">
        <v>41146</v>
      </c>
      <c r="C1362" t="s">
        <v>39870</v>
      </c>
      <c r="D1362" t="s">
        <v>2708</v>
      </c>
      <c r="E1362" t="s">
        <v>2708</v>
      </c>
      <c r="F1362" t="s">
        <v>167</v>
      </c>
      <c r="G1362" t="s">
        <v>36267</v>
      </c>
    </row>
    <row r="1363" spans="1:7" x14ac:dyDescent="0.25">
      <c r="A1363">
        <v>103939182</v>
      </c>
      <c r="B1363" t="s">
        <v>41147</v>
      </c>
      <c r="C1363" t="s">
        <v>39870</v>
      </c>
      <c r="D1363" t="s">
        <v>2708</v>
      </c>
      <c r="E1363" t="s">
        <v>2708</v>
      </c>
      <c r="F1363" t="s">
        <v>167</v>
      </c>
      <c r="G1363" t="s">
        <v>36267</v>
      </c>
    </row>
    <row r="1364" spans="1:7" x14ac:dyDescent="0.25">
      <c r="A1364">
        <v>103939184</v>
      </c>
      <c r="B1364" t="s">
        <v>41148</v>
      </c>
      <c r="C1364" t="s">
        <v>39870</v>
      </c>
      <c r="D1364" t="s">
        <v>2708</v>
      </c>
      <c r="E1364" t="s">
        <v>2708</v>
      </c>
      <c r="F1364" t="s">
        <v>167</v>
      </c>
      <c r="G1364" t="s">
        <v>36267</v>
      </c>
    </row>
    <row r="1365" spans="1:7" x14ac:dyDescent="0.25">
      <c r="A1365">
        <v>103939186</v>
      </c>
      <c r="B1365" t="s">
        <v>41149</v>
      </c>
      <c r="C1365" t="s">
        <v>39870</v>
      </c>
      <c r="D1365" t="s">
        <v>2708</v>
      </c>
      <c r="E1365" t="s">
        <v>2708</v>
      </c>
      <c r="F1365" t="s">
        <v>167</v>
      </c>
      <c r="G1365" t="s">
        <v>36267</v>
      </c>
    </row>
    <row r="1366" spans="1:7" x14ac:dyDescent="0.25">
      <c r="A1366">
        <v>103939188</v>
      </c>
      <c r="B1366" t="s">
        <v>41150</v>
      </c>
      <c r="C1366" t="s">
        <v>39870</v>
      </c>
      <c r="D1366" t="s">
        <v>2708</v>
      </c>
      <c r="E1366" t="s">
        <v>2708</v>
      </c>
      <c r="F1366" t="s">
        <v>167</v>
      </c>
      <c r="G1366" t="s">
        <v>36267</v>
      </c>
    </row>
    <row r="1367" spans="1:7" x14ac:dyDescent="0.25">
      <c r="A1367">
        <v>103939302</v>
      </c>
      <c r="B1367" t="s">
        <v>41151</v>
      </c>
      <c r="C1367" t="s">
        <v>39870</v>
      </c>
      <c r="D1367" t="s">
        <v>2708</v>
      </c>
      <c r="E1367" t="s">
        <v>2708</v>
      </c>
      <c r="F1367" t="s">
        <v>167</v>
      </c>
      <c r="G1367" t="s">
        <v>36267</v>
      </c>
    </row>
    <row r="1368" spans="1:7" x14ac:dyDescent="0.25">
      <c r="A1368">
        <v>103939304</v>
      </c>
      <c r="B1368" t="s">
        <v>41152</v>
      </c>
      <c r="C1368" t="s">
        <v>39870</v>
      </c>
      <c r="D1368" t="s">
        <v>2708</v>
      </c>
      <c r="E1368" t="s">
        <v>2708</v>
      </c>
      <c r="F1368" t="s">
        <v>167</v>
      </c>
      <c r="G1368" t="s">
        <v>36267</v>
      </c>
    </row>
    <row r="1369" spans="1:7" x14ac:dyDescent="0.25">
      <c r="A1369">
        <v>103939306</v>
      </c>
      <c r="B1369" t="s">
        <v>41153</v>
      </c>
      <c r="C1369" t="s">
        <v>39870</v>
      </c>
      <c r="D1369" t="s">
        <v>2708</v>
      </c>
      <c r="E1369" t="s">
        <v>2708</v>
      </c>
      <c r="F1369" t="s">
        <v>167</v>
      </c>
      <c r="G1369" t="s">
        <v>36267</v>
      </c>
    </row>
    <row r="1370" spans="1:7" x14ac:dyDescent="0.25">
      <c r="A1370">
        <v>103939308</v>
      </c>
      <c r="B1370" t="s">
        <v>41154</v>
      </c>
      <c r="C1370" t="s">
        <v>39870</v>
      </c>
      <c r="D1370" t="s">
        <v>2708</v>
      </c>
      <c r="E1370" t="s">
        <v>2708</v>
      </c>
      <c r="F1370" t="s">
        <v>167</v>
      </c>
      <c r="G1370" t="s">
        <v>36267</v>
      </c>
    </row>
    <row r="1371" spans="1:7" x14ac:dyDescent="0.25">
      <c r="A1371">
        <v>103939310</v>
      </c>
      <c r="B1371" t="s">
        <v>41155</v>
      </c>
      <c r="C1371" t="s">
        <v>39870</v>
      </c>
      <c r="D1371" t="s">
        <v>2708</v>
      </c>
      <c r="E1371" t="s">
        <v>2708</v>
      </c>
      <c r="F1371" t="s">
        <v>167</v>
      </c>
      <c r="G1371" t="s">
        <v>36267</v>
      </c>
    </row>
    <row r="1372" spans="1:7" x14ac:dyDescent="0.25">
      <c r="A1372">
        <v>103939312</v>
      </c>
      <c r="B1372" t="s">
        <v>41156</v>
      </c>
      <c r="C1372" t="s">
        <v>39870</v>
      </c>
      <c r="D1372" t="s">
        <v>2708</v>
      </c>
      <c r="E1372" t="s">
        <v>2708</v>
      </c>
      <c r="F1372" t="s">
        <v>167</v>
      </c>
      <c r="G1372" t="s">
        <v>36267</v>
      </c>
    </row>
    <row r="1373" spans="1:7" x14ac:dyDescent="0.25">
      <c r="A1373">
        <v>103939314</v>
      </c>
      <c r="B1373" t="s">
        <v>41157</v>
      </c>
      <c r="C1373" t="s">
        <v>39870</v>
      </c>
      <c r="D1373" t="s">
        <v>2708</v>
      </c>
      <c r="E1373" t="s">
        <v>2708</v>
      </c>
      <c r="F1373" t="s">
        <v>167</v>
      </c>
      <c r="G1373" t="s">
        <v>36267</v>
      </c>
    </row>
    <row r="1374" spans="1:7" x14ac:dyDescent="0.25">
      <c r="A1374">
        <v>103939608</v>
      </c>
      <c r="B1374" t="s">
        <v>41158</v>
      </c>
      <c r="C1374" t="s">
        <v>39870</v>
      </c>
      <c r="D1374" t="s">
        <v>2708</v>
      </c>
      <c r="E1374" t="s">
        <v>2708</v>
      </c>
      <c r="F1374" t="s">
        <v>167</v>
      </c>
      <c r="G1374" t="s">
        <v>36267</v>
      </c>
    </row>
    <row r="1375" spans="1:7" x14ac:dyDescent="0.25">
      <c r="A1375">
        <v>103939610</v>
      </c>
      <c r="B1375" t="s">
        <v>41159</v>
      </c>
      <c r="C1375" t="s">
        <v>39870</v>
      </c>
      <c r="D1375" t="s">
        <v>2708</v>
      </c>
      <c r="E1375" t="s">
        <v>2708</v>
      </c>
      <c r="F1375" t="s">
        <v>167</v>
      </c>
      <c r="G1375" t="s">
        <v>36267</v>
      </c>
    </row>
    <row r="1376" spans="1:7" x14ac:dyDescent="0.25">
      <c r="A1376">
        <v>103939612</v>
      </c>
      <c r="B1376" t="s">
        <v>41160</v>
      </c>
      <c r="C1376" t="s">
        <v>39870</v>
      </c>
      <c r="D1376" t="s">
        <v>2708</v>
      </c>
      <c r="E1376" t="s">
        <v>2708</v>
      </c>
      <c r="F1376" t="s">
        <v>167</v>
      </c>
      <c r="G1376" t="s">
        <v>36267</v>
      </c>
    </row>
    <row r="1377" spans="1:7" x14ac:dyDescent="0.25">
      <c r="A1377">
        <v>103939614</v>
      </c>
      <c r="B1377" t="s">
        <v>41161</v>
      </c>
      <c r="C1377" t="s">
        <v>39870</v>
      </c>
      <c r="D1377" t="s">
        <v>2708</v>
      </c>
      <c r="E1377" t="s">
        <v>2708</v>
      </c>
      <c r="F1377" t="s">
        <v>167</v>
      </c>
      <c r="G1377" t="s">
        <v>36267</v>
      </c>
    </row>
    <row r="1378" spans="1:7" x14ac:dyDescent="0.25">
      <c r="A1378">
        <v>103939616</v>
      </c>
      <c r="B1378" t="s">
        <v>41162</v>
      </c>
      <c r="C1378" t="s">
        <v>39870</v>
      </c>
      <c r="D1378" t="s">
        <v>2708</v>
      </c>
      <c r="E1378" t="s">
        <v>2708</v>
      </c>
      <c r="F1378" t="s">
        <v>167</v>
      </c>
      <c r="G1378" t="s">
        <v>36267</v>
      </c>
    </row>
    <row r="1379" spans="1:7" x14ac:dyDescent="0.25">
      <c r="A1379">
        <v>103939618</v>
      </c>
      <c r="B1379" t="s">
        <v>41163</v>
      </c>
      <c r="C1379" t="s">
        <v>39870</v>
      </c>
      <c r="D1379" t="s">
        <v>2708</v>
      </c>
      <c r="E1379" t="s">
        <v>2708</v>
      </c>
      <c r="F1379" t="s">
        <v>167</v>
      </c>
      <c r="G1379" t="s">
        <v>36267</v>
      </c>
    </row>
    <row r="1380" spans="1:7" x14ac:dyDescent="0.25">
      <c r="A1380">
        <v>103939620</v>
      </c>
      <c r="B1380" t="s">
        <v>41164</v>
      </c>
      <c r="C1380" t="s">
        <v>39870</v>
      </c>
      <c r="D1380" t="s">
        <v>2708</v>
      </c>
      <c r="E1380" t="s">
        <v>2708</v>
      </c>
      <c r="F1380" t="s">
        <v>167</v>
      </c>
      <c r="G1380" t="s">
        <v>36267</v>
      </c>
    </row>
    <row r="1381" spans="1:7" x14ac:dyDescent="0.25">
      <c r="A1381">
        <v>103939790</v>
      </c>
      <c r="B1381" t="s">
        <v>41165</v>
      </c>
      <c r="C1381" t="s">
        <v>39870</v>
      </c>
      <c r="D1381" t="s">
        <v>2708</v>
      </c>
      <c r="E1381" t="s">
        <v>2708</v>
      </c>
      <c r="F1381" t="s">
        <v>167</v>
      </c>
      <c r="G1381" t="s">
        <v>36267</v>
      </c>
    </row>
    <row r="1382" spans="1:7" x14ac:dyDescent="0.25">
      <c r="A1382">
        <v>103939792</v>
      </c>
      <c r="B1382" t="s">
        <v>41166</v>
      </c>
      <c r="C1382" t="s">
        <v>39870</v>
      </c>
      <c r="D1382" t="s">
        <v>2708</v>
      </c>
      <c r="E1382" t="s">
        <v>2708</v>
      </c>
      <c r="F1382" t="s">
        <v>167</v>
      </c>
      <c r="G1382" t="s">
        <v>36267</v>
      </c>
    </row>
    <row r="1383" spans="1:7" x14ac:dyDescent="0.25">
      <c r="A1383">
        <v>103939794</v>
      </c>
      <c r="B1383" t="s">
        <v>41167</v>
      </c>
      <c r="C1383" t="s">
        <v>39870</v>
      </c>
      <c r="D1383" t="s">
        <v>2708</v>
      </c>
      <c r="E1383" t="s">
        <v>2708</v>
      </c>
      <c r="F1383" t="s">
        <v>167</v>
      </c>
      <c r="G1383" t="s">
        <v>36267</v>
      </c>
    </row>
    <row r="1384" spans="1:7" x14ac:dyDescent="0.25">
      <c r="A1384">
        <v>103939796</v>
      </c>
      <c r="B1384" t="s">
        <v>41168</v>
      </c>
      <c r="C1384" t="s">
        <v>39870</v>
      </c>
      <c r="D1384" t="s">
        <v>2708</v>
      </c>
      <c r="E1384" t="s">
        <v>2708</v>
      </c>
      <c r="F1384" t="s">
        <v>167</v>
      </c>
      <c r="G1384" t="s">
        <v>36267</v>
      </c>
    </row>
    <row r="1385" spans="1:7" x14ac:dyDescent="0.25">
      <c r="A1385">
        <v>103939798</v>
      </c>
      <c r="B1385" t="s">
        <v>41169</v>
      </c>
      <c r="C1385" t="s">
        <v>39870</v>
      </c>
      <c r="D1385" t="s">
        <v>2708</v>
      </c>
      <c r="E1385" t="s">
        <v>2708</v>
      </c>
      <c r="F1385" t="s">
        <v>167</v>
      </c>
      <c r="G1385" t="s">
        <v>36267</v>
      </c>
    </row>
    <row r="1386" spans="1:7" x14ac:dyDescent="0.25">
      <c r="A1386">
        <v>103939800</v>
      </c>
      <c r="B1386" t="s">
        <v>41170</v>
      </c>
      <c r="C1386" t="s">
        <v>39870</v>
      </c>
      <c r="D1386" t="s">
        <v>2708</v>
      </c>
      <c r="E1386" t="s">
        <v>2708</v>
      </c>
      <c r="F1386" t="s">
        <v>167</v>
      </c>
      <c r="G1386" t="s">
        <v>36267</v>
      </c>
    </row>
    <row r="1387" spans="1:7" x14ac:dyDescent="0.25">
      <c r="A1387">
        <v>103939802</v>
      </c>
      <c r="B1387" t="s">
        <v>41171</v>
      </c>
      <c r="C1387" t="s">
        <v>39870</v>
      </c>
      <c r="D1387" t="s">
        <v>2708</v>
      </c>
      <c r="E1387" t="s">
        <v>2708</v>
      </c>
      <c r="F1387" t="s">
        <v>167</v>
      </c>
      <c r="G1387" t="s">
        <v>36267</v>
      </c>
    </row>
    <row r="1388" spans="1:7" x14ac:dyDescent="0.25">
      <c r="A1388">
        <v>103939970</v>
      </c>
      <c r="B1388" t="s">
        <v>41172</v>
      </c>
      <c r="C1388" t="s">
        <v>39870</v>
      </c>
      <c r="D1388" t="s">
        <v>2708</v>
      </c>
      <c r="E1388" t="s">
        <v>2708</v>
      </c>
      <c r="F1388" t="s">
        <v>167</v>
      </c>
      <c r="G1388" t="s">
        <v>36267</v>
      </c>
    </row>
    <row r="1389" spans="1:7" x14ac:dyDescent="0.25">
      <c r="A1389">
        <v>103939972</v>
      </c>
      <c r="B1389" t="s">
        <v>41173</v>
      </c>
      <c r="C1389" t="s">
        <v>39870</v>
      </c>
      <c r="D1389" t="s">
        <v>2708</v>
      </c>
      <c r="E1389" t="s">
        <v>2708</v>
      </c>
      <c r="F1389" t="s">
        <v>167</v>
      </c>
      <c r="G1389" t="s">
        <v>36267</v>
      </c>
    </row>
    <row r="1390" spans="1:7" x14ac:dyDescent="0.25">
      <c r="A1390">
        <v>103939974</v>
      </c>
      <c r="B1390" t="s">
        <v>41174</v>
      </c>
      <c r="C1390" t="s">
        <v>39870</v>
      </c>
      <c r="D1390" t="s">
        <v>2708</v>
      </c>
      <c r="E1390" t="s">
        <v>2708</v>
      </c>
      <c r="F1390" t="s">
        <v>167</v>
      </c>
      <c r="G1390" t="s">
        <v>36267</v>
      </c>
    </row>
    <row r="1391" spans="1:7" x14ac:dyDescent="0.25">
      <c r="A1391">
        <v>103939976</v>
      </c>
      <c r="B1391" t="s">
        <v>41175</v>
      </c>
      <c r="C1391" t="s">
        <v>39870</v>
      </c>
      <c r="D1391" t="s">
        <v>2708</v>
      </c>
      <c r="E1391" t="s">
        <v>2708</v>
      </c>
      <c r="F1391" t="s">
        <v>167</v>
      </c>
      <c r="G1391" t="s">
        <v>36267</v>
      </c>
    </row>
    <row r="1392" spans="1:7" x14ac:dyDescent="0.25">
      <c r="A1392">
        <v>103939978</v>
      </c>
      <c r="B1392" t="s">
        <v>41176</v>
      </c>
      <c r="C1392" t="s">
        <v>39870</v>
      </c>
      <c r="D1392" t="s">
        <v>2708</v>
      </c>
      <c r="E1392" t="s">
        <v>2708</v>
      </c>
      <c r="F1392" t="s">
        <v>167</v>
      </c>
      <c r="G1392" t="s">
        <v>36267</v>
      </c>
    </row>
    <row r="1393" spans="1:7" x14ac:dyDescent="0.25">
      <c r="A1393">
        <v>103939980</v>
      </c>
      <c r="B1393" t="s">
        <v>41177</v>
      </c>
      <c r="C1393" t="s">
        <v>39870</v>
      </c>
      <c r="D1393" t="s">
        <v>2708</v>
      </c>
      <c r="E1393" t="s">
        <v>2708</v>
      </c>
      <c r="F1393" t="s">
        <v>167</v>
      </c>
      <c r="G1393" t="s">
        <v>36267</v>
      </c>
    </row>
    <row r="1394" spans="1:7" x14ac:dyDescent="0.25">
      <c r="A1394">
        <v>103939982</v>
      </c>
      <c r="B1394" t="s">
        <v>41178</v>
      </c>
      <c r="C1394" t="s">
        <v>39870</v>
      </c>
      <c r="D1394" t="s">
        <v>2708</v>
      </c>
      <c r="E1394" t="s">
        <v>2708</v>
      </c>
      <c r="F1394" t="s">
        <v>167</v>
      </c>
      <c r="G1394" t="s">
        <v>36267</v>
      </c>
    </row>
    <row r="1395" spans="1:7" x14ac:dyDescent="0.25">
      <c r="A1395">
        <v>103940166</v>
      </c>
      <c r="B1395" t="s">
        <v>41179</v>
      </c>
      <c r="C1395" t="s">
        <v>39870</v>
      </c>
      <c r="D1395" t="s">
        <v>2708</v>
      </c>
      <c r="E1395" t="s">
        <v>2708</v>
      </c>
      <c r="F1395" t="s">
        <v>167</v>
      </c>
      <c r="G1395" t="s">
        <v>36267</v>
      </c>
    </row>
    <row r="1396" spans="1:7" x14ac:dyDescent="0.25">
      <c r="A1396">
        <v>103940168</v>
      </c>
      <c r="B1396" t="s">
        <v>41180</v>
      </c>
      <c r="C1396" t="s">
        <v>39870</v>
      </c>
      <c r="D1396" t="s">
        <v>2708</v>
      </c>
      <c r="E1396" t="s">
        <v>2708</v>
      </c>
      <c r="F1396" t="s">
        <v>167</v>
      </c>
      <c r="G1396" t="s">
        <v>36267</v>
      </c>
    </row>
    <row r="1397" spans="1:7" x14ac:dyDescent="0.25">
      <c r="A1397">
        <v>103940170</v>
      </c>
      <c r="B1397" t="s">
        <v>41181</v>
      </c>
      <c r="C1397" t="s">
        <v>39870</v>
      </c>
      <c r="D1397" t="s">
        <v>2708</v>
      </c>
      <c r="E1397" t="s">
        <v>2708</v>
      </c>
      <c r="F1397" t="s">
        <v>167</v>
      </c>
      <c r="G1397" t="s">
        <v>36267</v>
      </c>
    </row>
    <row r="1398" spans="1:7" x14ac:dyDescent="0.25">
      <c r="A1398">
        <v>103940172</v>
      </c>
      <c r="B1398" t="s">
        <v>41182</v>
      </c>
      <c r="C1398" t="s">
        <v>39870</v>
      </c>
      <c r="D1398" t="s">
        <v>2708</v>
      </c>
      <c r="E1398" t="s">
        <v>2708</v>
      </c>
      <c r="F1398" t="s">
        <v>167</v>
      </c>
      <c r="G1398" t="s">
        <v>36267</v>
      </c>
    </row>
    <row r="1399" spans="1:7" x14ac:dyDescent="0.25">
      <c r="A1399">
        <v>103940174</v>
      </c>
      <c r="B1399" t="s">
        <v>41183</v>
      </c>
      <c r="C1399" t="s">
        <v>39870</v>
      </c>
      <c r="D1399" t="s">
        <v>2708</v>
      </c>
      <c r="E1399" t="s">
        <v>2708</v>
      </c>
      <c r="F1399" t="s">
        <v>167</v>
      </c>
      <c r="G1399" t="s">
        <v>36267</v>
      </c>
    </row>
    <row r="1400" spans="1:7" x14ac:dyDescent="0.25">
      <c r="A1400">
        <v>103940176</v>
      </c>
      <c r="B1400" t="s">
        <v>41184</v>
      </c>
      <c r="C1400" t="s">
        <v>39870</v>
      </c>
      <c r="D1400" t="s">
        <v>2708</v>
      </c>
      <c r="E1400" t="s">
        <v>2708</v>
      </c>
      <c r="F1400" t="s">
        <v>167</v>
      </c>
      <c r="G1400" t="s">
        <v>36267</v>
      </c>
    </row>
    <row r="1401" spans="1:7" x14ac:dyDescent="0.25">
      <c r="A1401">
        <v>103940178</v>
      </c>
      <c r="B1401" t="s">
        <v>41185</v>
      </c>
      <c r="C1401" t="s">
        <v>39870</v>
      </c>
      <c r="D1401" t="s">
        <v>2708</v>
      </c>
      <c r="E1401" t="s">
        <v>2708</v>
      </c>
      <c r="F1401" t="s">
        <v>167</v>
      </c>
      <c r="G1401" t="s">
        <v>36267</v>
      </c>
    </row>
    <row r="1402" spans="1:7" x14ac:dyDescent="0.25">
      <c r="A1402">
        <v>103940346</v>
      </c>
      <c r="B1402" t="s">
        <v>41186</v>
      </c>
      <c r="C1402" t="s">
        <v>39870</v>
      </c>
      <c r="D1402" t="s">
        <v>2708</v>
      </c>
      <c r="E1402" t="s">
        <v>2708</v>
      </c>
      <c r="F1402" t="s">
        <v>167</v>
      </c>
      <c r="G1402" t="s">
        <v>36267</v>
      </c>
    </row>
    <row r="1403" spans="1:7" x14ac:dyDescent="0.25">
      <c r="A1403">
        <v>103940348</v>
      </c>
      <c r="B1403" t="s">
        <v>41187</v>
      </c>
      <c r="C1403" t="s">
        <v>39870</v>
      </c>
      <c r="D1403" t="s">
        <v>2708</v>
      </c>
      <c r="E1403" t="s">
        <v>2708</v>
      </c>
      <c r="F1403" t="s">
        <v>167</v>
      </c>
      <c r="G1403" t="s">
        <v>36267</v>
      </c>
    </row>
    <row r="1404" spans="1:7" x14ac:dyDescent="0.25">
      <c r="A1404">
        <v>103940350</v>
      </c>
      <c r="B1404" t="s">
        <v>41188</v>
      </c>
      <c r="C1404" t="s">
        <v>39870</v>
      </c>
      <c r="D1404" t="s">
        <v>2708</v>
      </c>
      <c r="E1404" t="s">
        <v>2708</v>
      </c>
      <c r="F1404" t="s">
        <v>167</v>
      </c>
      <c r="G1404" t="s">
        <v>36267</v>
      </c>
    </row>
    <row r="1405" spans="1:7" x14ac:dyDescent="0.25">
      <c r="A1405">
        <v>103940352</v>
      </c>
      <c r="B1405" t="s">
        <v>41189</v>
      </c>
      <c r="C1405" t="s">
        <v>39870</v>
      </c>
      <c r="D1405" t="s">
        <v>2708</v>
      </c>
      <c r="E1405" t="s">
        <v>2708</v>
      </c>
      <c r="F1405" t="s">
        <v>167</v>
      </c>
      <c r="G1405" t="s">
        <v>36267</v>
      </c>
    </row>
    <row r="1406" spans="1:7" x14ac:dyDescent="0.25">
      <c r="A1406">
        <v>103940354</v>
      </c>
      <c r="B1406" t="s">
        <v>41190</v>
      </c>
      <c r="C1406" t="s">
        <v>39870</v>
      </c>
      <c r="D1406" t="s">
        <v>2708</v>
      </c>
      <c r="E1406" t="s">
        <v>2708</v>
      </c>
      <c r="F1406" t="s">
        <v>167</v>
      </c>
      <c r="G1406" t="s">
        <v>36267</v>
      </c>
    </row>
    <row r="1407" spans="1:7" x14ac:dyDescent="0.25">
      <c r="A1407">
        <v>103940356</v>
      </c>
      <c r="B1407" t="s">
        <v>41191</v>
      </c>
      <c r="C1407" t="s">
        <v>39870</v>
      </c>
      <c r="D1407" t="s">
        <v>2708</v>
      </c>
      <c r="E1407" t="s">
        <v>2708</v>
      </c>
      <c r="F1407" t="s">
        <v>167</v>
      </c>
      <c r="G1407" t="s">
        <v>36267</v>
      </c>
    </row>
    <row r="1408" spans="1:7" x14ac:dyDescent="0.25">
      <c r="A1408">
        <v>103940358</v>
      </c>
      <c r="B1408" t="s">
        <v>41192</v>
      </c>
      <c r="C1408" t="s">
        <v>39870</v>
      </c>
      <c r="D1408" t="s">
        <v>2708</v>
      </c>
      <c r="E1408" t="s">
        <v>2708</v>
      </c>
      <c r="F1408" t="s">
        <v>167</v>
      </c>
      <c r="G1408" t="s">
        <v>36267</v>
      </c>
    </row>
    <row r="1409" spans="1:7" x14ac:dyDescent="0.25">
      <c r="A1409">
        <v>103940514</v>
      </c>
      <c r="B1409" t="s">
        <v>41193</v>
      </c>
      <c r="C1409" t="s">
        <v>39870</v>
      </c>
      <c r="D1409" t="s">
        <v>2708</v>
      </c>
      <c r="E1409" t="s">
        <v>2708</v>
      </c>
      <c r="F1409" t="s">
        <v>167</v>
      </c>
      <c r="G1409" t="s">
        <v>36267</v>
      </c>
    </row>
    <row r="1410" spans="1:7" x14ac:dyDescent="0.25">
      <c r="A1410">
        <v>103940516</v>
      </c>
      <c r="B1410" t="s">
        <v>41194</v>
      </c>
      <c r="C1410" t="s">
        <v>39870</v>
      </c>
      <c r="D1410" t="s">
        <v>2708</v>
      </c>
      <c r="E1410" t="s">
        <v>2708</v>
      </c>
      <c r="F1410" t="s">
        <v>167</v>
      </c>
      <c r="G1410" t="s">
        <v>36267</v>
      </c>
    </row>
    <row r="1411" spans="1:7" x14ac:dyDescent="0.25">
      <c r="A1411">
        <v>103940518</v>
      </c>
      <c r="B1411" t="s">
        <v>41195</v>
      </c>
      <c r="C1411" t="s">
        <v>39870</v>
      </c>
      <c r="D1411" t="s">
        <v>2708</v>
      </c>
      <c r="E1411" t="s">
        <v>2708</v>
      </c>
      <c r="F1411" t="s">
        <v>167</v>
      </c>
      <c r="G1411" t="s">
        <v>36267</v>
      </c>
    </row>
    <row r="1412" spans="1:7" x14ac:dyDescent="0.25">
      <c r="A1412">
        <v>103940520</v>
      </c>
      <c r="B1412" t="s">
        <v>41196</v>
      </c>
      <c r="C1412" t="s">
        <v>39870</v>
      </c>
      <c r="D1412" t="s">
        <v>2708</v>
      </c>
      <c r="E1412" t="s">
        <v>2708</v>
      </c>
      <c r="F1412" t="s">
        <v>167</v>
      </c>
      <c r="G1412" t="s">
        <v>36267</v>
      </c>
    </row>
    <row r="1413" spans="1:7" x14ac:dyDescent="0.25">
      <c r="A1413">
        <v>103940522</v>
      </c>
      <c r="B1413" t="s">
        <v>41197</v>
      </c>
      <c r="C1413" t="s">
        <v>39870</v>
      </c>
      <c r="D1413" t="s">
        <v>2708</v>
      </c>
      <c r="E1413" t="s">
        <v>2708</v>
      </c>
      <c r="F1413" t="s">
        <v>167</v>
      </c>
      <c r="G1413" t="s">
        <v>36267</v>
      </c>
    </row>
    <row r="1414" spans="1:7" x14ac:dyDescent="0.25">
      <c r="A1414">
        <v>103940524</v>
      </c>
      <c r="B1414" t="s">
        <v>41198</v>
      </c>
      <c r="C1414" t="s">
        <v>39870</v>
      </c>
      <c r="D1414" t="s">
        <v>2708</v>
      </c>
      <c r="E1414" t="s">
        <v>2708</v>
      </c>
      <c r="F1414" t="s">
        <v>167</v>
      </c>
      <c r="G1414" t="s">
        <v>36267</v>
      </c>
    </row>
    <row r="1415" spans="1:7" x14ac:dyDescent="0.25">
      <c r="A1415">
        <v>103940526</v>
      </c>
      <c r="B1415" t="s">
        <v>41199</v>
      </c>
      <c r="C1415" t="s">
        <v>39870</v>
      </c>
      <c r="D1415" t="s">
        <v>2708</v>
      </c>
      <c r="E1415" t="s">
        <v>2708</v>
      </c>
      <c r="F1415" t="s">
        <v>167</v>
      </c>
      <c r="G1415" t="s">
        <v>36267</v>
      </c>
    </row>
    <row r="1416" spans="1:7" x14ac:dyDescent="0.25">
      <c r="A1416">
        <v>103940704</v>
      </c>
      <c r="B1416" t="s">
        <v>41200</v>
      </c>
      <c r="C1416" t="s">
        <v>39870</v>
      </c>
      <c r="D1416" t="s">
        <v>2708</v>
      </c>
      <c r="E1416" t="s">
        <v>2708</v>
      </c>
      <c r="F1416" t="s">
        <v>167</v>
      </c>
      <c r="G1416" t="s">
        <v>36267</v>
      </c>
    </row>
    <row r="1417" spans="1:7" x14ac:dyDescent="0.25">
      <c r="A1417">
        <v>103940706</v>
      </c>
      <c r="B1417" t="s">
        <v>41201</v>
      </c>
      <c r="C1417" t="s">
        <v>39870</v>
      </c>
      <c r="D1417" t="s">
        <v>2708</v>
      </c>
      <c r="E1417" t="s">
        <v>2708</v>
      </c>
      <c r="F1417" t="s">
        <v>167</v>
      </c>
      <c r="G1417" t="s">
        <v>36267</v>
      </c>
    </row>
    <row r="1418" spans="1:7" x14ac:dyDescent="0.25">
      <c r="A1418">
        <v>103940708</v>
      </c>
      <c r="B1418" t="s">
        <v>41202</v>
      </c>
      <c r="C1418" t="s">
        <v>39870</v>
      </c>
      <c r="D1418" t="s">
        <v>2708</v>
      </c>
      <c r="E1418" t="s">
        <v>2708</v>
      </c>
      <c r="F1418" t="s">
        <v>167</v>
      </c>
      <c r="G1418" t="s">
        <v>36267</v>
      </c>
    </row>
    <row r="1419" spans="1:7" x14ac:dyDescent="0.25">
      <c r="A1419">
        <v>103940710</v>
      </c>
      <c r="B1419" t="s">
        <v>41203</v>
      </c>
      <c r="C1419" t="s">
        <v>39870</v>
      </c>
      <c r="D1419" t="s">
        <v>2708</v>
      </c>
      <c r="E1419" t="s">
        <v>2708</v>
      </c>
      <c r="F1419" t="s">
        <v>167</v>
      </c>
      <c r="G1419" t="s">
        <v>36267</v>
      </c>
    </row>
    <row r="1420" spans="1:7" x14ac:dyDescent="0.25">
      <c r="A1420">
        <v>103940712</v>
      </c>
      <c r="B1420" t="s">
        <v>41204</v>
      </c>
      <c r="C1420" t="s">
        <v>39870</v>
      </c>
      <c r="D1420" t="s">
        <v>2708</v>
      </c>
      <c r="E1420" t="s">
        <v>2708</v>
      </c>
      <c r="F1420" t="s">
        <v>167</v>
      </c>
      <c r="G1420" t="s">
        <v>36267</v>
      </c>
    </row>
    <row r="1421" spans="1:7" x14ac:dyDescent="0.25">
      <c r="A1421">
        <v>103940714</v>
      </c>
      <c r="B1421" t="s">
        <v>41205</v>
      </c>
      <c r="C1421" t="s">
        <v>39870</v>
      </c>
      <c r="D1421" t="s">
        <v>2708</v>
      </c>
      <c r="E1421" t="s">
        <v>2708</v>
      </c>
      <c r="F1421" t="s">
        <v>167</v>
      </c>
      <c r="G1421" t="s">
        <v>36267</v>
      </c>
    </row>
    <row r="1422" spans="1:7" x14ac:dyDescent="0.25">
      <c r="A1422">
        <v>103940716</v>
      </c>
      <c r="B1422" t="s">
        <v>41206</v>
      </c>
      <c r="C1422" t="s">
        <v>39870</v>
      </c>
      <c r="D1422" t="s">
        <v>2708</v>
      </c>
      <c r="E1422" t="s">
        <v>2708</v>
      </c>
      <c r="F1422" t="s">
        <v>167</v>
      </c>
      <c r="G1422" t="s">
        <v>36267</v>
      </c>
    </row>
    <row r="1423" spans="1:7" x14ac:dyDescent="0.25">
      <c r="A1423">
        <v>103940868</v>
      </c>
      <c r="B1423" t="s">
        <v>41207</v>
      </c>
      <c r="C1423" t="s">
        <v>39870</v>
      </c>
      <c r="D1423" t="s">
        <v>2708</v>
      </c>
      <c r="E1423" t="s">
        <v>2708</v>
      </c>
      <c r="F1423" t="s">
        <v>167</v>
      </c>
      <c r="G1423" t="s">
        <v>36267</v>
      </c>
    </row>
    <row r="1424" spans="1:7" x14ac:dyDescent="0.25">
      <c r="A1424">
        <v>103940870</v>
      </c>
      <c r="B1424" t="s">
        <v>41208</v>
      </c>
      <c r="C1424" t="s">
        <v>39870</v>
      </c>
      <c r="D1424" t="s">
        <v>2708</v>
      </c>
      <c r="E1424" t="s">
        <v>2708</v>
      </c>
      <c r="F1424" t="s">
        <v>167</v>
      </c>
      <c r="G1424" t="s">
        <v>36267</v>
      </c>
    </row>
    <row r="1425" spans="1:7" x14ac:dyDescent="0.25">
      <c r="A1425">
        <v>103940872</v>
      </c>
      <c r="B1425" t="s">
        <v>41209</v>
      </c>
      <c r="C1425" t="s">
        <v>39870</v>
      </c>
      <c r="D1425" t="s">
        <v>2708</v>
      </c>
      <c r="E1425" t="s">
        <v>2708</v>
      </c>
      <c r="F1425" t="s">
        <v>167</v>
      </c>
      <c r="G1425" t="s">
        <v>36267</v>
      </c>
    </row>
    <row r="1426" spans="1:7" x14ac:dyDescent="0.25">
      <c r="A1426">
        <v>103940874</v>
      </c>
      <c r="B1426" t="s">
        <v>41210</v>
      </c>
      <c r="C1426" t="s">
        <v>39870</v>
      </c>
      <c r="D1426" t="s">
        <v>2708</v>
      </c>
      <c r="E1426" t="s">
        <v>2708</v>
      </c>
      <c r="F1426" t="s">
        <v>167</v>
      </c>
      <c r="G1426" t="s">
        <v>36267</v>
      </c>
    </row>
    <row r="1427" spans="1:7" x14ac:dyDescent="0.25">
      <c r="A1427">
        <v>103940876</v>
      </c>
      <c r="B1427" t="s">
        <v>41211</v>
      </c>
      <c r="C1427" t="s">
        <v>39870</v>
      </c>
      <c r="D1427" t="s">
        <v>2708</v>
      </c>
      <c r="E1427" t="s">
        <v>2708</v>
      </c>
      <c r="F1427" t="s">
        <v>167</v>
      </c>
      <c r="G1427" t="s">
        <v>36267</v>
      </c>
    </row>
    <row r="1428" spans="1:7" x14ac:dyDescent="0.25">
      <c r="A1428">
        <v>103940878</v>
      </c>
      <c r="B1428" t="s">
        <v>41212</v>
      </c>
      <c r="C1428" t="s">
        <v>39870</v>
      </c>
      <c r="D1428" t="s">
        <v>2708</v>
      </c>
      <c r="E1428" t="s">
        <v>2708</v>
      </c>
      <c r="F1428" t="s">
        <v>167</v>
      </c>
      <c r="G1428" t="s">
        <v>36267</v>
      </c>
    </row>
    <row r="1429" spans="1:7" x14ac:dyDescent="0.25">
      <c r="A1429">
        <v>103940880</v>
      </c>
      <c r="B1429" t="s">
        <v>41213</v>
      </c>
      <c r="C1429" t="s">
        <v>39870</v>
      </c>
      <c r="D1429" t="s">
        <v>2708</v>
      </c>
      <c r="E1429" t="s">
        <v>2708</v>
      </c>
      <c r="F1429" t="s">
        <v>167</v>
      </c>
      <c r="G1429" t="s">
        <v>36267</v>
      </c>
    </row>
    <row r="1430" spans="1:7" x14ac:dyDescent="0.25">
      <c r="A1430">
        <v>103941036</v>
      </c>
      <c r="B1430" t="s">
        <v>41214</v>
      </c>
      <c r="C1430" t="s">
        <v>39870</v>
      </c>
      <c r="D1430" t="s">
        <v>2708</v>
      </c>
      <c r="E1430" t="s">
        <v>2708</v>
      </c>
      <c r="F1430" t="s">
        <v>167</v>
      </c>
      <c r="G1430" t="s">
        <v>36267</v>
      </c>
    </row>
    <row r="1431" spans="1:7" x14ac:dyDescent="0.25">
      <c r="A1431">
        <v>103941038</v>
      </c>
      <c r="B1431" t="s">
        <v>41215</v>
      </c>
      <c r="C1431" t="s">
        <v>39870</v>
      </c>
      <c r="D1431" t="s">
        <v>2708</v>
      </c>
      <c r="E1431" t="s">
        <v>2708</v>
      </c>
      <c r="F1431" t="s">
        <v>167</v>
      </c>
      <c r="G1431" t="s">
        <v>36267</v>
      </c>
    </row>
    <row r="1432" spans="1:7" x14ac:dyDescent="0.25">
      <c r="A1432">
        <v>103941040</v>
      </c>
      <c r="B1432" t="s">
        <v>41216</v>
      </c>
      <c r="C1432" t="s">
        <v>39870</v>
      </c>
      <c r="D1432" t="s">
        <v>2708</v>
      </c>
      <c r="E1432" t="s">
        <v>2708</v>
      </c>
      <c r="F1432" t="s">
        <v>167</v>
      </c>
      <c r="G1432" t="s">
        <v>36267</v>
      </c>
    </row>
    <row r="1433" spans="1:7" x14ac:dyDescent="0.25">
      <c r="A1433">
        <v>103941042</v>
      </c>
      <c r="B1433" t="s">
        <v>41217</v>
      </c>
      <c r="C1433" t="s">
        <v>39870</v>
      </c>
      <c r="D1433" t="s">
        <v>2708</v>
      </c>
      <c r="E1433" t="s">
        <v>2708</v>
      </c>
      <c r="F1433" t="s">
        <v>167</v>
      </c>
      <c r="G1433" t="s">
        <v>36267</v>
      </c>
    </row>
    <row r="1434" spans="1:7" x14ac:dyDescent="0.25">
      <c r="A1434">
        <v>103941044</v>
      </c>
      <c r="B1434" t="s">
        <v>41218</v>
      </c>
      <c r="C1434" t="s">
        <v>39870</v>
      </c>
      <c r="D1434" t="s">
        <v>2708</v>
      </c>
      <c r="E1434" t="s">
        <v>2708</v>
      </c>
      <c r="F1434" t="s">
        <v>167</v>
      </c>
      <c r="G1434" t="s">
        <v>36267</v>
      </c>
    </row>
    <row r="1435" spans="1:7" x14ac:dyDescent="0.25">
      <c r="A1435">
        <v>103941046</v>
      </c>
      <c r="B1435" t="s">
        <v>41219</v>
      </c>
      <c r="C1435" t="s">
        <v>39870</v>
      </c>
      <c r="D1435" t="s">
        <v>2708</v>
      </c>
      <c r="E1435" t="s">
        <v>2708</v>
      </c>
      <c r="F1435" t="s">
        <v>167</v>
      </c>
      <c r="G1435" t="s">
        <v>36267</v>
      </c>
    </row>
    <row r="1436" spans="1:7" x14ac:dyDescent="0.25">
      <c r="A1436">
        <v>103941048</v>
      </c>
      <c r="B1436" t="s">
        <v>41220</v>
      </c>
      <c r="C1436" t="s">
        <v>39870</v>
      </c>
      <c r="D1436" t="s">
        <v>2708</v>
      </c>
      <c r="E1436" t="s">
        <v>2708</v>
      </c>
      <c r="F1436" t="s">
        <v>167</v>
      </c>
      <c r="G1436" t="s">
        <v>36267</v>
      </c>
    </row>
    <row r="1437" spans="1:7" x14ac:dyDescent="0.25">
      <c r="A1437">
        <v>103934404</v>
      </c>
      <c r="B1437" t="s">
        <v>41221</v>
      </c>
      <c r="C1437" t="s">
        <v>39870</v>
      </c>
      <c r="D1437" t="s">
        <v>2708</v>
      </c>
      <c r="E1437" t="s">
        <v>2708</v>
      </c>
      <c r="F1437" t="s">
        <v>167</v>
      </c>
      <c r="G1437" t="s">
        <v>36267</v>
      </c>
    </row>
    <row r="1438" spans="1:7" x14ac:dyDescent="0.25">
      <c r="A1438">
        <v>103934406</v>
      </c>
      <c r="B1438" t="s">
        <v>41222</v>
      </c>
      <c r="C1438" t="s">
        <v>39870</v>
      </c>
      <c r="D1438" t="s">
        <v>2708</v>
      </c>
      <c r="E1438" t="s">
        <v>2708</v>
      </c>
      <c r="F1438" t="s">
        <v>167</v>
      </c>
      <c r="G1438" t="s">
        <v>36267</v>
      </c>
    </row>
    <row r="1439" spans="1:7" x14ac:dyDescent="0.25">
      <c r="A1439">
        <v>103934408</v>
      </c>
      <c r="B1439" t="s">
        <v>41223</v>
      </c>
      <c r="C1439" t="s">
        <v>39870</v>
      </c>
      <c r="D1439" t="s">
        <v>2708</v>
      </c>
      <c r="E1439" t="s">
        <v>2708</v>
      </c>
      <c r="F1439" t="s">
        <v>167</v>
      </c>
      <c r="G1439" t="s">
        <v>36267</v>
      </c>
    </row>
    <row r="1440" spans="1:7" x14ac:dyDescent="0.25">
      <c r="A1440">
        <v>103934410</v>
      </c>
      <c r="B1440" t="s">
        <v>41224</v>
      </c>
      <c r="C1440" t="s">
        <v>39870</v>
      </c>
      <c r="D1440" t="s">
        <v>2708</v>
      </c>
      <c r="E1440" t="s">
        <v>2708</v>
      </c>
      <c r="F1440" t="s">
        <v>167</v>
      </c>
      <c r="G1440" t="s">
        <v>36267</v>
      </c>
    </row>
    <row r="1441" spans="1:7" x14ac:dyDescent="0.25">
      <c r="A1441">
        <v>103934412</v>
      </c>
      <c r="B1441" t="s">
        <v>41225</v>
      </c>
      <c r="C1441" t="s">
        <v>39870</v>
      </c>
      <c r="D1441" t="s">
        <v>2708</v>
      </c>
      <c r="E1441" t="s">
        <v>2708</v>
      </c>
      <c r="F1441" t="s">
        <v>167</v>
      </c>
      <c r="G1441" t="s">
        <v>36267</v>
      </c>
    </row>
    <row r="1442" spans="1:7" x14ac:dyDescent="0.25">
      <c r="A1442">
        <v>103934414</v>
      </c>
      <c r="B1442" t="s">
        <v>41226</v>
      </c>
      <c r="C1442" t="s">
        <v>39870</v>
      </c>
      <c r="D1442" t="s">
        <v>2708</v>
      </c>
      <c r="E1442" t="s">
        <v>2708</v>
      </c>
      <c r="F1442" t="s">
        <v>167</v>
      </c>
      <c r="G1442" t="s">
        <v>36267</v>
      </c>
    </row>
    <row r="1443" spans="1:7" x14ac:dyDescent="0.25">
      <c r="A1443">
        <v>103934416</v>
      </c>
      <c r="B1443" t="s">
        <v>41227</v>
      </c>
      <c r="C1443" t="s">
        <v>39870</v>
      </c>
      <c r="D1443" t="s">
        <v>2708</v>
      </c>
      <c r="E1443" t="s">
        <v>2708</v>
      </c>
      <c r="F1443" t="s">
        <v>167</v>
      </c>
      <c r="G1443" t="s">
        <v>36267</v>
      </c>
    </row>
    <row r="1444" spans="1:7" x14ac:dyDescent="0.25">
      <c r="A1444">
        <v>103934624</v>
      </c>
      <c r="B1444" t="s">
        <v>41228</v>
      </c>
      <c r="C1444" t="s">
        <v>39870</v>
      </c>
      <c r="D1444" t="s">
        <v>2708</v>
      </c>
      <c r="E1444" t="s">
        <v>2708</v>
      </c>
      <c r="F1444" t="s">
        <v>167</v>
      </c>
      <c r="G1444" t="s">
        <v>36267</v>
      </c>
    </row>
    <row r="1445" spans="1:7" x14ac:dyDescent="0.25">
      <c r="A1445">
        <v>103934626</v>
      </c>
      <c r="B1445" t="s">
        <v>41229</v>
      </c>
      <c r="C1445" t="s">
        <v>39870</v>
      </c>
      <c r="D1445" t="s">
        <v>2708</v>
      </c>
      <c r="E1445" t="s">
        <v>2708</v>
      </c>
      <c r="F1445" t="s">
        <v>167</v>
      </c>
      <c r="G1445" t="s">
        <v>36267</v>
      </c>
    </row>
    <row r="1446" spans="1:7" x14ac:dyDescent="0.25">
      <c r="A1446">
        <v>103934628</v>
      </c>
      <c r="B1446" t="s">
        <v>41230</v>
      </c>
      <c r="C1446" t="s">
        <v>39870</v>
      </c>
      <c r="D1446" t="s">
        <v>2708</v>
      </c>
      <c r="E1446" t="s">
        <v>2708</v>
      </c>
      <c r="F1446" t="s">
        <v>167</v>
      </c>
      <c r="G1446" t="s">
        <v>36267</v>
      </c>
    </row>
    <row r="1447" spans="1:7" x14ac:dyDescent="0.25">
      <c r="A1447">
        <v>103934630</v>
      </c>
      <c r="B1447" t="s">
        <v>41231</v>
      </c>
      <c r="C1447" t="s">
        <v>39870</v>
      </c>
      <c r="D1447" t="s">
        <v>2708</v>
      </c>
      <c r="E1447" t="s">
        <v>2708</v>
      </c>
      <c r="F1447" t="s">
        <v>167</v>
      </c>
      <c r="G1447" t="s">
        <v>36267</v>
      </c>
    </row>
    <row r="1448" spans="1:7" x14ac:dyDescent="0.25">
      <c r="A1448">
        <v>103934632</v>
      </c>
      <c r="B1448" t="s">
        <v>41232</v>
      </c>
      <c r="C1448" t="s">
        <v>39870</v>
      </c>
      <c r="D1448" t="s">
        <v>2708</v>
      </c>
      <c r="E1448" t="s">
        <v>2708</v>
      </c>
      <c r="F1448" t="s">
        <v>167</v>
      </c>
      <c r="G1448" t="s">
        <v>36267</v>
      </c>
    </row>
    <row r="1449" spans="1:7" x14ac:dyDescent="0.25">
      <c r="A1449">
        <v>103934634</v>
      </c>
      <c r="B1449" t="s">
        <v>41233</v>
      </c>
      <c r="C1449" t="s">
        <v>39870</v>
      </c>
      <c r="D1449" t="s">
        <v>2708</v>
      </c>
      <c r="E1449" t="s">
        <v>2708</v>
      </c>
      <c r="F1449" t="s">
        <v>167</v>
      </c>
      <c r="G1449" t="s">
        <v>36267</v>
      </c>
    </row>
    <row r="1450" spans="1:7" x14ac:dyDescent="0.25">
      <c r="A1450">
        <v>103934636</v>
      </c>
      <c r="B1450" t="s">
        <v>41234</v>
      </c>
      <c r="C1450" t="s">
        <v>39870</v>
      </c>
      <c r="D1450" t="s">
        <v>2708</v>
      </c>
      <c r="E1450" t="s">
        <v>2708</v>
      </c>
      <c r="F1450" t="s">
        <v>167</v>
      </c>
      <c r="G1450" t="s">
        <v>36267</v>
      </c>
    </row>
    <row r="1451" spans="1:7" x14ac:dyDescent="0.25">
      <c r="A1451">
        <v>103934906</v>
      </c>
      <c r="B1451" t="s">
        <v>41235</v>
      </c>
      <c r="C1451" t="s">
        <v>39870</v>
      </c>
      <c r="D1451" t="s">
        <v>2708</v>
      </c>
      <c r="E1451" t="s">
        <v>2708</v>
      </c>
      <c r="F1451" t="s">
        <v>167</v>
      </c>
      <c r="G1451" t="s">
        <v>36267</v>
      </c>
    </row>
    <row r="1452" spans="1:7" x14ac:dyDescent="0.25">
      <c r="A1452">
        <v>103934908</v>
      </c>
      <c r="B1452" t="s">
        <v>41236</v>
      </c>
      <c r="C1452" t="s">
        <v>39870</v>
      </c>
      <c r="D1452" t="s">
        <v>2708</v>
      </c>
      <c r="E1452" t="s">
        <v>2708</v>
      </c>
      <c r="F1452" t="s">
        <v>167</v>
      </c>
      <c r="G1452" t="s">
        <v>36267</v>
      </c>
    </row>
    <row r="1453" spans="1:7" x14ac:dyDescent="0.25">
      <c r="A1453">
        <v>103934910</v>
      </c>
      <c r="B1453" t="s">
        <v>41237</v>
      </c>
      <c r="C1453" t="s">
        <v>39870</v>
      </c>
      <c r="D1453" t="s">
        <v>2708</v>
      </c>
      <c r="E1453" t="s">
        <v>2708</v>
      </c>
      <c r="F1453" t="s">
        <v>167</v>
      </c>
      <c r="G1453" t="s">
        <v>36267</v>
      </c>
    </row>
    <row r="1454" spans="1:7" x14ac:dyDescent="0.25">
      <c r="A1454">
        <v>103934912</v>
      </c>
      <c r="B1454" t="s">
        <v>41238</v>
      </c>
      <c r="C1454" t="s">
        <v>39870</v>
      </c>
      <c r="D1454" t="s">
        <v>2708</v>
      </c>
      <c r="E1454" t="s">
        <v>2708</v>
      </c>
      <c r="F1454" t="s">
        <v>167</v>
      </c>
      <c r="G1454" t="s">
        <v>36267</v>
      </c>
    </row>
    <row r="1455" spans="1:7" x14ac:dyDescent="0.25">
      <c r="A1455">
        <v>103934914</v>
      </c>
      <c r="B1455" t="s">
        <v>41239</v>
      </c>
      <c r="C1455" t="s">
        <v>39870</v>
      </c>
      <c r="D1455" t="s">
        <v>2708</v>
      </c>
      <c r="E1455" t="s">
        <v>2708</v>
      </c>
      <c r="F1455" t="s">
        <v>167</v>
      </c>
      <c r="G1455" t="s">
        <v>36267</v>
      </c>
    </row>
    <row r="1456" spans="1:7" x14ac:dyDescent="0.25">
      <c r="A1456">
        <v>103934916</v>
      </c>
      <c r="B1456" t="s">
        <v>41240</v>
      </c>
      <c r="C1456" t="s">
        <v>39870</v>
      </c>
      <c r="D1456" t="s">
        <v>2708</v>
      </c>
      <c r="E1456" t="s">
        <v>2708</v>
      </c>
      <c r="F1456" t="s">
        <v>167</v>
      </c>
      <c r="G1456" t="s">
        <v>36267</v>
      </c>
    </row>
    <row r="1457" spans="1:7" x14ac:dyDescent="0.25">
      <c r="A1457">
        <v>103934918</v>
      </c>
      <c r="B1457" t="s">
        <v>41241</v>
      </c>
      <c r="C1457" t="s">
        <v>39870</v>
      </c>
      <c r="D1457" t="s">
        <v>2708</v>
      </c>
      <c r="E1457" t="s">
        <v>2708</v>
      </c>
      <c r="F1457" t="s">
        <v>167</v>
      </c>
      <c r="G1457" t="s">
        <v>36267</v>
      </c>
    </row>
    <row r="1458" spans="1:7" x14ac:dyDescent="0.25">
      <c r="A1458">
        <v>103935130</v>
      </c>
      <c r="B1458" t="s">
        <v>41242</v>
      </c>
      <c r="C1458" t="s">
        <v>39870</v>
      </c>
      <c r="D1458" t="s">
        <v>2708</v>
      </c>
      <c r="E1458" t="s">
        <v>2708</v>
      </c>
      <c r="F1458" t="s">
        <v>167</v>
      </c>
      <c r="G1458" t="s">
        <v>36267</v>
      </c>
    </row>
    <row r="1459" spans="1:7" x14ac:dyDescent="0.25">
      <c r="A1459">
        <v>103935132</v>
      </c>
      <c r="B1459" t="s">
        <v>41243</v>
      </c>
      <c r="C1459" t="s">
        <v>39870</v>
      </c>
      <c r="D1459" t="s">
        <v>2708</v>
      </c>
      <c r="E1459" t="s">
        <v>2708</v>
      </c>
      <c r="F1459" t="s">
        <v>167</v>
      </c>
      <c r="G1459" t="s">
        <v>36267</v>
      </c>
    </row>
    <row r="1460" spans="1:7" x14ac:dyDescent="0.25">
      <c r="A1460">
        <v>103935134</v>
      </c>
      <c r="B1460" t="s">
        <v>41244</v>
      </c>
      <c r="C1460" t="s">
        <v>39870</v>
      </c>
      <c r="D1460" t="s">
        <v>2708</v>
      </c>
      <c r="E1460" t="s">
        <v>2708</v>
      </c>
      <c r="F1460" t="s">
        <v>167</v>
      </c>
      <c r="G1460" t="s">
        <v>36267</v>
      </c>
    </row>
    <row r="1461" spans="1:7" x14ac:dyDescent="0.25">
      <c r="A1461">
        <v>103935136</v>
      </c>
      <c r="B1461" t="s">
        <v>41245</v>
      </c>
      <c r="C1461" t="s">
        <v>39870</v>
      </c>
      <c r="D1461" t="s">
        <v>2708</v>
      </c>
      <c r="E1461" t="s">
        <v>2708</v>
      </c>
      <c r="F1461" t="s">
        <v>167</v>
      </c>
      <c r="G1461" t="s">
        <v>36267</v>
      </c>
    </row>
    <row r="1462" spans="1:7" x14ac:dyDescent="0.25">
      <c r="A1462">
        <v>103935138</v>
      </c>
      <c r="B1462" t="s">
        <v>41246</v>
      </c>
      <c r="C1462" t="s">
        <v>39870</v>
      </c>
      <c r="D1462" t="s">
        <v>2708</v>
      </c>
      <c r="E1462" t="s">
        <v>2708</v>
      </c>
      <c r="F1462" t="s">
        <v>167</v>
      </c>
      <c r="G1462" t="s">
        <v>36267</v>
      </c>
    </row>
    <row r="1463" spans="1:7" x14ac:dyDescent="0.25">
      <c r="A1463">
        <v>103935140</v>
      </c>
      <c r="B1463" t="s">
        <v>41247</v>
      </c>
      <c r="C1463" t="s">
        <v>39870</v>
      </c>
      <c r="D1463" t="s">
        <v>2708</v>
      </c>
      <c r="E1463" t="s">
        <v>2708</v>
      </c>
      <c r="F1463" t="s">
        <v>167</v>
      </c>
      <c r="G1463" t="s">
        <v>36267</v>
      </c>
    </row>
    <row r="1464" spans="1:7" x14ac:dyDescent="0.25">
      <c r="A1464">
        <v>103935142</v>
      </c>
      <c r="B1464" t="s">
        <v>41248</v>
      </c>
      <c r="C1464" t="s">
        <v>39870</v>
      </c>
      <c r="D1464" t="s">
        <v>2708</v>
      </c>
      <c r="E1464" t="s">
        <v>2708</v>
      </c>
      <c r="F1464" t="s">
        <v>167</v>
      </c>
      <c r="G1464" t="s">
        <v>36267</v>
      </c>
    </row>
    <row r="1465" spans="1:7" x14ac:dyDescent="0.25">
      <c r="A1465">
        <v>103935354</v>
      </c>
      <c r="B1465" t="s">
        <v>41249</v>
      </c>
      <c r="C1465" t="s">
        <v>39870</v>
      </c>
      <c r="D1465" t="s">
        <v>2708</v>
      </c>
      <c r="E1465" t="s">
        <v>2708</v>
      </c>
      <c r="F1465" t="s">
        <v>167</v>
      </c>
      <c r="G1465" t="s">
        <v>36267</v>
      </c>
    </row>
    <row r="1466" spans="1:7" x14ac:dyDescent="0.25">
      <c r="A1466">
        <v>103935356</v>
      </c>
      <c r="B1466" t="s">
        <v>41250</v>
      </c>
      <c r="C1466" t="s">
        <v>39870</v>
      </c>
      <c r="D1466" t="s">
        <v>2708</v>
      </c>
      <c r="E1466" t="s">
        <v>2708</v>
      </c>
      <c r="F1466" t="s">
        <v>167</v>
      </c>
      <c r="G1466" t="s">
        <v>36267</v>
      </c>
    </row>
    <row r="1467" spans="1:7" x14ac:dyDescent="0.25">
      <c r="A1467">
        <v>103935358</v>
      </c>
      <c r="B1467" t="s">
        <v>41251</v>
      </c>
      <c r="C1467" t="s">
        <v>39870</v>
      </c>
      <c r="D1467" t="s">
        <v>2708</v>
      </c>
      <c r="E1467" t="s">
        <v>2708</v>
      </c>
      <c r="F1467" t="s">
        <v>167</v>
      </c>
      <c r="G1467" t="s">
        <v>36267</v>
      </c>
    </row>
    <row r="1468" spans="1:7" x14ac:dyDescent="0.25">
      <c r="A1468">
        <v>103935360</v>
      </c>
      <c r="B1468" t="s">
        <v>41252</v>
      </c>
      <c r="C1468" t="s">
        <v>39870</v>
      </c>
      <c r="D1468" t="s">
        <v>2708</v>
      </c>
      <c r="E1468" t="s">
        <v>2708</v>
      </c>
      <c r="F1468" t="s">
        <v>167</v>
      </c>
      <c r="G1468" t="s">
        <v>36267</v>
      </c>
    </row>
    <row r="1469" spans="1:7" x14ac:dyDescent="0.25">
      <c r="A1469">
        <v>103935362</v>
      </c>
      <c r="B1469" t="s">
        <v>41253</v>
      </c>
      <c r="C1469" t="s">
        <v>39870</v>
      </c>
      <c r="D1469" t="s">
        <v>2708</v>
      </c>
      <c r="E1469" t="s">
        <v>2708</v>
      </c>
      <c r="F1469" t="s">
        <v>167</v>
      </c>
      <c r="G1469" t="s">
        <v>36267</v>
      </c>
    </row>
    <row r="1470" spans="1:7" x14ac:dyDescent="0.25">
      <c r="A1470">
        <v>103935364</v>
      </c>
      <c r="B1470" t="s">
        <v>41254</v>
      </c>
      <c r="C1470" t="s">
        <v>39870</v>
      </c>
      <c r="D1470" t="s">
        <v>2708</v>
      </c>
      <c r="E1470" t="s">
        <v>2708</v>
      </c>
      <c r="F1470" t="s">
        <v>167</v>
      </c>
      <c r="G1470" t="s">
        <v>36267</v>
      </c>
    </row>
    <row r="1471" spans="1:7" x14ac:dyDescent="0.25">
      <c r="A1471">
        <v>103935366</v>
      </c>
      <c r="B1471" t="s">
        <v>41255</v>
      </c>
      <c r="C1471" t="s">
        <v>39870</v>
      </c>
      <c r="D1471" t="s">
        <v>2708</v>
      </c>
      <c r="E1471" t="s">
        <v>2708</v>
      </c>
      <c r="F1471" t="s">
        <v>167</v>
      </c>
      <c r="G1471" t="s">
        <v>36267</v>
      </c>
    </row>
    <row r="1472" spans="1:7" x14ac:dyDescent="0.25">
      <c r="A1472">
        <v>103935578</v>
      </c>
      <c r="B1472" t="s">
        <v>41256</v>
      </c>
      <c r="C1472" t="s">
        <v>39870</v>
      </c>
      <c r="D1472" t="s">
        <v>2708</v>
      </c>
      <c r="E1472" t="s">
        <v>2708</v>
      </c>
      <c r="F1472" t="s">
        <v>167</v>
      </c>
      <c r="G1472" t="s">
        <v>36267</v>
      </c>
    </row>
    <row r="1473" spans="1:7" x14ac:dyDescent="0.25">
      <c r="A1473">
        <v>103935580</v>
      </c>
      <c r="B1473" t="s">
        <v>41257</v>
      </c>
      <c r="C1473" t="s">
        <v>39870</v>
      </c>
      <c r="D1473" t="s">
        <v>2708</v>
      </c>
      <c r="E1473" t="s">
        <v>2708</v>
      </c>
      <c r="F1473" t="s">
        <v>167</v>
      </c>
      <c r="G1473" t="s">
        <v>36267</v>
      </c>
    </row>
    <row r="1474" spans="1:7" x14ac:dyDescent="0.25">
      <c r="A1474">
        <v>103935582</v>
      </c>
      <c r="B1474" t="s">
        <v>41258</v>
      </c>
      <c r="C1474" t="s">
        <v>39870</v>
      </c>
      <c r="D1474" t="s">
        <v>2708</v>
      </c>
      <c r="E1474" t="s">
        <v>2708</v>
      </c>
      <c r="F1474" t="s">
        <v>167</v>
      </c>
      <c r="G1474" t="s">
        <v>36267</v>
      </c>
    </row>
    <row r="1475" spans="1:7" x14ac:dyDescent="0.25">
      <c r="A1475">
        <v>103935584</v>
      </c>
      <c r="B1475" t="s">
        <v>41259</v>
      </c>
      <c r="C1475" t="s">
        <v>39870</v>
      </c>
      <c r="D1475" t="s">
        <v>2708</v>
      </c>
      <c r="E1475" t="s">
        <v>2708</v>
      </c>
      <c r="F1475" t="s">
        <v>167</v>
      </c>
      <c r="G1475" t="s">
        <v>36267</v>
      </c>
    </row>
    <row r="1476" spans="1:7" x14ac:dyDescent="0.25">
      <c r="A1476">
        <v>103935586</v>
      </c>
      <c r="B1476" t="s">
        <v>41260</v>
      </c>
      <c r="C1476" t="s">
        <v>39870</v>
      </c>
      <c r="D1476" t="s">
        <v>2708</v>
      </c>
      <c r="E1476" t="s">
        <v>2708</v>
      </c>
      <c r="F1476" t="s">
        <v>167</v>
      </c>
      <c r="G1476" t="s">
        <v>36267</v>
      </c>
    </row>
    <row r="1477" spans="1:7" x14ac:dyDescent="0.25">
      <c r="A1477">
        <v>103935588</v>
      </c>
      <c r="B1477" t="s">
        <v>41261</v>
      </c>
      <c r="C1477" t="s">
        <v>39870</v>
      </c>
      <c r="D1477" t="s">
        <v>2708</v>
      </c>
      <c r="E1477" t="s">
        <v>2708</v>
      </c>
      <c r="F1477" t="s">
        <v>167</v>
      </c>
      <c r="G1477" t="s">
        <v>36267</v>
      </c>
    </row>
    <row r="1478" spans="1:7" x14ac:dyDescent="0.25">
      <c r="A1478">
        <v>103935590</v>
      </c>
      <c r="B1478" t="s">
        <v>41262</v>
      </c>
      <c r="C1478" t="s">
        <v>39870</v>
      </c>
      <c r="D1478" t="s">
        <v>2708</v>
      </c>
      <c r="E1478" t="s">
        <v>2708</v>
      </c>
      <c r="F1478" t="s">
        <v>167</v>
      </c>
      <c r="G1478" t="s">
        <v>36267</v>
      </c>
    </row>
    <row r="1479" spans="1:7" x14ac:dyDescent="0.25">
      <c r="A1479">
        <v>103935802</v>
      </c>
      <c r="B1479" t="s">
        <v>41263</v>
      </c>
      <c r="C1479" t="s">
        <v>39870</v>
      </c>
      <c r="D1479" t="s">
        <v>2708</v>
      </c>
      <c r="E1479" t="s">
        <v>2708</v>
      </c>
      <c r="F1479" t="s">
        <v>167</v>
      </c>
      <c r="G1479" t="s">
        <v>36267</v>
      </c>
    </row>
    <row r="1480" spans="1:7" x14ac:dyDescent="0.25">
      <c r="A1480">
        <v>103935804</v>
      </c>
      <c r="B1480" t="s">
        <v>41264</v>
      </c>
      <c r="C1480" t="s">
        <v>39870</v>
      </c>
      <c r="D1480" t="s">
        <v>2708</v>
      </c>
      <c r="E1480" t="s">
        <v>2708</v>
      </c>
      <c r="F1480" t="s">
        <v>167</v>
      </c>
      <c r="G1480" t="s">
        <v>36267</v>
      </c>
    </row>
    <row r="1481" spans="1:7" x14ac:dyDescent="0.25">
      <c r="A1481">
        <v>103935806</v>
      </c>
      <c r="B1481" t="s">
        <v>41265</v>
      </c>
      <c r="C1481" t="s">
        <v>39870</v>
      </c>
      <c r="D1481" t="s">
        <v>2708</v>
      </c>
      <c r="E1481" t="s">
        <v>2708</v>
      </c>
      <c r="F1481" t="s">
        <v>167</v>
      </c>
      <c r="G1481" t="s">
        <v>36267</v>
      </c>
    </row>
    <row r="1482" spans="1:7" x14ac:dyDescent="0.25">
      <c r="A1482">
        <v>103935808</v>
      </c>
      <c r="B1482" t="s">
        <v>41266</v>
      </c>
      <c r="C1482" t="s">
        <v>39870</v>
      </c>
      <c r="D1482" t="s">
        <v>2708</v>
      </c>
      <c r="E1482" t="s">
        <v>2708</v>
      </c>
      <c r="F1482" t="s">
        <v>167</v>
      </c>
      <c r="G1482" t="s">
        <v>36267</v>
      </c>
    </row>
    <row r="1483" spans="1:7" x14ac:dyDescent="0.25">
      <c r="A1483">
        <v>103935810</v>
      </c>
      <c r="B1483" t="s">
        <v>41267</v>
      </c>
      <c r="C1483" t="s">
        <v>39870</v>
      </c>
      <c r="D1483" t="s">
        <v>2708</v>
      </c>
      <c r="E1483" t="s">
        <v>2708</v>
      </c>
      <c r="F1483" t="s">
        <v>167</v>
      </c>
      <c r="G1483" t="s">
        <v>36267</v>
      </c>
    </row>
    <row r="1484" spans="1:7" x14ac:dyDescent="0.25">
      <c r="A1484">
        <v>103935812</v>
      </c>
      <c r="B1484" t="s">
        <v>41268</v>
      </c>
      <c r="C1484" t="s">
        <v>39870</v>
      </c>
      <c r="D1484" t="s">
        <v>2708</v>
      </c>
      <c r="E1484" t="s">
        <v>2708</v>
      </c>
      <c r="F1484" t="s">
        <v>167</v>
      </c>
      <c r="G1484" t="s">
        <v>36267</v>
      </c>
    </row>
    <row r="1485" spans="1:7" x14ac:dyDescent="0.25">
      <c r="A1485">
        <v>103935814</v>
      </c>
      <c r="B1485" t="s">
        <v>41269</v>
      </c>
      <c r="C1485" t="s">
        <v>39870</v>
      </c>
      <c r="D1485" t="s">
        <v>2708</v>
      </c>
      <c r="E1485" t="s">
        <v>2708</v>
      </c>
      <c r="F1485" t="s">
        <v>167</v>
      </c>
      <c r="G1485" t="s">
        <v>36267</v>
      </c>
    </row>
    <row r="1486" spans="1:7" x14ac:dyDescent="0.25">
      <c r="A1486">
        <v>103936026</v>
      </c>
      <c r="B1486" t="s">
        <v>41270</v>
      </c>
      <c r="C1486" t="s">
        <v>39870</v>
      </c>
      <c r="D1486" t="s">
        <v>2708</v>
      </c>
      <c r="E1486" t="s">
        <v>2708</v>
      </c>
      <c r="F1486" t="s">
        <v>167</v>
      </c>
      <c r="G1486" t="s">
        <v>36267</v>
      </c>
    </row>
    <row r="1487" spans="1:7" x14ac:dyDescent="0.25">
      <c r="A1487">
        <v>103936028</v>
      </c>
      <c r="B1487" t="s">
        <v>41271</v>
      </c>
      <c r="C1487" t="s">
        <v>39870</v>
      </c>
      <c r="D1487" t="s">
        <v>2708</v>
      </c>
      <c r="E1487" t="s">
        <v>2708</v>
      </c>
      <c r="F1487" t="s">
        <v>167</v>
      </c>
      <c r="G1487" t="s">
        <v>36267</v>
      </c>
    </row>
    <row r="1488" spans="1:7" x14ac:dyDescent="0.25">
      <c r="A1488">
        <v>103936030</v>
      </c>
      <c r="B1488" t="s">
        <v>41272</v>
      </c>
      <c r="C1488" t="s">
        <v>39870</v>
      </c>
      <c r="D1488" t="s">
        <v>2708</v>
      </c>
      <c r="E1488" t="s">
        <v>2708</v>
      </c>
      <c r="F1488" t="s">
        <v>167</v>
      </c>
      <c r="G1488" t="s">
        <v>36267</v>
      </c>
    </row>
    <row r="1489" spans="1:7" x14ac:dyDescent="0.25">
      <c r="A1489">
        <v>103936032</v>
      </c>
      <c r="B1489" t="s">
        <v>41273</v>
      </c>
      <c r="C1489" t="s">
        <v>39870</v>
      </c>
      <c r="D1489" t="s">
        <v>2708</v>
      </c>
      <c r="E1489" t="s">
        <v>2708</v>
      </c>
      <c r="F1489" t="s">
        <v>167</v>
      </c>
      <c r="G1489" t="s">
        <v>36267</v>
      </c>
    </row>
    <row r="1490" spans="1:7" x14ac:dyDescent="0.25">
      <c r="A1490">
        <v>103936034</v>
      </c>
      <c r="B1490" t="s">
        <v>41274</v>
      </c>
      <c r="C1490" t="s">
        <v>39870</v>
      </c>
      <c r="D1490" t="s">
        <v>2708</v>
      </c>
      <c r="E1490" t="s">
        <v>2708</v>
      </c>
      <c r="F1490" t="s">
        <v>167</v>
      </c>
      <c r="G1490" t="s">
        <v>36267</v>
      </c>
    </row>
    <row r="1491" spans="1:7" x14ac:dyDescent="0.25">
      <c r="A1491">
        <v>103936036</v>
      </c>
      <c r="B1491" t="s">
        <v>41275</v>
      </c>
      <c r="C1491" t="s">
        <v>39870</v>
      </c>
      <c r="D1491" t="s">
        <v>2708</v>
      </c>
      <c r="E1491" t="s">
        <v>2708</v>
      </c>
      <c r="F1491" t="s">
        <v>167</v>
      </c>
      <c r="G1491" t="s">
        <v>36267</v>
      </c>
    </row>
    <row r="1492" spans="1:7" x14ac:dyDescent="0.25">
      <c r="A1492">
        <v>103936038</v>
      </c>
      <c r="B1492" t="s">
        <v>41276</v>
      </c>
      <c r="C1492" t="s">
        <v>39870</v>
      </c>
      <c r="D1492" t="s">
        <v>2708</v>
      </c>
      <c r="E1492" t="s">
        <v>2708</v>
      </c>
      <c r="F1492" t="s">
        <v>167</v>
      </c>
      <c r="G1492" t="s">
        <v>36267</v>
      </c>
    </row>
    <row r="1493" spans="1:7" x14ac:dyDescent="0.25">
      <c r="A1493">
        <v>103936264</v>
      </c>
      <c r="B1493" t="s">
        <v>41277</v>
      </c>
      <c r="C1493" t="s">
        <v>39870</v>
      </c>
      <c r="D1493" t="s">
        <v>2708</v>
      </c>
      <c r="E1493" t="s">
        <v>2708</v>
      </c>
      <c r="F1493" t="s">
        <v>167</v>
      </c>
      <c r="G1493" t="s">
        <v>36267</v>
      </c>
    </row>
    <row r="1494" spans="1:7" x14ac:dyDescent="0.25">
      <c r="A1494">
        <v>103936266</v>
      </c>
      <c r="B1494" t="s">
        <v>41278</v>
      </c>
      <c r="C1494" t="s">
        <v>39870</v>
      </c>
      <c r="D1494" t="s">
        <v>2708</v>
      </c>
      <c r="E1494" t="s">
        <v>2708</v>
      </c>
      <c r="F1494" t="s">
        <v>167</v>
      </c>
      <c r="G1494" t="s">
        <v>36267</v>
      </c>
    </row>
    <row r="1495" spans="1:7" x14ac:dyDescent="0.25">
      <c r="A1495">
        <v>103936268</v>
      </c>
      <c r="B1495" t="s">
        <v>41279</v>
      </c>
      <c r="C1495" t="s">
        <v>39870</v>
      </c>
      <c r="D1495" t="s">
        <v>2708</v>
      </c>
      <c r="E1495" t="s">
        <v>2708</v>
      </c>
      <c r="F1495" t="s">
        <v>167</v>
      </c>
      <c r="G1495" t="s">
        <v>36267</v>
      </c>
    </row>
    <row r="1496" spans="1:7" x14ac:dyDescent="0.25">
      <c r="A1496">
        <v>103936270</v>
      </c>
      <c r="B1496" t="s">
        <v>41280</v>
      </c>
      <c r="C1496" t="s">
        <v>39870</v>
      </c>
      <c r="D1496" t="s">
        <v>2708</v>
      </c>
      <c r="E1496" t="s">
        <v>2708</v>
      </c>
      <c r="F1496" t="s">
        <v>167</v>
      </c>
      <c r="G1496" t="s">
        <v>36267</v>
      </c>
    </row>
    <row r="1497" spans="1:7" x14ac:dyDescent="0.25">
      <c r="A1497">
        <v>103936272</v>
      </c>
      <c r="B1497" t="s">
        <v>41281</v>
      </c>
      <c r="C1497" t="s">
        <v>39870</v>
      </c>
      <c r="D1497" t="s">
        <v>2708</v>
      </c>
      <c r="E1497" t="s">
        <v>2708</v>
      </c>
      <c r="F1497" t="s">
        <v>167</v>
      </c>
      <c r="G1497" t="s">
        <v>36267</v>
      </c>
    </row>
    <row r="1498" spans="1:7" x14ac:dyDescent="0.25">
      <c r="A1498">
        <v>103936274</v>
      </c>
      <c r="B1498" t="s">
        <v>41282</v>
      </c>
      <c r="C1498" t="s">
        <v>39870</v>
      </c>
      <c r="D1498" t="s">
        <v>2708</v>
      </c>
      <c r="E1498" t="s">
        <v>2708</v>
      </c>
      <c r="F1498" t="s">
        <v>167</v>
      </c>
      <c r="G1498" t="s">
        <v>36267</v>
      </c>
    </row>
    <row r="1499" spans="1:7" x14ac:dyDescent="0.25">
      <c r="A1499">
        <v>103936276</v>
      </c>
      <c r="B1499" t="s">
        <v>41283</v>
      </c>
      <c r="C1499" t="s">
        <v>39870</v>
      </c>
      <c r="D1499" t="s">
        <v>2708</v>
      </c>
      <c r="E1499" t="s">
        <v>2708</v>
      </c>
      <c r="F1499" t="s">
        <v>167</v>
      </c>
      <c r="G1499" t="s">
        <v>36267</v>
      </c>
    </row>
    <row r="1500" spans="1:7" x14ac:dyDescent="0.25">
      <c r="A1500">
        <v>103936488</v>
      </c>
      <c r="B1500" t="s">
        <v>41284</v>
      </c>
      <c r="C1500" t="s">
        <v>39870</v>
      </c>
      <c r="D1500" t="s">
        <v>2708</v>
      </c>
      <c r="E1500" t="s">
        <v>2708</v>
      </c>
      <c r="F1500" t="s">
        <v>167</v>
      </c>
      <c r="G1500" t="s">
        <v>36267</v>
      </c>
    </row>
    <row r="1501" spans="1:7" x14ac:dyDescent="0.25">
      <c r="A1501">
        <v>103936490</v>
      </c>
      <c r="B1501" t="s">
        <v>41285</v>
      </c>
      <c r="C1501" t="s">
        <v>39870</v>
      </c>
      <c r="D1501" t="s">
        <v>2708</v>
      </c>
      <c r="E1501" t="s">
        <v>2708</v>
      </c>
      <c r="F1501" t="s">
        <v>167</v>
      </c>
      <c r="G1501" t="s">
        <v>36267</v>
      </c>
    </row>
    <row r="1502" spans="1:7" x14ac:dyDescent="0.25">
      <c r="A1502">
        <v>103936492</v>
      </c>
      <c r="B1502" t="s">
        <v>41286</v>
      </c>
      <c r="C1502" t="s">
        <v>39870</v>
      </c>
      <c r="D1502" t="s">
        <v>2708</v>
      </c>
      <c r="E1502" t="s">
        <v>2708</v>
      </c>
      <c r="F1502" t="s">
        <v>167</v>
      </c>
      <c r="G1502" t="s">
        <v>36267</v>
      </c>
    </row>
    <row r="1503" spans="1:7" x14ac:dyDescent="0.25">
      <c r="A1503">
        <v>103936494</v>
      </c>
      <c r="B1503" t="s">
        <v>41287</v>
      </c>
      <c r="C1503" t="s">
        <v>39870</v>
      </c>
      <c r="D1503" t="s">
        <v>2708</v>
      </c>
      <c r="E1503" t="s">
        <v>2708</v>
      </c>
      <c r="F1503" t="s">
        <v>167</v>
      </c>
      <c r="G1503" t="s">
        <v>36267</v>
      </c>
    </row>
    <row r="1504" spans="1:7" x14ac:dyDescent="0.25">
      <c r="A1504">
        <v>103936496</v>
      </c>
      <c r="B1504" t="s">
        <v>41288</v>
      </c>
      <c r="C1504" t="s">
        <v>39870</v>
      </c>
      <c r="D1504" t="s">
        <v>2708</v>
      </c>
      <c r="E1504" t="s">
        <v>2708</v>
      </c>
      <c r="F1504" t="s">
        <v>167</v>
      </c>
      <c r="G1504" t="s">
        <v>36267</v>
      </c>
    </row>
    <row r="1505" spans="1:7" x14ac:dyDescent="0.25">
      <c r="A1505">
        <v>103936498</v>
      </c>
      <c r="B1505" t="s">
        <v>41289</v>
      </c>
      <c r="C1505" t="s">
        <v>39870</v>
      </c>
      <c r="D1505" t="s">
        <v>2708</v>
      </c>
      <c r="E1505" t="s">
        <v>2708</v>
      </c>
      <c r="F1505" t="s">
        <v>167</v>
      </c>
      <c r="G1505" t="s">
        <v>36267</v>
      </c>
    </row>
    <row r="1506" spans="1:7" x14ac:dyDescent="0.25">
      <c r="A1506">
        <v>103936500</v>
      </c>
      <c r="B1506" t="s">
        <v>41290</v>
      </c>
      <c r="C1506" t="s">
        <v>39870</v>
      </c>
      <c r="D1506" t="s">
        <v>2708</v>
      </c>
      <c r="E1506" t="s">
        <v>2708</v>
      </c>
      <c r="F1506" t="s">
        <v>167</v>
      </c>
      <c r="G1506" t="s">
        <v>36267</v>
      </c>
    </row>
    <row r="1507" spans="1:7" x14ac:dyDescent="0.25">
      <c r="A1507">
        <v>103936712</v>
      </c>
      <c r="B1507" t="s">
        <v>41291</v>
      </c>
      <c r="C1507" t="s">
        <v>39870</v>
      </c>
      <c r="D1507" t="s">
        <v>2708</v>
      </c>
      <c r="E1507" t="s">
        <v>2708</v>
      </c>
      <c r="F1507" t="s">
        <v>167</v>
      </c>
      <c r="G1507" t="s">
        <v>36267</v>
      </c>
    </row>
    <row r="1508" spans="1:7" x14ac:dyDescent="0.25">
      <c r="A1508">
        <v>103936714</v>
      </c>
      <c r="B1508" t="s">
        <v>41292</v>
      </c>
      <c r="C1508" t="s">
        <v>39870</v>
      </c>
      <c r="D1508" t="s">
        <v>2708</v>
      </c>
      <c r="E1508" t="s">
        <v>2708</v>
      </c>
      <c r="F1508" t="s">
        <v>167</v>
      </c>
      <c r="G1508" t="s">
        <v>36267</v>
      </c>
    </row>
    <row r="1509" spans="1:7" x14ac:dyDescent="0.25">
      <c r="A1509">
        <v>103936716</v>
      </c>
      <c r="B1509" t="s">
        <v>41293</v>
      </c>
      <c r="C1509" t="s">
        <v>39870</v>
      </c>
      <c r="D1509" t="s">
        <v>2708</v>
      </c>
      <c r="E1509" t="s">
        <v>2708</v>
      </c>
      <c r="F1509" t="s">
        <v>167</v>
      </c>
      <c r="G1509" t="s">
        <v>36267</v>
      </c>
    </row>
    <row r="1510" spans="1:7" x14ac:dyDescent="0.25">
      <c r="A1510">
        <v>103936718</v>
      </c>
      <c r="B1510" t="s">
        <v>41294</v>
      </c>
      <c r="C1510" t="s">
        <v>39870</v>
      </c>
      <c r="D1510" t="s">
        <v>2708</v>
      </c>
      <c r="E1510" t="s">
        <v>2708</v>
      </c>
      <c r="F1510" t="s">
        <v>167</v>
      </c>
      <c r="G1510" t="s">
        <v>36267</v>
      </c>
    </row>
    <row r="1511" spans="1:7" x14ac:dyDescent="0.25">
      <c r="A1511">
        <v>103936720</v>
      </c>
      <c r="B1511" t="s">
        <v>41295</v>
      </c>
      <c r="C1511" t="s">
        <v>39870</v>
      </c>
      <c r="D1511" t="s">
        <v>2708</v>
      </c>
      <c r="E1511" t="s">
        <v>2708</v>
      </c>
      <c r="F1511" t="s">
        <v>167</v>
      </c>
      <c r="G1511" t="s">
        <v>36267</v>
      </c>
    </row>
    <row r="1512" spans="1:7" x14ac:dyDescent="0.25">
      <c r="A1512">
        <v>103936722</v>
      </c>
      <c r="B1512" t="s">
        <v>41296</v>
      </c>
      <c r="C1512" t="s">
        <v>39870</v>
      </c>
      <c r="D1512" t="s">
        <v>2708</v>
      </c>
      <c r="E1512" t="s">
        <v>2708</v>
      </c>
      <c r="F1512" t="s">
        <v>167</v>
      </c>
      <c r="G1512" t="s">
        <v>36267</v>
      </c>
    </row>
    <row r="1513" spans="1:7" x14ac:dyDescent="0.25">
      <c r="A1513">
        <v>103936724</v>
      </c>
      <c r="B1513" t="s">
        <v>41297</v>
      </c>
      <c r="C1513" t="s">
        <v>39870</v>
      </c>
      <c r="D1513" t="s">
        <v>2708</v>
      </c>
      <c r="E1513" t="s">
        <v>2708</v>
      </c>
      <c r="F1513" t="s">
        <v>167</v>
      </c>
      <c r="G1513" t="s">
        <v>36267</v>
      </c>
    </row>
    <row r="1514" spans="1:7" x14ac:dyDescent="0.25">
      <c r="A1514">
        <v>103936936</v>
      </c>
      <c r="B1514" t="s">
        <v>41298</v>
      </c>
      <c r="C1514" t="s">
        <v>39870</v>
      </c>
      <c r="D1514" t="s">
        <v>2708</v>
      </c>
      <c r="E1514" t="s">
        <v>2708</v>
      </c>
      <c r="F1514" t="s">
        <v>167</v>
      </c>
      <c r="G1514" t="s">
        <v>36267</v>
      </c>
    </row>
    <row r="1515" spans="1:7" x14ac:dyDescent="0.25">
      <c r="A1515">
        <v>103936938</v>
      </c>
      <c r="B1515" t="s">
        <v>41299</v>
      </c>
      <c r="C1515" t="s">
        <v>39870</v>
      </c>
      <c r="D1515" t="s">
        <v>2708</v>
      </c>
      <c r="E1515" t="s">
        <v>2708</v>
      </c>
      <c r="F1515" t="s">
        <v>167</v>
      </c>
      <c r="G1515" t="s">
        <v>36267</v>
      </c>
    </row>
    <row r="1516" spans="1:7" x14ac:dyDescent="0.25">
      <c r="A1516">
        <v>103936940</v>
      </c>
      <c r="B1516" t="s">
        <v>41300</v>
      </c>
      <c r="C1516" t="s">
        <v>39870</v>
      </c>
      <c r="D1516" t="s">
        <v>2708</v>
      </c>
      <c r="E1516" t="s">
        <v>2708</v>
      </c>
      <c r="F1516" t="s">
        <v>167</v>
      </c>
      <c r="G1516" t="s">
        <v>36267</v>
      </c>
    </row>
    <row r="1517" spans="1:7" x14ac:dyDescent="0.25">
      <c r="A1517">
        <v>103936942</v>
      </c>
      <c r="B1517" t="s">
        <v>41301</v>
      </c>
      <c r="C1517" t="s">
        <v>39870</v>
      </c>
      <c r="D1517" t="s">
        <v>2708</v>
      </c>
      <c r="E1517" t="s">
        <v>2708</v>
      </c>
      <c r="F1517" t="s">
        <v>167</v>
      </c>
      <c r="G1517" t="s">
        <v>36267</v>
      </c>
    </row>
    <row r="1518" spans="1:7" x14ac:dyDescent="0.25">
      <c r="A1518">
        <v>103936944</v>
      </c>
      <c r="B1518" t="s">
        <v>41302</v>
      </c>
      <c r="C1518" t="s">
        <v>39870</v>
      </c>
      <c r="D1518" t="s">
        <v>2708</v>
      </c>
      <c r="E1518" t="s">
        <v>2708</v>
      </c>
      <c r="F1518" t="s">
        <v>167</v>
      </c>
      <c r="G1518" t="s">
        <v>36267</v>
      </c>
    </row>
    <row r="1519" spans="1:7" x14ac:dyDescent="0.25">
      <c r="A1519">
        <v>103936946</v>
      </c>
      <c r="B1519" t="s">
        <v>41303</v>
      </c>
      <c r="C1519" t="s">
        <v>39870</v>
      </c>
      <c r="D1519" t="s">
        <v>2708</v>
      </c>
      <c r="E1519" t="s">
        <v>2708</v>
      </c>
      <c r="F1519" t="s">
        <v>167</v>
      </c>
      <c r="G1519" t="s">
        <v>36267</v>
      </c>
    </row>
    <row r="1520" spans="1:7" x14ac:dyDescent="0.25">
      <c r="A1520">
        <v>103936948</v>
      </c>
      <c r="B1520" t="s">
        <v>41304</v>
      </c>
      <c r="C1520" t="s">
        <v>39870</v>
      </c>
      <c r="D1520" t="s">
        <v>2708</v>
      </c>
      <c r="E1520" t="s">
        <v>2708</v>
      </c>
      <c r="F1520" t="s">
        <v>167</v>
      </c>
      <c r="G1520" t="s">
        <v>36267</v>
      </c>
    </row>
    <row r="1521" spans="1:7" x14ac:dyDescent="0.25">
      <c r="A1521">
        <v>103937000</v>
      </c>
      <c r="B1521" t="s">
        <v>41305</v>
      </c>
      <c r="C1521" t="s">
        <v>39870</v>
      </c>
      <c r="D1521" t="s">
        <v>2708</v>
      </c>
      <c r="E1521" t="s">
        <v>2708</v>
      </c>
      <c r="F1521" t="s">
        <v>167</v>
      </c>
      <c r="G1521" t="s">
        <v>36267</v>
      </c>
    </row>
    <row r="1522" spans="1:7" x14ac:dyDescent="0.25">
      <c r="A1522">
        <v>103937002</v>
      </c>
      <c r="B1522" t="s">
        <v>41306</v>
      </c>
      <c r="C1522" t="s">
        <v>39870</v>
      </c>
      <c r="D1522" t="s">
        <v>2708</v>
      </c>
      <c r="E1522" t="s">
        <v>2708</v>
      </c>
      <c r="F1522" t="s">
        <v>167</v>
      </c>
      <c r="G1522" t="s">
        <v>36267</v>
      </c>
    </row>
    <row r="1523" spans="1:7" x14ac:dyDescent="0.25">
      <c r="A1523">
        <v>103937004</v>
      </c>
      <c r="B1523" t="s">
        <v>41307</v>
      </c>
      <c r="C1523" t="s">
        <v>39870</v>
      </c>
      <c r="D1523" t="s">
        <v>2708</v>
      </c>
      <c r="E1523" t="s">
        <v>2708</v>
      </c>
      <c r="F1523" t="s">
        <v>167</v>
      </c>
      <c r="G1523" t="s">
        <v>36267</v>
      </c>
    </row>
    <row r="1524" spans="1:7" x14ac:dyDescent="0.25">
      <c r="A1524">
        <v>103937006</v>
      </c>
      <c r="B1524" t="s">
        <v>41308</v>
      </c>
      <c r="C1524" t="s">
        <v>39870</v>
      </c>
      <c r="D1524" t="s">
        <v>2708</v>
      </c>
      <c r="E1524" t="s">
        <v>2708</v>
      </c>
      <c r="F1524" t="s">
        <v>167</v>
      </c>
      <c r="G1524" t="s">
        <v>36267</v>
      </c>
    </row>
    <row r="1525" spans="1:7" x14ac:dyDescent="0.25">
      <c r="A1525">
        <v>103937008</v>
      </c>
      <c r="B1525" t="s">
        <v>41309</v>
      </c>
      <c r="C1525" t="s">
        <v>39870</v>
      </c>
      <c r="D1525" t="s">
        <v>2708</v>
      </c>
      <c r="E1525" t="s">
        <v>2708</v>
      </c>
      <c r="F1525" t="s">
        <v>167</v>
      </c>
      <c r="G1525" t="s">
        <v>36267</v>
      </c>
    </row>
    <row r="1526" spans="1:7" x14ac:dyDescent="0.25">
      <c r="A1526">
        <v>103937010</v>
      </c>
      <c r="B1526" t="s">
        <v>41310</v>
      </c>
      <c r="C1526" t="s">
        <v>39870</v>
      </c>
      <c r="D1526" t="s">
        <v>2708</v>
      </c>
      <c r="E1526" t="s">
        <v>2708</v>
      </c>
      <c r="F1526" t="s">
        <v>167</v>
      </c>
      <c r="G1526" t="s">
        <v>36267</v>
      </c>
    </row>
    <row r="1527" spans="1:7" x14ac:dyDescent="0.25">
      <c r="A1527">
        <v>103937012</v>
      </c>
      <c r="B1527" t="s">
        <v>41311</v>
      </c>
      <c r="C1527" t="s">
        <v>39870</v>
      </c>
      <c r="D1527" t="s">
        <v>2708</v>
      </c>
      <c r="E1527" t="s">
        <v>2708</v>
      </c>
      <c r="F1527" t="s">
        <v>167</v>
      </c>
      <c r="G1527" t="s">
        <v>36267</v>
      </c>
    </row>
    <row r="1528" spans="1:7" x14ac:dyDescent="0.25">
      <c r="A1528">
        <v>103937224</v>
      </c>
      <c r="B1528" t="s">
        <v>41312</v>
      </c>
      <c r="C1528" t="s">
        <v>39870</v>
      </c>
      <c r="D1528" t="s">
        <v>2708</v>
      </c>
      <c r="E1528" t="s">
        <v>2708</v>
      </c>
      <c r="F1528" t="s">
        <v>167</v>
      </c>
      <c r="G1528" t="s">
        <v>36267</v>
      </c>
    </row>
    <row r="1529" spans="1:7" x14ac:dyDescent="0.25">
      <c r="A1529">
        <v>103937226</v>
      </c>
      <c r="B1529" t="s">
        <v>41313</v>
      </c>
      <c r="C1529" t="s">
        <v>39870</v>
      </c>
      <c r="D1529" t="s">
        <v>2708</v>
      </c>
      <c r="E1529" t="s">
        <v>2708</v>
      </c>
      <c r="F1529" t="s">
        <v>167</v>
      </c>
      <c r="G1529" t="s">
        <v>36267</v>
      </c>
    </row>
    <row r="1530" spans="1:7" x14ac:dyDescent="0.25">
      <c r="A1530">
        <v>103937228</v>
      </c>
      <c r="B1530" t="s">
        <v>41314</v>
      </c>
      <c r="C1530" t="s">
        <v>39870</v>
      </c>
      <c r="D1530" t="s">
        <v>2708</v>
      </c>
      <c r="E1530" t="s">
        <v>2708</v>
      </c>
      <c r="F1530" t="s">
        <v>167</v>
      </c>
      <c r="G1530" t="s">
        <v>36267</v>
      </c>
    </row>
    <row r="1531" spans="1:7" x14ac:dyDescent="0.25">
      <c r="A1531">
        <v>103937230</v>
      </c>
      <c r="B1531" t="s">
        <v>41315</v>
      </c>
      <c r="C1531" t="s">
        <v>39870</v>
      </c>
      <c r="D1531" t="s">
        <v>2708</v>
      </c>
      <c r="E1531" t="s">
        <v>2708</v>
      </c>
      <c r="F1531" t="s">
        <v>167</v>
      </c>
      <c r="G1531" t="s">
        <v>36267</v>
      </c>
    </row>
    <row r="1532" spans="1:7" x14ac:dyDescent="0.25">
      <c r="A1532">
        <v>103937232</v>
      </c>
      <c r="B1532" t="s">
        <v>41316</v>
      </c>
      <c r="C1532" t="s">
        <v>39870</v>
      </c>
      <c r="D1532" t="s">
        <v>2708</v>
      </c>
      <c r="E1532" t="s">
        <v>2708</v>
      </c>
      <c r="F1532" t="s">
        <v>167</v>
      </c>
      <c r="G1532" t="s">
        <v>36267</v>
      </c>
    </row>
    <row r="1533" spans="1:7" x14ac:dyDescent="0.25">
      <c r="A1533">
        <v>103937234</v>
      </c>
      <c r="B1533" t="s">
        <v>41317</v>
      </c>
      <c r="C1533" t="s">
        <v>39870</v>
      </c>
      <c r="D1533" t="s">
        <v>2708</v>
      </c>
      <c r="E1533" t="s">
        <v>2708</v>
      </c>
      <c r="F1533" t="s">
        <v>167</v>
      </c>
      <c r="G1533" t="s">
        <v>36267</v>
      </c>
    </row>
    <row r="1534" spans="1:7" x14ac:dyDescent="0.25">
      <c r="A1534">
        <v>103937236</v>
      </c>
      <c r="B1534" t="s">
        <v>41318</v>
      </c>
      <c r="C1534" t="s">
        <v>39870</v>
      </c>
      <c r="D1534" t="s">
        <v>2708</v>
      </c>
      <c r="E1534" t="s">
        <v>2708</v>
      </c>
      <c r="F1534" t="s">
        <v>167</v>
      </c>
      <c r="G1534" t="s">
        <v>36267</v>
      </c>
    </row>
    <row r="1535" spans="1:7" x14ac:dyDescent="0.25">
      <c r="A1535">
        <v>103937404</v>
      </c>
      <c r="B1535" t="s">
        <v>41319</v>
      </c>
      <c r="C1535" t="s">
        <v>39870</v>
      </c>
      <c r="D1535" t="s">
        <v>2708</v>
      </c>
      <c r="E1535" t="s">
        <v>2708</v>
      </c>
      <c r="F1535" t="s">
        <v>167</v>
      </c>
      <c r="G1535" t="s">
        <v>36267</v>
      </c>
    </row>
    <row r="1536" spans="1:7" x14ac:dyDescent="0.25">
      <c r="A1536">
        <v>103937406</v>
      </c>
      <c r="B1536" t="s">
        <v>41320</v>
      </c>
      <c r="C1536" t="s">
        <v>39870</v>
      </c>
      <c r="D1536" t="s">
        <v>2708</v>
      </c>
      <c r="E1536" t="s">
        <v>2708</v>
      </c>
      <c r="F1536" t="s">
        <v>167</v>
      </c>
      <c r="G1536" t="s">
        <v>36267</v>
      </c>
    </row>
    <row r="1537" spans="1:7" x14ac:dyDescent="0.25">
      <c r="A1537">
        <v>103937408</v>
      </c>
      <c r="B1537" t="s">
        <v>41321</v>
      </c>
      <c r="C1537" t="s">
        <v>39870</v>
      </c>
      <c r="D1537" t="s">
        <v>2708</v>
      </c>
      <c r="E1537" t="s">
        <v>2708</v>
      </c>
      <c r="F1537" t="s">
        <v>167</v>
      </c>
      <c r="G1537" t="s">
        <v>36267</v>
      </c>
    </row>
    <row r="1538" spans="1:7" x14ac:dyDescent="0.25">
      <c r="A1538">
        <v>103937410</v>
      </c>
      <c r="B1538" t="s">
        <v>41322</v>
      </c>
      <c r="C1538" t="s">
        <v>39870</v>
      </c>
      <c r="D1538" t="s">
        <v>2708</v>
      </c>
      <c r="E1538" t="s">
        <v>2708</v>
      </c>
      <c r="F1538" t="s">
        <v>167</v>
      </c>
      <c r="G1538" t="s">
        <v>36267</v>
      </c>
    </row>
    <row r="1539" spans="1:7" x14ac:dyDescent="0.25">
      <c r="A1539">
        <v>103937412</v>
      </c>
      <c r="B1539" t="s">
        <v>41323</v>
      </c>
      <c r="C1539" t="s">
        <v>39870</v>
      </c>
      <c r="D1539" t="s">
        <v>2708</v>
      </c>
      <c r="E1539" t="s">
        <v>2708</v>
      </c>
      <c r="F1539" t="s">
        <v>167</v>
      </c>
      <c r="G1539" t="s">
        <v>36267</v>
      </c>
    </row>
    <row r="1540" spans="1:7" x14ac:dyDescent="0.25">
      <c r="A1540">
        <v>103937414</v>
      </c>
      <c r="B1540" t="s">
        <v>41324</v>
      </c>
      <c r="C1540" t="s">
        <v>39870</v>
      </c>
      <c r="D1540" t="s">
        <v>2708</v>
      </c>
      <c r="E1540" t="s">
        <v>2708</v>
      </c>
      <c r="F1540" t="s">
        <v>167</v>
      </c>
      <c r="G1540" t="s">
        <v>36267</v>
      </c>
    </row>
    <row r="1541" spans="1:7" x14ac:dyDescent="0.25">
      <c r="A1541">
        <v>103937416</v>
      </c>
      <c r="B1541" t="s">
        <v>41325</v>
      </c>
      <c r="C1541" t="s">
        <v>39870</v>
      </c>
      <c r="D1541" t="s">
        <v>2708</v>
      </c>
      <c r="E1541" t="s">
        <v>2708</v>
      </c>
      <c r="F1541" t="s">
        <v>167</v>
      </c>
      <c r="G1541" t="s">
        <v>36267</v>
      </c>
    </row>
    <row r="1542" spans="1:7" x14ac:dyDescent="0.25">
      <c r="A1542">
        <v>103937628</v>
      </c>
      <c r="B1542" t="s">
        <v>41326</v>
      </c>
      <c r="C1542" t="s">
        <v>39870</v>
      </c>
      <c r="D1542" t="s">
        <v>2708</v>
      </c>
      <c r="E1542" t="s">
        <v>2708</v>
      </c>
      <c r="F1542" t="s">
        <v>167</v>
      </c>
      <c r="G1542" t="s">
        <v>36267</v>
      </c>
    </row>
    <row r="1543" spans="1:7" x14ac:dyDescent="0.25">
      <c r="A1543">
        <v>103937630</v>
      </c>
      <c r="B1543" t="s">
        <v>41327</v>
      </c>
      <c r="C1543" t="s">
        <v>39870</v>
      </c>
      <c r="D1543" t="s">
        <v>2708</v>
      </c>
      <c r="E1543" t="s">
        <v>2708</v>
      </c>
      <c r="F1543" t="s">
        <v>167</v>
      </c>
      <c r="G1543" t="s">
        <v>36267</v>
      </c>
    </row>
    <row r="1544" spans="1:7" x14ac:dyDescent="0.25">
      <c r="A1544">
        <v>103937632</v>
      </c>
      <c r="B1544" t="s">
        <v>41328</v>
      </c>
      <c r="C1544" t="s">
        <v>39870</v>
      </c>
      <c r="D1544" t="s">
        <v>2708</v>
      </c>
      <c r="E1544" t="s">
        <v>2708</v>
      </c>
      <c r="F1544" t="s">
        <v>167</v>
      </c>
      <c r="G1544" t="s">
        <v>36267</v>
      </c>
    </row>
    <row r="1545" spans="1:7" x14ac:dyDescent="0.25">
      <c r="A1545">
        <v>103937634</v>
      </c>
      <c r="B1545" t="s">
        <v>41329</v>
      </c>
      <c r="C1545" t="s">
        <v>39870</v>
      </c>
      <c r="D1545" t="s">
        <v>2708</v>
      </c>
      <c r="E1545" t="s">
        <v>2708</v>
      </c>
      <c r="F1545" t="s">
        <v>167</v>
      </c>
      <c r="G1545" t="s">
        <v>36267</v>
      </c>
    </row>
    <row r="1546" spans="1:7" x14ac:dyDescent="0.25">
      <c r="A1546">
        <v>103937636</v>
      </c>
      <c r="B1546" t="s">
        <v>41330</v>
      </c>
      <c r="C1546" t="s">
        <v>39870</v>
      </c>
      <c r="D1546" t="s">
        <v>2708</v>
      </c>
      <c r="E1546" t="s">
        <v>2708</v>
      </c>
      <c r="F1546" t="s">
        <v>167</v>
      </c>
      <c r="G1546" t="s">
        <v>36267</v>
      </c>
    </row>
    <row r="1547" spans="1:7" x14ac:dyDescent="0.25">
      <c r="A1547">
        <v>103937638</v>
      </c>
      <c r="B1547" t="s">
        <v>41331</v>
      </c>
      <c r="C1547" t="s">
        <v>39870</v>
      </c>
      <c r="D1547" t="s">
        <v>2708</v>
      </c>
      <c r="E1547" t="s">
        <v>2708</v>
      </c>
      <c r="F1547" t="s">
        <v>167</v>
      </c>
      <c r="G1547" t="s">
        <v>36267</v>
      </c>
    </row>
    <row r="1548" spans="1:7" x14ac:dyDescent="0.25">
      <c r="A1548">
        <v>103937640</v>
      </c>
      <c r="B1548" t="s">
        <v>41332</v>
      </c>
      <c r="C1548" t="s">
        <v>39870</v>
      </c>
      <c r="D1548" t="s">
        <v>2708</v>
      </c>
      <c r="E1548" t="s">
        <v>2708</v>
      </c>
      <c r="F1548" t="s">
        <v>167</v>
      </c>
      <c r="G1548" t="s">
        <v>36267</v>
      </c>
    </row>
    <row r="1549" spans="1:7" x14ac:dyDescent="0.25">
      <c r="A1549">
        <v>103937852</v>
      </c>
      <c r="B1549" t="s">
        <v>41333</v>
      </c>
      <c r="C1549" t="s">
        <v>39870</v>
      </c>
      <c r="D1549" t="s">
        <v>2708</v>
      </c>
      <c r="E1549" t="s">
        <v>2708</v>
      </c>
      <c r="F1549" t="s">
        <v>167</v>
      </c>
      <c r="G1549" t="s">
        <v>36267</v>
      </c>
    </row>
    <row r="1550" spans="1:7" x14ac:dyDescent="0.25">
      <c r="A1550">
        <v>103937854</v>
      </c>
      <c r="B1550" t="s">
        <v>41334</v>
      </c>
      <c r="C1550" t="s">
        <v>39870</v>
      </c>
      <c r="D1550" t="s">
        <v>2708</v>
      </c>
      <c r="E1550" t="s">
        <v>2708</v>
      </c>
      <c r="F1550" t="s">
        <v>167</v>
      </c>
      <c r="G1550" t="s">
        <v>36267</v>
      </c>
    </row>
    <row r="1551" spans="1:7" x14ac:dyDescent="0.25">
      <c r="A1551">
        <v>103937856</v>
      </c>
      <c r="B1551" t="s">
        <v>41335</v>
      </c>
      <c r="C1551" t="s">
        <v>39870</v>
      </c>
      <c r="D1551" t="s">
        <v>2708</v>
      </c>
      <c r="E1551" t="s">
        <v>2708</v>
      </c>
      <c r="F1551" t="s">
        <v>167</v>
      </c>
      <c r="G1551" t="s">
        <v>36267</v>
      </c>
    </row>
    <row r="1552" spans="1:7" x14ac:dyDescent="0.25">
      <c r="A1552">
        <v>103937858</v>
      </c>
      <c r="B1552" t="s">
        <v>41336</v>
      </c>
      <c r="C1552" t="s">
        <v>39870</v>
      </c>
      <c r="D1552" t="s">
        <v>2708</v>
      </c>
      <c r="E1552" t="s">
        <v>2708</v>
      </c>
      <c r="F1552" t="s">
        <v>167</v>
      </c>
      <c r="G1552" t="s">
        <v>36267</v>
      </c>
    </row>
    <row r="1553" spans="1:7" x14ac:dyDescent="0.25">
      <c r="A1553">
        <v>103937860</v>
      </c>
      <c r="B1553" t="s">
        <v>41337</v>
      </c>
      <c r="C1553" t="s">
        <v>39870</v>
      </c>
      <c r="D1553" t="s">
        <v>2708</v>
      </c>
      <c r="E1553" t="s">
        <v>2708</v>
      </c>
      <c r="F1553" t="s">
        <v>167</v>
      </c>
      <c r="G1553" t="s">
        <v>36267</v>
      </c>
    </row>
    <row r="1554" spans="1:7" x14ac:dyDescent="0.25">
      <c r="A1554">
        <v>103937862</v>
      </c>
      <c r="B1554" t="s">
        <v>41338</v>
      </c>
      <c r="C1554" t="s">
        <v>39870</v>
      </c>
      <c r="D1554" t="s">
        <v>2708</v>
      </c>
      <c r="E1554" t="s">
        <v>2708</v>
      </c>
      <c r="F1554" t="s">
        <v>167</v>
      </c>
      <c r="G1554" t="s">
        <v>36267</v>
      </c>
    </row>
    <row r="1555" spans="1:7" x14ac:dyDescent="0.25">
      <c r="A1555">
        <v>103937864</v>
      </c>
      <c r="B1555" t="s">
        <v>41339</v>
      </c>
      <c r="C1555" t="s">
        <v>39870</v>
      </c>
      <c r="D1555" t="s">
        <v>2708</v>
      </c>
      <c r="E1555" t="s">
        <v>2708</v>
      </c>
      <c r="F1555" t="s">
        <v>167</v>
      </c>
      <c r="G1555" t="s">
        <v>36267</v>
      </c>
    </row>
    <row r="1556" spans="1:7" x14ac:dyDescent="0.25">
      <c r="A1556">
        <v>103938076</v>
      </c>
      <c r="B1556" t="s">
        <v>41340</v>
      </c>
      <c r="C1556" t="s">
        <v>39870</v>
      </c>
      <c r="D1556" t="s">
        <v>2708</v>
      </c>
      <c r="E1556" t="s">
        <v>2708</v>
      </c>
      <c r="F1556" t="s">
        <v>167</v>
      </c>
      <c r="G1556" t="s">
        <v>36267</v>
      </c>
    </row>
    <row r="1557" spans="1:7" x14ac:dyDescent="0.25">
      <c r="A1557">
        <v>103938078</v>
      </c>
      <c r="B1557" t="s">
        <v>41341</v>
      </c>
      <c r="C1557" t="s">
        <v>39870</v>
      </c>
      <c r="D1557" t="s">
        <v>2708</v>
      </c>
      <c r="E1557" t="s">
        <v>2708</v>
      </c>
      <c r="F1557" t="s">
        <v>167</v>
      </c>
      <c r="G1557" t="s">
        <v>36267</v>
      </c>
    </row>
    <row r="1558" spans="1:7" x14ac:dyDescent="0.25">
      <c r="A1558">
        <v>103938080</v>
      </c>
      <c r="B1558" t="s">
        <v>41342</v>
      </c>
      <c r="C1558" t="s">
        <v>39870</v>
      </c>
      <c r="D1558" t="s">
        <v>2708</v>
      </c>
      <c r="E1558" t="s">
        <v>2708</v>
      </c>
      <c r="F1558" t="s">
        <v>167</v>
      </c>
      <c r="G1558" t="s">
        <v>36267</v>
      </c>
    </row>
    <row r="1559" spans="1:7" x14ac:dyDescent="0.25">
      <c r="A1559">
        <v>103938082</v>
      </c>
      <c r="B1559" t="s">
        <v>41343</v>
      </c>
      <c r="C1559" t="s">
        <v>39870</v>
      </c>
      <c r="D1559" t="s">
        <v>2708</v>
      </c>
      <c r="E1559" t="s">
        <v>2708</v>
      </c>
      <c r="F1559" t="s">
        <v>167</v>
      </c>
      <c r="G1559" t="s">
        <v>36267</v>
      </c>
    </row>
    <row r="1560" spans="1:7" x14ac:dyDescent="0.25">
      <c r="A1560">
        <v>103938084</v>
      </c>
      <c r="B1560" t="s">
        <v>41344</v>
      </c>
      <c r="C1560" t="s">
        <v>39870</v>
      </c>
      <c r="D1560" t="s">
        <v>2708</v>
      </c>
      <c r="E1560" t="s">
        <v>2708</v>
      </c>
      <c r="F1560" t="s">
        <v>167</v>
      </c>
      <c r="G1560" t="s">
        <v>36267</v>
      </c>
    </row>
    <row r="1561" spans="1:7" x14ac:dyDescent="0.25">
      <c r="A1561">
        <v>103938086</v>
      </c>
      <c r="B1561" t="s">
        <v>41345</v>
      </c>
      <c r="C1561" t="s">
        <v>39870</v>
      </c>
      <c r="D1561" t="s">
        <v>2708</v>
      </c>
      <c r="E1561" t="s">
        <v>2708</v>
      </c>
      <c r="F1561" t="s">
        <v>167</v>
      </c>
      <c r="G1561" t="s">
        <v>36267</v>
      </c>
    </row>
    <row r="1562" spans="1:7" x14ac:dyDescent="0.25">
      <c r="A1562">
        <v>103938088</v>
      </c>
      <c r="B1562" t="s">
        <v>41346</v>
      </c>
      <c r="C1562" t="s">
        <v>39870</v>
      </c>
      <c r="D1562" t="s">
        <v>2708</v>
      </c>
      <c r="E1562" t="s">
        <v>2708</v>
      </c>
      <c r="F1562" t="s">
        <v>167</v>
      </c>
      <c r="G1562" t="s">
        <v>36267</v>
      </c>
    </row>
    <row r="1563" spans="1:7" x14ac:dyDescent="0.25">
      <c r="A1563">
        <v>103938300</v>
      </c>
      <c r="B1563" t="s">
        <v>41347</v>
      </c>
      <c r="C1563" t="s">
        <v>39870</v>
      </c>
      <c r="D1563" t="s">
        <v>2708</v>
      </c>
      <c r="E1563" t="s">
        <v>2708</v>
      </c>
      <c r="F1563" t="s">
        <v>167</v>
      </c>
      <c r="G1563" t="s">
        <v>36267</v>
      </c>
    </row>
    <row r="1564" spans="1:7" x14ac:dyDescent="0.25">
      <c r="A1564">
        <v>103938302</v>
      </c>
      <c r="B1564" t="s">
        <v>41348</v>
      </c>
      <c r="C1564" t="s">
        <v>39870</v>
      </c>
      <c r="D1564" t="s">
        <v>2708</v>
      </c>
      <c r="E1564" t="s">
        <v>2708</v>
      </c>
      <c r="F1564" t="s">
        <v>167</v>
      </c>
      <c r="G1564" t="s">
        <v>36267</v>
      </c>
    </row>
    <row r="1565" spans="1:7" x14ac:dyDescent="0.25">
      <c r="A1565">
        <v>103938304</v>
      </c>
      <c r="B1565" t="s">
        <v>41349</v>
      </c>
      <c r="C1565" t="s">
        <v>39870</v>
      </c>
      <c r="D1565" t="s">
        <v>2708</v>
      </c>
      <c r="E1565" t="s">
        <v>2708</v>
      </c>
      <c r="F1565" t="s">
        <v>167</v>
      </c>
      <c r="G1565" t="s">
        <v>36267</v>
      </c>
    </row>
    <row r="1566" spans="1:7" x14ac:dyDescent="0.25">
      <c r="A1566">
        <v>103938306</v>
      </c>
      <c r="B1566" t="s">
        <v>41350</v>
      </c>
      <c r="C1566" t="s">
        <v>39870</v>
      </c>
      <c r="D1566" t="s">
        <v>2708</v>
      </c>
      <c r="E1566" t="s">
        <v>2708</v>
      </c>
      <c r="F1566" t="s">
        <v>167</v>
      </c>
      <c r="G1566" t="s">
        <v>36267</v>
      </c>
    </row>
    <row r="1567" spans="1:7" x14ac:dyDescent="0.25">
      <c r="A1567">
        <v>103938308</v>
      </c>
      <c r="B1567" t="s">
        <v>41351</v>
      </c>
      <c r="C1567" t="s">
        <v>39870</v>
      </c>
      <c r="D1567" t="s">
        <v>2708</v>
      </c>
      <c r="E1567" t="s">
        <v>2708</v>
      </c>
      <c r="F1567" t="s">
        <v>167</v>
      </c>
      <c r="G1567" t="s">
        <v>36267</v>
      </c>
    </row>
    <row r="1568" spans="1:7" x14ac:dyDescent="0.25">
      <c r="A1568">
        <v>103938310</v>
      </c>
      <c r="B1568" t="s">
        <v>41352</v>
      </c>
      <c r="C1568" t="s">
        <v>39870</v>
      </c>
      <c r="D1568" t="s">
        <v>2708</v>
      </c>
      <c r="E1568" t="s">
        <v>2708</v>
      </c>
      <c r="F1568" t="s">
        <v>167</v>
      </c>
      <c r="G1568" t="s">
        <v>36267</v>
      </c>
    </row>
    <row r="1569" spans="1:7" x14ac:dyDescent="0.25">
      <c r="A1569">
        <v>103938312</v>
      </c>
      <c r="B1569" t="s">
        <v>41353</v>
      </c>
      <c r="C1569" t="s">
        <v>39870</v>
      </c>
      <c r="D1569" t="s">
        <v>2708</v>
      </c>
      <c r="E1569" t="s">
        <v>2708</v>
      </c>
      <c r="F1569" t="s">
        <v>167</v>
      </c>
      <c r="G1569" t="s">
        <v>36267</v>
      </c>
    </row>
    <row r="1570" spans="1:7" x14ac:dyDescent="0.25">
      <c r="A1570">
        <v>103938524</v>
      </c>
      <c r="B1570" t="s">
        <v>41354</v>
      </c>
      <c r="C1570" t="s">
        <v>39870</v>
      </c>
      <c r="D1570" t="s">
        <v>2708</v>
      </c>
      <c r="E1570" t="s">
        <v>2708</v>
      </c>
      <c r="F1570" t="s">
        <v>167</v>
      </c>
      <c r="G1570" t="s">
        <v>36267</v>
      </c>
    </row>
    <row r="1571" spans="1:7" x14ac:dyDescent="0.25">
      <c r="A1571">
        <v>103938526</v>
      </c>
      <c r="B1571" t="s">
        <v>41355</v>
      </c>
      <c r="C1571" t="s">
        <v>39870</v>
      </c>
      <c r="D1571" t="s">
        <v>2708</v>
      </c>
      <c r="E1571" t="s">
        <v>2708</v>
      </c>
      <c r="F1571" t="s">
        <v>167</v>
      </c>
      <c r="G1571" t="s">
        <v>36267</v>
      </c>
    </row>
    <row r="1572" spans="1:7" x14ac:dyDescent="0.25">
      <c r="A1572">
        <v>103938528</v>
      </c>
      <c r="B1572" t="s">
        <v>41356</v>
      </c>
      <c r="C1572" t="s">
        <v>39870</v>
      </c>
      <c r="D1572" t="s">
        <v>2708</v>
      </c>
      <c r="E1572" t="s">
        <v>2708</v>
      </c>
      <c r="F1572" t="s">
        <v>167</v>
      </c>
      <c r="G1572" t="s">
        <v>36267</v>
      </c>
    </row>
    <row r="1573" spans="1:7" x14ac:dyDescent="0.25">
      <c r="A1573">
        <v>103938530</v>
      </c>
      <c r="B1573" t="s">
        <v>41357</v>
      </c>
      <c r="C1573" t="s">
        <v>39870</v>
      </c>
      <c r="D1573" t="s">
        <v>2708</v>
      </c>
      <c r="E1573" t="s">
        <v>2708</v>
      </c>
      <c r="F1573" t="s">
        <v>167</v>
      </c>
      <c r="G1573" t="s">
        <v>36267</v>
      </c>
    </row>
    <row r="1574" spans="1:7" x14ac:dyDescent="0.25">
      <c r="A1574">
        <v>103938532</v>
      </c>
      <c r="B1574" t="s">
        <v>41358</v>
      </c>
      <c r="C1574" t="s">
        <v>39870</v>
      </c>
      <c r="D1574" t="s">
        <v>2708</v>
      </c>
      <c r="E1574" t="s">
        <v>2708</v>
      </c>
      <c r="F1574" t="s">
        <v>167</v>
      </c>
      <c r="G1574" t="s">
        <v>36267</v>
      </c>
    </row>
    <row r="1575" spans="1:7" x14ac:dyDescent="0.25">
      <c r="A1575">
        <v>103938534</v>
      </c>
      <c r="B1575" t="s">
        <v>41359</v>
      </c>
      <c r="C1575" t="s">
        <v>39870</v>
      </c>
      <c r="D1575" t="s">
        <v>2708</v>
      </c>
      <c r="E1575" t="s">
        <v>2708</v>
      </c>
      <c r="F1575" t="s">
        <v>167</v>
      </c>
      <c r="G1575" t="s">
        <v>36267</v>
      </c>
    </row>
    <row r="1576" spans="1:7" x14ac:dyDescent="0.25">
      <c r="A1576">
        <v>103938536</v>
      </c>
      <c r="B1576" t="s">
        <v>41360</v>
      </c>
      <c r="C1576" t="s">
        <v>39870</v>
      </c>
      <c r="D1576" t="s">
        <v>2708</v>
      </c>
      <c r="E1576" t="s">
        <v>2708</v>
      </c>
      <c r="F1576" t="s">
        <v>167</v>
      </c>
      <c r="G1576" t="s">
        <v>36267</v>
      </c>
    </row>
    <row r="1577" spans="1:7" x14ac:dyDescent="0.25">
      <c r="A1577">
        <v>103938904</v>
      </c>
      <c r="B1577" t="s">
        <v>41361</v>
      </c>
      <c r="C1577" t="s">
        <v>39870</v>
      </c>
      <c r="D1577" t="s">
        <v>2708</v>
      </c>
      <c r="E1577" t="s">
        <v>2708</v>
      </c>
      <c r="F1577" t="s">
        <v>167</v>
      </c>
      <c r="G1577" t="s">
        <v>36267</v>
      </c>
    </row>
    <row r="1578" spans="1:7" x14ac:dyDescent="0.25">
      <c r="A1578">
        <v>103938906</v>
      </c>
      <c r="B1578" t="s">
        <v>41362</v>
      </c>
      <c r="C1578" t="s">
        <v>39870</v>
      </c>
      <c r="D1578" t="s">
        <v>2708</v>
      </c>
      <c r="E1578" t="s">
        <v>2708</v>
      </c>
      <c r="F1578" t="s">
        <v>167</v>
      </c>
      <c r="G1578" t="s">
        <v>36267</v>
      </c>
    </row>
    <row r="1579" spans="1:7" x14ac:dyDescent="0.25">
      <c r="A1579">
        <v>103938908</v>
      </c>
      <c r="B1579" t="s">
        <v>41363</v>
      </c>
      <c r="C1579" t="s">
        <v>39870</v>
      </c>
      <c r="D1579" t="s">
        <v>2708</v>
      </c>
      <c r="E1579" t="s">
        <v>2708</v>
      </c>
      <c r="F1579" t="s">
        <v>167</v>
      </c>
      <c r="G1579" t="s">
        <v>36267</v>
      </c>
    </row>
    <row r="1580" spans="1:7" x14ac:dyDescent="0.25">
      <c r="A1580">
        <v>103938910</v>
      </c>
      <c r="B1580" t="s">
        <v>41364</v>
      </c>
      <c r="C1580" t="s">
        <v>39870</v>
      </c>
      <c r="D1580" t="s">
        <v>2708</v>
      </c>
      <c r="E1580" t="s">
        <v>2708</v>
      </c>
      <c r="F1580" t="s">
        <v>167</v>
      </c>
      <c r="G1580" t="s">
        <v>36267</v>
      </c>
    </row>
    <row r="1581" spans="1:7" x14ac:dyDescent="0.25">
      <c r="A1581">
        <v>103938912</v>
      </c>
      <c r="B1581" t="s">
        <v>41365</v>
      </c>
      <c r="C1581" t="s">
        <v>39870</v>
      </c>
      <c r="D1581" t="s">
        <v>2708</v>
      </c>
      <c r="E1581" t="s">
        <v>2708</v>
      </c>
      <c r="F1581" t="s">
        <v>167</v>
      </c>
      <c r="G1581" t="s">
        <v>36267</v>
      </c>
    </row>
    <row r="1582" spans="1:7" x14ac:dyDescent="0.25">
      <c r="A1582">
        <v>103938914</v>
      </c>
      <c r="B1582" t="s">
        <v>41366</v>
      </c>
      <c r="C1582" t="s">
        <v>39870</v>
      </c>
      <c r="D1582" t="s">
        <v>2708</v>
      </c>
      <c r="E1582" t="s">
        <v>2708</v>
      </c>
      <c r="F1582" t="s">
        <v>167</v>
      </c>
      <c r="G1582" t="s">
        <v>36267</v>
      </c>
    </row>
    <row r="1583" spans="1:7" x14ac:dyDescent="0.25">
      <c r="A1583">
        <v>103938916</v>
      </c>
      <c r="B1583" t="s">
        <v>41367</v>
      </c>
      <c r="C1583" t="s">
        <v>39870</v>
      </c>
      <c r="D1583" t="s">
        <v>2708</v>
      </c>
      <c r="E1583" t="s">
        <v>2708</v>
      </c>
      <c r="F1583" t="s">
        <v>167</v>
      </c>
      <c r="G1583" t="s">
        <v>36267</v>
      </c>
    </row>
    <row r="1584" spans="1:7" x14ac:dyDescent="0.25">
      <c r="A1584">
        <v>103938984</v>
      </c>
      <c r="B1584" t="s">
        <v>41368</v>
      </c>
      <c r="C1584" t="s">
        <v>39870</v>
      </c>
      <c r="D1584" t="s">
        <v>2708</v>
      </c>
      <c r="E1584" t="s">
        <v>2708</v>
      </c>
      <c r="F1584" t="s">
        <v>167</v>
      </c>
      <c r="G1584" t="s">
        <v>36267</v>
      </c>
    </row>
    <row r="1585" spans="1:7" x14ac:dyDescent="0.25">
      <c r="A1585">
        <v>103938986</v>
      </c>
      <c r="B1585" t="s">
        <v>41369</v>
      </c>
      <c r="C1585" t="s">
        <v>39870</v>
      </c>
      <c r="D1585" t="s">
        <v>2708</v>
      </c>
      <c r="E1585" t="s">
        <v>2708</v>
      </c>
      <c r="F1585" t="s">
        <v>167</v>
      </c>
      <c r="G1585" t="s">
        <v>36267</v>
      </c>
    </row>
    <row r="1586" spans="1:7" x14ac:dyDescent="0.25">
      <c r="A1586">
        <v>103938988</v>
      </c>
      <c r="B1586" t="s">
        <v>41370</v>
      </c>
      <c r="C1586" t="s">
        <v>39870</v>
      </c>
      <c r="D1586" t="s">
        <v>2708</v>
      </c>
      <c r="E1586" t="s">
        <v>2708</v>
      </c>
      <c r="F1586" t="s">
        <v>167</v>
      </c>
      <c r="G1586" t="s">
        <v>36267</v>
      </c>
    </row>
    <row r="1587" spans="1:7" x14ac:dyDescent="0.25">
      <c r="A1587">
        <v>103938990</v>
      </c>
      <c r="B1587" t="s">
        <v>41371</v>
      </c>
      <c r="C1587" t="s">
        <v>39870</v>
      </c>
      <c r="D1587" t="s">
        <v>2708</v>
      </c>
      <c r="E1587" t="s">
        <v>2708</v>
      </c>
      <c r="F1587" t="s">
        <v>167</v>
      </c>
      <c r="G1587" t="s">
        <v>36267</v>
      </c>
    </row>
    <row r="1588" spans="1:7" x14ac:dyDescent="0.25">
      <c r="A1588">
        <v>103938992</v>
      </c>
      <c r="B1588" t="s">
        <v>41372</v>
      </c>
      <c r="C1588" t="s">
        <v>39870</v>
      </c>
      <c r="D1588" t="s">
        <v>2708</v>
      </c>
      <c r="E1588" t="s">
        <v>2708</v>
      </c>
      <c r="F1588" t="s">
        <v>167</v>
      </c>
      <c r="G1588" t="s">
        <v>36267</v>
      </c>
    </row>
    <row r="1589" spans="1:7" x14ac:dyDescent="0.25">
      <c r="A1589">
        <v>103938994</v>
      </c>
      <c r="B1589" t="s">
        <v>41373</v>
      </c>
      <c r="C1589" t="s">
        <v>39870</v>
      </c>
      <c r="D1589" t="s">
        <v>2708</v>
      </c>
      <c r="E1589" t="s">
        <v>2708</v>
      </c>
      <c r="F1589" t="s">
        <v>167</v>
      </c>
      <c r="G1589" t="s">
        <v>36267</v>
      </c>
    </row>
    <row r="1590" spans="1:7" x14ac:dyDescent="0.25">
      <c r="A1590">
        <v>103938996</v>
      </c>
      <c r="B1590" t="s">
        <v>41374</v>
      </c>
      <c r="C1590" t="s">
        <v>39870</v>
      </c>
      <c r="D1590" t="s">
        <v>2708</v>
      </c>
      <c r="E1590" t="s">
        <v>2708</v>
      </c>
      <c r="F1590" t="s">
        <v>167</v>
      </c>
      <c r="G1590" t="s">
        <v>36267</v>
      </c>
    </row>
    <row r="1591" spans="1:7" x14ac:dyDescent="0.25">
      <c r="A1591">
        <v>103939082</v>
      </c>
      <c r="B1591" t="s">
        <v>41375</v>
      </c>
      <c r="C1591" t="s">
        <v>39870</v>
      </c>
      <c r="D1591" t="s">
        <v>2708</v>
      </c>
      <c r="E1591" t="s">
        <v>2708</v>
      </c>
      <c r="F1591" t="s">
        <v>167</v>
      </c>
      <c r="G1591" t="s">
        <v>36267</v>
      </c>
    </row>
    <row r="1592" spans="1:7" x14ac:dyDescent="0.25">
      <c r="A1592">
        <v>103939084</v>
      </c>
      <c r="B1592" t="s">
        <v>41376</v>
      </c>
      <c r="C1592" t="s">
        <v>39870</v>
      </c>
      <c r="D1592" t="s">
        <v>2708</v>
      </c>
      <c r="E1592" t="s">
        <v>2708</v>
      </c>
      <c r="F1592" t="s">
        <v>167</v>
      </c>
      <c r="G1592" t="s">
        <v>36267</v>
      </c>
    </row>
    <row r="1593" spans="1:7" x14ac:dyDescent="0.25">
      <c r="A1593">
        <v>103939086</v>
      </c>
      <c r="B1593" t="s">
        <v>41377</v>
      </c>
      <c r="C1593" t="s">
        <v>39870</v>
      </c>
      <c r="D1593" t="s">
        <v>2708</v>
      </c>
      <c r="E1593" t="s">
        <v>2708</v>
      </c>
      <c r="F1593" t="s">
        <v>167</v>
      </c>
      <c r="G1593" t="s">
        <v>36267</v>
      </c>
    </row>
    <row r="1594" spans="1:7" x14ac:dyDescent="0.25">
      <c r="A1594">
        <v>103939088</v>
      </c>
      <c r="B1594" t="s">
        <v>41378</v>
      </c>
      <c r="C1594" t="s">
        <v>39870</v>
      </c>
      <c r="D1594" t="s">
        <v>2708</v>
      </c>
      <c r="E1594" t="s">
        <v>2708</v>
      </c>
      <c r="F1594" t="s">
        <v>167</v>
      </c>
      <c r="G1594" t="s">
        <v>36267</v>
      </c>
    </row>
    <row r="1595" spans="1:7" x14ac:dyDescent="0.25">
      <c r="A1595">
        <v>103939090</v>
      </c>
      <c r="B1595" t="s">
        <v>41379</v>
      </c>
      <c r="C1595" t="s">
        <v>39870</v>
      </c>
      <c r="D1595" t="s">
        <v>2708</v>
      </c>
      <c r="E1595" t="s">
        <v>2708</v>
      </c>
      <c r="F1595" t="s">
        <v>167</v>
      </c>
      <c r="G1595" t="s">
        <v>36267</v>
      </c>
    </row>
    <row r="1596" spans="1:7" x14ac:dyDescent="0.25">
      <c r="A1596">
        <v>103939092</v>
      </c>
      <c r="B1596" t="s">
        <v>41380</v>
      </c>
      <c r="C1596" t="s">
        <v>39870</v>
      </c>
      <c r="D1596" t="s">
        <v>2708</v>
      </c>
      <c r="E1596" t="s">
        <v>2708</v>
      </c>
      <c r="F1596" t="s">
        <v>167</v>
      </c>
      <c r="G1596" t="s">
        <v>36267</v>
      </c>
    </row>
    <row r="1597" spans="1:7" x14ac:dyDescent="0.25">
      <c r="A1597">
        <v>103939094</v>
      </c>
      <c r="B1597" t="s">
        <v>41381</v>
      </c>
      <c r="C1597" t="s">
        <v>39870</v>
      </c>
      <c r="D1597" t="s">
        <v>2708</v>
      </c>
      <c r="E1597" t="s">
        <v>2708</v>
      </c>
      <c r="F1597" t="s">
        <v>167</v>
      </c>
      <c r="G1597" t="s">
        <v>36267</v>
      </c>
    </row>
    <row r="1598" spans="1:7" x14ac:dyDescent="0.25">
      <c r="A1598">
        <v>103939190</v>
      </c>
      <c r="B1598" t="s">
        <v>41382</v>
      </c>
      <c r="C1598" t="s">
        <v>39870</v>
      </c>
      <c r="D1598" t="s">
        <v>2708</v>
      </c>
      <c r="E1598" t="s">
        <v>2708</v>
      </c>
      <c r="F1598" t="s">
        <v>167</v>
      </c>
      <c r="G1598" t="s">
        <v>36267</v>
      </c>
    </row>
    <row r="1599" spans="1:7" x14ac:dyDescent="0.25">
      <c r="A1599">
        <v>103939192</v>
      </c>
      <c r="B1599" t="s">
        <v>41383</v>
      </c>
      <c r="C1599" t="s">
        <v>39870</v>
      </c>
      <c r="D1599" t="s">
        <v>2708</v>
      </c>
      <c r="E1599" t="s">
        <v>2708</v>
      </c>
      <c r="F1599" t="s">
        <v>167</v>
      </c>
      <c r="G1599" t="s">
        <v>36267</v>
      </c>
    </row>
    <row r="1600" spans="1:7" x14ac:dyDescent="0.25">
      <c r="A1600">
        <v>103939194</v>
      </c>
      <c r="B1600" t="s">
        <v>41384</v>
      </c>
      <c r="C1600" t="s">
        <v>39870</v>
      </c>
      <c r="D1600" t="s">
        <v>2708</v>
      </c>
      <c r="E1600" t="s">
        <v>2708</v>
      </c>
      <c r="F1600" t="s">
        <v>167</v>
      </c>
      <c r="G1600" t="s">
        <v>36267</v>
      </c>
    </row>
    <row r="1601" spans="1:7" x14ac:dyDescent="0.25">
      <c r="A1601">
        <v>103939196</v>
      </c>
      <c r="B1601" t="s">
        <v>41385</v>
      </c>
      <c r="C1601" t="s">
        <v>39870</v>
      </c>
      <c r="D1601" t="s">
        <v>2708</v>
      </c>
      <c r="E1601" t="s">
        <v>2708</v>
      </c>
      <c r="F1601" t="s">
        <v>167</v>
      </c>
      <c r="G1601" t="s">
        <v>36267</v>
      </c>
    </row>
    <row r="1602" spans="1:7" x14ac:dyDescent="0.25">
      <c r="A1602">
        <v>103939198</v>
      </c>
      <c r="B1602" t="s">
        <v>41386</v>
      </c>
      <c r="C1602" t="s">
        <v>39870</v>
      </c>
      <c r="D1602" t="s">
        <v>2708</v>
      </c>
      <c r="E1602" t="s">
        <v>2708</v>
      </c>
      <c r="F1602" t="s">
        <v>167</v>
      </c>
      <c r="G1602" t="s">
        <v>36267</v>
      </c>
    </row>
    <row r="1603" spans="1:7" x14ac:dyDescent="0.25">
      <c r="A1603">
        <v>103939200</v>
      </c>
      <c r="B1603" t="s">
        <v>41387</v>
      </c>
      <c r="C1603" t="s">
        <v>39870</v>
      </c>
      <c r="D1603" t="s">
        <v>2708</v>
      </c>
      <c r="E1603" t="s">
        <v>2708</v>
      </c>
      <c r="F1603" t="s">
        <v>167</v>
      </c>
      <c r="G1603" t="s">
        <v>36267</v>
      </c>
    </row>
    <row r="1604" spans="1:7" x14ac:dyDescent="0.25">
      <c r="A1604">
        <v>103939202</v>
      </c>
      <c r="B1604" t="s">
        <v>41388</v>
      </c>
      <c r="C1604" t="s">
        <v>39870</v>
      </c>
      <c r="D1604" t="s">
        <v>2708</v>
      </c>
      <c r="E1604" t="s">
        <v>2708</v>
      </c>
      <c r="F1604" t="s">
        <v>167</v>
      </c>
      <c r="G1604" t="s">
        <v>36267</v>
      </c>
    </row>
    <row r="1605" spans="1:7" x14ac:dyDescent="0.25">
      <c r="A1605">
        <v>103939316</v>
      </c>
      <c r="B1605" t="s">
        <v>41389</v>
      </c>
      <c r="C1605" t="s">
        <v>39870</v>
      </c>
      <c r="D1605" t="s">
        <v>2708</v>
      </c>
      <c r="E1605" t="s">
        <v>2708</v>
      </c>
      <c r="F1605" t="s">
        <v>167</v>
      </c>
      <c r="G1605" t="s">
        <v>36267</v>
      </c>
    </row>
    <row r="1606" spans="1:7" x14ac:dyDescent="0.25">
      <c r="A1606">
        <v>103939318</v>
      </c>
      <c r="B1606" t="s">
        <v>41390</v>
      </c>
      <c r="C1606" t="s">
        <v>39870</v>
      </c>
      <c r="D1606" t="s">
        <v>2708</v>
      </c>
      <c r="E1606" t="s">
        <v>2708</v>
      </c>
      <c r="F1606" t="s">
        <v>167</v>
      </c>
      <c r="G1606" t="s">
        <v>36267</v>
      </c>
    </row>
    <row r="1607" spans="1:7" x14ac:dyDescent="0.25">
      <c r="A1607">
        <v>103939320</v>
      </c>
      <c r="B1607" t="s">
        <v>41391</v>
      </c>
      <c r="C1607" t="s">
        <v>39870</v>
      </c>
      <c r="D1607" t="s">
        <v>2708</v>
      </c>
      <c r="E1607" t="s">
        <v>2708</v>
      </c>
      <c r="F1607" t="s">
        <v>167</v>
      </c>
      <c r="G1607" t="s">
        <v>36267</v>
      </c>
    </row>
    <row r="1608" spans="1:7" x14ac:dyDescent="0.25">
      <c r="A1608">
        <v>103939322</v>
      </c>
      <c r="B1608" t="s">
        <v>41392</v>
      </c>
      <c r="C1608" t="s">
        <v>39870</v>
      </c>
      <c r="D1608" t="s">
        <v>2708</v>
      </c>
      <c r="E1608" t="s">
        <v>2708</v>
      </c>
      <c r="F1608" t="s">
        <v>167</v>
      </c>
      <c r="G1608" t="s">
        <v>36267</v>
      </c>
    </row>
    <row r="1609" spans="1:7" x14ac:dyDescent="0.25">
      <c r="A1609">
        <v>103939324</v>
      </c>
      <c r="B1609" t="s">
        <v>41393</v>
      </c>
      <c r="C1609" t="s">
        <v>39870</v>
      </c>
      <c r="D1609" t="s">
        <v>2708</v>
      </c>
      <c r="E1609" t="s">
        <v>2708</v>
      </c>
      <c r="F1609" t="s">
        <v>167</v>
      </c>
      <c r="G1609" t="s">
        <v>36267</v>
      </c>
    </row>
    <row r="1610" spans="1:7" x14ac:dyDescent="0.25">
      <c r="A1610">
        <v>103939326</v>
      </c>
      <c r="B1610" t="s">
        <v>41394</v>
      </c>
      <c r="C1610" t="s">
        <v>39870</v>
      </c>
      <c r="D1610" t="s">
        <v>2708</v>
      </c>
      <c r="E1610" t="s">
        <v>2708</v>
      </c>
      <c r="F1610" t="s">
        <v>167</v>
      </c>
      <c r="G1610" t="s">
        <v>36267</v>
      </c>
    </row>
    <row r="1611" spans="1:7" x14ac:dyDescent="0.25">
      <c r="A1611">
        <v>103939328</v>
      </c>
      <c r="B1611" t="s">
        <v>41395</v>
      </c>
      <c r="C1611" t="s">
        <v>39870</v>
      </c>
      <c r="D1611" t="s">
        <v>2708</v>
      </c>
      <c r="E1611" t="s">
        <v>2708</v>
      </c>
      <c r="F1611" t="s">
        <v>167</v>
      </c>
      <c r="G1611" t="s">
        <v>36267</v>
      </c>
    </row>
    <row r="1612" spans="1:7" x14ac:dyDescent="0.25">
      <c r="A1612">
        <v>103939456</v>
      </c>
      <c r="B1612" t="s">
        <v>41396</v>
      </c>
      <c r="C1612" t="s">
        <v>39870</v>
      </c>
      <c r="D1612" t="s">
        <v>2708</v>
      </c>
      <c r="E1612" t="s">
        <v>2708</v>
      </c>
      <c r="F1612" t="s">
        <v>167</v>
      </c>
      <c r="G1612" t="s">
        <v>36267</v>
      </c>
    </row>
    <row r="1613" spans="1:7" x14ac:dyDescent="0.25">
      <c r="A1613">
        <v>103939458</v>
      </c>
      <c r="B1613" t="s">
        <v>41397</v>
      </c>
      <c r="C1613" t="s">
        <v>39870</v>
      </c>
      <c r="D1613" t="s">
        <v>2708</v>
      </c>
      <c r="E1613" t="s">
        <v>2708</v>
      </c>
      <c r="F1613" t="s">
        <v>167</v>
      </c>
      <c r="G1613" t="s">
        <v>36267</v>
      </c>
    </row>
    <row r="1614" spans="1:7" x14ac:dyDescent="0.25">
      <c r="A1614">
        <v>103939460</v>
      </c>
      <c r="B1614" t="s">
        <v>41398</v>
      </c>
      <c r="C1614" t="s">
        <v>39870</v>
      </c>
      <c r="D1614" t="s">
        <v>2708</v>
      </c>
      <c r="E1614" t="s">
        <v>2708</v>
      </c>
      <c r="F1614" t="s">
        <v>167</v>
      </c>
      <c r="G1614" t="s">
        <v>36267</v>
      </c>
    </row>
    <row r="1615" spans="1:7" x14ac:dyDescent="0.25">
      <c r="A1615">
        <v>103939462</v>
      </c>
      <c r="B1615" t="s">
        <v>41399</v>
      </c>
      <c r="C1615" t="s">
        <v>39870</v>
      </c>
      <c r="D1615" t="s">
        <v>2708</v>
      </c>
      <c r="E1615" t="s">
        <v>2708</v>
      </c>
      <c r="F1615" t="s">
        <v>167</v>
      </c>
      <c r="G1615" t="s">
        <v>36267</v>
      </c>
    </row>
    <row r="1616" spans="1:7" x14ac:dyDescent="0.25">
      <c r="A1616">
        <v>103939464</v>
      </c>
      <c r="B1616" t="s">
        <v>41400</v>
      </c>
      <c r="C1616" t="s">
        <v>39870</v>
      </c>
      <c r="D1616" t="s">
        <v>2708</v>
      </c>
      <c r="E1616" t="s">
        <v>2708</v>
      </c>
      <c r="F1616" t="s">
        <v>167</v>
      </c>
      <c r="G1616" t="s">
        <v>36267</v>
      </c>
    </row>
    <row r="1617" spans="1:7" x14ac:dyDescent="0.25">
      <c r="A1617">
        <v>103939466</v>
      </c>
      <c r="B1617" t="s">
        <v>41401</v>
      </c>
      <c r="C1617" t="s">
        <v>39870</v>
      </c>
      <c r="D1617" t="s">
        <v>2708</v>
      </c>
      <c r="E1617" t="s">
        <v>2708</v>
      </c>
      <c r="F1617" t="s">
        <v>167</v>
      </c>
      <c r="G1617" t="s">
        <v>36267</v>
      </c>
    </row>
    <row r="1618" spans="1:7" x14ac:dyDescent="0.25">
      <c r="A1618">
        <v>103939468</v>
      </c>
      <c r="B1618" t="s">
        <v>41402</v>
      </c>
      <c r="C1618" t="s">
        <v>39870</v>
      </c>
      <c r="D1618" t="s">
        <v>2708</v>
      </c>
      <c r="E1618" t="s">
        <v>2708</v>
      </c>
      <c r="F1618" t="s">
        <v>167</v>
      </c>
      <c r="G1618" t="s">
        <v>36267</v>
      </c>
    </row>
    <row r="1619" spans="1:7" x14ac:dyDescent="0.25">
      <c r="A1619">
        <v>103939622</v>
      </c>
      <c r="B1619" t="s">
        <v>41403</v>
      </c>
      <c r="C1619" t="s">
        <v>39870</v>
      </c>
      <c r="D1619" t="s">
        <v>2708</v>
      </c>
      <c r="E1619" t="s">
        <v>2708</v>
      </c>
      <c r="F1619" t="s">
        <v>167</v>
      </c>
      <c r="G1619" t="s">
        <v>36267</v>
      </c>
    </row>
    <row r="1620" spans="1:7" x14ac:dyDescent="0.25">
      <c r="A1620">
        <v>103939624</v>
      </c>
      <c r="B1620" t="s">
        <v>41404</v>
      </c>
      <c r="C1620" t="s">
        <v>39870</v>
      </c>
      <c r="D1620" t="s">
        <v>2708</v>
      </c>
      <c r="E1620" t="s">
        <v>2708</v>
      </c>
      <c r="F1620" t="s">
        <v>167</v>
      </c>
      <c r="G1620" t="s">
        <v>36267</v>
      </c>
    </row>
    <row r="1621" spans="1:7" x14ac:dyDescent="0.25">
      <c r="A1621">
        <v>103939626</v>
      </c>
      <c r="B1621" t="s">
        <v>41405</v>
      </c>
      <c r="C1621" t="s">
        <v>39870</v>
      </c>
      <c r="D1621" t="s">
        <v>2708</v>
      </c>
      <c r="E1621" t="s">
        <v>2708</v>
      </c>
      <c r="F1621" t="s">
        <v>167</v>
      </c>
      <c r="G1621" t="s">
        <v>36267</v>
      </c>
    </row>
    <row r="1622" spans="1:7" x14ac:dyDescent="0.25">
      <c r="A1622">
        <v>103939628</v>
      </c>
      <c r="B1622" t="s">
        <v>41406</v>
      </c>
      <c r="C1622" t="s">
        <v>39870</v>
      </c>
      <c r="D1622" t="s">
        <v>2708</v>
      </c>
      <c r="E1622" t="s">
        <v>2708</v>
      </c>
      <c r="F1622" t="s">
        <v>167</v>
      </c>
      <c r="G1622" t="s">
        <v>36267</v>
      </c>
    </row>
    <row r="1623" spans="1:7" x14ac:dyDescent="0.25">
      <c r="A1623">
        <v>103939630</v>
      </c>
      <c r="B1623" t="s">
        <v>41407</v>
      </c>
      <c r="C1623" t="s">
        <v>39870</v>
      </c>
      <c r="D1623" t="s">
        <v>2708</v>
      </c>
      <c r="E1623" t="s">
        <v>2708</v>
      </c>
      <c r="F1623" t="s">
        <v>167</v>
      </c>
      <c r="G1623" t="s">
        <v>36267</v>
      </c>
    </row>
    <row r="1624" spans="1:7" x14ac:dyDescent="0.25">
      <c r="A1624">
        <v>103939632</v>
      </c>
      <c r="B1624" t="s">
        <v>41408</v>
      </c>
      <c r="C1624" t="s">
        <v>39870</v>
      </c>
      <c r="D1624" t="s">
        <v>2708</v>
      </c>
      <c r="E1624" t="s">
        <v>2708</v>
      </c>
      <c r="F1624" t="s">
        <v>167</v>
      </c>
      <c r="G1624" t="s">
        <v>36267</v>
      </c>
    </row>
    <row r="1625" spans="1:7" x14ac:dyDescent="0.25">
      <c r="A1625">
        <v>103939634</v>
      </c>
      <c r="B1625" t="s">
        <v>41409</v>
      </c>
      <c r="C1625" t="s">
        <v>39870</v>
      </c>
      <c r="D1625" t="s">
        <v>2708</v>
      </c>
      <c r="E1625" t="s">
        <v>2708</v>
      </c>
      <c r="F1625" t="s">
        <v>167</v>
      </c>
      <c r="G1625" t="s">
        <v>36267</v>
      </c>
    </row>
    <row r="1626" spans="1:7" x14ac:dyDescent="0.25">
      <c r="A1626">
        <v>103939804</v>
      </c>
      <c r="B1626" t="s">
        <v>41410</v>
      </c>
      <c r="C1626" t="s">
        <v>39870</v>
      </c>
      <c r="D1626" t="s">
        <v>2708</v>
      </c>
      <c r="E1626" t="s">
        <v>2708</v>
      </c>
      <c r="F1626" t="s">
        <v>167</v>
      </c>
      <c r="G1626" t="s">
        <v>36267</v>
      </c>
    </row>
    <row r="1627" spans="1:7" x14ac:dyDescent="0.25">
      <c r="A1627">
        <v>103939806</v>
      </c>
      <c r="B1627" t="s">
        <v>41411</v>
      </c>
      <c r="C1627" t="s">
        <v>39870</v>
      </c>
      <c r="D1627" t="s">
        <v>2708</v>
      </c>
      <c r="E1627" t="s">
        <v>2708</v>
      </c>
      <c r="F1627" t="s">
        <v>167</v>
      </c>
      <c r="G1627" t="s">
        <v>36267</v>
      </c>
    </row>
    <row r="1628" spans="1:7" x14ac:dyDescent="0.25">
      <c r="A1628">
        <v>103939808</v>
      </c>
      <c r="B1628" t="s">
        <v>41412</v>
      </c>
      <c r="C1628" t="s">
        <v>39870</v>
      </c>
      <c r="D1628" t="s">
        <v>2708</v>
      </c>
      <c r="E1628" t="s">
        <v>2708</v>
      </c>
      <c r="F1628" t="s">
        <v>167</v>
      </c>
      <c r="G1628" t="s">
        <v>36267</v>
      </c>
    </row>
    <row r="1629" spans="1:7" x14ac:dyDescent="0.25">
      <c r="A1629">
        <v>103939810</v>
      </c>
      <c r="B1629" t="s">
        <v>41413</v>
      </c>
      <c r="C1629" t="s">
        <v>39870</v>
      </c>
      <c r="D1629" t="s">
        <v>2708</v>
      </c>
      <c r="E1629" t="s">
        <v>2708</v>
      </c>
      <c r="F1629" t="s">
        <v>167</v>
      </c>
      <c r="G1629" t="s">
        <v>36267</v>
      </c>
    </row>
    <row r="1630" spans="1:7" x14ac:dyDescent="0.25">
      <c r="A1630">
        <v>103939812</v>
      </c>
      <c r="B1630" t="s">
        <v>41414</v>
      </c>
      <c r="C1630" t="s">
        <v>39870</v>
      </c>
      <c r="D1630" t="s">
        <v>2708</v>
      </c>
      <c r="E1630" t="s">
        <v>2708</v>
      </c>
      <c r="F1630" t="s">
        <v>167</v>
      </c>
      <c r="G1630" t="s">
        <v>36267</v>
      </c>
    </row>
    <row r="1631" spans="1:7" x14ac:dyDescent="0.25">
      <c r="A1631">
        <v>103939814</v>
      </c>
      <c r="B1631" t="s">
        <v>41415</v>
      </c>
      <c r="C1631" t="s">
        <v>39870</v>
      </c>
      <c r="D1631" t="s">
        <v>2708</v>
      </c>
      <c r="E1631" t="s">
        <v>2708</v>
      </c>
      <c r="F1631" t="s">
        <v>167</v>
      </c>
      <c r="G1631" t="s">
        <v>36267</v>
      </c>
    </row>
    <row r="1632" spans="1:7" x14ac:dyDescent="0.25">
      <c r="A1632">
        <v>103939816</v>
      </c>
      <c r="B1632" t="s">
        <v>41416</v>
      </c>
      <c r="C1632" t="s">
        <v>39870</v>
      </c>
      <c r="D1632" t="s">
        <v>2708</v>
      </c>
      <c r="E1632" t="s">
        <v>2708</v>
      </c>
      <c r="F1632" t="s">
        <v>167</v>
      </c>
      <c r="G1632" t="s">
        <v>36267</v>
      </c>
    </row>
    <row r="1633" spans="1:7" x14ac:dyDescent="0.25">
      <c r="A1633">
        <v>103939984</v>
      </c>
      <c r="B1633" t="s">
        <v>41417</v>
      </c>
      <c r="C1633" t="s">
        <v>39870</v>
      </c>
      <c r="D1633" t="s">
        <v>2708</v>
      </c>
      <c r="E1633" t="s">
        <v>2708</v>
      </c>
      <c r="F1633" t="s">
        <v>167</v>
      </c>
      <c r="G1633" t="s">
        <v>36267</v>
      </c>
    </row>
    <row r="1634" spans="1:7" x14ac:dyDescent="0.25">
      <c r="A1634">
        <v>103939986</v>
      </c>
      <c r="B1634" t="s">
        <v>41418</v>
      </c>
      <c r="C1634" t="s">
        <v>39870</v>
      </c>
      <c r="D1634" t="s">
        <v>2708</v>
      </c>
      <c r="E1634" t="s">
        <v>2708</v>
      </c>
      <c r="F1634" t="s">
        <v>167</v>
      </c>
      <c r="G1634" t="s">
        <v>36267</v>
      </c>
    </row>
    <row r="1635" spans="1:7" x14ac:dyDescent="0.25">
      <c r="A1635">
        <v>103939988</v>
      </c>
      <c r="B1635" t="s">
        <v>41419</v>
      </c>
      <c r="C1635" t="s">
        <v>39870</v>
      </c>
      <c r="D1635" t="s">
        <v>2708</v>
      </c>
      <c r="E1635" t="s">
        <v>2708</v>
      </c>
      <c r="F1635" t="s">
        <v>167</v>
      </c>
      <c r="G1635" t="s">
        <v>36267</v>
      </c>
    </row>
    <row r="1636" spans="1:7" x14ac:dyDescent="0.25">
      <c r="A1636">
        <v>103939990</v>
      </c>
      <c r="B1636" t="s">
        <v>41420</v>
      </c>
      <c r="C1636" t="s">
        <v>39870</v>
      </c>
      <c r="D1636" t="s">
        <v>2708</v>
      </c>
      <c r="E1636" t="s">
        <v>2708</v>
      </c>
      <c r="F1636" t="s">
        <v>167</v>
      </c>
      <c r="G1636" t="s">
        <v>36267</v>
      </c>
    </row>
    <row r="1637" spans="1:7" x14ac:dyDescent="0.25">
      <c r="A1637">
        <v>103939992</v>
      </c>
      <c r="B1637" t="s">
        <v>41421</v>
      </c>
      <c r="C1637" t="s">
        <v>39870</v>
      </c>
      <c r="D1637" t="s">
        <v>2708</v>
      </c>
      <c r="E1637" t="s">
        <v>2708</v>
      </c>
      <c r="F1637" t="s">
        <v>167</v>
      </c>
      <c r="G1637" t="s">
        <v>36267</v>
      </c>
    </row>
    <row r="1638" spans="1:7" x14ac:dyDescent="0.25">
      <c r="A1638">
        <v>103939994</v>
      </c>
      <c r="B1638" t="s">
        <v>41422</v>
      </c>
      <c r="C1638" t="s">
        <v>39870</v>
      </c>
      <c r="D1638" t="s">
        <v>2708</v>
      </c>
      <c r="E1638" t="s">
        <v>2708</v>
      </c>
      <c r="F1638" t="s">
        <v>167</v>
      </c>
      <c r="G1638" t="s">
        <v>36267</v>
      </c>
    </row>
    <row r="1639" spans="1:7" x14ac:dyDescent="0.25">
      <c r="A1639">
        <v>103939996</v>
      </c>
      <c r="B1639" t="s">
        <v>41423</v>
      </c>
      <c r="C1639" t="s">
        <v>39870</v>
      </c>
      <c r="D1639" t="s">
        <v>2708</v>
      </c>
      <c r="E1639" t="s">
        <v>2708</v>
      </c>
      <c r="F1639" t="s">
        <v>167</v>
      </c>
      <c r="G1639" t="s">
        <v>36267</v>
      </c>
    </row>
    <row r="1640" spans="1:7" x14ac:dyDescent="0.25">
      <c r="A1640">
        <v>103940180</v>
      </c>
      <c r="B1640" t="s">
        <v>41424</v>
      </c>
      <c r="C1640" t="s">
        <v>39870</v>
      </c>
      <c r="D1640" t="s">
        <v>2708</v>
      </c>
      <c r="E1640" t="s">
        <v>2708</v>
      </c>
      <c r="F1640" t="s">
        <v>167</v>
      </c>
      <c r="G1640" t="s">
        <v>36267</v>
      </c>
    </row>
    <row r="1641" spans="1:7" x14ac:dyDescent="0.25">
      <c r="A1641">
        <v>103940182</v>
      </c>
      <c r="B1641" t="s">
        <v>41425</v>
      </c>
      <c r="C1641" t="s">
        <v>39870</v>
      </c>
      <c r="D1641" t="s">
        <v>2708</v>
      </c>
      <c r="E1641" t="s">
        <v>2708</v>
      </c>
      <c r="F1641" t="s">
        <v>167</v>
      </c>
      <c r="G1641" t="s">
        <v>36267</v>
      </c>
    </row>
    <row r="1642" spans="1:7" x14ac:dyDescent="0.25">
      <c r="A1642">
        <v>103940184</v>
      </c>
      <c r="B1642" t="s">
        <v>41426</v>
      </c>
      <c r="C1642" t="s">
        <v>39870</v>
      </c>
      <c r="D1642" t="s">
        <v>2708</v>
      </c>
      <c r="E1642" t="s">
        <v>2708</v>
      </c>
      <c r="F1642" t="s">
        <v>167</v>
      </c>
      <c r="G1642" t="s">
        <v>36267</v>
      </c>
    </row>
    <row r="1643" spans="1:7" x14ac:dyDescent="0.25">
      <c r="A1643">
        <v>103940186</v>
      </c>
      <c r="B1643" t="s">
        <v>41427</v>
      </c>
      <c r="C1643" t="s">
        <v>39870</v>
      </c>
      <c r="D1643" t="s">
        <v>2708</v>
      </c>
      <c r="E1643" t="s">
        <v>2708</v>
      </c>
      <c r="F1643" t="s">
        <v>167</v>
      </c>
      <c r="G1643" t="s">
        <v>36267</v>
      </c>
    </row>
    <row r="1644" spans="1:7" x14ac:dyDescent="0.25">
      <c r="A1644">
        <v>103940188</v>
      </c>
      <c r="B1644" t="s">
        <v>41428</v>
      </c>
      <c r="C1644" t="s">
        <v>39870</v>
      </c>
      <c r="D1644" t="s">
        <v>2708</v>
      </c>
      <c r="E1644" t="s">
        <v>2708</v>
      </c>
      <c r="F1644" t="s">
        <v>167</v>
      </c>
      <c r="G1644" t="s">
        <v>36267</v>
      </c>
    </row>
    <row r="1645" spans="1:7" x14ac:dyDescent="0.25">
      <c r="A1645">
        <v>103940190</v>
      </c>
      <c r="B1645" t="s">
        <v>41429</v>
      </c>
      <c r="C1645" t="s">
        <v>39870</v>
      </c>
      <c r="D1645" t="s">
        <v>2708</v>
      </c>
      <c r="E1645" t="s">
        <v>2708</v>
      </c>
      <c r="F1645" t="s">
        <v>167</v>
      </c>
      <c r="G1645" t="s">
        <v>36267</v>
      </c>
    </row>
    <row r="1646" spans="1:7" x14ac:dyDescent="0.25">
      <c r="A1646">
        <v>103940192</v>
      </c>
      <c r="B1646" t="s">
        <v>41430</v>
      </c>
      <c r="C1646" t="s">
        <v>39870</v>
      </c>
      <c r="D1646" t="s">
        <v>2708</v>
      </c>
      <c r="E1646" t="s">
        <v>2708</v>
      </c>
      <c r="F1646" t="s">
        <v>167</v>
      </c>
      <c r="G1646" t="s">
        <v>36267</v>
      </c>
    </row>
    <row r="1647" spans="1:7" x14ac:dyDescent="0.25">
      <c r="A1647">
        <v>103940360</v>
      </c>
      <c r="B1647" t="s">
        <v>41431</v>
      </c>
      <c r="C1647" t="s">
        <v>39870</v>
      </c>
      <c r="D1647" t="s">
        <v>2708</v>
      </c>
      <c r="E1647" t="s">
        <v>2708</v>
      </c>
      <c r="F1647" t="s">
        <v>167</v>
      </c>
      <c r="G1647" t="s">
        <v>36267</v>
      </c>
    </row>
    <row r="1648" spans="1:7" x14ac:dyDescent="0.25">
      <c r="A1648">
        <v>103940362</v>
      </c>
      <c r="B1648" t="s">
        <v>41432</v>
      </c>
      <c r="C1648" t="s">
        <v>39870</v>
      </c>
      <c r="D1648" t="s">
        <v>2708</v>
      </c>
      <c r="E1648" t="s">
        <v>2708</v>
      </c>
      <c r="F1648" t="s">
        <v>167</v>
      </c>
      <c r="G1648" t="s">
        <v>36267</v>
      </c>
    </row>
    <row r="1649" spans="1:7" x14ac:dyDescent="0.25">
      <c r="A1649">
        <v>103940364</v>
      </c>
      <c r="B1649" t="s">
        <v>41433</v>
      </c>
      <c r="C1649" t="s">
        <v>39870</v>
      </c>
      <c r="D1649" t="s">
        <v>2708</v>
      </c>
      <c r="E1649" t="s">
        <v>2708</v>
      </c>
      <c r="F1649" t="s">
        <v>167</v>
      </c>
      <c r="G1649" t="s">
        <v>36267</v>
      </c>
    </row>
    <row r="1650" spans="1:7" x14ac:dyDescent="0.25">
      <c r="A1650">
        <v>103940366</v>
      </c>
      <c r="B1650" t="s">
        <v>41434</v>
      </c>
      <c r="C1650" t="s">
        <v>39870</v>
      </c>
      <c r="D1650" t="s">
        <v>2708</v>
      </c>
      <c r="E1650" t="s">
        <v>2708</v>
      </c>
      <c r="F1650" t="s">
        <v>167</v>
      </c>
      <c r="G1650" t="s">
        <v>36267</v>
      </c>
    </row>
    <row r="1651" spans="1:7" x14ac:dyDescent="0.25">
      <c r="A1651">
        <v>103940368</v>
      </c>
      <c r="B1651" t="s">
        <v>41435</v>
      </c>
      <c r="C1651" t="s">
        <v>39870</v>
      </c>
      <c r="D1651" t="s">
        <v>2708</v>
      </c>
      <c r="E1651" t="s">
        <v>2708</v>
      </c>
      <c r="F1651" t="s">
        <v>167</v>
      </c>
      <c r="G1651" t="s">
        <v>36267</v>
      </c>
    </row>
    <row r="1652" spans="1:7" x14ac:dyDescent="0.25">
      <c r="A1652">
        <v>103940370</v>
      </c>
      <c r="B1652" t="s">
        <v>41436</v>
      </c>
      <c r="C1652" t="s">
        <v>39870</v>
      </c>
      <c r="D1652" t="s">
        <v>2708</v>
      </c>
      <c r="E1652" t="s">
        <v>2708</v>
      </c>
      <c r="F1652" t="s">
        <v>167</v>
      </c>
      <c r="G1652" t="s">
        <v>36267</v>
      </c>
    </row>
    <row r="1653" spans="1:7" x14ac:dyDescent="0.25">
      <c r="A1653">
        <v>103940372</v>
      </c>
      <c r="B1653" t="s">
        <v>41437</v>
      </c>
      <c r="C1653" t="s">
        <v>39870</v>
      </c>
      <c r="D1653" t="s">
        <v>2708</v>
      </c>
      <c r="E1653" t="s">
        <v>2708</v>
      </c>
      <c r="F1653" t="s">
        <v>167</v>
      </c>
      <c r="G1653" t="s">
        <v>36267</v>
      </c>
    </row>
    <row r="1654" spans="1:7" x14ac:dyDescent="0.25">
      <c r="A1654">
        <v>103940528</v>
      </c>
      <c r="B1654" t="s">
        <v>41438</v>
      </c>
      <c r="C1654" t="s">
        <v>39870</v>
      </c>
      <c r="D1654" t="s">
        <v>2708</v>
      </c>
      <c r="E1654" t="s">
        <v>2708</v>
      </c>
      <c r="F1654" t="s">
        <v>167</v>
      </c>
      <c r="G1654" t="s">
        <v>36267</v>
      </c>
    </row>
    <row r="1655" spans="1:7" x14ac:dyDescent="0.25">
      <c r="A1655">
        <v>103940530</v>
      </c>
      <c r="B1655" t="s">
        <v>41439</v>
      </c>
      <c r="C1655" t="s">
        <v>39870</v>
      </c>
      <c r="D1655" t="s">
        <v>2708</v>
      </c>
      <c r="E1655" t="s">
        <v>2708</v>
      </c>
      <c r="F1655" t="s">
        <v>167</v>
      </c>
      <c r="G1655" t="s">
        <v>36267</v>
      </c>
    </row>
    <row r="1656" spans="1:7" x14ac:dyDescent="0.25">
      <c r="A1656">
        <v>103940532</v>
      </c>
      <c r="B1656" t="s">
        <v>41440</v>
      </c>
      <c r="C1656" t="s">
        <v>39870</v>
      </c>
      <c r="D1656" t="s">
        <v>2708</v>
      </c>
      <c r="E1656" t="s">
        <v>2708</v>
      </c>
      <c r="F1656" t="s">
        <v>167</v>
      </c>
      <c r="G1656" t="s">
        <v>36267</v>
      </c>
    </row>
    <row r="1657" spans="1:7" x14ac:dyDescent="0.25">
      <c r="A1657">
        <v>103940534</v>
      </c>
      <c r="B1657" t="s">
        <v>41441</v>
      </c>
      <c r="C1657" t="s">
        <v>39870</v>
      </c>
      <c r="D1657" t="s">
        <v>2708</v>
      </c>
      <c r="E1657" t="s">
        <v>2708</v>
      </c>
      <c r="F1657" t="s">
        <v>167</v>
      </c>
      <c r="G1657" t="s">
        <v>36267</v>
      </c>
    </row>
    <row r="1658" spans="1:7" x14ac:dyDescent="0.25">
      <c r="A1658">
        <v>103940536</v>
      </c>
      <c r="B1658" t="s">
        <v>41442</v>
      </c>
      <c r="C1658" t="s">
        <v>39870</v>
      </c>
      <c r="D1658" t="s">
        <v>2708</v>
      </c>
      <c r="E1658" t="s">
        <v>2708</v>
      </c>
      <c r="F1658" t="s">
        <v>167</v>
      </c>
      <c r="G1658" t="s">
        <v>36267</v>
      </c>
    </row>
    <row r="1659" spans="1:7" x14ac:dyDescent="0.25">
      <c r="A1659">
        <v>103940538</v>
      </c>
      <c r="B1659" t="s">
        <v>41443</v>
      </c>
      <c r="C1659" t="s">
        <v>39870</v>
      </c>
      <c r="D1659" t="s">
        <v>2708</v>
      </c>
      <c r="E1659" t="s">
        <v>2708</v>
      </c>
      <c r="F1659" t="s">
        <v>167</v>
      </c>
      <c r="G1659" t="s">
        <v>36267</v>
      </c>
    </row>
    <row r="1660" spans="1:7" x14ac:dyDescent="0.25">
      <c r="A1660">
        <v>103940540</v>
      </c>
      <c r="B1660" t="s">
        <v>41444</v>
      </c>
      <c r="C1660" t="s">
        <v>39870</v>
      </c>
      <c r="D1660" t="s">
        <v>2708</v>
      </c>
      <c r="E1660" t="s">
        <v>2708</v>
      </c>
      <c r="F1660" t="s">
        <v>167</v>
      </c>
      <c r="G1660" t="s">
        <v>36267</v>
      </c>
    </row>
    <row r="1661" spans="1:7" x14ac:dyDescent="0.25">
      <c r="A1661">
        <v>103940718</v>
      </c>
      <c r="B1661" t="s">
        <v>41445</v>
      </c>
      <c r="C1661" t="s">
        <v>39870</v>
      </c>
      <c r="D1661" t="s">
        <v>2708</v>
      </c>
      <c r="E1661" t="s">
        <v>2708</v>
      </c>
      <c r="F1661" t="s">
        <v>167</v>
      </c>
      <c r="G1661" t="s">
        <v>36267</v>
      </c>
    </row>
    <row r="1662" spans="1:7" x14ac:dyDescent="0.25">
      <c r="A1662">
        <v>103940720</v>
      </c>
      <c r="B1662" t="s">
        <v>41446</v>
      </c>
      <c r="C1662" t="s">
        <v>39870</v>
      </c>
      <c r="D1662" t="s">
        <v>2708</v>
      </c>
      <c r="E1662" t="s">
        <v>2708</v>
      </c>
      <c r="F1662" t="s">
        <v>167</v>
      </c>
      <c r="G1662" t="s">
        <v>36267</v>
      </c>
    </row>
    <row r="1663" spans="1:7" x14ac:dyDescent="0.25">
      <c r="A1663">
        <v>103940722</v>
      </c>
      <c r="B1663" t="s">
        <v>41447</v>
      </c>
      <c r="C1663" t="s">
        <v>39870</v>
      </c>
      <c r="D1663" t="s">
        <v>2708</v>
      </c>
      <c r="E1663" t="s">
        <v>2708</v>
      </c>
      <c r="F1663" t="s">
        <v>167</v>
      </c>
      <c r="G1663" t="s">
        <v>36267</v>
      </c>
    </row>
    <row r="1664" spans="1:7" x14ac:dyDescent="0.25">
      <c r="A1664">
        <v>103940724</v>
      </c>
      <c r="B1664" t="s">
        <v>41448</v>
      </c>
      <c r="C1664" t="s">
        <v>39870</v>
      </c>
      <c r="D1664" t="s">
        <v>2708</v>
      </c>
      <c r="E1664" t="s">
        <v>2708</v>
      </c>
      <c r="F1664" t="s">
        <v>167</v>
      </c>
      <c r="G1664" t="s">
        <v>36267</v>
      </c>
    </row>
    <row r="1665" spans="1:7" x14ac:dyDescent="0.25">
      <c r="A1665">
        <v>103940726</v>
      </c>
      <c r="B1665" t="s">
        <v>41449</v>
      </c>
      <c r="C1665" t="s">
        <v>39870</v>
      </c>
      <c r="D1665" t="s">
        <v>2708</v>
      </c>
      <c r="E1665" t="s">
        <v>2708</v>
      </c>
      <c r="F1665" t="s">
        <v>167</v>
      </c>
      <c r="G1665" t="s">
        <v>36267</v>
      </c>
    </row>
    <row r="1666" spans="1:7" x14ac:dyDescent="0.25">
      <c r="A1666">
        <v>103940728</v>
      </c>
      <c r="B1666" t="s">
        <v>41450</v>
      </c>
      <c r="C1666" t="s">
        <v>39870</v>
      </c>
      <c r="D1666" t="s">
        <v>2708</v>
      </c>
      <c r="E1666" t="s">
        <v>2708</v>
      </c>
      <c r="F1666" t="s">
        <v>167</v>
      </c>
      <c r="G1666" t="s">
        <v>36267</v>
      </c>
    </row>
    <row r="1667" spans="1:7" x14ac:dyDescent="0.25">
      <c r="A1667">
        <v>103940730</v>
      </c>
      <c r="B1667" t="s">
        <v>41451</v>
      </c>
      <c r="C1667" t="s">
        <v>39870</v>
      </c>
      <c r="D1667" t="s">
        <v>2708</v>
      </c>
      <c r="E1667" t="s">
        <v>2708</v>
      </c>
      <c r="F1667" t="s">
        <v>167</v>
      </c>
      <c r="G1667" t="s">
        <v>36267</v>
      </c>
    </row>
    <row r="1668" spans="1:7" x14ac:dyDescent="0.25">
      <c r="A1668">
        <v>103940882</v>
      </c>
      <c r="B1668" t="s">
        <v>41452</v>
      </c>
      <c r="C1668" t="s">
        <v>39870</v>
      </c>
      <c r="D1668" t="s">
        <v>2708</v>
      </c>
      <c r="E1668" t="s">
        <v>2708</v>
      </c>
      <c r="F1668" t="s">
        <v>167</v>
      </c>
      <c r="G1668" t="s">
        <v>36267</v>
      </c>
    </row>
    <row r="1669" spans="1:7" x14ac:dyDescent="0.25">
      <c r="A1669">
        <v>103940884</v>
      </c>
      <c r="B1669" t="s">
        <v>41453</v>
      </c>
      <c r="C1669" t="s">
        <v>39870</v>
      </c>
      <c r="D1669" t="s">
        <v>2708</v>
      </c>
      <c r="E1669" t="s">
        <v>2708</v>
      </c>
      <c r="F1669" t="s">
        <v>167</v>
      </c>
      <c r="G1669" t="s">
        <v>36267</v>
      </c>
    </row>
    <row r="1670" spans="1:7" x14ac:dyDescent="0.25">
      <c r="A1670">
        <v>103940886</v>
      </c>
      <c r="B1670" t="s">
        <v>41454</v>
      </c>
      <c r="C1670" t="s">
        <v>39870</v>
      </c>
      <c r="D1670" t="s">
        <v>2708</v>
      </c>
      <c r="E1670" t="s">
        <v>2708</v>
      </c>
      <c r="F1670" t="s">
        <v>167</v>
      </c>
      <c r="G1670" t="s">
        <v>36267</v>
      </c>
    </row>
    <row r="1671" spans="1:7" x14ac:dyDescent="0.25">
      <c r="A1671">
        <v>103940888</v>
      </c>
      <c r="B1671" t="s">
        <v>41455</v>
      </c>
      <c r="C1671" t="s">
        <v>39870</v>
      </c>
      <c r="D1671" t="s">
        <v>2708</v>
      </c>
      <c r="E1671" t="s">
        <v>2708</v>
      </c>
      <c r="F1671" t="s">
        <v>167</v>
      </c>
      <c r="G1671" t="s">
        <v>36267</v>
      </c>
    </row>
    <row r="1672" spans="1:7" x14ac:dyDescent="0.25">
      <c r="A1672">
        <v>103940890</v>
      </c>
      <c r="B1672" t="s">
        <v>41456</v>
      </c>
      <c r="C1672" t="s">
        <v>39870</v>
      </c>
      <c r="D1672" t="s">
        <v>2708</v>
      </c>
      <c r="E1672" t="s">
        <v>2708</v>
      </c>
      <c r="F1672" t="s">
        <v>167</v>
      </c>
      <c r="G1672" t="s">
        <v>36267</v>
      </c>
    </row>
    <row r="1673" spans="1:7" x14ac:dyDescent="0.25">
      <c r="A1673">
        <v>103940892</v>
      </c>
      <c r="B1673" t="s">
        <v>41457</v>
      </c>
      <c r="C1673" t="s">
        <v>39870</v>
      </c>
      <c r="D1673" t="s">
        <v>2708</v>
      </c>
      <c r="E1673" t="s">
        <v>2708</v>
      </c>
      <c r="F1673" t="s">
        <v>167</v>
      </c>
      <c r="G1673" t="s">
        <v>36267</v>
      </c>
    </row>
    <row r="1674" spans="1:7" x14ac:dyDescent="0.25">
      <c r="A1674">
        <v>103940894</v>
      </c>
      <c r="B1674" t="s">
        <v>41458</v>
      </c>
      <c r="C1674" t="s">
        <v>39870</v>
      </c>
      <c r="D1674" t="s">
        <v>2708</v>
      </c>
      <c r="E1674" t="s">
        <v>2708</v>
      </c>
      <c r="F1674" t="s">
        <v>167</v>
      </c>
      <c r="G1674" t="s">
        <v>36267</v>
      </c>
    </row>
    <row r="1675" spans="1:7" x14ac:dyDescent="0.25">
      <c r="A1675">
        <v>103941050</v>
      </c>
      <c r="B1675" t="s">
        <v>41459</v>
      </c>
      <c r="C1675" t="s">
        <v>39870</v>
      </c>
      <c r="D1675" t="s">
        <v>2708</v>
      </c>
      <c r="E1675" t="s">
        <v>2708</v>
      </c>
      <c r="F1675" t="s">
        <v>167</v>
      </c>
      <c r="G1675" t="s">
        <v>36267</v>
      </c>
    </row>
    <row r="1676" spans="1:7" x14ac:dyDescent="0.25">
      <c r="A1676">
        <v>103941052</v>
      </c>
      <c r="B1676" t="s">
        <v>41460</v>
      </c>
      <c r="C1676" t="s">
        <v>39870</v>
      </c>
      <c r="D1676" t="s">
        <v>2708</v>
      </c>
      <c r="E1676" t="s">
        <v>2708</v>
      </c>
      <c r="F1676" t="s">
        <v>167</v>
      </c>
      <c r="G1676" t="s">
        <v>36267</v>
      </c>
    </row>
    <row r="1677" spans="1:7" x14ac:dyDescent="0.25">
      <c r="A1677">
        <v>103941054</v>
      </c>
      <c r="B1677" t="s">
        <v>41461</v>
      </c>
      <c r="C1677" t="s">
        <v>39870</v>
      </c>
      <c r="D1677" t="s">
        <v>2708</v>
      </c>
      <c r="E1677" t="s">
        <v>2708</v>
      </c>
      <c r="F1677" t="s">
        <v>167</v>
      </c>
      <c r="G1677" t="s">
        <v>36267</v>
      </c>
    </row>
    <row r="1678" spans="1:7" x14ac:dyDescent="0.25">
      <c r="A1678">
        <v>103941056</v>
      </c>
      <c r="B1678" t="s">
        <v>41462</v>
      </c>
      <c r="C1678" t="s">
        <v>39870</v>
      </c>
      <c r="D1678" t="s">
        <v>2708</v>
      </c>
      <c r="E1678" t="s">
        <v>2708</v>
      </c>
      <c r="F1678" t="s">
        <v>167</v>
      </c>
      <c r="G1678" t="s">
        <v>36267</v>
      </c>
    </row>
    <row r="1679" spans="1:7" x14ac:dyDescent="0.25">
      <c r="A1679">
        <v>103941058</v>
      </c>
      <c r="B1679" t="s">
        <v>41463</v>
      </c>
      <c r="C1679" t="s">
        <v>39870</v>
      </c>
      <c r="D1679" t="s">
        <v>2708</v>
      </c>
      <c r="E1679" t="s">
        <v>2708</v>
      </c>
      <c r="F1679" t="s">
        <v>167</v>
      </c>
      <c r="G1679" t="s">
        <v>36267</v>
      </c>
    </row>
    <row r="1680" spans="1:7" x14ac:dyDescent="0.25">
      <c r="A1680">
        <v>103941060</v>
      </c>
      <c r="B1680" t="s">
        <v>41464</v>
      </c>
      <c r="C1680" t="s">
        <v>39870</v>
      </c>
      <c r="D1680" t="s">
        <v>2708</v>
      </c>
      <c r="E1680" t="s">
        <v>2708</v>
      </c>
      <c r="F1680" t="s">
        <v>167</v>
      </c>
      <c r="G1680" t="s">
        <v>36267</v>
      </c>
    </row>
    <row r="1681" spans="1:7" x14ac:dyDescent="0.25">
      <c r="A1681">
        <v>103941062</v>
      </c>
      <c r="B1681" t="s">
        <v>41465</v>
      </c>
      <c r="C1681" t="s">
        <v>39870</v>
      </c>
      <c r="D1681" t="s">
        <v>2708</v>
      </c>
      <c r="E1681" t="s">
        <v>2708</v>
      </c>
      <c r="F1681" t="s">
        <v>167</v>
      </c>
      <c r="G1681" t="s">
        <v>36267</v>
      </c>
    </row>
    <row r="1682" spans="1:7" x14ac:dyDescent="0.25">
      <c r="A1682">
        <v>103934418</v>
      </c>
      <c r="B1682" t="s">
        <v>41466</v>
      </c>
      <c r="C1682" t="s">
        <v>39870</v>
      </c>
      <c r="D1682" t="s">
        <v>2708</v>
      </c>
      <c r="E1682" t="s">
        <v>2708</v>
      </c>
      <c r="F1682" t="s">
        <v>167</v>
      </c>
      <c r="G1682" t="s">
        <v>36267</v>
      </c>
    </row>
    <row r="1683" spans="1:7" x14ac:dyDescent="0.25">
      <c r="A1683">
        <v>103934420</v>
      </c>
      <c r="B1683" t="s">
        <v>41467</v>
      </c>
      <c r="C1683" t="s">
        <v>39870</v>
      </c>
      <c r="D1683" t="s">
        <v>2708</v>
      </c>
      <c r="E1683" t="s">
        <v>2708</v>
      </c>
      <c r="F1683" t="s">
        <v>167</v>
      </c>
      <c r="G1683" t="s">
        <v>36267</v>
      </c>
    </row>
    <row r="1684" spans="1:7" x14ac:dyDescent="0.25">
      <c r="A1684">
        <v>103934422</v>
      </c>
      <c r="B1684" t="s">
        <v>41468</v>
      </c>
      <c r="C1684" t="s">
        <v>39870</v>
      </c>
      <c r="D1684" t="s">
        <v>2708</v>
      </c>
      <c r="E1684" t="s">
        <v>2708</v>
      </c>
      <c r="F1684" t="s">
        <v>167</v>
      </c>
      <c r="G1684" t="s">
        <v>36267</v>
      </c>
    </row>
    <row r="1685" spans="1:7" x14ac:dyDescent="0.25">
      <c r="A1685">
        <v>103934424</v>
      </c>
      <c r="B1685" t="s">
        <v>41469</v>
      </c>
      <c r="C1685" t="s">
        <v>39870</v>
      </c>
      <c r="D1685" t="s">
        <v>2708</v>
      </c>
      <c r="E1685" t="s">
        <v>2708</v>
      </c>
      <c r="F1685" t="s">
        <v>167</v>
      </c>
      <c r="G1685" t="s">
        <v>36267</v>
      </c>
    </row>
    <row r="1686" spans="1:7" x14ac:dyDescent="0.25">
      <c r="A1686">
        <v>103934426</v>
      </c>
      <c r="B1686" t="s">
        <v>41470</v>
      </c>
      <c r="C1686" t="s">
        <v>39870</v>
      </c>
      <c r="D1686" t="s">
        <v>2708</v>
      </c>
      <c r="E1686" t="s">
        <v>2708</v>
      </c>
      <c r="F1686" t="s">
        <v>167</v>
      </c>
      <c r="G1686" t="s">
        <v>36267</v>
      </c>
    </row>
    <row r="1687" spans="1:7" x14ac:dyDescent="0.25">
      <c r="A1687">
        <v>103934428</v>
      </c>
      <c r="B1687" t="s">
        <v>41471</v>
      </c>
      <c r="C1687" t="s">
        <v>39870</v>
      </c>
      <c r="D1687" t="s">
        <v>2708</v>
      </c>
      <c r="E1687" t="s">
        <v>2708</v>
      </c>
      <c r="F1687" t="s">
        <v>167</v>
      </c>
      <c r="G1687" t="s">
        <v>36267</v>
      </c>
    </row>
    <row r="1688" spans="1:7" x14ac:dyDescent="0.25">
      <c r="A1688">
        <v>103934430</v>
      </c>
      <c r="B1688" t="s">
        <v>41472</v>
      </c>
      <c r="C1688" t="s">
        <v>39870</v>
      </c>
      <c r="D1688" t="s">
        <v>2708</v>
      </c>
      <c r="E1688" t="s">
        <v>2708</v>
      </c>
      <c r="F1688" t="s">
        <v>167</v>
      </c>
      <c r="G1688" t="s">
        <v>36267</v>
      </c>
    </row>
    <row r="1689" spans="1:7" x14ac:dyDescent="0.25">
      <c r="A1689">
        <v>103934638</v>
      </c>
      <c r="B1689" t="s">
        <v>41473</v>
      </c>
      <c r="C1689" t="s">
        <v>39870</v>
      </c>
      <c r="D1689" t="s">
        <v>2708</v>
      </c>
      <c r="E1689" t="s">
        <v>2708</v>
      </c>
      <c r="F1689" t="s">
        <v>167</v>
      </c>
      <c r="G1689" t="s">
        <v>36267</v>
      </c>
    </row>
    <row r="1690" spans="1:7" x14ac:dyDescent="0.25">
      <c r="A1690">
        <v>103934640</v>
      </c>
      <c r="B1690" t="s">
        <v>41474</v>
      </c>
      <c r="C1690" t="s">
        <v>39870</v>
      </c>
      <c r="D1690" t="s">
        <v>2708</v>
      </c>
      <c r="E1690" t="s">
        <v>2708</v>
      </c>
      <c r="F1690" t="s">
        <v>167</v>
      </c>
      <c r="G1690" t="s">
        <v>36267</v>
      </c>
    </row>
    <row r="1691" spans="1:7" x14ac:dyDescent="0.25">
      <c r="A1691">
        <v>103934642</v>
      </c>
      <c r="B1691" t="s">
        <v>41475</v>
      </c>
      <c r="C1691" t="s">
        <v>39870</v>
      </c>
      <c r="D1691" t="s">
        <v>2708</v>
      </c>
      <c r="E1691" t="s">
        <v>2708</v>
      </c>
      <c r="F1691" t="s">
        <v>167</v>
      </c>
      <c r="G1691" t="s">
        <v>36267</v>
      </c>
    </row>
    <row r="1692" spans="1:7" x14ac:dyDescent="0.25">
      <c r="A1692">
        <v>103934644</v>
      </c>
      <c r="B1692" t="s">
        <v>41476</v>
      </c>
      <c r="C1692" t="s">
        <v>39870</v>
      </c>
      <c r="D1692" t="s">
        <v>2708</v>
      </c>
      <c r="E1692" t="s">
        <v>2708</v>
      </c>
      <c r="F1692" t="s">
        <v>167</v>
      </c>
      <c r="G1692" t="s">
        <v>36267</v>
      </c>
    </row>
    <row r="1693" spans="1:7" x14ac:dyDescent="0.25">
      <c r="A1693">
        <v>103934646</v>
      </c>
      <c r="B1693" t="s">
        <v>41477</v>
      </c>
      <c r="C1693" t="s">
        <v>39870</v>
      </c>
      <c r="D1693" t="s">
        <v>2708</v>
      </c>
      <c r="E1693" t="s">
        <v>2708</v>
      </c>
      <c r="F1693" t="s">
        <v>167</v>
      </c>
      <c r="G1693" t="s">
        <v>36267</v>
      </c>
    </row>
    <row r="1694" spans="1:7" x14ac:dyDescent="0.25">
      <c r="A1694">
        <v>103934648</v>
      </c>
      <c r="B1694" t="s">
        <v>41478</v>
      </c>
      <c r="C1694" t="s">
        <v>39870</v>
      </c>
      <c r="D1694" t="s">
        <v>2708</v>
      </c>
      <c r="E1694" t="s">
        <v>2708</v>
      </c>
      <c r="F1694" t="s">
        <v>167</v>
      </c>
      <c r="G1694" t="s">
        <v>36267</v>
      </c>
    </row>
    <row r="1695" spans="1:7" x14ac:dyDescent="0.25">
      <c r="A1695">
        <v>103934650</v>
      </c>
      <c r="B1695" t="s">
        <v>41479</v>
      </c>
      <c r="C1695" t="s">
        <v>39870</v>
      </c>
      <c r="D1695" t="s">
        <v>2708</v>
      </c>
      <c r="E1695" t="s">
        <v>2708</v>
      </c>
      <c r="F1695" t="s">
        <v>167</v>
      </c>
      <c r="G1695" t="s">
        <v>36267</v>
      </c>
    </row>
    <row r="1696" spans="1:7" x14ac:dyDescent="0.25">
      <c r="A1696">
        <v>103934706</v>
      </c>
      <c r="B1696" t="s">
        <v>41480</v>
      </c>
      <c r="C1696" t="s">
        <v>39870</v>
      </c>
      <c r="D1696" t="s">
        <v>2708</v>
      </c>
      <c r="E1696" t="s">
        <v>2708</v>
      </c>
      <c r="F1696" t="s">
        <v>167</v>
      </c>
      <c r="G1696" t="s">
        <v>36267</v>
      </c>
    </row>
    <row r="1697" spans="1:7" x14ac:dyDescent="0.25">
      <c r="A1697">
        <v>103934708</v>
      </c>
      <c r="B1697" t="s">
        <v>41481</v>
      </c>
      <c r="C1697" t="s">
        <v>39870</v>
      </c>
      <c r="D1697" t="s">
        <v>2708</v>
      </c>
      <c r="E1697" t="s">
        <v>2708</v>
      </c>
      <c r="F1697" t="s">
        <v>167</v>
      </c>
      <c r="G1697" t="s">
        <v>36267</v>
      </c>
    </row>
    <row r="1698" spans="1:7" x14ac:dyDescent="0.25">
      <c r="A1698">
        <v>103934920</v>
      </c>
      <c r="B1698" t="s">
        <v>41482</v>
      </c>
      <c r="C1698" t="s">
        <v>39870</v>
      </c>
      <c r="D1698" t="s">
        <v>2708</v>
      </c>
      <c r="E1698" t="s">
        <v>2708</v>
      </c>
      <c r="F1698" t="s">
        <v>167</v>
      </c>
      <c r="G1698" t="s">
        <v>36267</v>
      </c>
    </row>
    <row r="1699" spans="1:7" x14ac:dyDescent="0.25">
      <c r="A1699">
        <v>103934922</v>
      </c>
      <c r="B1699" t="s">
        <v>41483</v>
      </c>
      <c r="C1699" t="s">
        <v>39870</v>
      </c>
      <c r="D1699" t="s">
        <v>2708</v>
      </c>
      <c r="E1699" t="s">
        <v>2708</v>
      </c>
      <c r="F1699" t="s">
        <v>167</v>
      </c>
      <c r="G1699" t="s">
        <v>36267</v>
      </c>
    </row>
    <row r="1700" spans="1:7" x14ac:dyDescent="0.25">
      <c r="A1700">
        <v>103934924</v>
      </c>
      <c r="B1700" t="s">
        <v>41484</v>
      </c>
      <c r="C1700" t="s">
        <v>39870</v>
      </c>
      <c r="D1700" t="s">
        <v>2708</v>
      </c>
      <c r="E1700" t="s">
        <v>2708</v>
      </c>
      <c r="F1700" t="s">
        <v>167</v>
      </c>
      <c r="G1700" t="s">
        <v>36267</v>
      </c>
    </row>
    <row r="1701" spans="1:7" x14ac:dyDescent="0.25">
      <c r="A1701">
        <v>103934926</v>
      </c>
      <c r="B1701" t="s">
        <v>41485</v>
      </c>
      <c r="C1701" t="s">
        <v>39870</v>
      </c>
      <c r="D1701" t="s">
        <v>2708</v>
      </c>
      <c r="E1701" t="s">
        <v>2708</v>
      </c>
      <c r="F1701" t="s">
        <v>167</v>
      </c>
      <c r="G1701" t="s">
        <v>36267</v>
      </c>
    </row>
    <row r="1702" spans="1:7" x14ac:dyDescent="0.25">
      <c r="A1702">
        <v>103934928</v>
      </c>
      <c r="B1702" t="s">
        <v>41486</v>
      </c>
      <c r="C1702" t="s">
        <v>39870</v>
      </c>
      <c r="D1702" t="s">
        <v>2708</v>
      </c>
      <c r="E1702" t="s">
        <v>2708</v>
      </c>
      <c r="F1702" t="s">
        <v>167</v>
      </c>
      <c r="G1702" t="s">
        <v>36267</v>
      </c>
    </row>
    <row r="1703" spans="1:7" x14ac:dyDescent="0.25">
      <c r="A1703">
        <v>103934930</v>
      </c>
      <c r="B1703" t="s">
        <v>41487</v>
      </c>
      <c r="C1703" t="s">
        <v>39870</v>
      </c>
      <c r="D1703" t="s">
        <v>2708</v>
      </c>
      <c r="E1703" t="s">
        <v>2708</v>
      </c>
      <c r="F1703" t="s">
        <v>167</v>
      </c>
      <c r="G1703" t="s">
        <v>36267</v>
      </c>
    </row>
    <row r="1704" spans="1:7" x14ac:dyDescent="0.25">
      <c r="A1704">
        <v>103934932</v>
      </c>
      <c r="B1704" t="s">
        <v>41488</v>
      </c>
      <c r="C1704" t="s">
        <v>39870</v>
      </c>
      <c r="D1704" t="s">
        <v>2708</v>
      </c>
      <c r="E1704" t="s">
        <v>2708</v>
      </c>
      <c r="F1704" t="s">
        <v>167</v>
      </c>
      <c r="G1704" t="s">
        <v>36267</v>
      </c>
    </row>
    <row r="1705" spans="1:7" x14ac:dyDescent="0.25">
      <c r="A1705">
        <v>103935144</v>
      </c>
      <c r="B1705" t="s">
        <v>41489</v>
      </c>
      <c r="C1705" t="s">
        <v>39870</v>
      </c>
      <c r="D1705" t="s">
        <v>2708</v>
      </c>
      <c r="E1705" t="s">
        <v>2708</v>
      </c>
      <c r="F1705" t="s">
        <v>167</v>
      </c>
      <c r="G1705" t="s">
        <v>36267</v>
      </c>
    </row>
    <row r="1706" spans="1:7" x14ac:dyDescent="0.25">
      <c r="A1706">
        <v>103935146</v>
      </c>
      <c r="B1706" t="s">
        <v>41490</v>
      </c>
      <c r="C1706" t="s">
        <v>39870</v>
      </c>
      <c r="D1706" t="s">
        <v>2708</v>
      </c>
      <c r="E1706" t="s">
        <v>2708</v>
      </c>
      <c r="F1706" t="s">
        <v>167</v>
      </c>
      <c r="G1706" t="s">
        <v>36267</v>
      </c>
    </row>
    <row r="1707" spans="1:7" x14ac:dyDescent="0.25">
      <c r="A1707">
        <v>103935148</v>
      </c>
      <c r="B1707" t="s">
        <v>41491</v>
      </c>
      <c r="C1707" t="s">
        <v>39870</v>
      </c>
      <c r="D1707" t="s">
        <v>2708</v>
      </c>
      <c r="E1707" t="s">
        <v>2708</v>
      </c>
      <c r="F1707" t="s">
        <v>167</v>
      </c>
      <c r="G1707" t="s">
        <v>36267</v>
      </c>
    </row>
    <row r="1708" spans="1:7" x14ac:dyDescent="0.25">
      <c r="A1708">
        <v>103935150</v>
      </c>
      <c r="B1708" t="s">
        <v>41492</v>
      </c>
      <c r="C1708" t="s">
        <v>39870</v>
      </c>
      <c r="D1708" t="s">
        <v>2708</v>
      </c>
      <c r="E1708" t="s">
        <v>2708</v>
      </c>
      <c r="F1708" t="s">
        <v>167</v>
      </c>
      <c r="G1708" t="s">
        <v>36267</v>
      </c>
    </row>
    <row r="1709" spans="1:7" x14ac:dyDescent="0.25">
      <c r="A1709">
        <v>103935152</v>
      </c>
      <c r="B1709" t="s">
        <v>41493</v>
      </c>
      <c r="C1709" t="s">
        <v>39870</v>
      </c>
      <c r="D1709" t="s">
        <v>2708</v>
      </c>
      <c r="E1709" t="s">
        <v>2708</v>
      </c>
      <c r="F1709" t="s">
        <v>167</v>
      </c>
      <c r="G1709" t="s">
        <v>36267</v>
      </c>
    </row>
    <row r="1710" spans="1:7" x14ac:dyDescent="0.25">
      <c r="A1710">
        <v>103935154</v>
      </c>
      <c r="B1710" t="s">
        <v>41494</v>
      </c>
      <c r="C1710" t="s">
        <v>39870</v>
      </c>
      <c r="D1710" t="s">
        <v>2708</v>
      </c>
      <c r="E1710" t="s">
        <v>2708</v>
      </c>
      <c r="F1710" t="s">
        <v>167</v>
      </c>
      <c r="G1710" t="s">
        <v>36267</v>
      </c>
    </row>
    <row r="1711" spans="1:7" x14ac:dyDescent="0.25">
      <c r="A1711">
        <v>103935156</v>
      </c>
      <c r="B1711" t="s">
        <v>41495</v>
      </c>
      <c r="C1711" t="s">
        <v>39870</v>
      </c>
      <c r="D1711" t="s">
        <v>2708</v>
      </c>
      <c r="E1711" t="s">
        <v>2708</v>
      </c>
      <c r="F1711" t="s">
        <v>167</v>
      </c>
      <c r="G1711" t="s">
        <v>36267</v>
      </c>
    </row>
    <row r="1712" spans="1:7" x14ac:dyDescent="0.25">
      <c r="A1712">
        <v>103935368</v>
      </c>
      <c r="B1712" t="s">
        <v>41496</v>
      </c>
      <c r="C1712" t="s">
        <v>39870</v>
      </c>
      <c r="D1712" t="s">
        <v>2708</v>
      </c>
      <c r="E1712" t="s">
        <v>2708</v>
      </c>
      <c r="F1712" t="s">
        <v>167</v>
      </c>
      <c r="G1712" t="s">
        <v>36267</v>
      </c>
    </row>
    <row r="1713" spans="1:7" x14ac:dyDescent="0.25">
      <c r="A1713">
        <v>103935370</v>
      </c>
      <c r="B1713" t="s">
        <v>41497</v>
      </c>
      <c r="C1713" t="s">
        <v>39870</v>
      </c>
      <c r="D1713" t="s">
        <v>2708</v>
      </c>
      <c r="E1713" t="s">
        <v>2708</v>
      </c>
      <c r="F1713" t="s">
        <v>167</v>
      </c>
      <c r="G1713" t="s">
        <v>36267</v>
      </c>
    </row>
    <row r="1714" spans="1:7" x14ac:dyDescent="0.25">
      <c r="A1714">
        <v>103935372</v>
      </c>
      <c r="B1714" t="s">
        <v>41498</v>
      </c>
      <c r="C1714" t="s">
        <v>39870</v>
      </c>
      <c r="D1714" t="s">
        <v>2708</v>
      </c>
      <c r="E1714" t="s">
        <v>2708</v>
      </c>
      <c r="F1714" t="s">
        <v>167</v>
      </c>
      <c r="G1714" t="s">
        <v>36267</v>
      </c>
    </row>
    <row r="1715" spans="1:7" x14ac:dyDescent="0.25">
      <c r="A1715">
        <v>103935374</v>
      </c>
      <c r="B1715" t="s">
        <v>41499</v>
      </c>
      <c r="C1715" t="s">
        <v>39870</v>
      </c>
      <c r="D1715" t="s">
        <v>2708</v>
      </c>
      <c r="E1715" t="s">
        <v>2708</v>
      </c>
      <c r="F1715" t="s">
        <v>167</v>
      </c>
      <c r="G1715" t="s">
        <v>36267</v>
      </c>
    </row>
    <row r="1716" spans="1:7" x14ac:dyDescent="0.25">
      <c r="A1716">
        <v>103935376</v>
      </c>
      <c r="B1716" t="s">
        <v>41500</v>
      </c>
      <c r="C1716" t="s">
        <v>39870</v>
      </c>
      <c r="D1716" t="s">
        <v>2708</v>
      </c>
      <c r="E1716" t="s">
        <v>2708</v>
      </c>
      <c r="F1716" t="s">
        <v>167</v>
      </c>
      <c r="G1716" t="s">
        <v>36267</v>
      </c>
    </row>
    <row r="1717" spans="1:7" x14ac:dyDescent="0.25">
      <c r="A1717">
        <v>103935378</v>
      </c>
      <c r="B1717" t="s">
        <v>41501</v>
      </c>
      <c r="C1717" t="s">
        <v>39870</v>
      </c>
      <c r="D1717" t="s">
        <v>2708</v>
      </c>
      <c r="E1717" t="s">
        <v>2708</v>
      </c>
      <c r="F1717" t="s">
        <v>167</v>
      </c>
      <c r="G1717" t="s">
        <v>36267</v>
      </c>
    </row>
    <row r="1718" spans="1:7" x14ac:dyDescent="0.25">
      <c r="A1718">
        <v>103935380</v>
      </c>
      <c r="B1718" t="s">
        <v>41502</v>
      </c>
      <c r="C1718" t="s">
        <v>39870</v>
      </c>
      <c r="D1718" t="s">
        <v>2708</v>
      </c>
      <c r="E1718" t="s">
        <v>2708</v>
      </c>
      <c r="F1718" t="s">
        <v>167</v>
      </c>
      <c r="G1718" t="s">
        <v>36267</v>
      </c>
    </row>
    <row r="1719" spans="1:7" x14ac:dyDescent="0.25">
      <c r="A1719">
        <v>103935592</v>
      </c>
      <c r="B1719" t="s">
        <v>41503</v>
      </c>
      <c r="C1719" t="s">
        <v>39870</v>
      </c>
      <c r="D1719" t="s">
        <v>2708</v>
      </c>
      <c r="E1719" t="s">
        <v>2708</v>
      </c>
      <c r="F1719" t="s">
        <v>167</v>
      </c>
      <c r="G1719" t="s">
        <v>36267</v>
      </c>
    </row>
    <row r="1720" spans="1:7" x14ac:dyDescent="0.25">
      <c r="A1720">
        <v>103935594</v>
      </c>
      <c r="B1720" t="s">
        <v>41504</v>
      </c>
      <c r="C1720" t="s">
        <v>39870</v>
      </c>
      <c r="D1720" t="s">
        <v>2708</v>
      </c>
      <c r="E1720" t="s">
        <v>2708</v>
      </c>
      <c r="F1720" t="s">
        <v>167</v>
      </c>
      <c r="G1720" t="s">
        <v>36267</v>
      </c>
    </row>
    <row r="1721" spans="1:7" x14ac:dyDescent="0.25">
      <c r="A1721">
        <v>103935596</v>
      </c>
      <c r="B1721" t="s">
        <v>41505</v>
      </c>
      <c r="C1721" t="s">
        <v>39870</v>
      </c>
      <c r="D1721" t="s">
        <v>2708</v>
      </c>
      <c r="E1721" t="s">
        <v>2708</v>
      </c>
      <c r="F1721" t="s">
        <v>167</v>
      </c>
      <c r="G1721" t="s">
        <v>36267</v>
      </c>
    </row>
    <row r="1722" spans="1:7" x14ac:dyDescent="0.25">
      <c r="A1722">
        <v>103935598</v>
      </c>
      <c r="B1722" t="s">
        <v>41506</v>
      </c>
      <c r="C1722" t="s">
        <v>39870</v>
      </c>
      <c r="D1722" t="s">
        <v>2708</v>
      </c>
      <c r="E1722" t="s">
        <v>2708</v>
      </c>
      <c r="F1722" t="s">
        <v>167</v>
      </c>
      <c r="G1722" t="s">
        <v>36267</v>
      </c>
    </row>
    <row r="1723" spans="1:7" x14ac:dyDescent="0.25">
      <c r="A1723">
        <v>103935600</v>
      </c>
      <c r="B1723" t="s">
        <v>41507</v>
      </c>
      <c r="C1723" t="s">
        <v>39870</v>
      </c>
      <c r="D1723" t="s">
        <v>2708</v>
      </c>
      <c r="E1723" t="s">
        <v>2708</v>
      </c>
      <c r="F1723" t="s">
        <v>167</v>
      </c>
      <c r="G1723" t="s">
        <v>36267</v>
      </c>
    </row>
    <row r="1724" spans="1:7" x14ac:dyDescent="0.25">
      <c r="A1724">
        <v>103935602</v>
      </c>
      <c r="B1724" t="s">
        <v>41508</v>
      </c>
      <c r="C1724" t="s">
        <v>39870</v>
      </c>
      <c r="D1724" t="s">
        <v>2708</v>
      </c>
      <c r="E1724" t="s">
        <v>2708</v>
      </c>
      <c r="F1724" t="s">
        <v>167</v>
      </c>
      <c r="G1724" t="s">
        <v>36267</v>
      </c>
    </row>
    <row r="1725" spans="1:7" x14ac:dyDescent="0.25">
      <c r="A1725">
        <v>103935604</v>
      </c>
      <c r="B1725" t="s">
        <v>41509</v>
      </c>
      <c r="C1725" t="s">
        <v>39870</v>
      </c>
      <c r="D1725" t="s">
        <v>2708</v>
      </c>
      <c r="E1725" t="s">
        <v>2708</v>
      </c>
      <c r="F1725" t="s">
        <v>167</v>
      </c>
      <c r="G1725" t="s">
        <v>36267</v>
      </c>
    </row>
    <row r="1726" spans="1:7" x14ac:dyDescent="0.25">
      <c r="A1726">
        <v>103935816</v>
      </c>
      <c r="B1726" t="s">
        <v>41510</v>
      </c>
      <c r="C1726" t="s">
        <v>39870</v>
      </c>
      <c r="D1726" t="s">
        <v>2708</v>
      </c>
      <c r="E1726" t="s">
        <v>2708</v>
      </c>
      <c r="F1726" t="s">
        <v>167</v>
      </c>
      <c r="G1726" t="s">
        <v>36267</v>
      </c>
    </row>
    <row r="1727" spans="1:7" x14ac:dyDescent="0.25">
      <c r="A1727">
        <v>103935818</v>
      </c>
      <c r="B1727" t="s">
        <v>41511</v>
      </c>
      <c r="C1727" t="s">
        <v>39870</v>
      </c>
      <c r="D1727" t="s">
        <v>2708</v>
      </c>
      <c r="E1727" t="s">
        <v>2708</v>
      </c>
      <c r="F1727" t="s">
        <v>167</v>
      </c>
      <c r="G1727" t="s">
        <v>36267</v>
      </c>
    </row>
    <row r="1728" spans="1:7" x14ac:dyDescent="0.25">
      <c r="A1728">
        <v>103935820</v>
      </c>
      <c r="B1728" t="s">
        <v>41512</v>
      </c>
      <c r="C1728" t="s">
        <v>39870</v>
      </c>
      <c r="D1728" t="s">
        <v>2708</v>
      </c>
      <c r="E1728" t="s">
        <v>2708</v>
      </c>
      <c r="F1728" t="s">
        <v>167</v>
      </c>
      <c r="G1728" t="s">
        <v>36267</v>
      </c>
    </row>
    <row r="1729" spans="1:7" x14ac:dyDescent="0.25">
      <c r="A1729">
        <v>103935822</v>
      </c>
      <c r="B1729" t="s">
        <v>41513</v>
      </c>
      <c r="C1729" t="s">
        <v>39870</v>
      </c>
      <c r="D1729" t="s">
        <v>2708</v>
      </c>
      <c r="E1729" t="s">
        <v>2708</v>
      </c>
      <c r="F1729" t="s">
        <v>167</v>
      </c>
      <c r="G1729" t="s">
        <v>36267</v>
      </c>
    </row>
    <row r="1730" spans="1:7" x14ac:dyDescent="0.25">
      <c r="A1730">
        <v>103935824</v>
      </c>
      <c r="B1730" t="s">
        <v>41514</v>
      </c>
      <c r="C1730" t="s">
        <v>39870</v>
      </c>
      <c r="D1730" t="s">
        <v>2708</v>
      </c>
      <c r="E1730" t="s">
        <v>2708</v>
      </c>
      <c r="F1730" t="s">
        <v>167</v>
      </c>
      <c r="G1730" t="s">
        <v>36267</v>
      </c>
    </row>
    <row r="1731" spans="1:7" x14ac:dyDescent="0.25">
      <c r="A1731">
        <v>103935826</v>
      </c>
      <c r="B1731" t="s">
        <v>41515</v>
      </c>
      <c r="C1731" t="s">
        <v>39870</v>
      </c>
      <c r="D1731" t="s">
        <v>2708</v>
      </c>
      <c r="E1731" t="s">
        <v>2708</v>
      </c>
      <c r="F1731" t="s">
        <v>167</v>
      </c>
      <c r="G1731" t="s">
        <v>36267</v>
      </c>
    </row>
    <row r="1732" spans="1:7" x14ac:dyDescent="0.25">
      <c r="A1732">
        <v>103935828</v>
      </c>
      <c r="B1732" t="s">
        <v>41516</v>
      </c>
      <c r="C1732" t="s">
        <v>39870</v>
      </c>
      <c r="D1732" t="s">
        <v>2708</v>
      </c>
      <c r="E1732" t="s">
        <v>2708</v>
      </c>
      <c r="F1732" t="s">
        <v>167</v>
      </c>
      <c r="G1732" t="s">
        <v>36267</v>
      </c>
    </row>
    <row r="1733" spans="1:7" x14ac:dyDescent="0.25">
      <c r="A1733">
        <v>103936040</v>
      </c>
      <c r="B1733" t="s">
        <v>41517</v>
      </c>
      <c r="C1733" t="s">
        <v>39870</v>
      </c>
      <c r="D1733" t="s">
        <v>2708</v>
      </c>
      <c r="E1733" t="s">
        <v>2708</v>
      </c>
      <c r="F1733" t="s">
        <v>167</v>
      </c>
      <c r="G1733" t="s">
        <v>36267</v>
      </c>
    </row>
    <row r="1734" spans="1:7" x14ac:dyDescent="0.25">
      <c r="A1734">
        <v>103936042</v>
      </c>
      <c r="B1734" t="s">
        <v>41518</v>
      </c>
      <c r="C1734" t="s">
        <v>39870</v>
      </c>
      <c r="D1734" t="s">
        <v>2708</v>
      </c>
      <c r="E1734" t="s">
        <v>2708</v>
      </c>
      <c r="F1734" t="s">
        <v>167</v>
      </c>
      <c r="G1734" t="s">
        <v>36267</v>
      </c>
    </row>
    <row r="1735" spans="1:7" x14ac:dyDescent="0.25">
      <c r="A1735">
        <v>103936044</v>
      </c>
      <c r="B1735" t="s">
        <v>41519</v>
      </c>
      <c r="C1735" t="s">
        <v>39870</v>
      </c>
      <c r="D1735" t="s">
        <v>2708</v>
      </c>
      <c r="E1735" t="s">
        <v>2708</v>
      </c>
      <c r="F1735" t="s">
        <v>167</v>
      </c>
      <c r="G1735" t="s">
        <v>36267</v>
      </c>
    </row>
    <row r="1736" spans="1:7" x14ac:dyDescent="0.25">
      <c r="A1736">
        <v>103936046</v>
      </c>
      <c r="B1736" t="s">
        <v>41520</v>
      </c>
      <c r="C1736" t="s">
        <v>39870</v>
      </c>
      <c r="D1736" t="s">
        <v>2708</v>
      </c>
      <c r="E1736" t="s">
        <v>2708</v>
      </c>
      <c r="F1736" t="s">
        <v>167</v>
      </c>
      <c r="G1736" t="s">
        <v>36267</v>
      </c>
    </row>
    <row r="1737" spans="1:7" x14ac:dyDescent="0.25">
      <c r="A1737">
        <v>103936048</v>
      </c>
      <c r="B1737" t="s">
        <v>41521</v>
      </c>
      <c r="C1737" t="s">
        <v>39870</v>
      </c>
      <c r="D1737" t="s">
        <v>2708</v>
      </c>
      <c r="E1737" t="s">
        <v>2708</v>
      </c>
      <c r="F1737" t="s">
        <v>167</v>
      </c>
      <c r="G1737" t="s">
        <v>36267</v>
      </c>
    </row>
    <row r="1738" spans="1:7" x14ac:dyDescent="0.25">
      <c r="A1738">
        <v>103936050</v>
      </c>
      <c r="B1738" t="s">
        <v>41522</v>
      </c>
      <c r="C1738" t="s">
        <v>39870</v>
      </c>
      <c r="D1738" t="s">
        <v>2708</v>
      </c>
      <c r="E1738" t="s">
        <v>2708</v>
      </c>
      <c r="F1738" t="s">
        <v>167</v>
      </c>
      <c r="G1738" t="s">
        <v>36267</v>
      </c>
    </row>
    <row r="1739" spans="1:7" x14ac:dyDescent="0.25">
      <c r="A1739">
        <v>103936052</v>
      </c>
      <c r="B1739" t="s">
        <v>41523</v>
      </c>
      <c r="C1739" t="s">
        <v>39870</v>
      </c>
      <c r="D1739" t="s">
        <v>2708</v>
      </c>
      <c r="E1739" t="s">
        <v>2708</v>
      </c>
      <c r="F1739" t="s">
        <v>167</v>
      </c>
      <c r="G1739" t="s">
        <v>36267</v>
      </c>
    </row>
    <row r="1740" spans="1:7" x14ac:dyDescent="0.25">
      <c r="A1740">
        <v>103936278</v>
      </c>
      <c r="B1740" t="s">
        <v>41524</v>
      </c>
      <c r="C1740" t="s">
        <v>39870</v>
      </c>
      <c r="D1740" t="s">
        <v>2708</v>
      </c>
      <c r="E1740" t="s">
        <v>2708</v>
      </c>
      <c r="F1740" t="s">
        <v>167</v>
      </c>
      <c r="G1740" t="s">
        <v>36267</v>
      </c>
    </row>
    <row r="1741" spans="1:7" x14ac:dyDescent="0.25">
      <c r="A1741">
        <v>103936280</v>
      </c>
      <c r="B1741" t="s">
        <v>41525</v>
      </c>
      <c r="C1741" t="s">
        <v>39870</v>
      </c>
      <c r="D1741" t="s">
        <v>2708</v>
      </c>
      <c r="E1741" t="s">
        <v>2708</v>
      </c>
      <c r="F1741" t="s">
        <v>167</v>
      </c>
      <c r="G1741" t="s">
        <v>36267</v>
      </c>
    </row>
    <row r="1742" spans="1:7" x14ac:dyDescent="0.25">
      <c r="A1742">
        <v>103936282</v>
      </c>
      <c r="B1742" t="s">
        <v>41526</v>
      </c>
      <c r="C1742" t="s">
        <v>39870</v>
      </c>
      <c r="D1742" t="s">
        <v>2708</v>
      </c>
      <c r="E1742" t="s">
        <v>2708</v>
      </c>
      <c r="F1742" t="s">
        <v>167</v>
      </c>
      <c r="G1742" t="s">
        <v>36267</v>
      </c>
    </row>
    <row r="1743" spans="1:7" x14ac:dyDescent="0.25">
      <c r="A1743">
        <v>103936284</v>
      </c>
      <c r="B1743" t="s">
        <v>41527</v>
      </c>
      <c r="C1743" t="s">
        <v>39870</v>
      </c>
      <c r="D1743" t="s">
        <v>2708</v>
      </c>
      <c r="E1743" t="s">
        <v>2708</v>
      </c>
      <c r="F1743" t="s">
        <v>167</v>
      </c>
      <c r="G1743" t="s">
        <v>36267</v>
      </c>
    </row>
    <row r="1744" spans="1:7" x14ac:dyDescent="0.25">
      <c r="A1744">
        <v>103936286</v>
      </c>
      <c r="B1744" t="s">
        <v>41528</v>
      </c>
      <c r="C1744" t="s">
        <v>39870</v>
      </c>
      <c r="D1744" t="s">
        <v>2708</v>
      </c>
      <c r="E1744" t="s">
        <v>2708</v>
      </c>
      <c r="F1744" t="s">
        <v>167</v>
      </c>
      <c r="G1744" t="s">
        <v>36267</v>
      </c>
    </row>
    <row r="1745" spans="1:7" x14ac:dyDescent="0.25">
      <c r="A1745">
        <v>103936288</v>
      </c>
      <c r="B1745" t="s">
        <v>41529</v>
      </c>
      <c r="C1745" t="s">
        <v>39870</v>
      </c>
      <c r="D1745" t="s">
        <v>2708</v>
      </c>
      <c r="E1745" t="s">
        <v>2708</v>
      </c>
      <c r="F1745" t="s">
        <v>167</v>
      </c>
      <c r="G1745" t="s">
        <v>36267</v>
      </c>
    </row>
    <row r="1746" spans="1:7" x14ac:dyDescent="0.25">
      <c r="A1746">
        <v>103936290</v>
      </c>
      <c r="B1746" t="s">
        <v>41530</v>
      </c>
      <c r="C1746" t="s">
        <v>39870</v>
      </c>
      <c r="D1746" t="s">
        <v>2708</v>
      </c>
      <c r="E1746" t="s">
        <v>2708</v>
      </c>
      <c r="F1746" t="s">
        <v>167</v>
      </c>
      <c r="G1746" t="s">
        <v>36267</v>
      </c>
    </row>
    <row r="1747" spans="1:7" x14ac:dyDescent="0.25">
      <c r="A1747">
        <v>103936502</v>
      </c>
      <c r="B1747" t="s">
        <v>41531</v>
      </c>
      <c r="C1747" t="s">
        <v>39870</v>
      </c>
      <c r="D1747" t="s">
        <v>2708</v>
      </c>
      <c r="E1747" t="s">
        <v>2708</v>
      </c>
      <c r="F1747" t="s">
        <v>167</v>
      </c>
      <c r="G1747" t="s">
        <v>36267</v>
      </c>
    </row>
    <row r="1748" spans="1:7" x14ac:dyDescent="0.25">
      <c r="A1748">
        <v>103936504</v>
      </c>
      <c r="B1748" t="s">
        <v>41532</v>
      </c>
      <c r="C1748" t="s">
        <v>39870</v>
      </c>
      <c r="D1748" t="s">
        <v>2708</v>
      </c>
      <c r="E1748" t="s">
        <v>2708</v>
      </c>
      <c r="F1748" t="s">
        <v>167</v>
      </c>
      <c r="G1748" t="s">
        <v>36267</v>
      </c>
    </row>
    <row r="1749" spans="1:7" x14ac:dyDescent="0.25">
      <c r="A1749">
        <v>103936506</v>
      </c>
      <c r="B1749" t="s">
        <v>41533</v>
      </c>
      <c r="C1749" t="s">
        <v>39870</v>
      </c>
      <c r="D1749" t="s">
        <v>2708</v>
      </c>
      <c r="E1749" t="s">
        <v>2708</v>
      </c>
      <c r="F1749" t="s">
        <v>167</v>
      </c>
      <c r="G1749" t="s">
        <v>36267</v>
      </c>
    </row>
    <row r="1750" spans="1:7" x14ac:dyDescent="0.25">
      <c r="A1750">
        <v>103936508</v>
      </c>
      <c r="B1750" t="s">
        <v>41534</v>
      </c>
      <c r="C1750" t="s">
        <v>39870</v>
      </c>
      <c r="D1750" t="s">
        <v>2708</v>
      </c>
      <c r="E1750" t="s">
        <v>2708</v>
      </c>
      <c r="F1750" t="s">
        <v>167</v>
      </c>
      <c r="G1750" t="s">
        <v>36267</v>
      </c>
    </row>
    <row r="1751" spans="1:7" x14ac:dyDescent="0.25">
      <c r="A1751">
        <v>103936510</v>
      </c>
      <c r="B1751" t="s">
        <v>41535</v>
      </c>
      <c r="C1751" t="s">
        <v>39870</v>
      </c>
      <c r="D1751" t="s">
        <v>2708</v>
      </c>
      <c r="E1751" t="s">
        <v>2708</v>
      </c>
      <c r="F1751" t="s">
        <v>167</v>
      </c>
      <c r="G1751" t="s">
        <v>36267</v>
      </c>
    </row>
    <row r="1752" spans="1:7" x14ac:dyDescent="0.25">
      <c r="A1752">
        <v>103936512</v>
      </c>
      <c r="B1752" t="s">
        <v>41536</v>
      </c>
      <c r="C1752" t="s">
        <v>39870</v>
      </c>
      <c r="D1752" t="s">
        <v>2708</v>
      </c>
      <c r="E1752" t="s">
        <v>2708</v>
      </c>
      <c r="F1752" t="s">
        <v>167</v>
      </c>
      <c r="G1752" t="s">
        <v>36267</v>
      </c>
    </row>
    <row r="1753" spans="1:7" x14ac:dyDescent="0.25">
      <c r="A1753">
        <v>103936514</v>
      </c>
      <c r="B1753" t="s">
        <v>41537</v>
      </c>
      <c r="C1753" t="s">
        <v>39870</v>
      </c>
      <c r="D1753" t="s">
        <v>2708</v>
      </c>
      <c r="E1753" t="s">
        <v>2708</v>
      </c>
      <c r="F1753" t="s">
        <v>167</v>
      </c>
      <c r="G1753" t="s">
        <v>36267</v>
      </c>
    </row>
    <row r="1754" spans="1:7" x14ac:dyDescent="0.25">
      <c r="A1754">
        <v>103936726</v>
      </c>
      <c r="B1754" t="s">
        <v>41538</v>
      </c>
      <c r="C1754" t="s">
        <v>39870</v>
      </c>
      <c r="D1754" t="s">
        <v>2708</v>
      </c>
      <c r="E1754" t="s">
        <v>2708</v>
      </c>
      <c r="F1754" t="s">
        <v>167</v>
      </c>
      <c r="G1754" t="s">
        <v>36267</v>
      </c>
    </row>
    <row r="1755" spans="1:7" x14ac:dyDescent="0.25">
      <c r="A1755">
        <v>103936728</v>
      </c>
      <c r="B1755" t="s">
        <v>41539</v>
      </c>
      <c r="C1755" t="s">
        <v>39870</v>
      </c>
      <c r="D1755" t="s">
        <v>2708</v>
      </c>
      <c r="E1755" t="s">
        <v>2708</v>
      </c>
      <c r="F1755" t="s">
        <v>167</v>
      </c>
      <c r="G1755" t="s">
        <v>36267</v>
      </c>
    </row>
    <row r="1756" spans="1:7" x14ac:dyDescent="0.25">
      <c r="A1756">
        <v>103936730</v>
      </c>
      <c r="B1756" t="s">
        <v>41540</v>
      </c>
      <c r="C1756" t="s">
        <v>39870</v>
      </c>
      <c r="D1756" t="s">
        <v>2708</v>
      </c>
      <c r="E1756" t="s">
        <v>2708</v>
      </c>
      <c r="F1756" t="s">
        <v>167</v>
      </c>
      <c r="G1756" t="s">
        <v>36267</v>
      </c>
    </row>
    <row r="1757" spans="1:7" x14ac:dyDescent="0.25">
      <c r="A1757">
        <v>103936732</v>
      </c>
      <c r="B1757" t="s">
        <v>41541</v>
      </c>
      <c r="C1757" t="s">
        <v>39870</v>
      </c>
      <c r="D1757" t="s">
        <v>2708</v>
      </c>
      <c r="E1757" t="s">
        <v>2708</v>
      </c>
      <c r="F1757" t="s">
        <v>167</v>
      </c>
      <c r="G1757" t="s">
        <v>36267</v>
      </c>
    </row>
    <row r="1758" spans="1:7" x14ac:dyDescent="0.25">
      <c r="A1758">
        <v>103936734</v>
      </c>
      <c r="B1758" t="s">
        <v>41542</v>
      </c>
      <c r="C1758" t="s">
        <v>39870</v>
      </c>
      <c r="D1758" t="s">
        <v>2708</v>
      </c>
      <c r="E1758" t="s">
        <v>2708</v>
      </c>
      <c r="F1758" t="s">
        <v>167</v>
      </c>
      <c r="G1758" t="s">
        <v>36267</v>
      </c>
    </row>
    <row r="1759" spans="1:7" x14ac:dyDescent="0.25">
      <c r="A1759">
        <v>103936736</v>
      </c>
      <c r="B1759" t="s">
        <v>41543</v>
      </c>
      <c r="C1759" t="s">
        <v>39870</v>
      </c>
      <c r="D1759" t="s">
        <v>2708</v>
      </c>
      <c r="E1759" t="s">
        <v>2708</v>
      </c>
      <c r="F1759" t="s">
        <v>167</v>
      </c>
      <c r="G1759" t="s">
        <v>36267</v>
      </c>
    </row>
    <row r="1760" spans="1:7" x14ac:dyDescent="0.25">
      <c r="A1760">
        <v>103936738</v>
      </c>
      <c r="B1760" t="s">
        <v>41544</v>
      </c>
      <c r="C1760" t="s">
        <v>39870</v>
      </c>
      <c r="D1760" t="s">
        <v>2708</v>
      </c>
      <c r="E1760" t="s">
        <v>2708</v>
      </c>
      <c r="F1760" t="s">
        <v>167</v>
      </c>
      <c r="G1760" t="s">
        <v>36267</v>
      </c>
    </row>
    <row r="1761" spans="1:7" x14ac:dyDescent="0.25">
      <c r="A1761">
        <v>103936950</v>
      </c>
      <c r="B1761" t="s">
        <v>41545</v>
      </c>
      <c r="C1761" t="s">
        <v>39870</v>
      </c>
      <c r="D1761" t="s">
        <v>2708</v>
      </c>
      <c r="E1761" t="s">
        <v>2708</v>
      </c>
      <c r="F1761" t="s">
        <v>167</v>
      </c>
      <c r="G1761" t="s">
        <v>36267</v>
      </c>
    </row>
    <row r="1762" spans="1:7" x14ac:dyDescent="0.25">
      <c r="A1762">
        <v>103936952</v>
      </c>
      <c r="B1762" t="s">
        <v>41546</v>
      </c>
      <c r="C1762" t="s">
        <v>39870</v>
      </c>
      <c r="D1762" t="s">
        <v>2708</v>
      </c>
      <c r="E1762" t="s">
        <v>2708</v>
      </c>
      <c r="F1762" t="s">
        <v>167</v>
      </c>
      <c r="G1762" t="s">
        <v>36267</v>
      </c>
    </row>
    <row r="1763" spans="1:7" x14ac:dyDescent="0.25">
      <c r="A1763">
        <v>103936954</v>
      </c>
      <c r="B1763" t="s">
        <v>41547</v>
      </c>
      <c r="C1763" t="s">
        <v>39870</v>
      </c>
      <c r="D1763" t="s">
        <v>2708</v>
      </c>
      <c r="E1763" t="s">
        <v>2708</v>
      </c>
      <c r="F1763" t="s">
        <v>167</v>
      </c>
      <c r="G1763" t="s">
        <v>36267</v>
      </c>
    </row>
    <row r="1764" spans="1:7" x14ac:dyDescent="0.25">
      <c r="A1764">
        <v>103936956</v>
      </c>
      <c r="B1764" t="s">
        <v>41548</v>
      </c>
      <c r="C1764" t="s">
        <v>39870</v>
      </c>
      <c r="D1764" t="s">
        <v>2708</v>
      </c>
      <c r="E1764" t="s">
        <v>2708</v>
      </c>
      <c r="F1764" t="s">
        <v>167</v>
      </c>
      <c r="G1764" t="s">
        <v>36267</v>
      </c>
    </row>
    <row r="1765" spans="1:7" x14ac:dyDescent="0.25">
      <c r="A1765">
        <v>103936958</v>
      </c>
      <c r="B1765" t="s">
        <v>41549</v>
      </c>
      <c r="C1765" t="s">
        <v>39870</v>
      </c>
      <c r="D1765" t="s">
        <v>2708</v>
      </c>
      <c r="E1765" t="s">
        <v>2708</v>
      </c>
      <c r="F1765" t="s">
        <v>167</v>
      </c>
      <c r="G1765" t="s">
        <v>36267</v>
      </c>
    </row>
    <row r="1766" spans="1:7" x14ac:dyDescent="0.25">
      <c r="A1766">
        <v>103936960</v>
      </c>
      <c r="B1766" t="s">
        <v>41550</v>
      </c>
      <c r="C1766" t="s">
        <v>39870</v>
      </c>
      <c r="D1766" t="s">
        <v>2708</v>
      </c>
      <c r="E1766" t="s">
        <v>2708</v>
      </c>
      <c r="F1766" t="s">
        <v>167</v>
      </c>
      <c r="G1766" t="s">
        <v>36267</v>
      </c>
    </row>
    <row r="1767" spans="1:7" x14ac:dyDescent="0.25">
      <c r="A1767">
        <v>103936962</v>
      </c>
      <c r="B1767" t="s">
        <v>41551</v>
      </c>
      <c r="C1767" t="s">
        <v>39870</v>
      </c>
      <c r="D1767" t="s">
        <v>2708</v>
      </c>
      <c r="E1767" t="s">
        <v>2708</v>
      </c>
      <c r="F1767" t="s">
        <v>167</v>
      </c>
      <c r="G1767" t="s">
        <v>36267</v>
      </c>
    </row>
    <row r="1768" spans="1:7" x14ac:dyDescent="0.25">
      <c r="A1768">
        <v>103937014</v>
      </c>
      <c r="B1768" t="s">
        <v>41552</v>
      </c>
      <c r="C1768" t="s">
        <v>39870</v>
      </c>
      <c r="D1768" t="s">
        <v>2708</v>
      </c>
      <c r="E1768" t="s">
        <v>2708</v>
      </c>
      <c r="F1768" t="s">
        <v>167</v>
      </c>
      <c r="G1768" t="s">
        <v>36267</v>
      </c>
    </row>
    <row r="1769" spans="1:7" x14ac:dyDescent="0.25">
      <c r="A1769">
        <v>103937016</v>
      </c>
      <c r="B1769" t="s">
        <v>41553</v>
      </c>
      <c r="C1769" t="s">
        <v>39870</v>
      </c>
      <c r="D1769" t="s">
        <v>2708</v>
      </c>
      <c r="E1769" t="s">
        <v>2708</v>
      </c>
      <c r="F1769" t="s">
        <v>167</v>
      </c>
      <c r="G1769" t="s">
        <v>36267</v>
      </c>
    </row>
    <row r="1770" spans="1:7" x14ac:dyDescent="0.25">
      <c r="A1770">
        <v>103937018</v>
      </c>
      <c r="B1770" t="s">
        <v>41554</v>
      </c>
      <c r="C1770" t="s">
        <v>39870</v>
      </c>
      <c r="D1770" t="s">
        <v>2708</v>
      </c>
      <c r="E1770" t="s">
        <v>2708</v>
      </c>
      <c r="F1770" t="s">
        <v>167</v>
      </c>
      <c r="G1770" t="s">
        <v>36267</v>
      </c>
    </row>
    <row r="1771" spans="1:7" x14ac:dyDescent="0.25">
      <c r="A1771">
        <v>103937020</v>
      </c>
      <c r="B1771" t="s">
        <v>41555</v>
      </c>
      <c r="C1771" t="s">
        <v>39870</v>
      </c>
      <c r="D1771" t="s">
        <v>2708</v>
      </c>
      <c r="E1771" t="s">
        <v>2708</v>
      </c>
      <c r="F1771" t="s">
        <v>167</v>
      </c>
      <c r="G1771" t="s">
        <v>36267</v>
      </c>
    </row>
    <row r="1772" spans="1:7" x14ac:dyDescent="0.25">
      <c r="A1772">
        <v>103937022</v>
      </c>
      <c r="B1772" t="s">
        <v>41556</v>
      </c>
      <c r="C1772" t="s">
        <v>39870</v>
      </c>
      <c r="D1772" t="s">
        <v>2708</v>
      </c>
      <c r="E1772" t="s">
        <v>2708</v>
      </c>
      <c r="F1772" t="s">
        <v>167</v>
      </c>
      <c r="G1772" t="s">
        <v>36267</v>
      </c>
    </row>
    <row r="1773" spans="1:7" x14ac:dyDescent="0.25">
      <c r="A1773">
        <v>103937024</v>
      </c>
      <c r="B1773" t="s">
        <v>41557</v>
      </c>
      <c r="C1773" t="s">
        <v>39870</v>
      </c>
      <c r="D1773" t="s">
        <v>2708</v>
      </c>
      <c r="E1773" t="s">
        <v>2708</v>
      </c>
      <c r="F1773" t="s">
        <v>167</v>
      </c>
      <c r="G1773" t="s">
        <v>36267</v>
      </c>
    </row>
    <row r="1774" spans="1:7" x14ac:dyDescent="0.25">
      <c r="A1774">
        <v>103937026</v>
      </c>
      <c r="B1774" t="s">
        <v>41558</v>
      </c>
      <c r="C1774" t="s">
        <v>39870</v>
      </c>
      <c r="D1774" t="s">
        <v>2708</v>
      </c>
      <c r="E1774" t="s">
        <v>2708</v>
      </c>
      <c r="F1774" t="s">
        <v>167</v>
      </c>
      <c r="G1774" t="s">
        <v>36267</v>
      </c>
    </row>
    <row r="1775" spans="1:7" x14ac:dyDescent="0.25">
      <c r="A1775">
        <v>103937238</v>
      </c>
      <c r="B1775" t="s">
        <v>41559</v>
      </c>
      <c r="C1775" t="s">
        <v>39870</v>
      </c>
      <c r="D1775" t="s">
        <v>2708</v>
      </c>
      <c r="E1775" t="s">
        <v>2708</v>
      </c>
      <c r="F1775" t="s">
        <v>167</v>
      </c>
      <c r="G1775" t="s">
        <v>36267</v>
      </c>
    </row>
    <row r="1776" spans="1:7" x14ac:dyDescent="0.25">
      <c r="A1776">
        <v>103937240</v>
      </c>
      <c r="B1776" t="s">
        <v>41560</v>
      </c>
      <c r="C1776" t="s">
        <v>39870</v>
      </c>
      <c r="D1776" t="s">
        <v>2708</v>
      </c>
      <c r="E1776" t="s">
        <v>2708</v>
      </c>
      <c r="F1776" t="s">
        <v>167</v>
      </c>
      <c r="G1776" t="s">
        <v>36267</v>
      </c>
    </row>
    <row r="1777" spans="1:7" x14ac:dyDescent="0.25">
      <c r="A1777">
        <v>103937242</v>
      </c>
      <c r="B1777" t="s">
        <v>41561</v>
      </c>
      <c r="C1777" t="s">
        <v>39870</v>
      </c>
      <c r="D1777" t="s">
        <v>2708</v>
      </c>
      <c r="E1777" t="s">
        <v>2708</v>
      </c>
      <c r="F1777" t="s">
        <v>167</v>
      </c>
      <c r="G1777" t="s">
        <v>36267</v>
      </c>
    </row>
    <row r="1778" spans="1:7" x14ac:dyDescent="0.25">
      <c r="A1778">
        <v>103937244</v>
      </c>
      <c r="B1778" t="s">
        <v>41562</v>
      </c>
      <c r="C1778" t="s">
        <v>39870</v>
      </c>
      <c r="D1778" t="s">
        <v>2708</v>
      </c>
      <c r="E1778" t="s">
        <v>2708</v>
      </c>
      <c r="F1778" t="s">
        <v>167</v>
      </c>
      <c r="G1778" t="s">
        <v>36267</v>
      </c>
    </row>
    <row r="1779" spans="1:7" x14ac:dyDescent="0.25">
      <c r="A1779">
        <v>103937246</v>
      </c>
      <c r="B1779" t="s">
        <v>41563</v>
      </c>
      <c r="C1779" t="s">
        <v>39870</v>
      </c>
      <c r="D1779" t="s">
        <v>2708</v>
      </c>
      <c r="E1779" t="s">
        <v>2708</v>
      </c>
      <c r="F1779" t="s">
        <v>167</v>
      </c>
      <c r="G1779" t="s">
        <v>36267</v>
      </c>
    </row>
    <row r="1780" spans="1:7" x14ac:dyDescent="0.25">
      <c r="A1780">
        <v>103937248</v>
      </c>
      <c r="B1780" t="s">
        <v>41564</v>
      </c>
      <c r="C1780" t="s">
        <v>39870</v>
      </c>
      <c r="D1780" t="s">
        <v>2708</v>
      </c>
      <c r="E1780" t="s">
        <v>2708</v>
      </c>
      <c r="F1780" t="s">
        <v>167</v>
      </c>
      <c r="G1780" t="s">
        <v>36267</v>
      </c>
    </row>
    <row r="1781" spans="1:7" x14ac:dyDescent="0.25">
      <c r="A1781">
        <v>103937250</v>
      </c>
      <c r="B1781" t="s">
        <v>41565</v>
      </c>
      <c r="C1781" t="s">
        <v>39870</v>
      </c>
      <c r="D1781" t="s">
        <v>2708</v>
      </c>
      <c r="E1781" t="s">
        <v>2708</v>
      </c>
      <c r="F1781" t="s">
        <v>167</v>
      </c>
      <c r="G1781" t="s">
        <v>36267</v>
      </c>
    </row>
    <row r="1782" spans="1:7" x14ac:dyDescent="0.25">
      <c r="A1782">
        <v>103937418</v>
      </c>
      <c r="B1782" t="s">
        <v>41566</v>
      </c>
      <c r="C1782" t="s">
        <v>39870</v>
      </c>
      <c r="D1782" t="s">
        <v>2708</v>
      </c>
      <c r="E1782" t="s">
        <v>2708</v>
      </c>
      <c r="F1782" t="s">
        <v>167</v>
      </c>
      <c r="G1782" t="s">
        <v>36267</v>
      </c>
    </row>
    <row r="1783" spans="1:7" x14ac:dyDescent="0.25">
      <c r="A1783">
        <v>103937420</v>
      </c>
      <c r="B1783" t="s">
        <v>41567</v>
      </c>
      <c r="C1783" t="s">
        <v>39870</v>
      </c>
      <c r="D1783" t="s">
        <v>2708</v>
      </c>
      <c r="E1783" t="s">
        <v>2708</v>
      </c>
      <c r="F1783" t="s">
        <v>167</v>
      </c>
      <c r="G1783" t="s">
        <v>36267</v>
      </c>
    </row>
    <row r="1784" spans="1:7" x14ac:dyDescent="0.25">
      <c r="A1784">
        <v>103937422</v>
      </c>
      <c r="B1784" t="s">
        <v>41568</v>
      </c>
      <c r="C1784" t="s">
        <v>39870</v>
      </c>
      <c r="D1784" t="s">
        <v>2708</v>
      </c>
      <c r="E1784" t="s">
        <v>2708</v>
      </c>
      <c r="F1784" t="s">
        <v>167</v>
      </c>
      <c r="G1784" t="s">
        <v>36267</v>
      </c>
    </row>
    <row r="1785" spans="1:7" x14ac:dyDescent="0.25">
      <c r="A1785">
        <v>103937424</v>
      </c>
      <c r="B1785" t="s">
        <v>41569</v>
      </c>
      <c r="C1785" t="s">
        <v>39870</v>
      </c>
      <c r="D1785" t="s">
        <v>2708</v>
      </c>
      <c r="E1785" t="s">
        <v>2708</v>
      </c>
      <c r="F1785" t="s">
        <v>167</v>
      </c>
      <c r="G1785" t="s">
        <v>36267</v>
      </c>
    </row>
    <row r="1786" spans="1:7" x14ac:dyDescent="0.25">
      <c r="A1786">
        <v>103937426</v>
      </c>
      <c r="B1786" t="s">
        <v>41570</v>
      </c>
      <c r="C1786" t="s">
        <v>39870</v>
      </c>
      <c r="D1786" t="s">
        <v>2708</v>
      </c>
      <c r="E1786" t="s">
        <v>2708</v>
      </c>
      <c r="F1786" t="s">
        <v>167</v>
      </c>
      <c r="G1786" t="s">
        <v>36267</v>
      </c>
    </row>
    <row r="1787" spans="1:7" x14ac:dyDescent="0.25">
      <c r="A1787">
        <v>103937428</v>
      </c>
      <c r="B1787" t="s">
        <v>41571</v>
      </c>
      <c r="C1787" t="s">
        <v>39870</v>
      </c>
      <c r="D1787" t="s">
        <v>2708</v>
      </c>
      <c r="E1787" t="s">
        <v>2708</v>
      </c>
      <c r="F1787" t="s">
        <v>167</v>
      </c>
      <c r="G1787" t="s">
        <v>36267</v>
      </c>
    </row>
    <row r="1788" spans="1:7" x14ac:dyDescent="0.25">
      <c r="A1788">
        <v>103937430</v>
      </c>
      <c r="B1788" t="s">
        <v>41572</v>
      </c>
      <c r="C1788" t="s">
        <v>39870</v>
      </c>
      <c r="D1788" t="s">
        <v>2708</v>
      </c>
      <c r="E1788" t="s">
        <v>2708</v>
      </c>
      <c r="F1788" t="s">
        <v>167</v>
      </c>
      <c r="G1788" t="s">
        <v>36267</v>
      </c>
    </row>
    <row r="1789" spans="1:7" x14ac:dyDescent="0.25">
      <c r="A1789">
        <v>103937642</v>
      </c>
      <c r="B1789" t="s">
        <v>41573</v>
      </c>
      <c r="C1789" t="s">
        <v>39870</v>
      </c>
      <c r="D1789" t="s">
        <v>2708</v>
      </c>
      <c r="E1789" t="s">
        <v>2708</v>
      </c>
      <c r="F1789" t="s">
        <v>167</v>
      </c>
      <c r="G1789" t="s">
        <v>36267</v>
      </c>
    </row>
    <row r="1790" spans="1:7" x14ac:dyDescent="0.25">
      <c r="A1790">
        <v>103937644</v>
      </c>
      <c r="B1790" t="s">
        <v>41574</v>
      </c>
      <c r="C1790" t="s">
        <v>39870</v>
      </c>
      <c r="D1790" t="s">
        <v>2708</v>
      </c>
      <c r="E1790" t="s">
        <v>2708</v>
      </c>
      <c r="F1790" t="s">
        <v>167</v>
      </c>
      <c r="G1790" t="s">
        <v>36267</v>
      </c>
    </row>
    <row r="1791" spans="1:7" x14ac:dyDescent="0.25">
      <c r="A1791">
        <v>103937646</v>
      </c>
      <c r="B1791" t="s">
        <v>41575</v>
      </c>
      <c r="C1791" t="s">
        <v>39870</v>
      </c>
      <c r="D1791" t="s">
        <v>2708</v>
      </c>
      <c r="E1791" t="s">
        <v>2708</v>
      </c>
      <c r="F1791" t="s">
        <v>167</v>
      </c>
      <c r="G1791" t="s">
        <v>36267</v>
      </c>
    </row>
    <row r="1792" spans="1:7" x14ac:dyDescent="0.25">
      <c r="A1792">
        <v>103937648</v>
      </c>
      <c r="B1792" t="s">
        <v>41576</v>
      </c>
      <c r="C1792" t="s">
        <v>39870</v>
      </c>
      <c r="D1792" t="s">
        <v>2708</v>
      </c>
      <c r="E1792" t="s">
        <v>2708</v>
      </c>
      <c r="F1792" t="s">
        <v>167</v>
      </c>
      <c r="G1792" t="s">
        <v>36267</v>
      </c>
    </row>
    <row r="1793" spans="1:7" x14ac:dyDescent="0.25">
      <c r="A1793">
        <v>103937650</v>
      </c>
      <c r="B1793" t="s">
        <v>41577</v>
      </c>
      <c r="C1793" t="s">
        <v>39870</v>
      </c>
      <c r="D1793" t="s">
        <v>2708</v>
      </c>
      <c r="E1793" t="s">
        <v>2708</v>
      </c>
      <c r="F1793" t="s">
        <v>167</v>
      </c>
      <c r="G1793" t="s">
        <v>36267</v>
      </c>
    </row>
    <row r="1794" spans="1:7" x14ac:dyDescent="0.25">
      <c r="A1794">
        <v>103937652</v>
      </c>
      <c r="B1794" t="s">
        <v>41578</v>
      </c>
      <c r="C1794" t="s">
        <v>39870</v>
      </c>
      <c r="D1794" t="s">
        <v>2708</v>
      </c>
      <c r="E1794" t="s">
        <v>2708</v>
      </c>
      <c r="F1794" t="s">
        <v>167</v>
      </c>
      <c r="G1794" t="s">
        <v>36267</v>
      </c>
    </row>
    <row r="1795" spans="1:7" x14ac:dyDescent="0.25">
      <c r="A1795">
        <v>103937654</v>
      </c>
      <c r="B1795" t="s">
        <v>41579</v>
      </c>
      <c r="C1795" t="s">
        <v>39870</v>
      </c>
      <c r="D1795" t="s">
        <v>2708</v>
      </c>
      <c r="E1795" t="s">
        <v>2708</v>
      </c>
      <c r="F1795" t="s">
        <v>167</v>
      </c>
      <c r="G1795" t="s">
        <v>36267</v>
      </c>
    </row>
    <row r="1796" spans="1:7" x14ac:dyDescent="0.25">
      <c r="A1796">
        <v>103937866</v>
      </c>
      <c r="B1796" t="s">
        <v>41580</v>
      </c>
      <c r="C1796" t="s">
        <v>39870</v>
      </c>
      <c r="D1796" t="s">
        <v>2708</v>
      </c>
      <c r="E1796" t="s">
        <v>2708</v>
      </c>
      <c r="F1796" t="s">
        <v>167</v>
      </c>
      <c r="G1796" t="s">
        <v>36267</v>
      </c>
    </row>
    <row r="1797" spans="1:7" x14ac:dyDescent="0.25">
      <c r="A1797">
        <v>103937868</v>
      </c>
      <c r="B1797" t="s">
        <v>41581</v>
      </c>
      <c r="C1797" t="s">
        <v>39870</v>
      </c>
      <c r="D1797" t="s">
        <v>2708</v>
      </c>
      <c r="E1797" t="s">
        <v>2708</v>
      </c>
      <c r="F1797" t="s">
        <v>167</v>
      </c>
      <c r="G1797" t="s">
        <v>36267</v>
      </c>
    </row>
    <row r="1798" spans="1:7" x14ac:dyDescent="0.25">
      <c r="A1798">
        <v>103937870</v>
      </c>
      <c r="B1798" t="s">
        <v>41582</v>
      </c>
      <c r="C1798" t="s">
        <v>39870</v>
      </c>
      <c r="D1798" t="s">
        <v>2708</v>
      </c>
      <c r="E1798" t="s">
        <v>2708</v>
      </c>
      <c r="F1798" t="s">
        <v>167</v>
      </c>
      <c r="G1798" t="s">
        <v>36267</v>
      </c>
    </row>
    <row r="1799" spans="1:7" x14ac:dyDescent="0.25">
      <c r="A1799">
        <v>103937872</v>
      </c>
      <c r="B1799" t="s">
        <v>41583</v>
      </c>
      <c r="C1799" t="s">
        <v>39870</v>
      </c>
      <c r="D1799" t="s">
        <v>2708</v>
      </c>
      <c r="E1799" t="s">
        <v>2708</v>
      </c>
      <c r="F1799" t="s">
        <v>167</v>
      </c>
      <c r="G1799" t="s">
        <v>36267</v>
      </c>
    </row>
    <row r="1800" spans="1:7" x14ac:dyDescent="0.25">
      <c r="A1800">
        <v>103937874</v>
      </c>
      <c r="B1800" t="s">
        <v>41584</v>
      </c>
      <c r="C1800" t="s">
        <v>39870</v>
      </c>
      <c r="D1800" t="s">
        <v>2708</v>
      </c>
      <c r="E1800" t="s">
        <v>2708</v>
      </c>
      <c r="F1800" t="s">
        <v>167</v>
      </c>
      <c r="G1800" t="s">
        <v>36267</v>
      </c>
    </row>
    <row r="1801" spans="1:7" x14ac:dyDescent="0.25">
      <c r="A1801">
        <v>103937876</v>
      </c>
      <c r="B1801" t="s">
        <v>41585</v>
      </c>
      <c r="C1801" t="s">
        <v>39870</v>
      </c>
      <c r="D1801" t="s">
        <v>2708</v>
      </c>
      <c r="E1801" t="s">
        <v>2708</v>
      </c>
      <c r="F1801" t="s">
        <v>167</v>
      </c>
      <c r="G1801" t="s">
        <v>36267</v>
      </c>
    </row>
    <row r="1802" spans="1:7" x14ac:dyDescent="0.25">
      <c r="A1802">
        <v>103937878</v>
      </c>
      <c r="B1802" t="s">
        <v>41586</v>
      </c>
      <c r="C1802" t="s">
        <v>39870</v>
      </c>
      <c r="D1802" t="s">
        <v>2708</v>
      </c>
      <c r="E1802" t="s">
        <v>2708</v>
      </c>
      <c r="F1802" t="s">
        <v>167</v>
      </c>
      <c r="G1802" t="s">
        <v>36267</v>
      </c>
    </row>
    <row r="1803" spans="1:7" x14ac:dyDescent="0.25">
      <c r="A1803">
        <v>103938090</v>
      </c>
      <c r="B1803" t="s">
        <v>41587</v>
      </c>
      <c r="C1803" t="s">
        <v>39870</v>
      </c>
      <c r="D1803" t="s">
        <v>2708</v>
      </c>
      <c r="E1803" t="s">
        <v>2708</v>
      </c>
      <c r="F1803" t="s">
        <v>167</v>
      </c>
      <c r="G1803" t="s">
        <v>36267</v>
      </c>
    </row>
    <row r="1804" spans="1:7" x14ac:dyDescent="0.25">
      <c r="A1804">
        <v>103938092</v>
      </c>
      <c r="B1804" t="s">
        <v>41588</v>
      </c>
      <c r="C1804" t="s">
        <v>39870</v>
      </c>
      <c r="D1804" t="s">
        <v>2708</v>
      </c>
      <c r="E1804" t="s">
        <v>2708</v>
      </c>
      <c r="F1804" t="s">
        <v>167</v>
      </c>
      <c r="G1804" t="s">
        <v>36267</v>
      </c>
    </row>
    <row r="1805" spans="1:7" x14ac:dyDescent="0.25">
      <c r="A1805">
        <v>103938094</v>
      </c>
      <c r="B1805" t="s">
        <v>41589</v>
      </c>
      <c r="C1805" t="s">
        <v>39870</v>
      </c>
      <c r="D1805" t="s">
        <v>2708</v>
      </c>
      <c r="E1805" t="s">
        <v>2708</v>
      </c>
      <c r="F1805" t="s">
        <v>167</v>
      </c>
      <c r="G1805" t="s">
        <v>36267</v>
      </c>
    </row>
    <row r="1806" spans="1:7" x14ac:dyDescent="0.25">
      <c r="A1806">
        <v>103938096</v>
      </c>
      <c r="B1806" t="s">
        <v>41590</v>
      </c>
      <c r="C1806" t="s">
        <v>39870</v>
      </c>
      <c r="D1806" t="s">
        <v>2708</v>
      </c>
      <c r="E1806" t="s">
        <v>2708</v>
      </c>
      <c r="F1806" t="s">
        <v>167</v>
      </c>
      <c r="G1806" t="s">
        <v>36267</v>
      </c>
    </row>
    <row r="1807" spans="1:7" x14ac:dyDescent="0.25">
      <c r="A1807">
        <v>103938098</v>
      </c>
      <c r="B1807" t="s">
        <v>41591</v>
      </c>
      <c r="C1807" t="s">
        <v>39870</v>
      </c>
      <c r="D1807" t="s">
        <v>2708</v>
      </c>
      <c r="E1807" t="s">
        <v>2708</v>
      </c>
      <c r="F1807" t="s">
        <v>167</v>
      </c>
      <c r="G1807" t="s">
        <v>36267</v>
      </c>
    </row>
    <row r="1808" spans="1:7" x14ac:dyDescent="0.25">
      <c r="A1808">
        <v>103938100</v>
      </c>
      <c r="B1808" t="s">
        <v>41592</v>
      </c>
      <c r="C1808" t="s">
        <v>39870</v>
      </c>
      <c r="D1808" t="s">
        <v>2708</v>
      </c>
      <c r="E1808" t="s">
        <v>2708</v>
      </c>
      <c r="F1808" t="s">
        <v>167</v>
      </c>
      <c r="G1808" t="s">
        <v>36267</v>
      </c>
    </row>
    <row r="1809" spans="1:7" x14ac:dyDescent="0.25">
      <c r="A1809">
        <v>103938102</v>
      </c>
      <c r="B1809" t="s">
        <v>41593</v>
      </c>
      <c r="C1809" t="s">
        <v>39870</v>
      </c>
      <c r="D1809" t="s">
        <v>2708</v>
      </c>
      <c r="E1809" t="s">
        <v>2708</v>
      </c>
      <c r="F1809" t="s">
        <v>167</v>
      </c>
      <c r="G1809" t="s">
        <v>36267</v>
      </c>
    </row>
    <row r="1810" spans="1:7" x14ac:dyDescent="0.25">
      <c r="A1810">
        <v>103938314</v>
      </c>
      <c r="B1810" t="s">
        <v>41594</v>
      </c>
      <c r="C1810" t="s">
        <v>39870</v>
      </c>
      <c r="D1810" t="s">
        <v>2708</v>
      </c>
      <c r="E1810" t="s">
        <v>2708</v>
      </c>
      <c r="F1810" t="s">
        <v>167</v>
      </c>
      <c r="G1810" t="s">
        <v>36267</v>
      </c>
    </row>
    <row r="1811" spans="1:7" x14ac:dyDescent="0.25">
      <c r="A1811">
        <v>103938316</v>
      </c>
      <c r="B1811" t="s">
        <v>41595</v>
      </c>
      <c r="C1811" t="s">
        <v>39870</v>
      </c>
      <c r="D1811" t="s">
        <v>2708</v>
      </c>
      <c r="E1811" t="s">
        <v>2708</v>
      </c>
      <c r="F1811" t="s">
        <v>167</v>
      </c>
      <c r="G1811" t="s">
        <v>36267</v>
      </c>
    </row>
    <row r="1812" spans="1:7" x14ac:dyDescent="0.25">
      <c r="A1812">
        <v>103938318</v>
      </c>
      <c r="B1812" t="s">
        <v>41596</v>
      </c>
      <c r="C1812" t="s">
        <v>39870</v>
      </c>
      <c r="D1812" t="s">
        <v>2708</v>
      </c>
      <c r="E1812" t="s">
        <v>2708</v>
      </c>
      <c r="F1812" t="s">
        <v>167</v>
      </c>
      <c r="G1812" t="s">
        <v>36267</v>
      </c>
    </row>
    <row r="1813" spans="1:7" x14ac:dyDescent="0.25">
      <c r="A1813">
        <v>103938320</v>
      </c>
      <c r="B1813" t="s">
        <v>41597</v>
      </c>
      <c r="C1813" t="s">
        <v>39870</v>
      </c>
      <c r="D1813" t="s">
        <v>2708</v>
      </c>
      <c r="E1813" t="s">
        <v>2708</v>
      </c>
      <c r="F1813" t="s">
        <v>167</v>
      </c>
      <c r="G1813" t="s">
        <v>36267</v>
      </c>
    </row>
    <row r="1814" spans="1:7" x14ac:dyDescent="0.25">
      <c r="A1814">
        <v>103938322</v>
      </c>
      <c r="B1814" t="s">
        <v>41598</v>
      </c>
      <c r="C1814" t="s">
        <v>39870</v>
      </c>
      <c r="D1814" t="s">
        <v>2708</v>
      </c>
      <c r="E1814" t="s">
        <v>2708</v>
      </c>
      <c r="F1814" t="s">
        <v>167</v>
      </c>
      <c r="G1814" t="s">
        <v>36267</v>
      </c>
    </row>
    <row r="1815" spans="1:7" x14ac:dyDescent="0.25">
      <c r="A1815">
        <v>103938324</v>
      </c>
      <c r="B1815" t="s">
        <v>41599</v>
      </c>
      <c r="C1815" t="s">
        <v>39870</v>
      </c>
      <c r="D1815" t="s">
        <v>2708</v>
      </c>
      <c r="E1815" t="s">
        <v>2708</v>
      </c>
      <c r="F1815" t="s">
        <v>167</v>
      </c>
      <c r="G1815" t="s">
        <v>36267</v>
      </c>
    </row>
    <row r="1816" spans="1:7" x14ac:dyDescent="0.25">
      <c r="A1816">
        <v>103938326</v>
      </c>
      <c r="B1816" t="s">
        <v>41600</v>
      </c>
      <c r="C1816" t="s">
        <v>39870</v>
      </c>
      <c r="D1816" t="s">
        <v>2708</v>
      </c>
      <c r="E1816" t="s">
        <v>2708</v>
      </c>
      <c r="F1816" t="s">
        <v>167</v>
      </c>
      <c r="G1816" t="s">
        <v>36267</v>
      </c>
    </row>
    <row r="1817" spans="1:7" x14ac:dyDescent="0.25">
      <c r="A1817">
        <v>103938538</v>
      </c>
      <c r="B1817" t="s">
        <v>41601</v>
      </c>
      <c r="C1817" t="s">
        <v>39870</v>
      </c>
      <c r="D1817" t="s">
        <v>2708</v>
      </c>
      <c r="E1817" t="s">
        <v>2708</v>
      </c>
      <c r="F1817" t="s">
        <v>167</v>
      </c>
      <c r="G1817" t="s">
        <v>36267</v>
      </c>
    </row>
    <row r="1818" spans="1:7" x14ac:dyDescent="0.25">
      <c r="A1818">
        <v>103938540</v>
      </c>
      <c r="B1818" t="s">
        <v>41602</v>
      </c>
      <c r="C1818" t="s">
        <v>39870</v>
      </c>
      <c r="D1818" t="s">
        <v>2708</v>
      </c>
      <c r="E1818" t="s">
        <v>2708</v>
      </c>
      <c r="F1818" t="s">
        <v>167</v>
      </c>
      <c r="G1818" t="s">
        <v>36267</v>
      </c>
    </row>
    <row r="1819" spans="1:7" x14ac:dyDescent="0.25">
      <c r="A1819">
        <v>103938542</v>
      </c>
      <c r="B1819" t="s">
        <v>41603</v>
      </c>
      <c r="C1819" t="s">
        <v>39870</v>
      </c>
      <c r="D1819" t="s">
        <v>2708</v>
      </c>
      <c r="E1819" t="s">
        <v>2708</v>
      </c>
      <c r="F1819" t="s">
        <v>167</v>
      </c>
      <c r="G1819" t="s">
        <v>36267</v>
      </c>
    </row>
    <row r="1820" spans="1:7" x14ac:dyDescent="0.25">
      <c r="A1820">
        <v>103938544</v>
      </c>
      <c r="B1820" t="s">
        <v>41604</v>
      </c>
      <c r="C1820" t="s">
        <v>39870</v>
      </c>
      <c r="D1820" t="s">
        <v>2708</v>
      </c>
      <c r="E1820" t="s">
        <v>2708</v>
      </c>
      <c r="F1820" t="s">
        <v>167</v>
      </c>
      <c r="G1820" t="s">
        <v>36267</v>
      </c>
    </row>
    <row r="1821" spans="1:7" x14ac:dyDescent="0.25">
      <c r="A1821">
        <v>103938546</v>
      </c>
      <c r="B1821" t="s">
        <v>41605</v>
      </c>
      <c r="C1821" t="s">
        <v>39870</v>
      </c>
      <c r="D1821" t="s">
        <v>2708</v>
      </c>
      <c r="E1821" t="s">
        <v>2708</v>
      </c>
      <c r="F1821" t="s">
        <v>167</v>
      </c>
      <c r="G1821" t="s">
        <v>36267</v>
      </c>
    </row>
    <row r="1822" spans="1:7" x14ac:dyDescent="0.25">
      <c r="A1822">
        <v>103938548</v>
      </c>
      <c r="B1822" t="s">
        <v>41606</v>
      </c>
      <c r="C1822" t="s">
        <v>39870</v>
      </c>
      <c r="D1822" t="s">
        <v>2708</v>
      </c>
      <c r="E1822" t="s">
        <v>2708</v>
      </c>
      <c r="F1822" t="s">
        <v>167</v>
      </c>
      <c r="G1822" t="s">
        <v>36267</v>
      </c>
    </row>
    <row r="1823" spans="1:7" x14ac:dyDescent="0.25">
      <c r="A1823">
        <v>103938550</v>
      </c>
      <c r="B1823" t="s">
        <v>41607</v>
      </c>
      <c r="C1823" t="s">
        <v>39870</v>
      </c>
      <c r="D1823" t="s">
        <v>2708</v>
      </c>
      <c r="E1823" t="s">
        <v>2708</v>
      </c>
      <c r="F1823" t="s">
        <v>167</v>
      </c>
      <c r="G1823" t="s">
        <v>36267</v>
      </c>
    </row>
    <row r="1824" spans="1:7" x14ac:dyDescent="0.25">
      <c r="A1824">
        <v>103938998</v>
      </c>
      <c r="B1824" t="s">
        <v>41608</v>
      </c>
      <c r="C1824" t="s">
        <v>39870</v>
      </c>
      <c r="D1824" t="s">
        <v>2708</v>
      </c>
      <c r="E1824" t="s">
        <v>2708</v>
      </c>
      <c r="F1824" t="s">
        <v>167</v>
      </c>
      <c r="G1824" t="s">
        <v>36267</v>
      </c>
    </row>
    <row r="1825" spans="1:7" x14ac:dyDescent="0.25">
      <c r="A1825">
        <v>103939000</v>
      </c>
      <c r="B1825" t="s">
        <v>41609</v>
      </c>
      <c r="C1825" t="s">
        <v>39870</v>
      </c>
      <c r="D1825" t="s">
        <v>2708</v>
      </c>
      <c r="E1825" t="s">
        <v>2708</v>
      </c>
      <c r="F1825" t="s">
        <v>167</v>
      </c>
      <c r="G1825" t="s">
        <v>36267</v>
      </c>
    </row>
    <row r="1826" spans="1:7" x14ac:dyDescent="0.25">
      <c r="A1826">
        <v>103939002</v>
      </c>
      <c r="B1826" t="s">
        <v>41610</v>
      </c>
      <c r="C1826" t="s">
        <v>39870</v>
      </c>
      <c r="D1826" t="s">
        <v>2708</v>
      </c>
      <c r="E1826" t="s">
        <v>2708</v>
      </c>
      <c r="F1826" t="s">
        <v>167</v>
      </c>
      <c r="G1826" t="s">
        <v>36267</v>
      </c>
    </row>
    <row r="1827" spans="1:7" x14ac:dyDescent="0.25">
      <c r="A1827">
        <v>103939004</v>
      </c>
      <c r="B1827" t="s">
        <v>41611</v>
      </c>
      <c r="C1827" t="s">
        <v>39870</v>
      </c>
      <c r="D1827" t="s">
        <v>2708</v>
      </c>
      <c r="E1827" t="s">
        <v>2708</v>
      </c>
      <c r="F1827" t="s">
        <v>167</v>
      </c>
      <c r="G1827" t="s">
        <v>36267</v>
      </c>
    </row>
    <row r="1828" spans="1:7" x14ac:dyDescent="0.25">
      <c r="A1828">
        <v>103939006</v>
      </c>
      <c r="B1828" t="s">
        <v>41612</v>
      </c>
      <c r="C1828" t="s">
        <v>39870</v>
      </c>
      <c r="D1828" t="s">
        <v>2708</v>
      </c>
      <c r="E1828" t="s">
        <v>2708</v>
      </c>
      <c r="F1828" t="s">
        <v>167</v>
      </c>
      <c r="G1828" t="s">
        <v>36267</v>
      </c>
    </row>
    <row r="1829" spans="1:7" x14ac:dyDescent="0.25">
      <c r="A1829">
        <v>103939008</v>
      </c>
      <c r="B1829" t="s">
        <v>41613</v>
      </c>
      <c r="C1829" t="s">
        <v>39870</v>
      </c>
      <c r="D1829" t="s">
        <v>2708</v>
      </c>
      <c r="E1829" t="s">
        <v>2708</v>
      </c>
      <c r="F1829" t="s">
        <v>167</v>
      </c>
      <c r="G1829" t="s">
        <v>36267</v>
      </c>
    </row>
    <row r="1830" spans="1:7" x14ac:dyDescent="0.25">
      <c r="A1830">
        <v>103939010</v>
      </c>
      <c r="B1830" t="s">
        <v>41614</v>
      </c>
      <c r="C1830" t="s">
        <v>39870</v>
      </c>
      <c r="D1830" t="s">
        <v>2708</v>
      </c>
      <c r="E1830" t="s">
        <v>2708</v>
      </c>
      <c r="F1830" t="s">
        <v>167</v>
      </c>
      <c r="G1830" t="s">
        <v>36267</v>
      </c>
    </row>
    <row r="1831" spans="1:7" x14ac:dyDescent="0.25">
      <c r="A1831">
        <v>103939096</v>
      </c>
      <c r="B1831" t="s">
        <v>41615</v>
      </c>
      <c r="C1831" t="s">
        <v>39870</v>
      </c>
      <c r="D1831" t="s">
        <v>2708</v>
      </c>
      <c r="E1831" t="s">
        <v>2708</v>
      </c>
      <c r="F1831" t="s">
        <v>167</v>
      </c>
      <c r="G1831" t="s">
        <v>36267</v>
      </c>
    </row>
    <row r="1832" spans="1:7" x14ac:dyDescent="0.25">
      <c r="A1832">
        <v>103939098</v>
      </c>
      <c r="B1832" t="s">
        <v>41616</v>
      </c>
      <c r="C1832" t="s">
        <v>39870</v>
      </c>
      <c r="D1832" t="s">
        <v>2708</v>
      </c>
      <c r="E1832" t="s">
        <v>2708</v>
      </c>
      <c r="F1832" t="s">
        <v>167</v>
      </c>
      <c r="G1832" t="s">
        <v>36267</v>
      </c>
    </row>
    <row r="1833" spans="1:7" x14ac:dyDescent="0.25">
      <c r="A1833">
        <v>103939100</v>
      </c>
      <c r="B1833" t="s">
        <v>41617</v>
      </c>
      <c r="C1833" t="s">
        <v>39870</v>
      </c>
      <c r="D1833" t="s">
        <v>2708</v>
      </c>
      <c r="E1833" t="s">
        <v>2708</v>
      </c>
      <c r="F1833" t="s">
        <v>167</v>
      </c>
      <c r="G1833" t="s">
        <v>36267</v>
      </c>
    </row>
    <row r="1834" spans="1:7" x14ac:dyDescent="0.25">
      <c r="A1834">
        <v>103939102</v>
      </c>
      <c r="B1834" t="s">
        <v>41618</v>
      </c>
      <c r="C1834" t="s">
        <v>39870</v>
      </c>
      <c r="D1834" t="s">
        <v>2708</v>
      </c>
      <c r="E1834" t="s">
        <v>2708</v>
      </c>
      <c r="F1834" t="s">
        <v>167</v>
      </c>
      <c r="G1834" t="s">
        <v>36267</v>
      </c>
    </row>
    <row r="1835" spans="1:7" x14ac:dyDescent="0.25">
      <c r="A1835">
        <v>103939104</v>
      </c>
      <c r="B1835" t="s">
        <v>41619</v>
      </c>
      <c r="C1835" t="s">
        <v>39870</v>
      </c>
      <c r="D1835" t="s">
        <v>2708</v>
      </c>
      <c r="E1835" t="s">
        <v>2708</v>
      </c>
      <c r="F1835" t="s">
        <v>167</v>
      </c>
      <c r="G1835" t="s">
        <v>36267</v>
      </c>
    </row>
    <row r="1836" spans="1:7" x14ac:dyDescent="0.25">
      <c r="A1836">
        <v>103939106</v>
      </c>
      <c r="B1836" t="s">
        <v>41620</v>
      </c>
      <c r="C1836" t="s">
        <v>39870</v>
      </c>
      <c r="D1836" t="s">
        <v>2708</v>
      </c>
      <c r="E1836" t="s">
        <v>2708</v>
      </c>
      <c r="F1836" t="s">
        <v>167</v>
      </c>
      <c r="G1836" t="s">
        <v>36267</v>
      </c>
    </row>
    <row r="1837" spans="1:7" x14ac:dyDescent="0.25">
      <c r="A1837">
        <v>103939108</v>
      </c>
      <c r="B1837" t="s">
        <v>41621</v>
      </c>
      <c r="C1837" t="s">
        <v>39870</v>
      </c>
      <c r="D1837" t="s">
        <v>2708</v>
      </c>
      <c r="E1837" t="s">
        <v>2708</v>
      </c>
      <c r="F1837" t="s">
        <v>167</v>
      </c>
      <c r="G1837" t="s">
        <v>36267</v>
      </c>
    </row>
    <row r="1838" spans="1:7" x14ac:dyDescent="0.25">
      <c r="A1838">
        <v>103939204</v>
      </c>
      <c r="B1838" t="s">
        <v>41622</v>
      </c>
      <c r="C1838" t="s">
        <v>39870</v>
      </c>
      <c r="D1838" t="s">
        <v>2708</v>
      </c>
      <c r="E1838" t="s">
        <v>2708</v>
      </c>
      <c r="F1838" t="s">
        <v>167</v>
      </c>
      <c r="G1838" t="s">
        <v>36267</v>
      </c>
    </row>
    <row r="1839" spans="1:7" x14ac:dyDescent="0.25">
      <c r="A1839">
        <v>103939206</v>
      </c>
      <c r="B1839" t="s">
        <v>41623</v>
      </c>
      <c r="C1839" t="s">
        <v>39870</v>
      </c>
      <c r="D1839" t="s">
        <v>2708</v>
      </c>
      <c r="E1839" t="s">
        <v>2708</v>
      </c>
      <c r="F1839" t="s">
        <v>167</v>
      </c>
      <c r="G1839" t="s">
        <v>36267</v>
      </c>
    </row>
    <row r="1840" spans="1:7" x14ac:dyDescent="0.25">
      <c r="A1840">
        <v>103939208</v>
      </c>
      <c r="B1840" t="s">
        <v>41624</v>
      </c>
      <c r="C1840" t="s">
        <v>39870</v>
      </c>
      <c r="D1840" t="s">
        <v>2708</v>
      </c>
      <c r="E1840" t="s">
        <v>2708</v>
      </c>
      <c r="F1840" t="s">
        <v>167</v>
      </c>
      <c r="G1840" t="s">
        <v>36267</v>
      </c>
    </row>
    <row r="1841" spans="1:7" x14ac:dyDescent="0.25">
      <c r="A1841">
        <v>103939210</v>
      </c>
      <c r="B1841" t="s">
        <v>41625</v>
      </c>
      <c r="C1841" t="s">
        <v>39870</v>
      </c>
      <c r="D1841" t="s">
        <v>2708</v>
      </c>
      <c r="E1841" t="s">
        <v>2708</v>
      </c>
      <c r="F1841" t="s">
        <v>167</v>
      </c>
      <c r="G1841" t="s">
        <v>36267</v>
      </c>
    </row>
    <row r="1842" spans="1:7" x14ac:dyDescent="0.25">
      <c r="A1842">
        <v>103939212</v>
      </c>
      <c r="B1842" t="s">
        <v>41626</v>
      </c>
      <c r="C1842" t="s">
        <v>39870</v>
      </c>
      <c r="D1842" t="s">
        <v>2708</v>
      </c>
      <c r="E1842" t="s">
        <v>2708</v>
      </c>
      <c r="F1842" t="s">
        <v>167</v>
      </c>
      <c r="G1842" t="s">
        <v>36267</v>
      </c>
    </row>
    <row r="1843" spans="1:7" x14ac:dyDescent="0.25">
      <c r="A1843">
        <v>103939214</v>
      </c>
      <c r="B1843" t="s">
        <v>41627</v>
      </c>
      <c r="C1843" t="s">
        <v>39870</v>
      </c>
      <c r="D1843" t="s">
        <v>2708</v>
      </c>
      <c r="E1843" t="s">
        <v>2708</v>
      </c>
      <c r="F1843" t="s">
        <v>167</v>
      </c>
      <c r="G1843" t="s">
        <v>36267</v>
      </c>
    </row>
    <row r="1844" spans="1:7" x14ac:dyDescent="0.25">
      <c r="A1844">
        <v>103939216</v>
      </c>
      <c r="B1844" t="s">
        <v>41628</v>
      </c>
      <c r="C1844" t="s">
        <v>39870</v>
      </c>
      <c r="D1844" t="s">
        <v>2708</v>
      </c>
      <c r="E1844" t="s">
        <v>2708</v>
      </c>
      <c r="F1844" t="s">
        <v>167</v>
      </c>
      <c r="G1844" t="s">
        <v>36267</v>
      </c>
    </row>
    <row r="1845" spans="1:7" x14ac:dyDescent="0.25">
      <c r="A1845">
        <v>103939330</v>
      </c>
      <c r="B1845" t="s">
        <v>41629</v>
      </c>
      <c r="C1845" t="s">
        <v>39870</v>
      </c>
      <c r="D1845" t="s">
        <v>2708</v>
      </c>
      <c r="E1845" t="s">
        <v>2708</v>
      </c>
      <c r="F1845" t="s">
        <v>167</v>
      </c>
      <c r="G1845" t="s">
        <v>36267</v>
      </c>
    </row>
    <row r="1846" spans="1:7" x14ac:dyDescent="0.25">
      <c r="A1846">
        <v>103939332</v>
      </c>
      <c r="B1846" t="s">
        <v>41630</v>
      </c>
      <c r="C1846" t="s">
        <v>39870</v>
      </c>
      <c r="D1846" t="s">
        <v>2708</v>
      </c>
      <c r="E1846" t="s">
        <v>2708</v>
      </c>
      <c r="F1846" t="s">
        <v>167</v>
      </c>
      <c r="G1846" t="s">
        <v>36267</v>
      </c>
    </row>
    <row r="1847" spans="1:7" x14ac:dyDescent="0.25">
      <c r="A1847">
        <v>103939334</v>
      </c>
      <c r="B1847" t="s">
        <v>41631</v>
      </c>
      <c r="C1847" t="s">
        <v>39870</v>
      </c>
      <c r="D1847" t="s">
        <v>2708</v>
      </c>
      <c r="E1847" t="s">
        <v>2708</v>
      </c>
      <c r="F1847" t="s">
        <v>167</v>
      </c>
      <c r="G1847" t="s">
        <v>36267</v>
      </c>
    </row>
    <row r="1848" spans="1:7" x14ac:dyDescent="0.25">
      <c r="A1848">
        <v>103939336</v>
      </c>
      <c r="B1848" t="s">
        <v>41632</v>
      </c>
      <c r="C1848" t="s">
        <v>39870</v>
      </c>
      <c r="D1848" t="s">
        <v>2708</v>
      </c>
      <c r="E1848" t="s">
        <v>2708</v>
      </c>
      <c r="F1848" t="s">
        <v>167</v>
      </c>
      <c r="G1848" t="s">
        <v>36267</v>
      </c>
    </row>
    <row r="1849" spans="1:7" x14ac:dyDescent="0.25">
      <c r="A1849">
        <v>103939338</v>
      </c>
      <c r="B1849" t="s">
        <v>41633</v>
      </c>
      <c r="C1849" t="s">
        <v>39870</v>
      </c>
      <c r="D1849" t="s">
        <v>2708</v>
      </c>
      <c r="E1849" t="s">
        <v>2708</v>
      </c>
      <c r="F1849" t="s">
        <v>167</v>
      </c>
      <c r="G1849" t="s">
        <v>36267</v>
      </c>
    </row>
    <row r="1850" spans="1:7" x14ac:dyDescent="0.25">
      <c r="A1850">
        <v>103939340</v>
      </c>
      <c r="B1850" t="s">
        <v>41634</v>
      </c>
      <c r="C1850" t="s">
        <v>39870</v>
      </c>
      <c r="D1850" t="s">
        <v>2708</v>
      </c>
      <c r="E1850" t="s">
        <v>2708</v>
      </c>
      <c r="F1850" t="s">
        <v>167</v>
      </c>
      <c r="G1850" t="s">
        <v>36267</v>
      </c>
    </row>
    <row r="1851" spans="1:7" x14ac:dyDescent="0.25">
      <c r="A1851">
        <v>103939342</v>
      </c>
      <c r="B1851" t="s">
        <v>41635</v>
      </c>
      <c r="C1851" t="s">
        <v>39870</v>
      </c>
      <c r="D1851" t="s">
        <v>2708</v>
      </c>
      <c r="E1851" t="s">
        <v>2708</v>
      </c>
      <c r="F1851" t="s">
        <v>167</v>
      </c>
      <c r="G1851" t="s">
        <v>36267</v>
      </c>
    </row>
    <row r="1852" spans="1:7" x14ac:dyDescent="0.25">
      <c r="A1852">
        <v>103939472</v>
      </c>
      <c r="B1852" t="s">
        <v>41636</v>
      </c>
      <c r="C1852" t="s">
        <v>39870</v>
      </c>
      <c r="D1852" t="s">
        <v>2708</v>
      </c>
      <c r="E1852" t="s">
        <v>2708</v>
      </c>
      <c r="F1852" t="s">
        <v>167</v>
      </c>
      <c r="G1852" t="s">
        <v>36267</v>
      </c>
    </row>
    <row r="1853" spans="1:7" x14ac:dyDescent="0.25">
      <c r="A1853">
        <v>103939474</v>
      </c>
      <c r="B1853" t="s">
        <v>41637</v>
      </c>
      <c r="C1853" t="s">
        <v>39870</v>
      </c>
      <c r="D1853" t="s">
        <v>2708</v>
      </c>
      <c r="E1853" t="s">
        <v>2708</v>
      </c>
      <c r="F1853" t="s">
        <v>167</v>
      </c>
      <c r="G1853" t="s">
        <v>36267</v>
      </c>
    </row>
    <row r="1854" spans="1:7" x14ac:dyDescent="0.25">
      <c r="A1854">
        <v>103939476</v>
      </c>
      <c r="B1854" t="s">
        <v>41638</v>
      </c>
      <c r="C1854" t="s">
        <v>39870</v>
      </c>
      <c r="D1854" t="s">
        <v>2708</v>
      </c>
      <c r="E1854" t="s">
        <v>2708</v>
      </c>
      <c r="F1854" t="s">
        <v>167</v>
      </c>
      <c r="G1854" t="s">
        <v>36267</v>
      </c>
    </row>
    <row r="1855" spans="1:7" x14ac:dyDescent="0.25">
      <c r="A1855">
        <v>103939478</v>
      </c>
      <c r="B1855" t="s">
        <v>41639</v>
      </c>
      <c r="C1855" t="s">
        <v>39870</v>
      </c>
      <c r="D1855" t="s">
        <v>2708</v>
      </c>
      <c r="E1855" t="s">
        <v>2708</v>
      </c>
      <c r="F1855" t="s">
        <v>167</v>
      </c>
      <c r="G1855" t="s">
        <v>36267</v>
      </c>
    </row>
    <row r="1856" spans="1:7" x14ac:dyDescent="0.25">
      <c r="A1856">
        <v>103939480</v>
      </c>
      <c r="B1856" t="s">
        <v>41640</v>
      </c>
      <c r="C1856" t="s">
        <v>39870</v>
      </c>
      <c r="D1856" t="s">
        <v>2708</v>
      </c>
      <c r="E1856" t="s">
        <v>2708</v>
      </c>
      <c r="F1856" t="s">
        <v>167</v>
      </c>
      <c r="G1856" t="s">
        <v>36267</v>
      </c>
    </row>
    <row r="1857" spans="1:7" x14ac:dyDescent="0.25">
      <c r="A1857">
        <v>103939482</v>
      </c>
      <c r="B1857" t="s">
        <v>41641</v>
      </c>
      <c r="C1857" t="s">
        <v>39870</v>
      </c>
      <c r="D1857" t="s">
        <v>2708</v>
      </c>
      <c r="E1857" t="s">
        <v>2708</v>
      </c>
      <c r="F1857" t="s">
        <v>167</v>
      </c>
      <c r="G1857" t="s">
        <v>36267</v>
      </c>
    </row>
    <row r="1858" spans="1:7" x14ac:dyDescent="0.25">
      <c r="A1858">
        <v>103939470</v>
      </c>
      <c r="B1858" t="s">
        <v>41642</v>
      </c>
      <c r="C1858" t="s">
        <v>39870</v>
      </c>
      <c r="D1858" t="s">
        <v>2708</v>
      </c>
      <c r="E1858" t="s">
        <v>2708</v>
      </c>
      <c r="F1858" t="s">
        <v>167</v>
      </c>
      <c r="G1858" t="s">
        <v>36267</v>
      </c>
    </row>
    <row r="1859" spans="1:7" x14ac:dyDescent="0.25">
      <c r="A1859">
        <v>103939636</v>
      </c>
      <c r="B1859" t="s">
        <v>41643</v>
      </c>
      <c r="C1859" t="s">
        <v>39870</v>
      </c>
      <c r="D1859" t="s">
        <v>2708</v>
      </c>
      <c r="E1859" t="s">
        <v>2708</v>
      </c>
      <c r="F1859" t="s">
        <v>167</v>
      </c>
      <c r="G1859" t="s">
        <v>36267</v>
      </c>
    </row>
    <row r="1860" spans="1:7" x14ac:dyDescent="0.25">
      <c r="A1860">
        <v>103939638</v>
      </c>
      <c r="B1860" t="s">
        <v>41644</v>
      </c>
      <c r="C1860" t="s">
        <v>39870</v>
      </c>
      <c r="D1860" t="s">
        <v>2708</v>
      </c>
      <c r="E1860" t="s">
        <v>2708</v>
      </c>
      <c r="F1860" t="s">
        <v>167</v>
      </c>
      <c r="G1860" t="s">
        <v>36267</v>
      </c>
    </row>
    <row r="1861" spans="1:7" x14ac:dyDescent="0.25">
      <c r="A1861">
        <v>103939640</v>
      </c>
      <c r="B1861" t="s">
        <v>41645</v>
      </c>
      <c r="C1861" t="s">
        <v>39870</v>
      </c>
      <c r="D1861" t="s">
        <v>2708</v>
      </c>
      <c r="E1861" t="s">
        <v>2708</v>
      </c>
      <c r="F1861" t="s">
        <v>167</v>
      </c>
      <c r="G1861" t="s">
        <v>36267</v>
      </c>
    </row>
    <row r="1862" spans="1:7" x14ac:dyDescent="0.25">
      <c r="A1862">
        <v>103939642</v>
      </c>
      <c r="B1862" t="s">
        <v>41646</v>
      </c>
      <c r="C1862" t="s">
        <v>39870</v>
      </c>
      <c r="D1862" t="s">
        <v>2708</v>
      </c>
      <c r="E1862" t="s">
        <v>2708</v>
      </c>
      <c r="F1862" t="s">
        <v>167</v>
      </c>
      <c r="G1862" t="s">
        <v>36267</v>
      </c>
    </row>
    <row r="1863" spans="1:7" x14ac:dyDescent="0.25">
      <c r="A1863">
        <v>103939644</v>
      </c>
      <c r="B1863" t="s">
        <v>41647</v>
      </c>
      <c r="C1863" t="s">
        <v>39870</v>
      </c>
      <c r="D1863" t="s">
        <v>2708</v>
      </c>
      <c r="E1863" t="s">
        <v>2708</v>
      </c>
      <c r="F1863" t="s">
        <v>167</v>
      </c>
      <c r="G1863" t="s">
        <v>36267</v>
      </c>
    </row>
    <row r="1864" spans="1:7" x14ac:dyDescent="0.25">
      <c r="A1864">
        <v>103939646</v>
      </c>
      <c r="B1864" t="s">
        <v>41648</v>
      </c>
      <c r="C1864" t="s">
        <v>39870</v>
      </c>
      <c r="D1864" t="s">
        <v>2708</v>
      </c>
      <c r="E1864" t="s">
        <v>2708</v>
      </c>
      <c r="F1864" t="s">
        <v>167</v>
      </c>
      <c r="G1864" t="s">
        <v>36267</v>
      </c>
    </row>
    <row r="1865" spans="1:7" x14ac:dyDescent="0.25">
      <c r="A1865">
        <v>103939648</v>
      </c>
      <c r="B1865" t="s">
        <v>41649</v>
      </c>
      <c r="C1865" t="s">
        <v>39870</v>
      </c>
      <c r="D1865" t="s">
        <v>2708</v>
      </c>
      <c r="E1865" t="s">
        <v>2708</v>
      </c>
      <c r="F1865" t="s">
        <v>167</v>
      </c>
      <c r="G1865" t="s">
        <v>36267</v>
      </c>
    </row>
    <row r="1866" spans="1:7" x14ac:dyDescent="0.25">
      <c r="A1866">
        <v>103939820</v>
      </c>
      <c r="B1866" t="s">
        <v>41650</v>
      </c>
      <c r="C1866" t="s">
        <v>39870</v>
      </c>
      <c r="D1866" t="s">
        <v>2708</v>
      </c>
      <c r="E1866" t="s">
        <v>2708</v>
      </c>
      <c r="F1866" t="s">
        <v>167</v>
      </c>
      <c r="G1866" t="s">
        <v>36267</v>
      </c>
    </row>
    <row r="1867" spans="1:7" x14ac:dyDescent="0.25">
      <c r="A1867">
        <v>103939822</v>
      </c>
      <c r="B1867" t="s">
        <v>41651</v>
      </c>
      <c r="C1867" t="s">
        <v>39870</v>
      </c>
      <c r="D1867" t="s">
        <v>2708</v>
      </c>
      <c r="E1867" t="s">
        <v>2708</v>
      </c>
      <c r="F1867" t="s">
        <v>167</v>
      </c>
      <c r="G1867" t="s">
        <v>36267</v>
      </c>
    </row>
    <row r="1868" spans="1:7" x14ac:dyDescent="0.25">
      <c r="A1868">
        <v>103939824</v>
      </c>
      <c r="B1868" t="s">
        <v>41652</v>
      </c>
      <c r="C1868" t="s">
        <v>39870</v>
      </c>
      <c r="D1868" t="s">
        <v>2708</v>
      </c>
      <c r="E1868" t="s">
        <v>2708</v>
      </c>
      <c r="F1868" t="s">
        <v>167</v>
      </c>
      <c r="G1868" t="s">
        <v>36267</v>
      </c>
    </row>
    <row r="1869" spans="1:7" x14ac:dyDescent="0.25">
      <c r="A1869">
        <v>103939818</v>
      </c>
      <c r="B1869" t="s">
        <v>41653</v>
      </c>
      <c r="C1869" t="s">
        <v>39870</v>
      </c>
      <c r="D1869" t="s">
        <v>2708</v>
      </c>
      <c r="E1869" t="s">
        <v>2708</v>
      </c>
      <c r="F1869" t="s">
        <v>167</v>
      </c>
      <c r="G1869" t="s">
        <v>36267</v>
      </c>
    </row>
    <row r="1870" spans="1:7" x14ac:dyDescent="0.25">
      <c r="A1870">
        <v>103939826</v>
      </c>
      <c r="B1870" t="s">
        <v>41654</v>
      </c>
      <c r="C1870" t="s">
        <v>39870</v>
      </c>
      <c r="D1870" t="s">
        <v>2708</v>
      </c>
      <c r="E1870" t="s">
        <v>2708</v>
      </c>
      <c r="F1870" t="s">
        <v>167</v>
      </c>
      <c r="G1870" t="s">
        <v>36267</v>
      </c>
    </row>
    <row r="1871" spans="1:7" x14ac:dyDescent="0.25">
      <c r="A1871">
        <v>103939828</v>
      </c>
      <c r="B1871" t="s">
        <v>41655</v>
      </c>
      <c r="C1871" t="s">
        <v>39870</v>
      </c>
      <c r="D1871" t="s">
        <v>2708</v>
      </c>
      <c r="E1871" t="s">
        <v>2708</v>
      </c>
      <c r="F1871" t="s">
        <v>167</v>
      </c>
      <c r="G1871" t="s">
        <v>36267</v>
      </c>
    </row>
    <row r="1872" spans="1:7" x14ac:dyDescent="0.25">
      <c r="A1872">
        <v>103939998</v>
      </c>
      <c r="B1872" t="s">
        <v>41656</v>
      </c>
      <c r="C1872" t="s">
        <v>39870</v>
      </c>
      <c r="D1872" t="s">
        <v>2708</v>
      </c>
      <c r="E1872" t="s">
        <v>2708</v>
      </c>
      <c r="F1872" t="s">
        <v>167</v>
      </c>
      <c r="G1872" t="s">
        <v>36267</v>
      </c>
    </row>
    <row r="1873" spans="1:7" x14ac:dyDescent="0.25">
      <c r="A1873">
        <v>103940000</v>
      </c>
      <c r="B1873" t="s">
        <v>41657</v>
      </c>
      <c r="C1873" t="s">
        <v>39870</v>
      </c>
      <c r="D1873" t="s">
        <v>2708</v>
      </c>
      <c r="E1873" t="s">
        <v>2708</v>
      </c>
      <c r="F1873" t="s">
        <v>167</v>
      </c>
      <c r="G1873" t="s">
        <v>36267</v>
      </c>
    </row>
    <row r="1874" spans="1:7" x14ac:dyDescent="0.25">
      <c r="A1874">
        <v>103940002</v>
      </c>
      <c r="B1874" t="s">
        <v>41658</v>
      </c>
      <c r="C1874" t="s">
        <v>39870</v>
      </c>
      <c r="D1874" t="s">
        <v>2708</v>
      </c>
      <c r="E1874" t="s">
        <v>2708</v>
      </c>
      <c r="F1874" t="s">
        <v>167</v>
      </c>
      <c r="G1874" t="s">
        <v>36267</v>
      </c>
    </row>
    <row r="1875" spans="1:7" x14ac:dyDescent="0.25">
      <c r="A1875">
        <v>103940004</v>
      </c>
      <c r="B1875" t="s">
        <v>41659</v>
      </c>
      <c r="C1875" t="s">
        <v>39870</v>
      </c>
      <c r="D1875" t="s">
        <v>2708</v>
      </c>
      <c r="E1875" t="s">
        <v>2708</v>
      </c>
      <c r="F1875" t="s">
        <v>167</v>
      </c>
      <c r="G1875" t="s">
        <v>36267</v>
      </c>
    </row>
    <row r="1876" spans="1:7" x14ac:dyDescent="0.25">
      <c r="A1876">
        <v>103940006</v>
      </c>
      <c r="B1876" t="s">
        <v>41660</v>
      </c>
      <c r="C1876" t="s">
        <v>39870</v>
      </c>
      <c r="D1876" t="s">
        <v>2708</v>
      </c>
      <c r="E1876" t="s">
        <v>2708</v>
      </c>
      <c r="F1876" t="s">
        <v>167</v>
      </c>
      <c r="G1876" t="s">
        <v>36267</v>
      </c>
    </row>
    <row r="1877" spans="1:7" x14ac:dyDescent="0.25">
      <c r="A1877">
        <v>103940008</v>
      </c>
      <c r="B1877" t="s">
        <v>41661</v>
      </c>
      <c r="C1877" t="s">
        <v>39870</v>
      </c>
      <c r="D1877" t="s">
        <v>2708</v>
      </c>
      <c r="E1877" t="s">
        <v>2708</v>
      </c>
      <c r="F1877" t="s">
        <v>167</v>
      </c>
      <c r="G1877" t="s">
        <v>36267</v>
      </c>
    </row>
    <row r="1878" spans="1:7" x14ac:dyDescent="0.25">
      <c r="A1878">
        <v>103940010</v>
      </c>
      <c r="B1878" t="s">
        <v>41662</v>
      </c>
      <c r="C1878" t="s">
        <v>39870</v>
      </c>
      <c r="D1878" t="s">
        <v>2708</v>
      </c>
      <c r="E1878" t="s">
        <v>2708</v>
      </c>
      <c r="F1878" t="s">
        <v>167</v>
      </c>
      <c r="G1878" t="s">
        <v>36267</v>
      </c>
    </row>
    <row r="1879" spans="1:7" x14ac:dyDescent="0.25">
      <c r="A1879">
        <v>103940194</v>
      </c>
      <c r="B1879" t="s">
        <v>41663</v>
      </c>
      <c r="C1879" t="s">
        <v>39870</v>
      </c>
      <c r="D1879" t="s">
        <v>2708</v>
      </c>
      <c r="E1879" t="s">
        <v>2708</v>
      </c>
      <c r="F1879" t="s">
        <v>167</v>
      </c>
      <c r="G1879" t="s">
        <v>36267</v>
      </c>
    </row>
    <row r="1880" spans="1:7" x14ac:dyDescent="0.25">
      <c r="A1880">
        <v>103940196</v>
      </c>
      <c r="B1880" t="s">
        <v>41664</v>
      </c>
      <c r="C1880" t="s">
        <v>39870</v>
      </c>
      <c r="D1880" t="s">
        <v>2708</v>
      </c>
      <c r="E1880" t="s">
        <v>2708</v>
      </c>
      <c r="F1880" t="s">
        <v>167</v>
      </c>
      <c r="G1880" t="s">
        <v>36267</v>
      </c>
    </row>
    <row r="1881" spans="1:7" x14ac:dyDescent="0.25">
      <c r="A1881">
        <v>103940198</v>
      </c>
      <c r="B1881" t="s">
        <v>41665</v>
      </c>
      <c r="C1881" t="s">
        <v>39870</v>
      </c>
      <c r="D1881" t="s">
        <v>2708</v>
      </c>
      <c r="E1881" t="s">
        <v>2708</v>
      </c>
      <c r="F1881" t="s">
        <v>167</v>
      </c>
      <c r="G1881" t="s">
        <v>36267</v>
      </c>
    </row>
    <row r="1882" spans="1:7" x14ac:dyDescent="0.25">
      <c r="A1882">
        <v>103940200</v>
      </c>
      <c r="B1882" t="s">
        <v>41666</v>
      </c>
      <c r="C1882" t="s">
        <v>39870</v>
      </c>
      <c r="D1882" t="s">
        <v>2708</v>
      </c>
      <c r="E1882" t="s">
        <v>2708</v>
      </c>
      <c r="F1882" t="s">
        <v>167</v>
      </c>
      <c r="G1882" t="s">
        <v>36267</v>
      </c>
    </row>
    <row r="1883" spans="1:7" x14ac:dyDescent="0.25">
      <c r="A1883">
        <v>103940202</v>
      </c>
      <c r="B1883" t="s">
        <v>41667</v>
      </c>
      <c r="C1883" t="s">
        <v>39870</v>
      </c>
      <c r="D1883" t="s">
        <v>2708</v>
      </c>
      <c r="E1883" t="s">
        <v>2708</v>
      </c>
      <c r="F1883" t="s">
        <v>167</v>
      </c>
      <c r="G1883" t="s">
        <v>36267</v>
      </c>
    </row>
    <row r="1884" spans="1:7" x14ac:dyDescent="0.25">
      <c r="A1884">
        <v>103940204</v>
      </c>
      <c r="B1884" t="s">
        <v>41668</v>
      </c>
      <c r="C1884" t="s">
        <v>39870</v>
      </c>
      <c r="D1884" t="s">
        <v>2708</v>
      </c>
      <c r="E1884" t="s">
        <v>2708</v>
      </c>
      <c r="F1884" t="s">
        <v>167</v>
      </c>
      <c r="G1884" t="s">
        <v>36267</v>
      </c>
    </row>
    <row r="1885" spans="1:7" x14ac:dyDescent="0.25">
      <c r="A1885">
        <v>103940206</v>
      </c>
      <c r="B1885" t="s">
        <v>41669</v>
      </c>
      <c r="C1885" t="s">
        <v>39870</v>
      </c>
      <c r="D1885" t="s">
        <v>2708</v>
      </c>
      <c r="E1885" t="s">
        <v>2708</v>
      </c>
      <c r="F1885" t="s">
        <v>167</v>
      </c>
      <c r="G1885" t="s">
        <v>36267</v>
      </c>
    </row>
    <row r="1886" spans="1:7" x14ac:dyDescent="0.25">
      <c r="A1886">
        <v>103940374</v>
      </c>
      <c r="B1886" t="s">
        <v>41670</v>
      </c>
      <c r="C1886" t="s">
        <v>39870</v>
      </c>
      <c r="D1886" t="s">
        <v>2708</v>
      </c>
      <c r="E1886" t="s">
        <v>2708</v>
      </c>
      <c r="F1886" t="s">
        <v>167</v>
      </c>
      <c r="G1886" t="s">
        <v>36267</v>
      </c>
    </row>
    <row r="1887" spans="1:7" x14ac:dyDescent="0.25">
      <c r="A1887">
        <v>103940376</v>
      </c>
      <c r="B1887" t="s">
        <v>41671</v>
      </c>
      <c r="C1887" t="s">
        <v>39870</v>
      </c>
      <c r="D1887" t="s">
        <v>2708</v>
      </c>
      <c r="E1887" t="s">
        <v>2708</v>
      </c>
      <c r="F1887" t="s">
        <v>167</v>
      </c>
      <c r="G1887" t="s">
        <v>36267</v>
      </c>
    </row>
    <row r="1888" spans="1:7" x14ac:dyDescent="0.25">
      <c r="A1888">
        <v>103940378</v>
      </c>
      <c r="B1888" t="s">
        <v>41672</v>
      </c>
      <c r="C1888" t="s">
        <v>39870</v>
      </c>
      <c r="D1888" t="s">
        <v>2708</v>
      </c>
      <c r="E1888" t="s">
        <v>2708</v>
      </c>
      <c r="F1888" t="s">
        <v>167</v>
      </c>
      <c r="G1888" t="s">
        <v>36267</v>
      </c>
    </row>
    <row r="1889" spans="1:7" x14ac:dyDescent="0.25">
      <c r="A1889">
        <v>103940380</v>
      </c>
      <c r="B1889" t="s">
        <v>41673</v>
      </c>
      <c r="C1889" t="s">
        <v>39870</v>
      </c>
      <c r="D1889" t="s">
        <v>2708</v>
      </c>
      <c r="E1889" t="s">
        <v>2708</v>
      </c>
      <c r="F1889" t="s">
        <v>167</v>
      </c>
      <c r="G1889" t="s">
        <v>36267</v>
      </c>
    </row>
    <row r="1890" spans="1:7" x14ac:dyDescent="0.25">
      <c r="A1890">
        <v>103940382</v>
      </c>
      <c r="B1890" t="s">
        <v>41674</v>
      </c>
      <c r="C1890" t="s">
        <v>39870</v>
      </c>
      <c r="D1890" t="s">
        <v>2708</v>
      </c>
      <c r="E1890" t="s">
        <v>2708</v>
      </c>
      <c r="F1890" t="s">
        <v>167</v>
      </c>
      <c r="G1890" t="s">
        <v>36267</v>
      </c>
    </row>
    <row r="1891" spans="1:7" x14ac:dyDescent="0.25">
      <c r="A1891">
        <v>103940384</v>
      </c>
      <c r="B1891" t="s">
        <v>41675</v>
      </c>
      <c r="C1891" t="s">
        <v>39870</v>
      </c>
      <c r="D1891" t="s">
        <v>2708</v>
      </c>
      <c r="E1891" t="s">
        <v>2708</v>
      </c>
      <c r="F1891" t="s">
        <v>167</v>
      </c>
      <c r="G1891" t="s">
        <v>36267</v>
      </c>
    </row>
    <row r="1892" spans="1:7" x14ac:dyDescent="0.25">
      <c r="A1892">
        <v>103940386</v>
      </c>
      <c r="B1892" t="s">
        <v>41676</v>
      </c>
      <c r="C1892" t="s">
        <v>39870</v>
      </c>
      <c r="D1892" t="s">
        <v>2708</v>
      </c>
      <c r="E1892" t="s">
        <v>2708</v>
      </c>
      <c r="F1892" t="s">
        <v>167</v>
      </c>
      <c r="G1892" t="s">
        <v>36267</v>
      </c>
    </row>
    <row r="1893" spans="1:7" x14ac:dyDescent="0.25">
      <c r="A1893">
        <v>103940542</v>
      </c>
      <c r="B1893" t="s">
        <v>41677</v>
      </c>
      <c r="C1893" t="s">
        <v>39870</v>
      </c>
      <c r="D1893" t="s">
        <v>2708</v>
      </c>
      <c r="E1893" t="s">
        <v>2708</v>
      </c>
      <c r="F1893" t="s">
        <v>167</v>
      </c>
      <c r="G1893" t="s">
        <v>36267</v>
      </c>
    </row>
    <row r="1894" spans="1:7" x14ac:dyDescent="0.25">
      <c r="A1894">
        <v>103940544</v>
      </c>
      <c r="B1894" t="s">
        <v>41678</v>
      </c>
      <c r="C1894" t="s">
        <v>39870</v>
      </c>
      <c r="D1894" t="s">
        <v>2708</v>
      </c>
      <c r="E1894" t="s">
        <v>2708</v>
      </c>
      <c r="F1894" t="s">
        <v>167</v>
      </c>
      <c r="G1894" t="s">
        <v>36267</v>
      </c>
    </row>
    <row r="1895" spans="1:7" x14ac:dyDescent="0.25">
      <c r="A1895">
        <v>103940546</v>
      </c>
      <c r="B1895" t="s">
        <v>41679</v>
      </c>
      <c r="C1895" t="s">
        <v>39870</v>
      </c>
      <c r="D1895" t="s">
        <v>2708</v>
      </c>
      <c r="E1895" t="s">
        <v>2708</v>
      </c>
      <c r="F1895" t="s">
        <v>167</v>
      </c>
      <c r="G1895" t="s">
        <v>36267</v>
      </c>
    </row>
    <row r="1896" spans="1:7" x14ac:dyDescent="0.25">
      <c r="A1896">
        <v>103940548</v>
      </c>
      <c r="B1896" t="s">
        <v>41680</v>
      </c>
      <c r="C1896" t="s">
        <v>39870</v>
      </c>
      <c r="D1896" t="s">
        <v>2708</v>
      </c>
      <c r="E1896" t="s">
        <v>2708</v>
      </c>
      <c r="F1896" t="s">
        <v>167</v>
      </c>
      <c r="G1896" t="s">
        <v>36267</v>
      </c>
    </row>
    <row r="1897" spans="1:7" x14ac:dyDescent="0.25">
      <c r="A1897">
        <v>103940550</v>
      </c>
      <c r="B1897" t="s">
        <v>41681</v>
      </c>
      <c r="C1897" t="s">
        <v>39870</v>
      </c>
      <c r="D1897" t="s">
        <v>2708</v>
      </c>
      <c r="E1897" t="s">
        <v>2708</v>
      </c>
      <c r="F1897" t="s">
        <v>167</v>
      </c>
      <c r="G1897" t="s">
        <v>36267</v>
      </c>
    </row>
    <row r="1898" spans="1:7" x14ac:dyDescent="0.25">
      <c r="A1898">
        <v>103940552</v>
      </c>
      <c r="B1898" t="s">
        <v>41682</v>
      </c>
      <c r="C1898" t="s">
        <v>39870</v>
      </c>
      <c r="D1898" t="s">
        <v>2708</v>
      </c>
      <c r="E1898" t="s">
        <v>2708</v>
      </c>
      <c r="F1898" t="s">
        <v>167</v>
      </c>
      <c r="G1898" t="s">
        <v>36267</v>
      </c>
    </row>
    <row r="1899" spans="1:7" x14ac:dyDescent="0.25">
      <c r="A1899">
        <v>103940554</v>
      </c>
      <c r="B1899" t="s">
        <v>41683</v>
      </c>
      <c r="C1899" t="s">
        <v>39870</v>
      </c>
      <c r="D1899" t="s">
        <v>2708</v>
      </c>
      <c r="E1899" t="s">
        <v>2708</v>
      </c>
      <c r="F1899" t="s">
        <v>167</v>
      </c>
      <c r="G1899" t="s">
        <v>36267</v>
      </c>
    </row>
    <row r="1900" spans="1:7" x14ac:dyDescent="0.25">
      <c r="A1900">
        <v>103940732</v>
      </c>
      <c r="B1900" t="s">
        <v>41684</v>
      </c>
      <c r="C1900" t="s">
        <v>39870</v>
      </c>
      <c r="D1900" t="s">
        <v>2708</v>
      </c>
      <c r="E1900" t="s">
        <v>2708</v>
      </c>
      <c r="F1900" t="s">
        <v>167</v>
      </c>
      <c r="G1900" t="s">
        <v>36267</v>
      </c>
    </row>
    <row r="1901" spans="1:7" x14ac:dyDescent="0.25">
      <c r="A1901">
        <v>103940734</v>
      </c>
      <c r="B1901" t="s">
        <v>41685</v>
      </c>
      <c r="C1901" t="s">
        <v>39870</v>
      </c>
      <c r="D1901" t="s">
        <v>2708</v>
      </c>
      <c r="E1901" t="s">
        <v>2708</v>
      </c>
      <c r="F1901" t="s">
        <v>167</v>
      </c>
      <c r="G1901" t="s">
        <v>36267</v>
      </c>
    </row>
    <row r="1902" spans="1:7" x14ac:dyDescent="0.25">
      <c r="A1902">
        <v>103940736</v>
      </c>
      <c r="B1902" t="s">
        <v>41686</v>
      </c>
      <c r="C1902" t="s">
        <v>39870</v>
      </c>
      <c r="D1902" t="s">
        <v>2708</v>
      </c>
      <c r="E1902" t="s">
        <v>2708</v>
      </c>
      <c r="F1902" t="s">
        <v>167</v>
      </c>
      <c r="G1902" t="s">
        <v>36267</v>
      </c>
    </row>
    <row r="1903" spans="1:7" x14ac:dyDescent="0.25">
      <c r="A1903">
        <v>103940738</v>
      </c>
      <c r="B1903" t="s">
        <v>41687</v>
      </c>
      <c r="C1903" t="s">
        <v>39870</v>
      </c>
      <c r="D1903" t="s">
        <v>2708</v>
      </c>
      <c r="E1903" t="s">
        <v>2708</v>
      </c>
      <c r="F1903" t="s">
        <v>167</v>
      </c>
      <c r="G1903" t="s">
        <v>36267</v>
      </c>
    </row>
    <row r="1904" spans="1:7" x14ac:dyDescent="0.25">
      <c r="A1904">
        <v>103940740</v>
      </c>
      <c r="B1904" t="s">
        <v>41688</v>
      </c>
      <c r="C1904" t="s">
        <v>39870</v>
      </c>
      <c r="D1904" t="s">
        <v>2708</v>
      </c>
      <c r="E1904" t="s">
        <v>2708</v>
      </c>
      <c r="F1904" t="s">
        <v>167</v>
      </c>
      <c r="G1904" t="s">
        <v>36267</v>
      </c>
    </row>
    <row r="1905" spans="1:7" x14ac:dyDescent="0.25">
      <c r="A1905">
        <v>103940742</v>
      </c>
      <c r="B1905" t="s">
        <v>41689</v>
      </c>
      <c r="C1905" t="s">
        <v>39870</v>
      </c>
      <c r="D1905" t="s">
        <v>2708</v>
      </c>
      <c r="E1905" t="s">
        <v>2708</v>
      </c>
      <c r="F1905" t="s">
        <v>167</v>
      </c>
      <c r="G1905" t="s">
        <v>36267</v>
      </c>
    </row>
    <row r="1906" spans="1:7" x14ac:dyDescent="0.25">
      <c r="A1906">
        <v>103940744</v>
      </c>
      <c r="B1906" t="s">
        <v>41690</v>
      </c>
      <c r="C1906" t="s">
        <v>39870</v>
      </c>
      <c r="D1906" t="s">
        <v>2708</v>
      </c>
      <c r="E1906" t="s">
        <v>2708</v>
      </c>
      <c r="F1906" t="s">
        <v>167</v>
      </c>
      <c r="G1906" t="s">
        <v>36267</v>
      </c>
    </row>
    <row r="1907" spans="1:7" x14ac:dyDescent="0.25">
      <c r="A1907">
        <v>103940896</v>
      </c>
      <c r="B1907" t="s">
        <v>41691</v>
      </c>
      <c r="C1907" t="s">
        <v>39870</v>
      </c>
      <c r="D1907" t="s">
        <v>2708</v>
      </c>
      <c r="E1907" t="s">
        <v>2708</v>
      </c>
      <c r="F1907" t="s">
        <v>167</v>
      </c>
      <c r="G1907" t="s">
        <v>36267</v>
      </c>
    </row>
    <row r="1908" spans="1:7" x14ac:dyDescent="0.25">
      <c r="A1908">
        <v>103940898</v>
      </c>
      <c r="B1908" t="s">
        <v>41692</v>
      </c>
      <c r="C1908" t="s">
        <v>39870</v>
      </c>
      <c r="D1908" t="s">
        <v>2708</v>
      </c>
      <c r="E1908" t="s">
        <v>2708</v>
      </c>
      <c r="F1908" t="s">
        <v>167</v>
      </c>
      <c r="G1908" t="s">
        <v>36267</v>
      </c>
    </row>
    <row r="1909" spans="1:7" x14ac:dyDescent="0.25">
      <c r="A1909">
        <v>103940900</v>
      </c>
      <c r="B1909" t="s">
        <v>41693</v>
      </c>
      <c r="C1909" t="s">
        <v>39870</v>
      </c>
      <c r="D1909" t="s">
        <v>2708</v>
      </c>
      <c r="E1909" t="s">
        <v>2708</v>
      </c>
      <c r="F1909" t="s">
        <v>167</v>
      </c>
      <c r="G1909" t="s">
        <v>36267</v>
      </c>
    </row>
    <row r="1910" spans="1:7" x14ac:dyDescent="0.25">
      <c r="A1910">
        <v>103940902</v>
      </c>
      <c r="B1910" t="s">
        <v>41694</v>
      </c>
      <c r="C1910" t="s">
        <v>39870</v>
      </c>
      <c r="D1910" t="s">
        <v>2708</v>
      </c>
      <c r="E1910" t="s">
        <v>2708</v>
      </c>
      <c r="F1910" t="s">
        <v>167</v>
      </c>
      <c r="G1910" t="s">
        <v>36267</v>
      </c>
    </row>
    <row r="1911" spans="1:7" x14ac:dyDescent="0.25">
      <c r="A1911">
        <v>103940904</v>
      </c>
      <c r="B1911" t="s">
        <v>41695</v>
      </c>
      <c r="C1911" t="s">
        <v>39870</v>
      </c>
      <c r="D1911" t="s">
        <v>2708</v>
      </c>
      <c r="E1911" t="s">
        <v>2708</v>
      </c>
      <c r="F1911" t="s">
        <v>167</v>
      </c>
      <c r="G1911" t="s">
        <v>36267</v>
      </c>
    </row>
    <row r="1912" spans="1:7" x14ac:dyDescent="0.25">
      <c r="A1912">
        <v>103940906</v>
      </c>
      <c r="B1912" t="s">
        <v>41696</v>
      </c>
      <c r="C1912" t="s">
        <v>39870</v>
      </c>
      <c r="D1912" t="s">
        <v>2708</v>
      </c>
      <c r="E1912" t="s">
        <v>2708</v>
      </c>
      <c r="F1912" t="s">
        <v>167</v>
      </c>
      <c r="G1912" t="s">
        <v>36267</v>
      </c>
    </row>
    <row r="1913" spans="1:7" x14ac:dyDescent="0.25">
      <c r="A1913">
        <v>103940908</v>
      </c>
      <c r="B1913" t="s">
        <v>41697</v>
      </c>
      <c r="C1913" t="s">
        <v>39870</v>
      </c>
      <c r="D1913" t="s">
        <v>2708</v>
      </c>
      <c r="E1913" t="s">
        <v>2708</v>
      </c>
      <c r="F1913" t="s">
        <v>167</v>
      </c>
      <c r="G1913" t="s">
        <v>36267</v>
      </c>
    </row>
    <row r="1914" spans="1:7" x14ac:dyDescent="0.25">
      <c r="A1914">
        <v>103941064</v>
      </c>
      <c r="B1914" t="s">
        <v>41698</v>
      </c>
      <c r="C1914" t="s">
        <v>39870</v>
      </c>
      <c r="D1914" t="s">
        <v>2708</v>
      </c>
      <c r="E1914" t="s">
        <v>2708</v>
      </c>
      <c r="F1914" t="s">
        <v>167</v>
      </c>
      <c r="G1914" t="s">
        <v>36267</v>
      </c>
    </row>
    <row r="1915" spans="1:7" x14ac:dyDescent="0.25">
      <c r="A1915">
        <v>103941066</v>
      </c>
      <c r="B1915" t="s">
        <v>41699</v>
      </c>
      <c r="C1915" t="s">
        <v>39870</v>
      </c>
      <c r="D1915" t="s">
        <v>2708</v>
      </c>
      <c r="E1915" t="s">
        <v>2708</v>
      </c>
      <c r="F1915" t="s">
        <v>167</v>
      </c>
      <c r="G1915" t="s">
        <v>36267</v>
      </c>
    </row>
    <row r="1916" spans="1:7" x14ac:dyDescent="0.25">
      <c r="A1916">
        <v>103941068</v>
      </c>
      <c r="B1916" t="s">
        <v>41700</v>
      </c>
      <c r="C1916" t="s">
        <v>39870</v>
      </c>
      <c r="D1916" t="s">
        <v>2708</v>
      </c>
      <c r="E1916" t="s">
        <v>2708</v>
      </c>
      <c r="F1916" t="s">
        <v>167</v>
      </c>
      <c r="G1916" t="s">
        <v>36267</v>
      </c>
    </row>
    <row r="1917" spans="1:7" x14ac:dyDescent="0.25">
      <c r="A1917">
        <v>103941070</v>
      </c>
      <c r="B1917" t="s">
        <v>41701</v>
      </c>
      <c r="C1917" t="s">
        <v>39870</v>
      </c>
      <c r="D1917" t="s">
        <v>2708</v>
      </c>
      <c r="E1917" t="s">
        <v>2708</v>
      </c>
      <c r="F1917" t="s">
        <v>167</v>
      </c>
      <c r="G1917" t="s">
        <v>36267</v>
      </c>
    </row>
    <row r="1918" spans="1:7" x14ac:dyDescent="0.25">
      <c r="A1918">
        <v>103941072</v>
      </c>
      <c r="B1918" t="s">
        <v>41702</v>
      </c>
      <c r="C1918" t="s">
        <v>39870</v>
      </c>
      <c r="D1918" t="s">
        <v>2708</v>
      </c>
      <c r="E1918" t="s">
        <v>2708</v>
      </c>
      <c r="F1918" t="s">
        <v>167</v>
      </c>
      <c r="G1918" t="s">
        <v>36267</v>
      </c>
    </row>
    <row r="1919" spans="1:7" x14ac:dyDescent="0.25">
      <c r="A1919">
        <v>103941074</v>
      </c>
      <c r="B1919" t="s">
        <v>41703</v>
      </c>
      <c r="C1919" t="s">
        <v>39870</v>
      </c>
      <c r="D1919" t="s">
        <v>2708</v>
      </c>
      <c r="E1919" t="s">
        <v>2708</v>
      </c>
      <c r="F1919" t="s">
        <v>167</v>
      </c>
      <c r="G1919" t="s">
        <v>36267</v>
      </c>
    </row>
    <row r="1920" spans="1:7" x14ac:dyDescent="0.25">
      <c r="A1920">
        <v>103941076</v>
      </c>
      <c r="B1920" t="s">
        <v>41704</v>
      </c>
      <c r="C1920" t="s">
        <v>39870</v>
      </c>
      <c r="D1920" t="s">
        <v>2708</v>
      </c>
      <c r="E1920" t="s">
        <v>2708</v>
      </c>
      <c r="F1920" t="s">
        <v>167</v>
      </c>
      <c r="G1920" t="s">
        <v>36267</v>
      </c>
    </row>
    <row r="1921" spans="1:7" x14ac:dyDescent="0.25">
      <c r="A1921">
        <v>103934432</v>
      </c>
      <c r="B1921" t="s">
        <v>41705</v>
      </c>
      <c r="C1921" t="s">
        <v>39870</v>
      </c>
      <c r="D1921" t="s">
        <v>2708</v>
      </c>
      <c r="E1921" t="s">
        <v>2708</v>
      </c>
      <c r="F1921" t="s">
        <v>167</v>
      </c>
      <c r="G1921" t="s">
        <v>36267</v>
      </c>
    </row>
    <row r="1922" spans="1:7" x14ac:dyDescent="0.25">
      <c r="A1922">
        <v>103934434</v>
      </c>
      <c r="B1922" t="s">
        <v>41706</v>
      </c>
      <c r="C1922" t="s">
        <v>39870</v>
      </c>
      <c r="D1922" t="s">
        <v>2708</v>
      </c>
      <c r="E1922" t="s">
        <v>2708</v>
      </c>
      <c r="F1922" t="s">
        <v>167</v>
      </c>
      <c r="G1922" t="s">
        <v>36267</v>
      </c>
    </row>
    <row r="1923" spans="1:7" x14ac:dyDescent="0.25">
      <c r="A1923">
        <v>103934436</v>
      </c>
      <c r="B1923" t="s">
        <v>41707</v>
      </c>
      <c r="C1923" t="s">
        <v>39870</v>
      </c>
      <c r="D1923" t="s">
        <v>2708</v>
      </c>
      <c r="E1923" t="s">
        <v>2708</v>
      </c>
      <c r="F1923" t="s">
        <v>167</v>
      </c>
      <c r="G1923" t="s">
        <v>36267</v>
      </c>
    </row>
    <row r="1924" spans="1:7" x14ac:dyDescent="0.25">
      <c r="A1924">
        <v>103934438</v>
      </c>
      <c r="B1924" t="s">
        <v>41708</v>
      </c>
      <c r="C1924" t="s">
        <v>39870</v>
      </c>
      <c r="D1924" t="s">
        <v>2708</v>
      </c>
      <c r="E1924" t="s">
        <v>2708</v>
      </c>
      <c r="F1924" t="s">
        <v>167</v>
      </c>
      <c r="G1924" t="s">
        <v>36267</v>
      </c>
    </row>
    <row r="1925" spans="1:7" x14ac:dyDescent="0.25">
      <c r="A1925">
        <v>103934440</v>
      </c>
      <c r="B1925" t="s">
        <v>41709</v>
      </c>
      <c r="C1925" t="s">
        <v>39870</v>
      </c>
      <c r="D1925" t="s">
        <v>2708</v>
      </c>
      <c r="E1925" t="s">
        <v>2708</v>
      </c>
      <c r="F1925" t="s">
        <v>167</v>
      </c>
      <c r="G1925" t="s">
        <v>36267</v>
      </c>
    </row>
    <row r="1926" spans="1:7" x14ac:dyDescent="0.25">
      <c r="A1926">
        <v>103934442</v>
      </c>
      <c r="B1926" t="s">
        <v>41710</v>
      </c>
      <c r="C1926" t="s">
        <v>39870</v>
      </c>
      <c r="D1926" t="s">
        <v>2708</v>
      </c>
      <c r="E1926" t="s">
        <v>2708</v>
      </c>
      <c r="F1926" t="s">
        <v>167</v>
      </c>
      <c r="G1926" t="s">
        <v>36267</v>
      </c>
    </row>
    <row r="1927" spans="1:7" x14ac:dyDescent="0.25">
      <c r="A1927">
        <v>103934444</v>
      </c>
      <c r="B1927" t="s">
        <v>41711</v>
      </c>
      <c r="C1927" t="s">
        <v>39870</v>
      </c>
      <c r="D1927" t="s">
        <v>2708</v>
      </c>
      <c r="E1927" t="s">
        <v>2708</v>
      </c>
      <c r="F1927" t="s">
        <v>167</v>
      </c>
      <c r="G1927" t="s">
        <v>36267</v>
      </c>
    </row>
    <row r="1928" spans="1:7" x14ac:dyDescent="0.25">
      <c r="A1928">
        <v>103934652</v>
      </c>
      <c r="B1928" t="s">
        <v>41712</v>
      </c>
      <c r="C1928" t="s">
        <v>39870</v>
      </c>
      <c r="D1928" t="s">
        <v>2708</v>
      </c>
      <c r="E1928" t="s">
        <v>2708</v>
      </c>
      <c r="F1928" t="s">
        <v>167</v>
      </c>
      <c r="G1928" t="s">
        <v>36267</v>
      </c>
    </row>
    <row r="1929" spans="1:7" x14ac:dyDescent="0.25">
      <c r="A1929">
        <v>103934654</v>
      </c>
      <c r="B1929" t="s">
        <v>41713</v>
      </c>
      <c r="C1929" t="s">
        <v>39870</v>
      </c>
      <c r="D1929" t="s">
        <v>2708</v>
      </c>
      <c r="E1929" t="s">
        <v>2708</v>
      </c>
      <c r="F1929" t="s">
        <v>167</v>
      </c>
      <c r="G1929" t="s">
        <v>36267</v>
      </c>
    </row>
    <row r="1930" spans="1:7" x14ac:dyDescent="0.25">
      <c r="A1930">
        <v>103934656</v>
      </c>
      <c r="B1930" t="s">
        <v>41714</v>
      </c>
      <c r="C1930" t="s">
        <v>39870</v>
      </c>
      <c r="D1930" t="s">
        <v>2708</v>
      </c>
      <c r="E1930" t="s">
        <v>2708</v>
      </c>
      <c r="F1930" t="s">
        <v>167</v>
      </c>
      <c r="G1930" t="s">
        <v>36267</v>
      </c>
    </row>
    <row r="1931" spans="1:7" x14ac:dyDescent="0.25">
      <c r="A1931">
        <v>103934658</v>
      </c>
      <c r="B1931" t="s">
        <v>41715</v>
      </c>
      <c r="C1931" t="s">
        <v>39870</v>
      </c>
      <c r="D1931" t="s">
        <v>2708</v>
      </c>
      <c r="E1931" t="s">
        <v>2708</v>
      </c>
      <c r="F1931" t="s">
        <v>167</v>
      </c>
      <c r="G1931" t="s">
        <v>36267</v>
      </c>
    </row>
    <row r="1932" spans="1:7" x14ac:dyDescent="0.25">
      <c r="A1932">
        <v>103934660</v>
      </c>
      <c r="B1932" t="s">
        <v>41716</v>
      </c>
      <c r="C1932" t="s">
        <v>39870</v>
      </c>
      <c r="D1932" t="s">
        <v>2708</v>
      </c>
      <c r="E1932" t="s">
        <v>2708</v>
      </c>
      <c r="F1932" t="s">
        <v>167</v>
      </c>
      <c r="G1932" t="s">
        <v>36267</v>
      </c>
    </row>
    <row r="1933" spans="1:7" x14ac:dyDescent="0.25">
      <c r="A1933">
        <v>103934662</v>
      </c>
      <c r="B1933" t="s">
        <v>41717</v>
      </c>
      <c r="C1933" t="s">
        <v>39870</v>
      </c>
      <c r="D1933" t="s">
        <v>2708</v>
      </c>
      <c r="E1933" t="s">
        <v>2708</v>
      </c>
      <c r="F1933" t="s">
        <v>167</v>
      </c>
      <c r="G1933" t="s">
        <v>36267</v>
      </c>
    </row>
    <row r="1934" spans="1:7" x14ac:dyDescent="0.25">
      <c r="A1934">
        <v>103934664</v>
      </c>
      <c r="B1934" t="s">
        <v>41718</v>
      </c>
      <c r="C1934" t="s">
        <v>39870</v>
      </c>
      <c r="D1934" t="s">
        <v>2708</v>
      </c>
      <c r="E1934" t="s">
        <v>2708</v>
      </c>
      <c r="F1934" t="s">
        <v>167</v>
      </c>
      <c r="G1934" t="s">
        <v>36267</v>
      </c>
    </row>
    <row r="1935" spans="1:7" x14ac:dyDescent="0.25">
      <c r="A1935">
        <v>103934710</v>
      </c>
      <c r="B1935" t="s">
        <v>41719</v>
      </c>
      <c r="C1935" t="s">
        <v>39870</v>
      </c>
      <c r="D1935" t="s">
        <v>2708</v>
      </c>
      <c r="E1935" t="s">
        <v>2708</v>
      </c>
      <c r="F1935" t="s">
        <v>167</v>
      </c>
      <c r="G1935" t="s">
        <v>36267</v>
      </c>
    </row>
    <row r="1936" spans="1:7" x14ac:dyDescent="0.25">
      <c r="A1936">
        <v>103934712</v>
      </c>
      <c r="B1936" t="s">
        <v>41720</v>
      </c>
      <c r="C1936" t="s">
        <v>39870</v>
      </c>
      <c r="D1936" t="s">
        <v>2708</v>
      </c>
      <c r="E1936" t="s">
        <v>2708</v>
      </c>
      <c r="F1936" t="s">
        <v>167</v>
      </c>
      <c r="G1936" t="s">
        <v>36267</v>
      </c>
    </row>
    <row r="1937" spans="1:7" x14ac:dyDescent="0.25">
      <c r="A1937">
        <v>103934714</v>
      </c>
      <c r="B1937" t="s">
        <v>41721</v>
      </c>
      <c r="C1937" t="s">
        <v>39870</v>
      </c>
      <c r="D1937" t="s">
        <v>2708</v>
      </c>
      <c r="E1937" t="s">
        <v>2708</v>
      </c>
      <c r="F1937" t="s">
        <v>167</v>
      </c>
      <c r="G1937" t="s">
        <v>36267</v>
      </c>
    </row>
    <row r="1938" spans="1:7" x14ac:dyDescent="0.25">
      <c r="A1938">
        <v>103934716</v>
      </c>
      <c r="B1938" t="s">
        <v>41722</v>
      </c>
      <c r="C1938" t="s">
        <v>39870</v>
      </c>
      <c r="D1938" t="s">
        <v>2708</v>
      </c>
      <c r="E1938" t="s">
        <v>2708</v>
      </c>
      <c r="F1938" t="s">
        <v>167</v>
      </c>
      <c r="G1938" t="s">
        <v>36267</v>
      </c>
    </row>
    <row r="1939" spans="1:7" x14ac:dyDescent="0.25">
      <c r="A1939">
        <v>103934718</v>
      </c>
      <c r="B1939" t="s">
        <v>41723</v>
      </c>
      <c r="C1939" t="s">
        <v>39870</v>
      </c>
      <c r="D1939" t="s">
        <v>2708</v>
      </c>
      <c r="E1939" t="s">
        <v>2708</v>
      </c>
      <c r="F1939" t="s">
        <v>167</v>
      </c>
      <c r="G1939" t="s">
        <v>36267</v>
      </c>
    </row>
    <row r="1940" spans="1:7" x14ac:dyDescent="0.25">
      <c r="A1940">
        <v>103934720</v>
      </c>
      <c r="B1940" t="s">
        <v>41724</v>
      </c>
      <c r="C1940" t="s">
        <v>39870</v>
      </c>
      <c r="D1940" t="s">
        <v>2708</v>
      </c>
      <c r="E1940" t="s">
        <v>2708</v>
      </c>
      <c r="F1940" t="s">
        <v>167</v>
      </c>
      <c r="G1940" t="s">
        <v>36267</v>
      </c>
    </row>
    <row r="1941" spans="1:7" x14ac:dyDescent="0.25">
      <c r="A1941">
        <v>103934722</v>
      </c>
      <c r="B1941" t="s">
        <v>41725</v>
      </c>
      <c r="C1941" t="s">
        <v>39870</v>
      </c>
      <c r="D1941" t="s">
        <v>2708</v>
      </c>
      <c r="E1941" t="s">
        <v>2708</v>
      </c>
      <c r="F1941" t="s">
        <v>167</v>
      </c>
      <c r="G1941" t="s">
        <v>36267</v>
      </c>
    </row>
    <row r="1942" spans="1:7" x14ac:dyDescent="0.25">
      <c r="A1942">
        <v>103934934</v>
      </c>
      <c r="B1942" t="s">
        <v>41726</v>
      </c>
      <c r="C1942" t="s">
        <v>39870</v>
      </c>
      <c r="D1942" t="s">
        <v>2708</v>
      </c>
      <c r="E1942" t="s">
        <v>2708</v>
      </c>
      <c r="F1942" t="s">
        <v>167</v>
      </c>
      <c r="G1942" t="s">
        <v>36267</v>
      </c>
    </row>
    <row r="1943" spans="1:7" x14ac:dyDescent="0.25">
      <c r="A1943">
        <v>103934936</v>
      </c>
      <c r="B1943" t="s">
        <v>41727</v>
      </c>
      <c r="C1943" t="s">
        <v>39870</v>
      </c>
      <c r="D1943" t="s">
        <v>2708</v>
      </c>
      <c r="E1943" t="s">
        <v>2708</v>
      </c>
      <c r="F1943" t="s">
        <v>167</v>
      </c>
      <c r="G1943" t="s">
        <v>36267</v>
      </c>
    </row>
    <row r="1944" spans="1:7" x14ac:dyDescent="0.25">
      <c r="A1944">
        <v>103934938</v>
      </c>
      <c r="B1944" t="s">
        <v>41728</v>
      </c>
      <c r="C1944" t="s">
        <v>39870</v>
      </c>
      <c r="D1944" t="s">
        <v>2708</v>
      </c>
      <c r="E1944" t="s">
        <v>2708</v>
      </c>
      <c r="F1944" t="s">
        <v>167</v>
      </c>
      <c r="G1944" t="s">
        <v>36267</v>
      </c>
    </row>
    <row r="1945" spans="1:7" x14ac:dyDescent="0.25">
      <c r="A1945">
        <v>103934940</v>
      </c>
      <c r="B1945" t="s">
        <v>41729</v>
      </c>
      <c r="C1945" t="s">
        <v>39870</v>
      </c>
      <c r="D1945" t="s">
        <v>2708</v>
      </c>
      <c r="E1945" t="s">
        <v>2708</v>
      </c>
      <c r="F1945" t="s">
        <v>167</v>
      </c>
      <c r="G1945" t="s">
        <v>36267</v>
      </c>
    </row>
    <row r="1946" spans="1:7" x14ac:dyDescent="0.25">
      <c r="A1946">
        <v>103934942</v>
      </c>
      <c r="B1946" t="s">
        <v>41730</v>
      </c>
      <c r="C1946" t="s">
        <v>39870</v>
      </c>
      <c r="D1946" t="s">
        <v>2708</v>
      </c>
      <c r="E1946" t="s">
        <v>2708</v>
      </c>
      <c r="F1946" t="s">
        <v>167</v>
      </c>
      <c r="G1946" t="s">
        <v>36267</v>
      </c>
    </row>
    <row r="1947" spans="1:7" x14ac:dyDescent="0.25">
      <c r="A1947">
        <v>103934944</v>
      </c>
      <c r="B1947" t="s">
        <v>41731</v>
      </c>
      <c r="C1947" t="s">
        <v>39870</v>
      </c>
      <c r="D1947" t="s">
        <v>2708</v>
      </c>
      <c r="E1947" t="s">
        <v>2708</v>
      </c>
      <c r="F1947" t="s">
        <v>167</v>
      </c>
      <c r="G1947" t="s">
        <v>36267</v>
      </c>
    </row>
    <row r="1948" spans="1:7" x14ac:dyDescent="0.25">
      <c r="A1948">
        <v>103934946</v>
      </c>
      <c r="B1948" t="s">
        <v>41732</v>
      </c>
      <c r="C1948" t="s">
        <v>39870</v>
      </c>
      <c r="D1948" t="s">
        <v>2708</v>
      </c>
      <c r="E1948" t="s">
        <v>2708</v>
      </c>
      <c r="F1948" t="s">
        <v>167</v>
      </c>
      <c r="G1948" t="s">
        <v>36267</v>
      </c>
    </row>
    <row r="1949" spans="1:7" x14ac:dyDescent="0.25">
      <c r="A1949">
        <v>103935158</v>
      </c>
      <c r="B1949" t="s">
        <v>41733</v>
      </c>
      <c r="C1949" t="s">
        <v>39870</v>
      </c>
      <c r="D1949" t="s">
        <v>2708</v>
      </c>
      <c r="E1949" t="s">
        <v>2708</v>
      </c>
      <c r="F1949" t="s">
        <v>167</v>
      </c>
      <c r="G1949" t="s">
        <v>36267</v>
      </c>
    </row>
    <row r="1950" spans="1:7" x14ac:dyDescent="0.25">
      <c r="A1950">
        <v>103935160</v>
      </c>
      <c r="B1950" t="s">
        <v>41734</v>
      </c>
      <c r="C1950" t="s">
        <v>39870</v>
      </c>
      <c r="D1950" t="s">
        <v>2708</v>
      </c>
      <c r="E1950" t="s">
        <v>2708</v>
      </c>
      <c r="F1950" t="s">
        <v>167</v>
      </c>
      <c r="G1950" t="s">
        <v>36267</v>
      </c>
    </row>
    <row r="1951" spans="1:7" x14ac:dyDescent="0.25">
      <c r="A1951">
        <v>103935162</v>
      </c>
      <c r="B1951" t="s">
        <v>41735</v>
      </c>
      <c r="C1951" t="s">
        <v>39870</v>
      </c>
      <c r="D1951" t="s">
        <v>2708</v>
      </c>
      <c r="E1951" t="s">
        <v>2708</v>
      </c>
      <c r="F1951" t="s">
        <v>167</v>
      </c>
      <c r="G1951" t="s">
        <v>36267</v>
      </c>
    </row>
    <row r="1952" spans="1:7" x14ac:dyDescent="0.25">
      <c r="A1952">
        <v>103935164</v>
      </c>
      <c r="B1952" t="s">
        <v>41736</v>
      </c>
      <c r="C1952" t="s">
        <v>39870</v>
      </c>
      <c r="D1952" t="s">
        <v>2708</v>
      </c>
      <c r="E1952" t="s">
        <v>2708</v>
      </c>
      <c r="F1952" t="s">
        <v>167</v>
      </c>
      <c r="G1952" t="s">
        <v>36267</v>
      </c>
    </row>
    <row r="1953" spans="1:7" x14ac:dyDescent="0.25">
      <c r="A1953">
        <v>103935166</v>
      </c>
      <c r="B1953" t="s">
        <v>41737</v>
      </c>
      <c r="C1953" t="s">
        <v>39870</v>
      </c>
      <c r="D1953" t="s">
        <v>2708</v>
      </c>
      <c r="E1953" t="s">
        <v>2708</v>
      </c>
      <c r="F1953" t="s">
        <v>167</v>
      </c>
      <c r="G1953" t="s">
        <v>36267</v>
      </c>
    </row>
    <row r="1954" spans="1:7" x14ac:dyDescent="0.25">
      <c r="A1954">
        <v>103935168</v>
      </c>
      <c r="B1954" t="s">
        <v>41738</v>
      </c>
      <c r="C1954" t="s">
        <v>39870</v>
      </c>
      <c r="D1954" t="s">
        <v>2708</v>
      </c>
      <c r="E1954" t="s">
        <v>2708</v>
      </c>
      <c r="F1954" t="s">
        <v>167</v>
      </c>
      <c r="G1954" t="s">
        <v>36267</v>
      </c>
    </row>
    <row r="1955" spans="1:7" x14ac:dyDescent="0.25">
      <c r="A1955">
        <v>103935170</v>
      </c>
      <c r="B1955" t="s">
        <v>41739</v>
      </c>
      <c r="C1955" t="s">
        <v>39870</v>
      </c>
      <c r="D1955" t="s">
        <v>2708</v>
      </c>
      <c r="E1955" t="s">
        <v>2708</v>
      </c>
      <c r="F1955" t="s">
        <v>167</v>
      </c>
      <c r="G1955" t="s">
        <v>36267</v>
      </c>
    </row>
    <row r="1956" spans="1:7" x14ac:dyDescent="0.25">
      <c r="A1956">
        <v>103935382</v>
      </c>
      <c r="B1956" t="s">
        <v>41740</v>
      </c>
      <c r="C1956" t="s">
        <v>39870</v>
      </c>
      <c r="D1956" t="s">
        <v>2708</v>
      </c>
      <c r="E1956" t="s">
        <v>2708</v>
      </c>
      <c r="F1956" t="s">
        <v>167</v>
      </c>
      <c r="G1956" t="s">
        <v>36267</v>
      </c>
    </row>
    <row r="1957" spans="1:7" x14ac:dyDescent="0.25">
      <c r="A1957">
        <v>103935384</v>
      </c>
      <c r="B1957" t="s">
        <v>41741</v>
      </c>
      <c r="C1957" t="s">
        <v>39870</v>
      </c>
      <c r="D1957" t="s">
        <v>2708</v>
      </c>
      <c r="E1957" t="s">
        <v>2708</v>
      </c>
      <c r="F1957" t="s">
        <v>167</v>
      </c>
      <c r="G1957" t="s">
        <v>36267</v>
      </c>
    </row>
    <row r="1958" spans="1:7" x14ac:dyDescent="0.25">
      <c r="A1958">
        <v>103935386</v>
      </c>
      <c r="B1958" t="s">
        <v>41742</v>
      </c>
      <c r="C1958" t="s">
        <v>39870</v>
      </c>
      <c r="D1958" t="s">
        <v>2708</v>
      </c>
      <c r="E1958" t="s">
        <v>2708</v>
      </c>
      <c r="F1958" t="s">
        <v>167</v>
      </c>
      <c r="G1958" t="s">
        <v>36267</v>
      </c>
    </row>
    <row r="1959" spans="1:7" x14ac:dyDescent="0.25">
      <c r="A1959">
        <v>103935388</v>
      </c>
      <c r="B1959" t="s">
        <v>41743</v>
      </c>
      <c r="C1959" t="s">
        <v>39870</v>
      </c>
      <c r="D1959" t="s">
        <v>2708</v>
      </c>
      <c r="E1959" t="s">
        <v>2708</v>
      </c>
      <c r="F1959" t="s">
        <v>167</v>
      </c>
      <c r="G1959" t="s">
        <v>36267</v>
      </c>
    </row>
    <row r="1960" spans="1:7" x14ac:dyDescent="0.25">
      <c r="A1960">
        <v>103935390</v>
      </c>
      <c r="B1960" t="s">
        <v>41744</v>
      </c>
      <c r="C1960" t="s">
        <v>39870</v>
      </c>
      <c r="D1960" t="s">
        <v>2708</v>
      </c>
      <c r="E1960" t="s">
        <v>2708</v>
      </c>
      <c r="F1960" t="s">
        <v>167</v>
      </c>
      <c r="G1960" t="s">
        <v>36267</v>
      </c>
    </row>
    <row r="1961" spans="1:7" x14ac:dyDescent="0.25">
      <c r="A1961">
        <v>103935392</v>
      </c>
      <c r="B1961" t="s">
        <v>41745</v>
      </c>
      <c r="C1961" t="s">
        <v>39870</v>
      </c>
      <c r="D1961" t="s">
        <v>2708</v>
      </c>
      <c r="E1961" t="s">
        <v>2708</v>
      </c>
      <c r="F1961" t="s">
        <v>167</v>
      </c>
      <c r="G1961" t="s">
        <v>36267</v>
      </c>
    </row>
    <row r="1962" spans="1:7" x14ac:dyDescent="0.25">
      <c r="A1962">
        <v>103935394</v>
      </c>
      <c r="B1962" t="s">
        <v>41746</v>
      </c>
      <c r="C1962" t="s">
        <v>39870</v>
      </c>
      <c r="D1962" t="s">
        <v>2708</v>
      </c>
      <c r="E1962" t="s">
        <v>2708</v>
      </c>
      <c r="F1962" t="s">
        <v>167</v>
      </c>
      <c r="G1962" t="s">
        <v>36267</v>
      </c>
    </row>
    <row r="1963" spans="1:7" x14ac:dyDescent="0.25">
      <c r="A1963">
        <v>103935606</v>
      </c>
      <c r="B1963" t="s">
        <v>41747</v>
      </c>
      <c r="C1963" t="s">
        <v>39870</v>
      </c>
      <c r="D1963" t="s">
        <v>2708</v>
      </c>
      <c r="E1963" t="s">
        <v>2708</v>
      </c>
      <c r="F1963" t="s">
        <v>167</v>
      </c>
      <c r="G1963" t="s">
        <v>36267</v>
      </c>
    </row>
    <row r="1964" spans="1:7" x14ac:dyDescent="0.25">
      <c r="A1964">
        <v>103935608</v>
      </c>
      <c r="B1964" t="s">
        <v>41748</v>
      </c>
      <c r="C1964" t="s">
        <v>39870</v>
      </c>
      <c r="D1964" t="s">
        <v>2708</v>
      </c>
      <c r="E1964" t="s">
        <v>2708</v>
      </c>
      <c r="F1964" t="s">
        <v>167</v>
      </c>
      <c r="G1964" t="s">
        <v>36267</v>
      </c>
    </row>
    <row r="1965" spans="1:7" x14ac:dyDescent="0.25">
      <c r="A1965">
        <v>103935610</v>
      </c>
      <c r="B1965" t="s">
        <v>41749</v>
      </c>
      <c r="C1965" t="s">
        <v>39870</v>
      </c>
      <c r="D1965" t="s">
        <v>2708</v>
      </c>
      <c r="E1965" t="s">
        <v>2708</v>
      </c>
      <c r="F1965" t="s">
        <v>167</v>
      </c>
      <c r="G1965" t="s">
        <v>36267</v>
      </c>
    </row>
    <row r="1966" spans="1:7" x14ac:dyDescent="0.25">
      <c r="A1966">
        <v>103935612</v>
      </c>
      <c r="B1966" t="s">
        <v>41750</v>
      </c>
      <c r="C1966" t="s">
        <v>39870</v>
      </c>
      <c r="D1966" t="s">
        <v>2708</v>
      </c>
      <c r="E1966" t="s">
        <v>2708</v>
      </c>
      <c r="F1966" t="s">
        <v>167</v>
      </c>
      <c r="G1966" t="s">
        <v>36267</v>
      </c>
    </row>
    <row r="1967" spans="1:7" x14ac:dyDescent="0.25">
      <c r="A1967">
        <v>103935614</v>
      </c>
      <c r="B1967" t="s">
        <v>41751</v>
      </c>
      <c r="C1967" t="s">
        <v>39870</v>
      </c>
      <c r="D1967" t="s">
        <v>2708</v>
      </c>
      <c r="E1967" t="s">
        <v>2708</v>
      </c>
      <c r="F1967" t="s">
        <v>167</v>
      </c>
      <c r="G1967" t="s">
        <v>36267</v>
      </c>
    </row>
    <row r="1968" spans="1:7" x14ac:dyDescent="0.25">
      <c r="A1968">
        <v>103935616</v>
      </c>
      <c r="B1968" t="s">
        <v>41752</v>
      </c>
      <c r="C1968" t="s">
        <v>39870</v>
      </c>
      <c r="D1968" t="s">
        <v>2708</v>
      </c>
      <c r="E1968" t="s">
        <v>2708</v>
      </c>
      <c r="F1968" t="s">
        <v>167</v>
      </c>
      <c r="G1968" t="s">
        <v>36267</v>
      </c>
    </row>
    <row r="1969" spans="1:7" x14ac:dyDescent="0.25">
      <c r="A1969">
        <v>103935618</v>
      </c>
      <c r="B1969" t="s">
        <v>41753</v>
      </c>
      <c r="C1969" t="s">
        <v>39870</v>
      </c>
      <c r="D1969" t="s">
        <v>2708</v>
      </c>
      <c r="E1969" t="s">
        <v>2708</v>
      </c>
      <c r="F1969" t="s">
        <v>167</v>
      </c>
      <c r="G1969" t="s">
        <v>36267</v>
      </c>
    </row>
    <row r="1970" spans="1:7" x14ac:dyDescent="0.25">
      <c r="A1970">
        <v>103935830</v>
      </c>
      <c r="B1970" t="s">
        <v>41754</v>
      </c>
      <c r="C1970" t="s">
        <v>39870</v>
      </c>
      <c r="D1970" t="s">
        <v>2708</v>
      </c>
      <c r="E1970" t="s">
        <v>2708</v>
      </c>
      <c r="F1970" t="s">
        <v>167</v>
      </c>
      <c r="G1970" t="s">
        <v>36267</v>
      </c>
    </row>
    <row r="1971" spans="1:7" x14ac:dyDescent="0.25">
      <c r="A1971">
        <v>103935832</v>
      </c>
      <c r="B1971" t="s">
        <v>41755</v>
      </c>
      <c r="C1971" t="s">
        <v>39870</v>
      </c>
      <c r="D1971" t="s">
        <v>2708</v>
      </c>
      <c r="E1971" t="s">
        <v>2708</v>
      </c>
      <c r="F1971" t="s">
        <v>167</v>
      </c>
      <c r="G1971" t="s">
        <v>36267</v>
      </c>
    </row>
    <row r="1972" spans="1:7" x14ac:dyDescent="0.25">
      <c r="A1972">
        <v>103935834</v>
      </c>
      <c r="B1972" t="s">
        <v>41756</v>
      </c>
      <c r="C1972" t="s">
        <v>39870</v>
      </c>
      <c r="D1972" t="s">
        <v>2708</v>
      </c>
      <c r="E1972" t="s">
        <v>2708</v>
      </c>
      <c r="F1972" t="s">
        <v>167</v>
      </c>
      <c r="G1972" t="s">
        <v>36267</v>
      </c>
    </row>
    <row r="1973" spans="1:7" x14ac:dyDescent="0.25">
      <c r="A1973">
        <v>103935836</v>
      </c>
      <c r="B1973" t="s">
        <v>41757</v>
      </c>
      <c r="C1973" t="s">
        <v>39870</v>
      </c>
      <c r="D1973" t="s">
        <v>2708</v>
      </c>
      <c r="E1973" t="s">
        <v>2708</v>
      </c>
      <c r="F1973" t="s">
        <v>167</v>
      </c>
      <c r="G1973" t="s">
        <v>36267</v>
      </c>
    </row>
    <row r="1974" spans="1:7" x14ac:dyDescent="0.25">
      <c r="A1974">
        <v>103935838</v>
      </c>
      <c r="B1974" t="s">
        <v>41758</v>
      </c>
      <c r="C1974" t="s">
        <v>39870</v>
      </c>
      <c r="D1974" t="s">
        <v>2708</v>
      </c>
      <c r="E1974" t="s">
        <v>2708</v>
      </c>
      <c r="F1974" t="s">
        <v>167</v>
      </c>
      <c r="G1974" t="s">
        <v>36267</v>
      </c>
    </row>
    <row r="1975" spans="1:7" x14ac:dyDescent="0.25">
      <c r="A1975">
        <v>103935840</v>
      </c>
      <c r="B1975" t="s">
        <v>41759</v>
      </c>
      <c r="C1975" t="s">
        <v>39870</v>
      </c>
      <c r="D1975" t="s">
        <v>2708</v>
      </c>
      <c r="E1975" t="s">
        <v>2708</v>
      </c>
      <c r="F1975" t="s">
        <v>167</v>
      </c>
      <c r="G1975" t="s">
        <v>36267</v>
      </c>
    </row>
    <row r="1976" spans="1:7" x14ac:dyDescent="0.25">
      <c r="A1976">
        <v>103935842</v>
      </c>
      <c r="B1976" t="s">
        <v>41760</v>
      </c>
      <c r="C1976" t="s">
        <v>39870</v>
      </c>
      <c r="D1976" t="s">
        <v>2708</v>
      </c>
      <c r="E1976" t="s">
        <v>2708</v>
      </c>
      <c r="F1976" t="s">
        <v>167</v>
      </c>
      <c r="G1976" t="s">
        <v>36267</v>
      </c>
    </row>
    <row r="1977" spans="1:7" x14ac:dyDescent="0.25">
      <c r="A1977">
        <v>103936054</v>
      </c>
      <c r="B1977" t="s">
        <v>41761</v>
      </c>
      <c r="C1977" t="s">
        <v>39870</v>
      </c>
      <c r="D1977" t="s">
        <v>2708</v>
      </c>
      <c r="E1977" t="s">
        <v>2708</v>
      </c>
      <c r="F1977" t="s">
        <v>167</v>
      </c>
      <c r="G1977" t="s">
        <v>36267</v>
      </c>
    </row>
    <row r="1978" spans="1:7" x14ac:dyDescent="0.25">
      <c r="A1978">
        <v>103936056</v>
      </c>
      <c r="B1978" t="s">
        <v>41762</v>
      </c>
      <c r="C1978" t="s">
        <v>39870</v>
      </c>
      <c r="D1978" t="s">
        <v>2708</v>
      </c>
      <c r="E1978" t="s">
        <v>2708</v>
      </c>
      <c r="F1978" t="s">
        <v>167</v>
      </c>
      <c r="G1978" t="s">
        <v>36267</v>
      </c>
    </row>
    <row r="1979" spans="1:7" x14ac:dyDescent="0.25">
      <c r="A1979">
        <v>103936058</v>
      </c>
      <c r="B1979" t="s">
        <v>41763</v>
      </c>
      <c r="C1979" t="s">
        <v>39870</v>
      </c>
      <c r="D1979" t="s">
        <v>2708</v>
      </c>
      <c r="E1979" t="s">
        <v>2708</v>
      </c>
      <c r="F1979" t="s">
        <v>167</v>
      </c>
      <c r="G1979" t="s">
        <v>36267</v>
      </c>
    </row>
    <row r="1980" spans="1:7" x14ac:dyDescent="0.25">
      <c r="A1980">
        <v>103936060</v>
      </c>
      <c r="B1980" t="s">
        <v>41764</v>
      </c>
      <c r="C1980" t="s">
        <v>39870</v>
      </c>
      <c r="D1980" t="s">
        <v>2708</v>
      </c>
      <c r="E1980" t="s">
        <v>2708</v>
      </c>
      <c r="F1980" t="s">
        <v>167</v>
      </c>
      <c r="G1980" t="s">
        <v>36267</v>
      </c>
    </row>
    <row r="1981" spans="1:7" x14ac:dyDescent="0.25">
      <c r="A1981">
        <v>103936062</v>
      </c>
      <c r="B1981" t="s">
        <v>41765</v>
      </c>
      <c r="C1981" t="s">
        <v>39870</v>
      </c>
      <c r="D1981" t="s">
        <v>2708</v>
      </c>
      <c r="E1981" t="s">
        <v>2708</v>
      </c>
      <c r="F1981" t="s">
        <v>167</v>
      </c>
      <c r="G1981" t="s">
        <v>36267</v>
      </c>
    </row>
    <row r="1982" spans="1:7" x14ac:dyDescent="0.25">
      <c r="A1982">
        <v>103936064</v>
      </c>
      <c r="B1982" t="s">
        <v>41766</v>
      </c>
      <c r="C1982" t="s">
        <v>39870</v>
      </c>
      <c r="D1982" t="s">
        <v>2708</v>
      </c>
      <c r="E1982" t="s">
        <v>2708</v>
      </c>
      <c r="F1982" t="s">
        <v>167</v>
      </c>
      <c r="G1982" t="s">
        <v>36267</v>
      </c>
    </row>
    <row r="1983" spans="1:7" x14ac:dyDescent="0.25">
      <c r="A1983">
        <v>103936066</v>
      </c>
      <c r="B1983" t="s">
        <v>41767</v>
      </c>
      <c r="C1983" t="s">
        <v>39870</v>
      </c>
      <c r="D1983" t="s">
        <v>2708</v>
      </c>
      <c r="E1983" t="s">
        <v>2708</v>
      </c>
      <c r="F1983" t="s">
        <v>167</v>
      </c>
      <c r="G1983" t="s">
        <v>36267</v>
      </c>
    </row>
    <row r="1984" spans="1:7" x14ac:dyDescent="0.25">
      <c r="A1984">
        <v>103936292</v>
      </c>
      <c r="B1984" t="s">
        <v>41768</v>
      </c>
      <c r="C1984" t="s">
        <v>39870</v>
      </c>
      <c r="D1984" t="s">
        <v>2708</v>
      </c>
      <c r="E1984" t="s">
        <v>2708</v>
      </c>
      <c r="F1984" t="s">
        <v>167</v>
      </c>
      <c r="G1984" t="s">
        <v>36267</v>
      </c>
    </row>
    <row r="1985" spans="1:7" x14ac:dyDescent="0.25">
      <c r="A1985">
        <v>103936294</v>
      </c>
      <c r="B1985" t="s">
        <v>41769</v>
      </c>
      <c r="C1985" t="s">
        <v>39870</v>
      </c>
      <c r="D1985" t="s">
        <v>2708</v>
      </c>
      <c r="E1985" t="s">
        <v>2708</v>
      </c>
      <c r="F1985" t="s">
        <v>167</v>
      </c>
      <c r="G1985" t="s">
        <v>36267</v>
      </c>
    </row>
    <row r="1986" spans="1:7" x14ac:dyDescent="0.25">
      <c r="A1986">
        <v>103936296</v>
      </c>
      <c r="B1986" t="s">
        <v>41770</v>
      </c>
      <c r="C1986" t="s">
        <v>39870</v>
      </c>
      <c r="D1986" t="s">
        <v>2708</v>
      </c>
      <c r="E1986" t="s">
        <v>2708</v>
      </c>
      <c r="F1986" t="s">
        <v>167</v>
      </c>
      <c r="G1986" t="s">
        <v>36267</v>
      </c>
    </row>
    <row r="1987" spans="1:7" x14ac:dyDescent="0.25">
      <c r="A1987">
        <v>103936298</v>
      </c>
      <c r="B1987" t="s">
        <v>41771</v>
      </c>
      <c r="C1987" t="s">
        <v>39870</v>
      </c>
      <c r="D1987" t="s">
        <v>2708</v>
      </c>
      <c r="E1987" t="s">
        <v>2708</v>
      </c>
      <c r="F1987" t="s">
        <v>167</v>
      </c>
      <c r="G1987" t="s">
        <v>36267</v>
      </c>
    </row>
    <row r="1988" spans="1:7" x14ac:dyDescent="0.25">
      <c r="A1988">
        <v>103936300</v>
      </c>
      <c r="B1988" t="s">
        <v>41772</v>
      </c>
      <c r="C1988" t="s">
        <v>39870</v>
      </c>
      <c r="D1988" t="s">
        <v>2708</v>
      </c>
      <c r="E1988" t="s">
        <v>2708</v>
      </c>
      <c r="F1988" t="s">
        <v>167</v>
      </c>
      <c r="G1988" t="s">
        <v>36267</v>
      </c>
    </row>
    <row r="1989" spans="1:7" x14ac:dyDescent="0.25">
      <c r="A1989">
        <v>103936302</v>
      </c>
      <c r="B1989" t="s">
        <v>41773</v>
      </c>
      <c r="C1989" t="s">
        <v>39870</v>
      </c>
      <c r="D1989" t="s">
        <v>2708</v>
      </c>
      <c r="E1989" t="s">
        <v>2708</v>
      </c>
      <c r="F1989" t="s">
        <v>167</v>
      </c>
      <c r="G1989" t="s">
        <v>36267</v>
      </c>
    </row>
    <row r="1990" spans="1:7" x14ac:dyDescent="0.25">
      <c r="A1990">
        <v>103936304</v>
      </c>
      <c r="B1990" t="s">
        <v>41774</v>
      </c>
      <c r="C1990" t="s">
        <v>39870</v>
      </c>
      <c r="D1990" t="s">
        <v>2708</v>
      </c>
      <c r="E1990" t="s">
        <v>2708</v>
      </c>
      <c r="F1990" t="s">
        <v>167</v>
      </c>
      <c r="G1990" t="s">
        <v>36267</v>
      </c>
    </row>
    <row r="1991" spans="1:7" x14ac:dyDescent="0.25">
      <c r="A1991">
        <v>103936516</v>
      </c>
      <c r="B1991" t="s">
        <v>41775</v>
      </c>
      <c r="C1991" t="s">
        <v>39870</v>
      </c>
      <c r="D1991" t="s">
        <v>2708</v>
      </c>
      <c r="E1991" t="s">
        <v>2708</v>
      </c>
      <c r="F1991" t="s">
        <v>167</v>
      </c>
      <c r="G1991" t="s">
        <v>36267</v>
      </c>
    </row>
    <row r="1992" spans="1:7" x14ac:dyDescent="0.25">
      <c r="A1992">
        <v>103936518</v>
      </c>
      <c r="B1992" t="s">
        <v>41776</v>
      </c>
      <c r="C1992" t="s">
        <v>39870</v>
      </c>
      <c r="D1992" t="s">
        <v>2708</v>
      </c>
      <c r="E1992" t="s">
        <v>2708</v>
      </c>
      <c r="F1992" t="s">
        <v>167</v>
      </c>
      <c r="G1992" t="s">
        <v>36267</v>
      </c>
    </row>
    <row r="1993" spans="1:7" x14ac:dyDescent="0.25">
      <c r="A1993">
        <v>103936520</v>
      </c>
      <c r="B1993" t="s">
        <v>41777</v>
      </c>
      <c r="C1993" t="s">
        <v>39870</v>
      </c>
      <c r="D1993" t="s">
        <v>2708</v>
      </c>
      <c r="E1993" t="s">
        <v>2708</v>
      </c>
      <c r="F1993" t="s">
        <v>167</v>
      </c>
      <c r="G1993" t="s">
        <v>36267</v>
      </c>
    </row>
    <row r="1994" spans="1:7" x14ac:dyDescent="0.25">
      <c r="A1994">
        <v>103936522</v>
      </c>
      <c r="B1994" t="s">
        <v>41778</v>
      </c>
      <c r="C1994" t="s">
        <v>39870</v>
      </c>
      <c r="D1994" t="s">
        <v>2708</v>
      </c>
      <c r="E1994" t="s">
        <v>2708</v>
      </c>
      <c r="F1994" t="s">
        <v>167</v>
      </c>
      <c r="G1994" t="s">
        <v>36267</v>
      </c>
    </row>
    <row r="1995" spans="1:7" x14ac:dyDescent="0.25">
      <c r="A1995">
        <v>103936524</v>
      </c>
      <c r="B1995" t="s">
        <v>41779</v>
      </c>
      <c r="C1995" t="s">
        <v>39870</v>
      </c>
      <c r="D1995" t="s">
        <v>2708</v>
      </c>
      <c r="E1995" t="s">
        <v>2708</v>
      </c>
      <c r="F1995" t="s">
        <v>167</v>
      </c>
      <c r="G1995" t="s">
        <v>36267</v>
      </c>
    </row>
    <row r="1996" spans="1:7" x14ac:dyDescent="0.25">
      <c r="A1996">
        <v>103936526</v>
      </c>
      <c r="B1996" t="s">
        <v>41780</v>
      </c>
      <c r="C1996" t="s">
        <v>39870</v>
      </c>
      <c r="D1996" t="s">
        <v>2708</v>
      </c>
      <c r="E1996" t="s">
        <v>2708</v>
      </c>
      <c r="F1996" t="s">
        <v>167</v>
      </c>
      <c r="G1996" t="s">
        <v>36267</v>
      </c>
    </row>
    <row r="1997" spans="1:7" x14ac:dyDescent="0.25">
      <c r="A1997">
        <v>103936528</v>
      </c>
      <c r="B1997" t="s">
        <v>41781</v>
      </c>
      <c r="C1997" t="s">
        <v>39870</v>
      </c>
      <c r="D1997" t="s">
        <v>2708</v>
      </c>
      <c r="E1997" t="s">
        <v>2708</v>
      </c>
      <c r="F1997" t="s">
        <v>167</v>
      </c>
      <c r="G1997" t="s">
        <v>36267</v>
      </c>
    </row>
    <row r="1998" spans="1:7" x14ac:dyDescent="0.25">
      <c r="A1998">
        <v>103936740</v>
      </c>
      <c r="B1998" t="s">
        <v>41782</v>
      </c>
      <c r="C1998" t="s">
        <v>39870</v>
      </c>
      <c r="D1998" t="s">
        <v>2708</v>
      </c>
      <c r="E1998" t="s">
        <v>2708</v>
      </c>
      <c r="F1998" t="s">
        <v>167</v>
      </c>
      <c r="G1998" t="s">
        <v>36267</v>
      </c>
    </row>
    <row r="1999" spans="1:7" x14ac:dyDescent="0.25">
      <c r="A1999">
        <v>103936742</v>
      </c>
      <c r="B1999" t="s">
        <v>41783</v>
      </c>
      <c r="C1999" t="s">
        <v>39870</v>
      </c>
      <c r="D1999" t="s">
        <v>2708</v>
      </c>
      <c r="E1999" t="s">
        <v>2708</v>
      </c>
      <c r="F1999" t="s">
        <v>167</v>
      </c>
      <c r="G1999" t="s">
        <v>36267</v>
      </c>
    </row>
    <row r="2000" spans="1:7" x14ac:dyDescent="0.25">
      <c r="A2000">
        <v>103936744</v>
      </c>
      <c r="B2000" t="s">
        <v>41784</v>
      </c>
      <c r="C2000" t="s">
        <v>39870</v>
      </c>
      <c r="D2000" t="s">
        <v>2708</v>
      </c>
      <c r="E2000" t="s">
        <v>2708</v>
      </c>
      <c r="F2000" t="s">
        <v>167</v>
      </c>
      <c r="G2000" t="s">
        <v>36267</v>
      </c>
    </row>
    <row r="2001" spans="1:7" x14ac:dyDescent="0.25">
      <c r="A2001">
        <v>103936746</v>
      </c>
      <c r="B2001" t="s">
        <v>41785</v>
      </c>
      <c r="C2001" t="s">
        <v>39870</v>
      </c>
      <c r="D2001" t="s">
        <v>2708</v>
      </c>
      <c r="E2001" t="s">
        <v>2708</v>
      </c>
      <c r="F2001" t="s">
        <v>167</v>
      </c>
      <c r="G2001" t="s">
        <v>36267</v>
      </c>
    </row>
    <row r="2002" spans="1:7" x14ac:dyDescent="0.25">
      <c r="A2002">
        <v>103936748</v>
      </c>
      <c r="B2002" t="s">
        <v>41786</v>
      </c>
      <c r="C2002" t="s">
        <v>39870</v>
      </c>
      <c r="D2002" t="s">
        <v>2708</v>
      </c>
      <c r="E2002" t="s">
        <v>2708</v>
      </c>
      <c r="F2002" t="s">
        <v>167</v>
      </c>
      <c r="G2002" t="s">
        <v>36267</v>
      </c>
    </row>
    <row r="2003" spans="1:7" x14ac:dyDescent="0.25">
      <c r="A2003">
        <v>103936750</v>
      </c>
      <c r="B2003" t="s">
        <v>41787</v>
      </c>
      <c r="C2003" t="s">
        <v>39870</v>
      </c>
      <c r="D2003" t="s">
        <v>2708</v>
      </c>
      <c r="E2003" t="s">
        <v>2708</v>
      </c>
      <c r="F2003" t="s">
        <v>167</v>
      </c>
      <c r="G2003" t="s">
        <v>36267</v>
      </c>
    </row>
    <row r="2004" spans="1:7" x14ac:dyDescent="0.25">
      <c r="A2004">
        <v>103936752</v>
      </c>
      <c r="B2004" t="s">
        <v>41788</v>
      </c>
      <c r="C2004" t="s">
        <v>39870</v>
      </c>
      <c r="D2004" t="s">
        <v>2708</v>
      </c>
      <c r="E2004" t="s">
        <v>2708</v>
      </c>
      <c r="F2004" t="s">
        <v>167</v>
      </c>
      <c r="G2004" t="s">
        <v>36267</v>
      </c>
    </row>
    <row r="2005" spans="1:7" x14ac:dyDescent="0.25">
      <c r="A2005">
        <v>103936964</v>
      </c>
      <c r="B2005" t="s">
        <v>41789</v>
      </c>
      <c r="C2005" t="s">
        <v>39870</v>
      </c>
      <c r="D2005" t="s">
        <v>2708</v>
      </c>
      <c r="E2005" t="s">
        <v>2708</v>
      </c>
      <c r="F2005" t="s">
        <v>167</v>
      </c>
      <c r="G2005" t="s">
        <v>36267</v>
      </c>
    </row>
    <row r="2006" spans="1:7" x14ac:dyDescent="0.25">
      <c r="A2006">
        <v>103936966</v>
      </c>
      <c r="B2006" t="s">
        <v>41790</v>
      </c>
      <c r="C2006" t="s">
        <v>39870</v>
      </c>
      <c r="D2006" t="s">
        <v>2708</v>
      </c>
      <c r="E2006" t="s">
        <v>2708</v>
      </c>
      <c r="F2006" t="s">
        <v>167</v>
      </c>
      <c r="G2006" t="s">
        <v>36267</v>
      </c>
    </row>
    <row r="2007" spans="1:7" x14ac:dyDescent="0.25">
      <c r="A2007">
        <v>103936968</v>
      </c>
      <c r="B2007" t="s">
        <v>41791</v>
      </c>
      <c r="C2007" t="s">
        <v>39870</v>
      </c>
      <c r="D2007" t="s">
        <v>2708</v>
      </c>
      <c r="E2007" t="s">
        <v>2708</v>
      </c>
      <c r="F2007" t="s">
        <v>167</v>
      </c>
      <c r="G2007" t="s">
        <v>36267</v>
      </c>
    </row>
    <row r="2008" spans="1:7" x14ac:dyDescent="0.25">
      <c r="A2008">
        <v>103936970</v>
      </c>
      <c r="B2008" t="s">
        <v>41792</v>
      </c>
      <c r="C2008" t="s">
        <v>39870</v>
      </c>
      <c r="D2008" t="s">
        <v>2708</v>
      </c>
      <c r="E2008" t="s">
        <v>2708</v>
      </c>
      <c r="F2008" t="s">
        <v>167</v>
      </c>
      <c r="G2008" t="s">
        <v>36267</v>
      </c>
    </row>
    <row r="2009" spans="1:7" x14ac:dyDescent="0.25">
      <c r="A2009">
        <v>103936972</v>
      </c>
      <c r="B2009" t="s">
        <v>41793</v>
      </c>
      <c r="C2009" t="s">
        <v>39870</v>
      </c>
      <c r="D2009" t="s">
        <v>2708</v>
      </c>
      <c r="E2009" t="s">
        <v>2708</v>
      </c>
      <c r="F2009" t="s">
        <v>167</v>
      </c>
      <c r="G2009" t="s">
        <v>36267</v>
      </c>
    </row>
    <row r="2010" spans="1:7" x14ac:dyDescent="0.25">
      <c r="A2010">
        <v>103936974</v>
      </c>
      <c r="B2010" t="s">
        <v>41794</v>
      </c>
      <c r="C2010" t="s">
        <v>39870</v>
      </c>
      <c r="D2010" t="s">
        <v>2708</v>
      </c>
      <c r="E2010" t="s">
        <v>2708</v>
      </c>
      <c r="F2010" t="s">
        <v>167</v>
      </c>
      <c r="G2010" t="s">
        <v>36267</v>
      </c>
    </row>
    <row r="2011" spans="1:7" x14ac:dyDescent="0.25">
      <c r="A2011">
        <v>103936976</v>
      </c>
      <c r="B2011" t="s">
        <v>41795</v>
      </c>
      <c r="C2011" t="s">
        <v>39870</v>
      </c>
      <c r="D2011" t="s">
        <v>2708</v>
      </c>
      <c r="E2011" t="s">
        <v>2708</v>
      </c>
      <c r="F2011" t="s">
        <v>167</v>
      </c>
      <c r="G2011" t="s">
        <v>36267</v>
      </c>
    </row>
    <row r="2012" spans="1:7" x14ac:dyDescent="0.25">
      <c r="A2012">
        <v>103937030</v>
      </c>
      <c r="B2012" t="s">
        <v>41796</v>
      </c>
      <c r="C2012" t="s">
        <v>39870</v>
      </c>
      <c r="D2012" t="s">
        <v>2708</v>
      </c>
      <c r="E2012" t="s">
        <v>2708</v>
      </c>
      <c r="F2012" t="s">
        <v>167</v>
      </c>
      <c r="G2012" t="s">
        <v>36267</v>
      </c>
    </row>
    <row r="2013" spans="1:7" x14ac:dyDescent="0.25">
      <c r="A2013">
        <v>103937032</v>
      </c>
      <c r="B2013" t="s">
        <v>41797</v>
      </c>
      <c r="C2013" t="s">
        <v>39870</v>
      </c>
      <c r="D2013" t="s">
        <v>2708</v>
      </c>
      <c r="E2013" t="s">
        <v>2708</v>
      </c>
      <c r="F2013" t="s">
        <v>167</v>
      </c>
      <c r="G2013" t="s">
        <v>36267</v>
      </c>
    </row>
    <row r="2014" spans="1:7" x14ac:dyDescent="0.25">
      <c r="A2014">
        <v>103937034</v>
      </c>
      <c r="B2014" t="s">
        <v>41798</v>
      </c>
      <c r="C2014" t="s">
        <v>39870</v>
      </c>
      <c r="D2014" t="s">
        <v>2708</v>
      </c>
      <c r="E2014" t="s">
        <v>2708</v>
      </c>
      <c r="F2014" t="s">
        <v>167</v>
      </c>
      <c r="G2014" t="s">
        <v>36267</v>
      </c>
    </row>
    <row r="2015" spans="1:7" x14ac:dyDescent="0.25">
      <c r="A2015">
        <v>103937036</v>
      </c>
      <c r="B2015" t="s">
        <v>41799</v>
      </c>
      <c r="C2015" t="s">
        <v>39870</v>
      </c>
      <c r="D2015" t="s">
        <v>2708</v>
      </c>
      <c r="E2015" t="s">
        <v>2708</v>
      </c>
      <c r="F2015" t="s">
        <v>167</v>
      </c>
      <c r="G2015" t="s">
        <v>36267</v>
      </c>
    </row>
    <row r="2016" spans="1:7" x14ac:dyDescent="0.25">
      <c r="A2016">
        <v>103937038</v>
      </c>
      <c r="B2016" t="s">
        <v>41800</v>
      </c>
      <c r="C2016" t="s">
        <v>39870</v>
      </c>
      <c r="D2016" t="s">
        <v>2708</v>
      </c>
      <c r="E2016" t="s">
        <v>2708</v>
      </c>
      <c r="F2016" t="s">
        <v>167</v>
      </c>
      <c r="G2016" t="s">
        <v>36267</v>
      </c>
    </row>
    <row r="2017" spans="1:7" x14ac:dyDescent="0.25">
      <c r="A2017">
        <v>103937040</v>
      </c>
      <c r="B2017" t="s">
        <v>41801</v>
      </c>
      <c r="C2017" t="s">
        <v>39870</v>
      </c>
      <c r="D2017" t="s">
        <v>2708</v>
      </c>
      <c r="E2017" t="s">
        <v>2708</v>
      </c>
      <c r="F2017" t="s">
        <v>167</v>
      </c>
      <c r="G2017" t="s">
        <v>36267</v>
      </c>
    </row>
    <row r="2018" spans="1:7" x14ac:dyDescent="0.25">
      <c r="A2018">
        <v>103937028</v>
      </c>
      <c r="B2018" t="s">
        <v>41802</v>
      </c>
      <c r="C2018" t="s">
        <v>39870</v>
      </c>
      <c r="D2018" t="s">
        <v>2708</v>
      </c>
      <c r="E2018" t="s">
        <v>2708</v>
      </c>
      <c r="F2018" t="s">
        <v>167</v>
      </c>
      <c r="G2018" t="s">
        <v>36267</v>
      </c>
    </row>
    <row r="2019" spans="1:7" x14ac:dyDescent="0.25">
      <c r="A2019">
        <v>103937432</v>
      </c>
      <c r="B2019" t="s">
        <v>41803</v>
      </c>
      <c r="C2019" t="s">
        <v>39870</v>
      </c>
      <c r="D2019" t="s">
        <v>2708</v>
      </c>
      <c r="E2019" t="s">
        <v>2708</v>
      </c>
      <c r="F2019" t="s">
        <v>167</v>
      </c>
      <c r="G2019" t="s">
        <v>36267</v>
      </c>
    </row>
    <row r="2020" spans="1:7" x14ac:dyDescent="0.25">
      <c r="A2020">
        <v>103937434</v>
      </c>
      <c r="B2020" t="s">
        <v>41804</v>
      </c>
      <c r="C2020" t="s">
        <v>39870</v>
      </c>
      <c r="D2020" t="s">
        <v>2708</v>
      </c>
      <c r="E2020" t="s">
        <v>2708</v>
      </c>
      <c r="F2020" t="s">
        <v>167</v>
      </c>
      <c r="G2020" t="s">
        <v>36267</v>
      </c>
    </row>
    <row r="2021" spans="1:7" x14ac:dyDescent="0.25">
      <c r="A2021">
        <v>103937436</v>
      </c>
      <c r="B2021" t="s">
        <v>41805</v>
      </c>
      <c r="C2021" t="s">
        <v>39870</v>
      </c>
      <c r="D2021" t="s">
        <v>2708</v>
      </c>
      <c r="E2021" t="s">
        <v>2708</v>
      </c>
      <c r="F2021" t="s">
        <v>167</v>
      </c>
      <c r="G2021" t="s">
        <v>36267</v>
      </c>
    </row>
    <row r="2022" spans="1:7" x14ac:dyDescent="0.25">
      <c r="A2022">
        <v>103937438</v>
      </c>
      <c r="B2022" t="s">
        <v>41806</v>
      </c>
      <c r="C2022" t="s">
        <v>39870</v>
      </c>
      <c r="D2022" t="s">
        <v>2708</v>
      </c>
      <c r="E2022" t="s">
        <v>2708</v>
      </c>
      <c r="F2022" t="s">
        <v>167</v>
      </c>
      <c r="G2022" t="s">
        <v>36267</v>
      </c>
    </row>
    <row r="2023" spans="1:7" x14ac:dyDescent="0.25">
      <c r="A2023">
        <v>103937440</v>
      </c>
      <c r="B2023" t="s">
        <v>41807</v>
      </c>
      <c r="C2023" t="s">
        <v>39870</v>
      </c>
      <c r="D2023" t="s">
        <v>2708</v>
      </c>
      <c r="E2023" t="s">
        <v>2708</v>
      </c>
      <c r="F2023" t="s">
        <v>167</v>
      </c>
      <c r="G2023" t="s">
        <v>36267</v>
      </c>
    </row>
    <row r="2024" spans="1:7" x14ac:dyDescent="0.25">
      <c r="A2024">
        <v>103937442</v>
      </c>
      <c r="B2024" t="s">
        <v>41808</v>
      </c>
      <c r="C2024" t="s">
        <v>39870</v>
      </c>
      <c r="D2024" t="s">
        <v>2708</v>
      </c>
      <c r="E2024" t="s">
        <v>2708</v>
      </c>
      <c r="F2024" t="s">
        <v>167</v>
      </c>
      <c r="G2024" t="s">
        <v>36267</v>
      </c>
    </row>
    <row r="2025" spans="1:7" x14ac:dyDescent="0.25">
      <c r="A2025">
        <v>103937444</v>
      </c>
      <c r="B2025" t="s">
        <v>41809</v>
      </c>
      <c r="C2025" t="s">
        <v>39870</v>
      </c>
      <c r="D2025" t="s">
        <v>2708</v>
      </c>
      <c r="E2025" t="s">
        <v>2708</v>
      </c>
      <c r="F2025" t="s">
        <v>167</v>
      </c>
      <c r="G2025" t="s">
        <v>36267</v>
      </c>
    </row>
    <row r="2026" spans="1:7" x14ac:dyDescent="0.25">
      <c r="A2026">
        <v>103937656</v>
      </c>
      <c r="B2026" t="s">
        <v>41810</v>
      </c>
      <c r="C2026" t="s">
        <v>39870</v>
      </c>
      <c r="D2026" t="s">
        <v>2708</v>
      </c>
      <c r="E2026" t="s">
        <v>2708</v>
      </c>
      <c r="F2026" t="s">
        <v>167</v>
      </c>
      <c r="G2026" t="s">
        <v>36267</v>
      </c>
    </row>
    <row r="2027" spans="1:7" x14ac:dyDescent="0.25">
      <c r="A2027">
        <v>103937658</v>
      </c>
      <c r="B2027" t="s">
        <v>41811</v>
      </c>
      <c r="C2027" t="s">
        <v>39870</v>
      </c>
      <c r="D2027" t="s">
        <v>2708</v>
      </c>
      <c r="E2027" t="s">
        <v>2708</v>
      </c>
      <c r="F2027" t="s">
        <v>167</v>
      </c>
      <c r="G2027" t="s">
        <v>36267</v>
      </c>
    </row>
    <row r="2028" spans="1:7" x14ac:dyDescent="0.25">
      <c r="A2028">
        <v>103937660</v>
      </c>
      <c r="B2028" t="s">
        <v>41812</v>
      </c>
      <c r="C2028" t="s">
        <v>39870</v>
      </c>
      <c r="D2028" t="s">
        <v>2708</v>
      </c>
      <c r="E2028" t="s">
        <v>2708</v>
      </c>
      <c r="F2028" t="s">
        <v>167</v>
      </c>
      <c r="G2028" t="s">
        <v>36267</v>
      </c>
    </row>
    <row r="2029" spans="1:7" x14ac:dyDescent="0.25">
      <c r="A2029">
        <v>103937662</v>
      </c>
      <c r="B2029" t="s">
        <v>41813</v>
      </c>
      <c r="C2029" t="s">
        <v>39870</v>
      </c>
      <c r="D2029" t="s">
        <v>2708</v>
      </c>
      <c r="E2029" t="s">
        <v>2708</v>
      </c>
      <c r="F2029" t="s">
        <v>167</v>
      </c>
      <c r="G2029" t="s">
        <v>36267</v>
      </c>
    </row>
    <row r="2030" spans="1:7" x14ac:dyDescent="0.25">
      <c r="A2030">
        <v>103937664</v>
      </c>
      <c r="B2030" t="s">
        <v>41814</v>
      </c>
      <c r="C2030" t="s">
        <v>39870</v>
      </c>
      <c r="D2030" t="s">
        <v>2708</v>
      </c>
      <c r="E2030" t="s">
        <v>2708</v>
      </c>
      <c r="F2030" t="s">
        <v>167</v>
      </c>
      <c r="G2030" t="s">
        <v>36267</v>
      </c>
    </row>
    <row r="2031" spans="1:7" x14ac:dyDescent="0.25">
      <c r="A2031">
        <v>103937666</v>
      </c>
      <c r="B2031" t="s">
        <v>41815</v>
      </c>
      <c r="C2031" t="s">
        <v>39870</v>
      </c>
      <c r="D2031" t="s">
        <v>2708</v>
      </c>
      <c r="E2031" t="s">
        <v>2708</v>
      </c>
      <c r="F2031" t="s">
        <v>167</v>
      </c>
      <c r="G2031" t="s">
        <v>36267</v>
      </c>
    </row>
    <row r="2032" spans="1:7" x14ac:dyDescent="0.25">
      <c r="A2032">
        <v>103937668</v>
      </c>
      <c r="B2032" t="s">
        <v>41816</v>
      </c>
      <c r="C2032" t="s">
        <v>39870</v>
      </c>
      <c r="D2032" t="s">
        <v>2708</v>
      </c>
      <c r="E2032" t="s">
        <v>2708</v>
      </c>
      <c r="F2032" t="s">
        <v>167</v>
      </c>
      <c r="G2032" t="s">
        <v>36267</v>
      </c>
    </row>
    <row r="2033" spans="1:7" x14ac:dyDescent="0.25">
      <c r="A2033">
        <v>103937880</v>
      </c>
      <c r="B2033" t="s">
        <v>41817</v>
      </c>
      <c r="C2033" t="s">
        <v>39870</v>
      </c>
      <c r="D2033" t="s">
        <v>2708</v>
      </c>
      <c r="E2033" t="s">
        <v>2708</v>
      </c>
      <c r="F2033" t="s">
        <v>167</v>
      </c>
      <c r="G2033" t="s">
        <v>36267</v>
      </c>
    </row>
    <row r="2034" spans="1:7" x14ac:dyDescent="0.25">
      <c r="A2034">
        <v>103937882</v>
      </c>
      <c r="B2034" t="s">
        <v>41818</v>
      </c>
      <c r="C2034" t="s">
        <v>39870</v>
      </c>
      <c r="D2034" t="s">
        <v>2708</v>
      </c>
      <c r="E2034" t="s">
        <v>2708</v>
      </c>
      <c r="F2034" t="s">
        <v>167</v>
      </c>
      <c r="G2034" t="s">
        <v>36267</v>
      </c>
    </row>
    <row r="2035" spans="1:7" x14ac:dyDescent="0.25">
      <c r="A2035">
        <v>103937884</v>
      </c>
      <c r="B2035" t="s">
        <v>41819</v>
      </c>
      <c r="C2035" t="s">
        <v>39870</v>
      </c>
      <c r="D2035" t="s">
        <v>2708</v>
      </c>
      <c r="E2035" t="s">
        <v>2708</v>
      </c>
      <c r="F2035" t="s">
        <v>167</v>
      </c>
      <c r="G2035" t="s">
        <v>36267</v>
      </c>
    </row>
    <row r="2036" spans="1:7" x14ac:dyDescent="0.25">
      <c r="A2036">
        <v>103937886</v>
      </c>
      <c r="B2036" t="s">
        <v>41820</v>
      </c>
      <c r="C2036" t="s">
        <v>39870</v>
      </c>
      <c r="D2036" t="s">
        <v>2708</v>
      </c>
      <c r="E2036" t="s">
        <v>2708</v>
      </c>
      <c r="F2036" t="s">
        <v>167</v>
      </c>
      <c r="G2036" t="s">
        <v>36267</v>
      </c>
    </row>
    <row r="2037" spans="1:7" x14ac:dyDescent="0.25">
      <c r="A2037">
        <v>103937888</v>
      </c>
      <c r="B2037" t="s">
        <v>41821</v>
      </c>
      <c r="C2037" t="s">
        <v>39870</v>
      </c>
      <c r="D2037" t="s">
        <v>2708</v>
      </c>
      <c r="E2037" t="s">
        <v>2708</v>
      </c>
      <c r="F2037" t="s">
        <v>167</v>
      </c>
      <c r="G2037" t="s">
        <v>36267</v>
      </c>
    </row>
    <row r="2038" spans="1:7" x14ac:dyDescent="0.25">
      <c r="A2038">
        <v>103937890</v>
      </c>
      <c r="B2038" t="s">
        <v>41822</v>
      </c>
      <c r="C2038" t="s">
        <v>39870</v>
      </c>
      <c r="D2038" t="s">
        <v>2708</v>
      </c>
      <c r="E2038" t="s">
        <v>2708</v>
      </c>
      <c r="F2038" t="s">
        <v>167</v>
      </c>
      <c r="G2038" t="s">
        <v>36267</v>
      </c>
    </row>
    <row r="2039" spans="1:7" x14ac:dyDescent="0.25">
      <c r="A2039">
        <v>103937892</v>
      </c>
      <c r="B2039" t="s">
        <v>41823</v>
      </c>
      <c r="C2039" t="s">
        <v>39870</v>
      </c>
      <c r="D2039" t="s">
        <v>2708</v>
      </c>
      <c r="E2039" t="s">
        <v>2708</v>
      </c>
      <c r="F2039" t="s">
        <v>167</v>
      </c>
      <c r="G2039" t="s">
        <v>36267</v>
      </c>
    </row>
    <row r="2040" spans="1:7" x14ac:dyDescent="0.25">
      <c r="A2040">
        <v>103938104</v>
      </c>
      <c r="B2040" t="s">
        <v>41824</v>
      </c>
      <c r="C2040" t="s">
        <v>39870</v>
      </c>
      <c r="D2040" t="s">
        <v>2708</v>
      </c>
      <c r="E2040" t="s">
        <v>2708</v>
      </c>
      <c r="F2040" t="s">
        <v>167</v>
      </c>
      <c r="G2040" t="s">
        <v>36267</v>
      </c>
    </row>
    <row r="2041" spans="1:7" x14ac:dyDescent="0.25">
      <c r="A2041">
        <v>103938106</v>
      </c>
      <c r="B2041" t="s">
        <v>41825</v>
      </c>
      <c r="C2041" t="s">
        <v>39870</v>
      </c>
      <c r="D2041" t="s">
        <v>2708</v>
      </c>
      <c r="E2041" t="s">
        <v>2708</v>
      </c>
      <c r="F2041" t="s">
        <v>167</v>
      </c>
      <c r="G2041" t="s">
        <v>36267</v>
      </c>
    </row>
    <row r="2042" spans="1:7" x14ac:dyDescent="0.25">
      <c r="A2042">
        <v>103938108</v>
      </c>
      <c r="B2042" t="s">
        <v>41826</v>
      </c>
      <c r="C2042" t="s">
        <v>39870</v>
      </c>
      <c r="D2042" t="s">
        <v>2708</v>
      </c>
      <c r="E2042" t="s">
        <v>2708</v>
      </c>
      <c r="F2042" t="s">
        <v>167</v>
      </c>
      <c r="G2042" t="s">
        <v>36267</v>
      </c>
    </row>
    <row r="2043" spans="1:7" x14ac:dyDescent="0.25">
      <c r="A2043">
        <v>103938110</v>
      </c>
      <c r="B2043" t="s">
        <v>41827</v>
      </c>
      <c r="C2043" t="s">
        <v>39870</v>
      </c>
      <c r="D2043" t="s">
        <v>2708</v>
      </c>
      <c r="E2043" t="s">
        <v>2708</v>
      </c>
      <c r="F2043" t="s">
        <v>167</v>
      </c>
      <c r="G2043" t="s">
        <v>36267</v>
      </c>
    </row>
    <row r="2044" spans="1:7" x14ac:dyDescent="0.25">
      <c r="A2044">
        <v>103938112</v>
      </c>
      <c r="B2044" t="s">
        <v>41828</v>
      </c>
      <c r="C2044" t="s">
        <v>39870</v>
      </c>
      <c r="D2044" t="s">
        <v>2708</v>
      </c>
      <c r="E2044" t="s">
        <v>2708</v>
      </c>
      <c r="F2044" t="s">
        <v>167</v>
      </c>
      <c r="G2044" t="s">
        <v>36267</v>
      </c>
    </row>
    <row r="2045" spans="1:7" x14ac:dyDescent="0.25">
      <c r="A2045">
        <v>103938114</v>
      </c>
      <c r="B2045" t="s">
        <v>41829</v>
      </c>
      <c r="C2045" t="s">
        <v>39870</v>
      </c>
      <c r="D2045" t="s">
        <v>2708</v>
      </c>
      <c r="E2045" t="s">
        <v>2708</v>
      </c>
      <c r="F2045" t="s">
        <v>167</v>
      </c>
      <c r="G2045" t="s">
        <v>36267</v>
      </c>
    </row>
    <row r="2046" spans="1:7" x14ac:dyDescent="0.25">
      <c r="A2046">
        <v>103938116</v>
      </c>
      <c r="B2046" t="s">
        <v>41830</v>
      </c>
      <c r="C2046" t="s">
        <v>39870</v>
      </c>
      <c r="D2046" t="s">
        <v>2708</v>
      </c>
      <c r="E2046" t="s">
        <v>2708</v>
      </c>
      <c r="F2046" t="s">
        <v>167</v>
      </c>
      <c r="G2046" t="s">
        <v>36267</v>
      </c>
    </row>
    <row r="2047" spans="1:7" x14ac:dyDescent="0.25">
      <c r="A2047">
        <v>103938328</v>
      </c>
      <c r="B2047" t="s">
        <v>41831</v>
      </c>
      <c r="C2047" t="s">
        <v>39870</v>
      </c>
      <c r="D2047" t="s">
        <v>2708</v>
      </c>
      <c r="E2047" t="s">
        <v>2708</v>
      </c>
      <c r="F2047" t="s">
        <v>167</v>
      </c>
      <c r="G2047" t="s">
        <v>36267</v>
      </c>
    </row>
    <row r="2048" spans="1:7" x14ac:dyDescent="0.25">
      <c r="A2048">
        <v>103938330</v>
      </c>
      <c r="B2048" t="s">
        <v>41832</v>
      </c>
      <c r="C2048" t="s">
        <v>39870</v>
      </c>
      <c r="D2048" t="s">
        <v>2708</v>
      </c>
      <c r="E2048" t="s">
        <v>2708</v>
      </c>
      <c r="F2048" t="s">
        <v>167</v>
      </c>
      <c r="G2048" t="s">
        <v>36267</v>
      </c>
    </row>
    <row r="2049" spans="1:7" x14ac:dyDescent="0.25">
      <c r="A2049">
        <v>103938332</v>
      </c>
      <c r="B2049" t="s">
        <v>41833</v>
      </c>
      <c r="C2049" t="s">
        <v>39870</v>
      </c>
      <c r="D2049" t="s">
        <v>2708</v>
      </c>
      <c r="E2049" t="s">
        <v>2708</v>
      </c>
      <c r="F2049" t="s">
        <v>167</v>
      </c>
      <c r="G2049" t="s">
        <v>36267</v>
      </c>
    </row>
    <row r="2050" spans="1:7" x14ac:dyDescent="0.25">
      <c r="A2050">
        <v>103938334</v>
      </c>
      <c r="B2050" t="s">
        <v>41834</v>
      </c>
      <c r="C2050" t="s">
        <v>39870</v>
      </c>
      <c r="D2050" t="s">
        <v>2708</v>
      </c>
      <c r="E2050" t="s">
        <v>2708</v>
      </c>
      <c r="F2050" t="s">
        <v>167</v>
      </c>
      <c r="G2050" t="s">
        <v>36267</v>
      </c>
    </row>
    <row r="2051" spans="1:7" x14ac:dyDescent="0.25">
      <c r="A2051">
        <v>103938336</v>
      </c>
      <c r="B2051" t="s">
        <v>41835</v>
      </c>
      <c r="C2051" t="s">
        <v>39870</v>
      </c>
      <c r="D2051" t="s">
        <v>2708</v>
      </c>
      <c r="E2051" t="s">
        <v>2708</v>
      </c>
      <c r="F2051" t="s">
        <v>167</v>
      </c>
      <c r="G2051" t="s">
        <v>36267</v>
      </c>
    </row>
    <row r="2052" spans="1:7" x14ac:dyDescent="0.25">
      <c r="A2052">
        <v>103938338</v>
      </c>
      <c r="B2052" t="s">
        <v>41836</v>
      </c>
      <c r="C2052" t="s">
        <v>39870</v>
      </c>
      <c r="D2052" t="s">
        <v>2708</v>
      </c>
      <c r="E2052" t="s">
        <v>2708</v>
      </c>
      <c r="F2052" t="s">
        <v>167</v>
      </c>
      <c r="G2052" t="s">
        <v>36267</v>
      </c>
    </row>
    <row r="2053" spans="1:7" x14ac:dyDescent="0.25">
      <c r="A2053">
        <v>103938340</v>
      </c>
      <c r="B2053" t="s">
        <v>41837</v>
      </c>
      <c r="C2053" t="s">
        <v>39870</v>
      </c>
      <c r="D2053" t="s">
        <v>2708</v>
      </c>
      <c r="E2053" t="s">
        <v>2708</v>
      </c>
      <c r="F2053" t="s">
        <v>167</v>
      </c>
      <c r="G2053" t="s">
        <v>36267</v>
      </c>
    </row>
    <row r="2054" spans="1:7" x14ac:dyDescent="0.25">
      <c r="A2054">
        <v>103938552</v>
      </c>
      <c r="B2054" t="s">
        <v>41838</v>
      </c>
      <c r="C2054" t="s">
        <v>39870</v>
      </c>
      <c r="D2054" t="s">
        <v>2708</v>
      </c>
      <c r="E2054" t="s">
        <v>2708</v>
      </c>
      <c r="F2054" t="s">
        <v>167</v>
      </c>
      <c r="G2054" t="s">
        <v>36267</v>
      </c>
    </row>
    <row r="2055" spans="1:7" x14ac:dyDescent="0.25">
      <c r="A2055">
        <v>103938554</v>
      </c>
      <c r="B2055" t="s">
        <v>41839</v>
      </c>
      <c r="C2055" t="s">
        <v>39870</v>
      </c>
      <c r="D2055" t="s">
        <v>2708</v>
      </c>
      <c r="E2055" t="s">
        <v>2708</v>
      </c>
      <c r="F2055" t="s">
        <v>167</v>
      </c>
      <c r="G2055" t="s">
        <v>36267</v>
      </c>
    </row>
    <row r="2056" spans="1:7" x14ac:dyDescent="0.25">
      <c r="A2056">
        <v>103938556</v>
      </c>
      <c r="B2056" t="s">
        <v>41840</v>
      </c>
      <c r="C2056" t="s">
        <v>39870</v>
      </c>
      <c r="D2056" t="s">
        <v>2708</v>
      </c>
      <c r="E2056" t="s">
        <v>2708</v>
      </c>
      <c r="F2056" t="s">
        <v>167</v>
      </c>
      <c r="G2056" t="s">
        <v>36267</v>
      </c>
    </row>
    <row r="2057" spans="1:7" x14ac:dyDescent="0.25">
      <c r="A2057">
        <v>103938558</v>
      </c>
      <c r="B2057" t="s">
        <v>41841</v>
      </c>
      <c r="C2057" t="s">
        <v>39870</v>
      </c>
      <c r="D2057" t="s">
        <v>2708</v>
      </c>
      <c r="E2057" t="s">
        <v>2708</v>
      </c>
      <c r="F2057" t="s">
        <v>167</v>
      </c>
      <c r="G2057" t="s">
        <v>36267</v>
      </c>
    </row>
    <row r="2058" spans="1:7" x14ac:dyDescent="0.25">
      <c r="A2058">
        <v>103938560</v>
      </c>
      <c r="B2058" t="s">
        <v>41842</v>
      </c>
      <c r="C2058" t="s">
        <v>39870</v>
      </c>
      <c r="D2058" t="s">
        <v>2708</v>
      </c>
      <c r="E2058" t="s">
        <v>2708</v>
      </c>
      <c r="F2058" t="s">
        <v>167</v>
      </c>
      <c r="G2058" t="s">
        <v>36267</v>
      </c>
    </row>
    <row r="2059" spans="1:7" x14ac:dyDescent="0.25">
      <c r="A2059">
        <v>103938562</v>
      </c>
      <c r="B2059" t="s">
        <v>41843</v>
      </c>
      <c r="C2059" t="s">
        <v>39870</v>
      </c>
      <c r="D2059" t="s">
        <v>2708</v>
      </c>
      <c r="E2059" t="s">
        <v>2708</v>
      </c>
      <c r="F2059" t="s">
        <v>167</v>
      </c>
      <c r="G2059" t="s">
        <v>36267</v>
      </c>
    </row>
    <row r="2060" spans="1:7" x14ac:dyDescent="0.25">
      <c r="A2060">
        <v>103938564</v>
      </c>
      <c r="B2060" t="s">
        <v>41844</v>
      </c>
      <c r="C2060" t="s">
        <v>39870</v>
      </c>
      <c r="D2060" t="s">
        <v>2708</v>
      </c>
      <c r="E2060" t="s">
        <v>2708</v>
      </c>
      <c r="F2060" t="s">
        <v>167</v>
      </c>
      <c r="G2060" t="s">
        <v>36267</v>
      </c>
    </row>
    <row r="2061" spans="1:7" x14ac:dyDescent="0.25">
      <c r="A2061">
        <v>103939110</v>
      </c>
      <c r="B2061" t="s">
        <v>41845</v>
      </c>
      <c r="C2061" t="s">
        <v>39870</v>
      </c>
      <c r="D2061" t="s">
        <v>2708</v>
      </c>
      <c r="E2061" t="s">
        <v>2708</v>
      </c>
      <c r="F2061" t="s">
        <v>167</v>
      </c>
      <c r="G2061" t="s">
        <v>36267</v>
      </c>
    </row>
    <row r="2062" spans="1:7" x14ac:dyDescent="0.25">
      <c r="A2062">
        <v>103939112</v>
      </c>
      <c r="B2062" t="s">
        <v>41846</v>
      </c>
      <c r="C2062" t="s">
        <v>39870</v>
      </c>
      <c r="D2062" t="s">
        <v>2708</v>
      </c>
      <c r="E2062" t="s">
        <v>2708</v>
      </c>
      <c r="F2062" t="s">
        <v>167</v>
      </c>
      <c r="G2062" t="s">
        <v>36267</v>
      </c>
    </row>
    <row r="2063" spans="1:7" x14ac:dyDescent="0.25">
      <c r="A2063">
        <v>103939114</v>
      </c>
      <c r="B2063" t="s">
        <v>41847</v>
      </c>
      <c r="C2063" t="s">
        <v>39870</v>
      </c>
      <c r="D2063" t="s">
        <v>2708</v>
      </c>
      <c r="E2063" t="s">
        <v>2708</v>
      </c>
      <c r="F2063" t="s">
        <v>167</v>
      </c>
      <c r="G2063" t="s">
        <v>36267</v>
      </c>
    </row>
    <row r="2064" spans="1:7" x14ac:dyDescent="0.25">
      <c r="A2064">
        <v>103939116</v>
      </c>
      <c r="B2064" t="s">
        <v>41848</v>
      </c>
      <c r="C2064" t="s">
        <v>39870</v>
      </c>
      <c r="D2064" t="s">
        <v>2708</v>
      </c>
      <c r="E2064" t="s">
        <v>2708</v>
      </c>
      <c r="F2064" t="s">
        <v>167</v>
      </c>
      <c r="G2064" t="s">
        <v>36267</v>
      </c>
    </row>
    <row r="2065" spans="1:7" x14ac:dyDescent="0.25">
      <c r="A2065">
        <v>103939118</v>
      </c>
      <c r="B2065" t="s">
        <v>41849</v>
      </c>
      <c r="C2065" t="s">
        <v>39870</v>
      </c>
      <c r="D2065" t="s">
        <v>2708</v>
      </c>
      <c r="E2065" t="s">
        <v>2708</v>
      </c>
      <c r="F2065" t="s">
        <v>167</v>
      </c>
      <c r="G2065" t="s">
        <v>36267</v>
      </c>
    </row>
    <row r="2066" spans="1:7" x14ac:dyDescent="0.25">
      <c r="A2066">
        <v>103939120</v>
      </c>
      <c r="B2066" t="s">
        <v>41850</v>
      </c>
      <c r="C2066" t="s">
        <v>39870</v>
      </c>
      <c r="D2066" t="s">
        <v>2708</v>
      </c>
      <c r="E2066" t="s">
        <v>2708</v>
      </c>
      <c r="F2066" t="s">
        <v>167</v>
      </c>
      <c r="G2066" t="s">
        <v>36267</v>
      </c>
    </row>
    <row r="2067" spans="1:7" x14ac:dyDescent="0.25">
      <c r="A2067">
        <v>103939122</v>
      </c>
      <c r="B2067" t="s">
        <v>41851</v>
      </c>
      <c r="C2067" t="s">
        <v>39870</v>
      </c>
      <c r="D2067" t="s">
        <v>2708</v>
      </c>
      <c r="E2067" t="s">
        <v>2708</v>
      </c>
      <c r="F2067" t="s">
        <v>167</v>
      </c>
      <c r="G2067" t="s">
        <v>36267</v>
      </c>
    </row>
    <row r="2068" spans="1:7" x14ac:dyDescent="0.25">
      <c r="A2068">
        <v>103939218</v>
      </c>
      <c r="B2068" t="s">
        <v>41852</v>
      </c>
      <c r="C2068" t="s">
        <v>39870</v>
      </c>
      <c r="D2068" t="s">
        <v>2708</v>
      </c>
      <c r="E2068" t="s">
        <v>2708</v>
      </c>
      <c r="F2068" t="s">
        <v>167</v>
      </c>
      <c r="G2068" t="s">
        <v>36267</v>
      </c>
    </row>
    <row r="2069" spans="1:7" x14ac:dyDescent="0.25">
      <c r="A2069">
        <v>103939220</v>
      </c>
      <c r="B2069" t="s">
        <v>41853</v>
      </c>
      <c r="C2069" t="s">
        <v>39870</v>
      </c>
      <c r="D2069" t="s">
        <v>2708</v>
      </c>
      <c r="E2069" t="s">
        <v>2708</v>
      </c>
      <c r="F2069" t="s">
        <v>167</v>
      </c>
      <c r="G2069" t="s">
        <v>36267</v>
      </c>
    </row>
    <row r="2070" spans="1:7" x14ac:dyDescent="0.25">
      <c r="A2070">
        <v>103939222</v>
      </c>
      <c r="B2070" t="s">
        <v>41854</v>
      </c>
      <c r="C2070" t="s">
        <v>39870</v>
      </c>
      <c r="D2070" t="s">
        <v>2708</v>
      </c>
      <c r="E2070" t="s">
        <v>2708</v>
      </c>
      <c r="F2070" t="s">
        <v>167</v>
      </c>
      <c r="G2070" t="s">
        <v>36267</v>
      </c>
    </row>
    <row r="2071" spans="1:7" x14ac:dyDescent="0.25">
      <c r="A2071">
        <v>103939224</v>
      </c>
      <c r="B2071" t="s">
        <v>41855</v>
      </c>
      <c r="C2071" t="s">
        <v>39870</v>
      </c>
      <c r="D2071" t="s">
        <v>2708</v>
      </c>
      <c r="E2071" t="s">
        <v>2708</v>
      </c>
      <c r="F2071" t="s">
        <v>167</v>
      </c>
      <c r="G2071" t="s">
        <v>36267</v>
      </c>
    </row>
    <row r="2072" spans="1:7" x14ac:dyDescent="0.25">
      <c r="A2072">
        <v>103939226</v>
      </c>
      <c r="B2072" t="s">
        <v>41856</v>
      </c>
      <c r="C2072" t="s">
        <v>39870</v>
      </c>
      <c r="D2072" t="s">
        <v>2708</v>
      </c>
      <c r="E2072" t="s">
        <v>2708</v>
      </c>
      <c r="F2072" t="s">
        <v>167</v>
      </c>
      <c r="G2072" t="s">
        <v>36267</v>
      </c>
    </row>
    <row r="2073" spans="1:7" x14ac:dyDescent="0.25">
      <c r="A2073">
        <v>103939228</v>
      </c>
      <c r="B2073" t="s">
        <v>41857</v>
      </c>
      <c r="C2073" t="s">
        <v>39870</v>
      </c>
      <c r="D2073" t="s">
        <v>2708</v>
      </c>
      <c r="E2073" t="s">
        <v>2708</v>
      </c>
      <c r="F2073" t="s">
        <v>167</v>
      </c>
      <c r="G2073" t="s">
        <v>36267</v>
      </c>
    </row>
    <row r="2074" spans="1:7" x14ac:dyDescent="0.25">
      <c r="A2074">
        <v>103939230</v>
      </c>
      <c r="B2074" t="s">
        <v>41858</v>
      </c>
      <c r="C2074" t="s">
        <v>39870</v>
      </c>
      <c r="D2074" t="s">
        <v>2708</v>
      </c>
      <c r="E2074" t="s">
        <v>2708</v>
      </c>
      <c r="F2074" t="s">
        <v>167</v>
      </c>
      <c r="G2074" t="s">
        <v>36267</v>
      </c>
    </row>
    <row r="2075" spans="1:7" x14ac:dyDescent="0.25">
      <c r="A2075">
        <v>103939344</v>
      </c>
      <c r="B2075" t="s">
        <v>41859</v>
      </c>
      <c r="C2075" t="s">
        <v>39870</v>
      </c>
      <c r="D2075" t="s">
        <v>2708</v>
      </c>
      <c r="E2075" t="s">
        <v>2708</v>
      </c>
      <c r="F2075" t="s">
        <v>167</v>
      </c>
      <c r="G2075" t="s">
        <v>36267</v>
      </c>
    </row>
    <row r="2076" spans="1:7" x14ac:dyDescent="0.25">
      <c r="A2076">
        <v>103939346</v>
      </c>
      <c r="B2076" t="s">
        <v>41860</v>
      </c>
      <c r="C2076" t="s">
        <v>39870</v>
      </c>
      <c r="D2076" t="s">
        <v>2708</v>
      </c>
      <c r="E2076" t="s">
        <v>2708</v>
      </c>
      <c r="F2076" t="s">
        <v>167</v>
      </c>
      <c r="G2076" t="s">
        <v>36267</v>
      </c>
    </row>
    <row r="2077" spans="1:7" x14ac:dyDescent="0.25">
      <c r="A2077">
        <v>103939348</v>
      </c>
      <c r="B2077" t="s">
        <v>41861</v>
      </c>
      <c r="C2077" t="s">
        <v>39870</v>
      </c>
      <c r="D2077" t="s">
        <v>2708</v>
      </c>
      <c r="E2077" t="s">
        <v>2708</v>
      </c>
      <c r="F2077" t="s">
        <v>167</v>
      </c>
      <c r="G2077" t="s">
        <v>36267</v>
      </c>
    </row>
    <row r="2078" spans="1:7" x14ac:dyDescent="0.25">
      <c r="A2078">
        <v>103939350</v>
      </c>
      <c r="B2078" t="s">
        <v>41862</v>
      </c>
      <c r="C2078" t="s">
        <v>39870</v>
      </c>
      <c r="D2078" t="s">
        <v>2708</v>
      </c>
      <c r="E2078" t="s">
        <v>2708</v>
      </c>
      <c r="F2078" t="s">
        <v>167</v>
      </c>
      <c r="G2078" t="s">
        <v>36267</v>
      </c>
    </row>
    <row r="2079" spans="1:7" x14ac:dyDescent="0.25">
      <c r="A2079">
        <v>103939352</v>
      </c>
      <c r="B2079" t="s">
        <v>41863</v>
      </c>
      <c r="C2079" t="s">
        <v>39870</v>
      </c>
      <c r="D2079" t="s">
        <v>2708</v>
      </c>
      <c r="E2079" t="s">
        <v>2708</v>
      </c>
      <c r="F2079" t="s">
        <v>167</v>
      </c>
      <c r="G2079" t="s">
        <v>36267</v>
      </c>
    </row>
    <row r="2080" spans="1:7" x14ac:dyDescent="0.25">
      <c r="A2080">
        <v>103939354</v>
      </c>
      <c r="B2080" t="s">
        <v>41864</v>
      </c>
      <c r="C2080" t="s">
        <v>39870</v>
      </c>
      <c r="D2080" t="s">
        <v>2708</v>
      </c>
      <c r="E2080" t="s">
        <v>2708</v>
      </c>
      <c r="F2080" t="s">
        <v>167</v>
      </c>
      <c r="G2080" t="s">
        <v>36267</v>
      </c>
    </row>
    <row r="2081" spans="1:7" x14ac:dyDescent="0.25">
      <c r="A2081">
        <v>103939356</v>
      </c>
      <c r="B2081" t="s">
        <v>41865</v>
      </c>
      <c r="C2081" t="s">
        <v>39870</v>
      </c>
      <c r="D2081" t="s">
        <v>2708</v>
      </c>
      <c r="E2081" t="s">
        <v>2708</v>
      </c>
      <c r="F2081" t="s">
        <v>167</v>
      </c>
      <c r="G2081" t="s">
        <v>36267</v>
      </c>
    </row>
    <row r="2082" spans="1:7" x14ac:dyDescent="0.25">
      <c r="A2082">
        <v>103939484</v>
      </c>
      <c r="B2082" t="s">
        <v>41866</v>
      </c>
      <c r="C2082" t="s">
        <v>39870</v>
      </c>
      <c r="D2082" t="s">
        <v>2708</v>
      </c>
      <c r="E2082" t="s">
        <v>2708</v>
      </c>
      <c r="F2082" t="s">
        <v>167</v>
      </c>
      <c r="G2082" t="s">
        <v>36267</v>
      </c>
    </row>
    <row r="2083" spans="1:7" x14ac:dyDescent="0.25">
      <c r="A2083">
        <v>103939486</v>
      </c>
      <c r="B2083" t="s">
        <v>41867</v>
      </c>
      <c r="C2083" t="s">
        <v>39870</v>
      </c>
      <c r="D2083" t="s">
        <v>2708</v>
      </c>
      <c r="E2083" t="s">
        <v>2708</v>
      </c>
      <c r="F2083" t="s">
        <v>167</v>
      </c>
      <c r="G2083" t="s">
        <v>36267</v>
      </c>
    </row>
    <row r="2084" spans="1:7" x14ac:dyDescent="0.25">
      <c r="A2084">
        <v>103939488</v>
      </c>
      <c r="B2084" t="s">
        <v>41868</v>
      </c>
      <c r="C2084" t="s">
        <v>39870</v>
      </c>
      <c r="D2084" t="s">
        <v>2708</v>
      </c>
      <c r="E2084" t="s">
        <v>2708</v>
      </c>
      <c r="F2084" t="s">
        <v>167</v>
      </c>
      <c r="G2084" t="s">
        <v>36267</v>
      </c>
    </row>
    <row r="2085" spans="1:7" x14ac:dyDescent="0.25">
      <c r="A2085">
        <v>103939490</v>
      </c>
      <c r="B2085" t="s">
        <v>41869</v>
      </c>
      <c r="C2085" t="s">
        <v>39870</v>
      </c>
      <c r="D2085" t="s">
        <v>2708</v>
      </c>
      <c r="E2085" t="s">
        <v>2708</v>
      </c>
      <c r="F2085" t="s">
        <v>167</v>
      </c>
      <c r="G2085" t="s">
        <v>36267</v>
      </c>
    </row>
    <row r="2086" spans="1:7" x14ac:dyDescent="0.25">
      <c r="A2086">
        <v>103939492</v>
      </c>
      <c r="B2086" t="s">
        <v>41870</v>
      </c>
      <c r="C2086" t="s">
        <v>39870</v>
      </c>
      <c r="D2086" t="s">
        <v>2708</v>
      </c>
      <c r="E2086" t="s">
        <v>2708</v>
      </c>
      <c r="F2086" t="s">
        <v>167</v>
      </c>
      <c r="G2086" t="s">
        <v>36267</v>
      </c>
    </row>
    <row r="2087" spans="1:7" x14ac:dyDescent="0.25">
      <c r="A2087">
        <v>103939494</v>
      </c>
      <c r="B2087" t="s">
        <v>41871</v>
      </c>
      <c r="C2087" t="s">
        <v>39870</v>
      </c>
      <c r="D2087" t="s">
        <v>2708</v>
      </c>
      <c r="E2087" t="s">
        <v>2708</v>
      </c>
      <c r="F2087" t="s">
        <v>167</v>
      </c>
      <c r="G2087" t="s">
        <v>36267</v>
      </c>
    </row>
    <row r="2088" spans="1:7" x14ac:dyDescent="0.25">
      <c r="A2088">
        <v>103939650</v>
      </c>
      <c r="B2088" t="s">
        <v>41872</v>
      </c>
      <c r="C2088" t="s">
        <v>39870</v>
      </c>
      <c r="D2088" t="s">
        <v>2708</v>
      </c>
      <c r="E2088" t="s">
        <v>2708</v>
      </c>
      <c r="F2088" t="s">
        <v>167</v>
      </c>
      <c r="G2088" t="s">
        <v>36267</v>
      </c>
    </row>
    <row r="2089" spans="1:7" x14ac:dyDescent="0.25">
      <c r="A2089">
        <v>103939652</v>
      </c>
      <c r="B2089" t="s">
        <v>41873</v>
      </c>
      <c r="C2089" t="s">
        <v>39870</v>
      </c>
      <c r="D2089" t="s">
        <v>2708</v>
      </c>
      <c r="E2089" t="s">
        <v>2708</v>
      </c>
      <c r="F2089" t="s">
        <v>167</v>
      </c>
      <c r="G2089" t="s">
        <v>36267</v>
      </c>
    </row>
    <row r="2090" spans="1:7" x14ac:dyDescent="0.25">
      <c r="A2090">
        <v>103939654</v>
      </c>
      <c r="B2090" t="s">
        <v>41874</v>
      </c>
      <c r="C2090" t="s">
        <v>39870</v>
      </c>
      <c r="D2090" t="s">
        <v>2708</v>
      </c>
      <c r="E2090" t="s">
        <v>2708</v>
      </c>
      <c r="F2090" t="s">
        <v>167</v>
      </c>
      <c r="G2090" t="s">
        <v>36267</v>
      </c>
    </row>
    <row r="2091" spans="1:7" x14ac:dyDescent="0.25">
      <c r="A2091">
        <v>103939656</v>
      </c>
      <c r="B2091" t="s">
        <v>41875</v>
      </c>
      <c r="C2091" t="s">
        <v>39870</v>
      </c>
      <c r="D2091" t="s">
        <v>2708</v>
      </c>
      <c r="E2091" t="s">
        <v>2708</v>
      </c>
      <c r="F2091" t="s">
        <v>167</v>
      </c>
      <c r="G2091" t="s">
        <v>36267</v>
      </c>
    </row>
    <row r="2092" spans="1:7" x14ac:dyDescent="0.25">
      <c r="A2092">
        <v>103939658</v>
      </c>
      <c r="B2092" t="s">
        <v>41876</v>
      </c>
      <c r="C2092" t="s">
        <v>39870</v>
      </c>
      <c r="D2092" t="s">
        <v>2708</v>
      </c>
      <c r="E2092" t="s">
        <v>2708</v>
      </c>
      <c r="F2092" t="s">
        <v>167</v>
      </c>
      <c r="G2092" t="s">
        <v>36267</v>
      </c>
    </row>
    <row r="2093" spans="1:7" x14ac:dyDescent="0.25">
      <c r="A2093">
        <v>103939660</v>
      </c>
      <c r="B2093" t="s">
        <v>41877</v>
      </c>
      <c r="C2093" t="s">
        <v>39870</v>
      </c>
      <c r="D2093" t="s">
        <v>2708</v>
      </c>
      <c r="E2093" t="s">
        <v>2708</v>
      </c>
      <c r="F2093" t="s">
        <v>167</v>
      </c>
      <c r="G2093" t="s">
        <v>36267</v>
      </c>
    </row>
    <row r="2094" spans="1:7" x14ac:dyDescent="0.25">
      <c r="A2094">
        <v>103939662</v>
      </c>
      <c r="B2094" t="s">
        <v>41878</v>
      </c>
      <c r="C2094" t="s">
        <v>39870</v>
      </c>
      <c r="D2094" t="s">
        <v>2708</v>
      </c>
      <c r="E2094" t="s">
        <v>2708</v>
      </c>
      <c r="F2094" t="s">
        <v>167</v>
      </c>
      <c r="G2094" t="s">
        <v>36267</v>
      </c>
    </row>
    <row r="2095" spans="1:7" x14ac:dyDescent="0.25">
      <c r="A2095">
        <v>103940014</v>
      </c>
      <c r="B2095" t="s">
        <v>41879</v>
      </c>
      <c r="C2095" t="s">
        <v>39870</v>
      </c>
      <c r="D2095" t="s">
        <v>2708</v>
      </c>
      <c r="E2095" t="s">
        <v>2708</v>
      </c>
      <c r="F2095" t="s">
        <v>167</v>
      </c>
      <c r="G2095" t="s">
        <v>36267</v>
      </c>
    </row>
    <row r="2096" spans="1:7" x14ac:dyDescent="0.25">
      <c r="A2096">
        <v>103940016</v>
      </c>
      <c r="B2096" t="s">
        <v>41880</v>
      </c>
      <c r="C2096" t="s">
        <v>39870</v>
      </c>
      <c r="D2096" t="s">
        <v>2708</v>
      </c>
      <c r="E2096" t="s">
        <v>2708</v>
      </c>
      <c r="F2096" t="s">
        <v>167</v>
      </c>
      <c r="G2096" t="s">
        <v>36267</v>
      </c>
    </row>
    <row r="2097" spans="1:7" x14ac:dyDescent="0.25">
      <c r="A2097">
        <v>103940018</v>
      </c>
      <c r="B2097" t="s">
        <v>41881</v>
      </c>
      <c r="C2097" t="s">
        <v>39870</v>
      </c>
      <c r="D2097" t="s">
        <v>2708</v>
      </c>
      <c r="E2097" t="s">
        <v>2708</v>
      </c>
      <c r="F2097" t="s">
        <v>167</v>
      </c>
      <c r="G2097" t="s">
        <v>36267</v>
      </c>
    </row>
    <row r="2098" spans="1:7" x14ac:dyDescent="0.25">
      <c r="A2098">
        <v>103940020</v>
      </c>
      <c r="B2098" t="s">
        <v>41882</v>
      </c>
      <c r="C2098" t="s">
        <v>39870</v>
      </c>
      <c r="D2098" t="s">
        <v>2708</v>
      </c>
      <c r="E2098" t="s">
        <v>2708</v>
      </c>
      <c r="F2098" t="s">
        <v>167</v>
      </c>
      <c r="G2098" t="s">
        <v>36267</v>
      </c>
    </row>
    <row r="2099" spans="1:7" x14ac:dyDescent="0.25">
      <c r="A2099">
        <v>103940012</v>
      </c>
      <c r="B2099" t="s">
        <v>41883</v>
      </c>
      <c r="C2099" t="s">
        <v>39870</v>
      </c>
      <c r="D2099" t="s">
        <v>2708</v>
      </c>
      <c r="E2099" t="s">
        <v>2708</v>
      </c>
      <c r="F2099" t="s">
        <v>167</v>
      </c>
      <c r="G2099" t="s">
        <v>36267</v>
      </c>
    </row>
    <row r="2100" spans="1:7" x14ac:dyDescent="0.25">
      <c r="A2100">
        <v>103940022</v>
      </c>
      <c r="B2100" t="s">
        <v>41884</v>
      </c>
      <c r="C2100" t="s">
        <v>39870</v>
      </c>
      <c r="D2100" t="s">
        <v>2708</v>
      </c>
      <c r="E2100" t="s">
        <v>2708</v>
      </c>
      <c r="F2100" t="s">
        <v>167</v>
      </c>
      <c r="G2100" t="s">
        <v>36267</v>
      </c>
    </row>
    <row r="2101" spans="1:7" x14ac:dyDescent="0.25">
      <c r="A2101">
        <v>103940024</v>
      </c>
      <c r="B2101" t="s">
        <v>41885</v>
      </c>
      <c r="C2101" t="s">
        <v>39870</v>
      </c>
      <c r="D2101" t="s">
        <v>2708</v>
      </c>
      <c r="E2101" t="s">
        <v>2708</v>
      </c>
      <c r="F2101" t="s">
        <v>167</v>
      </c>
      <c r="G2101" t="s">
        <v>36267</v>
      </c>
    </row>
    <row r="2102" spans="1:7" x14ac:dyDescent="0.25">
      <c r="A2102">
        <v>103940208</v>
      </c>
      <c r="B2102" t="s">
        <v>41886</v>
      </c>
      <c r="C2102" t="s">
        <v>39870</v>
      </c>
      <c r="D2102" t="s">
        <v>2708</v>
      </c>
      <c r="E2102" t="s">
        <v>2708</v>
      </c>
      <c r="F2102" t="s">
        <v>167</v>
      </c>
      <c r="G2102" t="s">
        <v>36267</v>
      </c>
    </row>
    <row r="2103" spans="1:7" x14ac:dyDescent="0.25">
      <c r="A2103">
        <v>103940210</v>
      </c>
      <c r="B2103" t="s">
        <v>41887</v>
      </c>
      <c r="C2103" t="s">
        <v>39870</v>
      </c>
      <c r="D2103" t="s">
        <v>2708</v>
      </c>
      <c r="E2103" t="s">
        <v>2708</v>
      </c>
      <c r="F2103" t="s">
        <v>167</v>
      </c>
      <c r="G2103" t="s">
        <v>36267</v>
      </c>
    </row>
    <row r="2104" spans="1:7" x14ac:dyDescent="0.25">
      <c r="A2104">
        <v>103940212</v>
      </c>
      <c r="B2104" t="s">
        <v>41888</v>
      </c>
      <c r="C2104" t="s">
        <v>39870</v>
      </c>
      <c r="D2104" t="s">
        <v>2708</v>
      </c>
      <c r="E2104" t="s">
        <v>2708</v>
      </c>
      <c r="F2104" t="s">
        <v>167</v>
      </c>
      <c r="G2104" t="s">
        <v>36267</v>
      </c>
    </row>
    <row r="2105" spans="1:7" x14ac:dyDescent="0.25">
      <c r="A2105">
        <v>103940214</v>
      </c>
      <c r="B2105" t="s">
        <v>41889</v>
      </c>
      <c r="C2105" t="s">
        <v>39870</v>
      </c>
      <c r="D2105" t="s">
        <v>2708</v>
      </c>
      <c r="E2105" t="s">
        <v>2708</v>
      </c>
      <c r="F2105" t="s">
        <v>167</v>
      </c>
      <c r="G2105" t="s">
        <v>36267</v>
      </c>
    </row>
    <row r="2106" spans="1:7" x14ac:dyDescent="0.25">
      <c r="A2106">
        <v>103940216</v>
      </c>
      <c r="B2106" t="s">
        <v>41890</v>
      </c>
      <c r="C2106" t="s">
        <v>39870</v>
      </c>
      <c r="D2106" t="s">
        <v>2708</v>
      </c>
      <c r="E2106" t="s">
        <v>2708</v>
      </c>
      <c r="F2106" t="s">
        <v>167</v>
      </c>
      <c r="G2106" t="s">
        <v>36267</v>
      </c>
    </row>
    <row r="2107" spans="1:7" x14ac:dyDescent="0.25">
      <c r="A2107">
        <v>103940218</v>
      </c>
      <c r="B2107" t="s">
        <v>41891</v>
      </c>
      <c r="C2107" t="s">
        <v>39870</v>
      </c>
      <c r="D2107" t="s">
        <v>2708</v>
      </c>
      <c r="E2107" t="s">
        <v>2708</v>
      </c>
      <c r="F2107" t="s">
        <v>167</v>
      </c>
      <c r="G2107" t="s">
        <v>36267</v>
      </c>
    </row>
    <row r="2108" spans="1:7" x14ac:dyDescent="0.25">
      <c r="A2108">
        <v>103940220</v>
      </c>
      <c r="B2108" t="s">
        <v>41892</v>
      </c>
      <c r="C2108" t="s">
        <v>39870</v>
      </c>
      <c r="D2108" t="s">
        <v>2708</v>
      </c>
      <c r="E2108" t="s">
        <v>2708</v>
      </c>
      <c r="F2108" t="s">
        <v>167</v>
      </c>
      <c r="G2108" t="s">
        <v>36267</v>
      </c>
    </row>
    <row r="2109" spans="1:7" x14ac:dyDescent="0.25">
      <c r="A2109">
        <v>103940388</v>
      </c>
      <c r="B2109" t="s">
        <v>41893</v>
      </c>
      <c r="C2109" t="s">
        <v>39870</v>
      </c>
      <c r="D2109" t="s">
        <v>2708</v>
      </c>
      <c r="E2109" t="s">
        <v>2708</v>
      </c>
      <c r="F2109" t="s">
        <v>167</v>
      </c>
      <c r="G2109" t="s">
        <v>36267</v>
      </c>
    </row>
    <row r="2110" spans="1:7" x14ac:dyDescent="0.25">
      <c r="A2110">
        <v>103940390</v>
      </c>
      <c r="B2110" t="s">
        <v>41894</v>
      </c>
      <c r="C2110" t="s">
        <v>39870</v>
      </c>
      <c r="D2110" t="s">
        <v>2708</v>
      </c>
      <c r="E2110" t="s">
        <v>2708</v>
      </c>
      <c r="F2110" t="s">
        <v>167</v>
      </c>
      <c r="G2110" t="s">
        <v>36267</v>
      </c>
    </row>
    <row r="2111" spans="1:7" x14ac:dyDescent="0.25">
      <c r="A2111">
        <v>103940392</v>
      </c>
      <c r="B2111" t="s">
        <v>41895</v>
      </c>
      <c r="C2111" t="s">
        <v>39870</v>
      </c>
      <c r="D2111" t="s">
        <v>2708</v>
      </c>
      <c r="E2111" t="s">
        <v>2708</v>
      </c>
      <c r="F2111" t="s">
        <v>167</v>
      </c>
      <c r="G2111" t="s">
        <v>36267</v>
      </c>
    </row>
    <row r="2112" spans="1:7" x14ac:dyDescent="0.25">
      <c r="A2112">
        <v>103940394</v>
      </c>
      <c r="B2112" t="s">
        <v>41896</v>
      </c>
      <c r="C2112" t="s">
        <v>39870</v>
      </c>
      <c r="D2112" t="s">
        <v>2708</v>
      </c>
      <c r="E2112" t="s">
        <v>2708</v>
      </c>
      <c r="F2112" t="s">
        <v>167</v>
      </c>
      <c r="G2112" t="s">
        <v>36267</v>
      </c>
    </row>
    <row r="2113" spans="1:7" x14ac:dyDescent="0.25">
      <c r="A2113">
        <v>103940556</v>
      </c>
      <c r="B2113" t="s">
        <v>41897</v>
      </c>
      <c r="C2113" t="s">
        <v>39870</v>
      </c>
      <c r="D2113" t="s">
        <v>2708</v>
      </c>
      <c r="E2113" t="s">
        <v>2708</v>
      </c>
      <c r="F2113" t="s">
        <v>167</v>
      </c>
      <c r="G2113" t="s">
        <v>36267</v>
      </c>
    </row>
    <row r="2114" spans="1:7" x14ac:dyDescent="0.25">
      <c r="A2114">
        <v>103940558</v>
      </c>
      <c r="B2114" t="s">
        <v>41898</v>
      </c>
      <c r="C2114" t="s">
        <v>39870</v>
      </c>
      <c r="D2114" t="s">
        <v>2708</v>
      </c>
      <c r="E2114" t="s">
        <v>2708</v>
      </c>
      <c r="F2114" t="s">
        <v>167</v>
      </c>
      <c r="G2114" t="s">
        <v>36267</v>
      </c>
    </row>
    <row r="2115" spans="1:7" x14ac:dyDescent="0.25">
      <c r="A2115">
        <v>103940560</v>
      </c>
      <c r="B2115" t="s">
        <v>41899</v>
      </c>
      <c r="C2115" t="s">
        <v>39870</v>
      </c>
      <c r="D2115" t="s">
        <v>2708</v>
      </c>
      <c r="E2115" t="s">
        <v>2708</v>
      </c>
      <c r="F2115" t="s">
        <v>167</v>
      </c>
      <c r="G2115" t="s">
        <v>36267</v>
      </c>
    </row>
    <row r="2116" spans="1:7" x14ac:dyDescent="0.25">
      <c r="A2116">
        <v>103940562</v>
      </c>
      <c r="B2116" t="s">
        <v>41900</v>
      </c>
      <c r="C2116" t="s">
        <v>39870</v>
      </c>
      <c r="D2116" t="s">
        <v>2708</v>
      </c>
      <c r="E2116" t="s">
        <v>2708</v>
      </c>
      <c r="F2116" t="s">
        <v>167</v>
      </c>
      <c r="G2116" t="s">
        <v>36267</v>
      </c>
    </row>
    <row r="2117" spans="1:7" x14ac:dyDescent="0.25">
      <c r="A2117">
        <v>103940564</v>
      </c>
      <c r="B2117" t="s">
        <v>41901</v>
      </c>
      <c r="C2117" t="s">
        <v>39870</v>
      </c>
      <c r="D2117" t="s">
        <v>2708</v>
      </c>
      <c r="E2117" t="s">
        <v>2708</v>
      </c>
      <c r="F2117" t="s">
        <v>167</v>
      </c>
      <c r="G2117" t="s">
        <v>36267</v>
      </c>
    </row>
    <row r="2118" spans="1:7" x14ac:dyDescent="0.25">
      <c r="A2118">
        <v>103940566</v>
      </c>
      <c r="B2118" t="s">
        <v>41902</v>
      </c>
      <c r="C2118" t="s">
        <v>39870</v>
      </c>
      <c r="D2118" t="s">
        <v>2708</v>
      </c>
      <c r="E2118" t="s">
        <v>2708</v>
      </c>
      <c r="F2118" t="s">
        <v>167</v>
      </c>
      <c r="G2118" t="s">
        <v>36267</v>
      </c>
    </row>
    <row r="2119" spans="1:7" x14ac:dyDescent="0.25">
      <c r="A2119">
        <v>103940568</v>
      </c>
      <c r="B2119" t="s">
        <v>41903</v>
      </c>
      <c r="C2119" t="s">
        <v>39870</v>
      </c>
      <c r="D2119" t="s">
        <v>2708</v>
      </c>
      <c r="E2119" t="s">
        <v>2708</v>
      </c>
      <c r="F2119" t="s">
        <v>167</v>
      </c>
      <c r="G2119" t="s">
        <v>36267</v>
      </c>
    </row>
    <row r="2120" spans="1:7" x14ac:dyDescent="0.25">
      <c r="A2120">
        <v>103940746</v>
      </c>
      <c r="B2120" t="s">
        <v>41904</v>
      </c>
      <c r="C2120" t="s">
        <v>39870</v>
      </c>
      <c r="D2120" t="s">
        <v>2708</v>
      </c>
      <c r="E2120" t="s">
        <v>2708</v>
      </c>
      <c r="F2120" t="s">
        <v>167</v>
      </c>
      <c r="G2120" t="s">
        <v>36267</v>
      </c>
    </row>
    <row r="2121" spans="1:7" x14ac:dyDescent="0.25">
      <c r="A2121">
        <v>103940748</v>
      </c>
      <c r="B2121" t="s">
        <v>41905</v>
      </c>
      <c r="C2121" t="s">
        <v>39870</v>
      </c>
      <c r="D2121" t="s">
        <v>2708</v>
      </c>
      <c r="E2121" t="s">
        <v>2708</v>
      </c>
      <c r="F2121" t="s">
        <v>167</v>
      </c>
      <c r="G2121" t="s">
        <v>36267</v>
      </c>
    </row>
    <row r="2122" spans="1:7" x14ac:dyDescent="0.25">
      <c r="A2122">
        <v>103940750</v>
      </c>
      <c r="B2122" t="s">
        <v>41906</v>
      </c>
      <c r="C2122" t="s">
        <v>39870</v>
      </c>
      <c r="D2122" t="s">
        <v>2708</v>
      </c>
      <c r="E2122" t="s">
        <v>2708</v>
      </c>
      <c r="F2122" t="s">
        <v>167</v>
      </c>
      <c r="G2122" t="s">
        <v>36267</v>
      </c>
    </row>
    <row r="2123" spans="1:7" x14ac:dyDescent="0.25">
      <c r="A2123">
        <v>103940752</v>
      </c>
      <c r="B2123" t="s">
        <v>41907</v>
      </c>
      <c r="C2123" t="s">
        <v>39870</v>
      </c>
      <c r="D2123" t="s">
        <v>2708</v>
      </c>
      <c r="E2123" t="s">
        <v>2708</v>
      </c>
      <c r="F2123" t="s">
        <v>167</v>
      </c>
      <c r="G2123" t="s">
        <v>36267</v>
      </c>
    </row>
    <row r="2124" spans="1:7" x14ac:dyDescent="0.25">
      <c r="A2124">
        <v>103940754</v>
      </c>
      <c r="B2124" t="s">
        <v>41908</v>
      </c>
      <c r="C2124" t="s">
        <v>39870</v>
      </c>
      <c r="D2124" t="s">
        <v>2708</v>
      </c>
      <c r="E2124" t="s">
        <v>2708</v>
      </c>
      <c r="F2124" t="s">
        <v>167</v>
      </c>
      <c r="G2124" t="s">
        <v>36267</v>
      </c>
    </row>
    <row r="2125" spans="1:7" x14ac:dyDescent="0.25">
      <c r="A2125">
        <v>103940756</v>
      </c>
      <c r="B2125" t="s">
        <v>41909</v>
      </c>
      <c r="C2125" t="s">
        <v>39870</v>
      </c>
      <c r="D2125" t="s">
        <v>2708</v>
      </c>
      <c r="E2125" t="s">
        <v>2708</v>
      </c>
      <c r="F2125" t="s">
        <v>167</v>
      </c>
      <c r="G2125" t="s">
        <v>36267</v>
      </c>
    </row>
    <row r="2126" spans="1:7" x14ac:dyDescent="0.25">
      <c r="A2126">
        <v>103940758</v>
      </c>
      <c r="B2126" t="s">
        <v>41910</v>
      </c>
      <c r="C2126" t="s">
        <v>39870</v>
      </c>
      <c r="D2126" t="s">
        <v>2708</v>
      </c>
      <c r="E2126" t="s">
        <v>2708</v>
      </c>
      <c r="F2126" t="s">
        <v>167</v>
      </c>
      <c r="G2126" t="s">
        <v>36267</v>
      </c>
    </row>
    <row r="2127" spans="1:7" x14ac:dyDescent="0.25">
      <c r="A2127">
        <v>103940910</v>
      </c>
      <c r="B2127" t="s">
        <v>41911</v>
      </c>
      <c r="C2127" t="s">
        <v>39870</v>
      </c>
      <c r="D2127" t="s">
        <v>2708</v>
      </c>
      <c r="E2127" t="s">
        <v>2708</v>
      </c>
      <c r="F2127" t="s">
        <v>167</v>
      </c>
      <c r="G2127" t="s">
        <v>36267</v>
      </c>
    </row>
    <row r="2128" spans="1:7" x14ac:dyDescent="0.25">
      <c r="A2128">
        <v>103940912</v>
      </c>
      <c r="B2128" t="s">
        <v>41912</v>
      </c>
      <c r="C2128" t="s">
        <v>39870</v>
      </c>
      <c r="D2128" t="s">
        <v>2708</v>
      </c>
      <c r="E2128" t="s">
        <v>2708</v>
      </c>
      <c r="F2128" t="s">
        <v>167</v>
      </c>
      <c r="G2128" t="s">
        <v>36267</v>
      </c>
    </row>
    <row r="2129" spans="1:7" x14ac:dyDescent="0.25">
      <c r="A2129">
        <v>103940914</v>
      </c>
      <c r="B2129" t="s">
        <v>41913</v>
      </c>
      <c r="C2129" t="s">
        <v>39870</v>
      </c>
      <c r="D2129" t="s">
        <v>2708</v>
      </c>
      <c r="E2129" t="s">
        <v>2708</v>
      </c>
      <c r="F2129" t="s">
        <v>167</v>
      </c>
      <c r="G2129" t="s">
        <v>36267</v>
      </c>
    </row>
    <row r="2130" spans="1:7" x14ac:dyDescent="0.25">
      <c r="A2130">
        <v>103940916</v>
      </c>
      <c r="B2130" t="s">
        <v>41914</v>
      </c>
      <c r="C2130" t="s">
        <v>39870</v>
      </c>
      <c r="D2130" t="s">
        <v>2708</v>
      </c>
      <c r="E2130" t="s">
        <v>2708</v>
      </c>
      <c r="F2130" t="s">
        <v>167</v>
      </c>
      <c r="G2130" t="s">
        <v>36267</v>
      </c>
    </row>
    <row r="2131" spans="1:7" x14ac:dyDescent="0.25">
      <c r="A2131">
        <v>103940918</v>
      </c>
      <c r="B2131" t="s">
        <v>41915</v>
      </c>
      <c r="C2131" t="s">
        <v>39870</v>
      </c>
      <c r="D2131" t="s">
        <v>2708</v>
      </c>
      <c r="E2131" t="s">
        <v>2708</v>
      </c>
      <c r="F2131" t="s">
        <v>167</v>
      </c>
      <c r="G2131" t="s">
        <v>36267</v>
      </c>
    </row>
    <row r="2132" spans="1:7" x14ac:dyDescent="0.25">
      <c r="A2132">
        <v>103940920</v>
      </c>
      <c r="B2132" t="s">
        <v>41916</v>
      </c>
      <c r="C2132" t="s">
        <v>39870</v>
      </c>
      <c r="D2132" t="s">
        <v>2708</v>
      </c>
      <c r="E2132" t="s">
        <v>2708</v>
      </c>
      <c r="F2132" t="s">
        <v>167</v>
      </c>
      <c r="G2132" t="s">
        <v>36267</v>
      </c>
    </row>
    <row r="2133" spans="1:7" x14ac:dyDescent="0.25">
      <c r="A2133">
        <v>103940922</v>
      </c>
      <c r="B2133" t="s">
        <v>41917</v>
      </c>
      <c r="C2133" t="s">
        <v>39870</v>
      </c>
      <c r="D2133" t="s">
        <v>2708</v>
      </c>
      <c r="E2133" t="s">
        <v>2708</v>
      </c>
      <c r="F2133" t="s">
        <v>167</v>
      </c>
      <c r="G2133" t="s">
        <v>36267</v>
      </c>
    </row>
    <row r="2134" spans="1:7" x14ac:dyDescent="0.25">
      <c r="A2134">
        <v>103941078</v>
      </c>
      <c r="B2134" t="s">
        <v>41918</v>
      </c>
      <c r="C2134" t="s">
        <v>39870</v>
      </c>
      <c r="D2134" t="s">
        <v>2708</v>
      </c>
      <c r="E2134" t="s">
        <v>2708</v>
      </c>
      <c r="F2134" t="s">
        <v>167</v>
      </c>
      <c r="G2134" t="s">
        <v>36267</v>
      </c>
    </row>
    <row r="2135" spans="1:7" x14ac:dyDescent="0.25">
      <c r="A2135">
        <v>103941080</v>
      </c>
      <c r="B2135" t="s">
        <v>41919</v>
      </c>
      <c r="C2135" t="s">
        <v>39870</v>
      </c>
      <c r="D2135" t="s">
        <v>2708</v>
      </c>
      <c r="E2135" t="s">
        <v>2708</v>
      </c>
      <c r="F2135" t="s">
        <v>167</v>
      </c>
      <c r="G2135" t="s">
        <v>36267</v>
      </c>
    </row>
    <row r="2136" spans="1:7" x14ac:dyDescent="0.25">
      <c r="A2136">
        <v>103941082</v>
      </c>
      <c r="B2136" t="s">
        <v>41920</v>
      </c>
      <c r="C2136" t="s">
        <v>39870</v>
      </c>
      <c r="D2136" t="s">
        <v>2708</v>
      </c>
      <c r="E2136" t="s">
        <v>2708</v>
      </c>
      <c r="F2136" t="s">
        <v>167</v>
      </c>
      <c r="G2136" t="s">
        <v>36267</v>
      </c>
    </row>
    <row r="2137" spans="1:7" x14ac:dyDescent="0.25">
      <c r="A2137">
        <v>103941084</v>
      </c>
      <c r="B2137" t="s">
        <v>41921</v>
      </c>
      <c r="C2137" t="s">
        <v>39870</v>
      </c>
      <c r="D2137" t="s">
        <v>2708</v>
      </c>
      <c r="E2137" t="s">
        <v>2708</v>
      </c>
      <c r="F2137" t="s">
        <v>167</v>
      </c>
      <c r="G2137" t="s">
        <v>36267</v>
      </c>
    </row>
    <row r="2138" spans="1:7" x14ac:dyDescent="0.25">
      <c r="A2138">
        <v>103941086</v>
      </c>
      <c r="B2138" t="s">
        <v>41922</v>
      </c>
      <c r="C2138" t="s">
        <v>39870</v>
      </c>
      <c r="D2138" t="s">
        <v>2708</v>
      </c>
      <c r="E2138" t="s">
        <v>2708</v>
      </c>
      <c r="F2138" t="s">
        <v>167</v>
      </c>
      <c r="G2138" t="s">
        <v>36267</v>
      </c>
    </row>
    <row r="2139" spans="1:7" x14ac:dyDescent="0.25">
      <c r="A2139">
        <v>103934446</v>
      </c>
      <c r="B2139" t="s">
        <v>41923</v>
      </c>
      <c r="C2139" t="s">
        <v>39870</v>
      </c>
      <c r="D2139" t="s">
        <v>2708</v>
      </c>
      <c r="E2139" t="s">
        <v>2708</v>
      </c>
      <c r="F2139" t="s">
        <v>167</v>
      </c>
      <c r="G2139" t="s">
        <v>36267</v>
      </c>
    </row>
    <row r="2140" spans="1:7" x14ac:dyDescent="0.25">
      <c r="A2140">
        <v>103934448</v>
      </c>
      <c r="B2140" t="s">
        <v>41924</v>
      </c>
      <c r="C2140" t="s">
        <v>39870</v>
      </c>
      <c r="D2140" t="s">
        <v>2708</v>
      </c>
      <c r="E2140" t="s">
        <v>2708</v>
      </c>
      <c r="F2140" t="s">
        <v>167</v>
      </c>
      <c r="G2140" t="s">
        <v>36267</v>
      </c>
    </row>
    <row r="2141" spans="1:7" x14ac:dyDescent="0.25">
      <c r="A2141">
        <v>103934450</v>
      </c>
      <c r="B2141" t="s">
        <v>41925</v>
      </c>
      <c r="C2141" t="s">
        <v>39870</v>
      </c>
      <c r="D2141" t="s">
        <v>2708</v>
      </c>
      <c r="E2141" t="s">
        <v>2708</v>
      </c>
      <c r="F2141" t="s">
        <v>167</v>
      </c>
      <c r="G2141" t="s">
        <v>36267</v>
      </c>
    </row>
    <row r="2142" spans="1:7" x14ac:dyDescent="0.25">
      <c r="A2142">
        <v>103934452</v>
      </c>
      <c r="B2142" t="s">
        <v>41926</v>
      </c>
      <c r="C2142" t="s">
        <v>39870</v>
      </c>
      <c r="D2142" t="s">
        <v>2708</v>
      </c>
      <c r="E2142" t="s">
        <v>2708</v>
      </c>
      <c r="F2142" t="s">
        <v>167</v>
      </c>
      <c r="G2142" t="s">
        <v>36267</v>
      </c>
    </row>
    <row r="2143" spans="1:7" x14ac:dyDescent="0.25">
      <c r="A2143">
        <v>103934454</v>
      </c>
      <c r="B2143" t="s">
        <v>41927</v>
      </c>
      <c r="C2143" t="s">
        <v>39870</v>
      </c>
      <c r="D2143" t="s">
        <v>2708</v>
      </c>
      <c r="E2143" t="s">
        <v>2708</v>
      </c>
      <c r="F2143" t="s">
        <v>167</v>
      </c>
      <c r="G2143" t="s">
        <v>36267</v>
      </c>
    </row>
    <row r="2144" spans="1:7" x14ac:dyDescent="0.25">
      <c r="A2144">
        <v>103934456</v>
      </c>
      <c r="B2144" t="s">
        <v>41928</v>
      </c>
      <c r="C2144" t="s">
        <v>39870</v>
      </c>
      <c r="D2144" t="s">
        <v>2708</v>
      </c>
      <c r="E2144" t="s">
        <v>2708</v>
      </c>
      <c r="F2144" t="s">
        <v>167</v>
      </c>
      <c r="G2144" t="s">
        <v>36267</v>
      </c>
    </row>
    <row r="2145" spans="1:7" x14ac:dyDescent="0.25">
      <c r="A2145">
        <v>103934458</v>
      </c>
      <c r="B2145" t="s">
        <v>41929</v>
      </c>
      <c r="C2145" t="s">
        <v>39870</v>
      </c>
      <c r="D2145" t="s">
        <v>2708</v>
      </c>
      <c r="E2145" t="s">
        <v>2708</v>
      </c>
      <c r="F2145" t="s">
        <v>167</v>
      </c>
      <c r="G2145" t="s">
        <v>36267</v>
      </c>
    </row>
    <row r="2146" spans="1:7" x14ac:dyDescent="0.25">
      <c r="A2146">
        <v>103934666</v>
      </c>
      <c r="B2146" t="s">
        <v>41930</v>
      </c>
      <c r="C2146" t="s">
        <v>39870</v>
      </c>
      <c r="D2146" t="s">
        <v>2708</v>
      </c>
      <c r="E2146" t="s">
        <v>2708</v>
      </c>
      <c r="F2146" t="s">
        <v>167</v>
      </c>
      <c r="G2146" t="s">
        <v>36267</v>
      </c>
    </row>
    <row r="2147" spans="1:7" x14ac:dyDescent="0.25">
      <c r="A2147">
        <v>103934668</v>
      </c>
      <c r="B2147" t="s">
        <v>41931</v>
      </c>
      <c r="C2147" t="s">
        <v>39870</v>
      </c>
      <c r="D2147" t="s">
        <v>2708</v>
      </c>
      <c r="E2147" t="s">
        <v>2708</v>
      </c>
      <c r="F2147" t="s">
        <v>167</v>
      </c>
      <c r="G2147" t="s">
        <v>36267</v>
      </c>
    </row>
    <row r="2148" spans="1:7" x14ac:dyDescent="0.25">
      <c r="A2148">
        <v>103934670</v>
      </c>
      <c r="B2148" t="s">
        <v>41932</v>
      </c>
      <c r="C2148" t="s">
        <v>39870</v>
      </c>
      <c r="D2148" t="s">
        <v>2708</v>
      </c>
      <c r="E2148" t="s">
        <v>2708</v>
      </c>
      <c r="F2148" t="s">
        <v>167</v>
      </c>
      <c r="G2148" t="s">
        <v>36267</v>
      </c>
    </row>
    <row r="2149" spans="1:7" x14ac:dyDescent="0.25">
      <c r="A2149">
        <v>103934672</v>
      </c>
      <c r="B2149" t="s">
        <v>41933</v>
      </c>
      <c r="C2149" t="s">
        <v>39870</v>
      </c>
      <c r="D2149" t="s">
        <v>2708</v>
      </c>
      <c r="E2149" t="s">
        <v>2708</v>
      </c>
      <c r="F2149" t="s">
        <v>167</v>
      </c>
      <c r="G2149" t="s">
        <v>36267</v>
      </c>
    </row>
    <row r="2150" spans="1:7" x14ac:dyDescent="0.25">
      <c r="A2150">
        <v>103934674</v>
      </c>
      <c r="B2150" t="s">
        <v>41934</v>
      </c>
      <c r="C2150" t="s">
        <v>39870</v>
      </c>
      <c r="D2150" t="s">
        <v>2708</v>
      </c>
      <c r="E2150" t="s">
        <v>2708</v>
      </c>
      <c r="F2150" t="s">
        <v>167</v>
      </c>
      <c r="G2150" t="s">
        <v>36267</v>
      </c>
    </row>
    <row r="2151" spans="1:7" x14ac:dyDescent="0.25">
      <c r="A2151">
        <v>103934676</v>
      </c>
      <c r="B2151" t="s">
        <v>41935</v>
      </c>
      <c r="C2151" t="s">
        <v>39870</v>
      </c>
      <c r="D2151" t="s">
        <v>2708</v>
      </c>
      <c r="E2151" t="s">
        <v>2708</v>
      </c>
      <c r="F2151" t="s">
        <v>167</v>
      </c>
      <c r="G2151" t="s">
        <v>36267</v>
      </c>
    </row>
    <row r="2152" spans="1:7" x14ac:dyDescent="0.25">
      <c r="A2152">
        <v>103934724</v>
      </c>
      <c r="B2152" t="s">
        <v>41936</v>
      </c>
      <c r="C2152" t="s">
        <v>39870</v>
      </c>
      <c r="D2152" t="s">
        <v>2708</v>
      </c>
      <c r="E2152" t="s">
        <v>2708</v>
      </c>
      <c r="F2152" t="s">
        <v>167</v>
      </c>
      <c r="G2152" t="s">
        <v>36267</v>
      </c>
    </row>
    <row r="2153" spans="1:7" x14ac:dyDescent="0.25">
      <c r="A2153">
        <v>103934726</v>
      </c>
      <c r="B2153" t="s">
        <v>41937</v>
      </c>
      <c r="C2153" t="s">
        <v>39870</v>
      </c>
      <c r="D2153" t="s">
        <v>2708</v>
      </c>
      <c r="E2153" t="s">
        <v>2708</v>
      </c>
      <c r="F2153" t="s">
        <v>167</v>
      </c>
      <c r="G2153" t="s">
        <v>36267</v>
      </c>
    </row>
    <row r="2154" spans="1:7" x14ac:dyDescent="0.25">
      <c r="A2154">
        <v>103934728</v>
      </c>
      <c r="B2154" t="s">
        <v>41938</v>
      </c>
      <c r="C2154" t="s">
        <v>39870</v>
      </c>
      <c r="D2154" t="s">
        <v>2708</v>
      </c>
      <c r="E2154" t="s">
        <v>2708</v>
      </c>
      <c r="F2154" t="s">
        <v>167</v>
      </c>
      <c r="G2154" t="s">
        <v>36267</v>
      </c>
    </row>
    <row r="2155" spans="1:7" x14ac:dyDescent="0.25">
      <c r="A2155">
        <v>103934730</v>
      </c>
      <c r="B2155" t="s">
        <v>41939</v>
      </c>
      <c r="C2155" t="s">
        <v>39870</v>
      </c>
      <c r="D2155" t="s">
        <v>2708</v>
      </c>
      <c r="E2155" t="s">
        <v>2708</v>
      </c>
      <c r="F2155" t="s">
        <v>167</v>
      </c>
      <c r="G2155" t="s">
        <v>36267</v>
      </c>
    </row>
    <row r="2156" spans="1:7" x14ac:dyDescent="0.25">
      <c r="A2156">
        <v>103934732</v>
      </c>
      <c r="B2156" t="s">
        <v>41940</v>
      </c>
      <c r="C2156" t="s">
        <v>39870</v>
      </c>
      <c r="D2156" t="s">
        <v>2708</v>
      </c>
      <c r="E2156" t="s">
        <v>2708</v>
      </c>
      <c r="F2156" t="s">
        <v>167</v>
      </c>
      <c r="G2156" t="s">
        <v>36267</v>
      </c>
    </row>
    <row r="2157" spans="1:7" x14ac:dyDescent="0.25">
      <c r="A2157">
        <v>103934734</v>
      </c>
      <c r="B2157" t="s">
        <v>41941</v>
      </c>
      <c r="C2157" t="s">
        <v>39870</v>
      </c>
      <c r="D2157" t="s">
        <v>2708</v>
      </c>
      <c r="E2157" t="s">
        <v>2708</v>
      </c>
      <c r="F2157" t="s">
        <v>167</v>
      </c>
      <c r="G2157" t="s">
        <v>36267</v>
      </c>
    </row>
    <row r="2158" spans="1:7" x14ac:dyDescent="0.25">
      <c r="A2158">
        <v>103934736</v>
      </c>
      <c r="B2158" t="s">
        <v>41942</v>
      </c>
      <c r="C2158" t="s">
        <v>39870</v>
      </c>
      <c r="D2158" t="s">
        <v>2708</v>
      </c>
      <c r="E2158" t="s">
        <v>2708</v>
      </c>
      <c r="F2158" t="s">
        <v>167</v>
      </c>
      <c r="G2158" t="s">
        <v>36267</v>
      </c>
    </row>
    <row r="2159" spans="1:7" x14ac:dyDescent="0.25">
      <c r="A2159">
        <v>103934950</v>
      </c>
      <c r="B2159" t="s">
        <v>41943</v>
      </c>
      <c r="C2159" t="s">
        <v>39870</v>
      </c>
      <c r="D2159" t="s">
        <v>2708</v>
      </c>
      <c r="E2159" t="s">
        <v>2708</v>
      </c>
      <c r="F2159" t="s">
        <v>167</v>
      </c>
      <c r="G2159" t="s">
        <v>36267</v>
      </c>
    </row>
    <row r="2160" spans="1:7" x14ac:dyDescent="0.25">
      <c r="A2160">
        <v>103934952</v>
      </c>
      <c r="B2160" t="s">
        <v>41944</v>
      </c>
      <c r="C2160" t="s">
        <v>39870</v>
      </c>
      <c r="D2160" t="s">
        <v>2708</v>
      </c>
      <c r="E2160" t="s">
        <v>2708</v>
      </c>
      <c r="F2160" t="s">
        <v>167</v>
      </c>
      <c r="G2160" t="s">
        <v>36267</v>
      </c>
    </row>
    <row r="2161" spans="1:7" x14ac:dyDescent="0.25">
      <c r="A2161">
        <v>103934954</v>
      </c>
      <c r="B2161" t="s">
        <v>41945</v>
      </c>
      <c r="C2161" t="s">
        <v>39870</v>
      </c>
      <c r="D2161" t="s">
        <v>2708</v>
      </c>
      <c r="E2161" t="s">
        <v>2708</v>
      </c>
      <c r="F2161" t="s">
        <v>167</v>
      </c>
      <c r="G2161" t="s">
        <v>36267</v>
      </c>
    </row>
    <row r="2162" spans="1:7" x14ac:dyDescent="0.25">
      <c r="A2162">
        <v>103934956</v>
      </c>
      <c r="B2162" t="s">
        <v>41946</v>
      </c>
      <c r="C2162" t="s">
        <v>39870</v>
      </c>
      <c r="D2162" t="s">
        <v>2708</v>
      </c>
      <c r="E2162" t="s">
        <v>2708</v>
      </c>
      <c r="F2162" t="s">
        <v>167</v>
      </c>
      <c r="G2162" t="s">
        <v>36267</v>
      </c>
    </row>
    <row r="2163" spans="1:7" x14ac:dyDescent="0.25">
      <c r="A2163">
        <v>103934958</v>
      </c>
      <c r="B2163" t="s">
        <v>41947</v>
      </c>
      <c r="C2163" t="s">
        <v>39870</v>
      </c>
      <c r="D2163" t="s">
        <v>2708</v>
      </c>
      <c r="E2163" t="s">
        <v>2708</v>
      </c>
      <c r="F2163" t="s">
        <v>167</v>
      </c>
      <c r="G2163" t="s">
        <v>36267</v>
      </c>
    </row>
    <row r="2164" spans="1:7" x14ac:dyDescent="0.25">
      <c r="A2164">
        <v>103934960</v>
      </c>
      <c r="B2164" t="s">
        <v>41948</v>
      </c>
      <c r="C2164" t="s">
        <v>39870</v>
      </c>
      <c r="D2164" t="s">
        <v>2708</v>
      </c>
      <c r="E2164" t="s">
        <v>2708</v>
      </c>
      <c r="F2164" t="s">
        <v>167</v>
      </c>
      <c r="G2164" t="s">
        <v>36267</v>
      </c>
    </row>
    <row r="2165" spans="1:7" x14ac:dyDescent="0.25">
      <c r="A2165">
        <v>103934948</v>
      </c>
      <c r="B2165" t="s">
        <v>41949</v>
      </c>
      <c r="C2165" t="s">
        <v>39870</v>
      </c>
      <c r="D2165" t="s">
        <v>2708</v>
      </c>
      <c r="E2165" t="s">
        <v>2708</v>
      </c>
      <c r="F2165" t="s">
        <v>167</v>
      </c>
      <c r="G2165" t="s">
        <v>36267</v>
      </c>
    </row>
    <row r="2166" spans="1:7" x14ac:dyDescent="0.25">
      <c r="A2166">
        <v>103935172</v>
      </c>
      <c r="B2166" t="s">
        <v>41950</v>
      </c>
      <c r="C2166" t="s">
        <v>39870</v>
      </c>
      <c r="D2166" t="s">
        <v>2708</v>
      </c>
      <c r="E2166" t="s">
        <v>2708</v>
      </c>
      <c r="F2166" t="s">
        <v>167</v>
      </c>
      <c r="G2166" t="s">
        <v>36267</v>
      </c>
    </row>
    <row r="2167" spans="1:7" x14ac:dyDescent="0.25">
      <c r="A2167">
        <v>103935174</v>
      </c>
      <c r="B2167" t="s">
        <v>41951</v>
      </c>
      <c r="C2167" t="s">
        <v>39870</v>
      </c>
      <c r="D2167" t="s">
        <v>2708</v>
      </c>
      <c r="E2167" t="s">
        <v>2708</v>
      </c>
      <c r="F2167" t="s">
        <v>167</v>
      </c>
      <c r="G2167" t="s">
        <v>36267</v>
      </c>
    </row>
    <row r="2168" spans="1:7" x14ac:dyDescent="0.25">
      <c r="A2168">
        <v>103935176</v>
      </c>
      <c r="B2168" t="s">
        <v>41952</v>
      </c>
      <c r="C2168" t="s">
        <v>39870</v>
      </c>
      <c r="D2168" t="s">
        <v>2708</v>
      </c>
      <c r="E2168" t="s">
        <v>2708</v>
      </c>
      <c r="F2168" t="s">
        <v>167</v>
      </c>
      <c r="G2168" t="s">
        <v>36267</v>
      </c>
    </row>
    <row r="2169" spans="1:7" x14ac:dyDescent="0.25">
      <c r="A2169">
        <v>103935178</v>
      </c>
      <c r="B2169" t="s">
        <v>41953</v>
      </c>
      <c r="C2169" t="s">
        <v>39870</v>
      </c>
      <c r="D2169" t="s">
        <v>2708</v>
      </c>
      <c r="E2169" t="s">
        <v>2708</v>
      </c>
      <c r="F2169" t="s">
        <v>167</v>
      </c>
      <c r="G2169" t="s">
        <v>36267</v>
      </c>
    </row>
    <row r="2170" spans="1:7" x14ac:dyDescent="0.25">
      <c r="A2170">
        <v>103935180</v>
      </c>
      <c r="B2170" t="s">
        <v>41954</v>
      </c>
      <c r="C2170" t="s">
        <v>39870</v>
      </c>
      <c r="D2170" t="s">
        <v>2708</v>
      </c>
      <c r="E2170" t="s">
        <v>2708</v>
      </c>
      <c r="F2170" t="s">
        <v>167</v>
      </c>
      <c r="G2170" t="s">
        <v>36267</v>
      </c>
    </row>
    <row r="2171" spans="1:7" x14ac:dyDescent="0.25">
      <c r="A2171">
        <v>103935182</v>
      </c>
      <c r="B2171" t="s">
        <v>41955</v>
      </c>
      <c r="C2171" t="s">
        <v>39870</v>
      </c>
      <c r="D2171" t="s">
        <v>2708</v>
      </c>
      <c r="E2171" t="s">
        <v>2708</v>
      </c>
      <c r="F2171" t="s">
        <v>167</v>
      </c>
      <c r="G2171" t="s">
        <v>36267</v>
      </c>
    </row>
    <row r="2172" spans="1:7" x14ac:dyDescent="0.25">
      <c r="A2172">
        <v>103935184</v>
      </c>
      <c r="B2172" t="s">
        <v>41956</v>
      </c>
      <c r="C2172" t="s">
        <v>39870</v>
      </c>
      <c r="D2172" t="s">
        <v>2708</v>
      </c>
      <c r="E2172" t="s">
        <v>2708</v>
      </c>
      <c r="F2172" t="s">
        <v>167</v>
      </c>
      <c r="G2172" t="s">
        <v>36267</v>
      </c>
    </row>
    <row r="2173" spans="1:7" x14ac:dyDescent="0.25">
      <c r="A2173">
        <v>103935396</v>
      </c>
      <c r="B2173" t="s">
        <v>41957</v>
      </c>
      <c r="C2173" t="s">
        <v>39870</v>
      </c>
      <c r="D2173" t="s">
        <v>2708</v>
      </c>
      <c r="E2173" t="s">
        <v>2708</v>
      </c>
      <c r="F2173" t="s">
        <v>167</v>
      </c>
      <c r="G2173" t="s">
        <v>36267</v>
      </c>
    </row>
    <row r="2174" spans="1:7" x14ac:dyDescent="0.25">
      <c r="A2174">
        <v>103935398</v>
      </c>
      <c r="B2174" t="s">
        <v>41958</v>
      </c>
      <c r="C2174" t="s">
        <v>39870</v>
      </c>
      <c r="D2174" t="s">
        <v>2708</v>
      </c>
      <c r="E2174" t="s">
        <v>2708</v>
      </c>
      <c r="F2174" t="s">
        <v>167</v>
      </c>
      <c r="G2174" t="s">
        <v>36267</v>
      </c>
    </row>
    <row r="2175" spans="1:7" x14ac:dyDescent="0.25">
      <c r="A2175">
        <v>103935400</v>
      </c>
      <c r="B2175" t="s">
        <v>41959</v>
      </c>
      <c r="C2175" t="s">
        <v>39870</v>
      </c>
      <c r="D2175" t="s">
        <v>2708</v>
      </c>
      <c r="E2175" t="s">
        <v>2708</v>
      </c>
      <c r="F2175" t="s">
        <v>167</v>
      </c>
      <c r="G2175" t="s">
        <v>36267</v>
      </c>
    </row>
    <row r="2176" spans="1:7" x14ac:dyDescent="0.25">
      <c r="A2176">
        <v>103935402</v>
      </c>
      <c r="B2176" t="s">
        <v>41960</v>
      </c>
      <c r="C2176" t="s">
        <v>39870</v>
      </c>
      <c r="D2176" t="s">
        <v>2708</v>
      </c>
      <c r="E2176" t="s">
        <v>2708</v>
      </c>
      <c r="F2176" t="s">
        <v>167</v>
      </c>
      <c r="G2176" t="s">
        <v>36267</v>
      </c>
    </row>
    <row r="2177" spans="1:7" x14ac:dyDescent="0.25">
      <c r="A2177">
        <v>103935404</v>
      </c>
      <c r="B2177" t="s">
        <v>41961</v>
      </c>
      <c r="C2177" t="s">
        <v>39870</v>
      </c>
      <c r="D2177" t="s">
        <v>2708</v>
      </c>
      <c r="E2177" t="s">
        <v>2708</v>
      </c>
      <c r="F2177" t="s">
        <v>167</v>
      </c>
      <c r="G2177" t="s">
        <v>36267</v>
      </c>
    </row>
    <row r="2178" spans="1:7" x14ac:dyDescent="0.25">
      <c r="A2178">
        <v>103935406</v>
      </c>
      <c r="B2178" t="s">
        <v>41962</v>
      </c>
      <c r="C2178" t="s">
        <v>39870</v>
      </c>
      <c r="D2178" t="s">
        <v>2708</v>
      </c>
      <c r="E2178" t="s">
        <v>2708</v>
      </c>
      <c r="F2178" t="s">
        <v>167</v>
      </c>
      <c r="G2178" t="s">
        <v>36267</v>
      </c>
    </row>
    <row r="2179" spans="1:7" x14ac:dyDescent="0.25">
      <c r="A2179">
        <v>103935408</v>
      </c>
      <c r="B2179" t="s">
        <v>41963</v>
      </c>
      <c r="C2179" t="s">
        <v>39870</v>
      </c>
      <c r="D2179" t="s">
        <v>2708</v>
      </c>
      <c r="E2179" t="s">
        <v>2708</v>
      </c>
      <c r="F2179" t="s">
        <v>167</v>
      </c>
      <c r="G2179" t="s">
        <v>36267</v>
      </c>
    </row>
    <row r="2180" spans="1:7" x14ac:dyDescent="0.25">
      <c r="A2180">
        <v>103935620</v>
      </c>
      <c r="B2180" t="s">
        <v>41964</v>
      </c>
      <c r="C2180" t="s">
        <v>39870</v>
      </c>
      <c r="D2180" t="s">
        <v>2708</v>
      </c>
      <c r="E2180" t="s">
        <v>2708</v>
      </c>
      <c r="F2180" t="s">
        <v>167</v>
      </c>
      <c r="G2180" t="s">
        <v>36267</v>
      </c>
    </row>
    <row r="2181" spans="1:7" x14ac:dyDescent="0.25">
      <c r="A2181">
        <v>103935622</v>
      </c>
      <c r="B2181" t="s">
        <v>41965</v>
      </c>
      <c r="C2181" t="s">
        <v>39870</v>
      </c>
      <c r="D2181" t="s">
        <v>2708</v>
      </c>
      <c r="E2181" t="s">
        <v>2708</v>
      </c>
      <c r="F2181" t="s">
        <v>167</v>
      </c>
      <c r="G2181" t="s">
        <v>36267</v>
      </c>
    </row>
    <row r="2182" spans="1:7" x14ac:dyDescent="0.25">
      <c r="A2182">
        <v>103935624</v>
      </c>
      <c r="B2182" t="s">
        <v>41966</v>
      </c>
      <c r="C2182" t="s">
        <v>39870</v>
      </c>
      <c r="D2182" t="s">
        <v>2708</v>
      </c>
      <c r="E2182" t="s">
        <v>2708</v>
      </c>
      <c r="F2182" t="s">
        <v>167</v>
      </c>
      <c r="G2182" t="s">
        <v>36267</v>
      </c>
    </row>
    <row r="2183" spans="1:7" x14ac:dyDescent="0.25">
      <c r="A2183">
        <v>103935626</v>
      </c>
      <c r="B2183" t="s">
        <v>41967</v>
      </c>
      <c r="C2183" t="s">
        <v>39870</v>
      </c>
      <c r="D2183" t="s">
        <v>2708</v>
      </c>
      <c r="E2183" t="s">
        <v>2708</v>
      </c>
      <c r="F2183" t="s">
        <v>167</v>
      </c>
      <c r="G2183" t="s">
        <v>36267</v>
      </c>
    </row>
    <row r="2184" spans="1:7" x14ac:dyDescent="0.25">
      <c r="A2184">
        <v>103935628</v>
      </c>
      <c r="B2184" t="s">
        <v>41968</v>
      </c>
      <c r="C2184" t="s">
        <v>39870</v>
      </c>
      <c r="D2184" t="s">
        <v>2708</v>
      </c>
      <c r="E2184" t="s">
        <v>2708</v>
      </c>
      <c r="F2184" t="s">
        <v>167</v>
      </c>
      <c r="G2184" t="s">
        <v>36267</v>
      </c>
    </row>
    <row r="2185" spans="1:7" x14ac:dyDescent="0.25">
      <c r="A2185">
        <v>103935630</v>
      </c>
      <c r="B2185" t="s">
        <v>41969</v>
      </c>
      <c r="C2185" t="s">
        <v>39870</v>
      </c>
      <c r="D2185" t="s">
        <v>2708</v>
      </c>
      <c r="E2185" t="s">
        <v>2708</v>
      </c>
      <c r="F2185" t="s">
        <v>167</v>
      </c>
      <c r="G2185" t="s">
        <v>36267</v>
      </c>
    </row>
    <row r="2186" spans="1:7" x14ac:dyDescent="0.25">
      <c r="A2186">
        <v>103935632</v>
      </c>
      <c r="B2186" t="s">
        <v>41970</v>
      </c>
      <c r="C2186" t="s">
        <v>39870</v>
      </c>
      <c r="D2186" t="s">
        <v>2708</v>
      </c>
      <c r="E2186" t="s">
        <v>2708</v>
      </c>
      <c r="F2186" t="s">
        <v>167</v>
      </c>
      <c r="G2186" t="s">
        <v>36267</v>
      </c>
    </row>
    <row r="2187" spans="1:7" x14ac:dyDescent="0.25">
      <c r="A2187">
        <v>103935844</v>
      </c>
      <c r="B2187" t="s">
        <v>41971</v>
      </c>
      <c r="C2187" t="s">
        <v>39870</v>
      </c>
      <c r="D2187" t="s">
        <v>2708</v>
      </c>
      <c r="E2187" t="s">
        <v>2708</v>
      </c>
      <c r="F2187" t="s">
        <v>167</v>
      </c>
      <c r="G2187" t="s">
        <v>36267</v>
      </c>
    </row>
    <row r="2188" spans="1:7" x14ac:dyDescent="0.25">
      <c r="A2188">
        <v>103935846</v>
      </c>
      <c r="B2188" t="s">
        <v>41972</v>
      </c>
      <c r="C2188" t="s">
        <v>39870</v>
      </c>
      <c r="D2188" t="s">
        <v>2708</v>
      </c>
      <c r="E2188" t="s">
        <v>2708</v>
      </c>
      <c r="F2188" t="s">
        <v>167</v>
      </c>
      <c r="G2188" t="s">
        <v>36267</v>
      </c>
    </row>
    <row r="2189" spans="1:7" x14ac:dyDescent="0.25">
      <c r="A2189">
        <v>103935848</v>
      </c>
      <c r="B2189" t="s">
        <v>41973</v>
      </c>
      <c r="C2189" t="s">
        <v>39870</v>
      </c>
      <c r="D2189" t="s">
        <v>2708</v>
      </c>
      <c r="E2189" t="s">
        <v>2708</v>
      </c>
      <c r="F2189" t="s">
        <v>167</v>
      </c>
      <c r="G2189" t="s">
        <v>36267</v>
      </c>
    </row>
    <row r="2190" spans="1:7" x14ac:dyDescent="0.25">
      <c r="A2190">
        <v>103935850</v>
      </c>
      <c r="B2190" t="s">
        <v>41974</v>
      </c>
      <c r="C2190" t="s">
        <v>39870</v>
      </c>
      <c r="D2190" t="s">
        <v>2708</v>
      </c>
      <c r="E2190" t="s">
        <v>2708</v>
      </c>
      <c r="F2190" t="s">
        <v>167</v>
      </c>
      <c r="G2190" t="s">
        <v>36267</v>
      </c>
    </row>
    <row r="2191" spans="1:7" x14ac:dyDescent="0.25">
      <c r="A2191">
        <v>103935852</v>
      </c>
      <c r="B2191" t="s">
        <v>41975</v>
      </c>
      <c r="C2191" t="s">
        <v>39870</v>
      </c>
      <c r="D2191" t="s">
        <v>2708</v>
      </c>
      <c r="E2191" t="s">
        <v>2708</v>
      </c>
      <c r="F2191" t="s">
        <v>167</v>
      </c>
      <c r="G2191" t="s">
        <v>36267</v>
      </c>
    </row>
    <row r="2192" spans="1:7" x14ac:dyDescent="0.25">
      <c r="A2192">
        <v>103935854</v>
      </c>
      <c r="B2192" t="s">
        <v>41976</v>
      </c>
      <c r="C2192" t="s">
        <v>39870</v>
      </c>
      <c r="D2192" t="s">
        <v>2708</v>
      </c>
      <c r="E2192" t="s">
        <v>2708</v>
      </c>
      <c r="F2192" t="s">
        <v>167</v>
      </c>
      <c r="G2192" t="s">
        <v>36267</v>
      </c>
    </row>
    <row r="2193" spans="1:7" x14ac:dyDescent="0.25">
      <c r="A2193">
        <v>103935856</v>
      </c>
      <c r="B2193" t="s">
        <v>41977</v>
      </c>
      <c r="C2193" t="s">
        <v>39870</v>
      </c>
      <c r="D2193" t="s">
        <v>2708</v>
      </c>
      <c r="E2193" t="s">
        <v>2708</v>
      </c>
      <c r="F2193" t="s">
        <v>167</v>
      </c>
      <c r="G2193" t="s">
        <v>36267</v>
      </c>
    </row>
    <row r="2194" spans="1:7" x14ac:dyDescent="0.25">
      <c r="A2194">
        <v>103936068</v>
      </c>
      <c r="B2194" t="s">
        <v>41978</v>
      </c>
      <c r="C2194" t="s">
        <v>39870</v>
      </c>
      <c r="D2194" t="s">
        <v>2708</v>
      </c>
      <c r="E2194" t="s">
        <v>2708</v>
      </c>
      <c r="F2194" t="s">
        <v>167</v>
      </c>
      <c r="G2194" t="s">
        <v>36267</v>
      </c>
    </row>
    <row r="2195" spans="1:7" x14ac:dyDescent="0.25">
      <c r="A2195">
        <v>103936070</v>
      </c>
      <c r="B2195" t="s">
        <v>41979</v>
      </c>
      <c r="C2195" t="s">
        <v>39870</v>
      </c>
      <c r="D2195" t="s">
        <v>2708</v>
      </c>
      <c r="E2195" t="s">
        <v>2708</v>
      </c>
      <c r="F2195" t="s">
        <v>167</v>
      </c>
      <c r="G2195" t="s">
        <v>36267</v>
      </c>
    </row>
    <row r="2196" spans="1:7" x14ac:dyDescent="0.25">
      <c r="A2196">
        <v>103936072</v>
      </c>
      <c r="B2196" t="s">
        <v>41980</v>
      </c>
      <c r="C2196" t="s">
        <v>39870</v>
      </c>
      <c r="D2196" t="s">
        <v>2708</v>
      </c>
      <c r="E2196" t="s">
        <v>2708</v>
      </c>
      <c r="F2196" t="s">
        <v>167</v>
      </c>
      <c r="G2196" t="s">
        <v>36267</v>
      </c>
    </row>
    <row r="2197" spans="1:7" x14ac:dyDescent="0.25">
      <c r="A2197">
        <v>103936074</v>
      </c>
      <c r="B2197" t="s">
        <v>41981</v>
      </c>
      <c r="C2197" t="s">
        <v>39870</v>
      </c>
      <c r="D2197" t="s">
        <v>2708</v>
      </c>
      <c r="E2197" t="s">
        <v>2708</v>
      </c>
      <c r="F2197" t="s">
        <v>167</v>
      </c>
      <c r="G2197" t="s">
        <v>36267</v>
      </c>
    </row>
    <row r="2198" spans="1:7" x14ac:dyDescent="0.25">
      <c r="A2198">
        <v>103936076</v>
      </c>
      <c r="B2198" t="s">
        <v>41982</v>
      </c>
      <c r="C2198" t="s">
        <v>39870</v>
      </c>
      <c r="D2198" t="s">
        <v>2708</v>
      </c>
      <c r="E2198" t="s">
        <v>2708</v>
      </c>
      <c r="F2198" t="s">
        <v>167</v>
      </c>
      <c r="G2198" t="s">
        <v>36267</v>
      </c>
    </row>
    <row r="2199" spans="1:7" x14ac:dyDescent="0.25">
      <c r="A2199">
        <v>103936078</v>
      </c>
      <c r="B2199" t="s">
        <v>41983</v>
      </c>
      <c r="C2199" t="s">
        <v>39870</v>
      </c>
      <c r="D2199" t="s">
        <v>2708</v>
      </c>
      <c r="E2199" t="s">
        <v>2708</v>
      </c>
      <c r="F2199" t="s">
        <v>167</v>
      </c>
      <c r="G2199" t="s">
        <v>36267</v>
      </c>
    </row>
    <row r="2200" spans="1:7" x14ac:dyDescent="0.25">
      <c r="A2200">
        <v>103936080</v>
      </c>
      <c r="B2200" t="s">
        <v>41984</v>
      </c>
      <c r="C2200" t="s">
        <v>39870</v>
      </c>
      <c r="D2200" t="s">
        <v>2708</v>
      </c>
      <c r="E2200" t="s">
        <v>2708</v>
      </c>
      <c r="F2200" t="s">
        <v>167</v>
      </c>
      <c r="G2200" t="s">
        <v>36267</v>
      </c>
    </row>
    <row r="2201" spans="1:7" x14ac:dyDescent="0.25">
      <c r="A2201">
        <v>103936306</v>
      </c>
      <c r="B2201" t="s">
        <v>41985</v>
      </c>
      <c r="C2201" t="s">
        <v>39870</v>
      </c>
      <c r="D2201" t="s">
        <v>2708</v>
      </c>
      <c r="E2201" t="s">
        <v>2708</v>
      </c>
      <c r="F2201" t="s">
        <v>167</v>
      </c>
      <c r="G2201" t="s">
        <v>36267</v>
      </c>
    </row>
    <row r="2202" spans="1:7" x14ac:dyDescent="0.25">
      <c r="A2202">
        <v>103936308</v>
      </c>
      <c r="B2202" t="s">
        <v>41986</v>
      </c>
      <c r="C2202" t="s">
        <v>39870</v>
      </c>
      <c r="D2202" t="s">
        <v>2708</v>
      </c>
      <c r="E2202" t="s">
        <v>2708</v>
      </c>
      <c r="F2202" t="s">
        <v>167</v>
      </c>
      <c r="G2202" t="s">
        <v>36267</v>
      </c>
    </row>
    <row r="2203" spans="1:7" x14ac:dyDescent="0.25">
      <c r="A2203">
        <v>103936310</v>
      </c>
      <c r="B2203" t="s">
        <v>41987</v>
      </c>
      <c r="C2203" t="s">
        <v>39870</v>
      </c>
      <c r="D2203" t="s">
        <v>2708</v>
      </c>
      <c r="E2203" t="s">
        <v>2708</v>
      </c>
      <c r="F2203" t="s">
        <v>167</v>
      </c>
      <c r="G2203" t="s">
        <v>36267</v>
      </c>
    </row>
    <row r="2204" spans="1:7" x14ac:dyDescent="0.25">
      <c r="A2204">
        <v>103936312</v>
      </c>
      <c r="B2204" t="s">
        <v>41988</v>
      </c>
      <c r="C2204" t="s">
        <v>39870</v>
      </c>
      <c r="D2204" t="s">
        <v>2708</v>
      </c>
      <c r="E2204" t="s">
        <v>2708</v>
      </c>
      <c r="F2204" t="s">
        <v>167</v>
      </c>
      <c r="G2204" t="s">
        <v>36267</v>
      </c>
    </row>
    <row r="2205" spans="1:7" x14ac:dyDescent="0.25">
      <c r="A2205">
        <v>103936314</v>
      </c>
      <c r="B2205" t="s">
        <v>41989</v>
      </c>
      <c r="C2205" t="s">
        <v>39870</v>
      </c>
      <c r="D2205" t="s">
        <v>2708</v>
      </c>
      <c r="E2205" t="s">
        <v>2708</v>
      </c>
      <c r="F2205" t="s">
        <v>167</v>
      </c>
      <c r="G2205" t="s">
        <v>36267</v>
      </c>
    </row>
    <row r="2206" spans="1:7" x14ac:dyDescent="0.25">
      <c r="A2206">
        <v>103936316</v>
      </c>
      <c r="B2206" t="s">
        <v>41990</v>
      </c>
      <c r="C2206" t="s">
        <v>39870</v>
      </c>
      <c r="D2206" t="s">
        <v>2708</v>
      </c>
      <c r="E2206" t="s">
        <v>2708</v>
      </c>
      <c r="F2206" t="s">
        <v>167</v>
      </c>
      <c r="G2206" t="s">
        <v>36267</v>
      </c>
    </row>
    <row r="2207" spans="1:7" x14ac:dyDescent="0.25">
      <c r="A2207">
        <v>103936318</v>
      </c>
      <c r="B2207" t="s">
        <v>41991</v>
      </c>
      <c r="C2207" t="s">
        <v>39870</v>
      </c>
      <c r="D2207" t="s">
        <v>2708</v>
      </c>
      <c r="E2207" t="s">
        <v>2708</v>
      </c>
      <c r="F2207" t="s">
        <v>167</v>
      </c>
      <c r="G2207" t="s">
        <v>36267</v>
      </c>
    </row>
    <row r="2208" spans="1:7" x14ac:dyDescent="0.25">
      <c r="A2208">
        <v>103936530</v>
      </c>
      <c r="B2208" t="s">
        <v>41992</v>
      </c>
      <c r="C2208" t="s">
        <v>39870</v>
      </c>
      <c r="D2208" t="s">
        <v>2708</v>
      </c>
      <c r="E2208" t="s">
        <v>2708</v>
      </c>
      <c r="F2208" t="s">
        <v>167</v>
      </c>
      <c r="G2208" t="s">
        <v>36267</v>
      </c>
    </row>
    <row r="2209" spans="1:7" x14ac:dyDescent="0.25">
      <c r="A2209">
        <v>103936532</v>
      </c>
      <c r="B2209" t="s">
        <v>41993</v>
      </c>
      <c r="C2209" t="s">
        <v>39870</v>
      </c>
      <c r="D2209" t="s">
        <v>2708</v>
      </c>
      <c r="E2209" t="s">
        <v>2708</v>
      </c>
      <c r="F2209" t="s">
        <v>167</v>
      </c>
      <c r="G2209" t="s">
        <v>36267</v>
      </c>
    </row>
    <row r="2210" spans="1:7" x14ac:dyDescent="0.25">
      <c r="A2210">
        <v>103936534</v>
      </c>
      <c r="B2210" t="s">
        <v>41994</v>
      </c>
      <c r="C2210" t="s">
        <v>39870</v>
      </c>
      <c r="D2210" t="s">
        <v>2708</v>
      </c>
      <c r="E2210" t="s">
        <v>2708</v>
      </c>
      <c r="F2210" t="s">
        <v>167</v>
      </c>
      <c r="G2210" t="s">
        <v>36267</v>
      </c>
    </row>
    <row r="2211" spans="1:7" x14ac:dyDescent="0.25">
      <c r="A2211">
        <v>103936536</v>
      </c>
      <c r="B2211" t="s">
        <v>41995</v>
      </c>
      <c r="C2211" t="s">
        <v>39870</v>
      </c>
      <c r="D2211" t="s">
        <v>2708</v>
      </c>
      <c r="E2211" t="s">
        <v>2708</v>
      </c>
      <c r="F2211" t="s">
        <v>167</v>
      </c>
      <c r="G2211" t="s">
        <v>36267</v>
      </c>
    </row>
    <row r="2212" spans="1:7" x14ac:dyDescent="0.25">
      <c r="A2212">
        <v>103936538</v>
      </c>
      <c r="B2212" t="s">
        <v>41996</v>
      </c>
      <c r="C2212" t="s">
        <v>39870</v>
      </c>
      <c r="D2212" t="s">
        <v>2708</v>
      </c>
      <c r="E2212" t="s">
        <v>2708</v>
      </c>
      <c r="F2212" t="s">
        <v>167</v>
      </c>
      <c r="G2212" t="s">
        <v>36267</v>
      </c>
    </row>
    <row r="2213" spans="1:7" x14ac:dyDescent="0.25">
      <c r="A2213">
        <v>103936540</v>
      </c>
      <c r="B2213" t="s">
        <v>41997</v>
      </c>
      <c r="C2213" t="s">
        <v>39870</v>
      </c>
      <c r="D2213" t="s">
        <v>2708</v>
      </c>
      <c r="E2213" t="s">
        <v>2708</v>
      </c>
      <c r="F2213" t="s">
        <v>167</v>
      </c>
      <c r="G2213" t="s">
        <v>36267</v>
      </c>
    </row>
    <row r="2214" spans="1:7" x14ac:dyDescent="0.25">
      <c r="A2214">
        <v>103936542</v>
      </c>
      <c r="B2214" t="s">
        <v>41998</v>
      </c>
      <c r="C2214" t="s">
        <v>39870</v>
      </c>
      <c r="D2214" t="s">
        <v>2708</v>
      </c>
      <c r="E2214" t="s">
        <v>2708</v>
      </c>
      <c r="F2214" t="s">
        <v>167</v>
      </c>
      <c r="G2214" t="s">
        <v>36267</v>
      </c>
    </row>
    <row r="2215" spans="1:7" x14ac:dyDescent="0.25">
      <c r="A2215">
        <v>103936754</v>
      </c>
      <c r="B2215" t="s">
        <v>41999</v>
      </c>
      <c r="C2215" t="s">
        <v>39870</v>
      </c>
      <c r="D2215" t="s">
        <v>2708</v>
      </c>
      <c r="E2215" t="s">
        <v>2708</v>
      </c>
      <c r="F2215" t="s">
        <v>167</v>
      </c>
      <c r="G2215" t="s">
        <v>36267</v>
      </c>
    </row>
    <row r="2216" spans="1:7" x14ac:dyDescent="0.25">
      <c r="A2216">
        <v>103936756</v>
      </c>
      <c r="B2216" t="s">
        <v>42000</v>
      </c>
      <c r="C2216" t="s">
        <v>39870</v>
      </c>
      <c r="D2216" t="s">
        <v>2708</v>
      </c>
      <c r="E2216" t="s">
        <v>2708</v>
      </c>
      <c r="F2216" t="s">
        <v>167</v>
      </c>
      <c r="G2216" t="s">
        <v>36267</v>
      </c>
    </row>
    <row r="2217" spans="1:7" x14ac:dyDescent="0.25">
      <c r="A2217">
        <v>103936758</v>
      </c>
      <c r="B2217" t="s">
        <v>42001</v>
      </c>
      <c r="C2217" t="s">
        <v>39870</v>
      </c>
      <c r="D2217" t="s">
        <v>2708</v>
      </c>
      <c r="E2217" t="s">
        <v>2708</v>
      </c>
      <c r="F2217" t="s">
        <v>167</v>
      </c>
      <c r="G2217" t="s">
        <v>36267</v>
      </c>
    </row>
    <row r="2218" spans="1:7" x14ac:dyDescent="0.25">
      <c r="A2218">
        <v>103936760</v>
      </c>
      <c r="B2218" t="s">
        <v>42002</v>
      </c>
      <c r="C2218" t="s">
        <v>39870</v>
      </c>
      <c r="D2218" t="s">
        <v>2708</v>
      </c>
      <c r="E2218" t="s">
        <v>2708</v>
      </c>
      <c r="F2218" t="s">
        <v>167</v>
      </c>
      <c r="G2218" t="s">
        <v>36267</v>
      </c>
    </row>
    <row r="2219" spans="1:7" x14ac:dyDescent="0.25">
      <c r="A2219">
        <v>103936762</v>
      </c>
      <c r="B2219" t="s">
        <v>42003</v>
      </c>
      <c r="C2219" t="s">
        <v>39870</v>
      </c>
      <c r="D2219" t="s">
        <v>2708</v>
      </c>
      <c r="E2219" t="s">
        <v>2708</v>
      </c>
      <c r="F2219" t="s">
        <v>167</v>
      </c>
      <c r="G2219" t="s">
        <v>36267</v>
      </c>
    </row>
    <row r="2220" spans="1:7" x14ac:dyDescent="0.25">
      <c r="A2220">
        <v>103936764</v>
      </c>
      <c r="B2220" t="s">
        <v>42004</v>
      </c>
      <c r="C2220" t="s">
        <v>39870</v>
      </c>
      <c r="D2220" t="s">
        <v>2708</v>
      </c>
      <c r="E2220" t="s">
        <v>2708</v>
      </c>
      <c r="F2220" t="s">
        <v>167</v>
      </c>
      <c r="G2220" t="s">
        <v>36267</v>
      </c>
    </row>
    <row r="2221" spans="1:7" x14ac:dyDescent="0.25">
      <c r="A2221">
        <v>103936766</v>
      </c>
      <c r="B2221" t="s">
        <v>42005</v>
      </c>
      <c r="C2221" t="s">
        <v>39870</v>
      </c>
      <c r="D2221" t="s">
        <v>2708</v>
      </c>
      <c r="E2221" t="s">
        <v>2708</v>
      </c>
      <c r="F2221" t="s">
        <v>167</v>
      </c>
      <c r="G2221" t="s">
        <v>36267</v>
      </c>
    </row>
    <row r="2222" spans="1:7" x14ac:dyDescent="0.25">
      <c r="A2222">
        <v>103936978</v>
      </c>
      <c r="B2222" t="s">
        <v>42006</v>
      </c>
      <c r="C2222" t="s">
        <v>39870</v>
      </c>
      <c r="D2222" t="s">
        <v>2708</v>
      </c>
      <c r="E2222" t="s">
        <v>2708</v>
      </c>
      <c r="F2222" t="s">
        <v>167</v>
      </c>
      <c r="G2222" t="s">
        <v>36267</v>
      </c>
    </row>
    <row r="2223" spans="1:7" x14ac:dyDescent="0.25">
      <c r="A2223">
        <v>103936980</v>
      </c>
      <c r="B2223" t="s">
        <v>42007</v>
      </c>
      <c r="C2223" t="s">
        <v>39870</v>
      </c>
      <c r="D2223" t="s">
        <v>2708</v>
      </c>
      <c r="E2223" t="s">
        <v>2708</v>
      </c>
      <c r="F2223" t="s">
        <v>167</v>
      </c>
      <c r="G2223" t="s">
        <v>36267</v>
      </c>
    </row>
    <row r="2224" spans="1:7" x14ac:dyDescent="0.25">
      <c r="A2224">
        <v>103936982</v>
      </c>
      <c r="B2224" t="s">
        <v>42008</v>
      </c>
      <c r="C2224" t="s">
        <v>39870</v>
      </c>
      <c r="D2224" t="s">
        <v>2708</v>
      </c>
      <c r="E2224" t="s">
        <v>2708</v>
      </c>
      <c r="F2224" t="s">
        <v>167</v>
      </c>
      <c r="G2224" t="s">
        <v>36267</v>
      </c>
    </row>
    <row r="2225" spans="1:7" x14ac:dyDescent="0.25">
      <c r="A2225">
        <v>103936984</v>
      </c>
      <c r="B2225" t="s">
        <v>42009</v>
      </c>
      <c r="C2225" t="s">
        <v>39870</v>
      </c>
      <c r="D2225" t="s">
        <v>2708</v>
      </c>
      <c r="E2225" t="s">
        <v>2708</v>
      </c>
      <c r="F2225" t="s">
        <v>167</v>
      </c>
      <c r="G2225" t="s">
        <v>36267</v>
      </c>
    </row>
    <row r="2226" spans="1:7" x14ac:dyDescent="0.25">
      <c r="A2226">
        <v>103936986</v>
      </c>
      <c r="B2226" t="s">
        <v>42010</v>
      </c>
      <c r="C2226" t="s">
        <v>39870</v>
      </c>
      <c r="D2226" t="s">
        <v>2708</v>
      </c>
      <c r="E2226" t="s">
        <v>2708</v>
      </c>
      <c r="F2226" t="s">
        <v>167</v>
      </c>
      <c r="G2226" t="s">
        <v>36267</v>
      </c>
    </row>
    <row r="2227" spans="1:7" x14ac:dyDescent="0.25">
      <c r="A2227">
        <v>103936988</v>
      </c>
      <c r="B2227" t="s">
        <v>42011</v>
      </c>
      <c r="C2227" t="s">
        <v>39870</v>
      </c>
      <c r="D2227" t="s">
        <v>2708</v>
      </c>
      <c r="E2227" t="s">
        <v>2708</v>
      </c>
      <c r="F2227" t="s">
        <v>167</v>
      </c>
      <c r="G2227" t="s">
        <v>36267</v>
      </c>
    </row>
    <row r="2228" spans="1:7" x14ac:dyDescent="0.25">
      <c r="A2228">
        <v>103936990</v>
      </c>
      <c r="B2228" t="s">
        <v>42012</v>
      </c>
      <c r="C2228" t="s">
        <v>39870</v>
      </c>
      <c r="D2228" t="s">
        <v>2708</v>
      </c>
      <c r="E2228" t="s">
        <v>2708</v>
      </c>
      <c r="F2228" t="s">
        <v>167</v>
      </c>
      <c r="G2228" t="s">
        <v>36267</v>
      </c>
    </row>
    <row r="2229" spans="1:7" x14ac:dyDescent="0.25">
      <c r="A2229">
        <v>103937044</v>
      </c>
      <c r="B2229" t="s">
        <v>42013</v>
      </c>
      <c r="C2229" t="s">
        <v>39870</v>
      </c>
      <c r="D2229" t="s">
        <v>2708</v>
      </c>
      <c r="E2229" t="s">
        <v>2708</v>
      </c>
      <c r="F2229" t="s">
        <v>167</v>
      </c>
      <c r="G2229" t="s">
        <v>36267</v>
      </c>
    </row>
    <row r="2230" spans="1:7" x14ac:dyDescent="0.25">
      <c r="A2230">
        <v>103937046</v>
      </c>
      <c r="B2230" t="s">
        <v>42014</v>
      </c>
      <c r="C2230" t="s">
        <v>39870</v>
      </c>
      <c r="D2230" t="s">
        <v>2708</v>
      </c>
      <c r="E2230" t="s">
        <v>2708</v>
      </c>
      <c r="F2230" t="s">
        <v>167</v>
      </c>
      <c r="G2230" t="s">
        <v>36267</v>
      </c>
    </row>
    <row r="2231" spans="1:7" x14ac:dyDescent="0.25">
      <c r="A2231">
        <v>103937048</v>
      </c>
      <c r="B2231" t="s">
        <v>42015</v>
      </c>
      <c r="C2231" t="s">
        <v>39870</v>
      </c>
      <c r="D2231" t="s">
        <v>2708</v>
      </c>
      <c r="E2231" t="s">
        <v>2708</v>
      </c>
      <c r="F2231" t="s">
        <v>167</v>
      </c>
      <c r="G2231" t="s">
        <v>36267</v>
      </c>
    </row>
    <row r="2232" spans="1:7" x14ac:dyDescent="0.25">
      <c r="A2232">
        <v>103937050</v>
      </c>
      <c r="B2232" t="s">
        <v>42016</v>
      </c>
      <c r="C2232" t="s">
        <v>39870</v>
      </c>
      <c r="D2232" t="s">
        <v>2708</v>
      </c>
      <c r="E2232" t="s">
        <v>2708</v>
      </c>
      <c r="F2232" t="s">
        <v>167</v>
      </c>
      <c r="G2232" t="s">
        <v>36267</v>
      </c>
    </row>
    <row r="2233" spans="1:7" x14ac:dyDescent="0.25">
      <c r="A2233">
        <v>103937052</v>
      </c>
      <c r="B2233" t="s">
        <v>42017</v>
      </c>
      <c r="C2233" t="s">
        <v>39870</v>
      </c>
      <c r="D2233" t="s">
        <v>2708</v>
      </c>
      <c r="E2233" t="s">
        <v>2708</v>
      </c>
      <c r="F2233" t="s">
        <v>167</v>
      </c>
      <c r="G2233" t="s">
        <v>36267</v>
      </c>
    </row>
    <row r="2234" spans="1:7" x14ac:dyDescent="0.25">
      <c r="A2234">
        <v>103937054</v>
      </c>
      <c r="B2234" t="s">
        <v>42018</v>
      </c>
      <c r="C2234" t="s">
        <v>39870</v>
      </c>
      <c r="D2234" t="s">
        <v>2708</v>
      </c>
      <c r="E2234" t="s">
        <v>2708</v>
      </c>
      <c r="F2234" t="s">
        <v>167</v>
      </c>
      <c r="G2234" t="s">
        <v>36267</v>
      </c>
    </row>
    <row r="2235" spans="1:7" x14ac:dyDescent="0.25">
      <c r="A2235">
        <v>103937042</v>
      </c>
      <c r="B2235" t="s">
        <v>42019</v>
      </c>
      <c r="C2235" t="s">
        <v>39870</v>
      </c>
      <c r="D2235" t="s">
        <v>2708</v>
      </c>
      <c r="E2235" t="s">
        <v>2708</v>
      </c>
      <c r="F2235" t="s">
        <v>167</v>
      </c>
      <c r="G2235" t="s">
        <v>36267</v>
      </c>
    </row>
    <row r="2236" spans="1:7" x14ac:dyDescent="0.25">
      <c r="A2236">
        <v>103937446</v>
      </c>
      <c r="B2236" t="s">
        <v>42020</v>
      </c>
      <c r="C2236" t="s">
        <v>39870</v>
      </c>
      <c r="D2236" t="s">
        <v>2708</v>
      </c>
      <c r="E2236" t="s">
        <v>2708</v>
      </c>
      <c r="F2236" t="s">
        <v>167</v>
      </c>
      <c r="G2236" t="s">
        <v>36267</v>
      </c>
    </row>
    <row r="2237" spans="1:7" x14ac:dyDescent="0.25">
      <c r="A2237">
        <v>103937448</v>
      </c>
      <c r="B2237" t="s">
        <v>42021</v>
      </c>
      <c r="C2237" t="s">
        <v>39870</v>
      </c>
      <c r="D2237" t="s">
        <v>2708</v>
      </c>
      <c r="E2237" t="s">
        <v>2708</v>
      </c>
      <c r="F2237" t="s">
        <v>167</v>
      </c>
      <c r="G2237" t="s">
        <v>36267</v>
      </c>
    </row>
    <row r="2238" spans="1:7" x14ac:dyDescent="0.25">
      <c r="A2238">
        <v>103937450</v>
      </c>
      <c r="B2238" t="s">
        <v>42022</v>
      </c>
      <c r="C2238" t="s">
        <v>39870</v>
      </c>
      <c r="D2238" t="s">
        <v>2708</v>
      </c>
      <c r="E2238" t="s">
        <v>2708</v>
      </c>
      <c r="F2238" t="s">
        <v>167</v>
      </c>
      <c r="G2238" t="s">
        <v>36267</v>
      </c>
    </row>
    <row r="2239" spans="1:7" x14ac:dyDescent="0.25">
      <c r="A2239">
        <v>103937452</v>
      </c>
      <c r="B2239" t="s">
        <v>42023</v>
      </c>
      <c r="C2239" t="s">
        <v>39870</v>
      </c>
      <c r="D2239" t="s">
        <v>2708</v>
      </c>
      <c r="E2239" t="s">
        <v>2708</v>
      </c>
      <c r="F2239" t="s">
        <v>167</v>
      </c>
      <c r="G2239" t="s">
        <v>36267</v>
      </c>
    </row>
    <row r="2240" spans="1:7" x14ac:dyDescent="0.25">
      <c r="A2240">
        <v>103937454</v>
      </c>
      <c r="B2240" t="s">
        <v>42024</v>
      </c>
      <c r="C2240" t="s">
        <v>39870</v>
      </c>
      <c r="D2240" t="s">
        <v>2708</v>
      </c>
      <c r="E2240" t="s">
        <v>2708</v>
      </c>
      <c r="F2240" t="s">
        <v>167</v>
      </c>
      <c r="G2240" t="s">
        <v>36267</v>
      </c>
    </row>
    <row r="2241" spans="1:7" x14ac:dyDescent="0.25">
      <c r="A2241">
        <v>103937456</v>
      </c>
      <c r="B2241" t="s">
        <v>42025</v>
      </c>
      <c r="C2241" t="s">
        <v>39870</v>
      </c>
      <c r="D2241" t="s">
        <v>2708</v>
      </c>
      <c r="E2241" t="s">
        <v>2708</v>
      </c>
      <c r="F2241" t="s">
        <v>167</v>
      </c>
      <c r="G2241" t="s">
        <v>36267</v>
      </c>
    </row>
    <row r="2242" spans="1:7" x14ac:dyDescent="0.25">
      <c r="A2242">
        <v>103937458</v>
      </c>
      <c r="B2242" t="s">
        <v>42026</v>
      </c>
      <c r="C2242" t="s">
        <v>39870</v>
      </c>
      <c r="D2242" t="s">
        <v>2708</v>
      </c>
      <c r="E2242" t="s">
        <v>2708</v>
      </c>
      <c r="F2242" t="s">
        <v>167</v>
      </c>
      <c r="G2242" t="s">
        <v>36267</v>
      </c>
    </row>
    <row r="2243" spans="1:7" x14ac:dyDescent="0.25">
      <c r="A2243">
        <v>103937670</v>
      </c>
      <c r="B2243" t="s">
        <v>42027</v>
      </c>
      <c r="C2243" t="s">
        <v>39870</v>
      </c>
      <c r="D2243" t="s">
        <v>2708</v>
      </c>
      <c r="E2243" t="s">
        <v>2708</v>
      </c>
      <c r="F2243" t="s">
        <v>167</v>
      </c>
      <c r="G2243" t="s">
        <v>36267</v>
      </c>
    </row>
    <row r="2244" spans="1:7" x14ac:dyDescent="0.25">
      <c r="A2244">
        <v>103937672</v>
      </c>
      <c r="B2244" t="s">
        <v>42028</v>
      </c>
      <c r="C2244" t="s">
        <v>39870</v>
      </c>
      <c r="D2244" t="s">
        <v>2708</v>
      </c>
      <c r="E2244" t="s">
        <v>2708</v>
      </c>
      <c r="F2244" t="s">
        <v>167</v>
      </c>
      <c r="G2244" t="s">
        <v>36267</v>
      </c>
    </row>
    <row r="2245" spans="1:7" x14ac:dyDescent="0.25">
      <c r="A2245">
        <v>103937674</v>
      </c>
      <c r="B2245" t="s">
        <v>42029</v>
      </c>
      <c r="C2245" t="s">
        <v>39870</v>
      </c>
      <c r="D2245" t="s">
        <v>2708</v>
      </c>
      <c r="E2245" t="s">
        <v>2708</v>
      </c>
      <c r="F2245" t="s">
        <v>167</v>
      </c>
      <c r="G2245" t="s">
        <v>36267</v>
      </c>
    </row>
    <row r="2246" spans="1:7" x14ac:dyDescent="0.25">
      <c r="A2246">
        <v>103937676</v>
      </c>
      <c r="B2246" t="s">
        <v>42030</v>
      </c>
      <c r="C2246" t="s">
        <v>39870</v>
      </c>
      <c r="D2246" t="s">
        <v>2708</v>
      </c>
      <c r="E2246" t="s">
        <v>2708</v>
      </c>
      <c r="F2246" t="s">
        <v>167</v>
      </c>
      <c r="G2246" t="s">
        <v>36267</v>
      </c>
    </row>
    <row r="2247" spans="1:7" x14ac:dyDescent="0.25">
      <c r="A2247">
        <v>103937678</v>
      </c>
      <c r="B2247" t="s">
        <v>42031</v>
      </c>
      <c r="C2247" t="s">
        <v>39870</v>
      </c>
      <c r="D2247" t="s">
        <v>2708</v>
      </c>
      <c r="E2247" t="s">
        <v>2708</v>
      </c>
      <c r="F2247" t="s">
        <v>167</v>
      </c>
      <c r="G2247" t="s">
        <v>36267</v>
      </c>
    </row>
    <row r="2248" spans="1:7" x14ac:dyDescent="0.25">
      <c r="A2248">
        <v>103937680</v>
      </c>
      <c r="B2248" t="s">
        <v>42032</v>
      </c>
      <c r="C2248" t="s">
        <v>39870</v>
      </c>
      <c r="D2248" t="s">
        <v>2708</v>
      </c>
      <c r="E2248" t="s">
        <v>2708</v>
      </c>
      <c r="F2248" t="s">
        <v>167</v>
      </c>
      <c r="G2248" t="s">
        <v>36267</v>
      </c>
    </row>
    <row r="2249" spans="1:7" x14ac:dyDescent="0.25">
      <c r="A2249">
        <v>103937682</v>
      </c>
      <c r="B2249" t="s">
        <v>42033</v>
      </c>
      <c r="C2249" t="s">
        <v>39870</v>
      </c>
      <c r="D2249" t="s">
        <v>2708</v>
      </c>
      <c r="E2249" t="s">
        <v>2708</v>
      </c>
      <c r="F2249" t="s">
        <v>167</v>
      </c>
      <c r="G2249" t="s">
        <v>36267</v>
      </c>
    </row>
    <row r="2250" spans="1:7" x14ac:dyDescent="0.25">
      <c r="A2250">
        <v>103937894</v>
      </c>
      <c r="B2250" t="s">
        <v>42034</v>
      </c>
      <c r="C2250" t="s">
        <v>39870</v>
      </c>
      <c r="D2250" t="s">
        <v>2708</v>
      </c>
      <c r="E2250" t="s">
        <v>2708</v>
      </c>
      <c r="F2250" t="s">
        <v>167</v>
      </c>
      <c r="G2250" t="s">
        <v>36267</v>
      </c>
    </row>
    <row r="2251" spans="1:7" x14ac:dyDescent="0.25">
      <c r="A2251">
        <v>103937896</v>
      </c>
      <c r="B2251" t="s">
        <v>42035</v>
      </c>
      <c r="C2251" t="s">
        <v>39870</v>
      </c>
      <c r="D2251" t="s">
        <v>2708</v>
      </c>
      <c r="E2251" t="s">
        <v>2708</v>
      </c>
      <c r="F2251" t="s">
        <v>167</v>
      </c>
      <c r="G2251" t="s">
        <v>36267</v>
      </c>
    </row>
    <row r="2252" spans="1:7" x14ac:dyDescent="0.25">
      <c r="A2252">
        <v>103937898</v>
      </c>
      <c r="B2252" t="s">
        <v>42036</v>
      </c>
      <c r="C2252" t="s">
        <v>39870</v>
      </c>
      <c r="D2252" t="s">
        <v>2708</v>
      </c>
      <c r="E2252" t="s">
        <v>2708</v>
      </c>
      <c r="F2252" t="s">
        <v>167</v>
      </c>
      <c r="G2252" t="s">
        <v>36267</v>
      </c>
    </row>
    <row r="2253" spans="1:7" x14ac:dyDescent="0.25">
      <c r="A2253">
        <v>103937900</v>
      </c>
      <c r="B2253" t="s">
        <v>42037</v>
      </c>
      <c r="C2253" t="s">
        <v>39870</v>
      </c>
      <c r="D2253" t="s">
        <v>2708</v>
      </c>
      <c r="E2253" t="s">
        <v>2708</v>
      </c>
      <c r="F2253" t="s">
        <v>167</v>
      </c>
      <c r="G2253" t="s">
        <v>36267</v>
      </c>
    </row>
    <row r="2254" spans="1:7" x14ac:dyDescent="0.25">
      <c r="A2254">
        <v>103937902</v>
      </c>
      <c r="B2254" t="s">
        <v>42038</v>
      </c>
      <c r="C2254" t="s">
        <v>39870</v>
      </c>
      <c r="D2254" t="s">
        <v>2708</v>
      </c>
      <c r="E2254" t="s">
        <v>2708</v>
      </c>
      <c r="F2254" t="s">
        <v>167</v>
      </c>
      <c r="G2254" t="s">
        <v>36267</v>
      </c>
    </row>
    <row r="2255" spans="1:7" x14ac:dyDescent="0.25">
      <c r="A2255">
        <v>103937904</v>
      </c>
      <c r="B2255" t="s">
        <v>42039</v>
      </c>
      <c r="C2255" t="s">
        <v>39870</v>
      </c>
      <c r="D2255" t="s">
        <v>2708</v>
      </c>
      <c r="E2255" t="s">
        <v>2708</v>
      </c>
      <c r="F2255" t="s">
        <v>167</v>
      </c>
      <c r="G2255" t="s">
        <v>36267</v>
      </c>
    </row>
    <row r="2256" spans="1:7" x14ac:dyDescent="0.25">
      <c r="A2256">
        <v>103937906</v>
      </c>
      <c r="B2256" t="s">
        <v>42040</v>
      </c>
      <c r="C2256" t="s">
        <v>39870</v>
      </c>
      <c r="D2256" t="s">
        <v>2708</v>
      </c>
      <c r="E2256" t="s">
        <v>2708</v>
      </c>
      <c r="F2256" t="s">
        <v>167</v>
      </c>
      <c r="G2256" t="s">
        <v>36267</v>
      </c>
    </row>
    <row r="2257" spans="1:7" x14ac:dyDescent="0.25">
      <c r="A2257">
        <v>103938118</v>
      </c>
      <c r="B2257" t="s">
        <v>42041</v>
      </c>
      <c r="C2257" t="s">
        <v>39870</v>
      </c>
      <c r="D2257" t="s">
        <v>2708</v>
      </c>
      <c r="E2257" t="s">
        <v>2708</v>
      </c>
      <c r="F2257" t="s">
        <v>167</v>
      </c>
      <c r="G2257" t="s">
        <v>36267</v>
      </c>
    </row>
    <row r="2258" spans="1:7" x14ac:dyDescent="0.25">
      <c r="A2258">
        <v>103938120</v>
      </c>
      <c r="B2258" t="s">
        <v>42042</v>
      </c>
      <c r="C2258" t="s">
        <v>39870</v>
      </c>
      <c r="D2258" t="s">
        <v>2708</v>
      </c>
      <c r="E2258" t="s">
        <v>2708</v>
      </c>
      <c r="F2258" t="s">
        <v>167</v>
      </c>
      <c r="G2258" t="s">
        <v>36267</v>
      </c>
    </row>
    <row r="2259" spans="1:7" x14ac:dyDescent="0.25">
      <c r="A2259">
        <v>103938122</v>
      </c>
      <c r="B2259" t="s">
        <v>42043</v>
      </c>
      <c r="C2259" t="s">
        <v>39870</v>
      </c>
      <c r="D2259" t="s">
        <v>2708</v>
      </c>
      <c r="E2259" t="s">
        <v>2708</v>
      </c>
      <c r="F2259" t="s">
        <v>167</v>
      </c>
      <c r="G2259" t="s">
        <v>36267</v>
      </c>
    </row>
    <row r="2260" spans="1:7" x14ac:dyDescent="0.25">
      <c r="A2260">
        <v>103938124</v>
      </c>
      <c r="B2260" t="s">
        <v>42044</v>
      </c>
      <c r="C2260" t="s">
        <v>39870</v>
      </c>
      <c r="D2260" t="s">
        <v>2708</v>
      </c>
      <c r="E2260" t="s">
        <v>2708</v>
      </c>
      <c r="F2260" t="s">
        <v>167</v>
      </c>
      <c r="G2260" t="s">
        <v>36267</v>
      </c>
    </row>
    <row r="2261" spans="1:7" x14ac:dyDescent="0.25">
      <c r="A2261">
        <v>103938126</v>
      </c>
      <c r="B2261" t="s">
        <v>42045</v>
      </c>
      <c r="C2261" t="s">
        <v>39870</v>
      </c>
      <c r="D2261" t="s">
        <v>2708</v>
      </c>
      <c r="E2261" t="s">
        <v>2708</v>
      </c>
      <c r="F2261" t="s">
        <v>167</v>
      </c>
      <c r="G2261" t="s">
        <v>36267</v>
      </c>
    </row>
    <row r="2262" spans="1:7" x14ac:dyDescent="0.25">
      <c r="A2262">
        <v>103938128</v>
      </c>
      <c r="B2262" t="s">
        <v>42046</v>
      </c>
      <c r="C2262" t="s">
        <v>39870</v>
      </c>
      <c r="D2262" t="s">
        <v>2708</v>
      </c>
      <c r="E2262" t="s">
        <v>2708</v>
      </c>
      <c r="F2262" t="s">
        <v>167</v>
      </c>
      <c r="G2262" t="s">
        <v>36267</v>
      </c>
    </row>
    <row r="2263" spans="1:7" x14ac:dyDescent="0.25">
      <c r="A2263">
        <v>103938130</v>
      </c>
      <c r="B2263" t="s">
        <v>42047</v>
      </c>
      <c r="C2263" t="s">
        <v>39870</v>
      </c>
      <c r="D2263" t="s">
        <v>2708</v>
      </c>
      <c r="E2263" t="s">
        <v>2708</v>
      </c>
      <c r="F2263" t="s">
        <v>167</v>
      </c>
      <c r="G2263" t="s">
        <v>36267</v>
      </c>
    </row>
    <row r="2264" spans="1:7" x14ac:dyDescent="0.25">
      <c r="A2264">
        <v>103938342</v>
      </c>
      <c r="B2264" t="s">
        <v>42048</v>
      </c>
      <c r="C2264" t="s">
        <v>39870</v>
      </c>
      <c r="D2264" t="s">
        <v>2708</v>
      </c>
      <c r="E2264" t="s">
        <v>2708</v>
      </c>
      <c r="F2264" t="s">
        <v>167</v>
      </c>
      <c r="G2264" t="s">
        <v>36267</v>
      </c>
    </row>
    <row r="2265" spans="1:7" x14ac:dyDescent="0.25">
      <c r="A2265">
        <v>103938344</v>
      </c>
      <c r="B2265" t="s">
        <v>42049</v>
      </c>
      <c r="C2265" t="s">
        <v>39870</v>
      </c>
      <c r="D2265" t="s">
        <v>2708</v>
      </c>
      <c r="E2265" t="s">
        <v>2708</v>
      </c>
      <c r="F2265" t="s">
        <v>167</v>
      </c>
      <c r="G2265" t="s">
        <v>36267</v>
      </c>
    </row>
    <row r="2266" spans="1:7" x14ac:dyDescent="0.25">
      <c r="A2266">
        <v>103938346</v>
      </c>
      <c r="B2266" t="s">
        <v>42050</v>
      </c>
      <c r="C2266" t="s">
        <v>39870</v>
      </c>
      <c r="D2266" t="s">
        <v>2708</v>
      </c>
      <c r="E2266" t="s">
        <v>2708</v>
      </c>
      <c r="F2266" t="s">
        <v>167</v>
      </c>
      <c r="G2266" t="s">
        <v>36267</v>
      </c>
    </row>
    <row r="2267" spans="1:7" x14ac:dyDescent="0.25">
      <c r="A2267">
        <v>103938348</v>
      </c>
      <c r="B2267" t="s">
        <v>42051</v>
      </c>
      <c r="C2267" t="s">
        <v>39870</v>
      </c>
      <c r="D2267" t="s">
        <v>2708</v>
      </c>
      <c r="E2267" t="s">
        <v>2708</v>
      </c>
      <c r="F2267" t="s">
        <v>167</v>
      </c>
      <c r="G2267" t="s">
        <v>36267</v>
      </c>
    </row>
    <row r="2268" spans="1:7" x14ac:dyDescent="0.25">
      <c r="A2268">
        <v>103938350</v>
      </c>
      <c r="B2268" t="s">
        <v>42052</v>
      </c>
      <c r="C2268" t="s">
        <v>39870</v>
      </c>
      <c r="D2268" t="s">
        <v>2708</v>
      </c>
      <c r="E2268" t="s">
        <v>2708</v>
      </c>
      <c r="F2268" t="s">
        <v>167</v>
      </c>
      <c r="G2268" t="s">
        <v>36267</v>
      </c>
    </row>
    <row r="2269" spans="1:7" x14ac:dyDescent="0.25">
      <c r="A2269">
        <v>103938352</v>
      </c>
      <c r="B2269" t="s">
        <v>42053</v>
      </c>
      <c r="C2269" t="s">
        <v>39870</v>
      </c>
      <c r="D2269" t="s">
        <v>2708</v>
      </c>
      <c r="E2269" t="s">
        <v>2708</v>
      </c>
      <c r="F2269" t="s">
        <v>167</v>
      </c>
      <c r="G2269" t="s">
        <v>36267</v>
      </c>
    </row>
    <row r="2270" spans="1:7" x14ac:dyDescent="0.25">
      <c r="A2270">
        <v>103938354</v>
      </c>
      <c r="B2270" t="s">
        <v>42054</v>
      </c>
      <c r="C2270" t="s">
        <v>39870</v>
      </c>
      <c r="D2270" t="s">
        <v>2708</v>
      </c>
      <c r="E2270" t="s">
        <v>2708</v>
      </c>
      <c r="F2270" t="s">
        <v>167</v>
      </c>
      <c r="G2270" t="s">
        <v>36267</v>
      </c>
    </row>
    <row r="2271" spans="1:7" x14ac:dyDescent="0.25">
      <c r="A2271">
        <v>103938566</v>
      </c>
      <c r="B2271" t="s">
        <v>42055</v>
      </c>
      <c r="C2271" t="s">
        <v>39870</v>
      </c>
      <c r="D2271" t="s">
        <v>2708</v>
      </c>
      <c r="E2271" t="s">
        <v>2708</v>
      </c>
      <c r="F2271" t="s">
        <v>167</v>
      </c>
      <c r="G2271" t="s">
        <v>36267</v>
      </c>
    </row>
    <row r="2272" spans="1:7" x14ac:dyDescent="0.25">
      <c r="A2272">
        <v>103938568</v>
      </c>
      <c r="B2272" t="s">
        <v>42056</v>
      </c>
      <c r="C2272" t="s">
        <v>39870</v>
      </c>
      <c r="D2272" t="s">
        <v>2708</v>
      </c>
      <c r="E2272" t="s">
        <v>2708</v>
      </c>
      <c r="F2272" t="s">
        <v>167</v>
      </c>
      <c r="G2272" t="s">
        <v>36267</v>
      </c>
    </row>
    <row r="2273" spans="1:7" x14ac:dyDescent="0.25">
      <c r="A2273">
        <v>103938570</v>
      </c>
      <c r="B2273" t="s">
        <v>42057</v>
      </c>
      <c r="C2273" t="s">
        <v>39870</v>
      </c>
      <c r="D2273" t="s">
        <v>2708</v>
      </c>
      <c r="E2273" t="s">
        <v>2708</v>
      </c>
      <c r="F2273" t="s">
        <v>167</v>
      </c>
      <c r="G2273" t="s">
        <v>36267</v>
      </c>
    </row>
    <row r="2274" spans="1:7" x14ac:dyDescent="0.25">
      <c r="A2274">
        <v>103938572</v>
      </c>
      <c r="B2274" t="s">
        <v>42058</v>
      </c>
      <c r="C2274" t="s">
        <v>39870</v>
      </c>
      <c r="D2274" t="s">
        <v>2708</v>
      </c>
      <c r="E2274" t="s">
        <v>2708</v>
      </c>
      <c r="F2274" t="s">
        <v>167</v>
      </c>
      <c r="G2274" t="s">
        <v>36267</v>
      </c>
    </row>
    <row r="2275" spans="1:7" x14ac:dyDescent="0.25">
      <c r="A2275">
        <v>103938574</v>
      </c>
      <c r="B2275" t="s">
        <v>42059</v>
      </c>
      <c r="C2275" t="s">
        <v>39870</v>
      </c>
      <c r="D2275" t="s">
        <v>2708</v>
      </c>
      <c r="E2275" t="s">
        <v>2708</v>
      </c>
      <c r="F2275" t="s">
        <v>167</v>
      </c>
      <c r="G2275" t="s">
        <v>36267</v>
      </c>
    </row>
    <row r="2276" spans="1:7" x14ac:dyDescent="0.25">
      <c r="A2276">
        <v>103938576</v>
      </c>
      <c r="B2276" t="s">
        <v>42060</v>
      </c>
      <c r="C2276" t="s">
        <v>39870</v>
      </c>
      <c r="D2276" t="s">
        <v>2708</v>
      </c>
      <c r="E2276" t="s">
        <v>2708</v>
      </c>
      <c r="F2276" t="s">
        <v>167</v>
      </c>
      <c r="G2276" t="s">
        <v>36267</v>
      </c>
    </row>
    <row r="2277" spans="1:7" x14ac:dyDescent="0.25">
      <c r="A2277">
        <v>103938578</v>
      </c>
      <c r="B2277" t="s">
        <v>42061</v>
      </c>
      <c r="C2277" t="s">
        <v>39870</v>
      </c>
      <c r="D2277" t="s">
        <v>2708</v>
      </c>
      <c r="E2277" t="s">
        <v>2708</v>
      </c>
      <c r="F2277" t="s">
        <v>167</v>
      </c>
      <c r="G2277" t="s">
        <v>36267</v>
      </c>
    </row>
    <row r="2278" spans="1:7" x14ac:dyDescent="0.25">
      <c r="A2278">
        <v>103939232</v>
      </c>
      <c r="B2278" t="s">
        <v>42062</v>
      </c>
      <c r="C2278" t="s">
        <v>39870</v>
      </c>
      <c r="D2278" t="s">
        <v>2708</v>
      </c>
      <c r="E2278" t="s">
        <v>2708</v>
      </c>
      <c r="F2278" t="s">
        <v>167</v>
      </c>
      <c r="G2278" t="s">
        <v>36267</v>
      </c>
    </row>
    <row r="2279" spans="1:7" x14ac:dyDescent="0.25">
      <c r="A2279">
        <v>103939234</v>
      </c>
      <c r="B2279" t="s">
        <v>42063</v>
      </c>
      <c r="C2279" t="s">
        <v>39870</v>
      </c>
      <c r="D2279" t="s">
        <v>2708</v>
      </c>
      <c r="E2279" t="s">
        <v>2708</v>
      </c>
      <c r="F2279" t="s">
        <v>167</v>
      </c>
      <c r="G2279" t="s">
        <v>36267</v>
      </c>
    </row>
    <row r="2280" spans="1:7" x14ac:dyDescent="0.25">
      <c r="A2280">
        <v>103939236</v>
      </c>
      <c r="B2280" t="s">
        <v>42064</v>
      </c>
      <c r="C2280" t="s">
        <v>39870</v>
      </c>
      <c r="D2280" t="s">
        <v>2708</v>
      </c>
      <c r="E2280" t="s">
        <v>2708</v>
      </c>
      <c r="F2280" t="s">
        <v>167</v>
      </c>
      <c r="G2280" t="s">
        <v>36267</v>
      </c>
    </row>
    <row r="2281" spans="1:7" x14ac:dyDescent="0.25">
      <c r="A2281">
        <v>103939238</v>
      </c>
      <c r="B2281" t="s">
        <v>42065</v>
      </c>
      <c r="C2281" t="s">
        <v>39870</v>
      </c>
      <c r="D2281" t="s">
        <v>2708</v>
      </c>
      <c r="E2281" t="s">
        <v>2708</v>
      </c>
      <c r="F2281" t="s">
        <v>167</v>
      </c>
      <c r="G2281" t="s">
        <v>36267</v>
      </c>
    </row>
    <row r="2282" spans="1:7" x14ac:dyDescent="0.25">
      <c r="A2282">
        <v>103939240</v>
      </c>
      <c r="B2282" t="s">
        <v>42066</v>
      </c>
      <c r="C2282" t="s">
        <v>39870</v>
      </c>
      <c r="D2282" t="s">
        <v>2708</v>
      </c>
      <c r="E2282" t="s">
        <v>2708</v>
      </c>
      <c r="F2282" t="s">
        <v>167</v>
      </c>
      <c r="G2282" t="s">
        <v>36267</v>
      </c>
    </row>
    <row r="2283" spans="1:7" x14ac:dyDescent="0.25">
      <c r="A2283">
        <v>103939242</v>
      </c>
      <c r="B2283" t="s">
        <v>42067</v>
      </c>
      <c r="C2283" t="s">
        <v>39870</v>
      </c>
      <c r="D2283" t="s">
        <v>2708</v>
      </c>
      <c r="E2283" t="s">
        <v>2708</v>
      </c>
      <c r="F2283" t="s">
        <v>167</v>
      </c>
      <c r="G2283" t="s">
        <v>36267</v>
      </c>
    </row>
    <row r="2284" spans="1:7" x14ac:dyDescent="0.25">
      <c r="A2284">
        <v>103939244</v>
      </c>
      <c r="B2284" t="s">
        <v>42068</v>
      </c>
      <c r="C2284" t="s">
        <v>39870</v>
      </c>
      <c r="D2284" t="s">
        <v>2708</v>
      </c>
      <c r="E2284" t="s">
        <v>2708</v>
      </c>
      <c r="F2284" t="s">
        <v>167</v>
      </c>
      <c r="G2284" t="s">
        <v>36267</v>
      </c>
    </row>
    <row r="2285" spans="1:7" x14ac:dyDescent="0.25">
      <c r="A2285">
        <v>103939358</v>
      </c>
      <c r="B2285" t="s">
        <v>42069</v>
      </c>
      <c r="C2285" t="s">
        <v>39870</v>
      </c>
      <c r="D2285" t="s">
        <v>2708</v>
      </c>
      <c r="E2285" t="s">
        <v>2708</v>
      </c>
      <c r="F2285" t="s">
        <v>167</v>
      </c>
      <c r="G2285" t="s">
        <v>36267</v>
      </c>
    </row>
    <row r="2286" spans="1:7" x14ac:dyDescent="0.25">
      <c r="A2286">
        <v>103939360</v>
      </c>
      <c r="B2286" t="s">
        <v>42070</v>
      </c>
      <c r="C2286" t="s">
        <v>39870</v>
      </c>
      <c r="D2286" t="s">
        <v>2708</v>
      </c>
      <c r="E2286" t="s">
        <v>2708</v>
      </c>
      <c r="F2286" t="s">
        <v>167</v>
      </c>
      <c r="G2286" t="s">
        <v>36267</v>
      </c>
    </row>
    <row r="2287" spans="1:7" x14ac:dyDescent="0.25">
      <c r="A2287">
        <v>103939362</v>
      </c>
      <c r="B2287" t="s">
        <v>42071</v>
      </c>
      <c r="C2287" t="s">
        <v>39870</v>
      </c>
      <c r="D2287" t="s">
        <v>2708</v>
      </c>
      <c r="E2287" t="s">
        <v>2708</v>
      </c>
      <c r="F2287" t="s">
        <v>167</v>
      </c>
      <c r="G2287" t="s">
        <v>36267</v>
      </c>
    </row>
    <row r="2288" spans="1:7" x14ac:dyDescent="0.25">
      <c r="A2288">
        <v>103939364</v>
      </c>
      <c r="B2288" t="s">
        <v>42072</v>
      </c>
      <c r="C2288" t="s">
        <v>39870</v>
      </c>
      <c r="D2288" t="s">
        <v>2708</v>
      </c>
      <c r="E2288" t="s">
        <v>2708</v>
      </c>
      <c r="F2288" t="s">
        <v>167</v>
      </c>
      <c r="G2288" t="s">
        <v>36267</v>
      </c>
    </row>
    <row r="2289" spans="1:7" x14ac:dyDescent="0.25">
      <c r="A2289">
        <v>103939366</v>
      </c>
      <c r="B2289" t="s">
        <v>42073</v>
      </c>
      <c r="C2289" t="s">
        <v>39870</v>
      </c>
      <c r="D2289" t="s">
        <v>2708</v>
      </c>
      <c r="E2289" t="s">
        <v>2708</v>
      </c>
      <c r="F2289" t="s">
        <v>167</v>
      </c>
      <c r="G2289" t="s">
        <v>36267</v>
      </c>
    </row>
    <row r="2290" spans="1:7" x14ac:dyDescent="0.25">
      <c r="A2290">
        <v>103939368</v>
      </c>
      <c r="B2290" t="s">
        <v>42074</v>
      </c>
      <c r="C2290" t="s">
        <v>39870</v>
      </c>
      <c r="D2290" t="s">
        <v>2708</v>
      </c>
      <c r="E2290" t="s">
        <v>2708</v>
      </c>
      <c r="F2290" t="s">
        <v>167</v>
      </c>
      <c r="G2290" t="s">
        <v>36267</v>
      </c>
    </row>
    <row r="2291" spans="1:7" x14ac:dyDescent="0.25">
      <c r="A2291">
        <v>103939370</v>
      </c>
      <c r="B2291" t="s">
        <v>42075</v>
      </c>
      <c r="C2291" t="s">
        <v>39870</v>
      </c>
      <c r="D2291" t="s">
        <v>2708</v>
      </c>
      <c r="E2291" t="s">
        <v>2708</v>
      </c>
      <c r="F2291" t="s">
        <v>167</v>
      </c>
      <c r="G2291" t="s">
        <v>36267</v>
      </c>
    </row>
    <row r="2292" spans="1:7" x14ac:dyDescent="0.25">
      <c r="A2292">
        <v>103939496</v>
      </c>
      <c r="B2292" t="s">
        <v>42076</v>
      </c>
      <c r="C2292" t="s">
        <v>39870</v>
      </c>
      <c r="D2292" t="s">
        <v>2708</v>
      </c>
      <c r="E2292" t="s">
        <v>2708</v>
      </c>
      <c r="F2292" t="s">
        <v>167</v>
      </c>
      <c r="G2292" t="s">
        <v>36267</v>
      </c>
    </row>
    <row r="2293" spans="1:7" x14ac:dyDescent="0.25">
      <c r="A2293">
        <v>103939498</v>
      </c>
      <c r="B2293" t="s">
        <v>42077</v>
      </c>
      <c r="C2293" t="s">
        <v>39870</v>
      </c>
      <c r="D2293" t="s">
        <v>2708</v>
      </c>
      <c r="E2293" t="s">
        <v>2708</v>
      </c>
      <c r="F2293" t="s">
        <v>167</v>
      </c>
      <c r="G2293" t="s">
        <v>36267</v>
      </c>
    </row>
    <row r="2294" spans="1:7" x14ac:dyDescent="0.25">
      <c r="A2294">
        <v>103939500</v>
      </c>
      <c r="B2294" t="s">
        <v>42078</v>
      </c>
      <c r="C2294" t="s">
        <v>39870</v>
      </c>
      <c r="D2294" t="s">
        <v>2708</v>
      </c>
      <c r="E2294" t="s">
        <v>2708</v>
      </c>
      <c r="F2294" t="s">
        <v>167</v>
      </c>
      <c r="G2294" t="s">
        <v>36267</v>
      </c>
    </row>
    <row r="2295" spans="1:7" x14ac:dyDescent="0.25">
      <c r="A2295">
        <v>103939502</v>
      </c>
      <c r="B2295" t="s">
        <v>42079</v>
      </c>
      <c r="C2295" t="s">
        <v>39870</v>
      </c>
      <c r="D2295" t="s">
        <v>2708</v>
      </c>
      <c r="E2295" t="s">
        <v>2708</v>
      </c>
      <c r="F2295" t="s">
        <v>167</v>
      </c>
      <c r="G2295" t="s">
        <v>36267</v>
      </c>
    </row>
    <row r="2296" spans="1:7" x14ac:dyDescent="0.25">
      <c r="A2296">
        <v>103939504</v>
      </c>
      <c r="B2296" t="s">
        <v>42080</v>
      </c>
      <c r="C2296" t="s">
        <v>39870</v>
      </c>
      <c r="D2296" t="s">
        <v>2708</v>
      </c>
      <c r="E2296" t="s">
        <v>2708</v>
      </c>
      <c r="F2296" t="s">
        <v>167</v>
      </c>
      <c r="G2296" t="s">
        <v>36267</v>
      </c>
    </row>
    <row r="2297" spans="1:7" x14ac:dyDescent="0.25">
      <c r="A2297">
        <v>103939506</v>
      </c>
      <c r="B2297" t="s">
        <v>42081</v>
      </c>
      <c r="C2297" t="s">
        <v>39870</v>
      </c>
      <c r="D2297" t="s">
        <v>2708</v>
      </c>
      <c r="E2297" t="s">
        <v>2708</v>
      </c>
      <c r="F2297" t="s">
        <v>167</v>
      </c>
      <c r="G2297" t="s">
        <v>36267</v>
      </c>
    </row>
    <row r="2298" spans="1:7" x14ac:dyDescent="0.25">
      <c r="A2298">
        <v>103939508</v>
      </c>
      <c r="B2298" t="s">
        <v>42082</v>
      </c>
      <c r="C2298" t="s">
        <v>39870</v>
      </c>
      <c r="D2298" t="s">
        <v>2708</v>
      </c>
      <c r="E2298" t="s">
        <v>2708</v>
      </c>
      <c r="F2298" t="s">
        <v>167</v>
      </c>
      <c r="G2298" t="s">
        <v>36267</v>
      </c>
    </row>
    <row r="2299" spans="1:7" x14ac:dyDescent="0.25">
      <c r="A2299">
        <v>103939664</v>
      </c>
      <c r="B2299" t="s">
        <v>42083</v>
      </c>
      <c r="C2299" t="s">
        <v>39870</v>
      </c>
      <c r="D2299" t="s">
        <v>2708</v>
      </c>
      <c r="E2299" t="s">
        <v>2708</v>
      </c>
      <c r="F2299" t="s">
        <v>167</v>
      </c>
      <c r="G2299" t="s">
        <v>36267</v>
      </c>
    </row>
    <row r="2300" spans="1:7" x14ac:dyDescent="0.25">
      <c r="A2300">
        <v>103939666</v>
      </c>
      <c r="B2300" t="s">
        <v>42084</v>
      </c>
      <c r="C2300" t="s">
        <v>39870</v>
      </c>
      <c r="D2300" t="s">
        <v>2708</v>
      </c>
      <c r="E2300" t="s">
        <v>2708</v>
      </c>
      <c r="F2300" t="s">
        <v>167</v>
      </c>
      <c r="G2300" t="s">
        <v>36267</v>
      </c>
    </row>
    <row r="2301" spans="1:7" x14ac:dyDescent="0.25">
      <c r="A2301">
        <v>103939668</v>
      </c>
      <c r="B2301" t="s">
        <v>42085</v>
      </c>
      <c r="C2301" t="s">
        <v>39870</v>
      </c>
      <c r="D2301" t="s">
        <v>2708</v>
      </c>
      <c r="E2301" t="s">
        <v>2708</v>
      </c>
      <c r="F2301" t="s">
        <v>167</v>
      </c>
      <c r="G2301" t="s">
        <v>36267</v>
      </c>
    </row>
    <row r="2302" spans="1:7" x14ac:dyDescent="0.25">
      <c r="A2302">
        <v>103939670</v>
      </c>
      <c r="B2302" t="s">
        <v>42086</v>
      </c>
      <c r="C2302" t="s">
        <v>39870</v>
      </c>
      <c r="D2302" t="s">
        <v>2708</v>
      </c>
      <c r="E2302" t="s">
        <v>2708</v>
      </c>
      <c r="F2302" t="s">
        <v>167</v>
      </c>
      <c r="G2302" t="s">
        <v>36267</v>
      </c>
    </row>
    <row r="2303" spans="1:7" x14ac:dyDescent="0.25">
      <c r="A2303">
        <v>103939672</v>
      </c>
      <c r="B2303" t="s">
        <v>42087</v>
      </c>
      <c r="C2303" t="s">
        <v>39870</v>
      </c>
      <c r="D2303" t="s">
        <v>2708</v>
      </c>
      <c r="E2303" t="s">
        <v>2708</v>
      </c>
      <c r="F2303" t="s">
        <v>167</v>
      </c>
      <c r="G2303" t="s">
        <v>36267</v>
      </c>
    </row>
    <row r="2304" spans="1:7" x14ac:dyDescent="0.25">
      <c r="A2304">
        <v>103939674</v>
      </c>
      <c r="B2304" t="s">
        <v>42088</v>
      </c>
      <c r="C2304" t="s">
        <v>39870</v>
      </c>
      <c r="D2304" t="s">
        <v>2708</v>
      </c>
      <c r="E2304" t="s">
        <v>2708</v>
      </c>
      <c r="F2304" t="s">
        <v>167</v>
      </c>
      <c r="G2304" t="s">
        <v>36267</v>
      </c>
    </row>
    <row r="2305" spans="1:7" x14ac:dyDescent="0.25">
      <c r="A2305">
        <v>103939676</v>
      </c>
      <c r="B2305" t="s">
        <v>42089</v>
      </c>
      <c r="C2305" t="s">
        <v>39870</v>
      </c>
      <c r="D2305" t="s">
        <v>2708</v>
      </c>
      <c r="E2305" t="s">
        <v>2708</v>
      </c>
      <c r="F2305" t="s">
        <v>167</v>
      </c>
      <c r="G2305" t="s">
        <v>36267</v>
      </c>
    </row>
    <row r="2306" spans="1:7" x14ac:dyDescent="0.25">
      <c r="A2306">
        <v>103939830</v>
      </c>
      <c r="B2306" t="s">
        <v>42090</v>
      </c>
      <c r="C2306" t="s">
        <v>39870</v>
      </c>
      <c r="D2306" t="s">
        <v>2708</v>
      </c>
      <c r="E2306" t="s">
        <v>2708</v>
      </c>
      <c r="F2306" t="s">
        <v>167</v>
      </c>
      <c r="G2306" t="s">
        <v>36267</v>
      </c>
    </row>
    <row r="2307" spans="1:7" x14ac:dyDescent="0.25">
      <c r="A2307">
        <v>103939832</v>
      </c>
      <c r="B2307" t="s">
        <v>42091</v>
      </c>
      <c r="C2307" t="s">
        <v>39870</v>
      </c>
      <c r="D2307" t="s">
        <v>2708</v>
      </c>
      <c r="E2307" t="s">
        <v>2708</v>
      </c>
      <c r="F2307" t="s">
        <v>167</v>
      </c>
      <c r="G2307" t="s">
        <v>36267</v>
      </c>
    </row>
    <row r="2308" spans="1:7" x14ac:dyDescent="0.25">
      <c r="A2308">
        <v>103939834</v>
      </c>
      <c r="B2308" t="s">
        <v>42092</v>
      </c>
      <c r="C2308" t="s">
        <v>39870</v>
      </c>
      <c r="D2308" t="s">
        <v>2708</v>
      </c>
      <c r="E2308" t="s">
        <v>2708</v>
      </c>
      <c r="F2308" t="s">
        <v>167</v>
      </c>
      <c r="G2308" t="s">
        <v>36267</v>
      </c>
    </row>
    <row r="2309" spans="1:7" x14ac:dyDescent="0.25">
      <c r="A2309">
        <v>103939836</v>
      </c>
      <c r="B2309" t="s">
        <v>42093</v>
      </c>
      <c r="C2309" t="s">
        <v>39870</v>
      </c>
      <c r="D2309" t="s">
        <v>2708</v>
      </c>
      <c r="E2309" t="s">
        <v>2708</v>
      </c>
      <c r="F2309" t="s">
        <v>167</v>
      </c>
      <c r="G2309" t="s">
        <v>36267</v>
      </c>
    </row>
    <row r="2310" spans="1:7" x14ac:dyDescent="0.25">
      <c r="A2310">
        <v>103939838</v>
      </c>
      <c r="B2310" t="s">
        <v>42094</v>
      </c>
      <c r="C2310" t="s">
        <v>39870</v>
      </c>
      <c r="D2310" t="s">
        <v>2708</v>
      </c>
      <c r="E2310" t="s">
        <v>2708</v>
      </c>
      <c r="F2310" t="s">
        <v>167</v>
      </c>
      <c r="G2310" t="s">
        <v>36267</v>
      </c>
    </row>
    <row r="2311" spans="1:7" x14ac:dyDescent="0.25">
      <c r="A2311">
        <v>103939840</v>
      </c>
      <c r="B2311" t="s">
        <v>42095</v>
      </c>
      <c r="C2311" t="s">
        <v>39870</v>
      </c>
      <c r="D2311" t="s">
        <v>2708</v>
      </c>
      <c r="E2311" t="s">
        <v>2708</v>
      </c>
      <c r="F2311" t="s">
        <v>167</v>
      </c>
      <c r="G2311" t="s">
        <v>36267</v>
      </c>
    </row>
    <row r="2312" spans="1:7" x14ac:dyDescent="0.25">
      <c r="A2312">
        <v>103939842</v>
      </c>
      <c r="B2312" t="s">
        <v>42096</v>
      </c>
      <c r="C2312" t="s">
        <v>39870</v>
      </c>
      <c r="D2312" t="s">
        <v>2708</v>
      </c>
      <c r="E2312" t="s">
        <v>2708</v>
      </c>
      <c r="F2312" t="s">
        <v>167</v>
      </c>
      <c r="G2312" t="s">
        <v>36267</v>
      </c>
    </row>
    <row r="2313" spans="1:7" x14ac:dyDescent="0.25">
      <c r="A2313">
        <v>103940396</v>
      </c>
      <c r="B2313" t="s">
        <v>42097</v>
      </c>
      <c r="C2313" t="s">
        <v>39870</v>
      </c>
      <c r="D2313" t="s">
        <v>2708</v>
      </c>
      <c r="E2313" t="s">
        <v>2708</v>
      </c>
      <c r="F2313" t="s">
        <v>167</v>
      </c>
      <c r="G2313" t="s">
        <v>36267</v>
      </c>
    </row>
    <row r="2314" spans="1:7" x14ac:dyDescent="0.25">
      <c r="A2314">
        <v>103940398</v>
      </c>
      <c r="B2314" t="s">
        <v>42098</v>
      </c>
      <c r="C2314" t="s">
        <v>39870</v>
      </c>
      <c r="D2314" t="s">
        <v>2708</v>
      </c>
      <c r="E2314" t="s">
        <v>2708</v>
      </c>
      <c r="F2314" t="s">
        <v>167</v>
      </c>
      <c r="G2314" t="s">
        <v>36267</v>
      </c>
    </row>
    <row r="2315" spans="1:7" x14ac:dyDescent="0.25">
      <c r="A2315">
        <v>103940400</v>
      </c>
      <c r="B2315" t="s">
        <v>42099</v>
      </c>
      <c r="C2315" t="s">
        <v>39870</v>
      </c>
      <c r="D2315" t="s">
        <v>2708</v>
      </c>
      <c r="E2315" t="s">
        <v>2708</v>
      </c>
      <c r="F2315" t="s">
        <v>167</v>
      </c>
      <c r="G2315" t="s">
        <v>36267</v>
      </c>
    </row>
    <row r="2316" spans="1:7" x14ac:dyDescent="0.25">
      <c r="A2316">
        <v>103940402</v>
      </c>
      <c r="B2316" t="s">
        <v>42100</v>
      </c>
      <c r="C2316" t="s">
        <v>39870</v>
      </c>
      <c r="D2316" t="s">
        <v>2708</v>
      </c>
      <c r="E2316" t="s">
        <v>2708</v>
      </c>
      <c r="F2316" t="s">
        <v>167</v>
      </c>
      <c r="G2316" t="s">
        <v>36267</v>
      </c>
    </row>
    <row r="2317" spans="1:7" x14ac:dyDescent="0.25">
      <c r="A2317">
        <v>103940404</v>
      </c>
      <c r="B2317" t="s">
        <v>42101</v>
      </c>
      <c r="C2317" t="s">
        <v>39870</v>
      </c>
      <c r="D2317" t="s">
        <v>2708</v>
      </c>
      <c r="E2317" t="s">
        <v>2708</v>
      </c>
      <c r="F2317" t="s">
        <v>167</v>
      </c>
      <c r="G2317" t="s">
        <v>36267</v>
      </c>
    </row>
    <row r="2318" spans="1:7" x14ac:dyDescent="0.25">
      <c r="A2318">
        <v>103940406</v>
      </c>
      <c r="B2318" t="s">
        <v>42102</v>
      </c>
      <c r="C2318" t="s">
        <v>39870</v>
      </c>
      <c r="D2318" t="s">
        <v>2708</v>
      </c>
      <c r="E2318" t="s">
        <v>2708</v>
      </c>
      <c r="F2318" t="s">
        <v>167</v>
      </c>
      <c r="G2318" t="s">
        <v>36267</v>
      </c>
    </row>
    <row r="2319" spans="1:7" x14ac:dyDescent="0.25">
      <c r="A2319">
        <v>103940408</v>
      </c>
      <c r="B2319" t="s">
        <v>42103</v>
      </c>
      <c r="C2319" t="s">
        <v>39870</v>
      </c>
      <c r="D2319" t="s">
        <v>2708</v>
      </c>
      <c r="E2319" t="s">
        <v>2708</v>
      </c>
      <c r="F2319" t="s">
        <v>167</v>
      </c>
      <c r="G2319" t="s">
        <v>36267</v>
      </c>
    </row>
    <row r="2320" spans="1:7" x14ac:dyDescent="0.25">
      <c r="A2320">
        <v>103940570</v>
      </c>
      <c r="B2320" t="s">
        <v>42104</v>
      </c>
      <c r="C2320" t="s">
        <v>39870</v>
      </c>
      <c r="D2320" t="s">
        <v>2708</v>
      </c>
      <c r="E2320" t="s">
        <v>2708</v>
      </c>
      <c r="F2320" t="s">
        <v>167</v>
      </c>
      <c r="G2320" t="s">
        <v>36267</v>
      </c>
    </row>
    <row r="2321" spans="1:7" x14ac:dyDescent="0.25">
      <c r="A2321">
        <v>103940572</v>
      </c>
      <c r="B2321" t="s">
        <v>42105</v>
      </c>
      <c r="C2321" t="s">
        <v>39870</v>
      </c>
      <c r="D2321" t="s">
        <v>2708</v>
      </c>
      <c r="E2321" t="s">
        <v>2708</v>
      </c>
      <c r="F2321" t="s">
        <v>167</v>
      </c>
      <c r="G2321" t="s">
        <v>36267</v>
      </c>
    </row>
    <row r="2322" spans="1:7" x14ac:dyDescent="0.25">
      <c r="A2322">
        <v>103940574</v>
      </c>
      <c r="B2322" t="s">
        <v>42106</v>
      </c>
      <c r="C2322" t="s">
        <v>39870</v>
      </c>
      <c r="D2322" t="s">
        <v>2708</v>
      </c>
      <c r="E2322" t="s">
        <v>2708</v>
      </c>
      <c r="F2322" t="s">
        <v>167</v>
      </c>
      <c r="G2322" t="s">
        <v>36267</v>
      </c>
    </row>
    <row r="2323" spans="1:7" x14ac:dyDescent="0.25">
      <c r="A2323">
        <v>103940576</v>
      </c>
      <c r="B2323" t="s">
        <v>42107</v>
      </c>
      <c r="C2323" t="s">
        <v>39870</v>
      </c>
      <c r="D2323" t="s">
        <v>2708</v>
      </c>
      <c r="E2323" t="s">
        <v>2708</v>
      </c>
      <c r="F2323" t="s">
        <v>167</v>
      </c>
      <c r="G2323" t="s">
        <v>36267</v>
      </c>
    </row>
    <row r="2324" spans="1:7" x14ac:dyDescent="0.25">
      <c r="A2324">
        <v>103940760</v>
      </c>
      <c r="B2324" t="s">
        <v>42108</v>
      </c>
      <c r="C2324" t="s">
        <v>39870</v>
      </c>
      <c r="D2324" t="s">
        <v>2708</v>
      </c>
      <c r="E2324" t="s">
        <v>2708</v>
      </c>
      <c r="F2324" t="s">
        <v>167</v>
      </c>
      <c r="G2324" t="s">
        <v>36267</v>
      </c>
    </row>
    <row r="2325" spans="1:7" x14ac:dyDescent="0.25">
      <c r="A2325">
        <v>103940762</v>
      </c>
      <c r="B2325" t="s">
        <v>42109</v>
      </c>
      <c r="C2325" t="s">
        <v>39870</v>
      </c>
      <c r="D2325" t="s">
        <v>2708</v>
      </c>
      <c r="E2325" t="s">
        <v>2708</v>
      </c>
      <c r="F2325" t="s">
        <v>167</v>
      </c>
      <c r="G2325" t="s">
        <v>36267</v>
      </c>
    </row>
    <row r="2326" spans="1:7" x14ac:dyDescent="0.25">
      <c r="A2326">
        <v>103940764</v>
      </c>
      <c r="B2326" t="s">
        <v>42110</v>
      </c>
      <c r="C2326" t="s">
        <v>39870</v>
      </c>
      <c r="D2326" t="s">
        <v>2708</v>
      </c>
      <c r="E2326" t="s">
        <v>2708</v>
      </c>
      <c r="F2326" t="s">
        <v>167</v>
      </c>
      <c r="G2326" t="s">
        <v>36267</v>
      </c>
    </row>
    <row r="2327" spans="1:7" x14ac:dyDescent="0.25">
      <c r="A2327">
        <v>103940766</v>
      </c>
      <c r="B2327" t="s">
        <v>42111</v>
      </c>
      <c r="C2327" t="s">
        <v>39870</v>
      </c>
      <c r="D2327" t="s">
        <v>2708</v>
      </c>
      <c r="E2327" t="s">
        <v>2708</v>
      </c>
      <c r="F2327" t="s">
        <v>167</v>
      </c>
      <c r="G2327" t="s">
        <v>36267</v>
      </c>
    </row>
    <row r="2328" spans="1:7" x14ac:dyDescent="0.25">
      <c r="A2328">
        <v>103940768</v>
      </c>
      <c r="B2328" t="s">
        <v>42112</v>
      </c>
      <c r="C2328" t="s">
        <v>39870</v>
      </c>
      <c r="D2328" t="s">
        <v>2708</v>
      </c>
      <c r="E2328" t="s">
        <v>2708</v>
      </c>
      <c r="F2328" t="s">
        <v>167</v>
      </c>
      <c r="G2328" t="s">
        <v>36267</v>
      </c>
    </row>
    <row r="2329" spans="1:7" x14ac:dyDescent="0.25">
      <c r="A2329">
        <v>103940924</v>
      </c>
      <c r="B2329" t="s">
        <v>42113</v>
      </c>
      <c r="C2329" t="s">
        <v>39870</v>
      </c>
      <c r="D2329" t="s">
        <v>2708</v>
      </c>
      <c r="E2329" t="s">
        <v>2708</v>
      </c>
      <c r="F2329" t="s">
        <v>167</v>
      </c>
      <c r="G2329" t="s">
        <v>36267</v>
      </c>
    </row>
    <row r="2330" spans="1:7" x14ac:dyDescent="0.25">
      <c r="A2330">
        <v>103940926</v>
      </c>
      <c r="B2330" t="s">
        <v>42114</v>
      </c>
      <c r="C2330" t="s">
        <v>39870</v>
      </c>
      <c r="D2330" t="s">
        <v>2708</v>
      </c>
      <c r="E2330" t="s">
        <v>2708</v>
      </c>
      <c r="F2330" t="s">
        <v>167</v>
      </c>
      <c r="G2330" t="s">
        <v>36267</v>
      </c>
    </row>
    <row r="2331" spans="1:7" x14ac:dyDescent="0.25">
      <c r="A2331">
        <v>103940928</v>
      </c>
      <c r="B2331" t="s">
        <v>42115</v>
      </c>
      <c r="C2331" t="s">
        <v>39870</v>
      </c>
      <c r="D2331" t="s">
        <v>2708</v>
      </c>
      <c r="E2331" t="s">
        <v>2708</v>
      </c>
      <c r="F2331" t="s">
        <v>167</v>
      </c>
      <c r="G2331" t="s">
        <v>36267</v>
      </c>
    </row>
    <row r="2332" spans="1:7" x14ac:dyDescent="0.25">
      <c r="A2332">
        <v>103940930</v>
      </c>
      <c r="B2332" t="s">
        <v>42116</v>
      </c>
      <c r="C2332" t="s">
        <v>39870</v>
      </c>
      <c r="D2332" t="s">
        <v>2708</v>
      </c>
      <c r="E2332" t="s">
        <v>2708</v>
      </c>
      <c r="F2332" t="s">
        <v>167</v>
      </c>
      <c r="G2332" t="s">
        <v>36267</v>
      </c>
    </row>
    <row r="2333" spans="1:7" x14ac:dyDescent="0.25">
      <c r="A2333">
        <v>103940932</v>
      </c>
      <c r="B2333" t="s">
        <v>42117</v>
      </c>
      <c r="C2333" t="s">
        <v>39870</v>
      </c>
      <c r="D2333" t="s">
        <v>2708</v>
      </c>
      <c r="E2333" t="s">
        <v>2708</v>
      </c>
      <c r="F2333" t="s">
        <v>167</v>
      </c>
      <c r="G2333" t="s">
        <v>36267</v>
      </c>
    </row>
    <row r="2334" spans="1:7" x14ac:dyDescent="0.25">
      <c r="A2334">
        <v>103940934</v>
      </c>
      <c r="B2334" t="s">
        <v>42118</v>
      </c>
      <c r="C2334" t="s">
        <v>39870</v>
      </c>
      <c r="D2334" t="s">
        <v>2708</v>
      </c>
      <c r="E2334" t="s">
        <v>2708</v>
      </c>
      <c r="F2334" t="s">
        <v>167</v>
      </c>
      <c r="G2334" t="s">
        <v>36267</v>
      </c>
    </row>
    <row r="2335" spans="1:7" x14ac:dyDescent="0.25">
      <c r="A2335">
        <v>103940936</v>
      </c>
      <c r="B2335" t="s">
        <v>42119</v>
      </c>
      <c r="C2335" t="s">
        <v>39870</v>
      </c>
      <c r="D2335" t="s">
        <v>2708</v>
      </c>
      <c r="E2335" t="s">
        <v>2708</v>
      </c>
      <c r="F2335" t="s">
        <v>167</v>
      </c>
      <c r="G2335" t="s">
        <v>36267</v>
      </c>
    </row>
    <row r="2336" spans="1:7" x14ac:dyDescent="0.25">
      <c r="A2336">
        <v>103934460</v>
      </c>
      <c r="B2336" t="s">
        <v>42120</v>
      </c>
      <c r="C2336" t="s">
        <v>39870</v>
      </c>
      <c r="D2336" t="s">
        <v>2708</v>
      </c>
      <c r="E2336" t="s">
        <v>2708</v>
      </c>
      <c r="F2336" t="s">
        <v>167</v>
      </c>
      <c r="G2336" t="s">
        <v>36267</v>
      </c>
    </row>
    <row r="2337" spans="1:7" x14ac:dyDescent="0.25">
      <c r="A2337">
        <v>103934462</v>
      </c>
      <c r="B2337" t="s">
        <v>42121</v>
      </c>
      <c r="C2337" t="s">
        <v>39870</v>
      </c>
      <c r="D2337" t="s">
        <v>2708</v>
      </c>
      <c r="E2337" t="s">
        <v>2708</v>
      </c>
      <c r="F2337" t="s">
        <v>167</v>
      </c>
      <c r="G2337" t="s">
        <v>36267</v>
      </c>
    </row>
    <row r="2338" spans="1:7" x14ac:dyDescent="0.25">
      <c r="A2338">
        <v>103934464</v>
      </c>
      <c r="B2338" t="s">
        <v>42122</v>
      </c>
      <c r="C2338" t="s">
        <v>39870</v>
      </c>
      <c r="D2338" t="s">
        <v>2708</v>
      </c>
      <c r="E2338" t="s">
        <v>2708</v>
      </c>
      <c r="F2338" t="s">
        <v>167</v>
      </c>
      <c r="G2338" t="s">
        <v>36267</v>
      </c>
    </row>
    <row r="2339" spans="1:7" x14ac:dyDescent="0.25">
      <c r="A2339">
        <v>103934466</v>
      </c>
      <c r="B2339" t="s">
        <v>42123</v>
      </c>
      <c r="C2339" t="s">
        <v>39870</v>
      </c>
      <c r="D2339" t="s">
        <v>2708</v>
      </c>
      <c r="E2339" t="s">
        <v>2708</v>
      </c>
      <c r="F2339" t="s">
        <v>167</v>
      </c>
      <c r="G2339" t="s">
        <v>36267</v>
      </c>
    </row>
    <row r="2340" spans="1:7" x14ac:dyDescent="0.25">
      <c r="A2340">
        <v>103934468</v>
      </c>
      <c r="B2340" t="s">
        <v>42124</v>
      </c>
      <c r="C2340" t="s">
        <v>39870</v>
      </c>
      <c r="D2340" t="s">
        <v>2708</v>
      </c>
      <c r="E2340" t="s">
        <v>2708</v>
      </c>
      <c r="F2340" t="s">
        <v>167</v>
      </c>
      <c r="G2340" t="s">
        <v>36267</v>
      </c>
    </row>
    <row r="2341" spans="1:7" x14ac:dyDescent="0.25">
      <c r="A2341">
        <v>103934470</v>
      </c>
      <c r="B2341" t="s">
        <v>42125</v>
      </c>
      <c r="C2341" t="s">
        <v>39870</v>
      </c>
      <c r="D2341" t="s">
        <v>2708</v>
      </c>
      <c r="E2341" t="s">
        <v>2708</v>
      </c>
      <c r="F2341" t="s">
        <v>167</v>
      </c>
      <c r="G2341" t="s">
        <v>36267</v>
      </c>
    </row>
    <row r="2342" spans="1:7" x14ac:dyDescent="0.25">
      <c r="A2342">
        <v>103934472</v>
      </c>
      <c r="B2342" t="s">
        <v>42126</v>
      </c>
      <c r="C2342" t="s">
        <v>39870</v>
      </c>
      <c r="D2342" t="s">
        <v>2708</v>
      </c>
      <c r="E2342" t="s">
        <v>2708</v>
      </c>
      <c r="F2342" t="s">
        <v>167</v>
      </c>
      <c r="G2342" t="s">
        <v>36267</v>
      </c>
    </row>
    <row r="2343" spans="1:7" x14ac:dyDescent="0.25">
      <c r="A2343">
        <v>103934678</v>
      </c>
      <c r="B2343" t="s">
        <v>42127</v>
      </c>
      <c r="C2343" t="s">
        <v>39870</v>
      </c>
      <c r="D2343" t="s">
        <v>2708</v>
      </c>
      <c r="E2343" t="s">
        <v>2708</v>
      </c>
      <c r="F2343" t="s">
        <v>167</v>
      </c>
      <c r="G2343" t="s">
        <v>36267</v>
      </c>
    </row>
    <row r="2344" spans="1:7" x14ac:dyDescent="0.25">
      <c r="A2344">
        <v>103934680</v>
      </c>
      <c r="B2344" t="s">
        <v>42128</v>
      </c>
      <c r="C2344" t="s">
        <v>39870</v>
      </c>
      <c r="D2344" t="s">
        <v>2708</v>
      </c>
      <c r="E2344" t="s">
        <v>2708</v>
      </c>
      <c r="F2344" t="s">
        <v>167</v>
      </c>
      <c r="G2344" t="s">
        <v>36267</v>
      </c>
    </row>
    <row r="2345" spans="1:7" x14ac:dyDescent="0.25">
      <c r="A2345">
        <v>103934682</v>
      </c>
      <c r="B2345" t="s">
        <v>42129</v>
      </c>
      <c r="C2345" t="s">
        <v>39870</v>
      </c>
      <c r="D2345" t="s">
        <v>2708</v>
      </c>
      <c r="E2345" t="s">
        <v>2708</v>
      </c>
      <c r="F2345" t="s">
        <v>167</v>
      </c>
      <c r="G2345" t="s">
        <v>36267</v>
      </c>
    </row>
    <row r="2346" spans="1:7" x14ac:dyDescent="0.25">
      <c r="A2346">
        <v>103934684</v>
      </c>
      <c r="B2346" t="s">
        <v>42130</v>
      </c>
      <c r="C2346" t="s">
        <v>39870</v>
      </c>
      <c r="D2346" t="s">
        <v>2708</v>
      </c>
      <c r="E2346" t="s">
        <v>2708</v>
      </c>
      <c r="F2346" t="s">
        <v>167</v>
      </c>
      <c r="G2346" t="s">
        <v>36267</v>
      </c>
    </row>
    <row r="2347" spans="1:7" x14ac:dyDescent="0.25">
      <c r="A2347">
        <v>103934686</v>
      </c>
      <c r="B2347" t="s">
        <v>42131</v>
      </c>
      <c r="C2347" t="s">
        <v>39870</v>
      </c>
      <c r="D2347" t="s">
        <v>2708</v>
      </c>
      <c r="E2347" t="s">
        <v>2708</v>
      </c>
      <c r="F2347" t="s">
        <v>167</v>
      </c>
      <c r="G2347" t="s">
        <v>36267</v>
      </c>
    </row>
    <row r="2348" spans="1:7" x14ac:dyDescent="0.25">
      <c r="A2348">
        <v>103934688</v>
      </c>
      <c r="B2348" t="s">
        <v>42132</v>
      </c>
      <c r="C2348" t="s">
        <v>39870</v>
      </c>
      <c r="D2348" t="s">
        <v>2708</v>
      </c>
      <c r="E2348" t="s">
        <v>2708</v>
      </c>
      <c r="F2348" t="s">
        <v>167</v>
      </c>
      <c r="G2348" t="s">
        <v>36267</v>
      </c>
    </row>
    <row r="2349" spans="1:7" x14ac:dyDescent="0.25">
      <c r="A2349">
        <v>103934690</v>
      </c>
      <c r="B2349" t="s">
        <v>42133</v>
      </c>
      <c r="C2349" t="s">
        <v>39870</v>
      </c>
      <c r="D2349" t="s">
        <v>2708</v>
      </c>
      <c r="E2349" t="s">
        <v>2708</v>
      </c>
      <c r="F2349" t="s">
        <v>167</v>
      </c>
      <c r="G2349" t="s">
        <v>36267</v>
      </c>
    </row>
    <row r="2350" spans="1:7" x14ac:dyDescent="0.25">
      <c r="A2350">
        <v>103934738</v>
      </c>
      <c r="B2350" t="s">
        <v>42134</v>
      </c>
      <c r="C2350" t="s">
        <v>39870</v>
      </c>
      <c r="D2350" t="s">
        <v>2708</v>
      </c>
      <c r="E2350" t="s">
        <v>2708</v>
      </c>
      <c r="F2350" t="s">
        <v>167</v>
      </c>
      <c r="G2350" t="s">
        <v>36267</v>
      </c>
    </row>
    <row r="2351" spans="1:7" x14ac:dyDescent="0.25">
      <c r="A2351">
        <v>103934740</v>
      </c>
      <c r="B2351" t="s">
        <v>42135</v>
      </c>
      <c r="C2351" t="s">
        <v>39870</v>
      </c>
      <c r="D2351" t="s">
        <v>2708</v>
      </c>
      <c r="E2351" t="s">
        <v>2708</v>
      </c>
      <c r="F2351" t="s">
        <v>167</v>
      </c>
      <c r="G2351" t="s">
        <v>36267</v>
      </c>
    </row>
    <row r="2352" spans="1:7" x14ac:dyDescent="0.25">
      <c r="A2352">
        <v>103934742</v>
      </c>
      <c r="B2352" t="s">
        <v>42136</v>
      </c>
      <c r="C2352" t="s">
        <v>39870</v>
      </c>
      <c r="D2352" t="s">
        <v>2708</v>
      </c>
      <c r="E2352" t="s">
        <v>2708</v>
      </c>
      <c r="F2352" t="s">
        <v>167</v>
      </c>
      <c r="G2352" t="s">
        <v>36267</v>
      </c>
    </row>
    <row r="2353" spans="1:7" x14ac:dyDescent="0.25">
      <c r="A2353">
        <v>103934744</v>
      </c>
      <c r="B2353" t="s">
        <v>42137</v>
      </c>
      <c r="C2353" t="s">
        <v>39870</v>
      </c>
      <c r="D2353" t="s">
        <v>2708</v>
      </c>
      <c r="E2353" t="s">
        <v>2708</v>
      </c>
      <c r="F2353" t="s">
        <v>167</v>
      </c>
      <c r="G2353" t="s">
        <v>36267</v>
      </c>
    </row>
    <row r="2354" spans="1:7" x14ac:dyDescent="0.25">
      <c r="A2354">
        <v>103934746</v>
      </c>
      <c r="B2354" t="s">
        <v>42138</v>
      </c>
      <c r="C2354" t="s">
        <v>39870</v>
      </c>
      <c r="D2354" t="s">
        <v>2708</v>
      </c>
      <c r="E2354" t="s">
        <v>2708</v>
      </c>
      <c r="F2354" t="s">
        <v>167</v>
      </c>
      <c r="G2354" t="s">
        <v>36267</v>
      </c>
    </row>
    <row r="2355" spans="1:7" x14ac:dyDescent="0.25">
      <c r="A2355">
        <v>103934748</v>
      </c>
      <c r="B2355" t="s">
        <v>42139</v>
      </c>
      <c r="C2355" t="s">
        <v>39870</v>
      </c>
      <c r="D2355" t="s">
        <v>2708</v>
      </c>
      <c r="E2355" t="s">
        <v>2708</v>
      </c>
      <c r="F2355" t="s">
        <v>167</v>
      </c>
      <c r="G2355" t="s">
        <v>36267</v>
      </c>
    </row>
    <row r="2356" spans="1:7" x14ac:dyDescent="0.25">
      <c r="A2356">
        <v>103934750</v>
      </c>
      <c r="B2356" t="s">
        <v>42140</v>
      </c>
      <c r="C2356" t="s">
        <v>39870</v>
      </c>
      <c r="D2356" t="s">
        <v>2708</v>
      </c>
      <c r="E2356" t="s">
        <v>2708</v>
      </c>
      <c r="F2356" t="s">
        <v>167</v>
      </c>
      <c r="G2356" t="s">
        <v>36267</v>
      </c>
    </row>
    <row r="2357" spans="1:7" x14ac:dyDescent="0.25">
      <c r="A2357">
        <v>103934964</v>
      </c>
      <c r="B2357" t="s">
        <v>42141</v>
      </c>
      <c r="C2357" t="s">
        <v>39870</v>
      </c>
      <c r="D2357" t="s">
        <v>2708</v>
      </c>
      <c r="E2357" t="s">
        <v>2708</v>
      </c>
      <c r="F2357" t="s">
        <v>167</v>
      </c>
      <c r="G2357" t="s">
        <v>36267</v>
      </c>
    </row>
    <row r="2358" spans="1:7" x14ac:dyDescent="0.25">
      <c r="A2358">
        <v>103934966</v>
      </c>
      <c r="B2358" t="s">
        <v>42142</v>
      </c>
      <c r="C2358" t="s">
        <v>39870</v>
      </c>
      <c r="D2358" t="s">
        <v>2708</v>
      </c>
      <c r="E2358" t="s">
        <v>2708</v>
      </c>
      <c r="F2358" t="s">
        <v>167</v>
      </c>
      <c r="G2358" t="s">
        <v>36267</v>
      </c>
    </row>
    <row r="2359" spans="1:7" x14ac:dyDescent="0.25">
      <c r="A2359">
        <v>103934968</v>
      </c>
      <c r="B2359" t="s">
        <v>42143</v>
      </c>
      <c r="C2359" t="s">
        <v>39870</v>
      </c>
      <c r="D2359" t="s">
        <v>2708</v>
      </c>
      <c r="E2359" t="s">
        <v>2708</v>
      </c>
      <c r="F2359" t="s">
        <v>167</v>
      </c>
      <c r="G2359" t="s">
        <v>36267</v>
      </c>
    </row>
    <row r="2360" spans="1:7" x14ac:dyDescent="0.25">
      <c r="A2360">
        <v>103934970</v>
      </c>
      <c r="B2360" t="s">
        <v>42144</v>
      </c>
      <c r="C2360" t="s">
        <v>39870</v>
      </c>
      <c r="D2360" t="s">
        <v>2708</v>
      </c>
      <c r="E2360" t="s">
        <v>2708</v>
      </c>
      <c r="F2360" t="s">
        <v>167</v>
      </c>
      <c r="G2360" t="s">
        <v>36267</v>
      </c>
    </row>
    <row r="2361" spans="1:7" x14ac:dyDescent="0.25">
      <c r="A2361">
        <v>103934972</v>
      </c>
      <c r="B2361" t="s">
        <v>42145</v>
      </c>
      <c r="C2361" t="s">
        <v>39870</v>
      </c>
      <c r="D2361" t="s">
        <v>2708</v>
      </c>
      <c r="E2361" t="s">
        <v>2708</v>
      </c>
      <c r="F2361" t="s">
        <v>167</v>
      </c>
      <c r="G2361" t="s">
        <v>36267</v>
      </c>
    </row>
    <row r="2362" spans="1:7" x14ac:dyDescent="0.25">
      <c r="A2362">
        <v>103934974</v>
      </c>
      <c r="B2362" t="s">
        <v>42146</v>
      </c>
      <c r="C2362" t="s">
        <v>39870</v>
      </c>
      <c r="D2362" t="s">
        <v>2708</v>
      </c>
      <c r="E2362" t="s">
        <v>2708</v>
      </c>
      <c r="F2362" t="s">
        <v>167</v>
      </c>
      <c r="G2362" t="s">
        <v>36267</v>
      </c>
    </row>
    <row r="2363" spans="1:7" x14ac:dyDescent="0.25">
      <c r="A2363">
        <v>103934962</v>
      </c>
      <c r="B2363" t="s">
        <v>42147</v>
      </c>
      <c r="C2363" t="s">
        <v>39870</v>
      </c>
      <c r="D2363" t="s">
        <v>2708</v>
      </c>
      <c r="E2363" t="s">
        <v>2708</v>
      </c>
      <c r="F2363" t="s">
        <v>167</v>
      </c>
      <c r="G2363" t="s">
        <v>36267</v>
      </c>
    </row>
    <row r="2364" spans="1:7" x14ac:dyDescent="0.25">
      <c r="A2364">
        <v>103935186</v>
      </c>
      <c r="B2364" t="s">
        <v>42148</v>
      </c>
      <c r="C2364" t="s">
        <v>39870</v>
      </c>
      <c r="D2364" t="s">
        <v>2708</v>
      </c>
      <c r="E2364" t="s">
        <v>2708</v>
      </c>
      <c r="F2364" t="s">
        <v>167</v>
      </c>
      <c r="G2364" t="s">
        <v>36267</v>
      </c>
    </row>
    <row r="2365" spans="1:7" x14ac:dyDescent="0.25">
      <c r="A2365">
        <v>103935188</v>
      </c>
      <c r="B2365" t="s">
        <v>42149</v>
      </c>
      <c r="C2365" t="s">
        <v>39870</v>
      </c>
      <c r="D2365" t="s">
        <v>2708</v>
      </c>
      <c r="E2365" t="s">
        <v>2708</v>
      </c>
      <c r="F2365" t="s">
        <v>167</v>
      </c>
      <c r="G2365" t="s">
        <v>36267</v>
      </c>
    </row>
    <row r="2366" spans="1:7" x14ac:dyDescent="0.25">
      <c r="A2366">
        <v>103935190</v>
      </c>
      <c r="B2366" t="s">
        <v>42150</v>
      </c>
      <c r="C2366" t="s">
        <v>39870</v>
      </c>
      <c r="D2366" t="s">
        <v>2708</v>
      </c>
      <c r="E2366" t="s">
        <v>2708</v>
      </c>
      <c r="F2366" t="s">
        <v>167</v>
      </c>
      <c r="G2366" t="s">
        <v>36267</v>
      </c>
    </row>
    <row r="2367" spans="1:7" x14ac:dyDescent="0.25">
      <c r="A2367">
        <v>103935192</v>
      </c>
      <c r="B2367" t="s">
        <v>42151</v>
      </c>
      <c r="C2367" t="s">
        <v>39870</v>
      </c>
      <c r="D2367" t="s">
        <v>2708</v>
      </c>
      <c r="E2367" t="s">
        <v>2708</v>
      </c>
      <c r="F2367" t="s">
        <v>167</v>
      </c>
      <c r="G2367" t="s">
        <v>36267</v>
      </c>
    </row>
    <row r="2368" spans="1:7" x14ac:dyDescent="0.25">
      <c r="A2368">
        <v>103935194</v>
      </c>
      <c r="B2368" t="s">
        <v>42152</v>
      </c>
      <c r="C2368" t="s">
        <v>39870</v>
      </c>
      <c r="D2368" t="s">
        <v>2708</v>
      </c>
      <c r="E2368" t="s">
        <v>2708</v>
      </c>
      <c r="F2368" t="s">
        <v>167</v>
      </c>
      <c r="G2368" t="s">
        <v>36267</v>
      </c>
    </row>
    <row r="2369" spans="1:7" x14ac:dyDescent="0.25">
      <c r="A2369">
        <v>103935196</v>
      </c>
      <c r="B2369" t="s">
        <v>42153</v>
      </c>
      <c r="C2369" t="s">
        <v>39870</v>
      </c>
      <c r="D2369" t="s">
        <v>2708</v>
      </c>
      <c r="E2369" t="s">
        <v>2708</v>
      </c>
      <c r="F2369" t="s">
        <v>167</v>
      </c>
      <c r="G2369" t="s">
        <v>36267</v>
      </c>
    </row>
    <row r="2370" spans="1:7" x14ac:dyDescent="0.25">
      <c r="A2370">
        <v>103935198</v>
      </c>
      <c r="B2370" t="s">
        <v>42154</v>
      </c>
      <c r="C2370" t="s">
        <v>39870</v>
      </c>
      <c r="D2370" t="s">
        <v>2708</v>
      </c>
      <c r="E2370" t="s">
        <v>2708</v>
      </c>
      <c r="F2370" t="s">
        <v>167</v>
      </c>
      <c r="G2370" t="s">
        <v>36267</v>
      </c>
    </row>
    <row r="2371" spans="1:7" x14ac:dyDescent="0.25">
      <c r="A2371">
        <v>103935410</v>
      </c>
      <c r="B2371" t="s">
        <v>42155</v>
      </c>
      <c r="C2371" t="s">
        <v>39870</v>
      </c>
      <c r="D2371" t="s">
        <v>2708</v>
      </c>
      <c r="E2371" t="s">
        <v>2708</v>
      </c>
      <c r="F2371" t="s">
        <v>167</v>
      </c>
      <c r="G2371" t="s">
        <v>36267</v>
      </c>
    </row>
    <row r="2372" spans="1:7" x14ac:dyDescent="0.25">
      <c r="A2372">
        <v>103935412</v>
      </c>
      <c r="B2372" t="s">
        <v>42156</v>
      </c>
      <c r="C2372" t="s">
        <v>39870</v>
      </c>
      <c r="D2372" t="s">
        <v>2708</v>
      </c>
      <c r="E2372" t="s">
        <v>2708</v>
      </c>
      <c r="F2372" t="s">
        <v>167</v>
      </c>
      <c r="G2372" t="s">
        <v>36267</v>
      </c>
    </row>
    <row r="2373" spans="1:7" x14ac:dyDescent="0.25">
      <c r="A2373">
        <v>103935414</v>
      </c>
      <c r="B2373" t="s">
        <v>42157</v>
      </c>
      <c r="C2373" t="s">
        <v>39870</v>
      </c>
      <c r="D2373" t="s">
        <v>2708</v>
      </c>
      <c r="E2373" t="s">
        <v>2708</v>
      </c>
      <c r="F2373" t="s">
        <v>167</v>
      </c>
      <c r="G2373" t="s">
        <v>36267</v>
      </c>
    </row>
    <row r="2374" spans="1:7" x14ac:dyDescent="0.25">
      <c r="A2374">
        <v>103935416</v>
      </c>
      <c r="B2374" t="s">
        <v>42158</v>
      </c>
      <c r="C2374" t="s">
        <v>39870</v>
      </c>
      <c r="D2374" t="s">
        <v>2708</v>
      </c>
      <c r="E2374" t="s">
        <v>2708</v>
      </c>
      <c r="F2374" t="s">
        <v>167</v>
      </c>
      <c r="G2374" t="s">
        <v>36267</v>
      </c>
    </row>
    <row r="2375" spans="1:7" x14ac:dyDescent="0.25">
      <c r="A2375">
        <v>103935418</v>
      </c>
      <c r="B2375" t="s">
        <v>42159</v>
      </c>
      <c r="C2375" t="s">
        <v>39870</v>
      </c>
      <c r="D2375" t="s">
        <v>2708</v>
      </c>
      <c r="E2375" t="s">
        <v>2708</v>
      </c>
      <c r="F2375" t="s">
        <v>167</v>
      </c>
      <c r="G2375" t="s">
        <v>36267</v>
      </c>
    </row>
    <row r="2376" spans="1:7" x14ac:dyDescent="0.25">
      <c r="A2376">
        <v>103935420</v>
      </c>
      <c r="B2376" t="s">
        <v>42160</v>
      </c>
      <c r="C2376" t="s">
        <v>39870</v>
      </c>
      <c r="D2376" t="s">
        <v>2708</v>
      </c>
      <c r="E2376" t="s">
        <v>2708</v>
      </c>
      <c r="F2376" t="s">
        <v>167</v>
      </c>
      <c r="G2376" t="s">
        <v>36267</v>
      </c>
    </row>
    <row r="2377" spans="1:7" x14ac:dyDescent="0.25">
      <c r="A2377">
        <v>103935422</v>
      </c>
      <c r="B2377" t="s">
        <v>42161</v>
      </c>
      <c r="C2377" t="s">
        <v>39870</v>
      </c>
      <c r="D2377" t="s">
        <v>2708</v>
      </c>
      <c r="E2377" t="s">
        <v>2708</v>
      </c>
      <c r="F2377" t="s">
        <v>167</v>
      </c>
      <c r="G2377" t="s">
        <v>36267</v>
      </c>
    </row>
    <row r="2378" spans="1:7" x14ac:dyDescent="0.25">
      <c r="A2378">
        <v>103935634</v>
      </c>
      <c r="B2378" t="s">
        <v>42162</v>
      </c>
      <c r="C2378" t="s">
        <v>39870</v>
      </c>
      <c r="D2378" t="s">
        <v>2708</v>
      </c>
      <c r="E2378" t="s">
        <v>2708</v>
      </c>
      <c r="F2378" t="s">
        <v>167</v>
      </c>
      <c r="G2378" t="s">
        <v>36267</v>
      </c>
    </row>
    <row r="2379" spans="1:7" x14ac:dyDescent="0.25">
      <c r="A2379">
        <v>103935636</v>
      </c>
      <c r="B2379" t="s">
        <v>42163</v>
      </c>
      <c r="C2379" t="s">
        <v>39870</v>
      </c>
      <c r="D2379" t="s">
        <v>2708</v>
      </c>
      <c r="E2379" t="s">
        <v>2708</v>
      </c>
      <c r="F2379" t="s">
        <v>167</v>
      </c>
      <c r="G2379" t="s">
        <v>36267</v>
      </c>
    </row>
    <row r="2380" spans="1:7" x14ac:dyDescent="0.25">
      <c r="A2380">
        <v>103935638</v>
      </c>
      <c r="B2380" t="s">
        <v>42164</v>
      </c>
      <c r="C2380" t="s">
        <v>39870</v>
      </c>
      <c r="D2380" t="s">
        <v>2708</v>
      </c>
      <c r="E2380" t="s">
        <v>2708</v>
      </c>
      <c r="F2380" t="s">
        <v>167</v>
      </c>
      <c r="G2380" t="s">
        <v>36267</v>
      </c>
    </row>
    <row r="2381" spans="1:7" x14ac:dyDescent="0.25">
      <c r="A2381">
        <v>103935640</v>
      </c>
      <c r="B2381" t="s">
        <v>42165</v>
      </c>
      <c r="C2381" t="s">
        <v>39870</v>
      </c>
      <c r="D2381" t="s">
        <v>2708</v>
      </c>
      <c r="E2381" t="s">
        <v>2708</v>
      </c>
      <c r="F2381" t="s">
        <v>167</v>
      </c>
      <c r="G2381" t="s">
        <v>36267</v>
      </c>
    </row>
    <row r="2382" spans="1:7" x14ac:dyDescent="0.25">
      <c r="A2382">
        <v>103935642</v>
      </c>
      <c r="B2382" t="s">
        <v>42166</v>
      </c>
      <c r="C2382" t="s">
        <v>39870</v>
      </c>
      <c r="D2382" t="s">
        <v>2708</v>
      </c>
      <c r="E2382" t="s">
        <v>2708</v>
      </c>
      <c r="F2382" t="s">
        <v>167</v>
      </c>
      <c r="G2382" t="s">
        <v>36267</v>
      </c>
    </row>
    <row r="2383" spans="1:7" x14ac:dyDescent="0.25">
      <c r="A2383">
        <v>103935644</v>
      </c>
      <c r="B2383" t="s">
        <v>42167</v>
      </c>
      <c r="C2383" t="s">
        <v>39870</v>
      </c>
      <c r="D2383" t="s">
        <v>2708</v>
      </c>
      <c r="E2383" t="s">
        <v>2708</v>
      </c>
      <c r="F2383" t="s">
        <v>167</v>
      </c>
      <c r="G2383" t="s">
        <v>36267</v>
      </c>
    </row>
    <row r="2384" spans="1:7" x14ac:dyDescent="0.25">
      <c r="A2384">
        <v>103935646</v>
      </c>
      <c r="B2384" t="s">
        <v>42168</v>
      </c>
      <c r="C2384" t="s">
        <v>39870</v>
      </c>
      <c r="D2384" t="s">
        <v>2708</v>
      </c>
      <c r="E2384" t="s">
        <v>2708</v>
      </c>
      <c r="F2384" t="s">
        <v>167</v>
      </c>
      <c r="G2384" t="s">
        <v>36267</v>
      </c>
    </row>
    <row r="2385" spans="1:7" x14ac:dyDescent="0.25">
      <c r="A2385">
        <v>103935858</v>
      </c>
      <c r="B2385" t="s">
        <v>42169</v>
      </c>
      <c r="C2385" t="s">
        <v>39870</v>
      </c>
      <c r="D2385" t="s">
        <v>2708</v>
      </c>
      <c r="E2385" t="s">
        <v>2708</v>
      </c>
      <c r="F2385" t="s">
        <v>167</v>
      </c>
      <c r="G2385" t="s">
        <v>36267</v>
      </c>
    </row>
    <row r="2386" spans="1:7" x14ac:dyDescent="0.25">
      <c r="A2386">
        <v>103935860</v>
      </c>
      <c r="B2386" t="s">
        <v>42170</v>
      </c>
      <c r="C2386" t="s">
        <v>39870</v>
      </c>
      <c r="D2386" t="s">
        <v>2708</v>
      </c>
      <c r="E2386" t="s">
        <v>2708</v>
      </c>
      <c r="F2386" t="s">
        <v>167</v>
      </c>
      <c r="G2386" t="s">
        <v>36267</v>
      </c>
    </row>
    <row r="2387" spans="1:7" x14ac:dyDescent="0.25">
      <c r="A2387">
        <v>103935862</v>
      </c>
      <c r="B2387" t="s">
        <v>42171</v>
      </c>
      <c r="C2387" t="s">
        <v>39870</v>
      </c>
      <c r="D2387" t="s">
        <v>2708</v>
      </c>
      <c r="E2387" t="s">
        <v>2708</v>
      </c>
      <c r="F2387" t="s">
        <v>167</v>
      </c>
      <c r="G2387" t="s">
        <v>36267</v>
      </c>
    </row>
    <row r="2388" spans="1:7" x14ac:dyDescent="0.25">
      <c r="A2388">
        <v>103935864</v>
      </c>
      <c r="B2388" t="s">
        <v>42172</v>
      </c>
      <c r="C2388" t="s">
        <v>39870</v>
      </c>
      <c r="D2388" t="s">
        <v>2708</v>
      </c>
      <c r="E2388" t="s">
        <v>2708</v>
      </c>
      <c r="F2388" t="s">
        <v>167</v>
      </c>
      <c r="G2388" t="s">
        <v>36267</v>
      </c>
    </row>
    <row r="2389" spans="1:7" x14ac:dyDescent="0.25">
      <c r="A2389">
        <v>103935866</v>
      </c>
      <c r="B2389" t="s">
        <v>42173</v>
      </c>
      <c r="C2389" t="s">
        <v>39870</v>
      </c>
      <c r="D2389" t="s">
        <v>2708</v>
      </c>
      <c r="E2389" t="s">
        <v>2708</v>
      </c>
      <c r="F2389" t="s">
        <v>167</v>
      </c>
      <c r="G2389" t="s">
        <v>36267</v>
      </c>
    </row>
    <row r="2390" spans="1:7" x14ac:dyDescent="0.25">
      <c r="A2390">
        <v>103935868</v>
      </c>
      <c r="B2390" t="s">
        <v>42174</v>
      </c>
      <c r="C2390" t="s">
        <v>39870</v>
      </c>
      <c r="D2390" t="s">
        <v>2708</v>
      </c>
      <c r="E2390" t="s">
        <v>2708</v>
      </c>
      <c r="F2390" t="s">
        <v>167</v>
      </c>
      <c r="G2390" t="s">
        <v>36267</v>
      </c>
    </row>
    <row r="2391" spans="1:7" x14ac:dyDescent="0.25">
      <c r="A2391">
        <v>103935870</v>
      </c>
      <c r="B2391" t="s">
        <v>42175</v>
      </c>
      <c r="C2391" t="s">
        <v>39870</v>
      </c>
      <c r="D2391" t="s">
        <v>2708</v>
      </c>
      <c r="E2391" t="s">
        <v>2708</v>
      </c>
      <c r="F2391" t="s">
        <v>167</v>
      </c>
      <c r="G2391" t="s">
        <v>36267</v>
      </c>
    </row>
    <row r="2392" spans="1:7" x14ac:dyDescent="0.25">
      <c r="A2392">
        <v>103936082</v>
      </c>
      <c r="B2392" t="s">
        <v>42176</v>
      </c>
      <c r="C2392" t="s">
        <v>39870</v>
      </c>
      <c r="D2392" t="s">
        <v>2708</v>
      </c>
      <c r="E2392" t="s">
        <v>2708</v>
      </c>
      <c r="F2392" t="s">
        <v>167</v>
      </c>
      <c r="G2392" t="s">
        <v>36267</v>
      </c>
    </row>
    <row r="2393" spans="1:7" x14ac:dyDescent="0.25">
      <c r="A2393">
        <v>103936084</v>
      </c>
      <c r="B2393" t="s">
        <v>42177</v>
      </c>
      <c r="C2393" t="s">
        <v>39870</v>
      </c>
      <c r="D2393" t="s">
        <v>2708</v>
      </c>
      <c r="E2393" t="s">
        <v>2708</v>
      </c>
      <c r="F2393" t="s">
        <v>167</v>
      </c>
      <c r="G2393" t="s">
        <v>36267</v>
      </c>
    </row>
    <row r="2394" spans="1:7" x14ac:dyDescent="0.25">
      <c r="A2394">
        <v>103936086</v>
      </c>
      <c r="B2394" t="s">
        <v>42178</v>
      </c>
      <c r="C2394" t="s">
        <v>39870</v>
      </c>
      <c r="D2394" t="s">
        <v>2708</v>
      </c>
      <c r="E2394" t="s">
        <v>2708</v>
      </c>
      <c r="F2394" t="s">
        <v>167</v>
      </c>
      <c r="G2394" t="s">
        <v>36267</v>
      </c>
    </row>
    <row r="2395" spans="1:7" x14ac:dyDescent="0.25">
      <c r="A2395">
        <v>103936088</v>
      </c>
      <c r="B2395" t="s">
        <v>42179</v>
      </c>
      <c r="C2395" t="s">
        <v>39870</v>
      </c>
      <c r="D2395" t="s">
        <v>2708</v>
      </c>
      <c r="E2395" t="s">
        <v>2708</v>
      </c>
      <c r="F2395" t="s">
        <v>167</v>
      </c>
      <c r="G2395" t="s">
        <v>36267</v>
      </c>
    </row>
    <row r="2396" spans="1:7" x14ac:dyDescent="0.25">
      <c r="A2396">
        <v>103936090</v>
      </c>
      <c r="B2396" t="s">
        <v>42180</v>
      </c>
      <c r="C2396" t="s">
        <v>39870</v>
      </c>
      <c r="D2396" t="s">
        <v>2708</v>
      </c>
      <c r="E2396" t="s">
        <v>2708</v>
      </c>
      <c r="F2396" t="s">
        <v>167</v>
      </c>
      <c r="G2396" t="s">
        <v>36267</v>
      </c>
    </row>
    <row r="2397" spans="1:7" x14ac:dyDescent="0.25">
      <c r="A2397">
        <v>103936092</v>
      </c>
      <c r="B2397" t="s">
        <v>42181</v>
      </c>
      <c r="C2397" t="s">
        <v>39870</v>
      </c>
      <c r="D2397" t="s">
        <v>2708</v>
      </c>
      <c r="E2397" t="s">
        <v>2708</v>
      </c>
      <c r="F2397" t="s">
        <v>167</v>
      </c>
      <c r="G2397" t="s">
        <v>36267</v>
      </c>
    </row>
    <row r="2398" spans="1:7" x14ac:dyDescent="0.25">
      <c r="A2398">
        <v>103936094</v>
      </c>
      <c r="B2398" t="s">
        <v>42182</v>
      </c>
      <c r="C2398" t="s">
        <v>39870</v>
      </c>
      <c r="D2398" t="s">
        <v>2708</v>
      </c>
      <c r="E2398" t="s">
        <v>2708</v>
      </c>
      <c r="F2398" t="s">
        <v>167</v>
      </c>
      <c r="G2398" t="s">
        <v>36267</v>
      </c>
    </row>
    <row r="2399" spans="1:7" x14ac:dyDescent="0.25">
      <c r="A2399">
        <v>103936320</v>
      </c>
      <c r="B2399" t="s">
        <v>42183</v>
      </c>
      <c r="C2399" t="s">
        <v>39870</v>
      </c>
      <c r="D2399" t="s">
        <v>2708</v>
      </c>
      <c r="E2399" t="s">
        <v>2708</v>
      </c>
      <c r="F2399" t="s">
        <v>167</v>
      </c>
      <c r="G2399" t="s">
        <v>36267</v>
      </c>
    </row>
    <row r="2400" spans="1:7" x14ac:dyDescent="0.25">
      <c r="A2400">
        <v>103936322</v>
      </c>
      <c r="B2400" t="s">
        <v>42184</v>
      </c>
      <c r="C2400" t="s">
        <v>39870</v>
      </c>
      <c r="D2400" t="s">
        <v>2708</v>
      </c>
      <c r="E2400" t="s">
        <v>2708</v>
      </c>
      <c r="F2400" t="s">
        <v>167</v>
      </c>
      <c r="G2400" t="s">
        <v>36267</v>
      </c>
    </row>
    <row r="2401" spans="1:7" x14ac:dyDescent="0.25">
      <c r="A2401">
        <v>103936324</v>
      </c>
      <c r="B2401" t="s">
        <v>42185</v>
      </c>
      <c r="C2401" t="s">
        <v>39870</v>
      </c>
      <c r="D2401" t="s">
        <v>2708</v>
      </c>
      <c r="E2401" t="s">
        <v>2708</v>
      </c>
      <c r="F2401" t="s">
        <v>167</v>
      </c>
      <c r="G2401" t="s">
        <v>36267</v>
      </c>
    </row>
    <row r="2402" spans="1:7" x14ac:dyDescent="0.25">
      <c r="A2402">
        <v>103936326</v>
      </c>
      <c r="B2402" t="s">
        <v>42186</v>
      </c>
      <c r="C2402" t="s">
        <v>39870</v>
      </c>
      <c r="D2402" t="s">
        <v>2708</v>
      </c>
      <c r="E2402" t="s">
        <v>2708</v>
      </c>
      <c r="F2402" t="s">
        <v>167</v>
      </c>
      <c r="G2402" t="s">
        <v>36267</v>
      </c>
    </row>
    <row r="2403" spans="1:7" x14ac:dyDescent="0.25">
      <c r="A2403">
        <v>103936328</v>
      </c>
      <c r="B2403" t="s">
        <v>42187</v>
      </c>
      <c r="C2403" t="s">
        <v>39870</v>
      </c>
      <c r="D2403" t="s">
        <v>2708</v>
      </c>
      <c r="E2403" t="s">
        <v>2708</v>
      </c>
      <c r="F2403" t="s">
        <v>167</v>
      </c>
      <c r="G2403" t="s">
        <v>36267</v>
      </c>
    </row>
    <row r="2404" spans="1:7" x14ac:dyDescent="0.25">
      <c r="A2404">
        <v>103936330</v>
      </c>
      <c r="B2404" t="s">
        <v>42188</v>
      </c>
      <c r="C2404" t="s">
        <v>39870</v>
      </c>
      <c r="D2404" t="s">
        <v>2708</v>
      </c>
      <c r="E2404" t="s">
        <v>2708</v>
      </c>
      <c r="F2404" t="s">
        <v>167</v>
      </c>
      <c r="G2404" t="s">
        <v>36267</v>
      </c>
    </row>
    <row r="2405" spans="1:7" x14ac:dyDescent="0.25">
      <c r="A2405">
        <v>103936332</v>
      </c>
      <c r="B2405" t="s">
        <v>42189</v>
      </c>
      <c r="C2405" t="s">
        <v>39870</v>
      </c>
      <c r="D2405" t="s">
        <v>2708</v>
      </c>
      <c r="E2405" t="s">
        <v>2708</v>
      </c>
      <c r="F2405" t="s">
        <v>167</v>
      </c>
      <c r="G2405" t="s">
        <v>36267</v>
      </c>
    </row>
    <row r="2406" spans="1:7" x14ac:dyDescent="0.25">
      <c r="A2406">
        <v>103936544</v>
      </c>
      <c r="B2406" t="s">
        <v>42190</v>
      </c>
      <c r="C2406" t="s">
        <v>39870</v>
      </c>
      <c r="D2406" t="s">
        <v>2708</v>
      </c>
      <c r="E2406" t="s">
        <v>2708</v>
      </c>
      <c r="F2406" t="s">
        <v>167</v>
      </c>
      <c r="G2406" t="s">
        <v>36267</v>
      </c>
    </row>
    <row r="2407" spans="1:7" x14ac:dyDescent="0.25">
      <c r="A2407">
        <v>103936546</v>
      </c>
      <c r="B2407" t="s">
        <v>42191</v>
      </c>
      <c r="C2407" t="s">
        <v>39870</v>
      </c>
      <c r="D2407" t="s">
        <v>2708</v>
      </c>
      <c r="E2407" t="s">
        <v>2708</v>
      </c>
      <c r="F2407" t="s">
        <v>167</v>
      </c>
      <c r="G2407" t="s">
        <v>36267</v>
      </c>
    </row>
    <row r="2408" spans="1:7" x14ac:dyDescent="0.25">
      <c r="A2408">
        <v>103936548</v>
      </c>
      <c r="B2408" t="s">
        <v>42192</v>
      </c>
      <c r="C2408" t="s">
        <v>39870</v>
      </c>
      <c r="D2408" t="s">
        <v>2708</v>
      </c>
      <c r="E2408" t="s">
        <v>2708</v>
      </c>
      <c r="F2408" t="s">
        <v>167</v>
      </c>
      <c r="G2408" t="s">
        <v>36267</v>
      </c>
    </row>
    <row r="2409" spans="1:7" x14ac:dyDescent="0.25">
      <c r="A2409">
        <v>103936550</v>
      </c>
      <c r="B2409" t="s">
        <v>42193</v>
      </c>
      <c r="C2409" t="s">
        <v>39870</v>
      </c>
      <c r="D2409" t="s">
        <v>2708</v>
      </c>
      <c r="E2409" t="s">
        <v>2708</v>
      </c>
      <c r="F2409" t="s">
        <v>167</v>
      </c>
      <c r="G2409" t="s">
        <v>36267</v>
      </c>
    </row>
    <row r="2410" spans="1:7" x14ac:dyDescent="0.25">
      <c r="A2410">
        <v>103936552</v>
      </c>
      <c r="B2410" t="s">
        <v>42194</v>
      </c>
      <c r="C2410" t="s">
        <v>39870</v>
      </c>
      <c r="D2410" t="s">
        <v>2708</v>
      </c>
      <c r="E2410" t="s">
        <v>2708</v>
      </c>
      <c r="F2410" t="s">
        <v>167</v>
      </c>
      <c r="G2410" t="s">
        <v>36267</v>
      </c>
    </row>
    <row r="2411" spans="1:7" x14ac:dyDescent="0.25">
      <c r="A2411">
        <v>103936554</v>
      </c>
      <c r="B2411" t="s">
        <v>42195</v>
      </c>
      <c r="C2411" t="s">
        <v>39870</v>
      </c>
      <c r="D2411" t="s">
        <v>2708</v>
      </c>
      <c r="E2411" t="s">
        <v>2708</v>
      </c>
      <c r="F2411" t="s">
        <v>167</v>
      </c>
      <c r="G2411" t="s">
        <v>36267</v>
      </c>
    </row>
    <row r="2412" spans="1:7" x14ac:dyDescent="0.25">
      <c r="A2412">
        <v>103936556</v>
      </c>
      <c r="B2412" t="s">
        <v>42196</v>
      </c>
      <c r="C2412" t="s">
        <v>39870</v>
      </c>
      <c r="D2412" t="s">
        <v>2708</v>
      </c>
      <c r="E2412" t="s">
        <v>2708</v>
      </c>
      <c r="F2412" t="s">
        <v>167</v>
      </c>
      <c r="G2412" t="s">
        <v>36267</v>
      </c>
    </row>
    <row r="2413" spans="1:7" x14ac:dyDescent="0.25">
      <c r="A2413">
        <v>103936768</v>
      </c>
      <c r="B2413" t="s">
        <v>42197</v>
      </c>
      <c r="C2413" t="s">
        <v>39870</v>
      </c>
      <c r="D2413" t="s">
        <v>2708</v>
      </c>
      <c r="E2413" t="s">
        <v>2708</v>
      </c>
      <c r="F2413" t="s">
        <v>167</v>
      </c>
      <c r="G2413" t="s">
        <v>36267</v>
      </c>
    </row>
    <row r="2414" spans="1:7" x14ac:dyDescent="0.25">
      <c r="A2414">
        <v>103936770</v>
      </c>
      <c r="B2414" t="s">
        <v>42198</v>
      </c>
      <c r="C2414" t="s">
        <v>39870</v>
      </c>
      <c r="D2414" t="s">
        <v>2708</v>
      </c>
      <c r="E2414" t="s">
        <v>2708</v>
      </c>
      <c r="F2414" t="s">
        <v>167</v>
      </c>
      <c r="G2414" t="s">
        <v>36267</v>
      </c>
    </row>
    <row r="2415" spans="1:7" x14ac:dyDescent="0.25">
      <c r="A2415">
        <v>103936772</v>
      </c>
      <c r="B2415" t="s">
        <v>42199</v>
      </c>
      <c r="C2415" t="s">
        <v>39870</v>
      </c>
      <c r="D2415" t="s">
        <v>2708</v>
      </c>
      <c r="E2415" t="s">
        <v>2708</v>
      </c>
      <c r="F2415" t="s">
        <v>167</v>
      </c>
      <c r="G2415" t="s">
        <v>36267</v>
      </c>
    </row>
    <row r="2416" spans="1:7" x14ac:dyDescent="0.25">
      <c r="A2416">
        <v>103936774</v>
      </c>
      <c r="B2416" t="s">
        <v>42200</v>
      </c>
      <c r="C2416" t="s">
        <v>39870</v>
      </c>
      <c r="D2416" t="s">
        <v>2708</v>
      </c>
      <c r="E2416" t="s">
        <v>2708</v>
      </c>
      <c r="F2416" t="s">
        <v>167</v>
      </c>
      <c r="G2416" t="s">
        <v>36267</v>
      </c>
    </row>
    <row r="2417" spans="1:7" x14ac:dyDescent="0.25">
      <c r="A2417">
        <v>103936776</v>
      </c>
      <c r="B2417" t="s">
        <v>42201</v>
      </c>
      <c r="C2417" t="s">
        <v>39870</v>
      </c>
      <c r="D2417" t="s">
        <v>2708</v>
      </c>
      <c r="E2417" t="s">
        <v>2708</v>
      </c>
      <c r="F2417" t="s">
        <v>167</v>
      </c>
      <c r="G2417" t="s">
        <v>36267</v>
      </c>
    </row>
    <row r="2418" spans="1:7" x14ac:dyDescent="0.25">
      <c r="A2418">
        <v>103936778</v>
      </c>
      <c r="B2418" t="s">
        <v>42202</v>
      </c>
      <c r="C2418" t="s">
        <v>39870</v>
      </c>
      <c r="D2418" t="s">
        <v>2708</v>
      </c>
      <c r="E2418" t="s">
        <v>2708</v>
      </c>
      <c r="F2418" t="s">
        <v>167</v>
      </c>
      <c r="G2418" t="s">
        <v>36267</v>
      </c>
    </row>
    <row r="2419" spans="1:7" x14ac:dyDescent="0.25">
      <c r="A2419">
        <v>103936780</v>
      </c>
      <c r="B2419" t="s">
        <v>42203</v>
      </c>
      <c r="C2419" t="s">
        <v>39870</v>
      </c>
      <c r="D2419" t="s">
        <v>2708</v>
      </c>
      <c r="E2419" t="s">
        <v>2708</v>
      </c>
      <c r="F2419" t="s">
        <v>167</v>
      </c>
      <c r="G2419" t="s">
        <v>36267</v>
      </c>
    </row>
    <row r="2420" spans="1:7" x14ac:dyDescent="0.25">
      <c r="A2420">
        <v>103937056</v>
      </c>
      <c r="B2420" t="s">
        <v>42204</v>
      </c>
      <c r="C2420" t="s">
        <v>39870</v>
      </c>
      <c r="D2420" t="s">
        <v>2708</v>
      </c>
      <c r="E2420" t="s">
        <v>2708</v>
      </c>
      <c r="F2420" t="s">
        <v>167</v>
      </c>
      <c r="G2420" t="s">
        <v>36267</v>
      </c>
    </row>
    <row r="2421" spans="1:7" x14ac:dyDescent="0.25">
      <c r="A2421">
        <v>103937058</v>
      </c>
      <c r="B2421" t="s">
        <v>42205</v>
      </c>
      <c r="C2421" t="s">
        <v>39870</v>
      </c>
      <c r="D2421" t="s">
        <v>2708</v>
      </c>
      <c r="E2421" t="s">
        <v>2708</v>
      </c>
      <c r="F2421" t="s">
        <v>167</v>
      </c>
      <c r="G2421" t="s">
        <v>36267</v>
      </c>
    </row>
    <row r="2422" spans="1:7" x14ac:dyDescent="0.25">
      <c r="A2422">
        <v>103937060</v>
      </c>
      <c r="B2422" t="s">
        <v>42206</v>
      </c>
      <c r="C2422" t="s">
        <v>39870</v>
      </c>
      <c r="D2422" t="s">
        <v>2708</v>
      </c>
      <c r="E2422" t="s">
        <v>2708</v>
      </c>
      <c r="F2422" t="s">
        <v>167</v>
      </c>
      <c r="G2422" t="s">
        <v>36267</v>
      </c>
    </row>
    <row r="2423" spans="1:7" x14ac:dyDescent="0.25">
      <c r="A2423">
        <v>103937062</v>
      </c>
      <c r="B2423" t="s">
        <v>42207</v>
      </c>
      <c r="C2423" t="s">
        <v>39870</v>
      </c>
      <c r="D2423" t="s">
        <v>2708</v>
      </c>
      <c r="E2423" t="s">
        <v>2708</v>
      </c>
      <c r="F2423" t="s">
        <v>167</v>
      </c>
      <c r="G2423" t="s">
        <v>36267</v>
      </c>
    </row>
    <row r="2424" spans="1:7" x14ac:dyDescent="0.25">
      <c r="A2424">
        <v>103937064</v>
      </c>
      <c r="B2424" t="s">
        <v>42208</v>
      </c>
      <c r="C2424" t="s">
        <v>39870</v>
      </c>
      <c r="D2424" t="s">
        <v>2708</v>
      </c>
      <c r="E2424" t="s">
        <v>2708</v>
      </c>
      <c r="F2424" t="s">
        <v>167</v>
      </c>
      <c r="G2424" t="s">
        <v>36267</v>
      </c>
    </row>
    <row r="2425" spans="1:7" x14ac:dyDescent="0.25">
      <c r="A2425">
        <v>103937066</v>
      </c>
      <c r="B2425" t="s">
        <v>42209</v>
      </c>
      <c r="C2425" t="s">
        <v>39870</v>
      </c>
      <c r="D2425" t="s">
        <v>2708</v>
      </c>
      <c r="E2425" t="s">
        <v>2708</v>
      </c>
      <c r="F2425" t="s">
        <v>167</v>
      </c>
      <c r="G2425" t="s">
        <v>36267</v>
      </c>
    </row>
    <row r="2426" spans="1:7" x14ac:dyDescent="0.25">
      <c r="A2426">
        <v>103937068</v>
      </c>
      <c r="B2426" t="s">
        <v>42210</v>
      </c>
      <c r="C2426" t="s">
        <v>39870</v>
      </c>
      <c r="D2426" t="s">
        <v>2708</v>
      </c>
      <c r="E2426" t="s">
        <v>2708</v>
      </c>
      <c r="F2426" t="s">
        <v>167</v>
      </c>
      <c r="G2426" t="s">
        <v>36267</v>
      </c>
    </row>
    <row r="2427" spans="1:7" x14ac:dyDescent="0.25">
      <c r="A2427">
        <v>103937252</v>
      </c>
      <c r="B2427" t="s">
        <v>42211</v>
      </c>
      <c r="C2427" t="s">
        <v>39870</v>
      </c>
      <c r="D2427" t="s">
        <v>2708</v>
      </c>
      <c r="E2427" t="s">
        <v>2708</v>
      </c>
      <c r="F2427" t="s">
        <v>167</v>
      </c>
      <c r="G2427" t="s">
        <v>36267</v>
      </c>
    </row>
    <row r="2428" spans="1:7" x14ac:dyDescent="0.25">
      <c r="A2428">
        <v>103937460</v>
      </c>
      <c r="B2428" t="s">
        <v>42212</v>
      </c>
      <c r="C2428" t="s">
        <v>39870</v>
      </c>
      <c r="D2428" t="s">
        <v>2708</v>
      </c>
      <c r="E2428" t="s">
        <v>2708</v>
      </c>
      <c r="F2428" t="s">
        <v>167</v>
      </c>
      <c r="G2428" t="s">
        <v>36267</v>
      </c>
    </row>
    <row r="2429" spans="1:7" x14ac:dyDescent="0.25">
      <c r="A2429">
        <v>103937462</v>
      </c>
      <c r="B2429" t="s">
        <v>42213</v>
      </c>
      <c r="C2429" t="s">
        <v>39870</v>
      </c>
      <c r="D2429" t="s">
        <v>2708</v>
      </c>
      <c r="E2429" t="s">
        <v>2708</v>
      </c>
      <c r="F2429" t="s">
        <v>167</v>
      </c>
      <c r="G2429" t="s">
        <v>36267</v>
      </c>
    </row>
    <row r="2430" spans="1:7" x14ac:dyDescent="0.25">
      <c r="A2430">
        <v>103937464</v>
      </c>
      <c r="B2430" t="s">
        <v>42214</v>
      </c>
      <c r="C2430" t="s">
        <v>39870</v>
      </c>
      <c r="D2430" t="s">
        <v>2708</v>
      </c>
      <c r="E2430" t="s">
        <v>2708</v>
      </c>
      <c r="F2430" t="s">
        <v>167</v>
      </c>
      <c r="G2430" t="s">
        <v>36267</v>
      </c>
    </row>
    <row r="2431" spans="1:7" x14ac:dyDescent="0.25">
      <c r="A2431">
        <v>103937466</v>
      </c>
      <c r="B2431" t="s">
        <v>42215</v>
      </c>
      <c r="C2431" t="s">
        <v>39870</v>
      </c>
      <c r="D2431" t="s">
        <v>2708</v>
      </c>
      <c r="E2431" t="s">
        <v>2708</v>
      </c>
      <c r="F2431" t="s">
        <v>167</v>
      </c>
      <c r="G2431" t="s">
        <v>36267</v>
      </c>
    </row>
    <row r="2432" spans="1:7" x14ac:dyDescent="0.25">
      <c r="A2432">
        <v>103937468</v>
      </c>
      <c r="B2432" t="s">
        <v>42216</v>
      </c>
      <c r="C2432" t="s">
        <v>39870</v>
      </c>
      <c r="D2432" t="s">
        <v>2708</v>
      </c>
      <c r="E2432" t="s">
        <v>2708</v>
      </c>
      <c r="F2432" t="s">
        <v>167</v>
      </c>
      <c r="G2432" t="s">
        <v>36267</v>
      </c>
    </row>
    <row r="2433" spans="1:7" x14ac:dyDescent="0.25">
      <c r="A2433">
        <v>103937470</v>
      </c>
      <c r="B2433" t="s">
        <v>42217</v>
      </c>
      <c r="C2433" t="s">
        <v>39870</v>
      </c>
      <c r="D2433" t="s">
        <v>2708</v>
      </c>
      <c r="E2433" t="s">
        <v>2708</v>
      </c>
      <c r="F2433" t="s">
        <v>167</v>
      </c>
      <c r="G2433" t="s">
        <v>36267</v>
      </c>
    </row>
    <row r="2434" spans="1:7" x14ac:dyDescent="0.25">
      <c r="A2434">
        <v>103937472</v>
      </c>
      <c r="B2434" t="s">
        <v>42218</v>
      </c>
      <c r="C2434" t="s">
        <v>39870</v>
      </c>
      <c r="D2434" t="s">
        <v>2708</v>
      </c>
      <c r="E2434" t="s">
        <v>2708</v>
      </c>
      <c r="F2434" t="s">
        <v>167</v>
      </c>
      <c r="G2434" t="s">
        <v>36267</v>
      </c>
    </row>
    <row r="2435" spans="1:7" x14ac:dyDescent="0.25">
      <c r="A2435">
        <v>103937684</v>
      </c>
      <c r="B2435" t="s">
        <v>42219</v>
      </c>
      <c r="C2435" t="s">
        <v>39870</v>
      </c>
      <c r="D2435" t="s">
        <v>2708</v>
      </c>
      <c r="E2435" t="s">
        <v>2708</v>
      </c>
      <c r="F2435" t="s">
        <v>167</v>
      </c>
      <c r="G2435" t="s">
        <v>36267</v>
      </c>
    </row>
    <row r="2436" spans="1:7" x14ac:dyDescent="0.25">
      <c r="A2436">
        <v>103937686</v>
      </c>
      <c r="B2436" t="s">
        <v>42220</v>
      </c>
      <c r="C2436" t="s">
        <v>39870</v>
      </c>
      <c r="D2436" t="s">
        <v>2708</v>
      </c>
      <c r="E2436" t="s">
        <v>2708</v>
      </c>
      <c r="F2436" t="s">
        <v>167</v>
      </c>
      <c r="G2436" t="s">
        <v>36267</v>
      </c>
    </row>
    <row r="2437" spans="1:7" x14ac:dyDescent="0.25">
      <c r="A2437">
        <v>103937688</v>
      </c>
      <c r="B2437" t="s">
        <v>42221</v>
      </c>
      <c r="C2437" t="s">
        <v>39870</v>
      </c>
      <c r="D2437" t="s">
        <v>2708</v>
      </c>
      <c r="E2437" t="s">
        <v>2708</v>
      </c>
      <c r="F2437" t="s">
        <v>167</v>
      </c>
      <c r="G2437" t="s">
        <v>36267</v>
      </c>
    </row>
    <row r="2438" spans="1:7" x14ac:dyDescent="0.25">
      <c r="A2438">
        <v>103937690</v>
      </c>
      <c r="B2438" t="s">
        <v>42222</v>
      </c>
      <c r="C2438" t="s">
        <v>39870</v>
      </c>
      <c r="D2438" t="s">
        <v>2708</v>
      </c>
      <c r="E2438" t="s">
        <v>2708</v>
      </c>
      <c r="F2438" t="s">
        <v>167</v>
      </c>
      <c r="G2438" t="s">
        <v>36267</v>
      </c>
    </row>
    <row r="2439" spans="1:7" x14ac:dyDescent="0.25">
      <c r="A2439">
        <v>103937692</v>
      </c>
      <c r="B2439" t="s">
        <v>42223</v>
      </c>
      <c r="C2439" t="s">
        <v>39870</v>
      </c>
      <c r="D2439" t="s">
        <v>2708</v>
      </c>
      <c r="E2439" t="s">
        <v>2708</v>
      </c>
      <c r="F2439" t="s">
        <v>167</v>
      </c>
      <c r="G2439" t="s">
        <v>36267</v>
      </c>
    </row>
    <row r="2440" spans="1:7" x14ac:dyDescent="0.25">
      <c r="A2440">
        <v>103937694</v>
      </c>
      <c r="B2440" t="s">
        <v>42224</v>
      </c>
      <c r="C2440" t="s">
        <v>39870</v>
      </c>
      <c r="D2440" t="s">
        <v>2708</v>
      </c>
      <c r="E2440" t="s">
        <v>2708</v>
      </c>
      <c r="F2440" t="s">
        <v>167</v>
      </c>
      <c r="G2440" t="s">
        <v>36267</v>
      </c>
    </row>
    <row r="2441" spans="1:7" x14ac:dyDescent="0.25">
      <c r="A2441">
        <v>103937696</v>
      </c>
      <c r="B2441" t="s">
        <v>42225</v>
      </c>
      <c r="C2441" t="s">
        <v>39870</v>
      </c>
      <c r="D2441" t="s">
        <v>2708</v>
      </c>
      <c r="E2441" t="s">
        <v>2708</v>
      </c>
      <c r="F2441" t="s">
        <v>167</v>
      </c>
      <c r="G2441" t="s">
        <v>36267</v>
      </c>
    </row>
    <row r="2442" spans="1:7" x14ac:dyDescent="0.25">
      <c r="A2442">
        <v>103937908</v>
      </c>
      <c r="B2442" t="s">
        <v>42226</v>
      </c>
      <c r="C2442" t="s">
        <v>39870</v>
      </c>
      <c r="D2442" t="s">
        <v>2708</v>
      </c>
      <c r="E2442" t="s">
        <v>2708</v>
      </c>
      <c r="F2442" t="s">
        <v>167</v>
      </c>
      <c r="G2442" t="s">
        <v>36267</v>
      </c>
    </row>
    <row r="2443" spans="1:7" x14ac:dyDescent="0.25">
      <c r="A2443">
        <v>103937910</v>
      </c>
      <c r="B2443" t="s">
        <v>42227</v>
      </c>
      <c r="C2443" t="s">
        <v>39870</v>
      </c>
      <c r="D2443" t="s">
        <v>2708</v>
      </c>
      <c r="E2443" t="s">
        <v>2708</v>
      </c>
      <c r="F2443" t="s">
        <v>167</v>
      </c>
      <c r="G2443" t="s">
        <v>36267</v>
      </c>
    </row>
    <row r="2444" spans="1:7" x14ac:dyDescent="0.25">
      <c r="A2444">
        <v>103937912</v>
      </c>
      <c r="B2444" t="s">
        <v>42228</v>
      </c>
      <c r="C2444" t="s">
        <v>39870</v>
      </c>
      <c r="D2444" t="s">
        <v>2708</v>
      </c>
      <c r="E2444" t="s">
        <v>2708</v>
      </c>
      <c r="F2444" t="s">
        <v>167</v>
      </c>
      <c r="G2444" t="s">
        <v>36267</v>
      </c>
    </row>
    <row r="2445" spans="1:7" x14ac:dyDescent="0.25">
      <c r="A2445">
        <v>103937914</v>
      </c>
      <c r="B2445" t="s">
        <v>42229</v>
      </c>
      <c r="C2445" t="s">
        <v>39870</v>
      </c>
      <c r="D2445" t="s">
        <v>2708</v>
      </c>
      <c r="E2445" t="s">
        <v>2708</v>
      </c>
      <c r="F2445" t="s">
        <v>167</v>
      </c>
      <c r="G2445" t="s">
        <v>36267</v>
      </c>
    </row>
    <row r="2446" spans="1:7" x14ac:dyDescent="0.25">
      <c r="A2446">
        <v>103937916</v>
      </c>
      <c r="B2446" t="s">
        <v>42230</v>
      </c>
      <c r="C2446" t="s">
        <v>39870</v>
      </c>
      <c r="D2446" t="s">
        <v>2708</v>
      </c>
      <c r="E2446" t="s">
        <v>2708</v>
      </c>
      <c r="F2446" t="s">
        <v>167</v>
      </c>
      <c r="G2446" t="s">
        <v>36267</v>
      </c>
    </row>
    <row r="2447" spans="1:7" x14ac:dyDescent="0.25">
      <c r="A2447">
        <v>103937918</v>
      </c>
      <c r="B2447" t="s">
        <v>42231</v>
      </c>
      <c r="C2447" t="s">
        <v>39870</v>
      </c>
      <c r="D2447" t="s">
        <v>2708</v>
      </c>
      <c r="E2447" t="s">
        <v>2708</v>
      </c>
      <c r="F2447" t="s">
        <v>167</v>
      </c>
      <c r="G2447" t="s">
        <v>36267</v>
      </c>
    </row>
    <row r="2448" spans="1:7" x14ac:dyDescent="0.25">
      <c r="A2448">
        <v>103937920</v>
      </c>
      <c r="B2448" t="s">
        <v>42232</v>
      </c>
      <c r="C2448" t="s">
        <v>39870</v>
      </c>
      <c r="D2448" t="s">
        <v>2708</v>
      </c>
      <c r="E2448" t="s">
        <v>2708</v>
      </c>
      <c r="F2448" t="s">
        <v>167</v>
      </c>
      <c r="G2448" t="s">
        <v>36267</v>
      </c>
    </row>
    <row r="2449" spans="1:7" x14ac:dyDescent="0.25">
      <c r="A2449">
        <v>103938132</v>
      </c>
      <c r="B2449" t="s">
        <v>42233</v>
      </c>
      <c r="C2449" t="s">
        <v>39870</v>
      </c>
      <c r="D2449" t="s">
        <v>2708</v>
      </c>
      <c r="E2449" t="s">
        <v>2708</v>
      </c>
      <c r="F2449" t="s">
        <v>167</v>
      </c>
      <c r="G2449" t="s">
        <v>36267</v>
      </c>
    </row>
    <row r="2450" spans="1:7" x14ac:dyDescent="0.25">
      <c r="A2450">
        <v>103938134</v>
      </c>
      <c r="B2450" t="s">
        <v>42234</v>
      </c>
      <c r="C2450" t="s">
        <v>39870</v>
      </c>
      <c r="D2450" t="s">
        <v>2708</v>
      </c>
      <c r="E2450" t="s">
        <v>2708</v>
      </c>
      <c r="F2450" t="s">
        <v>167</v>
      </c>
      <c r="G2450" t="s">
        <v>36267</v>
      </c>
    </row>
    <row r="2451" spans="1:7" x14ac:dyDescent="0.25">
      <c r="A2451">
        <v>103938136</v>
      </c>
      <c r="B2451" t="s">
        <v>42235</v>
      </c>
      <c r="C2451" t="s">
        <v>39870</v>
      </c>
      <c r="D2451" t="s">
        <v>2708</v>
      </c>
      <c r="E2451" t="s">
        <v>2708</v>
      </c>
      <c r="F2451" t="s">
        <v>167</v>
      </c>
      <c r="G2451" t="s">
        <v>36267</v>
      </c>
    </row>
    <row r="2452" spans="1:7" x14ac:dyDescent="0.25">
      <c r="A2452">
        <v>103938138</v>
      </c>
      <c r="B2452" t="s">
        <v>42236</v>
      </c>
      <c r="C2452" t="s">
        <v>39870</v>
      </c>
      <c r="D2452" t="s">
        <v>2708</v>
      </c>
      <c r="E2452" t="s">
        <v>2708</v>
      </c>
      <c r="F2452" t="s">
        <v>167</v>
      </c>
      <c r="G2452" t="s">
        <v>36267</v>
      </c>
    </row>
    <row r="2453" spans="1:7" x14ac:dyDescent="0.25">
      <c r="A2453">
        <v>103938140</v>
      </c>
      <c r="B2453" t="s">
        <v>42237</v>
      </c>
      <c r="C2453" t="s">
        <v>39870</v>
      </c>
      <c r="D2453" t="s">
        <v>2708</v>
      </c>
      <c r="E2453" t="s">
        <v>2708</v>
      </c>
      <c r="F2453" t="s">
        <v>167</v>
      </c>
      <c r="G2453" t="s">
        <v>36267</v>
      </c>
    </row>
    <row r="2454" spans="1:7" x14ac:dyDescent="0.25">
      <c r="A2454">
        <v>103938142</v>
      </c>
      <c r="B2454" t="s">
        <v>42238</v>
      </c>
      <c r="C2454" t="s">
        <v>39870</v>
      </c>
      <c r="D2454" t="s">
        <v>2708</v>
      </c>
      <c r="E2454" t="s">
        <v>2708</v>
      </c>
      <c r="F2454" t="s">
        <v>167</v>
      </c>
      <c r="G2454" t="s">
        <v>36267</v>
      </c>
    </row>
    <row r="2455" spans="1:7" x14ac:dyDescent="0.25">
      <c r="A2455">
        <v>103938144</v>
      </c>
      <c r="B2455" t="s">
        <v>42239</v>
      </c>
      <c r="C2455" t="s">
        <v>39870</v>
      </c>
      <c r="D2455" t="s">
        <v>2708</v>
      </c>
      <c r="E2455" t="s">
        <v>2708</v>
      </c>
      <c r="F2455" t="s">
        <v>167</v>
      </c>
      <c r="G2455" t="s">
        <v>36267</v>
      </c>
    </row>
    <row r="2456" spans="1:7" x14ac:dyDescent="0.25">
      <c r="A2456">
        <v>103938356</v>
      </c>
      <c r="B2456" t="s">
        <v>42240</v>
      </c>
      <c r="C2456" t="s">
        <v>39870</v>
      </c>
      <c r="D2456" t="s">
        <v>2708</v>
      </c>
      <c r="E2456" t="s">
        <v>2708</v>
      </c>
      <c r="F2456" t="s">
        <v>167</v>
      </c>
      <c r="G2456" t="s">
        <v>36267</v>
      </c>
    </row>
    <row r="2457" spans="1:7" x14ac:dyDescent="0.25">
      <c r="A2457">
        <v>103938358</v>
      </c>
      <c r="B2457" t="s">
        <v>42241</v>
      </c>
      <c r="C2457" t="s">
        <v>39870</v>
      </c>
      <c r="D2457" t="s">
        <v>2708</v>
      </c>
      <c r="E2457" t="s">
        <v>2708</v>
      </c>
      <c r="F2457" t="s">
        <v>167</v>
      </c>
      <c r="G2457" t="s">
        <v>36267</v>
      </c>
    </row>
    <row r="2458" spans="1:7" x14ac:dyDescent="0.25">
      <c r="A2458">
        <v>103938360</v>
      </c>
      <c r="B2458" t="s">
        <v>42242</v>
      </c>
      <c r="C2458" t="s">
        <v>39870</v>
      </c>
      <c r="D2458" t="s">
        <v>2708</v>
      </c>
      <c r="E2458" t="s">
        <v>2708</v>
      </c>
      <c r="F2458" t="s">
        <v>167</v>
      </c>
      <c r="G2458" t="s">
        <v>36267</v>
      </c>
    </row>
    <row r="2459" spans="1:7" x14ac:dyDescent="0.25">
      <c r="A2459">
        <v>103938362</v>
      </c>
      <c r="B2459" t="s">
        <v>42243</v>
      </c>
      <c r="C2459" t="s">
        <v>39870</v>
      </c>
      <c r="D2459" t="s">
        <v>2708</v>
      </c>
      <c r="E2459" t="s">
        <v>2708</v>
      </c>
      <c r="F2459" t="s">
        <v>167</v>
      </c>
      <c r="G2459" t="s">
        <v>36267</v>
      </c>
    </row>
    <row r="2460" spans="1:7" x14ac:dyDescent="0.25">
      <c r="A2460">
        <v>103938364</v>
      </c>
      <c r="B2460" t="s">
        <v>42244</v>
      </c>
      <c r="C2460" t="s">
        <v>39870</v>
      </c>
      <c r="D2460" t="s">
        <v>2708</v>
      </c>
      <c r="E2460" t="s">
        <v>2708</v>
      </c>
      <c r="F2460" t="s">
        <v>167</v>
      </c>
      <c r="G2460" t="s">
        <v>36267</v>
      </c>
    </row>
    <row r="2461" spans="1:7" x14ac:dyDescent="0.25">
      <c r="A2461">
        <v>103938366</v>
      </c>
      <c r="B2461" t="s">
        <v>42245</v>
      </c>
      <c r="C2461" t="s">
        <v>39870</v>
      </c>
      <c r="D2461" t="s">
        <v>2708</v>
      </c>
      <c r="E2461" t="s">
        <v>2708</v>
      </c>
      <c r="F2461" t="s">
        <v>167</v>
      </c>
      <c r="G2461" t="s">
        <v>36267</v>
      </c>
    </row>
    <row r="2462" spans="1:7" x14ac:dyDescent="0.25">
      <c r="A2462">
        <v>103938368</v>
      </c>
      <c r="B2462" t="s">
        <v>42246</v>
      </c>
      <c r="C2462" t="s">
        <v>39870</v>
      </c>
      <c r="D2462" t="s">
        <v>2708</v>
      </c>
      <c r="E2462" t="s">
        <v>2708</v>
      </c>
      <c r="F2462" t="s">
        <v>167</v>
      </c>
      <c r="G2462" t="s">
        <v>36267</v>
      </c>
    </row>
    <row r="2463" spans="1:7" x14ac:dyDescent="0.25">
      <c r="A2463">
        <v>103938580</v>
      </c>
      <c r="B2463" t="s">
        <v>42247</v>
      </c>
      <c r="C2463" t="s">
        <v>39870</v>
      </c>
      <c r="D2463" t="s">
        <v>2708</v>
      </c>
      <c r="E2463" t="s">
        <v>2708</v>
      </c>
      <c r="F2463" t="s">
        <v>167</v>
      </c>
      <c r="G2463" t="s">
        <v>36267</v>
      </c>
    </row>
    <row r="2464" spans="1:7" x14ac:dyDescent="0.25">
      <c r="A2464">
        <v>103938582</v>
      </c>
      <c r="B2464" t="s">
        <v>42248</v>
      </c>
      <c r="C2464" t="s">
        <v>39870</v>
      </c>
      <c r="D2464" t="s">
        <v>2708</v>
      </c>
      <c r="E2464" t="s">
        <v>2708</v>
      </c>
      <c r="F2464" t="s">
        <v>167</v>
      </c>
      <c r="G2464" t="s">
        <v>36267</v>
      </c>
    </row>
    <row r="2465" spans="1:7" x14ac:dyDescent="0.25">
      <c r="A2465">
        <v>103938584</v>
      </c>
      <c r="B2465" t="s">
        <v>42249</v>
      </c>
      <c r="C2465" t="s">
        <v>39870</v>
      </c>
      <c r="D2465" t="s">
        <v>2708</v>
      </c>
      <c r="E2465" t="s">
        <v>2708</v>
      </c>
      <c r="F2465" t="s">
        <v>167</v>
      </c>
      <c r="G2465" t="s">
        <v>36267</v>
      </c>
    </row>
    <row r="2466" spans="1:7" x14ac:dyDescent="0.25">
      <c r="A2466">
        <v>103938586</v>
      </c>
      <c r="B2466" t="s">
        <v>42250</v>
      </c>
      <c r="C2466" t="s">
        <v>39870</v>
      </c>
      <c r="D2466" t="s">
        <v>2708</v>
      </c>
      <c r="E2466" t="s">
        <v>2708</v>
      </c>
      <c r="F2466" t="s">
        <v>167</v>
      </c>
      <c r="G2466" t="s">
        <v>36267</v>
      </c>
    </row>
    <row r="2467" spans="1:7" x14ac:dyDescent="0.25">
      <c r="A2467">
        <v>103938588</v>
      </c>
      <c r="B2467" t="s">
        <v>42251</v>
      </c>
      <c r="C2467" t="s">
        <v>39870</v>
      </c>
      <c r="D2467" t="s">
        <v>2708</v>
      </c>
      <c r="E2467" t="s">
        <v>2708</v>
      </c>
      <c r="F2467" t="s">
        <v>167</v>
      </c>
      <c r="G2467" t="s">
        <v>36267</v>
      </c>
    </row>
    <row r="2468" spans="1:7" x14ac:dyDescent="0.25">
      <c r="A2468">
        <v>103938590</v>
      </c>
      <c r="B2468" t="s">
        <v>42252</v>
      </c>
      <c r="C2468" t="s">
        <v>39870</v>
      </c>
      <c r="D2468" t="s">
        <v>2708</v>
      </c>
      <c r="E2468" t="s">
        <v>2708</v>
      </c>
      <c r="F2468" t="s">
        <v>167</v>
      </c>
      <c r="G2468" t="s">
        <v>36267</v>
      </c>
    </row>
    <row r="2469" spans="1:7" x14ac:dyDescent="0.25">
      <c r="A2469">
        <v>103938592</v>
      </c>
      <c r="B2469" t="s">
        <v>42253</v>
      </c>
      <c r="C2469" t="s">
        <v>39870</v>
      </c>
      <c r="D2469" t="s">
        <v>2708</v>
      </c>
      <c r="E2469" t="s">
        <v>2708</v>
      </c>
      <c r="F2469" t="s">
        <v>167</v>
      </c>
      <c r="G2469" t="s">
        <v>36267</v>
      </c>
    </row>
    <row r="2470" spans="1:7" x14ac:dyDescent="0.25">
      <c r="A2470">
        <v>103939372</v>
      </c>
      <c r="B2470" t="s">
        <v>42254</v>
      </c>
      <c r="C2470" t="s">
        <v>39870</v>
      </c>
      <c r="D2470" t="s">
        <v>2708</v>
      </c>
      <c r="E2470" t="s">
        <v>2708</v>
      </c>
      <c r="F2470" t="s">
        <v>167</v>
      </c>
      <c r="G2470" t="s">
        <v>36267</v>
      </c>
    </row>
    <row r="2471" spans="1:7" x14ac:dyDescent="0.25">
      <c r="A2471">
        <v>103939374</v>
      </c>
      <c r="B2471" t="s">
        <v>42255</v>
      </c>
      <c r="C2471" t="s">
        <v>39870</v>
      </c>
      <c r="D2471" t="s">
        <v>2708</v>
      </c>
      <c r="E2471" t="s">
        <v>2708</v>
      </c>
      <c r="F2471" t="s">
        <v>167</v>
      </c>
      <c r="G2471" t="s">
        <v>36267</v>
      </c>
    </row>
    <row r="2472" spans="1:7" x14ac:dyDescent="0.25">
      <c r="A2472">
        <v>103939376</v>
      </c>
      <c r="B2472" t="s">
        <v>42256</v>
      </c>
      <c r="C2472" t="s">
        <v>39870</v>
      </c>
      <c r="D2472" t="s">
        <v>2708</v>
      </c>
      <c r="E2472" t="s">
        <v>2708</v>
      </c>
      <c r="F2472" t="s">
        <v>167</v>
      </c>
      <c r="G2472" t="s">
        <v>36267</v>
      </c>
    </row>
    <row r="2473" spans="1:7" x14ac:dyDescent="0.25">
      <c r="A2473">
        <v>103939378</v>
      </c>
      <c r="B2473" t="s">
        <v>42257</v>
      </c>
      <c r="C2473" t="s">
        <v>39870</v>
      </c>
      <c r="D2473" t="s">
        <v>2708</v>
      </c>
      <c r="E2473" t="s">
        <v>2708</v>
      </c>
      <c r="F2473" t="s">
        <v>167</v>
      </c>
      <c r="G2473" t="s">
        <v>36267</v>
      </c>
    </row>
    <row r="2474" spans="1:7" x14ac:dyDescent="0.25">
      <c r="A2474">
        <v>103939380</v>
      </c>
      <c r="B2474" t="s">
        <v>42258</v>
      </c>
      <c r="C2474" t="s">
        <v>39870</v>
      </c>
      <c r="D2474" t="s">
        <v>2708</v>
      </c>
      <c r="E2474" t="s">
        <v>2708</v>
      </c>
      <c r="F2474" t="s">
        <v>167</v>
      </c>
      <c r="G2474" t="s">
        <v>36267</v>
      </c>
    </row>
    <row r="2475" spans="1:7" x14ac:dyDescent="0.25">
      <c r="A2475">
        <v>103939382</v>
      </c>
      <c r="B2475" t="s">
        <v>42259</v>
      </c>
      <c r="C2475" t="s">
        <v>39870</v>
      </c>
      <c r="D2475" t="s">
        <v>2708</v>
      </c>
      <c r="E2475" t="s">
        <v>2708</v>
      </c>
      <c r="F2475" t="s">
        <v>167</v>
      </c>
      <c r="G2475" t="s">
        <v>36267</v>
      </c>
    </row>
    <row r="2476" spans="1:7" x14ac:dyDescent="0.25">
      <c r="A2476">
        <v>103939384</v>
      </c>
      <c r="B2476" t="s">
        <v>42260</v>
      </c>
      <c r="C2476" t="s">
        <v>39870</v>
      </c>
      <c r="D2476" t="s">
        <v>2708</v>
      </c>
      <c r="E2476" t="s">
        <v>2708</v>
      </c>
      <c r="F2476" t="s">
        <v>167</v>
      </c>
      <c r="G2476" t="s">
        <v>36267</v>
      </c>
    </row>
    <row r="2477" spans="1:7" x14ac:dyDescent="0.25">
      <c r="A2477">
        <v>103939510</v>
      </c>
      <c r="B2477" t="s">
        <v>42261</v>
      </c>
      <c r="C2477" t="s">
        <v>39870</v>
      </c>
      <c r="D2477" t="s">
        <v>2708</v>
      </c>
      <c r="E2477" t="s">
        <v>2708</v>
      </c>
      <c r="F2477" t="s">
        <v>167</v>
      </c>
      <c r="G2477" t="s">
        <v>36267</v>
      </c>
    </row>
    <row r="2478" spans="1:7" x14ac:dyDescent="0.25">
      <c r="A2478">
        <v>103939512</v>
      </c>
      <c r="B2478" t="s">
        <v>42262</v>
      </c>
      <c r="C2478" t="s">
        <v>39870</v>
      </c>
      <c r="D2478" t="s">
        <v>2708</v>
      </c>
      <c r="E2478" t="s">
        <v>2708</v>
      </c>
      <c r="F2478" t="s">
        <v>167</v>
      </c>
      <c r="G2478" t="s">
        <v>36267</v>
      </c>
    </row>
    <row r="2479" spans="1:7" x14ac:dyDescent="0.25">
      <c r="A2479">
        <v>103939514</v>
      </c>
      <c r="B2479" t="s">
        <v>42263</v>
      </c>
      <c r="C2479" t="s">
        <v>39870</v>
      </c>
      <c r="D2479" t="s">
        <v>2708</v>
      </c>
      <c r="E2479" t="s">
        <v>2708</v>
      </c>
      <c r="F2479" t="s">
        <v>167</v>
      </c>
      <c r="G2479" t="s">
        <v>36267</v>
      </c>
    </row>
    <row r="2480" spans="1:7" x14ac:dyDescent="0.25">
      <c r="A2480">
        <v>103939516</v>
      </c>
      <c r="B2480" t="s">
        <v>42264</v>
      </c>
      <c r="C2480" t="s">
        <v>39870</v>
      </c>
      <c r="D2480" t="s">
        <v>2708</v>
      </c>
      <c r="E2480" t="s">
        <v>2708</v>
      </c>
      <c r="F2480" t="s">
        <v>167</v>
      </c>
      <c r="G2480" t="s">
        <v>36267</v>
      </c>
    </row>
    <row r="2481" spans="1:7" x14ac:dyDescent="0.25">
      <c r="A2481">
        <v>103939518</v>
      </c>
      <c r="B2481" t="s">
        <v>42265</v>
      </c>
      <c r="C2481" t="s">
        <v>39870</v>
      </c>
      <c r="D2481" t="s">
        <v>2708</v>
      </c>
      <c r="E2481" t="s">
        <v>2708</v>
      </c>
      <c r="F2481" t="s">
        <v>167</v>
      </c>
      <c r="G2481" t="s">
        <v>36267</v>
      </c>
    </row>
    <row r="2482" spans="1:7" x14ac:dyDescent="0.25">
      <c r="A2482">
        <v>103939520</v>
      </c>
      <c r="B2482" t="s">
        <v>42266</v>
      </c>
      <c r="C2482" t="s">
        <v>39870</v>
      </c>
      <c r="D2482" t="s">
        <v>2708</v>
      </c>
      <c r="E2482" t="s">
        <v>2708</v>
      </c>
      <c r="F2482" t="s">
        <v>167</v>
      </c>
      <c r="G2482" t="s">
        <v>36267</v>
      </c>
    </row>
    <row r="2483" spans="1:7" x14ac:dyDescent="0.25">
      <c r="A2483">
        <v>103939522</v>
      </c>
      <c r="B2483" t="s">
        <v>42267</v>
      </c>
      <c r="C2483" t="s">
        <v>39870</v>
      </c>
      <c r="D2483" t="s">
        <v>2708</v>
      </c>
      <c r="E2483" t="s">
        <v>2708</v>
      </c>
      <c r="F2483" t="s">
        <v>167</v>
      </c>
      <c r="G2483" t="s">
        <v>36267</v>
      </c>
    </row>
    <row r="2484" spans="1:7" x14ac:dyDescent="0.25">
      <c r="A2484">
        <v>103939678</v>
      </c>
      <c r="B2484" t="s">
        <v>42268</v>
      </c>
      <c r="C2484" t="s">
        <v>39870</v>
      </c>
      <c r="D2484" t="s">
        <v>2708</v>
      </c>
      <c r="E2484" t="s">
        <v>2708</v>
      </c>
      <c r="F2484" t="s">
        <v>167</v>
      </c>
      <c r="G2484" t="s">
        <v>36267</v>
      </c>
    </row>
    <row r="2485" spans="1:7" x14ac:dyDescent="0.25">
      <c r="A2485">
        <v>103939680</v>
      </c>
      <c r="B2485" t="s">
        <v>42269</v>
      </c>
      <c r="C2485" t="s">
        <v>39870</v>
      </c>
      <c r="D2485" t="s">
        <v>2708</v>
      </c>
      <c r="E2485" t="s">
        <v>2708</v>
      </c>
      <c r="F2485" t="s">
        <v>167</v>
      </c>
      <c r="G2485" t="s">
        <v>36267</v>
      </c>
    </row>
    <row r="2486" spans="1:7" x14ac:dyDescent="0.25">
      <c r="A2486">
        <v>103939682</v>
      </c>
      <c r="B2486" t="s">
        <v>42270</v>
      </c>
      <c r="C2486" t="s">
        <v>39870</v>
      </c>
      <c r="D2486" t="s">
        <v>2708</v>
      </c>
      <c r="E2486" t="s">
        <v>2708</v>
      </c>
      <c r="F2486" t="s">
        <v>167</v>
      </c>
      <c r="G2486" t="s">
        <v>36267</v>
      </c>
    </row>
    <row r="2487" spans="1:7" x14ac:dyDescent="0.25">
      <c r="A2487">
        <v>103939684</v>
      </c>
      <c r="B2487" t="s">
        <v>42271</v>
      </c>
      <c r="C2487" t="s">
        <v>39870</v>
      </c>
      <c r="D2487" t="s">
        <v>2708</v>
      </c>
      <c r="E2487" t="s">
        <v>2708</v>
      </c>
      <c r="F2487" t="s">
        <v>167</v>
      </c>
      <c r="G2487" t="s">
        <v>36267</v>
      </c>
    </row>
    <row r="2488" spans="1:7" x14ac:dyDescent="0.25">
      <c r="A2488">
        <v>103939686</v>
      </c>
      <c r="B2488" t="s">
        <v>42272</v>
      </c>
      <c r="C2488" t="s">
        <v>39870</v>
      </c>
      <c r="D2488" t="s">
        <v>2708</v>
      </c>
      <c r="E2488" t="s">
        <v>2708</v>
      </c>
      <c r="F2488" t="s">
        <v>167</v>
      </c>
      <c r="G2488" t="s">
        <v>36267</v>
      </c>
    </row>
    <row r="2489" spans="1:7" x14ac:dyDescent="0.25">
      <c r="A2489">
        <v>103939688</v>
      </c>
      <c r="B2489" t="s">
        <v>42273</v>
      </c>
      <c r="C2489" t="s">
        <v>39870</v>
      </c>
      <c r="D2489" t="s">
        <v>2708</v>
      </c>
      <c r="E2489" t="s">
        <v>2708</v>
      </c>
      <c r="F2489" t="s">
        <v>167</v>
      </c>
      <c r="G2489" t="s">
        <v>36267</v>
      </c>
    </row>
    <row r="2490" spans="1:7" x14ac:dyDescent="0.25">
      <c r="A2490">
        <v>103939690</v>
      </c>
      <c r="B2490" t="s">
        <v>42274</v>
      </c>
      <c r="C2490" t="s">
        <v>39870</v>
      </c>
      <c r="D2490" t="s">
        <v>2708</v>
      </c>
      <c r="E2490" t="s">
        <v>2708</v>
      </c>
      <c r="F2490" t="s">
        <v>167</v>
      </c>
      <c r="G2490" t="s">
        <v>36267</v>
      </c>
    </row>
    <row r="2491" spans="1:7" x14ac:dyDescent="0.25">
      <c r="A2491">
        <v>103939844</v>
      </c>
      <c r="B2491" t="s">
        <v>42275</v>
      </c>
      <c r="C2491" t="s">
        <v>39870</v>
      </c>
      <c r="D2491" t="s">
        <v>2708</v>
      </c>
      <c r="E2491" t="s">
        <v>2708</v>
      </c>
      <c r="F2491" t="s">
        <v>167</v>
      </c>
      <c r="G2491" t="s">
        <v>36267</v>
      </c>
    </row>
    <row r="2492" spans="1:7" x14ac:dyDescent="0.25">
      <c r="A2492">
        <v>103939846</v>
      </c>
      <c r="B2492" t="s">
        <v>42276</v>
      </c>
      <c r="C2492" t="s">
        <v>39870</v>
      </c>
      <c r="D2492" t="s">
        <v>2708</v>
      </c>
      <c r="E2492" t="s">
        <v>2708</v>
      </c>
      <c r="F2492" t="s">
        <v>167</v>
      </c>
      <c r="G2492" t="s">
        <v>36267</v>
      </c>
    </row>
    <row r="2493" spans="1:7" x14ac:dyDescent="0.25">
      <c r="A2493">
        <v>103939848</v>
      </c>
      <c r="B2493" t="s">
        <v>42277</v>
      </c>
      <c r="C2493" t="s">
        <v>39870</v>
      </c>
      <c r="D2493" t="s">
        <v>2708</v>
      </c>
      <c r="E2493" t="s">
        <v>2708</v>
      </c>
      <c r="F2493" t="s">
        <v>167</v>
      </c>
      <c r="G2493" t="s">
        <v>36267</v>
      </c>
    </row>
    <row r="2494" spans="1:7" x14ac:dyDescent="0.25">
      <c r="A2494">
        <v>103939850</v>
      </c>
      <c r="B2494" t="s">
        <v>42278</v>
      </c>
      <c r="C2494" t="s">
        <v>39870</v>
      </c>
      <c r="D2494" t="s">
        <v>2708</v>
      </c>
      <c r="E2494" t="s">
        <v>2708</v>
      </c>
      <c r="F2494" t="s">
        <v>167</v>
      </c>
      <c r="G2494" t="s">
        <v>36267</v>
      </c>
    </row>
    <row r="2495" spans="1:7" x14ac:dyDescent="0.25">
      <c r="A2495">
        <v>103939852</v>
      </c>
      <c r="B2495" t="s">
        <v>42279</v>
      </c>
      <c r="C2495" t="s">
        <v>39870</v>
      </c>
      <c r="D2495" t="s">
        <v>2708</v>
      </c>
      <c r="E2495" t="s">
        <v>2708</v>
      </c>
      <c r="F2495" t="s">
        <v>167</v>
      </c>
      <c r="G2495" t="s">
        <v>36267</v>
      </c>
    </row>
    <row r="2496" spans="1:7" x14ac:dyDescent="0.25">
      <c r="A2496">
        <v>103939854</v>
      </c>
      <c r="B2496" t="s">
        <v>42280</v>
      </c>
      <c r="C2496" t="s">
        <v>39870</v>
      </c>
      <c r="D2496" t="s">
        <v>2708</v>
      </c>
      <c r="E2496" t="s">
        <v>2708</v>
      </c>
      <c r="F2496" t="s">
        <v>167</v>
      </c>
      <c r="G2496" t="s">
        <v>36267</v>
      </c>
    </row>
    <row r="2497" spans="1:7" x14ac:dyDescent="0.25">
      <c r="A2497">
        <v>103939856</v>
      </c>
      <c r="B2497" t="s">
        <v>42281</v>
      </c>
      <c r="C2497" t="s">
        <v>39870</v>
      </c>
      <c r="D2497" t="s">
        <v>2708</v>
      </c>
      <c r="E2497" t="s">
        <v>2708</v>
      </c>
      <c r="F2497" t="s">
        <v>167</v>
      </c>
      <c r="G2497" t="s">
        <v>36267</v>
      </c>
    </row>
    <row r="2498" spans="1:7" x14ac:dyDescent="0.25">
      <c r="A2498">
        <v>103940026</v>
      </c>
      <c r="B2498" t="s">
        <v>42282</v>
      </c>
      <c r="C2498" t="s">
        <v>39870</v>
      </c>
      <c r="D2498" t="s">
        <v>2708</v>
      </c>
      <c r="E2498" t="s">
        <v>2708</v>
      </c>
      <c r="F2498" t="s">
        <v>167</v>
      </c>
      <c r="G2498" t="s">
        <v>36267</v>
      </c>
    </row>
    <row r="2499" spans="1:7" x14ac:dyDescent="0.25">
      <c r="A2499">
        <v>103940028</v>
      </c>
      <c r="B2499" t="s">
        <v>42283</v>
      </c>
      <c r="C2499" t="s">
        <v>39870</v>
      </c>
      <c r="D2499" t="s">
        <v>2708</v>
      </c>
      <c r="E2499" t="s">
        <v>2708</v>
      </c>
      <c r="F2499" t="s">
        <v>167</v>
      </c>
      <c r="G2499" t="s">
        <v>36267</v>
      </c>
    </row>
    <row r="2500" spans="1:7" x14ac:dyDescent="0.25">
      <c r="A2500">
        <v>103940030</v>
      </c>
      <c r="B2500" t="s">
        <v>42284</v>
      </c>
      <c r="C2500" t="s">
        <v>39870</v>
      </c>
      <c r="D2500" t="s">
        <v>2708</v>
      </c>
      <c r="E2500" t="s">
        <v>2708</v>
      </c>
      <c r="F2500" t="s">
        <v>167</v>
      </c>
      <c r="G2500" t="s">
        <v>36267</v>
      </c>
    </row>
    <row r="2501" spans="1:7" x14ac:dyDescent="0.25">
      <c r="A2501">
        <v>103940032</v>
      </c>
      <c r="B2501" t="s">
        <v>42285</v>
      </c>
      <c r="C2501" t="s">
        <v>39870</v>
      </c>
      <c r="D2501" t="s">
        <v>2708</v>
      </c>
      <c r="E2501" t="s">
        <v>2708</v>
      </c>
      <c r="F2501" t="s">
        <v>167</v>
      </c>
      <c r="G2501" t="s">
        <v>36267</v>
      </c>
    </row>
    <row r="2502" spans="1:7" x14ac:dyDescent="0.25">
      <c r="A2502">
        <v>103940034</v>
      </c>
      <c r="B2502" t="s">
        <v>42286</v>
      </c>
      <c r="C2502" t="s">
        <v>39870</v>
      </c>
      <c r="D2502" t="s">
        <v>2708</v>
      </c>
      <c r="E2502" t="s">
        <v>2708</v>
      </c>
      <c r="F2502" t="s">
        <v>167</v>
      </c>
      <c r="G2502" t="s">
        <v>36267</v>
      </c>
    </row>
    <row r="2503" spans="1:7" x14ac:dyDescent="0.25">
      <c r="A2503">
        <v>103940036</v>
      </c>
      <c r="B2503" t="s">
        <v>42287</v>
      </c>
      <c r="C2503" t="s">
        <v>39870</v>
      </c>
      <c r="D2503" t="s">
        <v>2708</v>
      </c>
      <c r="E2503" t="s">
        <v>2708</v>
      </c>
      <c r="F2503" t="s">
        <v>167</v>
      </c>
      <c r="G2503" t="s">
        <v>36267</v>
      </c>
    </row>
    <row r="2504" spans="1:7" x14ac:dyDescent="0.25">
      <c r="A2504">
        <v>103940038</v>
      </c>
      <c r="B2504" t="s">
        <v>42288</v>
      </c>
      <c r="C2504" t="s">
        <v>39870</v>
      </c>
      <c r="D2504" t="s">
        <v>2708</v>
      </c>
      <c r="E2504" t="s">
        <v>2708</v>
      </c>
      <c r="F2504" t="s">
        <v>167</v>
      </c>
      <c r="G2504" t="s">
        <v>36267</v>
      </c>
    </row>
    <row r="2505" spans="1:7" x14ac:dyDescent="0.25">
      <c r="A2505">
        <v>103940410</v>
      </c>
      <c r="B2505" t="s">
        <v>42289</v>
      </c>
      <c r="C2505" t="s">
        <v>39870</v>
      </c>
      <c r="D2505" t="s">
        <v>2708</v>
      </c>
      <c r="E2505" t="s">
        <v>2708</v>
      </c>
      <c r="F2505" t="s">
        <v>167</v>
      </c>
      <c r="G2505" t="s">
        <v>36267</v>
      </c>
    </row>
    <row r="2506" spans="1:7" x14ac:dyDescent="0.25">
      <c r="A2506">
        <v>103940412</v>
      </c>
      <c r="B2506" t="s">
        <v>42290</v>
      </c>
      <c r="C2506" t="s">
        <v>39870</v>
      </c>
      <c r="D2506" t="s">
        <v>2708</v>
      </c>
      <c r="E2506" t="s">
        <v>2708</v>
      </c>
      <c r="F2506" t="s">
        <v>167</v>
      </c>
      <c r="G2506" t="s">
        <v>36267</v>
      </c>
    </row>
    <row r="2507" spans="1:7" x14ac:dyDescent="0.25">
      <c r="A2507">
        <v>103940414</v>
      </c>
      <c r="B2507" t="s">
        <v>42291</v>
      </c>
      <c r="C2507" t="s">
        <v>39870</v>
      </c>
      <c r="D2507" t="s">
        <v>2708</v>
      </c>
      <c r="E2507" t="s">
        <v>2708</v>
      </c>
      <c r="F2507" t="s">
        <v>167</v>
      </c>
      <c r="G2507" t="s">
        <v>36267</v>
      </c>
    </row>
    <row r="2508" spans="1:7" x14ac:dyDescent="0.25">
      <c r="A2508">
        <v>103940578</v>
      </c>
      <c r="B2508" t="s">
        <v>42292</v>
      </c>
      <c r="C2508" t="s">
        <v>39870</v>
      </c>
      <c r="D2508" t="s">
        <v>2708</v>
      </c>
      <c r="E2508" t="s">
        <v>2708</v>
      </c>
      <c r="F2508" t="s">
        <v>167</v>
      </c>
      <c r="G2508" t="s">
        <v>36267</v>
      </c>
    </row>
    <row r="2509" spans="1:7" x14ac:dyDescent="0.25">
      <c r="A2509">
        <v>103940580</v>
      </c>
      <c r="B2509" t="s">
        <v>42293</v>
      </c>
      <c r="C2509" t="s">
        <v>39870</v>
      </c>
      <c r="D2509" t="s">
        <v>2708</v>
      </c>
      <c r="E2509" t="s">
        <v>2708</v>
      </c>
      <c r="F2509" t="s">
        <v>167</v>
      </c>
      <c r="G2509" t="s">
        <v>36267</v>
      </c>
    </row>
    <row r="2510" spans="1:7" x14ac:dyDescent="0.25">
      <c r="A2510">
        <v>103940582</v>
      </c>
      <c r="B2510" t="s">
        <v>42294</v>
      </c>
      <c r="C2510" t="s">
        <v>39870</v>
      </c>
      <c r="D2510" t="s">
        <v>2708</v>
      </c>
      <c r="E2510" t="s">
        <v>2708</v>
      </c>
      <c r="F2510" t="s">
        <v>167</v>
      </c>
      <c r="G2510" t="s">
        <v>36267</v>
      </c>
    </row>
    <row r="2511" spans="1:7" x14ac:dyDescent="0.25">
      <c r="A2511">
        <v>103940584</v>
      </c>
      <c r="B2511" t="s">
        <v>42295</v>
      </c>
      <c r="C2511" t="s">
        <v>39870</v>
      </c>
      <c r="D2511" t="s">
        <v>2708</v>
      </c>
      <c r="E2511" t="s">
        <v>2708</v>
      </c>
      <c r="F2511" t="s">
        <v>167</v>
      </c>
      <c r="G2511" t="s">
        <v>36267</v>
      </c>
    </row>
    <row r="2512" spans="1:7" x14ac:dyDescent="0.25">
      <c r="A2512">
        <v>103940586</v>
      </c>
      <c r="B2512" t="s">
        <v>42296</v>
      </c>
      <c r="C2512" t="s">
        <v>39870</v>
      </c>
      <c r="D2512" t="s">
        <v>2708</v>
      </c>
      <c r="E2512" t="s">
        <v>2708</v>
      </c>
      <c r="F2512" t="s">
        <v>167</v>
      </c>
      <c r="G2512" t="s">
        <v>36267</v>
      </c>
    </row>
    <row r="2513" spans="1:7" x14ac:dyDescent="0.25">
      <c r="A2513">
        <v>103940588</v>
      </c>
      <c r="B2513" t="s">
        <v>42297</v>
      </c>
      <c r="C2513" t="s">
        <v>39870</v>
      </c>
      <c r="D2513" t="s">
        <v>2708</v>
      </c>
      <c r="E2513" t="s">
        <v>2708</v>
      </c>
      <c r="F2513" t="s">
        <v>167</v>
      </c>
      <c r="G2513" t="s">
        <v>36267</v>
      </c>
    </row>
    <row r="2514" spans="1:7" x14ac:dyDescent="0.25">
      <c r="A2514">
        <v>103940590</v>
      </c>
      <c r="B2514" t="s">
        <v>42298</v>
      </c>
      <c r="C2514" t="s">
        <v>39870</v>
      </c>
      <c r="D2514" t="s">
        <v>2708</v>
      </c>
      <c r="E2514" t="s">
        <v>2708</v>
      </c>
      <c r="F2514" t="s">
        <v>167</v>
      </c>
      <c r="G2514" t="s">
        <v>36267</v>
      </c>
    </row>
    <row r="2515" spans="1:7" x14ac:dyDescent="0.25">
      <c r="A2515">
        <v>103940770</v>
      </c>
      <c r="B2515" t="s">
        <v>42299</v>
      </c>
      <c r="C2515" t="s">
        <v>39870</v>
      </c>
      <c r="D2515" t="s">
        <v>2708</v>
      </c>
      <c r="E2515" t="s">
        <v>2708</v>
      </c>
      <c r="F2515" t="s">
        <v>167</v>
      </c>
      <c r="G2515" t="s">
        <v>36267</v>
      </c>
    </row>
    <row r="2516" spans="1:7" x14ac:dyDescent="0.25">
      <c r="A2516">
        <v>103940772</v>
      </c>
      <c r="B2516" t="s">
        <v>42300</v>
      </c>
      <c r="C2516" t="s">
        <v>39870</v>
      </c>
      <c r="D2516" t="s">
        <v>2708</v>
      </c>
      <c r="E2516" t="s">
        <v>2708</v>
      </c>
      <c r="F2516" t="s">
        <v>167</v>
      </c>
      <c r="G2516" t="s">
        <v>36267</v>
      </c>
    </row>
    <row r="2517" spans="1:7" x14ac:dyDescent="0.25">
      <c r="A2517">
        <v>103940774</v>
      </c>
      <c r="B2517" t="s">
        <v>42301</v>
      </c>
      <c r="C2517" t="s">
        <v>39870</v>
      </c>
      <c r="D2517" t="s">
        <v>2708</v>
      </c>
      <c r="E2517" t="s">
        <v>2708</v>
      </c>
      <c r="F2517" t="s">
        <v>167</v>
      </c>
      <c r="G2517" t="s">
        <v>36267</v>
      </c>
    </row>
    <row r="2518" spans="1:7" x14ac:dyDescent="0.25">
      <c r="A2518">
        <v>103940776</v>
      </c>
      <c r="B2518" t="s">
        <v>42302</v>
      </c>
      <c r="C2518" t="s">
        <v>39870</v>
      </c>
      <c r="D2518" t="s">
        <v>2708</v>
      </c>
      <c r="E2518" t="s">
        <v>2708</v>
      </c>
      <c r="F2518" t="s">
        <v>167</v>
      </c>
      <c r="G2518" t="s">
        <v>36267</v>
      </c>
    </row>
    <row r="2519" spans="1:7" x14ac:dyDescent="0.25">
      <c r="A2519">
        <v>103940778</v>
      </c>
      <c r="B2519" t="s">
        <v>42303</v>
      </c>
      <c r="C2519" t="s">
        <v>39870</v>
      </c>
      <c r="D2519" t="s">
        <v>2708</v>
      </c>
      <c r="E2519" t="s">
        <v>2708</v>
      </c>
      <c r="F2519" t="s">
        <v>167</v>
      </c>
      <c r="G2519" t="s">
        <v>36267</v>
      </c>
    </row>
    <row r="2520" spans="1:7" x14ac:dyDescent="0.25">
      <c r="A2520">
        <v>103940938</v>
      </c>
      <c r="B2520" t="s">
        <v>42304</v>
      </c>
      <c r="C2520" t="s">
        <v>39870</v>
      </c>
      <c r="D2520" t="s">
        <v>2708</v>
      </c>
      <c r="E2520" t="s">
        <v>2708</v>
      </c>
      <c r="F2520" t="s">
        <v>167</v>
      </c>
      <c r="G2520" t="s">
        <v>36267</v>
      </c>
    </row>
    <row r="2521" spans="1:7" x14ac:dyDescent="0.25">
      <c r="A2521">
        <v>103940940</v>
      </c>
      <c r="B2521" t="s">
        <v>42305</v>
      </c>
      <c r="C2521" t="s">
        <v>39870</v>
      </c>
      <c r="D2521" t="s">
        <v>2708</v>
      </c>
      <c r="E2521" t="s">
        <v>2708</v>
      </c>
      <c r="F2521" t="s">
        <v>167</v>
      </c>
      <c r="G2521" t="s">
        <v>36267</v>
      </c>
    </row>
    <row r="2522" spans="1:7" x14ac:dyDescent="0.25">
      <c r="A2522">
        <v>103940942</v>
      </c>
      <c r="B2522" t="s">
        <v>42306</v>
      </c>
      <c r="C2522" t="s">
        <v>39870</v>
      </c>
      <c r="D2522" t="s">
        <v>2708</v>
      </c>
      <c r="E2522" t="s">
        <v>2708</v>
      </c>
      <c r="F2522" t="s">
        <v>167</v>
      </c>
      <c r="G2522" t="s">
        <v>36267</v>
      </c>
    </row>
    <row r="2523" spans="1:7" x14ac:dyDescent="0.25">
      <c r="A2523">
        <v>103940944</v>
      </c>
      <c r="B2523" t="s">
        <v>42307</v>
      </c>
      <c r="C2523" t="s">
        <v>39870</v>
      </c>
      <c r="D2523" t="s">
        <v>2708</v>
      </c>
      <c r="E2523" t="s">
        <v>2708</v>
      </c>
      <c r="F2523" t="s">
        <v>167</v>
      </c>
      <c r="G2523" t="s">
        <v>36267</v>
      </c>
    </row>
    <row r="2524" spans="1:7" x14ac:dyDescent="0.25">
      <c r="A2524">
        <v>103940946</v>
      </c>
      <c r="B2524" t="s">
        <v>42308</v>
      </c>
      <c r="C2524" t="s">
        <v>39870</v>
      </c>
      <c r="D2524" t="s">
        <v>2708</v>
      </c>
      <c r="E2524" t="s">
        <v>2708</v>
      </c>
      <c r="F2524" t="s">
        <v>167</v>
      </c>
      <c r="G2524" t="s">
        <v>36267</v>
      </c>
    </row>
    <row r="2525" spans="1:7" x14ac:dyDescent="0.25">
      <c r="A2525">
        <v>103940948</v>
      </c>
      <c r="B2525" t="s">
        <v>42309</v>
      </c>
      <c r="C2525" t="s">
        <v>39870</v>
      </c>
      <c r="D2525" t="s">
        <v>2708</v>
      </c>
      <c r="E2525" t="s">
        <v>2708</v>
      </c>
      <c r="F2525" t="s">
        <v>167</v>
      </c>
      <c r="G2525" t="s">
        <v>36267</v>
      </c>
    </row>
    <row r="2526" spans="1:7" x14ac:dyDescent="0.25">
      <c r="A2526">
        <v>103940950</v>
      </c>
      <c r="B2526" t="s">
        <v>42310</v>
      </c>
      <c r="C2526" t="s">
        <v>39870</v>
      </c>
      <c r="D2526" t="s">
        <v>2708</v>
      </c>
      <c r="E2526" t="s">
        <v>2708</v>
      </c>
      <c r="F2526" t="s">
        <v>167</v>
      </c>
      <c r="G2526" t="s">
        <v>36267</v>
      </c>
    </row>
    <row r="2527" spans="1:7" x14ac:dyDescent="0.25">
      <c r="A2527">
        <v>103934474</v>
      </c>
      <c r="B2527" t="s">
        <v>42311</v>
      </c>
      <c r="C2527" t="s">
        <v>39870</v>
      </c>
      <c r="D2527" t="s">
        <v>2708</v>
      </c>
      <c r="E2527" t="s">
        <v>2708</v>
      </c>
      <c r="F2527" t="s">
        <v>167</v>
      </c>
      <c r="G2527" t="s">
        <v>36267</v>
      </c>
    </row>
    <row r="2528" spans="1:7" x14ac:dyDescent="0.25">
      <c r="A2528">
        <v>103934476</v>
      </c>
      <c r="B2528" t="s">
        <v>42312</v>
      </c>
      <c r="C2528" t="s">
        <v>39870</v>
      </c>
      <c r="D2528" t="s">
        <v>2708</v>
      </c>
      <c r="E2528" t="s">
        <v>2708</v>
      </c>
      <c r="F2528" t="s">
        <v>167</v>
      </c>
      <c r="G2528" t="s">
        <v>36267</v>
      </c>
    </row>
    <row r="2529" spans="1:7" x14ac:dyDescent="0.25">
      <c r="A2529">
        <v>103934478</v>
      </c>
      <c r="B2529" t="s">
        <v>42313</v>
      </c>
      <c r="C2529" t="s">
        <v>39870</v>
      </c>
      <c r="D2529" t="s">
        <v>2708</v>
      </c>
      <c r="E2529" t="s">
        <v>2708</v>
      </c>
      <c r="F2529" t="s">
        <v>167</v>
      </c>
      <c r="G2529" t="s">
        <v>36267</v>
      </c>
    </row>
    <row r="2530" spans="1:7" x14ac:dyDescent="0.25">
      <c r="A2530">
        <v>103934480</v>
      </c>
      <c r="B2530" t="s">
        <v>42314</v>
      </c>
      <c r="C2530" t="s">
        <v>39870</v>
      </c>
      <c r="D2530" t="s">
        <v>2708</v>
      </c>
      <c r="E2530" t="s">
        <v>2708</v>
      </c>
      <c r="F2530" t="s">
        <v>167</v>
      </c>
      <c r="G2530" t="s">
        <v>36267</v>
      </c>
    </row>
    <row r="2531" spans="1:7" x14ac:dyDescent="0.25">
      <c r="A2531">
        <v>103934482</v>
      </c>
      <c r="B2531" t="s">
        <v>42315</v>
      </c>
      <c r="C2531" t="s">
        <v>39870</v>
      </c>
      <c r="D2531" t="s">
        <v>2708</v>
      </c>
      <c r="E2531" t="s">
        <v>2708</v>
      </c>
      <c r="F2531" t="s">
        <v>167</v>
      </c>
      <c r="G2531" t="s">
        <v>36267</v>
      </c>
    </row>
    <row r="2532" spans="1:7" x14ac:dyDescent="0.25">
      <c r="A2532">
        <v>103934484</v>
      </c>
      <c r="B2532" t="s">
        <v>42316</v>
      </c>
      <c r="C2532" t="s">
        <v>39870</v>
      </c>
      <c r="D2532" t="s">
        <v>2708</v>
      </c>
      <c r="E2532" t="s">
        <v>2708</v>
      </c>
      <c r="F2532" t="s">
        <v>167</v>
      </c>
      <c r="G2532" t="s">
        <v>36267</v>
      </c>
    </row>
    <row r="2533" spans="1:7" x14ac:dyDescent="0.25">
      <c r="A2533">
        <v>103934486</v>
      </c>
      <c r="B2533" t="s">
        <v>42317</v>
      </c>
      <c r="C2533" t="s">
        <v>39870</v>
      </c>
      <c r="D2533" t="s">
        <v>2708</v>
      </c>
      <c r="E2533" t="s">
        <v>2708</v>
      </c>
      <c r="F2533" t="s">
        <v>167</v>
      </c>
      <c r="G2533" t="s">
        <v>36267</v>
      </c>
    </row>
    <row r="2534" spans="1:7" x14ac:dyDescent="0.25">
      <c r="A2534">
        <v>103934692</v>
      </c>
      <c r="B2534" t="s">
        <v>42318</v>
      </c>
      <c r="C2534" t="s">
        <v>39870</v>
      </c>
      <c r="D2534" t="s">
        <v>2708</v>
      </c>
      <c r="E2534" t="s">
        <v>2708</v>
      </c>
      <c r="F2534" t="s">
        <v>167</v>
      </c>
      <c r="G2534" t="s">
        <v>36267</v>
      </c>
    </row>
    <row r="2535" spans="1:7" x14ac:dyDescent="0.25">
      <c r="A2535">
        <v>103934694</v>
      </c>
      <c r="B2535" t="s">
        <v>42319</v>
      </c>
      <c r="C2535" t="s">
        <v>39870</v>
      </c>
      <c r="D2535" t="s">
        <v>2708</v>
      </c>
      <c r="E2535" t="s">
        <v>2708</v>
      </c>
      <c r="F2535" t="s">
        <v>167</v>
      </c>
      <c r="G2535" t="s">
        <v>36267</v>
      </c>
    </row>
    <row r="2536" spans="1:7" x14ac:dyDescent="0.25">
      <c r="A2536">
        <v>103934696</v>
      </c>
      <c r="B2536" t="s">
        <v>42320</v>
      </c>
      <c r="C2536" t="s">
        <v>39870</v>
      </c>
      <c r="D2536" t="s">
        <v>2708</v>
      </c>
      <c r="E2536" t="s">
        <v>2708</v>
      </c>
      <c r="F2536" t="s">
        <v>167</v>
      </c>
      <c r="G2536" t="s">
        <v>36267</v>
      </c>
    </row>
    <row r="2537" spans="1:7" x14ac:dyDescent="0.25">
      <c r="A2537">
        <v>103934698</v>
      </c>
      <c r="B2537" t="s">
        <v>42321</v>
      </c>
      <c r="C2537" t="s">
        <v>39870</v>
      </c>
      <c r="D2537" t="s">
        <v>2708</v>
      </c>
      <c r="E2537" t="s">
        <v>2708</v>
      </c>
      <c r="F2537" t="s">
        <v>167</v>
      </c>
      <c r="G2537" t="s">
        <v>36267</v>
      </c>
    </row>
    <row r="2538" spans="1:7" x14ac:dyDescent="0.25">
      <c r="A2538">
        <v>103934700</v>
      </c>
      <c r="B2538" t="s">
        <v>42322</v>
      </c>
      <c r="C2538" t="s">
        <v>39870</v>
      </c>
      <c r="D2538" t="s">
        <v>2708</v>
      </c>
      <c r="E2538" t="s">
        <v>2708</v>
      </c>
      <c r="F2538" t="s">
        <v>167</v>
      </c>
      <c r="G2538" t="s">
        <v>36267</v>
      </c>
    </row>
    <row r="2539" spans="1:7" x14ac:dyDescent="0.25">
      <c r="A2539">
        <v>103934702</v>
      </c>
      <c r="B2539" t="s">
        <v>42323</v>
      </c>
      <c r="C2539" t="s">
        <v>39870</v>
      </c>
      <c r="D2539" t="s">
        <v>2708</v>
      </c>
      <c r="E2539" t="s">
        <v>2708</v>
      </c>
      <c r="F2539" t="s">
        <v>167</v>
      </c>
      <c r="G2539" t="s">
        <v>36267</v>
      </c>
    </row>
    <row r="2540" spans="1:7" x14ac:dyDescent="0.25">
      <c r="A2540">
        <v>103934704</v>
      </c>
      <c r="B2540" t="s">
        <v>42324</v>
      </c>
      <c r="C2540" t="s">
        <v>39870</v>
      </c>
      <c r="D2540" t="s">
        <v>2708</v>
      </c>
      <c r="E2540" t="s">
        <v>2708</v>
      </c>
      <c r="F2540" t="s">
        <v>167</v>
      </c>
      <c r="G2540" t="s">
        <v>36267</v>
      </c>
    </row>
    <row r="2541" spans="1:7" x14ac:dyDescent="0.25">
      <c r="A2541">
        <v>103934752</v>
      </c>
      <c r="B2541" t="s">
        <v>42325</v>
      </c>
      <c r="C2541" t="s">
        <v>39870</v>
      </c>
      <c r="D2541" t="s">
        <v>2708</v>
      </c>
      <c r="E2541" t="s">
        <v>2708</v>
      </c>
      <c r="F2541" t="s">
        <v>167</v>
      </c>
      <c r="G2541" t="s">
        <v>36267</v>
      </c>
    </row>
    <row r="2542" spans="1:7" x14ac:dyDescent="0.25">
      <c r="A2542">
        <v>103934754</v>
      </c>
      <c r="B2542" t="s">
        <v>42326</v>
      </c>
      <c r="C2542" t="s">
        <v>39870</v>
      </c>
      <c r="D2542" t="s">
        <v>2708</v>
      </c>
      <c r="E2542" t="s">
        <v>2708</v>
      </c>
      <c r="F2542" t="s">
        <v>167</v>
      </c>
      <c r="G2542" t="s">
        <v>36267</v>
      </c>
    </row>
    <row r="2543" spans="1:7" x14ac:dyDescent="0.25">
      <c r="A2543">
        <v>103934756</v>
      </c>
      <c r="B2543" t="s">
        <v>42327</v>
      </c>
      <c r="C2543" t="s">
        <v>39870</v>
      </c>
      <c r="D2543" t="s">
        <v>2708</v>
      </c>
      <c r="E2543" t="s">
        <v>2708</v>
      </c>
      <c r="F2543" t="s">
        <v>167</v>
      </c>
      <c r="G2543" t="s">
        <v>36267</v>
      </c>
    </row>
    <row r="2544" spans="1:7" x14ac:dyDescent="0.25">
      <c r="A2544">
        <v>103934758</v>
      </c>
      <c r="B2544" t="s">
        <v>42328</v>
      </c>
      <c r="C2544" t="s">
        <v>39870</v>
      </c>
      <c r="D2544" t="s">
        <v>2708</v>
      </c>
      <c r="E2544" t="s">
        <v>2708</v>
      </c>
      <c r="F2544" t="s">
        <v>167</v>
      </c>
      <c r="G2544" t="s">
        <v>36267</v>
      </c>
    </row>
    <row r="2545" spans="1:7" x14ac:dyDescent="0.25">
      <c r="A2545">
        <v>103934760</v>
      </c>
      <c r="B2545" t="s">
        <v>42329</v>
      </c>
      <c r="C2545" t="s">
        <v>39870</v>
      </c>
      <c r="D2545" t="s">
        <v>2708</v>
      </c>
      <c r="E2545" t="s">
        <v>2708</v>
      </c>
      <c r="F2545" t="s">
        <v>167</v>
      </c>
      <c r="G2545" t="s">
        <v>36267</v>
      </c>
    </row>
    <row r="2546" spans="1:7" x14ac:dyDescent="0.25">
      <c r="A2546">
        <v>103934762</v>
      </c>
      <c r="B2546" t="s">
        <v>42330</v>
      </c>
      <c r="C2546" t="s">
        <v>39870</v>
      </c>
      <c r="D2546" t="s">
        <v>2708</v>
      </c>
      <c r="E2546" t="s">
        <v>2708</v>
      </c>
      <c r="F2546" t="s">
        <v>167</v>
      </c>
      <c r="G2546" t="s">
        <v>36267</v>
      </c>
    </row>
    <row r="2547" spans="1:7" x14ac:dyDescent="0.25">
      <c r="A2547">
        <v>103934764</v>
      </c>
      <c r="B2547" t="s">
        <v>42331</v>
      </c>
      <c r="C2547" t="s">
        <v>39870</v>
      </c>
      <c r="D2547" t="s">
        <v>2708</v>
      </c>
      <c r="E2547" t="s">
        <v>2708</v>
      </c>
      <c r="F2547" t="s">
        <v>167</v>
      </c>
      <c r="G2547" t="s">
        <v>36267</v>
      </c>
    </row>
    <row r="2548" spans="1:7" x14ac:dyDescent="0.25">
      <c r="A2548">
        <v>103934976</v>
      </c>
      <c r="B2548" t="s">
        <v>42332</v>
      </c>
      <c r="C2548" t="s">
        <v>39870</v>
      </c>
      <c r="D2548" t="s">
        <v>2708</v>
      </c>
      <c r="E2548" t="s">
        <v>2708</v>
      </c>
      <c r="F2548" t="s">
        <v>167</v>
      </c>
      <c r="G2548" t="s">
        <v>36267</v>
      </c>
    </row>
    <row r="2549" spans="1:7" x14ac:dyDescent="0.25">
      <c r="A2549">
        <v>103934978</v>
      </c>
      <c r="B2549" t="s">
        <v>42333</v>
      </c>
      <c r="C2549" t="s">
        <v>39870</v>
      </c>
      <c r="D2549" t="s">
        <v>2708</v>
      </c>
      <c r="E2549" t="s">
        <v>2708</v>
      </c>
      <c r="F2549" t="s">
        <v>167</v>
      </c>
      <c r="G2549" t="s">
        <v>36267</v>
      </c>
    </row>
    <row r="2550" spans="1:7" x14ac:dyDescent="0.25">
      <c r="A2550">
        <v>103934980</v>
      </c>
      <c r="B2550" t="s">
        <v>42334</v>
      </c>
      <c r="C2550" t="s">
        <v>39870</v>
      </c>
      <c r="D2550" t="s">
        <v>2708</v>
      </c>
      <c r="E2550" t="s">
        <v>2708</v>
      </c>
      <c r="F2550" t="s">
        <v>167</v>
      </c>
      <c r="G2550" t="s">
        <v>36267</v>
      </c>
    </row>
    <row r="2551" spans="1:7" x14ac:dyDescent="0.25">
      <c r="A2551">
        <v>103934982</v>
      </c>
      <c r="B2551" t="s">
        <v>42335</v>
      </c>
      <c r="C2551" t="s">
        <v>39870</v>
      </c>
      <c r="D2551" t="s">
        <v>2708</v>
      </c>
      <c r="E2551" t="s">
        <v>2708</v>
      </c>
      <c r="F2551" t="s">
        <v>167</v>
      </c>
      <c r="G2551" t="s">
        <v>36267</v>
      </c>
    </row>
    <row r="2552" spans="1:7" x14ac:dyDescent="0.25">
      <c r="A2552">
        <v>103934984</v>
      </c>
      <c r="B2552" t="s">
        <v>42336</v>
      </c>
      <c r="C2552" t="s">
        <v>39870</v>
      </c>
      <c r="D2552" t="s">
        <v>2708</v>
      </c>
      <c r="E2552" t="s">
        <v>2708</v>
      </c>
      <c r="F2552" t="s">
        <v>167</v>
      </c>
      <c r="G2552" t="s">
        <v>36267</v>
      </c>
    </row>
    <row r="2553" spans="1:7" x14ac:dyDescent="0.25">
      <c r="A2553">
        <v>103934986</v>
      </c>
      <c r="B2553" t="s">
        <v>42337</v>
      </c>
      <c r="C2553" t="s">
        <v>39870</v>
      </c>
      <c r="D2553" t="s">
        <v>2708</v>
      </c>
      <c r="E2553" t="s">
        <v>2708</v>
      </c>
      <c r="F2553" t="s">
        <v>167</v>
      </c>
      <c r="G2553" t="s">
        <v>36267</v>
      </c>
    </row>
    <row r="2554" spans="1:7" x14ac:dyDescent="0.25">
      <c r="A2554">
        <v>103934988</v>
      </c>
      <c r="B2554" t="s">
        <v>42338</v>
      </c>
      <c r="C2554" t="s">
        <v>39870</v>
      </c>
      <c r="D2554" t="s">
        <v>2708</v>
      </c>
      <c r="E2554" t="s">
        <v>2708</v>
      </c>
      <c r="F2554" t="s">
        <v>167</v>
      </c>
      <c r="G2554" t="s">
        <v>36267</v>
      </c>
    </row>
    <row r="2555" spans="1:7" x14ac:dyDescent="0.25">
      <c r="A2555">
        <v>103935200</v>
      </c>
      <c r="B2555" t="s">
        <v>42339</v>
      </c>
      <c r="C2555" t="s">
        <v>39870</v>
      </c>
      <c r="D2555" t="s">
        <v>2708</v>
      </c>
      <c r="E2555" t="s">
        <v>2708</v>
      </c>
      <c r="F2555" t="s">
        <v>167</v>
      </c>
      <c r="G2555" t="s">
        <v>36267</v>
      </c>
    </row>
    <row r="2556" spans="1:7" x14ac:dyDescent="0.25">
      <c r="A2556">
        <v>103935202</v>
      </c>
      <c r="B2556" t="s">
        <v>42340</v>
      </c>
      <c r="C2556" t="s">
        <v>39870</v>
      </c>
      <c r="D2556" t="s">
        <v>2708</v>
      </c>
      <c r="E2556" t="s">
        <v>2708</v>
      </c>
      <c r="F2556" t="s">
        <v>167</v>
      </c>
      <c r="G2556" t="s">
        <v>36267</v>
      </c>
    </row>
    <row r="2557" spans="1:7" x14ac:dyDescent="0.25">
      <c r="A2557">
        <v>103935204</v>
      </c>
      <c r="B2557" t="s">
        <v>42341</v>
      </c>
      <c r="C2557" t="s">
        <v>39870</v>
      </c>
      <c r="D2557" t="s">
        <v>2708</v>
      </c>
      <c r="E2557" t="s">
        <v>2708</v>
      </c>
      <c r="F2557" t="s">
        <v>167</v>
      </c>
      <c r="G2557" t="s">
        <v>36267</v>
      </c>
    </row>
    <row r="2558" spans="1:7" x14ac:dyDescent="0.25">
      <c r="A2558">
        <v>103935206</v>
      </c>
      <c r="B2558" t="s">
        <v>42342</v>
      </c>
      <c r="C2558" t="s">
        <v>39870</v>
      </c>
      <c r="D2558" t="s">
        <v>2708</v>
      </c>
      <c r="E2558" t="s">
        <v>2708</v>
      </c>
      <c r="F2558" t="s">
        <v>167</v>
      </c>
      <c r="G2558" t="s">
        <v>36267</v>
      </c>
    </row>
    <row r="2559" spans="1:7" x14ac:dyDescent="0.25">
      <c r="A2559">
        <v>103935208</v>
      </c>
      <c r="B2559" t="s">
        <v>42343</v>
      </c>
      <c r="C2559" t="s">
        <v>39870</v>
      </c>
      <c r="D2559" t="s">
        <v>2708</v>
      </c>
      <c r="E2559" t="s">
        <v>2708</v>
      </c>
      <c r="F2559" t="s">
        <v>167</v>
      </c>
      <c r="G2559" t="s">
        <v>36267</v>
      </c>
    </row>
    <row r="2560" spans="1:7" x14ac:dyDescent="0.25">
      <c r="A2560">
        <v>103935210</v>
      </c>
      <c r="B2560" t="s">
        <v>42344</v>
      </c>
      <c r="C2560" t="s">
        <v>39870</v>
      </c>
      <c r="D2560" t="s">
        <v>2708</v>
      </c>
      <c r="E2560" t="s">
        <v>2708</v>
      </c>
      <c r="F2560" t="s">
        <v>167</v>
      </c>
      <c r="G2560" t="s">
        <v>36267</v>
      </c>
    </row>
    <row r="2561" spans="1:7" x14ac:dyDescent="0.25">
      <c r="A2561">
        <v>103935212</v>
      </c>
      <c r="B2561" t="s">
        <v>42345</v>
      </c>
      <c r="C2561" t="s">
        <v>39870</v>
      </c>
      <c r="D2561" t="s">
        <v>2708</v>
      </c>
      <c r="E2561" t="s">
        <v>2708</v>
      </c>
      <c r="F2561" t="s">
        <v>167</v>
      </c>
      <c r="G2561" t="s">
        <v>36267</v>
      </c>
    </row>
    <row r="2562" spans="1:7" x14ac:dyDescent="0.25">
      <c r="A2562">
        <v>103935424</v>
      </c>
      <c r="B2562" t="s">
        <v>42346</v>
      </c>
      <c r="C2562" t="s">
        <v>39870</v>
      </c>
      <c r="D2562" t="s">
        <v>2708</v>
      </c>
      <c r="E2562" t="s">
        <v>2708</v>
      </c>
      <c r="F2562" t="s">
        <v>167</v>
      </c>
      <c r="G2562" t="s">
        <v>36267</v>
      </c>
    </row>
    <row r="2563" spans="1:7" x14ac:dyDescent="0.25">
      <c r="A2563">
        <v>103935426</v>
      </c>
      <c r="B2563" t="s">
        <v>42347</v>
      </c>
      <c r="C2563" t="s">
        <v>39870</v>
      </c>
      <c r="D2563" t="s">
        <v>2708</v>
      </c>
      <c r="E2563" t="s">
        <v>2708</v>
      </c>
      <c r="F2563" t="s">
        <v>167</v>
      </c>
      <c r="G2563" t="s">
        <v>36267</v>
      </c>
    </row>
    <row r="2564" spans="1:7" x14ac:dyDescent="0.25">
      <c r="A2564">
        <v>103935428</v>
      </c>
      <c r="B2564" t="s">
        <v>42348</v>
      </c>
      <c r="C2564" t="s">
        <v>39870</v>
      </c>
      <c r="D2564" t="s">
        <v>2708</v>
      </c>
      <c r="E2564" t="s">
        <v>2708</v>
      </c>
      <c r="F2564" t="s">
        <v>167</v>
      </c>
      <c r="G2564" t="s">
        <v>36267</v>
      </c>
    </row>
    <row r="2565" spans="1:7" x14ac:dyDescent="0.25">
      <c r="A2565">
        <v>103935430</v>
      </c>
      <c r="B2565" t="s">
        <v>42349</v>
      </c>
      <c r="C2565" t="s">
        <v>39870</v>
      </c>
      <c r="D2565" t="s">
        <v>2708</v>
      </c>
      <c r="E2565" t="s">
        <v>2708</v>
      </c>
      <c r="F2565" t="s">
        <v>167</v>
      </c>
      <c r="G2565" t="s">
        <v>36267</v>
      </c>
    </row>
    <row r="2566" spans="1:7" x14ac:dyDescent="0.25">
      <c r="A2566">
        <v>103935432</v>
      </c>
      <c r="B2566" t="s">
        <v>42350</v>
      </c>
      <c r="C2566" t="s">
        <v>39870</v>
      </c>
      <c r="D2566" t="s">
        <v>2708</v>
      </c>
      <c r="E2566" t="s">
        <v>2708</v>
      </c>
      <c r="F2566" t="s">
        <v>167</v>
      </c>
      <c r="G2566" t="s">
        <v>36267</v>
      </c>
    </row>
    <row r="2567" spans="1:7" x14ac:dyDescent="0.25">
      <c r="A2567">
        <v>103935434</v>
      </c>
      <c r="B2567" t="s">
        <v>42351</v>
      </c>
      <c r="C2567" t="s">
        <v>39870</v>
      </c>
      <c r="D2567" t="s">
        <v>2708</v>
      </c>
      <c r="E2567" t="s">
        <v>2708</v>
      </c>
      <c r="F2567" t="s">
        <v>167</v>
      </c>
      <c r="G2567" t="s">
        <v>36267</v>
      </c>
    </row>
    <row r="2568" spans="1:7" x14ac:dyDescent="0.25">
      <c r="A2568">
        <v>103935436</v>
      </c>
      <c r="B2568" t="s">
        <v>42352</v>
      </c>
      <c r="C2568" t="s">
        <v>39870</v>
      </c>
      <c r="D2568" t="s">
        <v>2708</v>
      </c>
      <c r="E2568" t="s">
        <v>2708</v>
      </c>
      <c r="F2568" t="s">
        <v>167</v>
      </c>
      <c r="G2568" t="s">
        <v>36267</v>
      </c>
    </row>
    <row r="2569" spans="1:7" x14ac:dyDescent="0.25">
      <c r="A2569">
        <v>103935648</v>
      </c>
      <c r="B2569" t="s">
        <v>42353</v>
      </c>
      <c r="C2569" t="s">
        <v>39870</v>
      </c>
      <c r="D2569" t="s">
        <v>2708</v>
      </c>
      <c r="E2569" t="s">
        <v>2708</v>
      </c>
      <c r="F2569" t="s">
        <v>167</v>
      </c>
      <c r="G2569" t="s">
        <v>36267</v>
      </c>
    </row>
    <row r="2570" spans="1:7" x14ac:dyDescent="0.25">
      <c r="A2570">
        <v>103935650</v>
      </c>
      <c r="B2570" t="s">
        <v>42354</v>
      </c>
      <c r="C2570" t="s">
        <v>39870</v>
      </c>
      <c r="D2570" t="s">
        <v>2708</v>
      </c>
      <c r="E2570" t="s">
        <v>2708</v>
      </c>
      <c r="F2570" t="s">
        <v>167</v>
      </c>
      <c r="G2570" t="s">
        <v>36267</v>
      </c>
    </row>
    <row r="2571" spans="1:7" x14ac:dyDescent="0.25">
      <c r="A2571">
        <v>103935652</v>
      </c>
      <c r="B2571" t="s">
        <v>42355</v>
      </c>
      <c r="C2571" t="s">
        <v>39870</v>
      </c>
      <c r="D2571" t="s">
        <v>2708</v>
      </c>
      <c r="E2571" t="s">
        <v>2708</v>
      </c>
      <c r="F2571" t="s">
        <v>167</v>
      </c>
      <c r="G2571" t="s">
        <v>36267</v>
      </c>
    </row>
    <row r="2572" spans="1:7" x14ac:dyDescent="0.25">
      <c r="A2572">
        <v>103935654</v>
      </c>
      <c r="B2572" t="s">
        <v>42356</v>
      </c>
      <c r="C2572" t="s">
        <v>39870</v>
      </c>
      <c r="D2572" t="s">
        <v>2708</v>
      </c>
      <c r="E2572" t="s">
        <v>2708</v>
      </c>
      <c r="F2572" t="s">
        <v>167</v>
      </c>
      <c r="G2572" t="s">
        <v>36267</v>
      </c>
    </row>
    <row r="2573" spans="1:7" x14ac:dyDescent="0.25">
      <c r="A2573">
        <v>103935656</v>
      </c>
      <c r="B2573" t="s">
        <v>42357</v>
      </c>
      <c r="C2573" t="s">
        <v>39870</v>
      </c>
      <c r="D2573" t="s">
        <v>2708</v>
      </c>
      <c r="E2573" t="s">
        <v>2708</v>
      </c>
      <c r="F2573" t="s">
        <v>167</v>
      </c>
      <c r="G2573" t="s">
        <v>36267</v>
      </c>
    </row>
    <row r="2574" spans="1:7" x14ac:dyDescent="0.25">
      <c r="A2574">
        <v>103935658</v>
      </c>
      <c r="B2574" t="s">
        <v>42358</v>
      </c>
      <c r="C2574" t="s">
        <v>39870</v>
      </c>
      <c r="D2574" t="s">
        <v>2708</v>
      </c>
      <c r="E2574" t="s">
        <v>2708</v>
      </c>
      <c r="F2574" t="s">
        <v>167</v>
      </c>
      <c r="G2574" t="s">
        <v>36267</v>
      </c>
    </row>
    <row r="2575" spans="1:7" x14ac:dyDescent="0.25">
      <c r="A2575">
        <v>103935660</v>
      </c>
      <c r="B2575" t="s">
        <v>42359</v>
      </c>
      <c r="C2575" t="s">
        <v>39870</v>
      </c>
      <c r="D2575" t="s">
        <v>2708</v>
      </c>
      <c r="E2575" t="s">
        <v>2708</v>
      </c>
      <c r="F2575" t="s">
        <v>167</v>
      </c>
      <c r="G2575" t="s">
        <v>36267</v>
      </c>
    </row>
    <row r="2576" spans="1:7" x14ac:dyDescent="0.25">
      <c r="A2576">
        <v>103935872</v>
      </c>
      <c r="B2576" t="s">
        <v>42360</v>
      </c>
      <c r="C2576" t="s">
        <v>39870</v>
      </c>
      <c r="D2576" t="s">
        <v>2708</v>
      </c>
      <c r="E2576" t="s">
        <v>2708</v>
      </c>
      <c r="F2576" t="s">
        <v>167</v>
      </c>
      <c r="G2576" t="s">
        <v>36267</v>
      </c>
    </row>
    <row r="2577" spans="1:7" x14ac:dyDescent="0.25">
      <c r="A2577">
        <v>103935874</v>
      </c>
      <c r="B2577" t="s">
        <v>42361</v>
      </c>
      <c r="C2577" t="s">
        <v>39870</v>
      </c>
      <c r="D2577" t="s">
        <v>2708</v>
      </c>
      <c r="E2577" t="s">
        <v>2708</v>
      </c>
      <c r="F2577" t="s">
        <v>167</v>
      </c>
      <c r="G2577" t="s">
        <v>36267</v>
      </c>
    </row>
    <row r="2578" spans="1:7" x14ac:dyDescent="0.25">
      <c r="A2578">
        <v>103935876</v>
      </c>
      <c r="B2578" t="s">
        <v>42362</v>
      </c>
      <c r="C2578" t="s">
        <v>39870</v>
      </c>
      <c r="D2578" t="s">
        <v>2708</v>
      </c>
      <c r="E2578" t="s">
        <v>2708</v>
      </c>
      <c r="F2578" t="s">
        <v>167</v>
      </c>
      <c r="G2578" t="s">
        <v>36267</v>
      </c>
    </row>
    <row r="2579" spans="1:7" x14ac:dyDescent="0.25">
      <c r="A2579">
        <v>103935878</v>
      </c>
      <c r="B2579" t="s">
        <v>42363</v>
      </c>
      <c r="C2579" t="s">
        <v>39870</v>
      </c>
      <c r="D2579" t="s">
        <v>2708</v>
      </c>
      <c r="E2579" t="s">
        <v>2708</v>
      </c>
      <c r="F2579" t="s">
        <v>167</v>
      </c>
      <c r="G2579" t="s">
        <v>36267</v>
      </c>
    </row>
    <row r="2580" spans="1:7" x14ac:dyDescent="0.25">
      <c r="A2580">
        <v>103935880</v>
      </c>
      <c r="B2580" t="s">
        <v>42364</v>
      </c>
      <c r="C2580" t="s">
        <v>39870</v>
      </c>
      <c r="D2580" t="s">
        <v>2708</v>
      </c>
      <c r="E2580" t="s">
        <v>2708</v>
      </c>
      <c r="F2580" t="s">
        <v>167</v>
      </c>
      <c r="G2580" t="s">
        <v>36267</v>
      </c>
    </row>
    <row r="2581" spans="1:7" x14ac:dyDescent="0.25">
      <c r="A2581">
        <v>103935882</v>
      </c>
      <c r="B2581" t="s">
        <v>42365</v>
      </c>
      <c r="C2581" t="s">
        <v>39870</v>
      </c>
      <c r="D2581" t="s">
        <v>2708</v>
      </c>
      <c r="E2581" t="s">
        <v>2708</v>
      </c>
      <c r="F2581" t="s">
        <v>167</v>
      </c>
      <c r="G2581" t="s">
        <v>36267</v>
      </c>
    </row>
    <row r="2582" spans="1:7" x14ac:dyDescent="0.25">
      <c r="A2582">
        <v>103935884</v>
      </c>
      <c r="B2582" t="s">
        <v>42366</v>
      </c>
      <c r="C2582" t="s">
        <v>39870</v>
      </c>
      <c r="D2582" t="s">
        <v>2708</v>
      </c>
      <c r="E2582" t="s">
        <v>2708</v>
      </c>
      <c r="F2582" t="s">
        <v>167</v>
      </c>
      <c r="G2582" t="s">
        <v>36267</v>
      </c>
    </row>
    <row r="2583" spans="1:7" x14ac:dyDescent="0.25">
      <c r="A2583">
        <v>103936096</v>
      </c>
      <c r="B2583" t="s">
        <v>42367</v>
      </c>
      <c r="C2583" t="s">
        <v>39870</v>
      </c>
      <c r="D2583" t="s">
        <v>2708</v>
      </c>
      <c r="E2583" t="s">
        <v>2708</v>
      </c>
      <c r="F2583" t="s">
        <v>167</v>
      </c>
      <c r="G2583" t="s">
        <v>36267</v>
      </c>
    </row>
    <row r="2584" spans="1:7" x14ac:dyDescent="0.25">
      <c r="A2584">
        <v>103936098</v>
      </c>
      <c r="B2584" t="s">
        <v>42368</v>
      </c>
      <c r="C2584" t="s">
        <v>39870</v>
      </c>
      <c r="D2584" t="s">
        <v>2708</v>
      </c>
      <c r="E2584" t="s">
        <v>2708</v>
      </c>
      <c r="F2584" t="s">
        <v>167</v>
      </c>
      <c r="G2584" t="s">
        <v>36267</v>
      </c>
    </row>
    <row r="2585" spans="1:7" x14ac:dyDescent="0.25">
      <c r="A2585">
        <v>103936100</v>
      </c>
      <c r="B2585" t="s">
        <v>42369</v>
      </c>
      <c r="C2585" t="s">
        <v>39870</v>
      </c>
      <c r="D2585" t="s">
        <v>2708</v>
      </c>
      <c r="E2585" t="s">
        <v>2708</v>
      </c>
      <c r="F2585" t="s">
        <v>167</v>
      </c>
      <c r="G2585" t="s">
        <v>36267</v>
      </c>
    </row>
    <row r="2586" spans="1:7" x14ac:dyDescent="0.25">
      <c r="A2586">
        <v>103936102</v>
      </c>
      <c r="B2586" t="s">
        <v>42370</v>
      </c>
      <c r="C2586" t="s">
        <v>39870</v>
      </c>
      <c r="D2586" t="s">
        <v>2708</v>
      </c>
      <c r="E2586" t="s">
        <v>2708</v>
      </c>
      <c r="F2586" t="s">
        <v>167</v>
      </c>
      <c r="G2586" t="s">
        <v>36267</v>
      </c>
    </row>
    <row r="2587" spans="1:7" x14ac:dyDescent="0.25">
      <c r="A2587">
        <v>103936104</v>
      </c>
      <c r="B2587" t="s">
        <v>42371</v>
      </c>
      <c r="C2587" t="s">
        <v>39870</v>
      </c>
      <c r="D2587" t="s">
        <v>2708</v>
      </c>
      <c r="E2587" t="s">
        <v>2708</v>
      </c>
      <c r="F2587" t="s">
        <v>167</v>
      </c>
      <c r="G2587" t="s">
        <v>36267</v>
      </c>
    </row>
    <row r="2588" spans="1:7" x14ac:dyDescent="0.25">
      <c r="A2588">
        <v>103936106</v>
      </c>
      <c r="B2588" t="s">
        <v>42372</v>
      </c>
      <c r="C2588" t="s">
        <v>39870</v>
      </c>
      <c r="D2588" t="s">
        <v>2708</v>
      </c>
      <c r="E2588" t="s">
        <v>2708</v>
      </c>
      <c r="F2588" t="s">
        <v>167</v>
      </c>
      <c r="G2588" t="s">
        <v>36267</v>
      </c>
    </row>
    <row r="2589" spans="1:7" x14ac:dyDescent="0.25">
      <c r="A2589">
        <v>103936108</v>
      </c>
      <c r="B2589" t="s">
        <v>42373</v>
      </c>
      <c r="C2589" t="s">
        <v>39870</v>
      </c>
      <c r="D2589" t="s">
        <v>2708</v>
      </c>
      <c r="E2589" t="s">
        <v>2708</v>
      </c>
      <c r="F2589" t="s">
        <v>167</v>
      </c>
      <c r="G2589" t="s">
        <v>36267</v>
      </c>
    </row>
    <row r="2590" spans="1:7" x14ac:dyDescent="0.25">
      <c r="A2590">
        <v>103936334</v>
      </c>
      <c r="B2590" t="s">
        <v>42374</v>
      </c>
      <c r="C2590" t="s">
        <v>39870</v>
      </c>
      <c r="D2590" t="s">
        <v>2708</v>
      </c>
      <c r="E2590" t="s">
        <v>2708</v>
      </c>
      <c r="F2590" t="s">
        <v>167</v>
      </c>
      <c r="G2590" t="s">
        <v>36267</v>
      </c>
    </row>
    <row r="2591" spans="1:7" x14ac:dyDescent="0.25">
      <c r="A2591">
        <v>103936336</v>
      </c>
      <c r="B2591" t="s">
        <v>42375</v>
      </c>
      <c r="C2591" t="s">
        <v>39870</v>
      </c>
      <c r="D2591" t="s">
        <v>2708</v>
      </c>
      <c r="E2591" t="s">
        <v>2708</v>
      </c>
      <c r="F2591" t="s">
        <v>167</v>
      </c>
      <c r="G2591" t="s">
        <v>36267</v>
      </c>
    </row>
    <row r="2592" spans="1:7" x14ac:dyDescent="0.25">
      <c r="A2592">
        <v>103936338</v>
      </c>
      <c r="B2592" t="s">
        <v>42376</v>
      </c>
      <c r="C2592" t="s">
        <v>39870</v>
      </c>
      <c r="D2592" t="s">
        <v>2708</v>
      </c>
      <c r="E2592" t="s">
        <v>2708</v>
      </c>
      <c r="F2592" t="s">
        <v>167</v>
      </c>
      <c r="G2592" t="s">
        <v>36267</v>
      </c>
    </row>
    <row r="2593" spans="1:7" x14ac:dyDescent="0.25">
      <c r="A2593">
        <v>103936340</v>
      </c>
      <c r="B2593" t="s">
        <v>42377</v>
      </c>
      <c r="C2593" t="s">
        <v>39870</v>
      </c>
      <c r="D2593" t="s">
        <v>2708</v>
      </c>
      <c r="E2593" t="s">
        <v>2708</v>
      </c>
      <c r="F2593" t="s">
        <v>167</v>
      </c>
      <c r="G2593" t="s">
        <v>36267</v>
      </c>
    </row>
    <row r="2594" spans="1:7" x14ac:dyDescent="0.25">
      <c r="A2594">
        <v>103936342</v>
      </c>
      <c r="B2594" t="s">
        <v>42378</v>
      </c>
      <c r="C2594" t="s">
        <v>39870</v>
      </c>
      <c r="D2594" t="s">
        <v>2708</v>
      </c>
      <c r="E2594" t="s">
        <v>2708</v>
      </c>
      <c r="F2594" t="s">
        <v>167</v>
      </c>
      <c r="G2594" t="s">
        <v>36267</v>
      </c>
    </row>
    <row r="2595" spans="1:7" x14ac:dyDescent="0.25">
      <c r="A2595">
        <v>103936344</v>
      </c>
      <c r="B2595" t="s">
        <v>42379</v>
      </c>
      <c r="C2595" t="s">
        <v>39870</v>
      </c>
      <c r="D2595" t="s">
        <v>2708</v>
      </c>
      <c r="E2595" t="s">
        <v>2708</v>
      </c>
      <c r="F2595" t="s">
        <v>167</v>
      </c>
      <c r="G2595" t="s">
        <v>36267</v>
      </c>
    </row>
    <row r="2596" spans="1:7" x14ac:dyDescent="0.25">
      <c r="A2596">
        <v>103936346</v>
      </c>
      <c r="B2596" t="s">
        <v>42380</v>
      </c>
      <c r="C2596" t="s">
        <v>39870</v>
      </c>
      <c r="D2596" t="s">
        <v>2708</v>
      </c>
      <c r="E2596" t="s">
        <v>2708</v>
      </c>
      <c r="F2596" t="s">
        <v>167</v>
      </c>
      <c r="G2596" t="s">
        <v>36267</v>
      </c>
    </row>
    <row r="2597" spans="1:7" x14ac:dyDescent="0.25">
      <c r="A2597">
        <v>103936558</v>
      </c>
      <c r="B2597" t="s">
        <v>42381</v>
      </c>
      <c r="C2597" t="s">
        <v>39870</v>
      </c>
      <c r="D2597" t="s">
        <v>2708</v>
      </c>
      <c r="E2597" t="s">
        <v>2708</v>
      </c>
      <c r="F2597" t="s">
        <v>167</v>
      </c>
      <c r="G2597" t="s">
        <v>36267</v>
      </c>
    </row>
    <row r="2598" spans="1:7" x14ac:dyDescent="0.25">
      <c r="A2598">
        <v>103936560</v>
      </c>
      <c r="B2598" t="s">
        <v>42382</v>
      </c>
      <c r="C2598" t="s">
        <v>39870</v>
      </c>
      <c r="D2598" t="s">
        <v>2708</v>
      </c>
      <c r="E2598" t="s">
        <v>2708</v>
      </c>
      <c r="F2598" t="s">
        <v>167</v>
      </c>
      <c r="G2598" t="s">
        <v>36267</v>
      </c>
    </row>
    <row r="2599" spans="1:7" x14ac:dyDescent="0.25">
      <c r="A2599">
        <v>103936562</v>
      </c>
      <c r="B2599" t="s">
        <v>42383</v>
      </c>
      <c r="C2599" t="s">
        <v>39870</v>
      </c>
      <c r="D2599" t="s">
        <v>2708</v>
      </c>
      <c r="E2599" t="s">
        <v>2708</v>
      </c>
      <c r="F2599" t="s">
        <v>167</v>
      </c>
      <c r="G2599" t="s">
        <v>36267</v>
      </c>
    </row>
    <row r="2600" spans="1:7" x14ac:dyDescent="0.25">
      <c r="A2600">
        <v>103936564</v>
      </c>
      <c r="B2600" t="s">
        <v>42384</v>
      </c>
      <c r="C2600" t="s">
        <v>39870</v>
      </c>
      <c r="D2600" t="s">
        <v>2708</v>
      </c>
      <c r="E2600" t="s">
        <v>2708</v>
      </c>
      <c r="F2600" t="s">
        <v>167</v>
      </c>
      <c r="G2600" t="s">
        <v>36267</v>
      </c>
    </row>
    <row r="2601" spans="1:7" x14ac:dyDescent="0.25">
      <c r="A2601">
        <v>103936566</v>
      </c>
      <c r="B2601" t="s">
        <v>42385</v>
      </c>
      <c r="C2601" t="s">
        <v>39870</v>
      </c>
      <c r="D2601" t="s">
        <v>2708</v>
      </c>
      <c r="E2601" t="s">
        <v>2708</v>
      </c>
      <c r="F2601" t="s">
        <v>167</v>
      </c>
      <c r="G2601" t="s">
        <v>36267</v>
      </c>
    </row>
    <row r="2602" spans="1:7" x14ac:dyDescent="0.25">
      <c r="A2602">
        <v>103936568</v>
      </c>
      <c r="B2602" t="s">
        <v>42386</v>
      </c>
      <c r="C2602" t="s">
        <v>39870</v>
      </c>
      <c r="D2602" t="s">
        <v>2708</v>
      </c>
      <c r="E2602" t="s">
        <v>2708</v>
      </c>
      <c r="F2602" t="s">
        <v>167</v>
      </c>
      <c r="G2602" t="s">
        <v>36267</v>
      </c>
    </row>
    <row r="2603" spans="1:7" x14ac:dyDescent="0.25">
      <c r="A2603">
        <v>103936570</v>
      </c>
      <c r="B2603" t="s">
        <v>42387</v>
      </c>
      <c r="C2603" t="s">
        <v>39870</v>
      </c>
      <c r="D2603" t="s">
        <v>2708</v>
      </c>
      <c r="E2603" t="s">
        <v>2708</v>
      </c>
      <c r="F2603" t="s">
        <v>167</v>
      </c>
      <c r="G2603" t="s">
        <v>36267</v>
      </c>
    </row>
    <row r="2604" spans="1:7" x14ac:dyDescent="0.25">
      <c r="A2604">
        <v>103936782</v>
      </c>
      <c r="B2604" t="s">
        <v>42388</v>
      </c>
      <c r="C2604" t="s">
        <v>39870</v>
      </c>
      <c r="D2604" t="s">
        <v>2708</v>
      </c>
      <c r="E2604" t="s">
        <v>2708</v>
      </c>
      <c r="F2604" t="s">
        <v>167</v>
      </c>
      <c r="G2604" t="s">
        <v>36267</v>
      </c>
    </row>
    <row r="2605" spans="1:7" x14ac:dyDescent="0.25">
      <c r="A2605">
        <v>103936784</v>
      </c>
      <c r="B2605" t="s">
        <v>42389</v>
      </c>
      <c r="C2605" t="s">
        <v>39870</v>
      </c>
      <c r="D2605" t="s">
        <v>2708</v>
      </c>
      <c r="E2605" t="s">
        <v>2708</v>
      </c>
      <c r="F2605" t="s">
        <v>167</v>
      </c>
      <c r="G2605" t="s">
        <v>36267</v>
      </c>
    </row>
    <row r="2606" spans="1:7" x14ac:dyDescent="0.25">
      <c r="A2606">
        <v>103936786</v>
      </c>
      <c r="B2606" t="s">
        <v>42390</v>
      </c>
      <c r="C2606" t="s">
        <v>39870</v>
      </c>
      <c r="D2606" t="s">
        <v>2708</v>
      </c>
      <c r="E2606" t="s">
        <v>2708</v>
      </c>
      <c r="F2606" t="s">
        <v>167</v>
      </c>
      <c r="G2606" t="s">
        <v>36267</v>
      </c>
    </row>
    <row r="2607" spans="1:7" x14ac:dyDescent="0.25">
      <c r="A2607">
        <v>103936788</v>
      </c>
      <c r="B2607" t="s">
        <v>42391</v>
      </c>
      <c r="C2607" t="s">
        <v>39870</v>
      </c>
      <c r="D2607" t="s">
        <v>2708</v>
      </c>
      <c r="E2607" t="s">
        <v>2708</v>
      </c>
      <c r="F2607" t="s">
        <v>167</v>
      </c>
      <c r="G2607" t="s">
        <v>36267</v>
      </c>
    </row>
    <row r="2608" spans="1:7" x14ac:dyDescent="0.25">
      <c r="A2608">
        <v>103936790</v>
      </c>
      <c r="B2608" t="s">
        <v>42392</v>
      </c>
      <c r="C2608" t="s">
        <v>39870</v>
      </c>
      <c r="D2608" t="s">
        <v>2708</v>
      </c>
      <c r="E2608" t="s">
        <v>2708</v>
      </c>
      <c r="F2608" t="s">
        <v>167</v>
      </c>
      <c r="G2608" t="s">
        <v>36267</v>
      </c>
    </row>
    <row r="2609" spans="1:7" x14ac:dyDescent="0.25">
      <c r="A2609">
        <v>103936792</v>
      </c>
      <c r="B2609" t="s">
        <v>42393</v>
      </c>
      <c r="C2609" t="s">
        <v>39870</v>
      </c>
      <c r="D2609" t="s">
        <v>2708</v>
      </c>
      <c r="E2609" t="s">
        <v>2708</v>
      </c>
      <c r="F2609" t="s">
        <v>167</v>
      </c>
      <c r="G2609" t="s">
        <v>36267</v>
      </c>
    </row>
    <row r="2610" spans="1:7" x14ac:dyDescent="0.25">
      <c r="A2610">
        <v>103936794</v>
      </c>
      <c r="B2610" t="s">
        <v>42394</v>
      </c>
      <c r="C2610" t="s">
        <v>39870</v>
      </c>
      <c r="D2610" t="s">
        <v>2708</v>
      </c>
      <c r="E2610" t="s">
        <v>2708</v>
      </c>
      <c r="F2610" t="s">
        <v>167</v>
      </c>
      <c r="G2610" t="s">
        <v>36267</v>
      </c>
    </row>
    <row r="2611" spans="1:7" x14ac:dyDescent="0.25">
      <c r="A2611">
        <v>103937070</v>
      </c>
      <c r="B2611" t="s">
        <v>42395</v>
      </c>
      <c r="C2611" t="s">
        <v>39870</v>
      </c>
      <c r="D2611" t="s">
        <v>2708</v>
      </c>
      <c r="E2611" t="s">
        <v>2708</v>
      </c>
      <c r="F2611" t="s">
        <v>167</v>
      </c>
      <c r="G2611" t="s">
        <v>36267</v>
      </c>
    </row>
    <row r="2612" spans="1:7" x14ac:dyDescent="0.25">
      <c r="A2612">
        <v>103937072</v>
      </c>
      <c r="B2612" t="s">
        <v>42396</v>
      </c>
      <c r="C2612" t="s">
        <v>39870</v>
      </c>
      <c r="D2612" t="s">
        <v>2708</v>
      </c>
      <c r="E2612" t="s">
        <v>2708</v>
      </c>
      <c r="F2612" t="s">
        <v>167</v>
      </c>
      <c r="G2612" t="s">
        <v>36267</v>
      </c>
    </row>
    <row r="2613" spans="1:7" x14ac:dyDescent="0.25">
      <c r="A2613">
        <v>103937074</v>
      </c>
      <c r="B2613" t="s">
        <v>42397</v>
      </c>
      <c r="C2613" t="s">
        <v>39870</v>
      </c>
      <c r="D2613" t="s">
        <v>2708</v>
      </c>
      <c r="E2613" t="s">
        <v>2708</v>
      </c>
      <c r="F2613" t="s">
        <v>167</v>
      </c>
      <c r="G2613" t="s">
        <v>36267</v>
      </c>
    </row>
    <row r="2614" spans="1:7" x14ac:dyDescent="0.25">
      <c r="A2614">
        <v>103937076</v>
      </c>
      <c r="B2614" t="s">
        <v>42398</v>
      </c>
      <c r="C2614" t="s">
        <v>39870</v>
      </c>
      <c r="D2614" t="s">
        <v>2708</v>
      </c>
      <c r="E2614" t="s">
        <v>2708</v>
      </c>
      <c r="F2614" t="s">
        <v>167</v>
      </c>
      <c r="G2614" t="s">
        <v>36267</v>
      </c>
    </row>
    <row r="2615" spans="1:7" x14ac:dyDescent="0.25">
      <c r="A2615">
        <v>103937078</v>
      </c>
      <c r="B2615" t="s">
        <v>42399</v>
      </c>
      <c r="C2615" t="s">
        <v>39870</v>
      </c>
      <c r="D2615" t="s">
        <v>2708</v>
      </c>
      <c r="E2615" t="s">
        <v>2708</v>
      </c>
      <c r="F2615" t="s">
        <v>167</v>
      </c>
      <c r="G2615" t="s">
        <v>36267</v>
      </c>
    </row>
    <row r="2616" spans="1:7" x14ac:dyDescent="0.25">
      <c r="A2616">
        <v>103937080</v>
      </c>
      <c r="B2616" t="s">
        <v>42400</v>
      </c>
      <c r="C2616" t="s">
        <v>39870</v>
      </c>
      <c r="D2616" t="s">
        <v>2708</v>
      </c>
      <c r="E2616" t="s">
        <v>2708</v>
      </c>
      <c r="F2616" t="s">
        <v>167</v>
      </c>
      <c r="G2616" t="s">
        <v>36267</v>
      </c>
    </row>
    <row r="2617" spans="1:7" x14ac:dyDescent="0.25">
      <c r="A2617">
        <v>103937082</v>
      </c>
      <c r="B2617" t="s">
        <v>42401</v>
      </c>
      <c r="C2617" t="s">
        <v>39870</v>
      </c>
      <c r="D2617" t="s">
        <v>2708</v>
      </c>
      <c r="E2617" t="s">
        <v>2708</v>
      </c>
      <c r="F2617" t="s">
        <v>167</v>
      </c>
      <c r="G2617" t="s">
        <v>36267</v>
      </c>
    </row>
    <row r="2618" spans="1:7" x14ac:dyDescent="0.25">
      <c r="A2618">
        <v>103937254</v>
      </c>
      <c r="B2618" t="s">
        <v>42402</v>
      </c>
      <c r="C2618" t="s">
        <v>39870</v>
      </c>
      <c r="D2618" t="s">
        <v>2708</v>
      </c>
      <c r="E2618" t="s">
        <v>2708</v>
      </c>
      <c r="F2618" t="s">
        <v>167</v>
      </c>
      <c r="G2618" t="s">
        <v>36267</v>
      </c>
    </row>
    <row r="2619" spans="1:7" x14ac:dyDescent="0.25">
      <c r="A2619">
        <v>103937256</v>
      </c>
      <c r="B2619" t="s">
        <v>42403</v>
      </c>
      <c r="C2619" t="s">
        <v>39870</v>
      </c>
      <c r="D2619" t="s">
        <v>2708</v>
      </c>
      <c r="E2619" t="s">
        <v>2708</v>
      </c>
      <c r="F2619" t="s">
        <v>167</v>
      </c>
      <c r="G2619" t="s">
        <v>36267</v>
      </c>
    </row>
    <row r="2620" spans="1:7" x14ac:dyDescent="0.25">
      <c r="A2620">
        <v>103937258</v>
      </c>
      <c r="B2620" t="s">
        <v>42404</v>
      </c>
      <c r="C2620" t="s">
        <v>39870</v>
      </c>
      <c r="D2620" t="s">
        <v>2708</v>
      </c>
      <c r="E2620" t="s">
        <v>2708</v>
      </c>
      <c r="F2620" t="s">
        <v>167</v>
      </c>
      <c r="G2620" t="s">
        <v>36267</v>
      </c>
    </row>
    <row r="2621" spans="1:7" x14ac:dyDescent="0.25">
      <c r="A2621">
        <v>103937260</v>
      </c>
      <c r="B2621" t="s">
        <v>42405</v>
      </c>
      <c r="C2621" t="s">
        <v>39870</v>
      </c>
      <c r="D2621" t="s">
        <v>2708</v>
      </c>
      <c r="E2621" t="s">
        <v>2708</v>
      </c>
      <c r="F2621" t="s">
        <v>167</v>
      </c>
      <c r="G2621" t="s">
        <v>36267</v>
      </c>
    </row>
    <row r="2622" spans="1:7" x14ac:dyDescent="0.25">
      <c r="A2622">
        <v>103937262</v>
      </c>
      <c r="B2622" t="s">
        <v>42406</v>
      </c>
      <c r="C2622" t="s">
        <v>39870</v>
      </c>
      <c r="D2622" t="s">
        <v>2708</v>
      </c>
      <c r="E2622" t="s">
        <v>2708</v>
      </c>
      <c r="F2622" t="s">
        <v>167</v>
      </c>
      <c r="G2622" t="s">
        <v>36267</v>
      </c>
    </row>
    <row r="2623" spans="1:7" x14ac:dyDescent="0.25">
      <c r="A2623">
        <v>103937474</v>
      </c>
      <c r="B2623" t="s">
        <v>42407</v>
      </c>
      <c r="C2623" t="s">
        <v>39870</v>
      </c>
      <c r="D2623" t="s">
        <v>2708</v>
      </c>
      <c r="E2623" t="s">
        <v>2708</v>
      </c>
      <c r="F2623" t="s">
        <v>167</v>
      </c>
      <c r="G2623" t="s">
        <v>36267</v>
      </c>
    </row>
    <row r="2624" spans="1:7" x14ac:dyDescent="0.25">
      <c r="A2624">
        <v>103937476</v>
      </c>
      <c r="B2624" t="s">
        <v>42408</v>
      </c>
      <c r="C2624" t="s">
        <v>39870</v>
      </c>
      <c r="D2624" t="s">
        <v>2708</v>
      </c>
      <c r="E2624" t="s">
        <v>2708</v>
      </c>
      <c r="F2624" t="s">
        <v>167</v>
      </c>
      <c r="G2624" t="s">
        <v>36267</v>
      </c>
    </row>
    <row r="2625" spans="1:7" x14ac:dyDescent="0.25">
      <c r="A2625">
        <v>103937478</v>
      </c>
      <c r="B2625" t="s">
        <v>42409</v>
      </c>
      <c r="C2625" t="s">
        <v>39870</v>
      </c>
      <c r="D2625" t="s">
        <v>2708</v>
      </c>
      <c r="E2625" t="s">
        <v>2708</v>
      </c>
      <c r="F2625" t="s">
        <v>167</v>
      </c>
      <c r="G2625" t="s">
        <v>36267</v>
      </c>
    </row>
    <row r="2626" spans="1:7" x14ac:dyDescent="0.25">
      <c r="A2626">
        <v>103937480</v>
      </c>
      <c r="B2626" t="s">
        <v>42410</v>
      </c>
      <c r="C2626" t="s">
        <v>39870</v>
      </c>
      <c r="D2626" t="s">
        <v>2708</v>
      </c>
      <c r="E2626" t="s">
        <v>2708</v>
      </c>
      <c r="F2626" t="s">
        <v>167</v>
      </c>
      <c r="G2626" t="s">
        <v>36267</v>
      </c>
    </row>
    <row r="2627" spans="1:7" x14ac:dyDescent="0.25">
      <c r="A2627">
        <v>103937482</v>
      </c>
      <c r="B2627" t="s">
        <v>42411</v>
      </c>
      <c r="C2627" t="s">
        <v>39870</v>
      </c>
      <c r="D2627" t="s">
        <v>2708</v>
      </c>
      <c r="E2627" t="s">
        <v>2708</v>
      </c>
      <c r="F2627" t="s">
        <v>167</v>
      </c>
      <c r="G2627" t="s">
        <v>36267</v>
      </c>
    </row>
    <row r="2628" spans="1:7" x14ac:dyDescent="0.25">
      <c r="A2628">
        <v>103937484</v>
      </c>
      <c r="B2628" t="s">
        <v>42412</v>
      </c>
      <c r="C2628" t="s">
        <v>39870</v>
      </c>
      <c r="D2628" t="s">
        <v>2708</v>
      </c>
      <c r="E2628" t="s">
        <v>2708</v>
      </c>
      <c r="F2628" t="s">
        <v>167</v>
      </c>
      <c r="G2628" t="s">
        <v>36267</v>
      </c>
    </row>
    <row r="2629" spans="1:7" x14ac:dyDescent="0.25">
      <c r="A2629">
        <v>103937486</v>
      </c>
      <c r="B2629" t="s">
        <v>42413</v>
      </c>
      <c r="C2629" t="s">
        <v>39870</v>
      </c>
      <c r="D2629" t="s">
        <v>2708</v>
      </c>
      <c r="E2629" t="s">
        <v>2708</v>
      </c>
      <c r="F2629" t="s">
        <v>167</v>
      </c>
      <c r="G2629" t="s">
        <v>36267</v>
      </c>
    </row>
    <row r="2630" spans="1:7" x14ac:dyDescent="0.25">
      <c r="A2630">
        <v>103937698</v>
      </c>
      <c r="B2630" t="s">
        <v>42414</v>
      </c>
      <c r="C2630" t="s">
        <v>39870</v>
      </c>
      <c r="D2630" t="s">
        <v>2708</v>
      </c>
      <c r="E2630" t="s">
        <v>2708</v>
      </c>
      <c r="F2630" t="s">
        <v>167</v>
      </c>
      <c r="G2630" t="s">
        <v>36267</v>
      </c>
    </row>
    <row r="2631" spans="1:7" x14ac:dyDescent="0.25">
      <c r="A2631">
        <v>103937700</v>
      </c>
      <c r="B2631" t="s">
        <v>42415</v>
      </c>
      <c r="C2631" t="s">
        <v>39870</v>
      </c>
      <c r="D2631" t="s">
        <v>2708</v>
      </c>
      <c r="E2631" t="s">
        <v>2708</v>
      </c>
      <c r="F2631" t="s">
        <v>167</v>
      </c>
      <c r="G2631" t="s">
        <v>36267</v>
      </c>
    </row>
    <row r="2632" spans="1:7" x14ac:dyDescent="0.25">
      <c r="A2632">
        <v>103937702</v>
      </c>
      <c r="B2632" t="s">
        <v>42416</v>
      </c>
      <c r="C2632" t="s">
        <v>39870</v>
      </c>
      <c r="D2632" t="s">
        <v>2708</v>
      </c>
      <c r="E2632" t="s">
        <v>2708</v>
      </c>
      <c r="F2632" t="s">
        <v>167</v>
      </c>
      <c r="G2632" t="s">
        <v>36267</v>
      </c>
    </row>
    <row r="2633" spans="1:7" x14ac:dyDescent="0.25">
      <c r="A2633">
        <v>103937704</v>
      </c>
      <c r="B2633" t="s">
        <v>42417</v>
      </c>
      <c r="C2633" t="s">
        <v>39870</v>
      </c>
      <c r="D2633" t="s">
        <v>2708</v>
      </c>
      <c r="E2633" t="s">
        <v>2708</v>
      </c>
      <c r="F2633" t="s">
        <v>167</v>
      </c>
      <c r="G2633" t="s">
        <v>36267</v>
      </c>
    </row>
    <row r="2634" spans="1:7" x14ac:dyDescent="0.25">
      <c r="A2634">
        <v>103937706</v>
      </c>
      <c r="B2634" t="s">
        <v>42418</v>
      </c>
      <c r="C2634" t="s">
        <v>39870</v>
      </c>
      <c r="D2634" t="s">
        <v>2708</v>
      </c>
      <c r="E2634" t="s">
        <v>2708</v>
      </c>
      <c r="F2634" t="s">
        <v>167</v>
      </c>
      <c r="G2634" t="s">
        <v>36267</v>
      </c>
    </row>
    <row r="2635" spans="1:7" x14ac:dyDescent="0.25">
      <c r="A2635">
        <v>103937708</v>
      </c>
      <c r="B2635" t="s">
        <v>42419</v>
      </c>
      <c r="C2635" t="s">
        <v>39870</v>
      </c>
      <c r="D2635" t="s">
        <v>2708</v>
      </c>
      <c r="E2635" t="s">
        <v>2708</v>
      </c>
      <c r="F2635" t="s">
        <v>167</v>
      </c>
      <c r="G2635" t="s">
        <v>36267</v>
      </c>
    </row>
    <row r="2636" spans="1:7" x14ac:dyDescent="0.25">
      <c r="A2636">
        <v>103937710</v>
      </c>
      <c r="B2636" t="s">
        <v>42420</v>
      </c>
      <c r="C2636" t="s">
        <v>39870</v>
      </c>
      <c r="D2636" t="s">
        <v>2708</v>
      </c>
      <c r="E2636" t="s">
        <v>2708</v>
      </c>
      <c r="F2636" t="s">
        <v>167</v>
      </c>
      <c r="G2636" t="s">
        <v>36267</v>
      </c>
    </row>
    <row r="2637" spans="1:7" x14ac:dyDescent="0.25">
      <c r="A2637">
        <v>103937922</v>
      </c>
      <c r="B2637" t="s">
        <v>42421</v>
      </c>
      <c r="C2637" t="s">
        <v>39870</v>
      </c>
      <c r="D2637" t="s">
        <v>2708</v>
      </c>
      <c r="E2637" t="s">
        <v>2708</v>
      </c>
      <c r="F2637" t="s">
        <v>167</v>
      </c>
      <c r="G2637" t="s">
        <v>36267</v>
      </c>
    </row>
    <row r="2638" spans="1:7" x14ac:dyDescent="0.25">
      <c r="A2638">
        <v>103937924</v>
      </c>
      <c r="B2638" t="s">
        <v>42422</v>
      </c>
      <c r="C2638" t="s">
        <v>39870</v>
      </c>
      <c r="D2638" t="s">
        <v>2708</v>
      </c>
      <c r="E2638" t="s">
        <v>2708</v>
      </c>
      <c r="F2638" t="s">
        <v>167</v>
      </c>
      <c r="G2638" t="s">
        <v>36267</v>
      </c>
    </row>
    <row r="2639" spans="1:7" x14ac:dyDescent="0.25">
      <c r="A2639">
        <v>103937926</v>
      </c>
      <c r="B2639" t="s">
        <v>42423</v>
      </c>
      <c r="C2639" t="s">
        <v>39870</v>
      </c>
      <c r="D2639" t="s">
        <v>2708</v>
      </c>
      <c r="E2639" t="s">
        <v>2708</v>
      </c>
      <c r="F2639" t="s">
        <v>167</v>
      </c>
      <c r="G2639" t="s">
        <v>36267</v>
      </c>
    </row>
    <row r="2640" spans="1:7" x14ac:dyDescent="0.25">
      <c r="A2640">
        <v>103937928</v>
      </c>
      <c r="B2640" t="s">
        <v>42424</v>
      </c>
      <c r="C2640" t="s">
        <v>39870</v>
      </c>
      <c r="D2640" t="s">
        <v>2708</v>
      </c>
      <c r="E2640" t="s">
        <v>2708</v>
      </c>
      <c r="F2640" t="s">
        <v>167</v>
      </c>
      <c r="G2640" t="s">
        <v>36267</v>
      </c>
    </row>
    <row r="2641" spans="1:7" x14ac:dyDescent="0.25">
      <c r="A2641">
        <v>103937930</v>
      </c>
      <c r="B2641" t="s">
        <v>42425</v>
      </c>
      <c r="C2641" t="s">
        <v>39870</v>
      </c>
      <c r="D2641" t="s">
        <v>2708</v>
      </c>
      <c r="E2641" t="s">
        <v>2708</v>
      </c>
      <c r="F2641" t="s">
        <v>167</v>
      </c>
      <c r="G2641" t="s">
        <v>36267</v>
      </c>
    </row>
    <row r="2642" spans="1:7" x14ac:dyDescent="0.25">
      <c r="A2642">
        <v>103937932</v>
      </c>
      <c r="B2642" t="s">
        <v>42426</v>
      </c>
      <c r="C2642" t="s">
        <v>39870</v>
      </c>
      <c r="D2642" t="s">
        <v>2708</v>
      </c>
      <c r="E2642" t="s">
        <v>2708</v>
      </c>
      <c r="F2642" t="s">
        <v>167</v>
      </c>
      <c r="G2642" t="s">
        <v>36267</v>
      </c>
    </row>
    <row r="2643" spans="1:7" x14ac:dyDescent="0.25">
      <c r="A2643">
        <v>103937934</v>
      </c>
      <c r="B2643" t="s">
        <v>42427</v>
      </c>
      <c r="C2643" t="s">
        <v>39870</v>
      </c>
      <c r="D2643" t="s">
        <v>2708</v>
      </c>
      <c r="E2643" t="s">
        <v>2708</v>
      </c>
      <c r="F2643" t="s">
        <v>167</v>
      </c>
      <c r="G2643" t="s">
        <v>36267</v>
      </c>
    </row>
    <row r="2644" spans="1:7" x14ac:dyDescent="0.25">
      <c r="A2644">
        <v>103938146</v>
      </c>
      <c r="B2644" t="s">
        <v>42428</v>
      </c>
      <c r="C2644" t="s">
        <v>39870</v>
      </c>
      <c r="D2644" t="s">
        <v>2708</v>
      </c>
      <c r="E2644" t="s">
        <v>2708</v>
      </c>
      <c r="F2644" t="s">
        <v>167</v>
      </c>
      <c r="G2644" t="s">
        <v>36267</v>
      </c>
    </row>
    <row r="2645" spans="1:7" x14ac:dyDescent="0.25">
      <c r="A2645">
        <v>103938148</v>
      </c>
      <c r="B2645" t="s">
        <v>42429</v>
      </c>
      <c r="C2645" t="s">
        <v>39870</v>
      </c>
      <c r="D2645" t="s">
        <v>2708</v>
      </c>
      <c r="E2645" t="s">
        <v>2708</v>
      </c>
      <c r="F2645" t="s">
        <v>167</v>
      </c>
      <c r="G2645" t="s">
        <v>36267</v>
      </c>
    </row>
    <row r="2646" spans="1:7" x14ac:dyDescent="0.25">
      <c r="A2646">
        <v>103938150</v>
      </c>
      <c r="B2646" t="s">
        <v>42430</v>
      </c>
      <c r="C2646" t="s">
        <v>39870</v>
      </c>
      <c r="D2646" t="s">
        <v>2708</v>
      </c>
      <c r="E2646" t="s">
        <v>2708</v>
      </c>
      <c r="F2646" t="s">
        <v>167</v>
      </c>
      <c r="G2646" t="s">
        <v>36267</v>
      </c>
    </row>
    <row r="2647" spans="1:7" x14ac:dyDescent="0.25">
      <c r="A2647">
        <v>103938152</v>
      </c>
      <c r="B2647" t="s">
        <v>42431</v>
      </c>
      <c r="C2647" t="s">
        <v>39870</v>
      </c>
      <c r="D2647" t="s">
        <v>2708</v>
      </c>
      <c r="E2647" t="s">
        <v>2708</v>
      </c>
      <c r="F2647" t="s">
        <v>167</v>
      </c>
      <c r="G2647" t="s">
        <v>36267</v>
      </c>
    </row>
    <row r="2648" spans="1:7" x14ac:dyDescent="0.25">
      <c r="A2648">
        <v>103938154</v>
      </c>
      <c r="B2648" t="s">
        <v>42432</v>
      </c>
      <c r="C2648" t="s">
        <v>39870</v>
      </c>
      <c r="D2648" t="s">
        <v>2708</v>
      </c>
      <c r="E2648" t="s">
        <v>2708</v>
      </c>
      <c r="F2648" t="s">
        <v>167</v>
      </c>
      <c r="G2648" t="s">
        <v>36267</v>
      </c>
    </row>
    <row r="2649" spans="1:7" x14ac:dyDescent="0.25">
      <c r="A2649">
        <v>103938156</v>
      </c>
      <c r="B2649" t="s">
        <v>42433</v>
      </c>
      <c r="C2649" t="s">
        <v>39870</v>
      </c>
      <c r="D2649" t="s">
        <v>2708</v>
      </c>
      <c r="E2649" t="s">
        <v>2708</v>
      </c>
      <c r="F2649" t="s">
        <v>167</v>
      </c>
      <c r="G2649" t="s">
        <v>36267</v>
      </c>
    </row>
    <row r="2650" spans="1:7" x14ac:dyDescent="0.25">
      <c r="A2650">
        <v>103938158</v>
      </c>
      <c r="B2650" t="s">
        <v>42434</v>
      </c>
      <c r="C2650" t="s">
        <v>39870</v>
      </c>
      <c r="D2650" t="s">
        <v>2708</v>
      </c>
      <c r="E2650" t="s">
        <v>2708</v>
      </c>
      <c r="F2650" t="s">
        <v>167</v>
      </c>
      <c r="G2650" t="s">
        <v>36267</v>
      </c>
    </row>
    <row r="2651" spans="1:7" x14ac:dyDescent="0.25">
      <c r="A2651">
        <v>103938370</v>
      </c>
      <c r="B2651" t="s">
        <v>42435</v>
      </c>
      <c r="C2651" t="s">
        <v>39870</v>
      </c>
      <c r="D2651" t="s">
        <v>2708</v>
      </c>
      <c r="E2651" t="s">
        <v>2708</v>
      </c>
      <c r="F2651" t="s">
        <v>167</v>
      </c>
      <c r="G2651" t="s">
        <v>36267</v>
      </c>
    </row>
    <row r="2652" spans="1:7" x14ac:dyDescent="0.25">
      <c r="A2652">
        <v>103938372</v>
      </c>
      <c r="B2652" t="s">
        <v>42436</v>
      </c>
      <c r="C2652" t="s">
        <v>39870</v>
      </c>
      <c r="D2652" t="s">
        <v>2708</v>
      </c>
      <c r="E2652" t="s">
        <v>2708</v>
      </c>
      <c r="F2652" t="s">
        <v>167</v>
      </c>
      <c r="G2652" t="s">
        <v>36267</v>
      </c>
    </row>
    <row r="2653" spans="1:7" x14ac:dyDescent="0.25">
      <c r="A2653">
        <v>103938374</v>
      </c>
      <c r="B2653" t="s">
        <v>42437</v>
      </c>
      <c r="C2653" t="s">
        <v>39870</v>
      </c>
      <c r="D2653" t="s">
        <v>2708</v>
      </c>
      <c r="E2653" t="s">
        <v>2708</v>
      </c>
      <c r="F2653" t="s">
        <v>167</v>
      </c>
      <c r="G2653" t="s">
        <v>36267</v>
      </c>
    </row>
    <row r="2654" spans="1:7" x14ac:dyDescent="0.25">
      <c r="A2654">
        <v>103938376</v>
      </c>
      <c r="B2654" t="s">
        <v>42438</v>
      </c>
      <c r="C2654" t="s">
        <v>39870</v>
      </c>
      <c r="D2654" t="s">
        <v>2708</v>
      </c>
      <c r="E2654" t="s">
        <v>2708</v>
      </c>
      <c r="F2654" t="s">
        <v>167</v>
      </c>
      <c r="G2654" t="s">
        <v>36267</v>
      </c>
    </row>
    <row r="2655" spans="1:7" x14ac:dyDescent="0.25">
      <c r="A2655">
        <v>103938378</v>
      </c>
      <c r="B2655" t="s">
        <v>42439</v>
      </c>
      <c r="C2655" t="s">
        <v>39870</v>
      </c>
      <c r="D2655" t="s">
        <v>2708</v>
      </c>
      <c r="E2655" t="s">
        <v>2708</v>
      </c>
      <c r="F2655" t="s">
        <v>167</v>
      </c>
      <c r="G2655" t="s">
        <v>36267</v>
      </c>
    </row>
    <row r="2656" spans="1:7" x14ac:dyDescent="0.25">
      <c r="A2656">
        <v>103938380</v>
      </c>
      <c r="B2656" t="s">
        <v>42440</v>
      </c>
      <c r="C2656" t="s">
        <v>39870</v>
      </c>
      <c r="D2656" t="s">
        <v>2708</v>
      </c>
      <c r="E2656" t="s">
        <v>2708</v>
      </c>
      <c r="F2656" t="s">
        <v>167</v>
      </c>
      <c r="G2656" t="s">
        <v>36267</v>
      </c>
    </row>
    <row r="2657" spans="1:7" x14ac:dyDescent="0.25">
      <c r="A2657">
        <v>103938382</v>
      </c>
      <c r="B2657" t="s">
        <v>42441</v>
      </c>
      <c r="C2657" t="s">
        <v>39870</v>
      </c>
      <c r="D2657" t="s">
        <v>2708</v>
      </c>
      <c r="E2657" t="s">
        <v>2708</v>
      </c>
      <c r="F2657" t="s">
        <v>167</v>
      </c>
      <c r="G2657" t="s">
        <v>36267</v>
      </c>
    </row>
    <row r="2658" spans="1:7" x14ac:dyDescent="0.25">
      <c r="A2658">
        <v>103938594</v>
      </c>
      <c r="B2658" t="s">
        <v>42442</v>
      </c>
      <c r="C2658" t="s">
        <v>39870</v>
      </c>
      <c r="D2658" t="s">
        <v>2708</v>
      </c>
      <c r="E2658" t="s">
        <v>2708</v>
      </c>
      <c r="F2658" t="s">
        <v>167</v>
      </c>
      <c r="G2658" t="s">
        <v>36267</v>
      </c>
    </row>
    <row r="2659" spans="1:7" x14ac:dyDescent="0.25">
      <c r="A2659">
        <v>103938596</v>
      </c>
      <c r="B2659" t="s">
        <v>42443</v>
      </c>
      <c r="C2659" t="s">
        <v>39870</v>
      </c>
      <c r="D2659" t="s">
        <v>2708</v>
      </c>
      <c r="E2659" t="s">
        <v>2708</v>
      </c>
      <c r="F2659" t="s">
        <v>167</v>
      </c>
      <c r="G2659" t="s">
        <v>36267</v>
      </c>
    </row>
    <row r="2660" spans="1:7" x14ac:dyDescent="0.25">
      <c r="A2660">
        <v>103938598</v>
      </c>
      <c r="B2660" t="s">
        <v>42444</v>
      </c>
      <c r="C2660" t="s">
        <v>39870</v>
      </c>
      <c r="D2660" t="s">
        <v>2708</v>
      </c>
      <c r="E2660" t="s">
        <v>2708</v>
      </c>
      <c r="F2660" t="s">
        <v>167</v>
      </c>
      <c r="G2660" t="s">
        <v>36267</v>
      </c>
    </row>
    <row r="2661" spans="1:7" x14ac:dyDescent="0.25">
      <c r="A2661">
        <v>103938600</v>
      </c>
      <c r="B2661" t="s">
        <v>42445</v>
      </c>
      <c r="C2661" t="s">
        <v>39870</v>
      </c>
      <c r="D2661" t="s">
        <v>2708</v>
      </c>
      <c r="E2661" t="s">
        <v>2708</v>
      </c>
      <c r="F2661" t="s">
        <v>167</v>
      </c>
      <c r="G2661" t="s">
        <v>36267</v>
      </c>
    </row>
    <row r="2662" spans="1:7" x14ac:dyDescent="0.25">
      <c r="A2662">
        <v>103938602</v>
      </c>
      <c r="B2662" t="s">
        <v>42446</v>
      </c>
      <c r="C2662" t="s">
        <v>39870</v>
      </c>
      <c r="D2662" t="s">
        <v>2708</v>
      </c>
      <c r="E2662" t="s">
        <v>2708</v>
      </c>
      <c r="F2662" t="s">
        <v>167</v>
      </c>
      <c r="G2662" t="s">
        <v>36267</v>
      </c>
    </row>
    <row r="2663" spans="1:7" x14ac:dyDescent="0.25">
      <c r="A2663">
        <v>103938604</v>
      </c>
      <c r="B2663" t="s">
        <v>42447</v>
      </c>
      <c r="C2663" t="s">
        <v>39870</v>
      </c>
      <c r="D2663" t="s">
        <v>2708</v>
      </c>
      <c r="E2663" t="s">
        <v>2708</v>
      </c>
      <c r="F2663" t="s">
        <v>167</v>
      </c>
      <c r="G2663" t="s">
        <v>36267</v>
      </c>
    </row>
    <row r="2664" spans="1:7" x14ac:dyDescent="0.25">
      <c r="A2664">
        <v>103938606</v>
      </c>
      <c r="B2664" t="s">
        <v>42448</v>
      </c>
      <c r="C2664" t="s">
        <v>39870</v>
      </c>
      <c r="D2664" t="s">
        <v>2708</v>
      </c>
      <c r="E2664" t="s">
        <v>2708</v>
      </c>
      <c r="F2664" t="s">
        <v>167</v>
      </c>
      <c r="G2664" t="s">
        <v>36267</v>
      </c>
    </row>
    <row r="2665" spans="1:7" x14ac:dyDescent="0.25">
      <c r="A2665">
        <v>103939524</v>
      </c>
      <c r="B2665" t="s">
        <v>42449</v>
      </c>
      <c r="C2665" t="s">
        <v>39870</v>
      </c>
      <c r="D2665" t="s">
        <v>2708</v>
      </c>
      <c r="E2665" t="s">
        <v>2708</v>
      </c>
      <c r="F2665" t="s">
        <v>167</v>
      </c>
      <c r="G2665" t="s">
        <v>36267</v>
      </c>
    </row>
    <row r="2666" spans="1:7" x14ac:dyDescent="0.25">
      <c r="A2666">
        <v>103939526</v>
      </c>
      <c r="B2666" t="s">
        <v>42450</v>
      </c>
      <c r="C2666" t="s">
        <v>39870</v>
      </c>
      <c r="D2666" t="s">
        <v>2708</v>
      </c>
      <c r="E2666" t="s">
        <v>2708</v>
      </c>
      <c r="F2666" t="s">
        <v>167</v>
      </c>
      <c r="G2666" t="s">
        <v>36267</v>
      </c>
    </row>
    <row r="2667" spans="1:7" x14ac:dyDescent="0.25">
      <c r="A2667">
        <v>103939528</v>
      </c>
      <c r="B2667" t="s">
        <v>42451</v>
      </c>
      <c r="C2667" t="s">
        <v>39870</v>
      </c>
      <c r="D2667" t="s">
        <v>2708</v>
      </c>
      <c r="E2667" t="s">
        <v>2708</v>
      </c>
      <c r="F2667" t="s">
        <v>167</v>
      </c>
      <c r="G2667" t="s">
        <v>36267</v>
      </c>
    </row>
    <row r="2668" spans="1:7" x14ac:dyDescent="0.25">
      <c r="A2668">
        <v>103939530</v>
      </c>
      <c r="B2668" t="s">
        <v>42452</v>
      </c>
      <c r="C2668" t="s">
        <v>39870</v>
      </c>
      <c r="D2668" t="s">
        <v>2708</v>
      </c>
      <c r="E2668" t="s">
        <v>2708</v>
      </c>
      <c r="F2668" t="s">
        <v>167</v>
      </c>
      <c r="G2668" t="s">
        <v>36267</v>
      </c>
    </row>
    <row r="2669" spans="1:7" x14ac:dyDescent="0.25">
      <c r="A2669">
        <v>103939532</v>
      </c>
      <c r="B2669" t="s">
        <v>42453</v>
      </c>
      <c r="C2669" t="s">
        <v>39870</v>
      </c>
      <c r="D2669" t="s">
        <v>2708</v>
      </c>
      <c r="E2669" t="s">
        <v>2708</v>
      </c>
      <c r="F2669" t="s">
        <v>167</v>
      </c>
      <c r="G2669" t="s">
        <v>36267</v>
      </c>
    </row>
    <row r="2670" spans="1:7" x14ac:dyDescent="0.25">
      <c r="A2670">
        <v>103939534</v>
      </c>
      <c r="B2670" t="s">
        <v>42454</v>
      </c>
      <c r="C2670" t="s">
        <v>39870</v>
      </c>
      <c r="D2670" t="s">
        <v>2708</v>
      </c>
      <c r="E2670" t="s">
        <v>2708</v>
      </c>
      <c r="F2670" t="s">
        <v>167</v>
      </c>
      <c r="G2670" t="s">
        <v>36267</v>
      </c>
    </row>
    <row r="2671" spans="1:7" x14ac:dyDescent="0.25">
      <c r="A2671">
        <v>103939536</v>
      </c>
      <c r="B2671" t="s">
        <v>42455</v>
      </c>
      <c r="C2671" t="s">
        <v>39870</v>
      </c>
      <c r="D2671" t="s">
        <v>2708</v>
      </c>
      <c r="E2671" t="s">
        <v>2708</v>
      </c>
      <c r="F2671" t="s">
        <v>167</v>
      </c>
      <c r="G2671" t="s">
        <v>36267</v>
      </c>
    </row>
    <row r="2672" spans="1:7" x14ac:dyDescent="0.25">
      <c r="A2672">
        <v>103939692</v>
      </c>
      <c r="B2672" t="s">
        <v>42456</v>
      </c>
      <c r="C2672" t="s">
        <v>39870</v>
      </c>
      <c r="D2672" t="s">
        <v>2708</v>
      </c>
      <c r="E2672" t="s">
        <v>2708</v>
      </c>
      <c r="F2672" t="s">
        <v>167</v>
      </c>
      <c r="G2672" t="s">
        <v>36267</v>
      </c>
    </row>
    <row r="2673" spans="1:7" x14ac:dyDescent="0.25">
      <c r="A2673">
        <v>103939694</v>
      </c>
      <c r="B2673" t="s">
        <v>42457</v>
      </c>
      <c r="C2673" t="s">
        <v>39870</v>
      </c>
      <c r="D2673" t="s">
        <v>2708</v>
      </c>
      <c r="E2673" t="s">
        <v>2708</v>
      </c>
      <c r="F2673" t="s">
        <v>167</v>
      </c>
      <c r="G2673" t="s">
        <v>36267</v>
      </c>
    </row>
    <row r="2674" spans="1:7" x14ac:dyDescent="0.25">
      <c r="A2674">
        <v>103939696</v>
      </c>
      <c r="B2674" t="s">
        <v>42458</v>
      </c>
      <c r="C2674" t="s">
        <v>39870</v>
      </c>
      <c r="D2674" t="s">
        <v>2708</v>
      </c>
      <c r="E2674" t="s">
        <v>2708</v>
      </c>
      <c r="F2674" t="s">
        <v>167</v>
      </c>
      <c r="G2674" t="s">
        <v>36267</v>
      </c>
    </row>
    <row r="2675" spans="1:7" x14ac:dyDescent="0.25">
      <c r="A2675">
        <v>103939698</v>
      </c>
      <c r="B2675" t="s">
        <v>42459</v>
      </c>
      <c r="C2675" t="s">
        <v>39870</v>
      </c>
      <c r="D2675" t="s">
        <v>2708</v>
      </c>
      <c r="E2675" t="s">
        <v>2708</v>
      </c>
      <c r="F2675" t="s">
        <v>167</v>
      </c>
      <c r="G2675" t="s">
        <v>36267</v>
      </c>
    </row>
    <row r="2676" spans="1:7" x14ac:dyDescent="0.25">
      <c r="A2676">
        <v>103939700</v>
      </c>
      <c r="B2676" t="s">
        <v>42460</v>
      </c>
      <c r="C2676" t="s">
        <v>39870</v>
      </c>
      <c r="D2676" t="s">
        <v>2708</v>
      </c>
      <c r="E2676" t="s">
        <v>2708</v>
      </c>
      <c r="F2676" t="s">
        <v>167</v>
      </c>
      <c r="G2676" t="s">
        <v>36267</v>
      </c>
    </row>
    <row r="2677" spans="1:7" x14ac:dyDescent="0.25">
      <c r="A2677">
        <v>103939702</v>
      </c>
      <c r="B2677" t="s">
        <v>42461</v>
      </c>
      <c r="C2677" t="s">
        <v>39870</v>
      </c>
      <c r="D2677" t="s">
        <v>2708</v>
      </c>
      <c r="E2677" t="s">
        <v>2708</v>
      </c>
      <c r="F2677" t="s">
        <v>167</v>
      </c>
      <c r="G2677" t="s">
        <v>36267</v>
      </c>
    </row>
    <row r="2678" spans="1:7" x14ac:dyDescent="0.25">
      <c r="A2678">
        <v>103939704</v>
      </c>
      <c r="B2678" t="s">
        <v>42462</v>
      </c>
      <c r="C2678" t="s">
        <v>39870</v>
      </c>
      <c r="D2678" t="s">
        <v>2708</v>
      </c>
      <c r="E2678" t="s">
        <v>2708</v>
      </c>
      <c r="F2678" t="s">
        <v>167</v>
      </c>
      <c r="G2678" t="s">
        <v>36267</v>
      </c>
    </row>
    <row r="2679" spans="1:7" x14ac:dyDescent="0.25">
      <c r="A2679">
        <v>103939858</v>
      </c>
      <c r="B2679" t="s">
        <v>42463</v>
      </c>
      <c r="C2679" t="s">
        <v>39870</v>
      </c>
      <c r="D2679" t="s">
        <v>2708</v>
      </c>
      <c r="E2679" t="s">
        <v>2708</v>
      </c>
      <c r="F2679" t="s">
        <v>167</v>
      </c>
      <c r="G2679" t="s">
        <v>36267</v>
      </c>
    </row>
    <row r="2680" spans="1:7" x14ac:dyDescent="0.25">
      <c r="A2680">
        <v>103939860</v>
      </c>
      <c r="B2680" t="s">
        <v>42464</v>
      </c>
      <c r="C2680" t="s">
        <v>39870</v>
      </c>
      <c r="D2680" t="s">
        <v>2708</v>
      </c>
      <c r="E2680" t="s">
        <v>2708</v>
      </c>
      <c r="F2680" t="s">
        <v>167</v>
      </c>
      <c r="G2680" t="s">
        <v>36267</v>
      </c>
    </row>
    <row r="2681" spans="1:7" x14ac:dyDescent="0.25">
      <c r="A2681">
        <v>103939862</v>
      </c>
      <c r="B2681" t="s">
        <v>42465</v>
      </c>
      <c r="C2681" t="s">
        <v>39870</v>
      </c>
      <c r="D2681" t="s">
        <v>2708</v>
      </c>
      <c r="E2681" t="s">
        <v>2708</v>
      </c>
      <c r="F2681" t="s">
        <v>167</v>
      </c>
      <c r="G2681" t="s">
        <v>36267</v>
      </c>
    </row>
    <row r="2682" spans="1:7" x14ac:dyDescent="0.25">
      <c r="A2682">
        <v>103939864</v>
      </c>
      <c r="B2682" t="s">
        <v>42466</v>
      </c>
      <c r="C2682" t="s">
        <v>39870</v>
      </c>
      <c r="D2682" t="s">
        <v>2708</v>
      </c>
      <c r="E2682" t="s">
        <v>2708</v>
      </c>
      <c r="F2682" t="s">
        <v>167</v>
      </c>
      <c r="G2682" t="s">
        <v>36267</v>
      </c>
    </row>
    <row r="2683" spans="1:7" x14ac:dyDescent="0.25">
      <c r="A2683">
        <v>103939866</v>
      </c>
      <c r="B2683" t="s">
        <v>42467</v>
      </c>
      <c r="C2683" t="s">
        <v>39870</v>
      </c>
      <c r="D2683" t="s">
        <v>2708</v>
      </c>
      <c r="E2683" t="s">
        <v>2708</v>
      </c>
      <c r="F2683" t="s">
        <v>167</v>
      </c>
      <c r="G2683" t="s">
        <v>36267</v>
      </c>
    </row>
    <row r="2684" spans="1:7" x14ac:dyDescent="0.25">
      <c r="A2684">
        <v>103939868</v>
      </c>
      <c r="B2684" t="s">
        <v>42468</v>
      </c>
      <c r="C2684" t="s">
        <v>39870</v>
      </c>
      <c r="D2684" t="s">
        <v>2708</v>
      </c>
      <c r="E2684" t="s">
        <v>2708</v>
      </c>
      <c r="F2684" t="s">
        <v>167</v>
      </c>
      <c r="G2684" t="s">
        <v>36267</v>
      </c>
    </row>
    <row r="2685" spans="1:7" x14ac:dyDescent="0.25">
      <c r="A2685">
        <v>103939870</v>
      </c>
      <c r="B2685" t="s">
        <v>42469</v>
      </c>
      <c r="C2685" t="s">
        <v>39870</v>
      </c>
      <c r="D2685" t="s">
        <v>2708</v>
      </c>
      <c r="E2685" t="s">
        <v>2708</v>
      </c>
      <c r="F2685" t="s">
        <v>167</v>
      </c>
      <c r="G2685" t="s">
        <v>36267</v>
      </c>
    </row>
    <row r="2686" spans="1:7" x14ac:dyDescent="0.25">
      <c r="A2686">
        <v>103940040</v>
      </c>
      <c r="B2686" t="s">
        <v>42470</v>
      </c>
      <c r="C2686" t="s">
        <v>39870</v>
      </c>
      <c r="D2686" t="s">
        <v>2708</v>
      </c>
      <c r="E2686" t="s">
        <v>2708</v>
      </c>
      <c r="F2686" t="s">
        <v>167</v>
      </c>
      <c r="G2686" t="s">
        <v>36267</v>
      </c>
    </row>
    <row r="2687" spans="1:7" x14ac:dyDescent="0.25">
      <c r="A2687">
        <v>103940042</v>
      </c>
      <c r="B2687" t="s">
        <v>42471</v>
      </c>
      <c r="C2687" t="s">
        <v>39870</v>
      </c>
      <c r="D2687" t="s">
        <v>2708</v>
      </c>
      <c r="E2687" t="s">
        <v>2708</v>
      </c>
      <c r="F2687" t="s">
        <v>167</v>
      </c>
      <c r="G2687" t="s">
        <v>36267</v>
      </c>
    </row>
    <row r="2688" spans="1:7" x14ac:dyDescent="0.25">
      <c r="A2688">
        <v>103940044</v>
      </c>
      <c r="B2688" t="s">
        <v>42472</v>
      </c>
      <c r="C2688" t="s">
        <v>39870</v>
      </c>
      <c r="D2688" t="s">
        <v>2708</v>
      </c>
      <c r="E2688" t="s">
        <v>2708</v>
      </c>
      <c r="F2688" t="s">
        <v>167</v>
      </c>
      <c r="G2688" t="s">
        <v>36267</v>
      </c>
    </row>
    <row r="2689" spans="1:7" x14ac:dyDescent="0.25">
      <c r="A2689">
        <v>103940046</v>
      </c>
      <c r="B2689" t="s">
        <v>42473</v>
      </c>
      <c r="C2689" t="s">
        <v>39870</v>
      </c>
      <c r="D2689" t="s">
        <v>2708</v>
      </c>
      <c r="E2689" t="s">
        <v>2708</v>
      </c>
      <c r="F2689" t="s">
        <v>167</v>
      </c>
      <c r="G2689" t="s">
        <v>36267</v>
      </c>
    </row>
    <row r="2690" spans="1:7" x14ac:dyDescent="0.25">
      <c r="A2690">
        <v>103940048</v>
      </c>
      <c r="B2690" t="s">
        <v>42474</v>
      </c>
      <c r="C2690" t="s">
        <v>39870</v>
      </c>
      <c r="D2690" t="s">
        <v>2708</v>
      </c>
      <c r="E2690" t="s">
        <v>2708</v>
      </c>
      <c r="F2690" t="s">
        <v>167</v>
      </c>
      <c r="G2690" t="s">
        <v>36267</v>
      </c>
    </row>
    <row r="2691" spans="1:7" x14ac:dyDescent="0.25">
      <c r="A2691">
        <v>103940050</v>
      </c>
      <c r="B2691" t="s">
        <v>42475</v>
      </c>
      <c r="C2691" t="s">
        <v>39870</v>
      </c>
      <c r="D2691" t="s">
        <v>2708</v>
      </c>
      <c r="E2691" t="s">
        <v>2708</v>
      </c>
      <c r="F2691" t="s">
        <v>167</v>
      </c>
      <c r="G2691" t="s">
        <v>36267</v>
      </c>
    </row>
    <row r="2692" spans="1:7" x14ac:dyDescent="0.25">
      <c r="A2692">
        <v>103940052</v>
      </c>
      <c r="B2692" t="s">
        <v>42476</v>
      </c>
      <c r="C2692" t="s">
        <v>39870</v>
      </c>
      <c r="D2692" t="s">
        <v>2708</v>
      </c>
      <c r="E2692" t="s">
        <v>2708</v>
      </c>
      <c r="F2692" t="s">
        <v>167</v>
      </c>
      <c r="G2692" t="s">
        <v>36267</v>
      </c>
    </row>
    <row r="2693" spans="1:7" x14ac:dyDescent="0.25">
      <c r="A2693">
        <v>103940222</v>
      </c>
      <c r="B2693" t="s">
        <v>42477</v>
      </c>
      <c r="C2693" t="s">
        <v>39870</v>
      </c>
      <c r="D2693" t="s">
        <v>2708</v>
      </c>
      <c r="E2693" t="s">
        <v>2708</v>
      </c>
      <c r="F2693" t="s">
        <v>167</v>
      </c>
      <c r="G2693" t="s">
        <v>36267</v>
      </c>
    </row>
    <row r="2694" spans="1:7" x14ac:dyDescent="0.25">
      <c r="A2694">
        <v>103940224</v>
      </c>
      <c r="B2694" t="s">
        <v>42478</v>
      </c>
      <c r="C2694" t="s">
        <v>39870</v>
      </c>
      <c r="D2694" t="s">
        <v>2708</v>
      </c>
      <c r="E2694" t="s">
        <v>2708</v>
      </c>
      <c r="F2694" t="s">
        <v>167</v>
      </c>
      <c r="G2694" t="s">
        <v>36267</v>
      </c>
    </row>
    <row r="2695" spans="1:7" x14ac:dyDescent="0.25">
      <c r="A2695">
        <v>103940226</v>
      </c>
      <c r="B2695" t="s">
        <v>42479</v>
      </c>
      <c r="C2695" t="s">
        <v>39870</v>
      </c>
      <c r="D2695" t="s">
        <v>2708</v>
      </c>
      <c r="E2695" t="s">
        <v>2708</v>
      </c>
      <c r="F2695" t="s">
        <v>167</v>
      </c>
      <c r="G2695" t="s">
        <v>36267</v>
      </c>
    </row>
    <row r="2696" spans="1:7" x14ac:dyDescent="0.25">
      <c r="A2696">
        <v>103940228</v>
      </c>
      <c r="B2696" t="s">
        <v>42480</v>
      </c>
      <c r="C2696" t="s">
        <v>39870</v>
      </c>
      <c r="D2696" t="s">
        <v>2708</v>
      </c>
      <c r="E2696" t="s">
        <v>2708</v>
      </c>
      <c r="F2696" t="s">
        <v>167</v>
      </c>
      <c r="G2696" t="s">
        <v>36267</v>
      </c>
    </row>
    <row r="2697" spans="1:7" x14ac:dyDescent="0.25">
      <c r="A2697">
        <v>103940230</v>
      </c>
      <c r="B2697" t="s">
        <v>42481</v>
      </c>
      <c r="C2697" t="s">
        <v>39870</v>
      </c>
      <c r="D2697" t="s">
        <v>2708</v>
      </c>
      <c r="E2697" t="s">
        <v>2708</v>
      </c>
      <c r="F2697" t="s">
        <v>167</v>
      </c>
      <c r="G2697" t="s">
        <v>36267</v>
      </c>
    </row>
    <row r="2698" spans="1:7" x14ac:dyDescent="0.25">
      <c r="A2698">
        <v>103940232</v>
      </c>
      <c r="B2698" t="s">
        <v>42482</v>
      </c>
      <c r="C2698" t="s">
        <v>39870</v>
      </c>
      <c r="D2698" t="s">
        <v>2708</v>
      </c>
      <c r="E2698" t="s">
        <v>2708</v>
      </c>
      <c r="F2698" t="s">
        <v>167</v>
      </c>
      <c r="G2698" t="s">
        <v>36267</v>
      </c>
    </row>
    <row r="2699" spans="1:7" x14ac:dyDescent="0.25">
      <c r="A2699">
        <v>103940592</v>
      </c>
      <c r="B2699" t="s">
        <v>42483</v>
      </c>
      <c r="C2699" t="s">
        <v>39870</v>
      </c>
      <c r="D2699" t="s">
        <v>2708</v>
      </c>
      <c r="E2699" t="s">
        <v>2708</v>
      </c>
      <c r="F2699" t="s">
        <v>167</v>
      </c>
      <c r="G2699" t="s">
        <v>36267</v>
      </c>
    </row>
    <row r="2700" spans="1:7" x14ac:dyDescent="0.25">
      <c r="A2700">
        <v>103940594</v>
      </c>
      <c r="B2700" t="s">
        <v>42484</v>
      </c>
      <c r="C2700" t="s">
        <v>39870</v>
      </c>
      <c r="D2700" t="s">
        <v>2708</v>
      </c>
      <c r="E2700" t="s">
        <v>2708</v>
      </c>
      <c r="F2700" t="s">
        <v>167</v>
      </c>
      <c r="G2700" t="s">
        <v>36267</v>
      </c>
    </row>
    <row r="2701" spans="1:7" x14ac:dyDescent="0.25">
      <c r="A2701">
        <v>103940596</v>
      </c>
      <c r="B2701" t="s">
        <v>42485</v>
      </c>
      <c r="C2701" t="s">
        <v>39870</v>
      </c>
      <c r="D2701" t="s">
        <v>2708</v>
      </c>
      <c r="E2701" t="s">
        <v>2708</v>
      </c>
      <c r="F2701" t="s">
        <v>167</v>
      </c>
      <c r="G2701" t="s">
        <v>36267</v>
      </c>
    </row>
    <row r="2702" spans="1:7" x14ac:dyDescent="0.25">
      <c r="A2702">
        <v>103940598</v>
      </c>
      <c r="B2702" t="s">
        <v>42486</v>
      </c>
      <c r="C2702" t="s">
        <v>39870</v>
      </c>
      <c r="D2702" t="s">
        <v>2708</v>
      </c>
      <c r="E2702" t="s">
        <v>2708</v>
      </c>
      <c r="F2702" t="s">
        <v>167</v>
      </c>
      <c r="G2702" t="s">
        <v>36267</v>
      </c>
    </row>
    <row r="2703" spans="1:7" x14ac:dyDescent="0.25">
      <c r="A2703">
        <v>103940600</v>
      </c>
      <c r="B2703" t="s">
        <v>42487</v>
      </c>
      <c r="C2703" t="s">
        <v>39870</v>
      </c>
      <c r="D2703" t="s">
        <v>2708</v>
      </c>
      <c r="E2703" t="s">
        <v>2708</v>
      </c>
      <c r="F2703" t="s">
        <v>167</v>
      </c>
      <c r="G2703" t="s">
        <v>36267</v>
      </c>
    </row>
    <row r="2704" spans="1:7" x14ac:dyDescent="0.25">
      <c r="A2704">
        <v>103940602</v>
      </c>
      <c r="B2704" t="s">
        <v>42488</v>
      </c>
      <c r="C2704" t="s">
        <v>39870</v>
      </c>
      <c r="D2704" t="s">
        <v>2708</v>
      </c>
      <c r="E2704" t="s">
        <v>2708</v>
      </c>
      <c r="F2704" t="s">
        <v>167</v>
      </c>
      <c r="G2704" t="s">
        <v>36267</v>
      </c>
    </row>
    <row r="2705" spans="1:7" x14ac:dyDescent="0.25">
      <c r="A2705">
        <v>103940604</v>
      </c>
      <c r="B2705" t="s">
        <v>42489</v>
      </c>
      <c r="C2705" t="s">
        <v>39870</v>
      </c>
      <c r="D2705" t="s">
        <v>2708</v>
      </c>
      <c r="E2705" t="s">
        <v>2708</v>
      </c>
      <c r="F2705" t="s">
        <v>167</v>
      </c>
      <c r="G2705" t="s">
        <v>36267</v>
      </c>
    </row>
    <row r="2706" spans="1:7" x14ac:dyDescent="0.25">
      <c r="A2706">
        <v>103940782</v>
      </c>
      <c r="B2706" t="s">
        <v>42490</v>
      </c>
      <c r="C2706" t="s">
        <v>39870</v>
      </c>
      <c r="D2706" t="s">
        <v>2708</v>
      </c>
      <c r="E2706" t="s">
        <v>2708</v>
      </c>
      <c r="F2706" t="s">
        <v>167</v>
      </c>
      <c r="G2706" t="s">
        <v>36267</v>
      </c>
    </row>
    <row r="2707" spans="1:7" x14ac:dyDescent="0.25">
      <c r="A2707">
        <v>103940784</v>
      </c>
      <c r="B2707" t="s">
        <v>42491</v>
      </c>
      <c r="C2707" t="s">
        <v>39870</v>
      </c>
      <c r="D2707" t="s">
        <v>2708</v>
      </c>
      <c r="E2707" t="s">
        <v>2708</v>
      </c>
      <c r="F2707" t="s">
        <v>167</v>
      </c>
      <c r="G2707" t="s">
        <v>36267</v>
      </c>
    </row>
    <row r="2708" spans="1:7" x14ac:dyDescent="0.25">
      <c r="A2708">
        <v>103940786</v>
      </c>
      <c r="B2708" t="s">
        <v>42492</v>
      </c>
      <c r="C2708" t="s">
        <v>39870</v>
      </c>
      <c r="D2708" t="s">
        <v>2708</v>
      </c>
      <c r="E2708" t="s">
        <v>2708</v>
      </c>
      <c r="F2708" t="s">
        <v>167</v>
      </c>
      <c r="G2708" t="s">
        <v>36267</v>
      </c>
    </row>
    <row r="2709" spans="1:7" x14ac:dyDescent="0.25">
      <c r="A2709">
        <v>103940780</v>
      </c>
      <c r="B2709" t="s">
        <v>42493</v>
      </c>
      <c r="C2709" t="s">
        <v>39870</v>
      </c>
      <c r="D2709" t="s">
        <v>2708</v>
      </c>
      <c r="E2709" t="s">
        <v>2708</v>
      </c>
      <c r="F2709" t="s">
        <v>167</v>
      </c>
      <c r="G2709" t="s">
        <v>36267</v>
      </c>
    </row>
    <row r="2710" spans="1:7" x14ac:dyDescent="0.25">
      <c r="A2710">
        <v>103940788</v>
      </c>
      <c r="B2710" t="s">
        <v>42494</v>
      </c>
      <c r="C2710" t="s">
        <v>39870</v>
      </c>
      <c r="D2710" t="s">
        <v>2708</v>
      </c>
      <c r="E2710" t="s">
        <v>2708</v>
      </c>
      <c r="F2710" t="s">
        <v>167</v>
      </c>
      <c r="G2710" t="s">
        <v>36267</v>
      </c>
    </row>
    <row r="2711" spans="1:7" x14ac:dyDescent="0.25">
      <c r="A2711">
        <v>103940952</v>
      </c>
      <c r="B2711" t="s">
        <v>42495</v>
      </c>
      <c r="C2711" t="s">
        <v>39870</v>
      </c>
      <c r="D2711" t="s">
        <v>2708</v>
      </c>
      <c r="E2711" t="s">
        <v>2708</v>
      </c>
      <c r="F2711" t="s">
        <v>167</v>
      </c>
      <c r="G2711" t="s">
        <v>36267</v>
      </c>
    </row>
    <row r="2712" spans="1:7" x14ac:dyDescent="0.25">
      <c r="A2712">
        <v>103940954</v>
      </c>
      <c r="B2712" t="s">
        <v>42496</v>
      </c>
      <c r="C2712" t="s">
        <v>39870</v>
      </c>
      <c r="D2712" t="s">
        <v>2708</v>
      </c>
      <c r="E2712" t="s">
        <v>2708</v>
      </c>
      <c r="F2712" t="s">
        <v>167</v>
      </c>
      <c r="G2712" t="s">
        <v>36267</v>
      </c>
    </row>
    <row r="2713" spans="1:7" x14ac:dyDescent="0.25">
      <c r="A2713">
        <v>103940956</v>
      </c>
      <c r="B2713" t="s">
        <v>42497</v>
      </c>
      <c r="C2713" t="s">
        <v>39870</v>
      </c>
      <c r="D2713" t="s">
        <v>2708</v>
      </c>
      <c r="E2713" t="s">
        <v>2708</v>
      </c>
      <c r="F2713" t="s">
        <v>167</v>
      </c>
      <c r="G2713" t="s">
        <v>36267</v>
      </c>
    </row>
    <row r="2714" spans="1:7" x14ac:dyDescent="0.25">
      <c r="A2714">
        <v>103940958</v>
      </c>
      <c r="B2714" t="s">
        <v>42498</v>
      </c>
      <c r="C2714" t="s">
        <v>39870</v>
      </c>
      <c r="D2714" t="s">
        <v>2708</v>
      </c>
      <c r="E2714" t="s">
        <v>2708</v>
      </c>
      <c r="F2714" t="s">
        <v>167</v>
      </c>
      <c r="G2714" t="s">
        <v>36267</v>
      </c>
    </row>
    <row r="2715" spans="1:7" x14ac:dyDescent="0.25">
      <c r="A2715">
        <v>103940960</v>
      </c>
      <c r="B2715" t="s">
        <v>42499</v>
      </c>
      <c r="C2715" t="s">
        <v>39870</v>
      </c>
      <c r="D2715" t="s">
        <v>2708</v>
      </c>
      <c r="E2715" t="s">
        <v>2708</v>
      </c>
      <c r="F2715" t="s">
        <v>167</v>
      </c>
      <c r="G2715" t="s">
        <v>36267</v>
      </c>
    </row>
    <row r="2716" spans="1:7" x14ac:dyDescent="0.25">
      <c r="A2716">
        <v>103940962</v>
      </c>
      <c r="B2716" t="s">
        <v>42500</v>
      </c>
      <c r="C2716" t="s">
        <v>39870</v>
      </c>
      <c r="D2716" t="s">
        <v>2708</v>
      </c>
      <c r="E2716" t="s">
        <v>2708</v>
      </c>
      <c r="F2716" t="s">
        <v>167</v>
      </c>
      <c r="G2716" t="s">
        <v>36267</v>
      </c>
    </row>
    <row r="2717" spans="1:7" x14ac:dyDescent="0.25">
      <c r="A2717">
        <v>103940964</v>
      </c>
      <c r="B2717" t="s">
        <v>42501</v>
      </c>
      <c r="C2717" t="s">
        <v>39870</v>
      </c>
      <c r="D2717" t="s">
        <v>2708</v>
      </c>
      <c r="E2717" t="s">
        <v>2708</v>
      </c>
      <c r="F2717" t="s">
        <v>167</v>
      </c>
      <c r="G2717" t="s">
        <v>36267</v>
      </c>
    </row>
    <row r="2718" spans="1:7" x14ac:dyDescent="0.25">
      <c r="A2718">
        <v>103934488</v>
      </c>
      <c r="B2718" t="s">
        <v>42502</v>
      </c>
      <c r="C2718" t="s">
        <v>39870</v>
      </c>
      <c r="D2718" t="s">
        <v>2708</v>
      </c>
      <c r="E2718" t="s">
        <v>2708</v>
      </c>
      <c r="F2718" t="s">
        <v>167</v>
      </c>
      <c r="G2718" t="s">
        <v>36267</v>
      </c>
    </row>
    <row r="2719" spans="1:7" x14ac:dyDescent="0.25">
      <c r="A2719">
        <v>103934490</v>
      </c>
      <c r="B2719" t="s">
        <v>42503</v>
      </c>
      <c r="C2719" t="s">
        <v>39870</v>
      </c>
      <c r="D2719" t="s">
        <v>2708</v>
      </c>
      <c r="E2719" t="s">
        <v>2708</v>
      </c>
      <c r="F2719" t="s">
        <v>167</v>
      </c>
      <c r="G2719" t="s">
        <v>36267</v>
      </c>
    </row>
    <row r="2720" spans="1:7" x14ac:dyDescent="0.25">
      <c r="A2720">
        <v>103934492</v>
      </c>
      <c r="B2720" t="s">
        <v>42504</v>
      </c>
      <c r="C2720" t="s">
        <v>39870</v>
      </c>
      <c r="D2720" t="s">
        <v>2708</v>
      </c>
      <c r="E2720" t="s">
        <v>2708</v>
      </c>
      <c r="F2720" t="s">
        <v>167</v>
      </c>
      <c r="G2720" t="s">
        <v>36267</v>
      </c>
    </row>
    <row r="2721" spans="1:7" x14ac:dyDescent="0.25">
      <c r="A2721">
        <v>103934494</v>
      </c>
      <c r="B2721" t="s">
        <v>42505</v>
      </c>
      <c r="C2721" t="s">
        <v>39870</v>
      </c>
      <c r="D2721" t="s">
        <v>2708</v>
      </c>
      <c r="E2721" t="s">
        <v>2708</v>
      </c>
      <c r="F2721" t="s">
        <v>167</v>
      </c>
      <c r="G2721" t="s">
        <v>36267</v>
      </c>
    </row>
    <row r="2722" spans="1:7" x14ac:dyDescent="0.25">
      <c r="A2722">
        <v>103934496</v>
      </c>
      <c r="B2722" t="s">
        <v>42506</v>
      </c>
      <c r="C2722" t="s">
        <v>39870</v>
      </c>
      <c r="D2722" t="s">
        <v>2708</v>
      </c>
      <c r="E2722" t="s">
        <v>2708</v>
      </c>
      <c r="F2722" t="s">
        <v>167</v>
      </c>
      <c r="G2722" t="s">
        <v>36267</v>
      </c>
    </row>
    <row r="2723" spans="1:7" x14ac:dyDescent="0.25">
      <c r="A2723">
        <v>103934766</v>
      </c>
      <c r="B2723" t="s">
        <v>42507</v>
      </c>
      <c r="C2723" t="s">
        <v>39870</v>
      </c>
      <c r="D2723" t="s">
        <v>2708</v>
      </c>
      <c r="E2723" t="s">
        <v>2708</v>
      </c>
      <c r="F2723" t="s">
        <v>167</v>
      </c>
      <c r="G2723" t="s">
        <v>36267</v>
      </c>
    </row>
    <row r="2724" spans="1:7" x14ac:dyDescent="0.25">
      <c r="A2724">
        <v>103934768</v>
      </c>
      <c r="B2724" t="s">
        <v>42508</v>
      </c>
      <c r="C2724" t="s">
        <v>39870</v>
      </c>
      <c r="D2724" t="s">
        <v>2708</v>
      </c>
      <c r="E2724" t="s">
        <v>2708</v>
      </c>
      <c r="F2724" t="s">
        <v>167</v>
      </c>
      <c r="G2724" t="s">
        <v>36267</v>
      </c>
    </row>
    <row r="2725" spans="1:7" x14ac:dyDescent="0.25">
      <c r="A2725">
        <v>103934770</v>
      </c>
      <c r="B2725" t="s">
        <v>42509</v>
      </c>
      <c r="C2725" t="s">
        <v>39870</v>
      </c>
      <c r="D2725" t="s">
        <v>2708</v>
      </c>
      <c r="E2725" t="s">
        <v>2708</v>
      </c>
      <c r="F2725" t="s">
        <v>167</v>
      </c>
      <c r="G2725" t="s">
        <v>36267</v>
      </c>
    </row>
    <row r="2726" spans="1:7" x14ac:dyDescent="0.25">
      <c r="A2726">
        <v>103934772</v>
      </c>
      <c r="B2726" t="s">
        <v>42510</v>
      </c>
      <c r="C2726" t="s">
        <v>39870</v>
      </c>
      <c r="D2726" t="s">
        <v>2708</v>
      </c>
      <c r="E2726" t="s">
        <v>2708</v>
      </c>
      <c r="F2726" t="s">
        <v>167</v>
      </c>
      <c r="G2726" t="s">
        <v>36267</v>
      </c>
    </row>
    <row r="2727" spans="1:7" x14ac:dyDescent="0.25">
      <c r="A2727">
        <v>103934774</v>
      </c>
      <c r="B2727" t="s">
        <v>42511</v>
      </c>
      <c r="C2727" t="s">
        <v>39870</v>
      </c>
      <c r="D2727" t="s">
        <v>2708</v>
      </c>
      <c r="E2727" t="s">
        <v>2708</v>
      </c>
      <c r="F2727" t="s">
        <v>167</v>
      </c>
      <c r="G2727" t="s">
        <v>36267</v>
      </c>
    </row>
    <row r="2728" spans="1:7" x14ac:dyDescent="0.25">
      <c r="A2728">
        <v>103934776</v>
      </c>
      <c r="B2728" t="s">
        <v>42512</v>
      </c>
      <c r="C2728" t="s">
        <v>39870</v>
      </c>
      <c r="D2728" t="s">
        <v>2708</v>
      </c>
      <c r="E2728" t="s">
        <v>2708</v>
      </c>
      <c r="F2728" t="s">
        <v>167</v>
      </c>
      <c r="G2728" t="s">
        <v>36267</v>
      </c>
    </row>
    <row r="2729" spans="1:7" x14ac:dyDescent="0.25">
      <c r="A2729">
        <v>103934778</v>
      </c>
      <c r="B2729" t="s">
        <v>42513</v>
      </c>
      <c r="C2729" t="s">
        <v>39870</v>
      </c>
      <c r="D2729" t="s">
        <v>2708</v>
      </c>
      <c r="E2729" t="s">
        <v>2708</v>
      </c>
      <c r="F2729" t="s">
        <v>167</v>
      </c>
      <c r="G2729" t="s">
        <v>36267</v>
      </c>
    </row>
    <row r="2730" spans="1:7" x14ac:dyDescent="0.25">
      <c r="A2730">
        <v>103934990</v>
      </c>
      <c r="B2730" t="s">
        <v>42514</v>
      </c>
      <c r="C2730" t="s">
        <v>39870</v>
      </c>
      <c r="D2730" t="s">
        <v>2708</v>
      </c>
      <c r="E2730" t="s">
        <v>2708</v>
      </c>
      <c r="F2730" t="s">
        <v>167</v>
      </c>
      <c r="G2730" t="s">
        <v>36267</v>
      </c>
    </row>
    <row r="2731" spans="1:7" x14ac:dyDescent="0.25">
      <c r="A2731">
        <v>103934992</v>
      </c>
      <c r="B2731" t="s">
        <v>42515</v>
      </c>
      <c r="C2731" t="s">
        <v>39870</v>
      </c>
      <c r="D2731" t="s">
        <v>2708</v>
      </c>
      <c r="E2731" t="s">
        <v>2708</v>
      </c>
      <c r="F2731" t="s">
        <v>167</v>
      </c>
      <c r="G2731" t="s">
        <v>36267</v>
      </c>
    </row>
    <row r="2732" spans="1:7" x14ac:dyDescent="0.25">
      <c r="A2732">
        <v>103934994</v>
      </c>
      <c r="B2732" t="s">
        <v>42516</v>
      </c>
      <c r="C2732" t="s">
        <v>39870</v>
      </c>
      <c r="D2732" t="s">
        <v>2708</v>
      </c>
      <c r="E2732" t="s">
        <v>2708</v>
      </c>
      <c r="F2732" t="s">
        <v>167</v>
      </c>
      <c r="G2732" t="s">
        <v>36267</v>
      </c>
    </row>
    <row r="2733" spans="1:7" x14ac:dyDescent="0.25">
      <c r="A2733">
        <v>103934996</v>
      </c>
      <c r="B2733" t="s">
        <v>42517</v>
      </c>
      <c r="C2733" t="s">
        <v>39870</v>
      </c>
      <c r="D2733" t="s">
        <v>2708</v>
      </c>
      <c r="E2733" t="s">
        <v>2708</v>
      </c>
      <c r="F2733" t="s">
        <v>167</v>
      </c>
      <c r="G2733" t="s">
        <v>36267</v>
      </c>
    </row>
    <row r="2734" spans="1:7" x14ac:dyDescent="0.25">
      <c r="A2734">
        <v>103934998</v>
      </c>
      <c r="B2734" t="s">
        <v>42518</v>
      </c>
      <c r="C2734" t="s">
        <v>39870</v>
      </c>
      <c r="D2734" t="s">
        <v>2708</v>
      </c>
      <c r="E2734" t="s">
        <v>2708</v>
      </c>
      <c r="F2734" t="s">
        <v>167</v>
      </c>
      <c r="G2734" t="s">
        <v>36267</v>
      </c>
    </row>
    <row r="2735" spans="1:7" x14ac:dyDescent="0.25">
      <c r="A2735">
        <v>103935000</v>
      </c>
      <c r="B2735" t="s">
        <v>42519</v>
      </c>
      <c r="C2735" t="s">
        <v>39870</v>
      </c>
      <c r="D2735" t="s">
        <v>2708</v>
      </c>
      <c r="E2735" t="s">
        <v>2708</v>
      </c>
      <c r="F2735" t="s">
        <v>167</v>
      </c>
      <c r="G2735" t="s">
        <v>36267</v>
      </c>
    </row>
    <row r="2736" spans="1:7" x14ac:dyDescent="0.25">
      <c r="A2736">
        <v>103935002</v>
      </c>
      <c r="B2736" t="s">
        <v>42520</v>
      </c>
      <c r="C2736" t="s">
        <v>39870</v>
      </c>
      <c r="D2736" t="s">
        <v>2708</v>
      </c>
      <c r="E2736" t="s">
        <v>2708</v>
      </c>
      <c r="F2736" t="s">
        <v>167</v>
      </c>
      <c r="G2736" t="s">
        <v>36267</v>
      </c>
    </row>
    <row r="2737" spans="1:7" x14ac:dyDescent="0.25">
      <c r="A2737">
        <v>103935214</v>
      </c>
      <c r="B2737" t="s">
        <v>42521</v>
      </c>
      <c r="C2737" t="s">
        <v>39870</v>
      </c>
      <c r="D2737" t="s">
        <v>2708</v>
      </c>
      <c r="E2737" t="s">
        <v>2708</v>
      </c>
      <c r="F2737" t="s">
        <v>167</v>
      </c>
      <c r="G2737" t="s">
        <v>36267</v>
      </c>
    </row>
    <row r="2738" spans="1:7" x14ac:dyDescent="0.25">
      <c r="A2738">
        <v>103935216</v>
      </c>
      <c r="B2738" t="s">
        <v>42522</v>
      </c>
      <c r="C2738" t="s">
        <v>39870</v>
      </c>
      <c r="D2738" t="s">
        <v>2708</v>
      </c>
      <c r="E2738" t="s">
        <v>2708</v>
      </c>
      <c r="F2738" t="s">
        <v>167</v>
      </c>
      <c r="G2738" t="s">
        <v>36267</v>
      </c>
    </row>
    <row r="2739" spans="1:7" x14ac:dyDescent="0.25">
      <c r="A2739">
        <v>103935218</v>
      </c>
      <c r="B2739" t="s">
        <v>42523</v>
      </c>
      <c r="C2739" t="s">
        <v>39870</v>
      </c>
      <c r="D2739" t="s">
        <v>2708</v>
      </c>
      <c r="E2739" t="s">
        <v>2708</v>
      </c>
      <c r="F2739" t="s">
        <v>167</v>
      </c>
      <c r="G2739" t="s">
        <v>36267</v>
      </c>
    </row>
    <row r="2740" spans="1:7" x14ac:dyDescent="0.25">
      <c r="A2740">
        <v>103935220</v>
      </c>
      <c r="B2740" t="s">
        <v>42524</v>
      </c>
      <c r="C2740" t="s">
        <v>39870</v>
      </c>
      <c r="D2740" t="s">
        <v>2708</v>
      </c>
      <c r="E2740" t="s">
        <v>2708</v>
      </c>
      <c r="F2740" t="s">
        <v>167</v>
      </c>
      <c r="G2740" t="s">
        <v>36267</v>
      </c>
    </row>
    <row r="2741" spans="1:7" x14ac:dyDescent="0.25">
      <c r="A2741">
        <v>103935222</v>
      </c>
      <c r="B2741" t="s">
        <v>42525</v>
      </c>
      <c r="C2741" t="s">
        <v>39870</v>
      </c>
      <c r="D2741" t="s">
        <v>2708</v>
      </c>
      <c r="E2741" t="s">
        <v>2708</v>
      </c>
      <c r="F2741" t="s">
        <v>167</v>
      </c>
      <c r="G2741" t="s">
        <v>36267</v>
      </c>
    </row>
    <row r="2742" spans="1:7" x14ac:dyDescent="0.25">
      <c r="A2742">
        <v>103935224</v>
      </c>
      <c r="B2742" t="s">
        <v>42526</v>
      </c>
      <c r="C2742" t="s">
        <v>39870</v>
      </c>
      <c r="D2742" t="s">
        <v>2708</v>
      </c>
      <c r="E2742" t="s">
        <v>2708</v>
      </c>
      <c r="F2742" t="s">
        <v>167</v>
      </c>
      <c r="G2742" t="s">
        <v>36267</v>
      </c>
    </row>
    <row r="2743" spans="1:7" x14ac:dyDescent="0.25">
      <c r="A2743">
        <v>103935226</v>
      </c>
      <c r="B2743" t="s">
        <v>42527</v>
      </c>
      <c r="C2743" t="s">
        <v>39870</v>
      </c>
      <c r="D2743" t="s">
        <v>2708</v>
      </c>
      <c r="E2743" t="s">
        <v>2708</v>
      </c>
      <c r="F2743" t="s">
        <v>167</v>
      </c>
      <c r="G2743" t="s">
        <v>36267</v>
      </c>
    </row>
    <row r="2744" spans="1:7" x14ac:dyDescent="0.25">
      <c r="A2744">
        <v>103935440</v>
      </c>
      <c r="B2744" t="s">
        <v>42528</v>
      </c>
      <c r="C2744" t="s">
        <v>39870</v>
      </c>
      <c r="D2744" t="s">
        <v>2708</v>
      </c>
      <c r="E2744" t="s">
        <v>2708</v>
      </c>
      <c r="F2744" t="s">
        <v>167</v>
      </c>
      <c r="G2744" t="s">
        <v>36267</v>
      </c>
    </row>
    <row r="2745" spans="1:7" x14ac:dyDescent="0.25">
      <c r="A2745">
        <v>103935442</v>
      </c>
      <c r="B2745" t="s">
        <v>42529</v>
      </c>
      <c r="C2745" t="s">
        <v>39870</v>
      </c>
      <c r="D2745" t="s">
        <v>2708</v>
      </c>
      <c r="E2745" t="s">
        <v>2708</v>
      </c>
      <c r="F2745" t="s">
        <v>167</v>
      </c>
      <c r="G2745" t="s">
        <v>36267</v>
      </c>
    </row>
    <row r="2746" spans="1:7" x14ac:dyDescent="0.25">
      <c r="A2746">
        <v>103935444</v>
      </c>
      <c r="B2746" t="s">
        <v>42530</v>
      </c>
      <c r="C2746" t="s">
        <v>39870</v>
      </c>
      <c r="D2746" t="s">
        <v>2708</v>
      </c>
      <c r="E2746" t="s">
        <v>2708</v>
      </c>
      <c r="F2746" t="s">
        <v>167</v>
      </c>
      <c r="G2746" t="s">
        <v>36267</v>
      </c>
    </row>
    <row r="2747" spans="1:7" x14ac:dyDescent="0.25">
      <c r="A2747">
        <v>103935446</v>
      </c>
      <c r="B2747" t="s">
        <v>42531</v>
      </c>
      <c r="C2747" t="s">
        <v>39870</v>
      </c>
      <c r="D2747" t="s">
        <v>2708</v>
      </c>
      <c r="E2747" t="s">
        <v>2708</v>
      </c>
      <c r="F2747" t="s">
        <v>167</v>
      </c>
      <c r="G2747" t="s">
        <v>36267</v>
      </c>
    </row>
    <row r="2748" spans="1:7" x14ac:dyDescent="0.25">
      <c r="A2748">
        <v>103935448</v>
      </c>
      <c r="B2748" t="s">
        <v>42532</v>
      </c>
      <c r="C2748" t="s">
        <v>39870</v>
      </c>
      <c r="D2748" t="s">
        <v>2708</v>
      </c>
      <c r="E2748" t="s">
        <v>2708</v>
      </c>
      <c r="F2748" t="s">
        <v>167</v>
      </c>
      <c r="G2748" t="s">
        <v>36267</v>
      </c>
    </row>
    <row r="2749" spans="1:7" x14ac:dyDescent="0.25">
      <c r="A2749">
        <v>103935450</v>
      </c>
      <c r="B2749" t="s">
        <v>42533</v>
      </c>
      <c r="C2749" t="s">
        <v>39870</v>
      </c>
      <c r="D2749" t="s">
        <v>2708</v>
      </c>
      <c r="E2749" t="s">
        <v>2708</v>
      </c>
      <c r="F2749" t="s">
        <v>167</v>
      </c>
      <c r="G2749" t="s">
        <v>36267</v>
      </c>
    </row>
    <row r="2750" spans="1:7" x14ac:dyDescent="0.25">
      <c r="A2750">
        <v>103935438</v>
      </c>
      <c r="B2750" t="s">
        <v>42534</v>
      </c>
      <c r="C2750" t="s">
        <v>39870</v>
      </c>
      <c r="D2750" t="s">
        <v>2708</v>
      </c>
      <c r="E2750" t="s">
        <v>2708</v>
      </c>
      <c r="F2750" t="s">
        <v>167</v>
      </c>
      <c r="G2750" t="s">
        <v>36267</v>
      </c>
    </row>
    <row r="2751" spans="1:7" x14ac:dyDescent="0.25">
      <c r="A2751">
        <v>103935662</v>
      </c>
      <c r="B2751" t="s">
        <v>42535</v>
      </c>
      <c r="C2751" t="s">
        <v>39870</v>
      </c>
      <c r="D2751" t="s">
        <v>2708</v>
      </c>
      <c r="E2751" t="s">
        <v>2708</v>
      </c>
      <c r="F2751" t="s">
        <v>167</v>
      </c>
      <c r="G2751" t="s">
        <v>36267</v>
      </c>
    </row>
    <row r="2752" spans="1:7" x14ac:dyDescent="0.25">
      <c r="A2752">
        <v>103935664</v>
      </c>
      <c r="B2752" t="s">
        <v>42536</v>
      </c>
      <c r="C2752" t="s">
        <v>39870</v>
      </c>
      <c r="D2752" t="s">
        <v>2708</v>
      </c>
      <c r="E2752" t="s">
        <v>2708</v>
      </c>
      <c r="F2752" t="s">
        <v>167</v>
      </c>
      <c r="G2752" t="s">
        <v>36267</v>
      </c>
    </row>
    <row r="2753" spans="1:7" x14ac:dyDescent="0.25">
      <c r="A2753">
        <v>103935666</v>
      </c>
      <c r="B2753" t="s">
        <v>42537</v>
      </c>
      <c r="C2753" t="s">
        <v>39870</v>
      </c>
      <c r="D2753" t="s">
        <v>2708</v>
      </c>
      <c r="E2753" t="s">
        <v>2708</v>
      </c>
      <c r="F2753" t="s">
        <v>167</v>
      </c>
      <c r="G2753" t="s">
        <v>36267</v>
      </c>
    </row>
    <row r="2754" spans="1:7" x14ac:dyDescent="0.25">
      <c r="A2754">
        <v>103935668</v>
      </c>
      <c r="B2754" t="s">
        <v>42538</v>
      </c>
      <c r="C2754" t="s">
        <v>39870</v>
      </c>
      <c r="D2754" t="s">
        <v>2708</v>
      </c>
      <c r="E2754" t="s">
        <v>2708</v>
      </c>
      <c r="F2754" t="s">
        <v>167</v>
      </c>
      <c r="G2754" t="s">
        <v>36267</v>
      </c>
    </row>
    <row r="2755" spans="1:7" x14ac:dyDescent="0.25">
      <c r="A2755">
        <v>103935670</v>
      </c>
      <c r="B2755" t="s">
        <v>42539</v>
      </c>
      <c r="C2755" t="s">
        <v>39870</v>
      </c>
      <c r="D2755" t="s">
        <v>2708</v>
      </c>
      <c r="E2755" t="s">
        <v>2708</v>
      </c>
      <c r="F2755" t="s">
        <v>167</v>
      </c>
      <c r="G2755" t="s">
        <v>36267</v>
      </c>
    </row>
    <row r="2756" spans="1:7" x14ac:dyDescent="0.25">
      <c r="A2756">
        <v>103935672</v>
      </c>
      <c r="B2756" t="s">
        <v>42540</v>
      </c>
      <c r="C2756" t="s">
        <v>39870</v>
      </c>
      <c r="D2756" t="s">
        <v>2708</v>
      </c>
      <c r="E2756" t="s">
        <v>2708</v>
      </c>
      <c r="F2756" t="s">
        <v>167</v>
      </c>
      <c r="G2756" t="s">
        <v>36267</v>
      </c>
    </row>
    <row r="2757" spans="1:7" x14ac:dyDescent="0.25">
      <c r="A2757">
        <v>103935674</v>
      </c>
      <c r="B2757" t="s">
        <v>42541</v>
      </c>
      <c r="C2757" t="s">
        <v>39870</v>
      </c>
      <c r="D2757" t="s">
        <v>2708</v>
      </c>
      <c r="E2757" t="s">
        <v>2708</v>
      </c>
      <c r="F2757" t="s">
        <v>167</v>
      </c>
      <c r="G2757" t="s">
        <v>36267</v>
      </c>
    </row>
    <row r="2758" spans="1:7" x14ac:dyDescent="0.25">
      <c r="A2758">
        <v>103935886</v>
      </c>
      <c r="B2758" t="s">
        <v>42542</v>
      </c>
      <c r="C2758" t="s">
        <v>39870</v>
      </c>
      <c r="D2758" t="s">
        <v>2708</v>
      </c>
      <c r="E2758" t="s">
        <v>2708</v>
      </c>
      <c r="F2758" t="s">
        <v>167</v>
      </c>
      <c r="G2758" t="s">
        <v>36267</v>
      </c>
    </row>
    <row r="2759" spans="1:7" x14ac:dyDescent="0.25">
      <c r="A2759">
        <v>103935888</v>
      </c>
      <c r="B2759" t="s">
        <v>42543</v>
      </c>
      <c r="C2759" t="s">
        <v>39870</v>
      </c>
      <c r="D2759" t="s">
        <v>2708</v>
      </c>
      <c r="E2759" t="s">
        <v>2708</v>
      </c>
      <c r="F2759" t="s">
        <v>167</v>
      </c>
      <c r="G2759" t="s">
        <v>36267</v>
      </c>
    </row>
    <row r="2760" spans="1:7" x14ac:dyDescent="0.25">
      <c r="A2760">
        <v>103935890</v>
      </c>
      <c r="B2760" t="s">
        <v>42544</v>
      </c>
      <c r="C2760" t="s">
        <v>39870</v>
      </c>
      <c r="D2760" t="s">
        <v>2708</v>
      </c>
      <c r="E2760" t="s">
        <v>2708</v>
      </c>
      <c r="F2760" t="s">
        <v>167</v>
      </c>
      <c r="G2760" t="s">
        <v>36267</v>
      </c>
    </row>
    <row r="2761" spans="1:7" x14ac:dyDescent="0.25">
      <c r="A2761">
        <v>103935892</v>
      </c>
      <c r="B2761" t="s">
        <v>42545</v>
      </c>
      <c r="C2761" t="s">
        <v>39870</v>
      </c>
      <c r="D2761" t="s">
        <v>2708</v>
      </c>
      <c r="E2761" t="s">
        <v>2708</v>
      </c>
      <c r="F2761" t="s">
        <v>167</v>
      </c>
      <c r="G2761" t="s">
        <v>36267</v>
      </c>
    </row>
    <row r="2762" spans="1:7" x14ac:dyDescent="0.25">
      <c r="A2762">
        <v>103935894</v>
      </c>
      <c r="B2762" t="s">
        <v>42546</v>
      </c>
      <c r="C2762" t="s">
        <v>39870</v>
      </c>
      <c r="D2762" t="s">
        <v>2708</v>
      </c>
      <c r="E2762" t="s">
        <v>2708</v>
      </c>
      <c r="F2762" t="s">
        <v>167</v>
      </c>
      <c r="G2762" t="s">
        <v>36267</v>
      </c>
    </row>
    <row r="2763" spans="1:7" x14ac:dyDescent="0.25">
      <c r="A2763">
        <v>103935896</v>
      </c>
      <c r="B2763" t="s">
        <v>42547</v>
      </c>
      <c r="C2763" t="s">
        <v>39870</v>
      </c>
      <c r="D2763" t="s">
        <v>2708</v>
      </c>
      <c r="E2763" t="s">
        <v>2708</v>
      </c>
      <c r="F2763" t="s">
        <v>167</v>
      </c>
      <c r="G2763" t="s">
        <v>36267</v>
      </c>
    </row>
    <row r="2764" spans="1:7" x14ac:dyDescent="0.25">
      <c r="A2764">
        <v>103935898</v>
      </c>
      <c r="B2764" t="s">
        <v>42548</v>
      </c>
      <c r="C2764" t="s">
        <v>39870</v>
      </c>
      <c r="D2764" t="s">
        <v>2708</v>
      </c>
      <c r="E2764" t="s">
        <v>2708</v>
      </c>
      <c r="F2764" t="s">
        <v>167</v>
      </c>
      <c r="G2764" t="s">
        <v>36267</v>
      </c>
    </row>
    <row r="2765" spans="1:7" x14ac:dyDescent="0.25">
      <c r="A2765">
        <v>103936110</v>
      </c>
      <c r="B2765" t="s">
        <v>42549</v>
      </c>
      <c r="C2765" t="s">
        <v>39870</v>
      </c>
      <c r="D2765" t="s">
        <v>2708</v>
      </c>
      <c r="E2765" t="s">
        <v>2708</v>
      </c>
      <c r="F2765" t="s">
        <v>167</v>
      </c>
      <c r="G2765" t="s">
        <v>36267</v>
      </c>
    </row>
    <row r="2766" spans="1:7" x14ac:dyDescent="0.25">
      <c r="A2766">
        <v>103936112</v>
      </c>
      <c r="B2766" t="s">
        <v>42550</v>
      </c>
      <c r="C2766" t="s">
        <v>39870</v>
      </c>
      <c r="D2766" t="s">
        <v>2708</v>
      </c>
      <c r="E2766" t="s">
        <v>2708</v>
      </c>
      <c r="F2766" t="s">
        <v>167</v>
      </c>
      <c r="G2766" t="s">
        <v>36267</v>
      </c>
    </row>
    <row r="2767" spans="1:7" x14ac:dyDescent="0.25">
      <c r="A2767">
        <v>103936114</v>
      </c>
      <c r="B2767" t="s">
        <v>42551</v>
      </c>
      <c r="C2767" t="s">
        <v>39870</v>
      </c>
      <c r="D2767" t="s">
        <v>2708</v>
      </c>
      <c r="E2767" t="s">
        <v>2708</v>
      </c>
      <c r="F2767" t="s">
        <v>167</v>
      </c>
      <c r="G2767" t="s">
        <v>36267</v>
      </c>
    </row>
    <row r="2768" spans="1:7" x14ac:dyDescent="0.25">
      <c r="A2768">
        <v>103936116</v>
      </c>
      <c r="B2768" t="s">
        <v>42552</v>
      </c>
      <c r="C2768" t="s">
        <v>39870</v>
      </c>
      <c r="D2768" t="s">
        <v>2708</v>
      </c>
      <c r="E2768" t="s">
        <v>2708</v>
      </c>
      <c r="F2768" t="s">
        <v>167</v>
      </c>
      <c r="G2768" t="s">
        <v>36267</v>
      </c>
    </row>
    <row r="2769" spans="1:7" x14ac:dyDescent="0.25">
      <c r="A2769">
        <v>103936118</v>
      </c>
      <c r="B2769" t="s">
        <v>42553</v>
      </c>
      <c r="C2769" t="s">
        <v>39870</v>
      </c>
      <c r="D2769" t="s">
        <v>2708</v>
      </c>
      <c r="E2769" t="s">
        <v>2708</v>
      </c>
      <c r="F2769" t="s">
        <v>167</v>
      </c>
      <c r="G2769" t="s">
        <v>36267</v>
      </c>
    </row>
    <row r="2770" spans="1:7" x14ac:dyDescent="0.25">
      <c r="A2770">
        <v>103936120</v>
      </c>
      <c r="B2770" t="s">
        <v>42554</v>
      </c>
      <c r="C2770" t="s">
        <v>39870</v>
      </c>
      <c r="D2770" t="s">
        <v>2708</v>
      </c>
      <c r="E2770" t="s">
        <v>2708</v>
      </c>
      <c r="F2770" t="s">
        <v>167</v>
      </c>
      <c r="G2770" t="s">
        <v>36267</v>
      </c>
    </row>
    <row r="2771" spans="1:7" x14ac:dyDescent="0.25">
      <c r="A2771">
        <v>103936122</v>
      </c>
      <c r="B2771" t="s">
        <v>42555</v>
      </c>
      <c r="C2771" t="s">
        <v>39870</v>
      </c>
      <c r="D2771" t="s">
        <v>2708</v>
      </c>
      <c r="E2771" t="s">
        <v>2708</v>
      </c>
      <c r="F2771" t="s">
        <v>167</v>
      </c>
      <c r="G2771" t="s">
        <v>36267</v>
      </c>
    </row>
    <row r="2772" spans="1:7" x14ac:dyDescent="0.25">
      <c r="A2772">
        <v>103936348</v>
      </c>
      <c r="B2772" t="s">
        <v>42556</v>
      </c>
      <c r="C2772" t="s">
        <v>39870</v>
      </c>
      <c r="D2772" t="s">
        <v>2708</v>
      </c>
      <c r="E2772" t="s">
        <v>2708</v>
      </c>
      <c r="F2772" t="s">
        <v>167</v>
      </c>
      <c r="G2772" t="s">
        <v>36267</v>
      </c>
    </row>
    <row r="2773" spans="1:7" x14ac:dyDescent="0.25">
      <c r="A2773">
        <v>103936350</v>
      </c>
      <c r="B2773" t="s">
        <v>42557</v>
      </c>
      <c r="C2773" t="s">
        <v>39870</v>
      </c>
      <c r="D2773" t="s">
        <v>2708</v>
      </c>
      <c r="E2773" t="s">
        <v>2708</v>
      </c>
      <c r="F2773" t="s">
        <v>167</v>
      </c>
      <c r="G2773" t="s">
        <v>36267</v>
      </c>
    </row>
    <row r="2774" spans="1:7" x14ac:dyDescent="0.25">
      <c r="A2774">
        <v>103936352</v>
      </c>
      <c r="B2774" t="s">
        <v>42558</v>
      </c>
      <c r="C2774" t="s">
        <v>39870</v>
      </c>
      <c r="D2774" t="s">
        <v>2708</v>
      </c>
      <c r="E2774" t="s">
        <v>2708</v>
      </c>
      <c r="F2774" t="s">
        <v>167</v>
      </c>
      <c r="G2774" t="s">
        <v>36267</v>
      </c>
    </row>
    <row r="2775" spans="1:7" x14ac:dyDescent="0.25">
      <c r="A2775">
        <v>103936354</v>
      </c>
      <c r="B2775" t="s">
        <v>42559</v>
      </c>
      <c r="C2775" t="s">
        <v>39870</v>
      </c>
      <c r="D2775" t="s">
        <v>2708</v>
      </c>
      <c r="E2775" t="s">
        <v>2708</v>
      </c>
      <c r="F2775" t="s">
        <v>167</v>
      </c>
      <c r="G2775" t="s">
        <v>36267</v>
      </c>
    </row>
    <row r="2776" spans="1:7" x14ac:dyDescent="0.25">
      <c r="A2776">
        <v>103936356</v>
      </c>
      <c r="B2776" t="s">
        <v>42560</v>
      </c>
      <c r="C2776" t="s">
        <v>39870</v>
      </c>
      <c r="D2776" t="s">
        <v>2708</v>
      </c>
      <c r="E2776" t="s">
        <v>2708</v>
      </c>
      <c r="F2776" t="s">
        <v>167</v>
      </c>
      <c r="G2776" t="s">
        <v>36267</v>
      </c>
    </row>
    <row r="2777" spans="1:7" x14ac:dyDescent="0.25">
      <c r="A2777">
        <v>103936358</v>
      </c>
      <c r="B2777" t="s">
        <v>42561</v>
      </c>
      <c r="C2777" t="s">
        <v>39870</v>
      </c>
      <c r="D2777" t="s">
        <v>2708</v>
      </c>
      <c r="E2777" t="s">
        <v>2708</v>
      </c>
      <c r="F2777" t="s">
        <v>167</v>
      </c>
      <c r="G2777" t="s">
        <v>36267</v>
      </c>
    </row>
    <row r="2778" spans="1:7" x14ac:dyDescent="0.25">
      <c r="A2778">
        <v>103936360</v>
      </c>
      <c r="B2778" t="s">
        <v>42562</v>
      </c>
      <c r="C2778" t="s">
        <v>39870</v>
      </c>
      <c r="D2778" t="s">
        <v>2708</v>
      </c>
      <c r="E2778" t="s">
        <v>2708</v>
      </c>
      <c r="F2778" t="s">
        <v>167</v>
      </c>
      <c r="G2778" t="s">
        <v>36267</v>
      </c>
    </row>
    <row r="2779" spans="1:7" x14ac:dyDescent="0.25">
      <c r="A2779">
        <v>103936572</v>
      </c>
      <c r="B2779" t="s">
        <v>42563</v>
      </c>
      <c r="C2779" t="s">
        <v>39870</v>
      </c>
      <c r="D2779" t="s">
        <v>2708</v>
      </c>
      <c r="E2779" t="s">
        <v>2708</v>
      </c>
      <c r="F2779" t="s">
        <v>167</v>
      </c>
      <c r="G2779" t="s">
        <v>36267</v>
      </c>
    </row>
    <row r="2780" spans="1:7" x14ac:dyDescent="0.25">
      <c r="A2780">
        <v>103936574</v>
      </c>
      <c r="B2780" t="s">
        <v>42564</v>
      </c>
      <c r="C2780" t="s">
        <v>39870</v>
      </c>
      <c r="D2780" t="s">
        <v>2708</v>
      </c>
      <c r="E2780" t="s">
        <v>2708</v>
      </c>
      <c r="F2780" t="s">
        <v>167</v>
      </c>
      <c r="G2780" t="s">
        <v>36267</v>
      </c>
    </row>
    <row r="2781" spans="1:7" x14ac:dyDescent="0.25">
      <c r="A2781">
        <v>103936576</v>
      </c>
      <c r="B2781" t="s">
        <v>42565</v>
      </c>
      <c r="C2781" t="s">
        <v>39870</v>
      </c>
      <c r="D2781" t="s">
        <v>2708</v>
      </c>
      <c r="E2781" t="s">
        <v>2708</v>
      </c>
      <c r="F2781" t="s">
        <v>167</v>
      </c>
      <c r="G2781" t="s">
        <v>36267</v>
      </c>
    </row>
    <row r="2782" spans="1:7" x14ac:dyDescent="0.25">
      <c r="A2782">
        <v>103936578</v>
      </c>
      <c r="B2782" t="s">
        <v>42566</v>
      </c>
      <c r="C2782" t="s">
        <v>39870</v>
      </c>
      <c r="D2782" t="s">
        <v>2708</v>
      </c>
      <c r="E2782" t="s">
        <v>2708</v>
      </c>
      <c r="F2782" t="s">
        <v>167</v>
      </c>
      <c r="G2782" t="s">
        <v>36267</v>
      </c>
    </row>
    <row r="2783" spans="1:7" x14ac:dyDescent="0.25">
      <c r="A2783">
        <v>103936580</v>
      </c>
      <c r="B2783" t="s">
        <v>42567</v>
      </c>
      <c r="C2783" t="s">
        <v>39870</v>
      </c>
      <c r="D2783" t="s">
        <v>2708</v>
      </c>
      <c r="E2783" t="s">
        <v>2708</v>
      </c>
      <c r="F2783" t="s">
        <v>167</v>
      </c>
      <c r="G2783" t="s">
        <v>36267</v>
      </c>
    </row>
    <row r="2784" spans="1:7" x14ac:dyDescent="0.25">
      <c r="A2784">
        <v>103936582</v>
      </c>
      <c r="B2784" t="s">
        <v>42568</v>
      </c>
      <c r="C2784" t="s">
        <v>39870</v>
      </c>
      <c r="D2784" t="s">
        <v>2708</v>
      </c>
      <c r="E2784" t="s">
        <v>2708</v>
      </c>
      <c r="F2784" t="s">
        <v>167</v>
      </c>
      <c r="G2784" t="s">
        <v>36267</v>
      </c>
    </row>
    <row r="2785" spans="1:7" x14ac:dyDescent="0.25">
      <c r="A2785">
        <v>103936584</v>
      </c>
      <c r="B2785" t="s">
        <v>42569</v>
      </c>
      <c r="C2785" t="s">
        <v>39870</v>
      </c>
      <c r="D2785" t="s">
        <v>2708</v>
      </c>
      <c r="E2785" t="s">
        <v>2708</v>
      </c>
      <c r="F2785" t="s">
        <v>167</v>
      </c>
      <c r="G2785" t="s">
        <v>36267</v>
      </c>
    </row>
    <row r="2786" spans="1:7" x14ac:dyDescent="0.25">
      <c r="A2786">
        <v>103936796</v>
      </c>
      <c r="B2786" t="s">
        <v>42570</v>
      </c>
      <c r="C2786" t="s">
        <v>39870</v>
      </c>
      <c r="D2786" t="s">
        <v>2708</v>
      </c>
      <c r="E2786" t="s">
        <v>2708</v>
      </c>
      <c r="F2786" t="s">
        <v>167</v>
      </c>
      <c r="G2786" t="s">
        <v>36267</v>
      </c>
    </row>
    <row r="2787" spans="1:7" x14ac:dyDescent="0.25">
      <c r="A2787">
        <v>103936798</v>
      </c>
      <c r="B2787" t="s">
        <v>42571</v>
      </c>
      <c r="C2787" t="s">
        <v>39870</v>
      </c>
      <c r="D2787" t="s">
        <v>2708</v>
      </c>
      <c r="E2787" t="s">
        <v>2708</v>
      </c>
      <c r="F2787" t="s">
        <v>167</v>
      </c>
      <c r="G2787" t="s">
        <v>36267</v>
      </c>
    </row>
    <row r="2788" spans="1:7" x14ac:dyDescent="0.25">
      <c r="A2788">
        <v>103936800</v>
      </c>
      <c r="B2788" t="s">
        <v>42572</v>
      </c>
      <c r="C2788" t="s">
        <v>39870</v>
      </c>
      <c r="D2788" t="s">
        <v>2708</v>
      </c>
      <c r="E2788" t="s">
        <v>2708</v>
      </c>
      <c r="F2788" t="s">
        <v>167</v>
      </c>
      <c r="G2788" t="s">
        <v>36267</v>
      </c>
    </row>
    <row r="2789" spans="1:7" x14ac:dyDescent="0.25">
      <c r="A2789">
        <v>103936802</v>
      </c>
      <c r="B2789" t="s">
        <v>42573</v>
      </c>
      <c r="C2789" t="s">
        <v>39870</v>
      </c>
      <c r="D2789" t="s">
        <v>2708</v>
      </c>
      <c r="E2789" t="s">
        <v>2708</v>
      </c>
      <c r="F2789" t="s">
        <v>167</v>
      </c>
      <c r="G2789" t="s">
        <v>36267</v>
      </c>
    </row>
    <row r="2790" spans="1:7" x14ac:dyDescent="0.25">
      <c r="A2790">
        <v>103936804</v>
      </c>
      <c r="B2790" t="s">
        <v>42574</v>
      </c>
      <c r="C2790" t="s">
        <v>39870</v>
      </c>
      <c r="D2790" t="s">
        <v>2708</v>
      </c>
      <c r="E2790" t="s">
        <v>2708</v>
      </c>
      <c r="F2790" t="s">
        <v>167</v>
      </c>
      <c r="G2790" t="s">
        <v>36267</v>
      </c>
    </row>
    <row r="2791" spans="1:7" x14ac:dyDescent="0.25">
      <c r="A2791">
        <v>103936806</v>
      </c>
      <c r="B2791" t="s">
        <v>42575</v>
      </c>
      <c r="C2791" t="s">
        <v>39870</v>
      </c>
      <c r="D2791" t="s">
        <v>2708</v>
      </c>
      <c r="E2791" t="s">
        <v>2708</v>
      </c>
      <c r="F2791" t="s">
        <v>167</v>
      </c>
      <c r="G2791" t="s">
        <v>36267</v>
      </c>
    </row>
    <row r="2792" spans="1:7" x14ac:dyDescent="0.25">
      <c r="A2792">
        <v>103936808</v>
      </c>
      <c r="B2792" t="s">
        <v>42576</v>
      </c>
      <c r="C2792" t="s">
        <v>39870</v>
      </c>
      <c r="D2792" t="s">
        <v>2708</v>
      </c>
      <c r="E2792" t="s">
        <v>2708</v>
      </c>
      <c r="F2792" t="s">
        <v>167</v>
      </c>
      <c r="G2792" t="s">
        <v>36267</v>
      </c>
    </row>
    <row r="2793" spans="1:7" x14ac:dyDescent="0.25">
      <c r="A2793">
        <v>103937084</v>
      </c>
      <c r="B2793" t="s">
        <v>42577</v>
      </c>
      <c r="C2793" t="s">
        <v>39870</v>
      </c>
      <c r="D2793" t="s">
        <v>2708</v>
      </c>
      <c r="E2793" t="s">
        <v>2708</v>
      </c>
      <c r="F2793" t="s">
        <v>167</v>
      </c>
      <c r="G2793" t="s">
        <v>36267</v>
      </c>
    </row>
    <row r="2794" spans="1:7" x14ac:dyDescent="0.25">
      <c r="A2794">
        <v>103937086</v>
      </c>
      <c r="B2794" t="s">
        <v>42578</v>
      </c>
      <c r="C2794" t="s">
        <v>39870</v>
      </c>
      <c r="D2794" t="s">
        <v>2708</v>
      </c>
      <c r="E2794" t="s">
        <v>2708</v>
      </c>
      <c r="F2794" t="s">
        <v>167</v>
      </c>
      <c r="G2794" t="s">
        <v>36267</v>
      </c>
    </row>
    <row r="2795" spans="1:7" x14ac:dyDescent="0.25">
      <c r="A2795">
        <v>103937088</v>
      </c>
      <c r="B2795" t="s">
        <v>42579</v>
      </c>
      <c r="C2795" t="s">
        <v>39870</v>
      </c>
      <c r="D2795" t="s">
        <v>2708</v>
      </c>
      <c r="E2795" t="s">
        <v>2708</v>
      </c>
      <c r="F2795" t="s">
        <v>167</v>
      </c>
      <c r="G2795" t="s">
        <v>36267</v>
      </c>
    </row>
    <row r="2796" spans="1:7" x14ac:dyDescent="0.25">
      <c r="A2796">
        <v>103937090</v>
      </c>
      <c r="B2796" t="s">
        <v>42580</v>
      </c>
      <c r="C2796" t="s">
        <v>39870</v>
      </c>
      <c r="D2796" t="s">
        <v>2708</v>
      </c>
      <c r="E2796" t="s">
        <v>2708</v>
      </c>
      <c r="F2796" t="s">
        <v>167</v>
      </c>
      <c r="G2796" t="s">
        <v>36267</v>
      </c>
    </row>
    <row r="2797" spans="1:7" x14ac:dyDescent="0.25">
      <c r="A2797">
        <v>103937092</v>
      </c>
      <c r="B2797" t="s">
        <v>42581</v>
      </c>
      <c r="C2797" t="s">
        <v>39870</v>
      </c>
      <c r="D2797" t="s">
        <v>2708</v>
      </c>
      <c r="E2797" t="s">
        <v>2708</v>
      </c>
      <c r="F2797" t="s">
        <v>167</v>
      </c>
      <c r="G2797" t="s">
        <v>36267</v>
      </c>
    </row>
    <row r="2798" spans="1:7" x14ac:dyDescent="0.25">
      <c r="A2798">
        <v>103937094</v>
      </c>
      <c r="B2798" t="s">
        <v>42582</v>
      </c>
      <c r="C2798" t="s">
        <v>39870</v>
      </c>
      <c r="D2798" t="s">
        <v>2708</v>
      </c>
      <c r="E2798" t="s">
        <v>2708</v>
      </c>
      <c r="F2798" t="s">
        <v>167</v>
      </c>
      <c r="G2798" t="s">
        <v>36267</v>
      </c>
    </row>
    <row r="2799" spans="1:7" x14ac:dyDescent="0.25">
      <c r="A2799">
        <v>103937096</v>
      </c>
      <c r="B2799" t="s">
        <v>42583</v>
      </c>
      <c r="C2799" t="s">
        <v>39870</v>
      </c>
      <c r="D2799" t="s">
        <v>2708</v>
      </c>
      <c r="E2799" t="s">
        <v>2708</v>
      </c>
      <c r="F2799" t="s">
        <v>167</v>
      </c>
      <c r="G2799" t="s">
        <v>36267</v>
      </c>
    </row>
    <row r="2800" spans="1:7" x14ac:dyDescent="0.25">
      <c r="A2800">
        <v>103937264</v>
      </c>
      <c r="B2800" t="s">
        <v>42584</v>
      </c>
      <c r="C2800" t="s">
        <v>39870</v>
      </c>
      <c r="D2800" t="s">
        <v>2708</v>
      </c>
      <c r="E2800" t="s">
        <v>2708</v>
      </c>
      <c r="F2800" t="s">
        <v>167</v>
      </c>
      <c r="G2800" t="s">
        <v>36267</v>
      </c>
    </row>
    <row r="2801" spans="1:7" x14ac:dyDescent="0.25">
      <c r="A2801">
        <v>103937266</v>
      </c>
      <c r="B2801" t="s">
        <v>42585</v>
      </c>
      <c r="C2801" t="s">
        <v>39870</v>
      </c>
      <c r="D2801" t="s">
        <v>2708</v>
      </c>
      <c r="E2801" t="s">
        <v>2708</v>
      </c>
      <c r="F2801" t="s">
        <v>167</v>
      </c>
      <c r="G2801" t="s">
        <v>36267</v>
      </c>
    </row>
    <row r="2802" spans="1:7" x14ac:dyDescent="0.25">
      <c r="A2802">
        <v>103937268</v>
      </c>
      <c r="B2802" t="s">
        <v>42586</v>
      </c>
      <c r="C2802" t="s">
        <v>39870</v>
      </c>
      <c r="D2802" t="s">
        <v>2708</v>
      </c>
      <c r="E2802" t="s">
        <v>2708</v>
      </c>
      <c r="F2802" t="s">
        <v>167</v>
      </c>
      <c r="G2802" t="s">
        <v>36267</v>
      </c>
    </row>
    <row r="2803" spans="1:7" x14ac:dyDescent="0.25">
      <c r="A2803">
        <v>103937270</v>
      </c>
      <c r="B2803" t="s">
        <v>42587</v>
      </c>
      <c r="C2803" t="s">
        <v>39870</v>
      </c>
      <c r="D2803" t="s">
        <v>2708</v>
      </c>
      <c r="E2803" t="s">
        <v>2708</v>
      </c>
      <c r="F2803" t="s">
        <v>167</v>
      </c>
      <c r="G2803" t="s">
        <v>36267</v>
      </c>
    </row>
    <row r="2804" spans="1:7" x14ac:dyDescent="0.25">
      <c r="A2804">
        <v>103937272</v>
      </c>
      <c r="B2804" t="s">
        <v>42588</v>
      </c>
      <c r="C2804" t="s">
        <v>39870</v>
      </c>
      <c r="D2804" t="s">
        <v>2708</v>
      </c>
      <c r="E2804" t="s">
        <v>2708</v>
      </c>
      <c r="F2804" t="s">
        <v>167</v>
      </c>
      <c r="G2804" t="s">
        <v>36267</v>
      </c>
    </row>
    <row r="2805" spans="1:7" x14ac:dyDescent="0.25">
      <c r="A2805">
        <v>103937274</v>
      </c>
      <c r="B2805" t="s">
        <v>42589</v>
      </c>
      <c r="C2805" t="s">
        <v>39870</v>
      </c>
      <c r="D2805" t="s">
        <v>2708</v>
      </c>
      <c r="E2805" t="s">
        <v>2708</v>
      </c>
      <c r="F2805" t="s">
        <v>167</v>
      </c>
      <c r="G2805" t="s">
        <v>36267</v>
      </c>
    </row>
    <row r="2806" spans="1:7" x14ac:dyDescent="0.25">
      <c r="A2806">
        <v>103937276</v>
      </c>
      <c r="B2806" t="s">
        <v>42590</v>
      </c>
      <c r="C2806" t="s">
        <v>39870</v>
      </c>
      <c r="D2806" t="s">
        <v>2708</v>
      </c>
      <c r="E2806" t="s">
        <v>2708</v>
      </c>
      <c r="F2806" t="s">
        <v>167</v>
      </c>
      <c r="G2806" t="s">
        <v>36267</v>
      </c>
    </row>
    <row r="2807" spans="1:7" x14ac:dyDescent="0.25">
      <c r="A2807">
        <v>103937488</v>
      </c>
      <c r="B2807" t="s">
        <v>42591</v>
      </c>
      <c r="C2807" t="s">
        <v>39870</v>
      </c>
      <c r="D2807" t="s">
        <v>2708</v>
      </c>
      <c r="E2807" t="s">
        <v>2708</v>
      </c>
      <c r="F2807" t="s">
        <v>167</v>
      </c>
      <c r="G2807" t="s">
        <v>36267</v>
      </c>
    </row>
    <row r="2808" spans="1:7" x14ac:dyDescent="0.25">
      <c r="A2808">
        <v>103937490</v>
      </c>
      <c r="B2808" t="s">
        <v>42592</v>
      </c>
      <c r="C2808" t="s">
        <v>39870</v>
      </c>
      <c r="D2808" t="s">
        <v>2708</v>
      </c>
      <c r="E2808" t="s">
        <v>2708</v>
      </c>
      <c r="F2808" t="s">
        <v>167</v>
      </c>
      <c r="G2808" t="s">
        <v>36267</v>
      </c>
    </row>
    <row r="2809" spans="1:7" x14ac:dyDescent="0.25">
      <c r="A2809">
        <v>103937492</v>
      </c>
      <c r="B2809" t="s">
        <v>42593</v>
      </c>
      <c r="C2809" t="s">
        <v>39870</v>
      </c>
      <c r="D2809" t="s">
        <v>2708</v>
      </c>
      <c r="E2809" t="s">
        <v>2708</v>
      </c>
      <c r="F2809" t="s">
        <v>167</v>
      </c>
      <c r="G2809" t="s">
        <v>36267</v>
      </c>
    </row>
    <row r="2810" spans="1:7" x14ac:dyDescent="0.25">
      <c r="A2810">
        <v>103937494</v>
      </c>
      <c r="B2810" t="s">
        <v>42594</v>
      </c>
      <c r="C2810" t="s">
        <v>39870</v>
      </c>
      <c r="D2810" t="s">
        <v>2708</v>
      </c>
      <c r="E2810" t="s">
        <v>2708</v>
      </c>
      <c r="F2810" t="s">
        <v>167</v>
      </c>
      <c r="G2810" t="s">
        <v>36267</v>
      </c>
    </row>
    <row r="2811" spans="1:7" x14ac:dyDescent="0.25">
      <c r="A2811">
        <v>103937496</v>
      </c>
      <c r="B2811" t="s">
        <v>42595</v>
      </c>
      <c r="C2811" t="s">
        <v>39870</v>
      </c>
      <c r="D2811" t="s">
        <v>2708</v>
      </c>
      <c r="E2811" t="s">
        <v>2708</v>
      </c>
      <c r="F2811" t="s">
        <v>167</v>
      </c>
      <c r="G2811" t="s">
        <v>36267</v>
      </c>
    </row>
    <row r="2812" spans="1:7" x14ac:dyDescent="0.25">
      <c r="A2812">
        <v>103937498</v>
      </c>
      <c r="B2812" t="s">
        <v>42596</v>
      </c>
      <c r="C2812" t="s">
        <v>39870</v>
      </c>
      <c r="D2812" t="s">
        <v>2708</v>
      </c>
      <c r="E2812" t="s">
        <v>2708</v>
      </c>
      <c r="F2812" t="s">
        <v>167</v>
      </c>
      <c r="G2812" t="s">
        <v>36267</v>
      </c>
    </row>
    <row r="2813" spans="1:7" x14ac:dyDescent="0.25">
      <c r="A2813">
        <v>103937500</v>
      </c>
      <c r="B2813" t="s">
        <v>42597</v>
      </c>
      <c r="C2813" t="s">
        <v>39870</v>
      </c>
      <c r="D2813" t="s">
        <v>2708</v>
      </c>
      <c r="E2813" t="s">
        <v>2708</v>
      </c>
      <c r="F2813" t="s">
        <v>167</v>
      </c>
      <c r="G2813" t="s">
        <v>36267</v>
      </c>
    </row>
    <row r="2814" spans="1:7" x14ac:dyDescent="0.25">
      <c r="A2814">
        <v>103937712</v>
      </c>
      <c r="B2814" t="s">
        <v>42598</v>
      </c>
      <c r="C2814" t="s">
        <v>39870</v>
      </c>
      <c r="D2814" t="s">
        <v>2708</v>
      </c>
      <c r="E2814" t="s">
        <v>2708</v>
      </c>
      <c r="F2814" t="s">
        <v>167</v>
      </c>
      <c r="G2814" t="s">
        <v>36267</v>
      </c>
    </row>
    <row r="2815" spans="1:7" x14ac:dyDescent="0.25">
      <c r="A2815">
        <v>103937714</v>
      </c>
      <c r="B2815" t="s">
        <v>42599</v>
      </c>
      <c r="C2815" t="s">
        <v>39870</v>
      </c>
      <c r="D2815" t="s">
        <v>2708</v>
      </c>
      <c r="E2815" t="s">
        <v>2708</v>
      </c>
      <c r="F2815" t="s">
        <v>167</v>
      </c>
      <c r="G2815" t="s">
        <v>36267</v>
      </c>
    </row>
    <row r="2816" spans="1:7" x14ac:dyDescent="0.25">
      <c r="A2816">
        <v>103937716</v>
      </c>
      <c r="B2816" t="s">
        <v>42600</v>
      </c>
      <c r="C2816" t="s">
        <v>39870</v>
      </c>
      <c r="D2816" t="s">
        <v>2708</v>
      </c>
      <c r="E2816" t="s">
        <v>2708</v>
      </c>
      <c r="F2816" t="s">
        <v>167</v>
      </c>
      <c r="G2816" t="s">
        <v>36267</v>
      </c>
    </row>
    <row r="2817" spans="1:7" x14ac:dyDescent="0.25">
      <c r="A2817">
        <v>103937718</v>
      </c>
      <c r="B2817" t="s">
        <v>42601</v>
      </c>
      <c r="C2817" t="s">
        <v>39870</v>
      </c>
      <c r="D2817" t="s">
        <v>2708</v>
      </c>
      <c r="E2817" t="s">
        <v>2708</v>
      </c>
      <c r="F2817" t="s">
        <v>167</v>
      </c>
      <c r="G2817" t="s">
        <v>36267</v>
      </c>
    </row>
    <row r="2818" spans="1:7" x14ac:dyDescent="0.25">
      <c r="A2818">
        <v>103937720</v>
      </c>
      <c r="B2818" t="s">
        <v>42602</v>
      </c>
      <c r="C2818" t="s">
        <v>39870</v>
      </c>
      <c r="D2818" t="s">
        <v>2708</v>
      </c>
      <c r="E2818" t="s">
        <v>2708</v>
      </c>
      <c r="F2818" t="s">
        <v>167</v>
      </c>
      <c r="G2818" t="s">
        <v>36267</v>
      </c>
    </row>
    <row r="2819" spans="1:7" x14ac:dyDescent="0.25">
      <c r="A2819">
        <v>103937722</v>
      </c>
      <c r="B2819" t="s">
        <v>42603</v>
      </c>
      <c r="C2819" t="s">
        <v>39870</v>
      </c>
      <c r="D2819" t="s">
        <v>2708</v>
      </c>
      <c r="E2819" t="s">
        <v>2708</v>
      </c>
      <c r="F2819" t="s">
        <v>167</v>
      </c>
      <c r="G2819" t="s">
        <v>36267</v>
      </c>
    </row>
    <row r="2820" spans="1:7" x14ac:dyDescent="0.25">
      <c r="A2820">
        <v>103937724</v>
      </c>
      <c r="B2820" t="s">
        <v>42604</v>
      </c>
      <c r="C2820" t="s">
        <v>39870</v>
      </c>
      <c r="D2820" t="s">
        <v>2708</v>
      </c>
      <c r="E2820" t="s">
        <v>2708</v>
      </c>
      <c r="F2820" t="s">
        <v>167</v>
      </c>
      <c r="G2820" t="s">
        <v>36267</v>
      </c>
    </row>
    <row r="2821" spans="1:7" x14ac:dyDescent="0.25">
      <c r="A2821">
        <v>103937936</v>
      </c>
      <c r="B2821" t="s">
        <v>42605</v>
      </c>
      <c r="C2821" t="s">
        <v>39870</v>
      </c>
      <c r="D2821" t="s">
        <v>2708</v>
      </c>
      <c r="E2821" t="s">
        <v>2708</v>
      </c>
      <c r="F2821" t="s">
        <v>167</v>
      </c>
      <c r="G2821" t="s">
        <v>36267</v>
      </c>
    </row>
    <row r="2822" spans="1:7" x14ac:dyDescent="0.25">
      <c r="A2822">
        <v>103937938</v>
      </c>
      <c r="B2822" t="s">
        <v>42606</v>
      </c>
      <c r="C2822" t="s">
        <v>39870</v>
      </c>
      <c r="D2822" t="s">
        <v>2708</v>
      </c>
      <c r="E2822" t="s">
        <v>2708</v>
      </c>
      <c r="F2822" t="s">
        <v>167</v>
      </c>
      <c r="G2822" t="s">
        <v>36267</v>
      </c>
    </row>
    <row r="2823" spans="1:7" x14ac:dyDescent="0.25">
      <c r="A2823">
        <v>103937940</v>
      </c>
      <c r="B2823" t="s">
        <v>42607</v>
      </c>
      <c r="C2823" t="s">
        <v>39870</v>
      </c>
      <c r="D2823" t="s">
        <v>2708</v>
      </c>
      <c r="E2823" t="s">
        <v>2708</v>
      </c>
      <c r="F2823" t="s">
        <v>167</v>
      </c>
      <c r="G2823" t="s">
        <v>36267</v>
      </c>
    </row>
    <row r="2824" spans="1:7" x14ac:dyDescent="0.25">
      <c r="A2824">
        <v>103937942</v>
      </c>
      <c r="B2824" t="s">
        <v>42608</v>
      </c>
      <c r="C2824" t="s">
        <v>39870</v>
      </c>
      <c r="D2824" t="s">
        <v>2708</v>
      </c>
      <c r="E2824" t="s">
        <v>2708</v>
      </c>
      <c r="F2824" t="s">
        <v>167</v>
      </c>
      <c r="G2824" t="s">
        <v>36267</v>
      </c>
    </row>
    <row r="2825" spans="1:7" x14ac:dyDescent="0.25">
      <c r="A2825">
        <v>103937944</v>
      </c>
      <c r="B2825" t="s">
        <v>42609</v>
      </c>
      <c r="C2825" t="s">
        <v>39870</v>
      </c>
      <c r="D2825" t="s">
        <v>2708</v>
      </c>
      <c r="E2825" t="s">
        <v>2708</v>
      </c>
      <c r="F2825" t="s">
        <v>167</v>
      </c>
      <c r="G2825" t="s">
        <v>36267</v>
      </c>
    </row>
    <row r="2826" spans="1:7" x14ac:dyDescent="0.25">
      <c r="A2826">
        <v>103937946</v>
      </c>
      <c r="B2826" t="s">
        <v>42610</v>
      </c>
      <c r="C2826" t="s">
        <v>39870</v>
      </c>
      <c r="D2826" t="s">
        <v>2708</v>
      </c>
      <c r="E2826" t="s">
        <v>2708</v>
      </c>
      <c r="F2826" t="s">
        <v>167</v>
      </c>
      <c r="G2826" t="s">
        <v>36267</v>
      </c>
    </row>
    <row r="2827" spans="1:7" x14ac:dyDescent="0.25">
      <c r="A2827">
        <v>103937948</v>
      </c>
      <c r="B2827" t="s">
        <v>42611</v>
      </c>
      <c r="C2827" t="s">
        <v>39870</v>
      </c>
      <c r="D2827" t="s">
        <v>2708</v>
      </c>
      <c r="E2827" t="s">
        <v>2708</v>
      </c>
      <c r="F2827" t="s">
        <v>167</v>
      </c>
      <c r="G2827" t="s">
        <v>36267</v>
      </c>
    </row>
    <row r="2828" spans="1:7" x14ac:dyDescent="0.25">
      <c r="A2828">
        <v>103938160</v>
      </c>
      <c r="B2828" t="s">
        <v>42612</v>
      </c>
      <c r="C2828" t="s">
        <v>39870</v>
      </c>
      <c r="D2828" t="s">
        <v>2708</v>
      </c>
      <c r="E2828" t="s">
        <v>2708</v>
      </c>
      <c r="F2828" t="s">
        <v>167</v>
      </c>
      <c r="G2828" t="s">
        <v>36267</v>
      </c>
    </row>
    <row r="2829" spans="1:7" x14ac:dyDescent="0.25">
      <c r="A2829">
        <v>103938162</v>
      </c>
      <c r="B2829" t="s">
        <v>42613</v>
      </c>
      <c r="C2829" t="s">
        <v>39870</v>
      </c>
      <c r="D2829" t="s">
        <v>2708</v>
      </c>
      <c r="E2829" t="s">
        <v>2708</v>
      </c>
      <c r="F2829" t="s">
        <v>167</v>
      </c>
      <c r="G2829" t="s">
        <v>36267</v>
      </c>
    </row>
    <row r="2830" spans="1:7" x14ac:dyDescent="0.25">
      <c r="A2830">
        <v>103938164</v>
      </c>
      <c r="B2830" t="s">
        <v>42614</v>
      </c>
      <c r="C2830" t="s">
        <v>39870</v>
      </c>
      <c r="D2830" t="s">
        <v>2708</v>
      </c>
      <c r="E2830" t="s">
        <v>2708</v>
      </c>
      <c r="F2830" t="s">
        <v>167</v>
      </c>
      <c r="G2830" t="s">
        <v>36267</v>
      </c>
    </row>
    <row r="2831" spans="1:7" x14ac:dyDescent="0.25">
      <c r="A2831">
        <v>103938166</v>
      </c>
      <c r="B2831" t="s">
        <v>42615</v>
      </c>
      <c r="C2831" t="s">
        <v>39870</v>
      </c>
      <c r="D2831" t="s">
        <v>2708</v>
      </c>
      <c r="E2831" t="s">
        <v>2708</v>
      </c>
      <c r="F2831" t="s">
        <v>167</v>
      </c>
      <c r="G2831" t="s">
        <v>36267</v>
      </c>
    </row>
    <row r="2832" spans="1:7" x14ac:dyDescent="0.25">
      <c r="A2832">
        <v>103938168</v>
      </c>
      <c r="B2832" t="s">
        <v>42616</v>
      </c>
      <c r="C2832" t="s">
        <v>39870</v>
      </c>
      <c r="D2832" t="s">
        <v>2708</v>
      </c>
      <c r="E2832" t="s">
        <v>2708</v>
      </c>
      <c r="F2832" t="s">
        <v>167</v>
      </c>
      <c r="G2832" t="s">
        <v>36267</v>
      </c>
    </row>
    <row r="2833" spans="1:7" x14ac:dyDescent="0.25">
      <c r="A2833">
        <v>103938170</v>
      </c>
      <c r="B2833" t="s">
        <v>42617</v>
      </c>
      <c r="C2833" t="s">
        <v>39870</v>
      </c>
      <c r="D2833" t="s">
        <v>2708</v>
      </c>
      <c r="E2833" t="s">
        <v>2708</v>
      </c>
      <c r="F2833" t="s">
        <v>167</v>
      </c>
      <c r="G2833" t="s">
        <v>36267</v>
      </c>
    </row>
    <row r="2834" spans="1:7" x14ac:dyDescent="0.25">
      <c r="A2834">
        <v>103938172</v>
      </c>
      <c r="B2834" t="s">
        <v>42618</v>
      </c>
      <c r="C2834" t="s">
        <v>39870</v>
      </c>
      <c r="D2834" t="s">
        <v>2708</v>
      </c>
      <c r="E2834" t="s">
        <v>2708</v>
      </c>
      <c r="F2834" t="s">
        <v>167</v>
      </c>
      <c r="G2834" t="s">
        <v>36267</v>
      </c>
    </row>
    <row r="2835" spans="1:7" x14ac:dyDescent="0.25">
      <c r="A2835">
        <v>103938384</v>
      </c>
      <c r="B2835" t="s">
        <v>42619</v>
      </c>
      <c r="C2835" t="s">
        <v>39870</v>
      </c>
      <c r="D2835" t="s">
        <v>2708</v>
      </c>
      <c r="E2835" t="s">
        <v>2708</v>
      </c>
      <c r="F2835" t="s">
        <v>167</v>
      </c>
      <c r="G2835" t="s">
        <v>36267</v>
      </c>
    </row>
    <row r="2836" spans="1:7" x14ac:dyDescent="0.25">
      <c r="A2836">
        <v>103938386</v>
      </c>
      <c r="B2836" t="s">
        <v>42620</v>
      </c>
      <c r="C2836" t="s">
        <v>39870</v>
      </c>
      <c r="D2836" t="s">
        <v>2708</v>
      </c>
      <c r="E2836" t="s">
        <v>2708</v>
      </c>
      <c r="F2836" t="s">
        <v>167</v>
      </c>
      <c r="G2836" t="s">
        <v>36267</v>
      </c>
    </row>
    <row r="2837" spans="1:7" x14ac:dyDescent="0.25">
      <c r="A2837">
        <v>103938388</v>
      </c>
      <c r="B2837" t="s">
        <v>42621</v>
      </c>
      <c r="C2837" t="s">
        <v>39870</v>
      </c>
      <c r="D2837" t="s">
        <v>2708</v>
      </c>
      <c r="E2837" t="s">
        <v>2708</v>
      </c>
      <c r="F2837" t="s">
        <v>167</v>
      </c>
      <c r="G2837" t="s">
        <v>36267</v>
      </c>
    </row>
    <row r="2838" spans="1:7" x14ac:dyDescent="0.25">
      <c r="A2838">
        <v>103938390</v>
      </c>
      <c r="B2838" t="s">
        <v>42622</v>
      </c>
      <c r="C2838" t="s">
        <v>39870</v>
      </c>
      <c r="D2838" t="s">
        <v>2708</v>
      </c>
      <c r="E2838" t="s">
        <v>2708</v>
      </c>
      <c r="F2838" t="s">
        <v>167</v>
      </c>
      <c r="G2838" t="s">
        <v>36267</v>
      </c>
    </row>
    <row r="2839" spans="1:7" x14ac:dyDescent="0.25">
      <c r="A2839">
        <v>103938392</v>
      </c>
      <c r="B2839" t="s">
        <v>42623</v>
      </c>
      <c r="C2839" t="s">
        <v>39870</v>
      </c>
      <c r="D2839" t="s">
        <v>2708</v>
      </c>
      <c r="E2839" t="s">
        <v>2708</v>
      </c>
      <c r="F2839" t="s">
        <v>167</v>
      </c>
      <c r="G2839" t="s">
        <v>36267</v>
      </c>
    </row>
    <row r="2840" spans="1:7" x14ac:dyDescent="0.25">
      <c r="A2840">
        <v>103938394</v>
      </c>
      <c r="B2840" t="s">
        <v>42624</v>
      </c>
      <c r="C2840" t="s">
        <v>39870</v>
      </c>
      <c r="D2840" t="s">
        <v>2708</v>
      </c>
      <c r="E2840" t="s">
        <v>2708</v>
      </c>
      <c r="F2840" t="s">
        <v>167</v>
      </c>
      <c r="G2840" t="s">
        <v>36267</v>
      </c>
    </row>
    <row r="2841" spans="1:7" x14ac:dyDescent="0.25">
      <c r="A2841">
        <v>103938396</v>
      </c>
      <c r="B2841" t="s">
        <v>42625</v>
      </c>
      <c r="C2841" t="s">
        <v>39870</v>
      </c>
      <c r="D2841" t="s">
        <v>2708</v>
      </c>
      <c r="E2841" t="s">
        <v>2708</v>
      </c>
      <c r="F2841" t="s">
        <v>167</v>
      </c>
      <c r="G2841" t="s">
        <v>36267</v>
      </c>
    </row>
    <row r="2842" spans="1:7" x14ac:dyDescent="0.25">
      <c r="A2842">
        <v>103938608</v>
      </c>
      <c r="B2842" t="s">
        <v>42626</v>
      </c>
      <c r="C2842" t="s">
        <v>39870</v>
      </c>
      <c r="D2842" t="s">
        <v>2708</v>
      </c>
      <c r="E2842" t="s">
        <v>2708</v>
      </c>
      <c r="F2842" t="s">
        <v>167</v>
      </c>
      <c r="G2842" t="s">
        <v>36267</v>
      </c>
    </row>
    <row r="2843" spans="1:7" x14ac:dyDescent="0.25">
      <c r="A2843">
        <v>103938610</v>
      </c>
      <c r="B2843" t="s">
        <v>42627</v>
      </c>
      <c r="C2843" t="s">
        <v>39870</v>
      </c>
      <c r="D2843" t="s">
        <v>2708</v>
      </c>
      <c r="E2843" t="s">
        <v>2708</v>
      </c>
      <c r="F2843" t="s">
        <v>167</v>
      </c>
      <c r="G2843" t="s">
        <v>36267</v>
      </c>
    </row>
    <row r="2844" spans="1:7" x14ac:dyDescent="0.25">
      <c r="A2844">
        <v>103938612</v>
      </c>
      <c r="B2844" t="s">
        <v>42628</v>
      </c>
      <c r="C2844" t="s">
        <v>39870</v>
      </c>
      <c r="D2844" t="s">
        <v>2708</v>
      </c>
      <c r="E2844" t="s">
        <v>2708</v>
      </c>
      <c r="F2844" t="s">
        <v>167</v>
      </c>
      <c r="G2844" t="s">
        <v>36267</v>
      </c>
    </row>
    <row r="2845" spans="1:7" x14ac:dyDescent="0.25">
      <c r="A2845">
        <v>103938614</v>
      </c>
      <c r="B2845" t="s">
        <v>42629</v>
      </c>
      <c r="C2845" t="s">
        <v>39870</v>
      </c>
      <c r="D2845" t="s">
        <v>2708</v>
      </c>
      <c r="E2845" t="s">
        <v>2708</v>
      </c>
      <c r="F2845" t="s">
        <v>167</v>
      </c>
      <c r="G2845" t="s">
        <v>36267</v>
      </c>
    </row>
    <row r="2846" spans="1:7" x14ac:dyDescent="0.25">
      <c r="A2846">
        <v>103938616</v>
      </c>
      <c r="B2846" t="s">
        <v>42630</v>
      </c>
      <c r="C2846" t="s">
        <v>39870</v>
      </c>
      <c r="D2846" t="s">
        <v>2708</v>
      </c>
      <c r="E2846" t="s">
        <v>2708</v>
      </c>
      <c r="F2846" t="s">
        <v>167</v>
      </c>
      <c r="G2846" t="s">
        <v>36267</v>
      </c>
    </row>
    <row r="2847" spans="1:7" x14ac:dyDescent="0.25">
      <c r="A2847">
        <v>103938618</v>
      </c>
      <c r="B2847" t="s">
        <v>42631</v>
      </c>
      <c r="C2847" t="s">
        <v>39870</v>
      </c>
      <c r="D2847" t="s">
        <v>2708</v>
      </c>
      <c r="E2847" t="s">
        <v>2708</v>
      </c>
      <c r="F2847" t="s">
        <v>167</v>
      </c>
      <c r="G2847" t="s">
        <v>36267</v>
      </c>
    </row>
    <row r="2848" spans="1:7" x14ac:dyDescent="0.25">
      <c r="A2848">
        <v>103938620</v>
      </c>
      <c r="B2848" t="s">
        <v>42632</v>
      </c>
      <c r="C2848" t="s">
        <v>39870</v>
      </c>
      <c r="D2848" t="s">
        <v>2708</v>
      </c>
      <c r="E2848" t="s">
        <v>2708</v>
      </c>
      <c r="F2848" t="s">
        <v>167</v>
      </c>
      <c r="G2848" t="s">
        <v>36267</v>
      </c>
    </row>
    <row r="2849" spans="1:7" x14ac:dyDescent="0.25">
      <c r="A2849">
        <v>103939706</v>
      </c>
      <c r="B2849" t="s">
        <v>42633</v>
      </c>
      <c r="C2849" t="s">
        <v>39870</v>
      </c>
      <c r="D2849" t="s">
        <v>2708</v>
      </c>
      <c r="E2849" t="s">
        <v>2708</v>
      </c>
      <c r="F2849" t="s">
        <v>167</v>
      </c>
      <c r="G2849" t="s">
        <v>36267</v>
      </c>
    </row>
    <row r="2850" spans="1:7" x14ac:dyDescent="0.25">
      <c r="A2850">
        <v>103939708</v>
      </c>
      <c r="B2850" t="s">
        <v>42634</v>
      </c>
      <c r="C2850" t="s">
        <v>39870</v>
      </c>
      <c r="D2850" t="s">
        <v>2708</v>
      </c>
      <c r="E2850" t="s">
        <v>2708</v>
      </c>
      <c r="F2850" t="s">
        <v>167</v>
      </c>
      <c r="G2850" t="s">
        <v>36267</v>
      </c>
    </row>
    <row r="2851" spans="1:7" x14ac:dyDescent="0.25">
      <c r="A2851">
        <v>103939710</v>
      </c>
      <c r="B2851" t="s">
        <v>42635</v>
      </c>
      <c r="C2851" t="s">
        <v>39870</v>
      </c>
      <c r="D2851" t="s">
        <v>2708</v>
      </c>
      <c r="E2851" t="s">
        <v>2708</v>
      </c>
      <c r="F2851" t="s">
        <v>167</v>
      </c>
      <c r="G2851" t="s">
        <v>36267</v>
      </c>
    </row>
    <row r="2852" spans="1:7" x14ac:dyDescent="0.25">
      <c r="A2852">
        <v>103939712</v>
      </c>
      <c r="B2852" t="s">
        <v>42636</v>
      </c>
      <c r="C2852" t="s">
        <v>39870</v>
      </c>
      <c r="D2852" t="s">
        <v>2708</v>
      </c>
      <c r="E2852" t="s">
        <v>2708</v>
      </c>
      <c r="F2852" t="s">
        <v>167</v>
      </c>
      <c r="G2852" t="s">
        <v>36267</v>
      </c>
    </row>
    <row r="2853" spans="1:7" x14ac:dyDescent="0.25">
      <c r="A2853">
        <v>103939714</v>
      </c>
      <c r="B2853" t="s">
        <v>42637</v>
      </c>
      <c r="C2853" t="s">
        <v>39870</v>
      </c>
      <c r="D2853" t="s">
        <v>2708</v>
      </c>
      <c r="E2853" t="s">
        <v>2708</v>
      </c>
      <c r="F2853" t="s">
        <v>167</v>
      </c>
      <c r="G2853" t="s">
        <v>36267</v>
      </c>
    </row>
    <row r="2854" spans="1:7" x14ac:dyDescent="0.25">
      <c r="A2854">
        <v>103939716</v>
      </c>
      <c r="B2854" t="s">
        <v>42638</v>
      </c>
      <c r="C2854" t="s">
        <v>39870</v>
      </c>
      <c r="D2854" t="s">
        <v>2708</v>
      </c>
      <c r="E2854" t="s">
        <v>2708</v>
      </c>
      <c r="F2854" t="s">
        <v>167</v>
      </c>
      <c r="G2854" t="s">
        <v>36267</v>
      </c>
    </row>
    <row r="2855" spans="1:7" x14ac:dyDescent="0.25">
      <c r="A2855">
        <v>103939718</v>
      </c>
      <c r="B2855" t="s">
        <v>42639</v>
      </c>
      <c r="C2855" t="s">
        <v>39870</v>
      </c>
      <c r="D2855" t="s">
        <v>2708</v>
      </c>
      <c r="E2855" t="s">
        <v>2708</v>
      </c>
      <c r="F2855" t="s">
        <v>167</v>
      </c>
      <c r="G2855" t="s">
        <v>36267</v>
      </c>
    </row>
    <row r="2856" spans="1:7" x14ac:dyDescent="0.25">
      <c r="A2856">
        <v>103939872</v>
      </c>
      <c r="B2856" t="s">
        <v>42640</v>
      </c>
      <c r="C2856" t="s">
        <v>39870</v>
      </c>
      <c r="D2856" t="s">
        <v>2708</v>
      </c>
      <c r="E2856" t="s">
        <v>2708</v>
      </c>
      <c r="F2856" t="s">
        <v>167</v>
      </c>
      <c r="G2856" t="s">
        <v>36267</v>
      </c>
    </row>
    <row r="2857" spans="1:7" x14ac:dyDescent="0.25">
      <c r="A2857">
        <v>103939874</v>
      </c>
      <c r="B2857" t="s">
        <v>42641</v>
      </c>
      <c r="C2857" t="s">
        <v>39870</v>
      </c>
      <c r="D2857" t="s">
        <v>2708</v>
      </c>
      <c r="E2857" t="s">
        <v>2708</v>
      </c>
      <c r="F2857" t="s">
        <v>167</v>
      </c>
      <c r="G2857" t="s">
        <v>36267</v>
      </c>
    </row>
    <row r="2858" spans="1:7" x14ac:dyDescent="0.25">
      <c r="A2858">
        <v>103939876</v>
      </c>
      <c r="B2858" t="s">
        <v>42642</v>
      </c>
      <c r="C2858" t="s">
        <v>39870</v>
      </c>
      <c r="D2858" t="s">
        <v>2708</v>
      </c>
      <c r="E2858" t="s">
        <v>2708</v>
      </c>
      <c r="F2858" t="s">
        <v>167</v>
      </c>
      <c r="G2858" t="s">
        <v>36267</v>
      </c>
    </row>
    <row r="2859" spans="1:7" x14ac:dyDescent="0.25">
      <c r="A2859">
        <v>103939878</v>
      </c>
      <c r="B2859" t="s">
        <v>42643</v>
      </c>
      <c r="C2859" t="s">
        <v>39870</v>
      </c>
      <c r="D2859" t="s">
        <v>2708</v>
      </c>
      <c r="E2859" t="s">
        <v>2708</v>
      </c>
      <c r="F2859" t="s">
        <v>167</v>
      </c>
      <c r="G2859" t="s">
        <v>36267</v>
      </c>
    </row>
    <row r="2860" spans="1:7" x14ac:dyDescent="0.25">
      <c r="A2860">
        <v>103939880</v>
      </c>
      <c r="B2860" t="s">
        <v>42644</v>
      </c>
      <c r="C2860" t="s">
        <v>39870</v>
      </c>
      <c r="D2860" t="s">
        <v>2708</v>
      </c>
      <c r="E2860" t="s">
        <v>2708</v>
      </c>
      <c r="F2860" t="s">
        <v>167</v>
      </c>
      <c r="G2860" t="s">
        <v>36267</v>
      </c>
    </row>
    <row r="2861" spans="1:7" x14ac:dyDescent="0.25">
      <c r="A2861">
        <v>103939882</v>
      </c>
      <c r="B2861" t="s">
        <v>42645</v>
      </c>
      <c r="C2861" t="s">
        <v>39870</v>
      </c>
      <c r="D2861" t="s">
        <v>2708</v>
      </c>
      <c r="E2861" t="s">
        <v>2708</v>
      </c>
      <c r="F2861" t="s">
        <v>167</v>
      </c>
      <c r="G2861" t="s">
        <v>36267</v>
      </c>
    </row>
    <row r="2862" spans="1:7" x14ac:dyDescent="0.25">
      <c r="A2862">
        <v>103939884</v>
      </c>
      <c r="B2862" t="s">
        <v>42646</v>
      </c>
      <c r="C2862" t="s">
        <v>39870</v>
      </c>
      <c r="D2862" t="s">
        <v>2708</v>
      </c>
      <c r="E2862" t="s">
        <v>2708</v>
      </c>
      <c r="F2862" t="s">
        <v>167</v>
      </c>
      <c r="G2862" t="s">
        <v>36267</v>
      </c>
    </row>
    <row r="2863" spans="1:7" x14ac:dyDescent="0.25">
      <c r="A2863">
        <v>103940054</v>
      </c>
      <c r="B2863" t="s">
        <v>42647</v>
      </c>
      <c r="C2863" t="s">
        <v>39870</v>
      </c>
      <c r="D2863" t="s">
        <v>2708</v>
      </c>
      <c r="E2863" t="s">
        <v>2708</v>
      </c>
      <c r="F2863" t="s">
        <v>167</v>
      </c>
      <c r="G2863" t="s">
        <v>36267</v>
      </c>
    </row>
    <row r="2864" spans="1:7" x14ac:dyDescent="0.25">
      <c r="A2864">
        <v>103940056</v>
      </c>
      <c r="B2864" t="s">
        <v>42648</v>
      </c>
      <c r="C2864" t="s">
        <v>39870</v>
      </c>
      <c r="D2864" t="s">
        <v>2708</v>
      </c>
      <c r="E2864" t="s">
        <v>2708</v>
      </c>
      <c r="F2864" t="s">
        <v>167</v>
      </c>
      <c r="G2864" t="s">
        <v>36267</v>
      </c>
    </row>
    <row r="2865" spans="1:7" x14ac:dyDescent="0.25">
      <c r="A2865">
        <v>103940058</v>
      </c>
      <c r="B2865" t="s">
        <v>42649</v>
      </c>
      <c r="C2865" t="s">
        <v>39870</v>
      </c>
      <c r="D2865" t="s">
        <v>2708</v>
      </c>
      <c r="E2865" t="s">
        <v>2708</v>
      </c>
      <c r="F2865" t="s">
        <v>167</v>
      </c>
      <c r="G2865" t="s">
        <v>36267</v>
      </c>
    </row>
    <row r="2866" spans="1:7" x14ac:dyDescent="0.25">
      <c r="A2866">
        <v>103940060</v>
      </c>
      <c r="B2866" t="s">
        <v>42650</v>
      </c>
      <c r="C2866" t="s">
        <v>39870</v>
      </c>
      <c r="D2866" t="s">
        <v>2708</v>
      </c>
      <c r="E2866" t="s">
        <v>2708</v>
      </c>
      <c r="F2866" t="s">
        <v>167</v>
      </c>
      <c r="G2866" t="s">
        <v>36267</v>
      </c>
    </row>
    <row r="2867" spans="1:7" x14ac:dyDescent="0.25">
      <c r="A2867">
        <v>103940062</v>
      </c>
      <c r="B2867" t="s">
        <v>42651</v>
      </c>
      <c r="C2867" t="s">
        <v>39870</v>
      </c>
      <c r="D2867" t="s">
        <v>2708</v>
      </c>
      <c r="E2867" t="s">
        <v>2708</v>
      </c>
      <c r="F2867" t="s">
        <v>167</v>
      </c>
      <c r="G2867" t="s">
        <v>36267</v>
      </c>
    </row>
    <row r="2868" spans="1:7" x14ac:dyDescent="0.25">
      <c r="A2868">
        <v>103940064</v>
      </c>
      <c r="B2868" t="s">
        <v>42652</v>
      </c>
      <c r="C2868" t="s">
        <v>39870</v>
      </c>
      <c r="D2868" t="s">
        <v>2708</v>
      </c>
      <c r="E2868" t="s">
        <v>2708</v>
      </c>
      <c r="F2868" t="s">
        <v>167</v>
      </c>
      <c r="G2868" t="s">
        <v>36267</v>
      </c>
    </row>
    <row r="2869" spans="1:7" x14ac:dyDescent="0.25">
      <c r="A2869">
        <v>103940066</v>
      </c>
      <c r="B2869" t="s">
        <v>42653</v>
      </c>
      <c r="C2869" t="s">
        <v>39870</v>
      </c>
      <c r="D2869" t="s">
        <v>2708</v>
      </c>
      <c r="E2869" t="s">
        <v>2708</v>
      </c>
      <c r="F2869" t="s">
        <v>167</v>
      </c>
      <c r="G2869" t="s">
        <v>36267</v>
      </c>
    </row>
    <row r="2870" spans="1:7" x14ac:dyDescent="0.25">
      <c r="A2870">
        <v>103940234</v>
      </c>
      <c r="B2870" t="s">
        <v>42654</v>
      </c>
      <c r="C2870" t="s">
        <v>39870</v>
      </c>
      <c r="D2870" t="s">
        <v>2708</v>
      </c>
      <c r="E2870" t="s">
        <v>2708</v>
      </c>
      <c r="F2870" t="s">
        <v>167</v>
      </c>
      <c r="G2870" t="s">
        <v>36267</v>
      </c>
    </row>
    <row r="2871" spans="1:7" x14ac:dyDescent="0.25">
      <c r="A2871">
        <v>103940236</v>
      </c>
      <c r="B2871" t="s">
        <v>42655</v>
      </c>
      <c r="C2871" t="s">
        <v>39870</v>
      </c>
      <c r="D2871" t="s">
        <v>2708</v>
      </c>
      <c r="E2871" t="s">
        <v>2708</v>
      </c>
      <c r="F2871" t="s">
        <v>167</v>
      </c>
      <c r="G2871" t="s">
        <v>36267</v>
      </c>
    </row>
    <row r="2872" spans="1:7" x14ac:dyDescent="0.25">
      <c r="A2872">
        <v>103940238</v>
      </c>
      <c r="B2872" t="s">
        <v>42656</v>
      </c>
      <c r="C2872" t="s">
        <v>39870</v>
      </c>
      <c r="D2872" t="s">
        <v>2708</v>
      </c>
      <c r="E2872" t="s">
        <v>2708</v>
      </c>
      <c r="F2872" t="s">
        <v>167</v>
      </c>
      <c r="G2872" t="s">
        <v>36267</v>
      </c>
    </row>
    <row r="2873" spans="1:7" x14ac:dyDescent="0.25">
      <c r="A2873">
        <v>103940240</v>
      </c>
      <c r="B2873" t="s">
        <v>42657</v>
      </c>
      <c r="C2873" t="s">
        <v>39870</v>
      </c>
      <c r="D2873" t="s">
        <v>2708</v>
      </c>
      <c r="E2873" t="s">
        <v>2708</v>
      </c>
      <c r="F2873" t="s">
        <v>167</v>
      </c>
      <c r="G2873" t="s">
        <v>36267</v>
      </c>
    </row>
    <row r="2874" spans="1:7" x14ac:dyDescent="0.25">
      <c r="A2874">
        <v>103940242</v>
      </c>
      <c r="B2874" t="s">
        <v>42658</v>
      </c>
      <c r="C2874" t="s">
        <v>39870</v>
      </c>
      <c r="D2874" t="s">
        <v>2708</v>
      </c>
      <c r="E2874" t="s">
        <v>2708</v>
      </c>
      <c r="F2874" t="s">
        <v>167</v>
      </c>
      <c r="G2874" t="s">
        <v>36267</v>
      </c>
    </row>
    <row r="2875" spans="1:7" x14ac:dyDescent="0.25">
      <c r="A2875">
        <v>103940244</v>
      </c>
      <c r="B2875" t="s">
        <v>42659</v>
      </c>
      <c r="C2875" t="s">
        <v>39870</v>
      </c>
      <c r="D2875" t="s">
        <v>2708</v>
      </c>
      <c r="E2875" t="s">
        <v>2708</v>
      </c>
      <c r="F2875" t="s">
        <v>167</v>
      </c>
      <c r="G2875" t="s">
        <v>36267</v>
      </c>
    </row>
    <row r="2876" spans="1:7" x14ac:dyDescent="0.25">
      <c r="A2876">
        <v>103940246</v>
      </c>
      <c r="B2876" t="s">
        <v>42660</v>
      </c>
      <c r="C2876" t="s">
        <v>39870</v>
      </c>
      <c r="D2876" t="s">
        <v>2708</v>
      </c>
      <c r="E2876" t="s">
        <v>2708</v>
      </c>
      <c r="F2876" t="s">
        <v>167</v>
      </c>
      <c r="G2876" t="s">
        <v>36267</v>
      </c>
    </row>
    <row r="2877" spans="1:7" x14ac:dyDescent="0.25">
      <c r="A2877">
        <v>103940416</v>
      </c>
      <c r="B2877" t="s">
        <v>42661</v>
      </c>
      <c r="C2877" t="s">
        <v>39870</v>
      </c>
      <c r="D2877" t="s">
        <v>2708</v>
      </c>
      <c r="E2877" t="s">
        <v>2708</v>
      </c>
      <c r="F2877" t="s">
        <v>167</v>
      </c>
      <c r="G2877" t="s">
        <v>36267</v>
      </c>
    </row>
    <row r="2878" spans="1:7" x14ac:dyDescent="0.25">
      <c r="A2878">
        <v>103940418</v>
      </c>
      <c r="B2878" t="s">
        <v>42662</v>
      </c>
      <c r="C2878" t="s">
        <v>39870</v>
      </c>
      <c r="D2878" t="s">
        <v>2708</v>
      </c>
      <c r="E2878" t="s">
        <v>2708</v>
      </c>
      <c r="F2878" t="s">
        <v>167</v>
      </c>
      <c r="G2878" t="s">
        <v>36267</v>
      </c>
    </row>
    <row r="2879" spans="1:7" x14ac:dyDescent="0.25">
      <c r="A2879">
        <v>103940420</v>
      </c>
      <c r="B2879" t="s">
        <v>42663</v>
      </c>
      <c r="C2879" t="s">
        <v>39870</v>
      </c>
      <c r="D2879" t="s">
        <v>2708</v>
      </c>
      <c r="E2879" t="s">
        <v>2708</v>
      </c>
      <c r="F2879" t="s">
        <v>167</v>
      </c>
      <c r="G2879" t="s">
        <v>36267</v>
      </c>
    </row>
    <row r="2880" spans="1:7" x14ac:dyDescent="0.25">
      <c r="A2880">
        <v>103940422</v>
      </c>
      <c r="B2880" t="s">
        <v>42664</v>
      </c>
      <c r="C2880" t="s">
        <v>39870</v>
      </c>
      <c r="D2880" t="s">
        <v>2708</v>
      </c>
      <c r="E2880" t="s">
        <v>2708</v>
      </c>
      <c r="F2880" t="s">
        <v>167</v>
      </c>
      <c r="G2880" t="s">
        <v>36267</v>
      </c>
    </row>
    <row r="2881" spans="1:7" x14ac:dyDescent="0.25">
      <c r="A2881">
        <v>103940424</v>
      </c>
      <c r="B2881" t="s">
        <v>42665</v>
      </c>
      <c r="C2881" t="s">
        <v>39870</v>
      </c>
      <c r="D2881" t="s">
        <v>2708</v>
      </c>
      <c r="E2881" t="s">
        <v>2708</v>
      </c>
      <c r="F2881" t="s">
        <v>167</v>
      </c>
      <c r="G2881" t="s">
        <v>36267</v>
      </c>
    </row>
    <row r="2882" spans="1:7" x14ac:dyDescent="0.25">
      <c r="A2882">
        <v>103940426</v>
      </c>
      <c r="B2882" t="s">
        <v>42666</v>
      </c>
      <c r="C2882" t="s">
        <v>39870</v>
      </c>
      <c r="D2882" t="s">
        <v>2708</v>
      </c>
      <c r="E2882" t="s">
        <v>2708</v>
      </c>
      <c r="F2882" t="s">
        <v>167</v>
      </c>
      <c r="G2882" t="s">
        <v>36267</v>
      </c>
    </row>
    <row r="2883" spans="1:7" x14ac:dyDescent="0.25">
      <c r="A2883">
        <v>103940428</v>
      </c>
      <c r="B2883" t="s">
        <v>42667</v>
      </c>
      <c r="C2883" t="s">
        <v>39870</v>
      </c>
      <c r="D2883" t="s">
        <v>2708</v>
      </c>
      <c r="E2883" t="s">
        <v>2708</v>
      </c>
      <c r="F2883" t="s">
        <v>167</v>
      </c>
      <c r="G2883" t="s">
        <v>36267</v>
      </c>
    </row>
    <row r="2884" spans="1:7" x14ac:dyDescent="0.25">
      <c r="A2884">
        <v>103940606</v>
      </c>
      <c r="B2884" t="s">
        <v>42668</v>
      </c>
      <c r="C2884" t="s">
        <v>39870</v>
      </c>
      <c r="D2884" t="s">
        <v>2708</v>
      </c>
      <c r="E2884" t="s">
        <v>2708</v>
      </c>
      <c r="F2884" t="s">
        <v>167</v>
      </c>
      <c r="G2884" t="s">
        <v>36267</v>
      </c>
    </row>
    <row r="2885" spans="1:7" x14ac:dyDescent="0.25">
      <c r="A2885">
        <v>103940608</v>
      </c>
      <c r="B2885" t="s">
        <v>42669</v>
      </c>
      <c r="C2885" t="s">
        <v>39870</v>
      </c>
      <c r="D2885" t="s">
        <v>2708</v>
      </c>
      <c r="E2885" t="s">
        <v>2708</v>
      </c>
      <c r="F2885" t="s">
        <v>167</v>
      </c>
      <c r="G2885" t="s">
        <v>36267</v>
      </c>
    </row>
    <row r="2886" spans="1:7" x14ac:dyDescent="0.25">
      <c r="A2886">
        <v>103940610</v>
      </c>
      <c r="B2886" t="s">
        <v>42670</v>
      </c>
      <c r="C2886" t="s">
        <v>39870</v>
      </c>
      <c r="D2886" t="s">
        <v>2708</v>
      </c>
      <c r="E2886" t="s">
        <v>2708</v>
      </c>
      <c r="F2886" t="s">
        <v>167</v>
      </c>
      <c r="G2886" t="s">
        <v>36267</v>
      </c>
    </row>
    <row r="2887" spans="1:7" x14ac:dyDescent="0.25">
      <c r="A2887">
        <v>103940612</v>
      </c>
      <c r="B2887" t="s">
        <v>42671</v>
      </c>
      <c r="C2887" t="s">
        <v>39870</v>
      </c>
      <c r="D2887" t="s">
        <v>2708</v>
      </c>
      <c r="E2887" t="s">
        <v>2708</v>
      </c>
      <c r="F2887" t="s">
        <v>167</v>
      </c>
      <c r="G2887" t="s">
        <v>36267</v>
      </c>
    </row>
    <row r="2888" spans="1:7" x14ac:dyDescent="0.25">
      <c r="A2888">
        <v>103940614</v>
      </c>
      <c r="B2888" t="s">
        <v>42672</v>
      </c>
      <c r="C2888" t="s">
        <v>39870</v>
      </c>
      <c r="D2888" t="s">
        <v>2708</v>
      </c>
      <c r="E2888" t="s">
        <v>2708</v>
      </c>
      <c r="F2888" t="s">
        <v>167</v>
      </c>
      <c r="G2888" t="s">
        <v>36267</v>
      </c>
    </row>
    <row r="2889" spans="1:7" x14ac:dyDescent="0.25">
      <c r="A2889">
        <v>103940616</v>
      </c>
      <c r="B2889" t="s">
        <v>42673</v>
      </c>
      <c r="C2889" t="s">
        <v>39870</v>
      </c>
      <c r="D2889" t="s">
        <v>2708</v>
      </c>
      <c r="E2889" t="s">
        <v>2708</v>
      </c>
      <c r="F2889" t="s">
        <v>167</v>
      </c>
      <c r="G2889" t="s">
        <v>36267</v>
      </c>
    </row>
    <row r="2890" spans="1:7" x14ac:dyDescent="0.25">
      <c r="A2890">
        <v>103940618</v>
      </c>
      <c r="B2890" t="s">
        <v>42674</v>
      </c>
      <c r="C2890" t="s">
        <v>39870</v>
      </c>
      <c r="D2890" t="s">
        <v>2708</v>
      </c>
      <c r="E2890" t="s">
        <v>2708</v>
      </c>
      <c r="F2890" t="s">
        <v>167</v>
      </c>
      <c r="G2890" t="s">
        <v>36267</v>
      </c>
    </row>
    <row r="2891" spans="1:7" x14ac:dyDescent="0.25">
      <c r="A2891">
        <v>103940790</v>
      </c>
      <c r="B2891" t="s">
        <v>42675</v>
      </c>
      <c r="C2891" t="s">
        <v>39870</v>
      </c>
      <c r="D2891" t="s">
        <v>2708</v>
      </c>
      <c r="E2891" t="s">
        <v>2708</v>
      </c>
      <c r="F2891" t="s">
        <v>167</v>
      </c>
      <c r="G2891" t="s">
        <v>36267</v>
      </c>
    </row>
    <row r="2892" spans="1:7" x14ac:dyDescent="0.25">
      <c r="A2892">
        <v>103940792</v>
      </c>
      <c r="B2892" t="s">
        <v>42676</v>
      </c>
      <c r="C2892" t="s">
        <v>39870</v>
      </c>
      <c r="D2892" t="s">
        <v>2708</v>
      </c>
      <c r="E2892" t="s">
        <v>2708</v>
      </c>
      <c r="F2892" t="s">
        <v>167</v>
      </c>
      <c r="G2892" t="s">
        <v>36267</v>
      </c>
    </row>
    <row r="2893" spans="1:7" x14ac:dyDescent="0.25">
      <c r="A2893">
        <v>103940794</v>
      </c>
      <c r="B2893" t="s">
        <v>42677</v>
      </c>
      <c r="C2893" t="s">
        <v>39870</v>
      </c>
      <c r="D2893" t="s">
        <v>2708</v>
      </c>
      <c r="E2893" t="s">
        <v>2708</v>
      </c>
      <c r="F2893" t="s">
        <v>167</v>
      </c>
      <c r="G2893" t="s">
        <v>36267</v>
      </c>
    </row>
    <row r="2894" spans="1:7" x14ac:dyDescent="0.25">
      <c r="A2894">
        <v>103940796</v>
      </c>
      <c r="B2894" t="s">
        <v>42678</v>
      </c>
      <c r="C2894" t="s">
        <v>39870</v>
      </c>
      <c r="D2894" t="s">
        <v>2708</v>
      </c>
      <c r="E2894" t="s">
        <v>2708</v>
      </c>
      <c r="F2894" t="s">
        <v>167</v>
      </c>
      <c r="G2894" t="s">
        <v>36267</v>
      </c>
    </row>
    <row r="2895" spans="1:7" x14ac:dyDescent="0.25">
      <c r="A2895">
        <v>103940798</v>
      </c>
      <c r="B2895" t="s">
        <v>42679</v>
      </c>
      <c r="C2895" t="s">
        <v>39870</v>
      </c>
      <c r="D2895" t="s">
        <v>2708</v>
      </c>
      <c r="E2895" t="s">
        <v>2708</v>
      </c>
      <c r="F2895" t="s">
        <v>167</v>
      </c>
      <c r="G2895" t="s">
        <v>36267</v>
      </c>
    </row>
    <row r="2896" spans="1:7" x14ac:dyDescent="0.25">
      <c r="A2896">
        <v>103940800</v>
      </c>
      <c r="B2896" t="s">
        <v>42680</v>
      </c>
      <c r="C2896" t="s">
        <v>39870</v>
      </c>
      <c r="D2896" t="s">
        <v>2708</v>
      </c>
      <c r="E2896" t="s">
        <v>2708</v>
      </c>
      <c r="F2896" t="s">
        <v>167</v>
      </c>
      <c r="G2896" t="s">
        <v>36267</v>
      </c>
    </row>
    <row r="2897" spans="1:7" x14ac:dyDescent="0.25">
      <c r="A2897">
        <v>103940802</v>
      </c>
      <c r="B2897" t="s">
        <v>42681</v>
      </c>
      <c r="C2897" t="s">
        <v>39870</v>
      </c>
      <c r="D2897" t="s">
        <v>2708</v>
      </c>
      <c r="E2897" t="s">
        <v>2708</v>
      </c>
      <c r="F2897" t="s">
        <v>167</v>
      </c>
      <c r="G2897" t="s">
        <v>36267</v>
      </c>
    </row>
    <row r="2898" spans="1:7" x14ac:dyDescent="0.25">
      <c r="A2898">
        <v>103934286</v>
      </c>
      <c r="B2898" t="s">
        <v>42682</v>
      </c>
      <c r="C2898" t="s">
        <v>39870</v>
      </c>
      <c r="D2898" t="s">
        <v>2708</v>
      </c>
      <c r="E2898" t="s">
        <v>2708</v>
      </c>
      <c r="F2898" t="s">
        <v>167</v>
      </c>
      <c r="G2898" t="s">
        <v>36267</v>
      </c>
    </row>
    <row r="2899" spans="1:7" x14ac:dyDescent="0.25">
      <c r="A2899">
        <v>103934288</v>
      </c>
      <c r="B2899" t="s">
        <v>42683</v>
      </c>
      <c r="C2899" t="s">
        <v>39870</v>
      </c>
      <c r="D2899" t="s">
        <v>2708</v>
      </c>
      <c r="E2899" t="s">
        <v>2708</v>
      </c>
      <c r="F2899" t="s">
        <v>167</v>
      </c>
      <c r="G2899" t="s">
        <v>36267</v>
      </c>
    </row>
    <row r="2900" spans="1:7" x14ac:dyDescent="0.25">
      <c r="A2900">
        <v>103934290</v>
      </c>
      <c r="B2900" t="s">
        <v>42684</v>
      </c>
      <c r="C2900" t="s">
        <v>39870</v>
      </c>
      <c r="D2900" t="s">
        <v>2708</v>
      </c>
      <c r="E2900" t="s">
        <v>2708</v>
      </c>
      <c r="F2900" t="s">
        <v>167</v>
      </c>
      <c r="G2900" t="s">
        <v>36267</v>
      </c>
    </row>
    <row r="2901" spans="1:7" x14ac:dyDescent="0.25">
      <c r="A2901">
        <v>103934292</v>
      </c>
      <c r="B2901" t="s">
        <v>42685</v>
      </c>
      <c r="C2901" t="s">
        <v>39870</v>
      </c>
      <c r="D2901" t="s">
        <v>2708</v>
      </c>
      <c r="E2901" t="s">
        <v>2708</v>
      </c>
      <c r="F2901" t="s">
        <v>167</v>
      </c>
      <c r="G2901" t="s">
        <v>36267</v>
      </c>
    </row>
    <row r="2902" spans="1:7" x14ac:dyDescent="0.25">
      <c r="A2902">
        <v>103934498</v>
      </c>
      <c r="B2902" t="s">
        <v>42686</v>
      </c>
      <c r="C2902" t="s">
        <v>39870</v>
      </c>
      <c r="D2902" t="s">
        <v>2708</v>
      </c>
      <c r="E2902" t="s">
        <v>2708</v>
      </c>
      <c r="F2902" t="s">
        <v>167</v>
      </c>
      <c r="G2902" t="s">
        <v>36267</v>
      </c>
    </row>
    <row r="2903" spans="1:7" x14ac:dyDescent="0.25">
      <c r="A2903">
        <v>103934500</v>
      </c>
      <c r="B2903" t="s">
        <v>42687</v>
      </c>
      <c r="C2903" t="s">
        <v>39870</v>
      </c>
      <c r="D2903" t="s">
        <v>2708</v>
      </c>
      <c r="E2903" t="s">
        <v>2708</v>
      </c>
      <c r="F2903" t="s">
        <v>167</v>
      </c>
      <c r="G2903" t="s">
        <v>36267</v>
      </c>
    </row>
    <row r="2904" spans="1:7" x14ac:dyDescent="0.25">
      <c r="A2904">
        <v>103934502</v>
      </c>
      <c r="B2904" t="s">
        <v>42688</v>
      </c>
      <c r="C2904" t="s">
        <v>39870</v>
      </c>
      <c r="D2904" t="s">
        <v>2708</v>
      </c>
      <c r="E2904" t="s">
        <v>2708</v>
      </c>
      <c r="F2904" t="s">
        <v>167</v>
      </c>
      <c r="G2904" t="s">
        <v>36267</v>
      </c>
    </row>
    <row r="2905" spans="1:7" x14ac:dyDescent="0.25">
      <c r="A2905">
        <v>103934504</v>
      </c>
      <c r="B2905" t="s">
        <v>42689</v>
      </c>
      <c r="C2905" t="s">
        <v>39870</v>
      </c>
      <c r="D2905" t="s">
        <v>2708</v>
      </c>
      <c r="E2905" t="s">
        <v>2708</v>
      </c>
      <c r="F2905" t="s">
        <v>167</v>
      </c>
      <c r="G2905" t="s">
        <v>36267</v>
      </c>
    </row>
    <row r="2906" spans="1:7" x14ac:dyDescent="0.25">
      <c r="A2906">
        <v>103934506</v>
      </c>
      <c r="B2906" t="s">
        <v>42690</v>
      </c>
      <c r="C2906" t="s">
        <v>39870</v>
      </c>
      <c r="D2906" t="s">
        <v>2708</v>
      </c>
      <c r="E2906" t="s">
        <v>2708</v>
      </c>
      <c r="F2906" t="s">
        <v>167</v>
      </c>
      <c r="G2906" t="s">
        <v>36267</v>
      </c>
    </row>
    <row r="2907" spans="1:7" x14ac:dyDescent="0.25">
      <c r="A2907">
        <v>103934508</v>
      </c>
      <c r="B2907" t="s">
        <v>42691</v>
      </c>
      <c r="C2907" t="s">
        <v>39870</v>
      </c>
      <c r="D2907" t="s">
        <v>2708</v>
      </c>
      <c r="E2907" t="s">
        <v>2708</v>
      </c>
      <c r="F2907" t="s">
        <v>167</v>
      </c>
      <c r="G2907" t="s">
        <v>36267</v>
      </c>
    </row>
    <row r="2908" spans="1:7" x14ac:dyDescent="0.25">
      <c r="A2908">
        <v>103934510</v>
      </c>
      <c r="B2908" t="s">
        <v>42692</v>
      </c>
      <c r="C2908" t="s">
        <v>39870</v>
      </c>
      <c r="D2908" t="s">
        <v>2708</v>
      </c>
      <c r="E2908" t="s">
        <v>2708</v>
      </c>
      <c r="F2908" t="s">
        <v>167</v>
      </c>
      <c r="G2908" t="s">
        <v>36267</v>
      </c>
    </row>
    <row r="2909" spans="1:7" x14ac:dyDescent="0.25">
      <c r="A2909">
        <v>103934780</v>
      </c>
      <c r="B2909" t="s">
        <v>42693</v>
      </c>
      <c r="C2909" t="s">
        <v>39870</v>
      </c>
      <c r="D2909" t="s">
        <v>2708</v>
      </c>
      <c r="E2909" t="s">
        <v>2708</v>
      </c>
      <c r="F2909" t="s">
        <v>167</v>
      </c>
      <c r="G2909" t="s">
        <v>36267</v>
      </c>
    </row>
    <row r="2910" spans="1:7" x14ac:dyDescent="0.25">
      <c r="A2910">
        <v>103934782</v>
      </c>
      <c r="B2910" t="s">
        <v>42694</v>
      </c>
      <c r="C2910" t="s">
        <v>39870</v>
      </c>
      <c r="D2910" t="s">
        <v>2708</v>
      </c>
      <c r="E2910" t="s">
        <v>2708</v>
      </c>
      <c r="F2910" t="s">
        <v>167</v>
      </c>
      <c r="G2910" t="s">
        <v>36267</v>
      </c>
    </row>
    <row r="2911" spans="1:7" x14ac:dyDescent="0.25">
      <c r="A2911">
        <v>103934784</v>
      </c>
      <c r="B2911" t="s">
        <v>42695</v>
      </c>
      <c r="C2911" t="s">
        <v>39870</v>
      </c>
      <c r="D2911" t="s">
        <v>2708</v>
      </c>
      <c r="E2911" t="s">
        <v>2708</v>
      </c>
      <c r="F2911" t="s">
        <v>167</v>
      </c>
      <c r="G2911" t="s">
        <v>36267</v>
      </c>
    </row>
    <row r="2912" spans="1:7" x14ac:dyDescent="0.25">
      <c r="A2912">
        <v>103934786</v>
      </c>
      <c r="B2912" t="s">
        <v>42696</v>
      </c>
      <c r="C2912" t="s">
        <v>39870</v>
      </c>
      <c r="D2912" t="s">
        <v>2708</v>
      </c>
      <c r="E2912" t="s">
        <v>2708</v>
      </c>
      <c r="F2912" t="s">
        <v>167</v>
      </c>
      <c r="G2912" t="s">
        <v>36267</v>
      </c>
    </row>
    <row r="2913" spans="1:7" x14ac:dyDescent="0.25">
      <c r="A2913">
        <v>103934788</v>
      </c>
      <c r="B2913" t="s">
        <v>42697</v>
      </c>
      <c r="C2913" t="s">
        <v>39870</v>
      </c>
      <c r="D2913" t="s">
        <v>2708</v>
      </c>
      <c r="E2913" t="s">
        <v>2708</v>
      </c>
      <c r="F2913" t="s">
        <v>167</v>
      </c>
      <c r="G2913" t="s">
        <v>36267</v>
      </c>
    </row>
    <row r="2914" spans="1:7" x14ac:dyDescent="0.25">
      <c r="A2914">
        <v>103934790</v>
      </c>
      <c r="B2914" t="s">
        <v>42698</v>
      </c>
      <c r="C2914" t="s">
        <v>39870</v>
      </c>
      <c r="D2914" t="s">
        <v>2708</v>
      </c>
      <c r="E2914" t="s">
        <v>2708</v>
      </c>
      <c r="F2914" t="s">
        <v>167</v>
      </c>
      <c r="G2914" t="s">
        <v>36267</v>
      </c>
    </row>
    <row r="2915" spans="1:7" x14ac:dyDescent="0.25">
      <c r="A2915">
        <v>103934792</v>
      </c>
      <c r="B2915" t="s">
        <v>42699</v>
      </c>
      <c r="C2915" t="s">
        <v>39870</v>
      </c>
      <c r="D2915" t="s">
        <v>2708</v>
      </c>
      <c r="E2915" t="s">
        <v>2708</v>
      </c>
      <c r="F2915" t="s">
        <v>167</v>
      </c>
      <c r="G2915" t="s">
        <v>36267</v>
      </c>
    </row>
    <row r="2916" spans="1:7" x14ac:dyDescent="0.25">
      <c r="A2916">
        <v>103935004</v>
      </c>
      <c r="B2916" t="s">
        <v>42700</v>
      </c>
      <c r="C2916" t="s">
        <v>39870</v>
      </c>
      <c r="D2916" t="s">
        <v>2708</v>
      </c>
      <c r="E2916" t="s">
        <v>2708</v>
      </c>
      <c r="F2916" t="s">
        <v>167</v>
      </c>
      <c r="G2916" t="s">
        <v>36267</v>
      </c>
    </row>
    <row r="2917" spans="1:7" x14ac:dyDescent="0.25">
      <c r="A2917">
        <v>103935006</v>
      </c>
      <c r="B2917" t="s">
        <v>42701</v>
      </c>
      <c r="C2917" t="s">
        <v>39870</v>
      </c>
      <c r="D2917" t="s">
        <v>2708</v>
      </c>
      <c r="E2917" t="s">
        <v>2708</v>
      </c>
      <c r="F2917" t="s">
        <v>167</v>
      </c>
      <c r="G2917" t="s">
        <v>36267</v>
      </c>
    </row>
    <row r="2918" spans="1:7" x14ac:dyDescent="0.25">
      <c r="A2918">
        <v>103935008</v>
      </c>
      <c r="B2918" t="s">
        <v>42702</v>
      </c>
      <c r="C2918" t="s">
        <v>39870</v>
      </c>
      <c r="D2918" t="s">
        <v>2708</v>
      </c>
      <c r="E2918" t="s">
        <v>2708</v>
      </c>
      <c r="F2918" t="s">
        <v>167</v>
      </c>
      <c r="G2918" t="s">
        <v>36267</v>
      </c>
    </row>
    <row r="2919" spans="1:7" x14ac:dyDescent="0.25">
      <c r="A2919">
        <v>103935010</v>
      </c>
      <c r="B2919" t="s">
        <v>42703</v>
      </c>
      <c r="C2919" t="s">
        <v>39870</v>
      </c>
      <c r="D2919" t="s">
        <v>2708</v>
      </c>
      <c r="E2919" t="s">
        <v>2708</v>
      </c>
      <c r="F2919" t="s">
        <v>167</v>
      </c>
      <c r="G2919" t="s">
        <v>36267</v>
      </c>
    </row>
    <row r="2920" spans="1:7" x14ac:dyDescent="0.25">
      <c r="A2920">
        <v>103935012</v>
      </c>
      <c r="B2920" t="s">
        <v>42704</v>
      </c>
      <c r="C2920" t="s">
        <v>39870</v>
      </c>
      <c r="D2920" t="s">
        <v>2708</v>
      </c>
      <c r="E2920" t="s">
        <v>2708</v>
      </c>
      <c r="F2920" t="s">
        <v>167</v>
      </c>
      <c r="G2920" t="s">
        <v>36267</v>
      </c>
    </row>
    <row r="2921" spans="1:7" x14ac:dyDescent="0.25">
      <c r="A2921">
        <v>103935014</v>
      </c>
      <c r="B2921" t="s">
        <v>42705</v>
      </c>
      <c r="C2921" t="s">
        <v>39870</v>
      </c>
      <c r="D2921" t="s">
        <v>2708</v>
      </c>
      <c r="E2921" t="s">
        <v>2708</v>
      </c>
      <c r="F2921" t="s">
        <v>167</v>
      </c>
      <c r="G2921" t="s">
        <v>36267</v>
      </c>
    </row>
    <row r="2922" spans="1:7" x14ac:dyDescent="0.25">
      <c r="A2922">
        <v>103935016</v>
      </c>
      <c r="B2922" t="s">
        <v>42706</v>
      </c>
      <c r="C2922" t="s">
        <v>39870</v>
      </c>
      <c r="D2922" t="s">
        <v>2708</v>
      </c>
      <c r="E2922" t="s">
        <v>2708</v>
      </c>
      <c r="F2922" t="s">
        <v>167</v>
      </c>
      <c r="G2922" t="s">
        <v>36267</v>
      </c>
    </row>
    <row r="2923" spans="1:7" x14ac:dyDescent="0.25">
      <c r="A2923">
        <v>103935228</v>
      </c>
      <c r="B2923" t="s">
        <v>42707</v>
      </c>
      <c r="C2923" t="s">
        <v>39870</v>
      </c>
      <c r="D2923" t="s">
        <v>2708</v>
      </c>
      <c r="E2923" t="s">
        <v>2708</v>
      </c>
      <c r="F2923" t="s">
        <v>167</v>
      </c>
      <c r="G2923" t="s">
        <v>36267</v>
      </c>
    </row>
    <row r="2924" spans="1:7" x14ac:dyDescent="0.25">
      <c r="A2924">
        <v>103935230</v>
      </c>
      <c r="B2924" t="s">
        <v>42708</v>
      </c>
      <c r="C2924" t="s">
        <v>39870</v>
      </c>
      <c r="D2924" t="s">
        <v>2708</v>
      </c>
      <c r="E2924" t="s">
        <v>2708</v>
      </c>
      <c r="F2924" t="s">
        <v>167</v>
      </c>
      <c r="G2924" t="s">
        <v>36267</v>
      </c>
    </row>
    <row r="2925" spans="1:7" x14ac:dyDescent="0.25">
      <c r="A2925">
        <v>103935232</v>
      </c>
      <c r="B2925" t="s">
        <v>42709</v>
      </c>
      <c r="C2925" t="s">
        <v>39870</v>
      </c>
      <c r="D2925" t="s">
        <v>2708</v>
      </c>
      <c r="E2925" t="s">
        <v>2708</v>
      </c>
      <c r="F2925" t="s">
        <v>167</v>
      </c>
      <c r="G2925" t="s">
        <v>36267</v>
      </c>
    </row>
    <row r="2926" spans="1:7" x14ac:dyDescent="0.25">
      <c r="A2926">
        <v>103935234</v>
      </c>
      <c r="B2926" t="s">
        <v>42710</v>
      </c>
      <c r="C2926" t="s">
        <v>39870</v>
      </c>
      <c r="D2926" t="s">
        <v>2708</v>
      </c>
      <c r="E2926" t="s">
        <v>2708</v>
      </c>
      <c r="F2926" t="s">
        <v>167</v>
      </c>
      <c r="G2926" t="s">
        <v>36267</v>
      </c>
    </row>
    <row r="2927" spans="1:7" x14ac:dyDescent="0.25">
      <c r="A2927">
        <v>103935236</v>
      </c>
      <c r="B2927" t="s">
        <v>42711</v>
      </c>
      <c r="C2927" t="s">
        <v>39870</v>
      </c>
      <c r="D2927" t="s">
        <v>2708</v>
      </c>
      <c r="E2927" t="s">
        <v>2708</v>
      </c>
      <c r="F2927" t="s">
        <v>167</v>
      </c>
      <c r="G2927" t="s">
        <v>36267</v>
      </c>
    </row>
    <row r="2928" spans="1:7" x14ac:dyDescent="0.25">
      <c r="A2928">
        <v>103935238</v>
      </c>
      <c r="B2928" t="s">
        <v>42712</v>
      </c>
      <c r="C2928" t="s">
        <v>39870</v>
      </c>
      <c r="D2928" t="s">
        <v>2708</v>
      </c>
      <c r="E2928" t="s">
        <v>2708</v>
      </c>
      <c r="F2928" t="s">
        <v>167</v>
      </c>
      <c r="G2928" t="s">
        <v>36267</v>
      </c>
    </row>
    <row r="2929" spans="1:7" x14ac:dyDescent="0.25">
      <c r="A2929">
        <v>103935240</v>
      </c>
      <c r="B2929" t="s">
        <v>42713</v>
      </c>
      <c r="C2929" t="s">
        <v>39870</v>
      </c>
      <c r="D2929" t="s">
        <v>2708</v>
      </c>
      <c r="E2929" t="s">
        <v>2708</v>
      </c>
      <c r="F2929" t="s">
        <v>167</v>
      </c>
      <c r="G2929" t="s">
        <v>36267</v>
      </c>
    </row>
    <row r="2930" spans="1:7" x14ac:dyDescent="0.25">
      <c r="A2930">
        <v>103935452</v>
      </c>
      <c r="B2930" t="s">
        <v>42714</v>
      </c>
      <c r="C2930" t="s">
        <v>39870</v>
      </c>
      <c r="D2930" t="s">
        <v>2708</v>
      </c>
      <c r="E2930" t="s">
        <v>2708</v>
      </c>
      <c r="F2930" t="s">
        <v>167</v>
      </c>
      <c r="G2930" t="s">
        <v>36267</v>
      </c>
    </row>
    <row r="2931" spans="1:7" x14ac:dyDescent="0.25">
      <c r="A2931">
        <v>103935454</v>
      </c>
      <c r="B2931" t="s">
        <v>42715</v>
      </c>
      <c r="C2931" t="s">
        <v>39870</v>
      </c>
      <c r="D2931" t="s">
        <v>2708</v>
      </c>
      <c r="E2931" t="s">
        <v>2708</v>
      </c>
      <c r="F2931" t="s">
        <v>167</v>
      </c>
      <c r="G2931" t="s">
        <v>36267</v>
      </c>
    </row>
    <row r="2932" spans="1:7" x14ac:dyDescent="0.25">
      <c r="A2932">
        <v>103935456</v>
      </c>
      <c r="B2932" t="s">
        <v>42716</v>
      </c>
      <c r="C2932" t="s">
        <v>39870</v>
      </c>
      <c r="D2932" t="s">
        <v>2708</v>
      </c>
      <c r="E2932" t="s">
        <v>2708</v>
      </c>
      <c r="F2932" t="s">
        <v>167</v>
      </c>
      <c r="G2932" t="s">
        <v>36267</v>
      </c>
    </row>
    <row r="2933" spans="1:7" x14ac:dyDescent="0.25">
      <c r="A2933">
        <v>103935458</v>
      </c>
      <c r="B2933" t="s">
        <v>42717</v>
      </c>
      <c r="C2933" t="s">
        <v>39870</v>
      </c>
      <c r="D2933" t="s">
        <v>2708</v>
      </c>
      <c r="E2933" t="s">
        <v>2708</v>
      </c>
      <c r="F2933" t="s">
        <v>167</v>
      </c>
      <c r="G2933" t="s">
        <v>36267</v>
      </c>
    </row>
    <row r="2934" spans="1:7" x14ac:dyDescent="0.25">
      <c r="A2934">
        <v>103935460</v>
      </c>
      <c r="B2934" t="s">
        <v>42718</v>
      </c>
      <c r="C2934" t="s">
        <v>39870</v>
      </c>
      <c r="D2934" t="s">
        <v>2708</v>
      </c>
      <c r="E2934" t="s">
        <v>2708</v>
      </c>
      <c r="F2934" t="s">
        <v>167</v>
      </c>
      <c r="G2934" t="s">
        <v>36267</v>
      </c>
    </row>
    <row r="2935" spans="1:7" x14ac:dyDescent="0.25">
      <c r="A2935">
        <v>103935462</v>
      </c>
      <c r="B2935" t="s">
        <v>42719</v>
      </c>
      <c r="C2935" t="s">
        <v>39870</v>
      </c>
      <c r="D2935" t="s">
        <v>2708</v>
      </c>
      <c r="E2935" t="s">
        <v>2708</v>
      </c>
      <c r="F2935" t="s">
        <v>167</v>
      </c>
      <c r="G2935" t="s">
        <v>36267</v>
      </c>
    </row>
    <row r="2936" spans="1:7" x14ac:dyDescent="0.25">
      <c r="A2936">
        <v>103935464</v>
      </c>
      <c r="B2936" t="s">
        <v>42720</v>
      </c>
      <c r="C2936" t="s">
        <v>39870</v>
      </c>
      <c r="D2936" t="s">
        <v>2708</v>
      </c>
      <c r="E2936" t="s">
        <v>2708</v>
      </c>
      <c r="F2936" t="s">
        <v>167</v>
      </c>
      <c r="G2936" t="s">
        <v>36267</v>
      </c>
    </row>
    <row r="2937" spans="1:7" x14ac:dyDescent="0.25">
      <c r="A2937">
        <v>103935676</v>
      </c>
      <c r="B2937" t="s">
        <v>42721</v>
      </c>
      <c r="C2937" t="s">
        <v>39870</v>
      </c>
      <c r="D2937" t="s">
        <v>2708</v>
      </c>
      <c r="E2937" t="s">
        <v>2708</v>
      </c>
      <c r="F2937" t="s">
        <v>167</v>
      </c>
      <c r="G2937" t="s">
        <v>36267</v>
      </c>
    </row>
    <row r="2938" spans="1:7" x14ac:dyDescent="0.25">
      <c r="A2938">
        <v>103935678</v>
      </c>
      <c r="B2938" t="s">
        <v>42722</v>
      </c>
      <c r="C2938" t="s">
        <v>39870</v>
      </c>
      <c r="D2938" t="s">
        <v>2708</v>
      </c>
      <c r="E2938" t="s">
        <v>2708</v>
      </c>
      <c r="F2938" t="s">
        <v>167</v>
      </c>
      <c r="G2938" t="s">
        <v>36267</v>
      </c>
    </row>
    <row r="2939" spans="1:7" x14ac:dyDescent="0.25">
      <c r="A2939">
        <v>103935680</v>
      </c>
      <c r="B2939" t="s">
        <v>42723</v>
      </c>
      <c r="C2939" t="s">
        <v>39870</v>
      </c>
      <c r="D2939" t="s">
        <v>2708</v>
      </c>
      <c r="E2939" t="s">
        <v>2708</v>
      </c>
      <c r="F2939" t="s">
        <v>167</v>
      </c>
      <c r="G2939" t="s">
        <v>36267</v>
      </c>
    </row>
    <row r="2940" spans="1:7" x14ac:dyDescent="0.25">
      <c r="A2940">
        <v>103935682</v>
      </c>
      <c r="B2940" t="s">
        <v>42724</v>
      </c>
      <c r="C2940" t="s">
        <v>39870</v>
      </c>
      <c r="D2940" t="s">
        <v>2708</v>
      </c>
      <c r="E2940" t="s">
        <v>2708</v>
      </c>
      <c r="F2940" t="s">
        <v>167</v>
      </c>
      <c r="G2940" t="s">
        <v>36267</v>
      </c>
    </row>
    <row r="2941" spans="1:7" x14ac:dyDescent="0.25">
      <c r="A2941">
        <v>103935684</v>
      </c>
      <c r="B2941" t="s">
        <v>42725</v>
      </c>
      <c r="C2941" t="s">
        <v>39870</v>
      </c>
      <c r="D2941" t="s">
        <v>2708</v>
      </c>
      <c r="E2941" t="s">
        <v>2708</v>
      </c>
      <c r="F2941" t="s">
        <v>167</v>
      </c>
      <c r="G2941" t="s">
        <v>36267</v>
      </c>
    </row>
    <row r="2942" spans="1:7" x14ac:dyDescent="0.25">
      <c r="A2942">
        <v>103935686</v>
      </c>
      <c r="B2942" t="s">
        <v>42726</v>
      </c>
      <c r="C2942" t="s">
        <v>39870</v>
      </c>
      <c r="D2942" t="s">
        <v>2708</v>
      </c>
      <c r="E2942" t="s">
        <v>2708</v>
      </c>
      <c r="F2942" t="s">
        <v>167</v>
      </c>
      <c r="G2942" t="s">
        <v>36267</v>
      </c>
    </row>
    <row r="2943" spans="1:7" x14ac:dyDescent="0.25">
      <c r="A2943">
        <v>103935688</v>
      </c>
      <c r="B2943" t="s">
        <v>42727</v>
      </c>
      <c r="C2943" t="s">
        <v>39870</v>
      </c>
      <c r="D2943" t="s">
        <v>2708</v>
      </c>
      <c r="E2943" t="s">
        <v>2708</v>
      </c>
      <c r="F2943" t="s">
        <v>167</v>
      </c>
      <c r="G2943" t="s">
        <v>36267</v>
      </c>
    </row>
    <row r="2944" spans="1:7" x14ac:dyDescent="0.25">
      <c r="A2944">
        <v>103935900</v>
      </c>
      <c r="B2944" t="s">
        <v>42728</v>
      </c>
      <c r="C2944" t="s">
        <v>39870</v>
      </c>
      <c r="D2944" t="s">
        <v>2708</v>
      </c>
      <c r="E2944" t="s">
        <v>2708</v>
      </c>
      <c r="F2944" t="s">
        <v>167</v>
      </c>
      <c r="G2944" t="s">
        <v>36267</v>
      </c>
    </row>
    <row r="2945" spans="1:7" x14ac:dyDescent="0.25">
      <c r="A2945">
        <v>103935902</v>
      </c>
      <c r="B2945" t="s">
        <v>42729</v>
      </c>
      <c r="C2945" t="s">
        <v>39870</v>
      </c>
      <c r="D2945" t="s">
        <v>2708</v>
      </c>
      <c r="E2945" t="s">
        <v>2708</v>
      </c>
      <c r="F2945" t="s">
        <v>167</v>
      </c>
      <c r="G2945" t="s">
        <v>36267</v>
      </c>
    </row>
    <row r="2946" spans="1:7" x14ac:dyDescent="0.25">
      <c r="A2946">
        <v>103935904</v>
      </c>
      <c r="B2946" t="s">
        <v>42730</v>
      </c>
      <c r="C2946" t="s">
        <v>39870</v>
      </c>
      <c r="D2946" t="s">
        <v>2708</v>
      </c>
      <c r="E2946" t="s">
        <v>2708</v>
      </c>
      <c r="F2946" t="s">
        <v>167</v>
      </c>
      <c r="G2946" t="s">
        <v>36267</v>
      </c>
    </row>
    <row r="2947" spans="1:7" x14ac:dyDescent="0.25">
      <c r="A2947">
        <v>103935906</v>
      </c>
      <c r="B2947" t="s">
        <v>42731</v>
      </c>
      <c r="C2947" t="s">
        <v>39870</v>
      </c>
      <c r="D2947" t="s">
        <v>2708</v>
      </c>
      <c r="E2947" t="s">
        <v>2708</v>
      </c>
      <c r="F2947" t="s">
        <v>167</v>
      </c>
      <c r="G2947" t="s">
        <v>36267</v>
      </c>
    </row>
    <row r="2948" spans="1:7" x14ac:dyDescent="0.25">
      <c r="A2948">
        <v>103935908</v>
      </c>
      <c r="B2948" t="s">
        <v>42732</v>
      </c>
      <c r="C2948" t="s">
        <v>39870</v>
      </c>
      <c r="D2948" t="s">
        <v>2708</v>
      </c>
      <c r="E2948" t="s">
        <v>2708</v>
      </c>
      <c r="F2948" t="s">
        <v>167</v>
      </c>
      <c r="G2948" t="s">
        <v>36267</v>
      </c>
    </row>
    <row r="2949" spans="1:7" x14ac:dyDescent="0.25">
      <c r="A2949">
        <v>103935910</v>
      </c>
      <c r="B2949" t="s">
        <v>42733</v>
      </c>
      <c r="C2949" t="s">
        <v>39870</v>
      </c>
      <c r="D2949" t="s">
        <v>2708</v>
      </c>
      <c r="E2949" t="s">
        <v>2708</v>
      </c>
      <c r="F2949" t="s">
        <v>167</v>
      </c>
      <c r="G2949" t="s">
        <v>36267</v>
      </c>
    </row>
    <row r="2950" spans="1:7" x14ac:dyDescent="0.25">
      <c r="A2950">
        <v>103935912</v>
      </c>
      <c r="B2950" t="s">
        <v>42734</v>
      </c>
      <c r="C2950" t="s">
        <v>39870</v>
      </c>
      <c r="D2950" t="s">
        <v>2708</v>
      </c>
      <c r="E2950" t="s">
        <v>2708</v>
      </c>
      <c r="F2950" t="s">
        <v>167</v>
      </c>
      <c r="G2950" t="s">
        <v>36267</v>
      </c>
    </row>
    <row r="2951" spans="1:7" x14ac:dyDescent="0.25">
      <c r="A2951">
        <v>103936124</v>
      </c>
      <c r="B2951" t="s">
        <v>42735</v>
      </c>
      <c r="C2951" t="s">
        <v>39870</v>
      </c>
      <c r="D2951" t="s">
        <v>2708</v>
      </c>
      <c r="E2951" t="s">
        <v>2708</v>
      </c>
      <c r="F2951" t="s">
        <v>167</v>
      </c>
      <c r="G2951" t="s">
        <v>36267</v>
      </c>
    </row>
    <row r="2952" spans="1:7" x14ac:dyDescent="0.25">
      <c r="A2952">
        <v>103936126</v>
      </c>
      <c r="B2952" t="s">
        <v>42736</v>
      </c>
      <c r="C2952" t="s">
        <v>39870</v>
      </c>
      <c r="D2952" t="s">
        <v>2708</v>
      </c>
      <c r="E2952" t="s">
        <v>2708</v>
      </c>
      <c r="F2952" t="s">
        <v>167</v>
      </c>
      <c r="G2952" t="s">
        <v>36267</v>
      </c>
    </row>
    <row r="2953" spans="1:7" x14ac:dyDescent="0.25">
      <c r="A2953">
        <v>103936128</v>
      </c>
      <c r="B2953" t="s">
        <v>42737</v>
      </c>
      <c r="C2953" t="s">
        <v>39870</v>
      </c>
      <c r="D2953" t="s">
        <v>2708</v>
      </c>
      <c r="E2953" t="s">
        <v>2708</v>
      </c>
      <c r="F2953" t="s">
        <v>167</v>
      </c>
      <c r="G2953" t="s">
        <v>36267</v>
      </c>
    </row>
    <row r="2954" spans="1:7" x14ac:dyDescent="0.25">
      <c r="A2954">
        <v>103936130</v>
      </c>
      <c r="B2954" t="s">
        <v>42738</v>
      </c>
      <c r="C2954" t="s">
        <v>39870</v>
      </c>
      <c r="D2954" t="s">
        <v>2708</v>
      </c>
      <c r="E2954" t="s">
        <v>2708</v>
      </c>
      <c r="F2954" t="s">
        <v>167</v>
      </c>
      <c r="G2954" t="s">
        <v>36267</v>
      </c>
    </row>
    <row r="2955" spans="1:7" x14ac:dyDescent="0.25">
      <c r="A2955">
        <v>103936132</v>
      </c>
      <c r="B2955" t="s">
        <v>42739</v>
      </c>
      <c r="C2955" t="s">
        <v>39870</v>
      </c>
      <c r="D2955" t="s">
        <v>2708</v>
      </c>
      <c r="E2955" t="s">
        <v>2708</v>
      </c>
      <c r="F2955" t="s">
        <v>167</v>
      </c>
      <c r="G2955" t="s">
        <v>36267</v>
      </c>
    </row>
    <row r="2956" spans="1:7" x14ac:dyDescent="0.25">
      <c r="A2956">
        <v>103936134</v>
      </c>
      <c r="B2956" t="s">
        <v>42740</v>
      </c>
      <c r="C2956" t="s">
        <v>39870</v>
      </c>
      <c r="D2956" t="s">
        <v>2708</v>
      </c>
      <c r="E2956" t="s">
        <v>2708</v>
      </c>
      <c r="F2956" t="s">
        <v>167</v>
      </c>
      <c r="G2956" t="s">
        <v>36267</v>
      </c>
    </row>
    <row r="2957" spans="1:7" x14ac:dyDescent="0.25">
      <c r="A2957">
        <v>103936136</v>
      </c>
      <c r="B2957" t="s">
        <v>42741</v>
      </c>
      <c r="C2957" t="s">
        <v>39870</v>
      </c>
      <c r="D2957" t="s">
        <v>2708</v>
      </c>
      <c r="E2957" t="s">
        <v>2708</v>
      </c>
      <c r="F2957" t="s">
        <v>167</v>
      </c>
      <c r="G2957" t="s">
        <v>36267</v>
      </c>
    </row>
    <row r="2958" spans="1:7" x14ac:dyDescent="0.25">
      <c r="A2958">
        <v>103936362</v>
      </c>
      <c r="B2958" t="s">
        <v>42742</v>
      </c>
      <c r="C2958" t="s">
        <v>39870</v>
      </c>
      <c r="D2958" t="s">
        <v>2708</v>
      </c>
      <c r="E2958" t="s">
        <v>2708</v>
      </c>
      <c r="F2958" t="s">
        <v>167</v>
      </c>
      <c r="G2958" t="s">
        <v>36267</v>
      </c>
    </row>
    <row r="2959" spans="1:7" x14ac:dyDescent="0.25">
      <c r="A2959">
        <v>103936364</v>
      </c>
      <c r="B2959" t="s">
        <v>42743</v>
      </c>
      <c r="C2959" t="s">
        <v>39870</v>
      </c>
      <c r="D2959" t="s">
        <v>2708</v>
      </c>
      <c r="E2959" t="s">
        <v>2708</v>
      </c>
      <c r="F2959" t="s">
        <v>167</v>
      </c>
      <c r="G2959" t="s">
        <v>36267</v>
      </c>
    </row>
    <row r="2960" spans="1:7" x14ac:dyDescent="0.25">
      <c r="A2960">
        <v>103936366</v>
      </c>
      <c r="B2960" t="s">
        <v>42744</v>
      </c>
      <c r="C2960" t="s">
        <v>39870</v>
      </c>
      <c r="D2960" t="s">
        <v>2708</v>
      </c>
      <c r="E2960" t="s">
        <v>2708</v>
      </c>
      <c r="F2960" t="s">
        <v>167</v>
      </c>
      <c r="G2960" t="s">
        <v>36267</v>
      </c>
    </row>
    <row r="2961" spans="1:7" x14ac:dyDescent="0.25">
      <c r="A2961">
        <v>103936368</v>
      </c>
      <c r="B2961" t="s">
        <v>42745</v>
      </c>
      <c r="C2961" t="s">
        <v>39870</v>
      </c>
      <c r="D2961" t="s">
        <v>2708</v>
      </c>
      <c r="E2961" t="s">
        <v>2708</v>
      </c>
      <c r="F2961" t="s">
        <v>167</v>
      </c>
      <c r="G2961" t="s">
        <v>36267</v>
      </c>
    </row>
    <row r="2962" spans="1:7" x14ac:dyDescent="0.25">
      <c r="A2962">
        <v>103936370</v>
      </c>
      <c r="B2962" t="s">
        <v>42746</v>
      </c>
      <c r="C2962" t="s">
        <v>39870</v>
      </c>
      <c r="D2962" t="s">
        <v>2708</v>
      </c>
      <c r="E2962" t="s">
        <v>2708</v>
      </c>
      <c r="F2962" t="s">
        <v>167</v>
      </c>
      <c r="G2962" t="s">
        <v>36267</v>
      </c>
    </row>
    <row r="2963" spans="1:7" x14ac:dyDescent="0.25">
      <c r="A2963">
        <v>103936372</v>
      </c>
      <c r="B2963" t="s">
        <v>42747</v>
      </c>
      <c r="C2963" t="s">
        <v>39870</v>
      </c>
      <c r="D2963" t="s">
        <v>2708</v>
      </c>
      <c r="E2963" t="s">
        <v>2708</v>
      </c>
      <c r="F2963" t="s">
        <v>167</v>
      </c>
      <c r="G2963" t="s">
        <v>36267</v>
      </c>
    </row>
    <row r="2964" spans="1:7" x14ac:dyDescent="0.25">
      <c r="A2964">
        <v>103936374</v>
      </c>
      <c r="B2964" t="s">
        <v>42748</v>
      </c>
      <c r="C2964" t="s">
        <v>39870</v>
      </c>
      <c r="D2964" t="s">
        <v>2708</v>
      </c>
      <c r="E2964" t="s">
        <v>2708</v>
      </c>
      <c r="F2964" t="s">
        <v>167</v>
      </c>
      <c r="G2964" t="s">
        <v>36267</v>
      </c>
    </row>
    <row r="2965" spans="1:7" x14ac:dyDescent="0.25">
      <c r="A2965">
        <v>103936586</v>
      </c>
      <c r="B2965" t="s">
        <v>42749</v>
      </c>
      <c r="C2965" t="s">
        <v>39870</v>
      </c>
      <c r="D2965" t="s">
        <v>2708</v>
      </c>
      <c r="E2965" t="s">
        <v>2708</v>
      </c>
      <c r="F2965" t="s">
        <v>167</v>
      </c>
      <c r="G2965" t="s">
        <v>36267</v>
      </c>
    </row>
    <row r="2966" spans="1:7" x14ac:dyDescent="0.25">
      <c r="A2966">
        <v>103936588</v>
      </c>
      <c r="B2966" t="s">
        <v>42750</v>
      </c>
      <c r="C2966" t="s">
        <v>39870</v>
      </c>
      <c r="D2966" t="s">
        <v>2708</v>
      </c>
      <c r="E2966" t="s">
        <v>2708</v>
      </c>
      <c r="F2966" t="s">
        <v>167</v>
      </c>
      <c r="G2966" t="s">
        <v>36267</v>
      </c>
    </row>
    <row r="2967" spans="1:7" x14ac:dyDescent="0.25">
      <c r="A2967">
        <v>103936590</v>
      </c>
      <c r="B2967" t="s">
        <v>42751</v>
      </c>
      <c r="C2967" t="s">
        <v>39870</v>
      </c>
      <c r="D2967" t="s">
        <v>2708</v>
      </c>
      <c r="E2967" t="s">
        <v>2708</v>
      </c>
      <c r="F2967" t="s">
        <v>167</v>
      </c>
      <c r="G2967" t="s">
        <v>36267</v>
      </c>
    </row>
    <row r="2968" spans="1:7" x14ac:dyDescent="0.25">
      <c r="A2968">
        <v>103936592</v>
      </c>
      <c r="B2968" t="s">
        <v>42752</v>
      </c>
      <c r="C2968" t="s">
        <v>39870</v>
      </c>
      <c r="D2968" t="s">
        <v>2708</v>
      </c>
      <c r="E2968" t="s">
        <v>2708</v>
      </c>
      <c r="F2968" t="s">
        <v>167</v>
      </c>
      <c r="G2968" t="s">
        <v>36267</v>
      </c>
    </row>
    <row r="2969" spans="1:7" x14ac:dyDescent="0.25">
      <c r="A2969">
        <v>103936594</v>
      </c>
      <c r="B2969" t="s">
        <v>42753</v>
      </c>
      <c r="C2969" t="s">
        <v>39870</v>
      </c>
      <c r="D2969" t="s">
        <v>2708</v>
      </c>
      <c r="E2969" t="s">
        <v>2708</v>
      </c>
      <c r="F2969" t="s">
        <v>167</v>
      </c>
      <c r="G2969" t="s">
        <v>36267</v>
      </c>
    </row>
    <row r="2970" spans="1:7" x14ac:dyDescent="0.25">
      <c r="A2970">
        <v>103936596</v>
      </c>
      <c r="B2970" t="s">
        <v>42754</v>
      </c>
      <c r="C2970" t="s">
        <v>39870</v>
      </c>
      <c r="D2970" t="s">
        <v>2708</v>
      </c>
      <c r="E2970" t="s">
        <v>2708</v>
      </c>
      <c r="F2970" t="s">
        <v>167</v>
      </c>
      <c r="G2970" t="s">
        <v>36267</v>
      </c>
    </row>
    <row r="2971" spans="1:7" x14ac:dyDescent="0.25">
      <c r="A2971">
        <v>103936598</v>
      </c>
      <c r="B2971" t="s">
        <v>42755</v>
      </c>
      <c r="C2971" t="s">
        <v>39870</v>
      </c>
      <c r="D2971" t="s">
        <v>2708</v>
      </c>
      <c r="E2971" t="s">
        <v>2708</v>
      </c>
      <c r="F2971" t="s">
        <v>167</v>
      </c>
      <c r="G2971" t="s">
        <v>36267</v>
      </c>
    </row>
    <row r="2972" spans="1:7" x14ac:dyDescent="0.25">
      <c r="A2972">
        <v>103936810</v>
      </c>
      <c r="B2972" t="s">
        <v>42756</v>
      </c>
      <c r="C2972" t="s">
        <v>39870</v>
      </c>
      <c r="D2972" t="s">
        <v>2708</v>
      </c>
      <c r="E2972" t="s">
        <v>2708</v>
      </c>
      <c r="F2972" t="s">
        <v>167</v>
      </c>
      <c r="G2972" t="s">
        <v>36267</v>
      </c>
    </row>
    <row r="2973" spans="1:7" x14ac:dyDescent="0.25">
      <c r="A2973">
        <v>103936812</v>
      </c>
      <c r="B2973" t="s">
        <v>42757</v>
      </c>
      <c r="C2973" t="s">
        <v>39870</v>
      </c>
      <c r="D2973" t="s">
        <v>2708</v>
      </c>
      <c r="E2973" t="s">
        <v>2708</v>
      </c>
      <c r="F2973" t="s">
        <v>167</v>
      </c>
      <c r="G2973" t="s">
        <v>36267</v>
      </c>
    </row>
    <row r="2974" spans="1:7" x14ac:dyDescent="0.25">
      <c r="A2974">
        <v>103936814</v>
      </c>
      <c r="B2974" t="s">
        <v>42758</v>
      </c>
      <c r="C2974" t="s">
        <v>39870</v>
      </c>
      <c r="D2974" t="s">
        <v>2708</v>
      </c>
      <c r="E2974" t="s">
        <v>2708</v>
      </c>
      <c r="F2974" t="s">
        <v>167</v>
      </c>
      <c r="G2974" t="s">
        <v>36267</v>
      </c>
    </row>
    <row r="2975" spans="1:7" x14ac:dyDescent="0.25">
      <c r="A2975">
        <v>103936816</v>
      </c>
      <c r="B2975" t="s">
        <v>42759</v>
      </c>
      <c r="C2975" t="s">
        <v>39870</v>
      </c>
      <c r="D2975" t="s">
        <v>2708</v>
      </c>
      <c r="E2975" t="s">
        <v>2708</v>
      </c>
      <c r="F2975" t="s">
        <v>167</v>
      </c>
      <c r="G2975" t="s">
        <v>36267</v>
      </c>
    </row>
    <row r="2976" spans="1:7" x14ac:dyDescent="0.25">
      <c r="A2976">
        <v>103936818</v>
      </c>
      <c r="B2976" t="s">
        <v>42760</v>
      </c>
      <c r="C2976" t="s">
        <v>39870</v>
      </c>
      <c r="D2976" t="s">
        <v>2708</v>
      </c>
      <c r="E2976" t="s">
        <v>2708</v>
      </c>
      <c r="F2976" t="s">
        <v>167</v>
      </c>
      <c r="G2976" t="s">
        <v>36267</v>
      </c>
    </row>
    <row r="2977" spans="1:7" x14ac:dyDescent="0.25">
      <c r="A2977">
        <v>103936820</v>
      </c>
      <c r="B2977" t="s">
        <v>42761</v>
      </c>
      <c r="C2977" t="s">
        <v>39870</v>
      </c>
      <c r="D2977" t="s">
        <v>2708</v>
      </c>
      <c r="E2977" t="s">
        <v>2708</v>
      </c>
      <c r="F2977" t="s">
        <v>167</v>
      </c>
      <c r="G2977" t="s">
        <v>36267</v>
      </c>
    </row>
    <row r="2978" spans="1:7" x14ac:dyDescent="0.25">
      <c r="A2978">
        <v>103936822</v>
      </c>
      <c r="B2978" t="s">
        <v>42762</v>
      </c>
      <c r="C2978" t="s">
        <v>39870</v>
      </c>
      <c r="D2978" t="s">
        <v>2708</v>
      </c>
      <c r="E2978" t="s">
        <v>2708</v>
      </c>
      <c r="F2978" t="s">
        <v>167</v>
      </c>
      <c r="G2978" t="s">
        <v>36267</v>
      </c>
    </row>
    <row r="2979" spans="1:7" x14ac:dyDescent="0.25">
      <c r="A2979">
        <v>103937098</v>
      </c>
      <c r="B2979" t="s">
        <v>42763</v>
      </c>
      <c r="C2979" t="s">
        <v>39870</v>
      </c>
      <c r="D2979" t="s">
        <v>2708</v>
      </c>
      <c r="E2979" t="s">
        <v>2708</v>
      </c>
      <c r="F2979" t="s">
        <v>167</v>
      </c>
      <c r="G2979" t="s">
        <v>36267</v>
      </c>
    </row>
    <row r="2980" spans="1:7" x14ac:dyDescent="0.25">
      <c r="A2980">
        <v>103937100</v>
      </c>
      <c r="B2980" t="s">
        <v>42764</v>
      </c>
      <c r="C2980" t="s">
        <v>39870</v>
      </c>
      <c r="D2980" t="s">
        <v>2708</v>
      </c>
      <c r="E2980" t="s">
        <v>2708</v>
      </c>
      <c r="F2980" t="s">
        <v>167</v>
      </c>
      <c r="G2980" t="s">
        <v>36267</v>
      </c>
    </row>
    <row r="2981" spans="1:7" x14ac:dyDescent="0.25">
      <c r="A2981">
        <v>103937102</v>
      </c>
      <c r="B2981" t="s">
        <v>42765</v>
      </c>
      <c r="C2981" t="s">
        <v>39870</v>
      </c>
      <c r="D2981" t="s">
        <v>2708</v>
      </c>
      <c r="E2981" t="s">
        <v>2708</v>
      </c>
      <c r="F2981" t="s">
        <v>167</v>
      </c>
      <c r="G2981" t="s">
        <v>36267</v>
      </c>
    </row>
    <row r="2982" spans="1:7" x14ac:dyDescent="0.25">
      <c r="A2982">
        <v>103937104</v>
      </c>
      <c r="B2982" t="s">
        <v>42766</v>
      </c>
      <c r="C2982" t="s">
        <v>39870</v>
      </c>
      <c r="D2982" t="s">
        <v>2708</v>
      </c>
      <c r="E2982" t="s">
        <v>2708</v>
      </c>
      <c r="F2982" t="s">
        <v>167</v>
      </c>
      <c r="G2982" t="s">
        <v>36267</v>
      </c>
    </row>
    <row r="2983" spans="1:7" x14ac:dyDescent="0.25">
      <c r="A2983">
        <v>103937106</v>
      </c>
      <c r="B2983" t="s">
        <v>42767</v>
      </c>
      <c r="C2983" t="s">
        <v>39870</v>
      </c>
      <c r="D2983" t="s">
        <v>2708</v>
      </c>
      <c r="E2983" t="s">
        <v>2708</v>
      </c>
      <c r="F2983" t="s">
        <v>167</v>
      </c>
      <c r="G2983" t="s">
        <v>36267</v>
      </c>
    </row>
    <row r="2984" spans="1:7" x14ac:dyDescent="0.25">
      <c r="A2984">
        <v>103937108</v>
      </c>
      <c r="B2984" t="s">
        <v>42768</v>
      </c>
      <c r="C2984" t="s">
        <v>39870</v>
      </c>
      <c r="D2984" t="s">
        <v>2708</v>
      </c>
      <c r="E2984" t="s">
        <v>2708</v>
      </c>
      <c r="F2984" t="s">
        <v>167</v>
      </c>
      <c r="G2984" t="s">
        <v>36267</v>
      </c>
    </row>
    <row r="2985" spans="1:7" x14ac:dyDescent="0.25">
      <c r="A2985">
        <v>103937110</v>
      </c>
      <c r="B2985" t="s">
        <v>42769</v>
      </c>
      <c r="C2985" t="s">
        <v>39870</v>
      </c>
      <c r="D2985" t="s">
        <v>2708</v>
      </c>
      <c r="E2985" t="s">
        <v>2708</v>
      </c>
      <c r="F2985" t="s">
        <v>167</v>
      </c>
      <c r="G2985" t="s">
        <v>36267</v>
      </c>
    </row>
    <row r="2986" spans="1:7" x14ac:dyDescent="0.25">
      <c r="A2986">
        <v>103937278</v>
      </c>
      <c r="B2986" t="s">
        <v>42770</v>
      </c>
      <c r="C2986" t="s">
        <v>39870</v>
      </c>
      <c r="D2986" t="s">
        <v>2708</v>
      </c>
      <c r="E2986" t="s">
        <v>2708</v>
      </c>
      <c r="F2986" t="s">
        <v>167</v>
      </c>
      <c r="G2986" t="s">
        <v>36267</v>
      </c>
    </row>
    <row r="2987" spans="1:7" x14ac:dyDescent="0.25">
      <c r="A2987">
        <v>103937280</v>
      </c>
      <c r="B2987" t="s">
        <v>42771</v>
      </c>
      <c r="C2987" t="s">
        <v>39870</v>
      </c>
      <c r="D2987" t="s">
        <v>2708</v>
      </c>
      <c r="E2987" t="s">
        <v>2708</v>
      </c>
      <c r="F2987" t="s">
        <v>167</v>
      </c>
      <c r="G2987" t="s">
        <v>36267</v>
      </c>
    </row>
    <row r="2988" spans="1:7" x14ac:dyDescent="0.25">
      <c r="A2988">
        <v>103937282</v>
      </c>
      <c r="B2988" t="s">
        <v>42772</v>
      </c>
      <c r="C2988" t="s">
        <v>39870</v>
      </c>
      <c r="D2988" t="s">
        <v>2708</v>
      </c>
      <c r="E2988" t="s">
        <v>2708</v>
      </c>
      <c r="F2988" t="s">
        <v>167</v>
      </c>
      <c r="G2988" t="s">
        <v>36267</v>
      </c>
    </row>
    <row r="2989" spans="1:7" x14ac:dyDescent="0.25">
      <c r="A2989">
        <v>103937284</v>
      </c>
      <c r="B2989" t="s">
        <v>42773</v>
      </c>
      <c r="C2989" t="s">
        <v>39870</v>
      </c>
      <c r="D2989" t="s">
        <v>2708</v>
      </c>
      <c r="E2989" t="s">
        <v>2708</v>
      </c>
      <c r="F2989" t="s">
        <v>167</v>
      </c>
      <c r="G2989" t="s">
        <v>36267</v>
      </c>
    </row>
    <row r="2990" spans="1:7" x14ac:dyDescent="0.25">
      <c r="A2990">
        <v>103937286</v>
      </c>
      <c r="B2990" t="s">
        <v>42774</v>
      </c>
      <c r="C2990" t="s">
        <v>39870</v>
      </c>
      <c r="D2990" t="s">
        <v>2708</v>
      </c>
      <c r="E2990" t="s">
        <v>2708</v>
      </c>
      <c r="F2990" t="s">
        <v>167</v>
      </c>
      <c r="G2990" t="s">
        <v>36267</v>
      </c>
    </row>
    <row r="2991" spans="1:7" x14ac:dyDescent="0.25">
      <c r="A2991">
        <v>103937288</v>
      </c>
      <c r="B2991" t="s">
        <v>42775</v>
      </c>
      <c r="C2991" t="s">
        <v>39870</v>
      </c>
      <c r="D2991" t="s">
        <v>2708</v>
      </c>
      <c r="E2991" t="s">
        <v>2708</v>
      </c>
      <c r="F2991" t="s">
        <v>167</v>
      </c>
      <c r="G2991" t="s">
        <v>36267</v>
      </c>
    </row>
    <row r="2992" spans="1:7" x14ac:dyDescent="0.25">
      <c r="A2992">
        <v>103937290</v>
      </c>
      <c r="B2992" t="s">
        <v>42776</v>
      </c>
      <c r="C2992" t="s">
        <v>39870</v>
      </c>
      <c r="D2992" t="s">
        <v>2708</v>
      </c>
      <c r="E2992" t="s">
        <v>2708</v>
      </c>
      <c r="F2992" t="s">
        <v>167</v>
      </c>
      <c r="G2992" t="s">
        <v>36267</v>
      </c>
    </row>
    <row r="2993" spans="1:7" x14ac:dyDescent="0.25">
      <c r="A2993">
        <v>103937502</v>
      </c>
      <c r="B2993" t="s">
        <v>42777</v>
      </c>
      <c r="C2993" t="s">
        <v>39870</v>
      </c>
      <c r="D2993" t="s">
        <v>2708</v>
      </c>
      <c r="E2993" t="s">
        <v>2708</v>
      </c>
      <c r="F2993" t="s">
        <v>167</v>
      </c>
      <c r="G2993" t="s">
        <v>36267</v>
      </c>
    </row>
    <row r="2994" spans="1:7" x14ac:dyDescent="0.25">
      <c r="A2994">
        <v>103937504</v>
      </c>
      <c r="B2994" t="s">
        <v>42778</v>
      </c>
      <c r="C2994" t="s">
        <v>39870</v>
      </c>
      <c r="D2994" t="s">
        <v>2708</v>
      </c>
      <c r="E2994" t="s">
        <v>2708</v>
      </c>
      <c r="F2994" t="s">
        <v>167</v>
      </c>
      <c r="G2994" t="s">
        <v>36267</v>
      </c>
    </row>
    <row r="2995" spans="1:7" x14ac:dyDescent="0.25">
      <c r="A2995">
        <v>103937506</v>
      </c>
      <c r="B2995" t="s">
        <v>42779</v>
      </c>
      <c r="C2995" t="s">
        <v>39870</v>
      </c>
      <c r="D2995" t="s">
        <v>2708</v>
      </c>
      <c r="E2995" t="s">
        <v>2708</v>
      </c>
      <c r="F2995" t="s">
        <v>167</v>
      </c>
      <c r="G2995" t="s">
        <v>36267</v>
      </c>
    </row>
    <row r="2996" spans="1:7" x14ac:dyDescent="0.25">
      <c r="A2996">
        <v>103937508</v>
      </c>
      <c r="B2996" t="s">
        <v>42780</v>
      </c>
      <c r="C2996" t="s">
        <v>39870</v>
      </c>
      <c r="D2996" t="s">
        <v>2708</v>
      </c>
      <c r="E2996" t="s">
        <v>2708</v>
      </c>
      <c r="F2996" t="s">
        <v>167</v>
      </c>
      <c r="G2996" t="s">
        <v>36267</v>
      </c>
    </row>
    <row r="2997" spans="1:7" x14ac:dyDescent="0.25">
      <c r="A2997">
        <v>103937510</v>
      </c>
      <c r="B2997" t="s">
        <v>42781</v>
      </c>
      <c r="C2997" t="s">
        <v>39870</v>
      </c>
      <c r="D2997" t="s">
        <v>2708</v>
      </c>
      <c r="E2997" t="s">
        <v>2708</v>
      </c>
      <c r="F2997" t="s">
        <v>167</v>
      </c>
      <c r="G2997" t="s">
        <v>36267</v>
      </c>
    </row>
    <row r="2998" spans="1:7" x14ac:dyDescent="0.25">
      <c r="A2998">
        <v>103937512</v>
      </c>
      <c r="B2998" t="s">
        <v>42782</v>
      </c>
      <c r="C2998" t="s">
        <v>39870</v>
      </c>
      <c r="D2998" t="s">
        <v>2708</v>
      </c>
      <c r="E2998" t="s">
        <v>2708</v>
      </c>
      <c r="F2998" t="s">
        <v>167</v>
      </c>
      <c r="G2998" t="s">
        <v>36267</v>
      </c>
    </row>
    <row r="2999" spans="1:7" x14ac:dyDescent="0.25">
      <c r="A2999">
        <v>103937514</v>
      </c>
      <c r="B2999" t="s">
        <v>42783</v>
      </c>
      <c r="C2999" t="s">
        <v>39870</v>
      </c>
      <c r="D2999" t="s">
        <v>2708</v>
      </c>
      <c r="E2999" t="s">
        <v>2708</v>
      </c>
      <c r="F2999" t="s">
        <v>167</v>
      </c>
      <c r="G2999" t="s">
        <v>36267</v>
      </c>
    </row>
    <row r="3000" spans="1:7" x14ac:dyDescent="0.25">
      <c r="A3000">
        <v>103937726</v>
      </c>
      <c r="B3000" t="s">
        <v>42784</v>
      </c>
      <c r="C3000" t="s">
        <v>39870</v>
      </c>
      <c r="D3000" t="s">
        <v>2708</v>
      </c>
      <c r="E3000" t="s">
        <v>2708</v>
      </c>
      <c r="F3000" t="s">
        <v>167</v>
      </c>
      <c r="G3000" t="s">
        <v>36267</v>
      </c>
    </row>
    <row r="3001" spans="1:7" x14ac:dyDescent="0.25">
      <c r="A3001">
        <v>103937728</v>
      </c>
      <c r="B3001" t="s">
        <v>42785</v>
      </c>
      <c r="C3001" t="s">
        <v>39870</v>
      </c>
      <c r="D3001" t="s">
        <v>2708</v>
      </c>
      <c r="E3001" t="s">
        <v>2708</v>
      </c>
      <c r="F3001" t="s">
        <v>167</v>
      </c>
      <c r="G3001" t="s">
        <v>36267</v>
      </c>
    </row>
    <row r="3002" spans="1:7" x14ac:dyDescent="0.25">
      <c r="A3002">
        <v>103937730</v>
      </c>
      <c r="B3002" t="s">
        <v>42786</v>
      </c>
      <c r="C3002" t="s">
        <v>39870</v>
      </c>
      <c r="D3002" t="s">
        <v>2708</v>
      </c>
      <c r="E3002" t="s">
        <v>2708</v>
      </c>
      <c r="F3002" t="s">
        <v>167</v>
      </c>
      <c r="G3002" t="s">
        <v>36267</v>
      </c>
    </row>
    <row r="3003" spans="1:7" x14ac:dyDescent="0.25">
      <c r="A3003">
        <v>103937732</v>
      </c>
      <c r="B3003" t="s">
        <v>42787</v>
      </c>
      <c r="C3003" t="s">
        <v>39870</v>
      </c>
      <c r="D3003" t="s">
        <v>2708</v>
      </c>
      <c r="E3003" t="s">
        <v>2708</v>
      </c>
      <c r="F3003" t="s">
        <v>167</v>
      </c>
      <c r="G3003" t="s">
        <v>36267</v>
      </c>
    </row>
    <row r="3004" spans="1:7" x14ac:dyDescent="0.25">
      <c r="A3004">
        <v>103937734</v>
      </c>
      <c r="B3004" t="s">
        <v>42788</v>
      </c>
      <c r="C3004" t="s">
        <v>39870</v>
      </c>
      <c r="D3004" t="s">
        <v>2708</v>
      </c>
      <c r="E3004" t="s">
        <v>2708</v>
      </c>
      <c r="F3004" t="s">
        <v>167</v>
      </c>
      <c r="G3004" t="s">
        <v>36267</v>
      </c>
    </row>
    <row r="3005" spans="1:7" x14ac:dyDescent="0.25">
      <c r="A3005">
        <v>103937736</v>
      </c>
      <c r="B3005" t="s">
        <v>42789</v>
      </c>
      <c r="C3005" t="s">
        <v>39870</v>
      </c>
      <c r="D3005" t="s">
        <v>2708</v>
      </c>
      <c r="E3005" t="s">
        <v>2708</v>
      </c>
      <c r="F3005" t="s">
        <v>167</v>
      </c>
      <c r="G3005" t="s">
        <v>36267</v>
      </c>
    </row>
    <row r="3006" spans="1:7" x14ac:dyDescent="0.25">
      <c r="A3006">
        <v>103937738</v>
      </c>
      <c r="B3006" t="s">
        <v>42790</v>
      </c>
      <c r="C3006" t="s">
        <v>39870</v>
      </c>
      <c r="D3006" t="s">
        <v>2708</v>
      </c>
      <c r="E3006" t="s">
        <v>2708</v>
      </c>
      <c r="F3006" t="s">
        <v>167</v>
      </c>
      <c r="G3006" t="s">
        <v>36267</v>
      </c>
    </row>
    <row r="3007" spans="1:7" x14ac:dyDescent="0.25">
      <c r="A3007">
        <v>103937950</v>
      </c>
      <c r="B3007" t="s">
        <v>42791</v>
      </c>
      <c r="C3007" t="s">
        <v>39870</v>
      </c>
      <c r="D3007" t="s">
        <v>2708</v>
      </c>
      <c r="E3007" t="s">
        <v>2708</v>
      </c>
      <c r="F3007" t="s">
        <v>167</v>
      </c>
      <c r="G3007" t="s">
        <v>36267</v>
      </c>
    </row>
    <row r="3008" spans="1:7" x14ac:dyDescent="0.25">
      <c r="A3008">
        <v>103937952</v>
      </c>
      <c r="B3008" t="s">
        <v>42792</v>
      </c>
      <c r="C3008" t="s">
        <v>39870</v>
      </c>
      <c r="D3008" t="s">
        <v>2708</v>
      </c>
      <c r="E3008" t="s">
        <v>2708</v>
      </c>
      <c r="F3008" t="s">
        <v>167</v>
      </c>
      <c r="G3008" t="s">
        <v>36267</v>
      </c>
    </row>
    <row r="3009" spans="1:7" x14ac:dyDescent="0.25">
      <c r="A3009">
        <v>103937954</v>
      </c>
      <c r="B3009" t="s">
        <v>42793</v>
      </c>
      <c r="C3009" t="s">
        <v>39870</v>
      </c>
      <c r="D3009" t="s">
        <v>2708</v>
      </c>
      <c r="E3009" t="s">
        <v>2708</v>
      </c>
      <c r="F3009" t="s">
        <v>167</v>
      </c>
      <c r="G3009" t="s">
        <v>36267</v>
      </c>
    </row>
    <row r="3010" spans="1:7" x14ac:dyDescent="0.25">
      <c r="A3010">
        <v>103937956</v>
      </c>
      <c r="B3010" t="s">
        <v>42794</v>
      </c>
      <c r="C3010" t="s">
        <v>39870</v>
      </c>
      <c r="D3010" t="s">
        <v>2708</v>
      </c>
      <c r="E3010" t="s">
        <v>2708</v>
      </c>
      <c r="F3010" t="s">
        <v>167</v>
      </c>
      <c r="G3010" t="s">
        <v>36267</v>
      </c>
    </row>
    <row r="3011" spans="1:7" x14ac:dyDescent="0.25">
      <c r="A3011">
        <v>103937958</v>
      </c>
      <c r="B3011" t="s">
        <v>42795</v>
      </c>
      <c r="C3011" t="s">
        <v>39870</v>
      </c>
      <c r="D3011" t="s">
        <v>2708</v>
      </c>
      <c r="E3011" t="s">
        <v>2708</v>
      </c>
      <c r="F3011" t="s">
        <v>167</v>
      </c>
      <c r="G3011" t="s">
        <v>36267</v>
      </c>
    </row>
    <row r="3012" spans="1:7" x14ac:dyDescent="0.25">
      <c r="A3012">
        <v>103937960</v>
      </c>
      <c r="B3012" t="s">
        <v>42796</v>
      </c>
      <c r="C3012" t="s">
        <v>39870</v>
      </c>
      <c r="D3012" t="s">
        <v>2708</v>
      </c>
      <c r="E3012" t="s">
        <v>2708</v>
      </c>
      <c r="F3012" t="s">
        <v>167</v>
      </c>
      <c r="G3012" t="s">
        <v>36267</v>
      </c>
    </row>
    <row r="3013" spans="1:7" x14ac:dyDescent="0.25">
      <c r="A3013">
        <v>103937962</v>
      </c>
      <c r="B3013" t="s">
        <v>42797</v>
      </c>
      <c r="C3013" t="s">
        <v>39870</v>
      </c>
      <c r="D3013" t="s">
        <v>2708</v>
      </c>
      <c r="E3013" t="s">
        <v>2708</v>
      </c>
      <c r="F3013" t="s">
        <v>167</v>
      </c>
      <c r="G3013" t="s">
        <v>36267</v>
      </c>
    </row>
    <row r="3014" spans="1:7" x14ac:dyDescent="0.25">
      <c r="A3014">
        <v>103938174</v>
      </c>
      <c r="B3014" t="s">
        <v>42798</v>
      </c>
      <c r="C3014" t="s">
        <v>39870</v>
      </c>
      <c r="D3014" t="s">
        <v>2708</v>
      </c>
      <c r="E3014" t="s">
        <v>2708</v>
      </c>
      <c r="F3014" t="s">
        <v>167</v>
      </c>
      <c r="G3014" t="s">
        <v>36267</v>
      </c>
    </row>
    <row r="3015" spans="1:7" x14ac:dyDescent="0.25">
      <c r="A3015">
        <v>103938176</v>
      </c>
      <c r="B3015" t="s">
        <v>42799</v>
      </c>
      <c r="C3015" t="s">
        <v>39870</v>
      </c>
      <c r="D3015" t="s">
        <v>2708</v>
      </c>
      <c r="E3015" t="s">
        <v>2708</v>
      </c>
      <c r="F3015" t="s">
        <v>167</v>
      </c>
      <c r="G3015" t="s">
        <v>36267</v>
      </c>
    </row>
    <row r="3016" spans="1:7" x14ac:dyDescent="0.25">
      <c r="A3016">
        <v>103938178</v>
      </c>
      <c r="B3016" t="s">
        <v>42800</v>
      </c>
      <c r="C3016" t="s">
        <v>39870</v>
      </c>
      <c r="D3016" t="s">
        <v>2708</v>
      </c>
      <c r="E3016" t="s">
        <v>2708</v>
      </c>
      <c r="F3016" t="s">
        <v>167</v>
      </c>
      <c r="G3016" t="s">
        <v>36267</v>
      </c>
    </row>
    <row r="3017" spans="1:7" x14ac:dyDescent="0.25">
      <c r="A3017">
        <v>103938180</v>
      </c>
      <c r="B3017" t="s">
        <v>42801</v>
      </c>
      <c r="C3017" t="s">
        <v>39870</v>
      </c>
      <c r="D3017" t="s">
        <v>2708</v>
      </c>
      <c r="E3017" t="s">
        <v>2708</v>
      </c>
      <c r="F3017" t="s">
        <v>167</v>
      </c>
      <c r="G3017" t="s">
        <v>36267</v>
      </c>
    </row>
    <row r="3018" spans="1:7" x14ac:dyDescent="0.25">
      <c r="A3018">
        <v>103938182</v>
      </c>
      <c r="B3018" t="s">
        <v>42802</v>
      </c>
      <c r="C3018" t="s">
        <v>39870</v>
      </c>
      <c r="D3018" t="s">
        <v>2708</v>
      </c>
      <c r="E3018" t="s">
        <v>2708</v>
      </c>
      <c r="F3018" t="s">
        <v>167</v>
      </c>
      <c r="G3018" t="s">
        <v>36267</v>
      </c>
    </row>
    <row r="3019" spans="1:7" x14ac:dyDescent="0.25">
      <c r="A3019">
        <v>103938184</v>
      </c>
      <c r="B3019" t="s">
        <v>42803</v>
      </c>
      <c r="C3019" t="s">
        <v>39870</v>
      </c>
      <c r="D3019" t="s">
        <v>2708</v>
      </c>
      <c r="E3019" t="s">
        <v>2708</v>
      </c>
      <c r="F3019" t="s">
        <v>167</v>
      </c>
      <c r="G3019" t="s">
        <v>36267</v>
      </c>
    </row>
    <row r="3020" spans="1:7" x14ac:dyDescent="0.25">
      <c r="A3020">
        <v>103938186</v>
      </c>
      <c r="B3020" t="s">
        <v>42804</v>
      </c>
      <c r="C3020" t="s">
        <v>39870</v>
      </c>
      <c r="D3020" t="s">
        <v>2708</v>
      </c>
      <c r="E3020" t="s">
        <v>2708</v>
      </c>
      <c r="F3020" t="s">
        <v>167</v>
      </c>
      <c r="G3020" t="s">
        <v>36267</v>
      </c>
    </row>
    <row r="3021" spans="1:7" x14ac:dyDescent="0.25">
      <c r="A3021">
        <v>103938398</v>
      </c>
      <c r="B3021" t="s">
        <v>42805</v>
      </c>
      <c r="C3021" t="s">
        <v>39870</v>
      </c>
      <c r="D3021" t="s">
        <v>2708</v>
      </c>
      <c r="E3021" t="s">
        <v>2708</v>
      </c>
      <c r="F3021" t="s">
        <v>167</v>
      </c>
      <c r="G3021" t="s">
        <v>36267</v>
      </c>
    </row>
    <row r="3022" spans="1:7" x14ac:dyDescent="0.25">
      <c r="A3022">
        <v>103938400</v>
      </c>
      <c r="B3022" t="s">
        <v>42806</v>
      </c>
      <c r="C3022" t="s">
        <v>39870</v>
      </c>
      <c r="D3022" t="s">
        <v>2708</v>
      </c>
      <c r="E3022" t="s">
        <v>2708</v>
      </c>
      <c r="F3022" t="s">
        <v>167</v>
      </c>
      <c r="G3022" t="s">
        <v>36267</v>
      </c>
    </row>
    <row r="3023" spans="1:7" x14ac:dyDescent="0.25">
      <c r="A3023">
        <v>103938402</v>
      </c>
      <c r="B3023" t="s">
        <v>42807</v>
      </c>
      <c r="C3023" t="s">
        <v>39870</v>
      </c>
      <c r="D3023" t="s">
        <v>2708</v>
      </c>
      <c r="E3023" t="s">
        <v>2708</v>
      </c>
      <c r="F3023" t="s">
        <v>167</v>
      </c>
      <c r="G3023" t="s">
        <v>36267</v>
      </c>
    </row>
    <row r="3024" spans="1:7" x14ac:dyDescent="0.25">
      <c r="A3024">
        <v>103938404</v>
      </c>
      <c r="B3024" t="s">
        <v>42808</v>
      </c>
      <c r="C3024" t="s">
        <v>39870</v>
      </c>
      <c r="D3024" t="s">
        <v>2708</v>
      </c>
      <c r="E3024" t="s">
        <v>2708</v>
      </c>
      <c r="F3024" t="s">
        <v>167</v>
      </c>
      <c r="G3024" t="s">
        <v>36267</v>
      </c>
    </row>
    <row r="3025" spans="1:7" x14ac:dyDescent="0.25">
      <c r="A3025">
        <v>103938406</v>
      </c>
      <c r="B3025" t="s">
        <v>42809</v>
      </c>
      <c r="C3025" t="s">
        <v>39870</v>
      </c>
      <c r="D3025" t="s">
        <v>2708</v>
      </c>
      <c r="E3025" t="s">
        <v>2708</v>
      </c>
      <c r="F3025" t="s">
        <v>167</v>
      </c>
      <c r="G3025" t="s">
        <v>36267</v>
      </c>
    </row>
    <row r="3026" spans="1:7" x14ac:dyDescent="0.25">
      <c r="A3026">
        <v>103938408</v>
      </c>
      <c r="B3026" t="s">
        <v>42810</v>
      </c>
      <c r="C3026" t="s">
        <v>39870</v>
      </c>
      <c r="D3026" t="s">
        <v>2708</v>
      </c>
      <c r="E3026" t="s">
        <v>2708</v>
      </c>
      <c r="F3026" t="s">
        <v>167</v>
      </c>
      <c r="G3026" t="s">
        <v>36267</v>
      </c>
    </row>
    <row r="3027" spans="1:7" x14ac:dyDescent="0.25">
      <c r="A3027">
        <v>103938410</v>
      </c>
      <c r="B3027" t="s">
        <v>42811</v>
      </c>
      <c r="C3027" t="s">
        <v>39870</v>
      </c>
      <c r="D3027" t="s">
        <v>2708</v>
      </c>
      <c r="E3027" t="s">
        <v>2708</v>
      </c>
      <c r="F3027" t="s">
        <v>167</v>
      </c>
      <c r="G3027" t="s">
        <v>36267</v>
      </c>
    </row>
    <row r="3028" spans="1:7" x14ac:dyDescent="0.25">
      <c r="A3028">
        <v>103938622</v>
      </c>
      <c r="B3028" t="s">
        <v>42812</v>
      </c>
      <c r="C3028" t="s">
        <v>39870</v>
      </c>
      <c r="D3028" t="s">
        <v>2708</v>
      </c>
      <c r="E3028" t="s">
        <v>2708</v>
      </c>
      <c r="F3028" t="s">
        <v>167</v>
      </c>
      <c r="G3028" t="s">
        <v>36267</v>
      </c>
    </row>
    <row r="3029" spans="1:7" x14ac:dyDescent="0.25">
      <c r="A3029">
        <v>103938624</v>
      </c>
      <c r="B3029" t="s">
        <v>42813</v>
      </c>
      <c r="C3029" t="s">
        <v>39870</v>
      </c>
      <c r="D3029" t="s">
        <v>2708</v>
      </c>
      <c r="E3029" t="s">
        <v>2708</v>
      </c>
      <c r="F3029" t="s">
        <v>167</v>
      </c>
      <c r="G3029" t="s">
        <v>36267</v>
      </c>
    </row>
    <row r="3030" spans="1:7" x14ac:dyDescent="0.25">
      <c r="A3030">
        <v>103938626</v>
      </c>
      <c r="B3030" t="s">
        <v>42814</v>
      </c>
      <c r="C3030" t="s">
        <v>39870</v>
      </c>
      <c r="D3030" t="s">
        <v>2708</v>
      </c>
      <c r="E3030" t="s">
        <v>2708</v>
      </c>
      <c r="F3030" t="s">
        <v>167</v>
      </c>
      <c r="G3030" t="s">
        <v>36267</v>
      </c>
    </row>
    <row r="3031" spans="1:7" x14ac:dyDescent="0.25">
      <c r="A3031">
        <v>103938628</v>
      </c>
      <c r="B3031" t="s">
        <v>42815</v>
      </c>
      <c r="C3031" t="s">
        <v>39870</v>
      </c>
      <c r="D3031" t="s">
        <v>2708</v>
      </c>
      <c r="E3031" t="s">
        <v>2708</v>
      </c>
      <c r="F3031" t="s">
        <v>167</v>
      </c>
      <c r="G3031" t="s">
        <v>36267</v>
      </c>
    </row>
    <row r="3032" spans="1:7" x14ac:dyDescent="0.25">
      <c r="A3032">
        <v>103938630</v>
      </c>
      <c r="B3032" t="s">
        <v>42816</v>
      </c>
      <c r="C3032" t="s">
        <v>39870</v>
      </c>
      <c r="D3032" t="s">
        <v>2708</v>
      </c>
      <c r="E3032" t="s">
        <v>2708</v>
      </c>
      <c r="F3032" t="s">
        <v>167</v>
      </c>
      <c r="G3032" t="s">
        <v>36267</v>
      </c>
    </row>
    <row r="3033" spans="1:7" x14ac:dyDescent="0.25">
      <c r="A3033">
        <v>103938632</v>
      </c>
      <c r="B3033" t="s">
        <v>42817</v>
      </c>
      <c r="C3033" t="s">
        <v>39870</v>
      </c>
      <c r="D3033" t="s">
        <v>2708</v>
      </c>
      <c r="E3033" t="s">
        <v>2708</v>
      </c>
      <c r="F3033" t="s">
        <v>167</v>
      </c>
      <c r="G3033" t="s">
        <v>36267</v>
      </c>
    </row>
    <row r="3034" spans="1:7" x14ac:dyDescent="0.25">
      <c r="A3034">
        <v>103938634</v>
      </c>
      <c r="B3034" t="s">
        <v>42818</v>
      </c>
      <c r="C3034" t="s">
        <v>39870</v>
      </c>
      <c r="D3034" t="s">
        <v>2708</v>
      </c>
      <c r="E3034" t="s">
        <v>2708</v>
      </c>
      <c r="F3034" t="s">
        <v>167</v>
      </c>
      <c r="G3034" t="s">
        <v>36267</v>
      </c>
    </row>
    <row r="3035" spans="1:7" x14ac:dyDescent="0.25">
      <c r="A3035">
        <v>103939886</v>
      </c>
      <c r="B3035" t="s">
        <v>42819</v>
      </c>
      <c r="C3035" t="s">
        <v>39870</v>
      </c>
      <c r="D3035" t="s">
        <v>2708</v>
      </c>
      <c r="E3035" t="s">
        <v>2708</v>
      </c>
      <c r="F3035" t="s">
        <v>167</v>
      </c>
      <c r="G3035" t="s">
        <v>36267</v>
      </c>
    </row>
    <row r="3036" spans="1:7" x14ac:dyDescent="0.25">
      <c r="A3036">
        <v>103939888</v>
      </c>
      <c r="B3036" t="s">
        <v>42820</v>
      </c>
      <c r="C3036" t="s">
        <v>39870</v>
      </c>
      <c r="D3036" t="s">
        <v>2708</v>
      </c>
      <c r="E3036" t="s">
        <v>2708</v>
      </c>
      <c r="F3036" t="s">
        <v>167</v>
      </c>
      <c r="G3036" t="s">
        <v>36267</v>
      </c>
    </row>
    <row r="3037" spans="1:7" x14ac:dyDescent="0.25">
      <c r="A3037">
        <v>103939890</v>
      </c>
      <c r="B3037" t="s">
        <v>42821</v>
      </c>
      <c r="C3037" t="s">
        <v>39870</v>
      </c>
      <c r="D3037" t="s">
        <v>2708</v>
      </c>
      <c r="E3037" t="s">
        <v>2708</v>
      </c>
      <c r="F3037" t="s">
        <v>167</v>
      </c>
      <c r="G3037" t="s">
        <v>36267</v>
      </c>
    </row>
    <row r="3038" spans="1:7" x14ac:dyDescent="0.25">
      <c r="A3038">
        <v>103939892</v>
      </c>
      <c r="B3038" t="s">
        <v>42822</v>
      </c>
      <c r="C3038" t="s">
        <v>39870</v>
      </c>
      <c r="D3038" t="s">
        <v>2708</v>
      </c>
      <c r="E3038" t="s">
        <v>2708</v>
      </c>
      <c r="F3038" t="s">
        <v>167</v>
      </c>
      <c r="G3038" t="s">
        <v>36267</v>
      </c>
    </row>
    <row r="3039" spans="1:7" x14ac:dyDescent="0.25">
      <c r="A3039">
        <v>103939894</v>
      </c>
      <c r="B3039" t="s">
        <v>42823</v>
      </c>
      <c r="C3039" t="s">
        <v>39870</v>
      </c>
      <c r="D3039" t="s">
        <v>2708</v>
      </c>
      <c r="E3039" t="s">
        <v>2708</v>
      </c>
      <c r="F3039" t="s">
        <v>167</v>
      </c>
      <c r="G3039" t="s">
        <v>36267</v>
      </c>
    </row>
    <row r="3040" spans="1:7" x14ac:dyDescent="0.25">
      <c r="A3040">
        <v>103939896</v>
      </c>
      <c r="B3040" t="s">
        <v>42824</v>
      </c>
      <c r="C3040" t="s">
        <v>39870</v>
      </c>
      <c r="D3040" t="s">
        <v>2708</v>
      </c>
      <c r="E3040" t="s">
        <v>2708</v>
      </c>
      <c r="F3040" t="s">
        <v>167</v>
      </c>
      <c r="G3040" t="s">
        <v>36267</v>
      </c>
    </row>
    <row r="3041" spans="1:7" x14ac:dyDescent="0.25">
      <c r="A3041">
        <v>103939898</v>
      </c>
      <c r="B3041" t="s">
        <v>42825</v>
      </c>
      <c r="C3041" t="s">
        <v>39870</v>
      </c>
      <c r="D3041" t="s">
        <v>2708</v>
      </c>
      <c r="E3041" t="s">
        <v>2708</v>
      </c>
      <c r="F3041" t="s">
        <v>167</v>
      </c>
      <c r="G3041" t="s">
        <v>36267</v>
      </c>
    </row>
    <row r="3042" spans="1:7" x14ac:dyDescent="0.25">
      <c r="A3042">
        <v>103940068</v>
      </c>
      <c r="B3042" t="s">
        <v>42826</v>
      </c>
      <c r="C3042" t="s">
        <v>39870</v>
      </c>
      <c r="D3042" t="s">
        <v>2708</v>
      </c>
      <c r="E3042" t="s">
        <v>2708</v>
      </c>
      <c r="F3042" t="s">
        <v>167</v>
      </c>
      <c r="G3042" t="s">
        <v>36267</v>
      </c>
    </row>
    <row r="3043" spans="1:7" x14ac:dyDescent="0.25">
      <c r="A3043">
        <v>103940070</v>
      </c>
      <c r="B3043" t="s">
        <v>42827</v>
      </c>
      <c r="C3043" t="s">
        <v>39870</v>
      </c>
      <c r="D3043" t="s">
        <v>2708</v>
      </c>
      <c r="E3043" t="s">
        <v>2708</v>
      </c>
      <c r="F3043" t="s">
        <v>167</v>
      </c>
      <c r="G3043" t="s">
        <v>36267</v>
      </c>
    </row>
    <row r="3044" spans="1:7" x14ac:dyDescent="0.25">
      <c r="A3044">
        <v>103940072</v>
      </c>
      <c r="B3044" t="s">
        <v>42828</v>
      </c>
      <c r="C3044" t="s">
        <v>39870</v>
      </c>
      <c r="D3044" t="s">
        <v>2708</v>
      </c>
      <c r="E3044" t="s">
        <v>2708</v>
      </c>
      <c r="F3044" t="s">
        <v>167</v>
      </c>
      <c r="G3044" t="s">
        <v>36267</v>
      </c>
    </row>
    <row r="3045" spans="1:7" x14ac:dyDescent="0.25">
      <c r="A3045">
        <v>103940074</v>
      </c>
      <c r="B3045" t="s">
        <v>42829</v>
      </c>
      <c r="C3045" t="s">
        <v>39870</v>
      </c>
      <c r="D3045" t="s">
        <v>2708</v>
      </c>
      <c r="E3045" t="s">
        <v>2708</v>
      </c>
      <c r="F3045" t="s">
        <v>167</v>
      </c>
      <c r="G3045" t="s">
        <v>36267</v>
      </c>
    </row>
    <row r="3046" spans="1:7" x14ac:dyDescent="0.25">
      <c r="A3046">
        <v>103940076</v>
      </c>
      <c r="B3046" t="s">
        <v>42830</v>
      </c>
      <c r="C3046" t="s">
        <v>39870</v>
      </c>
      <c r="D3046" t="s">
        <v>2708</v>
      </c>
      <c r="E3046" t="s">
        <v>2708</v>
      </c>
      <c r="F3046" t="s">
        <v>167</v>
      </c>
      <c r="G3046" t="s">
        <v>36267</v>
      </c>
    </row>
    <row r="3047" spans="1:7" x14ac:dyDescent="0.25">
      <c r="A3047">
        <v>103940078</v>
      </c>
      <c r="B3047" t="s">
        <v>42831</v>
      </c>
      <c r="C3047" t="s">
        <v>39870</v>
      </c>
      <c r="D3047" t="s">
        <v>2708</v>
      </c>
      <c r="E3047" t="s">
        <v>2708</v>
      </c>
      <c r="F3047" t="s">
        <v>167</v>
      </c>
      <c r="G3047" t="s">
        <v>36267</v>
      </c>
    </row>
    <row r="3048" spans="1:7" x14ac:dyDescent="0.25">
      <c r="A3048">
        <v>103940080</v>
      </c>
      <c r="B3048" t="s">
        <v>42832</v>
      </c>
      <c r="C3048" t="s">
        <v>39870</v>
      </c>
      <c r="D3048" t="s">
        <v>2708</v>
      </c>
      <c r="E3048" t="s">
        <v>2708</v>
      </c>
      <c r="F3048" t="s">
        <v>167</v>
      </c>
      <c r="G3048" t="s">
        <v>36267</v>
      </c>
    </row>
    <row r="3049" spans="1:7" x14ac:dyDescent="0.25">
      <c r="A3049">
        <v>103940248</v>
      </c>
      <c r="B3049" t="s">
        <v>42833</v>
      </c>
      <c r="C3049" t="s">
        <v>39870</v>
      </c>
      <c r="D3049" t="s">
        <v>2708</v>
      </c>
      <c r="E3049" t="s">
        <v>2708</v>
      </c>
      <c r="F3049" t="s">
        <v>167</v>
      </c>
      <c r="G3049" t="s">
        <v>36267</v>
      </c>
    </row>
    <row r="3050" spans="1:7" x14ac:dyDescent="0.25">
      <c r="A3050">
        <v>103940250</v>
      </c>
      <c r="B3050" t="s">
        <v>42834</v>
      </c>
      <c r="C3050" t="s">
        <v>39870</v>
      </c>
      <c r="D3050" t="s">
        <v>2708</v>
      </c>
      <c r="E3050" t="s">
        <v>2708</v>
      </c>
      <c r="F3050" t="s">
        <v>167</v>
      </c>
      <c r="G3050" t="s">
        <v>36267</v>
      </c>
    </row>
    <row r="3051" spans="1:7" x14ac:dyDescent="0.25">
      <c r="A3051">
        <v>103940252</v>
      </c>
      <c r="B3051" t="s">
        <v>42835</v>
      </c>
      <c r="C3051" t="s">
        <v>39870</v>
      </c>
      <c r="D3051" t="s">
        <v>2708</v>
      </c>
      <c r="E3051" t="s">
        <v>2708</v>
      </c>
      <c r="F3051" t="s">
        <v>167</v>
      </c>
      <c r="G3051" t="s">
        <v>36267</v>
      </c>
    </row>
    <row r="3052" spans="1:7" x14ac:dyDescent="0.25">
      <c r="A3052">
        <v>103940254</v>
      </c>
      <c r="B3052" t="s">
        <v>42836</v>
      </c>
      <c r="C3052" t="s">
        <v>39870</v>
      </c>
      <c r="D3052" t="s">
        <v>2708</v>
      </c>
      <c r="E3052" t="s">
        <v>2708</v>
      </c>
      <c r="F3052" t="s">
        <v>167</v>
      </c>
      <c r="G3052" t="s">
        <v>36267</v>
      </c>
    </row>
    <row r="3053" spans="1:7" x14ac:dyDescent="0.25">
      <c r="A3053">
        <v>103940256</v>
      </c>
      <c r="B3053" t="s">
        <v>42837</v>
      </c>
      <c r="C3053" t="s">
        <v>39870</v>
      </c>
      <c r="D3053" t="s">
        <v>2708</v>
      </c>
      <c r="E3053" t="s">
        <v>2708</v>
      </c>
      <c r="F3053" t="s">
        <v>167</v>
      </c>
      <c r="G3053" t="s">
        <v>36267</v>
      </c>
    </row>
    <row r="3054" spans="1:7" x14ac:dyDescent="0.25">
      <c r="A3054">
        <v>103940258</v>
      </c>
      <c r="B3054" t="s">
        <v>42838</v>
      </c>
      <c r="C3054" t="s">
        <v>39870</v>
      </c>
      <c r="D3054" t="s">
        <v>2708</v>
      </c>
      <c r="E3054" t="s">
        <v>2708</v>
      </c>
      <c r="F3054" t="s">
        <v>167</v>
      </c>
      <c r="G3054" t="s">
        <v>36267</v>
      </c>
    </row>
    <row r="3055" spans="1:7" x14ac:dyDescent="0.25">
      <c r="A3055">
        <v>103940260</v>
      </c>
      <c r="B3055" t="s">
        <v>42839</v>
      </c>
      <c r="C3055" t="s">
        <v>39870</v>
      </c>
      <c r="D3055" t="s">
        <v>2708</v>
      </c>
      <c r="E3055" t="s">
        <v>2708</v>
      </c>
      <c r="F3055" t="s">
        <v>167</v>
      </c>
      <c r="G3055" t="s">
        <v>36267</v>
      </c>
    </row>
    <row r="3056" spans="1:7" x14ac:dyDescent="0.25">
      <c r="A3056">
        <v>103940430</v>
      </c>
      <c r="B3056" t="s">
        <v>42840</v>
      </c>
      <c r="C3056" t="s">
        <v>39870</v>
      </c>
      <c r="D3056" t="s">
        <v>2708</v>
      </c>
      <c r="E3056" t="s">
        <v>2708</v>
      </c>
      <c r="F3056" t="s">
        <v>167</v>
      </c>
      <c r="G3056" t="s">
        <v>36267</v>
      </c>
    </row>
    <row r="3057" spans="1:7" x14ac:dyDescent="0.25">
      <c r="A3057">
        <v>103940432</v>
      </c>
      <c r="B3057" t="s">
        <v>42841</v>
      </c>
      <c r="C3057" t="s">
        <v>39870</v>
      </c>
      <c r="D3057" t="s">
        <v>2708</v>
      </c>
      <c r="E3057" t="s">
        <v>2708</v>
      </c>
      <c r="F3057" t="s">
        <v>167</v>
      </c>
      <c r="G3057" t="s">
        <v>36267</v>
      </c>
    </row>
    <row r="3058" spans="1:7" x14ac:dyDescent="0.25">
      <c r="A3058">
        <v>103940434</v>
      </c>
      <c r="B3058" t="s">
        <v>42842</v>
      </c>
      <c r="C3058" t="s">
        <v>39870</v>
      </c>
      <c r="D3058" t="s">
        <v>2708</v>
      </c>
      <c r="E3058" t="s">
        <v>2708</v>
      </c>
      <c r="F3058" t="s">
        <v>167</v>
      </c>
      <c r="G3058" t="s">
        <v>36267</v>
      </c>
    </row>
    <row r="3059" spans="1:7" x14ac:dyDescent="0.25">
      <c r="A3059">
        <v>103940436</v>
      </c>
      <c r="B3059" t="s">
        <v>42843</v>
      </c>
      <c r="C3059" t="s">
        <v>39870</v>
      </c>
      <c r="D3059" t="s">
        <v>2708</v>
      </c>
      <c r="E3059" t="s">
        <v>2708</v>
      </c>
      <c r="F3059" t="s">
        <v>167</v>
      </c>
      <c r="G3059" t="s">
        <v>36267</v>
      </c>
    </row>
    <row r="3060" spans="1:7" x14ac:dyDescent="0.25">
      <c r="A3060">
        <v>103940438</v>
      </c>
      <c r="B3060" t="s">
        <v>42844</v>
      </c>
      <c r="C3060" t="s">
        <v>39870</v>
      </c>
      <c r="D3060" t="s">
        <v>2708</v>
      </c>
      <c r="E3060" t="s">
        <v>2708</v>
      </c>
      <c r="F3060" t="s">
        <v>167</v>
      </c>
      <c r="G3060" t="s">
        <v>36267</v>
      </c>
    </row>
    <row r="3061" spans="1:7" x14ac:dyDescent="0.25">
      <c r="A3061">
        <v>103940440</v>
      </c>
      <c r="B3061" t="s">
        <v>42845</v>
      </c>
      <c r="C3061" t="s">
        <v>39870</v>
      </c>
      <c r="D3061" t="s">
        <v>2708</v>
      </c>
      <c r="E3061" t="s">
        <v>2708</v>
      </c>
      <c r="F3061" t="s">
        <v>167</v>
      </c>
      <c r="G3061" t="s">
        <v>36267</v>
      </c>
    </row>
    <row r="3062" spans="1:7" x14ac:dyDescent="0.25">
      <c r="A3062">
        <v>103940442</v>
      </c>
      <c r="B3062" t="s">
        <v>42846</v>
      </c>
      <c r="C3062" t="s">
        <v>39870</v>
      </c>
      <c r="D3062" t="s">
        <v>2708</v>
      </c>
      <c r="E3062" t="s">
        <v>2708</v>
      </c>
      <c r="F3062" t="s">
        <v>167</v>
      </c>
      <c r="G3062" t="s">
        <v>36267</v>
      </c>
    </row>
    <row r="3063" spans="1:7" x14ac:dyDescent="0.25">
      <c r="A3063">
        <v>103940620</v>
      </c>
      <c r="B3063" t="s">
        <v>42847</v>
      </c>
      <c r="C3063" t="s">
        <v>39870</v>
      </c>
      <c r="D3063" t="s">
        <v>2708</v>
      </c>
      <c r="E3063" t="s">
        <v>2708</v>
      </c>
      <c r="F3063" t="s">
        <v>167</v>
      </c>
      <c r="G3063" t="s">
        <v>36267</v>
      </c>
    </row>
    <row r="3064" spans="1:7" x14ac:dyDescent="0.25">
      <c r="A3064">
        <v>103940622</v>
      </c>
      <c r="B3064" t="s">
        <v>42848</v>
      </c>
      <c r="C3064" t="s">
        <v>39870</v>
      </c>
      <c r="D3064" t="s">
        <v>2708</v>
      </c>
      <c r="E3064" t="s">
        <v>2708</v>
      </c>
      <c r="F3064" t="s">
        <v>167</v>
      </c>
      <c r="G3064" t="s">
        <v>36267</v>
      </c>
    </row>
    <row r="3065" spans="1:7" x14ac:dyDescent="0.25">
      <c r="A3065">
        <v>103940624</v>
      </c>
      <c r="B3065" t="s">
        <v>42849</v>
      </c>
      <c r="C3065" t="s">
        <v>39870</v>
      </c>
      <c r="D3065" t="s">
        <v>2708</v>
      </c>
      <c r="E3065" t="s">
        <v>2708</v>
      </c>
      <c r="F3065" t="s">
        <v>167</v>
      </c>
      <c r="G3065" t="s">
        <v>36267</v>
      </c>
    </row>
    <row r="3066" spans="1:7" x14ac:dyDescent="0.25">
      <c r="A3066">
        <v>103940626</v>
      </c>
      <c r="B3066" t="s">
        <v>42850</v>
      </c>
      <c r="C3066" t="s">
        <v>39870</v>
      </c>
      <c r="D3066" t="s">
        <v>2708</v>
      </c>
      <c r="E3066" t="s">
        <v>2708</v>
      </c>
      <c r="F3066" t="s">
        <v>167</v>
      </c>
      <c r="G3066" t="s">
        <v>36267</v>
      </c>
    </row>
    <row r="3067" spans="1:7" x14ac:dyDescent="0.25">
      <c r="A3067">
        <v>103940628</v>
      </c>
      <c r="B3067" t="s">
        <v>42851</v>
      </c>
      <c r="C3067" t="s">
        <v>39870</v>
      </c>
      <c r="D3067" t="s">
        <v>2708</v>
      </c>
      <c r="E3067" t="s">
        <v>2708</v>
      </c>
      <c r="F3067" t="s">
        <v>167</v>
      </c>
      <c r="G3067" t="s">
        <v>36267</v>
      </c>
    </row>
    <row r="3068" spans="1:7" x14ac:dyDescent="0.25">
      <c r="A3068">
        <v>103940630</v>
      </c>
      <c r="B3068" t="s">
        <v>42852</v>
      </c>
      <c r="C3068" t="s">
        <v>39870</v>
      </c>
      <c r="D3068" t="s">
        <v>2708</v>
      </c>
      <c r="E3068" t="s">
        <v>2708</v>
      </c>
      <c r="F3068" t="s">
        <v>167</v>
      </c>
      <c r="G3068" t="s">
        <v>36267</v>
      </c>
    </row>
    <row r="3069" spans="1:7" x14ac:dyDescent="0.25">
      <c r="A3069">
        <v>103940632</v>
      </c>
      <c r="B3069" t="s">
        <v>42853</v>
      </c>
      <c r="C3069" t="s">
        <v>39870</v>
      </c>
      <c r="D3069" t="s">
        <v>2708</v>
      </c>
      <c r="E3069" t="s">
        <v>2708</v>
      </c>
      <c r="F3069" t="s">
        <v>167</v>
      </c>
      <c r="G3069" t="s">
        <v>36267</v>
      </c>
    </row>
    <row r="3070" spans="1:7" x14ac:dyDescent="0.25">
      <c r="A3070">
        <v>103940804</v>
      </c>
      <c r="B3070" t="s">
        <v>42854</v>
      </c>
      <c r="C3070" t="s">
        <v>39870</v>
      </c>
      <c r="D3070" t="s">
        <v>2708</v>
      </c>
      <c r="E3070" t="s">
        <v>2708</v>
      </c>
      <c r="F3070" t="s">
        <v>167</v>
      </c>
      <c r="G3070" t="s">
        <v>36267</v>
      </c>
    </row>
    <row r="3071" spans="1:7" x14ac:dyDescent="0.25">
      <c r="A3071">
        <v>103940806</v>
      </c>
      <c r="B3071" t="s">
        <v>42855</v>
      </c>
      <c r="C3071" t="s">
        <v>39870</v>
      </c>
      <c r="D3071" t="s">
        <v>2708</v>
      </c>
      <c r="E3071" t="s">
        <v>2708</v>
      </c>
      <c r="F3071" t="s">
        <v>167</v>
      </c>
      <c r="G3071" t="s">
        <v>36267</v>
      </c>
    </row>
    <row r="3072" spans="1:7" x14ac:dyDescent="0.25">
      <c r="A3072">
        <v>103940808</v>
      </c>
      <c r="B3072" t="s">
        <v>42856</v>
      </c>
      <c r="C3072" t="s">
        <v>39870</v>
      </c>
      <c r="D3072" t="s">
        <v>2708</v>
      </c>
      <c r="E3072" t="s">
        <v>2708</v>
      </c>
      <c r="F3072" t="s">
        <v>167</v>
      </c>
      <c r="G3072" t="s">
        <v>36267</v>
      </c>
    </row>
    <row r="3073" spans="1:7" x14ac:dyDescent="0.25">
      <c r="A3073">
        <v>103940810</v>
      </c>
      <c r="B3073" t="s">
        <v>42857</v>
      </c>
      <c r="C3073" t="s">
        <v>39870</v>
      </c>
      <c r="D3073" t="s">
        <v>2708</v>
      </c>
      <c r="E3073" t="s">
        <v>2708</v>
      </c>
      <c r="F3073" t="s">
        <v>167</v>
      </c>
      <c r="G3073" t="s">
        <v>36267</v>
      </c>
    </row>
    <row r="3074" spans="1:7" x14ac:dyDescent="0.25">
      <c r="A3074">
        <v>103940966</v>
      </c>
      <c r="B3074" t="s">
        <v>42858</v>
      </c>
      <c r="C3074" t="s">
        <v>39870</v>
      </c>
      <c r="D3074" t="s">
        <v>2708</v>
      </c>
      <c r="E3074" t="s">
        <v>2708</v>
      </c>
      <c r="F3074" t="s">
        <v>167</v>
      </c>
      <c r="G3074" t="s">
        <v>36267</v>
      </c>
    </row>
    <row r="3075" spans="1:7" x14ac:dyDescent="0.25">
      <c r="A3075">
        <v>103940968</v>
      </c>
      <c r="B3075" t="s">
        <v>42859</v>
      </c>
      <c r="C3075" t="s">
        <v>39870</v>
      </c>
      <c r="D3075" t="s">
        <v>2708</v>
      </c>
      <c r="E3075" t="s">
        <v>2708</v>
      </c>
      <c r="F3075" t="s">
        <v>167</v>
      </c>
      <c r="G3075" t="s">
        <v>36267</v>
      </c>
    </row>
    <row r="3076" spans="1:7" x14ac:dyDescent="0.25">
      <c r="A3076">
        <v>103940970</v>
      </c>
      <c r="B3076" t="s">
        <v>42860</v>
      </c>
      <c r="C3076" t="s">
        <v>39870</v>
      </c>
      <c r="D3076" t="s">
        <v>2708</v>
      </c>
      <c r="E3076" t="s">
        <v>2708</v>
      </c>
      <c r="F3076" t="s">
        <v>167</v>
      </c>
      <c r="G3076" t="s">
        <v>36267</v>
      </c>
    </row>
    <row r="3077" spans="1:7" x14ac:dyDescent="0.25">
      <c r="A3077">
        <v>103940972</v>
      </c>
      <c r="B3077" t="s">
        <v>42861</v>
      </c>
      <c r="C3077" t="s">
        <v>39870</v>
      </c>
      <c r="D3077" t="s">
        <v>2708</v>
      </c>
      <c r="E3077" t="s">
        <v>2708</v>
      </c>
      <c r="F3077" t="s">
        <v>167</v>
      </c>
      <c r="G3077" t="s">
        <v>36267</v>
      </c>
    </row>
    <row r="3078" spans="1:7" x14ac:dyDescent="0.25">
      <c r="A3078">
        <v>103940974</v>
      </c>
      <c r="B3078" t="s">
        <v>42862</v>
      </c>
      <c r="C3078" t="s">
        <v>39870</v>
      </c>
      <c r="D3078" t="s">
        <v>2708</v>
      </c>
      <c r="E3078" t="s">
        <v>2708</v>
      </c>
      <c r="F3078" t="s">
        <v>167</v>
      </c>
      <c r="G3078" t="s">
        <v>36267</v>
      </c>
    </row>
    <row r="3079" spans="1:7" x14ac:dyDescent="0.25">
      <c r="A3079">
        <v>103940976</v>
      </c>
      <c r="B3079" t="s">
        <v>42863</v>
      </c>
      <c r="C3079" t="s">
        <v>39870</v>
      </c>
      <c r="D3079" t="s">
        <v>2708</v>
      </c>
      <c r="E3079" t="s">
        <v>2708</v>
      </c>
      <c r="F3079" t="s">
        <v>167</v>
      </c>
      <c r="G3079" t="s">
        <v>36267</v>
      </c>
    </row>
    <row r="3080" spans="1:7" x14ac:dyDescent="0.25">
      <c r="A3080">
        <v>103940978</v>
      </c>
      <c r="B3080" t="s">
        <v>42864</v>
      </c>
      <c r="C3080" t="s">
        <v>39870</v>
      </c>
      <c r="D3080" t="s">
        <v>2708</v>
      </c>
      <c r="E3080" t="s">
        <v>2708</v>
      </c>
      <c r="F3080" t="s">
        <v>167</v>
      </c>
      <c r="G3080" t="s">
        <v>36267</v>
      </c>
    </row>
    <row r="3081" spans="1:7" x14ac:dyDescent="0.25">
      <c r="A3081">
        <v>103934294</v>
      </c>
      <c r="B3081" t="s">
        <v>42865</v>
      </c>
      <c r="C3081" t="s">
        <v>39870</v>
      </c>
      <c r="D3081" t="s">
        <v>2708</v>
      </c>
      <c r="E3081" t="s">
        <v>2708</v>
      </c>
      <c r="F3081" t="s">
        <v>167</v>
      </c>
      <c r="G3081" t="s">
        <v>36267</v>
      </c>
    </row>
    <row r="3082" spans="1:7" x14ac:dyDescent="0.25">
      <c r="A3082">
        <v>103934296</v>
      </c>
      <c r="B3082" t="s">
        <v>42866</v>
      </c>
      <c r="C3082" t="s">
        <v>39870</v>
      </c>
      <c r="D3082" t="s">
        <v>2708</v>
      </c>
      <c r="E3082" t="s">
        <v>2708</v>
      </c>
      <c r="F3082" t="s">
        <v>167</v>
      </c>
      <c r="G3082" t="s">
        <v>36267</v>
      </c>
    </row>
    <row r="3083" spans="1:7" x14ac:dyDescent="0.25">
      <c r="A3083">
        <v>103934298</v>
      </c>
      <c r="B3083" t="s">
        <v>42867</v>
      </c>
      <c r="C3083" t="s">
        <v>39870</v>
      </c>
      <c r="D3083" t="s">
        <v>2708</v>
      </c>
      <c r="E3083" t="s">
        <v>2708</v>
      </c>
      <c r="F3083" t="s">
        <v>167</v>
      </c>
      <c r="G3083" t="s">
        <v>36267</v>
      </c>
    </row>
    <row r="3084" spans="1:7" x14ac:dyDescent="0.25">
      <c r="A3084">
        <v>103934300</v>
      </c>
      <c r="B3084" t="s">
        <v>42868</v>
      </c>
      <c r="C3084" t="s">
        <v>39870</v>
      </c>
      <c r="D3084" t="s">
        <v>2708</v>
      </c>
      <c r="E3084" t="s">
        <v>2708</v>
      </c>
      <c r="F3084" t="s">
        <v>167</v>
      </c>
      <c r="G3084" t="s">
        <v>36267</v>
      </c>
    </row>
    <row r="3085" spans="1:7" x14ac:dyDescent="0.25">
      <c r="A3085">
        <v>103934302</v>
      </c>
      <c r="B3085" t="s">
        <v>42869</v>
      </c>
      <c r="C3085" t="s">
        <v>39870</v>
      </c>
      <c r="D3085" t="s">
        <v>2708</v>
      </c>
      <c r="E3085" t="s">
        <v>2708</v>
      </c>
      <c r="F3085" t="s">
        <v>167</v>
      </c>
      <c r="G3085" t="s">
        <v>36267</v>
      </c>
    </row>
    <row r="3086" spans="1:7" x14ac:dyDescent="0.25">
      <c r="A3086">
        <v>103934304</v>
      </c>
      <c r="B3086" t="s">
        <v>42870</v>
      </c>
      <c r="C3086" t="s">
        <v>39870</v>
      </c>
      <c r="D3086" t="s">
        <v>2708</v>
      </c>
      <c r="E3086" t="s">
        <v>2708</v>
      </c>
      <c r="F3086" t="s">
        <v>167</v>
      </c>
      <c r="G3086" t="s">
        <v>36267</v>
      </c>
    </row>
    <row r="3087" spans="1:7" x14ac:dyDescent="0.25">
      <c r="A3087">
        <v>103934306</v>
      </c>
      <c r="B3087" t="s">
        <v>42871</v>
      </c>
      <c r="C3087" t="s">
        <v>39870</v>
      </c>
      <c r="D3087" t="s">
        <v>2708</v>
      </c>
      <c r="E3087" t="s">
        <v>2708</v>
      </c>
      <c r="F3087" t="s">
        <v>167</v>
      </c>
      <c r="G3087" t="s">
        <v>36267</v>
      </c>
    </row>
    <row r="3088" spans="1:7" x14ac:dyDescent="0.25">
      <c r="A3088">
        <v>103934512</v>
      </c>
      <c r="B3088" t="s">
        <v>42872</v>
      </c>
      <c r="C3088" t="s">
        <v>39870</v>
      </c>
      <c r="D3088" t="s">
        <v>2708</v>
      </c>
      <c r="E3088" t="s">
        <v>2708</v>
      </c>
      <c r="F3088" t="s">
        <v>167</v>
      </c>
      <c r="G3088" t="s">
        <v>36267</v>
      </c>
    </row>
    <row r="3089" spans="1:7" x14ac:dyDescent="0.25">
      <c r="A3089">
        <v>103934514</v>
      </c>
      <c r="B3089" t="s">
        <v>42873</v>
      </c>
      <c r="C3089" t="s">
        <v>39870</v>
      </c>
      <c r="D3089" t="s">
        <v>2708</v>
      </c>
      <c r="E3089" t="s">
        <v>2708</v>
      </c>
      <c r="F3089" t="s">
        <v>167</v>
      </c>
      <c r="G3089" t="s">
        <v>36267</v>
      </c>
    </row>
    <row r="3090" spans="1:7" x14ac:dyDescent="0.25">
      <c r="A3090">
        <v>103934516</v>
      </c>
      <c r="B3090" t="s">
        <v>42874</v>
      </c>
      <c r="C3090" t="s">
        <v>39870</v>
      </c>
      <c r="D3090" t="s">
        <v>2708</v>
      </c>
      <c r="E3090" t="s">
        <v>2708</v>
      </c>
      <c r="F3090" t="s">
        <v>167</v>
      </c>
      <c r="G3090" t="s">
        <v>36267</v>
      </c>
    </row>
    <row r="3091" spans="1:7" x14ac:dyDescent="0.25">
      <c r="A3091">
        <v>103934518</v>
      </c>
      <c r="B3091" t="s">
        <v>42875</v>
      </c>
      <c r="C3091" t="s">
        <v>39870</v>
      </c>
      <c r="D3091" t="s">
        <v>2708</v>
      </c>
      <c r="E3091" t="s">
        <v>2708</v>
      </c>
      <c r="F3091" t="s">
        <v>167</v>
      </c>
      <c r="G3091" t="s">
        <v>36267</v>
      </c>
    </row>
    <row r="3092" spans="1:7" x14ac:dyDescent="0.25">
      <c r="A3092">
        <v>103934520</v>
      </c>
      <c r="B3092" t="s">
        <v>42876</v>
      </c>
      <c r="C3092" t="s">
        <v>39870</v>
      </c>
      <c r="D3092" t="s">
        <v>2708</v>
      </c>
      <c r="E3092" t="s">
        <v>2708</v>
      </c>
      <c r="F3092" t="s">
        <v>167</v>
      </c>
      <c r="G3092" t="s">
        <v>36267</v>
      </c>
    </row>
    <row r="3093" spans="1:7" x14ac:dyDescent="0.25">
      <c r="A3093">
        <v>103934522</v>
      </c>
      <c r="B3093" t="s">
        <v>42877</v>
      </c>
      <c r="C3093" t="s">
        <v>39870</v>
      </c>
      <c r="D3093" t="s">
        <v>2708</v>
      </c>
      <c r="E3093" t="s">
        <v>2708</v>
      </c>
      <c r="F3093" t="s">
        <v>167</v>
      </c>
      <c r="G3093" t="s">
        <v>36267</v>
      </c>
    </row>
    <row r="3094" spans="1:7" x14ac:dyDescent="0.25">
      <c r="A3094">
        <v>103934524</v>
      </c>
      <c r="B3094" t="s">
        <v>42878</v>
      </c>
      <c r="C3094" t="s">
        <v>39870</v>
      </c>
      <c r="D3094" t="s">
        <v>2708</v>
      </c>
      <c r="E3094" t="s">
        <v>2708</v>
      </c>
      <c r="F3094" t="s">
        <v>167</v>
      </c>
      <c r="G3094" t="s">
        <v>36267</v>
      </c>
    </row>
    <row r="3095" spans="1:7" x14ac:dyDescent="0.25">
      <c r="A3095">
        <v>103934794</v>
      </c>
      <c r="B3095" t="s">
        <v>42879</v>
      </c>
      <c r="C3095" t="s">
        <v>39870</v>
      </c>
      <c r="D3095" t="s">
        <v>2708</v>
      </c>
      <c r="E3095" t="s">
        <v>2708</v>
      </c>
      <c r="F3095" t="s">
        <v>167</v>
      </c>
      <c r="G3095" t="s">
        <v>36267</v>
      </c>
    </row>
    <row r="3096" spans="1:7" x14ac:dyDescent="0.25">
      <c r="A3096">
        <v>103934796</v>
      </c>
      <c r="B3096" t="s">
        <v>42880</v>
      </c>
      <c r="C3096" t="s">
        <v>39870</v>
      </c>
      <c r="D3096" t="s">
        <v>2708</v>
      </c>
      <c r="E3096" t="s">
        <v>2708</v>
      </c>
      <c r="F3096" t="s">
        <v>167</v>
      </c>
      <c r="G3096" t="s">
        <v>36267</v>
      </c>
    </row>
    <row r="3097" spans="1:7" x14ac:dyDescent="0.25">
      <c r="A3097">
        <v>103934798</v>
      </c>
      <c r="B3097" t="s">
        <v>42881</v>
      </c>
      <c r="C3097" t="s">
        <v>39870</v>
      </c>
      <c r="D3097" t="s">
        <v>2708</v>
      </c>
      <c r="E3097" t="s">
        <v>2708</v>
      </c>
      <c r="F3097" t="s">
        <v>167</v>
      </c>
      <c r="G3097" t="s">
        <v>36267</v>
      </c>
    </row>
    <row r="3098" spans="1:7" x14ac:dyDescent="0.25">
      <c r="A3098">
        <v>103934800</v>
      </c>
      <c r="B3098" t="s">
        <v>42882</v>
      </c>
      <c r="C3098" t="s">
        <v>39870</v>
      </c>
      <c r="D3098" t="s">
        <v>2708</v>
      </c>
      <c r="E3098" t="s">
        <v>2708</v>
      </c>
      <c r="F3098" t="s">
        <v>167</v>
      </c>
      <c r="G3098" t="s">
        <v>36267</v>
      </c>
    </row>
    <row r="3099" spans="1:7" x14ac:dyDescent="0.25">
      <c r="A3099">
        <v>103934802</v>
      </c>
      <c r="B3099" t="s">
        <v>42883</v>
      </c>
      <c r="C3099" t="s">
        <v>39870</v>
      </c>
      <c r="D3099" t="s">
        <v>2708</v>
      </c>
      <c r="E3099" t="s">
        <v>2708</v>
      </c>
      <c r="F3099" t="s">
        <v>167</v>
      </c>
      <c r="G3099" t="s">
        <v>36267</v>
      </c>
    </row>
    <row r="3100" spans="1:7" x14ac:dyDescent="0.25">
      <c r="A3100">
        <v>103934804</v>
      </c>
      <c r="B3100" t="s">
        <v>42884</v>
      </c>
      <c r="C3100" t="s">
        <v>39870</v>
      </c>
      <c r="D3100" t="s">
        <v>2708</v>
      </c>
      <c r="E3100" t="s">
        <v>2708</v>
      </c>
      <c r="F3100" t="s">
        <v>167</v>
      </c>
      <c r="G3100" t="s">
        <v>36267</v>
      </c>
    </row>
    <row r="3101" spans="1:7" x14ac:dyDescent="0.25">
      <c r="A3101">
        <v>103934806</v>
      </c>
      <c r="B3101" t="s">
        <v>42885</v>
      </c>
      <c r="C3101" t="s">
        <v>39870</v>
      </c>
      <c r="D3101" t="s">
        <v>2708</v>
      </c>
      <c r="E3101" t="s">
        <v>2708</v>
      </c>
      <c r="F3101" t="s">
        <v>167</v>
      </c>
      <c r="G3101" t="s">
        <v>36267</v>
      </c>
    </row>
    <row r="3102" spans="1:7" x14ac:dyDescent="0.25">
      <c r="A3102">
        <v>103935018</v>
      </c>
      <c r="B3102" t="s">
        <v>42886</v>
      </c>
      <c r="C3102" t="s">
        <v>39870</v>
      </c>
      <c r="D3102" t="s">
        <v>2708</v>
      </c>
      <c r="E3102" t="s">
        <v>2708</v>
      </c>
      <c r="F3102" t="s">
        <v>167</v>
      </c>
      <c r="G3102" t="s">
        <v>36267</v>
      </c>
    </row>
    <row r="3103" spans="1:7" x14ac:dyDescent="0.25">
      <c r="A3103">
        <v>103935020</v>
      </c>
      <c r="B3103" t="s">
        <v>42887</v>
      </c>
      <c r="C3103" t="s">
        <v>39870</v>
      </c>
      <c r="D3103" t="s">
        <v>2708</v>
      </c>
      <c r="E3103" t="s">
        <v>2708</v>
      </c>
      <c r="F3103" t="s">
        <v>167</v>
      </c>
      <c r="G3103" t="s">
        <v>36267</v>
      </c>
    </row>
    <row r="3104" spans="1:7" x14ac:dyDescent="0.25">
      <c r="A3104">
        <v>103935022</v>
      </c>
      <c r="B3104" t="s">
        <v>42888</v>
      </c>
      <c r="C3104" t="s">
        <v>39870</v>
      </c>
      <c r="D3104" t="s">
        <v>2708</v>
      </c>
      <c r="E3104" t="s">
        <v>2708</v>
      </c>
      <c r="F3104" t="s">
        <v>167</v>
      </c>
      <c r="G3104" t="s">
        <v>36267</v>
      </c>
    </row>
    <row r="3105" spans="1:7" x14ac:dyDescent="0.25">
      <c r="A3105">
        <v>103935024</v>
      </c>
      <c r="B3105" t="s">
        <v>42889</v>
      </c>
      <c r="C3105" t="s">
        <v>39870</v>
      </c>
      <c r="D3105" t="s">
        <v>2708</v>
      </c>
      <c r="E3105" t="s">
        <v>2708</v>
      </c>
      <c r="F3105" t="s">
        <v>167</v>
      </c>
      <c r="G3105" t="s">
        <v>36267</v>
      </c>
    </row>
    <row r="3106" spans="1:7" x14ac:dyDescent="0.25">
      <c r="A3106">
        <v>103935026</v>
      </c>
      <c r="B3106" t="s">
        <v>42890</v>
      </c>
      <c r="C3106" t="s">
        <v>39870</v>
      </c>
      <c r="D3106" t="s">
        <v>2708</v>
      </c>
      <c r="E3106" t="s">
        <v>2708</v>
      </c>
      <c r="F3106" t="s">
        <v>167</v>
      </c>
      <c r="G3106" t="s">
        <v>36267</v>
      </c>
    </row>
    <row r="3107" spans="1:7" x14ac:dyDescent="0.25">
      <c r="A3107">
        <v>103935028</v>
      </c>
      <c r="B3107" t="s">
        <v>42891</v>
      </c>
      <c r="C3107" t="s">
        <v>39870</v>
      </c>
      <c r="D3107" t="s">
        <v>2708</v>
      </c>
      <c r="E3107" t="s">
        <v>2708</v>
      </c>
      <c r="F3107" t="s">
        <v>167</v>
      </c>
      <c r="G3107" t="s">
        <v>36267</v>
      </c>
    </row>
    <row r="3108" spans="1:7" x14ac:dyDescent="0.25">
      <c r="A3108">
        <v>103935030</v>
      </c>
      <c r="B3108" t="s">
        <v>42892</v>
      </c>
      <c r="C3108" t="s">
        <v>39870</v>
      </c>
      <c r="D3108" t="s">
        <v>2708</v>
      </c>
      <c r="E3108" t="s">
        <v>2708</v>
      </c>
      <c r="F3108" t="s">
        <v>167</v>
      </c>
      <c r="G3108" t="s">
        <v>36267</v>
      </c>
    </row>
    <row r="3109" spans="1:7" x14ac:dyDescent="0.25">
      <c r="A3109">
        <v>103935242</v>
      </c>
      <c r="B3109" t="s">
        <v>42893</v>
      </c>
      <c r="C3109" t="s">
        <v>39870</v>
      </c>
      <c r="D3109" t="s">
        <v>2708</v>
      </c>
      <c r="E3109" t="s">
        <v>2708</v>
      </c>
      <c r="F3109" t="s">
        <v>167</v>
      </c>
      <c r="G3109" t="s">
        <v>36267</v>
      </c>
    </row>
    <row r="3110" spans="1:7" x14ac:dyDescent="0.25">
      <c r="A3110">
        <v>103935244</v>
      </c>
      <c r="B3110" t="s">
        <v>42894</v>
      </c>
      <c r="C3110" t="s">
        <v>39870</v>
      </c>
      <c r="D3110" t="s">
        <v>2708</v>
      </c>
      <c r="E3110" t="s">
        <v>2708</v>
      </c>
      <c r="F3110" t="s">
        <v>167</v>
      </c>
      <c r="G3110" t="s">
        <v>36267</v>
      </c>
    </row>
    <row r="3111" spans="1:7" x14ac:dyDescent="0.25">
      <c r="A3111">
        <v>103935246</v>
      </c>
      <c r="B3111" t="s">
        <v>42895</v>
      </c>
      <c r="C3111" t="s">
        <v>39870</v>
      </c>
      <c r="D3111" t="s">
        <v>2708</v>
      </c>
      <c r="E3111" t="s">
        <v>2708</v>
      </c>
      <c r="F3111" t="s">
        <v>167</v>
      </c>
      <c r="G3111" t="s">
        <v>36267</v>
      </c>
    </row>
    <row r="3112" spans="1:7" x14ac:dyDescent="0.25">
      <c r="A3112">
        <v>103935248</v>
      </c>
      <c r="B3112" t="s">
        <v>42896</v>
      </c>
      <c r="C3112" t="s">
        <v>39870</v>
      </c>
      <c r="D3112" t="s">
        <v>2708</v>
      </c>
      <c r="E3112" t="s">
        <v>2708</v>
      </c>
      <c r="F3112" t="s">
        <v>167</v>
      </c>
      <c r="G3112" t="s">
        <v>36267</v>
      </c>
    </row>
    <row r="3113" spans="1:7" x14ac:dyDescent="0.25">
      <c r="A3113">
        <v>103935250</v>
      </c>
      <c r="B3113" t="s">
        <v>42897</v>
      </c>
      <c r="C3113" t="s">
        <v>39870</v>
      </c>
      <c r="D3113" t="s">
        <v>2708</v>
      </c>
      <c r="E3113" t="s">
        <v>2708</v>
      </c>
      <c r="F3113" t="s">
        <v>167</v>
      </c>
      <c r="G3113" t="s">
        <v>36267</v>
      </c>
    </row>
    <row r="3114" spans="1:7" x14ac:dyDescent="0.25">
      <c r="A3114">
        <v>103935252</v>
      </c>
      <c r="B3114" t="s">
        <v>42898</v>
      </c>
      <c r="C3114" t="s">
        <v>39870</v>
      </c>
      <c r="D3114" t="s">
        <v>2708</v>
      </c>
      <c r="E3114" t="s">
        <v>2708</v>
      </c>
      <c r="F3114" t="s">
        <v>167</v>
      </c>
      <c r="G3114" t="s">
        <v>36267</v>
      </c>
    </row>
    <row r="3115" spans="1:7" x14ac:dyDescent="0.25">
      <c r="A3115">
        <v>103935254</v>
      </c>
      <c r="B3115" t="s">
        <v>42899</v>
      </c>
      <c r="C3115" t="s">
        <v>39870</v>
      </c>
      <c r="D3115" t="s">
        <v>2708</v>
      </c>
      <c r="E3115" t="s">
        <v>2708</v>
      </c>
      <c r="F3115" t="s">
        <v>167</v>
      </c>
      <c r="G3115" t="s">
        <v>36267</v>
      </c>
    </row>
    <row r="3116" spans="1:7" x14ac:dyDescent="0.25">
      <c r="A3116">
        <v>103935468</v>
      </c>
      <c r="B3116" t="s">
        <v>42900</v>
      </c>
      <c r="C3116" t="s">
        <v>39870</v>
      </c>
      <c r="D3116" t="s">
        <v>2708</v>
      </c>
      <c r="E3116" t="s">
        <v>2708</v>
      </c>
      <c r="F3116" t="s">
        <v>167</v>
      </c>
      <c r="G3116" t="s">
        <v>36267</v>
      </c>
    </row>
    <row r="3117" spans="1:7" x14ac:dyDescent="0.25">
      <c r="A3117">
        <v>103935470</v>
      </c>
      <c r="B3117" t="s">
        <v>42901</v>
      </c>
      <c r="C3117" t="s">
        <v>39870</v>
      </c>
      <c r="D3117" t="s">
        <v>2708</v>
      </c>
      <c r="E3117" t="s">
        <v>2708</v>
      </c>
      <c r="F3117" t="s">
        <v>167</v>
      </c>
      <c r="G3117" t="s">
        <v>36267</v>
      </c>
    </row>
    <row r="3118" spans="1:7" x14ac:dyDescent="0.25">
      <c r="A3118">
        <v>103935472</v>
      </c>
      <c r="B3118" t="s">
        <v>42902</v>
      </c>
      <c r="C3118" t="s">
        <v>39870</v>
      </c>
      <c r="D3118" t="s">
        <v>2708</v>
      </c>
      <c r="E3118" t="s">
        <v>2708</v>
      </c>
      <c r="F3118" t="s">
        <v>167</v>
      </c>
      <c r="G3118" t="s">
        <v>36267</v>
      </c>
    </row>
    <row r="3119" spans="1:7" x14ac:dyDescent="0.25">
      <c r="A3119">
        <v>103935474</v>
      </c>
      <c r="B3119" t="s">
        <v>42903</v>
      </c>
      <c r="C3119" t="s">
        <v>39870</v>
      </c>
      <c r="D3119" t="s">
        <v>2708</v>
      </c>
      <c r="E3119" t="s">
        <v>2708</v>
      </c>
      <c r="F3119" t="s">
        <v>167</v>
      </c>
      <c r="G3119" t="s">
        <v>36267</v>
      </c>
    </row>
    <row r="3120" spans="1:7" x14ac:dyDescent="0.25">
      <c r="A3120">
        <v>103935476</v>
      </c>
      <c r="B3120" t="s">
        <v>42904</v>
      </c>
      <c r="C3120" t="s">
        <v>39870</v>
      </c>
      <c r="D3120" t="s">
        <v>2708</v>
      </c>
      <c r="E3120" t="s">
        <v>2708</v>
      </c>
      <c r="F3120" t="s">
        <v>167</v>
      </c>
      <c r="G3120" t="s">
        <v>36267</v>
      </c>
    </row>
    <row r="3121" spans="1:7" x14ac:dyDescent="0.25">
      <c r="A3121">
        <v>103935478</v>
      </c>
      <c r="B3121" t="s">
        <v>42905</v>
      </c>
      <c r="C3121" t="s">
        <v>39870</v>
      </c>
      <c r="D3121" t="s">
        <v>2708</v>
      </c>
      <c r="E3121" t="s">
        <v>2708</v>
      </c>
      <c r="F3121" t="s">
        <v>167</v>
      </c>
      <c r="G3121" t="s">
        <v>36267</v>
      </c>
    </row>
    <row r="3122" spans="1:7" x14ac:dyDescent="0.25">
      <c r="A3122">
        <v>103935466</v>
      </c>
      <c r="B3122" t="s">
        <v>42906</v>
      </c>
      <c r="C3122" t="s">
        <v>39870</v>
      </c>
      <c r="D3122" t="s">
        <v>2708</v>
      </c>
      <c r="E3122" t="s">
        <v>2708</v>
      </c>
      <c r="F3122" t="s">
        <v>167</v>
      </c>
      <c r="G3122" t="s">
        <v>36267</v>
      </c>
    </row>
    <row r="3123" spans="1:7" x14ac:dyDescent="0.25">
      <c r="A3123">
        <v>103935690</v>
      </c>
      <c r="B3123" t="s">
        <v>42907</v>
      </c>
      <c r="C3123" t="s">
        <v>39870</v>
      </c>
      <c r="D3123" t="s">
        <v>2708</v>
      </c>
      <c r="E3123" t="s">
        <v>2708</v>
      </c>
      <c r="F3123" t="s">
        <v>167</v>
      </c>
      <c r="G3123" t="s">
        <v>36267</v>
      </c>
    </row>
    <row r="3124" spans="1:7" x14ac:dyDescent="0.25">
      <c r="A3124">
        <v>103935692</v>
      </c>
      <c r="B3124" t="s">
        <v>42908</v>
      </c>
      <c r="C3124" t="s">
        <v>39870</v>
      </c>
      <c r="D3124" t="s">
        <v>2708</v>
      </c>
      <c r="E3124" t="s">
        <v>2708</v>
      </c>
      <c r="F3124" t="s">
        <v>167</v>
      </c>
      <c r="G3124" t="s">
        <v>36267</v>
      </c>
    </row>
    <row r="3125" spans="1:7" x14ac:dyDescent="0.25">
      <c r="A3125">
        <v>103935694</v>
      </c>
      <c r="B3125" t="s">
        <v>42909</v>
      </c>
      <c r="C3125" t="s">
        <v>39870</v>
      </c>
      <c r="D3125" t="s">
        <v>2708</v>
      </c>
      <c r="E3125" t="s">
        <v>2708</v>
      </c>
      <c r="F3125" t="s">
        <v>167</v>
      </c>
      <c r="G3125" t="s">
        <v>36267</v>
      </c>
    </row>
    <row r="3126" spans="1:7" x14ac:dyDescent="0.25">
      <c r="A3126">
        <v>103935696</v>
      </c>
      <c r="B3126" t="s">
        <v>42910</v>
      </c>
      <c r="C3126" t="s">
        <v>39870</v>
      </c>
      <c r="D3126" t="s">
        <v>2708</v>
      </c>
      <c r="E3126" t="s">
        <v>2708</v>
      </c>
      <c r="F3126" t="s">
        <v>167</v>
      </c>
      <c r="G3126" t="s">
        <v>36267</v>
      </c>
    </row>
    <row r="3127" spans="1:7" x14ac:dyDescent="0.25">
      <c r="A3127">
        <v>103935698</v>
      </c>
      <c r="B3127" t="s">
        <v>42911</v>
      </c>
      <c r="C3127" t="s">
        <v>39870</v>
      </c>
      <c r="D3127" t="s">
        <v>2708</v>
      </c>
      <c r="E3127" t="s">
        <v>2708</v>
      </c>
      <c r="F3127" t="s">
        <v>167</v>
      </c>
      <c r="G3127" t="s">
        <v>36267</v>
      </c>
    </row>
    <row r="3128" spans="1:7" x14ac:dyDescent="0.25">
      <c r="A3128">
        <v>103935700</v>
      </c>
      <c r="B3128" t="s">
        <v>42912</v>
      </c>
      <c r="C3128" t="s">
        <v>39870</v>
      </c>
      <c r="D3128" t="s">
        <v>2708</v>
      </c>
      <c r="E3128" t="s">
        <v>2708</v>
      </c>
      <c r="F3128" t="s">
        <v>167</v>
      </c>
      <c r="G3128" t="s">
        <v>36267</v>
      </c>
    </row>
    <row r="3129" spans="1:7" x14ac:dyDescent="0.25">
      <c r="A3129">
        <v>103935702</v>
      </c>
      <c r="B3129" t="s">
        <v>42913</v>
      </c>
      <c r="C3129" t="s">
        <v>39870</v>
      </c>
      <c r="D3129" t="s">
        <v>2708</v>
      </c>
      <c r="E3129" t="s">
        <v>2708</v>
      </c>
      <c r="F3129" t="s">
        <v>167</v>
      </c>
      <c r="G3129" t="s">
        <v>36267</v>
      </c>
    </row>
    <row r="3130" spans="1:7" x14ac:dyDescent="0.25">
      <c r="A3130">
        <v>103935914</v>
      </c>
      <c r="B3130" t="s">
        <v>42914</v>
      </c>
      <c r="C3130" t="s">
        <v>39870</v>
      </c>
      <c r="D3130" t="s">
        <v>2708</v>
      </c>
      <c r="E3130" t="s">
        <v>2708</v>
      </c>
      <c r="F3130" t="s">
        <v>167</v>
      </c>
      <c r="G3130" t="s">
        <v>36267</v>
      </c>
    </row>
    <row r="3131" spans="1:7" x14ac:dyDescent="0.25">
      <c r="A3131">
        <v>103935916</v>
      </c>
      <c r="B3131" t="s">
        <v>42915</v>
      </c>
      <c r="C3131" t="s">
        <v>39870</v>
      </c>
      <c r="D3131" t="s">
        <v>2708</v>
      </c>
      <c r="E3131" t="s">
        <v>2708</v>
      </c>
      <c r="F3131" t="s">
        <v>167</v>
      </c>
      <c r="G3131" t="s">
        <v>36267</v>
      </c>
    </row>
    <row r="3132" spans="1:7" x14ac:dyDescent="0.25">
      <c r="A3132">
        <v>103935918</v>
      </c>
      <c r="B3132" t="s">
        <v>42916</v>
      </c>
      <c r="C3132" t="s">
        <v>39870</v>
      </c>
      <c r="D3132" t="s">
        <v>2708</v>
      </c>
      <c r="E3132" t="s">
        <v>2708</v>
      </c>
      <c r="F3132" t="s">
        <v>167</v>
      </c>
      <c r="G3132" t="s">
        <v>36267</v>
      </c>
    </row>
    <row r="3133" spans="1:7" x14ac:dyDescent="0.25">
      <c r="A3133">
        <v>103935920</v>
      </c>
      <c r="B3133" t="s">
        <v>42917</v>
      </c>
      <c r="C3133" t="s">
        <v>39870</v>
      </c>
      <c r="D3133" t="s">
        <v>2708</v>
      </c>
      <c r="E3133" t="s">
        <v>2708</v>
      </c>
      <c r="F3133" t="s">
        <v>167</v>
      </c>
      <c r="G3133" t="s">
        <v>36267</v>
      </c>
    </row>
    <row r="3134" spans="1:7" x14ac:dyDescent="0.25">
      <c r="A3134">
        <v>103935922</v>
      </c>
      <c r="B3134" t="s">
        <v>42918</v>
      </c>
      <c r="C3134" t="s">
        <v>39870</v>
      </c>
      <c r="D3134" t="s">
        <v>2708</v>
      </c>
      <c r="E3134" t="s">
        <v>2708</v>
      </c>
      <c r="F3134" t="s">
        <v>167</v>
      </c>
      <c r="G3134" t="s">
        <v>36267</v>
      </c>
    </row>
    <row r="3135" spans="1:7" x14ac:dyDescent="0.25">
      <c r="A3135">
        <v>103935924</v>
      </c>
      <c r="B3135" t="s">
        <v>42919</v>
      </c>
      <c r="C3135" t="s">
        <v>39870</v>
      </c>
      <c r="D3135" t="s">
        <v>2708</v>
      </c>
      <c r="E3135" t="s">
        <v>2708</v>
      </c>
      <c r="F3135" t="s">
        <v>167</v>
      </c>
      <c r="G3135" t="s">
        <v>36267</v>
      </c>
    </row>
    <row r="3136" spans="1:7" x14ac:dyDescent="0.25">
      <c r="A3136">
        <v>103935926</v>
      </c>
      <c r="B3136" t="s">
        <v>42920</v>
      </c>
      <c r="C3136" t="s">
        <v>39870</v>
      </c>
      <c r="D3136" t="s">
        <v>2708</v>
      </c>
      <c r="E3136" t="s">
        <v>2708</v>
      </c>
      <c r="F3136" t="s">
        <v>167</v>
      </c>
      <c r="G3136" t="s">
        <v>36267</v>
      </c>
    </row>
    <row r="3137" spans="1:7" x14ac:dyDescent="0.25">
      <c r="A3137">
        <v>103936138</v>
      </c>
      <c r="B3137" t="s">
        <v>42921</v>
      </c>
      <c r="C3137" t="s">
        <v>39870</v>
      </c>
      <c r="D3137" t="s">
        <v>2708</v>
      </c>
      <c r="E3137" t="s">
        <v>2708</v>
      </c>
      <c r="F3137" t="s">
        <v>167</v>
      </c>
      <c r="G3137" t="s">
        <v>36267</v>
      </c>
    </row>
    <row r="3138" spans="1:7" x14ac:dyDescent="0.25">
      <c r="A3138">
        <v>103936140</v>
      </c>
      <c r="B3138" t="s">
        <v>42922</v>
      </c>
      <c r="C3138" t="s">
        <v>39870</v>
      </c>
      <c r="D3138" t="s">
        <v>2708</v>
      </c>
      <c r="E3138" t="s">
        <v>2708</v>
      </c>
      <c r="F3138" t="s">
        <v>167</v>
      </c>
      <c r="G3138" t="s">
        <v>36267</v>
      </c>
    </row>
    <row r="3139" spans="1:7" x14ac:dyDescent="0.25">
      <c r="A3139">
        <v>103936142</v>
      </c>
      <c r="B3139" t="s">
        <v>42923</v>
      </c>
      <c r="C3139" t="s">
        <v>39870</v>
      </c>
      <c r="D3139" t="s">
        <v>2708</v>
      </c>
      <c r="E3139" t="s">
        <v>2708</v>
      </c>
      <c r="F3139" t="s">
        <v>167</v>
      </c>
      <c r="G3139" t="s">
        <v>36267</v>
      </c>
    </row>
    <row r="3140" spans="1:7" x14ac:dyDescent="0.25">
      <c r="A3140">
        <v>103936144</v>
      </c>
      <c r="B3140" t="s">
        <v>42924</v>
      </c>
      <c r="C3140" t="s">
        <v>39870</v>
      </c>
      <c r="D3140" t="s">
        <v>2708</v>
      </c>
      <c r="E3140" t="s">
        <v>2708</v>
      </c>
      <c r="F3140" t="s">
        <v>167</v>
      </c>
      <c r="G3140" t="s">
        <v>36267</v>
      </c>
    </row>
    <row r="3141" spans="1:7" x14ac:dyDescent="0.25">
      <c r="A3141">
        <v>103936146</v>
      </c>
      <c r="B3141" t="s">
        <v>42925</v>
      </c>
      <c r="C3141" t="s">
        <v>39870</v>
      </c>
      <c r="D3141" t="s">
        <v>2708</v>
      </c>
      <c r="E3141" t="s">
        <v>2708</v>
      </c>
      <c r="F3141" t="s">
        <v>167</v>
      </c>
      <c r="G3141" t="s">
        <v>36267</v>
      </c>
    </row>
    <row r="3142" spans="1:7" x14ac:dyDescent="0.25">
      <c r="A3142">
        <v>103936148</v>
      </c>
      <c r="B3142" t="s">
        <v>42926</v>
      </c>
      <c r="C3142" t="s">
        <v>39870</v>
      </c>
      <c r="D3142" t="s">
        <v>2708</v>
      </c>
      <c r="E3142" t="s">
        <v>2708</v>
      </c>
      <c r="F3142" t="s">
        <v>167</v>
      </c>
      <c r="G3142" t="s">
        <v>36267</v>
      </c>
    </row>
    <row r="3143" spans="1:7" x14ac:dyDescent="0.25">
      <c r="A3143">
        <v>103936150</v>
      </c>
      <c r="B3143" t="s">
        <v>42927</v>
      </c>
      <c r="C3143" t="s">
        <v>39870</v>
      </c>
      <c r="D3143" t="s">
        <v>2708</v>
      </c>
      <c r="E3143" t="s">
        <v>2708</v>
      </c>
      <c r="F3143" t="s">
        <v>167</v>
      </c>
      <c r="G3143" t="s">
        <v>36267</v>
      </c>
    </row>
    <row r="3144" spans="1:7" x14ac:dyDescent="0.25">
      <c r="A3144">
        <v>103936376</v>
      </c>
      <c r="B3144" t="s">
        <v>42928</v>
      </c>
      <c r="C3144" t="s">
        <v>39870</v>
      </c>
      <c r="D3144" t="s">
        <v>2708</v>
      </c>
      <c r="E3144" t="s">
        <v>2708</v>
      </c>
      <c r="F3144" t="s">
        <v>167</v>
      </c>
      <c r="G3144" t="s">
        <v>36267</v>
      </c>
    </row>
    <row r="3145" spans="1:7" x14ac:dyDescent="0.25">
      <c r="A3145">
        <v>103936378</v>
      </c>
      <c r="B3145" t="s">
        <v>42929</v>
      </c>
      <c r="C3145" t="s">
        <v>39870</v>
      </c>
      <c r="D3145" t="s">
        <v>2708</v>
      </c>
      <c r="E3145" t="s">
        <v>2708</v>
      </c>
      <c r="F3145" t="s">
        <v>167</v>
      </c>
      <c r="G3145" t="s">
        <v>36267</v>
      </c>
    </row>
    <row r="3146" spans="1:7" x14ac:dyDescent="0.25">
      <c r="A3146">
        <v>103936380</v>
      </c>
      <c r="B3146" t="s">
        <v>42930</v>
      </c>
      <c r="C3146" t="s">
        <v>39870</v>
      </c>
      <c r="D3146" t="s">
        <v>2708</v>
      </c>
      <c r="E3146" t="s">
        <v>2708</v>
      </c>
      <c r="F3146" t="s">
        <v>167</v>
      </c>
      <c r="G3146" t="s">
        <v>36267</v>
      </c>
    </row>
    <row r="3147" spans="1:7" x14ac:dyDescent="0.25">
      <c r="A3147">
        <v>103936382</v>
      </c>
      <c r="B3147" t="s">
        <v>42931</v>
      </c>
      <c r="C3147" t="s">
        <v>39870</v>
      </c>
      <c r="D3147" t="s">
        <v>2708</v>
      </c>
      <c r="E3147" t="s">
        <v>2708</v>
      </c>
      <c r="F3147" t="s">
        <v>167</v>
      </c>
      <c r="G3147" t="s">
        <v>36267</v>
      </c>
    </row>
    <row r="3148" spans="1:7" x14ac:dyDescent="0.25">
      <c r="A3148">
        <v>103936384</v>
      </c>
      <c r="B3148" t="s">
        <v>42932</v>
      </c>
      <c r="C3148" t="s">
        <v>39870</v>
      </c>
      <c r="D3148" t="s">
        <v>2708</v>
      </c>
      <c r="E3148" t="s">
        <v>2708</v>
      </c>
      <c r="F3148" t="s">
        <v>167</v>
      </c>
      <c r="G3148" t="s">
        <v>36267</v>
      </c>
    </row>
    <row r="3149" spans="1:7" x14ac:dyDescent="0.25">
      <c r="A3149">
        <v>103936386</v>
      </c>
      <c r="B3149" t="s">
        <v>42933</v>
      </c>
      <c r="C3149" t="s">
        <v>39870</v>
      </c>
      <c r="D3149" t="s">
        <v>2708</v>
      </c>
      <c r="E3149" t="s">
        <v>2708</v>
      </c>
      <c r="F3149" t="s">
        <v>167</v>
      </c>
      <c r="G3149" t="s">
        <v>36267</v>
      </c>
    </row>
    <row r="3150" spans="1:7" x14ac:dyDescent="0.25">
      <c r="A3150">
        <v>103936388</v>
      </c>
      <c r="B3150" t="s">
        <v>42934</v>
      </c>
      <c r="C3150" t="s">
        <v>39870</v>
      </c>
      <c r="D3150" t="s">
        <v>2708</v>
      </c>
      <c r="E3150" t="s">
        <v>2708</v>
      </c>
      <c r="F3150" t="s">
        <v>167</v>
      </c>
      <c r="G3150" t="s">
        <v>36267</v>
      </c>
    </row>
    <row r="3151" spans="1:7" x14ac:dyDescent="0.25">
      <c r="A3151">
        <v>103936600</v>
      </c>
      <c r="B3151" t="s">
        <v>42935</v>
      </c>
      <c r="C3151" t="s">
        <v>39870</v>
      </c>
      <c r="D3151" t="s">
        <v>2708</v>
      </c>
      <c r="E3151" t="s">
        <v>2708</v>
      </c>
      <c r="F3151" t="s">
        <v>167</v>
      </c>
      <c r="G3151" t="s">
        <v>36267</v>
      </c>
    </row>
    <row r="3152" spans="1:7" x14ac:dyDescent="0.25">
      <c r="A3152">
        <v>103936602</v>
      </c>
      <c r="B3152" t="s">
        <v>42936</v>
      </c>
      <c r="C3152" t="s">
        <v>39870</v>
      </c>
      <c r="D3152" t="s">
        <v>2708</v>
      </c>
      <c r="E3152" t="s">
        <v>2708</v>
      </c>
      <c r="F3152" t="s">
        <v>167</v>
      </c>
      <c r="G3152" t="s">
        <v>36267</v>
      </c>
    </row>
    <row r="3153" spans="1:7" x14ac:dyDescent="0.25">
      <c r="A3153">
        <v>103936604</v>
      </c>
      <c r="B3153" t="s">
        <v>42937</v>
      </c>
      <c r="C3153" t="s">
        <v>39870</v>
      </c>
      <c r="D3153" t="s">
        <v>2708</v>
      </c>
      <c r="E3153" t="s">
        <v>2708</v>
      </c>
      <c r="F3153" t="s">
        <v>167</v>
      </c>
      <c r="G3153" t="s">
        <v>36267</v>
      </c>
    </row>
    <row r="3154" spans="1:7" x14ac:dyDescent="0.25">
      <c r="A3154">
        <v>103936606</v>
      </c>
      <c r="B3154" t="s">
        <v>42938</v>
      </c>
      <c r="C3154" t="s">
        <v>39870</v>
      </c>
      <c r="D3154" t="s">
        <v>2708</v>
      </c>
      <c r="E3154" t="s">
        <v>2708</v>
      </c>
      <c r="F3154" t="s">
        <v>167</v>
      </c>
      <c r="G3154" t="s">
        <v>36267</v>
      </c>
    </row>
    <row r="3155" spans="1:7" x14ac:dyDescent="0.25">
      <c r="A3155">
        <v>103936608</v>
      </c>
      <c r="B3155" t="s">
        <v>42939</v>
      </c>
      <c r="C3155" t="s">
        <v>39870</v>
      </c>
      <c r="D3155" t="s">
        <v>2708</v>
      </c>
      <c r="E3155" t="s">
        <v>2708</v>
      </c>
      <c r="F3155" t="s">
        <v>167</v>
      </c>
      <c r="G3155" t="s">
        <v>36267</v>
      </c>
    </row>
    <row r="3156" spans="1:7" x14ac:dyDescent="0.25">
      <c r="A3156">
        <v>103936610</v>
      </c>
      <c r="B3156" t="s">
        <v>42940</v>
      </c>
      <c r="C3156" t="s">
        <v>39870</v>
      </c>
      <c r="D3156" t="s">
        <v>2708</v>
      </c>
      <c r="E3156" t="s">
        <v>2708</v>
      </c>
      <c r="F3156" t="s">
        <v>167</v>
      </c>
      <c r="G3156" t="s">
        <v>36267</v>
      </c>
    </row>
    <row r="3157" spans="1:7" x14ac:dyDescent="0.25">
      <c r="A3157">
        <v>103936612</v>
      </c>
      <c r="B3157" t="s">
        <v>42941</v>
      </c>
      <c r="C3157" t="s">
        <v>39870</v>
      </c>
      <c r="D3157" t="s">
        <v>2708</v>
      </c>
      <c r="E3157" t="s">
        <v>2708</v>
      </c>
      <c r="F3157" t="s">
        <v>167</v>
      </c>
      <c r="G3157" t="s">
        <v>36267</v>
      </c>
    </row>
    <row r="3158" spans="1:7" x14ac:dyDescent="0.25">
      <c r="A3158">
        <v>103936824</v>
      </c>
      <c r="B3158" t="s">
        <v>42942</v>
      </c>
      <c r="C3158" t="s">
        <v>39870</v>
      </c>
      <c r="D3158" t="s">
        <v>2708</v>
      </c>
      <c r="E3158" t="s">
        <v>2708</v>
      </c>
      <c r="F3158" t="s">
        <v>167</v>
      </c>
      <c r="G3158" t="s">
        <v>36267</v>
      </c>
    </row>
    <row r="3159" spans="1:7" x14ac:dyDescent="0.25">
      <c r="A3159">
        <v>103936826</v>
      </c>
      <c r="B3159" t="s">
        <v>42943</v>
      </c>
      <c r="C3159" t="s">
        <v>39870</v>
      </c>
      <c r="D3159" t="s">
        <v>2708</v>
      </c>
      <c r="E3159" t="s">
        <v>2708</v>
      </c>
      <c r="F3159" t="s">
        <v>167</v>
      </c>
      <c r="G3159" t="s">
        <v>36267</v>
      </c>
    </row>
    <row r="3160" spans="1:7" x14ac:dyDescent="0.25">
      <c r="A3160">
        <v>103936828</v>
      </c>
      <c r="B3160" t="s">
        <v>42944</v>
      </c>
      <c r="C3160" t="s">
        <v>39870</v>
      </c>
      <c r="D3160" t="s">
        <v>2708</v>
      </c>
      <c r="E3160" t="s">
        <v>2708</v>
      </c>
      <c r="F3160" t="s">
        <v>167</v>
      </c>
      <c r="G3160" t="s">
        <v>36267</v>
      </c>
    </row>
    <row r="3161" spans="1:7" x14ac:dyDescent="0.25">
      <c r="A3161">
        <v>103936830</v>
      </c>
      <c r="B3161" t="s">
        <v>42945</v>
      </c>
      <c r="C3161" t="s">
        <v>39870</v>
      </c>
      <c r="D3161" t="s">
        <v>2708</v>
      </c>
      <c r="E3161" t="s">
        <v>2708</v>
      </c>
      <c r="F3161" t="s">
        <v>167</v>
      </c>
      <c r="G3161" t="s">
        <v>36267</v>
      </c>
    </row>
    <row r="3162" spans="1:7" x14ac:dyDescent="0.25">
      <c r="A3162">
        <v>103936832</v>
      </c>
      <c r="B3162" t="s">
        <v>42946</v>
      </c>
      <c r="C3162" t="s">
        <v>39870</v>
      </c>
      <c r="D3162" t="s">
        <v>2708</v>
      </c>
      <c r="E3162" t="s">
        <v>2708</v>
      </c>
      <c r="F3162" t="s">
        <v>167</v>
      </c>
      <c r="G3162" t="s">
        <v>36267</v>
      </c>
    </row>
    <row r="3163" spans="1:7" x14ac:dyDescent="0.25">
      <c r="A3163">
        <v>103936834</v>
      </c>
      <c r="B3163" t="s">
        <v>42947</v>
      </c>
      <c r="C3163" t="s">
        <v>39870</v>
      </c>
      <c r="D3163" t="s">
        <v>2708</v>
      </c>
      <c r="E3163" t="s">
        <v>2708</v>
      </c>
      <c r="F3163" t="s">
        <v>167</v>
      </c>
      <c r="G3163" t="s">
        <v>36267</v>
      </c>
    </row>
    <row r="3164" spans="1:7" x14ac:dyDescent="0.25">
      <c r="A3164">
        <v>103936836</v>
      </c>
      <c r="B3164" t="s">
        <v>42948</v>
      </c>
      <c r="C3164" t="s">
        <v>39870</v>
      </c>
      <c r="D3164" t="s">
        <v>2708</v>
      </c>
      <c r="E3164" t="s">
        <v>2708</v>
      </c>
      <c r="F3164" t="s">
        <v>167</v>
      </c>
      <c r="G3164" t="s">
        <v>36267</v>
      </c>
    </row>
    <row r="3165" spans="1:7" x14ac:dyDescent="0.25">
      <c r="A3165">
        <v>103937112</v>
      </c>
      <c r="B3165" t="s">
        <v>42949</v>
      </c>
      <c r="C3165" t="s">
        <v>39870</v>
      </c>
      <c r="D3165" t="s">
        <v>2708</v>
      </c>
      <c r="E3165" t="s">
        <v>2708</v>
      </c>
      <c r="F3165" t="s">
        <v>167</v>
      </c>
      <c r="G3165" t="s">
        <v>36267</v>
      </c>
    </row>
    <row r="3166" spans="1:7" x14ac:dyDescent="0.25">
      <c r="A3166">
        <v>103937114</v>
      </c>
      <c r="B3166" t="s">
        <v>42950</v>
      </c>
      <c r="C3166" t="s">
        <v>39870</v>
      </c>
      <c r="D3166" t="s">
        <v>2708</v>
      </c>
      <c r="E3166" t="s">
        <v>2708</v>
      </c>
      <c r="F3166" t="s">
        <v>167</v>
      </c>
      <c r="G3166" t="s">
        <v>36267</v>
      </c>
    </row>
    <row r="3167" spans="1:7" x14ac:dyDescent="0.25">
      <c r="A3167">
        <v>103937116</v>
      </c>
      <c r="B3167" t="s">
        <v>42951</v>
      </c>
      <c r="C3167" t="s">
        <v>39870</v>
      </c>
      <c r="D3167" t="s">
        <v>2708</v>
      </c>
      <c r="E3167" t="s">
        <v>2708</v>
      </c>
      <c r="F3167" t="s">
        <v>167</v>
      </c>
      <c r="G3167" t="s">
        <v>36267</v>
      </c>
    </row>
    <row r="3168" spans="1:7" x14ac:dyDescent="0.25">
      <c r="A3168">
        <v>103937118</v>
      </c>
      <c r="B3168" t="s">
        <v>42952</v>
      </c>
      <c r="C3168" t="s">
        <v>39870</v>
      </c>
      <c r="D3168" t="s">
        <v>2708</v>
      </c>
      <c r="E3168" t="s">
        <v>2708</v>
      </c>
      <c r="F3168" t="s">
        <v>167</v>
      </c>
      <c r="G3168" t="s">
        <v>36267</v>
      </c>
    </row>
    <row r="3169" spans="1:7" x14ac:dyDescent="0.25">
      <c r="A3169">
        <v>103937120</v>
      </c>
      <c r="B3169" t="s">
        <v>42953</v>
      </c>
      <c r="C3169" t="s">
        <v>39870</v>
      </c>
      <c r="D3169" t="s">
        <v>2708</v>
      </c>
      <c r="E3169" t="s">
        <v>2708</v>
      </c>
      <c r="F3169" t="s">
        <v>167</v>
      </c>
      <c r="G3169" t="s">
        <v>36267</v>
      </c>
    </row>
    <row r="3170" spans="1:7" x14ac:dyDescent="0.25">
      <c r="A3170">
        <v>103937122</v>
      </c>
      <c r="B3170" t="s">
        <v>42954</v>
      </c>
      <c r="C3170" t="s">
        <v>39870</v>
      </c>
      <c r="D3170" t="s">
        <v>2708</v>
      </c>
      <c r="E3170" t="s">
        <v>2708</v>
      </c>
      <c r="F3170" t="s">
        <v>167</v>
      </c>
      <c r="G3170" t="s">
        <v>36267</v>
      </c>
    </row>
    <row r="3171" spans="1:7" x14ac:dyDescent="0.25">
      <c r="A3171">
        <v>103937124</v>
      </c>
      <c r="B3171" t="s">
        <v>42955</v>
      </c>
      <c r="C3171" t="s">
        <v>39870</v>
      </c>
      <c r="D3171" t="s">
        <v>2708</v>
      </c>
      <c r="E3171" t="s">
        <v>2708</v>
      </c>
      <c r="F3171" t="s">
        <v>167</v>
      </c>
      <c r="G3171" t="s">
        <v>36267</v>
      </c>
    </row>
    <row r="3172" spans="1:7" x14ac:dyDescent="0.25">
      <c r="A3172">
        <v>103937292</v>
      </c>
      <c r="B3172" t="s">
        <v>42956</v>
      </c>
      <c r="C3172" t="s">
        <v>39870</v>
      </c>
      <c r="D3172" t="s">
        <v>2708</v>
      </c>
      <c r="E3172" t="s">
        <v>2708</v>
      </c>
      <c r="F3172" t="s">
        <v>167</v>
      </c>
      <c r="G3172" t="s">
        <v>36267</v>
      </c>
    </row>
    <row r="3173" spans="1:7" x14ac:dyDescent="0.25">
      <c r="A3173">
        <v>103937294</v>
      </c>
      <c r="B3173" t="s">
        <v>42957</v>
      </c>
      <c r="C3173" t="s">
        <v>39870</v>
      </c>
      <c r="D3173" t="s">
        <v>2708</v>
      </c>
      <c r="E3173" t="s">
        <v>2708</v>
      </c>
      <c r="F3173" t="s">
        <v>167</v>
      </c>
      <c r="G3173" t="s">
        <v>36267</v>
      </c>
    </row>
    <row r="3174" spans="1:7" x14ac:dyDescent="0.25">
      <c r="A3174">
        <v>103937296</v>
      </c>
      <c r="B3174" t="s">
        <v>42958</v>
      </c>
      <c r="C3174" t="s">
        <v>39870</v>
      </c>
      <c r="D3174" t="s">
        <v>2708</v>
      </c>
      <c r="E3174" t="s">
        <v>2708</v>
      </c>
      <c r="F3174" t="s">
        <v>167</v>
      </c>
      <c r="G3174" t="s">
        <v>36267</v>
      </c>
    </row>
    <row r="3175" spans="1:7" x14ac:dyDescent="0.25">
      <c r="A3175">
        <v>103937298</v>
      </c>
      <c r="B3175" t="s">
        <v>42959</v>
      </c>
      <c r="C3175" t="s">
        <v>39870</v>
      </c>
      <c r="D3175" t="s">
        <v>2708</v>
      </c>
      <c r="E3175" t="s">
        <v>2708</v>
      </c>
      <c r="F3175" t="s">
        <v>167</v>
      </c>
      <c r="G3175" t="s">
        <v>36267</v>
      </c>
    </row>
    <row r="3176" spans="1:7" x14ac:dyDescent="0.25">
      <c r="A3176">
        <v>103937300</v>
      </c>
      <c r="B3176" t="s">
        <v>42960</v>
      </c>
      <c r="C3176" t="s">
        <v>39870</v>
      </c>
      <c r="D3176" t="s">
        <v>2708</v>
      </c>
      <c r="E3176" t="s">
        <v>2708</v>
      </c>
      <c r="F3176" t="s">
        <v>167</v>
      </c>
      <c r="G3176" t="s">
        <v>36267</v>
      </c>
    </row>
    <row r="3177" spans="1:7" x14ac:dyDescent="0.25">
      <c r="A3177">
        <v>103937302</v>
      </c>
      <c r="B3177" t="s">
        <v>42961</v>
      </c>
      <c r="C3177" t="s">
        <v>39870</v>
      </c>
      <c r="D3177" t="s">
        <v>2708</v>
      </c>
      <c r="E3177" t="s">
        <v>2708</v>
      </c>
      <c r="F3177" t="s">
        <v>167</v>
      </c>
      <c r="G3177" t="s">
        <v>36267</v>
      </c>
    </row>
    <row r="3178" spans="1:7" x14ac:dyDescent="0.25">
      <c r="A3178">
        <v>103937304</v>
      </c>
      <c r="B3178" t="s">
        <v>42962</v>
      </c>
      <c r="C3178" t="s">
        <v>39870</v>
      </c>
      <c r="D3178" t="s">
        <v>2708</v>
      </c>
      <c r="E3178" t="s">
        <v>2708</v>
      </c>
      <c r="F3178" t="s">
        <v>167</v>
      </c>
      <c r="G3178" t="s">
        <v>36267</v>
      </c>
    </row>
    <row r="3179" spans="1:7" x14ac:dyDescent="0.25">
      <c r="A3179">
        <v>103937516</v>
      </c>
      <c r="B3179" t="s">
        <v>42963</v>
      </c>
      <c r="C3179" t="s">
        <v>39870</v>
      </c>
      <c r="D3179" t="s">
        <v>2708</v>
      </c>
      <c r="E3179" t="s">
        <v>2708</v>
      </c>
      <c r="F3179" t="s">
        <v>167</v>
      </c>
      <c r="G3179" t="s">
        <v>36267</v>
      </c>
    </row>
    <row r="3180" spans="1:7" x14ac:dyDescent="0.25">
      <c r="A3180">
        <v>103937518</v>
      </c>
      <c r="B3180" t="s">
        <v>42964</v>
      </c>
      <c r="C3180" t="s">
        <v>39870</v>
      </c>
      <c r="D3180" t="s">
        <v>2708</v>
      </c>
      <c r="E3180" t="s">
        <v>2708</v>
      </c>
      <c r="F3180" t="s">
        <v>167</v>
      </c>
      <c r="G3180" t="s">
        <v>36267</v>
      </c>
    </row>
    <row r="3181" spans="1:7" x14ac:dyDescent="0.25">
      <c r="A3181">
        <v>103937520</v>
      </c>
      <c r="B3181" t="s">
        <v>42965</v>
      </c>
      <c r="C3181" t="s">
        <v>39870</v>
      </c>
      <c r="D3181" t="s">
        <v>2708</v>
      </c>
      <c r="E3181" t="s">
        <v>2708</v>
      </c>
      <c r="F3181" t="s">
        <v>167</v>
      </c>
      <c r="G3181" t="s">
        <v>36267</v>
      </c>
    </row>
    <row r="3182" spans="1:7" x14ac:dyDescent="0.25">
      <c r="A3182">
        <v>103937522</v>
      </c>
      <c r="B3182" t="s">
        <v>42966</v>
      </c>
      <c r="C3182" t="s">
        <v>39870</v>
      </c>
      <c r="D3182" t="s">
        <v>2708</v>
      </c>
      <c r="E3182" t="s">
        <v>2708</v>
      </c>
      <c r="F3182" t="s">
        <v>167</v>
      </c>
      <c r="G3182" t="s">
        <v>36267</v>
      </c>
    </row>
    <row r="3183" spans="1:7" x14ac:dyDescent="0.25">
      <c r="A3183">
        <v>103937524</v>
      </c>
      <c r="B3183" t="s">
        <v>42967</v>
      </c>
      <c r="C3183" t="s">
        <v>39870</v>
      </c>
      <c r="D3183" t="s">
        <v>2708</v>
      </c>
      <c r="E3183" t="s">
        <v>2708</v>
      </c>
      <c r="F3183" t="s">
        <v>167</v>
      </c>
      <c r="G3183" t="s">
        <v>36267</v>
      </c>
    </row>
    <row r="3184" spans="1:7" x14ac:dyDescent="0.25">
      <c r="A3184">
        <v>103937526</v>
      </c>
      <c r="B3184" t="s">
        <v>42968</v>
      </c>
      <c r="C3184" t="s">
        <v>39870</v>
      </c>
      <c r="D3184" t="s">
        <v>2708</v>
      </c>
      <c r="E3184" t="s">
        <v>2708</v>
      </c>
      <c r="F3184" t="s">
        <v>167</v>
      </c>
      <c r="G3184" t="s">
        <v>36267</v>
      </c>
    </row>
    <row r="3185" spans="1:7" x14ac:dyDescent="0.25">
      <c r="A3185">
        <v>103937528</v>
      </c>
      <c r="B3185" t="s">
        <v>42969</v>
      </c>
      <c r="C3185" t="s">
        <v>39870</v>
      </c>
      <c r="D3185" t="s">
        <v>2708</v>
      </c>
      <c r="E3185" t="s">
        <v>2708</v>
      </c>
      <c r="F3185" t="s">
        <v>167</v>
      </c>
      <c r="G3185" t="s">
        <v>36267</v>
      </c>
    </row>
    <row r="3186" spans="1:7" x14ac:dyDescent="0.25">
      <c r="A3186">
        <v>103937742</v>
      </c>
      <c r="B3186" t="s">
        <v>42970</v>
      </c>
      <c r="C3186" t="s">
        <v>39870</v>
      </c>
      <c r="D3186" t="s">
        <v>2708</v>
      </c>
      <c r="E3186" t="s">
        <v>2708</v>
      </c>
      <c r="F3186" t="s">
        <v>167</v>
      </c>
      <c r="G3186" t="s">
        <v>36267</v>
      </c>
    </row>
    <row r="3187" spans="1:7" x14ac:dyDescent="0.25">
      <c r="A3187">
        <v>103937744</v>
      </c>
      <c r="B3187" t="s">
        <v>42971</v>
      </c>
      <c r="C3187" t="s">
        <v>39870</v>
      </c>
      <c r="D3187" t="s">
        <v>2708</v>
      </c>
      <c r="E3187" t="s">
        <v>2708</v>
      </c>
      <c r="F3187" t="s">
        <v>167</v>
      </c>
      <c r="G3187" t="s">
        <v>36267</v>
      </c>
    </row>
    <row r="3188" spans="1:7" x14ac:dyDescent="0.25">
      <c r="A3188">
        <v>103937746</v>
      </c>
      <c r="B3188" t="s">
        <v>42972</v>
      </c>
      <c r="C3188" t="s">
        <v>39870</v>
      </c>
      <c r="D3188" t="s">
        <v>2708</v>
      </c>
      <c r="E3188" t="s">
        <v>2708</v>
      </c>
      <c r="F3188" t="s">
        <v>167</v>
      </c>
      <c r="G3188" t="s">
        <v>36267</v>
      </c>
    </row>
    <row r="3189" spans="1:7" x14ac:dyDescent="0.25">
      <c r="A3189">
        <v>103937748</v>
      </c>
      <c r="B3189" t="s">
        <v>42973</v>
      </c>
      <c r="C3189" t="s">
        <v>39870</v>
      </c>
      <c r="D3189" t="s">
        <v>2708</v>
      </c>
      <c r="E3189" t="s">
        <v>2708</v>
      </c>
      <c r="F3189" t="s">
        <v>167</v>
      </c>
      <c r="G3189" t="s">
        <v>36267</v>
      </c>
    </row>
    <row r="3190" spans="1:7" x14ac:dyDescent="0.25">
      <c r="A3190">
        <v>103937750</v>
      </c>
      <c r="B3190" t="s">
        <v>42974</v>
      </c>
      <c r="C3190" t="s">
        <v>39870</v>
      </c>
      <c r="D3190" t="s">
        <v>2708</v>
      </c>
      <c r="E3190" t="s">
        <v>2708</v>
      </c>
      <c r="F3190" t="s">
        <v>167</v>
      </c>
      <c r="G3190" t="s">
        <v>36267</v>
      </c>
    </row>
    <row r="3191" spans="1:7" x14ac:dyDescent="0.25">
      <c r="A3191">
        <v>103937752</v>
      </c>
      <c r="B3191" t="s">
        <v>42975</v>
      </c>
      <c r="C3191" t="s">
        <v>39870</v>
      </c>
      <c r="D3191" t="s">
        <v>2708</v>
      </c>
      <c r="E3191" t="s">
        <v>2708</v>
      </c>
      <c r="F3191" t="s">
        <v>167</v>
      </c>
      <c r="G3191" t="s">
        <v>36267</v>
      </c>
    </row>
    <row r="3192" spans="1:7" x14ac:dyDescent="0.25">
      <c r="A3192">
        <v>103937740</v>
      </c>
      <c r="B3192" t="s">
        <v>42976</v>
      </c>
      <c r="C3192" t="s">
        <v>39870</v>
      </c>
      <c r="D3192" t="s">
        <v>2708</v>
      </c>
      <c r="E3192" t="s">
        <v>2708</v>
      </c>
      <c r="F3192" t="s">
        <v>167</v>
      </c>
      <c r="G3192" t="s">
        <v>36267</v>
      </c>
    </row>
    <row r="3193" spans="1:7" x14ac:dyDescent="0.25">
      <c r="A3193">
        <v>103937964</v>
      </c>
      <c r="B3193" t="s">
        <v>42977</v>
      </c>
      <c r="C3193" t="s">
        <v>39870</v>
      </c>
      <c r="D3193" t="s">
        <v>2708</v>
      </c>
      <c r="E3193" t="s">
        <v>2708</v>
      </c>
      <c r="F3193" t="s">
        <v>167</v>
      </c>
      <c r="G3193" t="s">
        <v>36267</v>
      </c>
    </row>
    <row r="3194" spans="1:7" x14ac:dyDescent="0.25">
      <c r="A3194">
        <v>103937966</v>
      </c>
      <c r="B3194" t="s">
        <v>42978</v>
      </c>
      <c r="C3194" t="s">
        <v>39870</v>
      </c>
      <c r="D3194" t="s">
        <v>2708</v>
      </c>
      <c r="E3194" t="s">
        <v>2708</v>
      </c>
      <c r="F3194" t="s">
        <v>167</v>
      </c>
      <c r="G3194" t="s">
        <v>36267</v>
      </c>
    </row>
    <row r="3195" spans="1:7" x14ac:dyDescent="0.25">
      <c r="A3195">
        <v>103937968</v>
      </c>
      <c r="B3195" t="s">
        <v>42979</v>
      </c>
      <c r="C3195" t="s">
        <v>39870</v>
      </c>
      <c r="D3195" t="s">
        <v>2708</v>
      </c>
      <c r="E3195" t="s">
        <v>2708</v>
      </c>
      <c r="F3195" t="s">
        <v>167</v>
      </c>
      <c r="G3195" t="s">
        <v>36267</v>
      </c>
    </row>
    <row r="3196" spans="1:7" x14ac:dyDescent="0.25">
      <c r="A3196">
        <v>103937970</v>
      </c>
      <c r="B3196" t="s">
        <v>42980</v>
      </c>
      <c r="C3196" t="s">
        <v>39870</v>
      </c>
      <c r="D3196" t="s">
        <v>2708</v>
      </c>
      <c r="E3196" t="s">
        <v>2708</v>
      </c>
      <c r="F3196" t="s">
        <v>167</v>
      </c>
      <c r="G3196" t="s">
        <v>36267</v>
      </c>
    </row>
    <row r="3197" spans="1:7" x14ac:dyDescent="0.25">
      <c r="A3197">
        <v>103937972</v>
      </c>
      <c r="B3197" t="s">
        <v>42981</v>
      </c>
      <c r="C3197" t="s">
        <v>39870</v>
      </c>
      <c r="D3197" t="s">
        <v>2708</v>
      </c>
      <c r="E3197" t="s">
        <v>2708</v>
      </c>
      <c r="F3197" t="s">
        <v>167</v>
      </c>
      <c r="G3197" t="s">
        <v>36267</v>
      </c>
    </row>
    <row r="3198" spans="1:7" x14ac:dyDescent="0.25">
      <c r="A3198">
        <v>103937974</v>
      </c>
      <c r="B3198" t="s">
        <v>42982</v>
      </c>
      <c r="C3198" t="s">
        <v>39870</v>
      </c>
      <c r="D3198" t="s">
        <v>2708</v>
      </c>
      <c r="E3198" t="s">
        <v>2708</v>
      </c>
      <c r="F3198" t="s">
        <v>167</v>
      </c>
      <c r="G3198" t="s">
        <v>36267</v>
      </c>
    </row>
    <row r="3199" spans="1:7" x14ac:dyDescent="0.25">
      <c r="A3199">
        <v>103937976</v>
      </c>
      <c r="B3199" t="s">
        <v>42983</v>
      </c>
      <c r="C3199" t="s">
        <v>39870</v>
      </c>
      <c r="D3199" t="s">
        <v>2708</v>
      </c>
      <c r="E3199" t="s">
        <v>2708</v>
      </c>
      <c r="F3199" t="s">
        <v>167</v>
      </c>
      <c r="G3199" t="s">
        <v>36267</v>
      </c>
    </row>
    <row r="3200" spans="1:7" x14ac:dyDescent="0.25">
      <c r="A3200">
        <v>103938188</v>
      </c>
      <c r="B3200" t="s">
        <v>42984</v>
      </c>
      <c r="C3200" t="s">
        <v>39870</v>
      </c>
      <c r="D3200" t="s">
        <v>2708</v>
      </c>
      <c r="E3200" t="s">
        <v>2708</v>
      </c>
      <c r="F3200" t="s">
        <v>167</v>
      </c>
      <c r="G3200" t="s">
        <v>36267</v>
      </c>
    </row>
    <row r="3201" spans="1:7" x14ac:dyDescent="0.25">
      <c r="A3201">
        <v>103938190</v>
      </c>
      <c r="B3201" t="s">
        <v>42985</v>
      </c>
      <c r="C3201" t="s">
        <v>39870</v>
      </c>
      <c r="D3201" t="s">
        <v>2708</v>
      </c>
      <c r="E3201" t="s">
        <v>2708</v>
      </c>
      <c r="F3201" t="s">
        <v>167</v>
      </c>
      <c r="G3201" t="s">
        <v>36267</v>
      </c>
    </row>
    <row r="3202" spans="1:7" x14ac:dyDescent="0.25">
      <c r="A3202">
        <v>103938192</v>
      </c>
      <c r="B3202" t="s">
        <v>42986</v>
      </c>
      <c r="C3202" t="s">
        <v>39870</v>
      </c>
      <c r="D3202" t="s">
        <v>2708</v>
      </c>
      <c r="E3202" t="s">
        <v>2708</v>
      </c>
      <c r="F3202" t="s">
        <v>167</v>
      </c>
      <c r="G3202" t="s">
        <v>36267</v>
      </c>
    </row>
    <row r="3203" spans="1:7" x14ac:dyDescent="0.25">
      <c r="A3203">
        <v>103938194</v>
      </c>
      <c r="B3203" t="s">
        <v>42987</v>
      </c>
      <c r="C3203" t="s">
        <v>39870</v>
      </c>
      <c r="D3203" t="s">
        <v>2708</v>
      </c>
      <c r="E3203" t="s">
        <v>2708</v>
      </c>
      <c r="F3203" t="s">
        <v>167</v>
      </c>
      <c r="G3203" t="s">
        <v>36267</v>
      </c>
    </row>
    <row r="3204" spans="1:7" x14ac:dyDescent="0.25">
      <c r="A3204">
        <v>103938196</v>
      </c>
      <c r="B3204" t="s">
        <v>42988</v>
      </c>
      <c r="C3204" t="s">
        <v>39870</v>
      </c>
      <c r="D3204" t="s">
        <v>2708</v>
      </c>
      <c r="E3204" t="s">
        <v>2708</v>
      </c>
      <c r="F3204" t="s">
        <v>167</v>
      </c>
      <c r="G3204" t="s">
        <v>36267</v>
      </c>
    </row>
    <row r="3205" spans="1:7" x14ac:dyDescent="0.25">
      <c r="A3205">
        <v>103938198</v>
      </c>
      <c r="B3205" t="s">
        <v>42989</v>
      </c>
      <c r="C3205" t="s">
        <v>39870</v>
      </c>
      <c r="D3205" t="s">
        <v>2708</v>
      </c>
      <c r="E3205" t="s">
        <v>2708</v>
      </c>
      <c r="F3205" t="s">
        <v>167</v>
      </c>
      <c r="G3205" t="s">
        <v>36267</v>
      </c>
    </row>
    <row r="3206" spans="1:7" x14ac:dyDescent="0.25">
      <c r="A3206">
        <v>103938200</v>
      </c>
      <c r="B3206" t="s">
        <v>42990</v>
      </c>
      <c r="C3206" t="s">
        <v>39870</v>
      </c>
      <c r="D3206" t="s">
        <v>2708</v>
      </c>
      <c r="E3206" t="s">
        <v>2708</v>
      </c>
      <c r="F3206" t="s">
        <v>167</v>
      </c>
      <c r="G3206" t="s">
        <v>36267</v>
      </c>
    </row>
    <row r="3207" spans="1:7" x14ac:dyDescent="0.25">
      <c r="A3207">
        <v>103938412</v>
      </c>
      <c r="B3207" t="s">
        <v>42991</v>
      </c>
      <c r="C3207" t="s">
        <v>39870</v>
      </c>
      <c r="D3207" t="s">
        <v>2708</v>
      </c>
      <c r="E3207" t="s">
        <v>2708</v>
      </c>
      <c r="F3207" t="s">
        <v>167</v>
      </c>
      <c r="G3207" t="s">
        <v>36267</v>
      </c>
    </row>
    <row r="3208" spans="1:7" x14ac:dyDescent="0.25">
      <c r="A3208">
        <v>103938414</v>
      </c>
      <c r="B3208" t="s">
        <v>42992</v>
      </c>
      <c r="C3208" t="s">
        <v>39870</v>
      </c>
      <c r="D3208" t="s">
        <v>2708</v>
      </c>
      <c r="E3208" t="s">
        <v>2708</v>
      </c>
      <c r="F3208" t="s">
        <v>167</v>
      </c>
      <c r="G3208" t="s">
        <v>36267</v>
      </c>
    </row>
    <row r="3209" spans="1:7" x14ac:dyDescent="0.25">
      <c r="A3209">
        <v>103938416</v>
      </c>
      <c r="B3209" t="s">
        <v>42993</v>
      </c>
      <c r="C3209" t="s">
        <v>39870</v>
      </c>
      <c r="D3209" t="s">
        <v>2708</v>
      </c>
      <c r="E3209" t="s">
        <v>2708</v>
      </c>
      <c r="F3209" t="s">
        <v>167</v>
      </c>
      <c r="G3209" t="s">
        <v>36267</v>
      </c>
    </row>
    <row r="3210" spans="1:7" x14ac:dyDescent="0.25">
      <c r="A3210">
        <v>103938418</v>
      </c>
      <c r="B3210" t="s">
        <v>42994</v>
      </c>
      <c r="C3210" t="s">
        <v>39870</v>
      </c>
      <c r="D3210" t="s">
        <v>2708</v>
      </c>
      <c r="E3210" t="s">
        <v>2708</v>
      </c>
      <c r="F3210" t="s">
        <v>167</v>
      </c>
      <c r="G3210" t="s">
        <v>36267</v>
      </c>
    </row>
    <row r="3211" spans="1:7" x14ac:dyDescent="0.25">
      <c r="A3211">
        <v>103938420</v>
      </c>
      <c r="B3211" t="s">
        <v>42995</v>
      </c>
      <c r="C3211" t="s">
        <v>39870</v>
      </c>
      <c r="D3211" t="s">
        <v>2708</v>
      </c>
      <c r="E3211" t="s">
        <v>2708</v>
      </c>
      <c r="F3211" t="s">
        <v>167</v>
      </c>
      <c r="G3211" t="s">
        <v>36267</v>
      </c>
    </row>
    <row r="3212" spans="1:7" x14ac:dyDescent="0.25">
      <c r="A3212">
        <v>103938422</v>
      </c>
      <c r="B3212" t="s">
        <v>42996</v>
      </c>
      <c r="C3212" t="s">
        <v>39870</v>
      </c>
      <c r="D3212" t="s">
        <v>2708</v>
      </c>
      <c r="E3212" t="s">
        <v>2708</v>
      </c>
      <c r="F3212" t="s">
        <v>167</v>
      </c>
      <c r="G3212" t="s">
        <v>36267</v>
      </c>
    </row>
    <row r="3213" spans="1:7" x14ac:dyDescent="0.25">
      <c r="A3213">
        <v>103938424</v>
      </c>
      <c r="B3213" t="s">
        <v>42997</v>
      </c>
      <c r="C3213" t="s">
        <v>39870</v>
      </c>
      <c r="D3213" t="s">
        <v>2708</v>
      </c>
      <c r="E3213" t="s">
        <v>2708</v>
      </c>
      <c r="F3213" t="s">
        <v>167</v>
      </c>
      <c r="G3213" t="s">
        <v>36267</v>
      </c>
    </row>
    <row r="3214" spans="1:7" x14ac:dyDescent="0.25">
      <c r="A3214">
        <v>103938636</v>
      </c>
      <c r="B3214" t="s">
        <v>42998</v>
      </c>
      <c r="C3214" t="s">
        <v>39870</v>
      </c>
      <c r="D3214" t="s">
        <v>2708</v>
      </c>
      <c r="E3214" t="s">
        <v>2708</v>
      </c>
      <c r="F3214" t="s">
        <v>167</v>
      </c>
      <c r="G3214" t="s">
        <v>36267</v>
      </c>
    </row>
    <row r="3215" spans="1:7" x14ac:dyDescent="0.25">
      <c r="A3215">
        <v>103938638</v>
      </c>
      <c r="B3215" t="s">
        <v>42999</v>
      </c>
      <c r="C3215" t="s">
        <v>39870</v>
      </c>
      <c r="D3215" t="s">
        <v>2708</v>
      </c>
      <c r="E3215" t="s">
        <v>2708</v>
      </c>
      <c r="F3215" t="s">
        <v>167</v>
      </c>
      <c r="G3215" t="s">
        <v>36267</v>
      </c>
    </row>
    <row r="3216" spans="1:7" x14ac:dyDescent="0.25">
      <c r="A3216">
        <v>103938640</v>
      </c>
      <c r="B3216" t="s">
        <v>43000</v>
      </c>
      <c r="C3216" t="s">
        <v>39870</v>
      </c>
      <c r="D3216" t="s">
        <v>2708</v>
      </c>
      <c r="E3216" t="s">
        <v>2708</v>
      </c>
      <c r="F3216" t="s">
        <v>167</v>
      </c>
      <c r="G3216" t="s">
        <v>36267</v>
      </c>
    </row>
    <row r="3217" spans="1:7" x14ac:dyDescent="0.25">
      <c r="A3217">
        <v>103938642</v>
      </c>
      <c r="B3217" t="s">
        <v>43001</v>
      </c>
      <c r="C3217" t="s">
        <v>39870</v>
      </c>
      <c r="D3217" t="s">
        <v>2708</v>
      </c>
      <c r="E3217" t="s">
        <v>2708</v>
      </c>
      <c r="F3217" t="s">
        <v>167</v>
      </c>
      <c r="G3217" t="s">
        <v>36267</v>
      </c>
    </row>
    <row r="3218" spans="1:7" x14ac:dyDescent="0.25">
      <c r="A3218">
        <v>103938644</v>
      </c>
      <c r="B3218" t="s">
        <v>43002</v>
      </c>
      <c r="C3218" t="s">
        <v>39870</v>
      </c>
      <c r="D3218" t="s">
        <v>2708</v>
      </c>
      <c r="E3218" t="s">
        <v>2708</v>
      </c>
      <c r="F3218" t="s">
        <v>167</v>
      </c>
      <c r="G3218" t="s">
        <v>36267</v>
      </c>
    </row>
    <row r="3219" spans="1:7" x14ac:dyDescent="0.25">
      <c r="A3219">
        <v>103938646</v>
      </c>
      <c r="B3219" t="s">
        <v>43003</v>
      </c>
      <c r="C3219" t="s">
        <v>39870</v>
      </c>
      <c r="D3219" t="s">
        <v>2708</v>
      </c>
      <c r="E3219" t="s">
        <v>2708</v>
      </c>
      <c r="F3219" t="s">
        <v>167</v>
      </c>
      <c r="G3219" t="s">
        <v>36267</v>
      </c>
    </row>
    <row r="3220" spans="1:7" x14ac:dyDescent="0.25">
      <c r="A3220">
        <v>103938648</v>
      </c>
      <c r="B3220" t="s">
        <v>43004</v>
      </c>
      <c r="C3220" t="s">
        <v>39870</v>
      </c>
      <c r="D3220" t="s">
        <v>2708</v>
      </c>
      <c r="E3220" t="s">
        <v>2708</v>
      </c>
      <c r="F3220" t="s">
        <v>167</v>
      </c>
      <c r="G3220" t="s">
        <v>36267</v>
      </c>
    </row>
    <row r="3221" spans="1:7" x14ac:dyDescent="0.25">
      <c r="A3221">
        <v>103940082</v>
      </c>
      <c r="B3221" t="s">
        <v>43005</v>
      </c>
      <c r="C3221" t="s">
        <v>39870</v>
      </c>
      <c r="D3221" t="s">
        <v>2708</v>
      </c>
      <c r="E3221" t="s">
        <v>2708</v>
      </c>
      <c r="F3221" t="s">
        <v>167</v>
      </c>
      <c r="G3221" t="s">
        <v>36267</v>
      </c>
    </row>
    <row r="3222" spans="1:7" x14ac:dyDescent="0.25">
      <c r="A3222">
        <v>103940084</v>
      </c>
      <c r="B3222" t="s">
        <v>43006</v>
      </c>
      <c r="C3222" t="s">
        <v>39870</v>
      </c>
      <c r="D3222" t="s">
        <v>2708</v>
      </c>
      <c r="E3222" t="s">
        <v>2708</v>
      </c>
      <c r="F3222" t="s">
        <v>167</v>
      </c>
      <c r="G3222" t="s">
        <v>36267</v>
      </c>
    </row>
    <row r="3223" spans="1:7" x14ac:dyDescent="0.25">
      <c r="A3223">
        <v>103940086</v>
      </c>
      <c r="B3223" t="s">
        <v>43007</v>
      </c>
      <c r="C3223" t="s">
        <v>39870</v>
      </c>
      <c r="D3223" t="s">
        <v>2708</v>
      </c>
      <c r="E3223" t="s">
        <v>2708</v>
      </c>
      <c r="F3223" t="s">
        <v>167</v>
      </c>
      <c r="G3223" t="s">
        <v>36267</v>
      </c>
    </row>
    <row r="3224" spans="1:7" x14ac:dyDescent="0.25">
      <c r="A3224">
        <v>103940088</v>
      </c>
      <c r="B3224" t="s">
        <v>43008</v>
      </c>
      <c r="C3224" t="s">
        <v>39870</v>
      </c>
      <c r="D3224" t="s">
        <v>2708</v>
      </c>
      <c r="E3224" t="s">
        <v>2708</v>
      </c>
      <c r="F3224" t="s">
        <v>167</v>
      </c>
      <c r="G3224" t="s">
        <v>36267</v>
      </c>
    </row>
    <row r="3225" spans="1:7" x14ac:dyDescent="0.25">
      <c r="A3225">
        <v>103940090</v>
      </c>
      <c r="B3225" t="s">
        <v>43009</v>
      </c>
      <c r="C3225" t="s">
        <v>39870</v>
      </c>
      <c r="D3225" t="s">
        <v>2708</v>
      </c>
      <c r="E3225" t="s">
        <v>2708</v>
      </c>
      <c r="F3225" t="s">
        <v>167</v>
      </c>
      <c r="G3225" t="s">
        <v>36267</v>
      </c>
    </row>
    <row r="3226" spans="1:7" x14ac:dyDescent="0.25">
      <c r="A3226">
        <v>103940092</v>
      </c>
      <c r="B3226" t="s">
        <v>43010</v>
      </c>
      <c r="C3226" t="s">
        <v>39870</v>
      </c>
      <c r="D3226" t="s">
        <v>2708</v>
      </c>
      <c r="E3226" t="s">
        <v>2708</v>
      </c>
      <c r="F3226" t="s">
        <v>167</v>
      </c>
      <c r="G3226" t="s">
        <v>36267</v>
      </c>
    </row>
    <row r="3227" spans="1:7" x14ac:dyDescent="0.25">
      <c r="A3227">
        <v>103940094</v>
      </c>
      <c r="B3227" t="s">
        <v>43011</v>
      </c>
      <c r="C3227" t="s">
        <v>39870</v>
      </c>
      <c r="D3227" t="s">
        <v>2708</v>
      </c>
      <c r="E3227" t="s">
        <v>2708</v>
      </c>
      <c r="F3227" t="s">
        <v>167</v>
      </c>
      <c r="G3227" t="s">
        <v>36267</v>
      </c>
    </row>
    <row r="3228" spans="1:7" x14ac:dyDescent="0.25">
      <c r="A3228">
        <v>103940262</v>
      </c>
      <c r="B3228" t="s">
        <v>43012</v>
      </c>
      <c r="C3228" t="s">
        <v>39870</v>
      </c>
      <c r="D3228" t="s">
        <v>2708</v>
      </c>
      <c r="E3228" t="s">
        <v>2708</v>
      </c>
      <c r="F3228" t="s">
        <v>167</v>
      </c>
      <c r="G3228" t="s">
        <v>36267</v>
      </c>
    </row>
    <row r="3229" spans="1:7" x14ac:dyDescent="0.25">
      <c r="A3229">
        <v>103940264</v>
      </c>
      <c r="B3229" t="s">
        <v>43013</v>
      </c>
      <c r="C3229" t="s">
        <v>39870</v>
      </c>
      <c r="D3229" t="s">
        <v>2708</v>
      </c>
      <c r="E3229" t="s">
        <v>2708</v>
      </c>
      <c r="F3229" t="s">
        <v>167</v>
      </c>
      <c r="G3229" t="s">
        <v>36267</v>
      </c>
    </row>
    <row r="3230" spans="1:7" x14ac:dyDescent="0.25">
      <c r="A3230">
        <v>103940266</v>
      </c>
      <c r="B3230" t="s">
        <v>43014</v>
      </c>
      <c r="C3230" t="s">
        <v>39870</v>
      </c>
      <c r="D3230" t="s">
        <v>2708</v>
      </c>
      <c r="E3230" t="s">
        <v>2708</v>
      </c>
      <c r="F3230" t="s">
        <v>167</v>
      </c>
      <c r="G3230" t="s">
        <v>36267</v>
      </c>
    </row>
    <row r="3231" spans="1:7" x14ac:dyDescent="0.25">
      <c r="A3231">
        <v>103940268</v>
      </c>
      <c r="B3231" t="s">
        <v>43015</v>
      </c>
      <c r="C3231" t="s">
        <v>39870</v>
      </c>
      <c r="D3231" t="s">
        <v>2708</v>
      </c>
      <c r="E3231" t="s">
        <v>2708</v>
      </c>
      <c r="F3231" t="s">
        <v>167</v>
      </c>
      <c r="G3231" t="s">
        <v>36267</v>
      </c>
    </row>
    <row r="3232" spans="1:7" x14ac:dyDescent="0.25">
      <c r="A3232">
        <v>103940270</v>
      </c>
      <c r="B3232" t="s">
        <v>43016</v>
      </c>
      <c r="C3232" t="s">
        <v>39870</v>
      </c>
      <c r="D3232" t="s">
        <v>2708</v>
      </c>
      <c r="E3232" t="s">
        <v>2708</v>
      </c>
      <c r="F3232" t="s">
        <v>167</v>
      </c>
      <c r="G3232" t="s">
        <v>36267</v>
      </c>
    </row>
    <row r="3233" spans="1:7" x14ac:dyDescent="0.25">
      <c r="A3233">
        <v>103940272</v>
      </c>
      <c r="B3233" t="s">
        <v>43017</v>
      </c>
      <c r="C3233" t="s">
        <v>39870</v>
      </c>
      <c r="D3233" t="s">
        <v>2708</v>
      </c>
      <c r="E3233" t="s">
        <v>2708</v>
      </c>
      <c r="F3233" t="s">
        <v>167</v>
      </c>
      <c r="G3233" t="s">
        <v>36267</v>
      </c>
    </row>
    <row r="3234" spans="1:7" x14ac:dyDescent="0.25">
      <c r="A3234">
        <v>103940274</v>
      </c>
      <c r="B3234" t="s">
        <v>43018</v>
      </c>
      <c r="C3234" t="s">
        <v>39870</v>
      </c>
      <c r="D3234" t="s">
        <v>2708</v>
      </c>
      <c r="E3234" t="s">
        <v>2708</v>
      </c>
      <c r="F3234" t="s">
        <v>167</v>
      </c>
      <c r="G3234" t="s">
        <v>36267</v>
      </c>
    </row>
    <row r="3235" spans="1:7" x14ac:dyDescent="0.25">
      <c r="A3235">
        <v>103940444</v>
      </c>
      <c r="B3235" t="s">
        <v>43019</v>
      </c>
      <c r="C3235" t="s">
        <v>39870</v>
      </c>
      <c r="D3235" t="s">
        <v>2708</v>
      </c>
      <c r="E3235" t="s">
        <v>2708</v>
      </c>
      <c r="F3235" t="s">
        <v>167</v>
      </c>
      <c r="G3235" t="s">
        <v>36267</v>
      </c>
    </row>
    <row r="3236" spans="1:7" x14ac:dyDescent="0.25">
      <c r="A3236">
        <v>103940446</v>
      </c>
      <c r="B3236" t="s">
        <v>43020</v>
      </c>
      <c r="C3236" t="s">
        <v>39870</v>
      </c>
      <c r="D3236" t="s">
        <v>2708</v>
      </c>
      <c r="E3236" t="s">
        <v>2708</v>
      </c>
      <c r="F3236" t="s">
        <v>167</v>
      </c>
      <c r="G3236" t="s">
        <v>36267</v>
      </c>
    </row>
    <row r="3237" spans="1:7" x14ac:dyDescent="0.25">
      <c r="A3237">
        <v>103940448</v>
      </c>
      <c r="B3237" t="s">
        <v>43021</v>
      </c>
      <c r="C3237" t="s">
        <v>39870</v>
      </c>
      <c r="D3237" t="s">
        <v>2708</v>
      </c>
      <c r="E3237" t="s">
        <v>2708</v>
      </c>
      <c r="F3237" t="s">
        <v>167</v>
      </c>
      <c r="G3237" t="s">
        <v>36267</v>
      </c>
    </row>
    <row r="3238" spans="1:7" x14ac:dyDescent="0.25">
      <c r="A3238">
        <v>103940450</v>
      </c>
      <c r="B3238" t="s">
        <v>43022</v>
      </c>
      <c r="C3238" t="s">
        <v>39870</v>
      </c>
      <c r="D3238" t="s">
        <v>2708</v>
      </c>
      <c r="E3238" t="s">
        <v>2708</v>
      </c>
      <c r="F3238" t="s">
        <v>167</v>
      </c>
      <c r="G3238" t="s">
        <v>36267</v>
      </c>
    </row>
    <row r="3239" spans="1:7" x14ac:dyDescent="0.25">
      <c r="A3239">
        <v>103940452</v>
      </c>
      <c r="B3239" t="s">
        <v>43023</v>
      </c>
      <c r="C3239" t="s">
        <v>39870</v>
      </c>
      <c r="D3239" t="s">
        <v>2708</v>
      </c>
      <c r="E3239" t="s">
        <v>2708</v>
      </c>
      <c r="F3239" t="s">
        <v>167</v>
      </c>
      <c r="G3239" t="s">
        <v>36267</v>
      </c>
    </row>
    <row r="3240" spans="1:7" x14ac:dyDescent="0.25">
      <c r="A3240">
        <v>103940454</v>
      </c>
      <c r="B3240" t="s">
        <v>43024</v>
      </c>
      <c r="C3240" t="s">
        <v>39870</v>
      </c>
      <c r="D3240" t="s">
        <v>2708</v>
      </c>
      <c r="E3240" t="s">
        <v>2708</v>
      </c>
      <c r="F3240" t="s">
        <v>167</v>
      </c>
      <c r="G3240" t="s">
        <v>36267</v>
      </c>
    </row>
    <row r="3241" spans="1:7" x14ac:dyDescent="0.25">
      <c r="A3241">
        <v>103940456</v>
      </c>
      <c r="B3241" t="s">
        <v>43025</v>
      </c>
      <c r="C3241" t="s">
        <v>39870</v>
      </c>
      <c r="D3241" t="s">
        <v>2708</v>
      </c>
      <c r="E3241" t="s">
        <v>2708</v>
      </c>
      <c r="F3241" t="s">
        <v>167</v>
      </c>
      <c r="G3241" t="s">
        <v>36267</v>
      </c>
    </row>
    <row r="3242" spans="1:7" x14ac:dyDescent="0.25">
      <c r="A3242">
        <v>103940634</v>
      </c>
      <c r="B3242" t="s">
        <v>43026</v>
      </c>
      <c r="C3242" t="s">
        <v>39870</v>
      </c>
      <c r="D3242" t="s">
        <v>2708</v>
      </c>
      <c r="E3242" t="s">
        <v>2708</v>
      </c>
      <c r="F3242" t="s">
        <v>167</v>
      </c>
      <c r="G3242" t="s">
        <v>36267</v>
      </c>
    </row>
    <row r="3243" spans="1:7" x14ac:dyDescent="0.25">
      <c r="A3243">
        <v>103940636</v>
      </c>
      <c r="B3243" t="s">
        <v>43027</v>
      </c>
      <c r="C3243" t="s">
        <v>39870</v>
      </c>
      <c r="D3243" t="s">
        <v>2708</v>
      </c>
      <c r="E3243" t="s">
        <v>2708</v>
      </c>
      <c r="F3243" t="s">
        <v>167</v>
      </c>
      <c r="G3243" t="s">
        <v>36267</v>
      </c>
    </row>
    <row r="3244" spans="1:7" x14ac:dyDescent="0.25">
      <c r="A3244">
        <v>103940638</v>
      </c>
      <c r="B3244" t="s">
        <v>43028</v>
      </c>
      <c r="C3244" t="s">
        <v>39870</v>
      </c>
      <c r="D3244" t="s">
        <v>2708</v>
      </c>
      <c r="E3244" t="s">
        <v>2708</v>
      </c>
      <c r="F3244" t="s">
        <v>167</v>
      </c>
      <c r="G3244" t="s">
        <v>36267</v>
      </c>
    </row>
    <row r="3245" spans="1:7" x14ac:dyDescent="0.25">
      <c r="A3245">
        <v>103940640</v>
      </c>
      <c r="B3245" t="s">
        <v>43029</v>
      </c>
      <c r="C3245" t="s">
        <v>39870</v>
      </c>
      <c r="D3245" t="s">
        <v>2708</v>
      </c>
      <c r="E3245" t="s">
        <v>2708</v>
      </c>
      <c r="F3245" t="s">
        <v>167</v>
      </c>
      <c r="G3245" t="s">
        <v>36267</v>
      </c>
    </row>
    <row r="3246" spans="1:7" x14ac:dyDescent="0.25">
      <c r="A3246">
        <v>103940642</v>
      </c>
      <c r="B3246" t="s">
        <v>43030</v>
      </c>
      <c r="C3246" t="s">
        <v>39870</v>
      </c>
      <c r="D3246" t="s">
        <v>2708</v>
      </c>
      <c r="E3246" t="s">
        <v>2708</v>
      </c>
      <c r="F3246" t="s">
        <v>167</v>
      </c>
      <c r="G3246" t="s">
        <v>36267</v>
      </c>
    </row>
    <row r="3247" spans="1:7" x14ac:dyDescent="0.25">
      <c r="A3247">
        <v>103940644</v>
      </c>
      <c r="B3247" t="s">
        <v>43031</v>
      </c>
      <c r="C3247" t="s">
        <v>39870</v>
      </c>
      <c r="D3247" t="s">
        <v>2708</v>
      </c>
      <c r="E3247" t="s">
        <v>2708</v>
      </c>
      <c r="F3247" t="s">
        <v>167</v>
      </c>
      <c r="G3247" t="s">
        <v>36267</v>
      </c>
    </row>
    <row r="3248" spans="1:7" x14ac:dyDescent="0.25">
      <c r="A3248">
        <v>103940646</v>
      </c>
      <c r="B3248" t="s">
        <v>43032</v>
      </c>
      <c r="C3248" t="s">
        <v>39870</v>
      </c>
      <c r="D3248" t="s">
        <v>2708</v>
      </c>
      <c r="E3248" t="s">
        <v>2708</v>
      </c>
      <c r="F3248" t="s">
        <v>167</v>
      </c>
      <c r="G3248" t="s">
        <v>36267</v>
      </c>
    </row>
    <row r="3249" spans="1:7" x14ac:dyDescent="0.25">
      <c r="A3249">
        <v>103940980</v>
      </c>
      <c r="B3249" t="s">
        <v>43033</v>
      </c>
      <c r="C3249" t="s">
        <v>39870</v>
      </c>
      <c r="D3249" t="s">
        <v>2708</v>
      </c>
      <c r="E3249" t="s">
        <v>2708</v>
      </c>
      <c r="F3249" t="s">
        <v>167</v>
      </c>
      <c r="G3249" t="s">
        <v>36267</v>
      </c>
    </row>
    <row r="3250" spans="1:7" x14ac:dyDescent="0.25">
      <c r="A3250">
        <v>103940982</v>
      </c>
      <c r="B3250" t="s">
        <v>43034</v>
      </c>
      <c r="C3250" t="s">
        <v>39870</v>
      </c>
      <c r="D3250" t="s">
        <v>2708</v>
      </c>
      <c r="E3250" t="s">
        <v>2708</v>
      </c>
      <c r="F3250" t="s">
        <v>167</v>
      </c>
      <c r="G3250" t="s">
        <v>36267</v>
      </c>
    </row>
    <row r="3251" spans="1:7" x14ac:dyDescent="0.25">
      <c r="A3251">
        <v>103940984</v>
      </c>
      <c r="B3251" t="s">
        <v>43035</v>
      </c>
      <c r="C3251" t="s">
        <v>39870</v>
      </c>
      <c r="D3251" t="s">
        <v>2708</v>
      </c>
      <c r="E3251" t="s">
        <v>2708</v>
      </c>
      <c r="F3251" t="s">
        <v>167</v>
      </c>
      <c r="G3251" t="s">
        <v>36267</v>
      </c>
    </row>
    <row r="3252" spans="1:7" x14ac:dyDescent="0.25">
      <c r="A3252">
        <v>103940986</v>
      </c>
      <c r="B3252" t="s">
        <v>43036</v>
      </c>
      <c r="C3252" t="s">
        <v>39870</v>
      </c>
      <c r="D3252" t="s">
        <v>2708</v>
      </c>
      <c r="E3252" t="s">
        <v>2708</v>
      </c>
      <c r="F3252" t="s">
        <v>167</v>
      </c>
      <c r="G3252" t="s">
        <v>36267</v>
      </c>
    </row>
    <row r="3253" spans="1:7" x14ac:dyDescent="0.25">
      <c r="A3253">
        <v>103940988</v>
      </c>
      <c r="B3253" t="s">
        <v>43037</v>
      </c>
      <c r="C3253" t="s">
        <v>39870</v>
      </c>
      <c r="D3253" t="s">
        <v>2708</v>
      </c>
      <c r="E3253" t="s">
        <v>2708</v>
      </c>
      <c r="F3253" t="s">
        <v>167</v>
      </c>
      <c r="G3253" t="s">
        <v>36267</v>
      </c>
    </row>
    <row r="3254" spans="1:7" x14ac:dyDescent="0.25">
      <c r="A3254">
        <v>103940990</v>
      </c>
      <c r="B3254" t="s">
        <v>43038</v>
      </c>
      <c r="C3254" t="s">
        <v>39870</v>
      </c>
      <c r="D3254" t="s">
        <v>2708</v>
      </c>
      <c r="E3254" t="s">
        <v>2708</v>
      </c>
      <c r="F3254" t="s">
        <v>167</v>
      </c>
      <c r="G3254" t="s">
        <v>36267</v>
      </c>
    </row>
    <row r="3255" spans="1:7" x14ac:dyDescent="0.25">
      <c r="A3255">
        <v>103940992</v>
      </c>
      <c r="B3255" t="s">
        <v>43039</v>
      </c>
      <c r="C3255" t="s">
        <v>39870</v>
      </c>
      <c r="D3255" t="s">
        <v>2708</v>
      </c>
      <c r="E3255" t="s">
        <v>2708</v>
      </c>
      <c r="F3255" t="s">
        <v>167</v>
      </c>
      <c r="G3255" t="s">
        <v>36267</v>
      </c>
    </row>
    <row r="3256" spans="1:7" x14ac:dyDescent="0.25">
      <c r="A3256">
        <v>103934310</v>
      </c>
      <c r="B3256" t="s">
        <v>43040</v>
      </c>
      <c r="C3256" t="s">
        <v>39870</v>
      </c>
      <c r="D3256" t="s">
        <v>2708</v>
      </c>
      <c r="E3256" t="s">
        <v>2708</v>
      </c>
      <c r="F3256" t="s">
        <v>167</v>
      </c>
      <c r="G3256" t="s">
        <v>36267</v>
      </c>
    </row>
    <row r="3257" spans="1:7" x14ac:dyDescent="0.25">
      <c r="A3257">
        <v>103934312</v>
      </c>
      <c r="B3257" t="s">
        <v>43041</v>
      </c>
      <c r="C3257" t="s">
        <v>39870</v>
      </c>
      <c r="D3257" t="s">
        <v>2708</v>
      </c>
      <c r="E3257" t="s">
        <v>2708</v>
      </c>
      <c r="F3257" t="s">
        <v>167</v>
      </c>
      <c r="G3257" t="s">
        <v>36267</v>
      </c>
    </row>
    <row r="3258" spans="1:7" x14ac:dyDescent="0.25">
      <c r="A3258">
        <v>103934314</v>
      </c>
      <c r="B3258" t="s">
        <v>43042</v>
      </c>
      <c r="C3258" t="s">
        <v>39870</v>
      </c>
      <c r="D3258" t="s">
        <v>2708</v>
      </c>
      <c r="E3258" t="s">
        <v>2708</v>
      </c>
      <c r="F3258" t="s">
        <v>167</v>
      </c>
      <c r="G3258" t="s">
        <v>36267</v>
      </c>
    </row>
    <row r="3259" spans="1:7" x14ac:dyDescent="0.25">
      <c r="A3259">
        <v>103934316</v>
      </c>
      <c r="B3259" t="s">
        <v>43043</v>
      </c>
      <c r="C3259" t="s">
        <v>39870</v>
      </c>
      <c r="D3259" t="s">
        <v>2708</v>
      </c>
      <c r="E3259" t="s">
        <v>2708</v>
      </c>
      <c r="F3259" t="s">
        <v>167</v>
      </c>
      <c r="G3259" t="s">
        <v>36267</v>
      </c>
    </row>
    <row r="3260" spans="1:7" x14ac:dyDescent="0.25">
      <c r="A3260">
        <v>103934318</v>
      </c>
      <c r="B3260" t="s">
        <v>43044</v>
      </c>
      <c r="C3260" t="s">
        <v>39870</v>
      </c>
      <c r="D3260" t="s">
        <v>2708</v>
      </c>
      <c r="E3260" t="s">
        <v>2708</v>
      </c>
      <c r="F3260" t="s">
        <v>167</v>
      </c>
      <c r="G3260" t="s">
        <v>36267</v>
      </c>
    </row>
    <row r="3261" spans="1:7" x14ac:dyDescent="0.25">
      <c r="A3261">
        <v>103934320</v>
      </c>
      <c r="B3261" t="s">
        <v>43045</v>
      </c>
      <c r="C3261" t="s">
        <v>39870</v>
      </c>
      <c r="D3261" t="s">
        <v>2708</v>
      </c>
      <c r="E3261" t="s">
        <v>2708</v>
      </c>
      <c r="F3261" t="s">
        <v>167</v>
      </c>
      <c r="G3261" t="s">
        <v>36267</v>
      </c>
    </row>
    <row r="3262" spans="1:7" x14ac:dyDescent="0.25">
      <c r="A3262">
        <v>103934308</v>
      </c>
      <c r="B3262" t="s">
        <v>43046</v>
      </c>
      <c r="C3262" t="s">
        <v>39870</v>
      </c>
      <c r="D3262" t="s">
        <v>2708</v>
      </c>
      <c r="E3262" t="s">
        <v>2708</v>
      </c>
      <c r="F3262" t="s">
        <v>167</v>
      </c>
      <c r="G3262" t="s">
        <v>36267</v>
      </c>
    </row>
    <row r="3263" spans="1:7" x14ac:dyDescent="0.25">
      <c r="A3263">
        <v>103934526</v>
      </c>
      <c r="B3263" t="s">
        <v>43047</v>
      </c>
      <c r="C3263" t="s">
        <v>39870</v>
      </c>
      <c r="D3263" t="s">
        <v>2708</v>
      </c>
      <c r="E3263" t="s">
        <v>2708</v>
      </c>
      <c r="F3263" t="s">
        <v>167</v>
      </c>
      <c r="G3263" t="s">
        <v>36267</v>
      </c>
    </row>
    <row r="3264" spans="1:7" x14ac:dyDescent="0.25">
      <c r="A3264">
        <v>103934528</v>
      </c>
      <c r="B3264" t="s">
        <v>43048</v>
      </c>
      <c r="C3264" t="s">
        <v>39870</v>
      </c>
      <c r="D3264" t="s">
        <v>2708</v>
      </c>
      <c r="E3264" t="s">
        <v>2708</v>
      </c>
      <c r="F3264" t="s">
        <v>167</v>
      </c>
      <c r="G3264" t="s">
        <v>36267</v>
      </c>
    </row>
    <row r="3265" spans="1:7" x14ac:dyDescent="0.25">
      <c r="A3265">
        <v>103934530</v>
      </c>
      <c r="B3265" t="s">
        <v>43049</v>
      </c>
      <c r="C3265" t="s">
        <v>39870</v>
      </c>
      <c r="D3265" t="s">
        <v>2708</v>
      </c>
      <c r="E3265" t="s">
        <v>2708</v>
      </c>
      <c r="F3265" t="s">
        <v>167</v>
      </c>
      <c r="G3265" t="s">
        <v>36267</v>
      </c>
    </row>
    <row r="3266" spans="1:7" x14ac:dyDescent="0.25">
      <c r="A3266">
        <v>103934532</v>
      </c>
      <c r="B3266" t="s">
        <v>43050</v>
      </c>
      <c r="C3266" t="s">
        <v>39870</v>
      </c>
      <c r="D3266" t="s">
        <v>2708</v>
      </c>
      <c r="E3266" t="s">
        <v>2708</v>
      </c>
      <c r="F3266" t="s">
        <v>167</v>
      </c>
      <c r="G3266" t="s">
        <v>36267</v>
      </c>
    </row>
    <row r="3267" spans="1:7" x14ac:dyDescent="0.25">
      <c r="A3267">
        <v>103934534</v>
      </c>
      <c r="B3267" t="s">
        <v>43051</v>
      </c>
      <c r="C3267" t="s">
        <v>39870</v>
      </c>
      <c r="D3267" t="s">
        <v>2708</v>
      </c>
      <c r="E3267" t="s">
        <v>2708</v>
      </c>
      <c r="F3267" t="s">
        <v>167</v>
      </c>
      <c r="G3267" t="s">
        <v>36267</v>
      </c>
    </row>
    <row r="3268" spans="1:7" x14ac:dyDescent="0.25">
      <c r="A3268">
        <v>103934536</v>
      </c>
      <c r="B3268" t="s">
        <v>43052</v>
      </c>
      <c r="C3268" t="s">
        <v>39870</v>
      </c>
      <c r="D3268" t="s">
        <v>2708</v>
      </c>
      <c r="E3268" t="s">
        <v>2708</v>
      </c>
      <c r="F3268" t="s">
        <v>167</v>
      </c>
      <c r="G3268" t="s">
        <v>36267</v>
      </c>
    </row>
    <row r="3269" spans="1:7" x14ac:dyDescent="0.25">
      <c r="A3269">
        <v>103934538</v>
      </c>
      <c r="B3269" t="s">
        <v>43053</v>
      </c>
      <c r="C3269" t="s">
        <v>39870</v>
      </c>
      <c r="D3269" t="s">
        <v>2708</v>
      </c>
      <c r="E3269" t="s">
        <v>2708</v>
      </c>
      <c r="F3269" t="s">
        <v>167</v>
      </c>
      <c r="G3269" t="s">
        <v>36267</v>
      </c>
    </row>
    <row r="3270" spans="1:7" x14ac:dyDescent="0.25">
      <c r="A3270">
        <v>103934808</v>
      </c>
      <c r="B3270" t="s">
        <v>43054</v>
      </c>
      <c r="C3270" t="s">
        <v>39870</v>
      </c>
      <c r="D3270" t="s">
        <v>2708</v>
      </c>
      <c r="E3270" t="s">
        <v>2708</v>
      </c>
      <c r="F3270" t="s">
        <v>167</v>
      </c>
      <c r="G3270" t="s">
        <v>36267</v>
      </c>
    </row>
    <row r="3271" spans="1:7" x14ac:dyDescent="0.25">
      <c r="A3271">
        <v>103934810</v>
      </c>
      <c r="B3271" t="s">
        <v>43055</v>
      </c>
      <c r="C3271" t="s">
        <v>39870</v>
      </c>
      <c r="D3271" t="s">
        <v>2708</v>
      </c>
      <c r="E3271" t="s">
        <v>2708</v>
      </c>
      <c r="F3271" t="s">
        <v>167</v>
      </c>
      <c r="G3271" t="s">
        <v>36267</v>
      </c>
    </row>
    <row r="3272" spans="1:7" x14ac:dyDescent="0.25">
      <c r="A3272">
        <v>103934812</v>
      </c>
      <c r="B3272" t="s">
        <v>43056</v>
      </c>
      <c r="C3272" t="s">
        <v>39870</v>
      </c>
      <c r="D3272" t="s">
        <v>2708</v>
      </c>
      <c r="E3272" t="s">
        <v>2708</v>
      </c>
      <c r="F3272" t="s">
        <v>167</v>
      </c>
      <c r="G3272" t="s">
        <v>36267</v>
      </c>
    </row>
    <row r="3273" spans="1:7" x14ac:dyDescent="0.25">
      <c r="A3273">
        <v>103934814</v>
      </c>
      <c r="B3273" t="s">
        <v>43057</v>
      </c>
      <c r="C3273" t="s">
        <v>39870</v>
      </c>
      <c r="D3273" t="s">
        <v>2708</v>
      </c>
      <c r="E3273" t="s">
        <v>2708</v>
      </c>
      <c r="F3273" t="s">
        <v>167</v>
      </c>
      <c r="G3273" t="s">
        <v>36267</v>
      </c>
    </row>
    <row r="3274" spans="1:7" x14ac:dyDescent="0.25">
      <c r="A3274">
        <v>103934816</v>
      </c>
      <c r="B3274" t="s">
        <v>43058</v>
      </c>
      <c r="C3274" t="s">
        <v>39870</v>
      </c>
      <c r="D3274" t="s">
        <v>2708</v>
      </c>
      <c r="E3274" t="s">
        <v>2708</v>
      </c>
      <c r="F3274" t="s">
        <v>167</v>
      </c>
      <c r="G3274" t="s">
        <v>36267</v>
      </c>
    </row>
    <row r="3275" spans="1:7" x14ac:dyDescent="0.25">
      <c r="A3275">
        <v>103934818</v>
      </c>
      <c r="B3275" t="s">
        <v>43059</v>
      </c>
      <c r="C3275" t="s">
        <v>39870</v>
      </c>
      <c r="D3275" t="s">
        <v>2708</v>
      </c>
      <c r="E3275" t="s">
        <v>2708</v>
      </c>
      <c r="F3275" t="s">
        <v>167</v>
      </c>
      <c r="G3275" t="s">
        <v>36267</v>
      </c>
    </row>
    <row r="3276" spans="1:7" x14ac:dyDescent="0.25">
      <c r="A3276">
        <v>103934820</v>
      </c>
      <c r="B3276" t="s">
        <v>43060</v>
      </c>
      <c r="C3276" t="s">
        <v>39870</v>
      </c>
      <c r="D3276" t="s">
        <v>2708</v>
      </c>
      <c r="E3276" t="s">
        <v>2708</v>
      </c>
      <c r="F3276" t="s">
        <v>167</v>
      </c>
      <c r="G3276" t="s">
        <v>36267</v>
      </c>
    </row>
    <row r="3277" spans="1:7" x14ac:dyDescent="0.25">
      <c r="A3277">
        <v>103935032</v>
      </c>
      <c r="B3277" t="s">
        <v>43061</v>
      </c>
      <c r="C3277" t="s">
        <v>39870</v>
      </c>
      <c r="D3277" t="s">
        <v>2708</v>
      </c>
      <c r="E3277" t="s">
        <v>2708</v>
      </c>
      <c r="F3277" t="s">
        <v>167</v>
      </c>
      <c r="G3277" t="s">
        <v>36267</v>
      </c>
    </row>
    <row r="3278" spans="1:7" x14ac:dyDescent="0.25">
      <c r="A3278">
        <v>103935034</v>
      </c>
      <c r="B3278" t="s">
        <v>43062</v>
      </c>
      <c r="C3278" t="s">
        <v>39870</v>
      </c>
      <c r="D3278" t="s">
        <v>2708</v>
      </c>
      <c r="E3278" t="s">
        <v>2708</v>
      </c>
      <c r="F3278" t="s">
        <v>167</v>
      </c>
      <c r="G3278" t="s">
        <v>36267</v>
      </c>
    </row>
    <row r="3279" spans="1:7" x14ac:dyDescent="0.25">
      <c r="A3279">
        <v>103935036</v>
      </c>
      <c r="B3279" t="s">
        <v>43063</v>
      </c>
      <c r="C3279" t="s">
        <v>39870</v>
      </c>
      <c r="D3279" t="s">
        <v>2708</v>
      </c>
      <c r="E3279" t="s">
        <v>2708</v>
      </c>
      <c r="F3279" t="s">
        <v>167</v>
      </c>
      <c r="G3279" t="s">
        <v>36267</v>
      </c>
    </row>
    <row r="3280" spans="1:7" x14ac:dyDescent="0.25">
      <c r="A3280">
        <v>103935038</v>
      </c>
      <c r="B3280" t="s">
        <v>43064</v>
      </c>
      <c r="C3280" t="s">
        <v>39870</v>
      </c>
      <c r="D3280" t="s">
        <v>2708</v>
      </c>
      <c r="E3280" t="s">
        <v>2708</v>
      </c>
      <c r="F3280" t="s">
        <v>167</v>
      </c>
      <c r="G3280" t="s">
        <v>36267</v>
      </c>
    </row>
    <row r="3281" spans="1:7" x14ac:dyDescent="0.25">
      <c r="A3281">
        <v>103935040</v>
      </c>
      <c r="B3281" t="s">
        <v>43065</v>
      </c>
      <c r="C3281" t="s">
        <v>39870</v>
      </c>
      <c r="D3281" t="s">
        <v>2708</v>
      </c>
      <c r="E3281" t="s">
        <v>2708</v>
      </c>
      <c r="F3281" t="s">
        <v>167</v>
      </c>
      <c r="G3281" t="s">
        <v>36267</v>
      </c>
    </row>
    <row r="3282" spans="1:7" x14ac:dyDescent="0.25">
      <c r="A3282">
        <v>103935042</v>
      </c>
      <c r="B3282" t="s">
        <v>43066</v>
      </c>
      <c r="C3282" t="s">
        <v>39870</v>
      </c>
      <c r="D3282" t="s">
        <v>2708</v>
      </c>
      <c r="E3282" t="s">
        <v>2708</v>
      </c>
      <c r="F3282" t="s">
        <v>167</v>
      </c>
      <c r="G3282" t="s">
        <v>36267</v>
      </c>
    </row>
    <row r="3283" spans="1:7" x14ac:dyDescent="0.25">
      <c r="A3283">
        <v>103935044</v>
      </c>
      <c r="B3283" t="s">
        <v>43067</v>
      </c>
      <c r="C3283" t="s">
        <v>39870</v>
      </c>
      <c r="D3283" t="s">
        <v>2708</v>
      </c>
      <c r="E3283" t="s">
        <v>2708</v>
      </c>
      <c r="F3283" t="s">
        <v>167</v>
      </c>
      <c r="G3283" t="s">
        <v>36267</v>
      </c>
    </row>
    <row r="3284" spans="1:7" x14ac:dyDescent="0.25">
      <c r="A3284">
        <v>103935256</v>
      </c>
      <c r="B3284" t="s">
        <v>43068</v>
      </c>
      <c r="C3284" t="s">
        <v>39870</v>
      </c>
      <c r="D3284" t="s">
        <v>2708</v>
      </c>
      <c r="E3284" t="s">
        <v>2708</v>
      </c>
      <c r="F3284" t="s">
        <v>167</v>
      </c>
      <c r="G3284" t="s">
        <v>36267</v>
      </c>
    </row>
    <row r="3285" spans="1:7" x14ac:dyDescent="0.25">
      <c r="A3285">
        <v>103935258</v>
      </c>
      <c r="B3285" t="s">
        <v>43069</v>
      </c>
      <c r="C3285" t="s">
        <v>39870</v>
      </c>
      <c r="D3285" t="s">
        <v>2708</v>
      </c>
      <c r="E3285" t="s">
        <v>2708</v>
      </c>
      <c r="F3285" t="s">
        <v>167</v>
      </c>
      <c r="G3285" t="s">
        <v>36267</v>
      </c>
    </row>
    <row r="3286" spans="1:7" x14ac:dyDescent="0.25">
      <c r="A3286">
        <v>103935260</v>
      </c>
      <c r="B3286" t="s">
        <v>43070</v>
      </c>
      <c r="C3286" t="s">
        <v>39870</v>
      </c>
      <c r="D3286" t="s">
        <v>2708</v>
      </c>
      <c r="E3286" t="s">
        <v>2708</v>
      </c>
      <c r="F3286" t="s">
        <v>167</v>
      </c>
      <c r="G3286" t="s">
        <v>36267</v>
      </c>
    </row>
    <row r="3287" spans="1:7" x14ac:dyDescent="0.25">
      <c r="A3287">
        <v>103935262</v>
      </c>
      <c r="B3287" t="s">
        <v>43071</v>
      </c>
      <c r="C3287" t="s">
        <v>39870</v>
      </c>
      <c r="D3287" t="s">
        <v>2708</v>
      </c>
      <c r="E3287" t="s">
        <v>2708</v>
      </c>
      <c r="F3287" t="s">
        <v>167</v>
      </c>
      <c r="G3287" t="s">
        <v>36267</v>
      </c>
    </row>
    <row r="3288" spans="1:7" x14ac:dyDescent="0.25">
      <c r="A3288">
        <v>103935264</v>
      </c>
      <c r="B3288" t="s">
        <v>43072</v>
      </c>
      <c r="C3288" t="s">
        <v>39870</v>
      </c>
      <c r="D3288" t="s">
        <v>2708</v>
      </c>
      <c r="E3288" t="s">
        <v>2708</v>
      </c>
      <c r="F3288" t="s">
        <v>167</v>
      </c>
      <c r="G3288" t="s">
        <v>36267</v>
      </c>
    </row>
    <row r="3289" spans="1:7" x14ac:dyDescent="0.25">
      <c r="A3289">
        <v>103935266</v>
      </c>
      <c r="B3289" t="s">
        <v>43073</v>
      </c>
      <c r="C3289" t="s">
        <v>39870</v>
      </c>
      <c r="D3289" t="s">
        <v>2708</v>
      </c>
      <c r="E3289" t="s">
        <v>2708</v>
      </c>
      <c r="F3289" t="s">
        <v>167</v>
      </c>
      <c r="G3289" t="s">
        <v>36267</v>
      </c>
    </row>
    <row r="3290" spans="1:7" x14ac:dyDescent="0.25">
      <c r="A3290">
        <v>103935268</v>
      </c>
      <c r="B3290" t="s">
        <v>43074</v>
      </c>
      <c r="C3290" t="s">
        <v>39870</v>
      </c>
      <c r="D3290" t="s">
        <v>2708</v>
      </c>
      <c r="E3290" t="s">
        <v>2708</v>
      </c>
      <c r="F3290" t="s">
        <v>167</v>
      </c>
      <c r="G3290" t="s">
        <v>36267</v>
      </c>
    </row>
    <row r="3291" spans="1:7" x14ac:dyDescent="0.25">
      <c r="A3291">
        <v>103935480</v>
      </c>
      <c r="B3291" t="s">
        <v>43075</v>
      </c>
      <c r="C3291" t="s">
        <v>39870</v>
      </c>
      <c r="D3291" t="s">
        <v>2708</v>
      </c>
      <c r="E3291" t="s">
        <v>2708</v>
      </c>
      <c r="F3291" t="s">
        <v>167</v>
      </c>
      <c r="G3291" t="s">
        <v>36267</v>
      </c>
    </row>
    <row r="3292" spans="1:7" x14ac:dyDescent="0.25">
      <c r="A3292">
        <v>103935482</v>
      </c>
      <c r="B3292" t="s">
        <v>43076</v>
      </c>
      <c r="C3292" t="s">
        <v>39870</v>
      </c>
      <c r="D3292" t="s">
        <v>2708</v>
      </c>
      <c r="E3292" t="s">
        <v>2708</v>
      </c>
      <c r="F3292" t="s">
        <v>167</v>
      </c>
      <c r="G3292" t="s">
        <v>36267</v>
      </c>
    </row>
    <row r="3293" spans="1:7" x14ac:dyDescent="0.25">
      <c r="A3293">
        <v>103935484</v>
      </c>
      <c r="B3293" t="s">
        <v>43077</v>
      </c>
      <c r="C3293" t="s">
        <v>39870</v>
      </c>
      <c r="D3293" t="s">
        <v>2708</v>
      </c>
      <c r="E3293" t="s">
        <v>2708</v>
      </c>
      <c r="F3293" t="s">
        <v>167</v>
      </c>
      <c r="G3293" t="s">
        <v>36267</v>
      </c>
    </row>
    <row r="3294" spans="1:7" x14ac:dyDescent="0.25">
      <c r="A3294">
        <v>103935486</v>
      </c>
      <c r="B3294" t="s">
        <v>43078</v>
      </c>
      <c r="C3294" t="s">
        <v>39870</v>
      </c>
      <c r="D3294" t="s">
        <v>2708</v>
      </c>
      <c r="E3294" t="s">
        <v>2708</v>
      </c>
      <c r="F3294" t="s">
        <v>167</v>
      </c>
      <c r="G3294" t="s">
        <v>36267</v>
      </c>
    </row>
    <row r="3295" spans="1:7" x14ac:dyDescent="0.25">
      <c r="A3295">
        <v>103935488</v>
      </c>
      <c r="B3295" t="s">
        <v>43079</v>
      </c>
      <c r="C3295" t="s">
        <v>39870</v>
      </c>
      <c r="D3295" t="s">
        <v>2708</v>
      </c>
      <c r="E3295" t="s">
        <v>2708</v>
      </c>
      <c r="F3295" t="s">
        <v>167</v>
      </c>
      <c r="G3295" t="s">
        <v>36267</v>
      </c>
    </row>
    <row r="3296" spans="1:7" x14ac:dyDescent="0.25">
      <c r="A3296">
        <v>103935490</v>
      </c>
      <c r="B3296" t="s">
        <v>43080</v>
      </c>
      <c r="C3296" t="s">
        <v>39870</v>
      </c>
      <c r="D3296" t="s">
        <v>2708</v>
      </c>
      <c r="E3296" t="s">
        <v>2708</v>
      </c>
      <c r="F3296" t="s">
        <v>167</v>
      </c>
      <c r="G3296" t="s">
        <v>36267</v>
      </c>
    </row>
    <row r="3297" spans="1:7" x14ac:dyDescent="0.25">
      <c r="A3297">
        <v>103935492</v>
      </c>
      <c r="B3297" t="s">
        <v>43081</v>
      </c>
      <c r="C3297" t="s">
        <v>39870</v>
      </c>
      <c r="D3297" t="s">
        <v>2708</v>
      </c>
      <c r="E3297" t="s">
        <v>2708</v>
      </c>
      <c r="F3297" t="s">
        <v>167</v>
      </c>
      <c r="G3297" t="s">
        <v>36267</v>
      </c>
    </row>
    <row r="3298" spans="1:7" x14ac:dyDescent="0.25">
      <c r="A3298">
        <v>103935706</v>
      </c>
      <c r="B3298" t="s">
        <v>43082</v>
      </c>
      <c r="C3298" t="s">
        <v>39870</v>
      </c>
      <c r="D3298" t="s">
        <v>2708</v>
      </c>
      <c r="E3298" t="s">
        <v>2708</v>
      </c>
      <c r="F3298" t="s">
        <v>167</v>
      </c>
      <c r="G3298" t="s">
        <v>36267</v>
      </c>
    </row>
    <row r="3299" spans="1:7" x14ac:dyDescent="0.25">
      <c r="A3299">
        <v>103935708</v>
      </c>
      <c r="B3299" t="s">
        <v>43083</v>
      </c>
      <c r="C3299" t="s">
        <v>39870</v>
      </c>
      <c r="D3299" t="s">
        <v>2708</v>
      </c>
      <c r="E3299" t="s">
        <v>2708</v>
      </c>
      <c r="F3299" t="s">
        <v>167</v>
      </c>
      <c r="G3299" t="s">
        <v>36267</v>
      </c>
    </row>
    <row r="3300" spans="1:7" x14ac:dyDescent="0.25">
      <c r="A3300">
        <v>103935710</v>
      </c>
      <c r="B3300" t="s">
        <v>43084</v>
      </c>
      <c r="C3300" t="s">
        <v>39870</v>
      </c>
      <c r="D3300" t="s">
        <v>2708</v>
      </c>
      <c r="E3300" t="s">
        <v>2708</v>
      </c>
      <c r="F3300" t="s">
        <v>167</v>
      </c>
      <c r="G3300" t="s">
        <v>36267</v>
      </c>
    </row>
    <row r="3301" spans="1:7" x14ac:dyDescent="0.25">
      <c r="A3301">
        <v>103935712</v>
      </c>
      <c r="B3301" t="s">
        <v>43085</v>
      </c>
      <c r="C3301" t="s">
        <v>39870</v>
      </c>
      <c r="D3301" t="s">
        <v>2708</v>
      </c>
      <c r="E3301" t="s">
        <v>2708</v>
      </c>
      <c r="F3301" t="s">
        <v>167</v>
      </c>
      <c r="G3301" t="s">
        <v>36267</v>
      </c>
    </row>
    <row r="3302" spans="1:7" x14ac:dyDescent="0.25">
      <c r="A3302">
        <v>103935714</v>
      </c>
      <c r="B3302" t="s">
        <v>43086</v>
      </c>
      <c r="C3302" t="s">
        <v>39870</v>
      </c>
      <c r="D3302" t="s">
        <v>2708</v>
      </c>
      <c r="E3302" t="s">
        <v>2708</v>
      </c>
      <c r="F3302" t="s">
        <v>167</v>
      </c>
      <c r="G3302" t="s">
        <v>36267</v>
      </c>
    </row>
    <row r="3303" spans="1:7" x14ac:dyDescent="0.25">
      <c r="A3303">
        <v>103935716</v>
      </c>
      <c r="B3303" t="s">
        <v>43087</v>
      </c>
      <c r="C3303" t="s">
        <v>39870</v>
      </c>
      <c r="D3303" t="s">
        <v>2708</v>
      </c>
      <c r="E3303" t="s">
        <v>2708</v>
      </c>
      <c r="F3303" t="s">
        <v>167</v>
      </c>
      <c r="G3303" t="s">
        <v>36267</v>
      </c>
    </row>
    <row r="3304" spans="1:7" x14ac:dyDescent="0.25">
      <c r="A3304">
        <v>103935704</v>
      </c>
      <c r="B3304" t="s">
        <v>43088</v>
      </c>
      <c r="C3304" t="s">
        <v>39870</v>
      </c>
      <c r="D3304" t="s">
        <v>2708</v>
      </c>
      <c r="E3304" t="s">
        <v>2708</v>
      </c>
      <c r="F3304" t="s">
        <v>167</v>
      </c>
      <c r="G3304" t="s">
        <v>36267</v>
      </c>
    </row>
    <row r="3305" spans="1:7" x14ac:dyDescent="0.25">
      <c r="A3305">
        <v>103935928</v>
      </c>
      <c r="B3305" t="s">
        <v>43089</v>
      </c>
      <c r="C3305" t="s">
        <v>39870</v>
      </c>
      <c r="D3305" t="s">
        <v>2708</v>
      </c>
      <c r="E3305" t="s">
        <v>2708</v>
      </c>
      <c r="F3305" t="s">
        <v>167</v>
      </c>
      <c r="G3305" t="s">
        <v>36267</v>
      </c>
    </row>
    <row r="3306" spans="1:7" x14ac:dyDescent="0.25">
      <c r="A3306">
        <v>103935930</v>
      </c>
      <c r="B3306" t="s">
        <v>43090</v>
      </c>
      <c r="C3306" t="s">
        <v>39870</v>
      </c>
      <c r="D3306" t="s">
        <v>2708</v>
      </c>
      <c r="E3306" t="s">
        <v>2708</v>
      </c>
      <c r="F3306" t="s">
        <v>167</v>
      </c>
      <c r="G3306" t="s">
        <v>36267</v>
      </c>
    </row>
    <row r="3307" spans="1:7" x14ac:dyDescent="0.25">
      <c r="A3307">
        <v>103935932</v>
      </c>
      <c r="B3307" t="s">
        <v>43091</v>
      </c>
      <c r="C3307" t="s">
        <v>39870</v>
      </c>
      <c r="D3307" t="s">
        <v>2708</v>
      </c>
      <c r="E3307" t="s">
        <v>2708</v>
      </c>
      <c r="F3307" t="s">
        <v>167</v>
      </c>
      <c r="G3307" t="s">
        <v>36267</v>
      </c>
    </row>
    <row r="3308" spans="1:7" x14ac:dyDescent="0.25">
      <c r="A3308">
        <v>103935934</v>
      </c>
      <c r="B3308" t="s">
        <v>43092</v>
      </c>
      <c r="C3308" t="s">
        <v>39870</v>
      </c>
      <c r="D3308" t="s">
        <v>2708</v>
      </c>
      <c r="E3308" t="s">
        <v>2708</v>
      </c>
      <c r="F3308" t="s">
        <v>167</v>
      </c>
      <c r="G3308" t="s">
        <v>36267</v>
      </c>
    </row>
    <row r="3309" spans="1:7" x14ac:dyDescent="0.25">
      <c r="A3309">
        <v>103935936</v>
      </c>
      <c r="B3309" t="s">
        <v>43093</v>
      </c>
      <c r="C3309" t="s">
        <v>39870</v>
      </c>
      <c r="D3309" t="s">
        <v>2708</v>
      </c>
      <c r="E3309" t="s">
        <v>2708</v>
      </c>
      <c r="F3309" t="s">
        <v>167</v>
      </c>
      <c r="G3309" t="s">
        <v>36267</v>
      </c>
    </row>
    <row r="3310" spans="1:7" x14ac:dyDescent="0.25">
      <c r="A3310">
        <v>103935938</v>
      </c>
      <c r="B3310" t="s">
        <v>43094</v>
      </c>
      <c r="C3310" t="s">
        <v>39870</v>
      </c>
      <c r="D3310" t="s">
        <v>2708</v>
      </c>
      <c r="E3310" t="s">
        <v>2708</v>
      </c>
      <c r="F3310" t="s">
        <v>167</v>
      </c>
      <c r="G3310" t="s">
        <v>36267</v>
      </c>
    </row>
    <row r="3311" spans="1:7" x14ac:dyDescent="0.25">
      <c r="A3311">
        <v>103935940</v>
      </c>
      <c r="B3311" t="s">
        <v>43095</v>
      </c>
      <c r="C3311" t="s">
        <v>39870</v>
      </c>
      <c r="D3311" t="s">
        <v>2708</v>
      </c>
      <c r="E3311" t="s">
        <v>2708</v>
      </c>
      <c r="F3311" t="s">
        <v>167</v>
      </c>
      <c r="G3311" t="s">
        <v>36267</v>
      </c>
    </row>
    <row r="3312" spans="1:7" x14ac:dyDescent="0.25">
      <c r="A3312">
        <v>103936152</v>
      </c>
      <c r="B3312" t="s">
        <v>43096</v>
      </c>
      <c r="C3312" t="s">
        <v>39870</v>
      </c>
      <c r="D3312" t="s">
        <v>2708</v>
      </c>
      <c r="E3312" t="s">
        <v>2708</v>
      </c>
      <c r="F3312" t="s">
        <v>167</v>
      </c>
      <c r="G3312" t="s">
        <v>36267</v>
      </c>
    </row>
    <row r="3313" spans="1:7" x14ac:dyDescent="0.25">
      <c r="A3313">
        <v>103936154</v>
      </c>
      <c r="B3313" t="s">
        <v>43097</v>
      </c>
      <c r="C3313" t="s">
        <v>39870</v>
      </c>
      <c r="D3313" t="s">
        <v>2708</v>
      </c>
      <c r="E3313" t="s">
        <v>2708</v>
      </c>
      <c r="F3313" t="s">
        <v>167</v>
      </c>
      <c r="G3313" t="s">
        <v>36267</v>
      </c>
    </row>
    <row r="3314" spans="1:7" x14ac:dyDescent="0.25">
      <c r="A3314">
        <v>103936156</v>
      </c>
      <c r="B3314" t="s">
        <v>43098</v>
      </c>
      <c r="C3314" t="s">
        <v>39870</v>
      </c>
      <c r="D3314" t="s">
        <v>2708</v>
      </c>
      <c r="E3314" t="s">
        <v>2708</v>
      </c>
      <c r="F3314" t="s">
        <v>167</v>
      </c>
      <c r="G3314" t="s">
        <v>36267</v>
      </c>
    </row>
    <row r="3315" spans="1:7" x14ac:dyDescent="0.25">
      <c r="A3315">
        <v>103936158</v>
      </c>
      <c r="B3315" t="s">
        <v>43099</v>
      </c>
      <c r="C3315" t="s">
        <v>39870</v>
      </c>
      <c r="D3315" t="s">
        <v>2708</v>
      </c>
      <c r="E3315" t="s">
        <v>2708</v>
      </c>
      <c r="F3315" t="s">
        <v>167</v>
      </c>
      <c r="G3315" t="s">
        <v>36267</v>
      </c>
    </row>
    <row r="3316" spans="1:7" x14ac:dyDescent="0.25">
      <c r="A3316">
        <v>103936160</v>
      </c>
      <c r="B3316" t="s">
        <v>43100</v>
      </c>
      <c r="C3316" t="s">
        <v>39870</v>
      </c>
      <c r="D3316" t="s">
        <v>2708</v>
      </c>
      <c r="E3316" t="s">
        <v>2708</v>
      </c>
      <c r="F3316" t="s">
        <v>167</v>
      </c>
      <c r="G3316" t="s">
        <v>36267</v>
      </c>
    </row>
    <row r="3317" spans="1:7" x14ac:dyDescent="0.25">
      <c r="A3317">
        <v>103936162</v>
      </c>
      <c r="B3317" t="s">
        <v>43101</v>
      </c>
      <c r="C3317" t="s">
        <v>39870</v>
      </c>
      <c r="D3317" t="s">
        <v>2708</v>
      </c>
      <c r="E3317" t="s">
        <v>2708</v>
      </c>
      <c r="F3317" t="s">
        <v>167</v>
      </c>
      <c r="G3317" t="s">
        <v>36267</v>
      </c>
    </row>
    <row r="3318" spans="1:7" x14ac:dyDescent="0.25">
      <c r="A3318">
        <v>103936164</v>
      </c>
      <c r="B3318" t="s">
        <v>43102</v>
      </c>
      <c r="C3318" t="s">
        <v>39870</v>
      </c>
      <c r="D3318" t="s">
        <v>2708</v>
      </c>
      <c r="E3318" t="s">
        <v>2708</v>
      </c>
      <c r="F3318" t="s">
        <v>167</v>
      </c>
      <c r="G3318" t="s">
        <v>36267</v>
      </c>
    </row>
    <row r="3319" spans="1:7" x14ac:dyDescent="0.25">
      <c r="A3319">
        <v>103936390</v>
      </c>
      <c r="B3319" t="s">
        <v>43103</v>
      </c>
      <c r="C3319" t="s">
        <v>39870</v>
      </c>
      <c r="D3319" t="s">
        <v>2708</v>
      </c>
      <c r="E3319" t="s">
        <v>2708</v>
      </c>
      <c r="F3319" t="s">
        <v>167</v>
      </c>
      <c r="G3319" t="s">
        <v>36267</v>
      </c>
    </row>
    <row r="3320" spans="1:7" x14ac:dyDescent="0.25">
      <c r="A3320">
        <v>103936392</v>
      </c>
      <c r="B3320" t="s">
        <v>43104</v>
      </c>
      <c r="C3320" t="s">
        <v>39870</v>
      </c>
      <c r="D3320" t="s">
        <v>2708</v>
      </c>
      <c r="E3320" t="s">
        <v>2708</v>
      </c>
      <c r="F3320" t="s">
        <v>167</v>
      </c>
      <c r="G3320" t="s">
        <v>36267</v>
      </c>
    </row>
    <row r="3321" spans="1:7" x14ac:dyDescent="0.25">
      <c r="A3321">
        <v>103936394</v>
      </c>
      <c r="B3321" t="s">
        <v>43105</v>
      </c>
      <c r="C3321" t="s">
        <v>39870</v>
      </c>
      <c r="D3321" t="s">
        <v>2708</v>
      </c>
      <c r="E3321" t="s">
        <v>2708</v>
      </c>
      <c r="F3321" t="s">
        <v>167</v>
      </c>
      <c r="G3321" t="s">
        <v>36267</v>
      </c>
    </row>
    <row r="3322" spans="1:7" x14ac:dyDescent="0.25">
      <c r="A3322">
        <v>103936396</v>
      </c>
      <c r="B3322" t="s">
        <v>43106</v>
      </c>
      <c r="C3322" t="s">
        <v>39870</v>
      </c>
      <c r="D3322" t="s">
        <v>2708</v>
      </c>
      <c r="E3322" t="s">
        <v>2708</v>
      </c>
      <c r="F3322" t="s">
        <v>167</v>
      </c>
      <c r="G3322" t="s">
        <v>36267</v>
      </c>
    </row>
    <row r="3323" spans="1:7" x14ac:dyDescent="0.25">
      <c r="A3323">
        <v>103936398</v>
      </c>
      <c r="B3323" t="s">
        <v>43107</v>
      </c>
      <c r="C3323" t="s">
        <v>39870</v>
      </c>
      <c r="D3323" t="s">
        <v>2708</v>
      </c>
      <c r="E3323" t="s">
        <v>2708</v>
      </c>
      <c r="F3323" t="s">
        <v>167</v>
      </c>
      <c r="G3323" t="s">
        <v>36267</v>
      </c>
    </row>
    <row r="3324" spans="1:7" x14ac:dyDescent="0.25">
      <c r="A3324">
        <v>103936400</v>
      </c>
      <c r="B3324" t="s">
        <v>43108</v>
      </c>
      <c r="C3324" t="s">
        <v>39870</v>
      </c>
      <c r="D3324" t="s">
        <v>2708</v>
      </c>
      <c r="E3324" t="s">
        <v>2708</v>
      </c>
      <c r="F3324" t="s">
        <v>167</v>
      </c>
      <c r="G3324" t="s">
        <v>36267</v>
      </c>
    </row>
    <row r="3325" spans="1:7" x14ac:dyDescent="0.25">
      <c r="A3325">
        <v>103936402</v>
      </c>
      <c r="B3325" t="s">
        <v>43109</v>
      </c>
      <c r="C3325" t="s">
        <v>39870</v>
      </c>
      <c r="D3325" t="s">
        <v>2708</v>
      </c>
      <c r="E3325" t="s">
        <v>2708</v>
      </c>
      <c r="F3325" t="s">
        <v>167</v>
      </c>
      <c r="G3325" t="s">
        <v>36267</v>
      </c>
    </row>
    <row r="3326" spans="1:7" x14ac:dyDescent="0.25">
      <c r="A3326">
        <v>103936614</v>
      </c>
      <c r="B3326" t="s">
        <v>43110</v>
      </c>
      <c r="C3326" t="s">
        <v>39870</v>
      </c>
      <c r="D3326" t="s">
        <v>2708</v>
      </c>
      <c r="E3326" t="s">
        <v>2708</v>
      </c>
      <c r="F3326" t="s">
        <v>167</v>
      </c>
      <c r="G3326" t="s">
        <v>36267</v>
      </c>
    </row>
    <row r="3327" spans="1:7" x14ac:dyDescent="0.25">
      <c r="A3327">
        <v>103936616</v>
      </c>
      <c r="B3327" t="s">
        <v>43111</v>
      </c>
      <c r="C3327" t="s">
        <v>39870</v>
      </c>
      <c r="D3327" t="s">
        <v>2708</v>
      </c>
      <c r="E3327" t="s">
        <v>2708</v>
      </c>
      <c r="F3327" t="s">
        <v>167</v>
      </c>
      <c r="G3327" t="s">
        <v>36267</v>
      </c>
    </row>
    <row r="3328" spans="1:7" x14ac:dyDescent="0.25">
      <c r="A3328">
        <v>103936618</v>
      </c>
      <c r="B3328" t="s">
        <v>43112</v>
      </c>
      <c r="C3328" t="s">
        <v>39870</v>
      </c>
      <c r="D3328" t="s">
        <v>2708</v>
      </c>
      <c r="E3328" t="s">
        <v>2708</v>
      </c>
      <c r="F3328" t="s">
        <v>167</v>
      </c>
      <c r="G3328" t="s">
        <v>36267</v>
      </c>
    </row>
    <row r="3329" spans="1:7" x14ac:dyDescent="0.25">
      <c r="A3329">
        <v>103936620</v>
      </c>
      <c r="B3329" t="s">
        <v>43113</v>
      </c>
      <c r="C3329" t="s">
        <v>39870</v>
      </c>
      <c r="D3329" t="s">
        <v>2708</v>
      </c>
      <c r="E3329" t="s">
        <v>2708</v>
      </c>
      <c r="F3329" t="s">
        <v>167</v>
      </c>
      <c r="G3329" t="s">
        <v>36267</v>
      </c>
    </row>
    <row r="3330" spans="1:7" x14ac:dyDescent="0.25">
      <c r="A3330">
        <v>103936622</v>
      </c>
      <c r="B3330" t="s">
        <v>43114</v>
      </c>
      <c r="C3330" t="s">
        <v>39870</v>
      </c>
      <c r="D3330" t="s">
        <v>2708</v>
      </c>
      <c r="E3330" t="s">
        <v>2708</v>
      </c>
      <c r="F3330" t="s">
        <v>167</v>
      </c>
      <c r="G3330" t="s">
        <v>36267</v>
      </c>
    </row>
    <row r="3331" spans="1:7" x14ac:dyDescent="0.25">
      <c r="A3331">
        <v>103936624</v>
      </c>
      <c r="B3331" t="s">
        <v>43115</v>
      </c>
      <c r="C3331" t="s">
        <v>39870</v>
      </c>
      <c r="D3331" t="s">
        <v>2708</v>
      </c>
      <c r="E3331" t="s">
        <v>2708</v>
      </c>
      <c r="F3331" t="s">
        <v>167</v>
      </c>
      <c r="G3331" t="s">
        <v>36267</v>
      </c>
    </row>
    <row r="3332" spans="1:7" x14ac:dyDescent="0.25">
      <c r="A3332">
        <v>103936626</v>
      </c>
      <c r="B3332" t="s">
        <v>43116</v>
      </c>
      <c r="C3332" t="s">
        <v>39870</v>
      </c>
      <c r="D3332" t="s">
        <v>2708</v>
      </c>
      <c r="E3332" t="s">
        <v>2708</v>
      </c>
      <c r="F3332" t="s">
        <v>167</v>
      </c>
      <c r="G3332" t="s">
        <v>36267</v>
      </c>
    </row>
    <row r="3333" spans="1:7" x14ac:dyDescent="0.25">
      <c r="A3333">
        <v>103936838</v>
      </c>
      <c r="B3333" t="s">
        <v>43117</v>
      </c>
      <c r="C3333" t="s">
        <v>39870</v>
      </c>
      <c r="D3333" t="s">
        <v>2708</v>
      </c>
      <c r="E3333" t="s">
        <v>2708</v>
      </c>
      <c r="F3333" t="s">
        <v>167</v>
      </c>
      <c r="G3333" t="s">
        <v>36267</v>
      </c>
    </row>
    <row r="3334" spans="1:7" x14ac:dyDescent="0.25">
      <c r="A3334">
        <v>103936840</v>
      </c>
      <c r="B3334" t="s">
        <v>43118</v>
      </c>
      <c r="C3334" t="s">
        <v>39870</v>
      </c>
      <c r="D3334" t="s">
        <v>2708</v>
      </c>
      <c r="E3334" t="s">
        <v>2708</v>
      </c>
      <c r="F3334" t="s">
        <v>167</v>
      </c>
      <c r="G3334" t="s">
        <v>36267</v>
      </c>
    </row>
    <row r="3335" spans="1:7" x14ac:dyDescent="0.25">
      <c r="A3335">
        <v>103936842</v>
      </c>
      <c r="B3335" t="s">
        <v>43119</v>
      </c>
      <c r="C3335" t="s">
        <v>39870</v>
      </c>
      <c r="D3335" t="s">
        <v>2708</v>
      </c>
      <c r="E3335" t="s">
        <v>2708</v>
      </c>
      <c r="F3335" t="s">
        <v>167</v>
      </c>
      <c r="G3335" t="s">
        <v>36267</v>
      </c>
    </row>
    <row r="3336" spans="1:7" x14ac:dyDescent="0.25">
      <c r="A3336">
        <v>103936844</v>
      </c>
      <c r="B3336" t="s">
        <v>43120</v>
      </c>
      <c r="C3336" t="s">
        <v>39870</v>
      </c>
      <c r="D3336" t="s">
        <v>2708</v>
      </c>
      <c r="E3336" t="s">
        <v>2708</v>
      </c>
      <c r="F3336" t="s">
        <v>167</v>
      </c>
      <c r="G3336" t="s">
        <v>36267</v>
      </c>
    </row>
    <row r="3337" spans="1:7" x14ac:dyDescent="0.25">
      <c r="A3337">
        <v>103936846</v>
      </c>
      <c r="B3337" t="s">
        <v>43121</v>
      </c>
      <c r="C3337" t="s">
        <v>39870</v>
      </c>
      <c r="D3337" t="s">
        <v>2708</v>
      </c>
      <c r="E3337" t="s">
        <v>2708</v>
      </c>
      <c r="F3337" t="s">
        <v>167</v>
      </c>
      <c r="G3337" t="s">
        <v>36267</v>
      </c>
    </row>
    <row r="3338" spans="1:7" x14ac:dyDescent="0.25">
      <c r="A3338">
        <v>103936848</v>
      </c>
      <c r="B3338" t="s">
        <v>43122</v>
      </c>
      <c r="C3338" t="s">
        <v>39870</v>
      </c>
      <c r="D3338" t="s">
        <v>2708</v>
      </c>
      <c r="E3338" t="s">
        <v>2708</v>
      </c>
      <c r="F3338" t="s">
        <v>167</v>
      </c>
      <c r="G3338" t="s">
        <v>36267</v>
      </c>
    </row>
    <row r="3339" spans="1:7" x14ac:dyDescent="0.25">
      <c r="A3339">
        <v>103936850</v>
      </c>
      <c r="B3339" t="s">
        <v>43123</v>
      </c>
      <c r="C3339" t="s">
        <v>39870</v>
      </c>
      <c r="D3339" t="s">
        <v>2708</v>
      </c>
      <c r="E3339" t="s">
        <v>2708</v>
      </c>
      <c r="F3339" t="s">
        <v>167</v>
      </c>
      <c r="G3339" t="s">
        <v>36267</v>
      </c>
    </row>
    <row r="3340" spans="1:7" x14ac:dyDescent="0.25">
      <c r="A3340">
        <v>103937126</v>
      </c>
      <c r="B3340" t="s">
        <v>43124</v>
      </c>
      <c r="C3340" t="s">
        <v>39870</v>
      </c>
      <c r="D3340" t="s">
        <v>2708</v>
      </c>
      <c r="E3340" t="s">
        <v>2708</v>
      </c>
      <c r="F3340" t="s">
        <v>167</v>
      </c>
      <c r="G3340" t="s">
        <v>36267</v>
      </c>
    </row>
    <row r="3341" spans="1:7" x14ac:dyDescent="0.25">
      <c r="A3341">
        <v>103937128</v>
      </c>
      <c r="B3341" t="s">
        <v>43125</v>
      </c>
      <c r="C3341" t="s">
        <v>39870</v>
      </c>
      <c r="D3341" t="s">
        <v>2708</v>
      </c>
      <c r="E3341" t="s">
        <v>2708</v>
      </c>
      <c r="F3341" t="s">
        <v>167</v>
      </c>
      <c r="G3341" t="s">
        <v>36267</v>
      </c>
    </row>
    <row r="3342" spans="1:7" x14ac:dyDescent="0.25">
      <c r="A3342">
        <v>103937130</v>
      </c>
      <c r="B3342" t="s">
        <v>43126</v>
      </c>
      <c r="C3342" t="s">
        <v>39870</v>
      </c>
      <c r="D3342" t="s">
        <v>2708</v>
      </c>
      <c r="E3342" t="s">
        <v>2708</v>
      </c>
      <c r="F3342" t="s">
        <v>167</v>
      </c>
      <c r="G3342" t="s">
        <v>36267</v>
      </c>
    </row>
    <row r="3343" spans="1:7" x14ac:dyDescent="0.25">
      <c r="A3343">
        <v>103937132</v>
      </c>
      <c r="B3343" t="s">
        <v>43127</v>
      </c>
      <c r="C3343" t="s">
        <v>39870</v>
      </c>
      <c r="D3343" t="s">
        <v>2708</v>
      </c>
      <c r="E3343" t="s">
        <v>2708</v>
      </c>
      <c r="F3343" t="s">
        <v>167</v>
      </c>
      <c r="G3343" t="s">
        <v>36267</v>
      </c>
    </row>
    <row r="3344" spans="1:7" x14ac:dyDescent="0.25">
      <c r="A3344">
        <v>103937134</v>
      </c>
      <c r="B3344" t="s">
        <v>43128</v>
      </c>
      <c r="C3344" t="s">
        <v>39870</v>
      </c>
      <c r="D3344" t="s">
        <v>2708</v>
      </c>
      <c r="E3344" t="s">
        <v>2708</v>
      </c>
      <c r="F3344" t="s">
        <v>167</v>
      </c>
      <c r="G3344" t="s">
        <v>36267</v>
      </c>
    </row>
    <row r="3345" spans="1:7" x14ac:dyDescent="0.25">
      <c r="A3345">
        <v>103937136</v>
      </c>
      <c r="B3345" t="s">
        <v>43129</v>
      </c>
      <c r="C3345" t="s">
        <v>39870</v>
      </c>
      <c r="D3345" t="s">
        <v>2708</v>
      </c>
      <c r="E3345" t="s">
        <v>2708</v>
      </c>
      <c r="F3345" t="s">
        <v>167</v>
      </c>
      <c r="G3345" t="s">
        <v>36267</v>
      </c>
    </row>
    <row r="3346" spans="1:7" x14ac:dyDescent="0.25">
      <c r="A3346">
        <v>103937138</v>
      </c>
      <c r="B3346" t="s">
        <v>43130</v>
      </c>
      <c r="C3346" t="s">
        <v>39870</v>
      </c>
      <c r="D3346" t="s">
        <v>2708</v>
      </c>
      <c r="E3346" t="s">
        <v>2708</v>
      </c>
      <c r="F3346" t="s">
        <v>167</v>
      </c>
      <c r="G3346" t="s">
        <v>36267</v>
      </c>
    </row>
    <row r="3347" spans="1:7" x14ac:dyDescent="0.25">
      <c r="A3347">
        <v>103937306</v>
      </c>
      <c r="B3347" t="s">
        <v>43131</v>
      </c>
      <c r="C3347" t="s">
        <v>39870</v>
      </c>
      <c r="D3347" t="s">
        <v>2708</v>
      </c>
      <c r="E3347" t="s">
        <v>2708</v>
      </c>
      <c r="F3347" t="s">
        <v>167</v>
      </c>
      <c r="G3347" t="s">
        <v>36267</v>
      </c>
    </row>
    <row r="3348" spans="1:7" x14ac:dyDescent="0.25">
      <c r="A3348">
        <v>103937308</v>
      </c>
      <c r="B3348" t="s">
        <v>43132</v>
      </c>
      <c r="C3348" t="s">
        <v>39870</v>
      </c>
      <c r="D3348" t="s">
        <v>2708</v>
      </c>
      <c r="E3348" t="s">
        <v>2708</v>
      </c>
      <c r="F3348" t="s">
        <v>167</v>
      </c>
      <c r="G3348" t="s">
        <v>36267</v>
      </c>
    </row>
    <row r="3349" spans="1:7" x14ac:dyDescent="0.25">
      <c r="A3349">
        <v>103937310</v>
      </c>
      <c r="B3349" t="s">
        <v>43133</v>
      </c>
      <c r="C3349" t="s">
        <v>39870</v>
      </c>
      <c r="D3349" t="s">
        <v>2708</v>
      </c>
      <c r="E3349" t="s">
        <v>2708</v>
      </c>
      <c r="F3349" t="s">
        <v>167</v>
      </c>
      <c r="G3349" t="s">
        <v>36267</v>
      </c>
    </row>
    <row r="3350" spans="1:7" x14ac:dyDescent="0.25">
      <c r="A3350">
        <v>103937312</v>
      </c>
      <c r="B3350" t="s">
        <v>43134</v>
      </c>
      <c r="C3350" t="s">
        <v>39870</v>
      </c>
      <c r="D3350" t="s">
        <v>2708</v>
      </c>
      <c r="E3350" t="s">
        <v>2708</v>
      </c>
      <c r="F3350" t="s">
        <v>167</v>
      </c>
      <c r="G3350" t="s">
        <v>36267</v>
      </c>
    </row>
    <row r="3351" spans="1:7" x14ac:dyDescent="0.25">
      <c r="A3351">
        <v>103937314</v>
      </c>
      <c r="B3351" t="s">
        <v>43135</v>
      </c>
      <c r="C3351" t="s">
        <v>39870</v>
      </c>
      <c r="D3351" t="s">
        <v>2708</v>
      </c>
      <c r="E3351" t="s">
        <v>2708</v>
      </c>
      <c r="F3351" t="s">
        <v>167</v>
      </c>
      <c r="G3351" t="s">
        <v>36267</v>
      </c>
    </row>
    <row r="3352" spans="1:7" x14ac:dyDescent="0.25">
      <c r="A3352">
        <v>103937316</v>
      </c>
      <c r="B3352" t="s">
        <v>43136</v>
      </c>
      <c r="C3352" t="s">
        <v>39870</v>
      </c>
      <c r="D3352" t="s">
        <v>2708</v>
      </c>
      <c r="E3352" t="s">
        <v>2708</v>
      </c>
      <c r="F3352" t="s">
        <v>167</v>
      </c>
      <c r="G3352" t="s">
        <v>36267</v>
      </c>
    </row>
    <row r="3353" spans="1:7" x14ac:dyDescent="0.25">
      <c r="A3353">
        <v>103937318</v>
      </c>
      <c r="B3353" t="s">
        <v>43137</v>
      </c>
      <c r="C3353" t="s">
        <v>39870</v>
      </c>
      <c r="D3353" t="s">
        <v>2708</v>
      </c>
      <c r="E3353" t="s">
        <v>2708</v>
      </c>
      <c r="F3353" t="s">
        <v>167</v>
      </c>
      <c r="G3353" t="s">
        <v>36267</v>
      </c>
    </row>
    <row r="3354" spans="1:7" x14ac:dyDescent="0.25">
      <c r="A3354">
        <v>103937530</v>
      </c>
      <c r="B3354" t="s">
        <v>43138</v>
      </c>
      <c r="C3354" t="s">
        <v>39870</v>
      </c>
      <c r="D3354" t="s">
        <v>2708</v>
      </c>
      <c r="E3354" t="s">
        <v>2708</v>
      </c>
      <c r="F3354" t="s">
        <v>167</v>
      </c>
      <c r="G3354" t="s">
        <v>36267</v>
      </c>
    </row>
    <row r="3355" spans="1:7" x14ac:dyDescent="0.25">
      <c r="A3355">
        <v>103937532</v>
      </c>
      <c r="B3355" t="s">
        <v>43139</v>
      </c>
      <c r="C3355" t="s">
        <v>39870</v>
      </c>
      <c r="D3355" t="s">
        <v>2708</v>
      </c>
      <c r="E3355" t="s">
        <v>2708</v>
      </c>
      <c r="F3355" t="s">
        <v>167</v>
      </c>
      <c r="G3355" t="s">
        <v>36267</v>
      </c>
    </row>
    <row r="3356" spans="1:7" x14ac:dyDescent="0.25">
      <c r="A3356">
        <v>103937534</v>
      </c>
      <c r="B3356" t="s">
        <v>43140</v>
      </c>
      <c r="C3356" t="s">
        <v>39870</v>
      </c>
      <c r="D3356" t="s">
        <v>2708</v>
      </c>
      <c r="E3356" t="s">
        <v>2708</v>
      </c>
      <c r="F3356" t="s">
        <v>167</v>
      </c>
      <c r="G3356" t="s">
        <v>36267</v>
      </c>
    </row>
    <row r="3357" spans="1:7" x14ac:dyDescent="0.25">
      <c r="A3357">
        <v>103937536</v>
      </c>
      <c r="B3357" t="s">
        <v>43141</v>
      </c>
      <c r="C3357" t="s">
        <v>39870</v>
      </c>
      <c r="D3357" t="s">
        <v>2708</v>
      </c>
      <c r="E3357" t="s">
        <v>2708</v>
      </c>
      <c r="F3357" t="s">
        <v>167</v>
      </c>
      <c r="G3357" t="s">
        <v>36267</v>
      </c>
    </row>
    <row r="3358" spans="1:7" x14ac:dyDescent="0.25">
      <c r="A3358">
        <v>103937538</v>
      </c>
      <c r="B3358" t="s">
        <v>43142</v>
      </c>
      <c r="C3358" t="s">
        <v>39870</v>
      </c>
      <c r="D3358" t="s">
        <v>2708</v>
      </c>
      <c r="E3358" t="s">
        <v>2708</v>
      </c>
      <c r="F3358" t="s">
        <v>167</v>
      </c>
      <c r="G3358" t="s">
        <v>36267</v>
      </c>
    </row>
    <row r="3359" spans="1:7" x14ac:dyDescent="0.25">
      <c r="A3359">
        <v>103937540</v>
      </c>
      <c r="B3359" t="s">
        <v>43143</v>
      </c>
      <c r="C3359" t="s">
        <v>39870</v>
      </c>
      <c r="D3359" t="s">
        <v>2708</v>
      </c>
      <c r="E3359" t="s">
        <v>2708</v>
      </c>
      <c r="F3359" t="s">
        <v>167</v>
      </c>
      <c r="G3359" t="s">
        <v>36267</v>
      </c>
    </row>
    <row r="3360" spans="1:7" x14ac:dyDescent="0.25">
      <c r="A3360">
        <v>103937542</v>
      </c>
      <c r="B3360" t="s">
        <v>43144</v>
      </c>
      <c r="C3360" t="s">
        <v>39870</v>
      </c>
      <c r="D3360" t="s">
        <v>2708</v>
      </c>
      <c r="E3360" t="s">
        <v>2708</v>
      </c>
      <c r="F3360" t="s">
        <v>167</v>
      </c>
      <c r="G3360" t="s">
        <v>36267</v>
      </c>
    </row>
    <row r="3361" spans="1:7" x14ac:dyDescent="0.25">
      <c r="A3361">
        <v>103937756</v>
      </c>
      <c r="B3361" t="s">
        <v>43145</v>
      </c>
      <c r="C3361" t="s">
        <v>39870</v>
      </c>
      <c r="D3361" t="s">
        <v>2708</v>
      </c>
      <c r="E3361" t="s">
        <v>2708</v>
      </c>
      <c r="F3361" t="s">
        <v>167</v>
      </c>
      <c r="G3361" t="s">
        <v>36267</v>
      </c>
    </row>
    <row r="3362" spans="1:7" x14ac:dyDescent="0.25">
      <c r="A3362">
        <v>103937758</v>
      </c>
      <c r="B3362" t="s">
        <v>43146</v>
      </c>
      <c r="C3362" t="s">
        <v>39870</v>
      </c>
      <c r="D3362" t="s">
        <v>2708</v>
      </c>
      <c r="E3362" t="s">
        <v>2708</v>
      </c>
      <c r="F3362" t="s">
        <v>167</v>
      </c>
      <c r="G3362" t="s">
        <v>36267</v>
      </c>
    </row>
    <row r="3363" spans="1:7" x14ac:dyDescent="0.25">
      <c r="A3363">
        <v>103937760</v>
      </c>
      <c r="B3363" t="s">
        <v>43147</v>
      </c>
      <c r="C3363" t="s">
        <v>39870</v>
      </c>
      <c r="D3363" t="s">
        <v>2708</v>
      </c>
      <c r="E3363" t="s">
        <v>2708</v>
      </c>
      <c r="F3363" t="s">
        <v>167</v>
      </c>
      <c r="G3363" t="s">
        <v>36267</v>
      </c>
    </row>
    <row r="3364" spans="1:7" x14ac:dyDescent="0.25">
      <c r="A3364">
        <v>103937762</v>
      </c>
      <c r="B3364" t="s">
        <v>43148</v>
      </c>
      <c r="C3364" t="s">
        <v>39870</v>
      </c>
      <c r="D3364" t="s">
        <v>2708</v>
      </c>
      <c r="E3364" t="s">
        <v>2708</v>
      </c>
      <c r="F3364" t="s">
        <v>167</v>
      </c>
      <c r="G3364" t="s">
        <v>36267</v>
      </c>
    </row>
    <row r="3365" spans="1:7" x14ac:dyDescent="0.25">
      <c r="A3365">
        <v>103937764</v>
      </c>
      <c r="B3365" t="s">
        <v>43149</v>
      </c>
      <c r="C3365" t="s">
        <v>39870</v>
      </c>
      <c r="D3365" t="s">
        <v>2708</v>
      </c>
      <c r="E3365" t="s">
        <v>2708</v>
      </c>
      <c r="F3365" t="s">
        <v>167</v>
      </c>
      <c r="G3365" t="s">
        <v>36267</v>
      </c>
    </row>
    <row r="3366" spans="1:7" x14ac:dyDescent="0.25">
      <c r="A3366">
        <v>103937766</v>
      </c>
      <c r="B3366" t="s">
        <v>43150</v>
      </c>
      <c r="C3366" t="s">
        <v>39870</v>
      </c>
      <c r="D3366" t="s">
        <v>2708</v>
      </c>
      <c r="E3366" t="s">
        <v>2708</v>
      </c>
      <c r="F3366" t="s">
        <v>167</v>
      </c>
      <c r="G3366" t="s">
        <v>36267</v>
      </c>
    </row>
    <row r="3367" spans="1:7" x14ac:dyDescent="0.25">
      <c r="A3367">
        <v>103937754</v>
      </c>
      <c r="B3367" t="s">
        <v>43151</v>
      </c>
      <c r="C3367" t="s">
        <v>39870</v>
      </c>
      <c r="D3367" t="s">
        <v>2708</v>
      </c>
      <c r="E3367" t="s">
        <v>2708</v>
      </c>
      <c r="F3367" t="s">
        <v>167</v>
      </c>
      <c r="G3367" t="s">
        <v>36267</v>
      </c>
    </row>
    <row r="3368" spans="1:7" x14ac:dyDescent="0.25">
      <c r="A3368">
        <v>103937978</v>
      </c>
      <c r="B3368" t="s">
        <v>43152</v>
      </c>
      <c r="C3368" t="s">
        <v>39870</v>
      </c>
      <c r="D3368" t="s">
        <v>2708</v>
      </c>
      <c r="E3368" t="s">
        <v>2708</v>
      </c>
      <c r="F3368" t="s">
        <v>167</v>
      </c>
      <c r="G3368" t="s">
        <v>36267</v>
      </c>
    </row>
    <row r="3369" spans="1:7" x14ac:dyDescent="0.25">
      <c r="A3369">
        <v>103937980</v>
      </c>
      <c r="B3369" t="s">
        <v>43153</v>
      </c>
      <c r="C3369" t="s">
        <v>39870</v>
      </c>
      <c r="D3369" t="s">
        <v>2708</v>
      </c>
      <c r="E3369" t="s">
        <v>2708</v>
      </c>
      <c r="F3369" t="s">
        <v>167</v>
      </c>
      <c r="G3369" t="s">
        <v>36267</v>
      </c>
    </row>
    <row r="3370" spans="1:7" x14ac:dyDescent="0.25">
      <c r="A3370">
        <v>103937982</v>
      </c>
      <c r="B3370" t="s">
        <v>43154</v>
      </c>
      <c r="C3370" t="s">
        <v>39870</v>
      </c>
      <c r="D3370" t="s">
        <v>2708</v>
      </c>
      <c r="E3370" t="s">
        <v>2708</v>
      </c>
      <c r="F3370" t="s">
        <v>167</v>
      </c>
      <c r="G3370" t="s">
        <v>36267</v>
      </c>
    </row>
    <row r="3371" spans="1:7" x14ac:dyDescent="0.25">
      <c r="A3371">
        <v>103937984</v>
      </c>
      <c r="B3371" t="s">
        <v>43155</v>
      </c>
      <c r="C3371" t="s">
        <v>39870</v>
      </c>
      <c r="D3371" t="s">
        <v>2708</v>
      </c>
      <c r="E3371" t="s">
        <v>2708</v>
      </c>
      <c r="F3371" t="s">
        <v>167</v>
      </c>
      <c r="G3371" t="s">
        <v>36267</v>
      </c>
    </row>
    <row r="3372" spans="1:7" x14ac:dyDescent="0.25">
      <c r="A3372">
        <v>103937986</v>
      </c>
      <c r="B3372" t="s">
        <v>43156</v>
      </c>
      <c r="C3372" t="s">
        <v>39870</v>
      </c>
      <c r="D3372" t="s">
        <v>2708</v>
      </c>
      <c r="E3372" t="s">
        <v>2708</v>
      </c>
      <c r="F3372" t="s">
        <v>167</v>
      </c>
      <c r="G3372" t="s">
        <v>36267</v>
      </c>
    </row>
    <row r="3373" spans="1:7" x14ac:dyDescent="0.25">
      <c r="A3373">
        <v>103937988</v>
      </c>
      <c r="B3373" t="s">
        <v>43157</v>
      </c>
      <c r="C3373" t="s">
        <v>39870</v>
      </c>
      <c r="D3373" t="s">
        <v>2708</v>
      </c>
      <c r="E3373" t="s">
        <v>2708</v>
      </c>
      <c r="F3373" t="s">
        <v>167</v>
      </c>
      <c r="G3373" t="s">
        <v>36267</v>
      </c>
    </row>
    <row r="3374" spans="1:7" x14ac:dyDescent="0.25">
      <c r="A3374">
        <v>103937990</v>
      </c>
      <c r="B3374" t="s">
        <v>43158</v>
      </c>
      <c r="C3374" t="s">
        <v>39870</v>
      </c>
      <c r="D3374" t="s">
        <v>2708</v>
      </c>
      <c r="E3374" t="s">
        <v>2708</v>
      </c>
      <c r="F3374" t="s">
        <v>167</v>
      </c>
      <c r="G3374" t="s">
        <v>36267</v>
      </c>
    </row>
    <row r="3375" spans="1:7" x14ac:dyDescent="0.25">
      <c r="A3375">
        <v>103938202</v>
      </c>
      <c r="B3375" t="s">
        <v>43159</v>
      </c>
      <c r="C3375" t="s">
        <v>39870</v>
      </c>
      <c r="D3375" t="s">
        <v>2708</v>
      </c>
      <c r="E3375" t="s">
        <v>2708</v>
      </c>
      <c r="F3375" t="s">
        <v>167</v>
      </c>
      <c r="G3375" t="s">
        <v>36267</v>
      </c>
    </row>
    <row r="3376" spans="1:7" x14ac:dyDescent="0.25">
      <c r="A3376">
        <v>103938204</v>
      </c>
      <c r="B3376" t="s">
        <v>43160</v>
      </c>
      <c r="C3376" t="s">
        <v>39870</v>
      </c>
      <c r="D3376" t="s">
        <v>2708</v>
      </c>
      <c r="E3376" t="s">
        <v>2708</v>
      </c>
      <c r="F3376" t="s">
        <v>167</v>
      </c>
      <c r="G3376" t="s">
        <v>36267</v>
      </c>
    </row>
    <row r="3377" spans="1:7" x14ac:dyDescent="0.25">
      <c r="A3377">
        <v>103938206</v>
      </c>
      <c r="B3377" t="s">
        <v>43161</v>
      </c>
      <c r="C3377" t="s">
        <v>39870</v>
      </c>
      <c r="D3377" t="s">
        <v>2708</v>
      </c>
      <c r="E3377" t="s">
        <v>2708</v>
      </c>
      <c r="F3377" t="s">
        <v>167</v>
      </c>
      <c r="G3377" t="s">
        <v>36267</v>
      </c>
    </row>
    <row r="3378" spans="1:7" x14ac:dyDescent="0.25">
      <c r="A3378">
        <v>103938208</v>
      </c>
      <c r="B3378" t="s">
        <v>43162</v>
      </c>
      <c r="C3378" t="s">
        <v>39870</v>
      </c>
      <c r="D3378" t="s">
        <v>2708</v>
      </c>
      <c r="E3378" t="s">
        <v>2708</v>
      </c>
      <c r="F3378" t="s">
        <v>167</v>
      </c>
      <c r="G3378" t="s">
        <v>36267</v>
      </c>
    </row>
    <row r="3379" spans="1:7" x14ac:dyDescent="0.25">
      <c r="A3379">
        <v>103938210</v>
      </c>
      <c r="B3379" t="s">
        <v>43163</v>
      </c>
      <c r="C3379" t="s">
        <v>39870</v>
      </c>
      <c r="D3379" t="s">
        <v>2708</v>
      </c>
      <c r="E3379" t="s">
        <v>2708</v>
      </c>
      <c r="F3379" t="s">
        <v>167</v>
      </c>
      <c r="G3379" t="s">
        <v>36267</v>
      </c>
    </row>
    <row r="3380" spans="1:7" x14ac:dyDescent="0.25">
      <c r="A3380">
        <v>103938212</v>
      </c>
      <c r="B3380" t="s">
        <v>43164</v>
      </c>
      <c r="C3380" t="s">
        <v>39870</v>
      </c>
      <c r="D3380" t="s">
        <v>2708</v>
      </c>
      <c r="E3380" t="s">
        <v>2708</v>
      </c>
      <c r="F3380" t="s">
        <v>167</v>
      </c>
      <c r="G3380" t="s">
        <v>36267</v>
      </c>
    </row>
    <row r="3381" spans="1:7" x14ac:dyDescent="0.25">
      <c r="A3381">
        <v>103938214</v>
      </c>
      <c r="B3381" t="s">
        <v>43165</v>
      </c>
      <c r="C3381" t="s">
        <v>39870</v>
      </c>
      <c r="D3381" t="s">
        <v>2708</v>
      </c>
      <c r="E3381" t="s">
        <v>2708</v>
      </c>
      <c r="F3381" t="s">
        <v>167</v>
      </c>
      <c r="G3381" t="s">
        <v>36267</v>
      </c>
    </row>
    <row r="3382" spans="1:7" x14ac:dyDescent="0.25">
      <c r="A3382">
        <v>103938426</v>
      </c>
      <c r="B3382" t="s">
        <v>43166</v>
      </c>
      <c r="C3382" t="s">
        <v>39870</v>
      </c>
      <c r="D3382" t="s">
        <v>2708</v>
      </c>
      <c r="E3382" t="s">
        <v>2708</v>
      </c>
      <c r="F3382" t="s">
        <v>167</v>
      </c>
      <c r="G3382" t="s">
        <v>36267</v>
      </c>
    </row>
    <row r="3383" spans="1:7" x14ac:dyDescent="0.25">
      <c r="A3383">
        <v>103938428</v>
      </c>
      <c r="B3383" t="s">
        <v>43167</v>
      </c>
      <c r="C3383" t="s">
        <v>39870</v>
      </c>
      <c r="D3383" t="s">
        <v>2708</v>
      </c>
      <c r="E3383" t="s">
        <v>2708</v>
      </c>
      <c r="F3383" t="s">
        <v>167</v>
      </c>
      <c r="G3383" t="s">
        <v>36267</v>
      </c>
    </row>
    <row r="3384" spans="1:7" x14ac:dyDescent="0.25">
      <c r="A3384">
        <v>103938430</v>
      </c>
      <c r="B3384" t="s">
        <v>43168</v>
      </c>
      <c r="C3384" t="s">
        <v>39870</v>
      </c>
      <c r="D3384" t="s">
        <v>2708</v>
      </c>
      <c r="E3384" t="s">
        <v>2708</v>
      </c>
      <c r="F3384" t="s">
        <v>167</v>
      </c>
      <c r="G3384" t="s">
        <v>36267</v>
      </c>
    </row>
    <row r="3385" spans="1:7" x14ac:dyDescent="0.25">
      <c r="A3385">
        <v>103938432</v>
      </c>
      <c r="B3385" t="s">
        <v>43169</v>
      </c>
      <c r="C3385" t="s">
        <v>39870</v>
      </c>
      <c r="D3385" t="s">
        <v>2708</v>
      </c>
      <c r="E3385" t="s">
        <v>2708</v>
      </c>
      <c r="F3385" t="s">
        <v>167</v>
      </c>
      <c r="G3385" t="s">
        <v>36267</v>
      </c>
    </row>
    <row r="3386" spans="1:7" x14ac:dyDescent="0.25">
      <c r="A3386">
        <v>103938434</v>
      </c>
      <c r="B3386" t="s">
        <v>43170</v>
      </c>
      <c r="C3386" t="s">
        <v>39870</v>
      </c>
      <c r="D3386" t="s">
        <v>2708</v>
      </c>
      <c r="E3386" t="s">
        <v>2708</v>
      </c>
      <c r="F3386" t="s">
        <v>167</v>
      </c>
      <c r="G3386" t="s">
        <v>36267</v>
      </c>
    </row>
    <row r="3387" spans="1:7" x14ac:dyDescent="0.25">
      <c r="A3387">
        <v>103938436</v>
      </c>
      <c r="B3387" t="s">
        <v>43171</v>
      </c>
      <c r="C3387" t="s">
        <v>39870</v>
      </c>
      <c r="D3387" t="s">
        <v>2708</v>
      </c>
      <c r="E3387" t="s">
        <v>2708</v>
      </c>
      <c r="F3387" t="s">
        <v>167</v>
      </c>
      <c r="G3387" t="s">
        <v>36267</v>
      </c>
    </row>
    <row r="3388" spans="1:7" x14ac:dyDescent="0.25">
      <c r="A3388">
        <v>103938438</v>
      </c>
      <c r="B3388" t="s">
        <v>43172</v>
      </c>
      <c r="C3388" t="s">
        <v>39870</v>
      </c>
      <c r="D3388" t="s">
        <v>2708</v>
      </c>
      <c r="E3388" t="s">
        <v>2708</v>
      </c>
      <c r="F3388" t="s">
        <v>167</v>
      </c>
      <c r="G3388" t="s">
        <v>36267</v>
      </c>
    </row>
    <row r="3389" spans="1:7" x14ac:dyDescent="0.25">
      <c r="A3389">
        <v>103938650</v>
      </c>
      <c r="B3389" t="s">
        <v>43173</v>
      </c>
      <c r="C3389" t="s">
        <v>39870</v>
      </c>
      <c r="D3389" t="s">
        <v>2708</v>
      </c>
      <c r="E3389" t="s">
        <v>2708</v>
      </c>
      <c r="F3389" t="s">
        <v>167</v>
      </c>
      <c r="G3389" t="s">
        <v>36267</v>
      </c>
    </row>
    <row r="3390" spans="1:7" x14ac:dyDescent="0.25">
      <c r="A3390">
        <v>103938652</v>
      </c>
      <c r="B3390" t="s">
        <v>43174</v>
      </c>
      <c r="C3390" t="s">
        <v>39870</v>
      </c>
      <c r="D3390" t="s">
        <v>2708</v>
      </c>
      <c r="E3390" t="s">
        <v>2708</v>
      </c>
      <c r="F3390" t="s">
        <v>167</v>
      </c>
      <c r="G3390" t="s">
        <v>36267</v>
      </c>
    </row>
    <row r="3391" spans="1:7" x14ac:dyDescent="0.25">
      <c r="A3391">
        <v>103938654</v>
      </c>
      <c r="B3391" t="s">
        <v>43175</v>
      </c>
      <c r="C3391" t="s">
        <v>39870</v>
      </c>
      <c r="D3391" t="s">
        <v>2708</v>
      </c>
      <c r="E3391" t="s">
        <v>2708</v>
      </c>
      <c r="F3391" t="s">
        <v>167</v>
      </c>
      <c r="G3391" t="s">
        <v>36267</v>
      </c>
    </row>
    <row r="3392" spans="1:7" x14ac:dyDescent="0.25">
      <c r="A3392">
        <v>103938656</v>
      </c>
      <c r="B3392" t="s">
        <v>43176</v>
      </c>
      <c r="C3392" t="s">
        <v>39870</v>
      </c>
      <c r="D3392" t="s">
        <v>2708</v>
      </c>
      <c r="E3392" t="s">
        <v>2708</v>
      </c>
      <c r="F3392" t="s">
        <v>167</v>
      </c>
      <c r="G3392" t="s">
        <v>36267</v>
      </c>
    </row>
    <row r="3393" spans="1:7" x14ac:dyDescent="0.25">
      <c r="A3393">
        <v>103938658</v>
      </c>
      <c r="B3393" t="s">
        <v>43177</v>
      </c>
      <c r="C3393" t="s">
        <v>39870</v>
      </c>
      <c r="D3393" t="s">
        <v>2708</v>
      </c>
      <c r="E3393" t="s">
        <v>2708</v>
      </c>
      <c r="F3393" t="s">
        <v>167</v>
      </c>
      <c r="G3393" t="s">
        <v>36267</v>
      </c>
    </row>
    <row r="3394" spans="1:7" x14ac:dyDescent="0.25">
      <c r="A3394">
        <v>103938660</v>
      </c>
      <c r="B3394" t="s">
        <v>43178</v>
      </c>
      <c r="C3394" t="s">
        <v>39870</v>
      </c>
      <c r="D3394" t="s">
        <v>2708</v>
      </c>
      <c r="E3394" t="s">
        <v>2708</v>
      </c>
      <c r="F3394" t="s">
        <v>167</v>
      </c>
      <c r="G3394" t="s">
        <v>36267</v>
      </c>
    </row>
    <row r="3395" spans="1:7" x14ac:dyDescent="0.25">
      <c r="A3395">
        <v>103938662</v>
      </c>
      <c r="B3395" t="s">
        <v>43179</v>
      </c>
      <c r="C3395" t="s">
        <v>39870</v>
      </c>
      <c r="D3395" t="s">
        <v>2708</v>
      </c>
      <c r="E3395" t="s">
        <v>2708</v>
      </c>
      <c r="F3395" t="s">
        <v>167</v>
      </c>
      <c r="G3395" t="s">
        <v>36267</v>
      </c>
    </row>
    <row r="3396" spans="1:7" x14ac:dyDescent="0.25">
      <c r="A3396">
        <v>103940276</v>
      </c>
      <c r="B3396" t="s">
        <v>43180</v>
      </c>
      <c r="C3396" t="s">
        <v>39870</v>
      </c>
      <c r="D3396" t="s">
        <v>2708</v>
      </c>
      <c r="E3396" t="s">
        <v>2708</v>
      </c>
      <c r="F3396" t="s">
        <v>167</v>
      </c>
      <c r="G3396" t="s">
        <v>36267</v>
      </c>
    </row>
    <row r="3397" spans="1:7" x14ac:dyDescent="0.25">
      <c r="A3397">
        <v>103940278</v>
      </c>
      <c r="B3397" t="s">
        <v>43181</v>
      </c>
      <c r="C3397" t="s">
        <v>39870</v>
      </c>
      <c r="D3397" t="s">
        <v>2708</v>
      </c>
      <c r="E3397" t="s">
        <v>2708</v>
      </c>
      <c r="F3397" t="s">
        <v>167</v>
      </c>
      <c r="G3397" t="s">
        <v>36267</v>
      </c>
    </row>
    <row r="3398" spans="1:7" x14ac:dyDescent="0.25">
      <c r="A3398">
        <v>103940280</v>
      </c>
      <c r="B3398" t="s">
        <v>43182</v>
      </c>
      <c r="C3398" t="s">
        <v>39870</v>
      </c>
      <c r="D3398" t="s">
        <v>2708</v>
      </c>
      <c r="E3398" t="s">
        <v>2708</v>
      </c>
      <c r="F3398" t="s">
        <v>167</v>
      </c>
      <c r="G3398" t="s">
        <v>36267</v>
      </c>
    </row>
    <row r="3399" spans="1:7" x14ac:dyDescent="0.25">
      <c r="A3399">
        <v>103940282</v>
      </c>
      <c r="B3399" t="s">
        <v>43183</v>
      </c>
      <c r="C3399" t="s">
        <v>39870</v>
      </c>
      <c r="D3399" t="s">
        <v>2708</v>
      </c>
      <c r="E3399" t="s">
        <v>2708</v>
      </c>
      <c r="F3399" t="s">
        <v>167</v>
      </c>
      <c r="G3399" t="s">
        <v>36267</v>
      </c>
    </row>
    <row r="3400" spans="1:7" x14ac:dyDescent="0.25">
      <c r="A3400">
        <v>103940284</v>
      </c>
      <c r="B3400" t="s">
        <v>43184</v>
      </c>
      <c r="C3400" t="s">
        <v>39870</v>
      </c>
      <c r="D3400" t="s">
        <v>2708</v>
      </c>
      <c r="E3400" t="s">
        <v>2708</v>
      </c>
      <c r="F3400" t="s">
        <v>167</v>
      </c>
      <c r="G3400" t="s">
        <v>36267</v>
      </c>
    </row>
    <row r="3401" spans="1:7" x14ac:dyDescent="0.25">
      <c r="A3401">
        <v>103940286</v>
      </c>
      <c r="B3401" t="s">
        <v>43185</v>
      </c>
      <c r="C3401" t="s">
        <v>39870</v>
      </c>
      <c r="D3401" t="s">
        <v>2708</v>
      </c>
      <c r="E3401" t="s">
        <v>2708</v>
      </c>
      <c r="F3401" t="s">
        <v>167</v>
      </c>
      <c r="G3401" t="s">
        <v>36267</v>
      </c>
    </row>
    <row r="3402" spans="1:7" x14ac:dyDescent="0.25">
      <c r="A3402">
        <v>103940288</v>
      </c>
      <c r="B3402" t="s">
        <v>43186</v>
      </c>
      <c r="C3402" t="s">
        <v>39870</v>
      </c>
      <c r="D3402" t="s">
        <v>2708</v>
      </c>
      <c r="E3402" t="s">
        <v>2708</v>
      </c>
      <c r="F3402" t="s">
        <v>167</v>
      </c>
      <c r="G3402" t="s">
        <v>36267</v>
      </c>
    </row>
    <row r="3403" spans="1:7" x14ac:dyDescent="0.25">
      <c r="A3403">
        <v>103940458</v>
      </c>
      <c r="B3403" t="s">
        <v>43187</v>
      </c>
      <c r="C3403" t="s">
        <v>39870</v>
      </c>
      <c r="D3403" t="s">
        <v>2708</v>
      </c>
      <c r="E3403" t="s">
        <v>2708</v>
      </c>
      <c r="F3403" t="s">
        <v>167</v>
      </c>
      <c r="G3403" t="s">
        <v>36267</v>
      </c>
    </row>
    <row r="3404" spans="1:7" x14ac:dyDescent="0.25">
      <c r="A3404">
        <v>103940460</v>
      </c>
      <c r="B3404" t="s">
        <v>43188</v>
      </c>
      <c r="C3404" t="s">
        <v>39870</v>
      </c>
      <c r="D3404" t="s">
        <v>2708</v>
      </c>
      <c r="E3404" t="s">
        <v>2708</v>
      </c>
      <c r="F3404" t="s">
        <v>167</v>
      </c>
      <c r="G3404" t="s">
        <v>36267</v>
      </c>
    </row>
    <row r="3405" spans="1:7" x14ac:dyDescent="0.25">
      <c r="A3405">
        <v>103940462</v>
      </c>
      <c r="B3405" t="s">
        <v>43189</v>
      </c>
      <c r="C3405" t="s">
        <v>39870</v>
      </c>
      <c r="D3405" t="s">
        <v>2708</v>
      </c>
      <c r="E3405" t="s">
        <v>2708</v>
      </c>
      <c r="F3405" t="s">
        <v>167</v>
      </c>
      <c r="G3405" t="s">
        <v>36267</v>
      </c>
    </row>
    <row r="3406" spans="1:7" x14ac:dyDescent="0.25">
      <c r="A3406">
        <v>103940464</v>
      </c>
      <c r="B3406" t="s">
        <v>43190</v>
      </c>
      <c r="C3406" t="s">
        <v>39870</v>
      </c>
      <c r="D3406" t="s">
        <v>2708</v>
      </c>
      <c r="E3406" t="s">
        <v>2708</v>
      </c>
      <c r="F3406" t="s">
        <v>167</v>
      </c>
      <c r="G3406" t="s">
        <v>36267</v>
      </c>
    </row>
    <row r="3407" spans="1:7" x14ac:dyDescent="0.25">
      <c r="A3407">
        <v>103940466</v>
      </c>
      <c r="B3407" t="s">
        <v>43191</v>
      </c>
      <c r="C3407" t="s">
        <v>39870</v>
      </c>
      <c r="D3407" t="s">
        <v>2708</v>
      </c>
      <c r="E3407" t="s">
        <v>2708</v>
      </c>
      <c r="F3407" t="s">
        <v>167</v>
      </c>
      <c r="G3407" t="s">
        <v>36267</v>
      </c>
    </row>
    <row r="3408" spans="1:7" x14ac:dyDescent="0.25">
      <c r="A3408">
        <v>103940468</v>
      </c>
      <c r="B3408" t="s">
        <v>43192</v>
      </c>
      <c r="C3408" t="s">
        <v>39870</v>
      </c>
      <c r="D3408" t="s">
        <v>2708</v>
      </c>
      <c r="E3408" t="s">
        <v>2708</v>
      </c>
      <c r="F3408" t="s">
        <v>167</v>
      </c>
      <c r="G3408" t="s">
        <v>36267</v>
      </c>
    </row>
    <row r="3409" spans="1:7" x14ac:dyDescent="0.25">
      <c r="A3409">
        <v>103940470</v>
      </c>
      <c r="B3409" t="s">
        <v>43193</v>
      </c>
      <c r="C3409" t="s">
        <v>39870</v>
      </c>
      <c r="D3409" t="s">
        <v>2708</v>
      </c>
      <c r="E3409" t="s">
        <v>2708</v>
      </c>
      <c r="F3409" t="s">
        <v>167</v>
      </c>
      <c r="G3409" t="s">
        <v>36267</v>
      </c>
    </row>
    <row r="3410" spans="1:7" x14ac:dyDescent="0.25">
      <c r="A3410">
        <v>103940648</v>
      </c>
      <c r="B3410" t="s">
        <v>43194</v>
      </c>
      <c r="C3410" t="s">
        <v>39870</v>
      </c>
      <c r="D3410" t="s">
        <v>2708</v>
      </c>
      <c r="E3410" t="s">
        <v>2708</v>
      </c>
      <c r="F3410" t="s">
        <v>167</v>
      </c>
      <c r="G3410" t="s">
        <v>36267</v>
      </c>
    </row>
    <row r="3411" spans="1:7" x14ac:dyDescent="0.25">
      <c r="A3411">
        <v>103940650</v>
      </c>
      <c r="B3411" t="s">
        <v>43195</v>
      </c>
      <c r="C3411" t="s">
        <v>39870</v>
      </c>
      <c r="D3411" t="s">
        <v>2708</v>
      </c>
      <c r="E3411" t="s">
        <v>2708</v>
      </c>
      <c r="F3411" t="s">
        <v>167</v>
      </c>
      <c r="G3411" t="s">
        <v>36267</v>
      </c>
    </row>
    <row r="3412" spans="1:7" x14ac:dyDescent="0.25">
      <c r="A3412">
        <v>103940652</v>
      </c>
      <c r="B3412" t="s">
        <v>43196</v>
      </c>
      <c r="C3412" t="s">
        <v>39870</v>
      </c>
      <c r="D3412" t="s">
        <v>2708</v>
      </c>
      <c r="E3412" t="s">
        <v>2708</v>
      </c>
      <c r="F3412" t="s">
        <v>167</v>
      </c>
      <c r="G3412" t="s">
        <v>36267</v>
      </c>
    </row>
    <row r="3413" spans="1:7" x14ac:dyDescent="0.25">
      <c r="A3413">
        <v>103940654</v>
      </c>
      <c r="B3413" t="s">
        <v>43197</v>
      </c>
      <c r="C3413" t="s">
        <v>39870</v>
      </c>
      <c r="D3413" t="s">
        <v>2708</v>
      </c>
      <c r="E3413" t="s">
        <v>2708</v>
      </c>
      <c r="F3413" t="s">
        <v>167</v>
      </c>
      <c r="G3413" t="s">
        <v>36267</v>
      </c>
    </row>
    <row r="3414" spans="1:7" x14ac:dyDescent="0.25">
      <c r="A3414">
        <v>103940656</v>
      </c>
      <c r="B3414" t="s">
        <v>43198</v>
      </c>
      <c r="C3414" t="s">
        <v>39870</v>
      </c>
      <c r="D3414" t="s">
        <v>2708</v>
      </c>
      <c r="E3414" t="s">
        <v>2708</v>
      </c>
      <c r="F3414" t="s">
        <v>167</v>
      </c>
      <c r="G3414" t="s">
        <v>36267</v>
      </c>
    </row>
    <row r="3415" spans="1:7" x14ac:dyDescent="0.25">
      <c r="A3415">
        <v>103940658</v>
      </c>
      <c r="B3415" t="s">
        <v>43199</v>
      </c>
      <c r="C3415" t="s">
        <v>39870</v>
      </c>
      <c r="D3415" t="s">
        <v>2708</v>
      </c>
      <c r="E3415" t="s">
        <v>2708</v>
      </c>
      <c r="F3415" t="s">
        <v>167</v>
      </c>
      <c r="G3415" t="s">
        <v>36267</v>
      </c>
    </row>
    <row r="3416" spans="1:7" x14ac:dyDescent="0.25">
      <c r="A3416">
        <v>103940660</v>
      </c>
      <c r="B3416" t="s">
        <v>43200</v>
      </c>
      <c r="C3416" t="s">
        <v>39870</v>
      </c>
      <c r="D3416" t="s">
        <v>2708</v>
      </c>
      <c r="E3416" t="s">
        <v>2708</v>
      </c>
      <c r="F3416" t="s">
        <v>167</v>
      </c>
      <c r="G3416" t="s">
        <v>36267</v>
      </c>
    </row>
    <row r="3417" spans="1:7" x14ac:dyDescent="0.25">
      <c r="A3417">
        <v>103940812</v>
      </c>
      <c r="B3417" t="s">
        <v>43201</v>
      </c>
      <c r="C3417" t="s">
        <v>39870</v>
      </c>
      <c r="D3417" t="s">
        <v>2708</v>
      </c>
      <c r="E3417" t="s">
        <v>2708</v>
      </c>
      <c r="F3417" t="s">
        <v>167</v>
      </c>
      <c r="G3417" t="s">
        <v>36267</v>
      </c>
    </row>
    <row r="3418" spans="1:7" x14ac:dyDescent="0.25">
      <c r="A3418">
        <v>103940814</v>
      </c>
      <c r="B3418" t="s">
        <v>43202</v>
      </c>
      <c r="C3418" t="s">
        <v>39870</v>
      </c>
      <c r="D3418" t="s">
        <v>2708</v>
      </c>
      <c r="E3418" t="s">
        <v>2708</v>
      </c>
      <c r="F3418" t="s">
        <v>167</v>
      </c>
      <c r="G3418" t="s">
        <v>36267</v>
      </c>
    </row>
    <row r="3419" spans="1:7" x14ac:dyDescent="0.25">
      <c r="A3419">
        <v>103940816</v>
      </c>
      <c r="B3419" t="s">
        <v>43203</v>
      </c>
      <c r="C3419" t="s">
        <v>39870</v>
      </c>
      <c r="D3419" t="s">
        <v>2708</v>
      </c>
      <c r="E3419" t="s">
        <v>2708</v>
      </c>
      <c r="F3419" t="s">
        <v>167</v>
      </c>
      <c r="G3419" t="s">
        <v>36267</v>
      </c>
    </row>
    <row r="3420" spans="1:7" x14ac:dyDescent="0.25">
      <c r="A3420">
        <v>103940818</v>
      </c>
      <c r="B3420" t="s">
        <v>43204</v>
      </c>
      <c r="C3420" t="s">
        <v>39870</v>
      </c>
      <c r="D3420" t="s">
        <v>2708</v>
      </c>
      <c r="E3420" t="s">
        <v>2708</v>
      </c>
      <c r="F3420" t="s">
        <v>167</v>
      </c>
      <c r="G3420" t="s">
        <v>36267</v>
      </c>
    </row>
    <row r="3421" spans="1:7" x14ac:dyDescent="0.25">
      <c r="A3421">
        <v>103940820</v>
      </c>
      <c r="B3421" t="s">
        <v>43205</v>
      </c>
      <c r="C3421" t="s">
        <v>39870</v>
      </c>
      <c r="D3421" t="s">
        <v>2708</v>
      </c>
      <c r="E3421" t="s">
        <v>2708</v>
      </c>
      <c r="F3421" t="s">
        <v>167</v>
      </c>
      <c r="G3421" t="s">
        <v>36267</v>
      </c>
    </row>
    <row r="3422" spans="1:7" x14ac:dyDescent="0.25">
      <c r="A3422">
        <v>103940822</v>
      </c>
      <c r="B3422" t="s">
        <v>43206</v>
      </c>
      <c r="C3422" t="s">
        <v>39870</v>
      </c>
      <c r="D3422" t="s">
        <v>2708</v>
      </c>
      <c r="E3422" t="s">
        <v>2708</v>
      </c>
      <c r="F3422" t="s">
        <v>167</v>
      </c>
      <c r="G3422" t="s">
        <v>36267</v>
      </c>
    </row>
    <row r="3423" spans="1:7" x14ac:dyDescent="0.25">
      <c r="A3423">
        <v>103940824</v>
      </c>
      <c r="B3423" t="s">
        <v>43207</v>
      </c>
      <c r="C3423" t="s">
        <v>39870</v>
      </c>
      <c r="D3423" t="s">
        <v>2708</v>
      </c>
      <c r="E3423" t="s">
        <v>2708</v>
      </c>
      <c r="F3423" t="s">
        <v>167</v>
      </c>
      <c r="G3423" t="s">
        <v>36267</v>
      </c>
    </row>
    <row r="3424" spans="1:7" x14ac:dyDescent="0.25">
      <c r="A3424">
        <v>103934322</v>
      </c>
      <c r="B3424" t="s">
        <v>43208</v>
      </c>
      <c r="C3424" t="s">
        <v>39870</v>
      </c>
      <c r="D3424" t="s">
        <v>2708</v>
      </c>
      <c r="E3424" t="s">
        <v>2708</v>
      </c>
      <c r="F3424" t="s">
        <v>167</v>
      </c>
      <c r="G3424" t="s">
        <v>36267</v>
      </c>
    </row>
    <row r="3425" spans="1:7" x14ac:dyDescent="0.25">
      <c r="A3425">
        <v>103934324</v>
      </c>
      <c r="B3425" t="s">
        <v>43209</v>
      </c>
      <c r="C3425" t="s">
        <v>39870</v>
      </c>
      <c r="D3425" t="s">
        <v>2708</v>
      </c>
      <c r="E3425" t="s">
        <v>2708</v>
      </c>
      <c r="F3425" t="s">
        <v>167</v>
      </c>
      <c r="G3425" t="s">
        <v>36267</v>
      </c>
    </row>
    <row r="3426" spans="1:7" x14ac:dyDescent="0.25">
      <c r="A3426">
        <v>103934326</v>
      </c>
      <c r="B3426" t="s">
        <v>43210</v>
      </c>
      <c r="C3426" t="s">
        <v>39870</v>
      </c>
      <c r="D3426" t="s">
        <v>2708</v>
      </c>
      <c r="E3426" t="s">
        <v>2708</v>
      </c>
      <c r="F3426" t="s">
        <v>167</v>
      </c>
      <c r="G3426" t="s">
        <v>36267</v>
      </c>
    </row>
    <row r="3427" spans="1:7" x14ac:dyDescent="0.25">
      <c r="A3427">
        <v>103934328</v>
      </c>
      <c r="B3427" t="s">
        <v>43211</v>
      </c>
      <c r="C3427" t="s">
        <v>39870</v>
      </c>
      <c r="D3427" t="s">
        <v>2708</v>
      </c>
      <c r="E3427" t="s">
        <v>2708</v>
      </c>
      <c r="F3427" t="s">
        <v>167</v>
      </c>
      <c r="G3427" t="s">
        <v>36267</v>
      </c>
    </row>
    <row r="3428" spans="1:7" x14ac:dyDescent="0.25">
      <c r="A3428">
        <v>103934330</v>
      </c>
      <c r="B3428" t="s">
        <v>43212</v>
      </c>
      <c r="C3428" t="s">
        <v>39870</v>
      </c>
      <c r="D3428" t="s">
        <v>2708</v>
      </c>
      <c r="E3428" t="s">
        <v>2708</v>
      </c>
      <c r="F3428" t="s">
        <v>167</v>
      </c>
      <c r="G3428" t="s">
        <v>36267</v>
      </c>
    </row>
    <row r="3429" spans="1:7" x14ac:dyDescent="0.25">
      <c r="A3429">
        <v>103934332</v>
      </c>
      <c r="B3429" t="s">
        <v>43213</v>
      </c>
      <c r="C3429" t="s">
        <v>39870</v>
      </c>
      <c r="D3429" t="s">
        <v>2708</v>
      </c>
      <c r="E3429" t="s">
        <v>2708</v>
      </c>
      <c r="F3429" t="s">
        <v>167</v>
      </c>
      <c r="G3429" t="s">
        <v>36267</v>
      </c>
    </row>
    <row r="3430" spans="1:7" x14ac:dyDescent="0.25">
      <c r="A3430">
        <v>103934334</v>
      </c>
      <c r="B3430" t="s">
        <v>43214</v>
      </c>
      <c r="C3430" t="s">
        <v>39870</v>
      </c>
      <c r="D3430" t="s">
        <v>2708</v>
      </c>
      <c r="E3430" t="s">
        <v>2708</v>
      </c>
      <c r="F3430" t="s">
        <v>167</v>
      </c>
      <c r="G3430" t="s">
        <v>36267</v>
      </c>
    </row>
    <row r="3431" spans="1:7" x14ac:dyDescent="0.25">
      <c r="A3431">
        <v>103934540</v>
      </c>
      <c r="B3431" t="s">
        <v>43215</v>
      </c>
      <c r="C3431" t="s">
        <v>39870</v>
      </c>
      <c r="D3431" t="s">
        <v>2708</v>
      </c>
      <c r="E3431" t="s">
        <v>2708</v>
      </c>
      <c r="F3431" t="s">
        <v>167</v>
      </c>
      <c r="G3431" t="s">
        <v>36267</v>
      </c>
    </row>
    <row r="3432" spans="1:7" x14ac:dyDescent="0.25">
      <c r="A3432">
        <v>103934542</v>
      </c>
      <c r="B3432" t="s">
        <v>43216</v>
      </c>
      <c r="C3432" t="s">
        <v>39870</v>
      </c>
      <c r="D3432" t="s">
        <v>2708</v>
      </c>
      <c r="E3432" t="s">
        <v>2708</v>
      </c>
      <c r="F3432" t="s">
        <v>167</v>
      </c>
      <c r="G3432" t="s">
        <v>36267</v>
      </c>
    </row>
    <row r="3433" spans="1:7" x14ac:dyDescent="0.25">
      <c r="A3433">
        <v>103934544</v>
      </c>
      <c r="B3433" t="s">
        <v>43217</v>
      </c>
      <c r="C3433" t="s">
        <v>39870</v>
      </c>
      <c r="D3433" t="s">
        <v>2708</v>
      </c>
      <c r="E3433" t="s">
        <v>2708</v>
      </c>
      <c r="F3433" t="s">
        <v>167</v>
      </c>
      <c r="G3433" t="s">
        <v>36267</v>
      </c>
    </row>
    <row r="3434" spans="1:7" x14ac:dyDescent="0.25">
      <c r="A3434">
        <v>103934546</v>
      </c>
      <c r="B3434" t="s">
        <v>43218</v>
      </c>
      <c r="C3434" t="s">
        <v>39870</v>
      </c>
      <c r="D3434" t="s">
        <v>2708</v>
      </c>
      <c r="E3434" t="s">
        <v>2708</v>
      </c>
      <c r="F3434" t="s">
        <v>167</v>
      </c>
      <c r="G3434" t="s">
        <v>36267</v>
      </c>
    </row>
    <row r="3435" spans="1:7" x14ac:dyDescent="0.25">
      <c r="A3435">
        <v>103934548</v>
      </c>
      <c r="B3435" t="s">
        <v>43219</v>
      </c>
      <c r="C3435" t="s">
        <v>39870</v>
      </c>
      <c r="D3435" t="s">
        <v>2708</v>
      </c>
      <c r="E3435" t="s">
        <v>2708</v>
      </c>
      <c r="F3435" t="s">
        <v>167</v>
      </c>
      <c r="G3435" t="s">
        <v>36267</v>
      </c>
    </row>
    <row r="3436" spans="1:7" x14ac:dyDescent="0.25">
      <c r="A3436">
        <v>103934550</v>
      </c>
      <c r="B3436" t="s">
        <v>43220</v>
      </c>
      <c r="C3436" t="s">
        <v>39870</v>
      </c>
      <c r="D3436" t="s">
        <v>2708</v>
      </c>
      <c r="E3436" t="s">
        <v>2708</v>
      </c>
      <c r="F3436" t="s">
        <v>167</v>
      </c>
      <c r="G3436" t="s">
        <v>36267</v>
      </c>
    </row>
    <row r="3437" spans="1:7" x14ac:dyDescent="0.25">
      <c r="A3437">
        <v>103934552</v>
      </c>
      <c r="B3437" t="s">
        <v>43221</v>
      </c>
      <c r="C3437" t="s">
        <v>39870</v>
      </c>
      <c r="D3437" t="s">
        <v>2708</v>
      </c>
      <c r="E3437" t="s">
        <v>2708</v>
      </c>
      <c r="F3437" t="s">
        <v>167</v>
      </c>
      <c r="G3437" t="s">
        <v>36267</v>
      </c>
    </row>
    <row r="3438" spans="1:7" x14ac:dyDescent="0.25">
      <c r="A3438">
        <v>103934822</v>
      </c>
      <c r="B3438" t="s">
        <v>43222</v>
      </c>
      <c r="C3438" t="s">
        <v>39870</v>
      </c>
      <c r="D3438" t="s">
        <v>2708</v>
      </c>
      <c r="E3438" t="s">
        <v>2708</v>
      </c>
      <c r="F3438" t="s">
        <v>167</v>
      </c>
      <c r="G3438" t="s">
        <v>36267</v>
      </c>
    </row>
    <row r="3439" spans="1:7" x14ac:dyDescent="0.25">
      <c r="A3439">
        <v>103934824</v>
      </c>
      <c r="B3439" t="s">
        <v>43223</v>
      </c>
      <c r="C3439" t="s">
        <v>39870</v>
      </c>
      <c r="D3439" t="s">
        <v>2708</v>
      </c>
      <c r="E3439" t="s">
        <v>2708</v>
      </c>
      <c r="F3439" t="s">
        <v>167</v>
      </c>
      <c r="G3439" t="s">
        <v>36267</v>
      </c>
    </row>
    <row r="3440" spans="1:7" x14ac:dyDescent="0.25">
      <c r="A3440">
        <v>103934826</v>
      </c>
      <c r="B3440" t="s">
        <v>43224</v>
      </c>
      <c r="C3440" t="s">
        <v>39870</v>
      </c>
      <c r="D3440" t="s">
        <v>2708</v>
      </c>
      <c r="E3440" t="s">
        <v>2708</v>
      </c>
      <c r="F3440" t="s">
        <v>167</v>
      </c>
      <c r="G3440" t="s">
        <v>36267</v>
      </c>
    </row>
    <row r="3441" spans="1:7" x14ac:dyDescent="0.25">
      <c r="A3441">
        <v>103934828</v>
      </c>
      <c r="B3441" t="s">
        <v>43225</v>
      </c>
      <c r="C3441" t="s">
        <v>39870</v>
      </c>
      <c r="D3441" t="s">
        <v>2708</v>
      </c>
      <c r="E3441" t="s">
        <v>2708</v>
      </c>
      <c r="F3441" t="s">
        <v>167</v>
      </c>
      <c r="G3441" t="s">
        <v>36267</v>
      </c>
    </row>
    <row r="3442" spans="1:7" x14ac:dyDescent="0.25">
      <c r="A3442">
        <v>103934830</v>
      </c>
      <c r="B3442" t="s">
        <v>43226</v>
      </c>
      <c r="C3442" t="s">
        <v>39870</v>
      </c>
      <c r="D3442" t="s">
        <v>2708</v>
      </c>
      <c r="E3442" t="s">
        <v>2708</v>
      </c>
      <c r="F3442" t="s">
        <v>167</v>
      </c>
      <c r="G3442" t="s">
        <v>36267</v>
      </c>
    </row>
    <row r="3443" spans="1:7" x14ac:dyDescent="0.25">
      <c r="A3443">
        <v>103934832</v>
      </c>
      <c r="B3443" t="s">
        <v>43227</v>
      </c>
      <c r="C3443" t="s">
        <v>39870</v>
      </c>
      <c r="D3443" t="s">
        <v>2708</v>
      </c>
      <c r="E3443" t="s">
        <v>2708</v>
      </c>
      <c r="F3443" t="s">
        <v>167</v>
      </c>
      <c r="G3443" t="s">
        <v>36267</v>
      </c>
    </row>
    <row r="3444" spans="1:7" x14ac:dyDescent="0.25">
      <c r="A3444">
        <v>103934834</v>
      </c>
      <c r="B3444" t="s">
        <v>43228</v>
      </c>
      <c r="C3444" t="s">
        <v>39870</v>
      </c>
      <c r="D3444" t="s">
        <v>2708</v>
      </c>
      <c r="E3444" t="s">
        <v>2708</v>
      </c>
      <c r="F3444" t="s">
        <v>167</v>
      </c>
      <c r="G3444" t="s">
        <v>36267</v>
      </c>
    </row>
    <row r="3445" spans="1:7" x14ac:dyDescent="0.25">
      <c r="A3445">
        <v>103935046</v>
      </c>
      <c r="B3445" t="s">
        <v>43229</v>
      </c>
      <c r="C3445" t="s">
        <v>39870</v>
      </c>
      <c r="D3445" t="s">
        <v>2708</v>
      </c>
      <c r="E3445" t="s">
        <v>2708</v>
      </c>
      <c r="F3445" t="s">
        <v>167</v>
      </c>
      <c r="G3445" t="s">
        <v>36267</v>
      </c>
    </row>
    <row r="3446" spans="1:7" x14ac:dyDescent="0.25">
      <c r="A3446">
        <v>103935048</v>
      </c>
      <c r="B3446" t="s">
        <v>43230</v>
      </c>
      <c r="C3446" t="s">
        <v>39870</v>
      </c>
      <c r="D3446" t="s">
        <v>2708</v>
      </c>
      <c r="E3446" t="s">
        <v>2708</v>
      </c>
      <c r="F3446" t="s">
        <v>167</v>
      </c>
      <c r="G3446" t="s">
        <v>36267</v>
      </c>
    </row>
    <row r="3447" spans="1:7" x14ac:dyDescent="0.25">
      <c r="A3447">
        <v>103935050</v>
      </c>
      <c r="B3447" t="s">
        <v>43231</v>
      </c>
      <c r="C3447" t="s">
        <v>39870</v>
      </c>
      <c r="D3447" t="s">
        <v>2708</v>
      </c>
      <c r="E3447" t="s">
        <v>2708</v>
      </c>
      <c r="F3447" t="s">
        <v>167</v>
      </c>
      <c r="G3447" t="s">
        <v>36267</v>
      </c>
    </row>
    <row r="3448" spans="1:7" x14ac:dyDescent="0.25">
      <c r="A3448">
        <v>103935052</v>
      </c>
      <c r="B3448" t="s">
        <v>43232</v>
      </c>
      <c r="C3448" t="s">
        <v>39870</v>
      </c>
      <c r="D3448" t="s">
        <v>2708</v>
      </c>
      <c r="E3448" t="s">
        <v>2708</v>
      </c>
      <c r="F3448" t="s">
        <v>167</v>
      </c>
      <c r="G3448" t="s">
        <v>36267</v>
      </c>
    </row>
    <row r="3449" spans="1:7" x14ac:dyDescent="0.25">
      <c r="A3449">
        <v>103935054</v>
      </c>
      <c r="B3449" t="s">
        <v>43233</v>
      </c>
      <c r="C3449" t="s">
        <v>39870</v>
      </c>
      <c r="D3449" t="s">
        <v>2708</v>
      </c>
      <c r="E3449" t="s">
        <v>2708</v>
      </c>
      <c r="F3449" t="s">
        <v>167</v>
      </c>
      <c r="G3449" t="s">
        <v>36267</v>
      </c>
    </row>
    <row r="3450" spans="1:7" x14ac:dyDescent="0.25">
      <c r="A3450">
        <v>103935056</v>
      </c>
      <c r="B3450" t="s">
        <v>43234</v>
      </c>
      <c r="C3450" t="s">
        <v>39870</v>
      </c>
      <c r="D3450" t="s">
        <v>2708</v>
      </c>
      <c r="E3450" t="s">
        <v>2708</v>
      </c>
      <c r="F3450" t="s">
        <v>167</v>
      </c>
      <c r="G3450" t="s">
        <v>36267</v>
      </c>
    </row>
    <row r="3451" spans="1:7" x14ac:dyDescent="0.25">
      <c r="A3451">
        <v>103935058</v>
      </c>
      <c r="B3451" t="s">
        <v>43235</v>
      </c>
      <c r="C3451" t="s">
        <v>39870</v>
      </c>
      <c r="D3451" t="s">
        <v>2708</v>
      </c>
      <c r="E3451" t="s">
        <v>2708</v>
      </c>
      <c r="F3451" t="s">
        <v>167</v>
      </c>
      <c r="G3451" t="s">
        <v>36267</v>
      </c>
    </row>
    <row r="3452" spans="1:7" x14ac:dyDescent="0.25">
      <c r="A3452">
        <v>103935270</v>
      </c>
      <c r="B3452" t="s">
        <v>43236</v>
      </c>
      <c r="C3452" t="s">
        <v>39870</v>
      </c>
      <c r="D3452" t="s">
        <v>2708</v>
      </c>
      <c r="E3452" t="s">
        <v>2708</v>
      </c>
      <c r="F3452" t="s">
        <v>167</v>
      </c>
      <c r="G3452" t="s">
        <v>36267</v>
      </c>
    </row>
    <row r="3453" spans="1:7" x14ac:dyDescent="0.25">
      <c r="A3453">
        <v>103935272</v>
      </c>
      <c r="B3453" t="s">
        <v>43237</v>
      </c>
      <c r="C3453" t="s">
        <v>39870</v>
      </c>
      <c r="D3453" t="s">
        <v>2708</v>
      </c>
      <c r="E3453" t="s">
        <v>2708</v>
      </c>
      <c r="F3453" t="s">
        <v>167</v>
      </c>
      <c r="G3453" t="s">
        <v>36267</v>
      </c>
    </row>
    <row r="3454" spans="1:7" x14ac:dyDescent="0.25">
      <c r="A3454">
        <v>103935274</v>
      </c>
      <c r="B3454" t="s">
        <v>43238</v>
      </c>
      <c r="C3454" t="s">
        <v>39870</v>
      </c>
      <c r="D3454" t="s">
        <v>2708</v>
      </c>
      <c r="E3454" t="s">
        <v>2708</v>
      </c>
      <c r="F3454" t="s">
        <v>167</v>
      </c>
      <c r="G3454" t="s">
        <v>36267</v>
      </c>
    </row>
    <row r="3455" spans="1:7" x14ac:dyDescent="0.25">
      <c r="A3455">
        <v>103935276</v>
      </c>
      <c r="B3455" t="s">
        <v>43239</v>
      </c>
      <c r="C3455" t="s">
        <v>39870</v>
      </c>
      <c r="D3455" t="s">
        <v>2708</v>
      </c>
      <c r="E3455" t="s">
        <v>2708</v>
      </c>
      <c r="F3455" t="s">
        <v>167</v>
      </c>
      <c r="G3455" t="s">
        <v>36267</v>
      </c>
    </row>
    <row r="3456" spans="1:7" x14ac:dyDescent="0.25">
      <c r="A3456">
        <v>103935278</v>
      </c>
      <c r="B3456" t="s">
        <v>43240</v>
      </c>
      <c r="C3456" t="s">
        <v>39870</v>
      </c>
      <c r="D3456" t="s">
        <v>2708</v>
      </c>
      <c r="E3456" t="s">
        <v>2708</v>
      </c>
      <c r="F3456" t="s">
        <v>167</v>
      </c>
      <c r="G3456" t="s">
        <v>36267</v>
      </c>
    </row>
    <row r="3457" spans="1:7" x14ac:dyDescent="0.25">
      <c r="A3457">
        <v>103935280</v>
      </c>
      <c r="B3457" t="s">
        <v>43241</v>
      </c>
      <c r="C3457" t="s">
        <v>39870</v>
      </c>
      <c r="D3457" t="s">
        <v>2708</v>
      </c>
      <c r="E3457" t="s">
        <v>2708</v>
      </c>
      <c r="F3457" t="s">
        <v>167</v>
      </c>
      <c r="G3457" t="s">
        <v>36267</v>
      </c>
    </row>
    <row r="3458" spans="1:7" x14ac:dyDescent="0.25">
      <c r="A3458">
        <v>103935282</v>
      </c>
      <c r="B3458" t="s">
        <v>43242</v>
      </c>
      <c r="C3458" t="s">
        <v>39870</v>
      </c>
      <c r="D3458" t="s">
        <v>2708</v>
      </c>
      <c r="E3458" t="s">
        <v>2708</v>
      </c>
      <c r="F3458" t="s">
        <v>167</v>
      </c>
      <c r="G3458" t="s">
        <v>36267</v>
      </c>
    </row>
    <row r="3459" spans="1:7" x14ac:dyDescent="0.25">
      <c r="A3459">
        <v>103935494</v>
      </c>
      <c r="B3459" t="s">
        <v>43243</v>
      </c>
      <c r="C3459" t="s">
        <v>39870</v>
      </c>
      <c r="D3459" t="s">
        <v>2708</v>
      </c>
      <c r="E3459" t="s">
        <v>2708</v>
      </c>
      <c r="F3459" t="s">
        <v>167</v>
      </c>
      <c r="G3459" t="s">
        <v>36267</v>
      </c>
    </row>
    <row r="3460" spans="1:7" x14ac:dyDescent="0.25">
      <c r="A3460">
        <v>103935496</v>
      </c>
      <c r="B3460" t="s">
        <v>43244</v>
      </c>
      <c r="C3460" t="s">
        <v>39870</v>
      </c>
      <c r="D3460" t="s">
        <v>2708</v>
      </c>
      <c r="E3460" t="s">
        <v>2708</v>
      </c>
      <c r="F3460" t="s">
        <v>167</v>
      </c>
      <c r="G3460" t="s">
        <v>36267</v>
      </c>
    </row>
    <row r="3461" spans="1:7" x14ac:dyDescent="0.25">
      <c r="A3461">
        <v>103935498</v>
      </c>
      <c r="B3461" t="s">
        <v>43245</v>
      </c>
      <c r="C3461" t="s">
        <v>39870</v>
      </c>
      <c r="D3461" t="s">
        <v>2708</v>
      </c>
      <c r="E3461" t="s">
        <v>2708</v>
      </c>
      <c r="F3461" t="s">
        <v>167</v>
      </c>
      <c r="G3461" t="s">
        <v>36267</v>
      </c>
    </row>
    <row r="3462" spans="1:7" x14ac:dyDescent="0.25">
      <c r="A3462">
        <v>103935500</v>
      </c>
      <c r="B3462" t="s">
        <v>43246</v>
      </c>
      <c r="C3462" t="s">
        <v>39870</v>
      </c>
      <c r="D3462" t="s">
        <v>2708</v>
      </c>
      <c r="E3462" t="s">
        <v>2708</v>
      </c>
      <c r="F3462" t="s">
        <v>167</v>
      </c>
      <c r="G3462" t="s">
        <v>36267</v>
      </c>
    </row>
    <row r="3463" spans="1:7" x14ac:dyDescent="0.25">
      <c r="A3463">
        <v>103935502</v>
      </c>
      <c r="B3463" t="s">
        <v>43247</v>
      </c>
      <c r="C3463" t="s">
        <v>39870</v>
      </c>
      <c r="D3463" t="s">
        <v>2708</v>
      </c>
      <c r="E3463" t="s">
        <v>2708</v>
      </c>
      <c r="F3463" t="s">
        <v>167</v>
      </c>
      <c r="G3463" t="s">
        <v>36267</v>
      </c>
    </row>
    <row r="3464" spans="1:7" x14ac:dyDescent="0.25">
      <c r="A3464">
        <v>103935504</v>
      </c>
      <c r="B3464" t="s">
        <v>43248</v>
      </c>
      <c r="C3464" t="s">
        <v>39870</v>
      </c>
      <c r="D3464" t="s">
        <v>2708</v>
      </c>
      <c r="E3464" t="s">
        <v>2708</v>
      </c>
      <c r="F3464" t="s">
        <v>167</v>
      </c>
      <c r="G3464" t="s">
        <v>36267</v>
      </c>
    </row>
    <row r="3465" spans="1:7" x14ac:dyDescent="0.25">
      <c r="A3465">
        <v>103935506</v>
      </c>
      <c r="B3465" t="s">
        <v>43249</v>
      </c>
      <c r="C3465" t="s">
        <v>39870</v>
      </c>
      <c r="D3465" t="s">
        <v>2708</v>
      </c>
      <c r="E3465" t="s">
        <v>2708</v>
      </c>
      <c r="F3465" t="s">
        <v>167</v>
      </c>
      <c r="G3465" t="s">
        <v>36267</v>
      </c>
    </row>
    <row r="3466" spans="1:7" x14ac:dyDescent="0.25">
      <c r="A3466">
        <v>103935720</v>
      </c>
      <c r="B3466" t="s">
        <v>43250</v>
      </c>
      <c r="C3466" t="s">
        <v>39870</v>
      </c>
      <c r="D3466" t="s">
        <v>2708</v>
      </c>
      <c r="E3466" t="s">
        <v>2708</v>
      </c>
      <c r="F3466" t="s">
        <v>167</v>
      </c>
      <c r="G3466" t="s">
        <v>36267</v>
      </c>
    </row>
    <row r="3467" spans="1:7" x14ac:dyDescent="0.25">
      <c r="A3467">
        <v>103935722</v>
      </c>
      <c r="B3467" t="s">
        <v>43251</v>
      </c>
      <c r="C3467" t="s">
        <v>39870</v>
      </c>
      <c r="D3467" t="s">
        <v>2708</v>
      </c>
      <c r="E3467" t="s">
        <v>2708</v>
      </c>
      <c r="F3467" t="s">
        <v>167</v>
      </c>
      <c r="G3467" t="s">
        <v>36267</v>
      </c>
    </row>
    <row r="3468" spans="1:7" x14ac:dyDescent="0.25">
      <c r="A3468">
        <v>103935724</v>
      </c>
      <c r="B3468" t="s">
        <v>43252</v>
      </c>
      <c r="C3468" t="s">
        <v>39870</v>
      </c>
      <c r="D3468" t="s">
        <v>2708</v>
      </c>
      <c r="E3468" t="s">
        <v>2708</v>
      </c>
      <c r="F3468" t="s">
        <v>167</v>
      </c>
      <c r="G3468" t="s">
        <v>36267</v>
      </c>
    </row>
    <row r="3469" spans="1:7" x14ac:dyDescent="0.25">
      <c r="A3469">
        <v>103935726</v>
      </c>
      <c r="B3469" t="s">
        <v>43253</v>
      </c>
      <c r="C3469" t="s">
        <v>39870</v>
      </c>
      <c r="D3469" t="s">
        <v>2708</v>
      </c>
      <c r="E3469" t="s">
        <v>2708</v>
      </c>
      <c r="F3469" t="s">
        <v>167</v>
      </c>
      <c r="G3469" t="s">
        <v>36267</v>
      </c>
    </row>
    <row r="3470" spans="1:7" x14ac:dyDescent="0.25">
      <c r="A3470">
        <v>103935728</v>
      </c>
      <c r="B3470" t="s">
        <v>43254</v>
      </c>
      <c r="C3470" t="s">
        <v>39870</v>
      </c>
      <c r="D3470" t="s">
        <v>2708</v>
      </c>
      <c r="E3470" t="s">
        <v>2708</v>
      </c>
      <c r="F3470" t="s">
        <v>167</v>
      </c>
      <c r="G3470" t="s">
        <v>36267</v>
      </c>
    </row>
    <row r="3471" spans="1:7" x14ac:dyDescent="0.25">
      <c r="A3471">
        <v>103935730</v>
      </c>
      <c r="B3471" t="s">
        <v>43255</v>
      </c>
      <c r="C3471" t="s">
        <v>39870</v>
      </c>
      <c r="D3471" t="s">
        <v>2708</v>
      </c>
      <c r="E3471" t="s">
        <v>2708</v>
      </c>
      <c r="F3471" t="s">
        <v>167</v>
      </c>
      <c r="G3471" t="s">
        <v>36267</v>
      </c>
    </row>
    <row r="3472" spans="1:7" x14ac:dyDescent="0.25">
      <c r="A3472">
        <v>103935718</v>
      </c>
      <c r="B3472" t="s">
        <v>43256</v>
      </c>
      <c r="C3472" t="s">
        <v>39870</v>
      </c>
      <c r="D3472" t="s">
        <v>2708</v>
      </c>
      <c r="E3472" t="s">
        <v>2708</v>
      </c>
      <c r="F3472" t="s">
        <v>167</v>
      </c>
      <c r="G3472" t="s">
        <v>36267</v>
      </c>
    </row>
    <row r="3473" spans="1:7" x14ac:dyDescent="0.25">
      <c r="A3473">
        <v>103935942</v>
      </c>
      <c r="B3473" t="s">
        <v>43257</v>
      </c>
      <c r="C3473" t="s">
        <v>39870</v>
      </c>
      <c r="D3473" t="s">
        <v>2708</v>
      </c>
      <c r="E3473" t="s">
        <v>2708</v>
      </c>
      <c r="F3473" t="s">
        <v>167</v>
      </c>
      <c r="G3473" t="s">
        <v>36267</v>
      </c>
    </row>
    <row r="3474" spans="1:7" x14ac:dyDescent="0.25">
      <c r="A3474">
        <v>103935944</v>
      </c>
      <c r="B3474" t="s">
        <v>43258</v>
      </c>
      <c r="C3474" t="s">
        <v>39870</v>
      </c>
      <c r="D3474" t="s">
        <v>2708</v>
      </c>
      <c r="E3474" t="s">
        <v>2708</v>
      </c>
      <c r="F3474" t="s">
        <v>167</v>
      </c>
      <c r="G3474" t="s">
        <v>36267</v>
      </c>
    </row>
    <row r="3475" spans="1:7" x14ac:dyDescent="0.25">
      <c r="A3475">
        <v>103935946</v>
      </c>
      <c r="B3475" t="s">
        <v>43259</v>
      </c>
      <c r="C3475" t="s">
        <v>39870</v>
      </c>
      <c r="D3475" t="s">
        <v>2708</v>
      </c>
      <c r="E3475" t="s">
        <v>2708</v>
      </c>
      <c r="F3475" t="s">
        <v>167</v>
      </c>
      <c r="G3475" t="s">
        <v>36267</v>
      </c>
    </row>
    <row r="3476" spans="1:7" x14ac:dyDescent="0.25">
      <c r="A3476">
        <v>103935948</v>
      </c>
      <c r="B3476" t="s">
        <v>43260</v>
      </c>
      <c r="C3476" t="s">
        <v>39870</v>
      </c>
      <c r="D3476" t="s">
        <v>2708</v>
      </c>
      <c r="E3476" t="s">
        <v>2708</v>
      </c>
      <c r="F3476" t="s">
        <v>167</v>
      </c>
      <c r="G3476" t="s">
        <v>36267</v>
      </c>
    </row>
    <row r="3477" spans="1:7" x14ac:dyDescent="0.25">
      <c r="A3477">
        <v>103935950</v>
      </c>
      <c r="B3477" t="s">
        <v>43261</v>
      </c>
      <c r="C3477" t="s">
        <v>39870</v>
      </c>
      <c r="D3477" t="s">
        <v>2708</v>
      </c>
      <c r="E3477" t="s">
        <v>2708</v>
      </c>
      <c r="F3477" t="s">
        <v>167</v>
      </c>
      <c r="G3477" t="s">
        <v>36267</v>
      </c>
    </row>
    <row r="3478" spans="1:7" x14ac:dyDescent="0.25">
      <c r="A3478">
        <v>103935952</v>
      </c>
      <c r="B3478" t="s">
        <v>43262</v>
      </c>
      <c r="C3478" t="s">
        <v>39870</v>
      </c>
      <c r="D3478" t="s">
        <v>2708</v>
      </c>
      <c r="E3478" t="s">
        <v>2708</v>
      </c>
      <c r="F3478" t="s">
        <v>167</v>
      </c>
      <c r="G3478" t="s">
        <v>36267</v>
      </c>
    </row>
    <row r="3479" spans="1:7" x14ac:dyDescent="0.25">
      <c r="A3479">
        <v>103935954</v>
      </c>
      <c r="B3479" t="s">
        <v>43263</v>
      </c>
      <c r="C3479" t="s">
        <v>39870</v>
      </c>
      <c r="D3479" t="s">
        <v>2708</v>
      </c>
      <c r="E3479" t="s">
        <v>2708</v>
      </c>
      <c r="F3479" t="s">
        <v>167</v>
      </c>
      <c r="G3479" t="s">
        <v>36267</v>
      </c>
    </row>
    <row r="3480" spans="1:7" x14ac:dyDescent="0.25">
      <c r="A3480">
        <v>103936166</v>
      </c>
      <c r="B3480" t="s">
        <v>43264</v>
      </c>
      <c r="C3480" t="s">
        <v>39870</v>
      </c>
      <c r="D3480" t="s">
        <v>2708</v>
      </c>
      <c r="E3480" t="s">
        <v>2708</v>
      </c>
      <c r="F3480" t="s">
        <v>167</v>
      </c>
      <c r="G3480" t="s">
        <v>36267</v>
      </c>
    </row>
    <row r="3481" spans="1:7" x14ac:dyDescent="0.25">
      <c r="A3481">
        <v>103936168</v>
      </c>
      <c r="B3481" t="s">
        <v>43265</v>
      </c>
      <c r="C3481" t="s">
        <v>39870</v>
      </c>
      <c r="D3481" t="s">
        <v>2708</v>
      </c>
      <c r="E3481" t="s">
        <v>2708</v>
      </c>
      <c r="F3481" t="s">
        <v>167</v>
      </c>
      <c r="G3481" t="s">
        <v>36267</v>
      </c>
    </row>
    <row r="3482" spans="1:7" x14ac:dyDescent="0.25">
      <c r="A3482">
        <v>103936170</v>
      </c>
      <c r="B3482" t="s">
        <v>43266</v>
      </c>
      <c r="C3482" t="s">
        <v>39870</v>
      </c>
      <c r="D3482" t="s">
        <v>2708</v>
      </c>
      <c r="E3482" t="s">
        <v>2708</v>
      </c>
      <c r="F3482" t="s">
        <v>167</v>
      </c>
      <c r="G3482" t="s">
        <v>36267</v>
      </c>
    </row>
    <row r="3483" spans="1:7" x14ac:dyDescent="0.25">
      <c r="A3483">
        <v>103936172</v>
      </c>
      <c r="B3483" t="s">
        <v>43267</v>
      </c>
      <c r="C3483" t="s">
        <v>39870</v>
      </c>
      <c r="D3483" t="s">
        <v>2708</v>
      </c>
      <c r="E3483" t="s">
        <v>2708</v>
      </c>
      <c r="F3483" t="s">
        <v>167</v>
      </c>
      <c r="G3483" t="s">
        <v>36267</v>
      </c>
    </row>
    <row r="3484" spans="1:7" x14ac:dyDescent="0.25">
      <c r="A3484">
        <v>103936174</v>
      </c>
      <c r="B3484" t="s">
        <v>43268</v>
      </c>
      <c r="C3484" t="s">
        <v>39870</v>
      </c>
      <c r="D3484" t="s">
        <v>2708</v>
      </c>
      <c r="E3484" t="s">
        <v>2708</v>
      </c>
      <c r="F3484" t="s">
        <v>167</v>
      </c>
      <c r="G3484" t="s">
        <v>36267</v>
      </c>
    </row>
    <row r="3485" spans="1:7" x14ac:dyDescent="0.25">
      <c r="A3485">
        <v>103936176</v>
      </c>
      <c r="B3485" t="s">
        <v>43269</v>
      </c>
      <c r="C3485" t="s">
        <v>39870</v>
      </c>
      <c r="D3485" t="s">
        <v>2708</v>
      </c>
      <c r="E3485" t="s">
        <v>2708</v>
      </c>
      <c r="F3485" t="s">
        <v>167</v>
      </c>
      <c r="G3485" t="s">
        <v>36267</v>
      </c>
    </row>
    <row r="3486" spans="1:7" x14ac:dyDescent="0.25">
      <c r="A3486">
        <v>103936178</v>
      </c>
      <c r="B3486" t="s">
        <v>43270</v>
      </c>
      <c r="C3486" t="s">
        <v>39870</v>
      </c>
      <c r="D3486" t="s">
        <v>2708</v>
      </c>
      <c r="E3486" t="s">
        <v>2708</v>
      </c>
      <c r="F3486" t="s">
        <v>167</v>
      </c>
      <c r="G3486" t="s">
        <v>36267</v>
      </c>
    </row>
    <row r="3487" spans="1:7" x14ac:dyDescent="0.25">
      <c r="A3487">
        <v>104265770</v>
      </c>
      <c r="B3487" t="s">
        <v>43271</v>
      </c>
      <c r="C3487" t="s">
        <v>43272</v>
      </c>
      <c r="D3487" t="s">
        <v>2102</v>
      </c>
      <c r="E3487" t="s">
        <v>2103</v>
      </c>
      <c r="F3487" t="s">
        <v>167</v>
      </c>
      <c r="G3487" t="s">
        <v>9787</v>
      </c>
    </row>
    <row r="3488" spans="1:7" x14ac:dyDescent="0.25">
      <c r="A3488">
        <v>104265772</v>
      </c>
      <c r="B3488" t="s">
        <v>43273</v>
      </c>
      <c r="C3488" t="s">
        <v>43272</v>
      </c>
      <c r="D3488" t="s">
        <v>2086</v>
      </c>
      <c r="E3488" t="s">
        <v>2087</v>
      </c>
      <c r="F3488" t="s">
        <v>167</v>
      </c>
      <c r="G3488" t="s">
        <v>9787</v>
      </c>
    </row>
    <row r="3489" spans="1:7" x14ac:dyDescent="0.25">
      <c r="A3489">
        <v>104265774</v>
      </c>
      <c r="B3489" t="s">
        <v>43274</v>
      </c>
      <c r="C3489" t="s">
        <v>43272</v>
      </c>
      <c r="D3489" t="s">
        <v>2102</v>
      </c>
      <c r="E3489" t="s">
        <v>2103</v>
      </c>
      <c r="F3489" t="s">
        <v>167</v>
      </c>
      <c r="G3489" t="s">
        <v>9787</v>
      </c>
    </row>
    <row r="3490" spans="1:7" x14ac:dyDescent="0.25">
      <c r="A3490">
        <v>104265776</v>
      </c>
      <c r="B3490" t="s">
        <v>43275</v>
      </c>
      <c r="C3490" t="s">
        <v>43272</v>
      </c>
      <c r="D3490" t="s">
        <v>2086</v>
      </c>
      <c r="E3490" t="s">
        <v>2087</v>
      </c>
      <c r="F3490" t="s">
        <v>167</v>
      </c>
      <c r="G3490" t="s">
        <v>9787</v>
      </c>
    </row>
    <row r="3491" spans="1:7" x14ac:dyDescent="0.25">
      <c r="A3491">
        <v>104265884</v>
      </c>
      <c r="B3491" t="s">
        <v>43276</v>
      </c>
      <c r="C3491" t="s">
        <v>43272</v>
      </c>
      <c r="D3491" t="s">
        <v>9710</v>
      </c>
      <c r="E3491" t="s">
        <v>9711</v>
      </c>
      <c r="F3491" t="s">
        <v>167</v>
      </c>
      <c r="G3491" t="s">
        <v>9787</v>
      </c>
    </row>
    <row r="3492" spans="1:7" x14ac:dyDescent="0.25">
      <c r="A3492">
        <v>104265886</v>
      </c>
      <c r="B3492" t="s">
        <v>43277</v>
      </c>
      <c r="C3492" t="s">
        <v>43272</v>
      </c>
      <c r="D3492" t="s">
        <v>4642</v>
      </c>
      <c r="E3492" t="s">
        <v>4643</v>
      </c>
      <c r="F3492" t="s">
        <v>167</v>
      </c>
      <c r="G3492" t="s">
        <v>9787</v>
      </c>
    </row>
    <row r="3493" spans="1:7" x14ac:dyDescent="0.25">
      <c r="A3493">
        <v>104265888</v>
      </c>
      <c r="B3493" t="s">
        <v>43278</v>
      </c>
      <c r="C3493" t="s">
        <v>43272</v>
      </c>
      <c r="D3493" t="s">
        <v>2102</v>
      </c>
      <c r="E3493" t="s">
        <v>2103</v>
      </c>
      <c r="F3493" t="s">
        <v>167</v>
      </c>
      <c r="G3493" t="s">
        <v>9787</v>
      </c>
    </row>
    <row r="3494" spans="1:7" x14ac:dyDescent="0.25">
      <c r="A3494">
        <v>104265706</v>
      </c>
      <c r="B3494" t="s">
        <v>43279</v>
      </c>
      <c r="C3494" t="s">
        <v>43272</v>
      </c>
      <c r="D3494" t="s">
        <v>2097</v>
      </c>
      <c r="E3494" t="s">
        <v>2098</v>
      </c>
      <c r="F3494" t="s">
        <v>167</v>
      </c>
      <c r="G3494" t="s">
        <v>9787</v>
      </c>
    </row>
    <row r="3495" spans="1:7" x14ac:dyDescent="0.25">
      <c r="A3495">
        <v>104265708</v>
      </c>
      <c r="B3495" t="s">
        <v>43280</v>
      </c>
      <c r="C3495" t="s">
        <v>43272</v>
      </c>
      <c r="D3495" t="s">
        <v>2102</v>
      </c>
      <c r="E3495" t="s">
        <v>2103</v>
      </c>
      <c r="F3495" t="s">
        <v>167</v>
      </c>
      <c r="G3495" t="s">
        <v>9787</v>
      </c>
    </row>
    <row r="3496" spans="1:7" x14ac:dyDescent="0.25">
      <c r="A3496">
        <v>104265710</v>
      </c>
      <c r="B3496" t="s">
        <v>43281</v>
      </c>
      <c r="C3496" t="s">
        <v>43272</v>
      </c>
      <c r="D3496" t="s">
        <v>2097</v>
      </c>
      <c r="E3496" t="s">
        <v>2098</v>
      </c>
      <c r="F3496" t="s">
        <v>167</v>
      </c>
      <c r="G3496" t="s">
        <v>9787</v>
      </c>
    </row>
    <row r="3497" spans="1:7" x14ac:dyDescent="0.25">
      <c r="A3497">
        <v>104265778</v>
      </c>
      <c r="B3497" t="s">
        <v>43282</v>
      </c>
      <c r="C3497" t="s">
        <v>43272</v>
      </c>
      <c r="D3497" t="s">
        <v>2102</v>
      </c>
      <c r="E3497" t="s">
        <v>2103</v>
      </c>
      <c r="F3497" t="s">
        <v>167</v>
      </c>
      <c r="G3497" t="s">
        <v>9787</v>
      </c>
    </row>
    <row r="3498" spans="1:7" x14ac:dyDescent="0.25">
      <c r="A3498">
        <v>104265780</v>
      </c>
      <c r="B3498" t="s">
        <v>43283</v>
      </c>
      <c r="C3498" t="s">
        <v>43272</v>
      </c>
      <c r="D3498" t="s">
        <v>3531</v>
      </c>
      <c r="E3498" t="s">
        <v>3532</v>
      </c>
      <c r="F3498" t="s">
        <v>167</v>
      </c>
      <c r="G3498" t="s">
        <v>9787</v>
      </c>
    </row>
    <row r="3499" spans="1:7" x14ac:dyDescent="0.25">
      <c r="A3499">
        <v>104265782</v>
      </c>
      <c r="B3499" t="s">
        <v>43284</v>
      </c>
      <c r="C3499" t="s">
        <v>43272</v>
      </c>
      <c r="D3499" t="s">
        <v>2102</v>
      </c>
      <c r="E3499" t="s">
        <v>2103</v>
      </c>
      <c r="F3499" t="s">
        <v>167</v>
      </c>
      <c r="G3499" t="s">
        <v>9787</v>
      </c>
    </row>
    <row r="3500" spans="1:7" x14ac:dyDescent="0.25">
      <c r="A3500">
        <v>104265784</v>
      </c>
      <c r="B3500" t="s">
        <v>43285</v>
      </c>
      <c r="C3500" t="s">
        <v>43272</v>
      </c>
      <c r="D3500" t="s">
        <v>2102</v>
      </c>
      <c r="E3500" t="s">
        <v>2103</v>
      </c>
      <c r="F3500" t="s">
        <v>167</v>
      </c>
      <c r="G3500" t="s">
        <v>9787</v>
      </c>
    </row>
    <row r="3501" spans="1:7" x14ac:dyDescent="0.25">
      <c r="A3501">
        <v>104265890</v>
      </c>
      <c r="B3501" t="s">
        <v>43286</v>
      </c>
      <c r="C3501" t="s">
        <v>43272</v>
      </c>
      <c r="D3501" t="s">
        <v>6669</v>
      </c>
      <c r="E3501" t="s">
        <v>6670</v>
      </c>
      <c r="F3501" t="s">
        <v>167</v>
      </c>
      <c r="G3501" t="s">
        <v>9787</v>
      </c>
    </row>
    <row r="3502" spans="1:7" x14ac:dyDescent="0.25">
      <c r="A3502">
        <v>104265892</v>
      </c>
      <c r="B3502" t="s">
        <v>43287</v>
      </c>
      <c r="C3502" t="s">
        <v>43272</v>
      </c>
      <c r="D3502" t="s">
        <v>6674</v>
      </c>
      <c r="E3502" t="s">
        <v>6675</v>
      </c>
      <c r="F3502" t="s">
        <v>167</v>
      </c>
      <c r="G3502" t="s">
        <v>9787</v>
      </c>
    </row>
    <row r="3503" spans="1:7" x14ac:dyDescent="0.25">
      <c r="A3503">
        <v>104265894</v>
      </c>
      <c r="B3503" t="s">
        <v>43288</v>
      </c>
      <c r="C3503" t="s">
        <v>43272</v>
      </c>
      <c r="D3503" t="s">
        <v>7722</v>
      </c>
      <c r="E3503" t="s">
        <v>7723</v>
      </c>
      <c r="F3503" t="s">
        <v>167</v>
      </c>
      <c r="G3503" t="s">
        <v>9787</v>
      </c>
    </row>
    <row r="3504" spans="1:7" x14ac:dyDescent="0.25">
      <c r="A3504">
        <v>104265712</v>
      </c>
      <c r="B3504" t="s">
        <v>43289</v>
      </c>
      <c r="C3504" t="s">
        <v>43272</v>
      </c>
      <c r="D3504" t="s">
        <v>2102</v>
      </c>
      <c r="E3504" t="s">
        <v>2103</v>
      </c>
      <c r="F3504" t="s">
        <v>167</v>
      </c>
      <c r="G3504" t="s">
        <v>9787</v>
      </c>
    </row>
    <row r="3505" spans="1:7" x14ac:dyDescent="0.25">
      <c r="A3505">
        <v>104265714</v>
      </c>
      <c r="B3505" t="s">
        <v>43290</v>
      </c>
      <c r="C3505" t="s">
        <v>43272</v>
      </c>
      <c r="D3505" t="s">
        <v>9716</v>
      </c>
      <c r="E3505" t="s">
        <v>9717</v>
      </c>
      <c r="F3505" t="s">
        <v>167</v>
      </c>
      <c r="G3505" t="s">
        <v>9787</v>
      </c>
    </row>
    <row r="3506" spans="1:7" x14ac:dyDescent="0.25">
      <c r="A3506">
        <v>104265716</v>
      </c>
      <c r="B3506" t="s">
        <v>43291</v>
      </c>
      <c r="C3506" t="s">
        <v>43272</v>
      </c>
      <c r="D3506" t="s">
        <v>2102</v>
      </c>
      <c r="E3506" t="s">
        <v>2103</v>
      </c>
      <c r="F3506" t="s">
        <v>167</v>
      </c>
      <c r="G3506" t="s">
        <v>9787</v>
      </c>
    </row>
    <row r="3507" spans="1:7" x14ac:dyDescent="0.25">
      <c r="A3507">
        <v>104265786</v>
      </c>
      <c r="B3507" t="s">
        <v>43292</v>
      </c>
      <c r="C3507" t="s">
        <v>43272</v>
      </c>
      <c r="D3507" t="s">
        <v>2102</v>
      </c>
      <c r="E3507" t="s">
        <v>2103</v>
      </c>
      <c r="F3507" t="s">
        <v>167</v>
      </c>
      <c r="G3507" t="s">
        <v>9787</v>
      </c>
    </row>
    <row r="3508" spans="1:7" x14ac:dyDescent="0.25">
      <c r="A3508">
        <v>104265788</v>
      </c>
      <c r="B3508" t="s">
        <v>43293</v>
      </c>
      <c r="C3508" t="s">
        <v>43272</v>
      </c>
      <c r="D3508" t="s">
        <v>2102</v>
      </c>
      <c r="E3508" t="s">
        <v>2103</v>
      </c>
      <c r="F3508" t="s">
        <v>167</v>
      </c>
      <c r="G3508" t="s">
        <v>9787</v>
      </c>
    </row>
    <row r="3509" spans="1:7" x14ac:dyDescent="0.25">
      <c r="A3509">
        <v>104265790</v>
      </c>
      <c r="B3509" t="s">
        <v>43294</v>
      </c>
      <c r="C3509" t="s">
        <v>43272</v>
      </c>
      <c r="D3509" t="s">
        <v>2109</v>
      </c>
      <c r="E3509" t="s">
        <v>2110</v>
      </c>
      <c r="F3509" t="s">
        <v>167</v>
      </c>
      <c r="G3509" t="s">
        <v>9787</v>
      </c>
    </row>
    <row r="3510" spans="1:7" x14ac:dyDescent="0.25">
      <c r="A3510">
        <v>104265792</v>
      </c>
      <c r="B3510" t="s">
        <v>43295</v>
      </c>
      <c r="C3510" t="s">
        <v>43272</v>
      </c>
      <c r="D3510" t="s">
        <v>2102</v>
      </c>
      <c r="E3510" t="s">
        <v>2103</v>
      </c>
      <c r="F3510" t="s">
        <v>167</v>
      </c>
      <c r="G3510" t="s">
        <v>9787</v>
      </c>
    </row>
    <row r="3511" spans="1:7" x14ac:dyDescent="0.25">
      <c r="A3511">
        <v>104265896</v>
      </c>
      <c r="B3511" t="s">
        <v>43296</v>
      </c>
      <c r="C3511" t="s">
        <v>43272</v>
      </c>
      <c r="D3511" t="s">
        <v>3565</v>
      </c>
      <c r="E3511" t="s">
        <v>3566</v>
      </c>
      <c r="F3511" t="s">
        <v>167</v>
      </c>
      <c r="G3511" t="s">
        <v>9787</v>
      </c>
    </row>
    <row r="3512" spans="1:7" x14ac:dyDescent="0.25">
      <c r="A3512">
        <v>104265898</v>
      </c>
      <c r="B3512" t="s">
        <v>43297</v>
      </c>
      <c r="C3512" t="s">
        <v>43272</v>
      </c>
      <c r="D3512" t="s">
        <v>2102</v>
      </c>
      <c r="E3512" t="s">
        <v>2103</v>
      </c>
      <c r="F3512" t="s">
        <v>167</v>
      </c>
      <c r="G3512" t="s">
        <v>9787</v>
      </c>
    </row>
    <row r="3513" spans="1:7" x14ac:dyDescent="0.25">
      <c r="A3513">
        <v>104265900</v>
      </c>
      <c r="B3513" t="s">
        <v>43298</v>
      </c>
      <c r="C3513" t="s">
        <v>43272</v>
      </c>
      <c r="D3513" t="s">
        <v>2117</v>
      </c>
      <c r="E3513" t="s">
        <v>2118</v>
      </c>
      <c r="F3513" t="s">
        <v>167</v>
      </c>
      <c r="G3513" t="s">
        <v>9787</v>
      </c>
    </row>
    <row r="3514" spans="1:7" x14ac:dyDescent="0.25">
      <c r="A3514">
        <v>104265718</v>
      </c>
      <c r="B3514" t="s">
        <v>43299</v>
      </c>
      <c r="C3514" t="s">
        <v>43272</v>
      </c>
      <c r="D3514" t="s">
        <v>5688</v>
      </c>
      <c r="E3514" t="s">
        <v>5689</v>
      </c>
      <c r="F3514" t="s">
        <v>167</v>
      </c>
      <c r="G3514" t="s">
        <v>9787</v>
      </c>
    </row>
    <row r="3515" spans="1:7" x14ac:dyDescent="0.25">
      <c r="A3515">
        <v>104265720</v>
      </c>
      <c r="B3515" t="s">
        <v>43300</v>
      </c>
      <c r="C3515" t="s">
        <v>43272</v>
      </c>
      <c r="D3515" t="s">
        <v>2102</v>
      </c>
      <c r="E3515" t="s">
        <v>2103</v>
      </c>
      <c r="F3515" t="s">
        <v>167</v>
      </c>
      <c r="G3515" t="s">
        <v>9787</v>
      </c>
    </row>
    <row r="3516" spans="1:7" x14ac:dyDescent="0.25">
      <c r="A3516">
        <v>104265722</v>
      </c>
      <c r="B3516" t="s">
        <v>43301</v>
      </c>
      <c r="C3516" t="s">
        <v>43272</v>
      </c>
      <c r="D3516" t="s">
        <v>2102</v>
      </c>
      <c r="E3516" t="s">
        <v>2103</v>
      </c>
      <c r="F3516" t="s">
        <v>167</v>
      </c>
      <c r="G3516" t="s">
        <v>9787</v>
      </c>
    </row>
    <row r="3517" spans="1:7" x14ac:dyDescent="0.25">
      <c r="A3517">
        <v>104265724</v>
      </c>
      <c r="B3517" t="s">
        <v>43302</v>
      </c>
      <c r="C3517" t="s">
        <v>43272</v>
      </c>
      <c r="D3517" t="s">
        <v>2102</v>
      </c>
      <c r="E3517" t="s">
        <v>2103</v>
      </c>
      <c r="F3517" t="s">
        <v>167</v>
      </c>
      <c r="G3517" t="s">
        <v>9787</v>
      </c>
    </row>
    <row r="3518" spans="1:7" x14ac:dyDescent="0.25">
      <c r="A3518">
        <v>104265794</v>
      </c>
      <c r="B3518" t="s">
        <v>43303</v>
      </c>
      <c r="C3518" t="s">
        <v>43272</v>
      </c>
      <c r="D3518" t="s">
        <v>3544</v>
      </c>
      <c r="E3518" t="s">
        <v>3545</v>
      </c>
      <c r="F3518" t="s">
        <v>167</v>
      </c>
      <c r="G3518" t="s">
        <v>9787</v>
      </c>
    </row>
    <row r="3519" spans="1:7" x14ac:dyDescent="0.25">
      <c r="A3519">
        <v>104265796</v>
      </c>
      <c r="B3519" t="s">
        <v>43304</v>
      </c>
      <c r="C3519" t="s">
        <v>43272</v>
      </c>
      <c r="D3519" t="s">
        <v>2102</v>
      </c>
      <c r="E3519" t="s">
        <v>2103</v>
      </c>
      <c r="F3519" t="s">
        <v>167</v>
      </c>
      <c r="G3519" t="s">
        <v>9787</v>
      </c>
    </row>
    <row r="3520" spans="1:7" x14ac:dyDescent="0.25">
      <c r="A3520">
        <v>104265798</v>
      </c>
      <c r="B3520" t="s">
        <v>43305</v>
      </c>
      <c r="C3520" t="s">
        <v>43272</v>
      </c>
      <c r="D3520" t="s">
        <v>2102</v>
      </c>
      <c r="E3520" t="s">
        <v>2103</v>
      </c>
      <c r="F3520" t="s">
        <v>167</v>
      </c>
      <c r="G3520" t="s">
        <v>9787</v>
      </c>
    </row>
    <row r="3521" spans="1:7" x14ac:dyDescent="0.25">
      <c r="A3521">
        <v>104265800</v>
      </c>
      <c r="B3521" t="s">
        <v>43306</v>
      </c>
      <c r="C3521" t="s">
        <v>43272</v>
      </c>
      <c r="D3521" t="s">
        <v>8766</v>
      </c>
      <c r="E3521" t="s">
        <v>8767</v>
      </c>
      <c r="F3521" t="s">
        <v>167</v>
      </c>
      <c r="G3521" t="s">
        <v>9787</v>
      </c>
    </row>
    <row r="3522" spans="1:7" x14ac:dyDescent="0.25">
      <c r="A3522">
        <v>104265902</v>
      </c>
      <c r="B3522" t="s">
        <v>43307</v>
      </c>
      <c r="C3522" t="s">
        <v>43272</v>
      </c>
      <c r="D3522" t="s">
        <v>3557</v>
      </c>
      <c r="E3522" t="s">
        <v>3558</v>
      </c>
      <c r="F3522" t="s">
        <v>167</v>
      </c>
      <c r="G3522" t="s">
        <v>9787</v>
      </c>
    </row>
    <row r="3523" spans="1:7" x14ac:dyDescent="0.25">
      <c r="A3523">
        <v>104265904</v>
      </c>
      <c r="B3523" t="s">
        <v>43308</v>
      </c>
      <c r="C3523" t="s">
        <v>43272</v>
      </c>
      <c r="D3523" t="s">
        <v>2102</v>
      </c>
      <c r="E3523" t="s">
        <v>2103</v>
      </c>
      <c r="F3523" t="s">
        <v>167</v>
      </c>
      <c r="G3523" t="s">
        <v>9787</v>
      </c>
    </row>
    <row r="3524" spans="1:7" x14ac:dyDescent="0.25">
      <c r="A3524">
        <v>104265906</v>
      </c>
      <c r="B3524" t="s">
        <v>43309</v>
      </c>
      <c r="C3524" t="s">
        <v>43272</v>
      </c>
      <c r="D3524" t="s">
        <v>2156</v>
      </c>
      <c r="E3524" t="s">
        <v>2157</v>
      </c>
      <c r="F3524" t="s">
        <v>167</v>
      </c>
      <c r="G3524" t="s">
        <v>9787</v>
      </c>
    </row>
    <row r="3525" spans="1:7" x14ac:dyDescent="0.25">
      <c r="A3525">
        <v>104265908</v>
      </c>
      <c r="B3525" t="s">
        <v>43310</v>
      </c>
      <c r="C3525" t="s">
        <v>43272</v>
      </c>
      <c r="D3525" t="s">
        <v>2102</v>
      </c>
      <c r="E3525" t="s">
        <v>2103</v>
      </c>
      <c r="F3525" t="s">
        <v>167</v>
      </c>
      <c r="G3525" t="s">
        <v>9787</v>
      </c>
    </row>
    <row r="3526" spans="1:7" x14ac:dyDescent="0.25">
      <c r="A3526">
        <v>104265726</v>
      </c>
      <c r="B3526" t="s">
        <v>43311</v>
      </c>
      <c r="C3526" t="s">
        <v>43272</v>
      </c>
      <c r="D3526" t="s">
        <v>2102</v>
      </c>
      <c r="E3526" t="s">
        <v>2103</v>
      </c>
      <c r="F3526" t="s">
        <v>167</v>
      </c>
      <c r="G3526" t="s">
        <v>9787</v>
      </c>
    </row>
    <row r="3527" spans="1:7" x14ac:dyDescent="0.25">
      <c r="A3527">
        <v>104265728</v>
      </c>
      <c r="B3527" t="s">
        <v>43312</v>
      </c>
      <c r="C3527" t="s">
        <v>43272</v>
      </c>
      <c r="D3527" t="s">
        <v>3544</v>
      </c>
      <c r="E3527" t="s">
        <v>3545</v>
      </c>
      <c r="F3527" t="s">
        <v>167</v>
      </c>
      <c r="G3527" t="s">
        <v>9787</v>
      </c>
    </row>
    <row r="3528" spans="1:7" x14ac:dyDescent="0.25">
      <c r="A3528">
        <v>104265730</v>
      </c>
      <c r="B3528" t="s">
        <v>43313</v>
      </c>
      <c r="C3528" t="s">
        <v>43272</v>
      </c>
      <c r="D3528" t="s">
        <v>2102</v>
      </c>
      <c r="E3528" t="s">
        <v>2103</v>
      </c>
      <c r="F3528" t="s">
        <v>167</v>
      </c>
      <c r="G3528" t="s">
        <v>9787</v>
      </c>
    </row>
    <row r="3529" spans="1:7" x14ac:dyDescent="0.25">
      <c r="A3529">
        <v>104265732</v>
      </c>
      <c r="B3529" t="s">
        <v>43314</v>
      </c>
      <c r="C3529" t="s">
        <v>43272</v>
      </c>
      <c r="D3529" t="s">
        <v>7741</v>
      </c>
      <c r="E3529" t="s">
        <v>7742</v>
      </c>
      <c r="F3529" t="s">
        <v>167</v>
      </c>
      <c r="G3529" t="s">
        <v>9787</v>
      </c>
    </row>
    <row r="3530" spans="1:7" x14ac:dyDescent="0.25">
      <c r="A3530">
        <v>104265802</v>
      </c>
      <c r="B3530" t="s">
        <v>43315</v>
      </c>
      <c r="C3530" t="s">
        <v>43272</v>
      </c>
      <c r="D3530" t="s">
        <v>2086</v>
      </c>
      <c r="E3530" t="s">
        <v>2087</v>
      </c>
      <c r="F3530" t="s">
        <v>167</v>
      </c>
      <c r="G3530" t="s">
        <v>9787</v>
      </c>
    </row>
    <row r="3531" spans="1:7" x14ac:dyDescent="0.25">
      <c r="A3531">
        <v>104265804</v>
      </c>
      <c r="B3531" t="s">
        <v>43316</v>
      </c>
      <c r="C3531" t="s">
        <v>43272</v>
      </c>
      <c r="D3531" t="s">
        <v>3544</v>
      </c>
      <c r="E3531" t="s">
        <v>3545</v>
      </c>
      <c r="F3531" t="s">
        <v>167</v>
      </c>
      <c r="G3531" t="s">
        <v>9787</v>
      </c>
    </row>
    <row r="3532" spans="1:7" x14ac:dyDescent="0.25">
      <c r="A3532">
        <v>104265806</v>
      </c>
      <c r="B3532" t="s">
        <v>43317</v>
      </c>
      <c r="C3532" t="s">
        <v>43272</v>
      </c>
      <c r="D3532" t="s">
        <v>2102</v>
      </c>
      <c r="E3532" t="s">
        <v>2103</v>
      </c>
      <c r="F3532" t="s">
        <v>167</v>
      </c>
      <c r="G3532" t="s">
        <v>9787</v>
      </c>
    </row>
    <row r="3533" spans="1:7" x14ac:dyDescent="0.25">
      <c r="A3533">
        <v>104265808</v>
      </c>
      <c r="B3533" t="s">
        <v>43318</v>
      </c>
      <c r="C3533" t="s">
        <v>43272</v>
      </c>
      <c r="D3533" t="s">
        <v>2102</v>
      </c>
      <c r="E3533" t="s">
        <v>2103</v>
      </c>
      <c r="F3533" t="s">
        <v>167</v>
      </c>
      <c r="G3533" t="s">
        <v>9787</v>
      </c>
    </row>
    <row r="3534" spans="1:7" x14ac:dyDescent="0.25">
      <c r="A3534">
        <v>104265910</v>
      </c>
      <c r="B3534" t="s">
        <v>43319</v>
      </c>
      <c r="C3534" t="s">
        <v>43272</v>
      </c>
      <c r="D3534" t="s">
        <v>2102</v>
      </c>
      <c r="E3534" t="s">
        <v>2103</v>
      </c>
      <c r="F3534" t="s">
        <v>167</v>
      </c>
      <c r="G3534" t="s">
        <v>9787</v>
      </c>
    </row>
    <row r="3535" spans="1:7" x14ac:dyDescent="0.25">
      <c r="A3535">
        <v>104265912</v>
      </c>
      <c r="B3535" t="s">
        <v>43320</v>
      </c>
      <c r="C3535" t="s">
        <v>43272</v>
      </c>
      <c r="D3535" t="s">
        <v>2102</v>
      </c>
      <c r="E3535" t="s">
        <v>2103</v>
      </c>
      <c r="F3535" t="s">
        <v>167</v>
      </c>
      <c r="G3535" t="s">
        <v>9787</v>
      </c>
    </row>
    <row r="3536" spans="1:7" x14ac:dyDescent="0.25">
      <c r="A3536">
        <v>104265914</v>
      </c>
      <c r="B3536" t="s">
        <v>43321</v>
      </c>
      <c r="C3536" t="s">
        <v>43272</v>
      </c>
      <c r="D3536" t="s">
        <v>2102</v>
      </c>
      <c r="E3536" t="s">
        <v>2103</v>
      </c>
      <c r="F3536" t="s">
        <v>167</v>
      </c>
      <c r="G3536" t="s">
        <v>9787</v>
      </c>
    </row>
    <row r="3537" spans="1:7" x14ac:dyDescent="0.25">
      <c r="A3537">
        <v>104265916</v>
      </c>
      <c r="B3537" t="s">
        <v>43322</v>
      </c>
      <c r="C3537" t="s">
        <v>43272</v>
      </c>
      <c r="D3537" t="s">
        <v>2102</v>
      </c>
      <c r="E3537" t="s">
        <v>2103</v>
      </c>
      <c r="F3537" t="s">
        <v>167</v>
      </c>
      <c r="G3537" t="s">
        <v>9787</v>
      </c>
    </row>
    <row r="3538" spans="1:7" x14ac:dyDescent="0.25">
      <c r="A3538">
        <v>104265734</v>
      </c>
      <c r="B3538" t="s">
        <v>43323</v>
      </c>
      <c r="C3538" t="s">
        <v>43272</v>
      </c>
      <c r="D3538" t="s">
        <v>2097</v>
      </c>
      <c r="E3538" t="s">
        <v>2098</v>
      </c>
      <c r="F3538" t="s">
        <v>167</v>
      </c>
      <c r="G3538" t="s">
        <v>9787</v>
      </c>
    </row>
    <row r="3539" spans="1:7" x14ac:dyDescent="0.25">
      <c r="A3539">
        <v>104265736</v>
      </c>
      <c r="B3539" t="s">
        <v>43324</v>
      </c>
      <c r="C3539" t="s">
        <v>43272</v>
      </c>
      <c r="D3539" t="s">
        <v>2102</v>
      </c>
      <c r="E3539" t="s">
        <v>2103</v>
      </c>
      <c r="F3539" t="s">
        <v>167</v>
      </c>
      <c r="G3539" t="s">
        <v>9787</v>
      </c>
    </row>
    <row r="3540" spans="1:7" x14ac:dyDescent="0.25">
      <c r="A3540">
        <v>104265738</v>
      </c>
      <c r="B3540" t="s">
        <v>43325</v>
      </c>
      <c r="C3540" t="s">
        <v>43272</v>
      </c>
      <c r="D3540" t="s">
        <v>2102</v>
      </c>
      <c r="E3540" t="s">
        <v>2103</v>
      </c>
      <c r="F3540" t="s">
        <v>167</v>
      </c>
      <c r="G3540" t="s">
        <v>9787</v>
      </c>
    </row>
    <row r="3541" spans="1:7" x14ac:dyDescent="0.25">
      <c r="A3541">
        <v>104265740</v>
      </c>
      <c r="B3541" t="s">
        <v>43326</v>
      </c>
      <c r="C3541" t="s">
        <v>43272</v>
      </c>
      <c r="D3541" t="s">
        <v>2097</v>
      </c>
      <c r="E3541" t="s">
        <v>2098</v>
      </c>
      <c r="F3541" t="s">
        <v>167</v>
      </c>
      <c r="G3541" t="s">
        <v>9787</v>
      </c>
    </row>
    <row r="3542" spans="1:7" x14ac:dyDescent="0.25">
      <c r="A3542">
        <v>104265810</v>
      </c>
      <c r="B3542" t="s">
        <v>43327</v>
      </c>
      <c r="C3542" t="s">
        <v>43272</v>
      </c>
      <c r="D3542" t="s">
        <v>2102</v>
      </c>
      <c r="E3542" t="s">
        <v>2103</v>
      </c>
      <c r="F3542" t="s">
        <v>167</v>
      </c>
      <c r="G3542" t="s">
        <v>9787</v>
      </c>
    </row>
    <row r="3543" spans="1:7" x14ac:dyDescent="0.25">
      <c r="A3543">
        <v>104265812</v>
      </c>
      <c r="B3543" t="s">
        <v>43328</v>
      </c>
      <c r="C3543" t="s">
        <v>43272</v>
      </c>
      <c r="D3543" t="s">
        <v>2102</v>
      </c>
      <c r="E3543" t="s">
        <v>2103</v>
      </c>
      <c r="F3543" t="s">
        <v>167</v>
      </c>
      <c r="G3543" t="s">
        <v>9787</v>
      </c>
    </row>
    <row r="3544" spans="1:7" x14ac:dyDescent="0.25">
      <c r="A3544">
        <v>104265814</v>
      </c>
      <c r="B3544" t="s">
        <v>43329</v>
      </c>
      <c r="C3544" t="s">
        <v>43272</v>
      </c>
      <c r="D3544" t="s">
        <v>2117</v>
      </c>
      <c r="E3544" t="s">
        <v>2118</v>
      </c>
      <c r="F3544" t="s">
        <v>167</v>
      </c>
      <c r="G3544" t="s">
        <v>9787</v>
      </c>
    </row>
    <row r="3545" spans="1:7" x14ac:dyDescent="0.25">
      <c r="A3545">
        <v>104265918</v>
      </c>
      <c r="B3545" t="s">
        <v>43330</v>
      </c>
      <c r="C3545" t="s">
        <v>43272</v>
      </c>
      <c r="D3545" t="s">
        <v>2102</v>
      </c>
      <c r="E3545" t="s">
        <v>2103</v>
      </c>
      <c r="F3545" t="s">
        <v>167</v>
      </c>
      <c r="G3545" t="s">
        <v>9787</v>
      </c>
    </row>
    <row r="3546" spans="1:7" x14ac:dyDescent="0.25">
      <c r="A3546">
        <v>104265920</v>
      </c>
      <c r="B3546" t="s">
        <v>43331</v>
      </c>
      <c r="C3546" t="s">
        <v>43272</v>
      </c>
      <c r="D3546" t="s">
        <v>2102</v>
      </c>
      <c r="E3546" t="s">
        <v>2103</v>
      </c>
      <c r="F3546" t="s">
        <v>167</v>
      </c>
      <c r="G3546" t="s">
        <v>9787</v>
      </c>
    </row>
    <row r="3547" spans="1:7" x14ac:dyDescent="0.25">
      <c r="A3547">
        <v>104265922</v>
      </c>
      <c r="B3547" t="s">
        <v>43332</v>
      </c>
      <c r="C3547" t="s">
        <v>43272</v>
      </c>
      <c r="D3547" t="s">
        <v>3557</v>
      </c>
      <c r="E3547" t="s">
        <v>3558</v>
      </c>
      <c r="F3547" t="s">
        <v>167</v>
      </c>
      <c r="G3547" t="s">
        <v>9787</v>
      </c>
    </row>
    <row r="3548" spans="1:7" x14ac:dyDescent="0.25">
      <c r="A3548">
        <v>104265924</v>
      </c>
      <c r="B3548" t="s">
        <v>43333</v>
      </c>
      <c r="C3548" t="s">
        <v>43272</v>
      </c>
      <c r="D3548" t="s">
        <v>2102</v>
      </c>
      <c r="E3548" t="s">
        <v>2103</v>
      </c>
      <c r="F3548" t="s">
        <v>167</v>
      </c>
      <c r="G3548" t="s">
        <v>9787</v>
      </c>
    </row>
    <row r="3549" spans="1:7" x14ac:dyDescent="0.25">
      <c r="A3549">
        <v>104265742</v>
      </c>
      <c r="B3549" t="s">
        <v>43334</v>
      </c>
      <c r="C3549" t="s">
        <v>43272</v>
      </c>
      <c r="D3549" t="s">
        <v>2102</v>
      </c>
      <c r="E3549" t="s">
        <v>2103</v>
      </c>
      <c r="F3549" t="s">
        <v>167</v>
      </c>
      <c r="G3549" t="s">
        <v>9787</v>
      </c>
    </row>
    <row r="3550" spans="1:7" x14ac:dyDescent="0.25">
      <c r="A3550">
        <v>104265744</v>
      </c>
      <c r="B3550" t="s">
        <v>43335</v>
      </c>
      <c r="C3550" t="s">
        <v>43272</v>
      </c>
      <c r="D3550" t="s">
        <v>2097</v>
      </c>
      <c r="E3550" t="s">
        <v>2098</v>
      </c>
      <c r="F3550" t="s">
        <v>167</v>
      </c>
      <c r="G3550" t="s">
        <v>9787</v>
      </c>
    </row>
    <row r="3551" spans="1:7" x14ac:dyDescent="0.25">
      <c r="A3551">
        <v>104265746</v>
      </c>
      <c r="B3551" t="s">
        <v>43336</v>
      </c>
      <c r="C3551" t="s">
        <v>43272</v>
      </c>
      <c r="D3551" t="s">
        <v>2097</v>
      </c>
      <c r="E3551" t="s">
        <v>2098</v>
      </c>
      <c r="F3551" t="s">
        <v>167</v>
      </c>
      <c r="G3551" t="s">
        <v>9787</v>
      </c>
    </row>
    <row r="3552" spans="1:7" x14ac:dyDescent="0.25">
      <c r="A3552">
        <v>104265816</v>
      </c>
      <c r="B3552" t="s">
        <v>43337</v>
      </c>
      <c r="C3552" t="s">
        <v>43272</v>
      </c>
      <c r="D3552" t="s">
        <v>7756</v>
      </c>
      <c r="E3552" t="s">
        <v>7757</v>
      </c>
      <c r="F3552" t="s">
        <v>167</v>
      </c>
      <c r="G3552" t="s">
        <v>9787</v>
      </c>
    </row>
    <row r="3553" spans="1:7" x14ac:dyDescent="0.25">
      <c r="A3553">
        <v>104265818</v>
      </c>
      <c r="B3553" t="s">
        <v>43338</v>
      </c>
      <c r="C3553" t="s">
        <v>43272</v>
      </c>
      <c r="D3553" t="s">
        <v>2102</v>
      </c>
      <c r="E3553" t="s">
        <v>2103</v>
      </c>
      <c r="F3553" t="s">
        <v>167</v>
      </c>
      <c r="G3553" t="s">
        <v>9787</v>
      </c>
    </row>
    <row r="3554" spans="1:7" x14ac:dyDescent="0.25">
      <c r="A3554">
        <v>104265820</v>
      </c>
      <c r="B3554" t="s">
        <v>43339</v>
      </c>
      <c r="C3554" t="s">
        <v>43272</v>
      </c>
      <c r="D3554" t="s">
        <v>2102</v>
      </c>
      <c r="E3554" t="s">
        <v>2103</v>
      </c>
      <c r="F3554" t="s">
        <v>167</v>
      </c>
      <c r="G3554" t="s">
        <v>9787</v>
      </c>
    </row>
    <row r="3555" spans="1:7" x14ac:dyDescent="0.25">
      <c r="A3555">
        <v>104265926</v>
      </c>
      <c r="B3555" t="s">
        <v>43340</v>
      </c>
      <c r="C3555" t="s">
        <v>43272</v>
      </c>
      <c r="D3555" t="s">
        <v>5714</v>
      </c>
      <c r="E3555" t="s">
        <v>5715</v>
      </c>
      <c r="F3555" t="s">
        <v>167</v>
      </c>
      <c r="G3555" t="s">
        <v>9787</v>
      </c>
    </row>
    <row r="3556" spans="1:7" x14ac:dyDescent="0.25">
      <c r="A3556">
        <v>104265748</v>
      </c>
      <c r="B3556" t="s">
        <v>43341</v>
      </c>
      <c r="C3556" t="s">
        <v>43272</v>
      </c>
      <c r="D3556" t="s">
        <v>3565</v>
      </c>
      <c r="E3556" t="s">
        <v>3566</v>
      </c>
      <c r="F3556" t="s">
        <v>167</v>
      </c>
      <c r="G3556" t="s">
        <v>9787</v>
      </c>
    </row>
    <row r="3557" spans="1:7" x14ac:dyDescent="0.25">
      <c r="A3557">
        <v>104265750</v>
      </c>
      <c r="B3557" t="s">
        <v>43342</v>
      </c>
      <c r="C3557" t="s">
        <v>43272</v>
      </c>
      <c r="D3557" t="s">
        <v>2102</v>
      </c>
      <c r="E3557" t="s">
        <v>2103</v>
      </c>
      <c r="F3557" t="s">
        <v>167</v>
      </c>
      <c r="G3557" t="s">
        <v>9787</v>
      </c>
    </row>
    <row r="3558" spans="1:7" x14ac:dyDescent="0.25">
      <c r="A3558">
        <v>104265752</v>
      </c>
      <c r="B3558" t="s">
        <v>43343</v>
      </c>
      <c r="C3558" t="s">
        <v>43272</v>
      </c>
      <c r="D3558" t="s">
        <v>2102</v>
      </c>
      <c r="E3558" t="s">
        <v>2103</v>
      </c>
      <c r="F3558" t="s">
        <v>167</v>
      </c>
      <c r="G3558" t="s">
        <v>9787</v>
      </c>
    </row>
    <row r="3559" spans="1:7" x14ac:dyDescent="0.25">
      <c r="A3559">
        <v>104265822</v>
      </c>
      <c r="B3559" t="s">
        <v>43344</v>
      </c>
      <c r="C3559" t="s">
        <v>43272</v>
      </c>
      <c r="D3559" t="s">
        <v>2102</v>
      </c>
      <c r="E3559" t="s">
        <v>2103</v>
      </c>
      <c r="F3559" t="s">
        <v>167</v>
      </c>
      <c r="G3559" t="s">
        <v>9787</v>
      </c>
    </row>
    <row r="3560" spans="1:7" x14ac:dyDescent="0.25">
      <c r="A3560">
        <v>104265824</v>
      </c>
      <c r="B3560" t="s">
        <v>43345</v>
      </c>
      <c r="C3560" t="s">
        <v>43272</v>
      </c>
      <c r="D3560" t="s">
        <v>8783</v>
      </c>
      <c r="E3560" t="s">
        <v>8784</v>
      </c>
      <c r="F3560" t="s">
        <v>167</v>
      </c>
      <c r="G3560" t="s">
        <v>9787</v>
      </c>
    </row>
    <row r="3561" spans="1:7" x14ac:dyDescent="0.25">
      <c r="A3561">
        <v>104265826</v>
      </c>
      <c r="B3561" t="s">
        <v>43346</v>
      </c>
      <c r="C3561" t="s">
        <v>43272</v>
      </c>
      <c r="D3561" t="s">
        <v>9744</v>
      </c>
      <c r="E3561" t="s">
        <v>9745</v>
      </c>
      <c r="F3561" t="s">
        <v>167</v>
      </c>
      <c r="G3561" t="s">
        <v>9787</v>
      </c>
    </row>
    <row r="3562" spans="1:7" x14ac:dyDescent="0.25">
      <c r="A3562">
        <v>104265828</v>
      </c>
      <c r="B3562" t="s">
        <v>43347</v>
      </c>
      <c r="C3562" t="s">
        <v>43272</v>
      </c>
      <c r="D3562" t="s">
        <v>2102</v>
      </c>
      <c r="E3562" t="s">
        <v>2103</v>
      </c>
      <c r="F3562" t="s">
        <v>167</v>
      </c>
      <c r="G3562" t="s">
        <v>9787</v>
      </c>
    </row>
    <row r="3563" spans="1:7" x14ac:dyDescent="0.25">
      <c r="A3563">
        <v>104265754</v>
      </c>
      <c r="B3563" t="s">
        <v>43348</v>
      </c>
      <c r="C3563" t="s">
        <v>43272</v>
      </c>
      <c r="D3563" t="s">
        <v>2102</v>
      </c>
      <c r="E3563" t="s">
        <v>2103</v>
      </c>
      <c r="F3563" t="s">
        <v>167</v>
      </c>
      <c r="G3563" t="s">
        <v>9787</v>
      </c>
    </row>
    <row r="3564" spans="1:7" x14ac:dyDescent="0.25">
      <c r="A3564">
        <v>104265756</v>
      </c>
      <c r="B3564" t="s">
        <v>43349</v>
      </c>
      <c r="C3564" t="s">
        <v>43272</v>
      </c>
      <c r="D3564" t="s">
        <v>2141</v>
      </c>
      <c r="E3564" t="s">
        <v>2142</v>
      </c>
      <c r="F3564" t="s">
        <v>167</v>
      </c>
      <c r="G3564" t="s">
        <v>9787</v>
      </c>
    </row>
    <row r="3565" spans="1:7" x14ac:dyDescent="0.25">
      <c r="A3565">
        <v>104265758</v>
      </c>
      <c r="B3565" t="s">
        <v>43350</v>
      </c>
      <c r="C3565" t="s">
        <v>43272</v>
      </c>
      <c r="D3565" t="s">
        <v>4673</v>
      </c>
      <c r="E3565" t="s">
        <v>4674</v>
      </c>
      <c r="F3565" t="s">
        <v>167</v>
      </c>
      <c r="G3565" t="s">
        <v>9787</v>
      </c>
    </row>
    <row r="3566" spans="1:7" x14ac:dyDescent="0.25">
      <c r="A3566">
        <v>104265830</v>
      </c>
      <c r="B3566" t="s">
        <v>43351</v>
      </c>
      <c r="C3566" t="s">
        <v>43272</v>
      </c>
      <c r="D3566" t="s">
        <v>2102</v>
      </c>
      <c r="E3566" t="s">
        <v>2103</v>
      </c>
      <c r="F3566" t="s">
        <v>167</v>
      </c>
      <c r="G3566" t="s">
        <v>9787</v>
      </c>
    </row>
    <row r="3567" spans="1:7" x14ac:dyDescent="0.25">
      <c r="A3567">
        <v>104265832</v>
      </c>
      <c r="B3567" t="s">
        <v>43352</v>
      </c>
      <c r="C3567" t="s">
        <v>43272</v>
      </c>
      <c r="D3567" t="s">
        <v>2102</v>
      </c>
      <c r="E3567" t="s">
        <v>2103</v>
      </c>
      <c r="F3567" t="s">
        <v>167</v>
      </c>
      <c r="G3567" t="s">
        <v>9787</v>
      </c>
    </row>
    <row r="3568" spans="1:7" x14ac:dyDescent="0.25">
      <c r="A3568">
        <v>104265834</v>
      </c>
      <c r="B3568" t="s">
        <v>43353</v>
      </c>
      <c r="C3568" t="s">
        <v>43272</v>
      </c>
      <c r="D3568" t="s">
        <v>2102</v>
      </c>
      <c r="E3568" t="s">
        <v>2103</v>
      </c>
      <c r="F3568" t="s">
        <v>167</v>
      </c>
      <c r="G3568" t="s">
        <v>9787</v>
      </c>
    </row>
    <row r="3569" spans="1:7" x14ac:dyDescent="0.25">
      <c r="A3569">
        <v>104265836</v>
      </c>
      <c r="B3569" t="s">
        <v>43354</v>
      </c>
      <c r="C3569" t="s">
        <v>43272</v>
      </c>
      <c r="D3569" t="s">
        <v>2102</v>
      </c>
      <c r="E3569" t="s">
        <v>2103</v>
      </c>
      <c r="F3569" t="s">
        <v>167</v>
      </c>
      <c r="G3569" t="s">
        <v>9787</v>
      </c>
    </row>
    <row r="3570" spans="1:7" x14ac:dyDescent="0.25">
      <c r="A3570">
        <v>104265760</v>
      </c>
      <c r="B3570" t="s">
        <v>43355</v>
      </c>
      <c r="C3570" t="s">
        <v>43272</v>
      </c>
      <c r="D3570" t="s">
        <v>2102</v>
      </c>
      <c r="E3570" t="s">
        <v>2103</v>
      </c>
      <c r="F3570" t="s">
        <v>167</v>
      </c>
      <c r="G3570" t="s">
        <v>9787</v>
      </c>
    </row>
    <row r="3571" spans="1:7" x14ac:dyDescent="0.25">
      <c r="A3571">
        <v>104265838</v>
      </c>
      <c r="B3571" t="s">
        <v>43356</v>
      </c>
      <c r="C3571" t="s">
        <v>43272</v>
      </c>
      <c r="D3571" t="s">
        <v>2102</v>
      </c>
      <c r="E3571" t="s">
        <v>2103</v>
      </c>
      <c r="F3571" t="s">
        <v>167</v>
      </c>
      <c r="G3571" t="s">
        <v>9787</v>
      </c>
    </row>
    <row r="3572" spans="1:7" x14ac:dyDescent="0.25">
      <c r="A3572">
        <v>104265840</v>
      </c>
      <c r="B3572" t="s">
        <v>43357</v>
      </c>
      <c r="C3572" t="s">
        <v>43272</v>
      </c>
      <c r="D3572" t="s">
        <v>5721</v>
      </c>
      <c r="E3572" t="s">
        <v>5722</v>
      </c>
      <c r="F3572" t="s">
        <v>167</v>
      </c>
      <c r="G3572" t="s">
        <v>9787</v>
      </c>
    </row>
    <row r="3573" spans="1:7" x14ac:dyDescent="0.25">
      <c r="A3573">
        <v>104265842</v>
      </c>
      <c r="B3573" t="s">
        <v>43358</v>
      </c>
      <c r="C3573" t="s">
        <v>43272</v>
      </c>
      <c r="D3573" t="s">
        <v>2102</v>
      </c>
      <c r="E3573" t="s">
        <v>2103</v>
      </c>
      <c r="F3573" t="s">
        <v>167</v>
      </c>
      <c r="G3573" t="s">
        <v>9787</v>
      </c>
    </row>
    <row r="3574" spans="1:7" x14ac:dyDescent="0.25">
      <c r="A3574">
        <v>104265844</v>
      </c>
      <c r="B3574" t="s">
        <v>43359</v>
      </c>
      <c r="C3574" t="s">
        <v>43272</v>
      </c>
      <c r="D3574" t="s">
        <v>2097</v>
      </c>
      <c r="E3574" t="s">
        <v>2098</v>
      </c>
      <c r="F3574" t="s">
        <v>167</v>
      </c>
      <c r="G3574" t="s">
        <v>9787</v>
      </c>
    </row>
    <row r="3575" spans="1:7" x14ac:dyDescent="0.25">
      <c r="A3575">
        <v>104265848</v>
      </c>
      <c r="B3575" t="s">
        <v>43360</v>
      </c>
      <c r="C3575" t="s">
        <v>43272</v>
      </c>
      <c r="D3575" t="s">
        <v>2102</v>
      </c>
      <c r="E3575" t="s">
        <v>2103</v>
      </c>
      <c r="F3575" t="s">
        <v>167</v>
      </c>
      <c r="G3575" t="s">
        <v>9787</v>
      </c>
    </row>
    <row r="3576" spans="1:7" x14ac:dyDescent="0.25">
      <c r="A3576">
        <v>104265850</v>
      </c>
      <c r="B3576" t="s">
        <v>43361</v>
      </c>
      <c r="C3576" t="s">
        <v>43272</v>
      </c>
      <c r="D3576" t="s">
        <v>2102</v>
      </c>
      <c r="E3576" t="s">
        <v>2103</v>
      </c>
      <c r="F3576" t="s">
        <v>167</v>
      </c>
      <c r="G3576" t="s">
        <v>9787</v>
      </c>
    </row>
    <row r="3577" spans="1:7" x14ac:dyDescent="0.25">
      <c r="A3577">
        <v>104265846</v>
      </c>
      <c r="B3577" t="s">
        <v>43362</v>
      </c>
      <c r="C3577" t="s">
        <v>43272</v>
      </c>
      <c r="D3577" t="s">
        <v>2102</v>
      </c>
      <c r="E3577" t="s">
        <v>2103</v>
      </c>
      <c r="F3577" t="s">
        <v>167</v>
      </c>
      <c r="G3577" t="s">
        <v>9787</v>
      </c>
    </row>
    <row r="3578" spans="1:7" x14ac:dyDescent="0.25">
      <c r="A3578">
        <v>104265852</v>
      </c>
      <c r="B3578" t="s">
        <v>43363</v>
      </c>
      <c r="C3578" t="s">
        <v>43272</v>
      </c>
      <c r="D3578" t="s">
        <v>2102</v>
      </c>
      <c r="E3578" t="s">
        <v>2103</v>
      </c>
      <c r="F3578" t="s">
        <v>167</v>
      </c>
      <c r="G3578" t="s">
        <v>9787</v>
      </c>
    </row>
    <row r="3579" spans="1:7" x14ac:dyDescent="0.25">
      <c r="A3579">
        <v>104265854</v>
      </c>
      <c r="B3579" t="s">
        <v>43364</v>
      </c>
      <c r="C3579" t="s">
        <v>43272</v>
      </c>
      <c r="D3579" t="s">
        <v>2102</v>
      </c>
      <c r="E3579" t="s">
        <v>2103</v>
      </c>
      <c r="F3579" t="s">
        <v>167</v>
      </c>
      <c r="G3579" t="s">
        <v>9787</v>
      </c>
    </row>
    <row r="3580" spans="1:7" x14ac:dyDescent="0.25">
      <c r="A3580">
        <v>104265856</v>
      </c>
      <c r="B3580" t="s">
        <v>43365</v>
      </c>
      <c r="C3580" t="s">
        <v>43272</v>
      </c>
      <c r="D3580" t="s">
        <v>9760</v>
      </c>
      <c r="E3580" t="s">
        <v>9761</v>
      </c>
      <c r="F3580" t="s">
        <v>167</v>
      </c>
      <c r="G3580" t="s">
        <v>9787</v>
      </c>
    </row>
    <row r="3581" spans="1:7" x14ac:dyDescent="0.25">
      <c r="A3581">
        <v>104265858</v>
      </c>
      <c r="B3581" t="s">
        <v>43366</v>
      </c>
      <c r="C3581" t="s">
        <v>43272</v>
      </c>
      <c r="D3581" t="s">
        <v>9767</v>
      </c>
      <c r="E3581" t="s">
        <v>9768</v>
      </c>
      <c r="F3581" t="s">
        <v>167</v>
      </c>
      <c r="G3581" t="s">
        <v>9787</v>
      </c>
    </row>
    <row r="3582" spans="1:7" x14ac:dyDescent="0.25">
      <c r="A3582">
        <v>104265860</v>
      </c>
      <c r="B3582" t="s">
        <v>43367</v>
      </c>
      <c r="C3582" t="s">
        <v>43272</v>
      </c>
      <c r="D3582" t="s">
        <v>2102</v>
      </c>
      <c r="E3582" t="s">
        <v>2103</v>
      </c>
      <c r="F3582" t="s">
        <v>167</v>
      </c>
      <c r="G3582" t="s">
        <v>9787</v>
      </c>
    </row>
    <row r="3583" spans="1:7" x14ac:dyDescent="0.25">
      <c r="A3583">
        <v>104265862</v>
      </c>
      <c r="B3583" t="s">
        <v>43368</v>
      </c>
      <c r="C3583" t="s">
        <v>43272</v>
      </c>
      <c r="D3583" t="s">
        <v>2156</v>
      </c>
      <c r="E3583" t="s">
        <v>2157</v>
      </c>
      <c r="F3583" t="s">
        <v>167</v>
      </c>
      <c r="G3583" t="s">
        <v>9787</v>
      </c>
    </row>
    <row r="3584" spans="1:7" x14ac:dyDescent="0.25">
      <c r="A3584">
        <v>104265864</v>
      </c>
      <c r="B3584" t="s">
        <v>43369</v>
      </c>
      <c r="C3584" t="s">
        <v>43272</v>
      </c>
      <c r="D3584" t="s">
        <v>2102</v>
      </c>
      <c r="E3584" t="s">
        <v>2103</v>
      </c>
      <c r="F3584" t="s">
        <v>167</v>
      </c>
      <c r="G3584" t="s">
        <v>9787</v>
      </c>
    </row>
    <row r="3585" spans="1:7" x14ac:dyDescent="0.25">
      <c r="A3585">
        <v>104265866</v>
      </c>
      <c r="B3585" t="s">
        <v>43370</v>
      </c>
      <c r="C3585" t="s">
        <v>43272</v>
      </c>
      <c r="D3585" t="s">
        <v>2102</v>
      </c>
      <c r="E3585" t="s">
        <v>2103</v>
      </c>
      <c r="F3585" t="s">
        <v>167</v>
      </c>
      <c r="G3585" t="s">
        <v>9787</v>
      </c>
    </row>
    <row r="3586" spans="1:7" x14ac:dyDescent="0.25">
      <c r="A3586">
        <v>104265868</v>
      </c>
      <c r="B3586" t="s">
        <v>43371</v>
      </c>
      <c r="C3586" t="s">
        <v>43272</v>
      </c>
      <c r="D3586" t="s">
        <v>7764</v>
      </c>
      <c r="E3586" t="s">
        <v>7765</v>
      </c>
      <c r="F3586" t="s">
        <v>167</v>
      </c>
      <c r="G3586" t="s">
        <v>9787</v>
      </c>
    </row>
    <row r="3587" spans="1:7" x14ac:dyDescent="0.25">
      <c r="A3587">
        <v>104265762</v>
      </c>
      <c r="B3587" t="s">
        <v>43372</v>
      </c>
      <c r="C3587" t="s">
        <v>43272</v>
      </c>
      <c r="D3587" t="s">
        <v>2102</v>
      </c>
      <c r="E3587" t="s">
        <v>2103</v>
      </c>
      <c r="F3587" t="s">
        <v>167</v>
      </c>
      <c r="G3587" t="s">
        <v>9787</v>
      </c>
    </row>
    <row r="3588" spans="1:7" x14ac:dyDescent="0.25">
      <c r="A3588">
        <v>104265870</v>
      </c>
      <c r="B3588" t="s">
        <v>43373</v>
      </c>
      <c r="C3588" t="s">
        <v>43272</v>
      </c>
      <c r="D3588" t="s">
        <v>9773</v>
      </c>
      <c r="E3588" t="s">
        <v>9774</v>
      </c>
      <c r="F3588" t="s">
        <v>167</v>
      </c>
      <c r="G3588" t="s">
        <v>9787</v>
      </c>
    </row>
    <row r="3589" spans="1:7" x14ac:dyDescent="0.25">
      <c r="A3589">
        <v>104265872</v>
      </c>
      <c r="B3589" t="s">
        <v>43374</v>
      </c>
      <c r="C3589" t="s">
        <v>43272</v>
      </c>
      <c r="D3589" t="s">
        <v>2102</v>
      </c>
      <c r="E3589" t="s">
        <v>2103</v>
      </c>
      <c r="F3589" t="s">
        <v>167</v>
      </c>
      <c r="G3589" t="s">
        <v>9787</v>
      </c>
    </row>
    <row r="3590" spans="1:7" x14ac:dyDescent="0.25">
      <c r="A3590">
        <v>104265874</v>
      </c>
      <c r="B3590" t="s">
        <v>43375</v>
      </c>
      <c r="C3590" t="s">
        <v>43272</v>
      </c>
      <c r="D3590" t="s">
        <v>2102</v>
      </c>
      <c r="E3590" t="s">
        <v>2103</v>
      </c>
      <c r="F3590" t="s">
        <v>167</v>
      </c>
      <c r="G3590" t="s">
        <v>9787</v>
      </c>
    </row>
    <row r="3591" spans="1:7" x14ac:dyDescent="0.25">
      <c r="A3591">
        <v>104265876</v>
      </c>
      <c r="B3591" t="s">
        <v>43376</v>
      </c>
      <c r="C3591" t="s">
        <v>43272</v>
      </c>
      <c r="D3591" t="s">
        <v>2102</v>
      </c>
      <c r="E3591" t="s">
        <v>2103</v>
      </c>
      <c r="F3591" t="s">
        <v>167</v>
      </c>
      <c r="G3591" t="s">
        <v>9787</v>
      </c>
    </row>
    <row r="3592" spans="1:7" x14ac:dyDescent="0.25">
      <c r="A3592">
        <v>104265764</v>
      </c>
      <c r="B3592" t="s">
        <v>43377</v>
      </c>
      <c r="C3592" t="s">
        <v>43272</v>
      </c>
      <c r="D3592" t="s">
        <v>4679</v>
      </c>
      <c r="E3592" t="s">
        <v>4680</v>
      </c>
      <c r="F3592" t="s">
        <v>167</v>
      </c>
      <c r="G3592" t="s">
        <v>9787</v>
      </c>
    </row>
    <row r="3593" spans="1:7" x14ac:dyDescent="0.25">
      <c r="A3593">
        <v>104265766</v>
      </c>
      <c r="B3593" t="s">
        <v>43378</v>
      </c>
      <c r="C3593" t="s">
        <v>43272</v>
      </c>
      <c r="D3593" t="s">
        <v>2102</v>
      </c>
      <c r="E3593" t="s">
        <v>2103</v>
      </c>
      <c r="F3593" t="s">
        <v>167</v>
      </c>
      <c r="G3593" t="s">
        <v>9787</v>
      </c>
    </row>
    <row r="3594" spans="1:7" x14ac:dyDescent="0.25">
      <c r="A3594">
        <v>104265768</v>
      </c>
      <c r="B3594" t="s">
        <v>43379</v>
      </c>
      <c r="C3594" t="s">
        <v>43272</v>
      </c>
      <c r="D3594" t="s">
        <v>2102</v>
      </c>
      <c r="E3594" t="s">
        <v>2103</v>
      </c>
      <c r="F3594" t="s">
        <v>167</v>
      </c>
      <c r="G3594" t="s">
        <v>9787</v>
      </c>
    </row>
    <row r="3595" spans="1:7" x14ac:dyDescent="0.25">
      <c r="A3595">
        <v>104265878</v>
      </c>
      <c r="B3595" t="s">
        <v>43380</v>
      </c>
      <c r="C3595" t="s">
        <v>43272</v>
      </c>
      <c r="D3595" t="s">
        <v>2102</v>
      </c>
      <c r="E3595" t="s">
        <v>2103</v>
      </c>
      <c r="F3595" t="s">
        <v>167</v>
      </c>
      <c r="G3595" t="s">
        <v>9787</v>
      </c>
    </row>
    <row r="3596" spans="1:7" x14ac:dyDescent="0.25">
      <c r="A3596">
        <v>104265880</v>
      </c>
      <c r="B3596" t="s">
        <v>43381</v>
      </c>
      <c r="C3596" t="s">
        <v>43272</v>
      </c>
      <c r="D3596" t="s">
        <v>7764</v>
      </c>
      <c r="E3596" t="s">
        <v>7765</v>
      </c>
      <c r="F3596" t="s">
        <v>167</v>
      </c>
      <c r="G3596" t="s">
        <v>9787</v>
      </c>
    </row>
    <row r="3597" spans="1:7" x14ac:dyDescent="0.25">
      <c r="A3597">
        <v>104265882</v>
      </c>
      <c r="B3597" t="s">
        <v>43382</v>
      </c>
      <c r="C3597" t="s">
        <v>43272</v>
      </c>
      <c r="D3597" t="s">
        <v>4686</v>
      </c>
      <c r="E3597" t="s">
        <v>4687</v>
      </c>
      <c r="F3597" t="s">
        <v>167</v>
      </c>
      <c r="G3597" t="s">
        <v>9787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599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45258</v>
      </c>
      <c r="D2">
        <v>45259</v>
      </c>
      <c r="E2">
        <v>45260</v>
      </c>
      <c r="F2">
        <v>45261</v>
      </c>
      <c r="G2">
        <v>45262</v>
      </c>
    </row>
    <row r="3" spans="1:7" x14ac:dyDescent="0.25">
      <c r="A3" s="1" t="s">
        <v>9776</v>
      </c>
      <c r="B3" s="1" t="s">
        <v>67</v>
      </c>
      <c r="C3" s="1" t="s">
        <v>43383</v>
      </c>
      <c r="D3" s="1" t="s">
        <v>43384</v>
      </c>
      <c r="E3" s="1" t="s">
        <v>43385</v>
      </c>
      <c r="F3" s="1" t="s">
        <v>43386</v>
      </c>
      <c r="G3" s="1" t="s">
        <v>43387</v>
      </c>
    </row>
    <row r="4" spans="1:7" x14ac:dyDescent="0.25">
      <c r="A4">
        <v>104242226</v>
      </c>
      <c r="B4" t="s">
        <v>43388</v>
      </c>
      <c r="C4" t="s">
        <v>43389</v>
      </c>
      <c r="D4" t="s">
        <v>2708</v>
      </c>
      <c r="E4" t="s">
        <v>2708</v>
      </c>
      <c r="F4" t="s">
        <v>9786</v>
      </c>
      <c r="G4" t="s">
        <v>14225</v>
      </c>
    </row>
    <row r="5" spans="1:7" x14ac:dyDescent="0.25">
      <c r="A5">
        <v>104242226</v>
      </c>
      <c r="B5" t="s">
        <v>43390</v>
      </c>
      <c r="C5" t="s">
        <v>43389</v>
      </c>
      <c r="D5" t="s">
        <v>2708</v>
      </c>
      <c r="E5" t="s">
        <v>2708</v>
      </c>
      <c r="F5" t="s">
        <v>9786</v>
      </c>
      <c r="G5" t="s">
        <v>14225</v>
      </c>
    </row>
    <row r="6" spans="1:7" x14ac:dyDescent="0.25">
      <c r="A6">
        <v>104242228</v>
      </c>
      <c r="B6" t="s">
        <v>43391</v>
      </c>
      <c r="C6" t="s">
        <v>43389</v>
      </c>
      <c r="D6" t="s">
        <v>2708</v>
      </c>
      <c r="E6" t="s">
        <v>2708</v>
      </c>
      <c r="F6" t="s">
        <v>9786</v>
      </c>
      <c r="G6" t="s">
        <v>14225</v>
      </c>
    </row>
    <row r="7" spans="1:7" x14ac:dyDescent="0.25">
      <c r="A7">
        <v>104242230</v>
      </c>
      <c r="B7" t="s">
        <v>43392</v>
      </c>
      <c r="C7" t="s">
        <v>43389</v>
      </c>
      <c r="D7" t="s">
        <v>2708</v>
      </c>
      <c r="E7" t="s">
        <v>2708</v>
      </c>
      <c r="F7" t="s">
        <v>9786</v>
      </c>
      <c r="G7" t="s">
        <v>14225</v>
      </c>
    </row>
    <row r="8" spans="1:7" x14ac:dyDescent="0.25">
      <c r="A8">
        <v>104242232</v>
      </c>
      <c r="B8" t="s">
        <v>43393</v>
      </c>
      <c r="C8" t="s">
        <v>43389</v>
      </c>
      <c r="D8" t="s">
        <v>2708</v>
      </c>
      <c r="E8" t="s">
        <v>2708</v>
      </c>
      <c r="F8" t="s">
        <v>9786</v>
      </c>
      <c r="G8" t="s">
        <v>14225</v>
      </c>
    </row>
    <row r="9" spans="1:7" x14ac:dyDescent="0.25">
      <c r="A9">
        <v>104242234</v>
      </c>
      <c r="B9" t="s">
        <v>43394</v>
      </c>
      <c r="C9" t="s">
        <v>43389</v>
      </c>
      <c r="D9" t="s">
        <v>2708</v>
      </c>
      <c r="E9" t="s">
        <v>2708</v>
      </c>
      <c r="F9" t="s">
        <v>9786</v>
      </c>
      <c r="G9" t="s">
        <v>14225</v>
      </c>
    </row>
    <row r="10" spans="1:7" x14ac:dyDescent="0.25">
      <c r="A10">
        <v>104242236</v>
      </c>
      <c r="B10" t="s">
        <v>43395</v>
      </c>
      <c r="C10" t="s">
        <v>43389</v>
      </c>
      <c r="D10" t="s">
        <v>2708</v>
      </c>
      <c r="E10" t="s">
        <v>2708</v>
      </c>
      <c r="F10" t="s">
        <v>9786</v>
      </c>
      <c r="G10" t="s">
        <v>14225</v>
      </c>
    </row>
    <row r="11" spans="1:7" x14ac:dyDescent="0.25">
      <c r="A11">
        <v>104242238</v>
      </c>
      <c r="B11" t="s">
        <v>43396</v>
      </c>
      <c r="C11" t="s">
        <v>43389</v>
      </c>
      <c r="D11" t="s">
        <v>2708</v>
      </c>
      <c r="E11" t="s">
        <v>2708</v>
      </c>
      <c r="F11" t="s">
        <v>9786</v>
      </c>
      <c r="G11" t="s">
        <v>14225</v>
      </c>
    </row>
    <row r="12" spans="1:7" x14ac:dyDescent="0.25">
      <c r="A12">
        <v>104242240</v>
      </c>
      <c r="B12" t="s">
        <v>43397</v>
      </c>
      <c r="C12" t="s">
        <v>43389</v>
      </c>
      <c r="D12" t="s">
        <v>2708</v>
      </c>
      <c r="E12" t="s">
        <v>2708</v>
      </c>
      <c r="F12" t="s">
        <v>9786</v>
      </c>
      <c r="G12" t="s">
        <v>14225</v>
      </c>
    </row>
    <row r="13" spans="1:7" x14ac:dyDescent="0.25">
      <c r="A13">
        <v>104242242</v>
      </c>
      <c r="B13" t="s">
        <v>43398</v>
      </c>
      <c r="C13" t="s">
        <v>43389</v>
      </c>
      <c r="D13" t="s">
        <v>2708</v>
      </c>
      <c r="E13" t="s">
        <v>2708</v>
      </c>
      <c r="F13" t="s">
        <v>9786</v>
      </c>
      <c r="G13" t="s">
        <v>14225</v>
      </c>
    </row>
    <row r="14" spans="1:7" x14ac:dyDescent="0.25">
      <c r="A14">
        <v>104242244</v>
      </c>
      <c r="B14" t="s">
        <v>43399</v>
      </c>
      <c r="C14" t="s">
        <v>43389</v>
      </c>
      <c r="D14" t="s">
        <v>2708</v>
      </c>
      <c r="E14" t="s">
        <v>2708</v>
      </c>
      <c r="F14" t="s">
        <v>9786</v>
      </c>
      <c r="G14" t="s">
        <v>14225</v>
      </c>
    </row>
    <row r="15" spans="1:7" x14ac:dyDescent="0.25">
      <c r="A15">
        <v>104242246</v>
      </c>
      <c r="B15" t="s">
        <v>43400</v>
      </c>
      <c r="C15" t="s">
        <v>43389</v>
      </c>
      <c r="D15" t="s">
        <v>2708</v>
      </c>
      <c r="E15" t="s">
        <v>2708</v>
      </c>
      <c r="F15" t="s">
        <v>9786</v>
      </c>
      <c r="G15" t="s">
        <v>14225</v>
      </c>
    </row>
    <row r="16" spans="1:7" x14ac:dyDescent="0.25">
      <c r="A16">
        <v>104242248</v>
      </c>
      <c r="B16" t="s">
        <v>43401</v>
      </c>
      <c r="C16" t="s">
        <v>43389</v>
      </c>
      <c r="D16" t="s">
        <v>2708</v>
      </c>
      <c r="E16" t="s">
        <v>2708</v>
      </c>
      <c r="F16" t="s">
        <v>9786</v>
      </c>
      <c r="G16" t="s">
        <v>14225</v>
      </c>
    </row>
    <row r="17" spans="1:7" x14ac:dyDescent="0.25">
      <c r="A17">
        <v>104242250</v>
      </c>
      <c r="B17" t="s">
        <v>43402</v>
      </c>
      <c r="C17" t="s">
        <v>43389</v>
      </c>
      <c r="D17" t="s">
        <v>2708</v>
      </c>
      <c r="E17" t="s">
        <v>2708</v>
      </c>
      <c r="F17" t="s">
        <v>9786</v>
      </c>
      <c r="G17" t="s">
        <v>14225</v>
      </c>
    </row>
    <row r="18" spans="1:7" x14ac:dyDescent="0.25">
      <c r="A18">
        <v>104242252</v>
      </c>
      <c r="B18" t="s">
        <v>43403</v>
      </c>
      <c r="C18" t="s">
        <v>43389</v>
      </c>
      <c r="D18" t="s">
        <v>2708</v>
      </c>
      <c r="E18" t="s">
        <v>2708</v>
      </c>
      <c r="F18" t="s">
        <v>9786</v>
      </c>
      <c r="G18" t="s">
        <v>14225</v>
      </c>
    </row>
    <row r="19" spans="1:7" x14ac:dyDescent="0.25">
      <c r="A19">
        <v>104242254</v>
      </c>
      <c r="B19" t="s">
        <v>43404</v>
      </c>
      <c r="C19" t="s">
        <v>43389</v>
      </c>
      <c r="D19" t="s">
        <v>2708</v>
      </c>
      <c r="E19" t="s">
        <v>2708</v>
      </c>
      <c r="F19" t="s">
        <v>9786</v>
      </c>
      <c r="G19" t="s">
        <v>14225</v>
      </c>
    </row>
    <row r="20" spans="1:7" x14ac:dyDescent="0.25">
      <c r="A20">
        <v>104242256</v>
      </c>
      <c r="B20" t="s">
        <v>43405</v>
      </c>
      <c r="C20" t="s">
        <v>43389</v>
      </c>
      <c r="D20" t="s">
        <v>2708</v>
      </c>
      <c r="E20" t="s">
        <v>2708</v>
      </c>
      <c r="F20" t="s">
        <v>9786</v>
      </c>
      <c r="G20" t="s">
        <v>14225</v>
      </c>
    </row>
    <row r="21" spans="1:7" x14ac:dyDescent="0.25">
      <c r="A21">
        <v>104242258</v>
      </c>
      <c r="B21" t="s">
        <v>43406</v>
      </c>
      <c r="C21" t="s">
        <v>43389</v>
      </c>
      <c r="D21" t="s">
        <v>2708</v>
      </c>
      <c r="E21" t="s">
        <v>2708</v>
      </c>
      <c r="F21" t="s">
        <v>9786</v>
      </c>
      <c r="G21" t="s">
        <v>14225</v>
      </c>
    </row>
    <row r="22" spans="1:7" x14ac:dyDescent="0.25">
      <c r="A22">
        <v>104242260</v>
      </c>
      <c r="B22" t="s">
        <v>43407</v>
      </c>
      <c r="C22" t="s">
        <v>43389</v>
      </c>
      <c r="D22" t="s">
        <v>2708</v>
      </c>
      <c r="E22" t="s">
        <v>2708</v>
      </c>
      <c r="F22" t="s">
        <v>9786</v>
      </c>
      <c r="G22" t="s">
        <v>14225</v>
      </c>
    </row>
    <row r="23" spans="1:7" x14ac:dyDescent="0.25">
      <c r="A23">
        <v>104242262</v>
      </c>
      <c r="B23" t="s">
        <v>43408</v>
      </c>
      <c r="C23" t="s">
        <v>43389</v>
      </c>
      <c r="D23" t="s">
        <v>2708</v>
      </c>
      <c r="E23" t="s">
        <v>2708</v>
      </c>
      <c r="F23" t="s">
        <v>9786</v>
      </c>
      <c r="G23" t="s">
        <v>14225</v>
      </c>
    </row>
    <row r="24" spans="1:7" x14ac:dyDescent="0.25">
      <c r="A24">
        <v>104242264</v>
      </c>
      <c r="B24" t="s">
        <v>43409</v>
      </c>
      <c r="C24" t="s">
        <v>43389</v>
      </c>
      <c r="D24" t="s">
        <v>2708</v>
      </c>
      <c r="E24" t="s">
        <v>2708</v>
      </c>
      <c r="F24" t="s">
        <v>9786</v>
      </c>
      <c r="G24" t="s">
        <v>14225</v>
      </c>
    </row>
    <row r="25" spans="1:7" x14ac:dyDescent="0.25">
      <c r="A25">
        <v>104242266</v>
      </c>
      <c r="B25" t="s">
        <v>43410</v>
      </c>
      <c r="C25" t="s">
        <v>43389</v>
      </c>
      <c r="D25" t="s">
        <v>2708</v>
      </c>
      <c r="E25" t="s">
        <v>2708</v>
      </c>
      <c r="F25" t="s">
        <v>9786</v>
      </c>
      <c r="G25" t="s">
        <v>14225</v>
      </c>
    </row>
    <row r="26" spans="1:7" x14ac:dyDescent="0.25">
      <c r="A26">
        <v>104242268</v>
      </c>
      <c r="B26" t="s">
        <v>43411</v>
      </c>
      <c r="C26" t="s">
        <v>43389</v>
      </c>
      <c r="D26" t="s">
        <v>2708</v>
      </c>
      <c r="E26" t="s">
        <v>2708</v>
      </c>
      <c r="F26" t="s">
        <v>9786</v>
      </c>
      <c r="G26" t="s">
        <v>14225</v>
      </c>
    </row>
    <row r="27" spans="1:7" x14ac:dyDescent="0.25">
      <c r="A27">
        <v>104242270</v>
      </c>
      <c r="B27" t="s">
        <v>43412</v>
      </c>
      <c r="C27" t="s">
        <v>43389</v>
      </c>
      <c r="D27" t="s">
        <v>2708</v>
      </c>
      <c r="E27" t="s">
        <v>2708</v>
      </c>
      <c r="F27" t="s">
        <v>9786</v>
      </c>
      <c r="G27" t="s">
        <v>14225</v>
      </c>
    </row>
    <row r="28" spans="1:7" x14ac:dyDescent="0.25">
      <c r="A28">
        <v>104242272</v>
      </c>
      <c r="B28" t="s">
        <v>43413</v>
      </c>
      <c r="C28" t="s">
        <v>43389</v>
      </c>
      <c r="D28" t="s">
        <v>2708</v>
      </c>
      <c r="E28" t="s">
        <v>2708</v>
      </c>
      <c r="F28" t="s">
        <v>9786</v>
      </c>
      <c r="G28" t="s">
        <v>14225</v>
      </c>
    </row>
    <row r="29" spans="1:7" x14ac:dyDescent="0.25">
      <c r="A29">
        <v>104242274</v>
      </c>
      <c r="B29" t="s">
        <v>43414</v>
      </c>
      <c r="C29" t="s">
        <v>43389</v>
      </c>
      <c r="D29" t="s">
        <v>2708</v>
      </c>
      <c r="E29" t="s">
        <v>2708</v>
      </c>
      <c r="F29" t="s">
        <v>9786</v>
      </c>
      <c r="G29" t="s">
        <v>14225</v>
      </c>
    </row>
    <row r="30" spans="1:7" x14ac:dyDescent="0.25">
      <c r="A30">
        <v>104242276</v>
      </c>
      <c r="B30" t="s">
        <v>43415</v>
      </c>
      <c r="C30" t="s">
        <v>43389</v>
      </c>
      <c r="D30" t="s">
        <v>2708</v>
      </c>
      <c r="E30" t="s">
        <v>2708</v>
      </c>
      <c r="F30" t="s">
        <v>9786</v>
      </c>
      <c r="G30" t="s">
        <v>14225</v>
      </c>
    </row>
    <row r="31" spans="1:7" x14ac:dyDescent="0.25">
      <c r="A31">
        <v>104242278</v>
      </c>
      <c r="B31" t="s">
        <v>43416</v>
      </c>
      <c r="C31" t="s">
        <v>43389</v>
      </c>
      <c r="D31" t="s">
        <v>2708</v>
      </c>
      <c r="E31" t="s">
        <v>2708</v>
      </c>
      <c r="F31" t="s">
        <v>9786</v>
      </c>
      <c r="G31" t="s">
        <v>14225</v>
      </c>
    </row>
    <row r="32" spans="1:7" x14ac:dyDescent="0.25">
      <c r="A32">
        <v>104242280</v>
      </c>
      <c r="B32" t="s">
        <v>43417</v>
      </c>
      <c r="C32" t="s">
        <v>43389</v>
      </c>
      <c r="D32" t="s">
        <v>2708</v>
      </c>
      <c r="E32" t="s">
        <v>2708</v>
      </c>
      <c r="F32" t="s">
        <v>9786</v>
      </c>
      <c r="G32" t="s">
        <v>14225</v>
      </c>
    </row>
    <row r="33" spans="1:7" x14ac:dyDescent="0.25">
      <c r="A33">
        <v>104242282</v>
      </c>
      <c r="B33" t="s">
        <v>43418</v>
      </c>
      <c r="C33" t="s">
        <v>43389</v>
      </c>
      <c r="D33" t="s">
        <v>2708</v>
      </c>
      <c r="E33" t="s">
        <v>2708</v>
      </c>
      <c r="F33" t="s">
        <v>9786</v>
      </c>
      <c r="G33" t="s">
        <v>14225</v>
      </c>
    </row>
    <row r="34" spans="1:7" x14ac:dyDescent="0.25">
      <c r="A34">
        <v>104242284</v>
      </c>
      <c r="B34" t="s">
        <v>43419</v>
      </c>
      <c r="C34" t="s">
        <v>43389</v>
      </c>
      <c r="D34" t="s">
        <v>2708</v>
      </c>
      <c r="E34" t="s">
        <v>2708</v>
      </c>
      <c r="F34" t="s">
        <v>9786</v>
      </c>
      <c r="G34" t="s">
        <v>14225</v>
      </c>
    </row>
    <row r="35" spans="1:7" x14ac:dyDescent="0.25">
      <c r="A35">
        <v>104242284</v>
      </c>
      <c r="B35" t="s">
        <v>43420</v>
      </c>
      <c r="C35" t="s">
        <v>43389</v>
      </c>
      <c r="D35" t="s">
        <v>2708</v>
      </c>
      <c r="E35" t="s">
        <v>2708</v>
      </c>
      <c r="F35" t="s">
        <v>9786</v>
      </c>
      <c r="G35" t="s">
        <v>14225</v>
      </c>
    </row>
    <row r="36" spans="1:7" x14ac:dyDescent="0.25">
      <c r="A36">
        <v>104242286</v>
      </c>
      <c r="B36" t="s">
        <v>43421</v>
      </c>
      <c r="C36" t="s">
        <v>43389</v>
      </c>
      <c r="D36" t="s">
        <v>2708</v>
      </c>
      <c r="E36" t="s">
        <v>2708</v>
      </c>
      <c r="F36" t="s">
        <v>9786</v>
      </c>
      <c r="G36" t="s">
        <v>14225</v>
      </c>
    </row>
    <row r="37" spans="1:7" x14ac:dyDescent="0.25">
      <c r="A37">
        <v>104242288</v>
      </c>
      <c r="B37" t="s">
        <v>43422</v>
      </c>
      <c r="C37" t="s">
        <v>43389</v>
      </c>
      <c r="D37" t="s">
        <v>2708</v>
      </c>
      <c r="E37" t="s">
        <v>2708</v>
      </c>
      <c r="F37" t="s">
        <v>9786</v>
      </c>
      <c r="G37" t="s">
        <v>14225</v>
      </c>
    </row>
    <row r="38" spans="1:7" x14ac:dyDescent="0.25">
      <c r="A38">
        <v>104242290</v>
      </c>
      <c r="B38" t="s">
        <v>43423</v>
      </c>
      <c r="C38" t="s">
        <v>43389</v>
      </c>
      <c r="D38" t="s">
        <v>2708</v>
      </c>
      <c r="E38" t="s">
        <v>2708</v>
      </c>
      <c r="F38" t="s">
        <v>9786</v>
      </c>
      <c r="G38" t="s">
        <v>14225</v>
      </c>
    </row>
    <row r="39" spans="1:7" x14ac:dyDescent="0.25">
      <c r="A39">
        <v>104242292</v>
      </c>
      <c r="B39" t="s">
        <v>43424</v>
      </c>
      <c r="C39" t="s">
        <v>43389</v>
      </c>
      <c r="D39" t="s">
        <v>2708</v>
      </c>
      <c r="E39" t="s">
        <v>2708</v>
      </c>
      <c r="F39" t="s">
        <v>9786</v>
      </c>
      <c r="G39" t="s">
        <v>14225</v>
      </c>
    </row>
    <row r="40" spans="1:7" x14ac:dyDescent="0.25">
      <c r="A40">
        <v>104242294</v>
      </c>
      <c r="B40" t="s">
        <v>43425</v>
      </c>
      <c r="C40" t="s">
        <v>43389</v>
      </c>
      <c r="D40" t="s">
        <v>2708</v>
      </c>
      <c r="E40" t="s">
        <v>2708</v>
      </c>
      <c r="F40" t="s">
        <v>9786</v>
      </c>
      <c r="G40" t="s">
        <v>14225</v>
      </c>
    </row>
    <row r="41" spans="1:7" x14ac:dyDescent="0.25">
      <c r="A41">
        <v>104242296</v>
      </c>
      <c r="B41" t="s">
        <v>43426</v>
      </c>
      <c r="C41" t="s">
        <v>43389</v>
      </c>
      <c r="D41" t="s">
        <v>2708</v>
      </c>
      <c r="E41" t="s">
        <v>2708</v>
      </c>
      <c r="F41" t="s">
        <v>9786</v>
      </c>
      <c r="G41" t="s">
        <v>14225</v>
      </c>
    </row>
    <row r="42" spans="1:7" x14ac:dyDescent="0.25">
      <c r="A42">
        <v>104242298</v>
      </c>
      <c r="B42" t="s">
        <v>43427</v>
      </c>
      <c r="C42" t="s">
        <v>43389</v>
      </c>
      <c r="D42" t="s">
        <v>2708</v>
      </c>
      <c r="E42" t="s">
        <v>2708</v>
      </c>
      <c r="F42" t="s">
        <v>9786</v>
      </c>
      <c r="G42" t="s">
        <v>14225</v>
      </c>
    </row>
    <row r="43" spans="1:7" x14ac:dyDescent="0.25">
      <c r="A43">
        <v>104242300</v>
      </c>
      <c r="B43" t="s">
        <v>43428</v>
      </c>
      <c r="C43" t="s">
        <v>43389</v>
      </c>
      <c r="D43" t="s">
        <v>2708</v>
      </c>
      <c r="E43" t="s">
        <v>2708</v>
      </c>
      <c r="F43" t="s">
        <v>9786</v>
      </c>
      <c r="G43" t="s">
        <v>14225</v>
      </c>
    </row>
    <row r="44" spans="1:7" x14ac:dyDescent="0.25">
      <c r="A44">
        <v>104242302</v>
      </c>
      <c r="B44" t="s">
        <v>43429</v>
      </c>
      <c r="C44" t="s">
        <v>43389</v>
      </c>
      <c r="D44" t="s">
        <v>2708</v>
      </c>
      <c r="E44" t="s">
        <v>2708</v>
      </c>
      <c r="F44" t="s">
        <v>9786</v>
      </c>
      <c r="G44" t="s">
        <v>14225</v>
      </c>
    </row>
    <row r="45" spans="1:7" x14ac:dyDescent="0.25">
      <c r="A45">
        <v>104242304</v>
      </c>
      <c r="B45" t="s">
        <v>43430</v>
      </c>
      <c r="C45" t="s">
        <v>43389</v>
      </c>
      <c r="D45" t="s">
        <v>2708</v>
      </c>
      <c r="E45" t="s">
        <v>2708</v>
      </c>
      <c r="F45" t="s">
        <v>9786</v>
      </c>
      <c r="G45" t="s">
        <v>14225</v>
      </c>
    </row>
    <row r="46" spans="1:7" x14ac:dyDescent="0.25">
      <c r="A46">
        <v>104242306</v>
      </c>
      <c r="B46" t="s">
        <v>43431</v>
      </c>
      <c r="C46" t="s">
        <v>43389</v>
      </c>
      <c r="D46" t="s">
        <v>2708</v>
      </c>
      <c r="E46" t="s">
        <v>2708</v>
      </c>
      <c r="F46" t="s">
        <v>9786</v>
      </c>
      <c r="G46" t="s">
        <v>14225</v>
      </c>
    </row>
    <row r="47" spans="1:7" x14ac:dyDescent="0.25">
      <c r="A47">
        <v>104242308</v>
      </c>
      <c r="B47" t="s">
        <v>43432</v>
      </c>
      <c r="C47" t="s">
        <v>43389</v>
      </c>
      <c r="D47" t="s">
        <v>2708</v>
      </c>
      <c r="E47" t="s">
        <v>2708</v>
      </c>
      <c r="F47" t="s">
        <v>9786</v>
      </c>
      <c r="G47" t="s">
        <v>14225</v>
      </c>
    </row>
    <row r="48" spans="1:7" x14ac:dyDescent="0.25">
      <c r="A48">
        <v>104242310</v>
      </c>
      <c r="B48" t="s">
        <v>43433</v>
      </c>
      <c r="C48" t="s">
        <v>43389</v>
      </c>
      <c r="D48" t="s">
        <v>2708</v>
      </c>
      <c r="E48" t="s">
        <v>2708</v>
      </c>
      <c r="F48" t="s">
        <v>9786</v>
      </c>
      <c r="G48" t="s">
        <v>14225</v>
      </c>
    </row>
    <row r="49" spans="1:7" x14ac:dyDescent="0.25">
      <c r="A49">
        <v>104242312</v>
      </c>
      <c r="B49" t="s">
        <v>43434</v>
      </c>
      <c r="C49" t="s">
        <v>43389</v>
      </c>
      <c r="D49" t="s">
        <v>2708</v>
      </c>
      <c r="E49" t="s">
        <v>2708</v>
      </c>
      <c r="F49" t="s">
        <v>9786</v>
      </c>
      <c r="G49" t="s">
        <v>14225</v>
      </c>
    </row>
    <row r="50" spans="1:7" x14ac:dyDescent="0.25">
      <c r="A50">
        <v>104242314</v>
      </c>
      <c r="B50" t="s">
        <v>43435</v>
      </c>
      <c r="C50" t="s">
        <v>43389</v>
      </c>
      <c r="D50" t="s">
        <v>2708</v>
      </c>
      <c r="E50" t="s">
        <v>2708</v>
      </c>
      <c r="F50" t="s">
        <v>9786</v>
      </c>
      <c r="G50" t="s">
        <v>14225</v>
      </c>
    </row>
    <row r="51" spans="1:7" x14ac:dyDescent="0.25">
      <c r="A51">
        <v>104242316</v>
      </c>
      <c r="B51" t="s">
        <v>43436</v>
      </c>
      <c r="C51" t="s">
        <v>43389</v>
      </c>
      <c r="D51" t="s">
        <v>2708</v>
      </c>
      <c r="E51" t="s">
        <v>2708</v>
      </c>
      <c r="F51" t="s">
        <v>9786</v>
      </c>
      <c r="G51" t="s">
        <v>14225</v>
      </c>
    </row>
    <row r="52" spans="1:7" x14ac:dyDescent="0.25">
      <c r="A52">
        <v>104242318</v>
      </c>
      <c r="B52" t="s">
        <v>43437</v>
      </c>
      <c r="C52" t="s">
        <v>43389</v>
      </c>
      <c r="D52" t="s">
        <v>2708</v>
      </c>
      <c r="E52" t="s">
        <v>2708</v>
      </c>
      <c r="F52" t="s">
        <v>9786</v>
      </c>
      <c r="G52" t="s">
        <v>14225</v>
      </c>
    </row>
    <row r="53" spans="1:7" x14ac:dyDescent="0.25">
      <c r="A53">
        <v>104242320</v>
      </c>
      <c r="B53" t="s">
        <v>43438</v>
      </c>
      <c r="C53" t="s">
        <v>43389</v>
      </c>
      <c r="D53" t="s">
        <v>2708</v>
      </c>
      <c r="E53" t="s">
        <v>2708</v>
      </c>
      <c r="F53" t="s">
        <v>9786</v>
      </c>
      <c r="G53" t="s">
        <v>14225</v>
      </c>
    </row>
    <row r="54" spans="1:7" x14ac:dyDescent="0.25">
      <c r="A54">
        <v>104242322</v>
      </c>
      <c r="B54" t="s">
        <v>43439</v>
      </c>
      <c r="C54" t="s">
        <v>43389</v>
      </c>
      <c r="D54" t="s">
        <v>2708</v>
      </c>
      <c r="E54" t="s">
        <v>2708</v>
      </c>
      <c r="F54" t="s">
        <v>9786</v>
      </c>
      <c r="G54" t="s">
        <v>14225</v>
      </c>
    </row>
    <row r="55" spans="1:7" x14ac:dyDescent="0.25">
      <c r="A55">
        <v>104242324</v>
      </c>
      <c r="B55" t="s">
        <v>43440</v>
      </c>
      <c r="C55" t="s">
        <v>43389</v>
      </c>
      <c r="D55" t="s">
        <v>2708</v>
      </c>
      <c r="E55" t="s">
        <v>2708</v>
      </c>
      <c r="F55" t="s">
        <v>9786</v>
      </c>
      <c r="G55" t="s">
        <v>14225</v>
      </c>
    </row>
    <row r="56" spans="1:7" x14ac:dyDescent="0.25">
      <c r="A56">
        <v>104242326</v>
      </c>
      <c r="B56" t="s">
        <v>43441</v>
      </c>
      <c r="C56" t="s">
        <v>43389</v>
      </c>
      <c r="D56" t="s">
        <v>2708</v>
      </c>
      <c r="E56" t="s">
        <v>2708</v>
      </c>
      <c r="F56" t="s">
        <v>9786</v>
      </c>
      <c r="G56" t="s">
        <v>14225</v>
      </c>
    </row>
    <row r="57" spans="1:7" x14ac:dyDescent="0.25">
      <c r="A57">
        <v>104242328</v>
      </c>
      <c r="B57" t="s">
        <v>43442</v>
      </c>
      <c r="C57" t="s">
        <v>43389</v>
      </c>
      <c r="D57" t="s">
        <v>2708</v>
      </c>
      <c r="E57" t="s">
        <v>2708</v>
      </c>
      <c r="F57" t="s">
        <v>9786</v>
      </c>
      <c r="G57" t="s">
        <v>14225</v>
      </c>
    </row>
    <row r="58" spans="1:7" x14ac:dyDescent="0.25">
      <c r="A58">
        <v>104242330</v>
      </c>
      <c r="B58" t="s">
        <v>43443</v>
      </c>
      <c r="C58" t="s">
        <v>43389</v>
      </c>
      <c r="D58" t="s">
        <v>2708</v>
      </c>
      <c r="E58" t="s">
        <v>2708</v>
      </c>
      <c r="F58" t="s">
        <v>9786</v>
      </c>
      <c r="G58" t="s">
        <v>14225</v>
      </c>
    </row>
    <row r="59" spans="1:7" x14ac:dyDescent="0.25">
      <c r="A59">
        <v>104242332</v>
      </c>
      <c r="B59" t="s">
        <v>43444</v>
      </c>
      <c r="C59" t="s">
        <v>43389</v>
      </c>
      <c r="D59" t="s">
        <v>2708</v>
      </c>
      <c r="E59" t="s">
        <v>2708</v>
      </c>
      <c r="F59" t="s">
        <v>9786</v>
      </c>
      <c r="G59" t="s">
        <v>14225</v>
      </c>
    </row>
    <row r="60" spans="1:7" x14ac:dyDescent="0.25">
      <c r="A60">
        <v>104242334</v>
      </c>
      <c r="B60" t="s">
        <v>43445</v>
      </c>
      <c r="C60" t="s">
        <v>43389</v>
      </c>
      <c r="D60" t="s">
        <v>2708</v>
      </c>
      <c r="E60" t="s">
        <v>2708</v>
      </c>
      <c r="F60" t="s">
        <v>9786</v>
      </c>
      <c r="G60" t="s">
        <v>14225</v>
      </c>
    </row>
    <row r="61" spans="1:7" x14ac:dyDescent="0.25">
      <c r="A61">
        <v>104242336</v>
      </c>
      <c r="B61" t="s">
        <v>43446</v>
      </c>
      <c r="C61" t="s">
        <v>43389</v>
      </c>
      <c r="D61" t="s">
        <v>2708</v>
      </c>
      <c r="E61" t="s">
        <v>2708</v>
      </c>
      <c r="F61" t="s">
        <v>9786</v>
      </c>
      <c r="G61" t="s">
        <v>14225</v>
      </c>
    </row>
    <row r="62" spans="1:7" x14ac:dyDescent="0.25">
      <c r="A62">
        <v>104242338</v>
      </c>
      <c r="B62" t="s">
        <v>43447</v>
      </c>
      <c r="C62" t="s">
        <v>43389</v>
      </c>
      <c r="D62" t="s">
        <v>2708</v>
      </c>
      <c r="E62" t="s">
        <v>2708</v>
      </c>
      <c r="F62" t="s">
        <v>9786</v>
      </c>
      <c r="G62" t="s">
        <v>14225</v>
      </c>
    </row>
    <row r="63" spans="1:7" x14ac:dyDescent="0.25">
      <c r="A63">
        <v>104242340</v>
      </c>
      <c r="B63" t="s">
        <v>43448</v>
      </c>
      <c r="C63" t="s">
        <v>43389</v>
      </c>
      <c r="D63" t="s">
        <v>2708</v>
      </c>
      <c r="E63" t="s">
        <v>2708</v>
      </c>
      <c r="F63" t="s">
        <v>9786</v>
      </c>
      <c r="G63" t="s">
        <v>14225</v>
      </c>
    </row>
    <row r="64" spans="1:7" x14ac:dyDescent="0.25">
      <c r="A64">
        <v>104242342</v>
      </c>
      <c r="B64" t="s">
        <v>43449</v>
      </c>
      <c r="C64" t="s">
        <v>43389</v>
      </c>
      <c r="D64" t="s">
        <v>2708</v>
      </c>
      <c r="E64" t="s">
        <v>2708</v>
      </c>
      <c r="F64" t="s">
        <v>9786</v>
      </c>
      <c r="G64" t="s">
        <v>14225</v>
      </c>
    </row>
    <row r="65" spans="1:7" x14ac:dyDescent="0.25">
      <c r="A65">
        <v>104242344</v>
      </c>
      <c r="B65" t="s">
        <v>43450</v>
      </c>
      <c r="C65" t="s">
        <v>43389</v>
      </c>
      <c r="D65" t="s">
        <v>2708</v>
      </c>
      <c r="E65" t="s">
        <v>2708</v>
      </c>
      <c r="F65" t="s">
        <v>9786</v>
      </c>
      <c r="G65" t="s">
        <v>14225</v>
      </c>
    </row>
    <row r="66" spans="1:7" x14ac:dyDescent="0.25">
      <c r="A66">
        <v>104242346</v>
      </c>
      <c r="B66" t="s">
        <v>43451</v>
      </c>
      <c r="C66" t="s">
        <v>43389</v>
      </c>
      <c r="D66" t="s">
        <v>2708</v>
      </c>
      <c r="E66" t="s">
        <v>2708</v>
      </c>
      <c r="F66" t="s">
        <v>9786</v>
      </c>
      <c r="G66" t="s">
        <v>14225</v>
      </c>
    </row>
    <row r="67" spans="1:7" x14ac:dyDescent="0.25">
      <c r="A67">
        <v>104242348</v>
      </c>
      <c r="B67" t="s">
        <v>43452</v>
      </c>
      <c r="C67" t="s">
        <v>43389</v>
      </c>
      <c r="D67" t="s">
        <v>2708</v>
      </c>
      <c r="E67" t="s">
        <v>2708</v>
      </c>
      <c r="F67" t="s">
        <v>9786</v>
      </c>
      <c r="G67" t="s">
        <v>14225</v>
      </c>
    </row>
    <row r="68" spans="1:7" x14ac:dyDescent="0.25">
      <c r="A68">
        <v>104242350</v>
      </c>
      <c r="B68" t="s">
        <v>43453</v>
      </c>
      <c r="C68" t="s">
        <v>43389</v>
      </c>
      <c r="D68" t="s">
        <v>2708</v>
      </c>
      <c r="E68" t="s">
        <v>2708</v>
      </c>
      <c r="F68" t="s">
        <v>9786</v>
      </c>
      <c r="G68" t="s">
        <v>14225</v>
      </c>
    </row>
    <row r="69" spans="1:7" x14ac:dyDescent="0.25">
      <c r="A69">
        <v>104242352</v>
      </c>
      <c r="B69" t="s">
        <v>43454</v>
      </c>
      <c r="C69" t="s">
        <v>43389</v>
      </c>
      <c r="D69" t="s">
        <v>2708</v>
      </c>
      <c r="E69" t="s">
        <v>2708</v>
      </c>
      <c r="F69" t="s">
        <v>9786</v>
      </c>
      <c r="G69" t="s">
        <v>14225</v>
      </c>
    </row>
    <row r="70" spans="1:7" x14ac:dyDescent="0.25">
      <c r="A70">
        <v>104242354</v>
      </c>
      <c r="B70" t="s">
        <v>43455</v>
      </c>
      <c r="C70" t="s">
        <v>43389</v>
      </c>
      <c r="D70" t="s">
        <v>2708</v>
      </c>
      <c r="E70" t="s">
        <v>2708</v>
      </c>
      <c r="F70" t="s">
        <v>9786</v>
      </c>
      <c r="G70" t="s">
        <v>14225</v>
      </c>
    </row>
    <row r="71" spans="1:7" x14ac:dyDescent="0.25">
      <c r="A71">
        <v>104242356</v>
      </c>
      <c r="B71" t="s">
        <v>43456</v>
      </c>
      <c r="C71" t="s">
        <v>43389</v>
      </c>
      <c r="D71" t="s">
        <v>2708</v>
      </c>
      <c r="E71" t="s">
        <v>2708</v>
      </c>
      <c r="F71" t="s">
        <v>9786</v>
      </c>
      <c r="G71" t="s">
        <v>14225</v>
      </c>
    </row>
    <row r="72" spans="1:7" x14ac:dyDescent="0.25">
      <c r="A72">
        <v>104242358</v>
      </c>
      <c r="B72" t="s">
        <v>43457</v>
      </c>
      <c r="C72" t="s">
        <v>43389</v>
      </c>
      <c r="D72" t="s">
        <v>2708</v>
      </c>
      <c r="E72" t="s">
        <v>2708</v>
      </c>
      <c r="F72" t="s">
        <v>9786</v>
      </c>
      <c r="G72" t="s">
        <v>14225</v>
      </c>
    </row>
    <row r="73" spans="1:7" x14ac:dyDescent="0.25">
      <c r="A73">
        <v>104242360</v>
      </c>
      <c r="B73" t="s">
        <v>43458</v>
      </c>
      <c r="C73" t="s">
        <v>43389</v>
      </c>
      <c r="D73" t="s">
        <v>2708</v>
      </c>
      <c r="E73" t="s">
        <v>2708</v>
      </c>
      <c r="F73" t="s">
        <v>9786</v>
      </c>
      <c r="G73" t="s">
        <v>14225</v>
      </c>
    </row>
    <row r="74" spans="1:7" x14ac:dyDescent="0.25">
      <c r="A74">
        <v>104242362</v>
      </c>
      <c r="B74" t="s">
        <v>43459</v>
      </c>
      <c r="C74" t="s">
        <v>43389</v>
      </c>
      <c r="D74" t="s">
        <v>2708</v>
      </c>
      <c r="E74" t="s">
        <v>2708</v>
      </c>
      <c r="F74" t="s">
        <v>9786</v>
      </c>
      <c r="G74" t="s">
        <v>14225</v>
      </c>
    </row>
    <row r="75" spans="1:7" x14ac:dyDescent="0.25">
      <c r="A75">
        <v>104242364</v>
      </c>
      <c r="B75" t="s">
        <v>43460</v>
      </c>
      <c r="C75" t="s">
        <v>43389</v>
      </c>
      <c r="D75" t="s">
        <v>2708</v>
      </c>
      <c r="E75" t="s">
        <v>2708</v>
      </c>
      <c r="F75" t="s">
        <v>9786</v>
      </c>
      <c r="G75" t="s">
        <v>14225</v>
      </c>
    </row>
    <row r="76" spans="1:7" x14ac:dyDescent="0.25">
      <c r="A76">
        <v>104242366</v>
      </c>
      <c r="B76" t="s">
        <v>43461</v>
      </c>
      <c r="C76" t="s">
        <v>43389</v>
      </c>
      <c r="D76" t="s">
        <v>2708</v>
      </c>
      <c r="E76" t="s">
        <v>2708</v>
      </c>
      <c r="F76" t="s">
        <v>9786</v>
      </c>
      <c r="G76" t="s">
        <v>14225</v>
      </c>
    </row>
    <row r="77" spans="1:7" x14ac:dyDescent="0.25">
      <c r="A77">
        <v>104242368</v>
      </c>
      <c r="B77" t="s">
        <v>43462</v>
      </c>
      <c r="C77" t="s">
        <v>43389</v>
      </c>
      <c r="D77" t="s">
        <v>2708</v>
      </c>
      <c r="E77" t="s">
        <v>2708</v>
      </c>
      <c r="F77" t="s">
        <v>9786</v>
      </c>
      <c r="G77" t="s">
        <v>14225</v>
      </c>
    </row>
    <row r="78" spans="1:7" x14ac:dyDescent="0.25">
      <c r="A78">
        <v>104242370</v>
      </c>
      <c r="B78" t="s">
        <v>43463</v>
      </c>
      <c r="C78" t="s">
        <v>43389</v>
      </c>
      <c r="D78" t="s">
        <v>2708</v>
      </c>
      <c r="E78" t="s">
        <v>2708</v>
      </c>
      <c r="F78" t="s">
        <v>9786</v>
      </c>
      <c r="G78" t="s">
        <v>14225</v>
      </c>
    </row>
    <row r="79" spans="1:7" x14ac:dyDescent="0.25">
      <c r="A79">
        <v>104242372</v>
      </c>
      <c r="B79" t="s">
        <v>43464</v>
      </c>
      <c r="C79" t="s">
        <v>43389</v>
      </c>
      <c r="D79" t="s">
        <v>2708</v>
      </c>
      <c r="E79" t="s">
        <v>2708</v>
      </c>
      <c r="F79" t="s">
        <v>9786</v>
      </c>
      <c r="G79" t="s">
        <v>14225</v>
      </c>
    </row>
    <row r="80" spans="1:7" x14ac:dyDescent="0.25">
      <c r="A80">
        <v>104242374</v>
      </c>
      <c r="B80" t="s">
        <v>43465</v>
      </c>
      <c r="C80" t="s">
        <v>43389</v>
      </c>
      <c r="D80" t="s">
        <v>2708</v>
      </c>
      <c r="E80" t="s">
        <v>2708</v>
      </c>
      <c r="F80" t="s">
        <v>9786</v>
      </c>
      <c r="G80" t="s">
        <v>14225</v>
      </c>
    </row>
    <row r="81" spans="1:7" x14ac:dyDescent="0.25">
      <c r="A81">
        <v>104242376</v>
      </c>
      <c r="B81" t="s">
        <v>43466</v>
      </c>
      <c r="C81" t="s">
        <v>43389</v>
      </c>
      <c r="D81" t="s">
        <v>2708</v>
      </c>
      <c r="E81" t="s">
        <v>2708</v>
      </c>
      <c r="F81" t="s">
        <v>9786</v>
      </c>
      <c r="G81" t="s">
        <v>14225</v>
      </c>
    </row>
    <row r="82" spans="1:7" x14ac:dyDescent="0.25">
      <c r="A82">
        <v>104242378</v>
      </c>
      <c r="B82" t="s">
        <v>43467</v>
      </c>
      <c r="C82" t="s">
        <v>43389</v>
      </c>
      <c r="D82" t="s">
        <v>2708</v>
      </c>
      <c r="E82" t="s">
        <v>2708</v>
      </c>
      <c r="F82" t="s">
        <v>9786</v>
      </c>
      <c r="G82" t="s">
        <v>14225</v>
      </c>
    </row>
    <row r="83" spans="1:7" x14ac:dyDescent="0.25">
      <c r="A83">
        <v>104242380</v>
      </c>
      <c r="B83" t="s">
        <v>43468</v>
      </c>
      <c r="C83" t="s">
        <v>43389</v>
      </c>
      <c r="D83" t="s">
        <v>2708</v>
      </c>
      <c r="E83" t="s">
        <v>2708</v>
      </c>
      <c r="F83" t="s">
        <v>9786</v>
      </c>
      <c r="G83" t="s">
        <v>14225</v>
      </c>
    </row>
    <row r="84" spans="1:7" x14ac:dyDescent="0.25">
      <c r="A84">
        <v>104242382</v>
      </c>
      <c r="B84" t="s">
        <v>43469</v>
      </c>
      <c r="C84" t="s">
        <v>43389</v>
      </c>
      <c r="D84" t="s">
        <v>2708</v>
      </c>
      <c r="E84" t="s">
        <v>2708</v>
      </c>
      <c r="F84" t="s">
        <v>9786</v>
      </c>
      <c r="G84" t="s">
        <v>14225</v>
      </c>
    </row>
    <row r="85" spans="1:7" x14ac:dyDescent="0.25">
      <c r="A85">
        <v>104242388</v>
      </c>
      <c r="B85" t="s">
        <v>43470</v>
      </c>
      <c r="C85" t="s">
        <v>43389</v>
      </c>
      <c r="D85" t="s">
        <v>2708</v>
      </c>
      <c r="E85" t="s">
        <v>2708</v>
      </c>
      <c r="F85" t="s">
        <v>9786</v>
      </c>
      <c r="G85" t="s">
        <v>14225</v>
      </c>
    </row>
    <row r="86" spans="1:7" x14ac:dyDescent="0.25">
      <c r="A86">
        <v>104242384</v>
      </c>
      <c r="B86" t="s">
        <v>43471</v>
      </c>
      <c r="C86" t="s">
        <v>43389</v>
      </c>
      <c r="D86" t="s">
        <v>2708</v>
      </c>
      <c r="E86" t="s">
        <v>2708</v>
      </c>
      <c r="F86" t="s">
        <v>9786</v>
      </c>
      <c r="G86" t="s">
        <v>14225</v>
      </c>
    </row>
    <row r="87" spans="1:7" x14ac:dyDescent="0.25">
      <c r="A87">
        <v>104242386</v>
      </c>
      <c r="B87" t="s">
        <v>43472</v>
      </c>
      <c r="C87" t="s">
        <v>43389</v>
      </c>
      <c r="D87" t="s">
        <v>2708</v>
      </c>
      <c r="E87" t="s">
        <v>2708</v>
      </c>
      <c r="F87" t="s">
        <v>9786</v>
      </c>
      <c r="G87" t="s">
        <v>14225</v>
      </c>
    </row>
    <row r="88" spans="1:7" x14ac:dyDescent="0.25">
      <c r="A88">
        <v>103936180</v>
      </c>
      <c r="B88" t="s">
        <v>43473</v>
      </c>
      <c r="C88" t="s">
        <v>18236</v>
      </c>
      <c r="D88" t="s">
        <v>2708</v>
      </c>
      <c r="E88" t="s">
        <v>2708</v>
      </c>
      <c r="F88" t="s">
        <v>167</v>
      </c>
      <c r="G88" t="s">
        <v>18236</v>
      </c>
    </row>
    <row r="89" spans="1:7" x14ac:dyDescent="0.25">
      <c r="A89">
        <v>103936182</v>
      </c>
      <c r="B89" t="s">
        <v>43474</v>
      </c>
      <c r="C89" t="s">
        <v>18236</v>
      </c>
      <c r="D89" t="s">
        <v>2708</v>
      </c>
      <c r="E89" t="s">
        <v>2708</v>
      </c>
      <c r="F89" t="s">
        <v>167</v>
      </c>
      <c r="G89" t="s">
        <v>18236</v>
      </c>
    </row>
    <row r="90" spans="1:7" x14ac:dyDescent="0.25">
      <c r="A90">
        <v>103936184</v>
      </c>
      <c r="B90" t="s">
        <v>43475</v>
      </c>
      <c r="C90" t="s">
        <v>18236</v>
      </c>
      <c r="D90" t="s">
        <v>2708</v>
      </c>
      <c r="E90" t="s">
        <v>2708</v>
      </c>
      <c r="F90" t="s">
        <v>167</v>
      </c>
      <c r="G90" t="s">
        <v>18236</v>
      </c>
    </row>
    <row r="91" spans="1:7" x14ac:dyDescent="0.25">
      <c r="A91">
        <v>103936186</v>
      </c>
      <c r="B91" t="s">
        <v>43476</v>
      </c>
      <c r="C91" t="s">
        <v>18236</v>
      </c>
      <c r="D91" t="s">
        <v>2708</v>
      </c>
      <c r="E91" t="s">
        <v>2708</v>
      </c>
      <c r="F91" t="s">
        <v>167</v>
      </c>
      <c r="G91" t="s">
        <v>18236</v>
      </c>
    </row>
    <row r="92" spans="1:7" x14ac:dyDescent="0.25">
      <c r="A92">
        <v>103936188</v>
      </c>
      <c r="B92" t="s">
        <v>43477</v>
      </c>
      <c r="C92" t="s">
        <v>18236</v>
      </c>
      <c r="D92" t="s">
        <v>2708</v>
      </c>
      <c r="E92" t="s">
        <v>2708</v>
      </c>
      <c r="F92" t="s">
        <v>167</v>
      </c>
      <c r="G92" t="s">
        <v>18236</v>
      </c>
    </row>
    <row r="93" spans="1:7" x14ac:dyDescent="0.25">
      <c r="A93">
        <v>103936190</v>
      </c>
      <c r="B93" t="s">
        <v>43478</v>
      </c>
      <c r="C93" t="s">
        <v>18236</v>
      </c>
      <c r="D93" t="s">
        <v>2708</v>
      </c>
      <c r="E93" t="s">
        <v>2708</v>
      </c>
      <c r="F93" t="s">
        <v>167</v>
      </c>
      <c r="G93" t="s">
        <v>18236</v>
      </c>
    </row>
    <row r="94" spans="1:7" x14ac:dyDescent="0.25">
      <c r="A94">
        <v>103936192</v>
      </c>
      <c r="B94" t="s">
        <v>43479</v>
      </c>
      <c r="C94" t="s">
        <v>18236</v>
      </c>
      <c r="D94" t="s">
        <v>2708</v>
      </c>
      <c r="E94" t="s">
        <v>2708</v>
      </c>
      <c r="F94" t="s">
        <v>167</v>
      </c>
      <c r="G94" t="s">
        <v>18236</v>
      </c>
    </row>
    <row r="95" spans="1:7" x14ac:dyDescent="0.25">
      <c r="A95">
        <v>103936404</v>
      </c>
      <c r="B95" t="s">
        <v>43480</v>
      </c>
      <c r="C95" t="s">
        <v>18236</v>
      </c>
      <c r="D95" t="s">
        <v>2708</v>
      </c>
      <c r="E95" t="s">
        <v>2708</v>
      </c>
      <c r="F95" t="s">
        <v>167</v>
      </c>
      <c r="G95" t="s">
        <v>18236</v>
      </c>
    </row>
    <row r="96" spans="1:7" x14ac:dyDescent="0.25">
      <c r="A96">
        <v>103936406</v>
      </c>
      <c r="B96" t="s">
        <v>43481</v>
      </c>
      <c r="C96" t="s">
        <v>18236</v>
      </c>
      <c r="D96" t="s">
        <v>2708</v>
      </c>
      <c r="E96" t="s">
        <v>2708</v>
      </c>
      <c r="F96" t="s">
        <v>167</v>
      </c>
      <c r="G96" t="s">
        <v>18236</v>
      </c>
    </row>
    <row r="97" spans="1:7" x14ac:dyDescent="0.25">
      <c r="A97">
        <v>103936408</v>
      </c>
      <c r="B97" t="s">
        <v>43482</v>
      </c>
      <c r="C97" t="s">
        <v>18236</v>
      </c>
      <c r="D97" t="s">
        <v>2708</v>
      </c>
      <c r="E97" t="s">
        <v>2708</v>
      </c>
      <c r="F97" t="s">
        <v>167</v>
      </c>
      <c r="G97" t="s">
        <v>18236</v>
      </c>
    </row>
    <row r="98" spans="1:7" x14ac:dyDescent="0.25">
      <c r="A98">
        <v>103936410</v>
      </c>
      <c r="B98" t="s">
        <v>43483</v>
      </c>
      <c r="C98" t="s">
        <v>18236</v>
      </c>
      <c r="D98" t="s">
        <v>2708</v>
      </c>
      <c r="E98" t="s">
        <v>2708</v>
      </c>
      <c r="F98" t="s">
        <v>167</v>
      </c>
      <c r="G98" t="s">
        <v>18236</v>
      </c>
    </row>
    <row r="99" spans="1:7" x14ac:dyDescent="0.25">
      <c r="A99">
        <v>103936412</v>
      </c>
      <c r="B99" t="s">
        <v>43484</v>
      </c>
      <c r="C99" t="s">
        <v>18236</v>
      </c>
      <c r="D99" t="s">
        <v>2708</v>
      </c>
      <c r="E99" t="s">
        <v>2708</v>
      </c>
      <c r="F99" t="s">
        <v>167</v>
      </c>
      <c r="G99" t="s">
        <v>18236</v>
      </c>
    </row>
    <row r="100" spans="1:7" x14ac:dyDescent="0.25">
      <c r="A100">
        <v>103936414</v>
      </c>
      <c r="B100" t="s">
        <v>43485</v>
      </c>
      <c r="C100" t="s">
        <v>18236</v>
      </c>
      <c r="D100" t="s">
        <v>2708</v>
      </c>
      <c r="E100" t="s">
        <v>2708</v>
      </c>
      <c r="F100" t="s">
        <v>167</v>
      </c>
      <c r="G100" t="s">
        <v>18236</v>
      </c>
    </row>
    <row r="101" spans="1:7" x14ac:dyDescent="0.25">
      <c r="A101">
        <v>103936416</v>
      </c>
      <c r="B101" t="s">
        <v>43486</v>
      </c>
      <c r="C101" t="s">
        <v>18236</v>
      </c>
      <c r="D101" t="s">
        <v>2708</v>
      </c>
      <c r="E101" t="s">
        <v>2708</v>
      </c>
      <c r="F101" t="s">
        <v>167</v>
      </c>
      <c r="G101" t="s">
        <v>18236</v>
      </c>
    </row>
    <row r="102" spans="1:7" x14ac:dyDescent="0.25">
      <c r="A102">
        <v>103936628</v>
      </c>
      <c r="B102" t="s">
        <v>43487</v>
      </c>
      <c r="C102" t="s">
        <v>18236</v>
      </c>
      <c r="D102" t="s">
        <v>2708</v>
      </c>
      <c r="E102" t="s">
        <v>2708</v>
      </c>
      <c r="F102" t="s">
        <v>167</v>
      </c>
      <c r="G102" t="s">
        <v>18236</v>
      </c>
    </row>
    <row r="103" spans="1:7" x14ac:dyDescent="0.25">
      <c r="A103">
        <v>103936630</v>
      </c>
      <c r="B103" t="s">
        <v>43488</v>
      </c>
      <c r="C103" t="s">
        <v>18236</v>
      </c>
      <c r="D103" t="s">
        <v>2708</v>
      </c>
      <c r="E103" t="s">
        <v>2708</v>
      </c>
      <c r="F103" t="s">
        <v>167</v>
      </c>
      <c r="G103" t="s">
        <v>18236</v>
      </c>
    </row>
    <row r="104" spans="1:7" x14ac:dyDescent="0.25">
      <c r="A104">
        <v>103936632</v>
      </c>
      <c r="B104" t="s">
        <v>43489</v>
      </c>
      <c r="C104" t="s">
        <v>18236</v>
      </c>
      <c r="D104" t="s">
        <v>2708</v>
      </c>
      <c r="E104" t="s">
        <v>2708</v>
      </c>
      <c r="F104" t="s">
        <v>167</v>
      </c>
      <c r="G104" t="s">
        <v>18236</v>
      </c>
    </row>
    <row r="105" spans="1:7" x14ac:dyDescent="0.25">
      <c r="A105">
        <v>103936634</v>
      </c>
      <c r="B105" t="s">
        <v>43490</v>
      </c>
      <c r="C105" t="s">
        <v>18236</v>
      </c>
      <c r="D105" t="s">
        <v>2708</v>
      </c>
      <c r="E105" t="s">
        <v>2708</v>
      </c>
      <c r="F105" t="s">
        <v>167</v>
      </c>
      <c r="G105" t="s">
        <v>18236</v>
      </c>
    </row>
    <row r="106" spans="1:7" x14ac:dyDescent="0.25">
      <c r="A106">
        <v>103936636</v>
      </c>
      <c r="B106" t="s">
        <v>43491</v>
      </c>
      <c r="C106" t="s">
        <v>18236</v>
      </c>
      <c r="D106" t="s">
        <v>2708</v>
      </c>
      <c r="E106" t="s">
        <v>2708</v>
      </c>
      <c r="F106" t="s">
        <v>167</v>
      </c>
      <c r="G106" t="s">
        <v>18236</v>
      </c>
    </row>
    <row r="107" spans="1:7" x14ac:dyDescent="0.25">
      <c r="A107">
        <v>103936638</v>
      </c>
      <c r="B107" t="s">
        <v>43492</v>
      </c>
      <c r="C107" t="s">
        <v>18236</v>
      </c>
      <c r="D107" t="s">
        <v>2708</v>
      </c>
      <c r="E107" t="s">
        <v>2708</v>
      </c>
      <c r="F107" t="s">
        <v>167</v>
      </c>
      <c r="G107" t="s">
        <v>18236</v>
      </c>
    </row>
    <row r="108" spans="1:7" x14ac:dyDescent="0.25">
      <c r="A108">
        <v>103936640</v>
      </c>
      <c r="B108" t="s">
        <v>43493</v>
      </c>
      <c r="C108" t="s">
        <v>18236</v>
      </c>
      <c r="D108" t="s">
        <v>2708</v>
      </c>
      <c r="E108" t="s">
        <v>2708</v>
      </c>
      <c r="F108" t="s">
        <v>167</v>
      </c>
      <c r="G108" t="s">
        <v>18236</v>
      </c>
    </row>
    <row r="109" spans="1:7" x14ac:dyDescent="0.25">
      <c r="A109">
        <v>103936854</v>
      </c>
      <c r="B109" t="s">
        <v>43494</v>
      </c>
      <c r="C109" t="s">
        <v>18236</v>
      </c>
      <c r="D109" t="s">
        <v>2708</v>
      </c>
      <c r="E109" t="s">
        <v>2708</v>
      </c>
      <c r="F109" t="s">
        <v>167</v>
      </c>
      <c r="G109" t="s">
        <v>18236</v>
      </c>
    </row>
    <row r="110" spans="1:7" x14ac:dyDescent="0.25">
      <c r="A110">
        <v>103936856</v>
      </c>
      <c r="B110" t="s">
        <v>43495</v>
      </c>
      <c r="C110" t="s">
        <v>18236</v>
      </c>
      <c r="D110" t="s">
        <v>2708</v>
      </c>
      <c r="E110" t="s">
        <v>2708</v>
      </c>
      <c r="F110" t="s">
        <v>167</v>
      </c>
      <c r="G110" t="s">
        <v>18236</v>
      </c>
    </row>
    <row r="111" spans="1:7" x14ac:dyDescent="0.25">
      <c r="A111">
        <v>103936858</v>
      </c>
      <c r="B111" t="s">
        <v>43496</v>
      </c>
      <c r="C111" t="s">
        <v>18236</v>
      </c>
      <c r="D111" t="s">
        <v>2708</v>
      </c>
      <c r="E111" t="s">
        <v>2708</v>
      </c>
      <c r="F111" t="s">
        <v>167</v>
      </c>
      <c r="G111" t="s">
        <v>18236</v>
      </c>
    </row>
    <row r="112" spans="1:7" x14ac:dyDescent="0.25">
      <c r="A112">
        <v>103936860</v>
      </c>
      <c r="B112" t="s">
        <v>43497</v>
      </c>
      <c r="C112" t="s">
        <v>18236</v>
      </c>
      <c r="D112" t="s">
        <v>2708</v>
      </c>
      <c r="E112" t="s">
        <v>2708</v>
      </c>
      <c r="F112" t="s">
        <v>167</v>
      </c>
      <c r="G112" t="s">
        <v>18236</v>
      </c>
    </row>
    <row r="113" spans="1:7" x14ac:dyDescent="0.25">
      <c r="A113">
        <v>103936862</v>
      </c>
      <c r="B113" t="s">
        <v>43498</v>
      </c>
      <c r="C113" t="s">
        <v>18236</v>
      </c>
      <c r="D113" t="s">
        <v>2708</v>
      </c>
      <c r="E113" t="s">
        <v>2708</v>
      </c>
      <c r="F113" t="s">
        <v>167</v>
      </c>
      <c r="G113" t="s">
        <v>18236</v>
      </c>
    </row>
    <row r="114" spans="1:7" x14ac:dyDescent="0.25">
      <c r="A114">
        <v>103936864</v>
      </c>
      <c r="B114" t="s">
        <v>43499</v>
      </c>
      <c r="C114" t="s">
        <v>18236</v>
      </c>
      <c r="D114" t="s">
        <v>2708</v>
      </c>
      <c r="E114" t="s">
        <v>2708</v>
      </c>
      <c r="F114" t="s">
        <v>167</v>
      </c>
      <c r="G114" t="s">
        <v>18236</v>
      </c>
    </row>
    <row r="115" spans="1:7" x14ac:dyDescent="0.25">
      <c r="A115">
        <v>103936852</v>
      </c>
      <c r="B115" t="s">
        <v>43500</v>
      </c>
      <c r="C115" t="s">
        <v>18236</v>
      </c>
      <c r="D115" t="s">
        <v>2708</v>
      </c>
      <c r="E115" t="s">
        <v>2708</v>
      </c>
      <c r="F115" t="s">
        <v>167</v>
      </c>
      <c r="G115" t="s">
        <v>18236</v>
      </c>
    </row>
    <row r="116" spans="1:7" x14ac:dyDescent="0.25">
      <c r="A116">
        <v>103937140</v>
      </c>
      <c r="B116" t="s">
        <v>43501</v>
      </c>
      <c r="C116" t="s">
        <v>18236</v>
      </c>
      <c r="D116" t="s">
        <v>2708</v>
      </c>
      <c r="E116" t="s">
        <v>2708</v>
      </c>
      <c r="F116" t="s">
        <v>167</v>
      </c>
      <c r="G116" t="s">
        <v>18236</v>
      </c>
    </row>
    <row r="117" spans="1:7" x14ac:dyDescent="0.25">
      <c r="A117">
        <v>103937142</v>
      </c>
      <c r="B117" t="s">
        <v>43502</v>
      </c>
      <c r="C117" t="s">
        <v>18236</v>
      </c>
      <c r="D117" t="s">
        <v>2708</v>
      </c>
      <c r="E117" t="s">
        <v>2708</v>
      </c>
      <c r="F117" t="s">
        <v>167</v>
      </c>
      <c r="G117" t="s">
        <v>18236</v>
      </c>
    </row>
    <row r="118" spans="1:7" x14ac:dyDescent="0.25">
      <c r="A118">
        <v>103937144</v>
      </c>
      <c r="B118" t="s">
        <v>43503</v>
      </c>
      <c r="C118" t="s">
        <v>18236</v>
      </c>
      <c r="D118" t="s">
        <v>2708</v>
      </c>
      <c r="E118" t="s">
        <v>2708</v>
      </c>
      <c r="F118" t="s">
        <v>167</v>
      </c>
      <c r="G118" t="s">
        <v>18236</v>
      </c>
    </row>
    <row r="119" spans="1:7" x14ac:dyDescent="0.25">
      <c r="A119">
        <v>103937146</v>
      </c>
      <c r="B119" t="s">
        <v>43504</v>
      </c>
      <c r="C119" t="s">
        <v>18236</v>
      </c>
      <c r="D119" t="s">
        <v>2708</v>
      </c>
      <c r="E119" t="s">
        <v>2708</v>
      </c>
      <c r="F119" t="s">
        <v>167</v>
      </c>
      <c r="G119" t="s">
        <v>18236</v>
      </c>
    </row>
    <row r="120" spans="1:7" x14ac:dyDescent="0.25">
      <c r="A120">
        <v>103937148</v>
      </c>
      <c r="B120" t="s">
        <v>43505</v>
      </c>
      <c r="C120" t="s">
        <v>18236</v>
      </c>
      <c r="D120" t="s">
        <v>2708</v>
      </c>
      <c r="E120" t="s">
        <v>2708</v>
      </c>
      <c r="F120" t="s">
        <v>167</v>
      </c>
      <c r="G120" t="s">
        <v>18236</v>
      </c>
    </row>
    <row r="121" spans="1:7" x14ac:dyDescent="0.25">
      <c r="A121">
        <v>103937150</v>
      </c>
      <c r="B121" t="s">
        <v>43506</v>
      </c>
      <c r="C121" t="s">
        <v>18236</v>
      </c>
      <c r="D121" t="s">
        <v>2708</v>
      </c>
      <c r="E121" t="s">
        <v>2708</v>
      </c>
      <c r="F121" t="s">
        <v>167</v>
      </c>
      <c r="G121" t="s">
        <v>18236</v>
      </c>
    </row>
    <row r="122" spans="1:7" x14ac:dyDescent="0.25">
      <c r="A122">
        <v>103937152</v>
      </c>
      <c r="B122" t="s">
        <v>43507</v>
      </c>
      <c r="C122" t="s">
        <v>18236</v>
      </c>
      <c r="D122" t="s">
        <v>2708</v>
      </c>
      <c r="E122" t="s">
        <v>2708</v>
      </c>
      <c r="F122" t="s">
        <v>167</v>
      </c>
      <c r="G122" t="s">
        <v>18236</v>
      </c>
    </row>
    <row r="123" spans="1:7" x14ac:dyDescent="0.25">
      <c r="A123">
        <v>103937320</v>
      </c>
      <c r="B123" t="s">
        <v>43508</v>
      </c>
      <c r="C123" t="s">
        <v>18236</v>
      </c>
      <c r="D123" t="s">
        <v>2708</v>
      </c>
      <c r="E123" t="s">
        <v>2708</v>
      </c>
      <c r="F123" t="s">
        <v>167</v>
      </c>
      <c r="G123" t="s">
        <v>18236</v>
      </c>
    </row>
    <row r="124" spans="1:7" x14ac:dyDescent="0.25">
      <c r="A124">
        <v>103937322</v>
      </c>
      <c r="B124" t="s">
        <v>43509</v>
      </c>
      <c r="C124" t="s">
        <v>18236</v>
      </c>
      <c r="D124" t="s">
        <v>2708</v>
      </c>
      <c r="E124" t="s">
        <v>2708</v>
      </c>
      <c r="F124" t="s">
        <v>167</v>
      </c>
      <c r="G124" t="s">
        <v>18236</v>
      </c>
    </row>
    <row r="125" spans="1:7" x14ac:dyDescent="0.25">
      <c r="A125">
        <v>103937324</v>
      </c>
      <c r="B125" t="s">
        <v>43510</v>
      </c>
      <c r="C125" t="s">
        <v>18236</v>
      </c>
      <c r="D125" t="s">
        <v>2708</v>
      </c>
      <c r="E125" t="s">
        <v>2708</v>
      </c>
      <c r="F125" t="s">
        <v>167</v>
      </c>
      <c r="G125" t="s">
        <v>18236</v>
      </c>
    </row>
    <row r="126" spans="1:7" x14ac:dyDescent="0.25">
      <c r="A126">
        <v>103937326</v>
      </c>
      <c r="B126" t="s">
        <v>43511</v>
      </c>
      <c r="C126" t="s">
        <v>18236</v>
      </c>
      <c r="D126" t="s">
        <v>2708</v>
      </c>
      <c r="E126" t="s">
        <v>2708</v>
      </c>
      <c r="F126" t="s">
        <v>167</v>
      </c>
      <c r="G126" t="s">
        <v>18236</v>
      </c>
    </row>
    <row r="127" spans="1:7" x14ac:dyDescent="0.25">
      <c r="A127">
        <v>103937328</v>
      </c>
      <c r="B127" t="s">
        <v>43512</v>
      </c>
      <c r="C127" t="s">
        <v>18236</v>
      </c>
      <c r="D127" t="s">
        <v>2708</v>
      </c>
      <c r="E127" t="s">
        <v>2708</v>
      </c>
      <c r="F127" t="s">
        <v>167</v>
      </c>
      <c r="G127" t="s">
        <v>18236</v>
      </c>
    </row>
    <row r="128" spans="1:7" x14ac:dyDescent="0.25">
      <c r="A128">
        <v>103937330</v>
      </c>
      <c r="B128" t="s">
        <v>43513</v>
      </c>
      <c r="C128" t="s">
        <v>18236</v>
      </c>
      <c r="D128" t="s">
        <v>2708</v>
      </c>
      <c r="E128" t="s">
        <v>2708</v>
      </c>
      <c r="F128" t="s">
        <v>167</v>
      </c>
      <c r="G128" t="s">
        <v>18236</v>
      </c>
    </row>
    <row r="129" spans="1:7" x14ac:dyDescent="0.25">
      <c r="A129">
        <v>103937332</v>
      </c>
      <c r="B129" t="s">
        <v>43514</v>
      </c>
      <c r="C129" t="s">
        <v>18236</v>
      </c>
      <c r="D129" t="s">
        <v>2708</v>
      </c>
      <c r="E129" t="s">
        <v>2708</v>
      </c>
      <c r="F129" t="s">
        <v>167</v>
      </c>
      <c r="G129" t="s">
        <v>18236</v>
      </c>
    </row>
    <row r="130" spans="1:7" x14ac:dyDescent="0.25">
      <c r="A130">
        <v>103937544</v>
      </c>
      <c r="B130" t="s">
        <v>43515</v>
      </c>
      <c r="C130" t="s">
        <v>18236</v>
      </c>
      <c r="D130" t="s">
        <v>2708</v>
      </c>
      <c r="E130" t="s">
        <v>2708</v>
      </c>
      <c r="F130" t="s">
        <v>167</v>
      </c>
      <c r="G130" t="s">
        <v>18236</v>
      </c>
    </row>
    <row r="131" spans="1:7" x14ac:dyDescent="0.25">
      <c r="A131">
        <v>103937546</v>
      </c>
      <c r="B131" t="s">
        <v>43516</v>
      </c>
      <c r="C131" t="s">
        <v>18236</v>
      </c>
      <c r="D131" t="s">
        <v>2708</v>
      </c>
      <c r="E131" t="s">
        <v>2708</v>
      </c>
      <c r="F131" t="s">
        <v>167</v>
      </c>
      <c r="G131" t="s">
        <v>18236</v>
      </c>
    </row>
    <row r="132" spans="1:7" x14ac:dyDescent="0.25">
      <c r="A132">
        <v>103937548</v>
      </c>
      <c r="B132" t="s">
        <v>43517</v>
      </c>
      <c r="C132" t="s">
        <v>18236</v>
      </c>
      <c r="D132" t="s">
        <v>2708</v>
      </c>
      <c r="E132" t="s">
        <v>2708</v>
      </c>
      <c r="F132" t="s">
        <v>167</v>
      </c>
      <c r="G132" t="s">
        <v>18236</v>
      </c>
    </row>
    <row r="133" spans="1:7" x14ac:dyDescent="0.25">
      <c r="A133">
        <v>103937550</v>
      </c>
      <c r="B133" t="s">
        <v>43518</v>
      </c>
      <c r="C133" t="s">
        <v>18236</v>
      </c>
      <c r="D133" t="s">
        <v>2708</v>
      </c>
      <c r="E133" t="s">
        <v>2708</v>
      </c>
      <c r="F133" t="s">
        <v>167</v>
      </c>
      <c r="G133" t="s">
        <v>18236</v>
      </c>
    </row>
    <row r="134" spans="1:7" x14ac:dyDescent="0.25">
      <c r="A134">
        <v>103937552</v>
      </c>
      <c r="B134" t="s">
        <v>43519</v>
      </c>
      <c r="C134" t="s">
        <v>18236</v>
      </c>
      <c r="D134" t="s">
        <v>2708</v>
      </c>
      <c r="E134" t="s">
        <v>2708</v>
      </c>
      <c r="F134" t="s">
        <v>167</v>
      </c>
      <c r="G134" t="s">
        <v>18236</v>
      </c>
    </row>
    <row r="135" spans="1:7" x14ac:dyDescent="0.25">
      <c r="A135">
        <v>103937554</v>
      </c>
      <c r="B135" t="s">
        <v>43520</v>
      </c>
      <c r="C135" t="s">
        <v>18236</v>
      </c>
      <c r="D135" t="s">
        <v>2708</v>
      </c>
      <c r="E135" t="s">
        <v>2708</v>
      </c>
      <c r="F135" t="s">
        <v>167</v>
      </c>
      <c r="G135" t="s">
        <v>18236</v>
      </c>
    </row>
    <row r="136" spans="1:7" x14ac:dyDescent="0.25">
      <c r="A136">
        <v>103937556</v>
      </c>
      <c r="B136" t="s">
        <v>43521</v>
      </c>
      <c r="C136" t="s">
        <v>18236</v>
      </c>
      <c r="D136" t="s">
        <v>2708</v>
      </c>
      <c r="E136" t="s">
        <v>2708</v>
      </c>
      <c r="F136" t="s">
        <v>167</v>
      </c>
      <c r="G136" t="s">
        <v>18236</v>
      </c>
    </row>
    <row r="137" spans="1:7" x14ac:dyDescent="0.25">
      <c r="A137">
        <v>103937768</v>
      </c>
      <c r="B137" t="s">
        <v>43522</v>
      </c>
      <c r="C137" t="s">
        <v>18236</v>
      </c>
      <c r="D137" t="s">
        <v>2708</v>
      </c>
      <c r="E137" t="s">
        <v>2708</v>
      </c>
      <c r="F137" t="s">
        <v>167</v>
      </c>
      <c r="G137" t="s">
        <v>18236</v>
      </c>
    </row>
    <row r="138" spans="1:7" x14ac:dyDescent="0.25">
      <c r="A138">
        <v>103937770</v>
      </c>
      <c r="B138" t="s">
        <v>43523</v>
      </c>
      <c r="C138" t="s">
        <v>18236</v>
      </c>
      <c r="D138" t="s">
        <v>2708</v>
      </c>
      <c r="E138" t="s">
        <v>2708</v>
      </c>
      <c r="F138" t="s">
        <v>167</v>
      </c>
      <c r="G138" t="s">
        <v>18236</v>
      </c>
    </row>
    <row r="139" spans="1:7" x14ac:dyDescent="0.25">
      <c r="A139">
        <v>103937772</v>
      </c>
      <c r="B139" t="s">
        <v>43524</v>
      </c>
      <c r="C139" t="s">
        <v>18236</v>
      </c>
      <c r="D139" t="s">
        <v>2708</v>
      </c>
      <c r="E139" t="s">
        <v>2708</v>
      </c>
      <c r="F139" t="s">
        <v>167</v>
      </c>
      <c r="G139" t="s">
        <v>18236</v>
      </c>
    </row>
    <row r="140" spans="1:7" x14ac:dyDescent="0.25">
      <c r="A140">
        <v>103937774</v>
      </c>
      <c r="B140" t="s">
        <v>43525</v>
      </c>
      <c r="C140" t="s">
        <v>18236</v>
      </c>
      <c r="D140" t="s">
        <v>2708</v>
      </c>
      <c r="E140" t="s">
        <v>2708</v>
      </c>
      <c r="F140" t="s">
        <v>167</v>
      </c>
      <c r="G140" t="s">
        <v>18236</v>
      </c>
    </row>
    <row r="141" spans="1:7" x14ac:dyDescent="0.25">
      <c r="A141">
        <v>103937776</v>
      </c>
      <c r="B141" t="s">
        <v>43526</v>
      </c>
      <c r="C141" t="s">
        <v>18236</v>
      </c>
      <c r="D141" t="s">
        <v>2708</v>
      </c>
      <c r="E141" t="s">
        <v>2708</v>
      </c>
      <c r="F141" t="s">
        <v>167</v>
      </c>
      <c r="G141" t="s">
        <v>18236</v>
      </c>
    </row>
    <row r="142" spans="1:7" x14ac:dyDescent="0.25">
      <c r="A142">
        <v>103937778</v>
      </c>
      <c r="B142" t="s">
        <v>43527</v>
      </c>
      <c r="C142" t="s">
        <v>18236</v>
      </c>
      <c r="D142" t="s">
        <v>2708</v>
      </c>
      <c r="E142" t="s">
        <v>2708</v>
      </c>
      <c r="F142" t="s">
        <v>167</v>
      </c>
      <c r="G142" t="s">
        <v>18236</v>
      </c>
    </row>
    <row r="143" spans="1:7" x14ac:dyDescent="0.25">
      <c r="A143">
        <v>103937780</v>
      </c>
      <c r="B143" t="s">
        <v>43528</v>
      </c>
      <c r="C143" t="s">
        <v>18236</v>
      </c>
      <c r="D143" t="s">
        <v>2708</v>
      </c>
      <c r="E143" t="s">
        <v>2708</v>
      </c>
      <c r="F143" t="s">
        <v>167</v>
      </c>
      <c r="G143" t="s">
        <v>18236</v>
      </c>
    </row>
    <row r="144" spans="1:7" x14ac:dyDescent="0.25">
      <c r="A144">
        <v>103937992</v>
      </c>
      <c r="B144" t="s">
        <v>43529</v>
      </c>
      <c r="C144" t="s">
        <v>18236</v>
      </c>
      <c r="D144" t="s">
        <v>2708</v>
      </c>
      <c r="E144" t="s">
        <v>2708</v>
      </c>
      <c r="F144" t="s">
        <v>167</v>
      </c>
      <c r="G144" t="s">
        <v>18236</v>
      </c>
    </row>
    <row r="145" spans="1:7" x14ac:dyDescent="0.25">
      <c r="A145">
        <v>103937994</v>
      </c>
      <c r="B145" t="s">
        <v>43530</v>
      </c>
      <c r="C145" t="s">
        <v>18236</v>
      </c>
      <c r="D145" t="s">
        <v>2708</v>
      </c>
      <c r="E145" t="s">
        <v>2708</v>
      </c>
      <c r="F145" t="s">
        <v>167</v>
      </c>
      <c r="G145" t="s">
        <v>18236</v>
      </c>
    </row>
    <row r="146" spans="1:7" x14ac:dyDescent="0.25">
      <c r="A146">
        <v>103937996</v>
      </c>
      <c r="B146" t="s">
        <v>43531</v>
      </c>
      <c r="C146" t="s">
        <v>18236</v>
      </c>
      <c r="D146" t="s">
        <v>2708</v>
      </c>
      <c r="E146" t="s">
        <v>2708</v>
      </c>
      <c r="F146" t="s">
        <v>167</v>
      </c>
      <c r="G146" t="s">
        <v>18236</v>
      </c>
    </row>
    <row r="147" spans="1:7" x14ac:dyDescent="0.25">
      <c r="A147">
        <v>103937998</v>
      </c>
      <c r="B147" t="s">
        <v>43532</v>
      </c>
      <c r="C147" t="s">
        <v>18236</v>
      </c>
      <c r="D147" t="s">
        <v>2708</v>
      </c>
      <c r="E147" t="s">
        <v>2708</v>
      </c>
      <c r="F147" t="s">
        <v>167</v>
      </c>
      <c r="G147" t="s">
        <v>18236</v>
      </c>
    </row>
    <row r="148" spans="1:7" x14ac:dyDescent="0.25">
      <c r="A148">
        <v>103938000</v>
      </c>
      <c r="B148" t="s">
        <v>43533</v>
      </c>
      <c r="C148" t="s">
        <v>18236</v>
      </c>
      <c r="D148" t="s">
        <v>2708</v>
      </c>
      <c r="E148" t="s">
        <v>2708</v>
      </c>
      <c r="F148" t="s">
        <v>167</v>
      </c>
      <c r="G148" t="s">
        <v>18236</v>
      </c>
    </row>
    <row r="149" spans="1:7" x14ac:dyDescent="0.25">
      <c r="A149">
        <v>103938002</v>
      </c>
      <c r="B149" t="s">
        <v>43534</v>
      </c>
      <c r="C149" t="s">
        <v>18236</v>
      </c>
      <c r="D149" t="s">
        <v>2708</v>
      </c>
      <c r="E149" t="s">
        <v>2708</v>
      </c>
      <c r="F149" t="s">
        <v>167</v>
      </c>
      <c r="G149" t="s">
        <v>18236</v>
      </c>
    </row>
    <row r="150" spans="1:7" x14ac:dyDescent="0.25">
      <c r="A150">
        <v>103938004</v>
      </c>
      <c r="B150" t="s">
        <v>43535</v>
      </c>
      <c r="C150" t="s">
        <v>18236</v>
      </c>
      <c r="D150" t="s">
        <v>2708</v>
      </c>
      <c r="E150" t="s">
        <v>2708</v>
      </c>
      <c r="F150" t="s">
        <v>167</v>
      </c>
      <c r="G150" t="s">
        <v>18236</v>
      </c>
    </row>
    <row r="151" spans="1:7" x14ac:dyDescent="0.25">
      <c r="A151">
        <v>103938216</v>
      </c>
      <c r="B151" t="s">
        <v>43536</v>
      </c>
      <c r="C151" t="s">
        <v>18236</v>
      </c>
      <c r="D151" t="s">
        <v>2708</v>
      </c>
      <c r="E151" t="s">
        <v>2708</v>
      </c>
      <c r="F151" t="s">
        <v>167</v>
      </c>
      <c r="G151" t="s">
        <v>18236</v>
      </c>
    </row>
    <row r="152" spans="1:7" x14ac:dyDescent="0.25">
      <c r="A152">
        <v>103938218</v>
      </c>
      <c r="B152" t="s">
        <v>43537</v>
      </c>
      <c r="C152" t="s">
        <v>18236</v>
      </c>
      <c r="D152" t="s">
        <v>2708</v>
      </c>
      <c r="E152" t="s">
        <v>2708</v>
      </c>
      <c r="F152" t="s">
        <v>167</v>
      </c>
      <c r="G152" t="s">
        <v>18236</v>
      </c>
    </row>
    <row r="153" spans="1:7" x14ac:dyDescent="0.25">
      <c r="A153">
        <v>103938220</v>
      </c>
      <c r="B153" t="s">
        <v>43538</v>
      </c>
      <c r="C153" t="s">
        <v>18236</v>
      </c>
      <c r="D153" t="s">
        <v>2708</v>
      </c>
      <c r="E153" t="s">
        <v>2708</v>
      </c>
      <c r="F153" t="s">
        <v>167</v>
      </c>
      <c r="G153" t="s">
        <v>18236</v>
      </c>
    </row>
    <row r="154" spans="1:7" x14ac:dyDescent="0.25">
      <c r="A154">
        <v>103938222</v>
      </c>
      <c r="B154" t="s">
        <v>43539</v>
      </c>
      <c r="C154" t="s">
        <v>18236</v>
      </c>
      <c r="D154" t="s">
        <v>2708</v>
      </c>
      <c r="E154" t="s">
        <v>2708</v>
      </c>
      <c r="F154" t="s">
        <v>167</v>
      </c>
      <c r="G154" t="s">
        <v>18236</v>
      </c>
    </row>
    <row r="155" spans="1:7" x14ac:dyDescent="0.25">
      <c r="A155">
        <v>103938224</v>
      </c>
      <c r="B155" t="s">
        <v>43540</v>
      </c>
      <c r="C155" t="s">
        <v>18236</v>
      </c>
      <c r="D155" t="s">
        <v>2708</v>
      </c>
      <c r="E155" t="s">
        <v>2708</v>
      </c>
      <c r="F155" t="s">
        <v>167</v>
      </c>
      <c r="G155" t="s">
        <v>18236</v>
      </c>
    </row>
    <row r="156" spans="1:7" x14ac:dyDescent="0.25">
      <c r="A156">
        <v>103938226</v>
      </c>
      <c r="B156" t="s">
        <v>43541</v>
      </c>
      <c r="C156" t="s">
        <v>18236</v>
      </c>
      <c r="D156" t="s">
        <v>2708</v>
      </c>
      <c r="E156" t="s">
        <v>2708</v>
      </c>
      <c r="F156" t="s">
        <v>167</v>
      </c>
      <c r="G156" t="s">
        <v>18236</v>
      </c>
    </row>
    <row r="157" spans="1:7" x14ac:dyDescent="0.25">
      <c r="A157">
        <v>103938228</v>
      </c>
      <c r="B157" t="s">
        <v>43542</v>
      </c>
      <c r="C157" t="s">
        <v>18236</v>
      </c>
      <c r="D157" t="s">
        <v>2708</v>
      </c>
      <c r="E157" t="s">
        <v>2708</v>
      </c>
      <c r="F157" t="s">
        <v>167</v>
      </c>
      <c r="G157" t="s">
        <v>18236</v>
      </c>
    </row>
    <row r="158" spans="1:7" x14ac:dyDescent="0.25">
      <c r="A158">
        <v>103938440</v>
      </c>
      <c r="B158" t="s">
        <v>43543</v>
      </c>
      <c r="C158" t="s">
        <v>18236</v>
      </c>
      <c r="D158" t="s">
        <v>2708</v>
      </c>
      <c r="E158" t="s">
        <v>2708</v>
      </c>
      <c r="F158" t="s">
        <v>167</v>
      </c>
      <c r="G158" t="s">
        <v>18236</v>
      </c>
    </row>
    <row r="159" spans="1:7" x14ac:dyDescent="0.25">
      <c r="A159">
        <v>103938442</v>
      </c>
      <c r="B159" t="s">
        <v>43544</v>
      </c>
      <c r="C159" t="s">
        <v>18236</v>
      </c>
      <c r="D159" t="s">
        <v>2708</v>
      </c>
      <c r="E159" t="s">
        <v>2708</v>
      </c>
      <c r="F159" t="s">
        <v>167</v>
      </c>
      <c r="G159" t="s">
        <v>18236</v>
      </c>
    </row>
    <row r="160" spans="1:7" x14ac:dyDescent="0.25">
      <c r="A160">
        <v>103938444</v>
      </c>
      <c r="B160" t="s">
        <v>43545</v>
      </c>
      <c r="C160" t="s">
        <v>18236</v>
      </c>
      <c r="D160" t="s">
        <v>2708</v>
      </c>
      <c r="E160" t="s">
        <v>2708</v>
      </c>
      <c r="F160" t="s">
        <v>167</v>
      </c>
      <c r="G160" t="s">
        <v>18236</v>
      </c>
    </row>
    <row r="161" spans="1:7" x14ac:dyDescent="0.25">
      <c r="A161">
        <v>103938446</v>
      </c>
      <c r="B161" t="s">
        <v>43546</v>
      </c>
      <c r="C161" t="s">
        <v>18236</v>
      </c>
      <c r="D161" t="s">
        <v>2708</v>
      </c>
      <c r="E161" t="s">
        <v>2708</v>
      </c>
      <c r="F161" t="s">
        <v>167</v>
      </c>
      <c r="G161" t="s">
        <v>18236</v>
      </c>
    </row>
    <row r="162" spans="1:7" x14ac:dyDescent="0.25">
      <c r="A162">
        <v>103938448</v>
      </c>
      <c r="B162" t="s">
        <v>43547</v>
      </c>
      <c r="C162" t="s">
        <v>18236</v>
      </c>
      <c r="D162" t="s">
        <v>2708</v>
      </c>
      <c r="E162" t="s">
        <v>2708</v>
      </c>
      <c r="F162" t="s">
        <v>167</v>
      </c>
      <c r="G162" t="s">
        <v>18236</v>
      </c>
    </row>
    <row r="163" spans="1:7" x14ac:dyDescent="0.25">
      <c r="A163">
        <v>103938450</v>
      </c>
      <c r="B163" t="s">
        <v>43548</v>
      </c>
      <c r="C163" t="s">
        <v>18236</v>
      </c>
      <c r="D163" t="s">
        <v>2708</v>
      </c>
      <c r="E163" t="s">
        <v>2708</v>
      </c>
      <c r="F163" t="s">
        <v>167</v>
      </c>
      <c r="G163" t="s">
        <v>18236</v>
      </c>
    </row>
    <row r="164" spans="1:7" x14ac:dyDescent="0.25">
      <c r="A164">
        <v>103938452</v>
      </c>
      <c r="B164" t="s">
        <v>43549</v>
      </c>
      <c r="C164" t="s">
        <v>18236</v>
      </c>
      <c r="D164" t="s">
        <v>2708</v>
      </c>
      <c r="E164" t="s">
        <v>2708</v>
      </c>
      <c r="F164" t="s">
        <v>167</v>
      </c>
      <c r="G164" t="s">
        <v>18236</v>
      </c>
    </row>
    <row r="165" spans="1:7" x14ac:dyDescent="0.25">
      <c r="A165">
        <v>103938664</v>
      </c>
      <c r="B165" t="s">
        <v>43550</v>
      </c>
      <c r="C165" t="s">
        <v>18236</v>
      </c>
      <c r="D165" t="s">
        <v>2708</v>
      </c>
      <c r="E165" t="s">
        <v>2708</v>
      </c>
      <c r="F165" t="s">
        <v>167</v>
      </c>
      <c r="G165" t="s">
        <v>18236</v>
      </c>
    </row>
    <row r="166" spans="1:7" x14ac:dyDescent="0.25">
      <c r="A166">
        <v>103938666</v>
      </c>
      <c r="B166" t="s">
        <v>43551</v>
      </c>
      <c r="C166" t="s">
        <v>18236</v>
      </c>
      <c r="D166" t="s">
        <v>2708</v>
      </c>
      <c r="E166" t="s">
        <v>2708</v>
      </c>
      <c r="F166" t="s">
        <v>167</v>
      </c>
      <c r="G166" t="s">
        <v>18236</v>
      </c>
    </row>
    <row r="167" spans="1:7" x14ac:dyDescent="0.25">
      <c r="A167">
        <v>103938668</v>
      </c>
      <c r="B167" t="s">
        <v>43552</v>
      </c>
      <c r="C167" t="s">
        <v>18236</v>
      </c>
      <c r="D167" t="s">
        <v>2708</v>
      </c>
      <c r="E167" t="s">
        <v>2708</v>
      </c>
      <c r="F167" t="s">
        <v>167</v>
      </c>
      <c r="G167" t="s">
        <v>18236</v>
      </c>
    </row>
    <row r="168" spans="1:7" x14ac:dyDescent="0.25">
      <c r="A168">
        <v>103938670</v>
      </c>
      <c r="B168" t="s">
        <v>43553</v>
      </c>
      <c r="C168" t="s">
        <v>18236</v>
      </c>
      <c r="D168" t="s">
        <v>2708</v>
      </c>
      <c r="E168" t="s">
        <v>2708</v>
      </c>
      <c r="F168" t="s">
        <v>167</v>
      </c>
      <c r="G168" t="s">
        <v>18236</v>
      </c>
    </row>
    <row r="169" spans="1:7" x14ac:dyDescent="0.25">
      <c r="A169">
        <v>103938672</v>
      </c>
      <c r="B169" t="s">
        <v>43554</v>
      </c>
      <c r="C169" t="s">
        <v>18236</v>
      </c>
      <c r="D169" t="s">
        <v>2708</v>
      </c>
      <c r="E169" t="s">
        <v>2708</v>
      </c>
      <c r="F169" t="s">
        <v>167</v>
      </c>
      <c r="G169" t="s">
        <v>18236</v>
      </c>
    </row>
    <row r="170" spans="1:7" x14ac:dyDescent="0.25">
      <c r="A170">
        <v>103938674</v>
      </c>
      <c r="B170" t="s">
        <v>43555</v>
      </c>
      <c r="C170" t="s">
        <v>18236</v>
      </c>
      <c r="D170" t="s">
        <v>2708</v>
      </c>
      <c r="E170" t="s">
        <v>2708</v>
      </c>
      <c r="F170" t="s">
        <v>167</v>
      </c>
      <c r="G170" t="s">
        <v>18236</v>
      </c>
    </row>
    <row r="171" spans="1:7" x14ac:dyDescent="0.25">
      <c r="A171">
        <v>103938676</v>
      </c>
      <c r="B171" t="s">
        <v>43556</v>
      </c>
      <c r="C171" t="s">
        <v>18236</v>
      </c>
      <c r="D171" t="s">
        <v>2708</v>
      </c>
      <c r="E171" t="s">
        <v>2708</v>
      </c>
      <c r="F171" t="s">
        <v>167</v>
      </c>
      <c r="G171" t="s">
        <v>18236</v>
      </c>
    </row>
    <row r="172" spans="1:7" x14ac:dyDescent="0.25">
      <c r="A172">
        <v>103938680</v>
      </c>
      <c r="B172" t="s">
        <v>43557</v>
      </c>
      <c r="C172" t="s">
        <v>18236</v>
      </c>
      <c r="D172" t="s">
        <v>2708</v>
      </c>
      <c r="E172" t="s">
        <v>2708</v>
      </c>
      <c r="F172" t="s">
        <v>167</v>
      </c>
      <c r="G172" t="s">
        <v>18236</v>
      </c>
    </row>
    <row r="173" spans="1:7" x14ac:dyDescent="0.25">
      <c r="A173">
        <v>103938682</v>
      </c>
      <c r="B173" t="s">
        <v>43558</v>
      </c>
      <c r="C173" t="s">
        <v>18236</v>
      </c>
      <c r="D173" t="s">
        <v>2708</v>
      </c>
      <c r="E173" t="s">
        <v>2708</v>
      </c>
      <c r="F173" t="s">
        <v>167</v>
      </c>
      <c r="G173" t="s">
        <v>18236</v>
      </c>
    </row>
    <row r="174" spans="1:7" x14ac:dyDescent="0.25">
      <c r="A174">
        <v>103938684</v>
      </c>
      <c r="B174" t="s">
        <v>43559</v>
      </c>
      <c r="C174" t="s">
        <v>18236</v>
      </c>
      <c r="D174" t="s">
        <v>2708</v>
      </c>
      <c r="E174" t="s">
        <v>2708</v>
      </c>
      <c r="F174" t="s">
        <v>167</v>
      </c>
      <c r="G174" t="s">
        <v>18236</v>
      </c>
    </row>
    <row r="175" spans="1:7" x14ac:dyDescent="0.25">
      <c r="A175">
        <v>103938686</v>
      </c>
      <c r="B175" t="s">
        <v>43560</v>
      </c>
      <c r="C175" t="s">
        <v>18236</v>
      </c>
      <c r="D175" t="s">
        <v>2708</v>
      </c>
      <c r="E175" t="s">
        <v>2708</v>
      </c>
      <c r="F175" t="s">
        <v>167</v>
      </c>
      <c r="G175" t="s">
        <v>18236</v>
      </c>
    </row>
    <row r="176" spans="1:7" x14ac:dyDescent="0.25">
      <c r="A176">
        <v>103938688</v>
      </c>
      <c r="B176" t="s">
        <v>43561</v>
      </c>
      <c r="C176" t="s">
        <v>18236</v>
      </c>
      <c r="D176" t="s">
        <v>2708</v>
      </c>
      <c r="E176" t="s">
        <v>2708</v>
      </c>
      <c r="F176" t="s">
        <v>167</v>
      </c>
      <c r="G176" t="s">
        <v>18236</v>
      </c>
    </row>
    <row r="177" spans="1:7" x14ac:dyDescent="0.25">
      <c r="A177">
        <v>103938690</v>
      </c>
      <c r="B177" t="s">
        <v>43562</v>
      </c>
      <c r="C177" t="s">
        <v>18236</v>
      </c>
      <c r="D177" t="s">
        <v>2708</v>
      </c>
      <c r="E177" t="s">
        <v>2708</v>
      </c>
      <c r="F177" t="s">
        <v>167</v>
      </c>
      <c r="G177" t="s">
        <v>18236</v>
      </c>
    </row>
    <row r="178" spans="1:7" x14ac:dyDescent="0.25">
      <c r="A178">
        <v>103938692</v>
      </c>
      <c r="B178" t="s">
        <v>43563</v>
      </c>
      <c r="C178" t="s">
        <v>18236</v>
      </c>
      <c r="D178" t="s">
        <v>2708</v>
      </c>
      <c r="E178" t="s">
        <v>2708</v>
      </c>
      <c r="F178" t="s">
        <v>167</v>
      </c>
      <c r="G178" t="s">
        <v>18236</v>
      </c>
    </row>
    <row r="179" spans="1:7" x14ac:dyDescent="0.25">
      <c r="A179">
        <v>103938750</v>
      </c>
      <c r="B179" t="s">
        <v>43564</v>
      </c>
      <c r="C179" t="s">
        <v>18236</v>
      </c>
      <c r="D179" t="s">
        <v>2708</v>
      </c>
      <c r="E179" t="s">
        <v>2708</v>
      </c>
      <c r="F179" t="s">
        <v>167</v>
      </c>
      <c r="G179" t="s">
        <v>18236</v>
      </c>
    </row>
    <row r="180" spans="1:7" x14ac:dyDescent="0.25">
      <c r="A180">
        <v>103938752</v>
      </c>
      <c r="B180" t="s">
        <v>43565</v>
      </c>
      <c r="C180" t="s">
        <v>18236</v>
      </c>
      <c r="D180" t="s">
        <v>2708</v>
      </c>
      <c r="E180" t="s">
        <v>2708</v>
      </c>
      <c r="F180" t="s">
        <v>167</v>
      </c>
      <c r="G180" t="s">
        <v>18236</v>
      </c>
    </row>
    <row r="181" spans="1:7" x14ac:dyDescent="0.25">
      <c r="A181">
        <v>103938754</v>
      </c>
      <c r="B181" t="s">
        <v>43566</v>
      </c>
      <c r="C181" t="s">
        <v>18236</v>
      </c>
      <c r="D181" t="s">
        <v>2708</v>
      </c>
      <c r="E181" t="s">
        <v>2708</v>
      </c>
      <c r="F181" t="s">
        <v>167</v>
      </c>
      <c r="G181" t="s">
        <v>18236</v>
      </c>
    </row>
    <row r="182" spans="1:7" x14ac:dyDescent="0.25">
      <c r="A182">
        <v>103938756</v>
      </c>
      <c r="B182" t="s">
        <v>43567</v>
      </c>
      <c r="C182" t="s">
        <v>18236</v>
      </c>
      <c r="D182" t="s">
        <v>2708</v>
      </c>
      <c r="E182" t="s">
        <v>2708</v>
      </c>
      <c r="F182" t="s">
        <v>167</v>
      </c>
      <c r="G182" t="s">
        <v>18236</v>
      </c>
    </row>
    <row r="183" spans="1:7" x14ac:dyDescent="0.25">
      <c r="A183">
        <v>103938758</v>
      </c>
      <c r="B183" t="s">
        <v>43568</v>
      </c>
      <c r="C183" t="s">
        <v>18236</v>
      </c>
      <c r="D183" t="s">
        <v>2708</v>
      </c>
      <c r="E183" t="s">
        <v>2708</v>
      </c>
      <c r="F183" t="s">
        <v>167</v>
      </c>
      <c r="G183" t="s">
        <v>18236</v>
      </c>
    </row>
    <row r="184" spans="1:7" x14ac:dyDescent="0.25">
      <c r="A184">
        <v>103938760</v>
      </c>
      <c r="B184" t="s">
        <v>43569</v>
      </c>
      <c r="C184" t="s">
        <v>18236</v>
      </c>
      <c r="D184" t="s">
        <v>2708</v>
      </c>
      <c r="E184" t="s">
        <v>2708</v>
      </c>
      <c r="F184" t="s">
        <v>167</v>
      </c>
      <c r="G184" t="s">
        <v>18236</v>
      </c>
    </row>
    <row r="185" spans="1:7" x14ac:dyDescent="0.25">
      <c r="A185">
        <v>103938762</v>
      </c>
      <c r="B185" t="s">
        <v>43570</v>
      </c>
      <c r="C185" t="s">
        <v>18236</v>
      </c>
      <c r="D185" t="s">
        <v>2708</v>
      </c>
      <c r="E185" t="s">
        <v>2708</v>
      </c>
      <c r="F185" t="s">
        <v>167</v>
      </c>
      <c r="G185" t="s">
        <v>18236</v>
      </c>
    </row>
    <row r="186" spans="1:7" x14ac:dyDescent="0.25">
      <c r="A186">
        <v>103938834</v>
      </c>
      <c r="B186" t="s">
        <v>43571</v>
      </c>
      <c r="C186" t="s">
        <v>18236</v>
      </c>
      <c r="D186" t="s">
        <v>2708</v>
      </c>
      <c r="E186" t="s">
        <v>2708</v>
      </c>
      <c r="F186" t="s">
        <v>167</v>
      </c>
      <c r="G186" t="s">
        <v>18236</v>
      </c>
    </row>
    <row r="187" spans="1:7" x14ac:dyDescent="0.25">
      <c r="A187">
        <v>103938836</v>
      </c>
      <c r="B187" t="s">
        <v>43572</v>
      </c>
      <c r="C187" t="s">
        <v>18236</v>
      </c>
      <c r="D187" t="s">
        <v>2708</v>
      </c>
      <c r="E187" t="s">
        <v>2708</v>
      </c>
      <c r="F187" t="s">
        <v>167</v>
      </c>
      <c r="G187" t="s">
        <v>18236</v>
      </c>
    </row>
    <row r="188" spans="1:7" x14ac:dyDescent="0.25">
      <c r="A188">
        <v>103938838</v>
      </c>
      <c r="B188" t="s">
        <v>43573</v>
      </c>
      <c r="C188" t="s">
        <v>18236</v>
      </c>
      <c r="D188" t="s">
        <v>2708</v>
      </c>
      <c r="E188" t="s">
        <v>2708</v>
      </c>
      <c r="F188" t="s">
        <v>167</v>
      </c>
      <c r="G188" t="s">
        <v>18236</v>
      </c>
    </row>
    <row r="189" spans="1:7" x14ac:dyDescent="0.25">
      <c r="A189">
        <v>103938840</v>
      </c>
      <c r="B189" t="s">
        <v>43574</v>
      </c>
      <c r="C189" t="s">
        <v>18236</v>
      </c>
      <c r="D189" t="s">
        <v>2708</v>
      </c>
      <c r="E189" t="s">
        <v>2708</v>
      </c>
      <c r="F189" t="s">
        <v>167</v>
      </c>
      <c r="G189" t="s">
        <v>18236</v>
      </c>
    </row>
    <row r="190" spans="1:7" x14ac:dyDescent="0.25">
      <c r="A190">
        <v>103938842</v>
      </c>
      <c r="B190" t="s">
        <v>43575</v>
      </c>
      <c r="C190" t="s">
        <v>18236</v>
      </c>
      <c r="D190" t="s">
        <v>2708</v>
      </c>
      <c r="E190" t="s">
        <v>2708</v>
      </c>
      <c r="F190" t="s">
        <v>167</v>
      </c>
      <c r="G190" t="s">
        <v>18236</v>
      </c>
    </row>
    <row r="191" spans="1:7" x14ac:dyDescent="0.25">
      <c r="A191">
        <v>103938844</v>
      </c>
      <c r="B191" t="s">
        <v>43576</v>
      </c>
      <c r="C191" t="s">
        <v>18236</v>
      </c>
      <c r="D191" t="s">
        <v>2708</v>
      </c>
      <c r="E191" t="s">
        <v>2708</v>
      </c>
      <c r="F191" t="s">
        <v>167</v>
      </c>
      <c r="G191" t="s">
        <v>18236</v>
      </c>
    </row>
    <row r="192" spans="1:7" x14ac:dyDescent="0.25">
      <c r="A192">
        <v>103938846</v>
      </c>
      <c r="B192" t="s">
        <v>43577</v>
      </c>
      <c r="C192" t="s">
        <v>18236</v>
      </c>
      <c r="D192" t="s">
        <v>2708</v>
      </c>
      <c r="E192" t="s">
        <v>2708</v>
      </c>
      <c r="F192" t="s">
        <v>167</v>
      </c>
      <c r="G192" t="s">
        <v>18236</v>
      </c>
    </row>
    <row r="193" spans="1:7" x14ac:dyDescent="0.25">
      <c r="A193">
        <v>103938918</v>
      </c>
      <c r="B193" t="s">
        <v>43578</v>
      </c>
      <c r="C193" t="s">
        <v>18236</v>
      </c>
      <c r="D193" t="s">
        <v>2708</v>
      </c>
      <c r="E193" t="s">
        <v>2708</v>
      </c>
      <c r="F193" t="s">
        <v>167</v>
      </c>
      <c r="G193" t="s">
        <v>18236</v>
      </c>
    </row>
    <row r="194" spans="1:7" x14ac:dyDescent="0.25">
      <c r="A194">
        <v>103938920</v>
      </c>
      <c r="B194" t="s">
        <v>43579</v>
      </c>
      <c r="C194" t="s">
        <v>18236</v>
      </c>
      <c r="D194" t="s">
        <v>2708</v>
      </c>
      <c r="E194" t="s">
        <v>2708</v>
      </c>
      <c r="F194" t="s">
        <v>167</v>
      </c>
      <c r="G194" t="s">
        <v>18236</v>
      </c>
    </row>
    <row r="195" spans="1:7" x14ac:dyDescent="0.25">
      <c r="A195">
        <v>103938922</v>
      </c>
      <c r="B195" t="s">
        <v>43580</v>
      </c>
      <c r="C195" t="s">
        <v>18236</v>
      </c>
      <c r="D195" t="s">
        <v>2708</v>
      </c>
      <c r="E195" t="s">
        <v>2708</v>
      </c>
      <c r="F195" t="s">
        <v>167</v>
      </c>
      <c r="G195" t="s">
        <v>18236</v>
      </c>
    </row>
    <row r="196" spans="1:7" x14ac:dyDescent="0.25">
      <c r="A196">
        <v>103938924</v>
      </c>
      <c r="B196" t="s">
        <v>43581</v>
      </c>
      <c r="C196" t="s">
        <v>18236</v>
      </c>
      <c r="D196" t="s">
        <v>2708</v>
      </c>
      <c r="E196" t="s">
        <v>2708</v>
      </c>
      <c r="F196" t="s">
        <v>167</v>
      </c>
      <c r="G196" t="s">
        <v>18236</v>
      </c>
    </row>
    <row r="197" spans="1:7" x14ac:dyDescent="0.25">
      <c r="A197">
        <v>103938926</v>
      </c>
      <c r="B197" t="s">
        <v>43582</v>
      </c>
      <c r="C197" t="s">
        <v>18236</v>
      </c>
      <c r="D197" t="s">
        <v>2708</v>
      </c>
      <c r="E197" t="s">
        <v>2708</v>
      </c>
      <c r="F197" t="s">
        <v>167</v>
      </c>
      <c r="G197" t="s">
        <v>18236</v>
      </c>
    </row>
    <row r="198" spans="1:7" x14ac:dyDescent="0.25">
      <c r="A198">
        <v>103938928</v>
      </c>
      <c r="B198" t="s">
        <v>43583</v>
      </c>
      <c r="C198" t="s">
        <v>18236</v>
      </c>
      <c r="D198" t="s">
        <v>2708</v>
      </c>
      <c r="E198" t="s">
        <v>2708</v>
      </c>
      <c r="F198" t="s">
        <v>167</v>
      </c>
      <c r="G198" t="s">
        <v>18236</v>
      </c>
    </row>
    <row r="199" spans="1:7" x14ac:dyDescent="0.25">
      <c r="A199">
        <v>103938930</v>
      </c>
      <c r="B199" t="s">
        <v>43584</v>
      </c>
      <c r="C199" t="s">
        <v>18236</v>
      </c>
      <c r="D199" t="s">
        <v>2708</v>
      </c>
      <c r="E199" t="s">
        <v>2708</v>
      </c>
      <c r="F199" t="s">
        <v>167</v>
      </c>
      <c r="G199" t="s">
        <v>18236</v>
      </c>
    </row>
    <row r="200" spans="1:7" x14ac:dyDescent="0.25">
      <c r="A200">
        <v>103939012</v>
      </c>
      <c r="B200" t="s">
        <v>43585</v>
      </c>
      <c r="C200" t="s">
        <v>18236</v>
      </c>
      <c r="D200" t="s">
        <v>2708</v>
      </c>
      <c r="E200" t="s">
        <v>2708</v>
      </c>
      <c r="F200" t="s">
        <v>167</v>
      </c>
      <c r="G200" t="s">
        <v>18236</v>
      </c>
    </row>
    <row r="201" spans="1:7" x14ac:dyDescent="0.25">
      <c r="A201">
        <v>103939014</v>
      </c>
      <c r="B201" t="s">
        <v>43586</v>
      </c>
      <c r="C201" t="s">
        <v>18236</v>
      </c>
      <c r="D201" t="s">
        <v>2708</v>
      </c>
      <c r="E201" t="s">
        <v>2708</v>
      </c>
      <c r="F201" t="s">
        <v>167</v>
      </c>
      <c r="G201" t="s">
        <v>18236</v>
      </c>
    </row>
    <row r="202" spans="1:7" x14ac:dyDescent="0.25">
      <c r="A202">
        <v>103939016</v>
      </c>
      <c r="B202" t="s">
        <v>43587</v>
      </c>
      <c r="C202" t="s">
        <v>18236</v>
      </c>
      <c r="D202" t="s">
        <v>2708</v>
      </c>
      <c r="E202" t="s">
        <v>2708</v>
      </c>
      <c r="F202" t="s">
        <v>167</v>
      </c>
      <c r="G202" t="s">
        <v>18236</v>
      </c>
    </row>
    <row r="203" spans="1:7" x14ac:dyDescent="0.25">
      <c r="A203">
        <v>103939018</v>
      </c>
      <c r="B203" t="s">
        <v>43588</v>
      </c>
      <c r="C203" t="s">
        <v>18236</v>
      </c>
      <c r="D203" t="s">
        <v>2708</v>
      </c>
      <c r="E203" t="s">
        <v>2708</v>
      </c>
      <c r="F203" t="s">
        <v>167</v>
      </c>
      <c r="G203" t="s">
        <v>18236</v>
      </c>
    </row>
    <row r="204" spans="1:7" x14ac:dyDescent="0.25">
      <c r="A204">
        <v>103939020</v>
      </c>
      <c r="B204" t="s">
        <v>43589</v>
      </c>
      <c r="C204" t="s">
        <v>18236</v>
      </c>
      <c r="D204" t="s">
        <v>2708</v>
      </c>
      <c r="E204" t="s">
        <v>2708</v>
      </c>
      <c r="F204" t="s">
        <v>167</v>
      </c>
      <c r="G204" t="s">
        <v>18236</v>
      </c>
    </row>
    <row r="205" spans="1:7" x14ac:dyDescent="0.25">
      <c r="A205">
        <v>103939022</v>
      </c>
      <c r="B205" t="s">
        <v>43590</v>
      </c>
      <c r="C205" t="s">
        <v>18236</v>
      </c>
      <c r="D205" t="s">
        <v>2708</v>
      </c>
      <c r="E205" t="s">
        <v>2708</v>
      </c>
      <c r="F205" t="s">
        <v>167</v>
      </c>
      <c r="G205" t="s">
        <v>18236</v>
      </c>
    </row>
    <row r="206" spans="1:7" x14ac:dyDescent="0.25">
      <c r="A206">
        <v>103939024</v>
      </c>
      <c r="B206" t="s">
        <v>43591</v>
      </c>
      <c r="C206" t="s">
        <v>18236</v>
      </c>
      <c r="D206" t="s">
        <v>2708</v>
      </c>
      <c r="E206" t="s">
        <v>2708</v>
      </c>
      <c r="F206" t="s">
        <v>167</v>
      </c>
      <c r="G206" t="s">
        <v>18236</v>
      </c>
    </row>
    <row r="207" spans="1:7" x14ac:dyDescent="0.25">
      <c r="A207">
        <v>103939124</v>
      </c>
      <c r="B207" t="s">
        <v>43592</v>
      </c>
      <c r="C207" t="s">
        <v>18236</v>
      </c>
      <c r="D207" t="s">
        <v>2708</v>
      </c>
      <c r="E207" t="s">
        <v>2708</v>
      </c>
      <c r="F207" t="s">
        <v>167</v>
      </c>
      <c r="G207" t="s">
        <v>18236</v>
      </c>
    </row>
    <row r="208" spans="1:7" x14ac:dyDescent="0.25">
      <c r="A208">
        <v>103939126</v>
      </c>
      <c r="B208" t="s">
        <v>43593</v>
      </c>
      <c r="C208" t="s">
        <v>18236</v>
      </c>
      <c r="D208" t="s">
        <v>2708</v>
      </c>
      <c r="E208" t="s">
        <v>2708</v>
      </c>
      <c r="F208" t="s">
        <v>167</v>
      </c>
      <c r="G208" t="s">
        <v>18236</v>
      </c>
    </row>
    <row r="209" spans="1:7" x14ac:dyDescent="0.25">
      <c r="A209">
        <v>103939128</v>
      </c>
      <c r="B209" t="s">
        <v>43594</v>
      </c>
      <c r="C209" t="s">
        <v>18236</v>
      </c>
      <c r="D209" t="s">
        <v>2708</v>
      </c>
      <c r="E209" t="s">
        <v>2708</v>
      </c>
      <c r="F209" t="s">
        <v>167</v>
      </c>
      <c r="G209" t="s">
        <v>18236</v>
      </c>
    </row>
    <row r="210" spans="1:7" x14ac:dyDescent="0.25">
      <c r="A210">
        <v>103939130</v>
      </c>
      <c r="B210" t="s">
        <v>43595</v>
      </c>
      <c r="C210" t="s">
        <v>18236</v>
      </c>
      <c r="D210" t="s">
        <v>2708</v>
      </c>
      <c r="E210" t="s">
        <v>2708</v>
      </c>
      <c r="F210" t="s">
        <v>167</v>
      </c>
      <c r="G210" t="s">
        <v>18236</v>
      </c>
    </row>
    <row r="211" spans="1:7" x14ac:dyDescent="0.25">
      <c r="A211">
        <v>103939132</v>
      </c>
      <c r="B211" t="s">
        <v>43596</v>
      </c>
      <c r="C211" t="s">
        <v>18236</v>
      </c>
      <c r="D211" t="s">
        <v>2708</v>
      </c>
      <c r="E211" t="s">
        <v>2708</v>
      </c>
      <c r="F211" t="s">
        <v>167</v>
      </c>
      <c r="G211" t="s">
        <v>18236</v>
      </c>
    </row>
    <row r="212" spans="1:7" x14ac:dyDescent="0.25">
      <c r="A212">
        <v>103939134</v>
      </c>
      <c r="B212" t="s">
        <v>43597</v>
      </c>
      <c r="C212" t="s">
        <v>18236</v>
      </c>
      <c r="D212" t="s">
        <v>2708</v>
      </c>
      <c r="E212" t="s">
        <v>2708</v>
      </c>
      <c r="F212" t="s">
        <v>167</v>
      </c>
      <c r="G212" t="s">
        <v>18236</v>
      </c>
    </row>
    <row r="213" spans="1:7" x14ac:dyDescent="0.25">
      <c r="A213">
        <v>103939136</v>
      </c>
      <c r="B213" t="s">
        <v>43598</v>
      </c>
      <c r="C213" t="s">
        <v>18236</v>
      </c>
      <c r="D213" t="s">
        <v>2708</v>
      </c>
      <c r="E213" t="s">
        <v>2708</v>
      </c>
      <c r="F213" t="s">
        <v>167</v>
      </c>
      <c r="G213" t="s">
        <v>18236</v>
      </c>
    </row>
    <row r="214" spans="1:7" x14ac:dyDescent="0.25">
      <c r="A214">
        <v>103939246</v>
      </c>
      <c r="B214" t="s">
        <v>43599</v>
      </c>
      <c r="C214" t="s">
        <v>18236</v>
      </c>
      <c r="D214" t="s">
        <v>2708</v>
      </c>
      <c r="E214" t="s">
        <v>2708</v>
      </c>
      <c r="F214" t="s">
        <v>167</v>
      </c>
      <c r="G214" t="s">
        <v>18236</v>
      </c>
    </row>
    <row r="215" spans="1:7" x14ac:dyDescent="0.25">
      <c r="A215">
        <v>103939248</v>
      </c>
      <c r="B215" t="s">
        <v>43600</v>
      </c>
      <c r="C215" t="s">
        <v>18236</v>
      </c>
      <c r="D215" t="s">
        <v>2708</v>
      </c>
      <c r="E215" t="s">
        <v>2708</v>
      </c>
      <c r="F215" t="s">
        <v>167</v>
      </c>
      <c r="G215" t="s">
        <v>18236</v>
      </c>
    </row>
    <row r="216" spans="1:7" x14ac:dyDescent="0.25">
      <c r="A216">
        <v>103939250</v>
      </c>
      <c r="B216" t="s">
        <v>43601</v>
      </c>
      <c r="C216" t="s">
        <v>18236</v>
      </c>
      <c r="D216" t="s">
        <v>2708</v>
      </c>
      <c r="E216" t="s">
        <v>2708</v>
      </c>
      <c r="F216" t="s">
        <v>167</v>
      </c>
      <c r="G216" t="s">
        <v>18236</v>
      </c>
    </row>
    <row r="217" spans="1:7" x14ac:dyDescent="0.25">
      <c r="A217">
        <v>103939252</v>
      </c>
      <c r="B217" t="s">
        <v>43602</v>
      </c>
      <c r="C217" t="s">
        <v>18236</v>
      </c>
      <c r="D217" t="s">
        <v>2708</v>
      </c>
      <c r="E217" t="s">
        <v>2708</v>
      </c>
      <c r="F217" t="s">
        <v>167</v>
      </c>
      <c r="G217" t="s">
        <v>18236</v>
      </c>
    </row>
    <row r="218" spans="1:7" x14ac:dyDescent="0.25">
      <c r="A218">
        <v>103939254</v>
      </c>
      <c r="B218" t="s">
        <v>43603</v>
      </c>
      <c r="C218" t="s">
        <v>18236</v>
      </c>
      <c r="D218" t="s">
        <v>2708</v>
      </c>
      <c r="E218" t="s">
        <v>2708</v>
      </c>
      <c r="F218" t="s">
        <v>167</v>
      </c>
      <c r="G218" t="s">
        <v>18236</v>
      </c>
    </row>
    <row r="219" spans="1:7" x14ac:dyDescent="0.25">
      <c r="A219">
        <v>103939256</v>
      </c>
      <c r="B219" t="s">
        <v>43604</v>
      </c>
      <c r="C219" t="s">
        <v>18236</v>
      </c>
      <c r="D219" t="s">
        <v>2708</v>
      </c>
      <c r="E219" t="s">
        <v>2708</v>
      </c>
      <c r="F219" t="s">
        <v>167</v>
      </c>
      <c r="G219" t="s">
        <v>18236</v>
      </c>
    </row>
    <row r="220" spans="1:7" x14ac:dyDescent="0.25">
      <c r="A220">
        <v>103939258</v>
      </c>
      <c r="B220" t="s">
        <v>43605</v>
      </c>
      <c r="C220" t="s">
        <v>18236</v>
      </c>
      <c r="D220" t="s">
        <v>2708</v>
      </c>
      <c r="E220" t="s">
        <v>2708</v>
      </c>
      <c r="F220" t="s">
        <v>167</v>
      </c>
      <c r="G220" t="s">
        <v>18236</v>
      </c>
    </row>
    <row r="221" spans="1:7" x14ac:dyDescent="0.25">
      <c r="A221">
        <v>103939386</v>
      </c>
      <c r="B221" t="s">
        <v>43606</v>
      </c>
      <c r="C221" t="s">
        <v>18236</v>
      </c>
      <c r="D221" t="s">
        <v>2708</v>
      </c>
      <c r="E221" t="s">
        <v>2708</v>
      </c>
      <c r="F221" t="s">
        <v>167</v>
      </c>
      <c r="G221" t="s">
        <v>18236</v>
      </c>
    </row>
    <row r="222" spans="1:7" x14ac:dyDescent="0.25">
      <c r="A222">
        <v>103939388</v>
      </c>
      <c r="B222" t="s">
        <v>43607</v>
      </c>
      <c r="C222" t="s">
        <v>18236</v>
      </c>
      <c r="D222" t="s">
        <v>2708</v>
      </c>
      <c r="E222" t="s">
        <v>2708</v>
      </c>
      <c r="F222" t="s">
        <v>167</v>
      </c>
      <c r="G222" t="s">
        <v>18236</v>
      </c>
    </row>
    <row r="223" spans="1:7" x14ac:dyDescent="0.25">
      <c r="A223">
        <v>103939390</v>
      </c>
      <c r="B223" t="s">
        <v>43608</v>
      </c>
      <c r="C223" t="s">
        <v>18236</v>
      </c>
      <c r="D223" t="s">
        <v>2708</v>
      </c>
      <c r="E223" t="s">
        <v>2708</v>
      </c>
      <c r="F223" t="s">
        <v>167</v>
      </c>
      <c r="G223" t="s">
        <v>18236</v>
      </c>
    </row>
    <row r="224" spans="1:7" x14ac:dyDescent="0.25">
      <c r="A224">
        <v>103939392</v>
      </c>
      <c r="B224" t="s">
        <v>43609</v>
      </c>
      <c r="C224" t="s">
        <v>18236</v>
      </c>
      <c r="D224" t="s">
        <v>2708</v>
      </c>
      <c r="E224" t="s">
        <v>2708</v>
      </c>
      <c r="F224" t="s">
        <v>167</v>
      </c>
      <c r="G224" t="s">
        <v>18236</v>
      </c>
    </row>
    <row r="225" spans="1:7" x14ac:dyDescent="0.25">
      <c r="A225">
        <v>103939394</v>
      </c>
      <c r="B225" t="s">
        <v>43610</v>
      </c>
      <c r="C225" t="s">
        <v>18236</v>
      </c>
      <c r="D225" t="s">
        <v>2708</v>
      </c>
      <c r="E225" t="s">
        <v>2708</v>
      </c>
      <c r="F225" t="s">
        <v>167</v>
      </c>
      <c r="G225" t="s">
        <v>18236</v>
      </c>
    </row>
    <row r="226" spans="1:7" x14ac:dyDescent="0.25">
      <c r="A226">
        <v>103939396</v>
      </c>
      <c r="B226" t="s">
        <v>43611</v>
      </c>
      <c r="C226" t="s">
        <v>18236</v>
      </c>
      <c r="D226" t="s">
        <v>2708</v>
      </c>
      <c r="E226" t="s">
        <v>2708</v>
      </c>
      <c r="F226" t="s">
        <v>167</v>
      </c>
      <c r="G226" t="s">
        <v>18236</v>
      </c>
    </row>
    <row r="227" spans="1:7" x14ac:dyDescent="0.25">
      <c r="A227">
        <v>103939398</v>
      </c>
      <c r="B227" t="s">
        <v>43612</v>
      </c>
      <c r="C227" t="s">
        <v>18236</v>
      </c>
      <c r="D227" t="s">
        <v>2708</v>
      </c>
      <c r="E227" t="s">
        <v>2708</v>
      </c>
      <c r="F227" t="s">
        <v>167</v>
      </c>
      <c r="G227" t="s">
        <v>18236</v>
      </c>
    </row>
    <row r="228" spans="1:7" x14ac:dyDescent="0.25">
      <c r="A228">
        <v>103939538</v>
      </c>
      <c r="B228" t="s">
        <v>43613</v>
      </c>
      <c r="C228" t="s">
        <v>18236</v>
      </c>
      <c r="D228" t="s">
        <v>2708</v>
      </c>
      <c r="E228" t="s">
        <v>2708</v>
      </c>
      <c r="F228" t="s">
        <v>167</v>
      </c>
      <c r="G228" t="s">
        <v>18236</v>
      </c>
    </row>
    <row r="229" spans="1:7" x14ac:dyDescent="0.25">
      <c r="A229">
        <v>103939540</v>
      </c>
      <c r="B229" t="s">
        <v>43614</v>
      </c>
      <c r="C229" t="s">
        <v>18236</v>
      </c>
      <c r="D229" t="s">
        <v>2708</v>
      </c>
      <c r="E229" t="s">
        <v>2708</v>
      </c>
      <c r="F229" t="s">
        <v>167</v>
      </c>
      <c r="G229" t="s">
        <v>18236</v>
      </c>
    </row>
    <row r="230" spans="1:7" x14ac:dyDescent="0.25">
      <c r="A230">
        <v>103939542</v>
      </c>
      <c r="B230" t="s">
        <v>43615</v>
      </c>
      <c r="C230" t="s">
        <v>18236</v>
      </c>
      <c r="D230" t="s">
        <v>2708</v>
      </c>
      <c r="E230" t="s">
        <v>2708</v>
      </c>
      <c r="F230" t="s">
        <v>167</v>
      </c>
      <c r="G230" t="s">
        <v>18236</v>
      </c>
    </row>
    <row r="231" spans="1:7" x14ac:dyDescent="0.25">
      <c r="A231">
        <v>103939544</v>
      </c>
      <c r="B231" t="s">
        <v>43616</v>
      </c>
      <c r="C231" t="s">
        <v>18236</v>
      </c>
      <c r="D231" t="s">
        <v>2708</v>
      </c>
      <c r="E231" t="s">
        <v>2708</v>
      </c>
      <c r="F231" t="s">
        <v>167</v>
      </c>
      <c r="G231" t="s">
        <v>18236</v>
      </c>
    </row>
    <row r="232" spans="1:7" x14ac:dyDescent="0.25">
      <c r="A232">
        <v>103939546</v>
      </c>
      <c r="B232" t="s">
        <v>43617</v>
      </c>
      <c r="C232" t="s">
        <v>18236</v>
      </c>
      <c r="D232" t="s">
        <v>2708</v>
      </c>
      <c r="E232" t="s">
        <v>2708</v>
      </c>
      <c r="F232" t="s">
        <v>167</v>
      </c>
      <c r="G232" t="s">
        <v>18236</v>
      </c>
    </row>
    <row r="233" spans="1:7" x14ac:dyDescent="0.25">
      <c r="A233">
        <v>103939548</v>
      </c>
      <c r="B233" t="s">
        <v>43618</v>
      </c>
      <c r="C233" t="s">
        <v>18236</v>
      </c>
      <c r="D233" t="s">
        <v>2708</v>
      </c>
      <c r="E233" t="s">
        <v>2708</v>
      </c>
      <c r="F233" t="s">
        <v>167</v>
      </c>
      <c r="G233" t="s">
        <v>18236</v>
      </c>
    </row>
    <row r="234" spans="1:7" x14ac:dyDescent="0.25">
      <c r="A234">
        <v>103939550</v>
      </c>
      <c r="B234" t="s">
        <v>43619</v>
      </c>
      <c r="C234" t="s">
        <v>18236</v>
      </c>
      <c r="D234" t="s">
        <v>2708</v>
      </c>
      <c r="E234" t="s">
        <v>2708</v>
      </c>
      <c r="F234" t="s">
        <v>167</v>
      </c>
      <c r="G234" t="s">
        <v>18236</v>
      </c>
    </row>
    <row r="235" spans="1:7" x14ac:dyDescent="0.25">
      <c r="A235">
        <v>103939720</v>
      </c>
      <c r="B235" t="s">
        <v>43620</v>
      </c>
      <c r="C235" t="s">
        <v>18236</v>
      </c>
      <c r="D235" t="s">
        <v>2708</v>
      </c>
      <c r="E235" t="s">
        <v>2708</v>
      </c>
      <c r="F235" t="s">
        <v>167</v>
      </c>
      <c r="G235" t="s">
        <v>18236</v>
      </c>
    </row>
    <row r="236" spans="1:7" x14ac:dyDescent="0.25">
      <c r="A236">
        <v>103939722</v>
      </c>
      <c r="B236" t="s">
        <v>43621</v>
      </c>
      <c r="C236" t="s">
        <v>18236</v>
      </c>
      <c r="D236" t="s">
        <v>2708</v>
      </c>
      <c r="E236" t="s">
        <v>2708</v>
      </c>
      <c r="F236" t="s">
        <v>167</v>
      </c>
      <c r="G236" t="s">
        <v>18236</v>
      </c>
    </row>
    <row r="237" spans="1:7" x14ac:dyDescent="0.25">
      <c r="A237">
        <v>103939724</v>
      </c>
      <c r="B237" t="s">
        <v>43622</v>
      </c>
      <c r="C237" t="s">
        <v>18236</v>
      </c>
      <c r="D237" t="s">
        <v>2708</v>
      </c>
      <c r="E237" t="s">
        <v>2708</v>
      </c>
      <c r="F237" t="s">
        <v>167</v>
      </c>
      <c r="G237" t="s">
        <v>18236</v>
      </c>
    </row>
    <row r="238" spans="1:7" x14ac:dyDescent="0.25">
      <c r="A238">
        <v>103939726</v>
      </c>
      <c r="B238" t="s">
        <v>43623</v>
      </c>
      <c r="C238" t="s">
        <v>18236</v>
      </c>
      <c r="D238" t="s">
        <v>2708</v>
      </c>
      <c r="E238" t="s">
        <v>2708</v>
      </c>
      <c r="F238" t="s">
        <v>167</v>
      </c>
      <c r="G238" t="s">
        <v>18236</v>
      </c>
    </row>
    <row r="239" spans="1:7" x14ac:dyDescent="0.25">
      <c r="A239">
        <v>103939728</v>
      </c>
      <c r="B239" t="s">
        <v>43624</v>
      </c>
      <c r="C239" t="s">
        <v>18236</v>
      </c>
      <c r="D239" t="s">
        <v>2708</v>
      </c>
      <c r="E239" t="s">
        <v>2708</v>
      </c>
      <c r="F239" t="s">
        <v>167</v>
      </c>
      <c r="G239" t="s">
        <v>18236</v>
      </c>
    </row>
    <row r="240" spans="1:7" x14ac:dyDescent="0.25">
      <c r="A240">
        <v>103939730</v>
      </c>
      <c r="B240" t="s">
        <v>43625</v>
      </c>
      <c r="C240" t="s">
        <v>18236</v>
      </c>
      <c r="D240" t="s">
        <v>2708</v>
      </c>
      <c r="E240" t="s">
        <v>2708</v>
      </c>
      <c r="F240" t="s">
        <v>167</v>
      </c>
      <c r="G240" t="s">
        <v>18236</v>
      </c>
    </row>
    <row r="241" spans="1:7" x14ac:dyDescent="0.25">
      <c r="A241">
        <v>103939732</v>
      </c>
      <c r="B241" t="s">
        <v>43626</v>
      </c>
      <c r="C241" t="s">
        <v>18236</v>
      </c>
      <c r="D241" t="s">
        <v>2708</v>
      </c>
      <c r="E241" t="s">
        <v>2708</v>
      </c>
      <c r="F241" t="s">
        <v>167</v>
      </c>
      <c r="G241" t="s">
        <v>18236</v>
      </c>
    </row>
    <row r="242" spans="1:7" x14ac:dyDescent="0.25">
      <c r="A242">
        <v>103939902</v>
      </c>
      <c r="B242" t="s">
        <v>43627</v>
      </c>
      <c r="C242" t="s">
        <v>18236</v>
      </c>
      <c r="D242" t="s">
        <v>2708</v>
      </c>
      <c r="E242" t="s">
        <v>2708</v>
      </c>
      <c r="F242" t="s">
        <v>167</v>
      </c>
      <c r="G242" t="s">
        <v>18236</v>
      </c>
    </row>
    <row r="243" spans="1:7" x14ac:dyDescent="0.25">
      <c r="A243">
        <v>103939904</v>
      </c>
      <c r="B243" t="s">
        <v>43628</v>
      </c>
      <c r="C243" t="s">
        <v>18236</v>
      </c>
      <c r="D243" t="s">
        <v>2708</v>
      </c>
      <c r="E243" t="s">
        <v>2708</v>
      </c>
      <c r="F243" t="s">
        <v>167</v>
      </c>
      <c r="G243" t="s">
        <v>18236</v>
      </c>
    </row>
    <row r="244" spans="1:7" x14ac:dyDescent="0.25">
      <c r="A244">
        <v>103939906</v>
      </c>
      <c r="B244" t="s">
        <v>43629</v>
      </c>
      <c r="C244" t="s">
        <v>18236</v>
      </c>
      <c r="D244" t="s">
        <v>2708</v>
      </c>
      <c r="E244" t="s">
        <v>2708</v>
      </c>
      <c r="F244" t="s">
        <v>167</v>
      </c>
      <c r="G244" t="s">
        <v>18236</v>
      </c>
    </row>
    <row r="245" spans="1:7" x14ac:dyDescent="0.25">
      <c r="A245">
        <v>103939908</v>
      </c>
      <c r="B245" t="s">
        <v>43630</v>
      </c>
      <c r="C245" t="s">
        <v>18236</v>
      </c>
      <c r="D245" t="s">
        <v>2708</v>
      </c>
      <c r="E245" t="s">
        <v>2708</v>
      </c>
      <c r="F245" t="s">
        <v>167</v>
      </c>
      <c r="G245" t="s">
        <v>18236</v>
      </c>
    </row>
    <row r="246" spans="1:7" x14ac:dyDescent="0.25">
      <c r="A246">
        <v>103939910</v>
      </c>
      <c r="B246" t="s">
        <v>43631</v>
      </c>
      <c r="C246" t="s">
        <v>18236</v>
      </c>
      <c r="D246" t="s">
        <v>2708</v>
      </c>
      <c r="E246" t="s">
        <v>2708</v>
      </c>
      <c r="F246" t="s">
        <v>167</v>
      </c>
      <c r="G246" t="s">
        <v>18236</v>
      </c>
    </row>
    <row r="247" spans="1:7" x14ac:dyDescent="0.25">
      <c r="A247">
        <v>103939912</v>
      </c>
      <c r="B247" t="s">
        <v>43632</v>
      </c>
      <c r="C247" t="s">
        <v>18236</v>
      </c>
      <c r="D247" t="s">
        <v>2708</v>
      </c>
      <c r="E247" t="s">
        <v>2708</v>
      </c>
      <c r="F247" t="s">
        <v>167</v>
      </c>
      <c r="G247" t="s">
        <v>18236</v>
      </c>
    </row>
    <row r="248" spans="1:7" x14ac:dyDescent="0.25">
      <c r="A248">
        <v>103939900</v>
      </c>
      <c r="B248" t="s">
        <v>43633</v>
      </c>
      <c r="C248" t="s">
        <v>18236</v>
      </c>
      <c r="D248" t="s">
        <v>2708</v>
      </c>
      <c r="E248" t="s">
        <v>2708</v>
      </c>
      <c r="F248" t="s">
        <v>167</v>
      </c>
      <c r="G248" t="s">
        <v>18236</v>
      </c>
    </row>
    <row r="249" spans="1:7" x14ac:dyDescent="0.25">
      <c r="A249">
        <v>103940096</v>
      </c>
      <c r="B249" t="s">
        <v>43634</v>
      </c>
      <c r="C249" t="s">
        <v>18236</v>
      </c>
      <c r="D249" t="s">
        <v>2708</v>
      </c>
      <c r="E249" t="s">
        <v>2708</v>
      </c>
      <c r="F249" t="s">
        <v>167</v>
      </c>
      <c r="G249" t="s">
        <v>18236</v>
      </c>
    </row>
    <row r="250" spans="1:7" x14ac:dyDescent="0.25">
      <c r="A250">
        <v>103940098</v>
      </c>
      <c r="B250" t="s">
        <v>43635</v>
      </c>
      <c r="C250" t="s">
        <v>18236</v>
      </c>
      <c r="D250" t="s">
        <v>2708</v>
      </c>
      <c r="E250" t="s">
        <v>2708</v>
      </c>
      <c r="F250" t="s">
        <v>167</v>
      </c>
      <c r="G250" t="s">
        <v>18236</v>
      </c>
    </row>
    <row r="251" spans="1:7" x14ac:dyDescent="0.25">
      <c r="A251">
        <v>103940100</v>
      </c>
      <c r="B251" t="s">
        <v>43636</v>
      </c>
      <c r="C251" t="s">
        <v>18236</v>
      </c>
      <c r="D251" t="s">
        <v>2708</v>
      </c>
      <c r="E251" t="s">
        <v>2708</v>
      </c>
      <c r="F251" t="s">
        <v>167</v>
      </c>
      <c r="G251" t="s">
        <v>18236</v>
      </c>
    </row>
    <row r="252" spans="1:7" x14ac:dyDescent="0.25">
      <c r="A252">
        <v>103940102</v>
      </c>
      <c r="B252" t="s">
        <v>43637</v>
      </c>
      <c r="C252" t="s">
        <v>18236</v>
      </c>
      <c r="D252" t="s">
        <v>2708</v>
      </c>
      <c r="E252" t="s">
        <v>2708</v>
      </c>
      <c r="F252" t="s">
        <v>167</v>
      </c>
      <c r="G252" t="s">
        <v>18236</v>
      </c>
    </row>
    <row r="253" spans="1:7" x14ac:dyDescent="0.25">
      <c r="A253">
        <v>103940104</v>
      </c>
      <c r="B253" t="s">
        <v>43638</v>
      </c>
      <c r="C253" t="s">
        <v>18236</v>
      </c>
      <c r="D253" t="s">
        <v>2708</v>
      </c>
      <c r="E253" t="s">
        <v>2708</v>
      </c>
      <c r="F253" t="s">
        <v>167</v>
      </c>
      <c r="G253" t="s">
        <v>18236</v>
      </c>
    </row>
    <row r="254" spans="1:7" x14ac:dyDescent="0.25">
      <c r="A254">
        <v>103940106</v>
      </c>
      <c r="B254" t="s">
        <v>43639</v>
      </c>
      <c r="C254" t="s">
        <v>18236</v>
      </c>
      <c r="D254" t="s">
        <v>2708</v>
      </c>
      <c r="E254" t="s">
        <v>2708</v>
      </c>
      <c r="F254" t="s">
        <v>167</v>
      </c>
      <c r="G254" t="s">
        <v>18236</v>
      </c>
    </row>
    <row r="255" spans="1:7" x14ac:dyDescent="0.25">
      <c r="A255">
        <v>103940108</v>
      </c>
      <c r="B255" t="s">
        <v>43640</v>
      </c>
      <c r="C255" t="s">
        <v>18236</v>
      </c>
      <c r="D255" t="s">
        <v>2708</v>
      </c>
      <c r="E255" t="s">
        <v>2708</v>
      </c>
      <c r="F255" t="s">
        <v>167</v>
      </c>
      <c r="G255" t="s">
        <v>18236</v>
      </c>
    </row>
    <row r="256" spans="1:7" x14ac:dyDescent="0.25">
      <c r="A256">
        <v>103940662</v>
      </c>
      <c r="B256" t="s">
        <v>43641</v>
      </c>
      <c r="C256" t="s">
        <v>18236</v>
      </c>
      <c r="D256" t="s">
        <v>2708</v>
      </c>
      <c r="E256" t="s">
        <v>2708</v>
      </c>
      <c r="F256" t="s">
        <v>167</v>
      </c>
      <c r="G256" t="s">
        <v>18236</v>
      </c>
    </row>
    <row r="257" spans="1:7" x14ac:dyDescent="0.25">
      <c r="A257">
        <v>103940664</v>
      </c>
      <c r="B257" t="s">
        <v>43642</v>
      </c>
      <c r="C257" t="s">
        <v>18236</v>
      </c>
      <c r="D257" t="s">
        <v>2708</v>
      </c>
      <c r="E257" t="s">
        <v>2708</v>
      </c>
      <c r="F257" t="s">
        <v>167</v>
      </c>
      <c r="G257" t="s">
        <v>18236</v>
      </c>
    </row>
    <row r="258" spans="1:7" x14ac:dyDescent="0.25">
      <c r="A258">
        <v>103940666</v>
      </c>
      <c r="B258" t="s">
        <v>43643</v>
      </c>
      <c r="C258" t="s">
        <v>18236</v>
      </c>
      <c r="D258" t="s">
        <v>2708</v>
      </c>
      <c r="E258" t="s">
        <v>2708</v>
      </c>
      <c r="F258" t="s">
        <v>167</v>
      </c>
      <c r="G258" t="s">
        <v>18236</v>
      </c>
    </row>
    <row r="259" spans="1:7" x14ac:dyDescent="0.25">
      <c r="A259">
        <v>103940668</v>
      </c>
      <c r="B259" t="s">
        <v>43644</v>
      </c>
      <c r="C259" t="s">
        <v>18236</v>
      </c>
      <c r="D259" t="s">
        <v>2708</v>
      </c>
      <c r="E259" t="s">
        <v>2708</v>
      </c>
      <c r="F259" t="s">
        <v>167</v>
      </c>
      <c r="G259" t="s">
        <v>18236</v>
      </c>
    </row>
    <row r="260" spans="1:7" x14ac:dyDescent="0.25">
      <c r="A260">
        <v>103940670</v>
      </c>
      <c r="B260" t="s">
        <v>43645</v>
      </c>
      <c r="C260" t="s">
        <v>18236</v>
      </c>
      <c r="D260" t="s">
        <v>2708</v>
      </c>
      <c r="E260" t="s">
        <v>2708</v>
      </c>
      <c r="F260" t="s">
        <v>167</v>
      </c>
      <c r="G260" t="s">
        <v>18236</v>
      </c>
    </row>
    <row r="261" spans="1:7" x14ac:dyDescent="0.25">
      <c r="A261">
        <v>103940672</v>
      </c>
      <c r="B261" t="s">
        <v>43646</v>
      </c>
      <c r="C261" t="s">
        <v>18236</v>
      </c>
      <c r="D261" t="s">
        <v>2708</v>
      </c>
      <c r="E261" t="s">
        <v>2708</v>
      </c>
      <c r="F261" t="s">
        <v>167</v>
      </c>
      <c r="G261" t="s">
        <v>18236</v>
      </c>
    </row>
    <row r="262" spans="1:7" x14ac:dyDescent="0.25">
      <c r="A262">
        <v>103940674</v>
      </c>
      <c r="B262" t="s">
        <v>43647</v>
      </c>
      <c r="C262" t="s">
        <v>18236</v>
      </c>
      <c r="D262" t="s">
        <v>2708</v>
      </c>
      <c r="E262" t="s">
        <v>2708</v>
      </c>
      <c r="F262" t="s">
        <v>167</v>
      </c>
      <c r="G262" t="s">
        <v>18236</v>
      </c>
    </row>
    <row r="263" spans="1:7" x14ac:dyDescent="0.25">
      <c r="A263">
        <v>103940826</v>
      </c>
      <c r="B263" t="s">
        <v>43648</v>
      </c>
      <c r="C263" t="s">
        <v>18236</v>
      </c>
      <c r="D263" t="s">
        <v>2708</v>
      </c>
      <c r="E263" t="s">
        <v>2708</v>
      </c>
      <c r="F263" t="s">
        <v>167</v>
      </c>
      <c r="G263" t="s">
        <v>18236</v>
      </c>
    </row>
    <row r="264" spans="1:7" x14ac:dyDescent="0.25">
      <c r="A264">
        <v>103940828</v>
      </c>
      <c r="B264" t="s">
        <v>43649</v>
      </c>
      <c r="C264" t="s">
        <v>18236</v>
      </c>
      <c r="D264" t="s">
        <v>2708</v>
      </c>
      <c r="E264" t="s">
        <v>2708</v>
      </c>
      <c r="F264" t="s">
        <v>167</v>
      </c>
      <c r="G264" t="s">
        <v>18236</v>
      </c>
    </row>
    <row r="265" spans="1:7" x14ac:dyDescent="0.25">
      <c r="A265">
        <v>103940830</v>
      </c>
      <c r="B265" t="s">
        <v>43650</v>
      </c>
      <c r="C265" t="s">
        <v>18236</v>
      </c>
      <c r="D265" t="s">
        <v>2708</v>
      </c>
      <c r="E265" t="s">
        <v>2708</v>
      </c>
      <c r="F265" t="s">
        <v>167</v>
      </c>
      <c r="G265" t="s">
        <v>18236</v>
      </c>
    </row>
    <row r="266" spans="1:7" x14ac:dyDescent="0.25">
      <c r="A266">
        <v>103940832</v>
      </c>
      <c r="B266" t="s">
        <v>43651</v>
      </c>
      <c r="C266" t="s">
        <v>18236</v>
      </c>
      <c r="D266" t="s">
        <v>2708</v>
      </c>
      <c r="E266" t="s">
        <v>2708</v>
      </c>
      <c r="F266" t="s">
        <v>167</v>
      </c>
      <c r="G266" t="s">
        <v>18236</v>
      </c>
    </row>
    <row r="267" spans="1:7" x14ac:dyDescent="0.25">
      <c r="A267">
        <v>103940834</v>
      </c>
      <c r="B267" t="s">
        <v>43652</v>
      </c>
      <c r="C267" t="s">
        <v>18236</v>
      </c>
      <c r="D267" t="s">
        <v>2708</v>
      </c>
      <c r="E267" t="s">
        <v>2708</v>
      </c>
      <c r="F267" t="s">
        <v>167</v>
      </c>
      <c r="G267" t="s">
        <v>18236</v>
      </c>
    </row>
    <row r="268" spans="1:7" x14ac:dyDescent="0.25">
      <c r="A268">
        <v>103940836</v>
      </c>
      <c r="B268" t="s">
        <v>43653</v>
      </c>
      <c r="C268" t="s">
        <v>18236</v>
      </c>
      <c r="D268" t="s">
        <v>2708</v>
      </c>
      <c r="E268" t="s">
        <v>2708</v>
      </c>
      <c r="F268" t="s">
        <v>167</v>
      </c>
      <c r="G268" t="s">
        <v>18236</v>
      </c>
    </row>
    <row r="269" spans="1:7" x14ac:dyDescent="0.25">
      <c r="A269">
        <v>103940838</v>
      </c>
      <c r="B269" t="s">
        <v>43654</v>
      </c>
      <c r="C269" t="s">
        <v>18236</v>
      </c>
      <c r="D269" t="s">
        <v>2708</v>
      </c>
      <c r="E269" t="s">
        <v>2708</v>
      </c>
      <c r="F269" t="s">
        <v>167</v>
      </c>
      <c r="G269" t="s">
        <v>18236</v>
      </c>
    </row>
    <row r="270" spans="1:7" x14ac:dyDescent="0.25">
      <c r="A270">
        <v>103940994</v>
      </c>
      <c r="B270" t="s">
        <v>43655</v>
      </c>
      <c r="C270" t="s">
        <v>18236</v>
      </c>
      <c r="D270" t="s">
        <v>2708</v>
      </c>
      <c r="E270" t="s">
        <v>2708</v>
      </c>
      <c r="F270" t="s">
        <v>167</v>
      </c>
      <c r="G270" t="s">
        <v>18236</v>
      </c>
    </row>
    <row r="271" spans="1:7" x14ac:dyDescent="0.25">
      <c r="A271">
        <v>103940996</v>
      </c>
      <c r="B271" t="s">
        <v>43656</v>
      </c>
      <c r="C271" t="s">
        <v>18236</v>
      </c>
      <c r="D271" t="s">
        <v>2708</v>
      </c>
      <c r="E271" t="s">
        <v>2708</v>
      </c>
      <c r="F271" t="s">
        <v>167</v>
      </c>
      <c r="G271" t="s">
        <v>18236</v>
      </c>
    </row>
    <row r="272" spans="1:7" x14ac:dyDescent="0.25">
      <c r="A272">
        <v>103940998</v>
      </c>
      <c r="B272" t="s">
        <v>43657</v>
      </c>
      <c r="C272" t="s">
        <v>18236</v>
      </c>
      <c r="D272" t="s">
        <v>2708</v>
      </c>
      <c r="E272" t="s">
        <v>2708</v>
      </c>
      <c r="F272" t="s">
        <v>167</v>
      </c>
      <c r="G272" t="s">
        <v>18236</v>
      </c>
    </row>
    <row r="273" spans="1:7" x14ac:dyDescent="0.25">
      <c r="A273">
        <v>103941000</v>
      </c>
      <c r="B273" t="s">
        <v>43658</v>
      </c>
      <c r="C273" t="s">
        <v>18236</v>
      </c>
      <c r="D273" t="s">
        <v>2708</v>
      </c>
      <c r="E273" t="s">
        <v>2708</v>
      </c>
      <c r="F273" t="s">
        <v>167</v>
      </c>
      <c r="G273" t="s">
        <v>18236</v>
      </c>
    </row>
    <row r="274" spans="1:7" x14ac:dyDescent="0.25">
      <c r="A274">
        <v>103941002</v>
      </c>
      <c r="B274" t="s">
        <v>43659</v>
      </c>
      <c r="C274" t="s">
        <v>18236</v>
      </c>
      <c r="D274" t="s">
        <v>2708</v>
      </c>
      <c r="E274" t="s">
        <v>2708</v>
      </c>
      <c r="F274" t="s">
        <v>167</v>
      </c>
      <c r="G274" t="s">
        <v>18236</v>
      </c>
    </row>
    <row r="275" spans="1:7" x14ac:dyDescent="0.25">
      <c r="A275">
        <v>103941004</v>
      </c>
      <c r="B275" t="s">
        <v>43660</v>
      </c>
      <c r="C275" t="s">
        <v>18236</v>
      </c>
      <c r="D275" t="s">
        <v>2708</v>
      </c>
      <c r="E275" t="s">
        <v>2708</v>
      </c>
      <c r="F275" t="s">
        <v>167</v>
      </c>
      <c r="G275" t="s">
        <v>18236</v>
      </c>
    </row>
    <row r="276" spans="1:7" x14ac:dyDescent="0.25">
      <c r="A276">
        <v>103941006</v>
      </c>
      <c r="B276" t="s">
        <v>43661</v>
      </c>
      <c r="C276" t="s">
        <v>18236</v>
      </c>
      <c r="D276" t="s">
        <v>2708</v>
      </c>
      <c r="E276" t="s">
        <v>2708</v>
      </c>
      <c r="F276" t="s">
        <v>167</v>
      </c>
      <c r="G276" t="s">
        <v>18236</v>
      </c>
    </row>
    <row r="277" spans="1:7" x14ac:dyDescent="0.25">
      <c r="A277">
        <v>103934340</v>
      </c>
      <c r="B277" t="s">
        <v>43662</v>
      </c>
      <c r="C277" t="s">
        <v>18236</v>
      </c>
      <c r="D277" t="s">
        <v>2708</v>
      </c>
      <c r="E277" t="s">
        <v>2708</v>
      </c>
      <c r="F277" t="s">
        <v>167</v>
      </c>
      <c r="G277" t="s">
        <v>18236</v>
      </c>
    </row>
    <row r="278" spans="1:7" x14ac:dyDescent="0.25">
      <c r="A278">
        <v>103934342</v>
      </c>
      <c r="B278" t="s">
        <v>43663</v>
      </c>
      <c r="C278" t="s">
        <v>18236</v>
      </c>
      <c r="D278" t="s">
        <v>2708</v>
      </c>
      <c r="E278" t="s">
        <v>2708</v>
      </c>
      <c r="F278" t="s">
        <v>167</v>
      </c>
      <c r="G278" t="s">
        <v>18236</v>
      </c>
    </row>
    <row r="279" spans="1:7" x14ac:dyDescent="0.25">
      <c r="A279">
        <v>103934344</v>
      </c>
      <c r="B279" t="s">
        <v>43664</v>
      </c>
      <c r="C279" t="s">
        <v>18236</v>
      </c>
      <c r="D279" t="s">
        <v>2708</v>
      </c>
      <c r="E279" t="s">
        <v>2708</v>
      </c>
      <c r="F279" t="s">
        <v>167</v>
      </c>
      <c r="G279" t="s">
        <v>18236</v>
      </c>
    </row>
    <row r="280" spans="1:7" x14ac:dyDescent="0.25">
      <c r="A280">
        <v>103934346</v>
      </c>
      <c r="B280" t="s">
        <v>43665</v>
      </c>
      <c r="C280" t="s">
        <v>18236</v>
      </c>
      <c r="D280" t="s">
        <v>2708</v>
      </c>
      <c r="E280" t="s">
        <v>2708</v>
      </c>
      <c r="F280" t="s">
        <v>167</v>
      </c>
      <c r="G280" t="s">
        <v>18236</v>
      </c>
    </row>
    <row r="281" spans="1:7" x14ac:dyDescent="0.25">
      <c r="A281">
        <v>103934336</v>
      </c>
      <c r="B281" t="s">
        <v>43666</v>
      </c>
      <c r="C281" t="s">
        <v>18236</v>
      </c>
      <c r="D281" t="s">
        <v>2708</v>
      </c>
      <c r="E281" t="s">
        <v>2708</v>
      </c>
      <c r="F281" t="s">
        <v>167</v>
      </c>
      <c r="G281" t="s">
        <v>18236</v>
      </c>
    </row>
    <row r="282" spans="1:7" x14ac:dyDescent="0.25">
      <c r="A282">
        <v>103934338</v>
      </c>
      <c r="B282" t="s">
        <v>43667</v>
      </c>
      <c r="C282" t="s">
        <v>18236</v>
      </c>
      <c r="D282" t="s">
        <v>2708</v>
      </c>
      <c r="E282" t="s">
        <v>2708</v>
      </c>
      <c r="F282" t="s">
        <v>167</v>
      </c>
      <c r="G282" t="s">
        <v>18236</v>
      </c>
    </row>
    <row r="283" spans="1:7" x14ac:dyDescent="0.25">
      <c r="A283">
        <v>103934556</v>
      </c>
      <c r="B283" t="s">
        <v>43668</v>
      </c>
      <c r="C283" t="s">
        <v>18236</v>
      </c>
      <c r="D283" t="s">
        <v>2708</v>
      </c>
      <c r="E283" t="s">
        <v>2708</v>
      </c>
      <c r="F283" t="s">
        <v>167</v>
      </c>
      <c r="G283" t="s">
        <v>18236</v>
      </c>
    </row>
    <row r="284" spans="1:7" x14ac:dyDescent="0.25">
      <c r="A284">
        <v>103934558</v>
      </c>
      <c r="B284" t="s">
        <v>43669</v>
      </c>
      <c r="C284" t="s">
        <v>18236</v>
      </c>
      <c r="D284" t="s">
        <v>2708</v>
      </c>
      <c r="E284" t="s">
        <v>2708</v>
      </c>
      <c r="F284" t="s">
        <v>167</v>
      </c>
      <c r="G284" t="s">
        <v>18236</v>
      </c>
    </row>
    <row r="285" spans="1:7" x14ac:dyDescent="0.25">
      <c r="A285">
        <v>103934560</v>
      </c>
      <c r="B285" t="s">
        <v>43670</v>
      </c>
      <c r="C285" t="s">
        <v>18236</v>
      </c>
      <c r="D285" t="s">
        <v>2708</v>
      </c>
      <c r="E285" t="s">
        <v>2708</v>
      </c>
      <c r="F285" t="s">
        <v>167</v>
      </c>
      <c r="G285" t="s">
        <v>18236</v>
      </c>
    </row>
    <row r="286" spans="1:7" x14ac:dyDescent="0.25">
      <c r="A286">
        <v>103934562</v>
      </c>
      <c r="B286" t="s">
        <v>43671</v>
      </c>
      <c r="C286" t="s">
        <v>18236</v>
      </c>
      <c r="D286" t="s">
        <v>2708</v>
      </c>
      <c r="E286" t="s">
        <v>2708</v>
      </c>
      <c r="F286" t="s">
        <v>167</v>
      </c>
      <c r="G286" t="s">
        <v>18236</v>
      </c>
    </row>
    <row r="287" spans="1:7" x14ac:dyDescent="0.25">
      <c r="A287">
        <v>103934564</v>
      </c>
      <c r="B287" t="s">
        <v>43672</v>
      </c>
      <c r="C287" t="s">
        <v>18236</v>
      </c>
      <c r="D287" t="s">
        <v>2708</v>
      </c>
      <c r="E287" t="s">
        <v>2708</v>
      </c>
      <c r="F287" t="s">
        <v>167</v>
      </c>
      <c r="G287" t="s">
        <v>18236</v>
      </c>
    </row>
    <row r="288" spans="1:7" x14ac:dyDescent="0.25">
      <c r="A288">
        <v>103934566</v>
      </c>
      <c r="B288" t="s">
        <v>43673</v>
      </c>
      <c r="C288" t="s">
        <v>18236</v>
      </c>
      <c r="D288" t="s">
        <v>2708</v>
      </c>
      <c r="E288" t="s">
        <v>2708</v>
      </c>
      <c r="F288" t="s">
        <v>167</v>
      </c>
      <c r="G288" t="s">
        <v>18236</v>
      </c>
    </row>
    <row r="289" spans="1:7" x14ac:dyDescent="0.25">
      <c r="A289">
        <v>103934554</v>
      </c>
      <c r="B289" t="s">
        <v>43674</v>
      </c>
      <c r="C289" t="s">
        <v>18236</v>
      </c>
      <c r="D289" t="s">
        <v>2708</v>
      </c>
      <c r="E289" t="s">
        <v>2708</v>
      </c>
      <c r="F289" t="s">
        <v>167</v>
      </c>
      <c r="G289" t="s">
        <v>18236</v>
      </c>
    </row>
    <row r="290" spans="1:7" x14ac:dyDescent="0.25">
      <c r="A290">
        <v>103934836</v>
      </c>
      <c r="B290" t="s">
        <v>43675</v>
      </c>
      <c r="C290" t="s">
        <v>18236</v>
      </c>
      <c r="D290" t="s">
        <v>2708</v>
      </c>
      <c r="E290" t="s">
        <v>2708</v>
      </c>
      <c r="F290" t="s">
        <v>167</v>
      </c>
      <c r="G290" t="s">
        <v>18236</v>
      </c>
    </row>
    <row r="291" spans="1:7" x14ac:dyDescent="0.25">
      <c r="A291">
        <v>103934838</v>
      </c>
      <c r="B291" t="s">
        <v>43676</v>
      </c>
      <c r="C291" t="s">
        <v>18236</v>
      </c>
      <c r="D291" t="s">
        <v>2708</v>
      </c>
      <c r="E291" t="s">
        <v>2708</v>
      </c>
      <c r="F291" t="s">
        <v>167</v>
      </c>
      <c r="G291" t="s">
        <v>18236</v>
      </c>
    </row>
    <row r="292" spans="1:7" x14ac:dyDescent="0.25">
      <c r="A292">
        <v>103934840</v>
      </c>
      <c r="B292" t="s">
        <v>43677</v>
      </c>
      <c r="C292" t="s">
        <v>18236</v>
      </c>
      <c r="D292" t="s">
        <v>2708</v>
      </c>
      <c r="E292" t="s">
        <v>2708</v>
      </c>
      <c r="F292" t="s">
        <v>167</v>
      </c>
      <c r="G292" t="s">
        <v>18236</v>
      </c>
    </row>
    <row r="293" spans="1:7" x14ac:dyDescent="0.25">
      <c r="A293">
        <v>103934842</v>
      </c>
      <c r="B293" t="s">
        <v>43678</v>
      </c>
      <c r="C293" t="s">
        <v>18236</v>
      </c>
      <c r="D293" t="s">
        <v>2708</v>
      </c>
      <c r="E293" t="s">
        <v>2708</v>
      </c>
      <c r="F293" t="s">
        <v>167</v>
      </c>
      <c r="G293" t="s">
        <v>18236</v>
      </c>
    </row>
    <row r="294" spans="1:7" x14ac:dyDescent="0.25">
      <c r="A294">
        <v>103934844</v>
      </c>
      <c r="B294" t="s">
        <v>43679</v>
      </c>
      <c r="C294" t="s">
        <v>18236</v>
      </c>
      <c r="D294" t="s">
        <v>2708</v>
      </c>
      <c r="E294" t="s">
        <v>2708</v>
      </c>
      <c r="F294" t="s">
        <v>167</v>
      </c>
      <c r="G294" t="s">
        <v>18236</v>
      </c>
    </row>
    <row r="295" spans="1:7" x14ac:dyDescent="0.25">
      <c r="A295">
        <v>103934846</v>
      </c>
      <c r="B295" t="s">
        <v>43680</v>
      </c>
      <c r="C295" t="s">
        <v>18236</v>
      </c>
      <c r="D295" t="s">
        <v>2708</v>
      </c>
      <c r="E295" t="s">
        <v>2708</v>
      </c>
      <c r="F295" t="s">
        <v>167</v>
      </c>
      <c r="G295" t="s">
        <v>18236</v>
      </c>
    </row>
    <row r="296" spans="1:7" x14ac:dyDescent="0.25">
      <c r="A296">
        <v>103934848</v>
      </c>
      <c r="B296" t="s">
        <v>43681</v>
      </c>
      <c r="C296" t="s">
        <v>18236</v>
      </c>
      <c r="D296" t="s">
        <v>2708</v>
      </c>
      <c r="E296" t="s">
        <v>2708</v>
      </c>
      <c r="F296" t="s">
        <v>167</v>
      </c>
      <c r="G296" t="s">
        <v>18236</v>
      </c>
    </row>
    <row r="297" spans="1:7" x14ac:dyDescent="0.25">
      <c r="A297">
        <v>103935060</v>
      </c>
      <c r="B297" t="s">
        <v>43682</v>
      </c>
      <c r="C297" t="s">
        <v>18236</v>
      </c>
      <c r="D297" t="s">
        <v>2708</v>
      </c>
      <c r="E297" t="s">
        <v>2708</v>
      </c>
      <c r="F297" t="s">
        <v>167</v>
      </c>
      <c r="G297" t="s">
        <v>18236</v>
      </c>
    </row>
    <row r="298" spans="1:7" x14ac:dyDescent="0.25">
      <c r="A298">
        <v>103935062</v>
      </c>
      <c r="B298" t="s">
        <v>43683</v>
      </c>
      <c r="C298" t="s">
        <v>18236</v>
      </c>
      <c r="D298" t="s">
        <v>2708</v>
      </c>
      <c r="E298" t="s">
        <v>2708</v>
      </c>
      <c r="F298" t="s">
        <v>167</v>
      </c>
      <c r="G298" t="s">
        <v>18236</v>
      </c>
    </row>
    <row r="299" spans="1:7" x14ac:dyDescent="0.25">
      <c r="A299">
        <v>103935064</v>
      </c>
      <c r="B299" t="s">
        <v>43684</v>
      </c>
      <c r="C299" t="s">
        <v>18236</v>
      </c>
      <c r="D299" t="s">
        <v>2708</v>
      </c>
      <c r="E299" t="s">
        <v>2708</v>
      </c>
      <c r="F299" t="s">
        <v>167</v>
      </c>
      <c r="G299" t="s">
        <v>18236</v>
      </c>
    </row>
    <row r="300" spans="1:7" x14ac:dyDescent="0.25">
      <c r="A300">
        <v>103935066</v>
      </c>
      <c r="B300" t="s">
        <v>43685</v>
      </c>
      <c r="C300" t="s">
        <v>18236</v>
      </c>
      <c r="D300" t="s">
        <v>2708</v>
      </c>
      <c r="E300" t="s">
        <v>2708</v>
      </c>
      <c r="F300" t="s">
        <v>167</v>
      </c>
      <c r="G300" t="s">
        <v>18236</v>
      </c>
    </row>
    <row r="301" spans="1:7" x14ac:dyDescent="0.25">
      <c r="A301">
        <v>103935068</v>
      </c>
      <c r="B301" t="s">
        <v>43686</v>
      </c>
      <c r="C301" t="s">
        <v>18236</v>
      </c>
      <c r="D301" t="s">
        <v>2708</v>
      </c>
      <c r="E301" t="s">
        <v>2708</v>
      </c>
      <c r="F301" t="s">
        <v>167</v>
      </c>
      <c r="G301" t="s">
        <v>18236</v>
      </c>
    </row>
    <row r="302" spans="1:7" x14ac:dyDescent="0.25">
      <c r="A302">
        <v>103935070</v>
      </c>
      <c r="B302" t="s">
        <v>43687</v>
      </c>
      <c r="C302" t="s">
        <v>18236</v>
      </c>
      <c r="D302" t="s">
        <v>2708</v>
      </c>
      <c r="E302" t="s">
        <v>2708</v>
      </c>
      <c r="F302" t="s">
        <v>167</v>
      </c>
      <c r="G302" t="s">
        <v>18236</v>
      </c>
    </row>
    <row r="303" spans="1:7" x14ac:dyDescent="0.25">
      <c r="A303">
        <v>103935072</v>
      </c>
      <c r="B303" t="s">
        <v>43688</v>
      </c>
      <c r="C303" t="s">
        <v>18236</v>
      </c>
      <c r="D303" t="s">
        <v>2708</v>
      </c>
      <c r="E303" t="s">
        <v>2708</v>
      </c>
      <c r="F303" t="s">
        <v>167</v>
      </c>
      <c r="G303" t="s">
        <v>18236</v>
      </c>
    </row>
    <row r="304" spans="1:7" x14ac:dyDescent="0.25">
      <c r="A304">
        <v>103935284</v>
      </c>
      <c r="B304" t="s">
        <v>43689</v>
      </c>
      <c r="C304" t="s">
        <v>18236</v>
      </c>
      <c r="D304" t="s">
        <v>2708</v>
      </c>
      <c r="E304" t="s">
        <v>2708</v>
      </c>
      <c r="F304" t="s">
        <v>167</v>
      </c>
      <c r="G304" t="s">
        <v>18236</v>
      </c>
    </row>
    <row r="305" spans="1:7" x14ac:dyDescent="0.25">
      <c r="A305">
        <v>103935286</v>
      </c>
      <c r="B305" t="s">
        <v>43690</v>
      </c>
      <c r="C305" t="s">
        <v>18236</v>
      </c>
      <c r="D305" t="s">
        <v>2708</v>
      </c>
      <c r="E305" t="s">
        <v>2708</v>
      </c>
      <c r="F305" t="s">
        <v>167</v>
      </c>
      <c r="G305" t="s">
        <v>18236</v>
      </c>
    </row>
    <row r="306" spans="1:7" x14ac:dyDescent="0.25">
      <c r="A306">
        <v>103935288</v>
      </c>
      <c r="B306" t="s">
        <v>43691</v>
      </c>
      <c r="C306" t="s">
        <v>18236</v>
      </c>
      <c r="D306" t="s">
        <v>2708</v>
      </c>
      <c r="E306" t="s">
        <v>2708</v>
      </c>
      <c r="F306" t="s">
        <v>167</v>
      </c>
      <c r="G306" t="s">
        <v>18236</v>
      </c>
    </row>
    <row r="307" spans="1:7" x14ac:dyDescent="0.25">
      <c r="A307">
        <v>103935290</v>
      </c>
      <c r="B307" t="s">
        <v>43692</v>
      </c>
      <c r="C307" t="s">
        <v>18236</v>
      </c>
      <c r="D307" t="s">
        <v>2708</v>
      </c>
      <c r="E307" t="s">
        <v>2708</v>
      </c>
      <c r="F307" t="s">
        <v>167</v>
      </c>
      <c r="G307" t="s">
        <v>18236</v>
      </c>
    </row>
    <row r="308" spans="1:7" x14ac:dyDescent="0.25">
      <c r="A308">
        <v>103935292</v>
      </c>
      <c r="B308" t="s">
        <v>43693</v>
      </c>
      <c r="C308" t="s">
        <v>18236</v>
      </c>
      <c r="D308" t="s">
        <v>2708</v>
      </c>
      <c r="E308" t="s">
        <v>2708</v>
      </c>
      <c r="F308" t="s">
        <v>167</v>
      </c>
      <c r="G308" t="s">
        <v>18236</v>
      </c>
    </row>
    <row r="309" spans="1:7" x14ac:dyDescent="0.25">
      <c r="A309">
        <v>103935294</v>
      </c>
      <c r="B309" t="s">
        <v>43694</v>
      </c>
      <c r="C309" t="s">
        <v>18236</v>
      </c>
      <c r="D309" t="s">
        <v>2708</v>
      </c>
      <c r="E309" t="s">
        <v>2708</v>
      </c>
      <c r="F309" t="s">
        <v>167</v>
      </c>
      <c r="G309" t="s">
        <v>18236</v>
      </c>
    </row>
    <row r="310" spans="1:7" x14ac:dyDescent="0.25">
      <c r="A310">
        <v>103935296</v>
      </c>
      <c r="B310" t="s">
        <v>43695</v>
      </c>
      <c r="C310" t="s">
        <v>18236</v>
      </c>
      <c r="D310" t="s">
        <v>2708</v>
      </c>
      <c r="E310" t="s">
        <v>2708</v>
      </c>
      <c r="F310" t="s">
        <v>167</v>
      </c>
      <c r="G310" t="s">
        <v>18236</v>
      </c>
    </row>
    <row r="311" spans="1:7" x14ac:dyDescent="0.25">
      <c r="A311">
        <v>103935508</v>
      </c>
      <c r="B311" t="s">
        <v>43696</v>
      </c>
      <c r="C311" t="s">
        <v>18236</v>
      </c>
      <c r="D311" t="s">
        <v>2708</v>
      </c>
      <c r="E311" t="s">
        <v>2708</v>
      </c>
      <c r="F311" t="s">
        <v>167</v>
      </c>
      <c r="G311" t="s">
        <v>18236</v>
      </c>
    </row>
    <row r="312" spans="1:7" x14ac:dyDescent="0.25">
      <c r="A312">
        <v>103935510</v>
      </c>
      <c r="B312" t="s">
        <v>43697</v>
      </c>
      <c r="C312" t="s">
        <v>18236</v>
      </c>
      <c r="D312" t="s">
        <v>2708</v>
      </c>
      <c r="E312" t="s">
        <v>2708</v>
      </c>
      <c r="F312" t="s">
        <v>167</v>
      </c>
      <c r="G312" t="s">
        <v>18236</v>
      </c>
    </row>
    <row r="313" spans="1:7" x14ac:dyDescent="0.25">
      <c r="A313">
        <v>103935512</v>
      </c>
      <c r="B313" t="s">
        <v>43698</v>
      </c>
      <c r="C313" t="s">
        <v>18236</v>
      </c>
      <c r="D313" t="s">
        <v>2708</v>
      </c>
      <c r="E313" t="s">
        <v>2708</v>
      </c>
      <c r="F313" t="s">
        <v>167</v>
      </c>
      <c r="G313" t="s">
        <v>18236</v>
      </c>
    </row>
    <row r="314" spans="1:7" x14ac:dyDescent="0.25">
      <c r="A314">
        <v>103935514</v>
      </c>
      <c r="B314" t="s">
        <v>43699</v>
      </c>
      <c r="C314" t="s">
        <v>18236</v>
      </c>
      <c r="D314" t="s">
        <v>2708</v>
      </c>
      <c r="E314" t="s">
        <v>2708</v>
      </c>
      <c r="F314" t="s">
        <v>167</v>
      </c>
      <c r="G314" t="s">
        <v>18236</v>
      </c>
    </row>
    <row r="315" spans="1:7" x14ac:dyDescent="0.25">
      <c r="A315">
        <v>103935516</v>
      </c>
      <c r="B315" t="s">
        <v>43700</v>
      </c>
      <c r="C315" t="s">
        <v>18236</v>
      </c>
      <c r="D315" t="s">
        <v>2708</v>
      </c>
      <c r="E315" t="s">
        <v>2708</v>
      </c>
      <c r="F315" t="s">
        <v>167</v>
      </c>
      <c r="G315" t="s">
        <v>18236</v>
      </c>
    </row>
    <row r="316" spans="1:7" x14ac:dyDescent="0.25">
      <c r="A316">
        <v>103935518</v>
      </c>
      <c r="B316" t="s">
        <v>43701</v>
      </c>
      <c r="C316" t="s">
        <v>18236</v>
      </c>
      <c r="D316" t="s">
        <v>2708</v>
      </c>
      <c r="E316" t="s">
        <v>2708</v>
      </c>
      <c r="F316" t="s">
        <v>167</v>
      </c>
      <c r="G316" t="s">
        <v>18236</v>
      </c>
    </row>
    <row r="317" spans="1:7" x14ac:dyDescent="0.25">
      <c r="A317">
        <v>103935520</v>
      </c>
      <c r="B317" t="s">
        <v>43702</v>
      </c>
      <c r="C317" t="s">
        <v>18236</v>
      </c>
      <c r="D317" t="s">
        <v>2708</v>
      </c>
      <c r="E317" t="s">
        <v>2708</v>
      </c>
      <c r="F317" t="s">
        <v>167</v>
      </c>
      <c r="G317" t="s">
        <v>18236</v>
      </c>
    </row>
    <row r="318" spans="1:7" x14ac:dyDescent="0.25">
      <c r="A318">
        <v>103935732</v>
      </c>
      <c r="B318" t="s">
        <v>43703</v>
      </c>
      <c r="C318" t="s">
        <v>18236</v>
      </c>
      <c r="D318" t="s">
        <v>2708</v>
      </c>
      <c r="E318" t="s">
        <v>2708</v>
      </c>
      <c r="F318" t="s">
        <v>167</v>
      </c>
      <c r="G318" t="s">
        <v>18236</v>
      </c>
    </row>
    <row r="319" spans="1:7" x14ac:dyDescent="0.25">
      <c r="A319">
        <v>103935734</v>
      </c>
      <c r="B319" t="s">
        <v>43704</v>
      </c>
      <c r="C319" t="s">
        <v>18236</v>
      </c>
      <c r="D319" t="s">
        <v>2708</v>
      </c>
      <c r="E319" t="s">
        <v>2708</v>
      </c>
      <c r="F319" t="s">
        <v>167</v>
      </c>
      <c r="G319" t="s">
        <v>18236</v>
      </c>
    </row>
    <row r="320" spans="1:7" x14ac:dyDescent="0.25">
      <c r="A320">
        <v>103935736</v>
      </c>
      <c r="B320" t="s">
        <v>43705</v>
      </c>
      <c r="C320" t="s">
        <v>18236</v>
      </c>
      <c r="D320" t="s">
        <v>2708</v>
      </c>
      <c r="E320" t="s">
        <v>2708</v>
      </c>
      <c r="F320" t="s">
        <v>167</v>
      </c>
      <c r="G320" t="s">
        <v>18236</v>
      </c>
    </row>
    <row r="321" spans="1:7" x14ac:dyDescent="0.25">
      <c r="A321">
        <v>103935738</v>
      </c>
      <c r="B321" t="s">
        <v>43706</v>
      </c>
      <c r="C321" t="s">
        <v>18236</v>
      </c>
      <c r="D321" t="s">
        <v>2708</v>
      </c>
      <c r="E321" t="s">
        <v>2708</v>
      </c>
      <c r="F321" t="s">
        <v>167</v>
      </c>
      <c r="G321" t="s">
        <v>18236</v>
      </c>
    </row>
    <row r="322" spans="1:7" x14ac:dyDescent="0.25">
      <c r="A322">
        <v>103935740</v>
      </c>
      <c r="B322" t="s">
        <v>43707</v>
      </c>
      <c r="C322" t="s">
        <v>18236</v>
      </c>
      <c r="D322" t="s">
        <v>2708</v>
      </c>
      <c r="E322" t="s">
        <v>2708</v>
      </c>
      <c r="F322" t="s">
        <v>167</v>
      </c>
      <c r="G322" t="s">
        <v>18236</v>
      </c>
    </row>
    <row r="323" spans="1:7" x14ac:dyDescent="0.25">
      <c r="A323">
        <v>103935742</v>
      </c>
      <c r="B323" t="s">
        <v>43708</v>
      </c>
      <c r="C323" t="s">
        <v>18236</v>
      </c>
      <c r="D323" t="s">
        <v>2708</v>
      </c>
      <c r="E323" t="s">
        <v>2708</v>
      </c>
      <c r="F323" t="s">
        <v>167</v>
      </c>
      <c r="G323" t="s">
        <v>18236</v>
      </c>
    </row>
    <row r="324" spans="1:7" x14ac:dyDescent="0.25">
      <c r="A324">
        <v>103935744</v>
      </c>
      <c r="B324" t="s">
        <v>43709</v>
      </c>
      <c r="C324" t="s">
        <v>18236</v>
      </c>
      <c r="D324" t="s">
        <v>2708</v>
      </c>
      <c r="E324" t="s">
        <v>2708</v>
      </c>
      <c r="F324" t="s">
        <v>167</v>
      </c>
      <c r="G324" t="s">
        <v>18236</v>
      </c>
    </row>
    <row r="325" spans="1:7" x14ac:dyDescent="0.25">
      <c r="A325">
        <v>103935956</v>
      </c>
      <c r="B325" t="s">
        <v>43710</v>
      </c>
      <c r="C325" t="s">
        <v>18236</v>
      </c>
      <c r="D325" t="s">
        <v>2708</v>
      </c>
      <c r="E325" t="s">
        <v>2708</v>
      </c>
      <c r="F325" t="s">
        <v>167</v>
      </c>
      <c r="G325" t="s">
        <v>18236</v>
      </c>
    </row>
    <row r="326" spans="1:7" x14ac:dyDescent="0.25">
      <c r="A326">
        <v>103935958</v>
      </c>
      <c r="B326" t="s">
        <v>43711</v>
      </c>
      <c r="C326" t="s">
        <v>18236</v>
      </c>
      <c r="D326" t="s">
        <v>2708</v>
      </c>
      <c r="E326" t="s">
        <v>2708</v>
      </c>
      <c r="F326" t="s">
        <v>167</v>
      </c>
      <c r="G326" t="s">
        <v>18236</v>
      </c>
    </row>
    <row r="327" spans="1:7" x14ac:dyDescent="0.25">
      <c r="A327">
        <v>103935960</v>
      </c>
      <c r="B327" t="s">
        <v>43712</v>
      </c>
      <c r="C327" t="s">
        <v>18236</v>
      </c>
      <c r="D327" t="s">
        <v>2708</v>
      </c>
      <c r="E327" t="s">
        <v>2708</v>
      </c>
      <c r="F327" t="s">
        <v>167</v>
      </c>
      <c r="G327" t="s">
        <v>18236</v>
      </c>
    </row>
    <row r="328" spans="1:7" x14ac:dyDescent="0.25">
      <c r="A328">
        <v>103935962</v>
      </c>
      <c r="B328" t="s">
        <v>43713</v>
      </c>
      <c r="C328" t="s">
        <v>18236</v>
      </c>
      <c r="D328" t="s">
        <v>2708</v>
      </c>
      <c r="E328" t="s">
        <v>2708</v>
      </c>
      <c r="F328" t="s">
        <v>167</v>
      </c>
      <c r="G328" t="s">
        <v>18236</v>
      </c>
    </row>
    <row r="329" spans="1:7" x14ac:dyDescent="0.25">
      <c r="A329">
        <v>103935964</v>
      </c>
      <c r="B329" t="s">
        <v>43714</v>
      </c>
      <c r="C329" t="s">
        <v>18236</v>
      </c>
      <c r="D329" t="s">
        <v>2708</v>
      </c>
      <c r="E329" t="s">
        <v>2708</v>
      </c>
      <c r="F329" t="s">
        <v>167</v>
      </c>
      <c r="G329" t="s">
        <v>18236</v>
      </c>
    </row>
    <row r="330" spans="1:7" x14ac:dyDescent="0.25">
      <c r="A330">
        <v>103935966</v>
      </c>
      <c r="B330" t="s">
        <v>43715</v>
      </c>
      <c r="C330" t="s">
        <v>18236</v>
      </c>
      <c r="D330" t="s">
        <v>2708</v>
      </c>
      <c r="E330" t="s">
        <v>2708</v>
      </c>
      <c r="F330" t="s">
        <v>167</v>
      </c>
      <c r="G330" t="s">
        <v>18236</v>
      </c>
    </row>
    <row r="331" spans="1:7" x14ac:dyDescent="0.25">
      <c r="A331">
        <v>103935968</v>
      </c>
      <c r="B331" t="s">
        <v>43716</v>
      </c>
      <c r="C331" t="s">
        <v>18236</v>
      </c>
      <c r="D331" t="s">
        <v>2708</v>
      </c>
      <c r="E331" t="s">
        <v>2708</v>
      </c>
      <c r="F331" t="s">
        <v>167</v>
      </c>
      <c r="G331" t="s">
        <v>18236</v>
      </c>
    </row>
    <row r="332" spans="1:7" x14ac:dyDescent="0.25">
      <c r="A332">
        <v>103936194</v>
      </c>
      <c r="B332" t="s">
        <v>43717</v>
      </c>
      <c r="C332" t="s">
        <v>18236</v>
      </c>
      <c r="D332" t="s">
        <v>2708</v>
      </c>
      <c r="E332" t="s">
        <v>2708</v>
      </c>
      <c r="F332" t="s">
        <v>167</v>
      </c>
      <c r="G332" t="s">
        <v>18236</v>
      </c>
    </row>
    <row r="333" spans="1:7" x14ac:dyDescent="0.25">
      <c r="A333">
        <v>103936196</v>
      </c>
      <c r="B333" t="s">
        <v>43718</v>
      </c>
      <c r="C333" t="s">
        <v>18236</v>
      </c>
      <c r="D333" t="s">
        <v>2708</v>
      </c>
      <c r="E333" t="s">
        <v>2708</v>
      </c>
      <c r="F333" t="s">
        <v>167</v>
      </c>
      <c r="G333" t="s">
        <v>18236</v>
      </c>
    </row>
    <row r="334" spans="1:7" x14ac:dyDescent="0.25">
      <c r="A334">
        <v>103936198</v>
      </c>
      <c r="B334" t="s">
        <v>43719</v>
      </c>
      <c r="C334" t="s">
        <v>18236</v>
      </c>
      <c r="D334" t="s">
        <v>2708</v>
      </c>
      <c r="E334" t="s">
        <v>2708</v>
      </c>
      <c r="F334" t="s">
        <v>167</v>
      </c>
      <c r="G334" t="s">
        <v>18236</v>
      </c>
    </row>
    <row r="335" spans="1:7" x14ac:dyDescent="0.25">
      <c r="A335">
        <v>103936200</v>
      </c>
      <c r="B335" t="s">
        <v>43720</v>
      </c>
      <c r="C335" t="s">
        <v>18236</v>
      </c>
      <c r="D335" t="s">
        <v>2708</v>
      </c>
      <c r="E335" t="s">
        <v>2708</v>
      </c>
      <c r="F335" t="s">
        <v>167</v>
      </c>
      <c r="G335" t="s">
        <v>18236</v>
      </c>
    </row>
    <row r="336" spans="1:7" x14ac:dyDescent="0.25">
      <c r="A336">
        <v>103936202</v>
      </c>
      <c r="B336" t="s">
        <v>43721</v>
      </c>
      <c r="C336" t="s">
        <v>18236</v>
      </c>
      <c r="D336" t="s">
        <v>2708</v>
      </c>
      <c r="E336" t="s">
        <v>2708</v>
      </c>
      <c r="F336" t="s">
        <v>167</v>
      </c>
      <c r="G336" t="s">
        <v>18236</v>
      </c>
    </row>
    <row r="337" spans="1:7" x14ac:dyDescent="0.25">
      <c r="A337">
        <v>103936204</v>
      </c>
      <c r="B337" t="s">
        <v>43722</v>
      </c>
      <c r="C337" t="s">
        <v>18236</v>
      </c>
      <c r="D337" t="s">
        <v>2708</v>
      </c>
      <c r="E337" t="s">
        <v>2708</v>
      </c>
      <c r="F337" t="s">
        <v>167</v>
      </c>
      <c r="G337" t="s">
        <v>18236</v>
      </c>
    </row>
    <row r="338" spans="1:7" x14ac:dyDescent="0.25">
      <c r="A338">
        <v>103936206</v>
      </c>
      <c r="B338" t="s">
        <v>43723</v>
      </c>
      <c r="C338" t="s">
        <v>18236</v>
      </c>
      <c r="D338" t="s">
        <v>2708</v>
      </c>
      <c r="E338" t="s">
        <v>2708</v>
      </c>
      <c r="F338" t="s">
        <v>167</v>
      </c>
      <c r="G338" t="s">
        <v>18236</v>
      </c>
    </row>
    <row r="339" spans="1:7" x14ac:dyDescent="0.25">
      <c r="A339">
        <v>103936418</v>
      </c>
      <c r="B339" t="s">
        <v>43724</v>
      </c>
      <c r="C339" t="s">
        <v>18236</v>
      </c>
      <c r="D339" t="s">
        <v>2708</v>
      </c>
      <c r="E339" t="s">
        <v>2708</v>
      </c>
      <c r="F339" t="s">
        <v>167</v>
      </c>
      <c r="G339" t="s">
        <v>18236</v>
      </c>
    </row>
    <row r="340" spans="1:7" x14ac:dyDescent="0.25">
      <c r="A340">
        <v>103936420</v>
      </c>
      <c r="B340" t="s">
        <v>43725</v>
      </c>
      <c r="C340" t="s">
        <v>18236</v>
      </c>
      <c r="D340" t="s">
        <v>2708</v>
      </c>
      <c r="E340" t="s">
        <v>2708</v>
      </c>
      <c r="F340" t="s">
        <v>167</v>
      </c>
      <c r="G340" t="s">
        <v>18236</v>
      </c>
    </row>
    <row r="341" spans="1:7" x14ac:dyDescent="0.25">
      <c r="A341">
        <v>103936422</v>
      </c>
      <c r="B341" t="s">
        <v>43726</v>
      </c>
      <c r="C341" t="s">
        <v>18236</v>
      </c>
      <c r="D341" t="s">
        <v>2708</v>
      </c>
      <c r="E341" t="s">
        <v>2708</v>
      </c>
      <c r="F341" t="s">
        <v>167</v>
      </c>
      <c r="G341" t="s">
        <v>18236</v>
      </c>
    </row>
    <row r="342" spans="1:7" x14ac:dyDescent="0.25">
      <c r="A342">
        <v>103936424</v>
      </c>
      <c r="B342" t="s">
        <v>43727</v>
      </c>
      <c r="C342" t="s">
        <v>18236</v>
      </c>
      <c r="D342" t="s">
        <v>2708</v>
      </c>
      <c r="E342" t="s">
        <v>2708</v>
      </c>
      <c r="F342" t="s">
        <v>167</v>
      </c>
      <c r="G342" t="s">
        <v>18236</v>
      </c>
    </row>
    <row r="343" spans="1:7" x14ac:dyDescent="0.25">
      <c r="A343">
        <v>103936426</v>
      </c>
      <c r="B343" t="s">
        <v>43728</v>
      </c>
      <c r="C343" t="s">
        <v>18236</v>
      </c>
      <c r="D343" t="s">
        <v>2708</v>
      </c>
      <c r="E343" t="s">
        <v>2708</v>
      </c>
      <c r="F343" t="s">
        <v>167</v>
      </c>
      <c r="G343" t="s">
        <v>18236</v>
      </c>
    </row>
    <row r="344" spans="1:7" x14ac:dyDescent="0.25">
      <c r="A344">
        <v>103936428</v>
      </c>
      <c r="B344" t="s">
        <v>43729</v>
      </c>
      <c r="C344" t="s">
        <v>18236</v>
      </c>
      <c r="D344" t="s">
        <v>2708</v>
      </c>
      <c r="E344" t="s">
        <v>2708</v>
      </c>
      <c r="F344" t="s">
        <v>167</v>
      </c>
      <c r="G344" t="s">
        <v>18236</v>
      </c>
    </row>
    <row r="345" spans="1:7" x14ac:dyDescent="0.25">
      <c r="A345">
        <v>103936430</v>
      </c>
      <c r="B345" t="s">
        <v>43730</v>
      </c>
      <c r="C345" t="s">
        <v>18236</v>
      </c>
      <c r="D345" t="s">
        <v>2708</v>
      </c>
      <c r="E345" t="s">
        <v>2708</v>
      </c>
      <c r="F345" t="s">
        <v>167</v>
      </c>
      <c r="G345" t="s">
        <v>18236</v>
      </c>
    </row>
    <row r="346" spans="1:7" x14ac:dyDescent="0.25">
      <c r="A346">
        <v>103936642</v>
      </c>
      <c r="B346" t="s">
        <v>43731</v>
      </c>
      <c r="C346" t="s">
        <v>18236</v>
      </c>
      <c r="D346" t="s">
        <v>2708</v>
      </c>
      <c r="E346" t="s">
        <v>2708</v>
      </c>
      <c r="F346" t="s">
        <v>167</v>
      </c>
      <c r="G346" t="s">
        <v>18236</v>
      </c>
    </row>
    <row r="347" spans="1:7" x14ac:dyDescent="0.25">
      <c r="A347">
        <v>103936644</v>
      </c>
      <c r="B347" t="s">
        <v>43732</v>
      </c>
      <c r="C347" t="s">
        <v>18236</v>
      </c>
      <c r="D347" t="s">
        <v>2708</v>
      </c>
      <c r="E347" t="s">
        <v>2708</v>
      </c>
      <c r="F347" t="s">
        <v>167</v>
      </c>
      <c r="G347" t="s">
        <v>18236</v>
      </c>
    </row>
    <row r="348" spans="1:7" x14ac:dyDescent="0.25">
      <c r="A348">
        <v>103936646</v>
      </c>
      <c r="B348" t="s">
        <v>43733</v>
      </c>
      <c r="C348" t="s">
        <v>18236</v>
      </c>
      <c r="D348" t="s">
        <v>2708</v>
      </c>
      <c r="E348" t="s">
        <v>2708</v>
      </c>
      <c r="F348" t="s">
        <v>167</v>
      </c>
      <c r="G348" t="s">
        <v>18236</v>
      </c>
    </row>
    <row r="349" spans="1:7" x14ac:dyDescent="0.25">
      <c r="A349">
        <v>103936648</v>
      </c>
      <c r="B349" t="s">
        <v>43734</v>
      </c>
      <c r="C349" t="s">
        <v>18236</v>
      </c>
      <c r="D349" t="s">
        <v>2708</v>
      </c>
      <c r="E349" t="s">
        <v>2708</v>
      </c>
      <c r="F349" t="s">
        <v>167</v>
      </c>
      <c r="G349" t="s">
        <v>18236</v>
      </c>
    </row>
    <row r="350" spans="1:7" x14ac:dyDescent="0.25">
      <c r="A350">
        <v>103936650</v>
      </c>
      <c r="B350" t="s">
        <v>43735</v>
      </c>
      <c r="C350" t="s">
        <v>18236</v>
      </c>
      <c r="D350" t="s">
        <v>2708</v>
      </c>
      <c r="E350" t="s">
        <v>2708</v>
      </c>
      <c r="F350" t="s">
        <v>167</v>
      </c>
      <c r="G350" t="s">
        <v>18236</v>
      </c>
    </row>
    <row r="351" spans="1:7" x14ac:dyDescent="0.25">
      <c r="A351">
        <v>103936652</v>
      </c>
      <c r="B351" t="s">
        <v>43736</v>
      </c>
      <c r="C351" t="s">
        <v>18236</v>
      </c>
      <c r="D351" t="s">
        <v>2708</v>
      </c>
      <c r="E351" t="s">
        <v>2708</v>
      </c>
      <c r="F351" t="s">
        <v>167</v>
      </c>
      <c r="G351" t="s">
        <v>18236</v>
      </c>
    </row>
    <row r="352" spans="1:7" x14ac:dyDescent="0.25">
      <c r="A352">
        <v>103936654</v>
      </c>
      <c r="B352" t="s">
        <v>43737</v>
      </c>
      <c r="C352" t="s">
        <v>18236</v>
      </c>
      <c r="D352" t="s">
        <v>2708</v>
      </c>
      <c r="E352" t="s">
        <v>2708</v>
      </c>
      <c r="F352" t="s">
        <v>167</v>
      </c>
      <c r="G352" t="s">
        <v>18236</v>
      </c>
    </row>
    <row r="353" spans="1:7" x14ac:dyDescent="0.25">
      <c r="A353">
        <v>103936866</v>
      </c>
      <c r="B353" t="s">
        <v>43738</v>
      </c>
      <c r="C353" t="s">
        <v>18236</v>
      </c>
      <c r="D353" t="s">
        <v>2708</v>
      </c>
      <c r="E353" t="s">
        <v>2708</v>
      </c>
      <c r="F353" t="s">
        <v>167</v>
      </c>
      <c r="G353" t="s">
        <v>18236</v>
      </c>
    </row>
    <row r="354" spans="1:7" x14ac:dyDescent="0.25">
      <c r="A354">
        <v>103936868</v>
      </c>
      <c r="B354" t="s">
        <v>43739</v>
      </c>
      <c r="C354" t="s">
        <v>18236</v>
      </c>
      <c r="D354" t="s">
        <v>2708</v>
      </c>
      <c r="E354" t="s">
        <v>2708</v>
      </c>
      <c r="F354" t="s">
        <v>167</v>
      </c>
      <c r="G354" t="s">
        <v>18236</v>
      </c>
    </row>
    <row r="355" spans="1:7" x14ac:dyDescent="0.25">
      <c r="A355">
        <v>103936870</v>
      </c>
      <c r="B355" t="s">
        <v>43740</v>
      </c>
      <c r="C355" t="s">
        <v>18236</v>
      </c>
      <c r="D355" t="s">
        <v>2708</v>
      </c>
      <c r="E355" t="s">
        <v>2708</v>
      </c>
      <c r="F355" t="s">
        <v>167</v>
      </c>
      <c r="G355" t="s">
        <v>18236</v>
      </c>
    </row>
    <row r="356" spans="1:7" x14ac:dyDescent="0.25">
      <c r="A356">
        <v>103936872</v>
      </c>
      <c r="B356" t="s">
        <v>43741</v>
      </c>
      <c r="C356" t="s">
        <v>18236</v>
      </c>
      <c r="D356" t="s">
        <v>2708</v>
      </c>
      <c r="E356" t="s">
        <v>2708</v>
      </c>
      <c r="F356" t="s">
        <v>167</v>
      </c>
      <c r="G356" t="s">
        <v>18236</v>
      </c>
    </row>
    <row r="357" spans="1:7" x14ac:dyDescent="0.25">
      <c r="A357">
        <v>103936874</v>
      </c>
      <c r="B357" t="s">
        <v>43742</v>
      </c>
      <c r="C357" t="s">
        <v>18236</v>
      </c>
      <c r="D357" t="s">
        <v>2708</v>
      </c>
      <c r="E357" t="s">
        <v>2708</v>
      </c>
      <c r="F357" t="s">
        <v>167</v>
      </c>
      <c r="G357" t="s">
        <v>18236</v>
      </c>
    </row>
    <row r="358" spans="1:7" x14ac:dyDescent="0.25">
      <c r="A358">
        <v>103936876</v>
      </c>
      <c r="B358" t="s">
        <v>43743</v>
      </c>
      <c r="C358" t="s">
        <v>18236</v>
      </c>
      <c r="D358" t="s">
        <v>2708</v>
      </c>
      <c r="E358" t="s">
        <v>2708</v>
      </c>
      <c r="F358" t="s">
        <v>167</v>
      </c>
      <c r="G358" t="s">
        <v>18236</v>
      </c>
    </row>
    <row r="359" spans="1:7" x14ac:dyDescent="0.25">
      <c r="A359">
        <v>103936878</v>
      </c>
      <c r="B359" t="s">
        <v>43744</v>
      </c>
      <c r="C359" t="s">
        <v>18236</v>
      </c>
      <c r="D359" t="s">
        <v>2708</v>
      </c>
      <c r="E359" t="s">
        <v>2708</v>
      </c>
      <c r="F359" t="s">
        <v>167</v>
      </c>
      <c r="G359" t="s">
        <v>18236</v>
      </c>
    </row>
    <row r="360" spans="1:7" x14ac:dyDescent="0.25">
      <c r="A360">
        <v>103937154</v>
      </c>
      <c r="B360" t="s">
        <v>43745</v>
      </c>
      <c r="C360" t="s">
        <v>18236</v>
      </c>
      <c r="D360" t="s">
        <v>2708</v>
      </c>
      <c r="E360" t="s">
        <v>2708</v>
      </c>
      <c r="F360" t="s">
        <v>167</v>
      </c>
      <c r="G360" t="s">
        <v>18236</v>
      </c>
    </row>
    <row r="361" spans="1:7" x14ac:dyDescent="0.25">
      <c r="A361">
        <v>103937156</v>
      </c>
      <c r="B361" t="s">
        <v>43746</v>
      </c>
      <c r="C361" t="s">
        <v>18236</v>
      </c>
      <c r="D361" t="s">
        <v>2708</v>
      </c>
      <c r="E361" t="s">
        <v>2708</v>
      </c>
      <c r="F361" t="s">
        <v>167</v>
      </c>
      <c r="G361" t="s">
        <v>18236</v>
      </c>
    </row>
    <row r="362" spans="1:7" x14ac:dyDescent="0.25">
      <c r="A362">
        <v>103937158</v>
      </c>
      <c r="B362" t="s">
        <v>43747</v>
      </c>
      <c r="C362" t="s">
        <v>18236</v>
      </c>
      <c r="D362" t="s">
        <v>2708</v>
      </c>
      <c r="E362" t="s">
        <v>2708</v>
      </c>
      <c r="F362" t="s">
        <v>167</v>
      </c>
      <c r="G362" t="s">
        <v>18236</v>
      </c>
    </row>
    <row r="363" spans="1:7" x14ac:dyDescent="0.25">
      <c r="A363">
        <v>103937160</v>
      </c>
      <c r="B363" t="s">
        <v>43748</v>
      </c>
      <c r="C363" t="s">
        <v>18236</v>
      </c>
      <c r="D363" t="s">
        <v>2708</v>
      </c>
      <c r="E363" t="s">
        <v>2708</v>
      </c>
      <c r="F363" t="s">
        <v>167</v>
      </c>
      <c r="G363" t="s">
        <v>18236</v>
      </c>
    </row>
    <row r="364" spans="1:7" x14ac:dyDescent="0.25">
      <c r="A364">
        <v>103937162</v>
      </c>
      <c r="B364" t="s">
        <v>43749</v>
      </c>
      <c r="C364" t="s">
        <v>18236</v>
      </c>
      <c r="D364" t="s">
        <v>2708</v>
      </c>
      <c r="E364" t="s">
        <v>2708</v>
      </c>
      <c r="F364" t="s">
        <v>167</v>
      </c>
      <c r="G364" t="s">
        <v>18236</v>
      </c>
    </row>
    <row r="365" spans="1:7" x14ac:dyDescent="0.25">
      <c r="A365">
        <v>103937164</v>
      </c>
      <c r="B365" t="s">
        <v>43750</v>
      </c>
      <c r="C365" t="s">
        <v>18236</v>
      </c>
      <c r="D365" t="s">
        <v>2708</v>
      </c>
      <c r="E365" t="s">
        <v>2708</v>
      </c>
      <c r="F365" t="s">
        <v>167</v>
      </c>
      <c r="G365" t="s">
        <v>18236</v>
      </c>
    </row>
    <row r="366" spans="1:7" x14ac:dyDescent="0.25">
      <c r="A366">
        <v>103937166</v>
      </c>
      <c r="B366" t="s">
        <v>43751</v>
      </c>
      <c r="C366" t="s">
        <v>18236</v>
      </c>
      <c r="D366" t="s">
        <v>2708</v>
      </c>
      <c r="E366" t="s">
        <v>2708</v>
      </c>
      <c r="F366" t="s">
        <v>167</v>
      </c>
      <c r="G366" t="s">
        <v>18236</v>
      </c>
    </row>
    <row r="367" spans="1:7" x14ac:dyDescent="0.25">
      <c r="A367">
        <v>103937334</v>
      </c>
      <c r="B367" t="s">
        <v>43752</v>
      </c>
      <c r="C367" t="s">
        <v>18236</v>
      </c>
      <c r="D367" t="s">
        <v>2708</v>
      </c>
      <c r="E367" t="s">
        <v>2708</v>
      </c>
      <c r="F367" t="s">
        <v>167</v>
      </c>
      <c r="G367" t="s">
        <v>18236</v>
      </c>
    </row>
    <row r="368" spans="1:7" x14ac:dyDescent="0.25">
      <c r="A368">
        <v>103937336</v>
      </c>
      <c r="B368" t="s">
        <v>43753</v>
      </c>
      <c r="C368" t="s">
        <v>18236</v>
      </c>
      <c r="D368" t="s">
        <v>2708</v>
      </c>
      <c r="E368" t="s">
        <v>2708</v>
      </c>
      <c r="F368" t="s">
        <v>167</v>
      </c>
      <c r="G368" t="s">
        <v>18236</v>
      </c>
    </row>
    <row r="369" spans="1:7" x14ac:dyDescent="0.25">
      <c r="A369">
        <v>103937338</v>
      </c>
      <c r="B369" t="s">
        <v>43754</v>
      </c>
      <c r="C369" t="s">
        <v>18236</v>
      </c>
      <c r="D369" t="s">
        <v>2708</v>
      </c>
      <c r="E369" t="s">
        <v>2708</v>
      </c>
      <c r="F369" t="s">
        <v>167</v>
      </c>
      <c r="G369" t="s">
        <v>18236</v>
      </c>
    </row>
    <row r="370" spans="1:7" x14ac:dyDescent="0.25">
      <c r="A370">
        <v>103937340</v>
      </c>
      <c r="B370" t="s">
        <v>43755</v>
      </c>
      <c r="C370" t="s">
        <v>18236</v>
      </c>
      <c r="D370" t="s">
        <v>2708</v>
      </c>
      <c r="E370" t="s">
        <v>2708</v>
      </c>
      <c r="F370" t="s">
        <v>167</v>
      </c>
      <c r="G370" t="s">
        <v>18236</v>
      </c>
    </row>
    <row r="371" spans="1:7" x14ac:dyDescent="0.25">
      <c r="A371">
        <v>103937342</v>
      </c>
      <c r="B371" t="s">
        <v>43756</v>
      </c>
      <c r="C371" t="s">
        <v>18236</v>
      </c>
      <c r="D371" t="s">
        <v>2708</v>
      </c>
      <c r="E371" t="s">
        <v>2708</v>
      </c>
      <c r="F371" t="s">
        <v>167</v>
      </c>
      <c r="G371" t="s">
        <v>18236</v>
      </c>
    </row>
    <row r="372" spans="1:7" x14ac:dyDescent="0.25">
      <c r="A372">
        <v>103937344</v>
      </c>
      <c r="B372" t="s">
        <v>43757</v>
      </c>
      <c r="C372" t="s">
        <v>18236</v>
      </c>
      <c r="D372" t="s">
        <v>2708</v>
      </c>
      <c r="E372" t="s">
        <v>2708</v>
      </c>
      <c r="F372" t="s">
        <v>167</v>
      </c>
      <c r="G372" t="s">
        <v>18236</v>
      </c>
    </row>
    <row r="373" spans="1:7" x14ac:dyDescent="0.25">
      <c r="A373">
        <v>103937346</v>
      </c>
      <c r="B373" t="s">
        <v>43758</v>
      </c>
      <c r="C373" t="s">
        <v>18236</v>
      </c>
      <c r="D373" t="s">
        <v>2708</v>
      </c>
      <c r="E373" t="s">
        <v>2708</v>
      </c>
      <c r="F373" t="s">
        <v>167</v>
      </c>
      <c r="G373" t="s">
        <v>18236</v>
      </c>
    </row>
    <row r="374" spans="1:7" x14ac:dyDescent="0.25">
      <c r="A374">
        <v>103937558</v>
      </c>
      <c r="B374" t="s">
        <v>43759</v>
      </c>
      <c r="C374" t="s">
        <v>18236</v>
      </c>
      <c r="D374" t="s">
        <v>2708</v>
      </c>
      <c r="E374" t="s">
        <v>2708</v>
      </c>
      <c r="F374" t="s">
        <v>167</v>
      </c>
      <c r="G374" t="s">
        <v>18236</v>
      </c>
    </row>
    <row r="375" spans="1:7" x14ac:dyDescent="0.25">
      <c r="A375">
        <v>103937560</v>
      </c>
      <c r="B375" t="s">
        <v>43760</v>
      </c>
      <c r="C375" t="s">
        <v>18236</v>
      </c>
      <c r="D375" t="s">
        <v>2708</v>
      </c>
      <c r="E375" t="s">
        <v>2708</v>
      </c>
      <c r="F375" t="s">
        <v>167</v>
      </c>
      <c r="G375" t="s">
        <v>18236</v>
      </c>
    </row>
    <row r="376" spans="1:7" x14ac:dyDescent="0.25">
      <c r="A376">
        <v>103937562</v>
      </c>
      <c r="B376" t="s">
        <v>43761</v>
      </c>
      <c r="C376" t="s">
        <v>18236</v>
      </c>
      <c r="D376" t="s">
        <v>2708</v>
      </c>
      <c r="E376" t="s">
        <v>2708</v>
      </c>
      <c r="F376" t="s">
        <v>167</v>
      </c>
      <c r="G376" t="s">
        <v>18236</v>
      </c>
    </row>
    <row r="377" spans="1:7" x14ac:dyDescent="0.25">
      <c r="A377">
        <v>103937564</v>
      </c>
      <c r="B377" t="s">
        <v>43762</v>
      </c>
      <c r="C377" t="s">
        <v>18236</v>
      </c>
      <c r="D377" t="s">
        <v>2708</v>
      </c>
      <c r="E377" t="s">
        <v>2708</v>
      </c>
      <c r="F377" t="s">
        <v>167</v>
      </c>
      <c r="G377" t="s">
        <v>18236</v>
      </c>
    </row>
    <row r="378" spans="1:7" x14ac:dyDescent="0.25">
      <c r="A378">
        <v>103937566</v>
      </c>
      <c r="B378" t="s">
        <v>43763</v>
      </c>
      <c r="C378" t="s">
        <v>18236</v>
      </c>
      <c r="D378" t="s">
        <v>2708</v>
      </c>
      <c r="E378" t="s">
        <v>2708</v>
      </c>
      <c r="F378" t="s">
        <v>167</v>
      </c>
      <c r="G378" t="s">
        <v>18236</v>
      </c>
    </row>
    <row r="379" spans="1:7" x14ac:dyDescent="0.25">
      <c r="A379">
        <v>103937568</v>
      </c>
      <c r="B379" t="s">
        <v>43764</v>
      </c>
      <c r="C379" t="s">
        <v>18236</v>
      </c>
      <c r="D379" t="s">
        <v>2708</v>
      </c>
      <c r="E379" t="s">
        <v>2708</v>
      </c>
      <c r="F379" t="s">
        <v>167</v>
      </c>
      <c r="G379" t="s">
        <v>18236</v>
      </c>
    </row>
    <row r="380" spans="1:7" x14ac:dyDescent="0.25">
      <c r="A380">
        <v>103937570</v>
      </c>
      <c r="B380" t="s">
        <v>43765</v>
      </c>
      <c r="C380" t="s">
        <v>18236</v>
      </c>
      <c r="D380" t="s">
        <v>2708</v>
      </c>
      <c r="E380" t="s">
        <v>2708</v>
      </c>
      <c r="F380" t="s">
        <v>167</v>
      </c>
      <c r="G380" t="s">
        <v>18236</v>
      </c>
    </row>
    <row r="381" spans="1:7" x14ac:dyDescent="0.25">
      <c r="A381">
        <v>103937782</v>
      </c>
      <c r="B381" t="s">
        <v>43766</v>
      </c>
      <c r="C381" t="s">
        <v>18236</v>
      </c>
      <c r="D381" t="s">
        <v>2708</v>
      </c>
      <c r="E381" t="s">
        <v>2708</v>
      </c>
      <c r="F381" t="s">
        <v>167</v>
      </c>
      <c r="G381" t="s">
        <v>18236</v>
      </c>
    </row>
    <row r="382" spans="1:7" x14ac:dyDescent="0.25">
      <c r="A382">
        <v>103937784</v>
      </c>
      <c r="B382" t="s">
        <v>43767</v>
      </c>
      <c r="C382" t="s">
        <v>18236</v>
      </c>
      <c r="D382" t="s">
        <v>2708</v>
      </c>
      <c r="E382" t="s">
        <v>2708</v>
      </c>
      <c r="F382" t="s">
        <v>167</v>
      </c>
      <c r="G382" t="s">
        <v>18236</v>
      </c>
    </row>
    <row r="383" spans="1:7" x14ac:dyDescent="0.25">
      <c r="A383">
        <v>103937786</v>
      </c>
      <c r="B383" t="s">
        <v>43768</v>
      </c>
      <c r="C383" t="s">
        <v>18236</v>
      </c>
      <c r="D383" t="s">
        <v>2708</v>
      </c>
      <c r="E383" t="s">
        <v>2708</v>
      </c>
      <c r="F383" t="s">
        <v>167</v>
      </c>
      <c r="G383" t="s">
        <v>18236</v>
      </c>
    </row>
    <row r="384" spans="1:7" x14ac:dyDescent="0.25">
      <c r="A384">
        <v>103937788</v>
      </c>
      <c r="B384" t="s">
        <v>43769</v>
      </c>
      <c r="C384" t="s">
        <v>18236</v>
      </c>
      <c r="D384" t="s">
        <v>2708</v>
      </c>
      <c r="E384" t="s">
        <v>2708</v>
      </c>
      <c r="F384" t="s">
        <v>167</v>
      </c>
      <c r="G384" t="s">
        <v>18236</v>
      </c>
    </row>
    <row r="385" spans="1:7" x14ac:dyDescent="0.25">
      <c r="A385">
        <v>103937790</v>
      </c>
      <c r="B385" t="s">
        <v>43770</v>
      </c>
      <c r="C385" t="s">
        <v>18236</v>
      </c>
      <c r="D385" t="s">
        <v>2708</v>
      </c>
      <c r="E385" t="s">
        <v>2708</v>
      </c>
      <c r="F385" t="s">
        <v>167</v>
      </c>
      <c r="G385" t="s">
        <v>18236</v>
      </c>
    </row>
    <row r="386" spans="1:7" x14ac:dyDescent="0.25">
      <c r="A386">
        <v>103937792</v>
      </c>
      <c r="B386" t="s">
        <v>43771</v>
      </c>
      <c r="C386" t="s">
        <v>18236</v>
      </c>
      <c r="D386" t="s">
        <v>2708</v>
      </c>
      <c r="E386" t="s">
        <v>2708</v>
      </c>
      <c r="F386" t="s">
        <v>167</v>
      </c>
      <c r="G386" t="s">
        <v>18236</v>
      </c>
    </row>
    <row r="387" spans="1:7" x14ac:dyDescent="0.25">
      <c r="A387">
        <v>103937794</v>
      </c>
      <c r="B387" t="s">
        <v>43772</v>
      </c>
      <c r="C387" t="s">
        <v>18236</v>
      </c>
      <c r="D387" t="s">
        <v>2708</v>
      </c>
      <c r="E387" t="s">
        <v>2708</v>
      </c>
      <c r="F387" t="s">
        <v>167</v>
      </c>
      <c r="G387" t="s">
        <v>18236</v>
      </c>
    </row>
    <row r="388" spans="1:7" x14ac:dyDescent="0.25">
      <c r="A388">
        <v>103938006</v>
      </c>
      <c r="B388" t="s">
        <v>43773</v>
      </c>
      <c r="C388" t="s">
        <v>18236</v>
      </c>
      <c r="D388" t="s">
        <v>2708</v>
      </c>
      <c r="E388" t="s">
        <v>2708</v>
      </c>
      <c r="F388" t="s">
        <v>167</v>
      </c>
      <c r="G388" t="s">
        <v>18236</v>
      </c>
    </row>
    <row r="389" spans="1:7" x14ac:dyDescent="0.25">
      <c r="A389">
        <v>103938008</v>
      </c>
      <c r="B389" t="s">
        <v>43774</v>
      </c>
      <c r="C389" t="s">
        <v>18236</v>
      </c>
      <c r="D389" t="s">
        <v>2708</v>
      </c>
      <c r="E389" t="s">
        <v>2708</v>
      </c>
      <c r="F389" t="s">
        <v>167</v>
      </c>
      <c r="G389" t="s">
        <v>18236</v>
      </c>
    </row>
    <row r="390" spans="1:7" x14ac:dyDescent="0.25">
      <c r="A390">
        <v>103938010</v>
      </c>
      <c r="B390" t="s">
        <v>43775</v>
      </c>
      <c r="C390" t="s">
        <v>18236</v>
      </c>
      <c r="D390" t="s">
        <v>2708</v>
      </c>
      <c r="E390" t="s">
        <v>2708</v>
      </c>
      <c r="F390" t="s">
        <v>167</v>
      </c>
      <c r="G390" t="s">
        <v>18236</v>
      </c>
    </row>
    <row r="391" spans="1:7" x14ac:dyDescent="0.25">
      <c r="A391">
        <v>103938012</v>
      </c>
      <c r="B391" t="s">
        <v>43776</v>
      </c>
      <c r="C391" t="s">
        <v>18236</v>
      </c>
      <c r="D391" t="s">
        <v>2708</v>
      </c>
      <c r="E391" t="s">
        <v>2708</v>
      </c>
      <c r="F391" t="s">
        <v>167</v>
      </c>
      <c r="G391" t="s">
        <v>18236</v>
      </c>
    </row>
    <row r="392" spans="1:7" x14ac:dyDescent="0.25">
      <c r="A392">
        <v>103938014</v>
      </c>
      <c r="B392" t="s">
        <v>43777</v>
      </c>
      <c r="C392" t="s">
        <v>18236</v>
      </c>
      <c r="D392" t="s">
        <v>2708</v>
      </c>
      <c r="E392" t="s">
        <v>2708</v>
      </c>
      <c r="F392" t="s">
        <v>167</v>
      </c>
      <c r="G392" t="s">
        <v>18236</v>
      </c>
    </row>
    <row r="393" spans="1:7" x14ac:dyDescent="0.25">
      <c r="A393">
        <v>103938016</v>
      </c>
      <c r="B393" t="s">
        <v>43778</v>
      </c>
      <c r="C393" t="s">
        <v>18236</v>
      </c>
      <c r="D393" t="s">
        <v>2708</v>
      </c>
      <c r="E393" t="s">
        <v>2708</v>
      </c>
      <c r="F393" t="s">
        <v>167</v>
      </c>
      <c r="G393" t="s">
        <v>18236</v>
      </c>
    </row>
    <row r="394" spans="1:7" x14ac:dyDescent="0.25">
      <c r="A394">
        <v>103938018</v>
      </c>
      <c r="B394" t="s">
        <v>43779</v>
      </c>
      <c r="C394" t="s">
        <v>18236</v>
      </c>
      <c r="D394" t="s">
        <v>2708</v>
      </c>
      <c r="E394" t="s">
        <v>2708</v>
      </c>
      <c r="F394" t="s">
        <v>167</v>
      </c>
      <c r="G394" t="s">
        <v>18236</v>
      </c>
    </row>
    <row r="395" spans="1:7" x14ac:dyDescent="0.25">
      <c r="A395">
        <v>103938230</v>
      </c>
      <c r="B395" t="s">
        <v>43780</v>
      </c>
      <c r="C395" t="s">
        <v>18236</v>
      </c>
      <c r="D395" t="s">
        <v>2708</v>
      </c>
      <c r="E395" t="s">
        <v>2708</v>
      </c>
      <c r="F395" t="s">
        <v>167</v>
      </c>
      <c r="G395" t="s">
        <v>18236</v>
      </c>
    </row>
    <row r="396" spans="1:7" x14ac:dyDescent="0.25">
      <c r="A396">
        <v>103938232</v>
      </c>
      <c r="B396" t="s">
        <v>43781</v>
      </c>
      <c r="C396" t="s">
        <v>18236</v>
      </c>
      <c r="D396" t="s">
        <v>2708</v>
      </c>
      <c r="E396" t="s">
        <v>2708</v>
      </c>
      <c r="F396" t="s">
        <v>167</v>
      </c>
      <c r="G396" t="s">
        <v>18236</v>
      </c>
    </row>
    <row r="397" spans="1:7" x14ac:dyDescent="0.25">
      <c r="A397">
        <v>103938234</v>
      </c>
      <c r="B397" t="s">
        <v>43782</v>
      </c>
      <c r="C397" t="s">
        <v>18236</v>
      </c>
      <c r="D397" t="s">
        <v>2708</v>
      </c>
      <c r="E397" t="s">
        <v>2708</v>
      </c>
      <c r="F397" t="s">
        <v>167</v>
      </c>
      <c r="G397" t="s">
        <v>18236</v>
      </c>
    </row>
    <row r="398" spans="1:7" x14ac:dyDescent="0.25">
      <c r="A398">
        <v>103938236</v>
      </c>
      <c r="B398" t="s">
        <v>43783</v>
      </c>
      <c r="C398" t="s">
        <v>18236</v>
      </c>
      <c r="D398" t="s">
        <v>2708</v>
      </c>
      <c r="E398" t="s">
        <v>2708</v>
      </c>
      <c r="F398" t="s">
        <v>167</v>
      </c>
      <c r="G398" t="s">
        <v>18236</v>
      </c>
    </row>
    <row r="399" spans="1:7" x14ac:dyDescent="0.25">
      <c r="A399">
        <v>103938238</v>
      </c>
      <c r="B399" t="s">
        <v>43784</v>
      </c>
      <c r="C399" t="s">
        <v>18236</v>
      </c>
      <c r="D399" t="s">
        <v>2708</v>
      </c>
      <c r="E399" t="s">
        <v>2708</v>
      </c>
      <c r="F399" t="s">
        <v>167</v>
      </c>
      <c r="G399" t="s">
        <v>18236</v>
      </c>
    </row>
    <row r="400" spans="1:7" x14ac:dyDescent="0.25">
      <c r="A400">
        <v>103938240</v>
      </c>
      <c r="B400" t="s">
        <v>43785</v>
      </c>
      <c r="C400" t="s">
        <v>18236</v>
      </c>
      <c r="D400" t="s">
        <v>2708</v>
      </c>
      <c r="E400" t="s">
        <v>2708</v>
      </c>
      <c r="F400" t="s">
        <v>167</v>
      </c>
      <c r="G400" t="s">
        <v>18236</v>
      </c>
    </row>
    <row r="401" spans="1:7" x14ac:dyDescent="0.25">
      <c r="A401">
        <v>103938242</v>
      </c>
      <c r="B401" t="s">
        <v>43786</v>
      </c>
      <c r="C401" t="s">
        <v>18236</v>
      </c>
      <c r="D401" t="s">
        <v>2708</v>
      </c>
      <c r="E401" t="s">
        <v>2708</v>
      </c>
      <c r="F401" t="s">
        <v>167</v>
      </c>
      <c r="G401" t="s">
        <v>18236</v>
      </c>
    </row>
    <row r="402" spans="1:7" x14ac:dyDescent="0.25">
      <c r="A402">
        <v>103938454</v>
      </c>
      <c r="B402" t="s">
        <v>43787</v>
      </c>
      <c r="C402" t="s">
        <v>18236</v>
      </c>
      <c r="D402" t="s">
        <v>2708</v>
      </c>
      <c r="E402" t="s">
        <v>2708</v>
      </c>
      <c r="F402" t="s">
        <v>167</v>
      </c>
      <c r="G402" t="s">
        <v>18236</v>
      </c>
    </row>
    <row r="403" spans="1:7" x14ac:dyDescent="0.25">
      <c r="A403">
        <v>103938456</v>
      </c>
      <c r="B403" t="s">
        <v>43788</v>
      </c>
      <c r="C403" t="s">
        <v>18236</v>
      </c>
      <c r="D403" t="s">
        <v>2708</v>
      </c>
      <c r="E403" t="s">
        <v>2708</v>
      </c>
      <c r="F403" t="s">
        <v>167</v>
      </c>
      <c r="G403" t="s">
        <v>18236</v>
      </c>
    </row>
    <row r="404" spans="1:7" x14ac:dyDescent="0.25">
      <c r="A404">
        <v>103938458</v>
      </c>
      <c r="B404" t="s">
        <v>43789</v>
      </c>
      <c r="C404" t="s">
        <v>18236</v>
      </c>
      <c r="D404" t="s">
        <v>2708</v>
      </c>
      <c r="E404" t="s">
        <v>2708</v>
      </c>
      <c r="F404" t="s">
        <v>167</v>
      </c>
      <c r="G404" t="s">
        <v>18236</v>
      </c>
    </row>
    <row r="405" spans="1:7" x14ac:dyDescent="0.25">
      <c r="A405">
        <v>103938460</v>
      </c>
      <c r="B405" t="s">
        <v>43790</v>
      </c>
      <c r="C405" t="s">
        <v>18236</v>
      </c>
      <c r="D405" t="s">
        <v>2708</v>
      </c>
      <c r="E405" t="s">
        <v>2708</v>
      </c>
      <c r="F405" t="s">
        <v>167</v>
      </c>
      <c r="G405" t="s">
        <v>18236</v>
      </c>
    </row>
    <row r="406" spans="1:7" x14ac:dyDescent="0.25">
      <c r="A406">
        <v>103938462</v>
      </c>
      <c r="B406" t="s">
        <v>43791</v>
      </c>
      <c r="C406" t="s">
        <v>18236</v>
      </c>
      <c r="D406" t="s">
        <v>2708</v>
      </c>
      <c r="E406" t="s">
        <v>2708</v>
      </c>
      <c r="F406" t="s">
        <v>167</v>
      </c>
      <c r="G406" t="s">
        <v>18236</v>
      </c>
    </row>
    <row r="407" spans="1:7" x14ac:dyDescent="0.25">
      <c r="A407">
        <v>103938464</v>
      </c>
      <c r="B407" t="s">
        <v>43792</v>
      </c>
      <c r="C407" t="s">
        <v>18236</v>
      </c>
      <c r="D407" t="s">
        <v>2708</v>
      </c>
      <c r="E407" t="s">
        <v>2708</v>
      </c>
      <c r="F407" t="s">
        <v>167</v>
      </c>
      <c r="G407" t="s">
        <v>18236</v>
      </c>
    </row>
    <row r="408" spans="1:7" x14ac:dyDescent="0.25">
      <c r="A408">
        <v>103938466</v>
      </c>
      <c r="B408" t="s">
        <v>43793</v>
      </c>
      <c r="C408" t="s">
        <v>18236</v>
      </c>
      <c r="D408" t="s">
        <v>2708</v>
      </c>
      <c r="E408" t="s">
        <v>2708</v>
      </c>
      <c r="F408" t="s">
        <v>167</v>
      </c>
      <c r="G408" t="s">
        <v>18236</v>
      </c>
    </row>
    <row r="409" spans="1:7" x14ac:dyDescent="0.25">
      <c r="A409">
        <v>103938678</v>
      </c>
      <c r="B409" t="s">
        <v>43794</v>
      </c>
      <c r="C409" t="s">
        <v>18236</v>
      </c>
      <c r="D409" t="s">
        <v>2708</v>
      </c>
      <c r="E409" t="s">
        <v>2708</v>
      </c>
      <c r="F409" t="s">
        <v>167</v>
      </c>
      <c r="G409" t="s">
        <v>18236</v>
      </c>
    </row>
    <row r="410" spans="1:7" x14ac:dyDescent="0.25">
      <c r="A410">
        <v>103938694</v>
      </c>
      <c r="B410" t="s">
        <v>43795</v>
      </c>
      <c r="C410" t="s">
        <v>18236</v>
      </c>
      <c r="D410" t="s">
        <v>2708</v>
      </c>
      <c r="E410" t="s">
        <v>2708</v>
      </c>
      <c r="F410" t="s">
        <v>167</v>
      </c>
      <c r="G410" t="s">
        <v>18236</v>
      </c>
    </row>
    <row r="411" spans="1:7" x14ac:dyDescent="0.25">
      <c r="A411">
        <v>103938696</v>
      </c>
      <c r="B411" t="s">
        <v>43796</v>
      </c>
      <c r="C411" t="s">
        <v>18236</v>
      </c>
      <c r="D411" t="s">
        <v>2708</v>
      </c>
      <c r="E411" t="s">
        <v>2708</v>
      </c>
      <c r="F411" t="s">
        <v>167</v>
      </c>
      <c r="G411" t="s">
        <v>18236</v>
      </c>
    </row>
    <row r="412" spans="1:7" x14ac:dyDescent="0.25">
      <c r="A412">
        <v>103938698</v>
      </c>
      <c r="B412" t="s">
        <v>43797</v>
      </c>
      <c r="C412" t="s">
        <v>18236</v>
      </c>
      <c r="D412" t="s">
        <v>2708</v>
      </c>
      <c r="E412" t="s">
        <v>2708</v>
      </c>
      <c r="F412" t="s">
        <v>167</v>
      </c>
      <c r="G412" t="s">
        <v>18236</v>
      </c>
    </row>
    <row r="413" spans="1:7" x14ac:dyDescent="0.25">
      <c r="A413">
        <v>103938700</v>
      </c>
      <c r="B413" t="s">
        <v>43798</v>
      </c>
      <c r="C413" t="s">
        <v>18236</v>
      </c>
      <c r="D413" t="s">
        <v>2708</v>
      </c>
      <c r="E413" t="s">
        <v>2708</v>
      </c>
      <c r="F413" t="s">
        <v>167</v>
      </c>
      <c r="G413" t="s">
        <v>18236</v>
      </c>
    </row>
    <row r="414" spans="1:7" x14ac:dyDescent="0.25">
      <c r="A414">
        <v>103938702</v>
      </c>
      <c r="B414" t="s">
        <v>43799</v>
      </c>
      <c r="C414" t="s">
        <v>18236</v>
      </c>
      <c r="D414" t="s">
        <v>2708</v>
      </c>
      <c r="E414" t="s">
        <v>2708</v>
      </c>
      <c r="F414" t="s">
        <v>167</v>
      </c>
      <c r="G414" t="s">
        <v>18236</v>
      </c>
    </row>
    <row r="415" spans="1:7" x14ac:dyDescent="0.25">
      <c r="A415">
        <v>103938704</v>
      </c>
      <c r="B415" t="s">
        <v>43800</v>
      </c>
      <c r="C415" t="s">
        <v>18236</v>
      </c>
      <c r="D415" t="s">
        <v>2708</v>
      </c>
      <c r="E415" t="s">
        <v>2708</v>
      </c>
      <c r="F415" t="s">
        <v>167</v>
      </c>
      <c r="G415" t="s">
        <v>18236</v>
      </c>
    </row>
    <row r="416" spans="1:7" x14ac:dyDescent="0.25">
      <c r="A416">
        <v>103938706</v>
      </c>
      <c r="B416" t="s">
        <v>43801</v>
      </c>
      <c r="C416" t="s">
        <v>18236</v>
      </c>
      <c r="D416" t="s">
        <v>2708</v>
      </c>
      <c r="E416" t="s">
        <v>2708</v>
      </c>
      <c r="F416" t="s">
        <v>167</v>
      </c>
      <c r="G416" t="s">
        <v>18236</v>
      </c>
    </row>
    <row r="417" spans="1:7" x14ac:dyDescent="0.25">
      <c r="A417">
        <v>103938764</v>
      </c>
      <c r="B417" t="s">
        <v>43802</v>
      </c>
      <c r="C417" t="s">
        <v>18236</v>
      </c>
      <c r="D417" t="s">
        <v>2708</v>
      </c>
      <c r="E417" t="s">
        <v>2708</v>
      </c>
      <c r="F417" t="s">
        <v>167</v>
      </c>
      <c r="G417" t="s">
        <v>18236</v>
      </c>
    </row>
    <row r="418" spans="1:7" x14ac:dyDescent="0.25">
      <c r="A418">
        <v>103938766</v>
      </c>
      <c r="B418" t="s">
        <v>43803</v>
      </c>
      <c r="C418" t="s">
        <v>18236</v>
      </c>
      <c r="D418" t="s">
        <v>2708</v>
      </c>
      <c r="E418" t="s">
        <v>2708</v>
      </c>
      <c r="F418" t="s">
        <v>167</v>
      </c>
      <c r="G418" t="s">
        <v>18236</v>
      </c>
    </row>
    <row r="419" spans="1:7" x14ac:dyDescent="0.25">
      <c r="A419">
        <v>103938768</v>
      </c>
      <c r="B419" t="s">
        <v>43804</v>
      </c>
      <c r="C419" t="s">
        <v>18236</v>
      </c>
      <c r="D419" t="s">
        <v>2708</v>
      </c>
      <c r="E419" t="s">
        <v>2708</v>
      </c>
      <c r="F419" t="s">
        <v>167</v>
      </c>
      <c r="G419" t="s">
        <v>18236</v>
      </c>
    </row>
    <row r="420" spans="1:7" x14ac:dyDescent="0.25">
      <c r="A420">
        <v>103938770</v>
      </c>
      <c r="B420" t="s">
        <v>43805</v>
      </c>
      <c r="C420" t="s">
        <v>18236</v>
      </c>
      <c r="D420" t="s">
        <v>2708</v>
      </c>
      <c r="E420" t="s">
        <v>2708</v>
      </c>
      <c r="F420" t="s">
        <v>167</v>
      </c>
      <c r="G420" t="s">
        <v>18236</v>
      </c>
    </row>
    <row r="421" spans="1:7" x14ac:dyDescent="0.25">
      <c r="A421">
        <v>103938772</v>
      </c>
      <c r="B421" t="s">
        <v>43806</v>
      </c>
      <c r="C421" t="s">
        <v>18236</v>
      </c>
      <c r="D421" t="s">
        <v>2708</v>
      </c>
      <c r="E421" t="s">
        <v>2708</v>
      </c>
      <c r="F421" t="s">
        <v>167</v>
      </c>
      <c r="G421" t="s">
        <v>18236</v>
      </c>
    </row>
    <row r="422" spans="1:7" x14ac:dyDescent="0.25">
      <c r="A422">
        <v>103938774</v>
      </c>
      <c r="B422" t="s">
        <v>43807</v>
      </c>
      <c r="C422" t="s">
        <v>18236</v>
      </c>
      <c r="D422" t="s">
        <v>2708</v>
      </c>
      <c r="E422" t="s">
        <v>2708</v>
      </c>
      <c r="F422" t="s">
        <v>167</v>
      </c>
      <c r="G422" t="s">
        <v>18236</v>
      </c>
    </row>
    <row r="423" spans="1:7" x14ac:dyDescent="0.25">
      <c r="A423">
        <v>103938776</v>
      </c>
      <c r="B423" t="s">
        <v>43808</v>
      </c>
      <c r="C423" t="s">
        <v>18236</v>
      </c>
      <c r="D423" t="s">
        <v>2708</v>
      </c>
      <c r="E423" t="s">
        <v>2708</v>
      </c>
      <c r="F423" t="s">
        <v>167</v>
      </c>
      <c r="G423" t="s">
        <v>18236</v>
      </c>
    </row>
    <row r="424" spans="1:7" x14ac:dyDescent="0.25">
      <c r="A424">
        <v>103939026</v>
      </c>
      <c r="B424" t="s">
        <v>43809</v>
      </c>
      <c r="C424" t="s">
        <v>18236</v>
      </c>
      <c r="D424" t="s">
        <v>2708</v>
      </c>
      <c r="E424" t="s">
        <v>2708</v>
      </c>
      <c r="F424" t="s">
        <v>167</v>
      </c>
      <c r="G424" t="s">
        <v>18236</v>
      </c>
    </row>
    <row r="425" spans="1:7" x14ac:dyDescent="0.25">
      <c r="A425">
        <v>103939028</v>
      </c>
      <c r="B425" t="s">
        <v>43810</v>
      </c>
      <c r="C425" t="s">
        <v>18236</v>
      </c>
      <c r="D425" t="s">
        <v>2708</v>
      </c>
      <c r="E425" t="s">
        <v>2708</v>
      </c>
      <c r="F425" t="s">
        <v>167</v>
      </c>
      <c r="G425" t="s">
        <v>18236</v>
      </c>
    </row>
    <row r="426" spans="1:7" x14ac:dyDescent="0.25">
      <c r="A426">
        <v>103939030</v>
      </c>
      <c r="B426" t="s">
        <v>43811</v>
      </c>
      <c r="C426" t="s">
        <v>18236</v>
      </c>
      <c r="D426" t="s">
        <v>2708</v>
      </c>
      <c r="E426" t="s">
        <v>2708</v>
      </c>
      <c r="F426" t="s">
        <v>167</v>
      </c>
      <c r="G426" t="s">
        <v>18236</v>
      </c>
    </row>
    <row r="427" spans="1:7" x14ac:dyDescent="0.25">
      <c r="A427">
        <v>103939032</v>
      </c>
      <c r="B427" t="s">
        <v>43812</v>
      </c>
      <c r="C427" t="s">
        <v>18236</v>
      </c>
      <c r="D427" t="s">
        <v>2708</v>
      </c>
      <c r="E427" t="s">
        <v>2708</v>
      </c>
      <c r="F427" t="s">
        <v>167</v>
      </c>
      <c r="G427" t="s">
        <v>18236</v>
      </c>
    </row>
    <row r="428" spans="1:7" x14ac:dyDescent="0.25">
      <c r="A428">
        <v>103939034</v>
      </c>
      <c r="B428" t="s">
        <v>43813</v>
      </c>
      <c r="C428" t="s">
        <v>18236</v>
      </c>
      <c r="D428" t="s">
        <v>2708</v>
      </c>
      <c r="E428" t="s">
        <v>2708</v>
      </c>
      <c r="F428" t="s">
        <v>167</v>
      </c>
      <c r="G428" t="s">
        <v>18236</v>
      </c>
    </row>
    <row r="429" spans="1:7" x14ac:dyDescent="0.25">
      <c r="A429">
        <v>103939036</v>
      </c>
      <c r="B429" t="s">
        <v>43814</v>
      </c>
      <c r="C429" t="s">
        <v>18236</v>
      </c>
      <c r="D429" t="s">
        <v>2708</v>
      </c>
      <c r="E429" t="s">
        <v>2708</v>
      </c>
      <c r="F429" t="s">
        <v>167</v>
      </c>
      <c r="G429" t="s">
        <v>18236</v>
      </c>
    </row>
    <row r="430" spans="1:7" x14ac:dyDescent="0.25">
      <c r="A430">
        <v>103939038</v>
      </c>
      <c r="B430" t="s">
        <v>43815</v>
      </c>
      <c r="C430" t="s">
        <v>18236</v>
      </c>
      <c r="D430" t="s">
        <v>2708</v>
      </c>
      <c r="E430" t="s">
        <v>2708</v>
      </c>
      <c r="F430" t="s">
        <v>167</v>
      </c>
      <c r="G430" t="s">
        <v>18236</v>
      </c>
    </row>
    <row r="431" spans="1:7" x14ac:dyDescent="0.25">
      <c r="A431">
        <v>103939138</v>
      </c>
      <c r="B431" t="s">
        <v>43816</v>
      </c>
      <c r="C431" t="s">
        <v>18236</v>
      </c>
      <c r="D431" t="s">
        <v>2708</v>
      </c>
      <c r="E431" t="s">
        <v>2708</v>
      </c>
      <c r="F431" t="s">
        <v>167</v>
      </c>
      <c r="G431" t="s">
        <v>18236</v>
      </c>
    </row>
    <row r="432" spans="1:7" x14ac:dyDescent="0.25">
      <c r="A432">
        <v>103939140</v>
      </c>
      <c r="B432" t="s">
        <v>43817</v>
      </c>
      <c r="C432" t="s">
        <v>18236</v>
      </c>
      <c r="D432" t="s">
        <v>2708</v>
      </c>
      <c r="E432" t="s">
        <v>2708</v>
      </c>
      <c r="F432" t="s">
        <v>167</v>
      </c>
      <c r="G432" t="s">
        <v>18236</v>
      </c>
    </row>
    <row r="433" spans="1:7" x14ac:dyDescent="0.25">
      <c r="A433">
        <v>103939142</v>
      </c>
      <c r="B433" t="s">
        <v>43818</v>
      </c>
      <c r="C433" t="s">
        <v>18236</v>
      </c>
      <c r="D433" t="s">
        <v>2708</v>
      </c>
      <c r="E433" t="s">
        <v>2708</v>
      </c>
      <c r="F433" t="s">
        <v>167</v>
      </c>
      <c r="G433" t="s">
        <v>18236</v>
      </c>
    </row>
    <row r="434" spans="1:7" x14ac:dyDescent="0.25">
      <c r="A434">
        <v>103939144</v>
      </c>
      <c r="B434" t="s">
        <v>43819</v>
      </c>
      <c r="C434" t="s">
        <v>18236</v>
      </c>
      <c r="D434" t="s">
        <v>2708</v>
      </c>
      <c r="E434" t="s">
        <v>2708</v>
      </c>
      <c r="F434" t="s">
        <v>167</v>
      </c>
      <c r="G434" t="s">
        <v>18236</v>
      </c>
    </row>
    <row r="435" spans="1:7" x14ac:dyDescent="0.25">
      <c r="A435">
        <v>103939146</v>
      </c>
      <c r="B435" t="s">
        <v>43820</v>
      </c>
      <c r="C435" t="s">
        <v>18236</v>
      </c>
      <c r="D435" t="s">
        <v>2708</v>
      </c>
      <c r="E435" t="s">
        <v>2708</v>
      </c>
      <c r="F435" t="s">
        <v>167</v>
      </c>
      <c r="G435" t="s">
        <v>18236</v>
      </c>
    </row>
    <row r="436" spans="1:7" x14ac:dyDescent="0.25">
      <c r="A436">
        <v>103939148</v>
      </c>
      <c r="B436" t="s">
        <v>43821</v>
      </c>
      <c r="C436" t="s">
        <v>18236</v>
      </c>
      <c r="D436" t="s">
        <v>2708</v>
      </c>
      <c r="E436" t="s">
        <v>2708</v>
      </c>
      <c r="F436" t="s">
        <v>167</v>
      </c>
      <c r="G436" t="s">
        <v>18236</v>
      </c>
    </row>
    <row r="437" spans="1:7" x14ac:dyDescent="0.25">
      <c r="A437">
        <v>103939150</v>
      </c>
      <c r="B437" t="s">
        <v>43822</v>
      </c>
      <c r="C437" t="s">
        <v>18236</v>
      </c>
      <c r="D437" t="s">
        <v>2708</v>
      </c>
      <c r="E437" t="s">
        <v>2708</v>
      </c>
      <c r="F437" t="s">
        <v>167</v>
      </c>
      <c r="G437" t="s">
        <v>18236</v>
      </c>
    </row>
    <row r="438" spans="1:7" x14ac:dyDescent="0.25">
      <c r="A438">
        <v>103939260</v>
      </c>
      <c r="B438" t="s">
        <v>43823</v>
      </c>
      <c r="C438" t="s">
        <v>18236</v>
      </c>
      <c r="D438" t="s">
        <v>2708</v>
      </c>
      <c r="E438" t="s">
        <v>2708</v>
      </c>
      <c r="F438" t="s">
        <v>167</v>
      </c>
      <c r="G438" t="s">
        <v>18236</v>
      </c>
    </row>
    <row r="439" spans="1:7" x14ac:dyDescent="0.25">
      <c r="A439">
        <v>103939262</v>
      </c>
      <c r="B439" t="s">
        <v>43824</v>
      </c>
      <c r="C439" t="s">
        <v>18236</v>
      </c>
      <c r="D439" t="s">
        <v>2708</v>
      </c>
      <c r="E439" t="s">
        <v>2708</v>
      </c>
      <c r="F439" t="s">
        <v>167</v>
      </c>
      <c r="G439" t="s">
        <v>18236</v>
      </c>
    </row>
    <row r="440" spans="1:7" x14ac:dyDescent="0.25">
      <c r="A440">
        <v>103939264</v>
      </c>
      <c r="B440" t="s">
        <v>43825</v>
      </c>
      <c r="C440" t="s">
        <v>18236</v>
      </c>
      <c r="D440" t="s">
        <v>2708</v>
      </c>
      <c r="E440" t="s">
        <v>2708</v>
      </c>
      <c r="F440" t="s">
        <v>167</v>
      </c>
      <c r="G440" t="s">
        <v>18236</v>
      </c>
    </row>
    <row r="441" spans="1:7" x14ac:dyDescent="0.25">
      <c r="A441">
        <v>103939266</v>
      </c>
      <c r="B441" t="s">
        <v>43826</v>
      </c>
      <c r="C441" t="s">
        <v>18236</v>
      </c>
      <c r="D441" t="s">
        <v>2708</v>
      </c>
      <c r="E441" t="s">
        <v>2708</v>
      </c>
      <c r="F441" t="s">
        <v>167</v>
      </c>
      <c r="G441" t="s">
        <v>18236</v>
      </c>
    </row>
    <row r="442" spans="1:7" x14ac:dyDescent="0.25">
      <c r="A442">
        <v>103939268</v>
      </c>
      <c r="B442" t="s">
        <v>43827</v>
      </c>
      <c r="C442" t="s">
        <v>18236</v>
      </c>
      <c r="D442" t="s">
        <v>2708</v>
      </c>
      <c r="E442" t="s">
        <v>2708</v>
      </c>
      <c r="F442" t="s">
        <v>167</v>
      </c>
      <c r="G442" t="s">
        <v>18236</v>
      </c>
    </row>
    <row r="443" spans="1:7" x14ac:dyDescent="0.25">
      <c r="A443">
        <v>103939270</v>
      </c>
      <c r="B443" t="s">
        <v>43828</v>
      </c>
      <c r="C443" t="s">
        <v>18236</v>
      </c>
      <c r="D443" t="s">
        <v>2708</v>
      </c>
      <c r="E443" t="s">
        <v>2708</v>
      </c>
      <c r="F443" t="s">
        <v>167</v>
      </c>
      <c r="G443" t="s">
        <v>18236</v>
      </c>
    </row>
    <row r="444" spans="1:7" x14ac:dyDescent="0.25">
      <c r="A444">
        <v>103939272</v>
      </c>
      <c r="B444" t="s">
        <v>43829</v>
      </c>
      <c r="C444" t="s">
        <v>18236</v>
      </c>
      <c r="D444" t="s">
        <v>2708</v>
      </c>
      <c r="E444" t="s">
        <v>2708</v>
      </c>
      <c r="F444" t="s">
        <v>167</v>
      </c>
      <c r="G444" t="s">
        <v>18236</v>
      </c>
    </row>
    <row r="445" spans="1:7" x14ac:dyDescent="0.25">
      <c r="A445">
        <v>103939400</v>
      </c>
      <c r="B445" t="s">
        <v>43830</v>
      </c>
      <c r="C445" t="s">
        <v>18236</v>
      </c>
      <c r="D445" t="s">
        <v>2708</v>
      </c>
      <c r="E445" t="s">
        <v>2708</v>
      </c>
      <c r="F445" t="s">
        <v>167</v>
      </c>
      <c r="G445" t="s">
        <v>18236</v>
      </c>
    </row>
    <row r="446" spans="1:7" x14ac:dyDescent="0.25">
      <c r="A446">
        <v>103939402</v>
      </c>
      <c r="B446" t="s">
        <v>43831</v>
      </c>
      <c r="C446" t="s">
        <v>18236</v>
      </c>
      <c r="D446" t="s">
        <v>2708</v>
      </c>
      <c r="E446" t="s">
        <v>2708</v>
      </c>
      <c r="F446" t="s">
        <v>167</v>
      </c>
      <c r="G446" t="s">
        <v>18236</v>
      </c>
    </row>
    <row r="447" spans="1:7" x14ac:dyDescent="0.25">
      <c r="A447">
        <v>103939404</v>
      </c>
      <c r="B447" t="s">
        <v>43832</v>
      </c>
      <c r="C447" t="s">
        <v>18236</v>
      </c>
      <c r="D447" t="s">
        <v>2708</v>
      </c>
      <c r="E447" t="s">
        <v>2708</v>
      </c>
      <c r="F447" t="s">
        <v>167</v>
      </c>
      <c r="G447" t="s">
        <v>18236</v>
      </c>
    </row>
    <row r="448" spans="1:7" x14ac:dyDescent="0.25">
      <c r="A448">
        <v>103939406</v>
      </c>
      <c r="B448" t="s">
        <v>43833</v>
      </c>
      <c r="C448" t="s">
        <v>18236</v>
      </c>
      <c r="D448" t="s">
        <v>2708</v>
      </c>
      <c r="E448" t="s">
        <v>2708</v>
      </c>
      <c r="F448" t="s">
        <v>167</v>
      </c>
      <c r="G448" t="s">
        <v>18236</v>
      </c>
    </row>
    <row r="449" spans="1:7" x14ac:dyDescent="0.25">
      <c r="A449">
        <v>103939408</v>
      </c>
      <c r="B449" t="s">
        <v>43834</v>
      </c>
      <c r="C449" t="s">
        <v>18236</v>
      </c>
      <c r="D449" t="s">
        <v>2708</v>
      </c>
      <c r="E449" t="s">
        <v>2708</v>
      </c>
      <c r="F449" t="s">
        <v>167</v>
      </c>
      <c r="G449" t="s">
        <v>18236</v>
      </c>
    </row>
    <row r="450" spans="1:7" x14ac:dyDescent="0.25">
      <c r="A450">
        <v>103939410</v>
      </c>
      <c r="B450" t="s">
        <v>43835</v>
      </c>
      <c r="C450" t="s">
        <v>18236</v>
      </c>
      <c r="D450" t="s">
        <v>2708</v>
      </c>
      <c r="E450" t="s">
        <v>2708</v>
      </c>
      <c r="F450" t="s">
        <v>167</v>
      </c>
      <c r="G450" t="s">
        <v>18236</v>
      </c>
    </row>
    <row r="451" spans="1:7" x14ac:dyDescent="0.25">
      <c r="A451">
        <v>103939412</v>
      </c>
      <c r="B451" t="s">
        <v>43836</v>
      </c>
      <c r="C451" t="s">
        <v>18236</v>
      </c>
      <c r="D451" t="s">
        <v>2708</v>
      </c>
      <c r="E451" t="s">
        <v>2708</v>
      </c>
      <c r="F451" t="s">
        <v>167</v>
      </c>
      <c r="G451" t="s">
        <v>18236</v>
      </c>
    </row>
    <row r="452" spans="1:7" x14ac:dyDescent="0.25">
      <c r="A452">
        <v>103939552</v>
      </c>
      <c r="B452" t="s">
        <v>43837</v>
      </c>
      <c r="C452" t="s">
        <v>18236</v>
      </c>
      <c r="D452" t="s">
        <v>2708</v>
      </c>
      <c r="E452" t="s">
        <v>2708</v>
      </c>
      <c r="F452" t="s">
        <v>167</v>
      </c>
      <c r="G452" t="s">
        <v>18236</v>
      </c>
    </row>
    <row r="453" spans="1:7" x14ac:dyDescent="0.25">
      <c r="A453">
        <v>103939554</v>
      </c>
      <c r="B453" t="s">
        <v>43838</v>
      </c>
      <c r="C453" t="s">
        <v>18236</v>
      </c>
      <c r="D453" t="s">
        <v>2708</v>
      </c>
      <c r="E453" t="s">
        <v>2708</v>
      </c>
      <c r="F453" t="s">
        <v>167</v>
      </c>
      <c r="G453" t="s">
        <v>18236</v>
      </c>
    </row>
    <row r="454" spans="1:7" x14ac:dyDescent="0.25">
      <c r="A454">
        <v>103939556</v>
      </c>
      <c r="B454" t="s">
        <v>43839</v>
      </c>
      <c r="C454" t="s">
        <v>18236</v>
      </c>
      <c r="D454" t="s">
        <v>2708</v>
      </c>
      <c r="E454" t="s">
        <v>2708</v>
      </c>
      <c r="F454" t="s">
        <v>167</v>
      </c>
      <c r="G454" t="s">
        <v>18236</v>
      </c>
    </row>
    <row r="455" spans="1:7" x14ac:dyDescent="0.25">
      <c r="A455">
        <v>103939558</v>
      </c>
      <c r="B455" t="s">
        <v>43840</v>
      </c>
      <c r="C455" t="s">
        <v>18236</v>
      </c>
      <c r="D455" t="s">
        <v>2708</v>
      </c>
      <c r="E455" t="s">
        <v>2708</v>
      </c>
      <c r="F455" t="s">
        <v>167</v>
      </c>
      <c r="G455" t="s">
        <v>18236</v>
      </c>
    </row>
    <row r="456" spans="1:7" x14ac:dyDescent="0.25">
      <c r="A456">
        <v>103939560</v>
      </c>
      <c r="B456" t="s">
        <v>43841</v>
      </c>
      <c r="C456" t="s">
        <v>18236</v>
      </c>
      <c r="D456" t="s">
        <v>2708</v>
      </c>
      <c r="E456" t="s">
        <v>2708</v>
      </c>
      <c r="F456" t="s">
        <v>167</v>
      </c>
      <c r="G456" t="s">
        <v>18236</v>
      </c>
    </row>
    <row r="457" spans="1:7" x14ac:dyDescent="0.25">
      <c r="A457">
        <v>103939562</v>
      </c>
      <c r="B457" t="s">
        <v>43842</v>
      </c>
      <c r="C457" t="s">
        <v>18236</v>
      </c>
      <c r="D457" t="s">
        <v>2708</v>
      </c>
      <c r="E457" t="s">
        <v>2708</v>
      </c>
      <c r="F457" t="s">
        <v>167</v>
      </c>
      <c r="G457" t="s">
        <v>18236</v>
      </c>
    </row>
    <row r="458" spans="1:7" x14ac:dyDescent="0.25">
      <c r="A458">
        <v>103939564</v>
      </c>
      <c r="B458" t="s">
        <v>43843</v>
      </c>
      <c r="C458" t="s">
        <v>18236</v>
      </c>
      <c r="D458" t="s">
        <v>2708</v>
      </c>
      <c r="E458" t="s">
        <v>2708</v>
      </c>
      <c r="F458" t="s">
        <v>167</v>
      </c>
      <c r="G458" t="s">
        <v>18236</v>
      </c>
    </row>
    <row r="459" spans="1:7" x14ac:dyDescent="0.25">
      <c r="A459">
        <v>103939734</v>
      </c>
      <c r="B459" t="s">
        <v>43844</v>
      </c>
      <c r="C459" t="s">
        <v>18236</v>
      </c>
      <c r="D459" t="s">
        <v>2708</v>
      </c>
      <c r="E459" t="s">
        <v>2708</v>
      </c>
      <c r="F459" t="s">
        <v>167</v>
      </c>
      <c r="G459" t="s">
        <v>18236</v>
      </c>
    </row>
    <row r="460" spans="1:7" x14ac:dyDescent="0.25">
      <c r="A460">
        <v>103939736</v>
      </c>
      <c r="B460" t="s">
        <v>43845</v>
      </c>
      <c r="C460" t="s">
        <v>18236</v>
      </c>
      <c r="D460" t="s">
        <v>2708</v>
      </c>
      <c r="E460" t="s">
        <v>2708</v>
      </c>
      <c r="F460" t="s">
        <v>167</v>
      </c>
      <c r="G460" t="s">
        <v>18236</v>
      </c>
    </row>
    <row r="461" spans="1:7" x14ac:dyDescent="0.25">
      <c r="A461">
        <v>103939738</v>
      </c>
      <c r="B461" t="s">
        <v>43846</v>
      </c>
      <c r="C461" t="s">
        <v>18236</v>
      </c>
      <c r="D461" t="s">
        <v>2708</v>
      </c>
      <c r="E461" t="s">
        <v>2708</v>
      </c>
      <c r="F461" t="s">
        <v>167</v>
      </c>
      <c r="G461" t="s">
        <v>18236</v>
      </c>
    </row>
    <row r="462" spans="1:7" x14ac:dyDescent="0.25">
      <c r="A462">
        <v>103939740</v>
      </c>
      <c r="B462" t="s">
        <v>43847</v>
      </c>
      <c r="C462" t="s">
        <v>18236</v>
      </c>
      <c r="D462" t="s">
        <v>2708</v>
      </c>
      <c r="E462" t="s">
        <v>2708</v>
      </c>
      <c r="F462" t="s">
        <v>167</v>
      </c>
      <c r="G462" t="s">
        <v>18236</v>
      </c>
    </row>
    <row r="463" spans="1:7" x14ac:dyDescent="0.25">
      <c r="A463">
        <v>103939742</v>
      </c>
      <c r="B463" t="s">
        <v>43848</v>
      </c>
      <c r="C463" t="s">
        <v>18236</v>
      </c>
      <c r="D463" t="s">
        <v>2708</v>
      </c>
      <c r="E463" t="s">
        <v>2708</v>
      </c>
      <c r="F463" t="s">
        <v>167</v>
      </c>
      <c r="G463" t="s">
        <v>18236</v>
      </c>
    </row>
    <row r="464" spans="1:7" x14ac:dyDescent="0.25">
      <c r="A464">
        <v>103939744</v>
      </c>
      <c r="B464" t="s">
        <v>43849</v>
      </c>
      <c r="C464" t="s">
        <v>18236</v>
      </c>
      <c r="D464" t="s">
        <v>2708</v>
      </c>
      <c r="E464" t="s">
        <v>2708</v>
      </c>
      <c r="F464" t="s">
        <v>167</v>
      </c>
      <c r="G464" t="s">
        <v>18236</v>
      </c>
    </row>
    <row r="465" spans="1:7" x14ac:dyDescent="0.25">
      <c r="A465">
        <v>103939746</v>
      </c>
      <c r="B465" t="s">
        <v>43850</v>
      </c>
      <c r="C465" t="s">
        <v>18236</v>
      </c>
      <c r="D465" t="s">
        <v>2708</v>
      </c>
      <c r="E465" t="s">
        <v>2708</v>
      </c>
      <c r="F465" t="s">
        <v>167</v>
      </c>
      <c r="G465" t="s">
        <v>18236</v>
      </c>
    </row>
    <row r="466" spans="1:7" x14ac:dyDescent="0.25">
      <c r="A466">
        <v>103939914</v>
      </c>
      <c r="B466" t="s">
        <v>43851</v>
      </c>
      <c r="C466" t="s">
        <v>18236</v>
      </c>
      <c r="D466" t="s">
        <v>2708</v>
      </c>
      <c r="E466" t="s">
        <v>2708</v>
      </c>
      <c r="F466" t="s">
        <v>167</v>
      </c>
      <c r="G466" t="s">
        <v>18236</v>
      </c>
    </row>
    <row r="467" spans="1:7" x14ac:dyDescent="0.25">
      <c r="A467">
        <v>103939916</v>
      </c>
      <c r="B467" t="s">
        <v>43852</v>
      </c>
      <c r="C467" t="s">
        <v>18236</v>
      </c>
      <c r="D467" t="s">
        <v>2708</v>
      </c>
      <c r="E467" t="s">
        <v>2708</v>
      </c>
      <c r="F467" t="s">
        <v>167</v>
      </c>
      <c r="G467" t="s">
        <v>18236</v>
      </c>
    </row>
    <row r="468" spans="1:7" x14ac:dyDescent="0.25">
      <c r="A468">
        <v>103939918</v>
      </c>
      <c r="B468" t="s">
        <v>43853</v>
      </c>
      <c r="C468" t="s">
        <v>18236</v>
      </c>
      <c r="D468" t="s">
        <v>2708</v>
      </c>
      <c r="E468" t="s">
        <v>2708</v>
      </c>
      <c r="F468" t="s">
        <v>167</v>
      </c>
      <c r="G468" t="s">
        <v>18236</v>
      </c>
    </row>
    <row r="469" spans="1:7" x14ac:dyDescent="0.25">
      <c r="A469">
        <v>103939920</v>
      </c>
      <c r="B469" t="s">
        <v>43854</v>
      </c>
      <c r="C469" t="s">
        <v>18236</v>
      </c>
      <c r="D469" t="s">
        <v>2708</v>
      </c>
      <c r="E469" t="s">
        <v>2708</v>
      </c>
      <c r="F469" t="s">
        <v>167</v>
      </c>
      <c r="G469" t="s">
        <v>18236</v>
      </c>
    </row>
    <row r="470" spans="1:7" x14ac:dyDescent="0.25">
      <c r="A470">
        <v>103939922</v>
      </c>
      <c r="B470" t="s">
        <v>43855</v>
      </c>
      <c r="C470" t="s">
        <v>18236</v>
      </c>
      <c r="D470" t="s">
        <v>2708</v>
      </c>
      <c r="E470" t="s">
        <v>2708</v>
      </c>
      <c r="F470" t="s">
        <v>167</v>
      </c>
      <c r="G470" t="s">
        <v>18236</v>
      </c>
    </row>
    <row r="471" spans="1:7" x14ac:dyDescent="0.25">
      <c r="A471">
        <v>103939924</v>
      </c>
      <c r="B471" t="s">
        <v>43856</v>
      </c>
      <c r="C471" t="s">
        <v>18236</v>
      </c>
      <c r="D471" t="s">
        <v>2708</v>
      </c>
      <c r="E471" t="s">
        <v>2708</v>
      </c>
      <c r="F471" t="s">
        <v>167</v>
      </c>
      <c r="G471" t="s">
        <v>18236</v>
      </c>
    </row>
    <row r="472" spans="1:7" x14ac:dyDescent="0.25">
      <c r="A472">
        <v>103939926</v>
      </c>
      <c r="B472" t="s">
        <v>43857</v>
      </c>
      <c r="C472" t="s">
        <v>18236</v>
      </c>
      <c r="D472" t="s">
        <v>2708</v>
      </c>
      <c r="E472" t="s">
        <v>2708</v>
      </c>
      <c r="F472" t="s">
        <v>167</v>
      </c>
      <c r="G472" t="s">
        <v>18236</v>
      </c>
    </row>
    <row r="473" spans="1:7" x14ac:dyDescent="0.25">
      <c r="A473">
        <v>103940110</v>
      </c>
      <c r="B473" t="s">
        <v>43858</v>
      </c>
      <c r="C473" t="s">
        <v>18236</v>
      </c>
      <c r="D473" t="s">
        <v>2708</v>
      </c>
      <c r="E473" t="s">
        <v>2708</v>
      </c>
      <c r="F473" t="s">
        <v>167</v>
      </c>
      <c r="G473" t="s">
        <v>18236</v>
      </c>
    </row>
    <row r="474" spans="1:7" x14ac:dyDescent="0.25">
      <c r="A474">
        <v>103940112</v>
      </c>
      <c r="B474" t="s">
        <v>43859</v>
      </c>
      <c r="C474" t="s">
        <v>18236</v>
      </c>
      <c r="D474" t="s">
        <v>2708</v>
      </c>
      <c r="E474" t="s">
        <v>2708</v>
      </c>
      <c r="F474" t="s">
        <v>167</v>
      </c>
      <c r="G474" t="s">
        <v>18236</v>
      </c>
    </row>
    <row r="475" spans="1:7" x14ac:dyDescent="0.25">
      <c r="A475">
        <v>103940114</v>
      </c>
      <c r="B475" t="s">
        <v>43860</v>
      </c>
      <c r="C475" t="s">
        <v>18236</v>
      </c>
      <c r="D475" t="s">
        <v>2708</v>
      </c>
      <c r="E475" t="s">
        <v>2708</v>
      </c>
      <c r="F475" t="s">
        <v>167</v>
      </c>
      <c r="G475" t="s">
        <v>18236</v>
      </c>
    </row>
    <row r="476" spans="1:7" x14ac:dyDescent="0.25">
      <c r="A476">
        <v>103940116</v>
      </c>
      <c r="B476" t="s">
        <v>43861</v>
      </c>
      <c r="C476" t="s">
        <v>18236</v>
      </c>
      <c r="D476" t="s">
        <v>2708</v>
      </c>
      <c r="E476" t="s">
        <v>2708</v>
      </c>
      <c r="F476" t="s">
        <v>167</v>
      </c>
      <c r="G476" t="s">
        <v>18236</v>
      </c>
    </row>
    <row r="477" spans="1:7" x14ac:dyDescent="0.25">
      <c r="A477">
        <v>103940118</v>
      </c>
      <c r="B477" t="s">
        <v>43862</v>
      </c>
      <c r="C477" t="s">
        <v>18236</v>
      </c>
      <c r="D477" t="s">
        <v>2708</v>
      </c>
      <c r="E477" t="s">
        <v>2708</v>
      </c>
      <c r="F477" t="s">
        <v>167</v>
      </c>
      <c r="G477" t="s">
        <v>18236</v>
      </c>
    </row>
    <row r="478" spans="1:7" x14ac:dyDescent="0.25">
      <c r="A478">
        <v>103940120</v>
      </c>
      <c r="B478" t="s">
        <v>43863</v>
      </c>
      <c r="C478" t="s">
        <v>18236</v>
      </c>
      <c r="D478" t="s">
        <v>2708</v>
      </c>
      <c r="E478" t="s">
        <v>2708</v>
      </c>
      <c r="F478" t="s">
        <v>167</v>
      </c>
      <c r="G478" t="s">
        <v>18236</v>
      </c>
    </row>
    <row r="479" spans="1:7" x14ac:dyDescent="0.25">
      <c r="A479">
        <v>103940122</v>
      </c>
      <c r="B479" t="s">
        <v>43864</v>
      </c>
      <c r="C479" t="s">
        <v>18236</v>
      </c>
      <c r="D479" t="s">
        <v>2708</v>
      </c>
      <c r="E479" t="s">
        <v>2708</v>
      </c>
      <c r="F479" t="s">
        <v>167</v>
      </c>
      <c r="G479" t="s">
        <v>18236</v>
      </c>
    </row>
    <row r="480" spans="1:7" x14ac:dyDescent="0.25">
      <c r="A480">
        <v>103940292</v>
      </c>
      <c r="B480" t="s">
        <v>43865</v>
      </c>
      <c r="C480" t="s">
        <v>18236</v>
      </c>
      <c r="D480" t="s">
        <v>2708</v>
      </c>
      <c r="E480" t="s">
        <v>2708</v>
      </c>
      <c r="F480" t="s">
        <v>167</v>
      </c>
      <c r="G480" t="s">
        <v>18236</v>
      </c>
    </row>
    <row r="481" spans="1:7" x14ac:dyDescent="0.25">
      <c r="A481">
        <v>103940294</v>
      </c>
      <c r="B481" t="s">
        <v>43866</v>
      </c>
      <c r="C481" t="s">
        <v>18236</v>
      </c>
      <c r="D481" t="s">
        <v>2708</v>
      </c>
      <c r="E481" t="s">
        <v>2708</v>
      </c>
      <c r="F481" t="s">
        <v>167</v>
      </c>
      <c r="G481" t="s">
        <v>18236</v>
      </c>
    </row>
    <row r="482" spans="1:7" x14ac:dyDescent="0.25">
      <c r="A482">
        <v>103940296</v>
      </c>
      <c r="B482" t="s">
        <v>43867</v>
      </c>
      <c r="C482" t="s">
        <v>18236</v>
      </c>
      <c r="D482" t="s">
        <v>2708</v>
      </c>
      <c r="E482" t="s">
        <v>2708</v>
      </c>
      <c r="F482" t="s">
        <v>167</v>
      </c>
      <c r="G482" t="s">
        <v>18236</v>
      </c>
    </row>
    <row r="483" spans="1:7" x14ac:dyDescent="0.25">
      <c r="A483">
        <v>103940298</v>
      </c>
      <c r="B483" t="s">
        <v>43868</v>
      </c>
      <c r="C483" t="s">
        <v>18236</v>
      </c>
      <c r="D483" t="s">
        <v>2708</v>
      </c>
      <c r="E483" t="s">
        <v>2708</v>
      </c>
      <c r="F483" t="s">
        <v>167</v>
      </c>
      <c r="G483" t="s">
        <v>18236</v>
      </c>
    </row>
    <row r="484" spans="1:7" x14ac:dyDescent="0.25">
      <c r="A484">
        <v>103940300</v>
      </c>
      <c r="B484" t="s">
        <v>43869</v>
      </c>
      <c r="C484" t="s">
        <v>18236</v>
      </c>
      <c r="D484" t="s">
        <v>2708</v>
      </c>
      <c r="E484" t="s">
        <v>2708</v>
      </c>
      <c r="F484" t="s">
        <v>167</v>
      </c>
      <c r="G484" t="s">
        <v>18236</v>
      </c>
    </row>
    <row r="485" spans="1:7" x14ac:dyDescent="0.25">
      <c r="A485">
        <v>103940302</v>
      </c>
      <c r="B485" t="s">
        <v>43870</v>
      </c>
      <c r="C485" t="s">
        <v>18236</v>
      </c>
      <c r="D485" t="s">
        <v>2708</v>
      </c>
      <c r="E485" t="s">
        <v>2708</v>
      </c>
      <c r="F485" t="s">
        <v>167</v>
      </c>
      <c r="G485" t="s">
        <v>18236</v>
      </c>
    </row>
    <row r="486" spans="1:7" x14ac:dyDescent="0.25">
      <c r="A486">
        <v>103940290</v>
      </c>
      <c r="B486" t="s">
        <v>43871</v>
      </c>
      <c r="C486" t="s">
        <v>18236</v>
      </c>
      <c r="D486" t="s">
        <v>2708</v>
      </c>
      <c r="E486" t="s">
        <v>2708</v>
      </c>
      <c r="F486" t="s">
        <v>167</v>
      </c>
      <c r="G486" t="s">
        <v>18236</v>
      </c>
    </row>
    <row r="487" spans="1:7" x14ac:dyDescent="0.25">
      <c r="A487">
        <v>103940840</v>
      </c>
      <c r="B487" t="s">
        <v>43872</v>
      </c>
      <c r="C487" t="s">
        <v>18236</v>
      </c>
      <c r="D487" t="s">
        <v>2708</v>
      </c>
      <c r="E487" t="s">
        <v>2708</v>
      </c>
      <c r="F487" t="s">
        <v>167</v>
      </c>
      <c r="G487" t="s">
        <v>18236</v>
      </c>
    </row>
    <row r="488" spans="1:7" x14ac:dyDescent="0.25">
      <c r="A488">
        <v>103940842</v>
      </c>
      <c r="B488" t="s">
        <v>43873</v>
      </c>
      <c r="C488" t="s">
        <v>18236</v>
      </c>
      <c r="D488" t="s">
        <v>2708</v>
      </c>
      <c r="E488" t="s">
        <v>2708</v>
      </c>
      <c r="F488" t="s">
        <v>167</v>
      </c>
      <c r="G488" t="s">
        <v>18236</v>
      </c>
    </row>
    <row r="489" spans="1:7" x14ac:dyDescent="0.25">
      <c r="A489">
        <v>103940844</v>
      </c>
      <c r="B489" t="s">
        <v>43874</v>
      </c>
      <c r="C489" t="s">
        <v>18236</v>
      </c>
      <c r="D489" t="s">
        <v>2708</v>
      </c>
      <c r="E489" t="s">
        <v>2708</v>
      </c>
      <c r="F489" t="s">
        <v>167</v>
      </c>
      <c r="G489" t="s">
        <v>18236</v>
      </c>
    </row>
    <row r="490" spans="1:7" x14ac:dyDescent="0.25">
      <c r="A490">
        <v>103940846</v>
      </c>
      <c r="B490" t="s">
        <v>43875</v>
      </c>
      <c r="C490" t="s">
        <v>18236</v>
      </c>
      <c r="D490" t="s">
        <v>2708</v>
      </c>
      <c r="E490" t="s">
        <v>2708</v>
      </c>
      <c r="F490" t="s">
        <v>167</v>
      </c>
      <c r="G490" t="s">
        <v>18236</v>
      </c>
    </row>
    <row r="491" spans="1:7" x14ac:dyDescent="0.25">
      <c r="A491">
        <v>103940848</v>
      </c>
      <c r="B491" t="s">
        <v>43876</v>
      </c>
      <c r="C491" t="s">
        <v>18236</v>
      </c>
      <c r="D491" t="s">
        <v>2708</v>
      </c>
      <c r="E491" t="s">
        <v>2708</v>
      </c>
      <c r="F491" t="s">
        <v>167</v>
      </c>
      <c r="G491" t="s">
        <v>18236</v>
      </c>
    </row>
    <row r="492" spans="1:7" x14ac:dyDescent="0.25">
      <c r="A492">
        <v>103940850</v>
      </c>
      <c r="B492" t="s">
        <v>43877</v>
      </c>
      <c r="C492" t="s">
        <v>18236</v>
      </c>
      <c r="D492" t="s">
        <v>2708</v>
      </c>
      <c r="E492" t="s">
        <v>2708</v>
      </c>
      <c r="F492" t="s">
        <v>167</v>
      </c>
      <c r="G492" t="s">
        <v>18236</v>
      </c>
    </row>
    <row r="493" spans="1:7" x14ac:dyDescent="0.25">
      <c r="A493">
        <v>103940852</v>
      </c>
      <c r="B493" t="s">
        <v>43878</v>
      </c>
      <c r="C493" t="s">
        <v>18236</v>
      </c>
      <c r="D493" t="s">
        <v>2708</v>
      </c>
      <c r="E493" t="s">
        <v>2708</v>
      </c>
      <c r="F493" t="s">
        <v>167</v>
      </c>
      <c r="G493" t="s">
        <v>18236</v>
      </c>
    </row>
    <row r="494" spans="1:7" x14ac:dyDescent="0.25">
      <c r="A494">
        <v>103941008</v>
      </c>
      <c r="B494" t="s">
        <v>43879</v>
      </c>
      <c r="C494" t="s">
        <v>18236</v>
      </c>
      <c r="D494" t="s">
        <v>2708</v>
      </c>
      <c r="E494" t="s">
        <v>2708</v>
      </c>
      <c r="F494" t="s">
        <v>167</v>
      </c>
      <c r="G494" t="s">
        <v>18236</v>
      </c>
    </row>
    <row r="495" spans="1:7" x14ac:dyDescent="0.25">
      <c r="A495">
        <v>103941010</v>
      </c>
      <c r="B495" t="s">
        <v>43880</v>
      </c>
      <c r="C495" t="s">
        <v>18236</v>
      </c>
      <c r="D495" t="s">
        <v>2708</v>
      </c>
      <c r="E495" t="s">
        <v>2708</v>
      </c>
      <c r="F495" t="s">
        <v>167</v>
      </c>
      <c r="G495" t="s">
        <v>18236</v>
      </c>
    </row>
    <row r="496" spans="1:7" x14ac:dyDescent="0.25">
      <c r="A496">
        <v>103941012</v>
      </c>
      <c r="B496" t="s">
        <v>43881</v>
      </c>
      <c r="C496" t="s">
        <v>18236</v>
      </c>
      <c r="D496" t="s">
        <v>2708</v>
      </c>
      <c r="E496" t="s">
        <v>2708</v>
      </c>
      <c r="F496" t="s">
        <v>167</v>
      </c>
      <c r="G496" t="s">
        <v>18236</v>
      </c>
    </row>
    <row r="497" spans="1:7" x14ac:dyDescent="0.25">
      <c r="A497">
        <v>103941014</v>
      </c>
      <c r="B497" t="s">
        <v>43882</v>
      </c>
      <c r="C497" t="s">
        <v>18236</v>
      </c>
      <c r="D497" t="s">
        <v>2708</v>
      </c>
      <c r="E497" t="s">
        <v>2708</v>
      </c>
      <c r="F497" t="s">
        <v>167</v>
      </c>
      <c r="G497" t="s">
        <v>18236</v>
      </c>
    </row>
    <row r="498" spans="1:7" x14ac:dyDescent="0.25">
      <c r="A498">
        <v>103941016</v>
      </c>
      <c r="B498" t="s">
        <v>43883</v>
      </c>
      <c r="C498" t="s">
        <v>18236</v>
      </c>
      <c r="D498" t="s">
        <v>2708</v>
      </c>
      <c r="E498" t="s">
        <v>2708</v>
      </c>
      <c r="F498" t="s">
        <v>167</v>
      </c>
      <c r="G498" t="s">
        <v>18236</v>
      </c>
    </row>
    <row r="499" spans="1:7" x14ac:dyDescent="0.25">
      <c r="A499">
        <v>103941018</v>
      </c>
      <c r="B499" t="s">
        <v>43884</v>
      </c>
      <c r="C499" t="s">
        <v>18236</v>
      </c>
      <c r="D499" t="s">
        <v>2708</v>
      </c>
      <c r="E499" t="s">
        <v>2708</v>
      </c>
      <c r="F499" t="s">
        <v>167</v>
      </c>
      <c r="G499" t="s">
        <v>18236</v>
      </c>
    </row>
    <row r="500" spans="1:7" x14ac:dyDescent="0.25">
      <c r="A500">
        <v>103941020</v>
      </c>
      <c r="B500" t="s">
        <v>43885</v>
      </c>
      <c r="C500" t="s">
        <v>18236</v>
      </c>
      <c r="D500" t="s">
        <v>2708</v>
      </c>
      <c r="E500" t="s">
        <v>2708</v>
      </c>
      <c r="F500" t="s">
        <v>167</v>
      </c>
      <c r="G500" t="s">
        <v>18236</v>
      </c>
    </row>
    <row r="501" spans="1:7" x14ac:dyDescent="0.25">
      <c r="A501">
        <v>103934348</v>
      </c>
      <c r="B501" t="s">
        <v>43886</v>
      </c>
      <c r="C501" t="s">
        <v>18236</v>
      </c>
      <c r="D501" t="s">
        <v>2708</v>
      </c>
      <c r="E501" t="s">
        <v>2708</v>
      </c>
      <c r="F501" t="s">
        <v>167</v>
      </c>
      <c r="G501" t="s">
        <v>18236</v>
      </c>
    </row>
    <row r="502" spans="1:7" x14ac:dyDescent="0.25">
      <c r="A502">
        <v>103934350</v>
      </c>
      <c r="B502" t="s">
        <v>43887</v>
      </c>
      <c r="C502" t="s">
        <v>18236</v>
      </c>
      <c r="D502" t="s">
        <v>2708</v>
      </c>
      <c r="E502" t="s">
        <v>2708</v>
      </c>
      <c r="F502" t="s">
        <v>167</v>
      </c>
      <c r="G502" t="s">
        <v>18236</v>
      </c>
    </row>
    <row r="503" spans="1:7" x14ac:dyDescent="0.25">
      <c r="A503">
        <v>103934352</v>
      </c>
      <c r="B503" t="s">
        <v>43888</v>
      </c>
      <c r="C503" t="s">
        <v>18236</v>
      </c>
      <c r="D503" t="s">
        <v>2708</v>
      </c>
      <c r="E503" t="s">
        <v>2708</v>
      </c>
      <c r="F503" t="s">
        <v>167</v>
      </c>
      <c r="G503" t="s">
        <v>18236</v>
      </c>
    </row>
    <row r="504" spans="1:7" x14ac:dyDescent="0.25">
      <c r="A504">
        <v>103934354</v>
      </c>
      <c r="B504" t="s">
        <v>43889</v>
      </c>
      <c r="C504" t="s">
        <v>18236</v>
      </c>
      <c r="D504" t="s">
        <v>2708</v>
      </c>
      <c r="E504" t="s">
        <v>2708</v>
      </c>
      <c r="F504" t="s">
        <v>167</v>
      </c>
      <c r="G504" t="s">
        <v>18236</v>
      </c>
    </row>
    <row r="505" spans="1:7" x14ac:dyDescent="0.25">
      <c r="A505">
        <v>103934356</v>
      </c>
      <c r="B505" t="s">
        <v>43890</v>
      </c>
      <c r="C505" t="s">
        <v>18236</v>
      </c>
      <c r="D505" t="s">
        <v>2708</v>
      </c>
      <c r="E505" t="s">
        <v>2708</v>
      </c>
      <c r="F505" t="s">
        <v>167</v>
      </c>
      <c r="G505" t="s">
        <v>18236</v>
      </c>
    </row>
    <row r="506" spans="1:7" x14ac:dyDescent="0.25">
      <c r="A506">
        <v>103934358</v>
      </c>
      <c r="B506" t="s">
        <v>43891</v>
      </c>
      <c r="C506" t="s">
        <v>18236</v>
      </c>
      <c r="D506" t="s">
        <v>2708</v>
      </c>
      <c r="E506" t="s">
        <v>2708</v>
      </c>
      <c r="F506" t="s">
        <v>167</v>
      </c>
      <c r="G506" t="s">
        <v>18236</v>
      </c>
    </row>
    <row r="507" spans="1:7" x14ac:dyDescent="0.25">
      <c r="A507">
        <v>103934360</v>
      </c>
      <c r="B507" t="s">
        <v>43892</v>
      </c>
      <c r="C507" t="s">
        <v>18236</v>
      </c>
      <c r="D507" t="s">
        <v>2708</v>
      </c>
      <c r="E507" t="s">
        <v>2708</v>
      </c>
      <c r="F507" t="s">
        <v>167</v>
      </c>
      <c r="G507" t="s">
        <v>18236</v>
      </c>
    </row>
    <row r="508" spans="1:7" x14ac:dyDescent="0.25">
      <c r="A508">
        <v>103934570</v>
      </c>
      <c r="B508" t="s">
        <v>43893</v>
      </c>
      <c r="C508" t="s">
        <v>18236</v>
      </c>
      <c r="D508" t="s">
        <v>2708</v>
      </c>
      <c r="E508" t="s">
        <v>2708</v>
      </c>
      <c r="F508" t="s">
        <v>167</v>
      </c>
      <c r="G508" t="s">
        <v>18236</v>
      </c>
    </row>
    <row r="509" spans="1:7" x14ac:dyDescent="0.25">
      <c r="A509">
        <v>103934572</v>
      </c>
      <c r="B509" t="s">
        <v>43894</v>
      </c>
      <c r="C509" t="s">
        <v>18236</v>
      </c>
      <c r="D509" t="s">
        <v>2708</v>
      </c>
      <c r="E509" t="s">
        <v>2708</v>
      </c>
      <c r="F509" t="s">
        <v>167</v>
      </c>
      <c r="G509" t="s">
        <v>18236</v>
      </c>
    </row>
    <row r="510" spans="1:7" x14ac:dyDescent="0.25">
      <c r="A510">
        <v>103934574</v>
      </c>
      <c r="B510" t="s">
        <v>43895</v>
      </c>
      <c r="C510" t="s">
        <v>18236</v>
      </c>
      <c r="D510" t="s">
        <v>2708</v>
      </c>
      <c r="E510" t="s">
        <v>2708</v>
      </c>
      <c r="F510" t="s">
        <v>167</v>
      </c>
      <c r="G510" t="s">
        <v>18236</v>
      </c>
    </row>
    <row r="511" spans="1:7" x14ac:dyDescent="0.25">
      <c r="A511">
        <v>103934576</v>
      </c>
      <c r="B511" t="s">
        <v>43896</v>
      </c>
      <c r="C511" t="s">
        <v>18236</v>
      </c>
      <c r="D511" t="s">
        <v>2708</v>
      </c>
      <c r="E511" t="s">
        <v>2708</v>
      </c>
      <c r="F511" t="s">
        <v>167</v>
      </c>
      <c r="G511" t="s">
        <v>18236</v>
      </c>
    </row>
    <row r="512" spans="1:7" x14ac:dyDescent="0.25">
      <c r="A512">
        <v>103934578</v>
      </c>
      <c r="B512" t="s">
        <v>43897</v>
      </c>
      <c r="C512" t="s">
        <v>18236</v>
      </c>
      <c r="D512" t="s">
        <v>2708</v>
      </c>
      <c r="E512" t="s">
        <v>2708</v>
      </c>
      <c r="F512" t="s">
        <v>167</v>
      </c>
      <c r="G512" t="s">
        <v>18236</v>
      </c>
    </row>
    <row r="513" spans="1:7" x14ac:dyDescent="0.25">
      <c r="A513">
        <v>103934580</v>
      </c>
      <c r="B513" t="s">
        <v>43898</v>
      </c>
      <c r="C513" t="s">
        <v>18236</v>
      </c>
      <c r="D513" t="s">
        <v>2708</v>
      </c>
      <c r="E513" t="s">
        <v>2708</v>
      </c>
      <c r="F513" t="s">
        <v>167</v>
      </c>
      <c r="G513" t="s">
        <v>18236</v>
      </c>
    </row>
    <row r="514" spans="1:7" x14ac:dyDescent="0.25">
      <c r="A514">
        <v>103934568</v>
      </c>
      <c r="B514" t="s">
        <v>43899</v>
      </c>
      <c r="C514" t="s">
        <v>18236</v>
      </c>
      <c r="D514" t="s">
        <v>2708</v>
      </c>
      <c r="E514" t="s">
        <v>2708</v>
      </c>
      <c r="F514" t="s">
        <v>167</v>
      </c>
      <c r="G514" t="s">
        <v>18236</v>
      </c>
    </row>
    <row r="515" spans="1:7" x14ac:dyDescent="0.25">
      <c r="A515">
        <v>103934850</v>
      </c>
      <c r="B515" t="s">
        <v>43900</v>
      </c>
      <c r="C515" t="s">
        <v>18236</v>
      </c>
      <c r="D515" t="s">
        <v>2708</v>
      </c>
      <c r="E515" t="s">
        <v>2708</v>
      </c>
      <c r="F515" t="s">
        <v>167</v>
      </c>
      <c r="G515" t="s">
        <v>18236</v>
      </c>
    </row>
    <row r="516" spans="1:7" x14ac:dyDescent="0.25">
      <c r="A516">
        <v>103934852</v>
      </c>
      <c r="B516" t="s">
        <v>43901</v>
      </c>
      <c r="C516" t="s">
        <v>18236</v>
      </c>
      <c r="D516" t="s">
        <v>2708</v>
      </c>
      <c r="E516" t="s">
        <v>2708</v>
      </c>
      <c r="F516" t="s">
        <v>167</v>
      </c>
      <c r="G516" t="s">
        <v>18236</v>
      </c>
    </row>
    <row r="517" spans="1:7" x14ac:dyDescent="0.25">
      <c r="A517">
        <v>103934854</v>
      </c>
      <c r="B517" t="s">
        <v>43902</v>
      </c>
      <c r="C517" t="s">
        <v>18236</v>
      </c>
      <c r="D517" t="s">
        <v>2708</v>
      </c>
      <c r="E517" t="s">
        <v>2708</v>
      </c>
      <c r="F517" t="s">
        <v>167</v>
      </c>
      <c r="G517" t="s">
        <v>18236</v>
      </c>
    </row>
    <row r="518" spans="1:7" x14ac:dyDescent="0.25">
      <c r="A518">
        <v>103934856</v>
      </c>
      <c r="B518" t="s">
        <v>43903</v>
      </c>
      <c r="C518" t="s">
        <v>18236</v>
      </c>
      <c r="D518" t="s">
        <v>2708</v>
      </c>
      <c r="E518" t="s">
        <v>2708</v>
      </c>
      <c r="F518" t="s">
        <v>167</v>
      </c>
      <c r="G518" t="s">
        <v>18236</v>
      </c>
    </row>
    <row r="519" spans="1:7" x14ac:dyDescent="0.25">
      <c r="A519">
        <v>103934858</v>
      </c>
      <c r="B519" t="s">
        <v>43904</v>
      </c>
      <c r="C519" t="s">
        <v>18236</v>
      </c>
      <c r="D519" t="s">
        <v>2708</v>
      </c>
      <c r="E519" t="s">
        <v>2708</v>
      </c>
      <c r="F519" t="s">
        <v>167</v>
      </c>
      <c r="G519" t="s">
        <v>18236</v>
      </c>
    </row>
    <row r="520" spans="1:7" x14ac:dyDescent="0.25">
      <c r="A520">
        <v>103934860</v>
      </c>
      <c r="B520" t="s">
        <v>43905</v>
      </c>
      <c r="C520" t="s">
        <v>18236</v>
      </c>
      <c r="D520" t="s">
        <v>2708</v>
      </c>
      <c r="E520" t="s">
        <v>2708</v>
      </c>
      <c r="F520" t="s">
        <v>167</v>
      </c>
      <c r="G520" t="s">
        <v>18236</v>
      </c>
    </row>
    <row r="521" spans="1:7" x14ac:dyDescent="0.25">
      <c r="A521">
        <v>103934862</v>
      </c>
      <c r="B521" t="s">
        <v>43906</v>
      </c>
      <c r="C521" t="s">
        <v>18236</v>
      </c>
      <c r="D521" t="s">
        <v>2708</v>
      </c>
      <c r="E521" t="s">
        <v>2708</v>
      </c>
      <c r="F521" t="s">
        <v>167</v>
      </c>
      <c r="G521" t="s">
        <v>18236</v>
      </c>
    </row>
    <row r="522" spans="1:7" x14ac:dyDescent="0.25">
      <c r="A522">
        <v>103935074</v>
      </c>
      <c r="B522" t="s">
        <v>43907</v>
      </c>
      <c r="C522" t="s">
        <v>18236</v>
      </c>
      <c r="D522" t="s">
        <v>2708</v>
      </c>
      <c r="E522" t="s">
        <v>2708</v>
      </c>
      <c r="F522" t="s">
        <v>167</v>
      </c>
      <c r="G522" t="s">
        <v>18236</v>
      </c>
    </row>
    <row r="523" spans="1:7" x14ac:dyDescent="0.25">
      <c r="A523">
        <v>103935076</v>
      </c>
      <c r="B523" t="s">
        <v>43908</v>
      </c>
      <c r="C523" t="s">
        <v>18236</v>
      </c>
      <c r="D523" t="s">
        <v>2708</v>
      </c>
      <c r="E523" t="s">
        <v>2708</v>
      </c>
      <c r="F523" t="s">
        <v>167</v>
      </c>
      <c r="G523" t="s">
        <v>18236</v>
      </c>
    </row>
    <row r="524" spans="1:7" x14ac:dyDescent="0.25">
      <c r="A524">
        <v>103935078</v>
      </c>
      <c r="B524" t="s">
        <v>43909</v>
      </c>
      <c r="C524" t="s">
        <v>18236</v>
      </c>
      <c r="D524" t="s">
        <v>2708</v>
      </c>
      <c r="E524" t="s">
        <v>2708</v>
      </c>
      <c r="F524" t="s">
        <v>167</v>
      </c>
      <c r="G524" t="s">
        <v>18236</v>
      </c>
    </row>
    <row r="525" spans="1:7" x14ac:dyDescent="0.25">
      <c r="A525">
        <v>103935080</v>
      </c>
      <c r="B525" t="s">
        <v>43910</v>
      </c>
      <c r="C525" t="s">
        <v>18236</v>
      </c>
      <c r="D525" t="s">
        <v>2708</v>
      </c>
      <c r="E525" t="s">
        <v>2708</v>
      </c>
      <c r="F525" t="s">
        <v>167</v>
      </c>
      <c r="G525" t="s">
        <v>18236</v>
      </c>
    </row>
    <row r="526" spans="1:7" x14ac:dyDescent="0.25">
      <c r="A526">
        <v>103935082</v>
      </c>
      <c r="B526" t="s">
        <v>43911</v>
      </c>
      <c r="C526" t="s">
        <v>18236</v>
      </c>
      <c r="D526" t="s">
        <v>2708</v>
      </c>
      <c r="E526" t="s">
        <v>2708</v>
      </c>
      <c r="F526" t="s">
        <v>167</v>
      </c>
      <c r="G526" t="s">
        <v>18236</v>
      </c>
    </row>
    <row r="527" spans="1:7" x14ac:dyDescent="0.25">
      <c r="A527">
        <v>103935084</v>
      </c>
      <c r="B527" t="s">
        <v>43912</v>
      </c>
      <c r="C527" t="s">
        <v>18236</v>
      </c>
      <c r="D527" t="s">
        <v>2708</v>
      </c>
      <c r="E527" t="s">
        <v>2708</v>
      </c>
      <c r="F527" t="s">
        <v>167</v>
      </c>
      <c r="G527" t="s">
        <v>18236</v>
      </c>
    </row>
    <row r="528" spans="1:7" x14ac:dyDescent="0.25">
      <c r="A528">
        <v>103935086</v>
      </c>
      <c r="B528" t="s">
        <v>43913</v>
      </c>
      <c r="C528" t="s">
        <v>18236</v>
      </c>
      <c r="D528" t="s">
        <v>2708</v>
      </c>
      <c r="E528" t="s">
        <v>2708</v>
      </c>
      <c r="F528" t="s">
        <v>167</v>
      </c>
      <c r="G528" t="s">
        <v>18236</v>
      </c>
    </row>
    <row r="529" spans="1:7" x14ac:dyDescent="0.25">
      <c r="A529">
        <v>103935298</v>
      </c>
      <c r="B529" t="s">
        <v>43914</v>
      </c>
      <c r="C529" t="s">
        <v>18236</v>
      </c>
      <c r="D529" t="s">
        <v>2708</v>
      </c>
      <c r="E529" t="s">
        <v>2708</v>
      </c>
      <c r="F529" t="s">
        <v>167</v>
      </c>
      <c r="G529" t="s">
        <v>18236</v>
      </c>
    </row>
    <row r="530" spans="1:7" x14ac:dyDescent="0.25">
      <c r="A530">
        <v>103935300</v>
      </c>
      <c r="B530" t="s">
        <v>43915</v>
      </c>
      <c r="C530" t="s">
        <v>18236</v>
      </c>
      <c r="D530" t="s">
        <v>2708</v>
      </c>
      <c r="E530" t="s">
        <v>2708</v>
      </c>
      <c r="F530" t="s">
        <v>167</v>
      </c>
      <c r="G530" t="s">
        <v>18236</v>
      </c>
    </row>
    <row r="531" spans="1:7" x14ac:dyDescent="0.25">
      <c r="A531">
        <v>103935302</v>
      </c>
      <c r="B531" t="s">
        <v>43916</v>
      </c>
      <c r="C531" t="s">
        <v>18236</v>
      </c>
      <c r="D531" t="s">
        <v>2708</v>
      </c>
      <c r="E531" t="s">
        <v>2708</v>
      </c>
      <c r="F531" t="s">
        <v>167</v>
      </c>
      <c r="G531" t="s">
        <v>18236</v>
      </c>
    </row>
    <row r="532" spans="1:7" x14ac:dyDescent="0.25">
      <c r="A532">
        <v>103935304</v>
      </c>
      <c r="B532" t="s">
        <v>43917</v>
      </c>
      <c r="C532" t="s">
        <v>18236</v>
      </c>
      <c r="D532" t="s">
        <v>2708</v>
      </c>
      <c r="E532" t="s">
        <v>2708</v>
      </c>
      <c r="F532" t="s">
        <v>167</v>
      </c>
      <c r="G532" t="s">
        <v>18236</v>
      </c>
    </row>
    <row r="533" spans="1:7" x14ac:dyDescent="0.25">
      <c r="A533">
        <v>103935306</v>
      </c>
      <c r="B533" t="s">
        <v>43918</v>
      </c>
      <c r="C533" t="s">
        <v>18236</v>
      </c>
      <c r="D533" t="s">
        <v>2708</v>
      </c>
      <c r="E533" t="s">
        <v>2708</v>
      </c>
      <c r="F533" t="s">
        <v>167</v>
      </c>
      <c r="G533" t="s">
        <v>18236</v>
      </c>
    </row>
    <row r="534" spans="1:7" x14ac:dyDescent="0.25">
      <c r="A534">
        <v>103935308</v>
      </c>
      <c r="B534" t="s">
        <v>43919</v>
      </c>
      <c r="C534" t="s">
        <v>18236</v>
      </c>
      <c r="D534" t="s">
        <v>2708</v>
      </c>
      <c r="E534" t="s">
        <v>2708</v>
      </c>
      <c r="F534" t="s">
        <v>167</v>
      </c>
      <c r="G534" t="s">
        <v>18236</v>
      </c>
    </row>
    <row r="535" spans="1:7" x14ac:dyDescent="0.25">
      <c r="A535">
        <v>103935310</v>
      </c>
      <c r="B535" t="s">
        <v>43920</v>
      </c>
      <c r="C535" t="s">
        <v>18236</v>
      </c>
      <c r="D535" t="s">
        <v>2708</v>
      </c>
      <c r="E535" t="s">
        <v>2708</v>
      </c>
      <c r="F535" t="s">
        <v>167</v>
      </c>
      <c r="G535" t="s">
        <v>18236</v>
      </c>
    </row>
    <row r="536" spans="1:7" x14ac:dyDescent="0.25">
      <c r="A536">
        <v>103935522</v>
      </c>
      <c r="B536" t="s">
        <v>43921</v>
      </c>
      <c r="C536" t="s">
        <v>18236</v>
      </c>
      <c r="D536" t="s">
        <v>2708</v>
      </c>
      <c r="E536" t="s">
        <v>2708</v>
      </c>
      <c r="F536" t="s">
        <v>167</v>
      </c>
      <c r="G536" t="s">
        <v>18236</v>
      </c>
    </row>
    <row r="537" spans="1:7" x14ac:dyDescent="0.25">
      <c r="A537">
        <v>103935524</v>
      </c>
      <c r="B537" t="s">
        <v>43922</v>
      </c>
      <c r="C537" t="s">
        <v>18236</v>
      </c>
      <c r="D537" t="s">
        <v>2708</v>
      </c>
      <c r="E537" t="s">
        <v>2708</v>
      </c>
      <c r="F537" t="s">
        <v>167</v>
      </c>
      <c r="G537" t="s">
        <v>18236</v>
      </c>
    </row>
    <row r="538" spans="1:7" x14ac:dyDescent="0.25">
      <c r="A538">
        <v>103935526</v>
      </c>
      <c r="B538" t="s">
        <v>43923</v>
      </c>
      <c r="C538" t="s">
        <v>18236</v>
      </c>
      <c r="D538" t="s">
        <v>2708</v>
      </c>
      <c r="E538" t="s">
        <v>2708</v>
      </c>
      <c r="F538" t="s">
        <v>167</v>
      </c>
      <c r="G538" t="s">
        <v>18236</v>
      </c>
    </row>
    <row r="539" spans="1:7" x14ac:dyDescent="0.25">
      <c r="A539">
        <v>103935528</v>
      </c>
      <c r="B539" t="s">
        <v>43924</v>
      </c>
      <c r="C539" t="s">
        <v>18236</v>
      </c>
      <c r="D539" t="s">
        <v>2708</v>
      </c>
      <c r="E539" t="s">
        <v>2708</v>
      </c>
      <c r="F539" t="s">
        <v>167</v>
      </c>
      <c r="G539" t="s">
        <v>18236</v>
      </c>
    </row>
    <row r="540" spans="1:7" x14ac:dyDescent="0.25">
      <c r="A540">
        <v>103935530</v>
      </c>
      <c r="B540" t="s">
        <v>43925</v>
      </c>
      <c r="C540" t="s">
        <v>18236</v>
      </c>
      <c r="D540" t="s">
        <v>2708</v>
      </c>
      <c r="E540" t="s">
        <v>2708</v>
      </c>
      <c r="F540" t="s">
        <v>167</v>
      </c>
      <c r="G540" t="s">
        <v>18236</v>
      </c>
    </row>
    <row r="541" spans="1:7" x14ac:dyDescent="0.25">
      <c r="A541">
        <v>103935532</v>
      </c>
      <c r="B541" t="s">
        <v>43926</v>
      </c>
      <c r="C541" t="s">
        <v>18236</v>
      </c>
      <c r="D541" t="s">
        <v>2708</v>
      </c>
      <c r="E541" t="s">
        <v>2708</v>
      </c>
      <c r="F541" t="s">
        <v>167</v>
      </c>
      <c r="G541" t="s">
        <v>18236</v>
      </c>
    </row>
    <row r="542" spans="1:7" x14ac:dyDescent="0.25">
      <c r="A542">
        <v>103935534</v>
      </c>
      <c r="B542" t="s">
        <v>43927</v>
      </c>
      <c r="C542" t="s">
        <v>18236</v>
      </c>
      <c r="D542" t="s">
        <v>2708</v>
      </c>
      <c r="E542" t="s">
        <v>2708</v>
      </c>
      <c r="F542" t="s">
        <v>167</v>
      </c>
      <c r="G542" t="s">
        <v>18236</v>
      </c>
    </row>
    <row r="543" spans="1:7" x14ac:dyDescent="0.25">
      <c r="A543">
        <v>103935746</v>
      </c>
      <c r="B543" t="s">
        <v>43928</v>
      </c>
      <c r="C543" t="s">
        <v>18236</v>
      </c>
      <c r="D543" t="s">
        <v>2708</v>
      </c>
      <c r="E543" t="s">
        <v>2708</v>
      </c>
      <c r="F543" t="s">
        <v>167</v>
      </c>
      <c r="G543" t="s">
        <v>18236</v>
      </c>
    </row>
    <row r="544" spans="1:7" x14ac:dyDescent="0.25">
      <c r="A544">
        <v>103935748</v>
      </c>
      <c r="B544" t="s">
        <v>43929</v>
      </c>
      <c r="C544" t="s">
        <v>18236</v>
      </c>
      <c r="D544" t="s">
        <v>2708</v>
      </c>
      <c r="E544" t="s">
        <v>2708</v>
      </c>
      <c r="F544" t="s">
        <v>167</v>
      </c>
      <c r="G544" t="s">
        <v>18236</v>
      </c>
    </row>
    <row r="545" spans="1:7" x14ac:dyDescent="0.25">
      <c r="A545">
        <v>103935750</v>
      </c>
      <c r="B545" t="s">
        <v>43930</v>
      </c>
      <c r="C545" t="s">
        <v>18236</v>
      </c>
      <c r="D545" t="s">
        <v>2708</v>
      </c>
      <c r="E545" t="s">
        <v>2708</v>
      </c>
      <c r="F545" t="s">
        <v>167</v>
      </c>
      <c r="G545" t="s">
        <v>18236</v>
      </c>
    </row>
    <row r="546" spans="1:7" x14ac:dyDescent="0.25">
      <c r="A546">
        <v>103935752</v>
      </c>
      <c r="B546" t="s">
        <v>43931</v>
      </c>
      <c r="C546" t="s">
        <v>18236</v>
      </c>
      <c r="D546" t="s">
        <v>2708</v>
      </c>
      <c r="E546" t="s">
        <v>2708</v>
      </c>
      <c r="F546" t="s">
        <v>167</v>
      </c>
      <c r="G546" t="s">
        <v>18236</v>
      </c>
    </row>
    <row r="547" spans="1:7" x14ac:dyDescent="0.25">
      <c r="A547">
        <v>103935754</v>
      </c>
      <c r="B547" t="s">
        <v>43932</v>
      </c>
      <c r="C547" t="s">
        <v>18236</v>
      </c>
      <c r="D547" t="s">
        <v>2708</v>
      </c>
      <c r="E547" t="s">
        <v>2708</v>
      </c>
      <c r="F547" t="s">
        <v>167</v>
      </c>
      <c r="G547" t="s">
        <v>18236</v>
      </c>
    </row>
    <row r="548" spans="1:7" x14ac:dyDescent="0.25">
      <c r="A548">
        <v>103935756</v>
      </c>
      <c r="B548" t="s">
        <v>43933</v>
      </c>
      <c r="C548" t="s">
        <v>18236</v>
      </c>
      <c r="D548" t="s">
        <v>2708</v>
      </c>
      <c r="E548" t="s">
        <v>2708</v>
      </c>
      <c r="F548" t="s">
        <v>167</v>
      </c>
      <c r="G548" t="s">
        <v>18236</v>
      </c>
    </row>
    <row r="549" spans="1:7" x14ac:dyDescent="0.25">
      <c r="A549">
        <v>103935758</v>
      </c>
      <c r="B549" t="s">
        <v>43934</v>
      </c>
      <c r="C549" t="s">
        <v>18236</v>
      </c>
      <c r="D549" t="s">
        <v>2708</v>
      </c>
      <c r="E549" t="s">
        <v>2708</v>
      </c>
      <c r="F549" t="s">
        <v>167</v>
      </c>
      <c r="G549" t="s">
        <v>18236</v>
      </c>
    </row>
    <row r="550" spans="1:7" x14ac:dyDescent="0.25">
      <c r="A550">
        <v>103935970</v>
      </c>
      <c r="B550" t="s">
        <v>43935</v>
      </c>
      <c r="C550" t="s">
        <v>18236</v>
      </c>
      <c r="D550" t="s">
        <v>2708</v>
      </c>
      <c r="E550" t="s">
        <v>2708</v>
      </c>
      <c r="F550" t="s">
        <v>167</v>
      </c>
      <c r="G550" t="s">
        <v>18236</v>
      </c>
    </row>
    <row r="551" spans="1:7" x14ac:dyDescent="0.25">
      <c r="A551">
        <v>103935972</v>
      </c>
      <c r="B551" t="s">
        <v>43936</v>
      </c>
      <c r="C551" t="s">
        <v>18236</v>
      </c>
      <c r="D551" t="s">
        <v>2708</v>
      </c>
      <c r="E551" t="s">
        <v>2708</v>
      </c>
      <c r="F551" t="s">
        <v>167</v>
      </c>
      <c r="G551" t="s">
        <v>18236</v>
      </c>
    </row>
    <row r="552" spans="1:7" x14ac:dyDescent="0.25">
      <c r="A552">
        <v>103935974</v>
      </c>
      <c r="B552" t="s">
        <v>43937</v>
      </c>
      <c r="C552" t="s">
        <v>18236</v>
      </c>
      <c r="D552" t="s">
        <v>2708</v>
      </c>
      <c r="E552" t="s">
        <v>2708</v>
      </c>
      <c r="F552" t="s">
        <v>167</v>
      </c>
      <c r="G552" t="s">
        <v>18236</v>
      </c>
    </row>
    <row r="553" spans="1:7" x14ac:dyDescent="0.25">
      <c r="A553">
        <v>103935976</v>
      </c>
      <c r="B553" t="s">
        <v>43938</v>
      </c>
      <c r="C553" t="s">
        <v>18236</v>
      </c>
      <c r="D553" t="s">
        <v>2708</v>
      </c>
      <c r="E553" t="s">
        <v>2708</v>
      </c>
      <c r="F553" t="s">
        <v>167</v>
      </c>
      <c r="G553" t="s">
        <v>18236</v>
      </c>
    </row>
    <row r="554" spans="1:7" x14ac:dyDescent="0.25">
      <c r="A554">
        <v>103935978</v>
      </c>
      <c r="B554" t="s">
        <v>43939</v>
      </c>
      <c r="C554" t="s">
        <v>18236</v>
      </c>
      <c r="D554" t="s">
        <v>2708</v>
      </c>
      <c r="E554" t="s">
        <v>2708</v>
      </c>
      <c r="F554" t="s">
        <v>167</v>
      </c>
      <c r="G554" t="s">
        <v>18236</v>
      </c>
    </row>
    <row r="555" spans="1:7" x14ac:dyDescent="0.25">
      <c r="A555">
        <v>103935980</v>
      </c>
      <c r="B555" t="s">
        <v>43940</v>
      </c>
      <c r="C555" t="s">
        <v>18236</v>
      </c>
      <c r="D555" t="s">
        <v>2708</v>
      </c>
      <c r="E555" t="s">
        <v>2708</v>
      </c>
      <c r="F555" t="s">
        <v>167</v>
      </c>
      <c r="G555" t="s">
        <v>18236</v>
      </c>
    </row>
    <row r="556" spans="1:7" x14ac:dyDescent="0.25">
      <c r="A556">
        <v>103935982</v>
      </c>
      <c r="B556" t="s">
        <v>43941</v>
      </c>
      <c r="C556" t="s">
        <v>18236</v>
      </c>
      <c r="D556" t="s">
        <v>2708</v>
      </c>
      <c r="E556" t="s">
        <v>2708</v>
      </c>
      <c r="F556" t="s">
        <v>167</v>
      </c>
      <c r="G556" t="s">
        <v>18236</v>
      </c>
    </row>
    <row r="557" spans="1:7" x14ac:dyDescent="0.25">
      <c r="A557">
        <v>103936208</v>
      </c>
      <c r="B557" t="s">
        <v>43942</v>
      </c>
      <c r="C557" t="s">
        <v>18236</v>
      </c>
      <c r="D557" t="s">
        <v>2708</v>
      </c>
      <c r="E557" t="s">
        <v>2708</v>
      </c>
      <c r="F557" t="s">
        <v>167</v>
      </c>
      <c r="G557" t="s">
        <v>18236</v>
      </c>
    </row>
    <row r="558" spans="1:7" x14ac:dyDescent="0.25">
      <c r="A558">
        <v>103936210</v>
      </c>
      <c r="B558" t="s">
        <v>43943</v>
      </c>
      <c r="C558" t="s">
        <v>18236</v>
      </c>
      <c r="D558" t="s">
        <v>2708</v>
      </c>
      <c r="E558" t="s">
        <v>2708</v>
      </c>
      <c r="F558" t="s">
        <v>167</v>
      </c>
      <c r="G558" t="s">
        <v>18236</v>
      </c>
    </row>
    <row r="559" spans="1:7" x14ac:dyDescent="0.25">
      <c r="A559">
        <v>103936212</v>
      </c>
      <c r="B559" t="s">
        <v>43944</v>
      </c>
      <c r="C559" t="s">
        <v>18236</v>
      </c>
      <c r="D559" t="s">
        <v>2708</v>
      </c>
      <c r="E559" t="s">
        <v>2708</v>
      </c>
      <c r="F559" t="s">
        <v>167</v>
      </c>
      <c r="G559" t="s">
        <v>18236</v>
      </c>
    </row>
    <row r="560" spans="1:7" x14ac:dyDescent="0.25">
      <c r="A560">
        <v>103936214</v>
      </c>
      <c r="B560" t="s">
        <v>43945</v>
      </c>
      <c r="C560" t="s">
        <v>18236</v>
      </c>
      <c r="D560" t="s">
        <v>2708</v>
      </c>
      <c r="E560" t="s">
        <v>2708</v>
      </c>
      <c r="F560" t="s">
        <v>167</v>
      </c>
      <c r="G560" t="s">
        <v>18236</v>
      </c>
    </row>
    <row r="561" spans="1:7" x14ac:dyDescent="0.25">
      <c r="A561">
        <v>103936216</v>
      </c>
      <c r="B561" t="s">
        <v>43946</v>
      </c>
      <c r="C561" t="s">
        <v>18236</v>
      </c>
      <c r="D561" t="s">
        <v>2708</v>
      </c>
      <c r="E561" t="s">
        <v>2708</v>
      </c>
      <c r="F561" t="s">
        <v>167</v>
      </c>
      <c r="G561" t="s">
        <v>18236</v>
      </c>
    </row>
    <row r="562" spans="1:7" x14ac:dyDescent="0.25">
      <c r="A562">
        <v>103936218</v>
      </c>
      <c r="B562" t="s">
        <v>43947</v>
      </c>
      <c r="C562" t="s">
        <v>18236</v>
      </c>
      <c r="D562" t="s">
        <v>2708</v>
      </c>
      <c r="E562" t="s">
        <v>2708</v>
      </c>
      <c r="F562" t="s">
        <v>167</v>
      </c>
      <c r="G562" t="s">
        <v>18236</v>
      </c>
    </row>
    <row r="563" spans="1:7" x14ac:dyDescent="0.25">
      <c r="A563">
        <v>103936220</v>
      </c>
      <c r="B563" t="s">
        <v>43948</v>
      </c>
      <c r="C563" t="s">
        <v>18236</v>
      </c>
      <c r="D563" t="s">
        <v>2708</v>
      </c>
      <c r="E563" t="s">
        <v>2708</v>
      </c>
      <c r="F563" t="s">
        <v>167</v>
      </c>
      <c r="G563" t="s">
        <v>18236</v>
      </c>
    </row>
    <row r="564" spans="1:7" x14ac:dyDescent="0.25">
      <c r="A564">
        <v>103936432</v>
      </c>
      <c r="B564" t="s">
        <v>43949</v>
      </c>
      <c r="C564" t="s">
        <v>18236</v>
      </c>
      <c r="D564" t="s">
        <v>2708</v>
      </c>
      <c r="E564" t="s">
        <v>2708</v>
      </c>
      <c r="F564" t="s">
        <v>167</v>
      </c>
      <c r="G564" t="s">
        <v>18236</v>
      </c>
    </row>
    <row r="565" spans="1:7" x14ac:dyDescent="0.25">
      <c r="A565">
        <v>103936434</v>
      </c>
      <c r="B565" t="s">
        <v>43950</v>
      </c>
      <c r="C565" t="s">
        <v>18236</v>
      </c>
      <c r="D565" t="s">
        <v>2708</v>
      </c>
      <c r="E565" t="s">
        <v>2708</v>
      </c>
      <c r="F565" t="s">
        <v>167</v>
      </c>
      <c r="G565" t="s">
        <v>18236</v>
      </c>
    </row>
    <row r="566" spans="1:7" x14ac:dyDescent="0.25">
      <c r="A566">
        <v>103936436</v>
      </c>
      <c r="B566" t="s">
        <v>43951</v>
      </c>
      <c r="C566" t="s">
        <v>18236</v>
      </c>
      <c r="D566" t="s">
        <v>2708</v>
      </c>
      <c r="E566" t="s">
        <v>2708</v>
      </c>
      <c r="F566" t="s">
        <v>167</v>
      </c>
      <c r="G566" t="s">
        <v>18236</v>
      </c>
    </row>
    <row r="567" spans="1:7" x14ac:dyDescent="0.25">
      <c r="A567">
        <v>103936438</v>
      </c>
      <c r="B567" t="s">
        <v>43952</v>
      </c>
      <c r="C567" t="s">
        <v>18236</v>
      </c>
      <c r="D567" t="s">
        <v>2708</v>
      </c>
      <c r="E567" t="s">
        <v>2708</v>
      </c>
      <c r="F567" t="s">
        <v>167</v>
      </c>
      <c r="G567" t="s">
        <v>18236</v>
      </c>
    </row>
    <row r="568" spans="1:7" x14ac:dyDescent="0.25">
      <c r="A568">
        <v>103936440</v>
      </c>
      <c r="B568" t="s">
        <v>43953</v>
      </c>
      <c r="C568" t="s">
        <v>18236</v>
      </c>
      <c r="D568" t="s">
        <v>2708</v>
      </c>
      <c r="E568" t="s">
        <v>2708</v>
      </c>
      <c r="F568" t="s">
        <v>167</v>
      </c>
      <c r="G568" t="s">
        <v>18236</v>
      </c>
    </row>
    <row r="569" spans="1:7" x14ac:dyDescent="0.25">
      <c r="A569">
        <v>103936442</v>
      </c>
      <c r="B569" t="s">
        <v>43954</v>
      </c>
      <c r="C569" t="s">
        <v>18236</v>
      </c>
      <c r="D569" t="s">
        <v>2708</v>
      </c>
      <c r="E569" t="s">
        <v>2708</v>
      </c>
      <c r="F569" t="s">
        <v>167</v>
      </c>
      <c r="G569" t="s">
        <v>18236</v>
      </c>
    </row>
    <row r="570" spans="1:7" x14ac:dyDescent="0.25">
      <c r="A570">
        <v>103936444</v>
      </c>
      <c r="B570" t="s">
        <v>43955</v>
      </c>
      <c r="C570" t="s">
        <v>18236</v>
      </c>
      <c r="D570" t="s">
        <v>2708</v>
      </c>
      <c r="E570" t="s">
        <v>2708</v>
      </c>
      <c r="F570" t="s">
        <v>167</v>
      </c>
      <c r="G570" t="s">
        <v>18236</v>
      </c>
    </row>
    <row r="571" spans="1:7" x14ac:dyDescent="0.25">
      <c r="A571">
        <v>103936656</v>
      </c>
      <c r="B571" t="s">
        <v>43956</v>
      </c>
      <c r="C571" t="s">
        <v>18236</v>
      </c>
      <c r="D571" t="s">
        <v>2708</v>
      </c>
      <c r="E571" t="s">
        <v>2708</v>
      </c>
      <c r="F571" t="s">
        <v>167</v>
      </c>
      <c r="G571" t="s">
        <v>18236</v>
      </c>
    </row>
    <row r="572" spans="1:7" x14ac:dyDescent="0.25">
      <c r="A572">
        <v>103936658</v>
      </c>
      <c r="B572" t="s">
        <v>43957</v>
      </c>
      <c r="C572" t="s">
        <v>18236</v>
      </c>
      <c r="D572" t="s">
        <v>2708</v>
      </c>
      <c r="E572" t="s">
        <v>2708</v>
      </c>
      <c r="F572" t="s">
        <v>167</v>
      </c>
      <c r="G572" t="s">
        <v>18236</v>
      </c>
    </row>
    <row r="573" spans="1:7" x14ac:dyDescent="0.25">
      <c r="A573">
        <v>103936660</v>
      </c>
      <c r="B573" t="s">
        <v>43958</v>
      </c>
      <c r="C573" t="s">
        <v>18236</v>
      </c>
      <c r="D573" t="s">
        <v>2708</v>
      </c>
      <c r="E573" t="s">
        <v>2708</v>
      </c>
      <c r="F573" t="s">
        <v>167</v>
      </c>
      <c r="G573" t="s">
        <v>18236</v>
      </c>
    </row>
    <row r="574" spans="1:7" x14ac:dyDescent="0.25">
      <c r="A574">
        <v>103936662</v>
      </c>
      <c r="B574" t="s">
        <v>43959</v>
      </c>
      <c r="C574" t="s">
        <v>18236</v>
      </c>
      <c r="D574" t="s">
        <v>2708</v>
      </c>
      <c r="E574" t="s">
        <v>2708</v>
      </c>
      <c r="F574" t="s">
        <v>167</v>
      </c>
      <c r="G574" t="s">
        <v>18236</v>
      </c>
    </row>
    <row r="575" spans="1:7" x14ac:dyDescent="0.25">
      <c r="A575">
        <v>103936664</v>
      </c>
      <c r="B575" t="s">
        <v>43960</v>
      </c>
      <c r="C575" t="s">
        <v>18236</v>
      </c>
      <c r="D575" t="s">
        <v>2708</v>
      </c>
      <c r="E575" t="s">
        <v>2708</v>
      </c>
      <c r="F575" t="s">
        <v>167</v>
      </c>
      <c r="G575" t="s">
        <v>18236</v>
      </c>
    </row>
    <row r="576" spans="1:7" x14ac:dyDescent="0.25">
      <c r="A576">
        <v>103936666</v>
      </c>
      <c r="B576" t="s">
        <v>43961</v>
      </c>
      <c r="C576" t="s">
        <v>18236</v>
      </c>
      <c r="D576" t="s">
        <v>2708</v>
      </c>
      <c r="E576" t="s">
        <v>2708</v>
      </c>
      <c r="F576" t="s">
        <v>167</v>
      </c>
      <c r="G576" t="s">
        <v>18236</v>
      </c>
    </row>
    <row r="577" spans="1:7" x14ac:dyDescent="0.25">
      <c r="A577">
        <v>103936668</v>
      </c>
      <c r="B577" t="s">
        <v>43962</v>
      </c>
      <c r="C577" t="s">
        <v>18236</v>
      </c>
      <c r="D577" t="s">
        <v>2708</v>
      </c>
      <c r="E577" t="s">
        <v>2708</v>
      </c>
      <c r="F577" t="s">
        <v>167</v>
      </c>
      <c r="G577" t="s">
        <v>18236</v>
      </c>
    </row>
    <row r="578" spans="1:7" x14ac:dyDescent="0.25">
      <c r="A578">
        <v>103936880</v>
      </c>
      <c r="B578" t="s">
        <v>43963</v>
      </c>
      <c r="C578" t="s">
        <v>18236</v>
      </c>
      <c r="D578" t="s">
        <v>2708</v>
      </c>
      <c r="E578" t="s">
        <v>2708</v>
      </c>
      <c r="F578" t="s">
        <v>167</v>
      </c>
      <c r="G578" t="s">
        <v>18236</v>
      </c>
    </row>
    <row r="579" spans="1:7" x14ac:dyDescent="0.25">
      <c r="A579">
        <v>103936882</v>
      </c>
      <c r="B579" t="s">
        <v>43964</v>
      </c>
      <c r="C579" t="s">
        <v>18236</v>
      </c>
      <c r="D579" t="s">
        <v>2708</v>
      </c>
      <c r="E579" t="s">
        <v>2708</v>
      </c>
      <c r="F579" t="s">
        <v>167</v>
      </c>
      <c r="G579" t="s">
        <v>18236</v>
      </c>
    </row>
    <row r="580" spans="1:7" x14ac:dyDescent="0.25">
      <c r="A580">
        <v>103936884</v>
      </c>
      <c r="B580" t="s">
        <v>43965</v>
      </c>
      <c r="C580" t="s">
        <v>18236</v>
      </c>
      <c r="D580" t="s">
        <v>2708</v>
      </c>
      <c r="E580" t="s">
        <v>2708</v>
      </c>
      <c r="F580" t="s">
        <v>167</v>
      </c>
      <c r="G580" t="s">
        <v>18236</v>
      </c>
    </row>
    <row r="581" spans="1:7" x14ac:dyDescent="0.25">
      <c r="A581">
        <v>103936886</v>
      </c>
      <c r="B581" t="s">
        <v>43966</v>
      </c>
      <c r="C581" t="s">
        <v>18236</v>
      </c>
      <c r="D581" t="s">
        <v>2708</v>
      </c>
      <c r="E581" t="s">
        <v>2708</v>
      </c>
      <c r="F581" t="s">
        <v>167</v>
      </c>
      <c r="G581" t="s">
        <v>18236</v>
      </c>
    </row>
    <row r="582" spans="1:7" x14ac:dyDescent="0.25">
      <c r="A582">
        <v>103936888</v>
      </c>
      <c r="B582" t="s">
        <v>43967</v>
      </c>
      <c r="C582" t="s">
        <v>18236</v>
      </c>
      <c r="D582" t="s">
        <v>2708</v>
      </c>
      <c r="E582" t="s">
        <v>2708</v>
      </c>
      <c r="F582" t="s">
        <v>167</v>
      </c>
      <c r="G582" t="s">
        <v>18236</v>
      </c>
    </row>
    <row r="583" spans="1:7" x14ac:dyDescent="0.25">
      <c r="A583">
        <v>103936890</v>
      </c>
      <c r="B583" t="s">
        <v>43968</v>
      </c>
      <c r="C583" t="s">
        <v>18236</v>
      </c>
      <c r="D583" t="s">
        <v>2708</v>
      </c>
      <c r="E583" t="s">
        <v>2708</v>
      </c>
      <c r="F583" t="s">
        <v>167</v>
      </c>
      <c r="G583" t="s">
        <v>18236</v>
      </c>
    </row>
    <row r="584" spans="1:7" x14ac:dyDescent="0.25">
      <c r="A584">
        <v>103936892</v>
      </c>
      <c r="B584" t="s">
        <v>43969</v>
      </c>
      <c r="C584" t="s">
        <v>18236</v>
      </c>
      <c r="D584" t="s">
        <v>2708</v>
      </c>
      <c r="E584" t="s">
        <v>2708</v>
      </c>
      <c r="F584" t="s">
        <v>167</v>
      </c>
      <c r="G584" t="s">
        <v>18236</v>
      </c>
    </row>
    <row r="585" spans="1:7" x14ac:dyDescent="0.25">
      <c r="A585">
        <v>103937168</v>
      </c>
      <c r="B585" t="s">
        <v>43970</v>
      </c>
      <c r="C585" t="s">
        <v>18236</v>
      </c>
      <c r="D585" t="s">
        <v>2708</v>
      </c>
      <c r="E585" t="s">
        <v>2708</v>
      </c>
      <c r="F585" t="s">
        <v>167</v>
      </c>
      <c r="G585" t="s">
        <v>18236</v>
      </c>
    </row>
    <row r="586" spans="1:7" x14ac:dyDescent="0.25">
      <c r="A586">
        <v>103937170</v>
      </c>
      <c r="B586" t="s">
        <v>43971</v>
      </c>
      <c r="C586" t="s">
        <v>18236</v>
      </c>
      <c r="D586" t="s">
        <v>2708</v>
      </c>
      <c r="E586" t="s">
        <v>2708</v>
      </c>
      <c r="F586" t="s">
        <v>167</v>
      </c>
      <c r="G586" t="s">
        <v>18236</v>
      </c>
    </row>
    <row r="587" spans="1:7" x14ac:dyDescent="0.25">
      <c r="A587">
        <v>103937172</v>
      </c>
      <c r="B587" t="s">
        <v>43972</v>
      </c>
      <c r="C587" t="s">
        <v>18236</v>
      </c>
      <c r="D587" t="s">
        <v>2708</v>
      </c>
      <c r="E587" t="s">
        <v>2708</v>
      </c>
      <c r="F587" t="s">
        <v>167</v>
      </c>
      <c r="G587" t="s">
        <v>18236</v>
      </c>
    </row>
    <row r="588" spans="1:7" x14ac:dyDescent="0.25">
      <c r="A588">
        <v>103937174</v>
      </c>
      <c r="B588" t="s">
        <v>43973</v>
      </c>
      <c r="C588" t="s">
        <v>18236</v>
      </c>
      <c r="D588" t="s">
        <v>2708</v>
      </c>
      <c r="E588" t="s">
        <v>2708</v>
      </c>
      <c r="F588" t="s">
        <v>167</v>
      </c>
      <c r="G588" t="s">
        <v>18236</v>
      </c>
    </row>
    <row r="589" spans="1:7" x14ac:dyDescent="0.25">
      <c r="A589">
        <v>103937176</v>
      </c>
      <c r="B589" t="s">
        <v>43974</v>
      </c>
      <c r="C589" t="s">
        <v>18236</v>
      </c>
      <c r="D589" t="s">
        <v>2708</v>
      </c>
      <c r="E589" t="s">
        <v>2708</v>
      </c>
      <c r="F589" t="s">
        <v>167</v>
      </c>
      <c r="G589" t="s">
        <v>18236</v>
      </c>
    </row>
    <row r="590" spans="1:7" x14ac:dyDescent="0.25">
      <c r="A590">
        <v>103937178</v>
      </c>
      <c r="B590" t="s">
        <v>43975</v>
      </c>
      <c r="C590" t="s">
        <v>18236</v>
      </c>
      <c r="D590" t="s">
        <v>2708</v>
      </c>
      <c r="E590" t="s">
        <v>2708</v>
      </c>
      <c r="F590" t="s">
        <v>167</v>
      </c>
      <c r="G590" t="s">
        <v>18236</v>
      </c>
    </row>
    <row r="591" spans="1:7" x14ac:dyDescent="0.25">
      <c r="A591">
        <v>103937180</v>
      </c>
      <c r="B591" t="s">
        <v>43976</v>
      </c>
      <c r="C591" t="s">
        <v>18236</v>
      </c>
      <c r="D591" t="s">
        <v>2708</v>
      </c>
      <c r="E591" t="s">
        <v>2708</v>
      </c>
      <c r="F591" t="s">
        <v>167</v>
      </c>
      <c r="G591" t="s">
        <v>18236</v>
      </c>
    </row>
    <row r="592" spans="1:7" x14ac:dyDescent="0.25">
      <c r="A592">
        <v>103937348</v>
      </c>
      <c r="B592" t="s">
        <v>43977</v>
      </c>
      <c r="C592" t="s">
        <v>18236</v>
      </c>
      <c r="D592" t="s">
        <v>2708</v>
      </c>
      <c r="E592" t="s">
        <v>2708</v>
      </c>
      <c r="F592" t="s">
        <v>167</v>
      </c>
      <c r="G592" t="s">
        <v>18236</v>
      </c>
    </row>
    <row r="593" spans="1:7" x14ac:dyDescent="0.25">
      <c r="A593">
        <v>103937350</v>
      </c>
      <c r="B593" t="s">
        <v>43978</v>
      </c>
      <c r="C593" t="s">
        <v>18236</v>
      </c>
      <c r="D593" t="s">
        <v>2708</v>
      </c>
      <c r="E593" t="s">
        <v>2708</v>
      </c>
      <c r="F593" t="s">
        <v>167</v>
      </c>
      <c r="G593" t="s">
        <v>18236</v>
      </c>
    </row>
    <row r="594" spans="1:7" x14ac:dyDescent="0.25">
      <c r="A594">
        <v>103937352</v>
      </c>
      <c r="B594" t="s">
        <v>43979</v>
      </c>
      <c r="C594" t="s">
        <v>18236</v>
      </c>
      <c r="D594" t="s">
        <v>2708</v>
      </c>
      <c r="E594" t="s">
        <v>2708</v>
      </c>
      <c r="F594" t="s">
        <v>167</v>
      </c>
      <c r="G594" t="s">
        <v>18236</v>
      </c>
    </row>
    <row r="595" spans="1:7" x14ac:dyDescent="0.25">
      <c r="A595">
        <v>103937354</v>
      </c>
      <c r="B595" t="s">
        <v>43980</v>
      </c>
      <c r="C595" t="s">
        <v>18236</v>
      </c>
      <c r="D595" t="s">
        <v>2708</v>
      </c>
      <c r="E595" t="s">
        <v>2708</v>
      </c>
      <c r="F595" t="s">
        <v>167</v>
      </c>
      <c r="G595" t="s">
        <v>18236</v>
      </c>
    </row>
    <row r="596" spans="1:7" x14ac:dyDescent="0.25">
      <c r="A596">
        <v>103937356</v>
      </c>
      <c r="B596" t="s">
        <v>43981</v>
      </c>
      <c r="C596" t="s">
        <v>18236</v>
      </c>
      <c r="D596" t="s">
        <v>2708</v>
      </c>
      <c r="E596" t="s">
        <v>2708</v>
      </c>
      <c r="F596" t="s">
        <v>167</v>
      </c>
      <c r="G596" t="s">
        <v>18236</v>
      </c>
    </row>
    <row r="597" spans="1:7" x14ac:dyDescent="0.25">
      <c r="A597">
        <v>103937358</v>
      </c>
      <c r="B597" t="s">
        <v>43982</v>
      </c>
      <c r="C597" t="s">
        <v>18236</v>
      </c>
      <c r="D597" t="s">
        <v>2708</v>
      </c>
      <c r="E597" t="s">
        <v>2708</v>
      </c>
      <c r="F597" t="s">
        <v>167</v>
      </c>
      <c r="G597" t="s">
        <v>18236</v>
      </c>
    </row>
    <row r="598" spans="1:7" x14ac:dyDescent="0.25">
      <c r="A598">
        <v>103937360</v>
      </c>
      <c r="B598" t="s">
        <v>43983</v>
      </c>
      <c r="C598" t="s">
        <v>18236</v>
      </c>
      <c r="D598" t="s">
        <v>2708</v>
      </c>
      <c r="E598" t="s">
        <v>2708</v>
      </c>
      <c r="F598" t="s">
        <v>167</v>
      </c>
      <c r="G598" t="s">
        <v>18236</v>
      </c>
    </row>
    <row r="599" spans="1:7" x14ac:dyDescent="0.25">
      <c r="A599">
        <v>103937572</v>
      </c>
      <c r="B599" t="s">
        <v>43984</v>
      </c>
      <c r="C599" t="s">
        <v>18236</v>
      </c>
      <c r="D599" t="s">
        <v>2708</v>
      </c>
      <c r="E599" t="s">
        <v>2708</v>
      </c>
      <c r="F599" t="s">
        <v>167</v>
      </c>
      <c r="G599" t="s">
        <v>18236</v>
      </c>
    </row>
    <row r="600" spans="1:7" x14ac:dyDescent="0.25">
      <c r="A600">
        <v>103937574</v>
      </c>
      <c r="B600" t="s">
        <v>43985</v>
      </c>
      <c r="C600" t="s">
        <v>18236</v>
      </c>
      <c r="D600" t="s">
        <v>2708</v>
      </c>
      <c r="E600" t="s">
        <v>2708</v>
      </c>
      <c r="F600" t="s">
        <v>167</v>
      </c>
      <c r="G600" t="s">
        <v>18236</v>
      </c>
    </row>
    <row r="601" spans="1:7" x14ac:dyDescent="0.25">
      <c r="A601">
        <v>103937576</v>
      </c>
      <c r="B601" t="s">
        <v>43986</v>
      </c>
      <c r="C601" t="s">
        <v>18236</v>
      </c>
      <c r="D601" t="s">
        <v>2708</v>
      </c>
      <c r="E601" t="s">
        <v>2708</v>
      </c>
      <c r="F601" t="s">
        <v>167</v>
      </c>
      <c r="G601" t="s">
        <v>18236</v>
      </c>
    </row>
    <row r="602" spans="1:7" x14ac:dyDescent="0.25">
      <c r="A602">
        <v>103937578</v>
      </c>
      <c r="B602" t="s">
        <v>43987</v>
      </c>
      <c r="C602" t="s">
        <v>18236</v>
      </c>
      <c r="D602" t="s">
        <v>2708</v>
      </c>
      <c r="E602" t="s">
        <v>2708</v>
      </c>
      <c r="F602" t="s">
        <v>167</v>
      </c>
      <c r="G602" t="s">
        <v>18236</v>
      </c>
    </row>
    <row r="603" spans="1:7" x14ac:dyDescent="0.25">
      <c r="A603">
        <v>103937580</v>
      </c>
      <c r="B603" t="s">
        <v>43988</v>
      </c>
      <c r="C603" t="s">
        <v>18236</v>
      </c>
      <c r="D603" t="s">
        <v>2708</v>
      </c>
      <c r="E603" t="s">
        <v>2708</v>
      </c>
      <c r="F603" t="s">
        <v>167</v>
      </c>
      <c r="G603" t="s">
        <v>18236</v>
      </c>
    </row>
    <row r="604" spans="1:7" x14ac:dyDescent="0.25">
      <c r="A604">
        <v>103937582</v>
      </c>
      <c r="B604" t="s">
        <v>43989</v>
      </c>
      <c r="C604" t="s">
        <v>18236</v>
      </c>
      <c r="D604" t="s">
        <v>2708</v>
      </c>
      <c r="E604" t="s">
        <v>2708</v>
      </c>
      <c r="F604" t="s">
        <v>167</v>
      </c>
      <c r="G604" t="s">
        <v>18236</v>
      </c>
    </row>
    <row r="605" spans="1:7" x14ac:dyDescent="0.25">
      <c r="A605">
        <v>103937584</v>
      </c>
      <c r="B605" t="s">
        <v>43990</v>
      </c>
      <c r="C605" t="s">
        <v>18236</v>
      </c>
      <c r="D605" t="s">
        <v>2708</v>
      </c>
      <c r="E605" t="s">
        <v>2708</v>
      </c>
      <c r="F605" t="s">
        <v>167</v>
      </c>
      <c r="G605" t="s">
        <v>18236</v>
      </c>
    </row>
    <row r="606" spans="1:7" x14ac:dyDescent="0.25">
      <c r="A606">
        <v>103937796</v>
      </c>
      <c r="B606" t="s">
        <v>43991</v>
      </c>
      <c r="C606" t="s">
        <v>18236</v>
      </c>
      <c r="D606" t="s">
        <v>2708</v>
      </c>
      <c r="E606" t="s">
        <v>2708</v>
      </c>
      <c r="F606" t="s">
        <v>167</v>
      </c>
      <c r="G606" t="s">
        <v>18236</v>
      </c>
    </row>
    <row r="607" spans="1:7" x14ac:dyDescent="0.25">
      <c r="A607">
        <v>103937798</v>
      </c>
      <c r="B607" t="s">
        <v>43992</v>
      </c>
      <c r="C607" t="s">
        <v>18236</v>
      </c>
      <c r="D607" t="s">
        <v>2708</v>
      </c>
      <c r="E607" t="s">
        <v>2708</v>
      </c>
      <c r="F607" t="s">
        <v>167</v>
      </c>
      <c r="G607" t="s">
        <v>18236</v>
      </c>
    </row>
    <row r="608" spans="1:7" x14ac:dyDescent="0.25">
      <c r="A608">
        <v>103937800</v>
      </c>
      <c r="B608" t="s">
        <v>43993</v>
      </c>
      <c r="C608" t="s">
        <v>18236</v>
      </c>
      <c r="D608" t="s">
        <v>2708</v>
      </c>
      <c r="E608" t="s">
        <v>2708</v>
      </c>
      <c r="F608" t="s">
        <v>167</v>
      </c>
      <c r="G608" t="s">
        <v>18236</v>
      </c>
    </row>
    <row r="609" spans="1:7" x14ac:dyDescent="0.25">
      <c r="A609">
        <v>103937802</v>
      </c>
      <c r="B609" t="s">
        <v>43994</v>
      </c>
      <c r="C609" t="s">
        <v>18236</v>
      </c>
      <c r="D609" t="s">
        <v>2708</v>
      </c>
      <c r="E609" t="s">
        <v>2708</v>
      </c>
      <c r="F609" t="s">
        <v>167</v>
      </c>
      <c r="G609" t="s">
        <v>18236</v>
      </c>
    </row>
    <row r="610" spans="1:7" x14ac:dyDescent="0.25">
      <c r="A610">
        <v>103937804</v>
      </c>
      <c r="B610" t="s">
        <v>43995</v>
      </c>
      <c r="C610" t="s">
        <v>18236</v>
      </c>
      <c r="D610" t="s">
        <v>2708</v>
      </c>
      <c r="E610" t="s">
        <v>2708</v>
      </c>
      <c r="F610" t="s">
        <v>167</v>
      </c>
      <c r="G610" t="s">
        <v>18236</v>
      </c>
    </row>
    <row r="611" spans="1:7" x14ac:dyDescent="0.25">
      <c r="A611">
        <v>103937806</v>
      </c>
      <c r="B611" t="s">
        <v>43996</v>
      </c>
      <c r="C611" t="s">
        <v>18236</v>
      </c>
      <c r="D611" t="s">
        <v>2708</v>
      </c>
      <c r="E611" t="s">
        <v>2708</v>
      </c>
      <c r="F611" t="s">
        <v>167</v>
      </c>
      <c r="G611" t="s">
        <v>18236</v>
      </c>
    </row>
    <row r="612" spans="1:7" x14ac:dyDescent="0.25">
      <c r="A612">
        <v>103937808</v>
      </c>
      <c r="B612" t="s">
        <v>43997</v>
      </c>
      <c r="C612" t="s">
        <v>18236</v>
      </c>
      <c r="D612" t="s">
        <v>2708</v>
      </c>
      <c r="E612" t="s">
        <v>2708</v>
      </c>
      <c r="F612" t="s">
        <v>167</v>
      </c>
      <c r="G612" t="s">
        <v>18236</v>
      </c>
    </row>
    <row r="613" spans="1:7" x14ac:dyDescent="0.25">
      <c r="A613">
        <v>103938020</v>
      </c>
      <c r="B613" t="s">
        <v>43998</v>
      </c>
      <c r="C613" t="s">
        <v>18236</v>
      </c>
      <c r="D613" t="s">
        <v>2708</v>
      </c>
      <c r="E613" t="s">
        <v>2708</v>
      </c>
      <c r="F613" t="s">
        <v>167</v>
      </c>
      <c r="G613" t="s">
        <v>18236</v>
      </c>
    </row>
    <row r="614" spans="1:7" x14ac:dyDescent="0.25">
      <c r="A614">
        <v>103938022</v>
      </c>
      <c r="B614" t="s">
        <v>43999</v>
      </c>
      <c r="C614" t="s">
        <v>18236</v>
      </c>
      <c r="D614" t="s">
        <v>2708</v>
      </c>
      <c r="E614" t="s">
        <v>2708</v>
      </c>
      <c r="F614" t="s">
        <v>167</v>
      </c>
      <c r="G614" t="s">
        <v>18236</v>
      </c>
    </row>
    <row r="615" spans="1:7" x14ac:dyDescent="0.25">
      <c r="A615">
        <v>103938024</v>
      </c>
      <c r="B615" t="s">
        <v>44000</v>
      </c>
      <c r="C615" t="s">
        <v>18236</v>
      </c>
      <c r="D615" t="s">
        <v>2708</v>
      </c>
      <c r="E615" t="s">
        <v>2708</v>
      </c>
      <c r="F615" t="s">
        <v>167</v>
      </c>
      <c r="G615" t="s">
        <v>18236</v>
      </c>
    </row>
    <row r="616" spans="1:7" x14ac:dyDescent="0.25">
      <c r="A616">
        <v>103938026</v>
      </c>
      <c r="B616" t="s">
        <v>44001</v>
      </c>
      <c r="C616" t="s">
        <v>18236</v>
      </c>
      <c r="D616" t="s">
        <v>2708</v>
      </c>
      <c r="E616" t="s">
        <v>2708</v>
      </c>
      <c r="F616" t="s">
        <v>167</v>
      </c>
      <c r="G616" t="s">
        <v>18236</v>
      </c>
    </row>
    <row r="617" spans="1:7" x14ac:dyDescent="0.25">
      <c r="A617">
        <v>103938028</v>
      </c>
      <c r="B617" t="s">
        <v>44002</v>
      </c>
      <c r="C617" t="s">
        <v>18236</v>
      </c>
      <c r="D617" t="s">
        <v>2708</v>
      </c>
      <c r="E617" t="s">
        <v>2708</v>
      </c>
      <c r="F617" t="s">
        <v>167</v>
      </c>
      <c r="G617" t="s">
        <v>18236</v>
      </c>
    </row>
    <row r="618" spans="1:7" x14ac:dyDescent="0.25">
      <c r="A618">
        <v>103938030</v>
      </c>
      <c r="B618" t="s">
        <v>44003</v>
      </c>
      <c r="C618" t="s">
        <v>18236</v>
      </c>
      <c r="D618" t="s">
        <v>2708</v>
      </c>
      <c r="E618" t="s">
        <v>2708</v>
      </c>
      <c r="F618" t="s">
        <v>167</v>
      </c>
      <c r="G618" t="s">
        <v>18236</v>
      </c>
    </row>
    <row r="619" spans="1:7" x14ac:dyDescent="0.25">
      <c r="A619">
        <v>103938032</v>
      </c>
      <c r="B619" t="s">
        <v>44004</v>
      </c>
      <c r="C619" t="s">
        <v>18236</v>
      </c>
      <c r="D619" t="s">
        <v>2708</v>
      </c>
      <c r="E619" t="s">
        <v>2708</v>
      </c>
      <c r="F619" t="s">
        <v>167</v>
      </c>
      <c r="G619" t="s">
        <v>18236</v>
      </c>
    </row>
    <row r="620" spans="1:7" x14ac:dyDescent="0.25">
      <c r="A620">
        <v>103938244</v>
      </c>
      <c r="B620" t="s">
        <v>44005</v>
      </c>
      <c r="C620" t="s">
        <v>18236</v>
      </c>
      <c r="D620" t="s">
        <v>2708</v>
      </c>
      <c r="E620" t="s">
        <v>2708</v>
      </c>
      <c r="F620" t="s">
        <v>167</v>
      </c>
      <c r="G620" t="s">
        <v>18236</v>
      </c>
    </row>
    <row r="621" spans="1:7" x14ac:dyDescent="0.25">
      <c r="A621">
        <v>103938246</v>
      </c>
      <c r="B621" t="s">
        <v>44006</v>
      </c>
      <c r="C621" t="s">
        <v>18236</v>
      </c>
      <c r="D621" t="s">
        <v>2708</v>
      </c>
      <c r="E621" t="s">
        <v>2708</v>
      </c>
      <c r="F621" t="s">
        <v>167</v>
      </c>
      <c r="G621" t="s">
        <v>18236</v>
      </c>
    </row>
    <row r="622" spans="1:7" x14ac:dyDescent="0.25">
      <c r="A622">
        <v>103938248</v>
      </c>
      <c r="B622" t="s">
        <v>44007</v>
      </c>
      <c r="C622" t="s">
        <v>18236</v>
      </c>
      <c r="D622" t="s">
        <v>2708</v>
      </c>
      <c r="E622" t="s">
        <v>2708</v>
      </c>
      <c r="F622" t="s">
        <v>167</v>
      </c>
      <c r="G622" t="s">
        <v>18236</v>
      </c>
    </row>
    <row r="623" spans="1:7" x14ac:dyDescent="0.25">
      <c r="A623">
        <v>103938250</v>
      </c>
      <c r="B623" t="s">
        <v>44008</v>
      </c>
      <c r="C623" t="s">
        <v>18236</v>
      </c>
      <c r="D623" t="s">
        <v>2708</v>
      </c>
      <c r="E623" t="s">
        <v>2708</v>
      </c>
      <c r="F623" t="s">
        <v>167</v>
      </c>
      <c r="G623" t="s">
        <v>18236</v>
      </c>
    </row>
    <row r="624" spans="1:7" x14ac:dyDescent="0.25">
      <c r="A624">
        <v>103938252</v>
      </c>
      <c r="B624" t="s">
        <v>44009</v>
      </c>
      <c r="C624" t="s">
        <v>18236</v>
      </c>
      <c r="D624" t="s">
        <v>2708</v>
      </c>
      <c r="E624" t="s">
        <v>2708</v>
      </c>
      <c r="F624" t="s">
        <v>167</v>
      </c>
      <c r="G624" t="s">
        <v>18236</v>
      </c>
    </row>
    <row r="625" spans="1:7" x14ac:dyDescent="0.25">
      <c r="A625">
        <v>103938254</v>
      </c>
      <c r="B625" t="s">
        <v>44010</v>
      </c>
      <c r="C625" t="s">
        <v>18236</v>
      </c>
      <c r="D625" t="s">
        <v>2708</v>
      </c>
      <c r="E625" t="s">
        <v>2708</v>
      </c>
      <c r="F625" t="s">
        <v>167</v>
      </c>
      <c r="G625" t="s">
        <v>18236</v>
      </c>
    </row>
    <row r="626" spans="1:7" x14ac:dyDescent="0.25">
      <c r="A626">
        <v>103938256</v>
      </c>
      <c r="B626" t="s">
        <v>44011</v>
      </c>
      <c r="C626" t="s">
        <v>18236</v>
      </c>
      <c r="D626" t="s">
        <v>2708</v>
      </c>
      <c r="E626" t="s">
        <v>2708</v>
      </c>
      <c r="F626" t="s">
        <v>167</v>
      </c>
      <c r="G626" t="s">
        <v>18236</v>
      </c>
    </row>
    <row r="627" spans="1:7" x14ac:dyDescent="0.25">
      <c r="A627">
        <v>103938468</v>
      </c>
      <c r="B627" t="s">
        <v>44012</v>
      </c>
      <c r="C627" t="s">
        <v>18236</v>
      </c>
      <c r="D627" t="s">
        <v>2708</v>
      </c>
      <c r="E627" t="s">
        <v>2708</v>
      </c>
      <c r="F627" t="s">
        <v>167</v>
      </c>
      <c r="G627" t="s">
        <v>18236</v>
      </c>
    </row>
    <row r="628" spans="1:7" x14ac:dyDescent="0.25">
      <c r="A628">
        <v>103938470</v>
      </c>
      <c r="B628" t="s">
        <v>44013</v>
      </c>
      <c r="C628" t="s">
        <v>18236</v>
      </c>
      <c r="D628" t="s">
        <v>2708</v>
      </c>
      <c r="E628" t="s">
        <v>2708</v>
      </c>
      <c r="F628" t="s">
        <v>167</v>
      </c>
      <c r="G628" t="s">
        <v>18236</v>
      </c>
    </row>
    <row r="629" spans="1:7" x14ac:dyDescent="0.25">
      <c r="A629">
        <v>103938472</v>
      </c>
      <c r="B629" t="s">
        <v>44014</v>
      </c>
      <c r="C629" t="s">
        <v>18236</v>
      </c>
      <c r="D629" t="s">
        <v>2708</v>
      </c>
      <c r="E629" t="s">
        <v>2708</v>
      </c>
      <c r="F629" t="s">
        <v>167</v>
      </c>
      <c r="G629" t="s">
        <v>18236</v>
      </c>
    </row>
    <row r="630" spans="1:7" x14ac:dyDescent="0.25">
      <c r="A630">
        <v>103938474</v>
      </c>
      <c r="B630" t="s">
        <v>44015</v>
      </c>
      <c r="C630" t="s">
        <v>18236</v>
      </c>
      <c r="D630" t="s">
        <v>2708</v>
      </c>
      <c r="E630" t="s">
        <v>2708</v>
      </c>
      <c r="F630" t="s">
        <v>167</v>
      </c>
      <c r="G630" t="s">
        <v>18236</v>
      </c>
    </row>
    <row r="631" spans="1:7" x14ac:dyDescent="0.25">
      <c r="A631">
        <v>103938476</v>
      </c>
      <c r="B631" t="s">
        <v>44016</v>
      </c>
      <c r="C631" t="s">
        <v>18236</v>
      </c>
      <c r="D631" t="s">
        <v>2708</v>
      </c>
      <c r="E631" t="s">
        <v>2708</v>
      </c>
      <c r="F631" t="s">
        <v>167</v>
      </c>
      <c r="G631" t="s">
        <v>18236</v>
      </c>
    </row>
    <row r="632" spans="1:7" x14ac:dyDescent="0.25">
      <c r="A632">
        <v>103938478</v>
      </c>
      <c r="B632" t="s">
        <v>44017</v>
      </c>
      <c r="C632" t="s">
        <v>18236</v>
      </c>
      <c r="D632" t="s">
        <v>2708</v>
      </c>
      <c r="E632" t="s">
        <v>2708</v>
      </c>
      <c r="F632" t="s">
        <v>167</v>
      </c>
      <c r="G632" t="s">
        <v>18236</v>
      </c>
    </row>
    <row r="633" spans="1:7" x14ac:dyDescent="0.25">
      <c r="A633">
        <v>103938480</v>
      </c>
      <c r="B633" t="s">
        <v>44018</v>
      </c>
      <c r="C633" t="s">
        <v>18236</v>
      </c>
      <c r="D633" t="s">
        <v>2708</v>
      </c>
      <c r="E633" t="s">
        <v>2708</v>
      </c>
      <c r="F633" t="s">
        <v>167</v>
      </c>
      <c r="G633" t="s">
        <v>18236</v>
      </c>
    </row>
    <row r="634" spans="1:7" x14ac:dyDescent="0.25">
      <c r="A634">
        <v>103938710</v>
      </c>
      <c r="B634" t="s">
        <v>44019</v>
      </c>
      <c r="C634" t="s">
        <v>18236</v>
      </c>
      <c r="D634" t="s">
        <v>2708</v>
      </c>
      <c r="E634" t="s">
        <v>2708</v>
      </c>
      <c r="F634" t="s">
        <v>167</v>
      </c>
      <c r="G634" t="s">
        <v>18236</v>
      </c>
    </row>
    <row r="635" spans="1:7" x14ac:dyDescent="0.25">
      <c r="A635">
        <v>103938712</v>
      </c>
      <c r="B635" t="s">
        <v>44020</v>
      </c>
      <c r="C635" t="s">
        <v>18236</v>
      </c>
      <c r="D635" t="s">
        <v>2708</v>
      </c>
      <c r="E635" t="s">
        <v>2708</v>
      </c>
      <c r="F635" t="s">
        <v>167</v>
      </c>
      <c r="G635" t="s">
        <v>18236</v>
      </c>
    </row>
    <row r="636" spans="1:7" x14ac:dyDescent="0.25">
      <c r="A636">
        <v>103938714</v>
      </c>
      <c r="B636" t="s">
        <v>44021</v>
      </c>
      <c r="C636" t="s">
        <v>18236</v>
      </c>
      <c r="D636" t="s">
        <v>2708</v>
      </c>
      <c r="E636" t="s">
        <v>2708</v>
      </c>
      <c r="F636" t="s">
        <v>167</v>
      </c>
      <c r="G636" t="s">
        <v>18236</v>
      </c>
    </row>
    <row r="637" spans="1:7" x14ac:dyDescent="0.25">
      <c r="A637">
        <v>103938716</v>
      </c>
      <c r="B637" t="s">
        <v>44022</v>
      </c>
      <c r="C637" t="s">
        <v>18236</v>
      </c>
      <c r="D637" t="s">
        <v>2708</v>
      </c>
      <c r="E637" t="s">
        <v>2708</v>
      </c>
      <c r="F637" t="s">
        <v>167</v>
      </c>
      <c r="G637" t="s">
        <v>18236</v>
      </c>
    </row>
    <row r="638" spans="1:7" x14ac:dyDescent="0.25">
      <c r="A638">
        <v>103938718</v>
      </c>
      <c r="B638" t="s">
        <v>44023</v>
      </c>
      <c r="C638" t="s">
        <v>18236</v>
      </c>
      <c r="D638" t="s">
        <v>2708</v>
      </c>
      <c r="E638" t="s">
        <v>2708</v>
      </c>
      <c r="F638" t="s">
        <v>167</v>
      </c>
      <c r="G638" t="s">
        <v>18236</v>
      </c>
    </row>
    <row r="639" spans="1:7" x14ac:dyDescent="0.25">
      <c r="A639">
        <v>103938720</v>
      </c>
      <c r="B639" t="s">
        <v>44024</v>
      </c>
      <c r="C639" t="s">
        <v>18236</v>
      </c>
      <c r="D639" t="s">
        <v>2708</v>
      </c>
      <c r="E639" t="s">
        <v>2708</v>
      </c>
      <c r="F639" t="s">
        <v>167</v>
      </c>
      <c r="G639" t="s">
        <v>18236</v>
      </c>
    </row>
    <row r="640" spans="1:7" x14ac:dyDescent="0.25">
      <c r="A640">
        <v>103938708</v>
      </c>
      <c r="B640" t="s">
        <v>44025</v>
      </c>
      <c r="C640" t="s">
        <v>18236</v>
      </c>
      <c r="D640" t="s">
        <v>2708</v>
      </c>
      <c r="E640" t="s">
        <v>2708</v>
      </c>
      <c r="F640" t="s">
        <v>167</v>
      </c>
      <c r="G640" t="s">
        <v>18236</v>
      </c>
    </row>
    <row r="641" spans="1:7" x14ac:dyDescent="0.25">
      <c r="A641">
        <v>103938778</v>
      </c>
      <c r="B641" t="s">
        <v>44026</v>
      </c>
      <c r="C641" t="s">
        <v>18236</v>
      </c>
      <c r="D641" t="s">
        <v>2708</v>
      </c>
      <c r="E641" t="s">
        <v>2708</v>
      </c>
      <c r="F641" t="s">
        <v>167</v>
      </c>
      <c r="G641" t="s">
        <v>18236</v>
      </c>
    </row>
    <row r="642" spans="1:7" x14ac:dyDescent="0.25">
      <c r="A642">
        <v>103938780</v>
      </c>
      <c r="B642" t="s">
        <v>44027</v>
      </c>
      <c r="C642" t="s">
        <v>18236</v>
      </c>
      <c r="D642" t="s">
        <v>2708</v>
      </c>
      <c r="E642" t="s">
        <v>2708</v>
      </c>
      <c r="F642" t="s">
        <v>167</v>
      </c>
      <c r="G642" t="s">
        <v>18236</v>
      </c>
    </row>
    <row r="643" spans="1:7" x14ac:dyDescent="0.25">
      <c r="A643">
        <v>103938782</v>
      </c>
      <c r="B643" t="s">
        <v>44028</v>
      </c>
      <c r="C643" t="s">
        <v>18236</v>
      </c>
      <c r="D643" t="s">
        <v>2708</v>
      </c>
      <c r="E643" t="s">
        <v>2708</v>
      </c>
      <c r="F643" t="s">
        <v>167</v>
      </c>
      <c r="G643" t="s">
        <v>18236</v>
      </c>
    </row>
    <row r="644" spans="1:7" x14ac:dyDescent="0.25">
      <c r="A644">
        <v>103938784</v>
      </c>
      <c r="B644" t="s">
        <v>44029</v>
      </c>
      <c r="C644" t="s">
        <v>18236</v>
      </c>
      <c r="D644" t="s">
        <v>2708</v>
      </c>
      <c r="E644" t="s">
        <v>2708</v>
      </c>
      <c r="F644" t="s">
        <v>167</v>
      </c>
      <c r="G644" t="s">
        <v>18236</v>
      </c>
    </row>
    <row r="645" spans="1:7" x14ac:dyDescent="0.25">
      <c r="A645">
        <v>103938786</v>
      </c>
      <c r="B645" t="s">
        <v>44030</v>
      </c>
      <c r="C645" t="s">
        <v>18236</v>
      </c>
      <c r="D645" t="s">
        <v>2708</v>
      </c>
      <c r="E645" t="s">
        <v>2708</v>
      </c>
      <c r="F645" t="s">
        <v>167</v>
      </c>
      <c r="G645" t="s">
        <v>18236</v>
      </c>
    </row>
    <row r="646" spans="1:7" x14ac:dyDescent="0.25">
      <c r="A646">
        <v>103938788</v>
      </c>
      <c r="B646" t="s">
        <v>44031</v>
      </c>
      <c r="C646" t="s">
        <v>18236</v>
      </c>
      <c r="D646" t="s">
        <v>2708</v>
      </c>
      <c r="E646" t="s">
        <v>2708</v>
      </c>
      <c r="F646" t="s">
        <v>167</v>
      </c>
      <c r="G646" t="s">
        <v>18236</v>
      </c>
    </row>
    <row r="647" spans="1:7" x14ac:dyDescent="0.25">
      <c r="A647">
        <v>103938790</v>
      </c>
      <c r="B647" t="s">
        <v>44032</v>
      </c>
      <c r="C647" t="s">
        <v>18236</v>
      </c>
      <c r="D647" t="s">
        <v>2708</v>
      </c>
      <c r="E647" t="s">
        <v>2708</v>
      </c>
      <c r="F647" t="s">
        <v>167</v>
      </c>
      <c r="G647" t="s">
        <v>18236</v>
      </c>
    </row>
    <row r="648" spans="1:7" x14ac:dyDescent="0.25">
      <c r="A648">
        <v>103938848</v>
      </c>
      <c r="B648" t="s">
        <v>44033</v>
      </c>
      <c r="C648" t="s">
        <v>18236</v>
      </c>
      <c r="D648" t="s">
        <v>2708</v>
      </c>
      <c r="E648" t="s">
        <v>2708</v>
      </c>
      <c r="F648" t="s">
        <v>167</v>
      </c>
      <c r="G648" t="s">
        <v>18236</v>
      </c>
    </row>
    <row r="649" spans="1:7" x14ac:dyDescent="0.25">
      <c r="A649">
        <v>103938850</v>
      </c>
      <c r="B649" t="s">
        <v>44034</v>
      </c>
      <c r="C649" t="s">
        <v>18236</v>
      </c>
      <c r="D649" t="s">
        <v>2708</v>
      </c>
      <c r="E649" t="s">
        <v>2708</v>
      </c>
      <c r="F649" t="s">
        <v>167</v>
      </c>
      <c r="G649" t="s">
        <v>18236</v>
      </c>
    </row>
    <row r="650" spans="1:7" x14ac:dyDescent="0.25">
      <c r="A650">
        <v>103938852</v>
      </c>
      <c r="B650" t="s">
        <v>44035</v>
      </c>
      <c r="C650" t="s">
        <v>18236</v>
      </c>
      <c r="D650" t="s">
        <v>2708</v>
      </c>
      <c r="E650" t="s">
        <v>2708</v>
      </c>
      <c r="F650" t="s">
        <v>167</v>
      </c>
      <c r="G650" t="s">
        <v>18236</v>
      </c>
    </row>
    <row r="651" spans="1:7" x14ac:dyDescent="0.25">
      <c r="A651">
        <v>103938854</v>
      </c>
      <c r="B651" t="s">
        <v>44036</v>
      </c>
      <c r="C651" t="s">
        <v>18236</v>
      </c>
      <c r="D651" t="s">
        <v>2708</v>
      </c>
      <c r="E651" t="s">
        <v>2708</v>
      </c>
      <c r="F651" t="s">
        <v>167</v>
      </c>
      <c r="G651" t="s">
        <v>18236</v>
      </c>
    </row>
    <row r="652" spans="1:7" x14ac:dyDescent="0.25">
      <c r="A652">
        <v>103938856</v>
      </c>
      <c r="B652" t="s">
        <v>44037</v>
      </c>
      <c r="C652" t="s">
        <v>18236</v>
      </c>
      <c r="D652" t="s">
        <v>2708</v>
      </c>
      <c r="E652" t="s">
        <v>2708</v>
      </c>
      <c r="F652" t="s">
        <v>167</v>
      </c>
      <c r="G652" t="s">
        <v>18236</v>
      </c>
    </row>
    <row r="653" spans="1:7" x14ac:dyDescent="0.25">
      <c r="A653">
        <v>103938858</v>
      </c>
      <c r="B653" t="s">
        <v>44038</v>
      </c>
      <c r="C653" t="s">
        <v>18236</v>
      </c>
      <c r="D653" t="s">
        <v>2708</v>
      </c>
      <c r="E653" t="s">
        <v>2708</v>
      </c>
      <c r="F653" t="s">
        <v>167</v>
      </c>
      <c r="G653" t="s">
        <v>18236</v>
      </c>
    </row>
    <row r="654" spans="1:7" x14ac:dyDescent="0.25">
      <c r="A654">
        <v>103938860</v>
      </c>
      <c r="B654" t="s">
        <v>44039</v>
      </c>
      <c r="C654" t="s">
        <v>18236</v>
      </c>
      <c r="D654" t="s">
        <v>2708</v>
      </c>
      <c r="E654" t="s">
        <v>2708</v>
      </c>
      <c r="F654" t="s">
        <v>167</v>
      </c>
      <c r="G654" t="s">
        <v>18236</v>
      </c>
    </row>
    <row r="655" spans="1:7" x14ac:dyDescent="0.25">
      <c r="A655">
        <v>103938932</v>
      </c>
      <c r="B655" t="s">
        <v>44040</v>
      </c>
      <c r="C655" t="s">
        <v>18236</v>
      </c>
      <c r="D655" t="s">
        <v>2708</v>
      </c>
      <c r="E655" t="s">
        <v>2708</v>
      </c>
      <c r="F655" t="s">
        <v>167</v>
      </c>
      <c r="G655" t="s">
        <v>18236</v>
      </c>
    </row>
    <row r="656" spans="1:7" x14ac:dyDescent="0.25">
      <c r="A656">
        <v>103938934</v>
      </c>
      <c r="B656" t="s">
        <v>44041</v>
      </c>
      <c r="C656" t="s">
        <v>18236</v>
      </c>
      <c r="D656" t="s">
        <v>2708</v>
      </c>
      <c r="E656" t="s">
        <v>2708</v>
      </c>
      <c r="F656" t="s">
        <v>167</v>
      </c>
      <c r="G656" t="s">
        <v>18236</v>
      </c>
    </row>
    <row r="657" spans="1:7" x14ac:dyDescent="0.25">
      <c r="A657">
        <v>103938936</v>
      </c>
      <c r="B657" t="s">
        <v>44042</v>
      </c>
      <c r="C657" t="s">
        <v>18236</v>
      </c>
      <c r="D657" t="s">
        <v>2708</v>
      </c>
      <c r="E657" t="s">
        <v>2708</v>
      </c>
      <c r="F657" t="s">
        <v>167</v>
      </c>
      <c r="G657" t="s">
        <v>18236</v>
      </c>
    </row>
    <row r="658" spans="1:7" x14ac:dyDescent="0.25">
      <c r="A658">
        <v>103938938</v>
      </c>
      <c r="B658" t="s">
        <v>44043</v>
      </c>
      <c r="C658" t="s">
        <v>18236</v>
      </c>
      <c r="D658" t="s">
        <v>2708</v>
      </c>
      <c r="E658" t="s">
        <v>2708</v>
      </c>
      <c r="F658" t="s">
        <v>167</v>
      </c>
      <c r="G658" t="s">
        <v>18236</v>
      </c>
    </row>
    <row r="659" spans="1:7" x14ac:dyDescent="0.25">
      <c r="A659">
        <v>103938940</v>
      </c>
      <c r="B659" t="s">
        <v>44044</v>
      </c>
      <c r="C659" t="s">
        <v>18236</v>
      </c>
      <c r="D659" t="s">
        <v>2708</v>
      </c>
      <c r="E659" t="s">
        <v>2708</v>
      </c>
      <c r="F659" t="s">
        <v>167</v>
      </c>
      <c r="G659" t="s">
        <v>18236</v>
      </c>
    </row>
    <row r="660" spans="1:7" x14ac:dyDescent="0.25">
      <c r="A660">
        <v>103939152</v>
      </c>
      <c r="B660" t="s">
        <v>44045</v>
      </c>
      <c r="C660" t="s">
        <v>18236</v>
      </c>
      <c r="D660" t="s">
        <v>2708</v>
      </c>
      <c r="E660" t="s">
        <v>2708</v>
      </c>
      <c r="F660" t="s">
        <v>167</v>
      </c>
      <c r="G660" t="s">
        <v>18236</v>
      </c>
    </row>
    <row r="661" spans="1:7" x14ac:dyDescent="0.25">
      <c r="A661">
        <v>103939160</v>
      </c>
      <c r="B661" t="s">
        <v>44046</v>
      </c>
      <c r="C661" t="s">
        <v>18236</v>
      </c>
      <c r="D661" t="s">
        <v>2708</v>
      </c>
      <c r="E661" t="s">
        <v>2708</v>
      </c>
      <c r="F661" t="s">
        <v>167</v>
      </c>
      <c r="G661" t="s">
        <v>18236</v>
      </c>
    </row>
    <row r="662" spans="1:7" x14ac:dyDescent="0.25">
      <c r="A662">
        <v>103939154</v>
      </c>
      <c r="B662" t="s">
        <v>44047</v>
      </c>
      <c r="C662" t="s">
        <v>18236</v>
      </c>
      <c r="D662" t="s">
        <v>2708</v>
      </c>
      <c r="E662" t="s">
        <v>2708</v>
      </c>
      <c r="F662" t="s">
        <v>167</v>
      </c>
      <c r="G662" t="s">
        <v>18236</v>
      </c>
    </row>
    <row r="663" spans="1:7" x14ac:dyDescent="0.25">
      <c r="A663">
        <v>103939156</v>
      </c>
      <c r="B663" t="s">
        <v>44048</v>
      </c>
      <c r="C663" t="s">
        <v>18236</v>
      </c>
      <c r="D663" t="s">
        <v>2708</v>
      </c>
      <c r="E663" t="s">
        <v>2708</v>
      </c>
      <c r="F663" t="s">
        <v>167</v>
      </c>
      <c r="G663" t="s">
        <v>18236</v>
      </c>
    </row>
    <row r="664" spans="1:7" x14ac:dyDescent="0.25">
      <c r="A664">
        <v>103939158</v>
      </c>
      <c r="B664" t="s">
        <v>44049</v>
      </c>
      <c r="C664" t="s">
        <v>18236</v>
      </c>
      <c r="D664" t="s">
        <v>2708</v>
      </c>
      <c r="E664" t="s">
        <v>2708</v>
      </c>
      <c r="F664" t="s">
        <v>167</v>
      </c>
      <c r="G664" t="s">
        <v>18236</v>
      </c>
    </row>
    <row r="665" spans="1:7" x14ac:dyDescent="0.25">
      <c r="A665">
        <v>103939274</v>
      </c>
      <c r="B665" t="s">
        <v>44050</v>
      </c>
      <c r="C665" t="s">
        <v>18236</v>
      </c>
      <c r="D665" t="s">
        <v>2708</v>
      </c>
      <c r="E665" t="s">
        <v>2708</v>
      </c>
      <c r="F665" t="s">
        <v>167</v>
      </c>
      <c r="G665" t="s">
        <v>18236</v>
      </c>
    </row>
    <row r="666" spans="1:7" x14ac:dyDescent="0.25">
      <c r="A666">
        <v>103939276</v>
      </c>
      <c r="B666" t="s">
        <v>44051</v>
      </c>
      <c r="C666" t="s">
        <v>18236</v>
      </c>
      <c r="D666" t="s">
        <v>2708</v>
      </c>
      <c r="E666" t="s">
        <v>2708</v>
      </c>
      <c r="F666" t="s">
        <v>167</v>
      </c>
      <c r="G666" t="s">
        <v>18236</v>
      </c>
    </row>
    <row r="667" spans="1:7" x14ac:dyDescent="0.25">
      <c r="A667">
        <v>103939278</v>
      </c>
      <c r="B667" t="s">
        <v>44052</v>
      </c>
      <c r="C667" t="s">
        <v>18236</v>
      </c>
      <c r="D667" t="s">
        <v>2708</v>
      </c>
      <c r="E667" t="s">
        <v>2708</v>
      </c>
      <c r="F667" t="s">
        <v>167</v>
      </c>
      <c r="G667" t="s">
        <v>18236</v>
      </c>
    </row>
    <row r="668" spans="1:7" x14ac:dyDescent="0.25">
      <c r="A668">
        <v>103939280</v>
      </c>
      <c r="B668" t="s">
        <v>44053</v>
      </c>
      <c r="C668" t="s">
        <v>18236</v>
      </c>
      <c r="D668" t="s">
        <v>2708</v>
      </c>
      <c r="E668" t="s">
        <v>2708</v>
      </c>
      <c r="F668" t="s">
        <v>167</v>
      </c>
      <c r="G668" t="s">
        <v>18236</v>
      </c>
    </row>
    <row r="669" spans="1:7" x14ac:dyDescent="0.25">
      <c r="A669">
        <v>103939282</v>
      </c>
      <c r="B669" t="s">
        <v>44054</v>
      </c>
      <c r="C669" t="s">
        <v>18236</v>
      </c>
      <c r="D669" t="s">
        <v>2708</v>
      </c>
      <c r="E669" t="s">
        <v>2708</v>
      </c>
      <c r="F669" t="s">
        <v>167</v>
      </c>
      <c r="G669" t="s">
        <v>18236</v>
      </c>
    </row>
    <row r="670" spans="1:7" x14ac:dyDescent="0.25">
      <c r="A670">
        <v>103939284</v>
      </c>
      <c r="B670" t="s">
        <v>44055</v>
      </c>
      <c r="C670" t="s">
        <v>18236</v>
      </c>
      <c r="D670" t="s">
        <v>2708</v>
      </c>
      <c r="E670" t="s">
        <v>2708</v>
      </c>
      <c r="F670" t="s">
        <v>167</v>
      </c>
      <c r="G670" t="s">
        <v>18236</v>
      </c>
    </row>
    <row r="671" spans="1:7" x14ac:dyDescent="0.25">
      <c r="A671">
        <v>103939286</v>
      </c>
      <c r="B671" t="s">
        <v>44056</v>
      </c>
      <c r="C671" t="s">
        <v>18236</v>
      </c>
      <c r="D671" t="s">
        <v>2708</v>
      </c>
      <c r="E671" t="s">
        <v>2708</v>
      </c>
      <c r="F671" t="s">
        <v>167</v>
      </c>
      <c r="G671" t="s">
        <v>18236</v>
      </c>
    </row>
    <row r="672" spans="1:7" x14ac:dyDescent="0.25">
      <c r="A672">
        <v>103939414</v>
      </c>
      <c r="B672" t="s">
        <v>44057</v>
      </c>
      <c r="C672" t="s">
        <v>18236</v>
      </c>
      <c r="D672" t="s">
        <v>2708</v>
      </c>
      <c r="E672" t="s">
        <v>2708</v>
      </c>
      <c r="F672" t="s">
        <v>167</v>
      </c>
      <c r="G672" t="s">
        <v>18236</v>
      </c>
    </row>
    <row r="673" spans="1:7" x14ac:dyDescent="0.25">
      <c r="A673">
        <v>103939416</v>
      </c>
      <c r="B673" t="s">
        <v>44058</v>
      </c>
      <c r="C673" t="s">
        <v>18236</v>
      </c>
      <c r="D673" t="s">
        <v>2708</v>
      </c>
      <c r="E673" t="s">
        <v>2708</v>
      </c>
      <c r="F673" t="s">
        <v>167</v>
      </c>
      <c r="G673" t="s">
        <v>18236</v>
      </c>
    </row>
    <row r="674" spans="1:7" x14ac:dyDescent="0.25">
      <c r="A674">
        <v>103939418</v>
      </c>
      <c r="B674" t="s">
        <v>44059</v>
      </c>
      <c r="C674" t="s">
        <v>18236</v>
      </c>
      <c r="D674" t="s">
        <v>2708</v>
      </c>
      <c r="E674" t="s">
        <v>2708</v>
      </c>
      <c r="F674" t="s">
        <v>167</v>
      </c>
      <c r="G674" t="s">
        <v>18236</v>
      </c>
    </row>
    <row r="675" spans="1:7" x14ac:dyDescent="0.25">
      <c r="A675">
        <v>103939420</v>
      </c>
      <c r="B675" t="s">
        <v>44060</v>
      </c>
      <c r="C675" t="s">
        <v>18236</v>
      </c>
      <c r="D675" t="s">
        <v>2708</v>
      </c>
      <c r="E675" t="s">
        <v>2708</v>
      </c>
      <c r="F675" t="s">
        <v>167</v>
      </c>
      <c r="G675" t="s">
        <v>18236</v>
      </c>
    </row>
    <row r="676" spans="1:7" x14ac:dyDescent="0.25">
      <c r="A676">
        <v>103939422</v>
      </c>
      <c r="B676" t="s">
        <v>44061</v>
      </c>
      <c r="C676" t="s">
        <v>18236</v>
      </c>
      <c r="D676" t="s">
        <v>2708</v>
      </c>
      <c r="E676" t="s">
        <v>2708</v>
      </c>
      <c r="F676" t="s">
        <v>167</v>
      </c>
      <c r="G676" t="s">
        <v>18236</v>
      </c>
    </row>
    <row r="677" spans="1:7" x14ac:dyDescent="0.25">
      <c r="A677">
        <v>103939424</v>
      </c>
      <c r="B677" t="s">
        <v>44062</v>
      </c>
      <c r="C677" t="s">
        <v>18236</v>
      </c>
      <c r="D677" t="s">
        <v>2708</v>
      </c>
      <c r="E677" t="s">
        <v>2708</v>
      </c>
      <c r="F677" t="s">
        <v>167</v>
      </c>
      <c r="G677" t="s">
        <v>18236</v>
      </c>
    </row>
    <row r="678" spans="1:7" x14ac:dyDescent="0.25">
      <c r="A678">
        <v>103939426</v>
      </c>
      <c r="B678" t="s">
        <v>44063</v>
      </c>
      <c r="C678" t="s">
        <v>18236</v>
      </c>
      <c r="D678" t="s">
        <v>2708</v>
      </c>
      <c r="E678" t="s">
        <v>2708</v>
      </c>
      <c r="F678" t="s">
        <v>167</v>
      </c>
      <c r="G678" t="s">
        <v>18236</v>
      </c>
    </row>
    <row r="679" spans="1:7" x14ac:dyDescent="0.25">
      <c r="A679">
        <v>103939566</v>
      </c>
      <c r="B679" t="s">
        <v>44064</v>
      </c>
      <c r="C679" t="s">
        <v>18236</v>
      </c>
      <c r="D679" t="s">
        <v>2708</v>
      </c>
      <c r="E679" t="s">
        <v>2708</v>
      </c>
      <c r="F679" t="s">
        <v>167</v>
      </c>
      <c r="G679" t="s">
        <v>18236</v>
      </c>
    </row>
    <row r="680" spans="1:7" x14ac:dyDescent="0.25">
      <c r="A680">
        <v>103939568</v>
      </c>
      <c r="B680" t="s">
        <v>44065</v>
      </c>
      <c r="C680" t="s">
        <v>18236</v>
      </c>
      <c r="D680" t="s">
        <v>2708</v>
      </c>
      <c r="E680" t="s">
        <v>2708</v>
      </c>
      <c r="F680" t="s">
        <v>167</v>
      </c>
      <c r="G680" t="s">
        <v>18236</v>
      </c>
    </row>
    <row r="681" spans="1:7" x14ac:dyDescent="0.25">
      <c r="A681">
        <v>103939570</v>
      </c>
      <c r="B681" t="s">
        <v>44066</v>
      </c>
      <c r="C681" t="s">
        <v>18236</v>
      </c>
      <c r="D681" t="s">
        <v>2708</v>
      </c>
      <c r="E681" t="s">
        <v>2708</v>
      </c>
      <c r="F681" t="s">
        <v>167</v>
      </c>
      <c r="G681" t="s">
        <v>18236</v>
      </c>
    </row>
    <row r="682" spans="1:7" x14ac:dyDescent="0.25">
      <c r="A682">
        <v>103939572</v>
      </c>
      <c r="B682" t="s">
        <v>44067</v>
      </c>
      <c r="C682" t="s">
        <v>18236</v>
      </c>
      <c r="D682" t="s">
        <v>2708</v>
      </c>
      <c r="E682" t="s">
        <v>2708</v>
      </c>
      <c r="F682" t="s">
        <v>167</v>
      </c>
      <c r="G682" t="s">
        <v>18236</v>
      </c>
    </row>
    <row r="683" spans="1:7" x14ac:dyDescent="0.25">
      <c r="A683">
        <v>103939574</v>
      </c>
      <c r="B683" t="s">
        <v>44068</v>
      </c>
      <c r="C683" t="s">
        <v>18236</v>
      </c>
      <c r="D683" t="s">
        <v>2708</v>
      </c>
      <c r="E683" t="s">
        <v>2708</v>
      </c>
      <c r="F683" t="s">
        <v>167</v>
      </c>
      <c r="G683" t="s">
        <v>18236</v>
      </c>
    </row>
    <row r="684" spans="1:7" x14ac:dyDescent="0.25">
      <c r="A684">
        <v>103939576</v>
      </c>
      <c r="B684" t="s">
        <v>44069</v>
      </c>
      <c r="C684" t="s">
        <v>18236</v>
      </c>
      <c r="D684" t="s">
        <v>2708</v>
      </c>
      <c r="E684" t="s">
        <v>2708</v>
      </c>
      <c r="F684" t="s">
        <v>167</v>
      </c>
      <c r="G684" t="s">
        <v>18236</v>
      </c>
    </row>
    <row r="685" spans="1:7" x14ac:dyDescent="0.25">
      <c r="A685">
        <v>103939578</v>
      </c>
      <c r="B685" t="s">
        <v>44070</v>
      </c>
      <c r="C685" t="s">
        <v>18236</v>
      </c>
      <c r="D685" t="s">
        <v>2708</v>
      </c>
      <c r="E685" t="s">
        <v>2708</v>
      </c>
      <c r="F685" t="s">
        <v>167</v>
      </c>
      <c r="G685" t="s">
        <v>18236</v>
      </c>
    </row>
    <row r="686" spans="1:7" x14ac:dyDescent="0.25">
      <c r="A686">
        <v>103939748</v>
      </c>
      <c r="B686" t="s">
        <v>44071</v>
      </c>
      <c r="C686" t="s">
        <v>18236</v>
      </c>
      <c r="D686" t="s">
        <v>2708</v>
      </c>
      <c r="E686" t="s">
        <v>2708</v>
      </c>
      <c r="F686" t="s">
        <v>167</v>
      </c>
      <c r="G686" t="s">
        <v>18236</v>
      </c>
    </row>
    <row r="687" spans="1:7" x14ac:dyDescent="0.25">
      <c r="A687">
        <v>103939750</v>
      </c>
      <c r="B687" t="s">
        <v>44072</v>
      </c>
      <c r="C687" t="s">
        <v>18236</v>
      </c>
      <c r="D687" t="s">
        <v>2708</v>
      </c>
      <c r="E687" t="s">
        <v>2708</v>
      </c>
      <c r="F687" t="s">
        <v>167</v>
      </c>
      <c r="G687" t="s">
        <v>18236</v>
      </c>
    </row>
    <row r="688" spans="1:7" x14ac:dyDescent="0.25">
      <c r="A688">
        <v>103939752</v>
      </c>
      <c r="B688" t="s">
        <v>44073</v>
      </c>
      <c r="C688" t="s">
        <v>18236</v>
      </c>
      <c r="D688" t="s">
        <v>2708</v>
      </c>
      <c r="E688" t="s">
        <v>2708</v>
      </c>
      <c r="F688" t="s">
        <v>167</v>
      </c>
      <c r="G688" t="s">
        <v>18236</v>
      </c>
    </row>
    <row r="689" spans="1:7" x14ac:dyDescent="0.25">
      <c r="A689">
        <v>103939754</v>
      </c>
      <c r="B689" t="s">
        <v>44074</v>
      </c>
      <c r="C689" t="s">
        <v>18236</v>
      </c>
      <c r="D689" t="s">
        <v>2708</v>
      </c>
      <c r="E689" t="s">
        <v>2708</v>
      </c>
      <c r="F689" t="s">
        <v>167</v>
      </c>
      <c r="G689" t="s">
        <v>18236</v>
      </c>
    </row>
    <row r="690" spans="1:7" x14ac:dyDescent="0.25">
      <c r="A690">
        <v>103939756</v>
      </c>
      <c r="B690" t="s">
        <v>44075</v>
      </c>
      <c r="C690" t="s">
        <v>18236</v>
      </c>
      <c r="D690" t="s">
        <v>2708</v>
      </c>
      <c r="E690" t="s">
        <v>2708</v>
      </c>
      <c r="F690" t="s">
        <v>167</v>
      </c>
      <c r="G690" t="s">
        <v>18236</v>
      </c>
    </row>
    <row r="691" spans="1:7" x14ac:dyDescent="0.25">
      <c r="A691">
        <v>103939758</v>
      </c>
      <c r="B691" t="s">
        <v>44076</v>
      </c>
      <c r="C691" t="s">
        <v>18236</v>
      </c>
      <c r="D691" t="s">
        <v>2708</v>
      </c>
      <c r="E691" t="s">
        <v>2708</v>
      </c>
      <c r="F691" t="s">
        <v>167</v>
      </c>
      <c r="G691" t="s">
        <v>18236</v>
      </c>
    </row>
    <row r="692" spans="1:7" x14ac:dyDescent="0.25">
      <c r="A692">
        <v>103939760</v>
      </c>
      <c r="B692" t="s">
        <v>44077</v>
      </c>
      <c r="C692" t="s">
        <v>18236</v>
      </c>
      <c r="D692" t="s">
        <v>2708</v>
      </c>
      <c r="E692" t="s">
        <v>2708</v>
      </c>
      <c r="F692" t="s">
        <v>167</v>
      </c>
      <c r="G692" t="s">
        <v>18236</v>
      </c>
    </row>
    <row r="693" spans="1:7" x14ac:dyDescent="0.25">
      <c r="A693">
        <v>103939928</v>
      </c>
      <c r="B693" t="s">
        <v>44078</v>
      </c>
      <c r="C693" t="s">
        <v>18236</v>
      </c>
      <c r="D693" t="s">
        <v>2708</v>
      </c>
      <c r="E693" t="s">
        <v>2708</v>
      </c>
      <c r="F693" t="s">
        <v>167</v>
      </c>
      <c r="G693" t="s">
        <v>18236</v>
      </c>
    </row>
    <row r="694" spans="1:7" x14ac:dyDescent="0.25">
      <c r="A694">
        <v>103939930</v>
      </c>
      <c r="B694" t="s">
        <v>44079</v>
      </c>
      <c r="C694" t="s">
        <v>18236</v>
      </c>
      <c r="D694" t="s">
        <v>2708</v>
      </c>
      <c r="E694" t="s">
        <v>2708</v>
      </c>
      <c r="F694" t="s">
        <v>167</v>
      </c>
      <c r="G694" t="s">
        <v>18236</v>
      </c>
    </row>
    <row r="695" spans="1:7" x14ac:dyDescent="0.25">
      <c r="A695">
        <v>103939932</v>
      </c>
      <c r="B695" t="s">
        <v>44080</v>
      </c>
      <c r="C695" t="s">
        <v>18236</v>
      </c>
      <c r="D695" t="s">
        <v>2708</v>
      </c>
      <c r="E695" t="s">
        <v>2708</v>
      </c>
      <c r="F695" t="s">
        <v>167</v>
      </c>
      <c r="G695" t="s">
        <v>18236</v>
      </c>
    </row>
    <row r="696" spans="1:7" x14ac:dyDescent="0.25">
      <c r="A696">
        <v>103939934</v>
      </c>
      <c r="B696" t="s">
        <v>44081</v>
      </c>
      <c r="C696" t="s">
        <v>18236</v>
      </c>
      <c r="D696" t="s">
        <v>2708</v>
      </c>
      <c r="E696" t="s">
        <v>2708</v>
      </c>
      <c r="F696" t="s">
        <v>167</v>
      </c>
      <c r="G696" t="s">
        <v>18236</v>
      </c>
    </row>
    <row r="697" spans="1:7" x14ac:dyDescent="0.25">
      <c r="A697">
        <v>103939936</v>
      </c>
      <c r="B697" t="s">
        <v>44082</v>
      </c>
      <c r="C697" t="s">
        <v>18236</v>
      </c>
      <c r="D697" t="s">
        <v>2708</v>
      </c>
      <c r="E697" t="s">
        <v>2708</v>
      </c>
      <c r="F697" t="s">
        <v>167</v>
      </c>
      <c r="G697" t="s">
        <v>18236</v>
      </c>
    </row>
    <row r="698" spans="1:7" x14ac:dyDescent="0.25">
      <c r="A698">
        <v>103939938</v>
      </c>
      <c r="B698" t="s">
        <v>44083</v>
      </c>
      <c r="C698" t="s">
        <v>18236</v>
      </c>
      <c r="D698" t="s">
        <v>2708</v>
      </c>
      <c r="E698" t="s">
        <v>2708</v>
      </c>
      <c r="F698" t="s">
        <v>167</v>
      </c>
      <c r="G698" t="s">
        <v>18236</v>
      </c>
    </row>
    <row r="699" spans="1:7" x14ac:dyDescent="0.25">
      <c r="A699">
        <v>103939940</v>
      </c>
      <c r="B699" t="s">
        <v>44084</v>
      </c>
      <c r="C699" t="s">
        <v>18236</v>
      </c>
      <c r="D699" t="s">
        <v>2708</v>
      </c>
      <c r="E699" t="s">
        <v>2708</v>
      </c>
      <c r="F699" t="s">
        <v>167</v>
      </c>
      <c r="G699" t="s">
        <v>18236</v>
      </c>
    </row>
    <row r="700" spans="1:7" x14ac:dyDescent="0.25">
      <c r="A700">
        <v>103940124</v>
      </c>
      <c r="B700" t="s">
        <v>44085</v>
      </c>
      <c r="C700" t="s">
        <v>18236</v>
      </c>
      <c r="D700" t="s">
        <v>2708</v>
      </c>
      <c r="E700" t="s">
        <v>2708</v>
      </c>
      <c r="F700" t="s">
        <v>167</v>
      </c>
      <c r="G700" t="s">
        <v>18236</v>
      </c>
    </row>
    <row r="701" spans="1:7" x14ac:dyDescent="0.25">
      <c r="A701">
        <v>103940126</v>
      </c>
      <c r="B701" t="s">
        <v>44086</v>
      </c>
      <c r="C701" t="s">
        <v>18236</v>
      </c>
      <c r="D701" t="s">
        <v>2708</v>
      </c>
      <c r="E701" t="s">
        <v>2708</v>
      </c>
      <c r="F701" t="s">
        <v>167</v>
      </c>
      <c r="G701" t="s">
        <v>18236</v>
      </c>
    </row>
    <row r="702" spans="1:7" x14ac:dyDescent="0.25">
      <c r="A702">
        <v>103940128</v>
      </c>
      <c r="B702" t="s">
        <v>44087</v>
      </c>
      <c r="C702" t="s">
        <v>18236</v>
      </c>
      <c r="D702" t="s">
        <v>2708</v>
      </c>
      <c r="E702" t="s">
        <v>2708</v>
      </c>
      <c r="F702" t="s">
        <v>167</v>
      </c>
      <c r="G702" t="s">
        <v>18236</v>
      </c>
    </row>
    <row r="703" spans="1:7" x14ac:dyDescent="0.25">
      <c r="A703">
        <v>103940130</v>
      </c>
      <c r="B703" t="s">
        <v>44088</v>
      </c>
      <c r="C703" t="s">
        <v>18236</v>
      </c>
      <c r="D703" t="s">
        <v>2708</v>
      </c>
      <c r="E703" t="s">
        <v>2708</v>
      </c>
      <c r="F703" t="s">
        <v>167</v>
      </c>
      <c r="G703" t="s">
        <v>18236</v>
      </c>
    </row>
    <row r="704" spans="1:7" x14ac:dyDescent="0.25">
      <c r="A704">
        <v>103940132</v>
      </c>
      <c r="B704" t="s">
        <v>44089</v>
      </c>
      <c r="C704" t="s">
        <v>18236</v>
      </c>
      <c r="D704" t="s">
        <v>2708</v>
      </c>
      <c r="E704" t="s">
        <v>2708</v>
      </c>
      <c r="F704" t="s">
        <v>167</v>
      </c>
      <c r="G704" t="s">
        <v>18236</v>
      </c>
    </row>
    <row r="705" spans="1:7" x14ac:dyDescent="0.25">
      <c r="A705">
        <v>103940134</v>
      </c>
      <c r="B705" t="s">
        <v>44090</v>
      </c>
      <c r="C705" t="s">
        <v>18236</v>
      </c>
      <c r="D705" t="s">
        <v>2708</v>
      </c>
      <c r="E705" t="s">
        <v>2708</v>
      </c>
      <c r="F705" t="s">
        <v>167</v>
      </c>
      <c r="G705" t="s">
        <v>18236</v>
      </c>
    </row>
    <row r="706" spans="1:7" x14ac:dyDescent="0.25">
      <c r="A706">
        <v>103940136</v>
      </c>
      <c r="B706" t="s">
        <v>44091</v>
      </c>
      <c r="C706" t="s">
        <v>18236</v>
      </c>
      <c r="D706" t="s">
        <v>2708</v>
      </c>
      <c r="E706" t="s">
        <v>2708</v>
      </c>
      <c r="F706" t="s">
        <v>167</v>
      </c>
      <c r="G706" t="s">
        <v>18236</v>
      </c>
    </row>
    <row r="707" spans="1:7" x14ac:dyDescent="0.25">
      <c r="A707">
        <v>103940304</v>
      </c>
      <c r="B707" t="s">
        <v>44092</v>
      </c>
      <c r="C707" t="s">
        <v>18236</v>
      </c>
      <c r="D707" t="s">
        <v>2708</v>
      </c>
      <c r="E707" t="s">
        <v>2708</v>
      </c>
      <c r="F707" t="s">
        <v>167</v>
      </c>
      <c r="G707" t="s">
        <v>18236</v>
      </c>
    </row>
    <row r="708" spans="1:7" x14ac:dyDescent="0.25">
      <c r="A708">
        <v>103940306</v>
      </c>
      <c r="B708" t="s">
        <v>44093</v>
      </c>
      <c r="C708" t="s">
        <v>18236</v>
      </c>
      <c r="D708" t="s">
        <v>2708</v>
      </c>
      <c r="E708" t="s">
        <v>2708</v>
      </c>
      <c r="F708" t="s">
        <v>167</v>
      </c>
      <c r="G708" t="s">
        <v>18236</v>
      </c>
    </row>
    <row r="709" spans="1:7" x14ac:dyDescent="0.25">
      <c r="A709">
        <v>103940308</v>
      </c>
      <c r="B709" t="s">
        <v>44094</v>
      </c>
      <c r="C709" t="s">
        <v>18236</v>
      </c>
      <c r="D709" t="s">
        <v>2708</v>
      </c>
      <c r="E709" t="s">
        <v>2708</v>
      </c>
      <c r="F709" t="s">
        <v>167</v>
      </c>
      <c r="G709" t="s">
        <v>18236</v>
      </c>
    </row>
    <row r="710" spans="1:7" x14ac:dyDescent="0.25">
      <c r="A710">
        <v>103940310</v>
      </c>
      <c r="B710" t="s">
        <v>44095</v>
      </c>
      <c r="C710" t="s">
        <v>18236</v>
      </c>
      <c r="D710" t="s">
        <v>2708</v>
      </c>
      <c r="E710" t="s">
        <v>2708</v>
      </c>
      <c r="F710" t="s">
        <v>167</v>
      </c>
      <c r="G710" t="s">
        <v>18236</v>
      </c>
    </row>
    <row r="711" spans="1:7" x14ac:dyDescent="0.25">
      <c r="A711">
        <v>103940312</v>
      </c>
      <c r="B711" t="s">
        <v>44096</v>
      </c>
      <c r="C711" t="s">
        <v>18236</v>
      </c>
      <c r="D711" t="s">
        <v>2708</v>
      </c>
      <c r="E711" t="s">
        <v>2708</v>
      </c>
      <c r="F711" t="s">
        <v>167</v>
      </c>
      <c r="G711" t="s">
        <v>18236</v>
      </c>
    </row>
    <row r="712" spans="1:7" x14ac:dyDescent="0.25">
      <c r="A712">
        <v>103940314</v>
      </c>
      <c r="B712" t="s">
        <v>44097</v>
      </c>
      <c r="C712" t="s">
        <v>18236</v>
      </c>
      <c r="D712" t="s">
        <v>2708</v>
      </c>
      <c r="E712" t="s">
        <v>2708</v>
      </c>
      <c r="F712" t="s">
        <v>167</v>
      </c>
      <c r="G712" t="s">
        <v>18236</v>
      </c>
    </row>
    <row r="713" spans="1:7" x14ac:dyDescent="0.25">
      <c r="A713">
        <v>103940316</v>
      </c>
      <c r="B713" t="s">
        <v>44098</v>
      </c>
      <c r="C713" t="s">
        <v>18236</v>
      </c>
      <c r="D713" t="s">
        <v>2708</v>
      </c>
      <c r="E713" t="s">
        <v>2708</v>
      </c>
      <c r="F713" t="s">
        <v>167</v>
      </c>
      <c r="G713" t="s">
        <v>18236</v>
      </c>
    </row>
    <row r="714" spans="1:7" x14ac:dyDescent="0.25">
      <c r="A714">
        <v>103940474</v>
      </c>
      <c r="B714" t="s">
        <v>44099</v>
      </c>
      <c r="C714" t="s">
        <v>18236</v>
      </c>
      <c r="D714" t="s">
        <v>2708</v>
      </c>
      <c r="E714" t="s">
        <v>2708</v>
      </c>
      <c r="F714" t="s">
        <v>167</v>
      </c>
      <c r="G714" t="s">
        <v>18236</v>
      </c>
    </row>
    <row r="715" spans="1:7" x14ac:dyDescent="0.25">
      <c r="A715">
        <v>103940476</v>
      </c>
      <c r="B715" t="s">
        <v>44100</v>
      </c>
      <c r="C715" t="s">
        <v>18236</v>
      </c>
      <c r="D715" t="s">
        <v>2708</v>
      </c>
      <c r="E715" t="s">
        <v>2708</v>
      </c>
      <c r="F715" t="s">
        <v>167</v>
      </c>
      <c r="G715" t="s">
        <v>18236</v>
      </c>
    </row>
    <row r="716" spans="1:7" x14ac:dyDescent="0.25">
      <c r="A716">
        <v>103940478</v>
      </c>
      <c r="B716" t="s">
        <v>44101</v>
      </c>
      <c r="C716" t="s">
        <v>18236</v>
      </c>
      <c r="D716" t="s">
        <v>2708</v>
      </c>
      <c r="E716" t="s">
        <v>2708</v>
      </c>
      <c r="F716" t="s">
        <v>167</v>
      </c>
      <c r="G716" t="s">
        <v>18236</v>
      </c>
    </row>
    <row r="717" spans="1:7" x14ac:dyDescent="0.25">
      <c r="A717">
        <v>103940480</v>
      </c>
      <c r="B717" t="s">
        <v>44102</v>
      </c>
      <c r="C717" t="s">
        <v>18236</v>
      </c>
      <c r="D717" t="s">
        <v>2708</v>
      </c>
      <c r="E717" t="s">
        <v>2708</v>
      </c>
      <c r="F717" t="s">
        <v>167</v>
      </c>
      <c r="G717" t="s">
        <v>18236</v>
      </c>
    </row>
    <row r="718" spans="1:7" x14ac:dyDescent="0.25">
      <c r="A718">
        <v>103940482</v>
      </c>
      <c r="B718" t="s">
        <v>44103</v>
      </c>
      <c r="C718" t="s">
        <v>18236</v>
      </c>
      <c r="D718" t="s">
        <v>2708</v>
      </c>
      <c r="E718" t="s">
        <v>2708</v>
      </c>
      <c r="F718" t="s">
        <v>167</v>
      </c>
      <c r="G718" t="s">
        <v>18236</v>
      </c>
    </row>
    <row r="719" spans="1:7" x14ac:dyDescent="0.25">
      <c r="A719">
        <v>103940484</v>
      </c>
      <c r="B719" t="s">
        <v>44104</v>
      </c>
      <c r="C719" t="s">
        <v>18236</v>
      </c>
      <c r="D719" t="s">
        <v>2708</v>
      </c>
      <c r="E719" t="s">
        <v>2708</v>
      </c>
      <c r="F719" t="s">
        <v>167</v>
      </c>
      <c r="G719" t="s">
        <v>18236</v>
      </c>
    </row>
    <row r="720" spans="1:7" x14ac:dyDescent="0.25">
      <c r="A720">
        <v>103940472</v>
      </c>
      <c r="B720" t="s">
        <v>44105</v>
      </c>
      <c r="C720" t="s">
        <v>18236</v>
      </c>
      <c r="D720" t="s">
        <v>2708</v>
      </c>
      <c r="E720" t="s">
        <v>2708</v>
      </c>
      <c r="F720" t="s">
        <v>167</v>
      </c>
      <c r="G720" t="s">
        <v>18236</v>
      </c>
    </row>
    <row r="721" spans="1:7" x14ac:dyDescent="0.25">
      <c r="A721">
        <v>103941022</v>
      </c>
      <c r="B721" t="s">
        <v>44106</v>
      </c>
      <c r="C721" t="s">
        <v>18236</v>
      </c>
      <c r="D721" t="s">
        <v>2708</v>
      </c>
      <c r="E721" t="s">
        <v>2708</v>
      </c>
      <c r="F721" t="s">
        <v>167</v>
      </c>
      <c r="G721" t="s">
        <v>18236</v>
      </c>
    </row>
    <row r="722" spans="1:7" x14ac:dyDescent="0.25">
      <c r="A722">
        <v>103941024</v>
      </c>
      <c r="B722" t="s">
        <v>44107</v>
      </c>
      <c r="C722" t="s">
        <v>18236</v>
      </c>
      <c r="D722" t="s">
        <v>2708</v>
      </c>
      <c r="E722" t="s">
        <v>2708</v>
      </c>
      <c r="F722" t="s">
        <v>167</v>
      </c>
      <c r="G722" t="s">
        <v>18236</v>
      </c>
    </row>
    <row r="723" spans="1:7" x14ac:dyDescent="0.25">
      <c r="A723">
        <v>103941026</v>
      </c>
      <c r="B723" t="s">
        <v>44108</v>
      </c>
      <c r="C723" t="s">
        <v>18236</v>
      </c>
      <c r="D723" t="s">
        <v>2708</v>
      </c>
      <c r="E723" t="s">
        <v>2708</v>
      </c>
      <c r="F723" t="s">
        <v>167</v>
      </c>
      <c r="G723" t="s">
        <v>18236</v>
      </c>
    </row>
    <row r="724" spans="1:7" x14ac:dyDescent="0.25">
      <c r="A724">
        <v>103941028</v>
      </c>
      <c r="B724" t="s">
        <v>44109</v>
      </c>
      <c r="C724" t="s">
        <v>18236</v>
      </c>
      <c r="D724" t="s">
        <v>2708</v>
      </c>
      <c r="E724" t="s">
        <v>2708</v>
      </c>
      <c r="F724" t="s">
        <v>167</v>
      </c>
      <c r="G724" t="s">
        <v>18236</v>
      </c>
    </row>
    <row r="725" spans="1:7" x14ac:dyDescent="0.25">
      <c r="A725">
        <v>103941030</v>
      </c>
      <c r="B725" t="s">
        <v>44110</v>
      </c>
      <c r="C725" t="s">
        <v>18236</v>
      </c>
      <c r="D725" t="s">
        <v>2708</v>
      </c>
      <c r="E725" t="s">
        <v>2708</v>
      </c>
      <c r="F725" t="s">
        <v>167</v>
      </c>
      <c r="G725" t="s">
        <v>18236</v>
      </c>
    </row>
    <row r="726" spans="1:7" x14ac:dyDescent="0.25">
      <c r="A726">
        <v>103941032</v>
      </c>
      <c r="B726" t="s">
        <v>44111</v>
      </c>
      <c r="C726" t="s">
        <v>18236</v>
      </c>
      <c r="D726" t="s">
        <v>2708</v>
      </c>
      <c r="E726" t="s">
        <v>2708</v>
      </c>
      <c r="F726" t="s">
        <v>167</v>
      </c>
      <c r="G726" t="s">
        <v>18236</v>
      </c>
    </row>
    <row r="727" spans="1:7" x14ac:dyDescent="0.25">
      <c r="A727">
        <v>103941034</v>
      </c>
      <c r="B727" t="s">
        <v>44112</v>
      </c>
      <c r="C727" t="s">
        <v>18236</v>
      </c>
      <c r="D727" t="s">
        <v>2708</v>
      </c>
      <c r="E727" t="s">
        <v>2708</v>
      </c>
      <c r="F727" t="s">
        <v>167</v>
      </c>
      <c r="G727" t="s">
        <v>18236</v>
      </c>
    </row>
    <row r="728" spans="1:7" x14ac:dyDescent="0.25">
      <c r="A728">
        <v>103934362</v>
      </c>
      <c r="B728" t="s">
        <v>44113</v>
      </c>
      <c r="C728" t="s">
        <v>18236</v>
      </c>
      <c r="D728" t="s">
        <v>2708</v>
      </c>
      <c r="E728" t="s">
        <v>2708</v>
      </c>
      <c r="F728" t="s">
        <v>167</v>
      </c>
      <c r="G728" t="s">
        <v>18236</v>
      </c>
    </row>
    <row r="729" spans="1:7" x14ac:dyDescent="0.25">
      <c r="A729">
        <v>103934364</v>
      </c>
      <c r="B729" t="s">
        <v>44114</v>
      </c>
      <c r="C729" t="s">
        <v>18236</v>
      </c>
      <c r="D729" t="s">
        <v>2708</v>
      </c>
      <c r="E729" t="s">
        <v>2708</v>
      </c>
      <c r="F729" t="s">
        <v>167</v>
      </c>
      <c r="G729" t="s">
        <v>18236</v>
      </c>
    </row>
    <row r="730" spans="1:7" x14ac:dyDescent="0.25">
      <c r="A730">
        <v>103934366</v>
      </c>
      <c r="B730" t="s">
        <v>44115</v>
      </c>
      <c r="C730" t="s">
        <v>18236</v>
      </c>
      <c r="D730" t="s">
        <v>2708</v>
      </c>
      <c r="E730" t="s">
        <v>2708</v>
      </c>
      <c r="F730" t="s">
        <v>167</v>
      </c>
      <c r="G730" t="s">
        <v>18236</v>
      </c>
    </row>
    <row r="731" spans="1:7" x14ac:dyDescent="0.25">
      <c r="A731">
        <v>103934368</v>
      </c>
      <c r="B731" t="s">
        <v>44116</v>
      </c>
      <c r="C731" t="s">
        <v>18236</v>
      </c>
      <c r="D731" t="s">
        <v>2708</v>
      </c>
      <c r="E731" t="s">
        <v>2708</v>
      </c>
      <c r="F731" t="s">
        <v>167</v>
      </c>
      <c r="G731" t="s">
        <v>18236</v>
      </c>
    </row>
    <row r="732" spans="1:7" x14ac:dyDescent="0.25">
      <c r="A732">
        <v>103934370</v>
      </c>
      <c r="B732" t="s">
        <v>44117</v>
      </c>
      <c r="C732" t="s">
        <v>18236</v>
      </c>
      <c r="D732" t="s">
        <v>2708</v>
      </c>
      <c r="E732" t="s">
        <v>2708</v>
      </c>
      <c r="F732" t="s">
        <v>167</v>
      </c>
      <c r="G732" t="s">
        <v>18236</v>
      </c>
    </row>
    <row r="733" spans="1:7" x14ac:dyDescent="0.25">
      <c r="A733">
        <v>103934372</v>
      </c>
      <c r="B733" t="s">
        <v>44118</v>
      </c>
      <c r="C733" t="s">
        <v>18236</v>
      </c>
      <c r="D733" t="s">
        <v>2708</v>
      </c>
      <c r="E733" t="s">
        <v>2708</v>
      </c>
      <c r="F733" t="s">
        <v>167</v>
      </c>
      <c r="G733" t="s">
        <v>18236</v>
      </c>
    </row>
    <row r="734" spans="1:7" x14ac:dyDescent="0.25">
      <c r="A734">
        <v>103934374</v>
      </c>
      <c r="B734" t="s">
        <v>44119</v>
      </c>
      <c r="C734" t="s">
        <v>18236</v>
      </c>
      <c r="D734" t="s">
        <v>2708</v>
      </c>
      <c r="E734" t="s">
        <v>2708</v>
      </c>
      <c r="F734" t="s">
        <v>167</v>
      </c>
      <c r="G734" t="s">
        <v>18236</v>
      </c>
    </row>
    <row r="735" spans="1:7" x14ac:dyDescent="0.25">
      <c r="A735">
        <v>103934582</v>
      </c>
      <c r="B735" t="s">
        <v>44120</v>
      </c>
      <c r="C735" t="s">
        <v>18236</v>
      </c>
      <c r="D735" t="s">
        <v>2708</v>
      </c>
      <c r="E735" t="s">
        <v>2708</v>
      </c>
      <c r="F735" t="s">
        <v>167</v>
      </c>
      <c r="G735" t="s">
        <v>18236</v>
      </c>
    </row>
    <row r="736" spans="1:7" x14ac:dyDescent="0.25">
      <c r="A736">
        <v>103934584</v>
      </c>
      <c r="B736" t="s">
        <v>44121</v>
      </c>
      <c r="C736" t="s">
        <v>18236</v>
      </c>
      <c r="D736" t="s">
        <v>2708</v>
      </c>
      <c r="E736" t="s">
        <v>2708</v>
      </c>
      <c r="F736" t="s">
        <v>167</v>
      </c>
      <c r="G736" t="s">
        <v>18236</v>
      </c>
    </row>
    <row r="737" spans="1:7" x14ac:dyDescent="0.25">
      <c r="A737">
        <v>103934586</v>
      </c>
      <c r="B737" t="s">
        <v>44122</v>
      </c>
      <c r="C737" t="s">
        <v>18236</v>
      </c>
      <c r="D737" t="s">
        <v>2708</v>
      </c>
      <c r="E737" t="s">
        <v>2708</v>
      </c>
      <c r="F737" t="s">
        <v>167</v>
      </c>
      <c r="G737" t="s">
        <v>18236</v>
      </c>
    </row>
    <row r="738" spans="1:7" x14ac:dyDescent="0.25">
      <c r="A738">
        <v>103934588</v>
      </c>
      <c r="B738" t="s">
        <v>44123</v>
      </c>
      <c r="C738" t="s">
        <v>18236</v>
      </c>
      <c r="D738" t="s">
        <v>2708</v>
      </c>
      <c r="E738" t="s">
        <v>2708</v>
      </c>
      <c r="F738" t="s">
        <v>167</v>
      </c>
      <c r="G738" t="s">
        <v>18236</v>
      </c>
    </row>
    <row r="739" spans="1:7" x14ac:dyDescent="0.25">
      <c r="A739">
        <v>103934590</v>
      </c>
      <c r="B739" t="s">
        <v>44124</v>
      </c>
      <c r="C739" t="s">
        <v>18236</v>
      </c>
      <c r="D739" t="s">
        <v>2708</v>
      </c>
      <c r="E739" t="s">
        <v>2708</v>
      </c>
      <c r="F739" t="s">
        <v>167</v>
      </c>
      <c r="G739" t="s">
        <v>18236</v>
      </c>
    </row>
    <row r="740" spans="1:7" x14ac:dyDescent="0.25">
      <c r="A740">
        <v>103934592</v>
      </c>
      <c r="B740" t="s">
        <v>44125</v>
      </c>
      <c r="C740" t="s">
        <v>18236</v>
      </c>
      <c r="D740" t="s">
        <v>2708</v>
      </c>
      <c r="E740" t="s">
        <v>2708</v>
      </c>
      <c r="F740" t="s">
        <v>167</v>
      </c>
      <c r="G740" t="s">
        <v>18236</v>
      </c>
    </row>
    <row r="741" spans="1:7" x14ac:dyDescent="0.25">
      <c r="A741">
        <v>103934594</v>
      </c>
      <c r="B741" t="s">
        <v>44126</v>
      </c>
      <c r="C741" t="s">
        <v>18236</v>
      </c>
      <c r="D741" t="s">
        <v>2708</v>
      </c>
      <c r="E741" t="s">
        <v>2708</v>
      </c>
      <c r="F741" t="s">
        <v>167</v>
      </c>
      <c r="G741" t="s">
        <v>18236</v>
      </c>
    </row>
    <row r="742" spans="1:7" x14ac:dyDescent="0.25">
      <c r="A742">
        <v>103934864</v>
      </c>
      <c r="B742" t="s">
        <v>44127</v>
      </c>
      <c r="C742" t="s">
        <v>18236</v>
      </c>
      <c r="D742" t="s">
        <v>2708</v>
      </c>
      <c r="E742" t="s">
        <v>2708</v>
      </c>
      <c r="F742" t="s">
        <v>167</v>
      </c>
      <c r="G742" t="s">
        <v>18236</v>
      </c>
    </row>
    <row r="743" spans="1:7" x14ac:dyDescent="0.25">
      <c r="A743">
        <v>103934866</v>
      </c>
      <c r="B743" t="s">
        <v>44128</v>
      </c>
      <c r="C743" t="s">
        <v>18236</v>
      </c>
      <c r="D743" t="s">
        <v>2708</v>
      </c>
      <c r="E743" t="s">
        <v>2708</v>
      </c>
      <c r="F743" t="s">
        <v>167</v>
      </c>
      <c r="G743" t="s">
        <v>18236</v>
      </c>
    </row>
    <row r="744" spans="1:7" x14ac:dyDescent="0.25">
      <c r="A744">
        <v>103934868</v>
      </c>
      <c r="B744" t="s">
        <v>44129</v>
      </c>
      <c r="C744" t="s">
        <v>18236</v>
      </c>
      <c r="D744" t="s">
        <v>2708</v>
      </c>
      <c r="E744" t="s">
        <v>2708</v>
      </c>
      <c r="F744" t="s">
        <v>167</v>
      </c>
      <c r="G744" t="s">
        <v>18236</v>
      </c>
    </row>
    <row r="745" spans="1:7" x14ac:dyDescent="0.25">
      <c r="A745">
        <v>103934870</v>
      </c>
      <c r="B745" t="s">
        <v>44130</v>
      </c>
      <c r="C745" t="s">
        <v>18236</v>
      </c>
      <c r="D745" t="s">
        <v>2708</v>
      </c>
      <c r="E745" t="s">
        <v>2708</v>
      </c>
      <c r="F745" t="s">
        <v>167</v>
      </c>
      <c r="G745" t="s">
        <v>18236</v>
      </c>
    </row>
    <row r="746" spans="1:7" x14ac:dyDescent="0.25">
      <c r="A746">
        <v>103934872</v>
      </c>
      <c r="B746" t="s">
        <v>44131</v>
      </c>
      <c r="C746" t="s">
        <v>18236</v>
      </c>
      <c r="D746" t="s">
        <v>2708</v>
      </c>
      <c r="E746" t="s">
        <v>2708</v>
      </c>
      <c r="F746" t="s">
        <v>167</v>
      </c>
      <c r="G746" t="s">
        <v>18236</v>
      </c>
    </row>
    <row r="747" spans="1:7" x14ac:dyDescent="0.25">
      <c r="A747">
        <v>103934874</v>
      </c>
      <c r="B747" t="s">
        <v>44132</v>
      </c>
      <c r="C747" t="s">
        <v>18236</v>
      </c>
      <c r="D747" t="s">
        <v>2708</v>
      </c>
      <c r="E747" t="s">
        <v>2708</v>
      </c>
      <c r="F747" t="s">
        <v>167</v>
      </c>
      <c r="G747" t="s">
        <v>18236</v>
      </c>
    </row>
    <row r="748" spans="1:7" x14ac:dyDescent="0.25">
      <c r="A748">
        <v>103934876</v>
      </c>
      <c r="B748" t="s">
        <v>44133</v>
      </c>
      <c r="C748" t="s">
        <v>18236</v>
      </c>
      <c r="D748" t="s">
        <v>2708</v>
      </c>
      <c r="E748" t="s">
        <v>2708</v>
      </c>
      <c r="F748" t="s">
        <v>167</v>
      </c>
      <c r="G748" t="s">
        <v>18236</v>
      </c>
    </row>
    <row r="749" spans="1:7" x14ac:dyDescent="0.25">
      <c r="A749">
        <v>103935088</v>
      </c>
      <c r="B749" t="s">
        <v>44134</v>
      </c>
      <c r="C749" t="s">
        <v>18236</v>
      </c>
      <c r="D749" t="s">
        <v>2708</v>
      </c>
      <c r="E749" t="s">
        <v>2708</v>
      </c>
      <c r="F749" t="s">
        <v>167</v>
      </c>
      <c r="G749" t="s">
        <v>18236</v>
      </c>
    </row>
    <row r="750" spans="1:7" x14ac:dyDescent="0.25">
      <c r="A750">
        <v>103935090</v>
      </c>
      <c r="B750" t="s">
        <v>44135</v>
      </c>
      <c r="C750" t="s">
        <v>18236</v>
      </c>
      <c r="D750" t="s">
        <v>2708</v>
      </c>
      <c r="E750" t="s">
        <v>2708</v>
      </c>
      <c r="F750" t="s">
        <v>167</v>
      </c>
      <c r="G750" t="s">
        <v>18236</v>
      </c>
    </row>
    <row r="751" spans="1:7" x14ac:dyDescent="0.25">
      <c r="A751">
        <v>103935092</v>
      </c>
      <c r="B751" t="s">
        <v>44136</v>
      </c>
      <c r="C751" t="s">
        <v>18236</v>
      </c>
      <c r="D751" t="s">
        <v>2708</v>
      </c>
      <c r="E751" t="s">
        <v>2708</v>
      </c>
      <c r="F751" t="s">
        <v>167</v>
      </c>
      <c r="G751" t="s">
        <v>18236</v>
      </c>
    </row>
    <row r="752" spans="1:7" x14ac:dyDescent="0.25">
      <c r="A752">
        <v>103935094</v>
      </c>
      <c r="B752" t="s">
        <v>44137</v>
      </c>
      <c r="C752" t="s">
        <v>18236</v>
      </c>
      <c r="D752" t="s">
        <v>2708</v>
      </c>
      <c r="E752" t="s">
        <v>2708</v>
      </c>
      <c r="F752" t="s">
        <v>167</v>
      </c>
      <c r="G752" t="s">
        <v>18236</v>
      </c>
    </row>
    <row r="753" spans="1:7" x14ac:dyDescent="0.25">
      <c r="A753">
        <v>103935096</v>
      </c>
      <c r="B753" t="s">
        <v>44138</v>
      </c>
      <c r="C753" t="s">
        <v>18236</v>
      </c>
      <c r="D753" t="s">
        <v>2708</v>
      </c>
      <c r="E753" t="s">
        <v>2708</v>
      </c>
      <c r="F753" t="s">
        <v>167</v>
      </c>
      <c r="G753" t="s">
        <v>18236</v>
      </c>
    </row>
    <row r="754" spans="1:7" x14ac:dyDescent="0.25">
      <c r="A754">
        <v>103935098</v>
      </c>
      <c r="B754" t="s">
        <v>44139</v>
      </c>
      <c r="C754" t="s">
        <v>18236</v>
      </c>
      <c r="D754" t="s">
        <v>2708</v>
      </c>
      <c r="E754" t="s">
        <v>2708</v>
      </c>
      <c r="F754" t="s">
        <v>167</v>
      </c>
      <c r="G754" t="s">
        <v>18236</v>
      </c>
    </row>
    <row r="755" spans="1:7" x14ac:dyDescent="0.25">
      <c r="A755">
        <v>103935100</v>
      </c>
      <c r="B755" t="s">
        <v>44140</v>
      </c>
      <c r="C755" t="s">
        <v>18236</v>
      </c>
      <c r="D755" t="s">
        <v>2708</v>
      </c>
      <c r="E755" t="s">
        <v>2708</v>
      </c>
      <c r="F755" t="s">
        <v>167</v>
      </c>
      <c r="G755" t="s">
        <v>18236</v>
      </c>
    </row>
    <row r="756" spans="1:7" x14ac:dyDescent="0.25">
      <c r="A756">
        <v>103935312</v>
      </c>
      <c r="B756" t="s">
        <v>44141</v>
      </c>
      <c r="C756" t="s">
        <v>18236</v>
      </c>
      <c r="D756" t="s">
        <v>2708</v>
      </c>
      <c r="E756" t="s">
        <v>2708</v>
      </c>
      <c r="F756" t="s">
        <v>167</v>
      </c>
      <c r="G756" t="s">
        <v>18236</v>
      </c>
    </row>
    <row r="757" spans="1:7" x14ac:dyDescent="0.25">
      <c r="A757">
        <v>103935314</v>
      </c>
      <c r="B757" t="s">
        <v>44142</v>
      </c>
      <c r="C757" t="s">
        <v>18236</v>
      </c>
      <c r="D757" t="s">
        <v>2708</v>
      </c>
      <c r="E757" t="s">
        <v>2708</v>
      </c>
      <c r="F757" t="s">
        <v>167</v>
      </c>
      <c r="G757" t="s">
        <v>18236</v>
      </c>
    </row>
    <row r="758" spans="1:7" x14ac:dyDescent="0.25">
      <c r="A758">
        <v>103935316</v>
      </c>
      <c r="B758" t="s">
        <v>44143</v>
      </c>
      <c r="C758" t="s">
        <v>18236</v>
      </c>
      <c r="D758" t="s">
        <v>2708</v>
      </c>
      <c r="E758" t="s">
        <v>2708</v>
      </c>
      <c r="F758" t="s">
        <v>167</v>
      </c>
      <c r="G758" t="s">
        <v>18236</v>
      </c>
    </row>
    <row r="759" spans="1:7" x14ac:dyDescent="0.25">
      <c r="A759">
        <v>103935318</v>
      </c>
      <c r="B759" t="s">
        <v>44144</v>
      </c>
      <c r="C759" t="s">
        <v>18236</v>
      </c>
      <c r="D759" t="s">
        <v>2708</v>
      </c>
      <c r="E759" t="s">
        <v>2708</v>
      </c>
      <c r="F759" t="s">
        <v>167</v>
      </c>
      <c r="G759" t="s">
        <v>18236</v>
      </c>
    </row>
    <row r="760" spans="1:7" x14ac:dyDescent="0.25">
      <c r="A760">
        <v>103935320</v>
      </c>
      <c r="B760" t="s">
        <v>44145</v>
      </c>
      <c r="C760" t="s">
        <v>18236</v>
      </c>
      <c r="D760" t="s">
        <v>2708</v>
      </c>
      <c r="E760" t="s">
        <v>2708</v>
      </c>
      <c r="F760" t="s">
        <v>167</v>
      </c>
      <c r="G760" t="s">
        <v>18236</v>
      </c>
    </row>
    <row r="761" spans="1:7" x14ac:dyDescent="0.25">
      <c r="A761">
        <v>103935322</v>
      </c>
      <c r="B761" t="s">
        <v>44146</v>
      </c>
      <c r="C761" t="s">
        <v>18236</v>
      </c>
      <c r="D761" t="s">
        <v>2708</v>
      </c>
      <c r="E761" t="s">
        <v>2708</v>
      </c>
      <c r="F761" t="s">
        <v>167</v>
      </c>
      <c r="G761" t="s">
        <v>18236</v>
      </c>
    </row>
    <row r="762" spans="1:7" x14ac:dyDescent="0.25">
      <c r="A762">
        <v>103935324</v>
      </c>
      <c r="B762" t="s">
        <v>44147</v>
      </c>
      <c r="C762" t="s">
        <v>18236</v>
      </c>
      <c r="D762" t="s">
        <v>2708</v>
      </c>
      <c r="E762" t="s">
        <v>2708</v>
      </c>
      <c r="F762" t="s">
        <v>167</v>
      </c>
      <c r="G762" t="s">
        <v>18236</v>
      </c>
    </row>
    <row r="763" spans="1:7" x14ac:dyDescent="0.25">
      <c r="A763">
        <v>103935536</v>
      </c>
      <c r="B763" t="s">
        <v>44148</v>
      </c>
      <c r="C763" t="s">
        <v>18236</v>
      </c>
      <c r="D763" t="s">
        <v>2708</v>
      </c>
      <c r="E763" t="s">
        <v>2708</v>
      </c>
      <c r="F763" t="s">
        <v>167</v>
      </c>
      <c r="G763" t="s">
        <v>18236</v>
      </c>
    </row>
    <row r="764" spans="1:7" x14ac:dyDescent="0.25">
      <c r="A764">
        <v>103935538</v>
      </c>
      <c r="B764" t="s">
        <v>44149</v>
      </c>
      <c r="C764" t="s">
        <v>18236</v>
      </c>
      <c r="D764" t="s">
        <v>2708</v>
      </c>
      <c r="E764" t="s">
        <v>2708</v>
      </c>
      <c r="F764" t="s">
        <v>167</v>
      </c>
      <c r="G764" t="s">
        <v>18236</v>
      </c>
    </row>
    <row r="765" spans="1:7" x14ac:dyDescent="0.25">
      <c r="A765">
        <v>103935540</v>
      </c>
      <c r="B765" t="s">
        <v>44150</v>
      </c>
      <c r="C765" t="s">
        <v>18236</v>
      </c>
      <c r="D765" t="s">
        <v>2708</v>
      </c>
      <c r="E765" t="s">
        <v>2708</v>
      </c>
      <c r="F765" t="s">
        <v>167</v>
      </c>
      <c r="G765" t="s">
        <v>18236</v>
      </c>
    </row>
    <row r="766" spans="1:7" x14ac:dyDescent="0.25">
      <c r="A766">
        <v>103935542</v>
      </c>
      <c r="B766" t="s">
        <v>44151</v>
      </c>
      <c r="C766" t="s">
        <v>18236</v>
      </c>
      <c r="D766" t="s">
        <v>2708</v>
      </c>
      <c r="E766" t="s">
        <v>2708</v>
      </c>
      <c r="F766" t="s">
        <v>167</v>
      </c>
      <c r="G766" t="s">
        <v>18236</v>
      </c>
    </row>
    <row r="767" spans="1:7" x14ac:dyDescent="0.25">
      <c r="A767">
        <v>103935544</v>
      </c>
      <c r="B767" t="s">
        <v>44152</v>
      </c>
      <c r="C767" t="s">
        <v>18236</v>
      </c>
      <c r="D767" t="s">
        <v>2708</v>
      </c>
      <c r="E767" t="s">
        <v>2708</v>
      </c>
      <c r="F767" t="s">
        <v>167</v>
      </c>
      <c r="G767" t="s">
        <v>18236</v>
      </c>
    </row>
    <row r="768" spans="1:7" x14ac:dyDescent="0.25">
      <c r="A768">
        <v>103935546</v>
      </c>
      <c r="B768" t="s">
        <v>44153</v>
      </c>
      <c r="C768" t="s">
        <v>18236</v>
      </c>
      <c r="D768" t="s">
        <v>2708</v>
      </c>
      <c r="E768" t="s">
        <v>2708</v>
      </c>
      <c r="F768" t="s">
        <v>167</v>
      </c>
      <c r="G768" t="s">
        <v>18236</v>
      </c>
    </row>
    <row r="769" spans="1:7" x14ac:dyDescent="0.25">
      <c r="A769">
        <v>103935548</v>
      </c>
      <c r="B769" t="s">
        <v>44154</v>
      </c>
      <c r="C769" t="s">
        <v>18236</v>
      </c>
      <c r="D769" t="s">
        <v>2708</v>
      </c>
      <c r="E769" t="s">
        <v>2708</v>
      </c>
      <c r="F769" t="s">
        <v>167</v>
      </c>
      <c r="G769" t="s">
        <v>18236</v>
      </c>
    </row>
    <row r="770" spans="1:7" x14ac:dyDescent="0.25">
      <c r="A770">
        <v>103935760</v>
      </c>
      <c r="B770" t="s">
        <v>44155</v>
      </c>
      <c r="C770" t="s">
        <v>18236</v>
      </c>
      <c r="D770" t="s">
        <v>2708</v>
      </c>
      <c r="E770" t="s">
        <v>2708</v>
      </c>
      <c r="F770" t="s">
        <v>167</v>
      </c>
      <c r="G770" t="s">
        <v>18236</v>
      </c>
    </row>
    <row r="771" spans="1:7" x14ac:dyDescent="0.25">
      <c r="A771">
        <v>103935762</v>
      </c>
      <c r="B771" t="s">
        <v>44156</v>
      </c>
      <c r="C771" t="s">
        <v>18236</v>
      </c>
      <c r="D771" t="s">
        <v>2708</v>
      </c>
      <c r="E771" t="s">
        <v>2708</v>
      </c>
      <c r="F771" t="s">
        <v>167</v>
      </c>
      <c r="G771" t="s">
        <v>18236</v>
      </c>
    </row>
    <row r="772" spans="1:7" x14ac:dyDescent="0.25">
      <c r="A772">
        <v>103935764</v>
      </c>
      <c r="B772" t="s">
        <v>44157</v>
      </c>
      <c r="C772" t="s">
        <v>18236</v>
      </c>
      <c r="D772" t="s">
        <v>2708</v>
      </c>
      <c r="E772" t="s">
        <v>2708</v>
      </c>
      <c r="F772" t="s">
        <v>167</v>
      </c>
      <c r="G772" t="s">
        <v>18236</v>
      </c>
    </row>
    <row r="773" spans="1:7" x14ac:dyDescent="0.25">
      <c r="A773">
        <v>103935766</v>
      </c>
      <c r="B773" t="s">
        <v>44158</v>
      </c>
      <c r="C773" t="s">
        <v>18236</v>
      </c>
      <c r="D773" t="s">
        <v>2708</v>
      </c>
      <c r="E773" t="s">
        <v>2708</v>
      </c>
      <c r="F773" t="s">
        <v>167</v>
      </c>
      <c r="G773" t="s">
        <v>18236</v>
      </c>
    </row>
    <row r="774" spans="1:7" x14ac:dyDescent="0.25">
      <c r="A774">
        <v>103935768</v>
      </c>
      <c r="B774" t="s">
        <v>44159</v>
      </c>
      <c r="C774" t="s">
        <v>18236</v>
      </c>
      <c r="D774" t="s">
        <v>2708</v>
      </c>
      <c r="E774" t="s">
        <v>2708</v>
      </c>
      <c r="F774" t="s">
        <v>167</v>
      </c>
      <c r="G774" t="s">
        <v>18236</v>
      </c>
    </row>
    <row r="775" spans="1:7" x14ac:dyDescent="0.25">
      <c r="A775">
        <v>103935770</v>
      </c>
      <c r="B775" t="s">
        <v>44160</v>
      </c>
      <c r="C775" t="s">
        <v>18236</v>
      </c>
      <c r="D775" t="s">
        <v>2708</v>
      </c>
      <c r="E775" t="s">
        <v>2708</v>
      </c>
      <c r="F775" t="s">
        <v>167</v>
      </c>
      <c r="G775" t="s">
        <v>18236</v>
      </c>
    </row>
    <row r="776" spans="1:7" x14ac:dyDescent="0.25">
      <c r="A776">
        <v>103935772</v>
      </c>
      <c r="B776" t="s">
        <v>44161</v>
      </c>
      <c r="C776" t="s">
        <v>18236</v>
      </c>
      <c r="D776" t="s">
        <v>2708</v>
      </c>
      <c r="E776" t="s">
        <v>2708</v>
      </c>
      <c r="F776" t="s">
        <v>167</v>
      </c>
      <c r="G776" t="s">
        <v>18236</v>
      </c>
    </row>
    <row r="777" spans="1:7" x14ac:dyDescent="0.25">
      <c r="A777">
        <v>103935984</v>
      </c>
      <c r="B777" t="s">
        <v>44162</v>
      </c>
      <c r="C777" t="s">
        <v>18236</v>
      </c>
      <c r="D777" t="s">
        <v>2708</v>
      </c>
      <c r="E777" t="s">
        <v>2708</v>
      </c>
      <c r="F777" t="s">
        <v>167</v>
      </c>
      <c r="G777" t="s">
        <v>18236</v>
      </c>
    </row>
    <row r="778" spans="1:7" x14ac:dyDescent="0.25">
      <c r="A778">
        <v>103935986</v>
      </c>
      <c r="B778" t="s">
        <v>44163</v>
      </c>
      <c r="C778" t="s">
        <v>18236</v>
      </c>
      <c r="D778" t="s">
        <v>2708</v>
      </c>
      <c r="E778" t="s">
        <v>2708</v>
      </c>
      <c r="F778" t="s">
        <v>167</v>
      </c>
      <c r="G778" t="s">
        <v>18236</v>
      </c>
    </row>
    <row r="779" spans="1:7" x14ac:dyDescent="0.25">
      <c r="A779">
        <v>103935988</v>
      </c>
      <c r="B779" t="s">
        <v>44164</v>
      </c>
      <c r="C779" t="s">
        <v>18236</v>
      </c>
      <c r="D779" t="s">
        <v>2708</v>
      </c>
      <c r="E779" t="s">
        <v>2708</v>
      </c>
      <c r="F779" t="s">
        <v>167</v>
      </c>
      <c r="G779" t="s">
        <v>18236</v>
      </c>
    </row>
    <row r="780" spans="1:7" x14ac:dyDescent="0.25">
      <c r="A780">
        <v>103935990</v>
      </c>
      <c r="B780" t="s">
        <v>44165</v>
      </c>
      <c r="C780" t="s">
        <v>18236</v>
      </c>
      <c r="D780" t="s">
        <v>2708</v>
      </c>
      <c r="E780" t="s">
        <v>2708</v>
      </c>
      <c r="F780" t="s">
        <v>167</v>
      </c>
      <c r="G780" t="s">
        <v>18236</v>
      </c>
    </row>
    <row r="781" spans="1:7" x14ac:dyDescent="0.25">
      <c r="A781">
        <v>103935992</v>
      </c>
      <c r="B781" t="s">
        <v>44166</v>
      </c>
      <c r="C781" t="s">
        <v>18236</v>
      </c>
      <c r="D781" t="s">
        <v>2708</v>
      </c>
      <c r="E781" t="s">
        <v>2708</v>
      </c>
      <c r="F781" t="s">
        <v>167</v>
      </c>
      <c r="G781" t="s">
        <v>18236</v>
      </c>
    </row>
    <row r="782" spans="1:7" x14ac:dyDescent="0.25">
      <c r="A782">
        <v>103935994</v>
      </c>
      <c r="B782" t="s">
        <v>44167</v>
      </c>
      <c r="C782" t="s">
        <v>18236</v>
      </c>
      <c r="D782" t="s">
        <v>2708</v>
      </c>
      <c r="E782" t="s">
        <v>2708</v>
      </c>
      <c r="F782" t="s">
        <v>167</v>
      </c>
      <c r="G782" t="s">
        <v>18236</v>
      </c>
    </row>
    <row r="783" spans="1:7" x14ac:dyDescent="0.25">
      <c r="A783">
        <v>103935996</v>
      </c>
      <c r="B783" t="s">
        <v>44168</v>
      </c>
      <c r="C783" t="s">
        <v>18236</v>
      </c>
      <c r="D783" t="s">
        <v>2708</v>
      </c>
      <c r="E783" t="s">
        <v>2708</v>
      </c>
      <c r="F783" t="s">
        <v>167</v>
      </c>
      <c r="G783" t="s">
        <v>18236</v>
      </c>
    </row>
    <row r="784" spans="1:7" x14ac:dyDescent="0.25">
      <c r="A784">
        <v>103936222</v>
      </c>
      <c r="B784" t="s">
        <v>44169</v>
      </c>
      <c r="C784" t="s">
        <v>18236</v>
      </c>
      <c r="D784" t="s">
        <v>2708</v>
      </c>
      <c r="E784" t="s">
        <v>2708</v>
      </c>
      <c r="F784" t="s">
        <v>167</v>
      </c>
      <c r="G784" t="s">
        <v>18236</v>
      </c>
    </row>
    <row r="785" spans="1:7" x14ac:dyDescent="0.25">
      <c r="A785">
        <v>103936224</v>
      </c>
      <c r="B785" t="s">
        <v>44170</v>
      </c>
      <c r="C785" t="s">
        <v>18236</v>
      </c>
      <c r="D785" t="s">
        <v>2708</v>
      </c>
      <c r="E785" t="s">
        <v>2708</v>
      </c>
      <c r="F785" t="s">
        <v>167</v>
      </c>
      <c r="G785" t="s">
        <v>18236</v>
      </c>
    </row>
    <row r="786" spans="1:7" x14ac:dyDescent="0.25">
      <c r="A786">
        <v>103936226</v>
      </c>
      <c r="B786" t="s">
        <v>44171</v>
      </c>
      <c r="C786" t="s">
        <v>18236</v>
      </c>
      <c r="D786" t="s">
        <v>2708</v>
      </c>
      <c r="E786" t="s">
        <v>2708</v>
      </c>
      <c r="F786" t="s">
        <v>167</v>
      </c>
      <c r="G786" t="s">
        <v>18236</v>
      </c>
    </row>
    <row r="787" spans="1:7" x14ac:dyDescent="0.25">
      <c r="A787">
        <v>103936228</v>
      </c>
      <c r="B787" t="s">
        <v>44172</v>
      </c>
      <c r="C787" t="s">
        <v>18236</v>
      </c>
      <c r="D787" t="s">
        <v>2708</v>
      </c>
      <c r="E787" t="s">
        <v>2708</v>
      </c>
      <c r="F787" t="s">
        <v>167</v>
      </c>
      <c r="G787" t="s">
        <v>18236</v>
      </c>
    </row>
    <row r="788" spans="1:7" x14ac:dyDescent="0.25">
      <c r="A788">
        <v>103936230</v>
      </c>
      <c r="B788" t="s">
        <v>44173</v>
      </c>
      <c r="C788" t="s">
        <v>18236</v>
      </c>
      <c r="D788" t="s">
        <v>2708</v>
      </c>
      <c r="E788" t="s">
        <v>2708</v>
      </c>
      <c r="F788" t="s">
        <v>167</v>
      </c>
      <c r="G788" t="s">
        <v>18236</v>
      </c>
    </row>
    <row r="789" spans="1:7" x14ac:dyDescent="0.25">
      <c r="A789">
        <v>103936232</v>
      </c>
      <c r="B789" t="s">
        <v>44174</v>
      </c>
      <c r="C789" t="s">
        <v>18236</v>
      </c>
      <c r="D789" t="s">
        <v>2708</v>
      </c>
      <c r="E789" t="s">
        <v>2708</v>
      </c>
      <c r="F789" t="s">
        <v>167</v>
      </c>
      <c r="G789" t="s">
        <v>18236</v>
      </c>
    </row>
    <row r="790" spans="1:7" x14ac:dyDescent="0.25">
      <c r="A790">
        <v>103936234</v>
      </c>
      <c r="B790" t="s">
        <v>44175</v>
      </c>
      <c r="C790" t="s">
        <v>18236</v>
      </c>
      <c r="D790" t="s">
        <v>2708</v>
      </c>
      <c r="E790" t="s">
        <v>2708</v>
      </c>
      <c r="F790" t="s">
        <v>167</v>
      </c>
      <c r="G790" t="s">
        <v>18236</v>
      </c>
    </row>
    <row r="791" spans="1:7" x14ac:dyDescent="0.25">
      <c r="A791">
        <v>103936446</v>
      </c>
      <c r="B791" t="s">
        <v>44176</v>
      </c>
      <c r="C791" t="s">
        <v>18236</v>
      </c>
      <c r="D791" t="s">
        <v>2708</v>
      </c>
      <c r="E791" t="s">
        <v>2708</v>
      </c>
      <c r="F791" t="s">
        <v>167</v>
      </c>
      <c r="G791" t="s">
        <v>18236</v>
      </c>
    </row>
    <row r="792" spans="1:7" x14ac:dyDescent="0.25">
      <c r="A792">
        <v>103936448</v>
      </c>
      <c r="B792" t="s">
        <v>44177</v>
      </c>
      <c r="C792" t="s">
        <v>18236</v>
      </c>
      <c r="D792" t="s">
        <v>2708</v>
      </c>
      <c r="E792" t="s">
        <v>2708</v>
      </c>
      <c r="F792" t="s">
        <v>167</v>
      </c>
      <c r="G792" t="s">
        <v>18236</v>
      </c>
    </row>
    <row r="793" spans="1:7" x14ac:dyDescent="0.25">
      <c r="A793">
        <v>103936450</v>
      </c>
      <c r="B793" t="s">
        <v>44178</v>
      </c>
      <c r="C793" t="s">
        <v>18236</v>
      </c>
      <c r="D793" t="s">
        <v>2708</v>
      </c>
      <c r="E793" t="s">
        <v>2708</v>
      </c>
      <c r="F793" t="s">
        <v>167</v>
      </c>
      <c r="G793" t="s">
        <v>18236</v>
      </c>
    </row>
    <row r="794" spans="1:7" x14ac:dyDescent="0.25">
      <c r="A794">
        <v>103936452</v>
      </c>
      <c r="B794" t="s">
        <v>44179</v>
      </c>
      <c r="C794" t="s">
        <v>18236</v>
      </c>
      <c r="D794" t="s">
        <v>2708</v>
      </c>
      <c r="E794" t="s">
        <v>2708</v>
      </c>
      <c r="F794" t="s">
        <v>167</v>
      </c>
      <c r="G794" t="s">
        <v>18236</v>
      </c>
    </row>
    <row r="795" spans="1:7" x14ac:dyDescent="0.25">
      <c r="A795">
        <v>103936454</v>
      </c>
      <c r="B795" t="s">
        <v>44180</v>
      </c>
      <c r="C795" t="s">
        <v>18236</v>
      </c>
      <c r="D795" t="s">
        <v>2708</v>
      </c>
      <c r="E795" t="s">
        <v>2708</v>
      </c>
      <c r="F795" t="s">
        <v>167</v>
      </c>
      <c r="G795" t="s">
        <v>18236</v>
      </c>
    </row>
    <row r="796" spans="1:7" x14ac:dyDescent="0.25">
      <c r="A796">
        <v>103936456</v>
      </c>
      <c r="B796" t="s">
        <v>44181</v>
      </c>
      <c r="C796" t="s">
        <v>18236</v>
      </c>
      <c r="D796" t="s">
        <v>2708</v>
      </c>
      <c r="E796" t="s">
        <v>2708</v>
      </c>
      <c r="F796" t="s">
        <v>167</v>
      </c>
      <c r="G796" t="s">
        <v>18236</v>
      </c>
    </row>
    <row r="797" spans="1:7" x14ac:dyDescent="0.25">
      <c r="A797">
        <v>103936458</v>
      </c>
      <c r="B797" t="s">
        <v>44182</v>
      </c>
      <c r="C797" t="s">
        <v>18236</v>
      </c>
      <c r="D797" t="s">
        <v>2708</v>
      </c>
      <c r="E797" t="s">
        <v>2708</v>
      </c>
      <c r="F797" t="s">
        <v>167</v>
      </c>
      <c r="G797" t="s">
        <v>18236</v>
      </c>
    </row>
    <row r="798" spans="1:7" x14ac:dyDescent="0.25">
      <c r="A798">
        <v>103936670</v>
      </c>
      <c r="B798" t="s">
        <v>44183</v>
      </c>
      <c r="C798" t="s">
        <v>18236</v>
      </c>
      <c r="D798" t="s">
        <v>2708</v>
      </c>
      <c r="E798" t="s">
        <v>2708</v>
      </c>
      <c r="F798" t="s">
        <v>167</v>
      </c>
      <c r="G798" t="s">
        <v>18236</v>
      </c>
    </row>
    <row r="799" spans="1:7" x14ac:dyDescent="0.25">
      <c r="A799">
        <v>103936672</v>
      </c>
      <c r="B799" t="s">
        <v>44184</v>
      </c>
      <c r="C799" t="s">
        <v>18236</v>
      </c>
      <c r="D799" t="s">
        <v>2708</v>
      </c>
      <c r="E799" t="s">
        <v>2708</v>
      </c>
      <c r="F799" t="s">
        <v>167</v>
      </c>
      <c r="G799" t="s">
        <v>18236</v>
      </c>
    </row>
    <row r="800" spans="1:7" x14ac:dyDescent="0.25">
      <c r="A800">
        <v>103936674</v>
      </c>
      <c r="B800" t="s">
        <v>44185</v>
      </c>
      <c r="C800" t="s">
        <v>18236</v>
      </c>
      <c r="D800" t="s">
        <v>2708</v>
      </c>
      <c r="E800" t="s">
        <v>2708</v>
      </c>
      <c r="F800" t="s">
        <v>167</v>
      </c>
      <c r="G800" t="s">
        <v>18236</v>
      </c>
    </row>
    <row r="801" spans="1:7" x14ac:dyDescent="0.25">
      <c r="A801">
        <v>103936676</v>
      </c>
      <c r="B801" t="s">
        <v>44186</v>
      </c>
      <c r="C801" t="s">
        <v>18236</v>
      </c>
      <c r="D801" t="s">
        <v>2708</v>
      </c>
      <c r="E801" t="s">
        <v>2708</v>
      </c>
      <c r="F801" t="s">
        <v>167</v>
      </c>
      <c r="G801" t="s">
        <v>18236</v>
      </c>
    </row>
    <row r="802" spans="1:7" x14ac:dyDescent="0.25">
      <c r="A802">
        <v>103936678</v>
      </c>
      <c r="B802" t="s">
        <v>44187</v>
      </c>
      <c r="C802" t="s">
        <v>18236</v>
      </c>
      <c r="D802" t="s">
        <v>2708</v>
      </c>
      <c r="E802" t="s">
        <v>2708</v>
      </c>
      <c r="F802" t="s">
        <v>167</v>
      </c>
      <c r="G802" t="s">
        <v>18236</v>
      </c>
    </row>
    <row r="803" spans="1:7" x14ac:dyDescent="0.25">
      <c r="A803">
        <v>103936680</v>
      </c>
      <c r="B803" t="s">
        <v>44188</v>
      </c>
      <c r="C803" t="s">
        <v>18236</v>
      </c>
      <c r="D803" t="s">
        <v>2708</v>
      </c>
      <c r="E803" t="s">
        <v>2708</v>
      </c>
      <c r="F803" t="s">
        <v>167</v>
      </c>
      <c r="G803" t="s">
        <v>18236</v>
      </c>
    </row>
    <row r="804" spans="1:7" x14ac:dyDescent="0.25">
      <c r="A804">
        <v>103936682</v>
      </c>
      <c r="B804" t="s">
        <v>44189</v>
      </c>
      <c r="C804" t="s">
        <v>18236</v>
      </c>
      <c r="D804" t="s">
        <v>2708</v>
      </c>
      <c r="E804" t="s">
        <v>2708</v>
      </c>
      <c r="F804" t="s">
        <v>167</v>
      </c>
      <c r="G804" t="s">
        <v>18236</v>
      </c>
    </row>
    <row r="805" spans="1:7" x14ac:dyDescent="0.25">
      <c r="A805">
        <v>103936894</v>
      </c>
      <c r="B805" t="s">
        <v>44190</v>
      </c>
      <c r="C805" t="s">
        <v>18236</v>
      </c>
      <c r="D805" t="s">
        <v>2708</v>
      </c>
      <c r="E805" t="s">
        <v>2708</v>
      </c>
      <c r="F805" t="s">
        <v>167</v>
      </c>
      <c r="G805" t="s">
        <v>18236</v>
      </c>
    </row>
    <row r="806" spans="1:7" x14ac:dyDescent="0.25">
      <c r="A806">
        <v>103936896</v>
      </c>
      <c r="B806" t="s">
        <v>44191</v>
      </c>
      <c r="C806" t="s">
        <v>18236</v>
      </c>
      <c r="D806" t="s">
        <v>2708</v>
      </c>
      <c r="E806" t="s">
        <v>2708</v>
      </c>
      <c r="F806" t="s">
        <v>167</v>
      </c>
      <c r="G806" t="s">
        <v>18236</v>
      </c>
    </row>
    <row r="807" spans="1:7" x14ac:dyDescent="0.25">
      <c r="A807">
        <v>103936898</v>
      </c>
      <c r="B807" t="s">
        <v>44192</v>
      </c>
      <c r="C807" t="s">
        <v>18236</v>
      </c>
      <c r="D807" t="s">
        <v>2708</v>
      </c>
      <c r="E807" t="s">
        <v>2708</v>
      </c>
      <c r="F807" t="s">
        <v>167</v>
      </c>
      <c r="G807" t="s">
        <v>18236</v>
      </c>
    </row>
    <row r="808" spans="1:7" x14ac:dyDescent="0.25">
      <c r="A808">
        <v>103936900</v>
      </c>
      <c r="B808" t="s">
        <v>44193</v>
      </c>
      <c r="C808" t="s">
        <v>18236</v>
      </c>
      <c r="D808" t="s">
        <v>2708</v>
      </c>
      <c r="E808" t="s">
        <v>2708</v>
      </c>
      <c r="F808" t="s">
        <v>167</v>
      </c>
      <c r="G808" t="s">
        <v>18236</v>
      </c>
    </row>
    <row r="809" spans="1:7" x14ac:dyDescent="0.25">
      <c r="A809">
        <v>103936902</v>
      </c>
      <c r="B809" t="s">
        <v>44194</v>
      </c>
      <c r="C809" t="s">
        <v>18236</v>
      </c>
      <c r="D809" t="s">
        <v>2708</v>
      </c>
      <c r="E809" t="s">
        <v>2708</v>
      </c>
      <c r="F809" t="s">
        <v>167</v>
      </c>
      <c r="G809" t="s">
        <v>18236</v>
      </c>
    </row>
    <row r="810" spans="1:7" x14ac:dyDescent="0.25">
      <c r="A810">
        <v>103936904</v>
      </c>
      <c r="B810" t="s">
        <v>44195</v>
      </c>
      <c r="C810" t="s">
        <v>18236</v>
      </c>
      <c r="D810" t="s">
        <v>2708</v>
      </c>
      <c r="E810" t="s">
        <v>2708</v>
      </c>
      <c r="F810" t="s">
        <v>167</v>
      </c>
      <c r="G810" t="s">
        <v>18236</v>
      </c>
    </row>
    <row r="811" spans="1:7" x14ac:dyDescent="0.25">
      <c r="A811">
        <v>103936906</v>
      </c>
      <c r="B811" t="s">
        <v>44196</v>
      </c>
      <c r="C811" t="s">
        <v>18236</v>
      </c>
      <c r="D811" t="s">
        <v>2708</v>
      </c>
      <c r="E811" t="s">
        <v>2708</v>
      </c>
      <c r="F811" t="s">
        <v>167</v>
      </c>
      <c r="G811" t="s">
        <v>18236</v>
      </c>
    </row>
    <row r="812" spans="1:7" x14ac:dyDescent="0.25">
      <c r="A812">
        <v>103937182</v>
      </c>
      <c r="B812" t="s">
        <v>44197</v>
      </c>
      <c r="C812" t="s">
        <v>18236</v>
      </c>
      <c r="D812" t="s">
        <v>2708</v>
      </c>
      <c r="E812" t="s">
        <v>2708</v>
      </c>
      <c r="F812" t="s">
        <v>167</v>
      </c>
      <c r="G812" t="s">
        <v>18236</v>
      </c>
    </row>
    <row r="813" spans="1:7" x14ac:dyDescent="0.25">
      <c r="A813">
        <v>103937184</v>
      </c>
      <c r="B813" t="s">
        <v>44198</v>
      </c>
      <c r="C813" t="s">
        <v>18236</v>
      </c>
      <c r="D813" t="s">
        <v>2708</v>
      </c>
      <c r="E813" t="s">
        <v>2708</v>
      </c>
      <c r="F813" t="s">
        <v>167</v>
      </c>
      <c r="G813" t="s">
        <v>18236</v>
      </c>
    </row>
    <row r="814" spans="1:7" x14ac:dyDescent="0.25">
      <c r="A814">
        <v>103937186</v>
      </c>
      <c r="B814" t="s">
        <v>44199</v>
      </c>
      <c r="C814" t="s">
        <v>18236</v>
      </c>
      <c r="D814" t="s">
        <v>2708</v>
      </c>
      <c r="E814" t="s">
        <v>2708</v>
      </c>
      <c r="F814" t="s">
        <v>167</v>
      </c>
      <c r="G814" t="s">
        <v>18236</v>
      </c>
    </row>
    <row r="815" spans="1:7" x14ac:dyDescent="0.25">
      <c r="A815">
        <v>103937188</v>
      </c>
      <c r="B815" t="s">
        <v>44200</v>
      </c>
      <c r="C815" t="s">
        <v>18236</v>
      </c>
      <c r="D815" t="s">
        <v>2708</v>
      </c>
      <c r="E815" t="s">
        <v>2708</v>
      </c>
      <c r="F815" t="s">
        <v>167</v>
      </c>
      <c r="G815" t="s">
        <v>18236</v>
      </c>
    </row>
    <row r="816" spans="1:7" x14ac:dyDescent="0.25">
      <c r="A816">
        <v>103937190</v>
      </c>
      <c r="B816" t="s">
        <v>44201</v>
      </c>
      <c r="C816" t="s">
        <v>18236</v>
      </c>
      <c r="D816" t="s">
        <v>2708</v>
      </c>
      <c r="E816" t="s">
        <v>2708</v>
      </c>
      <c r="F816" t="s">
        <v>167</v>
      </c>
      <c r="G816" t="s">
        <v>18236</v>
      </c>
    </row>
    <row r="817" spans="1:7" x14ac:dyDescent="0.25">
      <c r="A817">
        <v>103937192</v>
      </c>
      <c r="B817" t="s">
        <v>44202</v>
      </c>
      <c r="C817" t="s">
        <v>18236</v>
      </c>
      <c r="D817" t="s">
        <v>2708</v>
      </c>
      <c r="E817" t="s">
        <v>2708</v>
      </c>
      <c r="F817" t="s">
        <v>167</v>
      </c>
      <c r="G817" t="s">
        <v>18236</v>
      </c>
    </row>
    <row r="818" spans="1:7" x14ac:dyDescent="0.25">
      <c r="A818">
        <v>103937194</v>
      </c>
      <c r="B818" t="s">
        <v>44203</v>
      </c>
      <c r="C818" t="s">
        <v>18236</v>
      </c>
      <c r="D818" t="s">
        <v>2708</v>
      </c>
      <c r="E818" t="s">
        <v>2708</v>
      </c>
      <c r="F818" t="s">
        <v>167</v>
      </c>
      <c r="G818" t="s">
        <v>18236</v>
      </c>
    </row>
    <row r="819" spans="1:7" x14ac:dyDescent="0.25">
      <c r="A819">
        <v>103937362</v>
      </c>
      <c r="B819" t="s">
        <v>44204</v>
      </c>
      <c r="C819" t="s">
        <v>18236</v>
      </c>
      <c r="D819" t="s">
        <v>2708</v>
      </c>
      <c r="E819" t="s">
        <v>2708</v>
      </c>
      <c r="F819" t="s">
        <v>167</v>
      </c>
      <c r="G819" t="s">
        <v>18236</v>
      </c>
    </row>
    <row r="820" spans="1:7" x14ac:dyDescent="0.25">
      <c r="A820">
        <v>103937364</v>
      </c>
      <c r="B820" t="s">
        <v>44205</v>
      </c>
      <c r="C820" t="s">
        <v>18236</v>
      </c>
      <c r="D820" t="s">
        <v>2708</v>
      </c>
      <c r="E820" t="s">
        <v>2708</v>
      </c>
      <c r="F820" t="s">
        <v>167</v>
      </c>
      <c r="G820" t="s">
        <v>18236</v>
      </c>
    </row>
    <row r="821" spans="1:7" x14ac:dyDescent="0.25">
      <c r="A821">
        <v>103937366</v>
      </c>
      <c r="B821" t="s">
        <v>44206</v>
      </c>
      <c r="C821" t="s">
        <v>18236</v>
      </c>
      <c r="D821" t="s">
        <v>2708</v>
      </c>
      <c r="E821" t="s">
        <v>2708</v>
      </c>
      <c r="F821" t="s">
        <v>167</v>
      </c>
      <c r="G821" t="s">
        <v>18236</v>
      </c>
    </row>
    <row r="822" spans="1:7" x14ac:dyDescent="0.25">
      <c r="A822">
        <v>103937368</v>
      </c>
      <c r="B822" t="s">
        <v>44207</v>
      </c>
      <c r="C822" t="s">
        <v>18236</v>
      </c>
      <c r="D822" t="s">
        <v>2708</v>
      </c>
      <c r="E822" t="s">
        <v>2708</v>
      </c>
      <c r="F822" t="s">
        <v>167</v>
      </c>
      <c r="G822" t="s">
        <v>18236</v>
      </c>
    </row>
    <row r="823" spans="1:7" x14ac:dyDescent="0.25">
      <c r="A823">
        <v>103937370</v>
      </c>
      <c r="B823" t="s">
        <v>44208</v>
      </c>
      <c r="C823" t="s">
        <v>18236</v>
      </c>
      <c r="D823" t="s">
        <v>2708</v>
      </c>
      <c r="E823" t="s">
        <v>2708</v>
      </c>
      <c r="F823" t="s">
        <v>167</v>
      </c>
      <c r="G823" t="s">
        <v>18236</v>
      </c>
    </row>
    <row r="824" spans="1:7" x14ac:dyDescent="0.25">
      <c r="A824">
        <v>103937372</v>
      </c>
      <c r="B824" t="s">
        <v>44209</v>
      </c>
      <c r="C824" t="s">
        <v>18236</v>
      </c>
      <c r="D824" t="s">
        <v>2708</v>
      </c>
      <c r="E824" t="s">
        <v>2708</v>
      </c>
      <c r="F824" t="s">
        <v>167</v>
      </c>
      <c r="G824" t="s">
        <v>18236</v>
      </c>
    </row>
    <row r="825" spans="1:7" x14ac:dyDescent="0.25">
      <c r="A825">
        <v>103937374</v>
      </c>
      <c r="B825" t="s">
        <v>44210</v>
      </c>
      <c r="C825" t="s">
        <v>18236</v>
      </c>
      <c r="D825" t="s">
        <v>2708</v>
      </c>
      <c r="E825" t="s">
        <v>2708</v>
      </c>
      <c r="F825" t="s">
        <v>167</v>
      </c>
      <c r="G825" t="s">
        <v>18236</v>
      </c>
    </row>
    <row r="826" spans="1:7" x14ac:dyDescent="0.25">
      <c r="A826">
        <v>103937586</v>
      </c>
      <c r="B826" t="s">
        <v>44211</v>
      </c>
      <c r="C826" t="s">
        <v>18236</v>
      </c>
      <c r="D826" t="s">
        <v>2708</v>
      </c>
      <c r="E826" t="s">
        <v>2708</v>
      </c>
      <c r="F826" t="s">
        <v>167</v>
      </c>
      <c r="G826" t="s">
        <v>18236</v>
      </c>
    </row>
    <row r="827" spans="1:7" x14ac:dyDescent="0.25">
      <c r="A827">
        <v>103937588</v>
      </c>
      <c r="B827" t="s">
        <v>44212</v>
      </c>
      <c r="C827" t="s">
        <v>18236</v>
      </c>
      <c r="D827" t="s">
        <v>2708</v>
      </c>
      <c r="E827" t="s">
        <v>2708</v>
      </c>
      <c r="F827" t="s">
        <v>167</v>
      </c>
      <c r="G827" t="s">
        <v>18236</v>
      </c>
    </row>
    <row r="828" spans="1:7" x14ac:dyDescent="0.25">
      <c r="A828">
        <v>103937590</v>
      </c>
      <c r="B828" t="s">
        <v>44213</v>
      </c>
      <c r="C828" t="s">
        <v>18236</v>
      </c>
      <c r="D828" t="s">
        <v>2708</v>
      </c>
      <c r="E828" t="s">
        <v>2708</v>
      </c>
      <c r="F828" t="s">
        <v>167</v>
      </c>
      <c r="G828" t="s">
        <v>18236</v>
      </c>
    </row>
    <row r="829" spans="1:7" x14ac:dyDescent="0.25">
      <c r="A829">
        <v>103937592</v>
      </c>
      <c r="B829" t="s">
        <v>44214</v>
      </c>
      <c r="C829" t="s">
        <v>18236</v>
      </c>
      <c r="D829" t="s">
        <v>2708</v>
      </c>
      <c r="E829" t="s">
        <v>2708</v>
      </c>
      <c r="F829" t="s">
        <v>167</v>
      </c>
      <c r="G829" t="s">
        <v>18236</v>
      </c>
    </row>
    <row r="830" spans="1:7" x14ac:dyDescent="0.25">
      <c r="A830">
        <v>103937594</v>
      </c>
      <c r="B830" t="s">
        <v>44215</v>
      </c>
      <c r="C830" t="s">
        <v>18236</v>
      </c>
      <c r="D830" t="s">
        <v>2708</v>
      </c>
      <c r="E830" t="s">
        <v>2708</v>
      </c>
      <c r="F830" t="s">
        <v>167</v>
      </c>
      <c r="G830" t="s">
        <v>18236</v>
      </c>
    </row>
    <row r="831" spans="1:7" x14ac:dyDescent="0.25">
      <c r="A831">
        <v>103937596</v>
      </c>
      <c r="B831" t="s">
        <v>44216</v>
      </c>
      <c r="C831" t="s">
        <v>18236</v>
      </c>
      <c r="D831" t="s">
        <v>2708</v>
      </c>
      <c r="E831" t="s">
        <v>2708</v>
      </c>
      <c r="F831" t="s">
        <v>167</v>
      </c>
      <c r="G831" t="s">
        <v>18236</v>
      </c>
    </row>
    <row r="832" spans="1:7" x14ac:dyDescent="0.25">
      <c r="A832">
        <v>103937598</v>
      </c>
      <c r="B832" t="s">
        <v>44217</v>
      </c>
      <c r="C832" t="s">
        <v>18236</v>
      </c>
      <c r="D832" t="s">
        <v>2708</v>
      </c>
      <c r="E832" t="s">
        <v>2708</v>
      </c>
      <c r="F832" t="s">
        <v>167</v>
      </c>
      <c r="G832" t="s">
        <v>18236</v>
      </c>
    </row>
    <row r="833" spans="1:7" x14ac:dyDescent="0.25">
      <c r="A833">
        <v>103937810</v>
      </c>
      <c r="B833" t="s">
        <v>44218</v>
      </c>
      <c r="C833" t="s">
        <v>18236</v>
      </c>
      <c r="D833" t="s">
        <v>2708</v>
      </c>
      <c r="E833" t="s">
        <v>2708</v>
      </c>
      <c r="F833" t="s">
        <v>167</v>
      </c>
      <c r="G833" t="s">
        <v>18236</v>
      </c>
    </row>
    <row r="834" spans="1:7" x14ac:dyDescent="0.25">
      <c r="A834">
        <v>103937812</v>
      </c>
      <c r="B834" t="s">
        <v>44219</v>
      </c>
      <c r="C834" t="s">
        <v>18236</v>
      </c>
      <c r="D834" t="s">
        <v>2708</v>
      </c>
      <c r="E834" t="s">
        <v>2708</v>
      </c>
      <c r="F834" t="s">
        <v>167</v>
      </c>
      <c r="G834" t="s">
        <v>18236</v>
      </c>
    </row>
    <row r="835" spans="1:7" x14ac:dyDescent="0.25">
      <c r="A835">
        <v>103937814</v>
      </c>
      <c r="B835" t="s">
        <v>44220</v>
      </c>
      <c r="C835" t="s">
        <v>18236</v>
      </c>
      <c r="D835" t="s">
        <v>2708</v>
      </c>
      <c r="E835" t="s">
        <v>2708</v>
      </c>
      <c r="F835" t="s">
        <v>167</v>
      </c>
      <c r="G835" t="s">
        <v>18236</v>
      </c>
    </row>
    <row r="836" spans="1:7" x14ac:dyDescent="0.25">
      <c r="A836">
        <v>103937816</v>
      </c>
      <c r="B836" t="s">
        <v>44221</v>
      </c>
      <c r="C836" t="s">
        <v>18236</v>
      </c>
      <c r="D836" t="s">
        <v>2708</v>
      </c>
      <c r="E836" t="s">
        <v>2708</v>
      </c>
      <c r="F836" t="s">
        <v>167</v>
      </c>
      <c r="G836" t="s">
        <v>18236</v>
      </c>
    </row>
    <row r="837" spans="1:7" x14ac:dyDescent="0.25">
      <c r="A837">
        <v>103937818</v>
      </c>
      <c r="B837" t="s">
        <v>44222</v>
      </c>
      <c r="C837" t="s">
        <v>18236</v>
      </c>
      <c r="D837" t="s">
        <v>2708</v>
      </c>
      <c r="E837" t="s">
        <v>2708</v>
      </c>
      <c r="F837" t="s">
        <v>167</v>
      </c>
      <c r="G837" t="s">
        <v>18236</v>
      </c>
    </row>
    <row r="838" spans="1:7" x14ac:dyDescent="0.25">
      <c r="A838">
        <v>103937820</v>
      </c>
      <c r="B838" t="s">
        <v>44223</v>
      </c>
      <c r="C838" t="s">
        <v>18236</v>
      </c>
      <c r="D838" t="s">
        <v>2708</v>
      </c>
      <c r="E838" t="s">
        <v>2708</v>
      </c>
      <c r="F838" t="s">
        <v>167</v>
      </c>
      <c r="G838" t="s">
        <v>18236</v>
      </c>
    </row>
    <row r="839" spans="1:7" x14ac:dyDescent="0.25">
      <c r="A839">
        <v>103937822</v>
      </c>
      <c r="B839" t="s">
        <v>44224</v>
      </c>
      <c r="C839" t="s">
        <v>18236</v>
      </c>
      <c r="D839" t="s">
        <v>2708</v>
      </c>
      <c r="E839" t="s">
        <v>2708</v>
      </c>
      <c r="F839" t="s">
        <v>167</v>
      </c>
      <c r="G839" t="s">
        <v>18236</v>
      </c>
    </row>
    <row r="840" spans="1:7" x14ac:dyDescent="0.25">
      <c r="A840">
        <v>103938034</v>
      </c>
      <c r="B840" t="s">
        <v>44225</v>
      </c>
      <c r="C840" t="s">
        <v>18236</v>
      </c>
      <c r="D840" t="s">
        <v>2708</v>
      </c>
      <c r="E840" t="s">
        <v>2708</v>
      </c>
      <c r="F840" t="s">
        <v>167</v>
      </c>
      <c r="G840" t="s">
        <v>18236</v>
      </c>
    </row>
    <row r="841" spans="1:7" x14ac:dyDescent="0.25">
      <c r="A841">
        <v>103938036</v>
      </c>
      <c r="B841" t="s">
        <v>44226</v>
      </c>
      <c r="C841" t="s">
        <v>18236</v>
      </c>
      <c r="D841" t="s">
        <v>2708</v>
      </c>
      <c r="E841" t="s">
        <v>2708</v>
      </c>
      <c r="F841" t="s">
        <v>167</v>
      </c>
      <c r="G841" t="s">
        <v>18236</v>
      </c>
    </row>
    <row r="842" spans="1:7" x14ac:dyDescent="0.25">
      <c r="A842">
        <v>103938038</v>
      </c>
      <c r="B842" t="s">
        <v>44227</v>
      </c>
      <c r="C842" t="s">
        <v>18236</v>
      </c>
      <c r="D842" t="s">
        <v>2708</v>
      </c>
      <c r="E842" t="s">
        <v>2708</v>
      </c>
      <c r="F842" t="s">
        <v>167</v>
      </c>
      <c r="G842" t="s">
        <v>18236</v>
      </c>
    </row>
    <row r="843" spans="1:7" x14ac:dyDescent="0.25">
      <c r="A843">
        <v>103938040</v>
      </c>
      <c r="B843" t="s">
        <v>44228</v>
      </c>
      <c r="C843" t="s">
        <v>18236</v>
      </c>
      <c r="D843" t="s">
        <v>2708</v>
      </c>
      <c r="E843" t="s">
        <v>2708</v>
      </c>
      <c r="F843" t="s">
        <v>167</v>
      </c>
      <c r="G843" t="s">
        <v>18236</v>
      </c>
    </row>
    <row r="844" spans="1:7" x14ac:dyDescent="0.25">
      <c r="A844">
        <v>103938042</v>
      </c>
      <c r="B844" t="s">
        <v>44229</v>
      </c>
      <c r="C844" t="s">
        <v>18236</v>
      </c>
      <c r="D844" t="s">
        <v>2708</v>
      </c>
      <c r="E844" t="s">
        <v>2708</v>
      </c>
      <c r="F844" t="s">
        <v>167</v>
      </c>
      <c r="G844" t="s">
        <v>18236</v>
      </c>
    </row>
    <row r="845" spans="1:7" x14ac:dyDescent="0.25">
      <c r="A845">
        <v>103938044</v>
      </c>
      <c r="B845" t="s">
        <v>44230</v>
      </c>
      <c r="C845" t="s">
        <v>18236</v>
      </c>
      <c r="D845" t="s">
        <v>2708</v>
      </c>
      <c r="E845" t="s">
        <v>2708</v>
      </c>
      <c r="F845" t="s">
        <v>167</v>
      </c>
      <c r="G845" t="s">
        <v>18236</v>
      </c>
    </row>
    <row r="846" spans="1:7" x14ac:dyDescent="0.25">
      <c r="A846">
        <v>103938046</v>
      </c>
      <c r="B846" t="s">
        <v>44231</v>
      </c>
      <c r="C846" t="s">
        <v>18236</v>
      </c>
      <c r="D846" t="s">
        <v>2708</v>
      </c>
      <c r="E846" t="s">
        <v>2708</v>
      </c>
      <c r="F846" t="s">
        <v>167</v>
      </c>
      <c r="G846" t="s">
        <v>18236</v>
      </c>
    </row>
    <row r="847" spans="1:7" x14ac:dyDescent="0.25">
      <c r="A847">
        <v>103938258</v>
      </c>
      <c r="B847" t="s">
        <v>44232</v>
      </c>
      <c r="C847" t="s">
        <v>18236</v>
      </c>
      <c r="D847" t="s">
        <v>2708</v>
      </c>
      <c r="E847" t="s">
        <v>2708</v>
      </c>
      <c r="F847" t="s">
        <v>167</v>
      </c>
      <c r="G847" t="s">
        <v>18236</v>
      </c>
    </row>
    <row r="848" spans="1:7" x14ac:dyDescent="0.25">
      <c r="A848">
        <v>103938260</v>
      </c>
      <c r="B848" t="s">
        <v>44233</v>
      </c>
      <c r="C848" t="s">
        <v>18236</v>
      </c>
      <c r="D848" t="s">
        <v>2708</v>
      </c>
      <c r="E848" t="s">
        <v>2708</v>
      </c>
      <c r="F848" t="s">
        <v>167</v>
      </c>
      <c r="G848" t="s">
        <v>18236</v>
      </c>
    </row>
    <row r="849" spans="1:7" x14ac:dyDescent="0.25">
      <c r="A849">
        <v>103938262</v>
      </c>
      <c r="B849" t="s">
        <v>44234</v>
      </c>
      <c r="C849" t="s">
        <v>18236</v>
      </c>
      <c r="D849" t="s">
        <v>2708</v>
      </c>
      <c r="E849" t="s">
        <v>2708</v>
      </c>
      <c r="F849" t="s">
        <v>167</v>
      </c>
      <c r="G849" t="s">
        <v>18236</v>
      </c>
    </row>
    <row r="850" spans="1:7" x14ac:dyDescent="0.25">
      <c r="A850">
        <v>103938264</v>
      </c>
      <c r="B850" t="s">
        <v>44235</v>
      </c>
      <c r="C850" t="s">
        <v>18236</v>
      </c>
      <c r="D850" t="s">
        <v>2708</v>
      </c>
      <c r="E850" t="s">
        <v>2708</v>
      </c>
      <c r="F850" t="s">
        <v>167</v>
      </c>
      <c r="G850" t="s">
        <v>18236</v>
      </c>
    </row>
    <row r="851" spans="1:7" x14ac:dyDescent="0.25">
      <c r="A851">
        <v>103938266</v>
      </c>
      <c r="B851" t="s">
        <v>44236</v>
      </c>
      <c r="C851" t="s">
        <v>18236</v>
      </c>
      <c r="D851" t="s">
        <v>2708</v>
      </c>
      <c r="E851" t="s">
        <v>2708</v>
      </c>
      <c r="F851" t="s">
        <v>167</v>
      </c>
      <c r="G851" t="s">
        <v>18236</v>
      </c>
    </row>
    <row r="852" spans="1:7" x14ac:dyDescent="0.25">
      <c r="A852">
        <v>103938268</v>
      </c>
      <c r="B852" t="s">
        <v>44237</v>
      </c>
      <c r="C852" t="s">
        <v>18236</v>
      </c>
      <c r="D852" t="s">
        <v>2708</v>
      </c>
      <c r="E852" t="s">
        <v>2708</v>
      </c>
      <c r="F852" t="s">
        <v>167</v>
      </c>
      <c r="G852" t="s">
        <v>18236</v>
      </c>
    </row>
    <row r="853" spans="1:7" x14ac:dyDescent="0.25">
      <c r="A853">
        <v>103938270</v>
      </c>
      <c r="B853" t="s">
        <v>44238</v>
      </c>
      <c r="C853" t="s">
        <v>18236</v>
      </c>
      <c r="D853" t="s">
        <v>2708</v>
      </c>
      <c r="E853" t="s">
        <v>2708</v>
      </c>
      <c r="F853" t="s">
        <v>167</v>
      </c>
      <c r="G853" t="s">
        <v>18236</v>
      </c>
    </row>
    <row r="854" spans="1:7" x14ac:dyDescent="0.25">
      <c r="A854">
        <v>103938482</v>
      </c>
      <c r="B854" t="s">
        <v>44239</v>
      </c>
      <c r="C854" t="s">
        <v>18236</v>
      </c>
      <c r="D854" t="s">
        <v>2708</v>
      </c>
      <c r="E854" t="s">
        <v>2708</v>
      </c>
      <c r="F854" t="s">
        <v>167</v>
      </c>
      <c r="G854" t="s">
        <v>18236</v>
      </c>
    </row>
    <row r="855" spans="1:7" x14ac:dyDescent="0.25">
      <c r="A855">
        <v>103938484</v>
      </c>
      <c r="B855" t="s">
        <v>44240</v>
      </c>
      <c r="C855" t="s">
        <v>18236</v>
      </c>
      <c r="D855" t="s">
        <v>2708</v>
      </c>
      <c r="E855" t="s">
        <v>2708</v>
      </c>
      <c r="F855" t="s">
        <v>167</v>
      </c>
      <c r="G855" t="s">
        <v>18236</v>
      </c>
    </row>
    <row r="856" spans="1:7" x14ac:dyDescent="0.25">
      <c r="A856">
        <v>103938486</v>
      </c>
      <c r="B856" t="s">
        <v>44241</v>
      </c>
      <c r="C856" t="s">
        <v>18236</v>
      </c>
      <c r="D856" t="s">
        <v>2708</v>
      </c>
      <c r="E856" t="s">
        <v>2708</v>
      </c>
      <c r="F856" t="s">
        <v>167</v>
      </c>
      <c r="G856" t="s">
        <v>18236</v>
      </c>
    </row>
    <row r="857" spans="1:7" x14ac:dyDescent="0.25">
      <c r="A857">
        <v>103938488</v>
      </c>
      <c r="B857" t="s">
        <v>44242</v>
      </c>
      <c r="C857" t="s">
        <v>18236</v>
      </c>
      <c r="D857" t="s">
        <v>2708</v>
      </c>
      <c r="E857" t="s">
        <v>2708</v>
      </c>
      <c r="F857" t="s">
        <v>167</v>
      </c>
      <c r="G857" t="s">
        <v>18236</v>
      </c>
    </row>
    <row r="858" spans="1:7" x14ac:dyDescent="0.25">
      <c r="A858">
        <v>103938490</v>
      </c>
      <c r="B858" t="s">
        <v>44243</v>
      </c>
      <c r="C858" t="s">
        <v>18236</v>
      </c>
      <c r="D858" t="s">
        <v>2708</v>
      </c>
      <c r="E858" t="s">
        <v>2708</v>
      </c>
      <c r="F858" t="s">
        <v>167</v>
      </c>
      <c r="G858" t="s">
        <v>18236</v>
      </c>
    </row>
    <row r="859" spans="1:7" x14ac:dyDescent="0.25">
      <c r="A859">
        <v>103938492</v>
      </c>
      <c r="B859" t="s">
        <v>44244</v>
      </c>
      <c r="C859" t="s">
        <v>18236</v>
      </c>
      <c r="D859" t="s">
        <v>2708</v>
      </c>
      <c r="E859" t="s">
        <v>2708</v>
      </c>
      <c r="F859" t="s">
        <v>167</v>
      </c>
      <c r="G859" t="s">
        <v>18236</v>
      </c>
    </row>
    <row r="860" spans="1:7" x14ac:dyDescent="0.25">
      <c r="A860">
        <v>103938494</v>
      </c>
      <c r="B860" t="s">
        <v>44245</v>
      </c>
      <c r="C860" t="s">
        <v>18236</v>
      </c>
      <c r="D860" t="s">
        <v>2708</v>
      </c>
      <c r="E860" t="s">
        <v>2708</v>
      </c>
      <c r="F860" t="s">
        <v>167</v>
      </c>
      <c r="G860" t="s">
        <v>18236</v>
      </c>
    </row>
    <row r="861" spans="1:7" x14ac:dyDescent="0.25">
      <c r="A861">
        <v>103938722</v>
      </c>
      <c r="B861" t="s">
        <v>44246</v>
      </c>
      <c r="C861" t="s">
        <v>18236</v>
      </c>
      <c r="D861" t="s">
        <v>2708</v>
      </c>
      <c r="E861" t="s">
        <v>2708</v>
      </c>
      <c r="F861" t="s">
        <v>167</v>
      </c>
      <c r="G861" t="s">
        <v>18236</v>
      </c>
    </row>
    <row r="862" spans="1:7" x14ac:dyDescent="0.25">
      <c r="A862">
        <v>103938724</v>
      </c>
      <c r="B862" t="s">
        <v>44247</v>
      </c>
      <c r="C862" t="s">
        <v>18236</v>
      </c>
      <c r="D862" t="s">
        <v>2708</v>
      </c>
      <c r="E862" t="s">
        <v>2708</v>
      </c>
      <c r="F862" t="s">
        <v>167</v>
      </c>
      <c r="G862" t="s">
        <v>18236</v>
      </c>
    </row>
    <row r="863" spans="1:7" x14ac:dyDescent="0.25">
      <c r="A863">
        <v>103938726</v>
      </c>
      <c r="B863" t="s">
        <v>44248</v>
      </c>
      <c r="C863" t="s">
        <v>18236</v>
      </c>
      <c r="D863" t="s">
        <v>2708</v>
      </c>
      <c r="E863" t="s">
        <v>2708</v>
      </c>
      <c r="F863" t="s">
        <v>167</v>
      </c>
      <c r="G863" t="s">
        <v>18236</v>
      </c>
    </row>
    <row r="864" spans="1:7" x14ac:dyDescent="0.25">
      <c r="A864">
        <v>103938728</v>
      </c>
      <c r="B864" t="s">
        <v>44249</v>
      </c>
      <c r="C864" t="s">
        <v>18236</v>
      </c>
      <c r="D864" t="s">
        <v>2708</v>
      </c>
      <c r="E864" t="s">
        <v>2708</v>
      </c>
      <c r="F864" t="s">
        <v>167</v>
      </c>
      <c r="G864" t="s">
        <v>18236</v>
      </c>
    </row>
    <row r="865" spans="1:7" x14ac:dyDescent="0.25">
      <c r="A865">
        <v>103938730</v>
      </c>
      <c r="B865" t="s">
        <v>44250</v>
      </c>
      <c r="C865" t="s">
        <v>18236</v>
      </c>
      <c r="D865" t="s">
        <v>2708</v>
      </c>
      <c r="E865" t="s">
        <v>2708</v>
      </c>
      <c r="F865" t="s">
        <v>167</v>
      </c>
      <c r="G865" t="s">
        <v>18236</v>
      </c>
    </row>
    <row r="866" spans="1:7" x14ac:dyDescent="0.25">
      <c r="A866">
        <v>103938732</v>
      </c>
      <c r="B866" t="s">
        <v>44251</v>
      </c>
      <c r="C866" t="s">
        <v>18236</v>
      </c>
      <c r="D866" t="s">
        <v>2708</v>
      </c>
      <c r="E866" t="s">
        <v>2708</v>
      </c>
      <c r="F866" t="s">
        <v>167</v>
      </c>
      <c r="G866" t="s">
        <v>18236</v>
      </c>
    </row>
    <row r="867" spans="1:7" x14ac:dyDescent="0.25">
      <c r="A867">
        <v>103938734</v>
      </c>
      <c r="B867" t="s">
        <v>44252</v>
      </c>
      <c r="C867" t="s">
        <v>18236</v>
      </c>
      <c r="D867" t="s">
        <v>2708</v>
      </c>
      <c r="E867" t="s">
        <v>2708</v>
      </c>
      <c r="F867" t="s">
        <v>167</v>
      </c>
      <c r="G867" t="s">
        <v>18236</v>
      </c>
    </row>
    <row r="868" spans="1:7" x14ac:dyDescent="0.25">
      <c r="A868">
        <v>103938792</v>
      </c>
      <c r="B868" t="s">
        <v>44253</v>
      </c>
      <c r="C868" t="s">
        <v>18236</v>
      </c>
      <c r="D868" t="s">
        <v>2708</v>
      </c>
      <c r="E868" t="s">
        <v>2708</v>
      </c>
      <c r="F868" t="s">
        <v>167</v>
      </c>
      <c r="G868" t="s">
        <v>18236</v>
      </c>
    </row>
    <row r="869" spans="1:7" x14ac:dyDescent="0.25">
      <c r="A869">
        <v>103938794</v>
      </c>
      <c r="B869" t="s">
        <v>44254</v>
      </c>
      <c r="C869" t="s">
        <v>18236</v>
      </c>
      <c r="D869" t="s">
        <v>2708</v>
      </c>
      <c r="E869" t="s">
        <v>2708</v>
      </c>
      <c r="F869" t="s">
        <v>167</v>
      </c>
      <c r="G869" t="s">
        <v>18236</v>
      </c>
    </row>
    <row r="870" spans="1:7" x14ac:dyDescent="0.25">
      <c r="A870">
        <v>103938796</v>
      </c>
      <c r="B870" t="s">
        <v>44255</v>
      </c>
      <c r="C870" t="s">
        <v>18236</v>
      </c>
      <c r="D870" t="s">
        <v>2708</v>
      </c>
      <c r="E870" t="s">
        <v>2708</v>
      </c>
      <c r="F870" t="s">
        <v>167</v>
      </c>
      <c r="G870" t="s">
        <v>18236</v>
      </c>
    </row>
    <row r="871" spans="1:7" x14ac:dyDescent="0.25">
      <c r="A871">
        <v>103938798</v>
      </c>
      <c r="B871" t="s">
        <v>44256</v>
      </c>
      <c r="C871" t="s">
        <v>18236</v>
      </c>
      <c r="D871" t="s">
        <v>2708</v>
      </c>
      <c r="E871" t="s">
        <v>2708</v>
      </c>
      <c r="F871" t="s">
        <v>167</v>
      </c>
      <c r="G871" t="s">
        <v>18236</v>
      </c>
    </row>
    <row r="872" spans="1:7" x14ac:dyDescent="0.25">
      <c r="A872">
        <v>103938800</v>
      </c>
      <c r="B872" t="s">
        <v>44257</v>
      </c>
      <c r="C872" t="s">
        <v>18236</v>
      </c>
      <c r="D872" t="s">
        <v>2708</v>
      </c>
      <c r="E872" t="s">
        <v>2708</v>
      </c>
      <c r="F872" t="s">
        <v>167</v>
      </c>
      <c r="G872" t="s">
        <v>18236</v>
      </c>
    </row>
    <row r="873" spans="1:7" x14ac:dyDescent="0.25">
      <c r="A873">
        <v>103938802</v>
      </c>
      <c r="B873" t="s">
        <v>44258</v>
      </c>
      <c r="C873" t="s">
        <v>18236</v>
      </c>
      <c r="D873" t="s">
        <v>2708</v>
      </c>
      <c r="E873" t="s">
        <v>2708</v>
      </c>
      <c r="F873" t="s">
        <v>167</v>
      </c>
      <c r="G873" t="s">
        <v>18236</v>
      </c>
    </row>
    <row r="874" spans="1:7" x14ac:dyDescent="0.25">
      <c r="A874">
        <v>103938804</v>
      </c>
      <c r="B874" t="s">
        <v>44259</v>
      </c>
      <c r="C874" t="s">
        <v>18236</v>
      </c>
      <c r="D874" t="s">
        <v>2708</v>
      </c>
      <c r="E874" t="s">
        <v>2708</v>
      </c>
      <c r="F874" t="s">
        <v>167</v>
      </c>
      <c r="G874" t="s">
        <v>18236</v>
      </c>
    </row>
    <row r="875" spans="1:7" x14ac:dyDescent="0.25">
      <c r="A875">
        <v>103938864</v>
      </c>
      <c r="B875" t="s">
        <v>44260</v>
      </c>
      <c r="C875" t="s">
        <v>18236</v>
      </c>
      <c r="D875" t="s">
        <v>2708</v>
      </c>
      <c r="E875" t="s">
        <v>2708</v>
      </c>
      <c r="F875" t="s">
        <v>167</v>
      </c>
      <c r="G875" t="s">
        <v>18236</v>
      </c>
    </row>
    <row r="876" spans="1:7" x14ac:dyDescent="0.25">
      <c r="A876">
        <v>103938866</v>
      </c>
      <c r="B876" t="s">
        <v>44261</v>
      </c>
      <c r="C876" t="s">
        <v>18236</v>
      </c>
      <c r="D876" t="s">
        <v>2708</v>
      </c>
      <c r="E876" t="s">
        <v>2708</v>
      </c>
      <c r="F876" t="s">
        <v>167</v>
      </c>
      <c r="G876" t="s">
        <v>18236</v>
      </c>
    </row>
    <row r="877" spans="1:7" x14ac:dyDescent="0.25">
      <c r="A877">
        <v>103938868</v>
      </c>
      <c r="B877" t="s">
        <v>44262</v>
      </c>
      <c r="C877" t="s">
        <v>18236</v>
      </c>
      <c r="D877" t="s">
        <v>2708</v>
      </c>
      <c r="E877" t="s">
        <v>2708</v>
      </c>
      <c r="F877" t="s">
        <v>167</v>
      </c>
      <c r="G877" t="s">
        <v>18236</v>
      </c>
    </row>
    <row r="878" spans="1:7" x14ac:dyDescent="0.25">
      <c r="A878">
        <v>103938870</v>
      </c>
      <c r="B878" t="s">
        <v>44263</v>
      </c>
      <c r="C878" t="s">
        <v>18236</v>
      </c>
      <c r="D878" t="s">
        <v>2708</v>
      </c>
      <c r="E878" t="s">
        <v>2708</v>
      </c>
      <c r="F878" t="s">
        <v>167</v>
      </c>
      <c r="G878" t="s">
        <v>18236</v>
      </c>
    </row>
    <row r="879" spans="1:7" x14ac:dyDescent="0.25">
      <c r="A879">
        <v>103938872</v>
      </c>
      <c r="B879" t="s">
        <v>44264</v>
      </c>
      <c r="C879" t="s">
        <v>18236</v>
      </c>
      <c r="D879" t="s">
        <v>2708</v>
      </c>
      <c r="E879" t="s">
        <v>2708</v>
      </c>
      <c r="F879" t="s">
        <v>167</v>
      </c>
      <c r="G879" t="s">
        <v>18236</v>
      </c>
    </row>
    <row r="880" spans="1:7" x14ac:dyDescent="0.25">
      <c r="A880">
        <v>103938874</v>
      </c>
      <c r="B880" t="s">
        <v>44265</v>
      </c>
      <c r="C880" t="s">
        <v>18236</v>
      </c>
      <c r="D880" t="s">
        <v>2708</v>
      </c>
      <c r="E880" t="s">
        <v>2708</v>
      </c>
      <c r="F880" t="s">
        <v>167</v>
      </c>
      <c r="G880" t="s">
        <v>18236</v>
      </c>
    </row>
    <row r="881" spans="1:7" x14ac:dyDescent="0.25">
      <c r="A881">
        <v>103938862</v>
      </c>
      <c r="B881" t="s">
        <v>44266</v>
      </c>
      <c r="C881" t="s">
        <v>18236</v>
      </c>
      <c r="D881" t="s">
        <v>2708</v>
      </c>
      <c r="E881" t="s">
        <v>2708</v>
      </c>
      <c r="F881" t="s">
        <v>167</v>
      </c>
      <c r="G881" t="s">
        <v>18236</v>
      </c>
    </row>
    <row r="882" spans="1:7" x14ac:dyDescent="0.25">
      <c r="A882">
        <v>103938942</v>
      </c>
      <c r="B882" t="s">
        <v>44267</v>
      </c>
      <c r="C882" t="s">
        <v>18236</v>
      </c>
      <c r="D882" t="s">
        <v>2708</v>
      </c>
      <c r="E882" t="s">
        <v>2708</v>
      </c>
      <c r="F882" t="s">
        <v>167</v>
      </c>
      <c r="G882" t="s">
        <v>18236</v>
      </c>
    </row>
    <row r="883" spans="1:7" x14ac:dyDescent="0.25">
      <c r="A883">
        <v>103938944</v>
      </c>
      <c r="B883" t="s">
        <v>44268</v>
      </c>
      <c r="C883" t="s">
        <v>18236</v>
      </c>
      <c r="D883" t="s">
        <v>2708</v>
      </c>
      <c r="E883" t="s">
        <v>2708</v>
      </c>
      <c r="F883" t="s">
        <v>167</v>
      </c>
      <c r="G883" t="s">
        <v>18236</v>
      </c>
    </row>
    <row r="884" spans="1:7" x14ac:dyDescent="0.25">
      <c r="A884">
        <v>103938946</v>
      </c>
      <c r="B884" t="s">
        <v>44269</v>
      </c>
      <c r="C884" t="s">
        <v>18236</v>
      </c>
      <c r="D884" t="s">
        <v>2708</v>
      </c>
      <c r="E884" t="s">
        <v>2708</v>
      </c>
      <c r="F884" t="s">
        <v>167</v>
      </c>
      <c r="G884" t="s">
        <v>18236</v>
      </c>
    </row>
    <row r="885" spans="1:7" x14ac:dyDescent="0.25">
      <c r="A885">
        <v>103938948</v>
      </c>
      <c r="B885" t="s">
        <v>44270</v>
      </c>
      <c r="C885" t="s">
        <v>18236</v>
      </c>
      <c r="D885" t="s">
        <v>2708</v>
      </c>
      <c r="E885" t="s">
        <v>2708</v>
      </c>
      <c r="F885" t="s">
        <v>167</v>
      </c>
      <c r="G885" t="s">
        <v>18236</v>
      </c>
    </row>
    <row r="886" spans="1:7" x14ac:dyDescent="0.25">
      <c r="A886">
        <v>103938950</v>
      </c>
      <c r="B886" t="s">
        <v>44271</v>
      </c>
      <c r="C886" t="s">
        <v>18236</v>
      </c>
      <c r="D886" t="s">
        <v>2708</v>
      </c>
      <c r="E886" t="s">
        <v>2708</v>
      </c>
      <c r="F886" t="s">
        <v>167</v>
      </c>
      <c r="G886" t="s">
        <v>18236</v>
      </c>
    </row>
    <row r="887" spans="1:7" x14ac:dyDescent="0.25">
      <c r="A887">
        <v>103938952</v>
      </c>
      <c r="B887" t="s">
        <v>44272</v>
      </c>
      <c r="C887" t="s">
        <v>18236</v>
      </c>
      <c r="D887" t="s">
        <v>2708</v>
      </c>
      <c r="E887" t="s">
        <v>2708</v>
      </c>
      <c r="F887" t="s">
        <v>167</v>
      </c>
      <c r="G887" t="s">
        <v>18236</v>
      </c>
    </row>
    <row r="888" spans="1:7" x14ac:dyDescent="0.25">
      <c r="A888">
        <v>103938954</v>
      </c>
      <c r="B888" t="s">
        <v>44273</v>
      </c>
      <c r="C888" t="s">
        <v>18236</v>
      </c>
      <c r="D888" t="s">
        <v>2708</v>
      </c>
      <c r="E888" t="s">
        <v>2708</v>
      </c>
      <c r="F888" t="s">
        <v>167</v>
      </c>
      <c r="G888" t="s">
        <v>18236</v>
      </c>
    </row>
    <row r="889" spans="1:7" x14ac:dyDescent="0.25">
      <c r="A889">
        <v>103939040</v>
      </c>
      <c r="B889" t="s">
        <v>44274</v>
      </c>
      <c r="C889" t="s">
        <v>18236</v>
      </c>
      <c r="D889" t="s">
        <v>2708</v>
      </c>
      <c r="E889" t="s">
        <v>2708</v>
      </c>
      <c r="F889" t="s">
        <v>167</v>
      </c>
      <c r="G889" t="s">
        <v>18236</v>
      </c>
    </row>
    <row r="890" spans="1:7" x14ac:dyDescent="0.25">
      <c r="A890">
        <v>103939042</v>
      </c>
      <c r="B890" t="s">
        <v>44275</v>
      </c>
      <c r="C890" t="s">
        <v>18236</v>
      </c>
      <c r="D890" t="s">
        <v>2708</v>
      </c>
      <c r="E890" t="s">
        <v>2708</v>
      </c>
      <c r="F890" t="s">
        <v>167</v>
      </c>
      <c r="G890" t="s">
        <v>18236</v>
      </c>
    </row>
    <row r="891" spans="1:7" x14ac:dyDescent="0.25">
      <c r="A891">
        <v>103939044</v>
      </c>
      <c r="B891" t="s">
        <v>44276</v>
      </c>
      <c r="C891" t="s">
        <v>18236</v>
      </c>
      <c r="D891" t="s">
        <v>2708</v>
      </c>
      <c r="E891" t="s">
        <v>2708</v>
      </c>
      <c r="F891" t="s">
        <v>167</v>
      </c>
      <c r="G891" t="s">
        <v>18236</v>
      </c>
    </row>
    <row r="892" spans="1:7" x14ac:dyDescent="0.25">
      <c r="A892">
        <v>103939046</v>
      </c>
      <c r="B892" t="s">
        <v>44277</v>
      </c>
      <c r="C892" t="s">
        <v>18236</v>
      </c>
      <c r="D892" t="s">
        <v>2708</v>
      </c>
      <c r="E892" t="s">
        <v>2708</v>
      </c>
      <c r="F892" t="s">
        <v>167</v>
      </c>
      <c r="G892" t="s">
        <v>18236</v>
      </c>
    </row>
    <row r="893" spans="1:7" x14ac:dyDescent="0.25">
      <c r="A893">
        <v>103939048</v>
      </c>
      <c r="B893" t="s">
        <v>44278</v>
      </c>
      <c r="C893" t="s">
        <v>18236</v>
      </c>
      <c r="D893" t="s">
        <v>2708</v>
      </c>
      <c r="E893" t="s">
        <v>2708</v>
      </c>
      <c r="F893" t="s">
        <v>167</v>
      </c>
      <c r="G893" t="s">
        <v>18236</v>
      </c>
    </row>
    <row r="894" spans="1:7" x14ac:dyDescent="0.25">
      <c r="A894">
        <v>103939050</v>
      </c>
      <c r="B894" t="s">
        <v>44279</v>
      </c>
      <c r="C894" t="s">
        <v>18236</v>
      </c>
      <c r="D894" t="s">
        <v>2708</v>
      </c>
      <c r="E894" t="s">
        <v>2708</v>
      </c>
      <c r="F894" t="s">
        <v>167</v>
      </c>
      <c r="G894" t="s">
        <v>18236</v>
      </c>
    </row>
    <row r="895" spans="1:7" x14ac:dyDescent="0.25">
      <c r="A895">
        <v>103939052</v>
      </c>
      <c r="B895" t="s">
        <v>44280</v>
      </c>
      <c r="C895" t="s">
        <v>18236</v>
      </c>
      <c r="D895" t="s">
        <v>2708</v>
      </c>
      <c r="E895" t="s">
        <v>2708</v>
      </c>
      <c r="F895" t="s">
        <v>167</v>
      </c>
      <c r="G895" t="s">
        <v>18236</v>
      </c>
    </row>
    <row r="896" spans="1:7" x14ac:dyDescent="0.25">
      <c r="A896">
        <v>103939288</v>
      </c>
      <c r="B896" t="s">
        <v>44281</v>
      </c>
      <c r="C896" t="s">
        <v>18236</v>
      </c>
      <c r="D896" t="s">
        <v>2708</v>
      </c>
      <c r="E896" t="s">
        <v>2708</v>
      </c>
      <c r="F896" t="s">
        <v>167</v>
      </c>
      <c r="G896" t="s">
        <v>18236</v>
      </c>
    </row>
    <row r="897" spans="1:7" x14ac:dyDescent="0.25">
      <c r="A897">
        <v>103939290</v>
      </c>
      <c r="B897" t="s">
        <v>44282</v>
      </c>
      <c r="C897" t="s">
        <v>18236</v>
      </c>
      <c r="D897" t="s">
        <v>2708</v>
      </c>
      <c r="E897" t="s">
        <v>2708</v>
      </c>
      <c r="F897" t="s">
        <v>167</v>
      </c>
      <c r="G897" t="s">
        <v>18236</v>
      </c>
    </row>
    <row r="898" spans="1:7" x14ac:dyDescent="0.25">
      <c r="A898">
        <v>103939292</v>
      </c>
      <c r="B898" t="s">
        <v>44283</v>
      </c>
      <c r="C898" t="s">
        <v>18236</v>
      </c>
      <c r="D898" t="s">
        <v>2708</v>
      </c>
      <c r="E898" t="s">
        <v>2708</v>
      </c>
      <c r="F898" t="s">
        <v>167</v>
      </c>
      <c r="G898" t="s">
        <v>18236</v>
      </c>
    </row>
    <row r="899" spans="1:7" x14ac:dyDescent="0.25">
      <c r="A899">
        <v>103939294</v>
      </c>
      <c r="B899" t="s">
        <v>44284</v>
      </c>
      <c r="C899" t="s">
        <v>18236</v>
      </c>
      <c r="D899" t="s">
        <v>2708</v>
      </c>
      <c r="E899" t="s">
        <v>2708</v>
      </c>
      <c r="F899" t="s">
        <v>167</v>
      </c>
      <c r="G899" t="s">
        <v>18236</v>
      </c>
    </row>
    <row r="900" spans="1:7" x14ac:dyDescent="0.25">
      <c r="A900">
        <v>103939296</v>
      </c>
      <c r="B900" t="s">
        <v>44285</v>
      </c>
      <c r="C900" t="s">
        <v>18236</v>
      </c>
      <c r="D900" t="s">
        <v>2708</v>
      </c>
      <c r="E900" t="s">
        <v>2708</v>
      </c>
      <c r="F900" t="s">
        <v>167</v>
      </c>
      <c r="G900" t="s">
        <v>18236</v>
      </c>
    </row>
    <row r="901" spans="1:7" x14ac:dyDescent="0.25">
      <c r="A901">
        <v>103939298</v>
      </c>
      <c r="B901" t="s">
        <v>44286</v>
      </c>
      <c r="C901" t="s">
        <v>18236</v>
      </c>
      <c r="D901" t="s">
        <v>2708</v>
      </c>
      <c r="E901" t="s">
        <v>2708</v>
      </c>
      <c r="F901" t="s">
        <v>167</v>
      </c>
      <c r="G901" t="s">
        <v>18236</v>
      </c>
    </row>
    <row r="902" spans="1:7" x14ac:dyDescent="0.25">
      <c r="A902">
        <v>103939300</v>
      </c>
      <c r="B902" t="s">
        <v>44287</v>
      </c>
      <c r="C902" t="s">
        <v>18236</v>
      </c>
      <c r="D902" t="s">
        <v>2708</v>
      </c>
      <c r="E902" t="s">
        <v>2708</v>
      </c>
      <c r="F902" t="s">
        <v>167</v>
      </c>
      <c r="G902" t="s">
        <v>18236</v>
      </c>
    </row>
    <row r="903" spans="1:7" x14ac:dyDescent="0.25">
      <c r="A903">
        <v>103939428</v>
      </c>
      <c r="B903" t="s">
        <v>44288</v>
      </c>
      <c r="C903" t="s">
        <v>18236</v>
      </c>
      <c r="D903" t="s">
        <v>2708</v>
      </c>
      <c r="E903" t="s">
        <v>2708</v>
      </c>
      <c r="F903" t="s">
        <v>167</v>
      </c>
      <c r="G903" t="s">
        <v>18236</v>
      </c>
    </row>
    <row r="904" spans="1:7" x14ac:dyDescent="0.25">
      <c r="A904">
        <v>103939430</v>
      </c>
      <c r="B904" t="s">
        <v>44289</v>
      </c>
      <c r="C904" t="s">
        <v>18236</v>
      </c>
      <c r="D904" t="s">
        <v>2708</v>
      </c>
      <c r="E904" t="s">
        <v>2708</v>
      </c>
      <c r="F904" t="s">
        <v>167</v>
      </c>
      <c r="G904" t="s">
        <v>18236</v>
      </c>
    </row>
    <row r="905" spans="1:7" x14ac:dyDescent="0.25">
      <c r="A905">
        <v>103939432</v>
      </c>
      <c r="B905" t="s">
        <v>44290</v>
      </c>
      <c r="C905" t="s">
        <v>18236</v>
      </c>
      <c r="D905" t="s">
        <v>2708</v>
      </c>
      <c r="E905" t="s">
        <v>2708</v>
      </c>
      <c r="F905" t="s">
        <v>167</v>
      </c>
      <c r="G905" t="s">
        <v>18236</v>
      </c>
    </row>
    <row r="906" spans="1:7" x14ac:dyDescent="0.25">
      <c r="A906">
        <v>103939434</v>
      </c>
      <c r="B906" t="s">
        <v>44291</v>
      </c>
      <c r="C906" t="s">
        <v>18236</v>
      </c>
      <c r="D906" t="s">
        <v>2708</v>
      </c>
      <c r="E906" t="s">
        <v>2708</v>
      </c>
      <c r="F906" t="s">
        <v>167</v>
      </c>
      <c r="G906" t="s">
        <v>18236</v>
      </c>
    </row>
    <row r="907" spans="1:7" x14ac:dyDescent="0.25">
      <c r="A907">
        <v>103939436</v>
      </c>
      <c r="B907" t="s">
        <v>44292</v>
      </c>
      <c r="C907" t="s">
        <v>18236</v>
      </c>
      <c r="D907" t="s">
        <v>2708</v>
      </c>
      <c r="E907" t="s">
        <v>2708</v>
      </c>
      <c r="F907" t="s">
        <v>167</v>
      </c>
      <c r="G907" t="s">
        <v>18236</v>
      </c>
    </row>
    <row r="908" spans="1:7" x14ac:dyDescent="0.25">
      <c r="A908">
        <v>103939438</v>
      </c>
      <c r="B908" t="s">
        <v>44293</v>
      </c>
      <c r="C908" t="s">
        <v>18236</v>
      </c>
      <c r="D908" t="s">
        <v>2708</v>
      </c>
      <c r="E908" t="s">
        <v>2708</v>
      </c>
      <c r="F908" t="s">
        <v>167</v>
      </c>
      <c r="G908" t="s">
        <v>18236</v>
      </c>
    </row>
    <row r="909" spans="1:7" x14ac:dyDescent="0.25">
      <c r="A909">
        <v>103939440</v>
      </c>
      <c r="B909" t="s">
        <v>44294</v>
      </c>
      <c r="C909" t="s">
        <v>18236</v>
      </c>
      <c r="D909" t="s">
        <v>2708</v>
      </c>
      <c r="E909" t="s">
        <v>2708</v>
      </c>
      <c r="F909" t="s">
        <v>167</v>
      </c>
      <c r="G909" t="s">
        <v>18236</v>
      </c>
    </row>
    <row r="910" spans="1:7" x14ac:dyDescent="0.25">
      <c r="A910">
        <v>103939580</v>
      </c>
      <c r="B910" t="s">
        <v>44295</v>
      </c>
      <c r="C910" t="s">
        <v>18236</v>
      </c>
      <c r="D910" t="s">
        <v>2708</v>
      </c>
      <c r="E910" t="s">
        <v>2708</v>
      </c>
      <c r="F910" t="s">
        <v>167</v>
      </c>
      <c r="G910" t="s">
        <v>18236</v>
      </c>
    </row>
    <row r="911" spans="1:7" x14ac:dyDescent="0.25">
      <c r="A911">
        <v>103939582</v>
      </c>
      <c r="B911" t="s">
        <v>44296</v>
      </c>
      <c r="C911" t="s">
        <v>18236</v>
      </c>
      <c r="D911" t="s">
        <v>2708</v>
      </c>
      <c r="E911" t="s">
        <v>2708</v>
      </c>
      <c r="F911" t="s">
        <v>167</v>
      </c>
      <c r="G911" t="s">
        <v>18236</v>
      </c>
    </row>
    <row r="912" spans="1:7" x14ac:dyDescent="0.25">
      <c r="A912">
        <v>103939584</v>
      </c>
      <c r="B912" t="s">
        <v>44297</v>
      </c>
      <c r="C912" t="s">
        <v>18236</v>
      </c>
      <c r="D912" t="s">
        <v>2708</v>
      </c>
      <c r="E912" t="s">
        <v>2708</v>
      </c>
      <c r="F912" t="s">
        <v>167</v>
      </c>
      <c r="G912" t="s">
        <v>18236</v>
      </c>
    </row>
    <row r="913" spans="1:7" x14ac:dyDescent="0.25">
      <c r="A913">
        <v>103939586</v>
      </c>
      <c r="B913" t="s">
        <v>44298</v>
      </c>
      <c r="C913" t="s">
        <v>18236</v>
      </c>
      <c r="D913" t="s">
        <v>2708</v>
      </c>
      <c r="E913" t="s">
        <v>2708</v>
      </c>
      <c r="F913" t="s">
        <v>167</v>
      </c>
      <c r="G913" t="s">
        <v>18236</v>
      </c>
    </row>
    <row r="914" spans="1:7" x14ac:dyDescent="0.25">
      <c r="A914">
        <v>103939588</v>
      </c>
      <c r="B914" t="s">
        <v>44299</v>
      </c>
      <c r="C914" t="s">
        <v>18236</v>
      </c>
      <c r="D914" t="s">
        <v>2708</v>
      </c>
      <c r="E914" t="s">
        <v>2708</v>
      </c>
      <c r="F914" t="s">
        <v>167</v>
      </c>
      <c r="G914" t="s">
        <v>18236</v>
      </c>
    </row>
    <row r="915" spans="1:7" x14ac:dyDescent="0.25">
      <c r="A915">
        <v>103939590</v>
      </c>
      <c r="B915" t="s">
        <v>44300</v>
      </c>
      <c r="C915" t="s">
        <v>18236</v>
      </c>
      <c r="D915" t="s">
        <v>2708</v>
      </c>
      <c r="E915" t="s">
        <v>2708</v>
      </c>
      <c r="F915" t="s">
        <v>167</v>
      </c>
      <c r="G915" t="s">
        <v>18236</v>
      </c>
    </row>
    <row r="916" spans="1:7" x14ac:dyDescent="0.25">
      <c r="A916">
        <v>103939592</v>
      </c>
      <c r="B916" t="s">
        <v>44301</v>
      </c>
      <c r="C916" t="s">
        <v>18236</v>
      </c>
      <c r="D916" t="s">
        <v>2708</v>
      </c>
      <c r="E916" t="s">
        <v>2708</v>
      </c>
      <c r="F916" t="s">
        <v>167</v>
      </c>
      <c r="G916" t="s">
        <v>18236</v>
      </c>
    </row>
    <row r="917" spans="1:7" x14ac:dyDescent="0.25">
      <c r="A917">
        <v>103939762</v>
      </c>
      <c r="B917" t="s">
        <v>44302</v>
      </c>
      <c r="C917" t="s">
        <v>18236</v>
      </c>
      <c r="D917" t="s">
        <v>2708</v>
      </c>
      <c r="E917" t="s">
        <v>2708</v>
      </c>
      <c r="F917" t="s">
        <v>167</v>
      </c>
      <c r="G917" t="s">
        <v>18236</v>
      </c>
    </row>
    <row r="918" spans="1:7" x14ac:dyDescent="0.25">
      <c r="A918">
        <v>103939764</v>
      </c>
      <c r="B918" t="s">
        <v>44303</v>
      </c>
      <c r="C918" t="s">
        <v>18236</v>
      </c>
      <c r="D918" t="s">
        <v>2708</v>
      </c>
      <c r="E918" t="s">
        <v>2708</v>
      </c>
      <c r="F918" t="s">
        <v>167</v>
      </c>
      <c r="G918" t="s">
        <v>18236</v>
      </c>
    </row>
    <row r="919" spans="1:7" x14ac:dyDescent="0.25">
      <c r="A919">
        <v>103939766</v>
      </c>
      <c r="B919" t="s">
        <v>44304</v>
      </c>
      <c r="C919" t="s">
        <v>18236</v>
      </c>
      <c r="D919" t="s">
        <v>2708</v>
      </c>
      <c r="E919" t="s">
        <v>2708</v>
      </c>
      <c r="F919" t="s">
        <v>167</v>
      </c>
      <c r="G919" t="s">
        <v>18236</v>
      </c>
    </row>
    <row r="920" spans="1:7" x14ac:dyDescent="0.25">
      <c r="A920">
        <v>103939768</v>
      </c>
      <c r="B920" t="s">
        <v>44305</v>
      </c>
      <c r="C920" t="s">
        <v>18236</v>
      </c>
      <c r="D920" t="s">
        <v>2708</v>
      </c>
      <c r="E920" t="s">
        <v>2708</v>
      </c>
      <c r="F920" t="s">
        <v>167</v>
      </c>
      <c r="G920" t="s">
        <v>18236</v>
      </c>
    </row>
    <row r="921" spans="1:7" x14ac:dyDescent="0.25">
      <c r="A921">
        <v>103939770</v>
      </c>
      <c r="B921" t="s">
        <v>44306</v>
      </c>
      <c r="C921" t="s">
        <v>18236</v>
      </c>
      <c r="D921" t="s">
        <v>2708</v>
      </c>
      <c r="E921" t="s">
        <v>2708</v>
      </c>
      <c r="F921" t="s">
        <v>167</v>
      </c>
      <c r="G921" t="s">
        <v>18236</v>
      </c>
    </row>
    <row r="922" spans="1:7" x14ac:dyDescent="0.25">
      <c r="A922">
        <v>103939772</v>
      </c>
      <c r="B922" t="s">
        <v>44307</v>
      </c>
      <c r="C922" t="s">
        <v>18236</v>
      </c>
      <c r="D922" t="s">
        <v>2708</v>
      </c>
      <c r="E922" t="s">
        <v>2708</v>
      </c>
      <c r="F922" t="s">
        <v>167</v>
      </c>
      <c r="G922" t="s">
        <v>18236</v>
      </c>
    </row>
    <row r="923" spans="1:7" x14ac:dyDescent="0.25">
      <c r="A923">
        <v>103939774</v>
      </c>
      <c r="B923" t="s">
        <v>44308</v>
      </c>
      <c r="C923" t="s">
        <v>18236</v>
      </c>
      <c r="D923" t="s">
        <v>2708</v>
      </c>
      <c r="E923" t="s">
        <v>2708</v>
      </c>
      <c r="F923" t="s">
        <v>167</v>
      </c>
      <c r="G923" t="s">
        <v>18236</v>
      </c>
    </row>
    <row r="924" spans="1:7" x14ac:dyDescent="0.25">
      <c r="A924">
        <v>103939942</v>
      </c>
      <c r="B924" t="s">
        <v>44309</v>
      </c>
      <c r="C924" t="s">
        <v>18236</v>
      </c>
      <c r="D924" t="s">
        <v>2708</v>
      </c>
      <c r="E924" t="s">
        <v>2708</v>
      </c>
      <c r="F924" t="s">
        <v>167</v>
      </c>
      <c r="G924" t="s">
        <v>18236</v>
      </c>
    </row>
    <row r="925" spans="1:7" x14ac:dyDescent="0.25">
      <c r="A925">
        <v>103939944</v>
      </c>
      <c r="B925" t="s">
        <v>44310</v>
      </c>
      <c r="C925" t="s">
        <v>18236</v>
      </c>
      <c r="D925" t="s">
        <v>2708</v>
      </c>
      <c r="E925" t="s">
        <v>2708</v>
      </c>
      <c r="F925" t="s">
        <v>167</v>
      </c>
      <c r="G925" t="s">
        <v>18236</v>
      </c>
    </row>
    <row r="926" spans="1:7" x14ac:dyDescent="0.25">
      <c r="A926">
        <v>103939946</v>
      </c>
      <c r="B926" t="s">
        <v>44311</v>
      </c>
      <c r="C926" t="s">
        <v>18236</v>
      </c>
      <c r="D926" t="s">
        <v>2708</v>
      </c>
      <c r="E926" t="s">
        <v>2708</v>
      </c>
      <c r="F926" t="s">
        <v>167</v>
      </c>
      <c r="G926" t="s">
        <v>18236</v>
      </c>
    </row>
    <row r="927" spans="1:7" x14ac:dyDescent="0.25">
      <c r="A927">
        <v>103939948</v>
      </c>
      <c r="B927" t="s">
        <v>44312</v>
      </c>
      <c r="C927" t="s">
        <v>18236</v>
      </c>
      <c r="D927" t="s">
        <v>2708</v>
      </c>
      <c r="E927" t="s">
        <v>2708</v>
      </c>
      <c r="F927" t="s">
        <v>167</v>
      </c>
      <c r="G927" t="s">
        <v>18236</v>
      </c>
    </row>
    <row r="928" spans="1:7" x14ac:dyDescent="0.25">
      <c r="A928">
        <v>103939950</v>
      </c>
      <c r="B928" t="s">
        <v>44313</v>
      </c>
      <c r="C928" t="s">
        <v>18236</v>
      </c>
      <c r="D928" t="s">
        <v>2708</v>
      </c>
      <c r="E928" t="s">
        <v>2708</v>
      </c>
      <c r="F928" t="s">
        <v>167</v>
      </c>
      <c r="G928" t="s">
        <v>18236</v>
      </c>
    </row>
    <row r="929" spans="1:7" x14ac:dyDescent="0.25">
      <c r="A929">
        <v>103939952</v>
      </c>
      <c r="B929" t="s">
        <v>44314</v>
      </c>
      <c r="C929" t="s">
        <v>18236</v>
      </c>
      <c r="D929" t="s">
        <v>2708</v>
      </c>
      <c r="E929" t="s">
        <v>2708</v>
      </c>
      <c r="F929" t="s">
        <v>167</v>
      </c>
      <c r="G929" t="s">
        <v>18236</v>
      </c>
    </row>
    <row r="930" spans="1:7" x14ac:dyDescent="0.25">
      <c r="A930">
        <v>103939954</v>
      </c>
      <c r="B930" t="s">
        <v>44315</v>
      </c>
      <c r="C930" t="s">
        <v>18236</v>
      </c>
      <c r="D930" t="s">
        <v>2708</v>
      </c>
      <c r="E930" t="s">
        <v>2708</v>
      </c>
      <c r="F930" t="s">
        <v>167</v>
      </c>
      <c r="G930" t="s">
        <v>18236</v>
      </c>
    </row>
    <row r="931" spans="1:7" x14ac:dyDescent="0.25">
      <c r="A931">
        <v>103940138</v>
      </c>
      <c r="B931" t="s">
        <v>44316</v>
      </c>
      <c r="C931" t="s">
        <v>18236</v>
      </c>
      <c r="D931" t="s">
        <v>2708</v>
      </c>
      <c r="E931" t="s">
        <v>2708</v>
      </c>
      <c r="F931" t="s">
        <v>167</v>
      </c>
      <c r="G931" t="s">
        <v>18236</v>
      </c>
    </row>
    <row r="932" spans="1:7" x14ac:dyDescent="0.25">
      <c r="A932">
        <v>103940140</v>
      </c>
      <c r="B932" t="s">
        <v>44317</v>
      </c>
      <c r="C932" t="s">
        <v>18236</v>
      </c>
      <c r="D932" t="s">
        <v>2708</v>
      </c>
      <c r="E932" t="s">
        <v>2708</v>
      </c>
      <c r="F932" t="s">
        <v>167</v>
      </c>
      <c r="G932" t="s">
        <v>18236</v>
      </c>
    </row>
    <row r="933" spans="1:7" x14ac:dyDescent="0.25">
      <c r="A933">
        <v>103940142</v>
      </c>
      <c r="B933" t="s">
        <v>44318</v>
      </c>
      <c r="C933" t="s">
        <v>18236</v>
      </c>
      <c r="D933" t="s">
        <v>2708</v>
      </c>
      <c r="E933" t="s">
        <v>2708</v>
      </c>
      <c r="F933" t="s">
        <v>167</v>
      </c>
      <c r="G933" t="s">
        <v>18236</v>
      </c>
    </row>
    <row r="934" spans="1:7" x14ac:dyDescent="0.25">
      <c r="A934">
        <v>103940144</v>
      </c>
      <c r="B934" t="s">
        <v>44319</v>
      </c>
      <c r="C934" t="s">
        <v>18236</v>
      </c>
      <c r="D934" t="s">
        <v>2708</v>
      </c>
      <c r="E934" t="s">
        <v>2708</v>
      </c>
      <c r="F934" t="s">
        <v>167</v>
      </c>
      <c r="G934" t="s">
        <v>18236</v>
      </c>
    </row>
    <row r="935" spans="1:7" x14ac:dyDescent="0.25">
      <c r="A935">
        <v>103940146</v>
      </c>
      <c r="B935" t="s">
        <v>44320</v>
      </c>
      <c r="C935" t="s">
        <v>18236</v>
      </c>
      <c r="D935" t="s">
        <v>2708</v>
      </c>
      <c r="E935" t="s">
        <v>2708</v>
      </c>
      <c r="F935" t="s">
        <v>167</v>
      </c>
      <c r="G935" t="s">
        <v>18236</v>
      </c>
    </row>
    <row r="936" spans="1:7" x14ac:dyDescent="0.25">
      <c r="A936">
        <v>103940148</v>
      </c>
      <c r="B936" t="s">
        <v>44321</v>
      </c>
      <c r="C936" t="s">
        <v>18236</v>
      </c>
      <c r="D936" t="s">
        <v>2708</v>
      </c>
      <c r="E936" t="s">
        <v>2708</v>
      </c>
      <c r="F936" t="s">
        <v>167</v>
      </c>
      <c r="G936" t="s">
        <v>18236</v>
      </c>
    </row>
    <row r="937" spans="1:7" x14ac:dyDescent="0.25">
      <c r="A937">
        <v>103940150</v>
      </c>
      <c r="B937" t="s">
        <v>44322</v>
      </c>
      <c r="C937" t="s">
        <v>18236</v>
      </c>
      <c r="D937" t="s">
        <v>2708</v>
      </c>
      <c r="E937" t="s">
        <v>2708</v>
      </c>
      <c r="F937" t="s">
        <v>167</v>
      </c>
      <c r="G937" t="s">
        <v>18236</v>
      </c>
    </row>
    <row r="938" spans="1:7" x14ac:dyDescent="0.25">
      <c r="A938">
        <v>103940318</v>
      </c>
      <c r="B938" t="s">
        <v>44323</v>
      </c>
      <c r="C938" t="s">
        <v>18236</v>
      </c>
      <c r="D938" t="s">
        <v>2708</v>
      </c>
      <c r="E938" t="s">
        <v>2708</v>
      </c>
      <c r="F938" t="s">
        <v>167</v>
      </c>
      <c r="G938" t="s">
        <v>18236</v>
      </c>
    </row>
    <row r="939" spans="1:7" x14ac:dyDescent="0.25">
      <c r="A939">
        <v>103940320</v>
      </c>
      <c r="B939" t="s">
        <v>44324</v>
      </c>
      <c r="C939" t="s">
        <v>18236</v>
      </c>
      <c r="D939" t="s">
        <v>2708</v>
      </c>
      <c r="E939" t="s">
        <v>2708</v>
      </c>
      <c r="F939" t="s">
        <v>167</v>
      </c>
      <c r="G939" t="s">
        <v>18236</v>
      </c>
    </row>
    <row r="940" spans="1:7" x14ac:dyDescent="0.25">
      <c r="A940">
        <v>103940322</v>
      </c>
      <c r="B940" t="s">
        <v>44325</v>
      </c>
      <c r="C940" t="s">
        <v>18236</v>
      </c>
      <c r="D940" t="s">
        <v>2708</v>
      </c>
      <c r="E940" t="s">
        <v>2708</v>
      </c>
      <c r="F940" t="s">
        <v>167</v>
      </c>
      <c r="G940" t="s">
        <v>18236</v>
      </c>
    </row>
    <row r="941" spans="1:7" x14ac:dyDescent="0.25">
      <c r="A941">
        <v>103940324</v>
      </c>
      <c r="B941" t="s">
        <v>44326</v>
      </c>
      <c r="C941" t="s">
        <v>18236</v>
      </c>
      <c r="D941" t="s">
        <v>2708</v>
      </c>
      <c r="E941" t="s">
        <v>2708</v>
      </c>
      <c r="F941" t="s">
        <v>167</v>
      </c>
      <c r="G941" t="s">
        <v>18236</v>
      </c>
    </row>
    <row r="942" spans="1:7" x14ac:dyDescent="0.25">
      <c r="A942">
        <v>103940326</v>
      </c>
      <c r="B942" t="s">
        <v>44327</v>
      </c>
      <c r="C942" t="s">
        <v>18236</v>
      </c>
      <c r="D942" t="s">
        <v>2708</v>
      </c>
      <c r="E942" t="s">
        <v>2708</v>
      </c>
      <c r="F942" t="s">
        <v>167</v>
      </c>
      <c r="G942" t="s">
        <v>18236</v>
      </c>
    </row>
    <row r="943" spans="1:7" x14ac:dyDescent="0.25">
      <c r="A943">
        <v>103940328</v>
      </c>
      <c r="B943" t="s">
        <v>44328</v>
      </c>
      <c r="C943" t="s">
        <v>18236</v>
      </c>
      <c r="D943" t="s">
        <v>2708</v>
      </c>
      <c r="E943" t="s">
        <v>2708</v>
      </c>
      <c r="F943" t="s">
        <v>167</v>
      </c>
      <c r="G943" t="s">
        <v>18236</v>
      </c>
    </row>
    <row r="944" spans="1:7" x14ac:dyDescent="0.25">
      <c r="A944">
        <v>103940330</v>
      </c>
      <c r="B944" t="s">
        <v>44329</v>
      </c>
      <c r="C944" t="s">
        <v>18236</v>
      </c>
      <c r="D944" t="s">
        <v>2708</v>
      </c>
      <c r="E944" t="s">
        <v>2708</v>
      </c>
      <c r="F944" t="s">
        <v>167</v>
      </c>
      <c r="G944" t="s">
        <v>18236</v>
      </c>
    </row>
    <row r="945" spans="1:7" x14ac:dyDescent="0.25">
      <c r="A945">
        <v>103940486</v>
      </c>
      <c r="B945" t="s">
        <v>44330</v>
      </c>
      <c r="C945" t="s">
        <v>18236</v>
      </c>
      <c r="D945" t="s">
        <v>2708</v>
      </c>
      <c r="E945" t="s">
        <v>2708</v>
      </c>
      <c r="F945" t="s">
        <v>167</v>
      </c>
      <c r="G945" t="s">
        <v>18236</v>
      </c>
    </row>
    <row r="946" spans="1:7" x14ac:dyDescent="0.25">
      <c r="A946">
        <v>103940488</v>
      </c>
      <c r="B946" t="s">
        <v>44331</v>
      </c>
      <c r="C946" t="s">
        <v>18236</v>
      </c>
      <c r="D946" t="s">
        <v>2708</v>
      </c>
      <c r="E946" t="s">
        <v>2708</v>
      </c>
      <c r="F946" t="s">
        <v>167</v>
      </c>
      <c r="G946" t="s">
        <v>18236</v>
      </c>
    </row>
    <row r="947" spans="1:7" x14ac:dyDescent="0.25">
      <c r="A947">
        <v>103940490</v>
      </c>
      <c r="B947" t="s">
        <v>44332</v>
      </c>
      <c r="C947" t="s">
        <v>18236</v>
      </c>
      <c r="D947" t="s">
        <v>2708</v>
      </c>
      <c r="E947" t="s">
        <v>2708</v>
      </c>
      <c r="F947" t="s">
        <v>167</v>
      </c>
      <c r="G947" t="s">
        <v>18236</v>
      </c>
    </row>
    <row r="948" spans="1:7" x14ac:dyDescent="0.25">
      <c r="A948">
        <v>103940492</v>
      </c>
      <c r="B948" t="s">
        <v>44333</v>
      </c>
      <c r="C948" t="s">
        <v>18236</v>
      </c>
      <c r="D948" t="s">
        <v>2708</v>
      </c>
      <c r="E948" t="s">
        <v>2708</v>
      </c>
      <c r="F948" t="s">
        <v>167</v>
      </c>
      <c r="G948" t="s">
        <v>18236</v>
      </c>
    </row>
    <row r="949" spans="1:7" x14ac:dyDescent="0.25">
      <c r="A949">
        <v>103940494</v>
      </c>
      <c r="B949" t="s">
        <v>44334</v>
      </c>
      <c r="C949" t="s">
        <v>18236</v>
      </c>
      <c r="D949" t="s">
        <v>2708</v>
      </c>
      <c r="E949" t="s">
        <v>2708</v>
      </c>
      <c r="F949" t="s">
        <v>167</v>
      </c>
      <c r="G949" t="s">
        <v>18236</v>
      </c>
    </row>
    <row r="950" spans="1:7" x14ac:dyDescent="0.25">
      <c r="A950">
        <v>103940496</v>
      </c>
      <c r="B950" t="s">
        <v>44335</v>
      </c>
      <c r="C950" t="s">
        <v>18236</v>
      </c>
      <c r="D950" t="s">
        <v>2708</v>
      </c>
      <c r="E950" t="s">
        <v>2708</v>
      </c>
      <c r="F950" t="s">
        <v>167</v>
      </c>
      <c r="G950" t="s">
        <v>18236</v>
      </c>
    </row>
    <row r="951" spans="1:7" x14ac:dyDescent="0.25">
      <c r="A951">
        <v>103940498</v>
      </c>
      <c r="B951" t="s">
        <v>44336</v>
      </c>
      <c r="C951" t="s">
        <v>18236</v>
      </c>
      <c r="D951" t="s">
        <v>2708</v>
      </c>
      <c r="E951" t="s">
        <v>2708</v>
      </c>
      <c r="F951" t="s">
        <v>167</v>
      </c>
      <c r="G951" t="s">
        <v>18236</v>
      </c>
    </row>
    <row r="952" spans="1:7" x14ac:dyDescent="0.25">
      <c r="A952">
        <v>103940676</v>
      </c>
      <c r="B952" t="s">
        <v>44337</v>
      </c>
      <c r="C952" t="s">
        <v>18236</v>
      </c>
      <c r="D952" t="s">
        <v>2708</v>
      </c>
      <c r="E952" t="s">
        <v>2708</v>
      </c>
      <c r="F952" t="s">
        <v>167</v>
      </c>
      <c r="G952" t="s">
        <v>18236</v>
      </c>
    </row>
    <row r="953" spans="1:7" x14ac:dyDescent="0.25">
      <c r="A953">
        <v>103940678</v>
      </c>
      <c r="B953" t="s">
        <v>44338</v>
      </c>
      <c r="C953" t="s">
        <v>18236</v>
      </c>
      <c r="D953" t="s">
        <v>2708</v>
      </c>
      <c r="E953" t="s">
        <v>2708</v>
      </c>
      <c r="F953" t="s">
        <v>167</v>
      </c>
      <c r="G953" t="s">
        <v>18236</v>
      </c>
    </row>
    <row r="954" spans="1:7" x14ac:dyDescent="0.25">
      <c r="A954">
        <v>103940680</v>
      </c>
      <c r="B954" t="s">
        <v>44339</v>
      </c>
      <c r="C954" t="s">
        <v>18236</v>
      </c>
      <c r="D954" t="s">
        <v>2708</v>
      </c>
      <c r="E954" t="s">
        <v>2708</v>
      </c>
      <c r="F954" t="s">
        <v>167</v>
      </c>
      <c r="G954" t="s">
        <v>18236</v>
      </c>
    </row>
    <row r="955" spans="1:7" x14ac:dyDescent="0.25">
      <c r="A955">
        <v>103940682</v>
      </c>
      <c r="B955" t="s">
        <v>44340</v>
      </c>
      <c r="C955" t="s">
        <v>18236</v>
      </c>
      <c r="D955" t="s">
        <v>2708</v>
      </c>
      <c r="E955" t="s">
        <v>2708</v>
      </c>
      <c r="F955" t="s">
        <v>167</v>
      </c>
      <c r="G955" t="s">
        <v>18236</v>
      </c>
    </row>
    <row r="956" spans="1:7" x14ac:dyDescent="0.25">
      <c r="A956">
        <v>103940684</v>
      </c>
      <c r="B956" t="s">
        <v>44341</v>
      </c>
      <c r="C956" t="s">
        <v>18236</v>
      </c>
      <c r="D956" t="s">
        <v>2708</v>
      </c>
      <c r="E956" t="s">
        <v>2708</v>
      </c>
      <c r="F956" t="s">
        <v>167</v>
      </c>
      <c r="G956" t="s">
        <v>18236</v>
      </c>
    </row>
    <row r="957" spans="1:7" x14ac:dyDescent="0.25">
      <c r="A957">
        <v>103940686</v>
      </c>
      <c r="B957" t="s">
        <v>44342</v>
      </c>
      <c r="C957" t="s">
        <v>18236</v>
      </c>
      <c r="D957" t="s">
        <v>2708</v>
      </c>
      <c r="E957" t="s">
        <v>2708</v>
      </c>
      <c r="F957" t="s">
        <v>167</v>
      </c>
      <c r="G957" t="s">
        <v>18236</v>
      </c>
    </row>
    <row r="958" spans="1:7" x14ac:dyDescent="0.25">
      <c r="A958">
        <v>103940688</v>
      </c>
      <c r="B958" t="s">
        <v>44343</v>
      </c>
      <c r="C958" t="s">
        <v>18236</v>
      </c>
      <c r="D958" t="s">
        <v>2708</v>
      </c>
      <c r="E958" t="s">
        <v>2708</v>
      </c>
      <c r="F958" t="s">
        <v>167</v>
      </c>
      <c r="G958" t="s">
        <v>18236</v>
      </c>
    </row>
    <row r="959" spans="1:7" x14ac:dyDescent="0.25">
      <c r="A959">
        <v>103934376</v>
      </c>
      <c r="B959" t="s">
        <v>44344</v>
      </c>
      <c r="C959" t="s">
        <v>18236</v>
      </c>
      <c r="D959" t="s">
        <v>2708</v>
      </c>
      <c r="E959" t="s">
        <v>2708</v>
      </c>
      <c r="F959" t="s">
        <v>167</v>
      </c>
      <c r="G959" t="s">
        <v>18236</v>
      </c>
    </row>
    <row r="960" spans="1:7" x14ac:dyDescent="0.25">
      <c r="A960">
        <v>103934378</v>
      </c>
      <c r="B960" t="s">
        <v>44345</v>
      </c>
      <c r="C960" t="s">
        <v>18236</v>
      </c>
      <c r="D960" t="s">
        <v>2708</v>
      </c>
      <c r="E960" t="s">
        <v>2708</v>
      </c>
      <c r="F960" t="s">
        <v>167</v>
      </c>
      <c r="G960" t="s">
        <v>18236</v>
      </c>
    </row>
    <row r="961" spans="1:7" x14ac:dyDescent="0.25">
      <c r="A961">
        <v>103934380</v>
      </c>
      <c r="B961" t="s">
        <v>44346</v>
      </c>
      <c r="C961" t="s">
        <v>18236</v>
      </c>
      <c r="D961" t="s">
        <v>2708</v>
      </c>
      <c r="E961" t="s">
        <v>2708</v>
      </c>
      <c r="F961" t="s">
        <v>167</v>
      </c>
      <c r="G961" t="s">
        <v>18236</v>
      </c>
    </row>
    <row r="962" spans="1:7" x14ac:dyDescent="0.25">
      <c r="A962">
        <v>103934382</v>
      </c>
      <c r="B962" t="s">
        <v>44347</v>
      </c>
      <c r="C962" t="s">
        <v>18236</v>
      </c>
      <c r="D962" t="s">
        <v>2708</v>
      </c>
      <c r="E962" t="s">
        <v>2708</v>
      </c>
      <c r="F962" t="s">
        <v>167</v>
      </c>
      <c r="G962" t="s">
        <v>18236</v>
      </c>
    </row>
    <row r="963" spans="1:7" x14ac:dyDescent="0.25">
      <c r="A963">
        <v>103934384</v>
      </c>
      <c r="B963" t="s">
        <v>44348</v>
      </c>
      <c r="C963" t="s">
        <v>18236</v>
      </c>
      <c r="D963" t="s">
        <v>2708</v>
      </c>
      <c r="E963" t="s">
        <v>2708</v>
      </c>
      <c r="F963" t="s">
        <v>167</v>
      </c>
      <c r="G963" t="s">
        <v>18236</v>
      </c>
    </row>
    <row r="964" spans="1:7" x14ac:dyDescent="0.25">
      <c r="A964">
        <v>103934386</v>
      </c>
      <c r="B964" t="s">
        <v>44349</v>
      </c>
      <c r="C964" t="s">
        <v>18236</v>
      </c>
      <c r="D964" t="s">
        <v>2708</v>
      </c>
      <c r="E964" t="s">
        <v>2708</v>
      </c>
      <c r="F964" t="s">
        <v>167</v>
      </c>
      <c r="G964" t="s">
        <v>18236</v>
      </c>
    </row>
    <row r="965" spans="1:7" x14ac:dyDescent="0.25">
      <c r="A965">
        <v>103934388</v>
      </c>
      <c r="B965" t="s">
        <v>44350</v>
      </c>
      <c r="C965" t="s">
        <v>18236</v>
      </c>
      <c r="D965" t="s">
        <v>2708</v>
      </c>
      <c r="E965" t="s">
        <v>2708</v>
      </c>
      <c r="F965" t="s">
        <v>167</v>
      </c>
      <c r="G965" t="s">
        <v>18236</v>
      </c>
    </row>
    <row r="966" spans="1:7" x14ac:dyDescent="0.25">
      <c r="A966">
        <v>103934596</v>
      </c>
      <c r="B966" t="s">
        <v>44351</v>
      </c>
      <c r="C966" t="s">
        <v>18236</v>
      </c>
      <c r="D966" t="s">
        <v>2708</v>
      </c>
      <c r="E966" t="s">
        <v>2708</v>
      </c>
      <c r="F966" t="s">
        <v>167</v>
      </c>
      <c r="G966" t="s">
        <v>18236</v>
      </c>
    </row>
    <row r="967" spans="1:7" x14ac:dyDescent="0.25">
      <c r="A967">
        <v>103934598</v>
      </c>
      <c r="B967" t="s">
        <v>44352</v>
      </c>
      <c r="C967" t="s">
        <v>18236</v>
      </c>
      <c r="D967" t="s">
        <v>2708</v>
      </c>
      <c r="E967" t="s">
        <v>2708</v>
      </c>
      <c r="F967" t="s">
        <v>167</v>
      </c>
      <c r="G967" t="s">
        <v>18236</v>
      </c>
    </row>
    <row r="968" spans="1:7" x14ac:dyDescent="0.25">
      <c r="A968">
        <v>103934600</v>
      </c>
      <c r="B968" t="s">
        <v>44353</v>
      </c>
      <c r="C968" t="s">
        <v>18236</v>
      </c>
      <c r="D968" t="s">
        <v>2708</v>
      </c>
      <c r="E968" t="s">
        <v>2708</v>
      </c>
      <c r="F968" t="s">
        <v>167</v>
      </c>
      <c r="G968" t="s">
        <v>18236</v>
      </c>
    </row>
    <row r="969" spans="1:7" x14ac:dyDescent="0.25">
      <c r="A969">
        <v>103934602</v>
      </c>
      <c r="B969" t="s">
        <v>44354</v>
      </c>
      <c r="C969" t="s">
        <v>18236</v>
      </c>
      <c r="D969" t="s">
        <v>2708</v>
      </c>
      <c r="E969" t="s">
        <v>2708</v>
      </c>
      <c r="F969" t="s">
        <v>167</v>
      </c>
      <c r="G969" t="s">
        <v>18236</v>
      </c>
    </row>
    <row r="970" spans="1:7" x14ac:dyDescent="0.25">
      <c r="A970">
        <v>103934604</v>
      </c>
      <c r="B970" t="s">
        <v>44355</v>
      </c>
      <c r="C970" t="s">
        <v>18236</v>
      </c>
      <c r="D970" t="s">
        <v>2708</v>
      </c>
      <c r="E970" t="s">
        <v>2708</v>
      </c>
      <c r="F970" t="s">
        <v>167</v>
      </c>
      <c r="G970" t="s">
        <v>18236</v>
      </c>
    </row>
    <row r="971" spans="1:7" x14ac:dyDescent="0.25">
      <c r="A971">
        <v>103934606</v>
      </c>
      <c r="B971" t="s">
        <v>44356</v>
      </c>
      <c r="C971" t="s">
        <v>18236</v>
      </c>
      <c r="D971" t="s">
        <v>2708</v>
      </c>
      <c r="E971" t="s">
        <v>2708</v>
      </c>
      <c r="F971" t="s">
        <v>167</v>
      </c>
      <c r="G971" t="s">
        <v>18236</v>
      </c>
    </row>
    <row r="972" spans="1:7" x14ac:dyDescent="0.25">
      <c r="A972">
        <v>103934608</v>
      </c>
      <c r="B972" t="s">
        <v>44357</v>
      </c>
      <c r="C972" t="s">
        <v>18236</v>
      </c>
      <c r="D972" t="s">
        <v>2708</v>
      </c>
      <c r="E972" t="s">
        <v>2708</v>
      </c>
      <c r="F972" t="s">
        <v>167</v>
      </c>
      <c r="G972" t="s">
        <v>18236</v>
      </c>
    </row>
    <row r="973" spans="1:7" x14ac:dyDescent="0.25">
      <c r="A973">
        <v>103934878</v>
      </c>
      <c r="B973" t="s">
        <v>44358</v>
      </c>
      <c r="C973" t="s">
        <v>18236</v>
      </c>
      <c r="D973" t="s">
        <v>2708</v>
      </c>
      <c r="E973" t="s">
        <v>2708</v>
      </c>
      <c r="F973" t="s">
        <v>167</v>
      </c>
      <c r="G973" t="s">
        <v>18236</v>
      </c>
    </row>
    <row r="974" spans="1:7" x14ac:dyDescent="0.25">
      <c r="A974">
        <v>103934880</v>
      </c>
      <c r="B974" t="s">
        <v>44359</v>
      </c>
      <c r="C974" t="s">
        <v>18236</v>
      </c>
      <c r="D974" t="s">
        <v>2708</v>
      </c>
      <c r="E974" t="s">
        <v>2708</v>
      </c>
      <c r="F974" t="s">
        <v>167</v>
      </c>
      <c r="G974" t="s">
        <v>18236</v>
      </c>
    </row>
    <row r="975" spans="1:7" x14ac:dyDescent="0.25">
      <c r="A975">
        <v>103934882</v>
      </c>
      <c r="B975" t="s">
        <v>44360</v>
      </c>
      <c r="C975" t="s">
        <v>18236</v>
      </c>
      <c r="D975" t="s">
        <v>2708</v>
      </c>
      <c r="E975" t="s">
        <v>2708</v>
      </c>
      <c r="F975" t="s">
        <v>167</v>
      </c>
      <c r="G975" t="s">
        <v>18236</v>
      </c>
    </row>
    <row r="976" spans="1:7" x14ac:dyDescent="0.25">
      <c r="A976">
        <v>103934884</v>
      </c>
      <c r="B976" t="s">
        <v>44361</v>
      </c>
      <c r="C976" t="s">
        <v>18236</v>
      </c>
      <c r="D976" t="s">
        <v>2708</v>
      </c>
      <c r="E976" t="s">
        <v>2708</v>
      </c>
      <c r="F976" t="s">
        <v>167</v>
      </c>
      <c r="G976" t="s">
        <v>18236</v>
      </c>
    </row>
    <row r="977" spans="1:7" x14ac:dyDescent="0.25">
      <c r="A977">
        <v>103934886</v>
      </c>
      <c r="B977" t="s">
        <v>44362</v>
      </c>
      <c r="C977" t="s">
        <v>18236</v>
      </c>
      <c r="D977" t="s">
        <v>2708</v>
      </c>
      <c r="E977" t="s">
        <v>2708</v>
      </c>
      <c r="F977" t="s">
        <v>167</v>
      </c>
      <c r="G977" t="s">
        <v>18236</v>
      </c>
    </row>
    <row r="978" spans="1:7" x14ac:dyDescent="0.25">
      <c r="A978">
        <v>103934888</v>
      </c>
      <c r="B978" t="s">
        <v>44363</v>
      </c>
      <c r="C978" t="s">
        <v>18236</v>
      </c>
      <c r="D978" t="s">
        <v>2708</v>
      </c>
      <c r="E978" t="s">
        <v>2708</v>
      </c>
      <c r="F978" t="s">
        <v>167</v>
      </c>
      <c r="G978" t="s">
        <v>18236</v>
      </c>
    </row>
    <row r="979" spans="1:7" x14ac:dyDescent="0.25">
      <c r="A979">
        <v>103934890</v>
      </c>
      <c r="B979" t="s">
        <v>44364</v>
      </c>
      <c r="C979" t="s">
        <v>18236</v>
      </c>
      <c r="D979" t="s">
        <v>2708</v>
      </c>
      <c r="E979" t="s">
        <v>2708</v>
      </c>
      <c r="F979" t="s">
        <v>167</v>
      </c>
      <c r="G979" t="s">
        <v>18236</v>
      </c>
    </row>
    <row r="980" spans="1:7" x14ac:dyDescent="0.25">
      <c r="A980">
        <v>103935102</v>
      </c>
      <c r="B980" t="s">
        <v>44365</v>
      </c>
      <c r="C980" t="s">
        <v>18236</v>
      </c>
      <c r="D980" t="s">
        <v>2708</v>
      </c>
      <c r="E980" t="s">
        <v>2708</v>
      </c>
      <c r="F980" t="s">
        <v>167</v>
      </c>
      <c r="G980" t="s">
        <v>18236</v>
      </c>
    </row>
    <row r="981" spans="1:7" x14ac:dyDescent="0.25">
      <c r="A981">
        <v>103935104</v>
      </c>
      <c r="B981" t="s">
        <v>44366</v>
      </c>
      <c r="C981" t="s">
        <v>18236</v>
      </c>
      <c r="D981" t="s">
        <v>2708</v>
      </c>
      <c r="E981" t="s">
        <v>2708</v>
      </c>
      <c r="F981" t="s">
        <v>167</v>
      </c>
      <c r="G981" t="s">
        <v>18236</v>
      </c>
    </row>
    <row r="982" spans="1:7" x14ac:dyDescent="0.25">
      <c r="A982">
        <v>103935106</v>
      </c>
      <c r="B982" t="s">
        <v>44367</v>
      </c>
      <c r="C982" t="s">
        <v>18236</v>
      </c>
      <c r="D982" t="s">
        <v>2708</v>
      </c>
      <c r="E982" t="s">
        <v>2708</v>
      </c>
      <c r="F982" t="s">
        <v>167</v>
      </c>
      <c r="G982" t="s">
        <v>18236</v>
      </c>
    </row>
    <row r="983" spans="1:7" x14ac:dyDescent="0.25">
      <c r="A983">
        <v>103935108</v>
      </c>
      <c r="B983" t="s">
        <v>44368</v>
      </c>
      <c r="C983" t="s">
        <v>18236</v>
      </c>
      <c r="D983" t="s">
        <v>2708</v>
      </c>
      <c r="E983" t="s">
        <v>2708</v>
      </c>
      <c r="F983" t="s">
        <v>167</v>
      </c>
      <c r="G983" t="s">
        <v>18236</v>
      </c>
    </row>
    <row r="984" spans="1:7" x14ac:dyDescent="0.25">
      <c r="A984">
        <v>103935110</v>
      </c>
      <c r="B984" t="s">
        <v>44369</v>
      </c>
      <c r="C984" t="s">
        <v>18236</v>
      </c>
      <c r="D984" t="s">
        <v>2708</v>
      </c>
      <c r="E984" t="s">
        <v>2708</v>
      </c>
      <c r="F984" t="s">
        <v>167</v>
      </c>
      <c r="G984" t="s">
        <v>18236</v>
      </c>
    </row>
    <row r="985" spans="1:7" x14ac:dyDescent="0.25">
      <c r="A985">
        <v>103935112</v>
      </c>
      <c r="B985" t="s">
        <v>44370</v>
      </c>
      <c r="C985" t="s">
        <v>18236</v>
      </c>
      <c r="D985" t="s">
        <v>2708</v>
      </c>
      <c r="E985" t="s">
        <v>2708</v>
      </c>
      <c r="F985" t="s">
        <v>167</v>
      </c>
      <c r="G985" t="s">
        <v>18236</v>
      </c>
    </row>
    <row r="986" spans="1:7" x14ac:dyDescent="0.25">
      <c r="A986">
        <v>103935114</v>
      </c>
      <c r="B986" t="s">
        <v>44371</v>
      </c>
      <c r="C986" t="s">
        <v>18236</v>
      </c>
      <c r="D986" t="s">
        <v>2708</v>
      </c>
      <c r="E986" t="s">
        <v>2708</v>
      </c>
      <c r="F986" t="s">
        <v>167</v>
      </c>
      <c r="G986" t="s">
        <v>18236</v>
      </c>
    </row>
    <row r="987" spans="1:7" x14ac:dyDescent="0.25">
      <c r="A987">
        <v>103935326</v>
      </c>
      <c r="B987" t="s">
        <v>44372</v>
      </c>
      <c r="C987" t="s">
        <v>18236</v>
      </c>
      <c r="D987" t="s">
        <v>2708</v>
      </c>
      <c r="E987" t="s">
        <v>2708</v>
      </c>
      <c r="F987" t="s">
        <v>167</v>
      </c>
      <c r="G987" t="s">
        <v>18236</v>
      </c>
    </row>
    <row r="988" spans="1:7" x14ac:dyDescent="0.25">
      <c r="A988">
        <v>103935328</v>
      </c>
      <c r="B988" t="s">
        <v>44373</v>
      </c>
      <c r="C988" t="s">
        <v>18236</v>
      </c>
      <c r="D988" t="s">
        <v>2708</v>
      </c>
      <c r="E988" t="s">
        <v>2708</v>
      </c>
      <c r="F988" t="s">
        <v>167</v>
      </c>
      <c r="G988" t="s">
        <v>18236</v>
      </c>
    </row>
    <row r="989" spans="1:7" x14ac:dyDescent="0.25">
      <c r="A989">
        <v>103935330</v>
      </c>
      <c r="B989" t="s">
        <v>44374</v>
      </c>
      <c r="C989" t="s">
        <v>18236</v>
      </c>
      <c r="D989" t="s">
        <v>2708</v>
      </c>
      <c r="E989" t="s">
        <v>2708</v>
      </c>
      <c r="F989" t="s">
        <v>167</v>
      </c>
      <c r="G989" t="s">
        <v>18236</v>
      </c>
    </row>
    <row r="990" spans="1:7" x14ac:dyDescent="0.25">
      <c r="A990">
        <v>103935332</v>
      </c>
      <c r="B990" t="s">
        <v>44375</v>
      </c>
      <c r="C990" t="s">
        <v>18236</v>
      </c>
      <c r="D990" t="s">
        <v>2708</v>
      </c>
      <c r="E990" t="s">
        <v>2708</v>
      </c>
      <c r="F990" t="s">
        <v>167</v>
      </c>
      <c r="G990" t="s">
        <v>18236</v>
      </c>
    </row>
    <row r="991" spans="1:7" x14ac:dyDescent="0.25">
      <c r="A991">
        <v>103935334</v>
      </c>
      <c r="B991" t="s">
        <v>44376</v>
      </c>
      <c r="C991" t="s">
        <v>18236</v>
      </c>
      <c r="D991" t="s">
        <v>2708</v>
      </c>
      <c r="E991" t="s">
        <v>2708</v>
      </c>
      <c r="F991" t="s">
        <v>167</v>
      </c>
      <c r="G991" t="s">
        <v>18236</v>
      </c>
    </row>
    <row r="992" spans="1:7" x14ac:dyDescent="0.25">
      <c r="A992">
        <v>103935336</v>
      </c>
      <c r="B992" t="s">
        <v>44377</v>
      </c>
      <c r="C992" t="s">
        <v>18236</v>
      </c>
      <c r="D992" t="s">
        <v>2708</v>
      </c>
      <c r="E992" t="s">
        <v>2708</v>
      </c>
      <c r="F992" t="s">
        <v>167</v>
      </c>
      <c r="G992" t="s">
        <v>18236</v>
      </c>
    </row>
    <row r="993" spans="1:7" x14ac:dyDescent="0.25">
      <c r="A993">
        <v>103935338</v>
      </c>
      <c r="B993" t="s">
        <v>44378</v>
      </c>
      <c r="C993" t="s">
        <v>18236</v>
      </c>
      <c r="D993" t="s">
        <v>2708</v>
      </c>
      <c r="E993" t="s">
        <v>2708</v>
      </c>
      <c r="F993" t="s">
        <v>167</v>
      </c>
      <c r="G993" t="s">
        <v>18236</v>
      </c>
    </row>
    <row r="994" spans="1:7" x14ac:dyDescent="0.25">
      <c r="A994">
        <v>103935550</v>
      </c>
      <c r="B994" t="s">
        <v>44379</v>
      </c>
      <c r="C994" t="s">
        <v>18236</v>
      </c>
      <c r="D994" t="s">
        <v>2708</v>
      </c>
      <c r="E994" t="s">
        <v>2708</v>
      </c>
      <c r="F994" t="s">
        <v>167</v>
      </c>
      <c r="G994" t="s">
        <v>18236</v>
      </c>
    </row>
    <row r="995" spans="1:7" x14ac:dyDescent="0.25">
      <c r="A995">
        <v>103935552</v>
      </c>
      <c r="B995" t="s">
        <v>44380</v>
      </c>
      <c r="C995" t="s">
        <v>18236</v>
      </c>
      <c r="D995" t="s">
        <v>2708</v>
      </c>
      <c r="E995" t="s">
        <v>2708</v>
      </c>
      <c r="F995" t="s">
        <v>167</v>
      </c>
      <c r="G995" t="s">
        <v>18236</v>
      </c>
    </row>
    <row r="996" spans="1:7" x14ac:dyDescent="0.25">
      <c r="A996">
        <v>103935554</v>
      </c>
      <c r="B996" t="s">
        <v>44381</v>
      </c>
      <c r="C996" t="s">
        <v>18236</v>
      </c>
      <c r="D996" t="s">
        <v>2708</v>
      </c>
      <c r="E996" t="s">
        <v>2708</v>
      </c>
      <c r="F996" t="s">
        <v>167</v>
      </c>
      <c r="G996" t="s">
        <v>18236</v>
      </c>
    </row>
    <row r="997" spans="1:7" x14ac:dyDescent="0.25">
      <c r="A997">
        <v>103935556</v>
      </c>
      <c r="B997" t="s">
        <v>44382</v>
      </c>
      <c r="C997" t="s">
        <v>18236</v>
      </c>
      <c r="D997" t="s">
        <v>2708</v>
      </c>
      <c r="E997" t="s">
        <v>2708</v>
      </c>
      <c r="F997" t="s">
        <v>167</v>
      </c>
      <c r="G997" t="s">
        <v>18236</v>
      </c>
    </row>
    <row r="998" spans="1:7" x14ac:dyDescent="0.25">
      <c r="A998">
        <v>103935558</v>
      </c>
      <c r="B998" t="s">
        <v>44383</v>
      </c>
      <c r="C998" t="s">
        <v>18236</v>
      </c>
      <c r="D998" t="s">
        <v>2708</v>
      </c>
      <c r="E998" t="s">
        <v>2708</v>
      </c>
      <c r="F998" t="s">
        <v>167</v>
      </c>
      <c r="G998" t="s">
        <v>18236</v>
      </c>
    </row>
    <row r="999" spans="1:7" x14ac:dyDescent="0.25">
      <c r="A999">
        <v>103935560</v>
      </c>
      <c r="B999" t="s">
        <v>44384</v>
      </c>
      <c r="C999" t="s">
        <v>18236</v>
      </c>
      <c r="D999" t="s">
        <v>2708</v>
      </c>
      <c r="E999" t="s">
        <v>2708</v>
      </c>
      <c r="F999" t="s">
        <v>167</v>
      </c>
      <c r="G999" t="s">
        <v>18236</v>
      </c>
    </row>
    <row r="1000" spans="1:7" x14ac:dyDescent="0.25">
      <c r="A1000">
        <v>103935562</v>
      </c>
      <c r="B1000" t="s">
        <v>44385</v>
      </c>
      <c r="C1000" t="s">
        <v>18236</v>
      </c>
      <c r="D1000" t="s">
        <v>2708</v>
      </c>
      <c r="E1000" t="s">
        <v>2708</v>
      </c>
      <c r="F1000" t="s">
        <v>167</v>
      </c>
      <c r="G1000" t="s">
        <v>18236</v>
      </c>
    </row>
    <row r="1001" spans="1:7" x14ac:dyDescent="0.25">
      <c r="A1001">
        <v>103935774</v>
      </c>
      <c r="B1001" t="s">
        <v>44386</v>
      </c>
      <c r="C1001" t="s">
        <v>18236</v>
      </c>
      <c r="D1001" t="s">
        <v>2708</v>
      </c>
      <c r="E1001" t="s">
        <v>2708</v>
      </c>
      <c r="F1001" t="s">
        <v>167</v>
      </c>
      <c r="G1001" t="s">
        <v>18236</v>
      </c>
    </row>
    <row r="1002" spans="1:7" x14ac:dyDescent="0.25">
      <c r="A1002">
        <v>103935776</v>
      </c>
      <c r="B1002" t="s">
        <v>44387</v>
      </c>
      <c r="C1002" t="s">
        <v>18236</v>
      </c>
      <c r="D1002" t="s">
        <v>2708</v>
      </c>
      <c r="E1002" t="s">
        <v>2708</v>
      </c>
      <c r="F1002" t="s">
        <v>167</v>
      </c>
      <c r="G1002" t="s">
        <v>18236</v>
      </c>
    </row>
    <row r="1003" spans="1:7" x14ac:dyDescent="0.25">
      <c r="A1003">
        <v>103935778</v>
      </c>
      <c r="B1003" t="s">
        <v>44388</v>
      </c>
      <c r="C1003" t="s">
        <v>18236</v>
      </c>
      <c r="D1003" t="s">
        <v>2708</v>
      </c>
      <c r="E1003" t="s">
        <v>2708</v>
      </c>
      <c r="F1003" t="s">
        <v>167</v>
      </c>
      <c r="G1003" t="s">
        <v>18236</v>
      </c>
    </row>
    <row r="1004" spans="1:7" x14ac:dyDescent="0.25">
      <c r="A1004">
        <v>103935780</v>
      </c>
      <c r="B1004" t="s">
        <v>44389</v>
      </c>
      <c r="C1004" t="s">
        <v>18236</v>
      </c>
      <c r="D1004" t="s">
        <v>2708</v>
      </c>
      <c r="E1004" t="s">
        <v>2708</v>
      </c>
      <c r="F1004" t="s">
        <v>167</v>
      </c>
      <c r="G1004" t="s">
        <v>18236</v>
      </c>
    </row>
    <row r="1005" spans="1:7" x14ac:dyDescent="0.25">
      <c r="A1005">
        <v>103935782</v>
      </c>
      <c r="B1005" t="s">
        <v>44390</v>
      </c>
      <c r="C1005" t="s">
        <v>18236</v>
      </c>
      <c r="D1005" t="s">
        <v>2708</v>
      </c>
      <c r="E1005" t="s">
        <v>2708</v>
      </c>
      <c r="F1005" t="s">
        <v>167</v>
      </c>
      <c r="G1005" t="s">
        <v>18236</v>
      </c>
    </row>
    <row r="1006" spans="1:7" x14ac:dyDescent="0.25">
      <c r="A1006">
        <v>103935784</v>
      </c>
      <c r="B1006" t="s">
        <v>44391</v>
      </c>
      <c r="C1006" t="s">
        <v>18236</v>
      </c>
      <c r="D1006" t="s">
        <v>2708</v>
      </c>
      <c r="E1006" t="s">
        <v>2708</v>
      </c>
      <c r="F1006" t="s">
        <v>167</v>
      </c>
      <c r="G1006" t="s">
        <v>18236</v>
      </c>
    </row>
    <row r="1007" spans="1:7" x14ac:dyDescent="0.25">
      <c r="A1007">
        <v>103935786</v>
      </c>
      <c r="B1007" t="s">
        <v>44392</v>
      </c>
      <c r="C1007" t="s">
        <v>18236</v>
      </c>
      <c r="D1007" t="s">
        <v>2708</v>
      </c>
      <c r="E1007" t="s">
        <v>2708</v>
      </c>
      <c r="F1007" t="s">
        <v>167</v>
      </c>
      <c r="G1007" t="s">
        <v>18236</v>
      </c>
    </row>
    <row r="1008" spans="1:7" x14ac:dyDescent="0.25">
      <c r="A1008">
        <v>103935998</v>
      </c>
      <c r="B1008" t="s">
        <v>44393</v>
      </c>
      <c r="C1008" t="s">
        <v>18236</v>
      </c>
      <c r="D1008" t="s">
        <v>2708</v>
      </c>
      <c r="E1008" t="s">
        <v>2708</v>
      </c>
      <c r="F1008" t="s">
        <v>167</v>
      </c>
      <c r="G1008" t="s">
        <v>18236</v>
      </c>
    </row>
    <row r="1009" spans="1:7" x14ac:dyDescent="0.25">
      <c r="A1009">
        <v>103936000</v>
      </c>
      <c r="B1009" t="s">
        <v>44394</v>
      </c>
      <c r="C1009" t="s">
        <v>18236</v>
      </c>
      <c r="D1009" t="s">
        <v>2708</v>
      </c>
      <c r="E1009" t="s">
        <v>2708</v>
      </c>
      <c r="F1009" t="s">
        <v>167</v>
      </c>
      <c r="G1009" t="s">
        <v>18236</v>
      </c>
    </row>
    <row r="1010" spans="1:7" x14ac:dyDescent="0.25">
      <c r="A1010">
        <v>103936002</v>
      </c>
      <c r="B1010" t="s">
        <v>44395</v>
      </c>
      <c r="C1010" t="s">
        <v>18236</v>
      </c>
      <c r="D1010" t="s">
        <v>2708</v>
      </c>
      <c r="E1010" t="s">
        <v>2708</v>
      </c>
      <c r="F1010" t="s">
        <v>167</v>
      </c>
      <c r="G1010" t="s">
        <v>18236</v>
      </c>
    </row>
    <row r="1011" spans="1:7" x14ac:dyDescent="0.25">
      <c r="A1011">
        <v>103936004</v>
      </c>
      <c r="B1011" t="s">
        <v>44396</v>
      </c>
      <c r="C1011" t="s">
        <v>18236</v>
      </c>
      <c r="D1011" t="s">
        <v>2708</v>
      </c>
      <c r="E1011" t="s">
        <v>2708</v>
      </c>
      <c r="F1011" t="s">
        <v>167</v>
      </c>
      <c r="G1011" t="s">
        <v>18236</v>
      </c>
    </row>
    <row r="1012" spans="1:7" x14ac:dyDescent="0.25">
      <c r="A1012">
        <v>103936006</v>
      </c>
      <c r="B1012" t="s">
        <v>44397</v>
      </c>
      <c r="C1012" t="s">
        <v>18236</v>
      </c>
      <c r="D1012" t="s">
        <v>2708</v>
      </c>
      <c r="E1012" t="s">
        <v>2708</v>
      </c>
      <c r="F1012" t="s">
        <v>167</v>
      </c>
      <c r="G1012" t="s">
        <v>18236</v>
      </c>
    </row>
    <row r="1013" spans="1:7" x14ac:dyDescent="0.25">
      <c r="A1013">
        <v>103936008</v>
      </c>
      <c r="B1013" t="s">
        <v>44398</v>
      </c>
      <c r="C1013" t="s">
        <v>18236</v>
      </c>
      <c r="D1013" t="s">
        <v>2708</v>
      </c>
      <c r="E1013" t="s">
        <v>2708</v>
      </c>
      <c r="F1013" t="s">
        <v>167</v>
      </c>
      <c r="G1013" t="s">
        <v>18236</v>
      </c>
    </row>
    <row r="1014" spans="1:7" x14ac:dyDescent="0.25">
      <c r="A1014">
        <v>103936010</v>
      </c>
      <c r="B1014" t="s">
        <v>44399</v>
      </c>
      <c r="C1014" t="s">
        <v>18236</v>
      </c>
      <c r="D1014" t="s">
        <v>2708</v>
      </c>
      <c r="E1014" t="s">
        <v>2708</v>
      </c>
      <c r="F1014" t="s">
        <v>167</v>
      </c>
      <c r="G1014" t="s">
        <v>18236</v>
      </c>
    </row>
    <row r="1015" spans="1:7" x14ac:dyDescent="0.25">
      <c r="A1015">
        <v>103936236</v>
      </c>
      <c r="B1015" t="s">
        <v>44400</v>
      </c>
      <c r="C1015" t="s">
        <v>18236</v>
      </c>
      <c r="D1015" t="s">
        <v>2708</v>
      </c>
      <c r="E1015" t="s">
        <v>2708</v>
      </c>
      <c r="F1015" t="s">
        <v>167</v>
      </c>
      <c r="G1015" t="s">
        <v>18236</v>
      </c>
    </row>
    <row r="1016" spans="1:7" x14ac:dyDescent="0.25">
      <c r="A1016">
        <v>103936238</v>
      </c>
      <c r="B1016" t="s">
        <v>44401</v>
      </c>
      <c r="C1016" t="s">
        <v>18236</v>
      </c>
      <c r="D1016" t="s">
        <v>2708</v>
      </c>
      <c r="E1016" t="s">
        <v>2708</v>
      </c>
      <c r="F1016" t="s">
        <v>167</v>
      </c>
      <c r="G1016" t="s">
        <v>18236</v>
      </c>
    </row>
    <row r="1017" spans="1:7" x14ac:dyDescent="0.25">
      <c r="A1017">
        <v>103936240</v>
      </c>
      <c r="B1017" t="s">
        <v>44402</v>
      </c>
      <c r="C1017" t="s">
        <v>18236</v>
      </c>
      <c r="D1017" t="s">
        <v>2708</v>
      </c>
      <c r="E1017" t="s">
        <v>2708</v>
      </c>
      <c r="F1017" t="s">
        <v>167</v>
      </c>
      <c r="G1017" t="s">
        <v>18236</v>
      </c>
    </row>
    <row r="1018" spans="1:7" x14ac:dyDescent="0.25">
      <c r="A1018">
        <v>103936242</v>
      </c>
      <c r="B1018" t="s">
        <v>44403</v>
      </c>
      <c r="C1018" t="s">
        <v>18236</v>
      </c>
      <c r="D1018" t="s">
        <v>2708</v>
      </c>
      <c r="E1018" t="s">
        <v>2708</v>
      </c>
      <c r="F1018" t="s">
        <v>167</v>
      </c>
      <c r="G1018" t="s">
        <v>18236</v>
      </c>
    </row>
    <row r="1019" spans="1:7" x14ac:dyDescent="0.25">
      <c r="A1019">
        <v>103936244</v>
      </c>
      <c r="B1019" t="s">
        <v>44404</v>
      </c>
      <c r="C1019" t="s">
        <v>18236</v>
      </c>
      <c r="D1019" t="s">
        <v>2708</v>
      </c>
      <c r="E1019" t="s">
        <v>2708</v>
      </c>
      <c r="F1019" t="s">
        <v>167</v>
      </c>
      <c r="G1019" t="s">
        <v>18236</v>
      </c>
    </row>
    <row r="1020" spans="1:7" x14ac:dyDescent="0.25">
      <c r="A1020">
        <v>103936246</v>
      </c>
      <c r="B1020" t="s">
        <v>44405</v>
      </c>
      <c r="C1020" t="s">
        <v>18236</v>
      </c>
      <c r="D1020" t="s">
        <v>2708</v>
      </c>
      <c r="E1020" t="s">
        <v>2708</v>
      </c>
      <c r="F1020" t="s">
        <v>167</v>
      </c>
      <c r="G1020" t="s">
        <v>18236</v>
      </c>
    </row>
    <row r="1021" spans="1:7" x14ac:dyDescent="0.25">
      <c r="A1021">
        <v>103936248</v>
      </c>
      <c r="B1021" t="s">
        <v>44406</v>
      </c>
      <c r="C1021" t="s">
        <v>18236</v>
      </c>
      <c r="D1021" t="s">
        <v>2708</v>
      </c>
      <c r="E1021" t="s">
        <v>2708</v>
      </c>
      <c r="F1021" t="s">
        <v>167</v>
      </c>
      <c r="G1021" t="s">
        <v>18236</v>
      </c>
    </row>
    <row r="1022" spans="1:7" x14ac:dyDescent="0.25">
      <c r="A1022">
        <v>103936460</v>
      </c>
      <c r="B1022" t="s">
        <v>44407</v>
      </c>
      <c r="C1022" t="s">
        <v>18236</v>
      </c>
      <c r="D1022" t="s">
        <v>2708</v>
      </c>
      <c r="E1022" t="s">
        <v>2708</v>
      </c>
      <c r="F1022" t="s">
        <v>167</v>
      </c>
      <c r="G1022" t="s">
        <v>18236</v>
      </c>
    </row>
    <row r="1023" spans="1:7" x14ac:dyDescent="0.25">
      <c r="A1023">
        <v>103936462</v>
      </c>
      <c r="B1023" t="s">
        <v>44408</v>
      </c>
      <c r="C1023" t="s">
        <v>18236</v>
      </c>
      <c r="D1023" t="s">
        <v>2708</v>
      </c>
      <c r="E1023" t="s">
        <v>2708</v>
      </c>
      <c r="F1023" t="s">
        <v>167</v>
      </c>
      <c r="G1023" t="s">
        <v>18236</v>
      </c>
    </row>
    <row r="1024" spans="1:7" x14ac:dyDescent="0.25">
      <c r="A1024">
        <v>103936464</v>
      </c>
      <c r="B1024" t="s">
        <v>44409</v>
      </c>
      <c r="C1024" t="s">
        <v>18236</v>
      </c>
      <c r="D1024" t="s">
        <v>2708</v>
      </c>
      <c r="E1024" t="s">
        <v>2708</v>
      </c>
      <c r="F1024" t="s">
        <v>167</v>
      </c>
      <c r="G1024" t="s">
        <v>18236</v>
      </c>
    </row>
    <row r="1025" spans="1:7" x14ac:dyDescent="0.25">
      <c r="A1025">
        <v>103936466</v>
      </c>
      <c r="B1025" t="s">
        <v>44410</v>
      </c>
      <c r="C1025" t="s">
        <v>18236</v>
      </c>
      <c r="D1025" t="s">
        <v>2708</v>
      </c>
      <c r="E1025" t="s">
        <v>2708</v>
      </c>
      <c r="F1025" t="s">
        <v>167</v>
      </c>
      <c r="G1025" t="s">
        <v>18236</v>
      </c>
    </row>
    <row r="1026" spans="1:7" x14ac:dyDescent="0.25">
      <c r="A1026">
        <v>103936468</v>
      </c>
      <c r="B1026" t="s">
        <v>44411</v>
      </c>
      <c r="C1026" t="s">
        <v>18236</v>
      </c>
      <c r="D1026" t="s">
        <v>2708</v>
      </c>
      <c r="E1026" t="s">
        <v>2708</v>
      </c>
      <c r="F1026" t="s">
        <v>167</v>
      </c>
      <c r="G1026" t="s">
        <v>18236</v>
      </c>
    </row>
    <row r="1027" spans="1:7" x14ac:dyDescent="0.25">
      <c r="A1027">
        <v>103936470</v>
      </c>
      <c r="B1027" t="s">
        <v>44412</v>
      </c>
      <c r="C1027" t="s">
        <v>18236</v>
      </c>
      <c r="D1027" t="s">
        <v>2708</v>
      </c>
      <c r="E1027" t="s">
        <v>2708</v>
      </c>
      <c r="F1027" t="s">
        <v>167</v>
      </c>
      <c r="G1027" t="s">
        <v>18236</v>
      </c>
    </row>
    <row r="1028" spans="1:7" x14ac:dyDescent="0.25">
      <c r="A1028">
        <v>103936472</v>
      </c>
      <c r="B1028" t="s">
        <v>44413</v>
      </c>
      <c r="C1028" t="s">
        <v>18236</v>
      </c>
      <c r="D1028" t="s">
        <v>2708</v>
      </c>
      <c r="E1028" t="s">
        <v>2708</v>
      </c>
      <c r="F1028" t="s">
        <v>167</v>
      </c>
      <c r="G1028" t="s">
        <v>18236</v>
      </c>
    </row>
    <row r="1029" spans="1:7" x14ac:dyDescent="0.25">
      <c r="A1029">
        <v>103936684</v>
      </c>
      <c r="B1029" t="s">
        <v>44414</v>
      </c>
      <c r="C1029" t="s">
        <v>18236</v>
      </c>
      <c r="D1029" t="s">
        <v>2708</v>
      </c>
      <c r="E1029" t="s">
        <v>2708</v>
      </c>
      <c r="F1029" t="s">
        <v>167</v>
      </c>
      <c r="G1029" t="s">
        <v>18236</v>
      </c>
    </row>
    <row r="1030" spans="1:7" x14ac:dyDescent="0.25">
      <c r="A1030">
        <v>103936686</v>
      </c>
      <c r="B1030" t="s">
        <v>44415</v>
      </c>
      <c r="C1030" t="s">
        <v>18236</v>
      </c>
      <c r="D1030" t="s">
        <v>2708</v>
      </c>
      <c r="E1030" t="s">
        <v>2708</v>
      </c>
      <c r="F1030" t="s">
        <v>167</v>
      </c>
      <c r="G1030" t="s">
        <v>18236</v>
      </c>
    </row>
    <row r="1031" spans="1:7" x14ac:dyDescent="0.25">
      <c r="A1031">
        <v>103936688</v>
      </c>
      <c r="B1031" t="s">
        <v>44416</v>
      </c>
      <c r="C1031" t="s">
        <v>18236</v>
      </c>
      <c r="D1031" t="s">
        <v>2708</v>
      </c>
      <c r="E1031" t="s">
        <v>2708</v>
      </c>
      <c r="F1031" t="s">
        <v>167</v>
      </c>
      <c r="G1031" t="s">
        <v>18236</v>
      </c>
    </row>
    <row r="1032" spans="1:7" x14ac:dyDescent="0.25">
      <c r="A1032">
        <v>103936690</v>
      </c>
      <c r="B1032" t="s">
        <v>44417</v>
      </c>
      <c r="C1032" t="s">
        <v>18236</v>
      </c>
      <c r="D1032" t="s">
        <v>2708</v>
      </c>
      <c r="E1032" t="s">
        <v>2708</v>
      </c>
      <c r="F1032" t="s">
        <v>167</v>
      </c>
      <c r="G1032" t="s">
        <v>18236</v>
      </c>
    </row>
    <row r="1033" spans="1:7" x14ac:dyDescent="0.25">
      <c r="A1033">
        <v>103936692</v>
      </c>
      <c r="B1033" t="s">
        <v>44418</v>
      </c>
      <c r="C1033" t="s">
        <v>18236</v>
      </c>
      <c r="D1033" t="s">
        <v>2708</v>
      </c>
      <c r="E1033" t="s">
        <v>2708</v>
      </c>
      <c r="F1033" t="s">
        <v>167</v>
      </c>
      <c r="G1033" t="s">
        <v>18236</v>
      </c>
    </row>
    <row r="1034" spans="1:7" x14ac:dyDescent="0.25">
      <c r="A1034">
        <v>103936694</v>
      </c>
      <c r="B1034" t="s">
        <v>44419</v>
      </c>
      <c r="C1034" t="s">
        <v>18236</v>
      </c>
      <c r="D1034" t="s">
        <v>2708</v>
      </c>
      <c r="E1034" t="s">
        <v>2708</v>
      </c>
      <c r="F1034" t="s">
        <v>167</v>
      </c>
      <c r="G1034" t="s">
        <v>18236</v>
      </c>
    </row>
    <row r="1035" spans="1:7" x14ac:dyDescent="0.25">
      <c r="A1035">
        <v>103936696</v>
      </c>
      <c r="B1035" t="s">
        <v>44420</v>
      </c>
      <c r="C1035" t="s">
        <v>18236</v>
      </c>
      <c r="D1035" t="s">
        <v>2708</v>
      </c>
      <c r="E1035" t="s">
        <v>2708</v>
      </c>
      <c r="F1035" t="s">
        <v>167</v>
      </c>
      <c r="G1035" t="s">
        <v>18236</v>
      </c>
    </row>
    <row r="1036" spans="1:7" x14ac:dyDescent="0.25">
      <c r="A1036">
        <v>103936908</v>
      </c>
      <c r="B1036" t="s">
        <v>44421</v>
      </c>
      <c r="C1036" t="s">
        <v>18236</v>
      </c>
      <c r="D1036" t="s">
        <v>2708</v>
      </c>
      <c r="E1036" t="s">
        <v>2708</v>
      </c>
      <c r="F1036" t="s">
        <v>167</v>
      </c>
      <c r="G1036" t="s">
        <v>18236</v>
      </c>
    </row>
    <row r="1037" spans="1:7" x14ac:dyDescent="0.25">
      <c r="A1037">
        <v>103936910</v>
      </c>
      <c r="B1037" t="s">
        <v>44422</v>
      </c>
      <c r="C1037" t="s">
        <v>18236</v>
      </c>
      <c r="D1037" t="s">
        <v>2708</v>
      </c>
      <c r="E1037" t="s">
        <v>2708</v>
      </c>
      <c r="F1037" t="s">
        <v>167</v>
      </c>
      <c r="G1037" t="s">
        <v>18236</v>
      </c>
    </row>
    <row r="1038" spans="1:7" x14ac:dyDescent="0.25">
      <c r="A1038">
        <v>103936912</v>
      </c>
      <c r="B1038" t="s">
        <v>44423</v>
      </c>
      <c r="C1038" t="s">
        <v>18236</v>
      </c>
      <c r="D1038" t="s">
        <v>2708</v>
      </c>
      <c r="E1038" t="s">
        <v>2708</v>
      </c>
      <c r="F1038" t="s">
        <v>167</v>
      </c>
      <c r="G1038" t="s">
        <v>18236</v>
      </c>
    </row>
    <row r="1039" spans="1:7" x14ac:dyDescent="0.25">
      <c r="A1039">
        <v>103936914</v>
      </c>
      <c r="B1039" t="s">
        <v>44424</v>
      </c>
      <c r="C1039" t="s">
        <v>18236</v>
      </c>
      <c r="D1039" t="s">
        <v>2708</v>
      </c>
      <c r="E1039" t="s">
        <v>2708</v>
      </c>
      <c r="F1039" t="s">
        <v>167</v>
      </c>
      <c r="G1039" t="s">
        <v>18236</v>
      </c>
    </row>
    <row r="1040" spans="1:7" x14ac:dyDescent="0.25">
      <c r="A1040">
        <v>103936916</v>
      </c>
      <c r="B1040" t="s">
        <v>44425</v>
      </c>
      <c r="C1040" t="s">
        <v>18236</v>
      </c>
      <c r="D1040" t="s">
        <v>2708</v>
      </c>
      <c r="E1040" t="s">
        <v>2708</v>
      </c>
      <c r="F1040" t="s">
        <v>167</v>
      </c>
      <c r="G1040" t="s">
        <v>18236</v>
      </c>
    </row>
    <row r="1041" spans="1:7" x14ac:dyDescent="0.25">
      <c r="A1041">
        <v>103936918</v>
      </c>
      <c r="B1041" t="s">
        <v>44426</v>
      </c>
      <c r="C1041" t="s">
        <v>18236</v>
      </c>
      <c r="D1041" t="s">
        <v>2708</v>
      </c>
      <c r="E1041" t="s">
        <v>2708</v>
      </c>
      <c r="F1041" t="s">
        <v>167</v>
      </c>
      <c r="G1041" t="s">
        <v>18236</v>
      </c>
    </row>
    <row r="1042" spans="1:7" x14ac:dyDescent="0.25">
      <c r="A1042">
        <v>103936920</v>
      </c>
      <c r="B1042" t="s">
        <v>44427</v>
      </c>
      <c r="C1042" t="s">
        <v>18236</v>
      </c>
      <c r="D1042" t="s">
        <v>2708</v>
      </c>
      <c r="E1042" t="s">
        <v>2708</v>
      </c>
      <c r="F1042" t="s">
        <v>167</v>
      </c>
      <c r="G1042" t="s">
        <v>18236</v>
      </c>
    </row>
    <row r="1043" spans="1:7" x14ac:dyDescent="0.25">
      <c r="A1043">
        <v>103937196</v>
      </c>
      <c r="B1043" t="s">
        <v>44428</v>
      </c>
      <c r="C1043" t="s">
        <v>18236</v>
      </c>
      <c r="D1043" t="s">
        <v>2708</v>
      </c>
      <c r="E1043" t="s">
        <v>2708</v>
      </c>
      <c r="F1043" t="s">
        <v>167</v>
      </c>
      <c r="G1043" t="s">
        <v>18236</v>
      </c>
    </row>
    <row r="1044" spans="1:7" x14ac:dyDescent="0.25">
      <c r="A1044">
        <v>103937198</v>
      </c>
      <c r="B1044" t="s">
        <v>44429</v>
      </c>
      <c r="C1044" t="s">
        <v>18236</v>
      </c>
      <c r="D1044" t="s">
        <v>2708</v>
      </c>
      <c r="E1044" t="s">
        <v>2708</v>
      </c>
      <c r="F1044" t="s">
        <v>167</v>
      </c>
      <c r="G1044" t="s">
        <v>18236</v>
      </c>
    </row>
    <row r="1045" spans="1:7" x14ac:dyDescent="0.25">
      <c r="A1045">
        <v>103937200</v>
      </c>
      <c r="B1045" t="s">
        <v>44430</v>
      </c>
      <c r="C1045" t="s">
        <v>18236</v>
      </c>
      <c r="D1045" t="s">
        <v>2708</v>
      </c>
      <c r="E1045" t="s">
        <v>2708</v>
      </c>
      <c r="F1045" t="s">
        <v>167</v>
      </c>
      <c r="G1045" t="s">
        <v>18236</v>
      </c>
    </row>
    <row r="1046" spans="1:7" x14ac:dyDescent="0.25">
      <c r="A1046">
        <v>103937202</v>
      </c>
      <c r="B1046" t="s">
        <v>44431</v>
      </c>
      <c r="C1046" t="s">
        <v>18236</v>
      </c>
      <c r="D1046" t="s">
        <v>2708</v>
      </c>
      <c r="E1046" t="s">
        <v>2708</v>
      </c>
      <c r="F1046" t="s">
        <v>167</v>
      </c>
      <c r="G1046" t="s">
        <v>18236</v>
      </c>
    </row>
    <row r="1047" spans="1:7" x14ac:dyDescent="0.25">
      <c r="A1047">
        <v>103937204</v>
      </c>
      <c r="B1047" t="s">
        <v>44432</v>
      </c>
      <c r="C1047" t="s">
        <v>18236</v>
      </c>
      <c r="D1047" t="s">
        <v>2708</v>
      </c>
      <c r="E1047" t="s">
        <v>2708</v>
      </c>
      <c r="F1047" t="s">
        <v>167</v>
      </c>
      <c r="G1047" t="s">
        <v>18236</v>
      </c>
    </row>
    <row r="1048" spans="1:7" x14ac:dyDescent="0.25">
      <c r="A1048">
        <v>103937206</v>
      </c>
      <c r="B1048" t="s">
        <v>44433</v>
      </c>
      <c r="C1048" t="s">
        <v>18236</v>
      </c>
      <c r="D1048" t="s">
        <v>2708</v>
      </c>
      <c r="E1048" t="s">
        <v>2708</v>
      </c>
      <c r="F1048" t="s">
        <v>167</v>
      </c>
      <c r="G1048" t="s">
        <v>18236</v>
      </c>
    </row>
    <row r="1049" spans="1:7" x14ac:dyDescent="0.25">
      <c r="A1049">
        <v>103937208</v>
      </c>
      <c r="B1049" t="s">
        <v>44434</v>
      </c>
      <c r="C1049" t="s">
        <v>18236</v>
      </c>
      <c r="D1049" t="s">
        <v>2708</v>
      </c>
      <c r="E1049" t="s">
        <v>2708</v>
      </c>
      <c r="F1049" t="s">
        <v>167</v>
      </c>
      <c r="G1049" t="s">
        <v>18236</v>
      </c>
    </row>
    <row r="1050" spans="1:7" x14ac:dyDescent="0.25">
      <c r="A1050">
        <v>103937376</v>
      </c>
      <c r="B1050" t="s">
        <v>44435</v>
      </c>
      <c r="C1050" t="s">
        <v>18236</v>
      </c>
      <c r="D1050" t="s">
        <v>2708</v>
      </c>
      <c r="E1050" t="s">
        <v>2708</v>
      </c>
      <c r="F1050" t="s">
        <v>167</v>
      </c>
      <c r="G1050" t="s">
        <v>18236</v>
      </c>
    </row>
    <row r="1051" spans="1:7" x14ac:dyDescent="0.25">
      <c r="A1051">
        <v>103937378</v>
      </c>
      <c r="B1051" t="s">
        <v>44436</v>
      </c>
      <c r="C1051" t="s">
        <v>18236</v>
      </c>
      <c r="D1051" t="s">
        <v>2708</v>
      </c>
      <c r="E1051" t="s">
        <v>2708</v>
      </c>
      <c r="F1051" t="s">
        <v>167</v>
      </c>
      <c r="G1051" t="s">
        <v>18236</v>
      </c>
    </row>
    <row r="1052" spans="1:7" x14ac:dyDescent="0.25">
      <c r="A1052">
        <v>103937380</v>
      </c>
      <c r="B1052" t="s">
        <v>44437</v>
      </c>
      <c r="C1052" t="s">
        <v>18236</v>
      </c>
      <c r="D1052" t="s">
        <v>2708</v>
      </c>
      <c r="E1052" t="s">
        <v>2708</v>
      </c>
      <c r="F1052" t="s">
        <v>167</v>
      </c>
      <c r="G1052" t="s">
        <v>18236</v>
      </c>
    </row>
    <row r="1053" spans="1:7" x14ac:dyDescent="0.25">
      <c r="A1053">
        <v>103937382</v>
      </c>
      <c r="B1053" t="s">
        <v>44438</v>
      </c>
      <c r="C1053" t="s">
        <v>18236</v>
      </c>
      <c r="D1053" t="s">
        <v>2708</v>
      </c>
      <c r="E1053" t="s">
        <v>2708</v>
      </c>
      <c r="F1053" t="s">
        <v>167</v>
      </c>
      <c r="G1053" t="s">
        <v>18236</v>
      </c>
    </row>
    <row r="1054" spans="1:7" x14ac:dyDescent="0.25">
      <c r="A1054">
        <v>103937384</v>
      </c>
      <c r="B1054" t="s">
        <v>44439</v>
      </c>
      <c r="C1054" t="s">
        <v>18236</v>
      </c>
      <c r="D1054" t="s">
        <v>2708</v>
      </c>
      <c r="E1054" t="s">
        <v>2708</v>
      </c>
      <c r="F1054" t="s">
        <v>167</v>
      </c>
      <c r="G1054" t="s">
        <v>18236</v>
      </c>
    </row>
    <row r="1055" spans="1:7" x14ac:dyDescent="0.25">
      <c r="A1055">
        <v>103937386</v>
      </c>
      <c r="B1055" t="s">
        <v>44440</v>
      </c>
      <c r="C1055" t="s">
        <v>18236</v>
      </c>
      <c r="D1055" t="s">
        <v>2708</v>
      </c>
      <c r="E1055" t="s">
        <v>2708</v>
      </c>
      <c r="F1055" t="s">
        <v>167</v>
      </c>
      <c r="G1055" t="s">
        <v>18236</v>
      </c>
    </row>
    <row r="1056" spans="1:7" x14ac:dyDescent="0.25">
      <c r="A1056">
        <v>103937388</v>
      </c>
      <c r="B1056" t="s">
        <v>44441</v>
      </c>
      <c r="C1056" t="s">
        <v>18236</v>
      </c>
      <c r="D1056" t="s">
        <v>2708</v>
      </c>
      <c r="E1056" t="s">
        <v>2708</v>
      </c>
      <c r="F1056" t="s">
        <v>167</v>
      </c>
      <c r="G1056" t="s">
        <v>18236</v>
      </c>
    </row>
    <row r="1057" spans="1:7" x14ac:dyDescent="0.25">
      <c r="A1057">
        <v>103937600</v>
      </c>
      <c r="B1057" t="s">
        <v>44442</v>
      </c>
      <c r="C1057" t="s">
        <v>18236</v>
      </c>
      <c r="D1057" t="s">
        <v>2708</v>
      </c>
      <c r="E1057" t="s">
        <v>2708</v>
      </c>
      <c r="F1057" t="s">
        <v>167</v>
      </c>
      <c r="G1057" t="s">
        <v>18236</v>
      </c>
    </row>
    <row r="1058" spans="1:7" x14ac:dyDescent="0.25">
      <c r="A1058">
        <v>103937602</v>
      </c>
      <c r="B1058" t="s">
        <v>44443</v>
      </c>
      <c r="C1058" t="s">
        <v>18236</v>
      </c>
      <c r="D1058" t="s">
        <v>2708</v>
      </c>
      <c r="E1058" t="s">
        <v>2708</v>
      </c>
      <c r="F1058" t="s">
        <v>167</v>
      </c>
      <c r="G1058" t="s">
        <v>18236</v>
      </c>
    </row>
    <row r="1059" spans="1:7" x14ac:dyDescent="0.25">
      <c r="A1059">
        <v>103937604</v>
      </c>
      <c r="B1059" t="s">
        <v>44444</v>
      </c>
      <c r="C1059" t="s">
        <v>18236</v>
      </c>
      <c r="D1059" t="s">
        <v>2708</v>
      </c>
      <c r="E1059" t="s">
        <v>2708</v>
      </c>
      <c r="F1059" t="s">
        <v>167</v>
      </c>
      <c r="G1059" t="s">
        <v>18236</v>
      </c>
    </row>
    <row r="1060" spans="1:7" x14ac:dyDescent="0.25">
      <c r="A1060">
        <v>103937606</v>
      </c>
      <c r="B1060" t="s">
        <v>44445</v>
      </c>
      <c r="C1060" t="s">
        <v>18236</v>
      </c>
      <c r="D1060" t="s">
        <v>2708</v>
      </c>
      <c r="E1060" t="s">
        <v>2708</v>
      </c>
      <c r="F1060" t="s">
        <v>167</v>
      </c>
      <c r="G1060" t="s">
        <v>18236</v>
      </c>
    </row>
    <row r="1061" spans="1:7" x14ac:dyDescent="0.25">
      <c r="A1061">
        <v>103937608</v>
      </c>
      <c r="B1061" t="s">
        <v>44446</v>
      </c>
      <c r="C1061" t="s">
        <v>18236</v>
      </c>
      <c r="D1061" t="s">
        <v>2708</v>
      </c>
      <c r="E1061" t="s">
        <v>2708</v>
      </c>
      <c r="F1061" t="s">
        <v>167</v>
      </c>
      <c r="G1061" t="s">
        <v>18236</v>
      </c>
    </row>
    <row r="1062" spans="1:7" x14ac:dyDescent="0.25">
      <c r="A1062">
        <v>103937610</v>
      </c>
      <c r="B1062" t="s">
        <v>44447</v>
      </c>
      <c r="C1062" t="s">
        <v>18236</v>
      </c>
      <c r="D1062" t="s">
        <v>2708</v>
      </c>
      <c r="E1062" t="s">
        <v>2708</v>
      </c>
      <c r="F1062" t="s">
        <v>167</v>
      </c>
      <c r="G1062" t="s">
        <v>18236</v>
      </c>
    </row>
    <row r="1063" spans="1:7" x14ac:dyDescent="0.25">
      <c r="A1063">
        <v>103937612</v>
      </c>
      <c r="B1063" t="s">
        <v>44448</v>
      </c>
      <c r="C1063" t="s">
        <v>18236</v>
      </c>
      <c r="D1063" t="s">
        <v>2708</v>
      </c>
      <c r="E1063" t="s">
        <v>2708</v>
      </c>
      <c r="F1063" t="s">
        <v>167</v>
      </c>
      <c r="G1063" t="s">
        <v>18236</v>
      </c>
    </row>
    <row r="1064" spans="1:7" x14ac:dyDescent="0.25">
      <c r="A1064">
        <v>103937824</v>
      </c>
      <c r="B1064" t="s">
        <v>44449</v>
      </c>
      <c r="C1064" t="s">
        <v>18236</v>
      </c>
      <c r="D1064" t="s">
        <v>2708</v>
      </c>
      <c r="E1064" t="s">
        <v>2708</v>
      </c>
      <c r="F1064" t="s">
        <v>167</v>
      </c>
      <c r="G1064" t="s">
        <v>18236</v>
      </c>
    </row>
    <row r="1065" spans="1:7" x14ac:dyDescent="0.25">
      <c r="A1065">
        <v>103937826</v>
      </c>
      <c r="B1065" t="s">
        <v>44450</v>
      </c>
      <c r="C1065" t="s">
        <v>18236</v>
      </c>
      <c r="D1065" t="s">
        <v>2708</v>
      </c>
      <c r="E1065" t="s">
        <v>2708</v>
      </c>
      <c r="F1065" t="s">
        <v>167</v>
      </c>
      <c r="G1065" t="s">
        <v>18236</v>
      </c>
    </row>
    <row r="1066" spans="1:7" x14ac:dyDescent="0.25">
      <c r="A1066">
        <v>103937828</v>
      </c>
      <c r="B1066" t="s">
        <v>44451</v>
      </c>
      <c r="C1066" t="s">
        <v>18236</v>
      </c>
      <c r="D1066" t="s">
        <v>2708</v>
      </c>
      <c r="E1066" t="s">
        <v>2708</v>
      </c>
      <c r="F1066" t="s">
        <v>167</v>
      </c>
      <c r="G1066" t="s">
        <v>18236</v>
      </c>
    </row>
    <row r="1067" spans="1:7" x14ac:dyDescent="0.25">
      <c r="A1067">
        <v>103937830</v>
      </c>
      <c r="B1067" t="s">
        <v>44452</v>
      </c>
      <c r="C1067" t="s">
        <v>18236</v>
      </c>
      <c r="D1067" t="s">
        <v>2708</v>
      </c>
      <c r="E1067" t="s">
        <v>2708</v>
      </c>
      <c r="F1067" t="s">
        <v>167</v>
      </c>
      <c r="G1067" t="s">
        <v>18236</v>
      </c>
    </row>
    <row r="1068" spans="1:7" x14ac:dyDescent="0.25">
      <c r="A1068">
        <v>103937832</v>
      </c>
      <c r="B1068" t="s">
        <v>44453</v>
      </c>
      <c r="C1068" t="s">
        <v>18236</v>
      </c>
      <c r="D1068" t="s">
        <v>2708</v>
      </c>
      <c r="E1068" t="s">
        <v>2708</v>
      </c>
      <c r="F1068" t="s">
        <v>167</v>
      </c>
      <c r="G1068" t="s">
        <v>18236</v>
      </c>
    </row>
    <row r="1069" spans="1:7" x14ac:dyDescent="0.25">
      <c r="A1069">
        <v>103937834</v>
      </c>
      <c r="B1069" t="s">
        <v>44454</v>
      </c>
      <c r="C1069" t="s">
        <v>18236</v>
      </c>
      <c r="D1069" t="s">
        <v>2708</v>
      </c>
      <c r="E1069" t="s">
        <v>2708</v>
      </c>
      <c r="F1069" t="s">
        <v>167</v>
      </c>
      <c r="G1069" t="s">
        <v>18236</v>
      </c>
    </row>
    <row r="1070" spans="1:7" x14ac:dyDescent="0.25">
      <c r="A1070">
        <v>103937836</v>
      </c>
      <c r="B1070" t="s">
        <v>44455</v>
      </c>
      <c r="C1070" t="s">
        <v>18236</v>
      </c>
      <c r="D1070" t="s">
        <v>2708</v>
      </c>
      <c r="E1070" t="s">
        <v>2708</v>
      </c>
      <c r="F1070" t="s">
        <v>167</v>
      </c>
      <c r="G1070" t="s">
        <v>18236</v>
      </c>
    </row>
    <row r="1071" spans="1:7" x14ac:dyDescent="0.25">
      <c r="A1071">
        <v>103938048</v>
      </c>
      <c r="B1071" t="s">
        <v>44456</v>
      </c>
      <c r="C1071" t="s">
        <v>18236</v>
      </c>
      <c r="D1071" t="s">
        <v>2708</v>
      </c>
      <c r="E1071" t="s">
        <v>2708</v>
      </c>
      <c r="F1071" t="s">
        <v>167</v>
      </c>
      <c r="G1071" t="s">
        <v>18236</v>
      </c>
    </row>
    <row r="1072" spans="1:7" x14ac:dyDescent="0.25">
      <c r="A1072">
        <v>103938050</v>
      </c>
      <c r="B1072" t="s">
        <v>44457</v>
      </c>
      <c r="C1072" t="s">
        <v>18236</v>
      </c>
      <c r="D1072" t="s">
        <v>2708</v>
      </c>
      <c r="E1072" t="s">
        <v>2708</v>
      </c>
      <c r="F1072" t="s">
        <v>167</v>
      </c>
      <c r="G1072" t="s">
        <v>18236</v>
      </c>
    </row>
    <row r="1073" spans="1:7" x14ac:dyDescent="0.25">
      <c r="A1073">
        <v>103938052</v>
      </c>
      <c r="B1073" t="s">
        <v>44458</v>
      </c>
      <c r="C1073" t="s">
        <v>18236</v>
      </c>
      <c r="D1073" t="s">
        <v>2708</v>
      </c>
      <c r="E1073" t="s">
        <v>2708</v>
      </c>
      <c r="F1073" t="s">
        <v>167</v>
      </c>
      <c r="G1073" t="s">
        <v>18236</v>
      </c>
    </row>
    <row r="1074" spans="1:7" x14ac:dyDescent="0.25">
      <c r="A1074">
        <v>103938054</v>
      </c>
      <c r="B1074" t="s">
        <v>44459</v>
      </c>
      <c r="C1074" t="s">
        <v>18236</v>
      </c>
      <c r="D1074" t="s">
        <v>2708</v>
      </c>
      <c r="E1074" t="s">
        <v>2708</v>
      </c>
      <c r="F1074" t="s">
        <v>167</v>
      </c>
      <c r="G1074" t="s">
        <v>18236</v>
      </c>
    </row>
    <row r="1075" spans="1:7" x14ac:dyDescent="0.25">
      <c r="A1075">
        <v>103938056</v>
      </c>
      <c r="B1075" t="s">
        <v>44460</v>
      </c>
      <c r="C1075" t="s">
        <v>18236</v>
      </c>
      <c r="D1075" t="s">
        <v>2708</v>
      </c>
      <c r="E1075" t="s">
        <v>2708</v>
      </c>
      <c r="F1075" t="s">
        <v>167</v>
      </c>
      <c r="G1075" t="s">
        <v>18236</v>
      </c>
    </row>
    <row r="1076" spans="1:7" x14ac:dyDescent="0.25">
      <c r="A1076">
        <v>103938058</v>
      </c>
      <c r="B1076" t="s">
        <v>44461</v>
      </c>
      <c r="C1076" t="s">
        <v>18236</v>
      </c>
      <c r="D1076" t="s">
        <v>2708</v>
      </c>
      <c r="E1076" t="s">
        <v>2708</v>
      </c>
      <c r="F1076" t="s">
        <v>167</v>
      </c>
      <c r="G1076" t="s">
        <v>18236</v>
      </c>
    </row>
    <row r="1077" spans="1:7" x14ac:dyDescent="0.25">
      <c r="A1077">
        <v>103938060</v>
      </c>
      <c r="B1077" t="s">
        <v>44462</v>
      </c>
      <c r="C1077" t="s">
        <v>18236</v>
      </c>
      <c r="D1077" t="s">
        <v>2708</v>
      </c>
      <c r="E1077" t="s">
        <v>2708</v>
      </c>
      <c r="F1077" t="s">
        <v>167</v>
      </c>
      <c r="G1077" t="s">
        <v>18236</v>
      </c>
    </row>
    <row r="1078" spans="1:7" x14ac:dyDescent="0.25">
      <c r="A1078">
        <v>103938272</v>
      </c>
      <c r="B1078" t="s">
        <v>44463</v>
      </c>
      <c r="C1078" t="s">
        <v>18236</v>
      </c>
      <c r="D1078" t="s">
        <v>2708</v>
      </c>
      <c r="E1078" t="s">
        <v>2708</v>
      </c>
      <c r="F1078" t="s">
        <v>167</v>
      </c>
      <c r="G1078" t="s">
        <v>18236</v>
      </c>
    </row>
    <row r="1079" spans="1:7" x14ac:dyDescent="0.25">
      <c r="A1079">
        <v>103938274</v>
      </c>
      <c r="B1079" t="s">
        <v>44464</v>
      </c>
      <c r="C1079" t="s">
        <v>18236</v>
      </c>
      <c r="D1079" t="s">
        <v>2708</v>
      </c>
      <c r="E1079" t="s">
        <v>2708</v>
      </c>
      <c r="F1079" t="s">
        <v>167</v>
      </c>
      <c r="G1079" t="s">
        <v>18236</v>
      </c>
    </row>
    <row r="1080" spans="1:7" x14ac:dyDescent="0.25">
      <c r="A1080">
        <v>103938276</v>
      </c>
      <c r="B1080" t="s">
        <v>44465</v>
      </c>
      <c r="C1080" t="s">
        <v>18236</v>
      </c>
      <c r="D1080" t="s">
        <v>2708</v>
      </c>
      <c r="E1080" t="s">
        <v>2708</v>
      </c>
      <c r="F1080" t="s">
        <v>167</v>
      </c>
      <c r="G1080" t="s">
        <v>18236</v>
      </c>
    </row>
    <row r="1081" spans="1:7" x14ac:dyDescent="0.25">
      <c r="A1081">
        <v>103938278</v>
      </c>
      <c r="B1081" t="s">
        <v>44466</v>
      </c>
      <c r="C1081" t="s">
        <v>18236</v>
      </c>
      <c r="D1081" t="s">
        <v>2708</v>
      </c>
      <c r="E1081" t="s">
        <v>2708</v>
      </c>
      <c r="F1081" t="s">
        <v>167</v>
      </c>
      <c r="G1081" t="s">
        <v>18236</v>
      </c>
    </row>
    <row r="1082" spans="1:7" x14ac:dyDescent="0.25">
      <c r="A1082">
        <v>103938280</v>
      </c>
      <c r="B1082" t="s">
        <v>44467</v>
      </c>
      <c r="C1082" t="s">
        <v>18236</v>
      </c>
      <c r="D1082" t="s">
        <v>2708</v>
      </c>
      <c r="E1082" t="s">
        <v>2708</v>
      </c>
      <c r="F1082" t="s">
        <v>167</v>
      </c>
      <c r="G1082" t="s">
        <v>18236</v>
      </c>
    </row>
    <row r="1083" spans="1:7" x14ac:dyDescent="0.25">
      <c r="A1083">
        <v>103938282</v>
      </c>
      <c r="B1083" t="s">
        <v>44468</v>
      </c>
      <c r="C1083" t="s">
        <v>18236</v>
      </c>
      <c r="D1083" t="s">
        <v>2708</v>
      </c>
      <c r="E1083" t="s">
        <v>2708</v>
      </c>
      <c r="F1083" t="s">
        <v>167</v>
      </c>
      <c r="G1083" t="s">
        <v>18236</v>
      </c>
    </row>
    <row r="1084" spans="1:7" x14ac:dyDescent="0.25">
      <c r="A1084">
        <v>103938284</v>
      </c>
      <c r="B1084" t="s">
        <v>44469</v>
      </c>
      <c r="C1084" t="s">
        <v>18236</v>
      </c>
      <c r="D1084" t="s">
        <v>2708</v>
      </c>
      <c r="E1084" t="s">
        <v>2708</v>
      </c>
      <c r="F1084" t="s">
        <v>167</v>
      </c>
      <c r="G1084" t="s">
        <v>18236</v>
      </c>
    </row>
    <row r="1085" spans="1:7" x14ac:dyDescent="0.25">
      <c r="A1085">
        <v>103938496</v>
      </c>
      <c r="B1085" t="s">
        <v>44470</v>
      </c>
      <c r="C1085" t="s">
        <v>18236</v>
      </c>
      <c r="D1085" t="s">
        <v>2708</v>
      </c>
      <c r="E1085" t="s">
        <v>2708</v>
      </c>
      <c r="F1085" t="s">
        <v>167</v>
      </c>
      <c r="G1085" t="s">
        <v>18236</v>
      </c>
    </row>
    <row r="1086" spans="1:7" x14ac:dyDescent="0.25">
      <c r="A1086">
        <v>103938498</v>
      </c>
      <c r="B1086" t="s">
        <v>44471</v>
      </c>
      <c r="C1086" t="s">
        <v>18236</v>
      </c>
      <c r="D1086" t="s">
        <v>2708</v>
      </c>
      <c r="E1086" t="s">
        <v>2708</v>
      </c>
      <c r="F1086" t="s">
        <v>167</v>
      </c>
      <c r="G1086" t="s">
        <v>18236</v>
      </c>
    </row>
    <row r="1087" spans="1:7" x14ac:dyDescent="0.25">
      <c r="A1087">
        <v>103938500</v>
      </c>
      <c r="B1087" t="s">
        <v>44472</v>
      </c>
      <c r="C1087" t="s">
        <v>18236</v>
      </c>
      <c r="D1087" t="s">
        <v>2708</v>
      </c>
      <c r="E1087" t="s">
        <v>2708</v>
      </c>
      <c r="F1087" t="s">
        <v>167</v>
      </c>
      <c r="G1087" t="s">
        <v>18236</v>
      </c>
    </row>
    <row r="1088" spans="1:7" x14ac:dyDescent="0.25">
      <c r="A1088">
        <v>103938502</v>
      </c>
      <c r="B1088" t="s">
        <v>44473</v>
      </c>
      <c r="C1088" t="s">
        <v>18236</v>
      </c>
      <c r="D1088" t="s">
        <v>2708</v>
      </c>
      <c r="E1088" t="s">
        <v>2708</v>
      </c>
      <c r="F1088" t="s">
        <v>167</v>
      </c>
      <c r="G1088" t="s">
        <v>18236</v>
      </c>
    </row>
    <row r="1089" spans="1:7" x14ac:dyDescent="0.25">
      <c r="A1089">
        <v>103938504</v>
      </c>
      <c r="B1089" t="s">
        <v>44474</v>
      </c>
      <c r="C1089" t="s">
        <v>18236</v>
      </c>
      <c r="D1089" t="s">
        <v>2708</v>
      </c>
      <c r="E1089" t="s">
        <v>2708</v>
      </c>
      <c r="F1089" t="s">
        <v>167</v>
      </c>
      <c r="G1089" t="s">
        <v>18236</v>
      </c>
    </row>
    <row r="1090" spans="1:7" x14ac:dyDescent="0.25">
      <c r="A1090">
        <v>103938506</v>
      </c>
      <c r="B1090" t="s">
        <v>44475</v>
      </c>
      <c r="C1090" t="s">
        <v>18236</v>
      </c>
      <c r="D1090" t="s">
        <v>2708</v>
      </c>
      <c r="E1090" t="s">
        <v>2708</v>
      </c>
      <c r="F1090" t="s">
        <v>167</v>
      </c>
      <c r="G1090" t="s">
        <v>18236</v>
      </c>
    </row>
    <row r="1091" spans="1:7" x14ac:dyDescent="0.25">
      <c r="A1091">
        <v>103938508</v>
      </c>
      <c r="B1091" t="s">
        <v>44476</v>
      </c>
      <c r="C1091" t="s">
        <v>18236</v>
      </c>
      <c r="D1091" t="s">
        <v>2708</v>
      </c>
      <c r="E1091" t="s">
        <v>2708</v>
      </c>
      <c r="F1091" t="s">
        <v>167</v>
      </c>
      <c r="G1091" t="s">
        <v>18236</v>
      </c>
    </row>
    <row r="1092" spans="1:7" x14ac:dyDescent="0.25">
      <c r="A1092">
        <v>103938736</v>
      </c>
      <c r="B1092" t="s">
        <v>44477</v>
      </c>
      <c r="C1092" t="s">
        <v>18236</v>
      </c>
      <c r="D1092" t="s">
        <v>2708</v>
      </c>
      <c r="E1092" t="s">
        <v>2708</v>
      </c>
      <c r="F1092" t="s">
        <v>167</v>
      </c>
      <c r="G1092" t="s">
        <v>18236</v>
      </c>
    </row>
    <row r="1093" spans="1:7" x14ac:dyDescent="0.25">
      <c r="A1093">
        <v>103938738</v>
      </c>
      <c r="B1093" t="s">
        <v>44478</v>
      </c>
      <c r="C1093" t="s">
        <v>18236</v>
      </c>
      <c r="D1093" t="s">
        <v>2708</v>
      </c>
      <c r="E1093" t="s">
        <v>2708</v>
      </c>
      <c r="F1093" t="s">
        <v>167</v>
      </c>
      <c r="G1093" t="s">
        <v>18236</v>
      </c>
    </row>
    <row r="1094" spans="1:7" x14ac:dyDescent="0.25">
      <c r="A1094">
        <v>103938740</v>
      </c>
      <c r="B1094" t="s">
        <v>44479</v>
      </c>
      <c r="C1094" t="s">
        <v>18236</v>
      </c>
      <c r="D1094" t="s">
        <v>2708</v>
      </c>
      <c r="E1094" t="s">
        <v>2708</v>
      </c>
      <c r="F1094" t="s">
        <v>167</v>
      </c>
      <c r="G1094" t="s">
        <v>18236</v>
      </c>
    </row>
    <row r="1095" spans="1:7" x14ac:dyDescent="0.25">
      <c r="A1095">
        <v>103938742</v>
      </c>
      <c r="B1095" t="s">
        <v>44480</v>
      </c>
      <c r="C1095" t="s">
        <v>18236</v>
      </c>
      <c r="D1095" t="s">
        <v>2708</v>
      </c>
      <c r="E1095" t="s">
        <v>2708</v>
      </c>
      <c r="F1095" t="s">
        <v>167</v>
      </c>
      <c r="G1095" t="s">
        <v>18236</v>
      </c>
    </row>
    <row r="1096" spans="1:7" x14ac:dyDescent="0.25">
      <c r="A1096">
        <v>103938744</v>
      </c>
      <c r="B1096" t="s">
        <v>44481</v>
      </c>
      <c r="C1096" t="s">
        <v>18236</v>
      </c>
      <c r="D1096" t="s">
        <v>2708</v>
      </c>
      <c r="E1096" t="s">
        <v>2708</v>
      </c>
      <c r="F1096" t="s">
        <v>167</v>
      </c>
      <c r="G1096" t="s">
        <v>18236</v>
      </c>
    </row>
    <row r="1097" spans="1:7" x14ac:dyDescent="0.25">
      <c r="A1097">
        <v>103938746</v>
      </c>
      <c r="B1097" t="s">
        <v>44482</v>
      </c>
      <c r="C1097" t="s">
        <v>18236</v>
      </c>
      <c r="D1097" t="s">
        <v>2708</v>
      </c>
      <c r="E1097" t="s">
        <v>2708</v>
      </c>
      <c r="F1097" t="s">
        <v>167</v>
      </c>
      <c r="G1097" t="s">
        <v>18236</v>
      </c>
    </row>
    <row r="1098" spans="1:7" x14ac:dyDescent="0.25">
      <c r="A1098">
        <v>103938748</v>
      </c>
      <c r="B1098" t="s">
        <v>44483</v>
      </c>
      <c r="C1098" t="s">
        <v>18236</v>
      </c>
      <c r="D1098" t="s">
        <v>2708</v>
      </c>
      <c r="E1098" t="s">
        <v>2708</v>
      </c>
      <c r="F1098" t="s">
        <v>167</v>
      </c>
      <c r="G1098" t="s">
        <v>18236</v>
      </c>
    </row>
    <row r="1099" spans="1:7" x14ac:dyDescent="0.25">
      <c r="A1099">
        <v>103938806</v>
      </c>
      <c r="B1099" t="s">
        <v>44484</v>
      </c>
      <c r="C1099" t="s">
        <v>18236</v>
      </c>
      <c r="D1099" t="s">
        <v>2708</v>
      </c>
      <c r="E1099" t="s">
        <v>2708</v>
      </c>
      <c r="F1099" t="s">
        <v>167</v>
      </c>
      <c r="G1099" t="s">
        <v>18236</v>
      </c>
    </row>
    <row r="1100" spans="1:7" x14ac:dyDescent="0.25">
      <c r="A1100">
        <v>103938808</v>
      </c>
      <c r="B1100" t="s">
        <v>44485</v>
      </c>
      <c r="C1100" t="s">
        <v>18236</v>
      </c>
      <c r="D1100" t="s">
        <v>2708</v>
      </c>
      <c r="E1100" t="s">
        <v>2708</v>
      </c>
      <c r="F1100" t="s">
        <v>167</v>
      </c>
      <c r="G1100" t="s">
        <v>18236</v>
      </c>
    </row>
    <row r="1101" spans="1:7" x14ac:dyDescent="0.25">
      <c r="A1101">
        <v>103938810</v>
      </c>
      <c r="B1101" t="s">
        <v>44486</v>
      </c>
      <c r="C1101" t="s">
        <v>18236</v>
      </c>
      <c r="D1101" t="s">
        <v>2708</v>
      </c>
      <c r="E1101" t="s">
        <v>2708</v>
      </c>
      <c r="F1101" t="s">
        <v>167</v>
      </c>
      <c r="G1101" t="s">
        <v>18236</v>
      </c>
    </row>
    <row r="1102" spans="1:7" x14ac:dyDescent="0.25">
      <c r="A1102">
        <v>103938812</v>
      </c>
      <c r="B1102" t="s">
        <v>44487</v>
      </c>
      <c r="C1102" t="s">
        <v>18236</v>
      </c>
      <c r="D1102" t="s">
        <v>2708</v>
      </c>
      <c r="E1102" t="s">
        <v>2708</v>
      </c>
      <c r="F1102" t="s">
        <v>167</v>
      </c>
      <c r="G1102" t="s">
        <v>18236</v>
      </c>
    </row>
    <row r="1103" spans="1:7" x14ac:dyDescent="0.25">
      <c r="A1103">
        <v>103938814</v>
      </c>
      <c r="B1103" t="s">
        <v>44488</v>
      </c>
      <c r="C1103" t="s">
        <v>18236</v>
      </c>
      <c r="D1103" t="s">
        <v>2708</v>
      </c>
      <c r="E1103" t="s">
        <v>2708</v>
      </c>
      <c r="F1103" t="s">
        <v>167</v>
      </c>
      <c r="G1103" t="s">
        <v>18236</v>
      </c>
    </row>
    <row r="1104" spans="1:7" x14ac:dyDescent="0.25">
      <c r="A1104">
        <v>103938816</v>
      </c>
      <c r="B1104" t="s">
        <v>44489</v>
      </c>
      <c r="C1104" t="s">
        <v>18236</v>
      </c>
      <c r="D1104" t="s">
        <v>2708</v>
      </c>
      <c r="E1104" t="s">
        <v>2708</v>
      </c>
      <c r="F1104" t="s">
        <v>167</v>
      </c>
      <c r="G1104" t="s">
        <v>18236</v>
      </c>
    </row>
    <row r="1105" spans="1:7" x14ac:dyDescent="0.25">
      <c r="A1105">
        <v>103938818</v>
      </c>
      <c r="B1105" t="s">
        <v>44490</v>
      </c>
      <c r="C1105" t="s">
        <v>18236</v>
      </c>
      <c r="D1105" t="s">
        <v>2708</v>
      </c>
      <c r="E1105" t="s">
        <v>2708</v>
      </c>
      <c r="F1105" t="s">
        <v>167</v>
      </c>
      <c r="G1105" t="s">
        <v>18236</v>
      </c>
    </row>
    <row r="1106" spans="1:7" x14ac:dyDescent="0.25">
      <c r="A1106">
        <v>103938876</v>
      </c>
      <c r="B1106" t="s">
        <v>44491</v>
      </c>
      <c r="C1106" t="s">
        <v>18236</v>
      </c>
      <c r="D1106" t="s">
        <v>2708</v>
      </c>
      <c r="E1106" t="s">
        <v>2708</v>
      </c>
      <c r="F1106" t="s">
        <v>167</v>
      </c>
      <c r="G1106" t="s">
        <v>18236</v>
      </c>
    </row>
    <row r="1107" spans="1:7" x14ac:dyDescent="0.25">
      <c r="A1107">
        <v>103938878</v>
      </c>
      <c r="B1107" t="s">
        <v>44492</v>
      </c>
      <c r="C1107" t="s">
        <v>18236</v>
      </c>
      <c r="D1107" t="s">
        <v>2708</v>
      </c>
      <c r="E1107" t="s">
        <v>2708</v>
      </c>
      <c r="F1107" t="s">
        <v>167</v>
      </c>
      <c r="G1107" t="s">
        <v>18236</v>
      </c>
    </row>
    <row r="1108" spans="1:7" x14ac:dyDescent="0.25">
      <c r="A1108">
        <v>103938880</v>
      </c>
      <c r="B1108" t="s">
        <v>44493</v>
      </c>
      <c r="C1108" t="s">
        <v>18236</v>
      </c>
      <c r="D1108" t="s">
        <v>2708</v>
      </c>
      <c r="E1108" t="s">
        <v>2708</v>
      </c>
      <c r="F1108" t="s">
        <v>167</v>
      </c>
      <c r="G1108" t="s">
        <v>18236</v>
      </c>
    </row>
    <row r="1109" spans="1:7" x14ac:dyDescent="0.25">
      <c r="A1109">
        <v>103938882</v>
      </c>
      <c r="B1109" t="s">
        <v>44494</v>
      </c>
      <c r="C1109" t="s">
        <v>18236</v>
      </c>
      <c r="D1109" t="s">
        <v>2708</v>
      </c>
      <c r="E1109" t="s">
        <v>2708</v>
      </c>
      <c r="F1109" t="s">
        <v>167</v>
      </c>
      <c r="G1109" t="s">
        <v>18236</v>
      </c>
    </row>
    <row r="1110" spans="1:7" x14ac:dyDescent="0.25">
      <c r="A1110">
        <v>103938884</v>
      </c>
      <c r="B1110" t="s">
        <v>44495</v>
      </c>
      <c r="C1110" t="s">
        <v>18236</v>
      </c>
      <c r="D1110" t="s">
        <v>2708</v>
      </c>
      <c r="E1110" t="s">
        <v>2708</v>
      </c>
      <c r="F1110" t="s">
        <v>167</v>
      </c>
      <c r="G1110" t="s">
        <v>18236</v>
      </c>
    </row>
    <row r="1111" spans="1:7" x14ac:dyDescent="0.25">
      <c r="A1111">
        <v>103938886</v>
      </c>
      <c r="B1111" t="s">
        <v>44496</v>
      </c>
      <c r="C1111" t="s">
        <v>18236</v>
      </c>
      <c r="D1111" t="s">
        <v>2708</v>
      </c>
      <c r="E1111" t="s">
        <v>2708</v>
      </c>
      <c r="F1111" t="s">
        <v>167</v>
      </c>
      <c r="G1111" t="s">
        <v>18236</v>
      </c>
    </row>
    <row r="1112" spans="1:7" x14ac:dyDescent="0.25">
      <c r="A1112">
        <v>103938888</v>
      </c>
      <c r="B1112" t="s">
        <v>44497</v>
      </c>
      <c r="C1112" t="s">
        <v>18236</v>
      </c>
      <c r="D1112" t="s">
        <v>2708</v>
      </c>
      <c r="E1112" t="s">
        <v>2708</v>
      </c>
      <c r="F1112" t="s">
        <v>167</v>
      </c>
      <c r="G1112" t="s">
        <v>18236</v>
      </c>
    </row>
    <row r="1113" spans="1:7" x14ac:dyDescent="0.25">
      <c r="A1113">
        <v>103938958</v>
      </c>
      <c r="B1113" t="s">
        <v>44498</v>
      </c>
      <c r="C1113" t="s">
        <v>18236</v>
      </c>
      <c r="D1113" t="s">
        <v>2708</v>
      </c>
      <c r="E1113" t="s">
        <v>2708</v>
      </c>
      <c r="F1113" t="s">
        <v>167</v>
      </c>
      <c r="G1113" t="s">
        <v>18236</v>
      </c>
    </row>
    <row r="1114" spans="1:7" x14ac:dyDescent="0.25">
      <c r="A1114">
        <v>103938960</v>
      </c>
      <c r="B1114" t="s">
        <v>44499</v>
      </c>
      <c r="C1114" t="s">
        <v>18236</v>
      </c>
      <c r="D1114" t="s">
        <v>2708</v>
      </c>
      <c r="E1114" t="s">
        <v>2708</v>
      </c>
      <c r="F1114" t="s">
        <v>167</v>
      </c>
      <c r="G1114" t="s">
        <v>18236</v>
      </c>
    </row>
    <row r="1115" spans="1:7" x14ac:dyDescent="0.25">
      <c r="A1115">
        <v>103938962</v>
      </c>
      <c r="B1115" t="s">
        <v>44500</v>
      </c>
      <c r="C1115" t="s">
        <v>18236</v>
      </c>
      <c r="D1115" t="s">
        <v>2708</v>
      </c>
      <c r="E1115" t="s">
        <v>2708</v>
      </c>
      <c r="F1115" t="s">
        <v>167</v>
      </c>
      <c r="G1115" t="s">
        <v>18236</v>
      </c>
    </row>
    <row r="1116" spans="1:7" x14ac:dyDescent="0.25">
      <c r="A1116">
        <v>103938964</v>
      </c>
      <c r="B1116" t="s">
        <v>44501</v>
      </c>
      <c r="C1116" t="s">
        <v>18236</v>
      </c>
      <c r="D1116" t="s">
        <v>2708</v>
      </c>
      <c r="E1116" t="s">
        <v>2708</v>
      </c>
      <c r="F1116" t="s">
        <v>167</v>
      </c>
      <c r="G1116" t="s">
        <v>18236</v>
      </c>
    </row>
    <row r="1117" spans="1:7" x14ac:dyDescent="0.25">
      <c r="A1117">
        <v>103938966</v>
      </c>
      <c r="B1117" t="s">
        <v>44502</v>
      </c>
      <c r="C1117" t="s">
        <v>18236</v>
      </c>
      <c r="D1117" t="s">
        <v>2708</v>
      </c>
      <c r="E1117" t="s">
        <v>2708</v>
      </c>
      <c r="F1117" t="s">
        <v>167</v>
      </c>
      <c r="G1117" t="s">
        <v>18236</v>
      </c>
    </row>
    <row r="1118" spans="1:7" x14ac:dyDescent="0.25">
      <c r="A1118">
        <v>103938968</v>
      </c>
      <c r="B1118" t="s">
        <v>44503</v>
      </c>
      <c r="C1118" t="s">
        <v>18236</v>
      </c>
      <c r="D1118" t="s">
        <v>2708</v>
      </c>
      <c r="E1118" t="s">
        <v>2708</v>
      </c>
      <c r="F1118" t="s">
        <v>167</v>
      </c>
      <c r="G1118" t="s">
        <v>18236</v>
      </c>
    </row>
    <row r="1119" spans="1:7" x14ac:dyDescent="0.25">
      <c r="A1119">
        <v>103938956</v>
      </c>
      <c r="B1119" t="s">
        <v>44504</v>
      </c>
      <c r="C1119" t="s">
        <v>18236</v>
      </c>
      <c r="D1119" t="s">
        <v>2708</v>
      </c>
      <c r="E1119" t="s">
        <v>2708</v>
      </c>
      <c r="F1119" t="s">
        <v>167</v>
      </c>
      <c r="G1119" t="s">
        <v>18236</v>
      </c>
    </row>
    <row r="1120" spans="1:7" x14ac:dyDescent="0.25">
      <c r="A1120">
        <v>103939054</v>
      </c>
      <c r="B1120" t="s">
        <v>44505</v>
      </c>
      <c r="C1120" t="s">
        <v>18236</v>
      </c>
      <c r="D1120" t="s">
        <v>2708</v>
      </c>
      <c r="E1120" t="s">
        <v>2708</v>
      </c>
      <c r="F1120" t="s">
        <v>167</v>
      </c>
      <c r="G1120" t="s">
        <v>18236</v>
      </c>
    </row>
    <row r="1121" spans="1:7" x14ac:dyDescent="0.25">
      <c r="A1121">
        <v>103939056</v>
      </c>
      <c r="B1121" t="s">
        <v>44506</v>
      </c>
      <c r="C1121" t="s">
        <v>18236</v>
      </c>
      <c r="D1121" t="s">
        <v>2708</v>
      </c>
      <c r="E1121" t="s">
        <v>2708</v>
      </c>
      <c r="F1121" t="s">
        <v>167</v>
      </c>
      <c r="G1121" t="s">
        <v>18236</v>
      </c>
    </row>
    <row r="1122" spans="1:7" x14ac:dyDescent="0.25">
      <c r="A1122">
        <v>103939058</v>
      </c>
      <c r="B1122" t="s">
        <v>44507</v>
      </c>
      <c r="C1122" t="s">
        <v>18236</v>
      </c>
      <c r="D1122" t="s">
        <v>2708</v>
      </c>
      <c r="E1122" t="s">
        <v>2708</v>
      </c>
      <c r="F1122" t="s">
        <v>167</v>
      </c>
      <c r="G1122" t="s">
        <v>18236</v>
      </c>
    </row>
    <row r="1123" spans="1:7" x14ac:dyDescent="0.25">
      <c r="A1123">
        <v>103939060</v>
      </c>
      <c r="B1123" t="s">
        <v>44508</v>
      </c>
      <c r="C1123" t="s">
        <v>18236</v>
      </c>
      <c r="D1123" t="s">
        <v>2708</v>
      </c>
      <c r="E1123" t="s">
        <v>2708</v>
      </c>
      <c r="F1123" t="s">
        <v>167</v>
      </c>
      <c r="G1123" t="s">
        <v>18236</v>
      </c>
    </row>
    <row r="1124" spans="1:7" x14ac:dyDescent="0.25">
      <c r="A1124">
        <v>103939062</v>
      </c>
      <c r="B1124" t="s">
        <v>44509</v>
      </c>
      <c r="C1124" t="s">
        <v>18236</v>
      </c>
      <c r="D1124" t="s">
        <v>2708</v>
      </c>
      <c r="E1124" t="s">
        <v>2708</v>
      </c>
      <c r="F1124" t="s">
        <v>167</v>
      </c>
      <c r="G1124" t="s">
        <v>18236</v>
      </c>
    </row>
    <row r="1125" spans="1:7" x14ac:dyDescent="0.25">
      <c r="A1125">
        <v>103939064</v>
      </c>
      <c r="B1125" t="s">
        <v>44510</v>
      </c>
      <c r="C1125" t="s">
        <v>18236</v>
      </c>
      <c r="D1125" t="s">
        <v>2708</v>
      </c>
      <c r="E1125" t="s">
        <v>2708</v>
      </c>
      <c r="F1125" t="s">
        <v>167</v>
      </c>
      <c r="G1125" t="s">
        <v>18236</v>
      </c>
    </row>
    <row r="1126" spans="1:7" x14ac:dyDescent="0.25">
      <c r="A1126">
        <v>103939066</v>
      </c>
      <c r="B1126" t="s">
        <v>44511</v>
      </c>
      <c r="C1126" t="s">
        <v>18236</v>
      </c>
      <c r="D1126" t="s">
        <v>2708</v>
      </c>
      <c r="E1126" t="s">
        <v>2708</v>
      </c>
      <c r="F1126" t="s">
        <v>167</v>
      </c>
      <c r="G1126" t="s">
        <v>18236</v>
      </c>
    </row>
    <row r="1127" spans="1:7" x14ac:dyDescent="0.25">
      <c r="A1127">
        <v>103939162</v>
      </c>
      <c r="B1127" t="s">
        <v>44512</v>
      </c>
      <c r="C1127" t="s">
        <v>18236</v>
      </c>
      <c r="D1127" t="s">
        <v>2708</v>
      </c>
      <c r="E1127" t="s">
        <v>2708</v>
      </c>
      <c r="F1127" t="s">
        <v>167</v>
      </c>
      <c r="G1127" t="s">
        <v>18236</v>
      </c>
    </row>
    <row r="1128" spans="1:7" x14ac:dyDescent="0.25">
      <c r="A1128">
        <v>103939164</v>
      </c>
      <c r="B1128" t="s">
        <v>44513</v>
      </c>
      <c r="C1128" t="s">
        <v>18236</v>
      </c>
      <c r="D1128" t="s">
        <v>2708</v>
      </c>
      <c r="E1128" t="s">
        <v>2708</v>
      </c>
      <c r="F1128" t="s">
        <v>167</v>
      </c>
      <c r="G1128" t="s">
        <v>18236</v>
      </c>
    </row>
    <row r="1129" spans="1:7" x14ac:dyDescent="0.25">
      <c r="A1129">
        <v>103939166</v>
      </c>
      <c r="B1129" t="s">
        <v>44514</v>
      </c>
      <c r="C1129" t="s">
        <v>18236</v>
      </c>
      <c r="D1129" t="s">
        <v>2708</v>
      </c>
      <c r="E1129" t="s">
        <v>2708</v>
      </c>
      <c r="F1129" t="s">
        <v>167</v>
      </c>
      <c r="G1129" t="s">
        <v>18236</v>
      </c>
    </row>
    <row r="1130" spans="1:7" x14ac:dyDescent="0.25">
      <c r="A1130">
        <v>103939168</v>
      </c>
      <c r="B1130" t="s">
        <v>44515</v>
      </c>
      <c r="C1130" t="s">
        <v>18236</v>
      </c>
      <c r="D1130" t="s">
        <v>2708</v>
      </c>
      <c r="E1130" t="s">
        <v>2708</v>
      </c>
      <c r="F1130" t="s">
        <v>167</v>
      </c>
      <c r="G1130" t="s">
        <v>18236</v>
      </c>
    </row>
    <row r="1131" spans="1:7" x14ac:dyDescent="0.25">
      <c r="A1131">
        <v>103939170</v>
      </c>
      <c r="B1131" t="s">
        <v>44516</v>
      </c>
      <c r="C1131" t="s">
        <v>18236</v>
      </c>
      <c r="D1131" t="s">
        <v>2708</v>
      </c>
      <c r="E1131" t="s">
        <v>2708</v>
      </c>
      <c r="F1131" t="s">
        <v>167</v>
      </c>
      <c r="G1131" t="s">
        <v>18236</v>
      </c>
    </row>
    <row r="1132" spans="1:7" x14ac:dyDescent="0.25">
      <c r="A1132">
        <v>103939172</v>
      </c>
      <c r="B1132" t="s">
        <v>44517</v>
      </c>
      <c r="C1132" t="s">
        <v>18236</v>
      </c>
      <c r="D1132" t="s">
        <v>2708</v>
      </c>
      <c r="E1132" t="s">
        <v>2708</v>
      </c>
      <c r="F1132" t="s">
        <v>167</v>
      </c>
      <c r="G1132" t="s">
        <v>18236</v>
      </c>
    </row>
    <row r="1133" spans="1:7" x14ac:dyDescent="0.25">
      <c r="A1133">
        <v>103939174</v>
      </c>
      <c r="B1133" t="s">
        <v>44518</v>
      </c>
      <c r="C1133" t="s">
        <v>18236</v>
      </c>
      <c r="D1133" t="s">
        <v>2708</v>
      </c>
      <c r="E1133" t="s">
        <v>2708</v>
      </c>
      <c r="F1133" t="s">
        <v>167</v>
      </c>
      <c r="G1133" t="s">
        <v>18236</v>
      </c>
    </row>
    <row r="1134" spans="1:7" x14ac:dyDescent="0.25">
      <c r="A1134">
        <v>103939442</v>
      </c>
      <c r="B1134" t="s">
        <v>44519</v>
      </c>
      <c r="C1134" t="s">
        <v>18236</v>
      </c>
      <c r="D1134" t="s">
        <v>2708</v>
      </c>
      <c r="E1134" t="s">
        <v>2708</v>
      </c>
      <c r="F1134" t="s">
        <v>167</v>
      </c>
      <c r="G1134" t="s">
        <v>18236</v>
      </c>
    </row>
    <row r="1135" spans="1:7" x14ac:dyDescent="0.25">
      <c r="A1135">
        <v>103939444</v>
      </c>
      <c r="B1135" t="s">
        <v>44520</v>
      </c>
      <c r="C1135" t="s">
        <v>18236</v>
      </c>
      <c r="D1135" t="s">
        <v>2708</v>
      </c>
      <c r="E1135" t="s">
        <v>2708</v>
      </c>
      <c r="F1135" t="s">
        <v>167</v>
      </c>
      <c r="G1135" t="s">
        <v>18236</v>
      </c>
    </row>
    <row r="1136" spans="1:7" x14ac:dyDescent="0.25">
      <c r="A1136">
        <v>103939446</v>
      </c>
      <c r="B1136" t="s">
        <v>44521</v>
      </c>
      <c r="C1136" t="s">
        <v>18236</v>
      </c>
      <c r="D1136" t="s">
        <v>2708</v>
      </c>
      <c r="E1136" t="s">
        <v>2708</v>
      </c>
      <c r="F1136" t="s">
        <v>167</v>
      </c>
      <c r="G1136" t="s">
        <v>18236</v>
      </c>
    </row>
    <row r="1137" spans="1:7" x14ac:dyDescent="0.25">
      <c r="A1137">
        <v>103939448</v>
      </c>
      <c r="B1137" t="s">
        <v>44522</v>
      </c>
      <c r="C1137" t="s">
        <v>18236</v>
      </c>
      <c r="D1137" t="s">
        <v>2708</v>
      </c>
      <c r="E1137" t="s">
        <v>2708</v>
      </c>
      <c r="F1137" t="s">
        <v>167</v>
      </c>
      <c r="G1137" t="s">
        <v>18236</v>
      </c>
    </row>
    <row r="1138" spans="1:7" x14ac:dyDescent="0.25">
      <c r="A1138">
        <v>103939450</v>
      </c>
      <c r="B1138" t="s">
        <v>44523</v>
      </c>
      <c r="C1138" t="s">
        <v>18236</v>
      </c>
      <c r="D1138" t="s">
        <v>2708</v>
      </c>
      <c r="E1138" t="s">
        <v>2708</v>
      </c>
      <c r="F1138" t="s">
        <v>167</v>
      </c>
      <c r="G1138" t="s">
        <v>18236</v>
      </c>
    </row>
    <row r="1139" spans="1:7" x14ac:dyDescent="0.25">
      <c r="A1139">
        <v>103939452</v>
      </c>
      <c r="B1139" t="s">
        <v>44524</v>
      </c>
      <c r="C1139" t="s">
        <v>18236</v>
      </c>
      <c r="D1139" t="s">
        <v>2708</v>
      </c>
      <c r="E1139" t="s">
        <v>2708</v>
      </c>
      <c r="F1139" t="s">
        <v>167</v>
      </c>
      <c r="G1139" t="s">
        <v>18236</v>
      </c>
    </row>
    <row r="1140" spans="1:7" x14ac:dyDescent="0.25">
      <c r="A1140">
        <v>103939454</v>
      </c>
      <c r="B1140" t="s">
        <v>44525</v>
      </c>
      <c r="C1140" t="s">
        <v>18236</v>
      </c>
      <c r="D1140" t="s">
        <v>2708</v>
      </c>
      <c r="E1140" t="s">
        <v>2708</v>
      </c>
      <c r="F1140" t="s">
        <v>167</v>
      </c>
      <c r="G1140" t="s">
        <v>18236</v>
      </c>
    </row>
    <row r="1141" spans="1:7" x14ac:dyDescent="0.25">
      <c r="A1141">
        <v>103939594</v>
      </c>
      <c r="B1141" t="s">
        <v>44526</v>
      </c>
      <c r="C1141" t="s">
        <v>18236</v>
      </c>
      <c r="D1141" t="s">
        <v>2708</v>
      </c>
      <c r="E1141" t="s">
        <v>2708</v>
      </c>
      <c r="F1141" t="s">
        <v>167</v>
      </c>
      <c r="G1141" t="s">
        <v>18236</v>
      </c>
    </row>
    <row r="1142" spans="1:7" x14ac:dyDescent="0.25">
      <c r="A1142">
        <v>103939596</v>
      </c>
      <c r="B1142" t="s">
        <v>44527</v>
      </c>
      <c r="C1142" t="s">
        <v>18236</v>
      </c>
      <c r="D1142" t="s">
        <v>2708</v>
      </c>
      <c r="E1142" t="s">
        <v>2708</v>
      </c>
      <c r="F1142" t="s">
        <v>167</v>
      </c>
      <c r="G1142" t="s">
        <v>18236</v>
      </c>
    </row>
    <row r="1143" spans="1:7" x14ac:dyDescent="0.25">
      <c r="A1143">
        <v>103939598</v>
      </c>
      <c r="B1143" t="s">
        <v>44528</v>
      </c>
      <c r="C1143" t="s">
        <v>18236</v>
      </c>
      <c r="D1143" t="s">
        <v>2708</v>
      </c>
      <c r="E1143" t="s">
        <v>2708</v>
      </c>
      <c r="F1143" t="s">
        <v>167</v>
      </c>
      <c r="G1143" t="s">
        <v>18236</v>
      </c>
    </row>
    <row r="1144" spans="1:7" x14ac:dyDescent="0.25">
      <c r="A1144">
        <v>103939600</v>
      </c>
      <c r="B1144" t="s">
        <v>44529</v>
      </c>
      <c r="C1144" t="s">
        <v>18236</v>
      </c>
      <c r="D1144" t="s">
        <v>2708</v>
      </c>
      <c r="E1144" t="s">
        <v>2708</v>
      </c>
      <c r="F1144" t="s">
        <v>167</v>
      </c>
      <c r="G1144" t="s">
        <v>18236</v>
      </c>
    </row>
    <row r="1145" spans="1:7" x14ac:dyDescent="0.25">
      <c r="A1145">
        <v>103939602</v>
      </c>
      <c r="B1145" t="s">
        <v>44530</v>
      </c>
      <c r="C1145" t="s">
        <v>18236</v>
      </c>
      <c r="D1145" t="s">
        <v>2708</v>
      </c>
      <c r="E1145" t="s">
        <v>2708</v>
      </c>
      <c r="F1145" t="s">
        <v>167</v>
      </c>
      <c r="G1145" t="s">
        <v>18236</v>
      </c>
    </row>
    <row r="1146" spans="1:7" x14ac:dyDescent="0.25">
      <c r="A1146">
        <v>103939604</v>
      </c>
      <c r="B1146" t="s">
        <v>44531</v>
      </c>
      <c r="C1146" t="s">
        <v>18236</v>
      </c>
      <c r="D1146" t="s">
        <v>2708</v>
      </c>
      <c r="E1146" t="s">
        <v>2708</v>
      </c>
      <c r="F1146" t="s">
        <v>167</v>
      </c>
      <c r="G1146" t="s">
        <v>18236</v>
      </c>
    </row>
    <row r="1147" spans="1:7" x14ac:dyDescent="0.25">
      <c r="A1147">
        <v>103939606</v>
      </c>
      <c r="B1147" t="s">
        <v>44532</v>
      </c>
      <c r="C1147" t="s">
        <v>18236</v>
      </c>
      <c r="D1147" t="s">
        <v>2708</v>
      </c>
      <c r="E1147" t="s">
        <v>2708</v>
      </c>
      <c r="F1147" t="s">
        <v>167</v>
      </c>
      <c r="G1147" t="s">
        <v>18236</v>
      </c>
    </row>
    <row r="1148" spans="1:7" x14ac:dyDescent="0.25">
      <c r="A1148">
        <v>103939776</v>
      </c>
      <c r="B1148" t="s">
        <v>44533</v>
      </c>
      <c r="C1148" t="s">
        <v>18236</v>
      </c>
      <c r="D1148" t="s">
        <v>2708</v>
      </c>
      <c r="E1148" t="s">
        <v>2708</v>
      </c>
      <c r="F1148" t="s">
        <v>167</v>
      </c>
      <c r="G1148" t="s">
        <v>18236</v>
      </c>
    </row>
    <row r="1149" spans="1:7" x14ac:dyDescent="0.25">
      <c r="A1149">
        <v>103939778</v>
      </c>
      <c r="B1149" t="s">
        <v>44534</v>
      </c>
      <c r="C1149" t="s">
        <v>18236</v>
      </c>
      <c r="D1149" t="s">
        <v>2708</v>
      </c>
      <c r="E1149" t="s">
        <v>2708</v>
      </c>
      <c r="F1149" t="s">
        <v>167</v>
      </c>
      <c r="G1149" t="s">
        <v>18236</v>
      </c>
    </row>
    <row r="1150" spans="1:7" x14ac:dyDescent="0.25">
      <c r="A1150">
        <v>103939780</v>
      </c>
      <c r="B1150" t="s">
        <v>44535</v>
      </c>
      <c r="C1150" t="s">
        <v>18236</v>
      </c>
      <c r="D1150" t="s">
        <v>2708</v>
      </c>
      <c r="E1150" t="s">
        <v>2708</v>
      </c>
      <c r="F1150" t="s">
        <v>167</v>
      </c>
      <c r="G1150" t="s">
        <v>18236</v>
      </c>
    </row>
    <row r="1151" spans="1:7" x14ac:dyDescent="0.25">
      <c r="A1151">
        <v>103939782</v>
      </c>
      <c r="B1151" t="s">
        <v>44536</v>
      </c>
      <c r="C1151" t="s">
        <v>18236</v>
      </c>
      <c r="D1151" t="s">
        <v>2708</v>
      </c>
      <c r="E1151" t="s">
        <v>2708</v>
      </c>
      <c r="F1151" t="s">
        <v>167</v>
      </c>
      <c r="G1151" t="s">
        <v>18236</v>
      </c>
    </row>
    <row r="1152" spans="1:7" x14ac:dyDescent="0.25">
      <c r="A1152">
        <v>103939784</v>
      </c>
      <c r="B1152" t="s">
        <v>44537</v>
      </c>
      <c r="C1152" t="s">
        <v>18236</v>
      </c>
      <c r="D1152" t="s">
        <v>2708</v>
      </c>
      <c r="E1152" t="s">
        <v>2708</v>
      </c>
      <c r="F1152" t="s">
        <v>167</v>
      </c>
      <c r="G1152" t="s">
        <v>18236</v>
      </c>
    </row>
    <row r="1153" spans="1:7" x14ac:dyDescent="0.25">
      <c r="A1153">
        <v>103939786</v>
      </c>
      <c r="B1153" t="s">
        <v>44538</v>
      </c>
      <c r="C1153" t="s">
        <v>18236</v>
      </c>
      <c r="D1153" t="s">
        <v>2708</v>
      </c>
      <c r="E1153" t="s">
        <v>2708</v>
      </c>
      <c r="F1153" t="s">
        <v>167</v>
      </c>
      <c r="G1153" t="s">
        <v>18236</v>
      </c>
    </row>
    <row r="1154" spans="1:7" x14ac:dyDescent="0.25">
      <c r="A1154">
        <v>103939788</v>
      </c>
      <c r="B1154" t="s">
        <v>44539</v>
      </c>
      <c r="C1154" t="s">
        <v>18236</v>
      </c>
      <c r="D1154" t="s">
        <v>2708</v>
      </c>
      <c r="E1154" t="s">
        <v>2708</v>
      </c>
      <c r="F1154" t="s">
        <v>167</v>
      </c>
      <c r="G1154" t="s">
        <v>18236</v>
      </c>
    </row>
    <row r="1155" spans="1:7" x14ac:dyDescent="0.25">
      <c r="A1155">
        <v>103939956</v>
      </c>
      <c r="B1155" t="s">
        <v>44540</v>
      </c>
      <c r="C1155" t="s">
        <v>18236</v>
      </c>
      <c r="D1155" t="s">
        <v>2708</v>
      </c>
      <c r="E1155" t="s">
        <v>2708</v>
      </c>
      <c r="F1155" t="s">
        <v>167</v>
      </c>
      <c r="G1155" t="s">
        <v>18236</v>
      </c>
    </row>
    <row r="1156" spans="1:7" x14ac:dyDescent="0.25">
      <c r="A1156">
        <v>103939958</v>
      </c>
      <c r="B1156" t="s">
        <v>44541</v>
      </c>
      <c r="C1156" t="s">
        <v>18236</v>
      </c>
      <c r="D1156" t="s">
        <v>2708</v>
      </c>
      <c r="E1156" t="s">
        <v>2708</v>
      </c>
      <c r="F1156" t="s">
        <v>167</v>
      </c>
      <c r="G1156" t="s">
        <v>18236</v>
      </c>
    </row>
    <row r="1157" spans="1:7" x14ac:dyDescent="0.25">
      <c r="A1157">
        <v>103939960</v>
      </c>
      <c r="B1157" t="s">
        <v>44542</v>
      </c>
      <c r="C1157" t="s">
        <v>18236</v>
      </c>
      <c r="D1157" t="s">
        <v>2708</v>
      </c>
      <c r="E1157" t="s">
        <v>2708</v>
      </c>
      <c r="F1157" t="s">
        <v>167</v>
      </c>
      <c r="G1157" t="s">
        <v>18236</v>
      </c>
    </row>
    <row r="1158" spans="1:7" x14ac:dyDescent="0.25">
      <c r="A1158">
        <v>103939962</v>
      </c>
      <c r="B1158" t="s">
        <v>44543</v>
      </c>
      <c r="C1158" t="s">
        <v>18236</v>
      </c>
      <c r="D1158" t="s">
        <v>2708</v>
      </c>
      <c r="E1158" t="s">
        <v>2708</v>
      </c>
      <c r="F1158" t="s">
        <v>167</v>
      </c>
      <c r="G1158" t="s">
        <v>18236</v>
      </c>
    </row>
    <row r="1159" spans="1:7" x14ac:dyDescent="0.25">
      <c r="A1159">
        <v>103939964</v>
      </c>
      <c r="B1159" t="s">
        <v>44544</v>
      </c>
      <c r="C1159" t="s">
        <v>18236</v>
      </c>
      <c r="D1159" t="s">
        <v>2708</v>
      </c>
      <c r="E1159" t="s">
        <v>2708</v>
      </c>
      <c r="F1159" t="s">
        <v>167</v>
      </c>
      <c r="G1159" t="s">
        <v>18236</v>
      </c>
    </row>
    <row r="1160" spans="1:7" x14ac:dyDescent="0.25">
      <c r="A1160">
        <v>103939966</v>
      </c>
      <c r="B1160" t="s">
        <v>44545</v>
      </c>
      <c r="C1160" t="s">
        <v>18236</v>
      </c>
      <c r="D1160" t="s">
        <v>2708</v>
      </c>
      <c r="E1160" t="s">
        <v>2708</v>
      </c>
      <c r="F1160" t="s">
        <v>167</v>
      </c>
      <c r="G1160" t="s">
        <v>18236</v>
      </c>
    </row>
    <row r="1161" spans="1:7" x14ac:dyDescent="0.25">
      <c r="A1161">
        <v>103939968</v>
      </c>
      <c r="B1161" t="s">
        <v>44546</v>
      </c>
      <c r="C1161" t="s">
        <v>18236</v>
      </c>
      <c r="D1161" t="s">
        <v>2708</v>
      </c>
      <c r="E1161" t="s">
        <v>2708</v>
      </c>
      <c r="F1161" t="s">
        <v>167</v>
      </c>
      <c r="G1161" t="s">
        <v>18236</v>
      </c>
    </row>
    <row r="1162" spans="1:7" x14ac:dyDescent="0.25">
      <c r="A1162">
        <v>103940152</v>
      </c>
      <c r="B1162" t="s">
        <v>44547</v>
      </c>
      <c r="C1162" t="s">
        <v>18236</v>
      </c>
      <c r="D1162" t="s">
        <v>2708</v>
      </c>
      <c r="E1162" t="s">
        <v>2708</v>
      </c>
      <c r="F1162" t="s">
        <v>167</v>
      </c>
      <c r="G1162" t="s">
        <v>18236</v>
      </c>
    </row>
    <row r="1163" spans="1:7" x14ac:dyDescent="0.25">
      <c r="A1163">
        <v>103940154</v>
      </c>
      <c r="B1163" t="s">
        <v>44548</v>
      </c>
      <c r="C1163" t="s">
        <v>18236</v>
      </c>
      <c r="D1163" t="s">
        <v>2708</v>
      </c>
      <c r="E1163" t="s">
        <v>2708</v>
      </c>
      <c r="F1163" t="s">
        <v>167</v>
      </c>
      <c r="G1163" t="s">
        <v>18236</v>
      </c>
    </row>
    <row r="1164" spans="1:7" x14ac:dyDescent="0.25">
      <c r="A1164">
        <v>103940156</v>
      </c>
      <c r="B1164" t="s">
        <v>44549</v>
      </c>
      <c r="C1164" t="s">
        <v>18236</v>
      </c>
      <c r="D1164" t="s">
        <v>2708</v>
      </c>
      <c r="E1164" t="s">
        <v>2708</v>
      </c>
      <c r="F1164" t="s">
        <v>167</v>
      </c>
      <c r="G1164" t="s">
        <v>18236</v>
      </c>
    </row>
    <row r="1165" spans="1:7" x14ac:dyDescent="0.25">
      <c r="A1165">
        <v>103940158</v>
      </c>
      <c r="B1165" t="s">
        <v>44550</v>
      </c>
      <c r="C1165" t="s">
        <v>18236</v>
      </c>
      <c r="D1165" t="s">
        <v>2708</v>
      </c>
      <c r="E1165" t="s">
        <v>2708</v>
      </c>
      <c r="F1165" t="s">
        <v>167</v>
      </c>
      <c r="G1165" t="s">
        <v>18236</v>
      </c>
    </row>
    <row r="1166" spans="1:7" x14ac:dyDescent="0.25">
      <c r="A1166">
        <v>103940160</v>
      </c>
      <c r="B1166" t="s">
        <v>44551</v>
      </c>
      <c r="C1166" t="s">
        <v>18236</v>
      </c>
      <c r="D1166" t="s">
        <v>2708</v>
      </c>
      <c r="E1166" t="s">
        <v>2708</v>
      </c>
      <c r="F1166" t="s">
        <v>167</v>
      </c>
      <c r="G1166" t="s">
        <v>18236</v>
      </c>
    </row>
    <row r="1167" spans="1:7" x14ac:dyDescent="0.25">
      <c r="A1167">
        <v>103940162</v>
      </c>
      <c r="B1167" t="s">
        <v>44552</v>
      </c>
      <c r="C1167" t="s">
        <v>18236</v>
      </c>
      <c r="D1167" t="s">
        <v>2708</v>
      </c>
      <c r="E1167" t="s">
        <v>2708</v>
      </c>
      <c r="F1167" t="s">
        <v>167</v>
      </c>
      <c r="G1167" t="s">
        <v>18236</v>
      </c>
    </row>
    <row r="1168" spans="1:7" x14ac:dyDescent="0.25">
      <c r="A1168">
        <v>103940164</v>
      </c>
      <c r="B1168" t="s">
        <v>44553</v>
      </c>
      <c r="C1168" t="s">
        <v>18236</v>
      </c>
      <c r="D1168" t="s">
        <v>2708</v>
      </c>
      <c r="E1168" t="s">
        <v>2708</v>
      </c>
      <c r="F1168" t="s">
        <v>167</v>
      </c>
      <c r="G1168" t="s">
        <v>18236</v>
      </c>
    </row>
    <row r="1169" spans="1:7" x14ac:dyDescent="0.25">
      <c r="A1169">
        <v>103940332</v>
      </c>
      <c r="B1169" t="s">
        <v>44554</v>
      </c>
      <c r="C1169" t="s">
        <v>18236</v>
      </c>
      <c r="D1169" t="s">
        <v>2708</v>
      </c>
      <c r="E1169" t="s">
        <v>2708</v>
      </c>
      <c r="F1169" t="s">
        <v>167</v>
      </c>
      <c r="G1169" t="s">
        <v>18236</v>
      </c>
    </row>
    <row r="1170" spans="1:7" x14ac:dyDescent="0.25">
      <c r="A1170">
        <v>103940334</v>
      </c>
      <c r="B1170" t="s">
        <v>44555</v>
      </c>
      <c r="C1170" t="s">
        <v>18236</v>
      </c>
      <c r="D1170" t="s">
        <v>2708</v>
      </c>
      <c r="E1170" t="s">
        <v>2708</v>
      </c>
      <c r="F1170" t="s">
        <v>167</v>
      </c>
      <c r="G1170" t="s">
        <v>18236</v>
      </c>
    </row>
    <row r="1171" spans="1:7" x14ac:dyDescent="0.25">
      <c r="A1171">
        <v>103940336</v>
      </c>
      <c r="B1171" t="s">
        <v>44556</v>
      </c>
      <c r="C1171" t="s">
        <v>18236</v>
      </c>
      <c r="D1171" t="s">
        <v>2708</v>
      </c>
      <c r="E1171" t="s">
        <v>2708</v>
      </c>
      <c r="F1171" t="s">
        <v>167</v>
      </c>
      <c r="G1171" t="s">
        <v>18236</v>
      </c>
    </row>
    <row r="1172" spans="1:7" x14ac:dyDescent="0.25">
      <c r="A1172">
        <v>103940338</v>
      </c>
      <c r="B1172" t="s">
        <v>44557</v>
      </c>
      <c r="C1172" t="s">
        <v>18236</v>
      </c>
      <c r="D1172" t="s">
        <v>2708</v>
      </c>
      <c r="E1172" t="s">
        <v>2708</v>
      </c>
      <c r="F1172" t="s">
        <v>167</v>
      </c>
      <c r="G1172" t="s">
        <v>18236</v>
      </c>
    </row>
    <row r="1173" spans="1:7" x14ac:dyDescent="0.25">
      <c r="A1173">
        <v>103940340</v>
      </c>
      <c r="B1173" t="s">
        <v>44558</v>
      </c>
      <c r="C1173" t="s">
        <v>18236</v>
      </c>
      <c r="D1173" t="s">
        <v>2708</v>
      </c>
      <c r="E1173" t="s">
        <v>2708</v>
      </c>
      <c r="F1173" t="s">
        <v>167</v>
      </c>
      <c r="G1173" t="s">
        <v>18236</v>
      </c>
    </row>
    <row r="1174" spans="1:7" x14ac:dyDescent="0.25">
      <c r="A1174">
        <v>103940342</v>
      </c>
      <c r="B1174" t="s">
        <v>44559</v>
      </c>
      <c r="C1174" t="s">
        <v>18236</v>
      </c>
      <c r="D1174" t="s">
        <v>2708</v>
      </c>
      <c r="E1174" t="s">
        <v>2708</v>
      </c>
      <c r="F1174" t="s">
        <v>167</v>
      </c>
      <c r="G1174" t="s">
        <v>18236</v>
      </c>
    </row>
    <row r="1175" spans="1:7" x14ac:dyDescent="0.25">
      <c r="A1175">
        <v>103940344</v>
      </c>
      <c r="B1175" t="s">
        <v>44560</v>
      </c>
      <c r="C1175" t="s">
        <v>18236</v>
      </c>
      <c r="D1175" t="s">
        <v>2708</v>
      </c>
      <c r="E1175" t="s">
        <v>2708</v>
      </c>
      <c r="F1175" t="s">
        <v>167</v>
      </c>
      <c r="G1175" t="s">
        <v>18236</v>
      </c>
    </row>
    <row r="1176" spans="1:7" x14ac:dyDescent="0.25">
      <c r="A1176">
        <v>103940500</v>
      </c>
      <c r="B1176" t="s">
        <v>44561</v>
      </c>
      <c r="C1176" t="s">
        <v>18236</v>
      </c>
      <c r="D1176" t="s">
        <v>2708</v>
      </c>
      <c r="E1176" t="s">
        <v>2708</v>
      </c>
      <c r="F1176" t="s">
        <v>167</v>
      </c>
      <c r="G1176" t="s">
        <v>18236</v>
      </c>
    </row>
    <row r="1177" spans="1:7" x14ac:dyDescent="0.25">
      <c r="A1177">
        <v>103940502</v>
      </c>
      <c r="B1177" t="s">
        <v>44562</v>
      </c>
      <c r="C1177" t="s">
        <v>18236</v>
      </c>
      <c r="D1177" t="s">
        <v>2708</v>
      </c>
      <c r="E1177" t="s">
        <v>2708</v>
      </c>
      <c r="F1177" t="s">
        <v>167</v>
      </c>
      <c r="G1177" t="s">
        <v>18236</v>
      </c>
    </row>
    <row r="1178" spans="1:7" x14ac:dyDescent="0.25">
      <c r="A1178">
        <v>103940504</v>
      </c>
      <c r="B1178" t="s">
        <v>44563</v>
      </c>
      <c r="C1178" t="s">
        <v>18236</v>
      </c>
      <c r="D1178" t="s">
        <v>2708</v>
      </c>
      <c r="E1178" t="s">
        <v>2708</v>
      </c>
      <c r="F1178" t="s">
        <v>167</v>
      </c>
      <c r="G1178" t="s">
        <v>18236</v>
      </c>
    </row>
    <row r="1179" spans="1:7" x14ac:dyDescent="0.25">
      <c r="A1179">
        <v>103940506</v>
      </c>
      <c r="B1179" t="s">
        <v>44564</v>
      </c>
      <c r="C1179" t="s">
        <v>18236</v>
      </c>
      <c r="D1179" t="s">
        <v>2708</v>
      </c>
      <c r="E1179" t="s">
        <v>2708</v>
      </c>
      <c r="F1179" t="s">
        <v>167</v>
      </c>
      <c r="G1179" t="s">
        <v>18236</v>
      </c>
    </row>
    <row r="1180" spans="1:7" x14ac:dyDescent="0.25">
      <c r="A1180">
        <v>103940508</v>
      </c>
      <c r="B1180" t="s">
        <v>44565</v>
      </c>
      <c r="C1180" t="s">
        <v>18236</v>
      </c>
      <c r="D1180" t="s">
        <v>2708</v>
      </c>
      <c r="E1180" t="s">
        <v>2708</v>
      </c>
      <c r="F1180" t="s">
        <v>167</v>
      </c>
      <c r="G1180" t="s">
        <v>18236</v>
      </c>
    </row>
    <row r="1181" spans="1:7" x14ac:dyDescent="0.25">
      <c r="A1181">
        <v>103940510</v>
      </c>
      <c r="B1181" t="s">
        <v>44566</v>
      </c>
      <c r="C1181" t="s">
        <v>18236</v>
      </c>
      <c r="D1181" t="s">
        <v>2708</v>
      </c>
      <c r="E1181" t="s">
        <v>2708</v>
      </c>
      <c r="F1181" t="s">
        <v>167</v>
      </c>
      <c r="G1181" t="s">
        <v>18236</v>
      </c>
    </row>
    <row r="1182" spans="1:7" x14ac:dyDescent="0.25">
      <c r="A1182">
        <v>103940512</v>
      </c>
      <c r="B1182" t="s">
        <v>44567</v>
      </c>
      <c r="C1182" t="s">
        <v>18236</v>
      </c>
      <c r="D1182" t="s">
        <v>2708</v>
      </c>
      <c r="E1182" t="s">
        <v>2708</v>
      </c>
      <c r="F1182" t="s">
        <v>167</v>
      </c>
      <c r="G1182" t="s">
        <v>18236</v>
      </c>
    </row>
    <row r="1183" spans="1:7" x14ac:dyDescent="0.25">
      <c r="A1183">
        <v>103940690</v>
      </c>
      <c r="B1183" t="s">
        <v>44568</v>
      </c>
      <c r="C1183" t="s">
        <v>18236</v>
      </c>
      <c r="D1183" t="s">
        <v>2708</v>
      </c>
      <c r="E1183" t="s">
        <v>2708</v>
      </c>
      <c r="F1183" t="s">
        <v>167</v>
      </c>
      <c r="G1183" t="s">
        <v>18236</v>
      </c>
    </row>
    <row r="1184" spans="1:7" x14ac:dyDescent="0.25">
      <c r="A1184">
        <v>103940692</v>
      </c>
      <c r="B1184" t="s">
        <v>44569</v>
      </c>
      <c r="C1184" t="s">
        <v>18236</v>
      </c>
      <c r="D1184" t="s">
        <v>2708</v>
      </c>
      <c r="E1184" t="s">
        <v>2708</v>
      </c>
      <c r="F1184" t="s">
        <v>167</v>
      </c>
      <c r="G1184" t="s">
        <v>18236</v>
      </c>
    </row>
    <row r="1185" spans="1:7" x14ac:dyDescent="0.25">
      <c r="A1185">
        <v>103940694</v>
      </c>
      <c r="B1185" t="s">
        <v>44570</v>
      </c>
      <c r="C1185" t="s">
        <v>18236</v>
      </c>
      <c r="D1185" t="s">
        <v>2708</v>
      </c>
      <c r="E1185" t="s">
        <v>2708</v>
      </c>
      <c r="F1185" t="s">
        <v>167</v>
      </c>
      <c r="G1185" t="s">
        <v>18236</v>
      </c>
    </row>
    <row r="1186" spans="1:7" x14ac:dyDescent="0.25">
      <c r="A1186">
        <v>103940696</v>
      </c>
      <c r="B1186" t="s">
        <v>44571</v>
      </c>
      <c r="C1186" t="s">
        <v>18236</v>
      </c>
      <c r="D1186" t="s">
        <v>2708</v>
      </c>
      <c r="E1186" t="s">
        <v>2708</v>
      </c>
      <c r="F1186" t="s">
        <v>167</v>
      </c>
      <c r="G1186" t="s">
        <v>18236</v>
      </c>
    </row>
    <row r="1187" spans="1:7" x14ac:dyDescent="0.25">
      <c r="A1187">
        <v>103940698</v>
      </c>
      <c r="B1187" t="s">
        <v>44572</v>
      </c>
      <c r="C1187" t="s">
        <v>18236</v>
      </c>
      <c r="D1187" t="s">
        <v>2708</v>
      </c>
      <c r="E1187" t="s">
        <v>2708</v>
      </c>
      <c r="F1187" t="s">
        <v>167</v>
      </c>
      <c r="G1187" t="s">
        <v>18236</v>
      </c>
    </row>
    <row r="1188" spans="1:7" x14ac:dyDescent="0.25">
      <c r="A1188">
        <v>103940700</v>
      </c>
      <c r="B1188" t="s">
        <v>44573</v>
      </c>
      <c r="C1188" t="s">
        <v>18236</v>
      </c>
      <c r="D1188" t="s">
        <v>2708</v>
      </c>
      <c r="E1188" t="s">
        <v>2708</v>
      </c>
      <c r="F1188" t="s">
        <v>167</v>
      </c>
      <c r="G1188" t="s">
        <v>18236</v>
      </c>
    </row>
    <row r="1189" spans="1:7" x14ac:dyDescent="0.25">
      <c r="A1189">
        <v>103940702</v>
      </c>
      <c r="B1189" t="s">
        <v>44574</v>
      </c>
      <c r="C1189" t="s">
        <v>18236</v>
      </c>
      <c r="D1189" t="s">
        <v>2708</v>
      </c>
      <c r="E1189" t="s">
        <v>2708</v>
      </c>
      <c r="F1189" t="s">
        <v>167</v>
      </c>
      <c r="G1189" t="s">
        <v>18236</v>
      </c>
    </row>
    <row r="1190" spans="1:7" x14ac:dyDescent="0.25">
      <c r="A1190">
        <v>103940854</v>
      </c>
      <c r="B1190" t="s">
        <v>44575</v>
      </c>
      <c r="C1190" t="s">
        <v>18236</v>
      </c>
      <c r="D1190" t="s">
        <v>2708</v>
      </c>
      <c r="E1190" t="s">
        <v>2708</v>
      </c>
      <c r="F1190" t="s">
        <v>167</v>
      </c>
      <c r="G1190" t="s">
        <v>18236</v>
      </c>
    </row>
    <row r="1191" spans="1:7" x14ac:dyDescent="0.25">
      <c r="A1191">
        <v>103940856</v>
      </c>
      <c r="B1191" t="s">
        <v>44576</v>
      </c>
      <c r="C1191" t="s">
        <v>18236</v>
      </c>
      <c r="D1191" t="s">
        <v>2708</v>
      </c>
      <c r="E1191" t="s">
        <v>2708</v>
      </c>
      <c r="F1191" t="s">
        <v>167</v>
      </c>
      <c r="G1191" t="s">
        <v>18236</v>
      </c>
    </row>
    <row r="1192" spans="1:7" x14ac:dyDescent="0.25">
      <c r="A1192">
        <v>103940858</v>
      </c>
      <c r="B1192" t="s">
        <v>44577</v>
      </c>
      <c r="C1192" t="s">
        <v>18236</v>
      </c>
      <c r="D1192" t="s">
        <v>2708</v>
      </c>
      <c r="E1192" t="s">
        <v>2708</v>
      </c>
      <c r="F1192" t="s">
        <v>167</v>
      </c>
      <c r="G1192" t="s">
        <v>18236</v>
      </c>
    </row>
    <row r="1193" spans="1:7" x14ac:dyDescent="0.25">
      <c r="A1193">
        <v>103940860</v>
      </c>
      <c r="B1193" t="s">
        <v>44578</v>
      </c>
      <c r="C1193" t="s">
        <v>18236</v>
      </c>
      <c r="D1193" t="s">
        <v>2708</v>
      </c>
      <c r="E1193" t="s">
        <v>2708</v>
      </c>
      <c r="F1193" t="s">
        <v>167</v>
      </c>
      <c r="G1193" t="s">
        <v>18236</v>
      </c>
    </row>
    <row r="1194" spans="1:7" x14ac:dyDescent="0.25">
      <c r="A1194">
        <v>103940862</v>
      </c>
      <c r="B1194" t="s">
        <v>44579</v>
      </c>
      <c r="C1194" t="s">
        <v>18236</v>
      </c>
      <c r="D1194" t="s">
        <v>2708</v>
      </c>
      <c r="E1194" t="s">
        <v>2708</v>
      </c>
      <c r="F1194" t="s">
        <v>167</v>
      </c>
      <c r="G1194" t="s">
        <v>18236</v>
      </c>
    </row>
    <row r="1195" spans="1:7" x14ac:dyDescent="0.25">
      <c r="A1195">
        <v>103940864</v>
      </c>
      <c r="B1195" t="s">
        <v>44580</v>
      </c>
      <c r="C1195" t="s">
        <v>18236</v>
      </c>
      <c r="D1195" t="s">
        <v>2708</v>
      </c>
      <c r="E1195" t="s">
        <v>2708</v>
      </c>
      <c r="F1195" t="s">
        <v>167</v>
      </c>
      <c r="G1195" t="s">
        <v>18236</v>
      </c>
    </row>
    <row r="1196" spans="1:7" x14ac:dyDescent="0.25">
      <c r="A1196">
        <v>103940866</v>
      </c>
      <c r="B1196" t="s">
        <v>44581</v>
      </c>
      <c r="C1196" t="s">
        <v>18236</v>
      </c>
      <c r="D1196" t="s">
        <v>2708</v>
      </c>
      <c r="E1196" t="s">
        <v>2708</v>
      </c>
      <c r="F1196" t="s">
        <v>167</v>
      </c>
      <c r="G1196" t="s">
        <v>18236</v>
      </c>
    </row>
    <row r="1197" spans="1:7" x14ac:dyDescent="0.25">
      <c r="A1197">
        <v>103934390</v>
      </c>
      <c r="B1197" t="s">
        <v>44582</v>
      </c>
      <c r="C1197" t="s">
        <v>18236</v>
      </c>
      <c r="D1197" t="s">
        <v>2708</v>
      </c>
      <c r="E1197" t="s">
        <v>2708</v>
      </c>
      <c r="F1197" t="s">
        <v>167</v>
      </c>
      <c r="G1197" t="s">
        <v>18236</v>
      </c>
    </row>
    <row r="1198" spans="1:7" x14ac:dyDescent="0.25">
      <c r="A1198">
        <v>103934392</v>
      </c>
      <c r="B1198" t="s">
        <v>44583</v>
      </c>
      <c r="C1198" t="s">
        <v>18236</v>
      </c>
      <c r="D1198" t="s">
        <v>2708</v>
      </c>
      <c r="E1198" t="s">
        <v>2708</v>
      </c>
      <c r="F1198" t="s">
        <v>167</v>
      </c>
      <c r="G1198" t="s">
        <v>18236</v>
      </c>
    </row>
    <row r="1199" spans="1:7" x14ac:dyDescent="0.25">
      <c r="A1199">
        <v>103934394</v>
      </c>
      <c r="B1199" t="s">
        <v>44584</v>
      </c>
      <c r="C1199" t="s">
        <v>18236</v>
      </c>
      <c r="D1199" t="s">
        <v>2708</v>
      </c>
      <c r="E1199" t="s">
        <v>2708</v>
      </c>
      <c r="F1199" t="s">
        <v>167</v>
      </c>
      <c r="G1199" t="s">
        <v>18236</v>
      </c>
    </row>
    <row r="1200" spans="1:7" x14ac:dyDescent="0.25">
      <c r="A1200">
        <v>103934396</v>
      </c>
      <c r="B1200" t="s">
        <v>44585</v>
      </c>
      <c r="C1200" t="s">
        <v>18236</v>
      </c>
      <c r="D1200" t="s">
        <v>2708</v>
      </c>
      <c r="E1200" t="s">
        <v>2708</v>
      </c>
      <c r="F1200" t="s">
        <v>167</v>
      </c>
      <c r="G1200" t="s">
        <v>18236</v>
      </c>
    </row>
    <row r="1201" spans="1:7" x14ac:dyDescent="0.25">
      <c r="A1201">
        <v>103934398</v>
      </c>
      <c r="B1201" t="s">
        <v>44586</v>
      </c>
      <c r="C1201" t="s">
        <v>18236</v>
      </c>
      <c r="D1201" t="s">
        <v>2708</v>
      </c>
      <c r="E1201" t="s">
        <v>2708</v>
      </c>
      <c r="F1201" t="s">
        <v>167</v>
      </c>
      <c r="G1201" t="s">
        <v>18236</v>
      </c>
    </row>
    <row r="1202" spans="1:7" x14ac:dyDescent="0.25">
      <c r="A1202">
        <v>103934400</v>
      </c>
      <c r="B1202" t="s">
        <v>44587</v>
      </c>
      <c r="C1202" t="s">
        <v>18236</v>
      </c>
      <c r="D1202" t="s">
        <v>2708</v>
      </c>
      <c r="E1202" t="s">
        <v>2708</v>
      </c>
      <c r="F1202" t="s">
        <v>167</v>
      </c>
      <c r="G1202" t="s">
        <v>18236</v>
      </c>
    </row>
    <row r="1203" spans="1:7" x14ac:dyDescent="0.25">
      <c r="A1203">
        <v>103934402</v>
      </c>
      <c r="B1203" t="s">
        <v>44588</v>
      </c>
      <c r="C1203" t="s">
        <v>18236</v>
      </c>
      <c r="D1203" t="s">
        <v>2708</v>
      </c>
      <c r="E1203" t="s">
        <v>2708</v>
      </c>
      <c r="F1203" t="s">
        <v>167</v>
      </c>
      <c r="G1203" t="s">
        <v>18236</v>
      </c>
    </row>
    <row r="1204" spans="1:7" x14ac:dyDescent="0.25">
      <c r="A1204">
        <v>103934610</v>
      </c>
      <c r="B1204" t="s">
        <v>44589</v>
      </c>
      <c r="C1204" t="s">
        <v>18236</v>
      </c>
      <c r="D1204" t="s">
        <v>2708</v>
      </c>
      <c r="E1204" t="s">
        <v>2708</v>
      </c>
      <c r="F1204" t="s">
        <v>167</v>
      </c>
      <c r="G1204" t="s">
        <v>18236</v>
      </c>
    </row>
    <row r="1205" spans="1:7" x14ac:dyDescent="0.25">
      <c r="A1205">
        <v>103934612</v>
      </c>
      <c r="B1205" t="s">
        <v>44590</v>
      </c>
      <c r="C1205" t="s">
        <v>18236</v>
      </c>
      <c r="D1205" t="s">
        <v>2708</v>
      </c>
      <c r="E1205" t="s">
        <v>2708</v>
      </c>
      <c r="F1205" t="s">
        <v>167</v>
      </c>
      <c r="G1205" t="s">
        <v>18236</v>
      </c>
    </row>
    <row r="1206" spans="1:7" x14ac:dyDescent="0.25">
      <c r="A1206">
        <v>103934614</v>
      </c>
      <c r="B1206" t="s">
        <v>44591</v>
      </c>
      <c r="C1206" t="s">
        <v>18236</v>
      </c>
      <c r="D1206" t="s">
        <v>2708</v>
      </c>
      <c r="E1206" t="s">
        <v>2708</v>
      </c>
      <c r="F1206" t="s">
        <v>167</v>
      </c>
      <c r="G1206" t="s">
        <v>18236</v>
      </c>
    </row>
    <row r="1207" spans="1:7" x14ac:dyDescent="0.25">
      <c r="A1207">
        <v>103934616</v>
      </c>
      <c r="B1207" t="s">
        <v>44592</v>
      </c>
      <c r="C1207" t="s">
        <v>18236</v>
      </c>
      <c r="D1207" t="s">
        <v>2708</v>
      </c>
      <c r="E1207" t="s">
        <v>2708</v>
      </c>
      <c r="F1207" t="s">
        <v>167</v>
      </c>
      <c r="G1207" t="s">
        <v>18236</v>
      </c>
    </row>
    <row r="1208" spans="1:7" x14ac:dyDescent="0.25">
      <c r="A1208">
        <v>103934618</v>
      </c>
      <c r="B1208" t="s">
        <v>44593</v>
      </c>
      <c r="C1208" t="s">
        <v>18236</v>
      </c>
      <c r="D1208" t="s">
        <v>2708</v>
      </c>
      <c r="E1208" t="s">
        <v>2708</v>
      </c>
      <c r="F1208" t="s">
        <v>167</v>
      </c>
      <c r="G1208" t="s">
        <v>18236</v>
      </c>
    </row>
    <row r="1209" spans="1:7" x14ac:dyDescent="0.25">
      <c r="A1209">
        <v>103934620</v>
      </c>
      <c r="B1209" t="s">
        <v>44594</v>
      </c>
      <c r="C1209" t="s">
        <v>18236</v>
      </c>
      <c r="D1209" t="s">
        <v>2708</v>
      </c>
      <c r="E1209" t="s">
        <v>2708</v>
      </c>
      <c r="F1209" t="s">
        <v>167</v>
      </c>
      <c r="G1209" t="s">
        <v>18236</v>
      </c>
    </row>
    <row r="1210" spans="1:7" x14ac:dyDescent="0.25">
      <c r="A1210">
        <v>103934622</v>
      </c>
      <c r="B1210" t="s">
        <v>44595</v>
      </c>
      <c r="C1210" t="s">
        <v>18236</v>
      </c>
      <c r="D1210" t="s">
        <v>2708</v>
      </c>
      <c r="E1210" t="s">
        <v>2708</v>
      </c>
      <c r="F1210" t="s">
        <v>167</v>
      </c>
      <c r="G1210" t="s">
        <v>18236</v>
      </c>
    </row>
    <row r="1211" spans="1:7" x14ac:dyDescent="0.25">
      <c r="A1211">
        <v>103934892</v>
      </c>
      <c r="B1211" t="s">
        <v>44596</v>
      </c>
      <c r="C1211" t="s">
        <v>18236</v>
      </c>
      <c r="D1211" t="s">
        <v>2708</v>
      </c>
      <c r="E1211" t="s">
        <v>2708</v>
      </c>
      <c r="F1211" t="s">
        <v>167</v>
      </c>
      <c r="G1211" t="s">
        <v>18236</v>
      </c>
    </row>
    <row r="1212" spans="1:7" x14ac:dyDescent="0.25">
      <c r="A1212">
        <v>103934894</v>
      </c>
      <c r="B1212" t="s">
        <v>44597</v>
      </c>
      <c r="C1212" t="s">
        <v>18236</v>
      </c>
      <c r="D1212" t="s">
        <v>2708</v>
      </c>
      <c r="E1212" t="s">
        <v>2708</v>
      </c>
      <c r="F1212" t="s">
        <v>167</v>
      </c>
      <c r="G1212" t="s">
        <v>18236</v>
      </c>
    </row>
    <row r="1213" spans="1:7" x14ac:dyDescent="0.25">
      <c r="A1213">
        <v>103934896</v>
      </c>
      <c r="B1213" t="s">
        <v>44598</v>
      </c>
      <c r="C1213" t="s">
        <v>18236</v>
      </c>
      <c r="D1213" t="s">
        <v>2708</v>
      </c>
      <c r="E1213" t="s">
        <v>2708</v>
      </c>
      <c r="F1213" t="s">
        <v>167</v>
      </c>
      <c r="G1213" t="s">
        <v>18236</v>
      </c>
    </row>
    <row r="1214" spans="1:7" x14ac:dyDescent="0.25">
      <c r="A1214">
        <v>103934898</v>
      </c>
      <c r="B1214" t="s">
        <v>44599</v>
      </c>
      <c r="C1214" t="s">
        <v>18236</v>
      </c>
      <c r="D1214" t="s">
        <v>2708</v>
      </c>
      <c r="E1214" t="s">
        <v>2708</v>
      </c>
      <c r="F1214" t="s">
        <v>167</v>
      </c>
      <c r="G1214" t="s">
        <v>18236</v>
      </c>
    </row>
    <row r="1215" spans="1:7" x14ac:dyDescent="0.25">
      <c r="A1215">
        <v>103934900</v>
      </c>
      <c r="B1215" t="s">
        <v>44600</v>
      </c>
      <c r="C1215" t="s">
        <v>18236</v>
      </c>
      <c r="D1215" t="s">
        <v>2708</v>
      </c>
      <c r="E1215" t="s">
        <v>2708</v>
      </c>
      <c r="F1215" t="s">
        <v>167</v>
      </c>
      <c r="G1215" t="s">
        <v>18236</v>
      </c>
    </row>
    <row r="1216" spans="1:7" x14ac:dyDescent="0.25">
      <c r="A1216">
        <v>103934902</v>
      </c>
      <c r="B1216" t="s">
        <v>44601</v>
      </c>
      <c r="C1216" t="s">
        <v>18236</v>
      </c>
      <c r="D1216" t="s">
        <v>2708</v>
      </c>
      <c r="E1216" t="s">
        <v>2708</v>
      </c>
      <c r="F1216" t="s">
        <v>167</v>
      </c>
      <c r="G1216" t="s">
        <v>18236</v>
      </c>
    </row>
    <row r="1217" spans="1:7" x14ac:dyDescent="0.25">
      <c r="A1217">
        <v>103934904</v>
      </c>
      <c r="B1217" t="s">
        <v>44602</v>
      </c>
      <c r="C1217" t="s">
        <v>18236</v>
      </c>
      <c r="D1217" t="s">
        <v>2708</v>
      </c>
      <c r="E1217" t="s">
        <v>2708</v>
      </c>
      <c r="F1217" t="s">
        <v>167</v>
      </c>
      <c r="G1217" t="s">
        <v>18236</v>
      </c>
    </row>
    <row r="1218" spans="1:7" x14ac:dyDescent="0.25">
      <c r="A1218">
        <v>103935116</v>
      </c>
      <c r="B1218" t="s">
        <v>44603</v>
      </c>
      <c r="C1218" t="s">
        <v>18236</v>
      </c>
      <c r="D1218" t="s">
        <v>2708</v>
      </c>
      <c r="E1218" t="s">
        <v>2708</v>
      </c>
      <c r="F1218" t="s">
        <v>167</v>
      </c>
      <c r="G1218" t="s">
        <v>18236</v>
      </c>
    </row>
    <row r="1219" spans="1:7" x14ac:dyDescent="0.25">
      <c r="A1219">
        <v>103935118</v>
      </c>
      <c r="B1219" t="s">
        <v>44604</v>
      </c>
      <c r="C1219" t="s">
        <v>18236</v>
      </c>
      <c r="D1219" t="s">
        <v>2708</v>
      </c>
      <c r="E1219" t="s">
        <v>2708</v>
      </c>
      <c r="F1219" t="s">
        <v>167</v>
      </c>
      <c r="G1219" t="s">
        <v>18236</v>
      </c>
    </row>
    <row r="1220" spans="1:7" x14ac:dyDescent="0.25">
      <c r="A1220">
        <v>103935120</v>
      </c>
      <c r="B1220" t="s">
        <v>44605</v>
      </c>
      <c r="C1220" t="s">
        <v>18236</v>
      </c>
      <c r="D1220" t="s">
        <v>2708</v>
      </c>
      <c r="E1220" t="s">
        <v>2708</v>
      </c>
      <c r="F1220" t="s">
        <v>167</v>
      </c>
      <c r="G1220" t="s">
        <v>18236</v>
      </c>
    </row>
    <row r="1221" spans="1:7" x14ac:dyDescent="0.25">
      <c r="A1221">
        <v>103935122</v>
      </c>
      <c r="B1221" t="s">
        <v>44606</v>
      </c>
      <c r="C1221" t="s">
        <v>18236</v>
      </c>
      <c r="D1221" t="s">
        <v>2708</v>
      </c>
      <c r="E1221" t="s">
        <v>2708</v>
      </c>
      <c r="F1221" t="s">
        <v>167</v>
      </c>
      <c r="G1221" t="s">
        <v>18236</v>
      </c>
    </row>
    <row r="1222" spans="1:7" x14ac:dyDescent="0.25">
      <c r="A1222">
        <v>103935124</v>
      </c>
      <c r="B1222" t="s">
        <v>44607</v>
      </c>
      <c r="C1222" t="s">
        <v>18236</v>
      </c>
      <c r="D1222" t="s">
        <v>2708</v>
      </c>
      <c r="E1222" t="s">
        <v>2708</v>
      </c>
      <c r="F1222" t="s">
        <v>167</v>
      </c>
      <c r="G1222" t="s">
        <v>18236</v>
      </c>
    </row>
    <row r="1223" spans="1:7" x14ac:dyDescent="0.25">
      <c r="A1223">
        <v>103935126</v>
      </c>
      <c r="B1223" t="s">
        <v>44608</v>
      </c>
      <c r="C1223" t="s">
        <v>18236</v>
      </c>
      <c r="D1223" t="s">
        <v>2708</v>
      </c>
      <c r="E1223" t="s">
        <v>2708</v>
      </c>
      <c r="F1223" t="s">
        <v>167</v>
      </c>
      <c r="G1223" t="s">
        <v>18236</v>
      </c>
    </row>
    <row r="1224" spans="1:7" x14ac:dyDescent="0.25">
      <c r="A1224">
        <v>103935128</v>
      </c>
      <c r="B1224" t="s">
        <v>44609</v>
      </c>
      <c r="C1224" t="s">
        <v>18236</v>
      </c>
      <c r="D1224" t="s">
        <v>2708</v>
      </c>
      <c r="E1224" t="s">
        <v>2708</v>
      </c>
      <c r="F1224" t="s">
        <v>167</v>
      </c>
      <c r="G1224" t="s">
        <v>18236</v>
      </c>
    </row>
    <row r="1225" spans="1:7" x14ac:dyDescent="0.25">
      <c r="A1225">
        <v>103935340</v>
      </c>
      <c r="B1225" t="s">
        <v>44610</v>
      </c>
      <c r="C1225" t="s">
        <v>18236</v>
      </c>
      <c r="D1225" t="s">
        <v>2708</v>
      </c>
      <c r="E1225" t="s">
        <v>2708</v>
      </c>
      <c r="F1225" t="s">
        <v>167</v>
      </c>
      <c r="G1225" t="s">
        <v>18236</v>
      </c>
    </row>
    <row r="1226" spans="1:7" x14ac:dyDescent="0.25">
      <c r="A1226">
        <v>103935342</v>
      </c>
      <c r="B1226" t="s">
        <v>44611</v>
      </c>
      <c r="C1226" t="s">
        <v>18236</v>
      </c>
      <c r="D1226" t="s">
        <v>2708</v>
      </c>
      <c r="E1226" t="s">
        <v>2708</v>
      </c>
      <c r="F1226" t="s">
        <v>167</v>
      </c>
      <c r="G1226" t="s">
        <v>18236</v>
      </c>
    </row>
    <row r="1227" spans="1:7" x14ac:dyDescent="0.25">
      <c r="A1227">
        <v>103935344</v>
      </c>
      <c r="B1227" t="s">
        <v>44612</v>
      </c>
      <c r="C1227" t="s">
        <v>18236</v>
      </c>
      <c r="D1227" t="s">
        <v>2708</v>
      </c>
      <c r="E1227" t="s">
        <v>2708</v>
      </c>
      <c r="F1227" t="s">
        <v>167</v>
      </c>
      <c r="G1227" t="s">
        <v>18236</v>
      </c>
    </row>
    <row r="1228" spans="1:7" x14ac:dyDescent="0.25">
      <c r="A1228">
        <v>103935346</v>
      </c>
      <c r="B1228" t="s">
        <v>44613</v>
      </c>
      <c r="C1228" t="s">
        <v>18236</v>
      </c>
      <c r="D1228" t="s">
        <v>2708</v>
      </c>
      <c r="E1228" t="s">
        <v>2708</v>
      </c>
      <c r="F1228" t="s">
        <v>167</v>
      </c>
      <c r="G1228" t="s">
        <v>18236</v>
      </c>
    </row>
    <row r="1229" spans="1:7" x14ac:dyDescent="0.25">
      <c r="A1229">
        <v>103935348</v>
      </c>
      <c r="B1229" t="s">
        <v>44614</v>
      </c>
      <c r="C1229" t="s">
        <v>18236</v>
      </c>
      <c r="D1229" t="s">
        <v>2708</v>
      </c>
      <c r="E1229" t="s">
        <v>2708</v>
      </c>
      <c r="F1229" t="s">
        <v>167</v>
      </c>
      <c r="G1229" t="s">
        <v>18236</v>
      </c>
    </row>
    <row r="1230" spans="1:7" x14ac:dyDescent="0.25">
      <c r="A1230">
        <v>103935350</v>
      </c>
      <c r="B1230" t="s">
        <v>44615</v>
      </c>
      <c r="C1230" t="s">
        <v>18236</v>
      </c>
      <c r="D1230" t="s">
        <v>2708</v>
      </c>
      <c r="E1230" t="s">
        <v>2708</v>
      </c>
      <c r="F1230" t="s">
        <v>167</v>
      </c>
      <c r="G1230" t="s">
        <v>18236</v>
      </c>
    </row>
    <row r="1231" spans="1:7" x14ac:dyDescent="0.25">
      <c r="A1231">
        <v>103935352</v>
      </c>
      <c r="B1231" t="s">
        <v>44616</v>
      </c>
      <c r="C1231" t="s">
        <v>18236</v>
      </c>
      <c r="D1231" t="s">
        <v>2708</v>
      </c>
      <c r="E1231" t="s">
        <v>2708</v>
      </c>
      <c r="F1231" t="s">
        <v>167</v>
      </c>
      <c r="G1231" t="s">
        <v>18236</v>
      </c>
    </row>
    <row r="1232" spans="1:7" x14ac:dyDescent="0.25">
      <c r="A1232">
        <v>103935564</v>
      </c>
      <c r="B1232" t="s">
        <v>44617</v>
      </c>
      <c r="C1232" t="s">
        <v>18236</v>
      </c>
      <c r="D1232" t="s">
        <v>2708</v>
      </c>
      <c r="E1232" t="s">
        <v>2708</v>
      </c>
      <c r="F1232" t="s">
        <v>167</v>
      </c>
      <c r="G1232" t="s">
        <v>18236</v>
      </c>
    </row>
    <row r="1233" spans="1:7" x14ac:dyDescent="0.25">
      <c r="A1233">
        <v>103935566</v>
      </c>
      <c r="B1233" t="s">
        <v>44618</v>
      </c>
      <c r="C1233" t="s">
        <v>18236</v>
      </c>
      <c r="D1233" t="s">
        <v>2708</v>
      </c>
      <c r="E1233" t="s">
        <v>2708</v>
      </c>
      <c r="F1233" t="s">
        <v>167</v>
      </c>
      <c r="G1233" t="s">
        <v>18236</v>
      </c>
    </row>
    <row r="1234" spans="1:7" x14ac:dyDescent="0.25">
      <c r="A1234">
        <v>103935568</v>
      </c>
      <c r="B1234" t="s">
        <v>44619</v>
      </c>
      <c r="C1234" t="s">
        <v>18236</v>
      </c>
      <c r="D1234" t="s">
        <v>2708</v>
      </c>
      <c r="E1234" t="s">
        <v>2708</v>
      </c>
      <c r="F1234" t="s">
        <v>167</v>
      </c>
      <c r="G1234" t="s">
        <v>18236</v>
      </c>
    </row>
    <row r="1235" spans="1:7" x14ac:dyDescent="0.25">
      <c r="A1235">
        <v>103935570</v>
      </c>
      <c r="B1235" t="s">
        <v>44620</v>
      </c>
      <c r="C1235" t="s">
        <v>18236</v>
      </c>
      <c r="D1235" t="s">
        <v>2708</v>
      </c>
      <c r="E1235" t="s">
        <v>2708</v>
      </c>
      <c r="F1235" t="s">
        <v>167</v>
      </c>
      <c r="G1235" t="s">
        <v>18236</v>
      </c>
    </row>
    <row r="1236" spans="1:7" x14ac:dyDescent="0.25">
      <c r="A1236">
        <v>103935572</v>
      </c>
      <c r="B1236" t="s">
        <v>44621</v>
      </c>
      <c r="C1236" t="s">
        <v>18236</v>
      </c>
      <c r="D1236" t="s">
        <v>2708</v>
      </c>
      <c r="E1236" t="s">
        <v>2708</v>
      </c>
      <c r="F1236" t="s">
        <v>167</v>
      </c>
      <c r="G1236" t="s">
        <v>18236</v>
      </c>
    </row>
    <row r="1237" spans="1:7" x14ac:dyDescent="0.25">
      <c r="A1237">
        <v>103935574</v>
      </c>
      <c r="B1237" t="s">
        <v>44622</v>
      </c>
      <c r="C1237" t="s">
        <v>18236</v>
      </c>
      <c r="D1237" t="s">
        <v>2708</v>
      </c>
      <c r="E1237" t="s">
        <v>2708</v>
      </c>
      <c r="F1237" t="s">
        <v>167</v>
      </c>
      <c r="G1237" t="s">
        <v>18236</v>
      </c>
    </row>
    <row r="1238" spans="1:7" x14ac:dyDescent="0.25">
      <c r="A1238">
        <v>103935576</v>
      </c>
      <c r="B1238" t="s">
        <v>44623</v>
      </c>
      <c r="C1238" t="s">
        <v>18236</v>
      </c>
      <c r="D1238" t="s">
        <v>2708</v>
      </c>
      <c r="E1238" t="s">
        <v>2708</v>
      </c>
      <c r="F1238" t="s">
        <v>167</v>
      </c>
      <c r="G1238" t="s">
        <v>18236</v>
      </c>
    </row>
    <row r="1239" spans="1:7" x14ac:dyDescent="0.25">
      <c r="A1239">
        <v>103935788</v>
      </c>
      <c r="B1239" t="s">
        <v>44624</v>
      </c>
      <c r="C1239" t="s">
        <v>18236</v>
      </c>
      <c r="D1239" t="s">
        <v>2708</v>
      </c>
      <c r="E1239" t="s">
        <v>2708</v>
      </c>
      <c r="F1239" t="s">
        <v>167</v>
      </c>
      <c r="G1239" t="s">
        <v>18236</v>
      </c>
    </row>
    <row r="1240" spans="1:7" x14ac:dyDescent="0.25">
      <c r="A1240">
        <v>103935790</v>
      </c>
      <c r="B1240" t="s">
        <v>44625</v>
      </c>
      <c r="C1240" t="s">
        <v>18236</v>
      </c>
      <c r="D1240" t="s">
        <v>2708</v>
      </c>
      <c r="E1240" t="s">
        <v>2708</v>
      </c>
      <c r="F1240" t="s">
        <v>167</v>
      </c>
      <c r="G1240" t="s">
        <v>18236</v>
      </c>
    </row>
    <row r="1241" spans="1:7" x14ac:dyDescent="0.25">
      <c r="A1241">
        <v>103935792</v>
      </c>
      <c r="B1241" t="s">
        <v>44626</v>
      </c>
      <c r="C1241" t="s">
        <v>18236</v>
      </c>
      <c r="D1241" t="s">
        <v>2708</v>
      </c>
      <c r="E1241" t="s">
        <v>2708</v>
      </c>
      <c r="F1241" t="s">
        <v>167</v>
      </c>
      <c r="G1241" t="s">
        <v>18236</v>
      </c>
    </row>
    <row r="1242" spans="1:7" x14ac:dyDescent="0.25">
      <c r="A1242">
        <v>103935794</v>
      </c>
      <c r="B1242" t="s">
        <v>44627</v>
      </c>
      <c r="C1242" t="s">
        <v>18236</v>
      </c>
      <c r="D1242" t="s">
        <v>2708</v>
      </c>
      <c r="E1242" t="s">
        <v>2708</v>
      </c>
      <c r="F1242" t="s">
        <v>167</v>
      </c>
      <c r="G1242" t="s">
        <v>18236</v>
      </c>
    </row>
    <row r="1243" spans="1:7" x14ac:dyDescent="0.25">
      <c r="A1243">
        <v>103935796</v>
      </c>
      <c r="B1243" t="s">
        <v>44628</v>
      </c>
      <c r="C1243" t="s">
        <v>18236</v>
      </c>
      <c r="D1243" t="s">
        <v>2708</v>
      </c>
      <c r="E1243" t="s">
        <v>2708</v>
      </c>
      <c r="F1243" t="s">
        <v>167</v>
      </c>
      <c r="G1243" t="s">
        <v>18236</v>
      </c>
    </row>
    <row r="1244" spans="1:7" x14ac:dyDescent="0.25">
      <c r="A1244">
        <v>103935798</v>
      </c>
      <c r="B1244" t="s">
        <v>44629</v>
      </c>
      <c r="C1244" t="s">
        <v>18236</v>
      </c>
      <c r="D1244" t="s">
        <v>2708</v>
      </c>
      <c r="E1244" t="s">
        <v>2708</v>
      </c>
      <c r="F1244" t="s">
        <v>167</v>
      </c>
      <c r="G1244" t="s">
        <v>18236</v>
      </c>
    </row>
    <row r="1245" spans="1:7" x14ac:dyDescent="0.25">
      <c r="A1245">
        <v>103935800</v>
      </c>
      <c r="B1245" t="s">
        <v>44630</v>
      </c>
      <c r="C1245" t="s">
        <v>18236</v>
      </c>
      <c r="D1245" t="s">
        <v>2708</v>
      </c>
      <c r="E1245" t="s">
        <v>2708</v>
      </c>
      <c r="F1245" t="s">
        <v>167</v>
      </c>
      <c r="G1245" t="s">
        <v>18236</v>
      </c>
    </row>
    <row r="1246" spans="1:7" x14ac:dyDescent="0.25">
      <c r="A1246">
        <v>103936012</v>
      </c>
      <c r="B1246" t="s">
        <v>44631</v>
      </c>
      <c r="C1246" t="s">
        <v>18236</v>
      </c>
      <c r="D1246" t="s">
        <v>2708</v>
      </c>
      <c r="E1246" t="s">
        <v>2708</v>
      </c>
      <c r="F1246" t="s">
        <v>167</v>
      </c>
      <c r="G1246" t="s">
        <v>18236</v>
      </c>
    </row>
    <row r="1247" spans="1:7" x14ac:dyDescent="0.25">
      <c r="A1247">
        <v>103936014</v>
      </c>
      <c r="B1247" t="s">
        <v>44632</v>
      </c>
      <c r="C1247" t="s">
        <v>18236</v>
      </c>
      <c r="D1247" t="s">
        <v>2708</v>
      </c>
      <c r="E1247" t="s">
        <v>2708</v>
      </c>
      <c r="F1247" t="s">
        <v>167</v>
      </c>
      <c r="G1247" t="s">
        <v>18236</v>
      </c>
    </row>
    <row r="1248" spans="1:7" x14ac:dyDescent="0.25">
      <c r="A1248">
        <v>103936016</v>
      </c>
      <c r="B1248" t="s">
        <v>44633</v>
      </c>
      <c r="C1248" t="s">
        <v>18236</v>
      </c>
      <c r="D1248" t="s">
        <v>2708</v>
      </c>
      <c r="E1248" t="s">
        <v>2708</v>
      </c>
      <c r="F1248" t="s">
        <v>167</v>
      </c>
      <c r="G1248" t="s">
        <v>18236</v>
      </c>
    </row>
    <row r="1249" spans="1:7" x14ac:dyDescent="0.25">
      <c r="A1249">
        <v>103936018</v>
      </c>
      <c r="B1249" t="s">
        <v>44634</v>
      </c>
      <c r="C1249" t="s">
        <v>18236</v>
      </c>
      <c r="D1249" t="s">
        <v>2708</v>
      </c>
      <c r="E1249" t="s">
        <v>2708</v>
      </c>
      <c r="F1249" t="s">
        <v>167</v>
      </c>
      <c r="G1249" t="s">
        <v>18236</v>
      </c>
    </row>
    <row r="1250" spans="1:7" x14ac:dyDescent="0.25">
      <c r="A1250">
        <v>103936020</v>
      </c>
      <c r="B1250" t="s">
        <v>44635</v>
      </c>
      <c r="C1250" t="s">
        <v>18236</v>
      </c>
      <c r="D1250" t="s">
        <v>2708</v>
      </c>
      <c r="E1250" t="s">
        <v>2708</v>
      </c>
      <c r="F1250" t="s">
        <v>167</v>
      </c>
      <c r="G1250" t="s">
        <v>18236</v>
      </c>
    </row>
    <row r="1251" spans="1:7" x14ac:dyDescent="0.25">
      <c r="A1251">
        <v>103936022</v>
      </c>
      <c r="B1251" t="s">
        <v>44636</v>
      </c>
      <c r="C1251" t="s">
        <v>18236</v>
      </c>
      <c r="D1251" t="s">
        <v>2708</v>
      </c>
      <c r="E1251" t="s">
        <v>2708</v>
      </c>
      <c r="F1251" t="s">
        <v>167</v>
      </c>
      <c r="G1251" t="s">
        <v>18236</v>
      </c>
    </row>
    <row r="1252" spans="1:7" x14ac:dyDescent="0.25">
      <c r="A1252">
        <v>103936024</v>
      </c>
      <c r="B1252" t="s">
        <v>44637</v>
      </c>
      <c r="C1252" t="s">
        <v>18236</v>
      </c>
      <c r="D1252" t="s">
        <v>2708</v>
      </c>
      <c r="E1252" t="s">
        <v>2708</v>
      </c>
      <c r="F1252" t="s">
        <v>167</v>
      </c>
      <c r="G1252" t="s">
        <v>18236</v>
      </c>
    </row>
    <row r="1253" spans="1:7" x14ac:dyDescent="0.25">
      <c r="A1253">
        <v>103936250</v>
      </c>
      <c r="B1253" t="s">
        <v>44638</v>
      </c>
      <c r="C1253" t="s">
        <v>18236</v>
      </c>
      <c r="D1253" t="s">
        <v>2708</v>
      </c>
      <c r="E1253" t="s">
        <v>2708</v>
      </c>
      <c r="F1253" t="s">
        <v>167</v>
      </c>
      <c r="G1253" t="s">
        <v>18236</v>
      </c>
    </row>
    <row r="1254" spans="1:7" x14ac:dyDescent="0.25">
      <c r="A1254">
        <v>103936252</v>
      </c>
      <c r="B1254" t="s">
        <v>44639</v>
      </c>
      <c r="C1254" t="s">
        <v>18236</v>
      </c>
      <c r="D1254" t="s">
        <v>2708</v>
      </c>
      <c r="E1254" t="s">
        <v>2708</v>
      </c>
      <c r="F1254" t="s">
        <v>167</v>
      </c>
      <c r="G1254" t="s">
        <v>18236</v>
      </c>
    </row>
    <row r="1255" spans="1:7" x14ac:dyDescent="0.25">
      <c r="A1255">
        <v>103936254</v>
      </c>
      <c r="B1255" t="s">
        <v>44640</v>
      </c>
      <c r="C1255" t="s">
        <v>18236</v>
      </c>
      <c r="D1255" t="s">
        <v>2708</v>
      </c>
      <c r="E1255" t="s">
        <v>2708</v>
      </c>
      <c r="F1255" t="s">
        <v>167</v>
      </c>
      <c r="G1255" t="s">
        <v>18236</v>
      </c>
    </row>
    <row r="1256" spans="1:7" x14ac:dyDescent="0.25">
      <c r="A1256">
        <v>103936256</v>
      </c>
      <c r="B1256" t="s">
        <v>44641</v>
      </c>
      <c r="C1256" t="s">
        <v>18236</v>
      </c>
      <c r="D1256" t="s">
        <v>2708</v>
      </c>
      <c r="E1256" t="s">
        <v>2708</v>
      </c>
      <c r="F1256" t="s">
        <v>167</v>
      </c>
      <c r="G1256" t="s">
        <v>18236</v>
      </c>
    </row>
    <row r="1257" spans="1:7" x14ac:dyDescent="0.25">
      <c r="A1257">
        <v>103936258</v>
      </c>
      <c r="B1257" t="s">
        <v>44642</v>
      </c>
      <c r="C1257" t="s">
        <v>18236</v>
      </c>
      <c r="D1257" t="s">
        <v>2708</v>
      </c>
      <c r="E1257" t="s">
        <v>2708</v>
      </c>
      <c r="F1257" t="s">
        <v>167</v>
      </c>
      <c r="G1257" t="s">
        <v>18236</v>
      </c>
    </row>
    <row r="1258" spans="1:7" x14ac:dyDescent="0.25">
      <c r="A1258">
        <v>103936260</v>
      </c>
      <c r="B1258" t="s">
        <v>44643</v>
      </c>
      <c r="C1258" t="s">
        <v>18236</v>
      </c>
      <c r="D1258" t="s">
        <v>2708</v>
      </c>
      <c r="E1258" t="s">
        <v>2708</v>
      </c>
      <c r="F1258" t="s">
        <v>167</v>
      </c>
      <c r="G1258" t="s">
        <v>18236</v>
      </c>
    </row>
    <row r="1259" spans="1:7" x14ac:dyDescent="0.25">
      <c r="A1259">
        <v>103936262</v>
      </c>
      <c r="B1259" t="s">
        <v>44644</v>
      </c>
      <c r="C1259" t="s">
        <v>18236</v>
      </c>
      <c r="D1259" t="s">
        <v>2708</v>
      </c>
      <c r="E1259" t="s">
        <v>2708</v>
      </c>
      <c r="F1259" t="s">
        <v>167</v>
      </c>
      <c r="G1259" t="s">
        <v>18236</v>
      </c>
    </row>
    <row r="1260" spans="1:7" x14ac:dyDescent="0.25">
      <c r="A1260">
        <v>103936474</v>
      </c>
      <c r="B1260" t="s">
        <v>44645</v>
      </c>
      <c r="C1260" t="s">
        <v>18236</v>
      </c>
      <c r="D1260" t="s">
        <v>2708</v>
      </c>
      <c r="E1260" t="s">
        <v>2708</v>
      </c>
      <c r="F1260" t="s">
        <v>167</v>
      </c>
      <c r="G1260" t="s">
        <v>18236</v>
      </c>
    </row>
    <row r="1261" spans="1:7" x14ac:dyDescent="0.25">
      <c r="A1261">
        <v>103936476</v>
      </c>
      <c r="B1261" t="s">
        <v>44646</v>
      </c>
      <c r="C1261" t="s">
        <v>18236</v>
      </c>
      <c r="D1261" t="s">
        <v>2708</v>
      </c>
      <c r="E1261" t="s">
        <v>2708</v>
      </c>
      <c r="F1261" t="s">
        <v>167</v>
      </c>
      <c r="G1261" t="s">
        <v>18236</v>
      </c>
    </row>
    <row r="1262" spans="1:7" x14ac:dyDescent="0.25">
      <c r="A1262">
        <v>103936478</v>
      </c>
      <c r="B1262" t="s">
        <v>44647</v>
      </c>
      <c r="C1262" t="s">
        <v>18236</v>
      </c>
      <c r="D1262" t="s">
        <v>2708</v>
      </c>
      <c r="E1262" t="s">
        <v>2708</v>
      </c>
      <c r="F1262" t="s">
        <v>167</v>
      </c>
      <c r="G1262" t="s">
        <v>18236</v>
      </c>
    </row>
    <row r="1263" spans="1:7" x14ac:dyDescent="0.25">
      <c r="A1263">
        <v>103936480</v>
      </c>
      <c r="B1263" t="s">
        <v>44648</v>
      </c>
      <c r="C1263" t="s">
        <v>18236</v>
      </c>
      <c r="D1263" t="s">
        <v>2708</v>
      </c>
      <c r="E1263" t="s">
        <v>2708</v>
      </c>
      <c r="F1263" t="s">
        <v>167</v>
      </c>
      <c r="G1263" t="s">
        <v>18236</v>
      </c>
    </row>
    <row r="1264" spans="1:7" x14ac:dyDescent="0.25">
      <c r="A1264">
        <v>103936482</v>
      </c>
      <c r="B1264" t="s">
        <v>44649</v>
      </c>
      <c r="C1264" t="s">
        <v>18236</v>
      </c>
      <c r="D1264" t="s">
        <v>2708</v>
      </c>
      <c r="E1264" t="s">
        <v>2708</v>
      </c>
      <c r="F1264" t="s">
        <v>167</v>
      </c>
      <c r="G1264" t="s">
        <v>18236</v>
      </c>
    </row>
    <row r="1265" spans="1:7" x14ac:dyDescent="0.25">
      <c r="A1265">
        <v>103936484</v>
      </c>
      <c r="B1265" t="s">
        <v>44650</v>
      </c>
      <c r="C1265" t="s">
        <v>18236</v>
      </c>
      <c r="D1265" t="s">
        <v>2708</v>
      </c>
      <c r="E1265" t="s">
        <v>2708</v>
      </c>
      <c r="F1265" t="s">
        <v>167</v>
      </c>
      <c r="G1265" t="s">
        <v>18236</v>
      </c>
    </row>
    <row r="1266" spans="1:7" x14ac:dyDescent="0.25">
      <c r="A1266">
        <v>103936486</v>
      </c>
      <c r="B1266" t="s">
        <v>44651</v>
      </c>
      <c r="C1266" t="s">
        <v>18236</v>
      </c>
      <c r="D1266" t="s">
        <v>2708</v>
      </c>
      <c r="E1266" t="s">
        <v>2708</v>
      </c>
      <c r="F1266" t="s">
        <v>167</v>
      </c>
      <c r="G1266" t="s">
        <v>18236</v>
      </c>
    </row>
    <row r="1267" spans="1:7" x14ac:dyDescent="0.25">
      <c r="A1267">
        <v>103936698</v>
      </c>
      <c r="B1267" t="s">
        <v>44652</v>
      </c>
      <c r="C1267" t="s">
        <v>18236</v>
      </c>
      <c r="D1267" t="s">
        <v>2708</v>
      </c>
      <c r="E1267" t="s">
        <v>2708</v>
      </c>
      <c r="F1267" t="s">
        <v>167</v>
      </c>
      <c r="G1267" t="s">
        <v>18236</v>
      </c>
    </row>
    <row r="1268" spans="1:7" x14ac:dyDescent="0.25">
      <c r="A1268">
        <v>103936700</v>
      </c>
      <c r="B1268" t="s">
        <v>44653</v>
      </c>
      <c r="C1268" t="s">
        <v>18236</v>
      </c>
      <c r="D1268" t="s">
        <v>2708</v>
      </c>
      <c r="E1268" t="s">
        <v>2708</v>
      </c>
      <c r="F1268" t="s">
        <v>167</v>
      </c>
      <c r="G1268" t="s">
        <v>18236</v>
      </c>
    </row>
    <row r="1269" spans="1:7" x14ac:dyDescent="0.25">
      <c r="A1269">
        <v>103936702</v>
      </c>
      <c r="B1269" t="s">
        <v>44654</v>
      </c>
      <c r="C1269" t="s">
        <v>18236</v>
      </c>
      <c r="D1269" t="s">
        <v>2708</v>
      </c>
      <c r="E1269" t="s">
        <v>2708</v>
      </c>
      <c r="F1269" t="s">
        <v>167</v>
      </c>
      <c r="G1269" t="s">
        <v>18236</v>
      </c>
    </row>
    <row r="1270" spans="1:7" x14ac:dyDescent="0.25">
      <c r="A1270">
        <v>103936704</v>
      </c>
      <c r="B1270" t="s">
        <v>44655</v>
      </c>
      <c r="C1270" t="s">
        <v>18236</v>
      </c>
      <c r="D1270" t="s">
        <v>2708</v>
      </c>
      <c r="E1270" t="s">
        <v>2708</v>
      </c>
      <c r="F1270" t="s">
        <v>167</v>
      </c>
      <c r="G1270" t="s">
        <v>18236</v>
      </c>
    </row>
    <row r="1271" spans="1:7" x14ac:dyDescent="0.25">
      <c r="A1271">
        <v>103936706</v>
      </c>
      <c r="B1271" t="s">
        <v>44656</v>
      </c>
      <c r="C1271" t="s">
        <v>18236</v>
      </c>
      <c r="D1271" t="s">
        <v>2708</v>
      </c>
      <c r="E1271" t="s">
        <v>2708</v>
      </c>
      <c r="F1271" t="s">
        <v>167</v>
      </c>
      <c r="G1271" t="s">
        <v>18236</v>
      </c>
    </row>
    <row r="1272" spans="1:7" x14ac:dyDescent="0.25">
      <c r="A1272">
        <v>103936708</v>
      </c>
      <c r="B1272" t="s">
        <v>44657</v>
      </c>
      <c r="C1272" t="s">
        <v>18236</v>
      </c>
      <c r="D1272" t="s">
        <v>2708</v>
      </c>
      <c r="E1272" t="s">
        <v>2708</v>
      </c>
      <c r="F1272" t="s">
        <v>167</v>
      </c>
      <c r="G1272" t="s">
        <v>18236</v>
      </c>
    </row>
    <row r="1273" spans="1:7" x14ac:dyDescent="0.25">
      <c r="A1273">
        <v>103936710</v>
      </c>
      <c r="B1273" t="s">
        <v>44658</v>
      </c>
      <c r="C1273" t="s">
        <v>18236</v>
      </c>
      <c r="D1273" t="s">
        <v>2708</v>
      </c>
      <c r="E1273" t="s">
        <v>2708</v>
      </c>
      <c r="F1273" t="s">
        <v>167</v>
      </c>
      <c r="G1273" t="s">
        <v>18236</v>
      </c>
    </row>
    <row r="1274" spans="1:7" x14ac:dyDescent="0.25">
      <c r="A1274">
        <v>103936922</v>
      </c>
      <c r="B1274" t="s">
        <v>44659</v>
      </c>
      <c r="C1274" t="s">
        <v>18236</v>
      </c>
      <c r="D1274" t="s">
        <v>2708</v>
      </c>
      <c r="E1274" t="s">
        <v>2708</v>
      </c>
      <c r="F1274" t="s">
        <v>167</v>
      </c>
      <c r="G1274" t="s">
        <v>18236</v>
      </c>
    </row>
    <row r="1275" spans="1:7" x14ac:dyDescent="0.25">
      <c r="A1275">
        <v>103936924</v>
      </c>
      <c r="B1275" t="s">
        <v>44660</v>
      </c>
      <c r="C1275" t="s">
        <v>18236</v>
      </c>
      <c r="D1275" t="s">
        <v>2708</v>
      </c>
      <c r="E1275" t="s">
        <v>2708</v>
      </c>
      <c r="F1275" t="s">
        <v>167</v>
      </c>
      <c r="G1275" t="s">
        <v>18236</v>
      </c>
    </row>
    <row r="1276" spans="1:7" x14ac:dyDescent="0.25">
      <c r="A1276">
        <v>103936926</v>
      </c>
      <c r="B1276" t="s">
        <v>44661</v>
      </c>
      <c r="C1276" t="s">
        <v>18236</v>
      </c>
      <c r="D1276" t="s">
        <v>2708</v>
      </c>
      <c r="E1276" t="s">
        <v>2708</v>
      </c>
      <c r="F1276" t="s">
        <v>167</v>
      </c>
      <c r="G1276" t="s">
        <v>18236</v>
      </c>
    </row>
    <row r="1277" spans="1:7" x14ac:dyDescent="0.25">
      <c r="A1277">
        <v>103936928</v>
      </c>
      <c r="B1277" t="s">
        <v>44662</v>
      </c>
      <c r="C1277" t="s">
        <v>18236</v>
      </c>
      <c r="D1277" t="s">
        <v>2708</v>
      </c>
      <c r="E1277" t="s">
        <v>2708</v>
      </c>
      <c r="F1277" t="s">
        <v>167</v>
      </c>
      <c r="G1277" t="s">
        <v>18236</v>
      </c>
    </row>
    <row r="1278" spans="1:7" x14ac:dyDescent="0.25">
      <c r="A1278">
        <v>103936930</v>
      </c>
      <c r="B1278" t="s">
        <v>44663</v>
      </c>
      <c r="C1278" t="s">
        <v>18236</v>
      </c>
      <c r="D1278" t="s">
        <v>2708</v>
      </c>
      <c r="E1278" t="s">
        <v>2708</v>
      </c>
      <c r="F1278" t="s">
        <v>167</v>
      </c>
      <c r="G1278" t="s">
        <v>18236</v>
      </c>
    </row>
    <row r="1279" spans="1:7" x14ac:dyDescent="0.25">
      <c r="A1279">
        <v>103936932</v>
      </c>
      <c r="B1279" t="s">
        <v>44664</v>
      </c>
      <c r="C1279" t="s">
        <v>18236</v>
      </c>
      <c r="D1279" t="s">
        <v>2708</v>
      </c>
      <c r="E1279" t="s">
        <v>2708</v>
      </c>
      <c r="F1279" t="s">
        <v>167</v>
      </c>
      <c r="G1279" t="s">
        <v>18236</v>
      </c>
    </row>
    <row r="1280" spans="1:7" x14ac:dyDescent="0.25">
      <c r="A1280">
        <v>103936934</v>
      </c>
      <c r="B1280" t="s">
        <v>44665</v>
      </c>
      <c r="C1280" t="s">
        <v>18236</v>
      </c>
      <c r="D1280" t="s">
        <v>2708</v>
      </c>
      <c r="E1280" t="s">
        <v>2708</v>
      </c>
      <c r="F1280" t="s">
        <v>167</v>
      </c>
      <c r="G1280" t="s">
        <v>18236</v>
      </c>
    </row>
    <row r="1281" spans="1:7" x14ac:dyDescent="0.25">
      <c r="A1281">
        <v>103936992</v>
      </c>
      <c r="B1281" t="s">
        <v>44666</v>
      </c>
      <c r="C1281" t="s">
        <v>18236</v>
      </c>
      <c r="D1281" t="s">
        <v>2708</v>
      </c>
      <c r="E1281" t="s">
        <v>2708</v>
      </c>
      <c r="F1281" t="s">
        <v>167</v>
      </c>
      <c r="G1281" t="s">
        <v>18236</v>
      </c>
    </row>
    <row r="1282" spans="1:7" x14ac:dyDescent="0.25">
      <c r="A1282">
        <v>103936994</v>
      </c>
      <c r="B1282" t="s">
        <v>44667</v>
      </c>
      <c r="C1282" t="s">
        <v>18236</v>
      </c>
      <c r="D1282" t="s">
        <v>2708</v>
      </c>
      <c r="E1282" t="s">
        <v>2708</v>
      </c>
      <c r="F1282" t="s">
        <v>167</v>
      </c>
      <c r="G1282" t="s">
        <v>18236</v>
      </c>
    </row>
    <row r="1283" spans="1:7" x14ac:dyDescent="0.25">
      <c r="A1283">
        <v>103936996</v>
      </c>
      <c r="B1283" t="s">
        <v>44668</v>
      </c>
      <c r="C1283" t="s">
        <v>18236</v>
      </c>
      <c r="D1283" t="s">
        <v>2708</v>
      </c>
      <c r="E1283" t="s">
        <v>2708</v>
      </c>
      <c r="F1283" t="s">
        <v>167</v>
      </c>
      <c r="G1283" t="s">
        <v>18236</v>
      </c>
    </row>
    <row r="1284" spans="1:7" x14ac:dyDescent="0.25">
      <c r="A1284">
        <v>103936998</v>
      </c>
      <c r="B1284" t="s">
        <v>44669</v>
      </c>
      <c r="C1284" t="s">
        <v>18236</v>
      </c>
      <c r="D1284" t="s">
        <v>2708</v>
      </c>
      <c r="E1284" t="s">
        <v>2708</v>
      </c>
      <c r="F1284" t="s">
        <v>167</v>
      </c>
      <c r="G1284" t="s">
        <v>18236</v>
      </c>
    </row>
    <row r="1285" spans="1:7" x14ac:dyDescent="0.25">
      <c r="A1285">
        <v>103937210</v>
      </c>
      <c r="B1285" t="s">
        <v>44670</v>
      </c>
      <c r="C1285" t="s">
        <v>18236</v>
      </c>
      <c r="D1285" t="s">
        <v>2708</v>
      </c>
      <c r="E1285" t="s">
        <v>2708</v>
      </c>
      <c r="F1285" t="s">
        <v>167</v>
      </c>
      <c r="G1285" t="s">
        <v>18236</v>
      </c>
    </row>
    <row r="1286" spans="1:7" x14ac:dyDescent="0.25">
      <c r="A1286">
        <v>103937212</v>
      </c>
      <c r="B1286" t="s">
        <v>44671</v>
      </c>
      <c r="C1286" t="s">
        <v>18236</v>
      </c>
      <c r="D1286" t="s">
        <v>2708</v>
      </c>
      <c r="E1286" t="s">
        <v>2708</v>
      </c>
      <c r="F1286" t="s">
        <v>167</v>
      </c>
      <c r="G1286" t="s">
        <v>18236</v>
      </c>
    </row>
    <row r="1287" spans="1:7" x14ac:dyDescent="0.25">
      <c r="A1287">
        <v>103937214</v>
      </c>
      <c r="B1287" t="s">
        <v>44672</v>
      </c>
      <c r="C1287" t="s">
        <v>18236</v>
      </c>
      <c r="D1287" t="s">
        <v>2708</v>
      </c>
      <c r="E1287" t="s">
        <v>2708</v>
      </c>
      <c r="F1287" t="s">
        <v>167</v>
      </c>
      <c r="G1287" t="s">
        <v>18236</v>
      </c>
    </row>
    <row r="1288" spans="1:7" x14ac:dyDescent="0.25">
      <c r="A1288">
        <v>103937216</v>
      </c>
      <c r="B1288" t="s">
        <v>44673</v>
      </c>
      <c r="C1288" t="s">
        <v>18236</v>
      </c>
      <c r="D1288" t="s">
        <v>2708</v>
      </c>
      <c r="E1288" t="s">
        <v>2708</v>
      </c>
      <c r="F1288" t="s">
        <v>167</v>
      </c>
      <c r="G1288" t="s">
        <v>18236</v>
      </c>
    </row>
    <row r="1289" spans="1:7" x14ac:dyDescent="0.25">
      <c r="A1289">
        <v>103937218</v>
      </c>
      <c r="B1289" t="s">
        <v>44674</v>
      </c>
      <c r="C1289" t="s">
        <v>18236</v>
      </c>
      <c r="D1289" t="s">
        <v>2708</v>
      </c>
      <c r="E1289" t="s">
        <v>2708</v>
      </c>
      <c r="F1289" t="s">
        <v>167</v>
      </c>
      <c r="G1289" t="s">
        <v>18236</v>
      </c>
    </row>
    <row r="1290" spans="1:7" x14ac:dyDescent="0.25">
      <c r="A1290">
        <v>103937220</v>
      </c>
      <c r="B1290" t="s">
        <v>44675</v>
      </c>
      <c r="C1290" t="s">
        <v>18236</v>
      </c>
      <c r="D1290" t="s">
        <v>2708</v>
      </c>
      <c r="E1290" t="s">
        <v>2708</v>
      </c>
      <c r="F1290" t="s">
        <v>167</v>
      </c>
      <c r="G1290" t="s">
        <v>18236</v>
      </c>
    </row>
    <row r="1291" spans="1:7" x14ac:dyDescent="0.25">
      <c r="A1291">
        <v>103937222</v>
      </c>
      <c r="B1291" t="s">
        <v>44676</v>
      </c>
      <c r="C1291" t="s">
        <v>18236</v>
      </c>
      <c r="D1291" t="s">
        <v>2708</v>
      </c>
      <c r="E1291" t="s">
        <v>2708</v>
      </c>
      <c r="F1291" t="s">
        <v>167</v>
      </c>
      <c r="G1291" t="s">
        <v>18236</v>
      </c>
    </row>
    <row r="1292" spans="1:7" x14ac:dyDescent="0.25">
      <c r="A1292">
        <v>103937390</v>
      </c>
      <c r="B1292" t="s">
        <v>44677</v>
      </c>
      <c r="C1292" t="s">
        <v>18236</v>
      </c>
      <c r="D1292" t="s">
        <v>2708</v>
      </c>
      <c r="E1292" t="s">
        <v>2708</v>
      </c>
      <c r="F1292" t="s">
        <v>167</v>
      </c>
      <c r="G1292" t="s">
        <v>18236</v>
      </c>
    </row>
    <row r="1293" spans="1:7" x14ac:dyDescent="0.25">
      <c r="A1293">
        <v>103937392</v>
      </c>
      <c r="B1293" t="s">
        <v>44678</v>
      </c>
      <c r="C1293" t="s">
        <v>18236</v>
      </c>
      <c r="D1293" t="s">
        <v>2708</v>
      </c>
      <c r="E1293" t="s">
        <v>2708</v>
      </c>
      <c r="F1293" t="s">
        <v>167</v>
      </c>
      <c r="G1293" t="s">
        <v>18236</v>
      </c>
    </row>
    <row r="1294" spans="1:7" x14ac:dyDescent="0.25">
      <c r="A1294">
        <v>103937394</v>
      </c>
      <c r="B1294" t="s">
        <v>44679</v>
      </c>
      <c r="C1294" t="s">
        <v>18236</v>
      </c>
      <c r="D1294" t="s">
        <v>2708</v>
      </c>
      <c r="E1294" t="s">
        <v>2708</v>
      </c>
      <c r="F1294" t="s">
        <v>167</v>
      </c>
      <c r="G1294" t="s">
        <v>18236</v>
      </c>
    </row>
    <row r="1295" spans="1:7" x14ac:dyDescent="0.25">
      <c r="A1295">
        <v>103937396</v>
      </c>
      <c r="B1295" t="s">
        <v>44680</v>
      </c>
      <c r="C1295" t="s">
        <v>18236</v>
      </c>
      <c r="D1295" t="s">
        <v>2708</v>
      </c>
      <c r="E1295" t="s">
        <v>2708</v>
      </c>
      <c r="F1295" t="s">
        <v>167</v>
      </c>
      <c r="G1295" t="s">
        <v>18236</v>
      </c>
    </row>
    <row r="1296" spans="1:7" x14ac:dyDescent="0.25">
      <c r="A1296">
        <v>103937398</v>
      </c>
      <c r="B1296" t="s">
        <v>44681</v>
      </c>
      <c r="C1296" t="s">
        <v>18236</v>
      </c>
      <c r="D1296" t="s">
        <v>2708</v>
      </c>
      <c r="E1296" t="s">
        <v>2708</v>
      </c>
      <c r="F1296" t="s">
        <v>167</v>
      </c>
      <c r="G1296" t="s">
        <v>18236</v>
      </c>
    </row>
    <row r="1297" spans="1:7" x14ac:dyDescent="0.25">
      <c r="A1297">
        <v>103937400</v>
      </c>
      <c r="B1297" t="s">
        <v>44682</v>
      </c>
      <c r="C1297" t="s">
        <v>18236</v>
      </c>
      <c r="D1297" t="s">
        <v>2708</v>
      </c>
      <c r="E1297" t="s">
        <v>2708</v>
      </c>
      <c r="F1297" t="s">
        <v>167</v>
      </c>
      <c r="G1297" t="s">
        <v>18236</v>
      </c>
    </row>
    <row r="1298" spans="1:7" x14ac:dyDescent="0.25">
      <c r="A1298">
        <v>103937402</v>
      </c>
      <c r="B1298" t="s">
        <v>44683</v>
      </c>
      <c r="C1298" t="s">
        <v>18236</v>
      </c>
      <c r="D1298" t="s">
        <v>2708</v>
      </c>
      <c r="E1298" t="s">
        <v>2708</v>
      </c>
      <c r="F1298" t="s">
        <v>167</v>
      </c>
      <c r="G1298" t="s">
        <v>18236</v>
      </c>
    </row>
    <row r="1299" spans="1:7" x14ac:dyDescent="0.25">
      <c r="A1299">
        <v>103937614</v>
      </c>
      <c r="B1299" t="s">
        <v>44684</v>
      </c>
      <c r="C1299" t="s">
        <v>18236</v>
      </c>
      <c r="D1299" t="s">
        <v>2708</v>
      </c>
      <c r="E1299" t="s">
        <v>2708</v>
      </c>
      <c r="F1299" t="s">
        <v>167</v>
      </c>
      <c r="G1299" t="s">
        <v>18236</v>
      </c>
    </row>
    <row r="1300" spans="1:7" x14ac:dyDescent="0.25">
      <c r="A1300">
        <v>103937616</v>
      </c>
      <c r="B1300" t="s">
        <v>44685</v>
      </c>
      <c r="C1300" t="s">
        <v>18236</v>
      </c>
      <c r="D1300" t="s">
        <v>2708</v>
      </c>
      <c r="E1300" t="s">
        <v>2708</v>
      </c>
      <c r="F1300" t="s">
        <v>167</v>
      </c>
      <c r="G1300" t="s">
        <v>18236</v>
      </c>
    </row>
    <row r="1301" spans="1:7" x14ac:dyDescent="0.25">
      <c r="A1301">
        <v>103937618</v>
      </c>
      <c r="B1301" t="s">
        <v>44686</v>
      </c>
      <c r="C1301" t="s">
        <v>18236</v>
      </c>
      <c r="D1301" t="s">
        <v>2708</v>
      </c>
      <c r="E1301" t="s">
        <v>2708</v>
      </c>
      <c r="F1301" t="s">
        <v>167</v>
      </c>
      <c r="G1301" t="s">
        <v>18236</v>
      </c>
    </row>
    <row r="1302" spans="1:7" x14ac:dyDescent="0.25">
      <c r="A1302">
        <v>103937620</v>
      </c>
      <c r="B1302" t="s">
        <v>44687</v>
      </c>
      <c r="C1302" t="s">
        <v>18236</v>
      </c>
      <c r="D1302" t="s">
        <v>2708</v>
      </c>
      <c r="E1302" t="s">
        <v>2708</v>
      </c>
      <c r="F1302" t="s">
        <v>167</v>
      </c>
      <c r="G1302" t="s">
        <v>18236</v>
      </c>
    </row>
    <row r="1303" spans="1:7" x14ac:dyDescent="0.25">
      <c r="A1303">
        <v>103937622</v>
      </c>
      <c r="B1303" t="s">
        <v>44688</v>
      </c>
      <c r="C1303" t="s">
        <v>18236</v>
      </c>
      <c r="D1303" t="s">
        <v>2708</v>
      </c>
      <c r="E1303" t="s">
        <v>2708</v>
      </c>
      <c r="F1303" t="s">
        <v>167</v>
      </c>
      <c r="G1303" t="s">
        <v>18236</v>
      </c>
    </row>
    <row r="1304" spans="1:7" x14ac:dyDescent="0.25">
      <c r="A1304">
        <v>103937624</v>
      </c>
      <c r="B1304" t="s">
        <v>44689</v>
      </c>
      <c r="C1304" t="s">
        <v>18236</v>
      </c>
      <c r="D1304" t="s">
        <v>2708</v>
      </c>
      <c r="E1304" t="s">
        <v>2708</v>
      </c>
      <c r="F1304" t="s">
        <v>167</v>
      </c>
      <c r="G1304" t="s">
        <v>18236</v>
      </c>
    </row>
    <row r="1305" spans="1:7" x14ac:dyDescent="0.25">
      <c r="A1305">
        <v>103937626</v>
      </c>
      <c r="B1305" t="s">
        <v>44690</v>
      </c>
      <c r="C1305" t="s">
        <v>18236</v>
      </c>
      <c r="D1305" t="s">
        <v>2708</v>
      </c>
      <c r="E1305" t="s">
        <v>2708</v>
      </c>
      <c r="F1305" t="s">
        <v>167</v>
      </c>
      <c r="G1305" t="s">
        <v>18236</v>
      </c>
    </row>
    <row r="1306" spans="1:7" x14ac:dyDescent="0.25">
      <c r="A1306">
        <v>103937838</v>
      </c>
      <c r="B1306" t="s">
        <v>44691</v>
      </c>
      <c r="C1306" t="s">
        <v>18236</v>
      </c>
      <c r="D1306" t="s">
        <v>2708</v>
      </c>
      <c r="E1306" t="s">
        <v>2708</v>
      </c>
      <c r="F1306" t="s">
        <v>167</v>
      </c>
      <c r="G1306" t="s">
        <v>18236</v>
      </c>
    </row>
    <row r="1307" spans="1:7" x14ac:dyDescent="0.25">
      <c r="A1307">
        <v>103937840</v>
      </c>
      <c r="B1307" t="s">
        <v>44692</v>
      </c>
      <c r="C1307" t="s">
        <v>18236</v>
      </c>
      <c r="D1307" t="s">
        <v>2708</v>
      </c>
      <c r="E1307" t="s">
        <v>2708</v>
      </c>
      <c r="F1307" t="s">
        <v>167</v>
      </c>
      <c r="G1307" t="s">
        <v>18236</v>
      </c>
    </row>
    <row r="1308" spans="1:7" x14ac:dyDescent="0.25">
      <c r="A1308">
        <v>103937842</v>
      </c>
      <c r="B1308" t="s">
        <v>44693</v>
      </c>
      <c r="C1308" t="s">
        <v>18236</v>
      </c>
      <c r="D1308" t="s">
        <v>2708</v>
      </c>
      <c r="E1308" t="s">
        <v>2708</v>
      </c>
      <c r="F1308" t="s">
        <v>167</v>
      </c>
      <c r="G1308" t="s">
        <v>18236</v>
      </c>
    </row>
    <row r="1309" spans="1:7" x14ac:dyDescent="0.25">
      <c r="A1309">
        <v>103937844</v>
      </c>
      <c r="B1309" t="s">
        <v>44694</v>
      </c>
      <c r="C1309" t="s">
        <v>18236</v>
      </c>
      <c r="D1309" t="s">
        <v>2708</v>
      </c>
      <c r="E1309" t="s">
        <v>2708</v>
      </c>
      <c r="F1309" t="s">
        <v>167</v>
      </c>
      <c r="G1309" t="s">
        <v>18236</v>
      </c>
    </row>
    <row r="1310" spans="1:7" x14ac:dyDescent="0.25">
      <c r="A1310">
        <v>103937846</v>
      </c>
      <c r="B1310" t="s">
        <v>44695</v>
      </c>
      <c r="C1310" t="s">
        <v>18236</v>
      </c>
      <c r="D1310" t="s">
        <v>2708</v>
      </c>
      <c r="E1310" t="s">
        <v>2708</v>
      </c>
      <c r="F1310" t="s">
        <v>167</v>
      </c>
      <c r="G1310" t="s">
        <v>18236</v>
      </c>
    </row>
    <row r="1311" spans="1:7" x14ac:dyDescent="0.25">
      <c r="A1311">
        <v>103937848</v>
      </c>
      <c r="B1311" t="s">
        <v>44696</v>
      </c>
      <c r="C1311" t="s">
        <v>18236</v>
      </c>
      <c r="D1311" t="s">
        <v>2708</v>
      </c>
      <c r="E1311" t="s">
        <v>2708</v>
      </c>
      <c r="F1311" t="s">
        <v>167</v>
      </c>
      <c r="G1311" t="s">
        <v>18236</v>
      </c>
    </row>
    <row r="1312" spans="1:7" x14ac:dyDescent="0.25">
      <c r="A1312">
        <v>103937850</v>
      </c>
      <c r="B1312" t="s">
        <v>44697</v>
      </c>
      <c r="C1312" t="s">
        <v>18236</v>
      </c>
      <c r="D1312" t="s">
        <v>2708</v>
      </c>
      <c r="E1312" t="s">
        <v>2708</v>
      </c>
      <c r="F1312" t="s">
        <v>167</v>
      </c>
      <c r="G1312" t="s">
        <v>18236</v>
      </c>
    </row>
    <row r="1313" spans="1:7" x14ac:dyDescent="0.25">
      <c r="A1313">
        <v>103938062</v>
      </c>
      <c r="B1313" t="s">
        <v>44698</v>
      </c>
      <c r="C1313" t="s">
        <v>18236</v>
      </c>
      <c r="D1313" t="s">
        <v>2708</v>
      </c>
      <c r="E1313" t="s">
        <v>2708</v>
      </c>
      <c r="F1313" t="s">
        <v>167</v>
      </c>
      <c r="G1313" t="s">
        <v>18236</v>
      </c>
    </row>
    <row r="1314" spans="1:7" x14ac:dyDescent="0.25">
      <c r="A1314">
        <v>103938064</v>
      </c>
      <c r="B1314" t="s">
        <v>44699</v>
      </c>
      <c r="C1314" t="s">
        <v>18236</v>
      </c>
      <c r="D1314" t="s">
        <v>2708</v>
      </c>
      <c r="E1314" t="s">
        <v>2708</v>
      </c>
      <c r="F1314" t="s">
        <v>167</v>
      </c>
      <c r="G1314" t="s">
        <v>18236</v>
      </c>
    </row>
    <row r="1315" spans="1:7" x14ac:dyDescent="0.25">
      <c r="A1315">
        <v>103938066</v>
      </c>
      <c r="B1315" t="s">
        <v>44700</v>
      </c>
      <c r="C1315" t="s">
        <v>18236</v>
      </c>
      <c r="D1315" t="s">
        <v>2708</v>
      </c>
      <c r="E1315" t="s">
        <v>2708</v>
      </c>
      <c r="F1315" t="s">
        <v>167</v>
      </c>
      <c r="G1315" t="s">
        <v>18236</v>
      </c>
    </row>
    <row r="1316" spans="1:7" x14ac:dyDescent="0.25">
      <c r="A1316">
        <v>103938068</v>
      </c>
      <c r="B1316" t="s">
        <v>44701</v>
      </c>
      <c r="C1316" t="s">
        <v>18236</v>
      </c>
      <c r="D1316" t="s">
        <v>2708</v>
      </c>
      <c r="E1316" t="s">
        <v>2708</v>
      </c>
      <c r="F1316" t="s">
        <v>167</v>
      </c>
      <c r="G1316" t="s">
        <v>18236</v>
      </c>
    </row>
    <row r="1317" spans="1:7" x14ac:dyDescent="0.25">
      <c r="A1317">
        <v>103938070</v>
      </c>
      <c r="B1317" t="s">
        <v>44702</v>
      </c>
      <c r="C1317" t="s">
        <v>18236</v>
      </c>
      <c r="D1317" t="s">
        <v>2708</v>
      </c>
      <c r="E1317" t="s">
        <v>2708</v>
      </c>
      <c r="F1317" t="s">
        <v>167</v>
      </c>
      <c r="G1317" t="s">
        <v>18236</v>
      </c>
    </row>
    <row r="1318" spans="1:7" x14ac:dyDescent="0.25">
      <c r="A1318">
        <v>103938072</v>
      </c>
      <c r="B1318" t="s">
        <v>44703</v>
      </c>
      <c r="C1318" t="s">
        <v>18236</v>
      </c>
      <c r="D1318" t="s">
        <v>2708</v>
      </c>
      <c r="E1318" t="s">
        <v>2708</v>
      </c>
      <c r="F1318" t="s">
        <v>167</v>
      </c>
      <c r="G1318" t="s">
        <v>18236</v>
      </c>
    </row>
    <row r="1319" spans="1:7" x14ac:dyDescent="0.25">
      <c r="A1319">
        <v>103938074</v>
      </c>
      <c r="B1319" t="s">
        <v>44704</v>
      </c>
      <c r="C1319" t="s">
        <v>18236</v>
      </c>
      <c r="D1319" t="s">
        <v>2708</v>
      </c>
      <c r="E1319" t="s">
        <v>2708</v>
      </c>
      <c r="F1319" t="s">
        <v>167</v>
      </c>
      <c r="G1319" t="s">
        <v>18236</v>
      </c>
    </row>
    <row r="1320" spans="1:7" x14ac:dyDescent="0.25">
      <c r="A1320">
        <v>103938286</v>
      </c>
      <c r="B1320" t="s">
        <v>44705</v>
      </c>
      <c r="C1320" t="s">
        <v>18236</v>
      </c>
      <c r="D1320" t="s">
        <v>2708</v>
      </c>
      <c r="E1320" t="s">
        <v>2708</v>
      </c>
      <c r="F1320" t="s">
        <v>167</v>
      </c>
      <c r="G1320" t="s">
        <v>18236</v>
      </c>
    </row>
    <row r="1321" spans="1:7" x14ac:dyDescent="0.25">
      <c r="A1321">
        <v>103938288</v>
      </c>
      <c r="B1321" t="s">
        <v>44706</v>
      </c>
      <c r="C1321" t="s">
        <v>18236</v>
      </c>
      <c r="D1321" t="s">
        <v>2708</v>
      </c>
      <c r="E1321" t="s">
        <v>2708</v>
      </c>
      <c r="F1321" t="s">
        <v>167</v>
      </c>
      <c r="G1321" t="s">
        <v>18236</v>
      </c>
    </row>
    <row r="1322" spans="1:7" x14ac:dyDescent="0.25">
      <c r="A1322">
        <v>103938290</v>
      </c>
      <c r="B1322" t="s">
        <v>44707</v>
      </c>
      <c r="C1322" t="s">
        <v>18236</v>
      </c>
      <c r="D1322" t="s">
        <v>2708</v>
      </c>
      <c r="E1322" t="s">
        <v>2708</v>
      </c>
      <c r="F1322" t="s">
        <v>167</v>
      </c>
      <c r="G1322" t="s">
        <v>18236</v>
      </c>
    </row>
    <row r="1323" spans="1:7" x14ac:dyDescent="0.25">
      <c r="A1323">
        <v>103938292</v>
      </c>
      <c r="B1323" t="s">
        <v>44708</v>
      </c>
      <c r="C1323" t="s">
        <v>18236</v>
      </c>
      <c r="D1323" t="s">
        <v>2708</v>
      </c>
      <c r="E1323" t="s">
        <v>2708</v>
      </c>
      <c r="F1323" t="s">
        <v>167</v>
      </c>
      <c r="G1323" t="s">
        <v>18236</v>
      </c>
    </row>
    <row r="1324" spans="1:7" x14ac:dyDescent="0.25">
      <c r="A1324">
        <v>103938294</v>
      </c>
      <c r="B1324" t="s">
        <v>44709</v>
      </c>
      <c r="C1324" t="s">
        <v>18236</v>
      </c>
      <c r="D1324" t="s">
        <v>2708</v>
      </c>
      <c r="E1324" t="s">
        <v>2708</v>
      </c>
      <c r="F1324" t="s">
        <v>167</v>
      </c>
      <c r="G1324" t="s">
        <v>18236</v>
      </c>
    </row>
    <row r="1325" spans="1:7" x14ac:dyDescent="0.25">
      <c r="A1325">
        <v>103938296</v>
      </c>
      <c r="B1325" t="s">
        <v>44710</v>
      </c>
      <c r="C1325" t="s">
        <v>18236</v>
      </c>
      <c r="D1325" t="s">
        <v>2708</v>
      </c>
      <c r="E1325" t="s">
        <v>2708</v>
      </c>
      <c r="F1325" t="s">
        <v>167</v>
      </c>
      <c r="G1325" t="s">
        <v>18236</v>
      </c>
    </row>
    <row r="1326" spans="1:7" x14ac:dyDescent="0.25">
      <c r="A1326">
        <v>103938298</v>
      </c>
      <c r="B1326" t="s">
        <v>44711</v>
      </c>
      <c r="C1326" t="s">
        <v>18236</v>
      </c>
      <c r="D1326" t="s">
        <v>2708</v>
      </c>
      <c r="E1326" t="s">
        <v>2708</v>
      </c>
      <c r="F1326" t="s">
        <v>167</v>
      </c>
      <c r="G1326" t="s">
        <v>18236</v>
      </c>
    </row>
    <row r="1327" spans="1:7" x14ac:dyDescent="0.25">
      <c r="A1327">
        <v>103938510</v>
      </c>
      <c r="B1327" t="s">
        <v>44712</v>
      </c>
      <c r="C1327" t="s">
        <v>18236</v>
      </c>
      <c r="D1327" t="s">
        <v>2708</v>
      </c>
      <c r="E1327" t="s">
        <v>2708</v>
      </c>
      <c r="F1327" t="s">
        <v>167</v>
      </c>
      <c r="G1327" t="s">
        <v>18236</v>
      </c>
    </row>
    <row r="1328" spans="1:7" x14ac:dyDescent="0.25">
      <c r="A1328">
        <v>103938512</v>
      </c>
      <c r="B1328" t="s">
        <v>44713</v>
      </c>
      <c r="C1328" t="s">
        <v>18236</v>
      </c>
      <c r="D1328" t="s">
        <v>2708</v>
      </c>
      <c r="E1328" t="s">
        <v>2708</v>
      </c>
      <c r="F1328" t="s">
        <v>167</v>
      </c>
      <c r="G1328" t="s">
        <v>18236</v>
      </c>
    </row>
    <row r="1329" spans="1:7" x14ac:dyDescent="0.25">
      <c r="A1329">
        <v>103938514</v>
      </c>
      <c r="B1329" t="s">
        <v>44714</v>
      </c>
      <c r="C1329" t="s">
        <v>18236</v>
      </c>
      <c r="D1329" t="s">
        <v>2708</v>
      </c>
      <c r="E1329" t="s">
        <v>2708</v>
      </c>
      <c r="F1329" t="s">
        <v>167</v>
      </c>
      <c r="G1329" t="s">
        <v>18236</v>
      </c>
    </row>
    <row r="1330" spans="1:7" x14ac:dyDescent="0.25">
      <c r="A1330">
        <v>103938516</v>
      </c>
      <c r="B1330" t="s">
        <v>44715</v>
      </c>
      <c r="C1330" t="s">
        <v>18236</v>
      </c>
      <c r="D1330" t="s">
        <v>2708</v>
      </c>
      <c r="E1330" t="s">
        <v>2708</v>
      </c>
      <c r="F1330" t="s">
        <v>167</v>
      </c>
      <c r="G1330" t="s">
        <v>18236</v>
      </c>
    </row>
    <row r="1331" spans="1:7" x14ac:dyDescent="0.25">
      <c r="A1331">
        <v>103938518</v>
      </c>
      <c r="B1331" t="s">
        <v>44716</v>
      </c>
      <c r="C1331" t="s">
        <v>18236</v>
      </c>
      <c r="D1331" t="s">
        <v>2708</v>
      </c>
      <c r="E1331" t="s">
        <v>2708</v>
      </c>
      <c r="F1331" t="s">
        <v>167</v>
      </c>
      <c r="G1331" t="s">
        <v>18236</v>
      </c>
    </row>
    <row r="1332" spans="1:7" x14ac:dyDescent="0.25">
      <c r="A1332">
        <v>103938520</v>
      </c>
      <c r="B1332" t="s">
        <v>44717</v>
      </c>
      <c r="C1332" t="s">
        <v>18236</v>
      </c>
      <c r="D1332" t="s">
        <v>2708</v>
      </c>
      <c r="E1332" t="s">
        <v>2708</v>
      </c>
      <c r="F1332" t="s">
        <v>167</v>
      </c>
      <c r="G1332" t="s">
        <v>18236</v>
      </c>
    </row>
    <row r="1333" spans="1:7" x14ac:dyDescent="0.25">
      <c r="A1333">
        <v>103938522</v>
      </c>
      <c r="B1333" t="s">
        <v>44718</v>
      </c>
      <c r="C1333" t="s">
        <v>18236</v>
      </c>
      <c r="D1333" t="s">
        <v>2708</v>
      </c>
      <c r="E1333" t="s">
        <v>2708</v>
      </c>
      <c r="F1333" t="s">
        <v>167</v>
      </c>
      <c r="G1333" t="s">
        <v>18236</v>
      </c>
    </row>
    <row r="1334" spans="1:7" x14ac:dyDescent="0.25">
      <c r="A1334">
        <v>103938820</v>
      </c>
      <c r="B1334" t="s">
        <v>44719</v>
      </c>
      <c r="C1334" t="s">
        <v>18236</v>
      </c>
      <c r="D1334" t="s">
        <v>2708</v>
      </c>
      <c r="E1334" t="s">
        <v>2708</v>
      </c>
      <c r="F1334" t="s">
        <v>167</v>
      </c>
      <c r="G1334" t="s">
        <v>18236</v>
      </c>
    </row>
    <row r="1335" spans="1:7" x14ac:dyDescent="0.25">
      <c r="A1335">
        <v>103938822</v>
      </c>
      <c r="B1335" t="s">
        <v>44720</v>
      </c>
      <c r="C1335" t="s">
        <v>18236</v>
      </c>
      <c r="D1335" t="s">
        <v>2708</v>
      </c>
      <c r="E1335" t="s">
        <v>2708</v>
      </c>
      <c r="F1335" t="s">
        <v>167</v>
      </c>
      <c r="G1335" t="s">
        <v>18236</v>
      </c>
    </row>
    <row r="1336" spans="1:7" x14ac:dyDescent="0.25">
      <c r="A1336">
        <v>103938824</v>
      </c>
      <c r="B1336" t="s">
        <v>44721</v>
      </c>
      <c r="C1336" t="s">
        <v>18236</v>
      </c>
      <c r="D1336" t="s">
        <v>2708</v>
      </c>
      <c r="E1336" t="s">
        <v>2708</v>
      </c>
      <c r="F1336" t="s">
        <v>167</v>
      </c>
      <c r="G1336" t="s">
        <v>18236</v>
      </c>
    </row>
    <row r="1337" spans="1:7" x14ac:dyDescent="0.25">
      <c r="A1337">
        <v>103938826</v>
      </c>
      <c r="B1337" t="s">
        <v>44722</v>
      </c>
      <c r="C1337" t="s">
        <v>18236</v>
      </c>
      <c r="D1337" t="s">
        <v>2708</v>
      </c>
      <c r="E1337" t="s">
        <v>2708</v>
      </c>
      <c r="F1337" t="s">
        <v>167</v>
      </c>
      <c r="G1337" t="s">
        <v>18236</v>
      </c>
    </row>
    <row r="1338" spans="1:7" x14ac:dyDescent="0.25">
      <c r="A1338">
        <v>103938828</v>
      </c>
      <c r="B1338" t="s">
        <v>44723</v>
      </c>
      <c r="C1338" t="s">
        <v>18236</v>
      </c>
      <c r="D1338" t="s">
        <v>2708</v>
      </c>
      <c r="E1338" t="s">
        <v>2708</v>
      </c>
      <c r="F1338" t="s">
        <v>167</v>
      </c>
      <c r="G1338" t="s">
        <v>18236</v>
      </c>
    </row>
    <row r="1339" spans="1:7" x14ac:dyDescent="0.25">
      <c r="A1339">
        <v>103938830</v>
      </c>
      <c r="B1339" t="s">
        <v>44724</v>
      </c>
      <c r="C1339" t="s">
        <v>18236</v>
      </c>
      <c r="D1339" t="s">
        <v>2708</v>
      </c>
      <c r="E1339" t="s">
        <v>2708</v>
      </c>
      <c r="F1339" t="s">
        <v>167</v>
      </c>
      <c r="G1339" t="s">
        <v>18236</v>
      </c>
    </row>
    <row r="1340" spans="1:7" x14ac:dyDescent="0.25">
      <c r="A1340">
        <v>103938832</v>
      </c>
      <c r="B1340" t="s">
        <v>44725</v>
      </c>
      <c r="C1340" t="s">
        <v>18236</v>
      </c>
      <c r="D1340" t="s">
        <v>2708</v>
      </c>
      <c r="E1340" t="s">
        <v>2708</v>
      </c>
      <c r="F1340" t="s">
        <v>167</v>
      </c>
      <c r="G1340" t="s">
        <v>18236</v>
      </c>
    </row>
    <row r="1341" spans="1:7" x14ac:dyDescent="0.25">
      <c r="A1341">
        <v>103938890</v>
      </c>
      <c r="B1341" t="s">
        <v>44726</v>
      </c>
      <c r="C1341" t="s">
        <v>18236</v>
      </c>
      <c r="D1341" t="s">
        <v>2708</v>
      </c>
      <c r="E1341" t="s">
        <v>2708</v>
      </c>
      <c r="F1341" t="s">
        <v>167</v>
      </c>
      <c r="G1341" t="s">
        <v>18236</v>
      </c>
    </row>
    <row r="1342" spans="1:7" x14ac:dyDescent="0.25">
      <c r="A1342">
        <v>103938892</v>
      </c>
      <c r="B1342" t="s">
        <v>44727</v>
      </c>
      <c r="C1342" t="s">
        <v>18236</v>
      </c>
      <c r="D1342" t="s">
        <v>2708</v>
      </c>
      <c r="E1342" t="s">
        <v>2708</v>
      </c>
      <c r="F1342" t="s">
        <v>167</v>
      </c>
      <c r="G1342" t="s">
        <v>18236</v>
      </c>
    </row>
    <row r="1343" spans="1:7" x14ac:dyDescent="0.25">
      <c r="A1343">
        <v>103938894</v>
      </c>
      <c r="B1343" t="s">
        <v>44728</v>
      </c>
      <c r="C1343" t="s">
        <v>18236</v>
      </c>
      <c r="D1343" t="s">
        <v>2708</v>
      </c>
      <c r="E1343" t="s">
        <v>2708</v>
      </c>
      <c r="F1343" t="s">
        <v>167</v>
      </c>
      <c r="G1343" t="s">
        <v>18236</v>
      </c>
    </row>
    <row r="1344" spans="1:7" x14ac:dyDescent="0.25">
      <c r="A1344">
        <v>103938896</v>
      </c>
      <c r="B1344" t="s">
        <v>44729</v>
      </c>
      <c r="C1344" t="s">
        <v>18236</v>
      </c>
      <c r="D1344" t="s">
        <v>2708</v>
      </c>
      <c r="E1344" t="s">
        <v>2708</v>
      </c>
      <c r="F1344" t="s">
        <v>167</v>
      </c>
      <c r="G1344" t="s">
        <v>18236</v>
      </c>
    </row>
    <row r="1345" spans="1:7" x14ac:dyDescent="0.25">
      <c r="A1345">
        <v>103938898</v>
      </c>
      <c r="B1345" t="s">
        <v>44730</v>
      </c>
      <c r="C1345" t="s">
        <v>18236</v>
      </c>
      <c r="D1345" t="s">
        <v>2708</v>
      </c>
      <c r="E1345" t="s">
        <v>2708</v>
      </c>
      <c r="F1345" t="s">
        <v>167</v>
      </c>
      <c r="G1345" t="s">
        <v>18236</v>
      </c>
    </row>
    <row r="1346" spans="1:7" x14ac:dyDescent="0.25">
      <c r="A1346">
        <v>103938900</v>
      </c>
      <c r="B1346" t="s">
        <v>44731</v>
      </c>
      <c r="C1346" t="s">
        <v>18236</v>
      </c>
      <c r="D1346" t="s">
        <v>2708</v>
      </c>
      <c r="E1346" t="s">
        <v>2708</v>
      </c>
      <c r="F1346" t="s">
        <v>167</v>
      </c>
      <c r="G1346" t="s">
        <v>18236</v>
      </c>
    </row>
    <row r="1347" spans="1:7" x14ac:dyDescent="0.25">
      <c r="A1347">
        <v>103938902</v>
      </c>
      <c r="B1347" t="s">
        <v>44732</v>
      </c>
      <c r="C1347" t="s">
        <v>18236</v>
      </c>
      <c r="D1347" t="s">
        <v>2708</v>
      </c>
      <c r="E1347" t="s">
        <v>2708</v>
      </c>
      <c r="F1347" t="s">
        <v>167</v>
      </c>
      <c r="G1347" t="s">
        <v>18236</v>
      </c>
    </row>
    <row r="1348" spans="1:7" x14ac:dyDescent="0.25">
      <c r="A1348">
        <v>103938970</v>
      </c>
      <c r="B1348" t="s">
        <v>44733</v>
      </c>
      <c r="C1348" t="s">
        <v>18236</v>
      </c>
      <c r="D1348" t="s">
        <v>2708</v>
      </c>
      <c r="E1348" t="s">
        <v>2708</v>
      </c>
      <c r="F1348" t="s">
        <v>167</v>
      </c>
      <c r="G1348" t="s">
        <v>18236</v>
      </c>
    </row>
    <row r="1349" spans="1:7" x14ac:dyDescent="0.25">
      <c r="A1349">
        <v>103938972</v>
      </c>
      <c r="B1349" t="s">
        <v>44734</v>
      </c>
      <c r="C1349" t="s">
        <v>18236</v>
      </c>
      <c r="D1349" t="s">
        <v>2708</v>
      </c>
      <c r="E1349" t="s">
        <v>2708</v>
      </c>
      <c r="F1349" t="s">
        <v>167</v>
      </c>
      <c r="G1349" t="s">
        <v>18236</v>
      </c>
    </row>
    <row r="1350" spans="1:7" x14ac:dyDescent="0.25">
      <c r="A1350">
        <v>103938974</v>
      </c>
      <c r="B1350" t="s">
        <v>44735</v>
      </c>
      <c r="C1350" t="s">
        <v>18236</v>
      </c>
      <c r="D1350" t="s">
        <v>2708</v>
      </c>
      <c r="E1350" t="s">
        <v>2708</v>
      </c>
      <c r="F1350" t="s">
        <v>167</v>
      </c>
      <c r="G1350" t="s">
        <v>18236</v>
      </c>
    </row>
    <row r="1351" spans="1:7" x14ac:dyDescent="0.25">
      <c r="A1351">
        <v>103938976</v>
      </c>
      <c r="B1351" t="s">
        <v>44736</v>
      </c>
      <c r="C1351" t="s">
        <v>18236</v>
      </c>
      <c r="D1351" t="s">
        <v>2708</v>
      </c>
      <c r="E1351" t="s">
        <v>2708</v>
      </c>
      <c r="F1351" t="s">
        <v>167</v>
      </c>
      <c r="G1351" t="s">
        <v>18236</v>
      </c>
    </row>
    <row r="1352" spans="1:7" x14ac:dyDescent="0.25">
      <c r="A1352">
        <v>103938978</v>
      </c>
      <c r="B1352" t="s">
        <v>44737</v>
      </c>
      <c r="C1352" t="s">
        <v>18236</v>
      </c>
      <c r="D1352" t="s">
        <v>2708</v>
      </c>
      <c r="E1352" t="s">
        <v>2708</v>
      </c>
      <c r="F1352" t="s">
        <v>167</v>
      </c>
      <c r="G1352" t="s">
        <v>18236</v>
      </c>
    </row>
    <row r="1353" spans="1:7" x14ac:dyDescent="0.25">
      <c r="A1353">
        <v>103938980</v>
      </c>
      <c r="B1353" t="s">
        <v>44738</v>
      </c>
      <c r="C1353" t="s">
        <v>18236</v>
      </c>
      <c r="D1353" t="s">
        <v>2708</v>
      </c>
      <c r="E1353" t="s">
        <v>2708</v>
      </c>
      <c r="F1353" t="s">
        <v>167</v>
      </c>
      <c r="G1353" t="s">
        <v>18236</v>
      </c>
    </row>
    <row r="1354" spans="1:7" x14ac:dyDescent="0.25">
      <c r="A1354">
        <v>103938982</v>
      </c>
      <c r="B1354" t="s">
        <v>44739</v>
      </c>
      <c r="C1354" t="s">
        <v>18236</v>
      </c>
      <c r="D1354" t="s">
        <v>2708</v>
      </c>
      <c r="E1354" t="s">
        <v>2708</v>
      </c>
      <c r="F1354" t="s">
        <v>167</v>
      </c>
      <c r="G1354" t="s">
        <v>18236</v>
      </c>
    </row>
    <row r="1355" spans="1:7" x14ac:dyDescent="0.25">
      <c r="A1355">
        <v>103939070</v>
      </c>
      <c r="B1355" t="s">
        <v>44740</v>
      </c>
      <c r="C1355" t="s">
        <v>18236</v>
      </c>
      <c r="D1355" t="s">
        <v>2708</v>
      </c>
      <c r="E1355" t="s">
        <v>2708</v>
      </c>
      <c r="F1355" t="s">
        <v>167</v>
      </c>
      <c r="G1355" t="s">
        <v>18236</v>
      </c>
    </row>
    <row r="1356" spans="1:7" x14ac:dyDescent="0.25">
      <c r="A1356">
        <v>103939072</v>
      </c>
      <c r="B1356" t="s">
        <v>44741</v>
      </c>
      <c r="C1356" t="s">
        <v>18236</v>
      </c>
      <c r="D1356" t="s">
        <v>2708</v>
      </c>
      <c r="E1356" t="s">
        <v>2708</v>
      </c>
      <c r="F1356" t="s">
        <v>167</v>
      </c>
      <c r="G1356" t="s">
        <v>18236</v>
      </c>
    </row>
    <row r="1357" spans="1:7" x14ac:dyDescent="0.25">
      <c r="A1357">
        <v>103939074</v>
      </c>
      <c r="B1357" t="s">
        <v>44742</v>
      </c>
      <c r="C1357" t="s">
        <v>18236</v>
      </c>
      <c r="D1357" t="s">
        <v>2708</v>
      </c>
      <c r="E1357" t="s">
        <v>2708</v>
      </c>
      <c r="F1357" t="s">
        <v>167</v>
      </c>
      <c r="G1357" t="s">
        <v>18236</v>
      </c>
    </row>
    <row r="1358" spans="1:7" x14ac:dyDescent="0.25">
      <c r="A1358">
        <v>103939076</v>
      </c>
      <c r="B1358" t="s">
        <v>44743</v>
      </c>
      <c r="C1358" t="s">
        <v>18236</v>
      </c>
      <c r="D1358" t="s">
        <v>2708</v>
      </c>
      <c r="E1358" t="s">
        <v>2708</v>
      </c>
      <c r="F1358" t="s">
        <v>167</v>
      </c>
      <c r="G1358" t="s">
        <v>18236</v>
      </c>
    </row>
    <row r="1359" spans="1:7" x14ac:dyDescent="0.25">
      <c r="A1359">
        <v>103939078</v>
      </c>
      <c r="B1359" t="s">
        <v>44744</v>
      </c>
      <c r="C1359" t="s">
        <v>18236</v>
      </c>
      <c r="D1359" t="s">
        <v>2708</v>
      </c>
      <c r="E1359" t="s">
        <v>2708</v>
      </c>
      <c r="F1359" t="s">
        <v>167</v>
      </c>
      <c r="G1359" t="s">
        <v>18236</v>
      </c>
    </row>
    <row r="1360" spans="1:7" x14ac:dyDescent="0.25">
      <c r="A1360">
        <v>103939080</v>
      </c>
      <c r="B1360" t="s">
        <v>44745</v>
      </c>
      <c r="C1360" t="s">
        <v>18236</v>
      </c>
      <c r="D1360" t="s">
        <v>2708</v>
      </c>
      <c r="E1360" t="s">
        <v>2708</v>
      </c>
      <c r="F1360" t="s">
        <v>167</v>
      </c>
      <c r="G1360" t="s">
        <v>18236</v>
      </c>
    </row>
    <row r="1361" spans="1:7" x14ac:dyDescent="0.25">
      <c r="A1361">
        <v>103939068</v>
      </c>
      <c r="B1361" t="s">
        <v>44746</v>
      </c>
      <c r="C1361" t="s">
        <v>18236</v>
      </c>
      <c r="D1361" t="s">
        <v>2708</v>
      </c>
      <c r="E1361" t="s">
        <v>2708</v>
      </c>
      <c r="F1361" t="s">
        <v>167</v>
      </c>
      <c r="G1361" t="s">
        <v>18236</v>
      </c>
    </row>
    <row r="1362" spans="1:7" x14ac:dyDescent="0.25">
      <c r="A1362">
        <v>103939176</v>
      </c>
      <c r="B1362" t="s">
        <v>44747</v>
      </c>
      <c r="C1362" t="s">
        <v>18236</v>
      </c>
      <c r="D1362" t="s">
        <v>2708</v>
      </c>
      <c r="E1362" t="s">
        <v>2708</v>
      </c>
      <c r="F1362" t="s">
        <v>167</v>
      </c>
      <c r="G1362" t="s">
        <v>18236</v>
      </c>
    </row>
    <row r="1363" spans="1:7" x14ac:dyDescent="0.25">
      <c r="A1363">
        <v>103939178</v>
      </c>
      <c r="B1363" t="s">
        <v>44748</v>
      </c>
      <c r="C1363" t="s">
        <v>18236</v>
      </c>
      <c r="D1363" t="s">
        <v>2708</v>
      </c>
      <c r="E1363" t="s">
        <v>2708</v>
      </c>
      <c r="F1363" t="s">
        <v>167</v>
      </c>
      <c r="G1363" t="s">
        <v>18236</v>
      </c>
    </row>
    <row r="1364" spans="1:7" x14ac:dyDescent="0.25">
      <c r="A1364">
        <v>103939180</v>
      </c>
      <c r="B1364" t="s">
        <v>44749</v>
      </c>
      <c r="C1364" t="s">
        <v>18236</v>
      </c>
      <c r="D1364" t="s">
        <v>2708</v>
      </c>
      <c r="E1364" t="s">
        <v>2708</v>
      </c>
      <c r="F1364" t="s">
        <v>167</v>
      </c>
      <c r="G1364" t="s">
        <v>18236</v>
      </c>
    </row>
    <row r="1365" spans="1:7" x14ac:dyDescent="0.25">
      <c r="A1365">
        <v>103939182</v>
      </c>
      <c r="B1365" t="s">
        <v>44750</v>
      </c>
      <c r="C1365" t="s">
        <v>18236</v>
      </c>
      <c r="D1365" t="s">
        <v>2708</v>
      </c>
      <c r="E1365" t="s">
        <v>2708</v>
      </c>
      <c r="F1365" t="s">
        <v>167</v>
      </c>
      <c r="G1365" t="s">
        <v>18236</v>
      </c>
    </row>
    <row r="1366" spans="1:7" x14ac:dyDescent="0.25">
      <c r="A1366">
        <v>103939184</v>
      </c>
      <c r="B1366" t="s">
        <v>44751</v>
      </c>
      <c r="C1366" t="s">
        <v>18236</v>
      </c>
      <c r="D1366" t="s">
        <v>2708</v>
      </c>
      <c r="E1366" t="s">
        <v>2708</v>
      </c>
      <c r="F1366" t="s">
        <v>167</v>
      </c>
      <c r="G1366" t="s">
        <v>18236</v>
      </c>
    </row>
    <row r="1367" spans="1:7" x14ac:dyDescent="0.25">
      <c r="A1367">
        <v>103939186</v>
      </c>
      <c r="B1367" t="s">
        <v>44752</v>
      </c>
      <c r="C1367" t="s">
        <v>18236</v>
      </c>
      <c r="D1367" t="s">
        <v>2708</v>
      </c>
      <c r="E1367" t="s">
        <v>2708</v>
      </c>
      <c r="F1367" t="s">
        <v>167</v>
      </c>
      <c r="G1367" t="s">
        <v>18236</v>
      </c>
    </row>
    <row r="1368" spans="1:7" x14ac:dyDescent="0.25">
      <c r="A1368">
        <v>103939188</v>
      </c>
      <c r="B1368" t="s">
        <v>44753</v>
      </c>
      <c r="C1368" t="s">
        <v>18236</v>
      </c>
      <c r="D1368" t="s">
        <v>2708</v>
      </c>
      <c r="E1368" t="s">
        <v>2708</v>
      </c>
      <c r="F1368" t="s">
        <v>167</v>
      </c>
      <c r="G1368" t="s">
        <v>18236</v>
      </c>
    </row>
    <row r="1369" spans="1:7" x14ac:dyDescent="0.25">
      <c r="A1369">
        <v>103939302</v>
      </c>
      <c r="B1369" t="s">
        <v>44754</v>
      </c>
      <c r="C1369" t="s">
        <v>18236</v>
      </c>
      <c r="D1369" t="s">
        <v>2708</v>
      </c>
      <c r="E1369" t="s">
        <v>2708</v>
      </c>
      <c r="F1369" t="s">
        <v>167</v>
      </c>
      <c r="G1369" t="s">
        <v>18236</v>
      </c>
    </row>
    <row r="1370" spans="1:7" x14ac:dyDescent="0.25">
      <c r="A1370">
        <v>103939304</v>
      </c>
      <c r="B1370" t="s">
        <v>44755</v>
      </c>
      <c r="C1370" t="s">
        <v>18236</v>
      </c>
      <c r="D1370" t="s">
        <v>2708</v>
      </c>
      <c r="E1370" t="s">
        <v>2708</v>
      </c>
      <c r="F1370" t="s">
        <v>167</v>
      </c>
      <c r="G1370" t="s">
        <v>18236</v>
      </c>
    </row>
    <row r="1371" spans="1:7" x14ac:dyDescent="0.25">
      <c r="A1371">
        <v>103939306</v>
      </c>
      <c r="B1371" t="s">
        <v>44756</v>
      </c>
      <c r="C1371" t="s">
        <v>18236</v>
      </c>
      <c r="D1371" t="s">
        <v>2708</v>
      </c>
      <c r="E1371" t="s">
        <v>2708</v>
      </c>
      <c r="F1371" t="s">
        <v>167</v>
      </c>
      <c r="G1371" t="s">
        <v>18236</v>
      </c>
    </row>
    <row r="1372" spans="1:7" x14ac:dyDescent="0.25">
      <c r="A1372">
        <v>103939308</v>
      </c>
      <c r="B1372" t="s">
        <v>44757</v>
      </c>
      <c r="C1372" t="s">
        <v>18236</v>
      </c>
      <c r="D1372" t="s">
        <v>2708</v>
      </c>
      <c r="E1372" t="s">
        <v>2708</v>
      </c>
      <c r="F1372" t="s">
        <v>167</v>
      </c>
      <c r="G1372" t="s">
        <v>18236</v>
      </c>
    </row>
    <row r="1373" spans="1:7" x14ac:dyDescent="0.25">
      <c r="A1373">
        <v>103939310</v>
      </c>
      <c r="B1373" t="s">
        <v>44758</v>
      </c>
      <c r="C1373" t="s">
        <v>18236</v>
      </c>
      <c r="D1373" t="s">
        <v>2708</v>
      </c>
      <c r="E1373" t="s">
        <v>2708</v>
      </c>
      <c r="F1373" t="s">
        <v>167</v>
      </c>
      <c r="G1373" t="s">
        <v>18236</v>
      </c>
    </row>
    <row r="1374" spans="1:7" x14ac:dyDescent="0.25">
      <c r="A1374">
        <v>103939312</v>
      </c>
      <c r="B1374" t="s">
        <v>44759</v>
      </c>
      <c r="C1374" t="s">
        <v>18236</v>
      </c>
      <c r="D1374" t="s">
        <v>2708</v>
      </c>
      <c r="E1374" t="s">
        <v>2708</v>
      </c>
      <c r="F1374" t="s">
        <v>167</v>
      </c>
      <c r="G1374" t="s">
        <v>18236</v>
      </c>
    </row>
    <row r="1375" spans="1:7" x14ac:dyDescent="0.25">
      <c r="A1375">
        <v>103939314</v>
      </c>
      <c r="B1375" t="s">
        <v>44760</v>
      </c>
      <c r="C1375" t="s">
        <v>18236</v>
      </c>
      <c r="D1375" t="s">
        <v>2708</v>
      </c>
      <c r="E1375" t="s">
        <v>2708</v>
      </c>
      <c r="F1375" t="s">
        <v>167</v>
      </c>
      <c r="G1375" t="s">
        <v>18236</v>
      </c>
    </row>
    <row r="1376" spans="1:7" x14ac:dyDescent="0.25">
      <c r="A1376">
        <v>103939608</v>
      </c>
      <c r="B1376" t="s">
        <v>44761</v>
      </c>
      <c r="C1376" t="s">
        <v>18236</v>
      </c>
      <c r="D1376" t="s">
        <v>2708</v>
      </c>
      <c r="E1376" t="s">
        <v>2708</v>
      </c>
      <c r="F1376" t="s">
        <v>167</v>
      </c>
      <c r="G1376" t="s">
        <v>18236</v>
      </c>
    </row>
    <row r="1377" spans="1:7" x14ac:dyDescent="0.25">
      <c r="A1377">
        <v>103939610</v>
      </c>
      <c r="B1377" t="s">
        <v>44762</v>
      </c>
      <c r="C1377" t="s">
        <v>18236</v>
      </c>
      <c r="D1377" t="s">
        <v>2708</v>
      </c>
      <c r="E1377" t="s">
        <v>2708</v>
      </c>
      <c r="F1377" t="s">
        <v>167</v>
      </c>
      <c r="G1377" t="s">
        <v>18236</v>
      </c>
    </row>
    <row r="1378" spans="1:7" x14ac:dyDescent="0.25">
      <c r="A1378">
        <v>103939612</v>
      </c>
      <c r="B1378" t="s">
        <v>44763</v>
      </c>
      <c r="C1378" t="s">
        <v>18236</v>
      </c>
      <c r="D1378" t="s">
        <v>2708</v>
      </c>
      <c r="E1378" t="s">
        <v>2708</v>
      </c>
      <c r="F1378" t="s">
        <v>167</v>
      </c>
      <c r="G1378" t="s">
        <v>18236</v>
      </c>
    </row>
    <row r="1379" spans="1:7" x14ac:dyDescent="0.25">
      <c r="A1379">
        <v>103939614</v>
      </c>
      <c r="B1379" t="s">
        <v>44764</v>
      </c>
      <c r="C1379" t="s">
        <v>18236</v>
      </c>
      <c r="D1379" t="s">
        <v>2708</v>
      </c>
      <c r="E1379" t="s">
        <v>2708</v>
      </c>
      <c r="F1379" t="s">
        <v>167</v>
      </c>
      <c r="G1379" t="s">
        <v>18236</v>
      </c>
    </row>
    <row r="1380" spans="1:7" x14ac:dyDescent="0.25">
      <c r="A1380">
        <v>103939616</v>
      </c>
      <c r="B1380" t="s">
        <v>44765</v>
      </c>
      <c r="C1380" t="s">
        <v>18236</v>
      </c>
      <c r="D1380" t="s">
        <v>2708</v>
      </c>
      <c r="E1380" t="s">
        <v>2708</v>
      </c>
      <c r="F1380" t="s">
        <v>167</v>
      </c>
      <c r="G1380" t="s">
        <v>18236</v>
      </c>
    </row>
    <row r="1381" spans="1:7" x14ac:dyDescent="0.25">
      <c r="A1381">
        <v>103939618</v>
      </c>
      <c r="B1381" t="s">
        <v>44766</v>
      </c>
      <c r="C1381" t="s">
        <v>18236</v>
      </c>
      <c r="D1381" t="s">
        <v>2708</v>
      </c>
      <c r="E1381" t="s">
        <v>2708</v>
      </c>
      <c r="F1381" t="s">
        <v>167</v>
      </c>
      <c r="G1381" t="s">
        <v>18236</v>
      </c>
    </row>
    <row r="1382" spans="1:7" x14ac:dyDescent="0.25">
      <c r="A1382">
        <v>103939620</v>
      </c>
      <c r="B1382" t="s">
        <v>44767</v>
      </c>
      <c r="C1382" t="s">
        <v>18236</v>
      </c>
      <c r="D1382" t="s">
        <v>2708</v>
      </c>
      <c r="E1382" t="s">
        <v>2708</v>
      </c>
      <c r="F1382" t="s">
        <v>167</v>
      </c>
      <c r="G1382" t="s">
        <v>18236</v>
      </c>
    </row>
    <row r="1383" spans="1:7" x14ac:dyDescent="0.25">
      <c r="A1383">
        <v>103939790</v>
      </c>
      <c r="B1383" t="s">
        <v>44768</v>
      </c>
      <c r="C1383" t="s">
        <v>18236</v>
      </c>
      <c r="D1383" t="s">
        <v>2708</v>
      </c>
      <c r="E1383" t="s">
        <v>2708</v>
      </c>
      <c r="F1383" t="s">
        <v>167</v>
      </c>
      <c r="G1383" t="s">
        <v>18236</v>
      </c>
    </row>
    <row r="1384" spans="1:7" x14ac:dyDescent="0.25">
      <c r="A1384">
        <v>103939792</v>
      </c>
      <c r="B1384" t="s">
        <v>44769</v>
      </c>
      <c r="C1384" t="s">
        <v>18236</v>
      </c>
      <c r="D1384" t="s">
        <v>2708</v>
      </c>
      <c r="E1384" t="s">
        <v>2708</v>
      </c>
      <c r="F1384" t="s">
        <v>167</v>
      </c>
      <c r="G1384" t="s">
        <v>18236</v>
      </c>
    </row>
    <row r="1385" spans="1:7" x14ac:dyDescent="0.25">
      <c r="A1385">
        <v>103939794</v>
      </c>
      <c r="B1385" t="s">
        <v>44770</v>
      </c>
      <c r="C1385" t="s">
        <v>18236</v>
      </c>
      <c r="D1385" t="s">
        <v>2708</v>
      </c>
      <c r="E1385" t="s">
        <v>2708</v>
      </c>
      <c r="F1385" t="s">
        <v>167</v>
      </c>
      <c r="G1385" t="s">
        <v>18236</v>
      </c>
    </row>
    <row r="1386" spans="1:7" x14ac:dyDescent="0.25">
      <c r="A1386">
        <v>103939796</v>
      </c>
      <c r="B1386" t="s">
        <v>44771</v>
      </c>
      <c r="C1386" t="s">
        <v>18236</v>
      </c>
      <c r="D1386" t="s">
        <v>2708</v>
      </c>
      <c r="E1386" t="s">
        <v>2708</v>
      </c>
      <c r="F1386" t="s">
        <v>167</v>
      </c>
      <c r="G1386" t="s">
        <v>18236</v>
      </c>
    </row>
    <row r="1387" spans="1:7" x14ac:dyDescent="0.25">
      <c r="A1387">
        <v>103939798</v>
      </c>
      <c r="B1387" t="s">
        <v>44772</v>
      </c>
      <c r="C1387" t="s">
        <v>18236</v>
      </c>
      <c r="D1387" t="s">
        <v>2708</v>
      </c>
      <c r="E1387" t="s">
        <v>2708</v>
      </c>
      <c r="F1387" t="s">
        <v>167</v>
      </c>
      <c r="G1387" t="s">
        <v>18236</v>
      </c>
    </row>
    <row r="1388" spans="1:7" x14ac:dyDescent="0.25">
      <c r="A1388">
        <v>103939800</v>
      </c>
      <c r="B1388" t="s">
        <v>44773</v>
      </c>
      <c r="C1388" t="s">
        <v>18236</v>
      </c>
      <c r="D1388" t="s">
        <v>2708</v>
      </c>
      <c r="E1388" t="s">
        <v>2708</v>
      </c>
      <c r="F1388" t="s">
        <v>167</v>
      </c>
      <c r="G1388" t="s">
        <v>18236</v>
      </c>
    </row>
    <row r="1389" spans="1:7" x14ac:dyDescent="0.25">
      <c r="A1389">
        <v>103939802</v>
      </c>
      <c r="B1389" t="s">
        <v>44774</v>
      </c>
      <c r="C1389" t="s">
        <v>18236</v>
      </c>
      <c r="D1389" t="s">
        <v>2708</v>
      </c>
      <c r="E1389" t="s">
        <v>2708</v>
      </c>
      <c r="F1389" t="s">
        <v>167</v>
      </c>
      <c r="G1389" t="s">
        <v>18236</v>
      </c>
    </row>
    <row r="1390" spans="1:7" x14ac:dyDescent="0.25">
      <c r="A1390">
        <v>103939970</v>
      </c>
      <c r="B1390" t="s">
        <v>44775</v>
      </c>
      <c r="C1390" t="s">
        <v>18236</v>
      </c>
      <c r="D1390" t="s">
        <v>2708</v>
      </c>
      <c r="E1390" t="s">
        <v>2708</v>
      </c>
      <c r="F1390" t="s">
        <v>167</v>
      </c>
      <c r="G1390" t="s">
        <v>18236</v>
      </c>
    </row>
    <row r="1391" spans="1:7" x14ac:dyDescent="0.25">
      <c r="A1391">
        <v>103939972</v>
      </c>
      <c r="B1391" t="s">
        <v>44776</v>
      </c>
      <c r="C1391" t="s">
        <v>18236</v>
      </c>
      <c r="D1391" t="s">
        <v>2708</v>
      </c>
      <c r="E1391" t="s">
        <v>2708</v>
      </c>
      <c r="F1391" t="s">
        <v>167</v>
      </c>
      <c r="G1391" t="s">
        <v>18236</v>
      </c>
    </row>
    <row r="1392" spans="1:7" x14ac:dyDescent="0.25">
      <c r="A1392">
        <v>103939974</v>
      </c>
      <c r="B1392" t="s">
        <v>44777</v>
      </c>
      <c r="C1392" t="s">
        <v>18236</v>
      </c>
      <c r="D1392" t="s">
        <v>2708</v>
      </c>
      <c r="E1392" t="s">
        <v>2708</v>
      </c>
      <c r="F1392" t="s">
        <v>167</v>
      </c>
      <c r="G1392" t="s">
        <v>18236</v>
      </c>
    </row>
    <row r="1393" spans="1:7" x14ac:dyDescent="0.25">
      <c r="A1393">
        <v>103939976</v>
      </c>
      <c r="B1393" t="s">
        <v>44778</v>
      </c>
      <c r="C1393" t="s">
        <v>18236</v>
      </c>
      <c r="D1393" t="s">
        <v>2708</v>
      </c>
      <c r="E1393" t="s">
        <v>2708</v>
      </c>
      <c r="F1393" t="s">
        <v>167</v>
      </c>
      <c r="G1393" t="s">
        <v>18236</v>
      </c>
    </row>
    <row r="1394" spans="1:7" x14ac:dyDescent="0.25">
      <c r="A1394">
        <v>103939978</v>
      </c>
      <c r="B1394" t="s">
        <v>44779</v>
      </c>
      <c r="C1394" t="s">
        <v>18236</v>
      </c>
      <c r="D1394" t="s">
        <v>2708</v>
      </c>
      <c r="E1394" t="s">
        <v>2708</v>
      </c>
      <c r="F1394" t="s">
        <v>167</v>
      </c>
      <c r="G1394" t="s">
        <v>18236</v>
      </c>
    </row>
    <row r="1395" spans="1:7" x14ac:dyDescent="0.25">
      <c r="A1395">
        <v>103939980</v>
      </c>
      <c r="B1395" t="s">
        <v>44780</v>
      </c>
      <c r="C1395" t="s">
        <v>18236</v>
      </c>
      <c r="D1395" t="s">
        <v>2708</v>
      </c>
      <c r="E1395" t="s">
        <v>2708</v>
      </c>
      <c r="F1395" t="s">
        <v>167</v>
      </c>
      <c r="G1395" t="s">
        <v>18236</v>
      </c>
    </row>
    <row r="1396" spans="1:7" x14ac:dyDescent="0.25">
      <c r="A1396">
        <v>103939982</v>
      </c>
      <c r="B1396" t="s">
        <v>44781</v>
      </c>
      <c r="C1396" t="s">
        <v>18236</v>
      </c>
      <c r="D1396" t="s">
        <v>2708</v>
      </c>
      <c r="E1396" t="s">
        <v>2708</v>
      </c>
      <c r="F1396" t="s">
        <v>167</v>
      </c>
      <c r="G1396" t="s">
        <v>18236</v>
      </c>
    </row>
    <row r="1397" spans="1:7" x14ac:dyDescent="0.25">
      <c r="A1397">
        <v>103940166</v>
      </c>
      <c r="B1397" t="s">
        <v>44782</v>
      </c>
      <c r="C1397" t="s">
        <v>18236</v>
      </c>
      <c r="D1397" t="s">
        <v>2708</v>
      </c>
      <c r="E1397" t="s">
        <v>2708</v>
      </c>
      <c r="F1397" t="s">
        <v>167</v>
      </c>
      <c r="G1397" t="s">
        <v>18236</v>
      </c>
    </row>
    <row r="1398" spans="1:7" x14ac:dyDescent="0.25">
      <c r="A1398">
        <v>103940168</v>
      </c>
      <c r="B1398" t="s">
        <v>44783</v>
      </c>
      <c r="C1398" t="s">
        <v>18236</v>
      </c>
      <c r="D1398" t="s">
        <v>2708</v>
      </c>
      <c r="E1398" t="s">
        <v>2708</v>
      </c>
      <c r="F1398" t="s">
        <v>167</v>
      </c>
      <c r="G1398" t="s">
        <v>18236</v>
      </c>
    </row>
    <row r="1399" spans="1:7" x14ac:dyDescent="0.25">
      <c r="A1399">
        <v>103940170</v>
      </c>
      <c r="B1399" t="s">
        <v>44784</v>
      </c>
      <c r="C1399" t="s">
        <v>18236</v>
      </c>
      <c r="D1399" t="s">
        <v>2708</v>
      </c>
      <c r="E1399" t="s">
        <v>2708</v>
      </c>
      <c r="F1399" t="s">
        <v>167</v>
      </c>
      <c r="G1399" t="s">
        <v>18236</v>
      </c>
    </row>
    <row r="1400" spans="1:7" x14ac:dyDescent="0.25">
      <c r="A1400">
        <v>103940172</v>
      </c>
      <c r="B1400" t="s">
        <v>44785</v>
      </c>
      <c r="C1400" t="s">
        <v>18236</v>
      </c>
      <c r="D1400" t="s">
        <v>2708</v>
      </c>
      <c r="E1400" t="s">
        <v>2708</v>
      </c>
      <c r="F1400" t="s">
        <v>167</v>
      </c>
      <c r="G1400" t="s">
        <v>18236</v>
      </c>
    </row>
    <row r="1401" spans="1:7" x14ac:dyDescent="0.25">
      <c r="A1401">
        <v>103940174</v>
      </c>
      <c r="B1401" t="s">
        <v>44786</v>
      </c>
      <c r="C1401" t="s">
        <v>18236</v>
      </c>
      <c r="D1401" t="s">
        <v>2708</v>
      </c>
      <c r="E1401" t="s">
        <v>2708</v>
      </c>
      <c r="F1401" t="s">
        <v>167</v>
      </c>
      <c r="G1401" t="s">
        <v>18236</v>
      </c>
    </row>
    <row r="1402" spans="1:7" x14ac:dyDescent="0.25">
      <c r="A1402">
        <v>103940176</v>
      </c>
      <c r="B1402" t="s">
        <v>44787</v>
      </c>
      <c r="C1402" t="s">
        <v>18236</v>
      </c>
      <c r="D1402" t="s">
        <v>2708</v>
      </c>
      <c r="E1402" t="s">
        <v>2708</v>
      </c>
      <c r="F1402" t="s">
        <v>167</v>
      </c>
      <c r="G1402" t="s">
        <v>18236</v>
      </c>
    </row>
    <row r="1403" spans="1:7" x14ac:dyDescent="0.25">
      <c r="A1403">
        <v>103940178</v>
      </c>
      <c r="B1403" t="s">
        <v>44788</v>
      </c>
      <c r="C1403" t="s">
        <v>18236</v>
      </c>
      <c r="D1403" t="s">
        <v>2708</v>
      </c>
      <c r="E1403" t="s">
        <v>2708</v>
      </c>
      <c r="F1403" t="s">
        <v>167</v>
      </c>
      <c r="G1403" t="s">
        <v>18236</v>
      </c>
    </row>
    <row r="1404" spans="1:7" x14ac:dyDescent="0.25">
      <c r="A1404">
        <v>103940346</v>
      </c>
      <c r="B1404" t="s">
        <v>44789</v>
      </c>
      <c r="C1404" t="s">
        <v>18236</v>
      </c>
      <c r="D1404" t="s">
        <v>2708</v>
      </c>
      <c r="E1404" t="s">
        <v>2708</v>
      </c>
      <c r="F1404" t="s">
        <v>167</v>
      </c>
      <c r="G1404" t="s">
        <v>18236</v>
      </c>
    </row>
    <row r="1405" spans="1:7" x14ac:dyDescent="0.25">
      <c r="A1405">
        <v>103940348</v>
      </c>
      <c r="B1405" t="s">
        <v>44790</v>
      </c>
      <c r="C1405" t="s">
        <v>18236</v>
      </c>
      <c r="D1405" t="s">
        <v>2708</v>
      </c>
      <c r="E1405" t="s">
        <v>2708</v>
      </c>
      <c r="F1405" t="s">
        <v>167</v>
      </c>
      <c r="G1405" t="s">
        <v>18236</v>
      </c>
    </row>
    <row r="1406" spans="1:7" x14ac:dyDescent="0.25">
      <c r="A1406">
        <v>103940350</v>
      </c>
      <c r="B1406" t="s">
        <v>44791</v>
      </c>
      <c r="C1406" t="s">
        <v>18236</v>
      </c>
      <c r="D1406" t="s">
        <v>2708</v>
      </c>
      <c r="E1406" t="s">
        <v>2708</v>
      </c>
      <c r="F1406" t="s">
        <v>167</v>
      </c>
      <c r="G1406" t="s">
        <v>18236</v>
      </c>
    </row>
    <row r="1407" spans="1:7" x14ac:dyDescent="0.25">
      <c r="A1407">
        <v>103940352</v>
      </c>
      <c r="B1407" t="s">
        <v>44792</v>
      </c>
      <c r="C1407" t="s">
        <v>18236</v>
      </c>
      <c r="D1407" t="s">
        <v>2708</v>
      </c>
      <c r="E1407" t="s">
        <v>2708</v>
      </c>
      <c r="F1407" t="s">
        <v>167</v>
      </c>
      <c r="G1407" t="s">
        <v>18236</v>
      </c>
    </row>
    <row r="1408" spans="1:7" x14ac:dyDescent="0.25">
      <c r="A1408">
        <v>103940354</v>
      </c>
      <c r="B1408" t="s">
        <v>44793</v>
      </c>
      <c r="C1408" t="s">
        <v>18236</v>
      </c>
      <c r="D1408" t="s">
        <v>2708</v>
      </c>
      <c r="E1408" t="s">
        <v>2708</v>
      </c>
      <c r="F1408" t="s">
        <v>167</v>
      </c>
      <c r="G1408" t="s">
        <v>18236</v>
      </c>
    </row>
    <row r="1409" spans="1:7" x14ac:dyDescent="0.25">
      <c r="A1409">
        <v>103940356</v>
      </c>
      <c r="B1409" t="s">
        <v>44794</v>
      </c>
      <c r="C1409" t="s">
        <v>18236</v>
      </c>
      <c r="D1409" t="s">
        <v>2708</v>
      </c>
      <c r="E1409" t="s">
        <v>2708</v>
      </c>
      <c r="F1409" t="s">
        <v>167</v>
      </c>
      <c r="G1409" t="s">
        <v>18236</v>
      </c>
    </row>
    <row r="1410" spans="1:7" x14ac:dyDescent="0.25">
      <c r="A1410">
        <v>103940358</v>
      </c>
      <c r="B1410" t="s">
        <v>44795</v>
      </c>
      <c r="C1410" t="s">
        <v>18236</v>
      </c>
      <c r="D1410" t="s">
        <v>2708</v>
      </c>
      <c r="E1410" t="s">
        <v>2708</v>
      </c>
      <c r="F1410" t="s">
        <v>167</v>
      </c>
      <c r="G1410" t="s">
        <v>18236</v>
      </c>
    </row>
    <row r="1411" spans="1:7" x14ac:dyDescent="0.25">
      <c r="A1411">
        <v>103940514</v>
      </c>
      <c r="B1411" t="s">
        <v>44796</v>
      </c>
      <c r="C1411" t="s">
        <v>18236</v>
      </c>
      <c r="D1411" t="s">
        <v>2708</v>
      </c>
      <c r="E1411" t="s">
        <v>2708</v>
      </c>
      <c r="F1411" t="s">
        <v>167</v>
      </c>
      <c r="G1411" t="s">
        <v>18236</v>
      </c>
    </row>
    <row r="1412" spans="1:7" x14ac:dyDescent="0.25">
      <c r="A1412">
        <v>103940516</v>
      </c>
      <c r="B1412" t="s">
        <v>44797</v>
      </c>
      <c r="C1412" t="s">
        <v>18236</v>
      </c>
      <c r="D1412" t="s">
        <v>2708</v>
      </c>
      <c r="E1412" t="s">
        <v>2708</v>
      </c>
      <c r="F1412" t="s">
        <v>167</v>
      </c>
      <c r="G1412" t="s">
        <v>18236</v>
      </c>
    </row>
    <row r="1413" spans="1:7" x14ac:dyDescent="0.25">
      <c r="A1413">
        <v>103940518</v>
      </c>
      <c r="B1413" t="s">
        <v>44798</v>
      </c>
      <c r="C1413" t="s">
        <v>18236</v>
      </c>
      <c r="D1413" t="s">
        <v>2708</v>
      </c>
      <c r="E1413" t="s">
        <v>2708</v>
      </c>
      <c r="F1413" t="s">
        <v>167</v>
      </c>
      <c r="G1413" t="s">
        <v>18236</v>
      </c>
    </row>
    <row r="1414" spans="1:7" x14ac:dyDescent="0.25">
      <c r="A1414">
        <v>103940520</v>
      </c>
      <c r="B1414" t="s">
        <v>44799</v>
      </c>
      <c r="C1414" t="s">
        <v>18236</v>
      </c>
      <c r="D1414" t="s">
        <v>2708</v>
      </c>
      <c r="E1414" t="s">
        <v>2708</v>
      </c>
      <c r="F1414" t="s">
        <v>167</v>
      </c>
      <c r="G1414" t="s">
        <v>18236</v>
      </c>
    </row>
    <row r="1415" spans="1:7" x14ac:dyDescent="0.25">
      <c r="A1415">
        <v>103940522</v>
      </c>
      <c r="B1415" t="s">
        <v>44800</v>
      </c>
      <c r="C1415" t="s">
        <v>18236</v>
      </c>
      <c r="D1415" t="s">
        <v>2708</v>
      </c>
      <c r="E1415" t="s">
        <v>2708</v>
      </c>
      <c r="F1415" t="s">
        <v>167</v>
      </c>
      <c r="G1415" t="s">
        <v>18236</v>
      </c>
    </row>
    <row r="1416" spans="1:7" x14ac:dyDescent="0.25">
      <c r="A1416">
        <v>103940524</v>
      </c>
      <c r="B1416" t="s">
        <v>44801</v>
      </c>
      <c r="C1416" t="s">
        <v>18236</v>
      </c>
      <c r="D1416" t="s">
        <v>2708</v>
      </c>
      <c r="E1416" t="s">
        <v>2708</v>
      </c>
      <c r="F1416" t="s">
        <v>167</v>
      </c>
      <c r="G1416" t="s">
        <v>18236</v>
      </c>
    </row>
    <row r="1417" spans="1:7" x14ac:dyDescent="0.25">
      <c r="A1417">
        <v>103940526</v>
      </c>
      <c r="B1417" t="s">
        <v>44802</v>
      </c>
      <c r="C1417" t="s">
        <v>18236</v>
      </c>
      <c r="D1417" t="s">
        <v>2708</v>
      </c>
      <c r="E1417" t="s">
        <v>2708</v>
      </c>
      <c r="F1417" t="s">
        <v>167</v>
      </c>
      <c r="G1417" t="s">
        <v>18236</v>
      </c>
    </row>
    <row r="1418" spans="1:7" x14ac:dyDescent="0.25">
      <c r="A1418">
        <v>103940704</v>
      </c>
      <c r="B1418" t="s">
        <v>44803</v>
      </c>
      <c r="C1418" t="s">
        <v>18236</v>
      </c>
      <c r="D1418" t="s">
        <v>2708</v>
      </c>
      <c r="E1418" t="s">
        <v>2708</v>
      </c>
      <c r="F1418" t="s">
        <v>167</v>
      </c>
      <c r="G1418" t="s">
        <v>18236</v>
      </c>
    </row>
    <row r="1419" spans="1:7" x14ac:dyDescent="0.25">
      <c r="A1419">
        <v>103940706</v>
      </c>
      <c r="B1419" t="s">
        <v>44804</v>
      </c>
      <c r="C1419" t="s">
        <v>18236</v>
      </c>
      <c r="D1419" t="s">
        <v>2708</v>
      </c>
      <c r="E1419" t="s">
        <v>2708</v>
      </c>
      <c r="F1419" t="s">
        <v>167</v>
      </c>
      <c r="G1419" t="s">
        <v>18236</v>
      </c>
    </row>
    <row r="1420" spans="1:7" x14ac:dyDescent="0.25">
      <c r="A1420">
        <v>103940708</v>
      </c>
      <c r="B1420" t="s">
        <v>44805</v>
      </c>
      <c r="C1420" t="s">
        <v>18236</v>
      </c>
      <c r="D1420" t="s">
        <v>2708</v>
      </c>
      <c r="E1420" t="s">
        <v>2708</v>
      </c>
      <c r="F1420" t="s">
        <v>167</v>
      </c>
      <c r="G1420" t="s">
        <v>18236</v>
      </c>
    </row>
    <row r="1421" spans="1:7" x14ac:dyDescent="0.25">
      <c r="A1421">
        <v>103940710</v>
      </c>
      <c r="B1421" t="s">
        <v>44806</v>
      </c>
      <c r="C1421" t="s">
        <v>18236</v>
      </c>
      <c r="D1421" t="s">
        <v>2708</v>
      </c>
      <c r="E1421" t="s">
        <v>2708</v>
      </c>
      <c r="F1421" t="s">
        <v>167</v>
      </c>
      <c r="G1421" t="s">
        <v>18236</v>
      </c>
    </row>
    <row r="1422" spans="1:7" x14ac:dyDescent="0.25">
      <c r="A1422">
        <v>103940712</v>
      </c>
      <c r="B1422" t="s">
        <v>44807</v>
      </c>
      <c r="C1422" t="s">
        <v>18236</v>
      </c>
      <c r="D1422" t="s">
        <v>2708</v>
      </c>
      <c r="E1422" t="s">
        <v>2708</v>
      </c>
      <c r="F1422" t="s">
        <v>167</v>
      </c>
      <c r="G1422" t="s">
        <v>18236</v>
      </c>
    </row>
    <row r="1423" spans="1:7" x14ac:dyDescent="0.25">
      <c r="A1423">
        <v>103940714</v>
      </c>
      <c r="B1423" t="s">
        <v>44808</v>
      </c>
      <c r="C1423" t="s">
        <v>18236</v>
      </c>
      <c r="D1423" t="s">
        <v>2708</v>
      </c>
      <c r="E1423" t="s">
        <v>2708</v>
      </c>
      <c r="F1423" t="s">
        <v>167</v>
      </c>
      <c r="G1423" t="s">
        <v>18236</v>
      </c>
    </row>
    <row r="1424" spans="1:7" x14ac:dyDescent="0.25">
      <c r="A1424">
        <v>103940716</v>
      </c>
      <c r="B1424" t="s">
        <v>44809</v>
      </c>
      <c r="C1424" t="s">
        <v>18236</v>
      </c>
      <c r="D1424" t="s">
        <v>2708</v>
      </c>
      <c r="E1424" t="s">
        <v>2708</v>
      </c>
      <c r="F1424" t="s">
        <v>167</v>
      </c>
      <c r="G1424" t="s">
        <v>18236</v>
      </c>
    </row>
    <row r="1425" spans="1:7" x14ac:dyDescent="0.25">
      <c r="A1425">
        <v>103940868</v>
      </c>
      <c r="B1425" t="s">
        <v>44810</v>
      </c>
      <c r="C1425" t="s">
        <v>18236</v>
      </c>
      <c r="D1425" t="s">
        <v>2708</v>
      </c>
      <c r="E1425" t="s">
        <v>2708</v>
      </c>
      <c r="F1425" t="s">
        <v>167</v>
      </c>
      <c r="G1425" t="s">
        <v>18236</v>
      </c>
    </row>
    <row r="1426" spans="1:7" x14ac:dyDescent="0.25">
      <c r="A1426">
        <v>103940870</v>
      </c>
      <c r="B1426" t="s">
        <v>44811</v>
      </c>
      <c r="C1426" t="s">
        <v>18236</v>
      </c>
      <c r="D1426" t="s">
        <v>2708</v>
      </c>
      <c r="E1426" t="s">
        <v>2708</v>
      </c>
      <c r="F1426" t="s">
        <v>167</v>
      </c>
      <c r="G1426" t="s">
        <v>18236</v>
      </c>
    </row>
    <row r="1427" spans="1:7" x14ac:dyDescent="0.25">
      <c r="A1427">
        <v>103940872</v>
      </c>
      <c r="B1427" t="s">
        <v>44812</v>
      </c>
      <c r="C1427" t="s">
        <v>18236</v>
      </c>
      <c r="D1427" t="s">
        <v>2708</v>
      </c>
      <c r="E1427" t="s">
        <v>2708</v>
      </c>
      <c r="F1427" t="s">
        <v>167</v>
      </c>
      <c r="G1427" t="s">
        <v>18236</v>
      </c>
    </row>
    <row r="1428" spans="1:7" x14ac:dyDescent="0.25">
      <c r="A1428">
        <v>103940874</v>
      </c>
      <c r="B1428" t="s">
        <v>44813</v>
      </c>
      <c r="C1428" t="s">
        <v>18236</v>
      </c>
      <c r="D1428" t="s">
        <v>2708</v>
      </c>
      <c r="E1428" t="s">
        <v>2708</v>
      </c>
      <c r="F1428" t="s">
        <v>167</v>
      </c>
      <c r="G1428" t="s">
        <v>18236</v>
      </c>
    </row>
    <row r="1429" spans="1:7" x14ac:dyDescent="0.25">
      <c r="A1429">
        <v>103940876</v>
      </c>
      <c r="B1429" t="s">
        <v>44814</v>
      </c>
      <c r="C1429" t="s">
        <v>18236</v>
      </c>
      <c r="D1429" t="s">
        <v>2708</v>
      </c>
      <c r="E1429" t="s">
        <v>2708</v>
      </c>
      <c r="F1429" t="s">
        <v>167</v>
      </c>
      <c r="G1429" t="s">
        <v>18236</v>
      </c>
    </row>
    <row r="1430" spans="1:7" x14ac:dyDescent="0.25">
      <c r="A1430">
        <v>103940878</v>
      </c>
      <c r="B1430" t="s">
        <v>44815</v>
      </c>
      <c r="C1430" t="s">
        <v>18236</v>
      </c>
      <c r="D1430" t="s">
        <v>2708</v>
      </c>
      <c r="E1430" t="s">
        <v>2708</v>
      </c>
      <c r="F1430" t="s">
        <v>167</v>
      </c>
      <c r="G1430" t="s">
        <v>18236</v>
      </c>
    </row>
    <row r="1431" spans="1:7" x14ac:dyDescent="0.25">
      <c r="A1431">
        <v>103940880</v>
      </c>
      <c r="B1431" t="s">
        <v>44816</v>
      </c>
      <c r="C1431" t="s">
        <v>18236</v>
      </c>
      <c r="D1431" t="s">
        <v>2708</v>
      </c>
      <c r="E1431" t="s">
        <v>2708</v>
      </c>
      <c r="F1431" t="s">
        <v>167</v>
      </c>
      <c r="G1431" t="s">
        <v>18236</v>
      </c>
    </row>
    <row r="1432" spans="1:7" x14ac:dyDescent="0.25">
      <c r="A1432">
        <v>103941036</v>
      </c>
      <c r="B1432" t="s">
        <v>44817</v>
      </c>
      <c r="C1432" t="s">
        <v>18236</v>
      </c>
      <c r="D1432" t="s">
        <v>2708</v>
      </c>
      <c r="E1432" t="s">
        <v>2708</v>
      </c>
      <c r="F1432" t="s">
        <v>167</v>
      </c>
      <c r="G1432" t="s">
        <v>18236</v>
      </c>
    </row>
    <row r="1433" spans="1:7" x14ac:dyDescent="0.25">
      <c r="A1433">
        <v>103941038</v>
      </c>
      <c r="B1433" t="s">
        <v>44818</v>
      </c>
      <c r="C1433" t="s">
        <v>18236</v>
      </c>
      <c r="D1433" t="s">
        <v>2708</v>
      </c>
      <c r="E1433" t="s">
        <v>2708</v>
      </c>
      <c r="F1433" t="s">
        <v>167</v>
      </c>
      <c r="G1433" t="s">
        <v>18236</v>
      </c>
    </row>
    <row r="1434" spans="1:7" x14ac:dyDescent="0.25">
      <c r="A1434">
        <v>103941040</v>
      </c>
      <c r="B1434" t="s">
        <v>44819</v>
      </c>
      <c r="C1434" t="s">
        <v>18236</v>
      </c>
      <c r="D1434" t="s">
        <v>2708</v>
      </c>
      <c r="E1434" t="s">
        <v>2708</v>
      </c>
      <c r="F1434" t="s">
        <v>167</v>
      </c>
      <c r="G1434" t="s">
        <v>18236</v>
      </c>
    </row>
    <row r="1435" spans="1:7" x14ac:dyDescent="0.25">
      <c r="A1435">
        <v>103941042</v>
      </c>
      <c r="B1435" t="s">
        <v>44820</v>
      </c>
      <c r="C1435" t="s">
        <v>18236</v>
      </c>
      <c r="D1435" t="s">
        <v>2708</v>
      </c>
      <c r="E1435" t="s">
        <v>2708</v>
      </c>
      <c r="F1435" t="s">
        <v>167</v>
      </c>
      <c r="G1435" t="s">
        <v>18236</v>
      </c>
    </row>
    <row r="1436" spans="1:7" x14ac:dyDescent="0.25">
      <c r="A1436">
        <v>103941044</v>
      </c>
      <c r="B1436" t="s">
        <v>44821</v>
      </c>
      <c r="C1436" t="s">
        <v>18236</v>
      </c>
      <c r="D1436" t="s">
        <v>2708</v>
      </c>
      <c r="E1436" t="s">
        <v>2708</v>
      </c>
      <c r="F1436" t="s">
        <v>167</v>
      </c>
      <c r="G1436" t="s">
        <v>18236</v>
      </c>
    </row>
    <row r="1437" spans="1:7" x14ac:dyDescent="0.25">
      <c r="A1437">
        <v>103941046</v>
      </c>
      <c r="B1437" t="s">
        <v>44822</v>
      </c>
      <c r="C1437" t="s">
        <v>18236</v>
      </c>
      <c r="D1437" t="s">
        <v>2708</v>
      </c>
      <c r="E1437" t="s">
        <v>2708</v>
      </c>
      <c r="F1437" t="s">
        <v>167</v>
      </c>
      <c r="G1437" t="s">
        <v>18236</v>
      </c>
    </row>
    <row r="1438" spans="1:7" x14ac:dyDescent="0.25">
      <c r="A1438">
        <v>103941048</v>
      </c>
      <c r="B1438" t="s">
        <v>44823</v>
      </c>
      <c r="C1438" t="s">
        <v>18236</v>
      </c>
      <c r="D1438" t="s">
        <v>2708</v>
      </c>
      <c r="E1438" t="s">
        <v>2708</v>
      </c>
      <c r="F1438" t="s">
        <v>167</v>
      </c>
      <c r="G1438" t="s">
        <v>18236</v>
      </c>
    </row>
    <row r="1439" spans="1:7" x14ac:dyDescent="0.25">
      <c r="A1439">
        <v>103934404</v>
      </c>
      <c r="B1439" t="s">
        <v>44824</v>
      </c>
      <c r="C1439" t="s">
        <v>18236</v>
      </c>
      <c r="D1439" t="s">
        <v>2708</v>
      </c>
      <c r="E1439" t="s">
        <v>2708</v>
      </c>
      <c r="F1439" t="s">
        <v>167</v>
      </c>
      <c r="G1439" t="s">
        <v>18236</v>
      </c>
    </row>
    <row r="1440" spans="1:7" x14ac:dyDescent="0.25">
      <c r="A1440">
        <v>103934406</v>
      </c>
      <c r="B1440" t="s">
        <v>44825</v>
      </c>
      <c r="C1440" t="s">
        <v>18236</v>
      </c>
      <c r="D1440" t="s">
        <v>2708</v>
      </c>
      <c r="E1440" t="s">
        <v>2708</v>
      </c>
      <c r="F1440" t="s">
        <v>167</v>
      </c>
      <c r="G1440" t="s">
        <v>18236</v>
      </c>
    </row>
    <row r="1441" spans="1:7" x14ac:dyDescent="0.25">
      <c r="A1441">
        <v>103934408</v>
      </c>
      <c r="B1441" t="s">
        <v>44826</v>
      </c>
      <c r="C1441" t="s">
        <v>18236</v>
      </c>
      <c r="D1441" t="s">
        <v>2708</v>
      </c>
      <c r="E1441" t="s">
        <v>2708</v>
      </c>
      <c r="F1441" t="s">
        <v>167</v>
      </c>
      <c r="G1441" t="s">
        <v>18236</v>
      </c>
    </row>
    <row r="1442" spans="1:7" x14ac:dyDescent="0.25">
      <c r="A1442">
        <v>103934410</v>
      </c>
      <c r="B1442" t="s">
        <v>44827</v>
      </c>
      <c r="C1442" t="s">
        <v>18236</v>
      </c>
      <c r="D1442" t="s">
        <v>2708</v>
      </c>
      <c r="E1442" t="s">
        <v>2708</v>
      </c>
      <c r="F1442" t="s">
        <v>167</v>
      </c>
      <c r="G1442" t="s">
        <v>18236</v>
      </c>
    </row>
    <row r="1443" spans="1:7" x14ac:dyDescent="0.25">
      <c r="A1443">
        <v>103934412</v>
      </c>
      <c r="B1443" t="s">
        <v>44828</v>
      </c>
      <c r="C1443" t="s">
        <v>18236</v>
      </c>
      <c r="D1443" t="s">
        <v>2708</v>
      </c>
      <c r="E1443" t="s">
        <v>2708</v>
      </c>
      <c r="F1443" t="s">
        <v>167</v>
      </c>
      <c r="G1443" t="s">
        <v>18236</v>
      </c>
    </row>
    <row r="1444" spans="1:7" x14ac:dyDescent="0.25">
      <c r="A1444">
        <v>103934414</v>
      </c>
      <c r="B1444" t="s">
        <v>44829</v>
      </c>
      <c r="C1444" t="s">
        <v>18236</v>
      </c>
      <c r="D1444" t="s">
        <v>2708</v>
      </c>
      <c r="E1444" t="s">
        <v>2708</v>
      </c>
      <c r="F1444" t="s">
        <v>167</v>
      </c>
      <c r="G1444" t="s">
        <v>18236</v>
      </c>
    </row>
    <row r="1445" spans="1:7" x14ac:dyDescent="0.25">
      <c r="A1445">
        <v>103934416</v>
      </c>
      <c r="B1445" t="s">
        <v>44830</v>
      </c>
      <c r="C1445" t="s">
        <v>18236</v>
      </c>
      <c r="D1445" t="s">
        <v>2708</v>
      </c>
      <c r="E1445" t="s">
        <v>2708</v>
      </c>
      <c r="F1445" t="s">
        <v>167</v>
      </c>
      <c r="G1445" t="s">
        <v>18236</v>
      </c>
    </row>
    <row r="1446" spans="1:7" x14ac:dyDescent="0.25">
      <c r="A1446">
        <v>103934624</v>
      </c>
      <c r="B1446" t="s">
        <v>44831</v>
      </c>
      <c r="C1446" t="s">
        <v>18236</v>
      </c>
      <c r="D1446" t="s">
        <v>2708</v>
      </c>
      <c r="E1446" t="s">
        <v>2708</v>
      </c>
      <c r="F1446" t="s">
        <v>167</v>
      </c>
      <c r="G1446" t="s">
        <v>18236</v>
      </c>
    </row>
    <row r="1447" spans="1:7" x14ac:dyDescent="0.25">
      <c r="A1447">
        <v>103934626</v>
      </c>
      <c r="B1447" t="s">
        <v>44832</v>
      </c>
      <c r="C1447" t="s">
        <v>18236</v>
      </c>
      <c r="D1447" t="s">
        <v>2708</v>
      </c>
      <c r="E1447" t="s">
        <v>2708</v>
      </c>
      <c r="F1447" t="s">
        <v>167</v>
      </c>
      <c r="G1447" t="s">
        <v>18236</v>
      </c>
    </row>
    <row r="1448" spans="1:7" x14ac:dyDescent="0.25">
      <c r="A1448">
        <v>103934628</v>
      </c>
      <c r="B1448" t="s">
        <v>44833</v>
      </c>
      <c r="C1448" t="s">
        <v>18236</v>
      </c>
      <c r="D1448" t="s">
        <v>2708</v>
      </c>
      <c r="E1448" t="s">
        <v>2708</v>
      </c>
      <c r="F1448" t="s">
        <v>167</v>
      </c>
      <c r="G1448" t="s">
        <v>18236</v>
      </c>
    </row>
    <row r="1449" spans="1:7" x14ac:dyDescent="0.25">
      <c r="A1449">
        <v>103934630</v>
      </c>
      <c r="B1449" t="s">
        <v>44834</v>
      </c>
      <c r="C1449" t="s">
        <v>18236</v>
      </c>
      <c r="D1449" t="s">
        <v>2708</v>
      </c>
      <c r="E1449" t="s">
        <v>2708</v>
      </c>
      <c r="F1449" t="s">
        <v>167</v>
      </c>
      <c r="G1449" t="s">
        <v>18236</v>
      </c>
    </row>
    <row r="1450" spans="1:7" x14ac:dyDescent="0.25">
      <c r="A1450">
        <v>103934632</v>
      </c>
      <c r="B1450" t="s">
        <v>44835</v>
      </c>
      <c r="C1450" t="s">
        <v>18236</v>
      </c>
      <c r="D1450" t="s">
        <v>2708</v>
      </c>
      <c r="E1450" t="s">
        <v>2708</v>
      </c>
      <c r="F1450" t="s">
        <v>167</v>
      </c>
      <c r="G1450" t="s">
        <v>18236</v>
      </c>
    </row>
    <row r="1451" spans="1:7" x14ac:dyDescent="0.25">
      <c r="A1451">
        <v>103934634</v>
      </c>
      <c r="B1451" t="s">
        <v>44836</v>
      </c>
      <c r="C1451" t="s">
        <v>18236</v>
      </c>
      <c r="D1451" t="s">
        <v>2708</v>
      </c>
      <c r="E1451" t="s">
        <v>2708</v>
      </c>
      <c r="F1451" t="s">
        <v>167</v>
      </c>
      <c r="G1451" t="s">
        <v>18236</v>
      </c>
    </row>
    <row r="1452" spans="1:7" x14ac:dyDescent="0.25">
      <c r="A1452">
        <v>103934636</v>
      </c>
      <c r="B1452" t="s">
        <v>44837</v>
      </c>
      <c r="C1452" t="s">
        <v>18236</v>
      </c>
      <c r="D1452" t="s">
        <v>2708</v>
      </c>
      <c r="E1452" t="s">
        <v>2708</v>
      </c>
      <c r="F1452" t="s">
        <v>167</v>
      </c>
      <c r="G1452" t="s">
        <v>18236</v>
      </c>
    </row>
    <row r="1453" spans="1:7" x14ac:dyDescent="0.25">
      <c r="A1453">
        <v>103934906</v>
      </c>
      <c r="B1453" t="s">
        <v>44838</v>
      </c>
      <c r="C1453" t="s">
        <v>18236</v>
      </c>
      <c r="D1453" t="s">
        <v>2708</v>
      </c>
      <c r="E1453" t="s">
        <v>2708</v>
      </c>
      <c r="F1453" t="s">
        <v>167</v>
      </c>
      <c r="G1453" t="s">
        <v>18236</v>
      </c>
    </row>
    <row r="1454" spans="1:7" x14ac:dyDescent="0.25">
      <c r="A1454">
        <v>103934908</v>
      </c>
      <c r="B1454" t="s">
        <v>44839</v>
      </c>
      <c r="C1454" t="s">
        <v>18236</v>
      </c>
      <c r="D1454" t="s">
        <v>2708</v>
      </c>
      <c r="E1454" t="s">
        <v>2708</v>
      </c>
      <c r="F1454" t="s">
        <v>167</v>
      </c>
      <c r="G1454" t="s">
        <v>18236</v>
      </c>
    </row>
    <row r="1455" spans="1:7" x14ac:dyDescent="0.25">
      <c r="A1455">
        <v>103934910</v>
      </c>
      <c r="B1455" t="s">
        <v>44840</v>
      </c>
      <c r="C1455" t="s">
        <v>18236</v>
      </c>
      <c r="D1455" t="s">
        <v>2708</v>
      </c>
      <c r="E1455" t="s">
        <v>2708</v>
      </c>
      <c r="F1455" t="s">
        <v>167</v>
      </c>
      <c r="G1455" t="s">
        <v>18236</v>
      </c>
    </row>
    <row r="1456" spans="1:7" x14ac:dyDescent="0.25">
      <c r="A1456">
        <v>103934912</v>
      </c>
      <c r="B1456" t="s">
        <v>44841</v>
      </c>
      <c r="C1456" t="s">
        <v>18236</v>
      </c>
      <c r="D1456" t="s">
        <v>2708</v>
      </c>
      <c r="E1456" t="s">
        <v>2708</v>
      </c>
      <c r="F1456" t="s">
        <v>167</v>
      </c>
      <c r="G1456" t="s">
        <v>18236</v>
      </c>
    </row>
    <row r="1457" spans="1:7" x14ac:dyDescent="0.25">
      <c r="A1457">
        <v>103934914</v>
      </c>
      <c r="B1457" t="s">
        <v>44842</v>
      </c>
      <c r="C1457" t="s">
        <v>18236</v>
      </c>
      <c r="D1457" t="s">
        <v>2708</v>
      </c>
      <c r="E1457" t="s">
        <v>2708</v>
      </c>
      <c r="F1457" t="s">
        <v>167</v>
      </c>
      <c r="G1457" t="s">
        <v>18236</v>
      </c>
    </row>
    <row r="1458" spans="1:7" x14ac:dyDescent="0.25">
      <c r="A1458">
        <v>103934916</v>
      </c>
      <c r="B1458" t="s">
        <v>44843</v>
      </c>
      <c r="C1458" t="s">
        <v>18236</v>
      </c>
      <c r="D1458" t="s">
        <v>2708</v>
      </c>
      <c r="E1458" t="s">
        <v>2708</v>
      </c>
      <c r="F1458" t="s">
        <v>167</v>
      </c>
      <c r="G1458" t="s">
        <v>18236</v>
      </c>
    </row>
    <row r="1459" spans="1:7" x14ac:dyDescent="0.25">
      <c r="A1459">
        <v>103934918</v>
      </c>
      <c r="B1459" t="s">
        <v>44844</v>
      </c>
      <c r="C1459" t="s">
        <v>18236</v>
      </c>
      <c r="D1459" t="s">
        <v>2708</v>
      </c>
      <c r="E1459" t="s">
        <v>2708</v>
      </c>
      <c r="F1459" t="s">
        <v>167</v>
      </c>
      <c r="G1459" t="s">
        <v>18236</v>
      </c>
    </row>
    <row r="1460" spans="1:7" x14ac:dyDescent="0.25">
      <c r="A1460">
        <v>103935130</v>
      </c>
      <c r="B1460" t="s">
        <v>44845</v>
      </c>
      <c r="C1460" t="s">
        <v>18236</v>
      </c>
      <c r="D1460" t="s">
        <v>2708</v>
      </c>
      <c r="E1460" t="s">
        <v>2708</v>
      </c>
      <c r="F1460" t="s">
        <v>167</v>
      </c>
      <c r="G1460" t="s">
        <v>18236</v>
      </c>
    </row>
    <row r="1461" spans="1:7" x14ac:dyDescent="0.25">
      <c r="A1461">
        <v>103935132</v>
      </c>
      <c r="B1461" t="s">
        <v>44846</v>
      </c>
      <c r="C1461" t="s">
        <v>18236</v>
      </c>
      <c r="D1461" t="s">
        <v>2708</v>
      </c>
      <c r="E1461" t="s">
        <v>2708</v>
      </c>
      <c r="F1461" t="s">
        <v>167</v>
      </c>
      <c r="G1461" t="s">
        <v>18236</v>
      </c>
    </row>
    <row r="1462" spans="1:7" x14ac:dyDescent="0.25">
      <c r="A1462">
        <v>103935134</v>
      </c>
      <c r="B1462" t="s">
        <v>44847</v>
      </c>
      <c r="C1462" t="s">
        <v>18236</v>
      </c>
      <c r="D1462" t="s">
        <v>2708</v>
      </c>
      <c r="E1462" t="s">
        <v>2708</v>
      </c>
      <c r="F1462" t="s">
        <v>167</v>
      </c>
      <c r="G1462" t="s">
        <v>18236</v>
      </c>
    </row>
    <row r="1463" spans="1:7" x14ac:dyDescent="0.25">
      <c r="A1463">
        <v>103935136</v>
      </c>
      <c r="B1463" t="s">
        <v>44848</v>
      </c>
      <c r="C1463" t="s">
        <v>18236</v>
      </c>
      <c r="D1463" t="s">
        <v>2708</v>
      </c>
      <c r="E1463" t="s">
        <v>2708</v>
      </c>
      <c r="F1463" t="s">
        <v>167</v>
      </c>
      <c r="G1463" t="s">
        <v>18236</v>
      </c>
    </row>
    <row r="1464" spans="1:7" x14ac:dyDescent="0.25">
      <c r="A1464">
        <v>103935138</v>
      </c>
      <c r="B1464" t="s">
        <v>44849</v>
      </c>
      <c r="C1464" t="s">
        <v>18236</v>
      </c>
      <c r="D1464" t="s">
        <v>2708</v>
      </c>
      <c r="E1464" t="s">
        <v>2708</v>
      </c>
      <c r="F1464" t="s">
        <v>167</v>
      </c>
      <c r="G1464" t="s">
        <v>18236</v>
      </c>
    </row>
    <row r="1465" spans="1:7" x14ac:dyDescent="0.25">
      <c r="A1465">
        <v>103935140</v>
      </c>
      <c r="B1465" t="s">
        <v>44850</v>
      </c>
      <c r="C1465" t="s">
        <v>18236</v>
      </c>
      <c r="D1465" t="s">
        <v>2708</v>
      </c>
      <c r="E1465" t="s">
        <v>2708</v>
      </c>
      <c r="F1465" t="s">
        <v>167</v>
      </c>
      <c r="G1465" t="s">
        <v>18236</v>
      </c>
    </row>
    <row r="1466" spans="1:7" x14ac:dyDescent="0.25">
      <c r="A1466">
        <v>103935142</v>
      </c>
      <c r="B1466" t="s">
        <v>44851</v>
      </c>
      <c r="C1466" t="s">
        <v>18236</v>
      </c>
      <c r="D1466" t="s">
        <v>2708</v>
      </c>
      <c r="E1466" t="s">
        <v>2708</v>
      </c>
      <c r="F1466" t="s">
        <v>167</v>
      </c>
      <c r="G1466" t="s">
        <v>18236</v>
      </c>
    </row>
    <row r="1467" spans="1:7" x14ac:dyDescent="0.25">
      <c r="A1467">
        <v>103935354</v>
      </c>
      <c r="B1467" t="s">
        <v>44852</v>
      </c>
      <c r="C1467" t="s">
        <v>18236</v>
      </c>
      <c r="D1467" t="s">
        <v>2708</v>
      </c>
      <c r="E1467" t="s">
        <v>2708</v>
      </c>
      <c r="F1467" t="s">
        <v>167</v>
      </c>
      <c r="G1467" t="s">
        <v>18236</v>
      </c>
    </row>
    <row r="1468" spans="1:7" x14ac:dyDescent="0.25">
      <c r="A1468">
        <v>103935356</v>
      </c>
      <c r="B1468" t="s">
        <v>44853</v>
      </c>
      <c r="C1468" t="s">
        <v>18236</v>
      </c>
      <c r="D1468" t="s">
        <v>2708</v>
      </c>
      <c r="E1468" t="s">
        <v>2708</v>
      </c>
      <c r="F1468" t="s">
        <v>167</v>
      </c>
      <c r="G1468" t="s">
        <v>18236</v>
      </c>
    </row>
    <row r="1469" spans="1:7" x14ac:dyDescent="0.25">
      <c r="A1469">
        <v>103935358</v>
      </c>
      <c r="B1469" t="s">
        <v>44854</v>
      </c>
      <c r="C1469" t="s">
        <v>18236</v>
      </c>
      <c r="D1469" t="s">
        <v>2708</v>
      </c>
      <c r="E1469" t="s">
        <v>2708</v>
      </c>
      <c r="F1469" t="s">
        <v>167</v>
      </c>
      <c r="G1469" t="s">
        <v>18236</v>
      </c>
    </row>
    <row r="1470" spans="1:7" x14ac:dyDescent="0.25">
      <c r="A1470">
        <v>103935360</v>
      </c>
      <c r="B1470" t="s">
        <v>44855</v>
      </c>
      <c r="C1470" t="s">
        <v>18236</v>
      </c>
      <c r="D1470" t="s">
        <v>2708</v>
      </c>
      <c r="E1470" t="s">
        <v>2708</v>
      </c>
      <c r="F1470" t="s">
        <v>167</v>
      </c>
      <c r="G1470" t="s">
        <v>18236</v>
      </c>
    </row>
    <row r="1471" spans="1:7" x14ac:dyDescent="0.25">
      <c r="A1471">
        <v>103935362</v>
      </c>
      <c r="B1471" t="s">
        <v>44856</v>
      </c>
      <c r="C1471" t="s">
        <v>18236</v>
      </c>
      <c r="D1471" t="s">
        <v>2708</v>
      </c>
      <c r="E1471" t="s">
        <v>2708</v>
      </c>
      <c r="F1471" t="s">
        <v>167</v>
      </c>
      <c r="G1471" t="s">
        <v>18236</v>
      </c>
    </row>
    <row r="1472" spans="1:7" x14ac:dyDescent="0.25">
      <c r="A1472">
        <v>103935364</v>
      </c>
      <c r="B1472" t="s">
        <v>44857</v>
      </c>
      <c r="C1472" t="s">
        <v>18236</v>
      </c>
      <c r="D1472" t="s">
        <v>2708</v>
      </c>
      <c r="E1472" t="s">
        <v>2708</v>
      </c>
      <c r="F1472" t="s">
        <v>167</v>
      </c>
      <c r="G1472" t="s">
        <v>18236</v>
      </c>
    </row>
    <row r="1473" spans="1:7" x14ac:dyDescent="0.25">
      <c r="A1473">
        <v>103935366</v>
      </c>
      <c r="B1473" t="s">
        <v>44858</v>
      </c>
      <c r="C1473" t="s">
        <v>18236</v>
      </c>
      <c r="D1473" t="s">
        <v>2708</v>
      </c>
      <c r="E1473" t="s">
        <v>2708</v>
      </c>
      <c r="F1473" t="s">
        <v>167</v>
      </c>
      <c r="G1473" t="s">
        <v>18236</v>
      </c>
    </row>
    <row r="1474" spans="1:7" x14ac:dyDescent="0.25">
      <c r="A1474">
        <v>103935578</v>
      </c>
      <c r="B1474" t="s">
        <v>44859</v>
      </c>
      <c r="C1474" t="s">
        <v>18236</v>
      </c>
      <c r="D1474" t="s">
        <v>2708</v>
      </c>
      <c r="E1474" t="s">
        <v>2708</v>
      </c>
      <c r="F1474" t="s">
        <v>167</v>
      </c>
      <c r="G1474" t="s">
        <v>18236</v>
      </c>
    </row>
    <row r="1475" spans="1:7" x14ac:dyDescent="0.25">
      <c r="A1475">
        <v>103935580</v>
      </c>
      <c r="B1475" t="s">
        <v>44860</v>
      </c>
      <c r="C1475" t="s">
        <v>18236</v>
      </c>
      <c r="D1475" t="s">
        <v>2708</v>
      </c>
      <c r="E1475" t="s">
        <v>2708</v>
      </c>
      <c r="F1475" t="s">
        <v>167</v>
      </c>
      <c r="G1475" t="s">
        <v>18236</v>
      </c>
    </row>
    <row r="1476" spans="1:7" x14ac:dyDescent="0.25">
      <c r="A1476">
        <v>103935582</v>
      </c>
      <c r="B1476" t="s">
        <v>44861</v>
      </c>
      <c r="C1476" t="s">
        <v>18236</v>
      </c>
      <c r="D1476" t="s">
        <v>2708</v>
      </c>
      <c r="E1476" t="s">
        <v>2708</v>
      </c>
      <c r="F1476" t="s">
        <v>167</v>
      </c>
      <c r="G1476" t="s">
        <v>18236</v>
      </c>
    </row>
    <row r="1477" spans="1:7" x14ac:dyDescent="0.25">
      <c r="A1477">
        <v>103935584</v>
      </c>
      <c r="B1477" t="s">
        <v>44862</v>
      </c>
      <c r="C1477" t="s">
        <v>18236</v>
      </c>
      <c r="D1477" t="s">
        <v>2708</v>
      </c>
      <c r="E1477" t="s">
        <v>2708</v>
      </c>
      <c r="F1477" t="s">
        <v>167</v>
      </c>
      <c r="G1477" t="s">
        <v>18236</v>
      </c>
    </row>
    <row r="1478" spans="1:7" x14ac:dyDescent="0.25">
      <c r="A1478">
        <v>103935586</v>
      </c>
      <c r="B1478" t="s">
        <v>44863</v>
      </c>
      <c r="C1478" t="s">
        <v>18236</v>
      </c>
      <c r="D1478" t="s">
        <v>2708</v>
      </c>
      <c r="E1478" t="s">
        <v>2708</v>
      </c>
      <c r="F1478" t="s">
        <v>167</v>
      </c>
      <c r="G1478" t="s">
        <v>18236</v>
      </c>
    </row>
    <row r="1479" spans="1:7" x14ac:dyDescent="0.25">
      <c r="A1479">
        <v>103935588</v>
      </c>
      <c r="B1479" t="s">
        <v>44864</v>
      </c>
      <c r="C1479" t="s">
        <v>18236</v>
      </c>
      <c r="D1479" t="s">
        <v>2708</v>
      </c>
      <c r="E1479" t="s">
        <v>2708</v>
      </c>
      <c r="F1479" t="s">
        <v>167</v>
      </c>
      <c r="G1479" t="s">
        <v>18236</v>
      </c>
    </row>
    <row r="1480" spans="1:7" x14ac:dyDescent="0.25">
      <c r="A1480">
        <v>103935590</v>
      </c>
      <c r="B1480" t="s">
        <v>44865</v>
      </c>
      <c r="C1480" t="s">
        <v>18236</v>
      </c>
      <c r="D1480" t="s">
        <v>2708</v>
      </c>
      <c r="E1480" t="s">
        <v>2708</v>
      </c>
      <c r="F1480" t="s">
        <v>167</v>
      </c>
      <c r="G1480" t="s">
        <v>18236</v>
      </c>
    </row>
    <row r="1481" spans="1:7" x14ac:dyDescent="0.25">
      <c r="A1481">
        <v>103935802</v>
      </c>
      <c r="B1481" t="s">
        <v>44866</v>
      </c>
      <c r="C1481" t="s">
        <v>18236</v>
      </c>
      <c r="D1481" t="s">
        <v>2708</v>
      </c>
      <c r="E1481" t="s">
        <v>2708</v>
      </c>
      <c r="F1481" t="s">
        <v>167</v>
      </c>
      <c r="G1481" t="s">
        <v>18236</v>
      </c>
    </row>
    <row r="1482" spans="1:7" x14ac:dyDescent="0.25">
      <c r="A1482">
        <v>103935804</v>
      </c>
      <c r="B1482" t="s">
        <v>44867</v>
      </c>
      <c r="C1482" t="s">
        <v>18236</v>
      </c>
      <c r="D1482" t="s">
        <v>2708</v>
      </c>
      <c r="E1482" t="s">
        <v>2708</v>
      </c>
      <c r="F1482" t="s">
        <v>167</v>
      </c>
      <c r="G1482" t="s">
        <v>18236</v>
      </c>
    </row>
    <row r="1483" spans="1:7" x14ac:dyDescent="0.25">
      <c r="A1483">
        <v>103935806</v>
      </c>
      <c r="B1483" t="s">
        <v>44868</v>
      </c>
      <c r="C1483" t="s">
        <v>18236</v>
      </c>
      <c r="D1483" t="s">
        <v>2708</v>
      </c>
      <c r="E1483" t="s">
        <v>2708</v>
      </c>
      <c r="F1483" t="s">
        <v>167</v>
      </c>
      <c r="G1483" t="s">
        <v>18236</v>
      </c>
    </row>
    <row r="1484" spans="1:7" x14ac:dyDescent="0.25">
      <c r="A1484">
        <v>103935808</v>
      </c>
      <c r="B1484" t="s">
        <v>44869</v>
      </c>
      <c r="C1484" t="s">
        <v>18236</v>
      </c>
      <c r="D1484" t="s">
        <v>2708</v>
      </c>
      <c r="E1484" t="s">
        <v>2708</v>
      </c>
      <c r="F1484" t="s">
        <v>167</v>
      </c>
      <c r="G1484" t="s">
        <v>18236</v>
      </c>
    </row>
    <row r="1485" spans="1:7" x14ac:dyDescent="0.25">
      <c r="A1485">
        <v>103935810</v>
      </c>
      <c r="B1485" t="s">
        <v>44870</v>
      </c>
      <c r="C1485" t="s">
        <v>18236</v>
      </c>
      <c r="D1485" t="s">
        <v>2708</v>
      </c>
      <c r="E1485" t="s">
        <v>2708</v>
      </c>
      <c r="F1485" t="s">
        <v>167</v>
      </c>
      <c r="G1485" t="s">
        <v>18236</v>
      </c>
    </row>
    <row r="1486" spans="1:7" x14ac:dyDescent="0.25">
      <c r="A1486">
        <v>103935812</v>
      </c>
      <c r="B1486" t="s">
        <v>44871</v>
      </c>
      <c r="C1486" t="s">
        <v>18236</v>
      </c>
      <c r="D1486" t="s">
        <v>2708</v>
      </c>
      <c r="E1486" t="s">
        <v>2708</v>
      </c>
      <c r="F1486" t="s">
        <v>167</v>
      </c>
      <c r="G1486" t="s">
        <v>18236</v>
      </c>
    </row>
    <row r="1487" spans="1:7" x14ac:dyDescent="0.25">
      <c r="A1487">
        <v>103935814</v>
      </c>
      <c r="B1487" t="s">
        <v>44872</v>
      </c>
      <c r="C1487" t="s">
        <v>18236</v>
      </c>
      <c r="D1487" t="s">
        <v>2708</v>
      </c>
      <c r="E1487" t="s">
        <v>2708</v>
      </c>
      <c r="F1487" t="s">
        <v>167</v>
      </c>
      <c r="G1487" t="s">
        <v>18236</v>
      </c>
    </row>
    <row r="1488" spans="1:7" x14ac:dyDescent="0.25">
      <c r="A1488">
        <v>103936026</v>
      </c>
      <c r="B1488" t="s">
        <v>44873</v>
      </c>
      <c r="C1488" t="s">
        <v>18236</v>
      </c>
      <c r="D1488" t="s">
        <v>2708</v>
      </c>
      <c r="E1488" t="s">
        <v>2708</v>
      </c>
      <c r="F1488" t="s">
        <v>167</v>
      </c>
      <c r="G1488" t="s">
        <v>18236</v>
      </c>
    </row>
    <row r="1489" spans="1:7" x14ac:dyDescent="0.25">
      <c r="A1489">
        <v>103936028</v>
      </c>
      <c r="B1489" t="s">
        <v>44874</v>
      </c>
      <c r="C1489" t="s">
        <v>18236</v>
      </c>
      <c r="D1489" t="s">
        <v>2708</v>
      </c>
      <c r="E1489" t="s">
        <v>2708</v>
      </c>
      <c r="F1489" t="s">
        <v>167</v>
      </c>
      <c r="G1489" t="s">
        <v>18236</v>
      </c>
    </row>
    <row r="1490" spans="1:7" x14ac:dyDescent="0.25">
      <c r="A1490">
        <v>103936030</v>
      </c>
      <c r="B1490" t="s">
        <v>44875</v>
      </c>
      <c r="C1490" t="s">
        <v>18236</v>
      </c>
      <c r="D1490" t="s">
        <v>2708</v>
      </c>
      <c r="E1490" t="s">
        <v>2708</v>
      </c>
      <c r="F1490" t="s">
        <v>167</v>
      </c>
      <c r="G1490" t="s">
        <v>18236</v>
      </c>
    </row>
    <row r="1491" spans="1:7" x14ac:dyDescent="0.25">
      <c r="A1491">
        <v>103936032</v>
      </c>
      <c r="B1491" t="s">
        <v>44876</v>
      </c>
      <c r="C1491" t="s">
        <v>18236</v>
      </c>
      <c r="D1491" t="s">
        <v>2708</v>
      </c>
      <c r="E1491" t="s">
        <v>2708</v>
      </c>
      <c r="F1491" t="s">
        <v>167</v>
      </c>
      <c r="G1491" t="s">
        <v>18236</v>
      </c>
    </row>
    <row r="1492" spans="1:7" x14ac:dyDescent="0.25">
      <c r="A1492">
        <v>103936034</v>
      </c>
      <c r="B1492" t="s">
        <v>44877</v>
      </c>
      <c r="C1492" t="s">
        <v>18236</v>
      </c>
      <c r="D1492" t="s">
        <v>2708</v>
      </c>
      <c r="E1492" t="s">
        <v>2708</v>
      </c>
      <c r="F1492" t="s">
        <v>167</v>
      </c>
      <c r="G1492" t="s">
        <v>18236</v>
      </c>
    </row>
    <row r="1493" spans="1:7" x14ac:dyDescent="0.25">
      <c r="A1493">
        <v>103936036</v>
      </c>
      <c r="B1493" t="s">
        <v>44878</v>
      </c>
      <c r="C1493" t="s">
        <v>18236</v>
      </c>
      <c r="D1493" t="s">
        <v>2708</v>
      </c>
      <c r="E1493" t="s">
        <v>2708</v>
      </c>
      <c r="F1493" t="s">
        <v>167</v>
      </c>
      <c r="G1493" t="s">
        <v>18236</v>
      </c>
    </row>
    <row r="1494" spans="1:7" x14ac:dyDescent="0.25">
      <c r="A1494">
        <v>103936038</v>
      </c>
      <c r="B1494" t="s">
        <v>44879</v>
      </c>
      <c r="C1494" t="s">
        <v>18236</v>
      </c>
      <c r="D1494" t="s">
        <v>2708</v>
      </c>
      <c r="E1494" t="s">
        <v>2708</v>
      </c>
      <c r="F1494" t="s">
        <v>167</v>
      </c>
      <c r="G1494" t="s">
        <v>18236</v>
      </c>
    </row>
    <row r="1495" spans="1:7" x14ac:dyDescent="0.25">
      <c r="A1495">
        <v>103936264</v>
      </c>
      <c r="B1495" t="s">
        <v>44880</v>
      </c>
      <c r="C1495" t="s">
        <v>18236</v>
      </c>
      <c r="D1495" t="s">
        <v>2708</v>
      </c>
      <c r="E1495" t="s">
        <v>2708</v>
      </c>
      <c r="F1495" t="s">
        <v>167</v>
      </c>
      <c r="G1495" t="s">
        <v>18236</v>
      </c>
    </row>
    <row r="1496" spans="1:7" x14ac:dyDescent="0.25">
      <c r="A1496">
        <v>103936266</v>
      </c>
      <c r="B1496" t="s">
        <v>44881</v>
      </c>
      <c r="C1496" t="s">
        <v>18236</v>
      </c>
      <c r="D1496" t="s">
        <v>2708</v>
      </c>
      <c r="E1496" t="s">
        <v>2708</v>
      </c>
      <c r="F1496" t="s">
        <v>167</v>
      </c>
      <c r="G1496" t="s">
        <v>18236</v>
      </c>
    </row>
    <row r="1497" spans="1:7" x14ac:dyDescent="0.25">
      <c r="A1497">
        <v>103936268</v>
      </c>
      <c r="B1497" t="s">
        <v>44882</v>
      </c>
      <c r="C1497" t="s">
        <v>18236</v>
      </c>
      <c r="D1497" t="s">
        <v>2708</v>
      </c>
      <c r="E1497" t="s">
        <v>2708</v>
      </c>
      <c r="F1497" t="s">
        <v>167</v>
      </c>
      <c r="G1497" t="s">
        <v>18236</v>
      </c>
    </row>
    <row r="1498" spans="1:7" x14ac:dyDescent="0.25">
      <c r="A1498">
        <v>103936270</v>
      </c>
      <c r="B1498" t="s">
        <v>44883</v>
      </c>
      <c r="C1498" t="s">
        <v>18236</v>
      </c>
      <c r="D1498" t="s">
        <v>2708</v>
      </c>
      <c r="E1498" t="s">
        <v>2708</v>
      </c>
      <c r="F1498" t="s">
        <v>167</v>
      </c>
      <c r="G1498" t="s">
        <v>18236</v>
      </c>
    </row>
    <row r="1499" spans="1:7" x14ac:dyDescent="0.25">
      <c r="A1499">
        <v>103936272</v>
      </c>
      <c r="B1499" t="s">
        <v>44884</v>
      </c>
      <c r="C1499" t="s">
        <v>18236</v>
      </c>
      <c r="D1499" t="s">
        <v>2708</v>
      </c>
      <c r="E1499" t="s">
        <v>2708</v>
      </c>
      <c r="F1499" t="s">
        <v>167</v>
      </c>
      <c r="G1499" t="s">
        <v>18236</v>
      </c>
    </row>
    <row r="1500" spans="1:7" x14ac:dyDescent="0.25">
      <c r="A1500">
        <v>103936274</v>
      </c>
      <c r="B1500" t="s">
        <v>44885</v>
      </c>
      <c r="C1500" t="s">
        <v>18236</v>
      </c>
      <c r="D1500" t="s">
        <v>2708</v>
      </c>
      <c r="E1500" t="s">
        <v>2708</v>
      </c>
      <c r="F1500" t="s">
        <v>167</v>
      </c>
      <c r="G1500" t="s">
        <v>18236</v>
      </c>
    </row>
    <row r="1501" spans="1:7" x14ac:dyDescent="0.25">
      <c r="A1501">
        <v>103936276</v>
      </c>
      <c r="B1501" t="s">
        <v>44886</v>
      </c>
      <c r="C1501" t="s">
        <v>18236</v>
      </c>
      <c r="D1501" t="s">
        <v>2708</v>
      </c>
      <c r="E1501" t="s">
        <v>2708</v>
      </c>
      <c r="F1501" t="s">
        <v>167</v>
      </c>
      <c r="G1501" t="s">
        <v>18236</v>
      </c>
    </row>
    <row r="1502" spans="1:7" x14ac:dyDescent="0.25">
      <c r="A1502">
        <v>103936488</v>
      </c>
      <c r="B1502" t="s">
        <v>44887</v>
      </c>
      <c r="C1502" t="s">
        <v>18236</v>
      </c>
      <c r="D1502" t="s">
        <v>2708</v>
      </c>
      <c r="E1502" t="s">
        <v>2708</v>
      </c>
      <c r="F1502" t="s">
        <v>167</v>
      </c>
      <c r="G1502" t="s">
        <v>18236</v>
      </c>
    </row>
    <row r="1503" spans="1:7" x14ac:dyDescent="0.25">
      <c r="A1503">
        <v>103936490</v>
      </c>
      <c r="B1503" t="s">
        <v>44888</v>
      </c>
      <c r="C1503" t="s">
        <v>18236</v>
      </c>
      <c r="D1503" t="s">
        <v>2708</v>
      </c>
      <c r="E1503" t="s">
        <v>2708</v>
      </c>
      <c r="F1503" t="s">
        <v>167</v>
      </c>
      <c r="G1503" t="s">
        <v>18236</v>
      </c>
    </row>
    <row r="1504" spans="1:7" x14ac:dyDescent="0.25">
      <c r="A1504">
        <v>103936492</v>
      </c>
      <c r="B1504" t="s">
        <v>44889</v>
      </c>
      <c r="C1504" t="s">
        <v>18236</v>
      </c>
      <c r="D1504" t="s">
        <v>2708</v>
      </c>
      <c r="E1504" t="s">
        <v>2708</v>
      </c>
      <c r="F1504" t="s">
        <v>167</v>
      </c>
      <c r="G1504" t="s">
        <v>18236</v>
      </c>
    </row>
    <row r="1505" spans="1:7" x14ac:dyDescent="0.25">
      <c r="A1505">
        <v>103936494</v>
      </c>
      <c r="B1505" t="s">
        <v>44890</v>
      </c>
      <c r="C1505" t="s">
        <v>18236</v>
      </c>
      <c r="D1505" t="s">
        <v>2708</v>
      </c>
      <c r="E1505" t="s">
        <v>2708</v>
      </c>
      <c r="F1505" t="s">
        <v>167</v>
      </c>
      <c r="G1505" t="s">
        <v>18236</v>
      </c>
    </row>
    <row r="1506" spans="1:7" x14ac:dyDescent="0.25">
      <c r="A1506">
        <v>103936496</v>
      </c>
      <c r="B1506" t="s">
        <v>44891</v>
      </c>
      <c r="C1506" t="s">
        <v>18236</v>
      </c>
      <c r="D1506" t="s">
        <v>2708</v>
      </c>
      <c r="E1506" t="s">
        <v>2708</v>
      </c>
      <c r="F1506" t="s">
        <v>167</v>
      </c>
      <c r="G1506" t="s">
        <v>18236</v>
      </c>
    </row>
    <row r="1507" spans="1:7" x14ac:dyDescent="0.25">
      <c r="A1507">
        <v>103936498</v>
      </c>
      <c r="B1507" t="s">
        <v>44892</v>
      </c>
      <c r="C1507" t="s">
        <v>18236</v>
      </c>
      <c r="D1507" t="s">
        <v>2708</v>
      </c>
      <c r="E1507" t="s">
        <v>2708</v>
      </c>
      <c r="F1507" t="s">
        <v>167</v>
      </c>
      <c r="G1507" t="s">
        <v>18236</v>
      </c>
    </row>
    <row r="1508" spans="1:7" x14ac:dyDescent="0.25">
      <c r="A1508">
        <v>103936500</v>
      </c>
      <c r="B1508" t="s">
        <v>44893</v>
      </c>
      <c r="C1508" t="s">
        <v>18236</v>
      </c>
      <c r="D1508" t="s">
        <v>2708</v>
      </c>
      <c r="E1508" t="s">
        <v>2708</v>
      </c>
      <c r="F1508" t="s">
        <v>167</v>
      </c>
      <c r="G1508" t="s">
        <v>18236</v>
      </c>
    </row>
    <row r="1509" spans="1:7" x14ac:dyDescent="0.25">
      <c r="A1509">
        <v>103936712</v>
      </c>
      <c r="B1509" t="s">
        <v>44894</v>
      </c>
      <c r="C1509" t="s">
        <v>18236</v>
      </c>
      <c r="D1509" t="s">
        <v>2708</v>
      </c>
      <c r="E1509" t="s">
        <v>2708</v>
      </c>
      <c r="F1509" t="s">
        <v>167</v>
      </c>
      <c r="G1509" t="s">
        <v>18236</v>
      </c>
    </row>
    <row r="1510" spans="1:7" x14ac:dyDescent="0.25">
      <c r="A1510">
        <v>103936714</v>
      </c>
      <c r="B1510" t="s">
        <v>44895</v>
      </c>
      <c r="C1510" t="s">
        <v>18236</v>
      </c>
      <c r="D1510" t="s">
        <v>2708</v>
      </c>
      <c r="E1510" t="s">
        <v>2708</v>
      </c>
      <c r="F1510" t="s">
        <v>167</v>
      </c>
      <c r="G1510" t="s">
        <v>18236</v>
      </c>
    </row>
    <row r="1511" spans="1:7" x14ac:dyDescent="0.25">
      <c r="A1511">
        <v>103936716</v>
      </c>
      <c r="B1511" t="s">
        <v>44896</v>
      </c>
      <c r="C1511" t="s">
        <v>18236</v>
      </c>
      <c r="D1511" t="s">
        <v>2708</v>
      </c>
      <c r="E1511" t="s">
        <v>2708</v>
      </c>
      <c r="F1511" t="s">
        <v>167</v>
      </c>
      <c r="G1511" t="s">
        <v>18236</v>
      </c>
    </row>
    <row r="1512" spans="1:7" x14ac:dyDescent="0.25">
      <c r="A1512">
        <v>103936718</v>
      </c>
      <c r="B1512" t="s">
        <v>44897</v>
      </c>
      <c r="C1512" t="s">
        <v>18236</v>
      </c>
      <c r="D1512" t="s">
        <v>2708</v>
      </c>
      <c r="E1512" t="s">
        <v>2708</v>
      </c>
      <c r="F1512" t="s">
        <v>167</v>
      </c>
      <c r="G1512" t="s">
        <v>18236</v>
      </c>
    </row>
    <row r="1513" spans="1:7" x14ac:dyDescent="0.25">
      <c r="A1513">
        <v>103936720</v>
      </c>
      <c r="B1513" t="s">
        <v>44898</v>
      </c>
      <c r="C1513" t="s">
        <v>18236</v>
      </c>
      <c r="D1513" t="s">
        <v>2708</v>
      </c>
      <c r="E1513" t="s">
        <v>2708</v>
      </c>
      <c r="F1513" t="s">
        <v>167</v>
      </c>
      <c r="G1513" t="s">
        <v>18236</v>
      </c>
    </row>
    <row r="1514" spans="1:7" x14ac:dyDescent="0.25">
      <c r="A1514">
        <v>103936722</v>
      </c>
      <c r="B1514" t="s">
        <v>44899</v>
      </c>
      <c r="C1514" t="s">
        <v>18236</v>
      </c>
      <c r="D1514" t="s">
        <v>2708</v>
      </c>
      <c r="E1514" t="s">
        <v>2708</v>
      </c>
      <c r="F1514" t="s">
        <v>167</v>
      </c>
      <c r="G1514" t="s">
        <v>18236</v>
      </c>
    </row>
    <row r="1515" spans="1:7" x14ac:dyDescent="0.25">
      <c r="A1515">
        <v>103936724</v>
      </c>
      <c r="B1515" t="s">
        <v>44900</v>
      </c>
      <c r="C1515" t="s">
        <v>18236</v>
      </c>
      <c r="D1515" t="s">
        <v>2708</v>
      </c>
      <c r="E1515" t="s">
        <v>2708</v>
      </c>
      <c r="F1515" t="s">
        <v>167</v>
      </c>
      <c r="G1515" t="s">
        <v>18236</v>
      </c>
    </row>
    <row r="1516" spans="1:7" x14ac:dyDescent="0.25">
      <c r="A1516">
        <v>103936936</v>
      </c>
      <c r="B1516" t="s">
        <v>44901</v>
      </c>
      <c r="C1516" t="s">
        <v>18236</v>
      </c>
      <c r="D1516" t="s">
        <v>2708</v>
      </c>
      <c r="E1516" t="s">
        <v>2708</v>
      </c>
      <c r="F1516" t="s">
        <v>167</v>
      </c>
      <c r="G1516" t="s">
        <v>18236</v>
      </c>
    </row>
    <row r="1517" spans="1:7" x14ac:dyDescent="0.25">
      <c r="A1517">
        <v>103936938</v>
      </c>
      <c r="B1517" t="s">
        <v>44902</v>
      </c>
      <c r="C1517" t="s">
        <v>18236</v>
      </c>
      <c r="D1517" t="s">
        <v>2708</v>
      </c>
      <c r="E1517" t="s">
        <v>2708</v>
      </c>
      <c r="F1517" t="s">
        <v>167</v>
      </c>
      <c r="G1517" t="s">
        <v>18236</v>
      </c>
    </row>
    <row r="1518" spans="1:7" x14ac:dyDescent="0.25">
      <c r="A1518">
        <v>103936940</v>
      </c>
      <c r="B1518" t="s">
        <v>44903</v>
      </c>
      <c r="C1518" t="s">
        <v>18236</v>
      </c>
      <c r="D1518" t="s">
        <v>2708</v>
      </c>
      <c r="E1518" t="s">
        <v>2708</v>
      </c>
      <c r="F1518" t="s">
        <v>167</v>
      </c>
      <c r="G1518" t="s">
        <v>18236</v>
      </c>
    </row>
    <row r="1519" spans="1:7" x14ac:dyDescent="0.25">
      <c r="A1519">
        <v>103936942</v>
      </c>
      <c r="B1519" t="s">
        <v>44904</v>
      </c>
      <c r="C1519" t="s">
        <v>18236</v>
      </c>
      <c r="D1519" t="s">
        <v>2708</v>
      </c>
      <c r="E1519" t="s">
        <v>2708</v>
      </c>
      <c r="F1519" t="s">
        <v>167</v>
      </c>
      <c r="G1519" t="s">
        <v>18236</v>
      </c>
    </row>
    <row r="1520" spans="1:7" x14ac:dyDescent="0.25">
      <c r="A1520">
        <v>103936944</v>
      </c>
      <c r="B1520" t="s">
        <v>44905</v>
      </c>
      <c r="C1520" t="s">
        <v>18236</v>
      </c>
      <c r="D1520" t="s">
        <v>2708</v>
      </c>
      <c r="E1520" t="s">
        <v>2708</v>
      </c>
      <c r="F1520" t="s">
        <v>167</v>
      </c>
      <c r="G1520" t="s">
        <v>18236</v>
      </c>
    </row>
    <row r="1521" spans="1:7" x14ac:dyDescent="0.25">
      <c r="A1521">
        <v>103936946</v>
      </c>
      <c r="B1521" t="s">
        <v>44906</v>
      </c>
      <c r="C1521" t="s">
        <v>18236</v>
      </c>
      <c r="D1521" t="s">
        <v>2708</v>
      </c>
      <c r="E1521" t="s">
        <v>2708</v>
      </c>
      <c r="F1521" t="s">
        <v>167</v>
      </c>
      <c r="G1521" t="s">
        <v>18236</v>
      </c>
    </row>
    <row r="1522" spans="1:7" x14ac:dyDescent="0.25">
      <c r="A1522">
        <v>103936948</v>
      </c>
      <c r="B1522" t="s">
        <v>44907</v>
      </c>
      <c r="C1522" t="s">
        <v>18236</v>
      </c>
      <c r="D1522" t="s">
        <v>2708</v>
      </c>
      <c r="E1522" t="s">
        <v>2708</v>
      </c>
      <c r="F1522" t="s">
        <v>167</v>
      </c>
      <c r="G1522" t="s">
        <v>18236</v>
      </c>
    </row>
    <row r="1523" spans="1:7" x14ac:dyDescent="0.25">
      <c r="A1523">
        <v>103937000</v>
      </c>
      <c r="B1523" t="s">
        <v>44908</v>
      </c>
      <c r="C1523" t="s">
        <v>18236</v>
      </c>
      <c r="D1523" t="s">
        <v>2708</v>
      </c>
      <c r="E1523" t="s">
        <v>2708</v>
      </c>
      <c r="F1523" t="s">
        <v>167</v>
      </c>
      <c r="G1523" t="s">
        <v>18236</v>
      </c>
    </row>
    <row r="1524" spans="1:7" x14ac:dyDescent="0.25">
      <c r="A1524">
        <v>103937002</v>
      </c>
      <c r="B1524" t="s">
        <v>44909</v>
      </c>
      <c r="C1524" t="s">
        <v>18236</v>
      </c>
      <c r="D1524" t="s">
        <v>2708</v>
      </c>
      <c r="E1524" t="s">
        <v>2708</v>
      </c>
      <c r="F1524" t="s">
        <v>167</v>
      </c>
      <c r="G1524" t="s">
        <v>18236</v>
      </c>
    </row>
    <row r="1525" spans="1:7" x14ac:dyDescent="0.25">
      <c r="A1525">
        <v>103937004</v>
      </c>
      <c r="B1525" t="s">
        <v>44910</v>
      </c>
      <c r="C1525" t="s">
        <v>18236</v>
      </c>
      <c r="D1525" t="s">
        <v>2708</v>
      </c>
      <c r="E1525" t="s">
        <v>2708</v>
      </c>
      <c r="F1525" t="s">
        <v>167</v>
      </c>
      <c r="G1525" t="s">
        <v>18236</v>
      </c>
    </row>
    <row r="1526" spans="1:7" x14ac:dyDescent="0.25">
      <c r="A1526">
        <v>103937006</v>
      </c>
      <c r="B1526" t="s">
        <v>44911</v>
      </c>
      <c r="C1526" t="s">
        <v>18236</v>
      </c>
      <c r="D1526" t="s">
        <v>2708</v>
      </c>
      <c r="E1526" t="s">
        <v>2708</v>
      </c>
      <c r="F1526" t="s">
        <v>167</v>
      </c>
      <c r="G1526" t="s">
        <v>18236</v>
      </c>
    </row>
    <row r="1527" spans="1:7" x14ac:dyDescent="0.25">
      <c r="A1527">
        <v>103937008</v>
      </c>
      <c r="B1527" t="s">
        <v>44912</v>
      </c>
      <c r="C1527" t="s">
        <v>18236</v>
      </c>
      <c r="D1527" t="s">
        <v>2708</v>
      </c>
      <c r="E1527" t="s">
        <v>2708</v>
      </c>
      <c r="F1527" t="s">
        <v>167</v>
      </c>
      <c r="G1527" t="s">
        <v>18236</v>
      </c>
    </row>
    <row r="1528" spans="1:7" x14ac:dyDescent="0.25">
      <c r="A1528">
        <v>103937010</v>
      </c>
      <c r="B1528" t="s">
        <v>44913</v>
      </c>
      <c r="C1528" t="s">
        <v>18236</v>
      </c>
      <c r="D1528" t="s">
        <v>2708</v>
      </c>
      <c r="E1528" t="s">
        <v>2708</v>
      </c>
      <c r="F1528" t="s">
        <v>167</v>
      </c>
      <c r="G1528" t="s">
        <v>18236</v>
      </c>
    </row>
    <row r="1529" spans="1:7" x14ac:dyDescent="0.25">
      <c r="A1529">
        <v>103937012</v>
      </c>
      <c r="B1529" t="s">
        <v>44914</v>
      </c>
      <c r="C1529" t="s">
        <v>18236</v>
      </c>
      <c r="D1529" t="s">
        <v>2708</v>
      </c>
      <c r="E1529" t="s">
        <v>2708</v>
      </c>
      <c r="F1529" t="s">
        <v>167</v>
      </c>
      <c r="G1529" t="s">
        <v>18236</v>
      </c>
    </row>
    <row r="1530" spans="1:7" x14ac:dyDescent="0.25">
      <c r="A1530">
        <v>103937224</v>
      </c>
      <c r="B1530" t="s">
        <v>44915</v>
      </c>
      <c r="C1530" t="s">
        <v>18236</v>
      </c>
      <c r="D1530" t="s">
        <v>2708</v>
      </c>
      <c r="E1530" t="s">
        <v>2708</v>
      </c>
      <c r="F1530" t="s">
        <v>167</v>
      </c>
      <c r="G1530" t="s">
        <v>18236</v>
      </c>
    </row>
    <row r="1531" spans="1:7" x14ac:dyDescent="0.25">
      <c r="A1531">
        <v>103937226</v>
      </c>
      <c r="B1531" t="s">
        <v>44916</v>
      </c>
      <c r="C1531" t="s">
        <v>18236</v>
      </c>
      <c r="D1531" t="s">
        <v>2708</v>
      </c>
      <c r="E1531" t="s">
        <v>2708</v>
      </c>
      <c r="F1531" t="s">
        <v>167</v>
      </c>
      <c r="G1531" t="s">
        <v>18236</v>
      </c>
    </row>
    <row r="1532" spans="1:7" x14ac:dyDescent="0.25">
      <c r="A1532">
        <v>103937228</v>
      </c>
      <c r="B1532" t="s">
        <v>44917</v>
      </c>
      <c r="C1532" t="s">
        <v>18236</v>
      </c>
      <c r="D1532" t="s">
        <v>2708</v>
      </c>
      <c r="E1532" t="s">
        <v>2708</v>
      </c>
      <c r="F1532" t="s">
        <v>167</v>
      </c>
      <c r="G1532" t="s">
        <v>18236</v>
      </c>
    </row>
    <row r="1533" spans="1:7" x14ac:dyDescent="0.25">
      <c r="A1533">
        <v>103937230</v>
      </c>
      <c r="B1533" t="s">
        <v>44918</v>
      </c>
      <c r="C1533" t="s">
        <v>18236</v>
      </c>
      <c r="D1533" t="s">
        <v>2708</v>
      </c>
      <c r="E1533" t="s">
        <v>2708</v>
      </c>
      <c r="F1533" t="s">
        <v>167</v>
      </c>
      <c r="G1533" t="s">
        <v>18236</v>
      </c>
    </row>
    <row r="1534" spans="1:7" x14ac:dyDescent="0.25">
      <c r="A1534">
        <v>103937232</v>
      </c>
      <c r="B1534" t="s">
        <v>44919</v>
      </c>
      <c r="C1534" t="s">
        <v>18236</v>
      </c>
      <c r="D1534" t="s">
        <v>2708</v>
      </c>
      <c r="E1534" t="s">
        <v>2708</v>
      </c>
      <c r="F1534" t="s">
        <v>167</v>
      </c>
      <c r="G1534" t="s">
        <v>18236</v>
      </c>
    </row>
    <row r="1535" spans="1:7" x14ac:dyDescent="0.25">
      <c r="A1535">
        <v>103937234</v>
      </c>
      <c r="B1535" t="s">
        <v>44920</v>
      </c>
      <c r="C1535" t="s">
        <v>18236</v>
      </c>
      <c r="D1535" t="s">
        <v>2708</v>
      </c>
      <c r="E1535" t="s">
        <v>2708</v>
      </c>
      <c r="F1535" t="s">
        <v>167</v>
      </c>
      <c r="G1535" t="s">
        <v>18236</v>
      </c>
    </row>
    <row r="1536" spans="1:7" x14ac:dyDescent="0.25">
      <c r="A1536">
        <v>103937236</v>
      </c>
      <c r="B1536" t="s">
        <v>44921</v>
      </c>
      <c r="C1536" t="s">
        <v>18236</v>
      </c>
      <c r="D1536" t="s">
        <v>2708</v>
      </c>
      <c r="E1536" t="s">
        <v>2708</v>
      </c>
      <c r="F1536" t="s">
        <v>167</v>
      </c>
      <c r="G1536" t="s">
        <v>18236</v>
      </c>
    </row>
    <row r="1537" spans="1:7" x14ac:dyDescent="0.25">
      <c r="A1537">
        <v>103937404</v>
      </c>
      <c r="B1537" t="s">
        <v>44922</v>
      </c>
      <c r="C1537" t="s">
        <v>18236</v>
      </c>
      <c r="D1537" t="s">
        <v>2708</v>
      </c>
      <c r="E1537" t="s">
        <v>2708</v>
      </c>
      <c r="F1537" t="s">
        <v>167</v>
      </c>
      <c r="G1537" t="s">
        <v>18236</v>
      </c>
    </row>
    <row r="1538" spans="1:7" x14ac:dyDescent="0.25">
      <c r="A1538">
        <v>103937406</v>
      </c>
      <c r="B1538" t="s">
        <v>44923</v>
      </c>
      <c r="C1538" t="s">
        <v>18236</v>
      </c>
      <c r="D1538" t="s">
        <v>2708</v>
      </c>
      <c r="E1538" t="s">
        <v>2708</v>
      </c>
      <c r="F1538" t="s">
        <v>167</v>
      </c>
      <c r="G1538" t="s">
        <v>18236</v>
      </c>
    </row>
    <row r="1539" spans="1:7" x14ac:dyDescent="0.25">
      <c r="A1539">
        <v>103937408</v>
      </c>
      <c r="B1539" t="s">
        <v>44924</v>
      </c>
      <c r="C1539" t="s">
        <v>18236</v>
      </c>
      <c r="D1539" t="s">
        <v>2708</v>
      </c>
      <c r="E1539" t="s">
        <v>2708</v>
      </c>
      <c r="F1539" t="s">
        <v>167</v>
      </c>
      <c r="G1539" t="s">
        <v>18236</v>
      </c>
    </row>
    <row r="1540" spans="1:7" x14ac:dyDescent="0.25">
      <c r="A1540">
        <v>103937410</v>
      </c>
      <c r="B1540" t="s">
        <v>44925</v>
      </c>
      <c r="C1540" t="s">
        <v>18236</v>
      </c>
      <c r="D1540" t="s">
        <v>2708</v>
      </c>
      <c r="E1540" t="s">
        <v>2708</v>
      </c>
      <c r="F1540" t="s">
        <v>167</v>
      </c>
      <c r="G1540" t="s">
        <v>18236</v>
      </c>
    </row>
    <row r="1541" spans="1:7" x14ac:dyDescent="0.25">
      <c r="A1541">
        <v>103937412</v>
      </c>
      <c r="B1541" t="s">
        <v>44926</v>
      </c>
      <c r="C1541" t="s">
        <v>18236</v>
      </c>
      <c r="D1541" t="s">
        <v>2708</v>
      </c>
      <c r="E1541" t="s">
        <v>2708</v>
      </c>
      <c r="F1541" t="s">
        <v>167</v>
      </c>
      <c r="G1541" t="s">
        <v>18236</v>
      </c>
    </row>
    <row r="1542" spans="1:7" x14ac:dyDescent="0.25">
      <c r="A1542">
        <v>103937414</v>
      </c>
      <c r="B1542" t="s">
        <v>44927</v>
      </c>
      <c r="C1542" t="s">
        <v>18236</v>
      </c>
      <c r="D1542" t="s">
        <v>2708</v>
      </c>
      <c r="E1542" t="s">
        <v>2708</v>
      </c>
      <c r="F1542" t="s">
        <v>167</v>
      </c>
      <c r="G1542" t="s">
        <v>18236</v>
      </c>
    </row>
    <row r="1543" spans="1:7" x14ac:dyDescent="0.25">
      <c r="A1543">
        <v>103937416</v>
      </c>
      <c r="B1543" t="s">
        <v>44928</v>
      </c>
      <c r="C1543" t="s">
        <v>18236</v>
      </c>
      <c r="D1543" t="s">
        <v>2708</v>
      </c>
      <c r="E1543" t="s">
        <v>2708</v>
      </c>
      <c r="F1543" t="s">
        <v>167</v>
      </c>
      <c r="G1543" t="s">
        <v>18236</v>
      </c>
    </row>
    <row r="1544" spans="1:7" x14ac:dyDescent="0.25">
      <c r="A1544">
        <v>103937628</v>
      </c>
      <c r="B1544" t="s">
        <v>44929</v>
      </c>
      <c r="C1544" t="s">
        <v>18236</v>
      </c>
      <c r="D1544" t="s">
        <v>2708</v>
      </c>
      <c r="E1544" t="s">
        <v>2708</v>
      </c>
      <c r="F1544" t="s">
        <v>167</v>
      </c>
      <c r="G1544" t="s">
        <v>18236</v>
      </c>
    </row>
    <row r="1545" spans="1:7" x14ac:dyDescent="0.25">
      <c r="A1545">
        <v>103937630</v>
      </c>
      <c r="B1545" t="s">
        <v>44930</v>
      </c>
      <c r="C1545" t="s">
        <v>18236</v>
      </c>
      <c r="D1545" t="s">
        <v>2708</v>
      </c>
      <c r="E1545" t="s">
        <v>2708</v>
      </c>
      <c r="F1545" t="s">
        <v>167</v>
      </c>
      <c r="G1545" t="s">
        <v>18236</v>
      </c>
    </row>
    <row r="1546" spans="1:7" x14ac:dyDescent="0.25">
      <c r="A1546">
        <v>103937632</v>
      </c>
      <c r="B1546" t="s">
        <v>44931</v>
      </c>
      <c r="C1546" t="s">
        <v>18236</v>
      </c>
      <c r="D1546" t="s">
        <v>2708</v>
      </c>
      <c r="E1546" t="s">
        <v>2708</v>
      </c>
      <c r="F1546" t="s">
        <v>167</v>
      </c>
      <c r="G1546" t="s">
        <v>18236</v>
      </c>
    </row>
    <row r="1547" spans="1:7" x14ac:dyDescent="0.25">
      <c r="A1547">
        <v>103937634</v>
      </c>
      <c r="B1547" t="s">
        <v>44932</v>
      </c>
      <c r="C1547" t="s">
        <v>18236</v>
      </c>
      <c r="D1547" t="s">
        <v>2708</v>
      </c>
      <c r="E1547" t="s">
        <v>2708</v>
      </c>
      <c r="F1547" t="s">
        <v>167</v>
      </c>
      <c r="G1547" t="s">
        <v>18236</v>
      </c>
    </row>
    <row r="1548" spans="1:7" x14ac:dyDescent="0.25">
      <c r="A1548">
        <v>103937636</v>
      </c>
      <c r="B1548" t="s">
        <v>44933</v>
      </c>
      <c r="C1548" t="s">
        <v>18236</v>
      </c>
      <c r="D1548" t="s">
        <v>2708</v>
      </c>
      <c r="E1548" t="s">
        <v>2708</v>
      </c>
      <c r="F1548" t="s">
        <v>167</v>
      </c>
      <c r="G1548" t="s">
        <v>18236</v>
      </c>
    </row>
    <row r="1549" spans="1:7" x14ac:dyDescent="0.25">
      <c r="A1549">
        <v>103937638</v>
      </c>
      <c r="B1549" t="s">
        <v>44934</v>
      </c>
      <c r="C1549" t="s">
        <v>18236</v>
      </c>
      <c r="D1549" t="s">
        <v>2708</v>
      </c>
      <c r="E1549" t="s">
        <v>2708</v>
      </c>
      <c r="F1549" t="s">
        <v>167</v>
      </c>
      <c r="G1549" t="s">
        <v>18236</v>
      </c>
    </row>
    <row r="1550" spans="1:7" x14ac:dyDescent="0.25">
      <c r="A1550">
        <v>103937640</v>
      </c>
      <c r="B1550" t="s">
        <v>44935</v>
      </c>
      <c r="C1550" t="s">
        <v>18236</v>
      </c>
      <c r="D1550" t="s">
        <v>2708</v>
      </c>
      <c r="E1550" t="s">
        <v>2708</v>
      </c>
      <c r="F1550" t="s">
        <v>167</v>
      </c>
      <c r="G1550" t="s">
        <v>18236</v>
      </c>
    </row>
    <row r="1551" spans="1:7" x14ac:dyDescent="0.25">
      <c r="A1551">
        <v>103937852</v>
      </c>
      <c r="B1551" t="s">
        <v>44936</v>
      </c>
      <c r="C1551" t="s">
        <v>18236</v>
      </c>
      <c r="D1551" t="s">
        <v>2708</v>
      </c>
      <c r="E1551" t="s">
        <v>2708</v>
      </c>
      <c r="F1551" t="s">
        <v>167</v>
      </c>
      <c r="G1551" t="s">
        <v>18236</v>
      </c>
    </row>
    <row r="1552" spans="1:7" x14ac:dyDescent="0.25">
      <c r="A1552">
        <v>103937854</v>
      </c>
      <c r="B1552" t="s">
        <v>44937</v>
      </c>
      <c r="C1552" t="s">
        <v>18236</v>
      </c>
      <c r="D1552" t="s">
        <v>2708</v>
      </c>
      <c r="E1552" t="s">
        <v>2708</v>
      </c>
      <c r="F1552" t="s">
        <v>167</v>
      </c>
      <c r="G1552" t="s">
        <v>18236</v>
      </c>
    </row>
    <row r="1553" spans="1:7" x14ac:dyDescent="0.25">
      <c r="A1553">
        <v>103937856</v>
      </c>
      <c r="B1553" t="s">
        <v>44938</v>
      </c>
      <c r="C1553" t="s">
        <v>18236</v>
      </c>
      <c r="D1553" t="s">
        <v>2708</v>
      </c>
      <c r="E1553" t="s">
        <v>2708</v>
      </c>
      <c r="F1553" t="s">
        <v>167</v>
      </c>
      <c r="G1553" t="s">
        <v>18236</v>
      </c>
    </row>
    <row r="1554" spans="1:7" x14ac:dyDescent="0.25">
      <c r="A1554">
        <v>103937858</v>
      </c>
      <c r="B1554" t="s">
        <v>44939</v>
      </c>
      <c r="C1554" t="s">
        <v>18236</v>
      </c>
      <c r="D1554" t="s">
        <v>2708</v>
      </c>
      <c r="E1554" t="s">
        <v>2708</v>
      </c>
      <c r="F1554" t="s">
        <v>167</v>
      </c>
      <c r="G1554" t="s">
        <v>18236</v>
      </c>
    </row>
    <row r="1555" spans="1:7" x14ac:dyDescent="0.25">
      <c r="A1555">
        <v>103937860</v>
      </c>
      <c r="B1555" t="s">
        <v>44940</v>
      </c>
      <c r="C1555" t="s">
        <v>18236</v>
      </c>
      <c r="D1555" t="s">
        <v>2708</v>
      </c>
      <c r="E1555" t="s">
        <v>2708</v>
      </c>
      <c r="F1555" t="s">
        <v>167</v>
      </c>
      <c r="G1555" t="s">
        <v>18236</v>
      </c>
    </row>
    <row r="1556" spans="1:7" x14ac:dyDescent="0.25">
      <c r="A1556">
        <v>103937862</v>
      </c>
      <c r="B1556" t="s">
        <v>44941</v>
      </c>
      <c r="C1556" t="s">
        <v>18236</v>
      </c>
      <c r="D1556" t="s">
        <v>2708</v>
      </c>
      <c r="E1556" t="s">
        <v>2708</v>
      </c>
      <c r="F1556" t="s">
        <v>167</v>
      </c>
      <c r="G1556" t="s">
        <v>18236</v>
      </c>
    </row>
    <row r="1557" spans="1:7" x14ac:dyDescent="0.25">
      <c r="A1557">
        <v>103937864</v>
      </c>
      <c r="B1557" t="s">
        <v>44942</v>
      </c>
      <c r="C1557" t="s">
        <v>18236</v>
      </c>
      <c r="D1557" t="s">
        <v>2708</v>
      </c>
      <c r="E1557" t="s">
        <v>2708</v>
      </c>
      <c r="F1557" t="s">
        <v>167</v>
      </c>
      <c r="G1557" t="s">
        <v>18236</v>
      </c>
    </row>
    <row r="1558" spans="1:7" x14ac:dyDescent="0.25">
      <c r="A1558">
        <v>103938076</v>
      </c>
      <c r="B1558" t="s">
        <v>44943</v>
      </c>
      <c r="C1558" t="s">
        <v>18236</v>
      </c>
      <c r="D1558" t="s">
        <v>2708</v>
      </c>
      <c r="E1558" t="s">
        <v>2708</v>
      </c>
      <c r="F1558" t="s">
        <v>167</v>
      </c>
      <c r="G1558" t="s">
        <v>18236</v>
      </c>
    </row>
    <row r="1559" spans="1:7" x14ac:dyDescent="0.25">
      <c r="A1559">
        <v>103938078</v>
      </c>
      <c r="B1559" t="s">
        <v>44944</v>
      </c>
      <c r="C1559" t="s">
        <v>18236</v>
      </c>
      <c r="D1559" t="s">
        <v>2708</v>
      </c>
      <c r="E1559" t="s">
        <v>2708</v>
      </c>
      <c r="F1559" t="s">
        <v>167</v>
      </c>
      <c r="G1559" t="s">
        <v>18236</v>
      </c>
    </row>
    <row r="1560" spans="1:7" x14ac:dyDescent="0.25">
      <c r="A1560">
        <v>103938080</v>
      </c>
      <c r="B1560" t="s">
        <v>44945</v>
      </c>
      <c r="C1560" t="s">
        <v>18236</v>
      </c>
      <c r="D1560" t="s">
        <v>2708</v>
      </c>
      <c r="E1560" t="s">
        <v>2708</v>
      </c>
      <c r="F1560" t="s">
        <v>167</v>
      </c>
      <c r="G1560" t="s">
        <v>18236</v>
      </c>
    </row>
    <row r="1561" spans="1:7" x14ac:dyDescent="0.25">
      <c r="A1561">
        <v>103938082</v>
      </c>
      <c r="B1561" t="s">
        <v>44946</v>
      </c>
      <c r="C1561" t="s">
        <v>18236</v>
      </c>
      <c r="D1561" t="s">
        <v>2708</v>
      </c>
      <c r="E1561" t="s">
        <v>2708</v>
      </c>
      <c r="F1561" t="s">
        <v>167</v>
      </c>
      <c r="G1561" t="s">
        <v>18236</v>
      </c>
    </row>
    <row r="1562" spans="1:7" x14ac:dyDescent="0.25">
      <c r="A1562">
        <v>103938084</v>
      </c>
      <c r="B1562" t="s">
        <v>44947</v>
      </c>
      <c r="C1562" t="s">
        <v>18236</v>
      </c>
      <c r="D1562" t="s">
        <v>2708</v>
      </c>
      <c r="E1562" t="s">
        <v>2708</v>
      </c>
      <c r="F1562" t="s">
        <v>167</v>
      </c>
      <c r="G1562" t="s">
        <v>18236</v>
      </c>
    </row>
    <row r="1563" spans="1:7" x14ac:dyDescent="0.25">
      <c r="A1563">
        <v>103938086</v>
      </c>
      <c r="B1563" t="s">
        <v>44948</v>
      </c>
      <c r="C1563" t="s">
        <v>18236</v>
      </c>
      <c r="D1563" t="s">
        <v>2708</v>
      </c>
      <c r="E1563" t="s">
        <v>2708</v>
      </c>
      <c r="F1563" t="s">
        <v>167</v>
      </c>
      <c r="G1563" t="s">
        <v>18236</v>
      </c>
    </row>
    <row r="1564" spans="1:7" x14ac:dyDescent="0.25">
      <c r="A1564">
        <v>103938088</v>
      </c>
      <c r="B1564" t="s">
        <v>44949</v>
      </c>
      <c r="C1564" t="s">
        <v>18236</v>
      </c>
      <c r="D1564" t="s">
        <v>2708</v>
      </c>
      <c r="E1564" t="s">
        <v>2708</v>
      </c>
      <c r="F1564" t="s">
        <v>167</v>
      </c>
      <c r="G1564" t="s">
        <v>18236</v>
      </c>
    </row>
    <row r="1565" spans="1:7" x14ac:dyDescent="0.25">
      <c r="A1565">
        <v>103938300</v>
      </c>
      <c r="B1565" t="s">
        <v>44950</v>
      </c>
      <c r="C1565" t="s">
        <v>18236</v>
      </c>
      <c r="D1565" t="s">
        <v>2708</v>
      </c>
      <c r="E1565" t="s">
        <v>2708</v>
      </c>
      <c r="F1565" t="s">
        <v>167</v>
      </c>
      <c r="G1565" t="s">
        <v>18236</v>
      </c>
    </row>
    <row r="1566" spans="1:7" x14ac:dyDescent="0.25">
      <c r="A1566">
        <v>103938302</v>
      </c>
      <c r="B1566" t="s">
        <v>44951</v>
      </c>
      <c r="C1566" t="s">
        <v>18236</v>
      </c>
      <c r="D1566" t="s">
        <v>2708</v>
      </c>
      <c r="E1566" t="s">
        <v>2708</v>
      </c>
      <c r="F1566" t="s">
        <v>167</v>
      </c>
      <c r="G1566" t="s">
        <v>18236</v>
      </c>
    </row>
    <row r="1567" spans="1:7" x14ac:dyDescent="0.25">
      <c r="A1567">
        <v>103938304</v>
      </c>
      <c r="B1567" t="s">
        <v>44952</v>
      </c>
      <c r="C1567" t="s">
        <v>18236</v>
      </c>
      <c r="D1567" t="s">
        <v>2708</v>
      </c>
      <c r="E1567" t="s">
        <v>2708</v>
      </c>
      <c r="F1567" t="s">
        <v>167</v>
      </c>
      <c r="G1567" t="s">
        <v>18236</v>
      </c>
    </row>
    <row r="1568" spans="1:7" x14ac:dyDescent="0.25">
      <c r="A1568">
        <v>103938306</v>
      </c>
      <c r="B1568" t="s">
        <v>44953</v>
      </c>
      <c r="C1568" t="s">
        <v>18236</v>
      </c>
      <c r="D1568" t="s">
        <v>2708</v>
      </c>
      <c r="E1568" t="s">
        <v>2708</v>
      </c>
      <c r="F1568" t="s">
        <v>167</v>
      </c>
      <c r="G1568" t="s">
        <v>18236</v>
      </c>
    </row>
    <row r="1569" spans="1:7" x14ac:dyDescent="0.25">
      <c r="A1569">
        <v>103938308</v>
      </c>
      <c r="B1569" t="s">
        <v>44954</v>
      </c>
      <c r="C1569" t="s">
        <v>18236</v>
      </c>
      <c r="D1569" t="s">
        <v>2708</v>
      </c>
      <c r="E1569" t="s">
        <v>2708</v>
      </c>
      <c r="F1569" t="s">
        <v>167</v>
      </c>
      <c r="G1569" t="s">
        <v>18236</v>
      </c>
    </row>
    <row r="1570" spans="1:7" x14ac:dyDescent="0.25">
      <c r="A1570">
        <v>103938310</v>
      </c>
      <c r="B1570" t="s">
        <v>44955</v>
      </c>
      <c r="C1570" t="s">
        <v>18236</v>
      </c>
      <c r="D1570" t="s">
        <v>2708</v>
      </c>
      <c r="E1570" t="s">
        <v>2708</v>
      </c>
      <c r="F1570" t="s">
        <v>167</v>
      </c>
      <c r="G1570" t="s">
        <v>18236</v>
      </c>
    </row>
    <row r="1571" spans="1:7" x14ac:dyDescent="0.25">
      <c r="A1571">
        <v>103938312</v>
      </c>
      <c r="B1571" t="s">
        <v>44956</v>
      </c>
      <c r="C1571" t="s">
        <v>18236</v>
      </c>
      <c r="D1571" t="s">
        <v>2708</v>
      </c>
      <c r="E1571" t="s">
        <v>2708</v>
      </c>
      <c r="F1571" t="s">
        <v>167</v>
      </c>
      <c r="G1571" t="s">
        <v>18236</v>
      </c>
    </row>
    <row r="1572" spans="1:7" x14ac:dyDescent="0.25">
      <c r="A1572">
        <v>103938524</v>
      </c>
      <c r="B1572" t="s">
        <v>44957</v>
      </c>
      <c r="C1572" t="s">
        <v>18236</v>
      </c>
      <c r="D1572" t="s">
        <v>2708</v>
      </c>
      <c r="E1572" t="s">
        <v>2708</v>
      </c>
      <c r="F1572" t="s">
        <v>167</v>
      </c>
      <c r="G1572" t="s">
        <v>18236</v>
      </c>
    </row>
    <row r="1573" spans="1:7" x14ac:dyDescent="0.25">
      <c r="A1573">
        <v>103938526</v>
      </c>
      <c r="B1573" t="s">
        <v>44958</v>
      </c>
      <c r="C1573" t="s">
        <v>18236</v>
      </c>
      <c r="D1573" t="s">
        <v>2708</v>
      </c>
      <c r="E1573" t="s">
        <v>2708</v>
      </c>
      <c r="F1573" t="s">
        <v>167</v>
      </c>
      <c r="G1573" t="s">
        <v>18236</v>
      </c>
    </row>
    <row r="1574" spans="1:7" x14ac:dyDescent="0.25">
      <c r="A1574">
        <v>103938528</v>
      </c>
      <c r="B1574" t="s">
        <v>44959</v>
      </c>
      <c r="C1574" t="s">
        <v>18236</v>
      </c>
      <c r="D1574" t="s">
        <v>2708</v>
      </c>
      <c r="E1574" t="s">
        <v>2708</v>
      </c>
      <c r="F1574" t="s">
        <v>167</v>
      </c>
      <c r="G1574" t="s">
        <v>18236</v>
      </c>
    </row>
    <row r="1575" spans="1:7" x14ac:dyDescent="0.25">
      <c r="A1575">
        <v>103938530</v>
      </c>
      <c r="B1575" t="s">
        <v>44960</v>
      </c>
      <c r="C1575" t="s">
        <v>18236</v>
      </c>
      <c r="D1575" t="s">
        <v>2708</v>
      </c>
      <c r="E1575" t="s">
        <v>2708</v>
      </c>
      <c r="F1575" t="s">
        <v>167</v>
      </c>
      <c r="G1575" t="s">
        <v>18236</v>
      </c>
    </row>
    <row r="1576" spans="1:7" x14ac:dyDescent="0.25">
      <c r="A1576">
        <v>103938532</v>
      </c>
      <c r="B1576" t="s">
        <v>44961</v>
      </c>
      <c r="C1576" t="s">
        <v>18236</v>
      </c>
      <c r="D1576" t="s">
        <v>2708</v>
      </c>
      <c r="E1576" t="s">
        <v>2708</v>
      </c>
      <c r="F1576" t="s">
        <v>167</v>
      </c>
      <c r="G1576" t="s">
        <v>18236</v>
      </c>
    </row>
    <row r="1577" spans="1:7" x14ac:dyDescent="0.25">
      <c r="A1577">
        <v>103938534</v>
      </c>
      <c r="B1577" t="s">
        <v>44962</v>
      </c>
      <c r="C1577" t="s">
        <v>18236</v>
      </c>
      <c r="D1577" t="s">
        <v>2708</v>
      </c>
      <c r="E1577" t="s">
        <v>2708</v>
      </c>
      <c r="F1577" t="s">
        <v>167</v>
      </c>
      <c r="G1577" t="s">
        <v>18236</v>
      </c>
    </row>
    <row r="1578" spans="1:7" x14ac:dyDescent="0.25">
      <c r="A1578">
        <v>103938536</v>
      </c>
      <c r="B1578" t="s">
        <v>44963</v>
      </c>
      <c r="C1578" t="s">
        <v>18236</v>
      </c>
      <c r="D1578" t="s">
        <v>2708</v>
      </c>
      <c r="E1578" t="s">
        <v>2708</v>
      </c>
      <c r="F1578" t="s">
        <v>167</v>
      </c>
      <c r="G1578" t="s">
        <v>18236</v>
      </c>
    </row>
    <row r="1579" spans="1:7" x14ac:dyDescent="0.25">
      <c r="A1579">
        <v>103938904</v>
      </c>
      <c r="B1579" t="s">
        <v>44964</v>
      </c>
      <c r="C1579" t="s">
        <v>18236</v>
      </c>
      <c r="D1579" t="s">
        <v>2708</v>
      </c>
      <c r="E1579" t="s">
        <v>2708</v>
      </c>
      <c r="F1579" t="s">
        <v>167</v>
      </c>
      <c r="G1579" t="s">
        <v>18236</v>
      </c>
    </row>
    <row r="1580" spans="1:7" x14ac:dyDescent="0.25">
      <c r="A1580">
        <v>103938906</v>
      </c>
      <c r="B1580" t="s">
        <v>44965</v>
      </c>
      <c r="C1580" t="s">
        <v>18236</v>
      </c>
      <c r="D1580" t="s">
        <v>2708</v>
      </c>
      <c r="E1580" t="s">
        <v>2708</v>
      </c>
      <c r="F1580" t="s">
        <v>167</v>
      </c>
      <c r="G1580" t="s">
        <v>18236</v>
      </c>
    </row>
    <row r="1581" spans="1:7" x14ac:dyDescent="0.25">
      <c r="A1581">
        <v>103938908</v>
      </c>
      <c r="B1581" t="s">
        <v>44966</v>
      </c>
      <c r="C1581" t="s">
        <v>18236</v>
      </c>
      <c r="D1581" t="s">
        <v>2708</v>
      </c>
      <c r="E1581" t="s">
        <v>2708</v>
      </c>
      <c r="F1581" t="s">
        <v>167</v>
      </c>
      <c r="G1581" t="s">
        <v>18236</v>
      </c>
    </row>
    <row r="1582" spans="1:7" x14ac:dyDescent="0.25">
      <c r="A1582">
        <v>103938910</v>
      </c>
      <c r="B1582" t="s">
        <v>44967</v>
      </c>
      <c r="C1582" t="s">
        <v>18236</v>
      </c>
      <c r="D1582" t="s">
        <v>2708</v>
      </c>
      <c r="E1582" t="s">
        <v>2708</v>
      </c>
      <c r="F1582" t="s">
        <v>167</v>
      </c>
      <c r="G1582" t="s">
        <v>18236</v>
      </c>
    </row>
    <row r="1583" spans="1:7" x14ac:dyDescent="0.25">
      <c r="A1583">
        <v>103938912</v>
      </c>
      <c r="B1583" t="s">
        <v>44968</v>
      </c>
      <c r="C1583" t="s">
        <v>18236</v>
      </c>
      <c r="D1583" t="s">
        <v>2708</v>
      </c>
      <c r="E1583" t="s">
        <v>2708</v>
      </c>
      <c r="F1583" t="s">
        <v>167</v>
      </c>
      <c r="G1583" t="s">
        <v>18236</v>
      </c>
    </row>
    <row r="1584" spans="1:7" x14ac:dyDescent="0.25">
      <c r="A1584">
        <v>103938914</v>
      </c>
      <c r="B1584" t="s">
        <v>44969</v>
      </c>
      <c r="C1584" t="s">
        <v>18236</v>
      </c>
      <c r="D1584" t="s">
        <v>2708</v>
      </c>
      <c r="E1584" t="s">
        <v>2708</v>
      </c>
      <c r="F1584" t="s">
        <v>167</v>
      </c>
      <c r="G1584" t="s">
        <v>18236</v>
      </c>
    </row>
    <row r="1585" spans="1:7" x14ac:dyDescent="0.25">
      <c r="A1585">
        <v>103938916</v>
      </c>
      <c r="B1585" t="s">
        <v>44970</v>
      </c>
      <c r="C1585" t="s">
        <v>18236</v>
      </c>
      <c r="D1585" t="s">
        <v>2708</v>
      </c>
      <c r="E1585" t="s">
        <v>2708</v>
      </c>
      <c r="F1585" t="s">
        <v>167</v>
      </c>
      <c r="G1585" t="s">
        <v>18236</v>
      </c>
    </row>
    <row r="1586" spans="1:7" x14ac:dyDescent="0.25">
      <c r="A1586">
        <v>103938984</v>
      </c>
      <c r="B1586" t="s">
        <v>44971</v>
      </c>
      <c r="C1586" t="s">
        <v>18236</v>
      </c>
      <c r="D1586" t="s">
        <v>2708</v>
      </c>
      <c r="E1586" t="s">
        <v>2708</v>
      </c>
      <c r="F1586" t="s">
        <v>167</v>
      </c>
      <c r="G1586" t="s">
        <v>18236</v>
      </c>
    </row>
    <row r="1587" spans="1:7" x14ac:dyDescent="0.25">
      <c r="A1587">
        <v>103938986</v>
      </c>
      <c r="B1587" t="s">
        <v>44972</v>
      </c>
      <c r="C1587" t="s">
        <v>18236</v>
      </c>
      <c r="D1587" t="s">
        <v>2708</v>
      </c>
      <c r="E1587" t="s">
        <v>2708</v>
      </c>
      <c r="F1587" t="s">
        <v>167</v>
      </c>
      <c r="G1587" t="s">
        <v>18236</v>
      </c>
    </row>
    <row r="1588" spans="1:7" x14ac:dyDescent="0.25">
      <c r="A1588">
        <v>103938988</v>
      </c>
      <c r="B1588" t="s">
        <v>44973</v>
      </c>
      <c r="C1588" t="s">
        <v>18236</v>
      </c>
      <c r="D1588" t="s">
        <v>2708</v>
      </c>
      <c r="E1588" t="s">
        <v>2708</v>
      </c>
      <c r="F1588" t="s">
        <v>167</v>
      </c>
      <c r="G1588" t="s">
        <v>18236</v>
      </c>
    </row>
    <row r="1589" spans="1:7" x14ac:dyDescent="0.25">
      <c r="A1589">
        <v>103938990</v>
      </c>
      <c r="B1589" t="s">
        <v>44974</v>
      </c>
      <c r="C1589" t="s">
        <v>18236</v>
      </c>
      <c r="D1589" t="s">
        <v>2708</v>
      </c>
      <c r="E1589" t="s">
        <v>2708</v>
      </c>
      <c r="F1589" t="s">
        <v>167</v>
      </c>
      <c r="G1589" t="s">
        <v>18236</v>
      </c>
    </row>
    <row r="1590" spans="1:7" x14ac:dyDescent="0.25">
      <c r="A1590">
        <v>103938992</v>
      </c>
      <c r="B1590" t="s">
        <v>44975</v>
      </c>
      <c r="C1590" t="s">
        <v>18236</v>
      </c>
      <c r="D1590" t="s">
        <v>2708</v>
      </c>
      <c r="E1590" t="s">
        <v>2708</v>
      </c>
      <c r="F1590" t="s">
        <v>167</v>
      </c>
      <c r="G1590" t="s">
        <v>18236</v>
      </c>
    </row>
    <row r="1591" spans="1:7" x14ac:dyDescent="0.25">
      <c r="A1591">
        <v>103938994</v>
      </c>
      <c r="B1591" t="s">
        <v>44976</v>
      </c>
      <c r="C1591" t="s">
        <v>18236</v>
      </c>
      <c r="D1591" t="s">
        <v>2708</v>
      </c>
      <c r="E1591" t="s">
        <v>2708</v>
      </c>
      <c r="F1591" t="s">
        <v>167</v>
      </c>
      <c r="G1591" t="s">
        <v>18236</v>
      </c>
    </row>
    <row r="1592" spans="1:7" x14ac:dyDescent="0.25">
      <c r="A1592">
        <v>103938996</v>
      </c>
      <c r="B1592" t="s">
        <v>44977</v>
      </c>
      <c r="C1592" t="s">
        <v>18236</v>
      </c>
      <c r="D1592" t="s">
        <v>2708</v>
      </c>
      <c r="E1592" t="s">
        <v>2708</v>
      </c>
      <c r="F1592" t="s">
        <v>167</v>
      </c>
      <c r="G1592" t="s">
        <v>18236</v>
      </c>
    </row>
    <row r="1593" spans="1:7" x14ac:dyDescent="0.25">
      <c r="A1593">
        <v>103939082</v>
      </c>
      <c r="B1593" t="s">
        <v>44978</v>
      </c>
      <c r="C1593" t="s">
        <v>18236</v>
      </c>
      <c r="D1593" t="s">
        <v>2708</v>
      </c>
      <c r="E1593" t="s">
        <v>2708</v>
      </c>
      <c r="F1593" t="s">
        <v>167</v>
      </c>
      <c r="G1593" t="s">
        <v>18236</v>
      </c>
    </row>
    <row r="1594" spans="1:7" x14ac:dyDescent="0.25">
      <c r="A1594">
        <v>103939084</v>
      </c>
      <c r="B1594" t="s">
        <v>44979</v>
      </c>
      <c r="C1594" t="s">
        <v>18236</v>
      </c>
      <c r="D1594" t="s">
        <v>2708</v>
      </c>
      <c r="E1594" t="s">
        <v>2708</v>
      </c>
      <c r="F1594" t="s">
        <v>167</v>
      </c>
      <c r="G1594" t="s">
        <v>18236</v>
      </c>
    </row>
    <row r="1595" spans="1:7" x14ac:dyDescent="0.25">
      <c r="A1595">
        <v>103939086</v>
      </c>
      <c r="B1595" t="s">
        <v>44980</v>
      </c>
      <c r="C1595" t="s">
        <v>18236</v>
      </c>
      <c r="D1595" t="s">
        <v>2708</v>
      </c>
      <c r="E1595" t="s">
        <v>2708</v>
      </c>
      <c r="F1595" t="s">
        <v>167</v>
      </c>
      <c r="G1595" t="s">
        <v>18236</v>
      </c>
    </row>
    <row r="1596" spans="1:7" x14ac:dyDescent="0.25">
      <c r="A1596">
        <v>103939088</v>
      </c>
      <c r="B1596" t="s">
        <v>44981</v>
      </c>
      <c r="C1596" t="s">
        <v>18236</v>
      </c>
      <c r="D1596" t="s">
        <v>2708</v>
      </c>
      <c r="E1596" t="s">
        <v>2708</v>
      </c>
      <c r="F1596" t="s">
        <v>167</v>
      </c>
      <c r="G1596" t="s">
        <v>18236</v>
      </c>
    </row>
    <row r="1597" spans="1:7" x14ac:dyDescent="0.25">
      <c r="A1597">
        <v>103939090</v>
      </c>
      <c r="B1597" t="s">
        <v>44982</v>
      </c>
      <c r="C1597" t="s">
        <v>18236</v>
      </c>
      <c r="D1597" t="s">
        <v>2708</v>
      </c>
      <c r="E1597" t="s">
        <v>2708</v>
      </c>
      <c r="F1597" t="s">
        <v>167</v>
      </c>
      <c r="G1597" t="s">
        <v>18236</v>
      </c>
    </row>
    <row r="1598" spans="1:7" x14ac:dyDescent="0.25">
      <c r="A1598">
        <v>103939092</v>
      </c>
      <c r="B1598" t="s">
        <v>44983</v>
      </c>
      <c r="C1598" t="s">
        <v>18236</v>
      </c>
      <c r="D1598" t="s">
        <v>2708</v>
      </c>
      <c r="E1598" t="s">
        <v>2708</v>
      </c>
      <c r="F1598" t="s">
        <v>167</v>
      </c>
      <c r="G1598" t="s">
        <v>18236</v>
      </c>
    </row>
    <row r="1599" spans="1:7" x14ac:dyDescent="0.25">
      <c r="A1599">
        <v>103939094</v>
      </c>
      <c r="B1599" t="s">
        <v>44984</v>
      </c>
      <c r="C1599" t="s">
        <v>18236</v>
      </c>
      <c r="D1599" t="s">
        <v>2708</v>
      </c>
      <c r="E1599" t="s">
        <v>2708</v>
      </c>
      <c r="F1599" t="s">
        <v>167</v>
      </c>
      <c r="G1599" t="s">
        <v>18236</v>
      </c>
    </row>
    <row r="1600" spans="1:7" x14ac:dyDescent="0.25">
      <c r="A1600">
        <v>103939190</v>
      </c>
      <c r="B1600" t="s">
        <v>44985</v>
      </c>
      <c r="C1600" t="s">
        <v>18236</v>
      </c>
      <c r="D1600" t="s">
        <v>2708</v>
      </c>
      <c r="E1600" t="s">
        <v>2708</v>
      </c>
      <c r="F1600" t="s">
        <v>167</v>
      </c>
      <c r="G1600" t="s">
        <v>18236</v>
      </c>
    </row>
    <row r="1601" spans="1:7" x14ac:dyDescent="0.25">
      <c r="A1601">
        <v>103939192</v>
      </c>
      <c r="B1601" t="s">
        <v>44986</v>
      </c>
      <c r="C1601" t="s">
        <v>18236</v>
      </c>
      <c r="D1601" t="s">
        <v>2708</v>
      </c>
      <c r="E1601" t="s">
        <v>2708</v>
      </c>
      <c r="F1601" t="s">
        <v>167</v>
      </c>
      <c r="G1601" t="s">
        <v>18236</v>
      </c>
    </row>
    <row r="1602" spans="1:7" x14ac:dyDescent="0.25">
      <c r="A1602">
        <v>103939194</v>
      </c>
      <c r="B1602" t="s">
        <v>44987</v>
      </c>
      <c r="C1602" t="s">
        <v>18236</v>
      </c>
      <c r="D1602" t="s">
        <v>2708</v>
      </c>
      <c r="E1602" t="s">
        <v>2708</v>
      </c>
      <c r="F1602" t="s">
        <v>167</v>
      </c>
      <c r="G1602" t="s">
        <v>18236</v>
      </c>
    </row>
    <row r="1603" spans="1:7" x14ac:dyDescent="0.25">
      <c r="A1603">
        <v>103939196</v>
      </c>
      <c r="B1603" t="s">
        <v>44988</v>
      </c>
      <c r="C1603" t="s">
        <v>18236</v>
      </c>
      <c r="D1603" t="s">
        <v>2708</v>
      </c>
      <c r="E1603" t="s">
        <v>2708</v>
      </c>
      <c r="F1603" t="s">
        <v>167</v>
      </c>
      <c r="G1603" t="s">
        <v>18236</v>
      </c>
    </row>
    <row r="1604" spans="1:7" x14ac:dyDescent="0.25">
      <c r="A1604">
        <v>103939198</v>
      </c>
      <c r="B1604" t="s">
        <v>44989</v>
      </c>
      <c r="C1604" t="s">
        <v>18236</v>
      </c>
      <c r="D1604" t="s">
        <v>2708</v>
      </c>
      <c r="E1604" t="s">
        <v>2708</v>
      </c>
      <c r="F1604" t="s">
        <v>167</v>
      </c>
      <c r="G1604" t="s">
        <v>18236</v>
      </c>
    </row>
    <row r="1605" spans="1:7" x14ac:dyDescent="0.25">
      <c r="A1605">
        <v>103939200</v>
      </c>
      <c r="B1605" t="s">
        <v>44990</v>
      </c>
      <c r="C1605" t="s">
        <v>18236</v>
      </c>
      <c r="D1605" t="s">
        <v>2708</v>
      </c>
      <c r="E1605" t="s">
        <v>2708</v>
      </c>
      <c r="F1605" t="s">
        <v>167</v>
      </c>
      <c r="G1605" t="s">
        <v>18236</v>
      </c>
    </row>
    <row r="1606" spans="1:7" x14ac:dyDescent="0.25">
      <c r="A1606">
        <v>103939202</v>
      </c>
      <c r="B1606" t="s">
        <v>44991</v>
      </c>
      <c r="C1606" t="s">
        <v>18236</v>
      </c>
      <c r="D1606" t="s">
        <v>2708</v>
      </c>
      <c r="E1606" t="s">
        <v>2708</v>
      </c>
      <c r="F1606" t="s">
        <v>167</v>
      </c>
      <c r="G1606" t="s">
        <v>18236</v>
      </c>
    </row>
    <row r="1607" spans="1:7" x14ac:dyDescent="0.25">
      <c r="A1607">
        <v>103939316</v>
      </c>
      <c r="B1607" t="s">
        <v>44992</v>
      </c>
      <c r="C1607" t="s">
        <v>18236</v>
      </c>
      <c r="D1607" t="s">
        <v>2708</v>
      </c>
      <c r="E1607" t="s">
        <v>2708</v>
      </c>
      <c r="F1607" t="s">
        <v>167</v>
      </c>
      <c r="G1607" t="s">
        <v>18236</v>
      </c>
    </row>
    <row r="1608" spans="1:7" x14ac:dyDescent="0.25">
      <c r="A1608">
        <v>103939318</v>
      </c>
      <c r="B1608" t="s">
        <v>44993</v>
      </c>
      <c r="C1608" t="s">
        <v>18236</v>
      </c>
      <c r="D1608" t="s">
        <v>2708</v>
      </c>
      <c r="E1608" t="s">
        <v>2708</v>
      </c>
      <c r="F1608" t="s">
        <v>167</v>
      </c>
      <c r="G1608" t="s">
        <v>18236</v>
      </c>
    </row>
    <row r="1609" spans="1:7" x14ac:dyDescent="0.25">
      <c r="A1609">
        <v>103939320</v>
      </c>
      <c r="B1609" t="s">
        <v>44994</v>
      </c>
      <c r="C1609" t="s">
        <v>18236</v>
      </c>
      <c r="D1609" t="s">
        <v>2708</v>
      </c>
      <c r="E1609" t="s">
        <v>2708</v>
      </c>
      <c r="F1609" t="s">
        <v>167</v>
      </c>
      <c r="G1609" t="s">
        <v>18236</v>
      </c>
    </row>
    <row r="1610" spans="1:7" x14ac:dyDescent="0.25">
      <c r="A1610">
        <v>103939322</v>
      </c>
      <c r="B1610" t="s">
        <v>44995</v>
      </c>
      <c r="C1610" t="s">
        <v>18236</v>
      </c>
      <c r="D1610" t="s">
        <v>2708</v>
      </c>
      <c r="E1610" t="s">
        <v>2708</v>
      </c>
      <c r="F1610" t="s">
        <v>167</v>
      </c>
      <c r="G1610" t="s">
        <v>18236</v>
      </c>
    </row>
    <row r="1611" spans="1:7" x14ac:dyDescent="0.25">
      <c r="A1611">
        <v>103939324</v>
      </c>
      <c r="B1611" t="s">
        <v>44996</v>
      </c>
      <c r="C1611" t="s">
        <v>18236</v>
      </c>
      <c r="D1611" t="s">
        <v>2708</v>
      </c>
      <c r="E1611" t="s">
        <v>2708</v>
      </c>
      <c r="F1611" t="s">
        <v>167</v>
      </c>
      <c r="G1611" t="s">
        <v>18236</v>
      </c>
    </row>
    <row r="1612" spans="1:7" x14ac:dyDescent="0.25">
      <c r="A1612">
        <v>103939326</v>
      </c>
      <c r="B1612" t="s">
        <v>44997</v>
      </c>
      <c r="C1612" t="s">
        <v>18236</v>
      </c>
      <c r="D1612" t="s">
        <v>2708</v>
      </c>
      <c r="E1612" t="s">
        <v>2708</v>
      </c>
      <c r="F1612" t="s">
        <v>167</v>
      </c>
      <c r="G1612" t="s">
        <v>18236</v>
      </c>
    </row>
    <row r="1613" spans="1:7" x14ac:dyDescent="0.25">
      <c r="A1613">
        <v>103939328</v>
      </c>
      <c r="B1613" t="s">
        <v>44998</v>
      </c>
      <c r="C1613" t="s">
        <v>18236</v>
      </c>
      <c r="D1613" t="s">
        <v>2708</v>
      </c>
      <c r="E1613" t="s">
        <v>2708</v>
      </c>
      <c r="F1613" t="s">
        <v>167</v>
      </c>
      <c r="G1613" t="s">
        <v>18236</v>
      </c>
    </row>
    <row r="1614" spans="1:7" x14ac:dyDescent="0.25">
      <c r="A1614">
        <v>103939456</v>
      </c>
      <c r="B1614" t="s">
        <v>44999</v>
      </c>
      <c r="C1614" t="s">
        <v>18236</v>
      </c>
      <c r="D1614" t="s">
        <v>2708</v>
      </c>
      <c r="E1614" t="s">
        <v>2708</v>
      </c>
      <c r="F1614" t="s">
        <v>167</v>
      </c>
      <c r="G1614" t="s">
        <v>18236</v>
      </c>
    </row>
    <row r="1615" spans="1:7" x14ac:dyDescent="0.25">
      <c r="A1615">
        <v>103939458</v>
      </c>
      <c r="B1615" t="s">
        <v>45000</v>
      </c>
      <c r="C1615" t="s">
        <v>18236</v>
      </c>
      <c r="D1615" t="s">
        <v>2708</v>
      </c>
      <c r="E1615" t="s">
        <v>2708</v>
      </c>
      <c r="F1615" t="s">
        <v>167</v>
      </c>
      <c r="G1615" t="s">
        <v>18236</v>
      </c>
    </row>
    <row r="1616" spans="1:7" x14ac:dyDescent="0.25">
      <c r="A1616">
        <v>103939460</v>
      </c>
      <c r="B1616" t="s">
        <v>45001</v>
      </c>
      <c r="C1616" t="s">
        <v>18236</v>
      </c>
      <c r="D1616" t="s">
        <v>2708</v>
      </c>
      <c r="E1616" t="s">
        <v>2708</v>
      </c>
      <c r="F1616" t="s">
        <v>167</v>
      </c>
      <c r="G1616" t="s">
        <v>18236</v>
      </c>
    </row>
    <row r="1617" spans="1:7" x14ac:dyDescent="0.25">
      <c r="A1617">
        <v>103939462</v>
      </c>
      <c r="B1617" t="s">
        <v>45002</v>
      </c>
      <c r="C1617" t="s">
        <v>18236</v>
      </c>
      <c r="D1617" t="s">
        <v>2708</v>
      </c>
      <c r="E1617" t="s">
        <v>2708</v>
      </c>
      <c r="F1617" t="s">
        <v>167</v>
      </c>
      <c r="G1617" t="s">
        <v>18236</v>
      </c>
    </row>
    <row r="1618" spans="1:7" x14ac:dyDescent="0.25">
      <c r="A1618">
        <v>103939464</v>
      </c>
      <c r="B1618" t="s">
        <v>45003</v>
      </c>
      <c r="C1618" t="s">
        <v>18236</v>
      </c>
      <c r="D1618" t="s">
        <v>2708</v>
      </c>
      <c r="E1618" t="s">
        <v>2708</v>
      </c>
      <c r="F1618" t="s">
        <v>167</v>
      </c>
      <c r="G1618" t="s">
        <v>18236</v>
      </c>
    </row>
    <row r="1619" spans="1:7" x14ac:dyDescent="0.25">
      <c r="A1619">
        <v>103939466</v>
      </c>
      <c r="B1619" t="s">
        <v>45004</v>
      </c>
      <c r="C1619" t="s">
        <v>18236</v>
      </c>
      <c r="D1619" t="s">
        <v>2708</v>
      </c>
      <c r="E1619" t="s">
        <v>2708</v>
      </c>
      <c r="F1619" t="s">
        <v>167</v>
      </c>
      <c r="G1619" t="s">
        <v>18236</v>
      </c>
    </row>
    <row r="1620" spans="1:7" x14ac:dyDescent="0.25">
      <c r="A1620">
        <v>103939468</v>
      </c>
      <c r="B1620" t="s">
        <v>45005</v>
      </c>
      <c r="C1620" t="s">
        <v>18236</v>
      </c>
      <c r="D1620" t="s">
        <v>2708</v>
      </c>
      <c r="E1620" t="s">
        <v>2708</v>
      </c>
      <c r="F1620" t="s">
        <v>167</v>
      </c>
      <c r="G1620" t="s">
        <v>18236</v>
      </c>
    </row>
    <row r="1621" spans="1:7" x14ac:dyDescent="0.25">
      <c r="A1621">
        <v>103939622</v>
      </c>
      <c r="B1621" t="s">
        <v>45006</v>
      </c>
      <c r="C1621" t="s">
        <v>18236</v>
      </c>
      <c r="D1621" t="s">
        <v>2708</v>
      </c>
      <c r="E1621" t="s">
        <v>2708</v>
      </c>
      <c r="F1621" t="s">
        <v>167</v>
      </c>
      <c r="G1621" t="s">
        <v>18236</v>
      </c>
    </row>
    <row r="1622" spans="1:7" x14ac:dyDescent="0.25">
      <c r="A1622">
        <v>103939624</v>
      </c>
      <c r="B1622" t="s">
        <v>45007</v>
      </c>
      <c r="C1622" t="s">
        <v>18236</v>
      </c>
      <c r="D1622" t="s">
        <v>2708</v>
      </c>
      <c r="E1622" t="s">
        <v>2708</v>
      </c>
      <c r="F1622" t="s">
        <v>167</v>
      </c>
      <c r="G1622" t="s">
        <v>18236</v>
      </c>
    </row>
    <row r="1623" spans="1:7" x14ac:dyDescent="0.25">
      <c r="A1623">
        <v>103939626</v>
      </c>
      <c r="B1623" t="s">
        <v>45008</v>
      </c>
      <c r="C1623" t="s">
        <v>18236</v>
      </c>
      <c r="D1623" t="s">
        <v>2708</v>
      </c>
      <c r="E1623" t="s">
        <v>2708</v>
      </c>
      <c r="F1623" t="s">
        <v>167</v>
      </c>
      <c r="G1623" t="s">
        <v>18236</v>
      </c>
    </row>
    <row r="1624" spans="1:7" x14ac:dyDescent="0.25">
      <c r="A1624">
        <v>103939628</v>
      </c>
      <c r="B1624" t="s">
        <v>45009</v>
      </c>
      <c r="C1624" t="s">
        <v>18236</v>
      </c>
      <c r="D1624" t="s">
        <v>2708</v>
      </c>
      <c r="E1624" t="s">
        <v>2708</v>
      </c>
      <c r="F1624" t="s">
        <v>167</v>
      </c>
      <c r="G1624" t="s">
        <v>18236</v>
      </c>
    </row>
    <row r="1625" spans="1:7" x14ac:dyDescent="0.25">
      <c r="A1625">
        <v>103939630</v>
      </c>
      <c r="B1625" t="s">
        <v>45010</v>
      </c>
      <c r="C1625" t="s">
        <v>18236</v>
      </c>
      <c r="D1625" t="s">
        <v>2708</v>
      </c>
      <c r="E1625" t="s">
        <v>2708</v>
      </c>
      <c r="F1625" t="s">
        <v>167</v>
      </c>
      <c r="G1625" t="s">
        <v>18236</v>
      </c>
    </row>
    <row r="1626" spans="1:7" x14ac:dyDescent="0.25">
      <c r="A1626">
        <v>103939632</v>
      </c>
      <c r="B1626" t="s">
        <v>45011</v>
      </c>
      <c r="C1626" t="s">
        <v>18236</v>
      </c>
      <c r="D1626" t="s">
        <v>2708</v>
      </c>
      <c r="E1626" t="s">
        <v>2708</v>
      </c>
      <c r="F1626" t="s">
        <v>167</v>
      </c>
      <c r="G1626" t="s">
        <v>18236</v>
      </c>
    </row>
    <row r="1627" spans="1:7" x14ac:dyDescent="0.25">
      <c r="A1627">
        <v>103939634</v>
      </c>
      <c r="B1627" t="s">
        <v>45012</v>
      </c>
      <c r="C1627" t="s">
        <v>18236</v>
      </c>
      <c r="D1627" t="s">
        <v>2708</v>
      </c>
      <c r="E1627" t="s">
        <v>2708</v>
      </c>
      <c r="F1627" t="s">
        <v>167</v>
      </c>
      <c r="G1627" t="s">
        <v>18236</v>
      </c>
    </row>
    <row r="1628" spans="1:7" x14ac:dyDescent="0.25">
      <c r="A1628">
        <v>103939804</v>
      </c>
      <c r="B1628" t="s">
        <v>45013</v>
      </c>
      <c r="C1628" t="s">
        <v>18236</v>
      </c>
      <c r="D1628" t="s">
        <v>2708</v>
      </c>
      <c r="E1628" t="s">
        <v>2708</v>
      </c>
      <c r="F1628" t="s">
        <v>167</v>
      </c>
      <c r="G1628" t="s">
        <v>18236</v>
      </c>
    </row>
    <row r="1629" spans="1:7" x14ac:dyDescent="0.25">
      <c r="A1629">
        <v>103939806</v>
      </c>
      <c r="B1629" t="s">
        <v>45014</v>
      </c>
      <c r="C1629" t="s">
        <v>18236</v>
      </c>
      <c r="D1629" t="s">
        <v>2708</v>
      </c>
      <c r="E1629" t="s">
        <v>2708</v>
      </c>
      <c r="F1629" t="s">
        <v>167</v>
      </c>
      <c r="G1629" t="s">
        <v>18236</v>
      </c>
    </row>
    <row r="1630" spans="1:7" x14ac:dyDescent="0.25">
      <c r="A1630">
        <v>103939808</v>
      </c>
      <c r="B1630" t="s">
        <v>45015</v>
      </c>
      <c r="C1630" t="s">
        <v>18236</v>
      </c>
      <c r="D1630" t="s">
        <v>2708</v>
      </c>
      <c r="E1630" t="s">
        <v>2708</v>
      </c>
      <c r="F1630" t="s">
        <v>167</v>
      </c>
      <c r="G1630" t="s">
        <v>18236</v>
      </c>
    </row>
    <row r="1631" spans="1:7" x14ac:dyDescent="0.25">
      <c r="A1631">
        <v>103939810</v>
      </c>
      <c r="B1631" t="s">
        <v>45016</v>
      </c>
      <c r="C1631" t="s">
        <v>18236</v>
      </c>
      <c r="D1631" t="s">
        <v>2708</v>
      </c>
      <c r="E1631" t="s">
        <v>2708</v>
      </c>
      <c r="F1631" t="s">
        <v>167</v>
      </c>
      <c r="G1631" t="s">
        <v>18236</v>
      </c>
    </row>
    <row r="1632" spans="1:7" x14ac:dyDescent="0.25">
      <c r="A1632">
        <v>103939812</v>
      </c>
      <c r="B1632" t="s">
        <v>45017</v>
      </c>
      <c r="C1632" t="s">
        <v>18236</v>
      </c>
      <c r="D1632" t="s">
        <v>2708</v>
      </c>
      <c r="E1632" t="s">
        <v>2708</v>
      </c>
      <c r="F1632" t="s">
        <v>167</v>
      </c>
      <c r="G1632" t="s">
        <v>18236</v>
      </c>
    </row>
    <row r="1633" spans="1:7" x14ac:dyDescent="0.25">
      <c r="A1633">
        <v>103939814</v>
      </c>
      <c r="B1633" t="s">
        <v>45018</v>
      </c>
      <c r="C1633" t="s">
        <v>18236</v>
      </c>
      <c r="D1633" t="s">
        <v>2708</v>
      </c>
      <c r="E1633" t="s">
        <v>2708</v>
      </c>
      <c r="F1633" t="s">
        <v>167</v>
      </c>
      <c r="G1633" t="s">
        <v>18236</v>
      </c>
    </row>
    <row r="1634" spans="1:7" x14ac:dyDescent="0.25">
      <c r="A1634">
        <v>103939816</v>
      </c>
      <c r="B1634" t="s">
        <v>45019</v>
      </c>
      <c r="C1634" t="s">
        <v>18236</v>
      </c>
      <c r="D1634" t="s">
        <v>2708</v>
      </c>
      <c r="E1634" t="s">
        <v>2708</v>
      </c>
      <c r="F1634" t="s">
        <v>167</v>
      </c>
      <c r="G1634" t="s">
        <v>18236</v>
      </c>
    </row>
    <row r="1635" spans="1:7" x14ac:dyDescent="0.25">
      <c r="A1635">
        <v>103939984</v>
      </c>
      <c r="B1635" t="s">
        <v>45020</v>
      </c>
      <c r="C1635" t="s">
        <v>18236</v>
      </c>
      <c r="D1635" t="s">
        <v>2708</v>
      </c>
      <c r="E1635" t="s">
        <v>2708</v>
      </c>
      <c r="F1635" t="s">
        <v>167</v>
      </c>
      <c r="G1635" t="s">
        <v>18236</v>
      </c>
    </row>
    <row r="1636" spans="1:7" x14ac:dyDescent="0.25">
      <c r="A1636">
        <v>103939986</v>
      </c>
      <c r="B1636" t="s">
        <v>45021</v>
      </c>
      <c r="C1636" t="s">
        <v>18236</v>
      </c>
      <c r="D1636" t="s">
        <v>2708</v>
      </c>
      <c r="E1636" t="s">
        <v>2708</v>
      </c>
      <c r="F1636" t="s">
        <v>167</v>
      </c>
      <c r="G1636" t="s">
        <v>18236</v>
      </c>
    </row>
    <row r="1637" spans="1:7" x14ac:dyDescent="0.25">
      <c r="A1637">
        <v>103939988</v>
      </c>
      <c r="B1637" t="s">
        <v>45022</v>
      </c>
      <c r="C1637" t="s">
        <v>18236</v>
      </c>
      <c r="D1637" t="s">
        <v>2708</v>
      </c>
      <c r="E1637" t="s">
        <v>2708</v>
      </c>
      <c r="F1637" t="s">
        <v>167</v>
      </c>
      <c r="G1637" t="s">
        <v>18236</v>
      </c>
    </row>
    <row r="1638" spans="1:7" x14ac:dyDescent="0.25">
      <c r="A1638">
        <v>103939990</v>
      </c>
      <c r="B1638" t="s">
        <v>45023</v>
      </c>
      <c r="C1638" t="s">
        <v>18236</v>
      </c>
      <c r="D1638" t="s">
        <v>2708</v>
      </c>
      <c r="E1638" t="s">
        <v>2708</v>
      </c>
      <c r="F1638" t="s">
        <v>167</v>
      </c>
      <c r="G1638" t="s">
        <v>18236</v>
      </c>
    </row>
    <row r="1639" spans="1:7" x14ac:dyDescent="0.25">
      <c r="A1639">
        <v>103939992</v>
      </c>
      <c r="B1639" t="s">
        <v>45024</v>
      </c>
      <c r="C1639" t="s">
        <v>18236</v>
      </c>
      <c r="D1639" t="s">
        <v>2708</v>
      </c>
      <c r="E1639" t="s">
        <v>2708</v>
      </c>
      <c r="F1639" t="s">
        <v>167</v>
      </c>
      <c r="G1639" t="s">
        <v>18236</v>
      </c>
    </row>
    <row r="1640" spans="1:7" x14ac:dyDescent="0.25">
      <c r="A1640">
        <v>103939994</v>
      </c>
      <c r="B1640" t="s">
        <v>45025</v>
      </c>
      <c r="C1640" t="s">
        <v>18236</v>
      </c>
      <c r="D1640" t="s">
        <v>2708</v>
      </c>
      <c r="E1640" t="s">
        <v>2708</v>
      </c>
      <c r="F1640" t="s">
        <v>167</v>
      </c>
      <c r="G1640" t="s">
        <v>18236</v>
      </c>
    </row>
    <row r="1641" spans="1:7" x14ac:dyDescent="0.25">
      <c r="A1641">
        <v>103939996</v>
      </c>
      <c r="B1641" t="s">
        <v>45026</v>
      </c>
      <c r="C1641" t="s">
        <v>18236</v>
      </c>
      <c r="D1641" t="s">
        <v>2708</v>
      </c>
      <c r="E1641" t="s">
        <v>2708</v>
      </c>
      <c r="F1641" t="s">
        <v>167</v>
      </c>
      <c r="G1641" t="s">
        <v>18236</v>
      </c>
    </row>
    <row r="1642" spans="1:7" x14ac:dyDescent="0.25">
      <c r="A1642">
        <v>103940180</v>
      </c>
      <c r="B1642" t="s">
        <v>45027</v>
      </c>
      <c r="C1642" t="s">
        <v>18236</v>
      </c>
      <c r="D1642" t="s">
        <v>2708</v>
      </c>
      <c r="E1642" t="s">
        <v>2708</v>
      </c>
      <c r="F1642" t="s">
        <v>167</v>
      </c>
      <c r="G1642" t="s">
        <v>18236</v>
      </c>
    </row>
    <row r="1643" spans="1:7" x14ac:dyDescent="0.25">
      <c r="A1643">
        <v>103940182</v>
      </c>
      <c r="B1643" t="s">
        <v>45028</v>
      </c>
      <c r="C1643" t="s">
        <v>18236</v>
      </c>
      <c r="D1643" t="s">
        <v>2708</v>
      </c>
      <c r="E1643" t="s">
        <v>2708</v>
      </c>
      <c r="F1643" t="s">
        <v>167</v>
      </c>
      <c r="G1643" t="s">
        <v>18236</v>
      </c>
    </row>
    <row r="1644" spans="1:7" x14ac:dyDescent="0.25">
      <c r="A1644">
        <v>103940184</v>
      </c>
      <c r="B1644" t="s">
        <v>45029</v>
      </c>
      <c r="C1644" t="s">
        <v>18236</v>
      </c>
      <c r="D1644" t="s">
        <v>2708</v>
      </c>
      <c r="E1644" t="s">
        <v>2708</v>
      </c>
      <c r="F1644" t="s">
        <v>167</v>
      </c>
      <c r="G1644" t="s">
        <v>18236</v>
      </c>
    </row>
    <row r="1645" spans="1:7" x14ac:dyDescent="0.25">
      <c r="A1645">
        <v>103940186</v>
      </c>
      <c r="B1645" t="s">
        <v>45030</v>
      </c>
      <c r="C1645" t="s">
        <v>18236</v>
      </c>
      <c r="D1645" t="s">
        <v>2708</v>
      </c>
      <c r="E1645" t="s">
        <v>2708</v>
      </c>
      <c r="F1645" t="s">
        <v>167</v>
      </c>
      <c r="G1645" t="s">
        <v>18236</v>
      </c>
    </row>
    <row r="1646" spans="1:7" x14ac:dyDescent="0.25">
      <c r="A1646">
        <v>103940188</v>
      </c>
      <c r="B1646" t="s">
        <v>45031</v>
      </c>
      <c r="C1646" t="s">
        <v>18236</v>
      </c>
      <c r="D1646" t="s">
        <v>2708</v>
      </c>
      <c r="E1646" t="s">
        <v>2708</v>
      </c>
      <c r="F1646" t="s">
        <v>167</v>
      </c>
      <c r="G1646" t="s">
        <v>18236</v>
      </c>
    </row>
    <row r="1647" spans="1:7" x14ac:dyDescent="0.25">
      <c r="A1647">
        <v>103940190</v>
      </c>
      <c r="B1647" t="s">
        <v>45032</v>
      </c>
      <c r="C1647" t="s">
        <v>18236</v>
      </c>
      <c r="D1647" t="s">
        <v>2708</v>
      </c>
      <c r="E1647" t="s">
        <v>2708</v>
      </c>
      <c r="F1647" t="s">
        <v>167</v>
      </c>
      <c r="G1647" t="s">
        <v>18236</v>
      </c>
    </row>
    <row r="1648" spans="1:7" x14ac:dyDescent="0.25">
      <c r="A1648">
        <v>103940192</v>
      </c>
      <c r="B1648" t="s">
        <v>45033</v>
      </c>
      <c r="C1648" t="s">
        <v>18236</v>
      </c>
      <c r="D1648" t="s">
        <v>2708</v>
      </c>
      <c r="E1648" t="s">
        <v>2708</v>
      </c>
      <c r="F1648" t="s">
        <v>167</v>
      </c>
      <c r="G1648" t="s">
        <v>18236</v>
      </c>
    </row>
    <row r="1649" spans="1:7" x14ac:dyDescent="0.25">
      <c r="A1649">
        <v>103940360</v>
      </c>
      <c r="B1649" t="s">
        <v>45034</v>
      </c>
      <c r="C1649" t="s">
        <v>18236</v>
      </c>
      <c r="D1649" t="s">
        <v>2708</v>
      </c>
      <c r="E1649" t="s">
        <v>2708</v>
      </c>
      <c r="F1649" t="s">
        <v>167</v>
      </c>
      <c r="G1649" t="s">
        <v>18236</v>
      </c>
    </row>
    <row r="1650" spans="1:7" x14ac:dyDescent="0.25">
      <c r="A1650">
        <v>103940362</v>
      </c>
      <c r="B1650" t="s">
        <v>45035</v>
      </c>
      <c r="C1650" t="s">
        <v>18236</v>
      </c>
      <c r="D1650" t="s">
        <v>2708</v>
      </c>
      <c r="E1650" t="s">
        <v>2708</v>
      </c>
      <c r="F1650" t="s">
        <v>167</v>
      </c>
      <c r="G1650" t="s">
        <v>18236</v>
      </c>
    </row>
    <row r="1651" spans="1:7" x14ac:dyDescent="0.25">
      <c r="A1651">
        <v>103940364</v>
      </c>
      <c r="B1651" t="s">
        <v>45036</v>
      </c>
      <c r="C1651" t="s">
        <v>18236</v>
      </c>
      <c r="D1651" t="s">
        <v>2708</v>
      </c>
      <c r="E1651" t="s">
        <v>2708</v>
      </c>
      <c r="F1651" t="s">
        <v>167</v>
      </c>
      <c r="G1651" t="s">
        <v>18236</v>
      </c>
    </row>
    <row r="1652" spans="1:7" x14ac:dyDescent="0.25">
      <c r="A1652">
        <v>103940366</v>
      </c>
      <c r="B1652" t="s">
        <v>45037</v>
      </c>
      <c r="C1652" t="s">
        <v>18236</v>
      </c>
      <c r="D1652" t="s">
        <v>2708</v>
      </c>
      <c r="E1652" t="s">
        <v>2708</v>
      </c>
      <c r="F1652" t="s">
        <v>167</v>
      </c>
      <c r="G1652" t="s">
        <v>18236</v>
      </c>
    </row>
    <row r="1653" spans="1:7" x14ac:dyDescent="0.25">
      <c r="A1653">
        <v>103940368</v>
      </c>
      <c r="B1653" t="s">
        <v>45038</v>
      </c>
      <c r="C1653" t="s">
        <v>18236</v>
      </c>
      <c r="D1653" t="s">
        <v>2708</v>
      </c>
      <c r="E1653" t="s">
        <v>2708</v>
      </c>
      <c r="F1653" t="s">
        <v>167</v>
      </c>
      <c r="G1653" t="s">
        <v>18236</v>
      </c>
    </row>
    <row r="1654" spans="1:7" x14ac:dyDescent="0.25">
      <c r="A1654">
        <v>103940370</v>
      </c>
      <c r="B1654" t="s">
        <v>45039</v>
      </c>
      <c r="C1654" t="s">
        <v>18236</v>
      </c>
      <c r="D1654" t="s">
        <v>2708</v>
      </c>
      <c r="E1654" t="s">
        <v>2708</v>
      </c>
      <c r="F1654" t="s">
        <v>167</v>
      </c>
      <c r="G1654" t="s">
        <v>18236</v>
      </c>
    </row>
    <row r="1655" spans="1:7" x14ac:dyDescent="0.25">
      <c r="A1655">
        <v>103940372</v>
      </c>
      <c r="B1655" t="s">
        <v>45040</v>
      </c>
      <c r="C1655" t="s">
        <v>18236</v>
      </c>
      <c r="D1655" t="s">
        <v>2708</v>
      </c>
      <c r="E1655" t="s">
        <v>2708</v>
      </c>
      <c r="F1655" t="s">
        <v>167</v>
      </c>
      <c r="G1655" t="s">
        <v>18236</v>
      </c>
    </row>
    <row r="1656" spans="1:7" x14ac:dyDescent="0.25">
      <c r="A1656">
        <v>103940528</v>
      </c>
      <c r="B1656" t="s">
        <v>45041</v>
      </c>
      <c r="C1656" t="s">
        <v>18236</v>
      </c>
      <c r="D1656" t="s">
        <v>2708</v>
      </c>
      <c r="E1656" t="s">
        <v>2708</v>
      </c>
      <c r="F1656" t="s">
        <v>167</v>
      </c>
      <c r="G1656" t="s">
        <v>18236</v>
      </c>
    </row>
    <row r="1657" spans="1:7" x14ac:dyDescent="0.25">
      <c r="A1657">
        <v>103940530</v>
      </c>
      <c r="B1657" t="s">
        <v>45042</v>
      </c>
      <c r="C1657" t="s">
        <v>18236</v>
      </c>
      <c r="D1657" t="s">
        <v>2708</v>
      </c>
      <c r="E1657" t="s">
        <v>2708</v>
      </c>
      <c r="F1657" t="s">
        <v>167</v>
      </c>
      <c r="G1657" t="s">
        <v>18236</v>
      </c>
    </row>
    <row r="1658" spans="1:7" x14ac:dyDescent="0.25">
      <c r="A1658">
        <v>103940532</v>
      </c>
      <c r="B1658" t="s">
        <v>45043</v>
      </c>
      <c r="C1658" t="s">
        <v>18236</v>
      </c>
      <c r="D1658" t="s">
        <v>2708</v>
      </c>
      <c r="E1658" t="s">
        <v>2708</v>
      </c>
      <c r="F1658" t="s">
        <v>167</v>
      </c>
      <c r="G1658" t="s">
        <v>18236</v>
      </c>
    </row>
    <row r="1659" spans="1:7" x14ac:dyDescent="0.25">
      <c r="A1659">
        <v>103940534</v>
      </c>
      <c r="B1659" t="s">
        <v>45044</v>
      </c>
      <c r="C1659" t="s">
        <v>18236</v>
      </c>
      <c r="D1659" t="s">
        <v>2708</v>
      </c>
      <c r="E1659" t="s">
        <v>2708</v>
      </c>
      <c r="F1659" t="s">
        <v>167</v>
      </c>
      <c r="G1659" t="s">
        <v>18236</v>
      </c>
    </row>
    <row r="1660" spans="1:7" x14ac:dyDescent="0.25">
      <c r="A1660">
        <v>103940536</v>
      </c>
      <c r="B1660" t="s">
        <v>45045</v>
      </c>
      <c r="C1660" t="s">
        <v>18236</v>
      </c>
      <c r="D1660" t="s">
        <v>2708</v>
      </c>
      <c r="E1660" t="s">
        <v>2708</v>
      </c>
      <c r="F1660" t="s">
        <v>167</v>
      </c>
      <c r="G1660" t="s">
        <v>18236</v>
      </c>
    </row>
    <row r="1661" spans="1:7" x14ac:dyDescent="0.25">
      <c r="A1661">
        <v>103940538</v>
      </c>
      <c r="B1661" t="s">
        <v>45046</v>
      </c>
      <c r="C1661" t="s">
        <v>18236</v>
      </c>
      <c r="D1661" t="s">
        <v>2708</v>
      </c>
      <c r="E1661" t="s">
        <v>2708</v>
      </c>
      <c r="F1661" t="s">
        <v>167</v>
      </c>
      <c r="G1661" t="s">
        <v>18236</v>
      </c>
    </row>
    <row r="1662" spans="1:7" x14ac:dyDescent="0.25">
      <c r="A1662">
        <v>103940540</v>
      </c>
      <c r="B1662" t="s">
        <v>45047</v>
      </c>
      <c r="C1662" t="s">
        <v>18236</v>
      </c>
      <c r="D1662" t="s">
        <v>2708</v>
      </c>
      <c r="E1662" t="s">
        <v>2708</v>
      </c>
      <c r="F1662" t="s">
        <v>167</v>
      </c>
      <c r="G1662" t="s">
        <v>18236</v>
      </c>
    </row>
    <row r="1663" spans="1:7" x14ac:dyDescent="0.25">
      <c r="A1663">
        <v>103940718</v>
      </c>
      <c r="B1663" t="s">
        <v>45048</v>
      </c>
      <c r="C1663" t="s">
        <v>18236</v>
      </c>
      <c r="D1663" t="s">
        <v>2708</v>
      </c>
      <c r="E1663" t="s">
        <v>2708</v>
      </c>
      <c r="F1663" t="s">
        <v>167</v>
      </c>
      <c r="G1663" t="s">
        <v>18236</v>
      </c>
    </row>
    <row r="1664" spans="1:7" x14ac:dyDescent="0.25">
      <c r="A1664">
        <v>103940720</v>
      </c>
      <c r="B1664" t="s">
        <v>45049</v>
      </c>
      <c r="C1664" t="s">
        <v>18236</v>
      </c>
      <c r="D1664" t="s">
        <v>2708</v>
      </c>
      <c r="E1664" t="s">
        <v>2708</v>
      </c>
      <c r="F1664" t="s">
        <v>167</v>
      </c>
      <c r="G1664" t="s">
        <v>18236</v>
      </c>
    </row>
    <row r="1665" spans="1:7" x14ac:dyDescent="0.25">
      <c r="A1665">
        <v>103940722</v>
      </c>
      <c r="B1665" t="s">
        <v>45050</v>
      </c>
      <c r="C1665" t="s">
        <v>18236</v>
      </c>
      <c r="D1665" t="s">
        <v>2708</v>
      </c>
      <c r="E1665" t="s">
        <v>2708</v>
      </c>
      <c r="F1665" t="s">
        <v>167</v>
      </c>
      <c r="G1665" t="s">
        <v>18236</v>
      </c>
    </row>
    <row r="1666" spans="1:7" x14ac:dyDescent="0.25">
      <c r="A1666">
        <v>103940724</v>
      </c>
      <c r="B1666" t="s">
        <v>45051</v>
      </c>
      <c r="C1666" t="s">
        <v>18236</v>
      </c>
      <c r="D1666" t="s">
        <v>2708</v>
      </c>
      <c r="E1666" t="s">
        <v>2708</v>
      </c>
      <c r="F1666" t="s">
        <v>167</v>
      </c>
      <c r="G1666" t="s">
        <v>18236</v>
      </c>
    </row>
    <row r="1667" spans="1:7" x14ac:dyDescent="0.25">
      <c r="A1667">
        <v>103940726</v>
      </c>
      <c r="B1667" t="s">
        <v>45052</v>
      </c>
      <c r="C1667" t="s">
        <v>18236</v>
      </c>
      <c r="D1667" t="s">
        <v>2708</v>
      </c>
      <c r="E1667" t="s">
        <v>2708</v>
      </c>
      <c r="F1667" t="s">
        <v>167</v>
      </c>
      <c r="G1667" t="s">
        <v>18236</v>
      </c>
    </row>
    <row r="1668" spans="1:7" x14ac:dyDescent="0.25">
      <c r="A1668">
        <v>103940728</v>
      </c>
      <c r="B1668" t="s">
        <v>45053</v>
      </c>
      <c r="C1668" t="s">
        <v>18236</v>
      </c>
      <c r="D1668" t="s">
        <v>2708</v>
      </c>
      <c r="E1668" t="s">
        <v>2708</v>
      </c>
      <c r="F1668" t="s">
        <v>167</v>
      </c>
      <c r="G1668" t="s">
        <v>18236</v>
      </c>
    </row>
    <row r="1669" spans="1:7" x14ac:dyDescent="0.25">
      <c r="A1669">
        <v>103940730</v>
      </c>
      <c r="B1669" t="s">
        <v>45054</v>
      </c>
      <c r="C1669" t="s">
        <v>18236</v>
      </c>
      <c r="D1669" t="s">
        <v>2708</v>
      </c>
      <c r="E1669" t="s">
        <v>2708</v>
      </c>
      <c r="F1669" t="s">
        <v>167</v>
      </c>
      <c r="G1669" t="s">
        <v>18236</v>
      </c>
    </row>
    <row r="1670" spans="1:7" x14ac:dyDescent="0.25">
      <c r="A1670">
        <v>103940882</v>
      </c>
      <c r="B1670" t="s">
        <v>45055</v>
      </c>
      <c r="C1670" t="s">
        <v>18236</v>
      </c>
      <c r="D1670" t="s">
        <v>2708</v>
      </c>
      <c r="E1670" t="s">
        <v>2708</v>
      </c>
      <c r="F1670" t="s">
        <v>167</v>
      </c>
      <c r="G1670" t="s">
        <v>18236</v>
      </c>
    </row>
    <row r="1671" spans="1:7" x14ac:dyDescent="0.25">
      <c r="A1671">
        <v>103940884</v>
      </c>
      <c r="B1671" t="s">
        <v>45056</v>
      </c>
      <c r="C1671" t="s">
        <v>18236</v>
      </c>
      <c r="D1671" t="s">
        <v>2708</v>
      </c>
      <c r="E1671" t="s">
        <v>2708</v>
      </c>
      <c r="F1671" t="s">
        <v>167</v>
      </c>
      <c r="G1671" t="s">
        <v>18236</v>
      </c>
    </row>
    <row r="1672" spans="1:7" x14ac:dyDescent="0.25">
      <c r="A1672">
        <v>103940886</v>
      </c>
      <c r="B1672" t="s">
        <v>45057</v>
      </c>
      <c r="C1672" t="s">
        <v>18236</v>
      </c>
      <c r="D1672" t="s">
        <v>2708</v>
      </c>
      <c r="E1672" t="s">
        <v>2708</v>
      </c>
      <c r="F1672" t="s">
        <v>167</v>
      </c>
      <c r="G1672" t="s">
        <v>18236</v>
      </c>
    </row>
    <row r="1673" spans="1:7" x14ac:dyDescent="0.25">
      <c r="A1673">
        <v>103940888</v>
      </c>
      <c r="B1673" t="s">
        <v>45058</v>
      </c>
      <c r="C1673" t="s">
        <v>18236</v>
      </c>
      <c r="D1673" t="s">
        <v>2708</v>
      </c>
      <c r="E1673" t="s">
        <v>2708</v>
      </c>
      <c r="F1673" t="s">
        <v>167</v>
      </c>
      <c r="G1673" t="s">
        <v>18236</v>
      </c>
    </row>
    <row r="1674" spans="1:7" x14ac:dyDescent="0.25">
      <c r="A1674">
        <v>103940890</v>
      </c>
      <c r="B1674" t="s">
        <v>45059</v>
      </c>
      <c r="C1674" t="s">
        <v>18236</v>
      </c>
      <c r="D1674" t="s">
        <v>2708</v>
      </c>
      <c r="E1674" t="s">
        <v>2708</v>
      </c>
      <c r="F1674" t="s">
        <v>167</v>
      </c>
      <c r="G1674" t="s">
        <v>18236</v>
      </c>
    </row>
    <row r="1675" spans="1:7" x14ac:dyDescent="0.25">
      <c r="A1675">
        <v>103940892</v>
      </c>
      <c r="B1675" t="s">
        <v>45060</v>
      </c>
      <c r="C1675" t="s">
        <v>18236</v>
      </c>
      <c r="D1675" t="s">
        <v>2708</v>
      </c>
      <c r="E1675" t="s">
        <v>2708</v>
      </c>
      <c r="F1675" t="s">
        <v>167</v>
      </c>
      <c r="G1675" t="s">
        <v>18236</v>
      </c>
    </row>
    <row r="1676" spans="1:7" x14ac:dyDescent="0.25">
      <c r="A1676">
        <v>103940894</v>
      </c>
      <c r="B1676" t="s">
        <v>45061</v>
      </c>
      <c r="C1676" t="s">
        <v>18236</v>
      </c>
      <c r="D1676" t="s">
        <v>2708</v>
      </c>
      <c r="E1676" t="s">
        <v>2708</v>
      </c>
      <c r="F1676" t="s">
        <v>167</v>
      </c>
      <c r="G1676" t="s">
        <v>18236</v>
      </c>
    </row>
    <row r="1677" spans="1:7" x14ac:dyDescent="0.25">
      <c r="A1677">
        <v>103941050</v>
      </c>
      <c r="B1677" t="s">
        <v>45062</v>
      </c>
      <c r="C1677" t="s">
        <v>18236</v>
      </c>
      <c r="D1677" t="s">
        <v>2708</v>
      </c>
      <c r="E1677" t="s">
        <v>2708</v>
      </c>
      <c r="F1677" t="s">
        <v>167</v>
      </c>
      <c r="G1677" t="s">
        <v>18236</v>
      </c>
    </row>
    <row r="1678" spans="1:7" x14ac:dyDescent="0.25">
      <c r="A1678">
        <v>103941052</v>
      </c>
      <c r="B1678" t="s">
        <v>45063</v>
      </c>
      <c r="C1678" t="s">
        <v>18236</v>
      </c>
      <c r="D1678" t="s">
        <v>2708</v>
      </c>
      <c r="E1678" t="s">
        <v>2708</v>
      </c>
      <c r="F1678" t="s">
        <v>167</v>
      </c>
      <c r="G1678" t="s">
        <v>18236</v>
      </c>
    </row>
    <row r="1679" spans="1:7" x14ac:dyDescent="0.25">
      <c r="A1679">
        <v>103941054</v>
      </c>
      <c r="B1679" t="s">
        <v>45064</v>
      </c>
      <c r="C1679" t="s">
        <v>18236</v>
      </c>
      <c r="D1679" t="s">
        <v>2708</v>
      </c>
      <c r="E1679" t="s">
        <v>2708</v>
      </c>
      <c r="F1679" t="s">
        <v>167</v>
      </c>
      <c r="G1679" t="s">
        <v>18236</v>
      </c>
    </row>
    <row r="1680" spans="1:7" x14ac:dyDescent="0.25">
      <c r="A1680">
        <v>103941056</v>
      </c>
      <c r="B1680" t="s">
        <v>45065</v>
      </c>
      <c r="C1680" t="s">
        <v>18236</v>
      </c>
      <c r="D1680" t="s">
        <v>2708</v>
      </c>
      <c r="E1680" t="s">
        <v>2708</v>
      </c>
      <c r="F1680" t="s">
        <v>167</v>
      </c>
      <c r="G1680" t="s">
        <v>18236</v>
      </c>
    </row>
    <row r="1681" spans="1:7" x14ac:dyDescent="0.25">
      <c r="A1681">
        <v>103941058</v>
      </c>
      <c r="B1681" t="s">
        <v>45066</v>
      </c>
      <c r="C1681" t="s">
        <v>18236</v>
      </c>
      <c r="D1681" t="s">
        <v>2708</v>
      </c>
      <c r="E1681" t="s">
        <v>2708</v>
      </c>
      <c r="F1681" t="s">
        <v>167</v>
      </c>
      <c r="G1681" t="s">
        <v>18236</v>
      </c>
    </row>
    <row r="1682" spans="1:7" x14ac:dyDescent="0.25">
      <c r="A1682">
        <v>103941060</v>
      </c>
      <c r="B1682" t="s">
        <v>45067</v>
      </c>
      <c r="C1682" t="s">
        <v>18236</v>
      </c>
      <c r="D1682" t="s">
        <v>2708</v>
      </c>
      <c r="E1682" t="s">
        <v>2708</v>
      </c>
      <c r="F1682" t="s">
        <v>167</v>
      </c>
      <c r="G1682" t="s">
        <v>18236</v>
      </c>
    </row>
    <row r="1683" spans="1:7" x14ac:dyDescent="0.25">
      <c r="A1683">
        <v>103941062</v>
      </c>
      <c r="B1683" t="s">
        <v>45068</v>
      </c>
      <c r="C1683" t="s">
        <v>18236</v>
      </c>
      <c r="D1683" t="s">
        <v>2708</v>
      </c>
      <c r="E1683" t="s">
        <v>2708</v>
      </c>
      <c r="F1683" t="s">
        <v>167</v>
      </c>
      <c r="G1683" t="s">
        <v>18236</v>
      </c>
    </row>
    <row r="1684" spans="1:7" x14ac:dyDescent="0.25">
      <c r="A1684">
        <v>103934418</v>
      </c>
      <c r="B1684" t="s">
        <v>45069</v>
      </c>
      <c r="C1684" t="s">
        <v>18236</v>
      </c>
      <c r="D1684" t="s">
        <v>2708</v>
      </c>
      <c r="E1684" t="s">
        <v>2708</v>
      </c>
      <c r="F1684" t="s">
        <v>167</v>
      </c>
      <c r="G1684" t="s">
        <v>18236</v>
      </c>
    </row>
    <row r="1685" spans="1:7" x14ac:dyDescent="0.25">
      <c r="A1685">
        <v>103934420</v>
      </c>
      <c r="B1685" t="s">
        <v>45070</v>
      </c>
      <c r="C1685" t="s">
        <v>18236</v>
      </c>
      <c r="D1685" t="s">
        <v>2708</v>
      </c>
      <c r="E1685" t="s">
        <v>2708</v>
      </c>
      <c r="F1685" t="s">
        <v>167</v>
      </c>
      <c r="G1685" t="s">
        <v>18236</v>
      </c>
    </row>
    <row r="1686" spans="1:7" x14ac:dyDescent="0.25">
      <c r="A1686">
        <v>103934422</v>
      </c>
      <c r="B1686" t="s">
        <v>45071</v>
      </c>
      <c r="C1686" t="s">
        <v>18236</v>
      </c>
      <c r="D1686" t="s">
        <v>2708</v>
      </c>
      <c r="E1686" t="s">
        <v>2708</v>
      </c>
      <c r="F1686" t="s">
        <v>167</v>
      </c>
      <c r="G1686" t="s">
        <v>18236</v>
      </c>
    </row>
    <row r="1687" spans="1:7" x14ac:dyDescent="0.25">
      <c r="A1687">
        <v>103934424</v>
      </c>
      <c r="B1687" t="s">
        <v>45072</v>
      </c>
      <c r="C1687" t="s">
        <v>18236</v>
      </c>
      <c r="D1687" t="s">
        <v>2708</v>
      </c>
      <c r="E1687" t="s">
        <v>2708</v>
      </c>
      <c r="F1687" t="s">
        <v>167</v>
      </c>
      <c r="G1687" t="s">
        <v>18236</v>
      </c>
    </row>
    <row r="1688" spans="1:7" x14ac:dyDescent="0.25">
      <c r="A1688">
        <v>103934426</v>
      </c>
      <c r="B1688" t="s">
        <v>45073</v>
      </c>
      <c r="C1688" t="s">
        <v>18236</v>
      </c>
      <c r="D1688" t="s">
        <v>2708</v>
      </c>
      <c r="E1688" t="s">
        <v>2708</v>
      </c>
      <c r="F1688" t="s">
        <v>167</v>
      </c>
      <c r="G1688" t="s">
        <v>18236</v>
      </c>
    </row>
    <row r="1689" spans="1:7" x14ac:dyDescent="0.25">
      <c r="A1689">
        <v>103934428</v>
      </c>
      <c r="B1689" t="s">
        <v>45074</v>
      </c>
      <c r="C1689" t="s">
        <v>18236</v>
      </c>
      <c r="D1689" t="s">
        <v>2708</v>
      </c>
      <c r="E1689" t="s">
        <v>2708</v>
      </c>
      <c r="F1689" t="s">
        <v>167</v>
      </c>
      <c r="G1689" t="s">
        <v>18236</v>
      </c>
    </row>
    <row r="1690" spans="1:7" x14ac:dyDescent="0.25">
      <c r="A1690">
        <v>103934430</v>
      </c>
      <c r="B1690" t="s">
        <v>45075</v>
      </c>
      <c r="C1690" t="s">
        <v>18236</v>
      </c>
      <c r="D1690" t="s">
        <v>2708</v>
      </c>
      <c r="E1690" t="s">
        <v>2708</v>
      </c>
      <c r="F1690" t="s">
        <v>167</v>
      </c>
      <c r="G1690" t="s">
        <v>18236</v>
      </c>
    </row>
    <row r="1691" spans="1:7" x14ac:dyDescent="0.25">
      <c r="A1691">
        <v>103934638</v>
      </c>
      <c r="B1691" t="s">
        <v>45076</v>
      </c>
      <c r="C1691" t="s">
        <v>18236</v>
      </c>
      <c r="D1691" t="s">
        <v>2708</v>
      </c>
      <c r="E1691" t="s">
        <v>2708</v>
      </c>
      <c r="F1691" t="s">
        <v>167</v>
      </c>
      <c r="G1691" t="s">
        <v>18236</v>
      </c>
    </row>
    <row r="1692" spans="1:7" x14ac:dyDescent="0.25">
      <c r="A1692">
        <v>103934640</v>
      </c>
      <c r="B1692" t="s">
        <v>45077</v>
      </c>
      <c r="C1692" t="s">
        <v>18236</v>
      </c>
      <c r="D1692" t="s">
        <v>2708</v>
      </c>
      <c r="E1692" t="s">
        <v>2708</v>
      </c>
      <c r="F1692" t="s">
        <v>167</v>
      </c>
      <c r="G1692" t="s">
        <v>18236</v>
      </c>
    </row>
    <row r="1693" spans="1:7" x14ac:dyDescent="0.25">
      <c r="A1693">
        <v>103934642</v>
      </c>
      <c r="B1693" t="s">
        <v>45078</v>
      </c>
      <c r="C1693" t="s">
        <v>18236</v>
      </c>
      <c r="D1693" t="s">
        <v>2708</v>
      </c>
      <c r="E1693" t="s">
        <v>2708</v>
      </c>
      <c r="F1693" t="s">
        <v>167</v>
      </c>
      <c r="G1693" t="s">
        <v>18236</v>
      </c>
    </row>
    <row r="1694" spans="1:7" x14ac:dyDescent="0.25">
      <c r="A1694">
        <v>103934644</v>
      </c>
      <c r="B1694" t="s">
        <v>45079</v>
      </c>
      <c r="C1694" t="s">
        <v>18236</v>
      </c>
      <c r="D1694" t="s">
        <v>2708</v>
      </c>
      <c r="E1694" t="s">
        <v>2708</v>
      </c>
      <c r="F1694" t="s">
        <v>167</v>
      </c>
      <c r="G1694" t="s">
        <v>18236</v>
      </c>
    </row>
    <row r="1695" spans="1:7" x14ac:dyDescent="0.25">
      <c r="A1695">
        <v>103934646</v>
      </c>
      <c r="B1695" t="s">
        <v>45080</v>
      </c>
      <c r="C1695" t="s">
        <v>18236</v>
      </c>
      <c r="D1695" t="s">
        <v>2708</v>
      </c>
      <c r="E1695" t="s">
        <v>2708</v>
      </c>
      <c r="F1695" t="s">
        <v>167</v>
      </c>
      <c r="G1695" t="s">
        <v>18236</v>
      </c>
    </row>
    <row r="1696" spans="1:7" x14ac:dyDescent="0.25">
      <c r="A1696">
        <v>103934648</v>
      </c>
      <c r="B1696" t="s">
        <v>45081</v>
      </c>
      <c r="C1696" t="s">
        <v>18236</v>
      </c>
      <c r="D1696" t="s">
        <v>2708</v>
      </c>
      <c r="E1696" t="s">
        <v>2708</v>
      </c>
      <c r="F1696" t="s">
        <v>167</v>
      </c>
      <c r="G1696" t="s">
        <v>18236</v>
      </c>
    </row>
    <row r="1697" spans="1:7" x14ac:dyDescent="0.25">
      <c r="A1697">
        <v>103934650</v>
      </c>
      <c r="B1697" t="s">
        <v>45082</v>
      </c>
      <c r="C1697" t="s">
        <v>18236</v>
      </c>
      <c r="D1697" t="s">
        <v>2708</v>
      </c>
      <c r="E1697" t="s">
        <v>2708</v>
      </c>
      <c r="F1697" t="s">
        <v>167</v>
      </c>
      <c r="G1697" t="s">
        <v>18236</v>
      </c>
    </row>
    <row r="1698" spans="1:7" x14ac:dyDescent="0.25">
      <c r="A1698">
        <v>103934706</v>
      </c>
      <c r="B1698" t="s">
        <v>45083</v>
      </c>
      <c r="C1698" t="s">
        <v>18236</v>
      </c>
      <c r="D1698" t="s">
        <v>2708</v>
      </c>
      <c r="E1698" t="s">
        <v>2708</v>
      </c>
      <c r="F1698" t="s">
        <v>167</v>
      </c>
      <c r="G1698" t="s">
        <v>18236</v>
      </c>
    </row>
    <row r="1699" spans="1:7" x14ac:dyDescent="0.25">
      <c r="A1699">
        <v>103934708</v>
      </c>
      <c r="B1699" t="s">
        <v>45084</v>
      </c>
      <c r="C1699" t="s">
        <v>18236</v>
      </c>
      <c r="D1699" t="s">
        <v>2708</v>
      </c>
      <c r="E1699" t="s">
        <v>2708</v>
      </c>
      <c r="F1699" t="s">
        <v>167</v>
      </c>
      <c r="G1699" t="s">
        <v>18236</v>
      </c>
    </row>
    <row r="1700" spans="1:7" x14ac:dyDescent="0.25">
      <c r="A1700">
        <v>103934920</v>
      </c>
      <c r="B1700" t="s">
        <v>45085</v>
      </c>
      <c r="C1700" t="s">
        <v>18236</v>
      </c>
      <c r="D1700" t="s">
        <v>2708</v>
      </c>
      <c r="E1700" t="s">
        <v>2708</v>
      </c>
      <c r="F1700" t="s">
        <v>167</v>
      </c>
      <c r="G1700" t="s">
        <v>18236</v>
      </c>
    </row>
    <row r="1701" spans="1:7" x14ac:dyDescent="0.25">
      <c r="A1701">
        <v>103934922</v>
      </c>
      <c r="B1701" t="s">
        <v>45086</v>
      </c>
      <c r="C1701" t="s">
        <v>18236</v>
      </c>
      <c r="D1701" t="s">
        <v>2708</v>
      </c>
      <c r="E1701" t="s">
        <v>2708</v>
      </c>
      <c r="F1701" t="s">
        <v>167</v>
      </c>
      <c r="G1701" t="s">
        <v>18236</v>
      </c>
    </row>
    <row r="1702" spans="1:7" x14ac:dyDescent="0.25">
      <c r="A1702">
        <v>103934924</v>
      </c>
      <c r="B1702" t="s">
        <v>45087</v>
      </c>
      <c r="C1702" t="s">
        <v>18236</v>
      </c>
      <c r="D1702" t="s">
        <v>2708</v>
      </c>
      <c r="E1702" t="s">
        <v>2708</v>
      </c>
      <c r="F1702" t="s">
        <v>167</v>
      </c>
      <c r="G1702" t="s">
        <v>18236</v>
      </c>
    </row>
    <row r="1703" spans="1:7" x14ac:dyDescent="0.25">
      <c r="A1703">
        <v>103934926</v>
      </c>
      <c r="B1703" t="s">
        <v>45088</v>
      </c>
      <c r="C1703" t="s">
        <v>18236</v>
      </c>
      <c r="D1703" t="s">
        <v>2708</v>
      </c>
      <c r="E1703" t="s">
        <v>2708</v>
      </c>
      <c r="F1703" t="s">
        <v>167</v>
      </c>
      <c r="G1703" t="s">
        <v>18236</v>
      </c>
    </row>
    <row r="1704" spans="1:7" x14ac:dyDescent="0.25">
      <c r="A1704">
        <v>103934928</v>
      </c>
      <c r="B1704" t="s">
        <v>45089</v>
      </c>
      <c r="C1704" t="s">
        <v>18236</v>
      </c>
      <c r="D1704" t="s">
        <v>2708</v>
      </c>
      <c r="E1704" t="s">
        <v>2708</v>
      </c>
      <c r="F1704" t="s">
        <v>167</v>
      </c>
      <c r="G1704" t="s">
        <v>18236</v>
      </c>
    </row>
    <row r="1705" spans="1:7" x14ac:dyDescent="0.25">
      <c r="A1705">
        <v>103934930</v>
      </c>
      <c r="B1705" t="s">
        <v>45090</v>
      </c>
      <c r="C1705" t="s">
        <v>18236</v>
      </c>
      <c r="D1705" t="s">
        <v>2708</v>
      </c>
      <c r="E1705" t="s">
        <v>2708</v>
      </c>
      <c r="F1705" t="s">
        <v>167</v>
      </c>
      <c r="G1705" t="s">
        <v>18236</v>
      </c>
    </row>
    <row r="1706" spans="1:7" x14ac:dyDescent="0.25">
      <c r="A1706">
        <v>103934932</v>
      </c>
      <c r="B1706" t="s">
        <v>45091</v>
      </c>
      <c r="C1706" t="s">
        <v>18236</v>
      </c>
      <c r="D1706" t="s">
        <v>2708</v>
      </c>
      <c r="E1706" t="s">
        <v>2708</v>
      </c>
      <c r="F1706" t="s">
        <v>167</v>
      </c>
      <c r="G1706" t="s">
        <v>18236</v>
      </c>
    </row>
    <row r="1707" spans="1:7" x14ac:dyDescent="0.25">
      <c r="A1707">
        <v>103935144</v>
      </c>
      <c r="B1707" t="s">
        <v>45092</v>
      </c>
      <c r="C1707" t="s">
        <v>18236</v>
      </c>
      <c r="D1707" t="s">
        <v>2708</v>
      </c>
      <c r="E1707" t="s">
        <v>2708</v>
      </c>
      <c r="F1707" t="s">
        <v>167</v>
      </c>
      <c r="G1707" t="s">
        <v>18236</v>
      </c>
    </row>
    <row r="1708" spans="1:7" x14ac:dyDescent="0.25">
      <c r="A1708">
        <v>103935146</v>
      </c>
      <c r="B1708" t="s">
        <v>45093</v>
      </c>
      <c r="C1708" t="s">
        <v>18236</v>
      </c>
      <c r="D1708" t="s">
        <v>2708</v>
      </c>
      <c r="E1708" t="s">
        <v>2708</v>
      </c>
      <c r="F1708" t="s">
        <v>167</v>
      </c>
      <c r="G1708" t="s">
        <v>18236</v>
      </c>
    </row>
    <row r="1709" spans="1:7" x14ac:dyDescent="0.25">
      <c r="A1709">
        <v>103935148</v>
      </c>
      <c r="B1709" t="s">
        <v>45094</v>
      </c>
      <c r="C1709" t="s">
        <v>18236</v>
      </c>
      <c r="D1709" t="s">
        <v>2708</v>
      </c>
      <c r="E1709" t="s">
        <v>2708</v>
      </c>
      <c r="F1709" t="s">
        <v>167</v>
      </c>
      <c r="G1709" t="s">
        <v>18236</v>
      </c>
    </row>
    <row r="1710" spans="1:7" x14ac:dyDescent="0.25">
      <c r="A1710">
        <v>103935150</v>
      </c>
      <c r="B1710" t="s">
        <v>45095</v>
      </c>
      <c r="C1710" t="s">
        <v>18236</v>
      </c>
      <c r="D1710" t="s">
        <v>2708</v>
      </c>
      <c r="E1710" t="s">
        <v>2708</v>
      </c>
      <c r="F1710" t="s">
        <v>167</v>
      </c>
      <c r="G1710" t="s">
        <v>18236</v>
      </c>
    </row>
    <row r="1711" spans="1:7" x14ac:dyDescent="0.25">
      <c r="A1711">
        <v>103935152</v>
      </c>
      <c r="B1711" t="s">
        <v>45096</v>
      </c>
      <c r="C1711" t="s">
        <v>18236</v>
      </c>
      <c r="D1711" t="s">
        <v>2708</v>
      </c>
      <c r="E1711" t="s">
        <v>2708</v>
      </c>
      <c r="F1711" t="s">
        <v>167</v>
      </c>
      <c r="G1711" t="s">
        <v>18236</v>
      </c>
    </row>
    <row r="1712" spans="1:7" x14ac:dyDescent="0.25">
      <c r="A1712">
        <v>103935154</v>
      </c>
      <c r="B1712" t="s">
        <v>45097</v>
      </c>
      <c r="C1712" t="s">
        <v>18236</v>
      </c>
      <c r="D1712" t="s">
        <v>2708</v>
      </c>
      <c r="E1712" t="s">
        <v>2708</v>
      </c>
      <c r="F1712" t="s">
        <v>167</v>
      </c>
      <c r="G1712" t="s">
        <v>18236</v>
      </c>
    </row>
    <row r="1713" spans="1:7" x14ac:dyDescent="0.25">
      <c r="A1713">
        <v>103935156</v>
      </c>
      <c r="B1713" t="s">
        <v>45098</v>
      </c>
      <c r="C1713" t="s">
        <v>18236</v>
      </c>
      <c r="D1713" t="s">
        <v>2708</v>
      </c>
      <c r="E1713" t="s">
        <v>2708</v>
      </c>
      <c r="F1713" t="s">
        <v>167</v>
      </c>
      <c r="G1713" t="s">
        <v>18236</v>
      </c>
    </row>
    <row r="1714" spans="1:7" x14ac:dyDescent="0.25">
      <c r="A1714">
        <v>103935368</v>
      </c>
      <c r="B1714" t="s">
        <v>45099</v>
      </c>
      <c r="C1714" t="s">
        <v>18236</v>
      </c>
      <c r="D1714" t="s">
        <v>2708</v>
      </c>
      <c r="E1714" t="s">
        <v>2708</v>
      </c>
      <c r="F1714" t="s">
        <v>167</v>
      </c>
      <c r="G1714" t="s">
        <v>18236</v>
      </c>
    </row>
    <row r="1715" spans="1:7" x14ac:dyDescent="0.25">
      <c r="A1715">
        <v>103935370</v>
      </c>
      <c r="B1715" t="s">
        <v>45100</v>
      </c>
      <c r="C1715" t="s">
        <v>18236</v>
      </c>
      <c r="D1715" t="s">
        <v>2708</v>
      </c>
      <c r="E1715" t="s">
        <v>2708</v>
      </c>
      <c r="F1715" t="s">
        <v>167</v>
      </c>
      <c r="G1715" t="s">
        <v>18236</v>
      </c>
    </row>
    <row r="1716" spans="1:7" x14ac:dyDescent="0.25">
      <c r="A1716">
        <v>103935372</v>
      </c>
      <c r="B1716" t="s">
        <v>45101</v>
      </c>
      <c r="C1716" t="s">
        <v>18236</v>
      </c>
      <c r="D1716" t="s">
        <v>2708</v>
      </c>
      <c r="E1716" t="s">
        <v>2708</v>
      </c>
      <c r="F1716" t="s">
        <v>167</v>
      </c>
      <c r="G1716" t="s">
        <v>18236</v>
      </c>
    </row>
    <row r="1717" spans="1:7" x14ac:dyDescent="0.25">
      <c r="A1717">
        <v>103935374</v>
      </c>
      <c r="B1717" t="s">
        <v>45102</v>
      </c>
      <c r="C1717" t="s">
        <v>18236</v>
      </c>
      <c r="D1717" t="s">
        <v>2708</v>
      </c>
      <c r="E1717" t="s">
        <v>2708</v>
      </c>
      <c r="F1717" t="s">
        <v>167</v>
      </c>
      <c r="G1717" t="s">
        <v>18236</v>
      </c>
    </row>
    <row r="1718" spans="1:7" x14ac:dyDescent="0.25">
      <c r="A1718">
        <v>103935376</v>
      </c>
      <c r="B1718" t="s">
        <v>45103</v>
      </c>
      <c r="C1718" t="s">
        <v>18236</v>
      </c>
      <c r="D1718" t="s">
        <v>2708</v>
      </c>
      <c r="E1718" t="s">
        <v>2708</v>
      </c>
      <c r="F1718" t="s">
        <v>167</v>
      </c>
      <c r="G1718" t="s">
        <v>18236</v>
      </c>
    </row>
    <row r="1719" spans="1:7" x14ac:dyDescent="0.25">
      <c r="A1719">
        <v>103935378</v>
      </c>
      <c r="B1719" t="s">
        <v>45104</v>
      </c>
      <c r="C1719" t="s">
        <v>18236</v>
      </c>
      <c r="D1719" t="s">
        <v>2708</v>
      </c>
      <c r="E1719" t="s">
        <v>2708</v>
      </c>
      <c r="F1719" t="s">
        <v>167</v>
      </c>
      <c r="G1719" t="s">
        <v>18236</v>
      </c>
    </row>
    <row r="1720" spans="1:7" x14ac:dyDescent="0.25">
      <c r="A1720">
        <v>103935380</v>
      </c>
      <c r="B1720" t="s">
        <v>45105</v>
      </c>
      <c r="C1720" t="s">
        <v>18236</v>
      </c>
      <c r="D1720" t="s">
        <v>2708</v>
      </c>
      <c r="E1720" t="s">
        <v>2708</v>
      </c>
      <c r="F1720" t="s">
        <v>167</v>
      </c>
      <c r="G1720" t="s">
        <v>18236</v>
      </c>
    </row>
    <row r="1721" spans="1:7" x14ac:dyDescent="0.25">
      <c r="A1721">
        <v>103935592</v>
      </c>
      <c r="B1721" t="s">
        <v>45106</v>
      </c>
      <c r="C1721" t="s">
        <v>18236</v>
      </c>
      <c r="D1721" t="s">
        <v>2708</v>
      </c>
      <c r="E1721" t="s">
        <v>2708</v>
      </c>
      <c r="F1721" t="s">
        <v>167</v>
      </c>
      <c r="G1721" t="s">
        <v>18236</v>
      </c>
    </row>
    <row r="1722" spans="1:7" x14ac:dyDescent="0.25">
      <c r="A1722">
        <v>103935594</v>
      </c>
      <c r="B1722" t="s">
        <v>45107</v>
      </c>
      <c r="C1722" t="s">
        <v>18236</v>
      </c>
      <c r="D1722" t="s">
        <v>2708</v>
      </c>
      <c r="E1722" t="s">
        <v>2708</v>
      </c>
      <c r="F1722" t="s">
        <v>167</v>
      </c>
      <c r="G1722" t="s">
        <v>18236</v>
      </c>
    </row>
    <row r="1723" spans="1:7" x14ac:dyDescent="0.25">
      <c r="A1723">
        <v>103935596</v>
      </c>
      <c r="B1723" t="s">
        <v>45108</v>
      </c>
      <c r="C1723" t="s">
        <v>18236</v>
      </c>
      <c r="D1723" t="s">
        <v>2708</v>
      </c>
      <c r="E1723" t="s">
        <v>2708</v>
      </c>
      <c r="F1723" t="s">
        <v>167</v>
      </c>
      <c r="G1723" t="s">
        <v>18236</v>
      </c>
    </row>
    <row r="1724" spans="1:7" x14ac:dyDescent="0.25">
      <c r="A1724">
        <v>103935598</v>
      </c>
      <c r="B1724" t="s">
        <v>45109</v>
      </c>
      <c r="C1724" t="s">
        <v>18236</v>
      </c>
      <c r="D1724" t="s">
        <v>2708</v>
      </c>
      <c r="E1724" t="s">
        <v>2708</v>
      </c>
      <c r="F1724" t="s">
        <v>167</v>
      </c>
      <c r="G1724" t="s">
        <v>18236</v>
      </c>
    </row>
    <row r="1725" spans="1:7" x14ac:dyDescent="0.25">
      <c r="A1725">
        <v>103935600</v>
      </c>
      <c r="B1725" t="s">
        <v>45110</v>
      </c>
      <c r="C1725" t="s">
        <v>18236</v>
      </c>
      <c r="D1725" t="s">
        <v>2708</v>
      </c>
      <c r="E1725" t="s">
        <v>2708</v>
      </c>
      <c r="F1725" t="s">
        <v>167</v>
      </c>
      <c r="G1725" t="s">
        <v>18236</v>
      </c>
    </row>
    <row r="1726" spans="1:7" x14ac:dyDescent="0.25">
      <c r="A1726">
        <v>103935602</v>
      </c>
      <c r="B1726" t="s">
        <v>45111</v>
      </c>
      <c r="C1726" t="s">
        <v>18236</v>
      </c>
      <c r="D1726" t="s">
        <v>2708</v>
      </c>
      <c r="E1726" t="s">
        <v>2708</v>
      </c>
      <c r="F1726" t="s">
        <v>167</v>
      </c>
      <c r="G1726" t="s">
        <v>18236</v>
      </c>
    </row>
    <row r="1727" spans="1:7" x14ac:dyDescent="0.25">
      <c r="A1727">
        <v>103935604</v>
      </c>
      <c r="B1727" t="s">
        <v>45112</v>
      </c>
      <c r="C1727" t="s">
        <v>18236</v>
      </c>
      <c r="D1727" t="s">
        <v>2708</v>
      </c>
      <c r="E1727" t="s">
        <v>2708</v>
      </c>
      <c r="F1727" t="s">
        <v>167</v>
      </c>
      <c r="G1727" t="s">
        <v>18236</v>
      </c>
    </row>
    <row r="1728" spans="1:7" x14ac:dyDescent="0.25">
      <c r="A1728">
        <v>103935816</v>
      </c>
      <c r="B1728" t="s">
        <v>45113</v>
      </c>
      <c r="C1728" t="s">
        <v>18236</v>
      </c>
      <c r="D1728" t="s">
        <v>2708</v>
      </c>
      <c r="E1728" t="s">
        <v>2708</v>
      </c>
      <c r="F1728" t="s">
        <v>167</v>
      </c>
      <c r="G1728" t="s">
        <v>18236</v>
      </c>
    </row>
    <row r="1729" spans="1:7" x14ac:dyDescent="0.25">
      <c r="A1729">
        <v>103935818</v>
      </c>
      <c r="B1729" t="s">
        <v>45114</v>
      </c>
      <c r="C1729" t="s">
        <v>18236</v>
      </c>
      <c r="D1729" t="s">
        <v>2708</v>
      </c>
      <c r="E1729" t="s">
        <v>2708</v>
      </c>
      <c r="F1729" t="s">
        <v>167</v>
      </c>
      <c r="G1729" t="s">
        <v>18236</v>
      </c>
    </row>
    <row r="1730" spans="1:7" x14ac:dyDescent="0.25">
      <c r="A1730">
        <v>103935820</v>
      </c>
      <c r="B1730" t="s">
        <v>45115</v>
      </c>
      <c r="C1730" t="s">
        <v>18236</v>
      </c>
      <c r="D1730" t="s">
        <v>2708</v>
      </c>
      <c r="E1730" t="s">
        <v>2708</v>
      </c>
      <c r="F1730" t="s">
        <v>167</v>
      </c>
      <c r="G1730" t="s">
        <v>18236</v>
      </c>
    </row>
    <row r="1731" spans="1:7" x14ac:dyDescent="0.25">
      <c r="A1731">
        <v>103935822</v>
      </c>
      <c r="B1731" t="s">
        <v>45116</v>
      </c>
      <c r="C1731" t="s">
        <v>18236</v>
      </c>
      <c r="D1731" t="s">
        <v>2708</v>
      </c>
      <c r="E1731" t="s">
        <v>2708</v>
      </c>
      <c r="F1731" t="s">
        <v>167</v>
      </c>
      <c r="G1731" t="s">
        <v>18236</v>
      </c>
    </row>
    <row r="1732" spans="1:7" x14ac:dyDescent="0.25">
      <c r="A1732">
        <v>103935824</v>
      </c>
      <c r="B1732" t="s">
        <v>45117</v>
      </c>
      <c r="C1732" t="s">
        <v>18236</v>
      </c>
      <c r="D1732" t="s">
        <v>2708</v>
      </c>
      <c r="E1732" t="s">
        <v>2708</v>
      </c>
      <c r="F1732" t="s">
        <v>167</v>
      </c>
      <c r="G1732" t="s">
        <v>18236</v>
      </c>
    </row>
    <row r="1733" spans="1:7" x14ac:dyDescent="0.25">
      <c r="A1733">
        <v>103935826</v>
      </c>
      <c r="B1733" t="s">
        <v>45118</v>
      </c>
      <c r="C1733" t="s">
        <v>18236</v>
      </c>
      <c r="D1733" t="s">
        <v>2708</v>
      </c>
      <c r="E1733" t="s">
        <v>2708</v>
      </c>
      <c r="F1733" t="s">
        <v>167</v>
      </c>
      <c r="G1733" t="s">
        <v>18236</v>
      </c>
    </row>
    <row r="1734" spans="1:7" x14ac:dyDescent="0.25">
      <c r="A1734">
        <v>103935828</v>
      </c>
      <c r="B1734" t="s">
        <v>45119</v>
      </c>
      <c r="C1734" t="s">
        <v>18236</v>
      </c>
      <c r="D1734" t="s">
        <v>2708</v>
      </c>
      <c r="E1734" t="s">
        <v>2708</v>
      </c>
      <c r="F1734" t="s">
        <v>167</v>
      </c>
      <c r="G1734" t="s">
        <v>18236</v>
      </c>
    </row>
    <row r="1735" spans="1:7" x14ac:dyDescent="0.25">
      <c r="A1735">
        <v>103936040</v>
      </c>
      <c r="B1735" t="s">
        <v>45120</v>
      </c>
      <c r="C1735" t="s">
        <v>18236</v>
      </c>
      <c r="D1735" t="s">
        <v>2708</v>
      </c>
      <c r="E1735" t="s">
        <v>2708</v>
      </c>
      <c r="F1735" t="s">
        <v>167</v>
      </c>
      <c r="G1735" t="s">
        <v>18236</v>
      </c>
    </row>
    <row r="1736" spans="1:7" x14ac:dyDescent="0.25">
      <c r="A1736">
        <v>103936042</v>
      </c>
      <c r="B1736" t="s">
        <v>45121</v>
      </c>
      <c r="C1736" t="s">
        <v>18236</v>
      </c>
      <c r="D1736" t="s">
        <v>2708</v>
      </c>
      <c r="E1736" t="s">
        <v>2708</v>
      </c>
      <c r="F1736" t="s">
        <v>167</v>
      </c>
      <c r="G1736" t="s">
        <v>18236</v>
      </c>
    </row>
    <row r="1737" spans="1:7" x14ac:dyDescent="0.25">
      <c r="A1737">
        <v>103936044</v>
      </c>
      <c r="B1737" t="s">
        <v>45122</v>
      </c>
      <c r="C1737" t="s">
        <v>18236</v>
      </c>
      <c r="D1737" t="s">
        <v>2708</v>
      </c>
      <c r="E1737" t="s">
        <v>2708</v>
      </c>
      <c r="F1737" t="s">
        <v>167</v>
      </c>
      <c r="G1737" t="s">
        <v>18236</v>
      </c>
    </row>
    <row r="1738" spans="1:7" x14ac:dyDescent="0.25">
      <c r="A1738">
        <v>103936046</v>
      </c>
      <c r="B1738" t="s">
        <v>45123</v>
      </c>
      <c r="C1738" t="s">
        <v>18236</v>
      </c>
      <c r="D1738" t="s">
        <v>2708</v>
      </c>
      <c r="E1738" t="s">
        <v>2708</v>
      </c>
      <c r="F1738" t="s">
        <v>167</v>
      </c>
      <c r="G1738" t="s">
        <v>18236</v>
      </c>
    </row>
    <row r="1739" spans="1:7" x14ac:dyDescent="0.25">
      <c r="A1739">
        <v>103936048</v>
      </c>
      <c r="B1739" t="s">
        <v>45124</v>
      </c>
      <c r="C1739" t="s">
        <v>18236</v>
      </c>
      <c r="D1739" t="s">
        <v>2708</v>
      </c>
      <c r="E1739" t="s">
        <v>2708</v>
      </c>
      <c r="F1739" t="s">
        <v>167</v>
      </c>
      <c r="G1739" t="s">
        <v>18236</v>
      </c>
    </row>
    <row r="1740" spans="1:7" x14ac:dyDescent="0.25">
      <c r="A1740">
        <v>103936050</v>
      </c>
      <c r="B1740" t="s">
        <v>45125</v>
      </c>
      <c r="C1740" t="s">
        <v>18236</v>
      </c>
      <c r="D1740" t="s">
        <v>2708</v>
      </c>
      <c r="E1740" t="s">
        <v>2708</v>
      </c>
      <c r="F1740" t="s">
        <v>167</v>
      </c>
      <c r="G1740" t="s">
        <v>18236</v>
      </c>
    </row>
    <row r="1741" spans="1:7" x14ac:dyDescent="0.25">
      <c r="A1741">
        <v>103936052</v>
      </c>
      <c r="B1741" t="s">
        <v>45126</v>
      </c>
      <c r="C1741" t="s">
        <v>18236</v>
      </c>
      <c r="D1741" t="s">
        <v>2708</v>
      </c>
      <c r="E1741" t="s">
        <v>2708</v>
      </c>
      <c r="F1741" t="s">
        <v>167</v>
      </c>
      <c r="G1741" t="s">
        <v>18236</v>
      </c>
    </row>
    <row r="1742" spans="1:7" x14ac:dyDescent="0.25">
      <c r="A1742">
        <v>103936278</v>
      </c>
      <c r="B1742" t="s">
        <v>45127</v>
      </c>
      <c r="C1742" t="s">
        <v>18236</v>
      </c>
      <c r="D1742" t="s">
        <v>2708</v>
      </c>
      <c r="E1742" t="s">
        <v>2708</v>
      </c>
      <c r="F1742" t="s">
        <v>167</v>
      </c>
      <c r="G1742" t="s">
        <v>18236</v>
      </c>
    </row>
    <row r="1743" spans="1:7" x14ac:dyDescent="0.25">
      <c r="A1743">
        <v>103936280</v>
      </c>
      <c r="B1743" t="s">
        <v>45128</v>
      </c>
      <c r="C1743" t="s">
        <v>18236</v>
      </c>
      <c r="D1743" t="s">
        <v>2708</v>
      </c>
      <c r="E1743" t="s">
        <v>2708</v>
      </c>
      <c r="F1743" t="s">
        <v>167</v>
      </c>
      <c r="G1743" t="s">
        <v>18236</v>
      </c>
    </row>
    <row r="1744" spans="1:7" x14ac:dyDescent="0.25">
      <c r="A1744">
        <v>103936282</v>
      </c>
      <c r="B1744" t="s">
        <v>45129</v>
      </c>
      <c r="C1744" t="s">
        <v>18236</v>
      </c>
      <c r="D1744" t="s">
        <v>2708</v>
      </c>
      <c r="E1744" t="s">
        <v>2708</v>
      </c>
      <c r="F1744" t="s">
        <v>167</v>
      </c>
      <c r="G1744" t="s">
        <v>18236</v>
      </c>
    </row>
    <row r="1745" spans="1:7" x14ac:dyDescent="0.25">
      <c r="A1745">
        <v>103936284</v>
      </c>
      <c r="B1745" t="s">
        <v>45130</v>
      </c>
      <c r="C1745" t="s">
        <v>18236</v>
      </c>
      <c r="D1745" t="s">
        <v>2708</v>
      </c>
      <c r="E1745" t="s">
        <v>2708</v>
      </c>
      <c r="F1745" t="s">
        <v>167</v>
      </c>
      <c r="G1745" t="s">
        <v>18236</v>
      </c>
    </row>
    <row r="1746" spans="1:7" x14ac:dyDescent="0.25">
      <c r="A1746">
        <v>103936286</v>
      </c>
      <c r="B1746" t="s">
        <v>45131</v>
      </c>
      <c r="C1746" t="s">
        <v>18236</v>
      </c>
      <c r="D1746" t="s">
        <v>2708</v>
      </c>
      <c r="E1746" t="s">
        <v>2708</v>
      </c>
      <c r="F1746" t="s">
        <v>167</v>
      </c>
      <c r="G1746" t="s">
        <v>18236</v>
      </c>
    </row>
    <row r="1747" spans="1:7" x14ac:dyDescent="0.25">
      <c r="A1747">
        <v>103936288</v>
      </c>
      <c r="B1747" t="s">
        <v>45132</v>
      </c>
      <c r="C1747" t="s">
        <v>18236</v>
      </c>
      <c r="D1747" t="s">
        <v>2708</v>
      </c>
      <c r="E1747" t="s">
        <v>2708</v>
      </c>
      <c r="F1747" t="s">
        <v>167</v>
      </c>
      <c r="G1747" t="s">
        <v>18236</v>
      </c>
    </row>
    <row r="1748" spans="1:7" x14ac:dyDescent="0.25">
      <c r="A1748">
        <v>103936290</v>
      </c>
      <c r="B1748" t="s">
        <v>45133</v>
      </c>
      <c r="C1748" t="s">
        <v>18236</v>
      </c>
      <c r="D1748" t="s">
        <v>2708</v>
      </c>
      <c r="E1748" t="s">
        <v>2708</v>
      </c>
      <c r="F1748" t="s">
        <v>167</v>
      </c>
      <c r="G1748" t="s">
        <v>18236</v>
      </c>
    </row>
    <row r="1749" spans="1:7" x14ac:dyDescent="0.25">
      <c r="A1749">
        <v>103936502</v>
      </c>
      <c r="B1749" t="s">
        <v>45134</v>
      </c>
      <c r="C1749" t="s">
        <v>18236</v>
      </c>
      <c r="D1749" t="s">
        <v>2708</v>
      </c>
      <c r="E1749" t="s">
        <v>2708</v>
      </c>
      <c r="F1749" t="s">
        <v>167</v>
      </c>
      <c r="G1749" t="s">
        <v>18236</v>
      </c>
    </row>
    <row r="1750" spans="1:7" x14ac:dyDescent="0.25">
      <c r="A1750">
        <v>103936504</v>
      </c>
      <c r="B1750" t="s">
        <v>45135</v>
      </c>
      <c r="C1750" t="s">
        <v>18236</v>
      </c>
      <c r="D1750" t="s">
        <v>2708</v>
      </c>
      <c r="E1750" t="s">
        <v>2708</v>
      </c>
      <c r="F1750" t="s">
        <v>167</v>
      </c>
      <c r="G1750" t="s">
        <v>18236</v>
      </c>
    </row>
    <row r="1751" spans="1:7" x14ac:dyDescent="0.25">
      <c r="A1751">
        <v>103936506</v>
      </c>
      <c r="B1751" t="s">
        <v>45136</v>
      </c>
      <c r="C1751" t="s">
        <v>18236</v>
      </c>
      <c r="D1751" t="s">
        <v>2708</v>
      </c>
      <c r="E1751" t="s">
        <v>2708</v>
      </c>
      <c r="F1751" t="s">
        <v>167</v>
      </c>
      <c r="G1751" t="s">
        <v>18236</v>
      </c>
    </row>
    <row r="1752" spans="1:7" x14ac:dyDescent="0.25">
      <c r="A1752">
        <v>103936508</v>
      </c>
      <c r="B1752" t="s">
        <v>45137</v>
      </c>
      <c r="C1752" t="s">
        <v>18236</v>
      </c>
      <c r="D1752" t="s">
        <v>2708</v>
      </c>
      <c r="E1752" t="s">
        <v>2708</v>
      </c>
      <c r="F1752" t="s">
        <v>167</v>
      </c>
      <c r="G1752" t="s">
        <v>18236</v>
      </c>
    </row>
    <row r="1753" spans="1:7" x14ac:dyDescent="0.25">
      <c r="A1753">
        <v>103936510</v>
      </c>
      <c r="B1753" t="s">
        <v>45138</v>
      </c>
      <c r="C1753" t="s">
        <v>18236</v>
      </c>
      <c r="D1753" t="s">
        <v>2708</v>
      </c>
      <c r="E1753" t="s">
        <v>2708</v>
      </c>
      <c r="F1753" t="s">
        <v>167</v>
      </c>
      <c r="G1753" t="s">
        <v>18236</v>
      </c>
    </row>
    <row r="1754" spans="1:7" x14ac:dyDescent="0.25">
      <c r="A1754">
        <v>103936512</v>
      </c>
      <c r="B1754" t="s">
        <v>45139</v>
      </c>
      <c r="C1754" t="s">
        <v>18236</v>
      </c>
      <c r="D1754" t="s">
        <v>2708</v>
      </c>
      <c r="E1754" t="s">
        <v>2708</v>
      </c>
      <c r="F1754" t="s">
        <v>167</v>
      </c>
      <c r="G1754" t="s">
        <v>18236</v>
      </c>
    </row>
    <row r="1755" spans="1:7" x14ac:dyDescent="0.25">
      <c r="A1755">
        <v>103936514</v>
      </c>
      <c r="B1755" t="s">
        <v>45140</v>
      </c>
      <c r="C1755" t="s">
        <v>18236</v>
      </c>
      <c r="D1755" t="s">
        <v>2708</v>
      </c>
      <c r="E1755" t="s">
        <v>2708</v>
      </c>
      <c r="F1755" t="s">
        <v>167</v>
      </c>
      <c r="G1755" t="s">
        <v>18236</v>
      </c>
    </row>
    <row r="1756" spans="1:7" x14ac:dyDescent="0.25">
      <c r="A1756">
        <v>103936726</v>
      </c>
      <c r="B1756" t="s">
        <v>45141</v>
      </c>
      <c r="C1756" t="s">
        <v>18236</v>
      </c>
      <c r="D1756" t="s">
        <v>2708</v>
      </c>
      <c r="E1756" t="s">
        <v>2708</v>
      </c>
      <c r="F1756" t="s">
        <v>167</v>
      </c>
      <c r="G1756" t="s">
        <v>18236</v>
      </c>
    </row>
    <row r="1757" spans="1:7" x14ac:dyDescent="0.25">
      <c r="A1757">
        <v>103936728</v>
      </c>
      <c r="B1757" t="s">
        <v>45142</v>
      </c>
      <c r="C1757" t="s">
        <v>18236</v>
      </c>
      <c r="D1757" t="s">
        <v>2708</v>
      </c>
      <c r="E1757" t="s">
        <v>2708</v>
      </c>
      <c r="F1757" t="s">
        <v>167</v>
      </c>
      <c r="G1757" t="s">
        <v>18236</v>
      </c>
    </row>
    <row r="1758" spans="1:7" x14ac:dyDescent="0.25">
      <c r="A1758">
        <v>103936730</v>
      </c>
      <c r="B1758" t="s">
        <v>45143</v>
      </c>
      <c r="C1758" t="s">
        <v>18236</v>
      </c>
      <c r="D1758" t="s">
        <v>2708</v>
      </c>
      <c r="E1758" t="s">
        <v>2708</v>
      </c>
      <c r="F1758" t="s">
        <v>167</v>
      </c>
      <c r="G1758" t="s">
        <v>18236</v>
      </c>
    </row>
    <row r="1759" spans="1:7" x14ac:dyDescent="0.25">
      <c r="A1759">
        <v>103936732</v>
      </c>
      <c r="B1759" t="s">
        <v>45144</v>
      </c>
      <c r="C1759" t="s">
        <v>18236</v>
      </c>
      <c r="D1759" t="s">
        <v>2708</v>
      </c>
      <c r="E1759" t="s">
        <v>2708</v>
      </c>
      <c r="F1759" t="s">
        <v>167</v>
      </c>
      <c r="G1759" t="s">
        <v>18236</v>
      </c>
    </row>
    <row r="1760" spans="1:7" x14ac:dyDescent="0.25">
      <c r="A1760">
        <v>103936734</v>
      </c>
      <c r="B1760" t="s">
        <v>45145</v>
      </c>
      <c r="C1760" t="s">
        <v>18236</v>
      </c>
      <c r="D1760" t="s">
        <v>2708</v>
      </c>
      <c r="E1760" t="s">
        <v>2708</v>
      </c>
      <c r="F1760" t="s">
        <v>167</v>
      </c>
      <c r="G1760" t="s">
        <v>18236</v>
      </c>
    </row>
    <row r="1761" spans="1:7" x14ac:dyDescent="0.25">
      <c r="A1761">
        <v>103936736</v>
      </c>
      <c r="B1761" t="s">
        <v>45146</v>
      </c>
      <c r="C1761" t="s">
        <v>18236</v>
      </c>
      <c r="D1761" t="s">
        <v>2708</v>
      </c>
      <c r="E1761" t="s">
        <v>2708</v>
      </c>
      <c r="F1761" t="s">
        <v>167</v>
      </c>
      <c r="G1761" t="s">
        <v>18236</v>
      </c>
    </row>
    <row r="1762" spans="1:7" x14ac:dyDescent="0.25">
      <c r="A1762">
        <v>103936738</v>
      </c>
      <c r="B1762" t="s">
        <v>45147</v>
      </c>
      <c r="C1762" t="s">
        <v>18236</v>
      </c>
      <c r="D1762" t="s">
        <v>2708</v>
      </c>
      <c r="E1762" t="s">
        <v>2708</v>
      </c>
      <c r="F1762" t="s">
        <v>167</v>
      </c>
      <c r="G1762" t="s">
        <v>18236</v>
      </c>
    </row>
    <row r="1763" spans="1:7" x14ac:dyDescent="0.25">
      <c r="A1763">
        <v>103936950</v>
      </c>
      <c r="B1763" t="s">
        <v>45148</v>
      </c>
      <c r="C1763" t="s">
        <v>18236</v>
      </c>
      <c r="D1763" t="s">
        <v>2708</v>
      </c>
      <c r="E1763" t="s">
        <v>2708</v>
      </c>
      <c r="F1763" t="s">
        <v>167</v>
      </c>
      <c r="G1763" t="s">
        <v>18236</v>
      </c>
    </row>
    <row r="1764" spans="1:7" x14ac:dyDescent="0.25">
      <c r="A1764">
        <v>103936952</v>
      </c>
      <c r="B1764" t="s">
        <v>45149</v>
      </c>
      <c r="C1764" t="s">
        <v>18236</v>
      </c>
      <c r="D1764" t="s">
        <v>2708</v>
      </c>
      <c r="E1764" t="s">
        <v>2708</v>
      </c>
      <c r="F1764" t="s">
        <v>167</v>
      </c>
      <c r="G1764" t="s">
        <v>18236</v>
      </c>
    </row>
    <row r="1765" spans="1:7" x14ac:dyDescent="0.25">
      <c r="A1765">
        <v>103936954</v>
      </c>
      <c r="B1765" t="s">
        <v>45150</v>
      </c>
      <c r="C1765" t="s">
        <v>18236</v>
      </c>
      <c r="D1765" t="s">
        <v>2708</v>
      </c>
      <c r="E1765" t="s">
        <v>2708</v>
      </c>
      <c r="F1765" t="s">
        <v>167</v>
      </c>
      <c r="G1765" t="s">
        <v>18236</v>
      </c>
    </row>
    <row r="1766" spans="1:7" x14ac:dyDescent="0.25">
      <c r="A1766">
        <v>103936956</v>
      </c>
      <c r="B1766" t="s">
        <v>45151</v>
      </c>
      <c r="C1766" t="s">
        <v>18236</v>
      </c>
      <c r="D1766" t="s">
        <v>2708</v>
      </c>
      <c r="E1766" t="s">
        <v>2708</v>
      </c>
      <c r="F1766" t="s">
        <v>167</v>
      </c>
      <c r="G1766" t="s">
        <v>18236</v>
      </c>
    </row>
    <row r="1767" spans="1:7" x14ac:dyDescent="0.25">
      <c r="A1767">
        <v>103936958</v>
      </c>
      <c r="B1767" t="s">
        <v>45152</v>
      </c>
      <c r="C1767" t="s">
        <v>18236</v>
      </c>
      <c r="D1767" t="s">
        <v>2708</v>
      </c>
      <c r="E1767" t="s">
        <v>2708</v>
      </c>
      <c r="F1767" t="s">
        <v>167</v>
      </c>
      <c r="G1767" t="s">
        <v>18236</v>
      </c>
    </row>
    <row r="1768" spans="1:7" x14ac:dyDescent="0.25">
      <c r="A1768">
        <v>103936960</v>
      </c>
      <c r="B1768" t="s">
        <v>45153</v>
      </c>
      <c r="C1768" t="s">
        <v>18236</v>
      </c>
      <c r="D1768" t="s">
        <v>2708</v>
      </c>
      <c r="E1768" t="s">
        <v>2708</v>
      </c>
      <c r="F1768" t="s">
        <v>167</v>
      </c>
      <c r="G1768" t="s">
        <v>18236</v>
      </c>
    </row>
    <row r="1769" spans="1:7" x14ac:dyDescent="0.25">
      <c r="A1769">
        <v>103936962</v>
      </c>
      <c r="B1769" t="s">
        <v>45154</v>
      </c>
      <c r="C1769" t="s">
        <v>18236</v>
      </c>
      <c r="D1769" t="s">
        <v>2708</v>
      </c>
      <c r="E1769" t="s">
        <v>2708</v>
      </c>
      <c r="F1769" t="s">
        <v>167</v>
      </c>
      <c r="G1769" t="s">
        <v>18236</v>
      </c>
    </row>
    <row r="1770" spans="1:7" x14ac:dyDescent="0.25">
      <c r="A1770">
        <v>103937014</v>
      </c>
      <c r="B1770" t="s">
        <v>45155</v>
      </c>
      <c r="C1770" t="s">
        <v>18236</v>
      </c>
      <c r="D1770" t="s">
        <v>2708</v>
      </c>
      <c r="E1770" t="s">
        <v>2708</v>
      </c>
      <c r="F1770" t="s">
        <v>167</v>
      </c>
      <c r="G1770" t="s">
        <v>18236</v>
      </c>
    </row>
    <row r="1771" spans="1:7" x14ac:dyDescent="0.25">
      <c r="A1771">
        <v>103937016</v>
      </c>
      <c r="B1771" t="s">
        <v>45156</v>
      </c>
      <c r="C1771" t="s">
        <v>18236</v>
      </c>
      <c r="D1771" t="s">
        <v>2708</v>
      </c>
      <c r="E1771" t="s">
        <v>2708</v>
      </c>
      <c r="F1771" t="s">
        <v>167</v>
      </c>
      <c r="G1771" t="s">
        <v>18236</v>
      </c>
    </row>
    <row r="1772" spans="1:7" x14ac:dyDescent="0.25">
      <c r="A1772">
        <v>103937018</v>
      </c>
      <c r="B1772" t="s">
        <v>45157</v>
      </c>
      <c r="C1772" t="s">
        <v>18236</v>
      </c>
      <c r="D1772" t="s">
        <v>2708</v>
      </c>
      <c r="E1772" t="s">
        <v>2708</v>
      </c>
      <c r="F1772" t="s">
        <v>167</v>
      </c>
      <c r="G1772" t="s">
        <v>18236</v>
      </c>
    </row>
    <row r="1773" spans="1:7" x14ac:dyDescent="0.25">
      <c r="A1773">
        <v>103937020</v>
      </c>
      <c r="B1773" t="s">
        <v>45158</v>
      </c>
      <c r="C1773" t="s">
        <v>18236</v>
      </c>
      <c r="D1773" t="s">
        <v>2708</v>
      </c>
      <c r="E1773" t="s">
        <v>2708</v>
      </c>
      <c r="F1773" t="s">
        <v>167</v>
      </c>
      <c r="G1773" t="s">
        <v>18236</v>
      </c>
    </row>
    <row r="1774" spans="1:7" x14ac:dyDescent="0.25">
      <c r="A1774">
        <v>103937022</v>
      </c>
      <c r="B1774" t="s">
        <v>45159</v>
      </c>
      <c r="C1774" t="s">
        <v>18236</v>
      </c>
      <c r="D1774" t="s">
        <v>2708</v>
      </c>
      <c r="E1774" t="s">
        <v>2708</v>
      </c>
      <c r="F1774" t="s">
        <v>167</v>
      </c>
      <c r="G1774" t="s">
        <v>18236</v>
      </c>
    </row>
    <row r="1775" spans="1:7" x14ac:dyDescent="0.25">
      <c r="A1775">
        <v>103937024</v>
      </c>
      <c r="B1775" t="s">
        <v>45160</v>
      </c>
      <c r="C1775" t="s">
        <v>18236</v>
      </c>
      <c r="D1775" t="s">
        <v>2708</v>
      </c>
      <c r="E1775" t="s">
        <v>2708</v>
      </c>
      <c r="F1775" t="s">
        <v>167</v>
      </c>
      <c r="G1775" t="s">
        <v>18236</v>
      </c>
    </row>
    <row r="1776" spans="1:7" x14ac:dyDescent="0.25">
      <c r="A1776">
        <v>103937026</v>
      </c>
      <c r="B1776" t="s">
        <v>45161</v>
      </c>
      <c r="C1776" t="s">
        <v>18236</v>
      </c>
      <c r="D1776" t="s">
        <v>2708</v>
      </c>
      <c r="E1776" t="s">
        <v>2708</v>
      </c>
      <c r="F1776" t="s">
        <v>167</v>
      </c>
      <c r="G1776" t="s">
        <v>18236</v>
      </c>
    </row>
    <row r="1777" spans="1:7" x14ac:dyDescent="0.25">
      <c r="A1777">
        <v>103937238</v>
      </c>
      <c r="B1777" t="s">
        <v>45162</v>
      </c>
      <c r="C1777" t="s">
        <v>18236</v>
      </c>
      <c r="D1777" t="s">
        <v>2708</v>
      </c>
      <c r="E1777" t="s">
        <v>2708</v>
      </c>
      <c r="F1777" t="s">
        <v>167</v>
      </c>
      <c r="G1777" t="s">
        <v>18236</v>
      </c>
    </row>
    <row r="1778" spans="1:7" x14ac:dyDescent="0.25">
      <c r="A1778">
        <v>103937240</v>
      </c>
      <c r="B1778" t="s">
        <v>45163</v>
      </c>
      <c r="C1778" t="s">
        <v>18236</v>
      </c>
      <c r="D1778" t="s">
        <v>2708</v>
      </c>
      <c r="E1778" t="s">
        <v>2708</v>
      </c>
      <c r="F1778" t="s">
        <v>167</v>
      </c>
      <c r="G1778" t="s">
        <v>18236</v>
      </c>
    </row>
    <row r="1779" spans="1:7" x14ac:dyDescent="0.25">
      <c r="A1779">
        <v>103937242</v>
      </c>
      <c r="B1779" t="s">
        <v>45164</v>
      </c>
      <c r="C1779" t="s">
        <v>18236</v>
      </c>
      <c r="D1779" t="s">
        <v>2708</v>
      </c>
      <c r="E1779" t="s">
        <v>2708</v>
      </c>
      <c r="F1779" t="s">
        <v>167</v>
      </c>
      <c r="G1779" t="s">
        <v>18236</v>
      </c>
    </row>
    <row r="1780" spans="1:7" x14ac:dyDescent="0.25">
      <c r="A1780">
        <v>103937244</v>
      </c>
      <c r="B1780" t="s">
        <v>45165</v>
      </c>
      <c r="C1780" t="s">
        <v>18236</v>
      </c>
      <c r="D1780" t="s">
        <v>2708</v>
      </c>
      <c r="E1780" t="s">
        <v>2708</v>
      </c>
      <c r="F1780" t="s">
        <v>167</v>
      </c>
      <c r="G1780" t="s">
        <v>18236</v>
      </c>
    </row>
    <row r="1781" spans="1:7" x14ac:dyDescent="0.25">
      <c r="A1781">
        <v>103937246</v>
      </c>
      <c r="B1781" t="s">
        <v>45166</v>
      </c>
      <c r="C1781" t="s">
        <v>18236</v>
      </c>
      <c r="D1781" t="s">
        <v>2708</v>
      </c>
      <c r="E1781" t="s">
        <v>2708</v>
      </c>
      <c r="F1781" t="s">
        <v>167</v>
      </c>
      <c r="G1781" t="s">
        <v>18236</v>
      </c>
    </row>
    <row r="1782" spans="1:7" x14ac:dyDescent="0.25">
      <c r="A1782">
        <v>103937248</v>
      </c>
      <c r="B1782" t="s">
        <v>45167</v>
      </c>
      <c r="C1782" t="s">
        <v>18236</v>
      </c>
      <c r="D1782" t="s">
        <v>2708</v>
      </c>
      <c r="E1782" t="s">
        <v>2708</v>
      </c>
      <c r="F1782" t="s">
        <v>167</v>
      </c>
      <c r="G1782" t="s">
        <v>18236</v>
      </c>
    </row>
    <row r="1783" spans="1:7" x14ac:dyDescent="0.25">
      <c r="A1783">
        <v>103937250</v>
      </c>
      <c r="B1783" t="s">
        <v>45168</v>
      </c>
      <c r="C1783" t="s">
        <v>18236</v>
      </c>
      <c r="D1783" t="s">
        <v>2708</v>
      </c>
      <c r="E1783" t="s">
        <v>2708</v>
      </c>
      <c r="F1783" t="s">
        <v>167</v>
      </c>
      <c r="G1783" t="s">
        <v>18236</v>
      </c>
    </row>
    <row r="1784" spans="1:7" x14ac:dyDescent="0.25">
      <c r="A1784">
        <v>103937418</v>
      </c>
      <c r="B1784" t="s">
        <v>45169</v>
      </c>
      <c r="C1784" t="s">
        <v>18236</v>
      </c>
      <c r="D1784" t="s">
        <v>2708</v>
      </c>
      <c r="E1784" t="s">
        <v>2708</v>
      </c>
      <c r="F1784" t="s">
        <v>167</v>
      </c>
      <c r="G1784" t="s">
        <v>18236</v>
      </c>
    </row>
    <row r="1785" spans="1:7" x14ac:dyDescent="0.25">
      <c r="A1785">
        <v>103937420</v>
      </c>
      <c r="B1785" t="s">
        <v>45170</v>
      </c>
      <c r="C1785" t="s">
        <v>18236</v>
      </c>
      <c r="D1785" t="s">
        <v>2708</v>
      </c>
      <c r="E1785" t="s">
        <v>2708</v>
      </c>
      <c r="F1785" t="s">
        <v>167</v>
      </c>
      <c r="G1785" t="s">
        <v>18236</v>
      </c>
    </row>
    <row r="1786" spans="1:7" x14ac:dyDescent="0.25">
      <c r="A1786">
        <v>103937422</v>
      </c>
      <c r="B1786" t="s">
        <v>45171</v>
      </c>
      <c r="C1786" t="s">
        <v>18236</v>
      </c>
      <c r="D1786" t="s">
        <v>2708</v>
      </c>
      <c r="E1786" t="s">
        <v>2708</v>
      </c>
      <c r="F1786" t="s">
        <v>167</v>
      </c>
      <c r="G1786" t="s">
        <v>18236</v>
      </c>
    </row>
    <row r="1787" spans="1:7" x14ac:dyDescent="0.25">
      <c r="A1787">
        <v>103937424</v>
      </c>
      <c r="B1787" t="s">
        <v>45172</v>
      </c>
      <c r="C1787" t="s">
        <v>18236</v>
      </c>
      <c r="D1787" t="s">
        <v>2708</v>
      </c>
      <c r="E1787" t="s">
        <v>2708</v>
      </c>
      <c r="F1787" t="s">
        <v>167</v>
      </c>
      <c r="G1787" t="s">
        <v>18236</v>
      </c>
    </row>
    <row r="1788" spans="1:7" x14ac:dyDescent="0.25">
      <c r="A1788">
        <v>103937426</v>
      </c>
      <c r="B1788" t="s">
        <v>45173</v>
      </c>
      <c r="C1788" t="s">
        <v>18236</v>
      </c>
      <c r="D1788" t="s">
        <v>2708</v>
      </c>
      <c r="E1788" t="s">
        <v>2708</v>
      </c>
      <c r="F1788" t="s">
        <v>167</v>
      </c>
      <c r="G1788" t="s">
        <v>18236</v>
      </c>
    </row>
    <row r="1789" spans="1:7" x14ac:dyDescent="0.25">
      <c r="A1789">
        <v>103937428</v>
      </c>
      <c r="B1789" t="s">
        <v>45174</v>
      </c>
      <c r="C1789" t="s">
        <v>18236</v>
      </c>
      <c r="D1789" t="s">
        <v>2708</v>
      </c>
      <c r="E1789" t="s">
        <v>2708</v>
      </c>
      <c r="F1789" t="s">
        <v>167</v>
      </c>
      <c r="G1789" t="s">
        <v>18236</v>
      </c>
    </row>
    <row r="1790" spans="1:7" x14ac:dyDescent="0.25">
      <c r="A1790">
        <v>103937430</v>
      </c>
      <c r="B1790" t="s">
        <v>45175</v>
      </c>
      <c r="C1790" t="s">
        <v>18236</v>
      </c>
      <c r="D1790" t="s">
        <v>2708</v>
      </c>
      <c r="E1790" t="s">
        <v>2708</v>
      </c>
      <c r="F1790" t="s">
        <v>167</v>
      </c>
      <c r="G1790" t="s">
        <v>18236</v>
      </c>
    </row>
    <row r="1791" spans="1:7" x14ac:dyDescent="0.25">
      <c r="A1791">
        <v>103937642</v>
      </c>
      <c r="B1791" t="s">
        <v>45176</v>
      </c>
      <c r="C1791" t="s">
        <v>18236</v>
      </c>
      <c r="D1791" t="s">
        <v>2708</v>
      </c>
      <c r="E1791" t="s">
        <v>2708</v>
      </c>
      <c r="F1791" t="s">
        <v>167</v>
      </c>
      <c r="G1791" t="s">
        <v>18236</v>
      </c>
    </row>
    <row r="1792" spans="1:7" x14ac:dyDescent="0.25">
      <c r="A1792">
        <v>103937644</v>
      </c>
      <c r="B1792" t="s">
        <v>45177</v>
      </c>
      <c r="C1792" t="s">
        <v>18236</v>
      </c>
      <c r="D1792" t="s">
        <v>2708</v>
      </c>
      <c r="E1792" t="s">
        <v>2708</v>
      </c>
      <c r="F1792" t="s">
        <v>167</v>
      </c>
      <c r="G1792" t="s">
        <v>18236</v>
      </c>
    </row>
    <row r="1793" spans="1:7" x14ac:dyDescent="0.25">
      <c r="A1793">
        <v>103937646</v>
      </c>
      <c r="B1793" t="s">
        <v>45178</v>
      </c>
      <c r="C1793" t="s">
        <v>18236</v>
      </c>
      <c r="D1793" t="s">
        <v>2708</v>
      </c>
      <c r="E1793" t="s">
        <v>2708</v>
      </c>
      <c r="F1793" t="s">
        <v>167</v>
      </c>
      <c r="G1793" t="s">
        <v>18236</v>
      </c>
    </row>
    <row r="1794" spans="1:7" x14ac:dyDescent="0.25">
      <c r="A1794">
        <v>103937648</v>
      </c>
      <c r="B1794" t="s">
        <v>45179</v>
      </c>
      <c r="C1794" t="s">
        <v>18236</v>
      </c>
      <c r="D1794" t="s">
        <v>2708</v>
      </c>
      <c r="E1794" t="s">
        <v>2708</v>
      </c>
      <c r="F1794" t="s">
        <v>167</v>
      </c>
      <c r="G1794" t="s">
        <v>18236</v>
      </c>
    </row>
    <row r="1795" spans="1:7" x14ac:dyDescent="0.25">
      <c r="A1795">
        <v>103937650</v>
      </c>
      <c r="B1795" t="s">
        <v>45180</v>
      </c>
      <c r="C1795" t="s">
        <v>18236</v>
      </c>
      <c r="D1795" t="s">
        <v>2708</v>
      </c>
      <c r="E1795" t="s">
        <v>2708</v>
      </c>
      <c r="F1795" t="s">
        <v>167</v>
      </c>
      <c r="G1795" t="s">
        <v>18236</v>
      </c>
    </row>
    <row r="1796" spans="1:7" x14ac:dyDescent="0.25">
      <c r="A1796">
        <v>103937652</v>
      </c>
      <c r="B1796" t="s">
        <v>45181</v>
      </c>
      <c r="C1796" t="s">
        <v>18236</v>
      </c>
      <c r="D1796" t="s">
        <v>2708</v>
      </c>
      <c r="E1796" t="s">
        <v>2708</v>
      </c>
      <c r="F1796" t="s">
        <v>167</v>
      </c>
      <c r="G1796" t="s">
        <v>18236</v>
      </c>
    </row>
    <row r="1797" spans="1:7" x14ac:dyDescent="0.25">
      <c r="A1797">
        <v>103937654</v>
      </c>
      <c r="B1797" t="s">
        <v>45182</v>
      </c>
      <c r="C1797" t="s">
        <v>18236</v>
      </c>
      <c r="D1797" t="s">
        <v>2708</v>
      </c>
      <c r="E1797" t="s">
        <v>2708</v>
      </c>
      <c r="F1797" t="s">
        <v>167</v>
      </c>
      <c r="G1797" t="s">
        <v>18236</v>
      </c>
    </row>
    <row r="1798" spans="1:7" x14ac:dyDescent="0.25">
      <c r="A1798">
        <v>103937866</v>
      </c>
      <c r="B1798" t="s">
        <v>45183</v>
      </c>
      <c r="C1798" t="s">
        <v>18236</v>
      </c>
      <c r="D1798" t="s">
        <v>2708</v>
      </c>
      <c r="E1798" t="s">
        <v>2708</v>
      </c>
      <c r="F1798" t="s">
        <v>167</v>
      </c>
      <c r="G1798" t="s">
        <v>18236</v>
      </c>
    </row>
    <row r="1799" spans="1:7" x14ac:dyDescent="0.25">
      <c r="A1799">
        <v>103937868</v>
      </c>
      <c r="B1799" t="s">
        <v>45184</v>
      </c>
      <c r="C1799" t="s">
        <v>18236</v>
      </c>
      <c r="D1799" t="s">
        <v>2708</v>
      </c>
      <c r="E1799" t="s">
        <v>2708</v>
      </c>
      <c r="F1799" t="s">
        <v>167</v>
      </c>
      <c r="G1799" t="s">
        <v>18236</v>
      </c>
    </row>
    <row r="1800" spans="1:7" x14ac:dyDescent="0.25">
      <c r="A1800">
        <v>103937870</v>
      </c>
      <c r="B1800" t="s">
        <v>45185</v>
      </c>
      <c r="C1800" t="s">
        <v>18236</v>
      </c>
      <c r="D1800" t="s">
        <v>2708</v>
      </c>
      <c r="E1800" t="s">
        <v>2708</v>
      </c>
      <c r="F1800" t="s">
        <v>167</v>
      </c>
      <c r="G1800" t="s">
        <v>18236</v>
      </c>
    </row>
    <row r="1801" spans="1:7" x14ac:dyDescent="0.25">
      <c r="A1801">
        <v>103937872</v>
      </c>
      <c r="B1801" t="s">
        <v>45186</v>
      </c>
      <c r="C1801" t="s">
        <v>18236</v>
      </c>
      <c r="D1801" t="s">
        <v>2708</v>
      </c>
      <c r="E1801" t="s">
        <v>2708</v>
      </c>
      <c r="F1801" t="s">
        <v>167</v>
      </c>
      <c r="G1801" t="s">
        <v>18236</v>
      </c>
    </row>
    <row r="1802" spans="1:7" x14ac:dyDescent="0.25">
      <c r="A1802">
        <v>103937874</v>
      </c>
      <c r="B1802" t="s">
        <v>45187</v>
      </c>
      <c r="C1802" t="s">
        <v>18236</v>
      </c>
      <c r="D1802" t="s">
        <v>2708</v>
      </c>
      <c r="E1802" t="s">
        <v>2708</v>
      </c>
      <c r="F1802" t="s">
        <v>167</v>
      </c>
      <c r="G1802" t="s">
        <v>18236</v>
      </c>
    </row>
    <row r="1803" spans="1:7" x14ac:dyDescent="0.25">
      <c r="A1803">
        <v>103937876</v>
      </c>
      <c r="B1803" t="s">
        <v>45188</v>
      </c>
      <c r="C1803" t="s">
        <v>18236</v>
      </c>
      <c r="D1803" t="s">
        <v>2708</v>
      </c>
      <c r="E1803" t="s">
        <v>2708</v>
      </c>
      <c r="F1803" t="s">
        <v>167</v>
      </c>
      <c r="G1803" t="s">
        <v>18236</v>
      </c>
    </row>
    <row r="1804" spans="1:7" x14ac:dyDescent="0.25">
      <c r="A1804">
        <v>103937878</v>
      </c>
      <c r="B1804" t="s">
        <v>45189</v>
      </c>
      <c r="C1804" t="s">
        <v>18236</v>
      </c>
      <c r="D1804" t="s">
        <v>2708</v>
      </c>
      <c r="E1804" t="s">
        <v>2708</v>
      </c>
      <c r="F1804" t="s">
        <v>167</v>
      </c>
      <c r="G1804" t="s">
        <v>18236</v>
      </c>
    </row>
    <row r="1805" spans="1:7" x14ac:dyDescent="0.25">
      <c r="A1805">
        <v>103938090</v>
      </c>
      <c r="B1805" t="s">
        <v>45190</v>
      </c>
      <c r="C1805" t="s">
        <v>18236</v>
      </c>
      <c r="D1805" t="s">
        <v>2708</v>
      </c>
      <c r="E1805" t="s">
        <v>2708</v>
      </c>
      <c r="F1805" t="s">
        <v>167</v>
      </c>
      <c r="G1805" t="s">
        <v>18236</v>
      </c>
    </row>
    <row r="1806" spans="1:7" x14ac:dyDescent="0.25">
      <c r="A1806">
        <v>103938092</v>
      </c>
      <c r="B1806" t="s">
        <v>45191</v>
      </c>
      <c r="C1806" t="s">
        <v>18236</v>
      </c>
      <c r="D1806" t="s">
        <v>2708</v>
      </c>
      <c r="E1806" t="s">
        <v>2708</v>
      </c>
      <c r="F1806" t="s">
        <v>167</v>
      </c>
      <c r="G1806" t="s">
        <v>18236</v>
      </c>
    </row>
    <row r="1807" spans="1:7" x14ac:dyDescent="0.25">
      <c r="A1807">
        <v>103938094</v>
      </c>
      <c r="B1807" t="s">
        <v>45192</v>
      </c>
      <c r="C1807" t="s">
        <v>18236</v>
      </c>
      <c r="D1807" t="s">
        <v>2708</v>
      </c>
      <c r="E1807" t="s">
        <v>2708</v>
      </c>
      <c r="F1807" t="s">
        <v>167</v>
      </c>
      <c r="G1807" t="s">
        <v>18236</v>
      </c>
    </row>
    <row r="1808" spans="1:7" x14ac:dyDescent="0.25">
      <c r="A1808">
        <v>103938096</v>
      </c>
      <c r="B1808" t="s">
        <v>45193</v>
      </c>
      <c r="C1808" t="s">
        <v>18236</v>
      </c>
      <c r="D1808" t="s">
        <v>2708</v>
      </c>
      <c r="E1808" t="s">
        <v>2708</v>
      </c>
      <c r="F1808" t="s">
        <v>167</v>
      </c>
      <c r="G1808" t="s">
        <v>18236</v>
      </c>
    </row>
    <row r="1809" spans="1:7" x14ac:dyDescent="0.25">
      <c r="A1809">
        <v>103938098</v>
      </c>
      <c r="B1809" t="s">
        <v>45194</v>
      </c>
      <c r="C1809" t="s">
        <v>18236</v>
      </c>
      <c r="D1809" t="s">
        <v>2708</v>
      </c>
      <c r="E1809" t="s">
        <v>2708</v>
      </c>
      <c r="F1809" t="s">
        <v>167</v>
      </c>
      <c r="G1809" t="s">
        <v>18236</v>
      </c>
    </row>
    <row r="1810" spans="1:7" x14ac:dyDescent="0.25">
      <c r="A1810">
        <v>103938100</v>
      </c>
      <c r="B1810" t="s">
        <v>45195</v>
      </c>
      <c r="C1810" t="s">
        <v>18236</v>
      </c>
      <c r="D1810" t="s">
        <v>2708</v>
      </c>
      <c r="E1810" t="s">
        <v>2708</v>
      </c>
      <c r="F1810" t="s">
        <v>167</v>
      </c>
      <c r="G1810" t="s">
        <v>18236</v>
      </c>
    </row>
    <row r="1811" spans="1:7" x14ac:dyDescent="0.25">
      <c r="A1811">
        <v>103938102</v>
      </c>
      <c r="B1811" t="s">
        <v>45196</v>
      </c>
      <c r="C1811" t="s">
        <v>18236</v>
      </c>
      <c r="D1811" t="s">
        <v>2708</v>
      </c>
      <c r="E1811" t="s">
        <v>2708</v>
      </c>
      <c r="F1811" t="s">
        <v>167</v>
      </c>
      <c r="G1811" t="s">
        <v>18236</v>
      </c>
    </row>
    <row r="1812" spans="1:7" x14ac:dyDescent="0.25">
      <c r="A1812">
        <v>103938314</v>
      </c>
      <c r="B1812" t="s">
        <v>45197</v>
      </c>
      <c r="C1812" t="s">
        <v>18236</v>
      </c>
      <c r="D1812" t="s">
        <v>2708</v>
      </c>
      <c r="E1812" t="s">
        <v>2708</v>
      </c>
      <c r="F1812" t="s">
        <v>167</v>
      </c>
      <c r="G1812" t="s">
        <v>18236</v>
      </c>
    </row>
    <row r="1813" spans="1:7" x14ac:dyDescent="0.25">
      <c r="A1813">
        <v>103938316</v>
      </c>
      <c r="B1813" t="s">
        <v>45198</v>
      </c>
      <c r="C1813" t="s">
        <v>18236</v>
      </c>
      <c r="D1813" t="s">
        <v>2708</v>
      </c>
      <c r="E1813" t="s">
        <v>2708</v>
      </c>
      <c r="F1813" t="s">
        <v>167</v>
      </c>
      <c r="G1813" t="s">
        <v>18236</v>
      </c>
    </row>
    <row r="1814" spans="1:7" x14ac:dyDescent="0.25">
      <c r="A1814">
        <v>103938318</v>
      </c>
      <c r="B1814" t="s">
        <v>45199</v>
      </c>
      <c r="C1814" t="s">
        <v>18236</v>
      </c>
      <c r="D1814" t="s">
        <v>2708</v>
      </c>
      <c r="E1814" t="s">
        <v>2708</v>
      </c>
      <c r="F1814" t="s">
        <v>167</v>
      </c>
      <c r="G1814" t="s">
        <v>18236</v>
      </c>
    </row>
    <row r="1815" spans="1:7" x14ac:dyDescent="0.25">
      <c r="A1815">
        <v>103938320</v>
      </c>
      <c r="B1815" t="s">
        <v>45200</v>
      </c>
      <c r="C1815" t="s">
        <v>18236</v>
      </c>
      <c r="D1815" t="s">
        <v>2708</v>
      </c>
      <c r="E1815" t="s">
        <v>2708</v>
      </c>
      <c r="F1815" t="s">
        <v>167</v>
      </c>
      <c r="G1815" t="s">
        <v>18236</v>
      </c>
    </row>
    <row r="1816" spans="1:7" x14ac:dyDescent="0.25">
      <c r="A1816">
        <v>103938322</v>
      </c>
      <c r="B1816" t="s">
        <v>45201</v>
      </c>
      <c r="C1816" t="s">
        <v>18236</v>
      </c>
      <c r="D1816" t="s">
        <v>2708</v>
      </c>
      <c r="E1816" t="s">
        <v>2708</v>
      </c>
      <c r="F1816" t="s">
        <v>167</v>
      </c>
      <c r="G1816" t="s">
        <v>18236</v>
      </c>
    </row>
    <row r="1817" spans="1:7" x14ac:dyDescent="0.25">
      <c r="A1817">
        <v>103938324</v>
      </c>
      <c r="B1817" t="s">
        <v>45202</v>
      </c>
      <c r="C1817" t="s">
        <v>18236</v>
      </c>
      <c r="D1817" t="s">
        <v>2708</v>
      </c>
      <c r="E1817" t="s">
        <v>2708</v>
      </c>
      <c r="F1817" t="s">
        <v>167</v>
      </c>
      <c r="G1817" t="s">
        <v>18236</v>
      </c>
    </row>
    <row r="1818" spans="1:7" x14ac:dyDescent="0.25">
      <c r="A1818">
        <v>103938326</v>
      </c>
      <c r="B1818" t="s">
        <v>45203</v>
      </c>
      <c r="C1818" t="s">
        <v>18236</v>
      </c>
      <c r="D1818" t="s">
        <v>2708</v>
      </c>
      <c r="E1818" t="s">
        <v>2708</v>
      </c>
      <c r="F1818" t="s">
        <v>167</v>
      </c>
      <c r="G1818" t="s">
        <v>18236</v>
      </c>
    </row>
    <row r="1819" spans="1:7" x14ac:dyDescent="0.25">
      <c r="A1819">
        <v>103938538</v>
      </c>
      <c r="B1819" t="s">
        <v>45204</v>
      </c>
      <c r="C1819" t="s">
        <v>18236</v>
      </c>
      <c r="D1819" t="s">
        <v>2708</v>
      </c>
      <c r="E1819" t="s">
        <v>2708</v>
      </c>
      <c r="F1819" t="s">
        <v>167</v>
      </c>
      <c r="G1819" t="s">
        <v>18236</v>
      </c>
    </row>
    <row r="1820" spans="1:7" x14ac:dyDescent="0.25">
      <c r="A1820">
        <v>103938540</v>
      </c>
      <c r="B1820" t="s">
        <v>45205</v>
      </c>
      <c r="C1820" t="s">
        <v>18236</v>
      </c>
      <c r="D1820" t="s">
        <v>2708</v>
      </c>
      <c r="E1820" t="s">
        <v>2708</v>
      </c>
      <c r="F1820" t="s">
        <v>167</v>
      </c>
      <c r="G1820" t="s">
        <v>18236</v>
      </c>
    </row>
    <row r="1821" spans="1:7" x14ac:dyDescent="0.25">
      <c r="A1821">
        <v>103938542</v>
      </c>
      <c r="B1821" t="s">
        <v>45206</v>
      </c>
      <c r="C1821" t="s">
        <v>18236</v>
      </c>
      <c r="D1821" t="s">
        <v>2708</v>
      </c>
      <c r="E1821" t="s">
        <v>2708</v>
      </c>
      <c r="F1821" t="s">
        <v>167</v>
      </c>
      <c r="G1821" t="s">
        <v>18236</v>
      </c>
    </row>
    <row r="1822" spans="1:7" x14ac:dyDescent="0.25">
      <c r="A1822">
        <v>103938544</v>
      </c>
      <c r="B1822" t="s">
        <v>45207</v>
      </c>
      <c r="C1822" t="s">
        <v>18236</v>
      </c>
      <c r="D1822" t="s">
        <v>2708</v>
      </c>
      <c r="E1822" t="s">
        <v>2708</v>
      </c>
      <c r="F1822" t="s">
        <v>167</v>
      </c>
      <c r="G1822" t="s">
        <v>18236</v>
      </c>
    </row>
    <row r="1823" spans="1:7" x14ac:dyDescent="0.25">
      <c r="A1823">
        <v>103938546</v>
      </c>
      <c r="B1823" t="s">
        <v>45208</v>
      </c>
      <c r="C1823" t="s">
        <v>18236</v>
      </c>
      <c r="D1823" t="s">
        <v>2708</v>
      </c>
      <c r="E1823" t="s">
        <v>2708</v>
      </c>
      <c r="F1823" t="s">
        <v>167</v>
      </c>
      <c r="G1823" t="s">
        <v>18236</v>
      </c>
    </row>
    <row r="1824" spans="1:7" x14ac:dyDescent="0.25">
      <c r="A1824">
        <v>103938548</v>
      </c>
      <c r="B1824" t="s">
        <v>45209</v>
      </c>
      <c r="C1824" t="s">
        <v>18236</v>
      </c>
      <c r="D1824" t="s">
        <v>2708</v>
      </c>
      <c r="E1824" t="s">
        <v>2708</v>
      </c>
      <c r="F1824" t="s">
        <v>167</v>
      </c>
      <c r="G1824" t="s">
        <v>18236</v>
      </c>
    </row>
    <row r="1825" spans="1:7" x14ac:dyDescent="0.25">
      <c r="A1825">
        <v>103938550</v>
      </c>
      <c r="B1825" t="s">
        <v>45210</v>
      </c>
      <c r="C1825" t="s">
        <v>18236</v>
      </c>
      <c r="D1825" t="s">
        <v>2708</v>
      </c>
      <c r="E1825" t="s">
        <v>2708</v>
      </c>
      <c r="F1825" t="s">
        <v>167</v>
      </c>
      <c r="G1825" t="s">
        <v>18236</v>
      </c>
    </row>
    <row r="1826" spans="1:7" x14ac:dyDescent="0.25">
      <c r="A1826">
        <v>103938998</v>
      </c>
      <c r="B1826" t="s">
        <v>45211</v>
      </c>
      <c r="C1826" t="s">
        <v>18236</v>
      </c>
      <c r="D1826" t="s">
        <v>2708</v>
      </c>
      <c r="E1826" t="s">
        <v>2708</v>
      </c>
      <c r="F1826" t="s">
        <v>167</v>
      </c>
      <c r="G1826" t="s">
        <v>18236</v>
      </c>
    </row>
    <row r="1827" spans="1:7" x14ac:dyDescent="0.25">
      <c r="A1827">
        <v>103939000</v>
      </c>
      <c r="B1827" t="s">
        <v>45212</v>
      </c>
      <c r="C1827" t="s">
        <v>18236</v>
      </c>
      <c r="D1827" t="s">
        <v>2708</v>
      </c>
      <c r="E1827" t="s">
        <v>2708</v>
      </c>
      <c r="F1827" t="s">
        <v>167</v>
      </c>
      <c r="G1827" t="s">
        <v>18236</v>
      </c>
    </row>
    <row r="1828" spans="1:7" x14ac:dyDescent="0.25">
      <c r="A1828">
        <v>103939002</v>
      </c>
      <c r="B1828" t="s">
        <v>45213</v>
      </c>
      <c r="C1828" t="s">
        <v>18236</v>
      </c>
      <c r="D1828" t="s">
        <v>2708</v>
      </c>
      <c r="E1828" t="s">
        <v>2708</v>
      </c>
      <c r="F1828" t="s">
        <v>167</v>
      </c>
      <c r="G1828" t="s">
        <v>18236</v>
      </c>
    </row>
    <row r="1829" spans="1:7" x14ac:dyDescent="0.25">
      <c r="A1829">
        <v>103939004</v>
      </c>
      <c r="B1829" t="s">
        <v>45214</v>
      </c>
      <c r="C1829" t="s">
        <v>18236</v>
      </c>
      <c r="D1829" t="s">
        <v>2708</v>
      </c>
      <c r="E1829" t="s">
        <v>2708</v>
      </c>
      <c r="F1829" t="s">
        <v>167</v>
      </c>
      <c r="G1829" t="s">
        <v>18236</v>
      </c>
    </row>
    <row r="1830" spans="1:7" x14ac:dyDescent="0.25">
      <c r="A1830">
        <v>103939006</v>
      </c>
      <c r="B1830" t="s">
        <v>45215</v>
      </c>
      <c r="C1830" t="s">
        <v>18236</v>
      </c>
      <c r="D1830" t="s">
        <v>2708</v>
      </c>
      <c r="E1830" t="s">
        <v>2708</v>
      </c>
      <c r="F1830" t="s">
        <v>167</v>
      </c>
      <c r="G1830" t="s">
        <v>18236</v>
      </c>
    </row>
    <row r="1831" spans="1:7" x14ac:dyDescent="0.25">
      <c r="A1831">
        <v>103939008</v>
      </c>
      <c r="B1831" t="s">
        <v>45216</v>
      </c>
      <c r="C1831" t="s">
        <v>18236</v>
      </c>
      <c r="D1831" t="s">
        <v>2708</v>
      </c>
      <c r="E1831" t="s">
        <v>2708</v>
      </c>
      <c r="F1831" t="s">
        <v>167</v>
      </c>
      <c r="G1831" t="s">
        <v>18236</v>
      </c>
    </row>
    <row r="1832" spans="1:7" x14ac:dyDescent="0.25">
      <c r="A1832">
        <v>103939010</v>
      </c>
      <c r="B1832" t="s">
        <v>45217</v>
      </c>
      <c r="C1832" t="s">
        <v>18236</v>
      </c>
      <c r="D1832" t="s">
        <v>2708</v>
      </c>
      <c r="E1832" t="s">
        <v>2708</v>
      </c>
      <c r="F1832" t="s">
        <v>167</v>
      </c>
      <c r="G1832" t="s">
        <v>18236</v>
      </c>
    </row>
    <row r="1833" spans="1:7" x14ac:dyDescent="0.25">
      <c r="A1833">
        <v>103939096</v>
      </c>
      <c r="B1833" t="s">
        <v>45218</v>
      </c>
      <c r="C1833" t="s">
        <v>18236</v>
      </c>
      <c r="D1833" t="s">
        <v>2708</v>
      </c>
      <c r="E1833" t="s">
        <v>2708</v>
      </c>
      <c r="F1833" t="s">
        <v>167</v>
      </c>
      <c r="G1833" t="s">
        <v>18236</v>
      </c>
    </row>
    <row r="1834" spans="1:7" x14ac:dyDescent="0.25">
      <c r="A1834">
        <v>103939098</v>
      </c>
      <c r="B1834" t="s">
        <v>45219</v>
      </c>
      <c r="C1834" t="s">
        <v>18236</v>
      </c>
      <c r="D1834" t="s">
        <v>2708</v>
      </c>
      <c r="E1834" t="s">
        <v>2708</v>
      </c>
      <c r="F1834" t="s">
        <v>167</v>
      </c>
      <c r="G1834" t="s">
        <v>18236</v>
      </c>
    </row>
    <row r="1835" spans="1:7" x14ac:dyDescent="0.25">
      <c r="A1835">
        <v>103939100</v>
      </c>
      <c r="B1835" t="s">
        <v>45220</v>
      </c>
      <c r="C1835" t="s">
        <v>18236</v>
      </c>
      <c r="D1835" t="s">
        <v>2708</v>
      </c>
      <c r="E1835" t="s">
        <v>2708</v>
      </c>
      <c r="F1835" t="s">
        <v>167</v>
      </c>
      <c r="G1835" t="s">
        <v>18236</v>
      </c>
    </row>
    <row r="1836" spans="1:7" x14ac:dyDescent="0.25">
      <c r="A1836">
        <v>103939102</v>
      </c>
      <c r="B1836" t="s">
        <v>45221</v>
      </c>
      <c r="C1836" t="s">
        <v>18236</v>
      </c>
      <c r="D1836" t="s">
        <v>2708</v>
      </c>
      <c r="E1836" t="s">
        <v>2708</v>
      </c>
      <c r="F1836" t="s">
        <v>167</v>
      </c>
      <c r="G1836" t="s">
        <v>18236</v>
      </c>
    </row>
    <row r="1837" spans="1:7" x14ac:dyDescent="0.25">
      <c r="A1837">
        <v>103939104</v>
      </c>
      <c r="B1837" t="s">
        <v>45222</v>
      </c>
      <c r="C1837" t="s">
        <v>18236</v>
      </c>
      <c r="D1837" t="s">
        <v>2708</v>
      </c>
      <c r="E1837" t="s">
        <v>2708</v>
      </c>
      <c r="F1837" t="s">
        <v>167</v>
      </c>
      <c r="G1837" t="s">
        <v>18236</v>
      </c>
    </row>
    <row r="1838" spans="1:7" x14ac:dyDescent="0.25">
      <c r="A1838">
        <v>103939106</v>
      </c>
      <c r="B1838" t="s">
        <v>45223</v>
      </c>
      <c r="C1838" t="s">
        <v>18236</v>
      </c>
      <c r="D1838" t="s">
        <v>2708</v>
      </c>
      <c r="E1838" t="s">
        <v>2708</v>
      </c>
      <c r="F1838" t="s">
        <v>167</v>
      </c>
      <c r="G1838" t="s">
        <v>18236</v>
      </c>
    </row>
    <row r="1839" spans="1:7" x14ac:dyDescent="0.25">
      <c r="A1839">
        <v>103939108</v>
      </c>
      <c r="B1839" t="s">
        <v>45224</v>
      </c>
      <c r="C1839" t="s">
        <v>18236</v>
      </c>
      <c r="D1839" t="s">
        <v>2708</v>
      </c>
      <c r="E1839" t="s">
        <v>2708</v>
      </c>
      <c r="F1839" t="s">
        <v>167</v>
      </c>
      <c r="G1839" t="s">
        <v>18236</v>
      </c>
    </row>
    <row r="1840" spans="1:7" x14ac:dyDescent="0.25">
      <c r="A1840">
        <v>103939204</v>
      </c>
      <c r="B1840" t="s">
        <v>45225</v>
      </c>
      <c r="C1840" t="s">
        <v>18236</v>
      </c>
      <c r="D1840" t="s">
        <v>2708</v>
      </c>
      <c r="E1840" t="s">
        <v>2708</v>
      </c>
      <c r="F1840" t="s">
        <v>167</v>
      </c>
      <c r="G1840" t="s">
        <v>18236</v>
      </c>
    </row>
    <row r="1841" spans="1:7" x14ac:dyDescent="0.25">
      <c r="A1841">
        <v>103939206</v>
      </c>
      <c r="B1841" t="s">
        <v>45226</v>
      </c>
      <c r="C1841" t="s">
        <v>18236</v>
      </c>
      <c r="D1841" t="s">
        <v>2708</v>
      </c>
      <c r="E1841" t="s">
        <v>2708</v>
      </c>
      <c r="F1841" t="s">
        <v>167</v>
      </c>
      <c r="G1841" t="s">
        <v>18236</v>
      </c>
    </row>
    <row r="1842" spans="1:7" x14ac:dyDescent="0.25">
      <c r="A1842">
        <v>103939208</v>
      </c>
      <c r="B1842" t="s">
        <v>45227</v>
      </c>
      <c r="C1842" t="s">
        <v>18236</v>
      </c>
      <c r="D1842" t="s">
        <v>2708</v>
      </c>
      <c r="E1842" t="s">
        <v>2708</v>
      </c>
      <c r="F1842" t="s">
        <v>167</v>
      </c>
      <c r="G1842" t="s">
        <v>18236</v>
      </c>
    </row>
    <row r="1843" spans="1:7" x14ac:dyDescent="0.25">
      <c r="A1843">
        <v>103939210</v>
      </c>
      <c r="B1843" t="s">
        <v>45228</v>
      </c>
      <c r="C1843" t="s">
        <v>18236</v>
      </c>
      <c r="D1843" t="s">
        <v>2708</v>
      </c>
      <c r="E1843" t="s">
        <v>2708</v>
      </c>
      <c r="F1843" t="s">
        <v>167</v>
      </c>
      <c r="G1843" t="s">
        <v>18236</v>
      </c>
    </row>
    <row r="1844" spans="1:7" x14ac:dyDescent="0.25">
      <c r="A1844">
        <v>103939212</v>
      </c>
      <c r="B1844" t="s">
        <v>45229</v>
      </c>
      <c r="C1844" t="s">
        <v>18236</v>
      </c>
      <c r="D1844" t="s">
        <v>2708</v>
      </c>
      <c r="E1844" t="s">
        <v>2708</v>
      </c>
      <c r="F1844" t="s">
        <v>167</v>
      </c>
      <c r="G1844" t="s">
        <v>18236</v>
      </c>
    </row>
    <row r="1845" spans="1:7" x14ac:dyDescent="0.25">
      <c r="A1845">
        <v>103939214</v>
      </c>
      <c r="B1845" t="s">
        <v>45230</v>
      </c>
      <c r="C1845" t="s">
        <v>18236</v>
      </c>
      <c r="D1845" t="s">
        <v>2708</v>
      </c>
      <c r="E1845" t="s">
        <v>2708</v>
      </c>
      <c r="F1845" t="s">
        <v>167</v>
      </c>
      <c r="G1845" t="s">
        <v>18236</v>
      </c>
    </row>
    <row r="1846" spans="1:7" x14ac:dyDescent="0.25">
      <c r="A1846">
        <v>103939216</v>
      </c>
      <c r="B1846" t="s">
        <v>45231</v>
      </c>
      <c r="C1846" t="s">
        <v>18236</v>
      </c>
      <c r="D1846" t="s">
        <v>2708</v>
      </c>
      <c r="E1846" t="s">
        <v>2708</v>
      </c>
      <c r="F1846" t="s">
        <v>167</v>
      </c>
      <c r="G1846" t="s">
        <v>18236</v>
      </c>
    </row>
    <row r="1847" spans="1:7" x14ac:dyDescent="0.25">
      <c r="A1847">
        <v>103939330</v>
      </c>
      <c r="B1847" t="s">
        <v>45232</v>
      </c>
      <c r="C1847" t="s">
        <v>18236</v>
      </c>
      <c r="D1847" t="s">
        <v>2708</v>
      </c>
      <c r="E1847" t="s">
        <v>2708</v>
      </c>
      <c r="F1847" t="s">
        <v>167</v>
      </c>
      <c r="G1847" t="s">
        <v>18236</v>
      </c>
    </row>
    <row r="1848" spans="1:7" x14ac:dyDescent="0.25">
      <c r="A1848">
        <v>103939332</v>
      </c>
      <c r="B1848" t="s">
        <v>45233</v>
      </c>
      <c r="C1848" t="s">
        <v>18236</v>
      </c>
      <c r="D1848" t="s">
        <v>2708</v>
      </c>
      <c r="E1848" t="s">
        <v>2708</v>
      </c>
      <c r="F1848" t="s">
        <v>167</v>
      </c>
      <c r="G1848" t="s">
        <v>18236</v>
      </c>
    </row>
    <row r="1849" spans="1:7" x14ac:dyDescent="0.25">
      <c r="A1849">
        <v>103939334</v>
      </c>
      <c r="B1849" t="s">
        <v>45234</v>
      </c>
      <c r="C1849" t="s">
        <v>18236</v>
      </c>
      <c r="D1849" t="s">
        <v>2708</v>
      </c>
      <c r="E1849" t="s">
        <v>2708</v>
      </c>
      <c r="F1849" t="s">
        <v>167</v>
      </c>
      <c r="G1849" t="s">
        <v>18236</v>
      </c>
    </row>
    <row r="1850" spans="1:7" x14ac:dyDescent="0.25">
      <c r="A1850">
        <v>103939336</v>
      </c>
      <c r="B1850" t="s">
        <v>45235</v>
      </c>
      <c r="C1850" t="s">
        <v>18236</v>
      </c>
      <c r="D1850" t="s">
        <v>2708</v>
      </c>
      <c r="E1850" t="s">
        <v>2708</v>
      </c>
      <c r="F1850" t="s">
        <v>167</v>
      </c>
      <c r="G1850" t="s">
        <v>18236</v>
      </c>
    </row>
    <row r="1851" spans="1:7" x14ac:dyDescent="0.25">
      <c r="A1851">
        <v>103939338</v>
      </c>
      <c r="B1851" t="s">
        <v>45236</v>
      </c>
      <c r="C1851" t="s">
        <v>18236</v>
      </c>
      <c r="D1851" t="s">
        <v>2708</v>
      </c>
      <c r="E1851" t="s">
        <v>2708</v>
      </c>
      <c r="F1851" t="s">
        <v>167</v>
      </c>
      <c r="G1851" t="s">
        <v>18236</v>
      </c>
    </row>
    <row r="1852" spans="1:7" x14ac:dyDescent="0.25">
      <c r="A1852">
        <v>103939340</v>
      </c>
      <c r="B1852" t="s">
        <v>45237</v>
      </c>
      <c r="C1852" t="s">
        <v>18236</v>
      </c>
      <c r="D1852" t="s">
        <v>2708</v>
      </c>
      <c r="E1852" t="s">
        <v>2708</v>
      </c>
      <c r="F1852" t="s">
        <v>167</v>
      </c>
      <c r="G1852" t="s">
        <v>18236</v>
      </c>
    </row>
    <row r="1853" spans="1:7" x14ac:dyDescent="0.25">
      <c r="A1853">
        <v>103939342</v>
      </c>
      <c r="B1853" t="s">
        <v>45238</v>
      </c>
      <c r="C1853" t="s">
        <v>18236</v>
      </c>
      <c r="D1853" t="s">
        <v>2708</v>
      </c>
      <c r="E1853" t="s">
        <v>2708</v>
      </c>
      <c r="F1853" t="s">
        <v>167</v>
      </c>
      <c r="G1853" t="s">
        <v>18236</v>
      </c>
    </row>
    <row r="1854" spans="1:7" x14ac:dyDescent="0.25">
      <c r="A1854">
        <v>103939472</v>
      </c>
      <c r="B1854" t="s">
        <v>45239</v>
      </c>
      <c r="C1854" t="s">
        <v>18236</v>
      </c>
      <c r="D1854" t="s">
        <v>2708</v>
      </c>
      <c r="E1854" t="s">
        <v>2708</v>
      </c>
      <c r="F1854" t="s">
        <v>167</v>
      </c>
      <c r="G1854" t="s">
        <v>18236</v>
      </c>
    </row>
    <row r="1855" spans="1:7" x14ac:dyDescent="0.25">
      <c r="A1855">
        <v>103939474</v>
      </c>
      <c r="B1855" t="s">
        <v>45240</v>
      </c>
      <c r="C1855" t="s">
        <v>18236</v>
      </c>
      <c r="D1855" t="s">
        <v>2708</v>
      </c>
      <c r="E1855" t="s">
        <v>2708</v>
      </c>
      <c r="F1855" t="s">
        <v>167</v>
      </c>
      <c r="G1855" t="s">
        <v>18236</v>
      </c>
    </row>
    <row r="1856" spans="1:7" x14ac:dyDescent="0.25">
      <c r="A1856">
        <v>103939476</v>
      </c>
      <c r="B1856" t="s">
        <v>45241</v>
      </c>
      <c r="C1856" t="s">
        <v>18236</v>
      </c>
      <c r="D1856" t="s">
        <v>2708</v>
      </c>
      <c r="E1856" t="s">
        <v>2708</v>
      </c>
      <c r="F1856" t="s">
        <v>167</v>
      </c>
      <c r="G1856" t="s">
        <v>18236</v>
      </c>
    </row>
    <row r="1857" spans="1:7" x14ac:dyDescent="0.25">
      <c r="A1857">
        <v>103939478</v>
      </c>
      <c r="B1857" t="s">
        <v>45242</v>
      </c>
      <c r="C1857" t="s">
        <v>18236</v>
      </c>
      <c r="D1857" t="s">
        <v>2708</v>
      </c>
      <c r="E1857" t="s">
        <v>2708</v>
      </c>
      <c r="F1857" t="s">
        <v>167</v>
      </c>
      <c r="G1857" t="s">
        <v>18236</v>
      </c>
    </row>
    <row r="1858" spans="1:7" x14ac:dyDescent="0.25">
      <c r="A1858">
        <v>103939480</v>
      </c>
      <c r="B1858" t="s">
        <v>45243</v>
      </c>
      <c r="C1858" t="s">
        <v>18236</v>
      </c>
      <c r="D1858" t="s">
        <v>2708</v>
      </c>
      <c r="E1858" t="s">
        <v>2708</v>
      </c>
      <c r="F1858" t="s">
        <v>167</v>
      </c>
      <c r="G1858" t="s">
        <v>18236</v>
      </c>
    </row>
    <row r="1859" spans="1:7" x14ac:dyDescent="0.25">
      <c r="A1859">
        <v>103939482</v>
      </c>
      <c r="B1859" t="s">
        <v>45244</v>
      </c>
      <c r="C1859" t="s">
        <v>18236</v>
      </c>
      <c r="D1859" t="s">
        <v>2708</v>
      </c>
      <c r="E1859" t="s">
        <v>2708</v>
      </c>
      <c r="F1859" t="s">
        <v>167</v>
      </c>
      <c r="G1859" t="s">
        <v>18236</v>
      </c>
    </row>
    <row r="1860" spans="1:7" x14ac:dyDescent="0.25">
      <c r="A1860">
        <v>103939470</v>
      </c>
      <c r="B1860" t="s">
        <v>45245</v>
      </c>
      <c r="C1860" t="s">
        <v>18236</v>
      </c>
      <c r="D1860" t="s">
        <v>2708</v>
      </c>
      <c r="E1860" t="s">
        <v>2708</v>
      </c>
      <c r="F1860" t="s">
        <v>167</v>
      </c>
      <c r="G1860" t="s">
        <v>18236</v>
      </c>
    </row>
    <row r="1861" spans="1:7" x14ac:dyDescent="0.25">
      <c r="A1861">
        <v>103939636</v>
      </c>
      <c r="B1861" t="s">
        <v>45246</v>
      </c>
      <c r="C1861" t="s">
        <v>18236</v>
      </c>
      <c r="D1861" t="s">
        <v>2708</v>
      </c>
      <c r="E1861" t="s">
        <v>2708</v>
      </c>
      <c r="F1861" t="s">
        <v>167</v>
      </c>
      <c r="G1861" t="s">
        <v>18236</v>
      </c>
    </row>
    <row r="1862" spans="1:7" x14ac:dyDescent="0.25">
      <c r="A1862">
        <v>103939638</v>
      </c>
      <c r="B1862" t="s">
        <v>45247</v>
      </c>
      <c r="C1862" t="s">
        <v>18236</v>
      </c>
      <c r="D1862" t="s">
        <v>2708</v>
      </c>
      <c r="E1862" t="s">
        <v>2708</v>
      </c>
      <c r="F1862" t="s">
        <v>167</v>
      </c>
      <c r="G1862" t="s">
        <v>18236</v>
      </c>
    </row>
    <row r="1863" spans="1:7" x14ac:dyDescent="0.25">
      <c r="A1863">
        <v>103939640</v>
      </c>
      <c r="B1863" t="s">
        <v>45248</v>
      </c>
      <c r="C1863" t="s">
        <v>18236</v>
      </c>
      <c r="D1863" t="s">
        <v>2708</v>
      </c>
      <c r="E1863" t="s">
        <v>2708</v>
      </c>
      <c r="F1863" t="s">
        <v>167</v>
      </c>
      <c r="G1863" t="s">
        <v>18236</v>
      </c>
    </row>
    <row r="1864" spans="1:7" x14ac:dyDescent="0.25">
      <c r="A1864">
        <v>103939642</v>
      </c>
      <c r="B1864" t="s">
        <v>45249</v>
      </c>
      <c r="C1864" t="s">
        <v>18236</v>
      </c>
      <c r="D1864" t="s">
        <v>2708</v>
      </c>
      <c r="E1864" t="s">
        <v>2708</v>
      </c>
      <c r="F1864" t="s">
        <v>167</v>
      </c>
      <c r="G1864" t="s">
        <v>18236</v>
      </c>
    </row>
    <row r="1865" spans="1:7" x14ac:dyDescent="0.25">
      <c r="A1865">
        <v>103939644</v>
      </c>
      <c r="B1865" t="s">
        <v>45250</v>
      </c>
      <c r="C1865" t="s">
        <v>18236</v>
      </c>
      <c r="D1865" t="s">
        <v>2708</v>
      </c>
      <c r="E1865" t="s">
        <v>2708</v>
      </c>
      <c r="F1865" t="s">
        <v>167</v>
      </c>
      <c r="G1865" t="s">
        <v>18236</v>
      </c>
    </row>
    <row r="1866" spans="1:7" x14ac:dyDescent="0.25">
      <c r="A1866">
        <v>103939646</v>
      </c>
      <c r="B1866" t="s">
        <v>45251</v>
      </c>
      <c r="C1866" t="s">
        <v>18236</v>
      </c>
      <c r="D1866" t="s">
        <v>2708</v>
      </c>
      <c r="E1866" t="s">
        <v>2708</v>
      </c>
      <c r="F1866" t="s">
        <v>167</v>
      </c>
      <c r="G1866" t="s">
        <v>18236</v>
      </c>
    </row>
    <row r="1867" spans="1:7" x14ac:dyDescent="0.25">
      <c r="A1867">
        <v>103939648</v>
      </c>
      <c r="B1867" t="s">
        <v>45252</v>
      </c>
      <c r="C1867" t="s">
        <v>18236</v>
      </c>
      <c r="D1867" t="s">
        <v>2708</v>
      </c>
      <c r="E1867" t="s">
        <v>2708</v>
      </c>
      <c r="F1867" t="s">
        <v>167</v>
      </c>
      <c r="G1867" t="s">
        <v>18236</v>
      </c>
    </row>
    <row r="1868" spans="1:7" x14ac:dyDescent="0.25">
      <c r="A1868">
        <v>103939820</v>
      </c>
      <c r="B1868" t="s">
        <v>45253</v>
      </c>
      <c r="C1868" t="s">
        <v>18236</v>
      </c>
      <c r="D1868" t="s">
        <v>2708</v>
      </c>
      <c r="E1868" t="s">
        <v>2708</v>
      </c>
      <c r="F1868" t="s">
        <v>167</v>
      </c>
      <c r="G1868" t="s">
        <v>18236</v>
      </c>
    </row>
    <row r="1869" spans="1:7" x14ac:dyDescent="0.25">
      <c r="A1869">
        <v>103939822</v>
      </c>
      <c r="B1869" t="s">
        <v>45254</v>
      </c>
      <c r="C1869" t="s">
        <v>18236</v>
      </c>
      <c r="D1869" t="s">
        <v>2708</v>
      </c>
      <c r="E1869" t="s">
        <v>2708</v>
      </c>
      <c r="F1869" t="s">
        <v>167</v>
      </c>
      <c r="G1869" t="s">
        <v>18236</v>
      </c>
    </row>
    <row r="1870" spans="1:7" x14ac:dyDescent="0.25">
      <c r="A1870">
        <v>103939824</v>
      </c>
      <c r="B1870" t="s">
        <v>45255</v>
      </c>
      <c r="C1870" t="s">
        <v>18236</v>
      </c>
      <c r="D1870" t="s">
        <v>2708</v>
      </c>
      <c r="E1870" t="s">
        <v>2708</v>
      </c>
      <c r="F1870" t="s">
        <v>167</v>
      </c>
      <c r="G1870" t="s">
        <v>18236</v>
      </c>
    </row>
    <row r="1871" spans="1:7" x14ac:dyDescent="0.25">
      <c r="A1871">
        <v>103939818</v>
      </c>
      <c r="B1871" t="s">
        <v>45256</v>
      </c>
      <c r="C1871" t="s">
        <v>18236</v>
      </c>
      <c r="D1871" t="s">
        <v>2708</v>
      </c>
      <c r="E1871" t="s">
        <v>2708</v>
      </c>
      <c r="F1871" t="s">
        <v>167</v>
      </c>
      <c r="G1871" t="s">
        <v>18236</v>
      </c>
    </row>
    <row r="1872" spans="1:7" x14ac:dyDescent="0.25">
      <c r="A1872">
        <v>103939826</v>
      </c>
      <c r="B1872" t="s">
        <v>45257</v>
      </c>
      <c r="C1872" t="s">
        <v>18236</v>
      </c>
      <c r="D1872" t="s">
        <v>2708</v>
      </c>
      <c r="E1872" t="s">
        <v>2708</v>
      </c>
      <c r="F1872" t="s">
        <v>167</v>
      </c>
      <c r="G1872" t="s">
        <v>18236</v>
      </c>
    </row>
    <row r="1873" spans="1:7" x14ac:dyDescent="0.25">
      <c r="A1873">
        <v>103939828</v>
      </c>
      <c r="B1873" t="s">
        <v>45258</v>
      </c>
      <c r="C1873" t="s">
        <v>18236</v>
      </c>
      <c r="D1873" t="s">
        <v>2708</v>
      </c>
      <c r="E1873" t="s">
        <v>2708</v>
      </c>
      <c r="F1873" t="s">
        <v>167</v>
      </c>
      <c r="G1873" t="s">
        <v>18236</v>
      </c>
    </row>
    <row r="1874" spans="1:7" x14ac:dyDescent="0.25">
      <c r="A1874">
        <v>103939998</v>
      </c>
      <c r="B1874" t="s">
        <v>45259</v>
      </c>
      <c r="C1874" t="s">
        <v>18236</v>
      </c>
      <c r="D1874" t="s">
        <v>2708</v>
      </c>
      <c r="E1874" t="s">
        <v>2708</v>
      </c>
      <c r="F1874" t="s">
        <v>167</v>
      </c>
      <c r="G1874" t="s">
        <v>18236</v>
      </c>
    </row>
    <row r="1875" spans="1:7" x14ac:dyDescent="0.25">
      <c r="A1875">
        <v>103940000</v>
      </c>
      <c r="B1875" t="s">
        <v>45260</v>
      </c>
      <c r="C1875" t="s">
        <v>18236</v>
      </c>
      <c r="D1875" t="s">
        <v>2708</v>
      </c>
      <c r="E1875" t="s">
        <v>2708</v>
      </c>
      <c r="F1875" t="s">
        <v>167</v>
      </c>
      <c r="G1875" t="s">
        <v>18236</v>
      </c>
    </row>
    <row r="1876" spans="1:7" x14ac:dyDescent="0.25">
      <c r="A1876">
        <v>103940002</v>
      </c>
      <c r="B1876" t="s">
        <v>45261</v>
      </c>
      <c r="C1876" t="s">
        <v>18236</v>
      </c>
      <c r="D1876" t="s">
        <v>2708</v>
      </c>
      <c r="E1876" t="s">
        <v>2708</v>
      </c>
      <c r="F1876" t="s">
        <v>167</v>
      </c>
      <c r="G1876" t="s">
        <v>18236</v>
      </c>
    </row>
    <row r="1877" spans="1:7" x14ac:dyDescent="0.25">
      <c r="A1877">
        <v>103940004</v>
      </c>
      <c r="B1877" t="s">
        <v>45262</v>
      </c>
      <c r="C1877" t="s">
        <v>18236</v>
      </c>
      <c r="D1877" t="s">
        <v>2708</v>
      </c>
      <c r="E1877" t="s">
        <v>2708</v>
      </c>
      <c r="F1877" t="s">
        <v>167</v>
      </c>
      <c r="G1877" t="s">
        <v>18236</v>
      </c>
    </row>
    <row r="1878" spans="1:7" x14ac:dyDescent="0.25">
      <c r="A1878">
        <v>103940006</v>
      </c>
      <c r="B1878" t="s">
        <v>45263</v>
      </c>
      <c r="C1878" t="s">
        <v>18236</v>
      </c>
      <c r="D1878" t="s">
        <v>2708</v>
      </c>
      <c r="E1878" t="s">
        <v>2708</v>
      </c>
      <c r="F1878" t="s">
        <v>167</v>
      </c>
      <c r="G1878" t="s">
        <v>18236</v>
      </c>
    </row>
    <row r="1879" spans="1:7" x14ac:dyDescent="0.25">
      <c r="A1879">
        <v>103940008</v>
      </c>
      <c r="B1879" t="s">
        <v>45264</v>
      </c>
      <c r="C1879" t="s">
        <v>18236</v>
      </c>
      <c r="D1879" t="s">
        <v>2708</v>
      </c>
      <c r="E1879" t="s">
        <v>2708</v>
      </c>
      <c r="F1879" t="s">
        <v>167</v>
      </c>
      <c r="G1879" t="s">
        <v>18236</v>
      </c>
    </row>
    <row r="1880" spans="1:7" x14ac:dyDescent="0.25">
      <c r="A1880">
        <v>103940010</v>
      </c>
      <c r="B1880" t="s">
        <v>45265</v>
      </c>
      <c r="C1880" t="s">
        <v>18236</v>
      </c>
      <c r="D1880" t="s">
        <v>2708</v>
      </c>
      <c r="E1880" t="s">
        <v>2708</v>
      </c>
      <c r="F1880" t="s">
        <v>167</v>
      </c>
      <c r="G1880" t="s">
        <v>18236</v>
      </c>
    </row>
    <row r="1881" spans="1:7" x14ac:dyDescent="0.25">
      <c r="A1881">
        <v>103940194</v>
      </c>
      <c r="B1881" t="s">
        <v>45266</v>
      </c>
      <c r="C1881" t="s">
        <v>18236</v>
      </c>
      <c r="D1881" t="s">
        <v>2708</v>
      </c>
      <c r="E1881" t="s">
        <v>2708</v>
      </c>
      <c r="F1881" t="s">
        <v>167</v>
      </c>
      <c r="G1881" t="s">
        <v>18236</v>
      </c>
    </row>
    <row r="1882" spans="1:7" x14ac:dyDescent="0.25">
      <c r="A1882">
        <v>103940196</v>
      </c>
      <c r="B1882" t="s">
        <v>45267</v>
      </c>
      <c r="C1882" t="s">
        <v>18236</v>
      </c>
      <c r="D1882" t="s">
        <v>2708</v>
      </c>
      <c r="E1882" t="s">
        <v>2708</v>
      </c>
      <c r="F1882" t="s">
        <v>167</v>
      </c>
      <c r="G1882" t="s">
        <v>18236</v>
      </c>
    </row>
    <row r="1883" spans="1:7" x14ac:dyDescent="0.25">
      <c r="A1883">
        <v>103940198</v>
      </c>
      <c r="B1883" t="s">
        <v>45268</v>
      </c>
      <c r="C1883" t="s">
        <v>18236</v>
      </c>
      <c r="D1883" t="s">
        <v>2708</v>
      </c>
      <c r="E1883" t="s">
        <v>2708</v>
      </c>
      <c r="F1883" t="s">
        <v>167</v>
      </c>
      <c r="G1883" t="s">
        <v>18236</v>
      </c>
    </row>
    <row r="1884" spans="1:7" x14ac:dyDescent="0.25">
      <c r="A1884">
        <v>103940200</v>
      </c>
      <c r="B1884" t="s">
        <v>45269</v>
      </c>
      <c r="C1884" t="s">
        <v>18236</v>
      </c>
      <c r="D1884" t="s">
        <v>2708</v>
      </c>
      <c r="E1884" t="s">
        <v>2708</v>
      </c>
      <c r="F1884" t="s">
        <v>167</v>
      </c>
      <c r="G1884" t="s">
        <v>18236</v>
      </c>
    </row>
    <row r="1885" spans="1:7" x14ac:dyDescent="0.25">
      <c r="A1885">
        <v>103940202</v>
      </c>
      <c r="B1885" t="s">
        <v>45270</v>
      </c>
      <c r="C1885" t="s">
        <v>18236</v>
      </c>
      <c r="D1885" t="s">
        <v>2708</v>
      </c>
      <c r="E1885" t="s">
        <v>2708</v>
      </c>
      <c r="F1885" t="s">
        <v>167</v>
      </c>
      <c r="G1885" t="s">
        <v>18236</v>
      </c>
    </row>
    <row r="1886" spans="1:7" x14ac:dyDescent="0.25">
      <c r="A1886">
        <v>103940204</v>
      </c>
      <c r="B1886" t="s">
        <v>45271</v>
      </c>
      <c r="C1886" t="s">
        <v>18236</v>
      </c>
      <c r="D1886" t="s">
        <v>2708</v>
      </c>
      <c r="E1886" t="s">
        <v>2708</v>
      </c>
      <c r="F1886" t="s">
        <v>167</v>
      </c>
      <c r="G1886" t="s">
        <v>18236</v>
      </c>
    </row>
    <row r="1887" spans="1:7" x14ac:dyDescent="0.25">
      <c r="A1887">
        <v>103940206</v>
      </c>
      <c r="B1887" t="s">
        <v>45272</v>
      </c>
      <c r="C1887" t="s">
        <v>18236</v>
      </c>
      <c r="D1887" t="s">
        <v>2708</v>
      </c>
      <c r="E1887" t="s">
        <v>2708</v>
      </c>
      <c r="F1887" t="s">
        <v>167</v>
      </c>
      <c r="G1887" t="s">
        <v>18236</v>
      </c>
    </row>
    <row r="1888" spans="1:7" x14ac:dyDescent="0.25">
      <c r="A1888">
        <v>103940374</v>
      </c>
      <c r="B1888" t="s">
        <v>45273</v>
      </c>
      <c r="C1888" t="s">
        <v>18236</v>
      </c>
      <c r="D1888" t="s">
        <v>2708</v>
      </c>
      <c r="E1888" t="s">
        <v>2708</v>
      </c>
      <c r="F1888" t="s">
        <v>167</v>
      </c>
      <c r="G1888" t="s">
        <v>18236</v>
      </c>
    </row>
    <row r="1889" spans="1:7" x14ac:dyDescent="0.25">
      <c r="A1889">
        <v>103940376</v>
      </c>
      <c r="B1889" t="s">
        <v>45274</v>
      </c>
      <c r="C1889" t="s">
        <v>18236</v>
      </c>
      <c r="D1889" t="s">
        <v>2708</v>
      </c>
      <c r="E1889" t="s">
        <v>2708</v>
      </c>
      <c r="F1889" t="s">
        <v>167</v>
      </c>
      <c r="G1889" t="s">
        <v>18236</v>
      </c>
    </row>
    <row r="1890" spans="1:7" x14ac:dyDescent="0.25">
      <c r="A1890">
        <v>103940378</v>
      </c>
      <c r="B1890" t="s">
        <v>45275</v>
      </c>
      <c r="C1890" t="s">
        <v>18236</v>
      </c>
      <c r="D1890" t="s">
        <v>2708</v>
      </c>
      <c r="E1890" t="s">
        <v>2708</v>
      </c>
      <c r="F1890" t="s">
        <v>167</v>
      </c>
      <c r="G1890" t="s">
        <v>18236</v>
      </c>
    </row>
    <row r="1891" spans="1:7" x14ac:dyDescent="0.25">
      <c r="A1891">
        <v>103940380</v>
      </c>
      <c r="B1891" t="s">
        <v>45276</v>
      </c>
      <c r="C1891" t="s">
        <v>18236</v>
      </c>
      <c r="D1891" t="s">
        <v>2708</v>
      </c>
      <c r="E1891" t="s">
        <v>2708</v>
      </c>
      <c r="F1891" t="s">
        <v>167</v>
      </c>
      <c r="G1891" t="s">
        <v>18236</v>
      </c>
    </row>
    <row r="1892" spans="1:7" x14ac:dyDescent="0.25">
      <c r="A1892">
        <v>103940382</v>
      </c>
      <c r="B1892" t="s">
        <v>45277</v>
      </c>
      <c r="C1892" t="s">
        <v>18236</v>
      </c>
      <c r="D1892" t="s">
        <v>2708</v>
      </c>
      <c r="E1892" t="s">
        <v>2708</v>
      </c>
      <c r="F1892" t="s">
        <v>167</v>
      </c>
      <c r="G1892" t="s">
        <v>18236</v>
      </c>
    </row>
    <row r="1893" spans="1:7" x14ac:dyDescent="0.25">
      <c r="A1893">
        <v>103940384</v>
      </c>
      <c r="B1893" t="s">
        <v>45278</v>
      </c>
      <c r="C1893" t="s">
        <v>18236</v>
      </c>
      <c r="D1893" t="s">
        <v>2708</v>
      </c>
      <c r="E1893" t="s">
        <v>2708</v>
      </c>
      <c r="F1893" t="s">
        <v>167</v>
      </c>
      <c r="G1893" t="s">
        <v>18236</v>
      </c>
    </row>
    <row r="1894" spans="1:7" x14ac:dyDescent="0.25">
      <c r="A1894">
        <v>103940386</v>
      </c>
      <c r="B1894" t="s">
        <v>45279</v>
      </c>
      <c r="C1894" t="s">
        <v>18236</v>
      </c>
      <c r="D1894" t="s">
        <v>2708</v>
      </c>
      <c r="E1894" t="s">
        <v>2708</v>
      </c>
      <c r="F1894" t="s">
        <v>167</v>
      </c>
      <c r="G1894" t="s">
        <v>18236</v>
      </c>
    </row>
    <row r="1895" spans="1:7" x14ac:dyDescent="0.25">
      <c r="A1895">
        <v>103940542</v>
      </c>
      <c r="B1895" t="s">
        <v>45280</v>
      </c>
      <c r="C1895" t="s">
        <v>18236</v>
      </c>
      <c r="D1895" t="s">
        <v>2708</v>
      </c>
      <c r="E1895" t="s">
        <v>2708</v>
      </c>
      <c r="F1895" t="s">
        <v>167</v>
      </c>
      <c r="G1895" t="s">
        <v>18236</v>
      </c>
    </row>
    <row r="1896" spans="1:7" x14ac:dyDescent="0.25">
      <c r="A1896">
        <v>103940544</v>
      </c>
      <c r="B1896" t="s">
        <v>45281</v>
      </c>
      <c r="C1896" t="s">
        <v>18236</v>
      </c>
      <c r="D1896" t="s">
        <v>2708</v>
      </c>
      <c r="E1896" t="s">
        <v>2708</v>
      </c>
      <c r="F1896" t="s">
        <v>167</v>
      </c>
      <c r="G1896" t="s">
        <v>18236</v>
      </c>
    </row>
    <row r="1897" spans="1:7" x14ac:dyDescent="0.25">
      <c r="A1897">
        <v>103940546</v>
      </c>
      <c r="B1897" t="s">
        <v>45282</v>
      </c>
      <c r="C1897" t="s">
        <v>18236</v>
      </c>
      <c r="D1897" t="s">
        <v>2708</v>
      </c>
      <c r="E1897" t="s">
        <v>2708</v>
      </c>
      <c r="F1897" t="s">
        <v>167</v>
      </c>
      <c r="G1897" t="s">
        <v>18236</v>
      </c>
    </row>
    <row r="1898" spans="1:7" x14ac:dyDescent="0.25">
      <c r="A1898">
        <v>103940548</v>
      </c>
      <c r="B1898" t="s">
        <v>45283</v>
      </c>
      <c r="C1898" t="s">
        <v>18236</v>
      </c>
      <c r="D1898" t="s">
        <v>2708</v>
      </c>
      <c r="E1898" t="s">
        <v>2708</v>
      </c>
      <c r="F1898" t="s">
        <v>167</v>
      </c>
      <c r="G1898" t="s">
        <v>18236</v>
      </c>
    </row>
    <row r="1899" spans="1:7" x14ac:dyDescent="0.25">
      <c r="A1899">
        <v>103940550</v>
      </c>
      <c r="B1899" t="s">
        <v>45284</v>
      </c>
      <c r="C1899" t="s">
        <v>18236</v>
      </c>
      <c r="D1899" t="s">
        <v>2708</v>
      </c>
      <c r="E1899" t="s">
        <v>2708</v>
      </c>
      <c r="F1899" t="s">
        <v>167</v>
      </c>
      <c r="G1899" t="s">
        <v>18236</v>
      </c>
    </row>
    <row r="1900" spans="1:7" x14ac:dyDescent="0.25">
      <c r="A1900">
        <v>103940552</v>
      </c>
      <c r="B1900" t="s">
        <v>45285</v>
      </c>
      <c r="C1900" t="s">
        <v>18236</v>
      </c>
      <c r="D1900" t="s">
        <v>2708</v>
      </c>
      <c r="E1900" t="s">
        <v>2708</v>
      </c>
      <c r="F1900" t="s">
        <v>167</v>
      </c>
      <c r="G1900" t="s">
        <v>18236</v>
      </c>
    </row>
    <row r="1901" spans="1:7" x14ac:dyDescent="0.25">
      <c r="A1901">
        <v>103940554</v>
      </c>
      <c r="B1901" t="s">
        <v>45286</v>
      </c>
      <c r="C1901" t="s">
        <v>18236</v>
      </c>
      <c r="D1901" t="s">
        <v>2708</v>
      </c>
      <c r="E1901" t="s">
        <v>2708</v>
      </c>
      <c r="F1901" t="s">
        <v>167</v>
      </c>
      <c r="G1901" t="s">
        <v>18236</v>
      </c>
    </row>
    <row r="1902" spans="1:7" x14ac:dyDescent="0.25">
      <c r="A1902">
        <v>103940732</v>
      </c>
      <c r="B1902" t="s">
        <v>45287</v>
      </c>
      <c r="C1902" t="s">
        <v>18236</v>
      </c>
      <c r="D1902" t="s">
        <v>2708</v>
      </c>
      <c r="E1902" t="s">
        <v>2708</v>
      </c>
      <c r="F1902" t="s">
        <v>167</v>
      </c>
      <c r="G1902" t="s">
        <v>18236</v>
      </c>
    </row>
    <row r="1903" spans="1:7" x14ac:dyDescent="0.25">
      <c r="A1903">
        <v>103940734</v>
      </c>
      <c r="B1903" t="s">
        <v>45288</v>
      </c>
      <c r="C1903" t="s">
        <v>18236</v>
      </c>
      <c r="D1903" t="s">
        <v>2708</v>
      </c>
      <c r="E1903" t="s">
        <v>2708</v>
      </c>
      <c r="F1903" t="s">
        <v>167</v>
      </c>
      <c r="G1903" t="s">
        <v>18236</v>
      </c>
    </row>
    <row r="1904" spans="1:7" x14ac:dyDescent="0.25">
      <c r="A1904">
        <v>103940736</v>
      </c>
      <c r="B1904" t="s">
        <v>45289</v>
      </c>
      <c r="C1904" t="s">
        <v>18236</v>
      </c>
      <c r="D1904" t="s">
        <v>2708</v>
      </c>
      <c r="E1904" t="s">
        <v>2708</v>
      </c>
      <c r="F1904" t="s">
        <v>167</v>
      </c>
      <c r="G1904" t="s">
        <v>18236</v>
      </c>
    </row>
    <row r="1905" spans="1:7" x14ac:dyDescent="0.25">
      <c r="A1905">
        <v>103940738</v>
      </c>
      <c r="B1905" t="s">
        <v>45290</v>
      </c>
      <c r="C1905" t="s">
        <v>18236</v>
      </c>
      <c r="D1905" t="s">
        <v>2708</v>
      </c>
      <c r="E1905" t="s">
        <v>2708</v>
      </c>
      <c r="F1905" t="s">
        <v>167</v>
      </c>
      <c r="G1905" t="s">
        <v>18236</v>
      </c>
    </row>
    <row r="1906" spans="1:7" x14ac:dyDescent="0.25">
      <c r="A1906">
        <v>103940740</v>
      </c>
      <c r="B1906" t="s">
        <v>45291</v>
      </c>
      <c r="C1906" t="s">
        <v>18236</v>
      </c>
      <c r="D1906" t="s">
        <v>2708</v>
      </c>
      <c r="E1906" t="s">
        <v>2708</v>
      </c>
      <c r="F1906" t="s">
        <v>167</v>
      </c>
      <c r="G1906" t="s">
        <v>18236</v>
      </c>
    </row>
    <row r="1907" spans="1:7" x14ac:dyDescent="0.25">
      <c r="A1907">
        <v>103940742</v>
      </c>
      <c r="B1907" t="s">
        <v>45292</v>
      </c>
      <c r="C1907" t="s">
        <v>18236</v>
      </c>
      <c r="D1907" t="s">
        <v>2708</v>
      </c>
      <c r="E1907" t="s">
        <v>2708</v>
      </c>
      <c r="F1907" t="s">
        <v>167</v>
      </c>
      <c r="G1907" t="s">
        <v>18236</v>
      </c>
    </row>
    <row r="1908" spans="1:7" x14ac:dyDescent="0.25">
      <c r="A1908">
        <v>103940744</v>
      </c>
      <c r="B1908" t="s">
        <v>45293</v>
      </c>
      <c r="C1908" t="s">
        <v>18236</v>
      </c>
      <c r="D1908" t="s">
        <v>2708</v>
      </c>
      <c r="E1908" t="s">
        <v>2708</v>
      </c>
      <c r="F1908" t="s">
        <v>167</v>
      </c>
      <c r="G1908" t="s">
        <v>18236</v>
      </c>
    </row>
    <row r="1909" spans="1:7" x14ac:dyDescent="0.25">
      <c r="A1909">
        <v>103940896</v>
      </c>
      <c r="B1909" t="s">
        <v>45294</v>
      </c>
      <c r="C1909" t="s">
        <v>18236</v>
      </c>
      <c r="D1909" t="s">
        <v>2708</v>
      </c>
      <c r="E1909" t="s">
        <v>2708</v>
      </c>
      <c r="F1909" t="s">
        <v>167</v>
      </c>
      <c r="G1909" t="s">
        <v>18236</v>
      </c>
    </row>
    <row r="1910" spans="1:7" x14ac:dyDescent="0.25">
      <c r="A1910">
        <v>103940898</v>
      </c>
      <c r="B1910" t="s">
        <v>45295</v>
      </c>
      <c r="C1910" t="s">
        <v>18236</v>
      </c>
      <c r="D1910" t="s">
        <v>2708</v>
      </c>
      <c r="E1910" t="s">
        <v>2708</v>
      </c>
      <c r="F1910" t="s">
        <v>167</v>
      </c>
      <c r="G1910" t="s">
        <v>18236</v>
      </c>
    </row>
    <row r="1911" spans="1:7" x14ac:dyDescent="0.25">
      <c r="A1911">
        <v>103940900</v>
      </c>
      <c r="B1911" t="s">
        <v>45296</v>
      </c>
      <c r="C1911" t="s">
        <v>18236</v>
      </c>
      <c r="D1911" t="s">
        <v>2708</v>
      </c>
      <c r="E1911" t="s">
        <v>2708</v>
      </c>
      <c r="F1911" t="s">
        <v>167</v>
      </c>
      <c r="G1911" t="s">
        <v>18236</v>
      </c>
    </row>
    <row r="1912" spans="1:7" x14ac:dyDescent="0.25">
      <c r="A1912">
        <v>103940902</v>
      </c>
      <c r="B1912" t="s">
        <v>45297</v>
      </c>
      <c r="C1912" t="s">
        <v>18236</v>
      </c>
      <c r="D1912" t="s">
        <v>2708</v>
      </c>
      <c r="E1912" t="s">
        <v>2708</v>
      </c>
      <c r="F1912" t="s">
        <v>167</v>
      </c>
      <c r="G1912" t="s">
        <v>18236</v>
      </c>
    </row>
    <row r="1913" spans="1:7" x14ac:dyDescent="0.25">
      <c r="A1913">
        <v>103940904</v>
      </c>
      <c r="B1913" t="s">
        <v>45298</v>
      </c>
      <c r="C1913" t="s">
        <v>18236</v>
      </c>
      <c r="D1913" t="s">
        <v>2708</v>
      </c>
      <c r="E1913" t="s">
        <v>2708</v>
      </c>
      <c r="F1913" t="s">
        <v>167</v>
      </c>
      <c r="G1913" t="s">
        <v>18236</v>
      </c>
    </row>
    <row r="1914" spans="1:7" x14ac:dyDescent="0.25">
      <c r="A1914">
        <v>103940906</v>
      </c>
      <c r="B1914" t="s">
        <v>45299</v>
      </c>
      <c r="C1914" t="s">
        <v>18236</v>
      </c>
      <c r="D1914" t="s">
        <v>2708</v>
      </c>
      <c r="E1914" t="s">
        <v>2708</v>
      </c>
      <c r="F1914" t="s">
        <v>167</v>
      </c>
      <c r="G1914" t="s">
        <v>18236</v>
      </c>
    </row>
    <row r="1915" spans="1:7" x14ac:dyDescent="0.25">
      <c r="A1915">
        <v>103940908</v>
      </c>
      <c r="B1915" t="s">
        <v>45300</v>
      </c>
      <c r="C1915" t="s">
        <v>18236</v>
      </c>
      <c r="D1915" t="s">
        <v>2708</v>
      </c>
      <c r="E1915" t="s">
        <v>2708</v>
      </c>
      <c r="F1915" t="s">
        <v>167</v>
      </c>
      <c r="G1915" t="s">
        <v>18236</v>
      </c>
    </row>
    <row r="1916" spans="1:7" x14ac:dyDescent="0.25">
      <c r="A1916">
        <v>103941064</v>
      </c>
      <c r="B1916" t="s">
        <v>45301</v>
      </c>
      <c r="C1916" t="s">
        <v>18236</v>
      </c>
      <c r="D1916" t="s">
        <v>2708</v>
      </c>
      <c r="E1916" t="s">
        <v>2708</v>
      </c>
      <c r="F1916" t="s">
        <v>167</v>
      </c>
      <c r="G1916" t="s">
        <v>18236</v>
      </c>
    </row>
    <row r="1917" spans="1:7" x14ac:dyDescent="0.25">
      <c r="A1917">
        <v>103941066</v>
      </c>
      <c r="B1917" t="s">
        <v>45302</v>
      </c>
      <c r="C1917" t="s">
        <v>18236</v>
      </c>
      <c r="D1917" t="s">
        <v>2708</v>
      </c>
      <c r="E1917" t="s">
        <v>2708</v>
      </c>
      <c r="F1917" t="s">
        <v>167</v>
      </c>
      <c r="G1917" t="s">
        <v>18236</v>
      </c>
    </row>
    <row r="1918" spans="1:7" x14ac:dyDescent="0.25">
      <c r="A1918">
        <v>103941068</v>
      </c>
      <c r="B1918" t="s">
        <v>45303</v>
      </c>
      <c r="C1918" t="s">
        <v>18236</v>
      </c>
      <c r="D1918" t="s">
        <v>2708</v>
      </c>
      <c r="E1918" t="s">
        <v>2708</v>
      </c>
      <c r="F1918" t="s">
        <v>167</v>
      </c>
      <c r="G1918" t="s">
        <v>18236</v>
      </c>
    </row>
    <row r="1919" spans="1:7" x14ac:dyDescent="0.25">
      <c r="A1919">
        <v>103941070</v>
      </c>
      <c r="B1919" t="s">
        <v>45304</v>
      </c>
      <c r="C1919" t="s">
        <v>18236</v>
      </c>
      <c r="D1919" t="s">
        <v>2708</v>
      </c>
      <c r="E1919" t="s">
        <v>2708</v>
      </c>
      <c r="F1919" t="s">
        <v>167</v>
      </c>
      <c r="G1919" t="s">
        <v>18236</v>
      </c>
    </row>
    <row r="1920" spans="1:7" x14ac:dyDescent="0.25">
      <c r="A1920">
        <v>103941072</v>
      </c>
      <c r="B1920" t="s">
        <v>45305</v>
      </c>
      <c r="C1920" t="s">
        <v>18236</v>
      </c>
      <c r="D1920" t="s">
        <v>2708</v>
      </c>
      <c r="E1920" t="s">
        <v>2708</v>
      </c>
      <c r="F1920" t="s">
        <v>167</v>
      </c>
      <c r="G1920" t="s">
        <v>18236</v>
      </c>
    </row>
    <row r="1921" spans="1:7" x14ac:dyDescent="0.25">
      <c r="A1921">
        <v>103941074</v>
      </c>
      <c r="B1921" t="s">
        <v>45306</v>
      </c>
      <c r="C1921" t="s">
        <v>18236</v>
      </c>
      <c r="D1921" t="s">
        <v>2708</v>
      </c>
      <c r="E1921" t="s">
        <v>2708</v>
      </c>
      <c r="F1921" t="s">
        <v>167</v>
      </c>
      <c r="G1921" t="s">
        <v>18236</v>
      </c>
    </row>
    <row r="1922" spans="1:7" x14ac:dyDescent="0.25">
      <c r="A1922">
        <v>103941076</v>
      </c>
      <c r="B1922" t="s">
        <v>45307</v>
      </c>
      <c r="C1922" t="s">
        <v>18236</v>
      </c>
      <c r="D1922" t="s">
        <v>2708</v>
      </c>
      <c r="E1922" t="s">
        <v>2708</v>
      </c>
      <c r="F1922" t="s">
        <v>167</v>
      </c>
      <c r="G1922" t="s">
        <v>18236</v>
      </c>
    </row>
    <row r="1923" spans="1:7" x14ac:dyDescent="0.25">
      <c r="A1923">
        <v>103934432</v>
      </c>
      <c r="B1923" t="s">
        <v>45308</v>
      </c>
      <c r="C1923" t="s">
        <v>18236</v>
      </c>
      <c r="D1923" t="s">
        <v>2708</v>
      </c>
      <c r="E1923" t="s">
        <v>2708</v>
      </c>
      <c r="F1923" t="s">
        <v>167</v>
      </c>
      <c r="G1923" t="s">
        <v>18236</v>
      </c>
    </row>
    <row r="1924" spans="1:7" x14ac:dyDescent="0.25">
      <c r="A1924">
        <v>103934434</v>
      </c>
      <c r="B1924" t="s">
        <v>45309</v>
      </c>
      <c r="C1924" t="s">
        <v>18236</v>
      </c>
      <c r="D1924" t="s">
        <v>2708</v>
      </c>
      <c r="E1924" t="s">
        <v>2708</v>
      </c>
      <c r="F1924" t="s">
        <v>167</v>
      </c>
      <c r="G1924" t="s">
        <v>18236</v>
      </c>
    </row>
    <row r="1925" spans="1:7" x14ac:dyDescent="0.25">
      <c r="A1925">
        <v>103934436</v>
      </c>
      <c r="B1925" t="s">
        <v>45310</v>
      </c>
      <c r="C1925" t="s">
        <v>18236</v>
      </c>
      <c r="D1925" t="s">
        <v>2708</v>
      </c>
      <c r="E1925" t="s">
        <v>2708</v>
      </c>
      <c r="F1925" t="s">
        <v>167</v>
      </c>
      <c r="G1925" t="s">
        <v>18236</v>
      </c>
    </row>
    <row r="1926" spans="1:7" x14ac:dyDescent="0.25">
      <c r="A1926">
        <v>103934438</v>
      </c>
      <c r="B1926" t="s">
        <v>45311</v>
      </c>
      <c r="C1926" t="s">
        <v>18236</v>
      </c>
      <c r="D1926" t="s">
        <v>2708</v>
      </c>
      <c r="E1926" t="s">
        <v>2708</v>
      </c>
      <c r="F1926" t="s">
        <v>167</v>
      </c>
      <c r="G1926" t="s">
        <v>18236</v>
      </c>
    </row>
    <row r="1927" spans="1:7" x14ac:dyDescent="0.25">
      <c r="A1927">
        <v>103934440</v>
      </c>
      <c r="B1927" t="s">
        <v>45312</v>
      </c>
      <c r="C1927" t="s">
        <v>18236</v>
      </c>
      <c r="D1927" t="s">
        <v>2708</v>
      </c>
      <c r="E1927" t="s">
        <v>2708</v>
      </c>
      <c r="F1927" t="s">
        <v>167</v>
      </c>
      <c r="G1927" t="s">
        <v>18236</v>
      </c>
    </row>
    <row r="1928" spans="1:7" x14ac:dyDescent="0.25">
      <c r="A1928">
        <v>103934442</v>
      </c>
      <c r="B1928" t="s">
        <v>45313</v>
      </c>
      <c r="C1928" t="s">
        <v>18236</v>
      </c>
      <c r="D1928" t="s">
        <v>2708</v>
      </c>
      <c r="E1928" t="s">
        <v>2708</v>
      </c>
      <c r="F1928" t="s">
        <v>167</v>
      </c>
      <c r="G1928" t="s">
        <v>18236</v>
      </c>
    </row>
    <row r="1929" spans="1:7" x14ac:dyDescent="0.25">
      <c r="A1929">
        <v>103934444</v>
      </c>
      <c r="B1929" t="s">
        <v>45314</v>
      </c>
      <c r="C1929" t="s">
        <v>18236</v>
      </c>
      <c r="D1929" t="s">
        <v>2708</v>
      </c>
      <c r="E1929" t="s">
        <v>2708</v>
      </c>
      <c r="F1929" t="s">
        <v>167</v>
      </c>
      <c r="G1929" t="s">
        <v>18236</v>
      </c>
    </row>
    <row r="1930" spans="1:7" x14ac:dyDescent="0.25">
      <c r="A1930">
        <v>103934652</v>
      </c>
      <c r="B1930" t="s">
        <v>45315</v>
      </c>
      <c r="C1930" t="s">
        <v>18236</v>
      </c>
      <c r="D1930" t="s">
        <v>2708</v>
      </c>
      <c r="E1930" t="s">
        <v>2708</v>
      </c>
      <c r="F1930" t="s">
        <v>167</v>
      </c>
      <c r="G1930" t="s">
        <v>18236</v>
      </c>
    </row>
    <row r="1931" spans="1:7" x14ac:dyDescent="0.25">
      <c r="A1931">
        <v>103934654</v>
      </c>
      <c r="B1931" t="s">
        <v>45316</v>
      </c>
      <c r="C1931" t="s">
        <v>18236</v>
      </c>
      <c r="D1931" t="s">
        <v>2708</v>
      </c>
      <c r="E1931" t="s">
        <v>2708</v>
      </c>
      <c r="F1931" t="s">
        <v>167</v>
      </c>
      <c r="G1931" t="s">
        <v>18236</v>
      </c>
    </row>
    <row r="1932" spans="1:7" x14ac:dyDescent="0.25">
      <c r="A1932">
        <v>103934656</v>
      </c>
      <c r="B1932" t="s">
        <v>45317</v>
      </c>
      <c r="C1932" t="s">
        <v>18236</v>
      </c>
      <c r="D1932" t="s">
        <v>2708</v>
      </c>
      <c r="E1932" t="s">
        <v>2708</v>
      </c>
      <c r="F1932" t="s">
        <v>167</v>
      </c>
      <c r="G1932" t="s">
        <v>18236</v>
      </c>
    </row>
    <row r="1933" spans="1:7" x14ac:dyDescent="0.25">
      <c r="A1933">
        <v>103934658</v>
      </c>
      <c r="B1933" t="s">
        <v>45318</v>
      </c>
      <c r="C1933" t="s">
        <v>18236</v>
      </c>
      <c r="D1933" t="s">
        <v>2708</v>
      </c>
      <c r="E1933" t="s">
        <v>2708</v>
      </c>
      <c r="F1933" t="s">
        <v>167</v>
      </c>
      <c r="G1933" t="s">
        <v>18236</v>
      </c>
    </row>
    <row r="1934" spans="1:7" x14ac:dyDescent="0.25">
      <c r="A1934">
        <v>103934660</v>
      </c>
      <c r="B1934" t="s">
        <v>45319</v>
      </c>
      <c r="C1934" t="s">
        <v>18236</v>
      </c>
      <c r="D1934" t="s">
        <v>2708</v>
      </c>
      <c r="E1934" t="s">
        <v>2708</v>
      </c>
      <c r="F1934" t="s">
        <v>167</v>
      </c>
      <c r="G1934" t="s">
        <v>18236</v>
      </c>
    </row>
    <row r="1935" spans="1:7" x14ac:dyDescent="0.25">
      <c r="A1935">
        <v>103934662</v>
      </c>
      <c r="B1935" t="s">
        <v>45320</v>
      </c>
      <c r="C1935" t="s">
        <v>18236</v>
      </c>
      <c r="D1935" t="s">
        <v>2708</v>
      </c>
      <c r="E1935" t="s">
        <v>2708</v>
      </c>
      <c r="F1935" t="s">
        <v>167</v>
      </c>
      <c r="G1935" t="s">
        <v>18236</v>
      </c>
    </row>
    <row r="1936" spans="1:7" x14ac:dyDescent="0.25">
      <c r="A1936">
        <v>103934664</v>
      </c>
      <c r="B1936" t="s">
        <v>45321</v>
      </c>
      <c r="C1936" t="s">
        <v>18236</v>
      </c>
      <c r="D1936" t="s">
        <v>2708</v>
      </c>
      <c r="E1936" t="s">
        <v>2708</v>
      </c>
      <c r="F1936" t="s">
        <v>167</v>
      </c>
      <c r="G1936" t="s">
        <v>18236</v>
      </c>
    </row>
    <row r="1937" spans="1:7" x14ac:dyDescent="0.25">
      <c r="A1937">
        <v>103934710</v>
      </c>
      <c r="B1937" t="s">
        <v>45322</v>
      </c>
      <c r="C1937" t="s">
        <v>18236</v>
      </c>
      <c r="D1937" t="s">
        <v>2708</v>
      </c>
      <c r="E1937" t="s">
        <v>2708</v>
      </c>
      <c r="F1937" t="s">
        <v>167</v>
      </c>
      <c r="G1937" t="s">
        <v>18236</v>
      </c>
    </row>
    <row r="1938" spans="1:7" x14ac:dyDescent="0.25">
      <c r="A1938">
        <v>103934712</v>
      </c>
      <c r="B1938" t="s">
        <v>45323</v>
      </c>
      <c r="C1938" t="s">
        <v>18236</v>
      </c>
      <c r="D1938" t="s">
        <v>2708</v>
      </c>
      <c r="E1938" t="s">
        <v>2708</v>
      </c>
      <c r="F1938" t="s">
        <v>167</v>
      </c>
      <c r="G1938" t="s">
        <v>18236</v>
      </c>
    </row>
    <row r="1939" spans="1:7" x14ac:dyDescent="0.25">
      <c r="A1939">
        <v>103934714</v>
      </c>
      <c r="B1939" t="s">
        <v>45324</v>
      </c>
      <c r="C1939" t="s">
        <v>18236</v>
      </c>
      <c r="D1939" t="s">
        <v>2708</v>
      </c>
      <c r="E1939" t="s">
        <v>2708</v>
      </c>
      <c r="F1939" t="s">
        <v>167</v>
      </c>
      <c r="G1939" t="s">
        <v>18236</v>
      </c>
    </row>
    <row r="1940" spans="1:7" x14ac:dyDescent="0.25">
      <c r="A1940">
        <v>103934716</v>
      </c>
      <c r="B1940" t="s">
        <v>45325</v>
      </c>
      <c r="C1940" t="s">
        <v>18236</v>
      </c>
      <c r="D1940" t="s">
        <v>2708</v>
      </c>
      <c r="E1940" t="s">
        <v>2708</v>
      </c>
      <c r="F1940" t="s">
        <v>167</v>
      </c>
      <c r="G1940" t="s">
        <v>18236</v>
      </c>
    </row>
    <row r="1941" spans="1:7" x14ac:dyDescent="0.25">
      <c r="A1941">
        <v>103934718</v>
      </c>
      <c r="B1941" t="s">
        <v>45326</v>
      </c>
      <c r="C1941" t="s">
        <v>18236</v>
      </c>
      <c r="D1941" t="s">
        <v>2708</v>
      </c>
      <c r="E1941" t="s">
        <v>2708</v>
      </c>
      <c r="F1941" t="s">
        <v>167</v>
      </c>
      <c r="G1941" t="s">
        <v>18236</v>
      </c>
    </row>
    <row r="1942" spans="1:7" x14ac:dyDescent="0.25">
      <c r="A1942">
        <v>103934720</v>
      </c>
      <c r="B1942" t="s">
        <v>45327</v>
      </c>
      <c r="C1942" t="s">
        <v>18236</v>
      </c>
      <c r="D1942" t="s">
        <v>2708</v>
      </c>
      <c r="E1942" t="s">
        <v>2708</v>
      </c>
      <c r="F1942" t="s">
        <v>167</v>
      </c>
      <c r="G1942" t="s">
        <v>18236</v>
      </c>
    </row>
    <row r="1943" spans="1:7" x14ac:dyDescent="0.25">
      <c r="A1943">
        <v>103934722</v>
      </c>
      <c r="B1943" t="s">
        <v>45328</v>
      </c>
      <c r="C1943" t="s">
        <v>18236</v>
      </c>
      <c r="D1943" t="s">
        <v>2708</v>
      </c>
      <c r="E1943" t="s">
        <v>2708</v>
      </c>
      <c r="F1943" t="s">
        <v>167</v>
      </c>
      <c r="G1943" t="s">
        <v>18236</v>
      </c>
    </row>
    <row r="1944" spans="1:7" x14ac:dyDescent="0.25">
      <c r="A1944">
        <v>103934934</v>
      </c>
      <c r="B1944" t="s">
        <v>45329</v>
      </c>
      <c r="C1944" t="s">
        <v>18236</v>
      </c>
      <c r="D1944" t="s">
        <v>2708</v>
      </c>
      <c r="E1944" t="s">
        <v>2708</v>
      </c>
      <c r="F1944" t="s">
        <v>167</v>
      </c>
      <c r="G1944" t="s">
        <v>18236</v>
      </c>
    </row>
    <row r="1945" spans="1:7" x14ac:dyDescent="0.25">
      <c r="A1945">
        <v>103934936</v>
      </c>
      <c r="B1945" t="s">
        <v>45330</v>
      </c>
      <c r="C1945" t="s">
        <v>18236</v>
      </c>
      <c r="D1945" t="s">
        <v>2708</v>
      </c>
      <c r="E1945" t="s">
        <v>2708</v>
      </c>
      <c r="F1945" t="s">
        <v>167</v>
      </c>
      <c r="G1945" t="s">
        <v>18236</v>
      </c>
    </row>
    <row r="1946" spans="1:7" x14ac:dyDescent="0.25">
      <c r="A1946">
        <v>103934938</v>
      </c>
      <c r="B1946" t="s">
        <v>45331</v>
      </c>
      <c r="C1946" t="s">
        <v>18236</v>
      </c>
      <c r="D1946" t="s">
        <v>2708</v>
      </c>
      <c r="E1946" t="s">
        <v>2708</v>
      </c>
      <c r="F1946" t="s">
        <v>167</v>
      </c>
      <c r="G1946" t="s">
        <v>18236</v>
      </c>
    </row>
    <row r="1947" spans="1:7" x14ac:dyDescent="0.25">
      <c r="A1947">
        <v>103934940</v>
      </c>
      <c r="B1947" t="s">
        <v>45332</v>
      </c>
      <c r="C1947" t="s">
        <v>18236</v>
      </c>
      <c r="D1947" t="s">
        <v>2708</v>
      </c>
      <c r="E1947" t="s">
        <v>2708</v>
      </c>
      <c r="F1947" t="s">
        <v>167</v>
      </c>
      <c r="G1947" t="s">
        <v>18236</v>
      </c>
    </row>
    <row r="1948" spans="1:7" x14ac:dyDescent="0.25">
      <c r="A1948">
        <v>103934942</v>
      </c>
      <c r="B1948" t="s">
        <v>45333</v>
      </c>
      <c r="C1948" t="s">
        <v>18236</v>
      </c>
      <c r="D1948" t="s">
        <v>2708</v>
      </c>
      <c r="E1948" t="s">
        <v>2708</v>
      </c>
      <c r="F1948" t="s">
        <v>167</v>
      </c>
      <c r="G1948" t="s">
        <v>18236</v>
      </c>
    </row>
    <row r="1949" spans="1:7" x14ac:dyDescent="0.25">
      <c r="A1949">
        <v>103934944</v>
      </c>
      <c r="B1949" t="s">
        <v>45334</v>
      </c>
      <c r="C1949" t="s">
        <v>18236</v>
      </c>
      <c r="D1949" t="s">
        <v>2708</v>
      </c>
      <c r="E1949" t="s">
        <v>2708</v>
      </c>
      <c r="F1949" t="s">
        <v>167</v>
      </c>
      <c r="G1949" t="s">
        <v>18236</v>
      </c>
    </row>
    <row r="1950" spans="1:7" x14ac:dyDescent="0.25">
      <c r="A1950">
        <v>103934946</v>
      </c>
      <c r="B1950" t="s">
        <v>45335</v>
      </c>
      <c r="C1950" t="s">
        <v>18236</v>
      </c>
      <c r="D1950" t="s">
        <v>2708</v>
      </c>
      <c r="E1950" t="s">
        <v>2708</v>
      </c>
      <c r="F1950" t="s">
        <v>167</v>
      </c>
      <c r="G1950" t="s">
        <v>18236</v>
      </c>
    </row>
    <row r="1951" spans="1:7" x14ac:dyDescent="0.25">
      <c r="A1951">
        <v>103935158</v>
      </c>
      <c r="B1951" t="s">
        <v>45336</v>
      </c>
      <c r="C1951" t="s">
        <v>18236</v>
      </c>
      <c r="D1951" t="s">
        <v>2708</v>
      </c>
      <c r="E1951" t="s">
        <v>2708</v>
      </c>
      <c r="F1951" t="s">
        <v>167</v>
      </c>
      <c r="G1951" t="s">
        <v>18236</v>
      </c>
    </row>
    <row r="1952" spans="1:7" x14ac:dyDescent="0.25">
      <c r="A1952">
        <v>103935160</v>
      </c>
      <c r="B1952" t="s">
        <v>45337</v>
      </c>
      <c r="C1952" t="s">
        <v>18236</v>
      </c>
      <c r="D1952" t="s">
        <v>2708</v>
      </c>
      <c r="E1952" t="s">
        <v>2708</v>
      </c>
      <c r="F1952" t="s">
        <v>167</v>
      </c>
      <c r="G1952" t="s">
        <v>18236</v>
      </c>
    </row>
    <row r="1953" spans="1:7" x14ac:dyDescent="0.25">
      <c r="A1953">
        <v>103935162</v>
      </c>
      <c r="B1953" t="s">
        <v>45338</v>
      </c>
      <c r="C1953" t="s">
        <v>18236</v>
      </c>
      <c r="D1953" t="s">
        <v>2708</v>
      </c>
      <c r="E1953" t="s">
        <v>2708</v>
      </c>
      <c r="F1953" t="s">
        <v>167</v>
      </c>
      <c r="G1953" t="s">
        <v>18236</v>
      </c>
    </row>
    <row r="1954" spans="1:7" x14ac:dyDescent="0.25">
      <c r="A1954">
        <v>103935164</v>
      </c>
      <c r="B1954" t="s">
        <v>45339</v>
      </c>
      <c r="C1954" t="s">
        <v>18236</v>
      </c>
      <c r="D1954" t="s">
        <v>2708</v>
      </c>
      <c r="E1954" t="s">
        <v>2708</v>
      </c>
      <c r="F1954" t="s">
        <v>167</v>
      </c>
      <c r="G1954" t="s">
        <v>18236</v>
      </c>
    </row>
    <row r="1955" spans="1:7" x14ac:dyDescent="0.25">
      <c r="A1955">
        <v>103935166</v>
      </c>
      <c r="B1955" t="s">
        <v>45340</v>
      </c>
      <c r="C1955" t="s">
        <v>18236</v>
      </c>
      <c r="D1955" t="s">
        <v>2708</v>
      </c>
      <c r="E1955" t="s">
        <v>2708</v>
      </c>
      <c r="F1955" t="s">
        <v>167</v>
      </c>
      <c r="G1955" t="s">
        <v>18236</v>
      </c>
    </row>
    <row r="1956" spans="1:7" x14ac:dyDescent="0.25">
      <c r="A1956">
        <v>103935168</v>
      </c>
      <c r="B1956" t="s">
        <v>45341</v>
      </c>
      <c r="C1956" t="s">
        <v>18236</v>
      </c>
      <c r="D1956" t="s">
        <v>2708</v>
      </c>
      <c r="E1956" t="s">
        <v>2708</v>
      </c>
      <c r="F1956" t="s">
        <v>167</v>
      </c>
      <c r="G1956" t="s">
        <v>18236</v>
      </c>
    </row>
    <row r="1957" spans="1:7" x14ac:dyDescent="0.25">
      <c r="A1957">
        <v>103935170</v>
      </c>
      <c r="B1957" t="s">
        <v>45342</v>
      </c>
      <c r="C1957" t="s">
        <v>18236</v>
      </c>
      <c r="D1957" t="s">
        <v>2708</v>
      </c>
      <c r="E1957" t="s">
        <v>2708</v>
      </c>
      <c r="F1957" t="s">
        <v>167</v>
      </c>
      <c r="G1957" t="s">
        <v>18236</v>
      </c>
    </row>
    <row r="1958" spans="1:7" x14ac:dyDescent="0.25">
      <c r="A1958">
        <v>103935382</v>
      </c>
      <c r="B1958" t="s">
        <v>45343</v>
      </c>
      <c r="C1958" t="s">
        <v>18236</v>
      </c>
      <c r="D1958" t="s">
        <v>2708</v>
      </c>
      <c r="E1958" t="s">
        <v>2708</v>
      </c>
      <c r="F1958" t="s">
        <v>167</v>
      </c>
      <c r="G1958" t="s">
        <v>18236</v>
      </c>
    </row>
    <row r="1959" spans="1:7" x14ac:dyDescent="0.25">
      <c r="A1959">
        <v>103935384</v>
      </c>
      <c r="B1959" t="s">
        <v>45344</v>
      </c>
      <c r="C1959" t="s">
        <v>18236</v>
      </c>
      <c r="D1959" t="s">
        <v>2708</v>
      </c>
      <c r="E1959" t="s">
        <v>2708</v>
      </c>
      <c r="F1959" t="s">
        <v>167</v>
      </c>
      <c r="G1959" t="s">
        <v>18236</v>
      </c>
    </row>
    <row r="1960" spans="1:7" x14ac:dyDescent="0.25">
      <c r="A1960">
        <v>103935386</v>
      </c>
      <c r="B1960" t="s">
        <v>45345</v>
      </c>
      <c r="C1960" t="s">
        <v>18236</v>
      </c>
      <c r="D1960" t="s">
        <v>2708</v>
      </c>
      <c r="E1960" t="s">
        <v>2708</v>
      </c>
      <c r="F1960" t="s">
        <v>167</v>
      </c>
      <c r="G1960" t="s">
        <v>18236</v>
      </c>
    </row>
    <row r="1961" spans="1:7" x14ac:dyDescent="0.25">
      <c r="A1961">
        <v>103935388</v>
      </c>
      <c r="B1961" t="s">
        <v>45346</v>
      </c>
      <c r="C1961" t="s">
        <v>18236</v>
      </c>
      <c r="D1961" t="s">
        <v>2708</v>
      </c>
      <c r="E1961" t="s">
        <v>2708</v>
      </c>
      <c r="F1961" t="s">
        <v>167</v>
      </c>
      <c r="G1961" t="s">
        <v>18236</v>
      </c>
    </row>
    <row r="1962" spans="1:7" x14ac:dyDescent="0.25">
      <c r="A1962">
        <v>103935390</v>
      </c>
      <c r="B1962" t="s">
        <v>45347</v>
      </c>
      <c r="C1962" t="s">
        <v>18236</v>
      </c>
      <c r="D1962" t="s">
        <v>2708</v>
      </c>
      <c r="E1962" t="s">
        <v>2708</v>
      </c>
      <c r="F1962" t="s">
        <v>167</v>
      </c>
      <c r="G1962" t="s">
        <v>18236</v>
      </c>
    </row>
    <row r="1963" spans="1:7" x14ac:dyDescent="0.25">
      <c r="A1963">
        <v>103935392</v>
      </c>
      <c r="B1963" t="s">
        <v>45348</v>
      </c>
      <c r="C1963" t="s">
        <v>18236</v>
      </c>
      <c r="D1963" t="s">
        <v>2708</v>
      </c>
      <c r="E1963" t="s">
        <v>2708</v>
      </c>
      <c r="F1963" t="s">
        <v>167</v>
      </c>
      <c r="G1963" t="s">
        <v>18236</v>
      </c>
    </row>
    <row r="1964" spans="1:7" x14ac:dyDescent="0.25">
      <c r="A1964">
        <v>103935394</v>
      </c>
      <c r="B1964" t="s">
        <v>45349</v>
      </c>
      <c r="C1964" t="s">
        <v>18236</v>
      </c>
      <c r="D1964" t="s">
        <v>2708</v>
      </c>
      <c r="E1964" t="s">
        <v>2708</v>
      </c>
      <c r="F1964" t="s">
        <v>167</v>
      </c>
      <c r="G1964" t="s">
        <v>18236</v>
      </c>
    </row>
    <row r="1965" spans="1:7" x14ac:dyDescent="0.25">
      <c r="A1965">
        <v>103935606</v>
      </c>
      <c r="B1965" t="s">
        <v>45350</v>
      </c>
      <c r="C1965" t="s">
        <v>18236</v>
      </c>
      <c r="D1965" t="s">
        <v>2708</v>
      </c>
      <c r="E1965" t="s">
        <v>2708</v>
      </c>
      <c r="F1965" t="s">
        <v>167</v>
      </c>
      <c r="G1965" t="s">
        <v>18236</v>
      </c>
    </row>
    <row r="1966" spans="1:7" x14ac:dyDescent="0.25">
      <c r="A1966">
        <v>103935608</v>
      </c>
      <c r="B1966" t="s">
        <v>45351</v>
      </c>
      <c r="C1966" t="s">
        <v>18236</v>
      </c>
      <c r="D1966" t="s">
        <v>2708</v>
      </c>
      <c r="E1966" t="s">
        <v>2708</v>
      </c>
      <c r="F1966" t="s">
        <v>167</v>
      </c>
      <c r="G1966" t="s">
        <v>18236</v>
      </c>
    </row>
    <row r="1967" spans="1:7" x14ac:dyDescent="0.25">
      <c r="A1967">
        <v>103935610</v>
      </c>
      <c r="B1967" t="s">
        <v>45352</v>
      </c>
      <c r="C1967" t="s">
        <v>18236</v>
      </c>
      <c r="D1967" t="s">
        <v>2708</v>
      </c>
      <c r="E1967" t="s">
        <v>2708</v>
      </c>
      <c r="F1967" t="s">
        <v>167</v>
      </c>
      <c r="G1967" t="s">
        <v>18236</v>
      </c>
    </row>
    <row r="1968" spans="1:7" x14ac:dyDescent="0.25">
      <c r="A1968">
        <v>103935612</v>
      </c>
      <c r="B1968" t="s">
        <v>45353</v>
      </c>
      <c r="C1968" t="s">
        <v>18236</v>
      </c>
      <c r="D1968" t="s">
        <v>2708</v>
      </c>
      <c r="E1968" t="s">
        <v>2708</v>
      </c>
      <c r="F1968" t="s">
        <v>167</v>
      </c>
      <c r="G1968" t="s">
        <v>18236</v>
      </c>
    </row>
    <row r="1969" spans="1:7" x14ac:dyDescent="0.25">
      <c r="A1969">
        <v>103935614</v>
      </c>
      <c r="B1969" t="s">
        <v>45354</v>
      </c>
      <c r="C1969" t="s">
        <v>18236</v>
      </c>
      <c r="D1969" t="s">
        <v>2708</v>
      </c>
      <c r="E1969" t="s">
        <v>2708</v>
      </c>
      <c r="F1969" t="s">
        <v>167</v>
      </c>
      <c r="G1969" t="s">
        <v>18236</v>
      </c>
    </row>
    <row r="1970" spans="1:7" x14ac:dyDescent="0.25">
      <c r="A1970">
        <v>103935616</v>
      </c>
      <c r="B1970" t="s">
        <v>45355</v>
      </c>
      <c r="C1970" t="s">
        <v>18236</v>
      </c>
      <c r="D1970" t="s">
        <v>2708</v>
      </c>
      <c r="E1970" t="s">
        <v>2708</v>
      </c>
      <c r="F1970" t="s">
        <v>167</v>
      </c>
      <c r="G1970" t="s">
        <v>18236</v>
      </c>
    </row>
    <row r="1971" spans="1:7" x14ac:dyDescent="0.25">
      <c r="A1971">
        <v>103935618</v>
      </c>
      <c r="B1971" t="s">
        <v>45356</v>
      </c>
      <c r="C1971" t="s">
        <v>18236</v>
      </c>
      <c r="D1971" t="s">
        <v>2708</v>
      </c>
      <c r="E1971" t="s">
        <v>2708</v>
      </c>
      <c r="F1971" t="s">
        <v>167</v>
      </c>
      <c r="G1971" t="s">
        <v>18236</v>
      </c>
    </row>
    <row r="1972" spans="1:7" x14ac:dyDescent="0.25">
      <c r="A1972">
        <v>103935830</v>
      </c>
      <c r="B1972" t="s">
        <v>45357</v>
      </c>
      <c r="C1972" t="s">
        <v>18236</v>
      </c>
      <c r="D1972" t="s">
        <v>2708</v>
      </c>
      <c r="E1972" t="s">
        <v>2708</v>
      </c>
      <c r="F1972" t="s">
        <v>167</v>
      </c>
      <c r="G1972" t="s">
        <v>18236</v>
      </c>
    </row>
    <row r="1973" spans="1:7" x14ac:dyDescent="0.25">
      <c r="A1973">
        <v>103935832</v>
      </c>
      <c r="B1973" t="s">
        <v>45358</v>
      </c>
      <c r="C1973" t="s">
        <v>18236</v>
      </c>
      <c r="D1973" t="s">
        <v>2708</v>
      </c>
      <c r="E1973" t="s">
        <v>2708</v>
      </c>
      <c r="F1973" t="s">
        <v>167</v>
      </c>
      <c r="G1973" t="s">
        <v>18236</v>
      </c>
    </row>
    <row r="1974" spans="1:7" x14ac:dyDescent="0.25">
      <c r="A1974">
        <v>103935834</v>
      </c>
      <c r="B1974" t="s">
        <v>45359</v>
      </c>
      <c r="C1974" t="s">
        <v>18236</v>
      </c>
      <c r="D1974" t="s">
        <v>2708</v>
      </c>
      <c r="E1974" t="s">
        <v>2708</v>
      </c>
      <c r="F1974" t="s">
        <v>167</v>
      </c>
      <c r="G1974" t="s">
        <v>18236</v>
      </c>
    </row>
    <row r="1975" spans="1:7" x14ac:dyDescent="0.25">
      <c r="A1975">
        <v>103935836</v>
      </c>
      <c r="B1975" t="s">
        <v>45360</v>
      </c>
      <c r="C1975" t="s">
        <v>18236</v>
      </c>
      <c r="D1975" t="s">
        <v>2708</v>
      </c>
      <c r="E1975" t="s">
        <v>2708</v>
      </c>
      <c r="F1975" t="s">
        <v>167</v>
      </c>
      <c r="G1975" t="s">
        <v>18236</v>
      </c>
    </row>
    <row r="1976" spans="1:7" x14ac:dyDescent="0.25">
      <c r="A1976">
        <v>103935838</v>
      </c>
      <c r="B1976" t="s">
        <v>45361</v>
      </c>
      <c r="C1976" t="s">
        <v>18236</v>
      </c>
      <c r="D1976" t="s">
        <v>2708</v>
      </c>
      <c r="E1976" t="s">
        <v>2708</v>
      </c>
      <c r="F1976" t="s">
        <v>167</v>
      </c>
      <c r="G1976" t="s">
        <v>18236</v>
      </c>
    </row>
    <row r="1977" spans="1:7" x14ac:dyDescent="0.25">
      <c r="A1977">
        <v>103935840</v>
      </c>
      <c r="B1977" t="s">
        <v>45362</v>
      </c>
      <c r="C1977" t="s">
        <v>18236</v>
      </c>
      <c r="D1977" t="s">
        <v>2708</v>
      </c>
      <c r="E1977" t="s">
        <v>2708</v>
      </c>
      <c r="F1977" t="s">
        <v>167</v>
      </c>
      <c r="G1977" t="s">
        <v>18236</v>
      </c>
    </row>
    <row r="1978" spans="1:7" x14ac:dyDescent="0.25">
      <c r="A1978">
        <v>103935842</v>
      </c>
      <c r="B1978" t="s">
        <v>45363</v>
      </c>
      <c r="C1978" t="s">
        <v>18236</v>
      </c>
      <c r="D1978" t="s">
        <v>2708</v>
      </c>
      <c r="E1978" t="s">
        <v>2708</v>
      </c>
      <c r="F1978" t="s">
        <v>167</v>
      </c>
      <c r="G1978" t="s">
        <v>18236</v>
      </c>
    </row>
    <row r="1979" spans="1:7" x14ac:dyDescent="0.25">
      <c r="A1979">
        <v>103936054</v>
      </c>
      <c r="B1979" t="s">
        <v>45364</v>
      </c>
      <c r="C1979" t="s">
        <v>18236</v>
      </c>
      <c r="D1979" t="s">
        <v>2708</v>
      </c>
      <c r="E1979" t="s">
        <v>2708</v>
      </c>
      <c r="F1979" t="s">
        <v>167</v>
      </c>
      <c r="G1979" t="s">
        <v>18236</v>
      </c>
    </row>
    <row r="1980" spans="1:7" x14ac:dyDescent="0.25">
      <c r="A1980">
        <v>103936056</v>
      </c>
      <c r="B1980" t="s">
        <v>45365</v>
      </c>
      <c r="C1980" t="s">
        <v>18236</v>
      </c>
      <c r="D1980" t="s">
        <v>2708</v>
      </c>
      <c r="E1980" t="s">
        <v>2708</v>
      </c>
      <c r="F1980" t="s">
        <v>167</v>
      </c>
      <c r="G1980" t="s">
        <v>18236</v>
      </c>
    </row>
    <row r="1981" spans="1:7" x14ac:dyDescent="0.25">
      <c r="A1981">
        <v>103936058</v>
      </c>
      <c r="B1981" t="s">
        <v>45366</v>
      </c>
      <c r="C1981" t="s">
        <v>18236</v>
      </c>
      <c r="D1981" t="s">
        <v>2708</v>
      </c>
      <c r="E1981" t="s">
        <v>2708</v>
      </c>
      <c r="F1981" t="s">
        <v>167</v>
      </c>
      <c r="G1981" t="s">
        <v>18236</v>
      </c>
    </row>
    <row r="1982" spans="1:7" x14ac:dyDescent="0.25">
      <c r="A1982">
        <v>103936060</v>
      </c>
      <c r="B1982" t="s">
        <v>45367</v>
      </c>
      <c r="C1982" t="s">
        <v>18236</v>
      </c>
      <c r="D1982" t="s">
        <v>2708</v>
      </c>
      <c r="E1982" t="s">
        <v>2708</v>
      </c>
      <c r="F1982" t="s">
        <v>167</v>
      </c>
      <c r="G1982" t="s">
        <v>18236</v>
      </c>
    </row>
    <row r="1983" spans="1:7" x14ac:dyDescent="0.25">
      <c r="A1983">
        <v>103936062</v>
      </c>
      <c r="B1983" t="s">
        <v>45368</v>
      </c>
      <c r="C1983" t="s">
        <v>18236</v>
      </c>
      <c r="D1983" t="s">
        <v>2708</v>
      </c>
      <c r="E1983" t="s">
        <v>2708</v>
      </c>
      <c r="F1983" t="s">
        <v>167</v>
      </c>
      <c r="G1983" t="s">
        <v>18236</v>
      </c>
    </row>
    <row r="1984" spans="1:7" x14ac:dyDescent="0.25">
      <c r="A1984">
        <v>103936064</v>
      </c>
      <c r="B1984" t="s">
        <v>45369</v>
      </c>
      <c r="C1984" t="s">
        <v>18236</v>
      </c>
      <c r="D1984" t="s">
        <v>2708</v>
      </c>
      <c r="E1984" t="s">
        <v>2708</v>
      </c>
      <c r="F1984" t="s">
        <v>167</v>
      </c>
      <c r="G1984" t="s">
        <v>18236</v>
      </c>
    </row>
    <row r="1985" spans="1:7" x14ac:dyDescent="0.25">
      <c r="A1985">
        <v>103936066</v>
      </c>
      <c r="B1985" t="s">
        <v>45370</v>
      </c>
      <c r="C1985" t="s">
        <v>18236</v>
      </c>
      <c r="D1985" t="s">
        <v>2708</v>
      </c>
      <c r="E1985" t="s">
        <v>2708</v>
      </c>
      <c r="F1985" t="s">
        <v>167</v>
      </c>
      <c r="G1985" t="s">
        <v>18236</v>
      </c>
    </row>
    <row r="1986" spans="1:7" x14ac:dyDescent="0.25">
      <c r="A1986">
        <v>103936292</v>
      </c>
      <c r="B1986" t="s">
        <v>45371</v>
      </c>
      <c r="C1986" t="s">
        <v>18236</v>
      </c>
      <c r="D1986" t="s">
        <v>2708</v>
      </c>
      <c r="E1986" t="s">
        <v>2708</v>
      </c>
      <c r="F1986" t="s">
        <v>167</v>
      </c>
      <c r="G1986" t="s">
        <v>18236</v>
      </c>
    </row>
    <row r="1987" spans="1:7" x14ac:dyDescent="0.25">
      <c r="A1987">
        <v>103936294</v>
      </c>
      <c r="B1987" t="s">
        <v>45372</v>
      </c>
      <c r="C1987" t="s">
        <v>18236</v>
      </c>
      <c r="D1987" t="s">
        <v>2708</v>
      </c>
      <c r="E1987" t="s">
        <v>2708</v>
      </c>
      <c r="F1987" t="s">
        <v>167</v>
      </c>
      <c r="G1987" t="s">
        <v>18236</v>
      </c>
    </row>
    <row r="1988" spans="1:7" x14ac:dyDescent="0.25">
      <c r="A1988">
        <v>103936296</v>
      </c>
      <c r="B1988" t="s">
        <v>45373</v>
      </c>
      <c r="C1988" t="s">
        <v>18236</v>
      </c>
      <c r="D1988" t="s">
        <v>2708</v>
      </c>
      <c r="E1988" t="s">
        <v>2708</v>
      </c>
      <c r="F1988" t="s">
        <v>167</v>
      </c>
      <c r="G1988" t="s">
        <v>18236</v>
      </c>
    </row>
    <row r="1989" spans="1:7" x14ac:dyDescent="0.25">
      <c r="A1989">
        <v>103936298</v>
      </c>
      <c r="B1989" t="s">
        <v>45374</v>
      </c>
      <c r="C1989" t="s">
        <v>18236</v>
      </c>
      <c r="D1989" t="s">
        <v>2708</v>
      </c>
      <c r="E1989" t="s">
        <v>2708</v>
      </c>
      <c r="F1989" t="s">
        <v>167</v>
      </c>
      <c r="G1989" t="s">
        <v>18236</v>
      </c>
    </row>
    <row r="1990" spans="1:7" x14ac:dyDescent="0.25">
      <c r="A1990">
        <v>103936300</v>
      </c>
      <c r="B1990" t="s">
        <v>45375</v>
      </c>
      <c r="C1990" t="s">
        <v>18236</v>
      </c>
      <c r="D1990" t="s">
        <v>2708</v>
      </c>
      <c r="E1990" t="s">
        <v>2708</v>
      </c>
      <c r="F1990" t="s">
        <v>167</v>
      </c>
      <c r="G1990" t="s">
        <v>18236</v>
      </c>
    </row>
    <row r="1991" spans="1:7" x14ac:dyDescent="0.25">
      <c r="A1991">
        <v>103936302</v>
      </c>
      <c r="B1991" t="s">
        <v>45376</v>
      </c>
      <c r="C1991" t="s">
        <v>18236</v>
      </c>
      <c r="D1991" t="s">
        <v>2708</v>
      </c>
      <c r="E1991" t="s">
        <v>2708</v>
      </c>
      <c r="F1991" t="s">
        <v>167</v>
      </c>
      <c r="G1991" t="s">
        <v>18236</v>
      </c>
    </row>
    <row r="1992" spans="1:7" x14ac:dyDescent="0.25">
      <c r="A1992">
        <v>103936304</v>
      </c>
      <c r="B1992" t="s">
        <v>45377</v>
      </c>
      <c r="C1992" t="s">
        <v>18236</v>
      </c>
      <c r="D1992" t="s">
        <v>2708</v>
      </c>
      <c r="E1992" t="s">
        <v>2708</v>
      </c>
      <c r="F1992" t="s">
        <v>167</v>
      </c>
      <c r="G1992" t="s">
        <v>18236</v>
      </c>
    </row>
    <row r="1993" spans="1:7" x14ac:dyDescent="0.25">
      <c r="A1993">
        <v>103936516</v>
      </c>
      <c r="B1993" t="s">
        <v>45378</v>
      </c>
      <c r="C1993" t="s">
        <v>18236</v>
      </c>
      <c r="D1993" t="s">
        <v>2708</v>
      </c>
      <c r="E1993" t="s">
        <v>2708</v>
      </c>
      <c r="F1993" t="s">
        <v>167</v>
      </c>
      <c r="G1993" t="s">
        <v>18236</v>
      </c>
    </row>
    <row r="1994" spans="1:7" x14ac:dyDescent="0.25">
      <c r="A1994">
        <v>103936518</v>
      </c>
      <c r="B1994" t="s">
        <v>45379</v>
      </c>
      <c r="C1994" t="s">
        <v>18236</v>
      </c>
      <c r="D1994" t="s">
        <v>2708</v>
      </c>
      <c r="E1994" t="s">
        <v>2708</v>
      </c>
      <c r="F1994" t="s">
        <v>167</v>
      </c>
      <c r="G1994" t="s">
        <v>18236</v>
      </c>
    </row>
    <row r="1995" spans="1:7" x14ac:dyDescent="0.25">
      <c r="A1995">
        <v>103936520</v>
      </c>
      <c r="B1995" t="s">
        <v>45380</v>
      </c>
      <c r="C1995" t="s">
        <v>18236</v>
      </c>
      <c r="D1995" t="s">
        <v>2708</v>
      </c>
      <c r="E1995" t="s">
        <v>2708</v>
      </c>
      <c r="F1995" t="s">
        <v>167</v>
      </c>
      <c r="G1995" t="s">
        <v>18236</v>
      </c>
    </row>
    <row r="1996" spans="1:7" x14ac:dyDescent="0.25">
      <c r="A1996">
        <v>103936522</v>
      </c>
      <c r="B1996" t="s">
        <v>45381</v>
      </c>
      <c r="C1996" t="s">
        <v>18236</v>
      </c>
      <c r="D1996" t="s">
        <v>2708</v>
      </c>
      <c r="E1996" t="s">
        <v>2708</v>
      </c>
      <c r="F1996" t="s">
        <v>167</v>
      </c>
      <c r="G1996" t="s">
        <v>18236</v>
      </c>
    </row>
    <row r="1997" spans="1:7" x14ac:dyDescent="0.25">
      <c r="A1997">
        <v>103936524</v>
      </c>
      <c r="B1997" t="s">
        <v>45382</v>
      </c>
      <c r="C1997" t="s">
        <v>18236</v>
      </c>
      <c r="D1997" t="s">
        <v>2708</v>
      </c>
      <c r="E1997" t="s">
        <v>2708</v>
      </c>
      <c r="F1997" t="s">
        <v>167</v>
      </c>
      <c r="G1997" t="s">
        <v>18236</v>
      </c>
    </row>
    <row r="1998" spans="1:7" x14ac:dyDescent="0.25">
      <c r="A1998">
        <v>103936526</v>
      </c>
      <c r="B1998" t="s">
        <v>45383</v>
      </c>
      <c r="C1998" t="s">
        <v>18236</v>
      </c>
      <c r="D1998" t="s">
        <v>2708</v>
      </c>
      <c r="E1998" t="s">
        <v>2708</v>
      </c>
      <c r="F1998" t="s">
        <v>167</v>
      </c>
      <c r="G1998" t="s">
        <v>18236</v>
      </c>
    </row>
    <row r="1999" spans="1:7" x14ac:dyDescent="0.25">
      <c r="A1999">
        <v>103936528</v>
      </c>
      <c r="B1999" t="s">
        <v>45384</v>
      </c>
      <c r="C1999" t="s">
        <v>18236</v>
      </c>
      <c r="D1999" t="s">
        <v>2708</v>
      </c>
      <c r="E1999" t="s">
        <v>2708</v>
      </c>
      <c r="F1999" t="s">
        <v>167</v>
      </c>
      <c r="G1999" t="s">
        <v>18236</v>
      </c>
    </row>
    <row r="2000" spans="1:7" x14ac:dyDescent="0.25">
      <c r="A2000">
        <v>103936740</v>
      </c>
      <c r="B2000" t="s">
        <v>45385</v>
      </c>
      <c r="C2000" t="s">
        <v>18236</v>
      </c>
      <c r="D2000" t="s">
        <v>2708</v>
      </c>
      <c r="E2000" t="s">
        <v>2708</v>
      </c>
      <c r="F2000" t="s">
        <v>167</v>
      </c>
      <c r="G2000" t="s">
        <v>18236</v>
      </c>
    </row>
    <row r="2001" spans="1:7" x14ac:dyDescent="0.25">
      <c r="A2001">
        <v>103936742</v>
      </c>
      <c r="B2001" t="s">
        <v>45386</v>
      </c>
      <c r="C2001" t="s">
        <v>18236</v>
      </c>
      <c r="D2001" t="s">
        <v>2708</v>
      </c>
      <c r="E2001" t="s">
        <v>2708</v>
      </c>
      <c r="F2001" t="s">
        <v>167</v>
      </c>
      <c r="G2001" t="s">
        <v>18236</v>
      </c>
    </row>
    <row r="2002" spans="1:7" x14ac:dyDescent="0.25">
      <c r="A2002">
        <v>103936744</v>
      </c>
      <c r="B2002" t="s">
        <v>45387</v>
      </c>
      <c r="C2002" t="s">
        <v>18236</v>
      </c>
      <c r="D2002" t="s">
        <v>2708</v>
      </c>
      <c r="E2002" t="s">
        <v>2708</v>
      </c>
      <c r="F2002" t="s">
        <v>167</v>
      </c>
      <c r="G2002" t="s">
        <v>18236</v>
      </c>
    </row>
    <row r="2003" spans="1:7" x14ac:dyDescent="0.25">
      <c r="A2003">
        <v>103936746</v>
      </c>
      <c r="B2003" t="s">
        <v>45388</v>
      </c>
      <c r="C2003" t="s">
        <v>18236</v>
      </c>
      <c r="D2003" t="s">
        <v>2708</v>
      </c>
      <c r="E2003" t="s">
        <v>2708</v>
      </c>
      <c r="F2003" t="s">
        <v>167</v>
      </c>
      <c r="G2003" t="s">
        <v>18236</v>
      </c>
    </row>
    <row r="2004" spans="1:7" x14ac:dyDescent="0.25">
      <c r="A2004">
        <v>103936748</v>
      </c>
      <c r="B2004" t="s">
        <v>45389</v>
      </c>
      <c r="C2004" t="s">
        <v>18236</v>
      </c>
      <c r="D2004" t="s">
        <v>2708</v>
      </c>
      <c r="E2004" t="s">
        <v>2708</v>
      </c>
      <c r="F2004" t="s">
        <v>167</v>
      </c>
      <c r="G2004" t="s">
        <v>18236</v>
      </c>
    </row>
    <row r="2005" spans="1:7" x14ac:dyDescent="0.25">
      <c r="A2005">
        <v>103936750</v>
      </c>
      <c r="B2005" t="s">
        <v>45390</v>
      </c>
      <c r="C2005" t="s">
        <v>18236</v>
      </c>
      <c r="D2005" t="s">
        <v>2708</v>
      </c>
      <c r="E2005" t="s">
        <v>2708</v>
      </c>
      <c r="F2005" t="s">
        <v>167</v>
      </c>
      <c r="G2005" t="s">
        <v>18236</v>
      </c>
    </row>
    <row r="2006" spans="1:7" x14ac:dyDescent="0.25">
      <c r="A2006">
        <v>103936752</v>
      </c>
      <c r="B2006" t="s">
        <v>45391</v>
      </c>
      <c r="C2006" t="s">
        <v>18236</v>
      </c>
      <c r="D2006" t="s">
        <v>2708</v>
      </c>
      <c r="E2006" t="s">
        <v>2708</v>
      </c>
      <c r="F2006" t="s">
        <v>167</v>
      </c>
      <c r="G2006" t="s">
        <v>18236</v>
      </c>
    </row>
    <row r="2007" spans="1:7" x14ac:dyDescent="0.25">
      <c r="A2007">
        <v>103936964</v>
      </c>
      <c r="B2007" t="s">
        <v>45392</v>
      </c>
      <c r="C2007" t="s">
        <v>18236</v>
      </c>
      <c r="D2007" t="s">
        <v>2708</v>
      </c>
      <c r="E2007" t="s">
        <v>2708</v>
      </c>
      <c r="F2007" t="s">
        <v>167</v>
      </c>
      <c r="G2007" t="s">
        <v>18236</v>
      </c>
    </row>
    <row r="2008" spans="1:7" x14ac:dyDescent="0.25">
      <c r="A2008">
        <v>103936966</v>
      </c>
      <c r="B2008" t="s">
        <v>45393</v>
      </c>
      <c r="C2008" t="s">
        <v>18236</v>
      </c>
      <c r="D2008" t="s">
        <v>2708</v>
      </c>
      <c r="E2008" t="s">
        <v>2708</v>
      </c>
      <c r="F2008" t="s">
        <v>167</v>
      </c>
      <c r="G2008" t="s">
        <v>18236</v>
      </c>
    </row>
    <row r="2009" spans="1:7" x14ac:dyDescent="0.25">
      <c r="A2009">
        <v>103936968</v>
      </c>
      <c r="B2009" t="s">
        <v>45394</v>
      </c>
      <c r="C2009" t="s">
        <v>18236</v>
      </c>
      <c r="D2009" t="s">
        <v>2708</v>
      </c>
      <c r="E2009" t="s">
        <v>2708</v>
      </c>
      <c r="F2009" t="s">
        <v>167</v>
      </c>
      <c r="G2009" t="s">
        <v>18236</v>
      </c>
    </row>
    <row r="2010" spans="1:7" x14ac:dyDescent="0.25">
      <c r="A2010">
        <v>103936970</v>
      </c>
      <c r="B2010" t="s">
        <v>45395</v>
      </c>
      <c r="C2010" t="s">
        <v>18236</v>
      </c>
      <c r="D2010" t="s">
        <v>2708</v>
      </c>
      <c r="E2010" t="s">
        <v>2708</v>
      </c>
      <c r="F2010" t="s">
        <v>167</v>
      </c>
      <c r="G2010" t="s">
        <v>18236</v>
      </c>
    </row>
    <row r="2011" spans="1:7" x14ac:dyDescent="0.25">
      <c r="A2011">
        <v>103936972</v>
      </c>
      <c r="B2011" t="s">
        <v>45396</v>
      </c>
      <c r="C2011" t="s">
        <v>18236</v>
      </c>
      <c r="D2011" t="s">
        <v>2708</v>
      </c>
      <c r="E2011" t="s">
        <v>2708</v>
      </c>
      <c r="F2011" t="s">
        <v>167</v>
      </c>
      <c r="G2011" t="s">
        <v>18236</v>
      </c>
    </row>
    <row r="2012" spans="1:7" x14ac:dyDescent="0.25">
      <c r="A2012">
        <v>103936974</v>
      </c>
      <c r="B2012" t="s">
        <v>45397</v>
      </c>
      <c r="C2012" t="s">
        <v>18236</v>
      </c>
      <c r="D2012" t="s">
        <v>2708</v>
      </c>
      <c r="E2012" t="s">
        <v>2708</v>
      </c>
      <c r="F2012" t="s">
        <v>167</v>
      </c>
      <c r="G2012" t="s">
        <v>18236</v>
      </c>
    </row>
    <row r="2013" spans="1:7" x14ac:dyDescent="0.25">
      <c r="A2013">
        <v>103936976</v>
      </c>
      <c r="B2013" t="s">
        <v>45398</v>
      </c>
      <c r="C2013" t="s">
        <v>18236</v>
      </c>
      <c r="D2013" t="s">
        <v>2708</v>
      </c>
      <c r="E2013" t="s">
        <v>2708</v>
      </c>
      <c r="F2013" t="s">
        <v>167</v>
      </c>
      <c r="G2013" t="s">
        <v>18236</v>
      </c>
    </row>
    <row r="2014" spans="1:7" x14ac:dyDescent="0.25">
      <c r="A2014">
        <v>103937030</v>
      </c>
      <c r="B2014" t="s">
        <v>45399</v>
      </c>
      <c r="C2014" t="s">
        <v>18236</v>
      </c>
      <c r="D2014" t="s">
        <v>2708</v>
      </c>
      <c r="E2014" t="s">
        <v>2708</v>
      </c>
      <c r="F2014" t="s">
        <v>167</v>
      </c>
      <c r="G2014" t="s">
        <v>18236</v>
      </c>
    </row>
    <row r="2015" spans="1:7" x14ac:dyDescent="0.25">
      <c r="A2015">
        <v>103937032</v>
      </c>
      <c r="B2015" t="s">
        <v>45400</v>
      </c>
      <c r="C2015" t="s">
        <v>18236</v>
      </c>
      <c r="D2015" t="s">
        <v>2708</v>
      </c>
      <c r="E2015" t="s">
        <v>2708</v>
      </c>
      <c r="F2015" t="s">
        <v>167</v>
      </c>
      <c r="G2015" t="s">
        <v>18236</v>
      </c>
    </row>
    <row r="2016" spans="1:7" x14ac:dyDescent="0.25">
      <c r="A2016">
        <v>103937034</v>
      </c>
      <c r="B2016" t="s">
        <v>45401</v>
      </c>
      <c r="C2016" t="s">
        <v>18236</v>
      </c>
      <c r="D2016" t="s">
        <v>2708</v>
      </c>
      <c r="E2016" t="s">
        <v>2708</v>
      </c>
      <c r="F2016" t="s">
        <v>167</v>
      </c>
      <c r="G2016" t="s">
        <v>18236</v>
      </c>
    </row>
    <row r="2017" spans="1:7" x14ac:dyDescent="0.25">
      <c r="A2017">
        <v>103937036</v>
      </c>
      <c r="B2017" t="s">
        <v>45402</v>
      </c>
      <c r="C2017" t="s">
        <v>18236</v>
      </c>
      <c r="D2017" t="s">
        <v>2708</v>
      </c>
      <c r="E2017" t="s">
        <v>2708</v>
      </c>
      <c r="F2017" t="s">
        <v>167</v>
      </c>
      <c r="G2017" t="s">
        <v>18236</v>
      </c>
    </row>
    <row r="2018" spans="1:7" x14ac:dyDescent="0.25">
      <c r="A2018">
        <v>103937038</v>
      </c>
      <c r="B2018" t="s">
        <v>45403</v>
      </c>
      <c r="C2018" t="s">
        <v>18236</v>
      </c>
      <c r="D2018" t="s">
        <v>2708</v>
      </c>
      <c r="E2018" t="s">
        <v>2708</v>
      </c>
      <c r="F2018" t="s">
        <v>167</v>
      </c>
      <c r="G2018" t="s">
        <v>18236</v>
      </c>
    </row>
    <row r="2019" spans="1:7" x14ac:dyDescent="0.25">
      <c r="A2019">
        <v>103937040</v>
      </c>
      <c r="B2019" t="s">
        <v>45404</v>
      </c>
      <c r="C2019" t="s">
        <v>18236</v>
      </c>
      <c r="D2019" t="s">
        <v>2708</v>
      </c>
      <c r="E2019" t="s">
        <v>2708</v>
      </c>
      <c r="F2019" t="s">
        <v>167</v>
      </c>
      <c r="G2019" t="s">
        <v>18236</v>
      </c>
    </row>
    <row r="2020" spans="1:7" x14ac:dyDescent="0.25">
      <c r="A2020">
        <v>103937028</v>
      </c>
      <c r="B2020" t="s">
        <v>45405</v>
      </c>
      <c r="C2020" t="s">
        <v>18236</v>
      </c>
      <c r="D2020" t="s">
        <v>2708</v>
      </c>
      <c r="E2020" t="s">
        <v>2708</v>
      </c>
      <c r="F2020" t="s">
        <v>167</v>
      </c>
      <c r="G2020" t="s">
        <v>18236</v>
      </c>
    </row>
    <row r="2021" spans="1:7" x14ac:dyDescent="0.25">
      <c r="A2021">
        <v>103937432</v>
      </c>
      <c r="B2021" t="s">
        <v>45406</v>
      </c>
      <c r="C2021" t="s">
        <v>18236</v>
      </c>
      <c r="D2021" t="s">
        <v>2708</v>
      </c>
      <c r="E2021" t="s">
        <v>2708</v>
      </c>
      <c r="F2021" t="s">
        <v>167</v>
      </c>
      <c r="G2021" t="s">
        <v>18236</v>
      </c>
    </row>
    <row r="2022" spans="1:7" x14ac:dyDescent="0.25">
      <c r="A2022">
        <v>103937434</v>
      </c>
      <c r="B2022" t="s">
        <v>45407</v>
      </c>
      <c r="C2022" t="s">
        <v>18236</v>
      </c>
      <c r="D2022" t="s">
        <v>2708</v>
      </c>
      <c r="E2022" t="s">
        <v>2708</v>
      </c>
      <c r="F2022" t="s">
        <v>167</v>
      </c>
      <c r="G2022" t="s">
        <v>18236</v>
      </c>
    </row>
    <row r="2023" spans="1:7" x14ac:dyDescent="0.25">
      <c r="A2023">
        <v>103937436</v>
      </c>
      <c r="B2023" t="s">
        <v>45408</v>
      </c>
      <c r="C2023" t="s">
        <v>18236</v>
      </c>
      <c r="D2023" t="s">
        <v>2708</v>
      </c>
      <c r="E2023" t="s">
        <v>2708</v>
      </c>
      <c r="F2023" t="s">
        <v>167</v>
      </c>
      <c r="G2023" t="s">
        <v>18236</v>
      </c>
    </row>
    <row r="2024" spans="1:7" x14ac:dyDescent="0.25">
      <c r="A2024">
        <v>103937438</v>
      </c>
      <c r="B2024" t="s">
        <v>45409</v>
      </c>
      <c r="C2024" t="s">
        <v>18236</v>
      </c>
      <c r="D2024" t="s">
        <v>2708</v>
      </c>
      <c r="E2024" t="s">
        <v>2708</v>
      </c>
      <c r="F2024" t="s">
        <v>167</v>
      </c>
      <c r="G2024" t="s">
        <v>18236</v>
      </c>
    </row>
    <row r="2025" spans="1:7" x14ac:dyDescent="0.25">
      <c r="A2025">
        <v>103937440</v>
      </c>
      <c r="B2025" t="s">
        <v>45410</v>
      </c>
      <c r="C2025" t="s">
        <v>18236</v>
      </c>
      <c r="D2025" t="s">
        <v>2708</v>
      </c>
      <c r="E2025" t="s">
        <v>2708</v>
      </c>
      <c r="F2025" t="s">
        <v>167</v>
      </c>
      <c r="G2025" t="s">
        <v>18236</v>
      </c>
    </row>
    <row r="2026" spans="1:7" x14ac:dyDescent="0.25">
      <c r="A2026">
        <v>103937442</v>
      </c>
      <c r="B2026" t="s">
        <v>45411</v>
      </c>
      <c r="C2026" t="s">
        <v>18236</v>
      </c>
      <c r="D2026" t="s">
        <v>2708</v>
      </c>
      <c r="E2026" t="s">
        <v>2708</v>
      </c>
      <c r="F2026" t="s">
        <v>167</v>
      </c>
      <c r="G2026" t="s">
        <v>18236</v>
      </c>
    </row>
    <row r="2027" spans="1:7" x14ac:dyDescent="0.25">
      <c r="A2027">
        <v>103937444</v>
      </c>
      <c r="B2027" t="s">
        <v>45412</v>
      </c>
      <c r="C2027" t="s">
        <v>18236</v>
      </c>
      <c r="D2027" t="s">
        <v>2708</v>
      </c>
      <c r="E2027" t="s">
        <v>2708</v>
      </c>
      <c r="F2027" t="s">
        <v>167</v>
      </c>
      <c r="G2027" t="s">
        <v>18236</v>
      </c>
    </row>
    <row r="2028" spans="1:7" x14ac:dyDescent="0.25">
      <c r="A2028">
        <v>103937656</v>
      </c>
      <c r="B2028" t="s">
        <v>45413</v>
      </c>
      <c r="C2028" t="s">
        <v>18236</v>
      </c>
      <c r="D2028" t="s">
        <v>2708</v>
      </c>
      <c r="E2028" t="s">
        <v>2708</v>
      </c>
      <c r="F2028" t="s">
        <v>167</v>
      </c>
      <c r="G2028" t="s">
        <v>18236</v>
      </c>
    </row>
    <row r="2029" spans="1:7" x14ac:dyDescent="0.25">
      <c r="A2029">
        <v>103937658</v>
      </c>
      <c r="B2029" t="s">
        <v>45414</v>
      </c>
      <c r="C2029" t="s">
        <v>18236</v>
      </c>
      <c r="D2029" t="s">
        <v>2708</v>
      </c>
      <c r="E2029" t="s">
        <v>2708</v>
      </c>
      <c r="F2029" t="s">
        <v>167</v>
      </c>
      <c r="G2029" t="s">
        <v>18236</v>
      </c>
    </row>
    <row r="2030" spans="1:7" x14ac:dyDescent="0.25">
      <c r="A2030">
        <v>103937660</v>
      </c>
      <c r="B2030" t="s">
        <v>45415</v>
      </c>
      <c r="C2030" t="s">
        <v>18236</v>
      </c>
      <c r="D2030" t="s">
        <v>2708</v>
      </c>
      <c r="E2030" t="s">
        <v>2708</v>
      </c>
      <c r="F2030" t="s">
        <v>167</v>
      </c>
      <c r="G2030" t="s">
        <v>18236</v>
      </c>
    </row>
    <row r="2031" spans="1:7" x14ac:dyDescent="0.25">
      <c r="A2031">
        <v>103937662</v>
      </c>
      <c r="B2031" t="s">
        <v>45416</v>
      </c>
      <c r="C2031" t="s">
        <v>18236</v>
      </c>
      <c r="D2031" t="s">
        <v>2708</v>
      </c>
      <c r="E2031" t="s">
        <v>2708</v>
      </c>
      <c r="F2031" t="s">
        <v>167</v>
      </c>
      <c r="G2031" t="s">
        <v>18236</v>
      </c>
    </row>
    <row r="2032" spans="1:7" x14ac:dyDescent="0.25">
      <c r="A2032">
        <v>103937664</v>
      </c>
      <c r="B2032" t="s">
        <v>45417</v>
      </c>
      <c r="C2032" t="s">
        <v>18236</v>
      </c>
      <c r="D2032" t="s">
        <v>2708</v>
      </c>
      <c r="E2032" t="s">
        <v>2708</v>
      </c>
      <c r="F2032" t="s">
        <v>167</v>
      </c>
      <c r="G2032" t="s">
        <v>18236</v>
      </c>
    </row>
    <row r="2033" spans="1:7" x14ac:dyDescent="0.25">
      <c r="A2033">
        <v>103937666</v>
      </c>
      <c r="B2033" t="s">
        <v>45418</v>
      </c>
      <c r="C2033" t="s">
        <v>18236</v>
      </c>
      <c r="D2033" t="s">
        <v>2708</v>
      </c>
      <c r="E2033" t="s">
        <v>2708</v>
      </c>
      <c r="F2033" t="s">
        <v>167</v>
      </c>
      <c r="G2033" t="s">
        <v>18236</v>
      </c>
    </row>
    <row r="2034" spans="1:7" x14ac:dyDescent="0.25">
      <c r="A2034">
        <v>103937668</v>
      </c>
      <c r="B2034" t="s">
        <v>45419</v>
      </c>
      <c r="C2034" t="s">
        <v>18236</v>
      </c>
      <c r="D2034" t="s">
        <v>2708</v>
      </c>
      <c r="E2034" t="s">
        <v>2708</v>
      </c>
      <c r="F2034" t="s">
        <v>167</v>
      </c>
      <c r="G2034" t="s">
        <v>18236</v>
      </c>
    </row>
    <row r="2035" spans="1:7" x14ac:dyDescent="0.25">
      <c r="A2035">
        <v>103937880</v>
      </c>
      <c r="B2035" t="s">
        <v>45420</v>
      </c>
      <c r="C2035" t="s">
        <v>18236</v>
      </c>
      <c r="D2035" t="s">
        <v>2708</v>
      </c>
      <c r="E2035" t="s">
        <v>2708</v>
      </c>
      <c r="F2035" t="s">
        <v>167</v>
      </c>
      <c r="G2035" t="s">
        <v>18236</v>
      </c>
    </row>
    <row r="2036" spans="1:7" x14ac:dyDescent="0.25">
      <c r="A2036">
        <v>103937882</v>
      </c>
      <c r="B2036" t="s">
        <v>45421</v>
      </c>
      <c r="C2036" t="s">
        <v>18236</v>
      </c>
      <c r="D2036" t="s">
        <v>2708</v>
      </c>
      <c r="E2036" t="s">
        <v>2708</v>
      </c>
      <c r="F2036" t="s">
        <v>167</v>
      </c>
      <c r="G2036" t="s">
        <v>18236</v>
      </c>
    </row>
    <row r="2037" spans="1:7" x14ac:dyDescent="0.25">
      <c r="A2037">
        <v>103937884</v>
      </c>
      <c r="B2037" t="s">
        <v>45422</v>
      </c>
      <c r="C2037" t="s">
        <v>18236</v>
      </c>
      <c r="D2037" t="s">
        <v>2708</v>
      </c>
      <c r="E2037" t="s">
        <v>2708</v>
      </c>
      <c r="F2037" t="s">
        <v>167</v>
      </c>
      <c r="G2037" t="s">
        <v>18236</v>
      </c>
    </row>
    <row r="2038" spans="1:7" x14ac:dyDescent="0.25">
      <c r="A2038">
        <v>103937886</v>
      </c>
      <c r="B2038" t="s">
        <v>45423</v>
      </c>
      <c r="C2038" t="s">
        <v>18236</v>
      </c>
      <c r="D2038" t="s">
        <v>2708</v>
      </c>
      <c r="E2038" t="s">
        <v>2708</v>
      </c>
      <c r="F2038" t="s">
        <v>167</v>
      </c>
      <c r="G2038" t="s">
        <v>18236</v>
      </c>
    </row>
    <row r="2039" spans="1:7" x14ac:dyDescent="0.25">
      <c r="A2039">
        <v>103937888</v>
      </c>
      <c r="B2039" t="s">
        <v>45424</v>
      </c>
      <c r="C2039" t="s">
        <v>18236</v>
      </c>
      <c r="D2039" t="s">
        <v>2708</v>
      </c>
      <c r="E2039" t="s">
        <v>2708</v>
      </c>
      <c r="F2039" t="s">
        <v>167</v>
      </c>
      <c r="G2039" t="s">
        <v>18236</v>
      </c>
    </row>
    <row r="2040" spans="1:7" x14ac:dyDescent="0.25">
      <c r="A2040">
        <v>103937890</v>
      </c>
      <c r="B2040" t="s">
        <v>45425</v>
      </c>
      <c r="C2040" t="s">
        <v>18236</v>
      </c>
      <c r="D2040" t="s">
        <v>2708</v>
      </c>
      <c r="E2040" t="s">
        <v>2708</v>
      </c>
      <c r="F2040" t="s">
        <v>167</v>
      </c>
      <c r="G2040" t="s">
        <v>18236</v>
      </c>
    </row>
    <row r="2041" spans="1:7" x14ac:dyDescent="0.25">
      <c r="A2041">
        <v>103937892</v>
      </c>
      <c r="B2041" t="s">
        <v>45426</v>
      </c>
      <c r="C2041" t="s">
        <v>18236</v>
      </c>
      <c r="D2041" t="s">
        <v>2708</v>
      </c>
      <c r="E2041" t="s">
        <v>2708</v>
      </c>
      <c r="F2041" t="s">
        <v>167</v>
      </c>
      <c r="G2041" t="s">
        <v>18236</v>
      </c>
    </row>
    <row r="2042" spans="1:7" x14ac:dyDescent="0.25">
      <c r="A2042">
        <v>103938104</v>
      </c>
      <c r="B2042" t="s">
        <v>45427</v>
      </c>
      <c r="C2042" t="s">
        <v>18236</v>
      </c>
      <c r="D2042" t="s">
        <v>2708</v>
      </c>
      <c r="E2042" t="s">
        <v>2708</v>
      </c>
      <c r="F2042" t="s">
        <v>167</v>
      </c>
      <c r="G2042" t="s">
        <v>18236</v>
      </c>
    </row>
    <row r="2043" spans="1:7" x14ac:dyDescent="0.25">
      <c r="A2043">
        <v>103938106</v>
      </c>
      <c r="B2043" t="s">
        <v>45428</v>
      </c>
      <c r="C2043" t="s">
        <v>18236</v>
      </c>
      <c r="D2043" t="s">
        <v>2708</v>
      </c>
      <c r="E2043" t="s">
        <v>2708</v>
      </c>
      <c r="F2043" t="s">
        <v>167</v>
      </c>
      <c r="G2043" t="s">
        <v>18236</v>
      </c>
    </row>
    <row r="2044" spans="1:7" x14ac:dyDescent="0.25">
      <c r="A2044">
        <v>103938108</v>
      </c>
      <c r="B2044" t="s">
        <v>45429</v>
      </c>
      <c r="C2044" t="s">
        <v>18236</v>
      </c>
      <c r="D2044" t="s">
        <v>2708</v>
      </c>
      <c r="E2044" t="s">
        <v>2708</v>
      </c>
      <c r="F2044" t="s">
        <v>167</v>
      </c>
      <c r="G2044" t="s">
        <v>18236</v>
      </c>
    </row>
    <row r="2045" spans="1:7" x14ac:dyDescent="0.25">
      <c r="A2045">
        <v>103938110</v>
      </c>
      <c r="B2045" t="s">
        <v>45430</v>
      </c>
      <c r="C2045" t="s">
        <v>18236</v>
      </c>
      <c r="D2045" t="s">
        <v>2708</v>
      </c>
      <c r="E2045" t="s">
        <v>2708</v>
      </c>
      <c r="F2045" t="s">
        <v>167</v>
      </c>
      <c r="G2045" t="s">
        <v>18236</v>
      </c>
    </row>
    <row r="2046" spans="1:7" x14ac:dyDescent="0.25">
      <c r="A2046">
        <v>103938112</v>
      </c>
      <c r="B2046" t="s">
        <v>45431</v>
      </c>
      <c r="C2046" t="s">
        <v>18236</v>
      </c>
      <c r="D2046" t="s">
        <v>2708</v>
      </c>
      <c r="E2046" t="s">
        <v>2708</v>
      </c>
      <c r="F2046" t="s">
        <v>167</v>
      </c>
      <c r="G2046" t="s">
        <v>18236</v>
      </c>
    </row>
    <row r="2047" spans="1:7" x14ac:dyDescent="0.25">
      <c r="A2047">
        <v>103938114</v>
      </c>
      <c r="B2047" t="s">
        <v>45432</v>
      </c>
      <c r="C2047" t="s">
        <v>18236</v>
      </c>
      <c r="D2047" t="s">
        <v>2708</v>
      </c>
      <c r="E2047" t="s">
        <v>2708</v>
      </c>
      <c r="F2047" t="s">
        <v>167</v>
      </c>
      <c r="G2047" t="s">
        <v>18236</v>
      </c>
    </row>
    <row r="2048" spans="1:7" x14ac:dyDescent="0.25">
      <c r="A2048">
        <v>103938116</v>
      </c>
      <c r="B2048" t="s">
        <v>45433</v>
      </c>
      <c r="C2048" t="s">
        <v>18236</v>
      </c>
      <c r="D2048" t="s">
        <v>2708</v>
      </c>
      <c r="E2048" t="s">
        <v>2708</v>
      </c>
      <c r="F2048" t="s">
        <v>167</v>
      </c>
      <c r="G2048" t="s">
        <v>18236</v>
      </c>
    </row>
    <row r="2049" spans="1:7" x14ac:dyDescent="0.25">
      <c r="A2049">
        <v>103938328</v>
      </c>
      <c r="B2049" t="s">
        <v>45434</v>
      </c>
      <c r="C2049" t="s">
        <v>18236</v>
      </c>
      <c r="D2049" t="s">
        <v>2708</v>
      </c>
      <c r="E2049" t="s">
        <v>2708</v>
      </c>
      <c r="F2049" t="s">
        <v>167</v>
      </c>
      <c r="G2049" t="s">
        <v>18236</v>
      </c>
    </row>
    <row r="2050" spans="1:7" x14ac:dyDescent="0.25">
      <c r="A2050">
        <v>103938330</v>
      </c>
      <c r="B2050" t="s">
        <v>45435</v>
      </c>
      <c r="C2050" t="s">
        <v>18236</v>
      </c>
      <c r="D2050" t="s">
        <v>2708</v>
      </c>
      <c r="E2050" t="s">
        <v>2708</v>
      </c>
      <c r="F2050" t="s">
        <v>167</v>
      </c>
      <c r="G2050" t="s">
        <v>18236</v>
      </c>
    </row>
    <row r="2051" spans="1:7" x14ac:dyDescent="0.25">
      <c r="A2051">
        <v>103938332</v>
      </c>
      <c r="B2051" t="s">
        <v>45436</v>
      </c>
      <c r="C2051" t="s">
        <v>18236</v>
      </c>
      <c r="D2051" t="s">
        <v>2708</v>
      </c>
      <c r="E2051" t="s">
        <v>2708</v>
      </c>
      <c r="F2051" t="s">
        <v>167</v>
      </c>
      <c r="G2051" t="s">
        <v>18236</v>
      </c>
    </row>
    <row r="2052" spans="1:7" x14ac:dyDescent="0.25">
      <c r="A2052">
        <v>103938334</v>
      </c>
      <c r="B2052" t="s">
        <v>45437</v>
      </c>
      <c r="C2052" t="s">
        <v>18236</v>
      </c>
      <c r="D2052" t="s">
        <v>2708</v>
      </c>
      <c r="E2052" t="s">
        <v>2708</v>
      </c>
      <c r="F2052" t="s">
        <v>167</v>
      </c>
      <c r="G2052" t="s">
        <v>18236</v>
      </c>
    </row>
    <row r="2053" spans="1:7" x14ac:dyDescent="0.25">
      <c r="A2053">
        <v>103938336</v>
      </c>
      <c r="B2053" t="s">
        <v>45438</v>
      </c>
      <c r="C2053" t="s">
        <v>18236</v>
      </c>
      <c r="D2053" t="s">
        <v>2708</v>
      </c>
      <c r="E2053" t="s">
        <v>2708</v>
      </c>
      <c r="F2053" t="s">
        <v>167</v>
      </c>
      <c r="G2053" t="s">
        <v>18236</v>
      </c>
    </row>
    <row r="2054" spans="1:7" x14ac:dyDescent="0.25">
      <c r="A2054">
        <v>103938338</v>
      </c>
      <c r="B2054" t="s">
        <v>45439</v>
      </c>
      <c r="C2054" t="s">
        <v>18236</v>
      </c>
      <c r="D2054" t="s">
        <v>2708</v>
      </c>
      <c r="E2054" t="s">
        <v>2708</v>
      </c>
      <c r="F2054" t="s">
        <v>167</v>
      </c>
      <c r="G2054" t="s">
        <v>18236</v>
      </c>
    </row>
    <row r="2055" spans="1:7" x14ac:dyDescent="0.25">
      <c r="A2055">
        <v>103938340</v>
      </c>
      <c r="B2055" t="s">
        <v>45440</v>
      </c>
      <c r="C2055" t="s">
        <v>18236</v>
      </c>
      <c r="D2055" t="s">
        <v>2708</v>
      </c>
      <c r="E2055" t="s">
        <v>2708</v>
      </c>
      <c r="F2055" t="s">
        <v>167</v>
      </c>
      <c r="G2055" t="s">
        <v>18236</v>
      </c>
    </row>
    <row r="2056" spans="1:7" x14ac:dyDescent="0.25">
      <c r="A2056">
        <v>103938552</v>
      </c>
      <c r="B2056" t="s">
        <v>45441</v>
      </c>
      <c r="C2056" t="s">
        <v>18236</v>
      </c>
      <c r="D2056" t="s">
        <v>2708</v>
      </c>
      <c r="E2056" t="s">
        <v>2708</v>
      </c>
      <c r="F2056" t="s">
        <v>167</v>
      </c>
      <c r="G2056" t="s">
        <v>18236</v>
      </c>
    </row>
    <row r="2057" spans="1:7" x14ac:dyDescent="0.25">
      <c r="A2057">
        <v>103938554</v>
      </c>
      <c r="B2057" t="s">
        <v>45442</v>
      </c>
      <c r="C2057" t="s">
        <v>18236</v>
      </c>
      <c r="D2057" t="s">
        <v>2708</v>
      </c>
      <c r="E2057" t="s">
        <v>2708</v>
      </c>
      <c r="F2057" t="s">
        <v>167</v>
      </c>
      <c r="G2057" t="s">
        <v>18236</v>
      </c>
    </row>
    <row r="2058" spans="1:7" x14ac:dyDescent="0.25">
      <c r="A2058">
        <v>103938556</v>
      </c>
      <c r="B2058" t="s">
        <v>45443</v>
      </c>
      <c r="C2058" t="s">
        <v>18236</v>
      </c>
      <c r="D2058" t="s">
        <v>2708</v>
      </c>
      <c r="E2058" t="s">
        <v>2708</v>
      </c>
      <c r="F2058" t="s">
        <v>167</v>
      </c>
      <c r="G2058" t="s">
        <v>18236</v>
      </c>
    </row>
    <row r="2059" spans="1:7" x14ac:dyDescent="0.25">
      <c r="A2059">
        <v>103938558</v>
      </c>
      <c r="B2059" t="s">
        <v>45444</v>
      </c>
      <c r="C2059" t="s">
        <v>18236</v>
      </c>
      <c r="D2059" t="s">
        <v>2708</v>
      </c>
      <c r="E2059" t="s">
        <v>2708</v>
      </c>
      <c r="F2059" t="s">
        <v>167</v>
      </c>
      <c r="G2059" t="s">
        <v>18236</v>
      </c>
    </row>
    <row r="2060" spans="1:7" x14ac:dyDescent="0.25">
      <c r="A2060">
        <v>103938560</v>
      </c>
      <c r="B2060" t="s">
        <v>45445</v>
      </c>
      <c r="C2060" t="s">
        <v>18236</v>
      </c>
      <c r="D2060" t="s">
        <v>2708</v>
      </c>
      <c r="E2060" t="s">
        <v>2708</v>
      </c>
      <c r="F2060" t="s">
        <v>167</v>
      </c>
      <c r="G2060" t="s">
        <v>18236</v>
      </c>
    </row>
    <row r="2061" spans="1:7" x14ac:dyDescent="0.25">
      <c r="A2061">
        <v>103938562</v>
      </c>
      <c r="B2061" t="s">
        <v>45446</v>
      </c>
      <c r="C2061" t="s">
        <v>18236</v>
      </c>
      <c r="D2061" t="s">
        <v>2708</v>
      </c>
      <c r="E2061" t="s">
        <v>2708</v>
      </c>
      <c r="F2061" t="s">
        <v>167</v>
      </c>
      <c r="G2061" t="s">
        <v>18236</v>
      </c>
    </row>
    <row r="2062" spans="1:7" x14ac:dyDescent="0.25">
      <c r="A2062">
        <v>103938564</v>
      </c>
      <c r="B2062" t="s">
        <v>45447</v>
      </c>
      <c r="C2062" t="s">
        <v>18236</v>
      </c>
      <c r="D2062" t="s">
        <v>2708</v>
      </c>
      <c r="E2062" t="s">
        <v>2708</v>
      </c>
      <c r="F2062" t="s">
        <v>167</v>
      </c>
      <c r="G2062" t="s">
        <v>18236</v>
      </c>
    </row>
    <row r="2063" spans="1:7" x14ac:dyDescent="0.25">
      <c r="A2063">
        <v>103939110</v>
      </c>
      <c r="B2063" t="s">
        <v>45448</v>
      </c>
      <c r="C2063" t="s">
        <v>18236</v>
      </c>
      <c r="D2063" t="s">
        <v>2708</v>
      </c>
      <c r="E2063" t="s">
        <v>2708</v>
      </c>
      <c r="F2063" t="s">
        <v>167</v>
      </c>
      <c r="G2063" t="s">
        <v>18236</v>
      </c>
    </row>
    <row r="2064" spans="1:7" x14ac:dyDescent="0.25">
      <c r="A2064">
        <v>103939112</v>
      </c>
      <c r="B2064" t="s">
        <v>45449</v>
      </c>
      <c r="C2064" t="s">
        <v>18236</v>
      </c>
      <c r="D2064" t="s">
        <v>2708</v>
      </c>
      <c r="E2064" t="s">
        <v>2708</v>
      </c>
      <c r="F2064" t="s">
        <v>167</v>
      </c>
      <c r="G2064" t="s">
        <v>18236</v>
      </c>
    </row>
    <row r="2065" spans="1:7" x14ac:dyDescent="0.25">
      <c r="A2065">
        <v>103939114</v>
      </c>
      <c r="B2065" t="s">
        <v>45450</v>
      </c>
      <c r="C2065" t="s">
        <v>18236</v>
      </c>
      <c r="D2065" t="s">
        <v>2708</v>
      </c>
      <c r="E2065" t="s">
        <v>2708</v>
      </c>
      <c r="F2065" t="s">
        <v>167</v>
      </c>
      <c r="G2065" t="s">
        <v>18236</v>
      </c>
    </row>
    <row r="2066" spans="1:7" x14ac:dyDescent="0.25">
      <c r="A2066">
        <v>103939116</v>
      </c>
      <c r="B2066" t="s">
        <v>45451</v>
      </c>
      <c r="C2066" t="s">
        <v>18236</v>
      </c>
      <c r="D2066" t="s">
        <v>2708</v>
      </c>
      <c r="E2066" t="s">
        <v>2708</v>
      </c>
      <c r="F2066" t="s">
        <v>167</v>
      </c>
      <c r="G2066" t="s">
        <v>18236</v>
      </c>
    </row>
    <row r="2067" spans="1:7" x14ac:dyDescent="0.25">
      <c r="A2067">
        <v>103939118</v>
      </c>
      <c r="B2067" t="s">
        <v>45452</v>
      </c>
      <c r="C2067" t="s">
        <v>18236</v>
      </c>
      <c r="D2067" t="s">
        <v>2708</v>
      </c>
      <c r="E2067" t="s">
        <v>2708</v>
      </c>
      <c r="F2067" t="s">
        <v>167</v>
      </c>
      <c r="G2067" t="s">
        <v>18236</v>
      </c>
    </row>
    <row r="2068" spans="1:7" x14ac:dyDescent="0.25">
      <c r="A2068">
        <v>103939120</v>
      </c>
      <c r="B2068" t="s">
        <v>45453</v>
      </c>
      <c r="C2068" t="s">
        <v>18236</v>
      </c>
      <c r="D2068" t="s">
        <v>2708</v>
      </c>
      <c r="E2068" t="s">
        <v>2708</v>
      </c>
      <c r="F2068" t="s">
        <v>167</v>
      </c>
      <c r="G2068" t="s">
        <v>18236</v>
      </c>
    </row>
    <row r="2069" spans="1:7" x14ac:dyDescent="0.25">
      <c r="A2069">
        <v>103939122</v>
      </c>
      <c r="B2069" t="s">
        <v>45454</v>
      </c>
      <c r="C2069" t="s">
        <v>18236</v>
      </c>
      <c r="D2069" t="s">
        <v>2708</v>
      </c>
      <c r="E2069" t="s">
        <v>2708</v>
      </c>
      <c r="F2069" t="s">
        <v>167</v>
      </c>
      <c r="G2069" t="s">
        <v>18236</v>
      </c>
    </row>
    <row r="2070" spans="1:7" x14ac:dyDescent="0.25">
      <c r="A2070">
        <v>103939218</v>
      </c>
      <c r="B2070" t="s">
        <v>45455</v>
      </c>
      <c r="C2070" t="s">
        <v>18236</v>
      </c>
      <c r="D2070" t="s">
        <v>2708</v>
      </c>
      <c r="E2070" t="s">
        <v>2708</v>
      </c>
      <c r="F2070" t="s">
        <v>167</v>
      </c>
      <c r="G2070" t="s">
        <v>18236</v>
      </c>
    </row>
    <row r="2071" spans="1:7" x14ac:dyDescent="0.25">
      <c r="A2071">
        <v>103939220</v>
      </c>
      <c r="B2071" t="s">
        <v>45456</v>
      </c>
      <c r="C2071" t="s">
        <v>18236</v>
      </c>
      <c r="D2071" t="s">
        <v>2708</v>
      </c>
      <c r="E2071" t="s">
        <v>2708</v>
      </c>
      <c r="F2071" t="s">
        <v>167</v>
      </c>
      <c r="G2071" t="s">
        <v>18236</v>
      </c>
    </row>
    <row r="2072" spans="1:7" x14ac:dyDescent="0.25">
      <c r="A2072">
        <v>103939222</v>
      </c>
      <c r="B2072" t="s">
        <v>45457</v>
      </c>
      <c r="C2072" t="s">
        <v>18236</v>
      </c>
      <c r="D2072" t="s">
        <v>2708</v>
      </c>
      <c r="E2072" t="s">
        <v>2708</v>
      </c>
      <c r="F2072" t="s">
        <v>167</v>
      </c>
      <c r="G2072" t="s">
        <v>18236</v>
      </c>
    </row>
    <row r="2073" spans="1:7" x14ac:dyDescent="0.25">
      <c r="A2073">
        <v>103939224</v>
      </c>
      <c r="B2073" t="s">
        <v>45458</v>
      </c>
      <c r="C2073" t="s">
        <v>18236</v>
      </c>
      <c r="D2073" t="s">
        <v>2708</v>
      </c>
      <c r="E2073" t="s">
        <v>2708</v>
      </c>
      <c r="F2073" t="s">
        <v>167</v>
      </c>
      <c r="G2073" t="s">
        <v>18236</v>
      </c>
    </row>
    <row r="2074" spans="1:7" x14ac:dyDescent="0.25">
      <c r="A2074">
        <v>103939226</v>
      </c>
      <c r="B2074" t="s">
        <v>45459</v>
      </c>
      <c r="C2074" t="s">
        <v>18236</v>
      </c>
      <c r="D2074" t="s">
        <v>2708</v>
      </c>
      <c r="E2074" t="s">
        <v>2708</v>
      </c>
      <c r="F2074" t="s">
        <v>167</v>
      </c>
      <c r="G2074" t="s">
        <v>18236</v>
      </c>
    </row>
    <row r="2075" spans="1:7" x14ac:dyDescent="0.25">
      <c r="A2075">
        <v>103939228</v>
      </c>
      <c r="B2075" t="s">
        <v>45460</v>
      </c>
      <c r="C2075" t="s">
        <v>18236</v>
      </c>
      <c r="D2075" t="s">
        <v>2708</v>
      </c>
      <c r="E2075" t="s">
        <v>2708</v>
      </c>
      <c r="F2075" t="s">
        <v>167</v>
      </c>
      <c r="G2075" t="s">
        <v>18236</v>
      </c>
    </row>
    <row r="2076" spans="1:7" x14ac:dyDescent="0.25">
      <c r="A2076">
        <v>103939230</v>
      </c>
      <c r="B2076" t="s">
        <v>45461</v>
      </c>
      <c r="C2076" t="s">
        <v>18236</v>
      </c>
      <c r="D2076" t="s">
        <v>2708</v>
      </c>
      <c r="E2076" t="s">
        <v>2708</v>
      </c>
      <c r="F2076" t="s">
        <v>167</v>
      </c>
      <c r="G2076" t="s">
        <v>18236</v>
      </c>
    </row>
    <row r="2077" spans="1:7" x14ac:dyDescent="0.25">
      <c r="A2077">
        <v>103939344</v>
      </c>
      <c r="B2077" t="s">
        <v>45462</v>
      </c>
      <c r="C2077" t="s">
        <v>18236</v>
      </c>
      <c r="D2077" t="s">
        <v>2708</v>
      </c>
      <c r="E2077" t="s">
        <v>2708</v>
      </c>
      <c r="F2077" t="s">
        <v>167</v>
      </c>
      <c r="G2077" t="s">
        <v>18236</v>
      </c>
    </row>
    <row r="2078" spans="1:7" x14ac:dyDescent="0.25">
      <c r="A2078">
        <v>103939346</v>
      </c>
      <c r="B2078" t="s">
        <v>45463</v>
      </c>
      <c r="C2078" t="s">
        <v>18236</v>
      </c>
      <c r="D2078" t="s">
        <v>2708</v>
      </c>
      <c r="E2078" t="s">
        <v>2708</v>
      </c>
      <c r="F2078" t="s">
        <v>167</v>
      </c>
      <c r="G2078" t="s">
        <v>18236</v>
      </c>
    </row>
    <row r="2079" spans="1:7" x14ac:dyDescent="0.25">
      <c r="A2079">
        <v>103939348</v>
      </c>
      <c r="B2079" t="s">
        <v>45464</v>
      </c>
      <c r="C2079" t="s">
        <v>18236</v>
      </c>
      <c r="D2079" t="s">
        <v>2708</v>
      </c>
      <c r="E2079" t="s">
        <v>2708</v>
      </c>
      <c r="F2079" t="s">
        <v>167</v>
      </c>
      <c r="G2079" t="s">
        <v>18236</v>
      </c>
    </row>
    <row r="2080" spans="1:7" x14ac:dyDescent="0.25">
      <c r="A2080">
        <v>103939350</v>
      </c>
      <c r="B2080" t="s">
        <v>45465</v>
      </c>
      <c r="C2080" t="s">
        <v>18236</v>
      </c>
      <c r="D2080" t="s">
        <v>2708</v>
      </c>
      <c r="E2080" t="s">
        <v>2708</v>
      </c>
      <c r="F2080" t="s">
        <v>167</v>
      </c>
      <c r="G2080" t="s">
        <v>18236</v>
      </c>
    </row>
    <row r="2081" spans="1:7" x14ac:dyDescent="0.25">
      <c r="A2081">
        <v>103939352</v>
      </c>
      <c r="B2081" t="s">
        <v>45466</v>
      </c>
      <c r="C2081" t="s">
        <v>18236</v>
      </c>
      <c r="D2081" t="s">
        <v>2708</v>
      </c>
      <c r="E2081" t="s">
        <v>2708</v>
      </c>
      <c r="F2081" t="s">
        <v>167</v>
      </c>
      <c r="G2081" t="s">
        <v>18236</v>
      </c>
    </row>
    <row r="2082" spans="1:7" x14ac:dyDescent="0.25">
      <c r="A2082">
        <v>103939354</v>
      </c>
      <c r="B2082" t="s">
        <v>45467</v>
      </c>
      <c r="C2082" t="s">
        <v>18236</v>
      </c>
      <c r="D2082" t="s">
        <v>2708</v>
      </c>
      <c r="E2082" t="s">
        <v>2708</v>
      </c>
      <c r="F2082" t="s">
        <v>167</v>
      </c>
      <c r="G2082" t="s">
        <v>18236</v>
      </c>
    </row>
    <row r="2083" spans="1:7" x14ac:dyDescent="0.25">
      <c r="A2083">
        <v>103939356</v>
      </c>
      <c r="B2083" t="s">
        <v>45468</v>
      </c>
      <c r="C2083" t="s">
        <v>18236</v>
      </c>
      <c r="D2083" t="s">
        <v>2708</v>
      </c>
      <c r="E2083" t="s">
        <v>2708</v>
      </c>
      <c r="F2083" t="s">
        <v>167</v>
      </c>
      <c r="G2083" t="s">
        <v>18236</v>
      </c>
    </row>
    <row r="2084" spans="1:7" x14ac:dyDescent="0.25">
      <c r="A2084">
        <v>103939484</v>
      </c>
      <c r="B2084" t="s">
        <v>45469</v>
      </c>
      <c r="C2084" t="s">
        <v>18236</v>
      </c>
      <c r="D2084" t="s">
        <v>2708</v>
      </c>
      <c r="E2084" t="s">
        <v>2708</v>
      </c>
      <c r="F2084" t="s">
        <v>167</v>
      </c>
      <c r="G2084" t="s">
        <v>18236</v>
      </c>
    </row>
    <row r="2085" spans="1:7" x14ac:dyDescent="0.25">
      <c r="A2085">
        <v>103939486</v>
      </c>
      <c r="B2085" t="s">
        <v>45470</v>
      </c>
      <c r="C2085" t="s">
        <v>18236</v>
      </c>
      <c r="D2085" t="s">
        <v>2708</v>
      </c>
      <c r="E2085" t="s">
        <v>2708</v>
      </c>
      <c r="F2085" t="s">
        <v>167</v>
      </c>
      <c r="G2085" t="s">
        <v>18236</v>
      </c>
    </row>
    <row r="2086" spans="1:7" x14ac:dyDescent="0.25">
      <c r="A2086">
        <v>103939488</v>
      </c>
      <c r="B2086" t="s">
        <v>45471</v>
      </c>
      <c r="C2086" t="s">
        <v>18236</v>
      </c>
      <c r="D2086" t="s">
        <v>2708</v>
      </c>
      <c r="E2086" t="s">
        <v>2708</v>
      </c>
      <c r="F2086" t="s">
        <v>167</v>
      </c>
      <c r="G2086" t="s">
        <v>18236</v>
      </c>
    </row>
    <row r="2087" spans="1:7" x14ac:dyDescent="0.25">
      <c r="A2087">
        <v>103939490</v>
      </c>
      <c r="B2087" t="s">
        <v>45472</v>
      </c>
      <c r="C2087" t="s">
        <v>18236</v>
      </c>
      <c r="D2087" t="s">
        <v>2708</v>
      </c>
      <c r="E2087" t="s">
        <v>2708</v>
      </c>
      <c r="F2087" t="s">
        <v>167</v>
      </c>
      <c r="G2087" t="s">
        <v>18236</v>
      </c>
    </row>
    <row r="2088" spans="1:7" x14ac:dyDescent="0.25">
      <c r="A2088">
        <v>103939492</v>
      </c>
      <c r="B2088" t="s">
        <v>45473</v>
      </c>
      <c r="C2088" t="s">
        <v>18236</v>
      </c>
      <c r="D2088" t="s">
        <v>2708</v>
      </c>
      <c r="E2088" t="s">
        <v>2708</v>
      </c>
      <c r="F2088" t="s">
        <v>167</v>
      </c>
      <c r="G2088" t="s">
        <v>18236</v>
      </c>
    </row>
    <row r="2089" spans="1:7" x14ac:dyDescent="0.25">
      <c r="A2089">
        <v>103939494</v>
      </c>
      <c r="B2089" t="s">
        <v>45474</v>
      </c>
      <c r="C2089" t="s">
        <v>18236</v>
      </c>
      <c r="D2089" t="s">
        <v>2708</v>
      </c>
      <c r="E2089" t="s">
        <v>2708</v>
      </c>
      <c r="F2089" t="s">
        <v>167</v>
      </c>
      <c r="G2089" t="s">
        <v>18236</v>
      </c>
    </row>
    <row r="2090" spans="1:7" x14ac:dyDescent="0.25">
      <c r="A2090">
        <v>103939650</v>
      </c>
      <c r="B2090" t="s">
        <v>45475</v>
      </c>
      <c r="C2090" t="s">
        <v>18236</v>
      </c>
      <c r="D2090" t="s">
        <v>2708</v>
      </c>
      <c r="E2090" t="s">
        <v>2708</v>
      </c>
      <c r="F2090" t="s">
        <v>167</v>
      </c>
      <c r="G2090" t="s">
        <v>18236</v>
      </c>
    </row>
    <row r="2091" spans="1:7" x14ac:dyDescent="0.25">
      <c r="A2091">
        <v>103939652</v>
      </c>
      <c r="B2091" t="s">
        <v>45476</v>
      </c>
      <c r="C2091" t="s">
        <v>18236</v>
      </c>
      <c r="D2091" t="s">
        <v>2708</v>
      </c>
      <c r="E2091" t="s">
        <v>2708</v>
      </c>
      <c r="F2091" t="s">
        <v>167</v>
      </c>
      <c r="G2091" t="s">
        <v>18236</v>
      </c>
    </row>
    <row r="2092" spans="1:7" x14ac:dyDescent="0.25">
      <c r="A2092">
        <v>103939654</v>
      </c>
      <c r="B2092" t="s">
        <v>45477</v>
      </c>
      <c r="C2092" t="s">
        <v>18236</v>
      </c>
      <c r="D2092" t="s">
        <v>2708</v>
      </c>
      <c r="E2092" t="s">
        <v>2708</v>
      </c>
      <c r="F2092" t="s">
        <v>167</v>
      </c>
      <c r="G2092" t="s">
        <v>18236</v>
      </c>
    </row>
    <row r="2093" spans="1:7" x14ac:dyDescent="0.25">
      <c r="A2093">
        <v>103939656</v>
      </c>
      <c r="B2093" t="s">
        <v>45478</v>
      </c>
      <c r="C2093" t="s">
        <v>18236</v>
      </c>
      <c r="D2093" t="s">
        <v>2708</v>
      </c>
      <c r="E2093" t="s">
        <v>2708</v>
      </c>
      <c r="F2093" t="s">
        <v>167</v>
      </c>
      <c r="G2093" t="s">
        <v>18236</v>
      </c>
    </row>
    <row r="2094" spans="1:7" x14ac:dyDescent="0.25">
      <c r="A2094">
        <v>103939658</v>
      </c>
      <c r="B2094" t="s">
        <v>45479</v>
      </c>
      <c r="C2094" t="s">
        <v>18236</v>
      </c>
      <c r="D2094" t="s">
        <v>2708</v>
      </c>
      <c r="E2094" t="s">
        <v>2708</v>
      </c>
      <c r="F2094" t="s">
        <v>167</v>
      </c>
      <c r="G2094" t="s">
        <v>18236</v>
      </c>
    </row>
    <row r="2095" spans="1:7" x14ac:dyDescent="0.25">
      <c r="A2095">
        <v>103939660</v>
      </c>
      <c r="B2095" t="s">
        <v>45480</v>
      </c>
      <c r="C2095" t="s">
        <v>18236</v>
      </c>
      <c r="D2095" t="s">
        <v>2708</v>
      </c>
      <c r="E2095" t="s">
        <v>2708</v>
      </c>
      <c r="F2095" t="s">
        <v>167</v>
      </c>
      <c r="G2095" t="s">
        <v>18236</v>
      </c>
    </row>
    <row r="2096" spans="1:7" x14ac:dyDescent="0.25">
      <c r="A2096">
        <v>103939662</v>
      </c>
      <c r="B2096" t="s">
        <v>45481</v>
      </c>
      <c r="C2096" t="s">
        <v>18236</v>
      </c>
      <c r="D2096" t="s">
        <v>2708</v>
      </c>
      <c r="E2096" t="s">
        <v>2708</v>
      </c>
      <c r="F2096" t="s">
        <v>167</v>
      </c>
      <c r="G2096" t="s">
        <v>18236</v>
      </c>
    </row>
    <row r="2097" spans="1:7" x14ac:dyDescent="0.25">
      <c r="A2097">
        <v>103940014</v>
      </c>
      <c r="B2097" t="s">
        <v>45482</v>
      </c>
      <c r="C2097" t="s">
        <v>18236</v>
      </c>
      <c r="D2097" t="s">
        <v>2708</v>
      </c>
      <c r="E2097" t="s">
        <v>2708</v>
      </c>
      <c r="F2097" t="s">
        <v>167</v>
      </c>
      <c r="G2097" t="s">
        <v>18236</v>
      </c>
    </row>
    <row r="2098" spans="1:7" x14ac:dyDescent="0.25">
      <c r="A2098">
        <v>103940016</v>
      </c>
      <c r="B2098" t="s">
        <v>45483</v>
      </c>
      <c r="C2098" t="s">
        <v>18236</v>
      </c>
      <c r="D2098" t="s">
        <v>2708</v>
      </c>
      <c r="E2098" t="s">
        <v>2708</v>
      </c>
      <c r="F2098" t="s">
        <v>167</v>
      </c>
      <c r="G2098" t="s">
        <v>18236</v>
      </c>
    </row>
    <row r="2099" spans="1:7" x14ac:dyDescent="0.25">
      <c r="A2099">
        <v>103940018</v>
      </c>
      <c r="B2099" t="s">
        <v>45484</v>
      </c>
      <c r="C2099" t="s">
        <v>18236</v>
      </c>
      <c r="D2099" t="s">
        <v>2708</v>
      </c>
      <c r="E2099" t="s">
        <v>2708</v>
      </c>
      <c r="F2099" t="s">
        <v>167</v>
      </c>
      <c r="G2099" t="s">
        <v>18236</v>
      </c>
    </row>
    <row r="2100" spans="1:7" x14ac:dyDescent="0.25">
      <c r="A2100">
        <v>103940020</v>
      </c>
      <c r="B2100" t="s">
        <v>45485</v>
      </c>
      <c r="C2100" t="s">
        <v>18236</v>
      </c>
      <c r="D2100" t="s">
        <v>2708</v>
      </c>
      <c r="E2100" t="s">
        <v>2708</v>
      </c>
      <c r="F2100" t="s">
        <v>167</v>
      </c>
      <c r="G2100" t="s">
        <v>18236</v>
      </c>
    </row>
    <row r="2101" spans="1:7" x14ac:dyDescent="0.25">
      <c r="A2101">
        <v>103940012</v>
      </c>
      <c r="B2101" t="s">
        <v>45486</v>
      </c>
      <c r="C2101" t="s">
        <v>18236</v>
      </c>
      <c r="D2101" t="s">
        <v>2708</v>
      </c>
      <c r="E2101" t="s">
        <v>2708</v>
      </c>
      <c r="F2101" t="s">
        <v>167</v>
      </c>
      <c r="G2101" t="s">
        <v>18236</v>
      </c>
    </row>
    <row r="2102" spans="1:7" x14ac:dyDescent="0.25">
      <c r="A2102">
        <v>103940022</v>
      </c>
      <c r="B2102" t="s">
        <v>45487</v>
      </c>
      <c r="C2102" t="s">
        <v>18236</v>
      </c>
      <c r="D2102" t="s">
        <v>2708</v>
      </c>
      <c r="E2102" t="s">
        <v>2708</v>
      </c>
      <c r="F2102" t="s">
        <v>167</v>
      </c>
      <c r="G2102" t="s">
        <v>18236</v>
      </c>
    </row>
    <row r="2103" spans="1:7" x14ac:dyDescent="0.25">
      <c r="A2103">
        <v>103940024</v>
      </c>
      <c r="B2103" t="s">
        <v>45488</v>
      </c>
      <c r="C2103" t="s">
        <v>18236</v>
      </c>
      <c r="D2103" t="s">
        <v>2708</v>
      </c>
      <c r="E2103" t="s">
        <v>2708</v>
      </c>
      <c r="F2103" t="s">
        <v>167</v>
      </c>
      <c r="G2103" t="s">
        <v>18236</v>
      </c>
    </row>
    <row r="2104" spans="1:7" x14ac:dyDescent="0.25">
      <c r="A2104">
        <v>103940208</v>
      </c>
      <c r="B2104" t="s">
        <v>45489</v>
      </c>
      <c r="C2104" t="s">
        <v>18236</v>
      </c>
      <c r="D2104" t="s">
        <v>2708</v>
      </c>
      <c r="E2104" t="s">
        <v>2708</v>
      </c>
      <c r="F2104" t="s">
        <v>167</v>
      </c>
      <c r="G2104" t="s">
        <v>18236</v>
      </c>
    </row>
    <row r="2105" spans="1:7" x14ac:dyDescent="0.25">
      <c r="A2105">
        <v>103940210</v>
      </c>
      <c r="B2105" t="s">
        <v>45490</v>
      </c>
      <c r="C2105" t="s">
        <v>18236</v>
      </c>
      <c r="D2105" t="s">
        <v>2708</v>
      </c>
      <c r="E2105" t="s">
        <v>2708</v>
      </c>
      <c r="F2105" t="s">
        <v>167</v>
      </c>
      <c r="G2105" t="s">
        <v>18236</v>
      </c>
    </row>
    <row r="2106" spans="1:7" x14ac:dyDescent="0.25">
      <c r="A2106">
        <v>103940212</v>
      </c>
      <c r="B2106" t="s">
        <v>45491</v>
      </c>
      <c r="C2106" t="s">
        <v>18236</v>
      </c>
      <c r="D2106" t="s">
        <v>2708</v>
      </c>
      <c r="E2106" t="s">
        <v>2708</v>
      </c>
      <c r="F2106" t="s">
        <v>167</v>
      </c>
      <c r="G2106" t="s">
        <v>18236</v>
      </c>
    </row>
    <row r="2107" spans="1:7" x14ac:dyDescent="0.25">
      <c r="A2107">
        <v>103940214</v>
      </c>
      <c r="B2107" t="s">
        <v>45492</v>
      </c>
      <c r="C2107" t="s">
        <v>18236</v>
      </c>
      <c r="D2107" t="s">
        <v>2708</v>
      </c>
      <c r="E2107" t="s">
        <v>2708</v>
      </c>
      <c r="F2107" t="s">
        <v>167</v>
      </c>
      <c r="G2107" t="s">
        <v>18236</v>
      </c>
    </row>
    <row r="2108" spans="1:7" x14ac:dyDescent="0.25">
      <c r="A2108">
        <v>103940216</v>
      </c>
      <c r="B2108" t="s">
        <v>45493</v>
      </c>
      <c r="C2108" t="s">
        <v>18236</v>
      </c>
      <c r="D2108" t="s">
        <v>2708</v>
      </c>
      <c r="E2108" t="s">
        <v>2708</v>
      </c>
      <c r="F2108" t="s">
        <v>167</v>
      </c>
      <c r="G2108" t="s">
        <v>18236</v>
      </c>
    </row>
    <row r="2109" spans="1:7" x14ac:dyDescent="0.25">
      <c r="A2109">
        <v>103940218</v>
      </c>
      <c r="B2109" t="s">
        <v>45494</v>
      </c>
      <c r="C2109" t="s">
        <v>18236</v>
      </c>
      <c r="D2109" t="s">
        <v>2708</v>
      </c>
      <c r="E2109" t="s">
        <v>2708</v>
      </c>
      <c r="F2109" t="s">
        <v>167</v>
      </c>
      <c r="G2109" t="s">
        <v>18236</v>
      </c>
    </row>
    <row r="2110" spans="1:7" x14ac:dyDescent="0.25">
      <c r="A2110">
        <v>103940220</v>
      </c>
      <c r="B2110" t="s">
        <v>45495</v>
      </c>
      <c r="C2110" t="s">
        <v>18236</v>
      </c>
      <c r="D2110" t="s">
        <v>2708</v>
      </c>
      <c r="E2110" t="s">
        <v>2708</v>
      </c>
      <c r="F2110" t="s">
        <v>167</v>
      </c>
      <c r="G2110" t="s">
        <v>18236</v>
      </c>
    </row>
    <row r="2111" spans="1:7" x14ac:dyDescent="0.25">
      <c r="A2111">
        <v>103940388</v>
      </c>
      <c r="B2111" t="s">
        <v>45496</v>
      </c>
      <c r="C2111" t="s">
        <v>18236</v>
      </c>
      <c r="D2111" t="s">
        <v>2708</v>
      </c>
      <c r="E2111" t="s">
        <v>2708</v>
      </c>
      <c r="F2111" t="s">
        <v>167</v>
      </c>
      <c r="G2111" t="s">
        <v>18236</v>
      </c>
    </row>
    <row r="2112" spans="1:7" x14ac:dyDescent="0.25">
      <c r="A2112">
        <v>103940390</v>
      </c>
      <c r="B2112" t="s">
        <v>45497</v>
      </c>
      <c r="C2112" t="s">
        <v>18236</v>
      </c>
      <c r="D2112" t="s">
        <v>2708</v>
      </c>
      <c r="E2112" t="s">
        <v>2708</v>
      </c>
      <c r="F2112" t="s">
        <v>167</v>
      </c>
      <c r="G2112" t="s">
        <v>18236</v>
      </c>
    </row>
    <row r="2113" spans="1:7" x14ac:dyDescent="0.25">
      <c r="A2113">
        <v>103940392</v>
      </c>
      <c r="B2113" t="s">
        <v>45498</v>
      </c>
      <c r="C2113" t="s">
        <v>18236</v>
      </c>
      <c r="D2113" t="s">
        <v>2708</v>
      </c>
      <c r="E2113" t="s">
        <v>2708</v>
      </c>
      <c r="F2113" t="s">
        <v>167</v>
      </c>
      <c r="G2113" t="s">
        <v>18236</v>
      </c>
    </row>
    <row r="2114" spans="1:7" x14ac:dyDescent="0.25">
      <c r="A2114">
        <v>103940394</v>
      </c>
      <c r="B2114" t="s">
        <v>45499</v>
      </c>
      <c r="C2114" t="s">
        <v>18236</v>
      </c>
      <c r="D2114" t="s">
        <v>2708</v>
      </c>
      <c r="E2114" t="s">
        <v>2708</v>
      </c>
      <c r="F2114" t="s">
        <v>167</v>
      </c>
      <c r="G2114" t="s">
        <v>18236</v>
      </c>
    </row>
    <row r="2115" spans="1:7" x14ac:dyDescent="0.25">
      <c r="A2115">
        <v>103940556</v>
      </c>
      <c r="B2115" t="s">
        <v>45500</v>
      </c>
      <c r="C2115" t="s">
        <v>18236</v>
      </c>
      <c r="D2115" t="s">
        <v>2708</v>
      </c>
      <c r="E2115" t="s">
        <v>2708</v>
      </c>
      <c r="F2115" t="s">
        <v>167</v>
      </c>
      <c r="G2115" t="s">
        <v>18236</v>
      </c>
    </row>
    <row r="2116" spans="1:7" x14ac:dyDescent="0.25">
      <c r="A2116">
        <v>103940558</v>
      </c>
      <c r="B2116" t="s">
        <v>45501</v>
      </c>
      <c r="C2116" t="s">
        <v>18236</v>
      </c>
      <c r="D2116" t="s">
        <v>2708</v>
      </c>
      <c r="E2116" t="s">
        <v>2708</v>
      </c>
      <c r="F2116" t="s">
        <v>167</v>
      </c>
      <c r="G2116" t="s">
        <v>18236</v>
      </c>
    </row>
    <row r="2117" spans="1:7" x14ac:dyDescent="0.25">
      <c r="A2117">
        <v>103940560</v>
      </c>
      <c r="B2117" t="s">
        <v>45502</v>
      </c>
      <c r="C2117" t="s">
        <v>18236</v>
      </c>
      <c r="D2117" t="s">
        <v>2708</v>
      </c>
      <c r="E2117" t="s">
        <v>2708</v>
      </c>
      <c r="F2117" t="s">
        <v>167</v>
      </c>
      <c r="G2117" t="s">
        <v>18236</v>
      </c>
    </row>
    <row r="2118" spans="1:7" x14ac:dyDescent="0.25">
      <c r="A2118">
        <v>103940562</v>
      </c>
      <c r="B2118" t="s">
        <v>45503</v>
      </c>
      <c r="C2118" t="s">
        <v>18236</v>
      </c>
      <c r="D2118" t="s">
        <v>2708</v>
      </c>
      <c r="E2118" t="s">
        <v>2708</v>
      </c>
      <c r="F2118" t="s">
        <v>167</v>
      </c>
      <c r="G2118" t="s">
        <v>18236</v>
      </c>
    </row>
    <row r="2119" spans="1:7" x14ac:dyDescent="0.25">
      <c r="A2119">
        <v>103940564</v>
      </c>
      <c r="B2119" t="s">
        <v>45504</v>
      </c>
      <c r="C2119" t="s">
        <v>18236</v>
      </c>
      <c r="D2119" t="s">
        <v>2708</v>
      </c>
      <c r="E2119" t="s">
        <v>2708</v>
      </c>
      <c r="F2119" t="s">
        <v>167</v>
      </c>
      <c r="G2119" t="s">
        <v>18236</v>
      </c>
    </row>
    <row r="2120" spans="1:7" x14ac:dyDescent="0.25">
      <c r="A2120">
        <v>103940566</v>
      </c>
      <c r="B2120" t="s">
        <v>45505</v>
      </c>
      <c r="C2120" t="s">
        <v>18236</v>
      </c>
      <c r="D2120" t="s">
        <v>2708</v>
      </c>
      <c r="E2120" t="s">
        <v>2708</v>
      </c>
      <c r="F2120" t="s">
        <v>167</v>
      </c>
      <c r="G2120" t="s">
        <v>18236</v>
      </c>
    </row>
    <row r="2121" spans="1:7" x14ac:dyDescent="0.25">
      <c r="A2121">
        <v>103940568</v>
      </c>
      <c r="B2121" t="s">
        <v>45506</v>
      </c>
      <c r="C2121" t="s">
        <v>18236</v>
      </c>
      <c r="D2121" t="s">
        <v>2708</v>
      </c>
      <c r="E2121" t="s">
        <v>2708</v>
      </c>
      <c r="F2121" t="s">
        <v>167</v>
      </c>
      <c r="G2121" t="s">
        <v>18236</v>
      </c>
    </row>
    <row r="2122" spans="1:7" x14ac:dyDescent="0.25">
      <c r="A2122">
        <v>103940746</v>
      </c>
      <c r="B2122" t="s">
        <v>45507</v>
      </c>
      <c r="C2122" t="s">
        <v>18236</v>
      </c>
      <c r="D2122" t="s">
        <v>2708</v>
      </c>
      <c r="E2122" t="s">
        <v>2708</v>
      </c>
      <c r="F2122" t="s">
        <v>167</v>
      </c>
      <c r="G2122" t="s">
        <v>18236</v>
      </c>
    </row>
    <row r="2123" spans="1:7" x14ac:dyDescent="0.25">
      <c r="A2123">
        <v>103940748</v>
      </c>
      <c r="B2123" t="s">
        <v>45508</v>
      </c>
      <c r="C2123" t="s">
        <v>18236</v>
      </c>
      <c r="D2123" t="s">
        <v>2708</v>
      </c>
      <c r="E2123" t="s">
        <v>2708</v>
      </c>
      <c r="F2123" t="s">
        <v>167</v>
      </c>
      <c r="G2123" t="s">
        <v>18236</v>
      </c>
    </row>
    <row r="2124" spans="1:7" x14ac:dyDescent="0.25">
      <c r="A2124">
        <v>103940750</v>
      </c>
      <c r="B2124" t="s">
        <v>45509</v>
      </c>
      <c r="C2124" t="s">
        <v>18236</v>
      </c>
      <c r="D2124" t="s">
        <v>2708</v>
      </c>
      <c r="E2124" t="s">
        <v>2708</v>
      </c>
      <c r="F2124" t="s">
        <v>167</v>
      </c>
      <c r="G2124" t="s">
        <v>18236</v>
      </c>
    </row>
    <row r="2125" spans="1:7" x14ac:dyDescent="0.25">
      <c r="A2125">
        <v>103940752</v>
      </c>
      <c r="B2125" t="s">
        <v>45510</v>
      </c>
      <c r="C2125" t="s">
        <v>18236</v>
      </c>
      <c r="D2125" t="s">
        <v>2708</v>
      </c>
      <c r="E2125" t="s">
        <v>2708</v>
      </c>
      <c r="F2125" t="s">
        <v>167</v>
      </c>
      <c r="G2125" t="s">
        <v>18236</v>
      </c>
    </row>
    <row r="2126" spans="1:7" x14ac:dyDescent="0.25">
      <c r="A2126">
        <v>103940754</v>
      </c>
      <c r="B2126" t="s">
        <v>45511</v>
      </c>
      <c r="C2126" t="s">
        <v>18236</v>
      </c>
      <c r="D2126" t="s">
        <v>2708</v>
      </c>
      <c r="E2126" t="s">
        <v>2708</v>
      </c>
      <c r="F2126" t="s">
        <v>167</v>
      </c>
      <c r="G2126" t="s">
        <v>18236</v>
      </c>
    </row>
    <row r="2127" spans="1:7" x14ac:dyDescent="0.25">
      <c r="A2127">
        <v>103940756</v>
      </c>
      <c r="B2127" t="s">
        <v>45512</v>
      </c>
      <c r="C2127" t="s">
        <v>18236</v>
      </c>
      <c r="D2127" t="s">
        <v>2708</v>
      </c>
      <c r="E2127" t="s">
        <v>2708</v>
      </c>
      <c r="F2127" t="s">
        <v>167</v>
      </c>
      <c r="G2127" t="s">
        <v>18236</v>
      </c>
    </row>
    <row r="2128" spans="1:7" x14ac:dyDescent="0.25">
      <c r="A2128">
        <v>103940758</v>
      </c>
      <c r="B2128" t="s">
        <v>45513</v>
      </c>
      <c r="C2128" t="s">
        <v>18236</v>
      </c>
      <c r="D2128" t="s">
        <v>2708</v>
      </c>
      <c r="E2128" t="s">
        <v>2708</v>
      </c>
      <c r="F2128" t="s">
        <v>167</v>
      </c>
      <c r="G2128" t="s">
        <v>18236</v>
      </c>
    </row>
    <row r="2129" spans="1:7" x14ac:dyDescent="0.25">
      <c r="A2129">
        <v>103940910</v>
      </c>
      <c r="B2129" t="s">
        <v>45514</v>
      </c>
      <c r="C2129" t="s">
        <v>18236</v>
      </c>
      <c r="D2129" t="s">
        <v>2708</v>
      </c>
      <c r="E2129" t="s">
        <v>2708</v>
      </c>
      <c r="F2129" t="s">
        <v>167</v>
      </c>
      <c r="G2129" t="s">
        <v>18236</v>
      </c>
    </row>
    <row r="2130" spans="1:7" x14ac:dyDescent="0.25">
      <c r="A2130">
        <v>103940912</v>
      </c>
      <c r="B2130" t="s">
        <v>45515</v>
      </c>
      <c r="C2130" t="s">
        <v>18236</v>
      </c>
      <c r="D2130" t="s">
        <v>2708</v>
      </c>
      <c r="E2130" t="s">
        <v>2708</v>
      </c>
      <c r="F2130" t="s">
        <v>167</v>
      </c>
      <c r="G2130" t="s">
        <v>18236</v>
      </c>
    </row>
    <row r="2131" spans="1:7" x14ac:dyDescent="0.25">
      <c r="A2131">
        <v>103940914</v>
      </c>
      <c r="B2131" t="s">
        <v>45516</v>
      </c>
      <c r="C2131" t="s">
        <v>18236</v>
      </c>
      <c r="D2131" t="s">
        <v>2708</v>
      </c>
      <c r="E2131" t="s">
        <v>2708</v>
      </c>
      <c r="F2131" t="s">
        <v>167</v>
      </c>
      <c r="G2131" t="s">
        <v>18236</v>
      </c>
    </row>
    <row r="2132" spans="1:7" x14ac:dyDescent="0.25">
      <c r="A2132">
        <v>103940916</v>
      </c>
      <c r="B2132" t="s">
        <v>45517</v>
      </c>
      <c r="C2132" t="s">
        <v>18236</v>
      </c>
      <c r="D2132" t="s">
        <v>2708</v>
      </c>
      <c r="E2132" t="s">
        <v>2708</v>
      </c>
      <c r="F2132" t="s">
        <v>167</v>
      </c>
      <c r="G2132" t="s">
        <v>18236</v>
      </c>
    </row>
    <row r="2133" spans="1:7" x14ac:dyDescent="0.25">
      <c r="A2133">
        <v>103940918</v>
      </c>
      <c r="B2133" t="s">
        <v>45518</v>
      </c>
      <c r="C2133" t="s">
        <v>18236</v>
      </c>
      <c r="D2133" t="s">
        <v>2708</v>
      </c>
      <c r="E2133" t="s">
        <v>2708</v>
      </c>
      <c r="F2133" t="s">
        <v>167</v>
      </c>
      <c r="G2133" t="s">
        <v>18236</v>
      </c>
    </row>
    <row r="2134" spans="1:7" x14ac:dyDescent="0.25">
      <c r="A2134">
        <v>103940920</v>
      </c>
      <c r="B2134" t="s">
        <v>45519</v>
      </c>
      <c r="C2134" t="s">
        <v>18236</v>
      </c>
      <c r="D2134" t="s">
        <v>2708</v>
      </c>
      <c r="E2134" t="s">
        <v>2708</v>
      </c>
      <c r="F2134" t="s">
        <v>167</v>
      </c>
      <c r="G2134" t="s">
        <v>18236</v>
      </c>
    </row>
    <row r="2135" spans="1:7" x14ac:dyDescent="0.25">
      <c r="A2135">
        <v>103940922</v>
      </c>
      <c r="B2135" t="s">
        <v>45520</v>
      </c>
      <c r="C2135" t="s">
        <v>18236</v>
      </c>
      <c r="D2135" t="s">
        <v>2708</v>
      </c>
      <c r="E2135" t="s">
        <v>2708</v>
      </c>
      <c r="F2135" t="s">
        <v>167</v>
      </c>
      <c r="G2135" t="s">
        <v>18236</v>
      </c>
    </row>
    <row r="2136" spans="1:7" x14ac:dyDescent="0.25">
      <c r="A2136">
        <v>103941078</v>
      </c>
      <c r="B2136" t="s">
        <v>45521</v>
      </c>
      <c r="C2136" t="s">
        <v>18236</v>
      </c>
      <c r="D2136" t="s">
        <v>2708</v>
      </c>
      <c r="E2136" t="s">
        <v>2708</v>
      </c>
      <c r="F2136" t="s">
        <v>167</v>
      </c>
      <c r="G2136" t="s">
        <v>18236</v>
      </c>
    </row>
    <row r="2137" spans="1:7" x14ac:dyDescent="0.25">
      <c r="A2137">
        <v>103941080</v>
      </c>
      <c r="B2137" t="s">
        <v>45522</v>
      </c>
      <c r="C2137" t="s">
        <v>18236</v>
      </c>
      <c r="D2137" t="s">
        <v>2708</v>
      </c>
      <c r="E2137" t="s">
        <v>2708</v>
      </c>
      <c r="F2137" t="s">
        <v>167</v>
      </c>
      <c r="G2137" t="s">
        <v>18236</v>
      </c>
    </row>
    <row r="2138" spans="1:7" x14ac:dyDescent="0.25">
      <c r="A2138">
        <v>103941082</v>
      </c>
      <c r="B2138" t="s">
        <v>45523</v>
      </c>
      <c r="C2138" t="s">
        <v>18236</v>
      </c>
      <c r="D2138" t="s">
        <v>2708</v>
      </c>
      <c r="E2138" t="s">
        <v>2708</v>
      </c>
      <c r="F2138" t="s">
        <v>167</v>
      </c>
      <c r="G2138" t="s">
        <v>18236</v>
      </c>
    </row>
    <row r="2139" spans="1:7" x14ac:dyDescent="0.25">
      <c r="A2139">
        <v>103941084</v>
      </c>
      <c r="B2139" t="s">
        <v>45524</v>
      </c>
      <c r="C2139" t="s">
        <v>18236</v>
      </c>
      <c r="D2139" t="s">
        <v>2708</v>
      </c>
      <c r="E2139" t="s">
        <v>2708</v>
      </c>
      <c r="F2139" t="s">
        <v>167</v>
      </c>
      <c r="G2139" t="s">
        <v>18236</v>
      </c>
    </row>
    <row r="2140" spans="1:7" x14ac:dyDescent="0.25">
      <c r="A2140">
        <v>103941086</v>
      </c>
      <c r="B2140" t="s">
        <v>45525</v>
      </c>
      <c r="C2140" t="s">
        <v>18236</v>
      </c>
      <c r="D2140" t="s">
        <v>2708</v>
      </c>
      <c r="E2140" t="s">
        <v>2708</v>
      </c>
      <c r="F2140" t="s">
        <v>167</v>
      </c>
      <c r="G2140" t="s">
        <v>18236</v>
      </c>
    </row>
    <row r="2141" spans="1:7" x14ac:dyDescent="0.25">
      <c r="A2141">
        <v>103934446</v>
      </c>
      <c r="B2141" t="s">
        <v>45526</v>
      </c>
      <c r="C2141" t="s">
        <v>18236</v>
      </c>
      <c r="D2141" t="s">
        <v>2708</v>
      </c>
      <c r="E2141" t="s">
        <v>2708</v>
      </c>
      <c r="F2141" t="s">
        <v>167</v>
      </c>
      <c r="G2141" t="s">
        <v>18236</v>
      </c>
    </row>
    <row r="2142" spans="1:7" x14ac:dyDescent="0.25">
      <c r="A2142">
        <v>103934448</v>
      </c>
      <c r="B2142" t="s">
        <v>45527</v>
      </c>
      <c r="C2142" t="s">
        <v>18236</v>
      </c>
      <c r="D2142" t="s">
        <v>2708</v>
      </c>
      <c r="E2142" t="s">
        <v>2708</v>
      </c>
      <c r="F2142" t="s">
        <v>167</v>
      </c>
      <c r="G2142" t="s">
        <v>18236</v>
      </c>
    </row>
    <row r="2143" spans="1:7" x14ac:dyDescent="0.25">
      <c r="A2143">
        <v>103934450</v>
      </c>
      <c r="B2143" t="s">
        <v>45528</v>
      </c>
      <c r="C2143" t="s">
        <v>18236</v>
      </c>
      <c r="D2143" t="s">
        <v>2708</v>
      </c>
      <c r="E2143" t="s">
        <v>2708</v>
      </c>
      <c r="F2143" t="s">
        <v>167</v>
      </c>
      <c r="G2143" t="s">
        <v>18236</v>
      </c>
    </row>
    <row r="2144" spans="1:7" x14ac:dyDescent="0.25">
      <c r="A2144">
        <v>103934452</v>
      </c>
      <c r="B2144" t="s">
        <v>45529</v>
      </c>
      <c r="C2144" t="s">
        <v>18236</v>
      </c>
      <c r="D2144" t="s">
        <v>2708</v>
      </c>
      <c r="E2144" t="s">
        <v>2708</v>
      </c>
      <c r="F2144" t="s">
        <v>167</v>
      </c>
      <c r="G2144" t="s">
        <v>18236</v>
      </c>
    </row>
    <row r="2145" spans="1:7" x14ac:dyDescent="0.25">
      <c r="A2145">
        <v>103934454</v>
      </c>
      <c r="B2145" t="s">
        <v>45530</v>
      </c>
      <c r="C2145" t="s">
        <v>18236</v>
      </c>
      <c r="D2145" t="s">
        <v>2708</v>
      </c>
      <c r="E2145" t="s">
        <v>2708</v>
      </c>
      <c r="F2145" t="s">
        <v>167</v>
      </c>
      <c r="G2145" t="s">
        <v>18236</v>
      </c>
    </row>
    <row r="2146" spans="1:7" x14ac:dyDescent="0.25">
      <c r="A2146">
        <v>103934456</v>
      </c>
      <c r="B2146" t="s">
        <v>45531</v>
      </c>
      <c r="C2146" t="s">
        <v>18236</v>
      </c>
      <c r="D2146" t="s">
        <v>2708</v>
      </c>
      <c r="E2146" t="s">
        <v>2708</v>
      </c>
      <c r="F2146" t="s">
        <v>167</v>
      </c>
      <c r="G2146" t="s">
        <v>18236</v>
      </c>
    </row>
    <row r="2147" spans="1:7" x14ac:dyDescent="0.25">
      <c r="A2147">
        <v>103934458</v>
      </c>
      <c r="B2147" t="s">
        <v>45532</v>
      </c>
      <c r="C2147" t="s">
        <v>18236</v>
      </c>
      <c r="D2147" t="s">
        <v>2708</v>
      </c>
      <c r="E2147" t="s">
        <v>2708</v>
      </c>
      <c r="F2147" t="s">
        <v>167</v>
      </c>
      <c r="G2147" t="s">
        <v>18236</v>
      </c>
    </row>
    <row r="2148" spans="1:7" x14ac:dyDescent="0.25">
      <c r="A2148">
        <v>103934666</v>
      </c>
      <c r="B2148" t="s">
        <v>45533</v>
      </c>
      <c r="C2148" t="s">
        <v>18236</v>
      </c>
      <c r="D2148" t="s">
        <v>2708</v>
      </c>
      <c r="E2148" t="s">
        <v>2708</v>
      </c>
      <c r="F2148" t="s">
        <v>167</v>
      </c>
      <c r="G2148" t="s">
        <v>18236</v>
      </c>
    </row>
    <row r="2149" spans="1:7" x14ac:dyDescent="0.25">
      <c r="A2149">
        <v>103934668</v>
      </c>
      <c r="B2149" t="s">
        <v>45534</v>
      </c>
      <c r="C2149" t="s">
        <v>18236</v>
      </c>
      <c r="D2149" t="s">
        <v>2708</v>
      </c>
      <c r="E2149" t="s">
        <v>2708</v>
      </c>
      <c r="F2149" t="s">
        <v>167</v>
      </c>
      <c r="G2149" t="s">
        <v>18236</v>
      </c>
    </row>
    <row r="2150" spans="1:7" x14ac:dyDescent="0.25">
      <c r="A2150">
        <v>103934670</v>
      </c>
      <c r="B2150" t="s">
        <v>45535</v>
      </c>
      <c r="C2150" t="s">
        <v>18236</v>
      </c>
      <c r="D2150" t="s">
        <v>2708</v>
      </c>
      <c r="E2150" t="s">
        <v>2708</v>
      </c>
      <c r="F2150" t="s">
        <v>167</v>
      </c>
      <c r="G2150" t="s">
        <v>18236</v>
      </c>
    </row>
    <row r="2151" spans="1:7" x14ac:dyDescent="0.25">
      <c r="A2151">
        <v>103934672</v>
      </c>
      <c r="B2151" t="s">
        <v>45536</v>
      </c>
      <c r="C2151" t="s">
        <v>18236</v>
      </c>
      <c r="D2151" t="s">
        <v>2708</v>
      </c>
      <c r="E2151" t="s">
        <v>2708</v>
      </c>
      <c r="F2151" t="s">
        <v>167</v>
      </c>
      <c r="G2151" t="s">
        <v>18236</v>
      </c>
    </row>
    <row r="2152" spans="1:7" x14ac:dyDescent="0.25">
      <c r="A2152">
        <v>103934674</v>
      </c>
      <c r="B2152" t="s">
        <v>45537</v>
      </c>
      <c r="C2152" t="s">
        <v>18236</v>
      </c>
      <c r="D2152" t="s">
        <v>2708</v>
      </c>
      <c r="E2152" t="s">
        <v>2708</v>
      </c>
      <c r="F2152" t="s">
        <v>167</v>
      </c>
      <c r="G2152" t="s">
        <v>18236</v>
      </c>
    </row>
    <row r="2153" spans="1:7" x14ac:dyDescent="0.25">
      <c r="A2153">
        <v>103934676</v>
      </c>
      <c r="B2153" t="s">
        <v>45538</v>
      </c>
      <c r="C2153" t="s">
        <v>18236</v>
      </c>
      <c r="D2153" t="s">
        <v>2708</v>
      </c>
      <c r="E2153" t="s">
        <v>2708</v>
      </c>
      <c r="F2153" t="s">
        <v>167</v>
      </c>
      <c r="G2153" t="s">
        <v>18236</v>
      </c>
    </row>
    <row r="2154" spans="1:7" x14ac:dyDescent="0.25">
      <c r="A2154">
        <v>103934724</v>
      </c>
      <c r="B2154" t="s">
        <v>45539</v>
      </c>
      <c r="C2154" t="s">
        <v>18236</v>
      </c>
      <c r="D2154" t="s">
        <v>2708</v>
      </c>
      <c r="E2154" t="s">
        <v>2708</v>
      </c>
      <c r="F2154" t="s">
        <v>167</v>
      </c>
      <c r="G2154" t="s">
        <v>18236</v>
      </c>
    </row>
    <row r="2155" spans="1:7" x14ac:dyDescent="0.25">
      <c r="A2155">
        <v>103934726</v>
      </c>
      <c r="B2155" t="s">
        <v>45540</v>
      </c>
      <c r="C2155" t="s">
        <v>18236</v>
      </c>
      <c r="D2155" t="s">
        <v>2708</v>
      </c>
      <c r="E2155" t="s">
        <v>2708</v>
      </c>
      <c r="F2155" t="s">
        <v>167</v>
      </c>
      <c r="G2155" t="s">
        <v>18236</v>
      </c>
    </row>
    <row r="2156" spans="1:7" x14ac:dyDescent="0.25">
      <c r="A2156">
        <v>103934728</v>
      </c>
      <c r="B2156" t="s">
        <v>45541</v>
      </c>
      <c r="C2156" t="s">
        <v>18236</v>
      </c>
      <c r="D2156" t="s">
        <v>2708</v>
      </c>
      <c r="E2156" t="s">
        <v>2708</v>
      </c>
      <c r="F2156" t="s">
        <v>167</v>
      </c>
      <c r="G2156" t="s">
        <v>18236</v>
      </c>
    </row>
    <row r="2157" spans="1:7" x14ac:dyDescent="0.25">
      <c r="A2157">
        <v>103934730</v>
      </c>
      <c r="B2157" t="s">
        <v>45542</v>
      </c>
      <c r="C2157" t="s">
        <v>18236</v>
      </c>
      <c r="D2157" t="s">
        <v>2708</v>
      </c>
      <c r="E2157" t="s">
        <v>2708</v>
      </c>
      <c r="F2157" t="s">
        <v>167</v>
      </c>
      <c r="G2157" t="s">
        <v>18236</v>
      </c>
    </row>
    <row r="2158" spans="1:7" x14ac:dyDescent="0.25">
      <c r="A2158">
        <v>103934732</v>
      </c>
      <c r="B2158" t="s">
        <v>45543</v>
      </c>
      <c r="C2158" t="s">
        <v>18236</v>
      </c>
      <c r="D2158" t="s">
        <v>2708</v>
      </c>
      <c r="E2158" t="s">
        <v>2708</v>
      </c>
      <c r="F2158" t="s">
        <v>167</v>
      </c>
      <c r="G2158" t="s">
        <v>18236</v>
      </c>
    </row>
    <row r="2159" spans="1:7" x14ac:dyDescent="0.25">
      <c r="A2159">
        <v>103934734</v>
      </c>
      <c r="B2159" t="s">
        <v>45544</v>
      </c>
      <c r="C2159" t="s">
        <v>18236</v>
      </c>
      <c r="D2159" t="s">
        <v>2708</v>
      </c>
      <c r="E2159" t="s">
        <v>2708</v>
      </c>
      <c r="F2159" t="s">
        <v>167</v>
      </c>
      <c r="G2159" t="s">
        <v>18236</v>
      </c>
    </row>
    <row r="2160" spans="1:7" x14ac:dyDescent="0.25">
      <c r="A2160">
        <v>103934736</v>
      </c>
      <c r="B2160" t="s">
        <v>45545</v>
      </c>
      <c r="C2160" t="s">
        <v>18236</v>
      </c>
      <c r="D2160" t="s">
        <v>2708</v>
      </c>
      <c r="E2160" t="s">
        <v>2708</v>
      </c>
      <c r="F2160" t="s">
        <v>167</v>
      </c>
      <c r="G2160" t="s">
        <v>18236</v>
      </c>
    </row>
    <row r="2161" spans="1:7" x14ac:dyDescent="0.25">
      <c r="A2161">
        <v>103934950</v>
      </c>
      <c r="B2161" t="s">
        <v>45546</v>
      </c>
      <c r="C2161" t="s">
        <v>18236</v>
      </c>
      <c r="D2161" t="s">
        <v>2708</v>
      </c>
      <c r="E2161" t="s">
        <v>2708</v>
      </c>
      <c r="F2161" t="s">
        <v>167</v>
      </c>
      <c r="G2161" t="s">
        <v>18236</v>
      </c>
    </row>
    <row r="2162" spans="1:7" x14ac:dyDescent="0.25">
      <c r="A2162">
        <v>103934952</v>
      </c>
      <c r="B2162" t="s">
        <v>45547</v>
      </c>
      <c r="C2162" t="s">
        <v>18236</v>
      </c>
      <c r="D2162" t="s">
        <v>2708</v>
      </c>
      <c r="E2162" t="s">
        <v>2708</v>
      </c>
      <c r="F2162" t="s">
        <v>167</v>
      </c>
      <c r="G2162" t="s">
        <v>18236</v>
      </c>
    </row>
    <row r="2163" spans="1:7" x14ac:dyDescent="0.25">
      <c r="A2163">
        <v>103934954</v>
      </c>
      <c r="B2163" t="s">
        <v>45548</v>
      </c>
      <c r="C2163" t="s">
        <v>18236</v>
      </c>
      <c r="D2163" t="s">
        <v>2708</v>
      </c>
      <c r="E2163" t="s">
        <v>2708</v>
      </c>
      <c r="F2163" t="s">
        <v>167</v>
      </c>
      <c r="G2163" t="s">
        <v>18236</v>
      </c>
    </row>
    <row r="2164" spans="1:7" x14ac:dyDescent="0.25">
      <c r="A2164">
        <v>103934956</v>
      </c>
      <c r="B2164" t="s">
        <v>45549</v>
      </c>
      <c r="C2164" t="s">
        <v>18236</v>
      </c>
      <c r="D2164" t="s">
        <v>2708</v>
      </c>
      <c r="E2164" t="s">
        <v>2708</v>
      </c>
      <c r="F2164" t="s">
        <v>167</v>
      </c>
      <c r="G2164" t="s">
        <v>18236</v>
      </c>
    </row>
    <row r="2165" spans="1:7" x14ac:dyDescent="0.25">
      <c r="A2165">
        <v>103934958</v>
      </c>
      <c r="B2165" t="s">
        <v>45550</v>
      </c>
      <c r="C2165" t="s">
        <v>18236</v>
      </c>
      <c r="D2165" t="s">
        <v>2708</v>
      </c>
      <c r="E2165" t="s">
        <v>2708</v>
      </c>
      <c r="F2165" t="s">
        <v>167</v>
      </c>
      <c r="G2165" t="s">
        <v>18236</v>
      </c>
    </row>
    <row r="2166" spans="1:7" x14ac:dyDescent="0.25">
      <c r="A2166">
        <v>103934960</v>
      </c>
      <c r="B2166" t="s">
        <v>45551</v>
      </c>
      <c r="C2166" t="s">
        <v>18236</v>
      </c>
      <c r="D2166" t="s">
        <v>2708</v>
      </c>
      <c r="E2166" t="s">
        <v>2708</v>
      </c>
      <c r="F2166" t="s">
        <v>167</v>
      </c>
      <c r="G2166" t="s">
        <v>18236</v>
      </c>
    </row>
    <row r="2167" spans="1:7" x14ac:dyDescent="0.25">
      <c r="A2167">
        <v>103934948</v>
      </c>
      <c r="B2167" t="s">
        <v>45552</v>
      </c>
      <c r="C2167" t="s">
        <v>18236</v>
      </c>
      <c r="D2167" t="s">
        <v>2708</v>
      </c>
      <c r="E2167" t="s">
        <v>2708</v>
      </c>
      <c r="F2167" t="s">
        <v>167</v>
      </c>
      <c r="G2167" t="s">
        <v>18236</v>
      </c>
    </row>
    <row r="2168" spans="1:7" x14ac:dyDescent="0.25">
      <c r="A2168">
        <v>103935172</v>
      </c>
      <c r="B2168" t="s">
        <v>45553</v>
      </c>
      <c r="C2168" t="s">
        <v>18236</v>
      </c>
      <c r="D2168" t="s">
        <v>2708</v>
      </c>
      <c r="E2168" t="s">
        <v>2708</v>
      </c>
      <c r="F2168" t="s">
        <v>167</v>
      </c>
      <c r="G2168" t="s">
        <v>18236</v>
      </c>
    </row>
    <row r="2169" spans="1:7" x14ac:dyDescent="0.25">
      <c r="A2169">
        <v>103935174</v>
      </c>
      <c r="B2169" t="s">
        <v>45554</v>
      </c>
      <c r="C2169" t="s">
        <v>18236</v>
      </c>
      <c r="D2169" t="s">
        <v>2708</v>
      </c>
      <c r="E2169" t="s">
        <v>2708</v>
      </c>
      <c r="F2169" t="s">
        <v>167</v>
      </c>
      <c r="G2169" t="s">
        <v>18236</v>
      </c>
    </row>
    <row r="2170" spans="1:7" x14ac:dyDescent="0.25">
      <c r="A2170">
        <v>103935176</v>
      </c>
      <c r="B2170" t="s">
        <v>45555</v>
      </c>
      <c r="C2170" t="s">
        <v>18236</v>
      </c>
      <c r="D2170" t="s">
        <v>2708</v>
      </c>
      <c r="E2170" t="s">
        <v>2708</v>
      </c>
      <c r="F2170" t="s">
        <v>167</v>
      </c>
      <c r="G2170" t="s">
        <v>18236</v>
      </c>
    </row>
    <row r="2171" spans="1:7" x14ac:dyDescent="0.25">
      <c r="A2171">
        <v>103935178</v>
      </c>
      <c r="B2171" t="s">
        <v>45556</v>
      </c>
      <c r="C2171" t="s">
        <v>18236</v>
      </c>
      <c r="D2171" t="s">
        <v>2708</v>
      </c>
      <c r="E2171" t="s">
        <v>2708</v>
      </c>
      <c r="F2171" t="s">
        <v>167</v>
      </c>
      <c r="G2171" t="s">
        <v>18236</v>
      </c>
    </row>
    <row r="2172" spans="1:7" x14ac:dyDescent="0.25">
      <c r="A2172">
        <v>103935180</v>
      </c>
      <c r="B2172" t="s">
        <v>45557</v>
      </c>
      <c r="C2172" t="s">
        <v>18236</v>
      </c>
      <c r="D2172" t="s">
        <v>2708</v>
      </c>
      <c r="E2172" t="s">
        <v>2708</v>
      </c>
      <c r="F2172" t="s">
        <v>167</v>
      </c>
      <c r="G2172" t="s">
        <v>18236</v>
      </c>
    </row>
    <row r="2173" spans="1:7" x14ac:dyDescent="0.25">
      <c r="A2173">
        <v>103935182</v>
      </c>
      <c r="B2173" t="s">
        <v>45558</v>
      </c>
      <c r="C2173" t="s">
        <v>18236</v>
      </c>
      <c r="D2173" t="s">
        <v>2708</v>
      </c>
      <c r="E2173" t="s">
        <v>2708</v>
      </c>
      <c r="F2173" t="s">
        <v>167</v>
      </c>
      <c r="G2173" t="s">
        <v>18236</v>
      </c>
    </row>
    <row r="2174" spans="1:7" x14ac:dyDescent="0.25">
      <c r="A2174">
        <v>103935184</v>
      </c>
      <c r="B2174" t="s">
        <v>45559</v>
      </c>
      <c r="C2174" t="s">
        <v>18236</v>
      </c>
      <c r="D2174" t="s">
        <v>2708</v>
      </c>
      <c r="E2174" t="s">
        <v>2708</v>
      </c>
      <c r="F2174" t="s">
        <v>167</v>
      </c>
      <c r="G2174" t="s">
        <v>18236</v>
      </c>
    </row>
    <row r="2175" spans="1:7" x14ac:dyDescent="0.25">
      <c r="A2175">
        <v>103935396</v>
      </c>
      <c r="B2175" t="s">
        <v>45560</v>
      </c>
      <c r="C2175" t="s">
        <v>18236</v>
      </c>
      <c r="D2175" t="s">
        <v>2708</v>
      </c>
      <c r="E2175" t="s">
        <v>2708</v>
      </c>
      <c r="F2175" t="s">
        <v>167</v>
      </c>
      <c r="G2175" t="s">
        <v>18236</v>
      </c>
    </row>
    <row r="2176" spans="1:7" x14ac:dyDescent="0.25">
      <c r="A2176">
        <v>103935398</v>
      </c>
      <c r="B2176" t="s">
        <v>45561</v>
      </c>
      <c r="C2176" t="s">
        <v>18236</v>
      </c>
      <c r="D2176" t="s">
        <v>2708</v>
      </c>
      <c r="E2176" t="s">
        <v>2708</v>
      </c>
      <c r="F2176" t="s">
        <v>167</v>
      </c>
      <c r="G2176" t="s">
        <v>18236</v>
      </c>
    </row>
    <row r="2177" spans="1:7" x14ac:dyDescent="0.25">
      <c r="A2177">
        <v>103935400</v>
      </c>
      <c r="B2177" t="s">
        <v>45562</v>
      </c>
      <c r="C2177" t="s">
        <v>18236</v>
      </c>
      <c r="D2177" t="s">
        <v>2708</v>
      </c>
      <c r="E2177" t="s">
        <v>2708</v>
      </c>
      <c r="F2177" t="s">
        <v>167</v>
      </c>
      <c r="G2177" t="s">
        <v>18236</v>
      </c>
    </row>
    <row r="2178" spans="1:7" x14ac:dyDescent="0.25">
      <c r="A2178">
        <v>103935402</v>
      </c>
      <c r="B2178" t="s">
        <v>45563</v>
      </c>
      <c r="C2178" t="s">
        <v>18236</v>
      </c>
      <c r="D2178" t="s">
        <v>2708</v>
      </c>
      <c r="E2178" t="s">
        <v>2708</v>
      </c>
      <c r="F2178" t="s">
        <v>167</v>
      </c>
      <c r="G2178" t="s">
        <v>18236</v>
      </c>
    </row>
    <row r="2179" spans="1:7" x14ac:dyDescent="0.25">
      <c r="A2179">
        <v>103935404</v>
      </c>
      <c r="B2179" t="s">
        <v>45564</v>
      </c>
      <c r="C2179" t="s">
        <v>18236</v>
      </c>
      <c r="D2179" t="s">
        <v>2708</v>
      </c>
      <c r="E2179" t="s">
        <v>2708</v>
      </c>
      <c r="F2179" t="s">
        <v>167</v>
      </c>
      <c r="G2179" t="s">
        <v>18236</v>
      </c>
    </row>
    <row r="2180" spans="1:7" x14ac:dyDescent="0.25">
      <c r="A2180">
        <v>103935406</v>
      </c>
      <c r="B2180" t="s">
        <v>45565</v>
      </c>
      <c r="C2180" t="s">
        <v>18236</v>
      </c>
      <c r="D2180" t="s">
        <v>2708</v>
      </c>
      <c r="E2180" t="s">
        <v>2708</v>
      </c>
      <c r="F2180" t="s">
        <v>167</v>
      </c>
      <c r="G2180" t="s">
        <v>18236</v>
      </c>
    </row>
    <row r="2181" spans="1:7" x14ac:dyDescent="0.25">
      <c r="A2181">
        <v>103935408</v>
      </c>
      <c r="B2181" t="s">
        <v>45566</v>
      </c>
      <c r="C2181" t="s">
        <v>18236</v>
      </c>
      <c r="D2181" t="s">
        <v>2708</v>
      </c>
      <c r="E2181" t="s">
        <v>2708</v>
      </c>
      <c r="F2181" t="s">
        <v>167</v>
      </c>
      <c r="G2181" t="s">
        <v>18236</v>
      </c>
    </row>
    <row r="2182" spans="1:7" x14ac:dyDescent="0.25">
      <c r="A2182">
        <v>103935620</v>
      </c>
      <c r="B2182" t="s">
        <v>45567</v>
      </c>
      <c r="C2182" t="s">
        <v>18236</v>
      </c>
      <c r="D2182" t="s">
        <v>2708</v>
      </c>
      <c r="E2182" t="s">
        <v>2708</v>
      </c>
      <c r="F2182" t="s">
        <v>167</v>
      </c>
      <c r="G2182" t="s">
        <v>18236</v>
      </c>
    </row>
    <row r="2183" spans="1:7" x14ac:dyDescent="0.25">
      <c r="A2183">
        <v>103935622</v>
      </c>
      <c r="B2183" t="s">
        <v>45568</v>
      </c>
      <c r="C2183" t="s">
        <v>18236</v>
      </c>
      <c r="D2183" t="s">
        <v>2708</v>
      </c>
      <c r="E2183" t="s">
        <v>2708</v>
      </c>
      <c r="F2183" t="s">
        <v>167</v>
      </c>
      <c r="G2183" t="s">
        <v>18236</v>
      </c>
    </row>
    <row r="2184" spans="1:7" x14ac:dyDescent="0.25">
      <c r="A2184">
        <v>103935624</v>
      </c>
      <c r="B2184" t="s">
        <v>45569</v>
      </c>
      <c r="C2184" t="s">
        <v>18236</v>
      </c>
      <c r="D2184" t="s">
        <v>2708</v>
      </c>
      <c r="E2184" t="s">
        <v>2708</v>
      </c>
      <c r="F2184" t="s">
        <v>167</v>
      </c>
      <c r="G2184" t="s">
        <v>18236</v>
      </c>
    </row>
    <row r="2185" spans="1:7" x14ac:dyDescent="0.25">
      <c r="A2185">
        <v>103935626</v>
      </c>
      <c r="B2185" t="s">
        <v>45570</v>
      </c>
      <c r="C2185" t="s">
        <v>18236</v>
      </c>
      <c r="D2185" t="s">
        <v>2708</v>
      </c>
      <c r="E2185" t="s">
        <v>2708</v>
      </c>
      <c r="F2185" t="s">
        <v>167</v>
      </c>
      <c r="G2185" t="s">
        <v>18236</v>
      </c>
    </row>
    <row r="2186" spans="1:7" x14ac:dyDescent="0.25">
      <c r="A2186">
        <v>103935628</v>
      </c>
      <c r="B2186" t="s">
        <v>45571</v>
      </c>
      <c r="C2186" t="s">
        <v>18236</v>
      </c>
      <c r="D2186" t="s">
        <v>2708</v>
      </c>
      <c r="E2186" t="s">
        <v>2708</v>
      </c>
      <c r="F2186" t="s">
        <v>167</v>
      </c>
      <c r="G2186" t="s">
        <v>18236</v>
      </c>
    </row>
    <row r="2187" spans="1:7" x14ac:dyDescent="0.25">
      <c r="A2187">
        <v>103935630</v>
      </c>
      <c r="B2187" t="s">
        <v>45572</v>
      </c>
      <c r="C2187" t="s">
        <v>18236</v>
      </c>
      <c r="D2187" t="s">
        <v>2708</v>
      </c>
      <c r="E2187" t="s">
        <v>2708</v>
      </c>
      <c r="F2187" t="s">
        <v>167</v>
      </c>
      <c r="G2187" t="s">
        <v>18236</v>
      </c>
    </row>
    <row r="2188" spans="1:7" x14ac:dyDescent="0.25">
      <c r="A2188">
        <v>103935632</v>
      </c>
      <c r="B2188" t="s">
        <v>45573</v>
      </c>
      <c r="C2188" t="s">
        <v>18236</v>
      </c>
      <c r="D2188" t="s">
        <v>2708</v>
      </c>
      <c r="E2188" t="s">
        <v>2708</v>
      </c>
      <c r="F2188" t="s">
        <v>167</v>
      </c>
      <c r="G2188" t="s">
        <v>18236</v>
      </c>
    </row>
    <row r="2189" spans="1:7" x14ac:dyDescent="0.25">
      <c r="A2189">
        <v>103935844</v>
      </c>
      <c r="B2189" t="s">
        <v>45574</v>
      </c>
      <c r="C2189" t="s">
        <v>18236</v>
      </c>
      <c r="D2189" t="s">
        <v>2708</v>
      </c>
      <c r="E2189" t="s">
        <v>2708</v>
      </c>
      <c r="F2189" t="s">
        <v>167</v>
      </c>
      <c r="G2189" t="s">
        <v>18236</v>
      </c>
    </row>
    <row r="2190" spans="1:7" x14ac:dyDescent="0.25">
      <c r="A2190">
        <v>103935846</v>
      </c>
      <c r="B2190" t="s">
        <v>45575</v>
      </c>
      <c r="C2190" t="s">
        <v>18236</v>
      </c>
      <c r="D2190" t="s">
        <v>2708</v>
      </c>
      <c r="E2190" t="s">
        <v>2708</v>
      </c>
      <c r="F2190" t="s">
        <v>167</v>
      </c>
      <c r="G2190" t="s">
        <v>18236</v>
      </c>
    </row>
    <row r="2191" spans="1:7" x14ac:dyDescent="0.25">
      <c r="A2191">
        <v>103935848</v>
      </c>
      <c r="B2191" t="s">
        <v>45576</v>
      </c>
      <c r="C2191" t="s">
        <v>18236</v>
      </c>
      <c r="D2191" t="s">
        <v>2708</v>
      </c>
      <c r="E2191" t="s">
        <v>2708</v>
      </c>
      <c r="F2191" t="s">
        <v>167</v>
      </c>
      <c r="G2191" t="s">
        <v>18236</v>
      </c>
    </row>
    <row r="2192" spans="1:7" x14ac:dyDescent="0.25">
      <c r="A2192">
        <v>103935850</v>
      </c>
      <c r="B2192" t="s">
        <v>45577</v>
      </c>
      <c r="C2192" t="s">
        <v>18236</v>
      </c>
      <c r="D2192" t="s">
        <v>2708</v>
      </c>
      <c r="E2192" t="s">
        <v>2708</v>
      </c>
      <c r="F2192" t="s">
        <v>167</v>
      </c>
      <c r="G2192" t="s">
        <v>18236</v>
      </c>
    </row>
    <row r="2193" spans="1:7" x14ac:dyDescent="0.25">
      <c r="A2193">
        <v>103935852</v>
      </c>
      <c r="B2193" t="s">
        <v>45578</v>
      </c>
      <c r="C2193" t="s">
        <v>18236</v>
      </c>
      <c r="D2193" t="s">
        <v>2708</v>
      </c>
      <c r="E2193" t="s">
        <v>2708</v>
      </c>
      <c r="F2193" t="s">
        <v>167</v>
      </c>
      <c r="G2193" t="s">
        <v>18236</v>
      </c>
    </row>
    <row r="2194" spans="1:7" x14ac:dyDescent="0.25">
      <c r="A2194">
        <v>103935854</v>
      </c>
      <c r="B2194" t="s">
        <v>45579</v>
      </c>
      <c r="C2194" t="s">
        <v>18236</v>
      </c>
      <c r="D2194" t="s">
        <v>2708</v>
      </c>
      <c r="E2194" t="s">
        <v>2708</v>
      </c>
      <c r="F2194" t="s">
        <v>167</v>
      </c>
      <c r="G2194" t="s">
        <v>18236</v>
      </c>
    </row>
    <row r="2195" spans="1:7" x14ac:dyDescent="0.25">
      <c r="A2195">
        <v>103935856</v>
      </c>
      <c r="B2195" t="s">
        <v>45580</v>
      </c>
      <c r="C2195" t="s">
        <v>18236</v>
      </c>
      <c r="D2195" t="s">
        <v>2708</v>
      </c>
      <c r="E2195" t="s">
        <v>2708</v>
      </c>
      <c r="F2195" t="s">
        <v>167</v>
      </c>
      <c r="G2195" t="s">
        <v>18236</v>
      </c>
    </row>
    <row r="2196" spans="1:7" x14ac:dyDescent="0.25">
      <c r="A2196">
        <v>103936068</v>
      </c>
      <c r="B2196" t="s">
        <v>45581</v>
      </c>
      <c r="C2196" t="s">
        <v>18236</v>
      </c>
      <c r="D2196" t="s">
        <v>2708</v>
      </c>
      <c r="E2196" t="s">
        <v>2708</v>
      </c>
      <c r="F2196" t="s">
        <v>167</v>
      </c>
      <c r="G2196" t="s">
        <v>18236</v>
      </c>
    </row>
    <row r="2197" spans="1:7" x14ac:dyDescent="0.25">
      <c r="A2197">
        <v>103936070</v>
      </c>
      <c r="B2197" t="s">
        <v>45582</v>
      </c>
      <c r="C2197" t="s">
        <v>18236</v>
      </c>
      <c r="D2197" t="s">
        <v>2708</v>
      </c>
      <c r="E2197" t="s">
        <v>2708</v>
      </c>
      <c r="F2197" t="s">
        <v>167</v>
      </c>
      <c r="G2197" t="s">
        <v>18236</v>
      </c>
    </row>
    <row r="2198" spans="1:7" x14ac:dyDescent="0.25">
      <c r="A2198">
        <v>103936072</v>
      </c>
      <c r="B2198" t="s">
        <v>45583</v>
      </c>
      <c r="C2198" t="s">
        <v>18236</v>
      </c>
      <c r="D2198" t="s">
        <v>2708</v>
      </c>
      <c r="E2198" t="s">
        <v>2708</v>
      </c>
      <c r="F2198" t="s">
        <v>167</v>
      </c>
      <c r="G2198" t="s">
        <v>18236</v>
      </c>
    </row>
    <row r="2199" spans="1:7" x14ac:dyDescent="0.25">
      <c r="A2199">
        <v>103936074</v>
      </c>
      <c r="B2199" t="s">
        <v>45584</v>
      </c>
      <c r="C2199" t="s">
        <v>18236</v>
      </c>
      <c r="D2199" t="s">
        <v>2708</v>
      </c>
      <c r="E2199" t="s">
        <v>2708</v>
      </c>
      <c r="F2199" t="s">
        <v>167</v>
      </c>
      <c r="G2199" t="s">
        <v>18236</v>
      </c>
    </row>
    <row r="2200" spans="1:7" x14ac:dyDescent="0.25">
      <c r="A2200">
        <v>103936076</v>
      </c>
      <c r="B2200" t="s">
        <v>45585</v>
      </c>
      <c r="C2200" t="s">
        <v>18236</v>
      </c>
      <c r="D2200" t="s">
        <v>2708</v>
      </c>
      <c r="E2200" t="s">
        <v>2708</v>
      </c>
      <c r="F2200" t="s">
        <v>167</v>
      </c>
      <c r="G2200" t="s">
        <v>18236</v>
      </c>
    </row>
    <row r="2201" spans="1:7" x14ac:dyDescent="0.25">
      <c r="A2201">
        <v>103936078</v>
      </c>
      <c r="B2201" t="s">
        <v>45586</v>
      </c>
      <c r="C2201" t="s">
        <v>18236</v>
      </c>
      <c r="D2201" t="s">
        <v>2708</v>
      </c>
      <c r="E2201" t="s">
        <v>2708</v>
      </c>
      <c r="F2201" t="s">
        <v>167</v>
      </c>
      <c r="G2201" t="s">
        <v>18236</v>
      </c>
    </row>
    <row r="2202" spans="1:7" x14ac:dyDescent="0.25">
      <c r="A2202">
        <v>103936080</v>
      </c>
      <c r="B2202" t="s">
        <v>45587</v>
      </c>
      <c r="C2202" t="s">
        <v>18236</v>
      </c>
      <c r="D2202" t="s">
        <v>2708</v>
      </c>
      <c r="E2202" t="s">
        <v>2708</v>
      </c>
      <c r="F2202" t="s">
        <v>167</v>
      </c>
      <c r="G2202" t="s">
        <v>18236</v>
      </c>
    </row>
    <row r="2203" spans="1:7" x14ac:dyDescent="0.25">
      <c r="A2203">
        <v>103936306</v>
      </c>
      <c r="B2203" t="s">
        <v>45588</v>
      </c>
      <c r="C2203" t="s">
        <v>18236</v>
      </c>
      <c r="D2203" t="s">
        <v>2708</v>
      </c>
      <c r="E2203" t="s">
        <v>2708</v>
      </c>
      <c r="F2203" t="s">
        <v>167</v>
      </c>
      <c r="G2203" t="s">
        <v>18236</v>
      </c>
    </row>
    <row r="2204" spans="1:7" x14ac:dyDescent="0.25">
      <c r="A2204">
        <v>103936308</v>
      </c>
      <c r="B2204" t="s">
        <v>45589</v>
      </c>
      <c r="C2204" t="s">
        <v>18236</v>
      </c>
      <c r="D2204" t="s">
        <v>2708</v>
      </c>
      <c r="E2204" t="s">
        <v>2708</v>
      </c>
      <c r="F2204" t="s">
        <v>167</v>
      </c>
      <c r="G2204" t="s">
        <v>18236</v>
      </c>
    </row>
    <row r="2205" spans="1:7" x14ac:dyDescent="0.25">
      <c r="A2205">
        <v>103936310</v>
      </c>
      <c r="B2205" t="s">
        <v>45590</v>
      </c>
      <c r="C2205" t="s">
        <v>18236</v>
      </c>
      <c r="D2205" t="s">
        <v>2708</v>
      </c>
      <c r="E2205" t="s">
        <v>2708</v>
      </c>
      <c r="F2205" t="s">
        <v>167</v>
      </c>
      <c r="G2205" t="s">
        <v>18236</v>
      </c>
    </row>
    <row r="2206" spans="1:7" x14ac:dyDescent="0.25">
      <c r="A2206">
        <v>103936312</v>
      </c>
      <c r="B2206" t="s">
        <v>45591</v>
      </c>
      <c r="C2206" t="s">
        <v>18236</v>
      </c>
      <c r="D2206" t="s">
        <v>2708</v>
      </c>
      <c r="E2206" t="s">
        <v>2708</v>
      </c>
      <c r="F2206" t="s">
        <v>167</v>
      </c>
      <c r="G2206" t="s">
        <v>18236</v>
      </c>
    </row>
    <row r="2207" spans="1:7" x14ac:dyDescent="0.25">
      <c r="A2207">
        <v>103936314</v>
      </c>
      <c r="B2207" t="s">
        <v>45592</v>
      </c>
      <c r="C2207" t="s">
        <v>18236</v>
      </c>
      <c r="D2207" t="s">
        <v>2708</v>
      </c>
      <c r="E2207" t="s">
        <v>2708</v>
      </c>
      <c r="F2207" t="s">
        <v>167</v>
      </c>
      <c r="G2207" t="s">
        <v>18236</v>
      </c>
    </row>
    <row r="2208" spans="1:7" x14ac:dyDescent="0.25">
      <c r="A2208">
        <v>103936316</v>
      </c>
      <c r="B2208" t="s">
        <v>45593</v>
      </c>
      <c r="C2208" t="s">
        <v>18236</v>
      </c>
      <c r="D2208" t="s">
        <v>2708</v>
      </c>
      <c r="E2208" t="s">
        <v>2708</v>
      </c>
      <c r="F2208" t="s">
        <v>167</v>
      </c>
      <c r="G2208" t="s">
        <v>18236</v>
      </c>
    </row>
    <row r="2209" spans="1:7" x14ac:dyDescent="0.25">
      <c r="A2209">
        <v>103936318</v>
      </c>
      <c r="B2209" t="s">
        <v>45594</v>
      </c>
      <c r="C2209" t="s">
        <v>18236</v>
      </c>
      <c r="D2209" t="s">
        <v>2708</v>
      </c>
      <c r="E2209" t="s">
        <v>2708</v>
      </c>
      <c r="F2209" t="s">
        <v>167</v>
      </c>
      <c r="G2209" t="s">
        <v>18236</v>
      </c>
    </row>
    <row r="2210" spans="1:7" x14ac:dyDescent="0.25">
      <c r="A2210">
        <v>103936530</v>
      </c>
      <c r="B2210" t="s">
        <v>45595</v>
      </c>
      <c r="C2210" t="s">
        <v>18236</v>
      </c>
      <c r="D2210" t="s">
        <v>2708</v>
      </c>
      <c r="E2210" t="s">
        <v>2708</v>
      </c>
      <c r="F2210" t="s">
        <v>167</v>
      </c>
      <c r="G2210" t="s">
        <v>18236</v>
      </c>
    </row>
    <row r="2211" spans="1:7" x14ac:dyDescent="0.25">
      <c r="A2211">
        <v>103936532</v>
      </c>
      <c r="B2211" t="s">
        <v>45596</v>
      </c>
      <c r="C2211" t="s">
        <v>18236</v>
      </c>
      <c r="D2211" t="s">
        <v>2708</v>
      </c>
      <c r="E2211" t="s">
        <v>2708</v>
      </c>
      <c r="F2211" t="s">
        <v>167</v>
      </c>
      <c r="G2211" t="s">
        <v>18236</v>
      </c>
    </row>
    <row r="2212" spans="1:7" x14ac:dyDescent="0.25">
      <c r="A2212">
        <v>103936534</v>
      </c>
      <c r="B2212" t="s">
        <v>45597</v>
      </c>
      <c r="C2212" t="s">
        <v>18236</v>
      </c>
      <c r="D2212" t="s">
        <v>2708</v>
      </c>
      <c r="E2212" t="s">
        <v>2708</v>
      </c>
      <c r="F2212" t="s">
        <v>167</v>
      </c>
      <c r="G2212" t="s">
        <v>18236</v>
      </c>
    </row>
    <row r="2213" spans="1:7" x14ac:dyDescent="0.25">
      <c r="A2213">
        <v>103936536</v>
      </c>
      <c r="B2213" t="s">
        <v>45598</v>
      </c>
      <c r="C2213" t="s">
        <v>18236</v>
      </c>
      <c r="D2213" t="s">
        <v>2708</v>
      </c>
      <c r="E2213" t="s">
        <v>2708</v>
      </c>
      <c r="F2213" t="s">
        <v>167</v>
      </c>
      <c r="G2213" t="s">
        <v>18236</v>
      </c>
    </row>
    <row r="2214" spans="1:7" x14ac:dyDescent="0.25">
      <c r="A2214">
        <v>103936538</v>
      </c>
      <c r="B2214" t="s">
        <v>45599</v>
      </c>
      <c r="C2214" t="s">
        <v>18236</v>
      </c>
      <c r="D2214" t="s">
        <v>2708</v>
      </c>
      <c r="E2214" t="s">
        <v>2708</v>
      </c>
      <c r="F2214" t="s">
        <v>167</v>
      </c>
      <c r="G2214" t="s">
        <v>18236</v>
      </c>
    </row>
    <row r="2215" spans="1:7" x14ac:dyDescent="0.25">
      <c r="A2215">
        <v>103936540</v>
      </c>
      <c r="B2215" t="s">
        <v>45600</v>
      </c>
      <c r="C2215" t="s">
        <v>18236</v>
      </c>
      <c r="D2215" t="s">
        <v>2708</v>
      </c>
      <c r="E2215" t="s">
        <v>2708</v>
      </c>
      <c r="F2215" t="s">
        <v>167</v>
      </c>
      <c r="G2215" t="s">
        <v>18236</v>
      </c>
    </row>
    <row r="2216" spans="1:7" x14ac:dyDescent="0.25">
      <c r="A2216">
        <v>103936542</v>
      </c>
      <c r="B2216" t="s">
        <v>45601</v>
      </c>
      <c r="C2216" t="s">
        <v>18236</v>
      </c>
      <c r="D2216" t="s">
        <v>2708</v>
      </c>
      <c r="E2216" t="s">
        <v>2708</v>
      </c>
      <c r="F2216" t="s">
        <v>167</v>
      </c>
      <c r="G2216" t="s">
        <v>18236</v>
      </c>
    </row>
    <row r="2217" spans="1:7" x14ac:dyDescent="0.25">
      <c r="A2217">
        <v>103936754</v>
      </c>
      <c r="B2217" t="s">
        <v>45602</v>
      </c>
      <c r="C2217" t="s">
        <v>18236</v>
      </c>
      <c r="D2217" t="s">
        <v>2708</v>
      </c>
      <c r="E2217" t="s">
        <v>2708</v>
      </c>
      <c r="F2217" t="s">
        <v>167</v>
      </c>
      <c r="G2217" t="s">
        <v>18236</v>
      </c>
    </row>
    <row r="2218" spans="1:7" x14ac:dyDescent="0.25">
      <c r="A2218">
        <v>103936756</v>
      </c>
      <c r="B2218" t="s">
        <v>45603</v>
      </c>
      <c r="C2218" t="s">
        <v>18236</v>
      </c>
      <c r="D2218" t="s">
        <v>2708</v>
      </c>
      <c r="E2218" t="s">
        <v>2708</v>
      </c>
      <c r="F2218" t="s">
        <v>167</v>
      </c>
      <c r="G2218" t="s">
        <v>18236</v>
      </c>
    </row>
    <row r="2219" spans="1:7" x14ac:dyDescent="0.25">
      <c r="A2219">
        <v>103936758</v>
      </c>
      <c r="B2219" t="s">
        <v>45604</v>
      </c>
      <c r="C2219" t="s">
        <v>18236</v>
      </c>
      <c r="D2219" t="s">
        <v>2708</v>
      </c>
      <c r="E2219" t="s">
        <v>2708</v>
      </c>
      <c r="F2219" t="s">
        <v>167</v>
      </c>
      <c r="G2219" t="s">
        <v>18236</v>
      </c>
    </row>
    <row r="2220" spans="1:7" x14ac:dyDescent="0.25">
      <c r="A2220">
        <v>103936760</v>
      </c>
      <c r="B2220" t="s">
        <v>45605</v>
      </c>
      <c r="C2220" t="s">
        <v>18236</v>
      </c>
      <c r="D2220" t="s">
        <v>2708</v>
      </c>
      <c r="E2220" t="s">
        <v>2708</v>
      </c>
      <c r="F2220" t="s">
        <v>167</v>
      </c>
      <c r="G2220" t="s">
        <v>18236</v>
      </c>
    </row>
    <row r="2221" spans="1:7" x14ac:dyDescent="0.25">
      <c r="A2221">
        <v>103936762</v>
      </c>
      <c r="B2221" t="s">
        <v>45606</v>
      </c>
      <c r="C2221" t="s">
        <v>18236</v>
      </c>
      <c r="D2221" t="s">
        <v>2708</v>
      </c>
      <c r="E2221" t="s">
        <v>2708</v>
      </c>
      <c r="F2221" t="s">
        <v>167</v>
      </c>
      <c r="G2221" t="s">
        <v>18236</v>
      </c>
    </row>
    <row r="2222" spans="1:7" x14ac:dyDescent="0.25">
      <c r="A2222">
        <v>103936764</v>
      </c>
      <c r="B2222" t="s">
        <v>45607</v>
      </c>
      <c r="C2222" t="s">
        <v>18236</v>
      </c>
      <c r="D2222" t="s">
        <v>2708</v>
      </c>
      <c r="E2222" t="s">
        <v>2708</v>
      </c>
      <c r="F2222" t="s">
        <v>167</v>
      </c>
      <c r="G2222" t="s">
        <v>18236</v>
      </c>
    </row>
    <row r="2223" spans="1:7" x14ac:dyDescent="0.25">
      <c r="A2223">
        <v>103936766</v>
      </c>
      <c r="B2223" t="s">
        <v>45608</v>
      </c>
      <c r="C2223" t="s">
        <v>18236</v>
      </c>
      <c r="D2223" t="s">
        <v>2708</v>
      </c>
      <c r="E2223" t="s">
        <v>2708</v>
      </c>
      <c r="F2223" t="s">
        <v>167</v>
      </c>
      <c r="G2223" t="s">
        <v>18236</v>
      </c>
    </row>
    <row r="2224" spans="1:7" x14ac:dyDescent="0.25">
      <c r="A2224">
        <v>103936978</v>
      </c>
      <c r="B2224" t="s">
        <v>45609</v>
      </c>
      <c r="C2224" t="s">
        <v>18236</v>
      </c>
      <c r="D2224" t="s">
        <v>2708</v>
      </c>
      <c r="E2224" t="s">
        <v>2708</v>
      </c>
      <c r="F2224" t="s">
        <v>167</v>
      </c>
      <c r="G2224" t="s">
        <v>18236</v>
      </c>
    </row>
    <row r="2225" spans="1:7" x14ac:dyDescent="0.25">
      <c r="A2225">
        <v>103936980</v>
      </c>
      <c r="B2225" t="s">
        <v>45610</v>
      </c>
      <c r="C2225" t="s">
        <v>18236</v>
      </c>
      <c r="D2225" t="s">
        <v>2708</v>
      </c>
      <c r="E2225" t="s">
        <v>2708</v>
      </c>
      <c r="F2225" t="s">
        <v>167</v>
      </c>
      <c r="G2225" t="s">
        <v>18236</v>
      </c>
    </row>
    <row r="2226" spans="1:7" x14ac:dyDescent="0.25">
      <c r="A2226">
        <v>103936982</v>
      </c>
      <c r="B2226" t="s">
        <v>45611</v>
      </c>
      <c r="C2226" t="s">
        <v>18236</v>
      </c>
      <c r="D2226" t="s">
        <v>2708</v>
      </c>
      <c r="E2226" t="s">
        <v>2708</v>
      </c>
      <c r="F2226" t="s">
        <v>167</v>
      </c>
      <c r="G2226" t="s">
        <v>18236</v>
      </c>
    </row>
    <row r="2227" spans="1:7" x14ac:dyDescent="0.25">
      <c r="A2227">
        <v>103936984</v>
      </c>
      <c r="B2227" t="s">
        <v>45612</v>
      </c>
      <c r="C2227" t="s">
        <v>18236</v>
      </c>
      <c r="D2227" t="s">
        <v>2708</v>
      </c>
      <c r="E2227" t="s">
        <v>2708</v>
      </c>
      <c r="F2227" t="s">
        <v>167</v>
      </c>
      <c r="G2227" t="s">
        <v>18236</v>
      </c>
    </row>
    <row r="2228" spans="1:7" x14ac:dyDescent="0.25">
      <c r="A2228">
        <v>103936986</v>
      </c>
      <c r="B2228" t="s">
        <v>45613</v>
      </c>
      <c r="C2228" t="s">
        <v>18236</v>
      </c>
      <c r="D2228" t="s">
        <v>2708</v>
      </c>
      <c r="E2228" t="s">
        <v>2708</v>
      </c>
      <c r="F2228" t="s">
        <v>167</v>
      </c>
      <c r="G2228" t="s">
        <v>18236</v>
      </c>
    </row>
    <row r="2229" spans="1:7" x14ac:dyDescent="0.25">
      <c r="A2229">
        <v>103936988</v>
      </c>
      <c r="B2229" t="s">
        <v>45614</v>
      </c>
      <c r="C2229" t="s">
        <v>18236</v>
      </c>
      <c r="D2229" t="s">
        <v>2708</v>
      </c>
      <c r="E2229" t="s">
        <v>2708</v>
      </c>
      <c r="F2229" t="s">
        <v>167</v>
      </c>
      <c r="G2229" t="s">
        <v>18236</v>
      </c>
    </row>
    <row r="2230" spans="1:7" x14ac:dyDescent="0.25">
      <c r="A2230">
        <v>103936990</v>
      </c>
      <c r="B2230" t="s">
        <v>45615</v>
      </c>
      <c r="C2230" t="s">
        <v>18236</v>
      </c>
      <c r="D2230" t="s">
        <v>2708</v>
      </c>
      <c r="E2230" t="s">
        <v>2708</v>
      </c>
      <c r="F2230" t="s">
        <v>167</v>
      </c>
      <c r="G2230" t="s">
        <v>18236</v>
      </c>
    </row>
    <row r="2231" spans="1:7" x14ac:dyDescent="0.25">
      <c r="A2231">
        <v>103937044</v>
      </c>
      <c r="B2231" t="s">
        <v>45616</v>
      </c>
      <c r="C2231" t="s">
        <v>18236</v>
      </c>
      <c r="D2231" t="s">
        <v>2708</v>
      </c>
      <c r="E2231" t="s">
        <v>2708</v>
      </c>
      <c r="F2231" t="s">
        <v>167</v>
      </c>
      <c r="G2231" t="s">
        <v>18236</v>
      </c>
    </row>
    <row r="2232" spans="1:7" x14ac:dyDescent="0.25">
      <c r="A2232">
        <v>103937046</v>
      </c>
      <c r="B2232" t="s">
        <v>45617</v>
      </c>
      <c r="C2232" t="s">
        <v>18236</v>
      </c>
      <c r="D2232" t="s">
        <v>2708</v>
      </c>
      <c r="E2232" t="s">
        <v>2708</v>
      </c>
      <c r="F2232" t="s">
        <v>167</v>
      </c>
      <c r="G2232" t="s">
        <v>18236</v>
      </c>
    </row>
    <row r="2233" spans="1:7" x14ac:dyDescent="0.25">
      <c r="A2233">
        <v>103937048</v>
      </c>
      <c r="B2233" t="s">
        <v>45618</v>
      </c>
      <c r="C2233" t="s">
        <v>18236</v>
      </c>
      <c r="D2233" t="s">
        <v>2708</v>
      </c>
      <c r="E2233" t="s">
        <v>2708</v>
      </c>
      <c r="F2233" t="s">
        <v>167</v>
      </c>
      <c r="G2233" t="s">
        <v>18236</v>
      </c>
    </row>
    <row r="2234" spans="1:7" x14ac:dyDescent="0.25">
      <c r="A2234">
        <v>103937050</v>
      </c>
      <c r="B2234" t="s">
        <v>45619</v>
      </c>
      <c r="C2234" t="s">
        <v>18236</v>
      </c>
      <c r="D2234" t="s">
        <v>2708</v>
      </c>
      <c r="E2234" t="s">
        <v>2708</v>
      </c>
      <c r="F2234" t="s">
        <v>167</v>
      </c>
      <c r="G2234" t="s">
        <v>18236</v>
      </c>
    </row>
    <row r="2235" spans="1:7" x14ac:dyDescent="0.25">
      <c r="A2235">
        <v>103937052</v>
      </c>
      <c r="B2235" t="s">
        <v>45620</v>
      </c>
      <c r="C2235" t="s">
        <v>18236</v>
      </c>
      <c r="D2235" t="s">
        <v>2708</v>
      </c>
      <c r="E2235" t="s">
        <v>2708</v>
      </c>
      <c r="F2235" t="s">
        <v>167</v>
      </c>
      <c r="G2235" t="s">
        <v>18236</v>
      </c>
    </row>
    <row r="2236" spans="1:7" x14ac:dyDescent="0.25">
      <c r="A2236">
        <v>103937054</v>
      </c>
      <c r="B2236" t="s">
        <v>45621</v>
      </c>
      <c r="C2236" t="s">
        <v>18236</v>
      </c>
      <c r="D2236" t="s">
        <v>2708</v>
      </c>
      <c r="E2236" t="s">
        <v>2708</v>
      </c>
      <c r="F2236" t="s">
        <v>167</v>
      </c>
      <c r="G2236" t="s">
        <v>18236</v>
      </c>
    </row>
    <row r="2237" spans="1:7" x14ac:dyDescent="0.25">
      <c r="A2237">
        <v>103937042</v>
      </c>
      <c r="B2237" t="s">
        <v>45622</v>
      </c>
      <c r="C2237" t="s">
        <v>18236</v>
      </c>
      <c r="D2237" t="s">
        <v>2708</v>
      </c>
      <c r="E2237" t="s">
        <v>2708</v>
      </c>
      <c r="F2237" t="s">
        <v>167</v>
      </c>
      <c r="G2237" t="s">
        <v>18236</v>
      </c>
    </row>
    <row r="2238" spans="1:7" x14ac:dyDescent="0.25">
      <c r="A2238">
        <v>103937446</v>
      </c>
      <c r="B2238" t="s">
        <v>45623</v>
      </c>
      <c r="C2238" t="s">
        <v>18236</v>
      </c>
      <c r="D2238" t="s">
        <v>2708</v>
      </c>
      <c r="E2238" t="s">
        <v>2708</v>
      </c>
      <c r="F2238" t="s">
        <v>167</v>
      </c>
      <c r="G2238" t="s">
        <v>18236</v>
      </c>
    </row>
    <row r="2239" spans="1:7" x14ac:dyDescent="0.25">
      <c r="A2239">
        <v>103937448</v>
      </c>
      <c r="B2239" t="s">
        <v>45624</v>
      </c>
      <c r="C2239" t="s">
        <v>18236</v>
      </c>
      <c r="D2239" t="s">
        <v>2708</v>
      </c>
      <c r="E2239" t="s">
        <v>2708</v>
      </c>
      <c r="F2239" t="s">
        <v>167</v>
      </c>
      <c r="G2239" t="s">
        <v>18236</v>
      </c>
    </row>
    <row r="2240" spans="1:7" x14ac:dyDescent="0.25">
      <c r="A2240">
        <v>103937450</v>
      </c>
      <c r="B2240" t="s">
        <v>45625</v>
      </c>
      <c r="C2240" t="s">
        <v>18236</v>
      </c>
      <c r="D2240" t="s">
        <v>2708</v>
      </c>
      <c r="E2240" t="s">
        <v>2708</v>
      </c>
      <c r="F2240" t="s">
        <v>167</v>
      </c>
      <c r="G2240" t="s">
        <v>18236</v>
      </c>
    </row>
    <row r="2241" spans="1:7" x14ac:dyDescent="0.25">
      <c r="A2241">
        <v>103937452</v>
      </c>
      <c r="B2241" t="s">
        <v>45626</v>
      </c>
      <c r="C2241" t="s">
        <v>18236</v>
      </c>
      <c r="D2241" t="s">
        <v>2708</v>
      </c>
      <c r="E2241" t="s">
        <v>2708</v>
      </c>
      <c r="F2241" t="s">
        <v>167</v>
      </c>
      <c r="G2241" t="s">
        <v>18236</v>
      </c>
    </row>
    <row r="2242" spans="1:7" x14ac:dyDescent="0.25">
      <c r="A2242">
        <v>103937454</v>
      </c>
      <c r="B2242" t="s">
        <v>45627</v>
      </c>
      <c r="C2242" t="s">
        <v>18236</v>
      </c>
      <c r="D2242" t="s">
        <v>2708</v>
      </c>
      <c r="E2242" t="s">
        <v>2708</v>
      </c>
      <c r="F2242" t="s">
        <v>167</v>
      </c>
      <c r="G2242" t="s">
        <v>18236</v>
      </c>
    </row>
    <row r="2243" spans="1:7" x14ac:dyDescent="0.25">
      <c r="A2243">
        <v>103937456</v>
      </c>
      <c r="B2243" t="s">
        <v>45628</v>
      </c>
      <c r="C2243" t="s">
        <v>18236</v>
      </c>
      <c r="D2243" t="s">
        <v>2708</v>
      </c>
      <c r="E2243" t="s">
        <v>2708</v>
      </c>
      <c r="F2243" t="s">
        <v>167</v>
      </c>
      <c r="G2243" t="s">
        <v>18236</v>
      </c>
    </row>
    <row r="2244" spans="1:7" x14ac:dyDescent="0.25">
      <c r="A2244">
        <v>103937458</v>
      </c>
      <c r="B2244" t="s">
        <v>45629</v>
      </c>
      <c r="C2244" t="s">
        <v>18236</v>
      </c>
      <c r="D2244" t="s">
        <v>2708</v>
      </c>
      <c r="E2244" t="s">
        <v>2708</v>
      </c>
      <c r="F2244" t="s">
        <v>167</v>
      </c>
      <c r="G2244" t="s">
        <v>18236</v>
      </c>
    </row>
    <row r="2245" spans="1:7" x14ac:dyDescent="0.25">
      <c r="A2245">
        <v>103937670</v>
      </c>
      <c r="B2245" t="s">
        <v>45630</v>
      </c>
      <c r="C2245" t="s">
        <v>18236</v>
      </c>
      <c r="D2245" t="s">
        <v>2708</v>
      </c>
      <c r="E2245" t="s">
        <v>2708</v>
      </c>
      <c r="F2245" t="s">
        <v>167</v>
      </c>
      <c r="G2245" t="s">
        <v>18236</v>
      </c>
    </row>
    <row r="2246" spans="1:7" x14ac:dyDescent="0.25">
      <c r="A2246">
        <v>103937672</v>
      </c>
      <c r="B2246" t="s">
        <v>45631</v>
      </c>
      <c r="C2246" t="s">
        <v>18236</v>
      </c>
      <c r="D2246" t="s">
        <v>2708</v>
      </c>
      <c r="E2246" t="s">
        <v>2708</v>
      </c>
      <c r="F2246" t="s">
        <v>167</v>
      </c>
      <c r="G2246" t="s">
        <v>18236</v>
      </c>
    </row>
    <row r="2247" spans="1:7" x14ac:dyDescent="0.25">
      <c r="A2247">
        <v>103937674</v>
      </c>
      <c r="B2247" t="s">
        <v>45632</v>
      </c>
      <c r="C2247" t="s">
        <v>18236</v>
      </c>
      <c r="D2247" t="s">
        <v>2708</v>
      </c>
      <c r="E2247" t="s">
        <v>2708</v>
      </c>
      <c r="F2247" t="s">
        <v>167</v>
      </c>
      <c r="G2247" t="s">
        <v>18236</v>
      </c>
    </row>
    <row r="2248" spans="1:7" x14ac:dyDescent="0.25">
      <c r="A2248">
        <v>103937676</v>
      </c>
      <c r="B2248" t="s">
        <v>45633</v>
      </c>
      <c r="C2248" t="s">
        <v>18236</v>
      </c>
      <c r="D2248" t="s">
        <v>2708</v>
      </c>
      <c r="E2248" t="s">
        <v>2708</v>
      </c>
      <c r="F2248" t="s">
        <v>167</v>
      </c>
      <c r="G2248" t="s">
        <v>18236</v>
      </c>
    </row>
    <row r="2249" spans="1:7" x14ac:dyDescent="0.25">
      <c r="A2249">
        <v>103937678</v>
      </c>
      <c r="B2249" t="s">
        <v>45634</v>
      </c>
      <c r="C2249" t="s">
        <v>18236</v>
      </c>
      <c r="D2249" t="s">
        <v>2708</v>
      </c>
      <c r="E2249" t="s">
        <v>2708</v>
      </c>
      <c r="F2249" t="s">
        <v>167</v>
      </c>
      <c r="G2249" t="s">
        <v>18236</v>
      </c>
    </row>
    <row r="2250" spans="1:7" x14ac:dyDescent="0.25">
      <c r="A2250">
        <v>103937680</v>
      </c>
      <c r="B2250" t="s">
        <v>45635</v>
      </c>
      <c r="C2250" t="s">
        <v>18236</v>
      </c>
      <c r="D2250" t="s">
        <v>2708</v>
      </c>
      <c r="E2250" t="s">
        <v>2708</v>
      </c>
      <c r="F2250" t="s">
        <v>167</v>
      </c>
      <c r="G2250" t="s">
        <v>18236</v>
      </c>
    </row>
    <row r="2251" spans="1:7" x14ac:dyDescent="0.25">
      <c r="A2251">
        <v>103937682</v>
      </c>
      <c r="B2251" t="s">
        <v>45636</v>
      </c>
      <c r="C2251" t="s">
        <v>18236</v>
      </c>
      <c r="D2251" t="s">
        <v>2708</v>
      </c>
      <c r="E2251" t="s">
        <v>2708</v>
      </c>
      <c r="F2251" t="s">
        <v>167</v>
      </c>
      <c r="G2251" t="s">
        <v>18236</v>
      </c>
    </row>
    <row r="2252" spans="1:7" x14ac:dyDescent="0.25">
      <c r="A2252">
        <v>103937894</v>
      </c>
      <c r="B2252" t="s">
        <v>45637</v>
      </c>
      <c r="C2252" t="s">
        <v>18236</v>
      </c>
      <c r="D2252" t="s">
        <v>2708</v>
      </c>
      <c r="E2252" t="s">
        <v>2708</v>
      </c>
      <c r="F2252" t="s">
        <v>167</v>
      </c>
      <c r="G2252" t="s">
        <v>18236</v>
      </c>
    </row>
    <row r="2253" spans="1:7" x14ac:dyDescent="0.25">
      <c r="A2253">
        <v>103937896</v>
      </c>
      <c r="B2253" t="s">
        <v>45638</v>
      </c>
      <c r="C2253" t="s">
        <v>18236</v>
      </c>
      <c r="D2253" t="s">
        <v>2708</v>
      </c>
      <c r="E2253" t="s">
        <v>2708</v>
      </c>
      <c r="F2253" t="s">
        <v>167</v>
      </c>
      <c r="G2253" t="s">
        <v>18236</v>
      </c>
    </row>
    <row r="2254" spans="1:7" x14ac:dyDescent="0.25">
      <c r="A2254">
        <v>103937898</v>
      </c>
      <c r="B2254" t="s">
        <v>45639</v>
      </c>
      <c r="C2254" t="s">
        <v>18236</v>
      </c>
      <c r="D2254" t="s">
        <v>2708</v>
      </c>
      <c r="E2254" t="s">
        <v>2708</v>
      </c>
      <c r="F2254" t="s">
        <v>167</v>
      </c>
      <c r="G2254" t="s">
        <v>18236</v>
      </c>
    </row>
    <row r="2255" spans="1:7" x14ac:dyDescent="0.25">
      <c r="A2255">
        <v>103937900</v>
      </c>
      <c r="B2255" t="s">
        <v>45640</v>
      </c>
      <c r="C2255" t="s">
        <v>18236</v>
      </c>
      <c r="D2255" t="s">
        <v>2708</v>
      </c>
      <c r="E2255" t="s">
        <v>2708</v>
      </c>
      <c r="F2255" t="s">
        <v>167</v>
      </c>
      <c r="G2255" t="s">
        <v>18236</v>
      </c>
    </row>
    <row r="2256" spans="1:7" x14ac:dyDescent="0.25">
      <c r="A2256">
        <v>103937902</v>
      </c>
      <c r="B2256" t="s">
        <v>45641</v>
      </c>
      <c r="C2256" t="s">
        <v>18236</v>
      </c>
      <c r="D2256" t="s">
        <v>2708</v>
      </c>
      <c r="E2256" t="s">
        <v>2708</v>
      </c>
      <c r="F2256" t="s">
        <v>167</v>
      </c>
      <c r="G2256" t="s">
        <v>18236</v>
      </c>
    </row>
    <row r="2257" spans="1:7" x14ac:dyDescent="0.25">
      <c r="A2257">
        <v>103937904</v>
      </c>
      <c r="B2257" t="s">
        <v>45642</v>
      </c>
      <c r="C2257" t="s">
        <v>18236</v>
      </c>
      <c r="D2257" t="s">
        <v>2708</v>
      </c>
      <c r="E2257" t="s">
        <v>2708</v>
      </c>
      <c r="F2257" t="s">
        <v>167</v>
      </c>
      <c r="G2257" t="s">
        <v>18236</v>
      </c>
    </row>
    <row r="2258" spans="1:7" x14ac:dyDescent="0.25">
      <c r="A2258">
        <v>103937906</v>
      </c>
      <c r="B2258" t="s">
        <v>45643</v>
      </c>
      <c r="C2258" t="s">
        <v>18236</v>
      </c>
      <c r="D2258" t="s">
        <v>2708</v>
      </c>
      <c r="E2258" t="s">
        <v>2708</v>
      </c>
      <c r="F2258" t="s">
        <v>167</v>
      </c>
      <c r="G2258" t="s">
        <v>18236</v>
      </c>
    </row>
    <row r="2259" spans="1:7" x14ac:dyDescent="0.25">
      <c r="A2259">
        <v>103938118</v>
      </c>
      <c r="B2259" t="s">
        <v>45644</v>
      </c>
      <c r="C2259" t="s">
        <v>18236</v>
      </c>
      <c r="D2259" t="s">
        <v>2708</v>
      </c>
      <c r="E2259" t="s">
        <v>2708</v>
      </c>
      <c r="F2259" t="s">
        <v>167</v>
      </c>
      <c r="G2259" t="s">
        <v>18236</v>
      </c>
    </row>
    <row r="2260" spans="1:7" x14ac:dyDescent="0.25">
      <c r="A2260">
        <v>103938120</v>
      </c>
      <c r="B2260" t="s">
        <v>45645</v>
      </c>
      <c r="C2260" t="s">
        <v>18236</v>
      </c>
      <c r="D2260" t="s">
        <v>2708</v>
      </c>
      <c r="E2260" t="s">
        <v>2708</v>
      </c>
      <c r="F2260" t="s">
        <v>167</v>
      </c>
      <c r="G2260" t="s">
        <v>18236</v>
      </c>
    </row>
    <row r="2261" spans="1:7" x14ac:dyDescent="0.25">
      <c r="A2261">
        <v>103938122</v>
      </c>
      <c r="B2261" t="s">
        <v>45646</v>
      </c>
      <c r="C2261" t="s">
        <v>18236</v>
      </c>
      <c r="D2261" t="s">
        <v>2708</v>
      </c>
      <c r="E2261" t="s">
        <v>2708</v>
      </c>
      <c r="F2261" t="s">
        <v>167</v>
      </c>
      <c r="G2261" t="s">
        <v>18236</v>
      </c>
    </row>
    <row r="2262" spans="1:7" x14ac:dyDescent="0.25">
      <c r="A2262">
        <v>103938124</v>
      </c>
      <c r="B2262" t="s">
        <v>45647</v>
      </c>
      <c r="C2262" t="s">
        <v>18236</v>
      </c>
      <c r="D2262" t="s">
        <v>2708</v>
      </c>
      <c r="E2262" t="s">
        <v>2708</v>
      </c>
      <c r="F2262" t="s">
        <v>167</v>
      </c>
      <c r="G2262" t="s">
        <v>18236</v>
      </c>
    </row>
    <row r="2263" spans="1:7" x14ac:dyDescent="0.25">
      <c r="A2263">
        <v>103938126</v>
      </c>
      <c r="B2263" t="s">
        <v>45648</v>
      </c>
      <c r="C2263" t="s">
        <v>18236</v>
      </c>
      <c r="D2263" t="s">
        <v>2708</v>
      </c>
      <c r="E2263" t="s">
        <v>2708</v>
      </c>
      <c r="F2263" t="s">
        <v>167</v>
      </c>
      <c r="G2263" t="s">
        <v>18236</v>
      </c>
    </row>
    <row r="2264" spans="1:7" x14ac:dyDescent="0.25">
      <c r="A2264">
        <v>103938128</v>
      </c>
      <c r="B2264" t="s">
        <v>45649</v>
      </c>
      <c r="C2264" t="s">
        <v>18236</v>
      </c>
      <c r="D2264" t="s">
        <v>2708</v>
      </c>
      <c r="E2264" t="s">
        <v>2708</v>
      </c>
      <c r="F2264" t="s">
        <v>167</v>
      </c>
      <c r="G2264" t="s">
        <v>18236</v>
      </c>
    </row>
    <row r="2265" spans="1:7" x14ac:dyDescent="0.25">
      <c r="A2265">
        <v>103938130</v>
      </c>
      <c r="B2265" t="s">
        <v>45650</v>
      </c>
      <c r="C2265" t="s">
        <v>18236</v>
      </c>
      <c r="D2265" t="s">
        <v>2708</v>
      </c>
      <c r="E2265" t="s">
        <v>2708</v>
      </c>
      <c r="F2265" t="s">
        <v>167</v>
      </c>
      <c r="G2265" t="s">
        <v>18236</v>
      </c>
    </row>
    <row r="2266" spans="1:7" x14ac:dyDescent="0.25">
      <c r="A2266">
        <v>103938342</v>
      </c>
      <c r="B2266" t="s">
        <v>45651</v>
      </c>
      <c r="C2266" t="s">
        <v>18236</v>
      </c>
      <c r="D2266" t="s">
        <v>2708</v>
      </c>
      <c r="E2266" t="s">
        <v>2708</v>
      </c>
      <c r="F2266" t="s">
        <v>167</v>
      </c>
      <c r="G2266" t="s">
        <v>18236</v>
      </c>
    </row>
    <row r="2267" spans="1:7" x14ac:dyDescent="0.25">
      <c r="A2267">
        <v>103938344</v>
      </c>
      <c r="B2267" t="s">
        <v>45652</v>
      </c>
      <c r="C2267" t="s">
        <v>18236</v>
      </c>
      <c r="D2267" t="s">
        <v>2708</v>
      </c>
      <c r="E2267" t="s">
        <v>2708</v>
      </c>
      <c r="F2267" t="s">
        <v>167</v>
      </c>
      <c r="G2267" t="s">
        <v>18236</v>
      </c>
    </row>
    <row r="2268" spans="1:7" x14ac:dyDescent="0.25">
      <c r="A2268">
        <v>103938346</v>
      </c>
      <c r="B2268" t="s">
        <v>45653</v>
      </c>
      <c r="C2268" t="s">
        <v>18236</v>
      </c>
      <c r="D2268" t="s">
        <v>2708</v>
      </c>
      <c r="E2268" t="s">
        <v>2708</v>
      </c>
      <c r="F2268" t="s">
        <v>167</v>
      </c>
      <c r="G2268" t="s">
        <v>18236</v>
      </c>
    </row>
    <row r="2269" spans="1:7" x14ac:dyDescent="0.25">
      <c r="A2269">
        <v>103938348</v>
      </c>
      <c r="B2269" t="s">
        <v>45654</v>
      </c>
      <c r="C2269" t="s">
        <v>18236</v>
      </c>
      <c r="D2269" t="s">
        <v>2708</v>
      </c>
      <c r="E2269" t="s">
        <v>2708</v>
      </c>
      <c r="F2269" t="s">
        <v>167</v>
      </c>
      <c r="G2269" t="s">
        <v>18236</v>
      </c>
    </row>
    <row r="2270" spans="1:7" x14ac:dyDescent="0.25">
      <c r="A2270">
        <v>103938350</v>
      </c>
      <c r="B2270" t="s">
        <v>45655</v>
      </c>
      <c r="C2270" t="s">
        <v>18236</v>
      </c>
      <c r="D2270" t="s">
        <v>2708</v>
      </c>
      <c r="E2270" t="s">
        <v>2708</v>
      </c>
      <c r="F2270" t="s">
        <v>167</v>
      </c>
      <c r="G2270" t="s">
        <v>18236</v>
      </c>
    </row>
    <row r="2271" spans="1:7" x14ac:dyDescent="0.25">
      <c r="A2271">
        <v>103938352</v>
      </c>
      <c r="B2271" t="s">
        <v>45656</v>
      </c>
      <c r="C2271" t="s">
        <v>18236</v>
      </c>
      <c r="D2271" t="s">
        <v>2708</v>
      </c>
      <c r="E2271" t="s">
        <v>2708</v>
      </c>
      <c r="F2271" t="s">
        <v>167</v>
      </c>
      <c r="G2271" t="s">
        <v>18236</v>
      </c>
    </row>
    <row r="2272" spans="1:7" x14ac:dyDescent="0.25">
      <c r="A2272">
        <v>103938354</v>
      </c>
      <c r="B2272" t="s">
        <v>45657</v>
      </c>
      <c r="C2272" t="s">
        <v>18236</v>
      </c>
      <c r="D2272" t="s">
        <v>2708</v>
      </c>
      <c r="E2272" t="s">
        <v>2708</v>
      </c>
      <c r="F2272" t="s">
        <v>167</v>
      </c>
      <c r="G2272" t="s">
        <v>18236</v>
      </c>
    </row>
    <row r="2273" spans="1:7" x14ac:dyDescent="0.25">
      <c r="A2273">
        <v>103938566</v>
      </c>
      <c r="B2273" t="s">
        <v>45658</v>
      </c>
      <c r="C2273" t="s">
        <v>18236</v>
      </c>
      <c r="D2273" t="s">
        <v>2708</v>
      </c>
      <c r="E2273" t="s">
        <v>2708</v>
      </c>
      <c r="F2273" t="s">
        <v>167</v>
      </c>
      <c r="G2273" t="s">
        <v>18236</v>
      </c>
    </row>
    <row r="2274" spans="1:7" x14ac:dyDescent="0.25">
      <c r="A2274">
        <v>103938568</v>
      </c>
      <c r="B2274" t="s">
        <v>45659</v>
      </c>
      <c r="C2274" t="s">
        <v>18236</v>
      </c>
      <c r="D2274" t="s">
        <v>2708</v>
      </c>
      <c r="E2274" t="s">
        <v>2708</v>
      </c>
      <c r="F2274" t="s">
        <v>167</v>
      </c>
      <c r="G2274" t="s">
        <v>18236</v>
      </c>
    </row>
    <row r="2275" spans="1:7" x14ac:dyDescent="0.25">
      <c r="A2275">
        <v>103938570</v>
      </c>
      <c r="B2275" t="s">
        <v>45660</v>
      </c>
      <c r="C2275" t="s">
        <v>18236</v>
      </c>
      <c r="D2275" t="s">
        <v>2708</v>
      </c>
      <c r="E2275" t="s">
        <v>2708</v>
      </c>
      <c r="F2275" t="s">
        <v>167</v>
      </c>
      <c r="G2275" t="s">
        <v>18236</v>
      </c>
    </row>
    <row r="2276" spans="1:7" x14ac:dyDescent="0.25">
      <c r="A2276">
        <v>103938572</v>
      </c>
      <c r="B2276" t="s">
        <v>45661</v>
      </c>
      <c r="C2276" t="s">
        <v>18236</v>
      </c>
      <c r="D2276" t="s">
        <v>2708</v>
      </c>
      <c r="E2276" t="s">
        <v>2708</v>
      </c>
      <c r="F2276" t="s">
        <v>167</v>
      </c>
      <c r="G2276" t="s">
        <v>18236</v>
      </c>
    </row>
    <row r="2277" spans="1:7" x14ac:dyDescent="0.25">
      <c r="A2277">
        <v>103938574</v>
      </c>
      <c r="B2277" t="s">
        <v>45662</v>
      </c>
      <c r="C2277" t="s">
        <v>18236</v>
      </c>
      <c r="D2277" t="s">
        <v>2708</v>
      </c>
      <c r="E2277" t="s">
        <v>2708</v>
      </c>
      <c r="F2277" t="s">
        <v>167</v>
      </c>
      <c r="G2277" t="s">
        <v>18236</v>
      </c>
    </row>
    <row r="2278" spans="1:7" x14ac:dyDescent="0.25">
      <c r="A2278">
        <v>103938576</v>
      </c>
      <c r="B2278" t="s">
        <v>45663</v>
      </c>
      <c r="C2278" t="s">
        <v>18236</v>
      </c>
      <c r="D2278" t="s">
        <v>2708</v>
      </c>
      <c r="E2278" t="s">
        <v>2708</v>
      </c>
      <c r="F2278" t="s">
        <v>167</v>
      </c>
      <c r="G2278" t="s">
        <v>18236</v>
      </c>
    </row>
    <row r="2279" spans="1:7" x14ac:dyDescent="0.25">
      <c r="A2279">
        <v>103938578</v>
      </c>
      <c r="B2279" t="s">
        <v>45664</v>
      </c>
      <c r="C2279" t="s">
        <v>18236</v>
      </c>
      <c r="D2279" t="s">
        <v>2708</v>
      </c>
      <c r="E2279" t="s">
        <v>2708</v>
      </c>
      <c r="F2279" t="s">
        <v>167</v>
      </c>
      <c r="G2279" t="s">
        <v>18236</v>
      </c>
    </row>
    <row r="2280" spans="1:7" x14ac:dyDescent="0.25">
      <c r="A2280">
        <v>103939232</v>
      </c>
      <c r="B2280" t="s">
        <v>45665</v>
      </c>
      <c r="C2280" t="s">
        <v>18236</v>
      </c>
      <c r="D2280" t="s">
        <v>2708</v>
      </c>
      <c r="E2280" t="s">
        <v>2708</v>
      </c>
      <c r="F2280" t="s">
        <v>167</v>
      </c>
      <c r="G2280" t="s">
        <v>18236</v>
      </c>
    </row>
    <row r="2281" spans="1:7" x14ac:dyDescent="0.25">
      <c r="A2281">
        <v>103939234</v>
      </c>
      <c r="B2281" t="s">
        <v>45666</v>
      </c>
      <c r="C2281" t="s">
        <v>18236</v>
      </c>
      <c r="D2281" t="s">
        <v>2708</v>
      </c>
      <c r="E2281" t="s">
        <v>2708</v>
      </c>
      <c r="F2281" t="s">
        <v>167</v>
      </c>
      <c r="G2281" t="s">
        <v>18236</v>
      </c>
    </row>
    <row r="2282" spans="1:7" x14ac:dyDescent="0.25">
      <c r="A2282">
        <v>103939236</v>
      </c>
      <c r="B2282" t="s">
        <v>45667</v>
      </c>
      <c r="C2282" t="s">
        <v>18236</v>
      </c>
      <c r="D2282" t="s">
        <v>2708</v>
      </c>
      <c r="E2282" t="s">
        <v>2708</v>
      </c>
      <c r="F2282" t="s">
        <v>167</v>
      </c>
      <c r="G2282" t="s">
        <v>18236</v>
      </c>
    </row>
    <row r="2283" spans="1:7" x14ac:dyDescent="0.25">
      <c r="A2283">
        <v>103939238</v>
      </c>
      <c r="B2283" t="s">
        <v>45668</v>
      </c>
      <c r="C2283" t="s">
        <v>18236</v>
      </c>
      <c r="D2283" t="s">
        <v>2708</v>
      </c>
      <c r="E2283" t="s">
        <v>2708</v>
      </c>
      <c r="F2283" t="s">
        <v>167</v>
      </c>
      <c r="G2283" t="s">
        <v>18236</v>
      </c>
    </row>
    <row r="2284" spans="1:7" x14ac:dyDescent="0.25">
      <c r="A2284">
        <v>103939240</v>
      </c>
      <c r="B2284" t="s">
        <v>45669</v>
      </c>
      <c r="C2284" t="s">
        <v>18236</v>
      </c>
      <c r="D2284" t="s">
        <v>2708</v>
      </c>
      <c r="E2284" t="s">
        <v>2708</v>
      </c>
      <c r="F2284" t="s">
        <v>167</v>
      </c>
      <c r="G2284" t="s">
        <v>18236</v>
      </c>
    </row>
    <row r="2285" spans="1:7" x14ac:dyDescent="0.25">
      <c r="A2285">
        <v>103939242</v>
      </c>
      <c r="B2285" t="s">
        <v>45670</v>
      </c>
      <c r="C2285" t="s">
        <v>18236</v>
      </c>
      <c r="D2285" t="s">
        <v>2708</v>
      </c>
      <c r="E2285" t="s">
        <v>2708</v>
      </c>
      <c r="F2285" t="s">
        <v>167</v>
      </c>
      <c r="G2285" t="s">
        <v>18236</v>
      </c>
    </row>
    <row r="2286" spans="1:7" x14ac:dyDescent="0.25">
      <c r="A2286">
        <v>103939244</v>
      </c>
      <c r="B2286" t="s">
        <v>45671</v>
      </c>
      <c r="C2286" t="s">
        <v>18236</v>
      </c>
      <c r="D2286" t="s">
        <v>2708</v>
      </c>
      <c r="E2286" t="s">
        <v>2708</v>
      </c>
      <c r="F2286" t="s">
        <v>167</v>
      </c>
      <c r="G2286" t="s">
        <v>18236</v>
      </c>
    </row>
    <row r="2287" spans="1:7" x14ac:dyDescent="0.25">
      <c r="A2287">
        <v>103939358</v>
      </c>
      <c r="B2287" t="s">
        <v>45672</v>
      </c>
      <c r="C2287" t="s">
        <v>18236</v>
      </c>
      <c r="D2287" t="s">
        <v>2708</v>
      </c>
      <c r="E2287" t="s">
        <v>2708</v>
      </c>
      <c r="F2287" t="s">
        <v>167</v>
      </c>
      <c r="G2287" t="s">
        <v>18236</v>
      </c>
    </row>
    <row r="2288" spans="1:7" x14ac:dyDescent="0.25">
      <c r="A2288">
        <v>103939360</v>
      </c>
      <c r="B2288" t="s">
        <v>45673</v>
      </c>
      <c r="C2288" t="s">
        <v>18236</v>
      </c>
      <c r="D2288" t="s">
        <v>2708</v>
      </c>
      <c r="E2288" t="s">
        <v>2708</v>
      </c>
      <c r="F2288" t="s">
        <v>167</v>
      </c>
      <c r="G2288" t="s">
        <v>18236</v>
      </c>
    </row>
    <row r="2289" spans="1:7" x14ac:dyDescent="0.25">
      <c r="A2289">
        <v>103939362</v>
      </c>
      <c r="B2289" t="s">
        <v>45674</v>
      </c>
      <c r="C2289" t="s">
        <v>18236</v>
      </c>
      <c r="D2289" t="s">
        <v>2708</v>
      </c>
      <c r="E2289" t="s">
        <v>2708</v>
      </c>
      <c r="F2289" t="s">
        <v>167</v>
      </c>
      <c r="G2289" t="s">
        <v>18236</v>
      </c>
    </row>
    <row r="2290" spans="1:7" x14ac:dyDescent="0.25">
      <c r="A2290">
        <v>103939364</v>
      </c>
      <c r="B2290" t="s">
        <v>45675</v>
      </c>
      <c r="C2290" t="s">
        <v>18236</v>
      </c>
      <c r="D2290" t="s">
        <v>2708</v>
      </c>
      <c r="E2290" t="s">
        <v>2708</v>
      </c>
      <c r="F2290" t="s">
        <v>167</v>
      </c>
      <c r="G2290" t="s">
        <v>18236</v>
      </c>
    </row>
    <row r="2291" spans="1:7" x14ac:dyDescent="0.25">
      <c r="A2291">
        <v>103939366</v>
      </c>
      <c r="B2291" t="s">
        <v>45676</v>
      </c>
      <c r="C2291" t="s">
        <v>18236</v>
      </c>
      <c r="D2291" t="s">
        <v>2708</v>
      </c>
      <c r="E2291" t="s">
        <v>2708</v>
      </c>
      <c r="F2291" t="s">
        <v>167</v>
      </c>
      <c r="G2291" t="s">
        <v>18236</v>
      </c>
    </row>
    <row r="2292" spans="1:7" x14ac:dyDescent="0.25">
      <c r="A2292">
        <v>103939368</v>
      </c>
      <c r="B2292" t="s">
        <v>45677</v>
      </c>
      <c r="C2292" t="s">
        <v>18236</v>
      </c>
      <c r="D2292" t="s">
        <v>2708</v>
      </c>
      <c r="E2292" t="s">
        <v>2708</v>
      </c>
      <c r="F2292" t="s">
        <v>167</v>
      </c>
      <c r="G2292" t="s">
        <v>18236</v>
      </c>
    </row>
    <row r="2293" spans="1:7" x14ac:dyDescent="0.25">
      <c r="A2293">
        <v>103939370</v>
      </c>
      <c r="B2293" t="s">
        <v>45678</v>
      </c>
      <c r="C2293" t="s">
        <v>18236</v>
      </c>
      <c r="D2293" t="s">
        <v>2708</v>
      </c>
      <c r="E2293" t="s">
        <v>2708</v>
      </c>
      <c r="F2293" t="s">
        <v>167</v>
      </c>
      <c r="G2293" t="s">
        <v>18236</v>
      </c>
    </row>
    <row r="2294" spans="1:7" x14ac:dyDescent="0.25">
      <c r="A2294">
        <v>103939496</v>
      </c>
      <c r="B2294" t="s">
        <v>45679</v>
      </c>
      <c r="C2294" t="s">
        <v>18236</v>
      </c>
      <c r="D2294" t="s">
        <v>2708</v>
      </c>
      <c r="E2294" t="s">
        <v>2708</v>
      </c>
      <c r="F2294" t="s">
        <v>167</v>
      </c>
      <c r="G2294" t="s">
        <v>18236</v>
      </c>
    </row>
    <row r="2295" spans="1:7" x14ac:dyDescent="0.25">
      <c r="A2295">
        <v>103939498</v>
      </c>
      <c r="B2295" t="s">
        <v>45680</v>
      </c>
      <c r="C2295" t="s">
        <v>18236</v>
      </c>
      <c r="D2295" t="s">
        <v>2708</v>
      </c>
      <c r="E2295" t="s">
        <v>2708</v>
      </c>
      <c r="F2295" t="s">
        <v>167</v>
      </c>
      <c r="G2295" t="s">
        <v>18236</v>
      </c>
    </row>
    <row r="2296" spans="1:7" x14ac:dyDescent="0.25">
      <c r="A2296">
        <v>103939500</v>
      </c>
      <c r="B2296" t="s">
        <v>45681</v>
      </c>
      <c r="C2296" t="s">
        <v>18236</v>
      </c>
      <c r="D2296" t="s">
        <v>2708</v>
      </c>
      <c r="E2296" t="s">
        <v>2708</v>
      </c>
      <c r="F2296" t="s">
        <v>167</v>
      </c>
      <c r="G2296" t="s">
        <v>18236</v>
      </c>
    </row>
    <row r="2297" spans="1:7" x14ac:dyDescent="0.25">
      <c r="A2297">
        <v>103939502</v>
      </c>
      <c r="B2297" t="s">
        <v>45682</v>
      </c>
      <c r="C2297" t="s">
        <v>18236</v>
      </c>
      <c r="D2297" t="s">
        <v>2708</v>
      </c>
      <c r="E2297" t="s">
        <v>2708</v>
      </c>
      <c r="F2297" t="s">
        <v>167</v>
      </c>
      <c r="G2297" t="s">
        <v>18236</v>
      </c>
    </row>
    <row r="2298" spans="1:7" x14ac:dyDescent="0.25">
      <c r="A2298">
        <v>103939504</v>
      </c>
      <c r="B2298" t="s">
        <v>45683</v>
      </c>
      <c r="C2298" t="s">
        <v>18236</v>
      </c>
      <c r="D2298" t="s">
        <v>2708</v>
      </c>
      <c r="E2298" t="s">
        <v>2708</v>
      </c>
      <c r="F2298" t="s">
        <v>167</v>
      </c>
      <c r="G2298" t="s">
        <v>18236</v>
      </c>
    </row>
    <row r="2299" spans="1:7" x14ac:dyDescent="0.25">
      <c r="A2299">
        <v>103939506</v>
      </c>
      <c r="B2299" t="s">
        <v>45684</v>
      </c>
      <c r="C2299" t="s">
        <v>18236</v>
      </c>
      <c r="D2299" t="s">
        <v>2708</v>
      </c>
      <c r="E2299" t="s">
        <v>2708</v>
      </c>
      <c r="F2299" t="s">
        <v>167</v>
      </c>
      <c r="G2299" t="s">
        <v>18236</v>
      </c>
    </row>
    <row r="2300" spans="1:7" x14ac:dyDescent="0.25">
      <c r="A2300">
        <v>103939508</v>
      </c>
      <c r="B2300" t="s">
        <v>45685</v>
      </c>
      <c r="C2300" t="s">
        <v>18236</v>
      </c>
      <c r="D2300" t="s">
        <v>2708</v>
      </c>
      <c r="E2300" t="s">
        <v>2708</v>
      </c>
      <c r="F2300" t="s">
        <v>167</v>
      </c>
      <c r="G2300" t="s">
        <v>18236</v>
      </c>
    </row>
    <row r="2301" spans="1:7" x14ac:dyDescent="0.25">
      <c r="A2301">
        <v>103939664</v>
      </c>
      <c r="B2301" t="s">
        <v>45686</v>
      </c>
      <c r="C2301" t="s">
        <v>18236</v>
      </c>
      <c r="D2301" t="s">
        <v>2708</v>
      </c>
      <c r="E2301" t="s">
        <v>2708</v>
      </c>
      <c r="F2301" t="s">
        <v>167</v>
      </c>
      <c r="G2301" t="s">
        <v>18236</v>
      </c>
    </row>
    <row r="2302" spans="1:7" x14ac:dyDescent="0.25">
      <c r="A2302">
        <v>103939666</v>
      </c>
      <c r="B2302" t="s">
        <v>45687</v>
      </c>
      <c r="C2302" t="s">
        <v>18236</v>
      </c>
      <c r="D2302" t="s">
        <v>2708</v>
      </c>
      <c r="E2302" t="s">
        <v>2708</v>
      </c>
      <c r="F2302" t="s">
        <v>167</v>
      </c>
      <c r="G2302" t="s">
        <v>18236</v>
      </c>
    </row>
    <row r="2303" spans="1:7" x14ac:dyDescent="0.25">
      <c r="A2303">
        <v>103939668</v>
      </c>
      <c r="B2303" t="s">
        <v>45688</v>
      </c>
      <c r="C2303" t="s">
        <v>18236</v>
      </c>
      <c r="D2303" t="s">
        <v>2708</v>
      </c>
      <c r="E2303" t="s">
        <v>2708</v>
      </c>
      <c r="F2303" t="s">
        <v>167</v>
      </c>
      <c r="G2303" t="s">
        <v>18236</v>
      </c>
    </row>
    <row r="2304" spans="1:7" x14ac:dyDescent="0.25">
      <c r="A2304">
        <v>103939670</v>
      </c>
      <c r="B2304" t="s">
        <v>45689</v>
      </c>
      <c r="C2304" t="s">
        <v>18236</v>
      </c>
      <c r="D2304" t="s">
        <v>2708</v>
      </c>
      <c r="E2304" t="s">
        <v>2708</v>
      </c>
      <c r="F2304" t="s">
        <v>167</v>
      </c>
      <c r="G2304" t="s">
        <v>18236</v>
      </c>
    </row>
    <row r="2305" spans="1:7" x14ac:dyDescent="0.25">
      <c r="A2305">
        <v>103939672</v>
      </c>
      <c r="B2305" t="s">
        <v>45690</v>
      </c>
      <c r="C2305" t="s">
        <v>18236</v>
      </c>
      <c r="D2305" t="s">
        <v>2708</v>
      </c>
      <c r="E2305" t="s">
        <v>2708</v>
      </c>
      <c r="F2305" t="s">
        <v>167</v>
      </c>
      <c r="G2305" t="s">
        <v>18236</v>
      </c>
    </row>
    <row r="2306" spans="1:7" x14ac:dyDescent="0.25">
      <c r="A2306">
        <v>103939674</v>
      </c>
      <c r="B2306" t="s">
        <v>45691</v>
      </c>
      <c r="C2306" t="s">
        <v>18236</v>
      </c>
      <c r="D2306" t="s">
        <v>2708</v>
      </c>
      <c r="E2306" t="s">
        <v>2708</v>
      </c>
      <c r="F2306" t="s">
        <v>167</v>
      </c>
      <c r="G2306" t="s">
        <v>18236</v>
      </c>
    </row>
    <row r="2307" spans="1:7" x14ac:dyDescent="0.25">
      <c r="A2307">
        <v>103939676</v>
      </c>
      <c r="B2307" t="s">
        <v>45692</v>
      </c>
      <c r="C2307" t="s">
        <v>18236</v>
      </c>
      <c r="D2307" t="s">
        <v>2708</v>
      </c>
      <c r="E2307" t="s">
        <v>2708</v>
      </c>
      <c r="F2307" t="s">
        <v>167</v>
      </c>
      <c r="G2307" t="s">
        <v>18236</v>
      </c>
    </row>
    <row r="2308" spans="1:7" x14ac:dyDescent="0.25">
      <c r="A2308">
        <v>103939830</v>
      </c>
      <c r="B2308" t="s">
        <v>45693</v>
      </c>
      <c r="C2308" t="s">
        <v>18236</v>
      </c>
      <c r="D2308" t="s">
        <v>2708</v>
      </c>
      <c r="E2308" t="s">
        <v>2708</v>
      </c>
      <c r="F2308" t="s">
        <v>167</v>
      </c>
      <c r="G2308" t="s">
        <v>18236</v>
      </c>
    </row>
    <row r="2309" spans="1:7" x14ac:dyDescent="0.25">
      <c r="A2309">
        <v>103939832</v>
      </c>
      <c r="B2309" t="s">
        <v>45694</v>
      </c>
      <c r="C2309" t="s">
        <v>18236</v>
      </c>
      <c r="D2309" t="s">
        <v>2708</v>
      </c>
      <c r="E2309" t="s">
        <v>2708</v>
      </c>
      <c r="F2309" t="s">
        <v>167</v>
      </c>
      <c r="G2309" t="s">
        <v>18236</v>
      </c>
    </row>
    <row r="2310" spans="1:7" x14ac:dyDescent="0.25">
      <c r="A2310">
        <v>103939834</v>
      </c>
      <c r="B2310" t="s">
        <v>45695</v>
      </c>
      <c r="C2310" t="s">
        <v>18236</v>
      </c>
      <c r="D2310" t="s">
        <v>2708</v>
      </c>
      <c r="E2310" t="s">
        <v>2708</v>
      </c>
      <c r="F2310" t="s">
        <v>167</v>
      </c>
      <c r="G2310" t="s">
        <v>18236</v>
      </c>
    </row>
    <row r="2311" spans="1:7" x14ac:dyDescent="0.25">
      <c r="A2311">
        <v>103939836</v>
      </c>
      <c r="B2311" t="s">
        <v>45696</v>
      </c>
      <c r="C2311" t="s">
        <v>18236</v>
      </c>
      <c r="D2311" t="s">
        <v>2708</v>
      </c>
      <c r="E2311" t="s">
        <v>2708</v>
      </c>
      <c r="F2311" t="s">
        <v>167</v>
      </c>
      <c r="G2311" t="s">
        <v>18236</v>
      </c>
    </row>
    <row r="2312" spans="1:7" x14ac:dyDescent="0.25">
      <c r="A2312">
        <v>103939838</v>
      </c>
      <c r="B2312" t="s">
        <v>45697</v>
      </c>
      <c r="C2312" t="s">
        <v>18236</v>
      </c>
      <c r="D2312" t="s">
        <v>2708</v>
      </c>
      <c r="E2312" t="s">
        <v>2708</v>
      </c>
      <c r="F2312" t="s">
        <v>167</v>
      </c>
      <c r="G2312" t="s">
        <v>18236</v>
      </c>
    </row>
    <row r="2313" spans="1:7" x14ac:dyDescent="0.25">
      <c r="A2313">
        <v>103939840</v>
      </c>
      <c r="B2313" t="s">
        <v>45698</v>
      </c>
      <c r="C2313" t="s">
        <v>18236</v>
      </c>
      <c r="D2313" t="s">
        <v>2708</v>
      </c>
      <c r="E2313" t="s">
        <v>2708</v>
      </c>
      <c r="F2313" t="s">
        <v>167</v>
      </c>
      <c r="G2313" t="s">
        <v>18236</v>
      </c>
    </row>
    <row r="2314" spans="1:7" x14ac:dyDescent="0.25">
      <c r="A2314">
        <v>103939842</v>
      </c>
      <c r="B2314" t="s">
        <v>45699</v>
      </c>
      <c r="C2314" t="s">
        <v>18236</v>
      </c>
      <c r="D2314" t="s">
        <v>2708</v>
      </c>
      <c r="E2314" t="s">
        <v>2708</v>
      </c>
      <c r="F2314" t="s">
        <v>167</v>
      </c>
      <c r="G2314" t="s">
        <v>18236</v>
      </c>
    </row>
    <row r="2315" spans="1:7" x14ac:dyDescent="0.25">
      <c r="A2315">
        <v>103940396</v>
      </c>
      <c r="B2315" t="s">
        <v>45700</v>
      </c>
      <c r="C2315" t="s">
        <v>18236</v>
      </c>
      <c r="D2315" t="s">
        <v>2708</v>
      </c>
      <c r="E2315" t="s">
        <v>2708</v>
      </c>
      <c r="F2315" t="s">
        <v>167</v>
      </c>
      <c r="G2315" t="s">
        <v>18236</v>
      </c>
    </row>
    <row r="2316" spans="1:7" x14ac:dyDescent="0.25">
      <c r="A2316">
        <v>103940398</v>
      </c>
      <c r="B2316" t="s">
        <v>45701</v>
      </c>
      <c r="C2316" t="s">
        <v>18236</v>
      </c>
      <c r="D2316" t="s">
        <v>2708</v>
      </c>
      <c r="E2316" t="s">
        <v>2708</v>
      </c>
      <c r="F2316" t="s">
        <v>167</v>
      </c>
      <c r="G2316" t="s">
        <v>18236</v>
      </c>
    </row>
    <row r="2317" spans="1:7" x14ac:dyDescent="0.25">
      <c r="A2317">
        <v>103940400</v>
      </c>
      <c r="B2317" t="s">
        <v>45702</v>
      </c>
      <c r="C2317" t="s">
        <v>18236</v>
      </c>
      <c r="D2317" t="s">
        <v>2708</v>
      </c>
      <c r="E2317" t="s">
        <v>2708</v>
      </c>
      <c r="F2317" t="s">
        <v>167</v>
      </c>
      <c r="G2317" t="s">
        <v>18236</v>
      </c>
    </row>
    <row r="2318" spans="1:7" x14ac:dyDescent="0.25">
      <c r="A2318">
        <v>103940402</v>
      </c>
      <c r="B2318" t="s">
        <v>45703</v>
      </c>
      <c r="C2318" t="s">
        <v>18236</v>
      </c>
      <c r="D2318" t="s">
        <v>2708</v>
      </c>
      <c r="E2318" t="s">
        <v>2708</v>
      </c>
      <c r="F2318" t="s">
        <v>167</v>
      </c>
      <c r="G2318" t="s">
        <v>18236</v>
      </c>
    </row>
    <row r="2319" spans="1:7" x14ac:dyDescent="0.25">
      <c r="A2319">
        <v>103940404</v>
      </c>
      <c r="B2319" t="s">
        <v>45704</v>
      </c>
      <c r="C2319" t="s">
        <v>18236</v>
      </c>
      <c r="D2319" t="s">
        <v>2708</v>
      </c>
      <c r="E2319" t="s">
        <v>2708</v>
      </c>
      <c r="F2319" t="s">
        <v>167</v>
      </c>
      <c r="G2319" t="s">
        <v>18236</v>
      </c>
    </row>
    <row r="2320" spans="1:7" x14ac:dyDescent="0.25">
      <c r="A2320">
        <v>103940406</v>
      </c>
      <c r="B2320" t="s">
        <v>45705</v>
      </c>
      <c r="C2320" t="s">
        <v>18236</v>
      </c>
      <c r="D2320" t="s">
        <v>2708</v>
      </c>
      <c r="E2320" t="s">
        <v>2708</v>
      </c>
      <c r="F2320" t="s">
        <v>167</v>
      </c>
      <c r="G2320" t="s">
        <v>18236</v>
      </c>
    </row>
    <row r="2321" spans="1:7" x14ac:dyDescent="0.25">
      <c r="A2321">
        <v>103940408</v>
      </c>
      <c r="B2321" t="s">
        <v>45706</v>
      </c>
      <c r="C2321" t="s">
        <v>18236</v>
      </c>
      <c r="D2321" t="s">
        <v>2708</v>
      </c>
      <c r="E2321" t="s">
        <v>2708</v>
      </c>
      <c r="F2321" t="s">
        <v>167</v>
      </c>
      <c r="G2321" t="s">
        <v>18236</v>
      </c>
    </row>
    <row r="2322" spans="1:7" x14ac:dyDescent="0.25">
      <c r="A2322">
        <v>103940570</v>
      </c>
      <c r="B2322" t="s">
        <v>45707</v>
      </c>
      <c r="C2322" t="s">
        <v>18236</v>
      </c>
      <c r="D2322" t="s">
        <v>2708</v>
      </c>
      <c r="E2322" t="s">
        <v>2708</v>
      </c>
      <c r="F2322" t="s">
        <v>167</v>
      </c>
      <c r="G2322" t="s">
        <v>18236</v>
      </c>
    </row>
    <row r="2323" spans="1:7" x14ac:dyDescent="0.25">
      <c r="A2323">
        <v>103940572</v>
      </c>
      <c r="B2323" t="s">
        <v>45708</v>
      </c>
      <c r="C2323" t="s">
        <v>18236</v>
      </c>
      <c r="D2323" t="s">
        <v>2708</v>
      </c>
      <c r="E2323" t="s">
        <v>2708</v>
      </c>
      <c r="F2323" t="s">
        <v>167</v>
      </c>
      <c r="G2323" t="s">
        <v>18236</v>
      </c>
    </row>
    <row r="2324" spans="1:7" x14ac:dyDescent="0.25">
      <c r="A2324">
        <v>103940574</v>
      </c>
      <c r="B2324" t="s">
        <v>45709</v>
      </c>
      <c r="C2324" t="s">
        <v>18236</v>
      </c>
      <c r="D2324" t="s">
        <v>2708</v>
      </c>
      <c r="E2324" t="s">
        <v>2708</v>
      </c>
      <c r="F2324" t="s">
        <v>167</v>
      </c>
      <c r="G2324" t="s">
        <v>18236</v>
      </c>
    </row>
    <row r="2325" spans="1:7" x14ac:dyDescent="0.25">
      <c r="A2325">
        <v>103940576</v>
      </c>
      <c r="B2325" t="s">
        <v>45710</v>
      </c>
      <c r="C2325" t="s">
        <v>18236</v>
      </c>
      <c r="D2325" t="s">
        <v>2708</v>
      </c>
      <c r="E2325" t="s">
        <v>2708</v>
      </c>
      <c r="F2325" t="s">
        <v>167</v>
      </c>
      <c r="G2325" t="s">
        <v>18236</v>
      </c>
    </row>
    <row r="2326" spans="1:7" x14ac:dyDescent="0.25">
      <c r="A2326">
        <v>103940760</v>
      </c>
      <c r="B2326" t="s">
        <v>45711</v>
      </c>
      <c r="C2326" t="s">
        <v>18236</v>
      </c>
      <c r="D2326" t="s">
        <v>2708</v>
      </c>
      <c r="E2326" t="s">
        <v>2708</v>
      </c>
      <c r="F2326" t="s">
        <v>167</v>
      </c>
      <c r="G2326" t="s">
        <v>18236</v>
      </c>
    </row>
    <row r="2327" spans="1:7" x14ac:dyDescent="0.25">
      <c r="A2327">
        <v>103940762</v>
      </c>
      <c r="B2327" t="s">
        <v>45712</v>
      </c>
      <c r="C2327" t="s">
        <v>18236</v>
      </c>
      <c r="D2327" t="s">
        <v>2708</v>
      </c>
      <c r="E2327" t="s">
        <v>2708</v>
      </c>
      <c r="F2327" t="s">
        <v>167</v>
      </c>
      <c r="G2327" t="s">
        <v>18236</v>
      </c>
    </row>
    <row r="2328" spans="1:7" x14ac:dyDescent="0.25">
      <c r="A2328">
        <v>103940764</v>
      </c>
      <c r="B2328" t="s">
        <v>45713</v>
      </c>
      <c r="C2328" t="s">
        <v>18236</v>
      </c>
      <c r="D2328" t="s">
        <v>2708</v>
      </c>
      <c r="E2328" t="s">
        <v>2708</v>
      </c>
      <c r="F2328" t="s">
        <v>167</v>
      </c>
      <c r="G2328" t="s">
        <v>18236</v>
      </c>
    </row>
    <row r="2329" spans="1:7" x14ac:dyDescent="0.25">
      <c r="A2329">
        <v>103940766</v>
      </c>
      <c r="B2329" t="s">
        <v>45714</v>
      </c>
      <c r="C2329" t="s">
        <v>18236</v>
      </c>
      <c r="D2329" t="s">
        <v>2708</v>
      </c>
      <c r="E2329" t="s">
        <v>2708</v>
      </c>
      <c r="F2329" t="s">
        <v>167</v>
      </c>
      <c r="G2329" t="s">
        <v>18236</v>
      </c>
    </row>
    <row r="2330" spans="1:7" x14ac:dyDescent="0.25">
      <c r="A2330">
        <v>103940768</v>
      </c>
      <c r="B2330" t="s">
        <v>45715</v>
      </c>
      <c r="C2330" t="s">
        <v>18236</v>
      </c>
      <c r="D2330" t="s">
        <v>2708</v>
      </c>
      <c r="E2330" t="s">
        <v>2708</v>
      </c>
      <c r="F2330" t="s">
        <v>167</v>
      </c>
      <c r="G2330" t="s">
        <v>18236</v>
      </c>
    </row>
    <row r="2331" spans="1:7" x14ac:dyDescent="0.25">
      <c r="A2331">
        <v>103940924</v>
      </c>
      <c r="B2331" t="s">
        <v>45716</v>
      </c>
      <c r="C2331" t="s">
        <v>18236</v>
      </c>
      <c r="D2331" t="s">
        <v>2708</v>
      </c>
      <c r="E2331" t="s">
        <v>2708</v>
      </c>
      <c r="F2331" t="s">
        <v>167</v>
      </c>
      <c r="G2331" t="s">
        <v>18236</v>
      </c>
    </row>
    <row r="2332" spans="1:7" x14ac:dyDescent="0.25">
      <c r="A2332">
        <v>103940926</v>
      </c>
      <c r="B2332" t="s">
        <v>45717</v>
      </c>
      <c r="C2332" t="s">
        <v>18236</v>
      </c>
      <c r="D2332" t="s">
        <v>2708</v>
      </c>
      <c r="E2332" t="s">
        <v>2708</v>
      </c>
      <c r="F2332" t="s">
        <v>167</v>
      </c>
      <c r="G2332" t="s">
        <v>18236</v>
      </c>
    </row>
    <row r="2333" spans="1:7" x14ac:dyDescent="0.25">
      <c r="A2333">
        <v>103940928</v>
      </c>
      <c r="B2333" t="s">
        <v>45718</v>
      </c>
      <c r="C2333" t="s">
        <v>18236</v>
      </c>
      <c r="D2333" t="s">
        <v>2708</v>
      </c>
      <c r="E2333" t="s">
        <v>2708</v>
      </c>
      <c r="F2333" t="s">
        <v>167</v>
      </c>
      <c r="G2333" t="s">
        <v>18236</v>
      </c>
    </row>
    <row r="2334" spans="1:7" x14ac:dyDescent="0.25">
      <c r="A2334">
        <v>103940930</v>
      </c>
      <c r="B2334" t="s">
        <v>45719</v>
      </c>
      <c r="C2334" t="s">
        <v>18236</v>
      </c>
      <c r="D2334" t="s">
        <v>2708</v>
      </c>
      <c r="E2334" t="s">
        <v>2708</v>
      </c>
      <c r="F2334" t="s">
        <v>167</v>
      </c>
      <c r="G2334" t="s">
        <v>18236</v>
      </c>
    </row>
    <row r="2335" spans="1:7" x14ac:dyDescent="0.25">
      <c r="A2335">
        <v>103940932</v>
      </c>
      <c r="B2335" t="s">
        <v>45720</v>
      </c>
      <c r="C2335" t="s">
        <v>18236</v>
      </c>
      <c r="D2335" t="s">
        <v>2708</v>
      </c>
      <c r="E2335" t="s">
        <v>2708</v>
      </c>
      <c r="F2335" t="s">
        <v>167</v>
      </c>
      <c r="G2335" t="s">
        <v>18236</v>
      </c>
    </row>
    <row r="2336" spans="1:7" x14ac:dyDescent="0.25">
      <c r="A2336">
        <v>103940934</v>
      </c>
      <c r="B2336" t="s">
        <v>45721</v>
      </c>
      <c r="C2336" t="s">
        <v>18236</v>
      </c>
      <c r="D2336" t="s">
        <v>2708</v>
      </c>
      <c r="E2336" t="s">
        <v>2708</v>
      </c>
      <c r="F2336" t="s">
        <v>167</v>
      </c>
      <c r="G2336" t="s">
        <v>18236</v>
      </c>
    </row>
    <row r="2337" spans="1:7" x14ac:dyDescent="0.25">
      <c r="A2337">
        <v>103940936</v>
      </c>
      <c r="B2337" t="s">
        <v>45722</v>
      </c>
      <c r="C2337" t="s">
        <v>18236</v>
      </c>
      <c r="D2337" t="s">
        <v>2708</v>
      </c>
      <c r="E2337" t="s">
        <v>2708</v>
      </c>
      <c r="F2337" t="s">
        <v>167</v>
      </c>
      <c r="G2337" t="s">
        <v>18236</v>
      </c>
    </row>
    <row r="2338" spans="1:7" x14ac:dyDescent="0.25">
      <c r="A2338">
        <v>103934460</v>
      </c>
      <c r="B2338" t="s">
        <v>45723</v>
      </c>
      <c r="C2338" t="s">
        <v>18236</v>
      </c>
      <c r="D2338" t="s">
        <v>2708</v>
      </c>
      <c r="E2338" t="s">
        <v>2708</v>
      </c>
      <c r="F2338" t="s">
        <v>167</v>
      </c>
      <c r="G2338" t="s">
        <v>18236</v>
      </c>
    </row>
    <row r="2339" spans="1:7" x14ac:dyDescent="0.25">
      <c r="A2339">
        <v>103934462</v>
      </c>
      <c r="B2339" t="s">
        <v>45724</v>
      </c>
      <c r="C2339" t="s">
        <v>18236</v>
      </c>
      <c r="D2339" t="s">
        <v>2708</v>
      </c>
      <c r="E2339" t="s">
        <v>2708</v>
      </c>
      <c r="F2339" t="s">
        <v>167</v>
      </c>
      <c r="G2339" t="s">
        <v>18236</v>
      </c>
    </row>
    <row r="2340" spans="1:7" x14ac:dyDescent="0.25">
      <c r="A2340">
        <v>103934464</v>
      </c>
      <c r="B2340" t="s">
        <v>45725</v>
      </c>
      <c r="C2340" t="s">
        <v>18236</v>
      </c>
      <c r="D2340" t="s">
        <v>2708</v>
      </c>
      <c r="E2340" t="s">
        <v>2708</v>
      </c>
      <c r="F2340" t="s">
        <v>167</v>
      </c>
      <c r="G2340" t="s">
        <v>18236</v>
      </c>
    </row>
    <row r="2341" spans="1:7" x14ac:dyDescent="0.25">
      <c r="A2341">
        <v>103934466</v>
      </c>
      <c r="B2341" t="s">
        <v>45726</v>
      </c>
      <c r="C2341" t="s">
        <v>18236</v>
      </c>
      <c r="D2341" t="s">
        <v>2708</v>
      </c>
      <c r="E2341" t="s">
        <v>2708</v>
      </c>
      <c r="F2341" t="s">
        <v>167</v>
      </c>
      <c r="G2341" t="s">
        <v>18236</v>
      </c>
    </row>
    <row r="2342" spans="1:7" x14ac:dyDescent="0.25">
      <c r="A2342">
        <v>103934468</v>
      </c>
      <c r="B2342" t="s">
        <v>45727</v>
      </c>
      <c r="C2342" t="s">
        <v>18236</v>
      </c>
      <c r="D2342" t="s">
        <v>2708</v>
      </c>
      <c r="E2342" t="s">
        <v>2708</v>
      </c>
      <c r="F2342" t="s">
        <v>167</v>
      </c>
      <c r="G2342" t="s">
        <v>18236</v>
      </c>
    </row>
    <row r="2343" spans="1:7" x14ac:dyDescent="0.25">
      <c r="A2343">
        <v>103934470</v>
      </c>
      <c r="B2343" t="s">
        <v>45728</v>
      </c>
      <c r="C2343" t="s">
        <v>18236</v>
      </c>
      <c r="D2343" t="s">
        <v>2708</v>
      </c>
      <c r="E2343" t="s">
        <v>2708</v>
      </c>
      <c r="F2343" t="s">
        <v>167</v>
      </c>
      <c r="G2343" t="s">
        <v>18236</v>
      </c>
    </row>
    <row r="2344" spans="1:7" x14ac:dyDescent="0.25">
      <c r="A2344">
        <v>103934472</v>
      </c>
      <c r="B2344" t="s">
        <v>45729</v>
      </c>
      <c r="C2344" t="s">
        <v>18236</v>
      </c>
      <c r="D2344" t="s">
        <v>2708</v>
      </c>
      <c r="E2344" t="s">
        <v>2708</v>
      </c>
      <c r="F2344" t="s">
        <v>167</v>
      </c>
      <c r="G2344" t="s">
        <v>18236</v>
      </c>
    </row>
    <row r="2345" spans="1:7" x14ac:dyDescent="0.25">
      <c r="A2345">
        <v>103934678</v>
      </c>
      <c r="B2345" t="s">
        <v>45730</v>
      </c>
      <c r="C2345" t="s">
        <v>18236</v>
      </c>
      <c r="D2345" t="s">
        <v>2708</v>
      </c>
      <c r="E2345" t="s">
        <v>2708</v>
      </c>
      <c r="F2345" t="s">
        <v>167</v>
      </c>
      <c r="G2345" t="s">
        <v>18236</v>
      </c>
    </row>
    <row r="2346" spans="1:7" x14ac:dyDescent="0.25">
      <c r="A2346">
        <v>103934680</v>
      </c>
      <c r="B2346" t="s">
        <v>45731</v>
      </c>
      <c r="C2346" t="s">
        <v>18236</v>
      </c>
      <c r="D2346" t="s">
        <v>2708</v>
      </c>
      <c r="E2346" t="s">
        <v>2708</v>
      </c>
      <c r="F2346" t="s">
        <v>167</v>
      </c>
      <c r="G2346" t="s">
        <v>18236</v>
      </c>
    </row>
    <row r="2347" spans="1:7" x14ac:dyDescent="0.25">
      <c r="A2347">
        <v>103934682</v>
      </c>
      <c r="B2347" t="s">
        <v>45732</v>
      </c>
      <c r="C2347" t="s">
        <v>18236</v>
      </c>
      <c r="D2347" t="s">
        <v>2708</v>
      </c>
      <c r="E2347" t="s">
        <v>2708</v>
      </c>
      <c r="F2347" t="s">
        <v>167</v>
      </c>
      <c r="G2347" t="s">
        <v>18236</v>
      </c>
    </row>
    <row r="2348" spans="1:7" x14ac:dyDescent="0.25">
      <c r="A2348">
        <v>103934684</v>
      </c>
      <c r="B2348" t="s">
        <v>45733</v>
      </c>
      <c r="C2348" t="s">
        <v>18236</v>
      </c>
      <c r="D2348" t="s">
        <v>2708</v>
      </c>
      <c r="E2348" t="s">
        <v>2708</v>
      </c>
      <c r="F2348" t="s">
        <v>167</v>
      </c>
      <c r="G2348" t="s">
        <v>18236</v>
      </c>
    </row>
    <row r="2349" spans="1:7" x14ac:dyDescent="0.25">
      <c r="A2349">
        <v>103934686</v>
      </c>
      <c r="B2349" t="s">
        <v>45734</v>
      </c>
      <c r="C2349" t="s">
        <v>18236</v>
      </c>
      <c r="D2349" t="s">
        <v>2708</v>
      </c>
      <c r="E2349" t="s">
        <v>2708</v>
      </c>
      <c r="F2349" t="s">
        <v>167</v>
      </c>
      <c r="G2349" t="s">
        <v>18236</v>
      </c>
    </row>
    <row r="2350" spans="1:7" x14ac:dyDescent="0.25">
      <c r="A2350">
        <v>103934688</v>
      </c>
      <c r="B2350" t="s">
        <v>45735</v>
      </c>
      <c r="C2350" t="s">
        <v>18236</v>
      </c>
      <c r="D2350" t="s">
        <v>2708</v>
      </c>
      <c r="E2350" t="s">
        <v>2708</v>
      </c>
      <c r="F2350" t="s">
        <v>167</v>
      </c>
      <c r="G2350" t="s">
        <v>18236</v>
      </c>
    </row>
    <row r="2351" spans="1:7" x14ac:dyDescent="0.25">
      <c r="A2351">
        <v>103934690</v>
      </c>
      <c r="B2351" t="s">
        <v>45736</v>
      </c>
      <c r="C2351" t="s">
        <v>18236</v>
      </c>
      <c r="D2351" t="s">
        <v>2708</v>
      </c>
      <c r="E2351" t="s">
        <v>2708</v>
      </c>
      <c r="F2351" t="s">
        <v>167</v>
      </c>
      <c r="G2351" t="s">
        <v>18236</v>
      </c>
    </row>
    <row r="2352" spans="1:7" x14ac:dyDescent="0.25">
      <c r="A2352">
        <v>103934738</v>
      </c>
      <c r="B2352" t="s">
        <v>45737</v>
      </c>
      <c r="C2352" t="s">
        <v>18236</v>
      </c>
      <c r="D2352" t="s">
        <v>2708</v>
      </c>
      <c r="E2352" t="s">
        <v>2708</v>
      </c>
      <c r="F2352" t="s">
        <v>167</v>
      </c>
      <c r="G2352" t="s">
        <v>18236</v>
      </c>
    </row>
    <row r="2353" spans="1:7" x14ac:dyDescent="0.25">
      <c r="A2353">
        <v>103934740</v>
      </c>
      <c r="B2353" t="s">
        <v>45738</v>
      </c>
      <c r="C2353" t="s">
        <v>18236</v>
      </c>
      <c r="D2353" t="s">
        <v>2708</v>
      </c>
      <c r="E2353" t="s">
        <v>2708</v>
      </c>
      <c r="F2353" t="s">
        <v>167</v>
      </c>
      <c r="G2353" t="s">
        <v>18236</v>
      </c>
    </row>
    <row r="2354" spans="1:7" x14ac:dyDescent="0.25">
      <c r="A2354">
        <v>103934742</v>
      </c>
      <c r="B2354" t="s">
        <v>45739</v>
      </c>
      <c r="C2354" t="s">
        <v>18236</v>
      </c>
      <c r="D2354" t="s">
        <v>2708</v>
      </c>
      <c r="E2354" t="s">
        <v>2708</v>
      </c>
      <c r="F2354" t="s">
        <v>167</v>
      </c>
      <c r="G2354" t="s">
        <v>18236</v>
      </c>
    </row>
    <row r="2355" spans="1:7" x14ac:dyDescent="0.25">
      <c r="A2355">
        <v>103934744</v>
      </c>
      <c r="B2355" t="s">
        <v>45740</v>
      </c>
      <c r="C2355" t="s">
        <v>18236</v>
      </c>
      <c r="D2355" t="s">
        <v>2708</v>
      </c>
      <c r="E2355" t="s">
        <v>2708</v>
      </c>
      <c r="F2355" t="s">
        <v>167</v>
      </c>
      <c r="G2355" t="s">
        <v>18236</v>
      </c>
    </row>
    <row r="2356" spans="1:7" x14ac:dyDescent="0.25">
      <c r="A2356">
        <v>103934746</v>
      </c>
      <c r="B2356" t="s">
        <v>45741</v>
      </c>
      <c r="C2356" t="s">
        <v>18236</v>
      </c>
      <c r="D2356" t="s">
        <v>2708</v>
      </c>
      <c r="E2356" t="s">
        <v>2708</v>
      </c>
      <c r="F2356" t="s">
        <v>167</v>
      </c>
      <c r="G2356" t="s">
        <v>18236</v>
      </c>
    </row>
    <row r="2357" spans="1:7" x14ac:dyDescent="0.25">
      <c r="A2357">
        <v>103934748</v>
      </c>
      <c r="B2357" t="s">
        <v>45742</v>
      </c>
      <c r="C2357" t="s">
        <v>18236</v>
      </c>
      <c r="D2357" t="s">
        <v>2708</v>
      </c>
      <c r="E2357" t="s">
        <v>2708</v>
      </c>
      <c r="F2357" t="s">
        <v>167</v>
      </c>
      <c r="G2357" t="s">
        <v>18236</v>
      </c>
    </row>
    <row r="2358" spans="1:7" x14ac:dyDescent="0.25">
      <c r="A2358">
        <v>103934750</v>
      </c>
      <c r="B2358" t="s">
        <v>45743</v>
      </c>
      <c r="C2358" t="s">
        <v>18236</v>
      </c>
      <c r="D2358" t="s">
        <v>2708</v>
      </c>
      <c r="E2358" t="s">
        <v>2708</v>
      </c>
      <c r="F2358" t="s">
        <v>167</v>
      </c>
      <c r="G2358" t="s">
        <v>18236</v>
      </c>
    </row>
    <row r="2359" spans="1:7" x14ac:dyDescent="0.25">
      <c r="A2359">
        <v>103934964</v>
      </c>
      <c r="B2359" t="s">
        <v>45744</v>
      </c>
      <c r="C2359" t="s">
        <v>18236</v>
      </c>
      <c r="D2359" t="s">
        <v>2708</v>
      </c>
      <c r="E2359" t="s">
        <v>2708</v>
      </c>
      <c r="F2359" t="s">
        <v>167</v>
      </c>
      <c r="G2359" t="s">
        <v>18236</v>
      </c>
    </row>
    <row r="2360" spans="1:7" x14ac:dyDescent="0.25">
      <c r="A2360">
        <v>103934966</v>
      </c>
      <c r="B2360" t="s">
        <v>45745</v>
      </c>
      <c r="C2360" t="s">
        <v>18236</v>
      </c>
      <c r="D2360" t="s">
        <v>2708</v>
      </c>
      <c r="E2360" t="s">
        <v>2708</v>
      </c>
      <c r="F2360" t="s">
        <v>167</v>
      </c>
      <c r="G2360" t="s">
        <v>18236</v>
      </c>
    </row>
    <row r="2361" spans="1:7" x14ac:dyDescent="0.25">
      <c r="A2361">
        <v>103934968</v>
      </c>
      <c r="B2361" t="s">
        <v>45746</v>
      </c>
      <c r="C2361" t="s">
        <v>18236</v>
      </c>
      <c r="D2361" t="s">
        <v>2708</v>
      </c>
      <c r="E2361" t="s">
        <v>2708</v>
      </c>
      <c r="F2361" t="s">
        <v>167</v>
      </c>
      <c r="G2361" t="s">
        <v>18236</v>
      </c>
    </row>
    <row r="2362" spans="1:7" x14ac:dyDescent="0.25">
      <c r="A2362">
        <v>103934970</v>
      </c>
      <c r="B2362" t="s">
        <v>45747</v>
      </c>
      <c r="C2362" t="s">
        <v>18236</v>
      </c>
      <c r="D2362" t="s">
        <v>2708</v>
      </c>
      <c r="E2362" t="s">
        <v>2708</v>
      </c>
      <c r="F2362" t="s">
        <v>167</v>
      </c>
      <c r="G2362" t="s">
        <v>18236</v>
      </c>
    </row>
    <row r="2363" spans="1:7" x14ac:dyDescent="0.25">
      <c r="A2363">
        <v>103934972</v>
      </c>
      <c r="B2363" t="s">
        <v>45748</v>
      </c>
      <c r="C2363" t="s">
        <v>18236</v>
      </c>
      <c r="D2363" t="s">
        <v>2708</v>
      </c>
      <c r="E2363" t="s">
        <v>2708</v>
      </c>
      <c r="F2363" t="s">
        <v>167</v>
      </c>
      <c r="G2363" t="s">
        <v>18236</v>
      </c>
    </row>
    <row r="2364" spans="1:7" x14ac:dyDescent="0.25">
      <c r="A2364">
        <v>103934974</v>
      </c>
      <c r="B2364" t="s">
        <v>45749</v>
      </c>
      <c r="C2364" t="s">
        <v>18236</v>
      </c>
      <c r="D2364" t="s">
        <v>2708</v>
      </c>
      <c r="E2364" t="s">
        <v>2708</v>
      </c>
      <c r="F2364" t="s">
        <v>167</v>
      </c>
      <c r="G2364" t="s">
        <v>18236</v>
      </c>
    </row>
    <row r="2365" spans="1:7" x14ac:dyDescent="0.25">
      <c r="A2365">
        <v>103934962</v>
      </c>
      <c r="B2365" t="s">
        <v>45750</v>
      </c>
      <c r="C2365" t="s">
        <v>18236</v>
      </c>
      <c r="D2365" t="s">
        <v>2708</v>
      </c>
      <c r="E2365" t="s">
        <v>2708</v>
      </c>
      <c r="F2365" t="s">
        <v>167</v>
      </c>
      <c r="G2365" t="s">
        <v>18236</v>
      </c>
    </row>
    <row r="2366" spans="1:7" x14ac:dyDescent="0.25">
      <c r="A2366">
        <v>103935186</v>
      </c>
      <c r="B2366" t="s">
        <v>45751</v>
      </c>
      <c r="C2366" t="s">
        <v>18236</v>
      </c>
      <c r="D2366" t="s">
        <v>2708</v>
      </c>
      <c r="E2366" t="s">
        <v>2708</v>
      </c>
      <c r="F2366" t="s">
        <v>167</v>
      </c>
      <c r="G2366" t="s">
        <v>18236</v>
      </c>
    </row>
    <row r="2367" spans="1:7" x14ac:dyDescent="0.25">
      <c r="A2367">
        <v>103935188</v>
      </c>
      <c r="B2367" t="s">
        <v>45752</v>
      </c>
      <c r="C2367" t="s">
        <v>18236</v>
      </c>
      <c r="D2367" t="s">
        <v>2708</v>
      </c>
      <c r="E2367" t="s">
        <v>2708</v>
      </c>
      <c r="F2367" t="s">
        <v>167</v>
      </c>
      <c r="G2367" t="s">
        <v>18236</v>
      </c>
    </row>
    <row r="2368" spans="1:7" x14ac:dyDescent="0.25">
      <c r="A2368">
        <v>103935190</v>
      </c>
      <c r="B2368" t="s">
        <v>45753</v>
      </c>
      <c r="C2368" t="s">
        <v>18236</v>
      </c>
      <c r="D2368" t="s">
        <v>2708</v>
      </c>
      <c r="E2368" t="s">
        <v>2708</v>
      </c>
      <c r="F2368" t="s">
        <v>167</v>
      </c>
      <c r="G2368" t="s">
        <v>18236</v>
      </c>
    </row>
    <row r="2369" spans="1:7" x14ac:dyDescent="0.25">
      <c r="A2369">
        <v>103935192</v>
      </c>
      <c r="B2369" t="s">
        <v>45754</v>
      </c>
      <c r="C2369" t="s">
        <v>18236</v>
      </c>
      <c r="D2369" t="s">
        <v>2708</v>
      </c>
      <c r="E2369" t="s">
        <v>2708</v>
      </c>
      <c r="F2369" t="s">
        <v>167</v>
      </c>
      <c r="G2369" t="s">
        <v>18236</v>
      </c>
    </row>
    <row r="2370" spans="1:7" x14ac:dyDescent="0.25">
      <c r="A2370">
        <v>103935194</v>
      </c>
      <c r="B2370" t="s">
        <v>45755</v>
      </c>
      <c r="C2370" t="s">
        <v>18236</v>
      </c>
      <c r="D2370" t="s">
        <v>2708</v>
      </c>
      <c r="E2370" t="s">
        <v>2708</v>
      </c>
      <c r="F2370" t="s">
        <v>167</v>
      </c>
      <c r="G2370" t="s">
        <v>18236</v>
      </c>
    </row>
    <row r="2371" spans="1:7" x14ac:dyDescent="0.25">
      <c r="A2371">
        <v>103935196</v>
      </c>
      <c r="B2371" t="s">
        <v>45756</v>
      </c>
      <c r="C2371" t="s">
        <v>18236</v>
      </c>
      <c r="D2371" t="s">
        <v>2708</v>
      </c>
      <c r="E2371" t="s">
        <v>2708</v>
      </c>
      <c r="F2371" t="s">
        <v>167</v>
      </c>
      <c r="G2371" t="s">
        <v>18236</v>
      </c>
    </row>
    <row r="2372" spans="1:7" x14ac:dyDescent="0.25">
      <c r="A2372">
        <v>103935198</v>
      </c>
      <c r="B2372" t="s">
        <v>45757</v>
      </c>
      <c r="C2372" t="s">
        <v>18236</v>
      </c>
      <c r="D2372" t="s">
        <v>2708</v>
      </c>
      <c r="E2372" t="s">
        <v>2708</v>
      </c>
      <c r="F2372" t="s">
        <v>167</v>
      </c>
      <c r="G2372" t="s">
        <v>18236</v>
      </c>
    </row>
    <row r="2373" spans="1:7" x14ac:dyDescent="0.25">
      <c r="A2373">
        <v>103935410</v>
      </c>
      <c r="B2373" t="s">
        <v>45758</v>
      </c>
      <c r="C2373" t="s">
        <v>18236</v>
      </c>
      <c r="D2373" t="s">
        <v>2708</v>
      </c>
      <c r="E2373" t="s">
        <v>2708</v>
      </c>
      <c r="F2373" t="s">
        <v>167</v>
      </c>
      <c r="G2373" t="s">
        <v>18236</v>
      </c>
    </row>
    <row r="2374" spans="1:7" x14ac:dyDescent="0.25">
      <c r="A2374">
        <v>103935412</v>
      </c>
      <c r="B2374" t="s">
        <v>45759</v>
      </c>
      <c r="C2374" t="s">
        <v>18236</v>
      </c>
      <c r="D2374" t="s">
        <v>2708</v>
      </c>
      <c r="E2374" t="s">
        <v>2708</v>
      </c>
      <c r="F2374" t="s">
        <v>167</v>
      </c>
      <c r="G2374" t="s">
        <v>18236</v>
      </c>
    </row>
    <row r="2375" spans="1:7" x14ac:dyDescent="0.25">
      <c r="A2375">
        <v>103935414</v>
      </c>
      <c r="B2375" t="s">
        <v>45760</v>
      </c>
      <c r="C2375" t="s">
        <v>18236</v>
      </c>
      <c r="D2375" t="s">
        <v>2708</v>
      </c>
      <c r="E2375" t="s">
        <v>2708</v>
      </c>
      <c r="F2375" t="s">
        <v>167</v>
      </c>
      <c r="G2375" t="s">
        <v>18236</v>
      </c>
    </row>
    <row r="2376" spans="1:7" x14ac:dyDescent="0.25">
      <c r="A2376">
        <v>103935416</v>
      </c>
      <c r="B2376" t="s">
        <v>45761</v>
      </c>
      <c r="C2376" t="s">
        <v>18236</v>
      </c>
      <c r="D2376" t="s">
        <v>2708</v>
      </c>
      <c r="E2376" t="s">
        <v>2708</v>
      </c>
      <c r="F2376" t="s">
        <v>167</v>
      </c>
      <c r="G2376" t="s">
        <v>18236</v>
      </c>
    </row>
    <row r="2377" spans="1:7" x14ac:dyDescent="0.25">
      <c r="A2377">
        <v>103935418</v>
      </c>
      <c r="B2377" t="s">
        <v>45762</v>
      </c>
      <c r="C2377" t="s">
        <v>18236</v>
      </c>
      <c r="D2377" t="s">
        <v>2708</v>
      </c>
      <c r="E2377" t="s">
        <v>2708</v>
      </c>
      <c r="F2377" t="s">
        <v>167</v>
      </c>
      <c r="G2377" t="s">
        <v>18236</v>
      </c>
    </row>
    <row r="2378" spans="1:7" x14ac:dyDescent="0.25">
      <c r="A2378">
        <v>103935420</v>
      </c>
      <c r="B2378" t="s">
        <v>45763</v>
      </c>
      <c r="C2378" t="s">
        <v>18236</v>
      </c>
      <c r="D2378" t="s">
        <v>2708</v>
      </c>
      <c r="E2378" t="s">
        <v>2708</v>
      </c>
      <c r="F2378" t="s">
        <v>167</v>
      </c>
      <c r="G2378" t="s">
        <v>18236</v>
      </c>
    </row>
    <row r="2379" spans="1:7" x14ac:dyDescent="0.25">
      <c r="A2379">
        <v>103935422</v>
      </c>
      <c r="B2379" t="s">
        <v>45764</v>
      </c>
      <c r="C2379" t="s">
        <v>18236</v>
      </c>
      <c r="D2379" t="s">
        <v>2708</v>
      </c>
      <c r="E2379" t="s">
        <v>2708</v>
      </c>
      <c r="F2379" t="s">
        <v>167</v>
      </c>
      <c r="G2379" t="s">
        <v>18236</v>
      </c>
    </row>
    <row r="2380" spans="1:7" x14ac:dyDescent="0.25">
      <c r="A2380">
        <v>103935634</v>
      </c>
      <c r="B2380" t="s">
        <v>45765</v>
      </c>
      <c r="C2380" t="s">
        <v>18236</v>
      </c>
      <c r="D2380" t="s">
        <v>2708</v>
      </c>
      <c r="E2380" t="s">
        <v>2708</v>
      </c>
      <c r="F2380" t="s">
        <v>167</v>
      </c>
      <c r="G2380" t="s">
        <v>18236</v>
      </c>
    </row>
    <row r="2381" spans="1:7" x14ac:dyDescent="0.25">
      <c r="A2381">
        <v>103935636</v>
      </c>
      <c r="B2381" t="s">
        <v>45766</v>
      </c>
      <c r="C2381" t="s">
        <v>18236</v>
      </c>
      <c r="D2381" t="s">
        <v>2708</v>
      </c>
      <c r="E2381" t="s">
        <v>2708</v>
      </c>
      <c r="F2381" t="s">
        <v>167</v>
      </c>
      <c r="G2381" t="s">
        <v>18236</v>
      </c>
    </row>
    <row r="2382" spans="1:7" x14ac:dyDescent="0.25">
      <c r="A2382">
        <v>103935638</v>
      </c>
      <c r="B2382" t="s">
        <v>45767</v>
      </c>
      <c r="C2382" t="s">
        <v>18236</v>
      </c>
      <c r="D2382" t="s">
        <v>2708</v>
      </c>
      <c r="E2382" t="s">
        <v>2708</v>
      </c>
      <c r="F2382" t="s">
        <v>167</v>
      </c>
      <c r="G2382" t="s">
        <v>18236</v>
      </c>
    </row>
    <row r="2383" spans="1:7" x14ac:dyDescent="0.25">
      <c r="A2383">
        <v>103935640</v>
      </c>
      <c r="B2383" t="s">
        <v>45768</v>
      </c>
      <c r="C2383" t="s">
        <v>18236</v>
      </c>
      <c r="D2383" t="s">
        <v>2708</v>
      </c>
      <c r="E2383" t="s">
        <v>2708</v>
      </c>
      <c r="F2383" t="s">
        <v>167</v>
      </c>
      <c r="G2383" t="s">
        <v>18236</v>
      </c>
    </row>
    <row r="2384" spans="1:7" x14ac:dyDescent="0.25">
      <c r="A2384">
        <v>103935642</v>
      </c>
      <c r="B2384" t="s">
        <v>45769</v>
      </c>
      <c r="C2384" t="s">
        <v>18236</v>
      </c>
      <c r="D2384" t="s">
        <v>2708</v>
      </c>
      <c r="E2384" t="s">
        <v>2708</v>
      </c>
      <c r="F2384" t="s">
        <v>167</v>
      </c>
      <c r="G2384" t="s">
        <v>18236</v>
      </c>
    </row>
    <row r="2385" spans="1:7" x14ac:dyDescent="0.25">
      <c r="A2385">
        <v>103935644</v>
      </c>
      <c r="B2385" t="s">
        <v>45770</v>
      </c>
      <c r="C2385" t="s">
        <v>18236</v>
      </c>
      <c r="D2385" t="s">
        <v>2708</v>
      </c>
      <c r="E2385" t="s">
        <v>2708</v>
      </c>
      <c r="F2385" t="s">
        <v>167</v>
      </c>
      <c r="G2385" t="s">
        <v>18236</v>
      </c>
    </row>
    <row r="2386" spans="1:7" x14ac:dyDescent="0.25">
      <c r="A2386">
        <v>103935646</v>
      </c>
      <c r="B2386" t="s">
        <v>45771</v>
      </c>
      <c r="C2386" t="s">
        <v>18236</v>
      </c>
      <c r="D2386" t="s">
        <v>2708</v>
      </c>
      <c r="E2386" t="s">
        <v>2708</v>
      </c>
      <c r="F2386" t="s">
        <v>167</v>
      </c>
      <c r="G2386" t="s">
        <v>18236</v>
      </c>
    </row>
    <row r="2387" spans="1:7" x14ac:dyDescent="0.25">
      <c r="A2387">
        <v>103935858</v>
      </c>
      <c r="B2387" t="s">
        <v>45772</v>
      </c>
      <c r="C2387" t="s">
        <v>18236</v>
      </c>
      <c r="D2387" t="s">
        <v>2708</v>
      </c>
      <c r="E2387" t="s">
        <v>2708</v>
      </c>
      <c r="F2387" t="s">
        <v>167</v>
      </c>
      <c r="G2387" t="s">
        <v>18236</v>
      </c>
    </row>
    <row r="2388" spans="1:7" x14ac:dyDescent="0.25">
      <c r="A2388">
        <v>103935860</v>
      </c>
      <c r="B2388" t="s">
        <v>45773</v>
      </c>
      <c r="C2388" t="s">
        <v>18236</v>
      </c>
      <c r="D2388" t="s">
        <v>2708</v>
      </c>
      <c r="E2388" t="s">
        <v>2708</v>
      </c>
      <c r="F2388" t="s">
        <v>167</v>
      </c>
      <c r="G2388" t="s">
        <v>18236</v>
      </c>
    </row>
    <row r="2389" spans="1:7" x14ac:dyDescent="0.25">
      <c r="A2389">
        <v>103935862</v>
      </c>
      <c r="B2389" t="s">
        <v>45774</v>
      </c>
      <c r="C2389" t="s">
        <v>18236</v>
      </c>
      <c r="D2389" t="s">
        <v>2708</v>
      </c>
      <c r="E2389" t="s">
        <v>2708</v>
      </c>
      <c r="F2389" t="s">
        <v>167</v>
      </c>
      <c r="G2389" t="s">
        <v>18236</v>
      </c>
    </row>
    <row r="2390" spans="1:7" x14ac:dyDescent="0.25">
      <c r="A2390">
        <v>103935864</v>
      </c>
      <c r="B2390" t="s">
        <v>45775</v>
      </c>
      <c r="C2390" t="s">
        <v>18236</v>
      </c>
      <c r="D2390" t="s">
        <v>2708</v>
      </c>
      <c r="E2390" t="s">
        <v>2708</v>
      </c>
      <c r="F2390" t="s">
        <v>167</v>
      </c>
      <c r="G2390" t="s">
        <v>18236</v>
      </c>
    </row>
    <row r="2391" spans="1:7" x14ac:dyDescent="0.25">
      <c r="A2391">
        <v>103935866</v>
      </c>
      <c r="B2391" t="s">
        <v>45776</v>
      </c>
      <c r="C2391" t="s">
        <v>18236</v>
      </c>
      <c r="D2391" t="s">
        <v>2708</v>
      </c>
      <c r="E2391" t="s">
        <v>2708</v>
      </c>
      <c r="F2391" t="s">
        <v>167</v>
      </c>
      <c r="G2391" t="s">
        <v>18236</v>
      </c>
    </row>
    <row r="2392" spans="1:7" x14ac:dyDescent="0.25">
      <c r="A2392">
        <v>103935868</v>
      </c>
      <c r="B2392" t="s">
        <v>45777</v>
      </c>
      <c r="C2392" t="s">
        <v>18236</v>
      </c>
      <c r="D2392" t="s">
        <v>2708</v>
      </c>
      <c r="E2392" t="s">
        <v>2708</v>
      </c>
      <c r="F2392" t="s">
        <v>167</v>
      </c>
      <c r="G2392" t="s">
        <v>18236</v>
      </c>
    </row>
    <row r="2393" spans="1:7" x14ac:dyDescent="0.25">
      <c r="A2393">
        <v>103935870</v>
      </c>
      <c r="B2393" t="s">
        <v>45778</v>
      </c>
      <c r="C2393" t="s">
        <v>18236</v>
      </c>
      <c r="D2393" t="s">
        <v>2708</v>
      </c>
      <c r="E2393" t="s">
        <v>2708</v>
      </c>
      <c r="F2393" t="s">
        <v>167</v>
      </c>
      <c r="G2393" t="s">
        <v>18236</v>
      </c>
    </row>
    <row r="2394" spans="1:7" x14ac:dyDescent="0.25">
      <c r="A2394">
        <v>103936082</v>
      </c>
      <c r="B2394" t="s">
        <v>45779</v>
      </c>
      <c r="C2394" t="s">
        <v>18236</v>
      </c>
      <c r="D2394" t="s">
        <v>2708</v>
      </c>
      <c r="E2394" t="s">
        <v>2708</v>
      </c>
      <c r="F2394" t="s">
        <v>167</v>
      </c>
      <c r="G2394" t="s">
        <v>18236</v>
      </c>
    </row>
    <row r="2395" spans="1:7" x14ac:dyDescent="0.25">
      <c r="A2395">
        <v>103936084</v>
      </c>
      <c r="B2395" t="s">
        <v>45780</v>
      </c>
      <c r="C2395" t="s">
        <v>18236</v>
      </c>
      <c r="D2395" t="s">
        <v>2708</v>
      </c>
      <c r="E2395" t="s">
        <v>2708</v>
      </c>
      <c r="F2395" t="s">
        <v>167</v>
      </c>
      <c r="G2395" t="s">
        <v>18236</v>
      </c>
    </row>
    <row r="2396" spans="1:7" x14ac:dyDescent="0.25">
      <c r="A2396">
        <v>103936086</v>
      </c>
      <c r="B2396" t="s">
        <v>45781</v>
      </c>
      <c r="C2396" t="s">
        <v>18236</v>
      </c>
      <c r="D2396" t="s">
        <v>2708</v>
      </c>
      <c r="E2396" t="s">
        <v>2708</v>
      </c>
      <c r="F2396" t="s">
        <v>167</v>
      </c>
      <c r="G2396" t="s">
        <v>18236</v>
      </c>
    </row>
    <row r="2397" spans="1:7" x14ac:dyDescent="0.25">
      <c r="A2397">
        <v>103936088</v>
      </c>
      <c r="B2397" t="s">
        <v>45782</v>
      </c>
      <c r="C2397" t="s">
        <v>18236</v>
      </c>
      <c r="D2397" t="s">
        <v>2708</v>
      </c>
      <c r="E2397" t="s">
        <v>2708</v>
      </c>
      <c r="F2397" t="s">
        <v>167</v>
      </c>
      <c r="G2397" t="s">
        <v>18236</v>
      </c>
    </row>
    <row r="2398" spans="1:7" x14ac:dyDescent="0.25">
      <c r="A2398">
        <v>103936090</v>
      </c>
      <c r="B2398" t="s">
        <v>45783</v>
      </c>
      <c r="C2398" t="s">
        <v>18236</v>
      </c>
      <c r="D2398" t="s">
        <v>2708</v>
      </c>
      <c r="E2398" t="s">
        <v>2708</v>
      </c>
      <c r="F2398" t="s">
        <v>167</v>
      </c>
      <c r="G2398" t="s">
        <v>18236</v>
      </c>
    </row>
    <row r="2399" spans="1:7" x14ac:dyDescent="0.25">
      <c r="A2399">
        <v>103936092</v>
      </c>
      <c r="B2399" t="s">
        <v>45784</v>
      </c>
      <c r="C2399" t="s">
        <v>18236</v>
      </c>
      <c r="D2399" t="s">
        <v>2708</v>
      </c>
      <c r="E2399" t="s">
        <v>2708</v>
      </c>
      <c r="F2399" t="s">
        <v>167</v>
      </c>
      <c r="G2399" t="s">
        <v>18236</v>
      </c>
    </row>
    <row r="2400" spans="1:7" x14ac:dyDescent="0.25">
      <c r="A2400">
        <v>103936094</v>
      </c>
      <c r="B2400" t="s">
        <v>45785</v>
      </c>
      <c r="C2400" t="s">
        <v>18236</v>
      </c>
      <c r="D2400" t="s">
        <v>2708</v>
      </c>
      <c r="E2400" t="s">
        <v>2708</v>
      </c>
      <c r="F2400" t="s">
        <v>167</v>
      </c>
      <c r="G2400" t="s">
        <v>18236</v>
      </c>
    </row>
    <row r="2401" spans="1:7" x14ac:dyDescent="0.25">
      <c r="A2401">
        <v>103936320</v>
      </c>
      <c r="B2401" t="s">
        <v>45786</v>
      </c>
      <c r="C2401" t="s">
        <v>18236</v>
      </c>
      <c r="D2401" t="s">
        <v>2708</v>
      </c>
      <c r="E2401" t="s">
        <v>2708</v>
      </c>
      <c r="F2401" t="s">
        <v>167</v>
      </c>
      <c r="G2401" t="s">
        <v>18236</v>
      </c>
    </row>
    <row r="2402" spans="1:7" x14ac:dyDescent="0.25">
      <c r="A2402">
        <v>103936322</v>
      </c>
      <c r="B2402" t="s">
        <v>45787</v>
      </c>
      <c r="C2402" t="s">
        <v>18236</v>
      </c>
      <c r="D2402" t="s">
        <v>2708</v>
      </c>
      <c r="E2402" t="s">
        <v>2708</v>
      </c>
      <c r="F2402" t="s">
        <v>167</v>
      </c>
      <c r="G2402" t="s">
        <v>18236</v>
      </c>
    </row>
    <row r="2403" spans="1:7" x14ac:dyDescent="0.25">
      <c r="A2403">
        <v>103936324</v>
      </c>
      <c r="B2403" t="s">
        <v>45788</v>
      </c>
      <c r="C2403" t="s">
        <v>18236</v>
      </c>
      <c r="D2403" t="s">
        <v>2708</v>
      </c>
      <c r="E2403" t="s">
        <v>2708</v>
      </c>
      <c r="F2403" t="s">
        <v>167</v>
      </c>
      <c r="G2403" t="s">
        <v>18236</v>
      </c>
    </row>
    <row r="2404" spans="1:7" x14ac:dyDescent="0.25">
      <c r="A2404">
        <v>103936326</v>
      </c>
      <c r="B2404" t="s">
        <v>45789</v>
      </c>
      <c r="C2404" t="s">
        <v>18236</v>
      </c>
      <c r="D2404" t="s">
        <v>2708</v>
      </c>
      <c r="E2404" t="s">
        <v>2708</v>
      </c>
      <c r="F2404" t="s">
        <v>167</v>
      </c>
      <c r="G2404" t="s">
        <v>18236</v>
      </c>
    </row>
    <row r="2405" spans="1:7" x14ac:dyDescent="0.25">
      <c r="A2405">
        <v>103936328</v>
      </c>
      <c r="B2405" t="s">
        <v>45790</v>
      </c>
      <c r="C2405" t="s">
        <v>18236</v>
      </c>
      <c r="D2405" t="s">
        <v>2708</v>
      </c>
      <c r="E2405" t="s">
        <v>2708</v>
      </c>
      <c r="F2405" t="s">
        <v>167</v>
      </c>
      <c r="G2405" t="s">
        <v>18236</v>
      </c>
    </row>
    <row r="2406" spans="1:7" x14ac:dyDescent="0.25">
      <c r="A2406">
        <v>103936330</v>
      </c>
      <c r="B2406" t="s">
        <v>45791</v>
      </c>
      <c r="C2406" t="s">
        <v>18236</v>
      </c>
      <c r="D2406" t="s">
        <v>2708</v>
      </c>
      <c r="E2406" t="s">
        <v>2708</v>
      </c>
      <c r="F2406" t="s">
        <v>167</v>
      </c>
      <c r="G2406" t="s">
        <v>18236</v>
      </c>
    </row>
    <row r="2407" spans="1:7" x14ac:dyDescent="0.25">
      <c r="A2407">
        <v>103936332</v>
      </c>
      <c r="B2407" t="s">
        <v>45792</v>
      </c>
      <c r="C2407" t="s">
        <v>18236</v>
      </c>
      <c r="D2407" t="s">
        <v>2708</v>
      </c>
      <c r="E2407" t="s">
        <v>2708</v>
      </c>
      <c r="F2407" t="s">
        <v>167</v>
      </c>
      <c r="G2407" t="s">
        <v>18236</v>
      </c>
    </row>
    <row r="2408" spans="1:7" x14ac:dyDescent="0.25">
      <c r="A2408">
        <v>103936544</v>
      </c>
      <c r="B2408" t="s">
        <v>45793</v>
      </c>
      <c r="C2408" t="s">
        <v>18236</v>
      </c>
      <c r="D2408" t="s">
        <v>2708</v>
      </c>
      <c r="E2408" t="s">
        <v>2708</v>
      </c>
      <c r="F2408" t="s">
        <v>167</v>
      </c>
      <c r="G2408" t="s">
        <v>18236</v>
      </c>
    </row>
    <row r="2409" spans="1:7" x14ac:dyDescent="0.25">
      <c r="A2409">
        <v>103936546</v>
      </c>
      <c r="B2409" t="s">
        <v>45794</v>
      </c>
      <c r="C2409" t="s">
        <v>18236</v>
      </c>
      <c r="D2409" t="s">
        <v>2708</v>
      </c>
      <c r="E2409" t="s">
        <v>2708</v>
      </c>
      <c r="F2409" t="s">
        <v>167</v>
      </c>
      <c r="G2409" t="s">
        <v>18236</v>
      </c>
    </row>
    <row r="2410" spans="1:7" x14ac:dyDescent="0.25">
      <c r="A2410">
        <v>103936548</v>
      </c>
      <c r="B2410" t="s">
        <v>45795</v>
      </c>
      <c r="C2410" t="s">
        <v>18236</v>
      </c>
      <c r="D2410" t="s">
        <v>2708</v>
      </c>
      <c r="E2410" t="s">
        <v>2708</v>
      </c>
      <c r="F2410" t="s">
        <v>167</v>
      </c>
      <c r="G2410" t="s">
        <v>18236</v>
      </c>
    </row>
    <row r="2411" spans="1:7" x14ac:dyDescent="0.25">
      <c r="A2411">
        <v>103936550</v>
      </c>
      <c r="B2411" t="s">
        <v>45796</v>
      </c>
      <c r="C2411" t="s">
        <v>18236</v>
      </c>
      <c r="D2411" t="s">
        <v>2708</v>
      </c>
      <c r="E2411" t="s">
        <v>2708</v>
      </c>
      <c r="F2411" t="s">
        <v>167</v>
      </c>
      <c r="G2411" t="s">
        <v>18236</v>
      </c>
    </row>
    <row r="2412" spans="1:7" x14ac:dyDescent="0.25">
      <c r="A2412">
        <v>103936552</v>
      </c>
      <c r="B2412" t="s">
        <v>45797</v>
      </c>
      <c r="C2412" t="s">
        <v>18236</v>
      </c>
      <c r="D2412" t="s">
        <v>2708</v>
      </c>
      <c r="E2412" t="s">
        <v>2708</v>
      </c>
      <c r="F2412" t="s">
        <v>167</v>
      </c>
      <c r="G2412" t="s">
        <v>18236</v>
      </c>
    </row>
    <row r="2413" spans="1:7" x14ac:dyDescent="0.25">
      <c r="A2413">
        <v>103936554</v>
      </c>
      <c r="B2413" t="s">
        <v>45798</v>
      </c>
      <c r="C2413" t="s">
        <v>18236</v>
      </c>
      <c r="D2413" t="s">
        <v>2708</v>
      </c>
      <c r="E2413" t="s">
        <v>2708</v>
      </c>
      <c r="F2413" t="s">
        <v>167</v>
      </c>
      <c r="G2413" t="s">
        <v>18236</v>
      </c>
    </row>
    <row r="2414" spans="1:7" x14ac:dyDescent="0.25">
      <c r="A2414">
        <v>103936556</v>
      </c>
      <c r="B2414" t="s">
        <v>45799</v>
      </c>
      <c r="C2414" t="s">
        <v>18236</v>
      </c>
      <c r="D2414" t="s">
        <v>2708</v>
      </c>
      <c r="E2414" t="s">
        <v>2708</v>
      </c>
      <c r="F2414" t="s">
        <v>167</v>
      </c>
      <c r="G2414" t="s">
        <v>18236</v>
      </c>
    </row>
    <row r="2415" spans="1:7" x14ac:dyDescent="0.25">
      <c r="A2415">
        <v>103936768</v>
      </c>
      <c r="B2415" t="s">
        <v>45800</v>
      </c>
      <c r="C2415" t="s">
        <v>18236</v>
      </c>
      <c r="D2415" t="s">
        <v>2708</v>
      </c>
      <c r="E2415" t="s">
        <v>2708</v>
      </c>
      <c r="F2415" t="s">
        <v>167</v>
      </c>
      <c r="G2415" t="s">
        <v>18236</v>
      </c>
    </row>
    <row r="2416" spans="1:7" x14ac:dyDescent="0.25">
      <c r="A2416">
        <v>103936770</v>
      </c>
      <c r="B2416" t="s">
        <v>45801</v>
      </c>
      <c r="C2416" t="s">
        <v>18236</v>
      </c>
      <c r="D2416" t="s">
        <v>2708</v>
      </c>
      <c r="E2416" t="s">
        <v>2708</v>
      </c>
      <c r="F2416" t="s">
        <v>167</v>
      </c>
      <c r="G2416" t="s">
        <v>18236</v>
      </c>
    </row>
    <row r="2417" spans="1:7" x14ac:dyDescent="0.25">
      <c r="A2417">
        <v>103936772</v>
      </c>
      <c r="B2417" t="s">
        <v>45802</v>
      </c>
      <c r="C2417" t="s">
        <v>18236</v>
      </c>
      <c r="D2417" t="s">
        <v>2708</v>
      </c>
      <c r="E2417" t="s">
        <v>2708</v>
      </c>
      <c r="F2417" t="s">
        <v>167</v>
      </c>
      <c r="G2417" t="s">
        <v>18236</v>
      </c>
    </row>
    <row r="2418" spans="1:7" x14ac:dyDescent="0.25">
      <c r="A2418">
        <v>103936774</v>
      </c>
      <c r="B2418" t="s">
        <v>45803</v>
      </c>
      <c r="C2418" t="s">
        <v>18236</v>
      </c>
      <c r="D2418" t="s">
        <v>2708</v>
      </c>
      <c r="E2418" t="s">
        <v>2708</v>
      </c>
      <c r="F2418" t="s">
        <v>167</v>
      </c>
      <c r="G2418" t="s">
        <v>18236</v>
      </c>
    </row>
    <row r="2419" spans="1:7" x14ac:dyDescent="0.25">
      <c r="A2419">
        <v>103936776</v>
      </c>
      <c r="B2419" t="s">
        <v>45804</v>
      </c>
      <c r="C2419" t="s">
        <v>18236</v>
      </c>
      <c r="D2419" t="s">
        <v>2708</v>
      </c>
      <c r="E2419" t="s">
        <v>2708</v>
      </c>
      <c r="F2419" t="s">
        <v>167</v>
      </c>
      <c r="G2419" t="s">
        <v>18236</v>
      </c>
    </row>
    <row r="2420" spans="1:7" x14ac:dyDescent="0.25">
      <c r="A2420">
        <v>103936778</v>
      </c>
      <c r="B2420" t="s">
        <v>45805</v>
      </c>
      <c r="C2420" t="s">
        <v>18236</v>
      </c>
      <c r="D2420" t="s">
        <v>2708</v>
      </c>
      <c r="E2420" t="s">
        <v>2708</v>
      </c>
      <c r="F2420" t="s">
        <v>167</v>
      </c>
      <c r="G2420" t="s">
        <v>18236</v>
      </c>
    </row>
    <row r="2421" spans="1:7" x14ac:dyDescent="0.25">
      <c r="A2421">
        <v>103936780</v>
      </c>
      <c r="B2421" t="s">
        <v>45806</v>
      </c>
      <c r="C2421" t="s">
        <v>18236</v>
      </c>
      <c r="D2421" t="s">
        <v>2708</v>
      </c>
      <c r="E2421" t="s">
        <v>2708</v>
      </c>
      <c r="F2421" t="s">
        <v>167</v>
      </c>
      <c r="G2421" t="s">
        <v>18236</v>
      </c>
    </row>
    <row r="2422" spans="1:7" x14ac:dyDescent="0.25">
      <c r="A2422">
        <v>103937056</v>
      </c>
      <c r="B2422" t="s">
        <v>45807</v>
      </c>
      <c r="C2422" t="s">
        <v>18236</v>
      </c>
      <c r="D2422" t="s">
        <v>2708</v>
      </c>
      <c r="E2422" t="s">
        <v>2708</v>
      </c>
      <c r="F2422" t="s">
        <v>167</v>
      </c>
      <c r="G2422" t="s">
        <v>18236</v>
      </c>
    </row>
    <row r="2423" spans="1:7" x14ac:dyDescent="0.25">
      <c r="A2423">
        <v>103937058</v>
      </c>
      <c r="B2423" t="s">
        <v>45808</v>
      </c>
      <c r="C2423" t="s">
        <v>18236</v>
      </c>
      <c r="D2423" t="s">
        <v>2708</v>
      </c>
      <c r="E2423" t="s">
        <v>2708</v>
      </c>
      <c r="F2423" t="s">
        <v>167</v>
      </c>
      <c r="G2423" t="s">
        <v>18236</v>
      </c>
    </row>
    <row r="2424" spans="1:7" x14ac:dyDescent="0.25">
      <c r="A2424">
        <v>103937060</v>
      </c>
      <c r="B2424" t="s">
        <v>45809</v>
      </c>
      <c r="C2424" t="s">
        <v>18236</v>
      </c>
      <c r="D2424" t="s">
        <v>2708</v>
      </c>
      <c r="E2424" t="s">
        <v>2708</v>
      </c>
      <c r="F2424" t="s">
        <v>167</v>
      </c>
      <c r="G2424" t="s">
        <v>18236</v>
      </c>
    </row>
    <row r="2425" spans="1:7" x14ac:dyDescent="0.25">
      <c r="A2425">
        <v>103937062</v>
      </c>
      <c r="B2425" t="s">
        <v>45810</v>
      </c>
      <c r="C2425" t="s">
        <v>18236</v>
      </c>
      <c r="D2425" t="s">
        <v>2708</v>
      </c>
      <c r="E2425" t="s">
        <v>2708</v>
      </c>
      <c r="F2425" t="s">
        <v>167</v>
      </c>
      <c r="G2425" t="s">
        <v>18236</v>
      </c>
    </row>
    <row r="2426" spans="1:7" x14ac:dyDescent="0.25">
      <c r="A2426">
        <v>103937064</v>
      </c>
      <c r="B2426" t="s">
        <v>45811</v>
      </c>
      <c r="C2426" t="s">
        <v>18236</v>
      </c>
      <c r="D2426" t="s">
        <v>2708</v>
      </c>
      <c r="E2426" t="s">
        <v>2708</v>
      </c>
      <c r="F2426" t="s">
        <v>167</v>
      </c>
      <c r="G2426" t="s">
        <v>18236</v>
      </c>
    </row>
    <row r="2427" spans="1:7" x14ac:dyDescent="0.25">
      <c r="A2427">
        <v>103937066</v>
      </c>
      <c r="B2427" t="s">
        <v>45812</v>
      </c>
      <c r="C2427" t="s">
        <v>18236</v>
      </c>
      <c r="D2427" t="s">
        <v>2708</v>
      </c>
      <c r="E2427" t="s">
        <v>2708</v>
      </c>
      <c r="F2427" t="s">
        <v>167</v>
      </c>
      <c r="G2427" t="s">
        <v>18236</v>
      </c>
    </row>
    <row r="2428" spans="1:7" x14ac:dyDescent="0.25">
      <c r="A2428">
        <v>103937068</v>
      </c>
      <c r="B2428" t="s">
        <v>45813</v>
      </c>
      <c r="C2428" t="s">
        <v>18236</v>
      </c>
      <c r="D2428" t="s">
        <v>2708</v>
      </c>
      <c r="E2428" t="s">
        <v>2708</v>
      </c>
      <c r="F2428" t="s">
        <v>167</v>
      </c>
      <c r="G2428" t="s">
        <v>18236</v>
      </c>
    </row>
    <row r="2429" spans="1:7" x14ac:dyDescent="0.25">
      <c r="A2429">
        <v>103937252</v>
      </c>
      <c r="B2429" t="s">
        <v>45814</v>
      </c>
      <c r="C2429" t="s">
        <v>18236</v>
      </c>
      <c r="D2429" t="s">
        <v>2708</v>
      </c>
      <c r="E2429" t="s">
        <v>2708</v>
      </c>
      <c r="F2429" t="s">
        <v>167</v>
      </c>
      <c r="G2429" t="s">
        <v>18236</v>
      </c>
    </row>
    <row r="2430" spans="1:7" x14ac:dyDescent="0.25">
      <c r="A2430">
        <v>103937460</v>
      </c>
      <c r="B2430" t="s">
        <v>45815</v>
      </c>
      <c r="C2430" t="s">
        <v>18236</v>
      </c>
      <c r="D2430" t="s">
        <v>2708</v>
      </c>
      <c r="E2430" t="s">
        <v>2708</v>
      </c>
      <c r="F2430" t="s">
        <v>167</v>
      </c>
      <c r="G2430" t="s">
        <v>18236</v>
      </c>
    </row>
    <row r="2431" spans="1:7" x14ac:dyDescent="0.25">
      <c r="A2431">
        <v>103937462</v>
      </c>
      <c r="B2431" t="s">
        <v>45816</v>
      </c>
      <c r="C2431" t="s">
        <v>18236</v>
      </c>
      <c r="D2431" t="s">
        <v>2708</v>
      </c>
      <c r="E2431" t="s">
        <v>2708</v>
      </c>
      <c r="F2431" t="s">
        <v>167</v>
      </c>
      <c r="G2431" t="s">
        <v>18236</v>
      </c>
    </row>
    <row r="2432" spans="1:7" x14ac:dyDescent="0.25">
      <c r="A2432">
        <v>103937464</v>
      </c>
      <c r="B2432" t="s">
        <v>45817</v>
      </c>
      <c r="C2432" t="s">
        <v>18236</v>
      </c>
      <c r="D2432" t="s">
        <v>2708</v>
      </c>
      <c r="E2432" t="s">
        <v>2708</v>
      </c>
      <c r="F2432" t="s">
        <v>167</v>
      </c>
      <c r="G2432" t="s">
        <v>18236</v>
      </c>
    </row>
    <row r="2433" spans="1:7" x14ac:dyDescent="0.25">
      <c r="A2433">
        <v>103937466</v>
      </c>
      <c r="B2433" t="s">
        <v>45818</v>
      </c>
      <c r="C2433" t="s">
        <v>18236</v>
      </c>
      <c r="D2433" t="s">
        <v>2708</v>
      </c>
      <c r="E2433" t="s">
        <v>2708</v>
      </c>
      <c r="F2433" t="s">
        <v>167</v>
      </c>
      <c r="G2433" t="s">
        <v>18236</v>
      </c>
    </row>
    <row r="2434" spans="1:7" x14ac:dyDescent="0.25">
      <c r="A2434">
        <v>103937468</v>
      </c>
      <c r="B2434" t="s">
        <v>45819</v>
      </c>
      <c r="C2434" t="s">
        <v>18236</v>
      </c>
      <c r="D2434" t="s">
        <v>2708</v>
      </c>
      <c r="E2434" t="s">
        <v>2708</v>
      </c>
      <c r="F2434" t="s">
        <v>167</v>
      </c>
      <c r="G2434" t="s">
        <v>18236</v>
      </c>
    </row>
    <row r="2435" spans="1:7" x14ac:dyDescent="0.25">
      <c r="A2435">
        <v>103937470</v>
      </c>
      <c r="B2435" t="s">
        <v>45820</v>
      </c>
      <c r="C2435" t="s">
        <v>18236</v>
      </c>
      <c r="D2435" t="s">
        <v>2708</v>
      </c>
      <c r="E2435" t="s">
        <v>2708</v>
      </c>
      <c r="F2435" t="s">
        <v>167</v>
      </c>
      <c r="G2435" t="s">
        <v>18236</v>
      </c>
    </row>
    <row r="2436" spans="1:7" x14ac:dyDescent="0.25">
      <c r="A2436">
        <v>103937472</v>
      </c>
      <c r="B2436" t="s">
        <v>45821</v>
      </c>
      <c r="C2436" t="s">
        <v>18236</v>
      </c>
      <c r="D2436" t="s">
        <v>2708</v>
      </c>
      <c r="E2436" t="s">
        <v>2708</v>
      </c>
      <c r="F2436" t="s">
        <v>167</v>
      </c>
      <c r="G2436" t="s">
        <v>18236</v>
      </c>
    </row>
    <row r="2437" spans="1:7" x14ac:dyDescent="0.25">
      <c r="A2437">
        <v>103937684</v>
      </c>
      <c r="B2437" t="s">
        <v>45822</v>
      </c>
      <c r="C2437" t="s">
        <v>18236</v>
      </c>
      <c r="D2437" t="s">
        <v>2708</v>
      </c>
      <c r="E2437" t="s">
        <v>2708</v>
      </c>
      <c r="F2437" t="s">
        <v>167</v>
      </c>
      <c r="G2437" t="s">
        <v>18236</v>
      </c>
    </row>
    <row r="2438" spans="1:7" x14ac:dyDescent="0.25">
      <c r="A2438">
        <v>103937686</v>
      </c>
      <c r="B2438" t="s">
        <v>45823</v>
      </c>
      <c r="C2438" t="s">
        <v>18236</v>
      </c>
      <c r="D2438" t="s">
        <v>2708</v>
      </c>
      <c r="E2438" t="s">
        <v>2708</v>
      </c>
      <c r="F2438" t="s">
        <v>167</v>
      </c>
      <c r="G2438" t="s">
        <v>18236</v>
      </c>
    </row>
    <row r="2439" spans="1:7" x14ac:dyDescent="0.25">
      <c r="A2439">
        <v>103937688</v>
      </c>
      <c r="B2439" t="s">
        <v>45824</v>
      </c>
      <c r="C2439" t="s">
        <v>18236</v>
      </c>
      <c r="D2439" t="s">
        <v>2708</v>
      </c>
      <c r="E2439" t="s">
        <v>2708</v>
      </c>
      <c r="F2439" t="s">
        <v>167</v>
      </c>
      <c r="G2439" t="s">
        <v>18236</v>
      </c>
    </row>
    <row r="2440" spans="1:7" x14ac:dyDescent="0.25">
      <c r="A2440">
        <v>103937690</v>
      </c>
      <c r="B2440" t="s">
        <v>45825</v>
      </c>
      <c r="C2440" t="s">
        <v>18236</v>
      </c>
      <c r="D2440" t="s">
        <v>2708</v>
      </c>
      <c r="E2440" t="s">
        <v>2708</v>
      </c>
      <c r="F2440" t="s">
        <v>167</v>
      </c>
      <c r="G2440" t="s">
        <v>18236</v>
      </c>
    </row>
    <row r="2441" spans="1:7" x14ac:dyDescent="0.25">
      <c r="A2441">
        <v>103937692</v>
      </c>
      <c r="B2441" t="s">
        <v>45826</v>
      </c>
      <c r="C2441" t="s">
        <v>18236</v>
      </c>
      <c r="D2441" t="s">
        <v>2708</v>
      </c>
      <c r="E2441" t="s">
        <v>2708</v>
      </c>
      <c r="F2441" t="s">
        <v>167</v>
      </c>
      <c r="G2441" t="s">
        <v>18236</v>
      </c>
    </row>
    <row r="2442" spans="1:7" x14ac:dyDescent="0.25">
      <c r="A2442">
        <v>103937694</v>
      </c>
      <c r="B2442" t="s">
        <v>45827</v>
      </c>
      <c r="C2442" t="s">
        <v>18236</v>
      </c>
      <c r="D2442" t="s">
        <v>2708</v>
      </c>
      <c r="E2442" t="s">
        <v>2708</v>
      </c>
      <c r="F2442" t="s">
        <v>167</v>
      </c>
      <c r="G2442" t="s">
        <v>18236</v>
      </c>
    </row>
    <row r="2443" spans="1:7" x14ac:dyDescent="0.25">
      <c r="A2443">
        <v>103937696</v>
      </c>
      <c r="B2443" t="s">
        <v>45828</v>
      </c>
      <c r="C2443" t="s">
        <v>18236</v>
      </c>
      <c r="D2443" t="s">
        <v>2708</v>
      </c>
      <c r="E2443" t="s">
        <v>2708</v>
      </c>
      <c r="F2443" t="s">
        <v>167</v>
      </c>
      <c r="G2443" t="s">
        <v>18236</v>
      </c>
    </row>
    <row r="2444" spans="1:7" x14ac:dyDescent="0.25">
      <c r="A2444">
        <v>103937908</v>
      </c>
      <c r="B2444" t="s">
        <v>45829</v>
      </c>
      <c r="C2444" t="s">
        <v>18236</v>
      </c>
      <c r="D2444" t="s">
        <v>2708</v>
      </c>
      <c r="E2444" t="s">
        <v>2708</v>
      </c>
      <c r="F2444" t="s">
        <v>167</v>
      </c>
      <c r="G2444" t="s">
        <v>18236</v>
      </c>
    </row>
    <row r="2445" spans="1:7" x14ac:dyDescent="0.25">
      <c r="A2445">
        <v>103937910</v>
      </c>
      <c r="B2445" t="s">
        <v>45830</v>
      </c>
      <c r="C2445" t="s">
        <v>18236</v>
      </c>
      <c r="D2445" t="s">
        <v>2708</v>
      </c>
      <c r="E2445" t="s">
        <v>2708</v>
      </c>
      <c r="F2445" t="s">
        <v>167</v>
      </c>
      <c r="G2445" t="s">
        <v>18236</v>
      </c>
    </row>
    <row r="2446" spans="1:7" x14ac:dyDescent="0.25">
      <c r="A2446">
        <v>103937912</v>
      </c>
      <c r="B2446" t="s">
        <v>45831</v>
      </c>
      <c r="C2446" t="s">
        <v>18236</v>
      </c>
      <c r="D2446" t="s">
        <v>2708</v>
      </c>
      <c r="E2446" t="s">
        <v>2708</v>
      </c>
      <c r="F2446" t="s">
        <v>167</v>
      </c>
      <c r="G2446" t="s">
        <v>18236</v>
      </c>
    </row>
    <row r="2447" spans="1:7" x14ac:dyDescent="0.25">
      <c r="A2447">
        <v>103937914</v>
      </c>
      <c r="B2447" t="s">
        <v>45832</v>
      </c>
      <c r="C2447" t="s">
        <v>18236</v>
      </c>
      <c r="D2447" t="s">
        <v>2708</v>
      </c>
      <c r="E2447" t="s">
        <v>2708</v>
      </c>
      <c r="F2447" t="s">
        <v>167</v>
      </c>
      <c r="G2447" t="s">
        <v>18236</v>
      </c>
    </row>
    <row r="2448" spans="1:7" x14ac:dyDescent="0.25">
      <c r="A2448">
        <v>103937916</v>
      </c>
      <c r="B2448" t="s">
        <v>45833</v>
      </c>
      <c r="C2448" t="s">
        <v>18236</v>
      </c>
      <c r="D2448" t="s">
        <v>2708</v>
      </c>
      <c r="E2448" t="s">
        <v>2708</v>
      </c>
      <c r="F2448" t="s">
        <v>167</v>
      </c>
      <c r="G2448" t="s">
        <v>18236</v>
      </c>
    </row>
    <row r="2449" spans="1:7" x14ac:dyDescent="0.25">
      <c r="A2449">
        <v>103937918</v>
      </c>
      <c r="B2449" t="s">
        <v>45834</v>
      </c>
      <c r="C2449" t="s">
        <v>18236</v>
      </c>
      <c r="D2449" t="s">
        <v>2708</v>
      </c>
      <c r="E2449" t="s">
        <v>2708</v>
      </c>
      <c r="F2449" t="s">
        <v>167</v>
      </c>
      <c r="G2449" t="s">
        <v>18236</v>
      </c>
    </row>
    <row r="2450" spans="1:7" x14ac:dyDescent="0.25">
      <c r="A2450">
        <v>103937920</v>
      </c>
      <c r="B2450" t="s">
        <v>45835</v>
      </c>
      <c r="C2450" t="s">
        <v>18236</v>
      </c>
      <c r="D2450" t="s">
        <v>2708</v>
      </c>
      <c r="E2450" t="s">
        <v>2708</v>
      </c>
      <c r="F2450" t="s">
        <v>167</v>
      </c>
      <c r="G2450" t="s">
        <v>18236</v>
      </c>
    </row>
    <row r="2451" spans="1:7" x14ac:dyDescent="0.25">
      <c r="A2451">
        <v>103938132</v>
      </c>
      <c r="B2451" t="s">
        <v>45836</v>
      </c>
      <c r="C2451" t="s">
        <v>18236</v>
      </c>
      <c r="D2451" t="s">
        <v>2708</v>
      </c>
      <c r="E2451" t="s">
        <v>2708</v>
      </c>
      <c r="F2451" t="s">
        <v>167</v>
      </c>
      <c r="G2451" t="s">
        <v>18236</v>
      </c>
    </row>
    <row r="2452" spans="1:7" x14ac:dyDescent="0.25">
      <c r="A2452">
        <v>103938134</v>
      </c>
      <c r="B2452" t="s">
        <v>45837</v>
      </c>
      <c r="C2452" t="s">
        <v>18236</v>
      </c>
      <c r="D2452" t="s">
        <v>2708</v>
      </c>
      <c r="E2452" t="s">
        <v>2708</v>
      </c>
      <c r="F2452" t="s">
        <v>167</v>
      </c>
      <c r="G2452" t="s">
        <v>18236</v>
      </c>
    </row>
    <row r="2453" spans="1:7" x14ac:dyDescent="0.25">
      <c r="A2453">
        <v>103938136</v>
      </c>
      <c r="B2453" t="s">
        <v>45838</v>
      </c>
      <c r="C2453" t="s">
        <v>18236</v>
      </c>
      <c r="D2453" t="s">
        <v>2708</v>
      </c>
      <c r="E2453" t="s">
        <v>2708</v>
      </c>
      <c r="F2453" t="s">
        <v>167</v>
      </c>
      <c r="G2453" t="s">
        <v>18236</v>
      </c>
    </row>
    <row r="2454" spans="1:7" x14ac:dyDescent="0.25">
      <c r="A2454">
        <v>103938138</v>
      </c>
      <c r="B2454" t="s">
        <v>45839</v>
      </c>
      <c r="C2454" t="s">
        <v>18236</v>
      </c>
      <c r="D2454" t="s">
        <v>2708</v>
      </c>
      <c r="E2454" t="s">
        <v>2708</v>
      </c>
      <c r="F2454" t="s">
        <v>167</v>
      </c>
      <c r="G2454" t="s">
        <v>18236</v>
      </c>
    </row>
    <row r="2455" spans="1:7" x14ac:dyDescent="0.25">
      <c r="A2455">
        <v>103938140</v>
      </c>
      <c r="B2455" t="s">
        <v>45840</v>
      </c>
      <c r="C2455" t="s">
        <v>18236</v>
      </c>
      <c r="D2455" t="s">
        <v>2708</v>
      </c>
      <c r="E2455" t="s">
        <v>2708</v>
      </c>
      <c r="F2455" t="s">
        <v>167</v>
      </c>
      <c r="G2455" t="s">
        <v>18236</v>
      </c>
    </row>
    <row r="2456" spans="1:7" x14ac:dyDescent="0.25">
      <c r="A2456">
        <v>103938142</v>
      </c>
      <c r="B2456" t="s">
        <v>45841</v>
      </c>
      <c r="C2456" t="s">
        <v>18236</v>
      </c>
      <c r="D2456" t="s">
        <v>2708</v>
      </c>
      <c r="E2456" t="s">
        <v>2708</v>
      </c>
      <c r="F2456" t="s">
        <v>167</v>
      </c>
      <c r="G2456" t="s">
        <v>18236</v>
      </c>
    </row>
    <row r="2457" spans="1:7" x14ac:dyDescent="0.25">
      <c r="A2457">
        <v>103938144</v>
      </c>
      <c r="B2457" t="s">
        <v>45842</v>
      </c>
      <c r="C2457" t="s">
        <v>18236</v>
      </c>
      <c r="D2457" t="s">
        <v>2708</v>
      </c>
      <c r="E2457" t="s">
        <v>2708</v>
      </c>
      <c r="F2457" t="s">
        <v>167</v>
      </c>
      <c r="G2457" t="s">
        <v>18236</v>
      </c>
    </row>
    <row r="2458" spans="1:7" x14ac:dyDescent="0.25">
      <c r="A2458">
        <v>103938356</v>
      </c>
      <c r="B2458" t="s">
        <v>45843</v>
      </c>
      <c r="C2458" t="s">
        <v>18236</v>
      </c>
      <c r="D2458" t="s">
        <v>2708</v>
      </c>
      <c r="E2458" t="s">
        <v>2708</v>
      </c>
      <c r="F2458" t="s">
        <v>167</v>
      </c>
      <c r="G2458" t="s">
        <v>18236</v>
      </c>
    </row>
    <row r="2459" spans="1:7" x14ac:dyDescent="0.25">
      <c r="A2459">
        <v>103938358</v>
      </c>
      <c r="B2459" t="s">
        <v>45844</v>
      </c>
      <c r="C2459" t="s">
        <v>18236</v>
      </c>
      <c r="D2459" t="s">
        <v>2708</v>
      </c>
      <c r="E2459" t="s">
        <v>2708</v>
      </c>
      <c r="F2459" t="s">
        <v>167</v>
      </c>
      <c r="G2459" t="s">
        <v>18236</v>
      </c>
    </row>
    <row r="2460" spans="1:7" x14ac:dyDescent="0.25">
      <c r="A2460">
        <v>103938360</v>
      </c>
      <c r="B2460" t="s">
        <v>45845</v>
      </c>
      <c r="C2460" t="s">
        <v>18236</v>
      </c>
      <c r="D2460" t="s">
        <v>2708</v>
      </c>
      <c r="E2460" t="s">
        <v>2708</v>
      </c>
      <c r="F2460" t="s">
        <v>167</v>
      </c>
      <c r="G2460" t="s">
        <v>18236</v>
      </c>
    </row>
    <row r="2461" spans="1:7" x14ac:dyDescent="0.25">
      <c r="A2461">
        <v>103938362</v>
      </c>
      <c r="B2461" t="s">
        <v>45846</v>
      </c>
      <c r="C2461" t="s">
        <v>18236</v>
      </c>
      <c r="D2461" t="s">
        <v>2708</v>
      </c>
      <c r="E2461" t="s">
        <v>2708</v>
      </c>
      <c r="F2461" t="s">
        <v>167</v>
      </c>
      <c r="G2461" t="s">
        <v>18236</v>
      </c>
    </row>
    <row r="2462" spans="1:7" x14ac:dyDescent="0.25">
      <c r="A2462">
        <v>103938364</v>
      </c>
      <c r="B2462" t="s">
        <v>45847</v>
      </c>
      <c r="C2462" t="s">
        <v>18236</v>
      </c>
      <c r="D2462" t="s">
        <v>2708</v>
      </c>
      <c r="E2462" t="s">
        <v>2708</v>
      </c>
      <c r="F2462" t="s">
        <v>167</v>
      </c>
      <c r="G2462" t="s">
        <v>18236</v>
      </c>
    </row>
    <row r="2463" spans="1:7" x14ac:dyDescent="0.25">
      <c r="A2463">
        <v>103938366</v>
      </c>
      <c r="B2463" t="s">
        <v>45848</v>
      </c>
      <c r="C2463" t="s">
        <v>18236</v>
      </c>
      <c r="D2463" t="s">
        <v>2708</v>
      </c>
      <c r="E2463" t="s">
        <v>2708</v>
      </c>
      <c r="F2463" t="s">
        <v>167</v>
      </c>
      <c r="G2463" t="s">
        <v>18236</v>
      </c>
    </row>
    <row r="2464" spans="1:7" x14ac:dyDescent="0.25">
      <c r="A2464">
        <v>103938368</v>
      </c>
      <c r="B2464" t="s">
        <v>45849</v>
      </c>
      <c r="C2464" t="s">
        <v>18236</v>
      </c>
      <c r="D2464" t="s">
        <v>2708</v>
      </c>
      <c r="E2464" t="s">
        <v>2708</v>
      </c>
      <c r="F2464" t="s">
        <v>167</v>
      </c>
      <c r="G2464" t="s">
        <v>18236</v>
      </c>
    </row>
    <row r="2465" spans="1:7" x14ac:dyDescent="0.25">
      <c r="A2465">
        <v>103938580</v>
      </c>
      <c r="B2465" t="s">
        <v>45850</v>
      </c>
      <c r="C2465" t="s">
        <v>18236</v>
      </c>
      <c r="D2465" t="s">
        <v>2708</v>
      </c>
      <c r="E2465" t="s">
        <v>2708</v>
      </c>
      <c r="F2465" t="s">
        <v>167</v>
      </c>
      <c r="G2465" t="s">
        <v>18236</v>
      </c>
    </row>
    <row r="2466" spans="1:7" x14ac:dyDescent="0.25">
      <c r="A2466">
        <v>103938582</v>
      </c>
      <c r="B2466" t="s">
        <v>45851</v>
      </c>
      <c r="C2466" t="s">
        <v>18236</v>
      </c>
      <c r="D2466" t="s">
        <v>2708</v>
      </c>
      <c r="E2466" t="s">
        <v>2708</v>
      </c>
      <c r="F2466" t="s">
        <v>167</v>
      </c>
      <c r="G2466" t="s">
        <v>18236</v>
      </c>
    </row>
    <row r="2467" spans="1:7" x14ac:dyDescent="0.25">
      <c r="A2467">
        <v>103938584</v>
      </c>
      <c r="B2467" t="s">
        <v>45852</v>
      </c>
      <c r="C2467" t="s">
        <v>18236</v>
      </c>
      <c r="D2467" t="s">
        <v>2708</v>
      </c>
      <c r="E2467" t="s">
        <v>2708</v>
      </c>
      <c r="F2467" t="s">
        <v>167</v>
      </c>
      <c r="G2467" t="s">
        <v>18236</v>
      </c>
    </row>
    <row r="2468" spans="1:7" x14ac:dyDescent="0.25">
      <c r="A2468">
        <v>103938586</v>
      </c>
      <c r="B2468" t="s">
        <v>45853</v>
      </c>
      <c r="C2468" t="s">
        <v>18236</v>
      </c>
      <c r="D2468" t="s">
        <v>2708</v>
      </c>
      <c r="E2468" t="s">
        <v>2708</v>
      </c>
      <c r="F2468" t="s">
        <v>167</v>
      </c>
      <c r="G2468" t="s">
        <v>18236</v>
      </c>
    </row>
    <row r="2469" spans="1:7" x14ac:dyDescent="0.25">
      <c r="A2469">
        <v>103938588</v>
      </c>
      <c r="B2469" t="s">
        <v>45854</v>
      </c>
      <c r="C2469" t="s">
        <v>18236</v>
      </c>
      <c r="D2469" t="s">
        <v>2708</v>
      </c>
      <c r="E2469" t="s">
        <v>2708</v>
      </c>
      <c r="F2469" t="s">
        <v>167</v>
      </c>
      <c r="G2469" t="s">
        <v>18236</v>
      </c>
    </row>
    <row r="2470" spans="1:7" x14ac:dyDescent="0.25">
      <c r="A2470">
        <v>103938590</v>
      </c>
      <c r="B2470" t="s">
        <v>45855</v>
      </c>
      <c r="C2470" t="s">
        <v>18236</v>
      </c>
      <c r="D2470" t="s">
        <v>2708</v>
      </c>
      <c r="E2470" t="s">
        <v>2708</v>
      </c>
      <c r="F2470" t="s">
        <v>167</v>
      </c>
      <c r="G2470" t="s">
        <v>18236</v>
      </c>
    </row>
    <row r="2471" spans="1:7" x14ac:dyDescent="0.25">
      <c r="A2471">
        <v>103938592</v>
      </c>
      <c r="B2471" t="s">
        <v>45856</v>
      </c>
      <c r="C2471" t="s">
        <v>18236</v>
      </c>
      <c r="D2471" t="s">
        <v>2708</v>
      </c>
      <c r="E2471" t="s">
        <v>2708</v>
      </c>
      <c r="F2471" t="s">
        <v>167</v>
      </c>
      <c r="G2471" t="s">
        <v>18236</v>
      </c>
    </row>
    <row r="2472" spans="1:7" x14ac:dyDescent="0.25">
      <c r="A2472">
        <v>103939372</v>
      </c>
      <c r="B2472" t="s">
        <v>45857</v>
      </c>
      <c r="C2472" t="s">
        <v>18236</v>
      </c>
      <c r="D2472" t="s">
        <v>2708</v>
      </c>
      <c r="E2472" t="s">
        <v>2708</v>
      </c>
      <c r="F2472" t="s">
        <v>167</v>
      </c>
      <c r="G2472" t="s">
        <v>18236</v>
      </c>
    </row>
    <row r="2473" spans="1:7" x14ac:dyDescent="0.25">
      <c r="A2473">
        <v>103939374</v>
      </c>
      <c r="B2473" t="s">
        <v>45858</v>
      </c>
      <c r="C2473" t="s">
        <v>18236</v>
      </c>
      <c r="D2473" t="s">
        <v>2708</v>
      </c>
      <c r="E2473" t="s">
        <v>2708</v>
      </c>
      <c r="F2473" t="s">
        <v>167</v>
      </c>
      <c r="G2473" t="s">
        <v>18236</v>
      </c>
    </row>
    <row r="2474" spans="1:7" x14ac:dyDescent="0.25">
      <c r="A2474">
        <v>103939376</v>
      </c>
      <c r="B2474" t="s">
        <v>45859</v>
      </c>
      <c r="C2474" t="s">
        <v>18236</v>
      </c>
      <c r="D2474" t="s">
        <v>2708</v>
      </c>
      <c r="E2474" t="s">
        <v>2708</v>
      </c>
      <c r="F2474" t="s">
        <v>167</v>
      </c>
      <c r="G2474" t="s">
        <v>18236</v>
      </c>
    </row>
    <row r="2475" spans="1:7" x14ac:dyDescent="0.25">
      <c r="A2475">
        <v>103939378</v>
      </c>
      <c r="B2475" t="s">
        <v>45860</v>
      </c>
      <c r="C2475" t="s">
        <v>18236</v>
      </c>
      <c r="D2475" t="s">
        <v>2708</v>
      </c>
      <c r="E2475" t="s">
        <v>2708</v>
      </c>
      <c r="F2475" t="s">
        <v>167</v>
      </c>
      <c r="G2475" t="s">
        <v>18236</v>
      </c>
    </row>
    <row r="2476" spans="1:7" x14ac:dyDescent="0.25">
      <c r="A2476">
        <v>103939380</v>
      </c>
      <c r="B2476" t="s">
        <v>45861</v>
      </c>
      <c r="C2476" t="s">
        <v>18236</v>
      </c>
      <c r="D2476" t="s">
        <v>2708</v>
      </c>
      <c r="E2476" t="s">
        <v>2708</v>
      </c>
      <c r="F2476" t="s">
        <v>167</v>
      </c>
      <c r="G2476" t="s">
        <v>18236</v>
      </c>
    </row>
    <row r="2477" spans="1:7" x14ac:dyDescent="0.25">
      <c r="A2477">
        <v>103939382</v>
      </c>
      <c r="B2477" t="s">
        <v>45862</v>
      </c>
      <c r="C2477" t="s">
        <v>18236</v>
      </c>
      <c r="D2477" t="s">
        <v>2708</v>
      </c>
      <c r="E2477" t="s">
        <v>2708</v>
      </c>
      <c r="F2477" t="s">
        <v>167</v>
      </c>
      <c r="G2477" t="s">
        <v>18236</v>
      </c>
    </row>
    <row r="2478" spans="1:7" x14ac:dyDescent="0.25">
      <c r="A2478">
        <v>103939384</v>
      </c>
      <c r="B2478" t="s">
        <v>45863</v>
      </c>
      <c r="C2478" t="s">
        <v>18236</v>
      </c>
      <c r="D2478" t="s">
        <v>2708</v>
      </c>
      <c r="E2478" t="s">
        <v>2708</v>
      </c>
      <c r="F2478" t="s">
        <v>167</v>
      </c>
      <c r="G2478" t="s">
        <v>18236</v>
      </c>
    </row>
    <row r="2479" spans="1:7" x14ac:dyDescent="0.25">
      <c r="A2479">
        <v>103939510</v>
      </c>
      <c r="B2479" t="s">
        <v>45864</v>
      </c>
      <c r="C2479" t="s">
        <v>18236</v>
      </c>
      <c r="D2479" t="s">
        <v>2708</v>
      </c>
      <c r="E2479" t="s">
        <v>2708</v>
      </c>
      <c r="F2479" t="s">
        <v>167</v>
      </c>
      <c r="G2479" t="s">
        <v>18236</v>
      </c>
    </row>
    <row r="2480" spans="1:7" x14ac:dyDescent="0.25">
      <c r="A2480">
        <v>103939512</v>
      </c>
      <c r="B2480" t="s">
        <v>45865</v>
      </c>
      <c r="C2480" t="s">
        <v>18236</v>
      </c>
      <c r="D2480" t="s">
        <v>2708</v>
      </c>
      <c r="E2480" t="s">
        <v>2708</v>
      </c>
      <c r="F2480" t="s">
        <v>167</v>
      </c>
      <c r="G2480" t="s">
        <v>18236</v>
      </c>
    </row>
    <row r="2481" spans="1:7" x14ac:dyDescent="0.25">
      <c r="A2481">
        <v>103939514</v>
      </c>
      <c r="B2481" t="s">
        <v>45866</v>
      </c>
      <c r="C2481" t="s">
        <v>18236</v>
      </c>
      <c r="D2481" t="s">
        <v>2708</v>
      </c>
      <c r="E2481" t="s">
        <v>2708</v>
      </c>
      <c r="F2481" t="s">
        <v>167</v>
      </c>
      <c r="G2481" t="s">
        <v>18236</v>
      </c>
    </row>
    <row r="2482" spans="1:7" x14ac:dyDescent="0.25">
      <c r="A2482">
        <v>103939516</v>
      </c>
      <c r="B2482" t="s">
        <v>45867</v>
      </c>
      <c r="C2482" t="s">
        <v>18236</v>
      </c>
      <c r="D2482" t="s">
        <v>2708</v>
      </c>
      <c r="E2482" t="s">
        <v>2708</v>
      </c>
      <c r="F2482" t="s">
        <v>167</v>
      </c>
      <c r="G2482" t="s">
        <v>18236</v>
      </c>
    </row>
    <row r="2483" spans="1:7" x14ac:dyDescent="0.25">
      <c r="A2483">
        <v>103939518</v>
      </c>
      <c r="B2483" t="s">
        <v>45868</v>
      </c>
      <c r="C2483" t="s">
        <v>18236</v>
      </c>
      <c r="D2483" t="s">
        <v>2708</v>
      </c>
      <c r="E2483" t="s">
        <v>2708</v>
      </c>
      <c r="F2483" t="s">
        <v>167</v>
      </c>
      <c r="G2483" t="s">
        <v>18236</v>
      </c>
    </row>
    <row r="2484" spans="1:7" x14ac:dyDescent="0.25">
      <c r="A2484">
        <v>103939520</v>
      </c>
      <c r="B2484" t="s">
        <v>45869</v>
      </c>
      <c r="C2484" t="s">
        <v>18236</v>
      </c>
      <c r="D2484" t="s">
        <v>2708</v>
      </c>
      <c r="E2484" t="s">
        <v>2708</v>
      </c>
      <c r="F2484" t="s">
        <v>167</v>
      </c>
      <c r="G2484" t="s">
        <v>18236</v>
      </c>
    </row>
    <row r="2485" spans="1:7" x14ac:dyDescent="0.25">
      <c r="A2485">
        <v>103939522</v>
      </c>
      <c r="B2485" t="s">
        <v>45870</v>
      </c>
      <c r="C2485" t="s">
        <v>18236</v>
      </c>
      <c r="D2485" t="s">
        <v>2708</v>
      </c>
      <c r="E2485" t="s">
        <v>2708</v>
      </c>
      <c r="F2485" t="s">
        <v>167</v>
      </c>
      <c r="G2485" t="s">
        <v>18236</v>
      </c>
    </row>
    <row r="2486" spans="1:7" x14ac:dyDescent="0.25">
      <c r="A2486">
        <v>103939678</v>
      </c>
      <c r="B2486" t="s">
        <v>45871</v>
      </c>
      <c r="C2486" t="s">
        <v>18236</v>
      </c>
      <c r="D2486" t="s">
        <v>2708</v>
      </c>
      <c r="E2486" t="s">
        <v>2708</v>
      </c>
      <c r="F2486" t="s">
        <v>167</v>
      </c>
      <c r="G2486" t="s">
        <v>18236</v>
      </c>
    </row>
    <row r="2487" spans="1:7" x14ac:dyDescent="0.25">
      <c r="A2487">
        <v>103939680</v>
      </c>
      <c r="B2487" t="s">
        <v>45872</v>
      </c>
      <c r="C2487" t="s">
        <v>18236</v>
      </c>
      <c r="D2487" t="s">
        <v>2708</v>
      </c>
      <c r="E2487" t="s">
        <v>2708</v>
      </c>
      <c r="F2487" t="s">
        <v>167</v>
      </c>
      <c r="G2487" t="s">
        <v>18236</v>
      </c>
    </row>
    <row r="2488" spans="1:7" x14ac:dyDescent="0.25">
      <c r="A2488">
        <v>103939682</v>
      </c>
      <c r="B2488" t="s">
        <v>45873</v>
      </c>
      <c r="C2488" t="s">
        <v>18236</v>
      </c>
      <c r="D2488" t="s">
        <v>2708</v>
      </c>
      <c r="E2488" t="s">
        <v>2708</v>
      </c>
      <c r="F2488" t="s">
        <v>167</v>
      </c>
      <c r="G2488" t="s">
        <v>18236</v>
      </c>
    </row>
    <row r="2489" spans="1:7" x14ac:dyDescent="0.25">
      <c r="A2489">
        <v>103939684</v>
      </c>
      <c r="B2489" t="s">
        <v>45874</v>
      </c>
      <c r="C2489" t="s">
        <v>18236</v>
      </c>
      <c r="D2489" t="s">
        <v>2708</v>
      </c>
      <c r="E2489" t="s">
        <v>2708</v>
      </c>
      <c r="F2489" t="s">
        <v>167</v>
      </c>
      <c r="G2489" t="s">
        <v>18236</v>
      </c>
    </row>
    <row r="2490" spans="1:7" x14ac:dyDescent="0.25">
      <c r="A2490">
        <v>103939686</v>
      </c>
      <c r="B2490" t="s">
        <v>45875</v>
      </c>
      <c r="C2490" t="s">
        <v>18236</v>
      </c>
      <c r="D2490" t="s">
        <v>2708</v>
      </c>
      <c r="E2490" t="s">
        <v>2708</v>
      </c>
      <c r="F2490" t="s">
        <v>167</v>
      </c>
      <c r="G2490" t="s">
        <v>18236</v>
      </c>
    </row>
    <row r="2491" spans="1:7" x14ac:dyDescent="0.25">
      <c r="A2491">
        <v>103939688</v>
      </c>
      <c r="B2491" t="s">
        <v>45876</v>
      </c>
      <c r="C2491" t="s">
        <v>18236</v>
      </c>
      <c r="D2491" t="s">
        <v>2708</v>
      </c>
      <c r="E2491" t="s">
        <v>2708</v>
      </c>
      <c r="F2491" t="s">
        <v>167</v>
      </c>
      <c r="G2491" t="s">
        <v>18236</v>
      </c>
    </row>
    <row r="2492" spans="1:7" x14ac:dyDescent="0.25">
      <c r="A2492">
        <v>103939690</v>
      </c>
      <c r="B2492" t="s">
        <v>45877</v>
      </c>
      <c r="C2492" t="s">
        <v>18236</v>
      </c>
      <c r="D2492" t="s">
        <v>2708</v>
      </c>
      <c r="E2492" t="s">
        <v>2708</v>
      </c>
      <c r="F2492" t="s">
        <v>167</v>
      </c>
      <c r="G2492" t="s">
        <v>18236</v>
      </c>
    </row>
    <row r="2493" spans="1:7" x14ac:dyDescent="0.25">
      <c r="A2493">
        <v>103939844</v>
      </c>
      <c r="B2493" t="s">
        <v>45878</v>
      </c>
      <c r="C2493" t="s">
        <v>18236</v>
      </c>
      <c r="D2493" t="s">
        <v>2708</v>
      </c>
      <c r="E2493" t="s">
        <v>2708</v>
      </c>
      <c r="F2493" t="s">
        <v>167</v>
      </c>
      <c r="G2493" t="s">
        <v>18236</v>
      </c>
    </row>
    <row r="2494" spans="1:7" x14ac:dyDescent="0.25">
      <c r="A2494">
        <v>103939846</v>
      </c>
      <c r="B2494" t="s">
        <v>45879</v>
      </c>
      <c r="C2494" t="s">
        <v>18236</v>
      </c>
      <c r="D2494" t="s">
        <v>2708</v>
      </c>
      <c r="E2494" t="s">
        <v>2708</v>
      </c>
      <c r="F2494" t="s">
        <v>167</v>
      </c>
      <c r="G2494" t="s">
        <v>18236</v>
      </c>
    </row>
    <row r="2495" spans="1:7" x14ac:dyDescent="0.25">
      <c r="A2495">
        <v>103939848</v>
      </c>
      <c r="B2495" t="s">
        <v>45880</v>
      </c>
      <c r="C2495" t="s">
        <v>18236</v>
      </c>
      <c r="D2495" t="s">
        <v>2708</v>
      </c>
      <c r="E2495" t="s">
        <v>2708</v>
      </c>
      <c r="F2495" t="s">
        <v>167</v>
      </c>
      <c r="G2495" t="s">
        <v>18236</v>
      </c>
    </row>
    <row r="2496" spans="1:7" x14ac:dyDescent="0.25">
      <c r="A2496">
        <v>103939850</v>
      </c>
      <c r="B2496" t="s">
        <v>45881</v>
      </c>
      <c r="C2496" t="s">
        <v>18236</v>
      </c>
      <c r="D2496" t="s">
        <v>2708</v>
      </c>
      <c r="E2496" t="s">
        <v>2708</v>
      </c>
      <c r="F2496" t="s">
        <v>167</v>
      </c>
      <c r="G2496" t="s">
        <v>18236</v>
      </c>
    </row>
    <row r="2497" spans="1:7" x14ac:dyDescent="0.25">
      <c r="A2497">
        <v>103939852</v>
      </c>
      <c r="B2497" t="s">
        <v>45882</v>
      </c>
      <c r="C2497" t="s">
        <v>18236</v>
      </c>
      <c r="D2497" t="s">
        <v>2708</v>
      </c>
      <c r="E2497" t="s">
        <v>2708</v>
      </c>
      <c r="F2497" t="s">
        <v>167</v>
      </c>
      <c r="G2497" t="s">
        <v>18236</v>
      </c>
    </row>
    <row r="2498" spans="1:7" x14ac:dyDescent="0.25">
      <c r="A2498">
        <v>103939854</v>
      </c>
      <c r="B2498" t="s">
        <v>45883</v>
      </c>
      <c r="C2498" t="s">
        <v>18236</v>
      </c>
      <c r="D2498" t="s">
        <v>2708</v>
      </c>
      <c r="E2498" t="s">
        <v>2708</v>
      </c>
      <c r="F2498" t="s">
        <v>167</v>
      </c>
      <c r="G2498" t="s">
        <v>18236</v>
      </c>
    </row>
    <row r="2499" spans="1:7" x14ac:dyDescent="0.25">
      <c r="A2499">
        <v>103939856</v>
      </c>
      <c r="B2499" t="s">
        <v>45884</v>
      </c>
      <c r="C2499" t="s">
        <v>18236</v>
      </c>
      <c r="D2499" t="s">
        <v>2708</v>
      </c>
      <c r="E2499" t="s">
        <v>2708</v>
      </c>
      <c r="F2499" t="s">
        <v>167</v>
      </c>
      <c r="G2499" t="s">
        <v>18236</v>
      </c>
    </row>
    <row r="2500" spans="1:7" x14ac:dyDescent="0.25">
      <c r="A2500">
        <v>103940026</v>
      </c>
      <c r="B2500" t="s">
        <v>45885</v>
      </c>
      <c r="C2500" t="s">
        <v>18236</v>
      </c>
      <c r="D2500" t="s">
        <v>2708</v>
      </c>
      <c r="E2500" t="s">
        <v>2708</v>
      </c>
      <c r="F2500" t="s">
        <v>167</v>
      </c>
      <c r="G2500" t="s">
        <v>18236</v>
      </c>
    </row>
    <row r="2501" spans="1:7" x14ac:dyDescent="0.25">
      <c r="A2501">
        <v>103940028</v>
      </c>
      <c r="B2501" t="s">
        <v>45886</v>
      </c>
      <c r="C2501" t="s">
        <v>18236</v>
      </c>
      <c r="D2501" t="s">
        <v>2708</v>
      </c>
      <c r="E2501" t="s">
        <v>2708</v>
      </c>
      <c r="F2501" t="s">
        <v>167</v>
      </c>
      <c r="G2501" t="s">
        <v>18236</v>
      </c>
    </row>
    <row r="2502" spans="1:7" x14ac:dyDescent="0.25">
      <c r="A2502">
        <v>103940030</v>
      </c>
      <c r="B2502" t="s">
        <v>45887</v>
      </c>
      <c r="C2502" t="s">
        <v>18236</v>
      </c>
      <c r="D2502" t="s">
        <v>2708</v>
      </c>
      <c r="E2502" t="s">
        <v>2708</v>
      </c>
      <c r="F2502" t="s">
        <v>167</v>
      </c>
      <c r="G2502" t="s">
        <v>18236</v>
      </c>
    </row>
    <row r="2503" spans="1:7" x14ac:dyDescent="0.25">
      <c r="A2503">
        <v>103940032</v>
      </c>
      <c r="B2503" t="s">
        <v>45888</v>
      </c>
      <c r="C2503" t="s">
        <v>18236</v>
      </c>
      <c r="D2503" t="s">
        <v>2708</v>
      </c>
      <c r="E2503" t="s">
        <v>2708</v>
      </c>
      <c r="F2503" t="s">
        <v>167</v>
      </c>
      <c r="G2503" t="s">
        <v>18236</v>
      </c>
    </row>
    <row r="2504" spans="1:7" x14ac:dyDescent="0.25">
      <c r="A2504">
        <v>103940034</v>
      </c>
      <c r="B2504" t="s">
        <v>45889</v>
      </c>
      <c r="C2504" t="s">
        <v>18236</v>
      </c>
      <c r="D2504" t="s">
        <v>2708</v>
      </c>
      <c r="E2504" t="s">
        <v>2708</v>
      </c>
      <c r="F2504" t="s">
        <v>167</v>
      </c>
      <c r="G2504" t="s">
        <v>18236</v>
      </c>
    </row>
    <row r="2505" spans="1:7" x14ac:dyDescent="0.25">
      <c r="A2505">
        <v>103940036</v>
      </c>
      <c r="B2505" t="s">
        <v>45890</v>
      </c>
      <c r="C2505" t="s">
        <v>18236</v>
      </c>
      <c r="D2505" t="s">
        <v>2708</v>
      </c>
      <c r="E2505" t="s">
        <v>2708</v>
      </c>
      <c r="F2505" t="s">
        <v>167</v>
      </c>
      <c r="G2505" t="s">
        <v>18236</v>
      </c>
    </row>
    <row r="2506" spans="1:7" x14ac:dyDescent="0.25">
      <c r="A2506">
        <v>103940038</v>
      </c>
      <c r="B2506" t="s">
        <v>45891</v>
      </c>
      <c r="C2506" t="s">
        <v>18236</v>
      </c>
      <c r="D2506" t="s">
        <v>2708</v>
      </c>
      <c r="E2506" t="s">
        <v>2708</v>
      </c>
      <c r="F2506" t="s">
        <v>167</v>
      </c>
      <c r="G2506" t="s">
        <v>18236</v>
      </c>
    </row>
    <row r="2507" spans="1:7" x14ac:dyDescent="0.25">
      <c r="A2507">
        <v>103940410</v>
      </c>
      <c r="B2507" t="s">
        <v>45892</v>
      </c>
      <c r="C2507" t="s">
        <v>18236</v>
      </c>
      <c r="D2507" t="s">
        <v>2708</v>
      </c>
      <c r="E2507" t="s">
        <v>2708</v>
      </c>
      <c r="F2507" t="s">
        <v>167</v>
      </c>
      <c r="G2507" t="s">
        <v>18236</v>
      </c>
    </row>
    <row r="2508" spans="1:7" x14ac:dyDescent="0.25">
      <c r="A2508">
        <v>103940412</v>
      </c>
      <c r="B2508" t="s">
        <v>45893</v>
      </c>
      <c r="C2508" t="s">
        <v>18236</v>
      </c>
      <c r="D2508" t="s">
        <v>2708</v>
      </c>
      <c r="E2508" t="s">
        <v>2708</v>
      </c>
      <c r="F2508" t="s">
        <v>167</v>
      </c>
      <c r="G2508" t="s">
        <v>18236</v>
      </c>
    </row>
    <row r="2509" spans="1:7" x14ac:dyDescent="0.25">
      <c r="A2509">
        <v>103940414</v>
      </c>
      <c r="B2509" t="s">
        <v>45894</v>
      </c>
      <c r="C2509" t="s">
        <v>18236</v>
      </c>
      <c r="D2509" t="s">
        <v>2708</v>
      </c>
      <c r="E2509" t="s">
        <v>2708</v>
      </c>
      <c r="F2509" t="s">
        <v>167</v>
      </c>
      <c r="G2509" t="s">
        <v>18236</v>
      </c>
    </row>
    <row r="2510" spans="1:7" x14ac:dyDescent="0.25">
      <c r="A2510">
        <v>103940578</v>
      </c>
      <c r="B2510" t="s">
        <v>45895</v>
      </c>
      <c r="C2510" t="s">
        <v>18236</v>
      </c>
      <c r="D2510" t="s">
        <v>2708</v>
      </c>
      <c r="E2510" t="s">
        <v>2708</v>
      </c>
      <c r="F2510" t="s">
        <v>167</v>
      </c>
      <c r="G2510" t="s">
        <v>18236</v>
      </c>
    </row>
    <row r="2511" spans="1:7" x14ac:dyDescent="0.25">
      <c r="A2511">
        <v>103940580</v>
      </c>
      <c r="B2511" t="s">
        <v>45896</v>
      </c>
      <c r="C2511" t="s">
        <v>18236</v>
      </c>
      <c r="D2511" t="s">
        <v>2708</v>
      </c>
      <c r="E2511" t="s">
        <v>2708</v>
      </c>
      <c r="F2511" t="s">
        <v>167</v>
      </c>
      <c r="G2511" t="s">
        <v>18236</v>
      </c>
    </row>
    <row r="2512" spans="1:7" x14ac:dyDescent="0.25">
      <c r="A2512">
        <v>103940582</v>
      </c>
      <c r="B2512" t="s">
        <v>45897</v>
      </c>
      <c r="C2512" t="s">
        <v>18236</v>
      </c>
      <c r="D2512" t="s">
        <v>2708</v>
      </c>
      <c r="E2512" t="s">
        <v>2708</v>
      </c>
      <c r="F2512" t="s">
        <v>167</v>
      </c>
      <c r="G2512" t="s">
        <v>18236</v>
      </c>
    </row>
    <row r="2513" spans="1:7" x14ac:dyDescent="0.25">
      <c r="A2513">
        <v>103940584</v>
      </c>
      <c r="B2513" t="s">
        <v>45898</v>
      </c>
      <c r="C2513" t="s">
        <v>18236</v>
      </c>
      <c r="D2513" t="s">
        <v>2708</v>
      </c>
      <c r="E2513" t="s">
        <v>2708</v>
      </c>
      <c r="F2513" t="s">
        <v>167</v>
      </c>
      <c r="G2513" t="s">
        <v>18236</v>
      </c>
    </row>
    <row r="2514" spans="1:7" x14ac:dyDescent="0.25">
      <c r="A2514">
        <v>103940586</v>
      </c>
      <c r="B2514" t="s">
        <v>45899</v>
      </c>
      <c r="C2514" t="s">
        <v>18236</v>
      </c>
      <c r="D2514" t="s">
        <v>2708</v>
      </c>
      <c r="E2514" t="s">
        <v>2708</v>
      </c>
      <c r="F2514" t="s">
        <v>167</v>
      </c>
      <c r="G2514" t="s">
        <v>18236</v>
      </c>
    </row>
    <row r="2515" spans="1:7" x14ac:dyDescent="0.25">
      <c r="A2515">
        <v>103940588</v>
      </c>
      <c r="B2515" t="s">
        <v>45900</v>
      </c>
      <c r="C2515" t="s">
        <v>18236</v>
      </c>
      <c r="D2515" t="s">
        <v>2708</v>
      </c>
      <c r="E2515" t="s">
        <v>2708</v>
      </c>
      <c r="F2515" t="s">
        <v>167</v>
      </c>
      <c r="G2515" t="s">
        <v>18236</v>
      </c>
    </row>
    <row r="2516" spans="1:7" x14ac:dyDescent="0.25">
      <c r="A2516">
        <v>103940590</v>
      </c>
      <c r="B2516" t="s">
        <v>45901</v>
      </c>
      <c r="C2516" t="s">
        <v>18236</v>
      </c>
      <c r="D2516" t="s">
        <v>2708</v>
      </c>
      <c r="E2516" t="s">
        <v>2708</v>
      </c>
      <c r="F2516" t="s">
        <v>167</v>
      </c>
      <c r="G2516" t="s">
        <v>18236</v>
      </c>
    </row>
    <row r="2517" spans="1:7" x14ac:dyDescent="0.25">
      <c r="A2517">
        <v>103940770</v>
      </c>
      <c r="B2517" t="s">
        <v>45902</v>
      </c>
      <c r="C2517" t="s">
        <v>18236</v>
      </c>
      <c r="D2517" t="s">
        <v>2708</v>
      </c>
      <c r="E2517" t="s">
        <v>2708</v>
      </c>
      <c r="F2517" t="s">
        <v>167</v>
      </c>
      <c r="G2517" t="s">
        <v>18236</v>
      </c>
    </row>
    <row r="2518" spans="1:7" x14ac:dyDescent="0.25">
      <c r="A2518">
        <v>103940772</v>
      </c>
      <c r="B2518" t="s">
        <v>45903</v>
      </c>
      <c r="C2518" t="s">
        <v>18236</v>
      </c>
      <c r="D2518" t="s">
        <v>2708</v>
      </c>
      <c r="E2518" t="s">
        <v>2708</v>
      </c>
      <c r="F2518" t="s">
        <v>167</v>
      </c>
      <c r="G2518" t="s">
        <v>18236</v>
      </c>
    </row>
    <row r="2519" spans="1:7" x14ac:dyDescent="0.25">
      <c r="A2519">
        <v>103940774</v>
      </c>
      <c r="B2519" t="s">
        <v>45904</v>
      </c>
      <c r="C2519" t="s">
        <v>18236</v>
      </c>
      <c r="D2519" t="s">
        <v>2708</v>
      </c>
      <c r="E2519" t="s">
        <v>2708</v>
      </c>
      <c r="F2519" t="s">
        <v>167</v>
      </c>
      <c r="G2519" t="s">
        <v>18236</v>
      </c>
    </row>
    <row r="2520" spans="1:7" x14ac:dyDescent="0.25">
      <c r="A2520">
        <v>103940776</v>
      </c>
      <c r="B2520" t="s">
        <v>45905</v>
      </c>
      <c r="C2520" t="s">
        <v>18236</v>
      </c>
      <c r="D2520" t="s">
        <v>2708</v>
      </c>
      <c r="E2520" t="s">
        <v>2708</v>
      </c>
      <c r="F2520" t="s">
        <v>167</v>
      </c>
      <c r="G2520" t="s">
        <v>18236</v>
      </c>
    </row>
    <row r="2521" spans="1:7" x14ac:dyDescent="0.25">
      <c r="A2521">
        <v>103940778</v>
      </c>
      <c r="B2521" t="s">
        <v>45906</v>
      </c>
      <c r="C2521" t="s">
        <v>18236</v>
      </c>
      <c r="D2521" t="s">
        <v>2708</v>
      </c>
      <c r="E2521" t="s">
        <v>2708</v>
      </c>
      <c r="F2521" t="s">
        <v>167</v>
      </c>
      <c r="G2521" t="s">
        <v>18236</v>
      </c>
    </row>
    <row r="2522" spans="1:7" x14ac:dyDescent="0.25">
      <c r="A2522">
        <v>103940938</v>
      </c>
      <c r="B2522" t="s">
        <v>45907</v>
      </c>
      <c r="C2522" t="s">
        <v>18236</v>
      </c>
      <c r="D2522" t="s">
        <v>2708</v>
      </c>
      <c r="E2522" t="s">
        <v>2708</v>
      </c>
      <c r="F2522" t="s">
        <v>167</v>
      </c>
      <c r="G2522" t="s">
        <v>18236</v>
      </c>
    </row>
    <row r="2523" spans="1:7" x14ac:dyDescent="0.25">
      <c r="A2523">
        <v>103940940</v>
      </c>
      <c r="B2523" t="s">
        <v>45908</v>
      </c>
      <c r="C2523" t="s">
        <v>18236</v>
      </c>
      <c r="D2523" t="s">
        <v>2708</v>
      </c>
      <c r="E2523" t="s">
        <v>2708</v>
      </c>
      <c r="F2523" t="s">
        <v>167</v>
      </c>
      <c r="G2523" t="s">
        <v>18236</v>
      </c>
    </row>
    <row r="2524" spans="1:7" x14ac:dyDescent="0.25">
      <c r="A2524">
        <v>103940942</v>
      </c>
      <c r="B2524" t="s">
        <v>45909</v>
      </c>
      <c r="C2524" t="s">
        <v>18236</v>
      </c>
      <c r="D2524" t="s">
        <v>2708</v>
      </c>
      <c r="E2524" t="s">
        <v>2708</v>
      </c>
      <c r="F2524" t="s">
        <v>167</v>
      </c>
      <c r="G2524" t="s">
        <v>18236</v>
      </c>
    </row>
    <row r="2525" spans="1:7" x14ac:dyDescent="0.25">
      <c r="A2525">
        <v>103940944</v>
      </c>
      <c r="B2525" t="s">
        <v>45910</v>
      </c>
      <c r="C2525" t="s">
        <v>18236</v>
      </c>
      <c r="D2525" t="s">
        <v>2708</v>
      </c>
      <c r="E2525" t="s">
        <v>2708</v>
      </c>
      <c r="F2525" t="s">
        <v>167</v>
      </c>
      <c r="G2525" t="s">
        <v>18236</v>
      </c>
    </row>
    <row r="2526" spans="1:7" x14ac:dyDescent="0.25">
      <c r="A2526">
        <v>103940946</v>
      </c>
      <c r="B2526" t="s">
        <v>45911</v>
      </c>
      <c r="C2526" t="s">
        <v>18236</v>
      </c>
      <c r="D2526" t="s">
        <v>2708</v>
      </c>
      <c r="E2526" t="s">
        <v>2708</v>
      </c>
      <c r="F2526" t="s">
        <v>167</v>
      </c>
      <c r="G2526" t="s">
        <v>18236</v>
      </c>
    </row>
    <row r="2527" spans="1:7" x14ac:dyDescent="0.25">
      <c r="A2527">
        <v>103940948</v>
      </c>
      <c r="B2527" t="s">
        <v>45912</v>
      </c>
      <c r="C2527" t="s">
        <v>18236</v>
      </c>
      <c r="D2527" t="s">
        <v>2708</v>
      </c>
      <c r="E2527" t="s">
        <v>2708</v>
      </c>
      <c r="F2527" t="s">
        <v>167</v>
      </c>
      <c r="G2527" t="s">
        <v>18236</v>
      </c>
    </row>
    <row r="2528" spans="1:7" x14ac:dyDescent="0.25">
      <c r="A2528">
        <v>103940950</v>
      </c>
      <c r="B2528" t="s">
        <v>45913</v>
      </c>
      <c r="C2528" t="s">
        <v>18236</v>
      </c>
      <c r="D2528" t="s">
        <v>2708</v>
      </c>
      <c r="E2528" t="s">
        <v>2708</v>
      </c>
      <c r="F2528" t="s">
        <v>167</v>
      </c>
      <c r="G2528" t="s">
        <v>18236</v>
      </c>
    </row>
    <row r="2529" spans="1:7" x14ac:dyDescent="0.25">
      <c r="A2529">
        <v>103934474</v>
      </c>
      <c r="B2529" t="s">
        <v>45914</v>
      </c>
      <c r="C2529" t="s">
        <v>18236</v>
      </c>
      <c r="D2529" t="s">
        <v>2708</v>
      </c>
      <c r="E2529" t="s">
        <v>2708</v>
      </c>
      <c r="F2529" t="s">
        <v>167</v>
      </c>
      <c r="G2529" t="s">
        <v>18236</v>
      </c>
    </row>
    <row r="2530" spans="1:7" x14ac:dyDescent="0.25">
      <c r="A2530">
        <v>103934476</v>
      </c>
      <c r="B2530" t="s">
        <v>45915</v>
      </c>
      <c r="C2530" t="s">
        <v>18236</v>
      </c>
      <c r="D2530" t="s">
        <v>2708</v>
      </c>
      <c r="E2530" t="s">
        <v>2708</v>
      </c>
      <c r="F2530" t="s">
        <v>167</v>
      </c>
      <c r="G2530" t="s">
        <v>18236</v>
      </c>
    </row>
    <row r="2531" spans="1:7" x14ac:dyDescent="0.25">
      <c r="A2531">
        <v>103934478</v>
      </c>
      <c r="B2531" t="s">
        <v>45916</v>
      </c>
      <c r="C2531" t="s">
        <v>18236</v>
      </c>
      <c r="D2531" t="s">
        <v>2708</v>
      </c>
      <c r="E2531" t="s">
        <v>2708</v>
      </c>
      <c r="F2531" t="s">
        <v>167</v>
      </c>
      <c r="G2531" t="s">
        <v>18236</v>
      </c>
    </row>
    <row r="2532" spans="1:7" x14ac:dyDescent="0.25">
      <c r="A2532">
        <v>103934480</v>
      </c>
      <c r="B2532" t="s">
        <v>45917</v>
      </c>
      <c r="C2532" t="s">
        <v>18236</v>
      </c>
      <c r="D2532" t="s">
        <v>2708</v>
      </c>
      <c r="E2532" t="s">
        <v>2708</v>
      </c>
      <c r="F2532" t="s">
        <v>167</v>
      </c>
      <c r="G2532" t="s">
        <v>18236</v>
      </c>
    </row>
    <row r="2533" spans="1:7" x14ac:dyDescent="0.25">
      <c r="A2533">
        <v>103934482</v>
      </c>
      <c r="B2533" t="s">
        <v>45918</v>
      </c>
      <c r="C2533" t="s">
        <v>18236</v>
      </c>
      <c r="D2533" t="s">
        <v>2708</v>
      </c>
      <c r="E2533" t="s">
        <v>2708</v>
      </c>
      <c r="F2533" t="s">
        <v>167</v>
      </c>
      <c r="G2533" t="s">
        <v>18236</v>
      </c>
    </row>
    <row r="2534" spans="1:7" x14ac:dyDescent="0.25">
      <c r="A2534">
        <v>103934484</v>
      </c>
      <c r="B2534" t="s">
        <v>45919</v>
      </c>
      <c r="C2534" t="s">
        <v>18236</v>
      </c>
      <c r="D2534" t="s">
        <v>2708</v>
      </c>
      <c r="E2534" t="s">
        <v>2708</v>
      </c>
      <c r="F2534" t="s">
        <v>167</v>
      </c>
      <c r="G2534" t="s">
        <v>18236</v>
      </c>
    </row>
    <row r="2535" spans="1:7" x14ac:dyDescent="0.25">
      <c r="A2535">
        <v>103934486</v>
      </c>
      <c r="B2535" t="s">
        <v>45920</v>
      </c>
      <c r="C2535" t="s">
        <v>18236</v>
      </c>
      <c r="D2535" t="s">
        <v>2708</v>
      </c>
      <c r="E2535" t="s">
        <v>2708</v>
      </c>
      <c r="F2535" t="s">
        <v>167</v>
      </c>
      <c r="G2535" t="s">
        <v>18236</v>
      </c>
    </row>
    <row r="2536" spans="1:7" x14ac:dyDescent="0.25">
      <c r="A2536">
        <v>103934692</v>
      </c>
      <c r="B2536" t="s">
        <v>45921</v>
      </c>
      <c r="C2536" t="s">
        <v>18236</v>
      </c>
      <c r="D2536" t="s">
        <v>2708</v>
      </c>
      <c r="E2536" t="s">
        <v>2708</v>
      </c>
      <c r="F2536" t="s">
        <v>167</v>
      </c>
      <c r="G2536" t="s">
        <v>18236</v>
      </c>
    </row>
    <row r="2537" spans="1:7" x14ac:dyDescent="0.25">
      <c r="A2537">
        <v>103934694</v>
      </c>
      <c r="B2537" t="s">
        <v>45922</v>
      </c>
      <c r="C2537" t="s">
        <v>18236</v>
      </c>
      <c r="D2537" t="s">
        <v>2708</v>
      </c>
      <c r="E2537" t="s">
        <v>2708</v>
      </c>
      <c r="F2537" t="s">
        <v>167</v>
      </c>
      <c r="G2537" t="s">
        <v>18236</v>
      </c>
    </row>
    <row r="2538" spans="1:7" x14ac:dyDescent="0.25">
      <c r="A2538">
        <v>103934696</v>
      </c>
      <c r="B2538" t="s">
        <v>45923</v>
      </c>
      <c r="C2538" t="s">
        <v>18236</v>
      </c>
      <c r="D2538" t="s">
        <v>2708</v>
      </c>
      <c r="E2538" t="s">
        <v>2708</v>
      </c>
      <c r="F2538" t="s">
        <v>167</v>
      </c>
      <c r="G2538" t="s">
        <v>18236</v>
      </c>
    </row>
    <row r="2539" spans="1:7" x14ac:dyDescent="0.25">
      <c r="A2539">
        <v>103934698</v>
      </c>
      <c r="B2539" t="s">
        <v>45924</v>
      </c>
      <c r="C2539" t="s">
        <v>18236</v>
      </c>
      <c r="D2539" t="s">
        <v>2708</v>
      </c>
      <c r="E2539" t="s">
        <v>2708</v>
      </c>
      <c r="F2539" t="s">
        <v>167</v>
      </c>
      <c r="G2539" t="s">
        <v>18236</v>
      </c>
    </row>
    <row r="2540" spans="1:7" x14ac:dyDescent="0.25">
      <c r="A2540">
        <v>103934700</v>
      </c>
      <c r="B2540" t="s">
        <v>45925</v>
      </c>
      <c r="C2540" t="s">
        <v>18236</v>
      </c>
      <c r="D2540" t="s">
        <v>2708</v>
      </c>
      <c r="E2540" t="s">
        <v>2708</v>
      </c>
      <c r="F2540" t="s">
        <v>167</v>
      </c>
      <c r="G2540" t="s">
        <v>18236</v>
      </c>
    </row>
    <row r="2541" spans="1:7" x14ac:dyDescent="0.25">
      <c r="A2541">
        <v>103934702</v>
      </c>
      <c r="B2541" t="s">
        <v>45926</v>
      </c>
      <c r="C2541" t="s">
        <v>18236</v>
      </c>
      <c r="D2541" t="s">
        <v>2708</v>
      </c>
      <c r="E2541" t="s">
        <v>2708</v>
      </c>
      <c r="F2541" t="s">
        <v>167</v>
      </c>
      <c r="G2541" t="s">
        <v>18236</v>
      </c>
    </row>
    <row r="2542" spans="1:7" x14ac:dyDescent="0.25">
      <c r="A2542">
        <v>103934704</v>
      </c>
      <c r="B2542" t="s">
        <v>45927</v>
      </c>
      <c r="C2542" t="s">
        <v>18236</v>
      </c>
      <c r="D2542" t="s">
        <v>2708</v>
      </c>
      <c r="E2542" t="s">
        <v>2708</v>
      </c>
      <c r="F2542" t="s">
        <v>167</v>
      </c>
      <c r="G2542" t="s">
        <v>18236</v>
      </c>
    </row>
    <row r="2543" spans="1:7" x14ac:dyDescent="0.25">
      <c r="A2543">
        <v>103934752</v>
      </c>
      <c r="B2543" t="s">
        <v>45928</v>
      </c>
      <c r="C2543" t="s">
        <v>18236</v>
      </c>
      <c r="D2543" t="s">
        <v>2708</v>
      </c>
      <c r="E2543" t="s">
        <v>2708</v>
      </c>
      <c r="F2543" t="s">
        <v>167</v>
      </c>
      <c r="G2543" t="s">
        <v>18236</v>
      </c>
    </row>
    <row r="2544" spans="1:7" x14ac:dyDescent="0.25">
      <c r="A2544">
        <v>103934754</v>
      </c>
      <c r="B2544" t="s">
        <v>45929</v>
      </c>
      <c r="C2544" t="s">
        <v>18236</v>
      </c>
      <c r="D2544" t="s">
        <v>2708</v>
      </c>
      <c r="E2544" t="s">
        <v>2708</v>
      </c>
      <c r="F2544" t="s">
        <v>167</v>
      </c>
      <c r="G2544" t="s">
        <v>18236</v>
      </c>
    </row>
    <row r="2545" spans="1:7" x14ac:dyDescent="0.25">
      <c r="A2545">
        <v>103934756</v>
      </c>
      <c r="B2545" t="s">
        <v>45930</v>
      </c>
      <c r="C2545" t="s">
        <v>18236</v>
      </c>
      <c r="D2545" t="s">
        <v>2708</v>
      </c>
      <c r="E2545" t="s">
        <v>2708</v>
      </c>
      <c r="F2545" t="s">
        <v>167</v>
      </c>
      <c r="G2545" t="s">
        <v>18236</v>
      </c>
    </row>
    <row r="2546" spans="1:7" x14ac:dyDescent="0.25">
      <c r="A2546">
        <v>103934758</v>
      </c>
      <c r="B2546" t="s">
        <v>45931</v>
      </c>
      <c r="C2546" t="s">
        <v>18236</v>
      </c>
      <c r="D2546" t="s">
        <v>2708</v>
      </c>
      <c r="E2546" t="s">
        <v>2708</v>
      </c>
      <c r="F2546" t="s">
        <v>167</v>
      </c>
      <c r="G2546" t="s">
        <v>18236</v>
      </c>
    </row>
    <row r="2547" spans="1:7" x14ac:dyDescent="0.25">
      <c r="A2547">
        <v>103934760</v>
      </c>
      <c r="B2547" t="s">
        <v>45932</v>
      </c>
      <c r="C2547" t="s">
        <v>18236</v>
      </c>
      <c r="D2547" t="s">
        <v>2708</v>
      </c>
      <c r="E2547" t="s">
        <v>2708</v>
      </c>
      <c r="F2547" t="s">
        <v>167</v>
      </c>
      <c r="G2547" t="s">
        <v>18236</v>
      </c>
    </row>
    <row r="2548" spans="1:7" x14ac:dyDescent="0.25">
      <c r="A2548">
        <v>103934762</v>
      </c>
      <c r="B2548" t="s">
        <v>45933</v>
      </c>
      <c r="C2548" t="s">
        <v>18236</v>
      </c>
      <c r="D2548" t="s">
        <v>2708</v>
      </c>
      <c r="E2548" t="s">
        <v>2708</v>
      </c>
      <c r="F2548" t="s">
        <v>167</v>
      </c>
      <c r="G2548" t="s">
        <v>18236</v>
      </c>
    </row>
    <row r="2549" spans="1:7" x14ac:dyDescent="0.25">
      <c r="A2549">
        <v>103934764</v>
      </c>
      <c r="B2549" t="s">
        <v>45934</v>
      </c>
      <c r="C2549" t="s">
        <v>18236</v>
      </c>
      <c r="D2549" t="s">
        <v>2708</v>
      </c>
      <c r="E2549" t="s">
        <v>2708</v>
      </c>
      <c r="F2549" t="s">
        <v>167</v>
      </c>
      <c r="G2549" t="s">
        <v>18236</v>
      </c>
    </row>
    <row r="2550" spans="1:7" x14ac:dyDescent="0.25">
      <c r="A2550">
        <v>103934976</v>
      </c>
      <c r="B2550" t="s">
        <v>45935</v>
      </c>
      <c r="C2550" t="s">
        <v>18236</v>
      </c>
      <c r="D2550" t="s">
        <v>2708</v>
      </c>
      <c r="E2550" t="s">
        <v>2708</v>
      </c>
      <c r="F2550" t="s">
        <v>167</v>
      </c>
      <c r="G2550" t="s">
        <v>18236</v>
      </c>
    </row>
    <row r="2551" spans="1:7" x14ac:dyDescent="0.25">
      <c r="A2551">
        <v>103934978</v>
      </c>
      <c r="B2551" t="s">
        <v>45936</v>
      </c>
      <c r="C2551" t="s">
        <v>18236</v>
      </c>
      <c r="D2551" t="s">
        <v>2708</v>
      </c>
      <c r="E2551" t="s">
        <v>2708</v>
      </c>
      <c r="F2551" t="s">
        <v>167</v>
      </c>
      <c r="G2551" t="s">
        <v>18236</v>
      </c>
    </row>
    <row r="2552" spans="1:7" x14ac:dyDescent="0.25">
      <c r="A2552">
        <v>103934980</v>
      </c>
      <c r="B2552" t="s">
        <v>45937</v>
      </c>
      <c r="C2552" t="s">
        <v>18236</v>
      </c>
      <c r="D2552" t="s">
        <v>2708</v>
      </c>
      <c r="E2552" t="s">
        <v>2708</v>
      </c>
      <c r="F2552" t="s">
        <v>167</v>
      </c>
      <c r="G2552" t="s">
        <v>18236</v>
      </c>
    </row>
    <row r="2553" spans="1:7" x14ac:dyDescent="0.25">
      <c r="A2553">
        <v>103934982</v>
      </c>
      <c r="B2553" t="s">
        <v>45938</v>
      </c>
      <c r="C2553" t="s">
        <v>18236</v>
      </c>
      <c r="D2553" t="s">
        <v>2708</v>
      </c>
      <c r="E2553" t="s">
        <v>2708</v>
      </c>
      <c r="F2553" t="s">
        <v>167</v>
      </c>
      <c r="G2553" t="s">
        <v>18236</v>
      </c>
    </row>
    <row r="2554" spans="1:7" x14ac:dyDescent="0.25">
      <c r="A2554">
        <v>103934984</v>
      </c>
      <c r="B2554" t="s">
        <v>45939</v>
      </c>
      <c r="C2554" t="s">
        <v>18236</v>
      </c>
      <c r="D2554" t="s">
        <v>2708</v>
      </c>
      <c r="E2554" t="s">
        <v>2708</v>
      </c>
      <c r="F2554" t="s">
        <v>167</v>
      </c>
      <c r="G2554" t="s">
        <v>18236</v>
      </c>
    </row>
    <row r="2555" spans="1:7" x14ac:dyDescent="0.25">
      <c r="A2555">
        <v>103934986</v>
      </c>
      <c r="B2555" t="s">
        <v>45940</v>
      </c>
      <c r="C2555" t="s">
        <v>18236</v>
      </c>
      <c r="D2555" t="s">
        <v>2708</v>
      </c>
      <c r="E2555" t="s">
        <v>2708</v>
      </c>
      <c r="F2555" t="s">
        <v>167</v>
      </c>
      <c r="G2555" t="s">
        <v>18236</v>
      </c>
    </row>
    <row r="2556" spans="1:7" x14ac:dyDescent="0.25">
      <c r="A2556">
        <v>103934988</v>
      </c>
      <c r="B2556" t="s">
        <v>45941</v>
      </c>
      <c r="C2556" t="s">
        <v>18236</v>
      </c>
      <c r="D2556" t="s">
        <v>2708</v>
      </c>
      <c r="E2556" t="s">
        <v>2708</v>
      </c>
      <c r="F2556" t="s">
        <v>167</v>
      </c>
      <c r="G2556" t="s">
        <v>18236</v>
      </c>
    </row>
    <row r="2557" spans="1:7" x14ac:dyDescent="0.25">
      <c r="A2557">
        <v>103935200</v>
      </c>
      <c r="B2557" t="s">
        <v>45942</v>
      </c>
      <c r="C2557" t="s">
        <v>18236</v>
      </c>
      <c r="D2557" t="s">
        <v>2708</v>
      </c>
      <c r="E2557" t="s">
        <v>2708</v>
      </c>
      <c r="F2557" t="s">
        <v>167</v>
      </c>
      <c r="G2557" t="s">
        <v>18236</v>
      </c>
    </row>
    <row r="2558" spans="1:7" x14ac:dyDescent="0.25">
      <c r="A2558">
        <v>103935202</v>
      </c>
      <c r="B2558" t="s">
        <v>45943</v>
      </c>
      <c r="C2558" t="s">
        <v>18236</v>
      </c>
      <c r="D2558" t="s">
        <v>2708</v>
      </c>
      <c r="E2558" t="s">
        <v>2708</v>
      </c>
      <c r="F2558" t="s">
        <v>167</v>
      </c>
      <c r="G2558" t="s">
        <v>18236</v>
      </c>
    </row>
    <row r="2559" spans="1:7" x14ac:dyDescent="0.25">
      <c r="A2559">
        <v>103935204</v>
      </c>
      <c r="B2559" t="s">
        <v>45944</v>
      </c>
      <c r="C2559" t="s">
        <v>18236</v>
      </c>
      <c r="D2559" t="s">
        <v>2708</v>
      </c>
      <c r="E2559" t="s">
        <v>2708</v>
      </c>
      <c r="F2559" t="s">
        <v>167</v>
      </c>
      <c r="G2559" t="s">
        <v>18236</v>
      </c>
    </row>
    <row r="2560" spans="1:7" x14ac:dyDescent="0.25">
      <c r="A2560">
        <v>103935206</v>
      </c>
      <c r="B2560" t="s">
        <v>45945</v>
      </c>
      <c r="C2560" t="s">
        <v>18236</v>
      </c>
      <c r="D2560" t="s">
        <v>2708</v>
      </c>
      <c r="E2560" t="s">
        <v>2708</v>
      </c>
      <c r="F2560" t="s">
        <v>167</v>
      </c>
      <c r="G2560" t="s">
        <v>18236</v>
      </c>
    </row>
    <row r="2561" spans="1:7" x14ac:dyDescent="0.25">
      <c r="A2561">
        <v>103935208</v>
      </c>
      <c r="B2561" t="s">
        <v>45946</v>
      </c>
      <c r="C2561" t="s">
        <v>18236</v>
      </c>
      <c r="D2561" t="s">
        <v>2708</v>
      </c>
      <c r="E2561" t="s">
        <v>2708</v>
      </c>
      <c r="F2561" t="s">
        <v>167</v>
      </c>
      <c r="G2561" t="s">
        <v>18236</v>
      </c>
    </row>
    <row r="2562" spans="1:7" x14ac:dyDescent="0.25">
      <c r="A2562">
        <v>103935210</v>
      </c>
      <c r="B2562" t="s">
        <v>45947</v>
      </c>
      <c r="C2562" t="s">
        <v>18236</v>
      </c>
      <c r="D2562" t="s">
        <v>2708</v>
      </c>
      <c r="E2562" t="s">
        <v>2708</v>
      </c>
      <c r="F2562" t="s">
        <v>167</v>
      </c>
      <c r="G2562" t="s">
        <v>18236</v>
      </c>
    </row>
    <row r="2563" spans="1:7" x14ac:dyDescent="0.25">
      <c r="A2563">
        <v>103935212</v>
      </c>
      <c r="B2563" t="s">
        <v>45948</v>
      </c>
      <c r="C2563" t="s">
        <v>18236</v>
      </c>
      <c r="D2563" t="s">
        <v>2708</v>
      </c>
      <c r="E2563" t="s">
        <v>2708</v>
      </c>
      <c r="F2563" t="s">
        <v>167</v>
      </c>
      <c r="G2563" t="s">
        <v>18236</v>
      </c>
    </row>
    <row r="2564" spans="1:7" x14ac:dyDescent="0.25">
      <c r="A2564">
        <v>103935424</v>
      </c>
      <c r="B2564" t="s">
        <v>45949</v>
      </c>
      <c r="C2564" t="s">
        <v>18236</v>
      </c>
      <c r="D2564" t="s">
        <v>2708</v>
      </c>
      <c r="E2564" t="s">
        <v>2708</v>
      </c>
      <c r="F2564" t="s">
        <v>167</v>
      </c>
      <c r="G2564" t="s">
        <v>18236</v>
      </c>
    </row>
    <row r="2565" spans="1:7" x14ac:dyDescent="0.25">
      <c r="A2565">
        <v>103935426</v>
      </c>
      <c r="B2565" t="s">
        <v>45950</v>
      </c>
      <c r="C2565" t="s">
        <v>18236</v>
      </c>
      <c r="D2565" t="s">
        <v>2708</v>
      </c>
      <c r="E2565" t="s">
        <v>2708</v>
      </c>
      <c r="F2565" t="s">
        <v>167</v>
      </c>
      <c r="G2565" t="s">
        <v>18236</v>
      </c>
    </row>
    <row r="2566" spans="1:7" x14ac:dyDescent="0.25">
      <c r="A2566">
        <v>103935428</v>
      </c>
      <c r="B2566" t="s">
        <v>45951</v>
      </c>
      <c r="C2566" t="s">
        <v>18236</v>
      </c>
      <c r="D2566" t="s">
        <v>2708</v>
      </c>
      <c r="E2566" t="s">
        <v>2708</v>
      </c>
      <c r="F2566" t="s">
        <v>167</v>
      </c>
      <c r="G2566" t="s">
        <v>18236</v>
      </c>
    </row>
    <row r="2567" spans="1:7" x14ac:dyDescent="0.25">
      <c r="A2567">
        <v>103935430</v>
      </c>
      <c r="B2567" t="s">
        <v>45952</v>
      </c>
      <c r="C2567" t="s">
        <v>18236</v>
      </c>
      <c r="D2567" t="s">
        <v>2708</v>
      </c>
      <c r="E2567" t="s">
        <v>2708</v>
      </c>
      <c r="F2567" t="s">
        <v>167</v>
      </c>
      <c r="G2567" t="s">
        <v>18236</v>
      </c>
    </row>
    <row r="2568" spans="1:7" x14ac:dyDescent="0.25">
      <c r="A2568">
        <v>103935432</v>
      </c>
      <c r="B2568" t="s">
        <v>45953</v>
      </c>
      <c r="C2568" t="s">
        <v>18236</v>
      </c>
      <c r="D2568" t="s">
        <v>2708</v>
      </c>
      <c r="E2568" t="s">
        <v>2708</v>
      </c>
      <c r="F2568" t="s">
        <v>167</v>
      </c>
      <c r="G2568" t="s">
        <v>18236</v>
      </c>
    </row>
    <row r="2569" spans="1:7" x14ac:dyDescent="0.25">
      <c r="A2569">
        <v>103935434</v>
      </c>
      <c r="B2569" t="s">
        <v>45954</v>
      </c>
      <c r="C2569" t="s">
        <v>18236</v>
      </c>
      <c r="D2569" t="s">
        <v>2708</v>
      </c>
      <c r="E2569" t="s">
        <v>2708</v>
      </c>
      <c r="F2569" t="s">
        <v>167</v>
      </c>
      <c r="G2569" t="s">
        <v>18236</v>
      </c>
    </row>
    <row r="2570" spans="1:7" x14ac:dyDescent="0.25">
      <c r="A2570">
        <v>103935436</v>
      </c>
      <c r="B2570" t="s">
        <v>45955</v>
      </c>
      <c r="C2570" t="s">
        <v>18236</v>
      </c>
      <c r="D2570" t="s">
        <v>2708</v>
      </c>
      <c r="E2570" t="s">
        <v>2708</v>
      </c>
      <c r="F2570" t="s">
        <v>167</v>
      </c>
      <c r="G2570" t="s">
        <v>18236</v>
      </c>
    </row>
    <row r="2571" spans="1:7" x14ac:dyDescent="0.25">
      <c r="A2571">
        <v>103935648</v>
      </c>
      <c r="B2571" t="s">
        <v>45956</v>
      </c>
      <c r="C2571" t="s">
        <v>18236</v>
      </c>
      <c r="D2571" t="s">
        <v>2708</v>
      </c>
      <c r="E2571" t="s">
        <v>2708</v>
      </c>
      <c r="F2571" t="s">
        <v>167</v>
      </c>
      <c r="G2571" t="s">
        <v>18236</v>
      </c>
    </row>
    <row r="2572" spans="1:7" x14ac:dyDescent="0.25">
      <c r="A2572">
        <v>103935650</v>
      </c>
      <c r="B2572" t="s">
        <v>45957</v>
      </c>
      <c r="C2572" t="s">
        <v>18236</v>
      </c>
      <c r="D2572" t="s">
        <v>2708</v>
      </c>
      <c r="E2572" t="s">
        <v>2708</v>
      </c>
      <c r="F2572" t="s">
        <v>167</v>
      </c>
      <c r="G2572" t="s">
        <v>18236</v>
      </c>
    </row>
    <row r="2573" spans="1:7" x14ac:dyDescent="0.25">
      <c r="A2573">
        <v>103935652</v>
      </c>
      <c r="B2573" t="s">
        <v>45958</v>
      </c>
      <c r="C2573" t="s">
        <v>18236</v>
      </c>
      <c r="D2573" t="s">
        <v>2708</v>
      </c>
      <c r="E2573" t="s">
        <v>2708</v>
      </c>
      <c r="F2573" t="s">
        <v>167</v>
      </c>
      <c r="G2573" t="s">
        <v>18236</v>
      </c>
    </row>
    <row r="2574" spans="1:7" x14ac:dyDescent="0.25">
      <c r="A2574">
        <v>103935654</v>
      </c>
      <c r="B2574" t="s">
        <v>45959</v>
      </c>
      <c r="C2574" t="s">
        <v>18236</v>
      </c>
      <c r="D2574" t="s">
        <v>2708</v>
      </c>
      <c r="E2574" t="s">
        <v>2708</v>
      </c>
      <c r="F2574" t="s">
        <v>167</v>
      </c>
      <c r="G2574" t="s">
        <v>18236</v>
      </c>
    </row>
    <row r="2575" spans="1:7" x14ac:dyDescent="0.25">
      <c r="A2575">
        <v>103935656</v>
      </c>
      <c r="B2575" t="s">
        <v>45960</v>
      </c>
      <c r="C2575" t="s">
        <v>18236</v>
      </c>
      <c r="D2575" t="s">
        <v>2708</v>
      </c>
      <c r="E2575" t="s">
        <v>2708</v>
      </c>
      <c r="F2575" t="s">
        <v>167</v>
      </c>
      <c r="G2575" t="s">
        <v>18236</v>
      </c>
    </row>
    <row r="2576" spans="1:7" x14ac:dyDescent="0.25">
      <c r="A2576">
        <v>103935658</v>
      </c>
      <c r="B2576" t="s">
        <v>45961</v>
      </c>
      <c r="C2576" t="s">
        <v>18236</v>
      </c>
      <c r="D2576" t="s">
        <v>2708</v>
      </c>
      <c r="E2576" t="s">
        <v>2708</v>
      </c>
      <c r="F2576" t="s">
        <v>167</v>
      </c>
      <c r="G2576" t="s">
        <v>18236</v>
      </c>
    </row>
    <row r="2577" spans="1:7" x14ac:dyDescent="0.25">
      <c r="A2577">
        <v>103935660</v>
      </c>
      <c r="B2577" t="s">
        <v>45962</v>
      </c>
      <c r="C2577" t="s">
        <v>18236</v>
      </c>
      <c r="D2577" t="s">
        <v>2708</v>
      </c>
      <c r="E2577" t="s">
        <v>2708</v>
      </c>
      <c r="F2577" t="s">
        <v>167</v>
      </c>
      <c r="G2577" t="s">
        <v>18236</v>
      </c>
    </row>
    <row r="2578" spans="1:7" x14ac:dyDescent="0.25">
      <c r="A2578">
        <v>103935872</v>
      </c>
      <c r="B2578" t="s">
        <v>45963</v>
      </c>
      <c r="C2578" t="s">
        <v>18236</v>
      </c>
      <c r="D2578" t="s">
        <v>2708</v>
      </c>
      <c r="E2578" t="s">
        <v>2708</v>
      </c>
      <c r="F2578" t="s">
        <v>167</v>
      </c>
      <c r="G2578" t="s">
        <v>18236</v>
      </c>
    </row>
    <row r="2579" spans="1:7" x14ac:dyDescent="0.25">
      <c r="A2579">
        <v>103935874</v>
      </c>
      <c r="B2579" t="s">
        <v>45964</v>
      </c>
      <c r="C2579" t="s">
        <v>18236</v>
      </c>
      <c r="D2579" t="s">
        <v>2708</v>
      </c>
      <c r="E2579" t="s">
        <v>2708</v>
      </c>
      <c r="F2579" t="s">
        <v>167</v>
      </c>
      <c r="G2579" t="s">
        <v>18236</v>
      </c>
    </row>
    <row r="2580" spans="1:7" x14ac:dyDescent="0.25">
      <c r="A2580">
        <v>103935876</v>
      </c>
      <c r="B2580" t="s">
        <v>45965</v>
      </c>
      <c r="C2580" t="s">
        <v>18236</v>
      </c>
      <c r="D2580" t="s">
        <v>2708</v>
      </c>
      <c r="E2580" t="s">
        <v>2708</v>
      </c>
      <c r="F2580" t="s">
        <v>167</v>
      </c>
      <c r="G2580" t="s">
        <v>18236</v>
      </c>
    </row>
    <row r="2581" spans="1:7" x14ac:dyDescent="0.25">
      <c r="A2581">
        <v>103935878</v>
      </c>
      <c r="B2581" t="s">
        <v>45966</v>
      </c>
      <c r="C2581" t="s">
        <v>18236</v>
      </c>
      <c r="D2581" t="s">
        <v>2708</v>
      </c>
      <c r="E2581" t="s">
        <v>2708</v>
      </c>
      <c r="F2581" t="s">
        <v>167</v>
      </c>
      <c r="G2581" t="s">
        <v>18236</v>
      </c>
    </row>
    <row r="2582" spans="1:7" x14ac:dyDescent="0.25">
      <c r="A2582">
        <v>103935880</v>
      </c>
      <c r="B2582" t="s">
        <v>45967</v>
      </c>
      <c r="C2582" t="s">
        <v>18236</v>
      </c>
      <c r="D2582" t="s">
        <v>2708</v>
      </c>
      <c r="E2582" t="s">
        <v>2708</v>
      </c>
      <c r="F2582" t="s">
        <v>167</v>
      </c>
      <c r="G2582" t="s">
        <v>18236</v>
      </c>
    </row>
    <row r="2583" spans="1:7" x14ac:dyDescent="0.25">
      <c r="A2583">
        <v>103935882</v>
      </c>
      <c r="B2583" t="s">
        <v>45968</v>
      </c>
      <c r="C2583" t="s">
        <v>18236</v>
      </c>
      <c r="D2583" t="s">
        <v>2708</v>
      </c>
      <c r="E2583" t="s">
        <v>2708</v>
      </c>
      <c r="F2583" t="s">
        <v>167</v>
      </c>
      <c r="G2583" t="s">
        <v>18236</v>
      </c>
    </row>
    <row r="2584" spans="1:7" x14ac:dyDescent="0.25">
      <c r="A2584">
        <v>103935884</v>
      </c>
      <c r="B2584" t="s">
        <v>45969</v>
      </c>
      <c r="C2584" t="s">
        <v>18236</v>
      </c>
      <c r="D2584" t="s">
        <v>2708</v>
      </c>
      <c r="E2584" t="s">
        <v>2708</v>
      </c>
      <c r="F2584" t="s">
        <v>167</v>
      </c>
      <c r="G2584" t="s">
        <v>18236</v>
      </c>
    </row>
    <row r="2585" spans="1:7" x14ac:dyDescent="0.25">
      <c r="A2585">
        <v>103936096</v>
      </c>
      <c r="B2585" t="s">
        <v>45970</v>
      </c>
      <c r="C2585" t="s">
        <v>18236</v>
      </c>
      <c r="D2585" t="s">
        <v>2708</v>
      </c>
      <c r="E2585" t="s">
        <v>2708</v>
      </c>
      <c r="F2585" t="s">
        <v>167</v>
      </c>
      <c r="G2585" t="s">
        <v>18236</v>
      </c>
    </row>
    <row r="2586" spans="1:7" x14ac:dyDescent="0.25">
      <c r="A2586">
        <v>103936098</v>
      </c>
      <c r="B2586" t="s">
        <v>45971</v>
      </c>
      <c r="C2586" t="s">
        <v>18236</v>
      </c>
      <c r="D2586" t="s">
        <v>2708</v>
      </c>
      <c r="E2586" t="s">
        <v>2708</v>
      </c>
      <c r="F2586" t="s">
        <v>167</v>
      </c>
      <c r="G2586" t="s">
        <v>18236</v>
      </c>
    </row>
    <row r="2587" spans="1:7" x14ac:dyDescent="0.25">
      <c r="A2587">
        <v>103936100</v>
      </c>
      <c r="B2587" t="s">
        <v>45972</v>
      </c>
      <c r="C2587" t="s">
        <v>18236</v>
      </c>
      <c r="D2587" t="s">
        <v>2708</v>
      </c>
      <c r="E2587" t="s">
        <v>2708</v>
      </c>
      <c r="F2587" t="s">
        <v>167</v>
      </c>
      <c r="G2587" t="s">
        <v>18236</v>
      </c>
    </row>
    <row r="2588" spans="1:7" x14ac:dyDescent="0.25">
      <c r="A2588">
        <v>103936102</v>
      </c>
      <c r="B2588" t="s">
        <v>45973</v>
      </c>
      <c r="C2588" t="s">
        <v>18236</v>
      </c>
      <c r="D2588" t="s">
        <v>2708</v>
      </c>
      <c r="E2588" t="s">
        <v>2708</v>
      </c>
      <c r="F2588" t="s">
        <v>167</v>
      </c>
      <c r="G2588" t="s">
        <v>18236</v>
      </c>
    </row>
    <row r="2589" spans="1:7" x14ac:dyDescent="0.25">
      <c r="A2589">
        <v>103936104</v>
      </c>
      <c r="B2589" t="s">
        <v>45974</v>
      </c>
      <c r="C2589" t="s">
        <v>18236</v>
      </c>
      <c r="D2589" t="s">
        <v>2708</v>
      </c>
      <c r="E2589" t="s">
        <v>2708</v>
      </c>
      <c r="F2589" t="s">
        <v>167</v>
      </c>
      <c r="G2589" t="s">
        <v>18236</v>
      </c>
    </row>
    <row r="2590" spans="1:7" x14ac:dyDescent="0.25">
      <c r="A2590">
        <v>103936106</v>
      </c>
      <c r="B2590" t="s">
        <v>45975</v>
      </c>
      <c r="C2590" t="s">
        <v>18236</v>
      </c>
      <c r="D2590" t="s">
        <v>2708</v>
      </c>
      <c r="E2590" t="s">
        <v>2708</v>
      </c>
      <c r="F2590" t="s">
        <v>167</v>
      </c>
      <c r="G2590" t="s">
        <v>18236</v>
      </c>
    </row>
    <row r="2591" spans="1:7" x14ac:dyDescent="0.25">
      <c r="A2591">
        <v>103936108</v>
      </c>
      <c r="B2591" t="s">
        <v>45976</v>
      </c>
      <c r="C2591" t="s">
        <v>18236</v>
      </c>
      <c r="D2591" t="s">
        <v>2708</v>
      </c>
      <c r="E2591" t="s">
        <v>2708</v>
      </c>
      <c r="F2591" t="s">
        <v>167</v>
      </c>
      <c r="G2591" t="s">
        <v>18236</v>
      </c>
    </row>
    <row r="2592" spans="1:7" x14ac:dyDescent="0.25">
      <c r="A2592">
        <v>103936334</v>
      </c>
      <c r="B2592" t="s">
        <v>45977</v>
      </c>
      <c r="C2592" t="s">
        <v>18236</v>
      </c>
      <c r="D2592" t="s">
        <v>2708</v>
      </c>
      <c r="E2592" t="s">
        <v>2708</v>
      </c>
      <c r="F2592" t="s">
        <v>167</v>
      </c>
      <c r="G2592" t="s">
        <v>18236</v>
      </c>
    </row>
    <row r="2593" spans="1:7" x14ac:dyDescent="0.25">
      <c r="A2593">
        <v>103936336</v>
      </c>
      <c r="B2593" t="s">
        <v>45978</v>
      </c>
      <c r="C2593" t="s">
        <v>18236</v>
      </c>
      <c r="D2593" t="s">
        <v>2708</v>
      </c>
      <c r="E2593" t="s">
        <v>2708</v>
      </c>
      <c r="F2593" t="s">
        <v>167</v>
      </c>
      <c r="G2593" t="s">
        <v>18236</v>
      </c>
    </row>
    <row r="2594" spans="1:7" x14ac:dyDescent="0.25">
      <c r="A2594">
        <v>103936338</v>
      </c>
      <c r="B2594" t="s">
        <v>45979</v>
      </c>
      <c r="C2594" t="s">
        <v>18236</v>
      </c>
      <c r="D2594" t="s">
        <v>2708</v>
      </c>
      <c r="E2594" t="s">
        <v>2708</v>
      </c>
      <c r="F2594" t="s">
        <v>167</v>
      </c>
      <c r="G2594" t="s">
        <v>18236</v>
      </c>
    </row>
    <row r="2595" spans="1:7" x14ac:dyDescent="0.25">
      <c r="A2595">
        <v>103936340</v>
      </c>
      <c r="B2595" t="s">
        <v>45980</v>
      </c>
      <c r="C2595" t="s">
        <v>18236</v>
      </c>
      <c r="D2595" t="s">
        <v>2708</v>
      </c>
      <c r="E2595" t="s">
        <v>2708</v>
      </c>
      <c r="F2595" t="s">
        <v>167</v>
      </c>
      <c r="G2595" t="s">
        <v>18236</v>
      </c>
    </row>
    <row r="2596" spans="1:7" x14ac:dyDescent="0.25">
      <c r="A2596">
        <v>103936342</v>
      </c>
      <c r="B2596" t="s">
        <v>45981</v>
      </c>
      <c r="C2596" t="s">
        <v>18236</v>
      </c>
      <c r="D2596" t="s">
        <v>2708</v>
      </c>
      <c r="E2596" t="s">
        <v>2708</v>
      </c>
      <c r="F2596" t="s">
        <v>167</v>
      </c>
      <c r="G2596" t="s">
        <v>18236</v>
      </c>
    </row>
    <row r="2597" spans="1:7" x14ac:dyDescent="0.25">
      <c r="A2597">
        <v>103936344</v>
      </c>
      <c r="B2597" t="s">
        <v>45982</v>
      </c>
      <c r="C2597" t="s">
        <v>18236</v>
      </c>
      <c r="D2597" t="s">
        <v>2708</v>
      </c>
      <c r="E2597" t="s">
        <v>2708</v>
      </c>
      <c r="F2597" t="s">
        <v>167</v>
      </c>
      <c r="G2597" t="s">
        <v>18236</v>
      </c>
    </row>
    <row r="2598" spans="1:7" x14ac:dyDescent="0.25">
      <c r="A2598">
        <v>103936346</v>
      </c>
      <c r="B2598" t="s">
        <v>45983</v>
      </c>
      <c r="C2598" t="s">
        <v>18236</v>
      </c>
      <c r="D2598" t="s">
        <v>2708</v>
      </c>
      <c r="E2598" t="s">
        <v>2708</v>
      </c>
      <c r="F2598" t="s">
        <v>167</v>
      </c>
      <c r="G2598" t="s">
        <v>18236</v>
      </c>
    </row>
    <row r="2599" spans="1:7" x14ac:dyDescent="0.25">
      <c r="A2599">
        <v>103936558</v>
      </c>
      <c r="B2599" t="s">
        <v>45984</v>
      </c>
      <c r="C2599" t="s">
        <v>18236</v>
      </c>
      <c r="D2599" t="s">
        <v>2708</v>
      </c>
      <c r="E2599" t="s">
        <v>2708</v>
      </c>
      <c r="F2599" t="s">
        <v>167</v>
      </c>
      <c r="G2599" t="s">
        <v>18236</v>
      </c>
    </row>
    <row r="2600" spans="1:7" x14ac:dyDescent="0.25">
      <c r="A2600">
        <v>103936560</v>
      </c>
      <c r="B2600" t="s">
        <v>45985</v>
      </c>
      <c r="C2600" t="s">
        <v>18236</v>
      </c>
      <c r="D2600" t="s">
        <v>2708</v>
      </c>
      <c r="E2600" t="s">
        <v>2708</v>
      </c>
      <c r="F2600" t="s">
        <v>167</v>
      </c>
      <c r="G2600" t="s">
        <v>18236</v>
      </c>
    </row>
    <row r="2601" spans="1:7" x14ac:dyDescent="0.25">
      <c r="A2601">
        <v>103936562</v>
      </c>
      <c r="B2601" t="s">
        <v>45986</v>
      </c>
      <c r="C2601" t="s">
        <v>18236</v>
      </c>
      <c r="D2601" t="s">
        <v>2708</v>
      </c>
      <c r="E2601" t="s">
        <v>2708</v>
      </c>
      <c r="F2601" t="s">
        <v>167</v>
      </c>
      <c r="G2601" t="s">
        <v>18236</v>
      </c>
    </row>
    <row r="2602" spans="1:7" x14ac:dyDescent="0.25">
      <c r="A2602">
        <v>103936564</v>
      </c>
      <c r="B2602" t="s">
        <v>45987</v>
      </c>
      <c r="C2602" t="s">
        <v>18236</v>
      </c>
      <c r="D2602" t="s">
        <v>2708</v>
      </c>
      <c r="E2602" t="s">
        <v>2708</v>
      </c>
      <c r="F2602" t="s">
        <v>167</v>
      </c>
      <c r="G2602" t="s">
        <v>18236</v>
      </c>
    </row>
    <row r="2603" spans="1:7" x14ac:dyDescent="0.25">
      <c r="A2603">
        <v>103936566</v>
      </c>
      <c r="B2603" t="s">
        <v>45988</v>
      </c>
      <c r="C2603" t="s">
        <v>18236</v>
      </c>
      <c r="D2603" t="s">
        <v>2708</v>
      </c>
      <c r="E2603" t="s">
        <v>2708</v>
      </c>
      <c r="F2603" t="s">
        <v>167</v>
      </c>
      <c r="G2603" t="s">
        <v>18236</v>
      </c>
    </row>
    <row r="2604" spans="1:7" x14ac:dyDescent="0.25">
      <c r="A2604">
        <v>103936568</v>
      </c>
      <c r="B2604" t="s">
        <v>45989</v>
      </c>
      <c r="C2604" t="s">
        <v>18236</v>
      </c>
      <c r="D2604" t="s">
        <v>2708</v>
      </c>
      <c r="E2604" t="s">
        <v>2708</v>
      </c>
      <c r="F2604" t="s">
        <v>167</v>
      </c>
      <c r="G2604" t="s">
        <v>18236</v>
      </c>
    </row>
    <row r="2605" spans="1:7" x14ac:dyDescent="0.25">
      <c r="A2605">
        <v>103936570</v>
      </c>
      <c r="B2605" t="s">
        <v>45990</v>
      </c>
      <c r="C2605" t="s">
        <v>18236</v>
      </c>
      <c r="D2605" t="s">
        <v>2708</v>
      </c>
      <c r="E2605" t="s">
        <v>2708</v>
      </c>
      <c r="F2605" t="s">
        <v>167</v>
      </c>
      <c r="G2605" t="s">
        <v>18236</v>
      </c>
    </row>
    <row r="2606" spans="1:7" x14ac:dyDescent="0.25">
      <c r="A2606">
        <v>103936782</v>
      </c>
      <c r="B2606" t="s">
        <v>45991</v>
      </c>
      <c r="C2606" t="s">
        <v>18236</v>
      </c>
      <c r="D2606" t="s">
        <v>2708</v>
      </c>
      <c r="E2606" t="s">
        <v>2708</v>
      </c>
      <c r="F2606" t="s">
        <v>167</v>
      </c>
      <c r="G2606" t="s">
        <v>18236</v>
      </c>
    </row>
    <row r="2607" spans="1:7" x14ac:dyDescent="0.25">
      <c r="A2607">
        <v>103936784</v>
      </c>
      <c r="B2607" t="s">
        <v>45992</v>
      </c>
      <c r="C2607" t="s">
        <v>18236</v>
      </c>
      <c r="D2607" t="s">
        <v>2708</v>
      </c>
      <c r="E2607" t="s">
        <v>2708</v>
      </c>
      <c r="F2607" t="s">
        <v>167</v>
      </c>
      <c r="G2607" t="s">
        <v>18236</v>
      </c>
    </row>
    <row r="2608" spans="1:7" x14ac:dyDescent="0.25">
      <c r="A2608">
        <v>103936786</v>
      </c>
      <c r="B2608" t="s">
        <v>45993</v>
      </c>
      <c r="C2608" t="s">
        <v>18236</v>
      </c>
      <c r="D2608" t="s">
        <v>2708</v>
      </c>
      <c r="E2608" t="s">
        <v>2708</v>
      </c>
      <c r="F2608" t="s">
        <v>167</v>
      </c>
      <c r="G2608" t="s">
        <v>18236</v>
      </c>
    </row>
    <row r="2609" spans="1:7" x14ac:dyDescent="0.25">
      <c r="A2609">
        <v>103936788</v>
      </c>
      <c r="B2609" t="s">
        <v>45994</v>
      </c>
      <c r="C2609" t="s">
        <v>18236</v>
      </c>
      <c r="D2609" t="s">
        <v>2708</v>
      </c>
      <c r="E2609" t="s">
        <v>2708</v>
      </c>
      <c r="F2609" t="s">
        <v>167</v>
      </c>
      <c r="G2609" t="s">
        <v>18236</v>
      </c>
    </row>
    <row r="2610" spans="1:7" x14ac:dyDescent="0.25">
      <c r="A2610">
        <v>103936790</v>
      </c>
      <c r="B2610" t="s">
        <v>45995</v>
      </c>
      <c r="C2610" t="s">
        <v>18236</v>
      </c>
      <c r="D2610" t="s">
        <v>2708</v>
      </c>
      <c r="E2610" t="s">
        <v>2708</v>
      </c>
      <c r="F2610" t="s">
        <v>167</v>
      </c>
      <c r="G2610" t="s">
        <v>18236</v>
      </c>
    </row>
    <row r="2611" spans="1:7" x14ac:dyDescent="0.25">
      <c r="A2611">
        <v>103936792</v>
      </c>
      <c r="B2611" t="s">
        <v>45996</v>
      </c>
      <c r="C2611" t="s">
        <v>18236</v>
      </c>
      <c r="D2611" t="s">
        <v>2708</v>
      </c>
      <c r="E2611" t="s">
        <v>2708</v>
      </c>
      <c r="F2611" t="s">
        <v>167</v>
      </c>
      <c r="G2611" t="s">
        <v>18236</v>
      </c>
    </row>
    <row r="2612" spans="1:7" x14ac:dyDescent="0.25">
      <c r="A2612">
        <v>103936794</v>
      </c>
      <c r="B2612" t="s">
        <v>45997</v>
      </c>
      <c r="C2612" t="s">
        <v>18236</v>
      </c>
      <c r="D2612" t="s">
        <v>2708</v>
      </c>
      <c r="E2612" t="s">
        <v>2708</v>
      </c>
      <c r="F2612" t="s">
        <v>167</v>
      </c>
      <c r="G2612" t="s">
        <v>18236</v>
      </c>
    </row>
    <row r="2613" spans="1:7" x14ac:dyDescent="0.25">
      <c r="A2613">
        <v>103937070</v>
      </c>
      <c r="B2613" t="s">
        <v>45998</v>
      </c>
      <c r="C2613" t="s">
        <v>18236</v>
      </c>
      <c r="D2613" t="s">
        <v>2708</v>
      </c>
      <c r="E2613" t="s">
        <v>2708</v>
      </c>
      <c r="F2613" t="s">
        <v>167</v>
      </c>
      <c r="G2613" t="s">
        <v>18236</v>
      </c>
    </row>
    <row r="2614" spans="1:7" x14ac:dyDescent="0.25">
      <c r="A2614">
        <v>103937072</v>
      </c>
      <c r="B2614" t="s">
        <v>45999</v>
      </c>
      <c r="C2614" t="s">
        <v>18236</v>
      </c>
      <c r="D2614" t="s">
        <v>2708</v>
      </c>
      <c r="E2614" t="s">
        <v>2708</v>
      </c>
      <c r="F2614" t="s">
        <v>167</v>
      </c>
      <c r="G2614" t="s">
        <v>18236</v>
      </c>
    </row>
    <row r="2615" spans="1:7" x14ac:dyDescent="0.25">
      <c r="A2615">
        <v>103937074</v>
      </c>
      <c r="B2615" t="s">
        <v>46000</v>
      </c>
      <c r="C2615" t="s">
        <v>18236</v>
      </c>
      <c r="D2615" t="s">
        <v>2708</v>
      </c>
      <c r="E2615" t="s">
        <v>2708</v>
      </c>
      <c r="F2615" t="s">
        <v>167</v>
      </c>
      <c r="G2615" t="s">
        <v>18236</v>
      </c>
    </row>
    <row r="2616" spans="1:7" x14ac:dyDescent="0.25">
      <c r="A2616">
        <v>103937076</v>
      </c>
      <c r="B2616" t="s">
        <v>46001</v>
      </c>
      <c r="C2616" t="s">
        <v>18236</v>
      </c>
      <c r="D2616" t="s">
        <v>2708</v>
      </c>
      <c r="E2616" t="s">
        <v>2708</v>
      </c>
      <c r="F2616" t="s">
        <v>167</v>
      </c>
      <c r="G2616" t="s">
        <v>18236</v>
      </c>
    </row>
    <row r="2617" spans="1:7" x14ac:dyDescent="0.25">
      <c r="A2617">
        <v>103937078</v>
      </c>
      <c r="B2617" t="s">
        <v>46002</v>
      </c>
      <c r="C2617" t="s">
        <v>18236</v>
      </c>
      <c r="D2617" t="s">
        <v>2708</v>
      </c>
      <c r="E2617" t="s">
        <v>2708</v>
      </c>
      <c r="F2617" t="s">
        <v>167</v>
      </c>
      <c r="G2617" t="s">
        <v>18236</v>
      </c>
    </row>
    <row r="2618" spans="1:7" x14ac:dyDescent="0.25">
      <c r="A2618">
        <v>103937080</v>
      </c>
      <c r="B2618" t="s">
        <v>46003</v>
      </c>
      <c r="C2618" t="s">
        <v>18236</v>
      </c>
      <c r="D2618" t="s">
        <v>2708</v>
      </c>
      <c r="E2618" t="s">
        <v>2708</v>
      </c>
      <c r="F2618" t="s">
        <v>167</v>
      </c>
      <c r="G2618" t="s">
        <v>18236</v>
      </c>
    </row>
    <row r="2619" spans="1:7" x14ac:dyDescent="0.25">
      <c r="A2619">
        <v>103937082</v>
      </c>
      <c r="B2619" t="s">
        <v>46004</v>
      </c>
      <c r="C2619" t="s">
        <v>18236</v>
      </c>
      <c r="D2619" t="s">
        <v>2708</v>
      </c>
      <c r="E2619" t="s">
        <v>2708</v>
      </c>
      <c r="F2619" t="s">
        <v>167</v>
      </c>
      <c r="G2619" t="s">
        <v>18236</v>
      </c>
    </row>
    <row r="2620" spans="1:7" x14ac:dyDescent="0.25">
      <c r="A2620">
        <v>103937254</v>
      </c>
      <c r="B2620" t="s">
        <v>46005</v>
      </c>
      <c r="C2620" t="s">
        <v>18236</v>
      </c>
      <c r="D2620" t="s">
        <v>2708</v>
      </c>
      <c r="E2620" t="s">
        <v>2708</v>
      </c>
      <c r="F2620" t="s">
        <v>167</v>
      </c>
      <c r="G2620" t="s">
        <v>18236</v>
      </c>
    </row>
    <row r="2621" spans="1:7" x14ac:dyDescent="0.25">
      <c r="A2621">
        <v>103937256</v>
      </c>
      <c r="B2621" t="s">
        <v>46006</v>
      </c>
      <c r="C2621" t="s">
        <v>18236</v>
      </c>
      <c r="D2621" t="s">
        <v>2708</v>
      </c>
      <c r="E2621" t="s">
        <v>2708</v>
      </c>
      <c r="F2621" t="s">
        <v>167</v>
      </c>
      <c r="G2621" t="s">
        <v>18236</v>
      </c>
    </row>
    <row r="2622" spans="1:7" x14ac:dyDescent="0.25">
      <c r="A2622">
        <v>103937258</v>
      </c>
      <c r="B2622" t="s">
        <v>46007</v>
      </c>
      <c r="C2622" t="s">
        <v>18236</v>
      </c>
      <c r="D2622" t="s">
        <v>2708</v>
      </c>
      <c r="E2622" t="s">
        <v>2708</v>
      </c>
      <c r="F2622" t="s">
        <v>167</v>
      </c>
      <c r="G2622" t="s">
        <v>18236</v>
      </c>
    </row>
    <row r="2623" spans="1:7" x14ac:dyDescent="0.25">
      <c r="A2623">
        <v>103937260</v>
      </c>
      <c r="B2623" t="s">
        <v>46008</v>
      </c>
      <c r="C2623" t="s">
        <v>18236</v>
      </c>
      <c r="D2623" t="s">
        <v>2708</v>
      </c>
      <c r="E2623" t="s">
        <v>2708</v>
      </c>
      <c r="F2623" t="s">
        <v>167</v>
      </c>
      <c r="G2623" t="s">
        <v>18236</v>
      </c>
    </row>
    <row r="2624" spans="1:7" x14ac:dyDescent="0.25">
      <c r="A2624">
        <v>103937262</v>
      </c>
      <c r="B2624" t="s">
        <v>46009</v>
      </c>
      <c r="C2624" t="s">
        <v>18236</v>
      </c>
      <c r="D2624" t="s">
        <v>2708</v>
      </c>
      <c r="E2624" t="s">
        <v>2708</v>
      </c>
      <c r="F2624" t="s">
        <v>167</v>
      </c>
      <c r="G2624" t="s">
        <v>18236</v>
      </c>
    </row>
    <row r="2625" spans="1:7" x14ac:dyDescent="0.25">
      <c r="A2625">
        <v>103937474</v>
      </c>
      <c r="B2625" t="s">
        <v>46010</v>
      </c>
      <c r="C2625" t="s">
        <v>18236</v>
      </c>
      <c r="D2625" t="s">
        <v>2708</v>
      </c>
      <c r="E2625" t="s">
        <v>2708</v>
      </c>
      <c r="F2625" t="s">
        <v>167</v>
      </c>
      <c r="G2625" t="s">
        <v>18236</v>
      </c>
    </row>
    <row r="2626" spans="1:7" x14ac:dyDescent="0.25">
      <c r="A2626">
        <v>103937476</v>
      </c>
      <c r="B2626" t="s">
        <v>46011</v>
      </c>
      <c r="C2626" t="s">
        <v>18236</v>
      </c>
      <c r="D2626" t="s">
        <v>2708</v>
      </c>
      <c r="E2626" t="s">
        <v>2708</v>
      </c>
      <c r="F2626" t="s">
        <v>167</v>
      </c>
      <c r="G2626" t="s">
        <v>18236</v>
      </c>
    </row>
    <row r="2627" spans="1:7" x14ac:dyDescent="0.25">
      <c r="A2627">
        <v>103937478</v>
      </c>
      <c r="B2627" t="s">
        <v>46012</v>
      </c>
      <c r="C2627" t="s">
        <v>18236</v>
      </c>
      <c r="D2627" t="s">
        <v>2708</v>
      </c>
      <c r="E2627" t="s">
        <v>2708</v>
      </c>
      <c r="F2627" t="s">
        <v>167</v>
      </c>
      <c r="G2627" t="s">
        <v>18236</v>
      </c>
    </row>
    <row r="2628" spans="1:7" x14ac:dyDescent="0.25">
      <c r="A2628">
        <v>103937480</v>
      </c>
      <c r="B2628" t="s">
        <v>46013</v>
      </c>
      <c r="C2628" t="s">
        <v>18236</v>
      </c>
      <c r="D2628" t="s">
        <v>2708</v>
      </c>
      <c r="E2628" t="s">
        <v>2708</v>
      </c>
      <c r="F2628" t="s">
        <v>167</v>
      </c>
      <c r="G2628" t="s">
        <v>18236</v>
      </c>
    </row>
    <row r="2629" spans="1:7" x14ac:dyDescent="0.25">
      <c r="A2629">
        <v>103937482</v>
      </c>
      <c r="B2629" t="s">
        <v>46014</v>
      </c>
      <c r="C2629" t="s">
        <v>18236</v>
      </c>
      <c r="D2629" t="s">
        <v>2708</v>
      </c>
      <c r="E2629" t="s">
        <v>2708</v>
      </c>
      <c r="F2629" t="s">
        <v>167</v>
      </c>
      <c r="G2629" t="s">
        <v>18236</v>
      </c>
    </row>
    <row r="2630" spans="1:7" x14ac:dyDescent="0.25">
      <c r="A2630">
        <v>103937484</v>
      </c>
      <c r="B2630" t="s">
        <v>46015</v>
      </c>
      <c r="C2630" t="s">
        <v>18236</v>
      </c>
      <c r="D2630" t="s">
        <v>2708</v>
      </c>
      <c r="E2630" t="s">
        <v>2708</v>
      </c>
      <c r="F2630" t="s">
        <v>167</v>
      </c>
      <c r="G2630" t="s">
        <v>18236</v>
      </c>
    </row>
    <row r="2631" spans="1:7" x14ac:dyDescent="0.25">
      <c r="A2631">
        <v>103937486</v>
      </c>
      <c r="B2631" t="s">
        <v>46016</v>
      </c>
      <c r="C2631" t="s">
        <v>18236</v>
      </c>
      <c r="D2631" t="s">
        <v>2708</v>
      </c>
      <c r="E2631" t="s">
        <v>2708</v>
      </c>
      <c r="F2631" t="s">
        <v>167</v>
      </c>
      <c r="G2631" t="s">
        <v>18236</v>
      </c>
    </row>
    <row r="2632" spans="1:7" x14ac:dyDescent="0.25">
      <c r="A2632">
        <v>103937698</v>
      </c>
      <c r="B2632" t="s">
        <v>46017</v>
      </c>
      <c r="C2632" t="s">
        <v>18236</v>
      </c>
      <c r="D2632" t="s">
        <v>2708</v>
      </c>
      <c r="E2632" t="s">
        <v>2708</v>
      </c>
      <c r="F2632" t="s">
        <v>167</v>
      </c>
      <c r="G2632" t="s">
        <v>18236</v>
      </c>
    </row>
    <row r="2633" spans="1:7" x14ac:dyDescent="0.25">
      <c r="A2633">
        <v>103937700</v>
      </c>
      <c r="B2633" t="s">
        <v>46018</v>
      </c>
      <c r="C2633" t="s">
        <v>18236</v>
      </c>
      <c r="D2633" t="s">
        <v>2708</v>
      </c>
      <c r="E2633" t="s">
        <v>2708</v>
      </c>
      <c r="F2633" t="s">
        <v>167</v>
      </c>
      <c r="G2633" t="s">
        <v>18236</v>
      </c>
    </row>
    <row r="2634" spans="1:7" x14ac:dyDescent="0.25">
      <c r="A2634">
        <v>103937702</v>
      </c>
      <c r="B2634" t="s">
        <v>46019</v>
      </c>
      <c r="C2634" t="s">
        <v>18236</v>
      </c>
      <c r="D2634" t="s">
        <v>2708</v>
      </c>
      <c r="E2634" t="s">
        <v>2708</v>
      </c>
      <c r="F2634" t="s">
        <v>167</v>
      </c>
      <c r="G2634" t="s">
        <v>18236</v>
      </c>
    </row>
    <row r="2635" spans="1:7" x14ac:dyDescent="0.25">
      <c r="A2635">
        <v>103937704</v>
      </c>
      <c r="B2635" t="s">
        <v>46020</v>
      </c>
      <c r="C2635" t="s">
        <v>18236</v>
      </c>
      <c r="D2635" t="s">
        <v>2708</v>
      </c>
      <c r="E2635" t="s">
        <v>2708</v>
      </c>
      <c r="F2635" t="s">
        <v>167</v>
      </c>
      <c r="G2635" t="s">
        <v>18236</v>
      </c>
    </row>
    <row r="2636" spans="1:7" x14ac:dyDescent="0.25">
      <c r="A2636">
        <v>103937706</v>
      </c>
      <c r="B2636" t="s">
        <v>46021</v>
      </c>
      <c r="C2636" t="s">
        <v>18236</v>
      </c>
      <c r="D2636" t="s">
        <v>2708</v>
      </c>
      <c r="E2636" t="s">
        <v>2708</v>
      </c>
      <c r="F2636" t="s">
        <v>167</v>
      </c>
      <c r="G2636" t="s">
        <v>18236</v>
      </c>
    </row>
    <row r="2637" spans="1:7" x14ac:dyDescent="0.25">
      <c r="A2637">
        <v>103937708</v>
      </c>
      <c r="B2637" t="s">
        <v>46022</v>
      </c>
      <c r="C2637" t="s">
        <v>18236</v>
      </c>
      <c r="D2637" t="s">
        <v>2708</v>
      </c>
      <c r="E2637" t="s">
        <v>2708</v>
      </c>
      <c r="F2637" t="s">
        <v>167</v>
      </c>
      <c r="G2637" t="s">
        <v>18236</v>
      </c>
    </row>
    <row r="2638" spans="1:7" x14ac:dyDescent="0.25">
      <c r="A2638">
        <v>103937710</v>
      </c>
      <c r="B2638" t="s">
        <v>46023</v>
      </c>
      <c r="C2638" t="s">
        <v>18236</v>
      </c>
      <c r="D2638" t="s">
        <v>2708</v>
      </c>
      <c r="E2638" t="s">
        <v>2708</v>
      </c>
      <c r="F2638" t="s">
        <v>167</v>
      </c>
      <c r="G2638" t="s">
        <v>18236</v>
      </c>
    </row>
    <row r="2639" spans="1:7" x14ac:dyDescent="0.25">
      <c r="A2639">
        <v>103937922</v>
      </c>
      <c r="B2639" t="s">
        <v>46024</v>
      </c>
      <c r="C2639" t="s">
        <v>18236</v>
      </c>
      <c r="D2639" t="s">
        <v>2708</v>
      </c>
      <c r="E2639" t="s">
        <v>2708</v>
      </c>
      <c r="F2639" t="s">
        <v>167</v>
      </c>
      <c r="G2639" t="s">
        <v>18236</v>
      </c>
    </row>
    <row r="2640" spans="1:7" x14ac:dyDescent="0.25">
      <c r="A2640">
        <v>103937924</v>
      </c>
      <c r="B2640" t="s">
        <v>46025</v>
      </c>
      <c r="C2640" t="s">
        <v>18236</v>
      </c>
      <c r="D2640" t="s">
        <v>2708</v>
      </c>
      <c r="E2640" t="s">
        <v>2708</v>
      </c>
      <c r="F2640" t="s">
        <v>167</v>
      </c>
      <c r="G2640" t="s">
        <v>18236</v>
      </c>
    </row>
    <row r="2641" spans="1:7" x14ac:dyDescent="0.25">
      <c r="A2641">
        <v>103937926</v>
      </c>
      <c r="B2641" t="s">
        <v>46026</v>
      </c>
      <c r="C2641" t="s">
        <v>18236</v>
      </c>
      <c r="D2641" t="s">
        <v>2708</v>
      </c>
      <c r="E2641" t="s">
        <v>2708</v>
      </c>
      <c r="F2641" t="s">
        <v>167</v>
      </c>
      <c r="G2641" t="s">
        <v>18236</v>
      </c>
    </row>
    <row r="2642" spans="1:7" x14ac:dyDescent="0.25">
      <c r="A2642">
        <v>103937928</v>
      </c>
      <c r="B2642" t="s">
        <v>46027</v>
      </c>
      <c r="C2642" t="s">
        <v>18236</v>
      </c>
      <c r="D2642" t="s">
        <v>2708</v>
      </c>
      <c r="E2642" t="s">
        <v>2708</v>
      </c>
      <c r="F2642" t="s">
        <v>167</v>
      </c>
      <c r="G2642" t="s">
        <v>18236</v>
      </c>
    </row>
    <row r="2643" spans="1:7" x14ac:dyDescent="0.25">
      <c r="A2643">
        <v>103937930</v>
      </c>
      <c r="B2643" t="s">
        <v>46028</v>
      </c>
      <c r="C2643" t="s">
        <v>18236</v>
      </c>
      <c r="D2643" t="s">
        <v>2708</v>
      </c>
      <c r="E2643" t="s">
        <v>2708</v>
      </c>
      <c r="F2643" t="s">
        <v>167</v>
      </c>
      <c r="G2643" t="s">
        <v>18236</v>
      </c>
    </row>
    <row r="2644" spans="1:7" x14ac:dyDescent="0.25">
      <c r="A2644">
        <v>103937932</v>
      </c>
      <c r="B2644" t="s">
        <v>46029</v>
      </c>
      <c r="C2644" t="s">
        <v>18236</v>
      </c>
      <c r="D2644" t="s">
        <v>2708</v>
      </c>
      <c r="E2644" t="s">
        <v>2708</v>
      </c>
      <c r="F2644" t="s">
        <v>167</v>
      </c>
      <c r="G2644" t="s">
        <v>18236</v>
      </c>
    </row>
    <row r="2645" spans="1:7" x14ac:dyDescent="0.25">
      <c r="A2645">
        <v>103937934</v>
      </c>
      <c r="B2645" t="s">
        <v>46030</v>
      </c>
      <c r="C2645" t="s">
        <v>18236</v>
      </c>
      <c r="D2645" t="s">
        <v>2708</v>
      </c>
      <c r="E2645" t="s">
        <v>2708</v>
      </c>
      <c r="F2645" t="s">
        <v>167</v>
      </c>
      <c r="G2645" t="s">
        <v>18236</v>
      </c>
    </row>
    <row r="2646" spans="1:7" x14ac:dyDescent="0.25">
      <c r="A2646">
        <v>103938146</v>
      </c>
      <c r="B2646" t="s">
        <v>46031</v>
      </c>
      <c r="C2646" t="s">
        <v>18236</v>
      </c>
      <c r="D2646" t="s">
        <v>2708</v>
      </c>
      <c r="E2646" t="s">
        <v>2708</v>
      </c>
      <c r="F2646" t="s">
        <v>167</v>
      </c>
      <c r="G2646" t="s">
        <v>18236</v>
      </c>
    </row>
    <row r="2647" spans="1:7" x14ac:dyDescent="0.25">
      <c r="A2647">
        <v>103938148</v>
      </c>
      <c r="B2647" t="s">
        <v>46032</v>
      </c>
      <c r="C2647" t="s">
        <v>18236</v>
      </c>
      <c r="D2647" t="s">
        <v>2708</v>
      </c>
      <c r="E2647" t="s">
        <v>2708</v>
      </c>
      <c r="F2647" t="s">
        <v>167</v>
      </c>
      <c r="G2647" t="s">
        <v>18236</v>
      </c>
    </row>
    <row r="2648" spans="1:7" x14ac:dyDescent="0.25">
      <c r="A2648">
        <v>103938150</v>
      </c>
      <c r="B2648" t="s">
        <v>46033</v>
      </c>
      <c r="C2648" t="s">
        <v>18236</v>
      </c>
      <c r="D2648" t="s">
        <v>2708</v>
      </c>
      <c r="E2648" t="s">
        <v>2708</v>
      </c>
      <c r="F2648" t="s">
        <v>167</v>
      </c>
      <c r="G2648" t="s">
        <v>18236</v>
      </c>
    </row>
    <row r="2649" spans="1:7" x14ac:dyDescent="0.25">
      <c r="A2649">
        <v>103938152</v>
      </c>
      <c r="B2649" t="s">
        <v>46034</v>
      </c>
      <c r="C2649" t="s">
        <v>18236</v>
      </c>
      <c r="D2649" t="s">
        <v>2708</v>
      </c>
      <c r="E2649" t="s">
        <v>2708</v>
      </c>
      <c r="F2649" t="s">
        <v>167</v>
      </c>
      <c r="G2649" t="s">
        <v>18236</v>
      </c>
    </row>
    <row r="2650" spans="1:7" x14ac:dyDescent="0.25">
      <c r="A2650">
        <v>103938154</v>
      </c>
      <c r="B2650" t="s">
        <v>46035</v>
      </c>
      <c r="C2650" t="s">
        <v>18236</v>
      </c>
      <c r="D2650" t="s">
        <v>2708</v>
      </c>
      <c r="E2650" t="s">
        <v>2708</v>
      </c>
      <c r="F2650" t="s">
        <v>167</v>
      </c>
      <c r="G2650" t="s">
        <v>18236</v>
      </c>
    </row>
    <row r="2651" spans="1:7" x14ac:dyDescent="0.25">
      <c r="A2651">
        <v>103938156</v>
      </c>
      <c r="B2651" t="s">
        <v>46036</v>
      </c>
      <c r="C2651" t="s">
        <v>18236</v>
      </c>
      <c r="D2651" t="s">
        <v>2708</v>
      </c>
      <c r="E2651" t="s">
        <v>2708</v>
      </c>
      <c r="F2651" t="s">
        <v>167</v>
      </c>
      <c r="G2651" t="s">
        <v>18236</v>
      </c>
    </row>
    <row r="2652" spans="1:7" x14ac:dyDescent="0.25">
      <c r="A2652">
        <v>103938158</v>
      </c>
      <c r="B2652" t="s">
        <v>46037</v>
      </c>
      <c r="C2652" t="s">
        <v>18236</v>
      </c>
      <c r="D2652" t="s">
        <v>2708</v>
      </c>
      <c r="E2652" t="s">
        <v>2708</v>
      </c>
      <c r="F2652" t="s">
        <v>167</v>
      </c>
      <c r="G2652" t="s">
        <v>18236</v>
      </c>
    </row>
    <row r="2653" spans="1:7" x14ac:dyDescent="0.25">
      <c r="A2653">
        <v>103938370</v>
      </c>
      <c r="B2653" t="s">
        <v>46038</v>
      </c>
      <c r="C2653" t="s">
        <v>18236</v>
      </c>
      <c r="D2653" t="s">
        <v>2708</v>
      </c>
      <c r="E2653" t="s">
        <v>2708</v>
      </c>
      <c r="F2653" t="s">
        <v>167</v>
      </c>
      <c r="G2653" t="s">
        <v>18236</v>
      </c>
    </row>
    <row r="2654" spans="1:7" x14ac:dyDescent="0.25">
      <c r="A2654">
        <v>103938372</v>
      </c>
      <c r="B2654" t="s">
        <v>46039</v>
      </c>
      <c r="C2654" t="s">
        <v>18236</v>
      </c>
      <c r="D2654" t="s">
        <v>2708</v>
      </c>
      <c r="E2654" t="s">
        <v>2708</v>
      </c>
      <c r="F2654" t="s">
        <v>167</v>
      </c>
      <c r="G2654" t="s">
        <v>18236</v>
      </c>
    </row>
    <row r="2655" spans="1:7" x14ac:dyDescent="0.25">
      <c r="A2655">
        <v>103938374</v>
      </c>
      <c r="B2655" t="s">
        <v>46040</v>
      </c>
      <c r="C2655" t="s">
        <v>18236</v>
      </c>
      <c r="D2655" t="s">
        <v>2708</v>
      </c>
      <c r="E2655" t="s">
        <v>2708</v>
      </c>
      <c r="F2655" t="s">
        <v>167</v>
      </c>
      <c r="G2655" t="s">
        <v>18236</v>
      </c>
    </row>
    <row r="2656" spans="1:7" x14ac:dyDescent="0.25">
      <c r="A2656">
        <v>103938376</v>
      </c>
      <c r="B2656" t="s">
        <v>46041</v>
      </c>
      <c r="C2656" t="s">
        <v>18236</v>
      </c>
      <c r="D2656" t="s">
        <v>2708</v>
      </c>
      <c r="E2656" t="s">
        <v>2708</v>
      </c>
      <c r="F2656" t="s">
        <v>167</v>
      </c>
      <c r="G2656" t="s">
        <v>18236</v>
      </c>
    </row>
    <row r="2657" spans="1:7" x14ac:dyDescent="0.25">
      <c r="A2657">
        <v>103938378</v>
      </c>
      <c r="B2657" t="s">
        <v>46042</v>
      </c>
      <c r="C2657" t="s">
        <v>18236</v>
      </c>
      <c r="D2657" t="s">
        <v>2708</v>
      </c>
      <c r="E2657" t="s">
        <v>2708</v>
      </c>
      <c r="F2657" t="s">
        <v>167</v>
      </c>
      <c r="G2657" t="s">
        <v>18236</v>
      </c>
    </row>
    <row r="2658" spans="1:7" x14ac:dyDescent="0.25">
      <c r="A2658">
        <v>103938380</v>
      </c>
      <c r="B2658" t="s">
        <v>46043</v>
      </c>
      <c r="C2658" t="s">
        <v>18236</v>
      </c>
      <c r="D2658" t="s">
        <v>2708</v>
      </c>
      <c r="E2658" t="s">
        <v>2708</v>
      </c>
      <c r="F2658" t="s">
        <v>167</v>
      </c>
      <c r="G2658" t="s">
        <v>18236</v>
      </c>
    </row>
    <row r="2659" spans="1:7" x14ac:dyDescent="0.25">
      <c r="A2659">
        <v>103938382</v>
      </c>
      <c r="B2659" t="s">
        <v>46044</v>
      </c>
      <c r="C2659" t="s">
        <v>18236</v>
      </c>
      <c r="D2659" t="s">
        <v>2708</v>
      </c>
      <c r="E2659" t="s">
        <v>2708</v>
      </c>
      <c r="F2659" t="s">
        <v>167</v>
      </c>
      <c r="G2659" t="s">
        <v>18236</v>
      </c>
    </row>
    <row r="2660" spans="1:7" x14ac:dyDescent="0.25">
      <c r="A2660">
        <v>103938594</v>
      </c>
      <c r="B2660" t="s">
        <v>46045</v>
      </c>
      <c r="C2660" t="s">
        <v>18236</v>
      </c>
      <c r="D2660" t="s">
        <v>2708</v>
      </c>
      <c r="E2660" t="s">
        <v>2708</v>
      </c>
      <c r="F2660" t="s">
        <v>167</v>
      </c>
      <c r="G2660" t="s">
        <v>18236</v>
      </c>
    </row>
    <row r="2661" spans="1:7" x14ac:dyDescent="0.25">
      <c r="A2661">
        <v>103938596</v>
      </c>
      <c r="B2661" t="s">
        <v>46046</v>
      </c>
      <c r="C2661" t="s">
        <v>18236</v>
      </c>
      <c r="D2661" t="s">
        <v>2708</v>
      </c>
      <c r="E2661" t="s">
        <v>2708</v>
      </c>
      <c r="F2661" t="s">
        <v>167</v>
      </c>
      <c r="G2661" t="s">
        <v>18236</v>
      </c>
    </row>
    <row r="2662" spans="1:7" x14ac:dyDescent="0.25">
      <c r="A2662">
        <v>103938598</v>
      </c>
      <c r="B2662" t="s">
        <v>46047</v>
      </c>
      <c r="C2662" t="s">
        <v>18236</v>
      </c>
      <c r="D2662" t="s">
        <v>2708</v>
      </c>
      <c r="E2662" t="s">
        <v>2708</v>
      </c>
      <c r="F2662" t="s">
        <v>167</v>
      </c>
      <c r="G2662" t="s">
        <v>18236</v>
      </c>
    </row>
    <row r="2663" spans="1:7" x14ac:dyDescent="0.25">
      <c r="A2663">
        <v>103938600</v>
      </c>
      <c r="B2663" t="s">
        <v>46048</v>
      </c>
      <c r="C2663" t="s">
        <v>18236</v>
      </c>
      <c r="D2663" t="s">
        <v>2708</v>
      </c>
      <c r="E2663" t="s">
        <v>2708</v>
      </c>
      <c r="F2663" t="s">
        <v>167</v>
      </c>
      <c r="G2663" t="s">
        <v>18236</v>
      </c>
    </row>
    <row r="2664" spans="1:7" x14ac:dyDescent="0.25">
      <c r="A2664">
        <v>103938602</v>
      </c>
      <c r="B2664" t="s">
        <v>46049</v>
      </c>
      <c r="C2664" t="s">
        <v>18236</v>
      </c>
      <c r="D2664" t="s">
        <v>2708</v>
      </c>
      <c r="E2664" t="s">
        <v>2708</v>
      </c>
      <c r="F2664" t="s">
        <v>167</v>
      </c>
      <c r="G2664" t="s">
        <v>18236</v>
      </c>
    </row>
    <row r="2665" spans="1:7" x14ac:dyDescent="0.25">
      <c r="A2665">
        <v>103938604</v>
      </c>
      <c r="B2665" t="s">
        <v>46050</v>
      </c>
      <c r="C2665" t="s">
        <v>18236</v>
      </c>
      <c r="D2665" t="s">
        <v>2708</v>
      </c>
      <c r="E2665" t="s">
        <v>2708</v>
      </c>
      <c r="F2665" t="s">
        <v>167</v>
      </c>
      <c r="G2665" t="s">
        <v>18236</v>
      </c>
    </row>
    <row r="2666" spans="1:7" x14ac:dyDescent="0.25">
      <c r="A2666">
        <v>103938606</v>
      </c>
      <c r="B2666" t="s">
        <v>46051</v>
      </c>
      <c r="C2666" t="s">
        <v>18236</v>
      </c>
      <c r="D2666" t="s">
        <v>2708</v>
      </c>
      <c r="E2666" t="s">
        <v>2708</v>
      </c>
      <c r="F2666" t="s">
        <v>167</v>
      </c>
      <c r="G2666" t="s">
        <v>18236</v>
      </c>
    </row>
    <row r="2667" spans="1:7" x14ac:dyDescent="0.25">
      <c r="A2667">
        <v>103939524</v>
      </c>
      <c r="B2667" t="s">
        <v>46052</v>
      </c>
      <c r="C2667" t="s">
        <v>18236</v>
      </c>
      <c r="D2667" t="s">
        <v>2708</v>
      </c>
      <c r="E2667" t="s">
        <v>2708</v>
      </c>
      <c r="F2667" t="s">
        <v>167</v>
      </c>
      <c r="G2667" t="s">
        <v>18236</v>
      </c>
    </row>
    <row r="2668" spans="1:7" x14ac:dyDescent="0.25">
      <c r="A2668">
        <v>103939526</v>
      </c>
      <c r="B2668" t="s">
        <v>46053</v>
      </c>
      <c r="C2668" t="s">
        <v>18236</v>
      </c>
      <c r="D2668" t="s">
        <v>2708</v>
      </c>
      <c r="E2668" t="s">
        <v>2708</v>
      </c>
      <c r="F2668" t="s">
        <v>167</v>
      </c>
      <c r="G2668" t="s">
        <v>18236</v>
      </c>
    </row>
    <row r="2669" spans="1:7" x14ac:dyDescent="0.25">
      <c r="A2669">
        <v>103939528</v>
      </c>
      <c r="B2669" t="s">
        <v>46054</v>
      </c>
      <c r="C2669" t="s">
        <v>18236</v>
      </c>
      <c r="D2669" t="s">
        <v>2708</v>
      </c>
      <c r="E2669" t="s">
        <v>2708</v>
      </c>
      <c r="F2669" t="s">
        <v>167</v>
      </c>
      <c r="G2669" t="s">
        <v>18236</v>
      </c>
    </row>
    <row r="2670" spans="1:7" x14ac:dyDescent="0.25">
      <c r="A2670">
        <v>103939530</v>
      </c>
      <c r="B2670" t="s">
        <v>46055</v>
      </c>
      <c r="C2670" t="s">
        <v>18236</v>
      </c>
      <c r="D2670" t="s">
        <v>2708</v>
      </c>
      <c r="E2670" t="s">
        <v>2708</v>
      </c>
      <c r="F2670" t="s">
        <v>167</v>
      </c>
      <c r="G2670" t="s">
        <v>18236</v>
      </c>
    </row>
    <row r="2671" spans="1:7" x14ac:dyDescent="0.25">
      <c r="A2671">
        <v>103939532</v>
      </c>
      <c r="B2671" t="s">
        <v>46056</v>
      </c>
      <c r="C2671" t="s">
        <v>18236</v>
      </c>
      <c r="D2671" t="s">
        <v>2708</v>
      </c>
      <c r="E2671" t="s">
        <v>2708</v>
      </c>
      <c r="F2671" t="s">
        <v>167</v>
      </c>
      <c r="G2671" t="s">
        <v>18236</v>
      </c>
    </row>
    <row r="2672" spans="1:7" x14ac:dyDescent="0.25">
      <c r="A2672">
        <v>103939534</v>
      </c>
      <c r="B2672" t="s">
        <v>46057</v>
      </c>
      <c r="C2672" t="s">
        <v>18236</v>
      </c>
      <c r="D2672" t="s">
        <v>2708</v>
      </c>
      <c r="E2672" t="s">
        <v>2708</v>
      </c>
      <c r="F2672" t="s">
        <v>167</v>
      </c>
      <c r="G2672" t="s">
        <v>18236</v>
      </c>
    </row>
    <row r="2673" spans="1:7" x14ac:dyDescent="0.25">
      <c r="A2673">
        <v>103939536</v>
      </c>
      <c r="B2673" t="s">
        <v>46058</v>
      </c>
      <c r="C2673" t="s">
        <v>18236</v>
      </c>
      <c r="D2673" t="s">
        <v>2708</v>
      </c>
      <c r="E2673" t="s">
        <v>2708</v>
      </c>
      <c r="F2673" t="s">
        <v>167</v>
      </c>
      <c r="G2673" t="s">
        <v>18236</v>
      </c>
    </row>
    <row r="2674" spans="1:7" x14ac:dyDescent="0.25">
      <c r="A2674">
        <v>103939692</v>
      </c>
      <c r="B2674" t="s">
        <v>46059</v>
      </c>
      <c r="C2674" t="s">
        <v>18236</v>
      </c>
      <c r="D2674" t="s">
        <v>2708</v>
      </c>
      <c r="E2674" t="s">
        <v>2708</v>
      </c>
      <c r="F2674" t="s">
        <v>167</v>
      </c>
      <c r="G2674" t="s">
        <v>18236</v>
      </c>
    </row>
    <row r="2675" spans="1:7" x14ac:dyDescent="0.25">
      <c r="A2675">
        <v>103939694</v>
      </c>
      <c r="B2675" t="s">
        <v>46060</v>
      </c>
      <c r="C2675" t="s">
        <v>18236</v>
      </c>
      <c r="D2675" t="s">
        <v>2708</v>
      </c>
      <c r="E2675" t="s">
        <v>2708</v>
      </c>
      <c r="F2675" t="s">
        <v>167</v>
      </c>
      <c r="G2675" t="s">
        <v>18236</v>
      </c>
    </row>
    <row r="2676" spans="1:7" x14ac:dyDescent="0.25">
      <c r="A2676">
        <v>103939696</v>
      </c>
      <c r="B2676" t="s">
        <v>46061</v>
      </c>
      <c r="C2676" t="s">
        <v>18236</v>
      </c>
      <c r="D2676" t="s">
        <v>2708</v>
      </c>
      <c r="E2676" t="s">
        <v>2708</v>
      </c>
      <c r="F2676" t="s">
        <v>167</v>
      </c>
      <c r="G2676" t="s">
        <v>18236</v>
      </c>
    </row>
    <row r="2677" spans="1:7" x14ac:dyDescent="0.25">
      <c r="A2677">
        <v>103939698</v>
      </c>
      <c r="B2677" t="s">
        <v>46062</v>
      </c>
      <c r="C2677" t="s">
        <v>18236</v>
      </c>
      <c r="D2677" t="s">
        <v>2708</v>
      </c>
      <c r="E2677" t="s">
        <v>2708</v>
      </c>
      <c r="F2677" t="s">
        <v>167</v>
      </c>
      <c r="G2677" t="s">
        <v>18236</v>
      </c>
    </row>
    <row r="2678" spans="1:7" x14ac:dyDescent="0.25">
      <c r="A2678">
        <v>103939700</v>
      </c>
      <c r="B2678" t="s">
        <v>46063</v>
      </c>
      <c r="C2678" t="s">
        <v>18236</v>
      </c>
      <c r="D2678" t="s">
        <v>2708</v>
      </c>
      <c r="E2678" t="s">
        <v>2708</v>
      </c>
      <c r="F2678" t="s">
        <v>167</v>
      </c>
      <c r="G2678" t="s">
        <v>18236</v>
      </c>
    </row>
    <row r="2679" spans="1:7" x14ac:dyDescent="0.25">
      <c r="A2679">
        <v>103939702</v>
      </c>
      <c r="B2679" t="s">
        <v>46064</v>
      </c>
      <c r="C2679" t="s">
        <v>18236</v>
      </c>
      <c r="D2679" t="s">
        <v>2708</v>
      </c>
      <c r="E2679" t="s">
        <v>2708</v>
      </c>
      <c r="F2679" t="s">
        <v>167</v>
      </c>
      <c r="G2679" t="s">
        <v>18236</v>
      </c>
    </row>
    <row r="2680" spans="1:7" x14ac:dyDescent="0.25">
      <c r="A2680">
        <v>103939704</v>
      </c>
      <c r="B2680" t="s">
        <v>46065</v>
      </c>
      <c r="C2680" t="s">
        <v>18236</v>
      </c>
      <c r="D2680" t="s">
        <v>2708</v>
      </c>
      <c r="E2680" t="s">
        <v>2708</v>
      </c>
      <c r="F2680" t="s">
        <v>167</v>
      </c>
      <c r="G2680" t="s">
        <v>18236</v>
      </c>
    </row>
    <row r="2681" spans="1:7" x14ac:dyDescent="0.25">
      <c r="A2681">
        <v>103939858</v>
      </c>
      <c r="B2681" t="s">
        <v>46066</v>
      </c>
      <c r="C2681" t="s">
        <v>18236</v>
      </c>
      <c r="D2681" t="s">
        <v>2708</v>
      </c>
      <c r="E2681" t="s">
        <v>2708</v>
      </c>
      <c r="F2681" t="s">
        <v>167</v>
      </c>
      <c r="G2681" t="s">
        <v>18236</v>
      </c>
    </row>
    <row r="2682" spans="1:7" x14ac:dyDescent="0.25">
      <c r="A2682">
        <v>103939860</v>
      </c>
      <c r="B2682" t="s">
        <v>46067</v>
      </c>
      <c r="C2682" t="s">
        <v>18236</v>
      </c>
      <c r="D2682" t="s">
        <v>2708</v>
      </c>
      <c r="E2682" t="s">
        <v>2708</v>
      </c>
      <c r="F2682" t="s">
        <v>167</v>
      </c>
      <c r="G2682" t="s">
        <v>18236</v>
      </c>
    </row>
    <row r="2683" spans="1:7" x14ac:dyDescent="0.25">
      <c r="A2683">
        <v>103939862</v>
      </c>
      <c r="B2683" t="s">
        <v>46068</v>
      </c>
      <c r="C2683" t="s">
        <v>18236</v>
      </c>
      <c r="D2683" t="s">
        <v>2708</v>
      </c>
      <c r="E2683" t="s">
        <v>2708</v>
      </c>
      <c r="F2683" t="s">
        <v>167</v>
      </c>
      <c r="G2683" t="s">
        <v>18236</v>
      </c>
    </row>
    <row r="2684" spans="1:7" x14ac:dyDescent="0.25">
      <c r="A2684">
        <v>103939864</v>
      </c>
      <c r="B2684" t="s">
        <v>46069</v>
      </c>
      <c r="C2684" t="s">
        <v>18236</v>
      </c>
      <c r="D2684" t="s">
        <v>2708</v>
      </c>
      <c r="E2684" t="s">
        <v>2708</v>
      </c>
      <c r="F2684" t="s">
        <v>167</v>
      </c>
      <c r="G2684" t="s">
        <v>18236</v>
      </c>
    </row>
    <row r="2685" spans="1:7" x14ac:dyDescent="0.25">
      <c r="A2685">
        <v>103939866</v>
      </c>
      <c r="B2685" t="s">
        <v>46070</v>
      </c>
      <c r="C2685" t="s">
        <v>18236</v>
      </c>
      <c r="D2685" t="s">
        <v>2708</v>
      </c>
      <c r="E2685" t="s">
        <v>2708</v>
      </c>
      <c r="F2685" t="s">
        <v>167</v>
      </c>
      <c r="G2685" t="s">
        <v>18236</v>
      </c>
    </row>
    <row r="2686" spans="1:7" x14ac:dyDescent="0.25">
      <c r="A2686">
        <v>103939868</v>
      </c>
      <c r="B2686" t="s">
        <v>46071</v>
      </c>
      <c r="C2686" t="s">
        <v>18236</v>
      </c>
      <c r="D2686" t="s">
        <v>2708</v>
      </c>
      <c r="E2686" t="s">
        <v>2708</v>
      </c>
      <c r="F2686" t="s">
        <v>167</v>
      </c>
      <c r="G2686" t="s">
        <v>18236</v>
      </c>
    </row>
    <row r="2687" spans="1:7" x14ac:dyDescent="0.25">
      <c r="A2687">
        <v>103939870</v>
      </c>
      <c r="B2687" t="s">
        <v>46072</v>
      </c>
      <c r="C2687" t="s">
        <v>18236</v>
      </c>
      <c r="D2687" t="s">
        <v>2708</v>
      </c>
      <c r="E2687" t="s">
        <v>2708</v>
      </c>
      <c r="F2687" t="s">
        <v>167</v>
      </c>
      <c r="G2687" t="s">
        <v>18236</v>
      </c>
    </row>
    <row r="2688" spans="1:7" x14ac:dyDescent="0.25">
      <c r="A2688">
        <v>103940040</v>
      </c>
      <c r="B2688" t="s">
        <v>46073</v>
      </c>
      <c r="C2688" t="s">
        <v>18236</v>
      </c>
      <c r="D2688" t="s">
        <v>2708</v>
      </c>
      <c r="E2688" t="s">
        <v>2708</v>
      </c>
      <c r="F2688" t="s">
        <v>167</v>
      </c>
      <c r="G2688" t="s">
        <v>18236</v>
      </c>
    </row>
    <row r="2689" spans="1:7" x14ac:dyDescent="0.25">
      <c r="A2689">
        <v>103940042</v>
      </c>
      <c r="B2689" t="s">
        <v>46074</v>
      </c>
      <c r="C2689" t="s">
        <v>18236</v>
      </c>
      <c r="D2689" t="s">
        <v>2708</v>
      </c>
      <c r="E2689" t="s">
        <v>2708</v>
      </c>
      <c r="F2689" t="s">
        <v>167</v>
      </c>
      <c r="G2689" t="s">
        <v>18236</v>
      </c>
    </row>
    <row r="2690" spans="1:7" x14ac:dyDescent="0.25">
      <c r="A2690">
        <v>103940044</v>
      </c>
      <c r="B2690" t="s">
        <v>46075</v>
      </c>
      <c r="C2690" t="s">
        <v>18236</v>
      </c>
      <c r="D2690" t="s">
        <v>2708</v>
      </c>
      <c r="E2690" t="s">
        <v>2708</v>
      </c>
      <c r="F2690" t="s">
        <v>167</v>
      </c>
      <c r="G2690" t="s">
        <v>18236</v>
      </c>
    </row>
    <row r="2691" spans="1:7" x14ac:dyDescent="0.25">
      <c r="A2691">
        <v>103940046</v>
      </c>
      <c r="B2691" t="s">
        <v>46076</v>
      </c>
      <c r="C2691" t="s">
        <v>18236</v>
      </c>
      <c r="D2691" t="s">
        <v>2708</v>
      </c>
      <c r="E2691" t="s">
        <v>2708</v>
      </c>
      <c r="F2691" t="s">
        <v>167</v>
      </c>
      <c r="G2691" t="s">
        <v>18236</v>
      </c>
    </row>
    <row r="2692" spans="1:7" x14ac:dyDescent="0.25">
      <c r="A2692">
        <v>103940048</v>
      </c>
      <c r="B2692" t="s">
        <v>46077</v>
      </c>
      <c r="C2692" t="s">
        <v>18236</v>
      </c>
      <c r="D2692" t="s">
        <v>2708</v>
      </c>
      <c r="E2692" t="s">
        <v>2708</v>
      </c>
      <c r="F2692" t="s">
        <v>167</v>
      </c>
      <c r="G2692" t="s">
        <v>18236</v>
      </c>
    </row>
    <row r="2693" spans="1:7" x14ac:dyDescent="0.25">
      <c r="A2693">
        <v>103940050</v>
      </c>
      <c r="B2693" t="s">
        <v>46078</v>
      </c>
      <c r="C2693" t="s">
        <v>18236</v>
      </c>
      <c r="D2693" t="s">
        <v>2708</v>
      </c>
      <c r="E2693" t="s">
        <v>2708</v>
      </c>
      <c r="F2693" t="s">
        <v>167</v>
      </c>
      <c r="G2693" t="s">
        <v>18236</v>
      </c>
    </row>
    <row r="2694" spans="1:7" x14ac:dyDescent="0.25">
      <c r="A2694">
        <v>103940052</v>
      </c>
      <c r="B2694" t="s">
        <v>46079</v>
      </c>
      <c r="C2694" t="s">
        <v>18236</v>
      </c>
      <c r="D2694" t="s">
        <v>2708</v>
      </c>
      <c r="E2694" t="s">
        <v>2708</v>
      </c>
      <c r="F2694" t="s">
        <v>167</v>
      </c>
      <c r="G2694" t="s">
        <v>18236</v>
      </c>
    </row>
    <row r="2695" spans="1:7" x14ac:dyDescent="0.25">
      <c r="A2695">
        <v>103940222</v>
      </c>
      <c r="B2695" t="s">
        <v>46080</v>
      </c>
      <c r="C2695" t="s">
        <v>18236</v>
      </c>
      <c r="D2695" t="s">
        <v>2708</v>
      </c>
      <c r="E2695" t="s">
        <v>2708</v>
      </c>
      <c r="F2695" t="s">
        <v>167</v>
      </c>
      <c r="G2695" t="s">
        <v>18236</v>
      </c>
    </row>
    <row r="2696" spans="1:7" x14ac:dyDescent="0.25">
      <c r="A2696">
        <v>103940224</v>
      </c>
      <c r="B2696" t="s">
        <v>46081</v>
      </c>
      <c r="C2696" t="s">
        <v>18236</v>
      </c>
      <c r="D2696" t="s">
        <v>2708</v>
      </c>
      <c r="E2696" t="s">
        <v>2708</v>
      </c>
      <c r="F2696" t="s">
        <v>167</v>
      </c>
      <c r="G2696" t="s">
        <v>18236</v>
      </c>
    </row>
    <row r="2697" spans="1:7" x14ac:dyDescent="0.25">
      <c r="A2697">
        <v>103940226</v>
      </c>
      <c r="B2697" t="s">
        <v>46082</v>
      </c>
      <c r="C2697" t="s">
        <v>18236</v>
      </c>
      <c r="D2697" t="s">
        <v>2708</v>
      </c>
      <c r="E2697" t="s">
        <v>2708</v>
      </c>
      <c r="F2697" t="s">
        <v>167</v>
      </c>
      <c r="G2697" t="s">
        <v>18236</v>
      </c>
    </row>
    <row r="2698" spans="1:7" x14ac:dyDescent="0.25">
      <c r="A2698">
        <v>103940228</v>
      </c>
      <c r="B2698" t="s">
        <v>46083</v>
      </c>
      <c r="C2698" t="s">
        <v>18236</v>
      </c>
      <c r="D2698" t="s">
        <v>2708</v>
      </c>
      <c r="E2698" t="s">
        <v>2708</v>
      </c>
      <c r="F2698" t="s">
        <v>167</v>
      </c>
      <c r="G2698" t="s">
        <v>18236</v>
      </c>
    </row>
    <row r="2699" spans="1:7" x14ac:dyDescent="0.25">
      <c r="A2699">
        <v>103940230</v>
      </c>
      <c r="B2699" t="s">
        <v>46084</v>
      </c>
      <c r="C2699" t="s">
        <v>18236</v>
      </c>
      <c r="D2699" t="s">
        <v>2708</v>
      </c>
      <c r="E2699" t="s">
        <v>2708</v>
      </c>
      <c r="F2699" t="s">
        <v>167</v>
      </c>
      <c r="G2699" t="s">
        <v>18236</v>
      </c>
    </row>
    <row r="2700" spans="1:7" x14ac:dyDescent="0.25">
      <c r="A2700">
        <v>103940232</v>
      </c>
      <c r="B2700" t="s">
        <v>46085</v>
      </c>
      <c r="C2700" t="s">
        <v>18236</v>
      </c>
      <c r="D2700" t="s">
        <v>2708</v>
      </c>
      <c r="E2700" t="s">
        <v>2708</v>
      </c>
      <c r="F2700" t="s">
        <v>167</v>
      </c>
      <c r="G2700" t="s">
        <v>18236</v>
      </c>
    </row>
    <row r="2701" spans="1:7" x14ac:dyDescent="0.25">
      <c r="A2701">
        <v>103940592</v>
      </c>
      <c r="B2701" t="s">
        <v>46086</v>
      </c>
      <c r="C2701" t="s">
        <v>18236</v>
      </c>
      <c r="D2701" t="s">
        <v>2708</v>
      </c>
      <c r="E2701" t="s">
        <v>2708</v>
      </c>
      <c r="F2701" t="s">
        <v>167</v>
      </c>
      <c r="G2701" t="s">
        <v>18236</v>
      </c>
    </row>
    <row r="2702" spans="1:7" x14ac:dyDescent="0.25">
      <c r="A2702">
        <v>103940594</v>
      </c>
      <c r="B2702" t="s">
        <v>46087</v>
      </c>
      <c r="C2702" t="s">
        <v>18236</v>
      </c>
      <c r="D2702" t="s">
        <v>2708</v>
      </c>
      <c r="E2702" t="s">
        <v>2708</v>
      </c>
      <c r="F2702" t="s">
        <v>167</v>
      </c>
      <c r="G2702" t="s">
        <v>18236</v>
      </c>
    </row>
    <row r="2703" spans="1:7" x14ac:dyDescent="0.25">
      <c r="A2703">
        <v>103940596</v>
      </c>
      <c r="B2703" t="s">
        <v>46088</v>
      </c>
      <c r="C2703" t="s">
        <v>18236</v>
      </c>
      <c r="D2703" t="s">
        <v>2708</v>
      </c>
      <c r="E2703" t="s">
        <v>2708</v>
      </c>
      <c r="F2703" t="s">
        <v>167</v>
      </c>
      <c r="G2703" t="s">
        <v>18236</v>
      </c>
    </row>
    <row r="2704" spans="1:7" x14ac:dyDescent="0.25">
      <c r="A2704">
        <v>103940598</v>
      </c>
      <c r="B2704" t="s">
        <v>46089</v>
      </c>
      <c r="C2704" t="s">
        <v>18236</v>
      </c>
      <c r="D2704" t="s">
        <v>2708</v>
      </c>
      <c r="E2704" t="s">
        <v>2708</v>
      </c>
      <c r="F2704" t="s">
        <v>167</v>
      </c>
      <c r="G2704" t="s">
        <v>18236</v>
      </c>
    </row>
    <row r="2705" spans="1:7" x14ac:dyDescent="0.25">
      <c r="A2705">
        <v>103940600</v>
      </c>
      <c r="B2705" t="s">
        <v>46090</v>
      </c>
      <c r="C2705" t="s">
        <v>18236</v>
      </c>
      <c r="D2705" t="s">
        <v>2708</v>
      </c>
      <c r="E2705" t="s">
        <v>2708</v>
      </c>
      <c r="F2705" t="s">
        <v>167</v>
      </c>
      <c r="G2705" t="s">
        <v>18236</v>
      </c>
    </row>
    <row r="2706" spans="1:7" x14ac:dyDescent="0.25">
      <c r="A2706">
        <v>103940602</v>
      </c>
      <c r="B2706" t="s">
        <v>46091</v>
      </c>
      <c r="C2706" t="s">
        <v>18236</v>
      </c>
      <c r="D2706" t="s">
        <v>2708</v>
      </c>
      <c r="E2706" t="s">
        <v>2708</v>
      </c>
      <c r="F2706" t="s">
        <v>167</v>
      </c>
      <c r="G2706" t="s">
        <v>18236</v>
      </c>
    </row>
    <row r="2707" spans="1:7" x14ac:dyDescent="0.25">
      <c r="A2707">
        <v>103940604</v>
      </c>
      <c r="B2707" t="s">
        <v>46092</v>
      </c>
      <c r="C2707" t="s">
        <v>18236</v>
      </c>
      <c r="D2707" t="s">
        <v>2708</v>
      </c>
      <c r="E2707" t="s">
        <v>2708</v>
      </c>
      <c r="F2707" t="s">
        <v>167</v>
      </c>
      <c r="G2707" t="s">
        <v>18236</v>
      </c>
    </row>
    <row r="2708" spans="1:7" x14ac:dyDescent="0.25">
      <c r="A2708">
        <v>103940782</v>
      </c>
      <c r="B2708" t="s">
        <v>46093</v>
      </c>
      <c r="C2708" t="s">
        <v>18236</v>
      </c>
      <c r="D2708" t="s">
        <v>2708</v>
      </c>
      <c r="E2708" t="s">
        <v>2708</v>
      </c>
      <c r="F2708" t="s">
        <v>167</v>
      </c>
      <c r="G2708" t="s">
        <v>18236</v>
      </c>
    </row>
    <row r="2709" spans="1:7" x14ac:dyDescent="0.25">
      <c r="A2709">
        <v>103940784</v>
      </c>
      <c r="B2709" t="s">
        <v>46094</v>
      </c>
      <c r="C2709" t="s">
        <v>18236</v>
      </c>
      <c r="D2709" t="s">
        <v>2708</v>
      </c>
      <c r="E2709" t="s">
        <v>2708</v>
      </c>
      <c r="F2709" t="s">
        <v>167</v>
      </c>
      <c r="G2709" t="s">
        <v>18236</v>
      </c>
    </row>
    <row r="2710" spans="1:7" x14ac:dyDescent="0.25">
      <c r="A2710">
        <v>103940786</v>
      </c>
      <c r="B2710" t="s">
        <v>46095</v>
      </c>
      <c r="C2710" t="s">
        <v>18236</v>
      </c>
      <c r="D2710" t="s">
        <v>2708</v>
      </c>
      <c r="E2710" t="s">
        <v>2708</v>
      </c>
      <c r="F2710" t="s">
        <v>167</v>
      </c>
      <c r="G2710" t="s">
        <v>18236</v>
      </c>
    </row>
    <row r="2711" spans="1:7" x14ac:dyDescent="0.25">
      <c r="A2711">
        <v>103940780</v>
      </c>
      <c r="B2711" t="s">
        <v>46096</v>
      </c>
      <c r="C2711" t="s">
        <v>18236</v>
      </c>
      <c r="D2711" t="s">
        <v>2708</v>
      </c>
      <c r="E2711" t="s">
        <v>2708</v>
      </c>
      <c r="F2711" t="s">
        <v>167</v>
      </c>
      <c r="G2711" t="s">
        <v>18236</v>
      </c>
    </row>
    <row r="2712" spans="1:7" x14ac:dyDescent="0.25">
      <c r="A2712">
        <v>103940788</v>
      </c>
      <c r="B2712" t="s">
        <v>46097</v>
      </c>
      <c r="C2712" t="s">
        <v>18236</v>
      </c>
      <c r="D2712" t="s">
        <v>2708</v>
      </c>
      <c r="E2712" t="s">
        <v>2708</v>
      </c>
      <c r="F2712" t="s">
        <v>167</v>
      </c>
      <c r="G2712" t="s">
        <v>18236</v>
      </c>
    </row>
    <row r="2713" spans="1:7" x14ac:dyDescent="0.25">
      <c r="A2713">
        <v>103940952</v>
      </c>
      <c r="B2713" t="s">
        <v>46098</v>
      </c>
      <c r="C2713" t="s">
        <v>18236</v>
      </c>
      <c r="D2713" t="s">
        <v>2708</v>
      </c>
      <c r="E2713" t="s">
        <v>2708</v>
      </c>
      <c r="F2713" t="s">
        <v>167</v>
      </c>
      <c r="G2713" t="s">
        <v>18236</v>
      </c>
    </row>
    <row r="2714" spans="1:7" x14ac:dyDescent="0.25">
      <c r="A2714">
        <v>103940954</v>
      </c>
      <c r="B2714" t="s">
        <v>46099</v>
      </c>
      <c r="C2714" t="s">
        <v>18236</v>
      </c>
      <c r="D2714" t="s">
        <v>2708</v>
      </c>
      <c r="E2714" t="s">
        <v>2708</v>
      </c>
      <c r="F2714" t="s">
        <v>167</v>
      </c>
      <c r="G2714" t="s">
        <v>18236</v>
      </c>
    </row>
    <row r="2715" spans="1:7" x14ac:dyDescent="0.25">
      <c r="A2715">
        <v>103940956</v>
      </c>
      <c r="B2715" t="s">
        <v>46100</v>
      </c>
      <c r="C2715" t="s">
        <v>18236</v>
      </c>
      <c r="D2715" t="s">
        <v>2708</v>
      </c>
      <c r="E2715" t="s">
        <v>2708</v>
      </c>
      <c r="F2715" t="s">
        <v>167</v>
      </c>
      <c r="G2715" t="s">
        <v>18236</v>
      </c>
    </row>
    <row r="2716" spans="1:7" x14ac:dyDescent="0.25">
      <c r="A2716">
        <v>103940958</v>
      </c>
      <c r="B2716" t="s">
        <v>46101</v>
      </c>
      <c r="C2716" t="s">
        <v>18236</v>
      </c>
      <c r="D2716" t="s">
        <v>2708</v>
      </c>
      <c r="E2716" t="s">
        <v>2708</v>
      </c>
      <c r="F2716" t="s">
        <v>167</v>
      </c>
      <c r="G2716" t="s">
        <v>18236</v>
      </c>
    </row>
    <row r="2717" spans="1:7" x14ac:dyDescent="0.25">
      <c r="A2717">
        <v>103940960</v>
      </c>
      <c r="B2717" t="s">
        <v>46102</v>
      </c>
      <c r="C2717" t="s">
        <v>18236</v>
      </c>
      <c r="D2717" t="s">
        <v>2708</v>
      </c>
      <c r="E2717" t="s">
        <v>2708</v>
      </c>
      <c r="F2717" t="s">
        <v>167</v>
      </c>
      <c r="G2717" t="s">
        <v>18236</v>
      </c>
    </row>
    <row r="2718" spans="1:7" x14ac:dyDescent="0.25">
      <c r="A2718">
        <v>103940962</v>
      </c>
      <c r="B2718" t="s">
        <v>46103</v>
      </c>
      <c r="C2718" t="s">
        <v>18236</v>
      </c>
      <c r="D2718" t="s">
        <v>2708</v>
      </c>
      <c r="E2718" t="s">
        <v>2708</v>
      </c>
      <c r="F2718" t="s">
        <v>167</v>
      </c>
      <c r="G2718" t="s">
        <v>18236</v>
      </c>
    </row>
    <row r="2719" spans="1:7" x14ac:dyDescent="0.25">
      <c r="A2719">
        <v>103940964</v>
      </c>
      <c r="B2719" t="s">
        <v>46104</v>
      </c>
      <c r="C2719" t="s">
        <v>18236</v>
      </c>
      <c r="D2719" t="s">
        <v>2708</v>
      </c>
      <c r="E2719" t="s">
        <v>2708</v>
      </c>
      <c r="F2719" t="s">
        <v>167</v>
      </c>
      <c r="G2719" t="s">
        <v>18236</v>
      </c>
    </row>
    <row r="2720" spans="1:7" x14ac:dyDescent="0.25">
      <c r="A2720">
        <v>103934488</v>
      </c>
      <c r="B2720" t="s">
        <v>46105</v>
      </c>
      <c r="C2720" t="s">
        <v>18236</v>
      </c>
      <c r="D2720" t="s">
        <v>2708</v>
      </c>
      <c r="E2720" t="s">
        <v>2708</v>
      </c>
      <c r="F2720" t="s">
        <v>167</v>
      </c>
      <c r="G2720" t="s">
        <v>18236</v>
      </c>
    </row>
    <row r="2721" spans="1:7" x14ac:dyDescent="0.25">
      <c r="A2721">
        <v>103934490</v>
      </c>
      <c r="B2721" t="s">
        <v>46106</v>
      </c>
      <c r="C2721" t="s">
        <v>18236</v>
      </c>
      <c r="D2721" t="s">
        <v>2708</v>
      </c>
      <c r="E2721" t="s">
        <v>2708</v>
      </c>
      <c r="F2721" t="s">
        <v>167</v>
      </c>
      <c r="G2721" t="s">
        <v>18236</v>
      </c>
    </row>
    <row r="2722" spans="1:7" x14ac:dyDescent="0.25">
      <c r="A2722">
        <v>103934492</v>
      </c>
      <c r="B2722" t="s">
        <v>46107</v>
      </c>
      <c r="C2722" t="s">
        <v>18236</v>
      </c>
      <c r="D2722" t="s">
        <v>2708</v>
      </c>
      <c r="E2722" t="s">
        <v>2708</v>
      </c>
      <c r="F2722" t="s">
        <v>167</v>
      </c>
      <c r="G2722" t="s">
        <v>18236</v>
      </c>
    </row>
    <row r="2723" spans="1:7" x14ac:dyDescent="0.25">
      <c r="A2723">
        <v>103934494</v>
      </c>
      <c r="B2723" t="s">
        <v>46108</v>
      </c>
      <c r="C2723" t="s">
        <v>18236</v>
      </c>
      <c r="D2723" t="s">
        <v>2708</v>
      </c>
      <c r="E2723" t="s">
        <v>2708</v>
      </c>
      <c r="F2723" t="s">
        <v>167</v>
      </c>
      <c r="G2723" t="s">
        <v>18236</v>
      </c>
    </row>
    <row r="2724" spans="1:7" x14ac:dyDescent="0.25">
      <c r="A2724">
        <v>103934496</v>
      </c>
      <c r="B2724" t="s">
        <v>46109</v>
      </c>
      <c r="C2724" t="s">
        <v>18236</v>
      </c>
      <c r="D2724" t="s">
        <v>2708</v>
      </c>
      <c r="E2724" t="s">
        <v>2708</v>
      </c>
      <c r="F2724" t="s">
        <v>167</v>
      </c>
      <c r="G2724" t="s">
        <v>18236</v>
      </c>
    </row>
    <row r="2725" spans="1:7" x14ac:dyDescent="0.25">
      <c r="A2725">
        <v>103934766</v>
      </c>
      <c r="B2725" t="s">
        <v>46110</v>
      </c>
      <c r="C2725" t="s">
        <v>18236</v>
      </c>
      <c r="D2725" t="s">
        <v>2708</v>
      </c>
      <c r="E2725" t="s">
        <v>2708</v>
      </c>
      <c r="F2725" t="s">
        <v>167</v>
      </c>
      <c r="G2725" t="s">
        <v>18236</v>
      </c>
    </row>
    <row r="2726" spans="1:7" x14ac:dyDescent="0.25">
      <c r="A2726">
        <v>103934768</v>
      </c>
      <c r="B2726" t="s">
        <v>46111</v>
      </c>
      <c r="C2726" t="s">
        <v>18236</v>
      </c>
      <c r="D2726" t="s">
        <v>2708</v>
      </c>
      <c r="E2726" t="s">
        <v>2708</v>
      </c>
      <c r="F2726" t="s">
        <v>167</v>
      </c>
      <c r="G2726" t="s">
        <v>18236</v>
      </c>
    </row>
    <row r="2727" spans="1:7" x14ac:dyDescent="0.25">
      <c r="A2727">
        <v>103934770</v>
      </c>
      <c r="B2727" t="s">
        <v>46112</v>
      </c>
      <c r="C2727" t="s">
        <v>18236</v>
      </c>
      <c r="D2727" t="s">
        <v>2708</v>
      </c>
      <c r="E2727" t="s">
        <v>2708</v>
      </c>
      <c r="F2727" t="s">
        <v>167</v>
      </c>
      <c r="G2727" t="s">
        <v>18236</v>
      </c>
    </row>
    <row r="2728" spans="1:7" x14ac:dyDescent="0.25">
      <c r="A2728">
        <v>103934772</v>
      </c>
      <c r="B2728" t="s">
        <v>46113</v>
      </c>
      <c r="C2728" t="s">
        <v>18236</v>
      </c>
      <c r="D2728" t="s">
        <v>2708</v>
      </c>
      <c r="E2728" t="s">
        <v>2708</v>
      </c>
      <c r="F2728" t="s">
        <v>167</v>
      </c>
      <c r="G2728" t="s">
        <v>18236</v>
      </c>
    </row>
    <row r="2729" spans="1:7" x14ac:dyDescent="0.25">
      <c r="A2729">
        <v>103934774</v>
      </c>
      <c r="B2729" t="s">
        <v>46114</v>
      </c>
      <c r="C2729" t="s">
        <v>18236</v>
      </c>
      <c r="D2729" t="s">
        <v>2708</v>
      </c>
      <c r="E2729" t="s">
        <v>2708</v>
      </c>
      <c r="F2729" t="s">
        <v>167</v>
      </c>
      <c r="G2729" t="s">
        <v>18236</v>
      </c>
    </row>
    <row r="2730" spans="1:7" x14ac:dyDescent="0.25">
      <c r="A2730">
        <v>103934776</v>
      </c>
      <c r="B2730" t="s">
        <v>46115</v>
      </c>
      <c r="C2730" t="s">
        <v>18236</v>
      </c>
      <c r="D2730" t="s">
        <v>2708</v>
      </c>
      <c r="E2730" t="s">
        <v>2708</v>
      </c>
      <c r="F2730" t="s">
        <v>167</v>
      </c>
      <c r="G2730" t="s">
        <v>18236</v>
      </c>
    </row>
    <row r="2731" spans="1:7" x14ac:dyDescent="0.25">
      <c r="A2731">
        <v>103934778</v>
      </c>
      <c r="B2731" t="s">
        <v>46116</v>
      </c>
      <c r="C2731" t="s">
        <v>18236</v>
      </c>
      <c r="D2731" t="s">
        <v>2708</v>
      </c>
      <c r="E2731" t="s">
        <v>2708</v>
      </c>
      <c r="F2731" t="s">
        <v>167</v>
      </c>
      <c r="G2731" t="s">
        <v>18236</v>
      </c>
    </row>
    <row r="2732" spans="1:7" x14ac:dyDescent="0.25">
      <c r="A2732">
        <v>103934990</v>
      </c>
      <c r="B2732" t="s">
        <v>46117</v>
      </c>
      <c r="C2732" t="s">
        <v>18236</v>
      </c>
      <c r="D2732" t="s">
        <v>2708</v>
      </c>
      <c r="E2732" t="s">
        <v>2708</v>
      </c>
      <c r="F2732" t="s">
        <v>167</v>
      </c>
      <c r="G2732" t="s">
        <v>18236</v>
      </c>
    </row>
    <row r="2733" spans="1:7" x14ac:dyDescent="0.25">
      <c r="A2733">
        <v>103934992</v>
      </c>
      <c r="B2733" t="s">
        <v>46118</v>
      </c>
      <c r="C2733" t="s">
        <v>18236</v>
      </c>
      <c r="D2733" t="s">
        <v>2708</v>
      </c>
      <c r="E2733" t="s">
        <v>2708</v>
      </c>
      <c r="F2733" t="s">
        <v>167</v>
      </c>
      <c r="G2733" t="s">
        <v>18236</v>
      </c>
    </row>
    <row r="2734" spans="1:7" x14ac:dyDescent="0.25">
      <c r="A2734">
        <v>103934994</v>
      </c>
      <c r="B2734" t="s">
        <v>46119</v>
      </c>
      <c r="C2734" t="s">
        <v>18236</v>
      </c>
      <c r="D2734" t="s">
        <v>2708</v>
      </c>
      <c r="E2734" t="s">
        <v>2708</v>
      </c>
      <c r="F2734" t="s">
        <v>167</v>
      </c>
      <c r="G2734" t="s">
        <v>18236</v>
      </c>
    </row>
    <row r="2735" spans="1:7" x14ac:dyDescent="0.25">
      <c r="A2735">
        <v>103934996</v>
      </c>
      <c r="B2735" t="s">
        <v>46120</v>
      </c>
      <c r="C2735" t="s">
        <v>18236</v>
      </c>
      <c r="D2735" t="s">
        <v>2708</v>
      </c>
      <c r="E2735" t="s">
        <v>2708</v>
      </c>
      <c r="F2735" t="s">
        <v>167</v>
      </c>
      <c r="G2735" t="s">
        <v>18236</v>
      </c>
    </row>
    <row r="2736" spans="1:7" x14ac:dyDescent="0.25">
      <c r="A2736">
        <v>103934998</v>
      </c>
      <c r="B2736" t="s">
        <v>46121</v>
      </c>
      <c r="C2736" t="s">
        <v>18236</v>
      </c>
      <c r="D2736" t="s">
        <v>2708</v>
      </c>
      <c r="E2736" t="s">
        <v>2708</v>
      </c>
      <c r="F2736" t="s">
        <v>167</v>
      </c>
      <c r="G2736" t="s">
        <v>18236</v>
      </c>
    </row>
    <row r="2737" spans="1:7" x14ac:dyDescent="0.25">
      <c r="A2737">
        <v>103935000</v>
      </c>
      <c r="B2737" t="s">
        <v>46122</v>
      </c>
      <c r="C2737" t="s">
        <v>18236</v>
      </c>
      <c r="D2737" t="s">
        <v>2708</v>
      </c>
      <c r="E2737" t="s">
        <v>2708</v>
      </c>
      <c r="F2737" t="s">
        <v>167</v>
      </c>
      <c r="G2737" t="s">
        <v>18236</v>
      </c>
    </row>
    <row r="2738" spans="1:7" x14ac:dyDescent="0.25">
      <c r="A2738">
        <v>103935002</v>
      </c>
      <c r="B2738" t="s">
        <v>46123</v>
      </c>
      <c r="C2738" t="s">
        <v>18236</v>
      </c>
      <c r="D2738" t="s">
        <v>2708</v>
      </c>
      <c r="E2738" t="s">
        <v>2708</v>
      </c>
      <c r="F2738" t="s">
        <v>167</v>
      </c>
      <c r="G2738" t="s">
        <v>18236</v>
      </c>
    </row>
    <row r="2739" spans="1:7" x14ac:dyDescent="0.25">
      <c r="A2739">
        <v>103935214</v>
      </c>
      <c r="B2739" t="s">
        <v>46124</v>
      </c>
      <c r="C2739" t="s">
        <v>18236</v>
      </c>
      <c r="D2739" t="s">
        <v>2708</v>
      </c>
      <c r="E2739" t="s">
        <v>2708</v>
      </c>
      <c r="F2739" t="s">
        <v>167</v>
      </c>
      <c r="G2739" t="s">
        <v>18236</v>
      </c>
    </row>
    <row r="2740" spans="1:7" x14ac:dyDescent="0.25">
      <c r="A2740">
        <v>103935216</v>
      </c>
      <c r="B2740" t="s">
        <v>46125</v>
      </c>
      <c r="C2740" t="s">
        <v>18236</v>
      </c>
      <c r="D2740" t="s">
        <v>2708</v>
      </c>
      <c r="E2740" t="s">
        <v>2708</v>
      </c>
      <c r="F2740" t="s">
        <v>167</v>
      </c>
      <c r="G2740" t="s">
        <v>18236</v>
      </c>
    </row>
    <row r="2741" spans="1:7" x14ac:dyDescent="0.25">
      <c r="A2741">
        <v>103935218</v>
      </c>
      <c r="B2741" t="s">
        <v>46126</v>
      </c>
      <c r="C2741" t="s">
        <v>18236</v>
      </c>
      <c r="D2741" t="s">
        <v>2708</v>
      </c>
      <c r="E2741" t="s">
        <v>2708</v>
      </c>
      <c r="F2741" t="s">
        <v>167</v>
      </c>
      <c r="G2741" t="s">
        <v>18236</v>
      </c>
    </row>
    <row r="2742" spans="1:7" x14ac:dyDescent="0.25">
      <c r="A2742">
        <v>103935220</v>
      </c>
      <c r="B2742" t="s">
        <v>46127</v>
      </c>
      <c r="C2742" t="s">
        <v>18236</v>
      </c>
      <c r="D2742" t="s">
        <v>2708</v>
      </c>
      <c r="E2742" t="s">
        <v>2708</v>
      </c>
      <c r="F2742" t="s">
        <v>167</v>
      </c>
      <c r="G2742" t="s">
        <v>18236</v>
      </c>
    </row>
    <row r="2743" spans="1:7" x14ac:dyDescent="0.25">
      <c r="A2743">
        <v>103935222</v>
      </c>
      <c r="B2743" t="s">
        <v>46128</v>
      </c>
      <c r="C2743" t="s">
        <v>18236</v>
      </c>
      <c r="D2743" t="s">
        <v>2708</v>
      </c>
      <c r="E2743" t="s">
        <v>2708</v>
      </c>
      <c r="F2743" t="s">
        <v>167</v>
      </c>
      <c r="G2743" t="s">
        <v>18236</v>
      </c>
    </row>
    <row r="2744" spans="1:7" x14ac:dyDescent="0.25">
      <c r="A2744">
        <v>103935224</v>
      </c>
      <c r="B2744" t="s">
        <v>46129</v>
      </c>
      <c r="C2744" t="s">
        <v>18236</v>
      </c>
      <c r="D2744" t="s">
        <v>2708</v>
      </c>
      <c r="E2744" t="s">
        <v>2708</v>
      </c>
      <c r="F2744" t="s">
        <v>167</v>
      </c>
      <c r="G2744" t="s">
        <v>18236</v>
      </c>
    </row>
    <row r="2745" spans="1:7" x14ac:dyDescent="0.25">
      <c r="A2745">
        <v>103935226</v>
      </c>
      <c r="B2745" t="s">
        <v>46130</v>
      </c>
      <c r="C2745" t="s">
        <v>18236</v>
      </c>
      <c r="D2745" t="s">
        <v>2708</v>
      </c>
      <c r="E2745" t="s">
        <v>2708</v>
      </c>
      <c r="F2745" t="s">
        <v>167</v>
      </c>
      <c r="G2745" t="s">
        <v>18236</v>
      </c>
    </row>
    <row r="2746" spans="1:7" x14ac:dyDescent="0.25">
      <c r="A2746">
        <v>103935440</v>
      </c>
      <c r="B2746" t="s">
        <v>46131</v>
      </c>
      <c r="C2746" t="s">
        <v>18236</v>
      </c>
      <c r="D2746" t="s">
        <v>2708</v>
      </c>
      <c r="E2746" t="s">
        <v>2708</v>
      </c>
      <c r="F2746" t="s">
        <v>167</v>
      </c>
      <c r="G2746" t="s">
        <v>18236</v>
      </c>
    </row>
    <row r="2747" spans="1:7" x14ac:dyDescent="0.25">
      <c r="A2747">
        <v>103935442</v>
      </c>
      <c r="B2747" t="s">
        <v>46132</v>
      </c>
      <c r="C2747" t="s">
        <v>18236</v>
      </c>
      <c r="D2747" t="s">
        <v>2708</v>
      </c>
      <c r="E2747" t="s">
        <v>2708</v>
      </c>
      <c r="F2747" t="s">
        <v>167</v>
      </c>
      <c r="G2747" t="s">
        <v>18236</v>
      </c>
    </row>
    <row r="2748" spans="1:7" x14ac:dyDescent="0.25">
      <c r="A2748">
        <v>103935444</v>
      </c>
      <c r="B2748" t="s">
        <v>46133</v>
      </c>
      <c r="C2748" t="s">
        <v>18236</v>
      </c>
      <c r="D2748" t="s">
        <v>2708</v>
      </c>
      <c r="E2748" t="s">
        <v>2708</v>
      </c>
      <c r="F2748" t="s">
        <v>167</v>
      </c>
      <c r="G2748" t="s">
        <v>18236</v>
      </c>
    </row>
    <row r="2749" spans="1:7" x14ac:dyDescent="0.25">
      <c r="A2749">
        <v>103935446</v>
      </c>
      <c r="B2749" t="s">
        <v>46134</v>
      </c>
      <c r="C2749" t="s">
        <v>18236</v>
      </c>
      <c r="D2749" t="s">
        <v>2708</v>
      </c>
      <c r="E2749" t="s">
        <v>2708</v>
      </c>
      <c r="F2749" t="s">
        <v>167</v>
      </c>
      <c r="G2749" t="s">
        <v>18236</v>
      </c>
    </row>
    <row r="2750" spans="1:7" x14ac:dyDescent="0.25">
      <c r="A2750">
        <v>103935448</v>
      </c>
      <c r="B2750" t="s">
        <v>46135</v>
      </c>
      <c r="C2750" t="s">
        <v>18236</v>
      </c>
      <c r="D2750" t="s">
        <v>2708</v>
      </c>
      <c r="E2750" t="s">
        <v>2708</v>
      </c>
      <c r="F2750" t="s">
        <v>167</v>
      </c>
      <c r="G2750" t="s">
        <v>18236</v>
      </c>
    </row>
    <row r="2751" spans="1:7" x14ac:dyDescent="0.25">
      <c r="A2751">
        <v>103935450</v>
      </c>
      <c r="B2751" t="s">
        <v>46136</v>
      </c>
      <c r="C2751" t="s">
        <v>18236</v>
      </c>
      <c r="D2751" t="s">
        <v>2708</v>
      </c>
      <c r="E2751" t="s">
        <v>2708</v>
      </c>
      <c r="F2751" t="s">
        <v>167</v>
      </c>
      <c r="G2751" t="s">
        <v>18236</v>
      </c>
    </row>
    <row r="2752" spans="1:7" x14ac:dyDescent="0.25">
      <c r="A2752">
        <v>103935438</v>
      </c>
      <c r="B2752" t="s">
        <v>46137</v>
      </c>
      <c r="C2752" t="s">
        <v>18236</v>
      </c>
      <c r="D2752" t="s">
        <v>2708</v>
      </c>
      <c r="E2752" t="s">
        <v>2708</v>
      </c>
      <c r="F2752" t="s">
        <v>167</v>
      </c>
      <c r="G2752" t="s">
        <v>18236</v>
      </c>
    </row>
    <row r="2753" spans="1:7" x14ac:dyDescent="0.25">
      <c r="A2753">
        <v>103935662</v>
      </c>
      <c r="B2753" t="s">
        <v>46138</v>
      </c>
      <c r="C2753" t="s">
        <v>18236</v>
      </c>
      <c r="D2753" t="s">
        <v>2708</v>
      </c>
      <c r="E2753" t="s">
        <v>2708</v>
      </c>
      <c r="F2753" t="s">
        <v>167</v>
      </c>
      <c r="G2753" t="s">
        <v>18236</v>
      </c>
    </row>
    <row r="2754" spans="1:7" x14ac:dyDescent="0.25">
      <c r="A2754">
        <v>103935664</v>
      </c>
      <c r="B2754" t="s">
        <v>46139</v>
      </c>
      <c r="C2754" t="s">
        <v>18236</v>
      </c>
      <c r="D2754" t="s">
        <v>2708</v>
      </c>
      <c r="E2754" t="s">
        <v>2708</v>
      </c>
      <c r="F2754" t="s">
        <v>167</v>
      </c>
      <c r="G2754" t="s">
        <v>18236</v>
      </c>
    </row>
    <row r="2755" spans="1:7" x14ac:dyDescent="0.25">
      <c r="A2755">
        <v>103935666</v>
      </c>
      <c r="B2755" t="s">
        <v>46140</v>
      </c>
      <c r="C2755" t="s">
        <v>18236</v>
      </c>
      <c r="D2755" t="s">
        <v>2708</v>
      </c>
      <c r="E2755" t="s">
        <v>2708</v>
      </c>
      <c r="F2755" t="s">
        <v>167</v>
      </c>
      <c r="G2755" t="s">
        <v>18236</v>
      </c>
    </row>
    <row r="2756" spans="1:7" x14ac:dyDescent="0.25">
      <c r="A2756">
        <v>103935668</v>
      </c>
      <c r="B2756" t="s">
        <v>46141</v>
      </c>
      <c r="C2756" t="s">
        <v>18236</v>
      </c>
      <c r="D2756" t="s">
        <v>2708</v>
      </c>
      <c r="E2756" t="s">
        <v>2708</v>
      </c>
      <c r="F2756" t="s">
        <v>167</v>
      </c>
      <c r="G2756" t="s">
        <v>18236</v>
      </c>
    </row>
    <row r="2757" spans="1:7" x14ac:dyDescent="0.25">
      <c r="A2757">
        <v>103935670</v>
      </c>
      <c r="B2757" t="s">
        <v>46142</v>
      </c>
      <c r="C2757" t="s">
        <v>18236</v>
      </c>
      <c r="D2757" t="s">
        <v>2708</v>
      </c>
      <c r="E2757" t="s">
        <v>2708</v>
      </c>
      <c r="F2757" t="s">
        <v>167</v>
      </c>
      <c r="G2757" t="s">
        <v>18236</v>
      </c>
    </row>
    <row r="2758" spans="1:7" x14ac:dyDescent="0.25">
      <c r="A2758">
        <v>103935672</v>
      </c>
      <c r="B2758" t="s">
        <v>46143</v>
      </c>
      <c r="C2758" t="s">
        <v>18236</v>
      </c>
      <c r="D2758" t="s">
        <v>2708</v>
      </c>
      <c r="E2758" t="s">
        <v>2708</v>
      </c>
      <c r="F2758" t="s">
        <v>167</v>
      </c>
      <c r="G2758" t="s">
        <v>18236</v>
      </c>
    </row>
    <row r="2759" spans="1:7" x14ac:dyDescent="0.25">
      <c r="A2759">
        <v>103935674</v>
      </c>
      <c r="B2759" t="s">
        <v>46144</v>
      </c>
      <c r="C2759" t="s">
        <v>18236</v>
      </c>
      <c r="D2759" t="s">
        <v>2708</v>
      </c>
      <c r="E2759" t="s">
        <v>2708</v>
      </c>
      <c r="F2759" t="s">
        <v>167</v>
      </c>
      <c r="G2759" t="s">
        <v>18236</v>
      </c>
    </row>
    <row r="2760" spans="1:7" x14ac:dyDescent="0.25">
      <c r="A2760">
        <v>103935886</v>
      </c>
      <c r="B2760" t="s">
        <v>46145</v>
      </c>
      <c r="C2760" t="s">
        <v>18236</v>
      </c>
      <c r="D2760" t="s">
        <v>2708</v>
      </c>
      <c r="E2760" t="s">
        <v>2708</v>
      </c>
      <c r="F2760" t="s">
        <v>167</v>
      </c>
      <c r="G2760" t="s">
        <v>18236</v>
      </c>
    </row>
    <row r="2761" spans="1:7" x14ac:dyDescent="0.25">
      <c r="A2761">
        <v>103935888</v>
      </c>
      <c r="B2761" t="s">
        <v>46146</v>
      </c>
      <c r="C2761" t="s">
        <v>18236</v>
      </c>
      <c r="D2761" t="s">
        <v>2708</v>
      </c>
      <c r="E2761" t="s">
        <v>2708</v>
      </c>
      <c r="F2761" t="s">
        <v>167</v>
      </c>
      <c r="G2761" t="s">
        <v>18236</v>
      </c>
    </row>
    <row r="2762" spans="1:7" x14ac:dyDescent="0.25">
      <c r="A2762">
        <v>103935890</v>
      </c>
      <c r="B2762" t="s">
        <v>46147</v>
      </c>
      <c r="C2762" t="s">
        <v>18236</v>
      </c>
      <c r="D2762" t="s">
        <v>2708</v>
      </c>
      <c r="E2762" t="s">
        <v>2708</v>
      </c>
      <c r="F2762" t="s">
        <v>167</v>
      </c>
      <c r="G2762" t="s">
        <v>18236</v>
      </c>
    </row>
    <row r="2763" spans="1:7" x14ac:dyDescent="0.25">
      <c r="A2763">
        <v>103935892</v>
      </c>
      <c r="B2763" t="s">
        <v>46148</v>
      </c>
      <c r="C2763" t="s">
        <v>18236</v>
      </c>
      <c r="D2763" t="s">
        <v>2708</v>
      </c>
      <c r="E2763" t="s">
        <v>2708</v>
      </c>
      <c r="F2763" t="s">
        <v>167</v>
      </c>
      <c r="G2763" t="s">
        <v>18236</v>
      </c>
    </row>
    <row r="2764" spans="1:7" x14ac:dyDescent="0.25">
      <c r="A2764">
        <v>103935894</v>
      </c>
      <c r="B2764" t="s">
        <v>46149</v>
      </c>
      <c r="C2764" t="s">
        <v>18236</v>
      </c>
      <c r="D2764" t="s">
        <v>2708</v>
      </c>
      <c r="E2764" t="s">
        <v>2708</v>
      </c>
      <c r="F2764" t="s">
        <v>167</v>
      </c>
      <c r="G2764" t="s">
        <v>18236</v>
      </c>
    </row>
    <row r="2765" spans="1:7" x14ac:dyDescent="0.25">
      <c r="A2765">
        <v>103935896</v>
      </c>
      <c r="B2765" t="s">
        <v>46150</v>
      </c>
      <c r="C2765" t="s">
        <v>18236</v>
      </c>
      <c r="D2765" t="s">
        <v>2708</v>
      </c>
      <c r="E2765" t="s">
        <v>2708</v>
      </c>
      <c r="F2765" t="s">
        <v>167</v>
      </c>
      <c r="G2765" t="s">
        <v>18236</v>
      </c>
    </row>
    <row r="2766" spans="1:7" x14ac:dyDescent="0.25">
      <c r="A2766">
        <v>103935898</v>
      </c>
      <c r="B2766" t="s">
        <v>46151</v>
      </c>
      <c r="C2766" t="s">
        <v>18236</v>
      </c>
      <c r="D2766" t="s">
        <v>2708</v>
      </c>
      <c r="E2766" t="s">
        <v>2708</v>
      </c>
      <c r="F2766" t="s">
        <v>167</v>
      </c>
      <c r="G2766" t="s">
        <v>18236</v>
      </c>
    </row>
    <row r="2767" spans="1:7" x14ac:dyDescent="0.25">
      <c r="A2767">
        <v>103936110</v>
      </c>
      <c r="B2767" t="s">
        <v>46152</v>
      </c>
      <c r="C2767" t="s">
        <v>18236</v>
      </c>
      <c r="D2767" t="s">
        <v>2708</v>
      </c>
      <c r="E2767" t="s">
        <v>2708</v>
      </c>
      <c r="F2767" t="s">
        <v>167</v>
      </c>
      <c r="G2767" t="s">
        <v>18236</v>
      </c>
    </row>
    <row r="2768" spans="1:7" x14ac:dyDescent="0.25">
      <c r="A2768">
        <v>103936112</v>
      </c>
      <c r="B2768" t="s">
        <v>46153</v>
      </c>
      <c r="C2768" t="s">
        <v>18236</v>
      </c>
      <c r="D2768" t="s">
        <v>2708</v>
      </c>
      <c r="E2768" t="s">
        <v>2708</v>
      </c>
      <c r="F2768" t="s">
        <v>167</v>
      </c>
      <c r="G2768" t="s">
        <v>18236</v>
      </c>
    </row>
    <row r="2769" spans="1:7" x14ac:dyDescent="0.25">
      <c r="A2769">
        <v>103936114</v>
      </c>
      <c r="B2769" t="s">
        <v>46154</v>
      </c>
      <c r="C2769" t="s">
        <v>18236</v>
      </c>
      <c r="D2769" t="s">
        <v>2708</v>
      </c>
      <c r="E2769" t="s">
        <v>2708</v>
      </c>
      <c r="F2769" t="s">
        <v>167</v>
      </c>
      <c r="G2769" t="s">
        <v>18236</v>
      </c>
    </row>
    <row r="2770" spans="1:7" x14ac:dyDescent="0.25">
      <c r="A2770">
        <v>103936116</v>
      </c>
      <c r="B2770" t="s">
        <v>46155</v>
      </c>
      <c r="C2770" t="s">
        <v>18236</v>
      </c>
      <c r="D2770" t="s">
        <v>2708</v>
      </c>
      <c r="E2770" t="s">
        <v>2708</v>
      </c>
      <c r="F2770" t="s">
        <v>167</v>
      </c>
      <c r="G2770" t="s">
        <v>18236</v>
      </c>
    </row>
    <row r="2771" spans="1:7" x14ac:dyDescent="0.25">
      <c r="A2771">
        <v>103936118</v>
      </c>
      <c r="B2771" t="s">
        <v>46156</v>
      </c>
      <c r="C2771" t="s">
        <v>18236</v>
      </c>
      <c r="D2771" t="s">
        <v>2708</v>
      </c>
      <c r="E2771" t="s">
        <v>2708</v>
      </c>
      <c r="F2771" t="s">
        <v>167</v>
      </c>
      <c r="G2771" t="s">
        <v>18236</v>
      </c>
    </row>
    <row r="2772" spans="1:7" x14ac:dyDescent="0.25">
      <c r="A2772">
        <v>103936120</v>
      </c>
      <c r="B2772" t="s">
        <v>46157</v>
      </c>
      <c r="C2772" t="s">
        <v>18236</v>
      </c>
      <c r="D2772" t="s">
        <v>2708</v>
      </c>
      <c r="E2772" t="s">
        <v>2708</v>
      </c>
      <c r="F2772" t="s">
        <v>167</v>
      </c>
      <c r="G2772" t="s">
        <v>18236</v>
      </c>
    </row>
    <row r="2773" spans="1:7" x14ac:dyDescent="0.25">
      <c r="A2773">
        <v>103936122</v>
      </c>
      <c r="B2773" t="s">
        <v>46158</v>
      </c>
      <c r="C2773" t="s">
        <v>18236</v>
      </c>
      <c r="D2773" t="s">
        <v>2708</v>
      </c>
      <c r="E2773" t="s">
        <v>2708</v>
      </c>
      <c r="F2773" t="s">
        <v>167</v>
      </c>
      <c r="G2773" t="s">
        <v>18236</v>
      </c>
    </row>
    <row r="2774" spans="1:7" x14ac:dyDescent="0.25">
      <c r="A2774">
        <v>103936348</v>
      </c>
      <c r="B2774" t="s">
        <v>46159</v>
      </c>
      <c r="C2774" t="s">
        <v>18236</v>
      </c>
      <c r="D2774" t="s">
        <v>2708</v>
      </c>
      <c r="E2774" t="s">
        <v>2708</v>
      </c>
      <c r="F2774" t="s">
        <v>167</v>
      </c>
      <c r="G2774" t="s">
        <v>18236</v>
      </c>
    </row>
    <row r="2775" spans="1:7" x14ac:dyDescent="0.25">
      <c r="A2775">
        <v>103936350</v>
      </c>
      <c r="B2775" t="s">
        <v>46160</v>
      </c>
      <c r="C2775" t="s">
        <v>18236</v>
      </c>
      <c r="D2775" t="s">
        <v>2708</v>
      </c>
      <c r="E2775" t="s">
        <v>2708</v>
      </c>
      <c r="F2775" t="s">
        <v>167</v>
      </c>
      <c r="G2775" t="s">
        <v>18236</v>
      </c>
    </row>
    <row r="2776" spans="1:7" x14ac:dyDescent="0.25">
      <c r="A2776">
        <v>103936352</v>
      </c>
      <c r="B2776" t="s">
        <v>46161</v>
      </c>
      <c r="C2776" t="s">
        <v>18236</v>
      </c>
      <c r="D2776" t="s">
        <v>2708</v>
      </c>
      <c r="E2776" t="s">
        <v>2708</v>
      </c>
      <c r="F2776" t="s">
        <v>167</v>
      </c>
      <c r="G2776" t="s">
        <v>18236</v>
      </c>
    </row>
    <row r="2777" spans="1:7" x14ac:dyDescent="0.25">
      <c r="A2777">
        <v>103936354</v>
      </c>
      <c r="B2777" t="s">
        <v>46162</v>
      </c>
      <c r="C2777" t="s">
        <v>18236</v>
      </c>
      <c r="D2777" t="s">
        <v>2708</v>
      </c>
      <c r="E2777" t="s">
        <v>2708</v>
      </c>
      <c r="F2777" t="s">
        <v>167</v>
      </c>
      <c r="G2777" t="s">
        <v>18236</v>
      </c>
    </row>
    <row r="2778" spans="1:7" x14ac:dyDescent="0.25">
      <c r="A2778">
        <v>103936356</v>
      </c>
      <c r="B2778" t="s">
        <v>46163</v>
      </c>
      <c r="C2778" t="s">
        <v>18236</v>
      </c>
      <c r="D2778" t="s">
        <v>2708</v>
      </c>
      <c r="E2778" t="s">
        <v>2708</v>
      </c>
      <c r="F2778" t="s">
        <v>167</v>
      </c>
      <c r="G2778" t="s">
        <v>18236</v>
      </c>
    </row>
    <row r="2779" spans="1:7" x14ac:dyDescent="0.25">
      <c r="A2779">
        <v>103936358</v>
      </c>
      <c r="B2779" t="s">
        <v>46164</v>
      </c>
      <c r="C2779" t="s">
        <v>18236</v>
      </c>
      <c r="D2779" t="s">
        <v>2708</v>
      </c>
      <c r="E2779" t="s">
        <v>2708</v>
      </c>
      <c r="F2779" t="s">
        <v>167</v>
      </c>
      <c r="G2779" t="s">
        <v>18236</v>
      </c>
    </row>
    <row r="2780" spans="1:7" x14ac:dyDescent="0.25">
      <c r="A2780">
        <v>103936360</v>
      </c>
      <c r="B2780" t="s">
        <v>46165</v>
      </c>
      <c r="C2780" t="s">
        <v>18236</v>
      </c>
      <c r="D2780" t="s">
        <v>2708</v>
      </c>
      <c r="E2780" t="s">
        <v>2708</v>
      </c>
      <c r="F2780" t="s">
        <v>167</v>
      </c>
      <c r="G2780" t="s">
        <v>18236</v>
      </c>
    </row>
    <row r="2781" spans="1:7" x14ac:dyDescent="0.25">
      <c r="A2781">
        <v>103936572</v>
      </c>
      <c r="B2781" t="s">
        <v>46166</v>
      </c>
      <c r="C2781" t="s">
        <v>18236</v>
      </c>
      <c r="D2781" t="s">
        <v>2708</v>
      </c>
      <c r="E2781" t="s">
        <v>2708</v>
      </c>
      <c r="F2781" t="s">
        <v>167</v>
      </c>
      <c r="G2781" t="s">
        <v>18236</v>
      </c>
    </row>
    <row r="2782" spans="1:7" x14ac:dyDescent="0.25">
      <c r="A2782">
        <v>103936574</v>
      </c>
      <c r="B2782" t="s">
        <v>46167</v>
      </c>
      <c r="C2782" t="s">
        <v>18236</v>
      </c>
      <c r="D2782" t="s">
        <v>2708</v>
      </c>
      <c r="E2782" t="s">
        <v>2708</v>
      </c>
      <c r="F2782" t="s">
        <v>167</v>
      </c>
      <c r="G2782" t="s">
        <v>18236</v>
      </c>
    </row>
    <row r="2783" spans="1:7" x14ac:dyDescent="0.25">
      <c r="A2783">
        <v>103936576</v>
      </c>
      <c r="B2783" t="s">
        <v>46168</v>
      </c>
      <c r="C2783" t="s">
        <v>18236</v>
      </c>
      <c r="D2783" t="s">
        <v>2708</v>
      </c>
      <c r="E2783" t="s">
        <v>2708</v>
      </c>
      <c r="F2783" t="s">
        <v>167</v>
      </c>
      <c r="G2783" t="s">
        <v>18236</v>
      </c>
    </row>
    <row r="2784" spans="1:7" x14ac:dyDescent="0.25">
      <c r="A2784">
        <v>103936578</v>
      </c>
      <c r="B2784" t="s">
        <v>46169</v>
      </c>
      <c r="C2784" t="s">
        <v>18236</v>
      </c>
      <c r="D2784" t="s">
        <v>2708</v>
      </c>
      <c r="E2784" t="s">
        <v>2708</v>
      </c>
      <c r="F2784" t="s">
        <v>167</v>
      </c>
      <c r="G2784" t="s">
        <v>18236</v>
      </c>
    </row>
    <row r="2785" spans="1:7" x14ac:dyDescent="0.25">
      <c r="A2785">
        <v>103936580</v>
      </c>
      <c r="B2785" t="s">
        <v>46170</v>
      </c>
      <c r="C2785" t="s">
        <v>18236</v>
      </c>
      <c r="D2785" t="s">
        <v>2708</v>
      </c>
      <c r="E2785" t="s">
        <v>2708</v>
      </c>
      <c r="F2785" t="s">
        <v>167</v>
      </c>
      <c r="G2785" t="s">
        <v>18236</v>
      </c>
    </row>
    <row r="2786" spans="1:7" x14ac:dyDescent="0.25">
      <c r="A2786">
        <v>103936582</v>
      </c>
      <c r="B2786" t="s">
        <v>46171</v>
      </c>
      <c r="C2786" t="s">
        <v>18236</v>
      </c>
      <c r="D2786" t="s">
        <v>2708</v>
      </c>
      <c r="E2786" t="s">
        <v>2708</v>
      </c>
      <c r="F2786" t="s">
        <v>167</v>
      </c>
      <c r="G2786" t="s">
        <v>18236</v>
      </c>
    </row>
    <row r="2787" spans="1:7" x14ac:dyDescent="0.25">
      <c r="A2787">
        <v>103936584</v>
      </c>
      <c r="B2787" t="s">
        <v>46172</v>
      </c>
      <c r="C2787" t="s">
        <v>18236</v>
      </c>
      <c r="D2787" t="s">
        <v>2708</v>
      </c>
      <c r="E2787" t="s">
        <v>2708</v>
      </c>
      <c r="F2787" t="s">
        <v>167</v>
      </c>
      <c r="G2787" t="s">
        <v>18236</v>
      </c>
    </row>
    <row r="2788" spans="1:7" x14ac:dyDescent="0.25">
      <c r="A2788">
        <v>103936796</v>
      </c>
      <c r="B2788" t="s">
        <v>46173</v>
      </c>
      <c r="C2788" t="s">
        <v>18236</v>
      </c>
      <c r="D2788" t="s">
        <v>2708</v>
      </c>
      <c r="E2788" t="s">
        <v>2708</v>
      </c>
      <c r="F2788" t="s">
        <v>167</v>
      </c>
      <c r="G2788" t="s">
        <v>18236</v>
      </c>
    </row>
    <row r="2789" spans="1:7" x14ac:dyDescent="0.25">
      <c r="A2789">
        <v>103936798</v>
      </c>
      <c r="B2789" t="s">
        <v>46174</v>
      </c>
      <c r="C2789" t="s">
        <v>18236</v>
      </c>
      <c r="D2789" t="s">
        <v>2708</v>
      </c>
      <c r="E2789" t="s">
        <v>2708</v>
      </c>
      <c r="F2789" t="s">
        <v>167</v>
      </c>
      <c r="G2789" t="s">
        <v>18236</v>
      </c>
    </row>
    <row r="2790" spans="1:7" x14ac:dyDescent="0.25">
      <c r="A2790">
        <v>103936800</v>
      </c>
      <c r="B2790" t="s">
        <v>46175</v>
      </c>
      <c r="C2790" t="s">
        <v>18236</v>
      </c>
      <c r="D2790" t="s">
        <v>2708</v>
      </c>
      <c r="E2790" t="s">
        <v>2708</v>
      </c>
      <c r="F2790" t="s">
        <v>167</v>
      </c>
      <c r="G2790" t="s">
        <v>18236</v>
      </c>
    </row>
    <row r="2791" spans="1:7" x14ac:dyDescent="0.25">
      <c r="A2791">
        <v>103936802</v>
      </c>
      <c r="B2791" t="s">
        <v>46176</v>
      </c>
      <c r="C2791" t="s">
        <v>18236</v>
      </c>
      <c r="D2791" t="s">
        <v>2708</v>
      </c>
      <c r="E2791" t="s">
        <v>2708</v>
      </c>
      <c r="F2791" t="s">
        <v>167</v>
      </c>
      <c r="G2791" t="s">
        <v>18236</v>
      </c>
    </row>
    <row r="2792" spans="1:7" x14ac:dyDescent="0.25">
      <c r="A2792">
        <v>103936804</v>
      </c>
      <c r="B2792" t="s">
        <v>46177</v>
      </c>
      <c r="C2792" t="s">
        <v>18236</v>
      </c>
      <c r="D2792" t="s">
        <v>2708</v>
      </c>
      <c r="E2792" t="s">
        <v>2708</v>
      </c>
      <c r="F2792" t="s">
        <v>167</v>
      </c>
      <c r="G2792" t="s">
        <v>18236</v>
      </c>
    </row>
    <row r="2793" spans="1:7" x14ac:dyDescent="0.25">
      <c r="A2793">
        <v>103936806</v>
      </c>
      <c r="B2793" t="s">
        <v>46178</v>
      </c>
      <c r="C2793" t="s">
        <v>18236</v>
      </c>
      <c r="D2793" t="s">
        <v>2708</v>
      </c>
      <c r="E2793" t="s">
        <v>2708</v>
      </c>
      <c r="F2793" t="s">
        <v>167</v>
      </c>
      <c r="G2793" t="s">
        <v>18236</v>
      </c>
    </row>
    <row r="2794" spans="1:7" x14ac:dyDescent="0.25">
      <c r="A2794">
        <v>103936808</v>
      </c>
      <c r="B2794" t="s">
        <v>46179</v>
      </c>
      <c r="C2794" t="s">
        <v>18236</v>
      </c>
      <c r="D2794" t="s">
        <v>2708</v>
      </c>
      <c r="E2794" t="s">
        <v>2708</v>
      </c>
      <c r="F2794" t="s">
        <v>167</v>
      </c>
      <c r="G2794" t="s">
        <v>18236</v>
      </c>
    </row>
    <row r="2795" spans="1:7" x14ac:dyDescent="0.25">
      <c r="A2795">
        <v>103937084</v>
      </c>
      <c r="B2795" t="s">
        <v>46180</v>
      </c>
      <c r="C2795" t="s">
        <v>18236</v>
      </c>
      <c r="D2795" t="s">
        <v>2708</v>
      </c>
      <c r="E2795" t="s">
        <v>2708</v>
      </c>
      <c r="F2795" t="s">
        <v>167</v>
      </c>
      <c r="G2795" t="s">
        <v>18236</v>
      </c>
    </row>
    <row r="2796" spans="1:7" x14ac:dyDescent="0.25">
      <c r="A2796">
        <v>103937086</v>
      </c>
      <c r="B2796" t="s">
        <v>46181</v>
      </c>
      <c r="C2796" t="s">
        <v>18236</v>
      </c>
      <c r="D2796" t="s">
        <v>2708</v>
      </c>
      <c r="E2796" t="s">
        <v>2708</v>
      </c>
      <c r="F2796" t="s">
        <v>167</v>
      </c>
      <c r="G2796" t="s">
        <v>18236</v>
      </c>
    </row>
    <row r="2797" spans="1:7" x14ac:dyDescent="0.25">
      <c r="A2797">
        <v>103937088</v>
      </c>
      <c r="B2797" t="s">
        <v>46182</v>
      </c>
      <c r="C2797" t="s">
        <v>18236</v>
      </c>
      <c r="D2797" t="s">
        <v>2708</v>
      </c>
      <c r="E2797" t="s">
        <v>2708</v>
      </c>
      <c r="F2797" t="s">
        <v>167</v>
      </c>
      <c r="G2797" t="s">
        <v>18236</v>
      </c>
    </row>
    <row r="2798" spans="1:7" x14ac:dyDescent="0.25">
      <c r="A2798">
        <v>103937090</v>
      </c>
      <c r="B2798" t="s">
        <v>46183</v>
      </c>
      <c r="C2798" t="s">
        <v>18236</v>
      </c>
      <c r="D2798" t="s">
        <v>2708</v>
      </c>
      <c r="E2798" t="s">
        <v>2708</v>
      </c>
      <c r="F2798" t="s">
        <v>167</v>
      </c>
      <c r="G2798" t="s">
        <v>18236</v>
      </c>
    </row>
    <row r="2799" spans="1:7" x14ac:dyDescent="0.25">
      <c r="A2799">
        <v>103937092</v>
      </c>
      <c r="B2799" t="s">
        <v>46184</v>
      </c>
      <c r="C2799" t="s">
        <v>18236</v>
      </c>
      <c r="D2799" t="s">
        <v>2708</v>
      </c>
      <c r="E2799" t="s">
        <v>2708</v>
      </c>
      <c r="F2799" t="s">
        <v>167</v>
      </c>
      <c r="G2799" t="s">
        <v>18236</v>
      </c>
    </row>
    <row r="2800" spans="1:7" x14ac:dyDescent="0.25">
      <c r="A2800">
        <v>103937094</v>
      </c>
      <c r="B2800" t="s">
        <v>46185</v>
      </c>
      <c r="C2800" t="s">
        <v>18236</v>
      </c>
      <c r="D2800" t="s">
        <v>2708</v>
      </c>
      <c r="E2800" t="s">
        <v>2708</v>
      </c>
      <c r="F2800" t="s">
        <v>167</v>
      </c>
      <c r="G2800" t="s">
        <v>18236</v>
      </c>
    </row>
    <row r="2801" spans="1:7" x14ac:dyDescent="0.25">
      <c r="A2801">
        <v>103937096</v>
      </c>
      <c r="B2801" t="s">
        <v>46186</v>
      </c>
      <c r="C2801" t="s">
        <v>18236</v>
      </c>
      <c r="D2801" t="s">
        <v>2708</v>
      </c>
      <c r="E2801" t="s">
        <v>2708</v>
      </c>
      <c r="F2801" t="s">
        <v>167</v>
      </c>
      <c r="G2801" t="s">
        <v>18236</v>
      </c>
    </row>
    <row r="2802" spans="1:7" x14ac:dyDescent="0.25">
      <c r="A2802">
        <v>103937264</v>
      </c>
      <c r="B2802" t="s">
        <v>46187</v>
      </c>
      <c r="C2802" t="s">
        <v>18236</v>
      </c>
      <c r="D2802" t="s">
        <v>2708</v>
      </c>
      <c r="E2802" t="s">
        <v>2708</v>
      </c>
      <c r="F2802" t="s">
        <v>167</v>
      </c>
      <c r="G2802" t="s">
        <v>18236</v>
      </c>
    </row>
    <row r="2803" spans="1:7" x14ac:dyDescent="0.25">
      <c r="A2803">
        <v>103937266</v>
      </c>
      <c r="B2803" t="s">
        <v>46188</v>
      </c>
      <c r="C2803" t="s">
        <v>18236</v>
      </c>
      <c r="D2803" t="s">
        <v>2708</v>
      </c>
      <c r="E2803" t="s">
        <v>2708</v>
      </c>
      <c r="F2803" t="s">
        <v>167</v>
      </c>
      <c r="G2803" t="s">
        <v>18236</v>
      </c>
    </row>
    <row r="2804" spans="1:7" x14ac:dyDescent="0.25">
      <c r="A2804">
        <v>103937268</v>
      </c>
      <c r="B2804" t="s">
        <v>46189</v>
      </c>
      <c r="C2804" t="s">
        <v>18236</v>
      </c>
      <c r="D2804" t="s">
        <v>2708</v>
      </c>
      <c r="E2804" t="s">
        <v>2708</v>
      </c>
      <c r="F2804" t="s">
        <v>167</v>
      </c>
      <c r="G2804" t="s">
        <v>18236</v>
      </c>
    </row>
    <row r="2805" spans="1:7" x14ac:dyDescent="0.25">
      <c r="A2805">
        <v>103937270</v>
      </c>
      <c r="B2805" t="s">
        <v>46190</v>
      </c>
      <c r="C2805" t="s">
        <v>18236</v>
      </c>
      <c r="D2805" t="s">
        <v>2708</v>
      </c>
      <c r="E2805" t="s">
        <v>2708</v>
      </c>
      <c r="F2805" t="s">
        <v>167</v>
      </c>
      <c r="G2805" t="s">
        <v>18236</v>
      </c>
    </row>
    <row r="2806" spans="1:7" x14ac:dyDescent="0.25">
      <c r="A2806">
        <v>103937272</v>
      </c>
      <c r="B2806" t="s">
        <v>46191</v>
      </c>
      <c r="C2806" t="s">
        <v>18236</v>
      </c>
      <c r="D2806" t="s">
        <v>2708</v>
      </c>
      <c r="E2806" t="s">
        <v>2708</v>
      </c>
      <c r="F2806" t="s">
        <v>167</v>
      </c>
      <c r="G2806" t="s">
        <v>18236</v>
      </c>
    </row>
    <row r="2807" spans="1:7" x14ac:dyDescent="0.25">
      <c r="A2807">
        <v>103937274</v>
      </c>
      <c r="B2807" t="s">
        <v>46192</v>
      </c>
      <c r="C2807" t="s">
        <v>18236</v>
      </c>
      <c r="D2807" t="s">
        <v>2708</v>
      </c>
      <c r="E2807" t="s">
        <v>2708</v>
      </c>
      <c r="F2807" t="s">
        <v>167</v>
      </c>
      <c r="G2807" t="s">
        <v>18236</v>
      </c>
    </row>
    <row r="2808" spans="1:7" x14ac:dyDescent="0.25">
      <c r="A2808">
        <v>103937276</v>
      </c>
      <c r="B2808" t="s">
        <v>46193</v>
      </c>
      <c r="C2808" t="s">
        <v>18236</v>
      </c>
      <c r="D2808" t="s">
        <v>2708</v>
      </c>
      <c r="E2808" t="s">
        <v>2708</v>
      </c>
      <c r="F2808" t="s">
        <v>167</v>
      </c>
      <c r="G2808" t="s">
        <v>18236</v>
      </c>
    </row>
    <row r="2809" spans="1:7" x14ac:dyDescent="0.25">
      <c r="A2809">
        <v>103937488</v>
      </c>
      <c r="B2809" t="s">
        <v>46194</v>
      </c>
      <c r="C2809" t="s">
        <v>18236</v>
      </c>
      <c r="D2809" t="s">
        <v>2708</v>
      </c>
      <c r="E2809" t="s">
        <v>2708</v>
      </c>
      <c r="F2809" t="s">
        <v>167</v>
      </c>
      <c r="G2809" t="s">
        <v>18236</v>
      </c>
    </row>
    <row r="2810" spans="1:7" x14ac:dyDescent="0.25">
      <c r="A2810">
        <v>103937490</v>
      </c>
      <c r="B2810" t="s">
        <v>46195</v>
      </c>
      <c r="C2810" t="s">
        <v>18236</v>
      </c>
      <c r="D2810" t="s">
        <v>2708</v>
      </c>
      <c r="E2810" t="s">
        <v>2708</v>
      </c>
      <c r="F2810" t="s">
        <v>167</v>
      </c>
      <c r="G2810" t="s">
        <v>18236</v>
      </c>
    </row>
    <row r="2811" spans="1:7" x14ac:dyDescent="0.25">
      <c r="A2811">
        <v>103937492</v>
      </c>
      <c r="B2811" t="s">
        <v>46196</v>
      </c>
      <c r="C2811" t="s">
        <v>18236</v>
      </c>
      <c r="D2811" t="s">
        <v>2708</v>
      </c>
      <c r="E2811" t="s">
        <v>2708</v>
      </c>
      <c r="F2811" t="s">
        <v>167</v>
      </c>
      <c r="G2811" t="s">
        <v>18236</v>
      </c>
    </row>
    <row r="2812" spans="1:7" x14ac:dyDescent="0.25">
      <c r="A2812">
        <v>103937494</v>
      </c>
      <c r="B2812" t="s">
        <v>46197</v>
      </c>
      <c r="C2812" t="s">
        <v>18236</v>
      </c>
      <c r="D2812" t="s">
        <v>2708</v>
      </c>
      <c r="E2812" t="s">
        <v>2708</v>
      </c>
      <c r="F2812" t="s">
        <v>167</v>
      </c>
      <c r="G2812" t="s">
        <v>18236</v>
      </c>
    </row>
    <row r="2813" spans="1:7" x14ac:dyDescent="0.25">
      <c r="A2813">
        <v>103937496</v>
      </c>
      <c r="B2813" t="s">
        <v>46198</v>
      </c>
      <c r="C2813" t="s">
        <v>18236</v>
      </c>
      <c r="D2813" t="s">
        <v>2708</v>
      </c>
      <c r="E2813" t="s">
        <v>2708</v>
      </c>
      <c r="F2813" t="s">
        <v>167</v>
      </c>
      <c r="G2813" t="s">
        <v>18236</v>
      </c>
    </row>
    <row r="2814" spans="1:7" x14ac:dyDescent="0.25">
      <c r="A2814">
        <v>103937498</v>
      </c>
      <c r="B2814" t="s">
        <v>46199</v>
      </c>
      <c r="C2814" t="s">
        <v>18236</v>
      </c>
      <c r="D2814" t="s">
        <v>2708</v>
      </c>
      <c r="E2814" t="s">
        <v>2708</v>
      </c>
      <c r="F2814" t="s">
        <v>167</v>
      </c>
      <c r="G2814" t="s">
        <v>18236</v>
      </c>
    </row>
    <row r="2815" spans="1:7" x14ac:dyDescent="0.25">
      <c r="A2815">
        <v>103937500</v>
      </c>
      <c r="B2815" t="s">
        <v>46200</v>
      </c>
      <c r="C2815" t="s">
        <v>18236</v>
      </c>
      <c r="D2815" t="s">
        <v>2708</v>
      </c>
      <c r="E2815" t="s">
        <v>2708</v>
      </c>
      <c r="F2815" t="s">
        <v>167</v>
      </c>
      <c r="G2815" t="s">
        <v>18236</v>
      </c>
    </row>
    <row r="2816" spans="1:7" x14ac:dyDescent="0.25">
      <c r="A2816">
        <v>103937712</v>
      </c>
      <c r="B2816" t="s">
        <v>46201</v>
      </c>
      <c r="C2816" t="s">
        <v>18236</v>
      </c>
      <c r="D2816" t="s">
        <v>2708</v>
      </c>
      <c r="E2816" t="s">
        <v>2708</v>
      </c>
      <c r="F2816" t="s">
        <v>167</v>
      </c>
      <c r="G2816" t="s">
        <v>18236</v>
      </c>
    </row>
    <row r="2817" spans="1:7" x14ac:dyDescent="0.25">
      <c r="A2817">
        <v>103937714</v>
      </c>
      <c r="B2817" t="s">
        <v>46202</v>
      </c>
      <c r="C2817" t="s">
        <v>18236</v>
      </c>
      <c r="D2817" t="s">
        <v>2708</v>
      </c>
      <c r="E2817" t="s">
        <v>2708</v>
      </c>
      <c r="F2817" t="s">
        <v>167</v>
      </c>
      <c r="G2817" t="s">
        <v>18236</v>
      </c>
    </row>
    <row r="2818" spans="1:7" x14ac:dyDescent="0.25">
      <c r="A2818">
        <v>103937716</v>
      </c>
      <c r="B2818" t="s">
        <v>46203</v>
      </c>
      <c r="C2818" t="s">
        <v>18236</v>
      </c>
      <c r="D2818" t="s">
        <v>2708</v>
      </c>
      <c r="E2818" t="s">
        <v>2708</v>
      </c>
      <c r="F2818" t="s">
        <v>167</v>
      </c>
      <c r="G2818" t="s">
        <v>18236</v>
      </c>
    </row>
    <row r="2819" spans="1:7" x14ac:dyDescent="0.25">
      <c r="A2819">
        <v>103937718</v>
      </c>
      <c r="B2819" t="s">
        <v>46204</v>
      </c>
      <c r="C2819" t="s">
        <v>18236</v>
      </c>
      <c r="D2819" t="s">
        <v>2708</v>
      </c>
      <c r="E2819" t="s">
        <v>2708</v>
      </c>
      <c r="F2819" t="s">
        <v>167</v>
      </c>
      <c r="G2819" t="s">
        <v>18236</v>
      </c>
    </row>
    <row r="2820" spans="1:7" x14ac:dyDescent="0.25">
      <c r="A2820">
        <v>103937720</v>
      </c>
      <c r="B2820" t="s">
        <v>46205</v>
      </c>
      <c r="C2820" t="s">
        <v>18236</v>
      </c>
      <c r="D2820" t="s">
        <v>2708</v>
      </c>
      <c r="E2820" t="s">
        <v>2708</v>
      </c>
      <c r="F2820" t="s">
        <v>167</v>
      </c>
      <c r="G2820" t="s">
        <v>18236</v>
      </c>
    </row>
    <row r="2821" spans="1:7" x14ac:dyDescent="0.25">
      <c r="A2821">
        <v>103937722</v>
      </c>
      <c r="B2821" t="s">
        <v>46206</v>
      </c>
      <c r="C2821" t="s">
        <v>18236</v>
      </c>
      <c r="D2821" t="s">
        <v>2708</v>
      </c>
      <c r="E2821" t="s">
        <v>2708</v>
      </c>
      <c r="F2821" t="s">
        <v>167</v>
      </c>
      <c r="G2821" t="s">
        <v>18236</v>
      </c>
    </row>
    <row r="2822" spans="1:7" x14ac:dyDescent="0.25">
      <c r="A2822">
        <v>103937724</v>
      </c>
      <c r="B2822" t="s">
        <v>46207</v>
      </c>
      <c r="C2822" t="s">
        <v>18236</v>
      </c>
      <c r="D2822" t="s">
        <v>2708</v>
      </c>
      <c r="E2822" t="s">
        <v>2708</v>
      </c>
      <c r="F2822" t="s">
        <v>167</v>
      </c>
      <c r="G2822" t="s">
        <v>18236</v>
      </c>
    </row>
    <row r="2823" spans="1:7" x14ac:dyDescent="0.25">
      <c r="A2823">
        <v>103937936</v>
      </c>
      <c r="B2823" t="s">
        <v>46208</v>
      </c>
      <c r="C2823" t="s">
        <v>18236</v>
      </c>
      <c r="D2823" t="s">
        <v>2708</v>
      </c>
      <c r="E2823" t="s">
        <v>2708</v>
      </c>
      <c r="F2823" t="s">
        <v>167</v>
      </c>
      <c r="G2823" t="s">
        <v>18236</v>
      </c>
    </row>
    <row r="2824" spans="1:7" x14ac:dyDescent="0.25">
      <c r="A2824">
        <v>103937938</v>
      </c>
      <c r="B2824" t="s">
        <v>46209</v>
      </c>
      <c r="C2824" t="s">
        <v>18236</v>
      </c>
      <c r="D2824" t="s">
        <v>2708</v>
      </c>
      <c r="E2824" t="s">
        <v>2708</v>
      </c>
      <c r="F2824" t="s">
        <v>167</v>
      </c>
      <c r="G2824" t="s">
        <v>18236</v>
      </c>
    </row>
    <row r="2825" spans="1:7" x14ac:dyDescent="0.25">
      <c r="A2825">
        <v>103937940</v>
      </c>
      <c r="B2825" t="s">
        <v>46210</v>
      </c>
      <c r="C2825" t="s">
        <v>18236</v>
      </c>
      <c r="D2825" t="s">
        <v>2708</v>
      </c>
      <c r="E2825" t="s">
        <v>2708</v>
      </c>
      <c r="F2825" t="s">
        <v>167</v>
      </c>
      <c r="G2825" t="s">
        <v>18236</v>
      </c>
    </row>
    <row r="2826" spans="1:7" x14ac:dyDescent="0.25">
      <c r="A2826">
        <v>103937942</v>
      </c>
      <c r="B2826" t="s">
        <v>46211</v>
      </c>
      <c r="C2826" t="s">
        <v>18236</v>
      </c>
      <c r="D2826" t="s">
        <v>2708</v>
      </c>
      <c r="E2826" t="s">
        <v>2708</v>
      </c>
      <c r="F2826" t="s">
        <v>167</v>
      </c>
      <c r="G2826" t="s">
        <v>18236</v>
      </c>
    </row>
    <row r="2827" spans="1:7" x14ac:dyDescent="0.25">
      <c r="A2827">
        <v>103937944</v>
      </c>
      <c r="B2827" t="s">
        <v>46212</v>
      </c>
      <c r="C2827" t="s">
        <v>18236</v>
      </c>
      <c r="D2827" t="s">
        <v>2708</v>
      </c>
      <c r="E2827" t="s">
        <v>2708</v>
      </c>
      <c r="F2827" t="s">
        <v>167</v>
      </c>
      <c r="G2827" t="s">
        <v>18236</v>
      </c>
    </row>
    <row r="2828" spans="1:7" x14ac:dyDescent="0.25">
      <c r="A2828">
        <v>103937946</v>
      </c>
      <c r="B2828" t="s">
        <v>46213</v>
      </c>
      <c r="C2828" t="s">
        <v>18236</v>
      </c>
      <c r="D2828" t="s">
        <v>2708</v>
      </c>
      <c r="E2828" t="s">
        <v>2708</v>
      </c>
      <c r="F2828" t="s">
        <v>167</v>
      </c>
      <c r="G2828" t="s">
        <v>18236</v>
      </c>
    </row>
    <row r="2829" spans="1:7" x14ac:dyDescent="0.25">
      <c r="A2829">
        <v>103937948</v>
      </c>
      <c r="B2829" t="s">
        <v>46214</v>
      </c>
      <c r="C2829" t="s">
        <v>18236</v>
      </c>
      <c r="D2829" t="s">
        <v>2708</v>
      </c>
      <c r="E2829" t="s">
        <v>2708</v>
      </c>
      <c r="F2829" t="s">
        <v>167</v>
      </c>
      <c r="G2829" t="s">
        <v>18236</v>
      </c>
    </row>
    <row r="2830" spans="1:7" x14ac:dyDescent="0.25">
      <c r="A2830">
        <v>103938160</v>
      </c>
      <c r="B2830" t="s">
        <v>46215</v>
      </c>
      <c r="C2830" t="s">
        <v>18236</v>
      </c>
      <c r="D2830" t="s">
        <v>2708</v>
      </c>
      <c r="E2830" t="s">
        <v>2708</v>
      </c>
      <c r="F2830" t="s">
        <v>167</v>
      </c>
      <c r="G2830" t="s">
        <v>18236</v>
      </c>
    </row>
    <row r="2831" spans="1:7" x14ac:dyDescent="0.25">
      <c r="A2831">
        <v>103938162</v>
      </c>
      <c r="B2831" t="s">
        <v>46216</v>
      </c>
      <c r="C2831" t="s">
        <v>18236</v>
      </c>
      <c r="D2831" t="s">
        <v>2708</v>
      </c>
      <c r="E2831" t="s">
        <v>2708</v>
      </c>
      <c r="F2831" t="s">
        <v>167</v>
      </c>
      <c r="G2831" t="s">
        <v>18236</v>
      </c>
    </row>
    <row r="2832" spans="1:7" x14ac:dyDescent="0.25">
      <c r="A2832">
        <v>103938164</v>
      </c>
      <c r="B2832" t="s">
        <v>46217</v>
      </c>
      <c r="C2832" t="s">
        <v>18236</v>
      </c>
      <c r="D2832" t="s">
        <v>2708</v>
      </c>
      <c r="E2832" t="s">
        <v>2708</v>
      </c>
      <c r="F2832" t="s">
        <v>167</v>
      </c>
      <c r="G2832" t="s">
        <v>18236</v>
      </c>
    </row>
    <row r="2833" spans="1:7" x14ac:dyDescent="0.25">
      <c r="A2833">
        <v>103938166</v>
      </c>
      <c r="B2833" t="s">
        <v>46218</v>
      </c>
      <c r="C2833" t="s">
        <v>18236</v>
      </c>
      <c r="D2833" t="s">
        <v>2708</v>
      </c>
      <c r="E2833" t="s">
        <v>2708</v>
      </c>
      <c r="F2833" t="s">
        <v>167</v>
      </c>
      <c r="G2833" t="s">
        <v>18236</v>
      </c>
    </row>
    <row r="2834" spans="1:7" x14ac:dyDescent="0.25">
      <c r="A2834">
        <v>103938168</v>
      </c>
      <c r="B2834" t="s">
        <v>46219</v>
      </c>
      <c r="C2834" t="s">
        <v>18236</v>
      </c>
      <c r="D2834" t="s">
        <v>2708</v>
      </c>
      <c r="E2834" t="s">
        <v>2708</v>
      </c>
      <c r="F2834" t="s">
        <v>167</v>
      </c>
      <c r="G2834" t="s">
        <v>18236</v>
      </c>
    </row>
    <row r="2835" spans="1:7" x14ac:dyDescent="0.25">
      <c r="A2835">
        <v>103938170</v>
      </c>
      <c r="B2835" t="s">
        <v>46220</v>
      </c>
      <c r="C2835" t="s">
        <v>18236</v>
      </c>
      <c r="D2835" t="s">
        <v>2708</v>
      </c>
      <c r="E2835" t="s">
        <v>2708</v>
      </c>
      <c r="F2835" t="s">
        <v>167</v>
      </c>
      <c r="G2835" t="s">
        <v>18236</v>
      </c>
    </row>
    <row r="2836" spans="1:7" x14ac:dyDescent="0.25">
      <c r="A2836">
        <v>103938172</v>
      </c>
      <c r="B2836" t="s">
        <v>46221</v>
      </c>
      <c r="C2836" t="s">
        <v>18236</v>
      </c>
      <c r="D2836" t="s">
        <v>2708</v>
      </c>
      <c r="E2836" t="s">
        <v>2708</v>
      </c>
      <c r="F2836" t="s">
        <v>167</v>
      </c>
      <c r="G2836" t="s">
        <v>18236</v>
      </c>
    </row>
    <row r="2837" spans="1:7" x14ac:dyDescent="0.25">
      <c r="A2837">
        <v>103938384</v>
      </c>
      <c r="B2837" t="s">
        <v>46222</v>
      </c>
      <c r="C2837" t="s">
        <v>18236</v>
      </c>
      <c r="D2837" t="s">
        <v>2708</v>
      </c>
      <c r="E2837" t="s">
        <v>2708</v>
      </c>
      <c r="F2837" t="s">
        <v>167</v>
      </c>
      <c r="G2837" t="s">
        <v>18236</v>
      </c>
    </row>
    <row r="2838" spans="1:7" x14ac:dyDescent="0.25">
      <c r="A2838">
        <v>103938386</v>
      </c>
      <c r="B2838" t="s">
        <v>46223</v>
      </c>
      <c r="C2838" t="s">
        <v>18236</v>
      </c>
      <c r="D2838" t="s">
        <v>2708</v>
      </c>
      <c r="E2838" t="s">
        <v>2708</v>
      </c>
      <c r="F2838" t="s">
        <v>167</v>
      </c>
      <c r="G2838" t="s">
        <v>18236</v>
      </c>
    </row>
    <row r="2839" spans="1:7" x14ac:dyDescent="0.25">
      <c r="A2839">
        <v>103938388</v>
      </c>
      <c r="B2839" t="s">
        <v>46224</v>
      </c>
      <c r="C2839" t="s">
        <v>18236</v>
      </c>
      <c r="D2839" t="s">
        <v>2708</v>
      </c>
      <c r="E2839" t="s">
        <v>2708</v>
      </c>
      <c r="F2839" t="s">
        <v>167</v>
      </c>
      <c r="G2839" t="s">
        <v>18236</v>
      </c>
    </row>
    <row r="2840" spans="1:7" x14ac:dyDescent="0.25">
      <c r="A2840">
        <v>103938390</v>
      </c>
      <c r="B2840" t="s">
        <v>46225</v>
      </c>
      <c r="C2840" t="s">
        <v>18236</v>
      </c>
      <c r="D2840" t="s">
        <v>2708</v>
      </c>
      <c r="E2840" t="s">
        <v>2708</v>
      </c>
      <c r="F2840" t="s">
        <v>167</v>
      </c>
      <c r="G2840" t="s">
        <v>18236</v>
      </c>
    </row>
    <row r="2841" spans="1:7" x14ac:dyDescent="0.25">
      <c r="A2841">
        <v>103938392</v>
      </c>
      <c r="B2841" t="s">
        <v>46226</v>
      </c>
      <c r="C2841" t="s">
        <v>18236</v>
      </c>
      <c r="D2841" t="s">
        <v>2708</v>
      </c>
      <c r="E2841" t="s">
        <v>2708</v>
      </c>
      <c r="F2841" t="s">
        <v>167</v>
      </c>
      <c r="G2841" t="s">
        <v>18236</v>
      </c>
    </row>
    <row r="2842" spans="1:7" x14ac:dyDescent="0.25">
      <c r="A2842">
        <v>103938394</v>
      </c>
      <c r="B2842" t="s">
        <v>46227</v>
      </c>
      <c r="C2842" t="s">
        <v>18236</v>
      </c>
      <c r="D2842" t="s">
        <v>2708</v>
      </c>
      <c r="E2842" t="s">
        <v>2708</v>
      </c>
      <c r="F2842" t="s">
        <v>167</v>
      </c>
      <c r="G2842" t="s">
        <v>18236</v>
      </c>
    </row>
    <row r="2843" spans="1:7" x14ac:dyDescent="0.25">
      <c r="A2843">
        <v>103938396</v>
      </c>
      <c r="B2843" t="s">
        <v>46228</v>
      </c>
      <c r="C2843" t="s">
        <v>18236</v>
      </c>
      <c r="D2843" t="s">
        <v>2708</v>
      </c>
      <c r="E2843" t="s">
        <v>2708</v>
      </c>
      <c r="F2843" t="s">
        <v>167</v>
      </c>
      <c r="G2843" t="s">
        <v>18236</v>
      </c>
    </row>
    <row r="2844" spans="1:7" x14ac:dyDescent="0.25">
      <c r="A2844">
        <v>103938608</v>
      </c>
      <c r="B2844" t="s">
        <v>46229</v>
      </c>
      <c r="C2844" t="s">
        <v>18236</v>
      </c>
      <c r="D2844" t="s">
        <v>2708</v>
      </c>
      <c r="E2844" t="s">
        <v>2708</v>
      </c>
      <c r="F2844" t="s">
        <v>167</v>
      </c>
      <c r="G2844" t="s">
        <v>18236</v>
      </c>
    </row>
    <row r="2845" spans="1:7" x14ac:dyDescent="0.25">
      <c r="A2845">
        <v>103938610</v>
      </c>
      <c r="B2845" t="s">
        <v>46230</v>
      </c>
      <c r="C2845" t="s">
        <v>18236</v>
      </c>
      <c r="D2845" t="s">
        <v>2708</v>
      </c>
      <c r="E2845" t="s">
        <v>2708</v>
      </c>
      <c r="F2845" t="s">
        <v>167</v>
      </c>
      <c r="G2845" t="s">
        <v>18236</v>
      </c>
    </row>
    <row r="2846" spans="1:7" x14ac:dyDescent="0.25">
      <c r="A2846">
        <v>103938612</v>
      </c>
      <c r="B2846" t="s">
        <v>46231</v>
      </c>
      <c r="C2846" t="s">
        <v>18236</v>
      </c>
      <c r="D2846" t="s">
        <v>2708</v>
      </c>
      <c r="E2846" t="s">
        <v>2708</v>
      </c>
      <c r="F2846" t="s">
        <v>167</v>
      </c>
      <c r="G2846" t="s">
        <v>18236</v>
      </c>
    </row>
    <row r="2847" spans="1:7" x14ac:dyDescent="0.25">
      <c r="A2847">
        <v>103938614</v>
      </c>
      <c r="B2847" t="s">
        <v>46232</v>
      </c>
      <c r="C2847" t="s">
        <v>18236</v>
      </c>
      <c r="D2847" t="s">
        <v>2708</v>
      </c>
      <c r="E2847" t="s">
        <v>2708</v>
      </c>
      <c r="F2847" t="s">
        <v>167</v>
      </c>
      <c r="G2847" t="s">
        <v>18236</v>
      </c>
    </row>
    <row r="2848" spans="1:7" x14ac:dyDescent="0.25">
      <c r="A2848">
        <v>103938616</v>
      </c>
      <c r="B2848" t="s">
        <v>46233</v>
      </c>
      <c r="C2848" t="s">
        <v>18236</v>
      </c>
      <c r="D2848" t="s">
        <v>2708</v>
      </c>
      <c r="E2848" t="s">
        <v>2708</v>
      </c>
      <c r="F2848" t="s">
        <v>167</v>
      </c>
      <c r="G2848" t="s">
        <v>18236</v>
      </c>
    </row>
    <row r="2849" spans="1:7" x14ac:dyDescent="0.25">
      <c r="A2849">
        <v>103938618</v>
      </c>
      <c r="B2849" t="s">
        <v>46234</v>
      </c>
      <c r="C2849" t="s">
        <v>18236</v>
      </c>
      <c r="D2849" t="s">
        <v>2708</v>
      </c>
      <c r="E2849" t="s">
        <v>2708</v>
      </c>
      <c r="F2849" t="s">
        <v>167</v>
      </c>
      <c r="G2849" t="s">
        <v>18236</v>
      </c>
    </row>
    <row r="2850" spans="1:7" x14ac:dyDescent="0.25">
      <c r="A2850">
        <v>103938620</v>
      </c>
      <c r="B2850" t="s">
        <v>46235</v>
      </c>
      <c r="C2850" t="s">
        <v>18236</v>
      </c>
      <c r="D2850" t="s">
        <v>2708</v>
      </c>
      <c r="E2850" t="s">
        <v>2708</v>
      </c>
      <c r="F2850" t="s">
        <v>167</v>
      </c>
      <c r="G2850" t="s">
        <v>18236</v>
      </c>
    </row>
    <row r="2851" spans="1:7" x14ac:dyDescent="0.25">
      <c r="A2851">
        <v>103939706</v>
      </c>
      <c r="B2851" t="s">
        <v>46236</v>
      </c>
      <c r="C2851" t="s">
        <v>18236</v>
      </c>
      <c r="D2851" t="s">
        <v>2708</v>
      </c>
      <c r="E2851" t="s">
        <v>2708</v>
      </c>
      <c r="F2851" t="s">
        <v>167</v>
      </c>
      <c r="G2851" t="s">
        <v>18236</v>
      </c>
    </row>
    <row r="2852" spans="1:7" x14ac:dyDescent="0.25">
      <c r="A2852">
        <v>103939708</v>
      </c>
      <c r="B2852" t="s">
        <v>46237</v>
      </c>
      <c r="C2852" t="s">
        <v>18236</v>
      </c>
      <c r="D2852" t="s">
        <v>2708</v>
      </c>
      <c r="E2852" t="s">
        <v>2708</v>
      </c>
      <c r="F2852" t="s">
        <v>167</v>
      </c>
      <c r="G2852" t="s">
        <v>18236</v>
      </c>
    </row>
    <row r="2853" spans="1:7" x14ac:dyDescent="0.25">
      <c r="A2853">
        <v>103939710</v>
      </c>
      <c r="B2853" t="s">
        <v>46238</v>
      </c>
      <c r="C2853" t="s">
        <v>18236</v>
      </c>
      <c r="D2853" t="s">
        <v>2708</v>
      </c>
      <c r="E2853" t="s">
        <v>2708</v>
      </c>
      <c r="F2853" t="s">
        <v>167</v>
      </c>
      <c r="G2853" t="s">
        <v>18236</v>
      </c>
    </row>
    <row r="2854" spans="1:7" x14ac:dyDescent="0.25">
      <c r="A2854">
        <v>103939712</v>
      </c>
      <c r="B2854" t="s">
        <v>46239</v>
      </c>
      <c r="C2854" t="s">
        <v>18236</v>
      </c>
      <c r="D2854" t="s">
        <v>2708</v>
      </c>
      <c r="E2854" t="s">
        <v>2708</v>
      </c>
      <c r="F2854" t="s">
        <v>167</v>
      </c>
      <c r="G2854" t="s">
        <v>18236</v>
      </c>
    </row>
    <row r="2855" spans="1:7" x14ac:dyDescent="0.25">
      <c r="A2855">
        <v>103939714</v>
      </c>
      <c r="B2855" t="s">
        <v>46240</v>
      </c>
      <c r="C2855" t="s">
        <v>18236</v>
      </c>
      <c r="D2855" t="s">
        <v>2708</v>
      </c>
      <c r="E2855" t="s">
        <v>2708</v>
      </c>
      <c r="F2855" t="s">
        <v>167</v>
      </c>
      <c r="G2855" t="s">
        <v>18236</v>
      </c>
    </row>
    <row r="2856" spans="1:7" x14ac:dyDescent="0.25">
      <c r="A2856">
        <v>103939716</v>
      </c>
      <c r="B2856" t="s">
        <v>46241</v>
      </c>
      <c r="C2856" t="s">
        <v>18236</v>
      </c>
      <c r="D2856" t="s">
        <v>2708</v>
      </c>
      <c r="E2856" t="s">
        <v>2708</v>
      </c>
      <c r="F2856" t="s">
        <v>167</v>
      </c>
      <c r="G2856" t="s">
        <v>18236</v>
      </c>
    </row>
    <row r="2857" spans="1:7" x14ac:dyDescent="0.25">
      <c r="A2857">
        <v>103939718</v>
      </c>
      <c r="B2857" t="s">
        <v>46242</v>
      </c>
      <c r="C2857" t="s">
        <v>18236</v>
      </c>
      <c r="D2857" t="s">
        <v>2708</v>
      </c>
      <c r="E2857" t="s">
        <v>2708</v>
      </c>
      <c r="F2857" t="s">
        <v>167</v>
      </c>
      <c r="G2857" t="s">
        <v>18236</v>
      </c>
    </row>
    <row r="2858" spans="1:7" x14ac:dyDescent="0.25">
      <c r="A2858">
        <v>103939872</v>
      </c>
      <c r="B2858" t="s">
        <v>46243</v>
      </c>
      <c r="C2858" t="s">
        <v>18236</v>
      </c>
      <c r="D2858" t="s">
        <v>2708</v>
      </c>
      <c r="E2858" t="s">
        <v>2708</v>
      </c>
      <c r="F2858" t="s">
        <v>167</v>
      </c>
      <c r="G2858" t="s">
        <v>18236</v>
      </c>
    </row>
    <row r="2859" spans="1:7" x14ac:dyDescent="0.25">
      <c r="A2859">
        <v>103939874</v>
      </c>
      <c r="B2859" t="s">
        <v>46244</v>
      </c>
      <c r="C2859" t="s">
        <v>18236</v>
      </c>
      <c r="D2859" t="s">
        <v>2708</v>
      </c>
      <c r="E2859" t="s">
        <v>2708</v>
      </c>
      <c r="F2859" t="s">
        <v>167</v>
      </c>
      <c r="G2859" t="s">
        <v>18236</v>
      </c>
    </row>
    <row r="2860" spans="1:7" x14ac:dyDescent="0.25">
      <c r="A2860">
        <v>103939876</v>
      </c>
      <c r="B2860" t="s">
        <v>46245</v>
      </c>
      <c r="C2860" t="s">
        <v>18236</v>
      </c>
      <c r="D2860" t="s">
        <v>2708</v>
      </c>
      <c r="E2860" t="s">
        <v>2708</v>
      </c>
      <c r="F2860" t="s">
        <v>167</v>
      </c>
      <c r="G2860" t="s">
        <v>18236</v>
      </c>
    </row>
    <row r="2861" spans="1:7" x14ac:dyDescent="0.25">
      <c r="A2861">
        <v>103939878</v>
      </c>
      <c r="B2861" t="s">
        <v>46246</v>
      </c>
      <c r="C2861" t="s">
        <v>18236</v>
      </c>
      <c r="D2861" t="s">
        <v>2708</v>
      </c>
      <c r="E2861" t="s">
        <v>2708</v>
      </c>
      <c r="F2861" t="s">
        <v>167</v>
      </c>
      <c r="G2861" t="s">
        <v>18236</v>
      </c>
    </row>
    <row r="2862" spans="1:7" x14ac:dyDescent="0.25">
      <c r="A2862">
        <v>103939880</v>
      </c>
      <c r="B2862" t="s">
        <v>46247</v>
      </c>
      <c r="C2862" t="s">
        <v>18236</v>
      </c>
      <c r="D2862" t="s">
        <v>2708</v>
      </c>
      <c r="E2862" t="s">
        <v>2708</v>
      </c>
      <c r="F2862" t="s">
        <v>167</v>
      </c>
      <c r="G2862" t="s">
        <v>18236</v>
      </c>
    </row>
    <row r="2863" spans="1:7" x14ac:dyDescent="0.25">
      <c r="A2863">
        <v>103939882</v>
      </c>
      <c r="B2863" t="s">
        <v>46248</v>
      </c>
      <c r="C2863" t="s">
        <v>18236</v>
      </c>
      <c r="D2863" t="s">
        <v>2708</v>
      </c>
      <c r="E2863" t="s">
        <v>2708</v>
      </c>
      <c r="F2863" t="s">
        <v>167</v>
      </c>
      <c r="G2863" t="s">
        <v>18236</v>
      </c>
    </row>
    <row r="2864" spans="1:7" x14ac:dyDescent="0.25">
      <c r="A2864">
        <v>103939884</v>
      </c>
      <c r="B2864" t="s">
        <v>46249</v>
      </c>
      <c r="C2864" t="s">
        <v>18236</v>
      </c>
      <c r="D2864" t="s">
        <v>2708</v>
      </c>
      <c r="E2864" t="s">
        <v>2708</v>
      </c>
      <c r="F2864" t="s">
        <v>167</v>
      </c>
      <c r="G2864" t="s">
        <v>18236</v>
      </c>
    </row>
    <row r="2865" spans="1:7" x14ac:dyDescent="0.25">
      <c r="A2865">
        <v>103940054</v>
      </c>
      <c r="B2865" t="s">
        <v>46250</v>
      </c>
      <c r="C2865" t="s">
        <v>18236</v>
      </c>
      <c r="D2865" t="s">
        <v>2708</v>
      </c>
      <c r="E2865" t="s">
        <v>2708</v>
      </c>
      <c r="F2865" t="s">
        <v>167</v>
      </c>
      <c r="G2865" t="s">
        <v>18236</v>
      </c>
    </row>
    <row r="2866" spans="1:7" x14ac:dyDescent="0.25">
      <c r="A2866">
        <v>103940056</v>
      </c>
      <c r="B2866" t="s">
        <v>46251</v>
      </c>
      <c r="C2866" t="s">
        <v>18236</v>
      </c>
      <c r="D2866" t="s">
        <v>2708</v>
      </c>
      <c r="E2866" t="s">
        <v>2708</v>
      </c>
      <c r="F2866" t="s">
        <v>167</v>
      </c>
      <c r="G2866" t="s">
        <v>18236</v>
      </c>
    </row>
    <row r="2867" spans="1:7" x14ac:dyDescent="0.25">
      <c r="A2867">
        <v>103940058</v>
      </c>
      <c r="B2867" t="s">
        <v>46252</v>
      </c>
      <c r="C2867" t="s">
        <v>18236</v>
      </c>
      <c r="D2867" t="s">
        <v>2708</v>
      </c>
      <c r="E2867" t="s">
        <v>2708</v>
      </c>
      <c r="F2867" t="s">
        <v>167</v>
      </c>
      <c r="G2867" t="s">
        <v>18236</v>
      </c>
    </row>
    <row r="2868" spans="1:7" x14ac:dyDescent="0.25">
      <c r="A2868">
        <v>103940060</v>
      </c>
      <c r="B2868" t="s">
        <v>46253</v>
      </c>
      <c r="C2868" t="s">
        <v>18236</v>
      </c>
      <c r="D2868" t="s">
        <v>2708</v>
      </c>
      <c r="E2868" t="s">
        <v>2708</v>
      </c>
      <c r="F2868" t="s">
        <v>167</v>
      </c>
      <c r="G2868" t="s">
        <v>18236</v>
      </c>
    </row>
    <row r="2869" spans="1:7" x14ac:dyDescent="0.25">
      <c r="A2869">
        <v>103940062</v>
      </c>
      <c r="B2869" t="s">
        <v>46254</v>
      </c>
      <c r="C2869" t="s">
        <v>18236</v>
      </c>
      <c r="D2869" t="s">
        <v>2708</v>
      </c>
      <c r="E2869" t="s">
        <v>2708</v>
      </c>
      <c r="F2869" t="s">
        <v>167</v>
      </c>
      <c r="G2869" t="s">
        <v>18236</v>
      </c>
    </row>
    <row r="2870" spans="1:7" x14ac:dyDescent="0.25">
      <c r="A2870">
        <v>103940064</v>
      </c>
      <c r="B2870" t="s">
        <v>46255</v>
      </c>
      <c r="C2870" t="s">
        <v>18236</v>
      </c>
      <c r="D2870" t="s">
        <v>2708</v>
      </c>
      <c r="E2870" t="s">
        <v>2708</v>
      </c>
      <c r="F2870" t="s">
        <v>167</v>
      </c>
      <c r="G2870" t="s">
        <v>18236</v>
      </c>
    </row>
    <row r="2871" spans="1:7" x14ac:dyDescent="0.25">
      <c r="A2871">
        <v>103940066</v>
      </c>
      <c r="B2871" t="s">
        <v>46256</v>
      </c>
      <c r="C2871" t="s">
        <v>18236</v>
      </c>
      <c r="D2871" t="s">
        <v>2708</v>
      </c>
      <c r="E2871" t="s">
        <v>2708</v>
      </c>
      <c r="F2871" t="s">
        <v>167</v>
      </c>
      <c r="G2871" t="s">
        <v>18236</v>
      </c>
    </row>
    <row r="2872" spans="1:7" x14ac:dyDescent="0.25">
      <c r="A2872">
        <v>103940234</v>
      </c>
      <c r="B2872" t="s">
        <v>46257</v>
      </c>
      <c r="C2872" t="s">
        <v>18236</v>
      </c>
      <c r="D2872" t="s">
        <v>2708</v>
      </c>
      <c r="E2872" t="s">
        <v>2708</v>
      </c>
      <c r="F2872" t="s">
        <v>167</v>
      </c>
      <c r="G2872" t="s">
        <v>18236</v>
      </c>
    </row>
    <row r="2873" spans="1:7" x14ac:dyDescent="0.25">
      <c r="A2873">
        <v>103940236</v>
      </c>
      <c r="B2873" t="s">
        <v>46258</v>
      </c>
      <c r="C2873" t="s">
        <v>18236</v>
      </c>
      <c r="D2873" t="s">
        <v>2708</v>
      </c>
      <c r="E2873" t="s">
        <v>2708</v>
      </c>
      <c r="F2873" t="s">
        <v>167</v>
      </c>
      <c r="G2873" t="s">
        <v>18236</v>
      </c>
    </row>
    <row r="2874" spans="1:7" x14ac:dyDescent="0.25">
      <c r="A2874">
        <v>103940238</v>
      </c>
      <c r="B2874" t="s">
        <v>46259</v>
      </c>
      <c r="C2874" t="s">
        <v>18236</v>
      </c>
      <c r="D2874" t="s">
        <v>2708</v>
      </c>
      <c r="E2874" t="s">
        <v>2708</v>
      </c>
      <c r="F2874" t="s">
        <v>167</v>
      </c>
      <c r="G2874" t="s">
        <v>18236</v>
      </c>
    </row>
    <row r="2875" spans="1:7" x14ac:dyDescent="0.25">
      <c r="A2875">
        <v>103940240</v>
      </c>
      <c r="B2875" t="s">
        <v>46260</v>
      </c>
      <c r="C2875" t="s">
        <v>18236</v>
      </c>
      <c r="D2875" t="s">
        <v>2708</v>
      </c>
      <c r="E2875" t="s">
        <v>2708</v>
      </c>
      <c r="F2875" t="s">
        <v>167</v>
      </c>
      <c r="G2875" t="s">
        <v>18236</v>
      </c>
    </row>
    <row r="2876" spans="1:7" x14ac:dyDescent="0.25">
      <c r="A2876">
        <v>103940242</v>
      </c>
      <c r="B2876" t="s">
        <v>46261</v>
      </c>
      <c r="C2876" t="s">
        <v>18236</v>
      </c>
      <c r="D2876" t="s">
        <v>2708</v>
      </c>
      <c r="E2876" t="s">
        <v>2708</v>
      </c>
      <c r="F2876" t="s">
        <v>167</v>
      </c>
      <c r="G2876" t="s">
        <v>18236</v>
      </c>
    </row>
    <row r="2877" spans="1:7" x14ac:dyDescent="0.25">
      <c r="A2877">
        <v>103940244</v>
      </c>
      <c r="B2877" t="s">
        <v>46262</v>
      </c>
      <c r="C2877" t="s">
        <v>18236</v>
      </c>
      <c r="D2877" t="s">
        <v>2708</v>
      </c>
      <c r="E2877" t="s">
        <v>2708</v>
      </c>
      <c r="F2877" t="s">
        <v>167</v>
      </c>
      <c r="G2877" t="s">
        <v>18236</v>
      </c>
    </row>
    <row r="2878" spans="1:7" x14ac:dyDescent="0.25">
      <c r="A2878">
        <v>103940246</v>
      </c>
      <c r="B2878" t="s">
        <v>46263</v>
      </c>
      <c r="C2878" t="s">
        <v>18236</v>
      </c>
      <c r="D2878" t="s">
        <v>2708</v>
      </c>
      <c r="E2878" t="s">
        <v>2708</v>
      </c>
      <c r="F2878" t="s">
        <v>167</v>
      </c>
      <c r="G2878" t="s">
        <v>18236</v>
      </c>
    </row>
    <row r="2879" spans="1:7" x14ac:dyDescent="0.25">
      <c r="A2879">
        <v>103940416</v>
      </c>
      <c r="B2879" t="s">
        <v>46264</v>
      </c>
      <c r="C2879" t="s">
        <v>18236</v>
      </c>
      <c r="D2879" t="s">
        <v>2708</v>
      </c>
      <c r="E2879" t="s">
        <v>2708</v>
      </c>
      <c r="F2879" t="s">
        <v>167</v>
      </c>
      <c r="G2879" t="s">
        <v>18236</v>
      </c>
    </row>
    <row r="2880" spans="1:7" x14ac:dyDescent="0.25">
      <c r="A2880">
        <v>103940418</v>
      </c>
      <c r="B2880" t="s">
        <v>46265</v>
      </c>
      <c r="C2880" t="s">
        <v>18236</v>
      </c>
      <c r="D2880" t="s">
        <v>2708</v>
      </c>
      <c r="E2880" t="s">
        <v>2708</v>
      </c>
      <c r="F2880" t="s">
        <v>167</v>
      </c>
      <c r="G2880" t="s">
        <v>18236</v>
      </c>
    </row>
    <row r="2881" spans="1:7" x14ac:dyDescent="0.25">
      <c r="A2881">
        <v>103940420</v>
      </c>
      <c r="B2881" t="s">
        <v>46266</v>
      </c>
      <c r="C2881" t="s">
        <v>18236</v>
      </c>
      <c r="D2881" t="s">
        <v>2708</v>
      </c>
      <c r="E2881" t="s">
        <v>2708</v>
      </c>
      <c r="F2881" t="s">
        <v>167</v>
      </c>
      <c r="G2881" t="s">
        <v>18236</v>
      </c>
    </row>
    <row r="2882" spans="1:7" x14ac:dyDescent="0.25">
      <c r="A2882">
        <v>103940422</v>
      </c>
      <c r="B2882" t="s">
        <v>46267</v>
      </c>
      <c r="C2882" t="s">
        <v>18236</v>
      </c>
      <c r="D2882" t="s">
        <v>2708</v>
      </c>
      <c r="E2882" t="s">
        <v>2708</v>
      </c>
      <c r="F2882" t="s">
        <v>167</v>
      </c>
      <c r="G2882" t="s">
        <v>18236</v>
      </c>
    </row>
    <row r="2883" spans="1:7" x14ac:dyDescent="0.25">
      <c r="A2883">
        <v>103940424</v>
      </c>
      <c r="B2883" t="s">
        <v>46268</v>
      </c>
      <c r="C2883" t="s">
        <v>18236</v>
      </c>
      <c r="D2883" t="s">
        <v>2708</v>
      </c>
      <c r="E2883" t="s">
        <v>2708</v>
      </c>
      <c r="F2883" t="s">
        <v>167</v>
      </c>
      <c r="G2883" t="s">
        <v>18236</v>
      </c>
    </row>
    <row r="2884" spans="1:7" x14ac:dyDescent="0.25">
      <c r="A2884">
        <v>103940426</v>
      </c>
      <c r="B2884" t="s">
        <v>46269</v>
      </c>
      <c r="C2884" t="s">
        <v>18236</v>
      </c>
      <c r="D2884" t="s">
        <v>2708</v>
      </c>
      <c r="E2884" t="s">
        <v>2708</v>
      </c>
      <c r="F2884" t="s">
        <v>167</v>
      </c>
      <c r="G2884" t="s">
        <v>18236</v>
      </c>
    </row>
    <row r="2885" spans="1:7" x14ac:dyDescent="0.25">
      <c r="A2885">
        <v>103940428</v>
      </c>
      <c r="B2885" t="s">
        <v>46270</v>
      </c>
      <c r="C2885" t="s">
        <v>18236</v>
      </c>
      <c r="D2885" t="s">
        <v>2708</v>
      </c>
      <c r="E2885" t="s">
        <v>2708</v>
      </c>
      <c r="F2885" t="s">
        <v>167</v>
      </c>
      <c r="G2885" t="s">
        <v>18236</v>
      </c>
    </row>
    <row r="2886" spans="1:7" x14ac:dyDescent="0.25">
      <c r="A2886">
        <v>103940606</v>
      </c>
      <c r="B2886" t="s">
        <v>46271</v>
      </c>
      <c r="C2886" t="s">
        <v>18236</v>
      </c>
      <c r="D2886" t="s">
        <v>2708</v>
      </c>
      <c r="E2886" t="s">
        <v>2708</v>
      </c>
      <c r="F2886" t="s">
        <v>167</v>
      </c>
      <c r="G2886" t="s">
        <v>18236</v>
      </c>
    </row>
    <row r="2887" spans="1:7" x14ac:dyDescent="0.25">
      <c r="A2887">
        <v>103940608</v>
      </c>
      <c r="B2887" t="s">
        <v>46272</v>
      </c>
      <c r="C2887" t="s">
        <v>18236</v>
      </c>
      <c r="D2887" t="s">
        <v>2708</v>
      </c>
      <c r="E2887" t="s">
        <v>2708</v>
      </c>
      <c r="F2887" t="s">
        <v>167</v>
      </c>
      <c r="G2887" t="s">
        <v>18236</v>
      </c>
    </row>
    <row r="2888" spans="1:7" x14ac:dyDescent="0.25">
      <c r="A2888">
        <v>103940610</v>
      </c>
      <c r="B2888" t="s">
        <v>46273</v>
      </c>
      <c r="C2888" t="s">
        <v>18236</v>
      </c>
      <c r="D2888" t="s">
        <v>2708</v>
      </c>
      <c r="E2888" t="s">
        <v>2708</v>
      </c>
      <c r="F2888" t="s">
        <v>167</v>
      </c>
      <c r="G2888" t="s">
        <v>18236</v>
      </c>
    </row>
    <row r="2889" spans="1:7" x14ac:dyDescent="0.25">
      <c r="A2889">
        <v>103940612</v>
      </c>
      <c r="B2889" t="s">
        <v>46274</v>
      </c>
      <c r="C2889" t="s">
        <v>18236</v>
      </c>
      <c r="D2889" t="s">
        <v>2708</v>
      </c>
      <c r="E2889" t="s">
        <v>2708</v>
      </c>
      <c r="F2889" t="s">
        <v>167</v>
      </c>
      <c r="G2889" t="s">
        <v>18236</v>
      </c>
    </row>
    <row r="2890" spans="1:7" x14ac:dyDescent="0.25">
      <c r="A2890">
        <v>103940614</v>
      </c>
      <c r="B2890" t="s">
        <v>46275</v>
      </c>
      <c r="C2890" t="s">
        <v>18236</v>
      </c>
      <c r="D2890" t="s">
        <v>2708</v>
      </c>
      <c r="E2890" t="s">
        <v>2708</v>
      </c>
      <c r="F2890" t="s">
        <v>167</v>
      </c>
      <c r="G2890" t="s">
        <v>18236</v>
      </c>
    </row>
    <row r="2891" spans="1:7" x14ac:dyDescent="0.25">
      <c r="A2891">
        <v>103940616</v>
      </c>
      <c r="B2891" t="s">
        <v>46276</v>
      </c>
      <c r="C2891" t="s">
        <v>18236</v>
      </c>
      <c r="D2891" t="s">
        <v>2708</v>
      </c>
      <c r="E2891" t="s">
        <v>2708</v>
      </c>
      <c r="F2891" t="s">
        <v>167</v>
      </c>
      <c r="G2891" t="s">
        <v>18236</v>
      </c>
    </row>
    <row r="2892" spans="1:7" x14ac:dyDescent="0.25">
      <c r="A2892">
        <v>103940618</v>
      </c>
      <c r="B2892" t="s">
        <v>46277</v>
      </c>
      <c r="C2892" t="s">
        <v>18236</v>
      </c>
      <c r="D2892" t="s">
        <v>2708</v>
      </c>
      <c r="E2892" t="s">
        <v>2708</v>
      </c>
      <c r="F2892" t="s">
        <v>167</v>
      </c>
      <c r="G2892" t="s">
        <v>18236</v>
      </c>
    </row>
    <row r="2893" spans="1:7" x14ac:dyDescent="0.25">
      <c r="A2893">
        <v>103940790</v>
      </c>
      <c r="B2893" t="s">
        <v>46278</v>
      </c>
      <c r="C2893" t="s">
        <v>18236</v>
      </c>
      <c r="D2893" t="s">
        <v>2708</v>
      </c>
      <c r="E2893" t="s">
        <v>2708</v>
      </c>
      <c r="F2893" t="s">
        <v>167</v>
      </c>
      <c r="G2893" t="s">
        <v>18236</v>
      </c>
    </row>
    <row r="2894" spans="1:7" x14ac:dyDescent="0.25">
      <c r="A2894">
        <v>103940792</v>
      </c>
      <c r="B2894" t="s">
        <v>46279</v>
      </c>
      <c r="C2894" t="s">
        <v>18236</v>
      </c>
      <c r="D2894" t="s">
        <v>2708</v>
      </c>
      <c r="E2894" t="s">
        <v>2708</v>
      </c>
      <c r="F2894" t="s">
        <v>167</v>
      </c>
      <c r="G2894" t="s">
        <v>18236</v>
      </c>
    </row>
    <row r="2895" spans="1:7" x14ac:dyDescent="0.25">
      <c r="A2895">
        <v>103940794</v>
      </c>
      <c r="B2895" t="s">
        <v>46280</v>
      </c>
      <c r="C2895" t="s">
        <v>18236</v>
      </c>
      <c r="D2895" t="s">
        <v>2708</v>
      </c>
      <c r="E2895" t="s">
        <v>2708</v>
      </c>
      <c r="F2895" t="s">
        <v>167</v>
      </c>
      <c r="G2895" t="s">
        <v>18236</v>
      </c>
    </row>
    <row r="2896" spans="1:7" x14ac:dyDescent="0.25">
      <c r="A2896">
        <v>103940796</v>
      </c>
      <c r="B2896" t="s">
        <v>46281</v>
      </c>
      <c r="C2896" t="s">
        <v>18236</v>
      </c>
      <c r="D2896" t="s">
        <v>2708</v>
      </c>
      <c r="E2896" t="s">
        <v>2708</v>
      </c>
      <c r="F2896" t="s">
        <v>167</v>
      </c>
      <c r="G2896" t="s">
        <v>18236</v>
      </c>
    </row>
    <row r="2897" spans="1:7" x14ac:dyDescent="0.25">
      <c r="A2897">
        <v>103940798</v>
      </c>
      <c r="B2897" t="s">
        <v>46282</v>
      </c>
      <c r="C2897" t="s">
        <v>18236</v>
      </c>
      <c r="D2897" t="s">
        <v>2708</v>
      </c>
      <c r="E2897" t="s">
        <v>2708</v>
      </c>
      <c r="F2897" t="s">
        <v>167</v>
      </c>
      <c r="G2897" t="s">
        <v>18236</v>
      </c>
    </row>
    <row r="2898" spans="1:7" x14ac:dyDescent="0.25">
      <c r="A2898">
        <v>103940800</v>
      </c>
      <c r="B2898" t="s">
        <v>46283</v>
      </c>
      <c r="C2898" t="s">
        <v>18236</v>
      </c>
      <c r="D2898" t="s">
        <v>2708</v>
      </c>
      <c r="E2898" t="s">
        <v>2708</v>
      </c>
      <c r="F2898" t="s">
        <v>167</v>
      </c>
      <c r="G2898" t="s">
        <v>18236</v>
      </c>
    </row>
    <row r="2899" spans="1:7" x14ac:dyDescent="0.25">
      <c r="A2899">
        <v>103940802</v>
      </c>
      <c r="B2899" t="s">
        <v>46284</v>
      </c>
      <c r="C2899" t="s">
        <v>18236</v>
      </c>
      <c r="D2899" t="s">
        <v>2708</v>
      </c>
      <c r="E2899" t="s">
        <v>2708</v>
      </c>
      <c r="F2899" t="s">
        <v>167</v>
      </c>
      <c r="G2899" t="s">
        <v>18236</v>
      </c>
    </row>
    <row r="2900" spans="1:7" x14ac:dyDescent="0.25">
      <c r="A2900">
        <v>103934286</v>
      </c>
      <c r="B2900" t="s">
        <v>46285</v>
      </c>
      <c r="C2900" t="s">
        <v>18236</v>
      </c>
      <c r="D2900" t="s">
        <v>2708</v>
      </c>
      <c r="E2900" t="s">
        <v>2708</v>
      </c>
      <c r="F2900" t="s">
        <v>167</v>
      </c>
      <c r="G2900" t="s">
        <v>18236</v>
      </c>
    </row>
    <row r="2901" spans="1:7" x14ac:dyDescent="0.25">
      <c r="A2901">
        <v>103934288</v>
      </c>
      <c r="B2901" t="s">
        <v>46286</v>
      </c>
      <c r="C2901" t="s">
        <v>18236</v>
      </c>
      <c r="D2901" t="s">
        <v>2708</v>
      </c>
      <c r="E2901" t="s">
        <v>2708</v>
      </c>
      <c r="F2901" t="s">
        <v>167</v>
      </c>
      <c r="G2901" t="s">
        <v>18236</v>
      </c>
    </row>
    <row r="2902" spans="1:7" x14ac:dyDescent="0.25">
      <c r="A2902">
        <v>103934290</v>
      </c>
      <c r="B2902" t="s">
        <v>46287</v>
      </c>
      <c r="C2902" t="s">
        <v>18236</v>
      </c>
      <c r="D2902" t="s">
        <v>2708</v>
      </c>
      <c r="E2902" t="s">
        <v>2708</v>
      </c>
      <c r="F2902" t="s">
        <v>167</v>
      </c>
      <c r="G2902" t="s">
        <v>18236</v>
      </c>
    </row>
    <row r="2903" spans="1:7" x14ac:dyDescent="0.25">
      <c r="A2903">
        <v>103934292</v>
      </c>
      <c r="B2903" t="s">
        <v>46288</v>
      </c>
      <c r="C2903" t="s">
        <v>18236</v>
      </c>
      <c r="D2903" t="s">
        <v>2708</v>
      </c>
      <c r="E2903" t="s">
        <v>2708</v>
      </c>
      <c r="F2903" t="s">
        <v>167</v>
      </c>
      <c r="G2903" t="s">
        <v>18236</v>
      </c>
    </row>
    <row r="2904" spans="1:7" x14ac:dyDescent="0.25">
      <c r="A2904">
        <v>103934498</v>
      </c>
      <c r="B2904" t="s">
        <v>46289</v>
      </c>
      <c r="C2904" t="s">
        <v>18236</v>
      </c>
      <c r="D2904" t="s">
        <v>2708</v>
      </c>
      <c r="E2904" t="s">
        <v>2708</v>
      </c>
      <c r="F2904" t="s">
        <v>167</v>
      </c>
      <c r="G2904" t="s">
        <v>18236</v>
      </c>
    </row>
    <row r="2905" spans="1:7" x14ac:dyDescent="0.25">
      <c r="A2905">
        <v>103934500</v>
      </c>
      <c r="B2905" t="s">
        <v>46290</v>
      </c>
      <c r="C2905" t="s">
        <v>18236</v>
      </c>
      <c r="D2905" t="s">
        <v>2708</v>
      </c>
      <c r="E2905" t="s">
        <v>2708</v>
      </c>
      <c r="F2905" t="s">
        <v>167</v>
      </c>
      <c r="G2905" t="s">
        <v>18236</v>
      </c>
    </row>
    <row r="2906" spans="1:7" x14ac:dyDescent="0.25">
      <c r="A2906">
        <v>103934502</v>
      </c>
      <c r="B2906" t="s">
        <v>46291</v>
      </c>
      <c r="C2906" t="s">
        <v>18236</v>
      </c>
      <c r="D2906" t="s">
        <v>2708</v>
      </c>
      <c r="E2906" t="s">
        <v>2708</v>
      </c>
      <c r="F2906" t="s">
        <v>167</v>
      </c>
      <c r="G2906" t="s">
        <v>18236</v>
      </c>
    </row>
    <row r="2907" spans="1:7" x14ac:dyDescent="0.25">
      <c r="A2907">
        <v>103934504</v>
      </c>
      <c r="B2907" t="s">
        <v>46292</v>
      </c>
      <c r="C2907" t="s">
        <v>18236</v>
      </c>
      <c r="D2907" t="s">
        <v>2708</v>
      </c>
      <c r="E2907" t="s">
        <v>2708</v>
      </c>
      <c r="F2907" t="s">
        <v>167</v>
      </c>
      <c r="G2907" t="s">
        <v>18236</v>
      </c>
    </row>
    <row r="2908" spans="1:7" x14ac:dyDescent="0.25">
      <c r="A2908">
        <v>103934506</v>
      </c>
      <c r="B2908" t="s">
        <v>46293</v>
      </c>
      <c r="C2908" t="s">
        <v>18236</v>
      </c>
      <c r="D2908" t="s">
        <v>2708</v>
      </c>
      <c r="E2908" t="s">
        <v>2708</v>
      </c>
      <c r="F2908" t="s">
        <v>167</v>
      </c>
      <c r="G2908" t="s">
        <v>18236</v>
      </c>
    </row>
    <row r="2909" spans="1:7" x14ac:dyDescent="0.25">
      <c r="A2909">
        <v>103934508</v>
      </c>
      <c r="B2909" t="s">
        <v>46294</v>
      </c>
      <c r="C2909" t="s">
        <v>18236</v>
      </c>
      <c r="D2909" t="s">
        <v>2708</v>
      </c>
      <c r="E2909" t="s">
        <v>2708</v>
      </c>
      <c r="F2909" t="s">
        <v>167</v>
      </c>
      <c r="G2909" t="s">
        <v>18236</v>
      </c>
    </row>
    <row r="2910" spans="1:7" x14ac:dyDescent="0.25">
      <c r="A2910">
        <v>103934510</v>
      </c>
      <c r="B2910" t="s">
        <v>46295</v>
      </c>
      <c r="C2910" t="s">
        <v>18236</v>
      </c>
      <c r="D2910" t="s">
        <v>2708</v>
      </c>
      <c r="E2910" t="s">
        <v>2708</v>
      </c>
      <c r="F2910" t="s">
        <v>167</v>
      </c>
      <c r="G2910" t="s">
        <v>18236</v>
      </c>
    </row>
    <row r="2911" spans="1:7" x14ac:dyDescent="0.25">
      <c r="A2911">
        <v>103934780</v>
      </c>
      <c r="B2911" t="s">
        <v>46296</v>
      </c>
      <c r="C2911" t="s">
        <v>18236</v>
      </c>
      <c r="D2911" t="s">
        <v>2708</v>
      </c>
      <c r="E2911" t="s">
        <v>2708</v>
      </c>
      <c r="F2911" t="s">
        <v>167</v>
      </c>
      <c r="G2911" t="s">
        <v>18236</v>
      </c>
    </row>
    <row r="2912" spans="1:7" x14ac:dyDescent="0.25">
      <c r="A2912">
        <v>103934782</v>
      </c>
      <c r="B2912" t="s">
        <v>46297</v>
      </c>
      <c r="C2912" t="s">
        <v>18236</v>
      </c>
      <c r="D2912" t="s">
        <v>2708</v>
      </c>
      <c r="E2912" t="s">
        <v>2708</v>
      </c>
      <c r="F2912" t="s">
        <v>167</v>
      </c>
      <c r="G2912" t="s">
        <v>18236</v>
      </c>
    </row>
    <row r="2913" spans="1:7" x14ac:dyDescent="0.25">
      <c r="A2913">
        <v>103934784</v>
      </c>
      <c r="B2913" t="s">
        <v>46298</v>
      </c>
      <c r="C2913" t="s">
        <v>18236</v>
      </c>
      <c r="D2913" t="s">
        <v>2708</v>
      </c>
      <c r="E2913" t="s">
        <v>2708</v>
      </c>
      <c r="F2913" t="s">
        <v>167</v>
      </c>
      <c r="G2913" t="s">
        <v>18236</v>
      </c>
    </row>
    <row r="2914" spans="1:7" x14ac:dyDescent="0.25">
      <c r="A2914">
        <v>103934786</v>
      </c>
      <c r="B2914" t="s">
        <v>46299</v>
      </c>
      <c r="C2914" t="s">
        <v>18236</v>
      </c>
      <c r="D2914" t="s">
        <v>2708</v>
      </c>
      <c r="E2914" t="s">
        <v>2708</v>
      </c>
      <c r="F2914" t="s">
        <v>167</v>
      </c>
      <c r="G2914" t="s">
        <v>18236</v>
      </c>
    </row>
    <row r="2915" spans="1:7" x14ac:dyDescent="0.25">
      <c r="A2915">
        <v>103934788</v>
      </c>
      <c r="B2915" t="s">
        <v>46300</v>
      </c>
      <c r="C2915" t="s">
        <v>18236</v>
      </c>
      <c r="D2915" t="s">
        <v>2708</v>
      </c>
      <c r="E2915" t="s">
        <v>2708</v>
      </c>
      <c r="F2915" t="s">
        <v>167</v>
      </c>
      <c r="G2915" t="s">
        <v>18236</v>
      </c>
    </row>
    <row r="2916" spans="1:7" x14ac:dyDescent="0.25">
      <c r="A2916">
        <v>103934790</v>
      </c>
      <c r="B2916" t="s">
        <v>46301</v>
      </c>
      <c r="C2916" t="s">
        <v>18236</v>
      </c>
      <c r="D2916" t="s">
        <v>2708</v>
      </c>
      <c r="E2916" t="s">
        <v>2708</v>
      </c>
      <c r="F2916" t="s">
        <v>167</v>
      </c>
      <c r="G2916" t="s">
        <v>18236</v>
      </c>
    </row>
    <row r="2917" spans="1:7" x14ac:dyDescent="0.25">
      <c r="A2917">
        <v>103934792</v>
      </c>
      <c r="B2917" t="s">
        <v>46302</v>
      </c>
      <c r="C2917" t="s">
        <v>18236</v>
      </c>
      <c r="D2917" t="s">
        <v>2708</v>
      </c>
      <c r="E2917" t="s">
        <v>2708</v>
      </c>
      <c r="F2917" t="s">
        <v>167</v>
      </c>
      <c r="G2917" t="s">
        <v>18236</v>
      </c>
    </row>
    <row r="2918" spans="1:7" x14ac:dyDescent="0.25">
      <c r="A2918">
        <v>103935004</v>
      </c>
      <c r="B2918" t="s">
        <v>46303</v>
      </c>
      <c r="C2918" t="s">
        <v>18236</v>
      </c>
      <c r="D2918" t="s">
        <v>2708</v>
      </c>
      <c r="E2918" t="s">
        <v>2708</v>
      </c>
      <c r="F2918" t="s">
        <v>167</v>
      </c>
      <c r="G2918" t="s">
        <v>18236</v>
      </c>
    </row>
    <row r="2919" spans="1:7" x14ac:dyDescent="0.25">
      <c r="A2919">
        <v>103935006</v>
      </c>
      <c r="B2919" t="s">
        <v>46304</v>
      </c>
      <c r="C2919" t="s">
        <v>18236</v>
      </c>
      <c r="D2919" t="s">
        <v>2708</v>
      </c>
      <c r="E2919" t="s">
        <v>2708</v>
      </c>
      <c r="F2919" t="s">
        <v>167</v>
      </c>
      <c r="G2919" t="s">
        <v>18236</v>
      </c>
    </row>
    <row r="2920" spans="1:7" x14ac:dyDescent="0.25">
      <c r="A2920">
        <v>103935008</v>
      </c>
      <c r="B2920" t="s">
        <v>46305</v>
      </c>
      <c r="C2920" t="s">
        <v>18236</v>
      </c>
      <c r="D2920" t="s">
        <v>2708</v>
      </c>
      <c r="E2920" t="s">
        <v>2708</v>
      </c>
      <c r="F2920" t="s">
        <v>167</v>
      </c>
      <c r="G2920" t="s">
        <v>18236</v>
      </c>
    </row>
    <row r="2921" spans="1:7" x14ac:dyDescent="0.25">
      <c r="A2921">
        <v>103935010</v>
      </c>
      <c r="B2921" t="s">
        <v>46306</v>
      </c>
      <c r="C2921" t="s">
        <v>18236</v>
      </c>
      <c r="D2921" t="s">
        <v>2708</v>
      </c>
      <c r="E2921" t="s">
        <v>2708</v>
      </c>
      <c r="F2921" t="s">
        <v>167</v>
      </c>
      <c r="G2921" t="s">
        <v>18236</v>
      </c>
    </row>
    <row r="2922" spans="1:7" x14ac:dyDescent="0.25">
      <c r="A2922">
        <v>103935012</v>
      </c>
      <c r="B2922" t="s">
        <v>46307</v>
      </c>
      <c r="C2922" t="s">
        <v>18236</v>
      </c>
      <c r="D2922" t="s">
        <v>2708</v>
      </c>
      <c r="E2922" t="s">
        <v>2708</v>
      </c>
      <c r="F2922" t="s">
        <v>167</v>
      </c>
      <c r="G2922" t="s">
        <v>18236</v>
      </c>
    </row>
    <row r="2923" spans="1:7" x14ac:dyDescent="0.25">
      <c r="A2923">
        <v>103935014</v>
      </c>
      <c r="B2923" t="s">
        <v>46308</v>
      </c>
      <c r="C2923" t="s">
        <v>18236</v>
      </c>
      <c r="D2923" t="s">
        <v>2708</v>
      </c>
      <c r="E2923" t="s">
        <v>2708</v>
      </c>
      <c r="F2923" t="s">
        <v>167</v>
      </c>
      <c r="G2923" t="s">
        <v>18236</v>
      </c>
    </row>
    <row r="2924" spans="1:7" x14ac:dyDescent="0.25">
      <c r="A2924">
        <v>103935016</v>
      </c>
      <c r="B2924" t="s">
        <v>46309</v>
      </c>
      <c r="C2924" t="s">
        <v>18236</v>
      </c>
      <c r="D2924" t="s">
        <v>2708</v>
      </c>
      <c r="E2924" t="s">
        <v>2708</v>
      </c>
      <c r="F2924" t="s">
        <v>167</v>
      </c>
      <c r="G2924" t="s">
        <v>18236</v>
      </c>
    </row>
    <row r="2925" spans="1:7" x14ac:dyDescent="0.25">
      <c r="A2925">
        <v>103935228</v>
      </c>
      <c r="B2925" t="s">
        <v>46310</v>
      </c>
      <c r="C2925" t="s">
        <v>18236</v>
      </c>
      <c r="D2925" t="s">
        <v>2708</v>
      </c>
      <c r="E2925" t="s">
        <v>2708</v>
      </c>
      <c r="F2925" t="s">
        <v>167</v>
      </c>
      <c r="G2925" t="s">
        <v>18236</v>
      </c>
    </row>
    <row r="2926" spans="1:7" x14ac:dyDescent="0.25">
      <c r="A2926">
        <v>103935230</v>
      </c>
      <c r="B2926" t="s">
        <v>46311</v>
      </c>
      <c r="C2926" t="s">
        <v>18236</v>
      </c>
      <c r="D2926" t="s">
        <v>2708</v>
      </c>
      <c r="E2926" t="s">
        <v>2708</v>
      </c>
      <c r="F2926" t="s">
        <v>167</v>
      </c>
      <c r="G2926" t="s">
        <v>18236</v>
      </c>
    </row>
    <row r="2927" spans="1:7" x14ac:dyDescent="0.25">
      <c r="A2927">
        <v>103935232</v>
      </c>
      <c r="B2927" t="s">
        <v>46312</v>
      </c>
      <c r="C2927" t="s">
        <v>18236</v>
      </c>
      <c r="D2927" t="s">
        <v>2708</v>
      </c>
      <c r="E2927" t="s">
        <v>2708</v>
      </c>
      <c r="F2927" t="s">
        <v>167</v>
      </c>
      <c r="G2927" t="s">
        <v>18236</v>
      </c>
    </row>
    <row r="2928" spans="1:7" x14ac:dyDescent="0.25">
      <c r="A2928">
        <v>103935234</v>
      </c>
      <c r="B2928" t="s">
        <v>46313</v>
      </c>
      <c r="C2928" t="s">
        <v>18236</v>
      </c>
      <c r="D2928" t="s">
        <v>2708</v>
      </c>
      <c r="E2928" t="s">
        <v>2708</v>
      </c>
      <c r="F2928" t="s">
        <v>167</v>
      </c>
      <c r="G2928" t="s">
        <v>18236</v>
      </c>
    </row>
    <row r="2929" spans="1:7" x14ac:dyDescent="0.25">
      <c r="A2929">
        <v>103935236</v>
      </c>
      <c r="B2929" t="s">
        <v>46314</v>
      </c>
      <c r="C2929" t="s">
        <v>18236</v>
      </c>
      <c r="D2929" t="s">
        <v>2708</v>
      </c>
      <c r="E2929" t="s">
        <v>2708</v>
      </c>
      <c r="F2929" t="s">
        <v>167</v>
      </c>
      <c r="G2929" t="s">
        <v>18236</v>
      </c>
    </row>
    <row r="2930" spans="1:7" x14ac:dyDescent="0.25">
      <c r="A2930">
        <v>103935238</v>
      </c>
      <c r="B2930" t="s">
        <v>46315</v>
      </c>
      <c r="C2930" t="s">
        <v>18236</v>
      </c>
      <c r="D2930" t="s">
        <v>2708</v>
      </c>
      <c r="E2930" t="s">
        <v>2708</v>
      </c>
      <c r="F2930" t="s">
        <v>167</v>
      </c>
      <c r="G2930" t="s">
        <v>18236</v>
      </c>
    </row>
    <row r="2931" spans="1:7" x14ac:dyDescent="0.25">
      <c r="A2931">
        <v>103935240</v>
      </c>
      <c r="B2931" t="s">
        <v>46316</v>
      </c>
      <c r="C2931" t="s">
        <v>18236</v>
      </c>
      <c r="D2931" t="s">
        <v>2708</v>
      </c>
      <c r="E2931" t="s">
        <v>2708</v>
      </c>
      <c r="F2931" t="s">
        <v>167</v>
      </c>
      <c r="G2931" t="s">
        <v>18236</v>
      </c>
    </row>
    <row r="2932" spans="1:7" x14ac:dyDescent="0.25">
      <c r="A2932">
        <v>103935452</v>
      </c>
      <c r="B2932" t="s">
        <v>46317</v>
      </c>
      <c r="C2932" t="s">
        <v>18236</v>
      </c>
      <c r="D2932" t="s">
        <v>2708</v>
      </c>
      <c r="E2932" t="s">
        <v>2708</v>
      </c>
      <c r="F2932" t="s">
        <v>167</v>
      </c>
      <c r="G2932" t="s">
        <v>18236</v>
      </c>
    </row>
    <row r="2933" spans="1:7" x14ac:dyDescent="0.25">
      <c r="A2933">
        <v>103935454</v>
      </c>
      <c r="B2933" t="s">
        <v>46318</v>
      </c>
      <c r="C2933" t="s">
        <v>18236</v>
      </c>
      <c r="D2933" t="s">
        <v>2708</v>
      </c>
      <c r="E2933" t="s">
        <v>2708</v>
      </c>
      <c r="F2933" t="s">
        <v>167</v>
      </c>
      <c r="G2933" t="s">
        <v>18236</v>
      </c>
    </row>
    <row r="2934" spans="1:7" x14ac:dyDescent="0.25">
      <c r="A2934">
        <v>103935456</v>
      </c>
      <c r="B2934" t="s">
        <v>46319</v>
      </c>
      <c r="C2934" t="s">
        <v>18236</v>
      </c>
      <c r="D2934" t="s">
        <v>2708</v>
      </c>
      <c r="E2934" t="s">
        <v>2708</v>
      </c>
      <c r="F2934" t="s">
        <v>167</v>
      </c>
      <c r="G2934" t="s">
        <v>18236</v>
      </c>
    </row>
    <row r="2935" spans="1:7" x14ac:dyDescent="0.25">
      <c r="A2935">
        <v>103935458</v>
      </c>
      <c r="B2935" t="s">
        <v>46320</v>
      </c>
      <c r="C2935" t="s">
        <v>18236</v>
      </c>
      <c r="D2935" t="s">
        <v>2708</v>
      </c>
      <c r="E2935" t="s">
        <v>2708</v>
      </c>
      <c r="F2935" t="s">
        <v>167</v>
      </c>
      <c r="G2935" t="s">
        <v>18236</v>
      </c>
    </row>
    <row r="2936" spans="1:7" x14ac:dyDescent="0.25">
      <c r="A2936">
        <v>103935460</v>
      </c>
      <c r="B2936" t="s">
        <v>46321</v>
      </c>
      <c r="C2936" t="s">
        <v>18236</v>
      </c>
      <c r="D2936" t="s">
        <v>2708</v>
      </c>
      <c r="E2936" t="s">
        <v>2708</v>
      </c>
      <c r="F2936" t="s">
        <v>167</v>
      </c>
      <c r="G2936" t="s">
        <v>18236</v>
      </c>
    </row>
    <row r="2937" spans="1:7" x14ac:dyDescent="0.25">
      <c r="A2937">
        <v>103935462</v>
      </c>
      <c r="B2937" t="s">
        <v>46322</v>
      </c>
      <c r="C2937" t="s">
        <v>18236</v>
      </c>
      <c r="D2937" t="s">
        <v>2708</v>
      </c>
      <c r="E2937" t="s">
        <v>2708</v>
      </c>
      <c r="F2937" t="s">
        <v>167</v>
      </c>
      <c r="G2937" t="s">
        <v>18236</v>
      </c>
    </row>
    <row r="2938" spans="1:7" x14ac:dyDescent="0.25">
      <c r="A2938">
        <v>103935464</v>
      </c>
      <c r="B2938" t="s">
        <v>46323</v>
      </c>
      <c r="C2938" t="s">
        <v>18236</v>
      </c>
      <c r="D2938" t="s">
        <v>2708</v>
      </c>
      <c r="E2938" t="s">
        <v>2708</v>
      </c>
      <c r="F2938" t="s">
        <v>167</v>
      </c>
      <c r="G2938" t="s">
        <v>18236</v>
      </c>
    </row>
    <row r="2939" spans="1:7" x14ac:dyDescent="0.25">
      <c r="A2939">
        <v>103935676</v>
      </c>
      <c r="B2939" t="s">
        <v>46324</v>
      </c>
      <c r="C2939" t="s">
        <v>18236</v>
      </c>
      <c r="D2939" t="s">
        <v>2708</v>
      </c>
      <c r="E2939" t="s">
        <v>2708</v>
      </c>
      <c r="F2939" t="s">
        <v>167</v>
      </c>
      <c r="G2939" t="s">
        <v>18236</v>
      </c>
    </row>
    <row r="2940" spans="1:7" x14ac:dyDescent="0.25">
      <c r="A2940">
        <v>103935678</v>
      </c>
      <c r="B2940" t="s">
        <v>46325</v>
      </c>
      <c r="C2940" t="s">
        <v>18236</v>
      </c>
      <c r="D2940" t="s">
        <v>2708</v>
      </c>
      <c r="E2940" t="s">
        <v>2708</v>
      </c>
      <c r="F2940" t="s">
        <v>167</v>
      </c>
      <c r="G2940" t="s">
        <v>18236</v>
      </c>
    </row>
    <row r="2941" spans="1:7" x14ac:dyDescent="0.25">
      <c r="A2941">
        <v>103935680</v>
      </c>
      <c r="B2941" t="s">
        <v>46326</v>
      </c>
      <c r="C2941" t="s">
        <v>18236</v>
      </c>
      <c r="D2941" t="s">
        <v>2708</v>
      </c>
      <c r="E2941" t="s">
        <v>2708</v>
      </c>
      <c r="F2941" t="s">
        <v>167</v>
      </c>
      <c r="G2941" t="s">
        <v>18236</v>
      </c>
    </row>
    <row r="2942" spans="1:7" x14ac:dyDescent="0.25">
      <c r="A2942">
        <v>103935682</v>
      </c>
      <c r="B2942" t="s">
        <v>46327</v>
      </c>
      <c r="C2942" t="s">
        <v>18236</v>
      </c>
      <c r="D2942" t="s">
        <v>2708</v>
      </c>
      <c r="E2942" t="s">
        <v>2708</v>
      </c>
      <c r="F2942" t="s">
        <v>167</v>
      </c>
      <c r="G2942" t="s">
        <v>18236</v>
      </c>
    </row>
    <row r="2943" spans="1:7" x14ac:dyDescent="0.25">
      <c r="A2943">
        <v>103935684</v>
      </c>
      <c r="B2943" t="s">
        <v>46328</v>
      </c>
      <c r="C2943" t="s">
        <v>18236</v>
      </c>
      <c r="D2943" t="s">
        <v>2708</v>
      </c>
      <c r="E2943" t="s">
        <v>2708</v>
      </c>
      <c r="F2943" t="s">
        <v>167</v>
      </c>
      <c r="G2943" t="s">
        <v>18236</v>
      </c>
    </row>
    <row r="2944" spans="1:7" x14ac:dyDescent="0.25">
      <c r="A2944">
        <v>103935686</v>
      </c>
      <c r="B2944" t="s">
        <v>46329</v>
      </c>
      <c r="C2944" t="s">
        <v>18236</v>
      </c>
      <c r="D2944" t="s">
        <v>2708</v>
      </c>
      <c r="E2944" t="s">
        <v>2708</v>
      </c>
      <c r="F2944" t="s">
        <v>167</v>
      </c>
      <c r="G2944" t="s">
        <v>18236</v>
      </c>
    </row>
    <row r="2945" spans="1:7" x14ac:dyDescent="0.25">
      <c r="A2945">
        <v>103935688</v>
      </c>
      <c r="B2945" t="s">
        <v>46330</v>
      </c>
      <c r="C2945" t="s">
        <v>18236</v>
      </c>
      <c r="D2945" t="s">
        <v>2708</v>
      </c>
      <c r="E2945" t="s">
        <v>2708</v>
      </c>
      <c r="F2945" t="s">
        <v>167</v>
      </c>
      <c r="G2945" t="s">
        <v>18236</v>
      </c>
    </row>
    <row r="2946" spans="1:7" x14ac:dyDescent="0.25">
      <c r="A2946">
        <v>103935900</v>
      </c>
      <c r="B2946" t="s">
        <v>46331</v>
      </c>
      <c r="C2946" t="s">
        <v>18236</v>
      </c>
      <c r="D2946" t="s">
        <v>2708</v>
      </c>
      <c r="E2946" t="s">
        <v>2708</v>
      </c>
      <c r="F2946" t="s">
        <v>167</v>
      </c>
      <c r="G2946" t="s">
        <v>18236</v>
      </c>
    </row>
    <row r="2947" spans="1:7" x14ac:dyDescent="0.25">
      <c r="A2947">
        <v>103935902</v>
      </c>
      <c r="B2947" t="s">
        <v>46332</v>
      </c>
      <c r="C2947" t="s">
        <v>18236</v>
      </c>
      <c r="D2947" t="s">
        <v>2708</v>
      </c>
      <c r="E2947" t="s">
        <v>2708</v>
      </c>
      <c r="F2947" t="s">
        <v>167</v>
      </c>
      <c r="G2947" t="s">
        <v>18236</v>
      </c>
    </row>
    <row r="2948" spans="1:7" x14ac:dyDescent="0.25">
      <c r="A2948">
        <v>103935904</v>
      </c>
      <c r="B2948" t="s">
        <v>46333</v>
      </c>
      <c r="C2948" t="s">
        <v>18236</v>
      </c>
      <c r="D2948" t="s">
        <v>2708</v>
      </c>
      <c r="E2948" t="s">
        <v>2708</v>
      </c>
      <c r="F2948" t="s">
        <v>167</v>
      </c>
      <c r="G2948" t="s">
        <v>18236</v>
      </c>
    </row>
    <row r="2949" spans="1:7" x14ac:dyDescent="0.25">
      <c r="A2949">
        <v>103935906</v>
      </c>
      <c r="B2949" t="s">
        <v>46334</v>
      </c>
      <c r="C2949" t="s">
        <v>18236</v>
      </c>
      <c r="D2949" t="s">
        <v>2708</v>
      </c>
      <c r="E2949" t="s">
        <v>2708</v>
      </c>
      <c r="F2949" t="s">
        <v>167</v>
      </c>
      <c r="G2949" t="s">
        <v>18236</v>
      </c>
    </row>
    <row r="2950" spans="1:7" x14ac:dyDescent="0.25">
      <c r="A2950">
        <v>103935908</v>
      </c>
      <c r="B2950" t="s">
        <v>46335</v>
      </c>
      <c r="C2950" t="s">
        <v>18236</v>
      </c>
      <c r="D2950" t="s">
        <v>2708</v>
      </c>
      <c r="E2950" t="s">
        <v>2708</v>
      </c>
      <c r="F2950" t="s">
        <v>167</v>
      </c>
      <c r="G2950" t="s">
        <v>18236</v>
      </c>
    </row>
    <row r="2951" spans="1:7" x14ac:dyDescent="0.25">
      <c r="A2951">
        <v>103935910</v>
      </c>
      <c r="B2951" t="s">
        <v>46336</v>
      </c>
      <c r="C2951" t="s">
        <v>18236</v>
      </c>
      <c r="D2951" t="s">
        <v>2708</v>
      </c>
      <c r="E2951" t="s">
        <v>2708</v>
      </c>
      <c r="F2951" t="s">
        <v>167</v>
      </c>
      <c r="G2951" t="s">
        <v>18236</v>
      </c>
    </row>
    <row r="2952" spans="1:7" x14ac:dyDescent="0.25">
      <c r="A2952">
        <v>103935912</v>
      </c>
      <c r="B2952" t="s">
        <v>46337</v>
      </c>
      <c r="C2952" t="s">
        <v>18236</v>
      </c>
      <c r="D2952" t="s">
        <v>2708</v>
      </c>
      <c r="E2952" t="s">
        <v>2708</v>
      </c>
      <c r="F2952" t="s">
        <v>167</v>
      </c>
      <c r="G2952" t="s">
        <v>18236</v>
      </c>
    </row>
    <row r="2953" spans="1:7" x14ac:dyDescent="0.25">
      <c r="A2953">
        <v>103936124</v>
      </c>
      <c r="B2953" t="s">
        <v>46338</v>
      </c>
      <c r="C2953" t="s">
        <v>18236</v>
      </c>
      <c r="D2953" t="s">
        <v>2708</v>
      </c>
      <c r="E2953" t="s">
        <v>2708</v>
      </c>
      <c r="F2953" t="s">
        <v>167</v>
      </c>
      <c r="G2953" t="s">
        <v>18236</v>
      </c>
    </row>
    <row r="2954" spans="1:7" x14ac:dyDescent="0.25">
      <c r="A2954">
        <v>103936126</v>
      </c>
      <c r="B2954" t="s">
        <v>46339</v>
      </c>
      <c r="C2954" t="s">
        <v>18236</v>
      </c>
      <c r="D2954" t="s">
        <v>2708</v>
      </c>
      <c r="E2954" t="s">
        <v>2708</v>
      </c>
      <c r="F2954" t="s">
        <v>167</v>
      </c>
      <c r="G2954" t="s">
        <v>18236</v>
      </c>
    </row>
    <row r="2955" spans="1:7" x14ac:dyDescent="0.25">
      <c r="A2955">
        <v>103936128</v>
      </c>
      <c r="B2955" t="s">
        <v>46340</v>
      </c>
      <c r="C2955" t="s">
        <v>18236</v>
      </c>
      <c r="D2955" t="s">
        <v>2708</v>
      </c>
      <c r="E2955" t="s">
        <v>2708</v>
      </c>
      <c r="F2955" t="s">
        <v>167</v>
      </c>
      <c r="G2955" t="s">
        <v>18236</v>
      </c>
    </row>
    <row r="2956" spans="1:7" x14ac:dyDescent="0.25">
      <c r="A2956">
        <v>103936130</v>
      </c>
      <c r="B2956" t="s">
        <v>46341</v>
      </c>
      <c r="C2956" t="s">
        <v>18236</v>
      </c>
      <c r="D2956" t="s">
        <v>2708</v>
      </c>
      <c r="E2956" t="s">
        <v>2708</v>
      </c>
      <c r="F2956" t="s">
        <v>167</v>
      </c>
      <c r="G2956" t="s">
        <v>18236</v>
      </c>
    </row>
    <row r="2957" spans="1:7" x14ac:dyDescent="0.25">
      <c r="A2957">
        <v>103936132</v>
      </c>
      <c r="B2957" t="s">
        <v>46342</v>
      </c>
      <c r="C2957" t="s">
        <v>18236</v>
      </c>
      <c r="D2957" t="s">
        <v>2708</v>
      </c>
      <c r="E2957" t="s">
        <v>2708</v>
      </c>
      <c r="F2957" t="s">
        <v>167</v>
      </c>
      <c r="G2957" t="s">
        <v>18236</v>
      </c>
    </row>
    <row r="2958" spans="1:7" x14ac:dyDescent="0.25">
      <c r="A2958">
        <v>103936134</v>
      </c>
      <c r="B2958" t="s">
        <v>46343</v>
      </c>
      <c r="C2958" t="s">
        <v>18236</v>
      </c>
      <c r="D2958" t="s">
        <v>2708</v>
      </c>
      <c r="E2958" t="s">
        <v>2708</v>
      </c>
      <c r="F2958" t="s">
        <v>167</v>
      </c>
      <c r="G2958" t="s">
        <v>18236</v>
      </c>
    </row>
    <row r="2959" spans="1:7" x14ac:dyDescent="0.25">
      <c r="A2959">
        <v>103936136</v>
      </c>
      <c r="B2959" t="s">
        <v>46344</v>
      </c>
      <c r="C2959" t="s">
        <v>18236</v>
      </c>
      <c r="D2959" t="s">
        <v>2708</v>
      </c>
      <c r="E2959" t="s">
        <v>2708</v>
      </c>
      <c r="F2959" t="s">
        <v>167</v>
      </c>
      <c r="G2959" t="s">
        <v>18236</v>
      </c>
    </row>
    <row r="2960" spans="1:7" x14ac:dyDescent="0.25">
      <c r="A2960">
        <v>103936362</v>
      </c>
      <c r="B2960" t="s">
        <v>46345</v>
      </c>
      <c r="C2960" t="s">
        <v>18236</v>
      </c>
      <c r="D2960" t="s">
        <v>2708</v>
      </c>
      <c r="E2960" t="s">
        <v>2708</v>
      </c>
      <c r="F2960" t="s">
        <v>167</v>
      </c>
      <c r="G2960" t="s">
        <v>18236</v>
      </c>
    </row>
    <row r="2961" spans="1:7" x14ac:dyDescent="0.25">
      <c r="A2961">
        <v>103936364</v>
      </c>
      <c r="B2961" t="s">
        <v>46346</v>
      </c>
      <c r="C2961" t="s">
        <v>18236</v>
      </c>
      <c r="D2961" t="s">
        <v>2708</v>
      </c>
      <c r="E2961" t="s">
        <v>2708</v>
      </c>
      <c r="F2961" t="s">
        <v>167</v>
      </c>
      <c r="G2961" t="s">
        <v>18236</v>
      </c>
    </row>
    <row r="2962" spans="1:7" x14ac:dyDescent="0.25">
      <c r="A2962">
        <v>103936366</v>
      </c>
      <c r="B2962" t="s">
        <v>46347</v>
      </c>
      <c r="C2962" t="s">
        <v>18236</v>
      </c>
      <c r="D2962" t="s">
        <v>2708</v>
      </c>
      <c r="E2962" t="s">
        <v>2708</v>
      </c>
      <c r="F2962" t="s">
        <v>167</v>
      </c>
      <c r="G2962" t="s">
        <v>18236</v>
      </c>
    </row>
    <row r="2963" spans="1:7" x14ac:dyDescent="0.25">
      <c r="A2963">
        <v>103936368</v>
      </c>
      <c r="B2963" t="s">
        <v>46348</v>
      </c>
      <c r="C2963" t="s">
        <v>18236</v>
      </c>
      <c r="D2963" t="s">
        <v>2708</v>
      </c>
      <c r="E2963" t="s">
        <v>2708</v>
      </c>
      <c r="F2963" t="s">
        <v>167</v>
      </c>
      <c r="G2963" t="s">
        <v>18236</v>
      </c>
    </row>
    <row r="2964" spans="1:7" x14ac:dyDescent="0.25">
      <c r="A2964">
        <v>103936370</v>
      </c>
      <c r="B2964" t="s">
        <v>46349</v>
      </c>
      <c r="C2964" t="s">
        <v>18236</v>
      </c>
      <c r="D2964" t="s">
        <v>2708</v>
      </c>
      <c r="E2964" t="s">
        <v>2708</v>
      </c>
      <c r="F2964" t="s">
        <v>167</v>
      </c>
      <c r="G2964" t="s">
        <v>18236</v>
      </c>
    </row>
    <row r="2965" spans="1:7" x14ac:dyDescent="0.25">
      <c r="A2965">
        <v>103936372</v>
      </c>
      <c r="B2965" t="s">
        <v>46350</v>
      </c>
      <c r="C2965" t="s">
        <v>18236</v>
      </c>
      <c r="D2965" t="s">
        <v>2708</v>
      </c>
      <c r="E2965" t="s">
        <v>2708</v>
      </c>
      <c r="F2965" t="s">
        <v>167</v>
      </c>
      <c r="G2965" t="s">
        <v>18236</v>
      </c>
    </row>
    <row r="2966" spans="1:7" x14ac:dyDescent="0.25">
      <c r="A2966">
        <v>103936374</v>
      </c>
      <c r="B2966" t="s">
        <v>46351</v>
      </c>
      <c r="C2966" t="s">
        <v>18236</v>
      </c>
      <c r="D2966" t="s">
        <v>2708</v>
      </c>
      <c r="E2966" t="s">
        <v>2708</v>
      </c>
      <c r="F2966" t="s">
        <v>167</v>
      </c>
      <c r="G2966" t="s">
        <v>18236</v>
      </c>
    </row>
    <row r="2967" spans="1:7" x14ac:dyDescent="0.25">
      <c r="A2967">
        <v>103936586</v>
      </c>
      <c r="B2967" t="s">
        <v>46352</v>
      </c>
      <c r="C2967" t="s">
        <v>18236</v>
      </c>
      <c r="D2967" t="s">
        <v>2708</v>
      </c>
      <c r="E2967" t="s">
        <v>2708</v>
      </c>
      <c r="F2967" t="s">
        <v>167</v>
      </c>
      <c r="G2967" t="s">
        <v>18236</v>
      </c>
    </row>
    <row r="2968" spans="1:7" x14ac:dyDescent="0.25">
      <c r="A2968">
        <v>103936588</v>
      </c>
      <c r="B2968" t="s">
        <v>46353</v>
      </c>
      <c r="C2968" t="s">
        <v>18236</v>
      </c>
      <c r="D2968" t="s">
        <v>2708</v>
      </c>
      <c r="E2968" t="s">
        <v>2708</v>
      </c>
      <c r="F2968" t="s">
        <v>167</v>
      </c>
      <c r="G2968" t="s">
        <v>18236</v>
      </c>
    </row>
    <row r="2969" spans="1:7" x14ac:dyDescent="0.25">
      <c r="A2969">
        <v>103936590</v>
      </c>
      <c r="B2969" t="s">
        <v>46354</v>
      </c>
      <c r="C2969" t="s">
        <v>18236</v>
      </c>
      <c r="D2969" t="s">
        <v>2708</v>
      </c>
      <c r="E2969" t="s">
        <v>2708</v>
      </c>
      <c r="F2969" t="s">
        <v>167</v>
      </c>
      <c r="G2969" t="s">
        <v>18236</v>
      </c>
    </row>
    <row r="2970" spans="1:7" x14ac:dyDescent="0.25">
      <c r="A2970">
        <v>103936592</v>
      </c>
      <c r="B2970" t="s">
        <v>46355</v>
      </c>
      <c r="C2970" t="s">
        <v>18236</v>
      </c>
      <c r="D2970" t="s">
        <v>2708</v>
      </c>
      <c r="E2970" t="s">
        <v>2708</v>
      </c>
      <c r="F2970" t="s">
        <v>167</v>
      </c>
      <c r="G2970" t="s">
        <v>18236</v>
      </c>
    </row>
    <row r="2971" spans="1:7" x14ac:dyDescent="0.25">
      <c r="A2971">
        <v>103936594</v>
      </c>
      <c r="B2971" t="s">
        <v>46356</v>
      </c>
      <c r="C2971" t="s">
        <v>18236</v>
      </c>
      <c r="D2971" t="s">
        <v>2708</v>
      </c>
      <c r="E2971" t="s">
        <v>2708</v>
      </c>
      <c r="F2971" t="s">
        <v>167</v>
      </c>
      <c r="G2971" t="s">
        <v>18236</v>
      </c>
    </row>
    <row r="2972" spans="1:7" x14ac:dyDescent="0.25">
      <c r="A2972">
        <v>103936596</v>
      </c>
      <c r="B2972" t="s">
        <v>46357</v>
      </c>
      <c r="C2972" t="s">
        <v>18236</v>
      </c>
      <c r="D2972" t="s">
        <v>2708</v>
      </c>
      <c r="E2972" t="s">
        <v>2708</v>
      </c>
      <c r="F2972" t="s">
        <v>167</v>
      </c>
      <c r="G2972" t="s">
        <v>18236</v>
      </c>
    </row>
    <row r="2973" spans="1:7" x14ac:dyDescent="0.25">
      <c r="A2973">
        <v>103936598</v>
      </c>
      <c r="B2973" t="s">
        <v>46358</v>
      </c>
      <c r="C2973" t="s">
        <v>18236</v>
      </c>
      <c r="D2973" t="s">
        <v>2708</v>
      </c>
      <c r="E2973" t="s">
        <v>2708</v>
      </c>
      <c r="F2973" t="s">
        <v>167</v>
      </c>
      <c r="G2973" t="s">
        <v>18236</v>
      </c>
    </row>
    <row r="2974" spans="1:7" x14ac:dyDescent="0.25">
      <c r="A2974">
        <v>103936810</v>
      </c>
      <c r="B2974" t="s">
        <v>46359</v>
      </c>
      <c r="C2974" t="s">
        <v>18236</v>
      </c>
      <c r="D2974" t="s">
        <v>2708</v>
      </c>
      <c r="E2974" t="s">
        <v>2708</v>
      </c>
      <c r="F2974" t="s">
        <v>167</v>
      </c>
      <c r="G2974" t="s">
        <v>18236</v>
      </c>
    </row>
    <row r="2975" spans="1:7" x14ac:dyDescent="0.25">
      <c r="A2975">
        <v>103936812</v>
      </c>
      <c r="B2975" t="s">
        <v>46360</v>
      </c>
      <c r="C2975" t="s">
        <v>18236</v>
      </c>
      <c r="D2975" t="s">
        <v>2708</v>
      </c>
      <c r="E2975" t="s">
        <v>2708</v>
      </c>
      <c r="F2975" t="s">
        <v>167</v>
      </c>
      <c r="G2975" t="s">
        <v>18236</v>
      </c>
    </row>
    <row r="2976" spans="1:7" x14ac:dyDescent="0.25">
      <c r="A2976">
        <v>103936814</v>
      </c>
      <c r="B2976" t="s">
        <v>46361</v>
      </c>
      <c r="C2976" t="s">
        <v>18236</v>
      </c>
      <c r="D2976" t="s">
        <v>2708</v>
      </c>
      <c r="E2976" t="s">
        <v>2708</v>
      </c>
      <c r="F2976" t="s">
        <v>167</v>
      </c>
      <c r="G2976" t="s">
        <v>18236</v>
      </c>
    </row>
    <row r="2977" spans="1:7" x14ac:dyDescent="0.25">
      <c r="A2977">
        <v>103936816</v>
      </c>
      <c r="B2977" t="s">
        <v>46362</v>
      </c>
      <c r="C2977" t="s">
        <v>18236</v>
      </c>
      <c r="D2977" t="s">
        <v>2708</v>
      </c>
      <c r="E2977" t="s">
        <v>2708</v>
      </c>
      <c r="F2977" t="s">
        <v>167</v>
      </c>
      <c r="G2977" t="s">
        <v>18236</v>
      </c>
    </row>
    <row r="2978" spans="1:7" x14ac:dyDescent="0.25">
      <c r="A2978">
        <v>103936818</v>
      </c>
      <c r="B2978" t="s">
        <v>46363</v>
      </c>
      <c r="C2978" t="s">
        <v>18236</v>
      </c>
      <c r="D2978" t="s">
        <v>2708</v>
      </c>
      <c r="E2978" t="s">
        <v>2708</v>
      </c>
      <c r="F2978" t="s">
        <v>167</v>
      </c>
      <c r="G2978" t="s">
        <v>18236</v>
      </c>
    </row>
    <row r="2979" spans="1:7" x14ac:dyDescent="0.25">
      <c r="A2979">
        <v>103936820</v>
      </c>
      <c r="B2979" t="s">
        <v>46364</v>
      </c>
      <c r="C2979" t="s">
        <v>18236</v>
      </c>
      <c r="D2979" t="s">
        <v>2708</v>
      </c>
      <c r="E2979" t="s">
        <v>2708</v>
      </c>
      <c r="F2979" t="s">
        <v>167</v>
      </c>
      <c r="G2979" t="s">
        <v>18236</v>
      </c>
    </row>
    <row r="2980" spans="1:7" x14ac:dyDescent="0.25">
      <c r="A2980">
        <v>103936822</v>
      </c>
      <c r="B2980" t="s">
        <v>46365</v>
      </c>
      <c r="C2980" t="s">
        <v>18236</v>
      </c>
      <c r="D2980" t="s">
        <v>2708</v>
      </c>
      <c r="E2980" t="s">
        <v>2708</v>
      </c>
      <c r="F2980" t="s">
        <v>167</v>
      </c>
      <c r="G2980" t="s">
        <v>18236</v>
      </c>
    </row>
    <row r="2981" spans="1:7" x14ac:dyDescent="0.25">
      <c r="A2981">
        <v>103937098</v>
      </c>
      <c r="B2981" t="s">
        <v>46366</v>
      </c>
      <c r="C2981" t="s">
        <v>18236</v>
      </c>
      <c r="D2981" t="s">
        <v>2708</v>
      </c>
      <c r="E2981" t="s">
        <v>2708</v>
      </c>
      <c r="F2981" t="s">
        <v>167</v>
      </c>
      <c r="G2981" t="s">
        <v>18236</v>
      </c>
    </row>
    <row r="2982" spans="1:7" x14ac:dyDescent="0.25">
      <c r="A2982">
        <v>103937100</v>
      </c>
      <c r="B2982" t="s">
        <v>46367</v>
      </c>
      <c r="C2982" t="s">
        <v>18236</v>
      </c>
      <c r="D2982" t="s">
        <v>2708</v>
      </c>
      <c r="E2982" t="s">
        <v>2708</v>
      </c>
      <c r="F2982" t="s">
        <v>167</v>
      </c>
      <c r="G2982" t="s">
        <v>18236</v>
      </c>
    </row>
    <row r="2983" spans="1:7" x14ac:dyDescent="0.25">
      <c r="A2983">
        <v>103937102</v>
      </c>
      <c r="B2983" t="s">
        <v>46368</v>
      </c>
      <c r="C2983" t="s">
        <v>18236</v>
      </c>
      <c r="D2983" t="s">
        <v>2708</v>
      </c>
      <c r="E2983" t="s">
        <v>2708</v>
      </c>
      <c r="F2983" t="s">
        <v>167</v>
      </c>
      <c r="G2983" t="s">
        <v>18236</v>
      </c>
    </row>
    <row r="2984" spans="1:7" x14ac:dyDescent="0.25">
      <c r="A2984">
        <v>103937104</v>
      </c>
      <c r="B2984" t="s">
        <v>46369</v>
      </c>
      <c r="C2984" t="s">
        <v>18236</v>
      </c>
      <c r="D2984" t="s">
        <v>2708</v>
      </c>
      <c r="E2984" t="s">
        <v>2708</v>
      </c>
      <c r="F2984" t="s">
        <v>167</v>
      </c>
      <c r="G2984" t="s">
        <v>18236</v>
      </c>
    </row>
    <row r="2985" spans="1:7" x14ac:dyDescent="0.25">
      <c r="A2985">
        <v>103937106</v>
      </c>
      <c r="B2985" t="s">
        <v>46370</v>
      </c>
      <c r="C2985" t="s">
        <v>18236</v>
      </c>
      <c r="D2985" t="s">
        <v>2708</v>
      </c>
      <c r="E2985" t="s">
        <v>2708</v>
      </c>
      <c r="F2985" t="s">
        <v>167</v>
      </c>
      <c r="G2985" t="s">
        <v>18236</v>
      </c>
    </row>
    <row r="2986" spans="1:7" x14ac:dyDescent="0.25">
      <c r="A2986">
        <v>103937108</v>
      </c>
      <c r="B2986" t="s">
        <v>46371</v>
      </c>
      <c r="C2986" t="s">
        <v>18236</v>
      </c>
      <c r="D2986" t="s">
        <v>2708</v>
      </c>
      <c r="E2986" t="s">
        <v>2708</v>
      </c>
      <c r="F2986" t="s">
        <v>167</v>
      </c>
      <c r="G2986" t="s">
        <v>18236</v>
      </c>
    </row>
    <row r="2987" spans="1:7" x14ac:dyDescent="0.25">
      <c r="A2987">
        <v>103937110</v>
      </c>
      <c r="B2987" t="s">
        <v>46372</v>
      </c>
      <c r="C2987" t="s">
        <v>18236</v>
      </c>
      <c r="D2987" t="s">
        <v>2708</v>
      </c>
      <c r="E2987" t="s">
        <v>2708</v>
      </c>
      <c r="F2987" t="s">
        <v>167</v>
      </c>
      <c r="G2987" t="s">
        <v>18236</v>
      </c>
    </row>
    <row r="2988" spans="1:7" x14ac:dyDescent="0.25">
      <c r="A2988">
        <v>103937278</v>
      </c>
      <c r="B2988" t="s">
        <v>46373</v>
      </c>
      <c r="C2988" t="s">
        <v>18236</v>
      </c>
      <c r="D2988" t="s">
        <v>2708</v>
      </c>
      <c r="E2988" t="s">
        <v>2708</v>
      </c>
      <c r="F2988" t="s">
        <v>167</v>
      </c>
      <c r="G2988" t="s">
        <v>18236</v>
      </c>
    </row>
    <row r="2989" spans="1:7" x14ac:dyDescent="0.25">
      <c r="A2989">
        <v>103937280</v>
      </c>
      <c r="B2989" t="s">
        <v>46374</v>
      </c>
      <c r="C2989" t="s">
        <v>18236</v>
      </c>
      <c r="D2989" t="s">
        <v>2708</v>
      </c>
      <c r="E2989" t="s">
        <v>2708</v>
      </c>
      <c r="F2989" t="s">
        <v>167</v>
      </c>
      <c r="G2989" t="s">
        <v>18236</v>
      </c>
    </row>
    <row r="2990" spans="1:7" x14ac:dyDescent="0.25">
      <c r="A2990">
        <v>103937282</v>
      </c>
      <c r="B2990" t="s">
        <v>46375</v>
      </c>
      <c r="C2990" t="s">
        <v>18236</v>
      </c>
      <c r="D2990" t="s">
        <v>2708</v>
      </c>
      <c r="E2990" t="s">
        <v>2708</v>
      </c>
      <c r="F2990" t="s">
        <v>167</v>
      </c>
      <c r="G2990" t="s">
        <v>18236</v>
      </c>
    </row>
    <row r="2991" spans="1:7" x14ac:dyDescent="0.25">
      <c r="A2991">
        <v>103937284</v>
      </c>
      <c r="B2991" t="s">
        <v>46376</v>
      </c>
      <c r="C2991" t="s">
        <v>18236</v>
      </c>
      <c r="D2991" t="s">
        <v>2708</v>
      </c>
      <c r="E2991" t="s">
        <v>2708</v>
      </c>
      <c r="F2991" t="s">
        <v>167</v>
      </c>
      <c r="G2991" t="s">
        <v>18236</v>
      </c>
    </row>
    <row r="2992" spans="1:7" x14ac:dyDescent="0.25">
      <c r="A2992">
        <v>103937286</v>
      </c>
      <c r="B2992" t="s">
        <v>46377</v>
      </c>
      <c r="C2992" t="s">
        <v>18236</v>
      </c>
      <c r="D2992" t="s">
        <v>2708</v>
      </c>
      <c r="E2992" t="s">
        <v>2708</v>
      </c>
      <c r="F2992" t="s">
        <v>167</v>
      </c>
      <c r="G2992" t="s">
        <v>18236</v>
      </c>
    </row>
    <row r="2993" spans="1:7" x14ac:dyDescent="0.25">
      <c r="A2993">
        <v>103937288</v>
      </c>
      <c r="B2993" t="s">
        <v>46378</v>
      </c>
      <c r="C2993" t="s">
        <v>18236</v>
      </c>
      <c r="D2993" t="s">
        <v>2708</v>
      </c>
      <c r="E2993" t="s">
        <v>2708</v>
      </c>
      <c r="F2993" t="s">
        <v>167</v>
      </c>
      <c r="G2993" t="s">
        <v>18236</v>
      </c>
    </row>
    <row r="2994" spans="1:7" x14ac:dyDescent="0.25">
      <c r="A2994">
        <v>103937290</v>
      </c>
      <c r="B2994" t="s">
        <v>46379</v>
      </c>
      <c r="C2994" t="s">
        <v>18236</v>
      </c>
      <c r="D2994" t="s">
        <v>2708</v>
      </c>
      <c r="E2994" t="s">
        <v>2708</v>
      </c>
      <c r="F2994" t="s">
        <v>167</v>
      </c>
      <c r="G2994" t="s">
        <v>18236</v>
      </c>
    </row>
    <row r="2995" spans="1:7" x14ac:dyDescent="0.25">
      <c r="A2995">
        <v>103937502</v>
      </c>
      <c r="B2995" t="s">
        <v>46380</v>
      </c>
      <c r="C2995" t="s">
        <v>18236</v>
      </c>
      <c r="D2995" t="s">
        <v>2708</v>
      </c>
      <c r="E2995" t="s">
        <v>2708</v>
      </c>
      <c r="F2995" t="s">
        <v>167</v>
      </c>
      <c r="G2995" t="s">
        <v>18236</v>
      </c>
    </row>
    <row r="2996" spans="1:7" x14ac:dyDescent="0.25">
      <c r="A2996">
        <v>103937504</v>
      </c>
      <c r="B2996" t="s">
        <v>46381</v>
      </c>
      <c r="C2996" t="s">
        <v>18236</v>
      </c>
      <c r="D2996" t="s">
        <v>2708</v>
      </c>
      <c r="E2996" t="s">
        <v>2708</v>
      </c>
      <c r="F2996" t="s">
        <v>167</v>
      </c>
      <c r="G2996" t="s">
        <v>18236</v>
      </c>
    </row>
    <row r="2997" spans="1:7" x14ac:dyDescent="0.25">
      <c r="A2997">
        <v>103937506</v>
      </c>
      <c r="B2997" t="s">
        <v>46382</v>
      </c>
      <c r="C2997" t="s">
        <v>18236</v>
      </c>
      <c r="D2997" t="s">
        <v>2708</v>
      </c>
      <c r="E2997" t="s">
        <v>2708</v>
      </c>
      <c r="F2997" t="s">
        <v>167</v>
      </c>
      <c r="G2997" t="s">
        <v>18236</v>
      </c>
    </row>
    <row r="2998" spans="1:7" x14ac:dyDescent="0.25">
      <c r="A2998">
        <v>103937508</v>
      </c>
      <c r="B2998" t="s">
        <v>46383</v>
      </c>
      <c r="C2998" t="s">
        <v>18236</v>
      </c>
      <c r="D2998" t="s">
        <v>2708</v>
      </c>
      <c r="E2998" t="s">
        <v>2708</v>
      </c>
      <c r="F2998" t="s">
        <v>167</v>
      </c>
      <c r="G2998" t="s">
        <v>18236</v>
      </c>
    </row>
    <row r="2999" spans="1:7" x14ac:dyDescent="0.25">
      <c r="A2999">
        <v>103937510</v>
      </c>
      <c r="B2999" t="s">
        <v>46384</v>
      </c>
      <c r="C2999" t="s">
        <v>18236</v>
      </c>
      <c r="D2999" t="s">
        <v>2708</v>
      </c>
      <c r="E2999" t="s">
        <v>2708</v>
      </c>
      <c r="F2999" t="s">
        <v>167</v>
      </c>
      <c r="G2999" t="s">
        <v>18236</v>
      </c>
    </row>
    <row r="3000" spans="1:7" x14ac:dyDescent="0.25">
      <c r="A3000">
        <v>103937512</v>
      </c>
      <c r="B3000" t="s">
        <v>46385</v>
      </c>
      <c r="C3000" t="s">
        <v>18236</v>
      </c>
      <c r="D3000" t="s">
        <v>2708</v>
      </c>
      <c r="E3000" t="s">
        <v>2708</v>
      </c>
      <c r="F3000" t="s">
        <v>167</v>
      </c>
      <c r="G3000" t="s">
        <v>18236</v>
      </c>
    </row>
    <row r="3001" spans="1:7" x14ac:dyDescent="0.25">
      <c r="A3001">
        <v>103937514</v>
      </c>
      <c r="B3001" t="s">
        <v>46386</v>
      </c>
      <c r="C3001" t="s">
        <v>18236</v>
      </c>
      <c r="D3001" t="s">
        <v>2708</v>
      </c>
      <c r="E3001" t="s">
        <v>2708</v>
      </c>
      <c r="F3001" t="s">
        <v>167</v>
      </c>
      <c r="G3001" t="s">
        <v>18236</v>
      </c>
    </row>
    <row r="3002" spans="1:7" x14ac:dyDescent="0.25">
      <c r="A3002">
        <v>103937726</v>
      </c>
      <c r="B3002" t="s">
        <v>46387</v>
      </c>
      <c r="C3002" t="s">
        <v>18236</v>
      </c>
      <c r="D3002" t="s">
        <v>2708</v>
      </c>
      <c r="E3002" t="s">
        <v>2708</v>
      </c>
      <c r="F3002" t="s">
        <v>167</v>
      </c>
      <c r="G3002" t="s">
        <v>18236</v>
      </c>
    </row>
    <row r="3003" spans="1:7" x14ac:dyDescent="0.25">
      <c r="A3003">
        <v>103937728</v>
      </c>
      <c r="B3003" t="s">
        <v>46388</v>
      </c>
      <c r="C3003" t="s">
        <v>18236</v>
      </c>
      <c r="D3003" t="s">
        <v>2708</v>
      </c>
      <c r="E3003" t="s">
        <v>2708</v>
      </c>
      <c r="F3003" t="s">
        <v>167</v>
      </c>
      <c r="G3003" t="s">
        <v>18236</v>
      </c>
    </row>
    <row r="3004" spans="1:7" x14ac:dyDescent="0.25">
      <c r="A3004">
        <v>103937730</v>
      </c>
      <c r="B3004" t="s">
        <v>46389</v>
      </c>
      <c r="C3004" t="s">
        <v>18236</v>
      </c>
      <c r="D3004" t="s">
        <v>2708</v>
      </c>
      <c r="E3004" t="s">
        <v>2708</v>
      </c>
      <c r="F3004" t="s">
        <v>167</v>
      </c>
      <c r="G3004" t="s">
        <v>18236</v>
      </c>
    </row>
    <row r="3005" spans="1:7" x14ac:dyDescent="0.25">
      <c r="A3005">
        <v>103937732</v>
      </c>
      <c r="B3005" t="s">
        <v>46390</v>
      </c>
      <c r="C3005" t="s">
        <v>18236</v>
      </c>
      <c r="D3005" t="s">
        <v>2708</v>
      </c>
      <c r="E3005" t="s">
        <v>2708</v>
      </c>
      <c r="F3005" t="s">
        <v>167</v>
      </c>
      <c r="G3005" t="s">
        <v>18236</v>
      </c>
    </row>
    <row r="3006" spans="1:7" x14ac:dyDescent="0.25">
      <c r="A3006">
        <v>103937734</v>
      </c>
      <c r="B3006" t="s">
        <v>46391</v>
      </c>
      <c r="C3006" t="s">
        <v>18236</v>
      </c>
      <c r="D3006" t="s">
        <v>2708</v>
      </c>
      <c r="E3006" t="s">
        <v>2708</v>
      </c>
      <c r="F3006" t="s">
        <v>167</v>
      </c>
      <c r="G3006" t="s">
        <v>18236</v>
      </c>
    </row>
    <row r="3007" spans="1:7" x14ac:dyDescent="0.25">
      <c r="A3007">
        <v>103937736</v>
      </c>
      <c r="B3007" t="s">
        <v>46392</v>
      </c>
      <c r="C3007" t="s">
        <v>18236</v>
      </c>
      <c r="D3007" t="s">
        <v>2708</v>
      </c>
      <c r="E3007" t="s">
        <v>2708</v>
      </c>
      <c r="F3007" t="s">
        <v>167</v>
      </c>
      <c r="G3007" t="s">
        <v>18236</v>
      </c>
    </row>
    <row r="3008" spans="1:7" x14ac:dyDescent="0.25">
      <c r="A3008">
        <v>103937738</v>
      </c>
      <c r="B3008" t="s">
        <v>46393</v>
      </c>
      <c r="C3008" t="s">
        <v>18236</v>
      </c>
      <c r="D3008" t="s">
        <v>2708</v>
      </c>
      <c r="E3008" t="s">
        <v>2708</v>
      </c>
      <c r="F3008" t="s">
        <v>167</v>
      </c>
      <c r="G3008" t="s">
        <v>18236</v>
      </c>
    </row>
    <row r="3009" spans="1:7" x14ac:dyDescent="0.25">
      <c r="A3009">
        <v>103937950</v>
      </c>
      <c r="B3009" t="s">
        <v>46394</v>
      </c>
      <c r="C3009" t="s">
        <v>18236</v>
      </c>
      <c r="D3009" t="s">
        <v>2708</v>
      </c>
      <c r="E3009" t="s">
        <v>2708</v>
      </c>
      <c r="F3009" t="s">
        <v>167</v>
      </c>
      <c r="G3009" t="s">
        <v>18236</v>
      </c>
    </row>
    <row r="3010" spans="1:7" x14ac:dyDescent="0.25">
      <c r="A3010">
        <v>103937952</v>
      </c>
      <c r="B3010" t="s">
        <v>46395</v>
      </c>
      <c r="C3010" t="s">
        <v>18236</v>
      </c>
      <c r="D3010" t="s">
        <v>2708</v>
      </c>
      <c r="E3010" t="s">
        <v>2708</v>
      </c>
      <c r="F3010" t="s">
        <v>167</v>
      </c>
      <c r="G3010" t="s">
        <v>18236</v>
      </c>
    </row>
    <row r="3011" spans="1:7" x14ac:dyDescent="0.25">
      <c r="A3011">
        <v>103937954</v>
      </c>
      <c r="B3011" t="s">
        <v>46396</v>
      </c>
      <c r="C3011" t="s">
        <v>18236</v>
      </c>
      <c r="D3011" t="s">
        <v>2708</v>
      </c>
      <c r="E3011" t="s">
        <v>2708</v>
      </c>
      <c r="F3011" t="s">
        <v>167</v>
      </c>
      <c r="G3011" t="s">
        <v>18236</v>
      </c>
    </row>
    <row r="3012" spans="1:7" x14ac:dyDescent="0.25">
      <c r="A3012">
        <v>103937956</v>
      </c>
      <c r="B3012" t="s">
        <v>46397</v>
      </c>
      <c r="C3012" t="s">
        <v>18236</v>
      </c>
      <c r="D3012" t="s">
        <v>2708</v>
      </c>
      <c r="E3012" t="s">
        <v>2708</v>
      </c>
      <c r="F3012" t="s">
        <v>167</v>
      </c>
      <c r="G3012" t="s">
        <v>18236</v>
      </c>
    </row>
    <row r="3013" spans="1:7" x14ac:dyDescent="0.25">
      <c r="A3013">
        <v>103937958</v>
      </c>
      <c r="B3013" t="s">
        <v>46398</v>
      </c>
      <c r="C3013" t="s">
        <v>18236</v>
      </c>
      <c r="D3013" t="s">
        <v>2708</v>
      </c>
      <c r="E3013" t="s">
        <v>2708</v>
      </c>
      <c r="F3013" t="s">
        <v>167</v>
      </c>
      <c r="G3013" t="s">
        <v>18236</v>
      </c>
    </row>
    <row r="3014" spans="1:7" x14ac:dyDescent="0.25">
      <c r="A3014">
        <v>103937960</v>
      </c>
      <c r="B3014" t="s">
        <v>46399</v>
      </c>
      <c r="C3014" t="s">
        <v>18236</v>
      </c>
      <c r="D3014" t="s">
        <v>2708</v>
      </c>
      <c r="E3014" t="s">
        <v>2708</v>
      </c>
      <c r="F3014" t="s">
        <v>167</v>
      </c>
      <c r="G3014" t="s">
        <v>18236</v>
      </c>
    </row>
    <row r="3015" spans="1:7" x14ac:dyDescent="0.25">
      <c r="A3015">
        <v>103937962</v>
      </c>
      <c r="B3015" t="s">
        <v>46400</v>
      </c>
      <c r="C3015" t="s">
        <v>18236</v>
      </c>
      <c r="D3015" t="s">
        <v>2708</v>
      </c>
      <c r="E3015" t="s">
        <v>2708</v>
      </c>
      <c r="F3015" t="s">
        <v>167</v>
      </c>
      <c r="G3015" t="s">
        <v>18236</v>
      </c>
    </row>
    <row r="3016" spans="1:7" x14ac:dyDescent="0.25">
      <c r="A3016">
        <v>103938174</v>
      </c>
      <c r="B3016" t="s">
        <v>46401</v>
      </c>
      <c r="C3016" t="s">
        <v>18236</v>
      </c>
      <c r="D3016" t="s">
        <v>2708</v>
      </c>
      <c r="E3016" t="s">
        <v>2708</v>
      </c>
      <c r="F3016" t="s">
        <v>167</v>
      </c>
      <c r="G3016" t="s">
        <v>18236</v>
      </c>
    </row>
    <row r="3017" spans="1:7" x14ac:dyDescent="0.25">
      <c r="A3017">
        <v>103938176</v>
      </c>
      <c r="B3017" t="s">
        <v>46402</v>
      </c>
      <c r="C3017" t="s">
        <v>18236</v>
      </c>
      <c r="D3017" t="s">
        <v>2708</v>
      </c>
      <c r="E3017" t="s">
        <v>2708</v>
      </c>
      <c r="F3017" t="s">
        <v>167</v>
      </c>
      <c r="G3017" t="s">
        <v>18236</v>
      </c>
    </row>
    <row r="3018" spans="1:7" x14ac:dyDescent="0.25">
      <c r="A3018">
        <v>103938178</v>
      </c>
      <c r="B3018" t="s">
        <v>46403</v>
      </c>
      <c r="C3018" t="s">
        <v>18236</v>
      </c>
      <c r="D3018" t="s">
        <v>2708</v>
      </c>
      <c r="E3018" t="s">
        <v>2708</v>
      </c>
      <c r="F3018" t="s">
        <v>167</v>
      </c>
      <c r="G3018" t="s">
        <v>18236</v>
      </c>
    </row>
    <row r="3019" spans="1:7" x14ac:dyDescent="0.25">
      <c r="A3019">
        <v>103938180</v>
      </c>
      <c r="B3019" t="s">
        <v>46404</v>
      </c>
      <c r="C3019" t="s">
        <v>18236</v>
      </c>
      <c r="D3019" t="s">
        <v>2708</v>
      </c>
      <c r="E3019" t="s">
        <v>2708</v>
      </c>
      <c r="F3019" t="s">
        <v>167</v>
      </c>
      <c r="G3019" t="s">
        <v>18236</v>
      </c>
    </row>
    <row r="3020" spans="1:7" x14ac:dyDescent="0.25">
      <c r="A3020">
        <v>103938182</v>
      </c>
      <c r="B3020" t="s">
        <v>46405</v>
      </c>
      <c r="C3020" t="s">
        <v>18236</v>
      </c>
      <c r="D3020" t="s">
        <v>2708</v>
      </c>
      <c r="E3020" t="s">
        <v>2708</v>
      </c>
      <c r="F3020" t="s">
        <v>167</v>
      </c>
      <c r="G3020" t="s">
        <v>18236</v>
      </c>
    </row>
    <row r="3021" spans="1:7" x14ac:dyDescent="0.25">
      <c r="A3021">
        <v>103938184</v>
      </c>
      <c r="B3021" t="s">
        <v>46406</v>
      </c>
      <c r="C3021" t="s">
        <v>18236</v>
      </c>
      <c r="D3021" t="s">
        <v>2708</v>
      </c>
      <c r="E3021" t="s">
        <v>2708</v>
      </c>
      <c r="F3021" t="s">
        <v>167</v>
      </c>
      <c r="G3021" t="s">
        <v>18236</v>
      </c>
    </row>
    <row r="3022" spans="1:7" x14ac:dyDescent="0.25">
      <c r="A3022">
        <v>103938186</v>
      </c>
      <c r="B3022" t="s">
        <v>46407</v>
      </c>
      <c r="C3022" t="s">
        <v>18236</v>
      </c>
      <c r="D3022" t="s">
        <v>2708</v>
      </c>
      <c r="E3022" t="s">
        <v>2708</v>
      </c>
      <c r="F3022" t="s">
        <v>167</v>
      </c>
      <c r="G3022" t="s">
        <v>18236</v>
      </c>
    </row>
    <row r="3023" spans="1:7" x14ac:dyDescent="0.25">
      <c r="A3023">
        <v>103938398</v>
      </c>
      <c r="B3023" t="s">
        <v>46408</v>
      </c>
      <c r="C3023" t="s">
        <v>18236</v>
      </c>
      <c r="D3023" t="s">
        <v>2708</v>
      </c>
      <c r="E3023" t="s">
        <v>2708</v>
      </c>
      <c r="F3023" t="s">
        <v>167</v>
      </c>
      <c r="G3023" t="s">
        <v>18236</v>
      </c>
    </row>
    <row r="3024" spans="1:7" x14ac:dyDescent="0.25">
      <c r="A3024">
        <v>103938400</v>
      </c>
      <c r="B3024" t="s">
        <v>46409</v>
      </c>
      <c r="C3024" t="s">
        <v>18236</v>
      </c>
      <c r="D3024" t="s">
        <v>2708</v>
      </c>
      <c r="E3024" t="s">
        <v>2708</v>
      </c>
      <c r="F3024" t="s">
        <v>167</v>
      </c>
      <c r="G3024" t="s">
        <v>18236</v>
      </c>
    </row>
    <row r="3025" spans="1:7" x14ac:dyDescent="0.25">
      <c r="A3025">
        <v>103938402</v>
      </c>
      <c r="B3025" t="s">
        <v>46410</v>
      </c>
      <c r="C3025" t="s">
        <v>18236</v>
      </c>
      <c r="D3025" t="s">
        <v>2708</v>
      </c>
      <c r="E3025" t="s">
        <v>2708</v>
      </c>
      <c r="F3025" t="s">
        <v>167</v>
      </c>
      <c r="G3025" t="s">
        <v>18236</v>
      </c>
    </row>
    <row r="3026" spans="1:7" x14ac:dyDescent="0.25">
      <c r="A3026">
        <v>103938404</v>
      </c>
      <c r="B3026" t="s">
        <v>46411</v>
      </c>
      <c r="C3026" t="s">
        <v>18236</v>
      </c>
      <c r="D3026" t="s">
        <v>2708</v>
      </c>
      <c r="E3026" t="s">
        <v>2708</v>
      </c>
      <c r="F3026" t="s">
        <v>167</v>
      </c>
      <c r="G3026" t="s">
        <v>18236</v>
      </c>
    </row>
    <row r="3027" spans="1:7" x14ac:dyDescent="0.25">
      <c r="A3027">
        <v>103938406</v>
      </c>
      <c r="B3027" t="s">
        <v>46412</v>
      </c>
      <c r="C3027" t="s">
        <v>18236</v>
      </c>
      <c r="D3027" t="s">
        <v>2708</v>
      </c>
      <c r="E3027" t="s">
        <v>2708</v>
      </c>
      <c r="F3027" t="s">
        <v>167</v>
      </c>
      <c r="G3027" t="s">
        <v>18236</v>
      </c>
    </row>
    <row r="3028" spans="1:7" x14ac:dyDescent="0.25">
      <c r="A3028">
        <v>103938408</v>
      </c>
      <c r="B3028" t="s">
        <v>46413</v>
      </c>
      <c r="C3028" t="s">
        <v>18236</v>
      </c>
      <c r="D3028" t="s">
        <v>2708</v>
      </c>
      <c r="E3028" t="s">
        <v>2708</v>
      </c>
      <c r="F3028" t="s">
        <v>167</v>
      </c>
      <c r="G3028" t="s">
        <v>18236</v>
      </c>
    </row>
    <row r="3029" spans="1:7" x14ac:dyDescent="0.25">
      <c r="A3029">
        <v>103938410</v>
      </c>
      <c r="B3029" t="s">
        <v>46414</v>
      </c>
      <c r="C3029" t="s">
        <v>18236</v>
      </c>
      <c r="D3029" t="s">
        <v>2708</v>
      </c>
      <c r="E3029" t="s">
        <v>2708</v>
      </c>
      <c r="F3029" t="s">
        <v>167</v>
      </c>
      <c r="G3029" t="s">
        <v>18236</v>
      </c>
    </row>
    <row r="3030" spans="1:7" x14ac:dyDescent="0.25">
      <c r="A3030">
        <v>103938622</v>
      </c>
      <c r="B3030" t="s">
        <v>46415</v>
      </c>
      <c r="C3030" t="s">
        <v>18236</v>
      </c>
      <c r="D3030" t="s">
        <v>2708</v>
      </c>
      <c r="E3030" t="s">
        <v>2708</v>
      </c>
      <c r="F3030" t="s">
        <v>167</v>
      </c>
      <c r="G3030" t="s">
        <v>18236</v>
      </c>
    </row>
    <row r="3031" spans="1:7" x14ac:dyDescent="0.25">
      <c r="A3031">
        <v>103938624</v>
      </c>
      <c r="B3031" t="s">
        <v>46416</v>
      </c>
      <c r="C3031" t="s">
        <v>18236</v>
      </c>
      <c r="D3031" t="s">
        <v>2708</v>
      </c>
      <c r="E3031" t="s">
        <v>2708</v>
      </c>
      <c r="F3031" t="s">
        <v>167</v>
      </c>
      <c r="G3031" t="s">
        <v>18236</v>
      </c>
    </row>
    <row r="3032" spans="1:7" x14ac:dyDescent="0.25">
      <c r="A3032">
        <v>103938626</v>
      </c>
      <c r="B3032" t="s">
        <v>46417</v>
      </c>
      <c r="C3032" t="s">
        <v>18236</v>
      </c>
      <c r="D3032" t="s">
        <v>2708</v>
      </c>
      <c r="E3032" t="s">
        <v>2708</v>
      </c>
      <c r="F3032" t="s">
        <v>167</v>
      </c>
      <c r="G3032" t="s">
        <v>18236</v>
      </c>
    </row>
    <row r="3033" spans="1:7" x14ac:dyDescent="0.25">
      <c r="A3033">
        <v>103938628</v>
      </c>
      <c r="B3033" t="s">
        <v>46418</v>
      </c>
      <c r="C3033" t="s">
        <v>18236</v>
      </c>
      <c r="D3033" t="s">
        <v>2708</v>
      </c>
      <c r="E3033" t="s">
        <v>2708</v>
      </c>
      <c r="F3033" t="s">
        <v>167</v>
      </c>
      <c r="G3033" t="s">
        <v>18236</v>
      </c>
    </row>
    <row r="3034" spans="1:7" x14ac:dyDescent="0.25">
      <c r="A3034">
        <v>103938630</v>
      </c>
      <c r="B3034" t="s">
        <v>46419</v>
      </c>
      <c r="C3034" t="s">
        <v>18236</v>
      </c>
      <c r="D3034" t="s">
        <v>2708</v>
      </c>
      <c r="E3034" t="s">
        <v>2708</v>
      </c>
      <c r="F3034" t="s">
        <v>167</v>
      </c>
      <c r="G3034" t="s">
        <v>18236</v>
      </c>
    </row>
    <row r="3035" spans="1:7" x14ac:dyDescent="0.25">
      <c r="A3035">
        <v>103938632</v>
      </c>
      <c r="B3035" t="s">
        <v>46420</v>
      </c>
      <c r="C3035" t="s">
        <v>18236</v>
      </c>
      <c r="D3035" t="s">
        <v>2708</v>
      </c>
      <c r="E3035" t="s">
        <v>2708</v>
      </c>
      <c r="F3035" t="s">
        <v>167</v>
      </c>
      <c r="G3035" t="s">
        <v>18236</v>
      </c>
    </row>
    <row r="3036" spans="1:7" x14ac:dyDescent="0.25">
      <c r="A3036">
        <v>103938634</v>
      </c>
      <c r="B3036" t="s">
        <v>46421</v>
      </c>
      <c r="C3036" t="s">
        <v>18236</v>
      </c>
      <c r="D3036" t="s">
        <v>2708</v>
      </c>
      <c r="E3036" t="s">
        <v>2708</v>
      </c>
      <c r="F3036" t="s">
        <v>167</v>
      </c>
      <c r="G3036" t="s">
        <v>18236</v>
      </c>
    </row>
    <row r="3037" spans="1:7" x14ac:dyDescent="0.25">
      <c r="A3037">
        <v>103939886</v>
      </c>
      <c r="B3037" t="s">
        <v>46422</v>
      </c>
      <c r="C3037" t="s">
        <v>18236</v>
      </c>
      <c r="D3037" t="s">
        <v>2708</v>
      </c>
      <c r="E3037" t="s">
        <v>2708</v>
      </c>
      <c r="F3037" t="s">
        <v>167</v>
      </c>
      <c r="G3037" t="s">
        <v>18236</v>
      </c>
    </row>
    <row r="3038" spans="1:7" x14ac:dyDescent="0.25">
      <c r="A3038">
        <v>103939888</v>
      </c>
      <c r="B3038" t="s">
        <v>46423</v>
      </c>
      <c r="C3038" t="s">
        <v>18236</v>
      </c>
      <c r="D3038" t="s">
        <v>2708</v>
      </c>
      <c r="E3038" t="s">
        <v>2708</v>
      </c>
      <c r="F3038" t="s">
        <v>167</v>
      </c>
      <c r="G3038" t="s">
        <v>18236</v>
      </c>
    </row>
    <row r="3039" spans="1:7" x14ac:dyDescent="0.25">
      <c r="A3039">
        <v>103939890</v>
      </c>
      <c r="B3039" t="s">
        <v>46424</v>
      </c>
      <c r="C3039" t="s">
        <v>18236</v>
      </c>
      <c r="D3039" t="s">
        <v>2708</v>
      </c>
      <c r="E3039" t="s">
        <v>2708</v>
      </c>
      <c r="F3039" t="s">
        <v>167</v>
      </c>
      <c r="G3039" t="s">
        <v>18236</v>
      </c>
    </row>
    <row r="3040" spans="1:7" x14ac:dyDescent="0.25">
      <c r="A3040">
        <v>103939892</v>
      </c>
      <c r="B3040" t="s">
        <v>46425</v>
      </c>
      <c r="C3040" t="s">
        <v>18236</v>
      </c>
      <c r="D3040" t="s">
        <v>2708</v>
      </c>
      <c r="E3040" t="s">
        <v>2708</v>
      </c>
      <c r="F3040" t="s">
        <v>167</v>
      </c>
      <c r="G3040" t="s">
        <v>18236</v>
      </c>
    </row>
    <row r="3041" spans="1:7" x14ac:dyDescent="0.25">
      <c r="A3041">
        <v>103939894</v>
      </c>
      <c r="B3041" t="s">
        <v>46426</v>
      </c>
      <c r="C3041" t="s">
        <v>18236</v>
      </c>
      <c r="D3041" t="s">
        <v>2708</v>
      </c>
      <c r="E3041" t="s">
        <v>2708</v>
      </c>
      <c r="F3041" t="s">
        <v>167</v>
      </c>
      <c r="G3041" t="s">
        <v>18236</v>
      </c>
    </row>
    <row r="3042" spans="1:7" x14ac:dyDescent="0.25">
      <c r="A3042">
        <v>103939896</v>
      </c>
      <c r="B3042" t="s">
        <v>46427</v>
      </c>
      <c r="C3042" t="s">
        <v>18236</v>
      </c>
      <c r="D3042" t="s">
        <v>2708</v>
      </c>
      <c r="E3042" t="s">
        <v>2708</v>
      </c>
      <c r="F3042" t="s">
        <v>167</v>
      </c>
      <c r="G3042" t="s">
        <v>18236</v>
      </c>
    </row>
    <row r="3043" spans="1:7" x14ac:dyDescent="0.25">
      <c r="A3043">
        <v>103939898</v>
      </c>
      <c r="B3043" t="s">
        <v>46428</v>
      </c>
      <c r="C3043" t="s">
        <v>18236</v>
      </c>
      <c r="D3043" t="s">
        <v>2708</v>
      </c>
      <c r="E3043" t="s">
        <v>2708</v>
      </c>
      <c r="F3043" t="s">
        <v>167</v>
      </c>
      <c r="G3043" t="s">
        <v>18236</v>
      </c>
    </row>
    <row r="3044" spans="1:7" x14ac:dyDescent="0.25">
      <c r="A3044">
        <v>103940068</v>
      </c>
      <c r="B3044" t="s">
        <v>46429</v>
      </c>
      <c r="C3044" t="s">
        <v>18236</v>
      </c>
      <c r="D3044" t="s">
        <v>2708</v>
      </c>
      <c r="E3044" t="s">
        <v>2708</v>
      </c>
      <c r="F3044" t="s">
        <v>167</v>
      </c>
      <c r="G3044" t="s">
        <v>18236</v>
      </c>
    </row>
    <row r="3045" spans="1:7" x14ac:dyDescent="0.25">
      <c r="A3045">
        <v>103940070</v>
      </c>
      <c r="B3045" t="s">
        <v>46430</v>
      </c>
      <c r="C3045" t="s">
        <v>18236</v>
      </c>
      <c r="D3045" t="s">
        <v>2708</v>
      </c>
      <c r="E3045" t="s">
        <v>2708</v>
      </c>
      <c r="F3045" t="s">
        <v>167</v>
      </c>
      <c r="G3045" t="s">
        <v>18236</v>
      </c>
    </row>
    <row r="3046" spans="1:7" x14ac:dyDescent="0.25">
      <c r="A3046">
        <v>103940072</v>
      </c>
      <c r="B3046" t="s">
        <v>46431</v>
      </c>
      <c r="C3046" t="s">
        <v>18236</v>
      </c>
      <c r="D3046" t="s">
        <v>2708</v>
      </c>
      <c r="E3046" t="s">
        <v>2708</v>
      </c>
      <c r="F3046" t="s">
        <v>167</v>
      </c>
      <c r="G3046" t="s">
        <v>18236</v>
      </c>
    </row>
    <row r="3047" spans="1:7" x14ac:dyDescent="0.25">
      <c r="A3047">
        <v>103940074</v>
      </c>
      <c r="B3047" t="s">
        <v>46432</v>
      </c>
      <c r="C3047" t="s">
        <v>18236</v>
      </c>
      <c r="D3047" t="s">
        <v>2708</v>
      </c>
      <c r="E3047" t="s">
        <v>2708</v>
      </c>
      <c r="F3047" t="s">
        <v>167</v>
      </c>
      <c r="G3047" t="s">
        <v>18236</v>
      </c>
    </row>
    <row r="3048" spans="1:7" x14ac:dyDescent="0.25">
      <c r="A3048">
        <v>103940076</v>
      </c>
      <c r="B3048" t="s">
        <v>46433</v>
      </c>
      <c r="C3048" t="s">
        <v>18236</v>
      </c>
      <c r="D3048" t="s">
        <v>2708</v>
      </c>
      <c r="E3048" t="s">
        <v>2708</v>
      </c>
      <c r="F3048" t="s">
        <v>167</v>
      </c>
      <c r="G3048" t="s">
        <v>18236</v>
      </c>
    </row>
    <row r="3049" spans="1:7" x14ac:dyDescent="0.25">
      <c r="A3049">
        <v>103940078</v>
      </c>
      <c r="B3049" t="s">
        <v>46434</v>
      </c>
      <c r="C3049" t="s">
        <v>18236</v>
      </c>
      <c r="D3049" t="s">
        <v>2708</v>
      </c>
      <c r="E3049" t="s">
        <v>2708</v>
      </c>
      <c r="F3049" t="s">
        <v>167</v>
      </c>
      <c r="G3049" t="s">
        <v>18236</v>
      </c>
    </row>
    <row r="3050" spans="1:7" x14ac:dyDescent="0.25">
      <c r="A3050">
        <v>103940080</v>
      </c>
      <c r="B3050" t="s">
        <v>46435</v>
      </c>
      <c r="C3050" t="s">
        <v>18236</v>
      </c>
      <c r="D3050" t="s">
        <v>2708</v>
      </c>
      <c r="E3050" t="s">
        <v>2708</v>
      </c>
      <c r="F3050" t="s">
        <v>167</v>
      </c>
      <c r="G3050" t="s">
        <v>18236</v>
      </c>
    </row>
    <row r="3051" spans="1:7" x14ac:dyDescent="0.25">
      <c r="A3051">
        <v>103940248</v>
      </c>
      <c r="B3051" t="s">
        <v>46436</v>
      </c>
      <c r="C3051" t="s">
        <v>18236</v>
      </c>
      <c r="D3051" t="s">
        <v>2708</v>
      </c>
      <c r="E3051" t="s">
        <v>2708</v>
      </c>
      <c r="F3051" t="s">
        <v>167</v>
      </c>
      <c r="G3051" t="s">
        <v>18236</v>
      </c>
    </row>
    <row r="3052" spans="1:7" x14ac:dyDescent="0.25">
      <c r="A3052">
        <v>103940250</v>
      </c>
      <c r="B3052" t="s">
        <v>46437</v>
      </c>
      <c r="C3052" t="s">
        <v>18236</v>
      </c>
      <c r="D3052" t="s">
        <v>2708</v>
      </c>
      <c r="E3052" t="s">
        <v>2708</v>
      </c>
      <c r="F3052" t="s">
        <v>167</v>
      </c>
      <c r="G3052" t="s">
        <v>18236</v>
      </c>
    </row>
    <row r="3053" spans="1:7" x14ac:dyDescent="0.25">
      <c r="A3053">
        <v>103940252</v>
      </c>
      <c r="B3053" t="s">
        <v>46438</v>
      </c>
      <c r="C3053" t="s">
        <v>18236</v>
      </c>
      <c r="D3053" t="s">
        <v>2708</v>
      </c>
      <c r="E3053" t="s">
        <v>2708</v>
      </c>
      <c r="F3053" t="s">
        <v>167</v>
      </c>
      <c r="G3053" t="s">
        <v>18236</v>
      </c>
    </row>
    <row r="3054" spans="1:7" x14ac:dyDescent="0.25">
      <c r="A3054">
        <v>103940254</v>
      </c>
      <c r="B3054" t="s">
        <v>46439</v>
      </c>
      <c r="C3054" t="s">
        <v>18236</v>
      </c>
      <c r="D3054" t="s">
        <v>2708</v>
      </c>
      <c r="E3054" t="s">
        <v>2708</v>
      </c>
      <c r="F3054" t="s">
        <v>167</v>
      </c>
      <c r="G3054" t="s">
        <v>18236</v>
      </c>
    </row>
    <row r="3055" spans="1:7" x14ac:dyDescent="0.25">
      <c r="A3055">
        <v>103940256</v>
      </c>
      <c r="B3055" t="s">
        <v>46440</v>
      </c>
      <c r="C3055" t="s">
        <v>18236</v>
      </c>
      <c r="D3055" t="s">
        <v>2708</v>
      </c>
      <c r="E3055" t="s">
        <v>2708</v>
      </c>
      <c r="F3055" t="s">
        <v>167</v>
      </c>
      <c r="G3055" t="s">
        <v>18236</v>
      </c>
    </row>
    <row r="3056" spans="1:7" x14ac:dyDescent="0.25">
      <c r="A3056">
        <v>103940258</v>
      </c>
      <c r="B3056" t="s">
        <v>46441</v>
      </c>
      <c r="C3056" t="s">
        <v>18236</v>
      </c>
      <c r="D3056" t="s">
        <v>2708</v>
      </c>
      <c r="E3056" t="s">
        <v>2708</v>
      </c>
      <c r="F3056" t="s">
        <v>167</v>
      </c>
      <c r="G3056" t="s">
        <v>18236</v>
      </c>
    </row>
    <row r="3057" spans="1:7" x14ac:dyDescent="0.25">
      <c r="A3057">
        <v>103940260</v>
      </c>
      <c r="B3057" t="s">
        <v>46442</v>
      </c>
      <c r="C3057" t="s">
        <v>18236</v>
      </c>
      <c r="D3057" t="s">
        <v>2708</v>
      </c>
      <c r="E3057" t="s">
        <v>2708</v>
      </c>
      <c r="F3057" t="s">
        <v>167</v>
      </c>
      <c r="G3057" t="s">
        <v>18236</v>
      </c>
    </row>
    <row r="3058" spans="1:7" x14ac:dyDescent="0.25">
      <c r="A3058">
        <v>103940430</v>
      </c>
      <c r="B3058" t="s">
        <v>46443</v>
      </c>
      <c r="C3058" t="s">
        <v>18236</v>
      </c>
      <c r="D3058" t="s">
        <v>2708</v>
      </c>
      <c r="E3058" t="s">
        <v>2708</v>
      </c>
      <c r="F3058" t="s">
        <v>167</v>
      </c>
      <c r="G3058" t="s">
        <v>18236</v>
      </c>
    </row>
    <row r="3059" spans="1:7" x14ac:dyDescent="0.25">
      <c r="A3059">
        <v>103940432</v>
      </c>
      <c r="B3059" t="s">
        <v>46444</v>
      </c>
      <c r="C3059" t="s">
        <v>18236</v>
      </c>
      <c r="D3059" t="s">
        <v>2708</v>
      </c>
      <c r="E3059" t="s">
        <v>2708</v>
      </c>
      <c r="F3059" t="s">
        <v>167</v>
      </c>
      <c r="G3059" t="s">
        <v>18236</v>
      </c>
    </row>
    <row r="3060" spans="1:7" x14ac:dyDescent="0.25">
      <c r="A3060">
        <v>103940434</v>
      </c>
      <c r="B3060" t="s">
        <v>46445</v>
      </c>
      <c r="C3060" t="s">
        <v>18236</v>
      </c>
      <c r="D3060" t="s">
        <v>2708</v>
      </c>
      <c r="E3060" t="s">
        <v>2708</v>
      </c>
      <c r="F3060" t="s">
        <v>167</v>
      </c>
      <c r="G3060" t="s">
        <v>18236</v>
      </c>
    </row>
    <row r="3061" spans="1:7" x14ac:dyDescent="0.25">
      <c r="A3061">
        <v>103940436</v>
      </c>
      <c r="B3061" t="s">
        <v>46446</v>
      </c>
      <c r="C3061" t="s">
        <v>18236</v>
      </c>
      <c r="D3061" t="s">
        <v>2708</v>
      </c>
      <c r="E3061" t="s">
        <v>2708</v>
      </c>
      <c r="F3061" t="s">
        <v>167</v>
      </c>
      <c r="G3061" t="s">
        <v>18236</v>
      </c>
    </row>
    <row r="3062" spans="1:7" x14ac:dyDescent="0.25">
      <c r="A3062">
        <v>103940438</v>
      </c>
      <c r="B3062" t="s">
        <v>46447</v>
      </c>
      <c r="C3062" t="s">
        <v>18236</v>
      </c>
      <c r="D3062" t="s">
        <v>2708</v>
      </c>
      <c r="E3062" t="s">
        <v>2708</v>
      </c>
      <c r="F3062" t="s">
        <v>167</v>
      </c>
      <c r="G3062" t="s">
        <v>18236</v>
      </c>
    </row>
    <row r="3063" spans="1:7" x14ac:dyDescent="0.25">
      <c r="A3063">
        <v>103940440</v>
      </c>
      <c r="B3063" t="s">
        <v>46448</v>
      </c>
      <c r="C3063" t="s">
        <v>18236</v>
      </c>
      <c r="D3063" t="s">
        <v>2708</v>
      </c>
      <c r="E3063" t="s">
        <v>2708</v>
      </c>
      <c r="F3063" t="s">
        <v>167</v>
      </c>
      <c r="G3063" t="s">
        <v>18236</v>
      </c>
    </row>
    <row r="3064" spans="1:7" x14ac:dyDescent="0.25">
      <c r="A3064">
        <v>103940442</v>
      </c>
      <c r="B3064" t="s">
        <v>46449</v>
      </c>
      <c r="C3064" t="s">
        <v>18236</v>
      </c>
      <c r="D3064" t="s">
        <v>2708</v>
      </c>
      <c r="E3064" t="s">
        <v>2708</v>
      </c>
      <c r="F3064" t="s">
        <v>167</v>
      </c>
      <c r="G3064" t="s">
        <v>18236</v>
      </c>
    </row>
    <row r="3065" spans="1:7" x14ac:dyDescent="0.25">
      <c r="A3065">
        <v>103940620</v>
      </c>
      <c r="B3065" t="s">
        <v>46450</v>
      </c>
      <c r="C3065" t="s">
        <v>18236</v>
      </c>
      <c r="D3065" t="s">
        <v>2708</v>
      </c>
      <c r="E3065" t="s">
        <v>2708</v>
      </c>
      <c r="F3065" t="s">
        <v>167</v>
      </c>
      <c r="G3065" t="s">
        <v>18236</v>
      </c>
    </row>
    <row r="3066" spans="1:7" x14ac:dyDescent="0.25">
      <c r="A3066">
        <v>103940622</v>
      </c>
      <c r="B3066" t="s">
        <v>46451</v>
      </c>
      <c r="C3066" t="s">
        <v>18236</v>
      </c>
      <c r="D3066" t="s">
        <v>2708</v>
      </c>
      <c r="E3066" t="s">
        <v>2708</v>
      </c>
      <c r="F3066" t="s">
        <v>167</v>
      </c>
      <c r="G3066" t="s">
        <v>18236</v>
      </c>
    </row>
    <row r="3067" spans="1:7" x14ac:dyDescent="0.25">
      <c r="A3067">
        <v>103940624</v>
      </c>
      <c r="B3067" t="s">
        <v>46452</v>
      </c>
      <c r="C3067" t="s">
        <v>18236</v>
      </c>
      <c r="D3067" t="s">
        <v>2708</v>
      </c>
      <c r="E3067" t="s">
        <v>2708</v>
      </c>
      <c r="F3067" t="s">
        <v>167</v>
      </c>
      <c r="G3067" t="s">
        <v>18236</v>
      </c>
    </row>
    <row r="3068" spans="1:7" x14ac:dyDescent="0.25">
      <c r="A3068">
        <v>103940626</v>
      </c>
      <c r="B3068" t="s">
        <v>46453</v>
      </c>
      <c r="C3068" t="s">
        <v>18236</v>
      </c>
      <c r="D3068" t="s">
        <v>2708</v>
      </c>
      <c r="E3068" t="s">
        <v>2708</v>
      </c>
      <c r="F3068" t="s">
        <v>167</v>
      </c>
      <c r="G3068" t="s">
        <v>18236</v>
      </c>
    </row>
    <row r="3069" spans="1:7" x14ac:dyDescent="0.25">
      <c r="A3069">
        <v>103940628</v>
      </c>
      <c r="B3069" t="s">
        <v>46454</v>
      </c>
      <c r="C3069" t="s">
        <v>18236</v>
      </c>
      <c r="D3069" t="s">
        <v>2708</v>
      </c>
      <c r="E3069" t="s">
        <v>2708</v>
      </c>
      <c r="F3069" t="s">
        <v>167</v>
      </c>
      <c r="G3069" t="s">
        <v>18236</v>
      </c>
    </row>
    <row r="3070" spans="1:7" x14ac:dyDescent="0.25">
      <c r="A3070">
        <v>103940630</v>
      </c>
      <c r="B3070" t="s">
        <v>46455</v>
      </c>
      <c r="C3070" t="s">
        <v>18236</v>
      </c>
      <c r="D3070" t="s">
        <v>2708</v>
      </c>
      <c r="E3070" t="s">
        <v>2708</v>
      </c>
      <c r="F3070" t="s">
        <v>167</v>
      </c>
      <c r="G3070" t="s">
        <v>18236</v>
      </c>
    </row>
    <row r="3071" spans="1:7" x14ac:dyDescent="0.25">
      <c r="A3071">
        <v>103940632</v>
      </c>
      <c r="B3071" t="s">
        <v>46456</v>
      </c>
      <c r="C3071" t="s">
        <v>18236</v>
      </c>
      <c r="D3071" t="s">
        <v>2708</v>
      </c>
      <c r="E3071" t="s">
        <v>2708</v>
      </c>
      <c r="F3071" t="s">
        <v>167</v>
      </c>
      <c r="G3071" t="s">
        <v>18236</v>
      </c>
    </row>
    <row r="3072" spans="1:7" x14ac:dyDescent="0.25">
      <c r="A3072">
        <v>103940804</v>
      </c>
      <c r="B3072" t="s">
        <v>46457</v>
      </c>
      <c r="C3072" t="s">
        <v>18236</v>
      </c>
      <c r="D3072" t="s">
        <v>2708</v>
      </c>
      <c r="E3072" t="s">
        <v>2708</v>
      </c>
      <c r="F3072" t="s">
        <v>167</v>
      </c>
      <c r="G3072" t="s">
        <v>18236</v>
      </c>
    </row>
    <row r="3073" spans="1:7" x14ac:dyDescent="0.25">
      <c r="A3073">
        <v>103940806</v>
      </c>
      <c r="B3073" t="s">
        <v>46458</v>
      </c>
      <c r="C3073" t="s">
        <v>18236</v>
      </c>
      <c r="D3073" t="s">
        <v>2708</v>
      </c>
      <c r="E3073" t="s">
        <v>2708</v>
      </c>
      <c r="F3073" t="s">
        <v>167</v>
      </c>
      <c r="G3073" t="s">
        <v>18236</v>
      </c>
    </row>
    <row r="3074" spans="1:7" x14ac:dyDescent="0.25">
      <c r="A3074">
        <v>103940808</v>
      </c>
      <c r="B3074" t="s">
        <v>46459</v>
      </c>
      <c r="C3074" t="s">
        <v>18236</v>
      </c>
      <c r="D3074" t="s">
        <v>2708</v>
      </c>
      <c r="E3074" t="s">
        <v>2708</v>
      </c>
      <c r="F3074" t="s">
        <v>167</v>
      </c>
      <c r="G3074" t="s">
        <v>18236</v>
      </c>
    </row>
    <row r="3075" spans="1:7" x14ac:dyDescent="0.25">
      <c r="A3075">
        <v>103940810</v>
      </c>
      <c r="B3075" t="s">
        <v>46460</v>
      </c>
      <c r="C3075" t="s">
        <v>18236</v>
      </c>
      <c r="D3075" t="s">
        <v>2708</v>
      </c>
      <c r="E3075" t="s">
        <v>2708</v>
      </c>
      <c r="F3075" t="s">
        <v>167</v>
      </c>
      <c r="G3075" t="s">
        <v>18236</v>
      </c>
    </row>
    <row r="3076" spans="1:7" x14ac:dyDescent="0.25">
      <c r="A3076">
        <v>103940966</v>
      </c>
      <c r="B3076" t="s">
        <v>46461</v>
      </c>
      <c r="C3076" t="s">
        <v>18236</v>
      </c>
      <c r="D3076" t="s">
        <v>2708</v>
      </c>
      <c r="E3076" t="s">
        <v>2708</v>
      </c>
      <c r="F3076" t="s">
        <v>167</v>
      </c>
      <c r="G3076" t="s">
        <v>18236</v>
      </c>
    </row>
    <row r="3077" spans="1:7" x14ac:dyDescent="0.25">
      <c r="A3077">
        <v>103940968</v>
      </c>
      <c r="B3077" t="s">
        <v>46462</v>
      </c>
      <c r="C3077" t="s">
        <v>18236</v>
      </c>
      <c r="D3077" t="s">
        <v>2708</v>
      </c>
      <c r="E3077" t="s">
        <v>2708</v>
      </c>
      <c r="F3077" t="s">
        <v>167</v>
      </c>
      <c r="G3077" t="s">
        <v>18236</v>
      </c>
    </row>
    <row r="3078" spans="1:7" x14ac:dyDescent="0.25">
      <c r="A3078">
        <v>103940970</v>
      </c>
      <c r="B3078" t="s">
        <v>46463</v>
      </c>
      <c r="C3078" t="s">
        <v>18236</v>
      </c>
      <c r="D3078" t="s">
        <v>2708</v>
      </c>
      <c r="E3078" t="s">
        <v>2708</v>
      </c>
      <c r="F3078" t="s">
        <v>167</v>
      </c>
      <c r="G3078" t="s">
        <v>18236</v>
      </c>
    </row>
    <row r="3079" spans="1:7" x14ac:dyDescent="0.25">
      <c r="A3079">
        <v>103940972</v>
      </c>
      <c r="B3079" t="s">
        <v>46464</v>
      </c>
      <c r="C3079" t="s">
        <v>18236</v>
      </c>
      <c r="D3079" t="s">
        <v>2708</v>
      </c>
      <c r="E3079" t="s">
        <v>2708</v>
      </c>
      <c r="F3079" t="s">
        <v>167</v>
      </c>
      <c r="G3079" t="s">
        <v>18236</v>
      </c>
    </row>
    <row r="3080" spans="1:7" x14ac:dyDescent="0.25">
      <c r="A3080">
        <v>103940974</v>
      </c>
      <c r="B3080" t="s">
        <v>46465</v>
      </c>
      <c r="C3080" t="s">
        <v>18236</v>
      </c>
      <c r="D3080" t="s">
        <v>2708</v>
      </c>
      <c r="E3080" t="s">
        <v>2708</v>
      </c>
      <c r="F3080" t="s">
        <v>167</v>
      </c>
      <c r="G3080" t="s">
        <v>18236</v>
      </c>
    </row>
    <row r="3081" spans="1:7" x14ac:dyDescent="0.25">
      <c r="A3081">
        <v>103940976</v>
      </c>
      <c r="B3081" t="s">
        <v>46466</v>
      </c>
      <c r="C3081" t="s">
        <v>18236</v>
      </c>
      <c r="D3081" t="s">
        <v>2708</v>
      </c>
      <c r="E3081" t="s">
        <v>2708</v>
      </c>
      <c r="F3081" t="s">
        <v>167</v>
      </c>
      <c r="G3081" t="s">
        <v>18236</v>
      </c>
    </row>
    <row r="3082" spans="1:7" x14ac:dyDescent="0.25">
      <c r="A3082">
        <v>103940978</v>
      </c>
      <c r="B3082" t="s">
        <v>46467</v>
      </c>
      <c r="C3082" t="s">
        <v>18236</v>
      </c>
      <c r="D3082" t="s">
        <v>2708</v>
      </c>
      <c r="E3082" t="s">
        <v>2708</v>
      </c>
      <c r="F3082" t="s">
        <v>167</v>
      </c>
      <c r="G3082" t="s">
        <v>18236</v>
      </c>
    </row>
    <row r="3083" spans="1:7" x14ac:dyDescent="0.25">
      <c r="A3083">
        <v>103934294</v>
      </c>
      <c r="B3083" t="s">
        <v>46468</v>
      </c>
      <c r="C3083" t="s">
        <v>18236</v>
      </c>
      <c r="D3083" t="s">
        <v>2708</v>
      </c>
      <c r="E3083" t="s">
        <v>2708</v>
      </c>
      <c r="F3083" t="s">
        <v>167</v>
      </c>
      <c r="G3083" t="s">
        <v>18236</v>
      </c>
    </row>
    <row r="3084" spans="1:7" x14ac:dyDescent="0.25">
      <c r="A3084">
        <v>103934296</v>
      </c>
      <c r="B3084" t="s">
        <v>46469</v>
      </c>
      <c r="C3084" t="s">
        <v>18236</v>
      </c>
      <c r="D3084" t="s">
        <v>2708</v>
      </c>
      <c r="E3084" t="s">
        <v>2708</v>
      </c>
      <c r="F3084" t="s">
        <v>167</v>
      </c>
      <c r="G3084" t="s">
        <v>18236</v>
      </c>
    </row>
    <row r="3085" spans="1:7" x14ac:dyDescent="0.25">
      <c r="A3085">
        <v>103934298</v>
      </c>
      <c r="B3085" t="s">
        <v>46470</v>
      </c>
      <c r="C3085" t="s">
        <v>18236</v>
      </c>
      <c r="D3085" t="s">
        <v>2708</v>
      </c>
      <c r="E3085" t="s">
        <v>2708</v>
      </c>
      <c r="F3085" t="s">
        <v>167</v>
      </c>
      <c r="G3085" t="s">
        <v>18236</v>
      </c>
    </row>
    <row r="3086" spans="1:7" x14ac:dyDescent="0.25">
      <c r="A3086">
        <v>103934300</v>
      </c>
      <c r="B3086" t="s">
        <v>46471</v>
      </c>
      <c r="C3086" t="s">
        <v>18236</v>
      </c>
      <c r="D3086" t="s">
        <v>2708</v>
      </c>
      <c r="E3086" t="s">
        <v>2708</v>
      </c>
      <c r="F3086" t="s">
        <v>167</v>
      </c>
      <c r="G3086" t="s">
        <v>18236</v>
      </c>
    </row>
    <row r="3087" spans="1:7" x14ac:dyDescent="0.25">
      <c r="A3087">
        <v>103934302</v>
      </c>
      <c r="B3087" t="s">
        <v>46472</v>
      </c>
      <c r="C3087" t="s">
        <v>18236</v>
      </c>
      <c r="D3087" t="s">
        <v>2708</v>
      </c>
      <c r="E3087" t="s">
        <v>2708</v>
      </c>
      <c r="F3087" t="s">
        <v>167</v>
      </c>
      <c r="G3087" t="s">
        <v>18236</v>
      </c>
    </row>
    <row r="3088" spans="1:7" x14ac:dyDescent="0.25">
      <c r="A3088">
        <v>103934304</v>
      </c>
      <c r="B3088" t="s">
        <v>46473</v>
      </c>
      <c r="C3088" t="s">
        <v>18236</v>
      </c>
      <c r="D3088" t="s">
        <v>2708</v>
      </c>
      <c r="E3088" t="s">
        <v>2708</v>
      </c>
      <c r="F3088" t="s">
        <v>167</v>
      </c>
      <c r="G3088" t="s">
        <v>18236</v>
      </c>
    </row>
    <row r="3089" spans="1:7" x14ac:dyDescent="0.25">
      <c r="A3089">
        <v>103934306</v>
      </c>
      <c r="B3089" t="s">
        <v>46474</v>
      </c>
      <c r="C3089" t="s">
        <v>18236</v>
      </c>
      <c r="D3089" t="s">
        <v>2708</v>
      </c>
      <c r="E3089" t="s">
        <v>2708</v>
      </c>
      <c r="F3089" t="s">
        <v>167</v>
      </c>
      <c r="G3089" t="s">
        <v>18236</v>
      </c>
    </row>
    <row r="3090" spans="1:7" x14ac:dyDescent="0.25">
      <c r="A3090">
        <v>103934512</v>
      </c>
      <c r="B3090" t="s">
        <v>46475</v>
      </c>
      <c r="C3090" t="s">
        <v>18236</v>
      </c>
      <c r="D3090" t="s">
        <v>2708</v>
      </c>
      <c r="E3090" t="s">
        <v>2708</v>
      </c>
      <c r="F3090" t="s">
        <v>167</v>
      </c>
      <c r="G3090" t="s">
        <v>18236</v>
      </c>
    </row>
    <row r="3091" spans="1:7" x14ac:dyDescent="0.25">
      <c r="A3091">
        <v>103934514</v>
      </c>
      <c r="B3091" t="s">
        <v>46476</v>
      </c>
      <c r="C3091" t="s">
        <v>18236</v>
      </c>
      <c r="D3091" t="s">
        <v>2708</v>
      </c>
      <c r="E3091" t="s">
        <v>2708</v>
      </c>
      <c r="F3091" t="s">
        <v>167</v>
      </c>
      <c r="G3091" t="s">
        <v>18236</v>
      </c>
    </row>
    <row r="3092" spans="1:7" x14ac:dyDescent="0.25">
      <c r="A3092">
        <v>103934516</v>
      </c>
      <c r="B3092" t="s">
        <v>46477</v>
      </c>
      <c r="C3092" t="s">
        <v>18236</v>
      </c>
      <c r="D3092" t="s">
        <v>2708</v>
      </c>
      <c r="E3092" t="s">
        <v>2708</v>
      </c>
      <c r="F3092" t="s">
        <v>167</v>
      </c>
      <c r="G3092" t="s">
        <v>18236</v>
      </c>
    </row>
    <row r="3093" spans="1:7" x14ac:dyDescent="0.25">
      <c r="A3093">
        <v>103934518</v>
      </c>
      <c r="B3093" t="s">
        <v>46478</v>
      </c>
      <c r="C3093" t="s">
        <v>18236</v>
      </c>
      <c r="D3093" t="s">
        <v>2708</v>
      </c>
      <c r="E3093" t="s">
        <v>2708</v>
      </c>
      <c r="F3093" t="s">
        <v>167</v>
      </c>
      <c r="G3093" t="s">
        <v>18236</v>
      </c>
    </row>
    <row r="3094" spans="1:7" x14ac:dyDescent="0.25">
      <c r="A3094">
        <v>103934520</v>
      </c>
      <c r="B3094" t="s">
        <v>46479</v>
      </c>
      <c r="C3094" t="s">
        <v>18236</v>
      </c>
      <c r="D3094" t="s">
        <v>2708</v>
      </c>
      <c r="E3094" t="s">
        <v>2708</v>
      </c>
      <c r="F3094" t="s">
        <v>167</v>
      </c>
      <c r="G3094" t="s">
        <v>18236</v>
      </c>
    </row>
    <row r="3095" spans="1:7" x14ac:dyDescent="0.25">
      <c r="A3095">
        <v>103934522</v>
      </c>
      <c r="B3095" t="s">
        <v>46480</v>
      </c>
      <c r="C3095" t="s">
        <v>18236</v>
      </c>
      <c r="D3095" t="s">
        <v>2708</v>
      </c>
      <c r="E3095" t="s">
        <v>2708</v>
      </c>
      <c r="F3095" t="s">
        <v>167</v>
      </c>
      <c r="G3095" t="s">
        <v>18236</v>
      </c>
    </row>
    <row r="3096" spans="1:7" x14ac:dyDescent="0.25">
      <c r="A3096">
        <v>103934524</v>
      </c>
      <c r="B3096" t="s">
        <v>46481</v>
      </c>
      <c r="C3096" t="s">
        <v>18236</v>
      </c>
      <c r="D3096" t="s">
        <v>2708</v>
      </c>
      <c r="E3096" t="s">
        <v>2708</v>
      </c>
      <c r="F3096" t="s">
        <v>167</v>
      </c>
      <c r="G3096" t="s">
        <v>18236</v>
      </c>
    </row>
    <row r="3097" spans="1:7" x14ac:dyDescent="0.25">
      <c r="A3097">
        <v>103934794</v>
      </c>
      <c r="B3097" t="s">
        <v>46482</v>
      </c>
      <c r="C3097" t="s">
        <v>18236</v>
      </c>
      <c r="D3097" t="s">
        <v>2708</v>
      </c>
      <c r="E3097" t="s">
        <v>2708</v>
      </c>
      <c r="F3097" t="s">
        <v>167</v>
      </c>
      <c r="G3097" t="s">
        <v>18236</v>
      </c>
    </row>
    <row r="3098" spans="1:7" x14ac:dyDescent="0.25">
      <c r="A3098">
        <v>103934796</v>
      </c>
      <c r="B3098" t="s">
        <v>46483</v>
      </c>
      <c r="C3098" t="s">
        <v>18236</v>
      </c>
      <c r="D3098" t="s">
        <v>2708</v>
      </c>
      <c r="E3098" t="s">
        <v>2708</v>
      </c>
      <c r="F3098" t="s">
        <v>167</v>
      </c>
      <c r="G3098" t="s">
        <v>18236</v>
      </c>
    </row>
    <row r="3099" spans="1:7" x14ac:dyDescent="0.25">
      <c r="A3099">
        <v>103934798</v>
      </c>
      <c r="B3099" t="s">
        <v>46484</v>
      </c>
      <c r="C3099" t="s">
        <v>18236</v>
      </c>
      <c r="D3099" t="s">
        <v>2708</v>
      </c>
      <c r="E3099" t="s">
        <v>2708</v>
      </c>
      <c r="F3099" t="s">
        <v>167</v>
      </c>
      <c r="G3099" t="s">
        <v>18236</v>
      </c>
    </row>
    <row r="3100" spans="1:7" x14ac:dyDescent="0.25">
      <c r="A3100">
        <v>103934800</v>
      </c>
      <c r="B3100" t="s">
        <v>46485</v>
      </c>
      <c r="C3100" t="s">
        <v>18236</v>
      </c>
      <c r="D3100" t="s">
        <v>2708</v>
      </c>
      <c r="E3100" t="s">
        <v>2708</v>
      </c>
      <c r="F3100" t="s">
        <v>167</v>
      </c>
      <c r="G3100" t="s">
        <v>18236</v>
      </c>
    </row>
    <row r="3101" spans="1:7" x14ac:dyDescent="0.25">
      <c r="A3101">
        <v>103934802</v>
      </c>
      <c r="B3101" t="s">
        <v>46486</v>
      </c>
      <c r="C3101" t="s">
        <v>18236</v>
      </c>
      <c r="D3101" t="s">
        <v>2708</v>
      </c>
      <c r="E3101" t="s">
        <v>2708</v>
      </c>
      <c r="F3101" t="s">
        <v>167</v>
      </c>
      <c r="G3101" t="s">
        <v>18236</v>
      </c>
    </row>
    <row r="3102" spans="1:7" x14ac:dyDescent="0.25">
      <c r="A3102">
        <v>103934804</v>
      </c>
      <c r="B3102" t="s">
        <v>46487</v>
      </c>
      <c r="C3102" t="s">
        <v>18236</v>
      </c>
      <c r="D3102" t="s">
        <v>2708</v>
      </c>
      <c r="E3102" t="s">
        <v>2708</v>
      </c>
      <c r="F3102" t="s">
        <v>167</v>
      </c>
      <c r="G3102" t="s">
        <v>18236</v>
      </c>
    </row>
    <row r="3103" spans="1:7" x14ac:dyDescent="0.25">
      <c r="A3103">
        <v>103934806</v>
      </c>
      <c r="B3103" t="s">
        <v>46488</v>
      </c>
      <c r="C3103" t="s">
        <v>18236</v>
      </c>
      <c r="D3103" t="s">
        <v>2708</v>
      </c>
      <c r="E3103" t="s">
        <v>2708</v>
      </c>
      <c r="F3103" t="s">
        <v>167</v>
      </c>
      <c r="G3103" t="s">
        <v>18236</v>
      </c>
    </row>
    <row r="3104" spans="1:7" x14ac:dyDescent="0.25">
      <c r="A3104">
        <v>103935018</v>
      </c>
      <c r="B3104" t="s">
        <v>46489</v>
      </c>
      <c r="C3104" t="s">
        <v>18236</v>
      </c>
      <c r="D3104" t="s">
        <v>2708</v>
      </c>
      <c r="E3104" t="s">
        <v>2708</v>
      </c>
      <c r="F3104" t="s">
        <v>167</v>
      </c>
      <c r="G3104" t="s">
        <v>18236</v>
      </c>
    </row>
    <row r="3105" spans="1:7" x14ac:dyDescent="0.25">
      <c r="A3105">
        <v>103935020</v>
      </c>
      <c r="B3105" t="s">
        <v>46490</v>
      </c>
      <c r="C3105" t="s">
        <v>18236</v>
      </c>
      <c r="D3105" t="s">
        <v>2708</v>
      </c>
      <c r="E3105" t="s">
        <v>2708</v>
      </c>
      <c r="F3105" t="s">
        <v>167</v>
      </c>
      <c r="G3105" t="s">
        <v>18236</v>
      </c>
    </row>
    <row r="3106" spans="1:7" x14ac:dyDescent="0.25">
      <c r="A3106">
        <v>103935022</v>
      </c>
      <c r="B3106" t="s">
        <v>46491</v>
      </c>
      <c r="C3106" t="s">
        <v>18236</v>
      </c>
      <c r="D3106" t="s">
        <v>2708</v>
      </c>
      <c r="E3106" t="s">
        <v>2708</v>
      </c>
      <c r="F3106" t="s">
        <v>167</v>
      </c>
      <c r="G3106" t="s">
        <v>18236</v>
      </c>
    </row>
    <row r="3107" spans="1:7" x14ac:dyDescent="0.25">
      <c r="A3107">
        <v>103935024</v>
      </c>
      <c r="B3107" t="s">
        <v>46492</v>
      </c>
      <c r="C3107" t="s">
        <v>18236</v>
      </c>
      <c r="D3107" t="s">
        <v>2708</v>
      </c>
      <c r="E3107" t="s">
        <v>2708</v>
      </c>
      <c r="F3107" t="s">
        <v>167</v>
      </c>
      <c r="G3107" t="s">
        <v>18236</v>
      </c>
    </row>
    <row r="3108" spans="1:7" x14ac:dyDescent="0.25">
      <c r="A3108">
        <v>103935026</v>
      </c>
      <c r="B3108" t="s">
        <v>46493</v>
      </c>
      <c r="C3108" t="s">
        <v>18236</v>
      </c>
      <c r="D3108" t="s">
        <v>2708</v>
      </c>
      <c r="E3108" t="s">
        <v>2708</v>
      </c>
      <c r="F3108" t="s">
        <v>167</v>
      </c>
      <c r="G3108" t="s">
        <v>18236</v>
      </c>
    </row>
    <row r="3109" spans="1:7" x14ac:dyDescent="0.25">
      <c r="A3109">
        <v>103935028</v>
      </c>
      <c r="B3109" t="s">
        <v>46494</v>
      </c>
      <c r="C3109" t="s">
        <v>18236</v>
      </c>
      <c r="D3109" t="s">
        <v>2708</v>
      </c>
      <c r="E3109" t="s">
        <v>2708</v>
      </c>
      <c r="F3109" t="s">
        <v>167</v>
      </c>
      <c r="G3109" t="s">
        <v>18236</v>
      </c>
    </row>
    <row r="3110" spans="1:7" x14ac:dyDescent="0.25">
      <c r="A3110">
        <v>103935030</v>
      </c>
      <c r="B3110" t="s">
        <v>46495</v>
      </c>
      <c r="C3110" t="s">
        <v>18236</v>
      </c>
      <c r="D3110" t="s">
        <v>2708</v>
      </c>
      <c r="E3110" t="s">
        <v>2708</v>
      </c>
      <c r="F3110" t="s">
        <v>167</v>
      </c>
      <c r="G3110" t="s">
        <v>18236</v>
      </c>
    </row>
    <row r="3111" spans="1:7" x14ac:dyDescent="0.25">
      <c r="A3111">
        <v>103935242</v>
      </c>
      <c r="B3111" t="s">
        <v>46496</v>
      </c>
      <c r="C3111" t="s">
        <v>18236</v>
      </c>
      <c r="D3111" t="s">
        <v>2708</v>
      </c>
      <c r="E3111" t="s">
        <v>2708</v>
      </c>
      <c r="F3111" t="s">
        <v>167</v>
      </c>
      <c r="G3111" t="s">
        <v>18236</v>
      </c>
    </row>
    <row r="3112" spans="1:7" x14ac:dyDescent="0.25">
      <c r="A3112">
        <v>103935244</v>
      </c>
      <c r="B3112" t="s">
        <v>46497</v>
      </c>
      <c r="C3112" t="s">
        <v>18236</v>
      </c>
      <c r="D3112" t="s">
        <v>2708</v>
      </c>
      <c r="E3112" t="s">
        <v>2708</v>
      </c>
      <c r="F3112" t="s">
        <v>167</v>
      </c>
      <c r="G3112" t="s">
        <v>18236</v>
      </c>
    </row>
    <row r="3113" spans="1:7" x14ac:dyDescent="0.25">
      <c r="A3113">
        <v>103935246</v>
      </c>
      <c r="B3113" t="s">
        <v>46498</v>
      </c>
      <c r="C3113" t="s">
        <v>18236</v>
      </c>
      <c r="D3113" t="s">
        <v>2708</v>
      </c>
      <c r="E3113" t="s">
        <v>2708</v>
      </c>
      <c r="F3113" t="s">
        <v>167</v>
      </c>
      <c r="G3113" t="s">
        <v>18236</v>
      </c>
    </row>
    <row r="3114" spans="1:7" x14ac:dyDescent="0.25">
      <c r="A3114">
        <v>103935248</v>
      </c>
      <c r="B3114" t="s">
        <v>46499</v>
      </c>
      <c r="C3114" t="s">
        <v>18236</v>
      </c>
      <c r="D3114" t="s">
        <v>2708</v>
      </c>
      <c r="E3114" t="s">
        <v>2708</v>
      </c>
      <c r="F3114" t="s">
        <v>167</v>
      </c>
      <c r="G3114" t="s">
        <v>18236</v>
      </c>
    </row>
    <row r="3115" spans="1:7" x14ac:dyDescent="0.25">
      <c r="A3115">
        <v>103935250</v>
      </c>
      <c r="B3115" t="s">
        <v>46500</v>
      </c>
      <c r="C3115" t="s">
        <v>18236</v>
      </c>
      <c r="D3115" t="s">
        <v>2708</v>
      </c>
      <c r="E3115" t="s">
        <v>2708</v>
      </c>
      <c r="F3115" t="s">
        <v>167</v>
      </c>
      <c r="G3115" t="s">
        <v>18236</v>
      </c>
    </row>
    <row r="3116" spans="1:7" x14ac:dyDescent="0.25">
      <c r="A3116">
        <v>103935252</v>
      </c>
      <c r="B3116" t="s">
        <v>46501</v>
      </c>
      <c r="C3116" t="s">
        <v>18236</v>
      </c>
      <c r="D3116" t="s">
        <v>2708</v>
      </c>
      <c r="E3116" t="s">
        <v>2708</v>
      </c>
      <c r="F3116" t="s">
        <v>167</v>
      </c>
      <c r="G3116" t="s">
        <v>18236</v>
      </c>
    </row>
    <row r="3117" spans="1:7" x14ac:dyDescent="0.25">
      <c r="A3117">
        <v>103935254</v>
      </c>
      <c r="B3117" t="s">
        <v>46502</v>
      </c>
      <c r="C3117" t="s">
        <v>18236</v>
      </c>
      <c r="D3117" t="s">
        <v>2708</v>
      </c>
      <c r="E3117" t="s">
        <v>2708</v>
      </c>
      <c r="F3117" t="s">
        <v>167</v>
      </c>
      <c r="G3117" t="s">
        <v>18236</v>
      </c>
    </row>
    <row r="3118" spans="1:7" x14ac:dyDescent="0.25">
      <c r="A3118">
        <v>103935468</v>
      </c>
      <c r="B3118" t="s">
        <v>46503</v>
      </c>
      <c r="C3118" t="s">
        <v>18236</v>
      </c>
      <c r="D3118" t="s">
        <v>2708</v>
      </c>
      <c r="E3118" t="s">
        <v>2708</v>
      </c>
      <c r="F3118" t="s">
        <v>167</v>
      </c>
      <c r="G3118" t="s">
        <v>18236</v>
      </c>
    </row>
    <row r="3119" spans="1:7" x14ac:dyDescent="0.25">
      <c r="A3119">
        <v>103935470</v>
      </c>
      <c r="B3119" t="s">
        <v>46504</v>
      </c>
      <c r="C3119" t="s">
        <v>18236</v>
      </c>
      <c r="D3119" t="s">
        <v>2708</v>
      </c>
      <c r="E3119" t="s">
        <v>2708</v>
      </c>
      <c r="F3119" t="s">
        <v>167</v>
      </c>
      <c r="G3119" t="s">
        <v>18236</v>
      </c>
    </row>
    <row r="3120" spans="1:7" x14ac:dyDescent="0.25">
      <c r="A3120">
        <v>103935472</v>
      </c>
      <c r="B3120" t="s">
        <v>46505</v>
      </c>
      <c r="C3120" t="s">
        <v>18236</v>
      </c>
      <c r="D3120" t="s">
        <v>2708</v>
      </c>
      <c r="E3120" t="s">
        <v>2708</v>
      </c>
      <c r="F3120" t="s">
        <v>167</v>
      </c>
      <c r="G3120" t="s">
        <v>18236</v>
      </c>
    </row>
    <row r="3121" spans="1:7" x14ac:dyDescent="0.25">
      <c r="A3121">
        <v>103935474</v>
      </c>
      <c r="B3121" t="s">
        <v>46506</v>
      </c>
      <c r="C3121" t="s">
        <v>18236</v>
      </c>
      <c r="D3121" t="s">
        <v>2708</v>
      </c>
      <c r="E3121" t="s">
        <v>2708</v>
      </c>
      <c r="F3121" t="s">
        <v>167</v>
      </c>
      <c r="G3121" t="s">
        <v>18236</v>
      </c>
    </row>
    <row r="3122" spans="1:7" x14ac:dyDescent="0.25">
      <c r="A3122">
        <v>103935476</v>
      </c>
      <c r="B3122" t="s">
        <v>46507</v>
      </c>
      <c r="C3122" t="s">
        <v>18236</v>
      </c>
      <c r="D3122" t="s">
        <v>2708</v>
      </c>
      <c r="E3122" t="s">
        <v>2708</v>
      </c>
      <c r="F3122" t="s">
        <v>167</v>
      </c>
      <c r="G3122" t="s">
        <v>18236</v>
      </c>
    </row>
    <row r="3123" spans="1:7" x14ac:dyDescent="0.25">
      <c r="A3123">
        <v>103935478</v>
      </c>
      <c r="B3123" t="s">
        <v>46508</v>
      </c>
      <c r="C3123" t="s">
        <v>18236</v>
      </c>
      <c r="D3123" t="s">
        <v>2708</v>
      </c>
      <c r="E3123" t="s">
        <v>2708</v>
      </c>
      <c r="F3123" t="s">
        <v>167</v>
      </c>
      <c r="G3123" t="s">
        <v>18236</v>
      </c>
    </row>
    <row r="3124" spans="1:7" x14ac:dyDescent="0.25">
      <c r="A3124">
        <v>103935466</v>
      </c>
      <c r="B3124" t="s">
        <v>46509</v>
      </c>
      <c r="C3124" t="s">
        <v>18236</v>
      </c>
      <c r="D3124" t="s">
        <v>2708</v>
      </c>
      <c r="E3124" t="s">
        <v>2708</v>
      </c>
      <c r="F3124" t="s">
        <v>167</v>
      </c>
      <c r="G3124" t="s">
        <v>18236</v>
      </c>
    </row>
    <row r="3125" spans="1:7" x14ac:dyDescent="0.25">
      <c r="A3125">
        <v>103935690</v>
      </c>
      <c r="B3125" t="s">
        <v>46510</v>
      </c>
      <c r="C3125" t="s">
        <v>18236</v>
      </c>
      <c r="D3125" t="s">
        <v>2708</v>
      </c>
      <c r="E3125" t="s">
        <v>2708</v>
      </c>
      <c r="F3125" t="s">
        <v>167</v>
      </c>
      <c r="G3125" t="s">
        <v>18236</v>
      </c>
    </row>
    <row r="3126" spans="1:7" x14ac:dyDescent="0.25">
      <c r="A3126">
        <v>103935692</v>
      </c>
      <c r="B3126" t="s">
        <v>46511</v>
      </c>
      <c r="C3126" t="s">
        <v>18236</v>
      </c>
      <c r="D3126" t="s">
        <v>2708</v>
      </c>
      <c r="E3126" t="s">
        <v>2708</v>
      </c>
      <c r="F3126" t="s">
        <v>167</v>
      </c>
      <c r="G3126" t="s">
        <v>18236</v>
      </c>
    </row>
    <row r="3127" spans="1:7" x14ac:dyDescent="0.25">
      <c r="A3127">
        <v>103935694</v>
      </c>
      <c r="B3127" t="s">
        <v>46512</v>
      </c>
      <c r="C3127" t="s">
        <v>18236</v>
      </c>
      <c r="D3127" t="s">
        <v>2708</v>
      </c>
      <c r="E3127" t="s">
        <v>2708</v>
      </c>
      <c r="F3127" t="s">
        <v>167</v>
      </c>
      <c r="G3127" t="s">
        <v>18236</v>
      </c>
    </row>
    <row r="3128" spans="1:7" x14ac:dyDescent="0.25">
      <c r="A3128">
        <v>103935696</v>
      </c>
      <c r="B3128" t="s">
        <v>46513</v>
      </c>
      <c r="C3128" t="s">
        <v>18236</v>
      </c>
      <c r="D3128" t="s">
        <v>2708</v>
      </c>
      <c r="E3128" t="s">
        <v>2708</v>
      </c>
      <c r="F3128" t="s">
        <v>167</v>
      </c>
      <c r="G3128" t="s">
        <v>18236</v>
      </c>
    </row>
    <row r="3129" spans="1:7" x14ac:dyDescent="0.25">
      <c r="A3129">
        <v>103935698</v>
      </c>
      <c r="B3129" t="s">
        <v>46514</v>
      </c>
      <c r="C3129" t="s">
        <v>18236</v>
      </c>
      <c r="D3129" t="s">
        <v>2708</v>
      </c>
      <c r="E3129" t="s">
        <v>2708</v>
      </c>
      <c r="F3129" t="s">
        <v>167</v>
      </c>
      <c r="G3129" t="s">
        <v>18236</v>
      </c>
    </row>
    <row r="3130" spans="1:7" x14ac:dyDescent="0.25">
      <c r="A3130">
        <v>103935700</v>
      </c>
      <c r="B3130" t="s">
        <v>46515</v>
      </c>
      <c r="C3130" t="s">
        <v>18236</v>
      </c>
      <c r="D3130" t="s">
        <v>2708</v>
      </c>
      <c r="E3130" t="s">
        <v>2708</v>
      </c>
      <c r="F3130" t="s">
        <v>167</v>
      </c>
      <c r="G3130" t="s">
        <v>18236</v>
      </c>
    </row>
    <row r="3131" spans="1:7" x14ac:dyDescent="0.25">
      <c r="A3131">
        <v>103935702</v>
      </c>
      <c r="B3131" t="s">
        <v>46516</v>
      </c>
      <c r="C3131" t="s">
        <v>18236</v>
      </c>
      <c r="D3131" t="s">
        <v>2708</v>
      </c>
      <c r="E3131" t="s">
        <v>2708</v>
      </c>
      <c r="F3131" t="s">
        <v>167</v>
      </c>
      <c r="G3131" t="s">
        <v>18236</v>
      </c>
    </row>
    <row r="3132" spans="1:7" x14ac:dyDescent="0.25">
      <c r="A3132">
        <v>103935914</v>
      </c>
      <c r="B3132" t="s">
        <v>46517</v>
      </c>
      <c r="C3132" t="s">
        <v>18236</v>
      </c>
      <c r="D3132" t="s">
        <v>2708</v>
      </c>
      <c r="E3132" t="s">
        <v>2708</v>
      </c>
      <c r="F3132" t="s">
        <v>167</v>
      </c>
      <c r="G3132" t="s">
        <v>18236</v>
      </c>
    </row>
    <row r="3133" spans="1:7" x14ac:dyDescent="0.25">
      <c r="A3133">
        <v>103935916</v>
      </c>
      <c r="B3133" t="s">
        <v>46518</v>
      </c>
      <c r="C3133" t="s">
        <v>18236</v>
      </c>
      <c r="D3133" t="s">
        <v>2708</v>
      </c>
      <c r="E3133" t="s">
        <v>2708</v>
      </c>
      <c r="F3133" t="s">
        <v>167</v>
      </c>
      <c r="G3133" t="s">
        <v>18236</v>
      </c>
    </row>
    <row r="3134" spans="1:7" x14ac:dyDescent="0.25">
      <c r="A3134">
        <v>103935918</v>
      </c>
      <c r="B3134" t="s">
        <v>46519</v>
      </c>
      <c r="C3134" t="s">
        <v>18236</v>
      </c>
      <c r="D3134" t="s">
        <v>2708</v>
      </c>
      <c r="E3134" t="s">
        <v>2708</v>
      </c>
      <c r="F3134" t="s">
        <v>167</v>
      </c>
      <c r="G3134" t="s">
        <v>18236</v>
      </c>
    </row>
    <row r="3135" spans="1:7" x14ac:dyDescent="0.25">
      <c r="A3135">
        <v>103935920</v>
      </c>
      <c r="B3135" t="s">
        <v>46520</v>
      </c>
      <c r="C3135" t="s">
        <v>18236</v>
      </c>
      <c r="D3135" t="s">
        <v>2708</v>
      </c>
      <c r="E3135" t="s">
        <v>2708</v>
      </c>
      <c r="F3135" t="s">
        <v>167</v>
      </c>
      <c r="G3135" t="s">
        <v>18236</v>
      </c>
    </row>
    <row r="3136" spans="1:7" x14ac:dyDescent="0.25">
      <c r="A3136">
        <v>103935922</v>
      </c>
      <c r="B3136" t="s">
        <v>46521</v>
      </c>
      <c r="C3136" t="s">
        <v>18236</v>
      </c>
      <c r="D3136" t="s">
        <v>2708</v>
      </c>
      <c r="E3136" t="s">
        <v>2708</v>
      </c>
      <c r="F3136" t="s">
        <v>167</v>
      </c>
      <c r="G3136" t="s">
        <v>18236</v>
      </c>
    </row>
    <row r="3137" spans="1:7" x14ac:dyDescent="0.25">
      <c r="A3137">
        <v>103935924</v>
      </c>
      <c r="B3137" t="s">
        <v>46522</v>
      </c>
      <c r="C3137" t="s">
        <v>18236</v>
      </c>
      <c r="D3137" t="s">
        <v>2708</v>
      </c>
      <c r="E3137" t="s">
        <v>2708</v>
      </c>
      <c r="F3137" t="s">
        <v>167</v>
      </c>
      <c r="G3137" t="s">
        <v>18236</v>
      </c>
    </row>
    <row r="3138" spans="1:7" x14ac:dyDescent="0.25">
      <c r="A3138">
        <v>103935926</v>
      </c>
      <c r="B3138" t="s">
        <v>46523</v>
      </c>
      <c r="C3138" t="s">
        <v>18236</v>
      </c>
      <c r="D3138" t="s">
        <v>2708</v>
      </c>
      <c r="E3138" t="s">
        <v>2708</v>
      </c>
      <c r="F3138" t="s">
        <v>167</v>
      </c>
      <c r="G3138" t="s">
        <v>18236</v>
      </c>
    </row>
    <row r="3139" spans="1:7" x14ac:dyDescent="0.25">
      <c r="A3139">
        <v>103936138</v>
      </c>
      <c r="B3139" t="s">
        <v>46524</v>
      </c>
      <c r="C3139" t="s">
        <v>18236</v>
      </c>
      <c r="D3139" t="s">
        <v>2708</v>
      </c>
      <c r="E3139" t="s">
        <v>2708</v>
      </c>
      <c r="F3139" t="s">
        <v>167</v>
      </c>
      <c r="G3139" t="s">
        <v>18236</v>
      </c>
    </row>
    <row r="3140" spans="1:7" x14ac:dyDescent="0.25">
      <c r="A3140">
        <v>103936140</v>
      </c>
      <c r="B3140" t="s">
        <v>46525</v>
      </c>
      <c r="C3140" t="s">
        <v>18236</v>
      </c>
      <c r="D3140" t="s">
        <v>2708</v>
      </c>
      <c r="E3140" t="s">
        <v>2708</v>
      </c>
      <c r="F3140" t="s">
        <v>167</v>
      </c>
      <c r="G3140" t="s">
        <v>18236</v>
      </c>
    </row>
    <row r="3141" spans="1:7" x14ac:dyDescent="0.25">
      <c r="A3141">
        <v>103936142</v>
      </c>
      <c r="B3141" t="s">
        <v>46526</v>
      </c>
      <c r="C3141" t="s">
        <v>18236</v>
      </c>
      <c r="D3141" t="s">
        <v>2708</v>
      </c>
      <c r="E3141" t="s">
        <v>2708</v>
      </c>
      <c r="F3141" t="s">
        <v>167</v>
      </c>
      <c r="G3141" t="s">
        <v>18236</v>
      </c>
    </row>
    <row r="3142" spans="1:7" x14ac:dyDescent="0.25">
      <c r="A3142">
        <v>103936144</v>
      </c>
      <c r="B3142" t="s">
        <v>46527</v>
      </c>
      <c r="C3142" t="s">
        <v>18236</v>
      </c>
      <c r="D3142" t="s">
        <v>2708</v>
      </c>
      <c r="E3142" t="s">
        <v>2708</v>
      </c>
      <c r="F3142" t="s">
        <v>167</v>
      </c>
      <c r="G3142" t="s">
        <v>18236</v>
      </c>
    </row>
    <row r="3143" spans="1:7" x14ac:dyDescent="0.25">
      <c r="A3143">
        <v>103936146</v>
      </c>
      <c r="B3143" t="s">
        <v>46528</v>
      </c>
      <c r="C3143" t="s">
        <v>18236</v>
      </c>
      <c r="D3143" t="s">
        <v>2708</v>
      </c>
      <c r="E3143" t="s">
        <v>2708</v>
      </c>
      <c r="F3143" t="s">
        <v>167</v>
      </c>
      <c r="G3143" t="s">
        <v>18236</v>
      </c>
    </row>
    <row r="3144" spans="1:7" x14ac:dyDescent="0.25">
      <c r="A3144">
        <v>103936148</v>
      </c>
      <c r="B3144" t="s">
        <v>46529</v>
      </c>
      <c r="C3144" t="s">
        <v>18236</v>
      </c>
      <c r="D3144" t="s">
        <v>2708</v>
      </c>
      <c r="E3144" t="s">
        <v>2708</v>
      </c>
      <c r="F3144" t="s">
        <v>167</v>
      </c>
      <c r="G3144" t="s">
        <v>18236</v>
      </c>
    </row>
    <row r="3145" spans="1:7" x14ac:dyDescent="0.25">
      <c r="A3145">
        <v>103936150</v>
      </c>
      <c r="B3145" t="s">
        <v>46530</v>
      </c>
      <c r="C3145" t="s">
        <v>18236</v>
      </c>
      <c r="D3145" t="s">
        <v>2708</v>
      </c>
      <c r="E3145" t="s">
        <v>2708</v>
      </c>
      <c r="F3145" t="s">
        <v>167</v>
      </c>
      <c r="G3145" t="s">
        <v>18236</v>
      </c>
    </row>
    <row r="3146" spans="1:7" x14ac:dyDescent="0.25">
      <c r="A3146">
        <v>103936376</v>
      </c>
      <c r="B3146" t="s">
        <v>46531</v>
      </c>
      <c r="C3146" t="s">
        <v>18236</v>
      </c>
      <c r="D3146" t="s">
        <v>2708</v>
      </c>
      <c r="E3146" t="s">
        <v>2708</v>
      </c>
      <c r="F3146" t="s">
        <v>167</v>
      </c>
      <c r="G3146" t="s">
        <v>18236</v>
      </c>
    </row>
    <row r="3147" spans="1:7" x14ac:dyDescent="0.25">
      <c r="A3147">
        <v>103936378</v>
      </c>
      <c r="B3147" t="s">
        <v>46532</v>
      </c>
      <c r="C3147" t="s">
        <v>18236</v>
      </c>
      <c r="D3147" t="s">
        <v>2708</v>
      </c>
      <c r="E3147" t="s">
        <v>2708</v>
      </c>
      <c r="F3147" t="s">
        <v>167</v>
      </c>
      <c r="G3147" t="s">
        <v>18236</v>
      </c>
    </row>
    <row r="3148" spans="1:7" x14ac:dyDescent="0.25">
      <c r="A3148">
        <v>103936380</v>
      </c>
      <c r="B3148" t="s">
        <v>46533</v>
      </c>
      <c r="C3148" t="s">
        <v>18236</v>
      </c>
      <c r="D3148" t="s">
        <v>2708</v>
      </c>
      <c r="E3148" t="s">
        <v>2708</v>
      </c>
      <c r="F3148" t="s">
        <v>167</v>
      </c>
      <c r="G3148" t="s">
        <v>18236</v>
      </c>
    </row>
    <row r="3149" spans="1:7" x14ac:dyDescent="0.25">
      <c r="A3149">
        <v>103936382</v>
      </c>
      <c r="B3149" t="s">
        <v>46534</v>
      </c>
      <c r="C3149" t="s">
        <v>18236</v>
      </c>
      <c r="D3149" t="s">
        <v>2708</v>
      </c>
      <c r="E3149" t="s">
        <v>2708</v>
      </c>
      <c r="F3149" t="s">
        <v>167</v>
      </c>
      <c r="G3149" t="s">
        <v>18236</v>
      </c>
    </row>
    <row r="3150" spans="1:7" x14ac:dyDescent="0.25">
      <c r="A3150">
        <v>103936384</v>
      </c>
      <c r="B3150" t="s">
        <v>46535</v>
      </c>
      <c r="C3150" t="s">
        <v>18236</v>
      </c>
      <c r="D3150" t="s">
        <v>2708</v>
      </c>
      <c r="E3150" t="s">
        <v>2708</v>
      </c>
      <c r="F3150" t="s">
        <v>167</v>
      </c>
      <c r="G3150" t="s">
        <v>18236</v>
      </c>
    </row>
    <row r="3151" spans="1:7" x14ac:dyDescent="0.25">
      <c r="A3151">
        <v>103936386</v>
      </c>
      <c r="B3151" t="s">
        <v>46536</v>
      </c>
      <c r="C3151" t="s">
        <v>18236</v>
      </c>
      <c r="D3151" t="s">
        <v>2708</v>
      </c>
      <c r="E3151" t="s">
        <v>2708</v>
      </c>
      <c r="F3151" t="s">
        <v>167</v>
      </c>
      <c r="G3151" t="s">
        <v>18236</v>
      </c>
    </row>
    <row r="3152" spans="1:7" x14ac:dyDescent="0.25">
      <c r="A3152">
        <v>103936388</v>
      </c>
      <c r="B3152" t="s">
        <v>46537</v>
      </c>
      <c r="C3152" t="s">
        <v>18236</v>
      </c>
      <c r="D3152" t="s">
        <v>2708</v>
      </c>
      <c r="E3152" t="s">
        <v>2708</v>
      </c>
      <c r="F3152" t="s">
        <v>167</v>
      </c>
      <c r="G3152" t="s">
        <v>18236</v>
      </c>
    </row>
    <row r="3153" spans="1:7" x14ac:dyDescent="0.25">
      <c r="A3153">
        <v>103936600</v>
      </c>
      <c r="B3153" t="s">
        <v>46538</v>
      </c>
      <c r="C3153" t="s">
        <v>18236</v>
      </c>
      <c r="D3153" t="s">
        <v>2708</v>
      </c>
      <c r="E3153" t="s">
        <v>2708</v>
      </c>
      <c r="F3153" t="s">
        <v>167</v>
      </c>
      <c r="G3153" t="s">
        <v>18236</v>
      </c>
    </row>
    <row r="3154" spans="1:7" x14ac:dyDescent="0.25">
      <c r="A3154">
        <v>103936602</v>
      </c>
      <c r="B3154" t="s">
        <v>46539</v>
      </c>
      <c r="C3154" t="s">
        <v>18236</v>
      </c>
      <c r="D3154" t="s">
        <v>2708</v>
      </c>
      <c r="E3154" t="s">
        <v>2708</v>
      </c>
      <c r="F3154" t="s">
        <v>167</v>
      </c>
      <c r="G3154" t="s">
        <v>18236</v>
      </c>
    </row>
    <row r="3155" spans="1:7" x14ac:dyDescent="0.25">
      <c r="A3155">
        <v>103936604</v>
      </c>
      <c r="B3155" t="s">
        <v>46540</v>
      </c>
      <c r="C3155" t="s">
        <v>18236</v>
      </c>
      <c r="D3155" t="s">
        <v>2708</v>
      </c>
      <c r="E3155" t="s">
        <v>2708</v>
      </c>
      <c r="F3155" t="s">
        <v>167</v>
      </c>
      <c r="G3155" t="s">
        <v>18236</v>
      </c>
    </row>
    <row r="3156" spans="1:7" x14ac:dyDescent="0.25">
      <c r="A3156">
        <v>103936606</v>
      </c>
      <c r="B3156" t="s">
        <v>46541</v>
      </c>
      <c r="C3156" t="s">
        <v>18236</v>
      </c>
      <c r="D3156" t="s">
        <v>2708</v>
      </c>
      <c r="E3156" t="s">
        <v>2708</v>
      </c>
      <c r="F3156" t="s">
        <v>167</v>
      </c>
      <c r="G3156" t="s">
        <v>18236</v>
      </c>
    </row>
    <row r="3157" spans="1:7" x14ac:dyDescent="0.25">
      <c r="A3157">
        <v>103936608</v>
      </c>
      <c r="B3157" t="s">
        <v>46542</v>
      </c>
      <c r="C3157" t="s">
        <v>18236</v>
      </c>
      <c r="D3157" t="s">
        <v>2708</v>
      </c>
      <c r="E3157" t="s">
        <v>2708</v>
      </c>
      <c r="F3157" t="s">
        <v>167</v>
      </c>
      <c r="G3157" t="s">
        <v>18236</v>
      </c>
    </row>
    <row r="3158" spans="1:7" x14ac:dyDescent="0.25">
      <c r="A3158">
        <v>103936610</v>
      </c>
      <c r="B3158" t="s">
        <v>46543</v>
      </c>
      <c r="C3158" t="s">
        <v>18236</v>
      </c>
      <c r="D3158" t="s">
        <v>2708</v>
      </c>
      <c r="E3158" t="s">
        <v>2708</v>
      </c>
      <c r="F3158" t="s">
        <v>167</v>
      </c>
      <c r="G3158" t="s">
        <v>18236</v>
      </c>
    </row>
    <row r="3159" spans="1:7" x14ac:dyDescent="0.25">
      <c r="A3159">
        <v>103936612</v>
      </c>
      <c r="B3159" t="s">
        <v>46544</v>
      </c>
      <c r="C3159" t="s">
        <v>18236</v>
      </c>
      <c r="D3159" t="s">
        <v>2708</v>
      </c>
      <c r="E3159" t="s">
        <v>2708</v>
      </c>
      <c r="F3159" t="s">
        <v>167</v>
      </c>
      <c r="G3159" t="s">
        <v>18236</v>
      </c>
    </row>
    <row r="3160" spans="1:7" x14ac:dyDescent="0.25">
      <c r="A3160">
        <v>103936824</v>
      </c>
      <c r="B3160" t="s">
        <v>46545</v>
      </c>
      <c r="C3160" t="s">
        <v>18236</v>
      </c>
      <c r="D3160" t="s">
        <v>2708</v>
      </c>
      <c r="E3160" t="s">
        <v>2708</v>
      </c>
      <c r="F3160" t="s">
        <v>167</v>
      </c>
      <c r="G3160" t="s">
        <v>18236</v>
      </c>
    </row>
    <row r="3161" spans="1:7" x14ac:dyDescent="0.25">
      <c r="A3161">
        <v>103936826</v>
      </c>
      <c r="B3161" t="s">
        <v>46546</v>
      </c>
      <c r="C3161" t="s">
        <v>18236</v>
      </c>
      <c r="D3161" t="s">
        <v>2708</v>
      </c>
      <c r="E3161" t="s">
        <v>2708</v>
      </c>
      <c r="F3161" t="s">
        <v>167</v>
      </c>
      <c r="G3161" t="s">
        <v>18236</v>
      </c>
    </row>
    <row r="3162" spans="1:7" x14ac:dyDescent="0.25">
      <c r="A3162">
        <v>103936828</v>
      </c>
      <c r="B3162" t="s">
        <v>46547</v>
      </c>
      <c r="C3162" t="s">
        <v>18236</v>
      </c>
      <c r="D3162" t="s">
        <v>2708</v>
      </c>
      <c r="E3162" t="s">
        <v>2708</v>
      </c>
      <c r="F3162" t="s">
        <v>167</v>
      </c>
      <c r="G3162" t="s">
        <v>18236</v>
      </c>
    </row>
    <row r="3163" spans="1:7" x14ac:dyDescent="0.25">
      <c r="A3163">
        <v>103936830</v>
      </c>
      <c r="B3163" t="s">
        <v>46548</v>
      </c>
      <c r="C3163" t="s">
        <v>18236</v>
      </c>
      <c r="D3163" t="s">
        <v>2708</v>
      </c>
      <c r="E3163" t="s">
        <v>2708</v>
      </c>
      <c r="F3163" t="s">
        <v>167</v>
      </c>
      <c r="G3163" t="s">
        <v>18236</v>
      </c>
    </row>
    <row r="3164" spans="1:7" x14ac:dyDescent="0.25">
      <c r="A3164">
        <v>103936832</v>
      </c>
      <c r="B3164" t="s">
        <v>46549</v>
      </c>
      <c r="C3164" t="s">
        <v>18236</v>
      </c>
      <c r="D3164" t="s">
        <v>2708</v>
      </c>
      <c r="E3164" t="s">
        <v>2708</v>
      </c>
      <c r="F3164" t="s">
        <v>167</v>
      </c>
      <c r="G3164" t="s">
        <v>18236</v>
      </c>
    </row>
    <row r="3165" spans="1:7" x14ac:dyDescent="0.25">
      <c r="A3165">
        <v>103936834</v>
      </c>
      <c r="B3165" t="s">
        <v>46550</v>
      </c>
      <c r="C3165" t="s">
        <v>18236</v>
      </c>
      <c r="D3165" t="s">
        <v>2708</v>
      </c>
      <c r="E3165" t="s">
        <v>2708</v>
      </c>
      <c r="F3165" t="s">
        <v>167</v>
      </c>
      <c r="G3165" t="s">
        <v>18236</v>
      </c>
    </row>
    <row r="3166" spans="1:7" x14ac:dyDescent="0.25">
      <c r="A3166">
        <v>103936836</v>
      </c>
      <c r="B3166" t="s">
        <v>46551</v>
      </c>
      <c r="C3166" t="s">
        <v>18236</v>
      </c>
      <c r="D3166" t="s">
        <v>2708</v>
      </c>
      <c r="E3166" t="s">
        <v>2708</v>
      </c>
      <c r="F3166" t="s">
        <v>167</v>
      </c>
      <c r="G3166" t="s">
        <v>18236</v>
      </c>
    </row>
    <row r="3167" spans="1:7" x14ac:dyDescent="0.25">
      <c r="A3167">
        <v>103937112</v>
      </c>
      <c r="B3167" t="s">
        <v>46552</v>
      </c>
      <c r="C3167" t="s">
        <v>18236</v>
      </c>
      <c r="D3167" t="s">
        <v>2708</v>
      </c>
      <c r="E3167" t="s">
        <v>2708</v>
      </c>
      <c r="F3167" t="s">
        <v>167</v>
      </c>
      <c r="G3167" t="s">
        <v>18236</v>
      </c>
    </row>
    <row r="3168" spans="1:7" x14ac:dyDescent="0.25">
      <c r="A3168">
        <v>103937114</v>
      </c>
      <c r="B3168" t="s">
        <v>46553</v>
      </c>
      <c r="C3168" t="s">
        <v>18236</v>
      </c>
      <c r="D3168" t="s">
        <v>2708</v>
      </c>
      <c r="E3168" t="s">
        <v>2708</v>
      </c>
      <c r="F3168" t="s">
        <v>167</v>
      </c>
      <c r="G3168" t="s">
        <v>18236</v>
      </c>
    </row>
    <row r="3169" spans="1:7" x14ac:dyDescent="0.25">
      <c r="A3169">
        <v>103937116</v>
      </c>
      <c r="B3169" t="s">
        <v>46554</v>
      </c>
      <c r="C3169" t="s">
        <v>18236</v>
      </c>
      <c r="D3169" t="s">
        <v>2708</v>
      </c>
      <c r="E3169" t="s">
        <v>2708</v>
      </c>
      <c r="F3169" t="s">
        <v>167</v>
      </c>
      <c r="G3169" t="s">
        <v>18236</v>
      </c>
    </row>
    <row r="3170" spans="1:7" x14ac:dyDescent="0.25">
      <c r="A3170">
        <v>103937118</v>
      </c>
      <c r="B3170" t="s">
        <v>46555</v>
      </c>
      <c r="C3170" t="s">
        <v>18236</v>
      </c>
      <c r="D3170" t="s">
        <v>2708</v>
      </c>
      <c r="E3170" t="s">
        <v>2708</v>
      </c>
      <c r="F3170" t="s">
        <v>167</v>
      </c>
      <c r="G3170" t="s">
        <v>18236</v>
      </c>
    </row>
    <row r="3171" spans="1:7" x14ac:dyDescent="0.25">
      <c r="A3171">
        <v>103937120</v>
      </c>
      <c r="B3171" t="s">
        <v>46556</v>
      </c>
      <c r="C3171" t="s">
        <v>18236</v>
      </c>
      <c r="D3171" t="s">
        <v>2708</v>
      </c>
      <c r="E3171" t="s">
        <v>2708</v>
      </c>
      <c r="F3171" t="s">
        <v>167</v>
      </c>
      <c r="G3171" t="s">
        <v>18236</v>
      </c>
    </row>
    <row r="3172" spans="1:7" x14ac:dyDescent="0.25">
      <c r="A3172">
        <v>103937122</v>
      </c>
      <c r="B3172" t="s">
        <v>46557</v>
      </c>
      <c r="C3172" t="s">
        <v>18236</v>
      </c>
      <c r="D3172" t="s">
        <v>2708</v>
      </c>
      <c r="E3172" t="s">
        <v>2708</v>
      </c>
      <c r="F3172" t="s">
        <v>167</v>
      </c>
      <c r="G3172" t="s">
        <v>18236</v>
      </c>
    </row>
    <row r="3173" spans="1:7" x14ac:dyDescent="0.25">
      <c r="A3173">
        <v>103937124</v>
      </c>
      <c r="B3173" t="s">
        <v>46558</v>
      </c>
      <c r="C3173" t="s">
        <v>18236</v>
      </c>
      <c r="D3173" t="s">
        <v>2708</v>
      </c>
      <c r="E3173" t="s">
        <v>2708</v>
      </c>
      <c r="F3173" t="s">
        <v>167</v>
      </c>
      <c r="G3173" t="s">
        <v>18236</v>
      </c>
    </row>
    <row r="3174" spans="1:7" x14ac:dyDescent="0.25">
      <c r="A3174">
        <v>103937292</v>
      </c>
      <c r="B3174" t="s">
        <v>46559</v>
      </c>
      <c r="C3174" t="s">
        <v>18236</v>
      </c>
      <c r="D3174" t="s">
        <v>2708</v>
      </c>
      <c r="E3174" t="s">
        <v>2708</v>
      </c>
      <c r="F3174" t="s">
        <v>167</v>
      </c>
      <c r="G3174" t="s">
        <v>18236</v>
      </c>
    </row>
    <row r="3175" spans="1:7" x14ac:dyDescent="0.25">
      <c r="A3175">
        <v>103937294</v>
      </c>
      <c r="B3175" t="s">
        <v>46560</v>
      </c>
      <c r="C3175" t="s">
        <v>18236</v>
      </c>
      <c r="D3175" t="s">
        <v>2708</v>
      </c>
      <c r="E3175" t="s">
        <v>2708</v>
      </c>
      <c r="F3175" t="s">
        <v>167</v>
      </c>
      <c r="G3175" t="s">
        <v>18236</v>
      </c>
    </row>
    <row r="3176" spans="1:7" x14ac:dyDescent="0.25">
      <c r="A3176">
        <v>103937296</v>
      </c>
      <c r="B3176" t="s">
        <v>46561</v>
      </c>
      <c r="C3176" t="s">
        <v>18236</v>
      </c>
      <c r="D3176" t="s">
        <v>2708</v>
      </c>
      <c r="E3176" t="s">
        <v>2708</v>
      </c>
      <c r="F3176" t="s">
        <v>167</v>
      </c>
      <c r="G3176" t="s">
        <v>18236</v>
      </c>
    </row>
    <row r="3177" spans="1:7" x14ac:dyDescent="0.25">
      <c r="A3177">
        <v>103937298</v>
      </c>
      <c r="B3177" t="s">
        <v>46562</v>
      </c>
      <c r="C3177" t="s">
        <v>18236</v>
      </c>
      <c r="D3177" t="s">
        <v>2708</v>
      </c>
      <c r="E3177" t="s">
        <v>2708</v>
      </c>
      <c r="F3177" t="s">
        <v>167</v>
      </c>
      <c r="G3177" t="s">
        <v>18236</v>
      </c>
    </row>
    <row r="3178" spans="1:7" x14ac:dyDescent="0.25">
      <c r="A3178">
        <v>103937300</v>
      </c>
      <c r="B3178" t="s">
        <v>46563</v>
      </c>
      <c r="C3178" t="s">
        <v>18236</v>
      </c>
      <c r="D3178" t="s">
        <v>2708</v>
      </c>
      <c r="E3178" t="s">
        <v>2708</v>
      </c>
      <c r="F3178" t="s">
        <v>167</v>
      </c>
      <c r="G3178" t="s">
        <v>18236</v>
      </c>
    </row>
    <row r="3179" spans="1:7" x14ac:dyDescent="0.25">
      <c r="A3179">
        <v>103937302</v>
      </c>
      <c r="B3179" t="s">
        <v>46564</v>
      </c>
      <c r="C3179" t="s">
        <v>18236</v>
      </c>
      <c r="D3179" t="s">
        <v>2708</v>
      </c>
      <c r="E3179" t="s">
        <v>2708</v>
      </c>
      <c r="F3179" t="s">
        <v>167</v>
      </c>
      <c r="G3179" t="s">
        <v>18236</v>
      </c>
    </row>
    <row r="3180" spans="1:7" x14ac:dyDescent="0.25">
      <c r="A3180">
        <v>103937304</v>
      </c>
      <c r="B3180" t="s">
        <v>46565</v>
      </c>
      <c r="C3180" t="s">
        <v>18236</v>
      </c>
      <c r="D3180" t="s">
        <v>2708</v>
      </c>
      <c r="E3180" t="s">
        <v>2708</v>
      </c>
      <c r="F3180" t="s">
        <v>167</v>
      </c>
      <c r="G3180" t="s">
        <v>18236</v>
      </c>
    </row>
    <row r="3181" spans="1:7" x14ac:dyDescent="0.25">
      <c r="A3181">
        <v>103937516</v>
      </c>
      <c r="B3181" t="s">
        <v>46566</v>
      </c>
      <c r="C3181" t="s">
        <v>18236</v>
      </c>
      <c r="D3181" t="s">
        <v>2708</v>
      </c>
      <c r="E3181" t="s">
        <v>2708</v>
      </c>
      <c r="F3181" t="s">
        <v>167</v>
      </c>
      <c r="G3181" t="s">
        <v>18236</v>
      </c>
    </row>
    <row r="3182" spans="1:7" x14ac:dyDescent="0.25">
      <c r="A3182">
        <v>103937518</v>
      </c>
      <c r="B3182" t="s">
        <v>46567</v>
      </c>
      <c r="C3182" t="s">
        <v>18236</v>
      </c>
      <c r="D3182" t="s">
        <v>2708</v>
      </c>
      <c r="E3182" t="s">
        <v>2708</v>
      </c>
      <c r="F3182" t="s">
        <v>167</v>
      </c>
      <c r="G3182" t="s">
        <v>18236</v>
      </c>
    </row>
    <row r="3183" spans="1:7" x14ac:dyDescent="0.25">
      <c r="A3183">
        <v>103937520</v>
      </c>
      <c r="B3183" t="s">
        <v>46568</v>
      </c>
      <c r="C3183" t="s">
        <v>18236</v>
      </c>
      <c r="D3183" t="s">
        <v>2708</v>
      </c>
      <c r="E3183" t="s">
        <v>2708</v>
      </c>
      <c r="F3183" t="s">
        <v>167</v>
      </c>
      <c r="G3183" t="s">
        <v>18236</v>
      </c>
    </row>
    <row r="3184" spans="1:7" x14ac:dyDescent="0.25">
      <c r="A3184">
        <v>103937522</v>
      </c>
      <c r="B3184" t="s">
        <v>46569</v>
      </c>
      <c r="C3184" t="s">
        <v>18236</v>
      </c>
      <c r="D3184" t="s">
        <v>2708</v>
      </c>
      <c r="E3184" t="s">
        <v>2708</v>
      </c>
      <c r="F3184" t="s">
        <v>167</v>
      </c>
      <c r="G3184" t="s">
        <v>18236</v>
      </c>
    </row>
    <row r="3185" spans="1:7" x14ac:dyDescent="0.25">
      <c r="A3185">
        <v>103937524</v>
      </c>
      <c r="B3185" t="s">
        <v>46570</v>
      </c>
      <c r="C3185" t="s">
        <v>18236</v>
      </c>
      <c r="D3185" t="s">
        <v>2708</v>
      </c>
      <c r="E3185" t="s">
        <v>2708</v>
      </c>
      <c r="F3185" t="s">
        <v>167</v>
      </c>
      <c r="G3185" t="s">
        <v>18236</v>
      </c>
    </row>
    <row r="3186" spans="1:7" x14ac:dyDescent="0.25">
      <c r="A3186">
        <v>103937526</v>
      </c>
      <c r="B3186" t="s">
        <v>46571</v>
      </c>
      <c r="C3186" t="s">
        <v>18236</v>
      </c>
      <c r="D3186" t="s">
        <v>2708</v>
      </c>
      <c r="E3186" t="s">
        <v>2708</v>
      </c>
      <c r="F3186" t="s">
        <v>167</v>
      </c>
      <c r="G3186" t="s">
        <v>18236</v>
      </c>
    </row>
    <row r="3187" spans="1:7" x14ac:dyDescent="0.25">
      <c r="A3187">
        <v>103937528</v>
      </c>
      <c r="B3187" t="s">
        <v>46572</v>
      </c>
      <c r="C3187" t="s">
        <v>18236</v>
      </c>
      <c r="D3187" t="s">
        <v>2708</v>
      </c>
      <c r="E3187" t="s">
        <v>2708</v>
      </c>
      <c r="F3187" t="s">
        <v>167</v>
      </c>
      <c r="G3187" t="s">
        <v>18236</v>
      </c>
    </row>
    <row r="3188" spans="1:7" x14ac:dyDescent="0.25">
      <c r="A3188">
        <v>103937742</v>
      </c>
      <c r="B3188" t="s">
        <v>46573</v>
      </c>
      <c r="C3188" t="s">
        <v>18236</v>
      </c>
      <c r="D3188" t="s">
        <v>2708</v>
      </c>
      <c r="E3188" t="s">
        <v>2708</v>
      </c>
      <c r="F3188" t="s">
        <v>167</v>
      </c>
      <c r="G3188" t="s">
        <v>18236</v>
      </c>
    </row>
    <row r="3189" spans="1:7" x14ac:dyDescent="0.25">
      <c r="A3189">
        <v>103937744</v>
      </c>
      <c r="B3189" t="s">
        <v>46574</v>
      </c>
      <c r="C3189" t="s">
        <v>18236</v>
      </c>
      <c r="D3189" t="s">
        <v>2708</v>
      </c>
      <c r="E3189" t="s">
        <v>2708</v>
      </c>
      <c r="F3189" t="s">
        <v>167</v>
      </c>
      <c r="G3189" t="s">
        <v>18236</v>
      </c>
    </row>
    <row r="3190" spans="1:7" x14ac:dyDescent="0.25">
      <c r="A3190">
        <v>103937746</v>
      </c>
      <c r="B3190" t="s">
        <v>46575</v>
      </c>
      <c r="C3190" t="s">
        <v>18236</v>
      </c>
      <c r="D3190" t="s">
        <v>2708</v>
      </c>
      <c r="E3190" t="s">
        <v>2708</v>
      </c>
      <c r="F3190" t="s">
        <v>167</v>
      </c>
      <c r="G3190" t="s">
        <v>18236</v>
      </c>
    </row>
    <row r="3191" spans="1:7" x14ac:dyDescent="0.25">
      <c r="A3191">
        <v>103937748</v>
      </c>
      <c r="B3191" t="s">
        <v>46576</v>
      </c>
      <c r="C3191" t="s">
        <v>18236</v>
      </c>
      <c r="D3191" t="s">
        <v>2708</v>
      </c>
      <c r="E3191" t="s">
        <v>2708</v>
      </c>
      <c r="F3191" t="s">
        <v>167</v>
      </c>
      <c r="G3191" t="s">
        <v>18236</v>
      </c>
    </row>
    <row r="3192" spans="1:7" x14ac:dyDescent="0.25">
      <c r="A3192">
        <v>103937750</v>
      </c>
      <c r="B3192" t="s">
        <v>46577</v>
      </c>
      <c r="C3192" t="s">
        <v>18236</v>
      </c>
      <c r="D3192" t="s">
        <v>2708</v>
      </c>
      <c r="E3192" t="s">
        <v>2708</v>
      </c>
      <c r="F3192" t="s">
        <v>167</v>
      </c>
      <c r="G3192" t="s">
        <v>18236</v>
      </c>
    </row>
    <row r="3193" spans="1:7" x14ac:dyDescent="0.25">
      <c r="A3193">
        <v>103937752</v>
      </c>
      <c r="B3193" t="s">
        <v>46578</v>
      </c>
      <c r="C3193" t="s">
        <v>18236</v>
      </c>
      <c r="D3193" t="s">
        <v>2708</v>
      </c>
      <c r="E3193" t="s">
        <v>2708</v>
      </c>
      <c r="F3193" t="s">
        <v>167</v>
      </c>
      <c r="G3193" t="s">
        <v>18236</v>
      </c>
    </row>
    <row r="3194" spans="1:7" x14ac:dyDescent="0.25">
      <c r="A3194">
        <v>103937740</v>
      </c>
      <c r="B3194" t="s">
        <v>46579</v>
      </c>
      <c r="C3194" t="s">
        <v>18236</v>
      </c>
      <c r="D3194" t="s">
        <v>2708</v>
      </c>
      <c r="E3194" t="s">
        <v>2708</v>
      </c>
      <c r="F3194" t="s">
        <v>167</v>
      </c>
      <c r="G3194" t="s">
        <v>18236</v>
      </c>
    </row>
    <row r="3195" spans="1:7" x14ac:dyDescent="0.25">
      <c r="A3195">
        <v>103937964</v>
      </c>
      <c r="B3195" t="s">
        <v>46580</v>
      </c>
      <c r="C3195" t="s">
        <v>18236</v>
      </c>
      <c r="D3195" t="s">
        <v>2708</v>
      </c>
      <c r="E3195" t="s">
        <v>2708</v>
      </c>
      <c r="F3195" t="s">
        <v>167</v>
      </c>
      <c r="G3195" t="s">
        <v>18236</v>
      </c>
    </row>
    <row r="3196" spans="1:7" x14ac:dyDescent="0.25">
      <c r="A3196">
        <v>103937966</v>
      </c>
      <c r="B3196" t="s">
        <v>46581</v>
      </c>
      <c r="C3196" t="s">
        <v>18236</v>
      </c>
      <c r="D3196" t="s">
        <v>2708</v>
      </c>
      <c r="E3196" t="s">
        <v>2708</v>
      </c>
      <c r="F3196" t="s">
        <v>167</v>
      </c>
      <c r="G3196" t="s">
        <v>18236</v>
      </c>
    </row>
    <row r="3197" spans="1:7" x14ac:dyDescent="0.25">
      <c r="A3197">
        <v>103937968</v>
      </c>
      <c r="B3197" t="s">
        <v>46582</v>
      </c>
      <c r="C3197" t="s">
        <v>18236</v>
      </c>
      <c r="D3197" t="s">
        <v>2708</v>
      </c>
      <c r="E3197" t="s">
        <v>2708</v>
      </c>
      <c r="F3197" t="s">
        <v>167</v>
      </c>
      <c r="G3197" t="s">
        <v>18236</v>
      </c>
    </row>
    <row r="3198" spans="1:7" x14ac:dyDescent="0.25">
      <c r="A3198">
        <v>103937970</v>
      </c>
      <c r="B3198" t="s">
        <v>46583</v>
      </c>
      <c r="C3198" t="s">
        <v>18236</v>
      </c>
      <c r="D3198" t="s">
        <v>2708</v>
      </c>
      <c r="E3198" t="s">
        <v>2708</v>
      </c>
      <c r="F3198" t="s">
        <v>167</v>
      </c>
      <c r="G3198" t="s">
        <v>18236</v>
      </c>
    </row>
    <row r="3199" spans="1:7" x14ac:dyDescent="0.25">
      <c r="A3199">
        <v>103937972</v>
      </c>
      <c r="B3199" t="s">
        <v>46584</v>
      </c>
      <c r="C3199" t="s">
        <v>18236</v>
      </c>
      <c r="D3199" t="s">
        <v>2708</v>
      </c>
      <c r="E3199" t="s">
        <v>2708</v>
      </c>
      <c r="F3199" t="s">
        <v>167</v>
      </c>
      <c r="G3199" t="s">
        <v>18236</v>
      </c>
    </row>
    <row r="3200" spans="1:7" x14ac:dyDescent="0.25">
      <c r="A3200">
        <v>103937974</v>
      </c>
      <c r="B3200" t="s">
        <v>46585</v>
      </c>
      <c r="C3200" t="s">
        <v>18236</v>
      </c>
      <c r="D3200" t="s">
        <v>2708</v>
      </c>
      <c r="E3200" t="s">
        <v>2708</v>
      </c>
      <c r="F3200" t="s">
        <v>167</v>
      </c>
      <c r="G3200" t="s">
        <v>18236</v>
      </c>
    </row>
    <row r="3201" spans="1:7" x14ac:dyDescent="0.25">
      <c r="A3201">
        <v>103937976</v>
      </c>
      <c r="B3201" t="s">
        <v>46586</v>
      </c>
      <c r="C3201" t="s">
        <v>18236</v>
      </c>
      <c r="D3201" t="s">
        <v>2708</v>
      </c>
      <c r="E3201" t="s">
        <v>2708</v>
      </c>
      <c r="F3201" t="s">
        <v>167</v>
      </c>
      <c r="G3201" t="s">
        <v>18236</v>
      </c>
    </row>
    <row r="3202" spans="1:7" x14ac:dyDescent="0.25">
      <c r="A3202">
        <v>103938188</v>
      </c>
      <c r="B3202" t="s">
        <v>46587</v>
      </c>
      <c r="C3202" t="s">
        <v>18236</v>
      </c>
      <c r="D3202" t="s">
        <v>2708</v>
      </c>
      <c r="E3202" t="s">
        <v>2708</v>
      </c>
      <c r="F3202" t="s">
        <v>167</v>
      </c>
      <c r="G3202" t="s">
        <v>18236</v>
      </c>
    </row>
    <row r="3203" spans="1:7" x14ac:dyDescent="0.25">
      <c r="A3203">
        <v>103938190</v>
      </c>
      <c r="B3203" t="s">
        <v>46588</v>
      </c>
      <c r="C3203" t="s">
        <v>18236</v>
      </c>
      <c r="D3203" t="s">
        <v>2708</v>
      </c>
      <c r="E3203" t="s">
        <v>2708</v>
      </c>
      <c r="F3203" t="s">
        <v>167</v>
      </c>
      <c r="G3203" t="s">
        <v>18236</v>
      </c>
    </row>
    <row r="3204" spans="1:7" x14ac:dyDescent="0.25">
      <c r="A3204">
        <v>103938192</v>
      </c>
      <c r="B3204" t="s">
        <v>46589</v>
      </c>
      <c r="C3204" t="s">
        <v>18236</v>
      </c>
      <c r="D3204" t="s">
        <v>2708</v>
      </c>
      <c r="E3204" t="s">
        <v>2708</v>
      </c>
      <c r="F3204" t="s">
        <v>167</v>
      </c>
      <c r="G3204" t="s">
        <v>18236</v>
      </c>
    </row>
    <row r="3205" spans="1:7" x14ac:dyDescent="0.25">
      <c r="A3205">
        <v>103938194</v>
      </c>
      <c r="B3205" t="s">
        <v>46590</v>
      </c>
      <c r="C3205" t="s">
        <v>18236</v>
      </c>
      <c r="D3205" t="s">
        <v>2708</v>
      </c>
      <c r="E3205" t="s">
        <v>2708</v>
      </c>
      <c r="F3205" t="s">
        <v>167</v>
      </c>
      <c r="G3205" t="s">
        <v>18236</v>
      </c>
    </row>
    <row r="3206" spans="1:7" x14ac:dyDescent="0.25">
      <c r="A3206">
        <v>103938196</v>
      </c>
      <c r="B3206" t="s">
        <v>46591</v>
      </c>
      <c r="C3206" t="s">
        <v>18236</v>
      </c>
      <c r="D3206" t="s">
        <v>2708</v>
      </c>
      <c r="E3206" t="s">
        <v>2708</v>
      </c>
      <c r="F3206" t="s">
        <v>167</v>
      </c>
      <c r="G3206" t="s">
        <v>18236</v>
      </c>
    </row>
    <row r="3207" spans="1:7" x14ac:dyDescent="0.25">
      <c r="A3207">
        <v>103938198</v>
      </c>
      <c r="B3207" t="s">
        <v>46592</v>
      </c>
      <c r="C3207" t="s">
        <v>18236</v>
      </c>
      <c r="D3207" t="s">
        <v>2708</v>
      </c>
      <c r="E3207" t="s">
        <v>2708</v>
      </c>
      <c r="F3207" t="s">
        <v>167</v>
      </c>
      <c r="G3207" t="s">
        <v>18236</v>
      </c>
    </row>
    <row r="3208" spans="1:7" x14ac:dyDescent="0.25">
      <c r="A3208">
        <v>103938200</v>
      </c>
      <c r="B3208" t="s">
        <v>46593</v>
      </c>
      <c r="C3208" t="s">
        <v>18236</v>
      </c>
      <c r="D3208" t="s">
        <v>2708</v>
      </c>
      <c r="E3208" t="s">
        <v>2708</v>
      </c>
      <c r="F3208" t="s">
        <v>167</v>
      </c>
      <c r="G3208" t="s">
        <v>18236</v>
      </c>
    </row>
    <row r="3209" spans="1:7" x14ac:dyDescent="0.25">
      <c r="A3209">
        <v>103938412</v>
      </c>
      <c r="B3209" t="s">
        <v>46594</v>
      </c>
      <c r="C3209" t="s">
        <v>18236</v>
      </c>
      <c r="D3209" t="s">
        <v>2708</v>
      </c>
      <c r="E3209" t="s">
        <v>2708</v>
      </c>
      <c r="F3209" t="s">
        <v>167</v>
      </c>
      <c r="G3209" t="s">
        <v>18236</v>
      </c>
    </row>
    <row r="3210" spans="1:7" x14ac:dyDescent="0.25">
      <c r="A3210">
        <v>103938414</v>
      </c>
      <c r="B3210" t="s">
        <v>46595</v>
      </c>
      <c r="C3210" t="s">
        <v>18236</v>
      </c>
      <c r="D3210" t="s">
        <v>2708</v>
      </c>
      <c r="E3210" t="s">
        <v>2708</v>
      </c>
      <c r="F3210" t="s">
        <v>167</v>
      </c>
      <c r="G3210" t="s">
        <v>18236</v>
      </c>
    </row>
    <row r="3211" spans="1:7" x14ac:dyDescent="0.25">
      <c r="A3211">
        <v>103938416</v>
      </c>
      <c r="B3211" t="s">
        <v>46596</v>
      </c>
      <c r="C3211" t="s">
        <v>18236</v>
      </c>
      <c r="D3211" t="s">
        <v>2708</v>
      </c>
      <c r="E3211" t="s">
        <v>2708</v>
      </c>
      <c r="F3211" t="s">
        <v>167</v>
      </c>
      <c r="G3211" t="s">
        <v>18236</v>
      </c>
    </row>
    <row r="3212" spans="1:7" x14ac:dyDescent="0.25">
      <c r="A3212">
        <v>103938418</v>
      </c>
      <c r="B3212" t="s">
        <v>46597</v>
      </c>
      <c r="C3212" t="s">
        <v>18236</v>
      </c>
      <c r="D3212" t="s">
        <v>2708</v>
      </c>
      <c r="E3212" t="s">
        <v>2708</v>
      </c>
      <c r="F3212" t="s">
        <v>167</v>
      </c>
      <c r="G3212" t="s">
        <v>18236</v>
      </c>
    </row>
    <row r="3213" spans="1:7" x14ac:dyDescent="0.25">
      <c r="A3213">
        <v>103938420</v>
      </c>
      <c r="B3213" t="s">
        <v>46598</v>
      </c>
      <c r="C3213" t="s">
        <v>18236</v>
      </c>
      <c r="D3213" t="s">
        <v>2708</v>
      </c>
      <c r="E3213" t="s">
        <v>2708</v>
      </c>
      <c r="F3213" t="s">
        <v>167</v>
      </c>
      <c r="G3213" t="s">
        <v>18236</v>
      </c>
    </row>
    <row r="3214" spans="1:7" x14ac:dyDescent="0.25">
      <c r="A3214">
        <v>103938422</v>
      </c>
      <c r="B3214" t="s">
        <v>46599</v>
      </c>
      <c r="C3214" t="s">
        <v>18236</v>
      </c>
      <c r="D3214" t="s">
        <v>2708</v>
      </c>
      <c r="E3214" t="s">
        <v>2708</v>
      </c>
      <c r="F3214" t="s">
        <v>167</v>
      </c>
      <c r="G3214" t="s">
        <v>18236</v>
      </c>
    </row>
    <row r="3215" spans="1:7" x14ac:dyDescent="0.25">
      <c r="A3215">
        <v>103938424</v>
      </c>
      <c r="B3215" t="s">
        <v>46600</v>
      </c>
      <c r="C3215" t="s">
        <v>18236</v>
      </c>
      <c r="D3215" t="s">
        <v>2708</v>
      </c>
      <c r="E3215" t="s">
        <v>2708</v>
      </c>
      <c r="F3215" t="s">
        <v>167</v>
      </c>
      <c r="G3215" t="s">
        <v>18236</v>
      </c>
    </row>
    <row r="3216" spans="1:7" x14ac:dyDescent="0.25">
      <c r="A3216">
        <v>103938636</v>
      </c>
      <c r="B3216" t="s">
        <v>46601</v>
      </c>
      <c r="C3216" t="s">
        <v>18236</v>
      </c>
      <c r="D3216" t="s">
        <v>2708</v>
      </c>
      <c r="E3216" t="s">
        <v>2708</v>
      </c>
      <c r="F3216" t="s">
        <v>167</v>
      </c>
      <c r="G3216" t="s">
        <v>18236</v>
      </c>
    </row>
    <row r="3217" spans="1:7" x14ac:dyDescent="0.25">
      <c r="A3217">
        <v>103938638</v>
      </c>
      <c r="B3217" t="s">
        <v>46602</v>
      </c>
      <c r="C3217" t="s">
        <v>18236</v>
      </c>
      <c r="D3217" t="s">
        <v>2708</v>
      </c>
      <c r="E3217" t="s">
        <v>2708</v>
      </c>
      <c r="F3217" t="s">
        <v>167</v>
      </c>
      <c r="G3217" t="s">
        <v>18236</v>
      </c>
    </row>
    <row r="3218" spans="1:7" x14ac:dyDescent="0.25">
      <c r="A3218">
        <v>103938640</v>
      </c>
      <c r="B3218" t="s">
        <v>46603</v>
      </c>
      <c r="C3218" t="s">
        <v>18236</v>
      </c>
      <c r="D3218" t="s">
        <v>2708</v>
      </c>
      <c r="E3218" t="s">
        <v>2708</v>
      </c>
      <c r="F3218" t="s">
        <v>167</v>
      </c>
      <c r="G3218" t="s">
        <v>18236</v>
      </c>
    </row>
    <row r="3219" spans="1:7" x14ac:dyDescent="0.25">
      <c r="A3219">
        <v>103938642</v>
      </c>
      <c r="B3219" t="s">
        <v>46604</v>
      </c>
      <c r="C3219" t="s">
        <v>18236</v>
      </c>
      <c r="D3219" t="s">
        <v>2708</v>
      </c>
      <c r="E3219" t="s">
        <v>2708</v>
      </c>
      <c r="F3219" t="s">
        <v>167</v>
      </c>
      <c r="G3219" t="s">
        <v>18236</v>
      </c>
    </row>
    <row r="3220" spans="1:7" x14ac:dyDescent="0.25">
      <c r="A3220">
        <v>103938644</v>
      </c>
      <c r="B3220" t="s">
        <v>46605</v>
      </c>
      <c r="C3220" t="s">
        <v>18236</v>
      </c>
      <c r="D3220" t="s">
        <v>2708</v>
      </c>
      <c r="E3220" t="s">
        <v>2708</v>
      </c>
      <c r="F3220" t="s">
        <v>167</v>
      </c>
      <c r="G3220" t="s">
        <v>18236</v>
      </c>
    </row>
    <row r="3221" spans="1:7" x14ac:dyDescent="0.25">
      <c r="A3221">
        <v>103938646</v>
      </c>
      <c r="B3221" t="s">
        <v>46606</v>
      </c>
      <c r="C3221" t="s">
        <v>18236</v>
      </c>
      <c r="D3221" t="s">
        <v>2708</v>
      </c>
      <c r="E3221" t="s">
        <v>2708</v>
      </c>
      <c r="F3221" t="s">
        <v>167</v>
      </c>
      <c r="G3221" t="s">
        <v>18236</v>
      </c>
    </row>
    <row r="3222" spans="1:7" x14ac:dyDescent="0.25">
      <c r="A3222">
        <v>103938648</v>
      </c>
      <c r="B3222" t="s">
        <v>46607</v>
      </c>
      <c r="C3222" t="s">
        <v>18236</v>
      </c>
      <c r="D3222" t="s">
        <v>2708</v>
      </c>
      <c r="E3222" t="s">
        <v>2708</v>
      </c>
      <c r="F3222" t="s">
        <v>167</v>
      </c>
      <c r="G3222" t="s">
        <v>18236</v>
      </c>
    </row>
    <row r="3223" spans="1:7" x14ac:dyDescent="0.25">
      <c r="A3223">
        <v>103940082</v>
      </c>
      <c r="B3223" t="s">
        <v>46608</v>
      </c>
      <c r="C3223" t="s">
        <v>18236</v>
      </c>
      <c r="D3223" t="s">
        <v>2708</v>
      </c>
      <c r="E3223" t="s">
        <v>2708</v>
      </c>
      <c r="F3223" t="s">
        <v>167</v>
      </c>
      <c r="G3223" t="s">
        <v>18236</v>
      </c>
    </row>
    <row r="3224" spans="1:7" x14ac:dyDescent="0.25">
      <c r="A3224">
        <v>103940084</v>
      </c>
      <c r="B3224" t="s">
        <v>46609</v>
      </c>
      <c r="C3224" t="s">
        <v>18236</v>
      </c>
      <c r="D3224" t="s">
        <v>2708</v>
      </c>
      <c r="E3224" t="s">
        <v>2708</v>
      </c>
      <c r="F3224" t="s">
        <v>167</v>
      </c>
      <c r="G3224" t="s">
        <v>18236</v>
      </c>
    </row>
    <row r="3225" spans="1:7" x14ac:dyDescent="0.25">
      <c r="A3225">
        <v>103940086</v>
      </c>
      <c r="B3225" t="s">
        <v>46610</v>
      </c>
      <c r="C3225" t="s">
        <v>18236</v>
      </c>
      <c r="D3225" t="s">
        <v>2708</v>
      </c>
      <c r="E3225" t="s">
        <v>2708</v>
      </c>
      <c r="F3225" t="s">
        <v>167</v>
      </c>
      <c r="G3225" t="s">
        <v>18236</v>
      </c>
    </row>
    <row r="3226" spans="1:7" x14ac:dyDescent="0.25">
      <c r="A3226">
        <v>103940088</v>
      </c>
      <c r="B3226" t="s">
        <v>46611</v>
      </c>
      <c r="C3226" t="s">
        <v>18236</v>
      </c>
      <c r="D3226" t="s">
        <v>2708</v>
      </c>
      <c r="E3226" t="s">
        <v>2708</v>
      </c>
      <c r="F3226" t="s">
        <v>167</v>
      </c>
      <c r="G3226" t="s">
        <v>18236</v>
      </c>
    </row>
    <row r="3227" spans="1:7" x14ac:dyDescent="0.25">
      <c r="A3227">
        <v>103940090</v>
      </c>
      <c r="B3227" t="s">
        <v>46612</v>
      </c>
      <c r="C3227" t="s">
        <v>18236</v>
      </c>
      <c r="D3227" t="s">
        <v>2708</v>
      </c>
      <c r="E3227" t="s">
        <v>2708</v>
      </c>
      <c r="F3227" t="s">
        <v>167</v>
      </c>
      <c r="G3227" t="s">
        <v>18236</v>
      </c>
    </row>
    <row r="3228" spans="1:7" x14ac:dyDescent="0.25">
      <c r="A3228">
        <v>103940092</v>
      </c>
      <c r="B3228" t="s">
        <v>46613</v>
      </c>
      <c r="C3228" t="s">
        <v>18236</v>
      </c>
      <c r="D3228" t="s">
        <v>2708</v>
      </c>
      <c r="E3228" t="s">
        <v>2708</v>
      </c>
      <c r="F3228" t="s">
        <v>167</v>
      </c>
      <c r="G3228" t="s">
        <v>18236</v>
      </c>
    </row>
    <row r="3229" spans="1:7" x14ac:dyDescent="0.25">
      <c r="A3229">
        <v>103940094</v>
      </c>
      <c r="B3229" t="s">
        <v>46614</v>
      </c>
      <c r="C3229" t="s">
        <v>18236</v>
      </c>
      <c r="D3229" t="s">
        <v>2708</v>
      </c>
      <c r="E3229" t="s">
        <v>2708</v>
      </c>
      <c r="F3229" t="s">
        <v>167</v>
      </c>
      <c r="G3229" t="s">
        <v>18236</v>
      </c>
    </row>
    <row r="3230" spans="1:7" x14ac:dyDescent="0.25">
      <c r="A3230">
        <v>103940262</v>
      </c>
      <c r="B3230" t="s">
        <v>46615</v>
      </c>
      <c r="C3230" t="s">
        <v>18236</v>
      </c>
      <c r="D3230" t="s">
        <v>2708</v>
      </c>
      <c r="E3230" t="s">
        <v>2708</v>
      </c>
      <c r="F3230" t="s">
        <v>167</v>
      </c>
      <c r="G3230" t="s">
        <v>18236</v>
      </c>
    </row>
    <row r="3231" spans="1:7" x14ac:dyDescent="0.25">
      <c r="A3231">
        <v>103940264</v>
      </c>
      <c r="B3231" t="s">
        <v>46616</v>
      </c>
      <c r="C3231" t="s">
        <v>18236</v>
      </c>
      <c r="D3231" t="s">
        <v>2708</v>
      </c>
      <c r="E3231" t="s">
        <v>2708</v>
      </c>
      <c r="F3231" t="s">
        <v>167</v>
      </c>
      <c r="G3231" t="s">
        <v>18236</v>
      </c>
    </row>
    <row r="3232" spans="1:7" x14ac:dyDescent="0.25">
      <c r="A3232">
        <v>103940266</v>
      </c>
      <c r="B3232" t="s">
        <v>46617</v>
      </c>
      <c r="C3232" t="s">
        <v>18236</v>
      </c>
      <c r="D3232" t="s">
        <v>2708</v>
      </c>
      <c r="E3232" t="s">
        <v>2708</v>
      </c>
      <c r="F3232" t="s">
        <v>167</v>
      </c>
      <c r="G3232" t="s">
        <v>18236</v>
      </c>
    </row>
    <row r="3233" spans="1:7" x14ac:dyDescent="0.25">
      <c r="A3233">
        <v>103940268</v>
      </c>
      <c r="B3233" t="s">
        <v>46618</v>
      </c>
      <c r="C3233" t="s">
        <v>18236</v>
      </c>
      <c r="D3233" t="s">
        <v>2708</v>
      </c>
      <c r="E3233" t="s">
        <v>2708</v>
      </c>
      <c r="F3233" t="s">
        <v>167</v>
      </c>
      <c r="G3233" t="s">
        <v>18236</v>
      </c>
    </row>
    <row r="3234" spans="1:7" x14ac:dyDescent="0.25">
      <c r="A3234">
        <v>103940270</v>
      </c>
      <c r="B3234" t="s">
        <v>46619</v>
      </c>
      <c r="C3234" t="s">
        <v>18236</v>
      </c>
      <c r="D3234" t="s">
        <v>2708</v>
      </c>
      <c r="E3234" t="s">
        <v>2708</v>
      </c>
      <c r="F3234" t="s">
        <v>167</v>
      </c>
      <c r="G3234" t="s">
        <v>18236</v>
      </c>
    </row>
    <row r="3235" spans="1:7" x14ac:dyDescent="0.25">
      <c r="A3235">
        <v>103940272</v>
      </c>
      <c r="B3235" t="s">
        <v>46620</v>
      </c>
      <c r="C3235" t="s">
        <v>18236</v>
      </c>
      <c r="D3235" t="s">
        <v>2708</v>
      </c>
      <c r="E3235" t="s">
        <v>2708</v>
      </c>
      <c r="F3235" t="s">
        <v>167</v>
      </c>
      <c r="G3235" t="s">
        <v>18236</v>
      </c>
    </row>
    <row r="3236" spans="1:7" x14ac:dyDescent="0.25">
      <c r="A3236">
        <v>103940274</v>
      </c>
      <c r="B3236" t="s">
        <v>46621</v>
      </c>
      <c r="C3236" t="s">
        <v>18236</v>
      </c>
      <c r="D3236" t="s">
        <v>2708</v>
      </c>
      <c r="E3236" t="s">
        <v>2708</v>
      </c>
      <c r="F3236" t="s">
        <v>167</v>
      </c>
      <c r="G3236" t="s">
        <v>18236</v>
      </c>
    </row>
    <row r="3237" spans="1:7" x14ac:dyDescent="0.25">
      <c r="A3237">
        <v>103940444</v>
      </c>
      <c r="B3237" t="s">
        <v>46622</v>
      </c>
      <c r="C3237" t="s">
        <v>18236</v>
      </c>
      <c r="D3237" t="s">
        <v>2708</v>
      </c>
      <c r="E3237" t="s">
        <v>2708</v>
      </c>
      <c r="F3237" t="s">
        <v>167</v>
      </c>
      <c r="G3237" t="s">
        <v>18236</v>
      </c>
    </row>
    <row r="3238" spans="1:7" x14ac:dyDescent="0.25">
      <c r="A3238">
        <v>103940446</v>
      </c>
      <c r="B3238" t="s">
        <v>46623</v>
      </c>
      <c r="C3238" t="s">
        <v>18236</v>
      </c>
      <c r="D3238" t="s">
        <v>2708</v>
      </c>
      <c r="E3238" t="s">
        <v>2708</v>
      </c>
      <c r="F3238" t="s">
        <v>167</v>
      </c>
      <c r="G3238" t="s">
        <v>18236</v>
      </c>
    </row>
    <row r="3239" spans="1:7" x14ac:dyDescent="0.25">
      <c r="A3239">
        <v>103940448</v>
      </c>
      <c r="B3239" t="s">
        <v>46624</v>
      </c>
      <c r="C3239" t="s">
        <v>18236</v>
      </c>
      <c r="D3239" t="s">
        <v>2708</v>
      </c>
      <c r="E3239" t="s">
        <v>2708</v>
      </c>
      <c r="F3239" t="s">
        <v>167</v>
      </c>
      <c r="G3239" t="s">
        <v>18236</v>
      </c>
    </row>
    <row r="3240" spans="1:7" x14ac:dyDescent="0.25">
      <c r="A3240">
        <v>103940450</v>
      </c>
      <c r="B3240" t="s">
        <v>46625</v>
      </c>
      <c r="C3240" t="s">
        <v>18236</v>
      </c>
      <c r="D3240" t="s">
        <v>2708</v>
      </c>
      <c r="E3240" t="s">
        <v>2708</v>
      </c>
      <c r="F3240" t="s">
        <v>167</v>
      </c>
      <c r="G3240" t="s">
        <v>18236</v>
      </c>
    </row>
    <row r="3241" spans="1:7" x14ac:dyDescent="0.25">
      <c r="A3241">
        <v>103940452</v>
      </c>
      <c r="B3241" t="s">
        <v>46626</v>
      </c>
      <c r="C3241" t="s">
        <v>18236</v>
      </c>
      <c r="D3241" t="s">
        <v>2708</v>
      </c>
      <c r="E3241" t="s">
        <v>2708</v>
      </c>
      <c r="F3241" t="s">
        <v>167</v>
      </c>
      <c r="G3241" t="s">
        <v>18236</v>
      </c>
    </row>
    <row r="3242" spans="1:7" x14ac:dyDescent="0.25">
      <c r="A3242">
        <v>103940454</v>
      </c>
      <c r="B3242" t="s">
        <v>46627</v>
      </c>
      <c r="C3242" t="s">
        <v>18236</v>
      </c>
      <c r="D3242" t="s">
        <v>2708</v>
      </c>
      <c r="E3242" t="s">
        <v>2708</v>
      </c>
      <c r="F3242" t="s">
        <v>167</v>
      </c>
      <c r="G3242" t="s">
        <v>18236</v>
      </c>
    </row>
    <row r="3243" spans="1:7" x14ac:dyDescent="0.25">
      <c r="A3243">
        <v>103940456</v>
      </c>
      <c r="B3243" t="s">
        <v>46628</v>
      </c>
      <c r="C3243" t="s">
        <v>18236</v>
      </c>
      <c r="D3243" t="s">
        <v>2708</v>
      </c>
      <c r="E3243" t="s">
        <v>2708</v>
      </c>
      <c r="F3243" t="s">
        <v>167</v>
      </c>
      <c r="G3243" t="s">
        <v>18236</v>
      </c>
    </row>
    <row r="3244" spans="1:7" x14ac:dyDescent="0.25">
      <c r="A3244">
        <v>103940634</v>
      </c>
      <c r="B3244" t="s">
        <v>46629</v>
      </c>
      <c r="C3244" t="s">
        <v>18236</v>
      </c>
      <c r="D3244" t="s">
        <v>2708</v>
      </c>
      <c r="E3244" t="s">
        <v>2708</v>
      </c>
      <c r="F3244" t="s">
        <v>167</v>
      </c>
      <c r="G3244" t="s">
        <v>18236</v>
      </c>
    </row>
    <row r="3245" spans="1:7" x14ac:dyDescent="0.25">
      <c r="A3245">
        <v>103940636</v>
      </c>
      <c r="B3245" t="s">
        <v>46630</v>
      </c>
      <c r="C3245" t="s">
        <v>18236</v>
      </c>
      <c r="D3245" t="s">
        <v>2708</v>
      </c>
      <c r="E3245" t="s">
        <v>2708</v>
      </c>
      <c r="F3245" t="s">
        <v>167</v>
      </c>
      <c r="G3245" t="s">
        <v>18236</v>
      </c>
    </row>
    <row r="3246" spans="1:7" x14ac:dyDescent="0.25">
      <c r="A3246">
        <v>103940638</v>
      </c>
      <c r="B3246" t="s">
        <v>46631</v>
      </c>
      <c r="C3246" t="s">
        <v>18236</v>
      </c>
      <c r="D3246" t="s">
        <v>2708</v>
      </c>
      <c r="E3246" t="s">
        <v>2708</v>
      </c>
      <c r="F3246" t="s">
        <v>167</v>
      </c>
      <c r="G3246" t="s">
        <v>18236</v>
      </c>
    </row>
    <row r="3247" spans="1:7" x14ac:dyDescent="0.25">
      <c r="A3247">
        <v>103940640</v>
      </c>
      <c r="B3247" t="s">
        <v>46632</v>
      </c>
      <c r="C3247" t="s">
        <v>18236</v>
      </c>
      <c r="D3247" t="s">
        <v>2708</v>
      </c>
      <c r="E3247" t="s">
        <v>2708</v>
      </c>
      <c r="F3247" t="s">
        <v>167</v>
      </c>
      <c r="G3247" t="s">
        <v>18236</v>
      </c>
    </row>
    <row r="3248" spans="1:7" x14ac:dyDescent="0.25">
      <c r="A3248">
        <v>103940642</v>
      </c>
      <c r="B3248" t="s">
        <v>46633</v>
      </c>
      <c r="C3248" t="s">
        <v>18236</v>
      </c>
      <c r="D3248" t="s">
        <v>2708</v>
      </c>
      <c r="E3248" t="s">
        <v>2708</v>
      </c>
      <c r="F3248" t="s">
        <v>167</v>
      </c>
      <c r="G3248" t="s">
        <v>18236</v>
      </c>
    </row>
    <row r="3249" spans="1:7" x14ac:dyDescent="0.25">
      <c r="A3249">
        <v>103940644</v>
      </c>
      <c r="B3249" t="s">
        <v>46634</v>
      </c>
      <c r="C3249" t="s">
        <v>18236</v>
      </c>
      <c r="D3249" t="s">
        <v>2708</v>
      </c>
      <c r="E3249" t="s">
        <v>2708</v>
      </c>
      <c r="F3249" t="s">
        <v>167</v>
      </c>
      <c r="G3249" t="s">
        <v>18236</v>
      </c>
    </row>
    <row r="3250" spans="1:7" x14ac:dyDescent="0.25">
      <c r="A3250">
        <v>103940646</v>
      </c>
      <c r="B3250" t="s">
        <v>46635</v>
      </c>
      <c r="C3250" t="s">
        <v>18236</v>
      </c>
      <c r="D3250" t="s">
        <v>2708</v>
      </c>
      <c r="E3250" t="s">
        <v>2708</v>
      </c>
      <c r="F3250" t="s">
        <v>167</v>
      </c>
      <c r="G3250" t="s">
        <v>18236</v>
      </c>
    </row>
    <row r="3251" spans="1:7" x14ac:dyDescent="0.25">
      <c r="A3251">
        <v>103940980</v>
      </c>
      <c r="B3251" t="s">
        <v>46636</v>
      </c>
      <c r="C3251" t="s">
        <v>18236</v>
      </c>
      <c r="D3251" t="s">
        <v>2708</v>
      </c>
      <c r="E3251" t="s">
        <v>2708</v>
      </c>
      <c r="F3251" t="s">
        <v>167</v>
      </c>
      <c r="G3251" t="s">
        <v>18236</v>
      </c>
    </row>
    <row r="3252" spans="1:7" x14ac:dyDescent="0.25">
      <c r="A3252">
        <v>103940982</v>
      </c>
      <c r="B3252" t="s">
        <v>46637</v>
      </c>
      <c r="C3252" t="s">
        <v>18236</v>
      </c>
      <c r="D3252" t="s">
        <v>2708</v>
      </c>
      <c r="E3252" t="s">
        <v>2708</v>
      </c>
      <c r="F3252" t="s">
        <v>167</v>
      </c>
      <c r="G3252" t="s">
        <v>18236</v>
      </c>
    </row>
    <row r="3253" spans="1:7" x14ac:dyDescent="0.25">
      <c r="A3253">
        <v>103940984</v>
      </c>
      <c r="B3253" t="s">
        <v>46638</v>
      </c>
      <c r="C3253" t="s">
        <v>18236</v>
      </c>
      <c r="D3253" t="s">
        <v>2708</v>
      </c>
      <c r="E3253" t="s">
        <v>2708</v>
      </c>
      <c r="F3253" t="s">
        <v>167</v>
      </c>
      <c r="G3253" t="s">
        <v>18236</v>
      </c>
    </row>
    <row r="3254" spans="1:7" x14ac:dyDescent="0.25">
      <c r="A3254">
        <v>103940986</v>
      </c>
      <c r="B3254" t="s">
        <v>46639</v>
      </c>
      <c r="C3254" t="s">
        <v>18236</v>
      </c>
      <c r="D3254" t="s">
        <v>2708</v>
      </c>
      <c r="E3254" t="s">
        <v>2708</v>
      </c>
      <c r="F3254" t="s">
        <v>167</v>
      </c>
      <c r="G3254" t="s">
        <v>18236</v>
      </c>
    </row>
    <row r="3255" spans="1:7" x14ac:dyDescent="0.25">
      <c r="A3255">
        <v>103940988</v>
      </c>
      <c r="B3255" t="s">
        <v>46640</v>
      </c>
      <c r="C3255" t="s">
        <v>18236</v>
      </c>
      <c r="D3255" t="s">
        <v>2708</v>
      </c>
      <c r="E3255" t="s">
        <v>2708</v>
      </c>
      <c r="F3255" t="s">
        <v>167</v>
      </c>
      <c r="G3255" t="s">
        <v>18236</v>
      </c>
    </row>
    <row r="3256" spans="1:7" x14ac:dyDescent="0.25">
      <c r="A3256">
        <v>103940990</v>
      </c>
      <c r="B3256" t="s">
        <v>46641</v>
      </c>
      <c r="C3256" t="s">
        <v>18236</v>
      </c>
      <c r="D3256" t="s">
        <v>2708</v>
      </c>
      <c r="E3256" t="s">
        <v>2708</v>
      </c>
      <c r="F3256" t="s">
        <v>167</v>
      </c>
      <c r="G3256" t="s">
        <v>18236</v>
      </c>
    </row>
    <row r="3257" spans="1:7" x14ac:dyDescent="0.25">
      <c r="A3257">
        <v>103940992</v>
      </c>
      <c r="B3257" t="s">
        <v>46642</v>
      </c>
      <c r="C3257" t="s">
        <v>18236</v>
      </c>
      <c r="D3257" t="s">
        <v>2708</v>
      </c>
      <c r="E3257" t="s">
        <v>2708</v>
      </c>
      <c r="F3257" t="s">
        <v>167</v>
      </c>
      <c r="G3257" t="s">
        <v>18236</v>
      </c>
    </row>
    <row r="3258" spans="1:7" x14ac:dyDescent="0.25">
      <c r="A3258">
        <v>103934310</v>
      </c>
      <c r="B3258" t="s">
        <v>46643</v>
      </c>
      <c r="C3258" t="s">
        <v>18236</v>
      </c>
      <c r="D3258" t="s">
        <v>2708</v>
      </c>
      <c r="E3258" t="s">
        <v>2708</v>
      </c>
      <c r="F3258" t="s">
        <v>167</v>
      </c>
      <c r="G3258" t="s">
        <v>18236</v>
      </c>
    </row>
    <row r="3259" spans="1:7" x14ac:dyDescent="0.25">
      <c r="A3259">
        <v>103934312</v>
      </c>
      <c r="B3259" t="s">
        <v>46644</v>
      </c>
      <c r="C3259" t="s">
        <v>18236</v>
      </c>
      <c r="D3259" t="s">
        <v>2708</v>
      </c>
      <c r="E3259" t="s">
        <v>2708</v>
      </c>
      <c r="F3259" t="s">
        <v>167</v>
      </c>
      <c r="G3259" t="s">
        <v>18236</v>
      </c>
    </row>
    <row r="3260" spans="1:7" x14ac:dyDescent="0.25">
      <c r="A3260">
        <v>103934314</v>
      </c>
      <c r="B3260" t="s">
        <v>46645</v>
      </c>
      <c r="C3260" t="s">
        <v>18236</v>
      </c>
      <c r="D3260" t="s">
        <v>2708</v>
      </c>
      <c r="E3260" t="s">
        <v>2708</v>
      </c>
      <c r="F3260" t="s">
        <v>167</v>
      </c>
      <c r="G3260" t="s">
        <v>18236</v>
      </c>
    </row>
    <row r="3261" spans="1:7" x14ac:dyDescent="0.25">
      <c r="A3261">
        <v>103934316</v>
      </c>
      <c r="B3261" t="s">
        <v>46646</v>
      </c>
      <c r="C3261" t="s">
        <v>18236</v>
      </c>
      <c r="D3261" t="s">
        <v>2708</v>
      </c>
      <c r="E3261" t="s">
        <v>2708</v>
      </c>
      <c r="F3261" t="s">
        <v>167</v>
      </c>
      <c r="G3261" t="s">
        <v>18236</v>
      </c>
    </row>
    <row r="3262" spans="1:7" x14ac:dyDescent="0.25">
      <c r="A3262">
        <v>103934318</v>
      </c>
      <c r="B3262" t="s">
        <v>46647</v>
      </c>
      <c r="C3262" t="s">
        <v>18236</v>
      </c>
      <c r="D3262" t="s">
        <v>2708</v>
      </c>
      <c r="E3262" t="s">
        <v>2708</v>
      </c>
      <c r="F3262" t="s">
        <v>167</v>
      </c>
      <c r="G3262" t="s">
        <v>18236</v>
      </c>
    </row>
    <row r="3263" spans="1:7" x14ac:dyDescent="0.25">
      <c r="A3263">
        <v>103934320</v>
      </c>
      <c r="B3263" t="s">
        <v>46648</v>
      </c>
      <c r="C3263" t="s">
        <v>18236</v>
      </c>
      <c r="D3263" t="s">
        <v>2708</v>
      </c>
      <c r="E3263" t="s">
        <v>2708</v>
      </c>
      <c r="F3263" t="s">
        <v>167</v>
      </c>
      <c r="G3263" t="s">
        <v>18236</v>
      </c>
    </row>
    <row r="3264" spans="1:7" x14ac:dyDescent="0.25">
      <c r="A3264">
        <v>103934308</v>
      </c>
      <c r="B3264" t="s">
        <v>46649</v>
      </c>
      <c r="C3264" t="s">
        <v>18236</v>
      </c>
      <c r="D3264" t="s">
        <v>2708</v>
      </c>
      <c r="E3264" t="s">
        <v>2708</v>
      </c>
      <c r="F3264" t="s">
        <v>167</v>
      </c>
      <c r="G3264" t="s">
        <v>18236</v>
      </c>
    </row>
    <row r="3265" spans="1:7" x14ac:dyDescent="0.25">
      <c r="A3265">
        <v>103934526</v>
      </c>
      <c r="B3265" t="s">
        <v>46650</v>
      </c>
      <c r="C3265" t="s">
        <v>18236</v>
      </c>
      <c r="D3265" t="s">
        <v>2708</v>
      </c>
      <c r="E3265" t="s">
        <v>2708</v>
      </c>
      <c r="F3265" t="s">
        <v>167</v>
      </c>
      <c r="G3265" t="s">
        <v>18236</v>
      </c>
    </row>
    <row r="3266" spans="1:7" x14ac:dyDescent="0.25">
      <c r="A3266">
        <v>103934528</v>
      </c>
      <c r="B3266" t="s">
        <v>46651</v>
      </c>
      <c r="C3266" t="s">
        <v>18236</v>
      </c>
      <c r="D3266" t="s">
        <v>2708</v>
      </c>
      <c r="E3266" t="s">
        <v>2708</v>
      </c>
      <c r="F3266" t="s">
        <v>167</v>
      </c>
      <c r="G3266" t="s">
        <v>18236</v>
      </c>
    </row>
    <row r="3267" spans="1:7" x14ac:dyDescent="0.25">
      <c r="A3267">
        <v>103934530</v>
      </c>
      <c r="B3267" t="s">
        <v>46652</v>
      </c>
      <c r="C3267" t="s">
        <v>18236</v>
      </c>
      <c r="D3267" t="s">
        <v>2708</v>
      </c>
      <c r="E3267" t="s">
        <v>2708</v>
      </c>
      <c r="F3267" t="s">
        <v>167</v>
      </c>
      <c r="G3267" t="s">
        <v>18236</v>
      </c>
    </row>
    <row r="3268" spans="1:7" x14ac:dyDescent="0.25">
      <c r="A3268">
        <v>103934532</v>
      </c>
      <c r="B3268" t="s">
        <v>46653</v>
      </c>
      <c r="C3268" t="s">
        <v>18236</v>
      </c>
      <c r="D3268" t="s">
        <v>2708</v>
      </c>
      <c r="E3268" t="s">
        <v>2708</v>
      </c>
      <c r="F3268" t="s">
        <v>167</v>
      </c>
      <c r="G3268" t="s">
        <v>18236</v>
      </c>
    </row>
    <row r="3269" spans="1:7" x14ac:dyDescent="0.25">
      <c r="A3269">
        <v>103934534</v>
      </c>
      <c r="B3269" t="s">
        <v>46654</v>
      </c>
      <c r="C3269" t="s">
        <v>18236</v>
      </c>
      <c r="D3269" t="s">
        <v>2708</v>
      </c>
      <c r="E3269" t="s">
        <v>2708</v>
      </c>
      <c r="F3269" t="s">
        <v>167</v>
      </c>
      <c r="G3269" t="s">
        <v>18236</v>
      </c>
    </row>
    <row r="3270" spans="1:7" x14ac:dyDescent="0.25">
      <c r="A3270">
        <v>103934536</v>
      </c>
      <c r="B3270" t="s">
        <v>46655</v>
      </c>
      <c r="C3270" t="s">
        <v>18236</v>
      </c>
      <c r="D3270" t="s">
        <v>2708</v>
      </c>
      <c r="E3270" t="s">
        <v>2708</v>
      </c>
      <c r="F3270" t="s">
        <v>167</v>
      </c>
      <c r="G3270" t="s">
        <v>18236</v>
      </c>
    </row>
    <row r="3271" spans="1:7" x14ac:dyDescent="0.25">
      <c r="A3271">
        <v>103934538</v>
      </c>
      <c r="B3271" t="s">
        <v>46656</v>
      </c>
      <c r="C3271" t="s">
        <v>18236</v>
      </c>
      <c r="D3271" t="s">
        <v>2708</v>
      </c>
      <c r="E3271" t="s">
        <v>2708</v>
      </c>
      <c r="F3271" t="s">
        <v>167</v>
      </c>
      <c r="G3271" t="s">
        <v>18236</v>
      </c>
    </row>
    <row r="3272" spans="1:7" x14ac:dyDescent="0.25">
      <c r="A3272">
        <v>103934808</v>
      </c>
      <c r="B3272" t="s">
        <v>46657</v>
      </c>
      <c r="C3272" t="s">
        <v>18236</v>
      </c>
      <c r="D3272" t="s">
        <v>2708</v>
      </c>
      <c r="E3272" t="s">
        <v>2708</v>
      </c>
      <c r="F3272" t="s">
        <v>167</v>
      </c>
      <c r="G3272" t="s">
        <v>18236</v>
      </c>
    </row>
    <row r="3273" spans="1:7" x14ac:dyDescent="0.25">
      <c r="A3273">
        <v>103934810</v>
      </c>
      <c r="B3273" t="s">
        <v>46658</v>
      </c>
      <c r="C3273" t="s">
        <v>18236</v>
      </c>
      <c r="D3273" t="s">
        <v>2708</v>
      </c>
      <c r="E3273" t="s">
        <v>2708</v>
      </c>
      <c r="F3273" t="s">
        <v>167</v>
      </c>
      <c r="G3273" t="s">
        <v>18236</v>
      </c>
    </row>
    <row r="3274" spans="1:7" x14ac:dyDescent="0.25">
      <c r="A3274">
        <v>103934812</v>
      </c>
      <c r="B3274" t="s">
        <v>46659</v>
      </c>
      <c r="C3274" t="s">
        <v>18236</v>
      </c>
      <c r="D3274" t="s">
        <v>2708</v>
      </c>
      <c r="E3274" t="s">
        <v>2708</v>
      </c>
      <c r="F3274" t="s">
        <v>167</v>
      </c>
      <c r="G3274" t="s">
        <v>18236</v>
      </c>
    </row>
    <row r="3275" spans="1:7" x14ac:dyDescent="0.25">
      <c r="A3275">
        <v>103934814</v>
      </c>
      <c r="B3275" t="s">
        <v>46660</v>
      </c>
      <c r="C3275" t="s">
        <v>18236</v>
      </c>
      <c r="D3275" t="s">
        <v>2708</v>
      </c>
      <c r="E3275" t="s">
        <v>2708</v>
      </c>
      <c r="F3275" t="s">
        <v>167</v>
      </c>
      <c r="G3275" t="s">
        <v>18236</v>
      </c>
    </row>
    <row r="3276" spans="1:7" x14ac:dyDescent="0.25">
      <c r="A3276">
        <v>103934816</v>
      </c>
      <c r="B3276" t="s">
        <v>46661</v>
      </c>
      <c r="C3276" t="s">
        <v>18236</v>
      </c>
      <c r="D3276" t="s">
        <v>2708</v>
      </c>
      <c r="E3276" t="s">
        <v>2708</v>
      </c>
      <c r="F3276" t="s">
        <v>167</v>
      </c>
      <c r="G3276" t="s">
        <v>18236</v>
      </c>
    </row>
    <row r="3277" spans="1:7" x14ac:dyDescent="0.25">
      <c r="A3277">
        <v>103934818</v>
      </c>
      <c r="B3277" t="s">
        <v>46662</v>
      </c>
      <c r="C3277" t="s">
        <v>18236</v>
      </c>
      <c r="D3277" t="s">
        <v>2708</v>
      </c>
      <c r="E3277" t="s">
        <v>2708</v>
      </c>
      <c r="F3277" t="s">
        <v>167</v>
      </c>
      <c r="G3277" t="s">
        <v>18236</v>
      </c>
    </row>
    <row r="3278" spans="1:7" x14ac:dyDescent="0.25">
      <c r="A3278">
        <v>103934820</v>
      </c>
      <c r="B3278" t="s">
        <v>46663</v>
      </c>
      <c r="C3278" t="s">
        <v>18236</v>
      </c>
      <c r="D3278" t="s">
        <v>2708</v>
      </c>
      <c r="E3278" t="s">
        <v>2708</v>
      </c>
      <c r="F3278" t="s">
        <v>167</v>
      </c>
      <c r="G3278" t="s">
        <v>18236</v>
      </c>
    </row>
    <row r="3279" spans="1:7" x14ac:dyDescent="0.25">
      <c r="A3279">
        <v>103935032</v>
      </c>
      <c r="B3279" t="s">
        <v>46664</v>
      </c>
      <c r="C3279" t="s">
        <v>18236</v>
      </c>
      <c r="D3279" t="s">
        <v>2708</v>
      </c>
      <c r="E3279" t="s">
        <v>2708</v>
      </c>
      <c r="F3279" t="s">
        <v>167</v>
      </c>
      <c r="G3279" t="s">
        <v>18236</v>
      </c>
    </row>
    <row r="3280" spans="1:7" x14ac:dyDescent="0.25">
      <c r="A3280">
        <v>103935034</v>
      </c>
      <c r="B3280" t="s">
        <v>46665</v>
      </c>
      <c r="C3280" t="s">
        <v>18236</v>
      </c>
      <c r="D3280" t="s">
        <v>2708</v>
      </c>
      <c r="E3280" t="s">
        <v>2708</v>
      </c>
      <c r="F3280" t="s">
        <v>167</v>
      </c>
      <c r="G3280" t="s">
        <v>18236</v>
      </c>
    </row>
    <row r="3281" spans="1:7" x14ac:dyDescent="0.25">
      <c r="A3281">
        <v>103935036</v>
      </c>
      <c r="B3281" t="s">
        <v>46666</v>
      </c>
      <c r="C3281" t="s">
        <v>18236</v>
      </c>
      <c r="D3281" t="s">
        <v>2708</v>
      </c>
      <c r="E3281" t="s">
        <v>2708</v>
      </c>
      <c r="F3281" t="s">
        <v>167</v>
      </c>
      <c r="G3281" t="s">
        <v>18236</v>
      </c>
    </row>
    <row r="3282" spans="1:7" x14ac:dyDescent="0.25">
      <c r="A3282">
        <v>103935038</v>
      </c>
      <c r="B3282" t="s">
        <v>46667</v>
      </c>
      <c r="C3282" t="s">
        <v>18236</v>
      </c>
      <c r="D3282" t="s">
        <v>2708</v>
      </c>
      <c r="E3282" t="s">
        <v>2708</v>
      </c>
      <c r="F3282" t="s">
        <v>167</v>
      </c>
      <c r="G3282" t="s">
        <v>18236</v>
      </c>
    </row>
    <row r="3283" spans="1:7" x14ac:dyDescent="0.25">
      <c r="A3283">
        <v>103935040</v>
      </c>
      <c r="B3283" t="s">
        <v>46668</v>
      </c>
      <c r="C3283" t="s">
        <v>18236</v>
      </c>
      <c r="D3283" t="s">
        <v>2708</v>
      </c>
      <c r="E3283" t="s">
        <v>2708</v>
      </c>
      <c r="F3283" t="s">
        <v>167</v>
      </c>
      <c r="G3283" t="s">
        <v>18236</v>
      </c>
    </row>
    <row r="3284" spans="1:7" x14ac:dyDescent="0.25">
      <c r="A3284">
        <v>103935042</v>
      </c>
      <c r="B3284" t="s">
        <v>46669</v>
      </c>
      <c r="C3284" t="s">
        <v>18236</v>
      </c>
      <c r="D3284" t="s">
        <v>2708</v>
      </c>
      <c r="E3284" t="s">
        <v>2708</v>
      </c>
      <c r="F3284" t="s">
        <v>167</v>
      </c>
      <c r="G3284" t="s">
        <v>18236</v>
      </c>
    </row>
    <row r="3285" spans="1:7" x14ac:dyDescent="0.25">
      <c r="A3285">
        <v>103935044</v>
      </c>
      <c r="B3285" t="s">
        <v>46670</v>
      </c>
      <c r="C3285" t="s">
        <v>18236</v>
      </c>
      <c r="D3285" t="s">
        <v>2708</v>
      </c>
      <c r="E3285" t="s">
        <v>2708</v>
      </c>
      <c r="F3285" t="s">
        <v>167</v>
      </c>
      <c r="G3285" t="s">
        <v>18236</v>
      </c>
    </row>
    <row r="3286" spans="1:7" x14ac:dyDescent="0.25">
      <c r="A3286">
        <v>103935256</v>
      </c>
      <c r="B3286" t="s">
        <v>46671</v>
      </c>
      <c r="C3286" t="s">
        <v>18236</v>
      </c>
      <c r="D3286" t="s">
        <v>2708</v>
      </c>
      <c r="E3286" t="s">
        <v>2708</v>
      </c>
      <c r="F3286" t="s">
        <v>167</v>
      </c>
      <c r="G3286" t="s">
        <v>18236</v>
      </c>
    </row>
    <row r="3287" spans="1:7" x14ac:dyDescent="0.25">
      <c r="A3287">
        <v>103935258</v>
      </c>
      <c r="B3287" t="s">
        <v>46672</v>
      </c>
      <c r="C3287" t="s">
        <v>18236</v>
      </c>
      <c r="D3287" t="s">
        <v>2708</v>
      </c>
      <c r="E3287" t="s">
        <v>2708</v>
      </c>
      <c r="F3287" t="s">
        <v>167</v>
      </c>
      <c r="G3287" t="s">
        <v>18236</v>
      </c>
    </row>
    <row r="3288" spans="1:7" x14ac:dyDescent="0.25">
      <c r="A3288">
        <v>103935260</v>
      </c>
      <c r="B3288" t="s">
        <v>46673</v>
      </c>
      <c r="C3288" t="s">
        <v>18236</v>
      </c>
      <c r="D3288" t="s">
        <v>2708</v>
      </c>
      <c r="E3288" t="s">
        <v>2708</v>
      </c>
      <c r="F3288" t="s">
        <v>167</v>
      </c>
      <c r="G3288" t="s">
        <v>18236</v>
      </c>
    </row>
    <row r="3289" spans="1:7" x14ac:dyDescent="0.25">
      <c r="A3289">
        <v>103935262</v>
      </c>
      <c r="B3289" t="s">
        <v>46674</v>
      </c>
      <c r="C3289" t="s">
        <v>18236</v>
      </c>
      <c r="D3289" t="s">
        <v>2708</v>
      </c>
      <c r="E3289" t="s">
        <v>2708</v>
      </c>
      <c r="F3289" t="s">
        <v>167</v>
      </c>
      <c r="G3289" t="s">
        <v>18236</v>
      </c>
    </row>
    <row r="3290" spans="1:7" x14ac:dyDescent="0.25">
      <c r="A3290">
        <v>103935264</v>
      </c>
      <c r="B3290" t="s">
        <v>46675</v>
      </c>
      <c r="C3290" t="s">
        <v>18236</v>
      </c>
      <c r="D3290" t="s">
        <v>2708</v>
      </c>
      <c r="E3290" t="s">
        <v>2708</v>
      </c>
      <c r="F3290" t="s">
        <v>167</v>
      </c>
      <c r="G3290" t="s">
        <v>18236</v>
      </c>
    </row>
    <row r="3291" spans="1:7" x14ac:dyDescent="0.25">
      <c r="A3291">
        <v>103935266</v>
      </c>
      <c r="B3291" t="s">
        <v>46676</v>
      </c>
      <c r="C3291" t="s">
        <v>18236</v>
      </c>
      <c r="D3291" t="s">
        <v>2708</v>
      </c>
      <c r="E3291" t="s">
        <v>2708</v>
      </c>
      <c r="F3291" t="s">
        <v>167</v>
      </c>
      <c r="G3291" t="s">
        <v>18236</v>
      </c>
    </row>
    <row r="3292" spans="1:7" x14ac:dyDescent="0.25">
      <c r="A3292">
        <v>103935268</v>
      </c>
      <c r="B3292" t="s">
        <v>46677</v>
      </c>
      <c r="C3292" t="s">
        <v>18236</v>
      </c>
      <c r="D3292" t="s">
        <v>2708</v>
      </c>
      <c r="E3292" t="s">
        <v>2708</v>
      </c>
      <c r="F3292" t="s">
        <v>167</v>
      </c>
      <c r="G3292" t="s">
        <v>18236</v>
      </c>
    </row>
    <row r="3293" spans="1:7" x14ac:dyDescent="0.25">
      <c r="A3293">
        <v>103935480</v>
      </c>
      <c r="B3293" t="s">
        <v>46678</v>
      </c>
      <c r="C3293" t="s">
        <v>18236</v>
      </c>
      <c r="D3293" t="s">
        <v>2708</v>
      </c>
      <c r="E3293" t="s">
        <v>2708</v>
      </c>
      <c r="F3293" t="s">
        <v>167</v>
      </c>
      <c r="G3293" t="s">
        <v>18236</v>
      </c>
    </row>
    <row r="3294" spans="1:7" x14ac:dyDescent="0.25">
      <c r="A3294">
        <v>103935482</v>
      </c>
      <c r="B3294" t="s">
        <v>46679</v>
      </c>
      <c r="C3294" t="s">
        <v>18236</v>
      </c>
      <c r="D3294" t="s">
        <v>2708</v>
      </c>
      <c r="E3294" t="s">
        <v>2708</v>
      </c>
      <c r="F3294" t="s">
        <v>167</v>
      </c>
      <c r="G3294" t="s">
        <v>18236</v>
      </c>
    </row>
    <row r="3295" spans="1:7" x14ac:dyDescent="0.25">
      <c r="A3295">
        <v>103935484</v>
      </c>
      <c r="B3295" t="s">
        <v>46680</v>
      </c>
      <c r="C3295" t="s">
        <v>18236</v>
      </c>
      <c r="D3295" t="s">
        <v>2708</v>
      </c>
      <c r="E3295" t="s">
        <v>2708</v>
      </c>
      <c r="F3295" t="s">
        <v>167</v>
      </c>
      <c r="G3295" t="s">
        <v>18236</v>
      </c>
    </row>
    <row r="3296" spans="1:7" x14ac:dyDescent="0.25">
      <c r="A3296">
        <v>103935486</v>
      </c>
      <c r="B3296" t="s">
        <v>46681</v>
      </c>
      <c r="C3296" t="s">
        <v>18236</v>
      </c>
      <c r="D3296" t="s">
        <v>2708</v>
      </c>
      <c r="E3296" t="s">
        <v>2708</v>
      </c>
      <c r="F3296" t="s">
        <v>167</v>
      </c>
      <c r="G3296" t="s">
        <v>18236</v>
      </c>
    </row>
    <row r="3297" spans="1:7" x14ac:dyDescent="0.25">
      <c r="A3297">
        <v>103935488</v>
      </c>
      <c r="B3297" t="s">
        <v>46682</v>
      </c>
      <c r="C3297" t="s">
        <v>18236</v>
      </c>
      <c r="D3297" t="s">
        <v>2708</v>
      </c>
      <c r="E3297" t="s">
        <v>2708</v>
      </c>
      <c r="F3297" t="s">
        <v>167</v>
      </c>
      <c r="G3297" t="s">
        <v>18236</v>
      </c>
    </row>
    <row r="3298" spans="1:7" x14ac:dyDescent="0.25">
      <c r="A3298">
        <v>103935490</v>
      </c>
      <c r="B3298" t="s">
        <v>46683</v>
      </c>
      <c r="C3298" t="s">
        <v>18236</v>
      </c>
      <c r="D3298" t="s">
        <v>2708</v>
      </c>
      <c r="E3298" t="s">
        <v>2708</v>
      </c>
      <c r="F3298" t="s">
        <v>167</v>
      </c>
      <c r="G3298" t="s">
        <v>18236</v>
      </c>
    </row>
    <row r="3299" spans="1:7" x14ac:dyDescent="0.25">
      <c r="A3299">
        <v>103935492</v>
      </c>
      <c r="B3299" t="s">
        <v>46684</v>
      </c>
      <c r="C3299" t="s">
        <v>18236</v>
      </c>
      <c r="D3299" t="s">
        <v>2708</v>
      </c>
      <c r="E3299" t="s">
        <v>2708</v>
      </c>
      <c r="F3299" t="s">
        <v>167</v>
      </c>
      <c r="G3299" t="s">
        <v>18236</v>
      </c>
    </row>
    <row r="3300" spans="1:7" x14ac:dyDescent="0.25">
      <c r="A3300">
        <v>103935706</v>
      </c>
      <c r="B3300" t="s">
        <v>46685</v>
      </c>
      <c r="C3300" t="s">
        <v>18236</v>
      </c>
      <c r="D3300" t="s">
        <v>2708</v>
      </c>
      <c r="E3300" t="s">
        <v>2708</v>
      </c>
      <c r="F3300" t="s">
        <v>167</v>
      </c>
      <c r="G3300" t="s">
        <v>18236</v>
      </c>
    </row>
    <row r="3301" spans="1:7" x14ac:dyDescent="0.25">
      <c r="A3301">
        <v>103935708</v>
      </c>
      <c r="B3301" t="s">
        <v>46686</v>
      </c>
      <c r="C3301" t="s">
        <v>18236</v>
      </c>
      <c r="D3301" t="s">
        <v>2708</v>
      </c>
      <c r="E3301" t="s">
        <v>2708</v>
      </c>
      <c r="F3301" t="s">
        <v>167</v>
      </c>
      <c r="G3301" t="s">
        <v>18236</v>
      </c>
    </row>
    <row r="3302" spans="1:7" x14ac:dyDescent="0.25">
      <c r="A3302">
        <v>103935710</v>
      </c>
      <c r="B3302" t="s">
        <v>46687</v>
      </c>
      <c r="C3302" t="s">
        <v>18236</v>
      </c>
      <c r="D3302" t="s">
        <v>2708</v>
      </c>
      <c r="E3302" t="s">
        <v>2708</v>
      </c>
      <c r="F3302" t="s">
        <v>167</v>
      </c>
      <c r="G3302" t="s">
        <v>18236</v>
      </c>
    </row>
    <row r="3303" spans="1:7" x14ac:dyDescent="0.25">
      <c r="A3303">
        <v>103935712</v>
      </c>
      <c r="B3303" t="s">
        <v>46688</v>
      </c>
      <c r="C3303" t="s">
        <v>18236</v>
      </c>
      <c r="D3303" t="s">
        <v>2708</v>
      </c>
      <c r="E3303" t="s">
        <v>2708</v>
      </c>
      <c r="F3303" t="s">
        <v>167</v>
      </c>
      <c r="G3303" t="s">
        <v>18236</v>
      </c>
    </row>
    <row r="3304" spans="1:7" x14ac:dyDescent="0.25">
      <c r="A3304">
        <v>103935714</v>
      </c>
      <c r="B3304" t="s">
        <v>46689</v>
      </c>
      <c r="C3304" t="s">
        <v>18236</v>
      </c>
      <c r="D3304" t="s">
        <v>2708</v>
      </c>
      <c r="E3304" t="s">
        <v>2708</v>
      </c>
      <c r="F3304" t="s">
        <v>167</v>
      </c>
      <c r="G3304" t="s">
        <v>18236</v>
      </c>
    </row>
    <row r="3305" spans="1:7" x14ac:dyDescent="0.25">
      <c r="A3305">
        <v>103935716</v>
      </c>
      <c r="B3305" t="s">
        <v>46690</v>
      </c>
      <c r="C3305" t="s">
        <v>18236</v>
      </c>
      <c r="D3305" t="s">
        <v>2708</v>
      </c>
      <c r="E3305" t="s">
        <v>2708</v>
      </c>
      <c r="F3305" t="s">
        <v>167</v>
      </c>
      <c r="G3305" t="s">
        <v>18236</v>
      </c>
    </row>
    <row r="3306" spans="1:7" x14ac:dyDescent="0.25">
      <c r="A3306">
        <v>103935704</v>
      </c>
      <c r="B3306" t="s">
        <v>46691</v>
      </c>
      <c r="C3306" t="s">
        <v>18236</v>
      </c>
      <c r="D3306" t="s">
        <v>2708</v>
      </c>
      <c r="E3306" t="s">
        <v>2708</v>
      </c>
      <c r="F3306" t="s">
        <v>167</v>
      </c>
      <c r="G3306" t="s">
        <v>18236</v>
      </c>
    </row>
    <row r="3307" spans="1:7" x14ac:dyDescent="0.25">
      <c r="A3307">
        <v>103935928</v>
      </c>
      <c r="B3307" t="s">
        <v>46692</v>
      </c>
      <c r="C3307" t="s">
        <v>18236</v>
      </c>
      <c r="D3307" t="s">
        <v>2708</v>
      </c>
      <c r="E3307" t="s">
        <v>2708</v>
      </c>
      <c r="F3307" t="s">
        <v>167</v>
      </c>
      <c r="G3307" t="s">
        <v>18236</v>
      </c>
    </row>
    <row r="3308" spans="1:7" x14ac:dyDescent="0.25">
      <c r="A3308">
        <v>103935930</v>
      </c>
      <c r="B3308" t="s">
        <v>46693</v>
      </c>
      <c r="C3308" t="s">
        <v>18236</v>
      </c>
      <c r="D3308" t="s">
        <v>2708</v>
      </c>
      <c r="E3308" t="s">
        <v>2708</v>
      </c>
      <c r="F3308" t="s">
        <v>167</v>
      </c>
      <c r="G3308" t="s">
        <v>18236</v>
      </c>
    </row>
    <row r="3309" spans="1:7" x14ac:dyDescent="0.25">
      <c r="A3309">
        <v>103935932</v>
      </c>
      <c r="B3309" t="s">
        <v>46694</v>
      </c>
      <c r="C3309" t="s">
        <v>18236</v>
      </c>
      <c r="D3309" t="s">
        <v>2708</v>
      </c>
      <c r="E3309" t="s">
        <v>2708</v>
      </c>
      <c r="F3309" t="s">
        <v>167</v>
      </c>
      <c r="G3309" t="s">
        <v>18236</v>
      </c>
    </row>
    <row r="3310" spans="1:7" x14ac:dyDescent="0.25">
      <c r="A3310">
        <v>103935934</v>
      </c>
      <c r="B3310" t="s">
        <v>46695</v>
      </c>
      <c r="C3310" t="s">
        <v>18236</v>
      </c>
      <c r="D3310" t="s">
        <v>2708</v>
      </c>
      <c r="E3310" t="s">
        <v>2708</v>
      </c>
      <c r="F3310" t="s">
        <v>167</v>
      </c>
      <c r="G3310" t="s">
        <v>18236</v>
      </c>
    </row>
    <row r="3311" spans="1:7" x14ac:dyDescent="0.25">
      <c r="A3311">
        <v>103935936</v>
      </c>
      <c r="B3311" t="s">
        <v>46696</v>
      </c>
      <c r="C3311" t="s">
        <v>18236</v>
      </c>
      <c r="D3311" t="s">
        <v>2708</v>
      </c>
      <c r="E3311" t="s">
        <v>2708</v>
      </c>
      <c r="F3311" t="s">
        <v>167</v>
      </c>
      <c r="G3311" t="s">
        <v>18236</v>
      </c>
    </row>
    <row r="3312" spans="1:7" x14ac:dyDescent="0.25">
      <c r="A3312">
        <v>103935938</v>
      </c>
      <c r="B3312" t="s">
        <v>46697</v>
      </c>
      <c r="C3312" t="s">
        <v>18236</v>
      </c>
      <c r="D3312" t="s">
        <v>2708</v>
      </c>
      <c r="E3312" t="s">
        <v>2708</v>
      </c>
      <c r="F3312" t="s">
        <v>167</v>
      </c>
      <c r="G3312" t="s">
        <v>18236</v>
      </c>
    </row>
    <row r="3313" spans="1:7" x14ac:dyDescent="0.25">
      <c r="A3313">
        <v>103935940</v>
      </c>
      <c r="B3313" t="s">
        <v>46698</v>
      </c>
      <c r="C3313" t="s">
        <v>18236</v>
      </c>
      <c r="D3313" t="s">
        <v>2708</v>
      </c>
      <c r="E3313" t="s">
        <v>2708</v>
      </c>
      <c r="F3313" t="s">
        <v>167</v>
      </c>
      <c r="G3313" t="s">
        <v>18236</v>
      </c>
    </row>
    <row r="3314" spans="1:7" x14ac:dyDescent="0.25">
      <c r="A3314">
        <v>103936152</v>
      </c>
      <c r="B3314" t="s">
        <v>46699</v>
      </c>
      <c r="C3314" t="s">
        <v>18236</v>
      </c>
      <c r="D3314" t="s">
        <v>2708</v>
      </c>
      <c r="E3314" t="s">
        <v>2708</v>
      </c>
      <c r="F3314" t="s">
        <v>167</v>
      </c>
      <c r="G3314" t="s">
        <v>18236</v>
      </c>
    </row>
    <row r="3315" spans="1:7" x14ac:dyDescent="0.25">
      <c r="A3315">
        <v>103936154</v>
      </c>
      <c r="B3315" t="s">
        <v>46700</v>
      </c>
      <c r="C3315" t="s">
        <v>18236</v>
      </c>
      <c r="D3315" t="s">
        <v>2708</v>
      </c>
      <c r="E3315" t="s">
        <v>2708</v>
      </c>
      <c r="F3315" t="s">
        <v>167</v>
      </c>
      <c r="G3315" t="s">
        <v>18236</v>
      </c>
    </row>
    <row r="3316" spans="1:7" x14ac:dyDescent="0.25">
      <c r="A3316">
        <v>103936156</v>
      </c>
      <c r="B3316" t="s">
        <v>46701</v>
      </c>
      <c r="C3316" t="s">
        <v>18236</v>
      </c>
      <c r="D3316" t="s">
        <v>2708</v>
      </c>
      <c r="E3316" t="s">
        <v>2708</v>
      </c>
      <c r="F3316" t="s">
        <v>167</v>
      </c>
      <c r="G3316" t="s">
        <v>18236</v>
      </c>
    </row>
    <row r="3317" spans="1:7" x14ac:dyDescent="0.25">
      <c r="A3317">
        <v>103936158</v>
      </c>
      <c r="B3317" t="s">
        <v>46702</v>
      </c>
      <c r="C3317" t="s">
        <v>18236</v>
      </c>
      <c r="D3317" t="s">
        <v>2708</v>
      </c>
      <c r="E3317" t="s">
        <v>2708</v>
      </c>
      <c r="F3317" t="s">
        <v>167</v>
      </c>
      <c r="G3317" t="s">
        <v>18236</v>
      </c>
    </row>
    <row r="3318" spans="1:7" x14ac:dyDescent="0.25">
      <c r="A3318">
        <v>103936160</v>
      </c>
      <c r="B3318" t="s">
        <v>46703</v>
      </c>
      <c r="C3318" t="s">
        <v>18236</v>
      </c>
      <c r="D3318" t="s">
        <v>2708</v>
      </c>
      <c r="E3318" t="s">
        <v>2708</v>
      </c>
      <c r="F3318" t="s">
        <v>167</v>
      </c>
      <c r="G3318" t="s">
        <v>18236</v>
      </c>
    </row>
    <row r="3319" spans="1:7" x14ac:dyDescent="0.25">
      <c r="A3319">
        <v>103936162</v>
      </c>
      <c r="B3319" t="s">
        <v>46704</v>
      </c>
      <c r="C3319" t="s">
        <v>18236</v>
      </c>
      <c r="D3319" t="s">
        <v>2708</v>
      </c>
      <c r="E3319" t="s">
        <v>2708</v>
      </c>
      <c r="F3319" t="s">
        <v>167</v>
      </c>
      <c r="G3319" t="s">
        <v>18236</v>
      </c>
    </row>
    <row r="3320" spans="1:7" x14ac:dyDescent="0.25">
      <c r="A3320">
        <v>103936164</v>
      </c>
      <c r="B3320" t="s">
        <v>46705</v>
      </c>
      <c r="C3320" t="s">
        <v>18236</v>
      </c>
      <c r="D3320" t="s">
        <v>2708</v>
      </c>
      <c r="E3320" t="s">
        <v>2708</v>
      </c>
      <c r="F3320" t="s">
        <v>167</v>
      </c>
      <c r="G3320" t="s">
        <v>18236</v>
      </c>
    </row>
    <row r="3321" spans="1:7" x14ac:dyDescent="0.25">
      <c r="A3321">
        <v>103936390</v>
      </c>
      <c r="B3321" t="s">
        <v>46706</v>
      </c>
      <c r="C3321" t="s">
        <v>18236</v>
      </c>
      <c r="D3321" t="s">
        <v>2708</v>
      </c>
      <c r="E3321" t="s">
        <v>2708</v>
      </c>
      <c r="F3321" t="s">
        <v>167</v>
      </c>
      <c r="G3321" t="s">
        <v>18236</v>
      </c>
    </row>
    <row r="3322" spans="1:7" x14ac:dyDescent="0.25">
      <c r="A3322">
        <v>103936392</v>
      </c>
      <c r="B3322" t="s">
        <v>46707</v>
      </c>
      <c r="C3322" t="s">
        <v>18236</v>
      </c>
      <c r="D3322" t="s">
        <v>2708</v>
      </c>
      <c r="E3322" t="s">
        <v>2708</v>
      </c>
      <c r="F3322" t="s">
        <v>167</v>
      </c>
      <c r="G3322" t="s">
        <v>18236</v>
      </c>
    </row>
    <row r="3323" spans="1:7" x14ac:dyDescent="0.25">
      <c r="A3323">
        <v>103936394</v>
      </c>
      <c r="B3323" t="s">
        <v>46708</v>
      </c>
      <c r="C3323" t="s">
        <v>18236</v>
      </c>
      <c r="D3323" t="s">
        <v>2708</v>
      </c>
      <c r="E3323" t="s">
        <v>2708</v>
      </c>
      <c r="F3323" t="s">
        <v>167</v>
      </c>
      <c r="G3323" t="s">
        <v>18236</v>
      </c>
    </row>
    <row r="3324" spans="1:7" x14ac:dyDescent="0.25">
      <c r="A3324">
        <v>103936396</v>
      </c>
      <c r="B3324" t="s">
        <v>46709</v>
      </c>
      <c r="C3324" t="s">
        <v>18236</v>
      </c>
      <c r="D3324" t="s">
        <v>2708</v>
      </c>
      <c r="E3324" t="s">
        <v>2708</v>
      </c>
      <c r="F3324" t="s">
        <v>167</v>
      </c>
      <c r="G3324" t="s">
        <v>18236</v>
      </c>
    </row>
    <row r="3325" spans="1:7" x14ac:dyDescent="0.25">
      <c r="A3325">
        <v>103936398</v>
      </c>
      <c r="B3325" t="s">
        <v>46710</v>
      </c>
      <c r="C3325" t="s">
        <v>18236</v>
      </c>
      <c r="D3325" t="s">
        <v>2708</v>
      </c>
      <c r="E3325" t="s">
        <v>2708</v>
      </c>
      <c r="F3325" t="s">
        <v>167</v>
      </c>
      <c r="G3325" t="s">
        <v>18236</v>
      </c>
    </row>
    <row r="3326" spans="1:7" x14ac:dyDescent="0.25">
      <c r="A3326">
        <v>103936400</v>
      </c>
      <c r="B3326" t="s">
        <v>46711</v>
      </c>
      <c r="C3326" t="s">
        <v>18236</v>
      </c>
      <c r="D3326" t="s">
        <v>2708</v>
      </c>
      <c r="E3326" t="s">
        <v>2708</v>
      </c>
      <c r="F3326" t="s">
        <v>167</v>
      </c>
      <c r="G3326" t="s">
        <v>18236</v>
      </c>
    </row>
    <row r="3327" spans="1:7" x14ac:dyDescent="0.25">
      <c r="A3327">
        <v>103936402</v>
      </c>
      <c r="B3327" t="s">
        <v>46712</v>
      </c>
      <c r="C3327" t="s">
        <v>18236</v>
      </c>
      <c r="D3327" t="s">
        <v>2708</v>
      </c>
      <c r="E3327" t="s">
        <v>2708</v>
      </c>
      <c r="F3327" t="s">
        <v>167</v>
      </c>
      <c r="G3327" t="s">
        <v>18236</v>
      </c>
    </row>
    <row r="3328" spans="1:7" x14ac:dyDescent="0.25">
      <c r="A3328">
        <v>103936614</v>
      </c>
      <c r="B3328" t="s">
        <v>46713</v>
      </c>
      <c r="C3328" t="s">
        <v>18236</v>
      </c>
      <c r="D3328" t="s">
        <v>2708</v>
      </c>
      <c r="E3328" t="s">
        <v>2708</v>
      </c>
      <c r="F3328" t="s">
        <v>167</v>
      </c>
      <c r="G3328" t="s">
        <v>18236</v>
      </c>
    </row>
    <row r="3329" spans="1:7" x14ac:dyDescent="0.25">
      <c r="A3329">
        <v>103936616</v>
      </c>
      <c r="B3329" t="s">
        <v>46714</v>
      </c>
      <c r="C3329" t="s">
        <v>18236</v>
      </c>
      <c r="D3329" t="s">
        <v>2708</v>
      </c>
      <c r="E3329" t="s">
        <v>2708</v>
      </c>
      <c r="F3329" t="s">
        <v>167</v>
      </c>
      <c r="G3329" t="s">
        <v>18236</v>
      </c>
    </row>
    <row r="3330" spans="1:7" x14ac:dyDescent="0.25">
      <c r="A3330">
        <v>103936618</v>
      </c>
      <c r="B3330" t="s">
        <v>46715</v>
      </c>
      <c r="C3330" t="s">
        <v>18236</v>
      </c>
      <c r="D3330" t="s">
        <v>2708</v>
      </c>
      <c r="E3330" t="s">
        <v>2708</v>
      </c>
      <c r="F3330" t="s">
        <v>167</v>
      </c>
      <c r="G3330" t="s">
        <v>18236</v>
      </c>
    </row>
    <row r="3331" spans="1:7" x14ac:dyDescent="0.25">
      <c r="A3331">
        <v>103936620</v>
      </c>
      <c r="B3331" t="s">
        <v>46716</v>
      </c>
      <c r="C3331" t="s">
        <v>18236</v>
      </c>
      <c r="D3331" t="s">
        <v>2708</v>
      </c>
      <c r="E3331" t="s">
        <v>2708</v>
      </c>
      <c r="F3331" t="s">
        <v>167</v>
      </c>
      <c r="G3331" t="s">
        <v>18236</v>
      </c>
    </row>
    <row r="3332" spans="1:7" x14ac:dyDescent="0.25">
      <c r="A3332">
        <v>103936622</v>
      </c>
      <c r="B3332" t="s">
        <v>46717</v>
      </c>
      <c r="C3332" t="s">
        <v>18236</v>
      </c>
      <c r="D3332" t="s">
        <v>2708</v>
      </c>
      <c r="E3332" t="s">
        <v>2708</v>
      </c>
      <c r="F3332" t="s">
        <v>167</v>
      </c>
      <c r="G3332" t="s">
        <v>18236</v>
      </c>
    </row>
    <row r="3333" spans="1:7" x14ac:dyDescent="0.25">
      <c r="A3333">
        <v>103936624</v>
      </c>
      <c r="B3333" t="s">
        <v>46718</v>
      </c>
      <c r="C3333" t="s">
        <v>18236</v>
      </c>
      <c r="D3333" t="s">
        <v>2708</v>
      </c>
      <c r="E3333" t="s">
        <v>2708</v>
      </c>
      <c r="F3333" t="s">
        <v>167</v>
      </c>
      <c r="G3333" t="s">
        <v>18236</v>
      </c>
    </row>
    <row r="3334" spans="1:7" x14ac:dyDescent="0.25">
      <c r="A3334">
        <v>103936626</v>
      </c>
      <c r="B3334" t="s">
        <v>46719</v>
      </c>
      <c r="C3334" t="s">
        <v>18236</v>
      </c>
      <c r="D3334" t="s">
        <v>2708</v>
      </c>
      <c r="E3334" t="s">
        <v>2708</v>
      </c>
      <c r="F3334" t="s">
        <v>167</v>
      </c>
      <c r="G3334" t="s">
        <v>18236</v>
      </c>
    </row>
    <row r="3335" spans="1:7" x14ac:dyDescent="0.25">
      <c r="A3335">
        <v>103936838</v>
      </c>
      <c r="B3335" t="s">
        <v>46720</v>
      </c>
      <c r="C3335" t="s">
        <v>18236</v>
      </c>
      <c r="D3335" t="s">
        <v>2708</v>
      </c>
      <c r="E3335" t="s">
        <v>2708</v>
      </c>
      <c r="F3335" t="s">
        <v>167</v>
      </c>
      <c r="G3335" t="s">
        <v>18236</v>
      </c>
    </row>
    <row r="3336" spans="1:7" x14ac:dyDescent="0.25">
      <c r="A3336">
        <v>103936840</v>
      </c>
      <c r="B3336" t="s">
        <v>46721</v>
      </c>
      <c r="C3336" t="s">
        <v>18236</v>
      </c>
      <c r="D3336" t="s">
        <v>2708</v>
      </c>
      <c r="E3336" t="s">
        <v>2708</v>
      </c>
      <c r="F3336" t="s">
        <v>167</v>
      </c>
      <c r="G3336" t="s">
        <v>18236</v>
      </c>
    </row>
    <row r="3337" spans="1:7" x14ac:dyDescent="0.25">
      <c r="A3337">
        <v>103936842</v>
      </c>
      <c r="B3337" t="s">
        <v>46722</v>
      </c>
      <c r="C3337" t="s">
        <v>18236</v>
      </c>
      <c r="D3337" t="s">
        <v>2708</v>
      </c>
      <c r="E3337" t="s">
        <v>2708</v>
      </c>
      <c r="F3337" t="s">
        <v>167</v>
      </c>
      <c r="G3337" t="s">
        <v>18236</v>
      </c>
    </row>
    <row r="3338" spans="1:7" x14ac:dyDescent="0.25">
      <c r="A3338">
        <v>103936844</v>
      </c>
      <c r="B3338" t="s">
        <v>46723</v>
      </c>
      <c r="C3338" t="s">
        <v>18236</v>
      </c>
      <c r="D3338" t="s">
        <v>2708</v>
      </c>
      <c r="E3338" t="s">
        <v>2708</v>
      </c>
      <c r="F3338" t="s">
        <v>167</v>
      </c>
      <c r="G3338" t="s">
        <v>18236</v>
      </c>
    </row>
    <row r="3339" spans="1:7" x14ac:dyDescent="0.25">
      <c r="A3339">
        <v>103936846</v>
      </c>
      <c r="B3339" t="s">
        <v>46724</v>
      </c>
      <c r="C3339" t="s">
        <v>18236</v>
      </c>
      <c r="D3339" t="s">
        <v>2708</v>
      </c>
      <c r="E3339" t="s">
        <v>2708</v>
      </c>
      <c r="F3339" t="s">
        <v>167</v>
      </c>
      <c r="G3339" t="s">
        <v>18236</v>
      </c>
    </row>
    <row r="3340" spans="1:7" x14ac:dyDescent="0.25">
      <c r="A3340">
        <v>103936848</v>
      </c>
      <c r="B3340" t="s">
        <v>46725</v>
      </c>
      <c r="C3340" t="s">
        <v>18236</v>
      </c>
      <c r="D3340" t="s">
        <v>2708</v>
      </c>
      <c r="E3340" t="s">
        <v>2708</v>
      </c>
      <c r="F3340" t="s">
        <v>167</v>
      </c>
      <c r="G3340" t="s">
        <v>18236</v>
      </c>
    </row>
    <row r="3341" spans="1:7" x14ac:dyDescent="0.25">
      <c r="A3341">
        <v>103936850</v>
      </c>
      <c r="B3341" t="s">
        <v>46726</v>
      </c>
      <c r="C3341" t="s">
        <v>18236</v>
      </c>
      <c r="D3341" t="s">
        <v>2708</v>
      </c>
      <c r="E3341" t="s">
        <v>2708</v>
      </c>
      <c r="F3341" t="s">
        <v>167</v>
      </c>
      <c r="G3341" t="s">
        <v>18236</v>
      </c>
    </row>
    <row r="3342" spans="1:7" x14ac:dyDescent="0.25">
      <c r="A3342">
        <v>103937126</v>
      </c>
      <c r="B3342" t="s">
        <v>46727</v>
      </c>
      <c r="C3342" t="s">
        <v>18236</v>
      </c>
      <c r="D3342" t="s">
        <v>2708</v>
      </c>
      <c r="E3342" t="s">
        <v>2708</v>
      </c>
      <c r="F3342" t="s">
        <v>167</v>
      </c>
      <c r="G3342" t="s">
        <v>18236</v>
      </c>
    </row>
    <row r="3343" spans="1:7" x14ac:dyDescent="0.25">
      <c r="A3343">
        <v>103937128</v>
      </c>
      <c r="B3343" t="s">
        <v>46728</v>
      </c>
      <c r="C3343" t="s">
        <v>18236</v>
      </c>
      <c r="D3343" t="s">
        <v>2708</v>
      </c>
      <c r="E3343" t="s">
        <v>2708</v>
      </c>
      <c r="F3343" t="s">
        <v>167</v>
      </c>
      <c r="G3343" t="s">
        <v>18236</v>
      </c>
    </row>
    <row r="3344" spans="1:7" x14ac:dyDescent="0.25">
      <c r="A3344">
        <v>103937130</v>
      </c>
      <c r="B3344" t="s">
        <v>46729</v>
      </c>
      <c r="C3344" t="s">
        <v>18236</v>
      </c>
      <c r="D3344" t="s">
        <v>2708</v>
      </c>
      <c r="E3344" t="s">
        <v>2708</v>
      </c>
      <c r="F3344" t="s">
        <v>167</v>
      </c>
      <c r="G3344" t="s">
        <v>18236</v>
      </c>
    </row>
    <row r="3345" spans="1:7" x14ac:dyDescent="0.25">
      <c r="A3345">
        <v>103937132</v>
      </c>
      <c r="B3345" t="s">
        <v>46730</v>
      </c>
      <c r="C3345" t="s">
        <v>18236</v>
      </c>
      <c r="D3345" t="s">
        <v>2708</v>
      </c>
      <c r="E3345" t="s">
        <v>2708</v>
      </c>
      <c r="F3345" t="s">
        <v>167</v>
      </c>
      <c r="G3345" t="s">
        <v>18236</v>
      </c>
    </row>
    <row r="3346" spans="1:7" x14ac:dyDescent="0.25">
      <c r="A3346">
        <v>103937134</v>
      </c>
      <c r="B3346" t="s">
        <v>46731</v>
      </c>
      <c r="C3346" t="s">
        <v>18236</v>
      </c>
      <c r="D3346" t="s">
        <v>2708</v>
      </c>
      <c r="E3346" t="s">
        <v>2708</v>
      </c>
      <c r="F3346" t="s">
        <v>167</v>
      </c>
      <c r="G3346" t="s">
        <v>18236</v>
      </c>
    </row>
    <row r="3347" spans="1:7" x14ac:dyDescent="0.25">
      <c r="A3347">
        <v>103937136</v>
      </c>
      <c r="B3347" t="s">
        <v>46732</v>
      </c>
      <c r="C3347" t="s">
        <v>18236</v>
      </c>
      <c r="D3347" t="s">
        <v>2708</v>
      </c>
      <c r="E3347" t="s">
        <v>2708</v>
      </c>
      <c r="F3347" t="s">
        <v>167</v>
      </c>
      <c r="G3347" t="s">
        <v>18236</v>
      </c>
    </row>
    <row r="3348" spans="1:7" x14ac:dyDescent="0.25">
      <c r="A3348">
        <v>103937138</v>
      </c>
      <c r="B3348" t="s">
        <v>46733</v>
      </c>
      <c r="C3348" t="s">
        <v>18236</v>
      </c>
      <c r="D3348" t="s">
        <v>2708</v>
      </c>
      <c r="E3348" t="s">
        <v>2708</v>
      </c>
      <c r="F3348" t="s">
        <v>167</v>
      </c>
      <c r="G3348" t="s">
        <v>18236</v>
      </c>
    </row>
    <row r="3349" spans="1:7" x14ac:dyDescent="0.25">
      <c r="A3349">
        <v>103937306</v>
      </c>
      <c r="B3349" t="s">
        <v>46734</v>
      </c>
      <c r="C3349" t="s">
        <v>18236</v>
      </c>
      <c r="D3349" t="s">
        <v>2708</v>
      </c>
      <c r="E3349" t="s">
        <v>2708</v>
      </c>
      <c r="F3349" t="s">
        <v>167</v>
      </c>
      <c r="G3349" t="s">
        <v>18236</v>
      </c>
    </row>
    <row r="3350" spans="1:7" x14ac:dyDescent="0.25">
      <c r="A3350">
        <v>103937308</v>
      </c>
      <c r="B3350" t="s">
        <v>46735</v>
      </c>
      <c r="C3350" t="s">
        <v>18236</v>
      </c>
      <c r="D3350" t="s">
        <v>2708</v>
      </c>
      <c r="E3350" t="s">
        <v>2708</v>
      </c>
      <c r="F3350" t="s">
        <v>167</v>
      </c>
      <c r="G3350" t="s">
        <v>18236</v>
      </c>
    </row>
    <row r="3351" spans="1:7" x14ac:dyDescent="0.25">
      <c r="A3351">
        <v>103937310</v>
      </c>
      <c r="B3351" t="s">
        <v>46736</v>
      </c>
      <c r="C3351" t="s">
        <v>18236</v>
      </c>
      <c r="D3351" t="s">
        <v>2708</v>
      </c>
      <c r="E3351" t="s">
        <v>2708</v>
      </c>
      <c r="F3351" t="s">
        <v>167</v>
      </c>
      <c r="G3351" t="s">
        <v>18236</v>
      </c>
    </row>
    <row r="3352" spans="1:7" x14ac:dyDescent="0.25">
      <c r="A3352">
        <v>103937312</v>
      </c>
      <c r="B3352" t="s">
        <v>46737</v>
      </c>
      <c r="C3352" t="s">
        <v>18236</v>
      </c>
      <c r="D3352" t="s">
        <v>2708</v>
      </c>
      <c r="E3352" t="s">
        <v>2708</v>
      </c>
      <c r="F3352" t="s">
        <v>167</v>
      </c>
      <c r="G3352" t="s">
        <v>18236</v>
      </c>
    </row>
    <row r="3353" spans="1:7" x14ac:dyDescent="0.25">
      <c r="A3353">
        <v>103937314</v>
      </c>
      <c r="B3353" t="s">
        <v>46738</v>
      </c>
      <c r="C3353" t="s">
        <v>18236</v>
      </c>
      <c r="D3353" t="s">
        <v>2708</v>
      </c>
      <c r="E3353" t="s">
        <v>2708</v>
      </c>
      <c r="F3353" t="s">
        <v>167</v>
      </c>
      <c r="G3353" t="s">
        <v>18236</v>
      </c>
    </row>
    <row r="3354" spans="1:7" x14ac:dyDescent="0.25">
      <c r="A3354">
        <v>103937316</v>
      </c>
      <c r="B3354" t="s">
        <v>46739</v>
      </c>
      <c r="C3354" t="s">
        <v>18236</v>
      </c>
      <c r="D3354" t="s">
        <v>2708</v>
      </c>
      <c r="E3354" t="s">
        <v>2708</v>
      </c>
      <c r="F3354" t="s">
        <v>167</v>
      </c>
      <c r="G3354" t="s">
        <v>18236</v>
      </c>
    </row>
    <row r="3355" spans="1:7" x14ac:dyDescent="0.25">
      <c r="A3355">
        <v>103937318</v>
      </c>
      <c r="B3355" t="s">
        <v>46740</v>
      </c>
      <c r="C3355" t="s">
        <v>18236</v>
      </c>
      <c r="D3355" t="s">
        <v>2708</v>
      </c>
      <c r="E3355" t="s">
        <v>2708</v>
      </c>
      <c r="F3355" t="s">
        <v>167</v>
      </c>
      <c r="G3355" t="s">
        <v>18236</v>
      </c>
    </row>
    <row r="3356" spans="1:7" x14ac:dyDescent="0.25">
      <c r="A3356">
        <v>103937530</v>
      </c>
      <c r="B3356" t="s">
        <v>46741</v>
      </c>
      <c r="C3356" t="s">
        <v>18236</v>
      </c>
      <c r="D3356" t="s">
        <v>2708</v>
      </c>
      <c r="E3356" t="s">
        <v>2708</v>
      </c>
      <c r="F3356" t="s">
        <v>167</v>
      </c>
      <c r="G3356" t="s">
        <v>18236</v>
      </c>
    </row>
    <row r="3357" spans="1:7" x14ac:dyDescent="0.25">
      <c r="A3357">
        <v>103937532</v>
      </c>
      <c r="B3357" t="s">
        <v>46742</v>
      </c>
      <c r="C3357" t="s">
        <v>18236</v>
      </c>
      <c r="D3357" t="s">
        <v>2708</v>
      </c>
      <c r="E3357" t="s">
        <v>2708</v>
      </c>
      <c r="F3357" t="s">
        <v>167</v>
      </c>
      <c r="G3357" t="s">
        <v>18236</v>
      </c>
    </row>
    <row r="3358" spans="1:7" x14ac:dyDescent="0.25">
      <c r="A3358">
        <v>103937534</v>
      </c>
      <c r="B3358" t="s">
        <v>46743</v>
      </c>
      <c r="C3358" t="s">
        <v>18236</v>
      </c>
      <c r="D3358" t="s">
        <v>2708</v>
      </c>
      <c r="E3358" t="s">
        <v>2708</v>
      </c>
      <c r="F3358" t="s">
        <v>167</v>
      </c>
      <c r="G3358" t="s">
        <v>18236</v>
      </c>
    </row>
    <row r="3359" spans="1:7" x14ac:dyDescent="0.25">
      <c r="A3359">
        <v>103937536</v>
      </c>
      <c r="B3359" t="s">
        <v>46744</v>
      </c>
      <c r="C3359" t="s">
        <v>18236</v>
      </c>
      <c r="D3359" t="s">
        <v>2708</v>
      </c>
      <c r="E3359" t="s">
        <v>2708</v>
      </c>
      <c r="F3359" t="s">
        <v>167</v>
      </c>
      <c r="G3359" t="s">
        <v>18236</v>
      </c>
    </row>
    <row r="3360" spans="1:7" x14ac:dyDescent="0.25">
      <c r="A3360">
        <v>103937538</v>
      </c>
      <c r="B3360" t="s">
        <v>46745</v>
      </c>
      <c r="C3360" t="s">
        <v>18236</v>
      </c>
      <c r="D3360" t="s">
        <v>2708</v>
      </c>
      <c r="E3360" t="s">
        <v>2708</v>
      </c>
      <c r="F3360" t="s">
        <v>167</v>
      </c>
      <c r="G3360" t="s">
        <v>18236</v>
      </c>
    </row>
    <row r="3361" spans="1:7" x14ac:dyDescent="0.25">
      <c r="A3361">
        <v>103937540</v>
      </c>
      <c r="B3361" t="s">
        <v>46746</v>
      </c>
      <c r="C3361" t="s">
        <v>18236</v>
      </c>
      <c r="D3361" t="s">
        <v>2708</v>
      </c>
      <c r="E3361" t="s">
        <v>2708</v>
      </c>
      <c r="F3361" t="s">
        <v>167</v>
      </c>
      <c r="G3361" t="s">
        <v>18236</v>
      </c>
    </row>
    <row r="3362" spans="1:7" x14ac:dyDescent="0.25">
      <c r="A3362">
        <v>103937542</v>
      </c>
      <c r="B3362" t="s">
        <v>46747</v>
      </c>
      <c r="C3362" t="s">
        <v>18236</v>
      </c>
      <c r="D3362" t="s">
        <v>2708</v>
      </c>
      <c r="E3362" t="s">
        <v>2708</v>
      </c>
      <c r="F3362" t="s">
        <v>167</v>
      </c>
      <c r="G3362" t="s">
        <v>18236</v>
      </c>
    </row>
    <row r="3363" spans="1:7" x14ac:dyDescent="0.25">
      <c r="A3363">
        <v>103937756</v>
      </c>
      <c r="B3363" t="s">
        <v>46748</v>
      </c>
      <c r="C3363" t="s">
        <v>18236</v>
      </c>
      <c r="D3363" t="s">
        <v>2708</v>
      </c>
      <c r="E3363" t="s">
        <v>2708</v>
      </c>
      <c r="F3363" t="s">
        <v>167</v>
      </c>
      <c r="G3363" t="s">
        <v>18236</v>
      </c>
    </row>
    <row r="3364" spans="1:7" x14ac:dyDescent="0.25">
      <c r="A3364">
        <v>103937758</v>
      </c>
      <c r="B3364" t="s">
        <v>46749</v>
      </c>
      <c r="C3364" t="s">
        <v>18236</v>
      </c>
      <c r="D3364" t="s">
        <v>2708</v>
      </c>
      <c r="E3364" t="s">
        <v>2708</v>
      </c>
      <c r="F3364" t="s">
        <v>167</v>
      </c>
      <c r="G3364" t="s">
        <v>18236</v>
      </c>
    </row>
    <row r="3365" spans="1:7" x14ac:dyDescent="0.25">
      <c r="A3365">
        <v>103937760</v>
      </c>
      <c r="B3365" t="s">
        <v>46750</v>
      </c>
      <c r="C3365" t="s">
        <v>18236</v>
      </c>
      <c r="D3365" t="s">
        <v>2708</v>
      </c>
      <c r="E3365" t="s">
        <v>2708</v>
      </c>
      <c r="F3365" t="s">
        <v>167</v>
      </c>
      <c r="G3365" t="s">
        <v>18236</v>
      </c>
    </row>
    <row r="3366" spans="1:7" x14ac:dyDescent="0.25">
      <c r="A3366">
        <v>103937762</v>
      </c>
      <c r="B3366" t="s">
        <v>46751</v>
      </c>
      <c r="C3366" t="s">
        <v>18236</v>
      </c>
      <c r="D3366" t="s">
        <v>2708</v>
      </c>
      <c r="E3366" t="s">
        <v>2708</v>
      </c>
      <c r="F3366" t="s">
        <v>167</v>
      </c>
      <c r="G3366" t="s">
        <v>18236</v>
      </c>
    </row>
    <row r="3367" spans="1:7" x14ac:dyDescent="0.25">
      <c r="A3367">
        <v>103937764</v>
      </c>
      <c r="B3367" t="s">
        <v>46752</v>
      </c>
      <c r="C3367" t="s">
        <v>18236</v>
      </c>
      <c r="D3367" t="s">
        <v>2708</v>
      </c>
      <c r="E3367" t="s">
        <v>2708</v>
      </c>
      <c r="F3367" t="s">
        <v>167</v>
      </c>
      <c r="G3367" t="s">
        <v>18236</v>
      </c>
    </row>
    <row r="3368" spans="1:7" x14ac:dyDescent="0.25">
      <c r="A3368">
        <v>103937766</v>
      </c>
      <c r="B3368" t="s">
        <v>46753</v>
      </c>
      <c r="C3368" t="s">
        <v>18236</v>
      </c>
      <c r="D3368" t="s">
        <v>2708</v>
      </c>
      <c r="E3368" t="s">
        <v>2708</v>
      </c>
      <c r="F3368" t="s">
        <v>167</v>
      </c>
      <c r="G3368" t="s">
        <v>18236</v>
      </c>
    </row>
    <row r="3369" spans="1:7" x14ac:dyDescent="0.25">
      <c r="A3369">
        <v>103937754</v>
      </c>
      <c r="B3369" t="s">
        <v>46754</v>
      </c>
      <c r="C3369" t="s">
        <v>18236</v>
      </c>
      <c r="D3369" t="s">
        <v>2708</v>
      </c>
      <c r="E3369" t="s">
        <v>2708</v>
      </c>
      <c r="F3369" t="s">
        <v>167</v>
      </c>
      <c r="G3369" t="s">
        <v>18236</v>
      </c>
    </row>
    <row r="3370" spans="1:7" x14ac:dyDescent="0.25">
      <c r="A3370">
        <v>103937978</v>
      </c>
      <c r="B3370" t="s">
        <v>46755</v>
      </c>
      <c r="C3370" t="s">
        <v>18236</v>
      </c>
      <c r="D3370" t="s">
        <v>2708</v>
      </c>
      <c r="E3370" t="s">
        <v>2708</v>
      </c>
      <c r="F3370" t="s">
        <v>167</v>
      </c>
      <c r="G3370" t="s">
        <v>18236</v>
      </c>
    </row>
    <row r="3371" spans="1:7" x14ac:dyDescent="0.25">
      <c r="A3371">
        <v>103937980</v>
      </c>
      <c r="B3371" t="s">
        <v>46756</v>
      </c>
      <c r="C3371" t="s">
        <v>18236</v>
      </c>
      <c r="D3371" t="s">
        <v>2708</v>
      </c>
      <c r="E3371" t="s">
        <v>2708</v>
      </c>
      <c r="F3371" t="s">
        <v>167</v>
      </c>
      <c r="G3371" t="s">
        <v>18236</v>
      </c>
    </row>
    <row r="3372" spans="1:7" x14ac:dyDescent="0.25">
      <c r="A3372">
        <v>103937982</v>
      </c>
      <c r="B3372" t="s">
        <v>46757</v>
      </c>
      <c r="C3372" t="s">
        <v>18236</v>
      </c>
      <c r="D3372" t="s">
        <v>2708</v>
      </c>
      <c r="E3372" t="s">
        <v>2708</v>
      </c>
      <c r="F3372" t="s">
        <v>167</v>
      </c>
      <c r="G3372" t="s">
        <v>18236</v>
      </c>
    </row>
    <row r="3373" spans="1:7" x14ac:dyDescent="0.25">
      <c r="A3373">
        <v>103937984</v>
      </c>
      <c r="B3373" t="s">
        <v>46758</v>
      </c>
      <c r="C3373" t="s">
        <v>18236</v>
      </c>
      <c r="D3373" t="s">
        <v>2708</v>
      </c>
      <c r="E3373" t="s">
        <v>2708</v>
      </c>
      <c r="F3373" t="s">
        <v>167</v>
      </c>
      <c r="G3373" t="s">
        <v>18236</v>
      </c>
    </row>
    <row r="3374" spans="1:7" x14ac:dyDescent="0.25">
      <c r="A3374">
        <v>103937986</v>
      </c>
      <c r="B3374" t="s">
        <v>46759</v>
      </c>
      <c r="C3374" t="s">
        <v>18236</v>
      </c>
      <c r="D3374" t="s">
        <v>2708</v>
      </c>
      <c r="E3374" t="s">
        <v>2708</v>
      </c>
      <c r="F3374" t="s">
        <v>167</v>
      </c>
      <c r="G3374" t="s">
        <v>18236</v>
      </c>
    </row>
    <row r="3375" spans="1:7" x14ac:dyDescent="0.25">
      <c r="A3375">
        <v>103937988</v>
      </c>
      <c r="B3375" t="s">
        <v>46760</v>
      </c>
      <c r="C3375" t="s">
        <v>18236</v>
      </c>
      <c r="D3375" t="s">
        <v>2708</v>
      </c>
      <c r="E3375" t="s">
        <v>2708</v>
      </c>
      <c r="F3375" t="s">
        <v>167</v>
      </c>
      <c r="G3375" t="s">
        <v>18236</v>
      </c>
    </row>
    <row r="3376" spans="1:7" x14ac:dyDescent="0.25">
      <c r="A3376">
        <v>103937990</v>
      </c>
      <c r="B3376" t="s">
        <v>46761</v>
      </c>
      <c r="C3376" t="s">
        <v>18236</v>
      </c>
      <c r="D3376" t="s">
        <v>2708</v>
      </c>
      <c r="E3376" t="s">
        <v>2708</v>
      </c>
      <c r="F3376" t="s">
        <v>167</v>
      </c>
      <c r="G3376" t="s">
        <v>18236</v>
      </c>
    </row>
    <row r="3377" spans="1:7" x14ac:dyDescent="0.25">
      <c r="A3377">
        <v>103938202</v>
      </c>
      <c r="B3377" t="s">
        <v>46762</v>
      </c>
      <c r="C3377" t="s">
        <v>18236</v>
      </c>
      <c r="D3377" t="s">
        <v>2708</v>
      </c>
      <c r="E3377" t="s">
        <v>2708</v>
      </c>
      <c r="F3377" t="s">
        <v>167</v>
      </c>
      <c r="G3377" t="s">
        <v>18236</v>
      </c>
    </row>
    <row r="3378" spans="1:7" x14ac:dyDescent="0.25">
      <c r="A3378">
        <v>103938204</v>
      </c>
      <c r="B3378" t="s">
        <v>46763</v>
      </c>
      <c r="C3378" t="s">
        <v>18236</v>
      </c>
      <c r="D3378" t="s">
        <v>2708</v>
      </c>
      <c r="E3378" t="s">
        <v>2708</v>
      </c>
      <c r="F3378" t="s">
        <v>167</v>
      </c>
      <c r="G3378" t="s">
        <v>18236</v>
      </c>
    </row>
    <row r="3379" spans="1:7" x14ac:dyDescent="0.25">
      <c r="A3379">
        <v>103938206</v>
      </c>
      <c r="B3379" t="s">
        <v>46764</v>
      </c>
      <c r="C3379" t="s">
        <v>18236</v>
      </c>
      <c r="D3379" t="s">
        <v>2708</v>
      </c>
      <c r="E3379" t="s">
        <v>2708</v>
      </c>
      <c r="F3379" t="s">
        <v>167</v>
      </c>
      <c r="G3379" t="s">
        <v>18236</v>
      </c>
    </row>
    <row r="3380" spans="1:7" x14ac:dyDescent="0.25">
      <c r="A3380">
        <v>103938208</v>
      </c>
      <c r="B3380" t="s">
        <v>46765</v>
      </c>
      <c r="C3380" t="s">
        <v>18236</v>
      </c>
      <c r="D3380" t="s">
        <v>2708</v>
      </c>
      <c r="E3380" t="s">
        <v>2708</v>
      </c>
      <c r="F3380" t="s">
        <v>167</v>
      </c>
      <c r="G3380" t="s">
        <v>18236</v>
      </c>
    </row>
    <row r="3381" spans="1:7" x14ac:dyDescent="0.25">
      <c r="A3381">
        <v>103938210</v>
      </c>
      <c r="B3381" t="s">
        <v>46766</v>
      </c>
      <c r="C3381" t="s">
        <v>18236</v>
      </c>
      <c r="D3381" t="s">
        <v>2708</v>
      </c>
      <c r="E3381" t="s">
        <v>2708</v>
      </c>
      <c r="F3381" t="s">
        <v>167</v>
      </c>
      <c r="G3381" t="s">
        <v>18236</v>
      </c>
    </row>
    <row r="3382" spans="1:7" x14ac:dyDescent="0.25">
      <c r="A3382">
        <v>103938212</v>
      </c>
      <c r="B3382" t="s">
        <v>46767</v>
      </c>
      <c r="C3382" t="s">
        <v>18236</v>
      </c>
      <c r="D3382" t="s">
        <v>2708</v>
      </c>
      <c r="E3382" t="s">
        <v>2708</v>
      </c>
      <c r="F3382" t="s">
        <v>167</v>
      </c>
      <c r="G3382" t="s">
        <v>18236</v>
      </c>
    </row>
    <row r="3383" spans="1:7" x14ac:dyDescent="0.25">
      <c r="A3383">
        <v>103938214</v>
      </c>
      <c r="B3383" t="s">
        <v>46768</v>
      </c>
      <c r="C3383" t="s">
        <v>18236</v>
      </c>
      <c r="D3383" t="s">
        <v>2708</v>
      </c>
      <c r="E3383" t="s">
        <v>2708</v>
      </c>
      <c r="F3383" t="s">
        <v>167</v>
      </c>
      <c r="G3383" t="s">
        <v>18236</v>
      </c>
    </row>
    <row r="3384" spans="1:7" x14ac:dyDescent="0.25">
      <c r="A3384">
        <v>103938426</v>
      </c>
      <c r="B3384" t="s">
        <v>46769</v>
      </c>
      <c r="C3384" t="s">
        <v>18236</v>
      </c>
      <c r="D3384" t="s">
        <v>2708</v>
      </c>
      <c r="E3384" t="s">
        <v>2708</v>
      </c>
      <c r="F3384" t="s">
        <v>167</v>
      </c>
      <c r="G3384" t="s">
        <v>18236</v>
      </c>
    </row>
    <row r="3385" spans="1:7" x14ac:dyDescent="0.25">
      <c r="A3385">
        <v>103938428</v>
      </c>
      <c r="B3385" t="s">
        <v>46770</v>
      </c>
      <c r="C3385" t="s">
        <v>18236</v>
      </c>
      <c r="D3385" t="s">
        <v>2708</v>
      </c>
      <c r="E3385" t="s">
        <v>2708</v>
      </c>
      <c r="F3385" t="s">
        <v>167</v>
      </c>
      <c r="G3385" t="s">
        <v>18236</v>
      </c>
    </row>
    <row r="3386" spans="1:7" x14ac:dyDescent="0.25">
      <c r="A3386">
        <v>103938430</v>
      </c>
      <c r="B3386" t="s">
        <v>46771</v>
      </c>
      <c r="C3386" t="s">
        <v>18236</v>
      </c>
      <c r="D3386" t="s">
        <v>2708</v>
      </c>
      <c r="E3386" t="s">
        <v>2708</v>
      </c>
      <c r="F3386" t="s">
        <v>167</v>
      </c>
      <c r="G3386" t="s">
        <v>18236</v>
      </c>
    </row>
    <row r="3387" spans="1:7" x14ac:dyDescent="0.25">
      <c r="A3387">
        <v>103938432</v>
      </c>
      <c r="B3387" t="s">
        <v>46772</v>
      </c>
      <c r="C3387" t="s">
        <v>18236</v>
      </c>
      <c r="D3387" t="s">
        <v>2708</v>
      </c>
      <c r="E3387" t="s">
        <v>2708</v>
      </c>
      <c r="F3387" t="s">
        <v>167</v>
      </c>
      <c r="G3387" t="s">
        <v>18236</v>
      </c>
    </row>
    <row r="3388" spans="1:7" x14ac:dyDescent="0.25">
      <c r="A3388">
        <v>103938434</v>
      </c>
      <c r="B3388" t="s">
        <v>46773</v>
      </c>
      <c r="C3388" t="s">
        <v>18236</v>
      </c>
      <c r="D3388" t="s">
        <v>2708</v>
      </c>
      <c r="E3388" t="s">
        <v>2708</v>
      </c>
      <c r="F3388" t="s">
        <v>167</v>
      </c>
      <c r="G3388" t="s">
        <v>18236</v>
      </c>
    </row>
    <row r="3389" spans="1:7" x14ac:dyDescent="0.25">
      <c r="A3389">
        <v>103938436</v>
      </c>
      <c r="B3389" t="s">
        <v>46774</v>
      </c>
      <c r="C3389" t="s">
        <v>18236</v>
      </c>
      <c r="D3389" t="s">
        <v>2708</v>
      </c>
      <c r="E3389" t="s">
        <v>2708</v>
      </c>
      <c r="F3389" t="s">
        <v>167</v>
      </c>
      <c r="G3389" t="s">
        <v>18236</v>
      </c>
    </row>
    <row r="3390" spans="1:7" x14ac:dyDescent="0.25">
      <c r="A3390">
        <v>103938438</v>
      </c>
      <c r="B3390" t="s">
        <v>46775</v>
      </c>
      <c r="C3390" t="s">
        <v>18236</v>
      </c>
      <c r="D3390" t="s">
        <v>2708</v>
      </c>
      <c r="E3390" t="s">
        <v>2708</v>
      </c>
      <c r="F3390" t="s">
        <v>167</v>
      </c>
      <c r="G3390" t="s">
        <v>18236</v>
      </c>
    </row>
    <row r="3391" spans="1:7" x14ac:dyDescent="0.25">
      <c r="A3391">
        <v>103938650</v>
      </c>
      <c r="B3391" t="s">
        <v>46776</v>
      </c>
      <c r="C3391" t="s">
        <v>18236</v>
      </c>
      <c r="D3391" t="s">
        <v>2708</v>
      </c>
      <c r="E3391" t="s">
        <v>2708</v>
      </c>
      <c r="F3391" t="s">
        <v>167</v>
      </c>
      <c r="G3391" t="s">
        <v>18236</v>
      </c>
    </row>
    <row r="3392" spans="1:7" x14ac:dyDescent="0.25">
      <c r="A3392">
        <v>103938652</v>
      </c>
      <c r="B3392" t="s">
        <v>46777</v>
      </c>
      <c r="C3392" t="s">
        <v>18236</v>
      </c>
      <c r="D3392" t="s">
        <v>2708</v>
      </c>
      <c r="E3392" t="s">
        <v>2708</v>
      </c>
      <c r="F3392" t="s">
        <v>167</v>
      </c>
      <c r="G3392" t="s">
        <v>18236</v>
      </c>
    </row>
    <row r="3393" spans="1:7" x14ac:dyDescent="0.25">
      <c r="A3393">
        <v>103938654</v>
      </c>
      <c r="B3393" t="s">
        <v>46778</v>
      </c>
      <c r="C3393" t="s">
        <v>18236</v>
      </c>
      <c r="D3393" t="s">
        <v>2708</v>
      </c>
      <c r="E3393" t="s">
        <v>2708</v>
      </c>
      <c r="F3393" t="s">
        <v>167</v>
      </c>
      <c r="G3393" t="s">
        <v>18236</v>
      </c>
    </row>
    <row r="3394" spans="1:7" x14ac:dyDescent="0.25">
      <c r="A3394">
        <v>103938656</v>
      </c>
      <c r="B3394" t="s">
        <v>46779</v>
      </c>
      <c r="C3394" t="s">
        <v>18236</v>
      </c>
      <c r="D3394" t="s">
        <v>2708</v>
      </c>
      <c r="E3394" t="s">
        <v>2708</v>
      </c>
      <c r="F3394" t="s">
        <v>167</v>
      </c>
      <c r="G3394" t="s">
        <v>18236</v>
      </c>
    </row>
    <row r="3395" spans="1:7" x14ac:dyDescent="0.25">
      <c r="A3395">
        <v>103938658</v>
      </c>
      <c r="B3395" t="s">
        <v>46780</v>
      </c>
      <c r="C3395" t="s">
        <v>18236</v>
      </c>
      <c r="D3395" t="s">
        <v>2708</v>
      </c>
      <c r="E3395" t="s">
        <v>2708</v>
      </c>
      <c r="F3395" t="s">
        <v>167</v>
      </c>
      <c r="G3395" t="s">
        <v>18236</v>
      </c>
    </row>
    <row r="3396" spans="1:7" x14ac:dyDescent="0.25">
      <c r="A3396">
        <v>103938660</v>
      </c>
      <c r="B3396" t="s">
        <v>46781</v>
      </c>
      <c r="C3396" t="s">
        <v>18236</v>
      </c>
      <c r="D3396" t="s">
        <v>2708</v>
      </c>
      <c r="E3396" t="s">
        <v>2708</v>
      </c>
      <c r="F3396" t="s">
        <v>167</v>
      </c>
      <c r="G3396" t="s">
        <v>18236</v>
      </c>
    </row>
    <row r="3397" spans="1:7" x14ac:dyDescent="0.25">
      <c r="A3397">
        <v>103938662</v>
      </c>
      <c r="B3397" t="s">
        <v>46782</v>
      </c>
      <c r="C3397" t="s">
        <v>18236</v>
      </c>
      <c r="D3397" t="s">
        <v>2708</v>
      </c>
      <c r="E3397" t="s">
        <v>2708</v>
      </c>
      <c r="F3397" t="s">
        <v>167</v>
      </c>
      <c r="G3397" t="s">
        <v>18236</v>
      </c>
    </row>
    <row r="3398" spans="1:7" x14ac:dyDescent="0.25">
      <c r="A3398">
        <v>103940276</v>
      </c>
      <c r="B3398" t="s">
        <v>46783</v>
      </c>
      <c r="C3398" t="s">
        <v>18236</v>
      </c>
      <c r="D3398" t="s">
        <v>2708</v>
      </c>
      <c r="E3398" t="s">
        <v>2708</v>
      </c>
      <c r="F3398" t="s">
        <v>167</v>
      </c>
      <c r="G3398" t="s">
        <v>18236</v>
      </c>
    </row>
    <row r="3399" spans="1:7" x14ac:dyDescent="0.25">
      <c r="A3399">
        <v>103940278</v>
      </c>
      <c r="B3399" t="s">
        <v>46784</v>
      </c>
      <c r="C3399" t="s">
        <v>18236</v>
      </c>
      <c r="D3399" t="s">
        <v>2708</v>
      </c>
      <c r="E3399" t="s">
        <v>2708</v>
      </c>
      <c r="F3399" t="s">
        <v>167</v>
      </c>
      <c r="G3399" t="s">
        <v>18236</v>
      </c>
    </row>
    <row r="3400" spans="1:7" x14ac:dyDescent="0.25">
      <c r="A3400">
        <v>103940280</v>
      </c>
      <c r="B3400" t="s">
        <v>46785</v>
      </c>
      <c r="C3400" t="s">
        <v>18236</v>
      </c>
      <c r="D3400" t="s">
        <v>2708</v>
      </c>
      <c r="E3400" t="s">
        <v>2708</v>
      </c>
      <c r="F3400" t="s">
        <v>167</v>
      </c>
      <c r="G3400" t="s">
        <v>18236</v>
      </c>
    </row>
    <row r="3401" spans="1:7" x14ac:dyDescent="0.25">
      <c r="A3401">
        <v>103940282</v>
      </c>
      <c r="B3401" t="s">
        <v>46786</v>
      </c>
      <c r="C3401" t="s">
        <v>18236</v>
      </c>
      <c r="D3401" t="s">
        <v>2708</v>
      </c>
      <c r="E3401" t="s">
        <v>2708</v>
      </c>
      <c r="F3401" t="s">
        <v>167</v>
      </c>
      <c r="G3401" t="s">
        <v>18236</v>
      </c>
    </row>
    <row r="3402" spans="1:7" x14ac:dyDescent="0.25">
      <c r="A3402">
        <v>103940284</v>
      </c>
      <c r="B3402" t="s">
        <v>46787</v>
      </c>
      <c r="C3402" t="s">
        <v>18236</v>
      </c>
      <c r="D3402" t="s">
        <v>2708</v>
      </c>
      <c r="E3402" t="s">
        <v>2708</v>
      </c>
      <c r="F3402" t="s">
        <v>167</v>
      </c>
      <c r="G3402" t="s">
        <v>18236</v>
      </c>
    </row>
    <row r="3403" spans="1:7" x14ac:dyDescent="0.25">
      <c r="A3403">
        <v>103940286</v>
      </c>
      <c r="B3403" t="s">
        <v>46788</v>
      </c>
      <c r="C3403" t="s">
        <v>18236</v>
      </c>
      <c r="D3403" t="s">
        <v>2708</v>
      </c>
      <c r="E3403" t="s">
        <v>2708</v>
      </c>
      <c r="F3403" t="s">
        <v>167</v>
      </c>
      <c r="G3403" t="s">
        <v>18236</v>
      </c>
    </row>
    <row r="3404" spans="1:7" x14ac:dyDescent="0.25">
      <c r="A3404">
        <v>103940288</v>
      </c>
      <c r="B3404" t="s">
        <v>46789</v>
      </c>
      <c r="C3404" t="s">
        <v>18236</v>
      </c>
      <c r="D3404" t="s">
        <v>2708</v>
      </c>
      <c r="E3404" t="s">
        <v>2708</v>
      </c>
      <c r="F3404" t="s">
        <v>167</v>
      </c>
      <c r="G3404" t="s">
        <v>18236</v>
      </c>
    </row>
    <row r="3405" spans="1:7" x14ac:dyDescent="0.25">
      <c r="A3405">
        <v>103940458</v>
      </c>
      <c r="B3405" t="s">
        <v>46790</v>
      </c>
      <c r="C3405" t="s">
        <v>18236</v>
      </c>
      <c r="D3405" t="s">
        <v>2708</v>
      </c>
      <c r="E3405" t="s">
        <v>2708</v>
      </c>
      <c r="F3405" t="s">
        <v>167</v>
      </c>
      <c r="G3405" t="s">
        <v>18236</v>
      </c>
    </row>
    <row r="3406" spans="1:7" x14ac:dyDescent="0.25">
      <c r="A3406">
        <v>103940460</v>
      </c>
      <c r="B3406" t="s">
        <v>46791</v>
      </c>
      <c r="C3406" t="s">
        <v>18236</v>
      </c>
      <c r="D3406" t="s">
        <v>2708</v>
      </c>
      <c r="E3406" t="s">
        <v>2708</v>
      </c>
      <c r="F3406" t="s">
        <v>167</v>
      </c>
      <c r="G3406" t="s">
        <v>18236</v>
      </c>
    </row>
    <row r="3407" spans="1:7" x14ac:dyDescent="0.25">
      <c r="A3407">
        <v>103940462</v>
      </c>
      <c r="B3407" t="s">
        <v>46792</v>
      </c>
      <c r="C3407" t="s">
        <v>18236</v>
      </c>
      <c r="D3407" t="s">
        <v>2708</v>
      </c>
      <c r="E3407" t="s">
        <v>2708</v>
      </c>
      <c r="F3407" t="s">
        <v>167</v>
      </c>
      <c r="G3407" t="s">
        <v>18236</v>
      </c>
    </row>
    <row r="3408" spans="1:7" x14ac:dyDescent="0.25">
      <c r="A3408">
        <v>103940464</v>
      </c>
      <c r="B3408" t="s">
        <v>46793</v>
      </c>
      <c r="C3408" t="s">
        <v>18236</v>
      </c>
      <c r="D3408" t="s">
        <v>2708</v>
      </c>
      <c r="E3408" t="s">
        <v>2708</v>
      </c>
      <c r="F3408" t="s">
        <v>167</v>
      </c>
      <c r="G3408" t="s">
        <v>18236</v>
      </c>
    </row>
    <row r="3409" spans="1:7" x14ac:dyDescent="0.25">
      <c r="A3409">
        <v>103940466</v>
      </c>
      <c r="B3409" t="s">
        <v>46794</v>
      </c>
      <c r="C3409" t="s">
        <v>18236</v>
      </c>
      <c r="D3409" t="s">
        <v>2708</v>
      </c>
      <c r="E3409" t="s">
        <v>2708</v>
      </c>
      <c r="F3409" t="s">
        <v>167</v>
      </c>
      <c r="G3409" t="s">
        <v>18236</v>
      </c>
    </row>
    <row r="3410" spans="1:7" x14ac:dyDescent="0.25">
      <c r="A3410">
        <v>103940468</v>
      </c>
      <c r="B3410" t="s">
        <v>46795</v>
      </c>
      <c r="C3410" t="s">
        <v>18236</v>
      </c>
      <c r="D3410" t="s">
        <v>2708</v>
      </c>
      <c r="E3410" t="s">
        <v>2708</v>
      </c>
      <c r="F3410" t="s">
        <v>167</v>
      </c>
      <c r="G3410" t="s">
        <v>18236</v>
      </c>
    </row>
    <row r="3411" spans="1:7" x14ac:dyDescent="0.25">
      <c r="A3411">
        <v>103940470</v>
      </c>
      <c r="B3411" t="s">
        <v>46796</v>
      </c>
      <c r="C3411" t="s">
        <v>18236</v>
      </c>
      <c r="D3411" t="s">
        <v>2708</v>
      </c>
      <c r="E3411" t="s">
        <v>2708</v>
      </c>
      <c r="F3411" t="s">
        <v>167</v>
      </c>
      <c r="G3411" t="s">
        <v>18236</v>
      </c>
    </row>
    <row r="3412" spans="1:7" x14ac:dyDescent="0.25">
      <c r="A3412">
        <v>103940648</v>
      </c>
      <c r="B3412" t="s">
        <v>46797</v>
      </c>
      <c r="C3412" t="s">
        <v>18236</v>
      </c>
      <c r="D3412" t="s">
        <v>2708</v>
      </c>
      <c r="E3412" t="s">
        <v>2708</v>
      </c>
      <c r="F3412" t="s">
        <v>167</v>
      </c>
      <c r="G3412" t="s">
        <v>18236</v>
      </c>
    </row>
    <row r="3413" spans="1:7" x14ac:dyDescent="0.25">
      <c r="A3413">
        <v>103940650</v>
      </c>
      <c r="B3413" t="s">
        <v>46798</v>
      </c>
      <c r="C3413" t="s">
        <v>18236</v>
      </c>
      <c r="D3413" t="s">
        <v>2708</v>
      </c>
      <c r="E3413" t="s">
        <v>2708</v>
      </c>
      <c r="F3413" t="s">
        <v>167</v>
      </c>
      <c r="G3413" t="s">
        <v>18236</v>
      </c>
    </row>
    <row r="3414" spans="1:7" x14ac:dyDescent="0.25">
      <c r="A3414">
        <v>103940652</v>
      </c>
      <c r="B3414" t="s">
        <v>46799</v>
      </c>
      <c r="C3414" t="s">
        <v>18236</v>
      </c>
      <c r="D3414" t="s">
        <v>2708</v>
      </c>
      <c r="E3414" t="s">
        <v>2708</v>
      </c>
      <c r="F3414" t="s">
        <v>167</v>
      </c>
      <c r="G3414" t="s">
        <v>18236</v>
      </c>
    </row>
    <row r="3415" spans="1:7" x14ac:dyDescent="0.25">
      <c r="A3415">
        <v>103940654</v>
      </c>
      <c r="B3415" t="s">
        <v>46800</v>
      </c>
      <c r="C3415" t="s">
        <v>18236</v>
      </c>
      <c r="D3415" t="s">
        <v>2708</v>
      </c>
      <c r="E3415" t="s">
        <v>2708</v>
      </c>
      <c r="F3415" t="s">
        <v>167</v>
      </c>
      <c r="G3415" t="s">
        <v>18236</v>
      </c>
    </row>
    <row r="3416" spans="1:7" x14ac:dyDescent="0.25">
      <c r="A3416">
        <v>103940656</v>
      </c>
      <c r="B3416" t="s">
        <v>46801</v>
      </c>
      <c r="C3416" t="s">
        <v>18236</v>
      </c>
      <c r="D3416" t="s">
        <v>2708</v>
      </c>
      <c r="E3416" t="s">
        <v>2708</v>
      </c>
      <c r="F3416" t="s">
        <v>167</v>
      </c>
      <c r="G3416" t="s">
        <v>18236</v>
      </c>
    </row>
    <row r="3417" spans="1:7" x14ac:dyDescent="0.25">
      <c r="A3417">
        <v>103940658</v>
      </c>
      <c r="B3417" t="s">
        <v>46802</v>
      </c>
      <c r="C3417" t="s">
        <v>18236</v>
      </c>
      <c r="D3417" t="s">
        <v>2708</v>
      </c>
      <c r="E3417" t="s">
        <v>2708</v>
      </c>
      <c r="F3417" t="s">
        <v>167</v>
      </c>
      <c r="G3417" t="s">
        <v>18236</v>
      </c>
    </row>
    <row r="3418" spans="1:7" x14ac:dyDescent="0.25">
      <c r="A3418">
        <v>103940660</v>
      </c>
      <c r="B3418" t="s">
        <v>46803</v>
      </c>
      <c r="C3418" t="s">
        <v>18236</v>
      </c>
      <c r="D3418" t="s">
        <v>2708</v>
      </c>
      <c r="E3418" t="s">
        <v>2708</v>
      </c>
      <c r="F3418" t="s">
        <v>167</v>
      </c>
      <c r="G3418" t="s">
        <v>18236</v>
      </c>
    </row>
    <row r="3419" spans="1:7" x14ac:dyDescent="0.25">
      <c r="A3419">
        <v>103940812</v>
      </c>
      <c r="B3419" t="s">
        <v>46804</v>
      </c>
      <c r="C3419" t="s">
        <v>18236</v>
      </c>
      <c r="D3419" t="s">
        <v>2708</v>
      </c>
      <c r="E3419" t="s">
        <v>2708</v>
      </c>
      <c r="F3419" t="s">
        <v>167</v>
      </c>
      <c r="G3419" t="s">
        <v>18236</v>
      </c>
    </row>
    <row r="3420" spans="1:7" x14ac:dyDescent="0.25">
      <c r="A3420">
        <v>103940814</v>
      </c>
      <c r="B3420" t="s">
        <v>46805</v>
      </c>
      <c r="C3420" t="s">
        <v>18236</v>
      </c>
      <c r="D3420" t="s">
        <v>2708</v>
      </c>
      <c r="E3420" t="s">
        <v>2708</v>
      </c>
      <c r="F3420" t="s">
        <v>167</v>
      </c>
      <c r="G3420" t="s">
        <v>18236</v>
      </c>
    </row>
    <row r="3421" spans="1:7" x14ac:dyDescent="0.25">
      <c r="A3421">
        <v>103940816</v>
      </c>
      <c r="B3421" t="s">
        <v>46806</v>
      </c>
      <c r="C3421" t="s">
        <v>18236</v>
      </c>
      <c r="D3421" t="s">
        <v>2708</v>
      </c>
      <c r="E3421" t="s">
        <v>2708</v>
      </c>
      <c r="F3421" t="s">
        <v>167</v>
      </c>
      <c r="G3421" t="s">
        <v>18236</v>
      </c>
    </row>
    <row r="3422" spans="1:7" x14ac:dyDescent="0.25">
      <c r="A3422">
        <v>103940818</v>
      </c>
      <c r="B3422" t="s">
        <v>46807</v>
      </c>
      <c r="C3422" t="s">
        <v>18236</v>
      </c>
      <c r="D3422" t="s">
        <v>2708</v>
      </c>
      <c r="E3422" t="s">
        <v>2708</v>
      </c>
      <c r="F3422" t="s">
        <v>167</v>
      </c>
      <c r="G3422" t="s">
        <v>18236</v>
      </c>
    </row>
    <row r="3423" spans="1:7" x14ac:dyDescent="0.25">
      <c r="A3423">
        <v>103940820</v>
      </c>
      <c r="B3423" t="s">
        <v>46808</v>
      </c>
      <c r="C3423" t="s">
        <v>18236</v>
      </c>
      <c r="D3423" t="s">
        <v>2708</v>
      </c>
      <c r="E3423" t="s">
        <v>2708</v>
      </c>
      <c r="F3423" t="s">
        <v>167</v>
      </c>
      <c r="G3423" t="s">
        <v>18236</v>
      </c>
    </row>
    <row r="3424" spans="1:7" x14ac:dyDescent="0.25">
      <c r="A3424">
        <v>103940822</v>
      </c>
      <c r="B3424" t="s">
        <v>46809</v>
      </c>
      <c r="C3424" t="s">
        <v>18236</v>
      </c>
      <c r="D3424" t="s">
        <v>2708</v>
      </c>
      <c r="E3424" t="s">
        <v>2708</v>
      </c>
      <c r="F3424" t="s">
        <v>167</v>
      </c>
      <c r="G3424" t="s">
        <v>18236</v>
      </c>
    </row>
    <row r="3425" spans="1:7" x14ac:dyDescent="0.25">
      <c r="A3425">
        <v>103940824</v>
      </c>
      <c r="B3425" t="s">
        <v>46810</v>
      </c>
      <c r="C3425" t="s">
        <v>18236</v>
      </c>
      <c r="D3425" t="s">
        <v>2708</v>
      </c>
      <c r="E3425" t="s">
        <v>2708</v>
      </c>
      <c r="F3425" t="s">
        <v>167</v>
      </c>
      <c r="G3425" t="s">
        <v>18236</v>
      </c>
    </row>
    <row r="3426" spans="1:7" x14ac:dyDescent="0.25">
      <c r="A3426">
        <v>103934322</v>
      </c>
      <c r="B3426" t="s">
        <v>46811</v>
      </c>
      <c r="C3426" t="s">
        <v>18236</v>
      </c>
      <c r="D3426" t="s">
        <v>2708</v>
      </c>
      <c r="E3426" t="s">
        <v>2708</v>
      </c>
      <c r="F3426" t="s">
        <v>167</v>
      </c>
      <c r="G3426" t="s">
        <v>18236</v>
      </c>
    </row>
    <row r="3427" spans="1:7" x14ac:dyDescent="0.25">
      <c r="A3427">
        <v>103934324</v>
      </c>
      <c r="B3427" t="s">
        <v>46812</v>
      </c>
      <c r="C3427" t="s">
        <v>18236</v>
      </c>
      <c r="D3427" t="s">
        <v>2708</v>
      </c>
      <c r="E3427" t="s">
        <v>2708</v>
      </c>
      <c r="F3427" t="s">
        <v>167</v>
      </c>
      <c r="G3427" t="s">
        <v>18236</v>
      </c>
    </row>
    <row r="3428" spans="1:7" x14ac:dyDescent="0.25">
      <c r="A3428">
        <v>103934326</v>
      </c>
      <c r="B3428" t="s">
        <v>46813</v>
      </c>
      <c r="C3428" t="s">
        <v>18236</v>
      </c>
      <c r="D3428" t="s">
        <v>2708</v>
      </c>
      <c r="E3428" t="s">
        <v>2708</v>
      </c>
      <c r="F3428" t="s">
        <v>167</v>
      </c>
      <c r="G3428" t="s">
        <v>18236</v>
      </c>
    </row>
    <row r="3429" spans="1:7" x14ac:dyDescent="0.25">
      <c r="A3429">
        <v>103934328</v>
      </c>
      <c r="B3429" t="s">
        <v>46814</v>
      </c>
      <c r="C3429" t="s">
        <v>18236</v>
      </c>
      <c r="D3429" t="s">
        <v>2708</v>
      </c>
      <c r="E3429" t="s">
        <v>2708</v>
      </c>
      <c r="F3429" t="s">
        <v>167</v>
      </c>
      <c r="G3429" t="s">
        <v>18236</v>
      </c>
    </row>
    <row r="3430" spans="1:7" x14ac:dyDescent="0.25">
      <c r="A3430">
        <v>103934330</v>
      </c>
      <c r="B3430" t="s">
        <v>46815</v>
      </c>
      <c r="C3430" t="s">
        <v>18236</v>
      </c>
      <c r="D3430" t="s">
        <v>2708</v>
      </c>
      <c r="E3430" t="s">
        <v>2708</v>
      </c>
      <c r="F3430" t="s">
        <v>167</v>
      </c>
      <c r="G3430" t="s">
        <v>18236</v>
      </c>
    </row>
    <row r="3431" spans="1:7" x14ac:dyDescent="0.25">
      <c r="A3431">
        <v>103934332</v>
      </c>
      <c r="B3431" t="s">
        <v>46816</v>
      </c>
      <c r="C3431" t="s">
        <v>18236</v>
      </c>
      <c r="D3431" t="s">
        <v>2708</v>
      </c>
      <c r="E3431" t="s">
        <v>2708</v>
      </c>
      <c r="F3431" t="s">
        <v>167</v>
      </c>
      <c r="G3431" t="s">
        <v>18236</v>
      </c>
    </row>
    <row r="3432" spans="1:7" x14ac:dyDescent="0.25">
      <c r="A3432">
        <v>103934334</v>
      </c>
      <c r="B3432" t="s">
        <v>46817</v>
      </c>
      <c r="C3432" t="s">
        <v>18236</v>
      </c>
      <c r="D3432" t="s">
        <v>2708</v>
      </c>
      <c r="E3432" t="s">
        <v>2708</v>
      </c>
      <c r="F3432" t="s">
        <v>167</v>
      </c>
      <c r="G3432" t="s">
        <v>18236</v>
      </c>
    </row>
    <row r="3433" spans="1:7" x14ac:dyDescent="0.25">
      <c r="A3433">
        <v>103934540</v>
      </c>
      <c r="B3433" t="s">
        <v>46818</v>
      </c>
      <c r="C3433" t="s">
        <v>18236</v>
      </c>
      <c r="D3433" t="s">
        <v>2708</v>
      </c>
      <c r="E3433" t="s">
        <v>2708</v>
      </c>
      <c r="F3433" t="s">
        <v>167</v>
      </c>
      <c r="G3433" t="s">
        <v>18236</v>
      </c>
    </row>
    <row r="3434" spans="1:7" x14ac:dyDescent="0.25">
      <c r="A3434">
        <v>103934542</v>
      </c>
      <c r="B3434" t="s">
        <v>46819</v>
      </c>
      <c r="C3434" t="s">
        <v>18236</v>
      </c>
      <c r="D3434" t="s">
        <v>2708</v>
      </c>
      <c r="E3434" t="s">
        <v>2708</v>
      </c>
      <c r="F3434" t="s">
        <v>167</v>
      </c>
      <c r="G3434" t="s">
        <v>18236</v>
      </c>
    </row>
    <row r="3435" spans="1:7" x14ac:dyDescent="0.25">
      <c r="A3435">
        <v>103934544</v>
      </c>
      <c r="B3435" t="s">
        <v>46820</v>
      </c>
      <c r="C3435" t="s">
        <v>18236</v>
      </c>
      <c r="D3435" t="s">
        <v>2708</v>
      </c>
      <c r="E3435" t="s">
        <v>2708</v>
      </c>
      <c r="F3435" t="s">
        <v>167</v>
      </c>
      <c r="G3435" t="s">
        <v>18236</v>
      </c>
    </row>
    <row r="3436" spans="1:7" x14ac:dyDescent="0.25">
      <c r="A3436">
        <v>103934546</v>
      </c>
      <c r="B3436" t="s">
        <v>46821</v>
      </c>
      <c r="C3436" t="s">
        <v>18236</v>
      </c>
      <c r="D3436" t="s">
        <v>2708</v>
      </c>
      <c r="E3436" t="s">
        <v>2708</v>
      </c>
      <c r="F3436" t="s">
        <v>167</v>
      </c>
      <c r="G3436" t="s">
        <v>18236</v>
      </c>
    </row>
    <row r="3437" spans="1:7" x14ac:dyDescent="0.25">
      <c r="A3437">
        <v>103934548</v>
      </c>
      <c r="B3437" t="s">
        <v>46822</v>
      </c>
      <c r="C3437" t="s">
        <v>18236</v>
      </c>
      <c r="D3437" t="s">
        <v>2708</v>
      </c>
      <c r="E3437" t="s">
        <v>2708</v>
      </c>
      <c r="F3437" t="s">
        <v>167</v>
      </c>
      <c r="G3437" t="s">
        <v>18236</v>
      </c>
    </row>
    <row r="3438" spans="1:7" x14ac:dyDescent="0.25">
      <c r="A3438">
        <v>103934550</v>
      </c>
      <c r="B3438" t="s">
        <v>46823</v>
      </c>
      <c r="C3438" t="s">
        <v>18236</v>
      </c>
      <c r="D3438" t="s">
        <v>2708</v>
      </c>
      <c r="E3438" t="s">
        <v>2708</v>
      </c>
      <c r="F3438" t="s">
        <v>167</v>
      </c>
      <c r="G3438" t="s">
        <v>18236</v>
      </c>
    </row>
    <row r="3439" spans="1:7" x14ac:dyDescent="0.25">
      <c r="A3439">
        <v>103934552</v>
      </c>
      <c r="B3439" t="s">
        <v>46824</v>
      </c>
      <c r="C3439" t="s">
        <v>18236</v>
      </c>
      <c r="D3439" t="s">
        <v>2708</v>
      </c>
      <c r="E3439" t="s">
        <v>2708</v>
      </c>
      <c r="F3439" t="s">
        <v>167</v>
      </c>
      <c r="G3439" t="s">
        <v>18236</v>
      </c>
    </row>
    <row r="3440" spans="1:7" x14ac:dyDescent="0.25">
      <c r="A3440">
        <v>103934822</v>
      </c>
      <c r="B3440" t="s">
        <v>46825</v>
      </c>
      <c r="C3440" t="s">
        <v>18236</v>
      </c>
      <c r="D3440" t="s">
        <v>2708</v>
      </c>
      <c r="E3440" t="s">
        <v>2708</v>
      </c>
      <c r="F3440" t="s">
        <v>167</v>
      </c>
      <c r="G3440" t="s">
        <v>18236</v>
      </c>
    </row>
    <row r="3441" spans="1:7" x14ac:dyDescent="0.25">
      <c r="A3441">
        <v>103934824</v>
      </c>
      <c r="B3441" t="s">
        <v>46826</v>
      </c>
      <c r="C3441" t="s">
        <v>18236</v>
      </c>
      <c r="D3441" t="s">
        <v>2708</v>
      </c>
      <c r="E3441" t="s">
        <v>2708</v>
      </c>
      <c r="F3441" t="s">
        <v>167</v>
      </c>
      <c r="G3441" t="s">
        <v>18236</v>
      </c>
    </row>
    <row r="3442" spans="1:7" x14ac:dyDescent="0.25">
      <c r="A3442">
        <v>103934826</v>
      </c>
      <c r="B3442" t="s">
        <v>46827</v>
      </c>
      <c r="C3442" t="s">
        <v>18236</v>
      </c>
      <c r="D3442" t="s">
        <v>2708</v>
      </c>
      <c r="E3442" t="s">
        <v>2708</v>
      </c>
      <c r="F3442" t="s">
        <v>167</v>
      </c>
      <c r="G3442" t="s">
        <v>18236</v>
      </c>
    </row>
    <row r="3443" spans="1:7" x14ac:dyDescent="0.25">
      <c r="A3443">
        <v>103934828</v>
      </c>
      <c r="B3443" t="s">
        <v>46828</v>
      </c>
      <c r="C3443" t="s">
        <v>18236</v>
      </c>
      <c r="D3443" t="s">
        <v>2708</v>
      </c>
      <c r="E3443" t="s">
        <v>2708</v>
      </c>
      <c r="F3443" t="s">
        <v>167</v>
      </c>
      <c r="G3443" t="s">
        <v>18236</v>
      </c>
    </row>
    <row r="3444" spans="1:7" x14ac:dyDescent="0.25">
      <c r="A3444">
        <v>103934830</v>
      </c>
      <c r="B3444" t="s">
        <v>46829</v>
      </c>
      <c r="C3444" t="s">
        <v>18236</v>
      </c>
      <c r="D3444" t="s">
        <v>2708</v>
      </c>
      <c r="E3444" t="s">
        <v>2708</v>
      </c>
      <c r="F3444" t="s">
        <v>167</v>
      </c>
      <c r="G3444" t="s">
        <v>18236</v>
      </c>
    </row>
    <row r="3445" spans="1:7" x14ac:dyDescent="0.25">
      <c r="A3445">
        <v>103934832</v>
      </c>
      <c r="B3445" t="s">
        <v>46830</v>
      </c>
      <c r="C3445" t="s">
        <v>18236</v>
      </c>
      <c r="D3445" t="s">
        <v>2708</v>
      </c>
      <c r="E3445" t="s">
        <v>2708</v>
      </c>
      <c r="F3445" t="s">
        <v>167</v>
      </c>
      <c r="G3445" t="s">
        <v>18236</v>
      </c>
    </row>
    <row r="3446" spans="1:7" x14ac:dyDescent="0.25">
      <c r="A3446">
        <v>103934834</v>
      </c>
      <c r="B3446" t="s">
        <v>46831</v>
      </c>
      <c r="C3446" t="s">
        <v>18236</v>
      </c>
      <c r="D3446" t="s">
        <v>2708</v>
      </c>
      <c r="E3446" t="s">
        <v>2708</v>
      </c>
      <c r="F3446" t="s">
        <v>167</v>
      </c>
      <c r="G3446" t="s">
        <v>18236</v>
      </c>
    </row>
    <row r="3447" spans="1:7" x14ac:dyDescent="0.25">
      <c r="A3447">
        <v>103935046</v>
      </c>
      <c r="B3447" t="s">
        <v>46832</v>
      </c>
      <c r="C3447" t="s">
        <v>18236</v>
      </c>
      <c r="D3447" t="s">
        <v>2708</v>
      </c>
      <c r="E3447" t="s">
        <v>2708</v>
      </c>
      <c r="F3447" t="s">
        <v>167</v>
      </c>
      <c r="G3447" t="s">
        <v>18236</v>
      </c>
    </row>
    <row r="3448" spans="1:7" x14ac:dyDescent="0.25">
      <c r="A3448">
        <v>103935048</v>
      </c>
      <c r="B3448" t="s">
        <v>46833</v>
      </c>
      <c r="C3448" t="s">
        <v>18236</v>
      </c>
      <c r="D3448" t="s">
        <v>2708</v>
      </c>
      <c r="E3448" t="s">
        <v>2708</v>
      </c>
      <c r="F3448" t="s">
        <v>167</v>
      </c>
      <c r="G3448" t="s">
        <v>18236</v>
      </c>
    </row>
    <row r="3449" spans="1:7" x14ac:dyDescent="0.25">
      <c r="A3449">
        <v>103935050</v>
      </c>
      <c r="B3449" t="s">
        <v>46834</v>
      </c>
      <c r="C3449" t="s">
        <v>18236</v>
      </c>
      <c r="D3449" t="s">
        <v>2708</v>
      </c>
      <c r="E3449" t="s">
        <v>2708</v>
      </c>
      <c r="F3449" t="s">
        <v>167</v>
      </c>
      <c r="G3449" t="s">
        <v>18236</v>
      </c>
    </row>
    <row r="3450" spans="1:7" x14ac:dyDescent="0.25">
      <c r="A3450">
        <v>103935052</v>
      </c>
      <c r="B3450" t="s">
        <v>46835</v>
      </c>
      <c r="C3450" t="s">
        <v>18236</v>
      </c>
      <c r="D3450" t="s">
        <v>2708</v>
      </c>
      <c r="E3450" t="s">
        <v>2708</v>
      </c>
      <c r="F3450" t="s">
        <v>167</v>
      </c>
      <c r="G3450" t="s">
        <v>18236</v>
      </c>
    </row>
    <row r="3451" spans="1:7" x14ac:dyDescent="0.25">
      <c r="A3451">
        <v>103935054</v>
      </c>
      <c r="B3451" t="s">
        <v>46836</v>
      </c>
      <c r="C3451" t="s">
        <v>18236</v>
      </c>
      <c r="D3451" t="s">
        <v>2708</v>
      </c>
      <c r="E3451" t="s">
        <v>2708</v>
      </c>
      <c r="F3451" t="s">
        <v>167</v>
      </c>
      <c r="G3451" t="s">
        <v>18236</v>
      </c>
    </row>
    <row r="3452" spans="1:7" x14ac:dyDescent="0.25">
      <c r="A3452">
        <v>103935056</v>
      </c>
      <c r="B3452" t="s">
        <v>46837</v>
      </c>
      <c r="C3452" t="s">
        <v>18236</v>
      </c>
      <c r="D3452" t="s">
        <v>2708</v>
      </c>
      <c r="E3452" t="s">
        <v>2708</v>
      </c>
      <c r="F3452" t="s">
        <v>167</v>
      </c>
      <c r="G3452" t="s">
        <v>18236</v>
      </c>
    </row>
    <row r="3453" spans="1:7" x14ac:dyDescent="0.25">
      <c r="A3453">
        <v>103935058</v>
      </c>
      <c r="B3453" t="s">
        <v>46838</v>
      </c>
      <c r="C3453" t="s">
        <v>18236</v>
      </c>
      <c r="D3453" t="s">
        <v>2708</v>
      </c>
      <c r="E3453" t="s">
        <v>2708</v>
      </c>
      <c r="F3453" t="s">
        <v>167</v>
      </c>
      <c r="G3453" t="s">
        <v>18236</v>
      </c>
    </row>
    <row r="3454" spans="1:7" x14ac:dyDescent="0.25">
      <c r="A3454">
        <v>103935270</v>
      </c>
      <c r="B3454" t="s">
        <v>46839</v>
      </c>
      <c r="C3454" t="s">
        <v>18236</v>
      </c>
      <c r="D3454" t="s">
        <v>2708</v>
      </c>
      <c r="E3454" t="s">
        <v>2708</v>
      </c>
      <c r="F3454" t="s">
        <v>167</v>
      </c>
      <c r="G3454" t="s">
        <v>18236</v>
      </c>
    </row>
    <row r="3455" spans="1:7" x14ac:dyDescent="0.25">
      <c r="A3455">
        <v>103935272</v>
      </c>
      <c r="B3455" t="s">
        <v>46840</v>
      </c>
      <c r="C3455" t="s">
        <v>18236</v>
      </c>
      <c r="D3455" t="s">
        <v>2708</v>
      </c>
      <c r="E3455" t="s">
        <v>2708</v>
      </c>
      <c r="F3455" t="s">
        <v>167</v>
      </c>
      <c r="G3455" t="s">
        <v>18236</v>
      </c>
    </row>
    <row r="3456" spans="1:7" x14ac:dyDescent="0.25">
      <c r="A3456">
        <v>103935274</v>
      </c>
      <c r="B3456" t="s">
        <v>46841</v>
      </c>
      <c r="C3456" t="s">
        <v>18236</v>
      </c>
      <c r="D3456" t="s">
        <v>2708</v>
      </c>
      <c r="E3456" t="s">
        <v>2708</v>
      </c>
      <c r="F3456" t="s">
        <v>167</v>
      </c>
      <c r="G3456" t="s">
        <v>18236</v>
      </c>
    </row>
    <row r="3457" spans="1:7" x14ac:dyDescent="0.25">
      <c r="A3457">
        <v>103935276</v>
      </c>
      <c r="B3457" t="s">
        <v>46842</v>
      </c>
      <c r="C3457" t="s">
        <v>18236</v>
      </c>
      <c r="D3457" t="s">
        <v>2708</v>
      </c>
      <c r="E3457" t="s">
        <v>2708</v>
      </c>
      <c r="F3457" t="s">
        <v>167</v>
      </c>
      <c r="G3457" t="s">
        <v>18236</v>
      </c>
    </row>
    <row r="3458" spans="1:7" x14ac:dyDescent="0.25">
      <c r="A3458">
        <v>103935278</v>
      </c>
      <c r="B3458" t="s">
        <v>46843</v>
      </c>
      <c r="C3458" t="s">
        <v>18236</v>
      </c>
      <c r="D3458" t="s">
        <v>2708</v>
      </c>
      <c r="E3458" t="s">
        <v>2708</v>
      </c>
      <c r="F3458" t="s">
        <v>167</v>
      </c>
      <c r="G3458" t="s">
        <v>18236</v>
      </c>
    </row>
    <row r="3459" spans="1:7" x14ac:dyDescent="0.25">
      <c r="A3459">
        <v>103935280</v>
      </c>
      <c r="B3459" t="s">
        <v>46844</v>
      </c>
      <c r="C3459" t="s">
        <v>18236</v>
      </c>
      <c r="D3459" t="s">
        <v>2708</v>
      </c>
      <c r="E3459" t="s">
        <v>2708</v>
      </c>
      <c r="F3459" t="s">
        <v>167</v>
      </c>
      <c r="G3459" t="s">
        <v>18236</v>
      </c>
    </row>
    <row r="3460" spans="1:7" x14ac:dyDescent="0.25">
      <c r="A3460">
        <v>103935282</v>
      </c>
      <c r="B3460" t="s">
        <v>46845</v>
      </c>
      <c r="C3460" t="s">
        <v>18236</v>
      </c>
      <c r="D3460" t="s">
        <v>2708</v>
      </c>
      <c r="E3460" t="s">
        <v>2708</v>
      </c>
      <c r="F3460" t="s">
        <v>167</v>
      </c>
      <c r="G3460" t="s">
        <v>18236</v>
      </c>
    </row>
    <row r="3461" spans="1:7" x14ac:dyDescent="0.25">
      <c r="A3461">
        <v>103935494</v>
      </c>
      <c r="B3461" t="s">
        <v>46846</v>
      </c>
      <c r="C3461" t="s">
        <v>18236</v>
      </c>
      <c r="D3461" t="s">
        <v>2708</v>
      </c>
      <c r="E3461" t="s">
        <v>2708</v>
      </c>
      <c r="F3461" t="s">
        <v>167</v>
      </c>
      <c r="G3461" t="s">
        <v>18236</v>
      </c>
    </row>
    <row r="3462" spans="1:7" x14ac:dyDescent="0.25">
      <c r="A3462">
        <v>103935496</v>
      </c>
      <c r="B3462" t="s">
        <v>46847</v>
      </c>
      <c r="C3462" t="s">
        <v>18236</v>
      </c>
      <c r="D3462" t="s">
        <v>2708</v>
      </c>
      <c r="E3462" t="s">
        <v>2708</v>
      </c>
      <c r="F3462" t="s">
        <v>167</v>
      </c>
      <c r="G3462" t="s">
        <v>18236</v>
      </c>
    </row>
    <row r="3463" spans="1:7" x14ac:dyDescent="0.25">
      <c r="A3463">
        <v>103935498</v>
      </c>
      <c r="B3463" t="s">
        <v>46848</v>
      </c>
      <c r="C3463" t="s">
        <v>18236</v>
      </c>
      <c r="D3463" t="s">
        <v>2708</v>
      </c>
      <c r="E3463" t="s">
        <v>2708</v>
      </c>
      <c r="F3463" t="s">
        <v>167</v>
      </c>
      <c r="G3463" t="s">
        <v>18236</v>
      </c>
    </row>
    <row r="3464" spans="1:7" x14ac:dyDescent="0.25">
      <c r="A3464">
        <v>103935500</v>
      </c>
      <c r="B3464" t="s">
        <v>46849</v>
      </c>
      <c r="C3464" t="s">
        <v>18236</v>
      </c>
      <c r="D3464" t="s">
        <v>2708</v>
      </c>
      <c r="E3464" t="s">
        <v>2708</v>
      </c>
      <c r="F3464" t="s">
        <v>167</v>
      </c>
      <c r="G3464" t="s">
        <v>18236</v>
      </c>
    </row>
    <row r="3465" spans="1:7" x14ac:dyDescent="0.25">
      <c r="A3465">
        <v>103935502</v>
      </c>
      <c r="B3465" t="s">
        <v>46850</v>
      </c>
      <c r="C3465" t="s">
        <v>18236</v>
      </c>
      <c r="D3465" t="s">
        <v>2708</v>
      </c>
      <c r="E3465" t="s">
        <v>2708</v>
      </c>
      <c r="F3465" t="s">
        <v>167</v>
      </c>
      <c r="G3465" t="s">
        <v>18236</v>
      </c>
    </row>
    <row r="3466" spans="1:7" x14ac:dyDescent="0.25">
      <c r="A3466">
        <v>103935504</v>
      </c>
      <c r="B3466" t="s">
        <v>46851</v>
      </c>
      <c r="C3466" t="s">
        <v>18236</v>
      </c>
      <c r="D3466" t="s">
        <v>2708</v>
      </c>
      <c r="E3466" t="s">
        <v>2708</v>
      </c>
      <c r="F3466" t="s">
        <v>167</v>
      </c>
      <c r="G3466" t="s">
        <v>18236</v>
      </c>
    </row>
    <row r="3467" spans="1:7" x14ac:dyDescent="0.25">
      <c r="A3467">
        <v>103935506</v>
      </c>
      <c r="B3467" t="s">
        <v>46852</v>
      </c>
      <c r="C3467" t="s">
        <v>18236</v>
      </c>
      <c r="D3467" t="s">
        <v>2708</v>
      </c>
      <c r="E3467" t="s">
        <v>2708</v>
      </c>
      <c r="F3467" t="s">
        <v>167</v>
      </c>
      <c r="G3467" t="s">
        <v>18236</v>
      </c>
    </row>
    <row r="3468" spans="1:7" x14ac:dyDescent="0.25">
      <c r="A3468">
        <v>103935720</v>
      </c>
      <c r="B3468" t="s">
        <v>46853</v>
      </c>
      <c r="C3468" t="s">
        <v>18236</v>
      </c>
      <c r="D3468" t="s">
        <v>2708</v>
      </c>
      <c r="E3468" t="s">
        <v>2708</v>
      </c>
      <c r="F3468" t="s">
        <v>167</v>
      </c>
      <c r="G3468" t="s">
        <v>18236</v>
      </c>
    </row>
    <row r="3469" spans="1:7" x14ac:dyDescent="0.25">
      <c r="A3469">
        <v>103935722</v>
      </c>
      <c r="B3469" t="s">
        <v>46854</v>
      </c>
      <c r="C3469" t="s">
        <v>18236</v>
      </c>
      <c r="D3469" t="s">
        <v>2708</v>
      </c>
      <c r="E3469" t="s">
        <v>2708</v>
      </c>
      <c r="F3469" t="s">
        <v>167</v>
      </c>
      <c r="G3469" t="s">
        <v>18236</v>
      </c>
    </row>
    <row r="3470" spans="1:7" x14ac:dyDescent="0.25">
      <c r="A3470">
        <v>103935724</v>
      </c>
      <c r="B3470" t="s">
        <v>46855</v>
      </c>
      <c r="C3470" t="s">
        <v>18236</v>
      </c>
      <c r="D3470" t="s">
        <v>2708</v>
      </c>
      <c r="E3470" t="s">
        <v>2708</v>
      </c>
      <c r="F3470" t="s">
        <v>167</v>
      </c>
      <c r="G3470" t="s">
        <v>18236</v>
      </c>
    </row>
    <row r="3471" spans="1:7" x14ac:dyDescent="0.25">
      <c r="A3471">
        <v>103935726</v>
      </c>
      <c r="B3471" t="s">
        <v>46856</v>
      </c>
      <c r="C3471" t="s">
        <v>18236</v>
      </c>
      <c r="D3471" t="s">
        <v>2708</v>
      </c>
      <c r="E3471" t="s">
        <v>2708</v>
      </c>
      <c r="F3471" t="s">
        <v>167</v>
      </c>
      <c r="G3471" t="s">
        <v>18236</v>
      </c>
    </row>
    <row r="3472" spans="1:7" x14ac:dyDescent="0.25">
      <c r="A3472">
        <v>103935728</v>
      </c>
      <c r="B3472" t="s">
        <v>46857</v>
      </c>
      <c r="C3472" t="s">
        <v>18236</v>
      </c>
      <c r="D3472" t="s">
        <v>2708</v>
      </c>
      <c r="E3472" t="s">
        <v>2708</v>
      </c>
      <c r="F3472" t="s">
        <v>167</v>
      </c>
      <c r="G3472" t="s">
        <v>18236</v>
      </c>
    </row>
    <row r="3473" spans="1:7" x14ac:dyDescent="0.25">
      <c r="A3473">
        <v>103935730</v>
      </c>
      <c r="B3473" t="s">
        <v>46858</v>
      </c>
      <c r="C3473" t="s">
        <v>18236</v>
      </c>
      <c r="D3473" t="s">
        <v>2708</v>
      </c>
      <c r="E3473" t="s">
        <v>2708</v>
      </c>
      <c r="F3473" t="s">
        <v>167</v>
      </c>
      <c r="G3473" t="s">
        <v>18236</v>
      </c>
    </row>
    <row r="3474" spans="1:7" x14ac:dyDescent="0.25">
      <c r="A3474">
        <v>103935718</v>
      </c>
      <c r="B3474" t="s">
        <v>46859</v>
      </c>
      <c r="C3474" t="s">
        <v>18236</v>
      </c>
      <c r="D3474" t="s">
        <v>2708</v>
      </c>
      <c r="E3474" t="s">
        <v>2708</v>
      </c>
      <c r="F3474" t="s">
        <v>167</v>
      </c>
      <c r="G3474" t="s">
        <v>18236</v>
      </c>
    </row>
    <row r="3475" spans="1:7" x14ac:dyDescent="0.25">
      <c r="A3475">
        <v>103935942</v>
      </c>
      <c r="B3475" t="s">
        <v>46860</v>
      </c>
      <c r="C3475" t="s">
        <v>18236</v>
      </c>
      <c r="D3475" t="s">
        <v>2708</v>
      </c>
      <c r="E3475" t="s">
        <v>2708</v>
      </c>
      <c r="F3475" t="s">
        <v>167</v>
      </c>
      <c r="G3475" t="s">
        <v>18236</v>
      </c>
    </row>
    <row r="3476" spans="1:7" x14ac:dyDescent="0.25">
      <c r="A3476">
        <v>103935944</v>
      </c>
      <c r="B3476" t="s">
        <v>46861</v>
      </c>
      <c r="C3476" t="s">
        <v>18236</v>
      </c>
      <c r="D3476" t="s">
        <v>2708</v>
      </c>
      <c r="E3476" t="s">
        <v>2708</v>
      </c>
      <c r="F3476" t="s">
        <v>167</v>
      </c>
      <c r="G3476" t="s">
        <v>18236</v>
      </c>
    </row>
    <row r="3477" spans="1:7" x14ac:dyDescent="0.25">
      <c r="A3477">
        <v>103935946</v>
      </c>
      <c r="B3477" t="s">
        <v>46862</v>
      </c>
      <c r="C3477" t="s">
        <v>18236</v>
      </c>
      <c r="D3477" t="s">
        <v>2708</v>
      </c>
      <c r="E3477" t="s">
        <v>2708</v>
      </c>
      <c r="F3477" t="s">
        <v>167</v>
      </c>
      <c r="G3477" t="s">
        <v>18236</v>
      </c>
    </row>
    <row r="3478" spans="1:7" x14ac:dyDescent="0.25">
      <c r="A3478">
        <v>103935948</v>
      </c>
      <c r="B3478" t="s">
        <v>46863</v>
      </c>
      <c r="C3478" t="s">
        <v>18236</v>
      </c>
      <c r="D3478" t="s">
        <v>2708</v>
      </c>
      <c r="E3478" t="s">
        <v>2708</v>
      </c>
      <c r="F3478" t="s">
        <v>167</v>
      </c>
      <c r="G3478" t="s">
        <v>18236</v>
      </c>
    </row>
    <row r="3479" spans="1:7" x14ac:dyDescent="0.25">
      <c r="A3479">
        <v>103935950</v>
      </c>
      <c r="B3479" t="s">
        <v>46864</v>
      </c>
      <c r="C3479" t="s">
        <v>18236</v>
      </c>
      <c r="D3479" t="s">
        <v>2708</v>
      </c>
      <c r="E3479" t="s">
        <v>2708</v>
      </c>
      <c r="F3479" t="s">
        <v>167</v>
      </c>
      <c r="G3479" t="s">
        <v>18236</v>
      </c>
    </row>
    <row r="3480" spans="1:7" x14ac:dyDescent="0.25">
      <c r="A3480">
        <v>103935952</v>
      </c>
      <c r="B3480" t="s">
        <v>46865</v>
      </c>
      <c r="C3480" t="s">
        <v>18236</v>
      </c>
      <c r="D3480" t="s">
        <v>2708</v>
      </c>
      <c r="E3480" t="s">
        <v>2708</v>
      </c>
      <c r="F3480" t="s">
        <v>167</v>
      </c>
      <c r="G3480" t="s">
        <v>18236</v>
      </c>
    </row>
    <row r="3481" spans="1:7" x14ac:dyDescent="0.25">
      <c r="A3481">
        <v>103935954</v>
      </c>
      <c r="B3481" t="s">
        <v>46866</v>
      </c>
      <c r="C3481" t="s">
        <v>18236</v>
      </c>
      <c r="D3481" t="s">
        <v>2708</v>
      </c>
      <c r="E3481" t="s">
        <v>2708</v>
      </c>
      <c r="F3481" t="s">
        <v>167</v>
      </c>
      <c r="G3481" t="s">
        <v>18236</v>
      </c>
    </row>
    <row r="3482" spans="1:7" x14ac:dyDescent="0.25">
      <c r="A3482">
        <v>103936166</v>
      </c>
      <c r="B3482" t="s">
        <v>46867</v>
      </c>
      <c r="C3482" t="s">
        <v>18236</v>
      </c>
      <c r="D3482" t="s">
        <v>2708</v>
      </c>
      <c r="E3482" t="s">
        <v>2708</v>
      </c>
      <c r="F3482" t="s">
        <v>167</v>
      </c>
      <c r="G3482" t="s">
        <v>18236</v>
      </c>
    </row>
    <row r="3483" spans="1:7" x14ac:dyDescent="0.25">
      <c r="A3483">
        <v>103936168</v>
      </c>
      <c r="B3483" t="s">
        <v>46868</v>
      </c>
      <c r="C3483" t="s">
        <v>18236</v>
      </c>
      <c r="D3483" t="s">
        <v>2708</v>
      </c>
      <c r="E3483" t="s">
        <v>2708</v>
      </c>
      <c r="F3483" t="s">
        <v>167</v>
      </c>
      <c r="G3483" t="s">
        <v>18236</v>
      </c>
    </row>
    <row r="3484" spans="1:7" x14ac:dyDescent="0.25">
      <c r="A3484">
        <v>103936170</v>
      </c>
      <c r="B3484" t="s">
        <v>46869</v>
      </c>
      <c r="C3484" t="s">
        <v>18236</v>
      </c>
      <c r="D3484" t="s">
        <v>2708</v>
      </c>
      <c r="E3484" t="s">
        <v>2708</v>
      </c>
      <c r="F3484" t="s">
        <v>167</v>
      </c>
      <c r="G3484" t="s">
        <v>18236</v>
      </c>
    </row>
    <row r="3485" spans="1:7" x14ac:dyDescent="0.25">
      <c r="A3485">
        <v>103936172</v>
      </c>
      <c r="B3485" t="s">
        <v>46870</v>
      </c>
      <c r="C3485" t="s">
        <v>18236</v>
      </c>
      <c r="D3485" t="s">
        <v>2708</v>
      </c>
      <c r="E3485" t="s">
        <v>2708</v>
      </c>
      <c r="F3485" t="s">
        <v>167</v>
      </c>
      <c r="G3485" t="s">
        <v>18236</v>
      </c>
    </row>
    <row r="3486" spans="1:7" x14ac:dyDescent="0.25">
      <c r="A3486">
        <v>103936174</v>
      </c>
      <c r="B3486" t="s">
        <v>46871</v>
      </c>
      <c r="C3486" t="s">
        <v>18236</v>
      </c>
      <c r="D3486" t="s">
        <v>2708</v>
      </c>
      <c r="E3486" t="s">
        <v>2708</v>
      </c>
      <c r="F3486" t="s">
        <v>167</v>
      </c>
      <c r="G3486" t="s">
        <v>18236</v>
      </c>
    </row>
    <row r="3487" spans="1:7" x14ac:dyDescent="0.25">
      <c r="A3487">
        <v>103936176</v>
      </c>
      <c r="B3487" t="s">
        <v>46872</v>
      </c>
      <c r="C3487" t="s">
        <v>18236</v>
      </c>
      <c r="D3487" t="s">
        <v>2708</v>
      </c>
      <c r="E3487" t="s">
        <v>2708</v>
      </c>
      <c r="F3487" t="s">
        <v>167</v>
      </c>
      <c r="G3487" t="s">
        <v>18236</v>
      </c>
    </row>
    <row r="3488" spans="1:7" x14ac:dyDescent="0.25">
      <c r="A3488">
        <v>103936178</v>
      </c>
      <c r="B3488" t="s">
        <v>46873</v>
      </c>
      <c r="C3488" t="s">
        <v>18236</v>
      </c>
      <c r="D3488" t="s">
        <v>2708</v>
      </c>
      <c r="E3488" t="s">
        <v>2708</v>
      </c>
      <c r="F3488" t="s">
        <v>167</v>
      </c>
      <c r="G3488" t="s">
        <v>18236</v>
      </c>
    </row>
    <row r="3489" spans="1:7" x14ac:dyDescent="0.25">
      <c r="A3489">
        <v>104265770</v>
      </c>
      <c r="B3489" t="s">
        <v>46874</v>
      </c>
      <c r="C3489" t="s">
        <v>46875</v>
      </c>
      <c r="D3489" t="s">
        <v>2708</v>
      </c>
      <c r="E3489" t="s">
        <v>2708</v>
      </c>
      <c r="F3489" t="s">
        <v>167</v>
      </c>
      <c r="G3489" t="s">
        <v>14225</v>
      </c>
    </row>
    <row r="3490" spans="1:7" x14ac:dyDescent="0.25">
      <c r="A3490">
        <v>104265772</v>
      </c>
      <c r="B3490" t="s">
        <v>46876</v>
      </c>
      <c r="C3490" t="s">
        <v>46875</v>
      </c>
      <c r="D3490" t="s">
        <v>2708</v>
      </c>
      <c r="E3490" t="s">
        <v>2708</v>
      </c>
      <c r="F3490" t="s">
        <v>167</v>
      </c>
      <c r="G3490" t="s">
        <v>14225</v>
      </c>
    </row>
    <row r="3491" spans="1:7" x14ac:dyDescent="0.25">
      <c r="A3491">
        <v>104265774</v>
      </c>
      <c r="B3491" t="s">
        <v>46877</v>
      </c>
      <c r="C3491" t="s">
        <v>46875</v>
      </c>
      <c r="D3491" t="s">
        <v>2708</v>
      </c>
      <c r="E3491" t="s">
        <v>2708</v>
      </c>
      <c r="F3491" t="s">
        <v>167</v>
      </c>
      <c r="G3491" t="s">
        <v>14225</v>
      </c>
    </row>
    <row r="3492" spans="1:7" x14ac:dyDescent="0.25">
      <c r="A3492">
        <v>104265776</v>
      </c>
      <c r="B3492" t="s">
        <v>46878</v>
      </c>
      <c r="C3492" t="s">
        <v>46875</v>
      </c>
      <c r="D3492" t="s">
        <v>2708</v>
      </c>
      <c r="E3492" t="s">
        <v>2708</v>
      </c>
      <c r="F3492" t="s">
        <v>167</v>
      </c>
      <c r="G3492" t="s">
        <v>14225</v>
      </c>
    </row>
    <row r="3493" spans="1:7" x14ac:dyDescent="0.25">
      <c r="A3493">
        <v>104265884</v>
      </c>
      <c r="B3493" t="s">
        <v>46879</v>
      </c>
      <c r="C3493" t="s">
        <v>46875</v>
      </c>
      <c r="D3493" t="s">
        <v>2708</v>
      </c>
      <c r="E3493" t="s">
        <v>2708</v>
      </c>
      <c r="F3493" t="s">
        <v>167</v>
      </c>
      <c r="G3493" t="s">
        <v>14225</v>
      </c>
    </row>
    <row r="3494" spans="1:7" x14ac:dyDescent="0.25">
      <c r="A3494">
        <v>104265886</v>
      </c>
      <c r="B3494" t="s">
        <v>46880</v>
      </c>
      <c r="C3494" t="s">
        <v>46875</v>
      </c>
      <c r="D3494" t="s">
        <v>2708</v>
      </c>
      <c r="E3494" t="s">
        <v>2708</v>
      </c>
      <c r="F3494" t="s">
        <v>167</v>
      </c>
      <c r="G3494" t="s">
        <v>14225</v>
      </c>
    </row>
    <row r="3495" spans="1:7" x14ac:dyDescent="0.25">
      <c r="A3495">
        <v>104265888</v>
      </c>
      <c r="B3495" t="s">
        <v>46881</v>
      </c>
      <c r="C3495" t="s">
        <v>46875</v>
      </c>
      <c r="D3495" t="s">
        <v>2708</v>
      </c>
      <c r="E3495" t="s">
        <v>2708</v>
      </c>
      <c r="F3495" t="s">
        <v>167</v>
      </c>
      <c r="G3495" t="s">
        <v>14225</v>
      </c>
    </row>
    <row r="3496" spans="1:7" x14ac:dyDescent="0.25">
      <c r="A3496">
        <v>104265706</v>
      </c>
      <c r="B3496" t="s">
        <v>46882</v>
      </c>
      <c r="C3496" t="s">
        <v>46875</v>
      </c>
      <c r="D3496" t="s">
        <v>2708</v>
      </c>
      <c r="E3496" t="s">
        <v>2708</v>
      </c>
      <c r="F3496" t="s">
        <v>167</v>
      </c>
      <c r="G3496" t="s">
        <v>14225</v>
      </c>
    </row>
    <row r="3497" spans="1:7" x14ac:dyDescent="0.25">
      <c r="A3497">
        <v>104265708</v>
      </c>
      <c r="B3497" t="s">
        <v>46883</v>
      </c>
      <c r="C3497" t="s">
        <v>46875</v>
      </c>
      <c r="D3497" t="s">
        <v>2708</v>
      </c>
      <c r="E3497" t="s">
        <v>2708</v>
      </c>
      <c r="F3497" t="s">
        <v>167</v>
      </c>
      <c r="G3497" t="s">
        <v>14225</v>
      </c>
    </row>
    <row r="3498" spans="1:7" x14ac:dyDescent="0.25">
      <c r="A3498">
        <v>104265710</v>
      </c>
      <c r="B3498" t="s">
        <v>46884</v>
      </c>
      <c r="C3498" t="s">
        <v>46875</v>
      </c>
      <c r="D3498" t="s">
        <v>2708</v>
      </c>
      <c r="E3498" t="s">
        <v>2708</v>
      </c>
      <c r="F3498" t="s">
        <v>167</v>
      </c>
      <c r="G3498" t="s">
        <v>14225</v>
      </c>
    </row>
    <row r="3499" spans="1:7" x14ac:dyDescent="0.25">
      <c r="A3499">
        <v>104265778</v>
      </c>
      <c r="B3499" t="s">
        <v>46885</v>
      </c>
      <c r="C3499" t="s">
        <v>46875</v>
      </c>
      <c r="D3499" t="s">
        <v>2708</v>
      </c>
      <c r="E3499" t="s">
        <v>2708</v>
      </c>
      <c r="F3499" t="s">
        <v>167</v>
      </c>
      <c r="G3499" t="s">
        <v>14225</v>
      </c>
    </row>
    <row r="3500" spans="1:7" x14ac:dyDescent="0.25">
      <c r="A3500">
        <v>104265780</v>
      </c>
      <c r="B3500" t="s">
        <v>46886</v>
      </c>
      <c r="C3500" t="s">
        <v>46875</v>
      </c>
      <c r="D3500" t="s">
        <v>2708</v>
      </c>
      <c r="E3500" t="s">
        <v>2708</v>
      </c>
      <c r="F3500" t="s">
        <v>167</v>
      </c>
      <c r="G3500" t="s">
        <v>14225</v>
      </c>
    </row>
    <row r="3501" spans="1:7" x14ac:dyDescent="0.25">
      <c r="A3501">
        <v>104265782</v>
      </c>
      <c r="B3501" t="s">
        <v>46887</v>
      </c>
      <c r="C3501" t="s">
        <v>46875</v>
      </c>
      <c r="D3501" t="s">
        <v>2708</v>
      </c>
      <c r="E3501" t="s">
        <v>2708</v>
      </c>
      <c r="F3501" t="s">
        <v>167</v>
      </c>
      <c r="G3501" t="s">
        <v>14225</v>
      </c>
    </row>
    <row r="3502" spans="1:7" x14ac:dyDescent="0.25">
      <c r="A3502">
        <v>104265784</v>
      </c>
      <c r="B3502" t="s">
        <v>46888</v>
      </c>
      <c r="C3502" t="s">
        <v>46875</v>
      </c>
      <c r="D3502" t="s">
        <v>2708</v>
      </c>
      <c r="E3502" t="s">
        <v>2708</v>
      </c>
      <c r="F3502" t="s">
        <v>167</v>
      </c>
      <c r="G3502" t="s">
        <v>14225</v>
      </c>
    </row>
    <row r="3503" spans="1:7" x14ac:dyDescent="0.25">
      <c r="A3503">
        <v>104265890</v>
      </c>
      <c r="B3503" t="s">
        <v>46889</v>
      </c>
      <c r="C3503" t="s">
        <v>46875</v>
      </c>
      <c r="D3503" t="s">
        <v>2708</v>
      </c>
      <c r="E3503" t="s">
        <v>2708</v>
      </c>
      <c r="F3503" t="s">
        <v>167</v>
      </c>
      <c r="G3503" t="s">
        <v>14225</v>
      </c>
    </row>
    <row r="3504" spans="1:7" x14ac:dyDescent="0.25">
      <c r="A3504">
        <v>104265892</v>
      </c>
      <c r="B3504" t="s">
        <v>46890</v>
      </c>
      <c r="C3504" t="s">
        <v>46875</v>
      </c>
      <c r="D3504" t="s">
        <v>2708</v>
      </c>
      <c r="E3504" t="s">
        <v>2708</v>
      </c>
      <c r="F3504" t="s">
        <v>167</v>
      </c>
      <c r="G3504" t="s">
        <v>14225</v>
      </c>
    </row>
    <row r="3505" spans="1:7" x14ac:dyDescent="0.25">
      <c r="A3505">
        <v>104265894</v>
      </c>
      <c r="B3505" t="s">
        <v>46891</v>
      </c>
      <c r="C3505" t="s">
        <v>46875</v>
      </c>
      <c r="D3505" t="s">
        <v>2708</v>
      </c>
      <c r="E3505" t="s">
        <v>2708</v>
      </c>
      <c r="F3505" t="s">
        <v>167</v>
      </c>
      <c r="G3505" t="s">
        <v>14225</v>
      </c>
    </row>
    <row r="3506" spans="1:7" x14ac:dyDescent="0.25">
      <c r="A3506">
        <v>104265712</v>
      </c>
      <c r="B3506" t="s">
        <v>46892</v>
      </c>
      <c r="C3506" t="s">
        <v>46875</v>
      </c>
      <c r="D3506" t="s">
        <v>2708</v>
      </c>
      <c r="E3506" t="s">
        <v>2708</v>
      </c>
      <c r="F3506" t="s">
        <v>167</v>
      </c>
      <c r="G3506" t="s">
        <v>14225</v>
      </c>
    </row>
    <row r="3507" spans="1:7" x14ac:dyDescent="0.25">
      <c r="A3507">
        <v>104265714</v>
      </c>
      <c r="B3507" t="s">
        <v>46893</v>
      </c>
      <c r="C3507" t="s">
        <v>46875</v>
      </c>
      <c r="D3507" t="s">
        <v>2708</v>
      </c>
      <c r="E3507" t="s">
        <v>2708</v>
      </c>
      <c r="F3507" t="s">
        <v>167</v>
      </c>
      <c r="G3507" t="s">
        <v>14225</v>
      </c>
    </row>
    <row r="3508" spans="1:7" x14ac:dyDescent="0.25">
      <c r="A3508">
        <v>104265716</v>
      </c>
      <c r="B3508" t="s">
        <v>46894</v>
      </c>
      <c r="C3508" t="s">
        <v>46875</v>
      </c>
      <c r="D3508" t="s">
        <v>2708</v>
      </c>
      <c r="E3508" t="s">
        <v>2708</v>
      </c>
      <c r="F3508" t="s">
        <v>167</v>
      </c>
      <c r="G3508" t="s">
        <v>14225</v>
      </c>
    </row>
    <row r="3509" spans="1:7" x14ac:dyDescent="0.25">
      <c r="A3509">
        <v>104265786</v>
      </c>
      <c r="B3509" t="s">
        <v>46895</v>
      </c>
      <c r="C3509" t="s">
        <v>46875</v>
      </c>
      <c r="D3509" t="s">
        <v>2708</v>
      </c>
      <c r="E3509" t="s">
        <v>2708</v>
      </c>
      <c r="F3509" t="s">
        <v>167</v>
      </c>
      <c r="G3509" t="s">
        <v>14225</v>
      </c>
    </row>
    <row r="3510" spans="1:7" x14ac:dyDescent="0.25">
      <c r="A3510">
        <v>104265788</v>
      </c>
      <c r="B3510" t="s">
        <v>46896</v>
      </c>
      <c r="C3510" t="s">
        <v>46875</v>
      </c>
      <c r="D3510" t="s">
        <v>2708</v>
      </c>
      <c r="E3510" t="s">
        <v>2708</v>
      </c>
      <c r="F3510" t="s">
        <v>167</v>
      </c>
      <c r="G3510" t="s">
        <v>14225</v>
      </c>
    </row>
    <row r="3511" spans="1:7" x14ac:dyDescent="0.25">
      <c r="A3511">
        <v>104265790</v>
      </c>
      <c r="B3511" t="s">
        <v>46897</v>
      </c>
      <c r="C3511" t="s">
        <v>46875</v>
      </c>
      <c r="D3511" t="s">
        <v>2708</v>
      </c>
      <c r="E3511" t="s">
        <v>2708</v>
      </c>
      <c r="F3511" t="s">
        <v>167</v>
      </c>
      <c r="G3511" t="s">
        <v>14225</v>
      </c>
    </row>
    <row r="3512" spans="1:7" x14ac:dyDescent="0.25">
      <c r="A3512">
        <v>104265792</v>
      </c>
      <c r="B3512" t="s">
        <v>46898</v>
      </c>
      <c r="C3512" t="s">
        <v>46875</v>
      </c>
      <c r="D3512" t="s">
        <v>2708</v>
      </c>
      <c r="E3512" t="s">
        <v>2708</v>
      </c>
      <c r="F3512" t="s">
        <v>167</v>
      </c>
      <c r="G3512" t="s">
        <v>14225</v>
      </c>
    </row>
    <row r="3513" spans="1:7" x14ac:dyDescent="0.25">
      <c r="A3513">
        <v>104265896</v>
      </c>
      <c r="B3513" t="s">
        <v>46899</v>
      </c>
      <c r="C3513" t="s">
        <v>46875</v>
      </c>
      <c r="D3513" t="s">
        <v>2708</v>
      </c>
      <c r="E3513" t="s">
        <v>2708</v>
      </c>
      <c r="F3513" t="s">
        <v>167</v>
      </c>
      <c r="G3513" t="s">
        <v>14225</v>
      </c>
    </row>
    <row r="3514" spans="1:7" x14ac:dyDescent="0.25">
      <c r="A3514">
        <v>104265898</v>
      </c>
      <c r="B3514" t="s">
        <v>46900</v>
      </c>
      <c r="C3514" t="s">
        <v>46875</v>
      </c>
      <c r="D3514" t="s">
        <v>2708</v>
      </c>
      <c r="E3514" t="s">
        <v>2708</v>
      </c>
      <c r="F3514" t="s">
        <v>167</v>
      </c>
      <c r="G3514" t="s">
        <v>14225</v>
      </c>
    </row>
    <row r="3515" spans="1:7" x14ac:dyDescent="0.25">
      <c r="A3515">
        <v>104265900</v>
      </c>
      <c r="B3515" t="s">
        <v>46901</v>
      </c>
      <c r="C3515" t="s">
        <v>46875</v>
      </c>
      <c r="D3515" t="s">
        <v>2708</v>
      </c>
      <c r="E3515" t="s">
        <v>2708</v>
      </c>
      <c r="F3515" t="s">
        <v>167</v>
      </c>
      <c r="G3515" t="s">
        <v>14225</v>
      </c>
    </row>
    <row r="3516" spans="1:7" x14ac:dyDescent="0.25">
      <c r="A3516">
        <v>104265718</v>
      </c>
      <c r="B3516" t="s">
        <v>46902</v>
      </c>
      <c r="C3516" t="s">
        <v>46875</v>
      </c>
      <c r="D3516" t="s">
        <v>2708</v>
      </c>
      <c r="E3516" t="s">
        <v>2708</v>
      </c>
      <c r="F3516" t="s">
        <v>167</v>
      </c>
      <c r="G3516" t="s">
        <v>14225</v>
      </c>
    </row>
    <row r="3517" spans="1:7" x14ac:dyDescent="0.25">
      <c r="A3517">
        <v>104265720</v>
      </c>
      <c r="B3517" t="s">
        <v>46903</v>
      </c>
      <c r="C3517" t="s">
        <v>46875</v>
      </c>
      <c r="D3517" t="s">
        <v>2708</v>
      </c>
      <c r="E3517" t="s">
        <v>2708</v>
      </c>
      <c r="F3517" t="s">
        <v>167</v>
      </c>
      <c r="G3517" t="s">
        <v>14225</v>
      </c>
    </row>
    <row r="3518" spans="1:7" x14ac:dyDescent="0.25">
      <c r="A3518">
        <v>104265722</v>
      </c>
      <c r="B3518" t="s">
        <v>46904</v>
      </c>
      <c r="C3518" t="s">
        <v>46875</v>
      </c>
      <c r="D3518" t="s">
        <v>2708</v>
      </c>
      <c r="E3518" t="s">
        <v>2708</v>
      </c>
      <c r="F3518" t="s">
        <v>167</v>
      </c>
      <c r="G3518" t="s">
        <v>14225</v>
      </c>
    </row>
    <row r="3519" spans="1:7" x14ac:dyDescent="0.25">
      <c r="A3519">
        <v>104265724</v>
      </c>
      <c r="B3519" t="s">
        <v>46905</v>
      </c>
      <c r="C3519" t="s">
        <v>46875</v>
      </c>
      <c r="D3519" t="s">
        <v>2708</v>
      </c>
      <c r="E3519" t="s">
        <v>2708</v>
      </c>
      <c r="F3519" t="s">
        <v>167</v>
      </c>
      <c r="G3519" t="s">
        <v>14225</v>
      </c>
    </row>
    <row r="3520" spans="1:7" x14ac:dyDescent="0.25">
      <c r="A3520">
        <v>104265794</v>
      </c>
      <c r="B3520" t="s">
        <v>46906</v>
      </c>
      <c r="C3520" t="s">
        <v>46875</v>
      </c>
      <c r="D3520" t="s">
        <v>2708</v>
      </c>
      <c r="E3520" t="s">
        <v>2708</v>
      </c>
      <c r="F3520" t="s">
        <v>167</v>
      </c>
      <c r="G3520" t="s">
        <v>14225</v>
      </c>
    </row>
    <row r="3521" spans="1:7" x14ac:dyDescent="0.25">
      <c r="A3521">
        <v>104265796</v>
      </c>
      <c r="B3521" t="s">
        <v>46907</v>
      </c>
      <c r="C3521" t="s">
        <v>46875</v>
      </c>
      <c r="D3521" t="s">
        <v>2708</v>
      </c>
      <c r="E3521" t="s">
        <v>2708</v>
      </c>
      <c r="F3521" t="s">
        <v>167</v>
      </c>
      <c r="G3521" t="s">
        <v>14225</v>
      </c>
    </row>
    <row r="3522" spans="1:7" x14ac:dyDescent="0.25">
      <c r="A3522">
        <v>104265798</v>
      </c>
      <c r="B3522" t="s">
        <v>46908</v>
      </c>
      <c r="C3522" t="s">
        <v>46875</v>
      </c>
      <c r="D3522" t="s">
        <v>2708</v>
      </c>
      <c r="E3522" t="s">
        <v>2708</v>
      </c>
      <c r="F3522" t="s">
        <v>167</v>
      </c>
      <c r="G3522" t="s">
        <v>14225</v>
      </c>
    </row>
    <row r="3523" spans="1:7" x14ac:dyDescent="0.25">
      <c r="A3523">
        <v>104265800</v>
      </c>
      <c r="B3523" t="s">
        <v>46909</v>
      </c>
      <c r="C3523" t="s">
        <v>46875</v>
      </c>
      <c r="D3523" t="s">
        <v>2708</v>
      </c>
      <c r="E3523" t="s">
        <v>2708</v>
      </c>
      <c r="F3523" t="s">
        <v>167</v>
      </c>
      <c r="G3523" t="s">
        <v>14225</v>
      </c>
    </row>
    <row r="3524" spans="1:7" x14ac:dyDescent="0.25">
      <c r="A3524">
        <v>104265902</v>
      </c>
      <c r="B3524" t="s">
        <v>46910</v>
      </c>
      <c r="C3524" t="s">
        <v>46875</v>
      </c>
      <c r="D3524" t="s">
        <v>2708</v>
      </c>
      <c r="E3524" t="s">
        <v>2708</v>
      </c>
      <c r="F3524" t="s">
        <v>167</v>
      </c>
      <c r="G3524" t="s">
        <v>14225</v>
      </c>
    </row>
    <row r="3525" spans="1:7" x14ac:dyDescent="0.25">
      <c r="A3525">
        <v>104265904</v>
      </c>
      <c r="B3525" t="s">
        <v>46911</v>
      </c>
      <c r="C3525" t="s">
        <v>46875</v>
      </c>
      <c r="D3525" t="s">
        <v>2708</v>
      </c>
      <c r="E3525" t="s">
        <v>2708</v>
      </c>
      <c r="F3525" t="s">
        <v>167</v>
      </c>
      <c r="G3525" t="s">
        <v>14225</v>
      </c>
    </row>
    <row r="3526" spans="1:7" x14ac:dyDescent="0.25">
      <c r="A3526">
        <v>104265906</v>
      </c>
      <c r="B3526" t="s">
        <v>46912</v>
      </c>
      <c r="C3526" t="s">
        <v>46875</v>
      </c>
      <c r="D3526" t="s">
        <v>2708</v>
      </c>
      <c r="E3526" t="s">
        <v>2708</v>
      </c>
      <c r="F3526" t="s">
        <v>167</v>
      </c>
      <c r="G3526" t="s">
        <v>14225</v>
      </c>
    </row>
    <row r="3527" spans="1:7" x14ac:dyDescent="0.25">
      <c r="A3527">
        <v>104265908</v>
      </c>
      <c r="B3527" t="s">
        <v>46913</v>
      </c>
      <c r="C3527" t="s">
        <v>46875</v>
      </c>
      <c r="D3527" t="s">
        <v>2708</v>
      </c>
      <c r="E3527" t="s">
        <v>2708</v>
      </c>
      <c r="F3527" t="s">
        <v>167</v>
      </c>
      <c r="G3527" t="s">
        <v>14225</v>
      </c>
    </row>
    <row r="3528" spans="1:7" x14ac:dyDescent="0.25">
      <c r="A3528">
        <v>104265726</v>
      </c>
      <c r="B3528" t="s">
        <v>46914</v>
      </c>
      <c r="C3528" t="s">
        <v>46875</v>
      </c>
      <c r="D3528" t="s">
        <v>2708</v>
      </c>
      <c r="E3528" t="s">
        <v>2708</v>
      </c>
      <c r="F3528" t="s">
        <v>167</v>
      </c>
      <c r="G3528" t="s">
        <v>14225</v>
      </c>
    </row>
    <row r="3529" spans="1:7" x14ac:dyDescent="0.25">
      <c r="A3529">
        <v>104265728</v>
      </c>
      <c r="B3529" t="s">
        <v>46915</v>
      </c>
      <c r="C3529" t="s">
        <v>46875</v>
      </c>
      <c r="D3529" t="s">
        <v>2708</v>
      </c>
      <c r="E3529" t="s">
        <v>2708</v>
      </c>
      <c r="F3529" t="s">
        <v>167</v>
      </c>
      <c r="G3529" t="s">
        <v>14225</v>
      </c>
    </row>
    <row r="3530" spans="1:7" x14ac:dyDescent="0.25">
      <c r="A3530">
        <v>104265730</v>
      </c>
      <c r="B3530" t="s">
        <v>46916</v>
      </c>
      <c r="C3530" t="s">
        <v>46875</v>
      </c>
      <c r="D3530" t="s">
        <v>2708</v>
      </c>
      <c r="E3530" t="s">
        <v>2708</v>
      </c>
      <c r="F3530" t="s">
        <v>167</v>
      </c>
      <c r="G3530" t="s">
        <v>14225</v>
      </c>
    </row>
    <row r="3531" spans="1:7" x14ac:dyDescent="0.25">
      <c r="A3531">
        <v>104265732</v>
      </c>
      <c r="B3531" t="s">
        <v>46917</v>
      </c>
      <c r="C3531" t="s">
        <v>46875</v>
      </c>
      <c r="D3531" t="s">
        <v>2708</v>
      </c>
      <c r="E3531" t="s">
        <v>2708</v>
      </c>
      <c r="F3531" t="s">
        <v>167</v>
      </c>
      <c r="G3531" t="s">
        <v>14225</v>
      </c>
    </row>
    <row r="3532" spans="1:7" x14ac:dyDescent="0.25">
      <c r="A3532">
        <v>104265802</v>
      </c>
      <c r="B3532" t="s">
        <v>46918</v>
      </c>
      <c r="C3532" t="s">
        <v>46875</v>
      </c>
      <c r="D3532" t="s">
        <v>2708</v>
      </c>
      <c r="E3532" t="s">
        <v>2708</v>
      </c>
      <c r="F3532" t="s">
        <v>167</v>
      </c>
      <c r="G3532" t="s">
        <v>14225</v>
      </c>
    </row>
    <row r="3533" spans="1:7" x14ac:dyDescent="0.25">
      <c r="A3533">
        <v>104265804</v>
      </c>
      <c r="B3533" t="s">
        <v>46919</v>
      </c>
      <c r="C3533" t="s">
        <v>46875</v>
      </c>
      <c r="D3533" t="s">
        <v>2708</v>
      </c>
      <c r="E3533" t="s">
        <v>2708</v>
      </c>
      <c r="F3533" t="s">
        <v>167</v>
      </c>
      <c r="G3533" t="s">
        <v>14225</v>
      </c>
    </row>
    <row r="3534" spans="1:7" x14ac:dyDescent="0.25">
      <c r="A3534">
        <v>104265806</v>
      </c>
      <c r="B3534" t="s">
        <v>46920</v>
      </c>
      <c r="C3534" t="s">
        <v>46875</v>
      </c>
      <c r="D3534" t="s">
        <v>2708</v>
      </c>
      <c r="E3534" t="s">
        <v>2708</v>
      </c>
      <c r="F3534" t="s">
        <v>167</v>
      </c>
      <c r="G3534" t="s">
        <v>14225</v>
      </c>
    </row>
    <row r="3535" spans="1:7" x14ac:dyDescent="0.25">
      <c r="A3535">
        <v>104265808</v>
      </c>
      <c r="B3535" t="s">
        <v>46921</v>
      </c>
      <c r="C3535" t="s">
        <v>46875</v>
      </c>
      <c r="D3535" t="s">
        <v>2708</v>
      </c>
      <c r="E3535" t="s">
        <v>2708</v>
      </c>
      <c r="F3535" t="s">
        <v>167</v>
      </c>
      <c r="G3535" t="s">
        <v>14225</v>
      </c>
    </row>
    <row r="3536" spans="1:7" x14ac:dyDescent="0.25">
      <c r="A3536">
        <v>104265910</v>
      </c>
      <c r="B3536" t="s">
        <v>46922</v>
      </c>
      <c r="C3536" t="s">
        <v>46875</v>
      </c>
      <c r="D3536" t="s">
        <v>2708</v>
      </c>
      <c r="E3536" t="s">
        <v>2708</v>
      </c>
      <c r="F3536" t="s">
        <v>167</v>
      </c>
      <c r="G3536" t="s">
        <v>14225</v>
      </c>
    </row>
    <row r="3537" spans="1:7" x14ac:dyDescent="0.25">
      <c r="A3537">
        <v>104265912</v>
      </c>
      <c r="B3537" t="s">
        <v>46923</v>
      </c>
      <c r="C3537" t="s">
        <v>46875</v>
      </c>
      <c r="D3537" t="s">
        <v>2708</v>
      </c>
      <c r="E3537" t="s">
        <v>2708</v>
      </c>
      <c r="F3537" t="s">
        <v>167</v>
      </c>
      <c r="G3537" t="s">
        <v>14225</v>
      </c>
    </row>
    <row r="3538" spans="1:7" x14ac:dyDescent="0.25">
      <c r="A3538">
        <v>104265914</v>
      </c>
      <c r="B3538" t="s">
        <v>46924</v>
      </c>
      <c r="C3538" t="s">
        <v>46875</v>
      </c>
      <c r="D3538" t="s">
        <v>2708</v>
      </c>
      <c r="E3538" t="s">
        <v>2708</v>
      </c>
      <c r="F3538" t="s">
        <v>167</v>
      </c>
      <c r="G3538" t="s">
        <v>14225</v>
      </c>
    </row>
    <row r="3539" spans="1:7" x14ac:dyDescent="0.25">
      <c r="A3539">
        <v>104265916</v>
      </c>
      <c r="B3539" t="s">
        <v>46925</v>
      </c>
      <c r="C3539" t="s">
        <v>46875</v>
      </c>
      <c r="D3539" t="s">
        <v>2708</v>
      </c>
      <c r="E3539" t="s">
        <v>2708</v>
      </c>
      <c r="F3539" t="s">
        <v>167</v>
      </c>
      <c r="G3539" t="s">
        <v>14225</v>
      </c>
    </row>
    <row r="3540" spans="1:7" x14ac:dyDescent="0.25">
      <c r="A3540">
        <v>104265734</v>
      </c>
      <c r="B3540" t="s">
        <v>46926</v>
      </c>
      <c r="C3540" t="s">
        <v>46875</v>
      </c>
      <c r="D3540" t="s">
        <v>2708</v>
      </c>
      <c r="E3540" t="s">
        <v>2708</v>
      </c>
      <c r="F3540" t="s">
        <v>167</v>
      </c>
      <c r="G3540" t="s">
        <v>14225</v>
      </c>
    </row>
    <row r="3541" spans="1:7" x14ac:dyDescent="0.25">
      <c r="A3541">
        <v>104265736</v>
      </c>
      <c r="B3541" t="s">
        <v>46927</v>
      </c>
      <c r="C3541" t="s">
        <v>46875</v>
      </c>
      <c r="D3541" t="s">
        <v>2708</v>
      </c>
      <c r="E3541" t="s">
        <v>2708</v>
      </c>
      <c r="F3541" t="s">
        <v>167</v>
      </c>
      <c r="G3541" t="s">
        <v>14225</v>
      </c>
    </row>
    <row r="3542" spans="1:7" x14ac:dyDescent="0.25">
      <c r="A3542">
        <v>104265738</v>
      </c>
      <c r="B3542" t="s">
        <v>46928</v>
      </c>
      <c r="C3542" t="s">
        <v>46875</v>
      </c>
      <c r="D3542" t="s">
        <v>2708</v>
      </c>
      <c r="E3542" t="s">
        <v>2708</v>
      </c>
      <c r="F3542" t="s">
        <v>167</v>
      </c>
      <c r="G3542" t="s">
        <v>14225</v>
      </c>
    </row>
    <row r="3543" spans="1:7" x14ac:dyDescent="0.25">
      <c r="A3543">
        <v>104265740</v>
      </c>
      <c r="B3543" t="s">
        <v>46929</v>
      </c>
      <c r="C3543" t="s">
        <v>46875</v>
      </c>
      <c r="D3543" t="s">
        <v>2708</v>
      </c>
      <c r="E3543" t="s">
        <v>2708</v>
      </c>
      <c r="F3543" t="s">
        <v>167</v>
      </c>
      <c r="G3543" t="s">
        <v>14225</v>
      </c>
    </row>
    <row r="3544" spans="1:7" x14ac:dyDescent="0.25">
      <c r="A3544">
        <v>104265810</v>
      </c>
      <c r="B3544" t="s">
        <v>46930</v>
      </c>
      <c r="C3544" t="s">
        <v>46875</v>
      </c>
      <c r="D3544" t="s">
        <v>2708</v>
      </c>
      <c r="E3544" t="s">
        <v>2708</v>
      </c>
      <c r="F3544" t="s">
        <v>167</v>
      </c>
      <c r="G3544" t="s">
        <v>14225</v>
      </c>
    </row>
    <row r="3545" spans="1:7" x14ac:dyDescent="0.25">
      <c r="A3545">
        <v>104265812</v>
      </c>
      <c r="B3545" t="s">
        <v>46931</v>
      </c>
      <c r="C3545" t="s">
        <v>46875</v>
      </c>
      <c r="D3545" t="s">
        <v>2708</v>
      </c>
      <c r="E3545" t="s">
        <v>2708</v>
      </c>
      <c r="F3545" t="s">
        <v>167</v>
      </c>
      <c r="G3545" t="s">
        <v>14225</v>
      </c>
    </row>
    <row r="3546" spans="1:7" x14ac:dyDescent="0.25">
      <c r="A3546">
        <v>104265814</v>
      </c>
      <c r="B3546" t="s">
        <v>46932</v>
      </c>
      <c r="C3546" t="s">
        <v>46875</v>
      </c>
      <c r="D3546" t="s">
        <v>2708</v>
      </c>
      <c r="E3546" t="s">
        <v>2708</v>
      </c>
      <c r="F3546" t="s">
        <v>167</v>
      </c>
      <c r="G3546" t="s">
        <v>14225</v>
      </c>
    </row>
    <row r="3547" spans="1:7" x14ac:dyDescent="0.25">
      <c r="A3547">
        <v>104265918</v>
      </c>
      <c r="B3547" t="s">
        <v>46933</v>
      </c>
      <c r="C3547" t="s">
        <v>46875</v>
      </c>
      <c r="D3547" t="s">
        <v>2708</v>
      </c>
      <c r="E3547" t="s">
        <v>2708</v>
      </c>
      <c r="F3547" t="s">
        <v>167</v>
      </c>
      <c r="G3547" t="s">
        <v>14225</v>
      </c>
    </row>
    <row r="3548" spans="1:7" x14ac:dyDescent="0.25">
      <c r="A3548">
        <v>104265920</v>
      </c>
      <c r="B3548" t="s">
        <v>46934</v>
      </c>
      <c r="C3548" t="s">
        <v>46875</v>
      </c>
      <c r="D3548" t="s">
        <v>2708</v>
      </c>
      <c r="E3548" t="s">
        <v>2708</v>
      </c>
      <c r="F3548" t="s">
        <v>167</v>
      </c>
      <c r="G3548" t="s">
        <v>14225</v>
      </c>
    </row>
    <row r="3549" spans="1:7" x14ac:dyDescent="0.25">
      <c r="A3549">
        <v>104265922</v>
      </c>
      <c r="B3549" t="s">
        <v>46935</v>
      </c>
      <c r="C3549" t="s">
        <v>46875</v>
      </c>
      <c r="D3549" t="s">
        <v>2708</v>
      </c>
      <c r="E3549" t="s">
        <v>2708</v>
      </c>
      <c r="F3549" t="s">
        <v>167</v>
      </c>
      <c r="G3549" t="s">
        <v>14225</v>
      </c>
    </row>
    <row r="3550" spans="1:7" x14ac:dyDescent="0.25">
      <c r="A3550">
        <v>104265924</v>
      </c>
      <c r="B3550" t="s">
        <v>46936</v>
      </c>
      <c r="C3550" t="s">
        <v>46875</v>
      </c>
      <c r="D3550" t="s">
        <v>2708</v>
      </c>
      <c r="E3550" t="s">
        <v>2708</v>
      </c>
      <c r="F3550" t="s">
        <v>167</v>
      </c>
      <c r="G3550" t="s">
        <v>14225</v>
      </c>
    </row>
    <row r="3551" spans="1:7" x14ac:dyDescent="0.25">
      <c r="A3551">
        <v>104265742</v>
      </c>
      <c r="B3551" t="s">
        <v>46937</v>
      </c>
      <c r="C3551" t="s">
        <v>46875</v>
      </c>
      <c r="D3551" t="s">
        <v>2708</v>
      </c>
      <c r="E3551" t="s">
        <v>2708</v>
      </c>
      <c r="F3551" t="s">
        <v>167</v>
      </c>
      <c r="G3551" t="s">
        <v>14225</v>
      </c>
    </row>
    <row r="3552" spans="1:7" x14ac:dyDescent="0.25">
      <c r="A3552">
        <v>104265744</v>
      </c>
      <c r="B3552" t="s">
        <v>46938</v>
      </c>
      <c r="C3552" t="s">
        <v>46875</v>
      </c>
      <c r="D3552" t="s">
        <v>2708</v>
      </c>
      <c r="E3552" t="s">
        <v>2708</v>
      </c>
      <c r="F3552" t="s">
        <v>167</v>
      </c>
      <c r="G3552" t="s">
        <v>14225</v>
      </c>
    </row>
    <row r="3553" spans="1:7" x14ac:dyDescent="0.25">
      <c r="A3553">
        <v>104265746</v>
      </c>
      <c r="B3553" t="s">
        <v>46939</v>
      </c>
      <c r="C3553" t="s">
        <v>46875</v>
      </c>
      <c r="D3553" t="s">
        <v>2708</v>
      </c>
      <c r="E3553" t="s">
        <v>2708</v>
      </c>
      <c r="F3553" t="s">
        <v>167</v>
      </c>
      <c r="G3553" t="s">
        <v>14225</v>
      </c>
    </row>
    <row r="3554" spans="1:7" x14ac:dyDescent="0.25">
      <c r="A3554">
        <v>104265816</v>
      </c>
      <c r="B3554" t="s">
        <v>46940</v>
      </c>
      <c r="C3554" t="s">
        <v>46875</v>
      </c>
      <c r="D3554" t="s">
        <v>2708</v>
      </c>
      <c r="E3554" t="s">
        <v>2708</v>
      </c>
      <c r="F3554" t="s">
        <v>167</v>
      </c>
      <c r="G3554" t="s">
        <v>14225</v>
      </c>
    </row>
    <row r="3555" spans="1:7" x14ac:dyDescent="0.25">
      <c r="A3555">
        <v>104265818</v>
      </c>
      <c r="B3555" t="s">
        <v>46941</v>
      </c>
      <c r="C3555" t="s">
        <v>46875</v>
      </c>
      <c r="D3555" t="s">
        <v>2708</v>
      </c>
      <c r="E3555" t="s">
        <v>2708</v>
      </c>
      <c r="F3555" t="s">
        <v>167</v>
      </c>
      <c r="G3555" t="s">
        <v>14225</v>
      </c>
    </row>
    <row r="3556" spans="1:7" x14ac:dyDescent="0.25">
      <c r="A3556">
        <v>104265820</v>
      </c>
      <c r="B3556" t="s">
        <v>46942</v>
      </c>
      <c r="C3556" t="s">
        <v>46875</v>
      </c>
      <c r="D3556" t="s">
        <v>2708</v>
      </c>
      <c r="E3556" t="s">
        <v>2708</v>
      </c>
      <c r="F3556" t="s">
        <v>167</v>
      </c>
      <c r="G3556" t="s">
        <v>14225</v>
      </c>
    </row>
    <row r="3557" spans="1:7" x14ac:dyDescent="0.25">
      <c r="A3557">
        <v>104265926</v>
      </c>
      <c r="B3557" t="s">
        <v>46943</v>
      </c>
      <c r="C3557" t="s">
        <v>46875</v>
      </c>
      <c r="D3557" t="s">
        <v>2708</v>
      </c>
      <c r="E3557" t="s">
        <v>2708</v>
      </c>
      <c r="F3557" t="s">
        <v>167</v>
      </c>
      <c r="G3557" t="s">
        <v>14225</v>
      </c>
    </row>
    <row r="3558" spans="1:7" x14ac:dyDescent="0.25">
      <c r="A3558">
        <v>104265748</v>
      </c>
      <c r="B3558" t="s">
        <v>46944</v>
      </c>
      <c r="C3558" t="s">
        <v>46875</v>
      </c>
      <c r="D3558" t="s">
        <v>2708</v>
      </c>
      <c r="E3558" t="s">
        <v>2708</v>
      </c>
      <c r="F3558" t="s">
        <v>167</v>
      </c>
      <c r="G3558" t="s">
        <v>14225</v>
      </c>
    </row>
    <row r="3559" spans="1:7" x14ac:dyDescent="0.25">
      <c r="A3559">
        <v>104265750</v>
      </c>
      <c r="B3559" t="s">
        <v>46945</v>
      </c>
      <c r="C3559" t="s">
        <v>46875</v>
      </c>
      <c r="D3559" t="s">
        <v>2708</v>
      </c>
      <c r="E3559" t="s">
        <v>2708</v>
      </c>
      <c r="F3559" t="s">
        <v>167</v>
      </c>
      <c r="G3559" t="s">
        <v>14225</v>
      </c>
    </row>
    <row r="3560" spans="1:7" x14ac:dyDescent="0.25">
      <c r="A3560">
        <v>104265752</v>
      </c>
      <c r="B3560" t="s">
        <v>46946</v>
      </c>
      <c r="C3560" t="s">
        <v>46875</v>
      </c>
      <c r="D3560" t="s">
        <v>2708</v>
      </c>
      <c r="E3560" t="s">
        <v>2708</v>
      </c>
      <c r="F3560" t="s">
        <v>167</v>
      </c>
      <c r="G3560" t="s">
        <v>14225</v>
      </c>
    </row>
    <row r="3561" spans="1:7" x14ac:dyDescent="0.25">
      <c r="A3561">
        <v>104265822</v>
      </c>
      <c r="B3561" t="s">
        <v>46947</v>
      </c>
      <c r="C3561" t="s">
        <v>46875</v>
      </c>
      <c r="D3561" t="s">
        <v>2708</v>
      </c>
      <c r="E3561" t="s">
        <v>2708</v>
      </c>
      <c r="F3561" t="s">
        <v>167</v>
      </c>
      <c r="G3561" t="s">
        <v>14225</v>
      </c>
    </row>
    <row r="3562" spans="1:7" x14ac:dyDescent="0.25">
      <c r="A3562">
        <v>104265824</v>
      </c>
      <c r="B3562" t="s">
        <v>46948</v>
      </c>
      <c r="C3562" t="s">
        <v>46875</v>
      </c>
      <c r="D3562" t="s">
        <v>2708</v>
      </c>
      <c r="E3562" t="s">
        <v>2708</v>
      </c>
      <c r="F3562" t="s">
        <v>167</v>
      </c>
      <c r="G3562" t="s">
        <v>14225</v>
      </c>
    </row>
    <row r="3563" spans="1:7" x14ac:dyDescent="0.25">
      <c r="A3563">
        <v>104265826</v>
      </c>
      <c r="B3563" t="s">
        <v>46949</v>
      </c>
      <c r="C3563" t="s">
        <v>46875</v>
      </c>
      <c r="D3563" t="s">
        <v>2708</v>
      </c>
      <c r="E3563" t="s">
        <v>2708</v>
      </c>
      <c r="F3563" t="s">
        <v>167</v>
      </c>
      <c r="G3563" t="s">
        <v>14225</v>
      </c>
    </row>
    <row r="3564" spans="1:7" x14ac:dyDescent="0.25">
      <c r="A3564">
        <v>104265828</v>
      </c>
      <c r="B3564" t="s">
        <v>46950</v>
      </c>
      <c r="C3564" t="s">
        <v>46875</v>
      </c>
      <c r="D3564" t="s">
        <v>2708</v>
      </c>
      <c r="E3564" t="s">
        <v>2708</v>
      </c>
      <c r="F3564" t="s">
        <v>167</v>
      </c>
      <c r="G3564" t="s">
        <v>14225</v>
      </c>
    </row>
    <row r="3565" spans="1:7" x14ac:dyDescent="0.25">
      <c r="A3565">
        <v>104265754</v>
      </c>
      <c r="B3565" t="s">
        <v>46951</v>
      </c>
      <c r="C3565" t="s">
        <v>46875</v>
      </c>
      <c r="D3565" t="s">
        <v>2708</v>
      </c>
      <c r="E3565" t="s">
        <v>2708</v>
      </c>
      <c r="F3565" t="s">
        <v>167</v>
      </c>
      <c r="G3565" t="s">
        <v>14225</v>
      </c>
    </row>
    <row r="3566" spans="1:7" x14ac:dyDescent="0.25">
      <c r="A3566">
        <v>104265756</v>
      </c>
      <c r="B3566" t="s">
        <v>46952</v>
      </c>
      <c r="C3566" t="s">
        <v>46875</v>
      </c>
      <c r="D3566" t="s">
        <v>2708</v>
      </c>
      <c r="E3566" t="s">
        <v>2708</v>
      </c>
      <c r="F3566" t="s">
        <v>167</v>
      </c>
      <c r="G3566" t="s">
        <v>14225</v>
      </c>
    </row>
    <row r="3567" spans="1:7" x14ac:dyDescent="0.25">
      <c r="A3567">
        <v>104265758</v>
      </c>
      <c r="B3567" t="s">
        <v>46953</v>
      </c>
      <c r="C3567" t="s">
        <v>46875</v>
      </c>
      <c r="D3567" t="s">
        <v>2708</v>
      </c>
      <c r="E3567" t="s">
        <v>2708</v>
      </c>
      <c r="F3567" t="s">
        <v>167</v>
      </c>
      <c r="G3567" t="s">
        <v>14225</v>
      </c>
    </row>
    <row r="3568" spans="1:7" x14ac:dyDescent="0.25">
      <c r="A3568">
        <v>104265830</v>
      </c>
      <c r="B3568" t="s">
        <v>46954</v>
      </c>
      <c r="C3568" t="s">
        <v>46875</v>
      </c>
      <c r="D3568" t="s">
        <v>2708</v>
      </c>
      <c r="E3568" t="s">
        <v>2708</v>
      </c>
      <c r="F3568" t="s">
        <v>167</v>
      </c>
      <c r="G3568" t="s">
        <v>14225</v>
      </c>
    </row>
    <row r="3569" spans="1:7" x14ac:dyDescent="0.25">
      <c r="A3569">
        <v>104265832</v>
      </c>
      <c r="B3569" t="s">
        <v>46955</v>
      </c>
      <c r="C3569" t="s">
        <v>46875</v>
      </c>
      <c r="D3569" t="s">
        <v>2708</v>
      </c>
      <c r="E3569" t="s">
        <v>2708</v>
      </c>
      <c r="F3569" t="s">
        <v>167</v>
      </c>
      <c r="G3569" t="s">
        <v>14225</v>
      </c>
    </row>
    <row r="3570" spans="1:7" x14ac:dyDescent="0.25">
      <c r="A3570">
        <v>104265834</v>
      </c>
      <c r="B3570" t="s">
        <v>46956</v>
      </c>
      <c r="C3570" t="s">
        <v>46875</v>
      </c>
      <c r="D3570" t="s">
        <v>2708</v>
      </c>
      <c r="E3570" t="s">
        <v>2708</v>
      </c>
      <c r="F3570" t="s">
        <v>167</v>
      </c>
      <c r="G3570" t="s">
        <v>14225</v>
      </c>
    </row>
    <row r="3571" spans="1:7" x14ac:dyDescent="0.25">
      <c r="A3571">
        <v>104265836</v>
      </c>
      <c r="B3571" t="s">
        <v>46957</v>
      </c>
      <c r="C3571" t="s">
        <v>46875</v>
      </c>
      <c r="D3571" t="s">
        <v>2708</v>
      </c>
      <c r="E3571" t="s">
        <v>2708</v>
      </c>
      <c r="F3571" t="s">
        <v>167</v>
      </c>
      <c r="G3571" t="s">
        <v>14225</v>
      </c>
    </row>
    <row r="3572" spans="1:7" x14ac:dyDescent="0.25">
      <c r="A3572">
        <v>104265760</v>
      </c>
      <c r="B3572" t="s">
        <v>46958</v>
      </c>
      <c r="C3572" t="s">
        <v>46875</v>
      </c>
      <c r="D3572" t="s">
        <v>2708</v>
      </c>
      <c r="E3572" t="s">
        <v>2708</v>
      </c>
      <c r="F3572" t="s">
        <v>167</v>
      </c>
      <c r="G3572" t="s">
        <v>14225</v>
      </c>
    </row>
    <row r="3573" spans="1:7" x14ac:dyDescent="0.25">
      <c r="A3573">
        <v>104265838</v>
      </c>
      <c r="B3573" t="s">
        <v>46959</v>
      </c>
      <c r="C3573" t="s">
        <v>46875</v>
      </c>
      <c r="D3573" t="s">
        <v>2708</v>
      </c>
      <c r="E3573" t="s">
        <v>2708</v>
      </c>
      <c r="F3573" t="s">
        <v>167</v>
      </c>
      <c r="G3573" t="s">
        <v>14225</v>
      </c>
    </row>
    <row r="3574" spans="1:7" x14ac:dyDescent="0.25">
      <c r="A3574">
        <v>104265840</v>
      </c>
      <c r="B3574" t="s">
        <v>46960</v>
      </c>
      <c r="C3574" t="s">
        <v>46875</v>
      </c>
      <c r="D3574" t="s">
        <v>2708</v>
      </c>
      <c r="E3574" t="s">
        <v>2708</v>
      </c>
      <c r="F3574" t="s">
        <v>167</v>
      </c>
      <c r="G3574" t="s">
        <v>14225</v>
      </c>
    </row>
    <row r="3575" spans="1:7" x14ac:dyDescent="0.25">
      <c r="A3575">
        <v>104265842</v>
      </c>
      <c r="B3575" t="s">
        <v>46961</v>
      </c>
      <c r="C3575" t="s">
        <v>46875</v>
      </c>
      <c r="D3575" t="s">
        <v>2708</v>
      </c>
      <c r="E3575" t="s">
        <v>2708</v>
      </c>
      <c r="F3575" t="s">
        <v>167</v>
      </c>
      <c r="G3575" t="s">
        <v>14225</v>
      </c>
    </row>
    <row r="3576" spans="1:7" x14ac:dyDescent="0.25">
      <c r="A3576">
        <v>104265844</v>
      </c>
      <c r="B3576" t="s">
        <v>46962</v>
      </c>
      <c r="C3576" t="s">
        <v>46875</v>
      </c>
      <c r="D3576" t="s">
        <v>2708</v>
      </c>
      <c r="E3576" t="s">
        <v>2708</v>
      </c>
      <c r="F3576" t="s">
        <v>167</v>
      </c>
      <c r="G3576" t="s">
        <v>14225</v>
      </c>
    </row>
    <row r="3577" spans="1:7" x14ac:dyDescent="0.25">
      <c r="A3577">
        <v>104265848</v>
      </c>
      <c r="B3577" t="s">
        <v>46963</v>
      </c>
      <c r="C3577" t="s">
        <v>46875</v>
      </c>
      <c r="D3577" t="s">
        <v>2708</v>
      </c>
      <c r="E3577" t="s">
        <v>2708</v>
      </c>
      <c r="F3577" t="s">
        <v>167</v>
      </c>
      <c r="G3577" t="s">
        <v>14225</v>
      </c>
    </row>
    <row r="3578" spans="1:7" x14ac:dyDescent="0.25">
      <c r="A3578">
        <v>104265850</v>
      </c>
      <c r="B3578" t="s">
        <v>46964</v>
      </c>
      <c r="C3578" t="s">
        <v>46875</v>
      </c>
      <c r="D3578" t="s">
        <v>2708</v>
      </c>
      <c r="E3578" t="s">
        <v>2708</v>
      </c>
      <c r="F3578" t="s">
        <v>167</v>
      </c>
      <c r="G3578" t="s">
        <v>14225</v>
      </c>
    </row>
    <row r="3579" spans="1:7" x14ac:dyDescent="0.25">
      <c r="A3579">
        <v>104265846</v>
      </c>
      <c r="B3579" t="s">
        <v>46965</v>
      </c>
      <c r="C3579" t="s">
        <v>46875</v>
      </c>
      <c r="D3579" t="s">
        <v>2708</v>
      </c>
      <c r="E3579" t="s">
        <v>2708</v>
      </c>
      <c r="F3579" t="s">
        <v>167</v>
      </c>
      <c r="G3579" t="s">
        <v>14225</v>
      </c>
    </row>
    <row r="3580" spans="1:7" x14ac:dyDescent="0.25">
      <c r="A3580">
        <v>104265852</v>
      </c>
      <c r="B3580" t="s">
        <v>46966</v>
      </c>
      <c r="C3580" t="s">
        <v>46875</v>
      </c>
      <c r="D3580" t="s">
        <v>2708</v>
      </c>
      <c r="E3580" t="s">
        <v>2708</v>
      </c>
      <c r="F3580" t="s">
        <v>167</v>
      </c>
      <c r="G3580" t="s">
        <v>14225</v>
      </c>
    </row>
    <row r="3581" spans="1:7" x14ac:dyDescent="0.25">
      <c r="A3581">
        <v>104265854</v>
      </c>
      <c r="B3581" t="s">
        <v>46967</v>
      </c>
      <c r="C3581" t="s">
        <v>46875</v>
      </c>
      <c r="D3581" t="s">
        <v>2708</v>
      </c>
      <c r="E3581" t="s">
        <v>2708</v>
      </c>
      <c r="F3581" t="s">
        <v>167</v>
      </c>
      <c r="G3581" t="s">
        <v>14225</v>
      </c>
    </row>
    <row r="3582" spans="1:7" x14ac:dyDescent="0.25">
      <c r="A3582">
        <v>104265856</v>
      </c>
      <c r="B3582" t="s">
        <v>46968</v>
      </c>
      <c r="C3582" t="s">
        <v>46875</v>
      </c>
      <c r="D3582" t="s">
        <v>2708</v>
      </c>
      <c r="E3582" t="s">
        <v>2708</v>
      </c>
      <c r="F3582" t="s">
        <v>167</v>
      </c>
      <c r="G3582" t="s">
        <v>14225</v>
      </c>
    </row>
    <row r="3583" spans="1:7" x14ac:dyDescent="0.25">
      <c r="A3583">
        <v>104265858</v>
      </c>
      <c r="B3583" t="s">
        <v>46969</v>
      </c>
      <c r="C3583" t="s">
        <v>46875</v>
      </c>
      <c r="D3583" t="s">
        <v>2708</v>
      </c>
      <c r="E3583" t="s">
        <v>2708</v>
      </c>
      <c r="F3583" t="s">
        <v>167</v>
      </c>
      <c r="G3583" t="s">
        <v>14225</v>
      </c>
    </row>
    <row r="3584" spans="1:7" x14ac:dyDescent="0.25">
      <c r="A3584">
        <v>104265860</v>
      </c>
      <c r="B3584" t="s">
        <v>46970</v>
      </c>
      <c r="C3584" t="s">
        <v>46875</v>
      </c>
      <c r="D3584" t="s">
        <v>2708</v>
      </c>
      <c r="E3584" t="s">
        <v>2708</v>
      </c>
      <c r="F3584" t="s">
        <v>167</v>
      </c>
      <c r="G3584" t="s">
        <v>14225</v>
      </c>
    </row>
    <row r="3585" spans="1:7" x14ac:dyDescent="0.25">
      <c r="A3585">
        <v>104265862</v>
      </c>
      <c r="B3585" t="s">
        <v>46971</v>
      </c>
      <c r="C3585" t="s">
        <v>46875</v>
      </c>
      <c r="D3585" t="s">
        <v>2708</v>
      </c>
      <c r="E3585" t="s">
        <v>2708</v>
      </c>
      <c r="F3585" t="s">
        <v>167</v>
      </c>
      <c r="G3585" t="s">
        <v>14225</v>
      </c>
    </row>
    <row r="3586" spans="1:7" x14ac:dyDescent="0.25">
      <c r="A3586">
        <v>104265864</v>
      </c>
      <c r="B3586" t="s">
        <v>46972</v>
      </c>
      <c r="C3586" t="s">
        <v>46875</v>
      </c>
      <c r="D3586" t="s">
        <v>2708</v>
      </c>
      <c r="E3586" t="s">
        <v>2708</v>
      </c>
      <c r="F3586" t="s">
        <v>167</v>
      </c>
      <c r="G3586" t="s">
        <v>14225</v>
      </c>
    </row>
    <row r="3587" spans="1:7" x14ac:dyDescent="0.25">
      <c r="A3587">
        <v>104265866</v>
      </c>
      <c r="B3587" t="s">
        <v>46973</v>
      </c>
      <c r="C3587" t="s">
        <v>46875</v>
      </c>
      <c r="D3587" t="s">
        <v>2708</v>
      </c>
      <c r="E3587" t="s">
        <v>2708</v>
      </c>
      <c r="F3587" t="s">
        <v>167</v>
      </c>
      <c r="G3587" t="s">
        <v>14225</v>
      </c>
    </row>
    <row r="3588" spans="1:7" x14ac:dyDescent="0.25">
      <c r="A3588">
        <v>104265868</v>
      </c>
      <c r="B3588" t="s">
        <v>46974</v>
      </c>
      <c r="C3588" t="s">
        <v>46875</v>
      </c>
      <c r="D3588" t="s">
        <v>2708</v>
      </c>
      <c r="E3588" t="s">
        <v>2708</v>
      </c>
      <c r="F3588" t="s">
        <v>167</v>
      </c>
      <c r="G3588" t="s">
        <v>14225</v>
      </c>
    </row>
    <row r="3589" spans="1:7" x14ac:dyDescent="0.25">
      <c r="A3589">
        <v>104265762</v>
      </c>
      <c r="B3589" t="s">
        <v>46975</v>
      </c>
      <c r="C3589" t="s">
        <v>46875</v>
      </c>
      <c r="D3589" t="s">
        <v>2708</v>
      </c>
      <c r="E3589" t="s">
        <v>2708</v>
      </c>
      <c r="F3589" t="s">
        <v>167</v>
      </c>
      <c r="G3589" t="s">
        <v>14225</v>
      </c>
    </row>
    <row r="3590" spans="1:7" x14ac:dyDescent="0.25">
      <c r="A3590">
        <v>104265870</v>
      </c>
      <c r="B3590" t="s">
        <v>46976</v>
      </c>
      <c r="C3590" t="s">
        <v>46875</v>
      </c>
      <c r="D3590" t="s">
        <v>2708</v>
      </c>
      <c r="E3590" t="s">
        <v>2708</v>
      </c>
      <c r="F3590" t="s">
        <v>167</v>
      </c>
      <c r="G3590" t="s">
        <v>14225</v>
      </c>
    </row>
    <row r="3591" spans="1:7" x14ac:dyDescent="0.25">
      <c r="A3591">
        <v>104265872</v>
      </c>
      <c r="B3591" t="s">
        <v>46977</v>
      </c>
      <c r="C3591" t="s">
        <v>46875</v>
      </c>
      <c r="D3591" t="s">
        <v>2708</v>
      </c>
      <c r="E3591" t="s">
        <v>2708</v>
      </c>
      <c r="F3591" t="s">
        <v>167</v>
      </c>
      <c r="G3591" t="s">
        <v>14225</v>
      </c>
    </row>
    <row r="3592" spans="1:7" x14ac:dyDescent="0.25">
      <c r="A3592">
        <v>104265874</v>
      </c>
      <c r="B3592" t="s">
        <v>46978</v>
      </c>
      <c r="C3592" t="s">
        <v>46875</v>
      </c>
      <c r="D3592" t="s">
        <v>2708</v>
      </c>
      <c r="E3592" t="s">
        <v>2708</v>
      </c>
      <c r="F3592" t="s">
        <v>167</v>
      </c>
      <c r="G3592" t="s">
        <v>14225</v>
      </c>
    </row>
    <row r="3593" spans="1:7" x14ac:dyDescent="0.25">
      <c r="A3593">
        <v>104265876</v>
      </c>
      <c r="B3593" t="s">
        <v>46979</v>
      </c>
      <c r="C3593" t="s">
        <v>46875</v>
      </c>
      <c r="D3593" t="s">
        <v>2708</v>
      </c>
      <c r="E3593" t="s">
        <v>2708</v>
      </c>
      <c r="F3593" t="s">
        <v>167</v>
      </c>
      <c r="G3593" t="s">
        <v>14225</v>
      </c>
    </row>
    <row r="3594" spans="1:7" x14ac:dyDescent="0.25">
      <c r="A3594">
        <v>104265764</v>
      </c>
      <c r="B3594" t="s">
        <v>46980</v>
      </c>
      <c r="C3594" t="s">
        <v>46875</v>
      </c>
      <c r="D3594" t="s">
        <v>2708</v>
      </c>
      <c r="E3594" t="s">
        <v>2708</v>
      </c>
      <c r="F3594" t="s">
        <v>167</v>
      </c>
      <c r="G3594" t="s">
        <v>14225</v>
      </c>
    </row>
    <row r="3595" spans="1:7" x14ac:dyDescent="0.25">
      <c r="A3595">
        <v>104265766</v>
      </c>
      <c r="B3595" t="s">
        <v>46981</v>
      </c>
      <c r="C3595" t="s">
        <v>46875</v>
      </c>
      <c r="D3595" t="s">
        <v>2708</v>
      </c>
      <c r="E3595" t="s">
        <v>2708</v>
      </c>
      <c r="F3595" t="s">
        <v>167</v>
      </c>
      <c r="G3595" t="s">
        <v>14225</v>
      </c>
    </row>
    <row r="3596" spans="1:7" x14ac:dyDescent="0.25">
      <c r="A3596">
        <v>104265768</v>
      </c>
      <c r="B3596" t="s">
        <v>46982</v>
      </c>
      <c r="C3596" t="s">
        <v>46875</v>
      </c>
      <c r="D3596" t="s">
        <v>2708</v>
      </c>
      <c r="E3596" t="s">
        <v>2708</v>
      </c>
      <c r="F3596" t="s">
        <v>167</v>
      </c>
      <c r="G3596" t="s">
        <v>14225</v>
      </c>
    </row>
    <row r="3597" spans="1:7" x14ac:dyDescent="0.25">
      <c r="A3597">
        <v>104265878</v>
      </c>
      <c r="B3597" t="s">
        <v>46983</v>
      </c>
      <c r="C3597" t="s">
        <v>46875</v>
      </c>
      <c r="D3597" t="s">
        <v>2708</v>
      </c>
      <c r="E3597" t="s">
        <v>2708</v>
      </c>
      <c r="F3597" t="s">
        <v>167</v>
      </c>
      <c r="G3597" t="s">
        <v>14225</v>
      </c>
    </row>
    <row r="3598" spans="1:7" x14ac:dyDescent="0.25">
      <c r="A3598">
        <v>104265880</v>
      </c>
      <c r="B3598" t="s">
        <v>46984</v>
      </c>
      <c r="C3598" t="s">
        <v>46875</v>
      </c>
      <c r="D3598" t="s">
        <v>2708</v>
      </c>
      <c r="E3598" t="s">
        <v>2708</v>
      </c>
      <c r="F3598" t="s">
        <v>167</v>
      </c>
      <c r="G3598" t="s">
        <v>14225</v>
      </c>
    </row>
    <row r="3599" spans="1:7" x14ac:dyDescent="0.25">
      <c r="A3599">
        <v>104265882</v>
      </c>
      <c r="B3599" t="s">
        <v>46985</v>
      </c>
      <c r="C3599" t="s">
        <v>46875</v>
      </c>
      <c r="D3599" t="s">
        <v>2708</v>
      </c>
      <c r="E3599" t="s">
        <v>2708</v>
      </c>
      <c r="F3599" t="s">
        <v>167</v>
      </c>
      <c r="G3599" t="s">
        <v>14225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597"/>
  <sheetViews>
    <sheetView topLeftCell="A3" workbookViewId="0"/>
  </sheetViews>
  <sheetFormatPr baseColWidth="10" defaultColWidth="9.140625" defaultRowHeight="15" x14ac:dyDescent="0.25"/>
  <cols>
    <col min="3" max="4" width="10" customWidth="1"/>
  </cols>
  <sheetData>
    <row r="1" spans="1:4" ht="0" hidden="1" customHeight="1" x14ac:dyDescent="0.25">
      <c r="C1">
        <v>1</v>
      </c>
      <c r="D1">
        <v>1</v>
      </c>
    </row>
    <row r="2" spans="1:4" ht="0" hidden="1" customHeight="1" x14ac:dyDescent="0.25">
      <c r="C2">
        <v>45263</v>
      </c>
      <c r="D2">
        <v>45264</v>
      </c>
    </row>
    <row r="3" spans="1:4" x14ac:dyDescent="0.25">
      <c r="A3" s="1" t="s">
        <v>9776</v>
      </c>
      <c r="B3" s="1" t="s">
        <v>67</v>
      </c>
      <c r="C3" s="1" t="s">
        <v>46986</v>
      </c>
      <c r="D3" s="1" t="s">
        <v>46987</v>
      </c>
    </row>
    <row r="4" spans="1:4" x14ac:dyDescent="0.25">
      <c r="A4">
        <v>104242226</v>
      </c>
      <c r="B4" t="s">
        <v>46988</v>
      </c>
      <c r="C4" t="s">
        <v>46989</v>
      </c>
      <c r="D4" t="s">
        <v>14225</v>
      </c>
    </row>
    <row r="5" spans="1:4" x14ac:dyDescent="0.25">
      <c r="A5">
        <v>104242228</v>
      </c>
      <c r="B5" t="s">
        <v>46990</v>
      </c>
      <c r="C5" t="s">
        <v>46989</v>
      </c>
      <c r="D5" t="s">
        <v>14225</v>
      </c>
    </row>
    <row r="6" spans="1:4" x14ac:dyDescent="0.25">
      <c r="A6">
        <v>104242230</v>
      </c>
      <c r="B6" t="s">
        <v>46991</v>
      </c>
      <c r="C6" t="s">
        <v>46989</v>
      </c>
      <c r="D6" t="s">
        <v>14225</v>
      </c>
    </row>
    <row r="7" spans="1:4" x14ac:dyDescent="0.25">
      <c r="A7">
        <v>104242232</v>
      </c>
      <c r="B7" t="s">
        <v>46992</v>
      </c>
      <c r="C7" t="s">
        <v>46989</v>
      </c>
      <c r="D7" t="s">
        <v>14225</v>
      </c>
    </row>
    <row r="8" spans="1:4" x14ac:dyDescent="0.25">
      <c r="A8">
        <v>104242234</v>
      </c>
      <c r="B8" t="s">
        <v>46993</v>
      </c>
      <c r="C8" t="s">
        <v>46989</v>
      </c>
      <c r="D8" t="s">
        <v>14225</v>
      </c>
    </row>
    <row r="9" spans="1:4" x14ac:dyDescent="0.25">
      <c r="A9">
        <v>104242236</v>
      </c>
      <c r="B9" t="s">
        <v>46994</v>
      </c>
      <c r="C9" t="s">
        <v>46989</v>
      </c>
      <c r="D9" t="s">
        <v>14225</v>
      </c>
    </row>
    <row r="10" spans="1:4" x14ac:dyDescent="0.25">
      <c r="A10">
        <v>104242238</v>
      </c>
      <c r="B10" t="s">
        <v>46995</v>
      </c>
      <c r="C10" t="s">
        <v>46989</v>
      </c>
      <c r="D10" t="s">
        <v>14225</v>
      </c>
    </row>
    <row r="11" spans="1:4" x14ac:dyDescent="0.25">
      <c r="A11">
        <v>104242240</v>
      </c>
      <c r="B11" t="s">
        <v>46996</v>
      </c>
      <c r="C11" t="s">
        <v>46989</v>
      </c>
      <c r="D11" t="s">
        <v>14225</v>
      </c>
    </row>
    <row r="12" spans="1:4" x14ac:dyDescent="0.25">
      <c r="A12">
        <v>104242242</v>
      </c>
      <c r="B12" t="s">
        <v>46997</v>
      </c>
      <c r="C12" t="s">
        <v>46989</v>
      </c>
      <c r="D12" t="s">
        <v>14225</v>
      </c>
    </row>
    <row r="13" spans="1:4" x14ac:dyDescent="0.25">
      <c r="A13">
        <v>104242244</v>
      </c>
      <c r="B13" t="s">
        <v>46998</v>
      </c>
      <c r="C13" t="s">
        <v>46989</v>
      </c>
      <c r="D13" t="s">
        <v>14225</v>
      </c>
    </row>
    <row r="14" spans="1:4" x14ac:dyDescent="0.25">
      <c r="A14">
        <v>104242246</v>
      </c>
      <c r="B14" t="s">
        <v>46999</v>
      </c>
      <c r="C14" t="s">
        <v>46989</v>
      </c>
      <c r="D14" t="s">
        <v>14225</v>
      </c>
    </row>
    <row r="15" spans="1:4" x14ac:dyDescent="0.25">
      <c r="A15">
        <v>104242248</v>
      </c>
      <c r="B15" t="s">
        <v>47000</v>
      </c>
      <c r="C15" t="s">
        <v>46989</v>
      </c>
      <c r="D15" t="s">
        <v>14225</v>
      </c>
    </row>
    <row r="16" spans="1:4" x14ac:dyDescent="0.25">
      <c r="A16">
        <v>104242250</v>
      </c>
      <c r="B16" t="s">
        <v>47001</v>
      </c>
      <c r="C16" t="s">
        <v>46989</v>
      </c>
      <c r="D16" t="s">
        <v>14225</v>
      </c>
    </row>
    <row r="17" spans="1:4" x14ac:dyDescent="0.25">
      <c r="A17">
        <v>104242252</v>
      </c>
      <c r="B17" t="s">
        <v>47002</v>
      </c>
      <c r="C17" t="s">
        <v>46989</v>
      </c>
      <c r="D17" t="s">
        <v>14225</v>
      </c>
    </row>
    <row r="18" spans="1:4" x14ac:dyDescent="0.25">
      <c r="A18">
        <v>104242254</v>
      </c>
      <c r="B18" t="s">
        <v>47003</v>
      </c>
      <c r="C18" t="s">
        <v>46989</v>
      </c>
      <c r="D18" t="s">
        <v>14225</v>
      </c>
    </row>
    <row r="19" spans="1:4" x14ac:dyDescent="0.25">
      <c r="A19">
        <v>104242256</v>
      </c>
      <c r="B19" t="s">
        <v>47004</v>
      </c>
      <c r="C19" t="s">
        <v>46989</v>
      </c>
      <c r="D19" t="s">
        <v>14225</v>
      </c>
    </row>
    <row r="20" spans="1:4" x14ac:dyDescent="0.25">
      <c r="A20">
        <v>104242258</v>
      </c>
      <c r="B20" t="s">
        <v>47005</v>
      </c>
      <c r="C20" t="s">
        <v>46989</v>
      </c>
      <c r="D20" t="s">
        <v>14225</v>
      </c>
    </row>
    <row r="21" spans="1:4" x14ac:dyDescent="0.25">
      <c r="A21">
        <v>104242260</v>
      </c>
      <c r="B21" t="s">
        <v>47006</v>
      </c>
      <c r="C21" t="s">
        <v>46989</v>
      </c>
      <c r="D21" t="s">
        <v>14225</v>
      </c>
    </row>
    <row r="22" spans="1:4" x14ac:dyDescent="0.25">
      <c r="A22">
        <v>104242262</v>
      </c>
      <c r="B22" t="s">
        <v>47007</v>
      </c>
      <c r="C22" t="s">
        <v>46989</v>
      </c>
      <c r="D22" t="s">
        <v>14225</v>
      </c>
    </row>
    <row r="23" spans="1:4" x14ac:dyDescent="0.25">
      <c r="A23">
        <v>104242264</v>
      </c>
      <c r="B23" t="s">
        <v>47008</v>
      </c>
      <c r="C23" t="s">
        <v>46989</v>
      </c>
      <c r="D23" t="s">
        <v>14225</v>
      </c>
    </row>
    <row r="24" spans="1:4" x14ac:dyDescent="0.25">
      <c r="A24">
        <v>104242266</v>
      </c>
      <c r="B24" t="s">
        <v>47009</v>
      </c>
      <c r="C24" t="s">
        <v>46989</v>
      </c>
      <c r="D24" t="s">
        <v>14225</v>
      </c>
    </row>
    <row r="25" spans="1:4" x14ac:dyDescent="0.25">
      <c r="A25">
        <v>104242268</v>
      </c>
      <c r="B25" t="s">
        <v>47010</v>
      </c>
      <c r="C25" t="s">
        <v>46989</v>
      </c>
      <c r="D25" t="s">
        <v>14225</v>
      </c>
    </row>
    <row r="26" spans="1:4" x14ac:dyDescent="0.25">
      <c r="A26">
        <v>104242270</v>
      </c>
      <c r="B26" t="s">
        <v>47011</v>
      </c>
      <c r="C26" t="s">
        <v>46989</v>
      </c>
      <c r="D26" t="s">
        <v>14225</v>
      </c>
    </row>
    <row r="27" spans="1:4" x14ac:dyDescent="0.25">
      <c r="A27">
        <v>104242272</v>
      </c>
      <c r="B27" t="s">
        <v>47012</v>
      </c>
      <c r="C27" t="s">
        <v>46989</v>
      </c>
      <c r="D27" t="s">
        <v>14225</v>
      </c>
    </row>
    <row r="28" spans="1:4" x14ac:dyDescent="0.25">
      <c r="A28">
        <v>104242274</v>
      </c>
      <c r="B28" t="s">
        <v>47013</v>
      </c>
      <c r="C28" t="s">
        <v>46989</v>
      </c>
      <c r="D28" t="s">
        <v>14225</v>
      </c>
    </row>
    <row r="29" spans="1:4" x14ac:dyDescent="0.25">
      <c r="A29">
        <v>104242276</v>
      </c>
      <c r="B29" t="s">
        <v>47014</v>
      </c>
      <c r="C29" t="s">
        <v>46989</v>
      </c>
      <c r="D29" t="s">
        <v>14225</v>
      </c>
    </row>
    <row r="30" spans="1:4" x14ac:dyDescent="0.25">
      <c r="A30">
        <v>104242278</v>
      </c>
      <c r="B30" t="s">
        <v>47015</v>
      </c>
      <c r="C30" t="s">
        <v>46989</v>
      </c>
      <c r="D30" t="s">
        <v>14225</v>
      </c>
    </row>
    <row r="31" spans="1:4" x14ac:dyDescent="0.25">
      <c r="A31">
        <v>104242280</v>
      </c>
      <c r="B31" t="s">
        <v>47016</v>
      </c>
      <c r="C31" t="s">
        <v>46989</v>
      </c>
      <c r="D31" t="s">
        <v>14225</v>
      </c>
    </row>
    <row r="32" spans="1:4" x14ac:dyDescent="0.25">
      <c r="A32">
        <v>104242282</v>
      </c>
      <c r="B32" t="s">
        <v>47017</v>
      </c>
      <c r="C32" t="s">
        <v>46989</v>
      </c>
      <c r="D32" t="s">
        <v>14225</v>
      </c>
    </row>
    <row r="33" spans="1:4" x14ac:dyDescent="0.25">
      <c r="A33">
        <v>104242284</v>
      </c>
      <c r="B33" t="s">
        <v>47018</v>
      </c>
      <c r="C33" t="s">
        <v>46989</v>
      </c>
      <c r="D33" t="s">
        <v>14225</v>
      </c>
    </row>
    <row r="34" spans="1:4" x14ac:dyDescent="0.25">
      <c r="A34">
        <v>104242286</v>
      </c>
      <c r="B34" t="s">
        <v>47019</v>
      </c>
      <c r="C34" t="s">
        <v>46989</v>
      </c>
      <c r="D34" t="s">
        <v>14225</v>
      </c>
    </row>
    <row r="35" spans="1:4" x14ac:dyDescent="0.25">
      <c r="A35">
        <v>104242288</v>
      </c>
      <c r="B35" t="s">
        <v>47020</v>
      </c>
      <c r="C35" t="s">
        <v>46989</v>
      </c>
      <c r="D35" t="s">
        <v>14225</v>
      </c>
    </row>
    <row r="36" spans="1:4" x14ac:dyDescent="0.25">
      <c r="A36">
        <v>104242290</v>
      </c>
      <c r="B36" t="s">
        <v>47021</v>
      </c>
      <c r="C36" t="s">
        <v>46989</v>
      </c>
      <c r="D36" t="s">
        <v>14225</v>
      </c>
    </row>
    <row r="37" spans="1:4" x14ac:dyDescent="0.25">
      <c r="A37">
        <v>104242292</v>
      </c>
      <c r="B37" t="s">
        <v>47022</v>
      </c>
      <c r="C37" t="s">
        <v>46989</v>
      </c>
      <c r="D37" t="s">
        <v>14225</v>
      </c>
    </row>
    <row r="38" spans="1:4" x14ac:dyDescent="0.25">
      <c r="A38">
        <v>104242294</v>
      </c>
      <c r="B38" t="s">
        <v>47023</v>
      </c>
      <c r="C38" t="s">
        <v>46989</v>
      </c>
      <c r="D38" t="s">
        <v>14225</v>
      </c>
    </row>
    <row r="39" spans="1:4" x14ac:dyDescent="0.25">
      <c r="A39">
        <v>104242296</v>
      </c>
      <c r="B39" t="s">
        <v>47024</v>
      </c>
      <c r="C39" t="s">
        <v>46989</v>
      </c>
      <c r="D39" t="s">
        <v>14225</v>
      </c>
    </row>
    <row r="40" spans="1:4" x14ac:dyDescent="0.25">
      <c r="A40">
        <v>104242298</v>
      </c>
      <c r="B40" t="s">
        <v>47025</v>
      </c>
      <c r="C40" t="s">
        <v>46989</v>
      </c>
      <c r="D40" t="s">
        <v>14225</v>
      </c>
    </row>
    <row r="41" spans="1:4" x14ac:dyDescent="0.25">
      <c r="A41">
        <v>104242300</v>
      </c>
      <c r="B41" t="s">
        <v>47026</v>
      </c>
      <c r="C41" t="s">
        <v>46989</v>
      </c>
      <c r="D41" t="s">
        <v>14225</v>
      </c>
    </row>
    <row r="42" spans="1:4" x14ac:dyDescent="0.25">
      <c r="A42">
        <v>104242302</v>
      </c>
      <c r="B42" t="s">
        <v>47027</v>
      </c>
      <c r="C42" t="s">
        <v>46989</v>
      </c>
      <c r="D42" t="s">
        <v>14225</v>
      </c>
    </row>
    <row r="43" spans="1:4" x14ac:dyDescent="0.25">
      <c r="A43">
        <v>104242304</v>
      </c>
      <c r="B43" t="s">
        <v>47028</v>
      </c>
      <c r="C43" t="s">
        <v>46989</v>
      </c>
      <c r="D43" t="s">
        <v>14225</v>
      </c>
    </row>
    <row r="44" spans="1:4" x14ac:dyDescent="0.25">
      <c r="A44">
        <v>104242306</v>
      </c>
      <c r="B44" t="s">
        <v>47029</v>
      </c>
      <c r="C44" t="s">
        <v>46989</v>
      </c>
      <c r="D44" t="s">
        <v>14225</v>
      </c>
    </row>
    <row r="45" spans="1:4" x14ac:dyDescent="0.25">
      <c r="A45">
        <v>104242308</v>
      </c>
      <c r="B45" t="s">
        <v>47030</v>
      </c>
      <c r="C45" t="s">
        <v>46989</v>
      </c>
      <c r="D45" t="s">
        <v>14225</v>
      </c>
    </row>
    <row r="46" spans="1:4" x14ac:dyDescent="0.25">
      <c r="A46">
        <v>104242310</v>
      </c>
      <c r="B46" t="s">
        <v>47031</v>
      </c>
      <c r="C46" t="s">
        <v>46989</v>
      </c>
      <c r="D46" t="s">
        <v>14225</v>
      </c>
    </row>
    <row r="47" spans="1:4" x14ac:dyDescent="0.25">
      <c r="A47">
        <v>104242312</v>
      </c>
      <c r="B47" t="s">
        <v>47032</v>
      </c>
      <c r="C47" t="s">
        <v>46989</v>
      </c>
      <c r="D47" t="s">
        <v>14225</v>
      </c>
    </row>
    <row r="48" spans="1:4" x14ac:dyDescent="0.25">
      <c r="A48">
        <v>104242314</v>
      </c>
      <c r="B48" t="s">
        <v>47033</v>
      </c>
      <c r="C48" t="s">
        <v>46989</v>
      </c>
      <c r="D48" t="s">
        <v>14225</v>
      </c>
    </row>
    <row r="49" spans="1:4" x14ac:dyDescent="0.25">
      <c r="A49">
        <v>104242316</v>
      </c>
      <c r="B49" t="s">
        <v>47034</v>
      </c>
      <c r="C49" t="s">
        <v>46989</v>
      </c>
      <c r="D49" t="s">
        <v>14225</v>
      </c>
    </row>
    <row r="50" spans="1:4" x14ac:dyDescent="0.25">
      <c r="A50">
        <v>104242318</v>
      </c>
      <c r="B50" t="s">
        <v>47035</v>
      </c>
      <c r="C50" t="s">
        <v>46989</v>
      </c>
      <c r="D50" t="s">
        <v>14225</v>
      </c>
    </row>
    <row r="51" spans="1:4" x14ac:dyDescent="0.25">
      <c r="A51">
        <v>104242320</v>
      </c>
      <c r="B51" t="s">
        <v>47036</v>
      </c>
      <c r="C51" t="s">
        <v>46989</v>
      </c>
      <c r="D51" t="s">
        <v>14225</v>
      </c>
    </row>
    <row r="52" spans="1:4" x14ac:dyDescent="0.25">
      <c r="A52">
        <v>104242322</v>
      </c>
      <c r="B52" t="s">
        <v>47037</v>
      </c>
      <c r="C52" t="s">
        <v>46989</v>
      </c>
      <c r="D52" t="s">
        <v>14225</v>
      </c>
    </row>
    <row r="53" spans="1:4" x14ac:dyDescent="0.25">
      <c r="A53">
        <v>104242324</v>
      </c>
      <c r="B53" t="s">
        <v>47038</v>
      </c>
      <c r="C53" t="s">
        <v>46989</v>
      </c>
      <c r="D53" t="s">
        <v>14225</v>
      </c>
    </row>
    <row r="54" spans="1:4" x14ac:dyDescent="0.25">
      <c r="A54">
        <v>104242326</v>
      </c>
      <c r="B54" t="s">
        <v>47039</v>
      </c>
      <c r="C54" t="s">
        <v>46989</v>
      </c>
      <c r="D54" t="s">
        <v>14225</v>
      </c>
    </row>
    <row r="55" spans="1:4" x14ac:dyDescent="0.25">
      <c r="A55">
        <v>104242328</v>
      </c>
      <c r="B55" t="s">
        <v>47040</v>
      </c>
      <c r="C55" t="s">
        <v>46989</v>
      </c>
      <c r="D55" t="s">
        <v>14225</v>
      </c>
    </row>
    <row r="56" spans="1:4" x14ac:dyDescent="0.25">
      <c r="A56">
        <v>104242330</v>
      </c>
      <c r="B56" t="s">
        <v>47041</v>
      </c>
      <c r="C56" t="s">
        <v>46989</v>
      </c>
      <c r="D56" t="s">
        <v>14225</v>
      </c>
    </row>
    <row r="57" spans="1:4" x14ac:dyDescent="0.25">
      <c r="A57">
        <v>104242332</v>
      </c>
      <c r="B57" t="s">
        <v>47042</v>
      </c>
      <c r="C57" t="s">
        <v>46989</v>
      </c>
      <c r="D57" t="s">
        <v>14225</v>
      </c>
    </row>
    <row r="58" spans="1:4" x14ac:dyDescent="0.25">
      <c r="A58">
        <v>104242334</v>
      </c>
      <c r="B58" t="s">
        <v>47043</v>
      </c>
      <c r="C58" t="s">
        <v>46989</v>
      </c>
      <c r="D58" t="s">
        <v>14225</v>
      </c>
    </row>
    <row r="59" spans="1:4" x14ac:dyDescent="0.25">
      <c r="A59">
        <v>104242336</v>
      </c>
      <c r="B59" t="s">
        <v>47044</v>
      </c>
      <c r="C59" t="s">
        <v>46989</v>
      </c>
      <c r="D59" t="s">
        <v>14225</v>
      </c>
    </row>
    <row r="60" spans="1:4" x14ac:dyDescent="0.25">
      <c r="A60">
        <v>104242338</v>
      </c>
      <c r="B60" t="s">
        <v>47045</v>
      </c>
      <c r="C60" t="s">
        <v>46989</v>
      </c>
      <c r="D60" t="s">
        <v>14225</v>
      </c>
    </row>
    <row r="61" spans="1:4" x14ac:dyDescent="0.25">
      <c r="A61">
        <v>104242340</v>
      </c>
      <c r="B61" t="s">
        <v>47046</v>
      </c>
      <c r="C61" t="s">
        <v>46989</v>
      </c>
      <c r="D61" t="s">
        <v>14225</v>
      </c>
    </row>
    <row r="62" spans="1:4" x14ac:dyDescent="0.25">
      <c r="A62">
        <v>104242342</v>
      </c>
      <c r="B62" t="s">
        <v>47047</v>
      </c>
      <c r="C62" t="s">
        <v>46989</v>
      </c>
      <c r="D62" t="s">
        <v>14225</v>
      </c>
    </row>
    <row r="63" spans="1:4" x14ac:dyDescent="0.25">
      <c r="A63">
        <v>104242344</v>
      </c>
      <c r="B63" t="s">
        <v>47048</v>
      </c>
      <c r="C63" t="s">
        <v>46989</v>
      </c>
      <c r="D63" t="s">
        <v>14225</v>
      </c>
    </row>
    <row r="64" spans="1:4" x14ac:dyDescent="0.25">
      <c r="A64">
        <v>104242346</v>
      </c>
      <c r="B64" t="s">
        <v>47049</v>
      </c>
      <c r="C64" t="s">
        <v>46989</v>
      </c>
      <c r="D64" t="s">
        <v>14225</v>
      </c>
    </row>
    <row r="65" spans="1:4" x14ac:dyDescent="0.25">
      <c r="A65">
        <v>104242348</v>
      </c>
      <c r="B65" t="s">
        <v>47050</v>
      </c>
      <c r="C65" t="s">
        <v>46989</v>
      </c>
      <c r="D65" t="s">
        <v>14225</v>
      </c>
    </row>
    <row r="66" spans="1:4" x14ac:dyDescent="0.25">
      <c r="A66">
        <v>104242350</v>
      </c>
      <c r="B66" t="s">
        <v>47051</v>
      </c>
      <c r="C66" t="s">
        <v>46989</v>
      </c>
      <c r="D66" t="s">
        <v>14225</v>
      </c>
    </row>
    <row r="67" spans="1:4" x14ac:dyDescent="0.25">
      <c r="A67">
        <v>104242352</v>
      </c>
      <c r="B67" t="s">
        <v>47052</v>
      </c>
      <c r="C67" t="s">
        <v>46989</v>
      </c>
      <c r="D67" t="s">
        <v>14225</v>
      </c>
    </row>
    <row r="68" spans="1:4" x14ac:dyDescent="0.25">
      <c r="A68">
        <v>104242354</v>
      </c>
      <c r="B68" t="s">
        <v>47053</v>
      </c>
      <c r="C68" t="s">
        <v>46989</v>
      </c>
      <c r="D68" t="s">
        <v>14225</v>
      </c>
    </row>
    <row r="69" spans="1:4" x14ac:dyDescent="0.25">
      <c r="A69">
        <v>104242356</v>
      </c>
      <c r="B69" t="s">
        <v>47054</v>
      </c>
      <c r="C69" t="s">
        <v>46989</v>
      </c>
      <c r="D69" t="s">
        <v>14225</v>
      </c>
    </row>
    <row r="70" spans="1:4" x14ac:dyDescent="0.25">
      <c r="A70">
        <v>104242358</v>
      </c>
      <c r="B70" t="s">
        <v>47055</v>
      </c>
      <c r="C70" t="s">
        <v>46989</v>
      </c>
      <c r="D70" t="s">
        <v>14225</v>
      </c>
    </row>
    <row r="71" spans="1:4" x14ac:dyDescent="0.25">
      <c r="A71">
        <v>104242360</v>
      </c>
      <c r="B71" t="s">
        <v>47056</v>
      </c>
      <c r="C71" t="s">
        <v>46989</v>
      </c>
      <c r="D71" t="s">
        <v>14225</v>
      </c>
    </row>
    <row r="72" spans="1:4" x14ac:dyDescent="0.25">
      <c r="A72">
        <v>104242362</v>
      </c>
      <c r="B72" t="s">
        <v>47057</v>
      </c>
      <c r="C72" t="s">
        <v>46989</v>
      </c>
      <c r="D72" t="s">
        <v>14225</v>
      </c>
    </row>
    <row r="73" spans="1:4" x14ac:dyDescent="0.25">
      <c r="A73">
        <v>104242364</v>
      </c>
      <c r="B73" t="s">
        <v>47058</v>
      </c>
      <c r="C73" t="s">
        <v>46989</v>
      </c>
      <c r="D73" t="s">
        <v>14225</v>
      </c>
    </row>
    <row r="74" spans="1:4" x14ac:dyDescent="0.25">
      <c r="A74">
        <v>104242366</v>
      </c>
      <c r="B74" t="s">
        <v>47059</v>
      </c>
      <c r="C74" t="s">
        <v>46989</v>
      </c>
      <c r="D74" t="s">
        <v>14225</v>
      </c>
    </row>
    <row r="75" spans="1:4" x14ac:dyDescent="0.25">
      <c r="A75">
        <v>104242368</v>
      </c>
      <c r="B75" t="s">
        <v>47060</v>
      </c>
      <c r="C75" t="s">
        <v>46989</v>
      </c>
      <c r="D75" t="s">
        <v>14225</v>
      </c>
    </row>
    <row r="76" spans="1:4" x14ac:dyDescent="0.25">
      <c r="A76">
        <v>104242370</v>
      </c>
      <c r="B76" t="s">
        <v>47061</v>
      </c>
      <c r="C76" t="s">
        <v>46989</v>
      </c>
      <c r="D76" t="s">
        <v>14225</v>
      </c>
    </row>
    <row r="77" spans="1:4" x14ac:dyDescent="0.25">
      <c r="A77">
        <v>104242372</v>
      </c>
      <c r="B77" t="s">
        <v>47062</v>
      </c>
      <c r="C77" t="s">
        <v>46989</v>
      </c>
      <c r="D77" t="s">
        <v>14225</v>
      </c>
    </row>
    <row r="78" spans="1:4" x14ac:dyDescent="0.25">
      <c r="A78">
        <v>104242374</v>
      </c>
      <c r="B78" t="s">
        <v>47063</v>
      </c>
      <c r="C78" t="s">
        <v>46989</v>
      </c>
      <c r="D78" t="s">
        <v>14225</v>
      </c>
    </row>
    <row r="79" spans="1:4" x14ac:dyDescent="0.25">
      <c r="A79">
        <v>104242376</v>
      </c>
      <c r="B79" t="s">
        <v>47064</v>
      </c>
      <c r="C79" t="s">
        <v>46989</v>
      </c>
      <c r="D79" t="s">
        <v>14225</v>
      </c>
    </row>
    <row r="80" spans="1:4" x14ac:dyDescent="0.25">
      <c r="A80">
        <v>104242378</v>
      </c>
      <c r="B80" t="s">
        <v>47065</v>
      </c>
      <c r="C80" t="s">
        <v>46989</v>
      </c>
      <c r="D80" t="s">
        <v>14225</v>
      </c>
    </row>
    <row r="81" spans="1:4" x14ac:dyDescent="0.25">
      <c r="A81">
        <v>104242380</v>
      </c>
      <c r="B81" t="s">
        <v>47066</v>
      </c>
      <c r="C81" t="s">
        <v>46989</v>
      </c>
      <c r="D81" t="s">
        <v>14225</v>
      </c>
    </row>
    <row r="82" spans="1:4" x14ac:dyDescent="0.25">
      <c r="A82">
        <v>104242382</v>
      </c>
      <c r="B82" t="s">
        <v>47067</v>
      </c>
      <c r="C82" t="s">
        <v>46989</v>
      </c>
      <c r="D82" t="s">
        <v>14225</v>
      </c>
    </row>
    <row r="83" spans="1:4" x14ac:dyDescent="0.25">
      <c r="A83">
        <v>104242388</v>
      </c>
      <c r="B83" t="s">
        <v>47068</v>
      </c>
      <c r="C83" t="s">
        <v>46989</v>
      </c>
      <c r="D83" t="s">
        <v>14225</v>
      </c>
    </row>
    <row r="84" spans="1:4" x14ac:dyDescent="0.25">
      <c r="A84">
        <v>104242384</v>
      </c>
      <c r="B84" t="s">
        <v>47069</v>
      </c>
      <c r="C84" t="s">
        <v>46989</v>
      </c>
      <c r="D84" t="s">
        <v>14225</v>
      </c>
    </row>
    <row r="85" spans="1:4" x14ac:dyDescent="0.25">
      <c r="A85">
        <v>104242386</v>
      </c>
      <c r="B85" t="s">
        <v>47070</v>
      </c>
      <c r="C85" t="s">
        <v>46989</v>
      </c>
      <c r="D85" t="s">
        <v>14225</v>
      </c>
    </row>
    <row r="86" spans="1:4" x14ac:dyDescent="0.25">
      <c r="A86">
        <v>103936180</v>
      </c>
      <c r="B86" t="s">
        <v>47071</v>
      </c>
      <c r="C86" t="s">
        <v>18236</v>
      </c>
      <c r="D86" t="s">
        <v>18236</v>
      </c>
    </row>
    <row r="87" spans="1:4" x14ac:dyDescent="0.25">
      <c r="A87">
        <v>103936182</v>
      </c>
      <c r="B87" t="s">
        <v>47072</v>
      </c>
      <c r="C87" t="s">
        <v>18236</v>
      </c>
      <c r="D87" t="s">
        <v>18236</v>
      </c>
    </row>
    <row r="88" spans="1:4" x14ac:dyDescent="0.25">
      <c r="A88">
        <v>103936184</v>
      </c>
      <c r="B88" t="s">
        <v>47073</v>
      </c>
      <c r="C88" t="s">
        <v>18236</v>
      </c>
      <c r="D88" t="s">
        <v>18236</v>
      </c>
    </row>
    <row r="89" spans="1:4" x14ac:dyDescent="0.25">
      <c r="A89">
        <v>103936186</v>
      </c>
      <c r="B89" t="s">
        <v>47074</v>
      </c>
      <c r="C89" t="s">
        <v>18236</v>
      </c>
      <c r="D89" t="s">
        <v>18236</v>
      </c>
    </row>
    <row r="90" spans="1:4" x14ac:dyDescent="0.25">
      <c r="A90">
        <v>103936188</v>
      </c>
      <c r="B90" t="s">
        <v>47075</v>
      </c>
      <c r="C90" t="s">
        <v>18236</v>
      </c>
      <c r="D90" t="s">
        <v>18236</v>
      </c>
    </row>
    <row r="91" spans="1:4" x14ac:dyDescent="0.25">
      <c r="A91">
        <v>103936190</v>
      </c>
      <c r="B91" t="s">
        <v>47076</v>
      </c>
      <c r="C91" t="s">
        <v>18236</v>
      </c>
      <c r="D91" t="s">
        <v>18236</v>
      </c>
    </row>
    <row r="92" spans="1:4" x14ac:dyDescent="0.25">
      <c r="A92">
        <v>103936192</v>
      </c>
      <c r="B92" t="s">
        <v>47077</v>
      </c>
      <c r="C92" t="s">
        <v>18236</v>
      </c>
      <c r="D92" t="s">
        <v>18236</v>
      </c>
    </row>
    <row r="93" spans="1:4" x14ac:dyDescent="0.25">
      <c r="A93">
        <v>103936404</v>
      </c>
      <c r="B93" t="s">
        <v>47078</v>
      </c>
      <c r="C93" t="s">
        <v>18236</v>
      </c>
      <c r="D93" t="s">
        <v>18236</v>
      </c>
    </row>
    <row r="94" spans="1:4" x14ac:dyDescent="0.25">
      <c r="A94">
        <v>103936406</v>
      </c>
      <c r="B94" t="s">
        <v>47079</v>
      </c>
      <c r="C94" t="s">
        <v>18236</v>
      </c>
      <c r="D94" t="s">
        <v>18236</v>
      </c>
    </row>
    <row r="95" spans="1:4" x14ac:dyDescent="0.25">
      <c r="A95">
        <v>103936408</v>
      </c>
      <c r="B95" t="s">
        <v>47080</v>
      </c>
      <c r="C95" t="s">
        <v>18236</v>
      </c>
      <c r="D95" t="s">
        <v>18236</v>
      </c>
    </row>
    <row r="96" spans="1:4" x14ac:dyDescent="0.25">
      <c r="A96">
        <v>103936410</v>
      </c>
      <c r="B96" t="s">
        <v>47081</v>
      </c>
      <c r="C96" t="s">
        <v>18236</v>
      </c>
      <c r="D96" t="s">
        <v>18236</v>
      </c>
    </row>
    <row r="97" spans="1:4" x14ac:dyDescent="0.25">
      <c r="A97">
        <v>103936412</v>
      </c>
      <c r="B97" t="s">
        <v>47082</v>
      </c>
      <c r="C97" t="s">
        <v>18236</v>
      </c>
      <c r="D97" t="s">
        <v>18236</v>
      </c>
    </row>
    <row r="98" spans="1:4" x14ac:dyDescent="0.25">
      <c r="A98">
        <v>103936414</v>
      </c>
      <c r="B98" t="s">
        <v>47083</v>
      </c>
      <c r="C98" t="s">
        <v>18236</v>
      </c>
      <c r="D98" t="s">
        <v>18236</v>
      </c>
    </row>
    <row r="99" spans="1:4" x14ac:dyDescent="0.25">
      <c r="A99">
        <v>103936416</v>
      </c>
      <c r="B99" t="s">
        <v>47084</v>
      </c>
      <c r="C99" t="s">
        <v>18236</v>
      </c>
      <c r="D99" t="s">
        <v>18236</v>
      </c>
    </row>
    <row r="100" spans="1:4" x14ac:dyDescent="0.25">
      <c r="A100">
        <v>103936628</v>
      </c>
      <c r="B100" t="s">
        <v>47085</v>
      </c>
      <c r="C100" t="s">
        <v>18236</v>
      </c>
      <c r="D100" t="s">
        <v>18236</v>
      </c>
    </row>
    <row r="101" spans="1:4" x14ac:dyDescent="0.25">
      <c r="A101">
        <v>103936630</v>
      </c>
      <c r="B101" t="s">
        <v>47086</v>
      </c>
      <c r="C101" t="s">
        <v>18236</v>
      </c>
      <c r="D101" t="s">
        <v>18236</v>
      </c>
    </row>
    <row r="102" spans="1:4" x14ac:dyDescent="0.25">
      <c r="A102">
        <v>103936632</v>
      </c>
      <c r="B102" t="s">
        <v>47087</v>
      </c>
      <c r="C102" t="s">
        <v>18236</v>
      </c>
      <c r="D102" t="s">
        <v>18236</v>
      </c>
    </row>
    <row r="103" spans="1:4" x14ac:dyDescent="0.25">
      <c r="A103">
        <v>103936634</v>
      </c>
      <c r="B103" t="s">
        <v>47088</v>
      </c>
      <c r="C103" t="s">
        <v>18236</v>
      </c>
      <c r="D103" t="s">
        <v>18236</v>
      </c>
    </row>
    <row r="104" spans="1:4" x14ac:dyDescent="0.25">
      <c r="A104">
        <v>103936636</v>
      </c>
      <c r="B104" t="s">
        <v>47089</v>
      </c>
      <c r="C104" t="s">
        <v>18236</v>
      </c>
      <c r="D104" t="s">
        <v>18236</v>
      </c>
    </row>
    <row r="105" spans="1:4" x14ac:dyDescent="0.25">
      <c r="A105">
        <v>103936638</v>
      </c>
      <c r="B105" t="s">
        <v>47090</v>
      </c>
      <c r="C105" t="s">
        <v>18236</v>
      </c>
      <c r="D105" t="s">
        <v>18236</v>
      </c>
    </row>
    <row r="106" spans="1:4" x14ac:dyDescent="0.25">
      <c r="A106">
        <v>103936640</v>
      </c>
      <c r="B106" t="s">
        <v>47091</v>
      </c>
      <c r="C106" t="s">
        <v>18236</v>
      </c>
      <c r="D106" t="s">
        <v>18236</v>
      </c>
    </row>
    <row r="107" spans="1:4" x14ac:dyDescent="0.25">
      <c r="A107">
        <v>103936854</v>
      </c>
      <c r="B107" t="s">
        <v>47092</v>
      </c>
      <c r="C107" t="s">
        <v>18236</v>
      </c>
      <c r="D107" t="s">
        <v>18236</v>
      </c>
    </row>
    <row r="108" spans="1:4" x14ac:dyDescent="0.25">
      <c r="A108">
        <v>103936856</v>
      </c>
      <c r="B108" t="s">
        <v>47093</v>
      </c>
      <c r="C108" t="s">
        <v>18236</v>
      </c>
      <c r="D108" t="s">
        <v>18236</v>
      </c>
    </row>
    <row r="109" spans="1:4" x14ac:dyDescent="0.25">
      <c r="A109">
        <v>103936858</v>
      </c>
      <c r="B109" t="s">
        <v>47094</v>
      </c>
      <c r="C109" t="s">
        <v>18236</v>
      </c>
      <c r="D109" t="s">
        <v>18236</v>
      </c>
    </row>
    <row r="110" spans="1:4" x14ac:dyDescent="0.25">
      <c r="A110">
        <v>103936860</v>
      </c>
      <c r="B110" t="s">
        <v>47095</v>
      </c>
      <c r="C110" t="s">
        <v>18236</v>
      </c>
      <c r="D110" t="s">
        <v>18236</v>
      </c>
    </row>
    <row r="111" spans="1:4" x14ac:dyDescent="0.25">
      <c r="A111">
        <v>103936862</v>
      </c>
      <c r="B111" t="s">
        <v>47096</v>
      </c>
      <c r="C111" t="s">
        <v>18236</v>
      </c>
      <c r="D111" t="s">
        <v>18236</v>
      </c>
    </row>
    <row r="112" spans="1:4" x14ac:dyDescent="0.25">
      <c r="A112">
        <v>103936864</v>
      </c>
      <c r="B112" t="s">
        <v>47097</v>
      </c>
      <c r="C112" t="s">
        <v>18236</v>
      </c>
      <c r="D112" t="s">
        <v>18236</v>
      </c>
    </row>
    <row r="113" spans="1:4" x14ac:dyDescent="0.25">
      <c r="A113">
        <v>103936852</v>
      </c>
      <c r="B113" t="s">
        <v>47098</v>
      </c>
      <c r="C113" t="s">
        <v>18236</v>
      </c>
      <c r="D113" t="s">
        <v>18236</v>
      </c>
    </row>
    <row r="114" spans="1:4" x14ac:dyDescent="0.25">
      <c r="A114">
        <v>103937140</v>
      </c>
      <c r="B114" t="s">
        <v>47099</v>
      </c>
      <c r="C114" t="s">
        <v>18236</v>
      </c>
      <c r="D114" t="s">
        <v>18236</v>
      </c>
    </row>
    <row r="115" spans="1:4" x14ac:dyDescent="0.25">
      <c r="A115">
        <v>103937142</v>
      </c>
      <c r="B115" t="s">
        <v>47100</v>
      </c>
      <c r="C115" t="s">
        <v>18236</v>
      </c>
      <c r="D115" t="s">
        <v>18236</v>
      </c>
    </row>
    <row r="116" spans="1:4" x14ac:dyDescent="0.25">
      <c r="A116">
        <v>103937144</v>
      </c>
      <c r="B116" t="s">
        <v>47101</v>
      </c>
      <c r="C116" t="s">
        <v>18236</v>
      </c>
      <c r="D116" t="s">
        <v>18236</v>
      </c>
    </row>
    <row r="117" spans="1:4" x14ac:dyDescent="0.25">
      <c r="A117">
        <v>103937146</v>
      </c>
      <c r="B117" t="s">
        <v>47102</v>
      </c>
      <c r="C117" t="s">
        <v>18236</v>
      </c>
      <c r="D117" t="s">
        <v>18236</v>
      </c>
    </row>
    <row r="118" spans="1:4" x14ac:dyDescent="0.25">
      <c r="A118">
        <v>103937148</v>
      </c>
      <c r="B118" t="s">
        <v>47103</v>
      </c>
      <c r="C118" t="s">
        <v>18236</v>
      </c>
      <c r="D118" t="s">
        <v>18236</v>
      </c>
    </row>
    <row r="119" spans="1:4" x14ac:dyDescent="0.25">
      <c r="A119">
        <v>103937150</v>
      </c>
      <c r="B119" t="s">
        <v>47104</v>
      </c>
      <c r="C119" t="s">
        <v>18236</v>
      </c>
      <c r="D119" t="s">
        <v>18236</v>
      </c>
    </row>
    <row r="120" spans="1:4" x14ac:dyDescent="0.25">
      <c r="A120">
        <v>103937152</v>
      </c>
      <c r="B120" t="s">
        <v>47105</v>
      </c>
      <c r="C120" t="s">
        <v>18236</v>
      </c>
      <c r="D120" t="s">
        <v>18236</v>
      </c>
    </row>
    <row r="121" spans="1:4" x14ac:dyDescent="0.25">
      <c r="A121">
        <v>103937320</v>
      </c>
      <c r="B121" t="s">
        <v>47106</v>
      </c>
      <c r="C121" t="s">
        <v>18236</v>
      </c>
      <c r="D121" t="s">
        <v>18236</v>
      </c>
    </row>
    <row r="122" spans="1:4" x14ac:dyDescent="0.25">
      <c r="A122">
        <v>103937322</v>
      </c>
      <c r="B122" t="s">
        <v>47107</v>
      </c>
      <c r="C122" t="s">
        <v>18236</v>
      </c>
      <c r="D122" t="s">
        <v>18236</v>
      </c>
    </row>
    <row r="123" spans="1:4" x14ac:dyDescent="0.25">
      <c r="A123">
        <v>103937324</v>
      </c>
      <c r="B123" t="s">
        <v>47108</v>
      </c>
      <c r="C123" t="s">
        <v>18236</v>
      </c>
      <c r="D123" t="s">
        <v>18236</v>
      </c>
    </row>
    <row r="124" spans="1:4" x14ac:dyDescent="0.25">
      <c r="A124">
        <v>103937326</v>
      </c>
      <c r="B124" t="s">
        <v>47109</v>
      </c>
      <c r="C124" t="s">
        <v>18236</v>
      </c>
      <c r="D124" t="s">
        <v>18236</v>
      </c>
    </row>
    <row r="125" spans="1:4" x14ac:dyDescent="0.25">
      <c r="A125">
        <v>103937328</v>
      </c>
      <c r="B125" t="s">
        <v>47110</v>
      </c>
      <c r="C125" t="s">
        <v>18236</v>
      </c>
      <c r="D125" t="s">
        <v>18236</v>
      </c>
    </row>
    <row r="126" spans="1:4" x14ac:dyDescent="0.25">
      <c r="A126">
        <v>103937330</v>
      </c>
      <c r="B126" t="s">
        <v>47111</v>
      </c>
      <c r="C126" t="s">
        <v>18236</v>
      </c>
      <c r="D126" t="s">
        <v>18236</v>
      </c>
    </row>
    <row r="127" spans="1:4" x14ac:dyDescent="0.25">
      <c r="A127">
        <v>103937332</v>
      </c>
      <c r="B127" t="s">
        <v>47112</v>
      </c>
      <c r="C127" t="s">
        <v>18236</v>
      </c>
      <c r="D127" t="s">
        <v>18236</v>
      </c>
    </row>
    <row r="128" spans="1:4" x14ac:dyDescent="0.25">
      <c r="A128">
        <v>103937544</v>
      </c>
      <c r="B128" t="s">
        <v>47113</v>
      </c>
      <c r="C128" t="s">
        <v>18236</v>
      </c>
      <c r="D128" t="s">
        <v>18236</v>
      </c>
    </row>
    <row r="129" spans="1:4" x14ac:dyDescent="0.25">
      <c r="A129">
        <v>103937546</v>
      </c>
      <c r="B129" t="s">
        <v>47114</v>
      </c>
      <c r="C129" t="s">
        <v>18236</v>
      </c>
      <c r="D129" t="s">
        <v>18236</v>
      </c>
    </row>
    <row r="130" spans="1:4" x14ac:dyDescent="0.25">
      <c r="A130">
        <v>103937548</v>
      </c>
      <c r="B130" t="s">
        <v>47115</v>
      </c>
      <c r="C130" t="s">
        <v>18236</v>
      </c>
      <c r="D130" t="s">
        <v>18236</v>
      </c>
    </row>
    <row r="131" spans="1:4" x14ac:dyDescent="0.25">
      <c r="A131">
        <v>103937550</v>
      </c>
      <c r="B131" t="s">
        <v>47116</v>
      </c>
      <c r="C131" t="s">
        <v>18236</v>
      </c>
      <c r="D131" t="s">
        <v>18236</v>
      </c>
    </row>
    <row r="132" spans="1:4" x14ac:dyDescent="0.25">
      <c r="A132">
        <v>103937552</v>
      </c>
      <c r="B132" t="s">
        <v>47117</v>
      </c>
      <c r="C132" t="s">
        <v>18236</v>
      </c>
      <c r="D132" t="s">
        <v>18236</v>
      </c>
    </row>
    <row r="133" spans="1:4" x14ac:dyDescent="0.25">
      <c r="A133">
        <v>103937554</v>
      </c>
      <c r="B133" t="s">
        <v>47118</v>
      </c>
      <c r="C133" t="s">
        <v>18236</v>
      </c>
      <c r="D133" t="s">
        <v>18236</v>
      </c>
    </row>
    <row r="134" spans="1:4" x14ac:dyDescent="0.25">
      <c r="A134">
        <v>103937556</v>
      </c>
      <c r="B134" t="s">
        <v>47119</v>
      </c>
      <c r="C134" t="s">
        <v>18236</v>
      </c>
      <c r="D134" t="s">
        <v>18236</v>
      </c>
    </row>
    <row r="135" spans="1:4" x14ac:dyDescent="0.25">
      <c r="A135">
        <v>103937768</v>
      </c>
      <c r="B135" t="s">
        <v>47120</v>
      </c>
      <c r="C135" t="s">
        <v>18236</v>
      </c>
      <c r="D135" t="s">
        <v>18236</v>
      </c>
    </row>
    <row r="136" spans="1:4" x14ac:dyDescent="0.25">
      <c r="A136">
        <v>103937770</v>
      </c>
      <c r="B136" t="s">
        <v>47121</v>
      </c>
      <c r="C136" t="s">
        <v>18236</v>
      </c>
      <c r="D136" t="s">
        <v>18236</v>
      </c>
    </row>
    <row r="137" spans="1:4" x14ac:dyDescent="0.25">
      <c r="A137">
        <v>103937772</v>
      </c>
      <c r="B137" t="s">
        <v>47122</v>
      </c>
      <c r="C137" t="s">
        <v>18236</v>
      </c>
      <c r="D137" t="s">
        <v>18236</v>
      </c>
    </row>
    <row r="138" spans="1:4" x14ac:dyDescent="0.25">
      <c r="A138">
        <v>103937774</v>
      </c>
      <c r="B138" t="s">
        <v>47123</v>
      </c>
      <c r="C138" t="s">
        <v>18236</v>
      </c>
      <c r="D138" t="s">
        <v>18236</v>
      </c>
    </row>
    <row r="139" spans="1:4" x14ac:dyDescent="0.25">
      <c r="A139">
        <v>103937776</v>
      </c>
      <c r="B139" t="s">
        <v>47124</v>
      </c>
      <c r="C139" t="s">
        <v>18236</v>
      </c>
      <c r="D139" t="s">
        <v>18236</v>
      </c>
    </row>
    <row r="140" spans="1:4" x14ac:dyDescent="0.25">
      <c r="A140">
        <v>103937778</v>
      </c>
      <c r="B140" t="s">
        <v>47125</v>
      </c>
      <c r="C140" t="s">
        <v>18236</v>
      </c>
      <c r="D140" t="s">
        <v>18236</v>
      </c>
    </row>
    <row r="141" spans="1:4" x14ac:dyDescent="0.25">
      <c r="A141">
        <v>103937780</v>
      </c>
      <c r="B141" t="s">
        <v>47126</v>
      </c>
      <c r="C141" t="s">
        <v>18236</v>
      </c>
      <c r="D141" t="s">
        <v>18236</v>
      </c>
    </row>
    <row r="142" spans="1:4" x14ac:dyDescent="0.25">
      <c r="A142">
        <v>103937992</v>
      </c>
      <c r="B142" t="s">
        <v>47127</v>
      </c>
      <c r="C142" t="s">
        <v>18236</v>
      </c>
      <c r="D142" t="s">
        <v>18236</v>
      </c>
    </row>
    <row r="143" spans="1:4" x14ac:dyDescent="0.25">
      <c r="A143">
        <v>103937994</v>
      </c>
      <c r="B143" t="s">
        <v>47128</v>
      </c>
      <c r="C143" t="s">
        <v>18236</v>
      </c>
      <c r="D143" t="s">
        <v>18236</v>
      </c>
    </row>
    <row r="144" spans="1:4" x14ac:dyDescent="0.25">
      <c r="A144">
        <v>103937996</v>
      </c>
      <c r="B144" t="s">
        <v>47129</v>
      </c>
      <c r="C144" t="s">
        <v>18236</v>
      </c>
      <c r="D144" t="s">
        <v>18236</v>
      </c>
    </row>
    <row r="145" spans="1:4" x14ac:dyDescent="0.25">
      <c r="A145">
        <v>103937998</v>
      </c>
      <c r="B145" t="s">
        <v>47130</v>
      </c>
      <c r="C145" t="s">
        <v>18236</v>
      </c>
      <c r="D145" t="s">
        <v>18236</v>
      </c>
    </row>
    <row r="146" spans="1:4" x14ac:dyDescent="0.25">
      <c r="A146">
        <v>103938000</v>
      </c>
      <c r="B146" t="s">
        <v>47131</v>
      </c>
      <c r="C146" t="s">
        <v>18236</v>
      </c>
      <c r="D146" t="s">
        <v>18236</v>
      </c>
    </row>
    <row r="147" spans="1:4" x14ac:dyDescent="0.25">
      <c r="A147">
        <v>103938002</v>
      </c>
      <c r="B147" t="s">
        <v>47132</v>
      </c>
      <c r="C147" t="s">
        <v>18236</v>
      </c>
      <c r="D147" t="s">
        <v>18236</v>
      </c>
    </row>
    <row r="148" spans="1:4" x14ac:dyDescent="0.25">
      <c r="A148">
        <v>103938004</v>
      </c>
      <c r="B148" t="s">
        <v>47133</v>
      </c>
      <c r="C148" t="s">
        <v>18236</v>
      </c>
      <c r="D148" t="s">
        <v>18236</v>
      </c>
    </row>
    <row r="149" spans="1:4" x14ac:dyDescent="0.25">
      <c r="A149">
        <v>103938216</v>
      </c>
      <c r="B149" t="s">
        <v>47134</v>
      </c>
      <c r="C149" t="s">
        <v>18236</v>
      </c>
      <c r="D149" t="s">
        <v>18236</v>
      </c>
    </row>
    <row r="150" spans="1:4" x14ac:dyDescent="0.25">
      <c r="A150">
        <v>103938218</v>
      </c>
      <c r="B150" t="s">
        <v>47135</v>
      </c>
      <c r="C150" t="s">
        <v>18236</v>
      </c>
      <c r="D150" t="s">
        <v>18236</v>
      </c>
    </row>
    <row r="151" spans="1:4" x14ac:dyDescent="0.25">
      <c r="A151">
        <v>103938220</v>
      </c>
      <c r="B151" t="s">
        <v>47136</v>
      </c>
      <c r="C151" t="s">
        <v>18236</v>
      </c>
      <c r="D151" t="s">
        <v>18236</v>
      </c>
    </row>
    <row r="152" spans="1:4" x14ac:dyDescent="0.25">
      <c r="A152">
        <v>103938222</v>
      </c>
      <c r="B152" t="s">
        <v>47137</v>
      </c>
      <c r="C152" t="s">
        <v>18236</v>
      </c>
      <c r="D152" t="s">
        <v>18236</v>
      </c>
    </row>
    <row r="153" spans="1:4" x14ac:dyDescent="0.25">
      <c r="A153">
        <v>103938224</v>
      </c>
      <c r="B153" t="s">
        <v>47138</v>
      </c>
      <c r="C153" t="s">
        <v>18236</v>
      </c>
      <c r="D153" t="s">
        <v>18236</v>
      </c>
    </row>
    <row r="154" spans="1:4" x14ac:dyDescent="0.25">
      <c r="A154">
        <v>103938226</v>
      </c>
      <c r="B154" t="s">
        <v>47139</v>
      </c>
      <c r="C154" t="s">
        <v>18236</v>
      </c>
      <c r="D154" t="s">
        <v>18236</v>
      </c>
    </row>
    <row r="155" spans="1:4" x14ac:dyDescent="0.25">
      <c r="A155">
        <v>103938228</v>
      </c>
      <c r="B155" t="s">
        <v>47140</v>
      </c>
      <c r="C155" t="s">
        <v>18236</v>
      </c>
      <c r="D155" t="s">
        <v>18236</v>
      </c>
    </row>
    <row r="156" spans="1:4" x14ac:dyDescent="0.25">
      <c r="A156">
        <v>103938440</v>
      </c>
      <c r="B156" t="s">
        <v>47141</v>
      </c>
      <c r="C156" t="s">
        <v>18236</v>
      </c>
      <c r="D156" t="s">
        <v>18236</v>
      </c>
    </row>
    <row r="157" spans="1:4" x14ac:dyDescent="0.25">
      <c r="A157">
        <v>103938442</v>
      </c>
      <c r="B157" t="s">
        <v>47142</v>
      </c>
      <c r="C157" t="s">
        <v>18236</v>
      </c>
      <c r="D157" t="s">
        <v>18236</v>
      </c>
    </row>
    <row r="158" spans="1:4" x14ac:dyDescent="0.25">
      <c r="A158">
        <v>103938444</v>
      </c>
      <c r="B158" t="s">
        <v>47143</v>
      </c>
      <c r="C158" t="s">
        <v>18236</v>
      </c>
      <c r="D158" t="s">
        <v>18236</v>
      </c>
    </row>
    <row r="159" spans="1:4" x14ac:dyDescent="0.25">
      <c r="A159">
        <v>103938446</v>
      </c>
      <c r="B159" t="s">
        <v>47144</v>
      </c>
      <c r="C159" t="s">
        <v>18236</v>
      </c>
      <c r="D159" t="s">
        <v>18236</v>
      </c>
    </row>
    <row r="160" spans="1:4" x14ac:dyDescent="0.25">
      <c r="A160">
        <v>103938448</v>
      </c>
      <c r="B160" t="s">
        <v>47145</v>
      </c>
      <c r="C160" t="s">
        <v>18236</v>
      </c>
      <c r="D160" t="s">
        <v>18236</v>
      </c>
    </row>
    <row r="161" spans="1:4" x14ac:dyDescent="0.25">
      <c r="A161">
        <v>103938450</v>
      </c>
      <c r="B161" t="s">
        <v>47146</v>
      </c>
      <c r="C161" t="s">
        <v>18236</v>
      </c>
      <c r="D161" t="s">
        <v>18236</v>
      </c>
    </row>
    <row r="162" spans="1:4" x14ac:dyDescent="0.25">
      <c r="A162">
        <v>103938452</v>
      </c>
      <c r="B162" t="s">
        <v>47147</v>
      </c>
      <c r="C162" t="s">
        <v>18236</v>
      </c>
      <c r="D162" t="s">
        <v>18236</v>
      </c>
    </row>
    <row r="163" spans="1:4" x14ac:dyDescent="0.25">
      <c r="A163">
        <v>103938664</v>
      </c>
      <c r="B163" t="s">
        <v>47148</v>
      </c>
      <c r="C163" t="s">
        <v>18236</v>
      </c>
      <c r="D163" t="s">
        <v>18236</v>
      </c>
    </row>
    <row r="164" spans="1:4" x14ac:dyDescent="0.25">
      <c r="A164">
        <v>103938666</v>
      </c>
      <c r="B164" t="s">
        <v>47149</v>
      </c>
      <c r="C164" t="s">
        <v>18236</v>
      </c>
      <c r="D164" t="s">
        <v>18236</v>
      </c>
    </row>
    <row r="165" spans="1:4" x14ac:dyDescent="0.25">
      <c r="A165">
        <v>103938668</v>
      </c>
      <c r="B165" t="s">
        <v>47150</v>
      </c>
      <c r="C165" t="s">
        <v>18236</v>
      </c>
      <c r="D165" t="s">
        <v>18236</v>
      </c>
    </row>
    <row r="166" spans="1:4" x14ac:dyDescent="0.25">
      <c r="A166">
        <v>103938670</v>
      </c>
      <c r="B166" t="s">
        <v>47151</v>
      </c>
      <c r="C166" t="s">
        <v>18236</v>
      </c>
      <c r="D166" t="s">
        <v>18236</v>
      </c>
    </row>
    <row r="167" spans="1:4" x14ac:dyDescent="0.25">
      <c r="A167">
        <v>103938672</v>
      </c>
      <c r="B167" t="s">
        <v>47152</v>
      </c>
      <c r="C167" t="s">
        <v>18236</v>
      </c>
      <c r="D167" t="s">
        <v>18236</v>
      </c>
    </row>
    <row r="168" spans="1:4" x14ac:dyDescent="0.25">
      <c r="A168">
        <v>103938674</v>
      </c>
      <c r="B168" t="s">
        <v>47153</v>
      </c>
      <c r="C168" t="s">
        <v>18236</v>
      </c>
      <c r="D168" t="s">
        <v>18236</v>
      </c>
    </row>
    <row r="169" spans="1:4" x14ac:dyDescent="0.25">
      <c r="A169">
        <v>103938676</v>
      </c>
      <c r="B169" t="s">
        <v>47154</v>
      </c>
      <c r="C169" t="s">
        <v>18236</v>
      </c>
      <c r="D169" t="s">
        <v>18236</v>
      </c>
    </row>
    <row r="170" spans="1:4" x14ac:dyDescent="0.25">
      <c r="A170">
        <v>103938680</v>
      </c>
      <c r="B170" t="s">
        <v>47155</v>
      </c>
      <c r="C170" t="s">
        <v>18236</v>
      </c>
      <c r="D170" t="s">
        <v>18236</v>
      </c>
    </row>
    <row r="171" spans="1:4" x14ac:dyDescent="0.25">
      <c r="A171">
        <v>103938682</v>
      </c>
      <c r="B171" t="s">
        <v>47156</v>
      </c>
      <c r="C171" t="s">
        <v>18236</v>
      </c>
      <c r="D171" t="s">
        <v>18236</v>
      </c>
    </row>
    <row r="172" spans="1:4" x14ac:dyDescent="0.25">
      <c r="A172">
        <v>103938684</v>
      </c>
      <c r="B172" t="s">
        <v>47157</v>
      </c>
      <c r="C172" t="s">
        <v>18236</v>
      </c>
      <c r="D172" t="s">
        <v>18236</v>
      </c>
    </row>
    <row r="173" spans="1:4" x14ac:dyDescent="0.25">
      <c r="A173">
        <v>103938686</v>
      </c>
      <c r="B173" t="s">
        <v>47158</v>
      </c>
      <c r="C173" t="s">
        <v>18236</v>
      </c>
      <c r="D173" t="s">
        <v>18236</v>
      </c>
    </row>
    <row r="174" spans="1:4" x14ac:dyDescent="0.25">
      <c r="A174">
        <v>103938688</v>
      </c>
      <c r="B174" t="s">
        <v>47159</v>
      </c>
      <c r="C174" t="s">
        <v>18236</v>
      </c>
      <c r="D174" t="s">
        <v>18236</v>
      </c>
    </row>
    <row r="175" spans="1:4" x14ac:dyDescent="0.25">
      <c r="A175">
        <v>103938690</v>
      </c>
      <c r="B175" t="s">
        <v>47160</v>
      </c>
      <c r="C175" t="s">
        <v>18236</v>
      </c>
      <c r="D175" t="s">
        <v>18236</v>
      </c>
    </row>
    <row r="176" spans="1:4" x14ac:dyDescent="0.25">
      <c r="A176">
        <v>103938692</v>
      </c>
      <c r="B176" t="s">
        <v>47161</v>
      </c>
      <c r="C176" t="s">
        <v>18236</v>
      </c>
      <c r="D176" t="s">
        <v>18236</v>
      </c>
    </row>
    <row r="177" spans="1:4" x14ac:dyDescent="0.25">
      <c r="A177">
        <v>103938750</v>
      </c>
      <c r="B177" t="s">
        <v>47162</v>
      </c>
      <c r="C177" t="s">
        <v>18236</v>
      </c>
      <c r="D177" t="s">
        <v>18236</v>
      </c>
    </row>
    <row r="178" spans="1:4" x14ac:dyDescent="0.25">
      <c r="A178">
        <v>103938752</v>
      </c>
      <c r="B178" t="s">
        <v>47163</v>
      </c>
      <c r="C178" t="s">
        <v>18236</v>
      </c>
      <c r="D178" t="s">
        <v>18236</v>
      </c>
    </row>
    <row r="179" spans="1:4" x14ac:dyDescent="0.25">
      <c r="A179">
        <v>103938754</v>
      </c>
      <c r="B179" t="s">
        <v>47164</v>
      </c>
      <c r="C179" t="s">
        <v>18236</v>
      </c>
      <c r="D179" t="s">
        <v>18236</v>
      </c>
    </row>
    <row r="180" spans="1:4" x14ac:dyDescent="0.25">
      <c r="A180">
        <v>103938756</v>
      </c>
      <c r="B180" t="s">
        <v>47165</v>
      </c>
      <c r="C180" t="s">
        <v>18236</v>
      </c>
      <c r="D180" t="s">
        <v>18236</v>
      </c>
    </row>
    <row r="181" spans="1:4" x14ac:dyDescent="0.25">
      <c r="A181">
        <v>103938758</v>
      </c>
      <c r="B181" t="s">
        <v>47166</v>
      </c>
      <c r="C181" t="s">
        <v>18236</v>
      </c>
      <c r="D181" t="s">
        <v>18236</v>
      </c>
    </row>
    <row r="182" spans="1:4" x14ac:dyDescent="0.25">
      <c r="A182">
        <v>103938760</v>
      </c>
      <c r="B182" t="s">
        <v>47167</v>
      </c>
      <c r="C182" t="s">
        <v>18236</v>
      </c>
      <c r="D182" t="s">
        <v>18236</v>
      </c>
    </row>
    <row r="183" spans="1:4" x14ac:dyDescent="0.25">
      <c r="A183">
        <v>103938762</v>
      </c>
      <c r="B183" t="s">
        <v>47168</v>
      </c>
      <c r="C183" t="s">
        <v>18236</v>
      </c>
      <c r="D183" t="s">
        <v>18236</v>
      </c>
    </row>
    <row r="184" spans="1:4" x14ac:dyDescent="0.25">
      <c r="A184">
        <v>103938834</v>
      </c>
      <c r="B184" t="s">
        <v>47169</v>
      </c>
      <c r="C184" t="s">
        <v>18236</v>
      </c>
      <c r="D184" t="s">
        <v>18236</v>
      </c>
    </row>
    <row r="185" spans="1:4" x14ac:dyDescent="0.25">
      <c r="A185">
        <v>103938836</v>
      </c>
      <c r="B185" t="s">
        <v>47170</v>
      </c>
      <c r="C185" t="s">
        <v>18236</v>
      </c>
      <c r="D185" t="s">
        <v>18236</v>
      </c>
    </row>
    <row r="186" spans="1:4" x14ac:dyDescent="0.25">
      <c r="A186">
        <v>103938838</v>
      </c>
      <c r="B186" t="s">
        <v>47171</v>
      </c>
      <c r="C186" t="s">
        <v>18236</v>
      </c>
      <c r="D186" t="s">
        <v>18236</v>
      </c>
    </row>
    <row r="187" spans="1:4" x14ac:dyDescent="0.25">
      <c r="A187">
        <v>103938840</v>
      </c>
      <c r="B187" t="s">
        <v>47172</v>
      </c>
      <c r="C187" t="s">
        <v>18236</v>
      </c>
      <c r="D187" t="s">
        <v>18236</v>
      </c>
    </row>
    <row r="188" spans="1:4" x14ac:dyDescent="0.25">
      <c r="A188">
        <v>103938842</v>
      </c>
      <c r="B188" t="s">
        <v>47173</v>
      </c>
      <c r="C188" t="s">
        <v>18236</v>
      </c>
      <c r="D188" t="s">
        <v>18236</v>
      </c>
    </row>
    <row r="189" spans="1:4" x14ac:dyDescent="0.25">
      <c r="A189">
        <v>103938844</v>
      </c>
      <c r="B189" t="s">
        <v>47174</v>
      </c>
      <c r="C189" t="s">
        <v>18236</v>
      </c>
      <c r="D189" t="s">
        <v>18236</v>
      </c>
    </row>
    <row r="190" spans="1:4" x14ac:dyDescent="0.25">
      <c r="A190">
        <v>103938846</v>
      </c>
      <c r="B190" t="s">
        <v>47175</v>
      </c>
      <c r="C190" t="s">
        <v>18236</v>
      </c>
      <c r="D190" t="s">
        <v>18236</v>
      </c>
    </row>
    <row r="191" spans="1:4" x14ac:dyDescent="0.25">
      <c r="A191">
        <v>103938918</v>
      </c>
      <c r="B191" t="s">
        <v>47176</v>
      </c>
      <c r="C191" t="s">
        <v>18236</v>
      </c>
      <c r="D191" t="s">
        <v>18236</v>
      </c>
    </row>
    <row r="192" spans="1:4" x14ac:dyDescent="0.25">
      <c r="A192">
        <v>103938920</v>
      </c>
      <c r="B192" t="s">
        <v>47177</v>
      </c>
      <c r="C192" t="s">
        <v>18236</v>
      </c>
      <c r="D192" t="s">
        <v>18236</v>
      </c>
    </row>
    <row r="193" spans="1:4" x14ac:dyDescent="0.25">
      <c r="A193">
        <v>103938922</v>
      </c>
      <c r="B193" t="s">
        <v>47178</v>
      </c>
      <c r="C193" t="s">
        <v>18236</v>
      </c>
      <c r="D193" t="s">
        <v>18236</v>
      </c>
    </row>
    <row r="194" spans="1:4" x14ac:dyDescent="0.25">
      <c r="A194">
        <v>103938924</v>
      </c>
      <c r="B194" t="s">
        <v>47179</v>
      </c>
      <c r="C194" t="s">
        <v>18236</v>
      </c>
      <c r="D194" t="s">
        <v>18236</v>
      </c>
    </row>
    <row r="195" spans="1:4" x14ac:dyDescent="0.25">
      <c r="A195">
        <v>103938926</v>
      </c>
      <c r="B195" t="s">
        <v>47180</v>
      </c>
      <c r="C195" t="s">
        <v>18236</v>
      </c>
      <c r="D195" t="s">
        <v>18236</v>
      </c>
    </row>
    <row r="196" spans="1:4" x14ac:dyDescent="0.25">
      <c r="A196">
        <v>103938928</v>
      </c>
      <c r="B196" t="s">
        <v>47181</v>
      </c>
      <c r="C196" t="s">
        <v>18236</v>
      </c>
      <c r="D196" t="s">
        <v>18236</v>
      </c>
    </row>
    <row r="197" spans="1:4" x14ac:dyDescent="0.25">
      <c r="A197">
        <v>103938930</v>
      </c>
      <c r="B197" t="s">
        <v>47182</v>
      </c>
      <c r="C197" t="s">
        <v>18236</v>
      </c>
      <c r="D197" t="s">
        <v>18236</v>
      </c>
    </row>
    <row r="198" spans="1:4" x14ac:dyDescent="0.25">
      <c r="A198">
        <v>103939012</v>
      </c>
      <c r="B198" t="s">
        <v>47183</v>
      </c>
      <c r="C198" t="s">
        <v>18236</v>
      </c>
      <c r="D198" t="s">
        <v>18236</v>
      </c>
    </row>
    <row r="199" spans="1:4" x14ac:dyDescent="0.25">
      <c r="A199">
        <v>103939014</v>
      </c>
      <c r="B199" t="s">
        <v>47184</v>
      </c>
      <c r="C199" t="s">
        <v>18236</v>
      </c>
      <c r="D199" t="s">
        <v>18236</v>
      </c>
    </row>
    <row r="200" spans="1:4" x14ac:dyDescent="0.25">
      <c r="A200">
        <v>103939016</v>
      </c>
      <c r="B200" t="s">
        <v>47185</v>
      </c>
      <c r="C200" t="s">
        <v>18236</v>
      </c>
      <c r="D200" t="s">
        <v>18236</v>
      </c>
    </row>
    <row r="201" spans="1:4" x14ac:dyDescent="0.25">
      <c r="A201">
        <v>103939018</v>
      </c>
      <c r="B201" t="s">
        <v>47186</v>
      </c>
      <c r="C201" t="s">
        <v>18236</v>
      </c>
      <c r="D201" t="s">
        <v>18236</v>
      </c>
    </row>
    <row r="202" spans="1:4" x14ac:dyDescent="0.25">
      <c r="A202">
        <v>103939020</v>
      </c>
      <c r="B202" t="s">
        <v>47187</v>
      </c>
      <c r="C202" t="s">
        <v>18236</v>
      </c>
      <c r="D202" t="s">
        <v>18236</v>
      </c>
    </row>
    <row r="203" spans="1:4" x14ac:dyDescent="0.25">
      <c r="A203">
        <v>103939022</v>
      </c>
      <c r="B203" t="s">
        <v>47188</v>
      </c>
      <c r="C203" t="s">
        <v>18236</v>
      </c>
      <c r="D203" t="s">
        <v>18236</v>
      </c>
    </row>
    <row r="204" spans="1:4" x14ac:dyDescent="0.25">
      <c r="A204">
        <v>103939024</v>
      </c>
      <c r="B204" t="s">
        <v>47189</v>
      </c>
      <c r="C204" t="s">
        <v>18236</v>
      </c>
      <c r="D204" t="s">
        <v>18236</v>
      </c>
    </row>
    <row r="205" spans="1:4" x14ac:dyDescent="0.25">
      <c r="A205">
        <v>103939124</v>
      </c>
      <c r="B205" t="s">
        <v>47190</v>
      </c>
      <c r="C205" t="s">
        <v>18236</v>
      </c>
      <c r="D205" t="s">
        <v>18236</v>
      </c>
    </row>
    <row r="206" spans="1:4" x14ac:dyDescent="0.25">
      <c r="A206">
        <v>103939126</v>
      </c>
      <c r="B206" t="s">
        <v>47191</v>
      </c>
      <c r="C206" t="s">
        <v>18236</v>
      </c>
      <c r="D206" t="s">
        <v>18236</v>
      </c>
    </row>
    <row r="207" spans="1:4" x14ac:dyDescent="0.25">
      <c r="A207">
        <v>103939128</v>
      </c>
      <c r="B207" t="s">
        <v>47192</v>
      </c>
      <c r="C207" t="s">
        <v>18236</v>
      </c>
      <c r="D207" t="s">
        <v>18236</v>
      </c>
    </row>
    <row r="208" spans="1:4" x14ac:dyDescent="0.25">
      <c r="A208">
        <v>103939130</v>
      </c>
      <c r="B208" t="s">
        <v>47193</v>
      </c>
      <c r="C208" t="s">
        <v>18236</v>
      </c>
      <c r="D208" t="s">
        <v>18236</v>
      </c>
    </row>
    <row r="209" spans="1:4" x14ac:dyDescent="0.25">
      <c r="A209">
        <v>103939132</v>
      </c>
      <c r="B209" t="s">
        <v>47194</v>
      </c>
      <c r="C209" t="s">
        <v>18236</v>
      </c>
      <c r="D209" t="s">
        <v>18236</v>
      </c>
    </row>
    <row r="210" spans="1:4" x14ac:dyDescent="0.25">
      <c r="A210">
        <v>103939134</v>
      </c>
      <c r="B210" t="s">
        <v>47195</v>
      </c>
      <c r="C210" t="s">
        <v>18236</v>
      </c>
      <c r="D210" t="s">
        <v>18236</v>
      </c>
    </row>
    <row r="211" spans="1:4" x14ac:dyDescent="0.25">
      <c r="A211">
        <v>103939136</v>
      </c>
      <c r="B211" t="s">
        <v>47196</v>
      </c>
      <c r="C211" t="s">
        <v>18236</v>
      </c>
      <c r="D211" t="s">
        <v>18236</v>
      </c>
    </row>
    <row r="212" spans="1:4" x14ac:dyDescent="0.25">
      <c r="A212">
        <v>103939246</v>
      </c>
      <c r="B212" t="s">
        <v>47197</v>
      </c>
      <c r="C212" t="s">
        <v>18236</v>
      </c>
      <c r="D212" t="s">
        <v>18236</v>
      </c>
    </row>
    <row r="213" spans="1:4" x14ac:dyDescent="0.25">
      <c r="A213">
        <v>103939248</v>
      </c>
      <c r="B213" t="s">
        <v>47198</v>
      </c>
      <c r="C213" t="s">
        <v>18236</v>
      </c>
      <c r="D213" t="s">
        <v>18236</v>
      </c>
    </row>
    <row r="214" spans="1:4" x14ac:dyDescent="0.25">
      <c r="A214">
        <v>103939250</v>
      </c>
      <c r="B214" t="s">
        <v>47199</v>
      </c>
      <c r="C214" t="s">
        <v>18236</v>
      </c>
      <c r="D214" t="s">
        <v>18236</v>
      </c>
    </row>
    <row r="215" spans="1:4" x14ac:dyDescent="0.25">
      <c r="A215">
        <v>103939252</v>
      </c>
      <c r="B215" t="s">
        <v>47200</v>
      </c>
      <c r="C215" t="s">
        <v>18236</v>
      </c>
      <c r="D215" t="s">
        <v>18236</v>
      </c>
    </row>
    <row r="216" spans="1:4" x14ac:dyDescent="0.25">
      <c r="A216">
        <v>103939254</v>
      </c>
      <c r="B216" t="s">
        <v>47201</v>
      </c>
      <c r="C216" t="s">
        <v>18236</v>
      </c>
      <c r="D216" t="s">
        <v>18236</v>
      </c>
    </row>
    <row r="217" spans="1:4" x14ac:dyDescent="0.25">
      <c r="A217">
        <v>103939256</v>
      </c>
      <c r="B217" t="s">
        <v>47202</v>
      </c>
      <c r="C217" t="s">
        <v>18236</v>
      </c>
      <c r="D217" t="s">
        <v>18236</v>
      </c>
    </row>
    <row r="218" spans="1:4" x14ac:dyDescent="0.25">
      <c r="A218">
        <v>103939258</v>
      </c>
      <c r="B218" t="s">
        <v>47203</v>
      </c>
      <c r="C218" t="s">
        <v>18236</v>
      </c>
      <c r="D218" t="s">
        <v>18236</v>
      </c>
    </row>
    <row r="219" spans="1:4" x14ac:dyDescent="0.25">
      <c r="A219">
        <v>103939386</v>
      </c>
      <c r="B219" t="s">
        <v>47204</v>
      </c>
      <c r="C219" t="s">
        <v>18236</v>
      </c>
      <c r="D219" t="s">
        <v>18236</v>
      </c>
    </row>
    <row r="220" spans="1:4" x14ac:dyDescent="0.25">
      <c r="A220">
        <v>103939388</v>
      </c>
      <c r="B220" t="s">
        <v>47205</v>
      </c>
      <c r="C220" t="s">
        <v>18236</v>
      </c>
      <c r="D220" t="s">
        <v>18236</v>
      </c>
    </row>
    <row r="221" spans="1:4" x14ac:dyDescent="0.25">
      <c r="A221">
        <v>103939390</v>
      </c>
      <c r="B221" t="s">
        <v>47206</v>
      </c>
      <c r="C221" t="s">
        <v>18236</v>
      </c>
      <c r="D221" t="s">
        <v>18236</v>
      </c>
    </row>
    <row r="222" spans="1:4" x14ac:dyDescent="0.25">
      <c r="A222">
        <v>103939392</v>
      </c>
      <c r="B222" t="s">
        <v>47207</v>
      </c>
      <c r="C222" t="s">
        <v>18236</v>
      </c>
      <c r="D222" t="s">
        <v>18236</v>
      </c>
    </row>
    <row r="223" spans="1:4" x14ac:dyDescent="0.25">
      <c r="A223">
        <v>103939394</v>
      </c>
      <c r="B223" t="s">
        <v>47208</v>
      </c>
      <c r="C223" t="s">
        <v>18236</v>
      </c>
      <c r="D223" t="s">
        <v>18236</v>
      </c>
    </row>
    <row r="224" spans="1:4" x14ac:dyDescent="0.25">
      <c r="A224">
        <v>103939396</v>
      </c>
      <c r="B224" t="s">
        <v>47209</v>
      </c>
      <c r="C224" t="s">
        <v>18236</v>
      </c>
      <c r="D224" t="s">
        <v>18236</v>
      </c>
    </row>
    <row r="225" spans="1:4" x14ac:dyDescent="0.25">
      <c r="A225">
        <v>103939398</v>
      </c>
      <c r="B225" t="s">
        <v>47210</v>
      </c>
      <c r="C225" t="s">
        <v>18236</v>
      </c>
      <c r="D225" t="s">
        <v>18236</v>
      </c>
    </row>
    <row r="226" spans="1:4" x14ac:dyDescent="0.25">
      <c r="A226">
        <v>103939538</v>
      </c>
      <c r="B226" t="s">
        <v>47211</v>
      </c>
      <c r="C226" t="s">
        <v>18236</v>
      </c>
      <c r="D226" t="s">
        <v>18236</v>
      </c>
    </row>
    <row r="227" spans="1:4" x14ac:dyDescent="0.25">
      <c r="A227">
        <v>103939540</v>
      </c>
      <c r="B227" t="s">
        <v>47212</v>
      </c>
      <c r="C227" t="s">
        <v>18236</v>
      </c>
      <c r="D227" t="s">
        <v>18236</v>
      </c>
    </row>
    <row r="228" spans="1:4" x14ac:dyDescent="0.25">
      <c r="A228">
        <v>103939542</v>
      </c>
      <c r="B228" t="s">
        <v>47213</v>
      </c>
      <c r="C228" t="s">
        <v>18236</v>
      </c>
      <c r="D228" t="s">
        <v>18236</v>
      </c>
    </row>
    <row r="229" spans="1:4" x14ac:dyDescent="0.25">
      <c r="A229">
        <v>103939544</v>
      </c>
      <c r="B229" t="s">
        <v>47214</v>
      </c>
      <c r="C229" t="s">
        <v>18236</v>
      </c>
      <c r="D229" t="s">
        <v>18236</v>
      </c>
    </row>
    <row r="230" spans="1:4" x14ac:dyDescent="0.25">
      <c r="A230">
        <v>103939546</v>
      </c>
      <c r="B230" t="s">
        <v>47215</v>
      </c>
      <c r="C230" t="s">
        <v>18236</v>
      </c>
      <c r="D230" t="s">
        <v>18236</v>
      </c>
    </row>
    <row r="231" spans="1:4" x14ac:dyDescent="0.25">
      <c r="A231">
        <v>103939548</v>
      </c>
      <c r="B231" t="s">
        <v>47216</v>
      </c>
      <c r="C231" t="s">
        <v>18236</v>
      </c>
      <c r="D231" t="s">
        <v>18236</v>
      </c>
    </row>
    <row r="232" spans="1:4" x14ac:dyDescent="0.25">
      <c r="A232">
        <v>103939550</v>
      </c>
      <c r="B232" t="s">
        <v>47217</v>
      </c>
      <c r="C232" t="s">
        <v>18236</v>
      </c>
      <c r="D232" t="s">
        <v>18236</v>
      </c>
    </row>
    <row r="233" spans="1:4" x14ac:dyDescent="0.25">
      <c r="A233">
        <v>103939720</v>
      </c>
      <c r="B233" t="s">
        <v>47218</v>
      </c>
      <c r="C233" t="s">
        <v>18236</v>
      </c>
      <c r="D233" t="s">
        <v>18236</v>
      </c>
    </row>
    <row r="234" spans="1:4" x14ac:dyDescent="0.25">
      <c r="A234">
        <v>103939722</v>
      </c>
      <c r="B234" t="s">
        <v>47219</v>
      </c>
      <c r="C234" t="s">
        <v>18236</v>
      </c>
      <c r="D234" t="s">
        <v>18236</v>
      </c>
    </row>
    <row r="235" spans="1:4" x14ac:dyDescent="0.25">
      <c r="A235">
        <v>103939724</v>
      </c>
      <c r="B235" t="s">
        <v>47220</v>
      </c>
      <c r="C235" t="s">
        <v>18236</v>
      </c>
      <c r="D235" t="s">
        <v>18236</v>
      </c>
    </row>
    <row r="236" spans="1:4" x14ac:dyDescent="0.25">
      <c r="A236">
        <v>103939726</v>
      </c>
      <c r="B236" t="s">
        <v>47221</v>
      </c>
      <c r="C236" t="s">
        <v>18236</v>
      </c>
      <c r="D236" t="s">
        <v>18236</v>
      </c>
    </row>
    <row r="237" spans="1:4" x14ac:dyDescent="0.25">
      <c r="A237">
        <v>103939728</v>
      </c>
      <c r="B237" t="s">
        <v>47222</v>
      </c>
      <c r="C237" t="s">
        <v>18236</v>
      </c>
      <c r="D237" t="s">
        <v>18236</v>
      </c>
    </row>
    <row r="238" spans="1:4" x14ac:dyDescent="0.25">
      <c r="A238">
        <v>103939730</v>
      </c>
      <c r="B238" t="s">
        <v>47223</v>
      </c>
      <c r="C238" t="s">
        <v>18236</v>
      </c>
      <c r="D238" t="s">
        <v>18236</v>
      </c>
    </row>
    <row r="239" spans="1:4" x14ac:dyDescent="0.25">
      <c r="A239">
        <v>103939732</v>
      </c>
      <c r="B239" t="s">
        <v>47224</v>
      </c>
      <c r="C239" t="s">
        <v>18236</v>
      </c>
      <c r="D239" t="s">
        <v>18236</v>
      </c>
    </row>
    <row r="240" spans="1:4" x14ac:dyDescent="0.25">
      <c r="A240">
        <v>103939902</v>
      </c>
      <c r="B240" t="s">
        <v>47225</v>
      </c>
      <c r="C240" t="s">
        <v>18236</v>
      </c>
      <c r="D240" t="s">
        <v>18236</v>
      </c>
    </row>
    <row r="241" spans="1:4" x14ac:dyDescent="0.25">
      <c r="A241">
        <v>103939904</v>
      </c>
      <c r="B241" t="s">
        <v>47226</v>
      </c>
      <c r="C241" t="s">
        <v>18236</v>
      </c>
      <c r="D241" t="s">
        <v>18236</v>
      </c>
    </row>
    <row r="242" spans="1:4" x14ac:dyDescent="0.25">
      <c r="A242">
        <v>103939906</v>
      </c>
      <c r="B242" t="s">
        <v>47227</v>
      </c>
      <c r="C242" t="s">
        <v>18236</v>
      </c>
      <c r="D242" t="s">
        <v>18236</v>
      </c>
    </row>
    <row r="243" spans="1:4" x14ac:dyDescent="0.25">
      <c r="A243">
        <v>103939908</v>
      </c>
      <c r="B243" t="s">
        <v>47228</v>
      </c>
      <c r="C243" t="s">
        <v>18236</v>
      </c>
      <c r="D243" t="s">
        <v>18236</v>
      </c>
    </row>
    <row r="244" spans="1:4" x14ac:dyDescent="0.25">
      <c r="A244">
        <v>103939910</v>
      </c>
      <c r="B244" t="s">
        <v>47229</v>
      </c>
      <c r="C244" t="s">
        <v>18236</v>
      </c>
      <c r="D244" t="s">
        <v>18236</v>
      </c>
    </row>
    <row r="245" spans="1:4" x14ac:dyDescent="0.25">
      <c r="A245">
        <v>103939912</v>
      </c>
      <c r="B245" t="s">
        <v>47230</v>
      </c>
      <c r="C245" t="s">
        <v>18236</v>
      </c>
      <c r="D245" t="s">
        <v>18236</v>
      </c>
    </row>
    <row r="246" spans="1:4" x14ac:dyDescent="0.25">
      <c r="A246">
        <v>103939900</v>
      </c>
      <c r="B246" t="s">
        <v>47231</v>
      </c>
      <c r="C246" t="s">
        <v>18236</v>
      </c>
      <c r="D246" t="s">
        <v>18236</v>
      </c>
    </row>
    <row r="247" spans="1:4" x14ac:dyDescent="0.25">
      <c r="A247">
        <v>103940096</v>
      </c>
      <c r="B247" t="s">
        <v>47232</v>
      </c>
      <c r="C247" t="s">
        <v>18236</v>
      </c>
      <c r="D247" t="s">
        <v>18236</v>
      </c>
    </row>
    <row r="248" spans="1:4" x14ac:dyDescent="0.25">
      <c r="A248">
        <v>103940098</v>
      </c>
      <c r="B248" t="s">
        <v>47233</v>
      </c>
      <c r="C248" t="s">
        <v>18236</v>
      </c>
      <c r="D248" t="s">
        <v>18236</v>
      </c>
    </row>
    <row r="249" spans="1:4" x14ac:dyDescent="0.25">
      <c r="A249">
        <v>103940100</v>
      </c>
      <c r="B249" t="s">
        <v>47234</v>
      </c>
      <c r="C249" t="s">
        <v>18236</v>
      </c>
      <c r="D249" t="s">
        <v>18236</v>
      </c>
    </row>
    <row r="250" spans="1:4" x14ac:dyDescent="0.25">
      <c r="A250">
        <v>103940102</v>
      </c>
      <c r="B250" t="s">
        <v>47235</v>
      </c>
      <c r="C250" t="s">
        <v>18236</v>
      </c>
      <c r="D250" t="s">
        <v>18236</v>
      </c>
    </row>
    <row r="251" spans="1:4" x14ac:dyDescent="0.25">
      <c r="A251">
        <v>103940104</v>
      </c>
      <c r="B251" t="s">
        <v>47236</v>
      </c>
      <c r="C251" t="s">
        <v>18236</v>
      </c>
      <c r="D251" t="s">
        <v>18236</v>
      </c>
    </row>
    <row r="252" spans="1:4" x14ac:dyDescent="0.25">
      <c r="A252">
        <v>103940106</v>
      </c>
      <c r="B252" t="s">
        <v>47237</v>
      </c>
      <c r="C252" t="s">
        <v>18236</v>
      </c>
      <c r="D252" t="s">
        <v>18236</v>
      </c>
    </row>
    <row r="253" spans="1:4" x14ac:dyDescent="0.25">
      <c r="A253">
        <v>103940108</v>
      </c>
      <c r="B253" t="s">
        <v>47238</v>
      </c>
      <c r="C253" t="s">
        <v>18236</v>
      </c>
      <c r="D253" t="s">
        <v>18236</v>
      </c>
    </row>
    <row r="254" spans="1:4" x14ac:dyDescent="0.25">
      <c r="A254">
        <v>103940662</v>
      </c>
      <c r="B254" t="s">
        <v>47239</v>
      </c>
      <c r="C254" t="s">
        <v>18236</v>
      </c>
      <c r="D254" t="s">
        <v>18236</v>
      </c>
    </row>
    <row r="255" spans="1:4" x14ac:dyDescent="0.25">
      <c r="A255">
        <v>103940664</v>
      </c>
      <c r="B255" t="s">
        <v>47240</v>
      </c>
      <c r="C255" t="s">
        <v>18236</v>
      </c>
      <c r="D255" t="s">
        <v>18236</v>
      </c>
    </row>
    <row r="256" spans="1:4" x14ac:dyDescent="0.25">
      <c r="A256">
        <v>103940666</v>
      </c>
      <c r="B256" t="s">
        <v>47241</v>
      </c>
      <c r="C256" t="s">
        <v>18236</v>
      </c>
      <c r="D256" t="s">
        <v>18236</v>
      </c>
    </row>
    <row r="257" spans="1:4" x14ac:dyDescent="0.25">
      <c r="A257">
        <v>103940668</v>
      </c>
      <c r="B257" t="s">
        <v>47242</v>
      </c>
      <c r="C257" t="s">
        <v>18236</v>
      </c>
      <c r="D257" t="s">
        <v>18236</v>
      </c>
    </row>
    <row r="258" spans="1:4" x14ac:dyDescent="0.25">
      <c r="A258">
        <v>103940670</v>
      </c>
      <c r="B258" t="s">
        <v>47243</v>
      </c>
      <c r="C258" t="s">
        <v>18236</v>
      </c>
      <c r="D258" t="s">
        <v>18236</v>
      </c>
    </row>
    <row r="259" spans="1:4" x14ac:dyDescent="0.25">
      <c r="A259">
        <v>103940672</v>
      </c>
      <c r="B259" t="s">
        <v>47244</v>
      </c>
      <c r="C259" t="s">
        <v>18236</v>
      </c>
      <c r="D259" t="s">
        <v>18236</v>
      </c>
    </row>
    <row r="260" spans="1:4" x14ac:dyDescent="0.25">
      <c r="A260">
        <v>103940674</v>
      </c>
      <c r="B260" t="s">
        <v>47245</v>
      </c>
      <c r="C260" t="s">
        <v>18236</v>
      </c>
      <c r="D260" t="s">
        <v>18236</v>
      </c>
    </row>
    <row r="261" spans="1:4" x14ac:dyDescent="0.25">
      <c r="A261">
        <v>103940826</v>
      </c>
      <c r="B261" t="s">
        <v>47246</v>
      </c>
      <c r="C261" t="s">
        <v>18236</v>
      </c>
      <c r="D261" t="s">
        <v>18236</v>
      </c>
    </row>
    <row r="262" spans="1:4" x14ac:dyDescent="0.25">
      <c r="A262">
        <v>103940828</v>
      </c>
      <c r="B262" t="s">
        <v>47247</v>
      </c>
      <c r="C262" t="s">
        <v>18236</v>
      </c>
      <c r="D262" t="s">
        <v>18236</v>
      </c>
    </row>
    <row r="263" spans="1:4" x14ac:dyDescent="0.25">
      <c r="A263">
        <v>103940830</v>
      </c>
      <c r="B263" t="s">
        <v>47248</v>
      </c>
      <c r="C263" t="s">
        <v>18236</v>
      </c>
      <c r="D263" t="s">
        <v>18236</v>
      </c>
    </row>
    <row r="264" spans="1:4" x14ac:dyDescent="0.25">
      <c r="A264">
        <v>103940832</v>
      </c>
      <c r="B264" t="s">
        <v>47249</v>
      </c>
      <c r="C264" t="s">
        <v>18236</v>
      </c>
      <c r="D264" t="s">
        <v>18236</v>
      </c>
    </row>
    <row r="265" spans="1:4" x14ac:dyDescent="0.25">
      <c r="A265">
        <v>103940834</v>
      </c>
      <c r="B265" t="s">
        <v>47250</v>
      </c>
      <c r="C265" t="s">
        <v>18236</v>
      </c>
      <c r="D265" t="s">
        <v>18236</v>
      </c>
    </row>
    <row r="266" spans="1:4" x14ac:dyDescent="0.25">
      <c r="A266">
        <v>103940836</v>
      </c>
      <c r="B266" t="s">
        <v>47251</v>
      </c>
      <c r="C266" t="s">
        <v>18236</v>
      </c>
      <c r="D266" t="s">
        <v>18236</v>
      </c>
    </row>
    <row r="267" spans="1:4" x14ac:dyDescent="0.25">
      <c r="A267">
        <v>103940838</v>
      </c>
      <c r="B267" t="s">
        <v>47252</v>
      </c>
      <c r="C267" t="s">
        <v>18236</v>
      </c>
      <c r="D267" t="s">
        <v>18236</v>
      </c>
    </row>
    <row r="268" spans="1:4" x14ac:dyDescent="0.25">
      <c r="A268">
        <v>103940994</v>
      </c>
      <c r="B268" t="s">
        <v>47253</v>
      </c>
      <c r="C268" t="s">
        <v>18236</v>
      </c>
      <c r="D268" t="s">
        <v>18236</v>
      </c>
    </row>
    <row r="269" spans="1:4" x14ac:dyDescent="0.25">
      <c r="A269">
        <v>103940996</v>
      </c>
      <c r="B269" t="s">
        <v>47254</v>
      </c>
      <c r="C269" t="s">
        <v>18236</v>
      </c>
      <c r="D269" t="s">
        <v>18236</v>
      </c>
    </row>
    <row r="270" spans="1:4" x14ac:dyDescent="0.25">
      <c r="A270">
        <v>103940998</v>
      </c>
      <c r="B270" t="s">
        <v>47255</v>
      </c>
      <c r="C270" t="s">
        <v>18236</v>
      </c>
      <c r="D270" t="s">
        <v>18236</v>
      </c>
    </row>
    <row r="271" spans="1:4" x14ac:dyDescent="0.25">
      <c r="A271">
        <v>103941000</v>
      </c>
      <c r="B271" t="s">
        <v>47256</v>
      </c>
      <c r="C271" t="s">
        <v>18236</v>
      </c>
      <c r="D271" t="s">
        <v>18236</v>
      </c>
    </row>
    <row r="272" spans="1:4" x14ac:dyDescent="0.25">
      <c r="A272">
        <v>103941002</v>
      </c>
      <c r="B272" t="s">
        <v>47257</v>
      </c>
      <c r="C272" t="s">
        <v>18236</v>
      </c>
      <c r="D272" t="s">
        <v>18236</v>
      </c>
    </row>
    <row r="273" spans="1:4" x14ac:dyDescent="0.25">
      <c r="A273">
        <v>103941004</v>
      </c>
      <c r="B273" t="s">
        <v>47258</v>
      </c>
      <c r="C273" t="s">
        <v>18236</v>
      </c>
      <c r="D273" t="s">
        <v>18236</v>
      </c>
    </row>
    <row r="274" spans="1:4" x14ac:dyDescent="0.25">
      <c r="A274">
        <v>103941006</v>
      </c>
      <c r="B274" t="s">
        <v>47259</v>
      </c>
      <c r="C274" t="s">
        <v>18236</v>
      </c>
      <c r="D274" t="s">
        <v>18236</v>
      </c>
    </row>
    <row r="275" spans="1:4" x14ac:dyDescent="0.25">
      <c r="A275">
        <v>103934340</v>
      </c>
      <c r="B275" t="s">
        <v>47260</v>
      </c>
      <c r="C275" t="s">
        <v>18236</v>
      </c>
      <c r="D275" t="s">
        <v>18236</v>
      </c>
    </row>
    <row r="276" spans="1:4" x14ac:dyDescent="0.25">
      <c r="A276">
        <v>103934342</v>
      </c>
      <c r="B276" t="s">
        <v>47261</v>
      </c>
      <c r="C276" t="s">
        <v>18236</v>
      </c>
      <c r="D276" t="s">
        <v>18236</v>
      </c>
    </row>
    <row r="277" spans="1:4" x14ac:dyDescent="0.25">
      <c r="A277">
        <v>103934344</v>
      </c>
      <c r="B277" t="s">
        <v>47262</v>
      </c>
      <c r="C277" t="s">
        <v>18236</v>
      </c>
      <c r="D277" t="s">
        <v>18236</v>
      </c>
    </row>
    <row r="278" spans="1:4" x14ac:dyDescent="0.25">
      <c r="A278">
        <v>103934346</v>
      </c>
      <c r="B278" t="s">
        <v>47263</v>
      </c>
      <c r="C278" t="s">
        <v>18236</v>
      </c>
      <c r="D278" t="s">
        <v>18236</v>
      </c>
    </row>
    <row r="279" spans="1:4" x14ac:dyDescent="0.25">
      <c r="A279">
        <v>103934336</v>
      </c>
      <c r="B279" t="s">
        <v>47264</v>
      </c>
      <c r="C279" t="s">
        <v>18236</v>
      </c>
      <c r="D279" t="s">
        <v>18236</v>
      </c>
    </row>
    <row r="280" spans="1:4" x14ac:dyDescent="0.25">
      <c r="A280">
        <v>103934338</v>
      </c>
      <c r="B280" t="s">
        <v>47265</v>
      </c>
      <c r="C280" t="s">
        <v>18236</v>
      </c>
      <c r="D280" t="s">
        <v>18236</v>
      </c>
    </row>
    <row r="281" spans="1:4" x14ac:dyDescent="0.25">
      <c r="A281">
        <v>103934556</v>
      </c>
      <c r="B281" t="s">
        <v>47266</v>
      </c>
      <c r="C281" t="s">
        <v>18236</v>
      </c>
      <c r="D281" t="s">
        <v>18236</v>
      </c>
    </row>
    <row r="282" spans="1:4" x14ac:dyDescent="0.25">
      <c r="A282">
        <v>103934558</v>
      </c>
      <c r="B282" t="s">
        <v>47267</v>
      </c>
      <c r="C282" t="s">
        <v>18236</v>
      </c>
      <c r="D282" t="s">
        <v>18236</v>
      </c>
    </row>
    <row r="283" spans="1:4" x14ac:dyDescent="0.25">
      <c r="A283">
        <v>103934560</v>
      </c>
      <c r="B283" t="s">
        <v>47268</v>
      </c>
      <c r="C283" t="s">
        <v>18236</v>
      </c>
      <c r="D283" t="s">
        <v>18236</v>
      </c>
    </row>
    <row r="284" spans="1:4" x14ac:dyDescent="0.25">
      <c r="A284">
        <v>103934562</v>
      </c>
      <c r="B284" t="s">
        <v>47269</v>
      </c>
      <c r="C284" t="s">
        <v>18236</v>
      </c>
      <c r="D284" t="s">
        <v>18236</v>
      </c>
    </row>
    <row r="285" spans="1:4" x14ac:dyDescent="0.25">
      <c r="A285">
        <v>103934564</v>
      </c>
      <c r="B285" t="s">
        <v>47270</v>
      </c>
      <c r="C285" t="s">
        <v>18236</v>
      </c>
      <c r="D285" t="s">
        <v>18236</v>
      </c>
    </row>
    <row r="286" spans="1:4" x14ac:dyDescent="0.25">
      <c r="A286">
        <v>103934566</v>
      </c>
      <c r="B286" t="s">
        <v>47271</v>
      </c>
      <c r="C286" t="s">
        <v>18236</v>
      </c>
      <c r="D286" t="s">
        <v>18236</v>
      </c>
    </row>
    <row r="287" spans="1:4" x14ac:dyDescent="0.25">
      <c r="A287">
        <v>103934554</v>
      </c>
      <c r="B287" t="s">
        <v>47272</v>
      </c>
      <c r="C287" t="s">
        <v>18236</v>
      </c>
      <c r="D287" t="s">
        <v>18236</v>
      </c>
    </row>
    <row r="288" spans="1:4" x14ac:dyDescent="0.25">
      <c r="A288">
        <v>103934836</v>
      </c>
      <c r="B288" t="s">
        <v>47273</v>
      </c>
      <c r="C288" t="s">
        <v>18236</v>
      </c>
      <c r="D288" t="s">
        <v>18236</v>
      </c>
    </row>
    <row r="289" spans="1:4" x14ac:dyDescent="0.25">
      <c r="A289">
        <v>103934838</v>
      </c>
      <c r="B289" t="s">
        <v>47274</v>
      </c>
      <c r="C289" t="s">
        <v>18236</v>
      </c>
      <c r="D289" t="s">
        <v>18236</v>
      </c>
    </row>
    <row r="290" spans="1:4" x14ac:dyDescent="0.25">
      <c r="A290">
        <v>103934840</v>
      </c>
      <c r="B290" t="s">
        <v>47275</v>
      </c>
      <c r="C290" t="s">
        <v>18236</v>
      </c>
      <c r="D290" t="s">
        <v>18236</v>
      </c>
    </row>
    <row r="291" spans="1:4" x14ac:dyDescent="0.25">
      <c r="A291">
        <v>103934842</v>
      </c>
      <c r="B291" t="s">
        <v>47276</v>
      </c>
      <c r="C291" t="s">
        <v>18236</v>
      </c>
      <c r="D291" t="s">
        <v>18236</v>
      </c>
    </row>
    <row r="292" spans="1:4" x14ac:dyDescent="0.25">
      <c r="A292">
        <v>103934844</v>
      </c>
      <c r="B292" t="s">
        <v>47277</v>
      </c>
      <c r="C292" t="s">
        <v>18236</v>
      </c>
      <c r="D292" t="s">
        <v>18236</v>
      </c>
    </row>
    <row r="293" spans="1:4" x14ac:dyDescent="0.25">
      <c r="A293">
        <v>103934846</v>
      </c>
      <c r="B293" t="s">
        <v>47278</v>
      </c>
      <c r="C293" t="s">
        <v>18236</v>
      </c>
      <c r="D293" t="s">
        <v>18236</v>
      </c>
    </row>
    <row r="294" spans="1:4" x14ac:dyDescent="0.25">
      <c r="A294">
        <v>103934848</v>
      </c>
      <c r="B294" t="s">
        <v>47279</v>
      </c>
      <c r="C294" t="s">
        <v>18236</v>
      </c>
      <c r="D294" t="s">
        <v>18236</v>
      </c>
    </row>
    <row r="295" spans="1:4" x14ac:dyDescent="0.25">
      <c r="A295">
        <v>103935060</v>
      </c>
      <c r="B295" t="s">
        <v>47280</v>
      </c>
      <c r="C295" t="s">
        <v>18236</v>
      </c>
      <c r="D295" t="s">
        <v>18236</v>
      </c>
    </row>
    <row r="296" spans="1:4" x14ac:dyDescent="0.25">
      <c r="A296">
        <v>103935062</v>
      </c>
      <c r="B296" t="s">
        <v>47281</v>
      </c>
      <c r="C296" t="s">
        <v>18236</v>
      </c>
      <c r="D296" t="s">
        <v>18236</v>
      </c>
    </row>
    <row r="297" spans="1:4" x14ac:dyDescent="0.25">
      <c r="A297">
        <v>103935064</v>
      </c>
      <c r="B297" t="s">
        <v>47282</v>
      </c>
      <c r="C297" t="s">
        <v>18236</v>
      </c>
      <c r="D297" t="s">
        <v>18236</v>
      </c>
    </row>
    <row r="298" spans="1:4" x14ac:dyDescent="0.25">
      <c r="A298">
        <v>103935066</v>
      </c>
      <c r="B298" t="s">
        <v>47283</v>
      </c>
      <c r="C298" t="s">
        <v>18236</v>
      </c>
      <c r="D298" t="s">
        <v>18236</v>
      </c>
    </row>
    <row r="299" spans="1:4" x14ac:dyDescent="0.25">
      <c r="A299">
        <v>103935068</v>
      </c>
      <c r="B299" t="s">
        <v>47284</v>
      </c>
      <c r="C299" t="s">
        <v>18236</v>
      </c>
      <c r="D299" t="s">
        <v>18236</v>
      </c>
    </row>
    <row r="300" spans="1:4" x14ac:dyDescent="0.25">
      <c r="A300">
        <v>103935070</v>
      </c>
      <c r="B300" t="s">
        <v>47285</v>
      </c>
      <c r="C300" t="s">
        <v>18236</v>
      </c>
      <c r="D300" t="s">
        <v>18236</v>
      </c>
    </row>
    <row r="301" spans="1:4" x14ac:dyDescent="0.25">
      <c r="A301">
        <v>103935072</v>
      </c>
      <c r="B301" t="s">
        <v>47286</v>
      </c>
      <c r="C301" t="s">
        <v>18236</v>
      </c>
      <c r="D301" t="s">
        <v>18236</v>
      </c>
    </row>
    <row r="302" spans="1:4" x14ac:dyDescent="0.25">
      <c r="A302">
        <v>103935284</v>
      </c>
      <c r="B302" t="s">
        <v>47287</v>
      </c>
      <c r="C302" t="s">
        <v>18236</v>
      </c>
      <c r="D302" t="s">
        <v>18236</v>
      </c>
    </row>
    <row r="303" spans="1:4" x14ac:dyDescent="0.25">
      <c r="A303">
        <v>103935286</v>
      </c>
      <c r="B303" t="s">
        <v>47288</v>
      </c>
      <c r="C303" t="s">
        <v>18236</v>
      </c>
      <c r="D303" t="s">
        <v>18236</v>
      </c>
    </row>
    <row r="304" spans="1:4" x14ac:dyDescent="0.25">
      <c r="A304">
        <v>103935288</v>
      </c>
      <c r="B304" t="s">
        <v>47289</v>
      </c>
      <c r="C304" t="s">
        <v>18236</v>
      </c>
      <c r="D304" t="s">
        <v>18236</v>
      </c>
    </row>
    <row r="305" spans="1:4" x14ac:dyDescent="0.25">
      <c r="A305">
        <v>103935290</v>
      </c>
      <c r="B305" t="s">
        <v>47290</v>
      </c>
      <c r="C305" t="s">
        <v>18236</v>
      </c>
      <c r="D305" t="s">
        <v>18236</v>
      </c>
    </row>
    <row r="306" spans="1:4" x14ac:dyDescent="0.25">
      <c r="A306">
        <v>103935292</v>
      </c>
      <c r="B306" t="s">
        <v>47291</v>
      </c>
      <c r="C306" t="s">
        <v>18236</v>
      </c>
      <c r="D306" t="s">
        <v>18236</v>
      </c>
    </row>
    <row r="307" spans="1:4" x14ac:dyDescent="0.25">
      <c r="A307">
        <v>103935294</v>
      </c>
      <c r="B307" t="s">
        <v>47292</v>
      </c>
      <c r="C307" t="s">
        <v>18236</v>
      </c>
      <c r="D307" t="s">
        <v>18236</v>
      </c>
    </row>
    <row r="308" spans="1:4" x14ac:dyDescent="0.25">
      <c r="A308">
        <v>103935296</v>
      </c>
      <c r="B308" t="s">
        <v>47293</v>
      </c>
      <c r="C308" t="s">
        <v>18236</v>
      </c>
      <c r="D308" t="s">
        <v>18236</v>
      </c>
    </row>
    <row r="309" spans="1:4" x14ac:dyDescent="0.25">
      <c r="A309">
        <v>103935508</v>
      </c>
      <c r="B309" t="s">
        <v>47294</v>
      </c>
      <c r="C309" t="s">
        <v>18236</v>
      </c>
      <c r="D309" t="s">
        <v>18236</v>
      </c>
    </row>
    <row r="310" spans="1:4" x14ac:dyDescent="0.25">
      <c r="A310">
        <v>103935510</v>
      </c>
      <c r="B310" t="s">
        <v>47295</v>
      </c>
      <c r="C310" t="s">
        <v>18236</v>
      </c>
      <c r="D310" t="s">
        <v>18236</v>
      </c>
    </row>
    <row r="311" spans="1:4" x14ac:dyDescent="0.25">
      <c r="A311">
        <v>103935512</v>
      </c>
      <c r="B311" t="s">
        <v>47296</v>
      </c>
      <c r="C311" t="s">
        <v>18236</v>
      </c>
      <c r="D311" t="s">
        <v>18236</v>
      </c>
    </row>
    <row r="312" spans="1:4" x14ac:dyDescent="0.25">
      <c r="A312">
        <v>103935514</v>
      </c>
      <c r="B312" t="s">
        <v>47297</v>
      </c>
      <c r="C312" t="s">
        <v>18236</v>
      </c>
      <c r="D312" t="s">
        <v>18236</v>
      </c>
    </row>
    <row r="313" spans="1:4" x14ac:dyDescent="0.25">
      <c r="A313">
        <v>103935516</v>
      </c>
      <c r="B313" t="s">
        <v>47298</v>
      </c>
      <c r="C313" t="s">
        <v>18236</v>
      </c>
      <c r="D313" t="s">
        <v>18236</v>
      </c>
    </row>
    <row r="314" spans="1:4" x14ac:dyDescent="0.25">
      <c r="A314">
        <v>103935518</v>
      </c>
      <c r="B314" t="s">
        <v>47299</v>
      </c>
      <c r="C314" t="s">
        <v>18236</v>
      </c>
      <c r="D314" t="s">
        <v>18236</v>
      </c>
    </row>
    <row r="315" spans="1:4" x14ac:dyDescent="0.25">
      <c r="A315">
        <v>103935520</v>
      </c>
      <c r="B315" t="s">
        <v>47300</v>
      </c>
      <c r="C315" t="s">
        <v>18236</v>
      </c>
      <c r="D315" t="s">
        <v>18236</v>
      </c>
    </row>
    <row r="316" spans="1:4" x14ac:dyDescent="0.25">
      <c r="A316">
        <v>103935732</v>
      </c>
      <c r="B316" t="s">
        <v>47301</v>
      </c>
      <c r="C316" t="s">
        <v>18236</v>
      </c>
      <c r="D316" t="s">
        <v>18236</v>
      </c>
    </row>
    <row r="317" spans="1:4" x14ac:dyDescent="0.25">
      <c r="A317">
        <v>103935734</v>
      </c>
      <c r="B317" t="s">
        <v>47302</v>
      </c>
      <c r="C317" t="s">
        <v>18236</v>
      </c>
      <c r="D317" t="s">
        <v>18236</v>
      </c>
    </row>
    <row r="318" spans="1:4" x14ac:dyDescent="0.25">
      <c r="A318">
        <v>103935736</v>
      </c>
      <c r="B318" t="s">
        <v>47303</v>
      </c>
      <c r="C318" t="s">
        <v>18236</v>
      </c>
      <c r="D318" t="s">
        <v>18236</v>
      </c>
    </row>
    <row r="319" spans="1:4" x14ac:dyDescent="0.25">
      <c r="A319">
        <v>103935738</v>
      </c>
      <c r="B319" t="s">
        <v>47304</v>
      </c>
      <c r="C319" t="s">
        <v>18236</v>
      </c>
      <c r="D319" t="s">
        <v>18236</v>
      </c>
    </row>
    <row r="320" spans="1:4" x14ac:dyDescent="0.25">
      <c r="A320">
        <v>103935740</v>
      </c>
      <c r="B320" t="s">
        <v>47305</v>
      </c>
      <c r="C320" t="s">
        <v>18236</v>
      </c>
      <c r="D320" t="s">
        <v>18236</v>
      </c>
    </row>
    <row r="321" spans="1:4" x14ac:dyDescent="0.25">
      <c r="A321">
        <v>103935742</v>
      </c>
      <c r="B321" t="s">
        <v>47306</v>
      </c>
      <c r="C321" t="s">
        <v>18236</v>
      </c>
      <c r="D321" t="s">
        <v>18236</v>
      </c>
    </row>
    <row r="322" spans="1:4" x14ac:dyDescent="0.25">
      <c r="A322">
        <v>103935744</v>
      </c>
      <c r="B322" t="s">
        <v>47307</v>
      </c>
      <c r="C322" t="s">
        <v>18236</v>
      </c>
      <c r="D322" t="s">
        <v>18236</v>
      </c>
    </row>
    <row r="323" spans="1:4" x14ac:dyDescent="0.25">
      <c r="A323">
        <v>103935956</v>
      </c>
      <c r="B323" t="s">
        <v>47308</v>
      </c>
      <c r="C323" t="s">
        <v>18236</v>
      </c>
      <c r="D323" t="s">
        <v>18236</v>
      </c>
    </row>
    <row r="324" spans="1:4" x14ac:dyDescent="0.25">
      <c r="A324">
        <v>103935958</v>
      </c>
      <c r="B324" t="s">
        <v>47309</v>
      </c>
      <c r="C324" t="s">
        <v>18236</v>
      </c>
      <c r="D324" t="s">
        <v>18236</v>
      </c>
    </row>
    <row r="325" spans="1:4" x14ac:dyDescent="0.25">
      <c r="A325">
        <v>103935960</v>
      </c>
      <c r="B325" t="s">
        <v>47310</v>
      </c>
      <c r="C325" t="s">
        <v>18236</v>
      </c>
      <c r="D325" t="s">
        <v>18236</v>
      </c>
    </row>
    <row r="326" spans="1:4" x14ac:dyDescent="0.25">
      <c r="A326">
        <v>103935962</v>
      </c>
      <c r="B326" t="s">
        <v>47311</v>
      </c>
      <c r="C326" t="s">
        <v>18236</v>
      </c>
      <c r="D326" t="s">
        <v>18236</v>
      </c>
    </row>
    <row r="327" spans="1:4" x14ac:dyDescent="0.25">
      <c r="A327">
        <v>103935964</v>
      </c>
      <c r="B327" t="s">
        <v>47312</v>
      </c>
      <c r="C327" t="s">
        <v>18236</v>
      </c>
      <c r="D327" t="s">
        <v>18236</v>
      </c>
    </row>
    <row r="328" spans="1:4" x14ac:dyDescent="0.25">
      <c r="A328">
        <v>103935966</v>
      </c>
      <c r="B328" t="s">
        <v>47313</v>
      </c>
      <c r="C328" t="s">
        <v>18236</v>
      </c>
      <c r="D328" t="s">
        <v>18236</v>
      </c>
    </row>
    <row r="329" spans="1:4" x14ac:dyDescent="0.25">
      <c r="A329">
        <v>103935968</v>
      </c>
      <c r="B329" t="s">
        <v>47314</v>
      </c>
      <c r="C329" t="s">
        <v>18236</v>
      </c>
      <c r="D329" t="s">
        <v>18236</v>
      </c>
    </row>
    <row r="330" spans="1:4" x14ac:dyDescent="0.25">
      <c r="A330">
        <v>103936194</v>
      </c>
      <c r="B330" t="s">
        <v>47315</v>
      </c>
      <c r="C330" t="s">
        <v>18236</v>
      </c>
      <c r="D330" t="s">
        <v>18236</v>
      </c>
    </row>
    <row r="331" spans="1:4" x14ac:dyDescent="0.25">
      <c r="A331">
        <v>103936196</v>
      </c>
      <c r="B331" t="s">
        <v>47316</v>
      </c>
      <c r="C331" t="s">
        <v>18236</v>
      </c>
      <c r="D331" t="s">
        <v>18236</v>
      </c>
    </row>
    <row r="332" spans="1:4" x14ac:dyDescent="0.25">
      <c r="A332">
        <v>103936198</v>
      </c>
      <c r="B332" t="s">
        <v>47317</v>
      </c>
      <c r="C332" t="s">
        <v>18236</v>
      </c>
      <c r="D332" t="s">
        <v>18236</v>
      </c>
    </row>
    <row r="333" spans="1:4" x14ac:dyDescent="0.25">
      <c r="A333">
        <v>103936200</v>
      </c>
      <c r="B333" t="s">
        <v>47318</v>
      </c>
      <c r="C333" t="s">
        <v>18236</v>
      </c>
      <c r="D333" t="s">
        <v>18236</v>
      </c>
    </row>
    <row r="334" spans="1:4" x14ac:dyDescent="0.25">
      <c r="A334">
        <v>103936202</v>
      </c>
      <c r="B334" t="s">
        <v>47319</v>
      </c>
      <c r="C334" t="s">
        <v>18236</v>
      </c>
      <c r="D334" t="s">
        <v>18236</v>
      </c>
    </row>
    <row r="335" spans="1:4" x14ac:dyDescent="0.25">
      <c r="A335">
        <v>103936204</v>
      </c>
      <c r="B335" t="s">
        <v>47320</v>
      </c>
      <c r="C335" t="s">
        <v>18236</v>
      </c>
      <c r="D335" t="s">
        <v>18236</v>
      </c>
    </row>
    <row r="336" spans="1:4" x14ac:dyDescent="0.25">
      <c r="A336">
        <v>103936206</v>
      </c>
      <c r="B336" t="s">
        <v>47321</v>
      </c>
      <c r="C336" t="s">
        <v>18236</v>
      </c>
      <c r="D336" t="s">
        <v>18236</v>
      </c>
    </row>
    <row r="337" spans="1:4" x14ac:dyDescent="0.25">
      <c r="A337">
        <v>103936418</v>
      </c>
      <c r="B337" t="s">
        <v>47322</v>
      </c>
      <c r="C337" t="s">
        <v>18236</v>
      </c>
      <c r="D337" t="s">
        <v>18236</v>
      </c>
    </row>
    <row r="338" spans="1:4" x14ac:dyDescent="0.25">
      <c r="A338">
        <v>103936420</v>
      </c>
      <c r="B338" t="s">
        <v>47323</v>
      </c>
      <c r="C338" t="s">
        <v>18236</v>
      </c>
      <c r="D338" t="s">
        <v>18236</v>
      </c>
    </row>
    <row r="339" spans="1:4" x14ac:dyDescent="0.25">
      <c r="A339">
        <v>103936422</v>
      </c>
      <c r="B339" t="s">
        <v>47324</v>
      </c>
      <c r="C339" t="s">
        <v>18236</v>
      </c>
      <c r="D339" t="s">
        <v>18236</v>
      </c>
    </row>
    <row r="340" spans="1:4" x14ac:dyDescent="0.25">
      <c r="A340">
        <v>103936424</v>
      </c>
      <c r="B340" t="s">
        <v>47325</v>
      </c>
      <c r="C340" t="s">
        <v>18236</v>
      </c>
      <c r="D340" t="s">
        <v>18236</v>
      </c>
    </row>
    <row r="341" spans="1:4" x14ac:dyDescent="0.25">
      <c r="A341">
        <v>103936426</v>
      </c>
      <c r="B341" t="s">
        <v>47326</v>
      </c>
      <c r="C341" t="s">
        <v>18236</v>
      </c>
      <c r="D341" t="s">
        <v>18236</v>
      </c>
    </row>
    <row r="342" spans="1:4" x14ac:dyDescent="0.25">
      <c r="A342">
        <v>103936428</v>
      </c>
      <c r="B342" t="s">
        <v>47327</v>
      </c>
      <c r="C342" t="s">
        <v>18236</v>
      </c>
      <c r="D342" t="s">
        <v>18236</v>
      </c>
    </row>
    <row r="343" spans="1:4" x14ac:dyDescent="0.25">
      <c r="A343">
        <v>103936430</v>
      </c>
      <c r="B343" t="s">
        <v>47328</v>
      </c>
      <c r="C343" t="s">
        <v>18236</v>
      </c>
      <c r="D343" t="s">
        <v>18236</v>
      </c>
    </row>
    <row r="344" spans="1:4" x14ac:dyDescent="0.25">
      <c r="A344">
        <v>103936642</v>
      </c>
      <c r="B344" t="s">
        <v>47329</v>
      </c>
      <c r="C344" t="s">
        <v>18236</v>
      </c>
      <c r="D344" t="s">
        <v>18236</v>
      </c>
    </row>
    <row r="345" spans="1:4" x14ac:dyDescent="0.25">
      <c r="A345">
        <v>103936644</v>
      </c>
      <c r="B345" t="s">
        <v>47330</v>
      </c>
      <c r="C345" t="s">
        <v>18236</v>
      </c>
      <c r="D345" t="s">
        <v>18236</v>
      </c>
    </row>
    <row r="346" spans="1:4" x14ac:dyDescent="0.25">
      <c r="A346">
        <v>103936646</v>
      </c>
      <c r="B346" t="s">
        <v>47331</v>
      </c>
      <c r="C346" t="s">
        <v>18236</v>
      </c>
      <c r="D346" t="s">
        <v>18236</v>
      </c>
    </row>
    <row r="347" spans="1:4" x14ac:dyDescent="0.25">
      <c r="A347">
        <v>103936648</v>
      </c>
      <c r="B347" t="s">
        <v>47332</v>
      </c>
      <c r="C347" t="s">
        <v>18236</v>
      </c>
      <c r="D347" t="s">
        <v>18236</v>
      </c>
    </row>
    <row r="348" spans="1:4" x14ac:dyDescent="0.25">
      <c r="A348">
        <v>103936650</v>
      </c>
      <c r="B348" t="s">
        <v>47333</v>
      </c>
      <c r="C348" t="s">
        <v>18236</v>
      </c>
      <c r="D348" t="s">
        <v>18236</v>
      </c>
    </row>
    <row r="349" spans="1:4" x14ac:dyDescent="0.25">
      <c r="A349">
        <v>103936652</v>
      </c>
      <c r="B349" t="s">
        <v>47334</v>
      </c>
      <c r="C349" t="s">
        <v>18236</v>
      </c>
      <c r="D349" t="s">
        <v>18236</v>
      </c>
    </row>
    <row r="350" spans="1:4" x14ac:dyDescent="0.25">
      <c r="A350">
        <v>103936654</v>
      </c>
      <c r="B350" t="s">
        <v>47335</v>
      </c>
      <c r="C350" t="s">
        <v>18236</v>
      </c>
      <c r="D350" t="s">
        <v>18236</v>
      </c>
    </row>
    <row r="351" spans="1:4" x14ac:dyDescent="0.25">
      <c r="A351">
        <v>103936866</v>
      </c>
      <c r="B351" t="s">
        <v>47336</v>
      </c>
      <c r="C351" t="s">
        <v>18236</v>
      </c>
      <c r="D351" t="s">
        <v>18236</v>
      </c>
    </row>
    <row r="352" spans="1:4" x14ac:dyDescent="0.25">
      <c r="A352">
        <v>103936868</v>
      </c>
      <c r="B352" t="s">
        <v>47337</v>
      </c>
      <c r="C352" t="s">
        <v>18236</v>
      </c>
      <c r="D352" t="s">
        <v>18236</v>
      </c>
    </row>
    <row r="353" spans="1:4" x14ac:dyDescent="0.25">
      <c r="A353">
        <v>103936870</v>
      </c>
      <c r="B353" t="s">
        <v>47338</v>
      </c>
      <c r="C353" t="s">
        <v>18236</v>
      </c>
      <c r="D353" t="s">
        <v>18236</v>
      </c>
    </row>
    <row r="354" spans="1:4" x14ac:dyDescent="0.25">
      <c r="A354">
        <v>103936872</v>
      </c>
      <c r="B354" t="s">
        <v>47339</v>
      </c>
      <c r="C354" t="s">
        <v>18236</v>
      </c>
      <c r="D354" t="s">
        <v>18236</v>
      </c>
    </row>
    <row r="355" spans="1:4" x14ac:dyDescent="0.25">
      <c r="A355">
        <v>103936874</v>
      </c>
      <c r="B355" t="s">
        <v>47340</v>
      </c>
      <c r="C355" t="s">
        <v>18236</v>
      </c>
      <c r="D355" t="s">
        <v>18236</v>
      </c>
    </row>
    <row r="356" spans="1:4" x14ac:dyDescent="0.25">
      <c r="A356">
        <v>103936876</v>
      </c>
      <c r="B356" t="s">
        <v>47341</v>
      </c>
      <c r="C356" t="s">
        <v>18236</v>
      </c>
      <c r="D356" t="s">
        <v>18236</v>
      </c>
    </row>
    <row r="357" spans="1:4" x14ac:dyDescent="0.25">
      <c r="A357">
        <v>103936878</v>
      </c>
      <c r="B357" t="s">
        <v>47342</v>
      </c>
      <c r="C357" t="s">
        <v>18236</v>
      </c>
      <c r="D357" t="s">
        <v>18236</v>
      </c>
    </row>
    <row r="358" spans="1:4" x14ac:dyDescent="0.25">
      <c r="A358">
        <v>103937154</v>
      </c>
      <c r="B358" t="s">
        <v>47343</v>
      </c>
      <c r="C358" t="s">
        <v>18236</v>
      </c>
      <c r="D358" t="s">
        <v>18236</v>
      </c>
    </row>
    <row r="359" spans="1:4" x14ac:dyDescent="0.25">
      <c r="A359">
        <v>103937156</v>
      </c>
      <c r="B359" t="s">
        <v>47344</v>
      </c>
      <c r="C359" t="s">
        <v>18236</v>
      </c>
      <c r="D359" t="s">
        <v>18236</v>
      </c>
    </row>
    <row r="360" spans="1:4" x14ac:dyDescent="0.25">
      <c r="A360">
        <v>103937158</v>
      </c>
      <c r="B360" t="s">
        <v>47345</v>
      </c>
      <c r="C360" t="s">
        <v>18236</v>
      </c>
      <c r="D360" t="s">
        <v>18236</v>
      </c>
    </row>
    <row r="361" spans="1:4" x14ac:dyDescent="0.25">
      <c r="A361">
        <v>103937160</v>
      </c>
      <c r="B361" t="s">
        <v>47346</v>
      </c>
      <c r="C361" t="s">
        <v>18236</v>
      </c>
      <c r="D361" t="s">
        <v>18236</v>
      </c>
    </row>
    <row r="362" spans="1:4" x14ac:dyDescent="0.25">
      <c r="A362">
        <v>103937162</v>
      </c>
      <c r="B362" t="s">
        <v>47347</v>
      </c>
      <c r="C362" t="s">
        <v>18236</v>
      </c>
      <c r="D362" t="s">
        <v>18236</v>
      </c>
    </row>
    <row r="363" spans="1:4" x14ac:dyDescent="0.25">
      <c r="A363">
        <v>103937164</v>
      </c>
      <c r="B363" t="s">
        <v>47348</v>
      </c>
      <c r="C363" t="s">
        <v>18236</v>
      </c>
      <c r="D363" t="s">
        <v>18236</v>
      </c>
    </row>
    <row r="364" spans="1:4" x14ac:dyDescent="0.25">
      <c r="A364">
        <v>103937166</v>
      </c>
      <c r="B364" t="s">
        <v>47349</v>
      </c>
      <c r="C364" t="s">
        <v>18236</v>
      </c>
      <c r="D364" t="s">
        <v>18236</v>
      </c>
    </row>
    <row r="365" spans="1:4" x14ac:dyDescent="0.25">
      <c r="A365">
        <v>103937334</v>
      </c>
      <c r="B365" t="s">
        <v>47350</v>
      </c>
      <c r="C365" t="s">
        <v>18236</v>
      </c>
      <c r="D365" t="s">
        <v>18236</v>
      </c>
    </row>
    <row r="366" spans="1:4" x14ac:dyDescent="0.25">
      <c r="A366">
        <v>103937336</v>
      </c>
      <c r="B366" t="s">
        <v>47351</v>
      </c>
      <c r="C366" t="s">
        <v>18236</v>
      </c>
      <c r="D366" t="s">
        <v>18236</v>
      </c>
    </row>
    <row r="367" spans="1:4" x14ac:dyDescent="0.25">
      <c r="A367">
        <v>103937338</v>
      </c>
      <c r="B367" t="s">
        <v>47352</v>
      </c>
      <c r="C367" t="s">
        <v>18236</v>
      </c>
      <c r="D367" t="s">
        <v>18236</v>
      </c>
    </row>
    <row r="368" spans="1:4" x14ac:dyDescent="0.25">
      <c r="A368">
        <v>103937340</v>
      </c>
      <c r="B368" t="s">
        <v>47353</v>
      </c>
      <c r="C368" t="s">
        <v>18236</v>
      </c>
      <c r="D368" t="s">
        <v>18236</v>
      </c>
    </row>
    <row r="369" spans="1:4" x14ac:dyDescent="0.25">
      <c r="A369">
        <v>103937342</v>
      </c>
      <c r="B369" t="s">
        <v>47354</v>
      </c>
      <c r="C369" t="s">
        <v>18236</v>
      </c>
      <c r="D369" t="s">
        <v>18236</v>
      </c>
    </row>
    <row r="370" spans="1:4" x14ac:dyDescent="0.25">
      <c r="A370">
        <v>103937344</v>
      </c>
      <c r="B370" t="s">
        <v>47355</v>
      </c>
      <c r="C370" t="s">
        <v>18236</v>
      </c>
      <c r="D370" t="s">
        <v>18236</v>
      </c>
    </row>
    <row r="371" spans="1:4" x14ac:dyDescent="0.25">
      <c r="A371">
        <v>103937346</v>
      </c>
      <c r="B371" t="s">
        <v>47356</v>
      </c>
      <c r="C371" t="s">
        <v>18236</v>
      </c>
      <c r="D371" t="s">
        <v>18236</v>
      </c>
    </row>
    <row r="372" spans="1:4" x14ac:dyDescent="0.25">
      <c r="A372">
        <v>103937558</v>
      </c>
      <c r="B372" t="s">
        <v>47357</v>
      </c>
      <c r="C372" t="s">
        <v>18236</v>
      </c>
      <c r="D372" t="s">
        <v>18236</v>
      </c>
    </row>
    <row r="373" spans="1:4" x14ac:dyDescent="0.25">
      <c r="A373">
        <v>103937560</v>
      </c>
      <c r="B373" t="s">
        <v>47358</v>
      </c>
      <c r="C373" t="s">
        <v>18236</v>
      </c>
      <c r="D373" t="s">
        <v>18236</v>
      </c>
    </row>
    <row r="374" spans="1:4" x14ac:dyDescent="0.25">
      <c r="A374">
        <v>103937562</v>
      </c>
      <c r="B374" t="s">
        <v>47359</v>
      </c>
      <c r="C374" t="s">
        <v>18236</v>
      </c>
      <c r="D374" t="s">
        <v>18236</v>
      </c>
    </row>
    <row r="375" spans="1:4" x14ac:dyDescent="0.25">
      <c r="A375">
        <v>103937564</v>
      </c>
      <c r="B375" t="s">
        <v>47360</v>
      </c>
      <c r="C375" t="s">
        <v>18236</v>
      </c>
      <c r="D375" t="s">
        <v>18236</v>
      </c>
    </row>
    <row r="376" spans="1:4" x14ac:dyDescent="0.25">
      <c r="A376">
        <v>103937566</v>
      </c>
      <c r="B376" t="s">
        <v>47361</v>
      </c>
      <c r="C376" t="s">
        <v>18236</v>
      </c>
      <c r="D376" t="s">
        <v>18236</v>
      </c>
    </row>
    <row r="377" spans="1:4" x14ac:dyDescent="0.25">
      <c r="A377">
        <v>103937568</v>
      </c>
      <c r="B377" t="s">
        <v>47362</v>
      </c>
      <c r="C377" t="s">
        <v>18236</v>
      </c>
      <c r="D377" t="s">
        <v>18236</v>
      </c>
    </row>
    <row r="378" spans="1:4" x14ac:dyDescent="0.25">
      <c r="A378">
        <v>103937570</v>
      </c>
      <c r="B378" t="s">
        <v>47363</v>
      </c>
      <c r="C378" t="s">
        <v>18236</v>
      </c>
      <c r="D378" t="s">
        <v>18236</v>
      </c>
    </row>
    <row r="379" spans="1:4" x14ac:dyDescent="0.25">
      <c r="A379">
        <v>103937782</v>
      </c>
      <c r="B379" t="s">
        <v>47364</v>
      </c>
      <c r="C379" t="s">
        <v>18236</v>
      </c>
      <c r="D379" t="s">
        <v>18236</v>
      </c>
    </row>
    <row r="380" spans="1:4" x14ac:dyDescent="0.25">
      <c r="A380">
        <v>103937784</v>
      </c>
      <c r="B380" t="s">
        <v>47365</v>
      </c>
      <c r="C380" t="s">
        <v>18236</v>
      </c>
      <c r="D380" t="s">
        <v>18236</v>
      </c>
    </row>
    <row r="381" spans="1:4" x14ac:dyDescent="0.25">
      <c r="A381">
        <v>103937786</v>
      </c>
      <c r="B381" t="s">
        <v>47366</v>
      </c>
      <c r="C381" t="s">
        <v>18236</v>
      </c>
      <c r="D381" t="s">
        <v>18236</v>
      </c>
    </row>
    <row r="382" spans="1:4" x14ac:dyDescent="0.25">
      <c r="A382">
        <v>103937788</v>
      </c>
      <c r="B382" t="s">
        <v>47367</v>
      </c>
      <c r="C382" t="s">
        <v>18236</v>
      </c>
      <c r="D382" t="s">
        <v>18236</v>
      </c>
    </row>
    <row r="383" spans="1:4" x14ac:dyDescent="0.25">
      <c r="A383">
        <v>103937790</v>
      </c>
      <c r="B383" t="s">
        <v>47368</v>
      </c>
      <c r="C383" t="s">
        <v>18236</v>
      </c>
      <c r="D383" t="s">
        <v>18236</v>
      </c>
    </row>
    <row r="384" spans="1:4" x14ac:dyDescent="0.25">
      <c r="A384">
        <v>103937792</v>
      </c>
      <c r="B384" t="s">
        <v>47369</v>
      </c>
      <c r="C384" t="s">
        <v>18236</v>
      </c>
      <c r="D384" t="s">
        <v>18236</v>
      </c>
    </row>
    <row r="385" spans="1:4" x14ac:dyDescent="0.25">
      <c r="A385">
        <v>103937794</v>
      </c>
      <c r="B385" t="s">
        <v>47370</v>
      </c>
      <c r="C385" t="s">
        <v>18236</v>
      </c>
      <c r="D385" t="s">
        <v>18236</v>
      </c>
    </row>
    <row r="386" spans="1:4" x14ac:dyDescent="0.25">
      <c r="A386">
        <v>103938006</v>
      </c>
      <c r="B386" t="s">
        <v>47371</v>
      </c>
      <c r="C386" t="s">
        <v>18236</v>
      </c>
      <c r="D386" t="s">
        <v>18236</v>
      </c>
    </row>
    <row r="387" spans="1:4" x14ac:dyDescent="0.25">
      <c r="A387">
        <v>103938008</v>
      </c>
      <c r="B387" t="s">
        <v>47372</v>
      </c>
      <c r="C387" t="s">
        <v>18236</v>
      </c>
      <c r="D387" t="s">
        <v>18236</v>
      </c>
    </row>
    <row r="388" spans="1:4" x14ac:dyDescent="0.25">
      <c r="A388">
        <v>103938010</v>
      </c>
      <c r="B388" t="s">
        <v>47373</v>
      </c>
      <c r="C388" t="s">
        <v>18236</v>
      </c>
      <c r="D388" t="s">
        <v>18236</v>
      </c>
    </row>
    <row r="389" spans="1:4" x14ac:dyDescent="0.25">
      <c r="A389">
        <v>103938012</v>
      </c>
      <c r="B389" t="s">
        <v>47374</v>
      </c>
      <c r="C389" t="s">
        <v>18236</v>
      </c>
      <c r="D389" t="s">
        <v>18236</v>
      </c>
    </row>
    <row r="390" spans="1:4" x14ac:dyDescent="0.25">
      <c r="A390">
        <v>103938014</v>
      </c>
      <c r="B390" t="s">
        <v>47375</v>
      </c>
      <c r="C390" t="s">
        <v>18236</v>
      </c>
      <c r="D390" t="s">
        <v>18236</v>
      </c>
    </row>
    <row r="391" spans="1:4" x14ac:dyDescent="0.25">
      <c r="A391">
        <v>103938016</v>
      </c>
      <c r="B391" t="s">
        <v>47376</v>
      </c>
      <c r="C391" t="s">
        <v>18236</v>
      </c>
      <c r="D391" t="s">
        <v>18236</v>
      </c>
    </row>
    <row r="392" spans="1:4" x14ac:dyDescent="0.25">
      <c r="A392">
        <v>103938018</v>
      </c>
      <c r="B392" t="s">
        <v>47377</v>
      </c>
      <c r="C392" t="s">
        <v>18236</v>
      </c>
      <c r="D392" t="s">
        <v>18236</v>
      </c>
    </row>
    <row r="393" spans="1:4" x14ac:dyDescent="0.25">
      <c r="A393">
        <v>103938230</v>
      </c>
      <c r="B393" t="s">
        <v>47378</v>
      </c>
      <c r="C393" t="s">
        <v>18236</v>
      </c>
      <c r="D393" t="s">
        <v>18236</v>
      </c>
    </row>
    <row r="394" spans="1:4" x14ac:dyDescent="0.25">
      <c r="A394">
        <v>103938232</v>
      </c>
      <c r="B394" t="s">
        <v>47379</v>
      </c>
      <c r="C394" t="s">
        <v>18236</v>
      </c>
      <c r="D394" t="s">
        <v>18236</v>
      </c>
    </row>
    <row r="395" spans="1:4" x14ac:dyDescent="0.25">
      <c r="A395">
        <v>103938234</v>
      </c>
      <c r="B395" t="s">
        <v>47380</v>
      </c>
      <c r="C395" t="s">
        <v>18236</v>
      </c>
      <c r="D395" t="s">
        <v>18236</v>
      </c>
    </row>
    <row r="396" spans="1:4" x14ac:dyDescent="0.25">
      <c r="A396">
        <v>103938236</v>
      </c>
      <c r="B396" t="s">
        <v>47381</v>
      </c>
      <c r="C396" t="s">
        <v>18236</v>
      </c>
      <c r="D396" t="s">
        <v>18236</v>
      </c>
    </row>
    <row r="397" spans="1:4" x14ac:dyDescent="0.25">
      <c r="A397">
        <v>103938238</v>
      </c>
      <c r="B397" t="s">
        <v>47382</v>
      </c>
      <c r="C397" t="s">
        <v>18236</v>
      </c>
      <c r="D397" t="s">
        <v>18236</v>
      </c>
    </row>
    <row r="398" spans="1:4" x14ac:dyDescent="0.25">
      <c r="A398">
        <v>103938240</v>
      </c>
      <c r="B398" t="s">
        <v>47383</v>
      </c>
      <c r="C398" t="s">
        <v>18236</v>
      </c>
      <c r="D398" t="s">
        <v>18236</v>
      </c>
    </row>
    <row r="399" spans="1:4" x14ac:dyDescent="0.25">
      <c r="A399">
        <v>103938242</v>
      </c>
      <c r="B399" t="s">
        <v>47384</v>
      </c>
      <c r="C399" t="s">
        <v>18236</v>
      </c>
      <c r="D399" t="s">
        <v>18236</v>
      </c>
    </row>
    <row r="400" spans="1:4" x14ac:dyDescent="0.25">
      <c r="A400">
        <v>103938454</v>
      </c>
      <c r="B400" t="s">
        <v>47385</v>
      </c>
      <c r="C400" t="s">
        <v>18236</v>
      </c>
      <c r="D400" t="s">
        <v>18236</v>
      </c>
    </row>
    <row r="401" spans="1:4" x14ac:dyDescent="0.25">
      <c r="A401">
        <v>103938456</v>
      </c>
      <c r="B401" t="s">
        <v>47386</v>
      </c>
      <c r="C401" t="s">
        <v>18236</v>
      </c>
      <c r="D401" t="s">
        <v>18236</v>
      </c>
    </row>
    <row r="402" spans="1:4" x14ac:dyDescent="0.25">
      <c r="A402">
        <v>103938458</v>
      </c>
      <c r="B402" t="s">
        <v>47387</v>
      </c>
      <c r="C402" t="s">
        <v>18236</v>
      </c>
      <c r="D402" t="s">
        <v>18236</v>
      </c>
    </row>
    <row r="403" spans="1:4" x14ac:dyDescent="0.25">
      <c r="A403">
        <v>103938460</v>
      </c>
      <c r="B403" t="s">
        <v>47388</v>
      </c>
      <c r="C403" t="s">
        <v>18236</v>
      </c>
      <c r="D403" t="s">
        <v>18236</v>
      </c>
    </row>
    <row r="404" spans="1:4" x14ac:dyDescent="0.25">
      <c r="A404">
        <v>103938462</v>
      </c>
      <c r="B404" t="s">
        <v>47389</v>
      </c>
      <c r="C404" t="s">
        <v>18236</v>
      </c>
      <c r="D404" t="s">
        <v>18236</v>
      </c>
    </row>
    <row r="405" spans="1:4" x14ac:dyDescent="0.25">
      <c r="A405">
        <v>103938464</v>
      </c>
      <c r="B405" t="s">
        <v>47390</v>
      </c>
      <c r="C405" t="s">
        <v>18236</v>
      </c>
      <c r="D405" t="s">
        <v>18236</v>
      </c>
    </row>
    <row r="406" spans="1:4" x14ac:dyDescent="0.25">
      <c r="A406">
        <v>103938466</v>
      </c>
      <c r="B406" t="s">
        <v>47391</v>
      </c>
      <c r="C406" t="s">
        <v>18236</v>
      </c>
      <c r="D406" t="s">
        <v>18236</v>
      </c>
    </row>
    <row r="407" spans="1:4" x14ac:dyDescent="0.25">
      <c r="A407">
        <v>103938678</v>
      </c>
      <c r="B407" t="s">
        <v>47392</v>
      </c>
      <c r="C407" t="s">
        <v>18236</v>
      </c>
      <c r="D407" t="s">
        <v>18236</v>
      </c>
    </row>
    <row r="408" spans="1:4" x14ac:dyDescent="0.25">
      <c r="A408">
        <v>103938694</v>
      </c>
      <c r="B408" t="s">
        <v>47393</v>
      </c>
      <c r="C408" t="s">
        <v>18236</v>
      </c>
      <c r="D408" t="s">
        <v>18236</v>
      </c>
    </row>
    <row r="409" spans="1:4" x14ac:dyDescent="0.25">
      <c r="A409">
        <v>103938696</v>
      </c>
      <c r="B409" t="s">
        <v>47394</v>
      </c>
      <c r="C409" t="s">
        <v>18236</v>
      </c>
      <c r="D409" t="s">
        <v>18236</v>
      </c>
    </row>
    <row r="410" spans="1:4" x14ac:dyDescent="0.25">
      <c r="A410">
        <v>103938698</v>
      </c>
      <c r="B410" t="s">
        <v>47395</v>
      </c>
      <c r="C410" t="s">
        <v>18236</v>
      </c>
      <c r="D410" t="s">
        <v>18236</v>
      </c>
    </row>
    <row r="411" spans="1:4" x14ac:dyDescent="0.25">
      <c r="A411">
        <v>103938700</v>
      </c>
      <c r="B411" t="s">
        <v>47396</v>
      </c>
      <c r="C411" t="s">
        <v>18236</v>
      </c>
      <c r="D411" t="s">
        <v>18236</v>
      </c>
    </row>
    <row r="412" spans="1:4" x14ac:dyDescent="0.25">
      <c r="A412">
        <v>103938702</v>
      </c>
      <c r="B412" t="s">
        <v>47397</v>
      </c>
      <c r="C412" t="s">
        <v>18236</v>
      </c>
      <c r="D412" t="s">
        <v>18236</v>
      </c>
    </row>
    <row r="413" spans="1:4" x14ac:dyDescent="0.25">
      <c r="A413">
        <v>103938704</v>
      </c>
      <c r="B413" t="s">
        <v>47398</v>
      </c>
      <c r="C413" t="s">
        <v>18236</v>
      </c>
      <c r="D413" t="s">
        <v>18236</v>
      </c>
    </row>
    <row r="414" spans="1:4" x14ac:dyDescent="0.25">
      <c r="A414">
        <v>103938706</v>
      </c>
      <c r="B414" t="s">
        <v>47399</v>
      </c>
      <c r="C414" t="s">
        <v>18236</v>
      </c>
      <c r="D414" t="s">
        <v>18236</v>
      </c>
    </row>
    <row r="415" spans="1:4" x14ac:dyDescent="0.25">
      <c r="A415">
        <v>103938764</v>
      </c>
      <c r="B415" t="s">
        <v>47400</v>
      </c>
      <c r="C415" t="s">
        <v>18236</v>
      </c>
      <c r="D415" t="s">
        <v>18236</v>
      </c>
    </row>
    <row r="416" spans="1:4" x14ac:dyDescent="0.25">
      <c r="A416">
        <v>103938766</v>
      </c>
      <c r="B416" t="s">
        <v>47401</v>
      </c>
      <c r="C416" t="s">
        <v>18236</v>
      </c>
      <c r="D416" t="s">
        <v>18236</v>
      </c>
    </row>
    <row r="417" spans="1:4" x14ac:dyDescent="0.25">
      <c r="A417">
        <v>103938768</v>
      </c>
      <c r="B417" t="s">
        <v>47402</v>
      </c>
      <c r="C417" t="s">
        <v>18236</v>
      </c>
      <c r="D417" t="s">
        <v>18236</v>
      </c>
    </row>
    <row r="418" spans="1:4" x14ac:dyDescent="0.25">
      <c r="A418">
        <v>103938770</v>
      </c>
      <c r="B418" t="s">
        <v>47403</v>
      </c>
      <c r="C418" t="s">
        <v>18236</v>
      </c>
      <c r="D418" t="s">
        <v>18236</v>
      </c>
    </row>
    <row r="419" spans="1:4" x14ac:dyDescent="0.25">
      <c r="A419">
        <v>103938772</v>
      </c>
      <c r="B419" t="s">
        <v>47404</v>
      </c>
      <c r="C419" t="s">
        <v>18236</v>
      </c>
      <c r="D419" t="s">
        <v>18236</v>
      </c>
    </row>
    <row r="420" spans="1:4" x14ac:dyDescent="0.25">
      <c r="A420">
        <v>103938774</v>
      </c>
      <c r="B420" t="s">
        <v>47405</v>
      </c>
      <c r="C420" t="s">
        <v>18236</v>
      </c>
      <c r="D420" t="s">
        <v>18236</v>
      </c>
    </row>
    <row r="421" spans="1:4" x14ac:dyDescent="0.25">
      <c r="A421">
        <v>103938776</v>
      </c>
      <c r="B421" t="s">
        <v>47406</v>
      </c>
      <c r="C421" t="s">
        <v>18236</v>
      </c>
      <c r="D421" t="s">
        <v>18236</v>
      </c>
    </row>
    <row r="422" spans="1:4" x14ac:dyDescent="0.25">
      <c r="A422">
        <v>103939026</v>
      </c>
      <c r="B422" t="s">
        <v>47407</v>
      </c>
      <c r="C422" t="s">
        <v>18236</v>
      </c>
      <c r="D422" t="s">
        <v>18236</v>
      </c>
    </row>
    <row r="423" spans="1:4" x14ac:dyDescent="0.25">
      <c r="A423">
        <v>103939028</v>
      </c>
      <c r="B423" t="s">
        <v>47408</v>
      </c>
      <c r="C423" t="s">
        <v>18236</v>
      </c>
      <c r="D423" t="s">
        <v>18236</v>
      </c>
    </row>
    <row r="424" spans="1:4" x14ac:dyDescent="0.25">
      <c r="A424">
        <v>103939030</v>
      </c>
      <c r="B424" t="s">
        <v>47409</v>
      </c>
      <c r="C424" t="s">
        <v>18236</v>
      </c>
      <c r="D424" t="s">
        <v>18236</v>
      </c>
    </row>
    <row r="425" spans="1:4" x14ac:dyDescent="0.25">
      <c r="A425">
        <v>103939032</v>
      </c>
      <c r="B425" t="s">
        <v>47410</v>
      </c>
      <c r="C425" t="s">
        <v>18236</v>
      </c>
      <c r="D425" t="s">
        <v>18236</v>
      </c>
    </row>
    <row r="426" spans="1:4" x14ac:dyDescent="0.25">
      <c r="A426">
        <v>103939034</v>
      </c>
      <c r="B426" t="s">
        <v>47411</v>
      </c>
      <c r="C426" t="s">
        <v>18236</v>
      </c>
      <c r="D426" t="s">
        <v>18236</v>
      </c>
    </row>
    <row r="427" spans="1:4" x14ac:dyDescent="0.25">
      <c r="A427">
        <v>103939036</v>
      </c>
      <c r="B427" t="s">
        <v>47412</v>
      </c>
      <c r="C427" t="s">
        <v>18236</v>
      </c>
      <c r="D427" t="s">
        <v>18236</v>
      </c>
    </row>
    <row r="428" spans="1:4" x14ac:dyDescent="0.25">
      <c r="A428">
        <v>103939038</v>
      </c>
      <c r="B428" t="s">
        <v>47413</v>
      </c>
      <c r="C428" t="s">
        <v>18236</v>
      </c>
      <c r="D428" t="s">
        <v>18236</v>
      </c>
    </row>
    <row r="429" spans="1:4" x14ac:dyDescent="0.25">
      <c r="A429">
        <v>103939138</v>
      </c>
      <c r="B429" t="s">
        <v>47414</v>
      </c>
      <c r="C429" t="s">
        <v>18236</v>
      </c>
      <c r="D429" t="s">
        <v>18236</v>
      </c>
    </row>
    <row r="430" spans="1:4" x14ac:dyDescent="0.25">
      <c r="A430">
        <v>103939140</v>
      </c>
      <c r="B430" t="s">
        <v>47415</v>
      </c>
      <c r="C430" t="s">
        <v>18236</v>
      </c>
      <c r="D430" t="s">
        <v>18236</v>
      </c>
    </row>
    <row r="431" spans="1:4" x14ac:dyDescent="0.25">
      <c r="A431">
        <v>103939142</v>
      </c>
      <c r="B431" t="s">
        <v>47416</v>
      </c>
      <c r="C431" t="s">
        <v>18236</v>
      </c>
      <c r="D431" t="s">
        <v>18236</v>
      </c>
    </row>
    <row r="432" spans="1:4" x14ac:dyDescent="0.25">
      <c r="A432">
        <v>103939144</v>
      </c>
      <c r="B432" t="s">
        <v>47417</v>
      </c>
      <c r="C432" t="s">
        <v>18236</v>
      </c>
      <c r="D432" t="s">
        <v>18236</v>
      </c>
    </row>
    <row r="433" spans="1:4" x14ac:dyDescent="0.25">
      <c r="A433">
        <v>103939146</v>
      </c>
      <c r="B433" t="s">
        <v>47418</v>
      </c>
      <c r="C433" t="s">
        <v>18236</v>
      </c>
      <c r="D433" t="s">
        <v>18236</v>
      </c>
    </row>
    <row r="434" spans="1:4" x14ac:dyDescent="0.25">
      <c r="A434">
        <v>103939148</v>
      </c>
      <c r="B434" t="s">
        <v>47419</v>
      </c>
      <c r="C434" t="s">
        <v>18236</v>
      </c>
      <c r="D434" t="s">
        <v>18236</v>
      </c>
    </row>
    <row r="435" spans="1:4" x14ac:dyDescent="0.25">
      <c r="A435">
        <v>103939150</v>
      </c>
      <c r="B435" t="s">
        <v>47420</v>
      </c>
      <c r="C435" t="s">
        <v>18236</v>
      </c>
      <c r="D435" t="s">
        <v>18236</v>
      </c>
    </row>
    <row r="436" spans="1:4" x14ac:dyDescent="0.25">
      <c r="A436">
        <v>103939260</v>
      </c>
      <c r="B436" t="s">
        <v>47421</v>
      </c>
      <c r="C436" t="s">
        <v>18236</v>
      </c>
      <c r="D436" t="s">
        <v>18236</v>
      </c>
    </row>
    <row r="437" spans="1:4" x14ac:dyDescent="0.25">
      <c r="A437">
        <v>103939262</v>
      </c>
      <c r="B437" t="s">
        <v>47422</v>
      </c>
      <c r="C437" t="s">
        <v>18236</v>
      </c>
      <c r="D437" t="s">
        <v>18236</v>
      </c>
    </row>
    <row r="438" spans="1:4" x14ac:dyDescent="0.25">
      <c r="A438">
        <v>103939264</v>
      </c>
      <c r="B438" t="s">
        <v>47423</v>
      </c>
      <c r="C438" t="s">
        <v>18236</v>
      </c>
      <c r="D438" t="s">
        <v>18236</v>
      </c>
    </row>
    <row r="439" spans="1:4" x14ac:dyDescent="0.25">
      <c r="A439">
        <v>103939266</v>
      </c>
      <c r="B439" t="s">
        <v>47424</v>
      </c>
      <c r="C439" t="s">
        <v>18236</v>
      </c>
      <c r="D439" t="s">
        <v>18236</v>
      </c>
    </row>
    <row r="440" spans="1:4" x14ac:dyDescent="0.25">
      <c r="A440">
        <v>103939268</v>
      </c>
      <c r="B440" t="s">
        <v>47425</v>
      </c>
      <c r="C440" t="s">
        <v>18236</v>
      </c>
      <c r="D440" t="s">
        <v>18236</v>
      </c>
    </row>
    <row r="441" spans="1:4" x14ac:dyDescent="0.25">
      <c r="A441">
        <v>103939270</v>
      </c>
      <c r="B441" t="s">
        <v>47426</v>
      </c>
      <c r="C441" t="s">
        <v>18236</v>
      </c>
      <c r="D441" t="s">
        <v>18236</v>
      </c>
    </row>
    <row r="442" spans="1:4" x14ac:dyDescent="0.25">
      <c r="A442">
        <v>103939272</v>
      </c>
      <c r="B442" t="s">
        <v>47427</v>
      </c>
      <c r="C442" t="s">
        <v>18236</v>
      </c>
      <c r="D442" t="s">
        <v>18236</v>
      </c>
    </row>
    <row r="443" spans="1:4" x14ac:dyDescent="0.25">
      <c r="A443">
        <v>103939400</v>
      </c>
      <c r="B443" t="s">
        <v>47428</v>
      </c>
      <c r="C443" t="s">
        <v>18236</v>
      </c>
      <c r="D443" t="s">
        <v>18236</v>
      </c>
    </row>
    <row r="444" spans="1:4" x14ac:dyDescent="0.25">
      <c r="A444">
        <v>103939402</v>
      </c>
      <c r="B444" t="s">
        <v>47429</v>
      </c>
      <c r="C444" t="s">
        <v>18236</v>
      </c>
      <c r="D444" t="s">
        <v>18236</v>
      </c>
    </row>
    <row r="445" spans="1:4" x14ac:dyDescent="0.25">
      <c r="A445">
        <v>103939404</v>
      </c>
      <c r="B445" t="s">
        <v>47430</v>
      </c>
      <c r="C445" t="s">
        <v>18236</v>
      </c>
      <c r="D445" t="s">
        <v>18236</v>
      </c>
    </row>
    <row r="446" spans="1:4" x14ac:dyDescent="0.25">
      <c r="A446">
        <v>103939406</v>
      </c>
      <c r="B446" t="s">
        <v>47431</v>
      </c>
      <c r="C446" t="s">
        <v>18236</v>
      </c>
      <c r="D446" t="s">
        <v>18236</v>
      </c>
    </row>
    <row r="447" spans="1:4" x14ac:dyDescent="0.25">
      <c r="A447">
        <v>103939408</v>
      </c>
      <c r="B447" t="s">
        <v>47432</v>
      </c>
      <c r="C447" t="s">
        <v>18236</v>
      </c>
      <c r="D447" t="s">
        <v>18236</v>
      </c>
    </row>
    <row r="448" spans="1:4" x14ac:dyDescent="0.25">
      <c r="A448">
        <v>103939410</v>
      </c>
      <c r="B448" t="s">
        <v>47433</v>
      </c>
      <c r="C448" t="s">
        <v>18236</v>
      </c>
      <c r="D448" t="s">
        <v>18236</v>
      </c>
    </row>
    <row r="449" spans="1:4" x14ac:dyDescent="0.25">
      <c r="A449">
        <v>103939412</v>
      </c>
      <c r="B449" t="s">
        <v>47434</v>
      </c>
      <c r="C449" t="s">
        <v>18236</v>
      </c>
      <c r="D449" t="s">
        <v>18236</v>
      </c>
    </row>
    <row r="450" spans="1:4" x14ac:dyDescent="0.25">
      <c r="A450">
        <v>103939552</v>
      </c>
      <c r="B450" t="s">
        <v>47435</v>
      </c>
      <c r="C450" t="s">
        <v>18236</v>
      </c>
      <c r="D450" t="s">
        <v>18236</v>
      </c>
    </row>
    <row r="451" spans="1:4" x14ac:dyDescent="0.25">
      <c r="A451">
        <v>103939554</v>
      </c>
      <c r="B451" t="s">
        <v>47436</v>
      </c>
      <c r="C451" t="s">
        <v>18236</v>
      </c>
      <c r="D451" t="s">
        <v>18236</v>
      </c>
    </row>
    <row r="452" spans="1:4" x14ac:dyDescent="0.25">
      <c r="A452">
        <v>103939556</v>
      </c>
      <c r="B452" t="s">
        <v>47437</v>
      </c>
      <c r="C452" t="s">
        <v>18236</v>
      </c>
      <c r="D452" t="s">
        <v>18236</v>
      </c>
    </row>
    <row r="453" spans="1:4" x14ac:dyDescent="0.25">
      <c r="A453">
        <v>103939558</v>
      </c>
      <c r="B453" t="s">
        <v>47438</v>
      </c>
      <c r="C453" t="s">
        <v>18236</v>
      </c>
      <c r="D453" t="s">
        <v>18236</v>
      </c>
    </row>
    <row r="454" spans="1:4" x14ac:dyDescent="0.25">
      <c r="A454">
        <v>103939560</v>
      </c>
      <c r="B454" t="s">
        <v>47439</v>
      </c>
      <c r="C454" t="s">
        <v>18236</v>
      </c>
      <c r="D454" t="s">
        <v>18236</v>
      </c>
    </row>
    <row r="455" spans="1:4" x14ac:dyDescent="0.25">
      <c r="A455">
        <v>103939562</v>
      </c>
      <c r="B455" t="s">
        <v>47440</v>
      </c>
      <c r="C455" t="s">
        <v>18236</v>
      </c>
      <c r="D455" t="s">
        <v>18236</v>
      </c>
    </row>
    <row r="456" spans="1:4" x14ac:dyDescent="0.25">
      <c r="A456">
        <v>103939564</v>
      </c>
      <c r="B456" t="s">
        <v>47441</v>
      </c>
      <c r="C456" t="s">
        <v>18236</v>
      </c>
      <c r="D456" t="s">
        <v>18236</v>
      </c>
    </row>
    <row r="457" spans="1:4" x14ac:dyDescent="0.25">
      <c r="A457">
        <v>103939734</v>
      </c>
      <c r="B457" t="s">
        <v>47442</v>
      </c>
      <c r="C457" t="s">
        <v>18236</v>
      </c>
      <c r="D457" t="s">
        <v>18236</v>
      </c>
    </row>
    <row r="458" spans="1:4" x14ac:dyDescent="0.25">
      <c r="A458">
        <v>103939736</v>
      </c>
      <c r="B458" t="s">
        <v>47443</v>
      </c>
      <c r="C458" t="s">
        <v>18236</v>
      </c>
      <c r="D458" t="s">
        <v>18236</v>
      </c>
    </row>
    <row r="459" spans="1:4" x14ac:dyDescent="0.25">
      <c r="A459">
        <v>103939738</v>
      </c>
      <c r="B459" t="s">
        <v>47444</v>
      </c>
      <c r="C459" t="s">
        <v>18236</v>
      </c>
      <c r="D459" t="s">
        <v>18236</v>
      </c>
    </row>
    <row r="460" spans="1:4" x14ac:dyDescent="0.25">
      <c r="A460">
        <v>103939740</v>
      </c>
      <c r="B460" t="s">
        <v>47445</v>
      </c>
      <c r="C460" t="s">
        <v>18236</v>
      </c>
      <c r="D460" t="s">
        <v>18236</v>
      </c>
    </row>
    <row r="461" spans="1:4" x14ac:dyDescent="0.25">
      <c r="A461">
        <v>103939742</v>
      </c>
      <c r="B461" t="s">
        <v>47446</v>
      </c>
      <c r="C461" t="s">
        <v>18236</v>
      </c>
      <c r="D461" t="s">
        <v>18236</v>
      </c>
    </row>
    <row r="462" spans="1:4" x14ac:dyDescent="0.25">
      <c r="A462">
        <v>103939744</v>
      </c>
      <c r="B462" t="s">
        <v>47447</v>
      </c>
      <c r="C462" t="s">
        <v>18236</v>
      </c>
      <c r="D462" t="s">
        <v>18236</v>
      </c>
    </row>
    <row r="463" spans="1:4" x14ac:dyDescent="0.25">
      <c r="A463">
        <v>103939746</v>
      </c>
      <c r="B463" t="s">
        <v>47448</v>
      </c>
      <c r="C463" t="s">
        <v>18236</v>
      </c>
      <c r="D463" t="s">
        <v>18236</v>
      </c>
    </row>
    <row r="464" spans="1:4" x14ac:dyDescent="0.25">
      <c r="A464">
        <v>103939914</v>
      </c>
      <c r="B464" t="s">
        <v>47449</v>
      </c>
      <c r="C464" t="s">
        <v>18236</v>
      </c>
      <c r="D464" t="s">
        <v>18236</v>
      </c>
    </row>
    <row r="465" spans="1:4" x14ac:dyDescent="0.25">
      <c r="A465">
        <v>103939916</v>
      </c>
      <c r="B465" t="s">
        <v>47450</v>
      </c>
      <c r="C465" t="s">
        <v>18236</v>
      </c>
      <c r="D465" t="s">
        <v>18236</v>
      </c>
    </row>
    <row r="466" spans="1:4" x14ac:dyDescent="0.25">
      <c r="A466">
        <v>103939918</v>
      </c>
      <c r="B466" t="s">
        <v>47451</v>
      </c>
      <c r="C466" t="s">
        <v>18236</v>
      </c>
      <c r="D466" t="s">
        <v>18236</v>
      </c>
    </row>
    <row r="467" spans="1:4" x14ac:dyDescent="0.25">
      <c r="A467">
        <v>103939920</v>
      </c>
      <c r="B467" t="s">
        <v>47452</v>
      </c>
      <c r="C467" t="s">
        <v>18236</v>
      </c>
      <c r="D467" t="s">
        <v>18236</v>
      </c>
    </row>
    <row r="468" spans="1:4" x14ac:dyDescent="0.25">
      <c r="A468">
        <v>103939922</v>
      </c>
      <c r="B468" t="s">
        <v>47453</v>
      </c>
      <c r="C468" t="s">
        <v>18236</v>
      </c>
      <c r="D468" t="s">
        <v>18236</v>
      </c>
    </row>
    <row r="469" spans="1:4" x14ac:dyDescent="0.25">
      <c r="A469">
        <v>103939924</v>
      </c>
      <c r="B469" t="s">
        <v>47454</v>
      </c>
      <c r="C469" t="s">
        <v>18236</v>
      </c>
      <c r="D469" t="s">
        <v>18236</v>
      </c>
    </row>
    <row r="470" spans="1:4" x14ac:dyDescent="0.25">
      <c r="A470">
        <v>103939926</v>
      </c>
      <c r="B470" t="s">
        <v>47455</v>
      </c>
      <c r="C470" t="s">
        <v>18236</v>
      </c>
      <c r="D470" t="s">
        <v>18236</v>
      </c>
    </row>
    <row r="471" spans="1:4" x14ac:dyDescent="0.25">
      <c r="A471">
        <v>103940110</v>
      </c>
      <c r="B471" t="s">
        <v>47456</v>
      </c>
      <c r="C471" t="s">
        <v>18236</v>
      </c>
      <c r="D471" t="s">
        <v>18236</v>
      </c>
    </row>
    <row r="472" spans="1:4" x14ac:dyDescent="0.25">
      <c r="A472">
        <v>103940112</v>
      </c>
      <c r="B472" t="s">
        <v>47457</v>
      </c>
      <c r="C472" t="s">
        <v>18236</v>
      </c>
      <c r="D472" t="s">
        <v>18236</v>
      </c>
    </row>
    <row r="473" spans="1:4" x14ac:dyDescent="0.25">
      <c r="A473">
        <v>103940114</v>
      </c>
      <c r="B473" t="s">
        <v>47458</v>
      </c>
      <c r="C473" t="s">
        <v>18236</v>
      </c>
      <c r="D473" t="s">
        <v>18236</v>
      </c>
    </row>
    <row r="474" spans="1:4" x14ac:dyDescent="0.25">
      <c r="A474">
        <v>103940116</v>
      </c>
      <c r="B474" t="s">
        <v>47459</v>
      </c>
      <c r="C474" t="s">
        <v>18236</v>
      </c>
      <c r="D474" t="s">
        <v>18236</v>
      </c>
    </row>
    <row r="475" spans="1:4" x14ac:dyDescent="0.25">
      <c r="A475">
        <v>103940118</v>
      </c>
      <c r="B475" t="s">
        <v>47460</v>
      </c>
      <c r="C475" t="s">
        <v>18236</v>
      </c>
      <c r="D475" t="s">
        <v>18236</v>
      </c>
    </row>
    <row r="476" spans="1:4" x14ac:dyDescent="0.25">
      <c r="A476">
        <v>103940120</v>
      </c>
      <c r="B476" t="s">
        <v>47461</v>
      </c>
      <c r="C476" t="s">
        <v>18236</v>
      </c>
      <c r="D476" t="s">
        <v>18236</v>
      </c>
    </row>
    <row r="477" spans="1:4" x14ac:dyDescent="0.25">
      <c r="A477">
        <v>103940122</v>
      </c>
      <c r="B477" t="s">
        <v>47462</v>
      </c>
      <c r="C477" t="s">
        <v>18236</v>
      </c>
      <c r="D477" t="s">
        <v>18236</v>
      </c>
    </row>
    <row r="478" spans="1:4" x14ac:dyDescent="0.25">
      <c r="A478">
        <v>103940292</v>
      </c>
      <c r="B478" t="s">
        <v>47463</v>
      </c>
      <c r="C478" t="s">
        <v>18236</v>
      </c>
      <c r="D478" t="s">
        <v>18236</v>
      </c>
    </row>
    <row r="479" spans="1:4" x14ac:dyDescent="0.25">
      <c r="A479">
        <v>103940294</v>
      </c>
      <c r="B479" t="s">
        <v>47464</v>
      </c>
      <c r="C479" t="s">
        <v>18236</v>
      </c>
      <c r="D479" t="s">
        <v>18236</v>
      </c>
    </row>
    <row r="480" spans="1:4" x14ac:dyDescent="0.25">
      <c r="A480">
        <v>103940296</v>
      </c>
      <c r="B480" t="s">
        <v>47465</v>
      </c>
      <c r="C480" t="s">
        <v>18236</v>
      </c>
      <c r="D480" t="s">
        <v>18236</v>
      </c>
    </row>
    <row r="481" spans="1:4" x14ac:dyDescent="0.25">
      <c r="A481">
        <v>103940298</v>
      </c>
      <c r="B481" t="s">
        <v>47466</v>
      </c>
      <c r="C481" t="s">
        <v>18236</v>
      </c>
      <c r="D481" t="s">
        <v>18236</v>
      </c>
    </row>
    <row r="482" spans="1:4" x14ac:dyDescent="0.25">
      <c r="A482">
        <v>103940300</v>
      </c>
      <c r="B482" t="s">
        <v>47467</v>
      </c>
      <c r="C482" t="s">
        <v>18236</v>
      </c>
      <c r="D482" t="s">
        <v>18236</v>
      </c>
    </row>
    <row r="483" spans="1:4" x14ac:dyDescent="0.25">
      <c r="A483">
        <v>103940302</v>
      </c>
      <c r="B483" t="s">
        <v>47468</v>
      </c>
      <c r="C483" t="s">
        <v>18236</v>
      </c>
      <c r="D483" t="s">
        <v>18236</v>
      </c>
    </row>
    <row r="484" spans="1:4" x14ac:dyDescent="0.25">
      <c r="A484">
        <v>103940290</v>
      </c>
      <c r="B484" t="s">
        <v>47469</v>
      </c>
      <c r="C484" t="s">
        <v>18236</v>
      </c>
      <c r="D484" t="s">
        <v>18236</v>
      </c>
    </row>
    <row r="485" spans="1:4" x14ac:dyDescent="0.25">
      <c r="A485">
        <v>103940840</v>
      </c>
      <c r="B485" t="s">
        <v>47470</v>
      </c>
      <c r="C485" t="s">
        <v>18236</v>
      </c>
      <c r="D485" t="s">
        <v>18236</v>
      </c>
    </row>
    <row r="486" spans="1:4" x14ac:dyDescent="0.25">
      <c r="A486">
        <v>103940842</v>
      </c>
      <c r="B486" t="s">
        <v>47471</v>
      </c>
      <c r="C486" t="s">
        <v>18236</v>
      </c>
      <c r="D486" t="s">
        <v>18236</v>
      </c>
    </row>
    <row r="487" spans="1:4" x14ac:dyDescent="0.25">
      <c r="A487">
        <v>103940844</v>
      </c>
      <c r="B487" t="s">
        <v>47472</v>
      </c>
      <c r="C487" t="s">
        <v>18236</v>
      </c>
      <c r="D487" t="s">
        <v>18236</v>
      </c>
    </row>
    <row r="488" spans="1:4" x14ac:dyDescent="0.25">
      <c r="A488">
        <v>103940846</v>
      </c>
      <c r="B488" t="s">
        <v>47473</v>
      </c>
      <c r="C488" t="s">
        <v>18236</v>
      </c>
      <c r="D488" t="s">
        <v>18236</v>
      </c>
    </row>
    <row r="489" spans="1:4" x14ac:dyDescent="0.25">
      <c r="A489">
        <v>103940848</v>
      </c>
      <c r="B489" t="s">
        <v>47474</v>
      </c>
      <c r="C489" t="s">
        <v>18236</v>
      </c>
      <c r="D489" t="s">
        <v>18236</v>
      </c>
    </row>
    <row r="490" spans="1:4" x14ac:dyDescent="0.25">
      <c r="A490">
        <v>103940850</v>
      </c>
      <c r="B490" t="s">
        <v>47475</v>
      </c>
      <c r="C490" t="s">
        <v>18236</v>
      </c>
      <c r="D490" t="s">
        <v>18236</v>
      </c>
    </row>
    <row r="491" spans="1:4" x14ac:dyDescent="0.25">
      <c r="A491">
        <v>103940852</v>
      </c>
      <c r="B491" t="s">
        <v>47476</v>
      </c>
      <c r="C491" t="s">
        <v>18236</v>
      </c>
      <c r="D491" t="s">
        <v>18236</v>
      </c>
    </row>
    <row r="492" spans="1:4" x14ac:dyDescent="0.25">
      <c r="A492">
        <v>103941008</v>
      </c>
      <c r="B492" t="s">
        <v>47477</v>
      </c>
      <c r="C492" t="s">
        <v>18236</v>
      </c>
      <c r="D492" t="s">
        <v>18236</v>
      </c>
    </row>
    <row r="493" spans="1:4" x14ac:dyDescent="0.25">
      <c r="A493">
        <v>103941010</v>
      </c>
      <c r="B493" t="s">
        <v>47478</v>
      </c>
      <c r="C493" t="s">
        <v>18236</v>
      </c>
      <c r="D493" t="s">
        <v>18236</v>
      </c>
    </row>
    <row r="494" spans="1:4" x14ac:dyDescent="0.25">
      <c r="A494">
        <v>103941012</v>
      </c>
      <c r="B494" t="s">
        <v>47479</v>
      </c>
      <c r="C494" t="s">
        <v>18236</v>
      </c>
      <c r="D494" t="s">
        <v>18236</v>
      </c>
    </row>
    <row r="495" spans="1:4" x14ac:dyDescent="0.25">
      <c r="A495">
        <v>103941014</v>
      </c>
      <c r="B495" t="s">
        <v>47480</v>
      </c>
      <c r="C495" t="s">
        <v>18236</v>
      </c>
      <c r="D495" t="s">
        <v>18236</v>
      </c>
    </row>
    <row r="496" spans="1:4" x14ac:dyDescent="0.25">
      <c r="A496">
        <v>103941016</v>
      </c>
      <c r="B496" t="s">
        <v>47481</v>
      </c>
      <c r="C496" t="s">
        <v>18236</v>
      </c>
      <c r="D496" t="s">
        <v>18236</v>
      </c>
    </row>
    <row r="497" spans="1:4" x14ac:dyDescent="0.25">
      <c r="A497">
        <v>103941018</v>
      </c>
      <c r="B497" t="s">
        <v>47482</v>
      </c>
      <c r="C497" t="s">
        <v>18236</v>
      </c>
      <c r="D497" t="s">
        <v>18236</v>
      </c>
    </row>
    <row r="498" spans="1:4" x14ac:dyDescent="0.25">
      <c r="A498">
        <v>103941020</v>
      </c>
      <c r="B498" t="s">
        <v>47483</v>
      </c>
      <c r="C498" t="s">
        <v>18236</v>
      </c>
      <c r="D498" t="s">
        <v>18236</v>
      </c>
    </row>
    <row r="499" spans="1:4" x14ac:dyDescent="0.25">
      <c r="A499">
        <v>103934348</v>
      </c>
      <c r="B499" t="s">
        <v>47484</v>
      </c>
      <c r="C499" t="s">
        <v>18236</v>
      </c>
      <c r="D499" t="s">
        <v>18236</v>
      </c>
    </row>
    <row r="500" spans="1:4" x14ac:dyDescent="0.25">
      <c r="A500">
        <v>103934350</v>
      </c>
      <c r="B500" t="s">
        <v>47485</v>
      </c>
      <c r="C500" t="s">
        <v>18236</v>
      </c>
      <c r="D500" t="s">
        <v>18236</v>
      </c>
    </row>
    <row r="501" spans="1:4" x14ac:dyDescent="0.25">
      <c r="A501">
        <v>103934352</v>
      </c>
      <c r="B501" t="s">
        <v>47486</v>
      </c>
      <c r="C501" t="s">
        <v>18236</v>
      </c>
      <c r="D501" t="s">
        <v>18236</v>
      </c>
    </row>
    <row r="502" spans="1:4" x14ac:dyDescent="0.25">
      <c r="A502">
        <v>103934354</v>
      </c>
      <c r="B502" t="s">
        <v>47487</v>
      </c>
      <c r="C502" t="s">
        <v>18236</v>
      </c>
      <c r="D502" t="s">
        <v>18236</v>
      </c>
    </row>
    <row r="503" spans="1:4" x14ac:dyDescent="0.25">
      <c r="A503">
        <v>103934356</v>
      </c>
      <c r="B503" t="s">
        <v>47488</v>
      </c>
      <c r="C503" t="s">
        <v>18236</v>
      </c>
      <c r="D503" t="s">
        <v>18236</v>
      </c>
    </row>
    <row r="504" spans="1:4" x14ac:dyDescent="0.25">
      <c r="A504">
        <v>103934358</v>
      </c>
      <c r="B504" t="s">
        <v>47489</v>
      </c>
      <c r="C504" t="s">
        <v>18236</v>
      </c>
      <c r="D504" t="s">
        <v>18236</v>
      </c>
    </row>
    <row r="505" spans="1:4" x14ac:dyDescent="0.25">
      <c r="A505">
        <v>103934360</v>
      </c>
      <c r="B505" t="s">
        <v>47490</v>
      </c>
      <c r="C505" t="s">
        <v>18236</v>
      </c>
      <c r="D505" t="s">
        <v>18236</v>
      </c>
    </row>
    <row r="506" spans="1:4" x14ac:dyDescent="0.25">
      <c r="A506">
        <v>103934570</v>
      </c>
      <c r="B506" t="s">
        <v>47491</v>
      </c>
      <c r="C506" t="s">
        <v>18236</v>
      </c>
      <c r="D506" t="s">
        <v>18236</v>
      </c>
    </row>
    <row r="507" spans="1:4" x14ac:dyDescent="0.25">
      <c r="A507">
        <v>103934572</v>
      </c>
      <c r="B507" t="s">
        <v>47492</v>
      </c>
      <c r="C507" t="s">
        <v>18236</v>
      </c>
      <c r="D507" t="s">
        <v>18236</v>
      </c>
    </row>
    <row r="508" spans="1:4" x14ac:dyDescent="0.25">
      <c r="A508">
        <v>103934574</v>
      </c>
      <c r="B508" t="s">
        <v>47493</v>
      </c>
      <c r="C508" t="s">
        <v>18236</v>
      </c>
      <c r="D508" t="s">
        <v>18236</v>
      </c>
    </row>
    <row r="509" spans="1:4" x14ac:dyDescent="0.25">
      <c r="A509">
        <v>103934576</v>
      </c>
      <c r="B509" t="s">
        <v>47494</v>
      </c>
      <c r="C509" t="s">
        <v>18236</v>
      </c>
      <c r="D509" t="s">
        <v>18236</v>
      </c>
    </row>
    <row r="510" spans="1:4" x14ac:dyDescent="0.25">
      <c r="A510">
        <v>103934578</v>
      </c>
      <c r="B510" t="s">
        <v>47495</v>
      </c>
      <c r="C510" t="s">
        <v>18236</v>
      </c>
      <c r="D510" t="s">
        <v>18236</v>
      </c>
    </row>
    <row r="511" spans="1:4" x14ac:dyDescent="0.25">
      <c r="A511">
        <v>103934580</v>
      </c>
      <c r="B511" t="s">
        <v>47496</v>
      </c>
      <c r="C511" t="s">
        <v>18236</v>
      </c>
      <c r="D511" t="s">
        <v>18236</v>
      </c>
    </row>
    <row r="512" spans="1:4" x14ac:dyDescent="0.25">
      <c r="A512">
        <v>103934568</v>
      </c>
      <c r="B512" t="s">
        <v>47497</v>
      </c>
      <c r="C512" t="s">
        <v>18236</v>
      </c>
      <c r="D512" t="s">
        <v>18236</v>
      </c>
    </row>
    <row r="513" spans="1:4" x14ac:dyDescent="0.25">
      <c r="A513">
        <v>103934850</v>
      </c>
      <c r="B513" t="s">
        <v>47498</v>
      </c>
      <c r="C513" t="s">
        <v>18236</v>
      </c>
      <c r="D513" t="s">
        <v>18236</v>
      </c>
    </row>
    <row r="514" spans="1:4" x14ac:dyDescent="0.25">
      <c r="A514">
        <v>103934852</v>
      </c>
      <c r="B514" t="s">
        <v>47499</v>
      </c>
      <c r="C514" t="s">
        <v>18236</v>
      </c>
      <c r="D514" t="s">
        <v>18236</v>
      </c>
    </row>
    <row r="515" spans="1:4" x14ac:dyDescent="0.25">
      <c r="A515">
        <v>103934854</v>
      </c>
      <c r="B515" t="s">
        <v>47500</v>
      </c>
      <c r="C515" t="s">
        <v>18236</v>
      </c>
      <c r="D515" t="s">
        <v>18236</v>
      </c>
    </row>
    <row r="516" spans="1:4" x14ac:dyDescent="0.25">
      <c r="A516">
        <v>103934856</v>
      </c>
      <c r="B516" t="s">
        <v>47501</v>
      </c>
      <c r="C516" t="s">
        <v>18236</v>
      </c>
      <c r="D516" t="s">
        <v>18236</v>
      </c>
    </row>
    <row r="517" spans="1:4" x14ac:dyDescent="0.25">
      <c r="A517">
        <v>103934858</v>
      </c>
      <c r="B517" t="s">
        <v>47502</v>
      </c>
      <c r="C517" t="s">
        <v>18236</v>
      </c>
      <c r="D517" t="s">
        <v>18236</v>
      </c>
    </row>
    <row r="518" spans="1:4" x14ac:dyDescent="0.25">
      <c r="A518">
        <v>103934860</v>
      </c>
      <c r="B518" t="s">
        <v>47503</v>
      </c>
      <c r="C518" t="s">
        <v>18236</v>
      </c>
      <c r="D518" t="s">
        <v>18236</v>
      </c>
    </row>
    <row r="519" spans="1:4" x14ac:dyDescent="0.25">
      <c r="A519">
        <v>103934862</v>
      </c>
      <c r="B519" t="s">
        <v>47504</v>
      </c>
      <c r="C519" t="s">
        <v>18236</v>
      </c>
      <c r="D519" t="s">
        <v>18236</v>
      </c>
    </row>
    <row r="520" spans="1:4" x14ac:dyDescent="0.25">
      <c r="A520">
        <v>103935074</v>
      </c>
      <c r="B520" t="s">
        <v>47505</v>
      </c>
      <c r="C520" t="s">
        <v>18236</v>
      </c>
      <c r="D520" t="s">
        <v>18236</v>
      </c>
    </row>
    <row r="521" spans="1:4" x14ac:dyDescent="0.25">
      <c r="A521">
        <v>103935076</v>
      </c>
      <c r="B521" t="s">
        <v>47506</v>
      </c>
      <c r="C521" t="s">
        <v>18236</v>
      </c>
      <c r="D521" t="s">
        <v>18236</v>
      </c>
    </row>
    <row r="522" spans="1:4" x14ac:dyDescent="0.25">
      <c r="A522">
        <v>103935078</v>
      </c>
      <c r="B522" t="s">
        <v>47507</v>
      </c>
      <c r="C522" t="s">
        <v>18236</v>
      </c>
      <c r="D522" t="s">
        <v>18236</v>
      </c>
    </row>
    <row r="523" spans="1:4" x14ac:dyDescent="0.25">
      <c r="A523">
        <v>103935080</v>
      </c>
      <c r="B523" t="s">
        <v>47508</v>
      </c>
      <c r="C523" t="s">
        <v>18236</v>
      </c>
      <c r="D523" t="s">
        <v>18236</v>
      </c>
    </row>
    <row r="524" spans="1:4" x14ac:dyDescent="0.25">
      <c r="A524">
        <v>103935082</v>
      </c>
      <c r="B524" t="s">
        <v>47509</v>
      </c>
      <c r="C524" t="s">
        <v>18236</v>
      </c>
      <c r="D524" t="s">
        <v>18236</v>
      </c>
    </row>
    <row r="525" spans="1:4" x14ac:dyDescent="0.25">
      <c r="A525">
        <v>103935084</v>
      </c>
      <c r="B525" t="s">
        <v>47510</v>
      </c>
      <c r="C525" t="s">
        <v>18236</v>
      </c>
      <c r="D525" t="s">
        <v>18236</v>
      </c>
    </row>
    <row r="526" spans="1:4" x14ac:dyDescent="0.25">
      <c r="A526">
        <v>103935086</v>
      </c>
      <c r="B526" t="s">
        <v>47511</v>
      </c>
      <c r="C526" t="s">
        <v>18236</v>
      </c>
      <c r="D526" t="s">
        <v>18236</v>
      </c>
    </row>
    <row r="527" spans="1:4" x14ac:dyDescent="0.25">
      <c r="A527">
        <v>103935298</v>
      </c>
      <c r="B527" t="s">
        <v>47512</v>
      </c>
      <c r="C527" t="s">
        <v>18236</v>
      </c>
      <c r="D527" t="s">
        <v>18236</v>
      </c>
    </row>
    <row r="528" spans="1:4" x14ac:dyDescent="0.25">
      <c r="A528">
        <v>103935300</v>
      </c>
      <c r="B528" t="s">
        <v>47513</v>
      </c>
      <c r="C528" t="s">
        <v>18236</v>
      </c>
      <c r="D528" t="s">
        <v>18236</v>
      </c>
    </row>
    <row r="529" spans="1:4" x14ac:dyDescent="0.25">
      <c r="A529">
        <v>103935302</v>
      </c>
      <c r="B529" t="s">
        <v>47514</v>
      </c>
      <c r="C529" t="s">
        <v>18236</v>
      </c>
      <c r="D529" t="s">
        <v>18236</v>
      </c>
    </row>
    <row r="530" spans="1:4" x14ac:dyDescent="0.25">
      <c r="A530">
        <v>103935304</v>
      </c>
      <c r="B530" t="s">
        <v>47515</v>
      </c>
      <c r="C530" t="s">
        <v>18236</v>
      </c>
      <c r="D530" t="s">
        <v>18236</v>
      </c>
    </row>
    <row r="531" spans="1:4" x14ac:dyDescent="0.25">
      <c r="A531">
        <v>103935306</v>
      </c>
      <c r="B531" t="s">
        <v>47516</v>
      </c>
      <c r="C531" t="s">
        <v>18236</v>
      </c>
      <c r="D531" t="s">
        <v>18236</v>
      </c>
    </row>
    <row r="532" spans="1:4" x14ac:dyDescent="0.25">
      <c r="A532">
        <v>103935308</v>
      </c>
      <c r="B532" t="s">
        <v>47517</v>
      </c>
      <c r="C532" t="s">
        <v>18236</v>
      </c>
      <c r="D532" t="s">
        <v>18236</v>
      </c>
    </row>
    <row r="533" spans="1:4" x14ac:dyDescent="0.25">
      <c r="A533">
        <v>103935310</v>
      </c>
      <c r="B533" t="s">
        <v>47518</v>
      </c>
      <c r="C533" t="s">
        <v>18236</v>
      </c>
      <c r="D533" t="s">
        <v>18236</v>
      </c>
    </row>
    <row r="534" spans="1:4" x14ac:dyDescent="0.25">
      <c r="A534">
        <v>103935522</v>
      </c>
      <c r="B534" t="s">
        <v>47519</v>
      </c>
      <c r="C534" t="s">
        <v>18236</v>
      </c>
      <c r="D534" t="s">
        <v>18236</v>
      </c>
    </row>
    <row r="535" spans="1:4" x14ac:dyDescent="0.25">
      <c r="A535">
        <v>103935524</v>
      </c>
      <c r="B535" t="s">
        <v>47520</v>
      </c>
      <c r="C535" t="s">
        <v>18236</v>
      </c>
      <c r="D535" t="s">
        <v>18236</v>
      </c>
    </row>
    <row r="536" spans="1:4" x14ac:dyDescent="0.25">
      <c r="A536">
        <v>103935526</v>
      </c>
      <c r="B536" t="s">
        <v>47521</v>
      </c>
      <c r="C536" t="s">
        <v>18236</v>
      </c>
      <c r="D536" t="s">
        <v>18236</v>
      </c>
    </row>
    <row r="537" spans="1:4" x14ac:dyDescent="0.25">
      <c r="A537">
        <v>103935528</v>
      </c>
      <c r="B537" t="s">
        <v>47522</v>
      </c>
      <c r="C537" t="s">
        <v>18236</v>
      </c>
      <c r="D537" t="s">
        <v>18236</v>
      </c>
    </row>
    <row r="538" spans="1:4" x14ac:dyDescent="0.25">
      <c r="A538">
        <v>103935530</v>
      </c>
      <c r="B538" t="s">
        <v>47523</v>
      </c>
      <c r="C538" t="s">
        <v>18236</v>
      </c>
      <c r="D538" t="s">
        <v>18236</v>
      </c>
    </row>
    <row r="539" spans="1:4" x14ac:dyDescent="0.25">
      <c r="A539">
        <v>103935532</v>
      </c>
      <c r="B539" t="s">
        <v>47524</v>
      </c>
      <c r="C539" t="s">
        <v>18236</v>
      </c>
      <c r="D539" t="s">
        <v>18236</v>
      </c>
    </row>
    <row r="540" spans="1:4" x14ac:dyDescent="0.25">
      <c r="A540">
        <v>103935534</v>
      </c>
      <c r="B540" t="s">
        <v>47525</v>
      </c>
      <c r="C540" t="s">
        <v>18236</v>
      </c>
      <c r="D540" t="s">
        <v>18236</v>
      </c>
    </row>
    <row r="541" spans="1:4" x14ac:dyDescent="0.25">
      <c r="A541">
        <v>103935746</v>
      </c>
      <c r="B541" t="s">
        <v>47526</v>
      </c>
      <c r="C541" t="s">
        <v>18236</v>
      </c>
      <c r="D541" t="s">
        <v>18236</v>
      </c>
    </row>
    <row r="542" spans="1:4" x14ac:dyDescent="0.25">
      <c r="A542">
        <v>103935748</v>
      </c>
      <c r="B542" t="s">
        <v>47527</v>
      </c>
      <c r="C542" t="s">
        <v>18236</v>
      </c>
      <c r="D542" t="s">
        <v>18236</v>
      </c>
    </row>
    <row r="543" spans="1:4" x14ac:dyDescent="0.25">
      <c r="A543">
        <v>103935750</v>
      </c>
      <c r="B543" t="s">
        <v>47528</v>
      </c>
      <c r="C543" t="s">
        <v>18236</v>
      </c>
      <c r="D543" t="s">
        <v>18236</v>
      </c>
    </row>
    <row r="544" spans="1:4" x14ac:dyDescent="0.25">
      <c r="A544">
        <v>103935752</v>
      </c>
      <c r="B544" t="s">
        <v>47529</v>
      </c>
      <c r="C544" t="s">
        <v>18236</v>
      </c>
      <c r="D544" t="s">
        <v>18236</v>
      </c>
    </row>
    <row r="545" spans="1:4" x14ac:dyDescent="0.25">
      <c r="A545">
        <v>103935754</v>
      </c>
      <c r="B545" t="s">
        <v>47530</v>
      </c>
      <c r="C545" t="s">
        <v>18236</v>
      </c>
      <c r="D545" t="s">
        <v>18236</v>
      </c>
    </row>
    <row r="546" spans="1:4" x14ac:dyDescent="0.25">
      <c r="A546">
        <v>103935756</v>
      </c>
      <c r="B546" t="s">
        <v>47531</v>
      </c>
      <c r="C546" t="s">
        <v>18236</v>
      </c>
      <c r="D546" t="s">
        <v>18236</v>
      </c>
    </row>
    <row r="547" spans="1:4" x14ac:dyDescent="0.25">
      <c r="A547">
        <v>103935758</v>
      </c>
      <c r="B547" t="s">
        <v>47532</v>
      </c>
      <c r="C547" t="s">
        <v>18236</v>
      </c>
      <c r="D547" t="s">
        <v>18236</v>
      </c>
    </row>
    <row r="548" spans="1:4" x14ac:dyDescent="0.25">
      <c r="A548">
        <v>103935970</v>
      </c>
      <c r="B548" t="s">
        <v>47533</v>
      </c>
      <c r="C548" t="s">
        <v>18236</v>
      </c>
      <c r="D548" t="s">
        <v>18236</v>
      </c>
    </row>
    <row r="549" spans="1:4" x14ac:dyDescent="0.25">
      <c r="A549">
        <v>103935972</v>
      </c>
      <c r="B549" t="s">
        <v>47534</v>
      </c>
      <c r="C549" t="s">
        <v>18236</v>
      </c>
      <c r="D549" t="s">
        <v>18236</v>
      </c>
    </row>
    <row r="550" spans="1:4" x14ac:dyDescent="0.25">
      <c r="A550">
        <v>103935974</v>
      </c>
      <c r="B550" t="s">
        <v>47535</v>
      </c>
      <c r="C550" t="s">
        <v>18236</v>
      </c>
      <c r="D550" t="s">
        <v>18236</v>
      </c>
    </row>
    <row r="551" spans="1:4" x14ac:dyDescent="0.25">
      <c r="A551">
        <v>103935976</v>
      </c>
      <c r="B551" t="s">
        <v>47536</v>
      </c>
      <c r="C551" t="s">
        <v>18236</v>
      </c>
      <c r="D551" t="s">
        <v>18236</v>
      </c>
    </row>
    <row r="552" spans="1:4" x14ac:dyDescent="0.25">
      <c r="A552">
        <v>103935978</v>
      </c>
      <c r="B552" t="s">
        <v>47537</v>
      </c>
      <c r="C552" t="s">
        <v>18236</v>
      </c>
      <c r="D552" t="s">
        <v>18236</v>
      </c>
    </row>
    <row r="553" spans="1:4" x14ac:dyDescent="0.25">
      <c r="A553">
        <v>103935980</v>
      </c>
      <c r="B553" t="s">
        <v>47538</v>
      </c>
      <c r="C553" t="s">
        <v>18236</v>
      </c>
      <c r="D553" t="s">
        <v>18236</v>
      </c>
    </row>
    <row r="554" spans="1:4" x14ac:dyDescent="0.25">
      <c r="A554">
        <v>103935982</v>
      </c>
      <c r="B554" t="s">
        <v>47539</v>
      </c>
      <c r="C554" t="s">
        <v>18236</v>
      </c>
      <c r="D554" t="s">
        <v>18236</v>
      </c>
    </row>
    <row r="555" spans="1:4" x14ac:dyDescent="0.25">
      <c r="A555">
        <v>103936208</v>
      </c>
      <c r="B555" t="s">
        <v>47540</v>
      </c>
      <c r="C555" t="s">
        <v>18236</v>
      </c>
      <c r="D555" t="s">
        <v>18236</v>
      </c>
    </row>
    <row r="556" spans="1:4" x14ac:dyDescent="0.25">
      <c r="A556">
        <v>103936210</v>
      </c>
      <c r="B556" t="s">
        <v>47541</v>
      </c>
      <c r="C556" t="s">
        <v>18236</v>
      </c>
      <c r="D556" t="s">
        <v>18236</v>
      </c>
    </row>
    <row r="557" spans="1:4" x14ac:dyDescent="0.25">
      <c r="A557">
        <v>103936212</v>
      </c>
      <c r="B557" t="s">
        <v>47542</v>
      </c>
      <c r="C557" t="s">
        <v>18236</v>
      </c>
      <c r="D557" t="s">
        <v>18236</v>
      </c>
    </row>
    <row r="558" spans="1:4" x14ac:dyDescent="0.25">
      <c r="A558">
        <v>103936214</v>
      </c>
      <c r="B558" t="s">
        <v>47543</v>
      </c>
      <c r="C558" t="s">
        <v>18236</v>
      </c>
      <c r="D558" t="s">
        <v>18236</v>
      </c>
    </row>
    <row r="559" spans="1:4" x14ac:dyDescent="0.25">
      <c r="A559">
        <v>103936216</v>
      </c>
      <c r="B559" t="s">
        <v>47544</v>
      </c>
      <c r="C559" t="s">
        <v>18236</v>
      </c>
      <c r="D559" t="s">
        <v>18236</v>
      </c>
    </row>
    <row r="560" spans="1:4" x14ac:dyDescent="0.25">
      <c r="A560">
        <v>103936218</v>
      </c>
      <c r="B560" t="s">
        <v>47545</v>
      </c>
      <c r="C560" t="s">
        <v>18236</v>
      </c>
      <c r="D560" t="s">
        <v>18236</v>
      </c>
    </row>
    <row r="561" spans="1:4" x14ac:dyDescent="0.25">
      <c r="A561">
        <v>103936220</v>
      </c>
      <c r="B561" t="s">
        <v>47546</v>
      </c>
      <c r="C561" t="s">
        <v>18236</v>
      </c>
      <c r="D561" t="s">
        <v>18236</v>
      </c>
    </row>
    <row r="562" spans="1:4" x14ac:dyDescent="0.25">
      <c r="A562">
        <v>103936432</v>
      </c>
      <c r="B562" t="s">
        <v>47547</v>
      </c>
      <c r="C562" t="s">
        <v>18236</v>
      </c>
      <c r="D562" t="s">
        <v>18236</v>
      </c>
    </row>
    <row r="563" spans="1:4" x14ac:dyDescent="0.25">
      <c r="A563">
        <v>103936434</v>
      </c>
      <c r="B563" t="s">
        <v>47548</v>
      </c>
      <c r="C563" t="s">
        <v>18236</v>
      </c>
      <c r="D563" t="s">
        <v>18236</v>
      </c>
    </row>
    <row r="564" spans="1:4" x14ac:dyDescent="0.25">
      <c r="A564">
        <v>103936436</v>
      </c>
      <c r="B564" t="s">
        <v>47549</v>
      </c>
      <c r="C564" t="s">
        <v>18236</v>
      </c>
      <c r="D564" t="s">
        <v>18236</v>
      </c>
    </row>
    <row r="565" spans="1:4" x14ac:dyDescent="0.25">
      <c r="A565">
        <v>103936438</v>
      </c>
      <c r="B565" t="s">
        <v>47550</v>
      </c>
      <c r="C565" t="s">
        <v>18236</v>
      </c>
      <c r="D565" t="s">
        <v>18236</v>
      </c>
    </row>
    <row r="566" spans="1:4" x14ac:dyDescent="0.25">
      <c r="A566">
        <v>103936440</v>
      </c>
      <c r="B566" t="s">
        <v>47551</v>
      </c>
      <c r="C566" t="s">
        <v>18236</v>
      </c>
      <c r="D566" t="s">
        <v>18236</v>
      </c>
    </row>
    <row r="567" spans="1:4" x14ac:dyDescent="0.25">
      <c r="A567">
        <v>103936442</v>
      </c>
      <c r="B567" t="s">
        <v>47552</v>
      </c>
      <c r="C567" t="s">
        <v>18236</v>
      </c>
      <c r="D567" t="s">
        <v>18236</v>
      </c>
    </row>
    <row r="568" spans="1:4" x14ac:dyDescent="0.25">
      <c r="A568">
        <v>103936444</v>
      </c>
      <c r="B568" t="s">
        <v>47553</v>
      </c>
      <c r="C568" t="s">
        <v>18236</v>
      </c>
      <c r="D568" t="s">
        <v>18236</v>
      </c>
    </row>
    <row r="569" spans="1:4" x14ac:dyDescent="0.25">
      <c r="A569">
        <v>103936656</v>
      </c>
      <c r="B569" t="s">
        <v>47554</v>
      </c>
      <c r="C569" t="s">
        <v>18236</v>
      </c>
      <c r="D569" t="s">
        <v>18236</v>
      </c>
    </row>
    <row r="570" spans="1:4" x14ac:dyDescent="0.25">
      <c r="A570">
        <v>103936658</v>
      </c>
      <c r="B570" t="s">
        <v>47555</v>
      </c>
      <c r="C570" t="s">
        <v>18236</v>
      </c>
      <c r="D570" t="s">
        <v>18236</v>
      </c>
    </row>
    <row r="571" spans="1:4" x14ac:dyDescent="0.25">
      <c r="A571">
        <v>103936660</v>
      </c>
      <c r="B571" t="s">
        <v>47556</v>
      </c>
      <c r="C571" t="s">
        <v>18236</v>
      </c>
      <c r="D571" t="s">
        <v>18236</v>
      </c>
    </row>
    <row r="572" spans="1:4" x14ac:dyDescent="0.25">
      <c r="A572">
        <v>103936662</v>
      </c>
      <c r="B572" t="s">
        <v>47557</v>
      </c>
      <c r="C572" t="s">
        <v>18236</v>
      </c>
      <c r="D572" t="s">
        <v>18236</v>
      </c>
    </row>
    <row r="573" spans="1:4" x14ac:dyDescent="0.25">
      <c r="A573">
        <v>103936664</v>
      </c>
      <c r="B573" t="s">
        <v>47558</v>
      </c>
      <c r="C573" t="s">
        <v>18236</v>
      </c>
      <c r="D573" t="s">
        <v>18236</v>
      </c>
    </row>
    <row r="574" spans="1:4" x14ac:dyDescent="0.25">
      <c r="A574">
        <v>103936666</v>
      </c>
      <c r="B574" t="s">
        <v>47559</v>
      </c>
      <c r="C574" t="s">
        <v>18236</v>
      </c>
      <c r="D574" t="s">
        <v>18236</v>
      </c>
    </row>
    <row r="575" spans="1:4" x14ac:dyDescent="0.25">
      <c r="A575">
        <v>103936668</v>
      </c>
      <c r="B575" t="s">
        <v>47560</v>
      </c>
      <c r="C575" t="s">
        <v>18236</v>
      </c>
      <c r="D575" t="s">
        <v>18236</v>
      </c>
    </row>
    <row r="576" spans="1:4" x14ac:dyDescent="0.25">
      <c r="A576">
        <v>103936880</v>
      </c>
      <c r="B576" t="s">
        <v>47561</v>
      </c>
      <c r="C576" t="s">
        <v>18236</v>
      </c>
      <c r="D576" t="s">
        <v>18236</v>
      </c>
    </row>
    <row r="577" spans="1:4" x14ac:dyDescent="0.25">
      <c r="A577">
        <v>103936882</v>
      </c>
      <c r="B577" t="s">
        <v>47562</v>
      </c>
      <c r="C577" t="s">
        <v>18236</v>
      </c>
      <c r="D577" t="s">
        <v>18236</v>
      </c>
    </row>
    <row r="578" spans="1:4" x14ac:dyDescent="0.25">
      <c r="A578">
        <v>103936884</v>
      </c>
      <c r="B578" t="s">
        <v>47563</v>
      </c>
      <c r="C578" t="s">
        <v>18236</v>
      </c>
      <c r="D578" t="s">
        <v>18236</v>
      </c>
    </row>
    <row r="579" spans="1:4" x14ac:dyDescent="0.25">
      <c r="A579">
        <v>103936886</v>
      </c>
      <c r="B579" t="s">
        <v>47564</v>
      </c>
      <c r="C579" t="s">
        <v>18236</v>
      </c>
      <c r="D579" t="s">
        <v>18236</v>
      </c>
    </row>
    <row r="580" spans="1:4" x14ac:dyDescent="0.25">
      <c r="A580">
        <v>103936888</v>
      </c>
      <c r="B580" t="s">
        <v>47565</v>
      </c>
      <c r="C580" t="s">
        <v>18236</v>
      </c>
      <c r="D580" t="s">
        <v>18236</v>
      </c>
    </row>
    <row r="581" spans="1:4" x14ac:dyDescent="0.25">
      <c r="A581">
        <v>103936890</v>
      </c>
      <c r="B581" t="s">
        <v>47566</v>
      </c>
      <c r="C581" t="s">
        <v>18236</v>
      </c>
      <c r="D581" t="s">
        <v>18236</v>
      </c>
    </row>
    <row r="582" spans="1:4" x14ac:dyDescent="0.25">
      <c r="A582">
        <v>103936892</v>
      </c>
      <c r="B582" t="s">
        <v>47567</v>
      </c>
      <c r="C582" t="s">
        <v>18236</v>
      </c>
      <c r="D582" t="s">
        <v>18236</v>
      </c>
    </row>
    <row r="583" spans="1:4" x14ac:dyDescent="0.25">
      <c r="A583">
        <v>103937168</v>
      </c>
      <c r="B583" t="s">
        <v>47568</v>
      </c>
      <c r="C583" t="s">
        <v>18236</v>
      </c>
      <c r="D583" t="s">
        <v>18236</v>
      </c>
    </row>
    <row r="584" spans="1:4" x14ac:dyDescent="0.25">
      <c r="A584">
        <v>103937170</v>
      </c>
      <c r="B584" t="s">
        <v>47569</v>
      </c>
      <c r="C584" t="s">
        <v>18236</v>
      </c>
      <c r="D584" t="s">
        <v>18236</v>
      </c>
    </row>
    <row r="585" spans="1:4" x14ac:dyDescent="0.25">
      <c r="A585">
        <v>103937172</v>
      </c>
      <c r="B585" t="s">
        <v>47570</v>
      </c>
      <c r="C585" t="s">
        <v>18236</v>
      </c>
      <c r="D585" t="s">
        <v>18236</v>
      </c>
    </row>
    <row r="586" spans="1:4" x14ac:dyDescent="0.25">
      <c r="A586">
        <v>103937174</v>
      </c>
      <c r="B586" t="s">
        <v>47571</v>
      </c>
      <c r="C586" t="s">
        <v>18236</v>
      </c>
      <c r="D586" t="s">
        <v>18236</v>
      </c>
    </row>
    <row r="587" spans="1:4" x14ac:dyDescent="0.25">
      <c r="A587">
        <v>103937176</v>
      </c>
      <c r="B587" t="s">
        <v>47572</v>
      </c>
      <c r="C587" t="s">
        <v>18236</v>
      </c>
      <c r="D587" t="s">
        <v>18236</v>
      </c>
    </row>
    <row r="588" spans="1:4" x14ac:dyDescent="0.25">
      <c r="A588">
        <v>103937178</v>
      </c>
      <c r="B588" t="s">
        <v>47573</v>
      </c>
      <c r="C588" t="s">
        <v>18236</v>
      </c>
      <c r="D588" t="s">
        <v>18236</v>
      </c>
    </row>
    <row r="589" spans="1:4" x14ac:dyDescent="0.25">
      <c r="A589">
        <v>103937180</v>
      </c>
      <c r="B589" t="s">
        <v>47574</v>
      </c>
      <c r="C589" t="s">
        <v>18236</v>
      </c>
      <c r="D589" t="s">
        <v>18236</v>
      </c>
    </row>
    <row r="590" spans="1:4" x14ac:dyDescent="0.25">
      <c r="A590">
        <v>103937348</v>
      </c>
      <c r="B590" t="s">
        <v>47575</v>
      </c>
      <c r="C590" t="s">
        <v>18236</v>
      </c>
      <c r="D590" t="s">
        <v>18236</v>
      </c>
    </row>
    <row r="591" spans="1:4" x14ac:dyDescent="0.25">
      <c r="A591">
        <v>103937350</v>
      </c>
      <c r="B591" t="s">
        <v>47576</v>
      </c>
      <c r="C591" t="s">
        <v>18236</v>
      </c>
      <c r="D591" t="s">
        <v>18236</v>
      </c>
    </row>
    <row r="592" spans="1:4" x14ac:dyDescent="0.25">
      <c r="A592">
        <v>103937352</v>
      </c>
      <c r="B592" t="s">
        <v>47577</v>
      </c>
      <c r="C592" t="s">
        <v>18236</v>
      </c>
      <c r="D592" t="s">
        <v>18236</v>
      </c>
    </row>
    <row r="593" spans="1:4" x14ac:dyDescent="0.25">
      <c r="A593">
        <v>103937354</v>
      </c>
      <c r="B593" t="s">
        <v>47578</v>
      </c>
      <c r="C593" t="s">
        <v>18236</v>
      </c>
      <c r="D593" t="s">
        <v>18236</v>
      </c>
    </row>
    <row r="594" spans="1:4" x14ac:dyDescent="0.25">
      <c r="A594">
        <v>103937356</v>
      </c>
      <c r="B594" t="s">
        <v>47579</v>
      </c>
      <c r="C594" t="s">
        <v>18236</v>
      </c>
      <c r="D594" t="s">
        <v>18236</v>
      </c>
    </row>
    <row r="595" spans="1:4" x14ac:dyDescent="0.25">
      <c r="A595">
        <v>103937358</v>
      </c>
      <c r="B595" t="s">
        <v>47580</v>
      </c>
      <c r="C595" t="s">
        <v>18236</v>
      </c>
      <c r="D595" t="s">
        <v>18236</v>
      </c>
    </row>
    <row r="596" spans="1:4" x14ac:dyDescent="0.25">
      <c r="A596">
        <v>103937360</v>
      </c>
      <c r="B596" t="s">
        <v>47581</v>
      </c>
      <c r="C596" t="s">
        <v>18236</v>
      </c>
      <c r="D596" t="s">
        <v>18236</v>
      </c>
    </row>
    <row r="597" spans="1:4" x14ac:dyDescent="0.25">
      <c r="A597">
        <v>103937572</v>
      </c>
      <c r="B597" t="s">
        <v>47582</v>
      </c>
      <c r="C597" t="s">
        <v>18236</v>
      </c>
      <c r="D597" t="s">
        <v>18236</v>
      </c>
    </row>
    <row r="598" spans="1:4" x14ac:dyDescent="0.25">
      <c r="A598">
        <v>103937574</v>
      </c>
      <c r="B598" t="s">
        <v>47583</v>
      </c>
      <c r="C598" t="s">
        <v>18236</v>
      </c>
      <c r="D598" t="s">
        <v>18236</v>
      </c>
    </row>
    <row r="599" spans="1:4" x14ac:dyDescent="0.25">
      <c r="A599">
        <v>103937576</v>
      </c>
      <c r="B599" t="s">
        <v>47584</v>
      </c>
      <c r="C599" t="s">
        <v>18236</v>
      </c>
      <c r="D599" t="s">
        <v>18236</v>
      </c>
    </row>
    <row r="600" spans="1:4" x14ac:dyDescent="0.25">
      <c r="A600">
        <v>103937578</v>
      </c>
      <c r="B600" t="s">
        <v>47585</v>
      </c>
      <c r="C600" t="s">
        <v>18236</v>
      </c>
      <c r="D600" t="s">
        <v>18236</v>
      </c>
    </row>
    <row r="601" spans="1:4" x14ac:dyDescent="0.25">
      <c r="A601">
        <v>103937580</v>
      </c>
      <c r="B601" t="s">
        <v>47586</v>
      </c>
      <c r="C601" t="s">
        <v>18236</v>
      </c>
      <c r="D601" t="s">
        <v>18236</v>
      </c>
    </row>
    <row r="602" spans="1:4" x14ac:dyDescent="0.25">
      <c r="A602">
        <v>103937582</v>
      </c>
      <c r="B602" t="s">
        <v>47587</v>
      </c>
      <c r="C602" t="s">
        <v>18236</v>
      </c>
      <c r="D602" t="s">
        <v>18236</v>
      </c>
    </row>
    <row r="603" spans="1:4" x14ac:dyDescent="0.25">
      <c r="A603">
        <v>103937584</v>
      </c>
      <c r="B603" t="s">
        <v>47588</v>
      </c>
      <c r="C603" t="s">
        <v>18236</v>
      </c>
      <c r="D603" t="s">
        <v>18236</v>
      </c>
    </row>
    <row r="604" spans="1:4" x14ac:dyDescent="0.25">
      <c r="A604">
        <v>103937796</v>
      </c>
      <c r="B604" t="s">
        <v>47589</v>
      </c>
      <c r="C604" t="s">
        <v>18236</v>
      </c>
      <c r="D604" t="s">
        <v>18236</v>
      </c>
    </row>
    <row r="605" spans="1:4" x14ac:dyDescent="0.25">
      <c r="A605">
        <v>103937798</v>
      </c>
      <c r="B605" t="s">
        <v>47590</v>
      </c>
      <c r="C605" t="s">
        <v>18236</v>
      </c>
      <c r="D605" t="s">
        <v>18236</v>
      </c>
    </row>
    <row r="606" spans="1:4" x14ac:dyDescent="0.25">
      <c r="A606">
        <v>103937800</v>
      </c>
      <c r="B606" t="s">
        <v>47591</v>
      </c>
      <c r="C606" t="s">
        <v>18236</v>
      </c>
      <c r="D606" t="s">
        <v>18236</v>
      </c>
    </row>
    <row r="607" spans="1:4" x14ac:dyDescent="0.25">
      <c r="A607">
        <v>103937802</v>
      </c>
      <c r="B607" t="s">
        <v>47592</v>
      </c>
      <c r="C607" t="s">
        <v>18236</v>
      </c>
      <c r="D607" t="s">
        <v>18236</v>
      </c>
    </row>
    <row r="608" spans="1:4" x14ac:dyDescent="0.25">
      <c r="A608">
        <v>103937804</v>
      </c>
      <c r="B608" t="s">
        <v>47593</v>
      </c>
      <c r="C608" t="s">
        <v>18236</v>
      </c>
      <c r="D608" t="s">
        <v>18236</v>
      </c>
    </row>
    <row r="609" spans="1:4" x14ac:dyDescent="0.25">
      <c r="A609">
        <v>103937806</v>
      </c>
      <c r="B609" t="s">
        <v>47594</v>
      </c>
      <c r="C609" t="s">
        <v>18236</v>
      </c>
      <c r="D609" t="s">
        <v>18236</v>
      </c>
    </row>
    <row r="610" spans="1:4" x14ac:dyDescent="0.25">
      <c r="A610">
        <v>103937808</v>
      </c>
      <c r="B610" t="s">
        <v>47595</v>
      </c>
      <c r="C610" t="s">
        <v>18236</v>
      </c>
      <c r="D610" t="s">
        <v>18236</v>
      </c>
    </row>
    <row r="611" spans="1:4" x14ac:dyDescent="0.25">
      <c r="A611">
        <v>103938020</v>
      </c>
      <c r="B611" t="s">
        <v>47596</v>
      </c>
      <c r="C611" t="s">
        <v>18236</v>
      </c>
      <c r="D611" t="s">
        <v>18236</v>
      </c>
    </row>
    <row r="612" spans="1:4" x14ac:dyDescent="0.25">
      <c r="A612">
        <v>103938022</v>
      </c>
      <c r="B612" t="s">
        <v>47597</v>
      </c>
      <c r="C612" t="s">
        <v>18236</v>
      </c>
      <c r="D612" t="s">
        <v>18236</v>
      </c>
    </row>
    <row r="613" spans="1:4" x14ac:dyDescent="0.25">
      <c r="A613">
        <v>103938024</v>
      </c>
      <c r="B613" t="s">
        <v>47598</v>
      </c>
      <c r="C613" t="s">
        <v>18236</v>
      </c>
      <c r="D613" t="s">
        <v>18236</v>
      </c>
    </row>
    <row r="614" spans="1:4" x14ac:dyDescent="0.25">
      <c r="A614">
        <v>103938026</v>
      </c>
      <c r="B614" t="s">
        <v>47599</v>
      </c>
      <c r="C614" t="s">
        <v>18236</v>
      </c>
      <c r="D614" t="s">
        <v>18236</v>
      </c>
    </row>
    <row r="615" spans="1:4" x14ac:dyDescent="0.25">
      <c r="A615">
        <v>103938028</v>
      </c>
      <c r="B615" t="s">
        <v>47600</v>
      </c>
      <c r="C615" t="s">
        <v>18236</v>
      </c>
      <c r="D615" t="s">
        <v>18236</v>
      </c>
    </row>
    <row r="616" spans="1:4" x14ac:dyDescent="0.25">
      <c r="A616">
        <v>103938030</v>
      </c>
      <c r="B616" t="s">
        <v>47601</v>
      </c>
      <c r="C616" t="s">
        <v>18236</v>
      </c>
      <c r="D616" t="s">
        <v>18236</v>
      </c>
    </row>
    <row r="617" spans="1:4" x14ac:dyDescent="0.25">
      <c r="A617">
        <v>103938032</v>
      </c>
      <c r="B617" t="s">
        <v>47602</v>
      </c>
      <c r="C617" t="s">
        <v>18236</v>
      </c>
      <c r="D617" t="s">
        <v>18236</v>
      </c>
    </row>
    <row r="618" spans="1:4" x14ac:dyDescent="0.25">
      <c r="A618">
        <v>103938244</v>
      </c>
      <c r="B618" t="s">
        <v>47603</v>
      </c>
      <c r="C618" t="s">
        <v>18236</v>
      </c>
      <c r="D618" t="s">
        <v>18236</v>
      </c>
    </row>
    <row r="619" spans="1:4" x14ac:dyDescent="0.25">
      <c r="A619">
        <v>103938246</v>
      </c>
      <c r="B619" t="s">
        <v>47604</v>
      </c>
      <c r="C619" t="s">
        <v>18236</v>
      </c>
      <c r="D619" t="s">
        <v>18236</v>
      </c>
    </row>
    <row r="620" spans="1:4" x14ac:dyDescent="0.25">
      <c r="A620">
        <v>103938248</v>
      </c>
      <c r="B620" t="s">
        <v>47605</v>
      </c>
      <c r="C620" t="s">
        <v>18236</v>
      </c>
      <c r="D620" t="s">
        <v>18236</v>
      </c>
    </row>
    <row r="621" spans="1:4" x14ac:dyDescent="0.25">
      <c r="A621">
        <v>103938250</v>
      </c>
      <c r="B621" t="s">
        <v>47606</v>
      </c>
      <c r="C621" t="s">
        <v>18236</v>
      </c>
      <c r="D621" t="s">
        <v>18236</v>
      </c>
    </row>
    <row r="622" spans="1:4" x14ac:dyDescent="0.25">
      <c r="A622">
        <v>103938252</v>
      </c>
      <c r="B622" t="s">
        <v>47607</v>
      </c>
      <c r="C622" t="s">
        <v>18236</v>
      </c>
      <c r="D622" t="s">
        <v>18236</v>
      </c>
    </row>
    <row r="623" spans="1:4" x14ac:dyDescent="0.25">
      <c r="A623">
        <v>103938254</v>
      </c>
      <c r="B623" t="s">
        <v>47608</v>
      </c>
      <c r="C623" t="s">
        <v>18236</v>
      </c>
      <c r="D623" t="s">
        <v>18236</v>
      </c>
    </row>
    <row r="624" spans="1:4" x14ac:dyDescent="0.25">
      <c r="A624">
        <v>103938256</v>
      </c>
      <c r="B624" t="s">
        <v>47609</v>
      </c>
      <c r="C624" t="s">
        <v>18236</v>
      </c>
      <c r="D624" t="s">
        <v>18236</v>
      </c>
    </row>
    <row r="625" spans="1:4" x14ac:dyDescent="0.25">
      <c r="A625">
        <v>103938468</v>
      </c>
      <c r="B625" t="s">
        <v>47610</v>
      </c>
      <c r="C625" t="s">
        <v>18236</v>
      </c>
      <c r="D625" t="s">
        <v>18236</v>
      </c>
    </row>
    <row r="626" spans="1:4" x14ac:dyDescent="0.25">
      <c r="A626">
        <v>103938470</v>
      </c>
      <c r="B626" t="s">
        <v>47611</v>
      </c>
      <c r="C626" t="s">
        <v>18236</v>
      </c>
      <c r="D626" t="s">
        <v>18236</v>
      </c>
    </row>
    <row r="627" spans="1:4" x14ac:dyDescent="0.25">
      <c r="A627">
        <v>103938472</v>
      </c>
      <c r="B627" t="s">
        <v>47612</v>
      </c>
      <c r="C627" t="s">
        <v>18236</v>
      </c>
      <c r="D627" t="s">
        <v>18236</v>
      </c>
    </row>
    <row r="628" spans="1:4" x14ac:dyDescent="0.25">
      <c r="A628">
        <v>103938474</v>
      </c>
      <c r="B628" t="s">
        <v>47613</v>
      </c>
      <c r="C628" t="s">
        <v>18236</v>
      </c>
      <c r="D628" t="s">
        <v>18236</v>
      </c>
    </row>
    <row r="629" spans="1:4" x14ac:dyDescent="0.25">
      <c r="A629">
        <v>103938476</v>
      </c>
      <c r="B629" t="s">
        <v>47614</v>
      </c>
      <c r="C629" t="s">
        <v>18236</v>
      </c>
      <c r="D629" t="s">
        <v>18236</v>
      </c>
    </row>
    <row r="630" spans="1:4" x14ac:dyDescent="0.25">
      <c r="A630">
        <v>103938478</v>
      </c>
      <c r="B630" t="s">
        <v>47615</v>
      </c>
      <c r="C630" t="s">
        <v>18236</v>
      </c>
      <c r="D630" t="s">
        <v>18236</v>
      </c>
    </row>
    <row r="631" spans="1:4" x14ac:dyDescent="0.25">
      <c r="A631">
        <v>103938480</v>
      </c>
      <c r="B631" t="s">
        <v>47616</v>
      </c>
      <c r="C631" t="s">
        <v>18236</v>
      </c>
      <c r="D631" t="s">
        <v>18236</v>
      </c>
    </row>
    <row r="632" spans="1:4" x14ac:dyDescent="0.25">
      <c r="A632">
        <v>103938710</v>
      </c>
      <c r="B632" t="s">
        <v>47617</v>
      </c>
      <c r="C632" t="s">
        <v>18236</v>
      </c>
      <c r="D632" t="s">
        <v>18236</v>
      </c>
    </row>
    <row r="633" spans="1:4" x14ac:dyDescent="0.25">
      <c r="A633">
        <v>103938712</v>
      </c>
      <c r="B633" t="s">
        <v>47618</v>
      </c>
      <c r="C633" t="s">
        <v>18236</v>
      </c>
      <c r="D633" t="s">
        <v>18236</v>
      </c>
    </row>
    <row r="634" spans="1:4" x14ac:dyDescent="0.25">
      <c r="A634">
        <v>103938714</v>
      </c>
      <c r="B634" t="s">
        <v>47619</v>
      </c>
      <c r="C634" t="s">
        <v>18236</v>
      </c>
      <c r="D634" t="s">
        <v>18236</v>
      </c>
    </row>
    <row r="635" spans="1:4" x14ac:dyDescent="0.25">
      <c r="A635">
        <v>103938716</v>
      </c>
      <c r="B635" t="s">
        <v>47620</v>
      </c>
      <c r="C635" t="s">
        <v>18236</v>
      </c>
      <c r="D635" t="s">
        <v>18236</v>
      </c>
    </row>
    <row r="636" spans="1:4" x14ac:dyDescent="0.25">
      <c r="A636">
        <v>103938718</v>
      </c>
      <c r="B636" t="s">
        <v>47621</v>
      </c>
      <c r="C636" t="s">
        <v>18236</v>
      </c>
      <c r="D636" t="s">
        <v>18236</v>
      </c>
    </row>
    <row r="637" spans="1:4" x14ac:dyDescent="0.25">
      <c r="A637">
        <v>103938720</v>
      </c>
      <c r="B637" t="s">
        <v>47622</v>
      </c>
      <c r="C637" t="s">
        <v>18236</v>
      </c>
      <c r="D637" t="s">
        <v>18236</v>
      </c>
    </row>
    <row r="638" spans="1:4" x14ac:dyDescent="0.25">
      <c r="A638">
        <v>103938708</v>
      </c>
      <c r="B638" t="s">
        <v>47623</v>
      </c>
      <c r="C638" t="s">
        <v>18236</v>
      </c>
      <c r="D638" t="s">
        <v>18236</v>
      </c>
    </row>
    <row r="639" spans="1:4" x14ac:dyDescent="0.25">
      <c r="A639">
        <v>103938778</v>
      </c>
      <c r="B639" t="s">
        <v>47624</v>
      </c>
      <c r="C639" t="s">
        <v>18236</v>
      </c>
      <c r="D639" t="s">
        <v>18236</v>
      </c>
    </row>
    <row r="640" spans="1:4" x14ac:dyDescent="0.25">
      <c r="A640">
        <v>103938780</v>
      </c>
      <c r="B640" t="s">
        <v>47625</v>
      </c>
      <c r="C640" t="s">
        <v>18236</v>
      </c>
      <c r="D640" t="s">
        <v>18236</v>
      </c>
    </row>
    <row r="641" spans="1:4" x14ac:dyDescent="0.25">
      <c r="A641">
        <v>103938782</v>
      </c>
      <c r="B641" t="s">
        <v>47626</v>
      </c>
      <c r="C641" t="s">
        <v>18236</v>
      </c>
      <c r="D641" t="s">
        <v>18236</v>
      </c>
    </row>
    <row r="642" spans="1:4" x14ac:dyDescent="0.25">
      <c r="A642">
        <v>103938784</v>
      </c>
      <c r="B642" t="s">
        <v>47627</v>
      </c>
      <c r="C642" t="s">
        <v>18236</v>
      </c>
      <c r="D642" t="s">
        <v>18236</v>
      </c>
    </row>
    <row r="643" spans="1:4" x14ac:dyDescent="0.25">
      <c r="A643">
        <v>103938786</v>
      </c>
      <c r="B643" t="s">
        <v>47628</v>
      </c>
      <c r="C643" t="s">
        <v>18236</v>
      </c>
      <c r="D643" t="s">
        <v>18236</v>
      </c>
    </row>
    <row r="644" spans="1:4" x14ac:dyDescent="0.25">
      <c r="A644">
        <v>103938788</v>
      </c>
      <c r="B644" t="s">
        <v>47629</v>
      </c>
      <c r="C644" t="s">
        <v>18236</v>
      </c>
      <c r="D644" t="s">
        <v>18236</v>
      </c>
    </row>
    <row r="645" spans="1:4" x14ac:dyDescent="0.25">
      <c r="A645">
        <v>103938790</v>
      </c>
      <c r="B645" t="s">
        <v>47630</v>
      </c>
      <c r="C645" t="s">
        <v>18236</v>
      </c>
      <c r="D645" t="s">
        <v>18236</v>
      </c>
    </row>
    <row r="646" spans="1:4" x14ac:dyDescent="0.25">
      <c r="A646">
        <v>103938848</v>
      </c>
      <c r="B646" t="s">
        <v>47631</v>
      </c>
      <c r="C646" t="s">
        <v>18236</v>
      </c>
      <c r="D646" t="s">
        <v>18236</v>
      </c>
    </row>
    <row r="647" spans="1:4" x14ac:dyDescent="0.25">
      <c r="A647">
        <v>103938850</v>
      </c>
      <c r="B647" t="s">
        <v>47632</v>
      </c>
      <c r="C647" t="s">
        <v>18236</v>
      </c>
      <c r="D647" t="s">
        <v>18236</v>
      </c>
    </row>
    <row r="648" spans="1:4" x14ac:dyDescent="0.25">
      <c r="A648">
        <v>103938852</v>
      </c>
      <c r="B648" t="s">
        <v>47633</v>
      </c>
      <c r="C648" t="s">
        <v>18236</v>
      </c>
      <c r="D648" t="s">
        <v>18236</v>
      </c>
    </row>
    <row r="649" spans="1:4" x14ac:dyDescent="0.25">
      <c r="A649">
        <v>103938854</v>
      </c>
      <c r="B649" t="s">
        <v>47634</v>
      </c>
      <c r="C649" t="s">
        <v>18236</v>
      </c>
      <c r="D649" t="s">
        <v>18236</v>
      </c>
    </row>
    <row r="650" spans="1:4" x14ac:dyDescent="0.25">
      <c r="A650">
        <v>103938856</v>
      </c>
      <c r="B650" t="s">
        <v>47635</v>
      </c>
      <c r="C650" t="s">
        <v>18236</v>
      </c>
      <c r="D650" t="s">
        <v>18236</v>
      </c>
    </row>
    <row r="651" spans="1:4" x14ac:dyDescent="0.25">
      <c r="A651">
        <v>103938858</v>
      </c>
      <c r="B651" t="s">
        <v>47636</v>
      </c>
      <c r="C651" t="s">
        <v>18236</v>
      </c>
      <c r="D651" t="s">
        <v>18236</v>
      </c>
    </row>
    <row r="652" spans="1:4" x14ac:dyDescent="0.25">
      <c r="A652">
        <v>103938860</v>
      </c>
      <c r="B652" t="s">
        <v>47637</v>
      </c>
      <c r="C652" t="s">
        <v>18236</v>
      </c>
      <c r="D652" t="s">
        <v>18236</v>
      </c>
    </row>
    <row r="653" spans="1:4" x14ac:dyDescent="0.25">
      <c r="A653">
        <v>103938932</v>
      </c>
      <c r="B653" t="s">
        <v>47638</v>
      </c>
      <c r="C653" t="s">
        <v>18236</v>
      </c>
      <c r="D653" t="s">
        <v>18236</v>
      </c>
    </row>
    <row r="654" spans="1:4" x14ac:dyDescent="0.25">
      <c r="A654">
        <v>103938934</v>
      </c>
      <c r="B654" t="s">
        <v>47639</v>
      </c>
      <c r="C654" t="s">
        <v>18236</v>
      </c>
      <c r="D654" t="s">
        <v>18236</v>
      </c>
    </row>
    <row r="655" spans="1:4" x14ac:dyDescent="0.25">
      <c r="A655">
        <v>103938936</v>
      </c>
      <c r="B655" t="s">
        <v>47640</v>
      </c>
      <c r="C655" t="s">
        <v>18236</v>
      </c>
      <c r="D655" t="s">
        <v>18236</v>
      </c>
    </row>
    <row r="656" spans="1:4" x14ac:dyDescent="0.25">
      <c r="A656">
        <v>103938938</v>
      </c>
      <c r="B656" t="s">
        <v>47641</v>
      </c>
      <c r="C656" t="s">
        <v>18236</v>
      </c>
      <c r="D656" t="s">
        <v>18236</v>
      </c>
    </row>
    <row r="657" spans="1:4" x14ac:dyDescent="0.25">
      <c r="A657">
        <v>103938940</v>
      </c>
      <c r="B657" t="s">
        <v>47642</v>
      </c>
      <c r="C657" t="s">
        <v>18236</v>
      </c>
      <c r="D657" t="s">
        <v>18236</v>
      </c>
    </row>
    <row r="658" spans="1:4" x14ac:dyDescent="0.25">
      <c r="A658">
        <v>103939152</v>
      </c>
      <c r="B658" t="s">
        <v>47643</v>
      </c>
      <c r="C658" t="s">
        <v>18236</v>
      </c>
      <c r="D658" t="s">
        <v>18236</v>
      </c>
    </row>
    <row r="659" spans="1:4" x14ac:dyDescent="0.25">
      <c r="A659">
        <v>103939160</v>
      </c>
      <c r="B659" t="s">
        <v>47644</v>
      </c>
      <c r="C659" t="s">
        <v>18236</v>
      </c>
      <c r="D659" t="s">
        <v>18236</v>
      </c>
    </row>
    <row r="660" spans="1:4" x14ac:dyDescent="0.25">
      <c r="A660">
        <v>103939154</v>
      </c>
      <c r="B660" t="s">
        <v>47645</v>
      </c>
      <c r="C660" t="s">
        <v>18236</v>
      </c>
      <c r="D660" t="s">
        <v>18236</v>
      </c>
    </row>
    <row r="661" spans="1:4" x14ac:dyDescent="0.25">
      <c r="A661">
        <v>103939156</v>
      </c>
      <c r="B661" t="s">
        <v>47646</v>
      </c>
      <c r="C661" t="s">
        <v>18236</v>
      </c>
      <c r="D661" t="s">
        <v>18236</v>
      </c>
    </row>
    <row r="662" spans="1:4" x14ac:dyDescent="0.25">
      <c r="A662">
        <v>103939158</v>
      </c>
      <c r="B662" t="s">
        <v>47647</v>
      </c>
      <c r="C662" t="s">
        <v>18236</v>
      </c>
      <c r="D662" t="s">
        <v>18236</v>
      </c>
    </row>
    <row r="663" spans="1:4" x14ac:dyDescent="0.25">
      <c r="A663">
        <v>103939274</v>
      </c>
      <c r="B663" t="s">
        <v>47648</v>
      </c>
      <c r="C663" t="s">
        <v>18236</v>
      </c>
      <c r="D663" t="s">
        <v>18236</v>
      </c>
    </row>
    <row r="664" spans="1:4" x14ac:dyDescent="0.25">
      <c r="A664">
        <v>103939276</v>
      </c>
      <c r="B664" t="s">
        <v>47649</v>
      </c>
      <c r="C664" t="s">
        <v>18236</v>
      </c>
      <c r="D664" t="s">
        <v>18236</v>
      </c>
    </row>
    <row r="665" spans="1:4" x14ac:dyDescent="0.25">
      <c r="A665">
        <v>103939278</v>
      </c>
      <c r="B665" t="s">
        <v>47650</v>
      </c>
      <c r="C665" t="s">
        <v>18236</v>
      </c>
      <c r="D665" t="s">
        <v>18236</v>
      </c>
    </row>
    <row r="666" spans="1:4" x14ac:dyDescent="0.25">
      <c r="A666">
        <v>103939280</v>
      </c>
      <c r="B666" t="s">
        <v>47651</v>
      </c>
      <c r="C666" t="s">
        <v>18236</v>
      </c>
      <c r="D666" t="s">
        <v>18236</v>
      </c>
    </row>
    <row r="667" spans="1:4" x14ac:dyDescent="0.25">
      <c r="A667">
        <v>103939282</v>
      </c>
      <c r="B667" t="s">
        <v>47652</v>
      </c>
      <c r="C667" t="s">
        <v>18236</v>
      </c>
      <c r="D667" t="s">
        <v>18236</v>
      </c>
    </row>
    <row r="668" spans="1:4" x14ac:dyDescent="0.25">
      <c r="A668">
        <v>103939284</v>
      </c>
      <c r="B668" t="s">
        <v>47653</v>
      </c>
      <c r="C668" t="s">
        <v>18236</v>
      </c>
      <c r="D668" t="s">
        <v>18236</v>
      </c>
    </row>
    <row r="669" spans="1:4" x14ac:dyDescent="0.25">
      <c r="A669">
        <v>103939286</v>
      </c>
      <c r="B669" t="s">
        <v>47654</v>
      </c>
      <c r="C669" t="s">
        <v>18236</v>
      </c>
      <c r="D669" t="s">
        <v>18236</v>
      </c>
    </row>
    <row r="670" spans="1:4" x14ac:dyDescent="0.25">
      <c r="A670">
        <v>103939414</v>
      </c>
      <c r="B670" t="s">
        <v>47655</v>
      </c>
      <c r="C670" t="s">
        <v>18236</v>
      </c>
      <c r="D670" t="s">
        <v>18236</v>
      </c>
    </row>
    <row r="671" spans="1:4" x14ac:dyDescent="0.25">
      <c r="A671">
        <v>103939416</v>
      </c>
      <c r="B671" t="s">
        <v>47656</v>
      </c>
      <c r="C671" t="s">
        <v>18236</v>
      </c>
      <c r="D671" t="s">
        <v>18236</v>
      </c>
    </row>
    <row r="672" spans="1:4" x14ac:dyDescent="0.25">
      <c r="A672">
        <v>103939418</v>
      </c>
      <c r="B672" t="s">
        <v>47657</v>
      </c>
      <c r="C672" t="s">
        <v>18236</v>
      </c>
      <c r="D672" t="s">
        <v>18236</v>
      </c>
    </row>
    <row r="673" spans="1:4" x14ac:dyDescent="0.25">
      <c r="A673">
        <v>103939420</v>
      </c>
      <c r="B673" t="s">
        <v>47658</v>
      </c>
      <c r="C673" t="s">
        <v>18236</v>
      </c>
      <c r="D673" t="s">
        <v>18236</v>
      </c>
    </row>
    <row r="674" spans="1:4" x14ac:dyDescent="0.25">
      <c r="A674">
        <v>103939422</v>
      </c>
      <c r="B674" t="s">
        <v>47659</v>
      </c>
      <c r="C674" t="s">
        <v>18236</v>
      </c>
      <c r="D674" t="s">
        <v>18236</v>
      </c>
    </row>
    <row r="675" spans="1:4" x14ac:dyDescent="0.25">
      <c r="A675">
        <v>103939424</v>
      </c>
      <c r="B675" t="s">
        <v>47660</v>
      </c>
      <c r="C675" t="s">
        <v>18236</v>
      </c>
      <c r="D675" t="s">
        <v>18236</v>
      </c>
    </row>
    <row r="676" spans="1:4" x14ac:dyDescent="0.25">
      <c r="A676">
        <v>103939426</v>
      </c>
      <c r="B676" t="s">
        <v>47661</v>
      </c>
      <c r="C676" t="s">
        <v>18236</v>
      </c>
      <c r="D676" t="s">
        <v>18236</v>
      </c>
    </row>
    <row r="677" spans="1:4" x14ac:dyDescent="0.25">
      <c r="A677">
        <v>103939566</v>
      </c>
      <c r="B677" t="s">
        <v>47662</v>
      </c>
      <c r="C677" t="s">
        <v>18236</v>
      </c>
      <c r="D677" t="s">
        <v>18236</v>
      </c>
    </row>
    <row r="678" spans="1:4" x14ac:dyDescent="0.25">
      <c r="A678">
        <v>103939568</v>
      </c>
      <c r="B678" t="s">
        <v>47663</v>
      </c>
      <c r="C678" t="s">
        <v>18236</v>
      </c>
      <c r="D678" t="s">
        <v>18236</v>
      </c>
    </row>
    <row r="679" spans="1:4" x14ac:dyDescent="0.25">
      <c r="A679">
        <v>103939570</v>
      </c>
      <c r="B679" t="s">
        <v>47664</v>
      </c>
      <c r="C679" t="s">
        <v>18236</v>
      </c>
      <c r="D679" t="s">
        <v>18236</v>
      </c>
    </row>
    <row r="680" spans="1:4" x14ac:dyDescent="0.25">
      <c r="A680">
        <v>103939572</v>
      </c>
      <c r="B680" t="s">
        <v>47665</v>
      </c>
      <c r="C680" t="s">
        <v>18236</v>
      </c>
      <c r="D680" t="s">
        <v>18236</v>
      </c>
    </row>
    <row r="681" spans="1:4" x14ac:dyDescent="0.25">
      <c r="A681">
        <v>103939574</v>
      </c>
      <c r="B681" t="s">
        <v>47666</v>
      </c>
      <c r="C681" t="s">
        <v>18236</v>
      </c>
      <c r="D681" t="s">
        <v>18236</v>
      </c>
    </row>
    <row r="682" spans="1:4" x14ac:dyDescent="0.25">
      <c r="A682">
        <v>103939576</v>
      </c>
      <c r="B682" t="s">
        <v>47667</v>
      </c>
      <c r="C682" t="s">
        <v>18236</v>
      </c>
      <c r="D682" t="s">
        <v>18236</v>
      </c>
    </row>
    <row r="683" spans="1:4" x14ac:dyDescent="0.25">
      <c r="A683">
        <v>103939578</v>
      </c>
      <c r="B683" t="s">
        <v>47668</v>
      </c>
      <c r="C683" t="s">
        <v>18236</v>
      </c>
      <c r="D683" t="s">
        <v>18236</v>
      </c>
    </row>
    <row r="684" spans="1:4" x14ac:dyDescent="0.25">
      <c r="A684">
        <v>103939748</v>
      </c>
      <c r="B684" t="s">
        <v>47669</v>
      </c>
      <c r="C684" t="s">
        <v>18236</v>
      </c>
      <c r="D684" t="s">
        <v>18236</v>
      </c>
    </row>
    <row r="685" spans="1:4" x14ac:dyDescent="0.25">
      <c r="A685">
        <v>103939750</v>
      </c>
      <c r="B685" t="s">
        <v>47670</v>
      </c>
      <c r="C685" t="s">
        <v>18236</v>
      </c>
      <c r="D685" t="s">
        <v>18236</v>
      </c>
    </row>
    <row r="686" spans="1:4" x14ac:dyDescent="0.25">
      <c r="A686">
        <v>103939752</v>
      </c>
      <c r="B686" t="s">
        <v>47671</v>
      </c>
      <c r="C686" t="s">
        <v>18236</v>
      </c>
      <c r="D686" t="s">
        <v>18236</v>
      </c>
    </row>
    <row r="687" spans="1:4" x14ac:dyDescent="0.25">
      <c r="A687">
        <v>103939754</v>
      </c>
      <c r="B687" t="s">
        <v>47672</v>
      </c>
      <c r="C687" t="s">
        <v>18236</v>
      </c>
      <c r="D687" t="s">
        <v>18236</v>
      </c>
    </row>
    <row r="688" spans="1:4" x14ac:dyDescent="0.25">
      <c r="A688">
        <v>103939756</v>
      </c>
      <c r="B688" t="s">
        <v>47673</v>
      </c>
      <c r="C688" t="s">
        <v>18236</v>
      </c>
      <c r="D688" t="s">
        <v>18236</v>
      </c>
    </row>
    <row r="689" spans="1:4" x14ac:dyDescent="0.25">
      <c r="A689">
        <v>103939758</v>
      </c>
      <c r="B689" t="s">
        <v>47674</v>
      </c>
      <c r="C689" t="s">
        <v>18236</v>
      </c>
      <c r="D689" t="s">
        <v>18236</v>
      </c>
    </row>
    <row r="690" spans="1:4" x14ac:dyDescent="0.25">
      <c r="A690">
        <v>103939760</v>
      </c>
      <c r="B690" t="s">
        <v>47675</v>
      </c>
      <c r="C690" t="s">
        <v>18236</v>
      </c>
      <c r="D690" t="s">
        <v>18236</v>
      </c>
    </row>
    <row r="691" spans="1:4" x14ac:dyDescent="0.25">
      <c r="A691">
        <v>103939928</v>
      </c>
      <c r="B691" t="s">
        <v>47676</v>
      </c>
      <c r="C691" t="s">
        <v>18236</v>
      </c>
      <c r="D691" t="s">
        <v>18236</v>
      </c>
    </row>
    <row r="692" spans="1:4" x14ac:dyDescent="0.25">
      <c r="A692">
        <v>103939930</v>
      </c>
      <c r="B692" t="s">
        <v>47677</v>
      </c>
      <c r="C692" t="s">
        <v>18236</v>
      </c>
      <c r="D692" t="s">
        <v>18236</v>
      </c>
    </row>
    <row r="693" spans="1:4" x14ac:dyDescent="0.25">
      <c r="A693">
        <v>103939932</v>
      </c>
      <c r="B693" t="s">
        <v>47678</v>
      </c>
      <c r="C693" t="s">
        <v>18236</v>
      </c>
      <c r="D693" t="s">
        <v>18236</v>
      </c>
    </row>
    <row r="694" spans="1:4" x14ac:dyDescent="0.25">
      <c r="A694">
        <v>103939934</v>
      </c>
      <c r="B694" t="s">
        <v>47679</v>
      </c>
      <c r="C694" t="s">
        <v>18236</v>
      </c>
      <c r="D694" t="s">
        <v>18236</v>
      </c>
    </row>
    <row r="695" spans="1:4" x14ac:dyDescent="0.25">
      <c r="A695">
        <v>103939936</v>
      </c>
      <c r="B695" t="s">
        <v>47680</v>
      </c>
      <c r="C695" t="s">
        <v>18236</v>
      </c>
      <c r="D695" t="s">
        <v>18236</v>
      </c>
    </row>
    <row r="696" spans="1:4" x14ac:dyDescent="0.25">
      <c r="A696">
        <v>103939938</v>
      </c>
      <c r="B696" t="s">
        <v>47681</v>
      </c>
      <c r="C696" t="s">
        <v>18236</v>
      </c>
      <c r="D696" t="s">
        <v>18236</v>
      </c>
    </row>
    <row r="697" spans="1:4" x14ac:dyDescent="0.25">
      <c r="A697">
        <v>103939940</v>
      </c>
      <c r="B697" t="s">
        <v>47682</v>
      </c>
      <c r="C697" t="s">
        <v>18236</v>
      </c>
      <c r="D697" t="s">
        <v>18236</v>
      </c>
    </row>
    <row r="698" spans="1:4" x14ac:dyDescent="0.25">
      <c r="A698">
        <v>103940124</v>
      </c>
      <c r="B698" t="s">
        <v>47683</v>
      </c>
      <c r="C698" t="s">
        <v>18236</v>
      </c>
      <c r="D698" t="s">
        <v>18236</v>
      </c>
    </row>
    <row r="699" spans="1:4" x14ac:dyDescent="0.25">
      <c r="A699">
        <v>103940126</v>
      </c>
      <c r="B699" t="s">
        <v>47684</v>
      </c>
      <c r="C699" t="s">
        <v>18236</v>
      </c>
      <c r="D699" t="s">
        <v>18236</v>
      </c>
    </row>
    <row r="700" spans="1:4" x14ac:dyDescent="0.25">
      <c r="A700">
        <v>103940128</v>
      </c>
      <c r="B700" t="s">
        <v>47685</v>
      </c>
      <c r="C700" t="s">
        <v>18236</v>
      </c>
      <c r="D700" t="s">
        <v>18236</v>
      </c>
    </row>
    <row r="701" spans="1:4" x14ac:dyDescent="0.25">
      <c r="A701">
        <v>103940130</v>
      </c>
      <c r="B701" t="s">
        <v>47686</v>
      </c>
      <c r="C701" t="s">
        <v>18236</v>
      </c>
      <c r="D701" t="s">
        <v>18236</v>
      </c>
    </row>
    <row r="702" spans="1:4" x14ac:dyDescent="0.25">
      <c r="A702">
        <v>103940132</v>
      </c>
      <c r="B702" t="s">
        <v>47687</v>
      </c>
      <c r="C702" t="s">
        <v>18236</v>
      </c>
      <c r="D702" t="s">
        <v>18236</v>
      </c>
    </row>
    <row r="703" spans="1:4" x14ac:dyDescent="0.25">
      <c r="A703">
        <v>103940134</v>
      </c>
      <c r="B703" t="s">
        <v>47688</v>
      </c>
      <c r="C703" t="s">
        <v>18236</v>
      </c>
      <c r="D703" t="s">
        <v>18236</v>
      </c>
    </row>
    <row r="704" spans="1:4" x14ac:dyDescent="0.25">
      <c r="A704">
        <v>103940136</v>
      </c>
      <c r="B704" t="s">
        <v>47689</v>
      </c>
      <c r="C704" t="s">
        <v>18236</v>
      </c>
      <c r="D704" t="s">
        <v>18236</v>
      </c>
    </row>
    <row r="705" spans="1:4" x14ac:dyDescent="0.25">
      <c r="A705">
        <v>103940304</v>
      </c>
      <c r="B705" t="s">
        <v>47690</v>
      </c>
      <c r="C705" t="s">
        <v>18236</v>
      </c>
      <c r="D705" t="s">
        <v>18236</v>
      </c>
    </row>
    <row r="706" spans="1:4" x14ac:dyDescent="0.25">
      <c r="A706">
        <v>103940306</v>
      </c>
      <c r="B706" t="s">
        <v>47691</v>
      </c>
      <c r="C706" t="s">
        <v>18236</v>
      </c>
      <c r="D706" t="s">
        <v>18236</v>
      </c>
    </row>
    <row r="707" spans="1:4" x14ac:dyDescent="0.25">
      <c r="A707">
        <v>103940308</v>
      </c>
      <c r="B707" t="s">
        <v>47692</v>
      </c>
      <c r="C707" t="s">
        <v>18236</v>
      </c>
      <c r="D707" t="s">
        <v>18236</v>
      </c>
    </row>
    <row r="708" spans="1:4" x14ac:dyDescent="0.25">
      <c r="A708">
        <v>103940310</v>
      </c>
      <c r="B708" t="s">
        <v>47693</v>
      </c>
      <c r="C708" t="s">
        <v>18236</v>
      </c>
      <c r="D708" t="s">
        <v>18236</v>
      </c>
    </row>
    <row r="709" spans="1:4" x14ac:dyDescent="0.25">
      <c r="A709">
        <v>103940312</v>
      </c>
      <c r="B709" t="s">
        <v>47694</v>
      </c>
      <c r="C709" t="s">
        <v>18236</v>
      </c>
      <c r="D709" t="s">
        <v>18236</v>
      </c>
    </row>
    <row r="710" spans="1:4" x14ac:dyDescent="0.25">
      <c r="A710">
        <v>103940314</v>
      </c>
      <c r="B710" t="s">
        <v>47695</v>
      </c>
      <c r="C710" t="s">
        <v>18236</v>
      </c>
      <c r="D710" t="s">
        <v>18236</v>
      </c>
    </row>
    <row r="711" spans="1:4" x14ac:dyDescent="0.25">
      <c r="A711">
        <v>103940316</v>
      </c>
      <c r="B711" t="s">
        <v>47696</v>
      </c>
      <c r="C711" t="s">
        <v>18236</v>
      </c>
      <c r="D711" t="s">
        <v>18236</v>
      </c>
    </row>
    <row r="712" spans="1:4" x14ac:dyDescent="0.25">
      <c r="A712">
        <v>103940474</v>
      </c>
      <c r="B712" t="s">
        <v>47697</v>
      </c>
      <c r="C712" t="s">
        <v>18236</v>
      </c>
      <c r="D712" t="s">
        <v>18236</v>
      </c>
    </row>
    <row r="713" spans="1:4" x14ac:dyDescent="0.25">
      <c r="A713">
        <v>103940476</v>
      </c>
      <c r="B713" t="s">
        <v>47698</v>
      </c>
      <c r="C713" t="s">
        <v>18236</v>
      </c>
      <c r="D713" t="s">
        <v>18236</v>
      </c>
    </row>
    <row r="714" spans="1:4" x14ac:dyDescent="0.25">
      <c r="A714">
        <v>103940478</v>
      </c>
      <c r="B714" t="s">
        <v>47699</v>
      </c>
      <c r="C714" t="s">
        <v>18236</v>
      </c>
      <c r="D714" t="s">
        <v>18236</v>
      </c>
    </row>
    <row r="715" spans="1:4" x14ac:dyDescent="0.25">
      <c r="A715">
        <v>103940480</v>
      </c>
      <c r="B715" t="s">
        <v>47700</v>
      </c>
      <c r="C715" t="s">
        <v>18236</v>
      </c>
      <c r="D715" t="s">
        <v>18236</v>
      </c>
    </row>
    <row r="716" spans="1:4" x14ac:dyDescent="0.25">
      <c r="A716">
        <v>103940482</v>
      </c>
      <c r="B716" t="s">
        <v>47701</v>
      </c>
      <c r="C716" t="s">
        <v>18236</v>
      </c>
      <c r="D716" t="s">
        <v>18236</v>
      </c>
    </row>
    <row r="717" spans="1:4" x14ac:dyDescent="0.25">
      <c r="A717">
        <v>103940484</v>
      </c>
      <c r="B717" t="s">
        <v>47702</v>
      </c>
      <c r="C717" t="s">
        <v>18236</v>
      </c>
      <c r="D717" t="s">
        <v>18236</v>
      </c>
    </row>
    <row r="718" spans="1:4" x14ac:dyDescent="0.25">
      <c r="A718">
        <v>103940472</v>
      </c>
      <c r="B718" t="s">
        <v>47703</v>
      </c>
      <c r="C718" t="s">
        <v>18236</v>
      </c>
      <c r="D718" t="s">
        <v>18236</v>
      </c>
    </row>
    <row r="719" spans="1:4" x14ac:dyDescent="0.25">
      <c r="A719">
        <v>103941022</v>
      </c>
      <c r="B719" t="s">
        <v>47704</v>
      </c>
      <c r="C719" t="s">
        <v>18236</v>
      </c>
      <c r="D719" t="s">
        <v>18236</v>
      </c>
    </row>
    <row r="720" spans="1:4" x14ac:dyDescent="0.25">
      <c r="A720">
        <v>103941024</v>
      </c>
      <c r="B720" t="s">
        <v>47705</v>
      </c>
      <c r="C720" t="s">
        <v>18236</v>
      </c>
      <c r="D720" t="s">
        <v>18236</v>
      </c>
    </row>
    <row r="721" spans="1:4" x14ac:dyDescent="0.25">
      <c r="A721">
        <v>103941026</v>
      </c>
      <c r="B721" t="s">
        <v>47706</v>
      </c>
      <c r="C721" t="s">
        <v>18236</v>
      </c>
      <c r="D721" t="s">
        <v>18236</v>
      </c>
    </row>
    <row r="722" spans="1:4" x14ac:dyDescent="0.25">
      <c r="A722">
        <v>103941028</v>
      </c>
      <c r="B722" t="s">
        <v>47707</v>
      </c>
      <c r="C722" t="s">
        <v>18236</v>
      </c>
      <c r="D722" t="s">
        <v>18236</v>
      </c>
    </row>
    <row r="723" spans="1:4" x14ac:dyDescent="0.25">
      <c r="A723">
        <v>103941030</v>
      </c>
      <c r="B723" t="s">
        <v>47708</v>
      </c>
      <c r="C723" t="s">
        <v>18236</v>
      </c>
      <c r="D723" t="s">
        <v>18236</v>
      </c>
    </row>
    <row r="724" spans="1:4" x14ac:dyDescent="0.25">
      <c r="A724">
        <v>103941032</v>
      </c>
      <c r="B724" t="s">
        <v>47709</v>
      </c>
      <c r="C724" t="s">
        <v>18236</v>
      </c>
      <c r="D724" t="s">
        <v>18236</v>
      </c>
    </row>
    <row r="725" spans="1:4" x14ac:dyDescent="0.25">
      <c r="A725">
        <v>103941034</v>
      </c>
      <c r="B725" t="s">
        <v>47710</v>
      </c>
      <c r="C725" t="s">
        <v>18236</v>
      </c>
      <c r="D725" t="s">
        <v>18236</v>
      </c>
    </row>
    <row r="726" spans="1:4" x14ac:dyDescent="0.25">
      <c r="A726">
        <v>103934362</v>
      </c>
      <c r="B726" t="s">
        <v>47711</v>
      </c>
      <c r="C726" t="s">
        <v>18236</v>
      </c>
      <c r="D726" t="s">
        <v>18236</v>
      </c>
    </row>
    <row r="727" spans="1:4" x14ac:dyDescent="0.25">
      <c r="A727">
        <v>103934364</v>
      </c>
      <c r="B727" t="s">
        <v>47712</v>
      </c>
      <c r="C727" t="s">
        <v>18236</v>
      </c>
      <c r="D727" t="s">
        <v>18236</v>
      </c>
    </row>
    <row r="728" spans="1:4" x14ac:dyDescent="0.25">
      <c r="A728">
        <v>103934366</v>
      </c>
      <c r="B728" t="s">
        <v>47713</v>
      </c>
      <c r="C728" t="s">
        <v>18236</v>
      </c>
      <c r="D728" t="s">
        <v>18236</v>
      </c>
    </row>
    <row r="729" spans="1:4" x14ac:dyDescent="0.25">
      <c r="A729">
        <v>103934368</v>
      </c>
      <c r="B729" t="s">
        <v>47714</v>
      </c>
      <c r="C729" t="s">
        <v>18236</v>
      </c>
      <c r="D729" t="s">
        <v>18236</v>
      </c>
    </row>
    <row r="730" spans="1:4" x14ac:dyDescent="0.25">
      <c r="A730">
        <v>103934370</v>
      </c>
      <c r="B730" t="s">
        <v>47715</v>
      </c>
      <c r="C730" t="s">
        <v>18236</v>
      </c>
      <c r="D730" t="s">
        <v>18236</v>
      </c>
    </row>
    <row r="731" spans="1:4" x14ac:dyDescent="0.25">
      <c r="A731">
        <v>103934372</v>
      </c>
      <c r="B731" t="s">
        <v>47716</v>
      </c>
      <c r="C731" t="s">
        <v>18236</v>
      </c>
      <c r="D731" t="s">
        <v>18236</v>
      </c>
    </row>
    <row r="732" spans="1:4" x14ac:dyDescent="0.25">
      <c r="A732">
        <v>103934374</v>
      </c>
      <c r="B732" t="s">
        <v>47717</v>
      </c>
      <c r="C732" t="s">
        <v>18236</v>
      </c>
      <c r="D732" t="s">
        <v>18236</v>
      </c>
    </row>
    <row r="733" spans="1:4" x14ac:dyDescent="0.25">
      <c r="A733">
        <v>103934582</v>
      </c>
      <c r="B733" t="s">
        <v>47718</v>
      </c>
      <c r="C733" t="s">
        <v>18236</v>
      </c>
      <c r="D733" t="s">
        <v>18236</v>
      </c>
    </row>
    <row r="734" spans="1:4" x14ac:dyDescent="0.25">
      <c r="A734">
        <v>103934584</v>
      </c>
      <c r="B734" t="s">
        <v>47719</v>
      </c>
      <c r="C734" t="s">
        <v>18236</v>
      </c>
      <c r="D734" t="s">
        <v>18236</v>
      </c>
    </row>
    <row r="735" spans="1:4" x14ac:dyDescent="0.25">
      <c r="A735">
        <v>103934586</v>
      </c>
      <c r="B735" t="s">
        <v>47720</v>
      </c>
      <c r="C735" t="s">
        <v>18236</v>
      </c>
      <c r="D735" t="s">
        <v>18236</v>
      </c>
    </row>
    <row r="736" spans="1:4" x14ac:dyDescent="0.25">
      <c r="A736">
        <v>103934588</v>
      </c>
      <c r="B736" t="s">
        <v>47721</v>
      </c>
      <c r="C736" t="s">
        <v>18236</v>
      </c>
      <c r="D736" t="s">
        <v>18236</v>
      </c>
    </row>
    <row r="737" spans="1:4" x14ac:dyDescent="0.25">
      <c r="A737">
        <v>103934590</v>
      </c>
      <c r="B737" t="s">
        <v>47722</v>
      </c>
      <c r="C737" t="s">
        <v>18236</v>
      </c>
      <c r="D737" t="s">
        <v>18236</v>
      </c>
    </row>
    <row r="738" spans="1:4" x14ac:dyDescent="0.25">
      <c r="A738">
        <v>103934592</v>
      </c>
      <c r="B738" t="s">
        <v>47723</v>
      </c>
      <c r="C738" t="s">
        <v>18236</v>
      </c>
      <c r="D738" t="s">
        <v>18236</v>
      </c>
    </row>
    <row r="739" spans="1:4" x14ac:dyDescent="0.25">
      <c r="A739">
        <v>103934594</v>
      </c>
      <c r="B739" t="s">
        <v>47724</v>
      </c>
      <c r="C739" t="s">
        <v>18236</v>
      </c>
      <c r="D739" t="s">
        <v>18236</v>
      </c>
    </row>
    <row r="740" spans="1:4" x14ac:dyDescent="0.25">
      <c r="A740">
        <v>103934864</v>
      </c>
      <c r="B740" t="s">
        <v>47725</v>
      </c>
      <c r="C740" t="s">
        <v>18236</v>
      </c>
      <c r="D740" t="s">
        <v>18236</v>
      </c>
    </row>
    <row r="741" spans="1:4" x14ac:dyDescent="0.25">
      <c r="A741">
        <v>103934866</v>
      </c>
      <c r="B741" t="s">
        <v>47726</v>
      </c>
      <c r="C741" t="s">
        <v>18236</v>
      </c>
      <c r="D741" t="s">
        <v>18236</v>
      </c>
    </row>
    <row r="742" spans="1:4" x14ac:dyDescent="0.25">
      <c r="A742">
        <v>103934868</v>
      </c>
      <c r="B742" t="s">
        <v>47727</v>
      </c>
      <c r="C742" t="s">
        <v>18236</v>
      </c>
      <c r="D742" t="s">
        <v>18236</v>
      </c>
    </row>
    <row r="743" spans="1:4" x14ac:dyDescent="0.25">
      <c r="A743">
        <v>103934870</v>
      </c>
      <c r="B743" t="s">
        <v>47728</v>
      </c>
      <c r="C743" t="s">
        <v>18236</v>
      </c>
      <c r="D743" t="s">
        <v>18236</v>
      </c>
    </row>
    <row r="744" spans="1:4" x14ac:dyDescent="0.25">
      <c r="A744">
        <v>103934872</v>
      </c>
      <c r="B744" t="s">
        <v>47729</v>
      </c>
      <c r="C744" t="s">
        <v>18236</v>
      </c>
      <c r="D744" t="s">
        <v>18236</v>
      </c>
    </row>
    <row r="745" spans="1:4" x14ac:dyDescent="0.25">
      <c r="A745">
        <v>103934874</v>
      </c>
      <c r="B745" t="s">
        <v>47730</v>
      </c>
      <c r="C745" t="s">
        <v>18236</v>
      </c>
      <c r="D745" t="s">
        <v>18236</v>
      </c>
    </row>
    <row r="746" spans="1:4" x14ac:dyDescent="0.25">
      <c r="A746">
        <v>103934876</v>
      </c>
      <c r="B746" t="s">
        <v>47731</v>
      </c>
      <c r="C746" t="s">
        <v>18236</v>
      </c>
      <c r="D746" t="s">
        <v>18236</v>
      </c>
    </row>
    <row r="747" spans="1:4" x14ac:dyDescent="0.25">
      <c r="A747">
        <v>103935088</v>
      </c>
      <c r="B747" t="s">
        <v>47732</v>
      </c>
      <c r="C747" t="s">
        <v>18236</v>
      </c>
      <c r="D747" t="s">
        <v>18236</v>
      </c>
    </row>
    <row r="748" spans="1:4" x14ac:dyDescent="0.25">
      <c r="A748">
        <v>103935090</v>
      </c>
      <c r="B748" t="s">
        <v>47733</v>
      </c>
      <c r="C748" t="s">
        <v>18236</v>
      </c>
      <c r="D748" t="s">
        <v>18236</v>
      </c>
    </row>
    <row r="749" spans="1:4" x14ac:dyDescent="0.25">
      <c r="A749">
        <v>103935092</v>
      </c>
      <c r="B749" t="s">
        <v>47734</v>
      </c>
      <c r="C749" t="s">
        <v>18236</v>
      </c>
      <c r="D749" t="s">
        <v>18236</v>
      </c>
    </row>
    <row r="750" spans="1:4" x14ac:dyDescent="0.25">
      <c r="A750">
        <v>103935094</v>
      </c>
      <c r="B750" t="s">
        <v>47735</v>
      </c>
      <c r="C750" t="s">
        <v>18236</v>
      </c>
      <c r="D750" t="s">
        <v>18236</v>
      </c>
    </row>
    <row r="751" spans="1:4" x14ac:dyDescent="0.25">
      <c r="A751">
        <v>103935096</v>
      </c>
      <c r="B751" t="s">
        <v>47736</v>
      </c>
      <c r="C751" t="s">
        <v>18236</v>
      </c>
      <c r="D751" t="s">
        <v>18236</v>
      </c>
    </row>
    <row r="752" spans="1:4" x14ac:dyDescent="0.25">
      <c r="A752">
        <v>103935098</v>
      </c>
      <c r="B752" t="s">
        <v>47737</v>
      </c>
      <c r="C752" t="s">
        <v>18236</v>
      </c>
      <c r="D752" t="s">
        <v>18236</v>
      </c>
    </row>
    <row r="753" spans="1:4" x14ac:dyDescent="0.25">
      <c r="A753">
        <v>103935100</v>
      </c>
      <c r="B753" t="s">
        <v>47738</v>
      </c>
      <c r="C753" t="s">
        <v>18236</v>
      </c>
      <c r="D753" t="s">
        <v>18236</v>
      </c>
    </row>
    <row r="754" spans="1:4" x14ac:dyDescent="0.25">
      <c r="A754">
        <v>103935312</v>
      </c>
      <c r="B754" t="s">
        <v>47739</v>
      </c>
      <c r="C754" t="s">
        <v>18236</v>
      </c>
      <c r="D754" t="s">
        <v>18236</v>
      </c>
    </row>
    <row r="755" spans="1:4" x14ac:dyDescent="0.25">
      <c r="A755">
        <v>103935314</v>
      </c>
      <c r="B755" t="s">
        <v>47740</v>
      </c>
      <c r="C755" t="s">
        <v>18236</v>
      </c>
      <c r="D755" t="s">
        <v>18236</v>
      </c>
    </row>
    <row r="756" spans="1:4" x14ac:dyDescent="0.25">
      <c r="A756">
        <v>103935316</v>
      </c>
      <c r="B756" t="s">
        <v>47741</v>
      </c>
      <c r="C756" t="s">
        <v>18236</v>
      </c>
      <c r="D756" t="s">
        <v>18236</v>
      </c>
    </row>
    <row r="757" spans="1:4" x14ac:dyDescent="0.25">
      <c r="A757">
        <v>103935318</v>
      </c>
      <c r="B757" t="s">
        <v>47742</v>
      </c>
      <c r="C757" t="s">
        <v>18236</v>
      </c>
      <c r="D757" t="s">
        <v>18236</v>
      </c>
    </row>
    <row r="758" spans="1:4" x14ac:dyDescent="0.25">
      <c r="A758">
        <v>103935320</v>
      </c>
      <c r="B758" t="s">
        <v>47743</v>
      </c>
      <c r="C758" t="s">
        <v>18236</v>
      </c>
      <c r="D758" t="s">
        <v>18236</v>
      </c>
    </row>
    <row r="759" spans="1:4" x14ac:dyDescent="0.25">
      <c r="A759">
        <v>103935322</v>
      </c>
      <c r="B759" t="s">
        <v>47744</v>
      </c>
      <c r="C759" t="s">
        <v>18236</v>
      </c>
      <c r="D759" t="s">
        <v>18236</v>
      </c>
    </row>
    <row r="760" spans="1:4" x14ac:dyDescent="0.25">
      <c r="A760">
        <v>103935324</v>
      </c>
      <c r="B760" t="s">
        <v>47745</v>
      </c>
      <c r="C760" t="s">
        <v>18236</v>
      </c>
      <c r="D760" t="s">
        <v>18236</v>
      </c>
    </row>
    <row r="761" spans="1:4" x14ac:dyDescent="0.25">
      <c r="A761">
        <v>103935536</v>
      </c>
      <c r="B761" t="s">
        <v>47746</v>
      </c>
      <c r="C761" t="s">
        <v>18236</v>
      </c>
      <c r="D761" t="s">
        <v>18236</v>
      </c>
    </row>
    <row r="762" spans="1:4" x14ac:dyDescent="0.25">
      <c r="A762">
        <v>103935538</v>
      </c>
      <c r="B762" t="s">
        <v>47747</v>
      </c>
      <c r="C762" t="s">
        <v>18236</v>
      </c>
      <c r="D762" t="s">
        <v>18236</v>
      </c>
    </row>
    <row r="763" spans="1:4" x14ac:dyDescent="0.25">
      <c r="A763">
        <v>103935540</v>
      </c>
      <c r="B763" t="s">
        <v>47748</v>
      </c>
      <c r="C763" t="s">
        <v>18236</v>
      </c>
      <c r="D763" t="s">
        <v>18236</v>
      </c>
    </row>
    <row r="764" spans="1:4" x14ac:dyDescent="0.25">
      <c r="A764">
        <v>103935542</v>
      </c>
      <c r="B764" t="s">
        <v>47749</v>
      </c>
      <c r="C764" t="s">
        <v>18236</v>
      </c>
      <c r="D764" t="s">
        <v>18236</v>
      </c>
    </row>
    <row r="765" spans="1:4" x14ac:dyDescent="0.25">
      <c r="A765">
        <v>103935544</v>
      </c>
      <c r="B765" t="s">
        <v>47750</v>
      </c>
      <c r="C765" t="s">
        <v>18236</v>
      </c>
      <c r="D765" t="s">
        <v>18236</v>
      </c>
    </row>
    <row r="766" spans="1:4" x14ac:dyDescent="0.25">
      <c r="A766">
        <v>103935546</v>
      </c>
      <c r="B766" t="s">
        <v>47751</v>
      </c>
      <c r="C766" t="s">
        <v>18236</v>
      </c>
      <c r="D766" t="s">
        <v>18236</v>
      </c>
    </row>
    <row r="767" spans="1:4" x14ac:dyDescent="0.25">
      <c r="A767">
        <v>103935548</v>
      </c>
      <c r="B767" t="s">
        <v>47752</v>
      </c>
      <c r="C767" t="s">
        <v>18236</v>
      </c>
      <c r="D767" t="s">
        <v>18236</v>
      </c>
    </row>
    <row r="768" spans="1:4" x14ac:dyDescent="0.25">
      <c r="A768">
        <v>103935760</v>
      </c>
      <c r="B768" t="s">
        <v>47753</v>
      </c>
      <c r="C768" t="s">
        <v>18236</v>
      </c>
      <c r="D768" t="s">
        <v>18236</v>
      </c>
    </row>
    <row r="769" spans="1:4" x14ac:dyDescent="0.25">
      <c r="A769">
        <v>103935762</v>
      </c>
      <c r="B769" t="s">
        <v>47754</v>
      </c>
      <c r="C769" t="s">
        <v>18236</v>
      </c>
      <c r="D769" t="s">
        <v>18236</v>
      </c>
    </row>
    <row r="770" spans="1:4" x14ac:dyDescent="0.25">
      <c r="A770">
        <v>103935764</v>
      </c>
      <c r="B770" t="s">
        <v>47755</v>
      </c>
      <c r="C770" t="s">
        <v>18236</v>
      </c>
      <c r="D770" t="s">
        <v>18236</v>
      </c>
    </row>
    <row r="771" spans="1:4" x14ac:dyDescent="0.25">
      <c r="A771">
        <v>103935766</v>
      </c>
      <c r="B771" t="s">
        <v>47756</v>
      </c>
      <c r="C771" t="s">
        <v>18236</v>
      </c>
      <c r="D771" t="s">
        <v>18236</v>
      </c>
    </row>
    <row r="772" spans="1:4" x14ac:dyDescent="0.25">
      <c r="A772">
        <v>103935768</v>
      </c>
      <c r="B772" t="s">
        <v>47757</v>
      </c>
      <c r="C772" t="s">
        <v>18236</v>
      </c>
      <c r="D772" t="s">
        <v>18236</v>
      </c>
    </row>
    <row r="773" spans="1:4" x14ac:dyDescent="0.25">
      <c r="A773">
        <v>103935770</v>
      </c>
      <c r="B773" t="s">
        <v>47758</v>
      </c>
      <c r="C773" t="s">
        <v>18236</v>
      </c>
      <c r="D773" t="s">
        <v>18236</v>
      </c>
    </row>
    <row r="774" spans="1:4" x14ac:dyDescent="0.25">
      <c r="A774">
        <v>103935772</v>
      </c>
      <c r="B774" t="s">
        <v>47759</v>
      </c>
      <c r="C774" t="s">
        <v>18236</v>
      </c>
      <c r="D774" t="s">
        <v>18236</v>
      </c>
    </row>
    <row r="775" spans="1:4" x14ac:dyDescent="0.25">
      <c r="A775">
        <v>103935984</v>
      </c>
      <c r="B775" t="s">
        <v>47760</v>
      </c>
      <c r="C775" t="s">
        <v>18236</v>
      </c>
      <c r="D775" t="s">
        <v>18236</v>
      </c>
    </row>
    <row r="776" spans="1:4" x14ac:dyDescent="0.25">
      <c r="A776">
        <v>103935986</v>
      </c>
      <c r="B776" t="s">
        <v>47761</v>
      </c>
      <c r="C776" t="s">
        <v>18236</v>
      </c>
      <c r="D776" t="s">
        <v>18236</v>
      </c>
    </row>
    <row r="777" spans="1:4" x14ac:dyDescent="0.25">
      <c r="A777">
        <v>103935988</v>
      </c>
      <c r="B777" t="s">
        <v>47762</v>
      </c>
      <c r="C777" t="s">
        <v>18236</v>
      </c>
      <c r="D777" t="s">
        <v>18236</v>
      </c>
    </row>
    <row r="778" spans="1:4" x14ac:dyDescent="0.25">
      <c r="A778">
        <v>103935990</v>
      </c>
      <c r="B778" t="s">
        <v>47763</v>
      </c>
      <c r="C778" t="s">
        <v>18236</v>
      </c>
      <c r="D778" t="s">
        <v>18236</v>
      </c>
    </row>
    <row r="779" spans="1:4" x14ac:dyDescent="0.25">
      <c r="A779">
        <v>103935992</v>
      </c>
      <c r="B779" t="s">
        <v>47764</v>
      </c>
      <c r="C779" t="s">
        <v>18236</v>
      </c>
      <c r="D779" t="s">
        <v>18236</v>
      </c>
    </row>
    <row r="780" spans="1:4" x14ac:dyDescent="0.25">
      <c r="A780">
        <v>103935994</v>
      </c>
      <c r="B780" t="s">
        <v>47765</v>
      </c>
      <c r="C780" t="s">
        <v>18236</v>
      </c>
      <c r="D780" t="s">
        <v>18236</v>
      </c>
    </row>
    <row r="781" spans="1:4" x14ac:dyDescent="0.25">
      <c r="A781">
        <v>103935996</v>
      </c>
      <c r="B781" t="s">
        <v>47766</v>
      </c>
      <c r="C781" t="s">
        <v>18236</v>
      </c>
      <c r="D781" t="s">
        <v>18236</v>
      </c>
    </row>
    <row r="782" spans="1:4" x14ac:dyDescent="0.25">
      <c r="A782">
        <v>103936222</v>
      </c>
      <c r="B782" t="s">
        <v>47767</v>
      </c>
      <c r="C782" t="s">
        <v>18236</v>
      </c>
      <c r="D782" t="s">
        <v>18236</v>
      </c>
    </row>
    <row r="783" spans="1:4" x14ac:dyDescent="0.25">
      <c r="A783">
        <v>103936224</v>
      </c>
      <c r="B783" t="s">
        <v>47768</v>
      </c>
      <c r="C783" t="s">
        <v>18236</v>
      </c>
      <c r="D783" t="s">
        <v>18236</v>
      </c>
    </row>
    <row r="784" spans="1:4" x14ac:dyDescent="0.25">
      <c r="A784">
        <v>103936226</v>
      </c>
      <c r="B784" t="s">
        <v>47769</v>
      </c>
      <c r="C784" t="s">
        <v>18236</v>
      </c>
      <c r="D784" t="s">
        <v>18236</v>
      </c>
    </row>
    <row r="785" spans="1:4" x14ac:dyDescent="0.25">
      <c r="A785">
        <v>103936228</v>
      </c>
      <c r="B785" t="s">
        <v>47770</v>
      </c>
      <c r="C785" t="s">
        <v>18236</v>
      </c>
      <c r="D785" t="s">
        <v>18236</v>
      </c>
    </row>
    <row r="786" spans="1:4" x14ac:dyDescent="0.25">
      <c r="A786">
        <v>103936230</v>
      </c>
      <c r="B786" t="s">
        <v>47771</v>
      </c>
      <c r="C786" t="s">
        <v>18236</v>
      </c>
      <c r="D786" t="s">
        <v>18236</v>
      </c>
    </row>
    <row r="787" spans="1:4" x14ac:dyDescent="0.25">
      <c r="A787">
        <v>103936232</v>
      </c>
      <c r="B787" t="s">
        <v>47772</v>
      </c>
      <c r="C787" t="s">
        <v>18236</v>
      </c>
      <c r="D787" t="s">
        <v>18236</v>
      </c>
    </row>
    <row r="788" spans="1:4" x14ac:dyDescent="0.25">
      <c r="A788">
        <v>103936234</v>
      </c>
      <c r="B788" t="s">
        <v>47773</v>
      </c>
      <c r="C788" t="s">
        <v>18236</v>
      </c>
      <c r="D788" t="s">
        <v>18236</v>
      </c>
    </row>
    <row r="789" spans="1:4" x14ac:dyDescent="0.25">
      <c r="A789">
        <v>103936446</v>
      </c>
      <c r="B789" t="s">
        <v>47774</v>
      </c>
      <c r="C789" t="s">
        <v>18236</v>
      </c>
      <c r="D789" t="s">
        <v>18236</v>
      </c>
    </row>
    <row r="790" spans="1:4" x14ac:dyDescent="0.25">
      <c r="A790">
        <v>103936448</v>
      </c>
      <c r="B790" t="s">
        <v>47775</v>
      </c>
      <c r="C790" t="s">
        <v>18236</v>
      </c>
      <c r="D790" t="s">
        <v>18236</v>
      </c>
    </row>
    <row r="791" spans="1:4" x14ac:dyDescent="0.25">
      <c r="A791">
        <v>103936450</v>
      </c>
      <c r="B791" t="s">
        <v>47776</v>
      </c>
      <c r="C791" t="s">
        <v>18236</v>
      </c>
      <c r="D791" t="s">
        <v>18236</v>
      </c>
    </row>
    <row r="792" spans="1:4" x14ac:dyDescent="0.25">
      <c r="A792">
        <v>103936452</v>
      </c>
      <c r="B792" t="s">
        <v>47777</v>
      </c>
      <c r="C792" t="s">
        <v>18236</v>
      </c>
      <c r="D792" t="s">
        <v>18236</v>
      </c>
    </row>
    <row r="793" spans="1:4" x14ac:dyDescent="0.25">
      <c r="A793">
        <v>103936454</v>
      </c>
      <c r="B793" t="s">
        <v>47778</v>
      </c>
      <c r="C793" t="s">
        <v>18236</v>
      </c>
      <c r="D793" t="s">
        <v>18236</v>
      </c>
    </row>
    <row r="794" spans="1:4" x14ac:dyDescent="0.25">
      <c r="A794">
        <v>103936456</v>
      </c>
      <c r="B794" t="s">
        <v>47779</v>
      </c>
      <c r="C794" t="s">
        <v>18236</v>
      </c>
      <c r="D794" t="s">
        <v>18236</v>
      </c>
    </row>
    <row r="795" spans="1:4" x14ac:dyDescent="0.25">
      <c r="A795">
        <v>103936458</v>
      </c>
      <c r="B795" t="s">
        <v>47780</v>
      </c>
      <c r="C795" t="s">
        <v>18236</v>
      </c>
      <c r="D795" t="s">
        <v>18236</v>
      </c>
    </row>
    <row r="796" spans="1:4" x14ac:dyDescent="0.25">
      <c r="A796">
        <v>103936670</v>
      </c>
      <c r="B796" t="s">
        <v>47781</v>
      </c>
      <c r="C796" t="s">
        <v>18236</v>
      </c>
      <c r="D796" t="s">
        <v>18236</v>
      </c>
    </row>
    <row r="797" spans="1:4" x14ac:dyDescent="0.25">
      <c r="A797">
        <v>103936672</v>
      </c>
      <c r="B797" t="s">
        <v>47782</v>
      </c>
      <c r="C797" t="s">
        <v>18236</v>
      </c>
      <c r="D797" t="s">
        <v>18236</v>
      </c>
    </row>
    <row r="798" spans="1:4" x14ac:dyDescent="0.25">
      <c r="A798">
        <v>103936674</v>
      </c>
      <c r="B798" t="s">
        <v>47783</v>
      </c>
      <c r="C798" t="s">
        <v>18236</v>
      </c>
      <c r="D798" t="s">
        <v>18236</v>
      </c>
    </row>
    <row r="799" spans="1:4" x14ac:dyDescent="0.25">
      <c r="A799">
        <v>103936676</v>
      </c>
      <c r="B799" t="s">
        <v>47784</v>
      </c>
      <c r="C799" t="s">
        <v>18236</v>
      </c>
      <c r="D799" t="s">
        <v>18236</v>
      </c>
    </row>
    <row r="800" spans="1:4" x14ac:dyDescent="0.25">
      <c r="A800">
        <v>103936678</v>
      </c>
      <c r="B800" t="s">
        <v>47785</v>
      </c>
      <c r="C800" t="s">
        <v>18236</v>
      </c>
      <c r="D800" t="s">
        <v>18236</v>
      </c>
    </row>
    <row r="801" spans="1:4" x14ac:dyDescent="0.25">
      <c r="A801">
        <v>103936680</v>
      </c>
      <c r="B801" t="s">
        <v>47786</v>
      </c>
      <c r="C801" t="s">
        <v>18236</v>
      </c>
      <c r="D801" t="s">
        <v>18236</v>
      </c>
    </row>
    <row r="802" spans="1:4" x14ac:dyDescent="0.25">
      <c r="A802">
        <v>103936682</v>
      </c>
      <c r="B802" t="s">
        <v>47787</v>
      </c>
      <c r="C802" t="s">
        <v>18236</v>
      </c>
      <c r="D802" t="s">
        <v>18236</v>
      </c>
    </row>
    <row r="803" spans="1:4" x14ac:dyDescent="0.25">
      <c r="A803">
        <v>103936894</v>
      </c>
      <c r="B803" t="s">
        <v>47788</v>
      </c>
      <c r="C803" t="s">
        <v>18236</v>
      </c>
      <c r="D803" t="s">
        <v>18236</v>
      </c>
    </row>
    <row r="804" spans="1:4" x14ac:dyDescent="0.25">
      <c r="A804">
        <v>103936896</v>
      </c>
      <c r="B804" t="s">
        <v>47789</v>
      </c>
      <c r="C804" t="s">
        <v>18236</v>
      </c>
      <c r="D804" t="s">
        <v>18236</v>
      </c>
    </row>
    <row r="805" spans="1:4" x14ac:dyDescent="0.25">
      <c r="A805">
        <v>103936898</v>
      </c>
      <c r="B805" t="s">
        <v>47790</v>
      </c>
      <c r="C805" t="s">
        <v>18236</v>
      </c>
      <c r="D805" t="s">
        <v>18236</v>
      </c>
    </row>
    <row r="806" spans="1:4" x14ac:dyDescent="0.25">
      <c r="A806">
        <v>103936900</v>
      </c>
      <c r="B806" t="s">
        <v>47791</v>
      </c>
      <c r="C806" t="s">
        <v>18236</v>
      </c>
      <c r="D806" t="s">
        <v>18236</v>
      </c>
    </row>
    <row r="807" spans="1:4" x14ac:dyDescent="0.25">
      <c r="A807">
        <v>103936902</v>
      </c>
      <c r="B807" t="s">
        <v>47792</v>
      </c>
      <c r="C807" t="s">
        <v>18236</v>
      </c>
      <c r="D807" t="s">
        <v>18236</v>
      </c>
    </row>
    <row r="808" spans="1:4" x14ac:dyDescent="0.25">
      <c r="A808">
        <v>103936904</v>
      </c>
      <c r="B808" t="s">
        <v>47793</v>
      </c>
      <c r="C808" t="s">
        <v>18236</v>
      </c>
      <c r="D808" t="s">
        <v>18236</v>
      </c>
    </row>
    <row r="809" spans="1:4" x14ac:dyDescent="0.25">
      <c r="A809">
        <v>103936906</v>
      </c>
      <c r="B809" t="s">
        <v>47794</v>
      </c>
      <c r="C809" t="s">
        <v>18236</v>
      </c>
      <c r="D809" t="s">
        <v>18236</v>
      </c>
    </row>
    <row r="810" spans="1:4" x14ac:dyDescent="0.25">
      <c r="A810">
        <v>103937182</v>
      </c>
      <c r="B810" t="s">
        <v>47795</v>
      </c>
      <c r="C810" t="s">
        <v>18236</v>
      </c>
      <c r="D810" t="s">
        <v>18236</v>
      </c>
    </row>
    <row r="811" spans="1:4" x14ac:dyDescent="0.25">
      <c r="A811">
        <v>103937184</v>
      </c>
      <c r="B811" t="s">
        <v>47796</v>
      </c>
      <c r="C811" t="s">
        <v>18236</v>
      </c>
      <c r="D811" t="s">
        <v>18236</v>
      </c>
    </row>
    <row r="812" spans="1:4" x14ac:dyDescent="0.25">
      <c r="A812">
        <v>103937186</v>
      </c>
      <c r="B812" t="s">
        <v>47797</v>
      </c>
      <c r="C812" t="s">
        <v>18236</v>
      </c>
      <c r="D812" t="s">
        <v>18236</v>
      </c>
    </row>
    <row r="813" spans="1:4" x14ac:dyDescent="0.25">
      <c r="A813">
        <v>103937188</v>
      </c>
      <c r="B813" t="s">
        <v>47798</v>
      </c>
      <c r="C813" t="s">
        <v>18236</v>
      </c>
      <c r="D813" t="s">
        <v>18236</v>
      </c>
    </row>
    <row r="814" spans="1:4" x14ac:dyDescent="0.25">
      <c r="A814">
        <v>103937190</v>
      </c>
      <c r="B814" t="s">
        <v>47799</v>
      </c>
      <c r="C814" t="s">
        <v>18236</v>
      </c>
      <c r="D814" t="s">
        <v>18236</v>
      </c>
    </row>
    <row r="815" spans="1:4" x14ac:dyDescent="0.25">
      <c r="A815">
        <v>103937192</v>
      </c>
      <c r="B815" t="s">
        <v>47800</v>
      </c>
      <c r="C815" t="s">
        <v>18236</v>
      </c>
      <c r="D815" t="s">
        <v>18236</v>
      </c>
    </row>
    <row r="816" spans="1:4" x14ac:dyDescent="0.25">
      <c r="A816">
        <v>103937194</v>
      </c>
      <c r="B816" t="s">
        <v>47801</v>
      </c>
      <c r="C816" t="s">
        <v>18236</v>
      </c>
      <c r="D816" t="s">
        <v>18236</v>
      </c>
    </row>
    <row r="817" spans="1:4" x14ac:dyDescent="0.25">
      <c r="A817">
        <v>103937362</v>
      </c>
      <c r="B817" t="s">
        <v>47802</v>
      </c>
      <c r="C817" t="s">
        <v>18236</v>
      </c>
      <c r="D817" t="s">
        <v>18236</v>
      </c>
    </row>
    <row r="818" spans="1:4" x14ac:dyDescent="0.25">
      <c r="A818">
        <v>103937364</v>
      </c>
      <c r="B818" t="s">
        <v>47803</v>
      </c>
      <c r="C818" t="s">
        <v>18236</v>
      </c>
      <c r="D818" t="s">
        <v>18236</v>
      </c>
    </row>
    <row r="819" spans="1:4" x14ac:dyDescent="0.25">
      <c r="A819">
        <v>103937366</v>
      </c>
      <c r="B819" t="s">
        <v>47804</v>
      </c>
      <c r="C819" t="s">
        <v>18236</v>
      </c>
      <c r="D819" t="s">
        <v>18236</v>
      </c>
    </row>
    <row r="820" spans="1:4" x14ac:dyDescent="0.25">
      <c r="A820">
        <v>103937368</v>
      </c>
      <c r="B820" t="s">
        <v>47805</v>
      </c>
      <c r="C820" t="s">
        <v>18236</v>
      </c>
      <c r="D820" t="s">
        <v>18236</v>
      </c>
    </row>
    <row r="821" spans="1:4" x14ac:dyDescent="0.25">
      <c r="A821">
        <v>103937370</v>
      </c>
      <c r="B821" t="s">
        <v>47806</v>
      </c>
      <c r="C821" t="s">
        <v>18236</v>
      </c>
      <c r="D821" t="s">
        <v>18236</v>
      </c>
    </row>
    <row r="822" spans="1:4" x14ac:dyDescent="0.25">
      <c r="A822">
        <v>103937372</v>
      </c>
      <c r="B822" t="s">
        <v>47807</v>
      </c>
      <c r="C822" t="s">
        <v>18236</v>
      </c>
      <c r="D822" t="s">
        <v>18236</v>
      </c>
    </row>
    <row r="823" spans="1:4" x14ac:dyDescent="0.25">
      <c r="A823">
        <v>103937374</v>
      </c>
      <c r="B823" t="s">
        <v>47808</v>
      </c>
      <c r="C823" t="s">
        <v>18236</v>
      </c>
      <c r="D823" t="s">
        <v>18236</v>
      </c>
    </row>
    <row r="824" spans="1:4" x14ac:dyDescent="0.25">
      <c r="A824">
        <v>103937586</v>
      </c>
      <c r="B824" t="s">
        <v>47809</v>
      </c>
      <c r="C824" t="s">
        <v>18236</v>
      </c>
      <c r="D824" t="s">
        <v>18236</v>
      </c>
    </row>
    <row r="825" spans="1:4" x14ac:dyDescent="0.25">
      <c r="A825">
        <v>103937588</v>
      </c>
      <c r="B825" t="s">
        <v>47810</v>
      </c>
      <c r="C825" t="s">
        <v>18236</v>
      </c>
      <c r="D825" t="s">
        <v>18236</v>
      </c>
    </row>
    <row r="826" spans="1:4" x14ac:dyDescent="0.25">
      <c r="A826">
        <v>103937590</v>
      </c>
      <c r="B826" t="s">
        <v>47811</v>
      </c>
      <c r="C826" t="s">
        <v>18236</v>
      </c>
      <c r="D826" t="s">
        <v>18236</v>
      </c>
    </row>
    <row r="827" spans="1:4" x14ac:dyDescent="0.25">
      <c r="A827">
        <v>103937592</v>
      </c>
      <c r="B827" t="s">
        <v>47812</v>
      </c>
      <c r="C827" t="s">
        <v>18236</v>
      </c>
      <c r="D827" t="s">
        <v>18236</v>
      </c>
    </row>
    <row r="828" spans="1:4" x14ac:dyDescent="0.25">
      <c r="A828">
        <v>103937594</v>
      </c>
      <c r="B828" t="s">
        <v>47813</v>
      </c>
      <c r="C828" t="s">
        <v>18236</v>
      </c>
      <c r="D828" t="s">
        <v>18236</v>
      </c>
    </row>
    <row r="829" spans="1:4" x14ac:dyDescent="0.25">
      <c r="A829">
        <v>103937596</v>
      </c>
      <c r="B829" t="s">
        <v>47814</v>
      </c>
      <c r="C829" t="s">
        <v>18236</v>
      </c>
      <c r="D829" t="s">
        <v>18236</v>
      </c>
    </row>
    <row r="830" spans="1:4" x14ac:dyDescent="0.25">
      <c r="A830">
        <v>103937598</v>
      </c>
      <c r="B830" t="s">
        <v>47815</v>
      </c>
      <c r="C830" t="s">
        <v>18236</v>
      </c>
      <c r="D830" t="s">
        <v>18236</v>
      </c>
    </row>
    <row r="831" spans="1:4" x14ac:dyDescent="0.25">
      <c r="A831">
        <v>103937810</v>
      </c>
      <c r="B831" t="s">
        <v>47816</v>
      </c>
      <c r="C831" t="s">
        <v>18236</v>
      </c>
      <c r="D831" t="s">
        <v>18236</v>
      </c>
    </row>
    <row r="832" spans="1:4" x14ac:dyDescent="0.25">
      <c r="A832">
        <v>103937812</v>
      </c>
      <c r="B832" t="s">
        <v>47817</v>
      </c>
      <c r="C832" t="s">
        <v>18236</v>
      </c>
      <c r="D832" t="s">
        <v>18236</v>
      </c>
    </row>
    <row r="833" spans="1:4" x14ac:dyDescent="0.25">
      <c r="A833">
        <v>103937814</v>
      </c>
      <c r="B833" t="s">
        <v>47818</v>
      </c>
      <c r="C833" t="s">
        <v>18236</v>
      </c>
      <c r="D833" t="s">
        <v>18236</v>
      </c>
    </row>
    <row r="834" spans="1:4" x14ac:dyDescent="0.25">
      <c r="A834">
        <v>103937816</v>
      </c>
      <c r="B834" t="s">
        <v>47819</v>
      </c>
      <c r="C834" t="s">
        <v>18236</v>
      </c>
      <c r="D834" t="s">
        <v>18236</v>
      </c>
    </row>
    <row r="835" spans="1:4" x14ac:dyDescent="0.25">
      <c r="A835">
        <v>103937818</v>
      </c>
      <c r="B835" t="s">
        <v>47820</v>
      </c>
      <c r="C835" t="s">
        <v>18236</v>
      </c>
      <c r="D835" t="s">
        <v>18236</v>
      </c>
    </row>
    <row r="836" spans="1:4" x14ac:dyDescent="0.25">
      <c r="A836">
        <v>103937820</v>
      </c>
      <c r="B836" t="s">
        <v>47821</v>
      </c>
      <c r="C836" t="s">
        <v>18236</v>
      </c>
      <c r="D836" t="s">
        <v>18236</v>
      </c>
    </row>
    <row r="837" spans="1:4" x14ac:dyDescent="0.25">
      <c r="A837">
        <v>103937822</v>
      </c>
      <c r="B837" t="s">
        <v>47822</v>
      </c>
      <c r="C837" t="s">
        <v>18236</v>
      </c>
      <c r="D837" t="s">
        <v>18236</v>
      </c>
    </row>
    <row r="838" spans="1:4" x14ac:dyDescent="0.25">
      <c r="A838">
        <v>103938034</v>
      </c>
      <c r="B838" t="s">
        <v>47823</v>
      </c>
      <c r="C838" t="s">
        <v>18236</v>
      </c>
      <c r="D838" t="s">
        <v>18236</v>
      </c>
    </row>
    <row r="839" spans="1:4" x14ac:dyDescent="0.25">
      <c r="A839">
        <v>103938036</v>
      </c>
      <c r="B839" t="s">
        <v>47824</v>
      </c>
      <c r="C839" t="s">
        <v>18236</v>
      </c>
      <c r="D839" t="s">
        <v>18236</v>
      </c>
    </row>
    <row r="840" spans="1:4" x14ac:dyDescent="0.25">
      <c r="A840">
        <v>103938038</v>
      </c>
      <c r="B840" t="s">
        <v>47825</v>
      </c>
      <c r="C840" t="s">
        <v>18236</v>
      </c>
      <c r="D840" t="s">
        <v>18236</v>
      </c>
    </row>
    <row r="841" spans="1:4" x14ac:dyDescent="0.25">
      <c r="A841">
        <v>103938040</v>
      </c>
      <c r="B841" t="s">
        <v>47826</v>
      </c>
      <c r="C841" t="s">
        <v>18236</v>
      </c>
      <c r="D841" t="s">
        <v>18236</v>
      </c>
    </row>
    <row r="842" spans="1:4" x14ac:dyDescent="0.25">
      <c r="A842">
        <v>103938042</v>
      </c>
      <c r="B842" t="s">
        <v>47827</v>
      </c>
      <c r="C842" t="s">
        <v>18236</v>
      </c>
      <c r="D842" t="s">
        <v>18236</v>
      </c>
    </row>
    <row r="843" spans="1:4" x14ac:dyDescent="0.25">
      <c r="A843">
        <v>103938044</v>
      </c>
      <c r="B843" t="s">
        <v>47828</v>
      </c>
      <c r="C843" t="s">
        <v>18236</v>
      </c>
      <c r="D843" t="s">
        <v>18236</v>
      </c>
    </row>
    <row r="844" spans="1:4" x14ac:dyDescent="0.25">
      <c r="A844">
        <v>103938046</v>
      </c>
      <c r="B844" t="s">
        <v>47829</v>
      </c>
      <c r="C844" t="s">
        <v>18236</v>
      </c>
      <c r="D844" t="s">
        <v>18236</v>
      </c>
    </row>
    <row r="845" spans="1:4" x14ac:dyDescent="0.25">
      <c r="A845">
        <v>103938258</v>
      </c>
      <c r="B845" t="s">
        <v>47830</v>
      </c>
      <c r="C845" t="s">
        <v>18236</v>
      </c>
      <c r="D845" t="s">
        <v>18236</v>
      </c>
    </row>
    <row r="846" spans="1:4" x14ac:dyDescent="0.25">
      <c r="A846">
        <v>103938260</v>
      </c>
      <c r="B846" t="s">
        <v>47831</v>
      </c>
      <c r="C846" t="s">
        <v>18236</v>
      </c>
      <c r="D846" t="s">
        <v>18236</v>
      </c>
    </row>
    <row r="847" spans="1:4" x14ac:dyDescent="0.25">
      <c r="A847">
        <v>103938262</v>
      </c>
      <c r="B847" t="s">
        <v>47832</v>
      </c>
      <c r="C847" t="s">
        <v>18236</v>
      </c>
      <c r="D847" t="s">
        <v>18236</v>
      </c>
    </row>
    <row r="848" spans="1:4" x14ac:dyDescent="0.25">
      <c r="A848">
        <v>103938264</v>
      </c>
      <c r="B848" t="s">
        <v>47833</v>
      </c>
      <c r="C848" t="s">
        <v>18236</v>
      </c>
      <c r="D848" t="s">
        <v>18236</v>
      </c>
    </row>
    <row r="849" spans="1:4" x14ac:dyDescent="0.25">
      <c r="A849">
        <v>103938266</v>
      </c>
      <c r="B849" t="s">
        <v>47834</v>
      </c>
      <c r="C849" t="s">
        <v>18236</v>
      </c>
      <c r="D849" t="s">
        <v>18236</v>
      </c>
    </row>
    <row r="850" spans="1:4" x14ac:dyDescent="0.25">
      <c r="A850">
        <v>103938268</v>
      </c>
      <c r="B850" t="s">
        <v>47835</v>
      </c>
      <c r="C850" t="s">
        <v>18236</v>
      </c>
      <c r="D850" t="s">
        <v>18236</v>
      </c>
    </row>
    <row r="851" spans="1:4" x14ac:dyDescent="0.25">
      <c r="A851">
        <v>103938270</v>
      </c>
      <c r="B851" t="s">
        <v>47836</v>
      </c>
      <c r="C851" t="s">
        <v>18236</v>
      </c>
      <c r="D851" t="s">
        <v>18236</v>
      </c>
    </row>
    <row r="852" spans="1:4" x14ac:dyDescent="0.25">
      <c r="A852">
        <v>103938482</v>
      </c>
      <c r="B852" t="s">
        <v>47837</v>
      </c>
      <c r="C852" t="s">
        <v>18236</v>
      </c>
      <c r="D852" t="s">
        <v>18236</v>
      </c>
    </row>
    <row r="853" spans="1:4" x14ac:dyDescent="0.25">
      <c r="A853">
        <v>103938484</v>
      </c>
      <c r="B853" t="s">
        <v>47838</v>
      </c>
      <c r="C853" t="s">
        <v>18236</v>
      </c>
      <c r="D853" t="s">
        <v>18236</v>
      </c>
    </row>
    <row r="854" spans="1:4" x14ac:dyDescent="0.25">
      <c r="A854">
        <v>103938486</v>
      </c>
      <c r="B854" t="s">
        <v>47839</v>
      </c>
      <c r="C854" t="s">
        <v>18236</v>
      </c>
      <c r="D854" t="s">
        <v>18236</v>
      </c>
    </row>
    <row r="855" spans="1:4" x14ac:dyDescent="0.25">
      <c r="A855">
        <v>103938488</v>
      </c>
      <c r="B855" t="s">
        <v>47840</v>
      </c>
      <c r="C855" t="s">
        <v>18236</v>
      </c>
      <c r="D855" t="s">
        <v>18236</v>
      </c>
    </row>
    <row r="856" spans="1:4" x14ac:dyDescent="0.25">
      <c r="A856">
        <v>103938490</v>
      </c>
      <c r="B856" t="s">
        <v>47841</v>
      </c>
      <c r="C856" t="s">
        <v>18236</v>
      </c>
      <c r="D856" t="s">
        <v>18236</v>
      </c>
    </row>
    <row r="857" spans="1:4" x14ac:dyDescent="0.25">
      <c r="A857">
        <v>103938492</v>
      </c>
      <c r="B857" t="s">
        <v>47842</v>
      </c>
      <c r="C857" t="s">
        <v>18236</v>
      </c>
      <c r="D857" t="s">
        <v>18236</v>
      </c>
    </row>
    <row r="858" spans="1:4" x14ac:dyDescent="0.25">
      <c r="A858">
        <v>103938494</v>
      </c>
      <c r="B858" t="s">
        <v>47843</v>
      </c>
      <c r="C858" t="s">
        <v>18236</v>
      </c>
      <c r="D858" t="s">
        <v>18236</v>
      </c>
    </row>
    <row r="859" spans="1:4" x14ac:dyDescent="0.25">
      <c r="A859">
        <v>103938722</v>
      </c>
      <c r="B859" t="s">
        <v>47844</v>
      </c>
      <c r="C859" t="s">
        <v>18236</v>
      </c>
      <c r="D859" t="s">
        <v>18236</v>
      </c>
    </row>
    <row r="860" spans="1:4" x14ac:dyDescent="0.25">
      <c r="A860">
        <v>103938724</v>
      </c>
      <c r="B860" t="s">
        <v>47845</v>
      </c>
      <c r="C860" t="s">
        <v>18236</v>
      </c>
      <c r="D860" t="s">
        <v>18236</v>
      </c>
    </row>
    <row r="861" spans="1:4" x14ac:dyDescent="0.25">
      <c r="A861">
        <v>103938726</v>
      </c>
      <c r="B861" t="s">
        <v>47846</v>
      </c>
      <c r="C861" t="s">
        <v>18236</v>
      </c>
      <c r="D861" t="s">
        <v>18236</v>
      </c>
    </row>
    <row r="862" spans="1:4" x14ac:dyDescent="0.25">
      <c r="A862">
        <v>103938728</v>
      </c>
      <c r="B862" t="s">
        <v>47847</v>
      </c>
      <c r="C862" t="s">
        <v>18236</v>
      </c>
      <c r="D862" t="s">
        <v>18236</v>
      </c>
    </row>
    <row r="863" spans="1:4" x14ac:dyDescent="0.25">
      <c r="A863">
        <v>103938730</v>
      </c>
      <c r="B863" t="s">
        <v>47848</v>
      </c>
      <c r="C863" t="s">
        <v>18236</v>
      </c>
      <c r="D863" t="s">
        <v>18236</v>
      </c>
    </row>
    <row r="864" spans="1:4" x14ac:dyDescent="0.25">
      <c r="A864">
        <v>103938732</v>
      </c>
      <c r="B864" t="s">
        <v>47849</v>
      </c>
      <c r="C864" t="s">
        <v>18236</v>
      </c>
      <c r="D864" t="s">
        <v>18236</v>
      </c>
    </row>
    <row r="865" spans="1:4" x14ac:dyDescent="0.25">
      <c r="A865">
        <v>103938734</v>
      </c>
      <c r="B865" t="s">
        <v>47850</v>
      </c>
      <c r="C865" t="s">
        <v>18236</v>
      </c>
      <c r="D865" t="s">
        <v>18236</v>
      </c>
    </row>
    <row r="866" spans="1:4" x14ac:dyDescent="0.25">
      <c r="A866">
        <v>103938792</v>
      </c>
      <c r="B866" t="s">
        <v>47851</v>
      </c>
      <c r="C866" t="s">
        <v>18236</v>
      </c>
      <c r="D866" t="s">
        <v>18236</v>
      </c>
    </row>
    <row r="867" spans="1:4" x14ac:dyDescent="0.25">
      <c r="A867">
        <v>103938794</v>
      </c>
      <c r="B867" t="s">
        <v>47852</v>
      </c>
      <c r="C867" t="s">
        <v>18236</v>
      </c>
      <c r="D867" t="s">
        <v>18236</v>
      </c>
    </row>
    <row r="868" spans="1:4" x14ac:dyDescent="0.25">
      <c r="A868">
        <v>103938796</v>
      </c>
      <c r="B868" t="s">
        <v>47853</v>
      </c>
      <c r="C868" t="s">
        <v>18236</v>
      </c>
      <c r="D868" t="s">
        <v>18236</v>
      </c>
    </row>
    <row r="869" spans="1:4" x14ac:dyDescent="0.25">
      <c r="A869">
        <v>103938798</v>
      </c>
      <c r="B869" t="s">
        <v>47854</v>
      </c>
      <c r="C869" t="s">
        <v>18236</v>
      </c>
      <c r="D869" t="s">
        <v>18236</v>
      </c>
    </row>
    <row r="870" spans="1:4" x14ac:dyDescent="0.25">
      <c r="A870">
        <v>103938800</v>
      </c>
      <c r="B870" t="s">
        <v>47855</v>
      </c>
      <c r="C870" t="s">
        <v>18236</v>
      </c>
      <c r="D870" t="s">
        <v>18236</v>
      </c>
    </row>
    <row r="871" spans="1:4" x14ac:dyDescent="0.25">
      <c r="A871">
        <v>103938802</v>
      </c>
      <c r="B871" t="s">
        <v>47856</v>
      </c>
      <c r="C871" t="s">
        <v>18236</v>
      </c>
      <c r="D871" t="s">
        <v>18236</v>
      </c>
    </row>
    <row r="872" spans="1:4" x14ac:dyDescent="0.25">
      <c r="A872">
        <v>103938804</v>
      </c>
      <c r="B872" t="s">
        <v>47857</v>
      </c>
      <c r="C872" t="s">
        <v>18236</v>
      </c>
      <c r="D872" t="s">
        <v>18236</v>
      </c>
    </row>
    <row r="873" spans="1:4" x14ac:dyDescent="0.25">
      <c r="A873">
        <v>103938864</v>
      </c>
      <c r="B873" t="s">
        <v>47858</v>
      </c>
      <c r="C873" t="s">
        <v>18236</v>
      </c>
      <c r="D873" t="s">
        <v>18236</v>
      </c>
    </row>
    <row r="874" spans="1:4" x14ac:dyDescent="0.25">
      <c r="A874">
        <v>103938866</v>
      </c>
      <c r="B874" t="s">
        <v>47859</v>
      </c>
      <c r="C874" t="s">
        <v>18236</v>
      </c>
      <c r="D874" t="s">
        <v>18236</v>
      </c>
    </row>
    <row r="875" spans="1:4" x14ac:dyDescent="0.25">
      <c r="A875">
        <v>103938868</v>
      </c>
      <c r="B875" t="s">
        <v>47860</v>
      </c>
      <c r="C875" t="s">
        <v>18236</v>
      </c>
      <c r="D875" t="s">
        <v>18236</v>
      </c>
    </row>
    <row r="876" spans="1:4" x14ac:dyDescent="0.25">
      <c r="A876">
        <v>103938870</v>
      </c>
      <c r="B876" t="s">
        <v>47861</v>
      </c>
      <c r="C876" t="s">
        <v>18236</v>
      </c>
      <c r="D876" t="s">
        <v>18236</v>
      </c>
    </row>
    <row r="877" spans="1:4" x14ac:dyDescent="0.25">
      <c r="A877">
        <v>103938872</v>
      </c>
      <c r="B877" t="s">
        <v>47862</v>
      </c>
      <c r="C877" t="s">
        <v>18236</v>
      </c>
      <c r="D877" t="s">
        <v>18236</v>
      </c>
    </row>
    <row r="878" spans="1:4" x14ac:dyDescent="0.25">
      <c r="A878">
        <v>103938874</v>
      </c>
      <c r="B878" t="s">
        <v>47863</v>
      </c>
      <c r="C878" t="s">
        <v>18236</v>
      </c>
      <c r="D878" t="s">
        <v>18236</v>
      </c>
    </row>
    <row r="879" spans="1:4" x14ac:dyDescent="0.25">
      <c r="A879">
        <v>103938862</v>
      </c>
      <c r="B879" t="s">
        <v>47864</v>
      </c>
      <c r="C879" t="s">
        <v>18236</v>
      </c>
      <c r="D879" t="s">
        <v>18236</v>
      </c>
    </row>
    <row r="880" spans="1:4" x14ac:dyDescent="0.25">
      <c r="A880">
        <v>103938942</v>
      </c>
      <c r="B880" t="s">
        <v>47865</v>
      </c>
      <c r="C880" t="s">
        <v>18236</v>
      </c>
      <c r="D880" t="s">
        <v>18236</v>
      </c>
    </row>
    <row r="881" spans="1:4" x14ac:dyDescent="0.25">
      <c r="A881">
        <v>103938944</v>
      </c>
      <c r="B881" t="s">
        <v>47866</v>
      </c>
      <c r="C881" t="s">
        <v>18236</v>
      </c>
      <c r="D881" t="s">
        <v>18236</v>
      </c>
    </row>
    <row r="882" spans="1:4" x14ac:dyDescent="0.25">
      <c r="A882">
        <v>103938946</v>
      </c>
      <c r="B882" t="s">
        <v>47867</v>
      </c>
      <c r="C882" t="s">
        <v>18236</v>
      </c>
      <c r="D882" t="s">
        <v>18236</v>
      </c>
    </row>
    <row r="883" spans="1:4" x14ac:dyDescent="0.25">
      <c r="A883">
        <v>103938948</v>
      </c>
      <c r="B883" t="s">
        <v>47868</v>
      </c>
      <c r="C883" t="s">
        <v>18236</v>
      </c>
      <c r="D883" t="s">
        <v>18236</v>
      </c>
    </row>
    <row r="884" spans="1:4" x14ac:dyDescent="0.25">
      <c r="A884">
        <v>103938950</v>
      </c>
      <c r="B884" t="s">
        <v>47869</v>
      </c>
      <c r="C884" t="s">
        <v>18236</v>
      </c>
      <c r="D884" t="s">
        <v>18236</v>
      </c>
    </row>
    <row r="885" spans="1:4" x14ac:dyDescent="0.25">
      <c r="A885">
        <v>103938952</v>
      </c>
      <c r="B885" t="s">
        <v>47870</v>
      </c>
      <c r="C885" t="s">
        <v>18236</v>
      </c>
      <c r="D885" t="s">
        <v>18236</v>
      </c>
    </row>
    <row r="886" spans="1:4" x14ac:dyDescent="0.25">
      <c r="A886">
        <v>103938954</v>
      </c>
      <c r="B886" t="s">
        <v>47871</v>
      </c>
      <c r="C886" t="s">
        <v>18236</v>
      </c>
      <c r="D886" t="s">
        <v>18236</v>
      </c>
    </row>
    <row r="887" spans="1:4" x14ac:dyDescent="0.25">
      <c r="A887">
        <v>103939040</v>
      </c>
      <c r="B887" t="s">
        <v>47872</v>
      </c>
      <c r="C887" t="s">
        <v>18236</v>
      </c>
      <c r="D887" t="s">
        <v>18236</v>
      </c>
    </row>
    <row r="888" spans="1:4" x14ac:dyDescent="0.25">
      <c r="A888">
        <v>103939042</v>
      </c>
      <c r="B888" t="s">
        <v>47873</v>
      </c>
      <c r="C888" t="s">
        <v>18236</v>
      </c>
      <c r="D888" t="s">
        <v>18236</v>
      </c>
    </row>
    <row r="889" spans="1:4" x14ac:dyDescent="0.25">
      <c r="A889">
        <v>103939044</v>
      </c>
      <c r="B889" t="s">
        <v>47874</v>
      </c>
      <c r="C889" t="s">
        <v>18236</v>
      </c>
      <c r="D889" t="s">
        <v>18236</v>
      </c>
    </row>
    <row r="890" spans="1:4" x14ac:dyDescent="0.25">
      <c r="A890">
        <v>103939046</v>
      </c>
      <c r="B890" t="s">
        <v>47875</v>
      </c>
      <c r="C890" t="s">
        <v>18236</v>
      </c>
      <c r="D890" t="s">
        <v>18236</v>
      </c>
    </row>
    <row r="891" spans="1:4" x14ac:dyDescent="0.25">
      <c r="A891">
        <v>103939048</v>
      </c>
      <c r="B891" t="s">
        <v>47876</v>
      </c>
      <c r="C891" t="s">
        <v>18236</v>
      </c>
      <c r="D891" t="s">
        <v>18236</v>
      </c>
    </row>
    <row r="892" spans="1:4" x14ac:dyDescent="0.25">
      <c r="A892">
        <v>103939050</v>
      </c>
      <c r="B892" t="s">
        <v>47877</v>
      </c>
      <c r="C892" t="s">
        <v>18236</v>
      </c>
      <c r="D892" t="s">
        <v>18236</v>
      </c>
    </row>
    <row r="893" spans="1:4" x14ac:dyDescent="0.25">
      <c r="A893">
        <v>103939052</v>
      </c>
      <c r="B893" t="s">
        <v>47878</v>
      </c>
      <c r="C893" t="s">
        <v>18236</v>
      </c>
      <c r="D893" t="s">
        <v>18236</v>
      </c>
    </row>
    <row r="894" spans="1:4" x14ac:dyDescent="0.25">
      <c r="A894">
        <v>103939288</v>
      </c>
      <c r="B894" t="s">
        <v>47879</v>
      </c>
      <c r="C894" t="s">
        <v>18236</v>
      </c>
      <c r="D894" t="s">
        <v>18236</v>
      </c>
    </row>
    <row r="895" spans="1:4" x14ac:dyDescent="0.25">
      <c r="A895">
        <v>103939290</v>
      </c>
      <c r="B895" t="s">
        <v>47880</v>
      </c>
      <c r="C895" t="s">
        <v>18236</v>
      </c>
      <c r="D895" t="s">
        <v>18236</v>
      </c>
    </row>
    <row r="896" spans="1:4" x14ac:dyDescent="0.25">
      <c r="A896">
        <v>103939292</v>
      </c>
      <c r="B896" t="s">
        <v>47881</v>
      </c>
      <c r="C896" t="s">
        <v>18236</v>
      </c>
      <c r="D896" t="s">
        <v>18236</v>
      </c>
    </row>
    <row r="897" spans="1:4" x14ac:dyDescent="0.25">
      <c r="A897">
        <v>103939294</v>
      </c>
      <c r="B897" t="s">
        <v>47882</v>
      </c>
      <c r="C897" t="s">
        <v>18236</v>
      </c>
      <c r="D897" t="s">
        <v>18236</v>
      </c>
    </row>
    <row r="898" spans="1:4" x14ac:dyDescent="0.25">
      <c r="A898">
        <v>103939296</v>
      </c>
      <c r="B898" t="s">
        <v>47883</v>
      </c>
      <c r="C898" t="s">
        <v>18236</v>
      </c>
      <c r="D898" t="s">
        <v>18236</v>
      </c>
    </row>
    <row r="899" spans="1:4" x14ac:dyDescent="0.25">
      <c r="A899">
        <v>103939298</v>
      </c>
      <c r="B899" t="s">
        <v>47884</v>
      </c>
      <c r="C899" t="s">
        <v>18236</v>
      </c>
      <c r="D899" t="s">
        <v>18236</v>
      </c>
    </row>
    <row r="900" spans="1:4" x14ac:dyDescent="0.25">
      <c r="A900">
        <v>103939300</v>
      </c>
      <c r="B900" t="s">
        <v>47885</v>
      </c>
      <c r="C900" t="s">
        <v>18236</v>
      </c>
      <c r="D900" t="s">
        <v>18236</v>
      </c>
    </row>
    <row r="901" spans="1:4" x14ac:dyDescent="0.25">
      <c r="A901">
        <v>103939428</v>
      </c>
      <c r="B901" t="s">
        <v>47886</v>
      </c>
      <c r="C901" t="s">
        <v>18236</v>
      </c>
      <c r="D901" t="s">
        <v>18236</v>
      </c>
    </row>
    <row r="902" spans="1:4" x14ac:dyDescent="0.25">
      <c r="A902">
        <v>103939430</v>
      </c>
      <c r="B902" t="s">
        <v>47887</v>
      </c>
      <c r="C902" t="s">
        <v>18236</v>
      </c>
      <c r="D902" t="s">
        <v>18236</v>
      </c>
    </row>
    <row r="903" spans="1:4" x14ac:dyDescent="0.25">
      <c r="A903">
        <v>103939432</v>
      </c>
      <c r="B903" t="s">
        <v>47888</v>
      </c>
      <c r="C903" t="s">
        <v>18236</v>
      </c>
      <c r="D903" t="s">
        <v>18236</v>
      </c>
    </row>
    <row r="904" spans="1:4" x14ac:dyDescent="0.25">
      <c r="A904">
        <v>103939434</v>
      </c>
      <c r="B904" t="s">
        <v>47889</v>
      </c>
      <c r="C904" t="s">
        <v>18236</v>
      </c>
      <c r="D904" t="s">
        <v>18236</v>
      </c>
    </row>
    <row r="905" spans="1:4" x14ac:dyDescent="0.25">
      <c r="A905">
        <v>103939436</v>
      </c>
      <c r="B905" t="s">
        <v>47890</v>
      </c>
      <c r="C905" t="s">
        <v>18236</v>
      </c>
      <c r="D905" t="s">
        <v>18236</v>
      </c>
    </row>
    <row r="906" spans="1:4" x14ac:dyDescent="0.25">
      <c r="A906">
        <v>103939438</v>
      </c>
      <c r="B906" t="s">
        <v>47891</v>
      </c>
      <c r="C906" t="s">
        <v>18236</v>
      </c>
      <c r="D906" t="s">
        <v>18236</v>
      </c>
    </row>
    <row r="907" spans="1:4" x14ac:dyDescent="0.25">
      <c r="A907">
        <v>103939440</v>
      </c>
      <c r="B907" t="s">
        <v>47892</v>
      </c>
      <c r="C907" t="s">
        <v>18236</v>
      </c>
      <c r="D907" t="s">
        <v>18236</v>
      </c>
    </row>
    <row r="908" spans="1:4" x14ac:dyDescent="0.25">
      <c r="A908">
        <v>103939580</v>
      </c>
      <c r="B908" t="s">
        <v>47893</v>
      </c>
      <c r="C908" t="s">
        <v>18236</v>
      </c>
      <c r="D908" t="s">
        <v>18236</v>
      </c>
    </row>
    <row r="909" spans="1:4" x14ac:dyDescent="0.25">
      <c r="A909">
        <v>103939582</v>
      </c>
      <c r="B909" t="s">
        <v>47894</v>
      </c>
      <c r="C909" t="s">
        <v>18236</v>
      </c>
      <c r="D909" t="s">
        <v>18236</v>
      </c>
    </row>
    <row r="910" spans="1:4" x14ac:dyDescent="0.25">
      <c r="A910">
        <v>103939584</v>
      </c>
      <c r="B910" t="s">
        <v>47895</v>
      </c>
      <c r="C910" t="s">
        <v>18236</v>
      </c>
      <c r="D910" t="s">
        <v>18236</v>
      </c>
    </row>
    <row r="911" spans="1:4" x14ac:dyDescent="0.25">
      <c r="A911">
        <v>103939586</v>
      </c>
      <c r="B911" t="s">
        <v>47896</v>
      </c>
      <c r="C911" t="s">
        <v>18236</v>
      </c>
      <c r="D911" t="s">
        <v>18236</v>
      </c>
    </row>
    <row r="912" spans="1:4" x14ac:dyDescent="0.25">
      <c r="A912">
        <v>103939588</v>
      </c>
      <c r="B912" t="s">
        <v>47897</v>
      </c>
      <c r="C912" t="s">
        <v>18236</v>
      </c>
      <c r="D912" t="s">
        <v>18236</v>
      </c>
    </row>
    <row r="913" spans="1:4" x14ac:dyDescent="0.25">
      <c r="A913">
        <v>103939590</v>
      </c>
      <c r="B913" t="s">
        <v>47898</v>
      </c>
      <c r="C913" t="s">
        <v>18236</v>
      </c>
      <c r="D913" t="s">
        <v>18236</v>
      </c>
    </row>
    <row r="914" spans="1:4" x14ac:dyDescent="0.25">
      <c r="A914">
        <v>103939592</v>
      </c>
      <c r="B914" t="s">
        <v>47899</v>
      </c>
      <c r="C914" t="s">
        <v>18236</v>
      </c>
      <c r="D914" t="s">
        <v>18236</v>
      </c>
    </row>
    <row r="915" spans="1:4" x14ac:dyDescent="0.25">
      <c r="A915">
        <v>103939762</v>
      </c>
      <c r="B915" t="s">
        <v>47900</v>
      </c>
      <c r="C915" t="s">
        <v>18236</v>
      </c>
      <c r="D915" t="s">
        <v>18236</v>
      </c>
    </row>
    <row r="916" spans="1:4" x14ac:dyDescent="0.25">
      <c r="A916">
        <v>103939764</v>
      </c>
      <c r="B916" t="s">
        <v>47901</v>
      </c>
      <c r="C916" t="s">
        <v>18236</v>
      </c>
      <c r="D916" t="s">
        <v>18236</v>
      </c>
    </row>
    <row r="917" spans="1:4" x14ac:dyDescent="0.25">
      <c r="A917">
        <v>103939766</v>
      </c>
      <c r="B917" t="s">
        <v>47902</v>
      </c>
      <c r="C917" t="s">
        <v>18236</v>
      </c>
      <c r="D917" t="s">
        <v>18236</v>
      </c>
    </row>
    <row r="918" spans="1:4" x14ac:dyDescent="0.25">
      <c r="A918">
        <v>103939768</v>
      </c>
      <c r="B918" t="s">
        <v>47903</v>
      </c>
      <c r="C918" t="s">
        <v>18236</v>
      </c>
      <c r="D918" t="s">
        <v>18236</v>
      </c>
    </row>
    <row r="919" spans="1:4" x14ac:dyDescent="0.25">
      <c r="A919">
        <v>103939770</v>
      </c>
      <c r="B919" t="s">
        <v>47904</v>
      </c>
      <c r="C919" t="s">
        <v>18236</v>
      </c>
      <c r="D919" t="s">
        <v>18236</v>
      </c>
    </row>
    <row r="920" spans="1:4" x14ac:dyDescent="0.25">
      <c r="A920">
        <v>103939772</v>
      </c>
      <c r="B920" t="s">
        <v>47905</v>
      </c>
      <c r="C920" t="s">
        <v>18236</v>
      </c>
      <c r="D920" t="s">
        <v>18236</v>
      </c>
    </row>
    <row r="921" spans="1:4" x14ac:dyDescent="0.25">
      <c r="A921">
        <v>103939774</v>
      </c>
      <c r="B921" t="s">
        <v>47906</v>
      </c>
      <c r="C921" t="s">
        <v>18236</v>
      </c>
      <c r="D921" t="s">
        <v>18236</v>
      </c>
    </row>
    <row r="922" spans="1:4" x14ac:dyDescent="0.25">
      <c r="A922">
        <v>103939942</v>
      </c>
      <c r="B922" t="s">
        <v>47907</v>
      </c>
      <c r="C922" t="s">
        <v>18236</v>
      </c>
      <c r="D922" t="s">
        <v>18236</v>
      </c>
    </row>
    <row r="923" spans="1:4" x14ac:dyDescent="0.25">
      <c r="A923">
        <v>103939944</v>
      </c>
      <c r="B923" t="s">
        <v>47908</v>
      </c>
      <c r="C923" t="s">
        <v>18236</v>
      </c>
      <c r="D923" t="s">
        <v>18236</v>
      </c>
    </row>
    <row r="924" spans="1:4" x14ac:dyDescent="0.25">
      <c r="A924">
        <v>103939946</v>
      </c>
      <c r="B924" t="s">
        <v>47909</v>
      </c>
      <c r="C924" t="s">
        <v>18236</v>
      </c>
      <c r="D924" t="s">
        <v>18236</v>
      </c>
    </row>
    <row r="925" spans="1:4" x14ac:dyDescent="0.25">
      <c r="A925">
        <v>103939948</v>
      </c>
      <c r="B925" t="s">
        <v>47910</v>
      </c>
      <c r="C925" t="s">
        <v>18236</v>
      </c>
      <c r="D925" t="s">
        <v>18236</v>
      </c>
    </row>
    <row r="926" spans="1:4" x14ac:dyDescent="0.25">
      <c r="A926">
        <v>103939950</v>
      </c>
      <c r="B926" t="s">
        <v>47911</v>
      </c>
      <c r="C926" t="s">
        <v>18236</v>
      </c>
      <c r="D926" t="s">
        <v>18236</v>
      </c>
    </row>
    <row r="927" spans="1:4" x14ac:dyDescent="0.25">
      <c r="A927">
        <v>103939952</v>
      </c>
      <c r="B927" t="s">
        <v>47912</v>
      </c>
      <c r="C927" t="s">
        <v>18236</v>
      </c>
      <c r="D927" t="s">
        <v>18236</v>
      </c>
    </row>
    <row r="928" spans="1:4" x14ac:dyDescent="0.25">
      <c r="A928">
        <v>103939954</v>
      </c>
      <c r="B928" t="s">
        <v>47913</v>
      </c>
      <c r="C928" t="s">
        <v>18236</v>
      </c>
      <c r="D928" t="s">
        <v>18236</v>
      </c>
    </row>
    <row r="929" spans="1:4" x14ac:dyDescent="0.25">
      <c r="A929">
        <v>103940138</v>
      </c>
      <c r="B929" t="s">
        <v>47914</v>
      </c>
      <c r="C929" t="s">
        <v>18236</v>
      </c>
      <c r="D929" t="s">
        <v>18236</v>
      </c>
    </row>
    <row r="930" spans="1:4" x14ac:dyDescent="0.25">
      <c r="A930">
        <v>103940140</v>
      </c>
      <c r="B930" t="s">
        <v>47915</v>
      </c>
      <c r="C930" t="s">
        <v>18236</v>
      </c>
      <c r="D930" t="s">
        <v>18236</v>
      </c>
    </row>
    <row r="931" spans="1:4" x14ac:dyDescent="0.25">
      <c r="A931">
        <v>103940142</v>
      </c>
      <c r="B931" t="s">
        <v>47916</v>
      </c>
      <c r="C931" t="s">
        <v>18236</v>
      </c>
      <c r="D931" t="s">
        <v>18236</v>
      </c>
    </row>
    <row r="932" spans="1:4" x14ac:dyDescent="0.25">
      <c r="A932">
        <v>103940144</v>
      </c>
      <c r="B932" t="s">
        <v>47917</v>
      </c>
      <c r="C932" t="s">
        <v>18236</v>
      </c>
      <c r="D932" t="s">
        <v>18236</v>
      </c>
    </row>
    <row r="933" spans="1:4" x14ac:dyDescent="0.25">
      <c r="A933">
        <v>103940146</v>
      </c>
      <c r="B933" t="s">
        <v>47918</v>
      </c>
      <c r="C933" t="s">
        <v>18236</v>
      </c>
      <c r="D933" t="s">
        <v>18236</v>
      </c>
    </row>
    <row r="934" spans="1:4" x14ac:dyDescent="0.25">
      <c r="A934">
        <v>103940148</v>
      </c>
      <c r="B934" t="s">
        <v>47919</v>
      </c>
      <c r="C934" t="s">
        <v>18236</v>
      </c>
      <c r="D934" t="s">
        <v>18236</v>
      </c>
    </row>
    <row r="935" spans="1:4" x14ac:dyDescent="0.25">
      <c r="A935">
        <v>103940150</v>
      </c>
      <c r="B935" t="s">
        <v>47920</v>
      </c>
      <c r="C935" t="s">
        <v>18236</v>
      </c>
      <c r="D935" t="s">
        <v>18236</v>
      </c>
    </row>
    <row r="936" spans="1:4" x14ac:dyDescent="0.25">
      <c r="A936">
        <v>103940318</v>
      </c>
      <c r="B936" t="s">
        <v>47921</v>
      </c>
      <c r="C936" t="s">
        <v>18236</v>
      </c>
      <c r="D936" t="s">
        <v>18236</v>
      </c>
    </row>
    <row r="937" spans="1:4" x14ac:dyDescent="0.25">
      <c r="A937">
        <v>103940320</v>
      </c>
      <c r="B937" t="s">
        <v>47922</v>
      </c>
      <c r="C937" t="s">
        <v>18236</v>
      </c>
      <c r="D937" t="s">
        <v>18236</v>
      </c>
    </row>
    <row r="938" spans="1:4" x14ac:dyDescent="0.25">
      <c r="A938">
        <v>103940322</v>
      </c>
      <c r="B938" t="s">
        <v>47923</v>
      </c>
      <c r="C938" t="s">
        <v>18236</v>
      </c>
      <c r="D938" t="s">
        <v>18236</v>
      </c>
    </row>
    <row r="939" spans="1:4" x14ac:dyDescent="0.25">
      <c r="A939">
        <v>103940324</v>
      </c>
      <c r="B939" t="s">
        <v>47924</v>
      </c>
      <c r="C939" t="s">
        <v>18236</v>
      </c>
      <c r="D939" t="s">
        <v>18236</v>
      </c>
    </row>
    <row r="940" spans="1:4" x14ac:dyDescent="0.25">
      <c r="A940">
        <v>103940326</v>
      </c>
      <c r="B940" t="s">
        <v>47925</v>
      </c>
      <c r="C940" t="s">
        <v>18236</v>
      </c>
      <c r="D940" t="s">
        <v>18236</v>
      </c>
    </row>
    <row r="941" spans="1:4" x14ac:dyDescent="0.25">
      <c r="A941">
        <v>103940328</v>
      </c>
      <c r="B941" t="s">
        <v>47926</v>
      </c>
      <c r="C941" t="s">
        <v>18236</v>
      </c>
      <c r="D941" t="s">
        <v>18236</v>
      </c>
    </row>
    <row r="942" spans="1:4" x14ac:dyDescent="0.25">
      <c r="A942">
        <v>103940330</v>
      </c>
      <c r="B942" t="s">
        <v>47927</v>
      </c>
      <c r="C942" t="s">
        <v>18236</v>
      </c>
      <c r="D942" t="s">
        <v>18236</v>
      </c>
    </row>
    <row r="943" spans="1:4" x14ac:dyDescent="0.25">
      <c r="A943">
        <v>103940486</v>
      </c>
      <c r="B943" t="s">
        <v>47928</v>
      </c>
      <c r="C943" t="s">
        <v>18236</v>
      </c>
      <c r="D943" t="s">
        <v>18236</v>
      </c>
    </row>
    <row r="944" spans="1:4" x14ac:dyDescent="0.25">
      <c r="A944">
        <v>103940488</v>
      </c>
      <c r="B944" t="s">
        <v>47929</v>
      </c>
      <c r="C944" t="s">
        <v>18236</v>
      </c>
      <c r="D944" t="s">
        <v>18236</v>
      </c>
    </row>
    <row r="945" spans="1:4" x14ac:dyDescent="0.25">
      <c r="A945">
        <v>103940490</v>
      </c>
      <c r="B945" t="s">
        <v>47930</v>
      </c>
      <c r="C945" t="s">
        <v>18236</v>
      </c>
      <c r="D945" t="s">
        <v>18236</v>
      </c>
    </row>
    <row r="946" spans="1:4" x14ac:dyDescent="0.25">
      <c r="A946">
        <v>103940492</v>
      </c>
      <c r="B946" t="s">
        <v>47931</v>
      </c>
      <c r="C946" t="s">
        <v>18236</v>
      </c>
      <c r="D946" t="s">
        <v>18236</v>
      </c>
    </row>
    <row r="947" spans="1:4" x14ac:dyDescent="0.25">
      <c r="A947">
        <v>103940494</v>
      </c>
      <c r="B947" t="s">
        <v>47932</v>
      </c>
      <c r="C947" t="s">
        <v>18236</v>
      </c>
      <c r="D947" t="s">
        <v>18236</v>
      </c>
    </row>
    <row r="948" spans="1:4" x14ac:dyDescent="0.25">
      <c r="A948">
        <v>103940496</v>
      </c>
      <c r="B948" t="s">
        <v>47933</v>
      </c>
      <c r="C948" t="s">
        <v>18236</v>
      </c>
      <c r="D948" t="s">
        <v>18236</v>
      </c>
    </row>
    <row r="949" spans="1:4" x14ac:dyDescent="0.25">
      <c r="A949">
        <v>103940498</v>
      </c>
      <c r="B949" t="s">
        <v>47934</v>
      </c>
      <c r="C949" t="s">
        <v>18236</v>
      </c>
      <c r="D949" t="s">
        <v>18236</v>
      </c>
    </row>
    <row r="950" spans="1:4" x14ac:dyDescent="0.25">
      <c r="A950">
        <v>103940676</v>
      </c>
      <c r="B950" t="s">
        <v>47935</v>
      </c>
      <c r="C950" t="s">
        <v>18236</v>
      </c>
      <c r="D950" t="s">
        <v>18236</v>
      </c>
    </row>
    <row r="951" spans="1:4" x14ac:dyDescent="0.25">
      <c r="A951">
        <v>103940678</v>
      </c>
      <c r="B951" t="s">
        <v>47936</v>
      </c>
      <c r="C951" t="s">
        <v>18236</v>
      </c>
      <c r="D951" t="s">
        <v>18236</v>
      </c>
    </row>
    <row r="952" spans="1:4" x14ac:dyDescent="0.25">
      <c r="A952">
        <v>103940680</v>
      </c>
      <c r="B952" t="s">
        <v>47937</v>
      </c>
      <c r="C952" t="s">
        <v>18236</v>
      </c>
      <c r="D952" t="s">
        <v>18236</v>
      </c>
    </row>
    <row r="953" spans="1:4" x14ac:dyDescent="0.25">
      <c r="A953">
        <v>103940682</v>
      </c>
      <c r="B953" t="s">
        <v>47938</v>
      </c>
      <c r="C953" t="s">
        <v>18236</v>
      </c>
      <c r="D953" t="s">
        <v>18236</v>
      </c>
    </row>
    <row r="954" spans="1:4" x14ac:dyDescent="0.25">
      <c r="A954">
        <v>103940684</v>
      </c>
      <c r="B954" t="s">
        <v>47939</v>
      </c>
      <c r="C954" t="s">
        <v>18236</v>
      </c>
      <c r="D954" t="s">
        <v>18236</v>
      </c>
    </row>
    <row r="955" spans="1:4" x14ac:dyDescent="0.25">
      <c r="A955">
        <v>103940686</v>
      </c>
      <c r="B955" t="s">
        <v>47940</v>
      </c>
      <c r="C955" t="s">
        <v>18236</v>
      </c>
      <c r="D955" t="s">
        <v>18236</v>
      </c>
    </row>
    <row r="956" spans="1:4" x14ac:dyDescent="0.25">
      <c r="A956">
        <v>103940688</v>
      </c>
      <c r="B956" t="s">
        <v>47941</v>
      </c>
      <c r="C956" t="s">
        <v>18236</v>
      </c>
      <c r="D956" t="s">
        <v>18236</v>
      </c>
    </row>
    <row r="957" spans="1:4" x14ac:dyDescent="0.25">
      <c r="A957">
        <v>103934376</v>
      </c>
      <c r="B957" t="s">
        <v>47942</v>
      </c>
      <c r="C957" t="s">
        <v>18236</v>
      </c>
      <c r="D957" t="s">
        <v>18236</v>
      </c>
    </row>
    <row r="958" spans="1:4" x14ac:dyDescent="0.25">
      <c r="A958">
        <v>103934378</v>
      </c>
      <c r="B958" t="s">
        <v>47943</v>
      </c>
      <c r="C958" t="s">
        <v>18236</v>
      </c>
      <c r="D958" t="s">
        <v>18236</v>
      </c>
    </row>
    <row r="959" spans="1:4" x14ac:dyDescent="0.25">
      <c r="A959">
        <v>103934380</v>
      </c>
      <c r="B959" t="s">
        <v>47944</v>
      </c>
      <c r="C959" t="s">
        <v>18236</v>
      </c>
      <c r="D959" t="s">
        <v>18236</v>
      </c>
    </row>
    <row r="960" spans="1:4" x14ac:dyDescent="0.25">
      <c r="A960">
        <v>103934382</v>
      </c>
      <c r="B960" t="s">
        <v>47945</v>
      </c>
      <c r="C960" t="s">
        <v>18236</v>
      </c>
      <c r="D960" t="s">
        <v>18236</v>
      </c>
    </row>
    <row r="961" spans="1:4" x14ac:dyDescent="0.25">
      <c r="A961">
        <v>103934384</v>
      </c>
      <c r="B961" t="s">
        <v>47946</v>
      </c>
      <c r="C961" t="s">
        <v>18236</v>
      </c>
      <c r="D961" t="s">
        <v>18236</v>
      </c>
    </row>
    <row r="962" spans="1:4" x14ac:dyDescent="0.25">
      <c r="A962">
        <v>103934386</v>
      </c>
      <c r="B962" t="s">
        <v>47947</v>
      </c>
      <c r="C962" t="s">
        <v>18236</v>
      </c>
      <c r="D962" t="s">
        <v>18236</v>
      </c>
    </row>
    <row r="963" spans="1:4" x14ac:dyDescent="0.25">
      <c r="A963">
        <v>103934388</v>
      </c>
      <c r="B963" t="s">
        <v>47948</v>
      </c>
      <c r="C963" t="s">
        <v>18236</v>
      </c>
      <c r="D963" t="s">
        <v>18236</v>
      </c>
    </row>
    <row r="964" spans="1:4" x14ac:dyDescent="0.25">
      <c r="A964">
        <v>103934596</v>
      </c>
      <c r="B964" t="s">
        <v>47949</v>
      </c>
      <c r="C964" t="s">
        <v>18236</v>
      </c>
      <c r="D964" t="s">
        <v>18236</v>
      </c>
    </row>
    <row r="965" spans="1:4" x14ac:dyDescent="0.25">
      <c r="A965">
        <v>103934598</v>
      </c>
      <c r="B965" t="s">
        <v>47950</v>
      </c>
      <c r="C965" t="s">
        <v>18236</v>
      </c>
      <c r="D965" t="s">
        <v>18236</v>
      </c>
    </row>
    <row r="966" spans="1:4" x14ac:dyDescent="0.25">
      <c r="A966">
        <v>103934600</v>
      </c>
      <c r="B966" t="s">
        <v>47951</v>
      </c>
      <c r="C966" t="s">
        <v>18236</v>
      </c>
      <c r="D966" t="s">
        <v>18236</v>
      </c>
    </row>
    <row r="967" spans="1:4" x14ac:dyDescent="0.25">
      <c r="A967">
        <v>103934602</v>
      </c>
      <c r="B967" t="s">
        <v>47952</v>
      </c>
      <c r="C967" t="s">
        <v>18236</v>
      </c>
      <c r="D967" t="s">
        <v>18236</v>
      </c>
    </row>
    <row r="968" spans="1:4" x14ac:dyDescent="0.25">
      <c r="A968">
        <v>103934604</v>
      </c>
      <c r="B968" t="s">
        <v>47953</v>
      </c>
      <c r="C968" t="s">
        <v>18236</v>
      </c>
      <c r="D968" t="s">
        <v>18236</v>
      </c>
    </row>
    <row r="969" spans="1:4" x14ac:dyDescent="0.25">
      <c r="A969">
        <v>103934606</v>
      </c>
      <c r="B969" t="s">
        <v>47954</v>
      </c>
      <c r="C969" t="s">
        <v>18236</v>
      </c>
      <c r="D969" t="s">
        <v>18236</v>
      </c>
    </row>
    <row r="970" spans="1:4" x14ac:dyDescent="0.25">
      <c r="A970">
        <v>103934608</v>
      </c>
      <c r="B970" t="s">
        <v>47955</v>
      </c>
      <c r="C970" t="s">
        <v>18236</v>
      </c>
      <c r="D970" t="s">
        <v>18236</v>
      </c>
    </row>
    <row r="971" spans="1:4" x14ac:dyDescent="0.25">
      <c r="A971">
        <v>103934878</v>
      </c>
      <c r="B971" t="s">
        <v>47956</v>
      </c>
      <c r="C971" t="s">
        <v>18236</v>
      </c>
      <c r="D971" t="s">
        <v>18236</v>
      </c>
    </row>
    <row r="972" spans="1:4" x14ac:dyDescent="0.25">
      <c r="A972">
        <v>103934880</v>
      </c>
      <c r="B972" t="s">
        <v>47957</v>
      </c>
      <c r="C972" t="s">
        <v>18236</v>
      </c>
      <c r="D972" t="s">
        <v>18236</v>
      </c>
    </row>
    <row r="973" spans="1:4" x14ac:dyDescent="0.25">
      <c r="A973">
        <v>103934882</v>
      </c>
      <c r="B973" t="s">
        <v>47958</v>
      </c>
      <c r="C973" t="s">
        <v>18236</v>
      </c>
      <c r="D973" t="s">
        <v>18236</v>
      </c>
    </row>
    <row r="974" spans="1:4" x14ac:dyDescent="0.25">
      <c r="A974">
        <v>103934884</v>
      </c>
      <c r="B974" t="s">
        <v>47959</v>
      </c>
      <c r="C974" t="s">
        <v>18236</v>
      </c>
      <c r="D974" t="s">
        <v>18236</v>
      </c>
    </row>
    <row r="975" spans="1:4" x14ac:dyDescent="0.25">
      <c r="A975">
        <v>103934886</v>
      </c>
      <c r="B975" t="s">
        <v>47960</v>
      </c>
      <c r="C975" t="s">
        <v>18236</v>
      </c>
      <c r="D975" t="s">
        <v>18236</v>
      </c>
    </row>
    <row r="976" spans="1:4" x14ac:dyDescent="0.25">
      <c r="A976">
        <v>103934888</v>
      </c>
      <c r="B976" t="s">
        <v>47961</v>
      </c>
      <c r="C976" t="s">
        <v>18236</v>
      </c>
      <c r="D976" t="s">
        <v>18236</v>
      </c>
    </row>
    <row r="977" spans="1:4" x14ac:dyDescent="0.25">
      <c r="A977">
        <v>103934890</v>
      </c>
      <c r="B977" t="s">
        <v>47962</v>
      </c>
      <c r="C977" t="s">
        <v>18236</v>
      </c>
      <c r="D977" t="s">
        <v>18236</v>
      </c>
    </row>
    <row r="978" spans="1:4" x14ac:dyDescent="0.25">
      <c r="A978">
        <v>103935102</v>
      </c>
      <c r="B978" t="s">
        <v>47963</v>
      </c>
      <c r="C978" t="s">
        <v>18236</v>
      </c>
      <c r="D978" t="s">
        <v>18236</v>
      </c>
    </row>
    <row r="979" spans="1:4" x14ac:dyDescent="0.25">
      <c r="A979">
        <v>103935104</v>
      </c>
      <c r="B979" t="s">
        <v>47964</v>
      </c>
      <c r="C979" t="s">
        <v>18236</v>
      </c>
      <c r="D979" t="s">
        <v>18236</v>
      </c>
    </row>
    <row r="980" spans="1:4" x14ac:dyDescent="0.25">
      <c r="A980">
        <v>103935106</v>
      </c>
      <c r="B980" t="s">
        <v>47965</v>
      </c>
      <c r="C980" t="s">
        <v>18236</v>
      </c>
      <c r="D980" t="s">
        <v>18236</v>
      </c>
    </row>
    <row r="981" spans="1:4" x14ac:dyDescent="0.25">
      <c r="A981">
        <v>103935108</v>
      </c>
      <c r="B981" t="s">
        <v>47966</v>
      </c>
      <c r="C981" t="s">
        <v>18236</v>
      </c>
      <c r="D981" t="s">
        <v>18236</v>
      </c>
    </row>
    <row r="982" spans="1:4" x14ac:dyDescent="0.25">
      <c r="A982">
        <v>103935110</v>
      </c>
      <c r="B982" t="s">
        <v>47967</v>
      </c>
      <c r="C982" t="s">
        <v>18236</v>
      </c>
      <c r="D982" t="s">
        <v>18236</v>
      </c>
    </row>
    <row r="983" spans="1:4" x14ac:dyDescent="0.25">
      <c r="A983">
        <v>103935112</v>
      </c>
      <c r="B983" t="s">
        <v>47968</v>
      </c>
      <c r="C983" t="s">
        <v>18236</v>
      </c>
      <c r="D983" t="s">
        <v>18236</v>
      </c>
    </row>
    <row r="984" spans="1:4" x14ac:dyDescent="0.25">
      <c r="A984">
        <v>103935114</v>
      </c>
      <c r="B984" t="s">
        <v>47969</v>
      </c>
      <c r="C984" t="s">
        <v>18236</v>
      </c>
      <c r="D984" t="s">
        <v>18236</v>
      </c>
    </row>
    <row r="985" spans="1:4" x14ac:dyDescent="0.25">
      <c r="A985">
        <v>103935326</v>
      </c>
      <c r="B985" t="s">
        <v>47970</v>
      </c>
      <c r="C985" t="s">
        <v>18236</v>
      </c>
      <c r="D985" t="s">
        <v>18236</v>
      </c>
    </row>
    <row r="986" spans="1:4" x14ac:dyDescent="0.25">
      <c r="A986">
        <v>103935328</v>
      </c>
      <c r="B986" t="s">
        <v>47971</v>
      </c>
      <c r="C986" t="s">
        <v>18236</v>
      </c>
      <c r="D986" t="s">
        <v>18236</v>
      </c>
    </row>
    <row r="987" spans="1:4" x14ac:dyDescent="0.25">
      <c r="A987">
        <v>103935330</v>
      </c>
      <c r="B987" t="s">
        <v>47972</v>
      </c>
      <c r="C987" t="s">
        <v>18236</v>
      </c>
      <c r="D987" t="s">
        <v>18236</v>
      </c>
    </row>
    <row r="988" spans="1:4" x14ac:dyDescent="0.25">
      <c r="A988">
        <v>103935332</v>
      </c>
      <c r="B988" t="s">
        <v>47973</v>
      </c>
      <c r="C988" t="s">
        <v>18236</v>
      </c>
      <c r="D988" t="s">
        <v>18236</v>
      </c>
    </row>
    <row r="989" spans="1:4" x14ac:dyDescent="0.25">
      <c r="A989">
        <v>103935334</v>
      </c>
      <c r="B989" t="s">
        <v>47974</v>
      </c>
      <c r="C989" t="s">
        <v>18236</v>
      </c>
      <c r="D989" t="s">
        <v>18236</v>
      </c>
    </row>
    <row r="990" spans="1:4" x14ac:dyDescent="0.25">
      <c r="A990">
        <v>103935336</v>
      </c>
      <c r="B990" t="s">
        <v>47975</v>
      </c>
      <c r="C990" t="s">
        <v>18236</v>
      </c>
      <c r="D990" t="s">
        <v>18236</v>
      </c>
    </row>
    <row r="991" spans="1:4" x14ac:dyDescent="0.25">
      <c r="A991">
        <v>103935338</v>
      </c>
      <c r="B991" t="s">
        <v>47976</v>
      </c>
      <c r="C991" t="s">
        <v>18236</v>
      </c>
      <c r="D991" t="s">
        <v>18236</v>
      </c>
    </row>
    <row r="992" spans="1:4" x14ac:dyDescent="0.25">
      <c r="A992">
        <v>103935550</v>
      </c>
      <c r="B992" t="s">
        <v>47977</v>
      </c>
      <c r="C992" t="s">
        <v>18236</v>
      </c>
      <c r="D992" t="s">
        <v>18236</v>
      </c>
    </row>
    <row r="993" spans="1:4" x14ac:dyDescent="0.25">
      <c r="A993">
        <v>103935552</v>
      </c>
      <c r="B993" t="s">
        <v>47978</v>
      </c>
      <c r="C993" t="s">
        <v>18236</v>
      </c>
      <c r="D993" t="s">
        <v>18236</v>
      </c>
    </row>
    <row r="994" spans="1:4" x14ac:dyDescent="0.25">
      <c r="A994">
        <v>103935554</v>
      </c>
      <c r="B994" t="s">
        <v>47979</v>
      </c>
      <c r="C994" t="s">
        <v>18236</v>
      </c>
      <c r="D994" t="s">
        <v>18236</v>
      </c>
    </row>
    <row r="995" spans="1:4" x14ac:dyDescent="0.25">
      <c r="A995">
        <v>103935556</v>
      </c>
      <c r="B995" t="s">
        <v>47980</v>
      </c>
      <c r="C995" t="s">
        <v>18236</v>
      </c>
      <c r="D995" t="s">
        <v>18236</v>
      </c>
    </row>
    <row r="996" spans="1:4" x14ac:dyDescent="0.25">
      <c r="A996">
        <v>103935558</v>
      </c>
      <c r="B996" t="s">
        <v>47981</v>
      </c>
      <c r="C996" t="s">
        <v>18236</v>
      </c>
      <c r="D996" t="s">
        <v>18236</v>
      </c>
    </row>
    <row r="997" spans="1:4" x14ac:dyDescent="0.25">
      <c r="A997">
        <v>103935560</v>
      </c>
      <c r="B997" t="s">
        <v>47982</v>
      </c>
      <c r="C997" t="s">
        <v>18236</v>
      </c>
      <c r="D997" t="s">
        <v>18236</v>
      </c>
    </row>
    <row r="998" spans="1:4" x14ac:dyDescent="0.25">
      <c r="A998">
        <v>103935562</v>
      </c>
      <c r="B998" t="s">
        <v>47983</v>
      </c>
      <c r="C998" t="s">
        <v>18236</v>
      </c>
      <c r="D998" t="s">
        <v>18236</v>
      </c>
    </row>
    <row r="999" spans="1:4" x14ac:dyDescent="0.25">
      <c r="A999">
        <v>103935774</v>
      </c>
      <c r="B999" t="s">
        <v>47984</v>
      </c>
      <c r="C999" t="s">
        <v>18236</v>
      </c>
      <c r="D999" t="s">
        <v>18236</v>
      </c>
    </row>
    <row r="1000" spans="1:4" x14ac:dyDescent="0.25">
      <c r="A1000">
        <v>103935776</v>
      </c>
      <c r="B1000" t="s">
        <v>47985</v>
      </c>
      <c r="C1000" t="s">
        <v>18236</v>
      </c>
      <c r="D1000" t="s">
        <v>18236</v>
      </c>
    </row>
    <row r="1001" spans="1:4" x14ac:dyDescent="0.25">
      <c r="A1001">
        <v>103935778</v>
      </c>
      <c r="B1001" t="s">
        <v>47986</v>
      </c>
      <c r="C1001" t="s">
        <v>18236</v>
      </c>
      <c r="D1001" t="s">
        <v>18236</v>
      </c>
    </row>
    <row r="1002" spans="1:4" x14ac:dyDescent="0.25">
      <c r="A1002">
        <v>103935780</v>
      </c>
      <c r="B1002" t="s">
        <v>47987</v>
      </c>
      <c r="C1002" t="s">
        <v>18236</v>
      </c>
      <c r="D1002" t="s">
        <v>18236</v>
      </c>
    </row>
    <row r="1003" spans="1:4" x14ac:dyDescent="0.25">
      <c r="A1003">
        <v>103935782</v>
      </c>
      <c r="B1003" t="s">
        <v>47988</v>
      </c>
      <c r="C1003" t="s">
        <v>18236</v>
      </c>
      <c r="D1003" t="s">
        <v>18236</v>
      </c>
    </row>
    <row r="1004" spans="1:4" x14ac:dyDescent="0.25">
      <c r="A1004">
        <v>103935784</v>
      </c>
      <c r="B1004" t="s">
        <v>47989</v>
      </c>
      <c r="C1004" t="s">
        <v>18236</v>
      </c>
      <c r="D1004" t="s">
        <v>18236</v>
      </c>
    </row>
    <row r="1005" spans="1:4" x14ac:dyDescent="0.25">
      <c r="A1005">
        <v>103935786</v>
      </c>
      <c r="B1005" t="s">
        <v>47990</v>
      </c>
      <c r="C1005" t="s">
        <v>18236</v>
      </c>
      <c r="D1005" t="s">
        <v>18236</v>
      </c>
    </row>
    <row r="1006" spans="1:4" x14ac:dyDescent="0.25">
      <c r="A1006">
        <v>103935998</v>
      </c>
      <c r="B1006" t="s">
        <v>47991</v>
      </c>
      <c r="C1006" t="s">
        <v>18236</v>
      </c>
      <c r="D1006" t="s">
        <v>18236</v>
      </c>
    </row>
    <row r="1007" spans="1:4" x14ac:dyDescent="0.25">
      <c r="A1007">
        <v>103936000</v>
      </c>
      <c r="B1007" t="s">
        <v>47992</v>
      </c>
      <c r="C1007" t="s">
        <v>18236</v>
      </c>
      <c r="D1007" t="s">
        <v>18236</v>
      </c>
    </row>
    <row r="1008" spans="1:4" x14ac:dyDescent="0.25">
      <c r="A1008">
        <v>103936002</v>
      </c>
      <c r="B1008" t="s">
        <v>47993</v>
      </c>
      <c r="C1008" t="s">
        <v>18236</v>
      </c>
      <c r="D1008" t="s">
        <v>18236</v>
      </c>
    </row>
    <row r="1009" spans="1:4" x14ac:dyDescent="0.25">
      <c r="A1009">
        <v>103936004</v>
      </c>
      <c r="B1009" t="s">
        <v>47994</v>
      </c>
      <c r="C1009" t="s">
        <v>18236</v>
      </c>
      <c r="D1009" t="s">
        <v>18236</v>
      </c>
    </row>
    <row r="1010" spans="1:4" x14ac:dyDescent="0.25">
      <c r="A1010">
        <v>103936006</v>
      </c>
      <c r="B1010" t="s">
        <v>47995</v>
      </c>
      <c r="C1010" t="s">
        <v>18236</v>
      </c>
      <c r="D1010" t="s">
        <v>18236</v>
      </c>
    </row>
    <row r="1011" spans="1:4" x14ac:dyDescent="0.25">
      <c r="A1011">
        <v>103936008</v>
      </c>
      <c r="B1011" t="s">
        <v>47996</v>
      </c>
      <c r="C1011" t="s">
        <v>18236</v>
      </c>
      <c r="D1011" t="s">
        <v>18236</v>
      </c>
    </row>
    <row r="1012" spans="1:4" x14ac:dyDescent="0.25">
      <c r="A1012">
        <v>103936010</v>
      </c>
      <c r="B1012" t="s">
        <v>47997</v>
      </c>
      <c r="C1012" t="s">
        <v>18236</v>
      </c>
      <c r="D1012" t="s">
        <v>18236</v>
      </c>
    </row>
    <row r="1013" spans="1:4" x14ac:dyDescent="0.25">
      <c r="A1013">
        <v>103936236</v>
      </c>
      <c r="B1013" t="s">
        <v>47998</v>
      </c>
      <c r="C1013" t="s">
        <v>18236</v>
      </c>
      <c r="D1013" t="s">
        <v>18236</v>
      </c>
    </row>
    <row r="1014" spans="1:4" x14ac:dyDescent="0.25">
      <c r="A1014">
        <v>103936238</v>
      </c>
      <c r="B1014" t="s">
        <v>47999</v>
      </c>
      <c r="C1014" t="s">
        <v>18236</v>
      </c>
      <c r="D1014" t="s">
        <v>18236</v>
      </c>
    </row>
    <row r="1015" spans="1:4" x14ac:dyDescent="0.25">
      <c r="A1015">
        <v>103936240</v>
      </c>
      <c r="B1015" t="s">
        <v>48000</v>
      </c>
      <c r="C1015" t="s">
        <v>18236</v>
      </c>
      <c r="D1015" t="s">
        <v>18236</v>
      </c>
    </row>
    <row r="1016" spans="1:4" x14ac:dyDescent="0.25">
      <c r="A1016">
        <v>103936242</v>
      </c>
      <c r="B1016" t="s">
        <v>48001</v>
      </c>
      <c r="C1016" t="s">
        <v>18236</v>
      </c>
      <c r="D1016" t="s">
        <v>18236</v>
      </c>
    </row>
    <row r="1017" spans="1:4" x14ac:dyDescent="0.25">
      <c r="A1017">
        <v>103936244</v>
      </c>
      <c r="B1017" t="s">
        <v>48002</v>
      </c>
      <c r="C1017" t="s">
        <v>18236</v>
      </c>
      <c r="D1017" t="s">
        <v>18236</v>
      </c>
    </row>
    <row r="1018" spans="1:4" x14ac:dyDescent="0.25">
      <c r="A1018">
        <v>103936246</v>
      </c>
      <c r="B1018" t="s">
        <v>48003</v>
      </c>
      <c r="C1018" t="s">
        <v>18236</v>
      </c>
      <c r="D1018" t="s">
        <v>18236</v>
      </c>
    </row>
    <row r="1019" spans="1:4" x14ac:dyDescent="0.25">
      <c r="A1019">
        <v>103936248</v>
      </c>
      <c r="B1019" t="s">
        <v>48004</v>
      </c>
      <c r="C1019" t="s">
        <v>18236</v>
      </c>
      <c r="D1019" t="s">
        <v>18236</v>
      </c>
    </row>
    <row r="1020" spans="1:4" x14ac:dyDescent="0.25">
      <c r="A1020">
        <v>103936460</v>
      </c>
      <c r="B1020" t="s">
        <v>48005</v>
      </c>
      <c r="C1020" t="s">
        <v>18236</v>
      </c>
      <c r="D1020" t="s">
        <v>18236</v>
      </c>
    </row>
    <row r="1021" spans="1:4" x14ac:dyDescent="0.25">
      <c r="A1021">
        <v>103936462</v>
      </c>
      <c r="B1021" t="s">
        <v>48006</v>
      </c>
      <c r="C1021" t="s">
        <v>18236</v>
      </c>
      <c r="D1021" t="s">
        <v>18236</v>
      </c>
    </row>
    <row r="1022" spans="1:4" x14ac:dyDescent="0.25">
      <c r="A1022">
        <v>103936464</v>
      </c>
      <c r="B1022" t="s">
        <v>48007</v>
      </c>
      <c r="C1022" t="s">
        <v>18236</v>
      </c>
      <c r="D1022" t="s">
        <v>18236</v>
      </c>
    </row>
    <row r="1023" spans="1:4" x14ac:dyDescent="0.25">
      <c r="A1023">
        <v>103936466</v>
      </c>
      <c r="B1023" t="s">
        <v>48008</v>
      </c>
      <c r="C1023" t="s">
        <v>18236</v>
      </c>
      <c r="D1023" t="s">
        <v>18236</v>
      </c>
    </row>
    <row r="1024" spans="1:4" x14ac:dyDescent="0.25">
      <c r="A1024">
        <v>103936468</v>
      </c>
      <c r="B1024" t="s">
        <v>48009</v>
      </c>
      <c r="C1024" t="s">
        <v>18236</v>
      </c>
      <c r="D1024" t="s">
        <v>18236</v>
      </c>
    </row>
    <row r="1025" spans="1:4" x14ac:dyDescent="0.25">
      <c r="A1025">
        <v>103936470</v>
      </c>
      <c r="B1025" t="s">
        <v>48010</v>
      </c>
      <c r="C1025" t="s">
        <v>18236</v>
      </c>
      <c r="D1025" t="s">
        <v>18236</v>
      </c>
    </row>
    <row r="1026" spans="1:4" x14ac:dyDescent="0.25">
      <c r="A1026">
        <v>103936472</v>
      </c>
      <c r="B1026" t="s">
        <v>48011</v>
      </c>
      <c r="C1026" t="s">
        <v>18236</v>
      </c>
      <c r="D1026" t="s">
        <v>18236</v>
      </c>
    </row>
    <row r="1027" spans="1:4" x14ac:dyDescent="0.25">
      <c r="A1027">
        <v>103936684</v>
      </c>
      <c r="B1027" t="s">
        <v>48012</v>
      </c>
      <c r="C1027" t="s">
        <v>18236</v>
      </c>
      <c r="D1027" t="s">
        <v>18236</v>
      </c>
    </row>
    <row r="1028" spans="1:4" x14ac:dyDescent="0.25">
      <c r="A1028">
        <v>103936686</v>
      </c>
      <c r="B1028" t="s">
        <v>48013</v>
      </c>
      <c r="C1028" t="s">
        <v>18236</v>
      </c>
      <c r="D1028" t="s">
        <v>18236</v>
      </c>
    </row>
    <row r="1029" spans="1:4" x14ac:dyDescent="0.25">
      <c r="A1029">
        <v>103936688</v>
      </c>
      <c r="B1029" t="s">
        <v>48014</v>
      </c>
      <c r="C1029" t="s">
        <v>18236</v>
      </c>
      <c r="D1029" t="s">
        <v>18236</v>
      </c>
    </row>
    <row r="1030" spans="1:4" x14ac:dyDescent="0.25">
      <c r="A1030">
        <v>103936690</v>
      </c>
      <c r="B1030" t="s">
        <v>48015</v>
      </c>
      <c r="C1030" t="s">
        <v>18236</v>
      </c>
      <c r="D1030" t="s">
        <v>18236</v>
      </c>
    </row>
    <row r="1031" spans="1:4" x14ac:dyDescent="0.25">
      <c r="A1031">
        <v>103936692</v>
      </c>
      <c r="B1031" t="s">
        <v>48016</v>
      </c>
      <c r="C1031" t="s">
        <v>18236</v>
      </c>
      <c r="D1031" t="s">
        <v>18236</v>
      </c>
    </row>
    <row r="1032" spans="1:4" x14ac:dyDescent="0.25">
      <c r="A1032">
        <v>103936694</v>
      </c>
      <c r="B1032" t="s">
        <v>48017</v>
      </c>
      <c r="C1032" t="s">
        <v>18236</v>
      </c>
      <c r="D1032" t="s">
        <v>18236</v>
      </c>
    </row>
    <row r="1033" spans="1:4" x14ac:dyDescent="0.25">
      <c r="A1033">
        <v>103936696</v>
      </c>
      <c r="B1033" t="s">
        <v>48018</v>
      </c>
      <c r="C1033" t="s">
        <v>18236</v>
      </c>
      <c r="D1033" t="s">
        <v>18236</v>
      </c>
    </row>
    <row r="1034" spans="1:4" x14ac:dyDescent="0.25">
      <c r="A1034">
        <v>103936908</v>
      </c>
      <c r="B1034" t="s">
        <v>48019</v>
      </c>
      <c r="C1034" t="s">
        <v>18236</v>
      </c>
      <c r="D1034" t="s">
        <v>18236</v>
      </c>
    </row>
    <row r="1035" spans="1:4" x14ac:dyDescent="0.25">
      <c r="A1035">
        <v>103936910</v>
      </c>
      <c r="B1035" t="s">
        <v>48020</v>
      </c>
      <c r="C1035" t="s">
        <v>18236</v>
      </c>
      <c r="D1035" t="s">
        <v>18236</v>
      </c>
    </row>
    <row r="1036" spans="1:4" x14ac:dyDescent="0.25">
      <c r="A1036">
        <v>103936912</v>
      </c>
      <c r="B1036" t="s">
        <v>48021</v>
      </c>
      <c r="C1036" t="s">
        <v>18236</v>
      </c>
      <c r="D1036" t="s">
        <v>18236</v>
      </c>
    </row>
    <row r="1037" spans="1:4" x14ac:dyDescent="0.25">
      <c r="A1037">
        <v>103936914</v>
      </c>
      <c r="B1037" t="s">
        <v>48022</v>
      </c>
      <c r="C1037" t="s">
        <v>18236</v>
      </c>
      <c r="D1037" t="s">
        <v>18236</v>
      </c>
    </row>
    <row r="1038" spans="1:4" x14ac:dyDescent="0.25">
      <c r="A1038">
        <v>103936916</v>
      </c>
      <c r="B1038" t="s">
        <v>48023</v>
      </c>
      <c r="C1038" t="s">
        <v>18236</v>
      </c>
      <c r="D1038" t="s">
        <v>18236</v>
      </c>
    </row>
    <row r="1039" spans="1:4" x14ac:dyDescent="0.25">
      <c r="A1039">
        <v>103936918</v>
      </c>
      <c r="B1039" t="s">
        <v>48024</v>
      </c>
      <c r="C1039" t="s">
        <v>18236</v>
      </c>
      <c r="D1039" t="s">
        <v>18236</v>
      </c>
    </row>
    <row r="1040" spans="1:4" x14ac:dyDescent="0.25">
      <c r="A1040">
        <v>103936920</v>
      </c>
      <c r="B1040" t="s">
        <v>48025</v>
      </c>
      <c r="C1040" t="s">
        <v>18236</v>
      </c>
      <c r="D1040" t="s">
        <v>18236</v>
      </c>
    </row>
    <row r="1041" spans="1:4" x14ac:dyDescent="0.25">
      <c r="A1041">
        <v>103937196</v>
      </c>
      <c r="B1041" t="s">
        <v>48026</v>
      </c>
      <c r="C1041" t="s">
        <v>18236</v>
      </c>
      <c r="D1041" t="s">
        <v>18236</v>
      </c>
    </row>
    <row r="1042" spans="1:4" x14ac:dyDescent="0.25">
      <c r="A1042">
        <v>103937198</v>
      </c>
      <c r="B1042" t="s">
        <v>48027</v>
      </c>
      <c r="C1042" t="s">
        <v>18236</v>
      </c>
      <c r="D1042" t="s">
        <v>18236</v>
      </c>
    </row>
    <row r="1043" spans="1:4" x14ac:dyDescent="0.25">
      <c r="A1043">
        <v>103937200</v>
      </c>
      <c r="B1043" t="s">
        <v>48028</v>
      </c>
      <c r="C1043" t="s">
        <v>18236</v>
      </c>
      <c r="D1043" t="s">
        <v>18236</v>
      </c>
    </row>
    <row r="1044" spans="1:4" x14ac:dyDescent="0.25">
      <c r="A1044">
        <v>103937202</v>
      </c>
      <c r="B1044" t="s">
        <v>48029</v>
      </c>
      <c r="C1044" t="s">
        <v>18236</v>
      </c>
      <c r="D1044" t="s">
        <v>18236</v>
      </c>
    </row>
    <row r="1045" spans="1:4" x14ac:dyDescent="0.25">
      <c r="A1045">
        <v>103937204</v>
      </c>
      <c r="B1045" t="s">
        <v>48030</v>
      </c>
      <c r="C1045" t="s">
        <v>18236</v>
      </c>
      <c r="D1045" t="s">
        <v>18236</v>
      </c>
    </row>
    <row r="1046" spans="1:4" x14ac:dyDescent="0.25">
      <c r="A1046">
        <v>103937206</v>
      </c>
      <c r="B1046" t="s">
        <v>48031</v>
      </c>
      <c r="C1046" t="s">
        <v>18236</v>
      </c>
      <c r="D1046" t="s">
        <v>18236</v>
      </c>
    </row>
    <row r="1047" spans="1:4" x14ac:dyDescent="0.25">
      <c r="A1047">
        <v>103937208</v>
      </c>
      <c r="B1047" t="s">
        <v>48032</v>
      </c>
      <c r="C1047" t="s">
        <v>18236</v>
      </c>
      <c r="D1047" t="s">
        <v>18236</v>
      </c>
    </row>
    <row r="1048" spans="1:4" x14ac:dyDescent="0.25">
      <c r="A1048">
        <v>103937376</v>
      </c>
      <c r="B1048" t="s">
        <v>48033</v>
      </c>
      <c r="C1048" t="s">
        <v>18236</v>
      </c>
      <c r="D1048" t="s">
        <v>18236</v>
      </c>
    </row>
    <row r="1049" spans="1:4" x14ac:dyDescent="0.25">
      <c r="A1049">
        <v>103937378</v>
      </c>
      <c r="B1049" t="s">
        <v>48034</v>
      </c>
      <c r="C1049" t="s">
        <v>18236</v>
      </c>
      <c r="D1049" t="s">
        <v>18236</v>
      </c>
    </row>
    <row r="1050" spans="1:4" x14ac:dyDescent="0.25">
      <c r="A1050">
        <v>103937380</v>
      </c>
      <c r="B1050" t="s">
        <v>48035</v>
      </c>
      <c r="C1050" t="s">
        <v>18236</v>
      </c>
      <c r="D1050" t="s">
        <v>18236</v>
      </c>
    </row>
    <row r="1051" spans="1:4" x14ac:dyDescent="0.25">
      <c r="A1051">
        <v>103937382</v>
      </c>
      <c r="B1051" t="s">
        <v>48036</v>
      </c>
      <c r="C1051" t="s">
        <v>18236</v>
      </c>
      <c r="D1051" t="s">
        <v>18236</v>
      </c>
    </row>
    <row r="1052" spans="1:4" x14ac:dyDescent="0.25">
      <c r="A1052">
        <v>103937384</v>
      </c>
      <c r="B1052" t="s">
        <v>48037</v>
      </c>
      <c r="C1052" t="s">
        <v>18236</v>
      </c>
      <c r="D1052" t="s">
        <v>18236</v>
      </c>
    </row>
    <row r="1053" spans="1:4" x14ac:dyDescent="0.25">
      <c r="A1053">
        <v>103937386</v>
      </c>
      <c r="B1053" t="s">
        <v>48038</v>
      </c>
      <c r="C1053" t="s">
        <v>18236</v>
      </c>
      <c r="D1053" t="s">
        <v>18236</v>
      </c>
    </row>
    <row r="1054" spans="1:4" x14ac:dyDescent="0.25">
      <c r="A1054">
        <v>103937388</v>
      </c>
      <c r="B1054" t="s">
        <v>48039</v>
      </c>
      <c r="C1054" t="s">
        <v>18236</v>
      </c>
      <c r="D1054" t="s">
        <v>18236</v>
      </c>
    </row>
    <row r="1055" spans="1:4" x14ac:dyDescent="0.25">
      <c r="A1055">
        <v>103937600</v>
      </c>
      <c r="B1055" t="s">
        <v>48040</v>
      </c>
      <c r="C1055" t="s">
        <v>18236</v>
      </c>
      <c r="D1055" t="s">
        <v>18236</v>
      </c>
    </row>
    <row r="1056" spans="1:4" x14ac:dyDescent="0.25">
      <c r="A1056">
        <v>103937602</v>
      </c>
      <c r="B1056" t="s">
        <v>48041</v>
      </c>
      <c r="C1056" t="s">
        <v>18236</v>
      </c>
      <c r="D1056" t="s">
        <v>18236</v>
      </c>
    </row>
    <row r="1057" spans="1:4" x14ac:dyDescent="0.25">
      <c r="A1057">
        <v>103937604</v>
      </c>
      <c r="B1057" t="s">
        <v>48042</v>
      </c>
      <c r="C1057" t="s">
        <v>18236</v>
      </c>
      <c r="D1057" t="s">
        <v>18236</v>
      </c>
    </row>
    <row r="1058" spans="1:4" x14ac:dyDescent="0.25">
      <c r="A1058">
        <v>103937606</v>
      </c>
      <c r="B1058" t="s">
        <v>48043</v>
      </c>
      <c r="C1058" t="s">
        <v>18236</v>
      </c>
      <c r="D1058" t="s">
        <v>18236</v>
      </c>
    </row>
    <row r="1059" spans="1:4" x14ac:dyDescent="0.25">
      <c r="A1059">
        <v>103937608</v>
      </c>
      <c r="B1059" t="s">
        <v>48044</v>
      </c>
      <c r="C1059" t="s">
        <v>18236</v>
      </c>
      <c r="D1059" t="s">
        <v>18236</v>
      </c>
    </row>
    <row r="1060" spans="1:4" x14ac:dyDescent="0.25">
      <c r="A1060">
        <v>103937610</v>
      </c>
      <c r="B1060" t="s">
        <v>48045</v>
      </c>
      <c r="C1060" t="s">
        <v>18236</v>
      </c>
      <c r="D1060" t="s">
        <v>18236</v>
      </c>
    </row>
    <row r="1061" spans="1:4" x14ac:dyDescent="0.25">
      <c r="A1061">
        <v>103937612</v>
      </c>
      <c r="B1061" t="s">
        <v>48046</v>
      </c>
      <c r="C1061" t="s">
        <v>18236</v>
      </c>
      <c r="D1061" t="s">
        <v>18236</v>
      </c>
    </row>
    <row r="1062" spans="1:4" x14ac:dyDescent="0.25">
      <c r="A1062">
        <v>103937824</v>
      </c>
      <c r="B1062" t="s">
        <v>48047</v>
      </c>
      <c r="C1062" t="s">
        <v>18236</v>
      </c>
      <c r="D1062" t="s">
        <v>18236</v>
      </c>
    </row>
    <row r="1063" spans="1:4" x14ac:dyDescent="0.25">
      <c r="A1063">
        <v>103937826</v>
      </c>
      <c r="B1063" t="s">
        <v>48048</v>
      </c>
      <c r="C1063" t="s">
        <v>18236</v>
      </c>
      <c r="D1063" t="s">
        <v>18236</v>
      </c>
    </row>
    <row r="1064" spans="1:4" x14ac:dyDescent="0.25">
      <c r="A1064">
        <v>103937828</v>
      </c>
      <c r="B1064" t="s">
        <v>48049</v>
      </c>
      <c r="C1064" t="s">
        <v>18236</v>
      </c>
      <c r="D1064" t="s">
        <v>18236</v>
      </c>
    </row>
    <row r="1065" spans="1:4" x14ac:dyDescent="0.25">
      <c r="A1065">
        <v>103937830</v>
      </c>
      <c r="B1065" t="s">
        <v>48050</v>
      </c>
      <c r="C1065" t="s">
        <v>18236</v>
      </c>
      <c r="D1065" t="s">
        <v>18236</v>
      </c>
    </row>
    <row r="1066" spans="1:4" x14ac:dyDescent="0.25">
      <c r="A1066">
        <v>103937832</v>
      </c>
      <c r="B1066" t="s">
        <v>48051</v>
      </c>
      <c r="C1066" t="s">
        <v>18236</v>
      </c>
      <c r="D1066" t="s">
        <v>18236</v>
      </c>
    </row>
    <row r="1067" spans="1:4" x14ac:dyDescent="0.25">
      <c r="A1067">
        <v>103937834</v>
      </c>
      <c r="B1067" t="s">
        <v>48052</v>
      </c>
      <c r="C1067" t="s">
        <v>18236</v>
      </c>
      <c r="D1067" t="s">
        <v>18236</v>
      </c>
    </row>
    <row r="1068" spans="1:4" x14ac:dyDescent="0.25">
      <c r="A1068">
        <v>103937836</v>
      </c>
      <c r="B1068" t="s">
        <v>48053</v>
      </c>
      <c r="C1068" t="s">
        <v>18236</v>
      </c>
      <c r="D1068" t="s">
        <v>18236</v>
      </c>
    </row>
    <row r="1069" spans="1:4" x14ac:dyDescent="0.25">
      <c r="A1069">
        <v>103938048</v>
      </c>
      <c r="B1069" t="s">
        <v>48054</v>
      </c>
      <c r="C1069" t="s">
        <v>18236</v>
      </c>
      <c r="D1069" t="s">
        <v>18236</v>
      </c>
    </row>
    <row r="1070" spans="1:4" x14ac:dyDescent="0.25">
      <c r="A1070">
        <v>103938050</v>
      </c>
      <c r="B1070" t="s">
        <v>48055</v>
      </c>
      <c r="C1070" t="s">
        <v>18236</v>
      </c>
      <c r="D1070" t="s">
        <v>18236</v>
      </c>
    </row>
    <row r="1071" spans="1:4" x14ac:dyDescent="0.25">
      <c r="A1071">
        <v>103938052</v>
      </c>
      <c r="B1071" t="s">
        <v>48056</v>
      </c>
      <c r="C1071" t="s">
        <v>18236</v>
      </c>
      <c r="D1071" t="s">
        <v>18236</v>
      </c>
    </row>
    <row r="1072" spans="1:4" x14ac:dyDescent="0.25">
      <c r="A1072">
        <v>103938054</v>
      </c>
      <c r="B1072" t="s">
        <v>48057</v>
      </c>
      <c r="C1072" t="s">
        <v>18236</v>
      </c>
      <c r="D1072" t="s">
        <v>18236</v>
      </c>
    </row>
    <row r="1073" spans="1:4" x14ac:dyDescent="0.25">
      <c r="A1073">
        <v>103938056</v>
      </c>
      <c r="B1073" t="s">
        <v>48058</v>
      </c>
      <c r="C1073" t="s">
        <v>18236</v>
      </c>
      <c r="D1073" t="s">
        <v>18236</v>
      </c>
    </row>
    <row r="1074" spans="1:4" x14ac:dyDescent="0.25">
      <c r="A1074">
        <v>103938058</v>
      </c>
      <c r="B1074" t="s">
        <v>48059</v>
      </c>
      <c r="C1074" t="s">
        <v>18236</v>
      </c>
      <c r="D1074" t="s">
        <v>18236</v>
      </c>
    </row>
    <row r="1075" spans="1:4" x14ac:dyDescent="0.25">
      <c r="A1075">
        <v>103938060</v>
      </c>
      <c r="B1075" t="s">
        <v>48060</v>
      </c>
      <c r="C1075" t="s">
        <v>18236</v>
      </c>
      <c r="D1075" t="s">
        <v>18236</v>
      </c>
    </row>
    <row r="1076" spans="1:4" x14ac:dyDescent="0.25">
      <c r="A1076">
        <v>103938272</v>
      </c>
      <c r="B1076" t="s">
        <v>48061</v>
      </c>
      <c r="C1076" t="s">
        <v>18236</v>
      </c>
      <c r="D1076" t="s">
        <v>18236</v>
      </c>
    </row>
    <row r="1077" spans="1:4" x14ac:dyDescent="0.25">
      <c r="A1077">
        <v>103938274</v>
      </c>
      <c r="B1077" t="s">
        <v>48062</v>
      </c>
      <c r="C1077" t="s">
        <v>18236</v>
      </c>
      <c r="D1077" t="s">
        <v>18236</v>
      </c>
    </row>
    <row r="1078" spans="1:4" x14ac:dyDescent="0.25">
      <c r="A1078">
        <v>103938276</v>
      </c>
      <c r="B1078" t="s">
        <v>48063</v>
      </c>
      <c r="C1078" t="s">
        <v>18236</v>
      </c>
      <c r="D1078" t="s">
        <v>18236</v>
      </c>
    </row>
    <row r="1079" spans="1:4" x14ac:dyDescent="0.25">
      <c r="A1079">
        <v>103938278</v>
      </c>
      <c r="B1079" t="s">
        <v>48064</v>
      </c>
      <c r="C1079" t="s">
        <v>18236</v>
      </c>
      <c r="D1079" t="s">
        <v>18236</v>
      </c>
    </row>
    <row r="1080" spans="1:4" x14ac:dyDescent="0.25">
      <c r="A1080">
        <v>103938280</v>
      </c>
      <c r="B1080" t="s">
        <v>48065</v>
      </c>
      <c r="C1080" t="s">
        <v>18236</v>
      </c>
      <c r="D1080" t="s">
        <v>18236</v>
      </c>
    </row>
    <row r="1081" spans="1:4" x14ac:dyDescent="0.25">
      <c r="A1081">
        <v>103938282</v>
      </c>
      <c r="B1081" t="s">
        <v>48066</v>
      </c>
      <c r="C1081" t="s">
        <v>18236</v>
      </c>
      <c r="D1081" t="s">
        <v>18236</v>
      </c>
    </row>
    <row r="1082" spans="1:4" x14ac:dyDescent="0.25">
      <c r="A1082">
        <v>103938284</v>
      </c>
      <c r="B1082" t="s">
        <v>48067</v>
      </c>
      <c r="C1082" t="s">
        <v>18236</v>
      </c>
      <c r="D1082" t="s">
        <v>18236</v>
      </c>
    </row>
    <row r="1083" spans="1:4" x14ac:dyDescent="0.25">
      <c r="A1083">
        <v>103938496</v>
      </c>
      <c r="B1083" t="s">
        <v>48068</v>
      </c>
      <c r="C1083" t="s">
        <v>18236</v>
      </c>
      <c r="D1083" t="s">
        <v>18236</v>
      </c>
    </row>
    <row r="1084" spans="1:4" x14ac:dyDescent="0.25">
      <c r="A1084">
        <v>103938498</v>
      </c>
      <c r="B1084" t="s">
        <v>48069</v>
      </c>
      <c r="C1084" t="s">
        <v>18236</v>
      </c>
      <c r="D1084" t="s">
        <v>18236</v>
      </c>
    </row>
    <row r="1085" spans="1:4" x14ac:dyDescent="0.25">
      <c r="A1085">
        <v>103938500</v>
      </c>
      <c r="B1085" t="s">
        <v>48070</v>
      </c>
      <c r="C1085" t="s">
        <v>18236</v>
      </c>
      <c r="D1085" t="s">
        <v>18236</v>
      </c>
    </row>
    <row r="1086" spans="1:4" x14ac:dyDescent="0.25">
      <c r="A1086">
        <v>103938502</v>
      </c>
      <c r="B1086" t="s">
        <v>48071</v>
      </c>
      <c r="C1086" t="s">
        <v>18236</v>
      </c>
      <c r="D1086" t="s">
        <v>18236</v>
      </c>
    </row>
    <row r="1087" spans="1:4" x14ac:dyDescent="0.25">
      <c r="A1087">
        <v>103938504</v>
      </c>
      <c r="B1087" t="s">
        <v>48072</v>
      </c>
      <c r="C1087" t="s">
        <v>18236</v>
      </c>
      <c r="D1087" t="s">
        <v>18236</v>
      </c>
    </row>
    <row r="1088" spans="1:4" x14ac:dyDescent="0.25">
      <c r="A1088">
        <v>103938506</v>
      </c>
      <c r="B1088" t="s">
        <v>48073</v>
      </c>
      <c r="C1088" t="s">
        <v>18236</v>
      </c>
      <c r="D1088" t="s">
        <v>18236</v>
      </c>
    </row>
    <row r="1089" spans="1:4" x14ac:dyDescent="0.25">
      <c r="A1089">
        <v>103938508</v>
      </c>
      <c r="B1089" t="s">
        <v>48074</v>
      </c>
      <c r="C1089" t="s">
        <v>18236</v>
      </c>
      <c r="D1089" t="s">
        <v>18236</v>
      </c>
    </row>
    <row r="1090" spans="1:4" x14ac:dyDescent="0.25">
      <c r="A1090">
        <v>103938736</v>
      </c>
      <c r="B1090" t="s">
        <v>48075</v>
      </c>
      <c r="C1090" t="s">
        <v>18236</v>
      </c>
      <c r="D1090" t="s">
        <v>18236</v>
      </c>
    </row>
    <row r="1091" spans="1:4" x14ac:dyDescent="0.25">
      <c r="A1091">
        <v>103938738</v>
      </c>
      <c r="B1091" t="s">
        <v>48076</v>
      </c>
      <c r="C1091" t="s">
        <v>18236</v>
      </c>
      <c r="D1091" t="s">
        <v>18236</v>
      </c>
    </row>
    <row r="1092" spans="1:4" x14ac:dyDescent="0.25">
      <c r="A1092">
        <v>103938740</v>
      </c>
      <c r="B1092" t="s">
        <v>48077</v>
      </c>
      <c r="C1092" t="s">
        <v>18236</v>
      </c>
      <c r="D1092" t="s">
        <v>18236</v>
      </c>
    </row>
    <row r="1093" spans="1:4" x14ac:dyDescent="0.25">
      <c r="A1093">
        <v>103938742</v>
      </c>
      <c r="B1093" t="s">
        <v>48078</v>
      </c>
      <c r="C1093" t="s">
        <v>18236</v>
      </c>
      <c r="D1093" t="s">
        <v>18236</v>
      </c>
    </row>
    <row r="1094" spans="1:4" x14ac:dyDescent="0.25">
      <c r="A1094">
        <v>103938744</v>
      </c>
      <c r="B1094" t="s">
        <v>48079</v>
      </c>
      <c r="C1094" t="s">
        <v>18236</v>
      </c>
      <c r="D1094" t="s">
        <v>18236</v>
      </c>
    </row>
    <row r="1095" spans="1:4" x14ac:dyDescent="0.25">
      <c r="A1095">
        <v>103938746</v>
      </c>
      <c r="B1095" t="s">
        <v>48080</v>
      </c>
      <c r="C1095" t="s">
        <v>18236</v>
      </c>
      <c r="D1095" t="s">
        <v>18236</v>
      </c>
    </row>
    <row r="1096" spans="1:4" x14ac:dyDescent="0.25">
      <c r="A1096">
        <v>103938748</v>
      </c>
      <c r="B1096" t="s">
        <v>48081</v>
      </c>
      <c r="C1096" t="s">
        <v>18236</v>
      </c>
      <c r="D1096" t="s">
        <v>18236</v>
      </c>
    </row>
    <row r="1097" spans="1:4" x14ac:dyDescent="0.25">
      <c r="A1097">
        <v>103938806</v>
      </c>
      <c r="B1097" t="s">
        <v>48082</v>
      </c>
      <c r="C1097" t="s">
        <v>18236</v>
      </c>
      <c r="D1097" t="s">
        <v>18236</v>
      </c>
    </row>
    <row r="1098" spans="1:4" x14ac:dyDescent="0.25">
      <c r="A1098">
        <v>103938808</v>
      </c>
      <c r="B1098" t="s">
        <v>48083</v>
      </c>
      <c r="C1098" t="s">
        <v>18236</v>
      </c>
      <c r="D1098" t="s">
        <v>18236</v>
      </c>
    </row>
    <row r="1099" spans="1:4" x14ac:dyDescent="0.25">
      <c r="A1099">
        <v>103938810</v>
      </c>
      <c r="B1099" t="s">
        <v>48084</v>
      </c>
      <c r="C1099" t="s">
        <v>18236</v>
      </c>
      <c r="D1099" t="s">
        <v>18236</v>
      </c>
    </row>
    <row r="1100" spans="1:4" x14ac:dyDescent="0.25">
      <c r="A1100">
        <v>103938812</v>
      </c>
      <c r="B1100" t="s">
        <v>48085</v>
      </c>
      <c r="C1100" t="s">
        <v>18236</v>
      </c>
      <c r="D1100" t="s">
        <v>18236</v>
      </c>
    </row>
    <row r="1101" spans="1:4" x14ac:dyDescent="0.25">
      <c r="A1101">
        <v>103938814</v>
      </c>
      <c r="B1101" t="s">
        <v>48086</v>
      </c>
      <c r="C1101" t="s">
        <v>18236</v>
      </c>
      <c r="D1101" t="s">
        <v>18236</v>
      </c>
    </row>
    <row r="1102" spans="1:4" x14ac:dyDescent="0.25">
      <c r="A1102">
        <v>103938816</v>
      </c>
      <c r="B1102" t="s">
        <v>48087</v>
      </c>
      <c r="C1102" t="s">
        <v>18236</v>
      </c>
      <c r="D1102" t="s">
        <v>18236</v>
      </c>
    </row>
    <row r="1103" spans="1:4" x14ac:dyDescent="0.25">
      <c r="A1103">
        <v>103938818</v>
      </c>
      <c r="B1103" t="s">
        <v>48088</v>
      </c>
      <c r="C1103" t="s">
        <v>18236</v>
      </c>
      <c r="D1103" t="s">
        <v>18236</v>
      </c>
    </row>
    <row r="1104" spans="1:4" x14ac:dyDescent="0.25">
      <c r="A1104">
        <v>103938876</v>
      </c>
      <c r="B1104" t="s">
        <v>48089</v>
      </c>
      <c r="C1104" t="s">
        <v>18236</v>
      </c>
      <c r="D1104" t="s">
        <v>18236</v>
      </c>
    </row>
    <row r="1105" spans="1:4" x14ac:dyDescent="0.25">
      <c r="A1105">
        <v>103938878</v>
      </c>
      <c r="B1105" t="s">
        <v>48090</v>
      </c>
      <c r="C1105" t="s">
        <v>18236</v>
      </c>
      <c r="D1105" t="s">
        <v>18236</v>
      </c>
    </row>
    <row r="1106" spans="1:4" x14ac:dyDescent="0.25">
      <c r="A1106">
        <v>103938880</v>
      </c>
      <c r="B1106" t="s">
        <v>48091</v>
      </c>
      <c r="C1106" t="s">
        <v>18236</v>
      </c>
      <c r="D1106" t="s">
        <v>18236</v>
      </c>
    </row>
    <row r="1107" spans="1:4" x14ac:dyDescent="0.25">
      <c r="A1107">
        <v>103938882</v>
      </c>
      <c r="B1107" t="s">
        <v>48092</v>
      </c>
      <c r="C1107" t="s">
        <v>18236</v>
      </c>
      <c r="D1107" t="s">
        <v>18236</v>
      </c>
    </row>
    <row r="1108" spans="1:4" x14ac:dyDescent="0.25">
      <c r="A1108">
        <v>103938884</v>
      </c>
      <c r="B1108" t="s">
        <v>48093</v>
      </c>
      <c r="C1108" t="s">
        <v>18236</v>
      </c>
      <c r="D1108" t="s">
        <v>18236</v>
      </c>
    </row>
    <row r="1109" spans="1:4" x14ac:dyDescent="0.25">
      <c r="A1109">
        <v>103938886</v>
      </c>
      <c r="B1109" t="s">
        <v>48094</v>
      </c>
      <c r="C1109" t="s">
        <v>18236</v>
      </c>
      <c r="D1109" t="s">
        <v>18236</v>
      </c>
    </row>
    <row r="1110" spans="1:4" x14ac:dyDescent="0.25">
      <c r="A1110">
        <v>103938888</v>
      </c>
      <c r="B1110" t="s">
        <v>48095</v>
      </c>
      <c r="C1110" t="s">
        <v>18236</v>
      </c>
      <c r="D1110" t="s">
        <v>18236</v>
      </c>
    </row>
    <row r="1111" spans="1:4" x14ac:dyDescent="0.25">
      <c r="A1111">
        <v>103938958</v>
      </c>
      <c r="B1111" t="s">
        <v>48096</v>
      </c>
      <c r="C1111" t="s">
        <v>18236</v>
      </c>
      <c r="D1111" t="s">
        <v>18236</v>
      </c>
    </row>
    <row r="1112" spans="1:4" x14ac:dyDescent="0.25">
      <c r="A1112">
        <v>103938960</v>
      </c>
      <c r="B1112" t="s">
        <v>48097</v>
      </c>
      <c r="C1112" t="s">
        <v>18236</v>
      </c>
      <c r="D1112" t="s">
        <v>18236</v>
      </c>
    </row>
    <row r="1113" spans="1:4" x14ac:dyDescent="0.25">
      <c r="A1113">
        <v>103938962</v>
      </c>
      <c r="B1113" t="s">
        <v>48098</v>
      </c>
      <c r="C1113" t="s">
        <v>18236</v>
      </c>
      <c r="D1113" t="s">
        <v>18236</v>
      </c>
    </row>
    <row r="1114" spans="1:4" x14ac:dyDescent="0.25">
      <c r="A1114">
        <v>103938964</v>
      </c>
      <c r="B1114" t="s">
        <v>48099</v>
      </c>
      <c r="C1114" t="s">
        <v>18236</v>
      </c>
      <c r="D1114" t="s">
        <v>18236</v>
      </c>
    </row>
    <row r="1115" spans="1:4" x14ac:dyDescent="0.25">
      <c r="A1115">
        <v>103938966</v>
      </c>
      <c r="B1115" t="s">
        <v>48100</v>
      </c>
      <c r="C1115" t="s">
        <v>18236</v>
      </c>
      <c r="D1115" t="s">
        <v>18236</v>
      </c>
    </row>
    <row r="1116" spans="1:4" x14ac:dyDescent="0.25">
      <c r="A1116">
        <v>103938968</v>
      </c>
      <c r="B1116" t="s">
        <v>48101</v>
      </c>
      <c r="C1116" t="s">
        <v>18236</v>
      </c>
      <c r="D1116" t="s">
        <v>18236</v>
      </c>
    </row>
    <row r="1117" spans="1:4" x14ac:dyDescent="0.25">
      <c r="A1117">
        <v>103938956</v>
      </c>
      <c r="B1117" t="s">
        <v>48102</v>
      </c>
      <c r="C1117" t="s">
        <v>18236</v>
      </c>
      <c r="D1117" t="s">
        <v>18236</v>
      </c>
    </row>
    <row r="1118" spans="1:4" x14ac:dyDescent="0.25">
      <c r="A1118">
        <v>103939054</v>
      </c>
      <c r="B1118" t="s">
        <v>48103</v>
      </c>
      <c r="C1118" t="s">
        <v>18236</v>
      </c>
      <c r="D1118" t="s">
        <v>18236</v>
      </c>
    </row>
    <row r="1119" spans="1:4" x14ac:dyDescent="0.25">
      <c r="A1119">
        <v>103939056</v>
      </c>
      <c r="B1119" t="s">
        <v>48104</v>
      </c>
      <c r="C1119" t="s">
        <v>18236</v>
      </c>
      <c r="D1119" t="s">
        <v>18236</v>
      </c>
    </row>
    <row r="1120" spans="1:4" x14ac:dyDescent="0.25">
      <c r="A1120">
        <v>103939058</v>
      </c>
      <c r="B1120" t="s">
        <v>48105</v>
      </c>
      <c r="C1120" t="s">
        <v>18236</v>
      </c>
      <c r="D1120" t="s">
        <v>18236</v>
      </c>
    </row>
    <row r="1121" spans="1:4" x14ac:dyDescent="0.25">
      <c r="A1121">
        <v>103939060</v>
      </c>
      <c r="B1121" t="s">
        <v>48106</v>
      </c>
      <c r="C1121" t="s">
        <v>18236</v>
      </c>
      <c r="D1121" t="s">
        <v>18236</v>
      </c>
    </row>
    <row r="1122" spans="1:4" x14ac:dyDescent="0.25">
      <c r="A1122">
        <v>103939062</v>
      </c>
      <c r="B1122" t="s">
        <v>48107</v>
      </c>
      <c r="C1122" t="s">
        <v>18236</v>
      </c>
      <c r="D1122" t="s">
        <v>18236</v>
      </c>
    </row>
    <row r="1123" spans="1:4" x14ac:dyDescent="0.25">
      <c r="A1123">
        <v>103939064</v>
      </c>
      <c r="B1123" t="s">
        <v>48108</v>
      </c>
      <c r="C1123" t="s">
        <v>18236</v>
      </c>
      <c r="D1123" t="s">
        <v>18236</v>
      </c>
    </row>
    <row r="1124" spans="1:4" x14ac:dyDescent="0.25">
      <c r="A1124">
        <v>103939066</v>
      </c>
      <c r="B1124" t="s">
        <v>48109</v>
      </c>
      <c r="C1124" t="s">
        <v>18236</v>
      </c>
      <c r="D1124" t="s">
        <v>18236</v>
      </c>
    </row>
    <row r="1125" spans="1:4" x14ac:dyDescent="0.25">
      <c r="A1125">
        <v>103939162</v>
      </c>
      <c r="B1125" t="s">
        <v>48110</v>
      </c>
      <c r="C1125" t="s">
        <v>18236</v>
      </c>
      <c r="D1125" t="s">
        <v>18236</v>
      </c>
    </row>
    <row r="1126" spans="1:4" x14ac:dyDescent="0.25">
      <c r="A1126">
        <v>103939164</v>
      </c>
      <c r="B1126" t="s">
        <v>48111</v>
      </c>
      <c r="C1126" t="s">
        <v>18236</v>
      </c>
      <c r="D1126" t="s">
        <v>18236</v>
      </c>
    </row>
    <row r="1127" spans="1:4" x14ac:dyDescent="0.25">
      <c r="A1127">
        <v>103939166</v>
      </c>
      <c r="B1127" t="s">
        <v>48112</v>
      </c>
      <c r="C1127" t="s">
        <v>18236</v>
      </c>
      <c r="D1127" t="s">
        <v>18236</v>
      </c>
    </row>
    <row r="1128" spans="1:4" x14ac:dyDescent="0.25">
      <c r="A1128">
        <v>103939168</v>
      </c>
      <c r="B1128" t="s">
        <v>48113</v>
      </c>
      <c r="C1128" t="s">
        <v>18236</v>
      </c>
      <c r="D1128" t="s">
        <v>18236</v>
      </c>
    </row>
    <row r="1129" spans="1:4" x14ac:dyDescent="0.25">
      <c r="A1129">
        <v>103939170</v>
      </c>
      <c r="B1129" t="s">
        <v>48114</v>
      </c>
      <c r="C1129" t="s">
        <v>18236</v>
      </c>
      <c r="D1129" t="s">
        <v>18236</v>
      </c>
    </row>
    <row r="1130" spans="1:4" x14ac:dyDescent="0.25">
      <c r="A1130">
        <v>103939172</v>
      </c>
      <c r="B1130" t="s">
        <v>48115</v>
      </c>
      <c r="C1130" t="s">
        <v>18236</v>
      </c>
      <c r="D1130" t="s">
        <v>18236</v>
      </c>
    </row>
    <row r="1131" spans="1:4" x14ac:dyDescent="0.25">
      <c r="A1131">
        <v>103939174</v>
      </c>
      <c r="B1131" t="s">
        <v>48116</v>
      </c>
      <c r="C1131" t="s">
        <v>18236</v>
      </c>
      <c r="D1131" t="s">
        <v>18236</v>
      </c>
    </row>
    <row r="1132" spans="1:4" x14ac:dyDescent="0.25">
      <c r="A1132">
        <v>103939442</v>
      </c>
      <c r="B1132" t="s">
        <v>48117</v>
      </c>
      <c r="C1132" t="s">
        <v>18236</v>
      </c>
      <c r="D1132" t="s">
        <v>18236</v>
      </c>
    </row>
    <row r="1133" spans="1:4" x14ac:dyDescent="0.25">
      <c r="A1133">
        <v>103939444</v>
      </c>
      <c r="B1133" t="s">
        <v>48118</v>
      </c>
      <c r="C1133" t="s">
        <v>18236</v>
      </c>
      <c r="D1133" t="s">
        <v>18236</v>
      </c>
    </row>
    <row r="1134" spans="1:4" x14ac:dyDescent="0.25">
      <c r="A1134">
        <v>103939446</v>
      </c>
      <c r="B1134" t="s">
        <v>48119</v>
      </c>
      <c r="C1134" t="s">
        <v>18236</v>
      </c>
      <c r="D1134" t="s">
        <v>18236</v>
      </c>
    </row>
    <row r="1135" spans="1:4" x14ac:dyDescent="0.25">
      <c r="A1135">
        <v>103939448</v>
      </c>
      <c r="B1135" t="s">
        <v>48120</v>
      </c>
      <c r="C1135" t="s">
        <v>18236</v>
      </c>
      <c r="D1135" t="s">
        <v>18236</v>
      </c>
    </row>
    <row r="1136" spans="1:4" x14ac:dyDescent="0.25">
      <c r="A1136">
        <v>103939450</v>
      </c>
      <c r="B1136" t="s">
        <v>48121</v>
      </c>
      <c r="C1136" t="s">
        <v>18236</v>
      </c>
      <c r="D1136" t="s">
        <v>18236</v>
      </c>
    </row>
    <row r="1137" spans="1:4" x14ac:dyDescent="0.25">
      <c r="A1137">
        <v>103939452</v>
      </c>
      <c r="B1137" t="s">
        <v>48122</v>
      </c>
      <c r="C1137" t="s">
        <v>18236</v>
      </c>
      <c r="D1137" t="s">
        <v>18236</v>
      </c>
    </row>
    <row r="1138" spans="1:4" x14ac:dyDescent="0.25">
      <c r="A1138">
        <v>103939454</v>
      </c>
      <c r="B1138" t="s">
        <v>48123</v>
      </c>
      <c r="C1138" t="s">
        <v>18236</v>
      </c>
      <c r="D1138" t="s">
        <v>18236</v>
      </c>
    </row>
    <row r="1139" spans="1:4" x14ac:dyDescent="0.25">
      <c r="A1139">
        <v>103939594</v>
      </c>
      <c r="B1139" t="s">
        <v>48124</v>
      </c>
      <c r="C1139" t="s">
        <v>18236</v>
      </c>
      <c r="D1139" t="s">
        <v>18236</v>
      </c>
    </row>
    <row r="1140" spans="1:4" x14ac:dyDescent="0.25">
      <c r="A1140">
        <v>103939596</v>
      </c>
      <c r="B1140" t="s">
        <v>48125</v>
      </c>
      <c r="C1140" t="s">
        <v>18236</v>
      </c>
      <c r="D1140" t="s">
        <v>18236</v>
      </c>
    </row>
    <row r="1141" spans="1:4" x14ac:dyDescent="0.25">
      <c r="A1141">
        <v>103939598</v>
      </c>
      <c r="B1141" t="s">
        <v>48126</v>
      </c>
      <c r="C1141" t="s">
        <v>18236</v>
      </c>
      <c r="D1141" t="s">
        <v>18236</v>
      </c>
    </row>
    <row r="1142" spans="1:4" x14ac:dyDescent="0.25">
      <c r="A1142">
        <v>103939600</v>
      </c>
      <c r="B1142" t="s">
        <v>48127</v>
      </c>
      <c r="C1142" t="s">
        <v>18236</v>
      </c>
      <c r="D1142" t="s">
        <v>18236</v>
      </c>
    </row>
    <row r="1143" spans="1:4" x14ac:dyDescent="0.25">
      <c r="A1143">
        <v>103939602</v>
      </c>
      <c r="B1143" t="s">
        <v>48128</v>
      </c>
      <c r="C1143" t="s">
        <v>18236</v>
      </c>
      <c r="D1143" t="s">
        <v>18236</v>
      </c>
    </row>
    <row r="1144" spans="1:4" x14ac:dyDescent="0.25">
      <c r="A1144">
        <v>103939604</v>
      </c>
      <c r="B1144" t="s">
        <v>48129</v>
      </c>
      <c r="C1144" t="s">
        <v>18236</v>
      </c>
      <c r="D1144" t="s">
        <v>18236</v>
      </c>
    </row>
    <row r="1145" spans="1:4" x14ac:dyDescent="0.25">
      <c r="A1145">
        <v>103939606</v>
      </c>
      <c r="B1145" t="s">
        <v>48130</v>
      </c>
      <c r="C1145" t="s">
        <v>18236</v>
      </c>
      <c r="D1145" t="s">
        <v>18236</v>
      </c>
    </row>
    <row r="1146" spans="1:4" x14ac:dyDescent="0.25">
      <c r="A1146">
        <v>103939776</v>
      </c>
      <c r="B1146" t="s">
        <v>48131</v>
      </c>
      <c r="C1146" t="s">
        <v>18236</v>
      </c>
      <c r="D1146" t="s">
        <v>18236</v>
      </c>
    </row>
    <row r="1147" spans="1:4" x14ac:dyDescent="0.25">
      <c r="A1147">
        <v>103939778</v>
      </c>
      <c r="B1147" t="s">
        <v>48132</v>
      </c>
      <c r="C1147" t="s">
        <v>18236</v>
      </c>
      <c r="D1147" t="s">
        <v>18236</v>
      </c>
    </row>
    <row r="1148" spans="1:4" x14ac:dyDescent="0.25">
      <c r="A1148">
        <v>103939780</v>
      </c>
      <c r="B1148" t="s">
        <v>48133</v>
      </c>
      <c r="C1148" t="s">
        <v>18236</v>
      </c>
      <c r="D1148" t="s">
        <v>18236</v>
      </c>
    </row>
    <row r="1149" spans="1:4" x14ac:dyDescent="0.25">
      <c r="A1149">
        <v>103939782</v>
      </c>
      <c r="B1149" t="s">
        <v>48134</v>
      </c>
      <c r="C1149" t="s">
        <v>18236</v>
      </c>
      <c r="D1149" t="s">
        <v>18236</v>
      </c>
    </row>
    <row r="1150" spans="1:4" x14ac:dyDescent="0.25">
      <c r="A1150">
        <v>103939784</v>
      </c>
      <c r="B1150" t="s">
        <v>48135</v>
      </c>
      <c r="C1150" t="s">
        <v>18236</v>
      </c>
      <c r="D1150" t="s">
        <v>18236</v>
      </c>
    </row>
    <row r="1151" spans="1:4" x14ac:dyDescent="0.25">
      <c r="A1151">
        <v>103939786</v>
      </c>
      <c r="B1151" t="s">
        <v>48136</v>
      </c>
      <c r="C1151" t="s">
        <v>18236</v>
      </c>
      <c r="D1151" t="s">
        <v>18236</v>
      </c>
    </row>
    <row r="1152" spans="1:4" x14ac:dyDescent="0.25">
      <c r="A1152">
        <v>103939788</v>
      </c>
      <c r="B1152" t="s">
        <v>48137</v>
      </c>
      <c r="C1152" t="s">
        <v>18236</v>
      </c>
      <c r="D1152" t="s">
        <v>18236</v>
      </c>
    </row>
    <row r="1153" spans="1:4" x14ac:dyDescent="0.25">
      <c r="A1153">
        <v>103939956</v>
      </c>
      <c r="B1153" t="s">
        <v>48138</v>
      </c>
      <c r="C1153" t="s">
        <v>18236</v>
      </c>
      <c r="D1153" t="s">
        <v>18236</v>
      </c>
    </row>
    <row r="1154" spans="1:4" x14ac:dyDescent="0.25">
      <c r="A1154">
        <v>103939958</v>
      </c>
      <c r="B1154" t="s">
        <v>48139</v>
      </c>
      <c r="C1154" t="s">
        <v>18236</v>
      </c>
      <c r="D1154" t="s">
        <v>18236</v>
      </c>
    </row>
    <row r="1155" spans="1:4" x14ac:dyDescent="0.25">
      <c r="A1155">
        <v>103939960</v>
      </c>
      <c r="B1155" t="s">
        <v>48140</v>
      </c>
      <c r="C1155" t="s">
        <v>18236</v>
      </c>
      <c r="D1155" t="s">
        <v>18236</v>
      </c>
    </row>
    <row r="1156" spans="1:4" x14ac:dyDescent="0.25">
      <c r="A1156">
        <v>103939962</v>
      </c>
      <c r="B1156" t="s">
        <v>48141</v>
      </c>
      <c r="C1156" t="s">
        <v>18236</v>
      </c>
      <c r="D1156" t="s">
        <v>18236</v>
      </c>
    </row>
    <row r="1157" spans="1:4" x14ac:dyDescent="0.25">
      <c r="A1157">
        <v>103939964</v>
      </c>
      <c r="B1157" t="s">
        <v>48142</v>
      </c>
      <c r="C1157" t="s">
        <v>18236</v>
      </c>
      <c r="D1157" t="s">
        <v>18236</v>
      </c>
    </row>
    <row r="1158" spans="1:4" x14ac:dyDescent="0.25">
      <c r="A1158">
        <v>103939966</v>
      </c>
      <c r="B1158" t="s">
        <v>48143</v>
      </c>
      <c r="C1158" t="s">
        <v>18236</v>
      </c>
      <c r="D1158" t="s">
        <v>18236</v>
      </c>
    </row>
    <row r="1159" spans="1:4" x14ac:dyDescent="0.25">
      <c r="A1159">
        <v>103939968</v>
      </c>
      <c r="B1159" t="s">
        <v>48144</v>
      </c>
      <c r="C1159" t="s">
        <v>18236</v>
      </c>
      <c r="D1159" t="s">
        <v>18236</v>
      </c>
    </row>
    <row r="1160" spans="1:4" x14ac:dyDescent="0.25">
      <c r="A1160">
        <v>103940152</v>
      </c>
      <c r="B1160" t="s">
        <v>48145</v>
      </c>
      <c r="C1160" t="s">
        <v>18236</v>
      </c>
      <c r="D1160" t="s">
        <v>18236</v>
      </c>
    </row>
    <row r="1161" spans="1:4" x14ac:dyDescent="0.25">
      <c r="A1161">
        <v>103940154</v>
      </c>
      <c r="B1161" t="s">
        <v>48146</v>
      </c>
      <c r="C1161" t="s">
        <v>18236</v>
      </c>
      <c r="D1161" t="s">
        <v>18236</v>
      </c>
    </row>
    <row r="1162" spans="1:4" x14ac:dyDescent="0.25">
      <c r="A1162">
        <v>103940156</v>
      </c>
      <c r="B1162" t="s">
        <v>48147</v>
      </c>
      <c r="C1162" t="s">
        <v>18236</v>
      </c>
      <c r="D1162" t="s">
        <v>18236</v>
      </c>
    </row>
    <row r="1163" spans="1:4" x14ac:dyDescent="0.25">
      <c r="A1163">
        <v>103940158</v>
      </c>
      <c r="B1163" t="s">
        <v>48148</v>
      </c>
      <c r="C1163" t="s">
        <v>18236</v>
      </c>
      <c r="D1163" t="s">
        <v>18236</v>
      </c>
    </row>
    <row r="1164" spans="1:4" x14ac:dyDescent="0.25">
      <c r="A1164">
        <v>103940160</v>
      </c>
      <c r="B1164" t="s">
        <v>48149</v>
      </c>
      <c r="C1164" t="s">
        <v>18236</v>
      </c>
      <c r="D1164" t="s">
        <v>18236</v>
      </c>
    </row>
    <row r="1165" spans="1:4" x14ac:dyDescent="0.25">
      <c r="A1165">
        <v>103940162</v>
      </c>
      <c r="B1165" t="s">
        <v>48150</v>
      </c>
      <c r="C1165" t="s">
        <v>18236</v>
      </c>
      <c r="D1165" t="s">
        <v>18236</v>
      </c>
    </row>
    <row r="1166" spans="1:4" x14ac:dyDescent="0.25">
      <c r="A1166">
        <v>103940164</v>
      </c>
      <c r="B1166" t="s">
        <v>48151</v>
      </c>
      <c r="C1166" t="s">
        <v>18236</v>
      </c>
      <c r="D1166" t="s">
        <v>18236</v>
      </c>
    </row>
    <row r="1167" spans="1:4" x14ac:dyDescent="0.25">
      <c r="A1167">
        <v>103940332</v>
      </c>
      <c r="B1167" t="s">
        <v>48152</v>
      </c>
      <c r="C1167" t="s">
        <v>18236</v>
      </c>
      <c r="D1167" t="s">
        <v>18236</v>
      </c>
    </row>
    <row r="1168" spans="1:4" x14ac:dyDescent="0.25">
      <c r="A1168">
        <v>103940334</v>
      </c>
      <c r="B1168" t="s">
        <v>48153</v>
      </c>
      <c r="C1168" t="s">
        <v>18236</v>
      </c>
      <c r="D1168" t="s">
        <v>18236</v>
      </c>
    </row>
    <row r="1169" spans="1:4" x14ac:dyDescent="0.25">
      <c r="A1169">
        <v>103940336</v>
      </c>
      <c r="B1169" t="s">
        <v>48154</v>
      </c>
      <c r="C1169" t="s">
        <v>18236</v>
      </c>
      <c r="D1169" t="s">
        <v>18236</v>
      </c>
    </row>
    <row r="1170" spans="1:4" x14ac:dyDescent="0.25">
      <c r="A1170">
        <v>103940338</v>
      </c>
      <c r="B1170" t="s">
        <v>48155</v>
      </c>
      <c r="C1170" t="s">
        <v>18236</v>
      </c>
      <c r="D1170" t="s">
        <v>18236</v>
      </c>
    </row>
    <row r="1171" spans="1:4" x14ac:dyDescent="0.25">
      <c r="A1171">
        <v>103940340</v>
      </c>
      <c r="B1171" t="s">
        <v>48156</v>
      </c>
      <c r="C1171" t="s">
        <v>18236</v>
      </c>
      <c r="D1171" t="s">
        <v>18236</v>
      </c>
    </row>
    <row r="1172" spans="1:4" x14ac:dyDescent="0.25">
      <c r="A1172">
        <v>103940342</v>
      </c>
      <c r="B1172" t="s">
        <v>48157</v>
      </c>
      <c r="C1172" t="s">
        <v>18236</v>
      </c>
      <c r="D1172" t="s">
        <v>18236</v>
      </c>
    </row>
    <row r="1173" spans="1:4" x14ac:dyDescent="0.25">
      <c r="A1173">
        <v>103940344</v>
      </c>
      <c r="B1173" t="s">
        <v>48158</v>
      </c>
      <c r="C1173" t="s">
        <v>18236</v>
      </c>
      <c r="D1173" t="s">
        <v>18236</v>
      </c>
    </row>
    <row r="1174" spans="1:4" x14ac:dyDescent="0.25">
      <c r="A1174">
        <v>103940500</v>
      </c>
      <c r="B1174" t="s">
        <v>48159</v>
      </c>
      <c r="C1174" t="s">
        <v>18236</v>
      </c>
      <c r="D1174" t="s">
        <v>18236</v>
      </c>
    </row>
    <row r="1175" spans="1:4" x14ac:dyDescent="0.25">
      <c r="A1175">
        <v>103940502</v>
      </c>
      <c r="B1175" t="s">
        <v>48160</v>
      </c>
      <c r="C1175" t="s">
        <v>18236</v>
      </c>
      <c r="D1175" t="s">
        <v>18236</v>
      </c>
    </row>
    <row r="1176" spans="1:4" x14ac:dyDescent="0.25">
      <c r="A1176">
        <v>103940504</v>
      </c>
      <c r="B1176" t="s">
        <v>48161</v>
      </c>
      <c r="C1176" t="s">
        <v>18236</v>
      </c>
      <c r="D1176" t="s">
        <v>18236</v>
      </c>
    </row>
    <row r="1177" spans="1:4" x14ac:dyDescent="0.25">
      <c r="A1177">
        <v>103940506</v>
      </c>
      <c r="B1177" t="s">
        <v>48162</v>
      </c>
      <c r="C1177" t="s">
        <v>18236</v>
      </c>
      <c r="D1177" t="s">
        <v>18236</v>
      </c>
    </row>
    <row r="1178" spans="1:4" x14ac:dyDescent="0.25">
      <c r="A1178">
        <v>103940508</v>
      </c>
      <c r="B1178" t="s">
        <v>48163</v>
      </c>
      <c r="C1178" t="s">
        <v>18236</v>
      </c>
      <c r="D1178" t="s">
        <v>18236</v>
      </c>
    </row>
    <row r="1179" spans="1:4" x14ac:dyDescent="0.25">
      <c r="A1179">
        <v>103940510</v>
      </c>
      <c r="B1179" t="s">
        <v>48164</v>
      </c>
      <c r="C1179" t="s">
        <v>18236</v>
      </c>
      <c r="D1179" t="s">
        <v>18236</v>
      </c>
    </row>
    <row r="1180" spans="1:4" x14ac:dyDescent="0.25">
      <c r="A1180">
        <v>103940512</v>
      </c>
      <c r="B1180" t="s">
        <v>48165</v>
      </c>
      <c r="C1180" t="s">
        <v>18236</v>
      </c>
      <c r="D1180" t="s">
        <v>18236</v>
      </c>
    </row>
    <row r="1181" spans="1:4" x14ac:dyDescent="0.25">
      <c r="A1181">
        <v>103940690</v>
      </c>
      <c r="B1181" t="s">
        <v>48166</v>
      </c>
      <c r="C1181" t="s">
        <v>18236</v>
      </c>
      <c r="D1181" t="s">
        <v>18236</v>
      </c>
    </row>
    <row r="1182" spans="1:4" x14ac:dyDescent="0.25">
      <c r="A1182">
        <v>103940692</v>
      </c>
      <c r="B1182" t="s">
        <v>48167</v>
      </c>
      <c r="C1182" t="s">
        <v>18236</v>
      </c>
      <c r="D1182" t="s">
        <v>18236</v>
      </c>
    </row>
    <row r="1183" spans="1:4" x14ac:dyDescent="0.25">
      <c r="A1183">
        <v>103940694</v>
      </c>
      <c r="B1183" t="s">
        <v>48168</v>
      </c>
      <c r="C1183" t="s">
        <v>18236</v>
      </c>
      <c r="D1183" t="s">
        <v>18236</v>
      </c>
    </row>
    <row r="1184" spans="1:4" x14ac:dyDescent="0.25">
      <c r="A1184">
        <v>103940696</v>
      </c>
      <c r="B1184" t="s">
        <v>48169</v>
      </c>
      <c r="C1184" t="s">
        <v>18236</v>
      </c>
      <c r="D1184" t="s">
        <v>18236</v>
      </c>
    </row>
    <row r="1185" spans="1:4" x14ac:dyDescent="0.25">
      <c r="A1185">
        <v>103940698</v>
      </c>
      <c r="B1185" t="s">
        <v>48170</v>
      </c>
      <c r="C1185" t="s">
        <v>18236</v>
      </c>
      <c r="D1185" t="s">
        <v>18236</v>
      </c>
    </row>
    <row r="1186" spans="1:4" x14ac:dyDescent="0.25">
      <c r="A1186">
        <v>103940700</v>
      </c>
      <c r="B1186" t="s">
        <v>48171</v>
      </c>
      <c r="C1186" t="s">
        <v>18236</v>
      </c>
      <c r="D1186" t="s">
        <v>18236</v>
      </c>
    </row>
    <row r="1187" spans="1:4" x14ac:dyDescent="0.25">
      <c r="A1187">
        <v>103940702</v>
      </c>
      <c r="B1187" t="s">
        <v>48172</v>
      </c>
      <c r="C1187" t="s">
        <v>18236</v>
      </c>
      <c r="D1187" t="s">
        <v>18236</v>
      </c>
    </row>
    <row r="1188" spans="1:4" x14ac:dyDescent="0.25">
      <c r="A1188">
        <v>103940854</v>
      </c>
      <c r="B1188" t="s">
        <v>48173</v>
      </c>
      <c r="C1188" t="s">
        <v>18236</v>
      </c>
      <c r="D1188" t="s">
        <v>18236</v>
      </c>
    </row>
    <row r="1189" spans="1:4" x14ac:dyDescent="0.25">
      <c r="A1189">
        <v>103940856</v>
      </c>
      <c r="B1189" t="s">
        <v>48174</v>
      </c>
      <c r="C1189" t="s">
        <v>18236</v>
      </c>
      <c r="D1189" t="s">
        <v>18236</v>
      </c>
    </row>
    <row r="1190" spans="1:4" x14ac:dyDescent="0.25">
      <c r="A1190">
        <v>103940858</v>
      </c>
      <c r="B1190" t="s">
        <v>48175</v>
      </c>
      <c r="C1190" t="s">
        <v>18236</v>
      </c>
      <c r="D1190" t="s">
        <v>18236</v>
      </c>
    </row>
    <row r="1191" spans="1:4" x14ac:dyDescent="0.25">
      <c r="A1191">
        <v>103940860</v>
      </c>
      <c r="B1191" t="s">
        <v>48176</v>
      </c>
      <c r="C1191" t="s">
        <v>18236</v>
      </c>
      <c r="D1191" t="s">
        <v>18236</v>
      </c>
    </row>
    <row r="1192" spans="1:4" x14ac:dyDescent="0.25">
      <c r="A1192">
        <v>103940862</v>
      </c>
      <c r="B1192" t="s">
        <v>48177</v>
      </c>
      <c r="C1192" t="s">
        <v>18236</v>
      </c>
      <c r="D1192" t="s">
        <v>18236</v>
      </c>
    </row>
    <row r="1193" spans="1:4" x14ac:dyDescent="0.25">
      <c r="A1193">
        <v>103940864</v>
      </c>
      <c r="B1193" t="s">
        <v>48178</v>
      </c>
      <c r="C1193" t="s">
        <v>18236</v>
      </c>
      <c r="D1193" t="s">
        <v>18236</v>
      </c>
    </row>
    <row r="1194" spans="1:4" x14ac:dyDescent="0.25">
      <c r="A1194">
        <v>103940866</v>
      </c>
      <c r="B1194" t="s">
        <v>48179</v>
      </c>
      <c r="C1194" t="s">
        <v>18236</v>
      </c>
      <c r="D1194" t="s">
        <v>18236</v>
      </c>
    </row>
    <row r="1195" spans="1:4" x14ac:dyDescent="0.25">
      <c r="A1195">
        <v>103934390</v>
      </c>
      <c r="B1195" t="s">
        <v>48180</v>
      </c>
      <c r="C1195" t="s">
        <v>18236</v>
      </c>
      <c r="D1195" t="s">
        <v>18236</v>
      </c>
    </row>
    <row r="1196" spans="1:4" x14ac:dyDescent="0.25">
      <c r="A1196">
        <v>103934392</v>
      </c>
      <c r="B1196" t="s">
        <v>48181</v>
      </c>
      <c r="C1196" t="s">
        <v>18236</v>
      </c>
      <c r="D1196" t="s">
        <v>18236</v>
      </c>
    </row>
    <row r="1197" spans="1:4" x14ac:dyDescent="0.25">
      <c r="A1197">
        <v>103934394</v>
      </c>
      <c r="B1197" t="s">
        <v>48182</v>
      </c>
      <c r="C1197" t="s">
        <v>18236</v>
      </c>
      <c r="D1197" t="s">
        <v>18236</v>
      </c>
    </row>
    <row r="1198" spans="1:4" x14ac:dyDescent="0.25">
      <c r="A1198">
        <v>103934396</v>
      </c>
      <c r="B1198" t="s">
        <v>48183</v>
      </c>
      <c r="C1198" t="s">
        <v>18236</v>
      </c>
      <c r="D1198" t="s">
        <v>18236</v>
      </c>
    </row>
    <row r="1199" spans="1:4" x14ac:dyDescent="0.25">
      <c r="A1199">
        <v>103934398</v>
      </c>
      <c r="B1199" t="s">
        <v>48184</v>
      </c>
      <c r="C1199" t="s">
        <v>18236</v>
      </c>
      <c r="D1199" t="s">
        <v>18236</v>
      </c>
    </row>
    <row r="1200" spans="1:4" x14ac:dyDescent="0.25">
      <c r="A1200">
        <v>103934400</v>
      </c>
      <c r="B1200" t="s">
        <v>48185</v>
      </c>
      <c r="C1200" t="s">
        <v>18236</v>
      </c>
      <c r="D1200" t="s">
        <v>18236</v>
      </c>
    </row>
    <row r="1201" spans="1:4" x14ac:dyDescent="0.25">
      <c r="A1201">
        <v>103934402</v>
      </c>
      <c r="B1201" t="s">
        <v>48186</v>
      </c>
      <c r="C1201" t="s">
        <v>18236</v>
      </c>
      <c r="D1201" t="s">
        <v>18236</v>
      </c>
    </row>
    <row r="1202" spans="1:4" x14ac:dyDescent="0.25">
      <c r="A1202">
        <v>103934610</v>
      </c>
      <c r="B1202" t="s">
        <v>48187</v>
      </c>
      <c r="C1202" t="s">
        <v>18236</v>
      </c>
      <c r="D1202" t="s">
        <v>18236</v>
      </c>
    </row>
    <row r="1203" spans="1:4" x14ac:dyDescent="0.25">
      <c r="A1203">
        <v>103934612</v>
      </c>
      <c r="B1203" t="s">
        <v>48188</v>
      </c>
      <c r="C1203" t="s">
        <v>18236</v>
      </c>
      <c r="D1203" t="s">
        <v>18236</v>
      </c>
    </row>
    <row r="1204" spans="1:4" x14ac:dyDescent="0.25">
      <c r="A1204">
        <v>103934614</v>
      </c>
      <c r="B1204" t="s">
        <v>48189</v>
      </c>
      <c r="C1204" t="s">
        <v>18236</v>
      </c>
      <c r="D1204" t="s">
        <v>18236</v>
      </c>
    </row>
    <row r="1205" spans="1:4" x14ac:dyDescent="0.25">
      <c r="A1205">
        <v>103934616</v>
      </c>
      <c r="B1205" t="s">
        <v>48190</v>
      </c>
      <c r="C1205" t="s">
        <v>18236</v>
      </c>
      <c r="D1205" t="s">
        <v>18236</v>
      </c>
    </row>
    <row r="1206" spans="1:4" x14ac:dyDescent="0.25">
      <c r="A1206">
        <v>103934618</v>
      </c>
      <c r="B1206" t="s">
        <v>48191</v>
      </c>
      <c r="C1206" t="s">
        <v>18236</v>
      </c>
      <c r="D1206" t="s">
        <v>18236</v>
      </c>
    </row>
    <row r="1207" spans="1:4" x14ac:dyDescent="0.25">
      <c r="A1207">
        <v>103934620</v>
      </c>
      <c r="B1207" t="s">
        <v>48192</v>
      </c>
      <c r="C1207" t="s">
        <v>18236</v>
      </c>
      <c r="D1207" t="s">
        <v>18236</v>
      </c>
    </row>
    <row r="1208" spans="1:4" x14ac:dyDescent="0.25">
      <c r="A1208">
        <v>103934622</v>
      </c>
      <c r="B1208" t="s">
        <v>48193</v>
      </c>
      <c r="C1208" t="s">
        <v>18236</v>
      </c>
      <c r="D1208" t="s">
        <v>18236</v>
      </c>
    </row>
    <row r="1209" spans="1:4" x14ac:dyDescent="0.25">
      <c r="A1209">
        <v>103934892</v>
      </c>
      <c r="B1209" t="s">
        <v>48194</v>
      </c>
      <c r="C1209" t="s">
        <v>18236</v>
      </c>
      <c r="D1209" t="s">
        <v>18236</v>
      </c>
    </row>
    <row r="1210" spans="1:4" x14ac:dyDescent="0.25">
      <c r="A1210">
        <v>103934894</v>
      </c>
      <c r="B1210" t="s">
        <v>48195</v>
      </c>
      <c r="C1210" t="s">
        <v>18236</v>
      </c>
      <c r="D1210" t="s">
        <v>18236</v>
      </c>
    </row>
    <row r="1211" spans="1:4" x14ac:dyDescent="0.25">
      <c r="A1211">
        <v>103934896</v>
      </c>
      <c r="B1211" t="s">
        <v>48196</v>
      </c>
      <c r="C1211" t="s">
        <v>18236</v>
      </c>
      <c r="D1211" t="s">
        <v>18236</v>
      </c>
    </row>
    <row r="1212" spans="1:4" x14ac:dyDescent="0.25">
      <c r="A1212">
        <v>103934898</v>
      </c>
      <c r="B1212" t="s">
        <v>48197</v>
      </c>
      <c r="C1212" t="s">
        <v>18236</v>
      </c>
      <c r="D1212" t="s">
        <v>18236</v>
      </c>
    </row>
    <row r="1213" spans="1:4" x14ac:dyDescent="0.25">
      <c r="A1213">
        <v>103934900</v>
      </c>
      <c r="B1213" t="s">
        <v>48198</v>
      </c>
      <c r="C1213" t="s">
        <v>18236</v>
      </c>
      <c r="D1213" t="s">
        <v>18236</v>
      </c>
    </row>
    <row r="1214" spans="1:4" x14ac:dyDescent="0.25">
      <c r="A1214">
        <v>103934902</v>
      </c>
      <c r="B1214" t="s">
        <v>48199</v>
      </c>
      <c r="C1214" t="s">
        <v>18236</v>
      </c>
      <c r="D1214" t="s">
        <v>18236</v>
      </c>
    </row>
    <row r="1215" spans="1:4" x14ac:dyDescent="0.25">
      <c r="A1215">
        <v>103934904</v>
      </c>
      <c r="B1215" t="s">
        <v>48200</v>
      </c>
      <c r="C1215" t="s">
        <v>18236</v>
      </c>
      <c r="D1215" t="s">
        <v>18236</v>
      </c>
    </row>
    <row r="1216" spans="1:4" x14ac:dyDescent="0.25">
      <c r="A1216">
        <v>103935116</v>
      </c>
      <c r="B1216" t="s">
        <v>48201</v>
      </c>
      <c r="C1216" t="s">
        <v>18236</v>
      </c>
      <c r="D1216" t="s">
        <v>18236</v>
      </c>
    </row>
    <row r="1217" spans="1:4" x14ac:dyDescent="0.25">
      <c r="A1217">
        <v>103935118</v>
      </c>
      <c r="B1217" t="s">
        <v>48202</v>
      </c>
      <c r="C1217" t="s">
        <v>18236</v>
      </c>
      <c r="D1217" t="s">
        <v>18236</v>
      </c>
    </row>
    <row r="1218" spans="1:4" x14ac:dyDescent="0.25">
      <c r="A1218">
        <v>103935120</v>
      </c>
      <c r="B1218" t="s">
        <v>48203</v>
      </c>
      <c r="C1218" t="s">
        <v>18236</v>
      </c>
      <c r="D1218" t="s">
        <v>18236</v>
      </c>
    </row>
    <row r="1219" spans="1:4" x14ac:dyDescent="0.25">
      <c r="A1219">
        <v>103935122</v>
      </c>
      <c r="B1219" t="s">
        <v>48204</v>
      </c>
      <c r="C1219" t="s">
        <v>18236</v>
      </c>
      <c r="D1219" t="s">
        <v>18236</v>
      </c>
    </row>
    <row r="1220" spans="1:4" x14ac:dyDescent="0.25">
      <c r="A1220">
        <v>103935124</v>
      </c>
      <c r="B1220" t="s">
        <v>48205</v>
      </c>
      <c r="C1220" t="s">
        <v>18236</v>
      </c>
      <c r="D1220" t="s">
        <v>18236</v>
      </c>
    </row>
    <row r="1221" spans="1:4" x14ac:dyDescent="0.25">
      <c r="A1221">
        <v>103935126</v>
      </c>
      <c r="B1221" t="s">
        <v>48206</v>
      </c>
      <c r="C1221" t="s">
        <v>18236</v>
      </c>
      <c r="D1221" t="s">
        <v>18236</v>
      </c>
    </row>
    <row r="1222" spans="1:4" x14ac:dyDescent="0.25">
      <c r="A1222">
        <v>103935128</v>
      </c>
      <c r="B1222" t="s">
        <v>48207</v>
      </c>
      <c r="C1222" t="s">
        <v>18236</v>
      </c>
      <c r="D1222" t="s">
        <v>18236</v>
      </c>
    </row>
    <row r="1223" spans="1:4" x14ac:dyDescent="0.25">
      <c r="A1223">
        <v>103935340</v>
      </c>
      <c r="B1223" t="s">
        <v>48208</v>
      </c>
      <c r="C1223" t="s">
        <v>18236</v>
      </c>
      <c r="D1223" t="s">
        <v>18236</v>
      </c>
    </row>
    <row r="1224" spans="1:4" x14ac:dyDescent="0.25">
      <c r="A1224">
        <v>103935342</v>
      </c>
      <c r="B1224" t="s">
        <v>48209</v>
      </c>
      <c r="C1224" t="s">
        <v>18236</v>
      </c>
      <c r="D1224" t="s">
        <v>18236</v>
      </c>
    </row>
    <row r="1225" spans="1:4" x14ac:dyDescent="0.25">
      <c r="A1225">
        <v>103935344</v>
      </c>
      <c r="B1225" t="s">
        <v>48210</v>
      </c>
      <c r="C1225" t="s">
        <v>18236</v>
      </c>
      <c r="D1225" t="s">
        <v>18236</v>
      </c>
    </row>
    <row r="1226" spans="1:4" x14ac:dyDescent="0.25">
      <c r="A1226">
        <v>103935346</v>
      </c>
      <c r="B1226" t="s">
        <v>48211</v>
      </c>
      <c r="C1226" t="s">
        <v>18236</v>
      </c>
      <c r="D1226" t="s">
        <v>18236</v>
      </c>
    </row>
    <row r="1227" spans="1:4" x14ac:dyDescent="0.25">
      <c r="A1227">
        <v>103935348</v>
      </c>
      <c r="B1227" t="s">
        <v>48212</v>
      </c>
      <c r="C1227" t="s">
        <v>18236</v>
      </c>
      <c r="D1227" t="s">
        <v>18236</v>
      </c>
    </row>
    <row r="1228" spans="1:4" x14ac:dyDescent="0.25">
      <c r="A1228">
        <v>103935350</v>
      </c>
      <c r="B1228" t="s">
        <v>48213</v>
      </c>
      <c r="C1228" t="s">
        <v>18236</v>
      </c>
      <c r="D1228" t="s">
        <v>18236</v>
      </c>
    </row>
    <row r="1229" spans="1:4" x14ac:dyDescent="0.25">
      <c r="A1229">
        <v>103935352</v>
      </c>
      <c r="B1229" t="s">
        <v>48214</v>
      </c>
      <c r="C1229" t="s">
        <v>18236</v>
      </c>
      <c r="D1229" t="s">
        <v>18236</v>
      </c>
    </row>
    <row r="1230" spans="1:4" x14ac:dyDescent="0.25">
      <c r="A1230">
        <v>103935564</v>
      </c>
      <c r="B1230" t="s">
        <v>48215</v>
      </c>
      <c r="C1230" t="s">
        <v>18236</v>
      </c>
      <c r="D1230" t="s">
        <v>18236</v>
      </c>
    </row>
    <row r="1231" spans="1:4" x14ac:dyDescent="0.25">
      <c r="A1231">
        <v>103935566</v>
      </c>
      <c r="B1231" t="s">
        <v>48216</v>
      </c>
      <c r="C1231" t="s">
        <v>18236</v>
      </c>
      <c r="D1231" t="s">
        <v>18236</v>
      </c>
    </row>
    <row r="1232" spans="1:4" x14ac:dyDescent="0.25">
      <c r="A1232">
        <v>103935568</v>
      </c>
      <c r="B1232" t="s">
        <v>48217</v>
      </c>
      <c r="C1232" t="s">
        <v>18236</v>
      </c>
      <c r="D1232" t="s">
        <v>18236</v>
      </c>
    </row>
    <row r="1233" spans="1:4" x14ac:dyDescent="0.25">
      <c r="A1233">
        <v>103935570</v>
      </c>
      <c r="B1233" t="s">
        <v>48218</v>
      </c>
      <c r="C1233" t="s">
        <v>18236</v>
      </c>
      <c r="D1233" t="s">
        <v>18236</v>
      </c>
    </row>
    <row r="1234" spans="1:4" x14ac:dyDescent="0.25">
      <c r="A1234">
        <v>103935572</v>
      </c>
      <c r="B1234" t="s">
        <v>48219</v>
      </c>
      <c r="C1234" t="s">
        <v>18236</v>
      </c>
      <c r="D1234" t="s">
        <v>18236</v>
      </c>
    </row>
    <row r="1235" spans="1:4" x14ac:dyDescent="0.25">
      <c r="A1235">
        <v>103935574</v>
      </c>
      <c r="B1235" t="s">
        <v>48220</v>
      </c>
      <c r="C1235" t="s">
        <v>18236</v>
      </c>
      <c r="D1235" t="s">
        <v>18236</v>
      </c>
    </row>
    <row r="1236" spans="1:4" x14ac:dyDescent="0.25">
      <c r="A1236">
        <v>103935576</v>
      </c>
      <c r="B1236" t="s">
        <v>48221</v>
      </c>
      <c r="C1236" t="s">
        <v>18236</v>
      </c>
      <c r="D1236" t="s">
        <v>18236</v>
      </c>
    </row>
    <row r="1237" spans="1:4" x14ac:dyDescent="0.25">
      <c r="A1237">
        <v>103935788</v>
      </c>
      <c r="B1237" t="s">
        <v>48222</v>
      </c>
      <c r="C1237" t="s">
        <v>18236</v>
      </c>
      <c r="D1237" t="s">
        <v>18236</v>
      </c>
    </row>
    <row r="1238" spans="1:4" x14ac:dyDescent="0.25">
      <c r="A1238">
        <v>103935790</v>
      </c>
      <c r="B1238" t="s">
        <v>48223</v>
      </c>
      <c r="C1238" t="s">
        <v>18236</v>
      </c>
      <c r="D1238" t="s">
        <v>18236</v>
      </c>
    </row>
    <row r="1239" spans="1:4" x14ac:dyDescent="0.25">
      <c r="A1239">
        <v>103935792</v>
      </c>
      <c r="B1239" t="s">
        <v>48224</v>
      </c>
      <c r="C1239" t="s">
        <v>18236</v>
      </c>
      <c r="D1239" t="s">
        <v>18236</v>
      </c>
    </row>
    <row r="1240" spans="1:4" x14ac:dyDescent="0.25">
      <c r="A1240">
        <v>103935794</v>
      </c>
      <c r="B1240" t="s">
        <v>48225</v>
      </c>
      <c r="C1240" t="s">
        <v>18236</v>
      </c>
      <c r="D1240" t="s">
        <v>18236</v>
      </c>
    </row>
    <row r="1241" spans="1:4" x14ac:dyDescent="0.25">
      <c r="A1241">
        <v>103935796</v>
      </c>
      <c r="B1241" t="s">
        <v>48226</v>
      </c>
      <c r="C1241" t="s">
        <v>18236</v>
      </c>
      <c r="D1241" t="s">
        <v>18236</v>
      </c>
    </row>
    <row r="1242" spans="1:4" x14ac:dyDescent="0.25">
      <c r="A1242">
        <v>103935798</v>
      </c>
      <c r="B1242" t="s">
        <v>48227</v>
      </c>
      <c r="C1242" t="s">
        <v>18236</v>
      </c>
      <c r="D1242" t="s">
        <v>18236</v>
      </c>
    </row>
    <row r="1243" spans="1:4" x14ac:dyDescent="0.25">
      <c r="A1243">
        <v>103935800</v>
      </c>
      <c r="B1243" t="s">
        <v>48228</v>
      </c>
      <c r="C1243" t="s">
        <v>18236</v>
      </c>
      <c r="D1243" t="s">
        <v>18236</v>
      </c>
    </row>
    <row r="1244" spans="1:4" x14ac:dyDescent="0.25">
      <c r="A1244">
        <v>103936012</v>
      </c>
      <c r="B1244" t="s">
        <v>48229</v>
      </c>
      <c r="C1244" t="s">
        <v>18236</v>
      </c>
      <c r="D1244" t="s">
        <v>18236</v>
      </c>
    </row>
    <row r="1245" spans="1:4" x14ac:dyDescent="0.25">
      <c r="A1245">
        <v>103936014</v>
      </c>
      <c r="B1245" t="s">
        <v>48230</v>
      </c>
      <c r="C1245" t="s">
        <v>18236</v>
      </c>
      <c r="D1245" t="s">
        <v>18236</v>
      </c>
    </row>
    <row r="1246" spans="1:4" x14ac:dyDescent="0.25">
      <c r="A1246">
        <v>103936016</v>
      </c>
      <c r="B1246" t="s">
        <v>48231</v>
      </c>
      <c r="C1246" t="s">
        <v>18236</v>
      </c>
      <c r="D1246" t="s">
        <v>18236</v>
      </c>
    </row>
    <row r="1247" spans="1:4" x14ac:dyDescent="0.25">
      <c r="A1247">
        <v>103936018</v>
      </c>
      <c r="B1247" t="s">
        <v>48232</v>
      </c>
      <c r="C1247" t="s">
        <v>18236</v>
      </c>
      <c r="D1247" t="s">
        <v>18236</v>
      </c>
    </row>
    <row r="1248" spans="1:4" x14ac:dyDescent="0.25">
      <c r="A1248">
        <v>103936020</v>
      </c>
      <c r="B1248" t="s">
        <v>48233</v>
      </c>
      <c r="C1248" t="s">
        <v>18236</v>
      </c>
      <c r="D1248" t="s">
        <v>18236</v>
      </c>
    </row>
    <row r="1249" spans="1:4" x14ac:dyDescent="0.25">
      <c r="A1249">
        <v>103936022</v>
      </c>
      <c r="B1249" t="s">
        <v>48234</v>
      </c>
      <c r="C1249" t="s">
        <v>18236</v>
      </c>
      <c r="D1249" t="s">
        <v>18236</v>
      </c>
    </row>
    <row r="1250" spans="1:4" x14ac:dyDescent="0.25">
      <c r="A1250">
        <v>103936024</v>
      </c>
      <c r="B1250" t="s">
        <v>48235</v>
      </c>
      <c r="C1250" t="s">
        <v>18236</v>
      </c>
      <c r="D1250" t="s">
        <v>18236</v>
      </c>
    </row>
    <row r="1251" spans="1:4" x14ac:dyDescent="0.25">
      <c r="A1251">
        <v>103936250</v>
      </c>
      <c r="B1251" t="s">
        <v>48236</v>
      </c>
      <c r="C1251" t="s">
        <v>18236</v>
      </c>
      <c r="D1251" t="s">
        <v>18236</v>
      </c>
    </row>
    <row r="1252" spans="1:4" x14ac:dyDescent="0.25">
      <c r="A1252">
        <v>103936252</v>
      </c>
      <c r="B1252" t="s">
        <v>48237</v>
      </c>
      <c r="C1252" t="s">
        <v>18236</v>
      </c>
      <c r="D1252" t="s">
        <v>18236</v>
      </c>
    </row>
    <row r="1253" spans="1:4" x14ac:dyDescent="0.25">
      <c r="A1253">
        <v>103936254</v>
      </c>
      <c r="B1253" t="s">
        <v>48238</v>
      </c>
      <c r="C1253" t="s">
        <v>18236</v>
      </c>
      <c r="D1253" t="s">
        <v>18236</v>
      </c>
    </row>
    <row r="1254" spans="1:4" x14ac:dyDescent="0.25">
      <c r="A1254">
        <v>103936256</v>
      </c>
      <c r="B1254" t="s">
        <v>48239</v>
      </c>
      <c r="C1254" t="s">
        <v>18236</v>
      </c>
      <c r="D1254" t="s">
        <v>18236</v>
      </c>
    </row>
    <row r="1255" spans="1:4" x14ac:dyDescent="0.25">
      <c r="A1255">
        <v>103936258</v>
      </c>
      <c r="B1255" t="s">
        <v>48240</v>
      </c>
      <c r="C1255" t="s">
        <v>18236</v>
      </c>
      <c r="D1255" t="s">
        <v>18236</v>
      </c>
    </row>
    <row r="1256" spans="1:4" x14ac:dyDescent="0.25">
      <c r="A1256">
        <v>103936260</v>
      </c>
      <c r="B1256" t="s">
        <v>48241</v>
      </c>
      <c r="C1256" t="s">
        <v>18236</v>
      </c>
      <c r="D1256" t="s">
        <v>18236</v>
      </c>
    </row>
    <row r="1257" spans="1:4" x14ac:dyDescent="0.25">
      <c r="A1257">
        <v>103936262</v>
      </c>
      <c r="B1257" t="s">
        <v>48242</v>
      </c>
      <c r="C1257" t="s">
        <v>18236</v>
      </c>
      <c r="D1257" t="s">
        <v>18236</v>
      </c>
    </row>
    <row r="1258" spans="1:4" x14ac:dyDescent="0.25">
      <c r="A1258">
        <v>103936474</v>
      </c>
      <c r="B1258" t="s">
        <v>48243</v>
      </c>
      <c r="C1258" t="s">
        <v>18236</v>
      </c>
      <c r="D1258" t="s">
        <v>18236</v>
      </c>
    </row>
    <row r="1259" spans="1:4" x14ac:dyDescent="0.25">
      <c r="A1259">
        <v>103936476</v>
      </c>
      <c r="B1259" t="s">
        <v>48244</v>
      </c>
      <c r="C1259" t="s">
        <v>18236</v>
      </c>
      <c r="D1259" t="s">
        <v>18236</v>
      </c>
    </row>
    <row r="1260" spans="1:4" x14ac:dyDescent="0.25">
      <c r="A1260">
        <v>103936478</v>
      </c>
      <c r="B1260" t="s">
        <v>48245</v>
      </c>
      <c r="C1260" t="s">
        <v>18236</v>
      </c>
      <c r="D1260" t="s">
        <v>18236</v>
      </c>
    </row>
    <row r="1261" spans="1:4" x14ac:dyDescent="0.25">
      <c r="A1261">
        <v>103936480</v>
      </c>
      <c r="B1261" t="s">
        <v>48246</v>
      </c>
      <c r="C1261" t="s">
        <v>18236</v>
      </c>
      <c r="D1261" t="s">
        <v>18236</v>
      </c>
    </row>
    <row r="1262" spans="1:4" x14ac:dyDescent="0.25">
      <c r="A1262">
        <v>103936482</v>
      </c>
      <c r="B1262" t="s">
        <v>48247</v>
      </c>
      <c r="C1262" t="s">
        <v>18236</v>
      </c>
      <c r="D1262" t="s">
        <v>18236</v>
      </c>
    </row>
    <row r="1263" spans="1:4" x14ac:dyDescent="0.25">
      <c r="A1263">
        <v>103936484</v>
      </c>
      <c r="B1263" t="s">
        <v>48248</v>
      </c>
      <c r="C1263" t="s">
        <v>18236</v>
      </c>
      <c r="D1263" t="s">
        <v>18236</v>
      </c>
    </row>
    <row r="1264" spans="1:4" x14ac:dyDescent="0.25">
      <c r="A1264">
        <v>103936486</v>
      </c>
      <c r="B1264" t="s">
        <v>48249</v>
      </c>
      <c r="C1264" t="s">
        <v>18236</v>
      </c>
      <c r="D1264" t="s">
        <v>18236</v>
      </c>
    </row>
    <row r="1265" spans="1:4" x14ac:dyDescent="0.25">
      <c r="A1265">
        <v>103936698</v>
      </c>
      <c r="B1265" t="s">
        <v>48250</v>
      </c>
      <c r="C1265" t="s">
        <v>18236</v>
      </c>
      <c r="D1265" t="s">
        <v>18236</v>
      </c>
    </row>
    <row r="1266" spans="1:4" x14ac:dyDescent="0.25">
      <c r="A1266">
        <v>103936700</v>
      </c>
      <c r="B1266" t="s">
        <v>48251</v>
      </c>
      <c r="C1266" t="s">
        <v>18236</v>
      </c>
      <c r="D1266" t="s">
        <v>18236</v>
      </c>
    </row>
    <row r="1267" spans="1:4" x14ac:dyDescent="0.25">
      <c r="A1267">
        <v>103936702</v>
      </c>
      <c r="B1267" t="s">
        <v>48252</v>
      </c>
      <c r="C1267" t="s">
        <v>18236</v>
      </c>
      <c r="D1267" t="s">
        <v>18236</v>
      </c>
    </row>
    <row r="1268" spans="1:4" x14ac:dyDescent="0.25">
      <c r="A1268">
        <v>103936704</v>
      </c>
      <c r="B1268" t="s">
        <v>48253</v>
      </c>
      <c r="C1268" t="s">
        <v>18236</v>
      </c>
      <c r="D1268" t="s">
        <v>18236</v>
      </c>
    </row>
    <row r="1269" spans="1:4" x14ac:dyDescent="0.25">
      <c r="A1269">
        <v>103936706</v>
      </c>
      <c r="B1269" t="s">
        <v>48254</v>
      </c>
      <c r="C1269" t="s">
        <v>18236</v>
      </c>
      <c r="D1269" t="s">
        <v>18236</v>
      </c>
    </row>
    <row r="1270" spans="1:4" x14ac:dyDescent="0.25">
      <c r="A1270">
        <v>103936708</v>
      </c>
      <c r="B1270" t="s">
        <v>48255</v>
      </c>
      <c r="C1270" t="s">
        <v>18236</v>
      </c>
      <c r="D1270" t="s">
        <v>18236</v>
      </c>
    </row>
    <row r="1271" spans="1:4" x14ac:dyDescent="0.25">
      <c r="A1271">
        <v>103936710</v>
      </c>
      <c r="B1271" t="s">
        <v>48256</v>
      </c>
      <c r="C1271" t="s">
        <v>18236</v>
      </c>
      <c r="D1271" t="s">
        <v>18236</v>
      </c>
    </row>
    <row r="1272" spans="1:4" x14ac:dyDescent="0.25">
      <c r="A1272">
        <v>103936922</v>
      </c>
      <c r="B1272" t="s">
        <v>48257</v>
      </c>
      <c r="C1272" t="s">
        <v>18236</v>
      </c>
      <c r="D1272" t="s">
        <v>18236</v>
      </c>
    </row>
    <row r="1273" spans="1:4" x14ac:dyDescent="0.25">
      <c r="A1273">
        <v>103936924</v>
      </c>
      <c r="B1273" t="s">
        <v>48258</v>
      </c>
      <c r="C1273" t="s">
        <v>18236</v>
      </c>
      <c r="D1273" t="s">
        <v>18236</v>
      </c>
    </row>
    <row r="1274" spans="1:4" x14ac:dyDescent="0.25">
      <c r="A1274">
        <v>103936926</v>
      </c>
      <c r="B1274" t="s">
        <v>48259</v>
      </c>
      <c r="C1274" t="s">
        <v>18236</v>
      </c>
      <c r="D1274" t="s">
        <v>18236</v>
      </c>
    </row>
    <row r="1275" spans="1:4" x14ac:dyDescent="0.25">
      <c r="A1275">
        <v>103936928</v>
      </c>
      <c r="B1275" t="s">
        <v>48260</v>
      </c>
      <c r="C1275" t="s">
        <v>18236</v>
      </c>
      <c r="D1275" t="s">
        <v>18236</v>
      </c>
    </row>
    <row r="1276" spans="1:4" x14ac:dyDescent="0.25">
      <c r="A1276">
        <v>103936930</v>
      </c>
      <c r="B1276" t="s">
        <v>48261</v>
      </c>
      <c r="C1276" t="s">
        <v>18236</v>
      </c>
      <c r="D1276" t="s">
        <v>18236</v>
      </c>
    </row>
    <row r="1277" spans="1:4" x14ac:dyDescent="0.25">
      <c r="A1277">
        <v>103936932</v>
      </c>
      <c r="B1277" t="s">
        <v>48262</v>
      </c>
      <c r="C1277" t="s">
        <v>18236</v>
      </c>
      <c r="D1277" t="s">
        <v>18236</v>
      </c>
    </row>
    <row r="1278" spans="1:4" x14ac:dyDescent="0.25">
      <c r="A1278">
        <v>103936934</v>
      </c>
      <c r="B1278" t="s">
        <v>48263</v>
      </c>
      <c r="C1278" t="s">
        <v>18236</v>
      </c>
      <c r="D1278" t="s">
        <v>18236</v>
      </c>
    </row>
    <row r="1279" spans="1:4" x14ac:dyDescent="0.25">
      <c r="A1279">
        <v>103936992</v>
      </c>
      <c r="B1279" t="s">
        <v>48264</v>
      </c>
      <c r="C1279" t="s">
        <v>18236</v>
      </c>
      <c r="D1279" t="s">
        <v>18236</v>
      </c>
    </row>
    <row r="1280" spans="1:4" x14ac:dyDescent="0.25">
      <c r="A1280">
        <v>103936994</v>
      </c>
      <c r="B1280" t="s">
        <v>48265</v>
      </c>
      <c r="C1280" t="s">
        <v>18236</v>
      </c>
      <c r="D1280" t="s">
        <v>18236</v>
      </c>
    </row>
    <row r="1281" spans="1:4" x14ac:dyDescent="0.25">
      <c r="A1281">
        <v>103936996</v>
      </c>
      <c r="B1281" t="s">
        <v>48266</v>
      </c>
      <c r="C1281" t="s">
        <v>18236</v>
      </c>
      <c r="D1281" t="s">
        <v>18236</v>
      </c>
    </row>
    <row r="1282" spans="1:4" x14ac:dyDescent="0.25">
      <c r="A1282">
        <v>103936998</v>
      </c>
      <c r="B1282" t="s">
        <v>48267</v>
      </c>
      <c r="C1282" t="s">
        <v>18236</v>
      </c>
      <c r="D1282" t="s">
        <v>18236</v>
      </c>
    </row>
    <row r="1283" spans="1:4" x14ac:dyDescent="0.25">
      <c r="A1283">
        <v>103937210</v>
      </c>
      <c r="B1283" t="s">
        <v>48268</v>
      </c>
      <c r="C1283" t="s">
        <v>18236</v>
      </c>
      <c r="D1283" t="s">
        <v>18236</v>
      </c>
    </row>
    <row r="1284" spans="1:4" x14ac:dyDescent="0.25">
      <c r="A1284">
        <v>103937212</v>
      </c>
      <c r="B1284" t="s">
        <v>48269</v>
      </c>
      <c r="C1284" t="s">
        <v>18236</v>
      </c>
      <c r="D1284" t="s">
        <v>18236</v>
      </c>
    </row>
    <row r="1285" spans="1:4" x14ac:dyDescent="0.25">
      <c r="A1285">
        <v>103937214</v>
      </c>
      <c r="B1285" t="s">
        <v>48270</v>
      </c>
      <c r="C1285" t="s">
        <v>18236</v>
      </c>
      <c r="D1285" t="s">
        <v>18236</v>
      </c>
    </row>
    <row r="1286" spans="1:4" x14ac:dyDescent="0.25">
      <c r="A1286">
        <v>103937216</v>
      </c>
      <c r="B1286" t="s">
        <v>48271</v>
      </c>
      <c r="C1286" t="s">
        <v>18236</v>
      </c>
      <c r="D1286" t="s">
        <v>18236</v>
      </c>
    </row>
    <row r="1287" spans="1:4" x14ac:dyDescent="0.25">
      <c r="A1287">
        <v>103937218</v>
      </c>
      <c r="B1287" t="s">
        <v>48272</v>
      </c>
      <c r="C1287" t="s">
        <v>18236</v>
      </c>
      <c r="D1287" t="s">
        <v>18236</v>
      </c>
    </row>
    <row r="1288" spans="1:4" x14ac:dyDescent="0.25">
      <c r="A1288">
        <v>103937220</v>
      </c>
      <c r="B1288" t="s">
        <v>48273</v>
      </c>
      <c r="C1288" t="s">
        <v>18236</v>
      </c>
      <c r="D1288" t="s">
        <v>18236</v>
      </c>
    </row>
    <row r="1289" spans="1:4" x14ac:dyDescent="0.25">
      <c r="A1289">
        <v>103937222</v>
      </c>
      <c r="B1289" t="s">
        <v>48274</v>
      </c>
      <c r="C1289" t="s">
        <v>18236</v>
      </c>
      <c r="D1289" t="s">
        <v>18236</v>
      </c>
    </row>
    <row r="1290" spans="1:4" x14ac:dyDescent="0.25">
      <c r="A1290">
        <v>103937390</v>
      </c>
      <c r="B1290" t="s">
        <v>48275</v>
      </c>
      <c r="C1290" t="s">
        <v>18236</v>
      </c>
      <c r="D1290" t="s">
        <v>18236</v>
      </c>
    </row>
    <row r="1291" spans="1:4" x14ac:dyDescent="0.25">
      <c r="A1291">
        <v>103937392</v>
      </c>
      <c r="B1291" t="s">
        <v>48276</v>
      </c>
      <c r="C1291" t="s">
        <v>18236</v>
      </c>
      <c r="D1291" t="s">
        <v>18236</v>
      </c>
    </row>
    <row r="1292" spans="1:4" x14ac:dyDescent="0.25">
      <c r="A1292">
        <v>103937394</v>
      </c>
      <c r="B1292" t="s">
        <v>48277</v>
      </c>
      <c r="C1292" t="s">
        <v>18236</v>
      </c>
      <c r="D1292" t="s">
        <v>18236</v>
      </c>
    </row>
    <row r="1293" spans="1:4" x14ac:dyDescent="0.25">
      <c r="A1293">
        <v>103937396</v>
      </c>
      <c r="B1293" t="s">
        <v>48278</v>
      </c>
      <c r="C1293" t="s">
        <v>18236</v>
      </c>
      <c r="D1293" t="s">
        <v>18236</v>
      </c>
    </row>
    <row r="1294" spans="1:4" x14ac:dyDescent="0.25">
      <c r="A1294">
        <v>103937398</v>
      </c>
      <c r="B1294" t="s">
        <v>48279</v>
      </c>
      <c r="C1294" t="s">
        <v>18236</v>
      </c>
      <c r="D1294" t="s">
        <v>18236</v>
      </c>
    </row>
    <row r="1295" spans="1:4" x14ac:dyDescent="0.25">
      <c r="A1295">
        <v>103937400</v>
      </c>
      <c r="B1295" t="s">
        <v>48280</v>
      </c>
      <c r="C1295" t="s">
        <v>18236</v>
      </c>
      <c r="D1295" t="s">
        <v>18236</v>
      </c>
    </row>
    <row r="1296" spans="1:4" x14ac:dyDescent="0.25">
      <c r="A1296">
        <v>103937402</v>
      </c>
      <c r="B1296" t="s">
        <v>48281</v>
      </c>
      <c r="C1296" t="s">
        <v>18236</v>
      </c>
      <c r="D1296" t="s">
        <v>18236</v>
      </c>
    </row>
    <row r="1297" spans="1:4" x14ac:dyDescent="0.25">
      <c r="A1297">
        <v>103937614</v>
      </c>
      <c r="B1297" t="s">
        <v>48282</v>
      </c>
      <c r="C1297" t="s">
        <v>18236</v>
      </c>
      <c r="D1297" t="s">
        <v>18236</v>
      </c>
    </row>
    <row r="1298" spans="1:4" x14ac:dyDescent="0.25">
      <c r="A1298">
        <v>103937616</v>
      </c>
      <c r="B1298" t="s">
        <v>48283</v>
      </c>
      <c r="C1298" t="s">
        <v>18236</v>
      </c>
      <c r="D1298" t="s">
        <v>18236</v>
      </c>
    </row>
    <row r="1299" spans="1:4" x14ac:dyDescent="0.25">
      <c r="A1299">
        <v>103937618</v>
      </c>
      <c r="B1299" t="s">
        <v>48284</v>
      </c>
      <c r="C1299" t="s">
        <v>18236</v>
      </c>
      <c r="D1299" t="s">
        <v>18236</v>
      </c>
    </row>
    <row r="1300" spans="1:4" x14ac:dyDescent="0.25">
      <c r="A1300">
        <v>103937620</v>
      </c>
      <c r="B1300" t="s">
        <v>48285</v>
      </c>
      <c r="C1300" t="s">
        <v>18236</v>
      </c>
      <c r="D1300" t="s">
        <v>18236</v>
      </c>
    </row>
    <row r="1301" spans="1:4" x14ac:dyDescent="0.25">
      <c r="A1301">
        <v>103937622</v>
      </c>
      <c r="B1301" t="s">
        <v>48286</v>
      </c>
      <c r="C1301" t="s">
        <v>18236</v>
      </c>
      <c r="D1301" t="s">
        <v>18236</v>
      </c>
    </row>
    <row r="1302" spans="1:4" x14ac:dyDescent="0.25">
      <c r="A1302">
        <v>103937624</v>
      </c>
      <c r="B1302" t="s">
        <v>48287</v>
      </c>
      <c r="C1302" t="s">
        <v>18236</v>
      </c>
      <c r="D1302" t="s">
        <v>18236</v>
      </c>
    </row>
    <row r="1303" spans="1:4" x14ac:dyDescent="0.25">
      <c r="A1303">
        <v>103937626</v>
      </c>
      <c r="B1303" t="s">
        <v>48288</v>
      </c>
      <c r="C1303" t="s">
        <v>18236</v>
      </c>
      <c r="D1303" t="s">
        <v>18236</v>
      </c>
    </row>
    <row r="1304" spans="1:4" x14ac:dyDescent="0.25">
      <c r="A1304">
        <v>103937838</v>
      </c>
      <c r="B1304" t="s">
        <v>48289</v>
      </c>
      <c r="C1304" t="s">
        <v>18236</v>
      </c>
      <c r="D1304" t="s">
        <v>18236</v>
      </c>
    </row>
    <row r="1305" spans="1:4" x14ac:dyDescent="0.25">
      <c r="A1305">
        <v>103937840</v>
      </c>
      <c r="B1305" t="s">
        <v>48290</v>
      </c>
      <c r="C1305" t="s">
        <v>18236</v>
      </c>
      <c r="D1305" t="s">
        <v>18236</v>
      </c>
    </row>
    <row r="1306" spans="1:4" x14ac:dyDescent="0.25">
      <c r="A1306">
        <v>103937842</v>
      </c>
      <c r="B1306" t="s">
        <v>48291</v>
      </c>
      <c r="C1306" t="s">
        <v>18236</v>
      </c>
      <c r="D1306" t="s">
        <v>18236</v>
      </c>
    </row>
    <row r="1307" spans="1:4" x14ac:dyDescent="0.25">
      <c r="A1307">
        <v>103937844</v>
      </c>
      <c r="B1307" t="s">
        <v>48292</v>
      </c>
      <c r="C1307" t="s">
        <v>18236</v>
      </c>
      <c r="D1307" t="s">
        <v>18236</v>
      </c>
    </row>
    <row r="1308" spans="1:4" x14ac:dyDescent="0.25">
      <c r="A1308">
        <v>103937846</v>
      </c>
      <c r="B1308" t="s">
        <v>48293</v>
      </c>
      <c r="C1308" t="s">
        <v>18236</v>
      </c>
      <c r="D1308" t="s">
        <v>18236</v>
      </c>
    </row>
    <row r="1309" spans="1:4" x14ac:dyDescent="0.25">
      <c r="A1309">
        <v>103937848</v>
      </c>
      <c r="B1309" t="s">
        <v>48294</v>
      </c>
      <c r="C1309" t="s">
        <v>18236</v>
      </c>
      <c r="D1309" t="s">
        <v>18236</v>
      </c>
    </row>
    <row r="1310" spans="1:4" x14ac:dyDescent="0.25">
      <c r="A1310">
        <v>103937850</v>
      </c>
      <c r="B1310" t="s">
        <v>48295</v>
      </c>
      <c r="C1310" t="s">
        <v>18236</v>
      </c>
      <c r="D1310" t="s">
        <v>18236</v>
      </c>
    </row>
    <row r="1311" spans="1:4" x14ac:dyDescent="0.25">
      <c r="A1311">
        <v>103938062</v>
      </c>
      <c r="B1311" t="s">
        <v>48296</v>
      </c>
      <c r="C1311" t="s">
        <v>18236</v>
      </c>
      <c r="D1311" t="s">
        <v>18236</v>
      </c>
    </row>
    <row r="1312" spans="1:4" x14ac:dyDescent="0.25">
      <c r="A1312">
        <v>103938064</v>
      </c>
      <c r="B1312" t="s">
        <v>48297</v>
      </c>
      <c r="C1312" t="s">
        <v>18236</v>
      </c>
      <c r="D1312" t="s">
        <v>18236</v>
      </c>
    </row>
    <row r="1313" spans="1:4" x14ac:dyDescent="0.25">
      <c r="A1313">
        <v>103938066</v>
      </c>
      <c r="B1313" t="s">
        <v>48298</v>
      </c>
      <c r="C1313" t="s">
        <v>18236</v>
      </c>
      <c r="D1313" t="s">
        <v>18236</v>
      </c>
    </row>
    <row r="1314" spans="1:4" x14ac:dyDescent="0.25">
      <c r="A1314">
        <v>103938068</v>
      </c>
      <c r="B1314" t="s">
        <v>48299</v>
      </c>
      <c r="C1314" t="s">
        <v>18236</v>
      </c>
      <c r="D1314" t="s">
        <v>18236</v>
      </c>
    </row>
    <row r="1315" spans="1:4" x14ac:dyDescent="0.25">
      <c r="A1315">
        <v>103938070</v>
      </c>
      <c r="B1315" t="s">
        <v>48300</v>
      </c>
      <c r="C1315" t="s">
        <v>18236</v>
      </c>
      <c r="D1315" t="s">
        <v>18236</v>
      </c>
    </row>
    <row r="1316" spans="1:4" x14ac:dyDescent="0.25">
      <c r="A1316">
        <v>103938072</v>
      </c>
      <c r="B1316" t="s">
        <v>48301</v>
      </c>
      <c r="C1316" t="s">
        <v>18236</v>
      </c>
      <c r="D1316" t="s">
        <v>18236</v>
      </c>
    </row>
    <row r="1317" spans="1:4" x14ac:dyDescent="0.25">
      <c r="A1317">
        <v>103938074</v>
      </c>
      <c r="B1317" t="s">
        <v>48302</v>
      </c>
      <c r="C1317" t="s">
        <v>18236</v>
      </c>
      <c r="D1317" t="s">
        <v>18236</v>
      </c>
    </row>
    <row r="1318" spans="1:4" x14ac:dyDescent="0.25">
      <c r="A1318">
        <v>103938286</v>
      </c>
      <c r="B1318" t="s">
        <v>48303</v>
      </c>
      <c r="C1318" t="s">
        <v>18236</v>
      </c>
      <c r="D1318" t="s">
        <v>18236</v>
      </c>
    </row>
    <row r="1319" spans="1:4" x14ac:dyDescent="0.25">
      <c r="A1319">
        <v>103938288</v>
      </c>
      <c r="B1319" t="s">
        <v>48304</v>
      </c>
      <c r="C1319" t="s">
        <v>18236</v>
      </c>
      <c r="D1319" t="s">
        <v>18236</v>
      </c>
    </row>
    <row r="1320" spans="1:4" x14ac:dyDescent="0.25">
      <c r="A1320">
        <v>103938290</v>
      </c>
      <c r="B1320" t="s">
        <v>48305</v>
      </c>
      <c r="C1320" t="s">
        <v>18236</v>
      </c>
      <c r="D1320" t="s">
        <v>18236</v>
      </c>
    </row>
    <row r="1321" spans="1:4" x14ac:dyDescent="0.25">
      <c r="A1321">
        <v>103938292</v>
      </c>
      <c r="B1321" t="s">
        <v>48306</v>
      </c>
      <c r="C1321" t="s">
        <v>18236</v>
      </c>
      <c r="D1321" t="s">
        <v>18236</v>
      </c>
    </row>
    <row r="1322" spans="1:4" x14ac:dyDescent="0.25">
      <c r="A1322">
        <v>103938294</v>
      </c>
      <c r="B1322" t="s">
        <v>48307</v>
      </c>
      <c r="C1322" t="s">
        <v>18236</v>
      </c>
      <c r="D1322" t="s">
        <v>18236</v>
      </c>
    </row>
    <row r="1323" spans="1:4" x14ac:dyDescent="0.25">
      <c r="A1323">
        <v>103938296</v>
      </c>
      <c r="B1323" t="s">
        <v>48308</v>
      </c>
      <c r="C1323" t="s">
        <v>18236</v>
      </c>
      <c r="D1323" t="s">
        <v>18236</v>
      </c>
    </row>
    <row r="1324" spans="1:4" x14ac:dyDescent="0.25">
      <c r="A1324">
        <v>103938298</v>
      </c>
      <c r="B1324" t="s">
        <v>48309</v>
      </c>
      <c r="C1324" t="s">
        <v>18236</v>
      </c>
      <c r="D1324" t="s">
        <v>18236</v>
      </c>
    </row>
    <row r="1325" spans="1:4" x14ac:dyDescent="0.25">
      <c r="A1325">
        <v>103938510</v>
      </c>
      <c r="B1325" t="s">
        <v>48310</v>
      </c>
      <c r="C1325" t="s">
        <v>18236</v>
      </c>
      <c r="D1325" t="s">
        <v>18236</v>
      </c>
    </row>
    <row r="1326" spans="1:4" x14ac:dyDescent="0.25">
      <c r="A1326">
        <v>103938512</v>
      </c>
      <c r="B1326" t="s">
        <v>48311</v>
      </c>
      <c r="C1326" t="s">
        <v>18236</v>
      </c>
      <c r="D1326" t="s">
        <v>18236</v>
      </c>
    </row>
    <row r="1327" spans="1:4" x14ac:dyDescent="0.25">
      <c r="A1327">
        <v>103938514</v>
      </c>
      <c r="B1327" t="s">
        <v>48312</v>
      </c>
      <c r="C1327" t="s">
        <v>18236</v>
      </c>
      <c r="D1327" t="s">
        <v>18236</v>
      </c>
    </row>
    <row r="1328" spans="1:4" x14ac:dyDescent="0.25">
      <c r="A1328">
        <v>103938516</v>
      </c>
      <c r="B1328" t="s">
        <v>48313</v>
      </c>
      <c r="C1328" t="s">
        <v>18236</v>
      </c>
      <c r="D1328" t="s">
        <v>18236</v>
      </c>
    </row>
    <row r="1329" spans="1:4" x14ac:dyDescent="0.25">
      <c r="A1329">
        <v>103938518</v>
      </c>
      <c r="B1329" t="s">
        <v>48314</v>
      </c>
      <c r="C1329" t="s">
        <v>18236</v>
      </c>
      <c r="D1329" t="s">
        <v>18236</v>
      </c>
    </row>
    <row r="1330" spans="1:4" x14ac:dyDescent="0.25">
      <c r="A1330">
        <v>103938520</v>
      </c>
      <c r="B1330" t="s">
        <v>48315</v>
      </c>
      <c r="C1330" t="s">
        <v>18236</v>
      </c>
      <c r="D1330" t="s">
        <v>18236</v>
      </c>
    </row>
    <row r="1331" spans="1:4" x14ac:dyDescent="0.25">
      <c r="A1331">
        <v>103938522</v>
      </c>
      <c r="B1331" t="s">
        <v>48316</v>
      </c>
      <c r="C1331" t="s">
        <v>18236</v>
      </c>
      <c r="D1331" t="s">
        <v>18236</v>
      </c>
    </row>
    <row r="1332" spans="1:4" x14ac:dyDescent="0.25">
      <c r="A1332">
        <v>103938820</v>
      </c>
      <c r="B1332" t="s">
        <v>48317</v>
      </c>
      <c r="C1332" t="s">
        <v>18236</v>
      </c>
      <c r="D1332" t="s">
        <v>18236</v>
      </c>
    </row>
    <row r="1333" spans="1:4" x14ac:dyDescent="0.25">
      <c r="A1333">
        <v>103938822</v>
      </c>
      <c r="B1333" t="s">
        <v>48318</v>
      </c>
      <c r="C1333" t="s">
        <v>18236</v>
      </c>
      <c r="D1333" t="s">
        <v>18236</v>
      </c>
    </row>
    <row r="1334" spans="1:4" x14ac:dyDescent="0.25">
      <c r="A1334">
        <v>103938824</v>
      </c>
      <c r="B1334" t="s">
        <v>48319</v>
      </c>
      <c r="C1334" t="s">
        <v>18236</v>
      </c>
      <c r="D1334" t="s">
        <v>18236</v>
      </c>
    </row>
    <row r="1335" spans="1:4" x14ac:dyDescent="0.25">
      <c r="A1335">
        <v>103938826</v>
      </c>
      <c r="B1335" t="s">
        <v>48320</v>
      </c>
      <c r="C1335" t="s">
        <v>18236</v>
      </c>
      <c r="D1335" t="s">
        <v>18236</v>
      </c>
    </row>
    <row r="1336" spans="1:4" x14ac:dyDescent="0.25">
      <c r="A1336">
        <v>103938828</v>
      </c>
      <c r="B1336" t="s">
        <v>48321</v>
      </c>
      <c r="C1336" t="s">
        <v>18236</v>
      </c>
      <c r="D1336" t="s">
        <v>18236</v>
      </c>
    </row>
    <row r="1337" spans="1:4" x14ac:dyDescent="0.25">
      <c r="A1337">
        <v>103938830</v>
      </c>
      <c r="B1337" t="s">
        <v>48322</v>
      </c>
      <c r="C1337" t="s">
        <v>18236</v>
      </c>
      <c r="D1337" t="s">
        <v>18236</v>
      </c>
    </row>
    <row r="1338" spans="1:4" x14ac:dyDescent="0.25">
      <c r="A1338">
        <v>103938832</v>
      </c>
      <c r="B1338" t="s">
        <v>48323</v>
      </c>
      <c r="C1338" t="s">
        <v>18236</v>
      </c>
      <c r="D1338" t="s">
        <v>18236</v>
      </c>
    </row>
    <row r="1339" spans="1:4" x14ac:dyDescent="0.25">
      <c r="A1339">
        <v>103938890</v>
      </c>
      <c r="B1339" t="s">
        <v>48324</v>
      </c>
      <c r="C1339" t="s">
        <v>18236</v>
      </c>
      <c r="D1339" t="s">
        <v>18236</v>
      </c>
    </row>
    <row r="1340" spans="1:4" x14ac:dyDescent="0.25">
      <c r="A1340">
        <v>103938892</v>
      </c>
      <c r="B1340" t="s">
        <v>48325</v>
      </c>
      <c r="C1340" t="s">
        <v>18236</v>
      </c>
      <c r="D1340" t="s">
        <v>18236</v>
      </c>
    </row>
    <row r="1341" spans="1:4" x14ac:dyDescent="0.25">
      <c r="A1341">
        <v>103938894</v>
      </c>
      <c r="B1341" t="s">
        <v>48326</v>
      </c>
      <c r="C1341" t="s">
        <v>18236</v>
      </c>
      <c r="D1341" t="s">
        <v>18236</v>
      </c>
    </row>
    <row r="1342" spans="1:4" x14ac:dyDescent="0.25">
      <c r="A1342">
        <v>103938896</v>
      </c>
      <c r="B1342" t="s">
        <v>48327</v>
      </c>
      <c r="C1342" t="s">
        <v>18236</v>
      </c>
      <c r="D1342" t="s">
        <v>18236</v>
      </c>
    </row>
    <row r="1343" spans="1:4" x14ac:dyDescent="0.25">
      <c r="A1343">
        <v>103938898</v>
      </c>
      <c r="B1343" t="s">
        <v>48328</v>
      </c>
      <c r="C1343" t="s">
        <v>18236</v>
      </c>
      <c r="D1343" t="s">
        <v>18236</v>
      </c>
    </row>
    <row r="1344" spans="1:4" x14ac:dyDescent="0.25">
      <c r="A1344">
        <v>103938900</v>
      </c>
      <c r="B1344" t="s">
        <v>48329</v>
      </c>
      <c r="C1344" t="s">
        <v>18236</v>
      </c>
      <c r="D1344" t="s">
        <v>18236</v>
      </c>
    </row>
    <row r="1345" spans="1:4" x14ac:dyDescent="0.25">
      <c r="A1345">
        <v>103938902</v>
      </c>
      <c r="B1345" t="s">
        <v>48330</v>
      </c>
      <c r="C1345" t="s">
        <v>18236</v>
      </c>
      <c r="D1345" t="s">
        <v>18236</v>
      </c>
    </row>
    <row r="1346" spans="1:4" x14ac:dyDescent="0.25">
      <c r="A1346">
        <v>103938970</v>
      </c>
      <c r="B1346" t="s">
        <v>48331</v>
      </c>
      <c r="C1346" t="s">
        <v>18236</v>
      </c>
      <c r="D1346" t="s">
        <v>18236</v>
      </c>
    </row>
    <row r="1347" spans="1:4" x14ac:dyDescent="0.25">
      <c r="A1347">
        <v>103938972</v>
      </c>
      <c r="B1347" t="s">
        <v>48332</v>
      </c>
      <c r="C1347" t="s">
        <v>18236</v>
      </c>
      <c r="D1347" t="s">
        <v>18236</v>
      </c>
    </row>
    <row r="1348" spans="1:4" x14ac:dyDescent="0.25">
      <c r="A1348">
        <v>103938974</v>
      </c>
      <c r="B1348" t="s">
        <v>48333</v>
      </c>
      <c r="C1348" t="s">
        <v>18236</v>
      </c>
      <c r="D1348" t="s">
        <v>18236</v>
      </c>
    </row>
    <row r="1349" spans="1:4" x14ac:dyDescent="0.25">
      <c r="A1349">
        <v>103938976</v>
      </c>
      <c r="B1349" t="s">
        <v>48334</v>
      </c>
      <c r="C1349" t="s">
        <v>18236</v>
      </c>
      <c r="D1349" t="s">
        <v>18236</v>
      </c>
    </row>
    <row r="1350" spans="1:4" x14ac:dyDescent="0.25">
      <c r="A1350">
        <v>103938978</v>
      </c>
      <c r="B1350" t="s">
        <v>48335</v>
      </c>
      <c r="C1350" t="s">
        <v>18236</v>
      </c>
      <c r="D1350" t="s">
        <v>18236</v>
      </c>
    </row>
    <row r="1351" spans="1:4" x14ac:dyDescent="0.25">
      <c r="A1351">
        <v>103938980</v>
      </c>
      <c r="B1351" t="s">
        <v>48336</v>
      </c>
      <c r="C1351" t="s">
        <v>18236</v>
      </c>
      <c r="D1351" t="s">
        <v>18236</v>
      </c>
    </row>
    <row r="1352" spans="1:4" x14ac:dyDescent="0.25">
      <c r="A1352">
        <v>103938982</v>
      </c>
      <c r="B1352" t="s">
        <v>48337</v>
      </c>
      <c r="C1352" t="s">
        <v>18236</v>
      </c>
      <c r="D1352" t="s">
        <v>18236</v>
      </c>
    </row>
    <row r="1353" spans="1:4" x14ac:dyDescent="0.25">
      <c r="A1353">
        <v>103939070</v>
      </c>
      <c r="B1353" t="s">
        <v>48338</v>
      </c>
      <c r="C1353" t="s">
        <v>18236</v>
      </c>
      <c r="D1353" t="s">
        <v>18236</v>
      </c>
    </row>
    <row r="1354" spans="1:4" x14ac:dyDescent="0.25">
      <c r="A1354">
        <v>103939072</v>
      </c>
      <c r="B1354" t="s">
        <v>48339</v>
      </c>
      <c r="C1354" t="s">
        <v>18236</v>
      </c>
      <c r="D1354" t="s">
        <v>18236</v>
      </c>
    </row>
    <row r="1355" spans="1:4" x14ac:dyDescent="0.25">
      <c r="A1355">
        <v>103939074</v>
      </c>
      <c r="B1355" t="s">
        <v>48340</v>
      </c>
      <c r="C1355" t="s">
        <v>18236</v>
      </c>
      <c r="D1355" t="s">
        <v>18236</v>
      </c>
    </row>
    <row r="1356" spans="1:4" x14ac:dyDescent="0.25">
      <c r="A1356">
        <v>103939076</v>
      </c>
      <c r="B1356" t="s">
        <v>48341</v>
      </c>
      <c r="C1356" t="s">
        <v>18236</v>
      </c>
      <c r="D1356" t="s">
        <v>18236</v>
      </c>
    </row>
    <row r="1357" spans="1:4" x14ac:dyDescent="0.25">
      <c r="A1357">
        <v>103939078</v>
      </c>
      <c r="B1357" t="s">
        <v>48342</v>
      </c>
      <c r="C1357" t="s">
        <v>18236</v>
      </c>
      <c r="D1357" t="s">
        <v>18236</v>
      </c>
    </row>
    <row r="1358" spans="1:4" x14ac:dyDescent="0.25">
      <c r="A1358">
        <v>103939080</v>
      </c>
      <c r="B1358" t="s">
        <v>48343</v>
      </c>
      <c r="C1358" t="s">
        <v>18236</v>
      </c>
      <c r="D1358" t="s">
        <v>18236</v>
      </c>
    </row>
    <row r="1359" spans="1:4" x14ac:dyDescent="0.25">
      <c r="A1359">
        <v>103939068</v>
      </c>
      <c r="B1359" t="s">
        <v>48344</v>
      </c>
      <c r="C1359" t="s">
        <v>18236</v>
      </c>
      <c r="D1359" t="s">
        <v>18236</v>
      </c>
    </row>
    <row r="1360" spans="1:4" x14ac:dyDescent="0.25">
      <c r="A1360">
        <v>103939176</v>
      </c>
      <c r="B1360" t="s">
        <v>48345</v>
      </c>
      <c r="C1360" t="s">
        <v>18236</v>
      </c>
      <c r="D1360" t="s">
        <v>18236</v>
      </c>
    </row>
    <row r="1361" spans="1:4" x14ac:dyDescent="0.25">
      <c r="A1361">
        <v>103939178</v>
      </c>
      <c r="B1361" t="s">
        <v>48346</v>
      </c>
      <c r="C1361" t="s">
        <v>18236</v>
      </c>
      <c r="D1361" t="s">
        <v>18236</v>
      </c>
    </row>
    <row r="1362" spans="1:4" x14ac:dyDescent="0.25">
      <c r="A1362">
        <v>103939180</v>
      </c>
      <c r="B1362" t="s">
        <v>48347</v>
      </c>
      <c r="C1362" t="s">
        <v>18236</v>
      </c>
      <c r="D1362" t="s">
        <v>18236</v>
      </c>
    </row>
    <row r="1363" spans="1:4" x14ac:dyDescent="0.25">
      <c r="A1363">
        <v>103939182</v>
      </c>
      <c r="B1363" t="s">
        <v>48348</v>
      </c>
      <c r="C1363" t="s">
        <v>18236</v>
      </c>
      <c r="D1363" t="s">
        <v>18236</v>
      </c>
    </row>
    <row r="1364" spans="1:4" x14ac:dyDescent="0.25">
      <c r="A1364">
        <v>103939184</v>
      </c>
      <c r="B1364" t="s">
        <v>48349</v>
      </c>
      <c r="C1364" t="s">
        <v>18236</v>
      </c>
      <c r="D1364" t="s">
        <v>18236</v>
      </c>
    </row>
    <row r="1365" spans="1:4" x14ac:dyDescent="0.25">
      <c r="A1365">
        <v>103939186</v>
      </c>
      <c r="B1365" t="s">
        <v>48350</v>
      </c>
      <c r="C1365" t="s">
        <v>18236</v>
      </c>
      <c r="D1365" t="s">
        <v>18236</v>
      </c>
    </row>
    <row r="1366" spans="1:4" x14ac:dyDescent="0.25">
      <c r="A1366">
        <v>103939188</v>
      </c>
      <c r="B1366" t="s">
        <v>48351</v>
      </c>
      <c r="C1366" t="s">
        <v>18236</v>
      </c>
      <c r="D1366" t="s">
        <v>18236</v>
      </c>
    </row>
    <row r="1367" spans="1:4" x14ac:dyDescent="0.25">
      <c r="A1367">
        <v>103939302</v>
      </c>
      <c r="B1367" t="s">
        <v>48352</v>
      </c>
      <c r="C1367" t="s">
        <v>18236</v>
      </c>
      <c r="D1367" t="s">
        <v>18236</v>
      </c>
    </row>
    <row r="1368" spans="1:4" x14ac:dyDescent="0.25">
      <c r="A1368">
        <v>103939304</v>
      </c>
      <c r="B1368" t="s">
        <v>48353</v>
      </c>
      <c r="C1368" t="s">
        <v>18236</v>
      </c>
      <c r="D1368" t="s">
        <v>18236</v>
      </c>
    </row>
    <row r="1369" spans="1:4" x14ac:dyDescent="0.25">
      <c r="A1369">
        <v>103939306</v>
      </c>
      <c r="B1369" t="s">
        <v>48354</v>
      </c>
      <c r="C1369" t="s">
        <v>18236</v>
      </c>
      <c r="D1369" t="s">
        <v>18236</v>
      </c>
    </row>
    <row r="1370" spans="1:4" x14ac:dyDescent="0.25">
      <c r="A1370">
        <v>103939308</v>
      </c>
      <c r="B1370" t="s">
        <v>48355</v>
      </c>
      <c r="C1370" t="s">
        <v>18236</v>
      </c>
      <c r="D1370" t="s">
        <v>18236</v>
      </c>
    </row>
    <row r="1371" spans="1:4" x14ac:dyDescent="0.25">
      <c r="A1371">
        <v>103939310</v>
      </c>
      <c r="B1371" t="s">
        <v>48356</v>
      </c>
      <c r="C1371" t="s">
        <v>18236</v>
      </c>
      <c r="D1371" t="s">
        <v>18236</v>
      </c>
    </row>
    <row r="1372" spans="1:4" x14ac:dyDescent="0.25">
      <c r="A1372">
        <v>103939312</v>
      </c>
      <c r="B1372" t="s">
        <v>48357</v>
      </c>
      <c r="C1372" t="s">
        <v>18236</v>
      </c>
      <c r="D1372" t="s">
        <v>18236</v>
      </c>
    </row>
    <row r="1373" spans="1:4" x14ac:dyDescent="0.25">
      <c r="A1373">
        <v>103939314</v>
      </c>
      <c r="B1373" t="s">
        <v>48358</v>
      </c>
      <c r="C1373" t="s">
        <v>18236</v>
      </c>
      <c r="D1373" t="s">
        <v>18236</v>
      </c>
    </row>
    <row r="1374" spans="1:4" x14ac:dyDescent="0.25">
      <c r="A1374">
        <v>103939608</v>
      </c>
      <c r="B1374" t="s">
        <v>48359</v>
      </c>
      <c r="C1374" t="s">
        <v>18236</v>
      </c>
      <c r="D1374" t="s">
        <v>18236</v>
      </c>
    </row>
    <row r="1375" spans="1:4" x14ac:dyDescent="0.25">
      <c r="A1375">
        <v>103939610</v>
      </c>
      <c r="B1375" t="s">
        <v>48360</v>
      </c>
      <c r="C1375" t="s">
        <v>18236</v>
      </c>
      <c r="D1375" t="s">
        <v>18236</v>
      </c>
    </row>
    <row r="1376" spans="1:4" x14ac:dyDescent="0.25">
      <c r="A1376">
        <v>103939612</v>
      </c>
      <c r="B1376" t="s">
        <v>48361</v>
      </c>
      <c r="C1376" t="s">
        <v>18236</v>
      </c>
      <c r="D1376" t="s">
        <v>18236</v>
      </c>
    </row>
    <row r="1377" spans="1:4" x14ac:dyDescent="0.25">
      <c r="A1377">
        <v>103939614</v>
      </c>
      <c r="B1377" t="s">
        <v>48362</v>
      </c>
      <c r="C1377" t="s">
        <v>18236</v>
      </c>
      <c r="D1377" t="s">
        <v>18236</v>
      </c>
    </row>
    <row r="1378" spans="1:4" x14ac:dyDescent="0.25">
      <c r="A1378">
        <v>103939616</v>
      </c>
      <c r="B1378" t="s">
        <v>48363</v>
      </c>
      <c r="C1378" t="s">
        <v>18236</v>
      </c>
      <c r="D1378" t="s">
        <v>18236</v>
      </c>
    </row>
    <row r="1379" spans="1:4" x14ac:dyDescent="0.25">
      <c r="A1379">
        <v>103939618</v>
      </c>
      <c r="B1379" t="s">
        <v>48364</v>
      </c>
      <c r="C1379" t="s">
        <v>18236</v>
      </c>
      <c r="D1379" t="s">
        <v>18236</v>
      </c>
    </row>
    <row r="1380" spans="1:4" x14ac:dyDescent="0.25">
      <c r="A1380">
        <v>103939620</v>
      </c>
      <c r="B1380" t="s">
        <v>48365</v>
      </c>
      <c r="C1380" t="s">
        <v>18236</v>
      </c>
      <c r="D1380" t="s">
        <v>18236</v>
      </c>
    </row>
    <row r="1381" spans="1:4" x14ac:dyDescent="0.25">
      <c r="A1381">
        <v>103939790</v>
      </c>
      <c r="B1381" t="s">
        <v>48366</v>
      </c>
      <c r="C1381" t="s">
        <v>18236</v>
      </c>
      <c r="D1381" t="s">
        <v>18236</v>
      </c>
    </row>
    <row r="1382" spans="1:4" x14ac:dyDescent="0.25">
      <c r="A1382">
        <v>103939792</v>
      </c>
      <c r="B1382" t="s">
        <v>48367</v>
      </c>
      <c r="C1382" t="s">
        <v>18236</v>
      </c>
      <c r="D1382" t="s">
        <v>18236</v>
      </c>
    </row>
    <row r="1383" spans="1:4" x14ac:dyDescent="0.25">
      <c r="A1383">
        <v>103939794</v>
      </c>
      <c r="B1383" t="s">
        <v>48368</v>
      </c>
      <c r="C1383" t="s">
        <v>18236</v>
      </c>
      <c r="D1383" t="s">
        <v>18236</v>
      </c>
    </row>
    <row r="1384" spans="1:4" x14ac:dyDescent="0.25">
      <c r="A1384">
        <v>103939796</v>
      </c>
      <c r="B1384" t="s">
        <v>48369</v>
      </c>
      <c r="C1384" t="s">
        <v>18236</v>
      </c>
      <c r="D1384" t="s">
        <v>18236</v>
      </c>
    </row>
    <row r="1385" spans="1:4" x14ac:dyDescent="0.25">
      <c r="A1385">
        <v>103939798</v>
      </c>
      <c r="B1385" t="s">
        <v>48370</v>
      </c>
      <c r="C1385" t="s">
        <v>18236</v>
      </c>
      <c r="D1385" t="s">
        <v>18236</v>
      </c>
    </row>
    <row r="1386" spans="1:4" x14ac:dyDescent="0.25">
      <c r="A1386">
        <v>103939800</v>
      </c>
      <c r="B1386" t="s">
        <v>48371</v>
      </c>
      <c r="C1386" t="s">
        <v>18236</v>
      </c>
      <c r="D1386" t="s">
        <v>18236</v>
      </c>
    </row>
    <row r="1387" spans="1:4" x14ac:dyDescent="0.25">
      <c r="A1387">
        <v>103939802</v>
      </c>
      <c r="B1387" t="s">
        <v>48372</v>
      </c>
      <c r="C1387" t="s">
        <v>18236</v>
      </c>
      <c r="D1387" t="s">
        <v>18236</v>
      </c>
    </row>
    <row r="1388" spans="1:4" x14ac:dyDescent="0.25">
      <c r="A1388">
        <v>103939970</v>
      </c>
      <c r="B1388" t="s">
        <v>48373</v>
      </c>
      <c r="C1388" t="s">
        <v>18236</v>
      </c>
      <c r="D1388" t="s">
        <v>18236</v>
      </c>
    </row>
    <row r="1389" spans="1:4" x14ac:dyDescent="0.25">
      <c r="A1389">
        <v>103939972</v>
      </c>
      <c r="B1389" t="s">
        <v>48374</v>
      </c>
      <c r="C1389" t="s">
        <v>18236</v>
      </c>
      <c r="D1389" t="s">
        <v>18236</v>
      </c>
    </row>
    <row r="1390" spans="1:4" x14ac:dyDescent="0.25">
      <c r="A1390">
        <v>103939974</v>
      </c>
      <c r="B1390" t="s">
        <v>48375</v>
      </c>
      <c r="C1390" t="s">
        <v>18236</v>
      </c>
      <c r="D1390" t="s">
        <v>18236</v>
      </c>
    </row>
    <row r="1391" spans="1:4" x14ac:dyDescent="0.25">
      <c r="A1391">
        <v>103939976</v>
      </c>
      <c r="B1391" t="s">
        <v>48376</v>
      </c>
      <c r="C1391" t="s">
        <v>18236</v>
      </c>
      <c r="D1391" t="s">
        <v>18236</v>
      </c>
    </row>
    <row r="1392" spans="1:4" x14ac:dyDescent="0.25">
      <c r="A1392">
        <v>103939978</v>
      </c>
      <c r="B1392" t="s">
        <v>48377</v>
      </c>
      <c r="C1392" t="s">
        <v>18236</v>
      </c>
      <c r="D1392" t="s">
        <v>18236</v>
      </c>
    </row>
    <row r="1393" spans="1:4" x14ac:dyDescent="0.25">
      <c r="A1393">
        <v>103939980</v>
      </c>
      <c r="B1393" t="s">
        <v>48378</v>
      </c>
      <c r="C1393" t="s">
        <v>18236</v>
      </c>
      <c r="D1393" t="s">
        <v>18236</v>
      </c>
    </row>
    <row r="1394" spans="1:4" x14ac:dyDescent="0.25">
      <c r="A1394">
        <v>103939982</v>
      </c>
      <c r="B1394" t="s">
        <v>48379</v>
      </c>
      <c r="C1394" t="s">
        <v>18236</v>
      </c>
      <c r="D1394" t="s">
        <v>18236</v>
      </c>
    </row>
    <row r="1395" spans="1:4" x14ac:dyDescent="0.25">
      <c r="A1395">
        <v>103940166</v>
      </c>
      <c r="B1395" t="s">
        <v>48380</v>
      </c>
      <c r="C1395" t="s">
        <v>18236</v>
      </c>
      <c r="D1395" t="s">
        <v>18236</v>
      </c>
    </row>
    <row r="1396" spans="1:4" x14ac:dyDescent="0.25">
      <c r="A1396">
        <v>103940168</v>
      </c>
      <c r="B1396" t="s">
        <v>48381</v>
      </c>
      <c r="C1396" t="s">
        <v>18236</v>
      </c>
      <c r="D1396" t="s">
        <v>18236</v>
      </c>
    </row>
    <row r="1397" spans="1:4" x14ac:dyDescent="0.25">
      <c r="A1397">
        <v>103940170</v>
      </c>
      <c r="B1397" t="s">
        <v>48382</v>
      </c>
      <c r="C1397" t="s">
        <v>18236</v>
      </c>
      <c r="D1397" t="s">
        <v>18236</v>
      </c>
    </row>
    <row r="1398" spans="1:4" x14ac:dyDescent="0.25">
      <c r="A1398">
        <v>103940172</v>
      </c>
      <c r="B1398" t="s">
        <v>48383</v>
      </c>
      <c r="C1398" t="s">
        <v>18236</v>
      </c>
      <c r="D1398" t="s">
        <v>18236</v>
      </c>
    </row>
    <row r="1399" spans="1:4" x14ac:dyDescent="0.25">
      <c r="A1399">
        <v>103940174</v>
      </c>
      <c r="B1399" t="s">
        <v>48384</v>
      </c>
      <c r="C1399" t="s">
        <v>18236</v>
      </c>
      <c r="D1399" t="s">
        <v>18236</v>
      </c>
    </row>
    <row r="1400" spans="1:4" x14ac:dyDescent="0.25">
      <c r="A1400">
        <v>103940176</v>
      </c>
      <c r="B1400" t="s">
        <v>48385</v>
      </c>
      <c r="C1400" t="s">
        <v>18236</v>
      </c>
      <c r="D1400" t="s">
        <v>18236</v>
      </c>
    </row>
    <row r="1401" spans="1:4" x14ac:dyDescent="0.25">
      <c r="A1401">
        <v>103940178</v>
      </c>
      <c r="B1401" t="s">
        <v>48386</v>
      </c>
      <c r="C1401" t="s">
        <v>18236</v>
      </c>
      <c r="D1401" t="s">
        <v>18236</v>
      </c>
    </row>
    <row r="1402" spans="1:4" x14ac:dyDescent="0.25">
      <c r="A1402">
        <v>103940346</v>
      </c>
      <c r="B1402" t="s">
        <v>48387</v>
      </c>
      <c r="C1402" t="s">
        <v>18236</v>
      </c>
      <c r="D1402" t="s">
        <v>18236</v>
      </c>
    </row>
    <row r="1403" spans="1:4" x14ac:dyDescent="0.25">
      <c r="A1403">
        <v>103940348</v>
      </c>
      <c r="B1403" t="s">
        <v>48388</v>
      </c>
      <c r="C1403" t="s">
        <v>18236</v>
      </c>
      <c r="D1403" t="s">
        <v>18236</v>
      </c>
    </row>
    <row r="1404" spans="1:4" x14ac:dyDescent="0.25">
      <c r="A1404">
        <v>103940350</v>
      </c>
      <c r="B1404" t="s">
        <v>48389</v>
      </c>
      <c r="C1404" t="s">
        <v>18236</v>
      </c>
      <c r="D1404" t="s">
        <v>18236</v>
      </c>
    </row>
    <row r="1405" spans="1:4" x14ac:dyDescent="0.25">
      <c r="A1405">
        <v>103940352</v>
      </c>
      <c r="B1405" t="s">
        <v>48390</v>
      </c>
      <c r="C1405" t="s">
        <v>18236</v>
      </c>
      <c r="D1405" t="s">
        <v>18236</v>
      </c>
    </row>
    <row r="1406" spans="1:4" x14ac:dyDescent="0.25">
      <c r="A1406">
        <v>103940354</v>
      </c>
      <c r="B1406" t="s">
        <v>48391</v>
      </c>
      <c r="C1406" t="s">
        <v>18236</v>
      </c>
      <c r="D1406" t="s">
        <v>18236</v>
      </c>
    </row>
    <row r="1407" spans="1:4" x14ac:dyDescent="0.25">
      <c r="A1407">
        <v>103940356</v>
      </c>
      <c r="B1407" t="s">
        <v>48392</v>
      </c>
      <c r="C1407" t="s">
        <v>18236</v>
      </c>
      <c r="D1407" t="s">
        <v>18236</v>
      </c>
    </row>
    <row r="1408" spans="1:4" x14ac:dyDescent="0.25">
      <c r="A1408">
        <v>103940358</v>
      </c>
      <c r="B1408" t="s">
        <v>48393</v>
      </c>
      <c r="C1408" t="s">
        <v>18236</v>
      </c>
      <c r="D1408" t="s">
        <v>18236</v>
      </c>
    </row>
    <row r="1409" spans="1:4" x14ac:dyDescent="0.25">
      <c r="A1409">
        <v>103940514</v>
      </c>
      <c r="B1409" t="s">
        <v>48394</v>
      </c>
      <c r="C1409" t="s">
        <v>18236</v>
      </c>
      <c r="D1409" t="s">
        <v>18236</v>
      </c>
    </row>
    <row r="1410" spans="1:4" x14ac:dyDescent="0.25">
      <c r="A1410">
        <v>103940516</v>
      </c>
      <c r="B1410" t="s">
        <v>48395</v>
      </c>
      <c r="C1410" t="s">
        <v>18236</v>
      </c>
      <c r="D1410" t="s">
        <v>18236</v>
      </c>
    </row>
    <row r="1411" spans="1:4" x14ac:dyDescent="0.25">
      <c r="A1411">
        <v>103940518</v>
      </c>
      <c r="B1411" t="s">
        <v>48396</v>
      </c>
      <c r="C1411" t="s">
        <v>18236</v>
      </c>
      <c r="D1411" t="s">
        <v>18236</v>
      </c>
    </row>
    <row r="1412" spans="1:4" x14ac:dyDescent="0.25">
      <c r="A1412">
        <v>103940520</v>
      </c>
      <c r="B1412" t="s">
        <v>48397</v>
      </c>
      <c r="C1412" t="s">
        <v>18236</v>
      </c>
      <c r="D1412" t="s">
        <v>18236</v>
      </c>
    </row>
    <row r="1413" spans="1:4" x14ac:dyDescent="0.25">
      <c r="A1413">
        <v>103940522</v>
      </c>
      <c r="B1413" t="s">
        <v>48398</v>
      </c>
      <c r="C1413" t="s">
        <v>18236</v>
      </c>
      <c r="D1413" t="s">
        <v>18236</v>
      </c>
    </row>
    <row r="1414" spans="1:4" x14ac:dyDescent="0.25">
      <c r="A1414">
        <v>103940524</v>
      </c>
      <c r="B1414" t="s">
        <v>48399</v>
      </c>
      <c r="C1414" t="s">
        <v>18236</v>
      </c>
      <c r="D1414" t="s">
        <v>18236</v>
      </c>
    </row>
    <row r="1415" spans="1:4" x14ac:dyDescent="0.25">
      <c r="A1415">
        <v>103940526</v>
      </c>
      <c r="B1415" t="s">
        <v>48400</v>
      </c>
      <c r="C1415" t="s">
        <v>18236</v>
      </c>
      <c r="D1415" t="s">
        <v>18236</v>
      </c>
    </row>
    <row r="1416" spans="1:4" x14ac:dyDescent="0.25">
      <c r="A1416">
        <v>103940704</v>
      </c>
      <c r="B1416" t="s">
        <v>48401</v>
      </c>
      <c r="C1416" t="s">
        <v>18236</v>
      </c>
      <c r="D1416" t="s">
        <v>18236</v>
      </c>
    </row>
    <row r="1417" spans="1:4" x14ac:dyDescent="0.25">
      <c r="A1417">
        <v>103940706</v>
      </c>
      <c r="B1417" t="s">
        <v>48402</v>
      </c>
      <c r="C1417" t="s">
        <v>18236</v>
      </c>
      <c r="D1417" t="s">
        <v>18236</v>
      </c>
    </row>
    <row r="1418" spans="1:4" x14ac:dyDescent="0.25">
      <c r="A1418">
        <v>103940708</v>
      </c>
      <c r="B1418" t="s">
        <v>48403</v>
      </c>
      <c r="C1418" t="s">
        <v>18236</v>
      </c>
      <c r="D1418" t="s">
        <v>18236</v>
      </c>
    </row>
    <row r="1419" spans="1:4" x14ac:dyDescent="0.25">
      <c r="A1419">
        <v>103940710</v>
      </c>
      <c r="B1419" t="s">
        <v>48404</v>
      </c>
      <c r="C1419" t="s">
        <v>18236</v>
      </c>
      <c r="D1419" t="s">
        <v>18236</v>
      </c>
    </row>
    <row r="1420" spans="1:4" x14ac:dyDescent="0.25">
      <c r="A1420">
        <v>103940712</v>
      </c>
      <c r="B1420" t="s">
        <v>48405</v>
      </c>
      <c r="C1420" t="s">
        <v>18236</v>
      </c>
      <c r="D1420" t="s">
        <v>18236</v>
      </c>
    </row>
    <row r="1421" spans="1:4" x14ac:dyDescent="0.25">
      <c r="A1421">
        <v>103940714</v>
      </c>
      <c r="B1421" t="s">
        <v>48406</v>
      </c>
      <c r="C1421" t="s">
        <v>18236</v>
      </c>
      <c r="D1421" t="s">
        <v>18236</v>
      </c>
    </row>
    <row r="1422" spans="1:4" x14ac:dyDescent="0.25">
      <c r="A1422">
        <v>103940716</v>
      </c>
      <c r="B1422" t="s">
        <v>48407</v>
      </c>
      <c r="C1422" t="s">
        <v>18236</v>
      </c>
      <c r="D1422" t="s">
        <v>18236</v>
      </c>
    </row>
    <row r="1423" spans="1:4" x14ac:dyDescent="0.25">
      <c r="A1423">
        <v>103940868</v>
      </c>
      <c r="B1423" t="s">
        <v>48408</v>
      </c>
      <c r="C1423" t="s">
        <v>18236</v>
      </c>
      <c r="D1423" t="s">
        <v>18236</v>
      </c>
    </row>
    <row r="1424" spans="1:4" x14ac:dyDescent="0.25">
      <c r="A1424">
        <v>103940870</v>
      </c>
      <c r="B1424" t="s">
        <v>48409</v>
      </c>
      <c r="C1424" t="s">
        <v>18236</v>
      </c>
      <c r="D1424" t="s">
        <v>18236</v>
      </c>
    </row>
    <row r="1425" spans="1:4" x14ac:dyDescent="0.25">
      <c r="A1425">
        <v>103940872</v>
      </c>
      <c r="B1425" t="s">
        <v>48410</v>
      </c>
      <c r="C1425" t="s">
        <v>18236</v>
      </c>
      <c r="D1425" t="s">
        <v>18236</v>
      </c>
    </row>
    <row r="1426" spans="1:4" x14ac:dyDescent="0.25">
      <c r="A1426">
        <v>103940874</v>
      </c>
      <c r="B1426" t="s">
        <v>48411</v>
      </c>
      <c r="C1426" t="s">
        <v>18236</v>
      </c>
      <c r="D1426" t="s">
        <v>18236</v>
      </c>
    </row>
    <row r="1427" spans="1:4" x14ac:dyDescent="0.25">
      <c r="A1427">
        <v>103940876</v>
      </c>
      <c r="B1427" t="s">
        <v>48412</v>
      </c>
      <c r="C1427" t="s">
        <v>18236</v>
      </c>
      <c r="D1427" t="s">
        <v>18236</v>
      </c>
    </row>
    <row r="1428" spans="1:4" x14ac:dyDescent="0.25">
      <c r="A1428">
        <v>103940878</v>
      </c>
      <c r="B1428" t="s">
        <v>48413</v>
      </c>
      <c r="C1428" t="s">
        <v>18236</v>
      </c>
      <c r="D1428" t="s">
        <v>18236</v>
      </c>
    </row>
    <row r="1429" spans="1:4" x14ac:dyDescent="0.25">
      <c r="A1429">
        <v>103940880</v>
      </c>
      <c r="B1429" t="s">
        <v>48414</v>
      </c>
      <c r="C1429" t="s">
        <v>18236</v>
      </c>
      <c r="D1429" t="s">
        <v>18236</v>
      </c>
    </row>
    <row r="1430" spans="1:4" x14ac:dyDescent="0.25">
      <c r="A1430">
        <v>103941036</v>
      </c>
      <c r="B1430" t="s">
        <v>48415</v>
      </c>
      <c r="C1430" t="s">
        <v>18236</v>
      </c>
      <c r="D1430" t="s">
        <v>18236</v>
      </c>
    </row>
    <row r="1431" spans="1:4" x14ac:dyDescent="0.25">
      <c r="A1431">
        <v>103941038</v>
      </c>
      <c r="B1431" t="s">
        <v>48416</v>
      </c>
      <c r="C1431" t="s">
        <v>18236</v>
      </c>
      <c r="D1431" t="s">
        <v>18236</v>
      </c>
    </row>
    <row r="1432" spans="1:4" x14ac:dyDescent="0.25">
      <c r="A1432">
        <v>103941040</v>
      </c>
      <c r="B1432" t="s">
        <v>48417</v>
      </c>
      <c r="C1432" t="s">
        <v>18236</v>
      </c>
      <c r="D1432" t="s">
        <v>18236</v>
      </c>
    </row>
    <row r="1433" spans="1:4" x14ac:dyDescent="0.25">
      <c r="A1433">
        <v>103941042</v>
      </c>
      <c r="B1433" t="s">
        <v>48418</v>
      </c>
      <c r="C1433" t="s">
        <v>18236</v>
      </c>
      <c r="D1433" t="s">
        <v>18236</v>
      </c>
    </row>
    <row r="1434" spans="1:4" x14ac:dyDescent="0.25">
      <c r="A1434">
        <v>103941044</v>
      </c>
      <c r="B1434" t="s">
        <v>48419</v>
      </c>
      <c r="C1434" t="s">
        <v>18236</v>
      </c>
      <c r="D1434" t="s">
        <v>18236</v>
      </c>
    </row>
    <row r="1435" spans="1:4" x14ac:dyDescent="0.25">
      <c r="A1435">
        <v>103941046</v>
      </c>
      <c r="B1435" t="s">
        <v>48420</v>
      </c>
      <c r="C1435" t="s">
        <v>18236</v>
      </c>
      <c r="D1435" t="s">
        <v>18236</v>
      </c>
    </row>
    <row r="1436" spans="1:4" x14ac:dyDescent="0.25">
      <c r="A1436">
        <v>103941048</v>
      </c>
      <c r="B1436" t="s">
        <v>48421</v>
      </c>
      <c r="C1436" t="s">
        <v>18236</v>
      </c>
      <c r="D1436" t="s">
        <v>18236</v>
      </c>
    </row>
    <row r="1437" spans="1:4" x14ac:dyDescent="0.25">
      <c r="A1437">
        <v>103934404</v>
      </c>
      <c r="B1437" t="s">
        <v>48422</v>
      </c>
      <c r="C1437" t="s">
        <v>18236</v>
      </c>
      <c r="D1437" t="s">
        <v>18236</v>
      </c>
    </row>
    <row r="1438" spans="1:4" x14ac:dyDescent="0.25">
      <c r="A1438">
        <v>103934406</v>
      </c>
      <c r="B1438" t="s">
        <v>48423</v>
      </c>
      <c r="C1438" t="s">
        <v>18236</v>
      </c>
      <c r="D1438" t="s">
        <v>18236</v>
      </c>
    </row>
    <row r="1439" spans="1:4" x14ac:dyDescent="0.25">
      <c r="A1439">
        <v>103934408</v>
      </c>
      <c r="B1439" t="s">
        <v>48424</v>
      </c>
      <c r="C1439" t="s">
        <v>18236</v>
      </c>
      <c r="D1439" t="s">
        <v>18236</v>
      </c>
    </row>
    <row r="1440" spans="1:4" x14ac:dyDescent="0.25">
      <c r="A1440">
        <v>103934410</v>
      </c>
      <c r="B1440" t="s">
        <v>48425</v>
      </c>
      <c r="C1440" t="s">
        <v>18236</v>
      </c>
      <c r="D1440" t="s">
        <v>18236</v>
      </c>
    </row>
    <row r="1441" spans="1:4" x14ac:dyDescent="0.25">
      <c r="A1441">
        <v>103934412</v>
      </c>
      <c r="B1441" t="s">
        <v>48426</v>
      </c>
      <c r="C1441" t="s">
        <v>18236</v>
      </c>
      <c r="D1441" t="s">
        <v>18236</v>
      </c>
    </row>
    <row r="1442" spans="1:4" x14ac:dyDescent="0.25">
      <c r="A1442">
        <v>103934414</v>
      </c>
      <c r="B1442" t="s">
        <v>48427</v>
      </c>
      <c r="C1442" t="s">
        <v>18236</v>
      </c>
      <c r="D1442" t="s">
        <v>18236</v>
      </c>
    </row>
    <row r="1443" spans="1:4" x14ac:dyDescent="0.25">
      <c r="A1443">
        <v>103934416</v>
      </c>
      <c r="B1443" t="s">
        <v>48428</v>
      </c>
      <c r="C1443" t="s">
        <v>18236</v>
      </c>
      <c r="D1443" t="s">
        <v>18236</v>
      </c>
    </row>
    <row r="1444" spans="1:4" x14ac:dyDescent="0.25">
      <c r="A1444">
        <v>103934624</v>
      </c>
      <c r="B1444" t="s">
        <v>48429</v>
      </c>
      <c r="C1444" t="s">
        <v>18236</v>
      </c>
      <c r="D1444" t="s">
        <v>18236</v>
      </c>
    </row>
    <row r="1445" spans="1:4" x14ac:dyDescent="0.25">
      <c r="A1445">
        <v>103934626</v>
      </c>
      <c r="B1445" t="s">
        <v>48430</v>
      </c>
      <c r="C1445" t="s">
        <v>18236</v>
      </c>
      <c r="D1445" t="s">
        <v>18236</v>
      </c>
    </row>
    <row r="1446" spans="1:4" x14ac:dyDescent="0.25">
      <c r="A1446">
        <v>103934628</v>
      </c>
      <c r="B1446" t="s">
        <v>48431</v>
      </c>
      <c r="C1446" t="s">
        <v>18236</v>
      </c>
      <c r="D1446" t="s">
        <v>18236</v>
      </c>
    </row>
    <row r="1447" spans="1:4" x14ac:dyDescent="0.25">
      <c r="A1447">
        <v>103934630</v>
      </c>
      <c r="B1447" t="s">
        <v>48432</v>
      </c>
      <c r="C1447" t="s">
        <v>18236</v>
      </c>
      <c r="D1447" t="s">
        <v>18236</v>
      </c>
    </row>
    <row r="1448" spans="1:4" x14ac:dyDescent="0.25">
      <c r="A1448">
        <v>103934632</v>
      </c>
      <c r="B1448" t="s">
        <v>48433</v>
      </c>
      <c r="C1448" t="s">
        <v>18236</v>
      </c>
      <c r="D1448" t="s">
        <v>18236</v>
      </c>
    </row>
    <row r="1449" spans="1:4" x14ac:dyDescent="0.25">
      <c r="A1449">
        <v>103934634</v>
      </c>
      <c r="B1449" t="s">
        <v>48434</v>
      </c>
      <c r="C1449" t="s">
        <v>18236</v>
      </c>
      <c r="D1449" t="s">
        <v>18236</v>
      </c>
    </row>
    <row r="1450" spans="1:4" x14ac:dyDescent="0.25">
      <c r="A1450">
        <v>103934636</v>
      </c>
      <c r="B1450" t="s">
        <v>48435</v>
      </c>
      <c r="C1450" t="s">
        <v>18236</v>
      </c>
      <c r="D1450" t="s">
        <v>18236</v>
      </c>
    </row>
    <row r="1451" spans="1:4" x14ac:dyDescent="0.25">
      <c r="A1451">
        <v>103934906</v>
      </c>
      <c r="B1451" t="s">
        <v>48436</v>
      </c>
      <c r="C1451" t="s">
        <v>18236</v>
      </c>
      <c r="D1451" t="s">
        <v>18236</v>
      </c>
    </row>
    <row r="1452" spans="1:4" x14ac:dyDescent="0.25">
      <c r="A1452">
        <v>103934908</v>
      </c>
      <c r="B1452" t="s">
        <v>48437</v>
      </c>
      <c r="C1452" t="s">
        <v>18236</v>
      </c>
      <c r="D1452" t="s">
        <v>18236</v>
      </c>
    </row>
    <row r="1453" spans="1:4" x14ac:dyDescent="0.25">
      <c r="A1453">
        <v>103934910</v>
      </c>
      <c r="B1453" t="s">
        <v>48438</v>
      </c>
      <c r="C1453" t="s">
        <v>18236</v>
      </c>
      <c r="D1453" t="s">
        <v>18236</v>
      </c>
    </row>
    <row r="1454" spans="1:4" x14ac:dyDescent="0.25">
      <c r="A1454">
        <v>103934912</v>
      </c>
      <c r="B1454" t="s">
        <v>48439</v>
      </c>
      <c r="C1454" t="s">
        <v>18236</v>
      </c>
      <c r="D1454" t="s">
        <v>18236</v>
      </c>
    </row>
    <row r="1455" spans="1:4" x14ac:dyDescent="0.25">
      <c r="A1455">
        <v>103934914</v>
      </c>
      <c r="B1455" t="s">
        <v>48440</v>
      </c>
      <c r="C1455" t="s">
        <v>18236</v>
      </c>
      <c r="D1455" t="s">
        <v>18236</v>
      </c>
    </row>
    <row r="1456" spans="1:4" x14ac:dyDescent="0.25">
      <c r="A1456">
        <v>103934916</v>
      </c>
      <c r="B1456" t="s">
        <v>48441</v>
      </c>
      <c r="C1456" t="s">
        <v>18236</v>
      </c>
      <c r="D1456" t="s">
        <v>18236</v>
      </c>
    </row>
    <row r="1457" spans="1:4" x14ac:dyDescent="0.25">
      <c r="A1457">
        <v>103934918</v>
      </c>
      <c r="B1457" t="s">
        <v>48442</v>
      </c>
      <c r="C1457" t="s">
        <v>18236</v>
      </c>
      <c r="D1457" t="s">
        <v>18236</v>
      </c>
    </row>
    <row r="1458" spans="1:4" x14ac:dyDescent="0.25">
      <c r="A1458">
        <v>103935130</v>
      </c>
      <c r="B1458" t="s">
        <v>48443</v>
      </c>
      <c r="C1458" t="s">
        <v>18236</v>
      </c>
      <c r="D1458" t="s">
        <v>18236</v>
      </c>
    </row>
    <row r="1459" spans="1:4" x14ac:dyDescent="0.25">
      <c r="A1459">
        <v>103935132</v>
      </c>
      <c r="B1459" t="s">
        <v>48444</v>
      </c>
      <c r="C1459" t="s">
        <v>18236</v>
      </c>
      <c r="D1459" t="s">
        <v>18236</v>
      </c>
    </row>
    <row r="1460" spans="1:4" x14ac:dyDescent="0.25">
      <c r="A1460">
        <v>103935134</v>
      </c>
      <c r="B1460" t="s">
        <v>48445</v>
      </c>
      <c r="C1460" t="s">
        <v>18236</v>
      </c>
      <c r="D1460" t="s">
        <v>18236</v>
      </c>
    </row>
    <row r="1461" spans="1:4" x14ac:dyDescent="0.25">
      <c r="A1461">
        <v>103935136</v>
      </c>
      <c r="B1461" t="s">
        <v>48446</v>
      </c>
      <c r="C1461" t="s">
        <v>18236</v>
      </c>
      <c r="D1461" t="s">
        <v>18236</v>
      </c>
    </row>
    <row r="1462" spans="1:4" x14ac:dyDescent="0.25">
      <c r="A1462">
        <v>103935138</v>
      </c>
      <c r="B1462" t="s">
        <v>48447</v>
      </c>
      <c r="C1462" t="s">
        <v>18236</v>
      </c>
      <c r="D1462" t="s">
        <v>18236</v>
      </c>
    </row>
    <row r="1463" spans="1:4" x14ac:dyDescent="0.25">
      <c r="A1463">
        <v>103935140</v>
      </c>
      <c r="B1463" t="s">
        <v>48448</v>
      </c>
      <c r="C1463" t="s">
        <v>18236</v>
      </c>
      <c r="D1463" t="s">
        <v>18236</v>
      </c>
    </row>
    <row r="1464" spans="1:4" x14ac:dyDescent="0.25">
      <c r="A1464">
        <v>103935142</v>
      </c>
      <c r="B1464" t="s">
        <v>48449</v>
      </c>
      <c r="C1464" t="s">
        <v>18236</v>
      </c>
      <c r="D1464" t="s">
        <v>18236</v>
      </c>
    </row>
    <row r="1465" spans="1:4" x14ac:dyDescent="0.25">
      <c r="A1465">
        <v>103935354</v>
      </c>
      <c r="B1465" t="s">
        <v>48450</v>
      </c>
      <c r="C1465" t="s">
        <v>18236</v>
      </c>
      <c r="D1465" t="s">
        <v>18236</v>
      </c>
    </row>
    <row r="1466" spans="1:4" x14ac:dyDescent="0.25">
      <c r="A1466">
        <v>103935356</v>
      </c>
      <c r="B1466" t="s">
        <v>48451</v>
      </c>
      <c r="C1466" t="s">
        <v>18236</v>
      </c>
      <c r="D1466" t="s">
        <v>18236</v>
      </c>
    </row>
    <row r="1467" spans="1:4" x14ac:dyDescent="0.25">
      <c r="A1467">
        <v>103935358</v>
      </c>
      <c r="B1467" t="s">
        <v>48452</v>
      </c>
      <c r="C1467" t="s">
        <v>18236</v>
      </c>
      <c r="D1467" t="s">
        <v>18236</v>
      </c>
    </row>
    <row r="1468" spans="1:4" x14ac:dyDescent="0.25">
      <c r="A1468">
        <v>103935360</v>
      </c>
      <c r="B1468" t="s">
        <v>48453</v>
      </c>
      <c r="C1468" t="s">
        <v>18236</v>
      </c>
      <c r="D1468" t="s">
        <v>18236</v>
      </c>
    </row>
    <row r="1469" spans="1:4" x14ac:dyDescent="0.25">
      <c r="A1469">
        <v>103935362</v>
      </c>
      <c r="B1469" t="s">
        <v>48454</v>
      </c>
      <c r="C1469" t="s">
        <v>18236</v>
      </c>
      <c r="D1469" t="s">
        <v>18236</v>
      </c>
    </row>
    <row r="1470" spans="1:4" x14ac:dyDescent="0.25">
      <c r="A1470">
        <v>103935364</v>
      </c>
      <c r="B1470" t="s">
        <v>48455</v>
      </c>
      <c r="C1470" t="s">
        <v>18236</v>
      </c>
      <c r="D1470" t="s">
        <v>18236</v>
      </c>
    </row>
    <row r="1471" spans="1:4" x14ac:dyDescent="0.25">
      <c r="A1471">
        <v>103935366</v>
      </c>
      <c r="B1471" t="s">
        <v>48456</v>
      </c>
      <c r="C1471" t="s">
        <v>18236</v>
      </c>
      <c r="D1471" t="s">
        <v>18236</v>
      </c>
    </row>
    <row r="1472" spans="1:4" x14ac:dyDescent="0.25">
      <c r="A1472">
        <v>103935578</v>
      </c>
      <c r="B1472" t="s">
        <v>48457</v>
      </c>
      <c r="C1472" t="s">
        <v>18236</v>
      </c>
      <c r="D1472" t="s">
        <v>18236</v>
      </c>
    </row>
    <row r="1473" spans="1:4" x14ac:dyDescent="0.25">
      <c r="A1473">
        <v>103935580</v>
      </c>
      <c r="B1473" t="s">
        <v>48458</v>
      </c>
      <c r="C1473" t="s">
        <v>18236</v>
      </c>
      <c r="D1473" t="s">
        <v>18236</v>
      </c>
    </row>
    <row r="1474" spans="1:4" x14ac:dyDescent="0.25">
      <c r="A1474">
        <v>103935582</v>
      </c>
      <c r="B1474" t="s">
        <v>48459</v>
      </c>
      <c r="C1474" t="s">
        <v>18236</v>
      </c>
      <c r="D1474" t="s">
        <v>18236</v>
      </c>
    </row>
    <row r="1475" spans="1:4" x14ac:dyDescent="0.25">
      <c r="A1475">
        <v>103935584</v>
      </c>
      <c r="B1475" t="s">
        <v>48460</v>
      </c>
      <c r="C1475" t="s">
        <v>18236</v>
      </c>
      <c r="D1475" t="s">
        <v>18236</v>
      </c>
    </row>
    <row r="1476" spans="1:4" x14ac:dyDescent="0.25">
      <c r="A1476">
        <v>103935586</v>
      </c>
      <c r="B1476" t="s">
        <v>48461</v>
      </c>
      <c r="C1476" t="s">
        <v>18236</v>
      </c>
      <c r="D1476" t="s">
        <v>18236</v>
      </c>
    </row>
    <row r="1477" spans="1:4" x14ac:dyDescent="0.25">
      <c r="A1477">
        <v>103935588</v>
      </c>
      <c r="B1477" t="s">
        <v>48462</v>
      </c>
      <c r="C1477" t="s">
        <v>18236</v>
      </c>
      <c r="D1477" t="s">
        <v>18236</v>
      </c>
    </row>
    <row r="1478" spans="1:4" x14ac:dyDescent="0.25">
      <c r="A1478">
        <v>103935590</v>
      </c>
      <c r="B1478" t="s">
        <v>48463</v>
      </c>
      <c r="C1478" t="s">
        <v>18236</v>
      </c>
      <c r="D1478" t="s">
        <v>18236</v>
      </c>
    </row>
    <row r="1479" spans="1:4" x14ac:dyDescent="0.25">
      <c r="A1479">
        <v>103935802</v>
      </c>
      <c r="B1479" t="s">
        <v>48464</v>
      </c>
      <c r="C1479" t="s">
        <v>18236</v>
      </c>
      <c r="D1479" t="s">
        <v>18236</v>
      </c>
    </row>
    <row r="1480" spans="1:4" x14ac:dyDescent="0.25">
      <c r="A1480">
        <v>103935804</v>
      </c>
      <c r="B1480" t="s">
        <v>48465</v>
      </c>
      <c r="C1480" t="s">
        <v>18236</v>
      </c>
      <c r="D1480" t="s">
        <v>18236</v>
      </c>
    </row>
    <row r="1481" spans="1:4" x14ac:dyDescent="0.25">
      <c r="A1481">
        <v>103935806</v>
      </c>
      <c r="B1481" t="s">
        <v>48466</v>
      </c>
      <c r="C1481" t="s">
        <v>18236</v>
      </c>
      <c r="D1481" t="s">
        <v>18236</v>
      </c>
    </row>
    <row r="1482" spans="1:4" x14ac:dyDescent="0.25">
      <c r="A1482">
        <v>103935808</v>
      </c>
      <c r="B1482" t="s">
        <v>48467</v>
      </c>
      <c r="C1482" t="s">
        <v>18236</v>
      </c>
      <c r="D1482" t="s">
        <v>18236</v>
      </c>
    </row>
    <row r="1483" spans="1:4" x14ac:dyDescent="0.25">
      <c r="A1483">
        <v>103935810</v>
      </c>
      <c r="B1483" t="s">
        <v>48468</v>
      </c>
      <c r="C1483" t="s">
        <v>18236</v>
      </c>
      <c r="D1483" t="s">
        <v>18236</v>
      </c>
    </row>
    <row r="1484" spans="1:4" x14ac:dyDescent="0.25">
      <c r="A1484">
        <v>103935812</v>
      </c>
      <c r="B1484" t="s">
        <v>48469</v>
      </c>
      <c r="C1484" t="s">
        <v>18236</v>
      </c>
      <c r="D1484" t="s">
        <v>18236</v>
      </c>
    </row>
    <row r="1485" spans="1:4" x14ac:dyDescent="0.25">
      <c r="A1485">
        <v>103935814</v>
      </c>
      <c r="B1485" t="s">
        <v>48470</v>
      </c>
      <c r="C1485" t="s">
        <v>18236</v>
      </c>
      <c r="D1485" t="s">
        <v>18236</v>
      </c>
    </row>
    <row r="1486" spans="1:4" x14ac:dyDescent="0.25">
      <c r="A1486">
        <v>103936026</v>
      </c>
      <c r="B1486" t="s">
        <v>48471</v>
      </c>
      <c r="C1486" t="s">
        <v>18236</v>
      </c>
      <c r="D1486" t="s">
        <v>18236</v>
      </c>
    </row>
    <row r="1487" spans="1:4" x14ac:dyDescent="0.25">
      <c r="A1487">
        <v>103936028</v>
      </c>
      <c r="B1487" t="s">
        <v>48472</v>
      </c>
      <c r="C1487" t="s">
        <v>18236</v>
      </c>
      <c r="D1487" t="s">
        <v>18236</v>
      </c>
    </row>
    <row r="1488" spans="1:4" x14ac:dyDescent="0.25">
      <c r="A1488">
        <v>103936030</v>
      </c>
      <c r="B1488" t="s">
        <v>48473</v>
      </c>
      <c r="C1488" t="s">
        <v>18236</v>
      </c>
      <c r="D1488" t="s">
        <v>18236</v>
      </c>
    </row>
    <row r="1489" spans="1:4" x14ac:dyDescent="0.25">
      <c r="A1489">
        <v>103936032</v>
      </c>
      <c r="B1489" t="s">
        <v>48474</v>
      </c>
      <c r="C1489" t="s">
        <v>18236</v>
      </c>
      <c r="D1489" t="s">
        <v>18236</v>
      </c>
    </row>
    <row r="1490" spans="1:4" x14ac:dyDescent="0.25">
      <c r="A1490">
        <v>103936034</v>
      </c>
      <c r="B1490" t="s">
        <v>48475</v>
      </c>
      <c r="C1490" t="s">
        <v>18236</v>
      </c>
      <c r="D1490" t="s">
        <v>18236</v>
      </c>
    </row>
    <row r="1491" spans="1:4" x14ac:dyDescent="0.25">
      <c r="A1491">
        <v>103936036</v>
      </c>
      <c r="B1491" t="s">
        <v>48476</v>
      </c>
      <c r="C1491" t="s">
        <v>18236</v>
      </c>
      <c r="D1491" t="s">
        <v>18236</v>
      </c>
    </row>
    <row r="1492" spans="1:4" x14ac:dyDescent="0.25">
      <c r="A1492">
        <v>103936038</v>
      </c>
      <c r="B1492" t="s">
        <v>48477</v>
      </c>
      <c r="C1492" t="s">
        <v>18236</v>
      </c>
      <c r="D1492" t="s">
        <v>18236</v>
      </c>
    </row>
    <row r="1493" spans="1:4" x14ac:dyDescent="0.25">
      <c r="A1493">
        <v>103936264</v>
      </c>
      <c r="B1493" t="s">
        <v>48478</v>
      </c>
      <c r="C1493" t="s">
        <v>18236</v>
      </c>
      <c r="D1493" t="s">
        <v>18236</v>
      </c>
    </row>
    <row r="1494" spans="1:4" x14ac:dyDescent="0.25">
      <c r="A1494">
        <v>103936266</v>
      </c>
      <c r="B1494" t="s">
        <v>48479</v>
      </c>
      <c r="C1494" t="s">
        <v>18236</v>
      </c>
      <c r="D1494" t="s">
        <v>18236</v>
      </c>
    </row>
    <row r="1495" spans="1:4" x14ac:dyDescent="0.25">
      <c r="A1495">
        <v>103936268</v>
      </c>
      <c r="B1495" t="s">
        <v>48480</v>
      </c>
      <c r="C1495" t="s">
        <v>18236</v>
      </c>
      <c r="D1495" t="s">
        <v>18236</v>
      </c>
    </row>
    <row r="1496" spans="1:4" x14ac:dyDescent="0.25">
      <c r="A1496">
        <v>103936270</v>
      </c>
      <c r="B1496" t="s">
        <v>48481</v>
      </c>
      <c r="C1496" t="s">
        <v>18236</v>
      </c>
      <c r="D1496" t="s">
        <v>18236</v>
      </c>
    </row>
    <row r="1497" spans="1:4" x14ac:dyDescent="0.25">
      <c r="A1497">
        <v>103936272</v>
      </c>
      <c r="B1497" t="s">
        <v>48482</v>
      </c>
      <c r="C1497" t="s">
        <v>18236</v>
      </c>
      <c r="D1497" t="s">
        <v>18236</v>
      </c>
    </row>
    <row r="1498" spans="1:4" x14ac:dyDescent="0.25">
      <c r="A1498">
        <v>103936274</v>
      </c>
      <c r="B1498" t="s">
        <v>48483</v>
      </c>
      <c r="C1498" t="s">
        <v>18236</v>
      </c>
      <c r="D1498" t="s">
        <v>18236</v>
      </c>
    </row>
    <row r="1499" spans="1:4" x14ac:dyDescent="0.25">
      <c r="A1499">
        <v>103936276</v>
      </c>
      <c r="B1499" t="s">
        <v>48484</v>
      </c>
      <c r="C1499" t="s">
        <v>18236</v>
      </c>
      <c r="D1499" t="s">
        <v>18236</v>
      </c>
    </row>
    <row r="1500" spans="1:4" x14ac:dyDescent="0.25">
      <c r="A1500">
        <v>103936488</v>
      </c>
      <c r="B1500" t="s">
        <v>48485</v>
      </c>
      <c r="C1500" t="s">
        <v>18236</v>
      </c>
      <c r="D1500" t="s">
        <v>18236</v>
      </c>
    </row>
    <row r="1501" spans="1:4" x14ac:dyDescent="0.25">
      <c r="A1501">
        <v>103936490</v>
      </c>
      <c r="B1501" t="s">
        <v>48486</v>
      </c>
      <c r="C1501" t="s">
        <v>18236</v>
      </c>
      <c r="D1501" t="s">
        <v>18236</v>
      </c>
    </row>
    <row r="1502" spans="1:4" x14ac:dyDescent="0.25">
      <c r="A1502">
        <v>103936492</v>
      </c>
      <c r="B1502" t="s">
        <v>48487</v>
      </c>
      <c r="C1502" t="s">
        <v>18236</v>
      </c>
      <c r="D1502" t="s">
        <v>18236</v>
      </c>
    </row>
    <row r="1503" spans="1:4" x14ac:dyDescent="0.25">
      <c r="A1503">
        <v>103936494</v>
      </c>
      <c r="B1503" t="s">
        <v>48488</v>
      </c>
      <c r="C1503" t="s">
        <v>18236</v>
      </c>
      <c r="D1503" t="s">
        <v>18236</v>
      </c>
    </row>
    <row r="1504" spans="1:4" x14ac:dyDescent="0.25">
      <c r="A1504">
        <v>103936496</v>
      </c>
      <c r="B1504" t="s">
        <v>48489</v>
      </c>
      <c r="C1504" t="s">
        <v>18236</v>
      </c>
      <c r="D1504" t="s">
        <v>18236</v>
      </c>
    </row>
    <row r="1505" spans="1:4" x14ac:dyDescent="0.25">
      <c r="A1505">
        <v>103936498</v>
      </c>
      <c r="B1505" t="s">
        <v>48490</v>
      </c>
      <c r="C1505" t="s">
        <v>18236</v>
      </c>
      <c r="D1505" t="s">
        <v>18236</v>
      </c>
    </row>
    <row r="1506" spans="1:4" x14ac:dyDescent="0.25">
      <c r="A1506">
        <v>103936500</v>
      </c>
      <c r="B1506" t="s">
        <v>48491</v>
      </c>
      <c r="C1506" t="s">
        <v>18236</v>
      </c>
      <c r="D1506" t="s">
        <v>18236</v>
      </c>
    </row>
    <row r="1507" spans="1:4" x14ac:dyDescent="0.25">
      <c r="A1507">
        <v>103936712</v>
      </c>
      <c r="B1507" t="s">
        <v>48492</v>
      </c>
      <c r="C1507" t="s">
        <v>18236</v>
      </c>
      <c r="D1507" t="s">
        <v>18236</v>
      </c>
    </row>
    <row r="1508" spans="1:4" x14ac:dyDescent="0.25">
      <c r="A1508">
        <v>103936714</v>
      </c>
      <c r="B1508" t="s">
        <v>48493</v>
      </c>
      <c r="C1508" t="s">
        <v>18236</v>
      </c>
      <c r="D1508" t="s">
        <v>18236</v>
      </c>
    </row>
    <row r="1509" spans="1:4" x14ac:dyDescent="0.25">
      <c r="A1509">
        <v>103936716</v>
      </c>
      <c r="B1509" t="s">
        <v>48494</v>
      </c>
      <c r="C1509" t="s">
        <v>18236</v>
      </c>
      <c r="D1509" t="s">
        <v>18236</v>
      </c>
    </row>
    <row r="1510" spans="1:4" x14ac:dyDescent="0.25">
      <c r="A1510">
        <v>103936718</v>
      </c>
      <c r="B1510" t="s">
        <v>48495</v>
      </c>
      <c r="C1510" t="s">
        <v>18236</v>
      </c>
      <c r="D1510" t="s">
        <v>18236</v>
      </c>
    </row>
    <row r="1511" spans="1:4" x14ac:dyDescent="0.25">
      <c r="A1511">
        <v>103936720</v>
      </c>
      <c r="B1511" t="s">
        <v>48496</v>
      </c>
      <c r="C1511" t="s">
        <v>18236</v>
      </c>
      <c r="D1511" t="s">
        <v>18236</v>
      </c>
    </row>
    <row r="1512" spans="1:4" x14ac:dyDescent="0.25">
      <c r="A1512">
        <v>103936722</v>
      </c>
      <c r="B1512" t="s">
        <v>48497</v>
      </c>
      <c r="C1512" t="s">
        <v>18236</v>
      </c>
      <c r="D1512" t="s">
        <v>18236</v>
      </c>
    </row>
    <row r="1513" spans="1:4" x14ac:dyDescent="0.25">
      <c r="A1513">
        <v>103936724</v>
      </c>
      <c r="B1513" t="s">
        <v>48498</v>
      </c>
      <c r="C1513" t="s">
        <v>18236</v>
      </c>
      <c r="D1513" t="s">
        <v>18236</v>
      </c>
    </row>
    <row r="1514" spans="1:4" x14ac:dyDescent="0.25">
      <c r="A1514">
        <v>103936936</v>
      </c>
      <c r="B1514" t="s">
        <v>48499</v>
      </c>
      <c r="C1514" t="s">
        <v>18236</v>
      </c>
      <c r="D1514" t="s">
        <v>18236</v>
      </c>
    </row>
    <row r="1515" spans="1:4" x14ac:dyDescent="0.25">
      <c r="A1515">
        <v>103936938</v>
      </c>
      <c r="B1515" t="s">
        <v>48500</v>
      </c>
      <c r="C1515" t="s">
        <v>18236</v>
      </c>
      <c r="D1515" t="s">
        <v>18236</v>
      </c>
    </row>
    <row r="1516" spans="1:4" x14ac:dyDescent="0.25">
      <c r="A1516">
        <v>103936940</v>
      </c>
      <c r="B1516" t="s">
        <v>48501</v>
      </c>
      <c r="C1516" t="s">
        <v>18236</v>
      </c>
      <c r="D1516" t="s">
        <v>18236</v>
      </c>
    </row>
    <row r="1517" spans="1:4" x14ac:dyDescent="0.25">
      <c r="A1517">
        <v>103936942</v>
      </c>
      <c r="B1517" t="s">
        <v>48502</v>
      </c>
      <c r="C1517" t="s">
        <v>18236</v>
      </c>
      <c r="D1517" t="s">
        <v>18236</v>
      </c>
    </row>
    <row r="1518" spans="1:4" x14ac:dyDescent="0.25">
      <c r="A1518">
        <v>103936944</v>
      </c>
      <c r="B1518" t="s">
        <v>48503</v>
      </c>
      <c r="C1518" t="s">
        <v>18236</v>
      </c>
      <c r="D1518" t="s">
        <v>18236</v>
      </c>
    </row>
    <row r="1519" spans="1:4" x14ac:dyDescent="0.25">
      <c r="A1519">
        <v>103936946</v>
      </c>
      <c r="B1519" t="s">
        <v>48504</v>
      </c>
      <c r="C1519" t="s">
        <v>18236</v>
      </c>
      <c r="D1519" t="s">
        <v>18236</v>
      </c>
    </row>
    <row r="1520" spans="1:4" x14ac:dyDescent="0.25">
      <c r="A1520">
        <v>103936948</v>
      </c>
      <c r="B1520" t="s">
        <v>48505</v>
      </c>
      <c r="C1520" t="s">
        <v>18236</v>
      </c>
      <c r="D1520" t="s">
        <v>18236</v>
      </c>
    </row>
    <row r="1521" spans="1:4" x14ac:dyDescent="0.25">
      <c r="A1521">
        <v>103937000</v>
      </c>
      <c r="B1521" t="s">
        <v>48506</v>
      </c>
      <c r="C1521" t="s">
        <v>18236</v>
      </c>
      <c r="D1521" t="s">
        <v>18236</v>
      </c>
    </row>
    <row r="1522" spans="1:4" x14ac:dyDescent="0.25">
      <c r="A1522">
        <v>103937002</v>
      </c>
      <c r="B1522" t="s">
        <v>48507</v>
      </c>
      <c r="C1522" t="s">
        <v>18236</v>
      </c>
      <c r="D1522" t="s">
        <v>18236</v>
      </c>
    </row>
    <row r="1523" spans="1:4" x14ac:dyDescent="0.25">
      <c r="A1523">
        <v>103937004</v>
      </c>
      <c r="B1523" t="s">
        <v>48508</v>
      </c>
      <c r="C1523" t="s">
        <v>18236</v>
      </c>
      <c r="D1523" t="s">
        <v>18236</v>
      </c>
    </row>
    <row r="1524" spans="1:4" x14ac:dyDescent="0.25">
      <c r="A1524">
        <v>103937006</v>
      </c>
      <c r="B1524" t="s">
        <v>48509</v>
      </c>
      <c r="C1524" t="s">
        <v>18236</v>
      </c>
      <c r="D1524" t="s">
        <v>18236</v>
      </c>
    </row>
    <row r="1525" spans="1:4" x14ac:dyDescent="0.25">
      <c r="A1525">
        <v>103937008</v>
      </c>
      <c r="B1525" t="s">
        <v>48510</v>
      </c>
      <c r="C1525" t="s">
        <v>18236</v>
      </c>
      <c r="D1525" t="s">
        <v>18236</v>
      </c>
    </row>
    <row r="1526" spans="1:4" x14ac:dyDescent="0.25">
      <c r="A1526">
        <v>103937010</v>
      </c>
      <c r="B1526" t="s">
        <v>48511</v>
      </c>
      <c r="C1526" t="s">
        <v>18236</v>
      </c>
      <c r="D1526" t="s">
        <v>18236</v>
      </c>
    </row>
    <row r="1527" spans="1:4" x14ac:dyDescent="0.25">
      <c r="A1527">
        <v>103937012</v>
      </c>
      <c r="B1527" t="s">
        <v>48512</v>
      </c>
      <c r="C1527" t="s">
        <v>18236</v>
      </c>
      <c r="D1527" t="s">
        <v>18236</v>
      </c>
    </row>
    <row r="1528" spans="1:4" x14ac:dyDescent="0.25">
      <c r="A1528">
        <v>103937224</v>
      </c>
      <c r="B1528" t="s">
        <v>48513</v>
      </c>
      <c r="C1528" t="s">
        <v>18236</v>
      </c>
      <c r="D1528" t="s">
        <v>18236</v>
      </c>
    </row>
    <row r="1529" spans="1:4" x14ac:dyDescent="0.25">
      <c r="A1529">
        <v>103937226</v>
      </c>
      <c r="B1529" t="s">
        <v>48514</v>
      </c>
      <c r="C1529" t="s">
        <v>18236</v>
      </c>
      <c r="D1529" t="s">
        <v>18236</v>
      </c>
    </row>
    <row r="1530" spans="1:4" x14ac:dyDescent="0.25">
      <c r="A1530">
        <v>103937228</v>
      </c>
      <c r="B1530" t="s">
        <v>48515</v>
      </c>
      <c r="C1530" t="s">
        <v>18236</v>
      </c>
      <c r="D1530" t="s">
        <v>18236</v>
      </c>
    </row>
    <row r="1531" spans="1:4" x14ac:dyDescent="0.25">
      <c r="A1531">
        <v>103937230</v>
      </c>
      <c r="B1531" t="s">
        <v>48516</v>
      </c>
      <c r="C1531" t="s">
        <v>18236</v>
      </c>
      <c r="D1531" t="s">
        <v>18236</v>
      </c>
    </row>
    <row r="1532" spans="1:4" x14ac:dyDescent="0.25">
      <c r="A1532">
        <v>103937232</v>
      </c>
      <c r="B1532" t="s">
        <v>48517</v>
      </c>
      <c r="C1532" t="s">
        <v>18236</v>
      </c>
      <c r="D1532" t="s">
        <v>18236</v>
      </c>
    </row>
    <row r="1533" spans="1:4" x14ac:dyDescent="0.25">
      <c r="A1533">
        <v>103937234</v>
      </c>
      <c r="B1533" t="s">
        <v>48518</v>
      </c>
      <c r="C1533" t="s">
        <v>18236</v>
      </c>
      <c r="D1533" t="s">
        <v>18236</v>
      </c>
    </row>
    <row r="1534" spans="1:4" x14ac:dyDescent="0.25">
      <c r="A1534">
        <v>103937236</v>
      </c>
      <c r="B1534" t="s">
        <v>48519</v>
      </c>
      <c r="C1534" t="s">
        <v>18236</v>
      </c>
      <c r="D1534" t="s">
        <v>18236</v>
      </c>
    </row>
    <row r="1535" spans="1:4" x14ac:dyDescent="0.25">
      <c r="A1535">
        <v>103937404</v>
      </c>
      <c r="B1535" t="s">
        <v>48520</v>
      </c>
      <c r="C1535" t="s">
        <v>18236</v>
      </c>
      <c r="D1535" t="s">
        <v>18236</v>
      </c>
    </row>
    <row r="1536" spans="1:4" x14ac:dyDescent="0.25">
      <c r="A1536">
        <v>103937406</v>
      </c>
      <c r="B1536" t="s">
        <v>48521</v>
      </c>
      <c r="C1536" t="s">
        <v>18236</v>
      </c>
      <c r="D1536" t="s">
        <v>18236</v>
      </c>
    </row>
    <row r="1537" spans="1:4" x14ac:dyDescent="0.25">
      <c r="A1537">
        <v>103937408</v>
      </c>
      <c r="B1537" t="s">
        <v>48522</v>
      </c>
      <c r="C1537" t="s">
        <v>18236</v>
      </c>
      <c r="D1537" t="s">
        <v>18236</v>
      </c>
    </row>
    <row r="1538" spans="1:4" x14ac:dyDescent="0.25">
      <c r="A1538">
        <v>103937410</v>
      </c>
      <c r="B1538" t="s">
        <v>48523</v>
      </c>
      <c r="C1538" t="s">
        <v>18236</v>
      </c>
      <c r="D1538" t="s">
        <v>18236</v>
      </c>
    </row>
    <row r="1539" spans="1:4" x14ac:dyDescent="0.25">
      <c r="A1539">
        <v>103937412</v>
      </c>
      <c r="B1539" t="s">
        <v>48524</v>
      </c>
      <c r="C1539" t="s">
        <v>18236</v>
      </c>
      <c r="D1539" t="s">
        <v>18236</v>
      </c>
    </row>
    <row r="1540" spans="1:4" x14ac:dyDescent="0.25">
      <c r="A1540">
        <v>103937414</v>
      </c>
      <c r="B1540" t="s">
        <v>48525</v>
      </c>
      <c r="C1540" t="s">
        <v>18236</v>
      </c>
      <c r="D1540" t="s">
        <v>18236</v>
      </c>
    </row>
    <row r="1541" spans="1:4" x14ac:dyDescent="0.25">
      <c r="A1541">
        <v>103937416</v>
      </c>
      <c r="B1541" t="s">
        <v>48526</v>
      </c>
      <c r="C1541" t="s">
        <v>18236</v>
      </c>
      <c r="D1541" t="s">
        <v>18236</v>
      </c>
    </row>
    <row r="1542" spans="1:4" x14ac:dyDescent="0.25">
      <c r="A1542">
        <v>103937628</v>
      </c>
      <c r="B1542" t="s">
        <v>48527</v>
      </c>
      <c r="C1542" t="s">
        <v>18236</v>
      </c>
      <c r="D1542" t="s">
        <v>18236</v>
      </c>
    </row>
    <row r="1543" spans="1:4" x14ac:dyDescent="0.25">
      <c r="A1543">
        <v>103937630</v>
      </c>
      <c r="B1543" t="s">
        <v>48528</v>
      </c>
      <c r="C1543" t="s">
        <v>18236</v>
      </c>
      <c r="D1543" t="s">
        <v>18236</v>
      </c>
    </row>
    <row r="1544" spans="1:4" x14ac:dyDescent="0.25">
      <c r="A1544">
        <v>103937632</v>
      </c>
      <c r="B1544" t="s">
        <v>48529</v>
      </c>
      <c r="C1544" t="s">
        <v>18236</v>
      </c>
      <c r="D1544" t="s">
        <v>18236</v>
      </c>
    </row>
    <row r="1545" spans="1:4" x14ac:dyDescent="0.25">
      <c r="A1545">
        <v>103937634</v>
      </c>
      <c r="B1545" t="s">
        <v>48530</v>
      </c>
      <c r="C1545" t="s">
        <v>18236</v>
      </c>
      <c r="D1545" t="s">
        <v>18236</v>
      </c>
    </row>
    <row r="1546" spans="1:4" x14ac:dyDescent="0.25">
      <c r="A1546">
        <v>103937636</v>
      </c>
      <c r="B1546" t="s">
        <v>48531</v>
      </c>
      <c r="C1546" t="s">
        <v>18236</v>
      </c>
      <c r="D1546" t="s">
        <v>18236</v>
      </c>
    </row>
    <row r="1547" spans="1:4" x14ac:dyDescent="0.25">
      <c r="A1547">
        <v>103937638</v>
      </c>
      <c r="B1547" t="s">
        <v>48532</v>
      </c>
      <c r="C1547" t="s">
        <v>18236</v>
      </c>
      <c r="D1547" t="s">
        <v>18236</v>
      </c>
    </row>
    <row r="1548" spans="1:4" x14ac:dyDescent="0.25">
      <c r="A1548">
        <v>103937640</v>
      </c>
      <c r="B1548" t="s">
        <v>48533</v>
      </c>
      <c r="C1548" t="s">
        <v>18236</v>
      </c>
      <c r="D1548" t="s">
        <v>18236</v>
      </c>
    </row>
    <row r="1549" spans="1:4" x14ac:dyDescent="0.25">
      <c r="A1549">
        <v>103937852</v>
      </c>
      <c r="B1549" t="s">
        <v>48534</v>
      </c>
      <c r="C1549" t="s">
        <v>18236</v>
      </c>
      <c r="D1549" t="s">
        <v>18236</v>
      </c>
    </row>
    <row r="1550" spans="1:4" x14ac:dyDescent="0.25">
      <c r="A1550">
        <v>103937854</v>
      </c>
      <c r="B1550" t="s">
        <v>48535</v>
      </c>
      <c r="C1550" t="s">
        <v>18236</v>
      </c>
      <c r="D1550" t="s">
        <v>18236</v>
      </c>
    </row>
    <row r="1551" spans="1:4" x14ac:dyDescent="0.25">
      <c r="A1551">
        <v>103937856</v>
      </c>
      <c r="B1551" t="s">
        <v>48536</v>
      </c>
      <c r="C1551" t="s">
        <v>18236</v>
      </c>
      <c r="D1551" t="s">
        <v>18236</v>
      </c>
    </row>
    <row r="1552" spans="1:4" x14ac:dyDescent="0.25">
      <c r="A1552">
        <v>103937858</v>
      </c>
      <c r="B1552" t="s">
        <v>48537</v>
      </c>
      <c r="C1552" t="s">
        <v>18236</v>
      </c>
      <c r="D1552" t="s">
        <v>18236</v>
      </c>
    </row>
    <row r="1553" spans="1:4" x14ac:dyDescent="0.25">
      <c r="A1553">
        <v>103937860</v>
      </c>
      <c r="B1553" t="s">
        <v>48538</v>
      </c>
      <c r="C1553" t="s">
        <v>18236</v>
      </c>
      <c r="D1553" t="s">
        <v>18236</v>
      </c>
    </row>
    <row r="1554" spans="1:4" x14ac:dyDescent="0.25">
      <c r="A1554">
        <v>103937862</v>
      </c>
      <c r="B1554" t="s">
        <v>48539</v>
      </c>
      <c r="C1554" t="s">
        <v>18236</v>
      </c>
      <c r="D1554" t="s">
        <v>18236</v>
      </c>
    </row>
    <row r="1555" spans="1:4" x14ac:dyDescent="0.25">
      <c r="A1555">
        <v>103937864</v>
      </c>
      <c r="B1555" t="s">
        <v>48540</v>
      </c>
      <c r="C1555" t="s">
        <v>18236</v>
      </c>
      <c r="D1555" t="s">
        <v>18236</v>
      </c>
    </row>
    <row r="1556" spans="1:4" x14ac:dyDescent="0.25">
      <c r="A1556">
        <v>103938076</v>
      </c>
      <c r="B1556" t="s">
        <v>48541</v>
      </c>
      <c r="C1556" t="s">
        <v>18236</v>
      </c>
      <c r="D1556" t="s">
        <v>18236</v>
      </c>
    </row>
    <row r="1557" spans="1:4" x14ac:dyDescent="0.25">
      <c r="A1557">
        <v>103938078</v>
      </c>
      <c r="B1557" t="s">
        <v>48542</v>
      </c>
      <c r="C1557" t="s">
        <v>18236</v>
      </c>
      <c r="D1557" t="s">
        <v>18236</v>
      </c>
    </row>
    <row r="1558" spans="1:4" x14ac:dyDescent="0.25">
      <c r="A1558">
        <v>103938080</v>
      </c>
      <c r="B1558" t="s">
        <v>48543</v>
      </c>
      <c r="C1558" t="s">
        <v>18236</v>
      </c>
      <c r="D1558" t="s">
        <v>18236</v>
      </c>
    </row>
    <row r="1559" spans="1:4" x14ac:dyDescent="0.25">
      <c r="A1559">
        <v>103938082</v>
      </c>
      <c r="B1559" t="s">
        <v>48544</v>
      </c>
      <c r="C1559" t="s">
        <v>18236</v>
      </c>
      <c r="D1559" t="s">
        <v>18236</v>
      </c>
    </row>
    <row r="1560" spans="1:4" x14ac:dyDescent="0.25">
      <c r="A1560">
        <v>103938084</v>
      </c>
      <c r="B1560" t="s">
        <v>48545</v>
      </c>
      <c r="C1560" t="s">
        <v>18236</v>
      </c>
      <c r="D1560" t="s">
        <v>18236</v>
      </c>
    </row>
    <row r="1561" spans="1:4" x14ac:dyDescent="0.25">
      <c r="A1561">
        <v>103938086</v>
      </c>
      <c r="B1561" t="s">
        <v>48546</v>
      </c>
      <c r="C1561" t="s">
        <v>18236</v>
      </c>
      <c r="D1561" t="s">
        <v>18236</v>
      </c>
    </row>
    <row r="1562" spans="1:4" x14ac:dyDescent="0.25">
      <c r="A1562">
        <v>103938088</v>
      </c>
      <c r="B1562" t="s">
        <v>48547</v>
      </c>
      <c r="C1562" t="s">
        <v>18236</v>
      </c>
      <c r="D1562" t="s">
        <v>18236</v>
      </c>
    </row>
    <row r="1563" spans="1:4" x14ac:dyDescent="0.25">
      <c r="A1563">
        <v>103938300</v>
      </c>
      <c r="B1563" t="s">
        <v>48548</v>
      </c>
      <c r="C1563" t="s">
        <v>18236</v>
      </c>
      <c r="D1563" t="s">
        <v>18236</v>
      </c>
    </row>
    <row r="1564" spans="1:4" x14ac:dyDescent="0.25">
      <c r="A1564">
        <v>103938302</v>
      </c>
      <c r="B1564" t="s">
        <v>48549</v>
      </c>
      <c r="C1564" t="s">
        <v>18236</v>
      </c>
      <c r="D1564" t="s">
        <v>18236</v>
      </c>
    </row>
    <row r="1565" spans="1:4" x14ac:dyDescent="0.25">
      <c r="A1565">
        <v>103938304</v>
      </c>
      <c r="B1565" t="s">
        <v>48550</v>
      </c>
      <c r="C1565" t="s">
        <v>18236</v>
      </c>
      <c r="D1565" t="s">
        <v>18236</v>
      </c>
    </row>
    <row r="1566" spans="1:4" x14ac:dyDescent="0.25">
      <c r="A1566">
        <v>103938306</v>
      </c>
      <c r="B1566" t="s">
        <v>48551</v>
      </c>
      <c r="C1566" t="s">
        <v>18236</v>
      </c>
      <c r="D1566" t="s">
        <v>18236</v>
      </c>
    </row>
    <row r="1567" spans="1:4" x14ac:dyDescent="0.25">
      <c r="A1567">
        <v>103938308</v>
      </c>
      <c r="B1567" t="s">
        <v>48552</v>
      </c>
      <c r="C1567" t="s">
        <v>18236</v>
      </c>
      <c r="D1567" t="s">
        <v>18236</v>
      </c>
    </row>
    <row r="1568" spans="1:4" x14ac:dyDescent="0.25">
      <c r="A1568">
        <v>103938310</v>
      </c>
      <c r="B1568" t="s">
        <v>48553</v>
      </c>
      <c r="C1568" t="s">
        <v>18236</v>
      </c>
      <c r="D1568" t="s">
        <v>18236</v>
      </c>
    </row>
    <row r="1569" spans="1:4" x14ac:dyDescent="0.25">
      <c r="A1569">
        <v>103938312</v>
      </c>
      <c r="B1569" t="s">
        <v>48554</v>
      </c>
      <c r="C1569" t="s">
        <v>18236</v>
      </c>
      <c r="D1569" t="s">
        <v>18236</v>
      </c>
    </row>
    <row r="1570" spans="1:4" x14ac:dyDescent="0.25">
      <c r="A1570">
        <v>103938524</v>
      </c>
      <c r="B1570" t="s">
        <v>48555</v>
      </c>
      <c r="C1570" t="s">
        <v>18236</v>
      </c>
      <c r="D1570" t="s">
        <v>18236</v>
      </c>
    </row>
    <row r="1571" spans="1:4" x14ac:dyDescent="0.25">
      <c r="A1571">
        <v>103938526</v>
      </c>
      <c r="B1571" t="s">
        <v>48556</v>
      </c>
      <c r="C1571" t="s">
        <v>18236</v>
      </c>
      <c r="D1571" t="s">
        <v>18236</v>
      </c>
    </row>
    <row r="1572" spans="1:4" x14ac:dyDescent="0.25">
      <c r="A1572">
        <v>103938528</v>
      </c>
      <c r="B1572" t="s">
        <v>48557</v>
      </c>
      <c r="C1572" t="s">
        <v>18236</v>
      </c>
      <c r="D1572" t="s">
        <v>18236</v>
      </c>
    </row>
    <row r="1573" spans="1:4" x14ac:dyDescent="0.25">
      <c r="A1573">
        <v>103938530</v>
      </c>
      <c r="B1573" t="s">
        <v>48558</v>
      </c>
      <c r="C1573" t="s">
        <v>18236</v>
      </c>
      <c r="D1573" t="s">
        <v>18236</v>
      </c>
    </row>
    <row r="1574" spans="1:4" x14ac:dyDescent="0.25">
      <c r="A1574">
        <v>103938532</v>
      </c>
      <c r="B1574" t="s">
        <v>48559</v>
      </c>
      <c r="C1574" t="s">
        <v>18236</v>
      </c>
      <c r="D1574" t="s">
        <v>18236</v>
      </c>
    </row>
    <row r="1575" spans="1:4" x14ac:dyDescent="0.25">
      <c r="A1575">
        <v>103938534</v>
      </c>
      <c r="B1575" t="s">
        <v>48560</v>
      </c>
      <c r="C1575" t="s">
        <v>18236</v>
      </c>
      <c r="D1575" t="s">
        <v>18236</v>
      </c>
    </row>
    <row r="1576" spans="1:4" x14ac:dyDescent="0.25">
      <c r="A1576">
        <v>103938536</v>
      </c>
      <c r="B1576" t="s">
        <v>48561</v>
      </c>
      <c r="C1576" t="s">
        <v>18236</v>
      </c>
      <c r="D1576" t="s">
        <v>18236</v>
      </c>
    </row>
    <row r="1577" spans="1:4" x14ac:dyDescent="0.25">
      <c r="A1577">
        <v>103938904</v>
      </c>
      <c r="B1577" t="s">
        <v>48562</v>
      </c>
      <c r="C1577" t="s">
        <v>18236</v>
      </c>
      <c r="D1577" t="s">
        <v>18236</v>
      </c>
    </row>
    <row r="1578" spans="1:4" x14ac:dyDescent="0.25">
      <c r="A1578">
        <v>103938906</v>
      </c>
      <c r="B1578" t="s">
        <v>48563</v>
      </c>
      <c r="C1578" t="s">
        <v>18236</v>
      </c>
      <c r="D1578" t="s">
        <v>18236</v>
      </c>
    </row>
    <row r="1579" spans="1:4" x14ac:dyDescent="0.25">
      <c r="A1579">
        <v>103938908</v>
      </c>
      <c r="B1579" t="s">
        <v>48564</v>
      </c>
      <c r="C1579" t="s">
        <v>18236</v>
      </c>
      <c r="D1579" t="s">
        <v>18236</v>
      </c>
    </row>
    <row r="1580" spans="1:4" x14ac:dyDescent="0.25">
      <c r="A1580">
        <v>103938910</v>
      </c>
      <c r="B1580" t="s">
        <v>48565</v>
      </c>
      <c r="C1580" t="s">
        <v>18236</v>
      </c>
      <c r="D1580" t="s">
        <v>18236</v>
      </c>
    </row>
    <row r="1581" spans="1:4" x14ac:dyDescent="0.25">
      <c r="A1581">
        <v>103938912</v>
      </c>
      <c r="B1581" t="s">
        <v>48566</v>
      </c>
      <c r="C1581" t="s">
        <v>18236</v>
      </c>
      <c r="D1581" t="s">
        <v>18236</v>
      </c>
    </row>
    <row r="1582" spans="1:4" x14ac:dyDescent="0.25">
      <c r="A1582">
        <v>103938914</v>
      </c>
      <c r="B1582" t="s">
        <v>48567</v>
      </c>
      <c r="C1582" t="s">
        <v>18236</v>
      </c>
      <c r="D1582" t="s">
        <v>18236</v>
      </c>
    </row>
    <row r="1583" spans="1:4" x14ac:dyDescent="0.25">
      <c r="A1583">
        <v>103938916</v>
      </c>
      <c r="B1583" t="s">
        <v>48568</v>
      </c>
      <c r="C1583" t="s">
        <v>18236</v>
      </c>
      <c r="D1583" t="s">
        <v>18236</v>
      </c>
    </row>
    <row r="1584" spans="1:4" x14ac:dyDescent="0.25">
      <c r="A1584">
        <v>103938984</v>
      </c>
      <c r="B1584" t="s">
        <v>48569</v>
      </c>
      <c r="C1584" t="s">
        <v>18236</v>
      </c>
      <c r="D1584" t="s">
        <v>18236</v>
      </c>
    </row>
    <row r="1585" spans="1:4" x14ac:dyDescent="0.25">
      <c r="A1585">
        <v>103938986</v>
      </c>
      <c r="B1585" t="s">
        <v>48570</v>
      </c>
      <c r="C1585" t="s">
        <v>18236</v>
      </c>
      <c r="D1585" t="s">
        <v>18236</v>
      </c>
    </row>
    <row r="1586" spans="1:4" x14ac:dyDescent="0.25">
      <c r="A1586">
        <v>103938988</v>
      </c>
      <c r="B1586" t="s">
        <v>48571</v>
      </c>
      <c r="C1586" t="s">
        <v>18236</v>
      </c>
      <c r="D1586" t="s">
        <v>18236</v>
      </c>
    </row>
    <row r="1587" spans="1:4" x14ac:dyDescent="0.25">
      <c r="A1587">
        <v>103938990</v>
      </c>
      <c r="B1587" t="s">
        <v>48572</v>
      </c>
      <c r="C1587" t="s">
        <v>18236</v>
      </c>
      <c r="D1587" t="s">
        <v>18236</v>
      </c>
    </row>
    <row r="1588" spans="1:4" x14ac:dyDescent="0.25">
      <c r="A1588">
        <v>103938992</v>
      </c>
      <c r="B1588" t="s">
        <v>48573</v>
      </c>
      <c r="C1588" t="s">
        <v>18236</v>
      </c>
      <c r="D1588" t="s">
        <v>18236</v>
      </c>
    </row>
    <row r="1589" spans="1:4" x14ac:dyDescent="0.25">
      <c r="A1589">
        <v>103938994</v>
      </c>
      <c r="B1589" t="s">
        <v>48574</v>
      </c>
      <c r="C1589" t="s">
        <v>18236</v>
      </c>
      <c r="D1589" t="s">
        <v>18236</v>
      </c>
    </row>
    <row r="1590" spans="1:4" x14ac:dyDescent="0.25">
      <c r="A1590">
        <v>103938996</v>
      </c>
      <c r="B1590" t="s">
        <v>48575</v>
      </c>
      <c r="C1590" t="s">
        <v>18236</v>
      </c>
      <c r="D1590" t="s">
        <v>18236</v>
      </c>
    </row>
    <row r="1591" spans="1:4" x14ac:dyDescent="0.25">
      <c r="A1591">
        <v>103939082</v>
      </c>
      <c r="B1591" t="s">
        <v>48576</v>
      </c>
      <c r="C1591" t="s">
        <v>18236</v>
      </c>
      <c r="D1591" t="s">
        <v>18236</v>
      </c>
    </row>
    <row r="1592" spans="1:4" x14ac:dyDescent="0.25">
      <c r="A1592">
        <v>103939084</v>
      </c>
      <c r="B1592" t="s">
        <v>48577</v>
      </c>
      <c r="C1592" t="s">
        <v>18236</v>
      </c>
      <c r="D1592" t="s">
        <v>18236</v>
      </c>
    </row>
    <row r="1593" spans="1:4" x14ac:dyDescent="0.25">
      <c r="A1593">
        <v>103939086</v>
      </c>
      <c r="B1593" t="s">
        <v>48578</v>
      </c>
      <c r="C1593" t="s">
        <v>18236</v>
      </c>
      <c r="D1593" t="s">
        <v>18236</v>
      </c>
    </row>
    <row r="1594" spans="1:4" x14ac:dyDescent="0.25">
      <c r="A1594">
        <v>103939088</v>
      </c>
      <c r="B1594" t="s">
        <v>48579</v>
      </c>
      <c r="C1594" t="s">
        <v>18236</v>
      </c>
      <c r="D1594" t="s">
        <v>18236</v>
      </c>
    </row>
    <row r="1595" spans="1:4" x14ac:dyDescent="0.25">
      <c r="A1595">
        <v>103939090</v>
      </c>
      <c r="B1595" t="s">
        <v>48580</v>
      </c>
      <c r="C1595" t="s">
        <v>18236</v>
      </c>
      <c r="D1595" t="s">
        <v>18236</v>
      </c>
    </row>
    <row r="1596" spans="1:4" x14ac:dyDescent="0.25">
      <c r="A1596">
        <v>103939092</v>
      </c>
      <c r="B1596" t="s">
        <v>48581</v>
      </c>
      <c r="C1596" t="s">
        <v>18236</v>
      </c>
      <c r="D1596" t="s">
        <v>18236</v>
      </c>
    </row>
    <row r="1597" spans="1:4" x14ac:dyDescent="0.25">
      <c r="A1597">
        <v>103939094</v>
      </c>
      <c r="B1597" t="s">
        <v>48582</v>
      </c>
      <c r="C1597" t="s">
        <v>18236</v>
      </c>
      <c r="D1597" t="s">
        <v>18236</v>
      </c>
    </row>
    <row r="1598" spans="1:4" x14ac:dyDescent="0.25">
      <c r="A1598">
        <v>103939190</v>
      </c>
      <c r="B1598" t="s">
        <v>48583</v>
      </c>
      <c r="C1598" t="s">
        <v>18236</v>
      </c>
      <c r="D1598" t="s">
        <v>18236</v>
      </c>
    </row>
    <row r="1599" spans="1:4" x14ac:dyDescent="0.25">
      <c r="A1599">
        <v>103939192</v>
      </c>
      <c r="B1599" t="s">
        <v>48584</v>
      </c>
      <c r="C1599" t="s">
        <v>18236</v>
      </c>
      <c r="D1599" t="s">
        <v>18236</v>
      </c>
    </row>
    <row r="1600" spans="1:4" x14ac:dyDescent="0.25">
      <c r="A1600">
        <v>103939194</v>
      </c>
      <c r="B1600" t="s">
        <v>48585</v>
      </c>
      <c r="C1600" t="s">
        <v>18236</v>
      </c>
      <c r="D1600" t="s">
        <v>18236</v>
      </c>
    </row>
    <row r="1601" spans="1:4" x14ac:dyDescent="0.25">
      <c r="A1601">
        <v>103939196</v>
      </c>
      <c r="B1601" t="s">
        <v>48586</v>
      </c>
      <c r="C1601" t="s">
        <v>18236</v>
      </c>
      <c r="D1601" t="s">
        <v>18236</v>
      </c>
    </row>
    <row r="1602" spans="1:4" x14ac:dyDescent="0.25">
      <c r="A1602">
        <v>103939198</v>
      </c>
      <c r="B1602" t="s">
        <v>48587</v>
      </c>
      <c r="C1602" t="s">
        <v>18236</v>
      </c>
      <c r="D1602" t="s">
        <v>18236</v>
      </c>
    </row>
    <row r="1603" spans="1:4" x14ac:dyDescent="0.25">
      <c r="A1603">
        <v>103939200</v>
      </c>
      <c r="B1603" t="s">
        <v>48588</v>
      </c>
      <c r="C1603" t="s">
        <v>18236</v>
      </c>
      <c r="D1603" t="s">
        <v>18236</v>
      </c>
    </row>
    <row r="1604" spans="1:4" x14ac:dyDescent="0.25">
      <c r="A1604">
        <v>103939202</v>
      </c>
      <c r="B1604" t="s">
        <v>48589</v>
      </c>
      <c r="C1604" t="s">
        <v>18236</v>
      </c>
      <c r="D1604" t="s">
        <v>18236</v>
      </c>
    </row>
    <row r="1605" spans="1:4" x14ac:dyDescent="0.25">
      <c r="A1605">
        <v>103939316</v>
      </c>
      <c r="B1605" t="s">
        <v>48590</v>
      </c>
      <c r="C1605" t="s">
        <v>18236</v>
      </c>
      <c r="D1605" t="s">
        <v>18236</v>
      </c>
    </row>
    <row r="1606" spans="1:4" x14ac:dyDescent="0.25">
      <c r="A1606">
        <v>103939318</v>
      </c>
      <c r="B1606" t="s">
        <v>48591</v>
      </c>
      <c r="C1606" t="s">
        <v>18236</v>
      </c>
      <c r="D1606" t="s">
        <v>18236</v>
      </c>
    </row>
    <row r="1607" spans="1:4" x14ac:dyDescent="0.25">
      <c r="A1607">
        <v>103939320</v>
      </c>
      <c r="B1607" t="s">
        <v>48592</v>
      </c>
      <c r="C1607" t="s">
        <v>18236</v>
      </c>
      <c r="D1607" t="s">
        <v>18236</v>
      </c>
    </row>
    <row r="1608" spans="1:4" x14ac:dyDescent="0.25">
      <c r="A1608">
        <v>103939322</v>
      </c>
      <c r="B1608" t="s">
        <v>48593</v>
      </c>
      <c r="C1608" t="s">
        <v>18236</v>
      </c>
      <c r="D1608" t="s">
        <v>18236</v>
      </c>
    </row>
    <row r="1609" spans="1:4" x14ac:dyDescent="0.25">
      <c r="A1609">
        <v>103939324</v>
      </c>
      <c r="B1609" t="s">
        <v>48594</v>
      </c>
      <c r="C1609" t="s">
        <v>18236</v>
      </c>
      <c r="D1609" t="s">
        <v>18236</v>
      </c>
    </row>
    <row r="1610" spans="1:4" x14ac:dyDescent="0.25">
      <c r="A1610">
        <v>103939326</v>
      </c>
      <c r="B1610" t="s">
        <v>48595</v>
      </c>
      <c r="C1610" t="s">
        <v>18236</v>
      </c>
      <c r="D1610" t="s">
        <v>18236</v>
      </c>
    </row>
    <row r="1611" spans="1:4" x14ac:dyDescent="0.25">
      <c r="A1611">
        <v>103939328</v>
      </c>
      <c r="B1611" t="s">
        <v>48596</v>
      </c>
      <c r="C1611" t="s">
        <v>18236</v>
      </c>
      <c r="D1611" t="s">
        <v>18236</v>
      </c>
    </row>
    <row r="1612" spans="1:4" x14ac:dyDescent="0.25">
      <c r="A1612">
        <v>103939456</v>
      </c>
      <c r="B1612" t="s">
        <v>48597</v>
      </c>
      <c r="C1612" t="s">
        <v>18236</v>
      </c>
      <c r="D1612" t="s">
        <v>18236</v>
      </c>
    </row>
    <row r="1613" spans="1:4" x14ac:dyDescent="0.25">
      <c r="A1613">
        <v>103939458</v>
      </c>
      <c r="B1613" t="s">
        <v>48598</v>
      </c>
      <c r="C1613" t="s">
        <v>18236</v>
      </c>
      <c r="D1613" t="s">
        <v>18236</v>
      </c>
    </row>
    <row r="1614" spans="1:4" x14ac:dyDescent="0.25">
      <c r="A1614">
        <v>103939460</v>
      </c>
      <c r="B1614" t="s">
        <v>48599</v>
      </c>
      <c r="C1614" t="s">
        <v>18236</v>
      </c>
      <c r="D1614" t="s">
        <v>18236</v>
      </c>
    </row>
    <row r="1615" spans="1:4" x14ac:dyDescent="0.25">
      <c r="A1615">
        <v>103939462</v>
      </c>
      <c r="B1615" t="s">
        <v>48600</v>
      </c>
      <c r="C1615" t="s">
        <v>18236</v>
      </c>
      <c r="D1615" t="s">
        <v>18236</v>
      </c>
    </row>
    <row r="1616" spans="1:4" x14ac:dyDescent="0.25">
      <c r="A1616">
        <v>103939464</v>
      </c>
      <c r="B1616" t="s">
        <v>48601</v>
      </c>
      <c r="C1616" t="s">
        <v>18236</v>
      </c>
      <c r="D1616" t="s">
        <v>18236</v>
      </c>
    </row>
    <row r="1617" spans="1:4" x14ac:dyDescent="0.25">
      <c r="A1617">
        <v>103939466</v>
      </c>
      <c r="B1617" t="s">
        <v>48602</v>
      </c>
      <c r="C1617" t="s">
        <v>18236</v>
      </c>
      <c r="D1617" t="s">
        <v>18236</v>
      </c>
    </row>
    <row r="1618" spans="1:4" x14ac:dyDescent="0.25">
      <c r="A1618">
        <v>103939468</v>
      </c>
      <c r="B1618" t="s">
        <v>48603</v>
      </c>
      <c r="C1618" t="s">
        <v>18236</v>
      </c>
      <c r="D1618" t="s">
        <v>18236</v>
      </c>
    </row>
    <row r="1619" spans="1:4" x14ac:dyDescent="0.25">
      <c r="A1619">
        <v>103939622</v>
      </c>
      <c r="B1619" t="s">
        <v>48604</v>
      </c>
      <c r="C1619" t="s">
        <v>18236</v>
      </c>
      <c r="D1619" t="s">
        <v>18236</v>
      </c>
    </row>
    <row r="1620" spans="1:4" x14ac:dyDescent="0.25">
      <c r="A1620">
        <v>103939624</v>
      </c>
      <c r="B1620" t="s">
        <v>48605</v>
      </c>
      <c r="C1620" t="s">
        <v>18236</v>
      </c>
      <c r="D1620" t="s">
        <v>18236</v>
      </c>
    </row>
    <row r="1621" spans="1:4" x14ac:dyDescent="0.25">
      <c r="A1621">
        <v>103939626</v>
      </c>
      <c r="B1621" t="s">
        <v>48606</v>
      </c>
      <c r="C1621" t="s">
        <v>18236</v>
      </c>
      <c r="D1621" t="s">
        <v>18236</v>
      </c>
    </row>
    <row r="1622" spans="1:4" x14ac:dyDescent="0.25">
      <c r="A1622">
        <v>103939628</v>
      </c>
      <c r="B1622" t="s">
        <v>48607</v>
      </c>
      <c r="C1622" t="s">
        <v>18236</v>
      </c>
      <c r="D1622" t="s">
        <v>18236</v>
      </c>
    </row>
    <row r="1623" spans="1:4" x14ac:dyDescent="0.25">
      <c r="A1623">
        <v>103939630</v>
      </c>
      <c r="B1623" t="s">
        <v>48608</v>
      </c>
      <c r="C1623" t="s">
        <v>18236</v>
      </c>
      <c r="D1623" t="s">
        <v>18236</v>
      </c>
    </row>
    <row r="1624" spans="1:4" x14ac:dyDescent="0.25">
      <c r="A1624">
        <v>103939632</v>
      </c>
      <c r="B1624" t="s">
        <v>48609</v>
      </c>
      <c r="C1624" t="s">
        <v>18236</v>
      </c>
      <c r="D1624" t="s">
        <v>18236</v>
      </c>
    </row>
    <row r="1625" spans="1:4" x14ac:dyDescent="0.25">
      <c r="A1625">
        <v>103939634</v>
      </c>
      <c r="B1625" t="s">
        <v>48610</v>
      </c>
      <c r="C1625" t="s">
        <v>18236</v>
      </c>
      <c r="D1625" t="s">
        <v>18236</v>
      </c>
    </row>
    <row r="1626" spans="1:4" x14ac:dyDescent="0.25">
      <c r="A1626">
        <v>103939804</v>
      </c>
      <c r="B1626" t="s">
        <v>48611</v>
      </c>
      <c r="C1626" t="s">
        <v>18236</v>
      </c>
      <c r="D1626" t="s">
        <v>18236</v>
      </c>
    </row>
    <row r="1627" spans="1:4" x14ac:dyDescent="0.25">
      <c r="A1627">
        <v>103939806</v>
      </c>
      <c r="B1627" t="s">
        <v>48612</v>
      </c>
      <c r="C1627" t="s">
        <v>18236</v>
      </c>
      <c r="D1627" t="s">
        <v>18236</v>
      </c>
    </row>
    <row r="1628" spans="1:4" x14ac:dyDescent="0.25">
      <c r="A1628">
        <v>103939808</v>
      </c>
      <c r="B1628" t="s">
        <v>48613</v>
      </c>
      <c r="C1628" t="s">
        <v>18236</v>
      </c>
      <c r="D1628" t="s">
        <v>18236</v>
      </c>
    </row>
    <row r="1629" spans="1:4" x14ac:dyDescent="0.25">
      <c r="A1629">
        <v>103939810</v>
      </c>
      <c r="B1629" t="s">
        <v>48614</v>
      </c>
      <c r="C1629" t="s">
        <v>18236</v>
      </c>
      <c r="D1629" t="s">
        <v>18236</v>
      </c>
    </row>
    <row r="1630" spans="1:4" x14ac:dyDescent="0.25">
      <c r="A1630">
        <v>103939812</v>
      </c>
      <c r="B1630" t="s">
        <v>48615</v>
      </c>
      <c r="C1630" t="s">
        <v>18236</v>
      </c>
      <c r="D1630" t="s">
        <v>18236</v>
      </c>
    </row>
    <row r="1631" spans="1:4" x14ac:dyDescent="0.25">
      <c r="A1631">
        <v>103939814</v>
      </c>
      <c r="B1631" t="s">
        <v>48616</v>
      </c>
      <c r="C1631" t="s">
        <v>18236</v>
      </c>
      <c r="D1631" t="s">
        <v>18236</v>
      </c>
    </row>
    <row r="1632" spans="1:4" x14ac:dyDescent="0.25">
      <c r="A1632">
        <v>103939816</v>
      </c>
      <c r="B1632" t="s">
        <v>48617</v>
      </c>
      <c r="C1632" t="s">
        <v>18236</v>
      </c>
      <c r="D1632" t="s">
        <v>18236</v>
      </c>
    </row>
    <row r="1633" spans="1:4" x14ac:dyDescent="0.25">
      <c r="A1633">
        <v>103939984</v>
      </c>
      <c r="B1633" t="s">
        <v>48618</v>
      </c>
      <c r="C1633" t="s">
        <v>18236</v>
      </c>
      <c r="D1633" t="s">
        <v>18236</v>
      </c>
    </row>
    <row r="1634" spans="1:4" x14ac:dyDescent="0.25">
      <c r="A1634">
        <v>103939986</v>
      </c>
      <c r="B1634" t="s">
        <v>48619</v>
      </c>
      <c r="C1634" t="s">
        <v>18236</v>
      </c>
      <c r="D1634" t="s">
        <v>18236</v>
      </c>
    </row>
    <row r="1635" spans="1:4" x14ac:dyDescent="0.25">
      <c r="A1635">
        <v>103939988</v>
      </c>
      <c r="B1635" t="s">
        <v>48620</v>
      </c>
      <c r="C1635" t="s">
        <v>18236</v>
      </c>
      <c r="D1635" t="s">
        <v>18236</v>
      </c>
    </row>
    <row r="1636" spans="1:4" x14ac:dyDescent="0.25">
      <c r="A1636">
        <v>103939990</v>
      </c>
      <c r="B1636" t="s">
        <v>48621</v>
      </c>
      <c r="C1636" t="s">
        <v>18236</v>
      </c>
      <c r="D1636" t="s">
        <v>18236</v>
      </c>
    </row>
    <row r="1637" spans="1:4" x14ac:dyDescent="0.25">
      <c r="A1637">
        <v>103939992</v>
      </c>
      <c r="B1637" t="s">
        <v>48622</v>
      </c>
      <c r="C1637" t="s">
        <v>18236</v>
      </c>
      <c r="D1637" t="s">
        <v>18236</v>
      </c>
    </row>
    <row r="1638" spans="1:4" x14ac:dyDescent="0.25">
      <c r="A1638">
        <v>103939994</v>
      </c>
      <c r="B1638" t="s">
        <v>48623</v>
      </c>
      <c r="C1638" t="s">
        <v>18236</v>
      </c>
      <c r="D1638" t="s">
        <v>18236</v>
      </c>
    </row>
    <row r="1639" spans="1:4" x14ac:dyDescent="0.25">
      <c r="A1639">
        <v>103939996</v>
      </c>
      <c r="B1639" t="s">
        <v>48624</v>
      </c>
      <c r="C1639" t="s">
        <v>18236</v>
      </c>
      <c r="D1639" t="s">
        <v>18236</v>
      </c>
    </row>
    <row r="1640" spans="1:4" x14ac:dyDescent="0.25">
      <c r="A1640">
        <v>103940180</v>
      </c>
      <c r="B1640" t="s">
        <v>48625</v>
      </c>
      <c r="C1640" t="s">
        <v>18236</v>
      </c>
      <c r="D1640" t="s">
        <v>18236</v>
      </c>
    </row>
    <row r="1641" spans="1:4" x14ac:dyDescent="0.25">
      <c r="A1641">
        <v>103940182</v>
      </c>
      <c r="B1641" t="s">
        <v>48626</v>
      </c>
      <c r="C1641" t="s">
        <v>18236</v>
      </c>
      <c r="D1641" t="s">
        <v>18236</v>
      </c>
    </row>
    <row r="1642" spans="1:4" x14ac:dyDescent="0.25">
      <c r="A1642">
        <v>103940184</v>
      </c>
      <c r="B1642" t="s">
        <v>48627</v>
      </c>
      <c r="C1642" t="s">
        <v>18236</v>
      </c>
      <c r="D1642" t="s">
        <v>18236</v>
      </c>
    </row>
    <row r="1643" spans="1:4" x14ac:dyDescent="0.25">
      <c r="A1643">
        <v>103940186</v>
      </c>
      <c r="B1643" t="s">
        <v>48628</v>
      </c>
      <c r="C1643" t="s">
        <v>18236</v>
      </c>
      <c r="D1643" t="s">
        <v>18236</v>
      </c>
    </row>
    <row r="1644" spans="1:4" x14ac:dyDescent="0.25">
      <c r="A1644">
        <v>103940188</v>
      </c>
      <c r="B1644" t="s">
        <v>48629</v>
      </c>
      <c r="C1644" t="s">
        <v>18236</v>
      </c>
      <c r="D1644" t="s">
        <v>18236</v>
      </c>
    </row>
    <row r="1645" spans="1:4" x14ac:dyDescent="0.25">
      <c r="A1645">
        <v>103940190</v>
      </c>
      <c r="B1645" t="s">
        <v>48630</v>
      </c>
      <c r="C1645" t="s">
        <v>18236</v>
      </c>
      <c r="D1645" t="s">
        <v>18236</v>
      </c>
    </row>
    <row r="1646" spans="1:4" x14ac:dyDescent="0.25">
      <c r="A1646">
        <v>103940192</v>
      </c>
      <c r="B1646" t="s">
        <v>48631</v>
      </c>
      <c r="C1646" t="s">
        <v>18236</v>
      </c>
      <c r="D1646" t="s">
        <v>18236</v>
      </c>
    </row>
    <row r="1647" spans="1:4" x14ac:dyDescent="0.25">
      <c r="A1647">
        <v>103940360</v>
      </c>
      <c r="B1647" t="s">
        <v>48632</v>
      </c>
      <c r="C1647" t="s">
        <v>18236</v>
      </c>
      <c r="D1647" t="s">
        <v>18236</v>
      </c>
    </row>
    <row r="1648" spans="1:4" x14ac:dyDescent="0.25">
      <c r="A1648">
        <v>103940362</v>
      </c>
      <c r="B1648" t="s">
        <v>48633</v>
      </c>
      <c r="C1648" t="s">
        <v>18236</v>
      </c>
      <c r="D1648" t="s">
        <v>18236</v>
      </c>
    </row>
    <row r="1649" spans="1:4" x14ac:dyDescent="0.25">
      <c r="A1649">
        <v>103940364</v>
      </c>
      <c r="B1649" t="s">
        <v>48634</v>
      </c>
      <c r="C1649" t="s">
        <v>18236</v>
      </c>
      <c r="D1649" t="s">
        <v>18236</v>
      </c>
    </row>
    <row r="1650" spans="1:4" x14ac:dyDescent="0.25">
      <c r="A1650">
        <v>103940366</v>
      </c>
      <c r="B1650" t="s">
        <v>48635</v>
      </c>
      <c r="C1650" t="s">
        <v>18236</v>
      </c>
      <c r="D1650" t="s">
        <v>18236</v>
      </c>
    </row>
    <row r="1651" spans="1:4" x14ac:dyDescent="0.25">
      <c r="A1651">
        <v>103940368</v>
      </c>
      <c r="B1651" t="s">
        <v>48636</v>
      </c>
      <c r="C1651" t="s">
        <v>18236</v>
      </c>
      <c r="D1651" t="s">
        <v>18236</v>
      </c>
    </row>
    <row r="1652" spans="1:4" x14ac:dyDescent="0.25">
      <c r="A1652">
        <v>103940370</v>
      </c>
      <c r="B1652" t="s">
        <v>48637</v>
      </c>
      <c r="C1652" t="s">
        <v>18236</v>
      </c>
      <c r="D1652" t="s">
        <v>18236</v>
      </c>
    </row>
    <row r="1653" spans="1:4" x14ac:dyDescent="0.25">
      <c r="A1653">
        <v>103940372</v>
      </c>
      <c r="B1653" t="s">
        <v>48638</v>
      </c>
      <c r="C1653" t="s">
        <v>18236</v>
      </c>
      <c r="D1653" t="s">
        <v>18236</v>
      </c>
    </row>
    <row r="1654" spans="1:4" x14ac:dyDescent="0.25">
      <c r="A1654">
        <v>103940528</v>
      </c>
      <c r="B1654" t="s">
        <v>48639</v>
      </c>
      <c r="C1654" t="s">
        <v>18236</v>
      </c>
      <c r="D1654" t="s">
        <v>18236</v>
      </c>
    </row>
    <row r="1655" spans="1:4" x14ac:dyDescent="0.25">
      <c r="A1655">
        <v>103940530</v>
      </c>
      <c r="B1655" t="s">
        <v>48640</v>
      </c>
      <c r="C1655" t="s">
        <v>18236</v>
      </c>
      <c r="D1655" t="s">
        <v>18236</v>
      </c>
    </row>
    <row r="1656" spans="1:4" x14ac:dyDescent="0.25">
      <c r="A1656">
        <v>103940532</v>
      </c>
      <c r="B1656" t="s">
        <v>48641</v>
      </c>
      <c r="C1656" t="s">
        <v>18236</v>
      </c>
      <c r="D1656" t="s">
        <v>18236</v>
      </c>
    </row>
    <row r="1657" spans="1:4" x14ac:dyDescent="0.25">
      <c r="A1657">
        <v>103940534</v>
      </c>
      <c r="B1657" t="s">
        <v>48642</v>
      </c>
      <c r="C1657" t="s">
        <v>18236</v>
      </c>
      <c r="D1657" t="s">
        <v>18236</v>
      </c>
    </row>
    <row r="1658" spans="1:4" x14ac:dyDescent="0.25">
      <c r="A1658">
        <v>103940536</v>
      </c>
      <c r="B1658" t="s">
        <v>48643</v>
      </c>
      <c r="C1658" t="s">
        <v>18236</v>
      </c>
      <c r="D1658" t="s">
        <v>18236</v>
      </c>
    </row>
    <row r="1659" spans="1:4" x14ac:dyDescent="0.25">
      <c r="A1659">
        <v>103940538</v>
      </c>
      <c r="B1659" t="s">
        <v>48644</v>
      </c>
      <c r="C1659" t="s">
        <v>18236</v>
      </c>
      <c r="D1659" t="s">
        <v>18236</v>
      </c>
    </row>
    <row r="1660" spans="1:4" x14ac:dyDescent="0.25">
      <c r="A1660">
        <v>103940540</v>
      </c>
      <c r="B1660" t="s">
        <v>48645</v>
      </c>
      <c r="C1660" t="s">
        <v>18236</v>
      </c>
      <c r="D1660" t="s">
        <v>18236</v>
      </c>
    </row>
    <row r="1661" spans="1:4" x14ac:dyDescent="0.25">
      <c r="A1661">
        <v>103940718</v>
      </c>
      <c r="B1661" t="s">
        <v>48646</v>
      </c>
      <c r="C1661" t="s">
        <v>18236</v>
      </c>
      <c r="D1661" t="s">
        <v>18236</v>
      </c>
    </row>
    <row r="1662" spans="1:4" x14ac:dyDescent="0.25">
      <c r="A1662">
        <v>103940720</v>
      </c>
      <c r="B1662" t="s">
        <v>48647</v>
      </c>
      <c r="C1662" t="s">
        <v>18236</v>
      </c>
      <c r="D1662" t="s">
        <v>18236</v>
      </c>
    </row>
    <row r="1663" spans="1:4" x14ac:dyDescent="0.25">
      <c r="A1663">
        <v>103940722</v>
      </c>
      <c r="B1663" t="s">
        <v>48648</v>
      </c>
      <c r="C1663" t="s">
        <v>18236</v>
      </c>
      <c r="D1663" t="s">
        <v>18236</v>
      </c>
    </row>
    <row r="1664" spans="1:4" x14ac:dyDescent="0.25">
      <c r="A1664">
        <v>103940724</v>
      </c>
      <c r="B1664" t="s">
        <v>48649</v>
      </c>
      <c r="C1664" t="s">
        <v>18236</v>
      </c>
      <c r="D1664" t="s">
        <v>18236</v>
      </c>
    </row>
    <row r="1665" spans="1:4" x14ac:dyDescent="0.25">
      <c r="A1665">
        <v>103940726</v>
      </c>
      <c r="B1665" t="s">
        <v>48650</v>
      </c>
      <c r="C1665" t="s">
        <v>18236</v>
      </c>
      <c r="D1665" t="s">
        <v>18236</v>
      </c>
    </row>
    <row r="1666" spans="1:4" x14ac:dyDescent="0.25">
      <c r="A1666">
        <v>103940728</v>
      </c>
      <c r="B1666" t="s">
        <v>48651</v>
      </c>
      <c r="C1666" t="s">
        <v>18236</v>
      </c>
      <c r="D1666" t="s">
        <v>18236</v>
      </c>
    </row>
    <row r="1667" spans="1:4" x14ac:dyDescent="0.25">
      <c r="A1667">
        <v>103940730</v>
      </c>
      <c r="B1667" t="s">
        <v>48652</v>
      </c>
      <c r="C1667" t="s">
        <v>18236</v>
      </c>
      <c r="D1667" t="s">
        <v>18236</v>
      </c>
    </row>
    <row r="1668" spans="1:4" x14ac:dyDescent="0.25">
      <c r="A1668">
        <v>103940882</v>
      </c>
      <c r="B1668" t="s">
        <v>48653</v>
      </c>
      <c r="C1668" t="s">
        <v>18236</v>
      </c>
      <c r="D1668" t="s">
        <v>18236</v>
      </c>
    </row>
    <row r="1669" spans="1:4" x14ac:dyDescent="0.25">
      <c r="A1669">
        <v>103940884</v>
      </c>
      <c r="B1669" t="s">
        <v>48654</v>
      </c>
      <c r="C1669" t="s">
        <v>18236</v>
      </c>
      <c r="D1669" t="s">
        <v>18236</v>
      </c>
    </row>
    <row r="1670" spans="1:4" x14ac:dyDescent="0.25">
      <c r="A1670">
        <v>103940886</v>
      </c>
      <c r="B1670" t="s">
        <v>48655</v>
      </c>
      <c r="C1670" t="s">
        <v>18236</v>
      </c>
      <c r="D1670" t="s">
        <v>18236</v>
      </c>
    </row>
    <row r="1671" spans="1:4" x14ac:dyDescent="0.25">
      <c r="A1671">
        <v>103940888</v>
      </c>
      <c r="B1671" t="s">
        <v>48656</v>
      </c>
      <c r="C1671" t="s">
        <v>18236</v>
      </c>
      <c r="D1671" t="s">
        <v>18236</v>
      </c>
    </row>
    <row r="1672" spans="1:4" x14ac:dyDescent="0.25">
      <c r="A1672">
        <v>103940890</v>
      </c>
      <c r="B1672" t="s">
        <v>48657</v>
      </c>
      <c r="C1672" t="s">
        <v>18236</v>
      </c>
      <c r="D1672" t="s">
        <v>18236</v>
      </c>
    </row>
    <row r="1673" spans="1:4" x14ac:dyDescent="0.25">
      <c r="A1673">
        <v>103940892</v>
      </c>
      <c r="B1673" t="s">
        <v>48658</v>
      </c>
      <c r="C1673" t="s">
        <v>18236</v>
      </c>
      <c r="D1673" t="s">
        <v>18236</v>
      </c>
    </row>
    <row r="1674" spans="1:4" x14ac:dyDescent="0.25">
      <c r="A1674">
        <v>103940894</v>
      </c>
      <c r="B1674" t="s">
        <v>48659</v>
      </c>
      <c r="C1674" t="s">
        <v>18236</v>
      </c>
      <c r="D1674" t="s">
        <v>18236</v>
      </c>
    </row>
    <row r="1675" spans="1:4" x14ac:dyDescent="0.25">
      <c r="A1675">
        <v>103941050</v>
      </c>
      <c r="B1675" t="s">
        <v>48660</v>
      </c>
      <c r="C1675" t="s">
        <v>18236</v>
      </c>
      <c r="D1675" t="s">
        <v>18236</v>
      </c>
    </row>
    <row r="1676" spans="1:4" x14ac:dyDescent="0.25">
      <c r="A1676">
        <v>103941052</v>
      </c>
      <c r="B1676" t="s">
        <v>48661</v>
      </c>
      <c r="C1676" t="s">
        <v>18236</v>
      </c>
      <c r="D1676" t="s">
        <v>18236</v>
      </c>
    </row>
    <row r="1677" spans="1:4" x14ac:dyDescent="0.25">
      <c r="A1677">
        <v>103941054</v>
      </c>
      <c r="B1677" t="s">
        <v>48662</v>
      </c>
      <c r="C1677" t="s">
        <v>18236</v>
      </c>
      <c r="D1677" t="s">
        <v>18236</v>
      </c>
    </row>
    <row r="1678" spans="1:4" x14ac:dyDescent="0.25">
      <c r="A1678">
        <v>103941056</v>
      </c>
      <c r="B1678" t="s">
        <v>48663</v>
      </c>
      <c r="C1678" t="s">
        <v>18236</v>
      </c>
      <c r="D1678" t="s">
        <v>18236</v>
      </c>
    </row>
    <row r="1679" spans="1:4" x14ac:dyDescent="0.25">
      <c r="A1679">
        <v>103941058</v>
      </c>
      <c r="B1679" t="s">
        <v>48664</v>
      </c>
      <c r="C1679" t="s">
        <v>18236</v>
      </c>
      <c r="D1679" t="s">
        <v>18236</v>
      </c>
    </row>
    <row r="1680" spans="1:4" x14ac:dyDescent="0.25">
      <c r="A1680">
        <v>103941060</v>
      </c>
      <c r="B1680" t="s">
        <v>48665</v>
      </c>
      <c r="C1680" t="s">
        <v>18236</v>
      </c>
      <c r="D1680" t="s">
        <v>18236</v>
      </c>
    </row>
    <row r="1681" spans="1:4" x14ac:dyDescent="0.25">
      <c r="A1681">
        <v>103941062</v>
      </c>
      <c r="B1681" t="s">
        <v>48666</v>
      </c>
      <c r="C1681" t="s">
        <v>18236</v>
      </c>
      <c r="D1681" t="s">
        <v>18236</v>
      </c>
    </row>
    <row r="1682" spans="1:4" x14ac:dyDescent="0.25">
      <c r="A1682">
        <v>103934418</v>
      </c>
      <c r="B1682" t="s">
        <v>48667</v>
      </c>
      <c r="C1682" t="s">
        <v>18236</v>
      </c>
      <c r="D1682" t="s">
        <v>18236</v>
      </c>
    </row>
    <row r="1683" spans="1:4" x14ac:dyDescent="0.25">
      <c r="A1683">
        <v>103934420</v>
      </c>
      <c r="B1683" t="s">
        <v>48668</v>
      </c>
      <c r="C1683" t="s">
        <v>18236</v>
      </c>
      <c r="D1683" t="s">
        <v>18236</v>
      </c>
    </row>
    <row r="1684" spans="1:4" x14ac:dyDescent="0.25">
      <c r="A1684">
        <v>103934422</v>
      </c>
      <c r="B1684" t="s">
        <v>48669</v>
      </c>
      <c r="C1684" t="s">
        <v>18236</v>
      </c>
      <c r="D1684" t="s">
        <v>18236</v>
      </c>
    </row>
    <row r="1685" spans="1:4" x14ac:dyDescent="0.25">
      <c r="A1685">
        <v>103934424</v>
      </c>
      <c r="B1685" t="s">
        <v>48670</v>
      </c>
      <c r="C1685" t="s">
        <v>18236</v>
      </c>
      <c r="D1685" t="s">
        <v>18236</v>
      </c>
    </row>
    <row r="1686" spans="1:4" x14ac:dyDescent="0.25">
      <c r="A1686">
        <v>103934426</v>
      </c>
      <c r="B1686" t="s">
        <v>48671</v>
      </c>
      <c r="C1686" t="s">
        <v>18236</v>
      </c>
      <c r="D1686" t="s">
        <v>18236</v>
      </c>
    </row>
    <row r="1687" spans="1:4" x14ac:dyDescent="0.25">
      <c r="A1687">
        <v>103934428</v>
      </c>
      <c r="B1687" t="s">
        <v>48672</v>
      </c>
      <c r="C1687" t="s">
        <v>18236</v>
      </c>
      <c r="D1687" t="s">
        <v>18236</v>
      </c>
    </row>
    <row r="1688" spans="1:4" x14ac:dyDescent="0.25">
      <c r="A1688">
        <v>103934430</v>
      </c>
      <c r="B1688" t="s">
        <v>48673</v>
      </c>
      <c r="C1688" t="s">
        <v>18236</v>
      </c>
      <c r="D1688" t="s">
        <v>18236</v>
      </c>
    </row>
    <row r="1689" spans="1:4" x14ac:dyDescent="0.25">
      <c r="A1689">
        <v>103934638</v>
      </c>
      <c r="B1689" t="s">
        <v>48674</v>
      </c>
      <c r="C1689" t="s">
        <v>18236</v>
      </c>
      <c r="D1689" t="s">
        <v>18236</v>
      </c>
    </row>
    <row r="1690" spans="1:4" x14ac:dyDescent="0.25">
      <c r="A1690">
        <v>103934640</v>
      </c>
      <c r="B1690" t="s">
        <v>48675</v>
      </c>
      <c r="C1690" t="s">
        <v>18236</v>
      </c>
      <c r="D1690" t="s">
        <v>18236</v>
      </c>
    </row>
    <row r="1691" spans="1:4" x14ac:dyDescent="0.25">
      <c r="A1691">
        <v>103934642</v>
      </c>
      <c r="B1691" t="s">
        <v>48676</v>
      </c>
      <c r="C1691" t="s">
        <v>18236</v>
      </c>
      <c r="D1691" t="s">
        <v>18236</v>
      </c>
    </row>
    <row r="1692" spans="1:4" x14ac:dyDescent="0.25">
      <c r="A1692">
        <v>103934644</v>
      </c>
      <c r="B1692" t="s">
        <v>48677</v>
      </c>
      <c r="C1692" t="s">
        <v>18236</v>
      </c>
      <c r="D1692" t="s">
        <v>18236</v>
      </c>
    </row>
    <row r="1693" spans="1:4" x14ac:dyDescent="0.25">
      <c r="A1693">
        <v>103934646</v>
      </c>
      <c r="B1693" t="s">
        <v>48678</v>
      </c>
      <c r="C1693" t="s">
        <v>18236</v>
      </c>
      <c r="D1693" t="s">
        <v>18236</v>
      </c>
    </row>
    <row r="1694" spans="1:4" x14ac:dyDescent="0.25">
      <c r="A1694">
        <v>103934648</v>
      </c>
      <c r="B1694" t="s">
        <v>48679</v>
      </c>
      <c r="C1694" t="s">
        <v>18236</v>
      </c>
      <c r="D1694" t="s">
        <v>18236</v>
      </c>
    </row>
    <row r="1695" spans="1:4" x14ac:dyDescent="0.25">
      <c r="A1695">
        <v>103934650</v>
      </c>
      <c r="B1695" t="s">
        <v>48680</v>
      </c>
      <c r="C1695" t="s">
        <v>18236</v>
      </c>
      <c r="D1695" t="s">
        <v>18236</v>
      </c>
    </row>
    <row r="1696" spans="1:4" x14ac:dyDescent="0.25">
      <c r="A1696">
        <v>103934706</v>
      </c>
      <c r="B1696" t="s">
        <v>48681</v>
      </c>
      <c r="C1696" t="s">
        <v>18236</v>
      </c>
      <c r="D1696" t="s">
        <v>18236</v>
      </c>
    </row>
    <row r="1697" spans="1:4" x14ac:dyDescent="0.25">
      <c r="A1697">
        <v>103934708</v>
      </c>
      <c r="B1697" t="s">
        <v>48682</v>
      </c>
      <c r="C1697" t="s">
        <v>18236</v>
      </c>
      <c r="D1697" t="s">
        <v>18236</v>
      </c>
    </row>
    <row r="1698" spans="1:4" x14ac:dyDescent="0.25">
      <c r="A1698">
        <v>103934920</v>
      </c>
      <c r="B1698" t="s">
        <v>48683</v>
      </c>
      <c r="C1698" t="s">
        <v>18236</v>
      </c>
      <c r="D1698" t="s">
        <v>18236</v>
      </c>
    </row>
    <row r="1699" spans="1:4" x14ac:dyDescent="0.25">
      <c r="A1699">
        <v>103934922</v>
      </c>
      <c r="B1699" t="s">
        <v>48684</v>
      </c>
      <c r="C1699" t="s">
        <v>18236</v>
      </c>
      <c r="D1699" t="s">
        <v>18236</v>
      </c>
    </row>
    <row r="1700" spans="1:4" x14ac:dyDescent="0.25">
      <c r="A1700">
        <v>103934924</v>
      </c>
      <c r="B1700" t="s">
        <v>48685</v>
      </c>
      <c r="C1700" t="s">
        <v>18236</v>
      </c>
      <c r="D1700" t="s">
        <v>18236</v>
      </c>
    </row>
    <row r="1701" spans="1:4" x14ac:dyDescent="0.25">
      <c r="A1701">
        <v>103934926</v>
      </c>
      <c r="B1701" t="s">
        <v>48686</v>
      </c>
      <c r="C1701" t="s">
        <v>18236</v>
      </c>
      <c r="D1701" t="s">
        <v>18236</v>
      </c>
    </row>
    <row r="1702" spans="1:4" x14ac:dyDescent="0.25">
      <c r="A1702">
        <v>103934928</v>
      </c>
      <c r="B1702" t="s">
        <v>48687</v>
      </c>
      <c r="C1702" t="s">
        <v>18236</v>
      </c>
      <c r="D1702" t="s">
        <v>18236</v>
      </c>
    </row>
    <row r="1703" spans="1:4" x14ac:dyDescent="0.25">
      <c r="A1703">
        <v>103934930</v>
      </c>
      <c r="B1703" t="s">
        <v>48688</v>
      </c>
      <c r="C1703" t="s">
        <v>18236</v>
      </c>
      <c r="D1703" t="s">
        <v>18236</v>
      </c>
    </row>
    <row r="1704" spans="1:4" x14ac:dyDescent="0.25">
      <c r="A1704">
        <v>103934932</v>
      </c>
      <c r="B1704" t="s">
        <v>48689</v>
      </c>
      <c r="C1704" t="s">
        <v>18236</v>
      </c>
      <c r="D1704" t="s">
        <v>18236</v>
      </c>
    </row>
    <row r="1705" spans="1:4" x14ac:dyDescent="0.25">
      <c r="A1705">
        <v>103935144</v>
      </c>
      <c r="B1705" t="s">
        <v>48690</v>
      </c>
      <c r="C1705" t="s">
        <v>18236</v>
      </c>
      <c r="D1705" t="s">
        <v>18236</v>
      </c>
    </row>
    <row r="1706" spans="1:4" x14ac:dyDescent="0.25">
      <c r="A1706">
        <v>103935146</v>
      </c>
      <c r="B1706" t="s">
        <v>48691</v>
      </c>
      <c r="C1706" t="s">
        <v>18236</v>
      </c>
      <c r="D1706" t="s">
        <v>18236</v>
      </c>
    </row>
    <row r="1707" spans="1:4" x14ac:dyDescent="0.25">
      <c r="A1707">
        <v>103935148</v>
      </c>
      <c r="B1707" t="s">
        <v>48692</v>
      </c>
      <c r="C1707" t="s">
        <v>18236</v>
      </c>
      <c r="D1707" t="s">
        <v>18236</v>
      </c>
    </row>
    <row r="1708" spans="1:4" x14ac:dyDescent="0.25">
      <c r="A1708">
        <v>103935150</v>
      </c>
      <c r="B1708" t="s">
        <v>48693</v>
      </c>
      <c r="C1708" t="s">
        <v>18236</v>
      </c>
      <c r="D1708" t="s">
        <v>18236</v>
      </c>
    </row>
    <row r="1709" spans="1:4" x14ac:dyDescent="0.25">
      <c r="A1709">
        <v>103935152</v>
      </c>
      <c r="B1709" t="s">
        <v>48694</v>
      </c>
      <c r="C1709" t="s">
        <v>18236</v>
      </c>
      <c r="D1709" t="s">
        <v>18236</v>
      </c>
    </row>
    <row r="1710" spans="1:4" x14ac:dyDescent="0.25">
      <c r="A1710">
        <v>103935154</v>
      </c>
      <c r="B1710" t="s">
        <v>48695</v>
      </c>
      <c r="C1710" t="s">
        <v>18236</v>
      </c>
      <c r="D1710" t="s">
        <v>18236</v>
      </c>
    </row>
    <row r="1711" spans="1:4" x14ac:dyDescent="0.25">
      <c r="A1711">
        <v>103935156</v>
      </c>
      <c r="B1711" t="s">
        <v>48696</v>
      </c>
      <c r="C1711" t="s">
        <v>18236</v>
      </c>
      <c r="D1711" t="s">
        <v>18236</v>
      </c>
    </row>
    <row r="1712" spans="1:4" x14ac:dyDescent="0.25">
      <c r="A1712">
        <v>103935368</v>
      </c>
      <c r="B1712" t="s">
        <v>48697</v>
      </c>
      <c r="C1712" t="s">
        <v>18236</v>
      </c>
      <c r="D1712" t="s">
        <v>18236</v>
      </c>
    </row>
    <row r="1713" spans="1:4" x14ac:dyDescent="0.25">
      <c r="A1713">
        <v>103935370</v>
      </c>
      <c r="B1713" t="s">
        <v>48698</v>
      </c>
      <c r="C1713" t="s">
        <v>18236</v>
      </c>
      <c r="D1713" t="s">
        <v>18236</v>
      </c>
    </row>
    <row r="1714" spans="1:4" x14ac:dyDescent="0.25">
      <c r="A1714">
        <v>103935372</v>
      </c>
      <c r="B1714" t="s">
        <v>48699</v>
      </c>
      <c r="C1714" t="s">
        <v>18236</v>
      </c>
      <c r="D1714" t="s">
        <v>18236</v>
      </c>
    </row>
    <row r="1715" spans="1:4" x14ac:dyDescent="0.25">
      <c r="A1715">
        <v>103935374</v>
      </c>
      <c r="B1715" t="s">
        <v>48700</v>
      </c>
      <c r="C1715" t="s">
        <v>18236</v>
      </c>
      <c r="D1715" t="s">
        <v>18236</v>
      </c>
    </row>
    <row r="1716" spans="1:4" x14ac:dyDescent="0.25">
      <c r="A1716">
        <v>103935376</v>
      </c>
      <c r="B1716" t="s">
        <v>48701</v>
      </c>
      <c r="C1716" t="s">
        <v>18236</v>
      </c>
      <c r="D1716" t="s">
        <v>18236</v>
      </c>
    </row>
    <row r="1717" spans="1:4" x14ac:dyDescent="0.25">
      <c r="A1717">
        <v>103935378</v>
      </c>
      <c r="B1717" t="s">
        <v>48702</v>
      </c>
      <c r="C1717" t="s">
        <v>18236</v>
      </c>
      <c r="D1717" t="s">
        <v>18236</v>
      </c>
    </row>
    <row r="1718" spans="1:4" x14ac:dyDescent="0.25">
      <c r="A1718">
        <v>103935380</v>
      </c>
      <c r="B1718" t="s">
        <v>48703</v>
      </c>
      <c r="C1718" t="s">
        <v>18236</v>
      </c>
      <c r="D1718" t="s">
        <v>18236</v>
      </c>
    </row>
    <row r="1719" spans="1:4" x14ac:dyDescent="0.25">
      <c r="A1719">
        <v>103935592</v>
      </c>
      <c r="B1719" t="s">
        <v>48704</v>
      </c>
      <c r="C1719" t="s">
        <v>18236</v>
      </c>
      <c r="D1719" t="s">
        <v>18236</v>
      </c>
    </row>
    <row r="1720" spans="1:4" x14ac:dyDescent="0.25">
      <c r="A1720">
        <v>103935594</v>
      </c>
      <c r="B1720" t="s">
        <v>48705</v>
      </c>
      <c r="C1720" t="s">
        <v>18236</v>
      </c>
      <c r="D1720" t="s">
        <v>18236</v>
      </c>
    </row>
    <row r="1721" spans="1:4" x14ac:dyDescent="0.25">
      <c r="A1721">
        <v>103935596</v>
      </c>
      <c r="B1721" t="s">
        <v>48706</v>
      </c>
      <c r="C1721" t="s">
        <v>18236</v>
      </c>
      <c r="D1721" t="s">
        <v>18236</v>
      </c>
    </row>
    <row r="1722" spans="1:4" x14ac:dyDescent="0.25">
      <c r="A1722">
        <v>103935598</v>
      </c>
      <c r="B1722" t="s">
        <v>48707</v>
      </c>
      <c r="C1722" t="s">
        <v>18236</v>
      </c>
      <c r="D1722" t="s">
        <v>18236</v>
      </c>
    </row>
    <row r="1723" spans="1:4" x14ac:dyDescent="0.25">
      <c r="A1723">
        <v>103935600</v>
      </c>
      <c r="B1723" t="s">
        <v>48708</v>
      </c>
      <c r="C1723" t="s">
        <v>18236</v>
      </c>
      <c r="D1723" t="s">
        <v>18236</v>
      </c>
    </row>
    <row r="1724" spans="1:4" x14ac:dyDescent="0.25">
      <c r="A1724">
        <v>103935602</v>
      </c>
      <c r="B1724" t="s">
        <v>48709</v>
      </c>
      <c r="C1724" t="s">
        <v>18236</v>
      </c>
      <c r="D1724" t="s">
        <v>18236</v>
      </c>
    </row>
    <row r="1725" spans="1:4" x14ac:dyDescent="0.25">
      <c r="A1725">
        <v>103935604</v>
      </c>
      <c r="B1725" t="s">
        <v>48710</v>
      </c>
      <c r="C1725" t="s">
        <v>18236</v>
      </c>
      <c r="D1725" t="s">
        <v>18236</v>
      </c>
    </row>
    <row r="1726" spans="1:4" x14ac:dyDescent="0.25">
      <c r="A1726">
        <v>103935816</v>
      </c>
      <c r="B1726" t="s">
        <v>48711</v>
      </c>
      <c r="C1726" t="s">
        <v>18236</v>
      </c>
      <c r="D1726" t="s">
        <v>18236</v>
      </c>
    </row>
    <row r="1727" spans="1:4" x14ac:dyDescent="0.25">
      <c r="A1727">
        <v>103935818</v>
      </c>
      <c r="B1727" t="s">
        <v>48712</v>
      </c>
      <c r="C1727" t="s">
        <v>18236</v>
      </c>
      <c r="D1727" t="s">
        <v>18236</v>
      </c>
    </row>
    <row r="1728" spans="1:4" x14ac:dyDescent="0.25">
      <c r="A1728">
        <v>103935820</v>
      </c>
      <c r="B1728" t="s">
        <v>48713</v>
      </c>
      <c r="C1728" t="s">
        <v>18236</v>
      </c>
      <c r="D1728" t="s">
        <v>18236</v>
      </c>
    </row>
    <row r="1729" spans="1:4" x14ac:dyDescent="0.25">
      <c r="A1729">
        <v>103935822</v>
      </c>
      <c r="B1729" t="s">
        <v>48714</v>
      </c>
      <c r="C1729" t="s">
        <v>18236</v>
      </c>
      <c r="D1729" t="s">
        <v>18236</v>
      </c>
    </row>
    <row r="1730" spans="1:4" x14ac:dyDescent="0.25">
      <c r="A1730">
        <v>103935824</v>
      </c>
      <c r="B1730" t="s">
        <v>48715</v>
      </c>
      <c r="C1730" t="s">
        <v>18236</v>
      </c>
      <c r="D1730" t="s">
        <v>18236</v>
      </c>
    </row>
    <row r="1731" spans="1:4" x14ac:dyDescent="0.25">
      <c r="A1731">
        <v>103935826</v>
      </c>
      <c r="B1731" t="s">
        <v>48716</v>
      </c>
      <c r="C1731" t="s">
        <v>18236</v>
      </c>
      <c r="D1731" t="s">
        <v>18236</v>
      </c>
    </row>
    <row r="1732" spans="1:4" x14ac:dyDescent="0.25">
      <c r="A1732">
        <v>103935828</v>
      </c>
      <c r="B1732" t="s">
        <v>48717</v>
      </c>
      <c r="C1732" t="s">
        <v>18236</v>
      </c>
      <c r="D1732" t="s">
        <v>18236</v>
      </c>
    </row>
    <row r="1733" spans="1:4" x14ac:dyDescent="0.25">
      <c r="A1733">
        <v>103936040</v>
      </c>
      <c r="B1733" t="s">
        <v>48718</v>
      </c>
      <c r="C1733" t="s">
        <v>18236</v>
      </c>
      <c r="D1733" t="s">
        <v>18236</v>
      </c>
    </row>
    <row r="1734" spans="1:4" x14ac:dyDescent="0.25">
      <c r="A1734">
        <v>103936042</v>
      </c>
      <c r="B1734" t="s">
        <v>48719</v>
      </c>
      <c r="C1734" t="s">
        <v>18236</v>
      </c>
      <c r="D1734" t="s">
        <v>18236</v>
      </c>
    </row>
    <row r="1735" spans="1:4" x14ac:dyDescent="0.25">
      <c r="A1735">
        <v>103936044</v>
      </c>
      <c r="B1735" t="s">
        <v>48720</v>
      </c>
      <c r="C1735" t="s">
        <v>18236</v>
      </c>
      <c r="D1735" t="s">
        <v>18236</v>
      </c>
    </row>
    <row r="1736" spans="1:4" x14ac:dyDescent="0.25">
      <c r="A1736">
        <v>103936046</v>
      </c>
      <c r="B1736" t="s">
        <v>48721</v>
      </c>
      <c r="C1736" t="s">
        <v>18236</v>
      </c>
      <c r="D1736" t="s">
        <v>18236</v>
      </c>
    </row>
    <row r="1737" spans="1:4" x14ac:dyDescent="0.25">
      <c r="A1737">
        <v>103936048</v>
      </c>
      <c r="B1737" t="s">
        <v>48722</v>
      </c>
      <c r="C1737" t="s">
        <v>18236</v>
      </c>
      <c r="D1737" t="s">
        <v>18236</v>
      </c>
    </row>
    <row r="1738" spans="1:4" x14ac:dyDescent="0.25">
      <c r="A1738">
        <v>103936050</v>
      </c>
      <c r="B1738" t="s">
        <v>48723</v>
      </c>
      <c r="C1738" t="s">
        <v>18236</v>
      </c>
      <c r="D1738" t="s">
        <v>18236</v>
      </c>
    </row>
    <row r="1739" spans="1:4" x14ac:dyDescent="0.25">
      <c r="A1739">
        <v>103936052</v>
      </c>
      <c r="B1739" t="s">
        <v>48724</v>
      </c>
      <c r="C1739" t="s">
        <v>18236</v>
      </c>
      <c r="D1739" t="s">
        <v>18236</v>
      </c>
    </row>
    <row r="1740" spans="1:4" x14ac:dyDescent="0.25">
      <c r="A1740">
        <v>103936278</v>
      </c>
      <c r="B1740" t="s">
        <v>48725</v>
      </c>
      <c r="C1740" t="s">
        <v>18236</v>
      </c>
      <c r="D1740" t="s">
        <v>18236</v>
      </c>
    </row>
    <row r="1741" spans="1:4" x14ac:dyDescent="0.25">
      <c r="A1741">
        <v>103936280</v>
      </c>
      <c r="B1741" t="s">
        <v>48726</v>
      </c>
      <c r="C1741" t="s">
        <v>18236</v>
      </c>
      <c r="D1741" t="s">
        <v>18236</v>
      </c>
    </row>
    <row r="1742" spans="1:4" x14ac:dyDescent="0.25">
      <c r="A1742">
        <v>103936282</v>
      </c>
      <c r="B1742" t="s">
        <v>48727</v>
      </c>
      <c r="C1742" t="s">
        <v>18236</v>
      </c>
      <c r="D1742" t="s">
        <v>18236</v>
      </c>
    </row>
    <row r="1743" spans="1:4" x14ac:dyDescent="0.25">
      <c r="A1743">
        <v>103936284</v>
      </c>
      <c r="B1743" t="s">
        <v>48728</v>
      </c>
      <c r="C1743" t="s">
        <v>18236</v>
      </c>
      <c r="D1743" t="s">
        <v>18236</v>
      </c>
    </row>
    <row r="1744" spans="1:4" x14ac:dyDescent="0.25">
      <c r="A1744">
        <v>103936286</v>
      </c>
      <c r="B1744" t="s">
        <v>48729</v>
      </c>
      <c r="C1744" t="s">
        <v>18236</v>
      </c>
      <c r="D1744" t="s">
        <v>18236</v>
      </c>
    </row>
    <row r="1745" spans="1:4" x14ac:dyDescent="0.25">
      <c r="A1745">
        <v>103936288</v>
      </c>
      <c r="B1745" t="s">
        <v>48730</v>
      </c>
      <c r="C1745" t="s">
        <v>18236</v>
      </c>
      <c r="D1745" t="s">
        <v>18236</v>
      </c>
    </row>
    <row r="1746" spans="1:4" x14ac:dyDescent="0.25">
      <c r="A1746">
        <v>103936290</v>
      </c>
      <c r="B1746" t="s">
        <v>48731</v>
      </c>
      <c r="C1746" t="s">
        <v>18236</v>
      </c>
      <c r="D1746" t="s">
        <v>18236</v>
      </c>
    </row>
    <row r="1747" spans="1:4" x14ac:dyDescent="0.25">
      <c r="A1747">
        <v>103936502</v>
      </c>
      <c r="B1747" t="s">
        <v>48732</v>
      </c>
      <c r="C1747" t="s">
        <v>18236</v>
      </c>
      <c r="D1747" t="s">
        <v>18236</v>
      </c>
    </row>
    <row r="1748" spans="1:4" x14ac:dyDescent="0.25">
      <c r="A1748">
        <v>103936504</v>
      </c>
      <c r="B1748" t="s">
        <v>48733</v>
      </c>
      <c r="C1748" t="s">
        <v>18236</v>
      </c>
      <c r="D1748" t="s">
        <v>18236</v>
      </c>
    </row>
    <row r="1749" spans="1:4" x14ac:dyDescent="0.25">
      <c r="A1749">
        <v>103936506</v>
      </c>
      <c r="B1749" t="s">
        <v>48734</v>
      </c>
      <c r="C1749" t="s">
        <v>18236</v>
      </c>
      <c r="D1749" t="s">
        <v>18236</v>
      </c>
    </row>
    <row r="1750" spans="1:4" x14ac:dyDescent="0.25">
      <c r="A1750">
        <v>103936508</v>
      </c>
      <c r="B1750" t="s">
        <v>48735</v>
      </c>
      <c r="C1750" t="s">
        <v>18236</v>
      </c>
      <c r="D1750" t="s">
        <v>18236</v>
      </c>
    </row>
    <row r="1751" spans="1:4" x14ac:dyDescent="0.25">
      <c r="A1751">
        <v>103936510</v>
      </c>
      <c r="B1751" t="s">
        <v>48736</v>
      </c>
      <c r="C1751" t="s">
        <v>18236</v>
      </c>
      <c r="D1751" t="s">
        <v>18236</v>
      </c>
    </row>
    <row r="1752" spans="1:4" x14ac:dyDescent="0.25">
      <c r="A1752">
        <v>103936512</v>
      </c>
      <c r="B1752" t="s">
        <v>48737</v>
      </c>
      <c r="C1752" t="s">
        <v>18236</v>
      </c>
      <c r="D1752" t="s">
        <v>18236</v>
      </c>
    </row>
    <row r="1753" spans="1:4" x14ac:dyDescent="0.25">
      <c r="A1753">
        <v>103936514</v>
      </c>
      <c r="B1753" t="s">
        <v>48738</v>
      </c>
      <c r="C1753" t="s">
        <v>18236</v>
      </c>
      <c r="D1753" t="s">
        <v>18236</v>
      </c>
    </row>
    <row r="1754" spans="1:4" x14ac:dyDescent="0.25">
      <c r="A1754">
        <v>103936726</v>
      </c>
      <c r="B1754" t="s">
        <v>48739</v>
      </c>
      <c r="C1754" t="s">
        <v>18236</v>
      </c>
      <c r="D1754" t="s">
        <v>18236</v>
      </c>
    </row>
    <row r="1755" spans="1:4" x14ac:dyDescent="0.25">
      <c r="A1755">
        <v>103936728</v>
      </c>
      <c r="B1755" t="s">
        <v>48740</v>
      </c>
      <c r="C1755" t="s">
        <v>18236</v>
      </c>
      <c r="D1755" t="s">
        <v>18236</v>
      </c>
    </row>
    <row r="1756" spans="1:4" x14ac:dyDescent="0.25">
      <c r="A1756">
        <v>103936730</v>
      </c>
      <c r="B1756" t="s">
        <v>48741</v>
      </c>
      <c r="C1756" t="s">
        <v>18236</v>
      </c>
      <c r="D1756" t="s">
        <v>18236</v>
      </c>
    </row>
    <row r="1757" spans="1:4" x14ac:dyDescent="0.25">
      <c r="A1757">
        <v>103936732</v>
      </c>
      <c r="B1757" t="s">
        <v>48742</v>
      </c>
      <c r="C1757" t="s">
        <v>18236</v>
      </c>
      <c r="D1757" t="s">
        <v>18236</v>
      </c>
    </row>
    <row r="1758" spans="1:4" x14ac:dyDescent="0.25">
      <c r="A1758">
        <v>103936734</v>
      </c>
      <c r="B1758" t="s">
        <v>48743</v>
      </c>
      <c r="C1758" t="s">
        <v>18236</v>
      </c>
      <c r="D1758" t="s">
        <v>18236</v>
      </c>
    </row>
    <row r="1759" spans="1:4" x14ac:dyDescent="0.25">
      <c r="A1759">
        <v>103936736</v>
      </c>
      <c r="B1759" t="s">
        <v>48744</v>
      </c>
      <c r="C1759" t="s">
        <v>18236</v>
      </c>
      <c r="D1759" t="s">
        <v>18236</v>
      </c>
    </row>
    <row r="1760" spans="1:4" x14ac:dyDescent="0.25">
      <c r="A1760">
        <v>103936738</v>
      </c>
      <c r="B1760" t="s">
        <v>48745</v>
      </c>
      <c r="C1760" t="s">
        <v>18236</v>
      </c>
      <c r="D1760" t="s">
        <v>18236</v>
      </c>
    </row>
    <row r="1761" spans="1:4" x14ac:dyDescent="0.25">
      <c r="A1761">
        <v>103936950</v>
      </c>
      <c r="B1761" t="s">
        <v>48746</v>
      </c>
      <c r="C1761" t="s">
        <v>18236</v>
      </c>
      <c r="D1761" t="s">
        <v>18236</v>
      </c>
    </row>
    <row r="1762" spans="1:4" x14ac:dyDescent="0.25">
      <c r="A1762">
        <v>103936952</v>
      </c>
      <c r="B1762" t="s">
        <v>48747</v>
      </c>
      <c r="C1762" t="s">
        <v>18236</v>
      </c>
      <c r="D1762" t="s">
        <v>18236</v>
      </c>
    </row>
    <row r="1763" spans="1:4" x14ac:dyDescent="0.25">
      <c r="A1763">
        <v>103936954</v>
      </c>
      <c r="B1763" t="s">
        <v>48748</v>
      </c>
      <c r="C1763" t="s">
        <v>18236</v>
      </c>
      <c r="D1763" t="s">
        <v>18236</v>
      </c>
    </row>
    <row r="1764" spans="1:4" x14ac:dyDescent="0.25">
      <c r="A1764">
        <v>103936956</v>
      </c>
      <c r="B1764" t="s">
        <v>48749</v>
      </c>
      <c r="C1764" t="s">
        <v>18236</v>
      </c>
      <c r="D1764" t="s">
        <v>18236</v>
      </c>
    </row>
    <row r="1765" spans="1:4" x14ac:dyDescent="0.25">
      <c r="A1765">
        <v>103936958</v>
      </c>
      <c r="B1765" t="s">
        <v>48750</v>
      </c>
      <c r="C1765" t="s">
        <v>18236</v>
      </c>
      <c r="D1765" t="s">
        <v>18236</v>
      </c>
    </row>
    <row r="1766" spans="1:4" x14ac:dyDescent="0.25">
      <c r="A1766">
        <v>103936960</v>
      </c>
      <c r="B1766" t="s">
        <v>48751</v>
      </c>
      <c r="C1766" t="s">
        <v>18236</v>
      </c>
      <c r="D1766" t="s">
        <v>18236</v>
      </c>
    </row>
    <row r="1767" spans="1:4" x14ac:dyDescent="0.25">
      <c r="A1767">
        <v>103936962</v>
      </c>
      <c r="B1767" t="s">
        <v>48752</v>
      </c>
      <c r="C1767" t="s">
        <v>18236</v>
      </c>
      <c r="D1767" t="s">
        <v>18236</v>
      </c>
    </row>
    <row r="1768" spans="1:4" x14ac:dyDescent="0.25">
      <c r="A1768">
        <v>103937014</v>
      </c>
      <c r="B1768" t="s">
        <v>48753</v>
      </c>
      <c r="C1768" t="s">
        <v>18236</v>
      </c>
      <c r="D1768" t="s">
        <v>18236</v>
      </c>
    </row>
    <row r="1769" spans="1:4" x14ac:dyDescent="0.25">
      <c r="A1769">
        <v>103937016</v>
      </c>
      <c r="B1769" t="s">
        <v>48754</v>
      </c>
      <c r="C1769" t="s">
        <v>18236</v>
      </c>
      <c r="D1769" t="s">
        <v>18236</v>
      </c>
    </row>
    <row r="1770" spans="1:4" x14ac:dyDescent="0.25">
      <c r="A1770">
        <v>103937018</v>
      </c>
      <c r="B1770" t="s">
        <v>48755</v>
      </c>
      <c r="C1770" t="s">
        <v>18236</v>
      </c>
      <c r="D1770" t="s">
        <v>18236</v>
      </c>
    </row>
    <row r="1771" spans="1:4" x14ac:dyDescent="0.25">
      <c r="A1771">
        <v>103937020</v>
      </c>
      <c r="B1771" t="s">
        <v>48756</v>
      </c>
      <c r="C1771" t="s">
        <v>18236</v>
      </c>
      <c r="D1771" t="s">
        <v>18236</v>
      </c>
    </row>
    <row r="1772" spans="1:4" x14ac:dyDescent="0.25">
      <c r="A1772">
        <v>103937022</v>
      </c>
      <c r="B1772" t="s">
        <v>48757</v>
      </c>
      <c r="C1772" t="s">
        <v>18236</v>
      </c>
      <c r="D1772" t="s">
        <v>18236</v>
      </c>
    </row>
    <row r="1773" spans="1:4" x14ac:dyDescent="0.25">
      <c r="A1773">
        <v>103937024</v>
      </c>
      <c r="B1773" t="s">
        <v>48758</v>
      </c>
      <c r="C1773" t="s">
        <v>18236</v>
      </c>
      <c r="D1773" t="s">
        <v>18236</v>
      </c>
    </row>
    <row r="1774" spans="1:4" x14ac:dyDescent="0.25">
      <c r="A1774">
        <v>103937026</v>
      </c>
      <c r="B1774" t="s">
        <v>48759</v>
      </c>
      <c r="C1774" t="s">
        <v>18236</v>
      </c>
      <c r="D1774" t="s">
        <v>18236</v>
      </c>
    </row>
    <row r="1775" spans="1:4" x14ac:dyDescent="0.25">
      <c r="A1775">
        <v>103937238</v>
      </c>
      <c r="B1775" t="s">
        <v>48760</v>
      </c>
      <c r="C1775" t="s">
        <v>18236</v>
      </c>
      <c r="D1775" t="s">
        <v>18236</v>
      </c>
    </row>
    <row r="1776" spans="1:4" x14ac:dyDescent="0.25">
      <c r="A1776">
        <v>103937240</v>
      </c>
      <c r="B1776" t="s">
        <v>48761</v>
      </c>
      <c r="C1776" t="s">
        <v>18236</v>
      </c>
      <c r="D1776" t="s">
        <v>18236</v>
      </c>
    </row>
    <row r="1777" spans="1:4" x14ac:dyDescent="0.25">
      <c r="A1777">
        <v>103937242</v>
      </c>
      <c r="B1777" t="s">
        <v>48762</v>
      </c>
      <c r="C1777" t="s">
        <v>18236</v>
      </c>
      <c r="D1777" t="s">
        <v>18236</v>
      </c>
    </row>
    <row r="1778" spans="1:4" x14ac:dyDescent="0.25">
      <c r="A1778">
        <v>103937244</v>
      </c>
      <c r="B1778" t="s">
        <v>48763</v>
      </c>
      <c r="C1778" t="s">
        <v>18236</v>
      </c>
      <c r="D1778" t="s">
        <v>18236</v>
      </c>
    </row>
    <row r="1779" spans="1:4" x14ac:dyDescent="0.25">
      <c r="A1779">
        <v>103937246</v>
      </c>
      <c r="B1779" t="s">
        <v>48764</v>
      </c>
      <c r="C1779" t="s">
        <v>18236</v>
      </c>
      <c r="D1779" t="s">
        <v>18236</v>
      </c>
    </row>
    <row r="1780" spans="1:4" x14ac:dyDescent="0.25">
      <c r="A1780">
        <v>103937248</v>
      </c>
      <c r="B1780" t="s">
        <v>48765</v>
      </c>
      <c r="C1780" t="s">
        <v>18236</v>
      </c>
      <c r="D1780" t="s">
        <v>18236</v>
      </c>
    </row>
    <row r="1781" spans="1:4" x14ac:dyDescent="0.25">
      <c r="A1781">
        <v>103937250</v>
      </c>
      <c r="B1781" t="s">
        <v>48766</v>
      </c>
      <c r="C1781" t="s">
        <v>18236</v>
      </c>
      <c r="D1781" t="s">
        <v>18236</v>
      </c>
    </row>
    <row r="1782" spans="1:4" x14ac:dyDescent="0.25">
      <c r="A1782">
        <v>103937418</v>
      </c>
      <c r="B1782" t="s">
        <v>48767</v>
      </c>
      <c r="C1782" t="s">
        <v>18236</v>
      </c>
      <c r="D1782" t="s">
        <v>18236</v>
      </c>
    </row>
    <row r="1783" spans="1:4" x14ac:dyDescent="0.25">
      <c r="A1783">
        <v>103937420</v>
      </c>
      <c r="B1783" t="s">
        <v>48768</v>
      </c>
      <c r="C1783" t="s">
        <v>18236</v>
      </c>
      <c r="D1783" t="s">
        <v>18236</v>
      </c>
    </row>
    <row r="1784" spans="1:4" x14ac:dyDescent="0.25">
      <c r="A1784">
        <v>103937422</v>
      </c>
      <c r="B1784" t="s">
        <v>48769</v>
      </c>
      <c r="C1784" t="s">
        <v>18236</v>
      </c>
      <c r="D1784" t="s">
        <v>18236</v>
      </c>
    </row>
    <row r="1785" spans="1:4" x14ac:dyDescent="0.25">
      <c r="A1785">
        <v>103937424</v>
      </c>
      <c r="B1785" t="s">
        <v>48770</v>
      </c>
      <c r="C1785" t="s">
        <v>18236</v>
      </c>
      <c r="D1785" t="s">
        <v>18236</v>
      </c>
    </row>
    <row r="1786" spans="1:4" x14ac:dyDescent="0.25">
      <c r="A1786">
        <v>103937426</v>
      </c>
      <c r="B1786" t="s">
        <v>48771</v>
      </c>
      <c r="C1786" t="s">
        <v>18236</v>
      </c>
      <c r="D1786" t="s">
        <v>18236</v>
      </c>
    </row>
    <row r="1787" spans="1:4" x14ac:dyDescent="0.25">
      <c r="A1787">
        <v>103937428</v>
      </c>
      <c r="B1787" t="s">
        <v>48772</v>
      </c>
      <c r="C1787" t="s">
        <v>18236</v>
      </c>
      <c r="D1787" t="s">
        <v>18236</v>
      </c>
    </row>
    <row r="1788" spans="1:4" x14ac:dyDescent="0.25">
      <c r="A1788">
        <v>103937430</v>
      </c>
      <c r="B1788" t="s">
        <v>48773</v>
      </c>
      <c r="C1788" t="s">
        <v>18236</v>
      </c>
      <c r="D1788" t="s">
        <v>18236</v>
      </c>
    </row>
    <row r="1789" spans="1:4" x14ac:dyDescent="0.25">
      <c r="A1789">
        <v>103937642</v>
      </c>
      <c r="B1789" t="s">
        <v>48774</v>
      </c>
      <c r="C1789" t="s">
        <v>18236</v>
      </c>
      <c r="D1789" t="s">
        <v>18236</v>
      </c>
    </row>
    <row r="1790" spans="1:4" x14ac:dyDescent="0.25">
      <c r="A1790">
        <v>103937644</v>
      </c>
      <c r="B1790" t="s">
        <v>48775</v>
      </c>
      <c r="C1790" t="s">
        <v>18236</v>
      </c>
      <c r="D1790" t="s">
        <v>18236</v>
      </c>
    </row>
    <row r="1791" spans="1:4" x14ac:dyDescent="0.25">
      <c r="A1791">
        <v>103937646</v>
      </c>
      <c r="B1791" t="s">
        <v>48776</v>
      </c>
      <c r="C1791" t="s">
        <v>18236</v>
      </c>
      <c r="D1791" t="s">
        <v>18236</v>
      </c>
    </row>
    <row r="1792" spans="1:4" x14ac:dyDescent="0.25">
      <c r="A1792">
        <v>103937648</v>
      </c>
      <c r="B1792" t="s">
        <v>48777</v>
      </c>
      <c r="C1792" t="s">
        <v>18236</v>
      </c>
      <c r="D1792" t="s">
        <v>18236</v>
      </c>
    </row>
    <row r="1793" spans="1:4" x14ac:dyDescent="0.25">
      <c r="A1793">
        <v>103937650</v>
      </c>
      <c r="B1793" t="s">
        <v>48778</v>
      </c>
      <c r="C1793" t="s">
        <v>18236</v>
      </c>
      <c r="D1793" t="s">
        <v>18236</v>
      </c>
    </row>
    <row r="1794" spans="1:4" x14ac:dyDescent="0.25">
      <c r="A1794">
        <v>103937652</v>
      </c>
      <c r="B1794" t="s">
        <v>48779</v>
      </c>
      <c r="C1794" t="s">
        <v>18236</v>
      </c>
      <c r="D1794" t="s">
        <v>18236</v>
      </c>
    </row>
    <row r="1795" spans="1:4" x14ac:dyDescent="0.25">
      <c r="A1795">
        <v>103937654</v>
      </c>
      <c r="B1795" t="s">
        <v>48780</v>
      </c>
      <c r="C1795" t="s">
        <v>18236</v>
      </c>
      <c r="D1795" t="s">
        <v>18236</v>
      </c>
    </row>
    <row r="1796" spans="1:4" x14ac:dyDescent="0.25">
      <c r="A1796">
        <v>103937866</v>
      </c>
      <c r="B1796" t="s">
        <v>48781</v>
      </c>
      <c r="C1796" t="s">
        <v>18236</v>
      </c>
      <c r="D1796" t="s">
        <v>18236</v>
      </c>
    </row>
    <row r="1797" spans="1:4" x14ac:dyDescent="0.25">
      <c r="A1797">
        <v>103937868</v>
      </c>
      <c r="B1797" t="s">
        <v>48782</v>
      </c>
      <c r="C1797" t="s">
        <v>18236</v>
      </c>
      <c r="D1797" t="s">
        <v>18236</v>
      </c>
    </row>
    <row r="1798" spans="1:4" x14ac:dyDescent="0.25">
      <c r="A1798">
        <v>103937870</v>
      </c>
      <c r="B1798" t="s">
        <v>48783</v>
      </c>
      <c r="C1798" t="s">
        <v>18236</v>
      </c>
      <c r="D1798" t="s">
        <v>18236</v>
      </c>
    </row>
    <row r="1799" spans="1:4" x14ac:dyDescent="0.25">
      <c r="A1799">
        <v>103937872</v>
      </c>
      <c r="B1799" t="s">
        <v>48784</v>
      </c>
      <c r="C1799" t="s">
        <v>18236</v>
      </c>
      <c r="D1799" t="s">
        <v>18236</v>
      </c>
    </row>
    <row r="1800" spans="1:4" x14ac:dyDescent="0.25">
      <c r="A1800">
        <v>103937874</v>
      </c>
      <c r="B1800" t="s">
        <v>48785</v>
      </c>
      <c r="C1800" t="s">
        <v>18236</v>
      </c>
      <c r="D1800" t="s">
        <v>18236</v>
      </c>
    </row>
    <row r="1801" spans="1:4" x14ac:dyDescent="0.25">
      <c r="A1801">
        <v>103937876</v>
      </c>
      <c r="B1801" t="s">
        <v>48786</v>
      </c>
      <c r="C1801" t="s">
        <v>18236</v>
      </c>
      <c r="D1801" t="s">
        <v>18236</v>
      </c>
    </row>
    <row r="1802" spans="1:4" x14ac:dyDescent="0.25">
      <c r="A1802">
        <v>103937878</v>
      </c>
      <c r="B1802" t="s">
        <v>48787</v>
      </c>
      <c r="C1802" t="s">
        <v>18236</v>
      </c>
      <c r="D1802" t="s">
        <v>18236</v>
      </c>
    </row>
    <row r="1803" spans="1:4" x14ac:dyDescent="0.25">
      <c r="A1803">
        <v>103938090</v>
      </c>
      <c r="B1803" t="s">
        <v>48788</v>
      </c>
      <c r="C1803" t="s">
        <v>18236</v>
      </c>
      <c r="D1803" t="s">
        <v>18236</v>
      </c>
    </row>
    <row r="1804" spans="1:4" x14ac:dyDescent="0.25">
      <c r="A1804">
        <v>103938092</v>
      </c>
      <c r="B1804" t="s">
        <v>48789</v>
      </c>
      <c r="C1804" t="s">
        <v>18236</v>
      </c>
      <c r="D1804" t="s">
        <v>18236</v>
      </c>
    </row>
    <row r="1805" spans="1:4" x14ac:dyDescent="0.25">
      <c r="A1805">
        <v>103938094</v>
      </c>
      <c r="B1805" t="s">
        <v>48790</v>
      </c>
      <c r="C1805" t="s">
        <v>18236</v>
      </c>
      <c r="D1805" t="s">
        <v>18236</v>
      </c>
    </row>
    <row r="1806" spans="1:4" x14ac:dyDescent="0.25">
      <c r="A1806">
        <v>103938096</v>
      </c>
      <c r="B1806" t="s">
        <v>48791</v>
      </c>
      <c r="C1806" t="s">
        <v>18236</v>
      </c>
      <c r="D1806" t="s">
        <v>18236</v>
      </c>
    </row>
    <row r="1807" spans="1:4" x14ac:dyDescent="0.25">
      <c r="A1807">
        <v>103938098</v>
      </c>
      <c r="B1807" t="s">
        <v>48792</v>
      </c>
      <c r="C1807" t="s">
        <v>18236</v>
      </c>
      <c r="D1807" t="s">
        <v>18236</v>
      </c>
    </row>
    <row r="1808" spans="1:4" x14ac:dyDescent="0.25">
      <c r="A1808">
        <v>103938100</v>
      </c>
      <c r="B1808" t="s">
        <v>48793</v>
      </c>
      <c r="C1808" t="s">
        <v>18236</v>
      </c>
      <c r="D1808" t="s">
        <v>18236</v>
      </c>
    </row>
    <row r="1809" spans="1:4" x14ac:dyDescent="0.25">
      <c r="A1809">
        <v>103938102</v>
      </c>
      <c r="B1809" t="s">
        <v>48794</v>
      </c>
      <c r="C1809" t="s">
        <v>18236</v>
      </c>
      <c r="D1809" t="s">
        <v>18236</v>
      </c>
    </row>
    <row r="1810" spans="1:4" x14ac:dyDescent="0.25">
      <c r="A1810">
        <v>103938314</v>
      </c>
      <c r="B1810" t="s">
        <v>48795</v>
      </c>
      <c r="C1810" t="s">
        <v>18236</v>
      </c>
      <c r="D1810" t="s">
        <v>18236</v>
      </c>
    </row>
    <row r="1811" spans="1:4" x14ac:dyDescent="0.25">
      <c r="A1811">
        <v>103938316</v>
      </c>
      <c r="B1811" t="s">
        <v>48796</v>
      </c>
      <c r="C1811" t="s">
        <v>18236</v>
      </c>
      <c r="D1811" t="s">
        <v>18236</v>
      </c>
    </row>
    <row r="1812" spans="1:4" x14ac:dyDescent="0.25">
      <c r="A1812">
        <v>103938318</v>
      </c>
      <c r="B1812" t="s">
        <v>48797</v>
      </c>
      <c r="C1812" t="s">
        <v>18236</v>
      </c>
      <c r="D1812" t="s">
        <v>18236</v>
      </c>
    </row>
    <row r="1813" spans="1:4" x14ac:dyDescent="0.25">
      <c r="A1813">
        <v>103938320</v>
      </c>
      <c r="B1813" t="s">
        <v>48798</v>
      </c>
      <c r="C1813" t="s">
        <v>18236</v>
      </c>
      <c r="D1813" t="s">
        <v>18236</v>
      </c>
    </row>
    <row r="1814" spans="1:4" x14ac:dyDescent="0.25">
      <c r="A1814">
        <v>103938322</v>
      </c>
      <c r="B1814" t="s">
        <v>48799</v>
      </c>
      <c r="C1814" t="s">
        <v>18236</v>
      </c>
      <c r="D1814" t="s">
        <v>18236</v>
      </c>
    </row>
    <row r="1815" spans="1:4" x14ac:dyDescent="0.25">
      <c r="A1815">
        <v>103938324</v>
      </c>
      <c r="B1815" t="s">
        <v>48800</v>
      </c>
      <c r="C1815" t="s">
        <v>18236</v>
      </c>
      <c r="D1815" t="s">
        <v>18236</v>
      </c>
    </row>
    <row r="1816" spans="1:4" x14ac:dyDescent="0.25">
      <c r="A1816">
        <v>103938326</v>
      </c>
      <c r="B1816" t="s">
        <v>48801</v>
      </c>
      <c r="C1816" t="s">
        <v>18236</v>
      </c>
      <c r="D1816" t="s">
        <v>18236</v>
      </c>
    </row>
    <row r="1817" spans="1:4" x14ac:dyDescent="0.25">
      <c r="A1817">
        <v>103938538</v>
      </c>
      <c r="B1817" t="s">
        <v>48802</v>
      </c>
      <c r="C1817" t="s">
        <v>18236</v>
      </c>
      <c r="D1817" t="s">
        <v>18236</v>
      </c>
    </row>
    <row r="1818" spans="1:4" x14ac:dyDescent="0.25">
      <c r="A1818">
        <v>103938540</v>
      </c>
      <c r="B1818" t="s">
        <v>48803</v>
      </c>
      <c r="C1818" t="s">
        <v>18236</v>
      </c>
      <c r="D1818" t="s">
        <v>18236</v>
      </c>
    </row>
    <row r="1819" spans="1:4" x14ac:dyDescent="0.25">
      <c r="A1819">
        <v>103938542</v>
      </c>
      <c r="B1819" t="s">
        <v>48804</v>
      </c>
      <c r="C1819" t="s">
        <v>18236</v>
      </c>
      <c r="D1819" t="s">
        <v>18236</v>
      </c>
    </row>
    <row r="1820" spans="1:4" x14ac:dyDescent="0.25">
      <c r="A1820">
        <v>103938544</v>
      </c>
      <c r="B1820" t="s">
        <v>48805</v>
      </c>
      <c r="C1820" t="s">
        <v>18236</v>
      </c>
      <c r="D1820" t="s">
        <v>18236</v>
      </c>
    </row>
    <row r="1821" spans="1:4" x14ac:dyDescent="0.25">
      <c r="A1821">
        <v>103938546</v>
      </c>
      <c r="B1821" t="s">
        <v>48806</v>
      </c>
      <c r="C1821" t="s">
        <v>18236</v>
      </c>
      <c r="D1821" t="s">
        <v>18236</v>
      </c>
    </row>
    <row r="1822" spans="1:4" x14ac:dyDescent="0.25">
      <c r="A1822">
        <v>103938548</v>
      </c>
      <c r="B1822" t="s">
        <v>48807</v>
      </c>
      <c r="C1822" t="s">
        <v>18236</v>
      </c>
      <c r="D1822" t="s">
        <v>18236</v>
      </c>
    </row>
    <row r="1823" spans="1:4" x14ac:dyDescent="0.25">
      <c r="A1823">
        <v>103938550</v>
      </c>
      <c r="B1823" t="s">
        <v>48808</v>
      </c>
      <c r="C1823" t="s">
        <v>18236</v>
      </c>
      <c r="D1823" t="s">
        <v>18236</v>
      </c>
    </row>
    <row r="1824" spans="1:4" x14ac:dyDescent="0.25">
      <c r="A1824">
        <v>103938998</v>
      </c>
      <c r="B1824" t="s">
        <v>48809</v>
      </c>
      <c r="C1824" t="s">
        <v>18236</v>
      </c>
      <c r="D1824" t="s">
        <v>18236</v>
      </c>
    </row>
    <row r="1825" spans="1:4" x14ac:dyDescent="0.25">
      <c r="A1825">
        <v>103939000</v>
      </c>
      <c r="B1825" t="s">
        <v>48810</v>
      </c>
      <c r="C1825" t="s">
        <v>18236</v>
      </c>
      <c r="D1825" t="s">
        <v>18236</v>
      </c>
    </row>
    <row r="1826" spans="1:4" x14ac:dyDescent="0.25">
      <c r="A1826">
        <v>103939002</v>
      </c>
      <c r="B1826" t="s">
        <v>48811</v>
      </c>
      <c r="C1826" t="s">
        <v>18236</v>
      </c>
      <c r="D1826" t="s">
        <v>18236</v>
      </c>
    </row>
    <row r="1827" spans="1:4" x14ac:dyDescent="0.25">
      <c r="A1827">
        <v>103939004</v>
      </c>
      <c r="B1827" t="s">
        <v>48812</v>
      </c>
      <c r="C1827" t="s">
        <v>18236</v>
      </c>
      <c r="D1827" t="s">
        <v>18236</v>
      </c>
    </row>
    <row r="1828" spans="1:4" x14ac:dyDescent="0.25">
      <c r="A1828">
        <v>103939006</v>
      </c>
      <c r="B1828" t="s">
        <v>48813</v>
      </c>
      <c r="C1828" t="s">
        <v>18236</v>
      </c>
      <c r="D1828" t="s">
        <v>18236</v>
      </c>
    </row>
    <row r="1829" spans="1:4" x14ac:dyDescent="0.25">
      <c r="A1829">
        <v>103939008</v>
      </c>
      <c r="B1829" t="s">
        <v>48814</v>
      </c>
      <c r="C1829" t="s">
        <v>18236</v>
      </c>
      <c r="D1829" t="s">
        <v>18236</v>
      </c>
    </row>
    <row r="1830" spans="1:4" x14ac:dyDescent="0.25">
      <c r="A1830">
        <v>103939010</v>
      </c>
      <c r="B1830" t="s">
        <v>48815</v>
      </c>
      <c r="C1830" t="s">
        <v>18236</v>
      </c>
      <c r="D1830" t="s">
        <v>18236</v>
      </c>
    </row>
    <row r="1831" spans="1:4" x14ac:dyDescent="0.25">
      <c r="A1831">
        <v>103939096</v>
      </c>
      <c r="B1831" t="s">
        <v>48816</v>
      </c>
      <c r="C1831" t="s">
        <v>18236</v>
      </c>
      <c r="D1831" t="s">
        <v>18236</v>
      </c>
    </row>
    <row r="1832" spans="1:4" x14ac:dyDescent="0.25">
      <c r="A1832">
        <v>103939098</v>
      </c>
      <c r="B1832" t="s">
        <v>48817</v>
      </c>
      <c r="C1832" t="s">
        <v>18236</v>
      </c>
      <c r="D1832" t="s">
        <v>18236</v>
      </c>
    </row>
    <row r="1833" spans="1:4" x14ac:dyDescent="0.25">
      <c r="A1833">
        <v>103939100</v>
      </c>
      <c r="B1833" t="s">
        <v>48818</v>
      </c>
      <c r="C1833" t="s">
        <v>18236</v>
      </c>
      <c r="D1833" t="s">
        <v>18236</v>
      </c>
    </row>
    <row r="1834" spans="1:4" x14ac:dyDescent="0.25">
      <c r="A1834">
        <v>103939102</v>
      </c>
      <c r="B1834" t="s">
        <v>48819</v>
      </c>
      <c r="C1834" t="s">
        <v>18236</v>
      </c>
      <c r="D1834" t="s">
        <v>18236</v>
      </c>
    </row>
    <row r="1835" spans="1:4" x14ac:dyDescent="0.25">
      <c r="A1835">
        <v>103939104</v>
      </c>
      <c r="B1835" t="s">
        <v>48820</v>
      </c>
      <c r="C1835" t="s">
        <v>18236</v>
      </c>
      <c r="D1835" t="s">
        <v>18236</v>
      </c>
    </row>
    <row r="1836" spans="1:4" x14ac:dyDescent="0.25">
      <c r="A1836">
        <v>103939106</v>
      </c>
      <c r="B1836" t="s">
        <v>48821</v>
      </c>
      <c r="C1836" t="s">
        <v>18236</v>
      </c>
      <c r="D1836" t="s">
        <v>18236</v>
      </c>
    </row>
    <row r="1837" spans="1:4" x14ac:dyDescent="0.25">
      <c r="A1837">
        <v>103939108</v>
      </c>
      <c r="B1837" t="s">
        <v>48822</v>
      </c>
      <c r="C1837" t="s">
        <v>18236</v>
      </c>
      <c r="D1837" t="s">
        <v>18236</v>
      </c>
    </row>
    <row r="1838" spans="1:4" x14ac:dyDescent="0.25">
      <c r="A1838">
        <v>103939204</v>
      </c>
      <c r="B1838" t="s">
        <v>48823</v>
      </c>
      <c r="C1838" t="s">
        <v>18236</v>
      </c>
      <c r="D1838" t="s">
        <v>18236</v>
      </c>
    </row>
    <row r="1839" spans="1:4" x14ac:dyDescent="0.25">
      <c r="A1839">
        <v>103939206</v>
      </c>
      <c r="B1839" t="s">
        <v>48824</v>
      </c>
      <c r="C1839" t="s">
        <v>18236</v>
      </c>
      <c r="D1839" t="s">
        <v>18236</v>
      </c>
    </row>
    <row r="1840" spans="1:4" x14ac:dyDescent="0.25">
      <c r="A1840">
        <v>103939208</v>
      </c>
      <c r="B1840" t="s">
        <v>48825</v>
      </c>
      <c r="C1840" t="s">
        <v>18236</v>
      </c>
      <c r="D1840" t="s">
        <v>18236</v>
      </c>
    </row>
    <row r="1841" spans="1:4" x14ac:dyDescent="0.25">
      <c r="A1841">
        <v>103939210</v>
      </c>
      <c r="B1841" t="s">
        <v>48826</v>
      </c>
      <c r="C1841" t="s">
        <v>18236</v>
      </c>
      <c r="D1841" t="s">
        <v>18236</v>
      </c>
    </row>
    <row r="1842" spans="1:4" x14ac:dyDescent="0.25">
      <c r="A1842">
        <v>103939212</v>
      </c>
      <c r="B1842" t="s">
        <v>48827</v>
      </c>
      <c r="C1842" t="s">
        <v>18236</v>
      </c>
      <c r="D1842" t="s">
        <v>18236</v>
      </c>
    </row>
    <row r="1843" spans="1:4" x14ac:dyDescent="0.25">
      <c r="A1843">
        <v>103939214</v>
      </c>
      <c r="B1843" t="s">
        <v>48828</v>
      </c>
      <c r="C1843" t="s">
        <v>18236</v>
      </c>
      <c r="D1843" t="s">
        <v>18236</v>
      </c>
    </row>
    <row r="1844" spans="1:4" x14ac:dyDescent="0.25">
      <c r="A1844">
        <v>103939216</v>
      </c>
      <c r="B1844" t="s">
        <v>48829</v>
      </c>
      <c r="C1844" t="s">
        <v>18236</v>
      </c>
      <c r="D1844" t="s">
        <v>18236</v>
      </c>
    </row>
    <row r="1845" spans="1:4" x14ac:dyDescent="0.25">
      <c r="A1845">
        <v>103939330</v>
      </c>
      <c r="B1845" t="s">
        <v>48830</v>
      </c>
      <c r="C1845" t="s">
        <v>18236</v>
      </c>
      <c r="D1845" t="s">
        <v>18236</v>
      </c>
    </row>
    <row r="1846" spans="1:4" x14ac:dyDescent="0.25">
      <c r="A1846">
        <v>103939332</v>
      </c>
      <c r="B1846" t="s">
        <v>48831</v>
      </c>
      <c r="C1846" t="s">
        <v>18236</v>
      </c>
      <c r="D1846" t="s">
        <v>18236</v>
      </c>
    </row>
    <row r="1847" spans="1:4" x14ac:dyDescent="0.25">
      <c r="A1847">
        <v>103939334</v>
      </c>
      <c r="B1847" t="s">
        <v>48832</v>
      </c>
      <c r="C1847" t="s">
        <v>18236</v>
      </c>
      <c r="D1847" t="s">
        <v>18236</v>
      </c>
    </row>
    <row r="1848" spans="1:4" x14ac:dyDescent="0.25">
      <c r="A1848">
        <v>103939336</v>
      </c>
      <c r="B1848" t="s">
        <v>48833</v>
      </c>
      <c r="C1848" t="s">
        <v>18236</v>
      </c>
      <c r="D1848" t="s">
        <v>18236</v>
      </c>
    </row>
    <row r="1849" spans="1:4" x14ac:dyDescent="0.25">
      <c r="A1849">
        <v>103939338</v>
      </c>
      <c r="B1849" t="s">
        <v>48834</v>
      </c>
      <c r="C1849" t="s">
        <v>18236</v>
      </c>
      <c r="D1849" t="s">
        <v>18236</v>
      </c>
    </row>
    <row r="1850" spans="1:4" x14ac:dyDescent="0.25">
      <c r="A1850">
        <v>103939340</v>
      </c>
      <c r="B1850" t="s">
        <v>48835</v>
      </c>
      <c r="C1850" t="s">
        <v>18236</v>
      </c>
      <c r="D1850" t="s">
        <v>18236</v>
      </c>
    </row>
    <row r="1851" spans="1:4" x14ac:dyDescent="0.25">
      <c r="A1851">
        <v>103939342</v>
      </c>
      <c r="B1851" t="s">
        <v>48836</v>
      </c>
      <c r="C1851" t="s">
        <v>18236</v>
      </c>
      <c r="D1851" t="s">
        <v>18236</v>
      </c>
    </row>
    <row r="1852" spans="1:4" x14ac:dyDescent="0.25">
      <c r="A1852">
        <v>103939472</v>
      </c>
      <c r="B1852" t="s">
        <v>48837</v>
      </c>
      <c r="C1852" t="s">
        <v>18236</v>
      </c>
      <c r="D1852" t="s">
        <v>18236</v>
      </c>
    </row>
    <row r="1853" spans="1:4" x14ac:dyDescent="0.25">
      <c r="A1853">
        <v>103939474</v>
      </c>
      <c r="B1853" t="s">
        <v>48838</v>
      </c>
      <c r="C1853" t="s">
        <v>18236</v>
      </c>
      <c r="D1853" t="s">
        <v>18236</v>
      </c>
    </row>
    <row r="1854" spans="1:4" x14ac:dyDescent="0.25">
      <c r="A1854">
        <v>103939476</v>
      </c>
      <c r="B1854" t="s">
        <v>48839</v>
      </c>
      <c r="C1854" t="s">
        <v>18236</v>
      </c>
      <c r="D1854" t="s">
        <v>18236</v>
      </c>
    </row>
    <row r="1855" spans="1:4" x14ac:dyDescent="0.25">
      <c r="A1855">
        <v>103939478</v>
      </c>
      <c r="B1855" t="s">
        <v>48840</v>
      </c>
      <c r="C1855" t="s">
        <v>18236</v>
      </c>
      <c r="D1855" t="s">
        <v>18236</v>
      </c>
    </row>
    <row r="1856" spans="1:4" x14ac:dyDescent="0.25">
      <c r="A1856">
        <v>103939480</v>
      </c>
      <c r="B1856" t="s">
        <v>48841</v>
      </c>
      <c r="C1856" t="s">
        <v>18236</v>
      </c>
      <c r="D1856" t="s">
        <v>18236</v>
      </c>
    </row>
    <row r="1857" spans="1:4" x14ac:dyDescent="0.25">
      <c r="A1857">
        <v>103939482</v>
      </c>
      <c r="B1857" t="s">
        <v>48842</v>
      </c>
      <c r="C1857" t="s">
        <v>18236</v>
      </c>
      <c r="D1857" t="s">
        <v>18236</v>
      </c>
    </row>
    <row r="1858" spans="1:4" x14ac:dyDescent="0.25">
      <c r="A1858">
        <v>103939470</v>
      </c>
      <c r="B1858" t="s">
        <v>48843</v>
      </c>
      <c r="C1858" t="s">
        <v>18236</v>
      </c>
      <c r="D1858" t="s">
        <v>18236</v>
      </c>
    </row>
    <row r="1859" spans="1:4" x14ac:dyDescent="0.25">
      <c r="A1859">
        <v>103939636</v>
      </c>
      <c r="B1859" t="s">
        <v>48844</v>
      </c>
      <c r="C1859" t="s">
        <v>18236</v>
      </c>
      <c r="D1859" t="s">
        <v>18236</v>
      </c>
    </row>
    <row r="1860" spans="1:4" x14ac:dyDescent="0.25">
      <c r="A1860">
        <v>103939638</v>
      </c>
      <c r="B1860" t="s">
        <v>48845</v>
      </c>
      <c r="C1860" t="s">
        <v>18236</v>
      </c>
      <c r="D1860" t="s">
        <v>18236</v>
      </c>
    </row>
    <row r="1861" spans="1:4" x14ac:dyDescent="0.25">
      <c r="A1861">
        <v>103939640</v>
      </c>
      <c r="B1861" t="s">
        <v>48846</v>
      </c>
      <c r="C1861" t="s">
        <v>18236</v>
      </c>
      <c r="D1861" t="s">
        <v>18236</v>
      </c>
    </row>
    <row r="1862" spans="1:4" x14ac:dyDescent="0.25">
      <c r="A1862">
        <v>103939642</v>
      </c>
      <c r="B1862" t="s">
        <v>48847</v>
      </c>
      <c r="C1862" t="s">
        <v>18236</v>
      </c>
      <c r="D1862" t="s">
        <v>18236</v>
      </c>
    </row>
    <row r="1863" spans="1:4" x14ac:dyDescent="0.25">
      <c r="A1863">
        <v>103939644</v>
      </c>
      <c r="B1863" t="s">
        <v>48848</v>
      </c>
      <c r="C1863" t="s">
        <v>18236</v>
      </c>
      <c r="D1863" t="s">
        <v>18236</v>
      </c>
    </row>
    <row r="1864" spans="1:4" x14ac:dyDescent="0.25">
      <c r="A1864">
        <v>103939646</v>
      </c>
      <c r="B1864" t="s">
        <v>48849</v>
      </c>
      <c r="C1864" t="s">
        <v>18236</v>
      </c>
      <c r="D1864" t="s">
        <v>18236</v>
      </c>
    </row>
    <row r="1865" spans="1:4" x14ac:dyDescent="0.25">
      <c r="A1865">
        <v>103939648</v>
      </c>
      <c r="B1865" t="s">
        <v>48850</v>
      </c>
      <c r="C1865" t="s">
        <v>18236</v>
      </c>
      <c r="D1865" t="s">
        <v>18236</v>
      </c>
    </row>
    <row r="1866" spans="1:4" x14ac:dyDescent="0.25">
      <c r="A1866">
        <v>103939820</v>
      </c>
      <c r="B1866" t="s">
        <v>48851</v>
      </c>
      <c r="C1866" t="s">
        <v>18236</v>
      </c>
      <c r="D1866" t="s">
        <v>18236</v>
      </c>
    </row>
    <row r="1867" spans="1:4" x14ac:dyDescent="0.25">
      <c r="A1867">
        <v>103939822</v>
      </c>
      <c r="B1867" t="s">
        <v>48852</v>
      </c>
      <c r="C1867" t="s">
        <v>18236</v>
      </c>
      <c r="D1867" t="s">
        <v>18236</v>
      </c>
    </row>
    <row r="1868" spans="1:4" x14ac:dyDescent="0.25">
      <c r="A1868">
        <v>103939824</v>
      </c>
      <c r="B1868" t="s">
        <v>48853</v>
      </c>
      <c r="C1868" t="s">
        <v>18236</v>
      </c>
      <c r="D1868" t="s">
        <v>18236</v>
      </c>
    </row>
    <row r="1869" spans="1:4" x14ac:dyDescent="0.25">
      <c r="A1869">
        <v>103939818</v>
      </c>
      <c r="B1869" t="s">
        <v>48854</v>
      </c>
      <c r="C1869" t="s">
        <v>18236</v>
      </c>
      <c r="D1869" t="s">
        <v>18236</v>
      </c>
    </row>
    <row r="1870" spans="1:4" x14ac:dyDescent="0.25">
      <c r="A1870">
        <v>103939826</v>
      </c>
      <c r="B1870" t="s">
        <v>48855</v>
      </c>
      <c r="C1870" t="s">
        <v>18236</v>
      </c>
      <c r="D1870" t="s">
        <v>18236</v>
      </c>
    </row>
    <row r="1871" spans="1:4" x14ac:dyDescent="0.25">
      <c r="A1871">
        <v>103939828</v>
      </c>
      <c r="B1871" t="s">
        <v>48856</v>
      </c>
      <c r="C1871" t="s">
        <v>18236</v>
      </c>
      <c r="D1871" t="s">
        <v>18236</v>
      </c>
    </row>
    <row r="1872" spans="1:4" x14ac:dyDescent="0.25">
      <c r="A1872">
        <v>103939998</v>
      </c>
      <c r="B1872" t="s">
        <v>48857</v>
      </c>
      <c r="C1872" t="s">
        <v>18236</v>
      </c>
      <c r="D1872" t="s">
        <v>18236</v>
      </c>
    </row>
    <row r="1873" spans="1:4" x14ac:dyDescent="0.25">
      <c r="A1873">
        <v>103940000</v>
      </c>
      <c r="B1873" t="s">
        <v>48858</v>
      </c>
      <c r="C1873" t="s">
        <v>18236</v>
      </c>
      <c r="D1873" t="s">
        <v>18236</v>
      </c>
    </row>
    <row r="1874" spans="1:4" x14ac:dyDescent="0.25">
      <c r="A1874">
        <v>103940002</v>
      </c>
      <c r="B1874" t="s">
        <v>48859</v>
      </c>
      <c r="C1874" t="s">
        <v>18236</v>
      </c>
      <c r="D1874" t="s">
        <v>18236</v>
      </c>
    </row>
    <row r="1875" spans="1:4" x14ac:dyDescent="0.25">
      <c r="A1875">
        <v>103940004</v>
      </c>
      <c r="B1875" t="s">
        <v>48860</v>
      </c>
      <c r="C1875" t="s">
        <v>18236</v>
      </c>
      <c r="D1875" t="s">
        <v>18236</v>
      </c>
    </row>
    <row r="1876" spans="1:4" x14ac:dyDescent="0.25">
      <c r="A1876">
        <v>103940006</v>
      </c>
      <c r="B1876" t="s">
        <v>48861</v>
      </c>
      <c r="C1876" t="s">
        <v>18236</v>
      </c>
      <c r="D1876" t="s">
        <v>18236</v>
      </c>
    </row>
    <row r="1877" spans="1:4" x14ac:dyDescent="0.25">
      <c r="A1877">
        <v>103940008</v>
      </c>
      <c r="B1877" t="s">
        <v>48862</v>
      </c>
      <c r="C1877" t="s">
        <v>18236</v>
      </c>
      <c r="D1877" t="s">
        <v>18236</v>
      </c>
    </row>
    <row r="1878" spans="1:4" x14ac:dyDescent="0.25">
      <c r="A1878">
        <v>103940010</v>
      </c>
      <c r="B1878" t="s">
        <v>48863</v>
      </c>
      <c r="C1878" t="s">
        <v>18236</v>
      </c>
      <c r="D1878" t="s">
        <v>18236</v>
      </c>
    </row>
    <row r="1879" spans="1:4" x14ac:dyDescent="0.25">
      <c r="A1879">
        <v>103940194</v>
      </c>
      <c r="B1879" t="s">
        <v>48864</v>
      </c>
      <c r="C1879" t="s">
        <v>18236</v>
      </c>
      <c r="D1879" t="s">
        <v>18236</v>
      </c>
    </row>
    <row r="1880" spans="1:4" x14ac:dyDescent="0.25">
      <c r="A1880">
        <v>103940196</v>
      </c>
      <c r="B1880" t="s">
        <v>48865</v>
      </c>
      <c r="C1880" t="s">
        <v>18236</v>
      </c>
      <c r="D1880" t="s">
        <v>18236</v>
      </c>
    </row>
    <row r="1881" spans="1:4" x14ac:dyDescent="0.25">
      <c r="A1881">
        <v>103940198</v>
      </c>
      <c r="B1881" t="s">
        <v>48866</v>
      </c>
      <c r="C1881" t="s">
        <v>18236</v>
      </c>
      <c r="D1881" t="s">
        <v>18236</v>
      </c>
    </row>
    <row r="1882" spans="1:4" x14ac:dyDescent="0.25">
      <c r="A1882">
        <v>103940200</v>
      </c>
      <c r="B1882" t="s">
        <v>48867</v>
      </c>
      <c r="C1882" t="s">
        <v>18236</v>
      </c>
      <c r="D1882" t="s">
        <v>18236</v>
      </c>
    </row>
    <row r="1883" spans="1:4" x14ac:dyDescent="0.25">
      <c r="A1883">
        <v>103940202</v>
      </c>
      <c r="B1883" t="s">
        <v>48868</v>
      </c>
      <c r="C1883" t="s">
        <v>18236</v>
      </c>
      <c r="D1883" t="s">
        <v>18236</v>
      </c>
    </row>
    <row r="1884" spans="1:4" x14ac:dyDescent="0.25">
      <c r="A1884">
        <v>103940204</v>
      </c>
      <c r="B1884" t="s">
        <v>48869</v>
      </c>
      <c r="C1884" t="s">
        <v>18236</v>
      </c>
      <c r="D1884" t="s">
        <v>18236</v>
      </c>
    </row>
    <row r="1885" spans="1:4" x14ac:dyDescent="0.25">
      <c r="A1885">
        <v>103940206</v>
      </c>
      <c r="B1885" t="s">
        <v>48870</v>
      </c>
      <c r="C1885" t="s">
        <v>18236</v>
      </c>
      <c r="D1885" t="s">
        <v>18236</v>
      </c>
    </row>
    <row r="1886" spans="1:4" x14ac:dyDescent="0.25">
      <c r="A1886">
        <v>103940374</v>
      </c>
      <c r="B1886" t="s">
        <v>48871</v>
      </c>
      <c r="C1886" t="s">
        <v>18236</v>
      </c>
      <c r="D1886" t="s">
        <v>18236</v>
      </c>
    </row>
    <row r="1887" spans="1:4" x14ac:dyDescent="0.25">
      <c r="A1887">
        <v>103940376</v>
      </c>
      <c r="B1887" t="s">
        <v>48872</v>
      </c>
      <c r="C1887" t="s">
        <v>18236</v>
      </c>
      <c r="D1887" t="s">
        <v>18236</v>
      </c>
    </row>
    <row r="1888" spans="1:4" x14ac:dyDescent="0.25">
      <c r="A1888">
        <v>103940378</v>
      </c>
      <c r="B1888" t="s">
        <v>48873</v>
      </c>
      <c r="C1888" t="s">
        <v>18236</v>
      </c>
      <c r="D1888" t="s">
        <v>18236</v>
      </c>
    </row>
    <row r="1889" spans="1:4" x14ac:dyDescent="0.25">
      <c r="A1889">
        <v>103940380</v>
      </c>
      <c r="B1889" t="s">
        <v>48874</v>
      </c>
      <c r="C1889" t="s">
        <v>18236</v>
      </c>
      <c r="D1889" t="s">
        <v>18236</v>
      </c>
    </row>
    <row r="1890" spans="1:4" x14ac:dyDescent="0.25">
      <c r="A1890">
        <v>103940382</v>
      </c>
      <c r="B1890" t="s">
        <v>48875</v>
      </c>
      <c r="C1890" t="s">
        <v>18236</v>
      </c>
      <c r="D1890" t="s">
        <v>18236</v>
      </c>
    </row>
    <row r="1891" spans="1:4" x14ac:dyDescent="0.25">
      <c r="A1891">
        <v>103940384</v>
      </c>
      <c r="B1891" t="s">
        <v>48876</v>
      </c>
      <c r="C1891" t="s">
        <v>18236</v>
      </c>
      <c r="D1891" t="s">
        <v>18236</v>
      </c>
    </row>
    <row r="1892" spans="1:4" x14ac:dyDescent="0.25">
      <c r="A1892">
        <v>103940386</v>
      </c>
      <c r="B1892" t="s">
        <v>48877</v>
      </c>
      <c r="C1892" t="s">
        <v>18236</v>
      </c>
      <c r="D1892" t="s">
        <v>18236</v>
      </c>
    </row>
    <row r="1893" spans="1:4" x14ac:dyDescent="0.25">
      <c r="A1893">
        <v>103940542</v>
      </c>
      <c r="B1893" t="s">
        <v>48878</v>
      </c>
      <c r="C1893" t="s">
        <v>18236</v>
      </c>
      <c r="D1893" t="s">
        <v>18236</v>
      </c>
    </row>
    <row r="1894" spans="1:4" x14ac:dyDescent="0.25">
      <c r="A1894">
        <v>103940544</v>
      </c>
      <c r="B1894" t="s">
        <v>48879</v>
      </c>
      <c r="C1894" t="s">
        <v>18236</v>
      </c>
      <c r="D1894" t="s">
        <v>18236</v>
      </c>
    </row>
    <row r="1895" spans="1:4" x14ac:dyDescent="0.25">
      <c r="A1895">
        <v>103940546</v>
      </c>
      <c r="B1895" t="s">
        <v>48880</v>
      </c>
      <c r="C1895" t="s">
        <v>18236</v>
      </c>
      <c r="D1895" t="s">
        <v>18236</v>
      </c>
    </row>
    <row r="1896" spans="1:4" x14ac:dyDescent="0.25">
      <c r="A1896">
        <v>103940548</v>
      </c>
      <c r="B1896" t="s">
        <v>48881</v>
      </c>
      <c r="C1896" t="s">
        <v>18236</v>
      </c>
      <c r="D1896" t="s">
        <v>18236</v>
      </c>
    </row>
    <row r="1897" spans="1:4" x14ac:dyDescent="0.25">
      <c r="A1897">
        <v>103940550</v>
      </c>
      <c r="B1897" t="s">
        <v>48882</v>
      </c>
      <c r="C1897" t="s">
        <v>18236</v>
      </c>
      <c r="D1897" t="s">
        <v>18236</v>
      </c>
    </row>
    <row r="1898" spans="1:4" x14ac:dyDescent="0.25">
      <c r="A1898">
        <v>103940552</v>
      </c>
      <c r="B1898" t="s">
        <v>48883</v>
      </c>
      <c r="C1898" t="s">
        <v>18236</v>
      </c>
      <c r="D1898" t="s">
        <v>18236</v>
      </c>
    </row>
    <row r="1899" spans="1:4" x14ac:dyDescent="0.25">
      <c r="A1899">
        <v>103940554</v>
      </c>
      <c r="B1899" t="s">
        <v>48884</v>
      </c>
      <c r="C1899" t="s">
        <v>18236</v>
      </c>
      <c r="D1899" t="s">
        <v>18236</v>
      </c>
    </row>
    <row r="1900" spans="1:4" x14ac:dyDescent="0.25">
      <c r="A1900">
        <v>103940732</v>
      </c>
      <c r="B1900" t="s">
        <v>48885</v>
      </c>
      <c r="C1900" t="s">
        <v>18236</v>
      </c>
      <c r="D1900" t="s">
        <v>18236</v>
      </c>
    </row>
    <row r="1901" spans="1:4" x14ac:dyDescent="0.25">
      <c r="A1901">
        <v>103940734</v>
      </c>
      <c r="B1901" t="s">
        <v>48886</v>
      </c>
      <c r="C1901" t="s">
        <v>18236</v>
      </c>
      <c r="D1901" t="s">
        <v>18236</v>
      </c>
    </row>
    <row r="1902" spans="1:4" x14ac:dyDescent="0.25">
      <c r="A1902">
        <v>103940736</v>
      </c>
      <c r="B1902" t="s">
        <v>48887</v>
      </c>
      <c r="C1902" t="s">
        <v>18236</v>
      </c>
      <c r="D1902" t="s">
        <v>18236</v>
      </c>
    </row>
    <row r="1903" spans="1:4" x14ac:dyDescent="0.25">
      <c r="A1903">
        <v>103940738</v>
      </c>
      <c r="B1903" t="s">
        <v>48888</v>
      </c>
      <c r="C1903" t="s">
        <v>18236</v>
      </c>
      <c r="D1903" t="s">
        <v>18236</v>
      </c>
    </row>
    <row r="1904" spans="1:4" x14ac:dyDescent="0.25">
      <c r="A1904">
        <v>103940740</v>
      </c>
      <c r="B1904" t="s">
        <v>48889</v>
      </c>
      <c r="C1904" t="s">
        <v>18236</v>
      </c>
      <c r="D1904" t="s">
        <v>18236</v>
      </c>
    </row>
    <row r="1905" spans="1:4" x14ac:dyDescent="0.25">
      <c r="A1905">
        <v>103940742</v>
      </c>
      <c r="B1905" t="s">
        <v>48890</v>
      </c>
      <c r="C1905" t="s">
        <v>18236</v>
      </c>
      <c r="D1905" t="s">
        <v>18236</v>
      </c>
    </row>
    <row r="1906" spans="1:4" x14ac:dyDescent="0.25">
      <c r="A1906">
        <v>103940744</v>
      </c>
      <c r="B1906" t="s">
        <v>48891</v>
      </c>
      <c r="C1906" t="s">
        <v>18236</v>
      </c>
      <c r="D1906" t="s">
        <v>18236</v>
      </c>
    </row>
    <row r="1907" spans="1:4" x14ac:dyDescent="0.25">
      <c r="A1907">
        <v>103940896</v>
      </c>
      <c r="B1907" t="s">
        <v>48892</v>
      </c>
      <c r="C1907" t="s">
        <v>18236</v>
      </c>
      <c r="D1907" t="s">
        <v>18236</v>
      </c>
    </row>
    <row r="1908" spans="1:4" x14ac:dyDescent="0.25">
      <c r="A1908">
        <v>103940898</v>
      </c>
      <c r="B1908" t="s">
        <v>48893</v>
      </c>
      <c r="C1908" t="s">
        <v>18236</v>
      </c>
      <c r="D1908" t="s">
        <v>18236</v>
      </c>
    </row>
    <row r="1909" spans="1:4" x14ac:dyDescent="0.25">
      <c r="A1909">
        <v>103940900</v>
      </c>
      <c r="B1909" t="s">
        <v>48894</v>
      </c>
      <c r="C1909" t="s">
        <v>18236</v>
      </c>
      <c r="D1909" t="s">
        <v>18236</v>
      </c>
    </row>
    <row r="1910" spans="1:4" x14ac:dyDescent="0.25">
      <c r="A1910">
        <v>103940902</v>
      </c>
      <c r="B1910" t="s">
        <v>48895</v>
      </c>
      <c r="C1910" t="s">
        <v>18236</v>
      </c>
      <c r="D1910" t="s">
        <v>18236</v>
      </c>
    </row>
    <row r="1911" spans="1:4" x14ac:dyDescent="0.25">
      <c r="A1911">
        <v>103940904</v>
      </c>
      <c r="B1911" t="s">
        <v>48896</v>
      </c>
      <c r="C1911" t="s">
        <v>18236</v>
      </c>
      <c r="D1911" t="s">
        <v>18236</v>
      </c>
    </row>
    <row r="1912" spans="1:4" x14ac:dyDescent="0.25">
      <c r="A1912">
        <v>103940906</v>
      </c>
      <c r="B1912" t="s">
        <v>48897</v>
      </c>
      <c r="C1912" t="s">
        <v>18236</v>
      </c>
      <c r="D1912" t="s">
        <v>18236</v>
      </c>
    </row>
    <row r="1913" spans="1:4" x14ac:dyDescent="0.25">
      <c r="A1913">
        <v>103940908</v>
      </c>
      <c r="B1913" t="s">
        <v>48898</v>
      </c>
      <c r="C1913" t="s">
        <v>18236</v>
      </c>
      <c r="D1913" t="s">
        <v>18236</v>
      </c>
    </row>
    <row r="1914" spans="1:4" x14ac:dyDescent="0.25">
      <c r="A1914">
        <v>103941064</v>
      </c>
      <c r="B1914" t="s">
        <v>48899</v>
      </c>
      <c r="C1914" t="s">
        <v>18236</v>
      </c>
      <c r="D1914" t="s">
        <v>18236</v>
      </c>
    </row>
    <row r="1915" spans="1:4" x14ac:dyDescent="0.25">
      <c r="A1915">
        <v>103941066</v>
      </c>
      <c r="B1915" t="s">
        <v>48900</v>
      </c>
      <c r="C1915" t="s">
        <v>18236</v>
      </c>
      <c r="D1915" t="s">
        <v>18236</v>
      </c>
    </row>
    <row r="1916" spans="1:4" x14ac:dyDescent="0.25">
      <c r="A1916">
        <v>103941068</v>
      </c>
      <c r="B1916" t="s">
        <v>48901</v>
      </c>
      <c r="C1916" t="s">
        <v>18236</v>
      </c>
      <c r="D1916" t="s">
        <v>18236</v>
      </c>
    </row>
    <row r="1917" spans="1:4" x14ac:dyDescent="0.25">
      <c r="A1917">
        <v>103941070</v>
      </c>
      <c r="B1917" t="s">
        <v>48902</v>
      </c>
      <c r="C1917" t="s">
        <v>18236</v>
      </c>
      <c r="D1917" t="s">
        <v>18236</v>
      </c>
    </row>
    <row r="1918" spans="1:4" x14ac:dyDescent="0.25">
      <c r="A1918">
        <v>103941072</v>
      </c>
      <c r="B1918" t="s">
        <v>48903</v>
      </c>
      <c r="C1918" t="s">
        <v>18236</v>
      </c>
      <c r="D1918" t="s">
        <v>18236</v>
      </c>
    </row>
    <row r="1919" spans="1:4" x14ac:dyDescent="0.25">
      <c r="A1919">
        <v>103941074</v>
      </c>
      <c r="B1919" t="s">
        <v>48904</v>
      </c>
      <c r="C1919" t="s">
        <v>18236</v>
      </c>
      <c r="D1919" t="s">
        <v>18236</v>
      </c>
    </row>
    <row r="1920" spans="1:4" x14ac:dyDescent="0.25">
      <c r="A1920">
        <v>103941076</v>
      </c>
      <c r="B1920" t="s">
        <v>48905</v>
      </c>
      <c r="C1920" t="s">
        <v>18236</v>
      </c>
      <c r="D1920" t="s">
        <v>18236</v>
      </c>
    </row>
    <row r="1921" spans="1:4" x14ac:dyDescent="0.25">
      <c r="A1921">
        <v>103934432</v>
      </c>
      <c r="B1921" t="s">
        <v>48906</v>
      </c>
      <c r="C1921" t="s">
        <v>18236</v>
      </c>
      <c r="D1921" t="s">
        <v>18236</v>
      </c>
    </row>
    <row r="1922" spans="1:4" x14ac:dyDescent="0.25">
      <c r="A1922">
        <v>103934434</v>
      </c>
      <c r="B1922" t="s">
        <v>48907</v>
      </c>
      <c r="C1922" t="s">
        <v>18236</v>
      </c>
      <c r="D1922" t="s">
        <v>18236</v>
      </c>
    </row>
    <row r="1923" spans="1:4" x14ac:dyDescent="0.25">
      <c r="A1923">
        <v>103934436</v>
      </c>
      <c r="B1923" t="s">
        <v>48908</v>
      </c>
      <c r="C1923" t="s">
        <v>18236</v>
      </c>
      <c r="D1923" t="s">
        <v>18236</v>
      </c>
    </row>
    <row r="1924" spans="1:4" x14ac:dyDescent="0.25">
      <c r="A1924">
        <v>103934438</v>
      </c>
      <c r="B1924" t="s">
        <v>48909</v>
      </c>
      <c r="C1924" t="s">
        <v>18236</v>
      </c>
      <c r="D1924" t="s">
        <v>18236</v>
      </c>
    </row>
    <row r="1925" spans="1:4" x14ac:dyDescent="0.25">
      <c r="A1925">
        <v>103934440</v>
      </c>
      <c r="B1925" t="s">
        <v>48910</v>
      </c>
      <c r="C1925" t="s">
        <v>18236</v>
      </c>
      <c r="D1925" t="s">
        <v>18236</v>
      </c>
    </row>
    <row r="1926" spans="1:4" x14ac:dyDescent="0.25">
      <c r="A1926">
        <v>103934442</v>
      </c>
      <c r="B1926" t="s">
        <v>48911</v>
      </c>
      <c r="C1926" t="s">
        <v>18236</v>
      </c>
      <c r="D1926" t="s">
        <v>18236</v>
      </c>
    </row>
    <row r="1927" spans="1:4" x14ac:dyDescent="0.25">
      <c r="A1927">
        <v>103934444</v>
      </c>
      <c r="B1927" t="s">
        <v>48912</v>
      </c>
      <c r="C1927" t="s">
        <v>18236</v>
      </c>
      <c r="D1927" t="s">
        <v>18236</v>
      </c>
    </row>
    <row r="1928" spans="1:4" x14ac:dyDescent="0.25">
      <c r="A1928">
        <v>103934652</v>
      </c>
      <c r="B1928" t="s">
        <v>48913</v>
      </c>
      <c r="C1928" t="s">
        <v>18236</v>
      </c>
      <c r="D1928" t="s">
        <v>18236</v>
      </c>
    </row>
    <row r="1929" spans="1:4" x14ac:dyDescent="0.25">
      <c r="A1929">
        <v>103934654</v>
      </c>
      <c r="B1929" t="s">
        <v>48914</v>
      </c>
      <c r="C1929" t="s">
        <v>18236</v>
      </c>
      <c r="D1929" t="s">
        <v>18236</v>
      </c>
    </row>
    <row r="1930" spans="1:4" x14ac:dyDescent="0.25">
      <c r="A1930">
        <v>103934656</v>
      </c>
      <c r="B1930" t="s">
        <v>48915</v>
      </c>
      <c r="C1930" t="s">
        <v>18236</v>
      </c>
      <c r="D1930" t="s">
        <v>18236</v>
      </c>
    </row>
    <row r="1931" spans="1:4" x14ac:dyDescent="0.25">
      <c r="A1931">
        <v>103934658</v>
      </c>
      <c r="B1931" t="s">
        <v>48916</v>
      </c>
      <c r="C1931" t="s">
        <v>18236</v>
      </c>
      <c r="D1931" t="s">
        <v>18236</v>
      </c>
    </row>
    <row r="1932" spans="1:4" x14ac:dyDescent="0.25">
      <c r="A1932">
        <v>103934660</v>
      </c>
      <c r="B1932" t="s">
        <v>48917</v>
      </c>
      <c r="C1932" t="s">
        <v>18236</v>
      </c>
      <c r="D1932" t="s">
        <v>18236</v>
      </c>
    </row>
    <row r="1933" spans="1:4" x14ac:dyDescent="0.25">
      <c r="A1933">
        <v>103934662</v>
      </c>
      <c r="B1933" t="s">
        <v>48918</v>
      </c>
      <c r="C1933" t="s">
        <v>18236</v>
      </c>
      <c r="D1933" t="s">
        <v>18236</v>
      </c>
    </row>
    <row r="1934" spans="1:4" x14ac:dyDescent="0.25">
      <c r="A1934">
        <v>103934664</v>
      </c>
      <c r="B1934" t="s">
        <v>48919</v>
      </c>
      <c r="C1934" t="s">
        <v>18236</v>
      </c>
      <c r="D1934" t="s">
        <v>18236</v>
      </c>
    </row>
    <row r="1935" spans="1:4" x14ac:dyDescent="0.25">
      <c r="A1935">
        <v>103934710</v>
      </c>
      <c r="B1935" t="s">
        <v>48920</v>
      </c>
      <c r="C1935" t="s">
        <v>18236</v>
      </c>
      <c r="D1935" t="s">
        <v>18236</v>
      </c>
    </row>
    <row r="1936" spans="1:4" x14ac:dyDescent="0.25">
      <c r="A1936">
        <v>103934712</v>
      </c>
      <c r="B1936" t="s">
        <v>48921</v>
      </c>
      <c r="C1936" t="s">
        <v>18236</v>
      </c>
      <c r="D1936" t="s">
        <v>18236</v>
      </c>
    </row>
    <row r="1937" spans="1:4" x14ac:dyDescent="0.25">
      <c r="A1937">
        <v>103934714</v>
      </c>
      <c r="B1937" t="s">
        <v>48922</v>
      </c>
      <c r="C1937" t="s">
        <v>18236</v>
      </c>
      <c r="D1937" t="s">
        <v>18236</v>
      </c>
    </row>
    <row r="1938" spans="1:4" x14ac:dyDescent="0.25">
      <c r="A1938">
        <v>103934716</v>
      </c>
      <c r="B1938" t="s">
        <v>48923</v>
      </c>
      <c r="C1938" t="s">
        <v>18236</v>
      </c>
      <c r="D1938" t="s">
        <v>18236</v>
      </c>
    </row>
    <row r="1939" spans="1:4" x14ac:dyDescent="0.25">
      <c r="A1939">
        <v>103934718</v>
      </c>
      <c r="B1939" t="s">
        <v>48924</v>
      </c>
      <c r="C1939" t="s">
        <v>18236</v>
      </c>
      <c r="D1939" t="s">
        <v>18236</v>
      </c>
    </row>
    <row r="1940" spans="1:4" x14ac:dyDescent="0.25">
      <c r="A1940">
        <v>103934720</v>
      </c>
      <c r="B1940" t="s">
        <v>48925</v>
      </c>
      <c r="C1940" t="s">
        <v>18236</v>
      </c>
      <c r="D1940" t="s">
        <v>18236</v>
      </c>
    </row>
    <row r="1941" spans="1:4" x14ac:dyDescent="0.25">
      <c r="A1941">
        <v>103934722</v>
      </c>
      <c r="B1941" t="s">
        <v>48926</v>
      </c>
      <c r="C1941" t="s">
        <v>18236</v>
      </c>
      <c r="D1941" t="s">
        <v>18236</v>
      </c>
    </row>
    <row r="1942" spans="1:4" x14ac:dyDescent="0.25">
      <c r="A1942">
        <v>103934934</v>
      </c>
      <c r="B1942" t="s">
        <v>48927</v>
      </c>
      <c r="C1942" t="s">
        <v>18236</v>
      </c>
      <c r="D1942" t="s">
        <v>18236</v>
      </c>
    </row>
    <row r="1943" spans="1:4" x14ac:dyDescent="0.25">
      <c r="A1943">
        <v>103934936</v>
      </c>
      <c r="B1943" t="s">
        <v>48928</v>
      </c>
      <c r="C1943" t="s">
        <v>18236</v>
      </c>
      <c r="D1943" t="s">
        <v>18236</v>
      </c>
    </row>
    <row r="1944" spans="1:4" x14ac:dyDescent="0.25">
      <c r="A1944">
        <v>103934938</v>
      </c>
      <c r="B1944" t="s">
        <v>48929</v>
      </c>
      <c r="C1944" t="s">
        <v>18236</v>
      </c>
      <c r="D1944" t="s">
        <v>18236</v>
      </c>
    </row>
    <row r="1945" spans="1:4" x14ac:dyDescent="0.25">
      <c r="A1945">
        <v>103934940</v>
      </c>
      <c r="B1945" t="s">
        <v>48930</v>
      </c>
      <c r="C1945" t="s">
        <v>18236</v>
      </c>
      <c r="D1945" t="s">
        <v>18236</v>
      </c>
    </row>
    <row r="1946" spans="1:4" x14ac:dyDescent="0.25">
      <c r="A1946">
        <v>103934942</v>
      </c>
      <c r="B1946" t="s">
        <v>48931</v>
      </c>
      <c r="C1946" t="s">
        <v>18236</v>
      </c>
      <c r="D1946" t="s">
        <v>18236</v>
      </c>
    </row>
    <row r="1947" spans="1:4" x14ac:dyDescent="0.25">
      <c r="A1947">
        <v>103934944</v>
      </c>
      <c r="B1947" t="s">
        <v>48932</v>
      </c>
      <c r="C1947" t="s">
        <v>18236</v>
      </c>
      <c r="D1947" t="s">
        <v>18236</v>
      </c>
    </row>
    <row r="1948" spans="1:4" x14ac:dyDescent="0.25">
      <c r="A1948">
        <v>103934946</v>
      </c>
      <c r="B1948" t="s">
        <v>48933</v>
      </c>
      <c r="C1948" t="s">
        <v>18236</v>
      </c>
      <c r="D1948" t="s">
        <v>18236</v>
      </c>
    </row>
    <row r="1949" spans="1:4" x14ac:dyDescent="0.25">
      <c r="A1949">
        <v>103935158</v>
      </c>
      <c r="B1949" t="s">
        <v>48934</v>
      </c>
      <c r="C1949" t="s">
        <v>18236</v>
      </c>
      <c r="D1949" t="s">
        <v>18236</v>
      </c>
    </row>
    <row r="1950" spans="1:4" x14ac:dyDescent="0.25">
      <c r="A1950">
        <v>103935160</v>
      </c>
      <c r="B1950" t="s">
        <v>48935</v>
      </c>
      <c r="C1950" t="s">
        <v>18236</v>
      </c>
      <c r="D1950" t="s">
        <v>18236</v>
      </c>
    </row>
    <row r="1951" spans="1:4" x14ac:dyDescent="0.25">
      <c r="A1951">
        <v>103935162</v>
      </c>
      <c r="B1951" t="s">
        <v>48936</v>
      </c>
      <c r="C1951" t="s">
        <v>18236</v>
      </c>
      <c r="D1951" t="s">
        <v>18236</v>
      </c>
    </row>
    <row r="1952" spans="1:4" x14ac:dyDescent="0.25">
      <c r="A1952">
        <v>103935164</v>
      </c>
      <c r="B1952" t="s">
        <v>48937</v>
      </c>
      <c r="C1952" t="s">
        <v>18236</v>
      </c>
      <c r="D1952" t="s">
        <v>18236</v>
      </c>
    </row>
    <row r="1953" spans="1:4" x14ac:dyDescent="0.25">
      <c r="A1953">
        <v>103935166</v>
      </c>
      <c r="B1953" t="s">
        <v>48938</v>
      </c>
      <c r="C1953" t="s">
        <v>18236</v>
      </c>
      <c r="D1953" t="s">
        <v>18236</v>
      </c>
    </row>
    <row r="1954" spans="1:4" x14ac:dyDescent="0.25">
      <c r="A1954">
        <v>103935168</v>
      </c>
      <c r="B1954" t="s">
        <v>48939</v>
      </c>
      <c r="C1954" t="s">
        <v>18236</v>
      </c>
      <c r="D1954" t="s">
        <v>18236</v>
      </c>
    </row>
    <row r="1955" spans="1:4" x14ac:dyDescent="0.25">
      <c r="A1955">
        <v>103935170</v>
      </c>
      <c r="B1955" t="s">
        <v>48940</v>
      </c>
      <c r="C1955" t="s">
        <v>18236</v>
      </c>
      <c r="D1955" t="s">
        <v>18236</v>
      </c>
    </row>
    <row r="1956" spans="1:4" x14ac:dyDescent="0.25">
      <c r="A1956">
        <v>103935382</v>
      </c>
      <c r="B1956" t="s">
        <v>48941</v>
      </c>
      <c r="C1956" t="s">
        <v>18236</v>
      </c>
      <c r="D1956" t="s">
        <v>18236</v>
      </c>
    </row>
    <row r="1957" spans="1:4" x14ac:dyDescent="0.25">
      <c r="A1957">
        <v>103935384</v>
      </c>
      <c r="B1957" t="s">
        <v>48942</v>
      </c>
      <c r="C1957" t="s">
        <v>18236</v>
      </c>
      <c r="D1957" t="s">
        <v>18236</v>
      </c>
    </row>
    <row r="1958" spans="1:4" x14ac:dyDescent="0.25">
      <c r="A1958">
        <v>103935386</v>
      </c>
      <c r="B1958" t="s">
        <v>48943</v>
      </c>
      <c r="C1958" t="s">
        <v>18236</v>
      </c>
      <c r="D1958" t="s">
        <v>18236</v>
      </c>
    </row>
    <row r="1959" spans="1:4" x14ac:dyDescent="0.25">
      <c r="A1959">
        <v>103935388</v>
      </c>
      <c r="B1959" t="s">
        <v>48944</v>
      </c>
      <c r="C1959" t="s">
        <v>18236</v>
      </c>
      <c r="D1959" t="s">
        <v>18236</v>
      </c>
    </row>
    <row r="1960" spans="1:4" x14ac:dyDescent="0.25">
      <c r="A1960">
        <v>103935390</v>
      </c>
      <c r="B1960" t="s">
        <v>48945</v>
      </c>
      <c r="C1960" t="s">
        <v>18236</v>
      </c>
      <c r="D1960" t="s">
        <v>18236</v>
      </c>
    </row>
    <row r="1961" spans="1:4" x14ac:dyDescent="0.25">
      <c r="A1961">
        <v>103935392</v>
      </c>
      <c r="B1961" t="s">
        <v>48946</v>
      </c>
      <c r="C1961" t="s">
        <v>18236</v>
      </c>
      <c r="D1961" t="s">
        <v>18236</v>
      </c>
    </row>
    <row r="1962" spans="1:4" x14ac:dyDescent="0.25">
      <c r="A1962">
        <v>103935394</v>
      </c>
      <c r="B1962" t="s">
        <v>48947</v>
      </c>
      <c r="C1962" t="s">
        <v>18236</v>
      </c>
      <c r="D1962" t="s">
        <v>18236</v>
      </c>
    </row>
    <row r="1963" spans="1:4" x14ac:dyDescent="0.25">
      <c r="A1963">
        <v>103935606</v>
      </c>
      <c r="B1963" t="s">
        <v>48948</v>
      </c>
      <c r="C1963" t="s">
        <v>18236</v>
      </c>
      <c r="D1963" t="s">
        <v>18236</v>
      </c>
    </row>
    <row r="1964" spans="1:4" x14ac:dyDescent="0.25">
      <c r="A1964">
        <v>103935608</v>
      </c>
      <c r="B1964" t="s">
        <v>48949</v>
      </c>
      <c r="C1964" t="s">
        <v>18236</v>
      </c>
      <c r="D1964" t="s">
        <v>18236</v>
      </c>
    </row>
    <row r="1965" spans="1:4" x14ac:dyDescent="0.25">
      <c r="A1965">
        <v>103935610</v>
      </c>
      <c r="B1965" t="s">
        <v>48950</v>
      </c>
      <c r="C1965" t="s">
        <v>18236</v>
      </c>
      <c r="D1965" t="s">
        <v>18236</v>
      </c>
    </row>
    <row r="1966" spans="1:4" x14ac:dyDescent="0.25">
      <c r="A1966">
        <v>103935612</v>
      </c>
      <c r="B1966" t="s">
        <v>48951</v>
      </c>
      <c r="C1966" t="s">
        <v>18236</v>
      </c>
      <c r="D1966" t="s">
        <v>18236</v>
      </c>
    </row>
    <row r="1967" spans="1:4" x14ac:dyDescent="0.25">
      <c r="A1967">
        <v>103935614</v>
      </c>
      <c r="B1967" t="s">
        <v>48952</v>
      </c>
      <c r="C1967" t="s">
        <v>18236</v>
      </c>
      <c r="D1967" t="s">
        <v>18236</v>
      </c>
    </row>
    <row r="1968" spans="1:4" x14ac:dyDescent="0.25">
      <c r="A1968">
        <v>103935616</v>
      </c>
      <c r="B1968" t="s">
        <v>48953</v>
      </c>
      <c r="C1968" t="s">
        <v>18236</v>
      </c>
      <c r="D1968" t="s">
        <v>18236</v>
      </c>
    </row>
    <row r="1969" spans="1:4" x14ac:dyDescent="0.25">
      <c r="A1969">
        <v>103935618</v>
      </c>
      <c r="B1969" t="s">
        <v>48954</v>
      </c>
      <c r="C1969" t="s">
        <v>18236</v>
      </c>
      <c r="D1969" t="s">
        <v>18236</v>
      </c>
    </row>
    <row r="1970" spans="1:4" x14ac:dyDescent="0.25">
      <c r="A1970">
        <v>103935830</v>
      </c>
      <c r="B1970" t="s">
        <v>48955</v>
      </c>
      <c r="C1970" t="s">
        <v>18236</v>
      </c>
      <c r="D1970" t="s">
        <v>18236</v>
      </c>
    </row>
    <row r="1971" spans="1:4" x14ac:dyDescent="0.25">
      <c r="A1971">
        <v>103935832</v>
      </c>
      <c r="B1971" t="s">
        <v>48956</v>
      </c>
      <c r="C1971" t="s">
        <v>18236</v>
      </c>
      <c r="D1971" t="s">
        <v>18236</v>
      </c>
    </row>
    <row r="1972" spans="1:4" x14ac:dyDescent="0.25">
      <c r="A1972">
        <v>103935834</v>
      </c>
      <c r="B1972" t="s">
        <v>48957</v>
      </c>
      <c r="C1972" t="s">
        <v>18236</v>
      </c>
      <c r="D1972" t="s">
        <v>18236</v>
      </c>
    </row>
    <row r="1973" spans="1:4" x14ac:dyDescent="0.25">
      <c r="A1973">
        <v>103935836</v>
      </c>
      <c r="B1973" t="s">
        <v>48958</v>
      </c>
      <c r="C1973" t="s">
        <v>18236</v>
      </c>
      <c r="D1973" t="s">
        <v>18236</v>
      </c>
    </row>
    <row r="1974" spans="1:4" x14ac:dyDescent="0.25">
      <c r="A1974">
        <v>103935838</v>
      </c>
      <c r="B1974" t="s">
        <v>48959</v>
      </c>
      <c r="C1974" t="s">
        <v>18236</v>
      </c>
      <c r="D1974" t="s">
        <v>18236</v>
      </c>
    </row>
    <row r="1975" spans="1:4" x14ac:dyDescent="0.25">
      <c r="A1975">
        <v>103935840</v>
      </c>
      <c r="B1975" t="s">
        <v>48960</v>
      </c>
      <c r="C1975" t="s">
        <v>18236</v>
      </c>
      <c r="D1975" t="s">
        <v>18236</v>
      </c>
    </row>
    <row r="1976" spans="1:4" x14ac:dyDescent="0.25">
      <c r="A1976">
        <v>103935842</v>
      </c>
      <c r="B1976" t="s">
        <v>48961</v>
      </c>
      <c r="C1976" t="s">
        <v>18236</v>
      </c>
      <c r="D1976" t="s">
        <v>18236</v>
      </c>
    </row>
    <row r="1977" spans="1:4" x14ac:dyDescent="0.25">
      <c r="A1977">
        <v>103936054</v>
      </c>
      <c r="B1977" t="s">
        <v>48962</v>
      </c>
      <c r="C1977" t="s">
        <v>18236</v>
      </c>
      <c r="D1977" t="s">
        <v>18236</v>
      </c>
    </row>
    <row r="1978" spans="1:4" x14ac:dyDescent="0.25">
      <c r="A1978">
        <v>103936056</v>
      </c>
      <c r="B1978" t="s">
        <v>48963</v>
      </c>
      <c r="C1978" t="s">
        <v>18236</v>
      </c>
      <c r="D1978" t="s">
        <v>18236</v>
      </c>
    </row>
    <row r="1979" spans="1:4" x14ac:dyDescent="0.25">
      <c r="A1979">
        <v>103936058</v>
      </c>
      <c r="B1979" t="s">
        <v>48964</v>
      </c>
      <c r="C1979" t="s">
        <v>18236</v>
      </c>
      <c r="D1979" t="s">
        <v>18236</v>
      </c>
    </row>
    <row r="1980" spans="1:4" x14ac:dyDescent="0.25">
      <c r="A1980">
        <v>103936060</v>
      </c>
      <c r="B1980" t="s">
        <v>48965</v>
      </c>
      <c r="C1980" t="s">
        <v>18236</v>
      </c>
      <c r="D1980" t="s">
        <v>18236</v>
      </c>
    </row>
    <row r="1981" spans="1:4" x14ac:dyDescent="0.25">
      <c r="A1981">
        <v>103936062</v>
      </c>
      <c r="B1981" t="s">
        <v>48966</v>
      </c>
      <c r="C1981" t="s">
        <v>18236</v>
      </c>
      <c r="D1981" t="s">
        <v>18236</v>
      </c>
    </row>
    <row r="1982" spans="1:4" x14ac:dyDescent="0.25">
      <c r="A1982">
        <v>103936064</v>
      </c>
      <c r="B1982" t="s">
        <v>48967</v>
      </c>
      <c r="C1982" t="s">
        <v>18236</v>
      </c>
      <c r="D1982" t="s">
        <v>18236</v>
      </c>
    </row>
    <row r="1983" spans="1:4" x14ac:dyDescent="0.25">
      <c r="A1983">
        <v>103936066</v>
      </c>
      <c r="B1983" t="s">
        <v>48968</v>
      </c>
      <c r="C1983" t="s">
        <v>18236</v>
      </c>
      <c r="D1983" t="s">
        <v>18236</v>
      </c>
    </row>
    <row r="1984" spans="1:4" x14ac:dyDescent="0.25">
      <c r="A1984">
        <v>103936292</v>
      </c>
      <c r="B1984" t="s">
        <v>48969</v>
      </c>
      <c r="C1984" t="s">
        <v>18236</v>
      </c>
      <c r="D1984" t="s">
        <v>18236</v>
      </c>
    </row>
    <row r="1985" spans="1:4" x14ac:dyDescent="0.25">
      <c r="A1985">
        <v>103936294</v>
      </c>
      <c r="B1985" t="s">
        <v>48970</v>
      </c>
      <c r="C1985" t="s">
        <v>18236</v>
      </c>
      <c r="D1985" t="s">
        <v>18236</v>
      </c>
    </row>
    <row r="1986" spans="1:4" x14ac:dyDescent="0.25">
      <c r="A1986">
        <v>103936296</v>
      </c>
      <c r="B1986" t="s">
        <v>48971</v>
      </c>
      <c r="C1986" t="s">
        <v>18236</v>
      </c>
      <c r="D1986" t="s">
        <v>18236</v>
      </c>
    </row>
    <row r="1987" spans="1:4" x14ac:dyDescent="0.25">
      <c r="A1987">
        <v>103936298</v>
      </c>
      <c r="B1987" t="s">
        <v>48972</v>
      </c>
      <c r="C1987" t="s">
        <v>18236</v>
      </c>
      <c r="D1987" t="s">
        <v>18236</v>
      </c>
    </row>
    <row r="1988" spans="1:4" x14ac:dyDescent="0.25">
      <c r="A1988">
        <v>103936300</v>
      </c>
      <c r="B1988" t="s">
        <v>48973</v>
      </c>
      <c r="C1988" t="s">
        <v>18236</v>
      </c>
      <c r="D1988" t="s">
        <v>18236</v>
      </c>
    </row>
    <row r="1989" spans="1:4" x14ac:dyDescent="0.25">
      <c r="A1989">
        <v>103936302</v>
      </c>
      <c r="B1989" t="s">
        <v>48974</v>
      </c>
      <c r="C1989" t="s">
        <v>18236</v>
      </c>
      <c r="D1989" t="s">
        <v>18236</v>
      </c>
    </row>
    <row r="1990" spans="1:4" x14ac:dyDescent="0.25">
      <c r="A1990">
        <v>103936304</v>
      </c>
      <c r="B1990" t="s">
        <v>48975</v>
      </c>
      <c r="C1990" t="s">
        <v>18236</v>
      </c>
      <c r="D1990" t="s">
        <v>18236</v>
      </c>
    </row>
    <row r="1991" spans="1:4" x14ac:dyDescent="0.25">
      <c r="A1991">
        <v>103936516</v>
      </c>
      <c r="B1991" t="s">
        <v>48976</v>
      </c>
      <c r="C1991" t="s">
        <v>18236</v>
      </c>
      <c r="D1991" t="s">
        <v>18236</v>
      </c>
    </row>
    <row r="1992" spans="1:4" x14ac:dyDescent="0.25">
      <c r="A1992">
        <v>103936518</v>
      </c>
      <c r="B1992" t="s">
        <v>48977</v>
      </c>
      <c r="C1992" t="s">
        <v>18236</v>
      </c>
      <c r="D1992" t="s">
        <v>18236</v>
      </c>
    </row>
    <row r="1993" spans="1:4" x14ac:dyDescent="0.25">
      <c r="A1993">
        <v>103936520</v>
      </c>
      <c r="B1993" t="s">
        <v>48978</v>
      </c>
      <c r="C1993" t="s">
        <v>18236</v>
      </c>
      <c r="D1993" t="s">
        <v>18236</v>
      </c>
    </row>
    <row r="1994" spans="1:4" x14ac:dyDescent="0.25">
      <c r="A1994">
        <v>103936522</v>
      </c>
      <c r="B1994" t="s">
        <v>48979</v>
      </c>
      <c r="C1994" t="s">
        <v>18236</v>
      </c>
      <c r="D1994" t="s">
        <v>18236</v>
      </c>
    </row>
    <row r="1995" spans="1:4" x14ac:dyDescent="0.25">
      <c r="A1995">
        <v>103936524</v>
      </c>
      <c r="B1995" t="s">
        <v>48980</v>
      </c>
      <c r="C1995" t="s">
        <v>18236</v>
      </c>
      <c r="D1995" t="s">
        <v>18236</v>
      </c>
    </row>
    <row r="1996" spans="1:4" x14ac:dyDescent="0.25">
      <c r="A1996">
        <v>103936526</v>
      </c>
      <c r="B1996" t="s">
        <v>48981</v>
      </c>
      <c r="C1996" t="s">
        <v>18236</v>
      </c>
      <c r="D1996" t="s">
        <v>18236</v>
      </c>
    </row>
    <row r="1997" spans="1:4" x14ac:dyDescent="0.25">
      <c r="A1997">
        <v>103936528</v>
      </c>
      <c r="B1997" t="s">
        <v>48982</v>
      </c>
      <c r="C1997" t="s">
        <v>18236</v>
      </c>
      <c r="D1997" t="s">
        <v>18236</v>
      </c>
    </row>
    <row r="1998" spans="1:4" x14ac:dyDescent="0.25">
      <c r="A1998">
        <v>103936740</v>
      </c>
      <c r="B1998" t="s">
        <v>48983</v>
      </c>
      <c r="C1998" t="s">
        <v>18236</v>
      </c>
      <c r="D1998" t="s">
        <v>18236</v>
      </c>
    </row>
    <row r="1999" spans="1:4" x14ac:dyDescent="0.25">
      <c r="A1999">
        <v>103936742</v>
      </c>
      <c r="B1999" t="s">
        <v>48984</v>
      </c>
      <c r="C1999" t="s">
        <v>18236</v>
      </c>
      <c r="D1999" t="s">
        <v>18236</v>
      </c>
    </row>
    <row r="2000" spans="1:4" x14ac:dyDescent="0.25">
      <c r="A2000">
        <v>103936744</v>
      </c>
      <c r="B2000" t="s">
        <v>48985</v>
      </c>
      <c r="C2000" t="s">
        <v>18236</v>
      </c>
      <c r="D2000" t="s">
        <v>18236</v>
      </c>
    </row>
    <row r="2001" spans="1:4" x14ac:dyDescent="0.25">
      <c r="A2001">
        <v>103936746</v>
      </c>
      <c r="B2001" t="s">
        <v>48986</v>
      </c>
      <c r="C2001" t="s">
        <v>18236</v>
      </c>
      <c r="D2001" t="s">
        <v>18236</v>
      </c>
    </row>
    <row r="2002" spans="1:4" x14ac:dyDescent="0.25">
      <c r="A2002">
        <v>103936748</v>
      </c>
      <c r="B2002" t="s">
        <v>48987</v>
      </c>
      <c r="C2002" t="s">
        <v>18236</v>
      </c>
      <c r="D2002" t="s">
        <v>18236</v>
      </c>
    </row>
    <row r="2003" spans="1:4" x14ac:dyDescent="0.25">
      <c r="A2003">
        <v>103936750</v>
      </c>
      <c r="B2003" t="s">
        <v>48988</v>
      </c>
      <c r="C2003" t="s">
        <v>18236</v>
      </c>
      <c r="D2003" t="s">
        <v>18236</v>
      </c>
    </row>
    <row r="2004" spans="1:4" x14ac:dyDescent="0.25">
      <c r="A2004">
        <v>103936752</v>
      </c>
      <c r="B2004" t="s">
        <v>48989</v>
      </c>
      <c r="C2004" t="s">
        <v>18236</v>
      </c>
      <c r="D2004" t="s">
        <v>18236</v>
      </c>
    </row>
    <row r="2005" spans="1:4" x14ac:dyDescent="0.25">
      <c r="A2005">
        <v>103936964</v>
      </c>
      <c r="B2005" t="s">
        <v>48990</v>
      </c>
      <c r="C2005" t="s">
        <v>18236</v>
      </c>
      <c r="D2005" t="s">
        <v>18236</v>
      </c>
    </row>
    <row r="2006" spans="1:4" x14ac:dyDescent="0.25">
      <c r="A2006">
        <v>103936966</v>
      </c>
      <c r="B2006" t="s">
        <v>48991</v>
      </c>
      <c r="C2006" t="s">
        <v>18236</v>
      </c>
      <c r="D2006" t="s">
        <v>18236</v>
      </c>
    </row>
    <row r="2007" spans="1:4" x14ac:dyDescent="0.25">
      <c r="A2007">
        <v>103936968</v>
      </c>
      <c r="B2007" t="s">
        <v>48992</v>
      </c>
      <c r="C2007" t="s">
        <v>18236</v>
      </c>
      <c r="D2007" t="s">
        <v>18236</v>
      </c>
    </row>
    <row r="2008" spans="1:4" x14ac:dyDescent="0.25">
      <c r="A2008">
        <v>103936970</v>
      </c>
      <c r="B2008" t="s">
        <v>48993</v>
      </c>
      <c r="C2008" t="s">
        <v>18236</v>
      </c>
      <c r="D2008" t="s">
        <v>18236</v>
      </c>
    </row>
    <row r="2009" spans="1:4" x14ac:dyDescent="0.25">
      <c r="A2009">
        <v>103936972</v>
      </c>
      <c r="B2009" t="s">
        <v>48994</v>
      </c>
      <c r="C2009" t="s">
        <v>18236</v>
      </c>
      <c r="D2009" t="s">
        <v>18236</v>
      </c>
    </row>
    <row r="2010" spans="1:4" x14ac:dyDescent="0.25">
      <c r="A2010">
        <v>103936974</v>
      </c>
      <c r="B2010" t="s">
        <v>48995</v>
      </c>
      <c r="C2010" t="s">
        <v>18236</v>
      </c>
      <c r="D2010" t="s">
        <v>18236</v>
      </c>
    </row>
    <row r="2011" spans="1:4" x14ac:dyDescent="0.25">
      <c r="A2011">
        <v>103936976</v>
      </c>
      <c r="B2011" t="s">
        <v>48996</v>
      </c>
      <c r="C2011" t="s">
        <v>18236</v>
      </c>
      <c r="D2011" t="s">
        <v>18236</v>
      </c>
    </row>
    <row r="2012" spans="1:4" x14ac:dyDescent="0.25">
      <c r="A2012">
        <v>103937030</v>
      </c>
      <c r="B2012" t="s">
        <v>48997</v>
      </c>
      <c r="C2012" t="s">
        <v>18236</v>
      </c>
      <c r="D2012" t="s">
        <v>18236</v>
      </c>
    </row>
    <row r="2013" spans="1:4" x14ac:dyDescent="0.25">
      <c r="A2013">
        <v>103937032</v>
      </c>
      <c r="B2013" t="s">
        <v>48998</v>
      </c>
      <c r="C2013" t="s">
        <v>18236</v>
      </c>
      <c r="D2013" t="s">
        <v>18236</v>
      </c>
    </row>
    <row r="2014" spans="1:4" x14ac:dyDescent="0.25">
      <c r="A2014">
        <v>103937034</v>
      </c>
      <c r="B2014" t="s">
        <v>48999</v>
      </c>
      <c r="C2014" t="s">
        <v>18236</v>
      </c>
      <c r="D2014" t="s">
        <v>18236</v>
      </c>
    </row>
    <row r="2015" spans="1:4" x14ac:dyDescent="0.25">
      <c r="A2015">
        <v>103937036</v>
      </c>
      <c r="B2015" t="s">
        <v>49000</v>
      </c>
      <c r="C2015" t="s">
        <v>18236</v>
      </c>
      <c r="D2015" t="s">
        <v>18236</v>
      </c>
    </row>
    <row r="2016" spans="1:4" x14ac:dyDescent="0.25">
      <c r="A2016">
        <v>103937038</v>
      </c>
      <c r="B2016" t="s">
        <v>49001</v>
      </c>
      <c r="C2016" t="s">
        <v>18236</v>
      </c>
      <c r="D2016" t="s">
        <v>18236</v>
      </c>
    </row>
    <row r="2017" spans="1:4" x14ac:dyDescent="0.25">
      <c r="A2017">
        <v>103937040</v>
      </c>
      <c r="B2017" t="s">
        <v>49002</v>
      </c>
      <c r="C2017" t="s">
        <v>18236</v>
      </c>
      <c r="D2017" t="s">
        <v>18236</v>
      </c>
    </row>
    <row r="2018" spans="1:4" x14ac:dyDescent="0.25">
      <c r="A2018">
        <v>103937028</v>
      </c>
      <c r="B2018" t="s">
        <v>49003</v>
      </c>
      <c r="C2018" t="s">
        <v>18236</v>
      </c>
      <c r="D2018" t="s">
        <v>18236</v>
      </c>
    </row>
    <row r="2019" spans="1:4" x14ac:dyDescent="0.25">
      <c r="A2019">
        <v>103937432</v>
      </c>
      <c r="B2019" t="s">
        <v>49004</v>
      </c>
      <c r="C2019" t="s">
        <v>18236</v>
      </c>
      <c r="D2019" t="s">
        <v>18236</v>
      </c>
    </row>
    <row r="2020" spans="1:4" x14ac:dyDescent="0.25">
      <c r="A2020">
        <v>103937434</v>
      </c>
      <c r="B2020" t="s">
        <v>49005</v>
      </c>
      <c r="C2020" t="s">
        <v>18236</v>
      </c>
      <c r="D2020" t="s">
        <v>18236</v>
      </c>
    </row>
    <row r="2021" spans="1:4" x14ac:dyDescent="0.25">
      <c r="A2021">
        <v>103937436</v>
      </c>
      <c r="B2021" t="s">
        <v>49006</v>
      </c>
      <c r="C2021" t="s">
        <v>18236</v>
      </c>
      <c r="D2021" t="s">
        <v>18236</v>
      </c>
    </row>
    <row r="2022" spans="1:4" x14ac:dyDescent="0.25">
      <c r="A2022">
        <v>103937438</v>
      </c>
      <c r="B2022" t="s">
        <v>49007</v>
      </c>
      <c r="C2022" t="s">
        <v>18236</v>
      </c>
      <c r="D2022" t="s">
        <v>18236</v>
      </c>
    </row>
    <row r="2023" spans="1:4" x14ac:dyDescent="0.25">
      <c r="A2023">
        <v>103937440</v>
      </c>
      <c r="B2023" t="s">
        <v>49008</v>
      </c>
      <c r="C2023" t="s">
        <v>18236</v>
      </c>
      <c r="D2023" t="s">
        <v>18236</v>
      </c>
    </row>
    <row r="2024" spans="1:4" x14ac:dyDescent="0.25">
      <c r="A2024">
        <v>103937442</v>
      </c>
      <c r="B2024" t="s">
        <v>49009</v>
      </c>
      <c r="C2024" t="s">
        <v>18236</v>
      </c>
      <c r="D2024" t="s">
        <v>18236</v>
      </c>
    </row>
    <row r="2025" spans="1:4" x14ac:dyDescent="0.25">
      <c r="A2025">
        <v>103937444</v>
      </c>
      <c r="B2025" t="s">
        <v>49010</v>
      </c>
      <c r="C2025" t="s">
        <v>18236</v>
      </c>
      <c r="D2025" t="s">
        <v>18236</v>
      </c>
    </row>
    <row r="2026" spans="1:4" x14ac:dyDescent="0.25">
      <c r="A2026">
        <v>103937656</v>
      </c>
      <c r="B2026" t="s">
        <v>49011</v>
      </c>
      <c r="C2026" t="s">
        <v>18236</v>
      </c>
      <c r="D2026" t="s">
        <v>18236</v>
      </c>
    </row>
    <row r="2027" spans="1:4" x14ac:dyDescent="0.25">
      <c r="A2027">
        <v>103937658</v>
      </c>
      <c r="B2027" t="s">
        <v>49012</v>
      </c>
      <c r="C2027" t="s">
        <v>18236</v>
      </c>
      <c r="D2027" t="s">
        <v>18236</v>
      </c>
    </row>
    <row r="2028" spans="1:4" x14ac:dyDescent="0.25">
      <c r="A2028">
        <v>103937660</v>
      </c>
      <c r="B2028" t="s">
        <v>49013</v>
      </c>
      <c r="C2028" t="s">
        <v>18236</v>
      </c>
      <c r="D2028" t="s">
        <v>18236</v>
      </c>
    </row>
    <row r="2029" spans="1:4" x14ac:dyDescent="0.25">
      <c r="A2029">
        <v>103937662</v>
      </c>
      <c r="B2029" t="s">
        <v>49014</v>
      </c>
      <c r="C2029" t="s">
        <v>18236</v>
      </c>
      <c r="D2029" t="s">
        <v>18236</v>
      </c>
    </row>
    <row r="2030" spans="1:4" x14ac:dyDescent="0.25">
      <c r="A2030">
        <v>103937664</v>
      </c>
      <c r="B2030" t="s">
        <v>49015</v>
      </c>
      <c r="C2030" t="s">
        <v>18236</v>
      </c>
      <c r="D2030" t="s">
        <v>18236</v>
      </c>
    </row>
    <row r="2031" spans="1:4" x14ac:dyDescent="0.25">
      <c r="A2031">
        <v>103937666</v>
      </c>
      <c r="B2031" t="s">
        <v>49016</v>
      </c>
      <c r="C2031" t="s">
        <v>18236</v>
      </c>
      <c r="D2031" t="s">
        <v>18236</v>
      </c>
    </row>
    <row r="2032" spans="1:4" x14ac:dyDescent="0.25">
      <c r="A2032">
        <v>103937668</v>
      </c>
      <c r="B2032" t="s">
        <v>49017</v>
      </c>
      <c r="C2032" t="s">
        <v>18236</v>
      </c>
      <c r="D2032" t="s">
        <v>18236</v>
      </c>
    </row>
    <row r="2033" spans="1:4" x14ac:dyDescent="0.25">
      <c r="A2033">
        <v>103937880</v>
      </c>
      <c r="B2033" t="s">
        <v>49018</v>
      </c>
      <c r="C2033" t="s">
        <v>18236</v>
      </c>
      <c r="D2033" t="s">
        <v>18236</v>
      </c>
    </row>
    <row r="2034" spans="1:4" x14ac:dyDescent="0.25">
      <c r="A2034">
        <v>103937882</v>
      </c>
      <c r="B2034" t="s">
        <v>49019</v>
      </c>
      <c r="C2034" t="s">
        <v>18236</v>
      </c>
      <c r="D2034" t="s">
        <v>18236</v>
      </c>
    </row>
    <row r="2035" spans="1:4" x14ac:dyDescent="0.25">
      <c r="A2035">
        <v>103937884</v>
      </c>
      <c r="B2035" t="s">
        <v>49020</v>
      </c>
      <c r="C2035" t="s">
        <v>18236</v>
      </c>
      <c r="D2035" t="s">
        <v>18236</v>
      </c>
    </row>
    <row r="2036" spans="1:4" x14ac:dyDescent="0.25">
      <c r="A2036">
        <v>103937886</v>
      </c>
      <c r="B2036" t="s">
        <v>49021</v>
      </c>
      <c r="C2036" t="s">
        <v>18236</v>
      </c>
      <c r="D2036" t="s">
        <v>18236</v>
      </c>
    </row>
    <row r="2037" spans="1:4" x14ac:dyDescent="0.25">
      <c r="A2037">
        <v>103937888</v>
      </c>
      <c r="B2037" t="s">
        <v>49022</v>
      </c>
      <c r="C2037" t="s">
        <v>18236</v>
      </c>
      <c r="D2037" t="s">
        <v>18236</v>
      </c>
    </row>
    <row r="2038" spans="1:4" x14ac:dyDescent="0.25">
      <c r="A2038">
        <v>103937890</v>
      </c>
      <c r="B2038" t="s">
        <v>49023</v>
      </c>
      <c r="C2038" t="s">
        <v>18236</v>
      </c>
      <c r="D2038" t="s">
        <v>18236</v>
      </c>
    </row>
    <row r="2039" spans="1:4" x14ac:dyDescent="0.25">
      <c r="A2039">
        <v>103937892</v>
      </c>
      <c r="B2039" t="s">
        <v>49024</v>
      </c>
      <c r="C2039" t="s">
        <v>18236</v>
      </c>
      <c r="D2039" t="s">
        <v>18236</v>
      </c>
    </row>
    <row r="2040" spans="1:4" x14ac:dyDescent="0.25">
      <c r="A2040">
        <v>103938104</v>
      </c>
      <c r="B2040" t="s">
        <v>49025</v>
      </c>
      <c r="C2040" t="s">
        <v>18236</v>
      </c>
      <c r="D2040" t="s">
        <v>18236</v>
      </c>
    </row>
    <row r="2041" spans="1:4" x14ac:dyDescent="0.25">
      <c r="A2041">
        <v>103938106</v>
      </c>
      <c r="B2041" t="s">
        <v>49026</v>
      </c>
      <c r="C2041" t="s">
        <v>18236</v>
      </c>
      <c r="D2041" t="s">
        <v>18236</v>
      </c>
    </row>
    <row r="2042" spans="1:4" x14ac:dyDescent="0.25">
      <c r="A2042">
        <v>103938108</v>
      </c>
      <c r="B2042" t="s">
        <v>49027</v>
      </c>
      <c r="C2042" t="s">
        <v>18236</v>
      </c>
      <c r="D2042" t="s">
        <v>18236</v>
      </c>
    </row>
    <row r="2043" spans="1:4" x14ac:dyDescent="0.25">
      <c r="A2043">
        <v>103938110</v>
      </c>
      <c r="B2043" t="s">
        <v>49028</v>
      </c>
      <c r="C2043" t="s">
        <v>18236</v>
      </c>
      <c r="D2043" t="s">
        <v>18236</v>
      </c>
    </row>
    <row r="2044" spans="1:4" x14ac:dyDescent="0.25">
      <c r="A2044">
        <v>103938112</v>
      </c>
      <c r="B2044" t="s">
        <v>49029</v>
      </c>
      <c r="C2044" t="s">
        <v>18236</v>
      </c>
      <c r="D2044" t="s">
        <v>18236</v>
      </c>
    </row>
    <row r="2045" spans="1:4" x14ac:dyDescent="0.25">
      <c r="A2045">
        <v>103938114</v>
      </c>
      <c r="B2045" t="s">
        <v>49030</v>
      </c>
      <c r="C2045" t="s">
        <v>18236</v>
      </c>
      <c r="D2045" t="s">
        <v>18236</v>
      </c>
    </row>
    <row r="2046" spans="1:4" x14ac:dyDescent="0.25">
      <c r="A2046">
        <v>103938116</v>
      </c>
      <c r="B2046" t="s">
        <v>49031</v>
      </c>
      <c r="C2046" t="s">
        <v>18236</v>
      </c>
      <c r="D2046" t="s">
        <v>18236</v>
      </c>
    </row>
    <row r="2047" spans="1:4" x14ac:dyDescent="0.25">
      <c r="A2047">
        <v>103938328</v>
      </c>
      <c r="B2047" t="s">
        <v>49032</v>
      </c>
      <c r="C2047" t="s">
        <v>18236</v>
      </c>
      <c r="D2047" t="s">
        <v>18236</v>
      </c>
    </row>
    <row r="2048" spans="1:4" x14ac:dyDescent="0.25">
      <c r="A2048">
        <v>103938330</v>
      </c>
      <c r="B2048" t="s">
        <v>49033</v>
      </c>
      <c r="C2048" t="s">
        <v>18236</v>
      </c>
      <c r="D2048" t="s">
        <v>18236</v>
      </c>
    </row>
    <row r="2049" spans="1:4" x14ac:dyDescent="0.25">
      <c r="A2049">
        <v>103938332</v>
      </c>
      <c r="B2049" t="s">
        <v>49034</v>
      </c>
      <c r="C2049" t="s">
        <v>18236</v>
      </c>
      <c r="D2049" t="s">
        <v>18236</v>
      </c>
    </row>
    <row r="2050" spans="1:4" x14ac:dyDescent="0.25">
      <c r="A2050">
        <v>103938334</v>
      </c>
      <c r="B2050" t="s">
        <v>49035</v>
      </c>
      <c r="C2050" t="s">
        <v>18236</v>
      </c>
      <c r="D2050" t="s">
        <v>18236</v>
      </c>
    </row>
    <row r="2051" spans="1:4" x14ac:dyDescent="0.25">
      <c r="A2051">
        <v>103938336</v>
      </c>
      <c r="B2051" t="s">
        <v>49036</v>
      </c>
      <c r="C2051" t="s">
        <v>18236</v>
      </c>
      <c r="D2051" t="s">
        <v>18236</v>
      </c>
    </row>
    <row r="2052" spans="1:4" x14ac:dyDescent="0.25">
      <c r="A2052">
        <v>103938338</v>
      </c>
      <c r="B2052" t="s">
        <v>49037</v>
      </c>
      <c r="C2052" t="s">
        <v>18236</v>
      </c>
      <c r="D2052" t="s">
        <v>18236</v>
      </c>
    </row>
    <row r="2053" spans="1:4" x14ac:dyDescent="0.25">
      <c r="A2053">
        <v>103938340</v>
      </c>
      <c r="B2053" t="s">
        <v>49038</v>
      </c>
      <c r="C2053" t="s">
        <v>18236</v>
      </c>
      <c r="D2053" t="s">
        <v>18236</v>
      </c>
    </row>
    <row r="2054" spans="1:4" x14ac:dyDescent="0.25">
      <c r="A2054">
        <v>103938552</v>
      </c>
      <c r="B2054" t="s">
        <v>49039</v>
      </c>
      <c r="C2054" t="s">
        <v>18236</v>
      </c>
      <c r="D2054" t="s">
        <v>18236</v>
      </c>
    </row>
    <row r="2055" spans="1:4" x14ac:dyDescent="0.25">
      <c r="A2055">
        <v>103938554</v>
      </c>
      <c r="B2055" t="s">
        <v>49040</v>
      </c>
      <c r="C2055" t="s">
        <v>18236</v>
      </c>
      <c r="D2055" t="s">
        <v>18236</v>
      </c>
    </row>
    <row r="2056" spans="1:4" x14ac:dyDescent="0.25">
      <c r="A2056">
        <v>103938556</v>
      </c>
      <c r="B2056" t="s">
        <v>49041</v>
      </c>
      <c r="C2056" t="s">
        <v>18236</v>
      </c>
      <c r="D2056" t="s">
        <v>18236</v>
      </c>
    </row>
    <row r="2057" spans="1:4" x14ac:dyDescent="0.25">
      <c r="A2057">
        <v>103938558</v>
      </c>
      <c r="B2057" t="s">
        <v>49042</v>
      </c>
      <c r="C2057" t="s">
        <v>18236</v>
      </c>
      <c r="D2057" t="s">
        <v>18236</v>
      </c>
    </row>
    <row r="2058" spans="1:4" x14ac:dyDescent="0.25">
      <c r="A2058">
        <v>103938560</v>
      </c>
      <c r="B2058" t="s">
        <v>49043</v>
      </c>
      <c r="C2058" t="s">
        <v>18236</v>
      </c>
      <c r="D2058" t="s">
        <v>18236</v>
      </c>
    </row>
    <row r="2059" spans="1:4" x14ac:dyDescent="0.25">
      <c r="A2059">
        <v>103938562</v>
      </c>
      <c r="B2059" t="s">
        <v>49044</v>
      </c>
      <c r="C2059" t="s">
        <v>18236</v>
      </c>
      <c r="D2059" t="s">
        <v>18236</v>
      </c>
    </row>
    <row r="2060" spans="1:4" x14ac:dyDescent="0.25">
      <c r="A2060">
        <v>103938564</v>
      </c>
      <c r="B2060" t="s">
        <v>49045</v>
      </c>
      <c r="C2060" t="s">
        <v>18236</v>
      </c>
      <c r="D2060" t="s">
        <v>18236</v>
      </c>
    </row>
    <row r="2061" spans="1:4" x14ac:dyDescent="0.25">
      <c r="A2061">
        <v>103939110</v>
      </c>
      <c r="B2061" t="s">
        <v>49046</v>
      </c>
      <c r="C2061" t="s">
        <v>18236</v>
      </c>
      <c r="D2061" t="s">
        <v>18236</v>
      </c>
    </row>
    <row r="2062" spans="1:4" x14ac:dyDescent="0.25">
      <c r="A2062">
        <v>103939112</v>
      </c>
      <c r="B2062" t="s">
        <v>49047</v>
      </c>
      <c r="C2062" t="s">
        <v>18236</v>
      </c>
      <c r="D2062" t="s">
        <v>18236</v>
      </c>
    </row>
    <row r="2063" spans="1:4" x14ac:dyDescent="0.25">
      <c r="A2063">
        <v>103939114</v>
      </c>
      <c r="B2063" t="s">
        <v>49048</v>
      </c>
      <c r="C2063" t="s">
        <v>18236</v>
      </c>
      <c r="D2063" t="s">
        <v>18236</v>
      </c>
    </row>
    <row r="2064" spans="1:4" x14ac:dyDescent="0.25">
      <c r="A2064">
        <v>103939116</v>
      </c>
      <c r="B2064" t="s">
        <v>49049</v>
      </c>
      <c r="C2064" t="s">
        <v>18236</v>
      </c>
      <c r="D2064" t="s">
        <v>18236</v>
      </c>
    </row>
    <row r="2065" spans="1:4" x14ac:dyDescent="0.25">
      <c r="A2065">
        <v>103939118</v>
      </c>
      <c r="B2065" t="s">
        <v>49050</v>
      </c>
      <c r="C2065" t="s">
        <v>18236</v>
      </c>
      <c r="D2065" t="s">
        <v>18236</v>
      </c>
    </row>
    <row r="2066" spans="1:4" x14ac:dyDescent="0.25">
      <c r="A2066">
        <v>103939120</v>
      </c>
      <c r="B2066" t="s">
        <v>49051</v>
      </c>
      <c r="C2066" t="s">
        <v>18236</v>
      </c>
      <c r="D2066" t="s">
        <v>18236</v>
      </c>
    </row>
    <row r="2067" spans="1:4" x14ac:dyDescent="0.25">
      <c r="A2067">
        <v>103939122</v>
      </c>
      <c r="B2067" t="s">
        <v>49052</v>
      </c>
      <c r="C2067" t="s">
        <v>18236</v>
      </c>
      <c r="D2067" t="s">
        <v>18236</v>
      </c>
    </row>
    <row r="2068" spans="1:4" x14ac:dyDescent="0.25">
      <c r="A2068">
        <v>103939218</v>
      </c>
      <c r="B2068" t="s">
        <v>49053</v>
      </c>
      <c r="C2068" t="s">
        <v>18236</v>
      </c>
      <c r="D2068" t="s">
        <v>18236</v>
      </c>
    </row>
    <row r="2069" spans="1:4" x14ac:dyDescent="0.25">
      <c r="A2069">
        <v>103939220</v>
      </c>
      <c r="B2069" t="s">
        <v>49054</v>
      </c>
      <c r="C2069" t="s">
        <v>18236</v>
      </c>
      <c r="D2069" t="s">
        <v>18236</v>
      </c>
    </row>
    <row r="2070" spans="1:4" x14ac:dyDescent="0.25">
      <c r="A2070">
        <v>103939222</v>
      </c>
      <c r="B2070" t="s">
        <v>49055</v>
      </c>
      <c r="C2070" t="s">
        <v>18236</v>
      </c>
      <c r="D2070" t="s">
        <v>18236</v>
      </c>
    </row>
    <row r="2071" spans="1:4" x14ac:dyDescent="0.25">
      <c r="A2071">
        <v>103939224</v>
      </c>
      <c r="B2071" t="s">
        <v>49056</v>
      </c>
      <c r="C2071" t="s">
        <v>18236</v>
      </c>
      <c r="D2071" t="s">
        <v>18236</v>
      </c>
    </row>
    <row r="2072" spans="1:4" x14ac:dyDescent="0.25">
      <c r="A2072">
        <v>103939226</v>
      </c>
      <c r="B2072" t="s">
        <v>49057</v>
      </c>
      <c r="C2072" t="s">
        <v>18236</v>
      </c>
      <c r="D2072" t="s">
        <v>18236</v>
      </c>
    </row>
    <row r="2073" spans="1:4" x14ac:dyDescent="0.25">
      <c r="A2073">
        <v>103939228</v>
      </c>
      <c r="B2073" t="s">
        <v>49058</v>
      </c>
      <c r="C2073" t="s">
        <v>18236</v>
      </c>
      <c r="D2073" t="s">
        <v>18236</v>
      </c>
    </row>
    <row r="2074" spans="1:4" x14ac:dyDescent="0.25">
      <c r="A2074">
        <v>103939230</v>
      </c>
      <c r="B2074" t="s">
        <v>49059</v>
      </c>
      <c r="C2074" t="s">
        <v>18236</v>
      </c>
      <c r="D2074" t="s">
        <v>18236</v>
      </c>
    </row>
    <row r="2075" spans="1:4" x14ac:dyDescent="0.25">
      <c r="A2075">
        <v>103939344</v>
      </c>
      <c r="B2075" t="s">
        <v>49060</v>
      </c>
      <c r="C2075" t="s">
        <v>18236</v>
      </c>
      <c r="D2075" t="s">
        <v>18236</v>
      </c>
    </row>
    <row r="2076" spans="1:4" x14ac:dyDescent="0.25">
      <c r="A2076">
        <v>103939346</v>
      </c>
      <c r="B2076" t="s">
        <v>49061</v>
      </c>
      <c r="C2076" t="s">
        <v>18236</v>
      </c>
      <c r="D2076" t="s">
        <v>18236</v>
      </c>
    </row>
    <row r="2077" spans="1:4" x14ac:dyDescent="0.25">
      <c r="A2077">
        <v>103939348</v>
      </c>
      <c r="B2077" t="s">
        <v>49062</v>
      </c>
      <c r="C2077" t="s">
        <v>18236</v>
      </c>
      <c r="D2077" t="s">
        <v>18236</v>
      </c>
    </row>
    <row r="2078" spans="1:4" x14ac:dyDescent="0.25">
      <c r="A2078">
        <v>103939350</v>
      </c>
      <c r="B2078" t="s">
        <v>49063</v>
      </c>
      <c r="C2078" t="s">
        <v>18236</v>
      </c>
      <c r="D2078" t="s">
        <v>18236</v>
      </c>
    </row>
    <row r="2079" spans="1:4" x14ac:dyDescent="0.25">
      <c r="A2079">
        <v>103939352</v>
      </c>
      <c r="B2079" t="s">
        <v>49064</v>
      </c>
      <c r="C2079" t="s">
        <v>18236</v>
      </c>
      <c r="D2079" t="s">
        <v>18236</v>
      </c>
    </row>
    <row r="2080" spans="1:4" x14ac:dyDescent="0.25">
      <c r="A2080">
        <v>103939354</v>
      </c>
      <c r="B2080" t="s">
        <v>49065</v>
      </c>
      <c r="C2080" t="s">
        <v>18236</v>
      </c>
      <c r="D2080" t="s">
        <v>18236</v>
      </c>
    </row>
    <row r="2081" spans="1:4" x14ac:dyDescent="0.25">
      <c r="A2081">
        <v>103939356</v>
      </c>
      <c r="B2081" t="s">
        <v>49066</v>
      </c>
      <c r="C2081" t="s">
        <v>18236</v>
      </c>
      <c r="D2081" t="s">
        <v>18236</v>
      </c>
    </row>
    <row r="2082" spans="1:4" x14ac:dyDescent="0.25">
      <c r="A2082">
        <v>103939484</v>
      </c>
      <c r="B2082" t="s">
        <v>49067</v>
      </c>
      <c r="C2082" t="s">
        <v>18236</v>
      </c>
      <c r="D2082" t="s">
        <v>18236</v>
      </c>
    </row>
    <row r="2083" spans="1:4" x14ac:dyDescent="0.25">
      <c r="A2083">
        <v>103939486</v>
      </c>
      <c r="B2083" t="s">
        <v>49068</v>
      </c>
      <c r="C2083" t="s">
        <v>18236</v>
      </c>
      <c r="D2083" t="s">
        <v>18236</v>
      </c>
    </row>
    <row r="2084" spans="1:4" x14ac:dyDescent="0.25">
      <c r="A2084">
        <v>103939488</v>
      </c>
      <c r="B2084" t="s">
        <v>49069</v>
      </c>
      <c r="C2084" t="s">
        <v>18236</v>
      </c>
      <c r="D2084" t="s">
        <v>18236</v>
      </c>
    </row>
    <row r="2085" spans="1:4" x14ac:dyDescent="0.25">
      <c r="A2085">
        <v>103939490</v>
      </c>
      <c r="B2085" t="s">
        <v>49070</v>
      </c>
      <c r="C2085" t="s">
        <v>18236</v>
      </c>
      <c r="D2085" t="s">
        <v>18236</v>
      </c>
    </row>
    <row r="2086" spans="1:4" x14ac:dyDescent="0.25">
      <c r="A2086">
        <v>103939492</v>
      </c>
      <c r="B2086" t="s">
        <v>49071</v>
      </c>
      <c r="C2086" t="s">
        <v>18236</v>
      </c>
      <c r="D2086" t="s">
        <v>18236</v>
      </c>
    </row>
    <row r="2087" spans="1:4" x14ac:dyDescent="0.25">
      <c r="A2087">
        <v>103939494</v>
      </c>
      <c r="B2087" t="s">
        <v>49072</v>
      </c>
      <c r="C2087" t="s">
        <v>18236</v>
      </c>
      <c r="D2087" t="s">
        <v>18236</v>
      </c>
    </row>
    <row r="2088" spans="1:4" x14ac:dyDescent="0.25">
      <c r="A2088">
        <v>103939650</v>
      </c>
      <c r="B2088" t="s">
        <v>49073</v>
      </c>
      <c r="C2088" t="s">
        <v>18236</v>
      </c>
      <c r="D2088" t="s">
        <v>18236</v>
      </c>
    </row>
    <row r="2089" spans="1:4" x14ac:dyDescent="0.25">
      <c r="A2089">
        <v>103939652</v>
      </c>
      <c r="B2089" t="s">
        <v>49074</v>
      </c>
      <c r="C2089" t="s">
        <v>18236</v>
      </c>
      <c r="D2089" t="s">
        <v>18236</v>
      </c>
    </row>
    <row r="2090" spans="1:4" x14ac:dyDescent="0.25">
      <c r="A2090">
        <v>103939654</v>
      </c>
      <c r="B2090" t="s">
        <v>49075</v>
      </c>
      <c r="C2090" t="s">
        <v>18236</v>
      </c>
      <c r="D2090" t="s">
        <v>18236</v>
      </c>
    </row>
    <row r="2091" spans="1:4" x14ac:dyDescent="0.25">
      <c r="A2091">
        <v>103939656</v>
      </c>
      <c r="B2091" t="s">
        <v>49076</v>
      </c>
      <c r="C2091" t="s">
        <v>18236</v>
      </c>
      <c r="D2091" t="s">
        <v>18236</v>
      </c>
    </row>
    <row r="2092" spans="1:4" x14ac:dyDescent="0.25">
      <c r="A2092">
        <v>103939658</v>
      </c>
      <c r="B2092" t="s">
        <v>49077</v>
      </c>
      <c r="C2092" t="s">
        <v>18236</v>
      </c>
      <c r="D2092" t="s">
        <v>18236</v>
      </c>
    </row>
    <row r="2093" spans="1:4" x14ac:dyDescent="0.25">
      <c r="A2093">
        <v>103939660</v>
      </c>
      <c r="B2093" t="s">
        <v>49078</v>
      </c>
      <c r="C2093" t="s">
        <v>18236</v>
      </c>
      <c r="D2093" t="s">
        <v>18236</v>
      </c>
    </row>
    <row r="2094" spans="1:4" x14ac:dyDescent="0.25">
      <c r="A2094">
        <v>103939662</v>
      </c>
      <c r="B2094" t="s">
        <v>49079</v>
      </c>
      <c r="C2094" t="s">
        <v>18236</v>
      </c>
      <c r="D2094" t="s">
        <v>18236</v>
      </c>
    </row>
    <row r="2095" spans="1:4" x14ac:dyDescent="0.25">
      <c r="A2095">
        <v>103940014</v>
      </c>
      <c r="B2095" t="s">
        <v>49080</v>
      </c>
      <c r="C2095" t="s">
        <v>18236</v>
      </c>
      <c r="D2095" t="s">
        <v>18236</v>
      </c>
    </row>
    <row r="2096" spans="1:4" x14ac:dyDescent="0.25">
      <c r="A2096">
        <v>103940016</v>
      </c>
      <c r="B2096" t="s">
        <v>49081</v>
      </c>
      <c r="C2096" t="s">
        <v>18236</v>
      </c>
      <c r="D2096" t="s">
        <v>18236</v>
      </c>
    </row>
    <row r="2097" spans="1:4" x14ac:dyDescent="0.25">
      <c r="A2097">
        <v>103940018</v>
      </c>
      <c r="B2097" t="s">
        <v>49082</v>
      </c>
      <c r="C2097" t="s">
        <v>18236</v>
      </c>
      <c r="D2097" t="s">
        <v>18236</v>
      </c>
    </row>
    <row r="2098" spans="1:4" x14ac:dyDescent="0.25">
      <c r="A2098">
        <v>103940020</v>
      </c>
      <c r="B2098" t="s">
        <v>49083</v>
      </c>
      <c r="C2098" t="s">
        <v>18236</v>
      </c>
      <c r="D2098" t="s">
        <v>18236</v>
      </c>
    </row>
    <row r="2099" spans="1:4" x14ac:dyDescent="0.25">
      <c r="A2099">
        <v>103940012</v>
      </c>
      <c r="B2099" t="s">
        <v>49084</v>
      </c>
      <c r="C2099" t="s">
        <v>18236</v>
      </c>
      <c r="D2099" t="s">
        <v>18236</v>
      </c>
    </row>
    <row r="2100" spans="1:4" x14ac:dyDescent="0.25">
      <c r="A2100">
        <v>103940022</v>
      </c>
      <c r="B2100" t="s">
        <v>49085</v>
      </c>
      <c r="C2100" t="s">
        <v>18236</v>
      </c>
      <c r="D2100" t="s">
        <v>18236</v>
      </c>
    </row>
    <row r="2101" spans="1:4" x14ac:dyDescent="0.25">
      <c r="A2101">
        <v>103940024</v>
      </c>
      <c r="B2101" t="s">
        <v>49086</v>
      </c>
      <c r="C2101" t="s">
        <v>18236</v>
      </c>
      <c r="D2101" t="s">
        <v>18236</v>
      </c>
    </row>
    <row r="2102" spans="1:4" x14ac:dyDescent="0.25">
      <c r="A2102">
        <v>103940208</v>
      </c>
      <c r="B2102" t="s">
        <v>49087</v>
      </c>
      <c r="C2102" t="s">
        <v>18236</v>
      </c>
      <c r="D2102" t="s">
        <v>18236</v>
      </c>
    </row>
    <row r="2103" spans="1:4" x14ac:dyDescent="0.25">
      <c r="A2103">
        <v>103940210</v>
      </c>
      <c r="B2103" t="s">
        <v>49088</v>
      </c>
      <c r="C2103" t="s">
        <v>18236</v>
      </c>
      <c r="D2103" t="s">
        <v>18236</v>
      </c>
    </row>
    <row r="2104" spans="1:4" x14ac:dyDescent="0.25">
      <c r="A2104">
        <v>103940212</v>
      </c>
      <c r="B2104" t="s">
        <v>49089</v>
      </c>
      <c r="C2104" t="s">
        <v>18236</v>
      </c>
      <c r="D2104" t="s">
        <v>18236</v>
      </c>
    </row>
    <row r="2105" spans="1:4" x14ac:dyDescent="0.25">
      <c r="A2105">
        <v>103940214</v>
      </c>
      <c r="B2105" t="s">
        <v>49090</v>
      </c>
      <c r="C2105" t="s">
        <v>18236</v>
      </c>
      <c r="D2105" t="s">
        <v>18236</v>
      </c>
    </row>
    <row r="2106" spans="1:4" x14ac:dyDescent="0.25">
      <c r="A2106">
        <v>103940216</v>
      </c>
      <c r="B2106" t="s">
        <v>49091</v>
      </c>
      <c r="C2106" t="s">
        <v>18236</v>
      </c>
      <c r="D2106" t="s">
        <v>18236</v>
      </c>
    </row>
    <row r="2107" spans="1:4" x14ac:dyDescent="0.25">
      <c r="A2107">
        <v>103940218</v>
      </c>
      <c r="B2107" t="s">
        <v>49092</v>
      </c>
      <c r="C2107" t="s">
        <v>18236</v>
      </c>
      <c r="D2107" t="s">
        <v>18236</v>
      </c>
    </row>
    <row r="2108" spans="1:4" x14ac:dyDescent="0.25">
      <c r="A2108">
        <v>103940220</v>
      </c>
      <c r="B2108" t="s">
        <v>49093</v>
      </c>
      <c r="C2108" t="s">
        <v>18236</v>
      </c>
      <c r="D2108" t="s">
        <v>18236</v>
      </c>
    </row>
    <row r="2109" spans="1:4" x14ac:dyDescent="0.25">
      <c r="A2109">
        <v>103940388</v>
      </c>
      <c r="B2109" t="s">
        <v>49094</v>
      </c>
      <c r="C2109" t="s">
        <v>18236</v>
      </c>
      <c r="D2109" t="s">
        <v>18236</v>
      </c>
    </row>
    <row r="2110" spans="1:4" x14ac:dyDescent="0.25">
      <c r="A2110">
        <v>103940390</v>
      </c>
      <c r="B2110" t="s">
        <v>49095</v>
      </c>
      <c r="C2110" t="s">
        <v>18236</v>
      </c>
      <c r="D2110" t="s">
        <v>18236</v>
      </c>
    </row>
    <row r="2111" spans="1:4" x14ac:dyDescent="0.25">
      <c r="A2111">
        <v>103940392</v>
      </c>
      <c r="B2111" t="s">
        <v>49096</v>
      </c>
      <c r="C2111" t="s">
        <v>18236</v>
      </c>
      <c r="D2111" t="s">
        <v>18236</v>
      </c>
    </row>
    <row r="2112" spans="1:4" x14ac:dyDescent="0.25">
      <c r="A2112">
        <v>103940394</v>
      </c>
      <c r="B2112" t="s">
        <v>49097</v>
      </c>
      <c r="C2112" t="s">
        <v>18236</v>
      </c>
      <c r="D2112" t="s">
        <v>18236</v>
      </c>
    </row>
    <row r="2113" spans="1:4" x14ac:dyDescent="0.25">
      <c r="A2113">
        <v>103940556</v>
      </c>
      <c r="B2113" t="s">
        <v>49098</v>
      </c>
      <c r="C2113" t="s">
        <v>18236</v>
      </c>
      <c r="D2113" t="s">
        <v>18236</v>
      </c>
    </row>
    <row r="2114" spans="1:4" x14ac:dyDescent="0.25">
      <c r="A2114">
        <v>103940558</v>
      </c>
      <c r="B2114" t="s">
        <v>49099</v>
      </c>
      <c r="C2114" t="s">
        <v>18236</v>
      </c>
      <c r="D2114" t="s">
        <v>18236</v>
      </c>
    </row>
    <row r="2115" spans="1:4" x14ac:dyDescent="0.25">
      <c r="A2115">
        <v>103940560</v>
      </c>
      <c r="B2115" t="s">
        <v>49100</v>
      </c>
      <c r="C2115" t="s">
        <v>18236</v>
      </c>
      <c r="D2115" t="s">
        <v>18236</v>
      </c>
    </row>
    <row r="2116" spans="1:4" x14ac:dyDescent="0.25">
      <c r="A2116">
        <v>103940562</v>
      </c>
      <c r="B2116" t="s">
        <v>49101</v>
      </c>
      <c r="C2116" t="s">
        <v>18236</v>
      </c>
      <c r="D2116" t="s">
        <v>18236</v>
      </c>
    </row>
    <row r="2117" spans="1:4" x14ac:dyDescent="0.25">
      <c r="A2117">
        <v>103940564</v>
      </c>
      <c r="B2117" t="s">
        <v>49102</v>
      </c>
      <c r="C2117" t="s">
        <v>18236</v>
      </c>
      <c r="D2117" t="s">
        <v>18236</v>
      </c>
    </row>
    <row r="2118" spans="1:4" x14ac:dyDescent="0.25">
      <c r="A2118">
        <v>103940566</v>
      </c>
      <c r="B2118" t="s">
        <v>49103</v>
      </c>
      <c r="C2118" t="s">
        <v>18236</v>
      </c>
      <c r="D2118" t="s">
        <v>18236</v>
      </c>
    </row>
    <row r="2119" spans="1:4" x14ac:dyDescent="0.25">
      <c r="A2119">
        <v>103940568</v>
      </c>
      <c r="B2119" t="s">
        <v>49104</v>
      </c>
      <c r="C2119" t="s">
        <v>18236</v>
      </c>
      <c r="D2119" t="s">
        <v>18236</v>
      </c>
    </row>
    <row r="2120" spans="1:4" x14ac:dyDescent="0.25">
      <c r="A2120">
        <v>103940746</v>
      </c>
      <c r="B2120" t="s">
        <v>49105</v>
      </c>
      <c r="C2120" t="s">
        <v>18236</v>
      </c>
      <c r="D2120" t="s">
        <v>18236</v>
      </c>
    </row>
    <row r="2121" spans="1:4" x14ac:dyDescent="0.25">
      <c r="A2121">
        <v>103940748</v>
      </c>
      <c r="B2121" t="s">
        <v>49106</v>
      </c>
      <c r="C2121" t="s">
        <v>18236</v>
      </c>
      <c r="D2121" t="s">
        <v>18236</v>
      </c>
    </row>
    <row r="2122" spans="1:4" x14ac:dyDescent="0.25">
      <c r="A2122">
        <v>103940750</v>
      </c>
      <c r="B2122" t="s">
        <v>49107</v>
      </c>
      <c r="C2122" t="s">
        <v>18236</v>
      </c>
      <c r="D2122" t="s">
        <v>18236</v>
      </c>
    </row>
    <row r="2123" spans="1:4" x14ac:dyDescent="0.25">
      <c r="A2123">
        <v>103940752</v>
      </c>
      <c r="B2123" t="s">
        <v>49108</v>
      </c>
      <c r="C2123" t="s">
        <v>18236</v>
      </c>
      <c r="D2123" t="s">
        <v>18236</v>
      </c>
    </row>
    <row r="2124" spans="1:4" x14ac:dyDescent="0.25">
      <c r="A2124">
        <v>103940754</v>
      </c>
      <c r="B2124" t="s">
        <v>49109</v>
      </c>
      <c r="C2124" t="s">
        <v>18236</v>
      </c>
      <c r="D2124" t="s">
        <v>18236</v>
      </c>
    </row>
    <row r="2125" spans="1:4" x14ac:dyDescent="0.25">
      <c r="A2125">
        <v>103940756</v>
      </c>
      <c r="B2125" t="s">
        <v>49110</v>
      </c>
      <c r="C2125" t="s">
        <v>18236</v>
      </c>
      <c r="D2125" t="s">
        <v>18236</v>
      </c>
    </row>
    <row r="2126" spans="1:4" x14ac:dyDescent="0.25">
      <c r="A2126">
        <v>103940758</v>
      </c>
      <c r="B2126" t="s">
        <v>49111</v>
      </c>
      <c r="C2126" t="s">
        <v>18236</v>
      </c>
      <c r="D2126" t="s">
        <v>18236</v>
      </c>
    </row>
    <row r="2127" spans="1:4" x14ac:dyDescent="0.25">
      <c r="A2127">
        <v>103940910</v>
      </c>
      <c r="B2127" t="s">
        <v>49112</v>
      </c>
      <c r="C2127" t="s">
        <v>18236</v>
      </c>
      <c r="D2127" t="s">
        <v>18236</v>
      </c>
    </row>
    <row r="2128" spans="1:4" x14ac:dyDescent="0.25">
      <c r="A2128">
        <v>103940912</v>
      </c>
      <c r="B2128" t="s">
        <v>49113</v>
      </c>
      <c r="C2128" t="s">
        <v>18236</v>
      </c>
      <c r="D2128" t="s">
        <v>18236</v>
      </c>
    </row>
    <row r="2129" spans="1:4" x14ac:dyDescent="0.25">
      <c r="A2129">
        <v>103940914</v>
      </c>
      <c r="B2129" t="s">
        <v>49114</v>
      </c>
      <c r="C2129" t="s">
        <v>18236</v>
      </c>
      <c r="D2129" t="s">
        <v>18236</v>
      </c>
    </row>
    <row r="2130" spans="1:4" x14ac:dyDescent="0.25">
      <c r="A2130">
        <v>103940916</v>
      </c>
      <c r="B2130" t="s">
        <v>49115</v>
      </c>
      <c r="C2130" t="s">
        <v>18236</v>
      </c>
      <c r="D2130" t="s">
        <v>18236</v>
      </c>
    </row>
    <row r="2131" spans="1:4" x14ac:dyDescent="0.25">
      <c r="A2131">
        <v>103940918</v>
      </c>
      <c r="B2131" t="s">
        <v>49116</v>
      </c>
      <c r="C2131" t="s">
        <v>18236</v>
      </c>
      <c r="D2131" t="s">
        <v>18236</v>
      </c>
    </row>
    <row r="2132" spans="1:4" x14ac:dyDescent="0.25">
      <c r="A2132">
        <v>103940920</v>
      </c>
      <c r="B2132" t="s">
        <v>49117</v>
      </c>
      <c r="C2132" t="s">
        <v>18236</v>
      </c>
      <c r="D2132" t="s">
        <v>18236</v>
      </c>
    </row>
    <row r="2133" spans="1:4" x14ac:dyDescent="0.25">
      <c r="A2133">
        <v>103940922</v>
      </c>
      <c r="B2133" t="s">
        <v>49118</v>
      </c>
      <c r="C2133" t="s">
        <v>18236</v>
      </c>
      <c r="D2133" t="s">
        <v>18236</v>
      </c>
    </row>
    <row r="2134" spans="1:4" x14ac:dyDescent="0.25">
      <c r="A2134">
        <v>103941078</v>
      </c>
      <c r="B2134" t="s">
        <v>49119</v>
      </c>
      <c r="C2134" t="s">
        <v>18236</v>
      </c>
      <c r="D2134" t="s">
        <v>18236</v>
      </c>
    </row>
    <row r="2135" spans="1:4" x14ac:dyDescent="0.25">
      <c r="A2135">
        <v>103941080</v>
      </c>
      <c r="B2135" t="s">
        <v>49120</v>
      </c>
      <c r="C2135" t="s">
        <v>18236</v>
      </c>
      <c r="D2135" t="s">
        <v>18236</v>
      </c>
    </row>
    <row r="2136" spans="1:4" x14ac:dyDescent="0.25">
      <c r="A2136">
        <v>103941082</v>
      </c>
      <c r="B2136" t="s">
        <v>49121</v>
      </c>
      <c r="C2136" t="s">
        <v>18236</v>
      </c>
      <c r="D2136" t="s">
        <v>18236</v>
      </c>
    </row>
    <row r="2137" spans="1:4" x14ac:dyDescent="0.25">
      <c r="A2137">
        <v>103941084</v>
      </c>
      <c r="B2137" t="s">
        <v>49122</v>
      </c>
      <c r="C2137" t="s">
        <v>18236</v>
      </c>
      <c r="D2137" t="s">
        <v>18236</v>
      </c>
    </row>
    <row r="2138" spans="1:4" x14ac:dyDescent="0.25">
      <c r="A2138">
        <v>103941086</v>
      </c>
      <c r="B2138" t="s">
        <v>49123</v>
      </c>
      <c r="C2138" t="s">
        <v>18236</v>
      </c>
      <c r="D2138" t="s">
        <v>18236</v>
      </c>
    </row>
    <row r="2139" spans="1:4" x14ac:dyDescent="0.25">
      <c r="A2139">
        <v>103934446</v>
      </c>
      <c r="B2139" t="s">
        <v>49124</v>
      </c>
      <c r="C2139" t="s">
        <v>18236</v>
      </c>
      <c r="D2139" t="s">
        <v>18236</v>
      </c>
    </row>
    <row r="2140" spans="1:4" x14ac:dyDescent="0.25">
      <c r="A2140">
        <v>103934448</v>
      </c>
      <c r="B2140" t="s">
        <v>49125</v>
      </c>
      <c r="C2140" t="s">
        <v>18236</v>
      </c>
      <c r="D2140" t="s">
        <v>18236</v>
      </c>
    </row>
    <row r="2141" spans="1:4" x14ac:dyDescent="0.25">
      <c r="A2141">
        <v>103934450</v>
      </c>
      <c r="B2141" t="s">
        <v>49126</v>
      </c>
      <c r="C2141" t="s">
        <v>18236</v>
      </c>
      <c r="D2141" t="s">
        <v>18236</v>
      </c>
    </row>
    <row r="2142" spans="1:4" x14ac:dyDescent="0.25">
      <c r="A2142">
        <v>103934452</v>
      </c>
      <c r="B2142" t="s">
        <v>49127</v>
      </c>
      <c r="C2142" t="s">
        <v>18236</v>
      </c>
      <c r="D2142" t="s">
        <v>18236</v>
      </c>
    </row>
    <row r="2143" spans="1:4" x14ac:dyDescent="0.25">
      <c r="A2143">
        <v>103934454</v>
      </c>
      <c r="B2143" t="s">
        <v>49128</v>
      </c>
      <c r="C2143" t="s">
        <v>18236</v>
      </c>
      <c r="D2143" t="s">
        <v>18236</v>
      </c>
    </row>
    <row r="2144" spans="1:4" x14ac:dyDescent="0.25">
      <c r="A2144">
        <v>103934456</v>
      </c>
      <c r="B2144" t="s">
        <v>49129</v>
      </c>
      <c r="C2144" t="s">
        <v>18236</v>
      </c>
      <c r="D2144" t="s">
        <v>18236</v>
      </c>
    </row>
    <row r="2145" spans="1:4" x14ac:dyDescent="0.25">
      <c r="A2145">
        <v>103934458</v>
      </c>
      <c r="B2145" t="s">
        <v>49130</v>
      </c>
      <c r="C2145" t="s">
        <v>18236</v>
      </c>
      <c r="D2145" t="s">
        <v>18236</v>
      </c>
    </row>
    <row r="2146" spans="1:4" x14ac:dyDescent="0.25">
      <c r="A2146">
        <v>103934666</v>
      </c>
      <c r="B2146" t="s">
        <v>49131</v>
      </c>
      <c r="C2146" t="s">
        <v>18236</v>
      </c>
      <c r="D2146" t="s">
        <v>18236</v>
      </c>
    </row>
    <row r="2147" spans="1:4" x14ac:dyDescent="0.25">
      <c r="A2147">
        <v>103934668</v>
      </c>
      <c r="B2147" t="s">
        <v>49132</v>
      </c>
      <c r="C2147" t="s">
        <v>18236</v>
      </c>
      <c r="D2147" t="s">
        <v>18236</v>
      </c>
    </row>
    <row r="2148" spans="1:4" x14ac:dyDescent="0.25">
      <c r="A2148">
        <v>103934670</v>
      </c>
      <c r="B2148" t="s">
        <v>49133</v>
      </c>
      <c r="C2148" t="s">
        <v>18236</v>
      </c>
      <c r="D2148" t="s">
        <v>18236</v>
      </c>
    </row>
    <row r="2149" spans="1:4" x14ac:dyDescent="0.25">
      <c r="A2149">
        <v>103934672</v>
      </c>
      <c r="B2149" t="s">
        <v>49134</v>
      </c>
      <c r="C2149" t="s">
        <v>18236</v>
      </c>
      <c r="D2149" t="s">
        <v>18236</v>
      </c>
    </row>
    <row r="2150" spans="1:4" x14ac:dyDescent="0.25">
      <c r="A2150">
        <v>103934674</v>
      </c>
      <c r="B2150" t="s">
        <v>49135</v>
      </c>
      <c r="C2150" t="s">
        <v>18236</v>
      </c>
      <c r="D2150" t="s">
        <v>18236</v>
      </c>
    </row>
    <row r="2151" spans="1:4" x14ac:dyDescent="0.25">
      <c r="A2151">
        <v>103934676</v>
      </c>
      <c r="B2151" t="s">
        <v>49136</v>
      </c>
      <c r="C2151" t="s">
        <v>18236</v>
      </c>
      <c r="D2151" t="s">
        <v>18236</v>
      </c>
    </row>
    <row r="2152" spans="1:4" x14ac:dyDescent="0.25">
      <c r="A2152">
        <v>103934724</v>
      </c>
      <c r="B2152" t="s">
        <v>49137</v>
      </c>
      <c r="C2152" t="s">
        <v>18236</v>
      </c>
      <c r="D2152" t="s">
        <v>18236</v>
      </c>
    </row>
    <row r="2153" spans="1:4" x14ac:dyDescent="0.25">
      <c r="A2153">
        <v>103934726</v>
      </c>
      <c r="B2153" t="s">
        <v>49138</v>
      </c>
      <c r="C2153" t="s">
        <v>18236</v>
      </c>
      <c r="D2153" t="s">
        <v>18236</v>
      </c>
    </row>
    <row r="2154" spans="1:4" x14ac:dyDescent="0.25">
      <c r="A2154">
        <v>103934728</v>
      </c>
      <c r="B2154" t="s">
        <v>49139</v>
      </c>
      <c r="C2154" t="s">
        <v>18236</v>
      </c>
      <c r="D2154" t="s">
        <v>18236</v>
      </c>
    </row>
    <row r="2155" spans="1:4" x14ac:dyDescent="0.25">
      <c r="A2155">
        <v>103934730</v>
      </c>
      <c r="B2155" t="s">
        <v>49140</v>
      </c>
      <c r="C2155" t="s">
        <v>18236</v>
      </c>
      <c r="D2155" t="s">
        <v>18236</v>
      </c>
    </row>
    <row r="2156" spans="1:4" x14ac:dyDescent="0.25">
      <c r="A2156">
        <v>103934732</v>
      </c>
      <c r="B2156" t="s">
        <v>49141</v>
      </c>
      <c r="C2156" t="s">
        <v>18236</v>
      </c>
      <c r="D2156" t="s">
        <v>18236</v>
      </c>
    </row>
    <row r="2157" spans="1:4" x14ac:dyDescent="0.25">
      <c r="A2157">
        <v>103934734</v>
      </c>
      <c r="B2157" t="s">
        <v>49142</v>
      </c>
      <c r="C2157" t="s">
        <v>18236</v>
      </c>
      <c r="D2157" t="s">
        <v>18236</v>
      </c>
    </row>
    <row r="2158" spans="1:4" x14ac:dyDescent="0.25">
      <c r="A2158">
        <v>103934736</v>
      </c>
      <c r="B2158" t="s">
        <v>49143</v>
      </c>
      <c r="C2158" t="s">
        <v>18236</v>
      </c>
      <c r="D2158" t="s">
        <v>18236</v>
      </c>
    </row>
    <row r="2159" spans="1:4" x14ac:dyDescent="0.25">
      <c r="A2159">
        <v>103934950</v>
      </c>
      <c r="B2159" t="s">
        <v>49144</v>
      </c>
      <c r="C2159" t="s">
        <v>18236</v>
      </c>
      <c r="D2159" t="s">
        <v>18236</v>
      </c>
    </row>
    <row r="2160" spans="1:4" x14ac:dyDescent="0.25">
      <c r="A2160">
        <v>103934952</v>
      </c>
      <c r="B2160" t="s">
        <v>49145</v>
      </c>
      <c r="C2160" t="s">
        <v>18236</v>
      </c>
      <c r="D2160" t="s">
        <v>18236</v>
      </c>
    </row>
    <row r="2161" spans="1:4" x14ac:dyDescent="0.25">
      <c r="A2161">
        <v>103934954</v>
      </c>
      <c r="B2161" t="s">
        <v>49146</v>
      </c>
      <c r="C2161" t="s">
        <v>18236</v>
      </c>
      <c r="D2161" t="s">
        <v>18236</v>
      </c>
    </row>
    <row r="2162" spans="1:4" x14ac:dyDescent="0.25">
      <c r="A2162">
        <v>103934956</v>
      </c>
      <c r="B2162" t="s">
        <v>49147</v>
      </c>
      <c r="C2162" t="s">
        <v>18236</v>
      </c>
      <c r="D2162" t="s">
        <v>18236</v>
      </c>
    </row>
    <row r="2163" spans="1:4" x14ac:dyDescent="0.25">
      <c r="A2163">
        <v>103934958</v>
      </c>
      <c r="B2163" t="s">
        <v>49148</v>
      </c>
      <c r="C2163" t="s">
        <v>18236</v>
      </c>
      <c r="D2163" t="s">
        <v>18236</v>
      </c>
    </row>
    <row r="2164" spans="1:4" x14ac:dyDescent="0.25">
      <c r="A2164">
        <v>103934960</v>
      </c>
      <c r="B2164" t="s">
        <v>49149</v>
      </c>
      <c r="C2164" t="s">
        <v>18236</v>
      </c>
      <c r="D2164" t="s">
        <v>18236</v>
      </c>
    </row>
    <row r="2165" spans="1:4" x14ac:dyDescent="0.25">
      <c r="A2165">
        <v>103934948</v>
      </c>
      <c r="B2165" t="s">
        <v>49150</v>
      </c>
      <c r="C2165" t="s">
        <v>18236</v>
      </c>
      <c r="D2165" t="s">
        <v>18236</v>
      </c>
    </row>
    <row r="2166" spans="1:4" x14ac:dyDescent="0.25">
      <c r="A2166">
        <v>103935172</v>
      </c>
      <c r="B2166" t="s">
        <v>49151</v>
      </c>
      <c r="C2166" t="s">
        <v>18236</v>
      </c>
      <c r="D2166" t="s">
        <v>18236</v>
      </c>
    </row>
    <row r="2167" spans="1:4" x14ac:dyDescent="0.25">
      <c r="A2167">
        <v>103935174</v>
      </c>
      <c r="B2167" t="s">
        <v>49152</v>
      </c>
      <c r="C2167" t="s">
        <v>18236</v>
      </c>
      <c r="D2167" t="s">
        <v>18236</v>
      </c>
    </row>
    <row r="2168" spans="1:4" x14ac:dyDescent="0.25">
      <c r="A2168">
        <v>103935176</v>
      </c>
      <c r="B2168" t="s">
        <v>49153</v>
      </c>
      <c r="C2168" t="s">
        <v>18236</v>
      </c>
      <c r="D2168" t="s">
        <v>18236</v>
      </c>
    </row>
    <row r="2169" spans="1:4" x14ac:dyDescent="0.25">
      <c r="A2169">
        <v>103935178</v>
      </c>
      <c r="B2169" t="s">
        <v>49154</v>
      </c>
      <c r="C2169" t="s">
        <v>18236</v>
      </c>
      <c r="D2169" t="s">
        <v>18236</v>
      </c>
    </row>
    <row r="2170" spans="1:4" x14ac:dyDescent="0.25">
      <c r="A2170">
        <v>103935180</v>
      </c>
      <c r="B2170" t="s">
        <v>49155</v>
      </c>
      <c r="C2170" t="s">
        <v>18236</v>
      </c>
      <c r="D2170" t="s">
        <v>18236</v>
      </c>
    </row>
    <row r="2171" spans="1:4" x14ac:dyDescent="0.25">
      <c r="A2171">
        <v>103935182</v>
      </c>
      <c r="B2171" t="s">
        <v>49156</v>
      </c>
      <c r="C2171" t="s">
        <v>18236</v>
      </c>
      <c r="D2171" t="s">
        <v>18236</v>
      </c>
    </row>
    <row r="2172" spans="1:4" x14ac:dyDescent="0.25">
      <c r="A2172">
        <v>103935184</v>
      </c>
      <c r="B2172" t="s">
        <v>49157</v>
      </c>
      <c r="C2172" t="s">
        <v>18236</v>
      </c>
      <c r="D2172" t="s">
        <v>18236</v>
      </c>
    </row>
    <row r="2173" spans="1:4" x14ac:dyDescent="0.25">
      <c r="A2173">
        <v>103935396</v>
      </c>
      <c r="B2173" t="s">
        <v>49158</v>
      </c>
      <c r="C2173" t="s">
        <v>18236</v>
      </c>
      <c r="D2173" t="s">
        <v>18236</v>
      </c>
    </row>
    <row r="2174" spans="1:4" x14ac:dyDescent="0.25">
      <c r="A2174">
        <v>103935398</v>
      </c>
      <c r="B2174" t="s">
        <v>49159</v>
      </c>
      <c r="C2174" t="s">
        <v>18236</v>
      </c>
      <c r="D2174" t="s">
        <v>18236</v>
      </c>
    </row>
    <row r="2175" spans="1:4" x14ac:dyDescent="0.25">
      <c r="A2175">
        <v>103935400</v>
      </c>
      <c r="B2175" t="s">
        <v>49160</v>
      </c>
      <c r="C2175" t="s">
        <v>18236</v>
      </c>
      <c r="D2175" t="s">
        <v>18236</v>
      </c>
    </row>
    <row r="2176" spans="1:4" x14ac:dyDescent="0.25">
      <c r="A2176">
        <v>103935402</v>
      </c>
      <c r="B2176" t="s">
        <v>49161</v>
      </c>
      <c r="C2176" t="s">
        <v>18236</v>
      </c>
      <c r="D2176" t="s">
        <v>18236</v>
      </c>
    </row>
    <row r="2177" spans="1:4" x14ac:dyDescent="0.25">
      <c r="A2177">
        <v>103935404</v>
      </c>
      <c r="B2177" t="s">
        <v>49162</v>
      </c>
      <c r="C2177" t="s">
        <v>18236</v>
      </c>
      <c r="D2177" t="s">
        <v>18236</v>
      </c>
    </row>
    <row r="2178" spans="1:4" x14ac:dyDescent="0.25">
      <c r="A2178">
        <v>103935406</v>
      </c>
      <c r="B2178" t="s">
        <v>49163</v>
      </c>
      <c r="C2178" t="s">
        <v>18236</v>
      </c>
      <c r="D2178" t="s">
        <v>18236</v>
      </c>
    </row>
    <row r="2179" spans="1:4" x14ac:dyDescent="0.25">
      <c r="A2179">
        <v>103935408</v>
      </c>
      <c r="B2179" t="s">
        <v>49164</v>
      </c>
      <c r="C2179" t="s">
        <v>18236</v>
      </c>
      <c r="D2179" t="s">
        <v>18236</v>
      </c>
    </row>
    <row r="2180" spans="1:4" x14ac:dyDescent="0.25">
      <c r="A2180">
        <v>103935620</v>
      </c>
      <c r="B2180" t="s">
        <v>49165</v>
      </c>
      <c r="C2180" t="s">
        <v>18236</v>
      </c>
      <c r="D2180" t="s">
        <v>18236</v>
      </c>
    </row>
    <row r="2181" spans="1:4" x14ac:dyDescent="0.25">
      <c r="A2181">
        <v>103935622</v>
      </c>
      <c r="B2181" t="s">
        <v>49166</v>
      </c>
      <c r="C2181" t="s">
        <v>18236</v>
      </c>
      <c r="D2181" t="s">
        <v>18236</v>
      </c>
    </row>
    <row r="2182" spans="1:4" x14ac:dyDescent="0.25">
      <c r="A2182">
        <v>103935624</v>
      </c>
      <c r="B2182" t="s">
        <v>49167</v>
      </c>
      <c r="C2182" t="s">
        <v>18236</v>
      </c>
      <c r="D2182" t="s">
        <v>18236</v>
      </c>
    </row>
    <row r="2183" spans="1:4" x14ac:dyDescent="0.25">
      <c r="A2183">
        <v>103935626</v>
      </c>
      <c r="B2183" t="s">
        <v>49168</v>
      </c>
      <c r="C2183" t="s">
        <v>18236</v>
      </c>
      <c r="D2183" t="s">
        <v>18236</v>
      </c>
    </row>
    <row r="2184" spans="1:4" x14ac:dyDescent="0.25">
      <c r="A2184">
        <v>103935628</v>
      </c>
      <c r="B2184" t="s">
        <v>49169</v>
      </c>
      <c r="C2184" t="s">
        <v>18236</v>
      </c>
      <c r="D2184" t="s">
        <v>18236</v>
      </c>
    </row>
    <row r="2185" spans="1:4" x14ac:dyDescent="0.25">
      <c r="A2185">
        <v>103935630</v>
      </c>
      <c r="B2185" t="s">
        <v>49170</v>
      </c>
      <c r="C2185" t="s">
        <v>18236</v>
      </c>
      <c r="D2185" t="s">
        <v>18236</v>
      </c>
    </row>
    <row r="2186" spans="1:4" x14ac:dyDescent="0.25">
      <c r="A2186">
        <v>103935632</v>
      </c>
      <c r="B2186" t="s">
        <v>49171</v>
      </c>
      <c r="C2186" t="s">
        <v>18236</v>
      </c>
      <c r="D2186" t="s">
        <v>18236</v>
      </c>
    </row>
    <row r="2187" spans="1:4" x14ac:dyDescent="0.25">
      <c r="A2187">
        <v>103935844</v>
      </c>
      <c r="B2187" t="s">
        <v>49172</v>
      </c>
      <c r="C2187" t="s">
        <v>18236</v>
      </c>
      <c r="D2187" t="s">
        <v>18236</v>
      </c>
    </row>
    <row r="2188" spans="1:4" x14ac:dyDescent="0.25">
      <c r="A2188">
        <v>103935846</v>
      </c>
      <c r="B2188" t="s">
        <v>49173</v>
      </c>
      <c r="C2188" t="s">
        <v>18236</v>
      </c>
      <c r="D2188" t="s">
        <v>18236</v>
      </c>
    </row>
    <row r="2189" spans="1:4" x14ac:dyDescent="0.25">
      <c r="A2189">
        <v>103935848</v>
      </c>
      <c r="B2189" t="s">
        <v>49174</v>
      </c>
      <c r="C2189" t="s">
        <v>18236</v>
      </c>
      <c r="D2189" t="s">
        <v>18236</v>
      </c>
    </row>
    <row r="2190" spans="1:4" x14ac:dyDescent="0.25">
      <c r="A2190">
        <v>103935850</v>
      </c>
      <c r="B2190" t="s">
        <v>49175</v>
      </c>
      <c r="C2190" t="s">
        <v>18236</v>
      </c>
      <c r="D2190" t="s">
        <v>18236</v>
      </c>
    </row>
    <row r="2191" spans="1:4" x14ac:dyDescent="0.25">
      <c r="A2191">
        <v>103935852</v>
      </c>
      <c r="B2191" t="s">
        <v>49176</v>
      </c>
      <c r="C2191" t="s">
        <v>18236</v>
      </c>
      <c r="D2191" t="s">
        <v>18236</v>
      </c>
    </row>
    <row r="2192" spans="1:4" x14ac:dyDescent="0.25">
      <c r="A2192">
        <v>103935854</v>
      </c>
      <c r="B2192" t="s">
        <v>49177</v>
      </c>
      <c r="C2192" t="s">
        <v>18236</v>
      </c>
      <c r="D2192" t="s">
        <v>18236</v>
      </c>
    </row>
    <row r="2193" spans="1:4" x14ac:dyDescent="0.25">
      <c r="A2193">
        <v>103935856</v>
      </c>
      <c r="B2193" t="s">
        <v>49178</v>
      </c>
      <c r="C2193" t="s">
        <v>18236</v>
      </c>
      <c r="D2193" t="s">
        <v>18236</v>
      </c>
    </row>
    <row r="2194" spans="1:4" x14ac:dyDescent="0.25">
      <c r="A2194">
        <v>103936068</v>
      </c>
      <c r="B2194" t="s">
        <v>49179</v>
      </c>
      <c r="C2194" t="s">
        <v>18236</v>
      </c>
      <c r="D2194" t="s">
        <v>18236</v>
      </c>
    </row>
    <row r="2195" spans="1:4" x14ac:dyDescent="0.25">
      <c r="A2195">
        <v>103936070</v>
      </c>
      <c r="B2195" t="s">
        <v>49180</v>
      </c>
      <c r="C2195" t="s">
        <v>18236</v>
      </c>
      <c r="D2195" t="s">
        <v>18236</v>
      </c>
    </row>
    <row r="2196" spans="1:4" x14ac:dyDescent="0.25">
      <c r="A2196">
        <v>103936072</v>
      </c>
      <c r="B2196" t="s">
        <v>49181</v>
      </c>
      <c r="C2196" t="s">
        <v>18236</v>
      </c>
      <c r="D2196" t="s">
        <v>18236</v>
      </c>
    </row>
    <row r="2197" spans="1:4" x14ac:dyDescent="0.25">
      <c r="A2197">
        <v>103936074</v>
      </c>
      <c r="B2197" t="s">
        <v>49182</v>
      </c>
      <c r="C2197" t="s">
        <v>18236</v>
      </c>
      <c r="D2197" t="s">
        <v>18236</v>
      </c>
    </row>
    <row r="2198" spans="1:4" x14ac:dyDescent="0.25">
      <c r="A2198">
        <v>103936076</v>
      </c>
      <c r="B2198" t="s">
        <v>49183</v>
      </c>
      <c r="C2198" t="s">
        <v>18236</v>
      </c>
      <c r="D2198" t="s">
        <v>18236</v>
      </c>
    </row>
    <row r="2199" spans="1:4" x14ac:dyDescent="0.25">
      <c r="A2199">
        <v>103936078</v>
      </c>
      <c r="B2199" t="s">
        <v>49184</v>
      </c>
      <c r="C2199" t="s">
        <v>18236</v>
      </c>
      <c r="D2199" t="s">
        <v>18236</v>
      </c>
    </row>
    <row r="2200" spans="1:4" x14ac:dyDescent="0.25">
      <c r="A2200">
        <v>103936080</v>
      </c>
      <c r="B2200" t="s">
        <v>49185</v>
      </c>
      <c r="C2200" t="s">
        <v>18236</v>
      </c>
      <c r="D2200" t="s">
        <v>18236</v>
      </c>
    </row>
    <row r="2201" spans="1:4" x14ac:dyDescent="0.25">
      <c r="A2201">
        <v>103936306</v>
      </c>
      <c r="B2201" t="s">
        <v>49186</v>
      </c>
      <c r="C2201" t="s">
        <v>18236</v>
      </c>
      <c r="D2201" t="s">
        <v>18236</v>
      </c>
    </row>
    <row r="2202" spans="1:4" x14ac:dyDescent="0.25">
      <c r="A2202">
        <v>103936308</v>
      </c>
      <c r="B2202" t="s">
        <v>49187</v>
      </c>
      <c r="C2202" t="s">
        <v>18236</v>
      </c>
      <c r="D2202" t="s">
        <v>18236</v>
      </c>
    </row>
    <row r="2203" spans="1:4" x14ac:dyDescent="0.25">
      <c r="A2203">
        <v>103936310</v>
      </c>
      <c r="B2203" t="s">
        <v>49188</v>
      </c>
      <c r="C2203" t="s">
        <v>18236</v>
      </c>
      <c r="D2203" t="s">
        <v>18236</v>
      </c>
    </row>
    <row r="2204" spans="1:4" x14ac:dyDescent="0.25">
      <c r="A2204">
        <v>103936312</v>
      </c>
      <c r="B2204" t="s">
        <v>49189</v>
      </c>
      <c r="C2204" t="s">
        <v>18236</v>
      </c>
      <c r="D2204" t="s">
        <v>18236</v>
      </c>
    </row>
    <row r="2205" spans="1:4" x14ac:dyDescent="0.25">
      <c r="A2205">
        <v>103936314</v>
      </c>
      <c r="B2205" t="s">
        <v>49190</v>
      </c>
      <c r="C2205" t="s">
        <v>18236</v>
      </c>
      <c r="D2205" t="s">
        <v>18236</v>
      </c>
    </row>
    <row r="2206" spans="1:4" x14ac:dyDescent="0.25">
      <c r="A2206">
        <v>103936316</v>
      </c>
      <c r="B2206" t="s">
        <v>49191</v>
      </c>
      <c r="C2206" t="s">
        <v>18236</v>
      </c>
      <c r="D2206" t="s">
        <v>18236</v>
      </c>
    </row>
    <row r="2207" spans="1:4" x14ac:dyDescent="0.25">
      <c r="A2207">
        <v>103936318</v>
      </c>
      <c r="B2207" t="s">
        <v>49192</v>
      </c>
      <c r="C2207" t="s">
        <v>18236</v>
      </c>
      <c r="D2207" t="s">
        <v>18236</v>
      </c>
    </row>
    <row r="2208" spans="1:4" x14ac:dyDescent="0.25">
      <c r="A2208">
        <v>103936530</v>
      </c>
      <c r="B2208" t="s">
        <v>49193</v>
      </c>
      <c r="C2208" t="s">
        <v>18236</v>
      </c>
      <c r="D2208" t="s">
        <v>18236</v>
      </c>
    </row>
    <row r="2209" spans="1:4" x14ac:dyDescent="0.25">
      <c r="A2209">
        <v>103936532</v>
      </c>
      <c r="B2209" t="s">
        <v>49194</v>
      </c>
      <c r="C2209" t="s">
        <v>18236</v>
      </c>
      <c r="D2209" t="s">
        <v>18236</v>
      </c>
    </row>
    <row r="2210" spans="1:4" x14ac:dyDescent="0.25">
      <c r="A2210">
        <v>103936534</v>
      </c>
      <c r="B2210" t="s">
        <v>49195</v>
      </c>
      <c r="C2210" t="s">
        <v>18236</v>
      </c>
      <c r="D2210" t="s">
        <v>18236</v>
      </c>
    </row>
    <row r="2211" spans="1:4" x14ac:dyDescent="0.25">
      <c r="A2211">
        <v>103936536</v>
      </c>
      <c r="B2211" t="s">
        <v>49196</v>
      </c>
      <c r="C2211" t="s">
        <v>18236</v>
      </c>
      <c r="D2211" t="s">
        <v>18236</v>
      </c>
    </row>
    <row r="2212" spans="1:4" x14ac:dyDescent="0.25">
      <c r="A2212">
        <v>103936538</v>
      </c>
      <c r="B2212" t="s">
        <v>49197</v>
      </c>
      <c r="C2212" t="s">
        <v>18236</v>
      </c>
      <c r="D2212" t="s">
        <v>18236</v>
      </c>
    </row>
    <row r="2213" spans="1:4" x14ac:dyDescent="0.25">
      <c r="A2213">
        <v>103936540</v>
      </c>
      <c r="B2213" t="s">
        <v>49198</v>
      </c>
      <c r="C2213" t="s">
        <v>18236</v>
      </c>
      <c r="D2213" t="s">
        <v>18236</v>
      </c>
    </row>
    <row r="2214" spans="1:4" x14ac:dyDescent="0.25">
      <c r="A2214">
        <v>103936542</v>
      </c>
      <c r="B2214" t="s">
        <v>49199</v>
      </c>
      <c r="C2214" t="s">
        <v>18236</v>
      </c>
      <c r="D2214" t="s">
        <v>18236</v>
      </c>
    </row>
    <row r="2215" spans="1:4" x14ac:dyDescent="0.25">
      <c r="A2215">
        <v>103936754</v>
      </c>
      <c r="B2215" t="s">
        <v>49200</v>
      </c>
      <c r="C2215" t="s">
        <v>18236</v>
      </c>
      <c r="D2215" t="s">
        <v>18236</v>
      </c>
    </row>
    <row r="2216" spans="1:4" x14ac:dyDescent="0.25">
      <c r="A2216">
        <v>103936756</v>
      </c>
      <c r="B2216" t="s">
        <v>49201</v>
      </c>
      <c r="C2216" t="s">
        <v>18236</v>
      </c>
      <c r="D2216" t="s">
        <v>18236</v>
      </c>
    </row>
    <row r="2217" spans="1:4" x14ac:dyDescent="0.25">
      <c r="A2217">
        <v>103936758</v>
      </c>
      <c r="B2217" t="s">
        <v>49202</v>
      </c>
      <c r="C2217" t="s">
        <v>18236</v>
      </c>
      <c r="D2217" t="s">
        <v>18236</v>
      </c>
    </row>
    <row r="2218" spans="1:4" x14ac:dyDescent="0.25">
      <c r="A2218">
        <v>103936760</v>
      </c>
      <c r="B2218" t="s">
        <v>49203</v>
      </c>
      <c r="C2218" t="s">
        <v>18236</v>
      </c>
      <c r="D2218" t="s">
        <v>18236</v>
      </c>
    </row>
    <row r="2219" spans="1:4" x14ac:dyDescent="0.25">
      <c r="A2219">
        <v>103936762</v>
      </c>
      <c r="B2219" t="s">
        <v>49204</v>
      </c>
      <c r="C2219" t="s">
        <v>18236</v>
      </c>
      <c r="D2219" t="s">
        <v>18236</v>
      </c>
    </row>
    <row r="2220" spans="1:4" x14ac:dyDescent="0.25">
      <c r="A2220">
        <v>103936764</v>
      </c>
      <c r="B2220" t="s">
        <v>49205</v>
      </c>
      <c r="C2220" t="s">
        <v>18236</v>
      </c>
      <c r="D2220" t="s">
        <v>18236</v>
      </c>
    </row>
    <row r="2221" spans="1:4" x14ac:dyDescent="0.25">
      <c r="A2221">
        <v>103936766</v>
      </c>
      <c r="B2221" t="s">
        <v>49206</v>
      </c>
      <c r="C2221" t="s">
        <v>18236</v>
      </c>
      <c r="D2221" t="s">
        <v>18236</v>
      </c>
    </row>
    <row r="2222" spans="1:4" x14ac:dyDescent="0.25">
      <c r="A2222">
        <v>103936978</v>
      </c>
      <c r="B2222" t="s">
        <v>49207</v>
      </c>
      <c r="C2222" t="s">
        <v>18236</v>
      </c>
      <c r="D2222" t="s">
        <v>18236</v>
      </c>
    </row>
    <row r="2223" spans="1:4" x14ac:dyDescent="0.25">
      <c r="A2223">
        <v>103936980</v>
      </c>
      <c r="B2223" t="s">
        <v>49208</v>
      </c>
      <c r="C2223" t="s">
        <v>18236</v>
      </c>
      <c r="D2223" t="s">
        <v>18236</v>
      </c>
    </row>
    <row r="2224" spans="1:4" x14ac:dyDescent="0.25">
      <c r="A2224">
        <v>103936982</v>
      </c>
      <c r="B2224" t="s">
        <v>49209</v>
      </c>
      <c r="C2224" t="s">
        <v>18236</v>
      </c>
      <c r="D2224" t="s">
        <v>18236</v>
      </c>
    </row>
    <row r="2225" spans="1:4" x14ac:dyDescent="0.25">
      <c r="A2225">
        <v>103936984</v>
      </c>
      <c r="B2225" t="s">
        <v>49210</v>
      </c>
      <c r="C2225" t="s">
        <v>18236</v>
      </c>
      <c r="D2225" t="s">
        <v>18236</v>
      </c>
    </row>
    <row r="2226" spans="1:4" x14ac:dyDescent="0.25">
      <c r="A2226">
        <v>103936986</v>
      </c>
      <c r="B2226" t="s">
        <v>49211</v>
      </c>
      <c r="C2226" t="s">
        <v>18236</v>
      </c>
      <c r="D2226" t="s">
        <v>18236</v>
      </c>
    </row>
    <row r="2227" spans="1:4" x14ac:dyDescent="0.25">
      <c r="A2227">
        <v>103936988</v>
      </c>
      <c r="B2227" t="s">
        <v>49212</v>
      </c>
      <c r="C2227" t="s">
        <v>18236</v>
      </c>
      <c r="D2227" t="s">
        <v>18236</v>
      </c>
    </row>
    <row r="2228" spans="1:4" x14ac:dyDescent="0.25">
      <c r="A2228">
        <v>103936990</v>
      </c>
      <c r="B2228" t="s">
        <v>49213</v>
      </c>
      <c r="C2228" t="s">
        <v>18236</v>
      </c>
      <c r="D2228" t="s">
        <v>18236</v>
      </c>
    </row>
    <row r="2229" spans="1:4" x14ac:dyDescent="0.25">
      <c r="A2229">
        <v>103937044</v>
      </c>
      <c r="B2229" t="s">
        <v>49214</v>
      </c>
      <c r="C2229" t="s">
        <v>18236</v>
      </c>
      <c r="D2229" t="s">
        <v>18236</v>
      </c>
    </row>
    <row r="2230" spans="1:4" x14ac:dyDescent="0.25">
      <c r="A2230">
        <v>103937046</v>
      </c>
      <c r="B2230" t="s">
        <v>49215</v>
      </c>
      <c r="C2230" t="s">
        <v>18236</v>
      </c>
      <c r="D2230" t="s">
        <v>18236</v>
      </c>
    </row>
    <row r="2231" spans="1:4" x14ac:dyDescent="0.25">
      <c r="A2231">
        <v>103937048</v>
      </c>
      <c r="B2231" t="s">
        <v>49216</v>
      </c>
      <c r="C2231" t="s">
        <v>18236</v>
      </c>
      <c r="D2231" t="s">
        <v>18236</v>
      </c>
    </row>
    <row r="2232" spans="1:4" x14ac:dyDescent="0.25">
      <c r="A2232">
        <v>103937050</v>
      </c>
      <c r="B2232" t="s">
        <v>49217</v>
      </c>
      <c r="C2232" t="s">
        <v>18236</v>
      </c>
      <c r="D2232" t="s">
        <v>18236</v>
      </c>
    </row>
    <row r="2233" spans="1:4" x14ac:dyDescent="0.25">
      <c r="A2233">
        <v>103937052</v>
      </c>
      <c r="B2233" t="s">
        <v>49218</v>
      </c>
      <c r="C2233" t="s">
        <v>18236</v>
      </c>
      <c r="D2233" t="s">
        <v>18236</v>
      </c>
    </row>
    <row r="2234" spans="1:4" x14ac:dyDescent="0.25">
      <c r="A2234">
        <v>103937054</v>
      </c>
      <c r="B2234" t="s">
        <v>49219</v>
      </c>
      <c r="C2234" t="s">
        <v>18236</v>
      </c>
      <c r="D2234" t="s">
        <v>18236</v>
      </c>
    </row>
    <row r="2235" spans="1:4" x14ac:dyDescent="0.25">
      <c r="A2235">
        <v>103937042</v>
      </c>
      <c r="B2235" t="s">
        <v>49220</v>
      </c>
      <c r="C2235" t="s">
        <v>18236</v>
      </c>
      <c r="D2235" t="s">
        <v>18236</v>
      </c>
    </row>
    <row r="2236" spans="1:4" x14ac:dyDescent="0.25">
      <c r="A2236">
        <v>103937446</v>
      </c>
      <c r="B2236" t="s">
        <v>49221</v>
      </c>
      <c r="C2236" t="s">
        <v>18236</v>
      </c>
      <c r="D2236" t="s">
        <v>18236</v>
      </c>
    </row>
    <row r="2237" spans="1:4" x14ac:dyDescent="0.25">
      <c r="A2237">
        <v>103937448</v>
      </c>
      <c r="B2237" t="s">
        <v>49222</v>
      </c>
      <c r="C2237" t="s">
        <v>18236</v>
      </c>
      <c r="D2237" t="s">
        <v>18236</v>
      </c>
    </row>
    <row r="2238" spans="1:4" x14ac:dyDescent="0.25">
      <c r="A2238">
        <v>103937450</v>
      </c>
      <c r="B2238" t="s">
        <v>49223</v>
      </c>
      <c r="C2238" t="s">
        <v>18236</v>
      </c>
      <c r="D2238" t="s">
        <v>18236</v>
      </c>
    </row>
    <row r="2239" spans="1:4" x14ac:dyDescent="0.25">
      <c r="A2239">
        <v>103937452</v>
      </c>
      <c r="B2239" t="s">
        <v>49224</v>
      </c>
      <c r="C2239" t="s">
        <v>18236</v>
      </c>
      <c r="D2239" t="s">
        <v>18236</v>
      </c>
    </row>
    <row r="2240" spans="1:4" x14ac:dyDescent="0.25">
      <c r="A2240">
        <v>103937454</v>
      </c>
      <c r="B2240" t="s">
        <v>49225</v>
      </c>
      <c r="C2240" t="s">
        <v>18236</v>
      </c>
      <c r="D2240" t="s">
        <v>18236</v>
      </c>
    </row>
    <row r="2241" spans="1:4" x14ac:dyDescent="0.25">
      <c r="A2241">
        <v>103937456</v>
      </c>
      <c r="B2241" t="s">
        <v>49226</v>
      </c>
      <c r="C2241" t="s">
        <v>18236</v>
      </c>
      <c r="D2241" t="s">
        <v>18236</v>
      </c>
    </row>
    <row r="2242" spans="1:4" x14ac:dyDescent="0.25">
      <c r="A2242">
        <v>103937458</v>
      </c>
      <c r="B2242" t="s">
        <v>49227</v>
      </c>
      <c r="C2242" t="s">
        <v>18236</v>
      </c>
      <c r="D2242" t="s">
        <v>18236</v>
      </c>
    </row>
    <row r="2243" spans="1:4" x14ac:dyDescent="0.25">
      <c r="A2243">
        <v>103937670</v>
      </c>
      <c r="B2243" t="s">
        <v>49228</v>
      </c>
      <c r="C2243" t="s">
        <v>18236</v>
      </c>
      <c r="D2243" t="s">
        <v>18236</v>
      </c>
    </row>
    <row r="2244" spans="1:4" x14ac:dyDescent="0.25">
      <c r="A2244">
        <v>103937672</v>
      </c>
      <c r="B2244" t="s">
        <v>49229</v>
      </c>
      <c r="C2244" t="s">
        <v>18236</v>
      </c>
      <c r="D2244" t="s">
        <v>18236</v>
      </c>
    </row>
    <row r="2245" spans="1:4" x14ac:dyDescent="0.25">
      <c r="A2245">
        <v>103937674</v>
      </c>
      <c r="B2245" t="s">
        <v>49230</v>
      </c>
      <c r="C2245" t="s">
        <v>18236</v>
      </c>
      <c r="D2245" t="s">
        <v>18236</v>
      </c>
    </row>
    <row r="2246" spans="1:4" x14ac:dyDescent="0.25">
      <c r="A2246">
        <v>103937676</v>
      </c>
      <c r="B2246" t="s">
        <v>49231</v>
      </c>
      <c r="C2246" t="s">
        <v>18236</v>
      </c>
      <c r="D2246" t="s">
        <v>18236</v>
      </c>
    </row>
    <row r="2247" spans="1:4" x14ac:dyDescent="0.25">
      <c r="A2247">
        <v>103937678</v>
      </c>
      <c r="B2247" t="s">
        <v>49232</v>
      </c>
      <c r="C2247" t="s">
        <v>18236</v>
      </c>
      <c r="D2247" t="s">
        <v>18236</v>
      </c>
    </row>
    <row r="2248" spans="1:4" x14ac:dyDescent="0.25">
      <c r="A2248">
        <v>103937680</v>
      </c>
      <c r="B2248" t="s">
        <v>49233</v>
      </c>
      <c r="C2248" t="s">
        <v>18236</v>
      </c>
      <c r="D2248" t="s">
        <v>18236</v>
      </c>
    </row>
    <row r="2249" spans="1:4" x14ac:dyDescent="0.25">
      <c r="A2249">
        <v>103937682</v>
      </c>
      <c r="B2249" t="s">
        <v>49234</v>
      </c>
      <c r="C2249" t="s">
        <v>18236</v>
      </c>
      <c r="D2249" t="s">
        <v>18236</v>
      </c>
    </row>
    <row r="2250" spans="1:4" x14ac:dyDescent="0.25">
      <c r="A2250">
        <v>103937894</v>
      </c>
      <c r="B2250" t="s">
        <v>49235</v>
      </c>
      <c r="C2250" t="s">
        <v>18236</v>
      </c>
      <c r="D2250" t="s">
        <v>18236</v>
      </c>
    </row>
    <row r="2251" spans="1:4" x14ac:dyDescent="0.25">
      <c r="A2251">
        <v>103937896</v>
      </c>
      <c r="B2251" t="s">
        <v>49236</v>
      </c>
      <c r="C2251" t="s">
        <v>18236</v>
      </c>
      <c r="D2251" t="s">
        <v>18236</v>
      </c>
    </row>
    <row r="2252" spans="1:4" x14ac:dyDescent="0.25">
      <c r="A2252">
        <v>103937898</v>
      </c>
      <c r="B2252" t="s">
        <v>49237</v>
      </c>
      <c r="C2252" t="s">
        <v>18236</v>
      </c>
      <c r="D2252" t="s">
        <v>18236</v>
      </c>
    </row>
    <row r="2253" spans="1:4" x14ac:dyDescent="0.25">
      <c r="A2253">
        <v>103937900</v>
      </c>
      <c r="B2253" t="s">
        <v>49238</v>
      </c>
      <c r="C2253" t="s">
        <v>18236</v>
      </c>
      <c r="D2253" t="s">
        <v>18236</v>
      </c>
    </row>
    <row r="2254" spans="1:4" x14ac:dyDescent="0.25">
      <c r="A2254">
        <v>103937902</v>
      </c>
      <c r="B2254" t="s">
        <v>49239</v>
      </c>
      <c r="C2254" t="s">
        <v>18236</v>
      </c>
      <c r="D2254" t="s">
        <v>18236</v>
      </c>
    </row>
    <row r="2255" spans="1:4" x14ac:dyDescent="0.25">
      <c r="A2255">
        <v>103937904</v>
      </c>
      <c r="B2255" t="s">
        <v>49240</v>
      </c>
      <c r="C2255" t="s">
        <v>18236</v>
      </c>
      <c r="D2255" t="s">
        <v>18236</v>
      </c>
    </row>
    <row r="2256" spans="1:4" x14ac:dyDescent="0.25">
      <c r="A2256">
        <v>103937906</v>
      </c>
      <c r="B2256" t="s">
        <v>49241</v>
      </c>
      <c r="C2256" t="s">
        <v>18236</v>
      </c>
      <c r="D2256" t="s">
        <v>18236</v>
      </c>
    </row>
    <row r="2257" spans="1:4" x14ac:dyDescent="0.25">
      <c r="A2257">
        <v>103938118</v>
      </c>
      <c r="B2257" t="s">
        <v>49242</v>
      </c>
      <c r="C2257" t="s">
        <v>18236</v>
      </c>
      <c r="D2257" t="s">
        <v>18236</v>
      </c>
    </row>
    <row r="2258" spans="1:4" x14ac:dyDescent="0.25">
      <c r="A2258">
        <v>103938120</v>
      </c>
      <c r="B2258" t="s">
        <v>49243</v>
      </c>
      <c r="C2258" t="s">
        <v>18236</v>
      </c>
      <c r="D2258" t="s">
        <v>18236</v>
      </c>
    </row>
    <row r="2259" spans="1:4" x14ac:dyDescent="0.25">
      <c r="A2259">
        <v>103938122</v>
      </c>
      <c r="B2259" t="s">
        <v>49244</v>
      </c>
      <c r="C2259" t="s">
        <v>18236</v>
      </c>
      <c r="D2259" t="s">
        <v>18236</v>
      </c>
    </row>
    <row r="2260" spans="1:4" x14ac:dyDescent="0.25">
      <c r="A2260">
        <v>103938124</v>
      </c>
      <c r="B2260" t="s">
        <v>49245</v>
      </c>
      <c r="C2260" t="s">
        <v>18236</v>
      </c>
      <c r="D2260" t="s">
        <v>18236</v>
      </c>
    </row>
    <row r="2261" spans="1:4" x14ac:dyDescent="0.25">
      <c r="A2261">
        <v>103938126</v>
      </c>
      <c r="B2261" t="s">
        <v>49246</v>
      </c>
      <c r="C2261" t="s">
        <v>18236</v>
      </c>
      <c r="D2261" t="s">
        <v>18236</v>
      </c>
    </row>
    <row r="2262" spans="1:4" x14ac:dyDescent="0.25">
      <c r="A2262">
        <v>103938128</v>
      </c>
      <c r="B2262" t="s">
        <v>49247</v>
      </c>
      <c r="C2262" t="s">
        <v>18236</v>
      </c>
      <c r="D2262" t="s">
        <v>18236</v>
      </c>
    </row>
    <row r="2263" spans="1:4" x14ac:dyDescent="0.25">
      <c r="A2263">
        <v>103938130</v>
      </c>
      <c r="B2263" t="s">
        <v>49248</v>
      </c>
      <c r="C2263" t="s">
        <v>18236</v>
      </c>
      <c r="D2263" t="s">
        <v>18236</v>
      </c>
    </row>
    <row r="2264" spans="1:4" x14ac:dyDescent="0.25">
      <c r="A2264">
        <v>103938342</v>
      </c>
      <c r="B2264" t="s">
        <v>49249</v>
      </c>
      <c r="C2264" t="s">
        <v>18236</v>
      </c>
      <c r="D2264" t="s">
        <v>18236</v>
      </c>
    </row>
    <row r="2265" spans="1:4" x14ac:dyDescent="0.25">
      <c r="A2265">
        <v>103938344</v>
      </c>
      <c r="B2265" t="s">
        <v>49250</v>
      </c>
      <c r="C2265" t="s">
        <v>18236</v>
      </c>
      <c r="D2265" t="s">
        <v>18236</v>
      </c>
    </row>
    <row r="2266" spans="1:4" x14ac:dyDescent="0.25">
      <c r="A2266">
        <v>103938346</v>
      </c>
      <c r="B2266" t="s">
        <v>49251</v>
      </c>
      <c r="C2266" t="s">
        <v>18236</v>
      </c>
      <c r="D2266" t="s">
        <v>18236</v>
      </c>
    </row>
    <row r="2267" spans="1:4" x14ac:dyDescent="0.25">
      <c r="A2267">
        <v>103938348</v>
      </c>
      <c r="B2267" t="s">
        <v>49252</v>
      </c>
      <c r="C2267" t="s">
        <v>18236</v>
      </c>
      <c r="D2267" t="s">
        <v>18236</v>
      </c>
    </row>
    <row r="2268" spans="1:4" x14ac:dyDescent="0.25">
      <c r="A2268">
        <v>103938350</v>
      </c>
      <c r="B2268" t="s">
        <v>49253</v>
      </c>
      <c r="C2268" t="s">
        <v>18236</v>
      </c>
      <c r="D2268" t="s">
        <v>18236</v>
      </c>
    </row>
    <row r="2269" spans="1:4" x14ac:dyDescent="0.25">
      <c r="A2269">
        <v>103938352</v>
      </c>
      <c r="B2269" t="s">
        <v>49254</v>
      </c>
      <c r="C2269" t="s">
        <v>18236</v>
      </c>
      <c r="D2269" t="s">
        <v>18236</v>
      </c>
    </row>
    <row r="2270" spans="1:4" x14ac:dyDescent="0.25">
      <c r="A2270">
        <v>103938354</v>
      </c>
      <c r="B2270" t="s">
        <v>49255</v>
      </c>
      <c r="C2270" t="s">
        <v>18236</v>
      </c>
      <c r="D2270" t="s">
        <v>18236</v>
      </c>
    </row>
    <row r="2271" spans="1:4" x14ac:dyDescent="0.25">
      <c r="A2271">
        <v>103938566</v>
      </c>
      <c r="B2271" t="s">
        <v>49256</v>
      </c>
      <c r="C2271" t="s">
        <v>18236</v>
      </c>
      <c r="D2271" t="s">
        <v>18236</v>
      </c>
    </row>
    <row r="2272" spans="1:4" x14ac:dyDescent="0.25">
      <c r="A2272">
        <v>103938568</v>
      </c>
      <c r="B2272" t="s">
        <v>49257</v>
      </c>
      <c r="C2272" t="s">
        <v>18236</v>
      </c>
      <c r="D2272" t="s">
        <v>18236</v>
      </c>
    </row>
    <row r="2273" spans="1:4" x14ac:dyDescent="0.25">
      <c r="A2273">
        <v>103938570</v>
      </c>
      <c r="B2273" t="s">
        <v>49258</v>
      </c>
      <c r="C2273" t="s">
        <v>18236</v>
      </c>
      <c r="D2273" t="s">
        <v>18236</v>
      </c>
    </row>
    <row r="2274" spans="1:4" x14ac:dyDescent="0.25">
      <c r="A2274">
        <v>103938572</v>
      </c>
      <c r="B2274" t="s">
        <v>49259</v>
      </c>
      <c r="C2274" t="s">
        <v>18236</v>
      </c>
      <c r="D2274" t="s">
        <v>18236</v>
      </c>
    </row>
    <row r="2275" spans="1:4" x14ac:dyDescent="0.25">
      <c r="A2275">
        <v>103938574</v>
      </c>
      <c r="B2275" t="s">
        <v>49260</v>
      </c>
      <c r="C2275" t="s">
        <v>18236</v>
      </c>
      <c r="D2275" t="s">
        <v>18236</v>
      </c>
    </row>
    <row r="2276" spans="1:4" x14ac:dyDescent="0.25">
      <c r="A2276">
        <v>103938576</v>
      </c>
      <c r="B2276" t="s">
        <v>49261</v>
      </c>
      <c r="C2276" t="s">
        <v>18236</v>
      </c>
      <c r="D2276" t="s">
        <v>18236</v>
      </c>
    </row>
    <row r="2277" spans="1:4" x14ac:dyDescent="0.25">
      <c r="A2277">
        <v>103938578</v>
      </c>
      <c r="B2277" t="s">
        <v>49262</v>
      </c>
      <c r="C2277" t="s">
        <v>18236</v>
      </c>
      <c r="D2277" t="s">
        <v>18236</v>
      </c>
    </row>
    <row r="2278" spans="1:4" x14ac:dyDescent="0.25">
      <c r="A2278">
        <v>103939232</v>
      </c>
      <c r="B2278" t="s">
        <v>49263</v>
      </c>
      <c r="C2278" t="s">
        <v>18236</v>
      </c>
      <c r="D2278" t="s">
        <v>18236</v>
      </c>
    </row>
    <row r="2279" spans="1:4" x14ac:dyDescent="0.25">
      <c r="A2279">
        <v>103939234</v>
      </c>
      <c r="B2279" t="s">
        <v>49264</v>
      </c>
      <c r="C2279" t="s">
        <v>18236</v>
      </c>
      <c r="D2279" t="s">
        <v>18236</v>
      </c>
    </row>
    <row r="2280" spans="1:4" x14ac:dyDescent="0.25">
      <c r="A2280">
        <v>103939236</v>
      </c>
      <c r="B2280" t="s">
        <v>49265</v>
      </c>
      <c r="C2280" t="s">
        <v>18236</v>
      </c>
      <c r="D2280" t="s">
        <v>18236</v>
      </c>
    </row>
    <row r="2281" spans="1:4" x14ac:dyDescent="0.25">
      <c r="A2281">
        <v>103939238</v>
      </c>
      <c r="B2281" t="s">
        <v>49266</v>
      </c>
      <c r="C2281" t="s">
        <v>18236</v>
      </c>
      <c r="D2281" t="s">
        <v>18236</v>
      </c>
    </row>
    <row r="2282" spans="1:4" x14ac:dyDescent="0.25">
      <c r="A2282">
        <v>103939240</v>
      </c>
      <c r="B2282" t="s">
        <v>49267</v>
      </c>
      <c r="C2282" t="s">
        <v>18236</v>
      </c>
      <c r="D2282" t="s">
        <v>18236</v>
      </c>
    </row>
    <row r="2283" spans="1:4" x14ac:dyDescent="0.25">
      <c r="A2283">
        <v>103939242</v>
      </c>
      <c r="B2283" t="s">
        <v>49268</v>
      </c>
      <c r="C2283" t="s">
        <v>18236</v>
      </c>
      <c r="D2283" t="s">
        <v>18236</v>
      </c>
    </row>
    <row r="2284" spans="1:4" x14ac:dyDescent="0.25">
      <c r="A2284">
        <v>103939244</v>
      </c>
      <c r="B2284" t="s">
        <v>49269</v>
      </c>
      <c r="C2284" t="s">
        <v>18236</v>
      </c>
      <c r="D2284" t="s">
        <v>18236</v>
      </c>
    </row>
    <row r="2285" spans="1:4" x14ac:dyDescent="0.25">
      <c r="A2285">
        <v>103939358</v>
      </c>
      <c r="B2285" t="s">
        <v>49270</v>
      </c>
      <c r="C2285" t="s">
        <v>18236</v>
      </c>
      <c r="D2285" t="s">
        <v>18236</v>
      </c>
    </row>
    <row r="2286" spans="1:4" x14ac:dyDescent="0.25">
      <c r="A2286">
        <v>103939360</v>
      </c>
      <c r="B2286" t="s">
        <v>49271</v>
      </c>
      <c r="C2286" t="s">
        <v>18236</v>
      </c>
      <c r="D2286" t="s">
        <v>18236</v>
      </c>
    </row>
    <row r="2287" spans="1:4" x14ac:dyDescent="0.25">
      <c r="A2287">
        <v>103939362</v>
      </c>
      <c r="B2287" t="s">
        <v>49272</v>
      </c>
      <c r="C2287" t="s">
        <v>18236</v>
      </c>
      <c r="D2287" t="s">
        <v>18236</v>
      </c>
    </row>
    <row r="2288" spans="1:4" x14ac:dyDescent="0.25">
      <c r="A2288">
        <v>103939364</v>
      </c>
      <c r="B2288" t="s">
        <v>49273</v>
      </c>
      <c r="C2288" t="s">
        <v>18236</v>
      </c>
      <c r="D2288" t="s">
        <v>18236</v>
      </c>
    </row>
    <row r="2289" spans="1:4" x14ac:dyDescent="0.25">
      <c r="A2289">
        <v>103939366</v>
      </c>
      <c r="B2289" t="s">
        <v>49274</v>
      </c>
      <c r="C2289" t="s">
        <v>18236</v>
      </c>
      <c r="D2289" t="s">
        <v>18236</v>
      </c>
    </row>
    <row r="2290" spans="1:4" x14ac:dyDescent="0.25">
      <c r="A2290">
        <v>103939368</v>
      </c>
      <c r="B2290" t="s">
        <v>49275</v>
      </c>
      <c r="C2290" t="s">
        <v>18236</v>
      </c>
      <c r="D2290" t="s">
        <v>18236</v>
      </c>
    </row>
    <row r="2291" spans="1:4" x14ac:dyDescent="0.25">
      <c r="A2291">
        <v>103939370</v>
      </c>
      <c r="B2291" t="s">
        <v>49276</v>
      </c>
      <c r="C2291" t="s">
        <v>18236</v>
      </c>
      <c r="D2291" t="s">
        <v>18236</v>
      </c>
    </row>
    <row r="2292" spans="1:4" x14ac:dyDescent="0.25">
      <c r="A2292">
        <v>103939496</v>
      </c>
      <c r="B2292" t="s">
        <v>49277</v>
      </c>
      <c r="C2292" t="s">
        <v>18236</v>
      </c>
      <c r="D2292" t="s">
        <v>18236</v>
      </c>
    </row>
    <row r="2293" spans="1:4" x14ac:dyDescent="0.25">
      <c r="A2293">
        <v>103939498</v>
      </c>
      <c r="B2293" t="s">
        <v>49278</v>
      </c>
      <c r="C2293" t="s">
        <v>18236</v>
      </c>
      <c r="D2293" t="s">
        <v>18236</v>
      </c>
    </row>
    <row r="2294" spans="1:4" x14ac:dyDescent="0.25">
      <c r="A2294">
        <v>103939500</v>
      </c>
      <c r="B2294" t="s">
        <v>49279</v>
      </c>
      <c r="C2294" t="s">
        <v>18236</v>
      </c>
      <c r="D2294" t="s">
        <v>18236</v>
      </c>
    </row>
    <row r="2295" spans="1:4" x14ac:dyDescent="0.25">
      <c r="A2295">
        <v>103939502</v>
      </c>
      <c r="B2295" t="s">
        <v>49280</v>
      </c>
      <c r="C2295" t="s">
        <v>18236</v>
      </c>
      <c r="D2295" t="s">
        <v>18236</v>
      </c>
    </row>
    <row r="2296" spans="1:4" x14ac:dyDescent="0.25">
      <c r="A2296">
        <v>103939504</v>
      </c>
      <c r="B2296" t="s">
        <v>49281</v>
      </c>
      <c r="C2296" t="s">
        <v>18236</v>
      </c>
      <c r="D2296" t="s">
        <v>18236</v>
      </c>
    </row>
    <row r="2297" spans="1:4" x14ac:dyDescent="0.25">
      <c r="A2297">
        <v>103939506</v>
      </c>
      <c r="B2297" t="s">
        <v>49282</v>
      </c>
      <c r="C2297" t="s">
        <v>18236</v>
      </c>
      <c r="D2297" t="s">
        <v>18236</v>
      </c>
    </row>
    <row r="2298" spans="1:4" x14ac:dyDescent="0.25">
      <c r="A2298">
        <v>103939508</v>
      </c>
      <c r="B2298" t="s">
        <v>49283</v>
      </c>
      <c r="C2298" t="s">
        <v>18236</v>
      </c>
      <c r="D2298" t="s">
        <v>18236</v>
      </c>
    </row>
    <row r="2299" spans="1:4" x14ac:dyDescent="0.25">
      <c r="A2299">
        <v>103939664</v>
      </c>
      <c r="B2299" t="s">
        <v>49284</v>
      </c>
      <c r="C2299" t="s">
        <v>18236</v>
      </c>
      <c r="D2299" t="s">
        <v>18236</v>
      </c>
    </row>
    <row r="2300" spans="1:4" x14ac:dyDescent="0.25">
      <c r="A2300">
        <v>103939666</v>
      </c>
      <c r="B2300" t="s">
        <v>49285</v>
      </c>
      <c r="C2300" t="s">
        <v>18236</v>
      </c>
      <c r="D2300" t="s">
        <v>18236</v>
      </c>
    </row>
    <row r="2301" spans="1:4" x14ac:dyDescent="0.25">
      <c r="A2301">
        <v>103939668</v>
      </c>
      <c r="B2301" t="s">
        <v>49286</v>
      </c>
      <c r="C2301" t="s">
        <v>18236</v>
      </c>
      <c r="D2301" t="s">
        <v>18236</v>
      </c>
    </row>
    <row r="2302" spans="1:4" x14ac:dyDescent="0.25">
      <c r="A2302">
        <v>103939670</v>
      </c>
      <c r="B2302" t="s">
        <v>49287</v>
      </c>
      <c r="C2302" t="s">
        <v>18236</v>
      </c>
      <c r="D2302" t="s">
        <v>18236</v>
      </c>
    </row>
    <row r="2303" spans="1:4" x14ac:dyDescent="0.25">
      <c r="A2303">
        <v>103939672</v>
      </c>
      <c r="B2303" t="s">
        <v>49288</v>
      </c>
      <c r="C2303" t="s">
        <v>18236</v>
      </c>
      <c r="D2303" t="s">
        <v>18236</v>
      </c>
    </row>
    <row r="2304" spans="1:4" x14ac:dyDescent="0.25">
      <c r="A2304">
        <v>103939674</v>
      </c>
      <c r="B2304" t="s">
        <v>49289</v>
      </c>
      <c r="C2304" t="s">
        <v>18236</v>
      </c>
      <c r="D2304" t="s">
        <v>18236</v>
      </c>
    </row>
    <row r="2305" spans="1:4" x14ac:dyDescent="0.25">
      <c r="A2305">
        <v>103939676</v>
      </c>
      <c r="B2305" t="s">
        <v>49290</v>
      </c>
      <c r="C2305" t="s">
        <v>18236</v>
      </c>
      <c r="D2305" t="s">
        <v>18236</v>
      </c>
    </row>
    <row r="2306" spans="1:4" x14ac:dyDescent="0.25">
      <c r="A2306">
        <v>103939830</v>
      </c>
      <c r="B2306" t="s">
        <v>49291</v>
      </c>
      <c r="C2306" t="s">
        <v>18236</v>
      </c>
      <c r="D2306" t="s">
        <v>18236</v>
      </c>
    </row>
    <row r="2307" spans="1:4" x14ac:dyDescent="0.25">
      <c r="A2307">
        <v>103939832</v>
      </c>
      <c r="B2307" t="s">
        <v>49292</v>
      </c>
      <c r="C2307" t="s">
        <v>18236</v>
      </c>
      <c r="D2307" t="s">
        <v>18236</v>
      </c>
    </row>
    <row r="2308" spans="1:4" x14ac:dyDescent="0.25">
      <c r="A2308">
        <v>103939834</v>
      </c>
      <c r="B2308" t="s">
        <v>49293</v>
      </c>
      <c r="C2308" t="s">
        <v>18236</v>
      </c>
      <c r="D2308" t="s">
        <v>18236</v>
      </c>
    </row>
    <row r="2309" spans="1:4" x14ac:dyDescent="0.25">
      <c r="A2309">
        <v>103939836</v>
      </c>
      <c r="B2309" t="s">
        <v>49294</v>
      </c>
      <c r="C2309" t="s">
        <v>18236</v>
      </c>
      <c r="D2309" t="s">
        <v>18236</v>
      </c>
    </row>
    <row r="2310" spans="1:4" x14ac:dyDescent="0.25">
      <c r="A2310">
        <v>103939838</v>
      </c>
      <c r="B2310" t="s">
        <v>49295</v>
      </c>
      <c r="C2310" t="s">
        <v>18236</v>
      </c>
      <c r="D2310" t="s">
        <v>18236</v>
      </c>
    </row>
    <row r="2311" spans="1:4" x14ac:dyDescent="0.25">
      <c r="A2311">
        <v>103939840</v>
      </c>
      <c r="B2311" t="s">
        <v>49296</v>
      </c>
      <c r="C2311" t="s">
        <v>18236</v>
      </c>
      <c r="D2311" t="s">
        <v>18236</v>
      </c>
    </row>
    <row r="2312" spans="1:4" x14ac:dyDescent="0.25">
      <c r="A2312">
        <v>103939842</v>
      </c>
      <c r="B2312" t="s">
        <v>49297</v>
      </c>
      <c r="C2312" t="s">
        <v>18236</v>
      </c>
      <c r="D2312" t="s">
        <v>18236</v>
      </c>
    </row>
    <row r="2313" spans="1:4" x14ac:dyDescent="0.25">
      <c r="A2313">
        <v>103940396</v>
      </c>
      <c r="B2313" t="s">
        <v>49298</v>
      </c>
      <c r="C2313" t="s">
        <v>18236</v>
      </c>
      <c r="D2313" t="s">
        <v>18236</v>
      </c>
    </row>
    <row r="2314" spans="1:4" x14ac:dyDescent="0.25">
      <c r="A2314">
        <v>103940398</v>
      </c>
      <c r="B2314" t="s">
        <v>49299</v>
      </c>
      <c r="C2314" t="s">
        <v>18236</v>
      </c>
      <c r="D2314" t="s">
        <v>18236</v>
      </c>
    </row>
    <row r="2315" spans="1:4" x14ac:dyDescent="0.25">
      <c r="A2315">
        <v>103940400</v>
      </c>
      <c r="B2315" t="s">
        <v>49300</v>
      </c>
      <c r="C2315" t="s">
        <v>18236</v>
      </c>
      <c r="D2315" t="s">
        <v>18236</v>
      </c>
    </row>
    <row r="2316" spans="1:4" x14ac:dyDescent="0.25">
      <c r="A2316">
        <v>103940402</v>
      </c>
      <c r="B2316" t="s">
        <v>49301</v>
      </c>
      <c r="C2316" t="s">
        <v>18236</v>
      </c>
      <c r="D2316" t="s">
        <v>18236</v>
      </c>
    </row>
    <row r="2317" spans="1:4" x14ac:dyDescent="0.25">
      <c r="A2317">
        <v>103940404</v>
      </c>
      <c r="B2317" t="s">
        <v>49302</v>
      </c>
      <c r="C2317" t="s">
        <v>18236</v>
      </c>
      <c r="D2317" t="s">
        <v>18236</v>
      </c>
    </row>
    <row r="2318" spans="1:4" x14ac:dyDescent="0.25">
      <c r="A2318">
        <v>103940406</v>
      </c>
      <c r="B2318" t="s">
        <v>49303</v>
      </c>
      <c r="C2318" t="s">
        <v>18236</v>
      </c>
      <c r="D2318" t="s">
        <v>18236</v>
      </c>
    </row>
    <row r="2319" spans="1:4" x14ac:dyDescent="0.25">
      <c r="A2319">
        <v>103940408</v>
      </c>
      <c r="B2319" t="s">
        <v>49304</v>
      </c>
      <c r="C2319" t="s">
        <v>18236</v>
      </c>
      <c r="D2319" t="s">
        <v>18236</v>
      </c>
    </row>
    <row r="2320" spans="1:4" x14ac:dyDescent="0.25">
      <c r="A2320">
        <v>103940570</v>
      </c>
      <c r="B2320" t="s">
        <v>49305</v>
      </c>
      <c r="C2320" t="s">
        <v>18236</v>
      </c>
      <c r="D2320" t="s">
        <v>18236</v>
      </c>
    </row>
    <row r="2321" spans="1:4" x14ac:dyDescent="0.25">
      <c r="A2321">
        <v>103940572</v>
      </c>
      <c r="B2321" t="s">
        <v>49306</v>
      </c>
      <c r="C2321" t="s">
        <v>18236</v>
      </c>
      <c r="D2321" t="s">
        <v>18236</v>
      </c>
    </row>
    <row r="2322" spans="1:4" x14ac:dyDescent="0.25">
      <c r="A2322">
        <v>103940574</v>
      </c>
      <c r="B2322" t="s">
        <v>49307</v>
      </c>
      <c r="C2322" t="s">
        <v>18236</v>
      </c>
      <c r="D2322" t="s">
        <v>18236</v>
      </c>
    </row>
    <row r="2323" spans="1:4" x14ac:dyDescent="0.25">
      <c r="A2323">
        <v>103940576</v>
      </c>
      <c r="B2323" t="s">
        <v>49308</v>
      </c>
      <c r="C2323" t="s">
        <v>18236</v>
      </c>
      <c r="D2323" t="s">
        <v>18236</v>
      </c>
    </row>
    <row r="2324" spans="1:4" x14ac:dyDescent="0.25">
      <c r="A2324">
        <v>103940760</v>
      </c>
      <c r="B2324" t="s">
        <v>49309</v>
      </c>
      <c r="C2324" t="s">
        <v>18236</v>
      </c>
      <c r="D2324" t="s">
        <v>18236</v>
      </c>
    </row>
    <row r="2325" spans="1:4" x14ac:dyDescent="0.25">
      <c r="A2325">
        <v>103940762</v>
      </c>
      <c r="B2325" t="s">
        <v>49310</v>
      </c>
      <c r="C2325" t="s">
        <v>18236</v>
      </c>
      <c r="D2325" t="s">
        <v>18236</v>
      </c>
    </row>
    <row r="2326" spans="1:4" x14ac:dyDescent="0.25">
      <c r="A2326">
        <v>103940764</v>
      </c>
      <c r="B2326" t="s">
        <v>49311</v>
      </c>
      <c r="C2326" t="s">
        <v>18236</v>
      </c>
      <c r="D2326" t="s">
        <v>18236</v>
      </c>
    </row>
    <row r="2327" spans="1:4" x14ac:dyDescent="0.25">
      <c r="A2327">
        <v>103940766</v>
      </c>
      <c r="B2327" t="s">
        <v>49312</v>
      </c>
      <c r="C2327" t="s">
        <v>18236</v>
      </c>
      <c r="D2327" t="s">
        <v>18236</v>
      </c>
    </row>
    <row r="2328" spans="1:4" x14ac:dyDescent="0.25">
      <c r="A2328">
        <v>103940768</v>
      </c>
      <c r="B2328" t="s">
        <v>49313</v>
      </c>
      <c r="C2328" t="s">
        <v>18236</v>
      </c>
      <c r="D2328" t="s">
        <v>18236</v>
      </c>
    </row>
    <row r="2329" spans="1:4" x14ac:dyDescent="0.25">
      <c r="A2329">
        <v>103940924</v>
      </c>
      <c r="B2329" t="s">
        <v>49314</v>
      </c>
      <c r="C2329" t="s">
        <v>18236</v>
      </c>
      <c r="D2329" t="s">
        <v>18236</v>
      </c>
    </row>
    <row r="2330" spans="1:4" x14ac:dyDescent="0.25">
      <c r="A2330">
        <v>103940926</v>
      </c>
      <c r="B2330" t="s">
        <v>49315</v>
      </c>
      <c r="C2330" t="s">
        <v>18236</v>
      </c>
      <c r="D2330" t="s">
        <v>18236</v>
      </c>
    </row>
    <row r="2331" spans="1:4" x14ac:dyDescent="0.25">
      <c r="A2331">
        <v>103940928</v>
      </c>
      <c r="B2331" t="s">
        <v>49316</v>
      </c>
      <c r="C2331" t="s">
        <v>18236</v>
      </c>
      <c r="D2331" t="s">
        <v>18236</v>
      </c>
    </row>
    <row r="2332" spans="1:4" x14ac:dyDescent="0.25">
      <c r="A2332">
        <v>103940930</v>
      </c>
      <c r="B2332" t="s">
        <v>49317</v>
      </c>
      <c r="C2332" t="s">
        <v>18236</v>
      </c>
      <c r="D2332" t="s">
        <v>18236</v>
      </c>
    </row>
    <row r="2333" spans="1:4" x14ac:dyDescent="0.25">
      <c r="A2333">
        <v>103940932</v>
      </c>
      <c r="B2333" t="s">
        <v>49318</v>
      </c>
      <c r="C2333" t="s">
        <v>18236</v>
      </c>
      <c r="D2333" t="s">
        <v>18236</v>
      </c>
    </row>
    <row r="2334" spans="1:4" x14ac:dyDescent="0.25">
      <c r="A2334">
        <v>103940934</v>
      </c>
      <c r="B2334" t="s">
        <v>49319</v>
      </c>
      <c r="C2334" t="s">
        <v>18236</v>
      </c>
      <c r="D2334" t="s">
        <v>18236</v>
      </c>
    </row>
    <row r="2335" spans="1:4" x14ac:dyDescent="0.25">
      <c r="A2335">
        <v>103940936</v>
      </c>
      <c r="B2335" t="s">
        <v>49320</v>
      </c>
      <c r="C2335" t="s">
        <v>18236</v>
      </c>
      <c r="D2335" t="s">
        <v>18236</v>
      </c>
    </row>
    <row r="2336" spans="1:4" x14ac:dyDescent="0.25">
      <c r="A2336">
        <v>103934460</v>
      </c>
      <c r="B2336" t="s">
        <v>49321</v>
      </c>
      <c r="C2336" t="s">
        <v>18236</v>
      </c>
      <c r="D2336" t="s">
        <v>18236</v>
      </c>
    </row>
    <row r="2337" spans="1:4" x14ac:dyDescent="0.25">
      <c r="A2337">
        <v>103934462</v>
      </c>
      <c r="B2337" t="s">
        <v>49322</v>
      </c>
      <c r="C2337" t="s">
        <v>18236</v>
      </c>
      <c r="D2337" t="s">
        <v>18236</v>
      </c>
    </row>
    <row r="2338" spans="1:4" x14ac:dyDescent="0.25">
      <c r="A2338">
        <v>103934464</v>
      </c>
      <c r="B2338" t="s">
        <v>49323</v>
      </c>
      <c r="C2338" t="s">
        <v>18236</v>
      </c>
      <c r="D2338" t="s">
        <v>18236</v>
      </c>
    </row>
    <row r="2339" spans="1:4" x14ac:dyDescent="0.25">
      <c r="A2339">
        <v>103934466</v>
      </c>
      <c r="B2339" t="s">
        <v>49324</v>
      </c>
      <c r="C2339" t="s">
        <v>18236</v>
      </c>
      <c r="D2339" t="s">
        <v>18236</v>
      </c>
    </row>
    <row r="2340" spans="1:4" x14ac:dyDescent="0.25">
      <c r="A2340">
        <v>103934468</v>
      </c>
      <c r="B2340" t="s">
        <v>49325</v>
      </c>
      <c r="C2340" t="s">
        <v>18236</v>
      </c>
      <c r="D2340" t="s">
        <v>18236</v>
      </c>
    </row>
    <row r="2341" spans="1:4" x14ac:dyDescent="0.25">
      <c r="A2341">
        <v>103934470</v>
      </c>
      <c r="B2341" t="s">
        <v>49326</v>
      </c>
      <c r="C2341" t="s">
        <v>18236</v>
      </c>
      <c r="D2341" t="s">
        <v>18236</v>
      </c>
    </row>
    <row r="2342" spans="1:4" x14ac:dyDescent="0.25">
      <c r="A2342">
        <v>103934472</v>
      </c>
      <c r="B2342" t="s">
        <v>49327</v>
      </c>
      <c r="C2342" t="s">
        <v>18236</v>
      </c>
      <c r="D2342" t="s">
        <v>18236</v>
      </c>
    </row>
    <row r="2343" spans="1:4" x14ac:dyDescent="0.25">
      <c r="A2343">
        <v>103934678</v>
      </c>
      <c r="B2343" t="s">
        <v>49328</v>
      </c>
      <c r="C2343" t="s">
        <v>18236</v>
      </c>
      <c r="D2343" t="s">
        <v>18236</v>
      </c>
    </row>
    <row r="2344" spans="1:4" x14ac:dyDescent="0.25">
      <c r="A2344">
        <v>103934680</v>
      </c>
      <c r="B2344" t="s">
        <v>49329</v>
      </c>
      <c r="C2344" t="s">
        <v>18236</v>
      </c>
      <c r="D2344" t="s">
        <v>18236</v>
      </c>
    </row>
    <row r="2345" spans="1:4" x14ac:dyDescent="0.25">
      <c r="A2345">
        <v>103934682</v>
      </c>
      <c r="B2345" t="s">
        <v>49330</v>
      </c>
      <c r="C2345" t="s">
        <v>18236</v>
      </c>
      <c r="D2345" t="s">
        <v>18236</v>
      </c>
    </row>
    <row r="2346" spans="1:4" x14ac:dyDescent="0.25">
      <c r="A2346">
        <v>103934684</v>
      </c>
      <c r="B2346" t="s">
        <v>49331</v>
      </c>
      <c r="C2346" t="s">
        <v>18236</v>
      </c>
      <c r="D2346" t="s">
        <v>18236</v>
      </c>
    </row>
    <row r="2347" spans="1:4" x14ac:dyDescent="0.25">
      <c r="A2347">
        <v>103934686</v>
      </c>
      <c r="B2347" t="s">
        <v>49332</v>
      </c>
      <c r="C2347" t="s">
        <v>18236</v>
      </c>
      <c r="D2347" t="s">
        <v>18236</v>
      </c>
    </row>
    <row r="2348" spans="1:4" x14ac:dyDescent="0.25">
      <c r="A2348">
        <v>103934688</v>
      </c>
      <c r="B2348" t="s">
        <v>49333</v>
      </c>
      <c r="C2348" t="s">
        <v>18236</v>
      </c>
      <c r="D2348" t="s">
        <v>18236</v>
      </c>
    </row>
    <row r="2349" spans="1:4" x14ac:dyDescent="0.25">
      <c r="A2349">
        <v>103934690</v>
      </c>
      <c r="B2349" t="s">
        <v>49334</v>
      </c>
      <c r="C2349" t="s">
        <v>18236</v>
      </c>
      <c r="D2349" t="s">
        <v>18236</v>
      </c>
    </row>
    <row r="2350" spans="1:4" x14ac:dyDescent="0.25">
      <c r="A2350">
        <v>103934738</v>
      </c>
      <c r="B2350" t="s">
        <v>49335</v>
      </c>
      <c r="C2350" t="s">
        <v>18236</v>
      </c>
      <c r="D2350" t="s">
        <v>18236</v>
      </c>
    </row>
    <row r="2351" spans="1:4" x14ac:dyDescent="0.25">
      <c r="A2351">
        <v>103934740</v>
      </c>
      <c r="B2351" t="s">
        <v>49336</v>
      </c>
      <c r="C2351" t="s">
        <v>18236</v>
      </c>
      <c r="D2351" t="s">
        <v>18236</v>
      </c>
    </row>
    <row r="2352" spans="1:4" x14ac:dyDescent="0.25">
      <c r="A2352">
        <v>103934742</v>
      </c>
      <c r="B2352" t="s">
        <v>49337</v>
      </c>
      <c r="C2352" t="s">
        <v>18236</v>
      </c>
      <c r="D2352" t="s">
        <v>18236</v>
      </c>
    </row>
    <row r="2353" spans="1:4" x14ac:dyDescent="0.25">
      <c r="A2353">
        <v>103934744</v>
      </c>
      <c r="B2353" t="s">
        <v>49338</v>
      </c>
      <c r="C2353" t="s">
        <v>18236</v>
      </c>
      <c r="D2353" t="s">
        <v>18236</v>
      </c>
    </row>
    <row r="2354" spans="1:4" x14ac:dyDescent="0.25">
      <c r="A2354">
        <v>103934746</v>
      </c>
      <c r="B2354" t="s">
        <v>49339</v>
      </c>
      <c r="C2354" t="s">
        <v>18236</v>
      </c>
      <c r="D2354" t="s">
        <v>18236</v>
      </c>
    </row>
    <row r="2355" spans="1:4" x14ac:dyDescent="0.25">
      <c r="A2355">
        <v>103934748</v>
      </c>
      <c r="B2355" t="s">
        <v>49340</v>
      </c>
      <c r="C2355" t="s">
        <v>18236</v>
      </c>
      <c r="D2355" t="s">
        <v>18236</v>
      </c>
    </row>
    <row r="2356" spans="1:4" x14ac:dyDescent="0.25">
      <c r="A2356">
        <v>103934750</v>
      </c>
      <c r="B2356" t="s">
        <v>49341</v>
      </c>
      <c r="C2356" t="s">
        <v>18236</v>
      </c>
      <c r="D2356" t="s">
        <v>18236</v>
      </c>
    </row>
    <row r="2357" spans="1:4" x14ac:dyDescent="0.25">
      <c r="A2357">
        <v>103934964</v>
      </c>
      <c r="B2357" t="s">
        <v>49342</v>
      </c>
      <c r="C2357" t="s">
        <v>18236</v>
      </c>
      <c r="D2357" t="s">
        <v>18236</v>
      </c>
    </row>
    <row r="2358" spans="1:4" x14ac:dyDescent="0.25">
      <c r="A2358">
        <v>103934966</v>
      </c>
      <c r="B2358" t="s">
        <v>49343</v>
      </c>
      <c r="C2358" t="s">
        <v>18236</v>
      </c>
      <c r="D2358" t="s">
        <v>18236</v>
      </c>
    </row>
    <row r="2359" spans="1:4" x14ac:dyDescent="0.25">
      <c r="A2359">
        <v>103934968</v>
      </c>
      <c r="B2359" t="s">
        <v>49344</v>
      </c>
      <c r="C2359" t="s">
        <v>18236</v>
      </c>
      <c r="D2359" t="s">
        <v>18236</v>
      </c>
    </row>
    <row r="2360" spans="1:4" x14ac:dyDescent="0.25">
      <c r="A2360">
        <v>103934970</v>
      </c>
      <c r="B2360" t="s">
        <v>49345</v>
      </c>
      <c r="C2360" t="s">
        <v>18236</v>
      </c>
      <c r="D2360" t="s">
        <v>18236</v>
      </c>
    </row>
    <row r="2361" spans="1:4" x14ac:dyDescent="0.25">
      <c r="A2361">
        <v>103934972</v>
      </c>
      <c r="B2361" t="s">
        <v>49346</v>
      </c>
      <c r="C2361" t="s">
        <v>18236</v>
      </c>
      <c r="D2361" t="s">
        <v>18236</v>
      </c>
    </row>
    <row r="2362" spans="1:4" x14ac:dyDescent="0.25">
      <c r="A2362">
        <v>103934974</v>
      </c>
      <c r="B2362" t="s">
        <v>49347</v>
      </c>
      <c r="C2362" t="s">
        <v>18236</v>
      </c>
      <c r="D2362" t="s">
        <v>18236</v>
      </c>
    </row>
    <row r="2363" spans="1:4" x14ac:dyDescent="0.25">
      <c r="A2363">
        <v>103934962</v>
      </c>
      <c r="B2363" t="s">
        <v>49348</v>
      </c>
      <c r="C2363" t="s">
        <v>18236</v>
      </c>
      <c r="D2363" t="s">
        <v>18236</v>
      </c>
    </row>
    <row r="2364" spans="1:4" x14ac:dyDescent="0.25">
      <c r="A2364">
        <v>103935186</v>
      </c>
      <c r="B2364" t="s">
        <v>49349</v>
      </c>
      <c r="C2364" t="s">
        <v>18236</v>
      </c>
      <c r="D2364" t="s">
        <v>18236</v>
      </c>
    </row>
    <row r="2365" spans="1:4" x14ac:dyDescent="0.25">
      <c r="A2365">
        <v>103935188</v>
      </c>
      <c r="B2365" t="s">
        <v>49350</v>
      </c>
      <c r="C2365" t="s">
        <v>18236</v>
      </c>
      <c r="D2365" t="s">
        <v>18236</v>
      </c>
    </row>
    <row r="2366" spans="1:4" x14ac:dyDescent="0.25">
      <c r="A2366">
        <v>103935190</v>
      </c>
      <c r="B2366" t="s">
        <v>49351</v>
      </c>
      <c r="C2366" t="s">
        <v>18236</v>
      </c>
      <c r="D2366" t="s">
        <v>18236</v>
      </c>
    </row>
    <row r="2367" spans="1:4" x14ac:dyDescent="0.25">
      <c r="A2367">
        <v>103935192</v>
      </c>
      <c r="B2367" t="s">
        <v>49352</v>
      </c>
      <c r="C2367" t="s">
        <v>18236</v>
      </c>
      <c r="D2367" t="s">
        <v>18236</v>
      </c>
    </row>
    <row r="2368" spans="1:4" x14ac:dyDescent="0.25">
      <c r="A2368">
        <v>103935194</v>
      </c>
      <c r="B2368" t="s">
        <v>49353</v>
      </c>
      <c r="C2368" t="s">
        <v>18236</v>
      </c>
      <c r="D2368" t="s">
        <v>18236</v>
      </c>
    </row>
    <row r="2369" spans="1:4" x14ac:dyDescent="0.25">
      <c r="A2369">
        <v>103935196</v>
      </c>
      <c r="B2369" t="s">
        <v>49354</v>
      </c>
      <c r="C2369" t="s">
        <v>18236</v>
      </c>
      <c r="D2369" t="s">
        <v>18236</v>
      </c>
    </row>
    <row r="2370" spans="1:4" x14ac:dyDescent="0.25">
      <c r="A2370">
        <v>103935198</v>
      </c>
      <c r="B2370" t="s">
        <v>49355</v>
      </c>
      <c r="C2370" t="s">
        <v>18236</v>
      </c>
      <c r="D2370" t="s">
        <v>18236</v>
      </c>
    </row>
    <row r="2371" spans="1:4" x14ac:dyDescent="0.25">
      <c r="A2371">
        <v>103935410</v>
      </c>
      <c r="B2371" t="s">
        <v>49356</v>
      </c>
      <c r="C2371" t="s">
        <v>18236</v>
      </c>
      <c r="D2371" t="s">
        <v>18236</v>
      </c>
    </row>
    <row r="2372" spans="1:4" x14ac:dyDescent="0.25">
      <c r="A2372">
        <v>103935412</v>
      </c>
      <c r="B2372" t="s">
        <v>49357</v>
      </c>
      <c r="C2372" t="s">
        <v>18236</v>
      </c>
      <c r="D2372" t="s">
        <v>18236</v>
      </c>
    </row>
    <row r="2373" spans="1:4" x14ac:dyDescent="0.25">
      <c r="A2373">
        <v>103935414</v>
      </c>
      <c r="B2373" t="s">
        <v>49358</v>
      </c>
      <c r="C2373" t="s">
        <v>18236</v>
      </c>
      <c r="D2373" t="s">
        <v>18236</v>
      </c>
    </row>
    <row r="2374" spans="1:4" x14ac:dyDescent="0.25">
      <c r="A2374">
        <v>103935416</v>
      </c>
      <c r="B2374" t="s">
        <v>49359</v>
      </c>
      <c r="C2374" t="s">
        <v>18236</v>
      </c>
      <c r="D2374" t="s">
        <v>18236</v>
      </c>
    </row>
    <row r="2375" spans="1:4" x14ac:dyDescent="0.25">
      <c r="A2375">
        <v>103935418</v>
      </c>
      <c r="B2375" t="s">
        <v>49360</v>
      </c>
      <c r="C2375" t="s">
        <v>18236</v>
      </c>
      <c r="D2375" t="s">
        <v>18236</v>
      </c>
    </row>
    <row r="2376" spans="1:4" x14ac:dyDescent="0.25">
      <c r="A2376">
        <v>103935420</v>
      </c>
      <c r="B2376" t="s">
        <v>49361</v>
      </c>
      <c r="C2376" t="s">
        <v>18236</v>
      </c>
      <c r="D2376" t="s">
        <v>18236</v>
      </c>
    </row>
    <row r="2377" spans="1:4" x14ac:dyDescent="0.25">
      <c r="A2377">
        <v>103935422</v>
      </c>
      <c r="B2377" t="s">
        <v>49362</v>
      </c>
      <c r="C2377" t="s">
        <v>18236</v>
      </c>
      <c r="D2377" t="s">
        <v>18236</v>
      </c>
    </row>
    <row r="2378" spans="1:4" x14ac:dyDescent="0.25">
      <c r="A2378">
        <v>103935634</v>
      </c>
      <c r="B2378" t="s">
        <v>49363</v>
      </c>
      <c r="C2378" t="s">
        <v>18236</v>
      </c>
      <c r="D2378" t="s">
        <v>18236</v>
      </c>
    </row>
    <row r="2379" spans="1:4" x14ac:dyDescent="0.25">
      <c r="A2379">
        <v>103935636</v>
      </c>
      <c r="B2379" t="s">
        <v>49364</v>
      </c>
      <c r="C2379" t="s">
        <v>18236</v>
      </c>
      <c r="D2379" t="s">
        <v>18236</v>
      </c>
    </row>
    <row r="2380" spans="1:4" x14ac:dyDescent="0.25">
      <c r="A2380">
        <v>103935638</v>
      </c>
      <c r="B2380" t="s">
        <v>49365</v>
      </c>
      <c r="C2380" t="s">
        <v>18236</v>
      </c>
      <c r="D2380" t="s">
        <v>18236</v>
      </c>
    </row>
    <row r="2381" spans="1:4" x14ac:dyDescent="0.25">
      <c r="A2381">
        <v>103935640</v>
      </c>
      <c r="B2381" t="s">
        <v>49366</v>
      </c>
      <c r="C2381" t="s">
        <v>18236</v>
      </c>
      <c r="D2381" t="s">
        <v>18236</v>
      </c>
    </row>
    <row r="2382" spans="1:4" x14ac:dyDescent="0.25">
      <c r="A2382">
        <v>103935642</v>
      </c>
      <c r="B2382" t="s">
        <v>49367</v>
      </c>
      <c r="C2382" t="s">
        <v>18236</v>
      </c>
      <c r="D2382" t="s">
        <v>18236</v>
      </c>
    </row>
    <row r="2383" spans="1:4" x14ac:dyDescent="0.25">
      <c r="A2383">
        <v>103935644</v>
      </c>
      <c r="B2383" t="s">
        <v>49368</v>
      </c>
      <c r="C2383" t="s">
        <v>18236</v>
      </c>
      <c r="D2383" t="s">
        <v>18236</v>
      </c>
    </row>
    <row r="2384" spans="1:4" x14ac:dyDescent="0.25">
      <c r="A2384">
        <v>103935646</v>
      </c>
      <c r="B2384" t="s">
        <v>49369</v>
      </c>
      <c r="C2384" t="s">
        <v>18236</v>
      </c>
      <c r="D2384" t="s">
        <v>18236</v>
      </c>
    </row>
    <row r="2385" spans="1:4" x14ac:dyDescent="0.25">
      <c r="A2385">
        <v>103935858</v>
      </c>
      <c r="B2385" t="s">
        <v>49370</v>
      </c>
      <c r="C2385" t="s">
        <v>18236</v>
      </c>
      <c r="D2385" t="s">
        <v>18236</v>
      </c>
    </row>
    <row r="2386" spans="1:4" x14ac:dyDescent="0.25">
      <c r="A2386">
        <v>103935860</v>
      </c>
      <c r="B2386" t="s">
        <v>49371</v>
      </c>
      <c r="C2386" t="s">
        <v>18236</v>
      </c>
      <c r="D2386" t="s">
        <v>18236</v>
      </c>
    </row>
    <row r="2387" spans="1:4" x14ac:dyDescent="0.25">
      <c r="A2387">
        <v>103935862</v>
      </c>
      <c r="B2387" t="s">
        <v>49372</v>
      </c>
      <c r="C2387" t="s">
        <v>18236</v>
      </c>
      <c r="D2387" t="s">
        <v>18236</v>
      </c>
    </row>
    <row r="2388" spans="1:4" x14ac:dyDescent="0.25">
      <c r="A2388">
        <v>103935864</v>
      </c>
      <c r="B2388" t="s">
        <v>49373</v>
      </c>
      <c r="C2388" t="s">
        <v>18236</v>
      </c>
      <c r="D2388" t="s">
        <v>18236</v>
      </c>
    </row>
    <row r="2389" spans="1:4" x14ac:dyDescent="0.25">
      <c r="A2389">
        <v>103935866</v>
      </c>
      <c r="B2389" t="s">
        <v>49374</v>
      </c>
      <c r="C2389" t="s">
        <v>18236</v>
      </c>
      <c r="D2389" t="s">
        <v>18236</v>
      </c>
    </row>
    <row r="2390" spans="1:4" x14ac:dyDescent="0.25">
      <c r="A2390">
        <v>103935868</v>
      </c>
      <c r="B2390" t="s">
        <v>49375</v>
      </c>
      <c r="C2390" t="s">
        <v>18236</v>
      </c>
      <c r="D2390" t="s">
        <v>18236</v>
      </c>
    </row>
    <row r="2391" spans="1:4" x14ac:dyDescent="0.25">
      <c r="A2391">
        <v>103935870</v>
      </c>
      <c r="B2391" t="s">
        <v>49376</v>
      </c>
      <c r="C2391" t="s">
        <v>18236</v>
      </c>
      <c r="D2391" t="s">
        <v>18236</v>
      </c>
    </row>
    <row r="2392" spans="1:4" x14ac:dyDescent="0.25">
      <c r="A2392">
        <v>103936082</v>
      </c>
      <c r="B2392" t="s">
        <v>49377</v>
      </c>
      <c r="C2392" t="s">
        <v>18236</v>
      </c>
      <c r="D2392" t="s">
        <v>18236</v>
      </c>
    </row>
    <row r="2393" spans="1:4" x14ac:dyDescent="0.25">
      <c r="A2393">
        <v>103936084</v>
      </c>
      <c r="B2393" t="s">
        <v>49378</v>
      </c>
      <c r="C2393" t="s">
        <v>18236</v>
      </c>
      <c r="D2393" t="s">
        <v>18236</v>
      </c>
    </row>
    <row r="2394" spans="1:4" x14ac:dyDescent="0.25">
      <c r="A2394">
        <v>103936086</v>
      </c>
      <c r="B2394" t="s">
        <v>49379</v>
      </c>
      <c r="C2394" t="s">
        <v>18236</v>
      </c>
      <c r="D2394" t="s">
        <v>18236</v>
      </c>
    </row>
    <row r="2395" spans="1:4" x14ac:dyDescent="0.25">
      <c r="A2395">
        <v>103936088</v>
      </c>
      <c r="B2395" t="s">
        <v>49380</v>
      </c>
      <c r="C2395" t="s">
        <v>18236</v>
      </c>
      <c r="D2395" t="s">
        <v>18236</v>
      </c>
    </row>
    <row r="2396" spans="1:4" x14ac:dyDescent="0.25">
      <c r="A2396">
        <v>103936090</v>
      </c>
      <c r="B2396" t="s">
        <v>49381</v>
      </c>
      <c r="C2396" t="s">
        <v>18236</v>
      </c>
      <c r="D2396" t="s">
        <v>18236</v>
      </c>
    </row>
    <row r="2397" spans="1:4" x14ac:dyDescent="0.25">
      <c r="A2397">
        <v>103936092</v>
      </c>
      <c r="B2397" t="s">
        <v>49382</v>
      </c>
      <c r="C2397" t="s">
        <v>18236</v>
      </c>
      <c r="D2397" t="s">
        <v>18236</v>
      </c>
    </row>
    <row r="2398" spans="1:4" x14ac:dyDescent="0.25">
      <c r="A2398">
        <v>103936094</v>
      </c>
      <c r="B2398" t="s">
        <v>49383</v>
      </c>
      <c r="C2398" t="s">
        <v>18236</v>
      </c>
      <c r="D2398" t="s">
        <v>18236</v>
      </c>
    </row>
    <row r="2399" spans="1:4" x14ac:dyDescent="0.25">
      <c r="A2399">
        <v>103936320</v>
      </c>
      <c r="B2399" t="s">
        <v>49384</v>
      </c>
      <c r="C2399" t="s">
        <v>18236</v>
      </c>
      <c r="D2399" t="s">
        <v>18236</v>
      </c>
    </row>
    <row r="2400" spans="1:4" x14ac:dyDescent="0.25">
      <c r="A2400">
        <v>103936322</v>
      </c>
      <c r="B2400" t="s">
        <v>49385</v>
      </c>
      <c r="C2400" t="s">
        <v>18236</v>
      </c>
      <c r="D2400" t="s">
        <v>18236</v>
      </c>
    </row>
    <row r="2401" spans="1:4" x14ac:dyDescent="0.25">
      <c r="A2401">
        <v>103936324</v>
      </c>
      <c r="B2401" t="s">
        <v>49386</v>
      </c>
      <c r="C2401" t="s">
        <v>18236</v>
      </c>
      <c r="D2401" t="s">
        <v>18236</v>
      </c>
    </row>
    <row r="2402" spans="1:4" x14ac:dyDescent="0.25">
      <c r="A2402">
        <v>103936326</v>
      </c>
      <c r="B2402" t="s">
        <v>49387</v>
      </c>
      <c r="C2402" t="s">
        <v>18236</v>
      </c>
      <c r="D2402" t="s">
        <v>18236</v>
      </c>
    </row>
    <row r="2403" spans="1:4" x14ac:dyDescent="0.25">
      <c r="A2403">
        <v>103936328</v>
      </c>
      <c r="B2403" t="s">
        <v>49388</v>
      </c>
      <c r="C2403" t="s">
        <v>18236</v>
      </c>
      <c r="D2403" t="s">
        <v>18236</v>
      </c>
    </row>
    <row r="2404" spans="1:4" x14ac:dyDescent="0.25">
      <c r="A2404">
        <v>103936330</v>
      </c>
      <c r="B2404" t="s">
        <v>49389</v>
      </c>
      <c r="C2404" t="s">
        <v>18236</v>
      </c>
      <c r="D2404" t="s">
        <v>18236</v>
      </c>
    </row>
    <row r="2405" spans="1:4" x14ac:dyDescent="0.25">
      <c r="A2405">
        <v>103936332</v>
      </c>
      <c r="B2405" t="s">
        <v>49390</v>
      </c>
      <c r="C2405" t="s">
        <v>18236</v>
      </c>
      <c r="D2405" t="s">
        <v>18236</v>
      </c>
    </row>
    <row r="2406" spans="1:4" x14ac:dyDescent="0.25">
      <c r="A2406">
        <v>103936544</v>
      </c>
      <c r="B2406" t="s">
        <v>49391</v>
      </c>
      <c r="C2406" t="s">
        <v>18236</v>
      </c>
      <c r="D2406" t="s">
        <v>18236</v>
      </c>
    </row>
    <row r="2407" spans="1:4" x14ac:dyDescent="0.25">
      <c r="A2407">
        <v>103936546</v>
      </c>
      <c r="B2407" t="s">
        <v>49392</v>
      </c>
      <c r="C2407" t="s">
        <v>18236</v>
      </c>
      <c r="D2407" t="s">
        <v>18236</v>
      </c>
    </row>
    <row r="2408" spans="1:4" x14ac:dyDescent="0.25">
      <c r="A2408">
        <v>103936548</v>
      </c>
      <c r="B2408" t="s">
        <v>49393</v>
      </c>
      <c r="C2408" t="s">
        <v>18236</v>
      </c>
      <c r="D2408" t="s">
        <v>18236</v>
      </c>
    </row>
    <row r="2409" spans="1:4" x14ac:dyDescent="0.25">
      <c r="A2409">
        <v>103936550</v>
      </c>
      <c r="B2409" t="s">
        <v>49394</v>
      </c>
      <c r="C2409" t="s">
        <v>18236</v>
      </c>
      <c r="D2409" t="s">
        <v>18236</v>
      </c>
    </row>
    <row r="2410" spans="1:4" x14ac:dyDescent="0.25">
      <c r="A2410">
        <v>103936552</v>
      </c>
      <c r="B2410" t="s">
        <v>49395</v>
      </c>
      <c r="C2410" t="s">
        <v>18236</v>
      </c>
      <c r="D2410" t="s">
        <v>18236</v>
      </c>
    </row>
    <row r="2411" spans="1:4" x14ac:dyDescent="0.25">
      <c r="A2411">
        <v>103936554</v>
      </c>
      <c r="B2411" t="s">
        <v>49396</v>
      </c>
      <c r="C2411" t="s">
        <v>18236</v>
      </c>
      <c r="D2411" t="s">
        <v>18236</v>
      </c>
    </row>
    <row r="2412" spans="1:4" x14ac:dyDescent="0.25">
      <c r="A2412">
        <v>103936556</v>
      </c>
      <c r="B2412" t="s">
        <v>49397</v>
      </c>
      <c r="C2412" t="s">
        <v>18236</v>
      </c>
      <c r="D2412" t="s">
        <v>18236</v>
      </c>
    </row>
    <row r="2413" spans="1:4" x14ac:dyDescent="0.25">
      <c r="A2413">
        <v>103936768</v>
      </c>
      <c r="B2413" t="s">
        <v>49398</v>
      </c>
      <c r="C2413" t="s">
        <v>18236</v>
      </c>
      <c r="D2413" t="s">
        <v>18236</v>
      </c>
    </row>
    <row r="2414" spans="1:4" x14ac:dyDescent="0.25">
      <c r="A2414">
        <v>103936770</v>
      </c>
      <c r="B2414" t="s">
        <v>49399</v>
      </c>
      <c r="C2414" t="s">
        <v>18236</v>
      </c>
      <c r="D2414" t="s">
        <v>18236</v>
      </c>
    </row>
    <row r="2415" spans="1:4" x14ac:dyDescent="0.25">
      <c r="A2415">
        <v>103936772</v>
      </c>
      <c r="B2415" t="s">
        <v>49400</v>
      </c>
      <c r="C2415" t="s">
        <v>18236</v>
      </c>
      <c r="D2415" t="s">
        <v>18236</v>
      </c>
    </row>
    <row r="2416" spans="1:4" x14ac:dyDescent="0.25">
      <c r="A2416">
        <v>103936774</v>
      </c>
      <c r="B2416" t="s">
        <v>49401</v>
      </c>
      <c r="C2416" t="s">
        <v>18236</v>
      </c>
      <c r="D2416" t="s">
        <v>18236</v>
      </c>
    </row>
    <row r="2417" spans="1:4" x14ac:dyDescent="0.25">
      <c r="A2417">
        <v>103936776</v>
      </c>
      <c r="B2417" t="s">
        <v>49402</v>
      </c>
      <c r="C2417" t="s">
        <v>18236</v>
      </c>
      <c r="D2417" t="s">
        <v>18236</v>
      </c>
    </row>
    <row r="2418" spans="1:4" x14ac:dyDescent="0.25">
      <c r="A2418">
        <v>103936778</v>
      </c>
      <c r="B2418" t="s">
        <v>49403</v>
      </c>
      <c r="C2418" t="s">
        <v>18236</v>
      </c>
      <c r="D2418" t="s">
        <v>18236</v>
      </c>
    </row>
    <row r="2419" spans="1:4" x14ac:dyDescent="0.25">
      <c r="A2419">
        <v>103936780</v>
      </c>
      <c r="B2419" t="s">
        <v>49404</v>
      </c>
      <c r="C2419" t="s">
        <v>18236</v>
      </c>
      <c r="D2419" t="s">
        <v>18236</v>
      </c>
    </row>
    <row r="2420" spans="1:4" x14ac:dyDescent="0.25">
      <c r="A2420">
        <v>103937056</v>
      </c>
      <c r="B2420" t="s">
        <v>49405</v>
      </c>
      <c r="C2420" t="s">
        <v>18236</v>
      </c>
      <c r="D2420" t="s">
        <v>18236</v>
      </c>
    </row>
    <row r="2421" spans="1:4" x14ac:dyDescent="0.25">
      <c r="A2421">
        <v>103937058</v>
      </c>
      <c r="B2421" t="s">
        <v>49406</v>
      </c>
      <c r="C2421" t="s">
        <v>18236</v>
      </c>
      <c r="D2421" t="s">
        <v>18236</v>
      </c>
    </row>
    <row r="2422" spans="1:4" x14ac:dyDescent="0.25">
      <c r="A2422">
        <v>103937060</v>
      </c>
      <c r="B2422" t="s">
        <v>49407</v>
      </c>
      <c r="C2422" t="s">
        <v>18236</v>
      </c>
      <c r="D2422" t="s">
        <v>18236</v>
      </c>
    </row>
    <row r="2423" spans="1:4" x14ac:dyDescent="0.25">
      <c r="A2423">
        <v>103937062</v>
      </c>
      <c r="B2423" t="s">
        <v>49408</v>
      </c>
      <c r="C2423" t="s">
        <v>18236</v>
      </c>
      <c r="D2423" t="s">
        <v>18236</v>
      </c>
    </row>
    <row r="2424" spans="1:4" x14ac:dyDescent="0.25">
      <c r="A2424">
        <v>103937064</v>
      </c>
      <c r="B2424" t="s">
        <v>49409</v>
      </c>
      <c r="C2424" t="s">
        <v>18236</v>
      </c>
      <c r="D2424" t="s">
        <v>18236</v>
      </c>
    </row>
    <row r="2425" spans="1:4" x14ac:dyDescent="0.25">
      <c r="A2425">
        <v>103937066</v>
      </c>
      <c r="B2425" t="s">
        <v>49410</v>
      </c>
      <c r="C2425" t="s">
        <v>18236</v>
      </c>
      <c r="D2425" t="s">
        <v>18236</v>
      </c>
    </row>
    <row r="2426" spans="1:4" x14ac:dyDescent="0.25">
      <c r="A2426">
        <v>103937068</v>
      </c>
      <c r="B2426" t="s">
        <v>49411</v>
      </c>
      <c r="C2426" t="s">
        <v>18236</v>
      </c>
      <c r="D2426" t="s">
        <v>18236</v>
      </c>
    </row>
    <row r="2427" spans="1:4" x14ac:dyDescent="0.25">
      <c r="A2427">
        <v>103937252</v>
      </c>
      <c r="B2427" t="s">
        <v>49412</v>
      </c>
      <c r="C2427" t="s">
        <v>18236</v>
      </c>
      <c r="D2427" t="s">
        <v>18236</v>
      </c>
    </row>
    <row r="2428" spans="1:4" x14ac:dyDescent="0.25">
      <c r="A2428">
        <v>103937460</v>
      </c>
      <c r="B2428" t="s">
        <v>49413</v>
      </c>
      <c r="C2428" t="s">
        <v>18236</v>
      </c>
      <c r="D2428" t="s">
        <v>18236</v>
      </c>
    </row>
    <row r="2429" spans="1:4" x14ac:dyDescent="0.25">
      <c r="A2429">
        <v>103937462</v>
      </c>
      <c r="B2429" t="s">
        <v>49414</v>
      </c>
      <c r="C2429" t="s">
        <v>18236</v>
      </c>
      <c r="D2429" t="s">
        <v>18236</v>
      </c>
    </row>
    <row r="2430" spans="1:4" x14ac:dyDescent="0.25">
      <c r="A2430">
        <v>103937464</v>
      </c>
      <c r="B2430" t="s">
        <v>49415</v>
      </c>
      <c r="C2430" t="s">
        <v>18236</v>
      </c>
      <c r="D2430" t="s">
        <v>18236</v>
      </c>
    </row>
    <row r="2431" spans="1:4" x14ac:dyDescent="0.25">
      <c r="A2431">
        <v>103937466</v>
      </c>
      <c r="B2431" t="s">
        <v>49416</v>
      </c>
      <c r="C2431" t="s">
        <v>18236</v>
      </c>
      <c r="D2431" t="s">
        <v>18236</v>
      </c>
    </row>
    <row r="2432" spans="1:4" x14ac:dyDescent="0.25">
      <c r="A2432">
        <v>103937468</v>
      </c>
      <c r="B2432" t="s">
        <v>49417</v>
      </c>
      <c r="C2432" t="s">
        <v>18236</v>
      </c>
      <c r="D2432" t="s">
        <v>18236</v>
      </c>
    </row>
    <row r="2433" spans="1:4" x14ac:dyDescent="0.25">
      <c r="A2433">
        <v>103937470</v>
      </c>
      <c r="B2433" t="s">
        <v>49418</v>
      </c>
      <c r="C2433" t="s">
        <v>18236</v>
      </c>
      <c r="D2433" t="s">
        <v>18236</v>
      </c>
    </row>
    <row r="2434" spans="1:4" x14ac:dyDescent="0.25">
      <c r="A2434">
        <v>103937472</v>
      </c>
      <c r="B2434" t="s">
        <v>49419</v>
      </c>
      <c r="C2434" t="s">
        <v>18236</v>
      </c>
      <c r="D2434" t="s">
        <v>18236</v>
      </c>
    </row>
    <row r="2435" spans="1:4" x14ac:dyDescent="0.25">
      <c r="A2435">
        <v>103937684</v>
      </c>
      <c r="B2435" t="s">
        <v>49420</v>
      </c>
      <c r="C2435" t="s">
        <v>18236</v>
      </c>
      <c r="D2435" t="s">
        <v>18236</v>
      </c>
    </row>
    <row r="2436" spans="1:4" x14ac:dyDescent="0.25">
      <c r="A2436">
        <v>103937686</v>
      </c>
      <c r="B2436" t="s">
        <v>49421</v>
      </c>
      <c r="C2436" t="s">
        <v>18236</v>
      </c>
      <c r="D2436" t="s">
        <v>18236</v>
      </c>
    </row>
    <row r="2437" spans="1:4" x14ac:dyDescent="0.25">
      <c r="A2437">
        <v>103937688</v>
      </c>
      <c r="B2437" t="s">
        <v>49422</v>
      </c>
      <c r="C2437" t="s">
        <v>18236</v>
      </c>
      <c r="D2437" t="s">
        <v>18236</v>
      </c>
    </row>
    <row r="2438" spans="1:4" x14ac:dyDescent="0.25">
      <c r="A2438">
        <v>103937690</v>
      </c>
      <c r="B2438" t="s">
        <v>49423</v>
      </c>
      <c r="C2438" t="s">
        <v>18236</v>
      </c>
      <c r="D2438" t="s">
        <v>18236</v>
      </c>
    </row>
    <row r="2439" spans="1:4" x14ac:dyDescent="0.25">
      <c r="A2439">
        <v>103937692</v>
      </c>
      <c r="B2439" t="s">
        <v>49424</v>
      </c>
      <c r="C2439" t="s">
        <v>18236</v>
      </c>
      <c r="D2439" t="s">
        <v>18236</v>
      </c>
    </row>
    <row r="2440" spans="1:4" x14ac:dyDescent="0.25">
      <c r="A2440">
        <v>103937694</v>
      </c>
      <c r="B2440" t="s">
        <v>49425</v>
      </c>
      <c r="C2440" t="s">
        <v>18236</v>
      </c>
      <c r="D2440" t="s">
        <v>18236</v>
      </c>
    </row>
    <row r="2441" spans="1:4" x14ac:dyDescent="0.25">
      <c r="A2441">
        <v>103937696</v>
      </c>
      <c r="B2441" t="s">
        <v>49426</v>
      </c>
      <c r="C2441" t="s">
        <v>18236</v>
      </c>
      <c r="D2441" t="s">
        <v>18236</v>
      </c>
    </row>
    <row r="2442" spans="1:4" x14ac:dyDescent="0.25">
      <c r="A2442">
        <v>103937908</v>
      </c>
      <c r="B2442" t="s">
        <v>49427</v>
      </c>
      <c r="C2442" t="s">
        <v>18236</v>
      </c>
      <c r="D2442" t="s">
        <v>18236</v>
      </c>
    </row>
    <row r="2443" spans="1:4" x14ac:dyDescent="0.25">
      <c r="A2443">
        <v>103937910</v>
      </c>
      <c r="B2443" t="s">
        <v>49428</v>
      </c>
      <c r="C2443" t="s">
        <v>18236</v>
      </c>
      <c r="D2443" t="s">
        <v>18236</v>
      </c>
    </row>
    <row r="2444" spans="1:4" x14ac:dyDescent="0.25">
      <c r="A2444">
        <v>103937912</v>
      </c>
      <c r="B2444" t="s">
        <v>49429</v>
      </c>
      <c r="C2444" t="s">
        <v>18236</v>
      </c>
      <c r="D2444" t="s">
        <v>18236</v>
      </c>
    </row>
    <row r="2445" spans="1:4" x14ac:dyDescent="0.25">
      <c r="A2445">
        <v>103937914</v>
      </c>
      <c r="B2445" t="s">
        <v>49430</v>
      </c>
      <c r="C2445" t="s">
        <v>18236</v>
      </c>
      <c r="D2445" t="s">
        <v>18236</v>
      </c>
    </row>
    <row r="2446" spans="1:4" x14ac:dyDescent="0.25">
      <c r="A2446">
        <v>103937916</v>
      </c>
      <c r="B2446" t="s">
        <v>49431</v>
      </c>
      <c r="C2446" t="s">
        <v>18236</v>
      </c>
      <c r="D2446" t="s">
        <v>18236</v>
      </c>
    </row>
    <row r="2447" spans="1:4" x14ac:dyDescent="0.25">
      <c r="A2447">
        <v>103937918</v>
      </c>
      <c r="B2447" t="s">
        <v>49432</v>
      </c>
      <c r="C2447" t="s">
        <v>18236</v>
      </c>
      <c r="D2447" t="s">
        <v>18236</v>
      </c>
    </row>
    <row r="2448" spans="1:4" x14ac:dyDescent="0.25">
      <c r="A2448">
        <v>103937920</v>
      </c>
      <c r="B2448" t="s">
        <v>49433</v>
      </c>
      <c r="C2448" t="s">
        <v>18236</v>
      </c>
      <c r="D2448" t="s">
        <v>18236</v>
      </c>
    </row>
    <row r="2449" spans="1:4" x14ac:dyDescent="0.25">
      <c r="A2449">
        <v>103938132</v>
      </c>
      <c r="B2449" t="s">
        <v>49434</v>
      </c>
      <c r="C2449" t="s">
        <v>18236</v>
      </c>
      <c r="D2449" t="s">
        <v>18236</v>
      </c>
    </row>
    <row r="2450" spans="1:4" x14ac:dyDescent="0.25">
      <c r="A2450">
        <v>103938134</v>
      </c>
      <c r="B2450" t="s">
        <v>49435</v>
      </c>
      <c r="C2450" t="s">
        <v>18236</v>
      </c>
      <c r="D2450" t="s">
        <v>18236</v>
      </c>
    </row>
    <row r="2451" spans="1:4" x14ac:dyDescent="0.25">
      <c r="A2451">
        <v>103938136</v>
      </c>
      <c r="B2451" t="s">
        <v>49436</v>
      </c>
      <c r="C2451" t="s">
        <v>18236</v>
      </c>
      <c r="D2451" t="s">
        <v>18236</v>
      </c>
    </row>
    <row r="2452" spans="1:4" x14ac:dyDescent="0.25">
      <c r="A2452">
        <v>103938138</v>
      </c>
      <c r="B2452" t="s">
        <v>49437</v>
      </c>
      <c r="C2452" t="s">
        <v>18236</v>
      </c>
      <c r="D2452" t="s">
        <v>18236</v>
      </c>
    </row>
    <row r="2453" spans="1:4" x14ac:dyDescent="0.25">
      <c r="A2453">
        <v>103938140</v>
      </c>
      <c r="B2453" t="s">
        <v>49438</v>
      </c>
      <c r="C2453" t="s">
        <v>18236</v>
      </c>
      <c r="D2453" t="s">
        <v>18236</v>
      </c>
    </row>
    <row r="2454" spans="1:4" x14ac:dyDescent="0.25">
      <c r="A2454">
        <v>103938142</v>
      </c>
      <c r="B2454" t="s">
        <v>49439</v>
      </c>
      <c r="C2454" t="s">
        <v>18236</v>
      </c>
      <c r="D2454" t="s">
        <v>18236</v>
      </c>
    </row>
    <row r="2455" spans="1:4" x14ac:dyDescent="0.25">
      <c r="A2455">
        <v>103938144</v>
      </c>
      <c r="B2455" t="s">
        <v>49440</v>
      </c>
      <c r="C2455" t="s">
        <v>18236</v>
      </c>
      <c r="D2455" t="s">
        <v>18236</v>
      </c>
    </row>
    <row r="2456" spans="1:4" x14ac:dyDescent="0.25">
      <c r="A2456">
        <v>103938356</v>
      </c>
      <c r="B2456" t="s">
        <v>49441</v>
      </c>
      <c r="C2456" t="s">
        <v>18236</v>
      </c>
      <c r="D2456" t="s">
        <v>18236</v>
      </c>
    </row>
    <row r="2457" spans="1:4" x14ac:dyDescent="0.25">
      <c r="A2457">
        <v>103938358</v>
      </c>
      <c r="B2457" t="s">
        <v>49442</v>
      </c>
      <c r="C2457" t="s">
        <v>18236</v>
      </c>
      <c r="D2457" t="s">
        <v>18236</v>
      </c>
    </row>
    <row r="2458" spans="1:4" x14ac:dyDescent="0.25">
      <c r="A2458">
        <v>103938360</v>
      </c>
      <c r="B2458" t="s">
        <v>49443</v>
      </c>
      <c r="C2458" t="s">
        <v>18236</v>
      </c>
      <c r="D2458" t="s">
        <v>18236</v>
      </c>
    </row>
    <row r="2459" spans="1:4" x14ac:dyDescent="0.25">
      <c r="A2459">
        <v>103938362</v>
      </c>
      <c r="B2459" t="s">
        <v>49444</v>
      </c>
      <c r="C2459" t="s">
        <v>18236</v>
      </c>
      <c r="D2459" t="s">
        <v>18236</v>
      </c>
    </row>
    <row r="2460" spans="1:4" x14ac:dyDescent="0.25">
      <c r="A2460">
        <v>103938364</v>
      </c>
      <c r="B2460" t="s">
        <v>49445</v>
      </c>
      <c r="C2460" t="s">
        <v>18236</v>
      </c>
      <c r="D2460" t="s">
        <v>18236</v>
      </c>
    </row>
    <row r="2461" spans="1:4" x14ac:dyDescent="0.25">
      <c r="A2461">
        <v>103938366</v>
      </c>
      <c r="B2461" t="s">
        <v>49446</v>
      </c>
      <c r="C2461" t="s">
        <v>18236</v>
      </c>
      <c r="D2461" t="s">
        <v>18236</v>
      </c>
    </row>
    <row r="2462" spans="1:4" x14ac:dyDescent="0.25">
      <c r="A2462">
        <v>103938368</v>
      </c>
      <c r="B2462" t="s">
        <v>49447</v>
      </c>
      <c r="C2462" t="s">
        <v>18236</v>
      </c>
      <c r="D2462" t="s">
        <v>18236</v>
      </c>
    </row>
    <row r="2463" spans="1:4" x14ac:dyDescent="0.25">
      <c r="A2463">
        <v>103938580</v>
      </c>
      <c r="B2463" t="s">
        <v>49448</v>
      </c>
      <c r="C2463" t="s">
        <v>18236</v>
      </c>
      <c r="D2463" t="s">
        <v>18236</v>
      </c>
    </row>
    <row r="2464" spans="1:4" x14ac:dyDescent="0.25">
      <c r="A2464">
        <v>103938582</v>
      </c>
      <c r="B2464" t="s">
        <v>49449</v>
      </c>
      <c r="C2464" t="s">
        <v>18236</v>
      </c>
      <c r="D2464" t="s">
        <v>18236</v>
      </c>
    </row>
    <row r="2465" spans="1:4" x14ac:dyDescent="0.25">
      <c r="A2465">
        <v>103938584</v>
      </c>
      <c r="B2465" t="s">
        <v>49450</v>
      </c>
      <c r="C2465" t="s">
        <v>18236</v>
      </c>
      <c r="D2465" t="s">
        <v>18236</v>
      </c>
    </row>
    <row r="2466" spans="1:4" x14ac:dyDescent="0.25">
      <c r="A2466">
        <v>103938586</v>
      </c>
      <c r="B2466" t="s">
        <v>49451</v>
      </c>
      <c r="C2466" t="s">
        <v>18236</v>
      </c>
      <c r="D2466" t="s">
        <v>18236</v>
      </c>
    </row>
    <row r="2467" spans="1:4" x14ac:dyDescent="0.25">
      <c r="A2467">
        <v>103938588</v>
      </c>
      <c r="B2467" t="s">
        <v>49452</v>
      </c>
      <c r="C2467" t="s">
        <v>18236</v>
      </c>
      <c r="D2467" t="s">
        <v>18236</v>
      </c>
    </row>
    <row r="2468" spans="1:4" x14ac:dyDescent="0.25">
      <c r="A2468">
        <v>103938590</v>
      </c>
      <c r="B2468" t="s">
        <v>49453</v>
      </c>
      <c r="C2468" t="s">
        <v>18236</v>
      </c>
      <c r="D2468" t="s">
        <v>18236</v>
      </c>
    </row>
    <row r="2469" spans="1:4" x14ac:dyDescent="0.25">
      <c r="A2469">
        <v>103938592</v>
      </c>
      <c r="B2469" t="s">
        <v>49454</v>
      </c>
      <c r="C2469" t="s">
        <v>18236</v>
      </c>
      <c r="D2469" t="s">
        <v>18236</v>
      </c>
    </row>
    <row r="2470" spans="1:4" x14ac:dyDescent="0.25">
      <c r="A2470">
        <v>103939372</v>
      </c>
      <c r="B2470" t="s">
        <v>49455</v>
      </c>
      <c r="C2470" t="s">
        <v>18236</v>
      </c>
      <c r="D2470" t="s">
        <v>18236</v>
      </c>
    </row>
    <row r="2471" spans="1:4" x14ac:dyDescent="0.25">
      <c r="A2471">
        <v>103939374</v>
      </c>
      <c r="B2471" t="s">
        <v>49456</v>
      </c>
      <c r="C2471" t="s">
        <v>18236</v>
      </c>
      <c r="D2471" t="s">
        <v>18236</v>
      </c>
    </row>
    <row r="2472" spans="1:4" x14ac:dyDescent="0.25">
      <c r="A2472">
        <v>103939376</v>
      </c>
      <c r="B2472" t="s">
        <v>49457</v>
      </c>
      <c r="C2472" t="s">
        <v>18236</v>
      </c>
      <c r="D2472" t="s">
        <v>18236</v>
      </c>
    </row>
    <row r="2473" spans="1:4" x14ac:dyDescent="0.25">
      <c r="A2473">
        <v>103939378</v>
      </c>
      <c r="B2473" t="s">
        <v>49458</v>
      </c>
      <c r="C2473" t="s">
        <v>18236</v>
      </c>
      <c r="D2473" t="s">
        <v>18236</v>
      </c>
    </row>
    <row r="2474" spans="1:4" x14ac:dyDescent="0.25">
      <c r="A2474">
        <v>103939380</v>
      </c>
      <c r="B2474" t="s">
        <v>49459</v>
      </c>
      <c r="C2474" t="s">
        <v>18236</v>
      </c>
      <c r="D2474" t="s">
        <v>18236</v>
      </c>
    </row>
    <row r="2475" spans="1:4" x14ac:dyDescent="0.25">
      <c r="A2475">
        <v>103939382</v>
      </c>
      <c r="B2475" t="s">
        <v>49460</v>
      </c>
      <c r="C2475" t="s">
        <v>18236</v>
      </c>
      <c r="D2475" t="s">
        <v>18236</v>
      </c>
    </row>
    <row r="2476" spans="1:4" x14ac:dyDescent="0.25">
      <c r="A2476">
        <v>103939384</v>
      </c>
      <c r="B2476" t="s">
        <v>49461</v>
      </c>
      <c r="C2476" t="s">
        <v>18236</v>
      </c>
      <c r="D2476" t="s">
        <v>18236</v>
      </c>
    </row>
    <row r="2477" spans="1:4" x14ac:dyDescent="0.25">
      <c r="A2477">
        <v>103939510</v>
      </c>
      <c r="B2477" t="s">
        <v>49462</v>
      </c>
      <c r="C2477" t="s">
        <v>18236</v>
      </c>
      <c r="D2477" t="s">
        <v>18236</v>
      </c>
    </row>
    <row r="2478" spans="1:4" x14ac:dyDescent="0.25">
      <c r="A2478">
        <v>103939512</v>
      </c>
      <c r="B2478" t="s">
        <v>49463</v>
      </c>
      <c r="C2478" t="s">
        <v>18236</v>
      </c>
      <c r="D2478" t="s">
        <v>18236</v>
      </c>
    </row>
    <row r="2479" spans="1:4" x14ac:dyDescent="0.25">
      <c r="A2479">
        <v>103939514</v>
      </c>
      <c r="B2479" t="s">
        <v>49464</v>
      </c>
      <c r="C2479" t="s">
        <v>18236</v>
      </c>
      <c r="D2479" t="s">
        <v>18236</v>
      </c>
    </row>
    <row r="2480" spans="1:4" x14ac:dyDescent="0.25">
      <c r="A2480">
        <v>103939516</v>
      </c>
      <c r="B2480" t="s">
        <v>49465</v>
      </c>
      <c r="C2480" t="s">
        <v>18236</v>
      </c>
      <c r="D2480" t="s">
        <v>18236</v>
      </c>
    </row>
    <row r="2481" spans="1:4" x14ac:dyDescent="0.25">
      <c r="A2481">
        <v>103939518</v>
      </c>
      <c r="B2481" t="s">
        <v>49466</v>
      </c>
      <c r="C2481" t="s">
        <v>18236</v>
      </c>
      <c r="D2481" t="s">
        <v>18236</v>
      </c>
    </row>
    <row r="2482" spans="1:4" x14ac:dyDescent="0.25">
      <c r="A2482">
        <v>103939520</v>
      </c>
      <c r="B2482" t="s">
        <v>49467</v>
      </c>
      <c r="C2482" t="s">
        <v>18236</v>
      </c>
      <c r="D2482" t="s">
        <v>18236</v>
      </c>
    </row>
    <row r="2483" spans="1:4" x14ac:dyDescent="0.25">
      <c r="A2483">
        <v>103939522</v>
      </c>
      <c r="B2483" t="s">
        <v>49468</v>
      </c>
      <c r="C2483" t="s">
        <v>18236</v>
      </c>
      <c r="D2483" t="s">
        <v>18236</v>
      </c>
    </row>
    <row r="2484" spans="1:4" x14ac:dyDescent="0.25">
      <c r="A2484">
        <v>103939678</v>
      </c>
      <c r="B2484" t="s">
        <v>49469</v>
      </c>
      <c r="C2484" t="s">
        <v>18236</v>
      </c>
      <c r="D2484" t="s">
        <v>18236</v>
      </c>
    </row>
    <row r="2485" spans="1:4" x14ac:dyDescent="0.25">
      <c r="A2485">
        <v>103939680</v>
      </c>
      <c r="B2485" t="s">
        <v>49470</v>
      </c>
      <c r="C2485" t="s">
        <v>18236</v>
      </c>
      <c r="D2485" t="s">
        <v>18236</v>
      </c>
    </row>
    <row r="2486" spans="1:4" x14ac:dyDescent="0.25">
      <c r="A2486">
        <v>103939682</v>
      </c>
      <c r="B2486" t="s">
        <v>49471</v>
      </c>
      <c r="C2486" t="s">
        <v>18236</v>
      </c>
      <c r="D2486" t="s">
        <v>18236</v>
      </c>
    </row>
    <row r="2487" spans="1:4" x14ac:dyDescent="0.25">
      <c r="A2487">
        <v>103939684</v>
      </c>
      <c r="B2487" t="s">
        <v>49472</v>
      </c>
      <c r="C2487" t="s">
        <v>18236</v>
      </c>
      <c r="D2487" t="s">
        <v>18236</v>
      </c>
    </row>
    <row r="2488" spans="1:4" x14ac:dyDescent="0.25">
      <c r="A2488">
        <v>103939686</v>
      </c>
      <c r="B2488" t="s">
        <v>49473</v>
      </c>
      <c r="C2488" t="s">
        <v>18236</v>
      </c>
      <c r="D2488" t="s">
        <v>18236</v>
      </c>
    </row>
    <row r="2489" spans="1:4" x14ac:dyDescent="0.25">
      <c r="A2489">
        <v>103939688</v>
      </c>
      <c r="B2489" t="s">
        <v>49474</v>
      </c>
      <c r="C2489" t="s">
        <v>18236</v>
      </c>
      <c r="D2489" t="s">
        <v>18236</v>
      </c>
    </row>
    <row r="2490" spans="1:4" x14ac:dyDescent="0.25">
      <c r="A2490">
        <v>103939690</v>
      </c>
      <c r="B2490" t="s">
        <v>49475</v>
      </c>
      <c r="C2490" t="s">
        <v>18236</v>
      </c>
      <c r="D2490" t="s">
        <v>18236</v>
      </c>
    </row>
    <row r="2491" spans="1:4" x14ac:dyDescent="0.25">
      <c r="A2491">
        <v>103939844</v>
      </c>
      <c r="B2491" t="s">
        <v>49476</v>
      </c>
      <c r="C2491" t="s">
        <v>18236</v>
      </c>
      <c r="D2491" t="s">
        <v>18236</v>
      </c>
    </row>
    <row r="2492" spans="1:4" x14ac:dyDescent="0.25">
      <c r="A2492">
        <v>103939846</v>
      </c>
      <c r="B2492" t="s">
        <v>49477</v>
      </c>
      <c r="C2492" t="s">
        <v>18236</v>
      </c>
      <c r="D2492" t="s">
        <v>18236</v>
      </c>
    </row>
    <row r="2493" spans="1:4" x14ac:dyDescent="0.25">
      <c r="A2493">
        <v>103939848</v>
      </c>
      <c r="B2493" t="s">
        <v>49478</v>
      </c>
      <c r="C2493" t="s">
        <v>18236</v>
      </c>
      <c r="D2493" t="s">
        <v>18236</v>
      </c>
    </row>
    <row r="2494" spans="1:4" x14ac:dyDescent="0.25">
      <c r="A2494">
        <v>103939850</v>
      </c>
      <c r="B2494" t="s">
        <v>49479</v>
      </c>
      <c r="C2494" t="s">
        <v>18236</v>
      </c>
      <c r="D2494" t="s">
        <v>18236</v>
      </c>
    </row>
    <row r="2495" spans="1:4" x14ac:dyDescent="0.25">
      <c r="A2495">
        <v>103939852</v>
      </c>
      <c r="B2495" t="s">
        <v>49480</v>
      </c>
      <c r="C2495" t="s">
        <v>18236</v>
      </c>
      <c r="D2495" t="s">
        <v>18236</v>
      </c>
    </row>
    <row r="2496" spans="1:4" x14ac:dyDescent="0.25">
      <c r="A2496">
        <v>103939854</v>
      </c>
      <c r="B2496" t="s">
        <v>49481</v>
      </c>
      <c r="C2496" t="s">
        <v>18236</v>
      </c>
      <c r="D2496" t="s">
        <v>18236</v>
      </c>
    </row>
    <row r="2497" spans="1:4" x14ac:dyDescent="0.25">
      <c r="A2497">
        <v>103939856</v>
      </c>
      <c r="B2497" t="s">
        <v>49482</v>
      </c>
      <c r="C2497" t="s">
        <v>18236</v>
      </c>
      <c r="D2497" t="s">
        <v>18236</v>
      </c>
    </row>
    <row r="2498" spans="1:4" x14ac:dyDescent="0.25">
      <c r="A2498">
        <v>103940026</v>
      </c>
      <c r="B2498" t="s">
        <v>49483</v>
      </c>
      <c r="C2498" t="s">
        <v>18236</v>
      </c>
      <c r="D2498" t="s">
        <v>18236</v>
      </c>
    </row>
    <row r="2499" spans="1:4" x14ac:dyDescent="0.25">
      <c r="A2499">
        <v>103940028</v>
      </c>
      <c r="B2499" t="s">
        <v>49484</v>
      </c>
      <c r="C2499" t="s">
        <v>18236</v>
      </c>
      <c r="D2499" t="s">
        <v>18236</v>
      </c>
    </row>
    <row r="2500" spans="1:4" x14ac:dyDescent="0.25">
      <c r="A2500">
        <v>103940030</v>
      </c>
      <c r="B2500" t="s">
        <v>49485</v>
      </c>
      <c r="C2500" t="s">
        <v>18236</v>
      </c>
      <c r="D2500" t="s">
        <v>18236</v>
      </c>
    </row>
    <row r="2501" spans="1:4" x14ac:dyDescent="0.25">
      <c r="A2501">
        <v>103940032</v>
      </c>
      <c r="B2501" t="s">
        <v>49486</v>
      </c>
      <c r="C2501" t="s">
        <v>18236</v>
      </c>
      <c r="D2501" t="s">
        <v>18236</v>
      </c>
    </row>
    <row r="2502" spans="1:4" x14ac:dyDescent="0.25">
      <c r="A2502">
        <v>103940034</v>
      </c>
      <c r="B2502" t="s">
        <v>49487</v>
      </c>
      <c r="C2502" t="s">
        <v>18236</v>
      </c>
      <c r="D2502" t="s">
        <v>18236</v>
      </c>
    </row>
    <row r="2503" spans="1:4" x14ac:dyDescent="0.25">
      <c r="A2503">
        <v>103940036</v>
      </c>
      <c r="B2503" t="s">
        <v>49488</v>
      </c>
      <c r="C2503" t="s">
        <v>18236</v>
      </c>
      <c r="D2503" t="s">
        <v>18236</v>
      </c>
    </row>
    <row r="2504" spans="1:4" x14ac:dyDescent="0.25">
      <c r="A2504">
        <v>103940038</v>
      </c>
      <c r="B2504" t="s">
        <v>49489</v>
      </c>
      <c r="C2504" t="s">
        <v>18236</v>
      </c>
      <c r="D2504" t="s">
        <v>18236</v>
      </c>
    </row>
    <row r="2505" spans="1:4" x14ac:dyDescent="0.25">
      <c r="A2505">
        <v>103940410</v>
      </c>
      <c r="B2505" t="s">
        <v>49490</v>
      </c>
      <c r="C2505" t="s">
        <v>18236</v>
      </c>
      <c r="D2505" t="s">
        <v>18236</v>
      </c>
    </row>
    <row r="2506" spans="1:4" x14ac:dyDescent="0.25">
      <c r="A2506">
        <v>103940412</v>
      </c>
      <c r="B2506" t="s">
        <v>49491</v>
      </c>
      <c r="C2506" t="s">
        <v>18236</v>
      </c>
      <c r="D2506" t="s">
        <v>18236</v>
      </c>
    </row>
    <row r="2507" spans="1:4" x14ac:dyDescent="0.25">
      <c r="A2507">
        <v>103940414</v>
      </c>
      <c r="B2507" t="s">
        <v>49492</v>
      </c>
      <c r="C2507" t="s">
        <v>18236</v>
      </c>
      <c r="D2507" t="s">
        <v>18236</v>
      </c>
    </row>
    <row r="2508" spans="1:4" x14ac:dyDescent="0.25">
      <c r="A2508">
        <v>103940578</v>
      </c>
      <c r="B2508" t="s">
        <v>49493</v>
      </c>
      <c r="C2508" t="s">
        <v>18236</v>
      </c>
      <c r="D2508" t="s">
        <v>18236</v>
      </c>
    </row>
    <row r="2509" spans="1:4" x14ac:dyDescent="0.25">
      <c r="A2509">
        <v>103940580</v>
      </c>
      <c r="B2509" t="s">
        <v>49494</v>
      </c>
      <c r="C2509" t="s">
        <v>18236</v>
      </c>
      <c r="D2509" t="s">
        <v>18236</v>
      </c>
    </row>
    <row r="2510" spans="1:4" x14ac:dyDescent="0.25">
      <c r="A2510">
        <v>103940582</v>
      </c>
      <c r="B2510" t="s">
        <v>49495</v>
      </c>
      <c r="C2510" t="s">
        <v>18236</v>
      </c>
      <c r="D2510" t="s">
        <v>18236</v>
      </c>
    </row>
    <row r="2511" spans="1:4" x14ac:dyDescent="0.25">
      <c r="A2511">
        <v>103940584</v>
      </c>
      <c r="B2511" t="s">
        <v>49496</v>
      </c>
      <c r="C2511" t="s">
        <v>18236</v>
      </c>
      <c r="D2511" t="s">
        <v>18236</v>
      </c>
    </row>
    <row r="2512" spans="1:4" x14ac:dyDescent="0.25">
      <c r="A2512">
        <v>103940586</v>
      </c>
      <c r="B2512" t="s">
        <v>49497</v>
      </c>
      <c r="C2512" t="s">
        <v>18236</v>
      </c>
      <c r="D2512" t="s">
        <v>18236</v>
      </c>
    </row>
    <row r="2513" spans="1:4" x14ac:dyDescent="0.25">
      <c r="A2513">
        <v>103940588</v>
      </c>
      <c r="B2513" t="s">
        <v>49498</v>
      </c>
      <c r="C2513" t="s">
        <v>18236</v>
      </c>
      <c r="D2513" t="s">
        <v>18236</v>
      </c>
    </row>
    <row r="2514" spans="1:4" x14ac:dyDescent="0.25">
      <c r="A2514">
        <v>103940590</v>
      </c>
      <c r="B2514" t="s">
        <v>49499</v>
      </c>
      <c r="C2514" t="s">
        <v>18236</v>
      </c>
      <c r="D2514" t="s">
        <v>18236</v>
      </c>
    </row>
    <row r="2515" spans="1:4" x14ac:dyDescent="0.25">
      <c r="A2515">
        <v>103940770</v>
      </c>
      <c r="B2515" t="s">
        <v>49500</v>
      </c>
      <c r="C2515" t="s">
        <v>18236</v>
      </c>
      <c r="D2515" t="s">
        <v>18236</v>
      </c>
    </row>
    <row r="2516" spans="1:4" x14ac:dyDescent="0.25">
      <c r="A2516">
        <v>103940772</v>
      </c>
      <c r="B2516" t="s">
        <v>49501</v>
      </c>
      <c r="C2516" t="s">
        <v>18236</v>
      </c>
      <c r="D2516" t="s">
        <v>18236</v>
      </c>
    </row>
    <row r="2517" spans="1:4" x14ac:dyDescent="0.25">
      <c r="A2517">
        <v>103940774</v>
      </c>
      <c r="B2517" t="s">
        <v>49502</v>
      </c>
      <c r="C2517" t="s">
        <v>18236</v>
      </c>
      <c r="D2517" t="s">
        <v>18236</v>
      </c>
    </row>
    <row r="2518" spans="1:4" x14ac:dyDescent="0.25">
      <c r="A2518">
        <v>103940776</v>
      </c>
      <c r="B2518" t="s">
        <v>49503</v>
      </c>
      <c r="C2518" t="s">
        <v>18236</v>
      </c>
      <c r="D2518" t="s">
        <v>18236</v>
      </c>
    </row>
    <row r="2519" spans="1:4" x14ac:dyDescent="0.25">
      <c r="A2519">
        <v>103940778</v>
      </c>
      <c r="B2519" t="s">
        <v>49504</v>
      </c>
      <c r="C2519" t="s">
        <v>18236</v>
      </c>
      <c r="D2519" t="s">
        <v>18236</v>
      </c>
    </row>
    <row r="2520" spans="1:4" x14ac:dyDescent="0.25">
      <c r="A2520">
        <v>103940938</v>
      </c>
      <c r="B2520" t="s">
        <v>49505</v>
      </c>
      <c r="C2520" t="s">
        <v>18236</v>
      </c>
      <c r="D2520" t="s">
        <v>18236</v>
      </c>
    </row>
    <row r="2521" spans="1:4" x14ac:dyDescent="0.25">
      <c r="A2521">
        <v>103940940</v>
      </c>
      <c r="B2521" t="s">
        <v>49506</v>
      </c>
      <c r="C2521" t="s">
        <v>18236</v>
      </c>
      <c r="D2521" t="s">
        <v>18236</v>
      </c>
    </row>
    <row r="2522" spans="1:4" x14ac:dyDescent="0.25">
      <c r="A2522">
        <v>103940942</v>
      </c>
      <c r="B2522" t="s">
        <v>49507</v>
      </c>
      <c r="C2522" t="s">
        <v>18236</v>
      </c>
      <c r="D2522" t="s">
        <v>18236</v>
      </c>
    </row>
    <row r="2523" spans="1:4" x14ac:dyDescent="0.25">
      <c r="A2523">
        <v>103940944</v>
      </c>
      <c r="B2523" t="s">
        <v>49508</v>
      </c>
      <c r="C2523" t="s">
        <v>18236</v>
      </c>
      <c r="D2523" t="s">
        <v>18236</v>
      </c>
    </row>
    <row r="2524" spans="1:4" x14ac:dyDescent="0.25">
      <c r="A2524">
        <v>103940946</v>
      </c>
      <c r="B2524" t="s">
        <v>49509</v>
      </c>
      <c r="C2524" t="s">
        <v>18236</v>
      </c>
      <c r="D2524" t="s">
        <v>18236</v>
      </c>
    </row>
    <row r="2525" spans="1:4" x14ac:dyDescent="0.25">
      <c r="A2525">
        <v>103940948</v>
      </c>
      <c r="B2525" t="s">
        <v>49510</v>
      </c>
      <c r="C2525" t="s">
        <v>18236</v>
      </c>
      <c r="D2525" t="s">
        <v>18236</v>
      </c>
    </row>
    <row r="2526" spans="1:4" x14ac:dyDescent="0.25">
      <c r="A2526">
        <v>103940950</v>
      </c>
      <c r="B2526" t="s">
        <v>49511</v>
      </c>
      <c r="C2526" t="s">
        <v>18236</v>
      </c>
      <c r="D2526" t="s">
        <v>18236</v>
      </c>
    </row>
    <row r="2527" spans="1:4" x14ac:dyDescent="0.25">
      <c r="A2527">
        <v>103934474</v>
      </c>
      <c r="B2527" t="s">
        <v>49512</v>
      </c>
      <c r="C2527" t="s">
        <v>18236</v>
      </c>
      <c r="D2527" t="s">
        <v>18236</v>
      </c>
    </row>
    <row r="2528" spans="1:4" x14ac:dyDescent="0.25">
      <c r="A2528">
        <v>103934476</v>
      </c>
      <c r="B2528" t="s">
        <v>49513</v>
      </c>
      <c r="C2528" t="s">
        <v>18236</v>
      </c>
      <c r="D2528" t="s">
        <v>18236</v>
      </c>
    </row>
    <row r="2529" spans="1:4" x14ac:dyDescent="0.25">
      <c r="A2529">
        <v>103934478</v>
      </c>
      <c r="B2529" t="s">
        <v>49514</v>
      </c>
      <c r="C2529" t="s">
        <v>18236</v>
      </c>
      <c r="D2529" t="s">
        <v>18236</v>
      </c>
    </row>
    <row r="2530" spans="1:4" x14ac:dyDescent="0.25">
      <c r="A2530">
        <v>103934480</v>
      </c>
      <c r="B2530" t="s">
        <v>49515</v>
      </c>
      <c r="C2530" t="s">
        <v>18236</v>
      </c>
      <c r="D2530" t="s">
        <v>18236</v>
      </c>
    </row>
    <row r="2531" spans="1:4" x14ac:dyDescent="0.25">
      <c r="A2531">
        <v>103934482</v>
      </c>
      <c r="B2531" t="s">
        <v>49516</v>
      </c>
      <c r="C2531" t="s">
        <v>18236</v>
      </c>
      <c r="D2531" t="s">
        <v>18236</v>
      </c>
    </row>
    <row r="2532" spans="1:4" x14ac:dyDescent="0.25">
      <c r="A2532">
        <v>103934484</v>
      </c>
      <c r="B2532" t="s">
        <v>49517</v>
      </c>
      <c r="C2532" t="s">
        <v>18236</v>
      </c>
      <c r="D2532" t="s">
        <v>18236</v>
      </c>
    </row>
    <row r="2533" spans="1:4" x14ac:dyDescent="0.25">
      <c r="A2533">
        <v>103934486</v>
      </c>
      <c r="B2533" t="s">
        <v>49518</v>
      </c>
      <c r="C2533" t="s">
        <v>18236</v>
      </c>
      <c r="D2533" t="s">
        <v>18236</v>
      </c>
    </row>
    <row r="2534" spans="1:4" x14ac:dyDescent="0.25">
      <c r="A2534">
        <v>103934692</v>
      </c>
      <c r="B2534" t="s">
        <v>49519</v>
      </c>
      <c r="C2534" t="s">
        <v>18236</v>
      </c>
      <c r="D2534" t="s">
        <v>18236</v>
      </c>
    </row>
    <row r="2535" spans="1:4" x14ac:dyDescent="0.25">
      <c r="A2535">
        <v>103934694</v>
      </c>
      <c r="B2535" t="s">
        <v>49520</v>
      </c>
      <c r="C2535" t="s">
        <v>18236</v>
      </c>
      <c r="D2535" t="s">
        <v>18236</v>
      </c>
    </row>
    <row r="2536" spans="1:4" x14ac:dyDescent="0.25">
      <c r="A2536">
        <v>103934696</v>
      </c>
      <c r="B2536" t="s">
        <v>49521</v>
      </c>
      <c r="C2536" t="s">
        <v>18236</v>
      </c>
      <c r="D2536" t="s">
        <v>18236</v>
      </c>
    </row>
    <row r="2537" spans="1:4" x14ac:dyDescent="0.25">
      <c r="A2537">
        <v>103934698</v>
      </c>
      <c r="B2537" t="s">
        <v>49522</v>
      </c>
      <c r="C2537" t="s">
        <v>18236</v>
      </c>
      <c r="D2537" t="s">
        <v>18236</v>
      </c>
    </row>
    <row r="2538" spans="1:4" x14ac:dyDescent="0.25">
      <c r="A2538">
        <v>103934700</v>
      </c>
      <c r="B2538" t="s">
        <v>49523</v>
      </c>
      <c r="C2538" t="s">
        <v>18236</v>
      </c>
      <c r="D2538" t="s">
        <v>18236</v>
      </c>
    </row>
    <row r="2539" spans="1:4" x14ac:dyDescent="0.25">
      <c r="A2539">
        <v>103934702</v>
      </c>
      <c r="B2539" t="s">
        <v>49524</v>
      </c>
      <c r="C2539" t="s">
        <v>18236</v>
      </c>
      <c r="D2539" t="s">
        <v>18236</v>
      </c>
    </row>
    <row r="2540" spans="1:4" x14ac:dyDescent="0.25">
      <c r="A2540">
        <v>103934704</v>
      </c>
      <c r="B2540" t="s">
        <v>49525</v>
      </c>
      <c r="C2540" t="s">
        <v>18236</v>
      </c>
      <c r="D2540" t="s">
        <v>18236</v>
      </c>
    </row>
    <row r="2541" spans="1:4" x14ac:dyDescent="0.25">
      <c r="A2541">
        <v>103934752</v>
      </c>
      <c r="B2541" t="s">
        <v>49526</v>
      </c>
      <c r="C2541" t="s">
        <v>18236</v>
      </c>
      <c r="D2541" t="s">
        <v>18236</v>
      </c>
    </row>
    <row r="2542" spans="1:4" x14ac:dyDescent="0.25">
      <c r="A2542">
        <v>103934754</v>
      </c>
      <c r="B2542" t="s">
        <v>49527</v>
      </c>
      <c r="C2542" t="s">
        <v>18236</v>
      </c>
      <c r="D2542" t="s">
        <v>18236</v>
      </c>
    </row>
    <row r="2543" spans="1:4" x14ac:dyDescent="0.25">
      <c r="A2543">
        <v>103934756</v>
      </c>
      <c r="B2543" t="s">
        <v>49528</v>
      </c>
      <c r="C2543" t="s">
        <v>18236</v>
      </c>
      <c r="D2543" t="s">
        <v>18236</v>
      </c>
    </row>
    <row r="2544" spans="1:4" x14ac:dyDescent="0.25">
      <c r="A2544">
        <v>103934758</v>
      </c>
      <c r="B2544" t="s">
        <v>49529</v>
      </c>
      <c r="C2544" t="s">
        <v>18236</v>
      </c>
      <c r="D2544" t="s">
        <v>18236</v>
      </c>
    </row>
    <row r="2545" spans="1:4" x14ac:dyDescent="0.25">
      <c r="A2545">
        <v>103934760</v>
      </c>
      <c r="B2545" t="s">
        <v>49530</v>
      </c>
      <c r="C2545" t="s">
        <v>18236</v>
      </c>
      <c r="D2545" t="s">
        <v>18236</v>
      </c>
    </row>
    <row r="2546" spans="1:4" x14ac:dyDescent="0.25">
      <c r="A2546">
        <v>103934762</v>
      </c>
      <c r="B2546" t="s">
        <v>49531</v>
      </c>
      <c r="C2546" t="s">
        <v>18236</v>
      </c>
      <c r="D2546" t="s">
        <v>18236</v>
      </c>
    </row>
    <row r="2547" spans="1:4" x14ac:dyDescent="0.25">
      <c r="A2547">
        <v>103934764</v>
      </c>
      <c r="B2547" t="s">
        <v>49532</v>
      </c>
      <c r="C2547" t="s">
        <v>18236</v>
      </c>
      <c r="D2547" t="s">
        <v>18236</v>
      </c>
    </row>
    <row r="2548" spans="1:4" x14ac:dyDescent="0.25">
      <c r="A2548">
        <v>103934976</v>
      </c>
      <c r="B2548" t="s">
        <v>49533</v>
      </c>
      <c r="C2548" t="s">
        <v>18236</v>
      </c>
      <c r="D2548" t="s">
        <v>18236</v>
      </c>
    </row>
    <row r="2549" spans="1:4" x14ac:dyDescent="0.25">
      <c r="A2549">
        <v>103934978</v>
      </c>
      <c r="B2549" t="s">
        <v>49534</v>
      </c>
      <c r="C2549" t="s">
        <v>18236</v>
      </c>
      <c r="D2549" t="s">
        <v>18236</v>
      </c>
    </row>
    <row r="2550" spans="1:4" x14ac:dyDescent="0.25">
      <c r="A2550">
        <v>103934980</v>
      </c>
      <c r="B2550" t="s">
        <v>49535</v>
      </c>
      <c r="C2550" t="s">
        <v>18236</v>
      </c>
      <c r="D2550" t="s">
        <v>18236</v>
      </c>
    </row>
    <row r="2551" spans="1:4" x14ac:dyDescent="0.25">
      <c r="A2551">
        <v>103934982</v>
      </c>
      <c r="B2551" t="s">
        <v>49536</v>
      </c>
      <c r="C2551" t="s">
        <v>18236</v>
      </c>
      <c r="D2551" t="s">
        <v>18236</v>
      </c>
    </row>
    <row r="2552" spans="1:4" x14ac:dyDescent="0.25">
      <c r="A2552">
        <v>103934984</v>
      </c>
      <c r="B2552" t="s">
        <v>49537</v>
      </c>
      <c r="C2552" t="s">
        <v>18236</v>
      </c>
      <c r="D2552" t="s">
        <v>18236</v>
      </c>
    </row>
    <row r="2553" spans="1:4" x14ac:dyDescent="0.25">
      <c r="A2553">
        <v>103934986</v>
      </c>
      <c r="B2553" t="s">
        <v>49538</v>
      </c>
      <c r="C2553" t="s">
        <v>18236</v>
      </c>
      <c r="D2553" t="s">
        <v>18236</v>
      </c>
    </row>
    <row r="2554" spans="1:4" x14ac:dyDescent="0.25">
      <c r="A2554">
        <v>103934988</v>
      </c>
      <c r="B2554" t="s">
        <v>49539</v>
      </c>
      <c r="C2554" t="s">
        <v>18236</v>
      </c>
      <c r="D2554" t="s">
        <v>18236</v>
      </c>
    </row>
    <row r="2555" spans="1:4" x14ac:dyDescent="0.25">
      <c r="A2555">
        <v>103935200</v>
      </c>
      <c r="B2555" t="s">
        <v>49540</v>
      </c>
      <c r="C2555" t="s">
        <v>18236</v>
      </c>
      <c r="D2555" t="s">
        <v>18236</v>
      </c>
    </row>
    <row r="2556" spans="1:4" x14ac:dyDescent="0.25">
      <c r="A2556">
        <v>103935202</v>
      </c>
      <c r="B2556" t="s">
        <v>49541</v>
      </c>
      <c r="C2556" t="s">
        <v>18236</v>
      </c>
      <c r="D2556" t="s">
        <v>18236</v>
      </c>
    </row>
    <row r="2557" spans="1:4" x14ac:dyDescent="0.25">
      <c r="A2557">
        <v>103935204</v>
      </c>
      <c r="B2557" t="s">
        <v>49542</v>
      </c>
      <c r="C2557" t="s">
        <v>18236</v>
      </c>
      <c r="D2557" t="s">
        <v>18236</v>
      </c>
    </row>
    <row r="2558" spans="1:4" x14ac:dyDescent="0.25">
      <c r="A2558">
        <v>103935206</v>
      </c>
      <c r="B2558" t="s">
        <v>49543</v>
      </c>
      <c r="C2558" t="s">
        <v>18236</v>
      </c>
      <c r="D2558" t="s">
        <v>18236</v>
      </c>
    </row>
    <row r="2559" spans="1:4" x14ac:dyDescent="0.25">
      <c r="A2559">
        <v>103935208</v>
      </c>
      <c r="B2559" t="s">
        <v>49544</v>
      </c>
      <c r="C2559" t="s">
        <v>18236</v>
      </c>
      <c r="D2559" t="s">
        <v>18236</v>
      </c>
    </row>
    <row r="2560" spans="1:4" x14ac:dyDescent="0.25">
      <c r="A2560">
        <v>103935210</v>
      </c>
      <c r="B2560" t="s">
        <v>49545</v>
      </c>
      <c r="C2560" t="s">
        <v>18236</v>
      </c>
      <c r="D2560" t="s">
        <v>18236</v>
      </c>
    </row>
    <row r="2561" spans="1:4" x14ac:dyDescent="0.25">
      <c r="A2561">
        <v>103935212</v>
      </c>
      <c r="B2561" t="s">
        <v>49546</v>
      </c>
      <c r="C2561" t="s">
        <v>18236</v>
      </c>
      <c r="D2561" t="s">
        <v>18236</v>
      </c>
    </row>
    <row r="2562" spans="1:4" x14ac:dyDescent="0.25">
      <c r="A2562">
        <v>103935424</v>
      </c>
      <c r="B2562" t="s">
        <v>49547</v>
      </c>
      <c r="C2562" t="s">
        <v>18236</v>
      </c>
      <c r="D2562" t="s">
        <v>18236</v>
      </c>
    </row>
    <row r="2563" spans="1:4" x14ac:dyDescent="0.25">
      <c r="A2563">
        <v>103935426</v>
      </c>
      <c r="B2563" t="s">
        <v>49548</v>
      </c>
      <c r="C2563" t="s">
        <v>18236</v>
      </c>
      <c r="D2563" t="s">
        <v>18236</v>
      </c>
    </row>
    <row r="2564" spans="1:4" x14ac:dyDescent="0.25">
      <c r="A2564">
        <v>103935428</v>
      </c>
      <c r="B2564" t="s">
        <v>49549</v>
      </c>
      <c r="C2564" t="s">
        <v>18236</v>
      </c>
      <c r="D2564" t="s">
        <v>18236</v>
      </c>
    </row>
    <row r="2565" spans="1:4" x14ac:dyDescent="0.25">
      <c r="A2565">
        <v>103935430</v>
      </c>
      <c r="B2565" t="s">
        <v>49550</v>
      </c>
      <c r="C2565" t="s">
        <v>18236</v>
      </c>
      <c r="D2565" t="s">
        <v>18236</v>
      </c>
    </row>
    <row r="2566" spans="1:4" x14ac:dyDescent="0.25">
      <c r="A2566">
        <v>103935432</v>
      </c>
      <c r="B2566" t="s">
        <v>49551</v>
      </c>
      <c r="C2566" t="s">
        <v>18236</v>
      </c>
      <c r="D2566" t="s">
        <v>18236</v>
      </c>
    </row>
    <row r="2567" spans="1:4" x14ac:dyDescent="0.25">
      <c r="A2567">
        <v>103935434</v>
      </c>
      <c r="B2567" t="s">
        <v>49552</v>
      </c>
      <c r="C2567" t="s">
        <v>18236</v>
      </c>
      <c r="D2567" t="s">
        <v>18236</v>
      </c>
    </row>
    <row r="2568" spans="1:4" x14ac:dyDescent="0.25">
      <c r="A2568">
        <v>103935436</v>
      </c>
      <c r="B2568" t="s">
        <v>49553</v>
      </c>
      <c r="C2568" t="s">
        <v>18236</v>
      </c>
      <c r="D2568" t="s">
        <v>18236</v>
      </c>
    </row>
    <row r="2569" spans="1:4" x14ac:dyDescent="0.25">
      <c r="A2569">
        <v>103935648</v>
      </c>
      <c r="B2569" t="s">
        <v>49554</v>
      </c>
      <c r="C2569" t="s">
        <v>18236</v>
      </c>
      <c r="D2569" t="s">
        <v>18236</v>
      </c>
    </row>
    <row r="2570" spans="1:4" x14ac:dyDescent="0.25">
      <c r="A2570">
        <v>103935650</v>
      </c>
      <c r="B2570" t="s">
        <v>49555</v>
      </c>
      <c r="C2570" t="s">
        <v>18236</v>
      </c>
      <c r="D2570" t="s">
        <v>18236</v>
      </c>
    </row>
    <row r="2571" spans="1:4" x14ac:dyDescent="0.25">
      <c r="A2571">
        <v>103935652</v>
      </c>
      <c r="B2571" t="s">
        <v>49556</v>
      </c>
      <c r="C2571" t="s">
        <v>18236</v>
      </c>
      <c r="D2571" t="s">
        <v>18236</v>
      </c>
    </row>
    <row r="2572" spans="1:4" x14ac:dyDescent="0.25">
      <c r="A2572">
        <v>103935654</v>
      </c>
      <c r="B2572" t="s">
        <v>49557</v>
      </c>
      <c r="C2572" t="s">
        <v>18236</v>
      </c>
      <c r="D2572" t="s">
        <v>18236</v>
      </c>
    </row>
    <row r="2573" spans="1:4" x14ac:dyDescent="0.25">
      <c r="A2573">
        <v>103935656</v>
      </c>
      <c r="B2573" t="s">
        <v>49558</v>
      </c>
      <c r="C2573" t="s">
        <v>18236</v>
      </c>
      <c r="D2573" t="s">
        <v>18236</v>
      </c>
    </row>
    <row r="2574" spans="1:4" x14ac:dyDescent="0.25">
      <c r="A2574">
        <v>103935658</v>
      </c>
      <c r="B2574" t="s">
        <v>49559</v>
      </c>
      <c r="C2574" t="s">
        <v>18236</v>
      </c>
      <c r="D2574" t="s">
        <v>18236</v>
      </c>
    </row>
    <row r="2575" spans="1:4" x14ac:dyDescent="0.25">
      <c r="A2575">
        <v>103935660</v>
      </c>
      <c r="B2575" t="s">
        <v>49560</v>
      </c>
      <c r="C2575" t="s">
        <v>18236</v>
      </c>
      <c r="D2575" t="s">
        <v>18236</v>
      </c>
    </row>
    <row r="2576" spans="1:4" x14ac:dyDescent="0.25">
      <c r="A2576">
        <v>103935872</v>
      </c>
      <c r="B2576" t="s">
        <v>49561</v>
      </c>
      <c r="C2576" t="s">
        <v>18236</v>
      </c>
      <c r="D2576" t="s">
        <v>18236</v>
      </c>
    </row>
    <row r="2577" spans="1:4" x14ac:dyDescent="0.25">
      <c r="A2577">
        <v>103935874</v>
      </c>
      <c r="B2577" t="s">
        <v>49562</v>
      </c>
      <c r="C2577" t="s">
        <v>18236</v>
      </c>
      <c r="D2577" t="s">
        <v>18236</v>
      </c>
    </row>
    <row r="2578" spans="1:4" x14ac:dyDescent="0.25">
      <c r="A2578">
        <v>103935876</v>
      </c>
      <c r="B2578" t="s">
        <v>49563</v>
      </c>
      <c r="C2578" t="s">
        <v>18236</v>
      </c>
      <c r="D2578" t="s">
        <v>18236</v>
      </c>
    </row>
    <row r="2579" spans="1:4" x14ac:dyDescent="0.25">
      <c r="A2579">
        <v>103935878</v>
      </c>
      <c r="B2579" t="s">
        <v>49564</v>
      </c>
      <c r="C2579" t="s">
        <v>18236</v>
      </c>
      <c r="D2579" t="s">
        <v>18236</v>
      </c>
    </row>
    <row r="2580" spans="1:4" x14ac:dyDescent="0.25">
      <c r="A2580">
        <v>103935880</v>
      </c>
      <c r="B2580" t="s">
        <v>49565</v>
      </c>
      <c r="C2580" t="s">
        <v>18236</v>
      </c>
      <c r="D2580" t="s">
        <v>18236</v>
      </c>
    </row>
    <row r="2581" spans="1:4" x14ac:dyDescent="0.25">
      <c r="A2581">
        <v>103935882</v>
      </c>
      <c r="B2581" t="s">
        <v>49566</v>
      </c>
      <c r="C2581" t="s">
        <v>18236</v>
      </c>
      <c r="D2581" t="s">
        <v>18236</v>
      </c>
    </row>
    <row r="2582" spans="1:4" x14ac:dyDescent="0.25">
      <c r="A2582">
        <v>103935884</v>
      </c>
      <c r="B2582" t="s">
        <v>49567</v>
      </c>
      <c r="C2582" t="s">
        <v>18236</v>
      </c>
      <c r="D2582" t="s">
        <v>18236</v>
      </c>
    </row>
    <row r="2583" spans="1:4" x14ac:dyDescent="0.25">
      <c r="A2583">
        <v>103936096</v>
      </c>
      <c r="B2583" t="s">
        <v>49568</v>
      </c>
      <c r="C2583" t="s">
        <v>18236</v>
      </c>
      <c r="D2583" t="s">
        <v>18236</v>
      </c>
    </row>
    <row r="2584" spans="1:4" x14ac:dyDescent="0.25">
      <c r="A2584">
        <v>103936098</v>
      </c>
      <c r="B2584" t="s">
        <v>49569</v>
      </c>
      <c r="C2584" t="s">
        <v>18236</v>
      </c>
      <c r="D2584" t="s">
        <v>18236</v>
      </c>
    </row>
    <row r="2585" spans="1:4" x14ac:dyDescent="0.25">
      <c r="A2585">
        <v>103936100</v>
      </c>
      <c r="B2585" t="s">
        <v>49570</v>
      </c>
      <c r="C2585" t="s">
        <v>18236</v>
      </c>
      <c r="D2585" t="s">
        <v>18236</v>
      </c>
    </row>
    <row r="2586" spans="1:4" x14ac:dyDescent="0.25">
      <c r="A2586">
        <v>103936102</v>
      </c>
      <c r="B2586" t="s">
        <v>49571</v>
      </c>
      <c r="C2586" t="s">
        <v>18236</v>
      </c>
      <c r="D2586" t="s">
        <v>18236</v>
      </c>
    </row>
    <row r="2587" spans="1:4" x14ac:dyDescent="0.25">
      <c r="A2587">
        <v>103936104</v>
      </c>
      <c r="B2587" t="s">
        <v>49572</v>
      </c>
      <c r="C2587" t="s">
        <v>18236</v>
      </c>
      <c r="D2587" t="s">
        <v>18236</v>
      </c>
    </row>
    <row r="2588" spans="1:4" x14ac:dyDescent="0.25">
      <c r="A2588">
        <v>103936106</v>
      </c>
      <c r="B2588" t="s">
        <v>49573</v>
      </c>
      <c r="C2588" t="s">
        <v>18236</v>
      </c>
      <c r="D2588" t="s">
        <v>18236</v>
      </c>
    </row>
    <row r="2589" spans="1:4" x14ac:dyDescent="0.25">
      <c r="A2589">
        <v>103936108</v>
      </c>
      <c r="B2589" t="s">
        <v>49574</v>
      </c>
      <c r="C2589" t="s">
        <v>18236</v>
      </c>
      <c r="D2589" t="s">
        <v>18236</v>
      </c>
    </row>
    <row r="2590" spans="1:4" x14ac:dyDescent="0.25">
      <c r="A2590">
        <v>103936334</v>
      </c>
      <c r="B2590" t="s">
        <v>49575</v>
      </c>
      <c r="C2590" t="s">
        <v>18236</v>
      </c>
      <c r="D2590" t="s">
        <v>18236</v>
      </c>
    </row>
    <row r="2591" spans="1:4" x14ac:dyDescent="0.25">
      <c r="A2591">
        <v>103936336</v>
      </c>
      <c r="B2591" t="s">
        <v>49576</v>
      </c>
      <c r="C2591" t="s">
        <v>18236</v>
      </c>
      <c r="D2591" t="s">
        <v>18236</v>
      </c>
    </row>
    <row r="2592" spans="1:4" x14ac:dyDescent="0.25">
      <c r="A2592">
        <v>103936338</v>
      </c>
      <c r="B2592" t="s">
        <v>49577</v>
      </c>
      <c r="C2592" t="s">
        <v>18236</v>
      </c>
      <c r="D2592" t="s">
        <v>18236</v>
      </c>
    </row>
    <row r="2593" spans="1:4" x14ac:dyDescent="0.25">
      <c r="A2593">
        <v>103936340</v>
      </c>
      <c r="B2593" t="s">
        <v>49578</v>
      </c>
      <c r="C2593" t="s">
        <v>18236</v>
      </c>
      <c r="D2593" t="s">
        <v>18236</v>
      </c>
    </row>
    <row r="2594" spans="1:4" x14ac:dyDescent="0.25">
      <c r="A2594">
        <v>103936342</v>
      </c>
      <c r="B2594" t="s">
        <v>49579</v>
      </c>
      <c r="C2594" t="s">
        <v>18236</v>
      </c>
      <c r="D2594" t="s">
        <v>18236</v>
      </c>
    </row>
    <row r="2595" spans="1:4" x14ac:dyDescent="0.25">
      <c r="A2595">
        <v>103936344</v>
      </c>
      <c r="B2595" t="s">
        <v>49580</v>
      </c>
      <c r="C2595" t="s">
        <v>18236</v>
      </c>
      <c r="D2595" t="s">
        <v>18236</v>
      </c>
    </row>
    <row r="2596" spans="1:4" x14ac:dyDescent="0.25">
      <c r="A2596">
        <v>103936346</v>
      </c>
      <c r="B2596" t="s">
        <v>49581</v>
      </c>
      <c r="C2596" t="s">
        <v>18236</v>
      </c>
      <c r="D2596" t="s">
        <v>18236</v>
      </c>
    </row>
    <row r="2597" spans="1:4" x14ac:dyDescent="0.25">
      <c r="A2597">
        <v>103936558</v>
      </c>
      <c r="B2597" t="s">
        <v>49582</v>
      </c>
      <c r="C2597" t="s">
        <v>18236</v>
      </c>
      <c r="D2597" t="s">
        <v>18236</v>
      </c>
    </row>
    <row r="2598" spans="1:4" x14ac:dyDescent="0.25">
      <c r="A2598">
        <v>103936560</v>
      </c>
      <c r="B2598" t="s">
        <v>49583</v>
      </c>
      <c r="C2598" t="s">
        <v>18236</v>
      </c>
      <c r="D2598" t="s">
        <v>18236</v>
      </c>
    </row>
    <row r="2599" spans="1:4" x14ac:dyDescent="0.25">
      <c r="A2599">
        <v>103936562</v>
      </c>
      <c r="B2599" t="s">
        <v>49584</v>
      </c>
      <c r="C2599" t="s">
        <v>18236</v>
      </c>
      <c r="D2599" t="s">
        <v>18236</v>
      </c>
    </row>
    <row r="2600" spans="1:4" x14ac:dyDescent="0.25">
      <c r="A2600">
        <v>103936564</v>
      </c>
      <c r="B2600" t="s">
        <v>49585</v>
      </c>
      <c r="C2600" t="s">
        <v>18236</v>
      </c>
      <c r="D2600" t="s">
        <v>18236</v>
      </c>
    </row>
    <row r="2601" spans="1:4" x14ac:dyDescent="0.25">
      <c r="A2601">
        <v>103936566</v>
      </c>
      <c r="B2601" t="s">
        <v>49586</v>
      </c>
      <c r="C2601" t="s">
        <v>18236</v>
      </c>
      <c r="D2601" t="s">
        <v>18236</v>
      </c>
    </row>
    <row r="2602" spans="1:4" x14ac:dyDescent="0.25">
      <c r="A2602">
        <v>103936568</v>
      </c>
      <c r="B2602" t="s">
        <v>49587</v>
      </c>
      <c r="C2602" t="s">
        <v>18236</v>
      </c>
      <c r="D2602" t="s">
        <v>18236</v>
      </c>
    </row>
    <row r="2603" spans="1:4" x14ac:dyDescent="0.25">
      <c r="A2603">
        <v>103936570</v>
      </c>
      <c r="B2603" t="s">
        <v>49588</v>
      </c>
      <c r="C2603" t="s">
        <v>18236</v>
      </c>
      <c r="D2603" t="s">
        <v>18236</v>
      </c>
    </row>
    <row r="2604" spans="1:4" x14ac:dyDescent="0.25">
      <c r="A2604">
        <v>103936782</v>
      </c>
      <c r="B2604" t="s">
        <v>49589</v>
      </c>
      <c r="C2604" t="s">
        <v>18236</v>
      </c>
      <c r="D2604" t="s">
        <v>18236</v>
      </c>
    </row>
    <row r="2605" spans="1:4" x14ac:dyDescent="0.25">
      <c r="A2605">
        <v>103936784</v>
      </c>
      <c r="B2605" t="s">
        <v>49590</v>
      </c>
      <c r="C2605" t="s">
        <v>18236</v>
      </c>
      <c r="D2605" t="s">
        <v>18236</v>
      </c>
    </row>
    <row r="2606" spans="1:4" x14ac:dyDescent="0.25">
      <c r="A2606">
        <v>103936786</v>
      </c>
      <c r="B2606" t="s">
        <v>49591</v>
      </c>
      <c r="C2606" t="s">
        <v>18236</v>
      </c>
      <c r="D2606" t="s">
        <v>18236</v>
      </c>
    </row>
    <row r="2607" spans="1:4" x14ac:dyDescent="0.25">
      <c r="A2607">
        <v>103936788</v>
      </c>
      <c r="B2607" t="s">
        <v>49592</v>
      </c>
      <c r="C2607" t="s">
        <v>18236</v>
      </c>
      <c r="D2607" t="s">
        <v>18236</v>
      </c>
    </row>
    <row r="2608" spans="1:4" x14ac:dyDescent="0.25">
      <c r="A2608">
        <v>103936790</v>
      </c>
      <c r="B2608" t="s">
        <v>49593</v>
      </c>
      <c r="C2608" t="s">
        <v>18236</v>
      </c>
      <c r="D2608" t="s">
        <v>18236</v>
      </c>
    </row>
    <row r="2609" spans="1:4" x14ac:dyDescent="0.25">
      <c r="A2609">
        <v>103936792</v>
      </c>
      <c r="B2609" t="s">
        <v>49594</v>
      </c>
      <c r="C2609" t="s">
        <v>18236</v>
      </c>
      <c r="D2609" t="s">
        <v>18236</v>
      </c>
    </row>
    <row r="2610" spans="1:4" x14ac:dyDescent="0.25">
      <c r="A2610">
        <v>103936794</v>
      </c>
      <c r="B2610" t="s">
        <v>49595</v>
      </c>
      <c r="C2610" t="s">
        <v>18236</v>
      </c>
      <c r="D2610" t="s">
        <v>18236</v>
      </c>
    </row>
    <row r="2611" spans="1:4" x14ac:dyDescent="0.25">
      <c r="A2611">
        <v>103937070</v>
      </c>
      <c r="B2611" t="s">
        <v>49596</v>
      </c>
      <c r="C2611" t="s">
        <v>18236</v>
      </c>
      <c r="D2611" t="s">
        <v>18236</v>
      </c>
    </row>
    <row r="2612" spans="1:4" x14ac:dyDescent="0.25">
      <c r="A2612">
        <v>103937072</v>
      </c>
      <c r="B2612" t="s">
        <v>49597</v>
      </c>
      <c r="C2612" t="s">
        <v>18236</v>
      </c>
      <c r="D2612" t="s">
        <v>18236</v>
      </c>
    </row>
    <row r="2613" spans="1:4" x14ac:dyDescent="0.25">
      <c r="A2613">
        <v>103937074</v>
      </c>
      <c r="B2613" t="s">
        <v>49598</v>
      </c>
      <c r="C2613" t="s">
        <v>18236</v>
      </c>
      <c r="D2613" t="s">
        <v>18236</v>
      </c>
    </row>
    <row r="2614" spans="1:4" x14ac:dyDescent="0.25">
      <c r="A2614">
        <v>103937076</v>
      </c>
      <c r="B2614" t="s">
        <v>49599</v>
      </c>
      <c r="C2614" t="s">
        <v>18236</v>
      </c>
      <c r="D2614" t="s">
        <v>18236</v>
      </c>
    </row>
    <row r="2615" spans="1:4" x14ac:dyDescent="0.25">
      <c r="A2615">
        <v>103937078</v>
      </c>
      <c r="B2615" t="s">
        <v>49600</v>
      </c>
      <c r="C2615" t="s">
        <v>18236</v>
      </c>
      <c r="D2615" t="s">
        <v>18236</v>
      </c>
    </row>
    <row r="2616" spans="1:4" x14ac:dyDescent="0.25">
      <c r="A2616">
        <v>103937080</v>
      </c>
      <c r="B2616" t="s">
        <v>49601</v>
      </c>
      <c r="C2616" t="s">
        <v>18236</v>
      </c>
      <c r="D2616" t="s">
        <v>18236</v>
      </c>
    </row>
    <row r="2617" spans="1:4" x14ac:dyDescent="0.25">
      <c r="A2617">
        <v>103937082</v>
      </c>
      <c r="B2617" t="s">
        <v>49602</v>
      </c>
      <c r="C2617" t="s">
        <v>18236</v>
      </c>
      <c r="D2617" t="s">
        <v>18236</v>
      </c>
    </row>
    <row r="2618" spans="1:4" x14ac:dyDescent="0.25">
      <c r="A2618">
        <v>103937254</v>
      </c>
      <c r="B2618" t="s">
        <v>49603</v>
      </c>
      <c r="C2618" t="s">
        <v>18236</v>
      </c>
      <c r="D2618" t="s">
        <v>18236</v>
      </c>
    </row>
    <row r="2619" spans="1:4" x14ac:dyDescent="0.25">
      <c r="A2619">
        <v>103937256</v>
      </c>
      <c r="B2619" t="s">
        <v>49604</v>
      </c>
      <c r="C2619" t="s">
        <v>18236</v>
      </c>
      <c r="D2619" t="s">
        <v>18236</v>
      </c>
    </row>
    <row r="2620" spans="1:4" x14ac:dyDescent="0.25">
      <c r="A2620">
        <v>103937258</v>
      </c>
      <c r="B2620" t="s">
        <v>49605</v>
      </c>
      <c r="C2620" t="s">
        <v>18236</v>
      </c>
      <c r="D2620" t="s">
        <v>18236</v>
      </c>
    </row>
    <row r="2621" spans="1:4" x14ac:dyDescent="0.25">
      <c r="A2621">
        <v>103937260</v>
      </c>
      <c r="B2621" t="s">
        <v>49606</v>
      </c>
      <c r="C2621" t="s">
        <v>18236</v>
      </c>
      <c r="D2621" t="s">
        <v>18236</v>
      </c>
    </row>
    <row r="2622" spans="1:4" x14ac:dyDescent="0.25">
      <c r="A2622">
        <v>103937262</v>
      </c>
      <c r="B2622" t="s">
        <v>49607</v>
      </c>
      <c r="C2622" t="s">
        <v>18236</v>
      </c>
      <c r="D2622" t="s">
        <v>18236</v>
      </c>
    </row>
    <row r="2623" spans="1:4" x14ac:dyDescent="0.25">
      <c r="A2623">
        <v>103937474</v>
      </c>
      <c r="B2623" t="s">
        <v>49608</v>
      </c>
      <c r="C2623" t="s">
        <v>18236</v>
      </c>
      <c r="D2623" t="s">
        <v>18236</v>
      </c>
    </row>
    <row r="2624" spans="1:4" x14ac:dyDescent="0.25">
      <c r="A2624">
        <v>103937476</v>
      </c>
      <c r="B2624" t="s">
        <v>49609</v>
      </c>
      <c r="C2624" t="s">
        <v>18236</v>
      </c>
      <c r="D2624" t="s">
        <v>18236</v>
      </c>
    </row>
    <row r="2625" spans="1:4" x14ac:dyDescent="0.25">
      <c r="A2625">
        <v>103937478</v>
      </c>
      <c r="B2625" t="s">
        <v>49610</v>
      </c>
      <c r="C2625" t="s">
        <v>18236</v>
      </c>
      <c r="D2625" t="s">
        <v>18236</v>
      </c>
    </row>
    <row r="2626" spans="1:4" x14ac:dyDescent="0.25">
      <c r="A2626">
        <v>103937480</v>
      </c>
      <c r="B2626" t="s">
        <v>49611</v>
      </c>
      <c r="C2626" t="s">
        <v>18236</v>
      </c>
      <c r="D2626" t="s">
        <v>18236</v>
      </c>
    </row>
    <row r="2627" spans="1:4" x14ac:dyDescent="0.25">
      <c r="A2627">
        <v>103937482</v>
      </c>
      <c r="B2627" t="s">
        <v>49612</v>
      </c>
      <c r="C2627" t="s">
        <v>18236</v>
      </c>
      <c r="D2627" t="s">
        <v>18236</v>
      </c>
    </row>
    <row r="2628" spans="1:4" x14ac:dyDescent="0.25">
      <c r="A2628">
        <v>103937484</v>
      </c>
      <c r="B2628" t="s">
        <v>49613</v>
      </c>
      <c r="C2628" t="s">
        <v>18236</v>
      </c>
      <c r="D2628" t="s">
        <v>18236</v>
      </c>
    </row>
    <row r="2629" spans="1:4" x14ac:dyDescent="0.25">
      <c r="A2629">
        <v>103937486</v>
      </c>
      <c r="B2629" t="s">
        <v>49614</v>
      </c>
      <c r="C2629" t="s">
        <v>18236</v>
      </c>
      <c r="D2629" t="s">
        <v>18236</v>
      </c>
    </row>
    <row r="2630" spans="1:4" x14ac:dyDescent="0.25">
      <c r="A2630">
        <v>103937698</v>
      </c>
      <c r="B2630" t="s">
        <v>49615</v>
      </c>
      <c r="C2630" t="s">
        <v>18236</v>
      </c>
      <c r="D2630" t="s">
        <v>18236</v>
      </c>
    </row>
    <row r="2631" spans="1:4" x14ac:dyDescent="0.25">
      <c r="A2631">
        <v>103937700</v>
      </c>
      <c r="B2631" t="s">
        <v>49616</v>
      </c>
      <c r="C2631" t="s">
        <v>18236</v>
      </c>
      <c r="D2631" t="s">
        <v>18236</v>
      </c>
    </row>
    <row r="2632" spans="1:4" x14ac:dyDescent="0.25">
      <c r="A2632">
        <v>103937702</v>
      </c>
      <c r="B2632" t="s">
        <v>49617</v>
      </c>
      <c r="C2632" t="s">
        <v>18236</v>
      </c>
      <c r="D2632" t="s">
        <v>18236</v>
      </c>
    </row>
    <row r="2633" spans="1:4" x14ac:dyDescent="0.25">
      <c r="A2633">
        <v>103937704</v>
      </c>
      <c r="B2633" t="s">
        <v>49618</v>
      </c>
      <c r="C2633" t="s">
        <v>18236</v>
      </c>
      <c r="D2633" t="s">
        <v>18236</v>
      </c>
    </row>
    <row r="2634" spans="1:4" x14ac:dyDescent="0.25">
      <c r="A2634">
        <v>103937706</v>
      </c>
      <c r="B2634" t="s">
        <v>49619</v>
      </c>
      <c r="C2634" t="s">
        <v>18236</v>
      </c>
      <c r="D2634" t="s">
        <v>18236</v>
      </c>
    </row>
    <row r="2635" spans="1:4" x14ac:dyDescent="0.25">
      <c r="A2635">
        <v>103937708</v>
      </c>
      <c r="B2635" t="s">
        <v>49620</v>
      </c>
      <c r="C2635" t="s">
        <v>18236</v>
      </c>
      <c r="D2635" t="s">
        <v>18236</v>
      </c>
    </row>
    <row r="2636" spans="1:4" x14ac:dyDescent="0.25">
      <c r="A2636">
        <v>103937710</v>
      </c>
      <c r="B2636" t="s">
        <v>49621</v>
      </c>
      <c r="C2636" t="s">
        <v>18236</v>
      </c>
      <c r="D2636" t="s">
        <v>18236</v>
      </c>
    </row>
    <row r="2637" spans="1:4" x14ac:dyDescent="0.25">
      <c r="A2637">
        <v>103937922</v>
      </c>
      <c r="B2637" t="s">
        <v>49622</v>
      </c>
      <c r="C2637" t="s">
        <v>18236</v>
      </c>
      <c r="D2637" t="s">
        <v>18236</v>
      </c>
    </row>
    <row r="2638" spans="1:4" x14ac:dyDescent="0.25">
      <c r="A2638">
        <v>103937924</v>
      </c>
      <c r="B2638" t="s">
        <v>49623</v>
      </c>
      <c r="C2638" t="s">
        <v>18236</v>
      </c>
      <c r="D2638" t="s">
        <v>18236</v>
      </c>
    </row>
    <row r="2639" spans="1:4" x14ac:dyDescent="0.25">
      <c r="A2639">
        <v>103937926</v>
      </c>
      <c r="B2639" t="s">
        <v>49624</v>
      </c>
      <c r="C2639" t="s">
        <v>18236</v>
      </c>
      <c r="D2639" t="s">
        <v>18236</v>
      </c>
    </row>
    <row r="2640" spans="1:4" x14ac:dyDescent="0.25">
      <c r="A2640">
        <v>103937928</v>
      </c>
      <c r="B2640" t="s">
        <v>49625</v>
      </c>
      <c r="C2640" t="s">
        <v>18236</v>
      </c>
      <c r="D2640" t="s">
        <v>18236</v>
      </c>
    </row>
    <row r="2641" spans="1:4" x14ac:dyDescent="0.25">
      <c r="A2641">
        <v>103937930</v>
      </c>
      <c r="B2641" t="s">
        <v>49626</v>
      </c>
      <c r="C2641" t="s">
        <v>18236</v>
      </c>
      <c r="D2641" t="s">
        <v>18236</v>
      </c>
    </row>
    <row r="2642" spans="1:4" x14ac:dyDescent="0.25">
      <c r="A2642">
        <v>103937932</v>
      </c>
      <c r="B2642" t="s">
        <v>49627</v>
      </c>
      <c r="C2642" t="s">
        <v>18236</v>
      </c>
      <c r="D2642" t="s">
        <v>18236</v>
      </c>
    </row>
    <row r="2643" spans="1:4" x14ac:dyDescent="0.25">
      <c r="A2643">
        <v>103937934</v>
      </c>
      <c r="B2643" t="s">
        <v>49628</v>
      </c>
      <c r="C2643" t="s">
        <v>18236</v>
      </c>
      <c r="D2643" t="s">
        <v>18236</v>
      </c>
    </row>
    <row r="2644" spans="1:4" x14ac:dyDescent="0.25">
      <c r="A2644">
        <v>103938146</v>
      </c>
      <c r="B2644" t="s">
        <v>49629</v>
      </c>
      <c r="C2644" t="s">
        <v>18236</v>
      </c>
      <c r="D2644" t="s">
        <v>18236</v>
      </c>
    </row>
    <row r="2645" spans="1:4" x14ac:dyDescent="0.25">
      <c r="A2645">
        <v>103938148</v>
      </c>
      <c r="B2645" t="s">
        <v>49630</v>
      </c>
      <c r="C2645" t="s">
        <v>18236</v>
      </c>
      <c r="D2645" t="s">
        <v>18236</v>
      </c>
    </row>
    <row r="2646" spans="1:4" x14ac:dyDescent="0.25">
      <c r="A2646">
        <v>103938150</v>
      </c>
      <c r="B2646" t="s">
        <v>49631</v>
      </c>
      <c r="C2646" t="s">
        <v>18236</v>
      </c>
      <c r="D2646" t="s">
        <v>18236</v>
      </c>
    </row>
    <row r="2647" spans="1:4" x14ac:dyDescent="0.25">
      <c r="A2647">
        <v>103938152</v>
      </c>
      <c r="B2647" t="s">
        <v>49632</v>
      </c>
      <c r="C2647" t="s">
        <v>18236</v>
      </c>
      <c r="D2647" t="s">
        <v>18236</v>
      </c>
    </row>
    <row r="2648" spans="1:4" x14ac:dyDescent="0.25">
      <c r="A2648">
        <v>103938154</v>
      </c>
      <c r="B2648" t="s">
        <v>49633</v>
      </c>
      <c r="C2648" t="s">
        <v>18236</v>
      </c>
      <c r="D2648" t="s">
        <v>18236</v>
      </c>
    </row>
    <row r="2649" spans="1:4" x14ac:dyDescent="0.25">
      <c r="A2649">
        <v>103938156</v>
      </c>
      <c r="B2649" t="s">
        <v>49634</v>
      </c>
      <c r="C2649" t="s">
        <v>18236</v>
      </c>
      <c r="D2649" t="s">
        <v>18236</v>
      </c>
    </row>
    <row r="2650" spans="1:4" x14ac:dyDescent="0.25">
      <c r="A2650">
        <v>103938158</v>
      </c>
      <c r="B2650" t="s">
        <v>49635</v>
      </c>
      <c r="C2650" t="s">
        <v>18236</v>
      </c>
      <c r="D2650" t="s">
        <v>18236</v>
      </c>
    </row>
    <row r="2651" spans="1:4" x14ac:dyDescent="0.25">
      <c r="A2651">
        <v>103938370</v>
      </c>
      <c r="B2651" t="s">
        <v>49636</v>
      </c>
      <c r="C2651" t="s">
        <v>18236</v>
      </c>
      <c r="D2651" t="s">
        <v>18236</v>
      </c>
    </row>
    <row r="2652" spans="1:4" x14ac:dyDescent="0.25">
      <c r="A2652">
        <v>103938372</v>
      </c>
      <c r="B2652" t="s">
        <v>49637</v>
      </c>
      <c r="C2652" t="s">
        <v>18236</v>
      </c>
      <c r="D2652" t="s">
        <v>18236</v>
      </c>
    </row>
    <row r="2653" spans="1:4" x14ac:dyDescent="0.25">
      <c r="A2653">
        <v>103938374</v>
      </c>
      <c r="B2653" t="s">
        <v>49638</v>
      </c>
      <c r="C2653" t="s">
        <v>18236</v>
      </c>
      <c r="D2653" t="s">
        <v>18236</v>
      </c>
    </row>
    <row r="2654" spans="1:4" x14ac:dyDescent="0.25">
      <c r="A2654">
        <v>103938376</v>
      </c>
      <c r="B2654" t="s">
        <v>49639</v>
      </c>
      <c r="C2654" t="s">
        <v>18236</v>
      </c>
      <c r="D2654" t="s">
        <v>18236</v>
      </c>
    </row>
    <row r="2655" spans="1:4" x14ac:dyDescent="0.25">
      <c r="A2655">
        <v>103938378</v>
      </c>
      <c r="B2655" t="s">
        <v>49640</v>
      </c>
      <c r="C2655" t="s">
        <v>18236</v>
      </c>
      <c r="D2655" t="s">
        <v>18236</v>
      </c>
    </row>
    <row r="2656" spans="1:4" x14ac:dyDescent="0.25">
      <c r="A2656">
        <v>103938380</v>
      </c>
      <c r="B2656" t="s">
        <v>49641</v>
      </c>
      <c r="C2656" t="s">
        <v>18236</v>
      </c>
      <c r="D2656" t="s">
        <v>18236</v>
      </c>
    </row>
    <row r="2657" spans="1:4" x14ac:dyDescent="0.25">
      <c r="A2657">
        <v>103938382</v>
      </c>
      <c r="B2657" t="s">
        <v>49642</v>
      </c>
      <c r="C2657" t="s">
        <v>18236</v>
      </c>
      <c r="D2657" t="s">
        <v>18236</v>
      </c>
    </row>
    <row r="2658" spans="1:4" x14ac:dyDescent="0.25">
      <c r="A2658">
        <v>103938594</v>
      </c>
      <c r="B2658" t="s">
        <v>49643</v>
      </c>
      <c r="C2658" t="s">
        <v>18236</v>
      </c>
      <c r="D2658" t="s">
        <v>18236</v>
      </c>
    </row>
    <row r="2659" spans="1:4" x14ac:dyDescent="0.25">
      <c r="A2659">
        <v>103938596</v>
      </c>
      <c r="B2659" t="s">
        <v>49644</v>
      </c>
      <c r="C2659" t="s">
        <v>18236</v>
      </c>
      <c r="D2659" t="s">
        <v>18236</v>
      </c>
    </row>
    <row r="2660" spans="1:4" x14ac:dyDescent="0.25">
      <c r="A2660">
        <v>103938598</v>
      </c>
      <c r="B2660" t="s">
        <v>49645</v>
      </c>
      <c r="C2660" t="s">
        <v>18236</v>
      </c>
      <c r="D2660" t="s">
        <v>18236</v>
      </c>
    </row>
    <row r="2661" spans="1:4" x14ac:dyDescent="0.25">
      <c r="A2661">
        <v>103938600</v>
      </c>
      <c r="B2661" t="s">
        <v>49646</v>
      </c>
      <c r="C2661" t="s">
        <v>18236</v>
      </c>
      <c r="D2661" t="s">
        <v>18236</v>
      </c>
    </row>
    <row r="2662" spans="1:4" x14ac:dyDescent="0.25">
      <c r="A2662">
        <v>103938602</v>
      </c>
      <c r="B2662" t="s">
        <v>49647</v>
      </c>
      <c r="C2662" t="s">
        <v>18236</v>
      </c>
      <c r="D2662" t="s">
        <v>18236</v>
      </c>
    </row>
    <row r="2663" spans="1:4" x14ac:dyDescent="0.25">
      <c r="A2663">
        <v>103938604</v>
      </c>
      <c r="B2663" t="s">
        <v>49648</v>
      </c>
      <c r="C2663" t="s">
        <v>18236</v>
      </c>
      <c r="D2663" t="s">
        <v>18236</v>
      </c>
    </row>
    <row r="2664" spans="1:4" x14ac:dyDescent="0.25">
      <c r="A2664">
        <v>103938606</v>
      </c>
      <c r="B2664" t="s">
        <v>49649</v>
      </c>
      <c r="C2664" t="s">
        <v>18236</v>
      </c>
      <c r="D2664" t="s">
        <v>18236</v>
      </c>
    </row>
    <row r="2665" spans="1:4" x14ac:dyDescent="0.25">
      <c r="A2665">
        <v>103939524</v>
      </c>
      <c r="B2665" t="s">
        <v>49650</v>
      </c>
      <c r="C2665" t="s">
        <v>18236</v>
      </c>
      <c r="D2665" t="s">
        <v>18236</v>
      </c>
    </row>
    <row r="2666" spans="1:4" x14ac:dyDescent="0.25">
      <c r="A2666">
        <v>103939526</v>
      </c>
      <c r="B2666" t="s">
        <v>49651</v>
      </c>
      <c r="C2666" t="s">
        <v>18236</v>
      </c>
      <c r="D2666" t="s">
        <v>18236</v>
      </c>
    </row>
    <row r="2667" spans="1:4" x14ac:dyDescent="0.25">
      <c r="A2667">
        <v>103939528</v>
      </c>
      <c r="B2667" t="s">
        <v>49652</v>
      </c>
      <c r="C2667" t="s">
        <v>18236</v>
      </c>
      <c r="D2667" t="s">
        <v>18236</v>
      </c>
    </row>
    <row r="2668" spans="1:4" x14ac:dyDescent="0.25">
      <c r="A2668">
        <v>103939530</v>
      </c>
      <c r="B2668" t="s">
        <v>49653</v>
      </c>
      <c r="C2668" t="s">
        <v>18236</v>
      </c>
      <c r="D2668" t="s">
        <v>18236</v>
      </c>
    </row>
    <row r="2669" spans="1:4" x14ac:dyDescent="0.25">
      <c r="A2669">
        <v>103939532</v>
      </c>
      <c r="B2669" t="s">
        <v>49654</v>
      </c>
      <c r="C2669" t="s">
        <v>18236</v>
      </c>
      <c r="D2669" t="s">
        <v>18236</v>
      </c>
    </row>
    <row r="2670" spans="1:4" x14ac:dyDescent="0.25">
      <c r="A2670">
        <v>103939534</v>
      </c>
      <c r="B2670" t="s">
        <v>49655</v>
      </c>
      <c r="C2670" t="s">
        <v>18236</v>
      </c>
      <c r="D2670" t="s">
        <v>18236</v>
      </c>
    </row>
    <row r="2671" spans="1:4" x14ac:dyDescent="0.25">
      <c r="A2671">
        <v>103939536</v>
      </c>
      <c r="B2671" t="s">
        <v>49656</v>
      </c>
      <c r="C2671" t="s">
        <v>18236</v>
      </c>
      <c r="D2671" t="s">
        <v>18236</v>
      </c>
    </row>
    <row r="2672" spans="1:4" x14ac:dyDescent="0.25">
      <c r="A2672">
        <v>103939692</v>
      </c>
      <c r="B2672" t="s">
        <v>49657</v>
      </c>
      <c r="C2672" t="s">
        <v>18236</v>
      </c>
      <c r="D2672" t="s">
        <v>18236</v>
      </c>
    </row>
    <row r="2673" spans="1:4" x14ac:dyDescent="0.25">
      <c r="A2673">
        <v>103939694</v>
      </c>
      <c r="B2673" t="s">
        <v>49658</v>
      </c>
      <c r="C2673" t="s">
        <v>18236</v>
      </c>
      <c r="D2673" t="s">
        <v>18236</v>
      </c>
    </row>
    <row r="2674" spans="1:4" x14ac:dyDescent="0.25">
      <c r="A2674">
        <v>103939696</v>
      </c>
      <c r="B2674" t="s">
        <v>49659</v>
      </c>
      <c r="C2674" t="s">
        <v>18236</v>
      </c>
      <c r="D2674" t="s">
        <v>18236</v>
      </c>
    </row>
    <row r="2675" spans="1:4" x14ac:dyDescent="0.25">
      <c r="A2675">
        <v>103939698</v>
      </c>
      <c r="B2675" t="s">
        <v>49660</v>
      </c>
      <c r="C2675" t="s">
        <v>18236</v>
      </c>
      <c r="D2675" t="s">
        <v>18236</v>
      </c>
    </row>
    <row r="2676" spans="1:4" x14ac:dyDescent="0.25">
      <c r="A2676">
        <v>103939700</v>
      </c>
      <c r="B2676" t="s">
        <v>49661</v>
      </c>
      <c r="C2676" t="s">
        <v>18236</v>
      </c>
      <c r="D2676" t="s">
        <v>18236</v>
      </c>
    </row>
    <row r="2677" spans="1:4" x14ac:dyDescent="0.25">
      <c r="A2677">
        <v>103939702</v>
      </c>
      <c r="B2677" t="s">
        <v>49662</v>
      </c>
      <c r="C2677" t="s">
        <v>18236</v>
      </c>
      <c r="D2677" t="s">
        <v>18236</v>
      </c>
    </row>
    <row r="2678" spans="1:4" x14ac:dyDescent="0.25">
      <c r="A2678">
        <v>103939704</v>
      </c>
      <c r="B2678" t="s">
        <v>49663</v>
      </c>
      <c r="C2678" t="s">
        <v>18236</v>
      </c>
      <c r="D2678" t="s">
        <v>18236</v>
      </c>
    </row>
    <row r="2679" spans="1:4" x14ac:dyDescent="0.25">
      <c r="A2679">
        <v>103939858</v>
      </c>
      <c r="B2679" t="s">
        <v>49664</v>
      </c>
      <c r="C2679" t="s">
        <v>18236</v>
      </c>
      <c r="D2679" t="s">
        <v>18236</v>
      </c>
    </row>
    <row r="2680" spans="1:4" x14ac:dyDescent="0.25">
      <c r="A2680">
        <v>103939860</v>
      </c>
      <c r="B2680" t="s">
        <v>49665</v>
      </c>
      <c r="C2680" t="s">
        <v>18236</v>
      </c>
      <c r="D2680" t="s">
        <v>18236</v>
      </c>
    </row>
    <row r="2681" spans="1:4" x14ac:dyDescent="0.25">
      <c r="A2681">
        <v>103939862</v>
      </c>
      <c r="B2681" t="s">
        <v>49666</v>
      </c>
      <c r="C2681" t="s">
        <v>18236</v>
      </c>
      <c r="D2681" t="s">
        <v>18236</v>
      </c>
    </row>
    <row r="2682" spans="1:4" x14ac:dyDescent="0.25">
      <c r="A2682">
        <v>103939864</v>
      </c>
      <c r="B2682" t="s">
        <v>49667</v>
      </c>
      <c r="C2682" t="s">
        <v>18236</v>
      </c>
      <c r="D2682" t="s">
        <v>18236</v>
      </c>
    </row>
    <row r="2683" spans="1:4" x14ac:dyDescent="0.25">
      <c r="A2683">
        <v>103939866</v>
      </c>
      <c r="B2683" t="s">
        <v>49668</v>
      </c>
      <c r="C2683" t="s">
        <v>18236</v>
      </c>
      <c r="D2683" t="s">
        <v>18236</v>
      </c>
    </row>
    <row r="2684" spans="1:4" x14ac:dyDescent="0.25">
      <c r="A2684">
        <v>103939868</v>
      </c>
      <c r="B2684" t="s">
        <v>49669</v>
      </c>
      <c r="C2684" t="s">
        <v>18236</v>
      </c>
      <c r="D2684" t="s">
        <v>18236</v>
      </c>
    </row>
    <row r="2685" spans="1:4" x14ac:dyDescent="0.25">
      <c r="A2685">
        <v>103939870</v>
      </c>
      <c r="B2685" t="s">
        <v>49670</v>
      </c>
      <c r="C2685" t="s">
        <v>18236</v>
      </c>
      <c r="D2685" t="s">
        <v>18236</v>
      </c>
    </row>
    <row r="2686" spans="1:4" x14ac:dyDescent="0.25">
      <c r="A2686">
        <v>103940040</v>
      </c>
      <c r="B2686" t="s">
        <v>49671</v>
      </c>
      <c r="C2686" t="s">
        <v>18236</v>
      </c>
      <c r="D2686" t="s">
        <v>18236</v>
      </c>
    </row>
    <row r="2687" spans="1:4" x14ac:dyDescent="0.25">
      <c r="A2687">
        <v>103940042</v>
      </c>
      <c r="B2687" t="s">
        <v>49672</v>
      </c>
      <c r="C2687" t="s">
        <v>18236</v>
      </c>
      <c r="D2687" t="s">
        <v>18236</v>
      </c>
    </row>
    <row r="2688" spans="1:4" x14ac:dyDescent="0.25">
      <c r="A2688">
        <v>103940044</v>
      </c>
      <c r="B2688" t="s">
        <v>49673</v>
      </c>
      <c r="C2688" t="s">
        <v>18236</v>
      </c>
      <c r="D2688" t="s">
        <v>18236</v>
      </c>
    </row>
    <row r="2689" spans="1:4" x14ac:dyDescent="0.25">
      <c r="A2689">
        <v>103940046</v>
      </c>
      <c r="B2689" t="s">
        <v>49674</v>
      </c>
      <c r="C2689" t="s">
        <v>18236</v>
      </c>
      <c r="D2689" t="s">
        <v>18236</v>
      </c>
    </row>
    <row r="2690" spans="1:4" x14ac:dyDescent="0.25">
      <c r="A2690">
        <v>103940048</v>
      </c>
      <c r="B2690" t="s">
        <v>49675</v>
      </c>
      <c r="C2690" t="s">
        <v>18236</v>
      </c>
      <c r="D2690" t="s">
        <v>18236</v>
      </c>
    </row>
    <row r="2691" spans="1:4" x14ac:dyDescent="0.25">
      <c r="A2691">
        <v>103940050</v>
      </c>
      <c r="B2691" t="s">
        <v>49676</v>
      </c>
      <c r="C2691" t="s">
        <v>18236</v>
      </c>
      <c r="D2691" t="s">
        <v>18236</v>
      </c>
    </row>
    <row r="2692" spans="1:4" x14ac:dyDescent="0.25">
      <c r="A2692">
        <v>103940052</v>
      </c>
      <c r="B2692" t="s">
        <v>49677</v>
      </c>
      <c r="C2692" t="s">
        <v>18236</v>
      </c>
      <c r="D2692" t="s">
        <v>18236</v>
      </c>
    </row>
    <row r="2693" spans="1:4" x14ac:dyDescent="0.25">
      <c r="A2693">
        <v>103940222</v>
      </c>
      <c r="B2693" t="s">
        <v>49678</v>
      </c>
      <c r="C2693" t="s">
        <v>18236</v>
      </c>
      <c r="D2693" t="s">
        <v>18236</v>
      </c>
    </row>
    <row r="2694" spans="1:4" x14ac:dyDescent="0.25">
      <c r="A2694">
        <v>103940224</v>
      </c>
      <c r="B2694" t="s">
        <v>49679</v>
      </c>
      <c r="C2694" t="s">
        <v>18236</v>
      </c>
      <c r="D2694" t="s">
        <v>18236</v>
      </c>
    </row>
    <row r="2695" spans="1:4" x14ac:dyDescent="0.25">
      <c r="A2695">
        <v>103940226</v>
      </c>
      <c r="B2695" t="s">
        <v>49680</v>
      </c>
      <c r="C2695" t="s">
        <v>18236</v>
      </c>
      <c r="D2695" t="s">
        <v>18236</v>
      </c>
    </row>
    <row r="2696" spans="1:4" x14ac:dyDescent="0.25">
      <c r="A2696">
        <v>103940228</v>
      </c>
      <c r="B2696" t="s">
        <v>49681</v>
      </c>
      <c r="C2696" t="s">
        <v>18236</v>
      </c>
      <c r="D2696" t="s">
        <v>18236</v>
      </c>
    </row>
    <row r="2697" spans="1:4" x14ac:dyDescent="0.25">
      <c r="A2697">
        <v>103940230</v>
      </c>
      <c r="B2697" t="s">
        <v>49682</v>
      </c>
      <c r="C2697" t="s">
        <v>18236</v>
      </c>
      <c r="D2697" t="s">
        <v>18236</v>
      </c>
    </row>
    <row r="2698" spans="1:4" x14ac:dyDescent="0.25">
      <c r="A2698">
        <v>103940232</v>
      </c>
      <c r="B2698" t="s">
        <v>49683</v>
      </c>
      <c r="C2698" t="s">
        <v>18236</v>
      </c>
      <c r="D2698" t="s">
        <v>18236</v>
      </c>
    </row>
    <row r="2699" spans="1:4" x14ac:dyDescent="0.25">
      <c r="A2699">
        <v>103940592</v>
      </c>
      <c r="B2699" t="s">
        <v>49684</v>
      </c>
      <c r="C2699" t="s">
        <v>18236</v>
      </c>
      <c r="D2699" t="s">
        <v>18236</v>
      </c>
    </row>
    <row r="2700" spans="1:4" x14ac:dyDescent="0.25">
      <c r="A2700">
        <v>103940594</v>
      </c>
      <c r="B2700" t="s">
        <v>49685</v>
      </c>
      <c r="C2700" t="s">
        <v>18236</v>
      </c>
      <c r="D2700" t="s">
        <v>18236</v>
      </c>
    </row>
    <row r="2701" spans="1:4" x14ac:dyDescent="0.25">
      <c r="A2701">
        <v>103940596</v>
      </c>
      <c r="B2701" t="s">
        <v>49686</v>
      </c>
      <c r="C2701" t="s">
        <v>18236</v>
      </c>
      <c r="D2701" t="s">
        <v>18236</v>
      </c>
    </row>
    <row r="2702" spans="1:4" x14ac:dyDescent="0.25">
      <c r="A2702">
        <v>103940598</v>
      </c>
      <c r="B2702" t="s">
        <v>49687</v>
      </c>
      <c r="C2702" t="s">
        <v>18236</v>
      </c>
      <c r="D2702" t="s">
        <v>18236</v>
      </c>
    </row>
    <row r="2703" spans="1:4" x14ac:dyDescent="0.25">
      <c r="A2703">
        <v>103940600</v>
      </c>
      <c r="B2703" t="s">
        <v>49688</v>
      </c>
      <c r="C2703" t="s">
        <v>18236</v>
      </c>
      <c r="D2703" t="s">
        <v>18236</v>
      </c>
    </row>
    <row r="2704" spans="1:4" x14ac:dyDescent="0.25">
      <c r="A2704">
        <v>103940602</v>
      </c>
      <c r="B2704" t="s">
        <v>49689</v>
      </c>
      <c r="C2704" t="s">
        <v>18236</v>
      </c>
      <c r="D2704" t="s">
        <v>18236</v>
      </c>
    </row>
    <row r="2705" spans="1:4" x14ac:dyDescent="0.25">
      <c r="A2705">
        <v>103940604</v>
      </c>
      <c r="B2705" t="s">
        <v>49690</v>
      </c>
      <c r="C2705" t="s">
        <v>18236</v>
      </c>
      <c r="D2705" t="s">
        <v>18236</v>
      </c>
    </row>
    <row r="2706" spans="1:4" x14ac:dyDescent="0.25">
      <c r="A2706">
        <v>103940782</v>
      </c>
      <c r="B2706" t="s">
        <v>49691</v>
      </c>
      <c r="C2706" t="s">
        <v>18236</v>
      </c>
      <c r="D2706" t="s">
        <v>18236</v>
      </c>
    </row>
    <row r="2707" spans="1:4" x14ac:dyDescent="0.25">
      <c r="A2707">
        <v>103940784</v>
      </c>
      <c r="B2707" t="s">
        <v>49692</v>
      </c>
      <c r="C2707" t="s">
        <v>18236</v>
      </c>
      <c r="D2707" t="s">
        <v>18236</v>
      </c>
    </row>
    <row r="2708" spans="1:4" x14ac:dyDescent="0.25">
      <c r="A2708">
        <v>103940786</v>
      </c>
      <c r="B2708" t="s">
        <v>49693</v>
      </c>
      <c r="C2708" t="s">
        <v>18236</v>
      </c>
      <c r="D2708" t="s">
        <v>18236</v>
      </c>
    </row>
    <row r="2709" spans="1:4" x14ac:dyDescent="0.25">
      <c r="A2709">
        <v>103940780</v>
      </c>
      <c r="B2709" t="s">
        <v>49694</v>
      </c>
      <c r="C2709" t="s">
        <v>18236</v>
      </c>
      <c r="D2709" t="s">
        <v>18236</v>
      </c>
    </row>
    <row r="2710" spans="1:4" x14ac:dyDescent="0.25">
      <c r="A2710">
        <v>103940788</v>
      </c>
      <c r="B2710" t="s">
        <v>49695</v>
      </c>
      <c r="C2710" t="s">
        <v>18236</v>
      </c>
      <c r="D2710" t="s">
        <v>18236</v>
      </c>
    </row>
    <row r="2711" spans="1:4" x14ac:dyDescent="0.25">
      <c r="A2711">
        <v>103940952</v>
      </c>
      <c r="B2711" t="s">
        <v>49696</v>
      </c>
      <c r="C2711" t="s">
        <v>18236</v>
      </c>
      <c r="D2711" t="s">
        <v>18236</v>
      </c>
    </row>
    <row r="2712" spans="1:4" x14ac:dyDescent="0.25">
      <c r="A2712">
        <v>103940954</v>
      </c>
      <c r="B2712" t="s">
        <v>49697</v>
      </c>
      <c r="C2712" t="s">
        <v>18236</v>
      </c>
      <c r="D2712" t="s">
        <v>18236</v>
      </c>
    </row>
    <row r="2713" spans="1:4" x14ac:dyDescent="0.25">
      <c r="A2713">
        <v>103940956</v>
      </c>
      <c r="B2713" t="s">
        <v>49698</v>
      </c>
      <c r="C2713" t="s">
        <v>18236</v>
      </c>
      <c r="D2713" t="s">
        <v>18236</v>
      </c>
    </row>
    <row r="2714" spans="1:4" x14ac:dyDescent="0.25">
      <c r="A2714">
        <v>103940958</v>
      </c>
      <c r="B2714" t="s">
        <v>49699</v>
      </c>
      <c r="C2714" t="s">
        <v>18236</v>
      </c>
      <c r="D2714" t="s">
        <v>18236</v>
      </c>
    </row>
    <row r="2715" spans="1:4" x14ac:dyDescent="0.25">
      <c r="A2715">
        <v>103940960</v>
      </c>
      <c r="B2715" t="s">
        <v>49700</v>
      </c>
      <c r="C2715" t="s">
        <v>18236</v>
      </c>
      <c r="D2715" t="s">
        <v>18236</v>
      </c>
    </row>
    <row r="2716" spans="1:4" x14ac:dyDescent="0.25">
      <c r="A2716">
        <v>103940962</v>
      </c>
      <c r="B2716" t="s">
        <v>49701</v>
      </c>
      <c r="C2716" t="s">
        <v>18236</v>
      </c>
      <c r="D2716" t="s">
        <v>18236</v>
      </c>
    </row>
    <row r="2717" spans="1:4" x14ac:dyDescent="0.25">
      <c r="A2717">
        <v>103940964</v>
      </c>
      <c r="B2717" t="s">
        <v>49702</v>
      </c>
      <c r="C2717" t="s">
        <v>18236</v>
      </c>
      <c r="D2717" t="s">
        <v>18236</v>
      </c>
    </row>
    <row r="2718" spans="1:4" x14ac:dyDescent="0.25">
      <c r="A2718">
        <v>103934488</v>
      </c>
      <c r="B2718" t="s">
        <v>49703</v>
      </c>
      <c r="C2718" t="s">
        <v>18236</v>
      </c>
      <c r="D2718" t="s">
        <v>18236</v>
      </c>
    </row>
    <row r="2719" spans="1:4" x14ac:dyDescent="0.25">
      <c r="A2719">
        <v>103934490</v>
      </c>
      <c r="B2719" t="s">
        <v>49704</v>
      </c>
      <c r="C2719" t="s">
        <v>18236</v>
      </c>
      <c r="D2719" t="s">
        <v>18236</v>
      </c>
    </row>
    <row r="2720" spans="1:4" x14ac:dyDescent="0.25">
      <c r="A2720">
        <v>103934492</v>
      </c>
      <c r="B2720" t="s">
        <v>49705</v>
      </c>
      <c r="C2720" t="s">
        <v>18236</v>
      </c>
      <c r="D2720" t="s">
        <v>18236</v>
      </c>
    </row>
    <row r="2721" spans="1:4" x14ac:dyDescent="0.25">
      <c r="A2721">
        <v>103934494</v>
      </c>
      <c r="B2721" t="s">
        <v>49706</v>
      </c>
      <c r="C2721" t="s">
        <v>18236</v>
      </c>
      <c r="D2721" t="s">
        <v>18236</v>
      </c>
    </row>
    <row r="2722" spans="1:4" x14ac:dyDescent="0.25">
      <c r="A2722">
        <v>103934496</v>
      </c>
      <c r="B2722" t="s">
        <v>49707</v>
      </c>
      <c r="C2722" t="s">
        <v>18236</v>
      </c>
      <c r="D2722" t="s">
        <v>18236</v>
      </c>
    </row>
    <row r="2723" spans="1:4" x14ac:dyDescent="0.25">
      <c r="A2723">
        <v>103934766</v>
      </c>
      <c r="B2723" t="s">
        <v>49708</v>
      </c>
      <c r="C2723" t="s">
        <v>18236</v>
      </c>
      <c r="D2723" t="s">
        <v>18236</v>
      </c>
    </row>
    <row r="2724" spans="1:4" x14ac:dyDescent="0.25">
      <c r="A2724">
        <v>103934768</v>
      </c>
      <c r="B2724" t="s">
        <v>49709</v>
      </c>
      <c r="C2724" t="s">
        <v>18236</v>
      </c>
      <c r="D2724" t="s">
        <v>18236</v>
      </c>
    </row>
    <row r="2725" spans="1:4" x14ac:dyDescent="0.25">
      <c r="A2725">
        <v>103934770</v>
      </c>
      <c r="B2725" t="s">
        <v>49710</v>
      </c>
      <c r="C2725" t="s">
        <v>18236</v>
      </c>
      <c r="D2725" t="s">
        <v>18236</v>
      </c>
    </row>
    <row r="2726" spans="1:4" x14ac:dyDescent="0.25">
      <c r="A2726">
        <v>103934772</v>
      </c>
      <c r="B2726" t="s">
        <v>49711</v>
      </c>
      <c r="C2726" t="s">
        <v>18236</v>
      </c>
      <c r="D2726" t="s">
        <v>18236</v>
      </c>
    </row>
    <row r="2727" spans="1:4" x14ac:dyDescent="0.25">
      <c r="A2727">
        <v>103934774</v>
      </c>
      <c r="B2727" t="s">
        <v>49712</v>
      </c>
      <c r="C2727" t="s">
        <v>18236</v>
      </c>
      <c r="D2727" t="s">
        <v>18236</v>
      </c>
    </row>
    <row r="2728" spans="1:4" x14ac:dyDescent="0.25">
      <c r="A2728">
        <v>103934776</v>
      </c>
      <c r="B2728" t="s">
        <v>49713</v>
      </c>
      <c r="C2728" t="s">
        <v>18236</v>
      </c>
      <c r="D2728" t="s">
        <v>18236</v>
      </c>
    </row>
    <row r="2729" spans="1:4" x14ac:dyDescent="0.25">
      <c r="A2729">
        <v>103934778</v>
      </c>
      <c r="B2729" t="s">
        <v>49714</v>
      </c>
      <c r="C2729" t="s">
        <v>18236</v>
      </c>
      <c r="D2729" t="s">
        <v>18236</v>
      </c>
    </row>
    <row r="2730" spans="1:4" x14ac:dyDescent="0.25">
      <c r="A2730">
        <v>103934990</v>
      </c>
      <c r="B2730" t="s">
        <v>49715</v>
      </c>
      <c r="C2730" t="s">
        <v>18236</v>
      </c>
      <c r="D2730" t="s">
        <v>18236</v>
      </c>
    </row>
    <row r="2731" spans="1:4" x14ac:dyDescent="0.25">
      <c r="A2731">
        <v>103934992</v>
      </c>
      <c r="B2731" t="s">
        <v>49716</v>
      </c>
      <c r="C2731" t="s">
        <v>18236</v>
      </c>
      <c r="D2731" t="s">
        <v>18236</v>
      </c>
    </row>
    <row r="2732" spans="1:4" x14ac:dyDescent="0.25">
      <c r="A2732">
        <v>103934994</v>
      </c>
      <c r="B2732" t="s">
        <v>49717</v>
      </c>
      <c r="C2732" t="s">
        <v>18236</v>
      </c>
      <c r="D2732" t="s">
        <v>18236</v>
      </c>
    </row>
    <row r="2733" spans="1:4" x14ac:dyDescent="0.25">
      <c r="A2733">
        <v>103934996</v>
      </c>
      <c r="B2733" t="s">
        <v>49718</v>
      </c>
      <c r="C2733" t="s">
        <v>18236</v>
      </c>
      <c r="D2733" t="s">
        <v>18236</v>
      </c>
    </row>
    <row r="2734" spans="1:4" x14ac:dyDescent="0.25">
      <c r="A2734">
        <v>103934998</v>
      </c>
      <c r="B2734" t="s">
        <v>49719</v>
      </c>
      <c r="C2734" t="s">
        <v>18236</v>
      </c>
      <c r="D2734" t="s">
        <v>18236</v>
      </c>
    </row>
    <row r="2735" spans="1:4" x14ac:dyDescent="0.25">
      <c r="A2735">
        <v>103935000</v>
      </c>
      <c r="B2735" t="s">
        <v>49720</v>
      </c>
      <c r="C2735" t="s">
        <v>18236</v>
      </c>
      <c r="D2735" t="s">
        <v>18236</v>
      </c>
    </row>
    <row r="2736" spans="1:4" x14ac:dyDescent="0.25">
      <c r="A2736">
        <v>103935002</v>
      </c>
      <c r="B2736" t="s">
        <v>49721</v>
      </c>
      <c r="C2736" t="s">
        <v>18236</v>
      </c>
      <c r="D2736" t="s">
        <v>18236</v>
      </c>
    </row>
    <row r="2737" spans="1:4" x14ac:dyDescent="0.25">
      <c r="A2737">
        <v>103935214</v>
      </c>
      <c r="B2737" t="s">
        <v>49722</v>
      </c>
      <c r="C2737" t="s">
        <v>18236</v>
      </c>
      <c r="D2737" t="s">
        <v>18236</v>
      </c>
    </row>
    <row r="2738" spans="1:4" x14ac:dyDescent="0.25">
      <c r="A2738">
        <v>103935216</v>
      </c>
      <c r="B2738" t="s">
        <v>49723</v>
      </c>
      <c r="C2738" t="s">
        <v>18236</v>
      </c>
      <c r="D2738" t="s">
        <v>18236</v>
      </c>
    </row>
    <row r="2739" spans="1:4" x14ac:dyDescent="0.25">
      <c r="A2739">
        <v>103935218</v>
      </c>
      <c r="B2739" t="s">
        <v>49724</v>
      </c>
      <c r="C2739" t="s">
        <v>18236</v>
      </c>
      <c r="D2739" t="s">
        <v>18236</v>
      </c>
    </row>
    <row r="2740" spans="1:4" x14ac:dyDescent="0.25">
      <c r="A2740">
        <v>103935220</v>
      </c>
      <c r="B2740" t="s">
        <v>49725</v>
      </c>
      <c r="C2740" t="s">
        <v>18236</v>
      </c>
      <c r="D2740" t="s">
        <v>18236</v>
      </c>
    </row>
    <row r="2741" spans="1:4" x14ac:dyDescent="0.25">
      <c r="A2741">
        <v>103935222</v>
      </c>
      <c r="B2741" t="s">
        <v>49726</v>
      </c>
      <c r="C2741" t="s">
        <v>18236</v>
      </c>
      <c r="D2741" t="s">
        <v>18236</v>
      </c>
    </row>
    <row r="2742" spans="1:4" x14ac:dyDescent="0.25">
      <c r="A2742">
        <v>103935224</v>
      </c>
      <c r="B2742" t="s">
        <v>49727</v>
      </c>
      <c r="C2742" t="s">
        <v>18236</v>
      </c>
      <c r="D2742" t="s">
        <v>18236</v>
      </c>
    </row>
    <row r="2743" spans="1:4" x14ac:dyDescent="0.25">
      <c r="A2743">
        <v>103935226</v>
      </c>
      <c r="B2743" t="s">
        <v>49728</v>
      </c>
      <c r="C2743" t="s">
        <v>18236</v>
      </c>
      <c r="D2743" t="s">
        <v>18236</v>
      </c>
    </row>
    <row r="2744" spans="1:4" x14ac:dyDescent="0.25">
      <c r="A2744">
        <v>103935440</v>
      </c>
      <c r="B2744" t="s">
        <v>49729</v>
      </c>
      <c r="C2744" t="s">
        <v>18236</v>
      </c>
      <c r="D2744" t="s">
        <v>18236</v>
      </c>
    </row>
    <row r="2745" spans="1:4" x14ac:dyDescent="0.25">
      <c r="A2745">
        <v>103935442</v>
      </c>
      <c r="B2745" t="s">
        <v>49730</v>
      </c>
      <c r="C2745" t="s">
        <v>18236</v>
      </c>
      <c r="D2745" t="s">
        <v>18236</v>
      </c>
    </row>
    <row r="2746" spans="1:4" x14ac:dyDescent="0.25">
      <c r="A2746">
        <v>103935444</v>
      </c>
      <c r="B2746" t="s">
        <v>49731</v>
      </c>
      <c r="C2746" t="s">
        <v>18236</v>
      </c>
      <c r="D2746" t="s">
        <v>18236</v>
      </c>
    </row>
    <row r="2747" spans="1:4" x14ac:dyDescent="0.25">
      <c r="A2747">
        <v>103935446</v>
      </c>
      <c r="B2747" t="s">
        <v>49732</v>
      </c>
      <c r="C2747" t="s">
        <v>18236</v>
      </c>
      <c r="D2747" t="s">
        <v>18236</v>
      </c>
    </row>
    <row r="2748" spans="1:4" x14ac:dyDescent="0.25">
      <c r="A2748">
        <v>103935448</v>
      </c>
      <c r="B2748" t="s">
        <v>49733</v>
      </c>
      <c r="C2748" t="s">
        <v>18236</v>
      </c>
      <c r="D2748" t="s">
        <v>18236</v>
      </c>
    </row>
    <row r="2749" spans="1:4" x14ac:dyDescent="0.25">
      <c r="A2749">
        <v>103935450</v>
      </c>
      <c r="B2749" t="s">
        <v>49734</v>
      </c>
      <c r="C2749" t="s">
        <v>18236</v>
      </c>
      <c r="D2749" t="s">
        <v>18236</v>
      </c>
    </row>
    <row r="2750" spans="1:4" x14ac:dyDescent="0.25">
      <c r="A2750">
        <v>103935438</v>
      </c>
      <c r="B2750" t="s">
        <v>49735</v>
      </c>
      <c r="C2750" t="s">
        <v>18236</v>
      </c>
      <c r="D2750" t="s">
        <v>18236</v>
      </c>
    </row>
    <row r="2751" spans="1:4" x14ac:dyDescent="0.25">
      <c r="A2751">
        <v>103935662</v>
      </c>
      <c r="B2751" t="s">
        <v>49736</v>
      </c>
      <c r="C2751" t="s">
        <v>18236</v>
      </c>
      <c r="D2751" t="s">
        <v>18236</v>
      </c>
    </row>
    <row r="2752" spans="1:4" x14ac:dyDescent="0.25">
      <c r="A2752">
        <v>103935664</v>
      </c>
      <c r="B2752" t="s">
        <v>49737</v>
      </c>
      <c r="C2752" t="s">
        <v>18236</v>
      </c>
      <c r="D2752" t="s">
        <v>18236</v>
      </c>
    </row>
    <row r="2753" spans="1:4" x14ac:dyDescent="0.25">
      <c r="A2753">
        <v>103935666</v>
      </c>
      <c r="B2753" t="s">
        <v>49738</v>
      </c>
      <c r="C2753" t="s">
        <v>18236</v>
      </c>
      <c r="D2753" t="s">
        <v>18236</v>
      </c>
    </row>
    <row r="2754" spans="1:4" x14ac:dyDescent="0.25">
      <c r="A2754">
        <v>103935668</v>
      </c>
      <c r="B2754" t="s">
        <v>49739</v>
      </c>
      <c r="C2754" t="s">
        <v>18236</v>
      </c>
      <c r="D2754" t="s">
        <v>18236</v>
      </c>
    </row>
    <row r="2755" spans="1:4" x14ac:dyDescent="0.25">
      <c r="A2755">
        <v>103935670</v>
      </c>
      <c r="B2755" t="s">
        <v>49740</v>
      </c>
      <c r="C2755" t="s">
        <v>18236</v>
      </c>
      <c r="D2755" t="s">
        <v>18236</v>
      </c>
    </row>
    <row r="2756" spans="1:4" x14ac:dyDescent="0.25">
      <c r="A2756">
        <v>103935672</v>
      </c>
      <c r="B2756" t="s">
        <v>49741</v>
      </c>
      <c r="C2756" t="s">
        <v>18236</v>
      </c>
      <c r="D2756" t="s">
        <v>18236</v>
      </c>
    </row>
    <row r="2757" spans="1:4" x14ac:dyDescent="0.25">
      <c r="A2757">
        <v>103935674</v>
      </c>
      <c r="B2757" t="s">
        <v>49742</v>
      </c>
      <c r="C2757" t="s">
        <v>18236</v>
      </c>
      <c r="D2757" t="s">
        <v>18236</v>
      </c>
    </row>
    <row r="2758" spans="1:4" x14ac:dyDescent="0.25">
      <c r="A2758">
        <v>103935886</v>
      </c>
      <c r="B2758" t="s">
        <v>49743</v>
      </c>
      <c r="C2758" t="s">
        <v>18236</v>
      </c>
      <c r="D2758" t="s">
        <v>18236</v>
      </c>
    </row>
    <row r="2759" spans="1:4" x14ac:dyDescent="0.25">
      <c r="A2759">
        <v>103935888</v>
      </c>
      <c r="B2759" t="s">
        <v>49744</v>
      </c>
      <c r="C2759" t="s">
        <v>18236</v>
      </c>
      <c r="D2759" t="s">
        <v>18236</v>
      </c>
    </row>
    <row r="2760" spans="1:4" x14ac:dyDescent="0.25">
      <c r="A2760">
        <v>103935890</v>
      </c>
      <c r="B2760" t="s">
        <v>49745</v>
      </c>
      <c r="C2760" t="s">
        <v>18236</v>
      </c>
      <c r="D2760" t="s">
        <v>18236</v>
      </c>
    </row>
    <row r="2761" spans="1:4" x14ac:dyDescent="0.25">
      <c r="A2761">
        <v>103935892</v>
      </c>
      <c r="B2761" t="s">
        <v>49746</v>
      </c>
      <c r="C2761" t="s">
        <v>18236</v>
      </c>
      <c r="D2761" t="s">
        <v>18236</v>
      </c>
    </row>
    <row r="2762" spans="1:4" x14ac:dyDescent="0.25">
      <c r="A2762">
        <v>103935894</v>
      </c>
      <c r="B2762" t="s">
        <v>49747</v>
      </c>
      <c r="C2762" t="s">
        <v>18236</v>
      </c>
      <c r="D2762" t="s">
        <v>18236</v>
      </c>
    </row>
    <row r="2763" spans="1:4" x14ac:dyDescent="0.25">
      <c r="A2763">
        <v>103935896</v>
      </c>
      <c r="B2763" t="s">
        <v>49748</v>
      </c>
      <c r="C2763" t="s">
        <v>18236</v>
      </c>
      <c r="D2763" t="s">
        <v>18236</v>
      </c>
    </row>
    <row r="2764" spans="1:4" x14ac:dyDescent="0.25">
      <c r="A2764">
        <v>103935898</v>
      </c>
      <c r="B2764" t="s">
        <v>49749</v>
      </c>
      <c r="C2764" t="s">
        <v>18236</v>
      </c>
      <c r="D2764" t="s">
        <v>18236</v>
      </c>
    </row>
    <row r="2765" spans="1:4" x14ac:dyDescent="0.25">
      <c r="A2765">
        <v>103936110</v>
      </c>
      <c r="B2765" t="s">
        <v>49750</v>
      </c>
      <c r="C2765" t="s">
        <v>18236</v>
      </c>
      <c r="D2765" t="s">
        <v>18236</v>
      </c>
    </row>
    <row r="2766" spans="1:4" x14ac:dyDescent="0.25">
      <c r="A2766">
        <v>103936112</v>
      </c>
      <c r="B2766" t="s">
        <v>49751</v>
      </c>
      <c r="C2766" t="s">
        <v>18236</v>
      </c>
      <c r="D2766" t="s">
        <v>18236</v>
      </c>
    </row>
    <row r="2767" spans="1:4" x14ac:dyDescent="0.25">
      <c r="A2767">
        <v>103936114</v>
      </c>
      <c r="B2767" t="s">
        <v>49752</v>
      </c>
      <c r="C2767" t="s">
        <v>18236</v>
      </c>
      <c r="D2767" t="s">
        <v>18236</v>
      </c>
    </row>
    <row r="2768" spans="1:4" x14ac:dyDescent="0.25">
      <c r="A2768">
        <v>103936116</v>
      </c>
      <c r="B2768" t="s">
        <v>49753</v>
      </c>
      <c r="C2768" t="s">
        <v>18236</v>
      </c>
      <c r="D2768" t="s">
        <v>18236</v>
      </c>
    </row>
    <row r="2769" spans="1:4" x14ac:dyDescent="0.25">
      <c r="A2769">
        <v>103936118</v>
      </c>
      <c r="B2769" t="s">
        <v>49754</v>
      </c>
      <c r="C2769" t="s">
        <v>18236</v>
      </c>
      <c r="D2769" t="s">
        <v>18236</v>
      </c>
    </row>
    <row r="2770" spans="1:4" x14ac:dyDescent="0.25">
      <c r="A2770">
        <v>103936120</v>
      </c>
      <c r="B2770" t="s">
        <v>49755</v>
      </c>
      <c r="C2770" t="s">
        <v>18236</v>
      </c>
      <c r="D2770" t="s">
        <v>18236</v>
      </c>
    </row>
    <row r="2771" spans="1:4" x14ac:dyDescent="0.25">
      <c r="A2771">
        <v>103936122</v>
      </c>
      <c r="B2771" t="s">
        <v>49756</v>
      </c>
      <c r="C2771" t="s">
        <v>18236</v>
      </c>
      <c r="D2771" t="s">
        <v>18236</v>
      </c>
    </row>
    <row r="2772" spans="1:4" x14ac:dyDescent="0.25">
      <c r="A2772">
        <v>103936348</v>
      </c>
      <c r="B2772" t="s">
        <v>49757</v>
      </c>
      <c r="C2772" t="s">
        <v>18236</v>
      </c>
      <c r="D2772" t="s">
        <v>18236</v>
      </c>
    </row>
    <row r="2773" spans="1:4" x14ac:dyDescent="0.25">
      <c r="A2773">
        <v>103936350</v>
      </c>
      <c r="B2773" t="s">
        <v>49758</v>
      </c>
      <c r="C2773" t="s">
        <v>18236</v>
      </c>
      <c r="D2773" t="s">
        <v>18236</v>
      </c>
    </row>
    <row r="2774" spans="1:4" x14ac:dyDescent="0.25">
      <c r="A2774">
        <v>103936352</v>
      </c>
      <c r="B2774" t="s">
        <v>49759</v>
      </c>
      <c r="C2774" t="s">
        <v>18236</v>
      </c>
      <c r="D2774" t="s">
        <v>18236</v>
      </c>
    </row>
    <row r="2775" spans="1:4" x14ac:dyDescent="0.25">
      <c r="A2775">
        <v>103936354</v>
      </c>
      <c r="B2775" t="s">
        <v>49760</v>
      </c>
      <c r="C2775" t="s">
        <v>18236</v>
      </c>
      <c r="D2775" t="s">
        <v>18236</v>
      </c>
    </row>
    <row r="2776" spans="1:4" x14ac:dyDescent="0.25">
      <c r="A2776">
        <v>103936356</v>
      </c>
      <c r="B2776" t="s">
        <v>49761</v>
      </c>
      <c r="C2776" t="s">
        <v>18236</v>
      </c>
      <c r="D2776" t="s">
        <v>18236</v>
      </c>
    </row>
    <row r="2777" spans="1:4" x14ac:dyDescent="0.25">
      <c r="A2777">
        <v>103936358</v>
      </c>
      <c r="B2777" t="s">
        <v>49762</v>
      </c>
      <c r="C2777" t="s">
        <v>18236</v>
      </c>
      <c r="D2777" t="s">
        <v>18236</v>
      </c>
    </row>
    <row r="2778" spans="1:4" x14ac:dyDescent="0.25">
      <c r="A2778">
        <v>103936360</v>
      </c>
      <c r="B2778" t="s">
        <v>49763</v>
      </c>
      <c r="C2778" t="s">
        <v>18236</v>
      </c>
      <c r="D2778" t="s">
        <v>18236</v>
      </c>
    </row>
    <row r="2779" spans="1:4" x14ac:dyDescent="0.25">
      <c r="A2779">
        <v>103936572</v>
      </c>
      <c r="B2779" t="s">
        <v>49764</v>
      </c>
      <c r="C2779" t="s">
        <v>18236</v>
      </c>
      <c r="D2779" t="s">
        <v>18236</v>
      </c>
    </row>
    <row r="2780" spans="1:4" x14ac:dyDescent="0.25">
      <c r="A2780">
        <v>103936574</v>
      </c>
      <c r="B2780" t="s">
        <v>49765</v>
      </c>
      <c r="C2780" t="s">
        <v>18236</v>
      </c>
      <c r="D2780" t="s">
        <v>18236</v>
      </c>
    </row>
    <row r="2781" spans="1:4" x14ac:dyDescent="0.25">
      <c r="A2781">
        <v>103936576</v>
      </c>
      <c r="B2781" t="s">
        <v>49766</v>
      </c>
      <c r="C2781" t="s">
        <v>18236</v>
      </c>
      <c r="D2781" t="s">
        <v>18236</v>
      </c>
    </row>
    <row r="2782" spans="1:4" x14ac:dyDescent="0.25">
      <c r="A2782">
        <v>103936578</v>
      </c>
      <c r="B2782" t="s">
        <v>49767</v>
      </c>
      <c r="C2782" t="s">
        <v>18236</v>
      </c>
      <c r="D2782" t="s">
        <v>18236</v>
      </c>
    </row>
    <row r="2783" spans="1:4" x14ac:dyDescent="0.25">
      <c r="A2783">
        <v>103936580</v>
      </c>
      <c r="B2783" t="s">
        <v>49768</v>
      </c>
      <c r="C2783" t="s">
        <v>18236</v>
      </c>
      <c r="D2783" t="s">
        <v>18236</v>
      </c>
    </row>
    <row r="2784" spans="1:4" x14ac:dyDescent="0.25">
      <c r="A2784">
        <v>103936582</v>
      </c>
      <c r="B2784" t="s">
        <v>49769</v>
      </c>
      <c r="C2784" t="s">
        <v>18236</v>
      </c>
      <c r="D2784" t="s">
        <v>18236</v>
      </c>
    </row>
    <row r="2785" spans="1:4" x14ac:dyDescent="0.25">
      <c r="A2785">
        <v>103936584</v>
      </c>
      <c r="B2785" t="s">
        <v>49770</v>
      </c>
      <c r="C2785" t="s">
        <v>18236</v>
      </c>
      <c r="D2785" t="s">
        <v>18236</v>
      </c>
    </row>
    <row r="2786" spans="1:4" x14ac:dyDescent="0.25">
      <c r="A2786">
        <v>103936796</v>
      </c>
      <c r="B2786" t="s">
        <v>49771</v>
      </c>
      <c r="C2786" t="s">
        <v>18236</v>
      </c>
      <c r="D2786" t="s">
        <v>18236</v>
      </c>
    </row>
    <row r="2787" spans="1:4" x14ac:dyDescent="0.25">
      <c r="A2787">
        <v>103936798</v>
      </c>
      <c r="B2787" t="s">
        <v>49772</v>
      </c>
      <c r="C2787" t="s">
        <v>18236</v>
      </c>
      <c r="D2787" t="s">
        <v>18236</v>
      </c>
    </row>
    <row r="2788" spans="1:4" x14ac:dyDescent="0.25">
      <c r="A2788">
        <v>103936800</v>
      </c>
      <c r="B2788" t="s">
        <v>49773</v>
      </c>
      <c r="C2788" t="s">
        <v>18236</v>
      </c>
      <c r="D2788" t="s">
        <v>18236</v>
      </c>
    </row>
    <row r="2789" spans="1:4" x14ac:dyDescent="0.25">
      <c r="A2789">
        <v>103936802</v>
      </c>
      <c r="B2789" t="s">
        <v>49774</v>
      </c>
      <c r="C2789" t="s">
        <v>18236</v>
      </c>
      <c r="D2789" t="s">
        <v>18236</v>
      </c>
    </row>
    <row r="2790" spans="1:4" x14ac:dyDescent="0.25">
      <c r="A2790">
        <v>103936804</v>
      </c>
      <c r="B2790" t="s">
        <v>49775</v>
      </c>
      <c r="C2790" t="s">
        <v>18236</v>
      </c>
      <c r="D2790" t="s">
        <v>18236</v>
      </c>
    </row>
    <row r="2791" spans="1:4" x14ac:dyDescent="0.25">
      <c r="A2791">
        <v>103936806</v>
      </c>
      <c r="B2791" t="s">
        <v>49776</v>
      </c>
      <c r="C2791" t="s">
        <v>18236</v>
      </c>
      <c r="D2791" t="s">
        <v>18236</v>
      </c>
    </row>
    <row r="2792" spans="1:4" x14ac:dyDescent="0.25">
      <c r="A2792">
        <v>103936808</v>
      </c>
      <c r="B2792" t="s">
        <v>49777</v>
      </c>
      <c r="C2792" t="s">
        <v>18236</v>
      </c>
      <c r="D2792" t="s">
        <v>18236</v>
      </c>
    </row>
    <row r="2793" spans="1:4" x14ac:dyDescent="0.25">
      <c r="A2793">
        <v>103937084</v>
      </c>
      <c r="B2793" t="s">
        <v>49778</v>
      </c>
      <c r="C2793" t="s">
        <v>18236</v>
      </c>
      <c r="D2793" t="s">
        <v>18236</v>
      </c>
    </row>
    <row r="2794" spans="1:4" x14ac:dyDescent="0.25">
      <c r="A2794">
        <v>103937086</v>
      </c>
      <c r="B2794" t="s">
        <v>49779</v>
      </c>
      <c r="C2794" t="s">
        <v>18236</v>
      </c>
      <c r="D2794" t="s">
        <v>18236</v>
      </c>
    </row>
    <row r="2795" spans="1:4" x14ac:dyDescent="0.25">
      <c r="A2795">
        <v>103937088</v>
      </c>
      <c r="B2795" t="s">
        <v>49780</v>
      </c>
      <c r="C2795" t="s">
        <v>18236</v>
      </c>
      <c r="D2795" t="s">
        <v>18236</v>
      </c>
    </row>
    <row r="2796" spans="1:4" x14ac:dyDescent="0.25">
      <c r="A2796">
        <v>103937090</v>
      </c>
      <c r="B2796" t="s">
        <v>49781</v>
      </c>
      <c r="C2796" t="s">
        <v>18236</v>
      </c>
      <c r="D2796" t="s">
        <v>18236</v>
      </c>
    </row>
    <row r="2797" spans="1:4" x14ac:dyDescent="0.25">
      <c r="A2797">
        <v>103937092</v>
      </c>
      <c r="B2797" t="s">
        <v>49782</v>
      </c>
      <c r="C2797" t="s">
        <v>18236</v>
      </c>
      <c r="D2797" t="s">
        <v>18236</v>
      </c>
    </row>
    <row r="2798" spans="1:4" x14ac:dyDescent="0.25">
      <c r="A2798">
        <v>103937094</v>
      </c>
      <c r="B2798" t="s">
        <v>49783</v>
      </c>
      <c r="C2798" t="s">
        <v>18236</v>
      </c>
      <c r="D2798" t="s">
        <v>18236</v>
      </c>
    </row>
    <row r="2799" spans="1:4" x14ac:dyDescent="0.25">
      <c r="A2799">
        <v>103937096</v>
      </c>
      <c r="B2799" t="s">
        <v>49784</v>
      </c>
      <c r="C2799" t="s">
        <v>18236</v>
      </c>
      <c r="D2799" t="s">
        <v>18236</v>
      </c>
    </row>
    <row r="2800" spans="1:4" x14ac:dyDescent="0.25">
      <c r="A2800">
        <v>103937264</v>
      </c>
      <c r="B2800" t="s">
        <v>49785</v>
      </c>
      <c r="C2800" t="s">
        <v>18236</v>
      </c>
      <c r="D2800" t="s">
        <v>18236</v>
      </c>
    </row>
    <row r="2801" spans="1:4" x14ac:dyDescent="0.25">
      <c r="A2801">
        <v>103937266</v>
      </c>
      <c r="B2801" t="s">
        <v>49786</v>
      </c>
      <c r="C2801" t="s">
        <v>18236</v>
      </c>
      <c r="D2801" t="s">
        <v>18236</v>
      </c>
    </row>
    <row r="2802" spans="1:4" x14ac:dyDescent="0.25">
      <c r="A2802">
        <v>103937268</v>
      </c>
      <c r="B2802" t="s">
        <v>49787</v>
      </c>
      <c r="C2802" t="s">
        <v>18236</v>
      </c>
      <c r="D2802" t="s">
        <v>18236</v>
      </c>
    </row>
    <row r="2803" spans="1:4" x14ac:dyDescent="0.25">
      <c r="A2803">
        <v>103937270</v>
      </c>
      <c r="B2803" t="s">
        <v>49788</v>
      </c>
      <c r="C2803" t="s">
        <v>18236</v>
      </c>
      <c r="D2803" t="s">
        <v>18236</v>
      </c>
    </row>
    <row r="2804" spans="1:4" x14ac:dyDescent="0.25">
      <c r="A2804">
        <v>103937272</v>
      </c>
      <c r="B2804" t="s">
        <v>49789</v>
      </c>
      <c r="C2804" t="s">
        <v>18236</v>
      </c>
      <c r="D2804" t="s">
        <v>18236</v>
      </c>
    </row>
    <row r="2805" spans="1:4" x14ac:dyDescent="0.25">
      <c r="A2805">
        <v>103937274</v>
      </c>
      <c r="B2805" t="s">
        <v>49790</v>
      </c>
      <c r="C2805" t="s">
        <v>18236</v>
      </c>
      <c r="D2805" t="s">
        <v>18236</v>
      </c>
    </row>
    <row r="2806" spans="1:4" x14ac:dyDescent="0.25">
      <c r="A2806">
        <v>103937276</v>
      </c>
      <c r="B2806" t="s">
        <v>49791</v>
      </c>
      <c r="C2806" t="s">
        <v>18236</v>
      </c>
      <c r="D2806" t="s">
        <v>18236</v>
      </c>
    </row>
    <row r="2807" spans="1:4" x14ac:dyDescent="0.25">
      <c r="A2807">
        <v>103937488</v>
      </c>
      <c r="B2807" t="s">
        <v>49792</v>
      </c>
      <c r="C2807" t="s">
        <v>18236</v>
      </c>
      <c r="D2807" t="s">
        <v>18236</v>
      </c>
    </row>
    <row r="2808" spans="1:4" x14ac:dyDescent="0.25">
      <c r="A2808">
        <v>103937490</v>
      </c>
      <c r="B2808" t="s">
        <v>49793</v>
      </c>
      <c r="C2808" t="s">
        <v>18236</v>
      </c>
      <c r="D2808" t="s">
        <v>18236</v>
      </c>
    </row>
    <row r="2809" spans="1:4" x14ac:dyDescent="0.25">
      <c r="A2809">
        <v>103937492</v>
      </c>
      <c r="B2809" t="s">
        <v>49794</v>
      </c>
      <c r="C2809" t="s">
        <v>18236</v>
      </c>
      <c r="D2809" t="s">
        <v>18236</v>
      </c>
    </row>
    <row r="2810" spans="1:4" x14ac:dyDescent="0.25">
      <c r="A2810">
        <v>103937494</v>
      </c>
      <c r="B2810" t="s">
        <v>49795</v>
      </c>
      <c r="C2810" t="s">
        <v>18236</v>
      </c>
      <c r="D2810" t="s">
        <v>18236</v>
      </c>
    </row>
    <row r="2811" spans="1:4" x14ac:dyDescent="0.25">
      <c r="A2811">
        <v>103937496</v>
      </c>
      <c r="B2811" t="s">
        <v>49796</v>
      </c>
      <c r="C2811" t="s">
        <v>18236</v>
      </c>
      <c r="D2811" t="s">
        <v>18236</v>
      </c>
    </row>
    <row r="2812" spans="1:4" x14ac:dyDescent="0.25">
      <c r="A2812">
        <v>103937498</v>
      </c>
      <c r="B2812" t="s">
        <v>49797</v>
      </c>
      <c r="C2812" t="s">
        <v>18236</v>
      </c>
      <c r="D2812" t="s">
        <v>18236</v>
      </c>
    </row>
    <row r="2813" spans="1:4" x14ac:dyDescent="0.25">
      <c r="A2813">
        <v>103937500</v>
      </c>
      <c r="B2813" t="s">
        <v>49798</v>
      </c>
      <c r="C2813" t="s">
        <v>18236</v>
      </c>
      <c r="D2813" t="s">
        <v>18236</v>
      </c>
    </row>
    <row r="2814" spans="1:4" x14ac:dyDescent="0.25">
      <c r="A2814">
        <v>103937712</v>
      </c>
      <c r="B2814" t="s">
        <v>49799</v>
      </c>
      <c r="C2814" t="s">
        <v>18236</v>
      </c>
      <c r="D2814" t="s">
        <v>18236</v>
      </c>
    </row>
    <row r="2815" spans="1:4" x14ac:dyDescent="0.25">
      <c r="A2815">
        <v>103937714</v>
      </c>
      <c r="B2815" t="s">
        <v>49800</v>
      </c>
      <c r="C2815" t="s">
        <v>18236</v>
      </c>
      <c r="D2815" t="s">
        <v>18236</v>
      </c>
    </row>
    <row r="2816" spans="1:4" x14ac:dyDescent="0.25">
      <c r="A2816">
        <v>103937716</v>
      </c>
      <c r="B2816" t="s">
        <v>49801</v>
      </c>
      <c r="C2816" t="s">
        <v>18236</v>
      </c>
      <c r="D2816" t="s">
        <v>18236</v>
      </c>
    </row>
    <row r="2817" spans="1:4" x14ac:dyDescent="0.25">
      <c r="A2817">
        <v>103937718</v>
      </c>
      <c r="B2817" t="s">
        <v>49802</v>
      </c>
      <c r="C2817" t="s">
        <v>18236</v>
      </c>
      <c r="D2817" t="s">
        <v>18236</v>
      </c>
    </row>
    <row r="2818" spans="1:4" x14ac:dyDescent="0.25">
      <c r="A2818">
        <v>103937720</v>
      </c>
      <c r="B2818" t="s">
        <v>49803</v>
      </c>
      <c r="C2818" t="s">
        <v>18236</v>
      </c>
      <c r="D2818" t="s">
        <v>18236</v>
      </c>
    </row>
    <row r="2819" spans="1:4" x14ac:dyDescent="0.25">
      <c r="A2819">
        <v>103937722</v>
      </c>
      <c r="B2819" t="s">
        <v>49804</v>
      </c>
      <c r="C2819" t="s">
        <v>18236</v>
      </c>
      <c r="D2819" t="s">
        <v>18236</v>
      </c>
    </row>
    <row r="2820" spans="1:4" x14ac:dyDescent="0.25">
      <c r="A2820">
        <v>103937724</v>
      </c>
      <c r="B2820" t="s">
        <v>49805</v>
      </c>
      <c r="C2820" t="s">
        <v>18236</v>
      </c>
      <c r="D2820" t="s">
        <v>18236</v>
      </c>
    </row>
    <row r="2821" spans="1:4" x14ac:dyDescent="0.25">
      <c r="A2821">
        <v>103937936</v>
      </c>
      <c r="B2821" t="s">
        <v>49806</v>
      </c>
      <c r="C2821" t="s">
        <v>18236</v>
      </c>
      <c r="D2821" t="s">
        <v>18236</v>
      </c>
    </row>
    <row r="2822" spans="1:4" x14ac:dyDescent="0.25">
      <c r="A2822">
        <v>103937938</v>
      </c>
      <c r="B2822" t="s">
        <v>49807</v>
      </c>
      <c r="C2822" t="s">
        <v>18236</v>
      </c>
      <c r="D2822" t="s">
        <v>18236</v>
      </c>
    </row>
    <row r="2823" spans="1:4" x14ac:dyDescent="0.25">
      <c r="A2823">
        <v>103937940</v>
      </c>
      <c r="B2823" t="s">
        <v>49808</v>
      </c>
      <c r="C2823" t="s">
        <v>18236</v>
      </c>
      <c r="D2823" t="s">
        <v>18236</v>
      </c>
    </row>
    <row r="2824" spans="1:4" x14ac:dyDescent="0.25">
      <c r="A2824">
        <v>103937942</v>
      </c>
      <c r="B2824" t="s">
        <v>49809</v>
      </c>
      <c r="C2824" t="s">
        <v>18236</v>
      </c>
      <c r="D2824" t="s">
        <v>18236</v>
      </c>
    </row>
    <row r="2825" spans="1:4" x14ac:dyDescent="0.25">
      <c r="A2825">
        <v>103937944</v>
      </c>
      <c r="B2825" t="s">
        <v>49810</v>
      </c>
      <c r="C2825" t="s">
        <v>18236</v>
      </c>
      <c r="D2825" t="s">
        <v>18236</v>
      </c>
    </row>
    <row r="2826" spans="1:4" x14ac:dyDescent="0.25">
      <c r="A2826">
        <v>103937946</v>
      </c>
      <c r="B2826" t="s">
        <v>49811</v>
      </c>
      <c r="C2826" t="s">
        <v>18236</v>
      </c>
      <c r="D2826" t="s">
        <v>18236</v>
      </c>
    </row>
    <row r="2827" spans="1:4" x14ac:dyDescent="0.25">
      <c r="A2827">
        <v>103937948</v>
      </c>
      <c r="B2827" t="s">
        <v>49812</v>
      </c>
      <c r="C2827" t="s">
        <v>18236</v>
      </c>
      <c r="D2827" t="s">
        <v>18236</v>
      </c>
    </row>
    <row r="2828" spans="1:4" x14ac:dyDescent="0.25">
      <c r="A2828">
        <v>103938160</v>
      </c>
      <c r="B2828" t="s">
        <v>49813</v>
      </c>
      <c r="C2828" t="s">
        <v>18236</v>
      </c>
      <c r="D2828" t="s">
        <v>18236</v>
      </c>
    </row>
    <row r="2829" spans="1:4" x14ac:dyDescent="0.25">
      <c r="A2829">
        <v>103938162</v>
      </c>
      <c r="B2829" t="s">
        <v>49814</v>
      </c>
      <c r="C2829" t="s">
        <v>18236</v>
      </c>
      <c r="D2829" t="s">
        <v>18236</v>
      </c>
    </row>
    <row r="2830" spans="1:4" x14ac:dyDescent="0.25">
      <c r="A2830">
        <v>103938164</v>
      </c>
      <c r="B2830" t="s">
        <v>49815</v>
      </c>
      <c r="C2830" t="s">
        <v>18236</v>
      </c>
      <c r="D2830" t="s">
        <v>18236</v>
      </c>
    </row>
    <row r="2831" spans="1:4" x14ac:dyDescent="0.25">
      <c r="A2831">
        <v>103938166</v>
      </c>
      <c r="B2831" t="s">
        <v>49816</v>
      </c>
      <c r="C2831" t="s">
        <v>18236</v>
      </c>
      <c r="D2831" t="s">
        <v>18236</v>
      </c>
    </row>
    <row r="2832" spans="1:4" x14ac:dyDescent="0.25">
      <c r="A2832">
        <v>103938168</v>
      </c>
      <c r="B2832" t="s">
        <v>49817</v>
      </c>
      <c r="C2832" t="s">
        <v>18236</v>
      </c>
      <c r="D2832" t="s">
        <v>18236</v>
      </c>
    </row>
    <row r="2833" spans="1:4" x14ac:dyDescent="0.25">
      <c r="A2833">
        <v>103938170</v>
      </c>
      <c r="B2833" t="s">
        <v>49818</v>
      </c>
      <c r="C2833" t="s">
        <v>18236</v>
      </c>
      <c r="D2833" t="s">
        <v>18236</v>
      </c>
    </row>
    <row r="2834" spans="1:4" x14ac:dyDescent="0.25">
      <c r="A2834">
        <v>103938172</v>
      </c>
      <c r="B2834" t="s">
        <v>49819</v>
      </c>
      <c r="C2834" t="s">
        <v>18236</v>
      </c>
      <c r="D2834" t="s">
        <v>18236</v>
      </c>
    </row>
    <row r="2835" spans="1:4" x14ac:dyDescent="0.25">
      <c r="A2835">
        <v>103938384</v>
      </c>
      <c r="B2835" t="s">
        <v>49820</v>
      </c>
      <c r="C2835" t="s">
        <v>18236</v>
      </c>
      <c r="D2835" t="s">
        <v>18236</v>
      </c>
    </row>
    <row r="2836" spans="1:4" x14ac:dyDescent="0.25">
      <c r="A2836">
        <v>103938386</v>
      </c>
      <c r="B2836" t="s">
        <v>49821</v>
      </c>
      <c r="C2836" t="s">
        <v>18236</v>
      </c>
      <c r="D2836" t="s">
        <v>18236</v>
      </c>
    </row>
    <row r="2837" spans="1:4" x14ac:dyDescent="0.25">
      <c r="A2837">
        <v>103938388</v>
      </c>
      <c r="B2837" t="s">
        <v>49822</v>
      </c>
      <c r="C2837" t="s">
        <v>18236</v>
      </c>
      <c r="D2837" t="s">
        <v>18236</v>
      </c>
    </row>
    <row r="2838" spans="1:4" x14ac:dyDescent="0.25">
      <c r="A2838">
        <v>103938390</v>
      </c>
      <c r="B2838" t="s">
        <v>49823</v>
      </c>
      <c r="C2838" t="s">
        <v>18236</v>
      </c>
      <c r="D2838" t="s">
        <v>18236</v>
      </c>
    </row>
    <row r="2839" spans="1:4" x14ac:dyDescent="0.25">
      <c r="A2839">
        <v>103938392</v>
      </c>
      <c r="B2839" t="s">
        <v>49824</v>
      </c>
      <c r="C2839" t="s">
        <v>18236</v>
      </c>
      <c r="D2839" t="s">
        <v>18236</v>
      </c>
    </row>
    <row r="2840" spans="1:4" x14ac:dyDescent="0.25">
      <c r="A2840">
        <v>103938394</v>
      </c>
      <c r="B2840" t="s">
        <v>49825</v>
      </c>
      <c r="C2840" t="s">
        <v>18236</v>
      </c>
      <c r="D2840" t="s">
        <v>18236</v>
      </c>
    </row>
    <row r="2841" spans="1:4" x14ac:dyDescent="0.25">
      <c r="A2841">
        <v>103938396</v>
      </c>
      <c r="B2841" t="s">
        <v>49826</v>
      </c>
      <c r="C2841" t="s">
        <v>18236</v>
      </c>
      <c r="D2841" t="s">
        <v>18236</v>
      </c>
    </row>
    <row r="2842" spans="1:4" x14ac:dyDescent="0.25">
      <c r="A2842">
        <v>103938608</v>
      </c>
      <c r="B2842" t="s">
        <v>49827</v>
      </c>
      <c r="C2842" t="s">
        <v>18236</v>
      </c>
      <c r="D2842" t="s">
        <v>18236</v>
      </c>
    </row>
    <row r="2843" spans="1:4" x14ac:dyDescent="0.25">
      <c r="A2843">
        <v>103938610</v>
      </c>
      <c r="B2843" t="s">
        <v>49828</v>
      </c>
      <c r="C2843" t="s">
        <v>18236</v>
      </c>
      <c r="D2843" t="s">
        <v>18236</v>
      </c>
    </row>
    <row r="2844" spans="1:4" x14ac:dyDescent="0.25">
      <c r="A2844">
        <v>103938612</v>
      </c>
      <c r="B2844" t="s">
        <v>49829</v>
      </c>
      <c r="C2844" t="s">
        <v>18236</v>
      </c>
      <c r="D2844" t="s">
        <v>18236</v>
      </c>
    </row>
    <row r="2845" spans="1:4" x14ac:dyDescent="0.25">
      <c r="A2845">
        <v>103938614</v>
      </c>
      <c r="B2845" t="s">
        <v>49830</v>
      </c>
      <c r="C2845" t="s">
        <v>18236</v>
      </c>
      <c r="D2845" t="s">
        <v>18236</v>
      </c>
    </row>
    <row r="2846" spans="1:4" x14ac:dyDescent="0.25">
      <c r="A2846">
        <v>103938616</v>
      </c>
      <c r="B2846" t="s">
        <v>49831</v>
      </c>
      <c r="C2846" t="s">
        <v>18236</v>
      </c>
      <c r="D2846" t="s">
        <v>18236</v>
      </c>
    </row>
    <row r="2847" spans="1:4" x14ac:dyDescent="0.25">
      <c r="A2847">
        <v>103938618</v>
      </c>
      <c r="B2847" t="s">
        <v>49832</v>
      </c>
      <c r="C2847" t="s">
        <v>18236</v>
      </c>
      <c r="D2847" t="s">
        <v>18236</v>
      </c>
    </row>
    <row r="2848" spans="1:4" x14ac:dyDescent="0.25">
      <c r="A2848">
        <v>103938620</v>
      </c>
      <c r="B2848" t="s">
        <v>49833</v>
      </c>
      <c r="C2848" t="s">
        <v>18236</v>
      </c>
      <c r="D2848" t="s">
        <v>18236</v>
      </c>
    </row>
    <row r="2849" spans="1:4" x14ac:dyDescent="0.25">
      <c r="A2849">
        <v>103939706</v>
      </c>
      <c r="B2849" t="s">
        <v>49834</v>
      </c>
      <c r="C2849" t="s">
        <v>18236</v>
      </c>
      <c r="D2849" t="s">
        <v>18236</v>
      </c>
    </row>
    <row r="2850" spans="1:4" x14ac:dyDescent="0.25">
      <c r="A2850">
        <v>103939708</v>
      </c>
      <c r="B2850" t="s">
        <v>49835</v>
      </c>
      <c r="C2850" t="s">
        <v>18236</v>
      </c>
      <c r="D2850" t="s">
        <v>18236</v>
      </c>
    </row>
    <row r="2851" spans="1:4" x14ac:dyDescent="0.25">
      <c r="A2851">
        <v>103939710</v>
      </c>
      <c r="B2851" t="s">
        <v>49836</v>
      </c>
      <c r="C2851" t="s">
        <v>18236</v>
      </c>
      <c r="D2851" t="s">
        <v>18236</v>
      </c>
    </row>
    <row r="2852" spans="1:4" x14ac:dyDescent="0.25">
      <c r="A2852">
        <v>103939712</v>
      </c>
      <c r="B2852" t="s">
        <v>49837</v>
      </c>
      <c r="C2852" t="s">
        <v>18236</v>
      </c>
      <c r="D2852" t="s">
        <v>18236</v>
      </c>
    </row>
    <row r="2853" spans="1:4" x14ac:dyDescent="0.25">
      <c r="A2853">
        <v>103939714</v>
      </c>
      <c r="B2853" t="s">
        <v>49838</v>
      </c>
      <c r="C2853" t="s">
        <v>18236</v>
      </c>
      <c r="D2853" t="s">
        <v>18236</v>
      </c>
    </row>
    <row r="2854" spans="1:4" x14ac:dyDescent="0.25">
      <c r="A2854">
        <v>103939716</v>
      </c>
      <c r="B2854" t="s">
        <v>49839</v>
      </c>
      <c r="C2854" t="s">
        <v>18236</v>
      </c>
      <c r="D2854" t="s">
        <v>18236</v>
      </c>
    </row>
    <row r="2855" spans="1:4" x14ac:dyDescent="0.25">
      <c r="A2855">
        <v>103939718</v>
      </c>
      <c r="B2855" t="s">
        <v>49840</v>
      </c>
      <c r="C2855" t="s">
        <v>18236</v>
      </c>
      <c r="D2855" t="s">
        <v>18236</v>
      </c>
    </row>
    <row r="2856" spans="1:4" x14ac:dyDescent="0.25">
      <c r="A2856">
        <v>103939872</v>
      </c>
      <c r="B2856" t="s">
        <v>49841</v>
      </c>
      <c r="C2856" t="s">
        <v>18236</v>
      </c>
      <c r="D2856" t="s">
        <v>18236</v>
      </c>
    </row>
    <row r="2857" spans="1:4" x14ac:dyDescent="0.25">
      <c r="A2857">
        <v>103939874</v>
      </c>
      <c r="B2857" t="s">
        <v>49842</v>
      </c>
      <c r="C2857" t="s">
        <v>18236</v>
      </c>
      <c r="D2857" t="s">
        <v>18236</v>
      </c>
    </row>
    <row r="2858" spans="1:4" x14ac:dyDescent="0.25">
      <c r="A2858">
        <v>103939876</v>
      </c>
      <c r="B2858" t="s">
        <v>49843</v>
      </c>
      <c r="C2858" t="s">
        <v>18236</v>
      </c>
      <c r="D2858" t="s">
        <v>18236</v>
      </c>
    </row>
    <row r="2859" spans="1:4" x14ac:dyDescent="0.25">
      <c r="A2859">
        <v>103939878</v>
      </c>
      <c r="B2859" t="s">
        <v>49844</v>
      </c>
      <c r="C2859" t="s">
        <v>18236</v>
      </c>
      <c r="D2859" t="s">
        <v>18236</v>
      </c>
    </row>
    <row r="2860" spans="1:4" x14ac:dyDescent="0.25">
      <c r="A2860">
        <v>103939880</v>
      </c>
      <c r="B2860" t="s">
        <v>49845</v>
      </c>
      <c r="C2860" t="s">
        <v>18236</v>
      </c>
      <c r="D2860" t="s">
        <v>18236</v>
      </c>
    </row>
    <row r="2861" spans="1:4" x14ac:dyDescent="0.25">
      <c r="A2861">
        <v>103939882</v>
      </c>
      <c r="B2861" t="s">
        <v>49846</v>
      </c>
      <c r="C2861" t="s">
        <v>18236</v>
      </c>
      <c r="D2861" t="s">
        <v>18236</v>
      </c>
    </row>
    <row r="2862" spans="1:4" x14ac:dyDescent="0.25">
      <c r="A2862">
        <v>103939884</v>
      </c>
      <c r="B2862" t="s">
        <v>49847</v>
      </c>
      <c r="C2862" t="s">
        <v>18236</v>
      </c>
      <c r="D2862" t="s">
        <v>18236</v>
      </c>
    </row>
    <row r="2863" spans="1:4" x14ac:dyDescent="0.25">
      <c r="A2863">
        <v>103940054</v>
      </c>
      <c r="B2863" t="s">
        <v>49848</v>
      </c>
      <c r="C2863" t="s">
        <v>18236</v>
      </c>
      <c r="D2863" t="s">
        <v>18236</v>
      </c>
    </row>
    <row r="2864" spans="1:4" x14ac:dyDescent="0.25">
      <c r="A2864">
        <v>103940056</v>
      </c>
      <c r="B2864" t="s">
        <v>49849</v>
      </c>
      <c r="C2864" t="s">
        <v>18236</v>
      </c>
      <c r="D2864" t="s">
        <v>18236</v>
      </c>
    </row>
    <row r="2865" spans="1:4" x14ac:dyDescent="0.25">
      <c r="A2865">
        <v>103940058</v>
      </c>
      <c r="B2865" t="s">
        <v>49850</v>
      </c>
      <c r="C2865" t="s">
        <v>18236</v>
      </c>
      <c r="D2865" t="s">
        <v>18236</v>
      </c>
    </row>
    <row r="2866" spans="1:4" x14ac:dyDescent="0.25">
      <c r="A2866">
        <v>103940060</v>
      </c>
      <c r="B2866" t="s">
        <v>49851</v>
      </c>
      <c r="C2866" t="s">
        <v>18236</v>
      </c>
      <c r="D2866" t="s">
        <v>18236</v>
      </c>
    </row>
    <row r="2867" spans="1:4" x14ac:dyDescent="0.25">
      <c r="A2867">
        <v>103940062</v>
      </c>
      <c r="B2867" t="s">
        <v>49852</v>
      </c>
      <c r="C2867" t="s">
        <v>18236</v>
      </c>
      <c r="D2867" t="s">
        <v>18236</v>
      </c>
    </row>
    <row r="2868" spans="1:4" x14ac:dyDescent="0.25">
      <c r="A2868">
        <v>103940064</v>
      </c>
      <c r="B2868" t="s">
        <v>49853</v>
      </c>
      <c r="C2868" t="s">
        <v>18236</v>
      </c>
      <c r="D2868" t="s">
        <v>18236</v>
      </c>
    </row>
    <row r="2869" spans="1:4" x14ac:dyDescent="0.25">
      <c r="A2869">
        <v>103940066</v>
      </c>
      <c r="B2869" t="s">
        <v>49854</v>
      </c>
      <c r="C2869" t="s">
        <v>18236</v>
      </c>
      <c r="D2869" t="s">
        <v>18236</v>
      </c>
    </row>
    <row r="2870" spans="1:4" x14ac:dyDescent="0.25">
      <c r="A2870">
        <v>103940234</v>
      </c>
      <c r="B2870" t="s">
        <v>49855</v>
      </c>
      <c r="C2870" t="s">
        <v>18236</v>
      </c>
      <c r="D2870" t="s">
        <v>18236</v>
      </c>
    </row>
    <row r="2871" spans="1:4" x14ac:dyDescent="0.25">
      <c r="A2871">
        <v>103940236</v>
      </c>
      <c r="B2871" t="s">
        <v>49856</v>
      </c>
      <c r="C2871" t="s">
        <v>18236</v>
      </c>
      <c r="D2871" t="s">
        <v>18236</v>
      </c>
    </row>
    <row r="2872" spans="1:4" x14ac:dyDescent="0.25">
      <c r="A2872">
        <v>103940238</v>
      </c>
      <c r="B2872" t="s">
        <v>49857</v>
      </c>
      <c r="C2872" t="s">
        <v>18236</v>
      </c>
      <c r="D2872" t="s">
        <v>18236</v>
      </c>
    </row>
    <row r="2873" spans="1:4" x14ac:dyDescent="0.25">
      <c r="A2873">
        <v>103940240</v>
      </c>
      <c r="B2873" t="s">
        <v>49858</v>
      </c>
      <c r="C2873" t="s">
        <v>18236</v>
      </c>
      <c r="D2873" t="s">
        <v>18236</v>
      </c>
    </row>
    <row r="2874" spans="1:4" x14ac:dyDescent="0.25">
      <c r="A2874">
        <v>103940242</v>
      </c>
      <c r="B2874" t="s">
        <v>49859</v>
      </c>
      <c r="C2874" t="s">
        <v>18236</v>
      </c>
      <c r="D2874" t="s">
        <v>18236</v>
      </c>
    </row>
    <row r="2875" spans="1:4" x14ac:dyDescent="0.25">
      <c r="A2875">
        <v>103940244</v>
      </c>
      <c r="B2875" t="s">
        <v>49860</v>
      </c>
      <c r="C2875" t="s">
        <v>18236</v>
      </c>
      <c r="D2875" t="s">
        <v>18236</v>
      </c>
    </row>
    <row r="2876" spans="1:4" x14ac:dyDescent="0.25">
      <c r="A2876">
        <v>103940246</v>
      </c>
      <c r="B2876" t="s">
        <v>49861</v>
      </c>
      <c r="C2876" t="s">
        <v>18236</v>
      </c>
      <c r="D2876" t="s">
        <v>18236</v>
      </c>
    </row>
    <row r="2877" spans="1:4" x14ac:dyDescent="0.25">
      <c r="A2877">
        <v>103940416</v>
      </c>
      <c r="B2877" t="s">
        <v>49862</v>
      </c>
      <c r="C2877" t="s">
        <v>18236</v>
      </c>
      <c r="D2877" t="s">
        <v>18236</v>
      </c>
    </row>
    <row r="2878" spans="1:4" x14ac:dyDescent="0.25">
      <c r="A2878">
        <v>103940418</v>
      </c>
      <c r="B2878" t="s">
        <v>49863</v>
      </c>
      <c r="C2878" t="s">
        <v>18236</v>
      </c>
      <c r="D2878" t="s">
        <v>18236</v>
      </c>
    </row>
    <row r="2879" spans="1:4" x14ac:dyDescent="0.25">
      <c r="A2879">
        <v>103940420</v>
      </c>
      <c r="B2879" t="s">
        <v>49864</v>
      </c>
      <c r="C2879" t="s">
        <v>18236</v>
      </c>
      <c r="D2879" t="s">
        <v>18236</v>
      </c>
    </row>
    <row r="2880" spans="1:4" x14ac:dyDescent="0.25">
      <c r="A2880">
        <v>103940422</v>
      </c>
      <c r="B2880" t="s">
        <v>49865</v>
      </c>
      <c r="C2880" t="s">
        <v>18236</v>
      </c>
      <c r="D2880" t="s">
        <v>18236</v>
      </c>
    </row>
    <row r="2881" spans="1:4" x14ac:dyDescent="0.25">
      <c r="A2881">
        <v>103940424</v>
      </c>
      <c r="B2881" t="s">
        <v>49866</v>
      </c>
      <c r="C2881" t="s">
        <v>18236</v>
      </c>
      <c r="D2881" t="s">
        <v>18236</v>
      </c>
    </row>
    <row r="2882" spans="1:4" x14ac:dyDescent="0.25">
      <c r="A2882">
        <v>103940426</v>
      </c>
      <c r="B2882" t="s">
        <v>49867</v>
      </c>
      <c r="C2882" t="s">
        <v>18236</v>
      </c>
      <c r="D2882" t="s">
        <v>18236</v>
      </c>
    </row>
    <row r="2883" spans="1:4" x14ac:dyDescent="0.25">
      <c r="A2883">
        <v>103940428</v>
      </c>
      <c r="B2883" t="s">
        <v>49868</v>
      </c>
      <c r="C2883" t="s">
        <v>18236</v>
      </c>
      <c r="D2883" t="s">
        <v>18236</v>
      </c>
    </row>
    <row r="2884" spans="1:4" x14ac:dyDescent="0.25">
      <c r="A2884">
        <v>103940606</v>
      </c>
      <c r="B2884" t="s">
        <v>49869</v>
      </c>
      <c r="C2884" t="s">
        <v>18236</v>
      </c>
      <c r="D2884" t="s">
        <v>18236</v>
      </c>
    </row>
    <row r="2885" spans="1:4" x14ac:dyDescent="0.25">
      <c r="A2885">
        <v>103940608</v>
      </c>
      <c r="B2885" t="s">
        <v>49870</v>
      </c>
      <c r="C2885" t="s">
        <v>18236</v>
      </c>
      <c r="D2885" t="s">
        <v>18236</v>
      </c>
    </row>
    <row r="2886" spans="1:4" x14ac:dyDescent="0.25">
      <c r="A2886">
        <v>103940610</v>
      </c>
      <c r="B2886" t="s">
        <v>49871</v>
      </c>
      <c r="C2886" t="s">
        <v>18236</v>
      </c>
      <c r="D2886" t="s">
        <v>18236</v>
      </c>
    </row>
    <row r="2887" spans="1:4" x14ac:dyDescent="0.25">
      <c r="A2887">
        <v>103940612</v>
      </c>
      <c r="B2887" t="s">
        <v>49872</v>
      </c>
      <c r="C2887" t="s">
        <v>18236</v>
      </c>
      <c r="D2887" t="s">
        <v>18236</v>
      </c>
    </row>
    <row r="2888" spans="1:4" x14ac:dyDescent="0.25">
      <c r="A2888">
        <v>103940614</v>
      </c>
      <c r="B2888" t="s">
        <v>49873</v>
      </c>
      <c r="C2888" t="s">
        <v>18236</v>
      </c>
      <c r="D2888" t="s">
        <v>18236</v>
      </c>
    </row>
    <row r="2889" spans="1:4" x14ac:dyDescent="0.25">
      <c r="A2889">
        <v>103940616</v>
      </c>
      <c r="B2889" t="s">
        <v>49874</v>
      </c>
      <c r="C2889" t="s">
        <v>18236</v>
      </c>
      <c r="D2889" t="s">
        <v>18236</v>
      </c>
    </row>
    <row r="2890" spans="1:4" x14ac:dyDescent="0.25">
      <c r="A2890">
        <v>103940618</v>
      </c>
      <c r="B2890" t="s">
        <v>49875</v>
      </c>
      <c r="C2890" t="s">
        <v>18236</v>
      </c>
      <c r="D2890" t="s">
        <v>18236</v>
      </c>
    </row>
    <row r="2891" spans="1:4" x14ac:dyDescent="0.25">
      <c r="A2891">
        <v>103940790</v>
      </c>
      <c r="B2891" t="s">
        <v>49876</v>
      </c>
      <c r="C2891" t="s">
        <v>18236</v>
      </c>
      <c r="D2891" t="s">
        <v>18236</v>
      </c>
    </row>
    <row r="2892" spans="1:4" x14ac:dyDescent="0.25">
      <c r="A2892">
        <v>103940792</v>
      </c>
      <c r="B2892" t="s">
        <v>49877</v>
      </c>
      <c r="C2892" t="s">
        <v>18236</v>
      </c>
      <c r="D2892" t="s">
        <v>18236</v>
      </c>
    </row>
    <row r="2893" spans="1:4" x14ac:dyDescent="0.25">
      <c r="A2893">
        <v>103940794</v>
      </c>
      <c r="B2893" t="s">
        <v>49878</v>
      </c>
      <c r="C2893" t="s">
        <v>18236</v>
      </c>
      <c r="D2893" t="s">
        <v>18236</v>
      </c>
    </row>
    <row r="2894" spans="1:4" x14ac:dyDescent="0.25">
      <c r="A2894">
        <v>103940796</v>
      </c>
      <c r="B2894" t="s">
        <v>49879</v>
      </c>
      <c r="C2894" t="s">
        <v>18236</v>
      </c>
      <c r="D2894" t="s">
        <v>18236</v>
      </c>
    </row>
    <row r="2895" spans="1:4" x14ac:dyDescent="0.25">
      <c r="A2895">
        <v>103940798</v>
      </c>
      <c r="B2895" t="s">
        <v>49880</v>
      </c>
      <c r="C2895" t="s">
        <v>18236</v>
      </c>
      <c r="D2895" t="s">
        <v>18236</v>
      </c>
    </row>
    <row r="2896" spans="1:4" x14ac:dyDescent="0.25">
      <c r="A2896">
        <v>103940800</v>
      </c>
      <c r="B2896" t="s">
        <v>49881</v>
      </c>
      <c r="C2896" t="s">
        <v>18236</v>
      </c>
      <c r="D2896" t="s">
        <v>18236</v>
      </c>
    </row>
    <row r="2897" spans="1:4" x14ac:dyDescent="0.25">
      <c r="A2897">
        <v>103940802</v>
      </c>
      <c r="B2897" t="s">
        <v>49882</v>
      </c>
      <c r="C2897" t="s">
        <v>18236</v>
      </c>
      <c r="D2897" t="s">
        <v>18236</v>
      </c>
    </row>
    <row r="2898" spans="1:4" x14ac:dyDescent="0.25">
      <c r="A2898">
        <v>103934286</v>
      </c>
      <c r="B2898" t="s">
        <v>49883</v>
      </c>
      <c r="C2898" t="s">
        <v>18236</v>
      </c>
      <c r="D2898" t="s">
        <v>18236</v>
      </c>
    </row>
    <row r="2899" spans="1:4" x14ac:dyDescent="0.25">
      <c r="A2899">
        <v>103934288</v>
      </c>
      <c r="B2899" t="s">
        <v>49884</v>
      </c>
      <c r="C2899" t="s">
        <v>18236</v>
      </c>
      <c r="D2899" t="s">
        <v>18236</v>
      </c>
    </row>
    <row r="2900" spans="1:4" x14ac:dyDescent="0.25">
      <c r="A2900">
        <v>103934290</v>
      </c>
      <c r="B2900" t="s">
        <v>49885</v>
      </c>
      <c r="C2900" t="s">
        <v>18236</v>
      </c>
      <c r="D2900" t="s">
        <v>18236</v>
      </c>
    </row>
    <row r="2901" spans="1:4" x14ac:dyDescent="0.25">
      <c r="A2901">
        <v>103934292</v>
      </c>
      <c r="B2901" t="s">
        <v>49886</v>
      </c>
      <c r="C2901" t="s">
        <v>18236</v>
      </c>
      <c r="D2901" t="s">
        <v>18236</v>
      </c>
    </row>
    <row r="2902" spans="1:4" x14ac:dyDescent="0.25">
      <c r="A2902">
        <v>103934498</v>
      </c>
      <c r="B2902" t="s">
        <v>49887</v>
      </c>
      <c r="C2902" t="s">
        <v>18236</v>
      </c>
      <c r="D2902" t="s">
        <v>18236</v>
      </c>
    </row>
    <row r="2903" spans="1:4" x14ac:dyDescent="0.25">
      <c r="A2903">
        <v>103934500</v>
      </c>
      <c r="B2903" t="s">
        <v>49888</v>
      </c>
      <c r="C2903" t="s">
        <v>18236</v>
      </c>
      <c r="D2903" t="s">
        <v>18236</v>
      </c>
    </row>
    <row r="2904" spans="1:4" x14ac:dyDescent="0.25">
      <c r="A2904">
        <v>103934502</v>
      </c>
      <c r="B2904" t="s">
        <v>49889</v>
      </c>
      <c r="C2904" t="s">
        <v>18236</v>
      </c>
      <c r="D2904" t="s">
        <v>18236</v>
      </c>
    </row>
    <row r="2905" spans="1:4" x14ac:dyDescent="0.25">
      <c r="A2905">
        <v>103934504</v>
      </c>
      <c r="B2905" t="s">
        <v>49890</v>
      </c>
      <c r="C2905" t="s">
        <v>18236</v>
      </c>
      <c r="D2905" t="s">
        <v>18236</v>
      </c>
    </row>
    <row r="2906" spans="1:4" x14ac:dyDescent="0.25">
      <c r="A2906">
        <v>103934506</v>
      </c>
      <c r="B2906" t="s">
        <v>49891</v>
      </c>
      <c r="C2906" t="s">
        <v>18236</v>
      </c>
      <c r="D2906" t="s">
        <v>18236</v>
      </c>
    </row>
    <row r="2907" spans="1:4" x14ac:dyDescent="0.25">
      <c r="A2907">
        <v>103934508</v>
      </c>
      <c r="B2907" t="s">
        <v>49892</v>
      </c>
      <c r="C2907" t="s">
        <v>18236</v>
      </c>
      <c r="D2907" t="s">
        <v>18236</v>
      </c>
    </row>
    <row r="2908" spans="1:4" x14ac:dyDescent="0.25">
      <c r="A2908">
        <v>103934510</v>
      </c>
      <c r="B2908" t="s">
        <v>49893</v>
      </c>
      <c r="C2908" t="s">
        <v>18236</v>
      </c>
      <c r="D2908" t="s">
        <v>18236</v>
      </c>
    </row>
    <row r="2909" spans="1:4" x14ac:dyDescent="0.25">
      <c r="A2909">
        <v>103934780</v>
      </c>
      <c r="B2909" t="s">
        <v>49894</v>
      </c>
      <c r="C2909" t="s">
        <v>18236</v>
      </c>
      <c r="D2909" t="s">
        <v>18236</v>
      </c>
    </row>
    <row r="2910" spans="1:4" x14ac:dyDescent="0.25">
      <c r="A2910">
        <v>103934782</v>
      </c>
      <c r="B2910" t="s">
        <v>49895</v>
      </c>
      <c r="C2910" t="s">
        <v>18236</v>
      </c>
      <c r="D2910" t="s">
        <v>18236</v>
      </c>
    </row>
    <row r="2911" spans="1:4" x14ac:dyDescent="0.25">
      <c r="A2911">
        <v>103934784</v>
      </c>
      <c r="B2911" t="s">
        <v>49896</v>
      </c>
      <c r="C2911" t="s">
        <v>18236</v>
      </c>
      <c r="D2911" t="s">
        <v>18236</v>
      </c>
    </row>
    <row r="2912" spans="1:4" x14ac:dyDescent="0.25">
      <c r="A2912">
        <v>103934786</v>
      </c>
      <c r="B2912" t="s">
        <v>49897</v>
      </c>
      <c r="C2912" t="s">
        <v>18236</v>
      </c>
      <c r="D2912" t="s">
        <v>18236</v>
      </c>
    </row>
    <row r="2913" spans="1:4" x14ac:dyDescent="0.25">
      <c r="A2913">
        <v>103934788</v>
      </c>
      <c r="B2913" t="s">
        <v>49898</v>
      </c>
      <c r="C2913" t="s">
        <v>18236</v>
      </c>
      <c r="D2913" t="s">
        <v>18236</v>
      </c>
    </row>
    <row r="2914" spans="1:4" x14ac:dyDescent="0.25">
      <c r="A2914">
        <v>103934790</v>
      </c>
      <c r="B2914" t="s">
        <v>49899</v>
      </c>
      <c r="C2914" t="s">
        <v>18236</v>
      </c>
      <c r="D2914" t="s">
        <v>18236</v>
      </c>
    </row>
    <row r="2915" spans="1:4" x14ac:dyDescent="0.25">
      <c r="A2915">
        <v>103934792</v>
      </c>
      <c r="B2915" t="s">
        <v>49900</v>
      </c>
      <c r="C2915" t="s">
        <v>18236</v>
      </c>
      <c r="D2915" t="s">
        <v>18236</v>
      </c>
    </row>
    <row r="2916" spans="1:4" x14ac:dyDescent="0.25">
      <c r="A2916">
        <v>103935004</v>
      </c>
      <c r="B2916" t="s">
        <v>49901</v>
      </c>
      <c r="C2916" t="s">
        <v>18236</v>
      </c>
      <c r="D2916" t="s">
        <v>18236</v>
      </c>
    </row>
    <row r="2917" spans="1:4" x14ac:dyDescent="0.25">
      <c r="A2917">
        <v>103935006</v>
      </c>
      <c r="B2917" t="s">
        <v>49902</v>
      </c>
      <c r="C2917" t="s">
        <v>18236</v>
      </c>
      <c r="D2917" t="s">
        <v>18236</v>
      </c>
    </row>
    <row r="2918" spans="1:4" x14ac:dyDescent="0.25">
      <c r="A2918">
        <v>103935008</v>
      </c>
      <c r="B2918" t="s">
        <v>49903</v>
      </c>
      <c r="C2918" t="s">
        <v>18236</v>
      </c>
      <c r="D2918" t="s">
        <v>18236</v>
      </c>
    </row>
    <row r="2919" spans="1:4" x14ac:dyDescent="0.25">
      <c r="A2919">
        <v>103935010</v>
      </c>
      <c r="B2919" t="s">
        <v>49904</v>
      </c>
      <c r="C2919" t="s">
        <v>18236</v>
      </c>
      <c r="D2919" t="s">
        <v>18236</v>
      </c>
    </row>
    <row r="2920" spans="1:4" x14ac:dyDescent="0.25">
      <c r="A2920">
        <v>103935012</v>
      </c>
      <c r="B2920" t="s">
        <v>49905</v>
      </c>
      <c r="C2920" t="s">
        <v>18236</v>
      </c>
      <c r="D2920" t="s">
        <v>18236</v>
      </c>
    </row>
    <row r="2921" spans="1:4" x14ac:dyDescent="0.25">
      <c r="A2921">
        <v>103935014</v>
      </c>
      <c r="B2921" t="s">
        <v>49906</v>
      </c>
      <c r="C2921" t="s">
        <v>18236</v>
      </c>
      <c r="D2921" t="s">
        <v>18236</v>
      </c>
    </row>
    <row r="2922" spans="1:4" x14ac:dyDescent="0.25">
      <c r="A2922">
        <v>103935016</v>
      </c>
      <c r="B2922" t="s">
        <v>49907</v>
      </c>
      <c r="C2922" t="s">
        <v>18236</v>
      </c>
      <c r="D2922" t="s">
        <v>18236</v>
      </c>
    </row>
    <row r="2923" spans="1:4" x14ac:dyDescent="0.25">
      <c r="A2923">
        <v>103935228</v>
      </c>
      <c r="B2923" t="s">
        <v>49908</v>
      </c>
      <c r="C2923" t="s">
        <v>18236</v>
      </c>
      <c r="D2923" t="s">
        <v>18236</v>
      </c>
    </row>
    <row r="2924" spans="1:4" x14ac:dyDescent="0.25">
      <c r="A2924">
        <v>103935230</v>
      </c>
      <c r="B2924" t="s">
        <v>49909</v>
      </c>
      <c r="C2924" t="s">
        <v>18236</v>
      </c>
      <c r="D2924" t="s">
        <v>18236</v>
      </c>
    </row>
    <row r="2925" spans="1:4" x14ac:dyDescent="0.25">
      <c r="A2925">
        <v>103935232</v>
      </c>
      <c r="B2925" t="s">
        <v>49910</v>
      </c>
      <c r="C2925" t="s">
        <v>18236</v>
      </c>
      <c r="D2925" t="s">
        <v>18236</v>
      </c>
    </row>
    <row r="2926" spans="1:4" x14ac:dyDescent="0.25">
      <c r="A2926">
        <v>103935234</v>
      </c>
      <c r="B2926" t="s">
        <v>49911</v>
      </c>
      <c r="C2926" t="s">
        <v>18236</v>
      </c>
      <c r="D2926" t="s">
        <v>18236</v>
      </c>
    </row>
    <row r="2927" spans="1:4" x14ac:dyDescent="0.25">
      <c r="A2927">
        <v>103935236</v>
      </c>
      <c r="B2927" t="s">
        <v>49912</v>
      </c>
      <c r="C2927" t="s">
        <v>18236</v>
      </c>
      <c r="D2927" t="s">
        <v>18236</v>
      </c>
    </row>
    <row r="2928" spans="1:4" x14ac:dyDescent="0.25">
      <c r="A2928">
        <v>103935238</v>
      </c>
      <c r="B2928" t="s">
        <v>49913</v>
      </c>
      <c r="C2928" t="s">
        <v>18236</v>
      </c>
      <c r="D2928" t="s">
        <v>18236</v>
      </c>
    </row>
    <row r="2929" spans="1:4" x14ac:dyDescent="0.25">
      <c r="A2929">
        <v>103935240</v>
      </c>
      <c r="B2929" t="s">
        <v>49914</v>
      </c>
      <c r="C2929" t="s">
        <v>18236</v>
      </c>
      <c r="D2929" t="s">
        <v>18236</v>
      </c>
    </row>
    <row r="2930" spans="1:4" x14ac:dyDescent="0.25">
      <c r="A2930">
        <v>103935452</v>
      </c>
      <c r="B2930" t="s">
        <v>49915</v>
      </c>
      <c r="C2930" t="s">
        <v>18236</v>
      </c>
      <c r="D2930" t="s">
        <v>18236</v>
      </c>
    </row>
    <row r="2931" spans="1:4" x14ac:dyDescent="0.25">
      <c r="A2931">
        <v>103935454</v>
      </c>
      <c r="B2931" t="s">
        <v>49916</v>
      </c>
      <c r="C2931" t="s">
        <v>18236</v>
      </c>
      <c r="D2931" t="s">
        <v>18236</v>
      </c>
    </row>
    <row r="2932" spans="1:4" x14ac:dyDescent="0.25">
      <c r="A2932">
        <v>103935456</v>
      </c>
      <c r="B2932" t="s">
        <v>49917</v>
      </c>
      <c r="C2932" t="s">
        <v>18236</v>
      </c>
      <c r="D2932" t="s">
        <v>18236</v>
      </c>
    </row>
    <row r="2933" spans="1:4" x14ac:dyDescent="0.25">
      <c r="A2933">
        <v>103935458</v>
      </c>
      <c r="B2933" t="s">
        <v>49918</v>
      </c>
      <c r="C2933" t="s">
        <v>18236</v>
      </c>
      <c r="D2933" t="s">
        <v>18236</v>
      </c>
    </row>
    <row r="2934" spans="1:4" x14ac:dyDescent="0.25">
      <c r="A2934">
        <v>103935460</v>
      </c>
      <c r="B2934" t="s">
        <v>49919</v>
      </c>
      <c r="C2934" t="s">
        <v>18236</v>
      </c>
      <c r="D2934" t="s">
        <v>18236</v>
      </c>
    </row>
    <row r="2935" spans="1:4" x14ac:dyDescent="0.25">
      <c r="A2935">
        <v>103935462</v>
      </c>
      <c r="B2935" t="s">
        <v>49920</v>
      </c>
      <c r="C2935" t="s">
        <v>18236</v>
      </c>
      <c r="D2935" t="s">
        <v>18236</v>
      </c>
    </row>
    <row r="2936" spans="1:4" x14ac:dyDescent="0.25">
      <c r="A2936">
        <v>103935464</v>
      </c>
      <c r="B2936" t="s">
        <v>49921</v>
      </c>
      <c r="C2936" t="s">
        <v>18236</v>
      </c>
      <c r="D2936" t="s">
        <v>18236</v>
      </c>
    </row>
    <row r="2937" spans="1:4" x14ac:dyDescent="0.25">
      <c r="A2937">
        <v>103935676</v>
      </c>
      <c r="B2937" t="s">
        <v>49922</v>
      </c>
      <c r="C2937" t="s">
        <v>18236</v>
      </c>
      <c r="D2937" t="s">
        <v>18236</v>
      </c>
    </row>
    <row r="2938" spans="1:4" x14ac:dyDescent="0.25">
      <c r="A2938">
        <v>103935678</v>
      </c>
      <c r="B2938" t="s">
        <v>49923</v>
      </c>
      <c r="C2938" t="s">
        <v>18236</v>
      </c>
      <c r="D2938" t="s">
        <v>18236</v>
      </c>
    </row>
    <row r="2939" spans="1:4" x14ac:dyDescent="0.25">
      <c r="A2939">
        <v>103935680</v>
      </c>
      <c r="B2939" t="s">
        <v>49924</v>
      </c>
      <c r="C2939" t="s">
        <v>18236</v>
      </c>
      <c r="D2939" t="s">
        <v>18236</v>
      </c>
    </row>
    <row r="2940" spans="1:4" x14ac:dyDescent="0.25">
      <c r="A2940">
        <v>103935682</v>
      </c>
      <c r="B2940" t="s">
        <v>49925</v>
      </c>
      <c r="C2940" t="s">
        <v>18236</v>
      </c>
      <c r="D2940" t="s">
        <v>18236</v>
      </c>
    </row>
    <row r="2941" spans="1:4" x14ac:dyDescent="0.25">
      <c r="A2941">
        <v>103935684</v>
      </c>
      <c r="B2941" t="s">
        <v>49926</v>
      </c>
      <c r="C2941" t="s">
        <v>18236</v>
      </c>
      <c r="D2941" t="s">
        <v>18236</v>
      </c>
    </row>
    <row r="2942" spans="1:4" x14ac:dyDescent="0.25">
      <c r="A2942">
        <v>103935686</v>
      </c>
      <c r="B2942" t="s">
        <v>49927</v>
      </c>
      <c r="C2942" t="s">
        <v>18236</v>
      </c>
      <c r="D2942" t="s">
        <v>18236</v>
      </c>
    </row>
    <row r="2943" spans="1:4" x14ac:dyDescent="0.25">
      <c r="A2943">
        <v>103935688</v>
      </c>
      <c r="B2943" t="s">
        <v>49928</v>
      </c>
      <c r="C2943" t="s">
        <v>18236</v>
      </c>
      <c r="D2943" t="s">
        <v>18236</v>
      </c>
    </row>
    <row r="2944" spans="1:4" x14ac:dyDescent="0.25">
      <c r="A2944">
        <v>103935900</v>
      </c>
      <c r="B2944" t="s">
        <v>49929</v>
      </c>
      <c r="C2944" t="s">
        <v>18236</v>
      </c>
      <c r="D2944" t="s">
        <v>18236</v>
      </c>
    </row>
    <row r="2945" spans="1:4" x14ac:dyDescent="0.25">
      <c r="A2945">
        <v>103935902</v>
      </c>
      <c r="B2945" t="s">
        <v>49930</v>
      </c>
      <c r="C2945" t="s">
        <v>18236</v>
      </c>
      <c r="D2945" t="s">
        <v>18236</v>
      </c>
    </row>
    <row r="2946" spans="1:4" x14ac:dyDescent="0.25">
      <c r="A2946">
        <v>103935904</v>
      </c>
      <c r="B2946" t="s">
        <v>49931</v>
      </c>
      <c r="C2946" t="s">
        <v>18236</v>
      </c>
      <c r="D2946" t="s">
        <v>18236</v>
      </c>
    </row>
    <row r="2947" spans="1:4" x14ac:dyDescent="0.25">
      <c r="A2947">
        <v>103935906</v>
      </c>
      <c r="B2947" t="s">
        <v>49932</v>
      </c>
      <c r="C2947" t="s">
        <v>18236</v>
      </c>
      <c r="D2947" t="s">
        <v>18236</v>
      </c>
    </row>
    <row r="2948" spans="1:4" x14ac:dyDescent="0.25">
      <c r="A2948">
        <v>103935908</v>
      </c>
      <c r="B2948" t="s">
        <v>49933</v>
      </c>
      <c r="C2948" t="s">
        <v>18236</v>
      </c>
      <c r="D2948" t="s">
        <v>18236</v>
      </c>
    </row>
    <row r="2949" spans="1:4" x14ac:dyDescent="0.25">
      <c r="A2949">
        <v>103935910</v>
      </c>
      <c r="B2949" t="s">
        <v>49934</v>
      </c>
      <c r="C2949" t="s">
        <v>18236</v>
      </c>
      <c r="D2949" t="s">
        <v>18236</v>
      </c>
    </row>
    <row r="2950" spans="1:4" x14ac:dyDescent="0.25">
      <c r="A2950">
        <v>103935912</v>
      </c>
      <c r="B2950" t="s">
        <v>49935</v>
      </c>
      <c r="C2950" t="s">
        <v>18236</v>
      </c>
      <c r="D2950" t="s">
        <v>18236</v>
      </c>
    </row>
    <row r="2951" spans="1:4" x14ac:dyDescent="0.25">
      <c r="A2951">
        <v>103936124</v>
      </c>
      <c r="B2951" t="s">
        <v>49936</v>
      </c>
      <c r="C2951" t="s">
        <v>18236</v>
      </c>
      <c r="D2951" t="s">
        <v>18236</v>
      </c>
    </row>
    <row r="2952" spans="1:4" x14ac:dyDescent="0.25">
      <c r="A2952">
        <v>103936126</v>
      </c>
      <c r="B2952" t="s">
        <v>49937</v>
      </c>
      <c r="C2952" t="s">
        <v>18236</v>
      </c>
      <c r="D2952" t="s">
        <v>18236</v>
      </c>
    </row>
    <row r="2953" spans="1:4" x14ac:dyDescent="0.25">
      <c r="A2953">
        <v>103936128</v>
      </c>
      <c r="B2953" t="s">
        <v>49938</v>
      </c>
      <c r="C2953" t="s">
        <v>18236</v>
      </c>
      <c r="D2953" t="s">
        <v>18236</v>
      </c>
    </row>
    <row r="2954" spans="1:4" x14ac:dyDescent="0.25">
      <c r="A2954">
        <v>103936130</v>
      </c>
      <c r="B2954" t="s">
        <v>49939</v>
      </c>
      <c r="C2954" t="s">
        <v>18236</v>
      </c>
      <c r="D2954" t="s">
        <v>18236</v>
      </c>
    </row>
    <row r="2955" spans="1:4" x14ac:dyDescent="0.25">
      <c r="A2955">
        <v>103936132</v>
      </c>
      <c r="B2955" t="s">
        <v>49940</v>
      </c>
      <c r="C2955" t="s">
        <v>18236</v>
      </c>
      <c r="D2955" t="s">
        <v>18236</v>
      </c>
    </row>
    <row r="2956" spans="1:4" x14ac:dyDescent="0.25">
      <c r="A2956">
        <v>103936134</v>
      </c>
      <c r="B2956" t="s">
        <v>49941</v>
      </c>
      <c r="C2956" t="s">
        <v>18236</v>
      </c>
      <c r="D2956" t="s">
        <v>18236</v>
      </c>
    </row>
    <row r="2957" spans="1:4" x14ac:dyDescent="0.25">
      <c r="A2957">
        <v>103936136</v>
      </c>
      <c r="B2957" t="s">
        <v>49942</v>
      </c>
      <c r="C2957" t="s">
        <v>18236</v>
      </c>
      <c r="D2957" t="s">
        <v>18236</v>
      </c>
    </row>
    <row r="2958" spans="1:4" x14ac:dyDescent="0.25">
      <c r="A2958">
        <v>103936362</v>
      </c>
      <c r="B2958" t="s">
        <v>49943</v>
      </c>
      <c r="C2958" t="s">
        <v>18236</v>
      </c>
      <c r="D2958" t="s">
        <v>18236</v>
      </c>
    </row>
    <row r="2959" spans="1:4" x14ac:dyDescent="0.25">
      <c r="A2959">
        <v>103936364</v>
      </c>
      <c r="B2959" t="s">
        <v>49944</v>
      </c>
      <c r="C2959" t="s">
        <v>18236</v>
      </c>
      <c r="D2959" t="s">
        <v>18236</v>
      </c>
    </row>
    <row r="2960" spans="1:4" x14ac:dyDescent="0.25">
      <c r="A2960">
        <v>103936366</v>
      </c>
      <c r="B2960" t="s">
        <v>49945</v>
      </c>
      <c r="C2960" t="s">
        <v>18236</v>
      </c>
      <c r="D2960" t="s">
        <v>18236</v>
      </c>
    </row>
    <row r="2961" spans="1:4" x14ac:dyDescent="0.25">
      <c r="A2961">
        <v>103936368</v>
      </c>
      <c r="B2961" t="s">
        <v>49946</v>
      </c>
      <c r="C2961" t="s">
        <v>18236</v>
      </c>
      <c r="D2961" t="s">
        <v>18236</v>
      </c>
    </row>
    <row r="2962" spans="1:4" x14ac:dyDescent="0.25">
      <c r="A2962">
        <v>103936370</v>
      </c>
      <c r="B2962" t="s">
        <v>49947</v>
      </c>
      <c r="C2962" t="s">
        <v>18236</v>
      </c>
      <c r="D2962" t="s">
        <v>18236</v>
      </c>
    </row>
    <row r="2963" spans="1:4" x14ac:dyDescent="0.25">
      <c r="A2963">
        <v>103936372</v>
      </c>
      <c r="B2963" t="s">
        <v>49948</v>
      </c>
      <c r="C2963" t="s">
        <v>18236</v>
      </c>
      <c r="D2963" t="s">
        <v>18236</v>
      </c>
    </row>
    <row r="2964" spans="1:4" x14ac:dyDescent="0.25">
      <c r="A2964">
        <v>103936374</v>
      </c>
      <c r="B2964" t="s">
        <v>49949</v>
      </c>
      <c r="C2964" t="s">
        <v>18236</v>
      </c>
      <c r="D2964" t="s">
        <v>18236</v>
      </c>
    </row>
    <row r="2965" spans="1:4" x14ac:dyDescent="0.25">
      <c r="A2965">
        <v>103936586</v>
      </c>
      <c r="B2965" t="s">
        <v>49950</v>
      </c>
      <c r="C2965" t="s">
        <v>18236</v>
      </c>
      <c r="D2965" t="s">
        <v>18236</v>
      </c>
    </row>
    <row r="2966" spans="1:4" x14ac:dyDescent="0.25">
      <c r="A2966">
        <v>103936588</v>
      </c>
      <c r="B2966" t="s">
        <v>49951</v>
      </c>
      <c r="C2966" t="s">
        <v>18236</v>
      </c>
      <c r="D2966" t="s">
        <v>18236</v>
      </c>
    </row>
    <row r="2967" spans="1:4" x14ac:dyDescent="0.25">
      <c r="A2967">
        <v>103936590</v>
      </c>
      <c r="B2967" t="s">
        <v>49952</v>
      </c>
      <c r="C2967" t="s">
        <v>18236</v>
      </c>
      <c r="D2967" t="s">
        <v>18236</v>
      </c>
    </row>
    <row r="2968" spans="1:4" x14ac:dyDescent="0.25">
      <c r="A2968">
        <v>103936592</v>
      </c>
      <c r="B2968" t="s">
        <v>49953</v>
      </c>
      <c r="C2968" t="s">
        <v>18236</v>
      </c>
      <c r="D2968" t="s">
        <v>18236</v>
      </c>
    </row>
    <row r="2969" spans="1:4" x14ac:dyDescent="0.25">
      <c r="A2969">
        <v>103936594</v>
      </c>
      <c r="B2969" t="s">
        <v>49954</v>
      </c>
      <c r="C2969" t="s">
        <v>18236</v>
      </c>
      <c r="D2969" t="s">
        <v>18236</v>
      </c>
    </row>
    <row r="2970" spans="1:4" x14ac:dyDescent="0.25">
      <c r="A2970">
        <v>103936596</v>
      </c>
      <c r="B2970" t="s">
        <v>49955</v>
      </c>
      <c r="C2970" t="s">
        <v>18236</v>
      </c>
      <c r="D2970" t="s">
        <v>18236</v>
      </c>
    </row>
    <row r="2971" spans="1:4" x14ac:dyDescent="0.25">
      <c r="A2971">
        <v>103936598</v>
      </c>
      <c r="B2971" t="s">
        <v>49956</v>
      </c>
      <c r="C2971" t="s">
        <v>18236</v>
      </c>
      <c r="D2971" t="s">
        <v>18236</v>
      </c>
    </row>
    <row r="2972" spans="1:4" x14ac:dyDescent="0.25">
      <c r="A2972">
        <v>103936810</v>
      </c>
      <c r="B2972" t="s">
        <v>49957</v>
      </c>
      <c r="C2972" t="s">
        <v>18236</v>
      </c>
      <c r="D2972" t="s">
        <v>18236</v>
      </c>
    </row>
    <row r="2973" spans="1:4" x14ac:dyDescent="0.25">
      <c r="A2973">
        <v>103936812</v>
      </c>
      <c r="B2973" t="s">
        <v>49958</v>
      </c>
      <c r="C2973" t="s">
        <v>18236</v>
      </c>
      <c r="D2973" t="s">
        <v>18236</v>
      </c>
    </row>
    <row r="2974" spans="1:4" x14ac:dyDescent="0.25">
      <c r="A2974">
        <v>103936814</v>
      </c>
      <c r="B2974" t="s">
        <v>49959</v>
      </c>
      <c r="C2974" t="s">
        <v>18236</v>
      </c>
      <c r="D2974" t="s">
        <v>18236</v>
      </c>
    </row>
    <row r="2975" spans="1:4" x14ac:dyDescent="0.25">
      <c r="A2975">
        <v>103936816</v>
      </c>
      <c r="B2975" t="s">
        <v>49960</v>
      </c>
      <c r="C2975" t="s">
        <v>18236</v>
      </c>
      <c r="D2975" t="s">
        <v>18236</v>
      </c>
    </row>
    <row r="2976" spans="1:4" x14ac:dyDescent="0.25">
      <c r="A2976">
        <v>103936818</v>
      </c>
      <c r="B2976" t="s">
        <v>49961</v>
      </c>
      <c r="C2976" t="s">
        <v>18236</v>
      </c>
      <c r="D2976" t="s">
        <v>18236</v>
      </c>
    </row>
    <row r="2977" spans="1:4" x14ac:dyDescent="0.25">
      <c r="A2977">
        <v>103936820</v>
      </c>
      <c r="B2977" t="s">
        <v>49962</v>
      </c>
      <c r="C2977" t="s">
        <v>18236</v>
      </c>
      <c r="D2977" t="s">
        <v>18236</v>
      </c>
    </row>
    <row r="2978" spans="1:4" x14ac:dyDescent="0.25">
      <c r="A2978">
        <v>103936822</v>
      </c>
      <c r="B2978" t="s">
        <v>49963</v>
      </c>
      <c r="C2978" t="s">
        <v>18236</v>
      </c>
      <c r="D2978" t="s">
        <v>18236</v>
      </c>
    </row>
    <row r="2979" spans="1:4" x14ac:dyDescent="0.25">
      <c r="A2979">
        <v>103937098</v>
      </c>
      <c r="B2979" t="s">
        <v>49964</v>
      </c>
      <c r="C2979" t="s">
        <v>18236</v>
      </c>
      <c r="D2979" t="s">
        <v>18236</v>
      </c>
    </row>
    <row r="2980" spans="1:4" x14ac:dyDescent="0.25">
      <c r="A2980">
        <v>103937100</v>
      </c>
      <c r="B2980" t="s">
        <v>49965</v>
      </c>
      <c r="C2980" t="s">
        <v>18236</v>
      </c>
      <c r="D2980" t="s">
        <v>18236</v>
      </c>
    </row>
    <row r="2981" spans="1:4" x14ac:dyDescent="0.25">
      <c r="A2981">
        <v>103937102</v>
      </c>
      <c r="B2981" t="s">
        <v>49966</v>
      </c>
      <c r="C2981" t="s">
        <v>18236</v>
      </c>
      <c r="D2981" t="s">
        <v>18236</v>
      </c>
    </row>
    <row r="2982" spans="1:4" x14ac:dyDescent="0.25">
      <c r="A2982">
        <v>103937104</v>
      </c>
      <c r="B2982" t="s">
        <v>49967</v>
      </c>
      <c r="C2982" t="s">
        <v>18236</v>
      </c>
      <c r="D2982" t="s">
        <v>18236</v>
      </c>
    </row>
    <row r="2983" spans="1:4" x14ac:dyDescent="0.25">
      <c r="A2983">
        <v>103937106</v>
      </c>
      <c r="B2983" t="s">
        <v>49968</v>
      </c>
      <c r="C2983" t="s">
        <v>18236</v>
      </c>
      <c r="D2983" t="s">
        <v>18236</v>
      </c>
    </row>
    <row r="2984" spans="1:4" x14ac:dyDescent="0.25">
      <c r="A2984">
        <v>103937108</v>
      </c>
      <c r="B2984" t="s">
        <v>49969</v>
      </c>
      <c r="C2984" t="s">
        <v>18236</v>
      </c>
      <c r="D2984" t="s">
        <v>18236</v>
      </c>
    </row>
    <row r="2985" spans="1:4" x14ac:dyDescent="0.25">
      <c r="A2985">
        <v>103937110</v>
      </c>
      <c r="B2985" t="s">
        <v>49970</v>
      </c>
      <c r="C2985" t="s">
        <v>18236</v>
      </c>
      <c r="D2985" t="s">
        <v>18236</v>
      </c>
    </row>
    <row r="2986" spans="1:4" x14ac:dyDescent="0.25">
      <c r="A2986">
        <v>103937278</v>
      </c>
      <c r="B2986" t="s">
        <v>49971</v>
      </c>
      <c r="C2986" t="s">
        <v>18236</v>
      </c>
      <c r="D2986" t="s">
        <v>18236</v>
      </c>
    </row>
    <row r="2987" spans="1:4" x14ac:dyDescent="0.25">
      <c r="A2987">
        <v>103937280</v>
      </c>
      <c r="B2987" t="s">
        <v>49972</v>
      </c>
      <c r="C2987" t="s">
        <v>18236</v>
      </c>
      <c r="D2987" t="s">
        <v>18236</v>
      </c>
    </row>
    <row r="2988" spans="1:4" x14ac:dyDescent="0.25">
      <c r="A2988">
        <v>103937282</v>
      </c>
      <c r="B2988" t="s">
        <v>49973</v>
      </c>
      <c r="C2988" t="s">
        <v>18236</v>
      </c>
      <c r="D2988" t="s">
        <v>18236</v>
      </c>
    </row>
    <row r="2989" spans="1:4" x14ac:dyDescent="0.25">
      <c r="A2989">
        <v>103937284</v>
      </c>
      <c r="B2989" t="s">
        <v>49974</v>
      </c>
      <c r="C2989" t="s">
        <v>18236</v>
      </c>
      <c r="D2989" t="s">
        <v>18236</v>
      </c>
    </row>
    <row r="2990" spans="1:4" x14ac:dyDescent="0.25">
      <c r="A2990">
        <v>103937286</v>
      </c>
      <c r="B2990" t="s">
        <v>49975</v>
      </c>
      <c r="C2990" t="s">
        <v>18236</v>
      </c>
      <c r="D2990" t="s">
        <v>18236</v>
      </c>
    </row>
    <row r="2991" spans="1:4" x14ac:dyDescent="0.25">
      <c r="A2991">
        <v>103937288</v>
      </c>
      <c r="B2991" t="s">
        <v>49976</v>
      </c>
      <c r="C2991" t="s">
        <v>18236</v>
      </c>
      <c r="D2991" t="s">
        <v>18236</v>
      </c>
    </row>
    <row r="2992" spans="1:4" x14ac:dyDescent="0.25">
      <c r="A2992">
        <v>103937290</v>
      </c>
      <c r="B2992" t="s">
        <v>49977</v>
      </c>
      <c r="C2992" t="s">
        <v>18236</v>
      </c>
      <c r="D2992" t="s">
        <v>18236</v>
      </c>
    </row>
    <row r="2993" spans="1:4" x14ac:dyDescent="0.25">
      <c r="A2993">
        <v>103937502</v>
      </c>
      <c r="B2993" t="s">
        <v>49978</v>
      </c>
      <c r="C2993" t="s">
        <v>18236</v>
      </c>
      <c r="D2993" t="s">
        <v>18236</v>
      </c>
    </row>
    <row r="2994" spans="1:4" x14ac:dyDescent="0.25">
      <c r="A2994">
        <v>103937504</v>
      </c>
      <c r="B2994" t="s">
        <v>49979</v>
      </c>
      <c r="C2994" t="s">
        <v>18236</v>
      </c>
      <c r="D2994" t="s">
        <v>18236</v>
      </c>
    </row>
    <row r="2995" spans="1:4" x14ac:dyDescent="0.25">
      <c r="A2995">
        <v>103937506</v>
      </c>
      <c r="B2995" t="s">
        <v>49980</v>
      </c>
      <c r="C2995" t="s">
        <v>18236</v>
      </c>
      <c r="D2995" t="s">
        <v>18236</v>
      </c>
    </row>
    <row r="2996" spans="1:4" x14ac:dyDescent="0.25">
      <c r="A2996">
        <v>103937508</v>
      </c>
      <c r="B2996" t="s">
        <v>49981</v>
      </c>
      <c r="C2996" t="s">
        <v>18236</v>
      </c>
      <c r="D2996" t="s">
        <v>18236</v>
      </c>
    </row>
    <row r="2997" spans="1:4" x14ac:dyDescent="0.25">
      <c r="A2997">
        <v>103937510</v>
      </c>
      <c r="B2997" t="s">
        <v>49982</v>
      </c>
      <c r="C2997" t="s">
        <v>18236</v>
      </c>
      <c r="D2997" t="s">
        <v>18236</v>
      </c>
    </row>
    <row r="2998" spans="1:4" x14ac:dyDescent="0.25">
      <c r="A2998">
        <v>103937512</v>
      </c>
      <c r="B2998" t="s">
        <v>49983</v>
      </c>
      <c r="C2998" t="s">
        <v>18236</v>
      </c>
      <c r="D2998" t="s">
        <v>18236</v>
      </c>
    </row>
    <row r="2999" spans="1:4" x14ac:dyDescent="0.25">
      <c r="A2999">
        <v>103937514</v>
      </c>
      <c r="B2999" t="s">
        <v>49984</v>
      </c>
      <c r="C2999" t="s">
        <v>18236</v>
      </c>
      <c r="D2999" t="s">
        <v>18236</v>
      </c>
    </row>
    <row r="3000" spans="1:4" x14ac:dyDescent="0.25">
      <c r="A3000">
        <v>103937726</v>
      </c>
      <c r="B3000" t="s">
        <v>49985</v>
      </c>
      <c r="C3000" t="s">
        <v>18236</v>
      </c>
      <c r="D3000" t="s">
        <v>18236</v>
      </c>
    </row>
    <row r="3001" spans="1:4" x14ac:dyDescent="0.25">
      <c r="A3001">
        <v>103937728</v>
      </c>
      <c r="B3001" t="s">
        <v>49986</v>
      </c>
      <c r="C3001" t="s">
        <v>18236</v>
      </c>
      <c r="D3001" t="s">
        <v>18236</v>
      </c>
    </row>
    <row r="3002" spans="1:4" x14ac:dyDescent="0.25">
      <c r="A3002">
        <v>103937730</v>
      </c>
      <c r="B3002" t="s">
        <v>49987</v>
      </c>
      <c r="C3002" t="s">
        <v>18236</v>
      </c>
      <c r="D3002" t="s">
        <v>18236</v>
      </c>
    </row>
    <row r="3003" spans="1:4" x14ac:dyDescent="0.25">
      <c r="A3003">
        <v>103937732</v>
      </c>
      <c r="B3003" t="s">
        <v>49988</v>
      </c>
      <c r="C3003" t="s">
        <v>18236</v>
      </c>
      <c r="D3003" t="s">
        <v>18236</v>
      </c>
    </row>
    <row r="3004" spans="1:4" x14ac:dyDescent="0.25">
      <c r="A3004">
        <v>103937734</v>
      </c>
      <c r="B3004" t="s">
        <v>49989</v>
      </c>
      <c r="C3004" t="s">
        <v>18236</v>
      </c>
      <c r="D3004" t="s">
        <v>18236</v>
      </c>
    </row>
    <row r="3005" spans="1:4" x14ac:dyDescent="0.25">
      <c r="A3005">
        <v>103937736</v>
      </c>
      <c r="B3005" t="s">
        <v>49990</v>
      </c>
      <c r="C3005" t="s">
        <v>18236</v>
      </c>
      <c r="D3005" t="s">
        <v>18236</v>
      </c>
    </row>
    <row r="3006" spans="1:4" x14ac:dyDescent="0.25">
      <c r="A3006">
        <v>103937738</v>
      </c>
      <c r="B3006" t="s">
        <v>49991</v>
      </c>
      <c r="C3006" t="s">
        <v>18236</v>
      </c>
      <c r="D3006" t="s">
        <v>18236</v>
      </c>
    </row>
    <row r="3007" spans="1:4" x14ac:dyDescent="0.25">
      <c r="A3007">
        <v>103937950</v>
      </c>
      <c r="B3007" t="s">
        <v>49992</v>
      </c>
      <c r="C3007" t="s">
        <v>18236</v>
      </c>
      <c r="D3007" t="s">
        <v>18236</v>
      </c>
    </row>
    <row r="3008" spans="1:4" x14ac:dyDescent="0.25">
      <c r="A3008">
        <v>103937952</v>
      </c>
      <c r="B3008" t="s">
        <v>49993</v>
      </c>
      <c r="C3008" t="s">
        <v>18236</v>
      </c>
      <c r="D3008" t="s">
        <v>18236</v>
      </c>
    </row>
    <row r="3009" spans="1:4" x14ac:dyDescent="0.25">
      <c r="A3009">
        <v>103937954</v>
      </c>
      <c r="B3009" t="s">
        <v>49994</v>
      </c>
      <c r="C3009" t="s">
        <v>18236</v>
      </c>
      <c r="D3009" t="s">
        <v>18236</v>
      </c>
    </row>
    <row r="3010" spans="1:4" x14ac:dyDescent="0.25">
      <c r="A3010">
        <v>103937956</v>
      </c>
      <c r="B3010" t="s">
        <v>49995</v>
      </c>
      <c r="C3010" t="s">
        <v>18236</v>
      </c>
      <c r="D3010" t="s">
        <v>18236</v>
      </c>
    </row>
    <row r="3011" spans="1:4" x14ac:dyDescent="0.25">
      <c r="A3011">
        <v>103937958</v>
      </c>
      <c r="B3011" t="s">
        <v>49996</v>
      </c>
      <c r="C3011" t="s">
        <v>18236</v>
      </c>
      <c r="D3011" t="s">
        <v>18236</v>
      </c>
    </row>
    <row r="3012" spans="1:4" x14ac:dyDescent="0.25">
      <c r="A3012">
        <v>103937960</v>
      </c>
      <c r="B3012" t="s">
        <v>49997</v>
      </c>
      <c r="C3012" t="s">
        <v>18236</v>
      </c>
      <c r="D3012" t="s">
        <v>18236</v>
      </c>
    </row>
    <row r="3013" spans="1:4" x14ac:dyDescent="0.25">
      <c r="A3013">
        <v>103937962</v>
      </c>
      <c r="B3013" t="s">
        <v>49998</v>
      </c>
      <c r="C3013" t="s">
        <v>18236</v>
      </c>
      <c r="D3013" t="s">
        <v>18236</v>
      </c>
    </row>
    <row r="3014" spans="1:4" x14ac:dyDescent="0.25">
      <c r="A3014">
        <v>103938174</v>
      </c>
      <c r="B3014" t="s">
        <v>49999</v>
      </c>
      <c r="C3014" t="s">
        <v>18236</v>
      </c>
      <c r="D3014" t="s">
        <v>18236</v>
      </c>
    </row>
    <row r="3015" spans="1:4" x14ac:dyDescent="0.25">
      <c r="A3015">
        <v>103938176</v>
      </c>
      <c r="B3015" t="s">
        <v>50000</v>
      </c>
      <c r="C3015" t="s">
        <v>18236</v>
      </c>
      <c r="D3015" t="s">
        <v>18236</v>
      </c>
    </row>
    <row r="3016" spans="1:4" x14ac:dyDescent="0.25">
      <c r="A3016">
        <v>103938178</v>
      </c>
      <c r="B3016" t="s">
        <v>50001</v>
      </c>
      <c r="C3016" t="s">
        <v>18236</v>
      </c>
      <c r="D3016" t="s">
        <v>18236</v>
      </c>
    </row>
    <row r="3017" spans="1:4" x14ac:dyDescent="0.25">
      <c r="A3017">
        <v>103938180</v>
      </c>
      <c r="B3017" t="s">
        <v>50002</v>
      </c>
      <c r="C3017" t="s">
        <v>18236</v>
      </c>
      <c r="D3017" t="s">
        <v>18236</v>
      </c>
    </row>
    <row r="3018" spans="1:4" x14ac:dyDescent="0.25">
      <c r="A3018">
        <v>103938182</v>
      </c>
      <c r="B3018" t="s">
        <v>50003</v>
      </c>
      <c r="C3018" t="s">
        <v>18236</v>
      </c>
      <c r="D3018" t="s">
        <v>18236</v>
      </c>
    </row>
    <row r="3019" spans="1:4" x14ac:dyDescent="0.25">
      <c r="A3019">
        <v>103938184</v>
      </c>
      <c r="B3019" t="s">
        <v>50004</v>
      </c>
      <c r="C3019" t="s">
        <v>18236</v>
      </c>
      <c r="D3019" t="s">
        <v>18236</v>
      </c>
    </row>
    <row r="3020" spans="1:4" x14ac:dyDescent="0.25">
      <c r="A3020">
        <v>103938186</v>
      </c>
      <c r="B3020" t="s">
        <v>50005</v>
      </c>
      <c r="C3020" t="s">
        <v>18236</v>
      </c>
      <c r="D3020" t="s">
        <v>18236</v>
      </c>
    </row>
    <row r="3021" spans="1:4" x14ac:dyDescent="0.25">
      <c r="A3021">
        <v>103938398</v>
      </c>
      <c r="B3021" t="s">
        <v>50006</v>
      </c>
      <c r="C3021" t="s">
        <v>18236</v>
      </c>
      <c r="D3021" t="s">
        <v>18236</v>
      </c>
    </row>
    <row r="3022" spans="1:4" x14ac:dyDescent="0.25">
      <c r="A3022">
        <v>103938400</v>
      </c>
      <c r="B3022" t="s">
        <v>50007</v>
      </c>
      <c r="C3022" t="s">
        <v>18236</v>
      </c>
      <c r="D3022" t="s">
        <v>18236</v>
      </c>
    </row>
    <row r="3023" spans="1:4" x14ac:dyDescent="0.25">
      <c r="A3023">
        <v>103938402</v>
      </c>
      <c r="B3023" t="s">
        <v>50008</v>
      </c>
      <c r="C3023" t="s">
        <v>18236</v>
      </c>
      <c r="D3023" t="s">
        <v>18236</v>
      </c>
    </row>
    <row r="3024" spans="1:4" x14ac:dyDescent="0.25">
      <c r="A3024">
        <v>103938404</v>
      </c>
      <c r="B3024" t="s">
        <v>50009</v>
      </c>
      <c r="C3024" t="s">
        <v>18236</v>
      </c>
      <c r="D3024" t="s">
        <v>18236</v>
      </c>
    </row>
    <row r="3025" spans="1:4" x14ac:dyDescent="0.25">
      <c r="A3025">
        <v>103938406</v>
      </c>
      <c r="B3025" t="s">
        <v>50010</v>
      </c>
      <c r="C3025" t="s">
        <v>18236</v>
      </c>
      <c r="D3025" t="s">
        <v>18236</v>
      </c>
    </row>
    <row r="3026" spans="1:4" x14ac:dyDescent="0.25">
      <c r="A3026">
        <v>103938408</v>
      </c>
      <c r="B3026" t="s">
        <v>50011</v>
      </c>
      <c r="C3026" t="s">
        <v>18236</v>
      </c>
      <c r="D3026" t="s">
        <v>18236</v>
      </c>
    </row>
    <row r="3027" spans="1:4" x14ac:dyDescent="0.25">
      <c r="A3027">
        <v>103938410</v>
      </c>
      <c r="B3027" t="s">
        <v>50012</v>
      </c>
      <c r="C3027" t="s">
        <v>18236</v>
      </c>
      <c r="D3027" t="s">
        <v>18236</v>
      </c>
    </row>
    <row r="3028" spans="1:4" x14ac:dyDescent="0.25">
      <c r="A3028">
        <v>103938622</v>
      </c>
      <c r="B3028" t="s">
        <v>50013</v>
      </c>
      <c r="C3028" t="s">
        <v>18236</v>
      </c>
      <c r="D3028" t="s">
        <v>18236</v>
      </c>
    </row>
    <row r="3029" spans="1:4" x14ac:dyDescent="0.25">
      <c r="A3029">
        <v>103938624</v>
      </c>
      <c r="B3029" t="s">
        <v>50014</v>
      </c>
      <c r="C3029" t="s">
        <v>18236</v>
      </c>
      <c r="D3029" t="s">
        <v>18236</v>
      </c>
    </row>
    <row r="3030" spans="1:4" x14ac:dyDescent="0.25">
      <c r="A3030">
        <v>103938626</v>
      </c>
      <c r="B3030" t="s">
        <v>50015</v>
      </c>
      <c r="C3030" t="s">
        <v>18236</v>
      </c>
      <c r="D3030" t="s">
        <v>18236</v>
      </c>
    </row>
    <row r="3031" spans="1:4" x14ac:dyDescent="0.25">
      <c r="A3031">
        <v>103938628</v>
      </c>
      <c r="B3031" t="s">
        <v>50016</v>
      </c>
      <c r="C3031" t="s">
        <v>18236</v>
      </c>
      <c r="D3031" t="s">
        <v>18236</v>
      </c>
    </row>
    <row r="3032" spans="1:4" x14ac:dyDescent="0.25">
      <c r="A3032">
        <v>103938630</v>
      </c>
      <c r="B3032" t="s">
        <v>50017</v>
      </c>
      <c r="C3032" t="s">
        <v>18236</v>
      </c>
      <c r="D3032" t="s">
        <v>18236</v>
      </c>
    </row>
    <row r="3033" spans="1:4" x14ac:dyDescent="0.25">
      <c r="A3033">
        <v>103938632</v>
      </c>
      <c r="B3033" t="s">
        <v>50018</v>
      </c>
      <c r="C3033" t="s">
        <v>18236</v>
      </c>
      <c r="D3033" t="s">
        <v>18236</v>
      </c>
    </row>
    <row r="3034" spans="1:4" x14ac:dyDescent="0.25">
      <c r="A3034">
        <v>103938634</v>
      </c>
      <c r="B3034" t="s">
        <v>50019</v>
      </c>
      <c r="C3034" t="s">
        <v>18236</v>
      </c>
      <c r="D3034" t="s">
        <v>18236</v>
      </c>
    </row>
    <row r="3035" spans="1:4" x14ac:dyDescent="0.25">
      <c r="A3035">
        <v>103939886</v>
      </c>
      <c r="B3035" t="s">
        <v>50020</v>
      </c>
      <c r="C3035" t="s">
        <v>18236</v>
      </c>
      <c r="D3035" t="s">
        <v>18236</v>
      </c>
    </row>
    <row r="3036" spans="1:4" x14ac:dyDescent="0.25">
      <c r="A3036">
        <v>103939888</v>
      </c>
      <c r="B3036" t="s">
        <v>50021</v>
      </c>
      <c r="C3036" t="s">
        <v>18236</v>
      </c>
      <c r="D3036" t="s">
        <v>18236</v>
      </c>
    </row>
    <row r="3037" spans="1:4" x14ac:dyDescent="0.25">
      <c r="A3037">
        <v>103939890</v>
      </c>
      <c r="B3037" t="s">
        <v>50022</v>
      </c>
      <c r="C3037" t="s">
        <v>18236</v>
      </c>
      <c r="D3037" t="s">
        <v>18236</v>
      </c>
    </row>
    <row r="3038" spans="1:4" x14ac:dyDescent="0.25">
      <c r="A3038">
        <v>103939892</v>
      </c>
      <c r="B3038" t="s">
        <v>50023</v>
      </c>
      <c r="C3038" t="s">
        <v>18236</v>
      </c>
      <c r="D3038" t="s">
        <v>18236</v>
      </c>
    </row>
    <row r="3039" spans="1:4" x14ac:dyDescent="0.25">
      <c r="A3039">
        <v>103939894</v>
      </c>
      <c r="B3039" t="s">
        <v>50024</v>
      </c>
      <c r="C3039" t="s">
        <v>18236</v>
      </c>
      <c r="D3039" t="s">
        <v>18236</v>
      </c>
    </row>
    <row r="3040" spans="1:4" x14ac:dyDescent="0.25">
      <c r="A3040">
        <v>103939896</v>
      </c>
      <c r="B3040" t="s">
        <v>50025</v>
      </c>
      <c r="C3040" t="s">
        <v>18236</v>
      </c>
      <c r="D3040" t="s">
        <v>18236</v>
      </c>
    </row>
    <row r="3041" spans="1:4" x14ac:dyDescent="0.25">
      <c r="A3041">
        <v>103939898</v>
      </c>
      <c r="B3041" t="s">
        <v>50026</v>
      </c>
      <c r="C3041" t="s">
        <v>18236</v>
      </c>
      <c r="D3041" t="s">
        <v>18236</v>
      </c>
    </row>
    <row r="3042" spans="1:4" x14ac:dyDescent="0.25">
      <c r="A3042">
        <v>103940068</v>
      </c>
      <c r="B3042" t="s">
        <v>50027</v>
      </c>
      <c r="C3042" t="s">
        <v>18236</v>
      </c>
      <c r="D3042" t="s">
        <v>18236</v>
      </c>
    </row>
    <row r="3043" spans="1:4" x14ac:dyDescent="0.25">
      <c r="A3043">
        <v>103940070</v>
      </c>
      <c r="B3043" t="s">
        <v>50028</v>
      </c>
      <c r="C3043" t="s">
        <v>18236</v>
      </c>
      <c r="D3043" t="s">
        <v>18236</v>
      </c>
    </row>
    <row r="3044" spans="1:4" x14ac:dyDescent="0.25">
      <c r="A3044">
        <v>103940072</v>
      </c>
      <c r="B3044" t="s">
        <v>50029</v>
      </c>
      <c r="C3044" t="s">
        <v>18236</v>
      </c>
      <c r="D3044" t="s">
        <v>18236</v>
      </c>
    </row>
    <row r="3045" spans="1:4" x14ac:dyDescent="0.25">
      <c r="A3045">
        <v>103940074</v>
      </c>
      <c r="B3045" t="s">
        <v>50030</v>
      </c>
      <c r="C3045" t="s">
        <v>18236</v>
      </c>
      <c r="D3045" t="s">
        <v>18236</v>
      </c>
    </row>
    <row r="3046" spans="1:4" x14ac:dyDescent="0.25">
      <c r="A3046">
        <v>103940076</v>
      </c>
      <c r="B3046" t="s">
        <v>50031</v>
      </c>
      <c r="C3046" t="s">
        <v>18236</v>
      </c>
      <c r="D3046" t="s">
        <v>18236</v>
      </c>
    </row>
    <row r="3047" spans="1:4" x14ac:dyDescent="0.25">
      <c r="A3047">
        <v>103940078</v>
      </c>
      <c r="B3047" t="s">
        <v>50032</v>
      </c>
      <c r="C3047" t="s">
        <v>18236</v>
      </c>
      <c r="D3047" t="s">
        <v>18236</v>
      </c>
    </row>
    <row r="3048" spans="1:4" x14ac:dyDescent="0.25">
      <c r="A3048">
        <v>103940080</v>
      </c>
      <c r="B3048" t="s">
        <v>50033</v>
      </c>
      <c r="C3048" t="s">
        <v>18236</v>
      </c>
      <c r="D3048" t="s">
        <v>18236</v>
      </c>
    </row>
    <row r="3049" spans="1:4" x14ac:dyDescent="0.25">
      <c r="A3049">
        <v>103940248</v>
      </c>
      <c r="B3049" t="s">
        <v>50034</v>
      </c>
      <c r="C3049" t="s">
        <v>18236</v>
      </c>
      <c r="D3049" t="s">
        <v>18236</v>
      </c>
    </row>
    <row r="3050" spans="1:4" x14ac:dyDescent="0.25">
      <c r="A3050">
        <v>103940250</v>
      </c>
      <c r="B3050" t="s">
        <v>50035</v>
      </c>
      <c r="C3050" t="s">
        <v>18236</v>
      </c>
      <c r="D3050" t="s">
        <v>18236</v>
      </c>
    </row>
    <row r="3051" spans="1:4" x14ac:dyDescent="0.25">
      <c r="A3051">
        <v>103940252</v>
      </c>
      <c r="B3051" t="s">
        <v>50036</v>
      </c>
      <c r="C3051" t="s">
        <v>18236</v>
      </c>
      <c r="D3051" t="s">
        <v>18236</v>
      </c>
    </row>
    <row r="3052" spans="1:4" x14ac:dyDescent="0.25">
      <c r="A3052">
        <v>103940254</v>
      </c>
      <c r="B3052" t="s">
        <v>50037</v>
      </c>
      <c r="C3052" t="s">
        <v>18236</v>
      </c>
      <c r="D3052" t="s">
        <v>18236</v>
      </c>
    </row>
    <row r="3053" spans="1:4" x14ac:dyDescent="0.25">
      <c r="A3053">
        <v>103940256</v>
      </c>
      <c r="B3053" t="s">
        <v>50038</v>
      </c>
      <c r="C3053" t="s">
        <v>18236</v>
      </c>
      <c r="D3053" t="s">
        <v>18236</v>
      </c>
    </row>
    <row r="3054" spans="1:4" x14ac:dyDescent="0.25">
      <c r="A3054">
        <v>103940258</v>
      </c>
      <c r="B3054" t="s">
        <v>50039</v>
      </c>
      <c r="C3054" t="s">
        <v>18236</v>
      </c>
      <c r="D3054" t="s">
        <v>18236</v>
      </c>
    </row>
    <row r="3055" spans="1:4" x14ac:dyDescent="0.25">
      <c r="A3055">
        <v>103940260</v>
      </c>
      <c r="B3055" t="s">
        <v>50040</v>
      </c>
      <c r="C3055" t="s">
        <v>18236</v>
      </c>
      <c r="D3055" t="s">
        <v>18236</v>
      </c>
    </row>
    <row r="3056" spans="1:4" x14ac:dyDescent="0.25">
      <c r="A3056">
        <v>103940430</v>
      </c>
      <c r="B3056" t="s">
        <v>50041</v>
      </c>
      <c r="C3056" t="s">
        <v>18236</v>
      </c>
      <c r="D3056" t="s">
        <v>18236</v>
      </c>
    </row>
    <row r="3057" spans="1:4" x14ac:dyDescent="0.25">
      <c r="A3057">
        <v>103940432</v>
      </c>
      <c r="B3057" t="s">
        <v>50042</v>
      </c>
      <c r="C3057" t="s">
        <v>18236</v>
      </c>
      <c r="D3057" t="s">
        <v>18236</v>
      </c>
    </row>
    <row r="3058" spans="1:4" x14ac:dyDescent="0.25">
      <c r="A3058">
        <v>103940434</v>
      </c>
      <c r="B3058" t="s">
        <v>50043</v>
      </c>
      <c r="C3058" t="s">
        <v>18236</v>
      </c>
      <c r="D3058" t="s">
        <v>18236</v>
      </c>
    </row>
    <row r="3059" spans="1:4" x14ac:dyDescent="0.25">
      <c r="A3059">
        <v>103940436</v>
      </c>
      <c r="B3059" t="s">
        <v>50044</v>
      </c>
      <c r="C3059" t="s">
        <v>18236</v>
      </c>
      <c r="D3059" t="s">
        <v>18236</v>
      </c>
    </row>
    <row r="3060" spans="1:4" x14ac:dyDescent="0.25">
      <c r="A3060">
        <v>103940438</v>
      </c>
      <c r="B3060" t="s">
        <v>50045</v>
      </c>
      <c r="C3060" t="s">
        <v>18236</v>
      </c>
      <c r="D3060" t="s">
        <v>18236</v>
      </c>
    </row>
    <row r="3061" spans="1:4" x14ac:dyDescent="0.25">
      <c r="A3061">
        <v>103940440</v>
      </c>
      <c r="B3061" t="s">
        <v>50046</v>
      </c>
      <c r="C3061" t="s">
        <v>18236</v>
      </c>
      <c r="D3061" t="s">
        <v>18236</v>
      </c>
    </row>
    <row r="3062" spans="1:4" x14ac:dyDescent="0.25">
      <c r="A3062">
        <v>103940442</v>
      </c>
      <c r="B3062" t="s">
        <v>50047</v>
      </c>
      <c r="C3062" t="s">
        <v>18236</v>
      </c>
      <c r="D3062" t="s">
        <v>18236</v>
      </c>
    </row>
    <row r="3063" spans="1:4" x14ac:dyDescent="0.25">
      <c r="A3063">
        <v>103940620</v>
      </c>
      <c r="B3063" t="s">
        <v>50048</v>
      </c>
      <c r="C3063" t="s">
        <v>18236</v>
      </c>
      <c r="D3063" t="s">
        <v>18236</v>
      </c>
    </row>
    <row r="3064" spans="1:4" x14ac:dyDescent="0.25">
      <c r="A3064">
        <v>103940622</v>
      </c>
      <c r="B3064" t="s">
        <v>50049</v>
      </c>
      <c r="C3064" t="s">
        <v>18236</v>
      </c>
      <c r="D3064" t="s">
        <v>18236</v>
      </c>
    </row>
    <row r="3065" spans="1:4" x14ac:dyDescent="0.25">
      <c r="A3065">
        <v>103940624</v>
      </c>
      <c r="B3065" t="s">
        <v>50050</v>
      </c>
      <c r="C3065" t="s">
        <v>18236</v>
      </c>
      <c r="D3065" t="s">
        <v>18236</v>
      </c>
    </row>
    <row r="3066" spans="1:4" x14ac:dyDescent="0.25">
      <c r="A3066">
        <v>103940626</v>
      </c>
      <c r="B3066" t="s">
        <v>50051</v>
      </c>
      <c r="C3066" t="s">
        <v>18236</v>
      </c>
      <c r="D3066" t="s">
        <v>18236</v>
      </c>
    </row>
    <row r="3067" spans="1:4" x14ac:dyDescent="0.25">
      <c r="A3067">
        <v>103940628</v>
      </c>
      <c r="B3067" t="s">
        <v>50052</v>
      </c>
      <c r="C3067" t="s">
        <v>18236</v>
      </c>
      <c r="D3067" t="s">
        <v>18236</v>
      </c>
    </row>
    <row r="3068" spans="1:4" x14ac:dyDescent="0.25">
      <c r="A3068">
        <v>103940630</v>
      </c>
      <c r="B3068" t="s">
        <v>50053</v>
      </c>
      <c r="C3068" t="s">
        <v>18236</v>
      </c>
      <c r="D3068" t="s">
        <v>18236</v>
      </c>
    </row>
    <row r="3069" spans="1:4" x14ac:dyDescent="0.25">
      <c r="A3069">
        <v>103940632</v>
      </c>
      <c r="B3069" t="s">
        <v>50054</v>
      </c>
      <c r="C3069" t="s">
        <v>18236</v>
      </c>
      <c r="D3069" t="s">
        <v>18236</v>
      </c>
    </row>
    <row r="3070" spans="1:4" x14ac:dyDescent="0.25">
      <c r="A3070">
        <v>103940804</v>
      </c>
      <c r="B3070" t="s">
        <v>50055</v>
      </c>
      <c r="C3070" t="s">
        <v>18236</v>
      </c>
      <c r="D3070" t="s">
        <v>18236</v>
      </c>
    </row>
    <row r="3071" spans="1:4" x14ac:dyDescent="0.25">
      <c r="A3071">
        <v>103940806</v>
      </c>
      <c r="B3071" t="s">
        <v>50056</v>
      </c>
      <c r="C3071" t="s">
        <v>18236</v>
      </c>
      <c r="D3071" t="s">
        <v>18236</v>
      </c>
    </row>
    <row r="3072" spans="1:4" x14ac:dyDescent="0.25">
      <c r="A3072">
        <v>103940808</v>
      </c>
      <c r="B3072" t="s">
        <v>50057</v>
      </c>
      <c r="C3072" t="s">
        <v>18236</v>
      </c>
      <c r="D3072" t="s">
        <v>18236</v>
      </c>
    </row>
    <row r="3073" spans="1:4" x14ac:dyDescent="0.25">
      <c r="A3073">
        <v>103940810</v>
      </c>
      <c r="B3073" t="s">
        <v>50058</v>
      </c>
      <c r="C3073" t="s">
        <v>18236</v>
      </c>
      <c r="D3073" t="s">
        <v>18236</v>
      </c>
    </row>
    <row r="3074" spans="1:4" x14ac:dyDescent="0.25">
      <c r="A3074">
        <v>103940966</v>
      </c>
      <c r="B3074" t="s">
        <v>50059</v>
      </c>
      <c r="C3074" t="s">
        <v>18236</v>
      </c>
      <c r="D3074" t="s">
        <v>18236</v>
      </c>
    </row>
    <row r="3075" spans="1:4" x14ac:dyDescent="0.25">
      <c r="A3075">
        <v>103940968</v>
      </c>
      <c r="B3075" t="s">
        <v>50060</v>
      </c>
      <c r="C3075" t="s">
        <v>18236</v>
      </c>
      <c r="D3075" t="s">
        <v>18236</v>
      </c>
    </row>
    <row r="3076" spans="1:4" x14ac:dyDescent="0.25">
      <c r="A3076">
        <v>103940970</v>
      </c>
      <c r="B3076" t="s">
        <v>50061</v>
      </c>
      <c r="C3076" t="s">
        <v>18236</v>
      </c>
      <c r="D3076" t="s">
        <v>18236</v>
      </c>
    </row>
    <row r="3077" spans="1:4" x14ac:dyDescent="0.25">
      <c r="A3077">
        <v>103940972</v>
      </c>
      <c r="B3077" t="s">
        <v>50062</v>
      </c>
      <c r="C3077" t="s">
        <v>18236</v>
      </c>
      <c r="D3077" t="s">
        <v>18236</v>
      </c>
    </row>
    <row r="3078" spans="1:4" x14ac:dyDescent="0.25">
      <c r="A3078">
        <v>103940974</v>
      </c>
      <c r="B3078" t="s">
        <v>50063</v>
      </c>
      <c r="C3078" t="s">
        <v>18236</v>
      </c>
      <c r="D3078" t="s">
        <v>18236</v>
      </c>
    </row>
    <row r="3079" spans="1:4" x14ac:dyDescent="0.25">
      <c r="A3079">
        <v>103940976</v>
      </c>
      <c r="B3079" t="s">
        <v>50064</v>
      </c>
      <c r="C3079" t="s">
        <v>18236</v>
      </c>
      <c r="D3079" t="s">
        <v>18236</v>
      </c>
    </row>
    <row r="3080" spans="1:4" x14ac:dyDescent="0.25">
      <c r="A3080">
        <v>103940978</v>
      </c>
      <c r="B3080" t="s">
        <v>50065</v>
      </c>
      <c r="C3080" t="s">
        <v>18236</v>
      </c>
      <c r="D3080" t="s">
        <v>18236</v>
      </c>
    </row>
    <row r="3081" spans="1:4" x14ac:dyDescent="0.25">
      <c r="A3081">
        <v>103934294</v>
      </c>
      <c r="B3081" t="s">
        <v>50066</v>
      </c>
      <c r="C3081" t="s">
        <v>18236</v>
      </c>
      <c r="D3081" t="s">
        <v>18236</v>
      </c>
    </row>
    <row r="3082" spans="1:4" x14ac:dyDescent="0.25">
      <c r="A3082">
        <v>103934296</v>
      </c>
      <c r="B3082" t="s">
        <v>50067</v>
      </c>
      <c r="C3082" t="s">
        <v>18236</v>
      </c>
      <c r="D3082" t="s">
        <v>18236</v>
      </c>
    </row>
    <row r="3083" spans="1:4" x14ac:dyDescent="0.25">
      <c r="A3083">
        <v>103934298</v>
      </c>
      <c r="B3083" t="s">
        <v>50068</v>
      </c>
      <c r="C3083" t="s">
        <v>18236</v>
      </c>
      <c r="D3083" t="s">
        <v>18236</v>
      </c>
    </row>
    <row r="3084" spans="1:4" x14ac:dyDescent="0.25">
      <c r="A3084">
        <v>103934300</v>
      </c>
      <c r="B3084" t="s">
        <v>50069</v>
      </c>
      <c r="C3084" t="s">
        <v>18236</v>
      </c>
      <c r="D3084" t="s">
        <v>18236</v>
      </c>
    </row>
    <row r="3085" spans="1:4" x14ac:dyDescent="0.25">
      <c r="A3085">
        <v>103934302</v>
      </c>
      <c r="B3085" t="s">
        <v>50070</v>
      </c>
      <c r="C3085" t="s">
        <v>18236</v>
      </c>
      <c r="D3085" t="s">
        <v>18236</v>
      </c>
    </row>
    <row r="3086" spans="1:4" x14ac:dyDescent="0.25">
      <c r="A3086">
        <v>103934304</v>
      </c>
      <c r="B3086" t="s">
        <v>50071</v>
      </c>
      <c r="C3086" t="s">
        <v>18236</v>
      </c>
      <c r="D3086" t="s">
        <v>18236</v>
      </c>
    </row>
    <row r="3087" spans="1:4" x14ac:dyDescent="0.25">
      <c r="A3087">
        <v>103934306</v>
      </c>
      <c r="B3087" t="s">
        <v>50072</v>
      </c>
      <c r="C3087" t="s">
        <v>18236</v>
      </c>
      <c r="D3087" t="s">
        <v>18236</v>
      </c>
    </row>
    <row r="3088" spans="1:4" x14ac:dyDescent="0.25">
      <c r="A3088">
        <v>103934512</v>
      </c>
      <c r="B3088" t="s">
        <v>50073</v>
      </c>
      <c r="C3088" t="s">
        <v>18236</v>
      </c>
      <c r="D3088" t="s">
        <v>18236</v>
      </c>
    </row>
    <row r="3089" spans="1:4" x14ac:dyDescent="0.25">
      <c r="A3089">
        <v>103934514</v>
      </c>
      <c r="B3089" t="s">
        <v>50074</v>
      </c>
      <c r="C3089" t="s">
        <v>18236</v>
      </c>
      <c r="D3089" t="s">
        <v>18236</v>
      </c>
    </row>
    <row r="3090" spans="1:4" x14ac:dyDescent="0.25">
      <c r="A3090">
        <v>103934516</v>
      </c>
      <c r="B3090" t="s">
        <v>50075</v>
      </c>
      <c r="C3090" t="s">
        <v>18236</v>
      </c>
      <c r="D3090" t="s">
        <v>18236</v>
      </c>
    </row>
    <row r="3091" spans="1:4" x14ac:dyDescent="0.25">
      <c r="A3091">
        <v>103934518</v>
      </c>
      <c r="B3091" t="s">
        <v>50076</v>
      </c>
      <c r="C3091" t="s">
        <v>18236</v>
      </c>
      <c r="D3091" t="s">
        <v>18236</v>
      </c>
    </row>
    <row r="3092" spans="1:4" x14ac:dyDescent="0.25">
      <c r="A3092">
        <v>103934520</v>
      </c>
      <c r="B3092" t="s">
        <v>50077</v>
      </c>
      <c r="C3092" t="s">
        <v>18236</v>
      </c>
      <c r="D3092" t="s">
        <v>18236</v>
      </c>
    </row>
    <row r="3093" spans="1:4" x14ac:dyDescent="0.25">
      <c r="A3093">
        <v>103934522</v>
      </c>
      <c r="B3093" t="s">
        <v>50078</v>
      </c>
      <c r="C3093" t="s">
        <v>18236</v>
      </c>
      <c r="D3093" t="s">
        <v>18236</v>
      </c>
    </row>
    <row r="3094" spans="1:4" x14ac:dyDescent="0.25">
      <c r="A3094">
        <v>103934524</v>
      </c>
      <c r="B3094" t="s">
        <v>50079</v>
      </c>
      <c r="C3094" t="s">
        <v>18236</v>
      </c>
      <c r="D3094" t="s">
        <v>18236</v>
      </c>
    </row>
    <row r="3095" spans="1:4" x14ac:dyDescent="0.25">
      <c r="A3095">
        <v>103934794</v>
      </c>
      <c r="B3095" t="s">
        <v>50080</v>
      </c>
      <c r="C3095" t="s">
        <v>18236</v>
      </c>
      <c r="D3095" t="s">
        <v>18236</v>
      </c>
    </row>
    <row r="3096" spans="1:4" x14ac:dyDescent="0.25">
      <c r="A3096">
        <v>103934796</v>
      </c>
      <c r="B3096" t="s">
        <v>50081</v>
      </c>
      <c r="C3096" t="s">
        <v>18236</v>
      </c>
      <c r="D3096" t="s">
        <v>18236</v>
      </c>
    </row>
    <row r="3097" spans="1:4" x14ac:dyDescent="0.25">
      <c r="A3097">
        <v>103934798</v>
      </c>
      <c r="B3097" t="s">
        <v>50082</v>
      </c>
      <c r="C3097" t="s">
        <v>18236</v>
      </c>
      <c r="D3097" t="s">
        <v>18236</v>
      </c>
    </row>
    <row r="3098" spans="1:4" x14ac:dyDescent="0.25">
      <c r="A3098">
        <v>103934800</v>
      </c>
      <c r="B3098" t="s">
        <v>50083</v>
      </c>
      <c r="C3098" t="s">
        <v>18236</v>
      </c>
      <c r="D3098" t="s">
        <v>18236</v>
      </c>
    </row>
    <row r="3099" spans="1:4" x14ac:dyDescent="0.25">
      <c r="A3099">
        <v>103934802</v>
      </c>
      <c r="B3099" t="s">
        <v>50084</v>
      </c>
      <c r="C3099" t="s">
        <v>18236</v>
      </c>
      <c r="D3099" t="s">
        <v>18236</v>
      </c>
    </row>
    <row r="3100" spans="1:4" x14ac:dyDescent="0.25">
      <c r="A3100">
        <v>103934804</v>
      </c>
      <c r="B3100" t="s">
        <v>50085</v>
      </c>
      <c r="C3100" t="s">
        <v>18236</v>
      </c>
      <c r="D3100" t="s">
        <v>18236</v>
      </c>
    </row>
    <row r="3101" spans="1:4" x14ac:dyDescent="0.25">
      <c r="A3101">
        <v>103934806</v>
      </c>
      <c r="B3101" t="s">
        <v>50086</v>
      </c>
      <c r="C3101" t="s">
        <v>18236</v>
      </c>
      <c r="D3101" t="s">
        <v>18236</v>
      </c>
    </row>
    <row r="3102" spans="1:4" x14ac:dyDescent="0.25">
      <c r="A3102">
        <v>103935018</v>
      </c>
      <c r="B3102" t="s">
        <v>50087</v>
      </c>
      <c r="C3102" t="s">
        <v>18236</v>
      </c>
      <c r="D3102" t="s">
        <v>18236</v>
      </c>
    </row>
    <row r="3103" spans="1:4" x14ac:dyDescent="0.25">
      <c r="A3103">
        <v>103935020</v>
      </c>
      <c r="B3103" t="s">
        <v>50088</v>
      </c>
      <c r="C3103" t="s">
        <v>18236</v>
      </c>
      <c r="D3103" t="s">
        <v>18236</v>
      </c>
    </row>
    <row r="3104" spans="1:4" x14ac:dyDescent="0.25">
      <c r="A3104">
        <v>103935022</v>
      </c>
      <c r="B3104" t="s">
        <v>50089</v>
      </c>
      <c r="C3104" t="s">
        <v>18236</v>
      </c>
      <c r="D3104" t="s">
        <v>18236</v>
      </c>
    </row>
    <row r="3105" spans="1:4" x14ac:dyDescent="0.25">
      <c r="A3105">
        <v>103935024</v>
      </c>
      <c r="B3105" t="s">
        <v>50090</v>
      </c>
      <c r="C3105" t="s">
        <v>18236</v>
      </c>
      <c r="D3105" t="s">
        <v>18236</v>
      </c>
    </row>
    <row r="3106" spans="1:4" x14ac:dyDescent="0.25">
      <c r="A3106">
        <v>103935026</v>
      </c>
      <c r="B3106" t="s">
        <v>50091</v>
      </c>
      <c r="C3106" t="s">
        <v>18236</v>
      </c>
      <c r="D3106" t="s">
        <v>18236</v>
      </c>
    </row>
    <row r="3107" spans="1:4" x14ac:dyDescent="0.25">
      <c r="A3107">
        <v>103935028</v>
      </c>
      <c r="B3107" t="s">
        <v>50092</v>
      </c>
      <c r="C3107" t="s">
        <v>18236</v>
      </c>
      <c r="D3107" t="s">
        <v>18236</v>
      </c>
    </row>
    <row r="3108" spans="1:4" x14ac:dyDescent="0.25">
      <c r="A3108">
        <v>103935030</v>
      </c>
      <c r="B3108" t="s">
        <v>50093</v>
      </c>
      <c r="C3108" t="s">
        <v>18236</v>
      </c>
      <c r="D3108" t="s">
        <v>18236</v>
      </c>
    </row>
    <row r="3109" spans="1:4" x14ac:dyDescent="0.25">
      <c r="A3109">
        <v>103935242</v>
      </c>
      <c r="B3109" t="s">
        <v>50094</v>
      </c>
      <c r="C3109" t="s">
        <v>18236</v>
      </c>
      <c r="D3109" t="s">
        <v>18236</v>
      </c>
    </row>
    <row r="3110" spans="1:4" x14ac:dyDescent="0.25">
      <c r="A3110">
        <v>103935244</v>
      </c>
      <c r="B3110" t="s">
        <v>50095</v>
      </c>
      <c r="C3110" t="s">
        <v>18236</v>
      </c>
      <c r="D3110" t="s">
        <v>18236</v>
      </c>
    </row>
    <row r="3111" spans="1:4" x14ac:dyDescent="0.25">
      <c r="A3111">
        <v>103935246</v>
      </c>
      <c r="B3111" t="s">
        <v>50096</v>
      </c>
      <c r="C3111" t="s">
        <v>18236</v>
      </c>
      <c r="D3111" t="s">
        <v>18236</v>
      </c>
    </row>
    <row r="3112" spans="1:4" x14ac:dyDescent="0.25">
      <c r="A3112">
        <v>103935248</v>
      </c>
      <c r="B3112" t="s">
        <v>50097</v>
      </c>
      <c r="C3112" t="s">
        <v>18236</v>
      </c>
      <c r="D3112" t="s">
        <v>18236</v>
      </c>
    </row>
    <row r="3113" spans="1:4" x14ac:dyDescent="0.25">
      <c r="A3113">
        <v>103935250</v>
      </c>
      <c r="B3113" t="s">
        <v>50098</v>
      </c>
      <c r="C3113" t="s">
        <v>18236</v>
      </c>
      <c r="D3113" t="s">
        <v>18236</v>
      </c>
    </row>
    <row r="3114" spans="1:4" x14ac:dyDescent="0.25">
      <c r="A3114">
        <v>103935252</v>
      </c>
      <c r="B3114" t="s">
        <v>50099</v>
      </c>
      <c r="C3114" t="s">
        <v>18236</v>
      </c>
      <c r="D3114" t="s">
        <v>18236</v>
      </c>
    </row>
    <row r="3115" spans="1:4" x14ac:dyDescent="0.25">
      <c r="A3115">
        <v>103935254</v>
      </c>
      <c r="B3115" t="s">
        <v>50100</v>
      </c>
      <c r="C3115" t="s">
        <v>18236</v>
      </c>
      <c r="D3115" t="s">
        <v>18236</v>
      </c>
    </row>
    <row r="3116" spans="1:4" x14ac:dyDescent="0.25">
      <c r="A3116">
        <v>103935468</v>
      </c>
      <c r="B3116" t="s">
        <v>50101</v>
      </c>
      <c r="C3116" t="s">
        <v>18236</v>
      </c>
      <c r="D3116" t="s">
        <v>18236</v>
      </c>
    </row>
    <row r="3117" spans="1:4" x14ac:dyDescent="0.25">
      <c r="A3117">
        <v>103935470</v>
      </c>
      <c r="B3117" t="s">
        <v>50102</v>
      </c>
      <c r="C3117" t="s">
        <v>18236</v>
      </c>
      <c r="D3117" t="s">
        <v>18236</v>
      </c>
    </row>
    <row r="3118" spans="1:4" x14ac:dyDescent="0.25">
      <c r="A3118">
        <v>103935472</v>
      </c>
      <c r="B3118" t="s">
        <v>50103</v>
      </c>
      <c r="C3118" t="s">
        <v>18236</v>
      </c>
      <c r="D3118" t="s">
        <v>18236</v>
      </c>
    </row>
    <row r="3119" spans="1:4" x14ac:dyDescent="0.25">
      <c r="A3119">
        <v>103935474</v>
      </c>
      <c r="B3119" t="s">
        <v>50104</v>
      </c>
      <c r="C3119" t="s">
        <v>18236</v>
      </c>
      <c r="D3119" t="s">
        <v>18236</v>
      </c>
    </row>
    <row r="3120" spans="1:4" x14ac:dyDescent="0.25">
      <c r="A3120">
        <v>103935476</v>
      </c>
      <c r="B3120" t="s">
        <v>50105</v>
      </c>
      <c r="C3120" t="s">
        <v>18236</v>
      </c>
      <c r="D3120" t="s">
        <v>18236</v>
      </c>
    </row>
    <row r="3121" spans="1:4" x14ac:dyDescent="0.25">
      <c r="A3121">
        <v>103935478</v>
      </c>
      <c r="B3121" t="s">
        <v>50106</v>
      </c>
      <c r="C3121" t="s">
        <v>18236</v>
      </c>
      <c r="D3121" t="s">
        <v>18236</v>
      </c>
    </row>
    <row r="3122" spans="1:4" x14ac:dyDescent="0.25">
      <c r="A3122">
        <v>103935466</v>
      </c>
      <c r="B3122" t="s">
        <v>50107</v>
      </c>
      <c r="C3122" t="s">
        <v>18236</v>
      </c>
      <c r="D3122" t="s">
        <v>18236</v>
      </c>
    </row>
    <row r="3123" spans="1:4" x14ac:dyDescent="0.25">
      <c r="A3123">
        <v>103935690</v>
      </c>
      <c r="B3123" t="s">
        <v>50108</v>
      </c>
      <c r="C3123" t="s">
        <v>18236</v>
      </c>
      <c r="D3123" t="s">
        <v>18236</v>
      </c>
    </row>
    <row r="3124" spans="1:4" x14ac:dyDescent="0.25">
      <c r="A3124">
        <v>103935692</v>
      </c>
      <c r="B3124" t="s">
        <v>50109</v>
      </c>
      <c r="C3124" t="s">
        <v>18236</v>
      </c>
      <c r="D3124" t="s">
        <v>18236</v>
      </c>
    </row>
    <row r="3125" spans="1:4" x14ac:dyDescent="0.25">
      <c r="A3125">
        <v>103935694</v>
      </c>
      <c r="B3125" t="s">
        <v>50110</v>
      </c>
      <c r="C3125" t="s">
        <v>18236</v>
      </c>
      <c r="D3125" t="s">
        <v>18236</v>
      </c>
    </row>
    <row r="3126" spans="1:4" x14ac:dyDescent="0.25">
      <c r="A3126">
        <v>103935696</v>
      </c>
      <c r="B3126" t="s">
        <v>50111</v>
      </c>
      <c r="C3126" t="s">
        <v>18236</v>
      </c>
      <c r="D3126" t="s">
        <v>18236</v>
      </c>
    </row>
    <row r="3127" spans="1:4" x14ac:dyDescent="0.25">
      <c r="A3127">
        <v>103935698</v>
      </c>
      <c r="B3127" t="s">
        <v>50112</v>
      </c>
      <c r="C3127" t="s">
        <v>18236</v>
      </c>
      <c r="D3127" t="s">
        <v>18236</v>
      </c>
    </row>
    <row r="3128" spans="1:4" x14ac:dyDescent="0.25">
      <c r="A3128">
        <v>103935700</v>
      </c>
      <c r="B3128" t="s">
        <v>50113</v>
      </c>
      <c r="C3128" t="s">
        <v>18236</v>
      </c>
      <c r="D3128" t="s">
        <v>18236</v>
      </c>
    </row>
    <row r="3129" spans="1:4" x14ac:dyDescent="0.25">
      <c r="A3129">
        <v>103935702</v>
      </c>
      <c r="B3129" t="s">
        <v>50114</v>
      </c>
      <c r="C3129" t="s">
        <v>18236</v>
      </c>
      <c r="D3129" t="s">
        <v>18236</v>
      </c>
    </row>
    <row r="3130" spans="1:4" x14ac:dyDescent="0.25">
      <c r="A3130">
        <v>103935914</v>
      </c>
      <c r="B3130" t="s">
        <v>50115</v>
      </c>
      <c r="C3130" t="s">
        <v>18236</v>
      </c>
      <c r="D3130" t="s">
        <v>18236</v>
      </c>
    </row>
    <row r="3131" spans="1:4" x14ac:dyDescent="0.25">
      <c r="A3131">
        <v>103935916</v>
      </c>
      <c r="B3131" t="s">
        <v>50116</v>
      </c>
      <c r="C3131" t="s">
        <v>18236</v>
      </c>
      <c r="D3131" t="s">
        <v>18236</v>
      </c>
    </row>
    <row r="3132" spans="1:4" x14ac:dyDescent="0.25">
      <c r="A3132">
        <v>103935918</v>
      </c>
      <c r="B3132" t="s">
        <v>50117</v>
      </c>
      <c r="C3132" t="s">
        <v>18236</v>
      </c>
      <c r="D3132" t="s">
        <v>18236</v>
      </c>
    </row>
    <row r="3133" spans="1:4" x14ac:dyDescent="0.25">
      <c r="A3133">
        <v>103935920</v>
      </c>
      <c r="B3133" t="s">
        <v>50118</v>
      </c>
      <c r="C3133" t="s">
        <v>18236</v>
      </c>
      <c r="D3133" t="s">
        <v>18236</v>
      </c>
    </row>
    <row r="3134" spans="1:4" x14ac:dyDescent="0.25">
      <c r="A3134">
        <v>103935922</v>
      </c>
      <c r="B3134" t="s">
        <v>50119</v>
      </c>
      <c r="C3134" t="s">
        <v>18236</v>
      </c>
      <c r="D3134" t="s">
        <v>18236</v>
      </c>
    </row>
    <row r="3135" spans="1:4" x14ac:dyDescent="0.25">
      <c r="A3135">
        <v>103935924</v>
      </c>
      <c r="B3135" t="s">
        <v>50120</v>
      </c>
      <c r="C3135" t="s">
        <v>18236</v>
      </c>
      <c r="D3135" t="s">
        <v>18236</v>
      </c>
    </row>
    <row r="3136" spans="1:4" x14ac:dyDescent="0.25">
      <c r="A3136">
        <v>103935926</v>
      </c>
      <c r="B3136" t="s">
        <v>50121</v>
      </c>
      <c r="C3136" t="s">
        <v>18236</v>
      </c>
      <c r="D3136" t="s">
        <v>18236</v>
      </c>
    </row>
    <row r="3137" spans="1:4" x14ac:dyDescent="0.25">
      <c r="A3137">
        <v>103936138</v>
      </c>
      <c r="B3137" t="s">
        <v>50122</v>
      </c>
      <c r="C3137" t="s">
        <v>18236</v>
      </c>
      <c r="D3137" t="s">
        <v>18236</v>
      </c>
    </row>
    <row r="3138" spans="1:4" x14ac:dyDescent="0.25">
      <c r="A3138">
        <v>103936140</v>
      </c>
      <c r="B3138" t="s">
        <v>50123</v>
      </c>
      <c r="C3138" t="s">
        <v>18236</v>
      </c>
      <c r="D3138" t="s">
        <v>18236</v>
      </c>
    </row>
    <row r="3139" spans="1:4" x14ac:dyDescent="0.25">
      <c r="A3139">
        <v>103936142</v>
      </c>
      <c r="B3139" t="s">
        <v>50124</v>
      </c>
      <c r="C3139" t="s">
        <v>18236</v>
      </c>
      <c r="D3139" t="s">
        <v>18236</v>
      </c>
    </row>
    <row r="3140" spans="1:4" x14ac:dyDescent="0.25">
      <c r="A3140">
        <v>103936144</v>
      </c>
      <c r="B3140" t="s">
        <v>50125</v>
      </c>
      <c r="C3140" t="s">
        <v>18236</v>
      </c>
      <c r="D3140" t="s">
        <v>18236</v>
      </c>
    </row>
    <row r="3141" spans="1:4" x14ac:dyDescent="0.25">
      <c r="A3141">
        <v>103936146</v>
      </c>
      <c r="B3141" t="s">
        <v>50126</v>
      </c>
      <c r="C3141" t="s">
        <v>18236</v>
      </c>
      <c r="D3141" t="s">
        <v>18236</v>
      </c>
    </row>
    <row r="3142" spans="1:4" x14ac:dyDescent="0.25">
      <c r="A3142">
        <v>103936148</v>
      </c>
      <c r="B3142" t="s">
        <v>50127</v>
      </c>
      <c r="C3142" t="s">
        <v>18236</v>
      </c>
      <c r="D3142" t="s">
        <v>18236</v>
      </c>
    </row>
    <row r="3143" spans="1:4" x14ac:dyDescent="0.25">
      <c r="A3143">
        <v>103936150</v>
      </c>
      <c r="B3143" t="s">
        <v>50128</v>
      </c>
      <c r="C3143" t="s">
        <v>18236</v>
      </c>
      <c r="D3143" t="s">
        <v>18236</v>
      </c>
    </row>
    <row r="3144" spans="1:4" x14ac:dyDescent="0.25">
      <c r="A3144">
        <v>103936376</v>
      </c>
      <c r="B3144" t="s">
        <v>50129</v>
      </c>
      <c r="C3144" t="s">
        <v>18236</v>
      </c>
      <c r="D3144" t="s">
        <v>18236</v>
      </c>
    </row>
    <row r="3145" spans="1:4" x14ac:dyDescent="0.25">
      <c r="A3145">
        <v>103936378</v>
      </c>
      <c r="B3145" t="s">
        <v>50130</v>
      </c>
      <c r="C3145" t="s">
        <v>18236</v>
      </c>
      <c r="D3145" t="s">
        <v>18236</v>
      </c>
    </row>
    <row r="3146" spans="1:4" x14ac:dyDescent="0.25">
      <c r="A3146">
        <v>103936380</v>
      </c>
      <c r="B3146" t="s">
        <v>50131</v>
      </c>
      <c r="C3146" t="s">
        <v>18236</v>
      </c>
      <c r="D3146" t="s">
        <v>18236</v>
      </c>
    </row>
    <row r="3147" spans="1:4" x14ac:dyDescent="0.25">
      <c r="A3147">
        <v>103936382</v>
      </c>
      <c r="B3147" t="s">
        <v>50132</v>
      </c>
      <c r="C3147" t="s">
        <v>18236</v>
      </c>
      <c r="D3147" t="s">
        <v>18236</v>
      </c>
    </row>
    <row r="3148" spans="1:4" x14ac:dyDescent="0.25">
      <c r="A3148">
        <v>103936384</v>
      </c>
      <c r="B3148" t="s">
        <v>50133</v>
      </c>
      <c r="C3148" t="s">
        <v>18236</v>
      </c>
      <c r="D3148" t="s">
        <v>18236</v>
      </c>
    </row>
    <row r="3149" spans="1:4" x14ac:dyDescent="0.25">
      <c r="A3149">
        <v>103936386</v>
      </c>
      <c r="B3149" t="s">
        <v>50134</v>
      </c>
      <c r="C3149" t="s">
        <v>18236</v>
      </c>
      <c r="D3149" t="s">
        <v>18236</v>
      </c>
    </row>
    <row r="3150" spans="1:4" x14ac:dyDescent="0.25">
      <c r="A3150">
        <v>103936388</v>
      </c>
      <c r="B3150" t="s">
        <v>50135</v>
      </c>
      <c r="C3150" t="s">
        <v>18236</v>
      </c>
      <c r="D3150" t="s">
        <v>18236</v>
      </c>
    </row>
    <row r="3151" spans="1:4" x14ac:dyDescent="0.25">
      <c r="A3151">
        <v>103936600</v>
      </c>
      <c r="B3151" t="s">
        <v>50136</v>
      </c>
      <c r="C3151" t="s">
        <v>18236</v>
      </c>
      <c r="D3151" t="s">
        <v>18236</v>
      </c>
    </row>
    <row r="3152" spans="1:4" x14ac:dyDescent="0.25">
      <c r="A3152">
        <v>103936602</v>
      </c>
      <c r="B3152" t="s">
        <v>50137</v>
      </c>
      <c r="C3152" t="s">
        <v>18236</v>
      </c>
      <c r="D3152" t="s">
        <v>18236</v>
      </c>
    </row>
    <row r="3153" spans="1:4" x14ac:dyDescent="0.25">
      <c r="A3153">
        <v>103936604</v>
      </c>
      <c r="B3153" t="s">
        <v>50138</v>
      </c>
      <c r="C3153" t="s">
        <v>18236</v>
      </c>
      <c r="D3153" t="s">
        <v>18236</v>
      </c>
    </row>
    <row r="3154" spans="1:4" x14ac:dyDescent="0.25">
      <c r="A3154">
        <v>103936606</v>
      </c>
      <c r="B3154" t="s">
        <v>50139</v>
      </c>
      <c r="C3154" t="s">
        <v>18236</v>
      </c>
      <c r="D3154" t="s">
        <v>18236</v>
      </c>
    </row>
    <row r="3155" spans="1:4" x14ac:dyDescent="0.25">
      <c r="A3155">
        <v>103936608</v>
      </c>
      <c r="B3155" t="s">
        <v>50140</v>
      </c>
      <c r="C3155" t="s">
        <v>18236</v>
      </c>
      <c r="D3155" t="s">
        <v>18236</v>
      </c>
    </row>
    <row r="3156" spans="1:4" x14ac:dyDescent="0.25">
      <c r="A3156">
        <v>103936610</v>
      </c>
      <c r="B3156" t="s">
        <v>50141</v>
      </c>
      <c r="C3156" t="s">
        <v>18236</v>
      </c>
      <c r="D3156" t="s">
        <v>18236</v>
      </c>
    </row>
    <row r="3157" spans="1:4" x14ac:dyDescent="0.25">
      <c r="A3157">
        <v>103936612</v>
      </c>
      <c r="B3157" t="s">
        <v>50142</v>
      </c>
      <c r="C3157" t="s">
        <v>18236</v>
      </c>
      <c r="D3157" t="s">
        <v>18236</v>
      </c>
    </row>
    <row r="3158" spans="1:4" x14ac:dyDescent="0.25">
      <c r="A3158">
        <v>103936824</v>
      </c>
      <c r="B3158" t="s">
        <v>50143</v>
      </c>
      <c r="C3158" t="s">
        <v>18236</v>
      </c>
      <c r="D3158" t="s">
        <v>18236</v>
      </c>
    </row>
    <row r="3159" spans="1:4" x14ac:dyDescent="0.25">
      <c r="A3159">
        <v>103936826</v>
      </c>
      <c r="B3159" t="s">
        <v>50144</v>
      </c>
      <c r="C3159" t="s">
        <v>18236</v>
      </c>
      <c r="D3159" t="s">
        <v>18236</v>
      </c>
    </row>
    <row r="3160" spans="1:4" x14ac:dyDescent="0.25">
      <c r="A3160">
        <v>103936828</v>
      </c>
      <c r="B3160" t="s">
        <v>50145</v>
      </c>
      <c r="C3160" t="s">
        <v>18236</v>
      </c>
      <c r="D3160" t="s">
        <v>18236</v>
      </c>
    </row>
    <row r="3161" spans="1:4" x14ac:dyDescent="0.25">
      <c r="A3161">
        <v>103936830</v>
      </c>
      <c r="B3161" t="s">
        <v>50146</v>
      </c>
      <c r="C3161" t="s">
        <v>18236</v>
      </c>
      <c r="D3161" t="s">
        <v>18236</v>
      </c>
    </row>
    <row r="3162" spans="1:4" x14ac:dyDescent="0.25">
      <c r="A3162">
        <v>103936832</v>
      </c>
      <c r="B3162" t="s">
        <v>50147</v>
      </c>
      <c r="C3162" t="s">
        <v>18236</v>
      </c>
      <c r="D3162" t="s">
        <v>18236</v>
      </c>
    </row>
    <row r="3163" spans="1:4" x14ac:dyDescent="0.25">
      <c r="A3163">
        <v>103936834</v>
      </c>
      <c r="B3163" t="s">
        <v>50148</v>
      </c>
      <c r="C3163" t="s">
        <v>18236</v>
      </c>
      <c r="D3163" t="s">
        <v>18236</v>
      </c>
    </row>
    <row r="3164" spans="1:4" x14ac:dyDescent="0.25">
      <c r="A3164">
        <v>103936836</v>
      </c>
      <c r="B3164" t="s">
        <v>50149</v>
      </c>
      <c r="C3164" t="s">
        <v>18236</v>
      </c>
      <c r="D3164" t="s">
        <v>18236</v>
      </c>
    </row>
    <row r="3165" spans="1:4" x14ac:dyDescent="0.25">
      <c r="A3165">
        <v>103937112</v>
      </c>
      <c r="B3165" t="s">
        <v>50150</v>
      </c>
      <c r="C3165" t="s">
        <v>18236</v>
      </c>
      <c r="D3165" t="s">
        <v>18236</v>
      </c>
    </row>
    <row r="3166" spans="1:4" x14ac:dyDescent="0.25">
      <c r="A3166">
        <v>103937114</v>
      </c>
      <c r="B3166" t="s">
        <v>50151</v>
      </c>
      <c r="C3166" t="s">
        <v>18236</v>
      </c>
      <c r="D3166" t="s">
        <v>18236</v>
      </c>
    </row>
    <row r="3167" spans="1:4" x14ac:dyDescent="0.25">
      <c r="A3167">
        <v>103937116</v>
      </c>
      <c r="B3167" t="s">
        <v>50152</v>
      </c>
      <c r="C3167" t="s">
        <v>18236</v>
      </c>
      <c r="D3167" t="s">
        <v>18236</v>
      </c>
    </row>
    <row r="3168" spans="1:4" x14ac:dyDescent="0.25">
      <c r="A3168">
        <v>103937118</v>
      </c>
      <c r="B3168" t="s">
        <v>50153</v>
      </c>
      <c r="C3168" t="s">
        <v>18236</v>
      </c>
      <c r="D3168" t="s">
        <v>18236</v>
      </c>
    </row>
    <row r="3169" spans="1:4" x14ac:dyDescent="0.25">
      <c r="A3169">
        <v>103937120</v>
      </c>
      <c r="B3169" t="s">
        <v>50154</v>
      </c>
      <c r="C3169" t="s">
        <v>18236</v>
      </c>
      <c r="D3169" t="s">
        <v>18236</v>
      </c>
    </row>
    <row r="3170" spans="1:4" x14ac:dyDescent="0.25">
      <c r="A3170">
        <v>103937122</v>
      </c>
      <c r="B3170" t="s">
        <v>50155</v>
      </c>
      <c r="C3170" t="s">
        <v>18236</v>
      </c>
      <c r="D3170" t="s">
        <v>18236</v>
      </c>
    </row>
    <row r="3171" spans="1:4" x14ac:dyDescent="0.25">
      <c r="A3171">
        <v>103937124</v>
      </c>
      <c r="B3171" t="s">
        <v>50156</v>
      </c>
      <c r="C3171" t="s">
        <v>18236</v>
      </c>
      <c r="D3171" t="s">
        <v>18236</v>
      </c>
    </row>
    <row r="3172" spans="1:4" x14ac:dyDescent="0.25">
      <c r="A3172">
        <v>103937292</v>
      </c>
      <c r="B3172" t="s">
        <v>50157</v>
      </c>
      <c r="C3172" t="s">
        <v>18236</v>
      </c>
      <c r="D3172" t="s">
        <v>18236</v>
      </c>
    </row>
    <row r="3173" spans="1:4" x14ac:dyDescent="0.25">
      <c r="A3173">
        <v>103937294</v>
      </c>
      <c r="B3173" t="s">
        <v>50158</v>
      </c>
      <c r="C3173" t="s">
        <v>18236</v>
      </c>
      <c r="D3173" t="s">
        <v>18236</v>
      </c>
    </row>
    <row r="3174" spans="1:4" x14ac:dyDescent="0.25">
      <c r="A3174">
        <v>103937296</v>
      </c>
      <c r="B3174" t="s">
        <v>50159</v>
      </c>
      <c r="C3174" t="s">
        <v>18236</v>
      </c>
      <c r="D3174" t="s">
        <v>18236</v>
      </c>
    </row>
    <row r="3175" spans="1:4" x14ac:dyDescent="0.25">
      <c r="A3175">
        <v>103937298</v>
      </c>
      <c r="B3175" t="s">
        <v>50160</v>
      </c>
      <c r="C3175" t="s">
        <v>18236</v>
      </c>
      <c r="D3175" t="s">
        <v>18236</v>
      </c>
    </row>
    <row r="3176" spans="1:4" x14ac:dyDescent="0.25">
      <c r="A3176">
        <v>103937300</v>
      </c>
      <c r="B3176" t="s">
        <v>50161</v>
      </c>
      <c r="C3176" t="s">
        <v>18236</v>
      </c>
      <c r="D3176" t="s">
        <v>18236</v>
      </c>
    </row>
    <row r="3177" spans="1:4" x14ac:dyDescent="0.25">
      <c r="A3177">
        <v>103937302</v>
      </c>
      <c r="B3177" t="s">
        <v>50162</v>
      </c>
      <c r="C3177" t="s">
        <v>18236</v>
      </c>
      <c r="D3177" t="s">
        <v>18236</v>
      </c>
    </row>
    <row r="3178" spans="1:4" x14ac:dyDescent="0.25">
      <c r="A3178">
        <v>103937304</v>
      </c>
      <c r="B3178" t="s">
        <v>50163</v>
      </c>
      <c r="C3178" t="s">
        <v>18236</v>
      </c>
      <c r="D3178" t="s">
        <v>18236</v>
      </c>
    </row>
    <row r="3179" spans="1:4" x14ac:dyDescent="0.25">
      <c r="A3179">
        <v>103937516</v>
      </c>
      <c r="B3179" t="s">
        <v>50164</v>
      </c>
      <c r="C3179" t="s">
        <v>18236</v>
      </c>
      <c r="D3179" t="s">
        <v>18236</v>
      </c>
    </row>
    <row r="3180" spans="1:4" x14ac:dyDescent="0.25">
      <c r="A3180">
        <v>103937518</v>
      </c>
      <c r="B3180" t="s">
        <v>50165</v>
      </c>
      <c r="C3180" t="s">
        <v>18236</v>
      </c>
      <c r="D3180" t="s">
        <v>18236</v>
      </c>
    </row>
    <row r="3181" spans="1:4" x14ac:dyDescent="0.25">
      <c r="A3181">
        <v>103937520</v>
      </c>
      <c r="B3181" t="s">
        <v>50166</v>
      </c>
      <c r="C3181" t="s">
        <v>18236</v>
      </c>
      <c r="D3181" t="s">
        <v>18236</v>
      </c>
    </row>
    <row r="3182" spans="1:4" x14ac:dyDescent="0.25">
      <c r="A3182">
        <v>103937522</v>
      </c>
      <c r="B3182" t="s">
        <v>50167</v>
      </c>
      <c r="C3182" t="s">
        <v>18236</v>
      </c>
      <c r="D3182" t="s">
        <v>18236</v>
      </c>
    </row>
    <row r="3183" spans="1:4" x14ac:dyDescent="0.25">
      <c r="A3183">
        <v>103937524</v>
      </c>
      <c r="B3183" t="s">
        <v>50168</v>
      </c>
      <c r="C3183" t="s">
        <v>18236</v>
      </c>
      <c r="D3183" t="s">
        <v>18236</v>
      </c>
    </row>
    <row r="3184" spans="1:4" x14ac:dyDescent="0.25">
      <c r="A3184">
        <v>103937526</v>
      </c>
      <c r="B3184" t="s">
        <v>50169</v>
      </c>
      <c r="C3184" t="s">
        <v>18236</v>
      </c>
      <c r="D3184" t="s">
        <v>18236</v>
      </c>
    </row>
    <row r="3185" spans="1:4" x14ac:dyDescent="0.25">
      <c r="A3185">
        <v>103937528</v>
      </c>
      <c r="B3185" t="s">
        <v>50170</v>
      </c>
      <c r="C3185" t="s">
        <v>18236</v>
      </c>
      <c r="D3185" t="s">
        <v>18236</v>
      </c>
    </row>
    <row r="3186" spans="1:4" x14ac:dyDescent="0.25">
      <c r="A3186">
        <v>103937742</v>
      </c>
      <c r="B3186" t="s">
        <v>50171</v>
      </c>
      <c r="C3186" t="s">
        <v>18236</v>
      </c>
      <c r="D3186" t="s">
        <v>18236</v>
      </c>
    </row>
    <row r="3187" spans="1:4" x14ac:dyDescent="0.25">
      <c r="A3187">
        <v>103937744</v>
      </c>
      <c r="B3187" t="s">
        <v>50172</v>
      </c>
      <c r="C3187" t="s">
        <v>18236</v>
      </c>
      <c r="D3187" t="s">
        <v>18236</v>
      </c>
    </row>
    <row r="3188" spans="1:4" x14ac:dyDescent="0.25">
      <c r="A3188">
        <v>103937746</v>
      </c>
      <c r="B3188" t="s">
        <v>50173</v>
      </c>
      <c r="C3188" t="s">
        <v>18236</v>
      </c>
      <c r="D3188" t="s">
        <v>18236</v>
      </c>
    </row>
    <row r="3189" spans="1:4" x14ac:dyDescent="0.25">
      <c r="A3189">
        <v>103937748</v>
      </c>
      <c r="B3189" t="s">
        <v>50174</v>
      </c>
      <c r="C3189" t="s">
        <v>18236</v>
      </c>
      <c r="D3189" t="s">
        <v>18236</v>
      </c>
    </row>
    <row r="3190" spans="1:4" x14ac:dyDescent="0.25">
      <c r="A3190">
        <v>103937750</v>
      </c>
      <c r="B3190" t="s">
        <v>50175</v>
      </c>
      <c r="C3190" t="s">
        <v>18236</v>
      </c>
      <c r="D3190" t="s">
        <v>18236</v>
      </c>
    </row>
    <row r="3191" spans="1:4" x14ac:dyDescent="0.25">
      <c r="A3191">
        <v>103937752</v>
      </c>
      <c r="B3191" t="s">
        <v>50176</v>
      </c>
      <c r="C3191" t="s">
        <v>18236</v>
      </c>
      <c r="D3191" t="s">
        <v>18236</v>
      </c>
    </row>
    <row r="3192" spans="1:4" x14ac:dyDescent="0.25">
      <c r="A3192">
        <v>103937740</v>
      </c>
      <c r="B3192" t="s">
        <v>50177</v>
      </c>
      <c r="C3192" t="s">
        <v>18236</v>
      </c>
      <c r="D3192" t="s">
        <v>18236</v>
      </c>
    </row>
    <row r="3193" spans="1:4" x14ac:dyDescent="0.25">
      <c r="A3193">
        <v>103937964</v>
      </c>
      <c r="B3193" t="s">
        <v>50178</v>
      </c>
      <c r="C3193" t="s">
        <v>18236</v>
      </c>
      <c r="D3193" t="s">
        <v>18236</v>
      </c>
    </row>
    <row r="3194" spans="1:4" x14ac:dyDescent="0.25">
      <c r="A3194">
        <v>103937966</v>
      </c>
      <c r="B3194" t="s">
        <v>50179</v>
      </c>
      <c r="C3194" t="s">
        <v>18236</v>
      </c>
      <c r="D3194" t="s">
        <v>18236</v>
      </c>
    </row>
    <row r="3195" spans="1:4" x14ac:dyDescent="0.25">
      <c r="A3195">
        <v>103937968</v>
      </c>
      <c r="B3195" t="s">
        <v>50180</v>
      </c>
      <c r="C3195" t="s">
        <v>18236</v>
      </c>
      <c r="D3195" t="s">
        <v>18236</v>
      </c>
    </row>
    <row r="3196" spans="1:4" x14ac:dyDescent="0.25">
      <c r="A3196">
        <v>103937970</v>
      </c>
      <c r="B3196" t="s">
        <v>50181</v>
      </c>
      <c r="C3196" t="s">
        <v>18236</v>
      </c>
      <c r="D3196" t="s">
        <v>18236</v>
      </c>
    </row>
    <row r="3197" spans="1:4" x14ac:dyDescent="0.25">
      <c r="A3197">
        <v>103937972</v>
      </c>
      <c r="B3197" t="s">
        <v>50182</v>
      </c>
      <c r="C3197" t="s">
        <v>18236</v>
      </c>
      <c r="D3197" t="s">
        <v>18236</v>
      </c>
    </row>
    <row r="3198" spans="1:4" x14ac:dyDescent="0.25">
      <c r="A3198">
        <v>103937974</v>
      </c>
      <c r="B3198" t="s">
        <v>50183</v>
      </c>
      <c r="C3198" t="s">
        <v>18236</v>
      </c>
      <c r="D3198" t="s">
        <v>18236</v>
      </c>
    </row>
    <row r="3199" spans="1:4" x14ac:dyDescent="0.25">
      <c r="A3199">
        <v>103937976</v>
      </c>
      <c r="B3199" t="s">
        <v>50184</v>
      </c>
      <c r="C3199" t="s">
        <v>18236</v>
      </c>
      <c r="D3199" t="s">
        <v>18236</v>
      </c>
    </row>
    <row r="3200" spans="1:4" x14ac:dyDescent="0.25">
      <c r="A3200">
        <v>103938188</v>
      </c>
      <c r="B3200" t="s">
        <v>50185</v>
      </c>
      <c r="C3200" t="s">
        <v>18236</v>
      </c>
      <c r="D3200" t="s">
        <v>18236</v>
      </c>
    </row>
    <row r="3201" spans="1:4" x14ac:dyDescent="0.25">
      <c r="A3201">
        <v>103938190</v>
      </c>
      <c r="B3201" t="s">
        <v>50186</v>
      </c>
      <c r="C3201" t="s">
        <v>18236</v>
      </c>
      <c r="D3201" t="s">
        <v>18236</v>
      </c>
    </row>
    <row r="3202" spans="1:4" x14ac:dyDescent="0.25">
      <c r="A3202">
        <v>103938192</v>
      </c>
      <c r="B3202" t="s">
        <v>50187</v>
      </c>
      <c r="C3202" t="s">
        <v>18236</v>
      </c>
      <c r="D3202" t="s">
        <v>18236</v>
      </c>
    </row>
    <row r="3203" spans="1:4" x14ac:dyDescent="0.25">
      <c r="A3203">
        <v>103938194</v>
      </c>
      <c r="B3203" t="s">
        <v>50188</v>
      </c>
      <c r="C3203" t="s">
        <v>18236</v>
      </c>
      <c r="D3203" t="s">
        <v>18236</v>
      </c>
    </row>
    <row r="3204" spans="1:4" x14ac:dyDescent="0.25">
      <c r="A3204">
        <v>103938196</v>
      </c>
      <c r="B3204" t="s">
        <v>50189</v>
      </c>
      <c r="C3204" t="s">
        <v>18236</v>
      </c>
      <c r="D3204" t="s">
        <v>18236</v>
      </c>
    </row>
    <row r="3205" spans="1:4" x14ac:dyDescent="0.25">
      <c r="A3205">
        <v>103938198</v>
      </c>
      <c r="B3205" t="s">
        <v>50190</v>
      </c>
      <c r="C3205" t="s">
        <v>18236</v>
      </c>
      <c r="D3205" t="s">
        <v>18236</v>
      </c>
    </row>
    <row r="3206" spans="1:4" x14ac:dyDescent="0.25">
      <c r="A3206">
        <v>103938200</v>
      </c>
      <c r="B3206" t="s">
        <v>50191</v>
      </c>
      <c r="C3206" t="s">
        <v>18236</v>
      </c>
      <c r="D3206" t="s">
        <v>18236</v>
      </c>
    </row>
    <row r="3207" spans="1:4" x14ac:dyDescent="0.25">
      <c r="A3207">
        <v>103938412</v>
      </c>
      <c r="B3207" t="s">
        <v>50192</v>
      </c>
      <c r="C3207" t="s">
        <v>18236</v>
      </c>
      <c r="D3207" t="s">
        <v>18236</v>
      </c>
    </row>
    <row r="3208" spans="1:4" x14ac:dyDescent="0.25">
      <c r="A3208">
        <v>103938414</v>
      </c>
      <c r="B3208" t="s">
        <v>50193</v>
      </c>
      <c r="C3208" t="s">
        <v>18236</v>
      </c>
      <c r="D3208" t="s">
        <v>18236</v>
      </c>
    </row>
    <row r="3209" spans="1:4" x14ac:dyDescent="0.25">
      <c r="A3209">
        <v>103938416</v>
      </c>
      <c r="B3209" t="s">
        <v>50194</v>
      </c>
      <c r="C3209" t="s">
        <v>18236</v>
      </c>
      <c r="D3209" t="s">
        <v>18236</v>
      </c>
    </row>
    <row r="3210" spans="1:4" x14ac:dyDescent="0.25">
      <c r="A3210">
        <v>103938418</v>
      </c>
      <c r="B3210" t="s">
        <v>50195</v>
      </c>
      <c r="C3210" t="s">
        <v>18236</v>
      </c>
      <c r="D3210" t="s">
        <v>18236</v>
      </c>
    </row>
    <row r="3211" spans="1:4" x14ac:dyDescent="0.25">
      <c r="A3211">
        <v>103938420</v>
      </c>
      <c r="B3211" t="s">
        <v>50196</v>
      </c>
      <c r="C3211" t="s">
        <v>18236</v>
      </c>
      <c r="D3211" t="s">
        <v>18236</v>
      </c>
    </row>
    <row r="3212" spans="1:4" x14ac:dyDescent="0.25">
      <c r="A3212">
        <v>103938422</v>
      </c>
      <c r="B3212" t="s">
        <v>50197</v>
      </c>
      <c r="C3212" t="s">
        <v>18236</v>
      </c>
      <c r="D3212" t="s">
        <v>18236</v>
      </c>
    </row>
    <row r="3213" spans="1:4" x14ac:dyDescent="0.25">
      <c r="A3213">
        <v>103938424</v>
      </c>
      <c r="B3213" t="s">
        <v>50198</v>
      </c>
      <c r="C3213" t="s">
        <v>18236</v>
      </c>
      <c r="D3213" t="s">
        <v>18236</v>
      </c>
    </row>
    <row r="3214" spans="1:4" x14ac:dyDescent="0.25">
      <c r="A3214">
        <v>103938636</v>
      </c>
      <c r="B3214" t="s">
        <v>50199</v>
      </c>
      <c r="C3214" t="s">
        <v>18236</v>
      </c>
      <c r="D3214" t="s">
        <v>18236</v>
      </c>
    </row>
    <row r="3215" spans="1:4" x14ac:dyDescent="0.25">
      <c r="A3215">
        <v>103938638</v>
      </c>
      <c r="B3215" t="s">
        <v>50200</v>
      </c>
      <c r="C3215" t="s">
        <v>18236</v>
      </c>
      <c r="D3215" t="s">
        <v>18236</v>
      </c>
    </row>
    <row r="3216" spans="1:4" x14ac:dyDescent="0.25">
      <c r="A3216">
        <v>103938640</v>
      </c>
      <c r="B3216" t="s">
        <v>50201</v>
      </c>
      <c r="C3216" t="s">
        <v>18236</v>
      </c>
      <c r="D3216" t="s">
        <v>18236</v>
      </c>
    </row>
    <row r="3217" spans="1:4" x14ac:dyDescent="0.25">
      <c r="A3217">
        <v>103938642</v>
      </c>
      <c r="B3217" t="s">
        <v>50202</v>
      </c>
      <c r="C3217" t="s">
        <v>18236</v>
      </c>
      <c r="D3217" t="s">
        <v>18236</v>
      </c>
    </row>
    <row r="3218" spans="1:4" x14ac:dyDescent="0.25">
      <c r="A3218">
        <v>103938644</v>
      </c>
      <c r="B3218" t="s">
        <v>50203</v>
      </c>
      <c r="C3218" t="s">
        <v>18236</v>
      </c>
      <c r="D3218" t="s">
        <v>18236</v>
      </c>
    </row>
    <row r="3219" spans="1:4" x14ac:dyDescent="0.25">
      <c r="A3219">
        <v>103938646</v>
      </c>
      <c r="B3219" t="s">
        <v>50204</v>
      </c>
      <c r="C3219" t="s">
        <v>18236</v>
      </c>
      <c r="D3219" t="s">
        <v>18236</v>
      </c>
    </row>
    <row r="3220" spans="1:4" x14ac:dyDescent="0.25">
      <c r="A3220">
        <v>103938648</v>
      </c>
      <c r="B3220" t="s">
        <v>50205</v>
      </c>
      <c r="C3220" t="s">
        <v>18236</v>
      </c>
      <c r="D3220" t="s">
        <v>18236</v>
      </c>
    </row>
    <row r="3221" spans="1:4" x14ac:dyDescent="0.25">
      <c r="A3221">
        <v>103940082</v>
      </c>
      <c r="B3221" t="s">
        <v>50206</v>
      </c>
      <c r="C3221" t="s">
        <v>18236</v>
      </c>
      <c r="D3221" t="s">
        <v>18236</v>
      </c>
    </row>
    <row r="3222" spans="1:4" x14ac:dyDescent="0.25">
      <c r="A3222">
        <v>103940084</v>
      </c>
      <c r="B3222" t="s">
        <v>50207</v>
      </c>
      <c r="C3222" t="s">
        <v>18236</v>
      </c>
      <c r="D3222" t="s">
        <v>18236</v>
      </c>
    </row>
    <row r="3223" spans="1:4" x14ac:dyDescent="0.25">
      <c r="A3223">
        <v>103940086</v>
      </c>
      <c r="B3223" t="s">
        <v>50208</v>
      </c>
      <c r="C3223" t="s">
        <v>18236</v>
      </c>
      <c r="D3223" t="s">
        <v>18236</v>
      </c>
    </row>
    <row r="3224" spans="1:4" x14ac:dyDescent="0.25">
      <c r="A3224">
        <v>103940088</v>
      </c>
      <c r="B3224" t="s">
        <v>50209</v>
      </c>
      <c r="C3224" t="s">
        <v>18236</v>
      </c>
      <c r="D3224" t="s">
        <v>18236</v>
      </c>
    </row>
    <row r="3225" spans="1:4" x14ac:dyDescent="0.25">
      <c r="A3225">
        <v>103940090</v>
      </c>
      <c r="B3225" t="s">
        <v>50210</v>
      </c>
      <c r="C3225" t="s">
        <v>18236</v>
      </c>
      <c r="D3225" t="s">
        <v>18236</v>
      </c>
    </row>
    <row r="3226" spans="1:4" x14ac:dyDescent="0.25">
      <c r="A3226">
        <v>103940092</v>
      </c>
      <c r="B3226" t="s">
        <v>50211</v>
      </c>
      <c r="C3226" t="s">
        <v>18236</v>
      </c>
      <c r="D3226" t="s">
        <v>18236</v>
      </c>
    </row>
    <row r="3227" spans="1:4" x14ac:dyDescent="0.25">
      <c r="A3227">
        <v>103940094</v>
      </c>
      <c r="B3227" t="s">
        <v>50212</v>
      </c>
      <c r="C3227" t="s">
        <v>18236</v>
      </c>
      <c r="D3227" t="s">
        <v>18236</v>
      </c>
    </row>
    <row r="3228" spans="1:4" x14ac:dyDescent="0.25">
      <c r="A3228">
        <v>103940262</v>
      </c>
      <c r="B3228" t="s">
        <v>50213</v>
      </c>
      <c r="C3228" t="s">
        <v>18236</v>
      </c>
      <c r="D3228" t="s">
        <v>18236</v>
      </c>
    </row>
    <row r="3229" spans="1:4" x14ac:dyDescent="0.25">
      <c r="A3229">
        <v>103940264</v>
      </c>
      <c r="B3229" t="s">
        <v>50214</v>
      </c>
      <c r="C3229" t="s">
        <v>18236</v>
      </c>
      <c r="D3229" t="s">
        <v>18236</v>
      </c>
    </row>
    <row r="3230" spans="1:4" x14ac:dyDescent="0.25">
      <c r="A3230">
        <v>103940266</v>
      </c>
      <c r="B3230" t="s">
        <v>50215</v>
      </c>
      <c r="C3230" t="s">
        <v>18236</v>
      </c>
      <c r="D3230" t="s">
        <v>18236</v>
      </c>
    </row>
    <row r="3231" spans="1:4" x14ac:dyDescent="0.25">
      <c r="A3231">
        <v>103940268</v>
      </c>
      <c r="B3231" t="s">
        <v>50216</v>
      </c>
      <c r="C3231" t="s">
        <v>18236</v>
      </c>
      <c r="D3231" t="s">
        <v>18236</v>
      </c>
    </row>
    <row r="3232" spans="1:4" x14ac:dyDescent="0.25">
      <c r="A3232">
        <v>103940270</v>
      </c>
      <c r="B3232" t="s">
        <v>50217</v>
      </c>
      <c r="C3232" t="s">
        <v>18236</v>
      </c>
      <c r="D3232" t="s">
        <v>18236</v>
      </c>
    </row>
    <row r="3233" spans="1:4" x14ac:dyDescent="0.25">
      <c r="A3233">
        <v>103940272</v>
      </c>
      <c r="B3233" t="s">
        <v>50218</v>
      </c>
      <c r="C3233" t="s">
        <v>18236</v>
      </c>
      <c r="D3233" t="s">
        <v>18236</v>
      </c>
    </row>
    <row r="3234" spans="1:4" x14ac:dyDescent="0.25">
      <c r="A3234">
        <v>103940274</v>
      </c>
      <c r="B3234" t="s">
        <v>50219</v>
      </c>
      <c r="C3234" t="s">
        <v>18236</v>
      </c>
      <c r="D3234" t="s">
        <v>18236</v>
      </c>
    </row>
    <row r="3235" spans="1:4" x14ac:dyDescent="0.25">
      <c r="A3235">
        <v>103940444</v>
      </c>
      <c r="B3235" t="s">
        <v>50220</v>
      </c>
      <c r="C3235" t="s">
        <v>18236</v>
      </c>
      <c r="D3235" t="s">
        <v>18236</v>
      </c>
    </row>
    <row r="3236" spans="1:4" x14ac:dyDescent="0.25">
      <c r="A3236">
        <v>103940446</v>
      </c>
      <c r="B3236" t="s">
        <v>50221</v>
      </c>
      <c r="C3236" t="s">
        <v>18236</v>
      </c>
      <c r="D3236" t="s">
        <v>18236</v>
      </c>
    </row>
    <row r="3237" spans="1:4" x14ac:dyDescent="0.25">
      <c r="A3237">
        <v>103940448</v>
      </c>
      <c r="B3237" t="s">
        <v>50222</v>
      </c>
      <c r="C3237" t="s">
        <v>18236</v>
      </c>
      <c r="D3237" t="s">
        <v>18236</v>
      </c>
    </row>
    <row r="3238" spans="1:4" x14ac:dyDescent="0.25">
      <c r="A3238">
        <v>103940450</v>
      </c>
      <c r="B3238" t="s">
        <v>50223</v>
      </c>
      <c r="C3238" t="s">
        <v>18236</v>
      </c>
      <c r="D3238" t="s">
        <v>18236</v>
      </c>
    </row>
    <row r="3239" spans="1:4" x14ac:dyDescent="0.25">
      <c r="A3239">
        <v>103940452</v>
      </c>
      <c r="B3239" t="s">
        <v>50224</v>
      </c>
      <c r="C3239" t="s">
        <v>18236</v>
      </c>
      <c r="D3239" t="s">
        <v>18236</v>
      </c>
    </row>
    <row r="3240" spans="1:4" x14ac:dyDescent="0.25">
      <c r="A3240">
        <v>103940454</v>
      </c>
      <c r="B3240" t="s">
        <v>50225</v>
      </c>
      <c r="C3240" t="s">
        <v>18236</v>
      </c>
      <c r="D3240" t="s">
        <v>18236</v>
      </c>
    </row>
    <row r="3241" spans="1:4" x14ac:dyDescent="0.25">
      <c r="A3241">
        <v>103940456</v>
      </c>
      <c r="B3241" t="s">
        <v>50226</v>
      </c>
      <c r="C3241" t="s">
        <v>18236</v>
      </c>
      <c r="D3241" t="s">
        <v>18236</v>
      </c>
    </row>
    <row r="3242" spans="1:4" x14ac:dyDescent="0.25">
      <c r="A3242">
        <v>103940634</v>
      </c>
      <c r="B3242" t="s">
        <v>50227</v>
      </c>
      <c r="C3242" t="s">
        <v>18236</v>
      </c>
      <c r="D3242" t="s">
        <v>18236</v>
      </c>
    </row>
    <row r="3243" spans="1:4" x14ac:dyDescent="0.25">
      <c r="A3243">
        <v>103940636</v>
      </c>
      <c r="B3243" t="s">
        <v>50228</v>
      </c>
      <c r="C3243" t="s">
        <v>18236</v>
      </c>
      <c r="D3243" t="s">
        <v>18236</v>
      </c>
    </row>
    <row r="3244" spans="1:4" x14ac:dyDescent="0.25">
      <c r="A3244">
        <v>103940638</v>
      </c>
      <c r="B3244" t="s">
        <v>50229</v>
      </c>
      <c r="C3244" t="s">
        <v>18236</v>
      </c>
      <c r="D3244" t="s">
        <v>18236</v>
      </c>
    </row>
    <row r="3245" spans="1:4" x14ac:dyDescent="0.25">
      <c r="A3245">
        <v>103940640</v>
      </c>
      <c r="B3245" t="s">
        <v>50230</v>
      </c>
      <c r="C3245" t="s">
        <v>18236</v>
      </c>
      <c r="D3245" t="s">
        <v>18236</v>
      </c>
    </row>
    <row r="3246" spans="1:4" x14ac:dyDescent="0.25">
      <c r="A3246">
        <v>103940642</v>
      </c>
      <c r="B3246" t="s">
        <v>50231</v>
      </c>
      <c r="C3246" t="s">
        <v>18236</v>
      </c>
      <c r="D3246" t="s">
        <v>18236</v>
      </c>
    </row>
    <row r="3247" spans="1:4" x14ac:dyDescent="0.25">
      <c r="A3247">
        <v>103940644</v>
      </c>
      <c r="B3247" t="s">
        <v>50232</v>
      </c>
      <c r="C3247" t="s">
        <v>18236</v>
      </c>
      <c r="D3247" t="s">
        <v>18236</v>
      </c>
    </row>
    <row r="3248" spans="1:4" x14ac:dyDescent="0.25">
      <c r="A3248">
        <v>103940646</v>
      </c>
      <c r="B3248" t="s">
        <v>50233</v>
      </c>
      <c r="C3248" t="s">
        <v>18236</v>
      </c>
      <c r="D3248" t="s">
        <v>18236</v>
      </c>
    </row>
    <row r="3249" spans="1:4" x14ac:dyDescent="0.25">
      <c r="A3249">
        <v>103940980</v>
      </c>
      <c r="B3249" t="s">
        <v>50234</v>
      </c>
      <c r="C3249" t="s">
        <v>18236</v>
      </c>
      <c r="D3249" t="s">
        <v>18236</v>
      </c>
    </row>
    <row r="3250" spans="1:4" x14ac:dyDescent="0.25">
      <c r="A3250">
        <v>103940982</v>
      </c>
      <c r="B3250" t="s">
        <v>50235</v>
      </c>
      <c r="C3250" t="s">
        <v>18236</v>
      </c>
      <c r="D3250" t="s">
        <v>18236</v>
      </c>
    </row>
    <row r="3251" spans="1:4" x14ac:dyDescent="0.25">
      <c r="A3251">
        <v>103940984</v>
      </c>
      <c r="B3251" t="s">
        <v>50236</v>
      </c>
      <c r="C3251" t="s">
        <v>18236</v>
      </c>
      <c r="D3251" t="s">
        <v>18236</v>
      </c>
    </row>
    <row r="3252" spans="1:4" x14ac:dyDescent="0.25">
      <c r="A3252">
        <v>103940986</v>
      </c>
      <c r="B3252" t="s">
        <v>50237</v>
      </c>
      <c r="C3252" t="s">
        <v>18236</v>
      </c>
      <c r="D3252" t="s">
        <v>18236</v>
      </c>
    </row>
    <row r="3253" spans="1:4" x14ac:dyDescent="0.25">
      <c r="A3253">
        <v>103940988</v>
      </c>
      <c r="B3253" t="s">
        <v>50238</v>
      </c>
      <c r="C3253" t="s">
        <v>18236</v>
      </c>
      <c r="D3253" t="s">
        <v>18236</v>
      </c>
    </row>
    <row r="3254" spans="1:4" x14ac:dyDescent="0.25">
      <c r="A3254">
        <v>103940990</v>
      </c>
      <c r="B3254" t="s">
        <v>50239</v>
      </c>
      <c r="C3254" t="s">
        <v>18236</v>
      </c>
      <c r="D3254" t="s">
        <v>18236</v>
      </c>
    </row>
    <row r="3255" spans="1:4" x14ac:dyDescent="0.25">
      <c r="A3255">
        <v>103940992</v>
      </c>
      <c r="B3255" t="s">
        <v>50240</v>
      </c>
      <c r="C3255" t="s">
        <v>18236</v>
      </c>
      <c r="D3255" t="s">
        <v>18236</v>
      </c>
    </row>
    <row r="3256" spans="1:4" x14ac:dyDescent="0.25">
      <c r="A3256">
        <v>103934310</v>
      </c>
      <c r="B3256" t="s">
        <v>50241</v>
      </c>
      <c r="C3256" t="s">
        <v>18236</v>
      </c>
      <c r="D3256" t="s">
        <v>18236</v>
      </c>
    </row>
    <row r="3257" spans="1:4" x14ac:dyDescent="0.25">
      <c r="A3257">
        <v>103934312</v>
      </c>
      <c r="B3257" t="s">
        <v>50242</v>
      </c>
      <c r="C3257" t="s">
        <v>18236</v>
      </c>
      <c r="D3257" t="s">
        <v>18236</v>
      </c>
    </row>
    <row r="3258" spans="1:4" x14ac:dyDescent="0.25">
      <c r="A3258">
        <v>103934314</v>
      </c>
      <c r="B3258" t="s">
        <v>50243</v>
      </c>
      <c r="C3258" t="s">
        <v>18236</v>
      </c>
      <c r="D3258" t="s">
        <v>18236</v>
      </c>
    </row>
    <row r="3259" spans="1:4" x14ac:dyDescent="0.25">
      <c r="A3259">
        <v>103934316</v>
      </c>
      <c r="B3259" t="s">
        <v>50244</v>
      </c>
      <c r="C3259" t="s">
        <v>18236</v>
      </c>
      <c r="D3259" t="s">
        <v>18236</v>
      </c>
    </row>
    <row r="3260" spans="1:4" x14ac:dyDescent="0.25">
      <c r="A3260">
        <v>103934318</v>
      </c>
      <c r="B3260" t="s">
        <v>50245</v>
      </c>
      <c r="C3260" t="s">
        <v>18236</v>
      </c>
      <c r="D3260" t="s">
        <v>18236</v>
      </c>
    </row>
    <row r="3261" spans="1:4" x14ac:dyDescent="0.25">
      <c r="A3261">
        <v>103934320</v>
      </c>
      <c r="B3261" t="s">
        <v>50246</v>
      </c>
      <c r="C3261" t="s">
        <v>18236</v>
      </c>
      <c r="D3261" t="s">
        <v>18236</v>
      </c>
    </row>
    <row r="3262" spans="1:4" x14ac:dyDescent="0.25">
      <c r="A3262">
        <v>103934308</v>
      </c>
      <c r="B3262" t="s">
        <v>50247</v>
      </c>
      <c r="C3262" t="s">
        <v>18236</v>
      </c>
      <c r="D3262" t="s">
        <v>18236</v>
      </c>
    </row>
    <row r="3263" spans="1:4" x14ac:dyDescent="0.25">
      <c r="A3263">
        <v>103934526</v>
      </c>
      <c r="B3263" t="s">
        <v>50248</v>
      </c>
      <c r="C3263" t="s">
        <v>18236</v>
      </c>
      <c r="D3263" t="s">
        <v>18236</v>
      </c>
    </row>
    <row r="3264" spans="1:4" x14ac:dyDescent="0.25">
      <c r="A3264">
        <v>103934528</v>
      </c>
      <c r="B3264" t="s">
        <v>50249</v>
      </c>
      <c r="C3264" t="s">
        <v>18236</v>
      </c>
      <c r="D3264" t="s">
        <v>18236</v>
      </c>
    </row>
    <row r="3265" spans="1:4" x14ac:dyDescent="0.25">
      <c r="A3265">
        <v>103934530</v>
      </c>
      <c r="B3265" t="s">
        <v>50250</v>
      </c>
      <c r="C3265" t="s">
        <v>18236</v>
      </c>
      <c r="D3265" t="s">
        <v>18236</v>
      </c>
    </row>
    <row r="3266" spans="1:4" x14ac:dyDescent="0.25">
      <c r="A3266">
        <v>103934532</v>
      </c>
      <c r="B3266" t="s">
        <v>50251</v>
      </c>
      <c r="C3266" t="s">
        <v>18236</v>
      </c>
      <c r="D3266" t="s">
        <v>18236</v>
      </c>
    </row>
    <row r="3267" spans="1:4" x14ac:dyDescent="0.25">
      <c r="A3267">
        <v>103934534</v>
      </c>
      <c r="B3267" t="s">
        <v>50252</v>
      </c>
      <c r="C3267" t="s">
        <v>18236</v>
      </c>
      <c r="D3267" t="s">
        <v>18236</v>
      </c>
    </row>
    <row r="3268" spans="1:4" x14ac:dyDescent="0.25">
      <c r="A3268">
        <v>103934536</v>
      </c>
      <c r="B3268" t="s">
        <v>50253</v>
      </c>
      <c r="C3268" t="s">
        <v>18236</v>
      </c>
      <c r="D3268" t="s">
        <v>18236</v>
      </c>
    </row>
    <row r="3269" spans="1:4" x14ac:dyDescent="0.25">
      <c r="A3269">
        <v>103934538</v>
      </c>
      <c r="B3269" t="s">
        <v>50254</v>
      </c>
      <c r="C3269" t="s">
        <v>18236</v>
      </c>
      <c r="D3269" t="s">
        <v>18236</v>
      </c>
    </row>
    <row r="3270" spans="1:4" x14ac:dyDescent="0.25">
      <c r="A3270">
        <v>103934808</v>
      </c>
      <c r="B3270" t="s">
        <v>50255</v>
      </c>
      <c r="C3270" t="s">
        <v>18236</v>
      </c>
      <c r="D3270" t="s">
        <v>18236</v>
      </c>
    </row>
    <row r="3271" spans="1:4" x14ac:dyDescent="0.25">
      <c r="A3271">
        <v>103934810</v>
      </c>
      <c r="B3271" t="s">
        <v>50256</v>
      </c>
      <c r="C3271" t="s">
        <v>18236</v>
      </c>
      <c r="D3271" t="s">
        <v>18236</v>
      </c>
    </row>
    <row r="3272" spans="1:4" x14ac:dyDescent="0.25">
      <c r="A3272">
        <v>103934812</v>
      </c>
      <c r="B3272" t="s">
        <v>50257</v>
      </c>
      <c r="C3272" t="s">
        <v>18236</v>
      </c>
      <c r="D3272" t="s">
        <v>18236</v>
      </c>
    </row>
    <row r="3273" spans="1:4" x14ac:dyDescent="0.25">
      <c r="A3273">
        <v>103934814</v>
      </c>
      <c r="B3273" t="s">
        <v>50258</v>
      </c>
      <c r="C3273" t="s">
        <v>18236</v>
      </c>
      <c r="D3273" t="s">
        <v>18236</v>
      </c>
    </row>
    <row r="3274" spans="1:4" x14ac:dyDescent="0.25">
      <c r="A3274">
        <v>103934816</v>
      </c>
      <c r="B3274" t="s">
        <v>50259</v>
      </c>
      <c r="C3274" t="s">
        <v>18236</v>
      </c>
      <c r="D3274" t="s">
        <v>18236</v>
      </c>
    </row>
    <row r="3275" spans="1:4" x14ac:dyDescent="0.25">
      <c r="A3275">
        <v>103934818</v>
      </c>
      <c r="B3275" t="s">
        <v>50260</v>
      </c>
      <c r="C3275" t="s">
        <v>18236</v>
      </c>
      <c r="D3275" t="s">
        <v>18236</v>
      </c>
    </row>
    <row r="3276" spans="1:4" x14ac:dyDescent="0.25">
      <c r="A3276">
        <v>103934820</v>
      </c>
      <c r="B3276" t="s">
        <v>50261</v>
      </c>
      <c r="C3276" t="s">
        <v>18236</v>
      </c>
      <c r="D3276" t="s">
        <v>18236</v>
      </c>
    </row>
    <row r="3277" spans="1:4" x14ac:dyDescent="0.25">
      <c r="A3277">
        <v>103935032</v>
      </c>
      <c r="B3277" t="s">
        <v>50262</v>
      </c>
      <c r="C3277" t="s">
        <v>18236</v>
      </c>
      <c r="D3277" t="s">
        <v>18236</v>
      </c>
    </row>
    <row r="3278" spans="1:4" x14ac:dyDescent="0.25">
      <c r="A3278">
        <v>103935034</v>
      </c>
      <c r="B3278" t="s">
        <v>50263</v>
      </c>
      <c r="C3278" t="s">
        <v>18236</v>
      </c>
      <c r="D3278" t="s">
        <v>18236</v>
      </c>
    </row>
    <row r="3279" spans="1:4" x14ac:dyDescent="0.25">
      <c r="A3279">
        <v>103935036</v>
      </c>
      <c r="B3279" t="s">
        <v>50264</v>
      </c>
      <c r="C3279" t="s">
        <v>18236</v>
      </c>
      <c r="D3279" t="s">
        <v>18236</v>
      </c>
    </row>
    <row r="3280" spans="1:4" x14ac:dyDescent="0.25">
      <c r="A3280">
        <v>103935038</v>
      </c>
      <c r="B3280" t="s">
        <v>50265</v>
      </c>
      <c r="C3280" t="s">
        <v>18236</v>
      </c>
      <c r="D3280" t="s">
        <v>18236</v>
      </c>
    </row>
    <row r="3281" spans="1:4" x14ac:dyDescent="0.25">
      <c r="A3281">
        <v>103935040</v>
      </c>
      <c r="B3281" t="s">
        <v>50266</v>
      </c>
      <c r="C3281" t="s">
        <v>18236</v>
      </c>
      <c r="D3281" t="s">
        <v>18236</v>
      </c>
    </row>
    <row r="3282" spans="1:4" x14ac:dyDescent="0.25">
      <c r="A3282">
        <v>103935042</v>
      </c>
      <c r="B3282" t="s">
        <v>50267</v>
      </c>
      <c r="C3282" t="s">
        <v>18236</v>
      </c>
      <c r="D3282" t="s">
        <v>18236</v>
      </c>
    </row>
    <row r="3283" spans="1:4" x14ac:dyDescent="0.25">
      <c r="A3283">
        <v>103935044</v>
      </c>
      <c r="B3283" t="s">
        <v>50268</v>
      </c>
      <c r="C3283" t="s">
        <v>18236</v>
      </c>
      <c r="D3283" t="s">
        <v>18236</v>
      </c>
    </row>
    <row r="3284" spans="1:4" x14ac:dyDescent="0.25">
      <c r="A3284">
        <v>103935256</v>
      </c>
      <c r="B3284" t="s">
        <v>50269</v>
      </c>
      <c r="C3284" t="s">
        <v>18236</v>
      </c>
      <c r="D3284" t="s">
        <v>18236</v>
      </c>
    </row>
    <row r="3285" spans="1:4" x14ac:dyDescent="0.25">
      <c r="A3285">
        <v>103935258</v>
      </c>
      <c r="B3285" t="s">
        <v>50270</v>
      </c>
      <c r="C3285" t="s">
        <v>18236</v>
      </c>
      <c r="D3285" t="s">
        <v>18236</v>
      </c>
    </row>
    <row r="3286" spans="1:4" x14ac:dyDescent="0.25">
      <c r="A3286">
        <v>103935260</v>
      </c>
      <c r="B3286" t="s">
        <v>50271</v>
      </c>
      <c r="C3286" t="s">
        <v>18236</v>
      </c>
      <c r="D3286" t="s">
        <v>18236</v>
      </c>
    </row>
    <row r="3287" spans="1:4" x14ac:dyDescent="0.25">
      <c r="A3287">
        <v>103935262</v>
      </c>
      <c r="B3287" t="s">
        <v>50272</v>
      </c>
      <c r="C3287" t="s">
        <v>18236</v>
      </c>
      <c r="D3287" t="s">
        <v>18236</v>
      </c>
    </row>
    <row r="3288" spans="1:4" x14ac:dyDescent="0.25">
      <c r="A3288">
        <v>103935264</v>
      </c>
      <c r="B3288" t="s">
        <v>50273</v>
      </c>
      <c r="C3288" t="s">
        <v>18236</v>
      </c>
      <c r="D3288" t="s">
        <v>18236</v>
      </c>
    </row>
    <row r="3289" spans="1:4" x14ac:dyDescent="0.25">
      <c r="A3289">
        <v>103935266</v>
      </c>
      <c r="B3289" t="s">
        <v>50274</v>
      </c>
      <c r="C3289" t="s">
        <v>18236</v>
      </c>
      <c r="D3289" t="s">
        <v>18236</v>
      </c>
    </row>
    <row r="3290" spans="1:4" x14ac:dyDescent="0.25">
      <c r="A3290">
        <v>103935268</v>
      </c>
      <c r="B3290" t="s">
        <v>50275</v>
      </c>
      <c r="C3290" t="s">
        <v>18236</v>
      </c>
      <c r="D3290" t="s">
        <v>18236</v>
      </c>
    </row>
    <row r="3291" spans="1:4" x14ac:dyDescent="0.25">
      <c r="A3291">
        <v>103935480</v>
      </c>
      <c r="B3291" t="s">
        <v>50276</v>
      </c>
      <c r="C3291" t="s">
        <v>18236</v>
      </c>
      <c r="D3291" t="s">
        <v>18236</v>
      </c>
    </row>
    <row r="3292" spans="1:4" x14ac:dyDescent="0.25">
      <c r="A3292">
        <v>103935482</v>
      </c>
      <c r="B3292" t="s">
        <v>50277</v>
      </c>
      <c r="C3292" t="s">
        <v>18236</v>
      </c>
      <c r="D3292" t="s">
        <v>18236</v>
      </c>
    </row>
    <row r="3293" spans="1:4" x14ac:dyDescent="0.25">
      <c r="A3293">
        <v>103935484</v>
      </c>
      <c r="B3293" t="s">
        <v>50278</v>
      </c>
      <c r="C3293" t="s">
        <v>18236</v>
      </c>
      <c r="D3293" t="s">
        <v>18236</v>
      </c>
    </row>
    <row r="3294" spans="1:4" x14ac:dyDescent="0.25">
      <c r="A3294">
        <v>103935486</v>
      </c>
      <c r="B3294" t="s">
        <v>50279</v>
      </c>
      <c r="C3294" t="s">
        <v>18236</v>
      </c>
      <c r="D3294" t="s">
        <v>18236</v>
      </c>
    </row>
    <row r="3295" spans="1:4" x14ac:dyDescent="0.25">
      <c r="A3295">
        <v>103935488</v>
      </c>
      <c r="B3295" t="s">
        <v>50280</v>
      </c>
      <c r="C3295" t="s">
        <v>18236</v>
      </c>
      <c r="D3295" t="s">
        <v>18236</v>
      </c>
    </row>
    <row r="3296" spans="1:4" x14ac:dyDescent="0.25">
      <c r="A3296">
        <v>103935490</v>
      </c>
      <c r="B3296" t="s">
        <v>50281</v>
      </c>
      <c r="C3296" t="s">
        <v>18236</v>
      </c>
      <c r="D3296" t="s">
        <v>18236</v>
      </c>
    </row>
    <row r="3297" spans="1:4" x14ac:dyDescent="0.25">
      <c r="A3297">
        <v>103935492</v>
      </c>
      <c r="B3297" t="s">
        <v>50282</v>
      </c>
      <c r="C3297" t="s">
        <v>18236</v>
      </c>
      <c r="D3297" t="s">
        <v>18236</v>
      </c>
    </row>
    <row r="3298" spans="1:4" x14ac:dyDescent="0.25">
      <c r="A3298">
        <v>103935706</v>
      </c>
      <c r="B3298" t="s">
        <v>50283</v>
      </c>
      <c r="C3298" t="s">
        <v>18236</v>
      </c>
      <c r="D3298" t="s">
        <v>18236</v>
      </c>
    </row>
    <row r="3299" spans="1:4" x14ac:dyDescent="0.25">
      <c r="A3299">
        <v>103935708</v>
      </c>
      <c r="B3299" t="s">
        <v>50284</v>
      </c>
      <c r="C3299" t="s">
        <v>18236</v>
      </c>
      <c r="D3299" t="s">
        <v>18236</v>
      </c>
    </row>
    <row r="3300" spans="1:4" x14ac:dyDescent="0.25">
      <c r="A3300">
        <v>103935710</v>
      </c>
      <c r="B3300" t="s">
        <v>50285</v>
      </c>
      <c r="C3300" t="s">
        <v>18236</v>
      </c>
      <c r="D3300" t="s">
        <v>18236</v>
      </c>
    </row>
    <row r="3301" spans="1:4" x14ac:dyDescent="0.25">
      <c r="A3301">
        <v>103935712</v>
      </c>
      <c r="B3301" t="s">
        <v>50286</v>
      </c>
      <c r="C3301" t="s">
        <v>18236</v>
      </c>
      <c r="D3301" t="s">
        <v>18236</v>
      </c>
    </row>
    <row r="3302" spans="1:4" x14ac:dyDescent="0.25">
      <c r="A3302">
        <v>103935714</v>
      </c>
      <c r="B3302" t="s">
        <v>50287</v>
      </c>
      <c r="C3302" t="s">
        <v>18236</v>
      </c>
      <c r="D3302" t="s">
        <v>18236</v>
      </c>
    </row>
    <row r="3303" spans="1:4" x14ac:dyDescent="0.25">
      <c r="A3303">
        <v>103935716</v>
      </c>
      <c r="B3303" t="s">
        <v>50288</v>
      </c>
      <c r="C3303" t="s">
        <v>18236</v>
      </c>
      <c r="D3303" t="s">
        <v>18236</v>
      </c>
    </row>
    <row r="3304" spans="1:4" x14ac:dyDescent="0.25">
      <c r="A3304">
        <v>103935704</v>
      </c>
      <c r="B3304" t="s">
        <v>50289</v>
      </c>
      <c r="C3304" t="s">
        <v>18236</v>
      </c>
      <c r="D3304" t="s">
        <v>18236</v>
      </c>
    </row>
    <row r="3305" spans="1:4" x14ac:dyDescent="0.25">
      <c r="A3305">
        <v>103935928</v>
      </c>
      <c r="B3305" t="s">
        <v>50290</v>
      </c>
      <c r="C3305" t="s">
        <v>18236</v>
      </c>
      <c r="D3305" t="s">
        <v>18236</v>
      </c>
    </row>
    <row r="3306" spans="1:4" x14ac:dyDescent="0.25">
      <c r="A3306">
        <v>103935930</v>
      </c>
      <c r="B3306" t="s">
        <v>50291</v>
      </c>
      <c r="C3306" t="s">
        <v>18236</v>
      </c>
      <c r="D3306" t="s">
        <v>18236</v>
      </c>
    </row>
    <row r="3307" spans="1:4" x14ac:dyDescent="0.25">
      <c r="A3307">
        <v>103935932</v>
      </c>
      <c r="B3307" t="s">
        <v>50292</v>
      </c>
      <c r="C3307" t="s">
        <v>18236</v>
      </c>
      <c r="D3307" t="s">
        <v>18236</v>
      </c>
    </row>
    <row r="3308" spans="1:4" x14ac:dyDescent="0.25">
      <c r="A3308">
        <v>103935934</v>
      </c>
      <c r="B3308" t="s">
        <v>50293</v>
      </c>
      <c r="C3308" t="s">
        <v>18236</v>
      </c>
      <c r="D3308" t="s">
        <v>18236</v>
      </c>
    </row>
    <row r="3309" spans="1:4" x14ac:dyDescent="0.25">
      <c r="A3309">
        <v>103935936</v>
      </c>
      <c r="B3309" t="s">
        <v>50294</v>
      </c>
      <c r="C3309" t="s">
        <v>18236</v>
      </c>
      <c r="D3309" t="s">
        <v>18236</v>
      </c>
    </row>
    <row r="3310" spans="1:4" x14ac:dyDescent="0.25">
      <c r="A3310">
        <v>103935938</v>
      </c>
      <c r="B3310" t="s">
        <v>50295</v>
      </c>
      <c r="C3310" t="s">
        <v>18236</v>
      </c>
      <c r="D3310" t="s">
        <v>18236</v>
      </c>
    </row>
    <row r="3311" spans="1:4" x14ac:dyDescent="0.25">
      <c r="A3311">
        <v>103935940</v>
      </c>
      <c r="B3311" t="s">
        <v>50296</v>
      </c>
      <c r="C3311" t="s">
        <v>18236</v>
      </c>
      <c r="D3311" t="s">
        <v>18236</v>
      </c>
    </row>
    <row r="3312" spans="1:4" x14ac:dyDescent="0.25">
      <c r="A3312">
        <v>103936152</v>
      </c>
      <c r="B3312" t="s">
        <v>50297</v>
      </c>
      <c r="C3312" t="s">
        <v>18236</v>
      </c>
      <c r="D3312" t="s">
        <v>18236</v>
      </c>
    </row>
    <row r="3313" spans="1:4" x14ac:dyDescent="0.25">
      <c r="A3313">
        <v>103936154</v>
      </c>
      <c r="B3313" t="s">
        <v>50298</v>
      </c>
      <c r="C3313" t="s">
        <v>18236</v>
      </c>
      <c r="D3313" t="s">
        <v>18236</v>
      </c>
    </row>
    <row r="3314" spans="1:4" x14ac:dyDescent="0.25">
      <c r="A3314">
        <v>103936156</v>
      </c>
      <c r="B3314" t="s">
        <v>50299</v>
      </c>
      <c r="C3314" t="s">
        <v>18236</v>
      </c>
      <c r="D3314" t="s">
        <v>18236</v>
      </c>
    </row>
    <row r="3315" spans="1:4" x14ac:dyDescent="0.25">
      <c r="A3315">
        <v>103936158</v>
      </c>
      <c r="B3315" t="s">
        <v>50300</v>
      </c>
      <c r="C3315" t="s">
        <v>18236</v>
      </c>
      <c r="D3315" t="s">
        <v>18236</v>
      </c>
    </row>
    <row r="3316" spans="1:4" x14ac:dyDescent="0.25">
      <c r="A3316">
        <v>103936160</v>
      </c>
      <c r="B3316" t="s">
        <v>50301</v>
      </c>
      <c r="C3316" t="s">
        <v>18236</v>
      </c>
      <c r="D3316" t="s">
        <v>18236</v>
      </c>
    </row>
    <row r="3317" spans="1:4" x14ac:dyDescent="0.25">
      <c r="A3317">
        <v>103936162</v>
      </c>
      <c r="B3317" t="s">
        <v>50302</v>
      </c>
      <c r="C3317" t="s">
        <v>18236</v>
      </c>
      <c r="D3317" t="s">
        <v>18236</v>
      </c>
    </row>
    <row r="3318" spans="1:4" x14ac:dyDescent="0.25">
      <c r="A3318">
        <v>103936164</v>
      </c>
      <c r="B3318" t="s">
        <v>50303</v>
      </c>
      <c r="C3318" t="s">
        <v>18236</v>
      </c>
      <c r="D3318" t="s">
        <v>18236</v>
      </c>
    </row>
    <row r="3319" spans="1:4" x14ac:dyDescent="0.25">
      <c r="A3319">
        <v>103936390</v>
      </c>
      <c r="B3319" t="s">
        <v>50304</v>
      </c>
      <c r="C3319" t="s">
        <v>18236</v>
      </c>
      <c r="D3319" t="s">
        <v>18236</v>
      </c>
    </row>
    <row r="3320" spans="1:4" x14ac:dyDescent="0.25">
      <c r="A3320">
        <v>103936392</v>
      </c>
      <c r="B3320" t="s">
        <v>50305</v>
      </c>
      <c r="C3320" t="s">
        <v>18236</v>
      </c>
      <c r="D3320" t="s">
        <v>18236</v>
      </c>
    </row>
    <row r="3321" spans="1:4" x14ac:dyDescent="0.25">
      <c r="A3321">
        <v>103936394</v>
      </c>
      <c r="B3321" t="s">
        <v>50306</v>
      </c>
      <c r="C3321" t="s">
        <v>18236</v>
      </c>
      <c r="D3321" t="s">
        <v>18236</v>
      </c>
    </row>
    <row r="3322" spans="1:4" x14ac:dyDescent="0.25">
      <c r="A3322">
        <v>103936396</v>
      </c>
      <c r="B3322" t="s">
        <v>50307</v>
      </c>
      <c r="C3322" t="s">
        <v>18236</v>
      </c>
      <c r="D3322" t="s">
        <v>18236</v>
      </c>
    </row>
    <row r="3323" spans="1:4" x14ac:dyDescent="0.25">
      <c r="A3323">
        <v>103936398</v>
      </c>
      <c r="B3323" t="s">
        <v>50308</v>
      </c>
      <c r="C3323" t="s">
        <v>18236</v>
      </c>
      <c r="D3323" t="s">
        <v>18236</v>
      </c>
    </row>
    <row r="3324" spans="1:4" x14ac:dyDescent="0.25">
      <c r="A3324">
        <v>103936400</v>
      </c>
      <c r="B3324" t="s">
        <v>50309</v>
      </c>
      <c r="C3324" t="s">
        <v>18236</v>
      </c>
      <c r="D3324" t="s">
        <v>18236</v>
      </c>
    </row>
    <row r="3325" spans="1:4" x14ac:dyDescent="0.25">
      <c r="A3325">
        <v>103936402</v>
      </c>
      <c r="B3325" t="s">
        <v>50310</v>
      </c>
      <c r="C3325" t="s">
        <v>18236</v>
      </c>
      <c r="D3325" t="s">
        <v>18236</v>
      </c>
    </row>
    <row r="3326" spans="1:4" x14ac:dyDescent="0.25">
      <c r="A3326">
        <v>103936614</v>
      </c>
      <c r="B3326" t="s">
        <v>50311</v>
      </c>
      <c r="C3326" t="s">
        <v>18236</v>
      </c>
      <c r="D3326" t="s">
        <v>18236</v>
      </c>
    </row>
    <row r="3327" spans="1:4" x14ac:dyDescent="0.25">
      <c r="A3327">
        <v>103936616</v>
      </c>
      <c r="B3327" t="s">
        <v>50312</v>
      </c>
      <c r="C3327" t="s">
        <v>18236</v>
      </c>
      <c r="D3327" t="s">
        <v>18236</v>
      </c>
    </row>
    <row r="3328" spans="1:4" x14ac:dyDescent="0.25">
      <c r="A3328">
        <v>103936618</v>
      </c>
      <c r="B3328" t="s">
        <v>50313</v>
      </c>
      <c r="C3328" t="s">
        <v>18236</v>
      </c>
      <c r="D3328" t="s">
        <v>18236</v>
      </c>
    </row>
    <row r="3329" spans="1:4" x14ac:dyDescent="0.25">
      <c r="A3329">
        <v>103936620</v>
      </c>
      <c r="B3329" t="s">
        <v>50314</v>
      </c>
      <c r="C3329" t="s">
        <v>18236</v>
      </c>
      <c r="D3329" t="s">
        <v>18236</v>
      </c>
    </row>
    <row r="3330" spans="1:4" x14ac:dyDescent="0.25">
      <c r="A3330">
        <v>103936622</v>
      </c>
      <c r="B3330" t="s">
        <v>50315</v>
      </c>
      <c r="C3330" t="s">
        <v>18236</v>
      </c>
      <c r="D3330" t="s">
        <v>18236</v>
      </c>
    </row>
    <row r="3331" spans="1:4" x14ac:dyDescent="0.25">
      <c r="A3331">
        <v>103936624</v>
      </c>
      <c r="B3331" t="s">
        <v>50316</v>
      </c>
      <c r="C3331" t="s">
        <v>18236</v>
      </c>
      <c r="D3331" t="s">
        <v>18236</v>
      </c>
    </row>
    <row r="3332" spans="1:4" x14ac:dyDescent="0.25">
      <c r="A3332">
        <v>103936626</v>
      </c>
      <c r="B3332" t="s">
        <v>50317</v>
      </c>
      <c r="C3332" t="s">
        <v>18236</v>
      </c>
      <c r="D3332" t="s">
        <v>18236</v>
      </c>
    </row>
    <row r="3333" spans="1:4" x14ac:dyDescent="0.25">
      <c r="A3333">
        <v>103936838</v>
      </c>
      <c r="B3333" t="s">
        <v>50318</v>
      </c>
      <c r="C3333" t="s">
        <v>18236</v>
      </c>
      <c r="D3333" t="s">
        <v>18236</v>
      </c>
    </row>
    <row r="3334" spans="1:4" x14ac:dyDescent="0.25">
      <c r="A3334">
        <v>103936840</v>
      </c>
      <c r="B3334" t="s">
        <v>50319</v>
      </c>
      <c r="C3334" t="s">
        <v>18236</v>
      </c>
      <c r="D3334" t="s">
        <v>18236</v>
      </c>
    </row>
    <row r="3335" spans="1:4" x14ac:dyDescent="0.25">
      <c r="A3335">
        <v>103936842</v>
      </c>
      <c r="B3335" t="s">
        <v>50320</v>
      </c>
      <c r="C3335" t="s">
        <v>18236</v>
      </c>
      <c r="D3335" t="s">
        <v>18236</v>
      </c>
    </row>
    <row r="3336" spans="1:4" x14ac:dyDescent="0.25">
      <c r="A3336">
        <v>103936844</v>
      </c>
      <c r="B3336" t="s">
        <v>50321</v>
      </c>
      <c r="C3336" t="s">
        <v>18236</v>
      </c>
      <c r="D3336" t="s">
        <v>18236</v>
      </c>
    </row>
    <row r="3337" spans="1:4" x14ac:dyDescent="0.25">
      <c r="A3337">
        <v>103936846</v>
      </c>
      <c r="B3337" t="s">
        <v>50322</v>
      </c>
      <c r="C3337" t="s">
        <v>18236</v>
      </c>
      <c r="D3337" t="s">
        <v>18236</v>
      </c>
    </row>
    <row r="3338" spans="1:4" x14ac:dyDescent="0.25">
      <c r="A3338">
        <v>103936848</v>
      </c>
      <c r="B3338" t="s">
        <v>50323</v>
      </c>
      <c r="C3338" t="s">
        <v>18236</v>
      </c>
      <c r="D3338" t="s">
        <v>18236</v>
      </c>
    </row>
    <row r="3339" spans="1:4" x14ac:dyDescent="0.25">
      <c r="A3339">
        <v>103936850</v>
      </c>
      <c r="B3339" t="s">
        <v>50324</v>
      </c>
      <c r="C3339" t="s">
        <v>18236</v>
      </c>
      <c r="D3339" t="s">
        <v>18236</v>
      </c>
    </row>
    <row r="3340" spans="1:4" x14ac:dyDescent="0.25">
      <c r="A3340">
        <v>103937126</v>
      </c>
      <c r="B3340" t="s">
        <v>50325</v>
      </c>
      <c r="C3340" t="s">
        <v>18236</v>
      </c>
      <c r="D3340" t="s">
        <v>18236</v>
      </c>
    </row>
    <row r="3341" spans="1:4" x14ac:dyDescent="0.25">
      <c r="A3341">
        <v>103937128</v>
      </c>
      <c r="B3341" t="s">
        <v>50326</v>
      </c>
      <c r="C3341" t="s">
        <v>18236</v>
      </c>
      <c r="D3341" t="s">
        <v>18236</v>
      </c>
    </row>
    <row r="3342" spans="1:4" x14ac:dyDescent="0.25">
      <c r="A3342">
        <v>103937130</v>
      </c>
      <c r="B3342" t="s">
        <v>50327</v>
      </c>
      <c r="C3342" t="s">
        <v>18236</v>
      </c>
      <c r="D3342" t="s">
        <v>18236</v>
      </c>
    </row>
    <row r="3343" spans="1:4" x14ac:dyDescent="0.25">
      <c r="A3343">
        <v>103937132</v>
      </c>
      <c r="B3343" t="s">
        <v>50328</v>
      </c>
      <c r="C3343" t="s">
        <v>18236</v>
      </c>
      <c r="D3343" t="s">
        <v>18236</v>
      </c>
    </row>
    <row r="3344" spans="1:4" x14ac:dyDescent="0.25">
      <c r="A3344">
        <v>103937134</v>
      </c>
      <c r="B3344" t="s">
        <v>50329</v>
      </c>
      <c r="C3344" t="s">
        <v>18236</v>
      </c>
      <c r="D3344" t="s">
        <v>18236</v>
      </c>
    </row>
    <row r="3345" spans="1:4" x14ac:dyDescent="0.25">
      <c r="A3345">
        <v>103937136</v>
      </c>
      <c r="B3345" t="s">
        <v>50330</v>
      </c>
      <c r="C3345" t="s">
        <v>18236</v>
      </c>
      <c r="D3345" t="s">
        <v>18236</v>
      </c>
    </row>
    <row r="3346" spans="1:4" x14ac:dyDescent="0.25">
      <c r="A3346">
        <v>103937138</v>
      </c>
      <c r="B3346" t="s">
        <v>50331</v>
      </c>
      <c r="C3346" t="s">
        <v>18236</v>
      </c>
      <c r="D3346" t="s">
        <v>18236</v>
      </c>
    </row>
    <row r="3347" spans="1:4" x14ac:dyDescent="0.25">
      <c r="A3347">
        <v>103937306</v>
      </c>
      <c r="B3347" t="s">
        <v>50332</v>
      </c>
      <c r="C3347" t="s">
        <v>18236</v>
      </c>
      <c r="D3347" t="s">
        <v>18236</v>
      </c>
    </row>
    <row r="3348" spans="1:4" x14ac:dyDescent="0.25">
      <c r="A3348">
        <v>103937308</v>
      </c>
      <c r="B3348" t="s">
        <v>50333</v>
      </c>
      <c r="C3348" t="s">
        <v>18236</v>
      </c>
      <c r="D3348" t="s">
        <v>18236</v>
      </c>
    </row>
    <row r="3349" spans="1:4" x14ac:dyDescent="0.25">
      <c r="A3349">
        <v>103937310</v>
      </c>
      <c r="B3349" t="s">
        <v>50334</v>
      </c>
      <c r="C3349" t="s">
        <v>18236</v>
      </c>
      <c r="D3349" t="s">
        <v>18236</v>
      </c>
    </row>
    <row r="3350" spans="1:4" x14ac:dyDescent="0.25">
      <c r="A3350">
        <v>103937312</v>
      </c>
      <c r="B3350" t="s">
        <v>50335</v>
      </c>
      <c r="C3350" t="s">
        <v>18236</v>
      </c>
      <c r="D3350" t="s">
        <v>18236</v>
      </c>
    </row>
    <row r="3351" spans="1:4" x14ac:dyDescent="0.25">
      <c r="A3351">
        <v>103937314</v>
      </c>
      <c r="B3351" t="s">
        <v>50336</v>
      </c>
      <c r="C3351" t="s">
        <v>18236</v>
      </c>
      <c r="D3351" t="s">
        <v>18236</v>
      </c>
    </row>
    <row r="3352" spans="1:4" x14ac:dyDescent="0.25">
      <c r="A3352">
        <v>103937316</v>
      </c>
      <c r="B3352" t="s">
        <v>50337</v>
      </c>
      <c r="C3352" t="s">
        <v>18236</v>
      </c>
      <c r="D3352" t="s">
        <v>18236</v>
      </c>
    </row>
    <row r="3353" spans="1:4" x14ac:dyDescent="0.25">
      <c r="A3353">
        <v>103937318</v>
      </c>
      <c r="B3353" t="s">
        <v>50338</v>
      </c>
      <c r="C3353" t="s">
        <v>18236</v>
      </c>
      <c r="D3353" t="s">
        <v>18236</v>
      </c>
    </row>
    <row r="3354" spans="1:4" x14ac:dyDescent="0.25">
      <c r="A3354">
        <v>103937530</v>
      </c>
      <c r="B3354" t="s">
        <v>50339</v>
      </c>
      <c r="C3354" t="s">
        <v>18236</v>
      </c>
      <c r="D3354" t="s">
        <v>18236</v>
      </c>
    </row>
    <row r="3355" spans="1:4" x14ac:dyDescent="0.25">
      <c r="A3355">
        <v>103937532</v>
      </c>
      <c r="B3355" t="s">
        <v>50340</v>
      </c>
      <c r="C3355" t="s">
        <v>18236</v>
      </c>
      <c r="D3355" t="s">
        <v>18236</v>
      </c>
    </row>
    <row r="3356" spans="1:4" x14ac:dyDescent="0.25">
      <c r="A3356">
        <v>103937534</v>
      </c>
      <c r="B3356" t="s">
        <v>50341</v>
      </c>
      <c r="C3356" t="s">
        <v>18236</v>
      </c>
      <c r="D3356" t="s">
        <v>18236</v>
      </c>
    </row>
    <row r="3357" spans="1:4" x14ac:dyDescent="0.25">
      <c r="A3357">
        <v>103937536</v>
      </c>
      <c r="B3357" t="s">
        <v>50342</v>
      </c>
      <c r="C3357" t="s">
        <v>18236</v>
      </c>
      <c r="D3357" t="s">
        <v>18236</v>
      </c>
    </row>
    <row r="3358" spans="1:4" x14ac:dyDescent="0.25">
      <c r="A3358">
        <v>103937538</v>
      </c>
      <c r="B3358" t="s">
        <v>50343</v>
      </c>
      <c r="C3358" t="s">
        <v>18236</v>
      </c>
      <c r="D3358" t="s">
        <v>18236</v>
      </c>
    </row>
    <row r="3359" spans="1:4" x14ac:dyDescent="0.25">
      <c r="A3359">
        <v>103937540</v>
      </c>
      <c r="B3359" t="s">
        <v>50344</v>
      </c>
      <c r="C3359" t="s">
        <v>18236</v>
      </c>
      <c r="D3359" t="s">
        <v>18236</v>
      </c>
    </row>
    <row r="3360" spans="1:4" x14ac:dyDescent="0.25">
      <c r="A3360">
        <v>103937542</v>
      </c>
      <c r="B3360" t="s">
        <v>50345</v>
      </c>
      <c r="C3360" t="s">
        <v>18236</v>
      </c>
      <c r="D3360" t="s">
        <v>18236</v>
      </c>
    </row>
    <row r="3361" spans="1:4" x14ac:dyDescent="0.25">
      <c r="A3361">
        <v>103937756</v>
      </c>
      <c r="B3361" t="s">
        <v>50346</v>
      </c>
      <c r="C3361" t="s">
        <v>18236</v>
      </c>
      <c r="D3361" t="s">
        <v>18236</v>
      </c>
    </row>
    <row r="3362" spans="1:4" x14ac:dyDescent="0.25">
      <c r="A3362">
        <v>103937758</v>
      </c>
      <c r="B3362" t="s">
        <v>50347</v>
      </c>
      <c r="C3362" t="s">
        <v>18236</v>
      </c>
      <c r="D3362" t="s">
        <v>18236</v>
      </c>
    </row>
    <row r="3363" spans="1:4" x14ac:dyDescent="0.25">
      <c r="A3363">
        <v>103937760</v>
      </c>
      <c r="B3363" t="s">
        <v>50348</v>
      </c>
      <c r="C3363" t="s">
        <v>18236</v>
      </c>
      <c r="D3363" t="s">
        <v>18236</v>
      </c>
    </row>
    <row r="3364" spans="1:4" x14ac:dyDescent="0.25">
      <c r="A3364">
        <v>103937762</v>
      </c>
      <c r="B3364" t="s">
        <v>50349</v>
      </c>
      <c r="C3364" t="s">
        <v>18236</v>
      </c>
      <c r="D3364" t="s">
        <v>18236</v>
      </c>
    </row>
    <row r="3365" spans="1:4" x14ac:dyDescent="0.25">
      <c r="A3365">
        <v>103937764</v>
      </c>
      <c r="B3365" t="s">
        <v>50350</v>
      </c>
      <c r="C3365" t="s">
        <v>18236</v>
      </c>
      <c r="D3365" t="s">
        <v>18236</v>
      </c>
    </row>
    <row r="3366" spans="1:4" x14ac:dyDescent="0.25">
      <c r="A3366">
        <v>103937766</v>
      </c>
      <c r="B3366" t="s">
        <v>50351</v>
      </c>
      <c r="C3366" t="s">
        <v>18236</v>
      </c>
      <c r="D3366" t="s">
        <v>18236</v>
      </c>
    </row>
    <row r="3367" spans="1:4" x14ac:dyDescent="0.25">
      <c r="A3367">
        <v>103937754</v>
      </c>
      <c r="B3367" t="s">
        <v>50352</v>
      </c>
      <c r="C3367" t="s">
        <v>18236</v>
      </c>
      <c r="D3367" t="s">
        <v>18236</v>
      </c>
    </row>
    <row r="3368" spans="1:4" x14ac:dyDescent="0.25">
      <c r="A3368">
        <v>103937978</v>
      </c>
      <c r="B3368" t="s">
        <v>50353</v>
      </c>
      <c r="C3368" t="s">
        <v>18236</v>
      </c>
      <c r="D3368" t="s">
        <v>18236</v>
      </c>
    </row>
    <row r="3369" spans="1:4" x14ac:dyDescent="0.25">
      <c r="A3369">
        <v>103937980</v>
      </c>
      <c r="B3369" t="s">
        <v>50354</v>
      </c>
      <c r="C3369" t="s">
        <v>18236</v>
      </c>
      <c r="D3369" t="s">
        <v>18236</v>
      </c>
    </row>
    <row r="3370" spans="1:4" x14ac:dyDescent="0.25">
      <c r="A3370">
        <v>103937982</v>
      </c>
      <c r="B3370" t="s">
        <v>50355</v>
      </c>
      <c r="C3370" t="s">
        <v>18236</v>
      </c>
      <c r="D3370" t="s">
        <v>18236</v>
      </c>
    </row>
    <row r="3371" spans="1:4" x14ac:dyDescent="0.25">
      <c r="A3371">
        <v>103937984</v>
      </c>
      <c r="B3371" t="s">
        <v>50356</v>
      </c>
      <c r="C3371" t="s">
        <v>18236</v>
      </c>
      <c r="D3371" t="s">
        <v>18236</v>
      </c>
    </row>
    <row r="3372" spans="1:4" x14ac:dyDescent="0.25">
      <c r="A3372">
        <v>103937986</v>
      </c>
      <c r="B3372" t="s">
        <v>50357</v>
      </c>
      <c r="C3372" t="s">
        <v>18236</v>
      </c>
      <c r="D3372" t="s">
        <v>18236</v>
      </c>
    </row>
    <row r="3373" spans="1:4" x14ac:dyDescent="0.25">
      <c r="A3373">
        <v>103937988</v>
      </c>
      <c r="B3373" t="s">
        <v>50358</v>
      </c>
      <c r="C3373" t="s">
        <v>18236</v>
      </c>
      <c r="D3373" t="s">
        <v>18236</v>
      </c>
    </row>
    <row r="3374" spans="1:4" x14ac:dyDescent="0.25">
      <c r="A3374">
        <v>103937990</v>
      </c>
      <c r="B3374" t="s">
        <v>50359</v>
      </c>
      <c r="C3374" t="s">
        <v>18236</v>
      </c>
      <c r="D3374" t="s">
        <v>18236</v>
      </c>
    </row>
    <row r="3375" spans="1:4" x14ac:dyDescent="0.25">
      <c r="A3375">
        <v>103938202</v>
      </c>
      <c r="B3375" t="s">
        <v>50360</v>
      </c>
      <c r="C3375" t="s">
        <v>18236</v>
      </c>
      <c r="D3375" t="s">
        <v>18236</v>
      </c>
    </row>
    <row r="3376" spans="1:4" x14ac:dyDescent="0.25">
      <c r="A3376">
        <v>103938204</v>
      </c>
      <c r="B3376" t="s">
        <v>50361</v>
      </c>
      <c r="C3376" t="s">
        <v>18236</v>
      </c>
      <c r="D3376" t="s">
        <v>18236</v>
      </c>
    </row>
    <row r="3377" spans="1:4" x14ac:dyDescent="0.25">
      <c r="A3377">
        <v>103938206</v>
      </c>
      <c r="B3377" t="s">
        <v>50362</v>
      </c>
      <c r="C3377" t="s">
        <v>18236</v>
      </c>
      <c r="D3377" t="s">
        <v>18236</v>
      </c>
    </row>
    <row r="3378" spans="1:4" x14ac:dyDescent="0.25">
      <c r="A3378">
        <v>103938208</v>
      </c>
      <c r="B3378" t="s">
        <v>50363</v>
      </c>
      <c r="C3378" t="s">
        <v>18236</v>
      </c>
      <c r="D3378" t="s">
        <v>18236</v>
      </c>
    </row>
    <row r="3379" spans="1:4" x14ac:dyDescent="0.25">
      <c r="A3379">
        <v>103938210</v>
      </c>
      <c r="B3379" t="s">
        <v>50364</v>
      </c>
      <c r="C3379" t="s">
        <v>18236</v>
      </c>
      <c r="D3379" t="s">
        <v>18236</v>
      </c>
    </row>
    <row r="3380" spans="1:4" x14ac:dyDescent="0.25">
      <c r="A3380">
        <v>103938212</v>
      </c>
      <c r="B3380" t="s">
        <v>50365</v>
      </c>
      <c r="C3380" t="s">
        <v>18236</v>
      </c>
      <c r="D3380" t="s">
        <v>18236</v>
      </c>
    </row>
    <row r="3381" spans="1:4" x14ac:dyDescent="0.25">
      <c r="A3381">
        <v>103938214</v>
      </c>
      <c r="B3381" t="s">
        <v>50366</v>
      </c>
      <c r="C3381" t="s">
        <v>18236</v>
      </c>
      <c r="D3381" t="s">
        <v>18236</v>
      </c>
    </row>
    <row r="3382" spans="1:4" x14ac:dyDescent="0.25">
      <c r="A3382">
        <v>103938426</v>
      </c>
      <c r="B3382" t="s">
        <v>50367</v>
      </c>
      <c r="C3382" t="s">
        <v>18236</v>
      </c>
      <c r="D3382" t="s">
        <v>18236</v>
      </c>
    </row>
    <row r="3383" spans="1:4" x14ac:dyDescent="0.25">
      <c r="A3383">
        <v>103938428</v>
      </c>
      <c r="B3383" t="s">
        <v>50368</v>
      </c>
      <c r="C3383" t="s">
        <v>18236</v>
      </c>
      <c r="D3383" t="s">
        <v>18236</v>
      </c>
    </row>
    <row r="3384" spans="1:4" x14ac:dyDescent="0.25">
      <c r="A3384">
        <v>103938430</v>
      </c>
      <c r="B3384" t="s">
        <v>50369</v>
      </c>
      <c r="C3384" t="s">
        <v>18236</v>
      </c>
      <c r="D3384" t="s">
        <v>18236</v>
      </c>
    </row>
    <row r="3385" spans="1:4" x14ac:dyDescent="0.25">
      <c r="A3385">
        <v>103938432</v>
      </c>
      <c r="B3385" t="s">
        <v>50370</v>
      </c>
      <c r="C3385" t="s">
        <v>18236</v>
      </c>
      <c r="D3385" t="s">
        <v>18236</v>
      </c>
    </row>
    <row r="3386" spans="1:4" x14ac:dyDescent="0.25">
      <c r="A3386">
        <v>103938434</v>
      </c>
      <c r="B3386" t="s">
        <v>50371</v>
      </c>
      <c r="C3386" t="s">
        <v>18236</v>
      </c>
      <c r="D3386" t="s">
        <v>18236</v>
      </c>
    </row>
    <row r="3387" spans="1:4" x14ac:dyDescent="0.25">
      <c r="A3387">
        <v>103938436</v>
      </c>
      <c r="B3387" t="s">
        <v>50372</v>
      </c>
      <c r="C3387" t="s">
        <v>18236</v>
      </c>
      <c r="D3387" t="s">
        <v>18236</v>
      </c>
    </row>
    <row r="3388" spans="1:4" x14ac:dyDescent="0.25">
      <c r="A3388">
        <v>103938438</v>
      </c>
      <c r="B3388" t="s">
        <v>50373</v>
      </c>
      <c r="C3388" t="s">
        <v>18236</v>
      </c>
      <c r="D3388" t="s">
        <v>18236</v>
      </c>
    </row>
    <row r="3389" spans="1:4" x14ac:dyDescent="0.25">
      <c r="A3389">
        <v>103938650</v>
      </c>
      <c r="B3389" t="s">
        <v>50374</v>
      </c>
      <c r="C3389" t="s">
        <v>18236</v>
      </c>
      <c r="D3389" t="s">
        <v>18236</v>
      </c>
    </row>
    <row r="3390" spans="1:4" x14ac:dyDescent="0.25">
      <c r="A3390">
        <v>103938652</v>
      </c>
      <c r="B3390" t="s">
        <v>50375</v>
      </c>
      <c r="C3390" t="s">
        <v>18236</v>
      </c>
      <c r="D3390" t="s">
        <v>18236</v>
      </c>
    </row>
    <row r="3391" spans="1:4" x14ac:dyDescent="0.25">
      <c r="A3391">
        <v>103938654</v>
      </c>
      <c r="B3391" t="s">
        <v>50376</v>
      </c>
      <c r="C3391" t="s">
        <v>18236</v>
      </c>
      <c r="D3391" t="s">
        <v>18236</v>
      </c>
    </row>
    <row r="3392" spans="1:4" x14ac:dyDescent="0.25">
      <c r="A3392">
        <v>103938656</v>
      </c>
      <c r="B3392" t="s">
        <v>50377</v>
      </c>
      <c r="C3392" t="s">
        <v>18236</v>
      </c>
      <c r="D3392" t="s">
        <v>18236</v>
      </c>
    </row>
    <row r="3393" spans="1:4" x14ac:dyDescent="0.25">
      <c r="A3393">
        <v>103938658</v>
      </c>
      <c r="B3393" t="s">
        <v>50378</v>
      </c>
      <c r="C3393" t="s">
        <v>18236</v>
      </c>
      <c r="D3393" t="s">
        <v>18236</v>
      </c>
    </row>
    <row r="3394" spans="1:4" x14ac:dyDescent="0.25">
      <c r="A3394">
        <v>103938660</v>
      </c>
      <c r="B3394" t="s">
        <v>50379</v>
      </c>
      <c r="C3394" t="s">
        <v>18236</v>
      </c>
      <c r="D3394" t="s">
        <v>18236</v>
      </c>
    </row>
    <row r="3395" spans="1:4" x14ac:dyDescent="0.25">
      <c r="A3395">
        <v>103938662</v>
      </c>
      <c r="B3395" t="s">
        <v>50380</v>
      </c>
      <c r="C3395" t="s">
        <v>18236</v>
      </c>
      <c r="D3395" t="s">
        <v>18236</v>
      </c>
    </row>
    <row r="3396" spans="1:4" x14ac:dyDescent="0.25">
      <c r="A3396">
        <v>103940276</v>
      </c>
      <c r="B3396" t="s">
        <v>50381</v>
      </c>
      <c r="C3396" t="s">
        <v>18236</v>
      </c>
      <c r="D3396" t="s">
        <v>18236</v>
      </c>
    </row>
    <row r="3397" spans="1:4" x14ac:dyDescent="0.25">
      <c r="A3397">
        <v>103940278</v>
      </c>
      <c r="B3397" t="s">
        <v>50382</v>
      </c>
      <c r="C3397" t="s">
        <v>18236</v>
      </c>
      <c r="D3397" t="s">
        <v>18236</v>
      </c>
    </row>
    <row r="3398" spans="1:4" x14ac:dyDescent="0.25">
      <c r="A3398">
        <v>103940280</v>
      </c>
      <c r="B3398" t="s">
        <v>50383</v>
      </c>
      <c r="C3398" t="s">
        <v>18236</v>
      </c>
      <c r="D3398" t="s">
        <v>18236</v>
      </c>
    </row>
    <row r="3399" spans="1:4" x14ac:dyDescent="0.25">
      <c r="A3399">
        <v>103940282</v>
      </c>
      <c r="B3399" t="s">
        <v>50384</v>
      </c>
      <c r="C3399" t="s">
        <v>18236</v>
      </c>
      <c r="D3399" t="s">
        <v>18236</v>
      </c>
    </row>
    <row r="3400" spans="1:4" x14ac:dyDescent="0.25">
      <c r="A3400">
        <v>103940284</v>
      </c>
      <c r="B3400" t="s">
        <v>50385</v>
      </c>
      <c r="C3400" t="s">
        <v>18236</v>
      </c>
      <c r="D3400" t="s">
        <v>18236</v>
      </c>
    </row>
    <row r="3401" spans="1:4" x14ac:dyDescent="0.25">
      <c r="A3401">
        <v>103940286</v>
      </c>
      <c r="B3401" t="s">
        <v>50386</v>
      </c>
      <c r="C3401" t="s">
        <v>18236</v>
      </c>
      <c r="D3401" t="s">
        <v>18236</v>
      </c>
    </row>
    <row r="3402" spans="1:4" x14ac:dyDescent="0.25">
      <c r="A3402">
        <v>103940288</v>
      </c>
      <c r="B3402" t="s">
        <v>50387</v>
      </c>
      <c r="C3402" t="s">
        <v>18236</v>
      </c>
      <c r="D3402" t="s">
        <v>18236</v>
      </c>
    </row>
    <row r="3403" spans="1:4" x14ac:dyDescent="0.25">
      <c r="A3403">
        <v>103940458</v>
      </c>
      <c r="B3403" t="s">
        <v>50388</v>
      </c>
      <c r="C3403" t="s">
        <v>18236</v>
      </c>
      <c r="D3403" t="s">
        <v>18236</v>
      </c>
    </row>
    <row r="3404" spans="1:4" x14ac:dyDescent="0.25">
      <c r="A3404">
        <v>103940460</v>
      </c>
      <c r="B3404" t="s">
        <v>50389</v>
      </c>
      <c r="C3404" t="s">
        <v>18236</v>
      </c>
      <c r="D3404" t="s">
        <v>18236</v>
      </c>
    </row>
    <row r="3405" spans="1:4" x14ac:dyDescent="0.25">
      <c r="A3405">
        <v>103940462</v>
      </c>
      <c r="B3405" t="s">
        <v>50390</v>
      </c>
      <c r="C3405" t="s">
        <v>18236</v>
      </c>
      <c r="D3405" t="s">
        <v>18236</v>
      </c>
    </row>
    <row r="3406" spans="1:4" x14ac:dyDescent="0.25">
      <c r="A3406">
        <v>103940464</v>
      </c>
      <c r="B3406" t="s">
        <v>50391</v>
      </c>
      <c r="C3406" t="s">
        <v>18236</v>
      </c>
      <c r="D3406" t="s">
        <v>18236</v>
      </c>
    </row>
    <row r="3407" spans="1:4" x14ac:dyDescent="0.25">
      <c r="A3407">
        <v>103940466</v>
      </c>
      <c r="B3407" t="s">
        <v>50392</v>
      </c>
      <c r="C3407" t="s">
        <v>18236</v>
      </c>
      <c r="D3407" t="s">
        <v>18236</v>
      </c>
    </row>
    <row r="3408" spans="1:4" x14ac:dyDescent="0.25">
      <c r="A3408">
        <v>103940468</v>
      </c>
      <c r="B3408" t="s">
        <v>50393</v>
      </c>
      <c r="C3408" t="s">
        <v>18236</v>
      </c>
      <c r="D3408" t="s">
        <v>18236</v>
      </c>
    </row>
    <row r="3409" spans="1:4" x14ac:dyDescent="0.25">
      <c r="A3409">
        <v>103940470</v>
      </c>
      <c r="B3409" t="s">
        <v>50394</v>
      </c>
      <c r="C3409" t="s">
        <v>18236</v>
      </c>
      <c r="D3409" t="s">
        <v>18236</v>
      </c>
    </row>
    <row r="3410" spans="1:4" x14ac:dyDescent="0.25">
      <c r="A3410">
        <v>103940648</v>
      </c>
      <c r="B3410" t="s">
        <v>50395</v>
      </c>
      <c r="C3410" t="s">
        <v>18236</v>
      </c>
      <c r="D3410" t="s">
        <v>18236</v>
      </c>
    </row>
    <row r="3411" spans="1:4" x14ac:dyDescent="0.25">
      <c r="A3411">
        <v>103940650</v>
      </c>
      <c r="B3411" t="s">
        <v>50396</v>
      </c>
      <c r="C3411" t="s">
        <v>18236</v>
      </c>
      <c r="D3411" t="s">
        <v>18236</v>
      </c>
    </row>
    <row r="3412" spans="1:4" x14ac:dyDescent="0.25">
      <c r="A3412">
        <v>103940652</v>
      </c>
      <c r="B3412" t="s">
        <v>50397</v>
      </c>
      <c r="C3412" t="s">
        <v>18236</v>
      </c>
      <c r="D3412" t="s">
        <v>18236</v>
      </c>
    </row>
    <row r="3413" spans="1:4" x14ac:dyDescent="0.25">
      <c r="A3413">
        <v>103940654</v>
      </c>
      <c r="B3413" t="s">
        <v>50398</v>
      </c>
      <c r="C3413" t="s">
        <v>18236</v>
      </c>
      <c r="D3413" t="s">
        <v>18236</v>
      </c>
    </row>
    <row r="3414" spans="1:4" x14ac:dyDescent="0.25">
      <c r="A3414">
        <v>103940656</v>
      </c>
      <c r="B3414" t="s">
        <v>50399</v>
      </c>
      <c r="C3414" t="s">
        <v>18236</v>
      </c>
      <c r="D3414" t="s">
        <v>18236</v>
      </c>
    </row>
    <row r="3415" spans="1:4" x14ac:dyDescent="0.25">
      <c r="A3415">
        <v>103940658</v>
      </c>
      <c r="B3415" t="s">
        <v>50400</v>
      </c>
      <c r="C3415" t="s">
        <v>18236</v>
      </c>
      <c r="D3415" t="s">
        <v>18236</v>
      </c>
    </row>
    <row r="3416" spans="1:4" x14ac:dyDescent="0.25">
      <c r="A3416">
        <v>103940660</v>
      </c>
      <c r="B3416" t="s">
        <v>50401</v>
      </c>
      <c r="C3416" t="s">
        <v>18236</v>
      </c>
      <c r="D3416" t="s">
        <v>18236</v>
      </c>
    </row>
    <row r="3417" spans="1:4" x14ac:dyDescent="0.25">
      <c r="A3417">
        <v>103940812</v>
      </c>
      <c r="B3417" t="s">
        <v>50402</v>
      </c>
      <c r="C3417" t="s">
        <v>18236</v>
      </c>
      <c r="D3417" t="s">
        <v>18236</v>
      </c>
    </row>
    <row r="3418" spans="1:4" x14ac:dyDescent="0.25">
      <c r="A3418">
        <v>103940814</v>
      </c>
      <c r="B3418" t="s">
        <v>50403</v>
      </c>
      <c r="C3418" t="s">
        <v>18236</v>
      </c>
      <c r="D3418" t="s">
        <v>18236</v>
      </c>
    </row>
    <row r="3419" spans="1:4" x14ac:dyDescent="0.25">
      <c r="A3419">
        <v>103940816</v>
      </c>
      <c r="B3419" t="s">
        <v>50404</v>
      </c>
      <c r="C3419" t="s">
        <v>18236</v>
      </c>
      <c r="D3419" t="s">
        <v>18236</v>
      </c>
    </row>
    <row r="3420" spans="1:4" x14ac:dyDescent="0.25">
      <c r="A3420">
        <v>103940818</v>
      </c>
      <c r="B3420" t="s">
        <v>50405</v>
      </c>
      <c r="C3420" t="s">
        <v>18236</v>
      </c>
      <c r="D3420" t="s">
        <v>18236</v>
      </c>
    </row>
    <row r="3421" spans="1:4" x14ac:dyDescent="0.25">
      <c r="A3421">
        <v>103940820</v>
      </c>
      <c r="B3421" t="s">
        <v>50406</v>
      </c>
      <c r="C3421" t="s">
        <v>18236</v>
      </c>
      <c r="D3421" t="s">
        <v>18236</v>
      </c>
    </row>
    <row r="3422" spans="1:4" x14ac:dyDescent="0.25">
      <c r="A3422">
        <v>103940822</v>
      </c>
      <c r="B3422" t="s">
        <v>50407</v>
      </c>
      <c r="C3422" t="s">
        <v>18236</v>
      </c>
      <c r="D3422" t="s">
        <v>18236</v>
      </c>
    </row>
    <row r="3423" spans="1:4" x14ac:dyDescent="0.25">
      <c r="A3423">
        <v>103940824</v>
      </c>
      <c r="B3423" t="s">
        <v>50408</v>
      </c>
      <c r="C3423" t="s">
        <v>18236</v>
      </c>
      <c r="D3423" t="s">
        <v>18236</v>
      </c>
    </row>
    <row r="3424" spans="1:4" x14ac:dyDescent="0.25">
      <c r="A3424">
        <v>103934322</v>
      </c>
      <c r="B3424" t="s">
        <v>50409</v>
      </c>
      <c r="C3424" t="s">
        <v>18236</v>
      </c>
      <c r="D3424" t="s">
        <v>18236</v>
      </c>
    </row>
    <row r="3425" spans="1:4" x14ac:dyDescent="0.25">
      <c r="A3425">
        <v>103934324</v>
      </c>
      <c r="B3425" t="s">
        <v>50410</v>
      </c>
      <c r="C3425" t="s">
        <v>18236</v>
      </c>
      <c r="D3425" t="s">
        <v>18236</v>
      </c>
    </row>
    <row r="3426" spans="1:4" x14ac:dyDescent="0.25">
      <c r="A3426">
        <v>103934326</v>
      </c>
      <c r="B3426" t="s">
        <v>50411</v>
      </c>
      <c r="C3426" t="s">
        <v>18236</v>
      </c>
      <c r="D3426" t="s">
        <v>18236</v>
      </c>
    </row>
    <row r="3427" spans="1:4" x14ac:dyDescent="0.25">
      <c r="A3427">
        <v>103934328</v>
      </c>
      <c r="B3427" t="s">
        <v>50412</v>
      </c>
      <c r="C3427" t="s">
        <v>18236</v>
      </c>
      <c r="D3427" t="s">
        <v>18236</v>
      </c>
    </row>
    <row r="3428" spans="1:4" x14ac:dyDescent="0.25">
      <c r="A3428">
        <v>103934330</v>
      </c>
      <c r="B3428" t="s">
        <v>50413</v>
      </c>
      <c r="C3428" t="s">
        <v>18236</v>
      </c>
      <c r="D3428" t="s">
        <v>18236</v>
      </c>
    </row>
    <row r="3429" spans="1:4" x14ac:dyDescent="0.25">
      <c r="A3429">
        <v>103934332</v>
      </c>
      <c r="B3429" t="s">
        <v>50414</v>
      </c>
      <c r="C3429" t="s">
        <v>18236</v>
      </c>
      <c r="D3429" t="s">
        <v>18236</v>
      </c>
    </row>
    <row r="3430" spans="1:4" x14ac:dyDescent="0.25">
      <c r="A3430">
        <v>103934334</v>
      </c>
      <c r="B3430" t="s">
        <v>50415</v>
      </c>
      <c r="C3430" t="s">
        <v>18236</v>
      </c>
      <c r="D3430" t="s">
        <v>18236</v>
      </c>
    </row>
    <row r="3431" spans="1:4" x14ac:dyDescent="0.25">
      <c r="A3431">
        <v>103934540</v>
      </c>
      <c r="B3431" t="s">
        <v>50416</v>
      </c>
      <c r="C3431" t="s">
        <v>18236</v>
      </c>
      <c r="D3431" t="s">
        <v>18236</v>
      </c>
    </row>
    <row r="3432" spans="1:4" x14ac:dyDescent="0.25">
      <c r="A3432">
        <v>103934542</v>
      </c>
      <c r="B3432" t="s">
        <v>50417</v>
      </c>
      <c r="C3432" t="s">
        <v>18236</v>
      </c>
      <c r="D3432" t="s">
        <v>18236</v>
      </c>
    </row>
    <row r="3433" spans="1:4" x14ac:dyDescent="0.25">
      <c r="A3433">
        <v>103934544</v>
      </c>
      <c r="B3433" t="s">
        <v>50418</v>
      </c>
      <c r="C3433" t="s">
        <v>18236</v>
      </c>
      <c r="D3433" t="s">
        <v>18236</v>
      </c>
    </row>
    <row r="3434" spans="1:4" x14ac:dyDescent="0.25">
      <c r="A3434">
        <v>103934546</v>
      </c>
      <c r="B3434" t="s">
        <v>50419</v>
      </c>
      <c r="C3434" t="s">
        <v>18236</v>
      </c>
      <c r="D3434" t="s">
        <v>18236</v>
      </c>
    </row>
    <row r="3435" spans="1:4" x14ac:dyDescent="0.25">
      <c r="A3435">
        <v>103934548</v>
      </c>
      <c r="B3435" t="s">
        <v>50420</v>
      </c>
      <c r="C3435" t="s">
        <v>18236</v>
      </c>
      <c r="D3435" t="s">
        <v>18236</v>
      </c>
    </row>
    <row r="3436" spans="1:4" x14ac:dyDescent="0.25">
      <c r="A3436">
        <v>103934550</v>
      </c>
      <c r="B3436" t="s">
        <v>50421</v>
      </c>
      <c r="C3436" t="s">
        <v>18236</v>
      </c>
      <c r="D3436" t="s">
        <v>18236</v>
      </c>
    </row>
    <row r="3437" spans="1:4" x14ac:dyDescent="0.25">
      <c r="A3437">
        <v>103934552</v>
      </c>
      <c r="B3437" t="s">
        <v>50422</v>
      </c>
      <c r="C3437" t="s">
        <v>18236</v>
      </c>
      <c r="D3437" t="s">
        <v>18236</v>
      </c>
    </row>
    <row r="3438" spans="1:4" x14ac:dyDescent="0.25">
      <c r="A3438">
        <v>103934822</v>
      </c>
      <c r="B3438" t="s">
        <v>50423</v>
      </c>
      <c r="C3438" t="s">
        <v>18236</v>
      </c>
      <c r="D3438" t="s">
        <v>18236</v>
      </c>
    </row>
    <row r="3439" spans="1:4" x14ac:dyDescent="0.25">
      <c r="A3439">
        <v>103934824</v>
      </c>
      <c r="B3439" t="s">
        <v>50424</v>
      </c>
      <c r="C3439" t="s">
        <v>18236</v>
      </c>
      <c r="D3439" t="s">
        <v>18236</v>
      </c>
    </row>
    <row r="3440" spans="1:4" x14ac:dyDescent="0.25">
      <c r="A3440">
        <v>103934826</v>
      </c>
      <c r="B3440" t="s">
        <v>50425</v>
      </c>
      <c r="C3440" t="s">
        <v>18236</v>
      </c>
      <c r="D3440" t="s">
        <v>18236</v>
      </c>
    </row>
    <row r="3441" spans="1:4" x14ac:dyDescent="0.25">
      <c r="A3441">
        <v>103934828</v>
      </c>
      <c r="B3441" t="s">
        <v>50426</v>
      </c>
      <c r="C3441" t="s">
        <v>18236</v>
      </c>
      <c r="D3441" t="s">
        <v>18236</v>
      </c>
    </row>
    <row r="3442" spans="1:4" x14ac:dyDescent="0.25">
      <c r="A3442">
        <v>103934830</v>
      </c>
      <c r="B3442" t="s">
        <v>50427</v>
      </c>
      <c r="C3442" t="s">
        <v>18236</v>
      </c>
      <c r="D3442" t="s">
        <v>18236</v>
      </c>
    </row>
    <row r="3443" spans="1:4" x14ac:dyDescent="0.25">
      <c r="A3443">
        <v>103934832</v>
      </c>
      <c r="B3443" t="s">
        <v>50428</v>
      </c>
      <c r="C3443" t="s">
        <v>18236</v>
      </c>
      <c r="D3443" t="s">
        <v>18236</v>
      </c>
    </row>
    <row r="3444" spans="1:4" x14ac:dyDescent="0.25">
      <c r="A3444">
        <v>103934834</v>
      </c>
      <c r="B3444" t="s">
        <v>50429</v>
      </c>
      <c r="C3444" t="s">
        <v>18236</v>
      </c>
      <c r="D3444" t="s">
        <v>18236</v>
      </c>
    </row>
    <row r="3445" spans="1:4" x14ac:dyDescent="0.25">
      <c r="A3445">
        <v>103935046</v>
      </c>
      <c r="B3445" t="s">
        <v>50430</v>
      </c>
      <c r="C3445" t="s">
        <v>18236</v>
      </c>
      <c r="D3445" t="s">
        <v>18236</v>
      </c>
    </row>
    <row r="3446" spans="1:4" x14ac:dyDescent="0.25">
      <c r="A3446">
        <v>103935048</v>
      </c>
      <c r="B3446" t="s">
        <v>50431</v>
      </c>
      <c r="C3446" t="s">
        <v>18236</v>
      </c>
      <c r="D3446" t="s">
        <v>18236</v>
      </c>
    </row>
    <row r="3447" spans="1:4" x14ac:dyDescent="0.25">
      <c r="A3447">
        <v>103935050</v>
      </c>
      <c r="B3447" t="s">
        <v>50432</v>
      </c>
      <c r="C3447" t="s">
        <v>18236</v>
      </c>
      <c r="D3447" t="s">
        <v>18236</v>
      </c>
    </row>
    <row r="3448" spans="1:4" x14ac:dyDescent="0.25">
      <c r="A3448">
        <v>103935052</v>
      </c>
      <c r="B3448" t="s">
        <v>50433</v>
      </c>
      <c r="C3448" t="s">
        <v>18236</v>
      </c>
      <c r="D3448" t="s">
        <v>18236</v>
      </c>
    </row>
    <row r="3449" spans="1:4" x14ac:dyDescent="0.25">
      <c r="A3449">
        <v>103935054</v>
      </c>
      <c r="B3449" t="s">
        <v>50434</v>
      </c>
      <c r="C3449" t="s">
        <v>18236</v>
      </c>
      <c r="D3449" t="s">
        <v>18236</v>
      </c>
    </row>
    <row r="3450" spans="1:4" x14ac:dyDescent="0.25">
      <c r="A3450">
        <v>103935056</v>
      </c>
      <c r="B3450" t="s">
        <v>50435</v>
      </c>
      <c r="C3450" t="s">
        <v>18236</v>
      </c>
      <c r="D3450" t="s">
        <v>18236</v>
      </c>
    </row>
    <row r="3451" spans="1:4" x14ac:dyDescent="0.25">
      <c r="A3451">
        <v>103935058</v>
      </c>
      <c r="B3451" t="s">
        <v>50436</v>
      </c>
      <c r="C3451" t="s">
        <v>18236</v>
      </c>
      <c r="D3451" t="s">
        <v>18236</v>
      </c>
    </row>
    <row r="3452" spans="1:4" x14ac:dyDescent="0.25">
      <c r="A3452">
        <v>103935270</v>
      </c>
      <c r="B3452" t="s">
        <v>50437</v>
      </c>
      <c r="C3452" t="s">
        <v>18236</v>
      </c>
      <c r="D3452" t="s">
        <v>18236</v>
      </c>
    </row>
    <row r="3453" spans="1:4" x14ac:dyDescent="0.25">
      <c r="A3453">
        <v>103935272</v>
      </c>
      <c r="B3453" t="s">
        <v>50438</v>
      </c>
      <c r="C3453" t="s">
        <v>18236</v>
      </c>
      <c r="D3453" t="s">
        <v>18236</v>
      </c>
    </row>
    <row r="3454" spans="1:4" x14ac:dyDescent="0.25">
      <c r="A3454">
        <v>103935274</v>
      </c>
      <c r="B3454" t="s">
        <v>50439</v>
      </c>
      <c r="C3454" t="s">
        <v>18236</v>
      </c>
      <c r="D3454" t="s">
        <v>18236</v>
      </c>
    </row>
    <row r="3455" spans="1:4" x14ac:dyDescent="0.25">
      <c r="A3455">
        <v>103935276</v>
      </c>
      <c r="B3455" t="s">
        <v>50440</v>
      </c>
      <c r="C3455" t="s">
        <v>18236</v>
      </c>
      <c r="D3455" t="s">
        <v>18236</v>
      </c>
    </row>
    <row r="3456" spans="1:4" x14ac:dyDescent="0.25">
      <c r="A3456">
        <v>103935278</v>
      </c>
      <c r="B3456" t="s">
        <v>50441</v>
      </c>
      <c r="C3456" t="s">
        <v>18236</v>
      </c>
      <c r="D3456" t="s">
        <v>18236</v>
      </c>
    </row>
    <row r="3457" spans="1:4" x14ac:dyDescent="0.25">
      <c r="A3457">
        <v>103935280</v>
      </c>
      <c r="B3457" t="s">
        <v>50442</v>
      </c>
      <c r="C3457" t="s">
        <v>18236</v>
      </c>
      <c r="D3457" t="s">
        <v>18236</v>
      </c>
    </row>
    <row r="3458" spans="1:4" x14ac:dyDescent="0.25">
      <c r="A3458">
        <v>103935282</v>
      </c>
      <c r="B3458" t="s">
        <v>50443</v>
      </c>
      <c r="C3458" t="s">
        <v>18236</v>
      </c>
      <c r="D3458" t="s">
        <v>18236</v>
      </c>
    </row>
    <row r="3459" spans="1:4" x14ac:dyDescent="0.25">
      <c r="A3459">
        <v>103935494</v>
      </c>
      <c r="B3459" t="s">
        <v>50444</v>
      </c>
      <c r="C3459" t="s">
        <v>18236</v>
      </c>
      <c r="D3459" t="s">
        <v>18236</v>
      </c>
    </row>
    <row r="3460" spans="1:4" x14ac:dyDescent="0.25">
      <c r="A3460">
        <v>103935496</v>
      </c>
      <c r="B3460" t="s">
        <v>50445</v>
      </c>
      <c r="C3460" t="s">
        <v>18236</v>
      </c>
      <c r="D3460" t="s">
        <v>18236</v>
      </c>
    </row>
    <row r="3461" spans="1:4" x14ac:dyDescent="0.25">
      <c r="A3461">
        <v>103935498</v>
      </c>
      <c r="B3461" t="s">
        <v>50446</v>
      </c>
      <c r="C3461" t="s">
        <v>18236</v>
      </c>
      <c r="D3461" t="s">
        <v>18236</v>
      </c>
    </row>
    <row r="3462" spans="1:4" x14ac:dyDescent="0.25">
      <c r="A3462">
        <v>103935500</v>
      </c>
      <c r="B3462" t="s">
        <v>50447</v>
      </c>
      <c r="C3462" t="s">
        <v>18236</v>
      </c>
      <c r="D3462" t="s">
        <v>18236</v>
      </c>
    </row>
    <row r="3463" spans="1:4" x14ac:dyDescent="0.25">
      <c r="A3463">
        <v>103935502</v>
      </c>
      <c r="B3463" t="s">
        <v>50448</v>
      </c>
      <c r="C3463" t="s">
        <v>18236</v>
      </c>
      <c r="D3463" t="s">
        <v>18236</v>
      </c>
    </row>
    <row r="3464" spans="1:4" x14ac:dyDescent="0.25">
      <c r="A3464">
        <v>103935504</v>
      </c>
      <c r="B3464" t="s">
        <v>50449</v>
      </c>
      <c r="C3464" t="s">
        <v>18236</v>
      </c>
      <c r="D3464" t="s">
        <v>18236</v>
      </c>
    </row>
    <row r="3465" spans="1:4" x14ac:dyDescent="0.25">
      <c r="A3465">
        <v>103935506</v>
      </c>
      <c r="B3465" t="s">
        <v>50450</v>
      </c>
      <c r="C3465" t="s">
        <v>18236</v>
      </c>
      <c r="D3465" t="s">
        <v>18236</v>
      </c>
    </row>
    <row r="3466" spans="1:4" x14ac:dyDescent="0.25">
      <c r="A3466">
        <v>103935720</v>
      </c>
      <c r="B3466" t="s">
        <v>50451</v>
      </c>
      <c r="C3466" t="s">
        <v>18236</v>
      </c>
      <c r="D3466" t="s">
        <v>18236</v>
      </c>
    </row>
    <row r="3467" spans="1:4" x14ac:dyDescent="0.25">
      <c r="A3467">
        <v>103935722</v>
      </c>
      <c r="B3467" t="s">
        <v>50452</v>
      </c>
      <c r="C3467" t="s">
        <v>18236</v>
      </c>
      <c r="D3467" t="s">
        <v>18236</v>
      </c>
    </row>
    <row r="3468" spans="1:4" x14ac:dyDescent="0.25">
      <c r="A3468">
        <v>103935724</v>
      </c>
      <c r="B3468" t="s">
        <v>50453</v>
      </c>
      <c r="C3468" t="s">
        <v>18236</v>
      </c>
      <c r="D3468" t="s">
        <v>18236</v>
      </c>
    </row>
    <row r="3469" spans="1:4" x14ac:dyDescent="0.25">
      <c r="A3469">
        <v>103935726</v>
      </c>
      <c r="B3469" t="s">
        <v>50454</v>
      </c>
      <c r="C3469" t="s">
        <v>18236</v>
      </c>
      <c r="D3469" t="s">
        <v>18236</v>
      </c>
    </row>
    <row r="3470" spans="1:4" x14ac:dyDescent="0.25">
      <c r="A3470">
        <v>103935728</v>
      </c>
      <c r="B3470" t="s">
        <v>50455</v>
      </c>
      <c r="C3470" t="s">
        <v>18236</v>
      </c>
      <c r="D3470" t="s">
        <v>18236</v>
      </c>
    </row>
    <row r="3471" spans="1:4" x14ac:dyDescent="0.25">
      <c r="A3471">
        <v>103935730</v>
      </c>
      <c r="B3471" t="s">
        <v>50456</v>
      </c>
      <c r="C3471" t="s">
        <v>18236</v>
      </c>
      <c r="D3471" t="s">
        <v>18236</v>
      </c>
    </row>
    <row r="3472" spans="1:4" x14ac:dyDescent="0.25">
      <c r="A3472">
        <v>103935718</v>
      </c>
      <c r="B3472" t="s">
        <v>50457</v>
      </c>
      <c r="C3472" t="s">
        <v>18236</v>
      </c>
      <c r="D3472" t="s">
        <v>18236</v>
      </c>
    </row>
    <row r="3473" spans="1:4" x14ac:dyDescent="0.25">
      <c r="A3473">
        <v>103935942</v>
      </c>
      <c r="B3473" t="s">
        <v>50458</v>
      </c>
      <c r="C3473" t="s">
        <v>18236</v>
      </c>
      <c r="D3473" t="s">
        <v>18236</v>
      </c>
    </row>
    <row r="3474" spans="1:4" x14ac:dyDescent="0.25">
      <c r="A3474">
        <v>103935944</v>
      </c>
      <c r="B3474" t="s">
        <v>50459</v>
      </c>
      <c r="C3474" t="s">
        <v>18236</v>
      </c>
      <c r="D3474" t="s">
        <v>18236</v>
      </c>
    </row>
    <row r="3475" spans="1:4" x14ac:dyDescent="0.25">
      <c r="A3475">
        <v>103935946</v>
      </c>
      <c r="B3475" t="s">
        <v>50460</v>
      </c>
      <c r="C3475" t="s">
        <v>18236</v>
      </c>
      <c r="D3475" t="s">
        <v>18236</v>
      </c>
    </row>
    <row r="3476" spans="1:4" x14ac:dyDescent="0.25">
      <c r="A3476">
        <v>103935948</v>
      </c>
      <c r="B3476" t="s">
        <v>50461</v>
      </c>
      <c r="C3476" t="s">
        <v>18236</v>
      </c>
      <c r="D3476" t="s">
        <v>18236</v>
      </c>
    </row>
    <row r="3477" spans="1:4" x14ac:dyDescent="0.25">
      <c r="A3477">
        <v>103935950</v>
      </c>
      <c r="B3477" t="s">
        <v>50462</v>
      </c>
      <c r="C3477" t="s">
        <v>18236</v>
      </c>
      <c r="D3477" t="s">
        <v>18236</v>
      </c>
    </row>
    <row r="3478" spans="1:4" x14ac:dyDescent="0.25">
      <c r="A3478">
        <v>103935952</v>
      </c>
      <c r="B3478" t="s">
        <v>50463</v>
      </c>
      <c r="C3478" t="s">
        <v>18236</v>
      </c>
      <c r="D3478" t="s">
        <v>18236</v>
      </c>
    </row>
    <row r="3479" spans="1:4" x14ac:dyDescent="0.25">
      <c r="A3479">
        <v>103935954</v>
      </c>
      <c r="B3479" t="s">
        <v>50464</v>
      </c>
      <c r="C3479" t="s">
        <v>18236</v>
      </c>
      <c r="D3479" t="s">
        <v>18236</v>
      </c>
    </row>
    <row r="3480" spans="1:4" x14ac:dyDescent="0.25">
      <c r="A3480">
        <v>103936166</v>
      </c>
      <c r="B3480" t="s">
        <v>50465</v>
      </c>
      <c r="C3480" t="s">
        <v>18236</v>
      </c>
      <c r="D3480" t="s">
        <v>18236</v>
      </c>
    </row>
    <row r="3481" spans="1:4" x14ac:dyDescent="0.25">
      <c r="A3481">
        <v>103936168</v>
      </c>
      <c r="B3481" t="s">
        <v>50466</v>
      </c>
      <c r="C3481" t="s">
        <v>18236</v>
      </c>
      <c r="D3481" t="s">
        <v>18236</v>
      </c>
    </row>
    <row r="3482" spans="1:4" x14ac:dyDescent="0.25">
      <c r="A3482">
        <v>103936170</v>
      </c>
      <c r="B3482" t="s">
        <v>50467</v>
      </c>
      <c r="C3482" t="s">
        <v>18236</v>
      </c>
      <c r="D3482" t="s">
        <v>18236</v>
      </c>
    </row>
    <row r="3483" spans="1:4" x14ac:dyDescent="0.25">
      <c r="A3483">
        <v>103936172</v>
      </c>
      <c r="B3483" t="s">
        <v>50468</v>
      </c>
      <c r="C3483" t="s">
        <v>18236</v>
      </c>
      <c r="D3483" t="s">
        <v>18236</v>
      </c>
    </row>
    <row r="3484" spans="1:4" x14ac:dyDescent="0.25">
      <c r="A3484">
        <v>103936174</v>
      </c>
      <c r="B3484" t="s">
        <v>50469</v>
      </c>
      <c r="C3484" t="s">
        <v>18236</v>
      </c>
      <c r="D3484" t="s">
        <v>18236</v>
      </c>
    </row>
    <row r="3485" spans="1:4" x14ac:dyDescent="0.25">
      <c r="A3485">
        <v>103936176</v>
      </c>
      <c r="B3485" t="s">
        <v>50470</v>
      </c>
      <c r="C3485" t="s">
        <v>18236</v>
      </c>
      <c r="D3485" t="s">
        <v>18236</v>
      </c>
    </row>
    <row r="3486" spans="1:4" x14ac:dyDescent="0.25">
      <c r="A3486">
        <v>103936178</v>
      </c>
      <c r="B3486" t="s">
        <v>50471</v>
      </c>
      <c r="C3486" t="s">
        <v>18236</v>
      </c>
      <c r="D3486" t="s">
        <v>18236</v>
      </c>
    </row>
    <row r="3487" spans="1:4" x14ac:dyDescent="0.25">
      <c r="A3487">
        <v>104265770</v>
      </c>
      <c r="B3487" t="s">
        <v>50472</v>
      </c>
      <c r="C3487" t="s">
        <v>50473</v>
      </c>
      <c r="D3487" t="s">
        <v>21638</v>
      </c>
    </row>
    <row r="3488" spans="1:4" x14ac:dyDescent="0.25">
      <c r="A3488">
        <v>104265772</v>
      </c>
      <c r="B3488" t="s">
        <v>50474</v>
      </c>
      <c r="C3488" t="s">
        <v>50475</v>
      </c>
      <c r="D3488" t="s">
        <v>21638</v>
      </c>
    </row>
    <row r="3489" spans="1:4" x14ac:dyDescent="0.25">
      <c r="A3489">
        <v>104265774</v>
      </c>
      <c r="B3489" t="s">
        <v>50476</v>
      </c>
      <c r="C3489" t="s">
        <v>50475</v>
      </c>
      <c r="D3489" t="s">
        <v>21638</v>
      </c>
    </row>
    <row r="3490" spans="1:4" x14ac:dyDescent="0.25">
      <c r="A3490">
        <v>104265776</v>
      </c>
      <c r="B3490" t="s">
        <v>50477</v>
      </c>
      <c r="C3490" t="s">
        <v>50475</v>
      </c>
      <c r="D3490" t="s">
        <v>21638</v>
      </c>
    </row>
    <row r="3491" spans="1:4" x14ac:dyDescent="0.25">
      <c r="A3491">
        <v>104265884</v>
      </c>
      <c r="B3491" t="s">
        <v>50478</v>
      </c>
      <c r="C3491" t="s">
        <v>50475</v>
      </c>
      <c r="D3491" t="s">
        <v>21638</v>
      </c>
    </row>
    <row r="3492" spans="1:4" x14ac:dyDescent="0.25">
      <c r="A3492">
        <v>104265886</v>
      </c>
      <c r="B3492" t="s">
        <v>50479</v>
      </c>
      <c r="C3492" t="s">
        <v>50475</v>
      </c>
      <c r="D3492" t="s">
        <v>21638</v>
      </c>
    </row>
    <row r="3493" spans="1:4" x14ac:dyDescent="0.25">
      <c r="A3493">
        <v>104265888</v>
      </c>
      <c r="B3493" t="s">
        <v>50480</v>
      </c>
      <c r="C3493" t="s">
        <v>50475</v>
      </c>
      <c r="D3493" t="s">
        <v>21638</v>
      </c>
    </row>
    <row r="3494" spans="1:4" x14ac:dyDescent="0.25">
      <c r="A3494">
        <v>104265706</v>
      </c>
      <c r="B3494" t="s">
        <v>50481</v>
      </c>
      <c r="C3494" t="s">
        <v>50482</v>
      </c>
      <c r="D3494" t="s">
        <v>21638</v>
      </c>
    </row>
    <row r="3495" spans="1:4" x14ac:dyDescent="0.25">
      <c r="A3495">
        <v>104265708</v>
      </c>
      <c r="B3495" t="s">
        <v>50483</v>
      </c>
      <c r="C3495" t="s">
        <v>50475</v>
      </c>
      <c r="D3495" t="s">
        <v>21638</v>
      </c>
    </row>
    <row r="3496" spans="1:4" x14ac:dyDescent="0.25">
      <c r="A3496">
        <v>104265710</v>
      </c>
      <c r="B3496" t="s">
        <v>50484</v>
      </c>
      <c r="C3496" t="s">
        <v>50485</v>
      </c>
      <c r="D3496" t="s">
        <v>21638</v>
      </c>
    </row>
    <row r="3497" spans="1:4" x14ac:dyDescent="0.25">
      <c r="A3497">
        <v>104265778</v>
      </c>
      <c r="B3497" t="s">
        <v>50486</v>
      </c>
      <c r="C3497" t="s">
        <v>50487</v>
      </c>
      <c r="D3497" t="s">
        <v>21638</v>
      </c>
    </row>
    <row r="3498" spans="1:4" x14ac:dyDescent="0.25">
      <c r="A3498">
        <v>104265780</v>
      </c>
      <c r="B3498" t="s">
        <v>50488</v>
      </c>
      <c r="C3498" t="s">
        <v>50475</v>
      </c>
      <c r="D3498" t="s">
        <v>21638</v>
      </c>
    </row>
    <row r="3499" spans="1:4" x14ac:dyDescent="0.25">
      <c r="A3499">
        <v>104265782</v>
      </c>
      <c r="B3499" t="s">
        <v>50489</v>
      </c>
      <c r="C3499" t="s">
        <v>50490</v>
      </c>
      <c r="D3499" t="s">
        <v>21638</v>
      </c>
    </row>
    <row r="3500" spans="1:4" x14ac:dyDescent="0.25">
      <c r="A3500">
        <v>104265784</v>
      </c>
      <c r="B3500" t="s">
        <v>50491</v>
      </c>
      <c r="C3500" t="s">
        <v>50490</v>
      </c>
      <c r="D3500" t="s">
        <v>21638</v>
      </c>
    </row>
    <row r="3501" spans="1:4" x14ac:dyDescent="0.25">
      <c r="A3501">
        <v>104265890</v>
      </c>
      <c r="B3501" t="s">
        <v>50492</v>
      </c>
      <c r="C3501" t="s">
        <v>50475</v>
      </c>
      <c r="D3501" t="s">
        <v>21638</v>
      </c>
    </row>
    <row r="3502" spans="1:4" x14ac:dyDescent="0.25">
      <c r="A3502">
        <v>104265892</v>
      </c>
      <c r="B3502" t="s">
        <v>50493</v>
      </c>
      <c r="C3502" t="s">
        <v>50475</v>
      </c>
      <c r="D3502" t="s">
        <v>21638</v>
      </c>
    </row>
    <row r="3503" spans="1:4" x14ac:dyDescent="0.25">
      <c r="A3503">
        <v>104265894</v>
      </c>
      <c r="B3503" t="s">
        <v>50494</v>
      </c>
      <c r="C3503" t="s">
        <v>50475</v>
      </c>
      <c r="D3503" t="s">
        <v>21638</v>
      </c>
    </row>
    <row r="3504" spans="1:4" x14ac:dyDescent="0.25">
      <c r="A3504">
        <v>104265712</v>
      </c>
      <c r="B3504" t="s">
        <v>50495</v>
      </c>
      <c r="C3504" t="s">
        <v>50496</v>
      </c>
      <c r="D3504" t="s">
        <v>21638</v>
      </c>
    </row>
    <row r="3505" spans="1:4" x14ac:dyDescent="0.25">
      <c r="A3505">
        <v>104265714</v>
      </c>
      <c r="B3505" t="s">
        <v>50497</v>
      </c>
      <c r="C3505" t="s">
        <v>50475</v>
      </c>
      <c r="D3505" t="s">
        <v>21638</v>
      </c>
    </row>
    <row r="3506" spans="1:4" x14ac:dyDescent="0.25">
      <c r="A3506">
        <v>104265716</v>
      </c>
      <c r="B3506" t="s">
        <v>50498</v>
      </c>
      <c r="C3506" t="s">
        <v>50475</v>
      </c>
      <c r="D3506" t="s">
        <v>21638</v>
      </c>
    </row>
    <row r="3507" spans="1:4" x14ac:dyDescent="0.25">
      <c r="A3507">
        <v>104265786</v>
      </c>
      <c r="B3507" t="s">
        <v>50499</v>
      </c>
      <c r="C3507" t="s">
        <v>50500</v>
      </c>
      <c r="D3507" t="s">
        <v>21638</v>
      </c>
    </row>
    <row r="3508" spans="1:4" x14ac:dyDescent="0.25">
      <c r="A3508">
        <v>104265788</v>
      </c>
      <c r="B3508" t="s">
        <v>50501</v>
      </c>
      <c r="C3508" t="s">
        <v>50475</v>
      </c>
      <c r="D3508" t="s">
        <v>21638</v>
      </c>
    </row>
    <row r="3509" spans="1:4" x14ac:dyDescent="0.25">
      <c r="A3509">
        <v>104265790</v>
      </c>
      <c r="B3509" t="s">
        <v>50502</v>
      </c>
      <c r="C3509" t="s">
        <v>50475</v>
      </c>
      <c r="D3509" t="s">
        <v>21638</v>
      </c>
    </row>
    <row r="3510" spans="1:4" x14ac:dyDescent="0.25">
      <c r="A3510">
        <v>104265792</v>
      </c>
      <c r="B3510" t="s">
        <v>50503</v>
      </c>
      <c r="C3510" t="s">
        <v>50490</v>
      </c>
      <c r="D3510" t="s">
        <v>21638</v>
      </c>
    </row>
    <row r="3511" spans="1:4" x14ac:dyDescent="0.25">
      <c r="A3511">
        <v>104265896</v>
      </c>
      <c r="B3511" t="s">
        <v>50504</v>
      </c>
      <c r="C3511" t="s">
        <v>50475</v>
      </c>
      <c r="D3511" t="s">
        <v>21638</v>
      </c>
    </row>
    <row r="3512" spans="1:4" x14ac:dyDescent="0.25">
      <c r="A3512">
        <v>104265898</v>
      </c>
      <c r="B3512" t="s">
        <v>50505</v>
      </c>
      <c r="C3512" t="s">
        <v>50506</v>
      </c>
      <c r="D3512" t="s">
        <v>21638</v>
      </c>
    </row>
    <row r="3513" spans="1:4" x14ac:dyDescent="0.25">
      <c r="A3513">
        <v>104265900</v>
      </c>
      <c r="B3513" t="s">
        <v>50507</v>
      </c>
      <c r="C3513" t="s">
        <v>50475</v>
      </c>
      <c r="D3513" t="s">
        <v>21638</v>
      </c>
    </row>
    <row r="3514" spans="1:4" x14ac:dyDescent="0.25">
      <c r="A3514">
        <v>104265718</v>
      </c>
      <c r="B3514" t="s">
        <v>50508</v>
      </c>
      <c r="C3514" t="s">
        <v>50509</v>
      </c>
      <c r="D3514" t="s">
        <v>21638</v>
      </c>
    </row>
    <row r="3515" spans="1:4" x14ac:dyDescent="0.25">
      <c r="A3515">
        <v>104265720</v>
      </c>
      <c r="B3515" t="s">
        <v>50510</v>
      </c>
      <c r="C3515" t="s">
        <v>50511</v>
      </c>
      <c r="D3515" t="s">
        <v>21638</v>
      </c>
    </row>
    <row r="3516" spans="1:4" x14ac:dyDescent="0.25">
      <c r="A3516">
        <v>104265722</v>
      </c>
      <c r="B3516" t="s">
        <v>50512</v>
      </c>
      <c r="C3516" t="s">
        <v>50496</v>
      </c>
      <c r="D3516" t="s">
        <v>21638</v>
      </c>
    </row>
    <row r="3517" spans="1:4" x14ac:dyDescent="0.25">
      <c r="A3517">
        <v>104265724</v>
      </c>
      <c r="B3517" t="s">
        <v>50513</v>
      </c>
      <c r="C3517" t="s">
        <v>50496</v>
      </c>
      <c r="D3517" t="s">
        <v>21638</v>
      </c>
    </row>
    <row r="3518" spans="1:4" x14ac:dyDescent="0.25">
      <c r="A3518">
        <v>104265794</v>
      </c>
      <c r="B3518" t="s">
        <v>50514</v>
      </c>
      <c r="C3518" t="s">
        <v>50475</v>
      </c>
      <c r="D3518" t="s">
        <v>21638</v>
      </c>
    </row>
    <row r="3519" spans="1:4" x14ac:dyDescent="0.25">
      <c r="A3519">
        <v>104265796</v>
      </c>
      <c r="B3519" t="s">
        <v>50515</v>
      </c>
      <c r="C3519" t="s">
        <v>50475</v>
      </c>
      <c r="D3519" t="s">
        <v>21638</v>
      </c>
    </row>
    <row r="3520" spans="1:4" x14ac:dyDescent="0.25">
      <c r="A3520">
        <v>104265798</v>
      </c>
      <c r="B3520" t="s">
        <v>50516</v>
      </c>
      <c r="C3520" t="s">
        <v>50487</v>
      </c>
      <c r="D3520" t="s">
        <v>21638</v>
      </c>
    </row>
    <row r="3521" spans="1:4" x14ac:dyDescent="0.25">
      <c r="A3521">
        <v>104265800</v>
      </c>
      <c r="B3521" t="s">
        <v>50517</v>
      </c>
      <c r="C3521" t="s">
        <v>50475</v>
      </c>
      <c r="D3521" t="s">
        <v>21638</v>
      </c>
    </row>
    <row r="3522" spans="1:4" x14ac:dyDescent="0.25">
      <c r="A3522">
        <v>104265902</v>
      </c>
      <c r="B3522" t="s">
        <v>50518</v>
      </c>
      <c r="C3522" t="s">
        <v>50475</v>
      </c>
      <c r="D3522" t="s">
        <v>21638</v>
      </c>
    </row>
    <row r="3523" spans="1:4" x14ac:dyDescent="0.25">
      <c r="A3523">
        <v>104265904</v>
      </c>
      <c r="B3523" t="s">
        <v>50519</v>
      </c>
      <c r="C3523" t="s">
        <v>50475</v>
      </c>
      <c r="D3523" t="s">
        <v>21638</v>
      </c>
    </row>
    <row r="3524" spans="1:4" x14ac:dyDescent="0.25">
      <c r="A3524">
        <v>104265906</v>
      </c>
      <c r="B3524" t="s">
        <v>50520</v>
      </c>
      <c r="C3524" t="s">
        <v>50475</v>
      </c>
      <c r="D3524" t="s">
        <v>21638</v>
      </c>
    </row>
    <row r="3525" spans="1:4" x14ac:dyDescent="0.25">
      <c r="A3525">
        <v>104265908</v>
      </c>
      <c r="B3525" t="s">
        <v>50521</v>
      </c>
      <c r="C3525" t="s">
        <v>50475</v>
      </c>
      <c r="D3525" t="s">
        <v>21638</v>
      </c>
    </row>
    <row r="3526" spans="1:4" x14ac:dyDescent="0.25">
      <c r="A3526">
        <v>104265726</v>
      </c>
      <c r="B3526" t="s">
        <v>50522</v>
      </c>
      <c r="C3526" t="s">
        <v>50523</v>
      </c>
      <c r="D3526" t="s">
        <v>21638</v>
      </c>
    </row>
    <row r="3527" spans="1:4" x14ac:dyDescent="0.25">
      <c r="A3527">
        <v>104265728</v>
      </c>
      <c r="B3527" t="s">
        <v>50524</v>
      </c>
      <c r="C3527" t="s">
        <v>50475</v>
      </c>
      <c r="D3527" t="s">
        <v>21638</v>
      </c>
    </row>
    <row r="3528" spans="1:4" x14ac:dyDescent="0.25">
      <c r="A3528">
        <v>104265730</v>
      </c>
      <c r="B3528" t="s">
        <v>50525</v>
      </c>
      <c r="C3528" t="s">
        <v>50526</v>
      </c>
      <c r="D3528" t="s">
        <v>21638</v>
      </c>
    </row>
    <row r="3529" spans="1:4" x14ac:dyDescent="0.25">
      <c r="A3529">
        <v>104265732</v>
      </c>
      <c r="B3529" t="s">
        <v>50527</v>
      </c>
      <c r="C3529" t="s">
        <v>50528</v>
      </c>
      <c r="D3529" t="s">
        <v>21638</v>
      </c>
    </row>
    <row r="3530" spans="1:4" x14ac:dyDescent="0.25">
      <c r="A3530">
        <v>104265802</v>
      </c>
      <c r="B3530" t="s">
        <v>50529</v>
      </c>
      <c r="C3530" t="s">
        <v>50475</v>
      </c>
      <c r="D3530" t="s">
        <v>21638</v>
      </c>
    </row>
    <row r="3531" spans="1:4" x14ac:dyDescent="0.25">
      <c r="A3531">
        <v>104265804</v>
      </c>
      <c r="B3531" t="s">
        <v>50530</v>
      </c>
      <c r="C3531" t="s">
        <v>50475</v>
      </c>
      <c r="D3531" t="s">
        <v>21638</v>
      </c>
    </row>
    <row r="3532" spans="1:4" x14ac:dyDescent="0.25">
      <c r="A3532">
        <v>104265806</v>
      </c>
      <c r="B3532" t="s">
        <v>50531</v>
      </c>
      <c r="C3532" t="s">
        <v>50475</v>
      </c>
      <c r="D3532" t="s">
        <v>21638</v>
      </c>
    </row>
    <row r="3533" spans="1:4" x14ac:dyDescent="0.25">
      <c r="A3533">
        <v>104265808</v>
      </c>
      <c r="B3533" t="s">
        <v>50532</v>
      </c>
      <c r="C3533" t="s">
        <v>50533</v>
      </c>
      <c r="D3533" t="s">
        <v>21638</v>
      </c>
    </row>
    <row r="3534" spans="1:4" x14ac:dyDescent="0.25">
      <c r="A3534">
        <v>104265910</v>
      </c>
      <c r="B3534" t="s">
        <v>50534</v>
      </c>
      <c r="C3534" t="s">
        <v>50475</v>
      </c>
      <c r="D3534" t="s">
        <v>21638</v>
      </c>
    </row>
    <row r="3535" spans="1:4" x14ac:dyDescent="0.25">
      <c r="A3535">
        <v>104265912</v>
      </c>
      <c r="B3535" t="s">
        <v>50535</v>
      </c>
      <c r="C3535" t="s">
        <v>50475</v>
      </c>
      <c r="D3535" t="s">
        <v>21638</v>
      </c>
    </row>
    <row r="3536" spans="1:4" x14ac:dyDescent="0.25">
      <c r="A3536">
        <v>104265914</v>
      </c>
      <c r="B3536" t="s">
        <v>50536</v>
      </c>
      <c r="C3536" t="s">
        <v>50475</v>
      </c>
      <c r="D3536" t="s">
        <v>21638</v>
      </c>
    </row>
    <row r="3537" spans="1:4" x14ac:dyDescent="0.25">
      <c r="A3537">
        <v>104265916</v>
      </c>
      <c r="B3537" t="s">
        <v>50537</v>
      </c>
      <c r="C3537" t="s">
        <v>50538</v>
      </c>
      <c r="D3537" t="s">
        <v>21638</v>
      </c>
    </row>
    <row r="3538" spans="1:4" x14ac:dyDescent="0.25">
      <c r="A3538">
        <v>104265734</v>
      </c>
      <c r="B3538" t="s">
        <v>50539</v>
      </c>
      <c r="C3538" t="s">
        <v>50485</v>
      </c>
      <c r="D3538" t="s">
        <v>21638</v>
      </c>
    </row>
    <row r="3539" spans="1:4" x14ac:dyDescent="0.25">
      <c r="A3539">
        <v>104265736</v>
      </c>
      <c r="B3539" t="s">
        <v>50540</v>
      </c>
      <c r="C3539" t="s">
        <v>50475</v>
      </c>
      <c r="D3539" t="s">
        <v>21638</v>
      </c>
    </row>
    <row r="3540" spans="1:4" x14ac:dyDescent="0.25">
      <c r="A3540">
        <v>104265738</v>
      </c>
      <c r="B3540" t="s">
        <v>50541</v>
      </c>
      <c r="C3540" t="s">
        <v>50538</v>
      </c>
      <c r="D3540" t="s">
        <v>21638</v>
      </c>
    </row>
    <row r="3541" spans="1:4" x14ac:dyDescent="0.25">
      <c r="A3541">
        <v>104265740</v>
      </c>
      <c r="B3541" t="s">
        <v>50542</v>
      </c>
      <c r="C3541" t="s">
        <v>50543</v>
      </c>
      <c r="D3541" t="s">
        <v>21638</v>
      </c>
    </row>
    <row r="3542" spans="1:4" x14ac:dyDescent="0.25">
      <c r="A3542">
        <v>104265810</v>
      </c>
      <c r="B3542" t="s">
        <v>50544</v>
      </c>
      <c r="C3542" t="s">
        <v>50473</v>
      </c>
      <c r="D3542" t="s">
        <v>21638</v>
      </c>
    </row>
    <row r="3543" spans="1:4" x14ac:dyDescent="0.25">
      <c r="A3543">
        <v>104265812</v>
      </c>
      <c r="B3543" t="s">
        <v>50545</v>
      </c>
      <c r="C3543" t="s">
        <v>50475</v>
      </c>
      <c r="D3543" t="s">
        <v>21638</v>
      </c>
    </row>
    <row r="3544" spans="1:4" x14ac:dyDescent="0.25">
      <c r="A3544">
        <v>104265814</v>
      </c>
      <c r="B3544" t="s">
        <v>50546</v>
      </c>
      <c r="C3544" t="s">
        <v>50475</v>
      </c>
      <c r="D3544" t="s">
        <v>21638</v>
      </c>
    </row>
    <row r="3545" spans="1:4" x14ac:dyDescent="0.25">
      <c r="A3545">
        <v>104265918</v>
      </c>
      <c r="B3545" t="s">
        <v>50547</v>
      </c>
      <c r="C3545" t="s">
        <v>50475</v>
      </c>
      <c r="D3545" t="s">
        <v>21638</v>
      </c>
    </row>
    <row r="3546" spans="1:4" x14ac:dyDescent="0.25">
      <c r="A3546">
        <v>104265920</v>
      </c>
      <c r="B3546" t="s">
        <v>50548</v>
      </c>
      <c r="C3546" t="s">
        <v>50475</v>
      </c>
      <c r="D3546" t="s">
        <v>21638</v>
      </c>
    </row>
    <row r="3547" spans="1:4" x14ac:dyDescent="0.25">
      <c r="A3547">
        <v>104265922</v>
      </c>
      <c r="B3547" t="s">
        <v>50549</v>
      </c>
      <c r="C3547" t="s">
        <v>50475</v>
      </c>
      <c r="D3547" t="s">
        <v>21638</v>
      </c>
    </row>
    <row r="3548" spans="1:4" x14ac:dyDescent="0.25">
      <c r="A3548">
        <v>104265924</v>
      </c>
      <c r="B3548" t="s">
        <v>50550</v>
      </c>
      <c r="C3548" t="s">
        <v>50475</v>
      </c>
      <c r="D3548" t="s">
        <v>21638</v>
      </c>
    </row>
    <row r="3549" spans="1:4" x14ac:dyDescent="0.25">
      <c r="A3549">
        <v>104265742</v>
      </c>
      <c r="B3549" t="s">
        <v>50551</v>
      </c>
      <c r="C3549" t="s">
        <v>50511</v>
      </c>
      <c r="D3549" t="s">
        <v>21638</v>
      </c>
    </row>
    <row r="3550" spans="1:4" x14ac:dyDescent="0.25">
      <c r="A3550">
        <v>104265744</v>
      </c>
      <c r="B3550" t="s">
        <v>50552</v>
      </c>
      <c r="C3550" t="s">
        <v>50553</v>
      </c>
      <c r="D3550" t="s">
        <v>21638</v>
      </c>
    </row>
    <row r="3551" spans="1:4" x14ac:dyDescent="0.25">
      <c r="A3551">
        <v>104265746</v>
      </c>
      <c r="B3551" t="s">
        <v>50554</v>
      </c>
      <c r="C3551" t="s">
        <v>50485</v>
      </c>
      <c r="D3551" t="s">
        <v>21638</v>
      </c>
    </row>
    <row r="3552" spans="1:4" x14ac:dyDescent="0.25">
      <c r="A3552">
        <v>104265816</v>
      </c>
      <c r="B3552" t="s">
        <v>50555</v>
      </c>
      <c r="C3552" t="s">
        <v>50475</v>
      </c>
      <c r="D3552" t="s">
        <v>21638</v>
      </c>
    </row>
    <row r="3553" spans="1:4" x14ac:dyDescent="0.25">
      <c r="A3553">
        <v>104265818</v>
      </c>
      <c r="B3553" t="s">
        <v>50556</v>
      </c>
      <c r="C3553" t="s">
        <v>50533</v>
      </c>
      <c r="D3553" t="s">
        <v>21638</v>
      </c>
    </row>
    <row r="3554" spans="1:4" x14ac:dyDescent="0.25">
      <c r="A3554">
        <v>104265820</v>
      </c>
      <c r="B3554" t="s">
        <v>50557</v>
      </c>
      <c r="C3554" t="s">
        <v>50475</v>
      </c>
      <c r="D3554" t="s">
        <v>21638</v>
      </c>
    </row>
    <row r="3555" spans="1:4" x14ac:dyDescent="0.25">
      <c r="A3555">
        <v>104265926</v>
      </c>
      <c r="B3555" t="s">
        <v>50558</v>
      </c>
      <c r="C3555" t="s">
        <v>50559</v>
      </c>
      <c r="D3555" t="s">
        <v>21638</v>
      </c>
    </row>
    <row r="3556" spans="1:4" x14ac:dyDescent="0.25">
      <c r="A3556">
        <v>104265748</v>
      </c>
      <c r="B3556" t="s">
        <v>50560</v>
      </c>
      <c r="C3556" t="s">
        <v>50475</v>
      </c>
      <c r="D3556" t="s">
        <v>21638</v>
      </c>
    </row>
    <row r="3557" spans="1:4" x14ac:dyDescent="0.25">
      <c r="A3557">
        <v>104265750</v>
      </c>
      <c r="B3557" t="s">
        <v>50561</v>
      </c>
      <c r="C3557" t="s">
        <v>50490</v>
      </c>
      <c r="D3557" t="s">
        <v>21638</v>
      </c>
    </row>
    <row r="3558" spans="1:4" x14ac:dyDescent="0.25">
      <c r="A3558">
        <v>104265752</v>
      </c>
      <c r="B3558" t="s">
        <v>50562</v>
      </c>
      <c r="C3558" t="s">
        <v>50475</v>
      </c>
      <c r="D3558" t="s">
        <v>21638</v>
      </c>
    </row>
    <row r="3559" spans="1:4" x14ac:dyDescent="0.25">
      <c r="A3559">
        <v>104265822</v>
      </c>
      <c r="B3559" t="s">
        <v>50563</v>
      </c>
      <c r="C3559" t="s">
        <v>50475</v>
      </c>
      <c r="D3559" t="s">
        <v>21638</v>
      </c>
    </row>
    <row r="3560" spans="1:4" x14ac:dyDescent="0.25">
      <c r="A3560">
        <v>104265824</v>
      </c>
      <c r="B3560" t="s">
        <v>50564</v>
      </c>
      <c r="C3560" t="s">
        <v>50475</v>
      </c>
      <c r="D3560" t="s">
        <v>21638</v>
      </c>
    </row>
    <row r="3561" spans="1:4" x14ac:dyDescent="0.25">
      <c r="A3561">
        <v>104265826</v>
      </c>
      <c r="B3561" t="s">
        <v>50565</v>
      </c>
      <c r="C3561" t="s">
        <v>50475</v>
      </c>
      <c r="D3561" t="s">
        <v>21638</v>
      </c>
    </row>
    <row r="3562" spans="1:4" x14ac:dyDescent="0.25">
      <c r="A3562">
        <v>104265828</v>
      </c>
      <c r="B3562" t="s">
        <v>50566</v>
      </c>
      <c r="C3562" t="s">
        <v>50567</v>
      </c>
      <c r="D3562" t="s">
        <v>21638</v>
      </c>
    </row>
    <row r="3563" spans="1:4" x14ac:dyDescent="0.25">
      <c r="A3563">
        <v>104265754</v>
      </c>
      <c r="B3563" t="s">
        <v>50568</v>
      </c>
      <c r="C3563" t="s">
        <v>50475</v>
      </c>
      <c r="D3563" t="s">
        <v>21638</v>
      </c>
    </row>
    <row r="3564" spans="1:4" x14ac:dyDescent="0.25">
      <c r="A3564">
        <v>104265756</v>
      </c>
      <c r="B3564" t="s">
        <v>50569</v>
      </c>
      <c r="C3564" t="s">
        <v>50475</v>
      </c>
      <c r="D3564" t="s">
        <v>21638</v>
      </c>
    </row>
    <row r="3565" spans="1:4" x14ac:dyDescent="0.25">
      <c r="A3565">
        <v>104265758</v>
      </c>
      <c r="B3565" t="s">
        <v>50570</v>
      </c>
      <c r="C3565" t="s">
        <v>50475</v>
      </c>
      <c r="D3565" t="s">
        <v>21638</v>
      </c>
    </row>
    <row r="3566" spans="1:4" x14ac:dyDescent="0.25">
      <c r="A3566">
        <v>104265830</v>
      </c>
      <c r="B3566" t="s">
        <v>50571</v>
      </c>
      <c r="C3566" t="s">
        <v>50506</v>
      </c>
      <c r="D3566" t="s">
        <v>21638</v>
      </c>
    </row>
    <row r="3567" spans="1:4" x14ac:dyDescent="0.25">
      <c r="A3567">
        <v>104265832</v>
      </c>
      <c r="B3567" t="s">
        <v>50572</v>
      </c>
      <c r="C3567" t="s">
        <v>50490</v>
      </c>
      <c r="D3567" t="s">
        <v>21638</v>
      </c>
    </row>
    <row r="3568" spans="1:4" x14ac:dyDescent="0.25">
      <c r="A3568">
        <v>104265834</v>
      </c>
      <c r="B3568" t="s">
        <v>50573</v>
      </c>
      <c r="C3568" t="s">
        <v>50475</v>
      </c>
      <c r="D3568" t="s">
        <v>21638</v>
      </c>
    </row>
    <row r="3569" spans="1:4" x14ac:dyDescent="0.25">
      <c r="A3569">
        <v>104265836</v>
      </c>
      <c r="B3569" t="s">
        <v>50574</v>
      </c>
      <c r="C3569" t="s">
        <v>50496</v>
      </c>
      <c r="D3569" t="s">
        <v>21638</v>
      </c>
    </row>
    <row r="3570" spans="1:4" x14ac:dyDescent="0.25">
      <c r="A3570">
        <v>104265760</v>
      </c>
      <c r="B3570" t="s">
        <v>50575</v>
      </c>
      <c r="C3570" t="s">
        <v>50490</v>
      </c>
      <c r="D3570" t="s">
        <v>21638</v>
      </c>
    </row>
    <row r="3571" spans="1:4" x14ac:dyDescent="0.25">
      <c r="A3571">
        <v>104265838</v>
      </c>
      <c r="B3571" t="s">
        <v>50576</v>
      </c>
      <c r="C3571" t="s">
        <v>50473</v>
      </c>
      <c r="D3571" t="s">
        <v>21638</v>
      </c>
    </row>
    <row r="3572" spans="1:4" x14ac:dyDescent="0.25">
      <c r="A3572">
        <v>104265840</v>
      </c>
      <c r="B3572" t="s">
        <v>50577</v>
      </c>
      <c r="C3572" t="s">
        <v>50475</v>
      </c>
      <c r="D3572" t="s">
        <v>21638</v>
      </c>
    </row>
    <row r="3573" spans="1:4" x14ac:dyDescent="0.25">
      <c r="A3573">
        <v>104265842</v>
      </c>
      <c r="B3573" t="s">
        <v>50578</v>
      </c>
      <c r="C3573" t="s">
        <v>50475</v>
      </c>
      <c r="D3573" t="s">
        <v>21638</v>
      </c>
    </row>
    <row r="3574" spans="1:4" x14ac:dyDescent="0.25">
      <c r="A3574">
        <v>104265844</v>
      </c>
      <c r="B3574" t="s">
        <v>50579</v>
      </c>
      <c r="C3574" t="s">
        <v>50580</v>
      </c>
      <c r="D3574" t="s">
        <v>21638</v>
      </c>
    </row>
    <row r="3575" spans="1:4" x14ac:dyDescent="0.25">
      <c r="A3575">
        <v>104265848</v>
      </c>
      <c r="B3575" t="s">
        <v>50581</v>
      </c>
      <c r="C3575" t="s">
        <v>50475</v>
      </c>
      <c r="D3575" t="s">
        <v>21638</v>
      </c>
    </row>
    <row r="3576" spans="1:4" x14ac:dyDescent="0.25">
      <c r="A3576">
        <v>104265850</v>
      </c>
      <c r="B3576" t="s">
        <v>50582</v>
      </c>
      <c r="C3576" t="s">
        <v>50559</v>
      </c>
      <c r="D3576" t="s">
        <v>21638</v>
      </c>
    </row>
    <row r="3577" spans="1:4" x14ac:dyDescent="0.25">
      <c r="A3577">
        <v>104265846</v>
      </c>
      <c r="B3577" t="s">
        <v>50583</v>
      </c>
      <c r="C3577" t="s">
        <v>50490</v>
      </c>
      <c r="D3577" t="s">
        <v>21638</v>
      </c>
    </row>
    <row r="3578" spans="1:4" x14ac:dyDescent="0.25">
      <c r="A3578">
        <v>104265852</v>
      </c>
      <c r="B3578" t="s">
        <v>50584</v>
      </c>
      <c r="C3578" t="s">
        <v>50475</v>
      </c>
      <c r="D3578" t="s">
        <v>21638</v>
      </c>
    </row>
    <row r="3579" spans="1:4" x14ac:dyDescent="0.25">
      <c r="A3579">
        <v>104265854</v>
      </c>
      <c r="B3579" t="s">
        <v>50585</v>
      </c>
      <c r="C3579" t="s">
        <v>50475</v>
      </c>
      <c r="D3579" t="s">
        <v>21638</v>
      </c>
    </row>
    <row r="3580" spans="1:4" x14ac:dyDescent="0.25">
      <c r="A3580">
        <v>104265856</v>
      </c>
      <c r="B3580" t="s">
        <v>50586</v>
      </c>
      <c r="C3580" t="s">
        <v>50475</v>
      </c>
      <c r="D3580" t="s">
        <v>21638</v>
      </c>
    </row>
    <row r="3581" spans="1:4" x14ac:dyDescent="0.25">
      <c r="A3581">
        <v>104265858</v>
      </c>
      <c r="B3581" t="s">
        <v>50587</v>
      </c>
      <c r="C3581" t="s">
        <v>50475</v>
      </c>
      <c r="D3581" t="s">
        <v>21638</v>
      </c>
    </row>
    <row r="3582" spans="1:4" x14ac:dyDescent="0.25">
      <c r="A3582">
        <v>104265860</v>
      </c>
      <c r="B3582" t="s">
        <v>50588</v>
      </c>
      <c r="C3582" t="s">
        <v>50475</v>
      </c>
      <c r="D3582" t="s">
        <v>21638</v>
      </c>
    </row>
    <row r="3583" spans="1:4" x14ac:dyDescent="0.25">
      <c r="A3583">
        <v>104265862</v>
      </c>
      <c r="B3583" t="s">
        <v>50589</v>
      </c>
      <c r="C3583" t="s">
        <v>50475</v>
      </c>
      <c r="D3583" t="s">
        <v>21638</v>
      </c>
    </row>
    <row r="3584" spans="1:4" x14ac:dyDescent="0.25">
      <c r="A3584">
        <v>104265864</v>
      </c>
      <c r="B3584" t="s">
        <v>50590</v>
      </c>
      <c r="C3584" t="s">
        <v>50475</v>
      </c>
      <c r="D3584" t="s">
        <v>21638</v>
      </c>
    </row>
    <row r="3585" spans="1:4" x14ac:dyDescent="0.25">
      <c r="A3585">
        <v>104265866</v>
      </c>
      <c r="B3585" t="s">
        <v>50591</v>
      </c>
      <c r="C3585" t="s">
        <v>50475</v>
      </c>
      <c r="D3585" t="s">
        <v>21638</v>
      </c>
    </row>
    <row r="3586" spans="1:4" x14ac:dyDescent="0.25">
      <c r="A3586">
        <v>104265868</v>
      </c>
      <c r="B3586" t="s">
        <v>50592</v>
      </c>
      <c r="C3586" t="s">
        <v>50475</v>
      </c>
      <c r="D3586" t="s">
        <v>21638</v>
      </c>
    </row>
    <row r="3587" spans="1:4" x14ac:dyDescent="0.25">
      <c r="A3587">
        <v>104265762</v>
      </c>
      <c r="B3587" t="s">
        <v>50593</v>
      </c>
      <c r="C3587" t="s">
        <v>50594</v>
      </c>
      <c r="D3587" t="s">
        <v>21638</v>
      </c>
    </row>
    <row r="3588" spans="1:4" x14ac:dyDescent="0.25">
      <c r="A3588">
        <v>104265870</v>
      </c>
      <c r="B3588" t="s">
        <v>50595</v>
      </c>
      <c r="C3588" t="s">
        <v>50475</v>
      </c>
      <c r="D3588" t="s">
        <v>21638</v>
      </c>
    </row>
    <row r="3589" spans="1:4" x14ac:dyDescent="0.25">
      <c r="A3589">
        <v>104265872</v>
      </c>
      <c r="B3589" t="s">
        <v>50596</v>
      </c>
      <c r="C3589" t="s">
        <v>50475</v>
      </c>
      <c r="D3589" t="s">
        <v>21638</v>
      </c>
    </row>
    <row r="3590" spans="1:4" x14ac:dyDescent="0.25">
      <c r="A3590">
        <v>104265874</v>
      </c>
      <c r="B3590" t="s">
        <v>50597</v>
      </c>
      <c r="C3590" t="s">
        <v>50475</v>
      </c>
      <c r="D3590" t="s">
        <v>21638</v>
      </c>
    </row>
    <row r="3591" spans="1:4" x14ac:dyDescent="0.25">
      <c r="A3591">
        <v>104265876</v>
      </c>
      <c r="B3591" t="s">
        <v>50598</v>
      </c>
      <c r="C3591" t="s">
        <v>50490</v>
      </c>
      <c r="D3591" t="s">
        <v>21638</v>
      </c>
    </row>
    <row r="3592" spans="1:4" x14ac:dyDescent="0.25">
      <c r="A3592">
        <v>104265764</v>
      </c>
      <c r="B3592" t="s">
        <v>50599</v>
      </c>
      <c r="C3592" t="s">
        <v>50475</v>
      </c>
      <c r="D3592" t="s">
        <v>21638</v>
      </c>
    </row>
    <row r="3593" spans="1:4" x14ac:dyDescent="0.25">
      <c r="A3593">
        <v>104265766</v>
      </c>
      <c r="B3593" t="s">
        <v>50600</v>
      </c>
      <c r="C3593" t="s">
        <v>50601</v>
      </c>
      <c r="D3593" t="s">
        <v>21638</v>
      </c>
    </row>
    <row r="3594" spans="1:4" x14ac:dyDescent="0.25">
      <c r="A3594">
        <v>104265768</v>
      </c>
      <c r="B3594" t="s">
        <v>50602</v>
      </c>
      <c r="C3594" t="s">
        <v>50490</v>
      </c>
      <c r="D3594" t="s">
        <v>21638</v>
      </c>
    </row>
    <row r="3595" spans="1:4" x14ac:dyDescent="0.25">
      <c r="A3595">
        <v>104265878</v>
      </c>
      <c r="B3595" t="s">
        <v>50603</v>
      </c>
      <c r="C3595" t="s">
        <v>50604</v>
      </c>
      <c r="D3595" t="s">
        <v>21638</v>
      </c>
    </row>
    <row r="3596" spans="1:4" x14ac:dyDescent="0.25">
      <c r="A3596">
        <v>104265880</v>
      </c>
      <c r="B3596" t="s">
        <v>50605</v>
      </c>
      <c r="C3596" t="s">
        <v>50475</v>
      </c>
      <c r="D3596" t="s">
        <v>21638</v>
      </c>
    </row>
    <row r="3597" spans="1:4" x14ac:dyDescent="0.25">
      <c r="A3597">
        <v>104265882</v>
      </c>
      <c r="B3597" t="s">
        <v>50606</v>
      </c>
      <c r="C3597" t="s">
        <v>50475</v>
      </c>
      <c r="D3597" t="s">
        <v>21638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71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45206</v>
      </c>
      <c r="D2">
        <v>45207</v>
      </c>
      <c r="E2">
        <v>45208</v>
      </c>
      <c r="F2">
        <v>45209</v>
      </c>
      <c r="G2">
        <v>45210</v>
      </c>
    </row>
    <row r="3" spans="1:7" x14ac:dyDescent="0.25">
      <c r="A3" s="1" t="s">
        <v>9776</v>
      </c>
      <c r="B3" s="1" t="s">
        <v>67</v>
      </c>
      <c r="C3" s="1" t="s">
        <v>9777</v>
      </c>
      <c r="D3" s="1" t="s">
        <v>9778</v>
      </c>
      <c r="E3" s="1" t="s">
        <v>9779</v>
      </c>
      <c r="F3" s="1" t="s">
        <v>9780</v>
      </c>
      <c r="G3" s="1" t="s">
        <v>9781</v>
      </c>
    </row>
    <row r="4" spans="1:7" x14ac:dyDescent="0.25">
      <c r="A4">
        <v>104242226</v>
      </c>
      <c r="B4" t="s">
        <v>9782</v>
      </c>
      <c r="C4" t="s">
        <v>9783</v>
      </c>
      <c r="D4" t="s">
        <v>9784</v>
      </c>
      <c r="E4" t="s">
        <v>9785</v>
      </c>
      <c r="F4" t="s">
        <v>9786</v>
      </c>
      <c r="G4" t="s">
        <v>9787</v>
      </c>
    </row>
    <row r="5" spans="1:7" x14ac:dyDescent="0.25">
      <c r="A5">
        <v>104242228</v>
      </c>
      <c r="B5" t="s">
        <v>9788</v>
      </c>
      <c r="C5" t="s">
        <v>9783</v>
      </c>
      <c r="D5" t="s">
        <v>2708</v>
      </c>
      <c r="E5" t="s">
        <v>2708</v>
      </c>
      <c r="F5" t="s">
        <v>9786</v>
      </c>
      <c r="G5" t="s">
        <v>9787</v>
      </c>
    </row>
    <row r="6" spans="1:7" x14ac:dyDescent="0.25">
      <c r="A6">
        <v>104242230</v>
      </c>
      <c r="B6" t="s">
        <v>9789</v>
      </c>
      <c r="C6" t="s">
        <v>9783</v>
      </c>
      <c r="D6" t="s">
        <v>9790</v>
      </c>
      <c r="E6" t="s">
        <v>9791</v>
      </c>
      <c r="F6" t="s">
        <v>9786</v>
      </c>
      <c r="G6" t="s">
        <v>9787</v>
      </c>
    </row>
    <row r="7" spans="1:7" x14ac:dyDescent="0.25">
      <c r="A7">
        <v>104242232</v>
      </c>
      <c r="B7" t="s">
        <v>9792</v>
      </c>
      <c r="C7" t="s">
        <v>9783</v>
      </c>
      <c r="D7" t="s">
        <v>9793</v>
      </c>
      <c r="E7" t="s">
        <v>9794</v>
      </c>
      <c r="F7" t="s">
        <v>9786</v>
      </c>
      <c r="G7" t="s">
        <v>9787</v>
      </c>
    </row>
    <row r="8" spans="1:7" x14ac:dyDescent="0.25">
      <c r="A8">
        <v>104242234</v>
      </c>
      <c r="B8" t="s">
        <v>9795</v>
      </c>
      <c r="C8" t="s">
        <v>9783</v>
      </c>
      <c r="D8" t="s">
        <v>9796</v>
      </c>
      <c r="E8" t="s">
        <v>9797</v>
      </c>
      <c r="F8" t="s">
        <v>9786</v>
      </c>
      <c r="G8" t="s">
        <v>9787</v>
      </c>
    </row>
    <row r="9" spans="1:7" x14ac:dyDescent="0.25">
      <c r="A9">
        <v>103939722</v>
      </c>
      <c r="B9" t="s">
        <v>9798</v>
      </c>
      <c r="C9" t="s">
        <v>9783</v>
      </c>
      <c r="D9" t="s">
        <v>9799</v>
      </c>
      <c r="E9" t="s">
        <v>9799</v>
      </c>
      <c r="F9" t="s">
        <v>167</v>
      </c>
      <c r="G9" t="s">
        <v>9800</v>
      </c>
    </row>
    <row r="10" spans="1:7" x14ac:dyDescent="0.25">
      <c r="A10">
        <v>104242236</v>
      </c>
      <c r="B10" t="s">
        <v>9801</v>
      </c>
      <c r="C10" t="s">
        <v>9783</v>
      </c>
      <c r="D10" t="s">
        <v>9802</v>
      </c>
      <c r="E10" t="s">
        <v>9803</v>
      </c>
      <c r="F10" t="s">
        <v>9786</v>
      </c>
      <c r="G10" t="s">
        <v>9787</v>
      </c>
    </row>
    <row r="11" spans="1:7" x14ac:dyDescent="0.25">
      <c r="A11">
        <v>104242238</v>
      </c>
      <c r="B11" t="s">
        <v>9804</v>
      </c>
      <c r="C11" t="s">
        <v>9783</v>
      </c>
      <c r="D11" t="s">
        <v>2708</v>
      </c>
      <c r="E11" t="s">
        <v>2708</v>
      </c>
      <c r="F11" t="s">
        <v>9786</v>
      </c>
      <c r="G11" t="s">
        <v>9787</v>
      </c>
    </row>
    <row r="12" spans="1:7" x14ac:dyDescent="0.25">
      <c r="A12">
        <v>104242240</v>
      </c>
      <c r="B12" t="s">
        <v>9805</v>
      </c>
      <c r="C12" t="s">
        <v>9783</v>
      </c>
      <c r="D12" t="s">
        <v>9806</v>
      </c>
      <c r="E12" t="s">
        <v>9807</v>
      </c>
      <c r="F12" t="s">
        <v>9786</v>
      </c>
      <c r="G12" t="s">
        <v>9787</v>
      </c>
    </row>
    <row r="13" spans="1:7" x14ac:dyDescent="0.25">
      <c r="A13">
        <v>104242242</v>
      </c>
      <c r="B13" t="s">
        <v>9808</v>
      </c>
      <c r="C13" t="s">
        <v>9783</v>
      </c>
      <c r="D13" t="s">
        <v>9809</v>
      </c>
      <c r="E13" t="s">
        <v>9810</v>
      </c>
      <c r="F13" t="s">
        <v>9786</v>
      </c>
      <c r="G13" t="s">
        <v>9787</v>
      </c>
    </row>
    <row r="14" spans="1:7" x14ac:dyDescent="0.25">
      <c r="A14">
        <v>104242244</v>
      </c>
      <c r="B14" t="s">
        <v>9811</v>
      </c>
      <c r="C14" t="s">
        <v>9783</v>
      </c>
      <c r="D14" t="s">
        <v>9812</v>
      </c>
      <c r="E14" t="s">
        <v>9813</v>
      </c>
      <c r="F14" t="s">
        <v>9786</v>
      </c>
      <c r="G14" t="s">
        <v>9787</v>
      </c>
    </row>
    <row r="15" spans="1:7" x14ac:dyDescent="0.25">
      <c r="A15">
        <v>104242246</v>
      </c>
      <c r="B15" t="s">
        <v>9814</v>
      </c>
      <c r="C15" t="s">
        <v>9783</v>
      </c>
      <c r="D15" t="s">
        <v>9815</v>
      </c>
      <c r="E15" t="s">
        <v>9816</v>
      </c>
      <c r="F15" t="s">
        <v>9786</v>
      </c>
      <c r="G15" t="s">
        <v>9787</v>
      </c>
    </row>
    <row r="16" spans="1:7" x14ac:dyDescent="0.25">
      <c r="A16">
        <v>104242248</v>
      </c>
      <c r="B16" t="s">
        <v>9817</v>
      </c>
      <c r="C16" t="s">
        <v>9783</v>
      </c>
      <c r="D16" t="s">
        <v>9818</v>
      </c>
      <c r="E16" t="s">
        <v>9819</v>
      </c>
      <c r="F16" t="s">
        <v>9786</v>
      </c>
      <c r="G16" t="s">
        <v>9787</v>
      </c>
    </row>
    <row r="17" spans="1:7" x14ac:dyDescent="0.25">
      <c r="A17">
        <v>104242250</v>
      </c>
      <c r="B17" t="s">
        <v>9820</v>
      </c>
      <c r="C17" t="s">
        <v>9783</v>
      </c>
      <c r="D17" t="s">
        <v>9821</v>
      </c>
      <c r="E17" t="s">
        <v>9822</v>
      </c>
      <c r="F17" t="s">
        <v>9786</v>
      </c>
      <c r="G17" t="s">
        <v>9787</v>
      </c>
    </row>
    <row r="18" spans="1:7" x14ac:dyDescent="0.25">
      <c r="A18">
        <v>104242252</v>
      </c>
      <c r="B18" t="s">
        <v>9823</v>
      </c>
      <c r="C18" t="s">
        <v>9783</v>
      </c>
      <c r="D18" t="s">
        <v>9824</v>
      </c>
      <c r="E18" t="s">
        <v>9825</v>
      </c>
      <c r="F18" t="s">
        <v>9786</v>
      </c>
      <c r="G18" t="s">
        <v>9787</v>
      </c>
    </row>
    <row r="19" spans="1:7" x14ac:dyDescent="0.25">
      <c r="A19">
        <v>104242254</v>
      </c>
      <c r="B19" t="s">
        <v>9826</v>
      </c>
      <c r="C19" t="s">
        <v>9783</v>
      </c>
      <c r="D19" t="s">
        <v>9821</v>
      </c>
      <c r="E19" t="s">
        <v>9822</v>
      </c>
      <c r="F19" t="s">
        <v>9786</v>
      </c>
      <c r="G19" t="s">
        <v>9787</v>
      </c>
    </row>
    <row r="20" spans="1:7" x14ac:dyDescent="0.25">
      <c r="A20">
        <v>104242256</v>
      </c>
      <c r="B20" t="s">
        <v>9827</v>
      </c>
      <c r="C20" t="s">
        <v>9783</v>
      </c>
      <c r="D20" t="s">
        <v>9828</v>
      </c>
      <c r="E20" t="s">
        <v>1585</v>
      </c>
      <c r="F20" t="s">
        <v>9786</v>
      </c>
      <c r="G20" t="s">
        <v>9787</v>
      </c>
    </row>
    <row r="21" spans="1:7" x14ac:dyDescent="0.25">
      <c r="A21">
        <v>104242258</v>
      </c>
      <c r="B21" t="s">
        <v>9829</v>
      </c>
      <c r="C21" t="s">
        <v>9783</v>
      </c>
      <c r="D21" t="s">
        <v>9830</v>
      </c>
      <c r="E21" t="s">
        <v>9831</v>
      </c>
      <c r="F21" t="s">
        <v>9786</v>
      </c>
      <c r="G21" t="s">
        <v>9787</v>
      </c>
    </row>
    <row r="22" spans="1:7" x14ac:dyDescent="0.25">
      <c r="A22">
        <v>104242260</v>
      </c>
      <c r="B22" t="s">
        <v>9832</v>
      </c>
      <c r="C22" t="s">
        <v>9783</v>
      </c>
      <c r="D22" t="s">
        <v>9833</v>
      </c>
      <c r="E22" t="s">
        <v>9834</v>
      </c>
      <c r="F22" t="s">
        <v>9786</v>
      </c>
      <c r="G22" t="s">
        <v>9787</v>
      </c>
    </row>
    <row r="23" spans="1:7" x14ac:dyDescent="0.25">
      <c r="A23">
        <v>104242262</v>
      </c>
      <c r="B23" t="s">
        <v>9835</v>
      </c>
      <c r="C23" t="s">
        <v>9783</v>
      </c>
      <c r="D23" t="s">
        <v>9836</v>
      </c>
      <c r="E23" t="s">
        <v>9837</v>
      </c>
      <c r="F23" t="s">
        <v>9786</v>
      </c>
      <c r="G23" t="s">
        <v>9787</v>
      </c>
    </row>
    <row r="24" spans="1:7" x14ac:dyDescent="0.25">
      <c r="A24">
        <v>104242264</v>
      </c>
      <c r="B24" t="s">
        <v>9838</v>
      </c>
      <c r="C24" t="s">
        <v>9783</v>
      </c>
      <c r="D24" t="s">
        <v>9839</v>
      </c>
      <c r="E24" t="s">
        <v>9840</v>
      </c>
      <c r="F24" t="s">
        <v>9786</v>
      </c>
      <c r="G24" t="s">
        <v>9787</v>
      </c>
    </row>
    <row r="25" spans="1:7" x14ac:dyDescent="0.25">
      <c r="A25">
        <v>104242266</v>
      </c>
      <c r="B25" t="s">
        <v>9841</v>
      </c>
      <c r="C25" t="s">
        <v>9783</v>
      </c>
      <c r="D25" t="s">
        <v>9821</v>
      </c>
      <c r="E25" t="s">
        <v>9822</v>
      </c>
      <c r="F25" t="s">
        <v>9786</v>
      </c>
      <c r="G25" t="s">
        <v>9787</v>
      </c>
    </row>
    <row r="26" spans="1:7" x14ac:dyDescent="0.25">
      <c r="A26">
        <v>104242268</v>
      </c>
      <c r="B26" t="s">
        <v>9842</v>
      </c>
      <c r="C26" t="s">
        <v>9783</v>
      </c>
      <c r="D26" t="s">
        <v>9843</v>
      </c>
      <c r="E26" t="s">
        <v>9844</v>
      </c>
      <c r="F26" t="s">
        <v>9786</v>
      </c>
      <c r="G26" t="s">
        <v>9787</v>
      </c>
    </row>
    <row r="27" spans="1:7" x14ac:dyDescent="0.25">
      <c r="A27">
        <v>104242270</v>
      </c>
      <c r="B27" t="s">
        <v>9845</v>
      </c>
      <c r="C27" t="s">
        <v>9783</v>
      </c>
      <c r="D27" t="s">
        <v>9846</v>
      </c>
      <c r="E27" t="s">
        <v>9847</v>
      </c>
      <c r="F27" t="s">
        <v>9786</v>
      </c>
      <c r="G27" t="s">
        <v>9787</v>
      </c>
    </row>
    <row r="28" spans="1:7" x14ac:dyDescent="0.25">
      <c r="A28">
        <v>104242272</v>
      </c>
      <c r="B28" t="s">
        <v>9848</v>
      </c>
      <c r="C28" t="s">
        <v>9783</v>
      </c>
      <c r="D28" t="s">
        <v>9849</v>
      </c>
      <c r="E28" t="s">
        <v>9850</v>
      </c>
      <c r="F28" t="s">
        <v>9786</v>
      </c>
      <c r="G28" t="s">
        <v>9787</v>
      </c>
    </row>
    <row r="29" spans="1:7" x14ac:dyDescent="0.25">
      <c r="A29">
        <v>104242274</v>
      </c>
      <c r="B29" t="s">
        <v>9851</v>
      </c>
      <c r="C29" t="s">
        <v>9783</v>
      </c>
      <c r="D29" t="s">
        <v>9846</v>
      </c>
      <c r="E29" t="s">
        <v>9847</v>
      </c>
      <c r="F29" t="s">
        <v>9786</v>
      </c>
      <c r="G29" t="s">
        <v>9787</v>
      </c>
    </row>
    <row r="30" spans="1:7" x14ac:dyDescent="0.25">
      <c r="A30">
        <v>104242276</v>
      </c>
      <c r="B30" t="s">
        <v>9852</v>
      </c>
      <c r="C30" t="s">
        <v>9783</v>
      </c>
      <c r="D30" t="s">
        <v>9853</v>
      </c>
      <c r="E30" t="s">
        <v>9854</v>
      </c>
      <c r="F30" t="s">
        <v>9786</v>
      </c>
      <c r="G30" t="s">
        <v>9787</v>
      </c>
    </row>
    <row r="31" spans="1:7" x14ac:dyDescent="0.25">
      <c r="A31">
        <v>104242278</v>
      </c>
      <c r="B31" t="s">
        <v>9855</v>
      </c>
      <c r="C31" t="s">
        <v>9783</v>
      </c>
      <c r="D31" t="s">
        <v>9856</v>
      </c>
      <c r="E31" t="s">
        <v>9857</v>
      </c>
      <c r="F31" t="s">
        <v>9786</v>
      </c>
      <c r="G31" t="s">
        <v>9787</v>
      </c>
    </row>
    <row r="32" spans="1:7" x14ac:dyDescent="0.25">
      <c r="A32">
        <v>104242280</v>
      </c>
      <c r="B32" t="s">
        <v>9858</v>
      </c>
      <c r="C32" t="s">
        <v>9783</v>
      </c>
      <c r="D32" t="s">
        <v>9859</v>
      </c>
      <c r="E32" t="s">
        <v>9860</v>
      </c>
      <c r="F32" t="s">
        <v>9786</v>
      </c>
      <c r="G32" t="s">
        <v>9787</v>
      </c>
    </row>
    <row r="33" spans="1:7" x14ac:dyDescent="0.25">
      <c r="A33">
        <v>104242282</v>
      </c>
      <c r="B33" t="s">
        <v>9861</v>
      </c>
      <c r="C33" t="s">
        <v>9783</v>
      </c>
      <c r="D33" t="s">
        <v>2708</v>
      </c>
      <c r="E33" t="s">
        <v>2708</v>
      </c>
      <c r="F33" t="s">
        <v>9786</v>
      </c>
      <c r="G33" t="s">
        <v>9787</v>
      </c>
    </row>
    <row r="34" spans="1:7" x14ac:dyDescent="0.25">
      <c r="A34">
        <v>104242284</v>
      </c>
      <c r="B34" t="s">
        <v>9862</v>
      </c>
      <c r="C34" t="s">
        <v>9783</v>
      </c>
      <c r="D34" t="s">
        <v>9821</v>
      </c>
      <c r="E34" t="s">
        <v>9822</v>
      </c>
      <c r="F34" t="s">
        <v>9786</v>
      </c>
      <c r="G34" t="s">
        <v>9787</v>
      </c>
    </row>
    <row r="35" spans="1:7" x14ac:dyDescent="0.25">
      <c r="A35">
        <v>104242286</v>
      </c>
      <c r="B35" t="s">
        <v>9863</v>
      </c>
      <c r="C35" t="s">
        <v>9783</v>
      </c>
      <c r="D35" t="s">
        <v>2708</v>
      </c>
      <c r="E35" t="s">
        <v>2708</v>
      </c>
      <c r="F35" t="s">
        <v>9786</v>
      </c>
      <c r="G35" t="s">
        <v>9787</v>
      </c>
    </row>
    <row r="36" spans="1:7" x14ac:dyDescent="0.25">
      <c r="A36">
        <v>104242288</v>
      </c>
      <c r="B36" t="s">
        <v>9864</v>
      </c>
      <c r="C36" t="s">
        <v>9783</v>
      </c>
      <c r="D36" t="s">
        <v>3282</v>
      </c>
      <c r="E36" t="s">
        <v>9865</v>
      </c>
      <c r="F36" t="s">
        <v>9786</v>
      </c>
      <c r="G36" t="s">
        <v>9787</v>
      </c>
    </row>
    <row r="37" spans="1:7" x14ac:dyDescent="0.25">
      <c r="A37">
        <v>104242290</v>
      </c>
      <c r="B37" t="s">
        <v>9866</v>
      </c>
      <c r="C37" t="s">
        <v>9783</v>
      </c>
      <c r="D37" t="s">
        <v>9821</v>
      </c>
      <c r="E37" t="s">
        <v>9822</v>
      </c>
      <c r="F37" t="s">
        <v>9786</v>
      </c>
      <c r="G37" t="s">
        <v>9787</v>
      </c>
    </row>
    <row r="38" spans="1:7" x14ac:dyDescent="0.25">
      <c r="A38">
        <v>104242292</v>
      </c>
      <c r="B38" t="s">
        <v>9867</v>
      </c>
      <c r="C38" t="s">
        <v>9783</v>
      </c>
      <c r="D38" t="s">
        <v>9868</v>
      </c>
      <c r="E38" t="s">
        <v>9869</v>
      </c>
      <c r="F38" t="s">
        <v>9786</v>
      </c>
      <c r="G38" t="s">
        <v>9787</v>
      </c>
    </row>
    <row r="39" spans="1:7" x14ac:dyDescent="0.25">
      <c r="A39">
        <v>104242294</v>
      </c>
      <c r="B39" t="s">
        <v>9870</v>
      </c>
      <c r="C39" t="s">
        <v>9783</v>
      </c>
      <c r="D39" t="s">
        <v>9871</v>
      </c>
      <c r="E39" t="s">
        <v>9872</v>
      </c>
      <c r="F39" t="s">
        <v>9786</v>
      </c>
      <c r="G39" t="s">
        <v>9787</v>
      </c>
    </row>
    <row r="40" spans="1:7" x14ac:dyDescent="0.25">
      <c r="A40">
        <v>104242296</v>
      </c>
      <c r="B40" t="s">
        <v>9873</v>
      </c>
      <c r="C40" t="s">
        <v>9783</v>
      </c>
      <c r="D40" t="s">
        <v>1777</v>
      </c>
      <c r="E40" t="s">
        <v>9874</v>
      </c>
      <c r="F40" t="s">
        <v>9786</v>
      </c>
      <c r="G40" t="s">
        <v>9787</v>
      </c>
    </row>
    <row r="41" spans="1:7" x14ac:dyDescent="0.25">
      <c r="A41">
        <v>104242298</v>
      </c>
      <c r="B41" t="s">
        <v>9875</v>
      </c>
      <c r="C41" t="s">
        <v>9783</v>
      </c>
      <c r="D41" t="s">
        <v>9871</v>
      </c>
      <c r="E41" t="s">
        <v>9872</v>
      </c>
      <c r="F41" t="s">
        <v>9786</v>
      </c>
      <c r="G41" t="s">
        <v>9787</v>
      </c>
    </row>
    <row r="42" spans="1:7" x14ac:dyDescent="0.25">
      <c r="A42">
        <v>104242300</v>
      </c>
      <c r="B42" t="s">
        <v>9876</v>
      </c>
      <c r="C42" t="s">
        <v>9783</v>
      </c>
      <c r="D42" t="s">
        <v>9877</v>
      </c>
      <c r="E42" t="s">
        <v>9878</v>
      </c>
      <c r="F42" t="s">
        <v>9786</v>
      </c>
      <c r="G42" t="s">
        <v>9787</v>
      </c>
    </row>
    <row r="43" spans="1:7" x14ac:dyDescent="0.25">
      <c r="A43">
        <v>104242302</v>
      </c>
      <c r="B43" t="s">
        <v>9879</v>
      </c>
      <c r="C43" t="s">
        <v>9783</v>
      </c>
      <c r="D43" t="s">
        <v>9871</v>
      </c>
      <c r="E43" t="s">
        <v>9872</v>
      </c>
      <c r="F43" t="s">
        <v>9786</v>
      </c>
      <c r="G43" t="s">
        <v>9787</v>
      </c>
    </row>
    <row r="44" spans="1:7" x14ac:dyDescent="0.25">
      <c r="A44">
        <v>104242304</v>
      </c>
      <c r="B44" t="s">
        <v>9880</v>
      </c>
      <c r="C44" t="s">
        <v>9783</v>
      </c>
      <c r="D44" t="s">
        <v>9881</v>
      </c>
      <c r="E44" t="s">
        <v>9882</v>
      </c>
      <c r="F44" t="s">
        <v>9786</v>
      </c>
      <c r="G44" t="s">
        <v>9787</v>
      </c>
    </row>
    <row r="45" spans="1:7" x14ac:dyDescent="0.25">
      <c r="A45">
        <v>104242306</v>
      </c>
      <c r="B45" t="s">
        <v>9883</v>
      </c>
      <c r="C45" t="s">
        <v>9783</v>
      </c>
      <c r="D45" t="s">
        <v>9881</v>
      </c>
      <c r="E45" t="s">
        <v>9882</v>
      </c>
      <c r="F45" t="s">
        <v>9786</v>
      </c>
      <c r="G45" t="s">
        <v>9787</v>
      </c>
    </row>
    <row r="46" spans="1:7" x14ac:dyDescent="0.25">
      <c r="A46">
        <v>104242308</v>
      </c>
      <c r="B46" t="s">
        <v>9884</v>
      </c>
      <c r="C46" t="s">
        <v>9783</v>
      </c>
      <c r="D46" t="s">
        <v>9885</v>
      </c>
      <c r="E46" t="s">
        <v>9886</v>
      </c>
      <c r="F46" t="s">
        <v>9786</v>
      </c>
      <c r="G46" t="s">
        <v>9787</v>
      </c>
    </row>
    <row r="47" spans="1:7" x14ac:dyDescent="0.25">
      <c r="A47">
        <v>104242310</v>
      </c>
      <c r="B47" t="s">
        <v>9887</v>
      </c>
      <c r="C47" t="s">
        <v>9783</v>
      </c>
      <c r="D47" t="s">
        <v>9888</v>
      </c>
      <c r="E47" t="s">
        <v>9889</v>
      </c>
      <c r="F47" t="s">
        <v>9786</v>
      </c>
      <c r="G47" t="s">
        <v>9787</v>
      </c>
    </row>
    <row r="48" spans="1:7" x14ac:dyDescent="0.25">
      <c r="A48">
        <v>104242312</v>
      </c>
      <c r="B48" t="s">
        <v>9890</v>
      </c>
      <c r="C48" t="s">
        <v>9783</v>
      </c>
      <c r="D48" t="s">
        <v>1777</v>
      </c>
      <c r="E48" t="s">
        <v>9874</v>
      </c>
      <c r="F48" t="s">
        <v>9786</v>
      </c>
      <c r="G48" t="s">
        <v>9787</v>
      </c>
    </row>
    <row r="49" spans="1:7" x14ac:dyDescent="0.25">
      <c r="A49">
        <v>104242314</v>
      </c>
      <c r="B49" t="s">
        <v>9891</v>
      </c>
      <c r="C49" t="s">
        <v>9783</v>
      </c>
      <c r="D49" t="s">
        <v>2708</v>
      </c>
      <c r="E49" t="s">
        <v>2708</v>
      </c>
      <c r="F49" t="s">
        <v>9786</v>
      </c>
      <c r="G49" t="s">
        <v>9787</v>
      </c>
    </row>
    <row r="50" spans="1:7" x14ac:dyDescent="0.25">
      <c r="A50">
        <v>104242316</v>
      </c>
      <c r="B50" t="s">
        <v>9892</v>
      </c>
      <c r="C50" t="s">
        <v>9783</v>
      </c>
      <c r="D50" t="s">
        <v>9821</v>
      </c>
      <c r="E50" t="s">
        <v>9822</v>
      </c>
      <c r="F50" t="s">
        <v>9786</v>
      </c>
      <c r="G50" t="s">
        <v>9787</v>
      </c>
    </row>
    <row r="51" spans="1:7" x14ac:dyDescent="0.25">
      <c r="A51">
        <v>104242318</v>
      </c>
      <c r="B51" t="s">
        <v>9893</v>
      </c>
      <c r="C51" t="s">
        <v>9783</v>
      </c>
      <c r="D51" t="s">
        <v>9821</v>
      </c>
      <c r="E51" t="s">
        <v>9822</v>
      </c>
      <c r="F51" t="s">
        <v>9786</v>
      </c>
      <c r="G51" t="s">
        <v>9787</v>
      </c>
    </row>
    <row r="52" spans="1:7" x14ac:dyDescent="0.25">
      <c r="A52">
        <v>104242320</v>
      </c>
      <c r="B52" t="s">
        <v>9894</v>
      </c>
      <c r="C52" t="s">
        <v>9783</v>
      </c>
      <c r="D52" t="s">
        <v>9821</v>
      </c>
      <c r="E52" t="s">
        <v>9822</v>
      </c>
      <c r="F52" t="s">
        <v>9786</v>
      </c>
      <c r="G52" t="s">
        <v>9787</v>
      </c>
    </row>
    <row r="53" spans="1:7" x14ac:dyDescent="0.25">
      <c r="A53">
        <v>104242322</v>
      </c>
      <c r="B53" t="s">
        <v>9895</v>
      </c>
      <c r="C53" t="s">
        <v>9783</v>
      </c>
      <c r="D53" t="s">
        <v>9821</v>
      </c>
      <c r="E53" t="s">
        <v>9822</v>
      </c>
      <c r="F53" t="s">
        <v>9786</v>
      </c>
      <c r="G53" t="s">
        <v>9787</v>
      </c>
    </row>
    <row r="54" spans="1:7" x14ac:dyDescent="0.25">
      <c r="A54">
        <v>104242324</v>
      </c>
      <c r="B54" t="s">
        <v>9896</v>
      </c>
      <c r="C54" t="s">
        <v>9783</v>
      </c>
      <c r="D54" t="s">
        <v>9897</v>
      </c>
      <c r="E54" t="s">
        <v>9898</v>
      </c>
      <c r="F54" t="s">
        <v>9786</v>
      </c>
      <c r="G54" t="s">
        <v>9787</v>
      </c>
    </row>
    <row r="55" spans="1:7" x14ac:dyDescent="0.25">
      <c r="A55">
        <v>104242326</v>
      </c>
      <c r="B55" t="s">
        <v>9899</v>
      </c>
      <c r="C55" t="s">
        <v>9783</v>
      </c>
      <c r="D55" t="s">
        <v>9821</v>
      </c>
      <c r="E55" t="s">
        <v>9822</v>
      </c>
      <c r="F55" t="s">
        <v>9786</v>
      </c>
      <c r="G55" t="s">
        <v>9787</v>
      </c>
    </row>
    <row r="56" spans="1:7" x14ac:dyDescent="0.25">
      <c r="A56">
        <v>104242328</v>
      </c>
      <c r="B56" t="s">
        <v>9900</v>
      </c>
      <c r="C56" t="s">
        <v>9783</v>
      </c>
      <c r="D56" t="s">
        <v>1777</v>
      </c>
      <c r="E56" t="s">
        <v>9874</v>
      </c>
      <c r="F56" t="s">
        <v>9786</v>
      </c>
      <c r="G56" t="s">
        <v>9787</v>
      </c>
    </row>
    <row r="57" spans="1:7" x14ac:dyDescent="0.25">
      <c r="A57">
        <v>104242330</v>
      </c>
      <c r="B57" t="s">
        <v>9901</v>
      </c>
      <c r="C57" t="s">
        <v>9783</v>
      </c>
      <c r="D57" t="s">
        <v>9902</v>
      </c>
      <c r="E57" t="s">
        <v>9903</v>
      </c>
      <c r="F57" t="s">
        <v>9786</v>
      </c>
      <c r="G57" t="s">
        <v>9787</v>
      </c>
    </row>
    <row r="58" spans="1:7" x14ac:dyDescent="0.25">
      <c r="A58">
        <v>104242332</v>
      </c>
      <c r="B58" t="s">
        <v>9904</v>
      </c>
      <c r="C58" t="s">
        <v>9783</v>
      </c>
      <c r="D58" t="s">
        <v>9821</v>
      </c>
      <c r="E58" t="s">
        <v>9822</v>
      </c>
      <c r="F58" t="s">
        <v>9786</v>
      </c>
      <c r="G58" t="s">
        <v>9787</v>
      </c>
    </row>
    <row r="59" spans="1:7" x14ac:dyDescent="0.25">
      <c r="A59">
        <v>104242334</v>
      </c>
      <c r="B59" t="s">
        <v>9905</v>
      </c>
      <c r="C59" t="s">
        <v>9783</v>
      </c>
      <c r="D59" t="s">
        <v>9821</v>
      </c>
      <c r="E59" t="s">
        <v>9822</v>
      </c>
      <c r="F59" t="s">
        <v>9786</v>
      </c>
      <c r="G59" t="s">
        <v>9787</v>
      </c>
    </row>
    <row r="60" spans="1:7" x14ac:dyDescent="0.25">
      <c r="A60">
        <v>104242336</v>
      </c>
      <c r="B60" t="s">
        <v>9906</v>
      </c>
      <c r="C60" t="s">
        <v>9783</v>
      </c>
      <c r="D60" t="s">
        <v>9821</v>
      </c>
      <c r="E60" t="s">
        <v>9822</v>
      </c>
      <c r="F60" t="s">
        <v>9786</v>
      </c>
      <c r="G60" t="s">
        <v>9787</v>
      </c>
    </row>
    <row r="61" spans="1:7" x14ac:dyDescent="0.25">
      <c r="A61">
        <v>104242338</v>
      </c>
      <c r="B61" t="s">
        <v>9907</v>
      </c>
      <c r="C61" t="s">
        <v>9783</v>
      </c>
      <c r="D61" t="s">
        <v>1777</v>
      </c>
      <c r="E61" t="s">
        <v>9874</v>
      </c>
      <c r="F61" t="s">
        <v>9786</v>
      </c>
      <c r="G61" t="s">
        <v>9787</v>
      </c>
    </row>
    <row r="62" spans="1:7" x14ac:dyDescent="0.25">
      <c r="A62">
        <v>104242340</v>
      </c>
      <c r="B62" t="s">
        <v>9908</v>
      </c>
      <c r="C62" t="s">
        <v>9783</v>
      </c>
      <c r="D62" t="s">
        <v>9821</v>
      </c>
      <c r="E62" t="s">
        <v>9822</v>
      </c>
      <c r="F62" t="s">
        <v>9786</v>
      </c>
      <c r="G62" t="s">
        <v>9787</v>
      </c>
    </row>
    <row r="63" spans="1:7" x14ac:dyDescent="0.25">
      <c r="A63">
        <v>104242342</v>
      </c>
      <c r="B63" t="s">
        <v>9909</v>
      </c>
      <c r="C63" t="s">
        <v>9783</v>
      </c>
      <c r="D63" t="s">
        <v>9821</v>
      </c>
      <c r="E63" t="s">
        <v>9822</v>
      </c>
      <c r="F63" t="s">
        <v>9786</v>
      </c>
      <c r="G63" t="s">
        <v>9787</v>
      </c>
    </row>
    <row r="64" spans="1:7" x14ac:dyDescent="0.25">
      <c r="A64">
        <v>104242344</v>
      </c>
      <c r="B64" t="s">
        <v>9910</v>
      </c>
      <c r="C64" t="s">
        <v>9783</v>
      </c>
      <c r="D64" t="s">
        <v>9911</v>
      </c>
      <c r="E64" t="s">
        <v>9912</v>
      </c>
      <c r="F64" t="s">
        <v>9786</v>
      </c>
      <c r="G64" t="s">
        <v>9787</v>
      </c>
    </row>
    <row r="65" spans="1:7" x14ac:dyDescent="0.25">
      <c r="A65">
        <v>104242346</v>
      </c>
      <c r="B65" t="s">
        <v>9913</v>
      </c>
      <c r="C65" t="s">
        <v>9783</v>
      </c>
      <c r="D65" t="s">
        <v>9828</v>
      </c>
      <c r="E65" t="s">
        <v>1585</v>
      </c>
      <c r="F65" t="s">
        <v>9786</v>
      </c>
      <c r="G65" t="s">
        <v>9787</v>
      </c>
    </row>
    <row r="66" spans="1:7" x14ac:dyDescent="0.25">
      <c r="A66">
        <v>104242348</v>
      </c>
      <c r="B66" t="s">
        <v>9914</v>
      </c>
      <c r="C66" t="s">
        <v>9783</v>
      </c>
      <c r="D66" t="s">
        <v>9915</v>
      </c>
      <c r="E66" t="s">
        <v>9916</v>
      </c>
      <c r="F66" t="s">
        <v>9786</v>
      </c>
      <c r="G66" t="s">
        <v>9787</v>
      </c>
    </row>
    <row r="67" spans="1:7" x14ac:dyDescent="0.25">
      <c r="A67">
        <v>104242350</v>
      </c>
      <c r="B67" t="s">
        <v>9917</v>
      </c>
      <c r="C67" t="s">
        <v>9783</v>
      </c>
      <c r="D67" t="s">
        <v>9918</v>
      </c>
      <c r="E67" t="s">
        <v>9919</v>
      </c>
      <c r="F67" t="s">
        <v>9786</v>
      </c>
      <c r="G67" t="s">
        <v>9787</v>
      </c>
    </row>
    <row r="68" spans="1:7" x14ac:dyDescent="0.25">
      <c r="A68">
        <v>104242352</v>
      </c>
      <c r="B68" t="s">
        <v>9920</v>
      </c>
      <c r="C68" t="s">
        <v>9783</v>
      </c>
      <c r="D68" t="s">
        <v>9821</v>
      </c>
      <c r="E68" t="s">
        <v>9822</v>
      </c>
      <c r="F68" t="s">
        <v>9786</v>
      </c>
      <c r="G68" t="s">
        <v>9787</v>
      </c>
    </row>
    <row r="69" spans="1:7" x14ac:dyDescent="0.25">
      <c r="A69">
        <v>104242354</v>
      </c>
      <c r="B69" t="s">
        <v>9921</v>
      </c>
      <c r="C69" t="s">
        <v>9783</v>
      </c>
      <c r="D69" t="s">
        <v>9821</v>
      </c>
      <c r="E69" t="s">
        <v>9822</v>
      </c>
      <c r="F69" t="s">
        <v>9786</v>
      </c>
      <c r="G69" t="s">
        <v>9787</v>
      </c>
    </row>
    <row r="70" spans="1:7" x14ac:dyDescent="0.25">
      <c r="A70">
        <v>104242356</v>
      </c>
      <c r="B70" t="s">
        <v>9922</v>
      </c>
      <c r="C70" t="s">
        <v>9783</v>
      </c>
      <c r="D70" t="s">
        <v>9911</v>
      </c>
      <c r="E70" t="s">
        <v>9912</v>
      </c>
      <c r="F70" t="s">
        <v>9786</v>
      </c>
      <c r="G70" t="s">
        <v>9787</v>
      </c>
    </row>
    <row r="71" spans="1:7" x14ac:dyDescent="0.25">
      <c r="A71">
        <v>104242358</v>
      </c>
      <c r="B71" t="s">
        <v>9923</v>
      </c>
      <c r="C71" t="s">
        <v>9783</v>
      </c>
      <c r="D71" t="s">
        <v>9924</v>
      </c>
      <c r="E71" t="s">
        <v>9925</v>
      </c>
      <c r="F71" t="s">
        <v>9786</v>
      </c>
      <c r="G71" t="s">
        <v>9787</v>
      </c>
    </row>
    <row r="72" spans="1:7" x14ac:dyDescent="0.25">
      <c r="A72">
        <v>104242360</v>
      </c>
      <c r="B72" t="s">
        <v>9926</v>
      </c>
      <c r="C72" t="s">
        <v>9783</v>
      </c>
      <c r="D72" t="s">
        <v>2708</v>
      </c>
      <c r="E72" t="s">
        <v>2708</v>
      </c>
      <c r="F72" t="s">
        <v>9786</v>
      </c>
      <c r="G72" t="s">
        <v>9787</v>
      </c>
    </row>
    <row r="73" spans="1:7" x14ac:dyDescent="0.25">
      <c r="A73">
        <v>104242362</v>
      </c>
      <c r="B73" t="s">
        <v>9927</v>
      </c>
      <c r="C73" t="s">
        <v>9783</v>
      </c>
      <c r="D73" t="s">
        <v>1777</v>
      </c>
      <c r="E73" t="s">
        <v>9874</v>
      </c>
      <c r="F73" t="s">
        <v>9786</v>
      </c>
      <c r="G73" t="s">
        <v>9787</v>
      </c>
    </row>
    <row r="74" spans="1:7" x14ac:dyDescent="0.25">
      <c r="A74">
        <v>104242364</v>
      </c>
      <c r="B74" t="s">
        <v>9928</v>
      </c>
      <c r="C74" t="s">
        <v>9783</v>
      </c>
      <c r="D74" t="s">
        <v>9821</v>
      </c>
      <c r="E74" t="s">
        <v>9822</v>
      </c>
      <c r="F74" t="s">
        <v>9786</v>
      </c>
      <c r="G74" t="s">
        <v>9787</v>
      </c>
    </row>
    <row r="75" spans="1:7" x14ac:dyDescent="0.25">
      <c r="A75">
        <v>104242366</v>
      </c>
      <c r="B75" t="s">
        <v>9929</v>
      </c>
      <c r="C75" t="s">
        <v>9783</v>
      </c>
      <c r="D75" t="s">
        <v>9897</v>
      </c>
      <c r="E75" t="s">
        <v>9898</v>
      </c>
      <c r="F75" t="s">
        <v>9786</v>
      </c>
      <c r="G75" t="s">
        <v>9787</v>
      </c>
    </row>
    <row r="76" spans="1:7" x14ac:dyDescent="0.25">
      <c r="A76">
        <v>104242368</v>
      </c>
      <c r="B76" t="s">
        <v>9930</v>
      </c>
      <c r="C76" t="s">
        <v>9783</v>
      </c>
      <c r="D76" t="s">
        <v>9871</v>
      </c>
      <c r="E76" t="s">
        <v>9872</v>
      </c>
      <c r="F76" t="s">
        <v>9786</v>
      </c>
      <c r="G76" t="s">
        <v>9787</v>
      </c>
    </row>
    <row r="77" spans="1:7" x14ac:dyDescent="0.25">
      <c r="A77">
        <v>104242370</v>
      </c>
      <c r="B77" t="s">
        <v>9931</v>
      </c>
      <c r="C77" t="s">
        <v>9783</v>
      </c>
      <c r="D77" t="s">
        <v>706</v>
      </c>
      <c r="E77" t="s">
        <v>9932</v>
      </c>
      <c r="F77" t="s">
        <v>9786</v>
      </c>
      <c r="G77" t="s">
        <v>9787</v>
      </c>
    </row>
    <row r="78" spans="1:7" x14ac:dyDescent="0.25">
      <c r="A78">
        <v>104242372</v>
      </c>
      <c r="B78" t="s">
        <v>9933</v>
      </c>
      <c r="C78" t="s">
        <v>9783</v>
      </c>
      <c r="D78" t="s">
        <v>9871</v>
      </c>
      <c r="E78" t="s">
        <v>9872</v>
      </c>
      <c r="F78" t="s">
        <v>9786</v>
      </c>
      <c r="G78" t="s">
        <v>9787</v>
      </c>
    </row>
    <row r="79" spans="1:7" x14ac:dyDescent="0.25">
      <c r="A79">
        <v>104242374</v>
      </c>
      <c r="B79" t="s">
        <v>9934</v>
      </c>
      <c r="C79" t="s">
        <v>9783</v>
      </c>
      <c r="D79" t="s">
        <v>9821</v>
      </c>
      <c r="E79" t="s">
        <v>9822</v>
      </c>
      <c r="F79" t="s">
        <v>9786</v>
      </c>
      <c r="G79" t="s">
        <v>9787</v>
      </c>
    </row>
    <row r="80" spans="1:7" x14ac:dyDescent="0.25">
      <c r="A80">
        <v>104242376</v>
      </c>
      <c r="B80" t="s">
        <v>9935</v>
      </c>
      <c r="C80" t="s">
        <v>9783</v>
      </c>
      <c r="D80" t="s">
        <v>9871</v>
      </c>
      <c r="E80" t="s">
        <v>9872</v>
      </c>
      <c r="F80" t="s">
        <v>9786</v>
      </c>
      <c r="G80" t="s">
        <v>9787</v>
      </c>
    </row>
    <row r="81" spans="1:7" x14ac:dyDescent="0.25">
      <c r="A81">
        <v>104242378</v>
      </c>
      <c r="B81" t="s">
        <v>9936</v>
      </c>
      <c r="C81" t="s">
        <v>9783</v>
      </c>
      <c r="D81" t="s">
        <v>9897</v>
      </c>
      <c r="E81" t="s">
        <v>9898</v>
      </c>
      <c r="F81" t="s">
        <v>9786</v>
      </c>
      <c r="G81" t="s">
        <v>9787</v>
      </c>
    </row>
    <row r="82" spans="1:7" x14ac:dyDescent="0.25">
      <c r="A82">
        <v>104242380</v>
      </c>
      <c r="B82" t="s">
        <v>9937</v>
      </c>
      <c r="C82" t="s">
        <v>9783</v>
      </c>
      <c r="D82" t="s">
        <v>5774</v>
      </c>
      <c r="E82" t="s">
        <v>9938</v>
      </c>
      <c r="F82" t="s">
        <v>9786</v>
      </c>
      <c r="G82" t="s">
        <v>9787</v>
      </c>
    </row>
    <row r="83" spans="1:7" x14ac:dyDescent="0.25">
      <c r="A83">
        <v>104242382</v>
      </c>
      <c r="B83" t="s">
        <v>9939</v>
      </c>
      <c r="C83" t="s">
        <v>9783</v>
      </c>
      <c r="D83" t="s">
        <v>9821</v>
      </c>
      <c r="E83" t="s">
        <v>9822</v>
      </c>
      <c r="F83" t="s">
        <v>9786</v>
      </c>
      <c r="G83" t="s">
        <v>9787</v>
      </c>
    </row>
    <row r="84" spans="1:7" x14ac:dyDescent="0.25">
      <c r="A84">
        <v>104242388</v>
      </c>
      <c r="B84" t="s">
        <v>9940</v>
      </c>
      <c r="C84" t="s">
        <v>9783</v>
      </c>
      <c r="D84" t="s">
        <v>9941</v>
      </c>
      <c r="E84" t="s">
        <v>9942</v>
      </c>
      <c r="F84" t="s">
        <v>9786</v>
      </c>
      <c r="G84" t="s">
        <v>9787</v>
      </c>
    </row>
    <row r="85" spans="1:7" x14ac:dyDescent="0.25">
      <c r="A85">
        <v>104242384</v>
      </c>
      <c r="B85" t="s">
        <v>9943</v>
      </c>
      <c r="C85" t="s">
        <v>9783</v>
      </c>
      <c r="D85" t="s">
        <v>9944</v>
      </c>
      <c r="E85" t="s">
        <v>9945</v>
      </c>
      <c r="F85" t="s">
        <v>9786</v>
      </c>
      <c r="G85" t="s">
        <v>9787</v>
      </c>
    </row>
    <row r="86" spans="1:7" x14ac:dyDescent="0.25">
      <c r="A86">
        <v>104242386</v>
      </c>
      <c r="B86" t="s">
        <v>9946</v>
      </c>
      <c r="C86" t="s">
        <v>9783</v>
      </c>
      <c r="D86" t="s">
        <v>9947</v>
      </c>
      <c r="E86" t="s">
        <v>9948</v>
      </c>
      <c r="F86" t="s">
        <v>9786</v>
      </c>
      <c r="G86" t="s">
        <v>9787</v>
      </c>
    </row>
    <row r="87" spans="1:7" x14ac:dyDescent="0.25">
      <c r="A87">
        <v>103936180</v>
      </c>
      <c r="B87" t="s">
        <v>9949</v>
      </c>
      <c r="C87" t="s">
        <v>9783</v>
      </c>
      <c r="D87" t="s">
        <v>9950</v>
      </c>
      <c r="E87" t="s">
        <v>9950</v>
      </c>
      <c r="F87" t="s">
        <v>167</v>
      </c>
      <c r="G87" t="s">
        <v>9800</v>
      </c>
    </row>
    <row r="88" spans="1:7" x14ac:dyDescent="0.25">
      <c r="A88">
        <v>103936182</v>
      </c>
      <c r="B88" t="s">
        <v>9951</v>
      </c>
      <c r="C88" t="s">
        <v>9783</v>
      </c>
      <c r="D88" t="s">
        <v>9952</v>
      </c>
      <c r="E88" t="s">
        <v>9952</v>
      </c>
      <c r="F88" t="s">
        <v>167</v>
      </c>
      <c r="G88" t="s">
        <v>9800</v>
      </c>
    </row>
    <row r="89" spans="1:7" x14ac:dyDescent="0.25">
      <c r="A89">
        <v>103936184</v>
      </c>
      <c r="B89" t="s">
        <v>9953</v>
      </c>
      <c r="C89" t="s">
        <v>9783</v>
      </c>
      <c r="D89" t="s">
        <v>9954</v>
      </c>
      <c r="E89" t="s">
        <v>9954</v>
      </c>
      <c r="F89" t="s">
        <v>167</v>
      </c>
      <c r="G89" t="s">
        <v>9800</v>
      </c>
    </row>
    <row r="90" spans="1:7" x14ac:dyDescent="0.25">
      <c r="A90">
        <v>103936186</v>
      </c>
      <c r="B90" t="s">
        <v>9955</v>
      </c>
      <c r="C90" t="s">
        <v>9783</v>
      </c>
      <c r="D90" t="s">
        <v>9956</v>
      </c>
      <c r="E90" t="s">
        <v>9956</v>
      </c>
      <c r="F90" t="s">
        <v>167</v>
      </c>
      <c r="G90" t="s">
        <v>9800</v>
      </c>
    </row>
    <row r="91" spans="1:7" x14ac:dyDescent="0.25">
      <c r="A91">
        <v>103936188</v>
      </c>
      <c r="B91" t="s">
        <v>9957</v>
      </c>
      <c r="C91" t="s">
        <v>9783</v>
      </c>
      <c r="D91" t="s">
        <v>9958</v>
      </c>
      <c r="E91" t="s">
        <v>9958</v>
      </c>
      <c r="F91" t="s">
        <v>167</v>
      </c>
      <c r="G91" t="s">
        <v>9800</v>
      </c>
    </row>
    <row r="92" spans="1:7" x14ac:dyDescent="0.25">
      <c r="A92">
        <v>103936190</v>
      </c>
      <c r="B92" t="s">
        <v>9959</v>
      </c>
      <c r="C92" t="s">
        <v>9783</v>
      </c>
      <c r="D92" t="s">
        <v>9799</v>
      </c>
      <c r="E92" t="s">
        <v>9799</v>
      </c>
      <c r="F92" t="s">
        <v>167</v>
      </c>
      <c r="G92" t="s">
        <v>9800</v>
      </c>
    </row>
    <row r="93" spans="1:7" x14ac:dyDescent="0.25">
      <c r="A93">
        <v>103936192</v>
      </c>
      <c r="B93" t="s">
        <v>9960</v>
      </c>
      <c r="C93" t="s">
        <v>9783</v>
      </c>
      <c r="D93" t="s">
        <v>9799</v>
      </c>
      <c r="E93" t="s">
        <v>9799</v>
      </c>
      <c r="F93" t="s">
        <v>167</v>
      </c>
      <c r="G93" t="s">
        <v>9800</v>
      </c>
    </row>
    <row r="94" spans="1:7" x14ac:dyDescent="0.25">
      <c r="A94">
        <v>103936404</v>
      </c>
      <c r="B94" t="s">
        <v>9961</v>
      </c>
      <c r="C94" t="s">
        <v>9783</v>
      </c>
      <c r="D94" t="s">
        <v>9962</v>
      </c>
      <c r="E94" t="s">
        <v>9962</v>
      </c>
      <c r="F94" t="s">
        <v>167</v>
      </c>
      <c r="G94" t="s">
        <v>9800</v>
      </c>
    </row>
    <row r="95" spans="1:7" x14ac:dyDescent="0.25">
      <c r="A95">
        <v>103936406</v>
      </c>
      <c r="B95" t="s">
        <v>9963</v>
      </c>
      <c r="C95" t="s">
        <v>9783</v>
      </c>
      <c r="D95" t="s">
        <v>9964</v>
      </c>
      <c r="E95" t="s">
        <v>9964</v>
      </c>
      <c r="F95" t="s">
        <v>167</v>
      </c>
      <c r="G95" t="s">
        <v>9800</v>
      </c>
    </row>
    <row r="96" spans="1:7" x14ac:dyDescent="0.25">
      <c r="A96">
        <v>103936408</v>
      </c>
      <c r="B96" t="s">
        <v>9965</v>
      </c>
      <c r="C96" t="s">
        <v>9783</v>
      </c>
      <c r="D96" t="s">
        <v>9966</v>
      </c>
      <c r="E96" t="s">
        <v>9966</v>
      </c>
      <c r="F96" t="s">
        <v>167</v>
      </c>
      <c r="G96" t="s">
        <v>9800</v>
      </c>
    </row>
    <row r="97" spans="1:7" x14ac:dyDescent="0.25">
      <c r="A97">
        <v>103936410</v>
      </c>
      <c r="B97" t="s">
        <v>9967</v>
      </c>
      <c r="C97" t="s">
        <v>9783</v>
      </c>
      <c r="D97" t="s">
        <v>9968</v>
      </c>
      <c r="E97" t="s">
        <v>9968</v>
      </c>
      <c r="F97" t="s">
        <v>167</v>
      </c>
      <c r="G97" t="s">
        <v>9800</v>
      </c>
    </row>
    <row r="98" spans="1:7" x14ac:dyDescent="0.25">
      <c r="A98">
        <v>103936412</v>
      </c>
      <c r="B98" t="s">
        <v>9969</v>
      </c>
      <c r="C98" t="s">
        <v>9783</v>
      </c>
      <c r="D98" t="s">
        <v>9970</v>
      </c>
      <c r="E98" t="s">
        <v>9970</v>
      </c>
      <c r="F98" t="s">
        <v>167</v>
      </c>
      <c r="G98" t="s">
        <v>9800</v>
      </c>
    </row>
    <row r="99" spans="1:7" x14ac:dyDescent="0.25">
      <c r="A99">
        <v>103936414</v>
      </c>
      <c r="B99" t="s">
        <v>9971</v>
      </c>
      <c r="C99" t="s">
        <v>9783</v>
      </c>
      <c r="D99" t="s">
        <v>9972</v>
      </c>
      <c r="E99" t="s">
        <v>9972</v>
      </c>
      <c r="F99" t="s">
        <v>167</v>
      </c>
      <c r="G99" t="s">
        <v>9800</v>
      </c>
    </row>
    <row r="100" spans="1:7" x14ac:dyDescent="0.25">
      <c r="A100">
        <v>103936416</v>
      </c>
      <c r="B100" t="s">
        <v>9973</v>
      </c>
      <c r="C100" t="s">
        <v>9783</v>
      </c>
      <c r="D100" t="s">
        <v>9974</v>
      </c>
      <c r="E100" t="s">
        <v>9974</v>
      </c>
      <c r="F100" t="s">
        <v>167</v>
      </c>
      <c r="G100" t="s">
        <v>9800</v>
      </c>
    </row>
    <row r="101" spans="1:7" x14ac:dyDescent="0.25">
      <c r="A101">
        <v>103936628</v>
      </c>
      <c r="B101" t="s">
        <v>9975</v>
      </c>
      <c r="C101" t="s">
        <v>9783</v>
      </c>
      <c r="D101" t="s">
        <v>9976</v>
      </c>
      <c r="E101" t="s">
        <v>9976</v>
      </c>
      <c r="F101" t="s">
        <v>167</v>
      </c>
      <c r="G101" t="s">
        <v>9800</v>
      </c>
    </row>
    <row r="102" spans="1:7" x14ac:dyDescent="0.25">
      <c r="A102">
        <v>103936630</v>
      </c>
      <c r="B102" t="s">
        <v>9977</v>
      </c>
      <c r="C102" t="s">
        <v>9783</v>
      </c>
      <c r="D102" t="s">
        <v>9976</v>
      </c>
      <c r="E102" t="s">
        <v>9976</v>
      </c>
      <c r="F102" t="s">
        <v>167</v>
      </c>
      <c r="G102" t="s">
        <v>9800</v>
      </c>
    </row>
    <row r="103" spans="1:7" x14ac:dyDescent="0.25">
      <c r="A103">
        <v>103936632</v>
      </c>
      <c r="B103" t="s">
        <v>9978</v>
      </c>
      <c r="C103" t="s">
        <v>9783</v>
      </c>
      <c r="D103" t="s">
        <v>9979</v>
      </c>
      <c r="E103" t="s">
        <v>9979</v>
      </c>
      <c r="F103" t="s">
        <v>167</v>
      </c>
      <c r="G103" t="s">
        <v>9800</v>
      </c>
    </row>
    <row r="104" spans="1:7" x14ac:dyDescent="0.25">
      <c r="A104">
        <v>103936634</v>
      </c>
      <c r="B104" t="s">
        <v>9980</v>
      </c>
      <c r="C104" t="s">
        <v>9783</v>
      </c>
      <c r="D104" t="s">
        <v>9976</v>
      </c>
      <c r="E104" t="s">
        <v>9976</v>
      </c>
      <c r="F104" t="s">
        <v>167</v>
      </c>
      <c r="G104" t="s">
        <v>9800</v>
      </c>
    </row>
    <row r="105" spans="1:7" x14ac:dyDescent="0.25">
      <c r="A105">
        <v>103936636</v>
      </c>
      <c r="B105" t="s">
        <v>9981</v>
      </c>
      <c r="C105" t="s">
        <v>9783</v>
      </c>
      <c r="D105" t="s">
        <v>9976</v>
      </c>
      <c r="E105" t="s">
        <v>9976</v>
      </c>
      <c r="F105" t="s">
        <v>167</v>
      </c>
      <c r="G105" t="s">
        <v>9800</v>
      </c>
    </row>
    <row r="106" spans="1:7" x14ac:dyDescent="0.25">
      <c r="A106">
        <v>103936638</v>
      </c>
      <c r="B106" t="s">
        <v>9982</v>
      </c>
      <c r="C106" t="s">
        <v>9783</v>
      </c>
      <c r="D106" t="s">
        <v>9976</v>
      </c>
      <c r="E106" t="s">
        <v>9976</v>
      </c>
      <c r="F106" t="s">
        <v>167</v>
      </c>
      <c r="G106" t="s">
        <v>9800</v>
      </c>
    </row>
    <row r="107" spans="1:7" x14ac:dyDescent="0.25">
      <c r="A107">
        <v>103936640</v>
      </c>
      <c r="B107" t="s">
        <v>9983</v>
      </c>
      <c r="C107" t="s">
        <v>9783</v>
      </c>
      <c r="D107" t="s">
        <v>9984</v>
      </c>
      <c r="E107" t="s">
        <v>9984</v>
      </c>
      <c r="F107" t="s">
        <v>167</v>
      </c>
      <c r="G107" t="s">
        <v>9800</v>
      </c>
    </row>
    <row r="108" spans="1:7" x14ac:dyDescent="0.25">
      <c r="A108">
        <v>103936854</v>
      </c>
      <c r="B108" t="s">
        <v>9985</v>
      </c>
      <c r="C108" t="s">
        <v>9783</v>
      </c>
      <c r="D108" t="s">
        <v>9986</v>
      </c>
      <c r="E108" t="s">
        <v>9986</v>
      </c>
      <c r="F108" t="s">
        <v>167</v>
      </c>
      <c r="G108" t="s">
        <v>9800</v>
      </c>
    </row>
    <row r="109" spans="1:7" x14ac:dyDescent="0.25">
      <c r="A109">
        <v>103936852</v>
      </c>
      <c r="B109" t="s">
        <v>9987</v>
      </c>
      <c r="C109" t="s">
        <v>9783</v>
      </c>
      <c r="D109" t="s">
        <v>9988</v>
      </c>
      <c r="E109" t="s">
        <v>9988</v>
      </c>
      <c r="F109" t="s">
        <v>167</v>
      </c>
      <c r="G109" t="s">
        <v>9800</v>
      </c>
    </row>
    <row r="110" spans="1:7" x14ac:dyDescent="0.25">
      <c r="A110">
        <v>103936856</v>
      </c>
      <c r="B110" t="s">
        <v>9989</v>
      </c>
      <c r="C110" t="s">
        <v>9783</v>
      </c>
      <c r="D110" t="s">
        <v>9990</v>
      </c>
      <c r="E110" t="s">
        <v>9990</v>
      </c>
      <c r="F110" t="s">
        <v>167</v>
      </c>
      <c r="G110" t="s">
        <v>9800</v>
      </c>
    </row>
    <row r="111" spans="1:7" x14ac:dyDescent="0.25">
      <c r="A111">
        <v>103936858</v>
      </c>
      <c r="B111" t="s">
        <v>9991</v>
      </c>
      <c r="C111" t="s">
        <v>9783</v>
      </c>
      <c r="D111" t="s">
        <v>9992</v>
      </c>
      <c r="E111" t="s">
        <v>9992</v>
      </c>
      <c r="F111" t="s">
        <v>167</v>
      </c>
      <c r="G111" t="s">
        <v>9800</v>
      </c>
    </row>
    <row r="112" spans="1:7" x14ac:dyDescent="0.25">
      <c r="A112">
        <v>103936860</v>
      </c>
      <c r="B112" t="s">
        <v>9993</v>
      </c>
      <c r="C112" t="s">
        <v>9783</v>
      </c>
      <c r="D112" t="s">
        <v>9994</v>
      </c>
      <c r="E112" t="s">
        <v>9994</v>
      </c>
      <c r="F112" t="s">
        <v>167</v>
      </c>
      <c r="G112" t="s">
        <v>9800</v>
      </c>
    </row>
    <row r="113" spans="1:7" x14ac:dyDescent="0.25">
      <c r="A113">
        <v>103936862</v>
      </c>
      <c r="B113" t="s">
        <v>9995</v>
      </c>
      <c r="C113" t="s">
        <v>9783</v>
      </c>
      <c r="D113" t="s">
        <v>9974</v>
      </c>
      <c r="E113" t="s">
        <v>9974</v>
      </c>
      <c r="F113" t="s">
        <v>167</v>
      </c>
      <c r="G113" t="s">
        <v>9800</v>
      </c>
    </row>
    <row r="114" spans="1:7" x14ac:dyDescent="0.25">
      <c r="A114">
        <v>103936864</v>
      </c>
      <c r="B114" t="s">
        <v>9996</v>
      </c>
      <c r="C114" t="s">
        <v>9783</v>
      </c>
      <c r="D114" t="s">
        <v>9997</v>
      </c>
      <c r="E114" t="s">
        <v>9997</v>
      </c>
      <c r="F114" t="s">
        <v>167</v>
      </c>
      <c r="G114" t="s">
        <v>9800</v>
      </c>
    </row>
    <row r="115" spans="1:7" x14ac:dyDescent="0.25">
      <c r="A115">
        <v>103937140</v>
      </c>
      <c r="B115" t="s">
        <v>9998</v>
      </c>
      <c r="C115" t="s">
        <v>9783</v>
      </c>
      <c r="D115" t="s">
        <v>9999</v>
      </c>
      <c r="E115" t="s">
        <v>9999</v>
      </c>
      <c r="F115" t="s">
        <v>167</v>
      </c>
      <c r="G115" t="s">
        <v>9800</v>
      </c>
    </row>
    <row r="116" spans="1:7" x14ac:dyDescent="0.25">
      <c r="A116">
        <v>103937142</v>
      </c>
      <c r="B116" t="s">
        <v>10000</v>
      </c>
      <c r="C116" t="s">
        <v>9783</v>
      </c>
      <c r="D116" t="s">
        <v>10001</v>
      </c>
      <c r="E116" t="s">
        <v>10001</v>
      </c>
      <c r="F116" t="s">
        <v>167</v>
      </c>
      <c r="G116" t="s">
        <v>9800</v>
      </c>
    </row>
    <row r="117" spans="1:7" x14ac:dyDescent="0.25">
      <c r="A117">
        <v>103937144</v>
      </c>
      <c r="B117" t="s">
        <v>10002</v>
      </c>
      <c r="C117" t="s">
        <v>9783</v>
      </c>
      <c r="D117" t="s">
        <v>9885</v>
      </c>
      <c r="E117" t="s">
        <v>9885</v>
      </c>
      <c r="F117" t="s">
        <v>167</v>
      </c>
      <c r="G117" t="s">
        <v>9800</v>
      </c>
    </row>
    <row r="118" spans="1:7" x14ac:dyDescent="0.25">
      <c r="A118">
        <v>103937146</v>
      </c>
      <c r="B118" t="s">
        <v>10003</v>
      </c>
      <c r="C118" t="s">
        <v>9783</v>
      </c>
      <c r="D118" t="s">
        <v>10004</v>
      </c>
      <c r="E118" t="s">
        <v>10004</v>
      </c>
      <c r="F118" t="s">
        <v>167</v>
      </c>
      <c r="G118" t="s">
        <v>9800</v>
      </c>
    </row>
    <row r="119" spans="1:7" x14ac:dyDescent="0.25">
      <c r="A119">
        <v>103937148</v>
      </c>
      <c r="B119" t="s">
        <v>10005</v>
      </c>
      <c r="C119" t="s">
        <v>9783</v>
      </c>
      <c r="D119" t="s">
        <v>10006</v>
      </c>
      <c r="E119" t="s">
        <v>10006</v>
      </c>
      <c r="F119" t="s">
        <v>167</v>
      </c>
      <c r="G119" t="s">
        <v>9800</v>
      </c>
    </row>
    <row r="120" spans="1:7" x14ac:dyDescent="0.25">
      <c r="A120">
        <v>103937150</v>
      </c>
      <c r="B120" t="s">
        <v>10007</v>
      </c>
      <c r="C120" t="s">
        <v>9783</v>
      </c>
      <c r="D120" t="s">
        <v>10008</v>
      </c>
      <c r="E120" t="s">
        <v>10008</v>
      </c>
      <c r="F120" t="s">
        <v>167</v>
      </c>
      <c r="G120" t="s">
        <v>9800</v>
      </c>
    </row>
    <row r="121" spans="1:7" x14ac:dyDescent="0.25">
      <c r="A121">
        <v>103937152</v>
      </c>
      <c r="B121" t="s">
        <v>10009</v>
      </c>
      <c r="C121" t="s">
        <v>9783</v>
      </c>
      <c r="D121" t="s">
        <v>10010</v>
      </c>
      <c r="E121" t="s">
        <v>10010</v>
      </c>
      <c r="F121" t="s">
        <v>167</v>
      </c>
      <c r="G121" t="s">
        <v>9800</v>
      </c>
    </row>
    <row r="122" spans="1:7" x14ac:dyDescent="0.25">
      <c r="A122">
        <v>103937320</v>
      </c>
      <c r="B122" t="s">
        <v>10011</v>
      </c>
      <c r="C122" t="s">
        <v>9783</v>
      </c>
      <c r="D122" t="s">
        <v>10012</v>
      </c>
      <c r="E122" t="s">
        <v>10012</v>
      </c>
      <c r="F122" t="s">
        <v>167</v>
      </c>
      <c r="G122" t="s">
        <v>9800</v>
      </c>
    </row>
    <row r="123" spans="1:7" x14ac:dyDescent="0.25">
      <c r="A123">
        <v>103937322</v>
      </c>
      <c r="B123" t="s">
        <v>10013</v>
      </c>
      <c r="C123" t="s">
        <v>9783</v>
      </c>
      <c r="D123" t="s">
        <v>10014</v>
      </c>
      <c r="E123" t="s">
        <v>10014</v>
      </c>
      <c r="F123" t="s">
        <v>167</v>
      </c>
      <c r="G123" t="s">
        <v>9800</v>
      </c>
    </row>
    <row r="124" spans="1:7" x14ac:dyDescent="0.25">
      <c r="A124">
        <v>103937324</v>
      </c>
      <c r="B124" t="s">
        <v>10015</v>
      </c>
      <c r="C124" t="s">
        <v>9783</v>
      </c>
      <c r="D124" t="s">
        <v>9972</v>
      </c>
      <c r="E124" t="s">
        <v>9972</v>
      </c>
      <c r="F124" t="s">
        <v>167</v>
      </c>
      <c r="G124" t="s">
        <v>9800</v>
      </c>
    </row>
    <row r="125" spans="1:7" x14ac:dyDescent="0.25">
      <c r="A125">
        <v>103937326</v>
      </c>
      <c r="B125" t="s">
        <v>10016</v>
      </c>
      <c r="C125" t="s">
        <v>9783</v>
      </c>
      <c r="D125" t="s">
        <v>10014</v>
      </c>
      <c r="E125" t="s">
        <v>10014</v>
      </c>
      <c r="F125" t="s">
        <v>167</v>
      </c>
      <c r="G125" t="s">
        <v>9800</v>
      </c>
    </row>
    <row r="126" spans="1:7" x14ac:dyDescent="0.25">
      <c r="A126">
        <v>103937328</v>
      </c>
      <c r="B126" t="s">
        <v>10017</v>
      </c>
      <c r="C126" t="s">
        <v>9783</v>
      </c>
      <c r="D126" t="s">
        <v>10018</v>
      </c>
      <c r="E126" t="s">
        <v>10018</v>
      </c>
      <c r="F126" t="s">
        <v>167</v>
      </c>
      <c r="G126" t="s">
        <v>9800</v>
      </c>
    </row>
    <row r="127" spans="1:7" x14ac:dyDescent="0.25">
      <c r="A127">
        <v>103937330</v>
      </c>
      <c r="B127" t="s">
        <v>10019</v>
      </c>
      <c r="C127" t="s">
        <v>9783</v>
      </c>
      <c r="D127" t="s">
        <v>10020</v>
      </c>
      <c r="E127" t="s">
        <v>10020</v>
      </c>
      <c r="F127" t="s">
        <v>167</v>
      </c>
      <c r="G127" t="s">
        <v>9800</v>
      </c>
    </row>
    <row r="128" spans="1:7" x14ac:dyDescent="0.25">
      <c r="A128">
        <v>103937332</v>
      </c>
      <c r="B128" t="s">
        <v>10021</v>
      </c>
      <c r="C128" t="s">
        <v>9783</v>
      </c>
      <c r="D128" t="s">
        <v>10022</v>
      </c>
      <c r="E128" t="s">
        <v>10022</v>
      </c>
      <c r="F128" t="s">
        <v>167</v>
      </c>
      <c r="G128" t="s">
        <v>9800</v>
      </c>
    </row>
    <row r="129" spans="1:7" x14ac:dyDescent="0.25">
      <c r="A129">
        <v>103937544</v>
      </c>
      <c r="B129" t="s">
        <v>10023</v>
      </c>
      <c r="C129" t="s">
        <v>9783</v>
      </c>
      <c r="D129" t="s">
        <v>10024</v>
      </c>
      <c r="E129" t="s">
        <v>10024</v>
      </c>
      <c r="F129" t="s">
        <v>167</v>
      </c>
      <c r="G129" t="s">
        <v>9800</v>
      </c>
    </row>
    <row r="130" spans="1:7" x14ac:dyDescent="0.25">
      <c r="A130">
        <v>103937546</v>
      </c>
      <c r="B130" t="s">
        <v>10025</v>
      </c>
      <c r="C130" t="s">
        <v>9783</v>
      </c>
      <c r="D130" t="s">
        <v>10026</v>
      </c>
      <c r="E130" t="s">
        <v>10026</v>
      </c>
      <c r="F130" t="s">
        <v>167</v>
      </c>
      <c r="G130" t="s">
        <v>9800</v>
      </c>
    </row>
    <row r="131" spans="1:7" x14ac:dyDescent="0.25">
      <c r="A131">
        <v>103937548</v>
      </c>
      <c r="B131" t="s">
        <v>10027</v>
      </c>
      <c r="C131" t="s">
        <v>9783</v>
      </c>
      <c r="D131" t="s">
        <v>10028</v>
      </c>
      <c r="E131" t="s">
        <v>10028</v>
      </c>
      <c r="F131" t="s">
        <v>167</v>
      </c>
      <c r="G131" t="s">
        <v>9800</v>
      </c>
    </row>
    <row r="132" spans="1:7" x14ac:dyDescent="0.25">
      <c r="A132">
        <v>103937550</v>
      </c>
      <c r="B132" t="s">
        <v>10029</v>
      </c>
      <c r="C132" t="s">
        <v>9783</v>
      </c>
      <c r="D132" t="s">
        <v>10030</v>
      </c>
      <c r="E132" t="s">
        <v>10030</v>
      </c>
      <c r="F132" t="s">
        <v>167</v>
      </c>
      <c r="G132" t="s">
        <v>9800</v>
      </c>
    </row>
    <row r="133" spans="1:7" x14ac:dyDescent="0.25">
      <c r="A133">
        <v>103937552</v>
      </c>
      <c r="B133" t="s">
        <v>10031</v>
      </c>
      <c r="C133" t="s">
        <v>9783</v>
      </c>
      <c r="D133" t="s">
        <v>287</v>
      </c>
      <c r="E133" t="s">
        <v>287</v>
      </c>
      <c r="F133" t="s">
        <v>167</v>
      </c>
      <c r="G133" t="s">
        <v>9800</v>
      </c>
    </row>
    <row r="134" spans="1:7" x14ac:dyDescent="0.25">
      <c r="A134">
        <v>103937554</v>
      </c>
      <c r="B134" t="s">
        <v>10032</v>
      </c>
      <c r="C134" t="s">
        <v>9783</v>
      </c>
      <c r="D134" t="s">
        <v>10033</v>
      </c>
      <c r="E134" t="s">
        <v>10033</v>
      </c>
      <c r="F134" t="s">
        <v>167</v>
      </c>
      <c r="G134" t="s">
        <v>9800</v>
      </c>
    </row>
    <row r="135" spans="1:7" x14ac:dyDescent="0.25">
      <c r="A135">
        <v>103937556</v>
      </c>
      <c r="B135" t="s">
        <v>10034</v>
      </c>
      <c r="C135" t="s">
        <v>9783</v>
      </c>
      <c r="D135" t="s">
        <v>10035</v>
      </c>
      <c r="E135" t="s">
        <v>10035</v>
      </c>
      <c r="F135" t="s">
        <v>167</v>
      </c>
      <c r="G135" t="s">
        <v>9800</v>
      </c>
    </row>
    <row r="136" spans="1:7" x14ac:dyDescent="0.25">
      <c r="A136">
        <v>103937768</v>
      </c>
      <c r="B136" t="s">
        <v>10036</v>
      </c>
      <c r="C136" t="s">
        <v>9783</v>
      </c>
      <c r="D136" t="s">
        <v>9976</v>
      </c>
      <c r="E136" t="s">
        <v>9976</v>
      </c>
      <c r="F136" t="s">
        <v>167</v>
      </c>
      <c r="G136" t="s">
        <v>9800</v>
      </c>
    </row>
    <row r="137" spans="1:7" x14ac:dyDescent="0.25">
      <c r="A137">
        <v>103937770</v>
      </c>
      <c r="B137" t="s">
        <v>10037</v>
      </c>
      <c r="C137" t="s">
        <v>9783</v>
      </c>
      <c r="D137" t="s">
        <v>9984</v>
      </c>
      <c r="E137" t="s">
        <v>9984</v>
      </c>
      <c r="F137" t="s">
        <v>167</v>
      </c>
      <c r="G137" t="s">
        <v>9800</v>
      </c>
    </row>
    <row r="138" spans="1:7" x14ac:dyDescent="0.25">
      <c r="A138">
        <v>103937772</v>
      </c>
      <c r="B138" t="s">
        <v>10038</v>
      </c>
      <c r="C138" t="s">
        <v>9783</v>
      </c>
      <c r="D138" t="s">
        <v>9976</v>
      </c>
      <c r="E138" t="s">
        <v>9976</v>
      </c>
      <c r="F138" t="s">
        <v>167</v>
      </c>
      <c r="G138" t="s">
        <v>9800</v>
      </c>
    </row>
    <row r="139" spans="1:7" x14ac:dyDescent="0.25">
      <c r="A139">
        <v>103937774</v>
      </c>
      <c r="B139" t="s">
        <v>10039</v>
      </c>
      <c r="C139" t="s">
        <v>9783</v>
      </c>
      <c r="D139" t="s">
        <v>9976</v>
      </c>
      <c r="E139" t="s">
        <v>9976</v>
      </c>
      <c r="F139" t="s">
        <v>167</v>
      </c>
      <c r="G139" t="s">
        <v>9800</v>
      </c>
    </row>
    <row r="140" spans="1:7" x14ac:dyDescent="0.25">
      <c r="A140">
        <v>103937776</v>
      </c>
      <c r="B140" t="s">
        <v>10040</v>
      </c>
      <c r="C140" t="s">
        <v>9783</v>
      </c>
      <c r="D140" t="s">
        <v>10004</v>
      </c>
      <c r="E140" t="s">
        <v>10004</v>
      </c>
      <c r="F140" t="s">
        <v>167</v>
      </c>
      <c r="G140" t="s">
        <v>9800</v>
      </c>
    </row>
    <row r="141" spans="1:7" x14ac:dyDescent="0.25">
      <c r="A141">
        <v>103937778</v>
      </c>
      <c r="B141" t="s">
        <v>10041</v>
      </c>
      <c r="C141" t="s">
        <v>9783</v>
      </c>
      <c r="D141" t="s">
        <v>10042</v>
      </c>
      <c r="E141" t="s">
        <v>10042</v>
      </c>
      <c r="F141" t="s">
        <v>167</v>
      </c>
      <c r="G141" t="s">
        <v>9800</v>
      </c>
    </row>
    <row r="142" spans="1:7" x14ac:dyDescent="0.25">
      <c r="A142">
        <v>103937780</v>
      </c>
      <c r="B142" t="s">
        <v>10043</v>
      </c>
      <c r="C142" t="s">
        <v>9783</v>
      </c>
      <c r="D142" t="s">
        <v>10044</v>
      </c>
      <c r="E142" t="s">
        <v>10044</v>
      </c>
      <c r="F142" t="s">
        <v>167</v>
      </c>
      <c r="G142" t="s">
        <v>9800</v>
      </c>
    </row>
    <row r="143" spans="1:7" x14ac:dyDescent="0.25">
      <c r="A143">
        <v>103937992</v>
      </c>
      <c r="B143" t="s">
        <v>10045</v>
      </c>
      <c r="C143" t="s">
        <v>9783</v>
      </c>
      <c r="D143" t="s">
        <v>9974</v>
      </c>
      <c r="E143" t="s">
        <v>9974</v>
      </c>
      <c r="F143" t="s">
        <v>167</v>
      </c>
      <c r="G143" t="s">
        <v>9800</v>
      </c>
    </row>
    <row r="144" spans="1:7" x14ac:dyDescent="0.25">
      <c r="A144">
        <v>103937994</v>
      </c>
      <c r="B144" t="s">
        <v>10046</v>
      </c>
      <c r="C144" t="s">
        <v>9783</v>
      </c>
      <c r="D144" t="s">
        <v>9997</v>
      </c>
      <c r="E144" t="s">
        <v>9997</v>
      </c>
      <c r="F144" t="s">
        <v>167</v>
      </c>
      <c r="G144" t="s">
        <v>9800</v>
      </c>
    </row>
    <row r="145" spans="1:7" x14ac:dyDescent="0.25">
      <c r="A145">
        <v>103937996</v>
      </c>
      <c r="B145" t="s">
        <v>10047</v>
      </c>
      <c r="C145" t="s">
        <v>9783</v>
      </c>
      <c r="D145" t="s">
        <v>10048</v>
      </c>
      <c r="E145" t="s">
        <v>10048</v>
      </c>
      <c r="F145" t="s">
        <v>167</v>
      </c>
      <c r="G145" t="s">
        <v>9800</v>
      </c>
    </row>
    <row r="146" spans="1:7" x14ac:dyDescent="0.25">
      <c r="A146">
        <v>103937998</v>
      </c>
      <c r="B146" t="s">
        <v>10049</v>
      </c>
      <c r="C146" t="s">
        <v>9783</v>
      </c>
      <c r="D146" t="s">
        <v>10050</v>
      </c>
      <c r="E146" t="s">
        <v>10050</v>
      </c>
      <c r="F146" t="s">
        <v>167</v>
      </c>
      <c r="G146" t="s">
        <v>9800</v>
      </c>
    </row>
    <row r="147" spans="1:7" x14ac:dyDescent="0.25">
      <c r="A147">
        <v>103938000</v>
      </c>
      <c r="B147" t="s">
        <v>10051</v>
      </c>
      <c r="C147" t="s">
        <v>9783</v>
      </c>
      <c r="D147" t="s">
        <v>10052</v>
      </c>
      <c r="E147" t="s">
        <v>10052</v>
      </c>
      <c r="F147" t="s">
        <v>167</v>
      </c>
      <c r="G147" t="s">
        <v>9800</v>
      </c>
    </row>
    <row r="148" spans="1:7" x14ac:dyDescent="0.25">
      <c r="A148">
        <v>103938002</v>
      </c>
      <c r="B148" t="s">
        <v>10053</v>
      </c>
      <c r="C148" t="s">
        <v>9783</v>
      </c>
      <c r="D148" t="s">
        <v>10052</v>
      </c>
      <c r="E148" t="s">
        <v>10052</v>
      </c>
      <c r="F148" t="s">
        <v>167</v>
      </c>
      <c r="G148" t="s">
        <v>9800</v>
      </c>
    </row>
    <row r="149" spans="1:7" x14ac:dyDescent="0.25">
      <c r="A149">
        <v>103938004</v>
      </c>
      <c r="B149" t="s">
        <v>10054</v>
      </c>
      <c r="C149" t="s">
        <v>9783</v>
      </c>
      <c r="D149" t="s">
        <v>10055</v>
      </c>
      <c r="E149" t="s">
        <v>10055</v>
      </c>
      <c r="F149" t="s">
        <v>167</v>
      </c>
      <c r="G149" t="s">
        <v>9800</v>
      </c>
    </row>
    <row r="150" spans="1:7" x14ac:dyDescent="0.25">
      <c r="A150">
        <v>103938216</v>
      </c>
      <c r="B150" t="s">
        <v>10056</v>
      </c>
      <c r="C150" t="s">
        <v>9783</v>
      </c>
      <c r="D150" t="s">
        <v>10057</v>
      </c>
      <c r="E150" t="s">
        <v>10057</v>
      </c>
      <c r="F150" t="s">
        <v>167</v>
      </c>
      <c r="G150" t="s">
        <v>9800</v>
      </c>
    </row>
    <row r="151" spans="1:7" x14ac:dyDescent="0.25">
      <c r="A151">
        <v>103938218</v>
      </c>
      <c r="B151" t="s">
        <v>10058</v>
      </c>
      <c r="C151" t="s">
        <v>9783</v>
      </c>
      <c r="D151" t="s">
        <v>10059</v>
      </c>
      <c r="E151" t="s">
        <v>10059</v>
      </c>
      <c r="F151" t="s">
        <v>167</v>
      </c>
      <c r="G151" t="s">
        <v>9800</v>
      </c>
    </row>
    <row r="152" spans="1:7" x14ac:dyDescent="0.25">
      <c r="A152">
        <v>103938220</v>
      </c>
      <c r="B152" t="s">
        <v>10060</v>
      </c>
      <c r="C152" t="s">
        <v>9783</v>
      </c>
      <c r="D152" t="s">
        <v>10061</v>
      </c>
      <c r="E152" t="s">
        <v>10061</v>
      </c>
      <c r="F152" t="s">
        <v>167</v>
      </c>
      <c r="G152" t="s">
        <v>9800</v>
      </c>
    </row>
    <row r="153" spans="1:7" x14ac:dyDescent="0.25">
      <c r="A153">
        <v>103938222</v>
      </c>
      <c r="B153" t="s">
        <v>10062</v>
      </c>
      <c r="C153" t="s">
        <v>9783</v>
      </c>
      <c r="D153" t="s">
        <v>10063</v>
      </c>
      <c r="E153" t="s">
        <v>10063</v>
      </c>
      <c r="F153" t="s">
        <v>167</v>
      </c>
      <c r="G153" t="s">
        <v>9800</v>
      </c>
    </row>
    <row r="154" spans="1:7" x14ac:dyDescent="0.25">
      <c r="A154">
        <v>103938224</v>
      </c>
      <c r="B154" t="s">
        <v>10064</v>
      </c>
      <c r="C154" t="s">
        <v>9783</v>
      </c>
      <c r="D154" t="s">
        <v>10065</v>
      </c>
      <c r="E154" t="s">
        <v>10065</v>
      </c>
      <c r="F154" t="s">
        <v>167</v>
      </c>
      <c r="G154" t="s">
        <v>9800</v>
      </c>
    </row>
    <row r="155" spans="1:7" x14ac:dyDescent="0.25">
      <c r="A155">
        <v>103938226</v>
      </c>
      <c r="B155" t="s">
        <v>10066</v>
      </c>
      <c r="C155" t="s">
        <v>9783</v>
      </c>
      <c r="D155" t="s">
        <v>10067</v>
      </c>
      <c r="E155" t="s">
        <v>10067</v>
      </c>
      <c r="F155" t="s">
        <v>167</v>
      </c>
      <c r="G155" t="s">
        <v>9800</v>
      </c>
    </row>
    <row r="156" spans="1:7" x14ac:dyDescent="0.25">
      <c r="A156">
        <v>103938228</v>
      </c>
      <c r="B156" t="s">
        <v>10068</v>
      </c>
      <c r="C156" t="s">
        <v>9783</v>
      </c>
      <c r="D156" t="s">
        <v>10006</v>
      </c>
      <c r="E156" t="s">
        <v>10006</v>
      </c>
      <c r="F156" t="s">
        <v>167</v>
      </c>
      <c r="G156" t="s">
        <v>9800</v>
      </c>
    </row>
    <row r="157" spans="1:7" x14ac:dyDescent="0.25">
      <c r="A157">
        <v>103938440</v>
      </c>
      <c r="B157" t="s">
        <v>10069</v>
      </c>
      <c r="C157" t="s">
        <v>9783</v>
      </c>
      <c r="D157" t="s">
        <v>9799</v>
      </c>
      <c r="E157" t="s">
        <v>9799</v>
      </c>
      <c r="F157" t="s">
        <v>167</v>
      </c>
      <c r="G157" t="s">
        <v>9800</v>
      </c>
    </row>
    <row r="158" spans="1:7" x14ac:dyDescent="0.25">
      <c r="A158">
        <v>103938442</v>
      </c>
      <c r="B158" t="s">
        <v>10070</v>
      </c>
      <c r="C158" t="s">
        <v>9783</v>
      </c>
      <c r="D158" t="s">
        <v>9799</v>
      </c>
      <c r="E158" t="s">
        <v>9799</v>
      </c>
      <c r="F158" t="s">
        <v>167</v>
      </c>
      <c r="G158" t="s">
        <v>9800</v>
      </c>
    </row>
    <row r="159" spans="1:7" x14ac:dyDescent="0.25">
      <c r="A159">
        <v>103938444</v>
      </c>
      <c r="B159" t="s">
        <v>10071</v>
      </c>
      <c r="C159" t="s">
        <v>9783</v>
      </c>
      <c r="D159" t="s">
        <v>9799</v>
      </c>
      <c r="E159" t="s">
        <v>9799</v>
      </c>
      <c r="F159" t="s">
        <v>167</v>
      </c>
      <c r="G159" t="s">
        <v>9800</v>
      </c>
    </row>
    <row r="160" spans="1:7" x14ac:dyDescent="0.25">
      <c r="A160">
        <v>103938446</v>
      </c>
      <c r="B160" t="s">
        <v>10072</v>
      </c>
      <c r="C160" t="s">
        <v>9783</v>
      </c>
      <c r="D160" t="s">
        <v>10073</v>
      </c>
      <c r="E160" t="s">
        <v>10073</v>
      </c>
      <c r="F160" t="s">
        <v>167</v>
      </c>
      <c r="G160" t="s">
        <v>9800</v>
      </c>
    </row>
    <row r="161" spans="1:7" x14ac:dyDescent="0.25">
      <c r="A161">
        <v>103938448</v>
      </c>
      <c r="B161" t="s">
        <v>10074</v>
      </c>
      <c r="C161" t="s">
        <v>9783</v>
      </c>
      <c r="D161" t="s">
        <v>10012</v>
      </c>
      <c r="E161" t="s">
        <v>10012</v>
      </c>
      <c r="F161" t="s">
        <v>167</v>
      </c>
      <c r="G161" t="s">
        <v>9800</v>
      </c>
    </row>
    <row r="162" spans="1:7" x14ac:dyDescent="0.25">
      <c r="A162">
        <v>103938450</v>
      </c>
      <c r="B162" t="s">
        <v>10075</v>
      </c>
      <c r="C162" t="s">
        <v>9783</v>
      </c>
      <c r="D162" t="s">
        <v>10014</v>
      </c>
      <c r="E162" t="s">
        <v>10014</v>
      </c>
      <c r="F162" t="s">
        <v>167</v>
      </c>
      <c r="G162" t="s">
        <v>9800</v>
      </c>
    </row>
    <row r="163" spans="1:7" x14ac:dyDescent="0.25">
      <c r="A163">
        <v>103938452</v>
      </c>
      <c r="B163" t="s">
        <v>10076</v>
      </c>
      <c r="C163" t="s">
        <v>9783</v>
      </c>
      <c r="D163" t="s">
        <v>9972</v>
      </c>
      <c r="E163" t="s">
        <v>9972</v>
      </c>
      <c r="F163" t="s">
        <v>167</v>
      </c>
      <c r="G163" t="s">
        <v>9800</v>
      </c>
    </row>
    <row r="164" spans="1:7" x14ac:dyDescent="0.25">
      <c r="A164">
        <v>103938664</v>
      </c>
      <c r="B164" t="s">
        <v>10077</v>
      </c>
      <c r="C164" t="s">
        <v>9783</v>
      </c>
      <c r="D164" t="s">
        <v>9968</v>
      </c>
      <c r="E164" t="s">
        <v>9968</v>
      </c>
      <c r="F164" t="s">
        <v>167</v>
      </c>
      <c r="G164" t="s">
        <v>9800</v>
      </c>
    </row>
    <row r="165" spans="1:7" x14ac:dyDescent="0.25">
      <c r="A165">
        <v>103938666</v>
      </c>
      <c r="B165" t="s">
        <v>10078</v>
      </c>
      <c r="C165" t="s">
        <v>9783</v>
      </c>
      <c r="D165" t="s">
        <v>9970</v>
      </c>
      <c r="E165" t="s">
        <v>9970</v>
      </c>
      <c r="F165" t="s">
        <v>167</v>
      </c>
      <c r="G165" t="s">
        <v>9800</v>
      </c>
    </row>
    <row r="166" spans="1:7" x14ac:dyDescent="0.25">
      <c r="A166">
        <v>103938668</v>
      </c>
      <c r="B166" t="s">
        <v>10079</v>
      </c>
      <c r="C166" t="s">
        <v>9783</v>
      </c>
      <c r="D166" t="s">
        <v>9972</v>
      </c>
      <c r="E166" t="s">
        <v>9972</v>
      </c>
      <c r="F166" t="s">
        <v>167</v>
      </c>
      <c r="G166" t="s">
        <v>9800</v>
      </c>
    </row>
    <row r="167" spans="1:7" x14ac:dyDescent="0.25">
      <c r="A167">
        <v>103938670</v>
      </c>
      <c r="B167" t="s">
        <v>10080</v>
      </c>
      <c r="C167" t="s">
        <v>9783</v>
      </c>
      <c r="D167" t="s">
        <v>10081</v>
      </c>
      <c r="E167" t="s">
        <v>10081</v>
      </c>
      <c r="F167" t="s">
        <v>167</v>
      </c>
      <c r="G167" t="s">
        <v>9800</v>
      </c>
    </row>
    <row r="168" spans="1:7" x14ac:dyDescent="0.25">
      <c r="A168">
        <v>103938672</v>
      </c>
      <c r="B168" t="s">
        <v>10082</v>
      </c>
      <c r="C168" t="s">
        <v>9783</v>
      </c>
      <c r="D168" t="s">
        <v>10024</v>
      </c>
      <c r="E168" t="s">
        <v>10024</v>
      </c>
      <c r="F168" t="s">
        <v>167</v>
      </c>
      <c r="G168" t="s">
        <v>9800</v>
      </c>
    </row>
    <row r="169" spans="1:7" x14ac:dyDescent="0.25">
      <c r="A169">
        <v>103938674</v>
      </c>
      <c r="B169" t="s">
        <v>10083</v>
      </c>
      <c r="C169" t="s">
        <v>9783</v>
      </c>
      <c r="D169" t="s">
        <v>10026</v>
      </c>
      <c r="E169" t="s">
        <v>10026</v>
      </c>
      <c r="F169" t="s">
        <v>167</v>
      </c>
      <c r="G169" t="s">
        <v>9800</v>
      </c>
    </row>
    <row r="170" spans="1:7" x14ac:dyDescent="0.25">
      <c r="A170">
        <v>103938676</v>
      </c>
      <c r="B170" t="s">
        <v>10084</v>
      </c>
      <c r="C170" t="s">
        <v>9783</v>
      </c>
      <c r="D170" t="s">
        <v>10028</v>
      </c>
      <c r="E170" t="s">
        <v>10028</v>
      </c>
      <c r="F170" t="s">
        <v>167</v>
      </c>
      <c r="G170" t="s">
        <v>9800</v>
      </c>
    </row>
    <row r="171" spans="1:7" x14ac:dyDescent="0.25">
      <c r="A171">
        <v>103938680</v>
      </c>
      <c r="B171" t="s">
        <v>10085</v>
      </c>
      <c r="C171" t="s">
        <v>9783</v>
      </c>
      <c r="D171" t="s">
        <v>287</v>
      </c>
      <c r="E171" t="s">
        <v>287</v>
      </c>
      <c r="F171" t="s">
        <v>167</v>
      </c>
      <c r="G171" t="s">
        <v>9800</v>
      </c>
    </row>
    <row r="172" spans="1:7" x14ac:dyDescent="0.25">
      <c r="A172">
        <v>103938682</v>
      </c>
      <c r="B172" t="s">
        <v>10086</v>
      </c>
      <c r="C172" t="s">
        <v>9783</v>
      </c>
      <c r="D172" t="s">
        <v>10033</v>
      </c>
      <c r="E172" t="s">
        <v>10033</v>
      </c>
      <c r="F172" t="s">
        <v>167</v>
      </c>
      <c r="G172" t="s">
        <v>9800</v>
      </c>
    </row>
    <row r="173" spans="1:7" x14ac:dyDescent="0.25">
      <c r="A173">
        <v>103938684</v>
      </c>
      <c r="B173" t="s">
        <v>10087</v>
      </c>
      <c r="C173" t="s">
        <v>9783</v>
      </c>
      <c r="D173" t="s">
        <v>10035</v>
      </c>
      <c r="E173" t="s">
        <v>10035</v>
      </c>
      <c r="F173" t="s">
        <v>167</v>
      </c>
      <c r="G173" t="s">
        <v>9800</v>
      </c>
    </row>
    <row r="174" spans="1:7" x14ac:dyDescent="0.25">
      <c r="A174">
        <v>103938686</v>
      </c>
      <c r="B174" t="s">
        <v>10088</v>
      </c>
      <c r="C174" t="s">
        <v>9783</v>
      </c>
      <c r="D174" t="s">
        <v>10089</v>
      </c>
      <c r="E174" t="s">
        <v>10089</v>
      </c>
      <c r="F174" t="s">
        <v>167</v>
      </c>
      <c r="G174" t="s">
        <v>9800</v>
      </c>
    </row>
    <row r="175" spans="1:7" x14ac:dyDescent="0.25">
      <c r="A175">
        <v>103938688</v>
      </c>
      <c r="B175" t="s">
        <v>10090</v>
      </c>
      <c r="C175" t="s">
        <v>9783</v>
      </c>
      <c r="D175" t="s">
        <v>10091</v>
      </c>
      <c r="E175" t="s">
        <v>10091</v>
      </c>
      <c r="F175" t="s">
        <v>167</v>
      </c>
      <c r="G175" t="s">
        <v>9800</v>
      </c>
    </row>
    <row r="176" spans="1:7" x14ac:dyDescent="0.25">
      <c r="A176">
        <v>103938690</v>
      </c>
      <c r="B176" t="s">
        <v>10092</v>
      </c>
      <c r="C176" t="s">
        <v>9783</v>
      </c>
      <c r="D176" t="s">
        <v>10093</v>
      </c>
      <c r="E176" t="s">
        <v>10093</v>
      </c>
      <c r="F176" t="s">
        <v>167</v>
      </c>
      <c r="G176" t="s">
        <v>9800</v>
      </c>
    </row>
    <row r="177" spans="1:7" x14ac:dyDescent="0.25">
      <c r="A177">
        <v>103938692</v>
      </c>
      <c r="B177" t="s">
        <v>10094</v>
      </c>
      <c r="C177" t="s">
        <v>9783</v>
      </c>
      <c r="D177" t="s">
        <v>10095</v>
      </c>
      <c r="E177" t="s">
        <v>10095</v>
      </c>
      <c r="F177" t="s">
        <v>167</v>
      </c>
      <c r="G177" t="s">
        <v>9800</v>
      </c>
    </row>
    <row r="178" spans="1:7" x14ac:dyDescent="0.25">
      <c r="A178">
        <v>103938750</v>
      </c>
      <c r="B178" t="s">
        <v>10096</v>
      </c>
      <c r="C178" t="s">
        <v>9783</v>
      </c>
      <c r="D178" t="s">
        <v>10097</v>
      </c>
      <c r="E178" t="s">
        <v>10097</v>
      </c>
      <c r="F178" t="s">
        <v>167</v>
      </c>
      <c r="G178" t="s">
        <v>9800</v>
      </c>
    </row>
    <row r="179" spans="1:7" x14ac:dyDescent="0.25">
      <c r="A179">
        <v>103938834</v>
      </c>
      <c r="B179" t="s">
        <v>10098</v>
      </c>
      <c r="C179" t="s">
        <v>9783</v>
      </c>
      <c r="D179" t="s">
        <v>10099</v>
      </c>
      <c r="E179" t="s">
        <v>10099</v>
      </c>
      <c r="F179" t="s">
        <v>167</v>
      </c>
      <c r="G179" t="s">
        <v>9800</v>
      </c>
    </row>
    <row r="180" spans="1:7" x14ac:dyDescent="0.25">
      <c r="A180">
        <v>103938836</v>
      </c>
      <c r="B180" t="s">
        <v>10100</v>
      </c>
      <c r="C180" t="s">
        <v>9783</v>
      </c>
      <c r="D180" t="s">
        <v>10101</v>
      </c>
      <c r="E180" t="s">
        <v>10101</v>
      </c>
      <c r="F180" t="s">
        <v>167</v>
      </c>
      <c r="G180" t="s">
        <v>9800</v>
      </c>
    </row>
    <row r="181" spans="1:7" x14ac:dyDescent="0.25">
      <c r="A181">
        <v>103938838</v>
      </c>
      <c r="B181" t="s">
        <v>10102</v>
      </c>
      <c r="C181" t="s">
        <v>9783</v>
      </c>
      <c r="D181" t="s">
        <v>10103</v>
      </c>
      <c r="E181" t="s">
        <v>10103</v>
      </c>
      <c r="F181" t="s">
        <v>167</v>
      </c>
      <c r="G181" t="s">
        <v>9800</v>
      </c>
    </row>
    <row r="182" spans="1:7" x14ac:dyDescent="0.25">
      <c r="A182">
        <v>103938840</v>
      </c>
      <c r="B182" t="s">
        <v>10104</v>
      </c>
      <c r="C182" t="s">
        <v>9783</v>
      </c>
      <c r="D182" t="s">
        <v>10105</v>
      </c>
      <c r="E182" t="s">
        <v>10105</v>
      </c>
      <c r="F182" t="s">
        <v>167</v>
      </c>
      <c r="G182" t="s">
        <v>9800</v>
      </c>
    </row>
    <row r="183" spans="1:7" x14ac:dyDescent="0.25">
      <c r="A183">
        <v>103938842</v>
      </c>
      <c r="B183" t="s">
        <v>10106</v>
      </c>
      <c r="C183" t="s">
        <v>9783</v>
      </c>
      <c r="D183" t="s">
        <v>10107</v>
      </c>
      <c r="E183" t="s">
        <v>10107</v>
      </c>
      <c r="F183" t="s">
        <v>167</v>
      </c>
      <c r="G183" t="s">
        <v>9800</v>
      </c>
    </row>
    <row r="184" spans="1:7" x14ac:dyDescent="0.25">
      <c r="A184">
        <v>103938844</v>
      </c>
      <c r="B184" t="s">
        <v>10108</v>
      </c>
      <c r="C184" t="s">
        <v>9783</v>
      </c>
      <c r="D184" t="s">
        <v>10004</v>
      </c>
      <c r="E184" t="s">
        <v>10004</v>
      </c>
      <c r="F184" t="s">
        <v>167</v>
      </c>
      <c r="G184" t="s">
        <v>9800</v>
      </c>
    </row>
    <row r="185" spans="1:7" x14ac:dyDescent="0.25">
      <c r="A185">
        <v>103938846</v>
      </c>
      <c r="B185" t="s">
        <v>10109</v>
      </c>
      <c r="C185" t="s">
        <v>9783</v>
      </c>
      <c r="D185" t="s">
        <v>10110</v>
      </c>
      <c r="E185" t="s">
        <v>10110</v>
      </c>
      <c r="F185" t="s">
        <v>167</v>
      </c>
      <c r="G185" t="s">
        <v>9800</v>
      </c>
    </row>
    <row r="186" spans="1:7" x14ac:dyDescent="0.25">
      <c r="A186">
        <v>103938918</v>
      </c>
      <c r="B186" t="s">
        <v>10111</v>
      </c>
      <c r="C186" t="s">
        <v>9783</v>
      </c>
      <c r="D186" t="s">
        <v>10112</v>
      </c>
      <c r="E186" t="s">
        <v>10112</v>
      </c>
      <c r="F186" t="s">
        <v>167</v>
      </c>
      <c r="G186" t="s">
        <v>9800</v>
      </c>
    </row>
    <row r="187" spans="1:7" x14ac:dyDescent="0.25">
      <c r="A187">
        <v>103938920</v>
      </c>
      <c r="B187" t="s">
        <v>10113</v>
      </c>
      <c r="C187" t="s">
        <v>9783</v>
      </c>
      <c r="D187" t="s">
        <v>10114</v>
      </c>
      <c r="E187" t="s">
        <v>10114</v>
      </c>
      <c r="F187" t="s">
        <v>167</v>
      </c>
      <c r="G187" t="s">
        <v>9800</v>
      </c>
    </row>
    <row r="188" spans="1:7" x14ac:dyDescent="0.25">
      <c r="A188">
        <v>103938922</v>
      </c>
      <c r="B188" t="s">
        <v>10115</v>
      </c>
      <c r="C188" t="s">
        <v>9783</v>
      </c>
      <c r="D188" t="s">
        <v>10116</v>
      </c>
      <c r="E188" t="s">
        <v>10116</v>
      </c>
      <c r="F188" t="s">
        <v>167</v>
      </c>
      <c r="G188" t="s">
        <v>9800</v>
      </c>
    </row>
    <row r="189" spans="1:7" x14ac:dyDescent="0.25">
      <c r="A189">
        <v>103938924</v>
      </c>
      <c r="B189" t="s">
        <v>10117</v>
      </c>
      <c r="C189" t="s">
        <v>9783</v>
      </c>
      <c r="D189" t="s">
        <v>10118</v>
      </c>
      <c r="E189" t="s">
        <v>10118</v>
      </c>
      <c r="F189" t="s">
        <v>167</v>
      </c>
      <c r="G189" t="s">
        <v>9800</v>
      </c>
    </row>
    <row r="190" spans="1:7" x14ac:dyDescent="0.25">
      <c r="A190">
        <v>103938926</v>
      </c>
      <c r="B190" t="s">
        <v>10119</v>
      </c>
      <c r="C190" t="s">
        <v>9783</v>
      </c>
      <c r="D190" t="s">
        <v>10118</v>
      </c>
      <c r="E190" t="s">
        <v>10118</v>
      </c>
      <c r="F190" t="s">
        <v>167</v>
      </c>
      <c r="G190" t="s">
        <v>9800</v>
      </c>
    </row>
    <row r="191" spans="1:7" x14ac:dyDescent="0.25">
      <c r="A191">
        <v>103938928</v>
      </c>
      <c r="B191" t="s">
        <v>10120</v>
      </c>
      <c r="C191" t="s">
        <v>9783</v>
      </c>
      <c r="D191" t="s">
        <v>10118</v>
      </c>
      <c r="E191" t="s">
        <v>10118</v>
      </c>
      <c r="F191" t="s">
        <v>167</v>
      </c>
      <c r="G191" t="s">
        <v>9800</v>
      </c>
    </row>
    <row r="192" spans="1:7" x14ac:dyDescent="0.25">
      <c r="A192">
        <v>103938930</v>
      </c>
      <c r="B192" t="s">
        <v>10121</v>
      </c>
      <c r="C192" t="s">
        <v>9783</v>
      </c>
      <c r="D192" t="s">
        <v>10118</v>
      </c>
      <c r="E192" t="s">
        <v>10118</v>
      </c>
      <c r="F192" t="s">
        <v>167</v>
      </c>
      <c r="G192" t="s">
        <v>9800</v>
      </c>
    </row>
    <row r="193" spans="1:7" x14ac:dyDescent="0.25">
      <c r="A193">
        <v>103939012</v>
      </c>
      <c r="B193" t="s">
        <v>10122</v>
      </c>
      <c r="C193" t="s">
        <v>9783</v>
      </c>
      <c r="D193" t="s">
        <v>10123</v>
      </c>
      <c r="E193" t="s">
        <v>10123</v>
      </c>
      <c r="F193" t="s">
        <v>167</v>
      </c>
      <c r="G193" t="s">
        <v>9800</v>
      </c>
    </row>
    <row r="194" spans="1:7" x14ac:dyDescent="0.25">
      <c r="A194">
        <v>103939014</v>
      </c>
      <c r="B194" t="s">
        <v>10124</v>
      </c>
      <c r="C194" t="s">
        <v>9783</v>
      </c>
      <c r="D194" t="s">
        <v>10006</v>
      </c>
      <c r="E194" t="s">
        <v>10006</v>
      </c>
      <c r="F194" t="s">
        <v>167</v>
      </c>
      <c r="G194" t="s">
        <v>9800</v>
      </c>
    </row>
    <row r="195" spans="1:7" x14ac:dyDescent="0.25">
      <c r="A195">
        <v>103939016</v>
      </c>
      <c r="B195" t="s">
        <v>10125</v>
      </c>
      <c r="C195" t="s">
        <v>9783</v>
      </c>
      <c r="D195" t="s">
        <v>10006</v>
      </c>
      <c r="E195" t="s">
        <v>10006</v>
      </c>
      <c r="F195" t="s">
        <v>167</v>
      </c>
      <c r="G195" t="s">
        <v>9800</v>
      </c>
    </row>
    <row r="196" spans="1:7" x14ac:dyDescent="0.25">
      <c r="A196">
        <v>103939018</v>
      </c>
      <c r="B196" t="s">
        <v>10126</v>
      </c>
      <c r="C196" t="s">
        <v>9783</v>
      </c>
      <c r="D196" t="s">
        <v>10004</v>
      </c>
      <c r="E196" t="s">
        <v>10004</v>
      </c>
      <c r="F196" t="s">
        <v>167</v>
      </c>
      <c r="G196" t="s">
        <v>9800</v>
      </c>
    </row>
    <row r="197" spans="1:7" x14ac:dyDescent="0.25">
      <c r="A197">
        <v>103939020</v>
      </c>
      <c r="B197" t="s">
        <v>10127</v>
      </c>
      <c r="C197" t="s">
        <v>9783</v>
      </c>
      <c r="D197" t="s">
        <v>9952</v>
      </c>
      <c r="E197" t="s">
        <v>9952</v>
      </c>
      <c r="F197" t="s">
        <v>167</v>
      </c>
      <c r="G197" t="s">
        <v>9800</v>
      </c>
    </row>
    <row r="198" spans="1:7" x14ac:dyDescent="0.25">
      <c r="A198">
        <v>103939022</v>
      </c>
      <c r="B198" t="s">
        <v>10128</v>
      </c>
      <c r="C198" t="s">
        <v>9783</v>
      </c>
      <c r="D198" t="s">
        <v>10050</v>
      </c>
      <c r="E198" t="s">
        <v>10050</v>
      </c>
      <c r="F198" t="s">
        <v>167</v>
      </c>
      <c r="G198" t="s">
        <v>9800</v>
      </c>
    </row>
    <row r="199" spans="1:7" x14ac:dyDescent="0.25">
      <c r="A199">
        <v>103939024</v>
      </c>
      <c r="B199" t="s">
        <v>10129</v>
      </c>
      <c r="C199" t="s">
        <v>9783</v>
      </c>
      <c r="D199" t="s">
        <v>10107</v>
      </c>
      <c r="E199" t="s">
        <v>10107</v>
      </c>
      <c r="F199" t="s">
        <v>167</v>
      </c>
      <c r="G199" t="s">
        <v>9800</v>
      </c>
    </row>
    <row r="200" spans="1:7" x14ac:dyDescent="0.25">
      <c r="A200">
        <v>103939124</v>
      </c>
      <c r="B200" t="s">
        <v>10130</v>
      </c>
      <c r="C200" t="s">
        <v>9783</v>
      </c>
      <c r="D200" t="s">
        <v>10052</v>
      </c>
      <c r="E200" t="s">
        <v>10052</v>
      </c>
      <c r="F200" t="s">
        <v>167</v>
      </c>
      <c r="G200" t="s">
        <v>9800</v>
      </c>
    </row>
    <row r="201" spans="1:7" x14ac:dyDescent="0.25">
      <c r="A201">
        <v>103939126</v>
      </c>
      <c r="B201" t="s">
        <v>10131</v>
      </c>
      <c r="C201" t="s">
        <v>9783</v>
      </c>
      <c r="D201" t="s">
        <v>10052</v>
      </c>
      <c r="E201" t="s">
        <v>10052</v>
      </c>
      <c r="F201" t="s">
        <v>167</v>
      </c>
      <c r="G201" t="s">
        <v>9800</v>
      </c>
    </row>
    <row r="202" spans="1:7" x14ac:dyDescent="0.25">
      <c r="A202">
        <v>103939128</v>
      </c>
      <c r="B202" t="s">
        <v>10132</v>
      </c>
      <c r="C202" t="s">
        <v>9783</v>
      </c>
      <c r="D202" t="s">
        <v>10055</v>
      </c>
      <c r="E202" t="s">
        <v>10055</v>
      </c>
      <c r="F202" t="s">
        <v>167</v>
      </c>
      <c r="G202" t="s">
        <v>9800</v>
      </c>
    </row>
    <row r="203" spans="1:7" x14ac:dyDescent="0.25">
      <c r="A203">
        <v>103939130</v>
      </c>
      <c r="B203" t="s">
        <v>10133</v>
      </c>
      <c r="C203" t="s">
        <v>9783</v>
      </c>
      <c r="D203" t="s">
        <v>10134</v>
      </c>
      <c r="E203" t="s">
        <v>10134</v>
      </c>
      <c r="F203" t="s">
        <v>167</v>
      </c>
      <c r="G203" t="s">
        <v>9800</v>
      </c>
    </row>
    <row r="204" spans="1:7" x14ac:dyDescent="0.25">
      <c r="A204">
        <v>103939132</v>
      </c>
      <c r="B204" t="s">
        <v>10135</v>
      </c>
      <c r="C204" t="s">
        <v>9783</v>
      </c>
      <c r="D204" t="s">
        <v>10136</v>
      </c>
      <c r="E204" t="s">
        <v>10136</v>
      </c>
      <c r="F204" t="s">
        <v>167</v>
      </c>
      <c r="G204" t="s">
        <v>9800</v>
      </c>
    </row>
    <row r="205" spans="1:7" x14ac:dyDescent="0.25">
      <c r="A205">
        <v>103939134</v>
      </c>
      <c r="B205" t="s">
        <v>10137</v>
      </c>
      <c r="C205" t="s">
        <v>9783</v>
      </c>
      <c r="D205" t="s">
        <v>10138</v>
      </c>
      <c r="E205" t="s">
        <v>10138</v>
      </c>
      <c r="F205" t="s">
        <v>167</v>
      </c>
      <c r="G205" t="s">
        <v>9800</v>
      </c>
    </row>
    <row r="206" spans="1:7" x14ac:dyDescent="0.25">
      <c r="A206">
        <v>103939136</v>
      </c>
      <c r="B206" t="s">
        <v>10139</v>
      </c>
      <c r="C206" t="s">
        <v>9783</v>
      </c>
      <c r="D206" t="s">
        <v>10140</v>
      </c>
      <c r="E206" t="s">
        <v>10140</v>
      </c>
      <c r="F206" t="s">
        <v>167</v>
      </c>
      <c r="G206" t="s">
        <v>9800</v>
      </c>
    </row>
    <row r="207" spans="1:7" x14ac:dyDescent="0.25">
      <c r="A207">
        <v>103939246</v>
      </c>
      <c r="B207" t="s">
        <v>10141</v>
      </c>
      <c r="C207" t="s">
        <v>9783</v>
      </c>
      <c r="D207" t="s">
        <v>10142</v>
      </c>
      <c r="E207" t="s">
        <v>10142</v>
      </c>
      <c r="F207" t="s">
        <v>167</v>
      </c>
      <c r="G207" t="s">
        <v>9800</v>
      </c>
    </row>
    <row r="208" spans="1:7" x14ac:dyDescent="0.25">
      <c r="A208">
        <v>103939248</v>
      </c>
      <c r="B208" t="s">
        <v>10143</v>
      </c>
      <c r="C208" t="s">
        <v>9783</v>
      </c>
      <c r="D208" t="s">
        <v>10144</v>
      </c>
      <c r="E208" t="s">
        <v>10144</v>
      </c>
      <c r="F208" t="s">
        <v>167</v>
      </c>
      <c r="G208" t="s">
        <v>9800</v>
      </c>
    </row>
    <row r="209" spans="1:7" x14ac:dyDescent="0.25">
      <c r="A209">
        <v>103939250</v>
      </c>
      <c r="B209" t="s">
        <v>10145</v>
      </c>
      <c r="C209" t="s">
        <v>9783</v>
      </c>
      <c r="D209" t="s">
        <v>2884</v>
      </c>
      <c r="E209" t="s">
        <v>2884</v>
      </c>
      <c r="F209" t="s">
        <v>167</v>
      </c>
      <c r="G209" t="s">
        <v>9800</v>
      </c>
    </row>
    <row r="210" spans="1:7" x14ac:dyDescent="0.25">
      <c r="A210">
        <v>103939252</v>
      </c>
      <c r="B210" t="s">
        <v>10146</v>
      </c>
      <c r="C210" t="s">
        <v>9783</v>
      </c>
      <c r="D210" t="s">
        <v>10147</v>
      </c>
      <c r="E210" t="s">
        <v>10147</v>
      </c>
      <c r="F210" t="s">
        <v>167</v>
      </c>
      <c r="G210" t="s">
        <v>9800</v>
      </c>
    </row>
    <row r="211" spans="1:7" x14ac:dyDescent="0.25">
      <c r="A211">
        <v>103939254</v>
      </c>
      <c r="B211" t="s">
        <v>10148</v>
      </c>
      <c r="C211" t="s">
        <v>9783</v>
      </c>
      <c r="D211" t="s">
        <v>10149</v>
      </c>
      <c r="E211" t="s">
        <v>10149</v>
      </c>
      <c r="F211" t="s">
        <v>167</v>
      </c>
      <c r="G211" t="s">
        <v>9800</v>
      </c>
    </row>
    <row r="212" spans="1:7" x14ac:dyDescent="0.25">
      <c r="A212">
        <v>103939256</v>
      </c>
      <c r="B212" t="s">
        <v>10150</v>
      </c>
      <c r="C212" t="s">
        <v>9783</v>
      </c>
      <c r="D212" t="s">
        <v>10151</v>
      </c>
      <c r="E212" t="s">
        <v>10151</v>
      </c>
      <c r="F212" t="s">
        <v>167</v>
      </c>
      <c r="G212" t="s">
        <v>9800</v>
      </c>
    </row>
    <row r="213" spans="1:7" x14ac:dyDescent="0.25">
      <c r="A213">
        <v>103939258</v>
      </c>
      <c r="B213" t="s">
        <v>10152</v>
      </c>
      <c r="C213" t="s">
        <v>9783</v>
      </c>
      <c r="D213" t="s">
        <v>10153</v>
      </c>
      <c r="E213" t="s">
        <v>10153</v>
      </c>
      <c r="F213" t="s">
        <v>167</v>
      </c>
      <c r="G213" t="s">
        <v>9800</v>
      </c>
    </row>
    <row r="214" spans="1:7" x14ac:dyDescent="0.25">
      <c r="A214">
        <v>103939386</v>
      </c>
      <c r="B214" t="s">
        <v>10154</v>
      </c>
      <c r="C214" t="s">
        <v>9783</v>
      </c>
      <c r="D214" t="s">
        <v>10155</v>
      </c>
      <c r="E214" t="s">
        <v>10155</v>
      </c>
      <c r="F214" t="s">
        <v>167</v>
      </c>
      <c r="G214" t="s">
        <v>9800</v>
      </c>
    </row>
    <row r="215" spans="1:7" x14ac:dyDescent="0.25">
      <c r="A215">
        <v>103939388</v>
      </c>
      <c r="B215" t="s">
        <v>10156</v>
      </c>
      <c r="C215" t="s">
        <v>9783</v>
      </c>
      <c r="D215" t="s">
        <v>10157</v>
      </c>
      <c r="E215" t="s">
        <v>10157</v>
      </c>
      <c r="F215" t="s">
        <v>167</v>
      </c>
      <c r="G215" t="s">
        <v>9800</v>
      </c>
    </row>
    <row r="216" spans="1:7" x14ac:dyDescent="0.25">
      <c r="A216">
        <v>103939390</v>
      </c>
      <c r="B216" t="s">
        <v>10158</v>
      </c>
      <c r="C216" t="s">
        <v>9783</v>
      </c>
      <c r="D216" t="s">
        <v>10159</v>
      </c>
      <c r="E216" t="s">
        <v>10159</v>
      </c>
      <c r="F216" t="s">
        <v>167</v>
      </c>
      <c r="G216" t="s">
        <v>9800</v>
      </c>
    </row>
    <row r="217" spans="1:7" x14ac:dyDescent="0.25">
      <c r="A217">
        <v>103939392</v>
      </c>
      <c r="B217" t="s">
        <v>10160</v>
      </c>
      <c r="C217" t="s">
        <v>9783</v>
      </c>
      <c r="D217" t="s">
        <v>10161</v>
      </c>
      <c r="E217" t="s">
        <v>10161</v>
      </c>
      <c r="F217" t="s">
        <v>167</v>
      </c>
      <c r="G217" t="s">
        <v>9800</v>
      </c>
    </row>
    <row r="218" spans="1:7" x14ac:dyDescent="0.25">
      <c r="A218">
        <v>103939394</v>
      </c>
      <c r="B218" t="s">
        <v>10162</v>
      </c>
      <c r="C218" t="s">
        <v>9783</v>
      </c>
      <c r="D218" t="s">
        <v>10163</v>
      </c>
      <c r="E218" t="s">
        <v>10163</v>
      </c>
      <c r="F218" t="s">
        <v>167</v>
      </c>
      <c r="G218" t="s">
        <v>9800</v>
      </c>
    </row>
    <row r="219" spans="1:7" x14ac:dyDescent="0.25">
      <c r="A219">
        <v>103939396</v>
      </c>
      <c r="B219" t="s">
        <v>10164</v>
      </c>
      <c r="C219" t="s">
        <v>9783</v>
      </c>
      <c r="D219" t="s">
        <v>10165</v>
      </c>
      <c r="E219" t="s">
        <v>10165</v>
      </c>
      <c r="F219" t="s">
        <v>167</v>
      </c>
      <c r="G219" t="s">
        <v>9800</v>
      </c>
    </row>
    <row r="220" spans="1:7" x14ac:dyDescent="0.25">
      <c r="A220">
        <v>103939398</v>
      </c>
      <c r="B220" t="s">
        <v>10166</v>
      </c>
      <c r="C220" t="s">
        <v>9783</v>
      </c>
      <c r="D220" t="s">
        <v>10167</v>
      </c>
      <c r="E220" t="s">
        <v>10167</v>
      </c>
      <c r="F220" t="s">
        <v>167</v>
      </c>
      <c r="G220" t="s">
        <v>9800</v>
      </c>
    </row>
    <row r="221" spans="1:7" x14ac:dyDescent="0.25">
      <c r="A221">
        <v>103939538</v>
      </c>
      <c r="B221" t="s">
        <v>10168</v>
      </c>
      <c r="C221" t="s">
        <v>9783</v>
      </c>
      <c r="D221" t="s">
        <v>10169</v>
      </c>
      <c r="E221" t="s">
        <v>10169</v>
      </c>
      <c r="F221" t="s">
        <v>167</v>
      </c>
      <c r="G221" t="s">
        <v>9800</v>
      </c>
    </row>
    <row r="222" spans="1:7" x14ac:dyDescent="0.25">
      <c r="A222">
        <v>103939540</v>
      </c>
      <c r="B222" t="s">
        <v>10170</v>
      </c>
      <c r="C222" t="s">
        <v>9783</v>
      </c>
      <c r="D222" t="s">
        <v>10171</v>
      </c>
      <c r="E222" t="s">
        <v>10171</v>
      </c>
      <c r="F222" t="s">
        <v>167</v>
      </c>
      <c r="G222" t="s">
        <v>9800</v>
      </c>
    </row>
    <row r="223" spans="1:7" x14ac:dyDescent="0.25">
      <c r="A223">
        <v>103939542</v>
      </c>
      <c r="B223" t="s">
        <v>10172</v>
      </c>
      <c r="C223" t="s">
        <v>9783</v>
      </c>
      <c r="D223" t="s">
        <v>10173</v>
      </c>
      <c r="E223" t="s">
        <v>10173</v>
      </c>
      <c r="F223" t="s">
        <v>167</v>
      </c>
      <c r="G223" t="s">
        <v>9800</v>
      </c>
    </row>
    <row r="224" spans="1:7" x14ac:dyDescent="0.25">
      <c r="A224">
        <v>103939544</v>
      </c>
      <c r="B224" t="s">
        <v>10174</v>
      </c>
      <c r="C224" t="s">
        <v>9783</v>
      </c>
      <c r="D224" t="s">
        <v>10175</v>
      </c>
      <c r="E224" t="s">
        <v>10175</v>
      </c>
      <c r="F224" t="s">
        <v>167</v>
      </c>
      <c r="G224" t="s">
        <v>9800</v>
      </c>
    </row>
    <row r="225" spans="1:7" x14ac:dyDescent="0.25">
      <c r="A225">
        <v>103939546</v>
      </c>
      <c r="B225" t="s">
        <v>10176</v>
      </c>
      <c r="C225" t="s">
        <v>9783</v>
      </c>
      <c r="D225" t="s">
        <v>10177</v>
      </c>
      <c r="E225" t="s">
        <v>10177</v>
      </c>
      <c r="F225" t="s">
        <v>167</v>
      </c>
      <c r="G225" t="s">
        <v>9800</v>
      </c>
    </row>
    <row r="226" spans="1:7" x14ac:dyDescent="0.25">
      <c r="A226">
        <v>103939548</v>
      </c>
      <c r="B226" t="s">
        <v>10178</v>
      </c>
      <c r="C226" t="s">
        <v>9783</v>
      </c>
      <c r="D226" t="s">
        <v>10179</v>
      </c>
      <c r="E226" t="s">
        <v>10179</v>
      </c>
      <c r="F226" t="s">
        <v>167</v>
      </c>
      <c r="G226" t="s">
        <v>9800</v>
      </c>
    </row>
    <row r="227" spans="1:7" x14ac:dyDescent="0.25">
      <c r="A227">
        <v>103939550</v>
      </c>
      <c r="B227" t="s">
        <v>10180</v>
      </c>
      <c r="C227" t="s">
        <v>9783</v>
      </c>
      <c r="D227" t="s">
        <v>10181</v>
      </c>
      <c r="E227" t="s">
        <v>10181</v>
      </c>
      <c r="F227" t="s">
        <v>167</v>
      </c>
      <c r="G227" t="s">
        <v>9800</v>
      </c>
    </row>
    <row r="228" spans="1:7" x14ac:dyDescent="0.25">
      <c r="A228">
        <v>103939720</v>
      </c>
      <c r="B228" t="s">
        <v>10182</v>
      </c>
      <c r="C228" t="s">
        <v>9783</v>
      </c>
      <c r="D228" t="s">
        <v>10183</v>
      </c>
      <c r="E228" t="s">
        <v>10183</v>
      </c>
      <c r="F228" t="s">
        <v>167</v>
      </c>
      <c r="G228" t="s">
        <v>9800</v>
      </c>
    </row>
    <row r="229" spans="1:7" x14ac:dyDescent="0.25">
      <c r="A229">
        <v>103939724</v>
      </c>
      <c r="B229" t="s">
        <v>10184</v>
      </c>
      <c r="C229" t="s">
        <v>9783</v>
      </c>
      <c r="D229" t="s">
        <v>10185</v>
      </c>
      <c r="E229" t="s">
        <v>10185</v>
      </c>
      <c r="F229" t="s">
        <v>167</v>
      </c>
      <c r="G229" t="s">
        <v>9800</v>
      </c>
    </row>
    <row r="230" spans="1:7" x14ac:dyDescent="0.25">
      <c r="A230">
        <v>103936866</v>
      </c>
      <c r="B230" t="s">
        <v>10186</v>
      </c>
      <c r="C230" t="s">
        <v>9783</v>
      </c>
      <c r="D230" t="s">
        <v>10048</v>
      </c>
      <c r="E230" t="s">
        <v>10048</v>
      </c>
      <c r="F230" t="s">
        <v>167</v>
      </c>
      <c r="G230" t="s">
        <v>9800</v>
      </c>
    </row>
    <row r="231" spans="1:7" x14ac:dyDescent="0.25">
      <c r="A231">
        <v>103937154</v>
      </c>
      <c r="B231" t="s">
        <v>10187</v>
      </c>
      <c r="C231" t="s">
        <v>9783</v>
      </c>
      <c r="D231" t="s">
        <v>10188</v>
      </c>
      <c r="E231" t="s">
        <v>10188</v>
      </c>
      <c r="F231" t="s">
        <v>167</v>
      </c>
      <c r="G231" t="s">
        <v>9800</v>
      </c>
    </row>
    <row r="232" spans="1:7" x14ac:dyDescent="0.25">
      <c r="A232">
        <v>103937334</v>
      </c>
      <c r="B232" t="s">
        <v>10189</v>
      </c>
      <c r="C232" t="s">
        <v>9783</v>
      </c>
      <c r="D232" t="s">
        <v>10190</v>
      </c>
      <c r="E232" t="s">
        <v>10190</v>
      </c>
      <c r="F232" t="s">
        <v>167</v>
      </c>
      <c r="G232" t="s">
        <v>9800</v>
      </c>
    </row>
    <row r="233" spans="1:7" x14ac:dyDescent="0.25">
      <c r="A233">
        <v>103937558</v>
      </c>
      <c r="B233" t="s">
        <v>10191</v>
      </c>
      <c r="C233" t="s">
        <v>9783</v>
      </c>
      <c r="D233" t="s">
        <v>10089</v>
      </c>
      <c r="E233" t="s">
        <v>10089</v>
      </c>
      <c r="F233" t="s">
        <v>167</v>
      </c>
      <c r="G233" t="s">
        <v>9800</v>
      </c>
    </row>
    <row r="234" spans="1:7" x14ac:dyDescent="0.25">
      <c r="A234">
        <v>103938006</v>
      </c>
      <c r="B234" t="s">
        <v>10192</v>
      </c>
      <c r="C234" t="s">
        <v>9783</v>
      </c>
      <c r="D234" t="s">
        <v>10134</v>
      </c>
      <c r="E234" t="s">
        <v>10134</v>
      </c>
      <c r="F234" t="s">
        <v>167</v>
      </c>
      <c r="G234" t="s">
        <v>9800</v>
      </c>
    </row>
    <row r="235" spans="1:7" x14ac:dyDescent="0.25">
      <c r="A235">
        <v>103938230</v>
      </c>
      <c r="B235" t="s">
        <v>10193</v>
      </c>
      <c r="C235" t="s">
        <v>9783</v>
      </c>
      <c r="D235" t="s">
        <v>10194</v>
      </c>
      <c r="E235" t="s">
        <v>10194</v>
      </c>
      <c r="F235" t="s">
        <v>167</v>
      </c>
      <c r="G235" t="s">
        <v>9800</v>
      </c>
    </row>
    <row r="236" spans="1:7" x14ac:dyDescent="0.25">
      <c r="A236">
        <v>103938678</v>
      </c>
      <c r="B236" t="s">
        <v>10195</v>
      </c>
      <c r="C236" t="s">
        <v>9783</v>
      </c>
      <c r="D236" t="s">
        <v>10030</v>
      </c>
      <c r="E236" t="s">
        <v>10030</v>
      </c>
      <c r="F236" t="s">
        <v>167</v>
      </c>
      <c r="G236" t="s">
        <v>9800</v>
      </c>
    </row>
    <row r="237" spans="1:7" x14ac:dyDescent="0.25">
      <c r="A237">
        <v>103938694</v>
      </c>
      <c r="B237" t="s">
        <v>10196</v>
      </c>
      <c r="C237" t="s">
        <v>9783</v>
      </c>
      <c r="D237" t="s">
        <v>10197</v>
      </c>
      <c r="E237" t="s">
        <v>10197</v>
      </c>
      <c r="F237" t="s">
        <v>167</v>
      </c>
      <c r="G237" t="s">
        <v>9800</v>
      </c>
    </row>
    <row r="238" spans="1:7" x14ac:dyDescent="0.25">
      <c r="A238">
        <v>103939026</v>
      </c>
      <c r="B238" t="s">
        <v>10198</v>
      </c>
      <c r="C238" t="s">
        <v>9783</v>
      </c>
      <c r="D238" t="s">
        <v>10006</v>
      </c>
      <c r="E238" t="s">
        <v>10006</v>
      </c>
      <c r="F238" t="s">
        <v>167</v>
      </c>
      <c r="G238" t="s">
        <v>9800</v>
      </c>
    </row>
    <row r="239" spans="1:7" x14ac:dyDescent="0.25">
      <c r="A239">
        <v>103939260</v>
      </c>
      <c r="B239" t="s">
        <v>10199</v>
      </c>
      <c r="C239" t="s">
        <v>9783</v>
      </c>
      <c r="D239" t="s">
        <v>10200</v>
      </c>
      <c r="E239" t="s">
        <v>10200</v>
      </c>
      <c r="F239" t="s">
        <v>167</v>
      </c>
      <c r="G239" t="s">
        <v>9800</v>
      </c>
    </row>
    <row r="240" spans="1:7" x14ac:dyDescent="0.25">
      <c r="A240">
        <v>103939400</v>
      </c>
      <c r="B240" t="s">
        <v>10201</v>
      </c>
      <c r="C240" t="s">
        <v>9783</v>
      </c>
      <c r="D240" t="s">
        <v>10202</v>
      </c>
      <c r="E240" t="s">
        <v>10202</v>
      </c>
      <c r="F240" t="s">
        <v>167</v>
      </c>
      <c r="G240" t="s">
        <v>9800</v>
      </c>
    </row>
    <row r="241" spans="1:7" x14ac:dyDescent="0.25">
      <c r="A241">
        <v>103939552</v>
      </c>
      <c r="B241" t="s">
        <v>10203</v>
      </c>
      <c r="C241" t="s">
        <v>9783</v>
      </c>
      <c r="D241" t="s">
        <v>10204</v>
      </c>
      <c r="E241" t="s">
        <v>10204</v>
      </c>
      <c r="F241" t="s">
        <v>167</v>
      </c>
      <c r="G241" t="s">
        <v>9800</v>
      </c>
    </row>
    <row r="242" spans="1:7" x14ac:dyDescent="0.25">
      <c r="A242">
        <v>103941016</v>
      </c>
      <c r="B242" t="s">
        <v>10205</v>
      </c>
      <c r="C242" t="s">
        <v>9783</v>
      </c>
      <c r="D242" t="s">
        <v>10206</v>
      </c>
      <c r="E242" t="s">
        <v>10206</v>
      </c>
      <c r="F242" t="s">
        <v>167</v>
      </c>
      <c r="G242" t="s">
        <v>9800</v>
      </c>
    </row>
    <row r="243" spans="1:7" x14ac:dyDescent="0.25">
      <c r="A243">
        <v>103939726</v>
      </c>
      <c r="B243" t="s">
        <v>10207</v>
      </c>
      <c r="C243" t="s">
        <v>9783</v>
      </c>
      <c r="D243" t="s">
        <v>10208</v>
      </c>
      <c r="E243" t="s">
        <v>10208</v>
      </c>
      <c r="F243" t="s">
        <v>167</v>
      </c>
      <c r="G243" t="s">
        <v>9800</v>
      </c>
    </row>
    <row r="244" spans="1:7" x14ac:dyDescent="0.25">
      <c r="A244">
        <v>103939728</v>
      </c>
      <c r="B244" t="s">
        <v>10209</v>
      </c>
      <c r="C244" t="s">
        <v>9783</v>
      </c>
      <c r="D244" t="s">
        <v>10210</v>
      </c>
      <c r="E244" t="s">
        <v>10210</v>
      </c>
      <c r="F244" t="s">
        <v>167</v>
      </c>
      <c r="G244" t="s">
        <v>9800</v>
      </c>
    </row>
    <row r="245" spans="1:7" x14ac:dyDescent="0.25">
      <c r="A245">
        <v>103939730</v>
      </c>
      <c r="B245" t="s">
        <v>10211</v>
      </c>
      <c r="C245" t="s">
        <v>9783</v>
      </c>
      <c r="D245" t="s">
        <v>10212</v>
      </c>
      <c r="E245" t="s">
        <v>10212</v>
      </c>
      <c r="F245" t="s">
        <v>167</v>
      </c>
      <c r="G245" t="s">
        <v>9800</v>
      </c>
    </row>
    <row r="246" spans="1:7" x14ac:dyDescent="0.25">
      <c r="A246">
        <v>103939732</v>
      </c>
      <c r="B246" t="s">
        <v>10213</v>
      </c>
      <c r="C246" t="s">
        <v>9783</v>
      </c>
      <c r="D246" t="s">
        <v>10214</v>
      </c>
      <c r="E246" t="s">
        <v>10214</v>
      </c>
      <c r="F246" t="s">
        <v>167</v>
      </c>
      <c r="G246" t="s">
        <v>9800</v>
      </c>
    </row>
    <row r="247" spans="1:7" x14ac:dyDescent="0.25">
      <c r="A247">
        <v>103940096</v>
      </c>
      <c r="B247" t="s">
        <v>10215</v>
      </c>
      <c r="C247" t="s">
        <v>9783</v>
      </c>
      <c r="D247" t="s">
        <v>10216</v>
      </c>
      <c r="E247" t="s">
        <v>10216</v>
      </c>
      <c r="F247" t="s">
        <v>167</v>
      </c>
      <c r="G247" t="s">
        <v>9800</v>
      </c>
    </row>
    <row r="248" spans="1:7" x14ac:dyDescent="0.25">
      <c r="A248">
        <v>103940098</v>
      </c>
      <c r="B248" t="s">
        <v>10217</v>
      </c>
      <c r="C248" t="s">
        <v>9783</v>
      </c>
      <c r="D248" t="s">
        <v>10167</v>
      </c>
      <c r="E248" t="s">
        <v>10167</v>
      </c>
      <c r="F248" t="s">
        <v>167</v>
      </c>
      <c r="G248" t="s">
        <v>9800</v>
      </c>
    </row>
    <row r="249" spans="1:7" x14ac:dyDescent="0.25">
      <c r="A249">
        <v>103940100</v>
      </c>
      <c r="B249" t="s">
        <v>10218</v>
      </c>
      <c r="C249" t="s">
        <v>9783</v>
      </c>
      <c r="D249" t="s">
        <v>10219</v>
      </c>
      <c r="E249" t="s">
        <v>10219</v>
      </c>
      <c r="F249" t="s">
        <v>167</v>
      </c>
      <c r="G249" t="s">
        <v>9800</v>
      </c>
    </row>
    <row r="250" spans="1:7" x14ac:dyDescent="0.25">
      <c r="A250">
        <v>103940102</v>
      </c>
      <c r="B250" t="s">
        <v>10220</v>
      </c>
      <c r="C250" t="s">
        <v>9783</v>
      </c>
      <c r="D250" t="s">
        <v>10221</v>
      </c>
      <c r="E250" t="s">
        <v>10221</v>
      </c>
      <c r="F250" t="s">
        <v>167</v>
      </c>
      <c r="G250" t="s">
        <v>9800</v>
      </c>
    </row>
    <row r="251" spans="1:7" x14ac:dyDescent="0.25">
      <c r="A251">
        <v>103940104</v>
      </c>
      <c r="B251" t="s">
        <v>10222</v>
      </c>
      <c r="C251" t="s">
        <v>9783</v>
      </c>
      <c r="D251" t="s">
        <v>10223</v>
      </c>
      <c r="E251" t="s">
        <v>10223</v>
      </c>
      <c r="F251" t="s">
        <v>167</v>
      </c>
      <c r="G251" t="s">
        <v>9800</v>
      </c>
    </row>
    <row r="252" spans="1:7" x14ac:dyDescent="0.25">
      <c r="A252">
        <v>103940106</v>
      </c>
      <c r="B252" t="s">
        <v>10224</v>
      </c>
      <c r="C252" t="s">
        <v>9783</v>
      </c>
      <c r="D252" t="s">
        <v>10110</v>
      </c>
      <c r="E252" t="s">
        <v>10110</v>
      </c>
      <c r="F252" t="s">
        <v>167</v>
      </c>
      <c r="G252" t="s">
        <v>9800</v>
      </c>
    </row>
    <row r="253" spans="1:7" x14ac:dyDescent="0.25">
      <c r="A253">
        <v>103940108</v>
      </c>
      <c r="B253" t="s">
        <v>10225</v>
      </c>
      <c r="C253" t="s">
        <v>9783</v>
      </c>
      <c r="D253" t="s">
        <v>10044</v>
      </c>
      <c r="E253" t="s">
        <v>10044</v>
      </c>
      <c r="F253" t="s">
        <v>167</v>
      </c>
      <c r="G253" t="s">
        <v>9800</v>
      </c>
    </row>
    <row r="254" spans="1:7" x14ac:dyDescent="0.25">
      <c r="A254">
        <v>103940110</v>
      </c>
      <c r="B254" t="s">
        <v>10226</v>
      </c>
      <c r="C254" t="s">
        <v>9783</v>
      </c>
      <c r="D254" t="s">
        <v>10227</v>
      </c>
      <c r="E254" t="s">
        <v>10227</v>
      </c>
      <c r="F254" t="s">
        <v>167</v>
      </c>
      <c r="G254" t="s">
        <v>9800</v>
      </c>
    </row>
    <row r="255" spans="1:7" x14ac:dyDescent="0.25">
      <c r="A255">
        <v>103940662</v>
      </c>
      <c r="B255" t="s">
        <v>10228</v>
      </c>
      <c r="C255" t="s">
        <v>9783</v>
      </c>
      <c r="D255" t="s">
        <v>10169</v>
      </c>
      <c r="E255" t="s">
        <v>10169</v>
      </c>
      <c r="F255" t="s">
        <v>167</v>
      </c>
      <c r="G255" t="s">
        <v>9800</v>
      </c>
    </row>
    <row r="256" spans="1:7" x14ac:dyDescent="0.25">
      <c r="A256">
        <v>103940664</v>
      </c>
      <c r="B256" t="s">
        <v>10229</v>
      </c>
      <c r="C256" t="s">
        <v>9783</v>
      </c>
      <c r="D256" t="s">
        <v>10230</v>
      </c>
      <c r="E256" t="s">
        <v>10230</v>
      </c>
      <c r="F256" t="s">
        <v>167</v>
      </c>
      <c r="G256" t="s">
        <v>9800</v>
      </c>
    </row>
    <row r="257" spans="1:7" x14ac:dyDescent="0.25">
      <c r="A257">
        <v>103940666</v>
      </c>
      <c r="B257" t="s">
        <v>10231</v>
      </c>
      <c r="C257" t="s">
        <v>9783</v>
      </c>
      <c r="D257" t="s">
        <v>10232</v>
      </c>
      <c r="E257" t="s">
        <v>10232</v>
      </c>
      <c r="F257" t="s">
        <v>167</v>
      </c>
      <c r="G257" t="s">
        <v>9800</v>
      </c>
    </row>
    <row r="258" spans="1:7" x14ac:dyDescent="0.25">
      <c r="A258">
        <v>103940668</v>
      </c>
      <c r="B258" t="s">
        <v>10233</v>
      </c>
      <c r="C258" t="s">
        <v>9783</v>
      </c>
      <c r="D258" t="s">
        <v>10234</v>
      </c>
      <c r="E258" t="s">
        <v>10234</v>
      </c>
      <c r="F258" t="s">
        <v>167</v>
      </c>
      <c r="G258" t="s">
        <v>9800</v>
      </c>
    </row>
    <row r="259" spans="1:7" x14ac:dyDescent="0.25">
      <c r="A259">
        <v>103940670</v>
      </c>
      <c r="B259" t="s">
        <v>10235</v>
      </c>
      <c r="C259" t="s">
        <v>9783</v>
      </c>
      <c r="D259" t="s">
        <v>10236</v>
      </c>
      <c r="E259" t="s">
        <v>10236</v>
      </c>
      <c r="F259" t="s">
        <v>167</v>
      </c>
      <c r="G259" t="s">
        <v>9800</v>
      </c>
    </row>
    <row r="260" spans="1:7" x14ac:dyDescent="0.25">
      <c r="A260">
        <v>103940672</v>
      </c>
      <c r="B260" t="s">
        <v>10237</v>
      </c>
      <c r="C260" t="s">
        <v>9783</v>
      </c>
      <c r="D260" t="s">
        <v>10238</v>
      </c>
      <c r="E260" t="s">
        <v>10238</v>
      </c>
      <c r="F260" t="s">
        <v>167</v>
      </c>
      <c r="G260" t="s">
        <v>9800</v>
      </c>
    </row>
    <row r="261" spans="1:7" x14ac:dyDescent="0.25">
      <c r="A261">
        <v>103940674</v>
      </c>
      <c r="B261" t="s">
        <v>10239</v>
      </c>
      <c r="C261" t="s">
        <v>9783</v>
      </c>
      <c r="D261" t="s">
        <v>10240</v>
      </c>
      <c r="E261" t="s">
        <v>10240</v>
      </c>
      <c r="F261" t="s">
        <v>167</v>
      </c>
      <c r="G261" t="s">
        <v>9800</v>
      </c>
    </row>
    <row r="262" spans="1:7" x14ac:dyDescent="0.25">
      <c r="A262">
        <v>103940826</v>
      </c>
      <c r="B262" t="s">
        <v>10241</v>
      </c>
      <c r="C262" t="s">
        <v>9783</v>
      </c>
      <c r="D262" t="s">
        <v>10242</v>
      </c>
      <c r="E262" t="s">
        <v>10242</v>
      </c>
      <c r="F262" t="s">
        <v>167</v>
      </c>
      <c r="G262" t="s">
        <v>9800</v>
      </c>
    </row>
    <row r="263" spans="1:7" x14ac:dyDescent="0.25">
      <c r="A263">
        <v>103940828</v>
      </c>
      <c r="B263" t="s">
        <v>10243</v>
      </c>
      <c r="C263" t="s">
        <v>9783</v>
      </c>
      <c r="D263" t="s">
        <v>10244</v>
      </c>
      <c r="E263" t="s">
        <v>10244</v>
      </c>
      <c r="F263" t="s">
        <v>167</v>
      </c>
      <c r="G263" t="s">
        <v>9800</v>
      </c>
    </row>
    <row r="264" spans="1:7" x14ac:dyDescent="0.25">
      <c r="A264">
        <v>103940830</v>
      </c>
      <c r="B264" t="s">
        <v>10245</v>
      </c>
      <c r="C264" t="s">
        <v>9783</v>
      </c>
      <c r="D264" t="s">
        <v>10246</v>
      </c>
      <c r="E264" t="s">
        <v>10246</v>
      </c>
      <c r="F264" t="s">
        <v>167</v>
      </c>
      <c r="G264" t="s">
        <v>9800</v>
      </c>
    </row>
    <row r="265" spans="1:7" x14ac:dyDescent="0.25">
      <c r="A265">
        <v>103940832</v>
      </c>
      <c r="B265" t="s">
        <v>10247</v>
      </c>
      <c r="C265" t="s">
        <v>9783</v>
      </c>
      <c r="D265" t="s">
        <v>4960</v>
      </c>
      <c r="E265" t="s">
        <v>4960</v>
      </c>
      <c r="F265" t="s">
        <v>167</v>
      </c>
      <c r="G265" t="s">
        <v>9800</v>
      </c>
    </row>
    <row r="266" spans="1:7" x14ac:dyDescent="0.25">
      <c r="A266">
        <v>103940834</v>
      </c>
      <c r="B266" t="s">
        <v>10248</v>
      </c>
      <c r="C266" t="s">
        <v>9783</v>
      </c>
      <c r="D266" t="s">
        <v>10249</v>
      </c>
      <c r="E266" t="s">
        <v>10249</v>
      </c>
      <c r="F266" t="s">
        <v>167</v>
      </c>
      <c r="G266" t="s">
        <v>9800</v>
      </c>
    </row>
    <row r="267" spans="1:7" x14ac:dyDescent="0.25">
      <c r="A267">
        <v>103940836</v>
      </c>
      <c r="B267" t="s">
        <v>10250</v>
      </c>
      <c r="C267" t="s">
        <v>9783</v>
      </c>
      <c r="D267" t="s">
        <v>10251</v>
      </c>
      <c r="E267" t="s">
        <v>10251</v>
      </c>
      <c r="F267" t="s">
        <v>167</v>
      </c>
      <c r="G267" t="s">
        <v>9800</v>
      </c>
    </row>
    <row r="268" spans="1:7" x14ac:dyDescent="0.25">
      <c r="A268">
        <v>103940838</v>
      </c>
      <c r="B268" t="s">
        <v>10252</v>
      </c>
      <c r="C268" t="s">
        <v>9783</v>
      </c>
      <c r="D268" t="s">
        <v>10253</v>
      </c>
      <c r="E268" t="s">
        <v>10253</v>
      </c>
      <c r="F268" t="s">
        <v>167</v>
      </c>
      <c r="G268" t="s">
        <v>9800</v>
      </c>
    </row>
    <row r="269" spans="1:7" x14ac:dyDescent="0.25">
      <c r="A269">
        <v>103940994</v>
      </c>
      <c r="B269" t="s">
        <v>10254</v>
      </c>
      <c r="C269" t="s">
        <v>9783</v>
      </c>
      <c r="D269" t="s">
        <v>10255</v>
      </c>
      <c r="E269" t="s">
        <v>10255</v>
      </c>
      <c r="F269" t="s">
        <v>167</v>
      </c>
      <c r="G269" t="s">
        <v>9800</v>
      </c>
    </row>
    <row r="270" spans="1:7" x14ac:dyDescent="0.25">
      <c r="A270">
        <v>103940996</v>
      </c>
      <c r="B270" t="s">
        <v>10256</v>
      </c>
      <c r="C270" t="s">
        <v>9783</v>
      </c>
      <c r="D270" t="s">
        <v>10257</v>
      </c>
      <c r="E270" t="s">
        <v>10257</v>
      </c>
      <c r="F270" t="s">
        <v>167</v>
      </c>
      <c r="G270" t="s">
        <v>9800</v>
      </c>
    </row>
    <row r="271" spans="1:7" x14ac:dyDescent="0.25">
      <c r="A271">
        <v>103940998</v>
      </c>
      <c r="B271" t="s">
        <v>10258</v>
      </c>
      <c r="C271" t="s">
        <v>9783</v>
      </c>
      <c r="D271" t="s">
        <v>10259</v>
      </c>
      <c r="E271" t="s">
        <v>10259</v>
      </c>
      <c r="F271" t="s">
        <v>167</v>
      </c>
      <c r="G271" t="s">
        <v>9800</v>
      </c>
    </row>
    <row r="272" spans="1:7" x14ac:dyDescent="0.25">
      <c r="A272">
        <v>103941000</v>
      </c>
      <c r="B272" t="s">
        <v>10260</v>
      </c>
      <c r="C272" t="s">
        <v>9783</v>
      </c>
      <c r="D272" t="s">
        <v>10261</v>
      </c>
      <c r="E272" t="s">
        <v>10261</v>
      </c>
      <c r="F272" t="s">
        <v>167</v>
      </c>
      <c r="G272" t="s">
        <v>9800</v>
      </c>
    </row>
    <row r="273" spans="1:7" x14ac:dyDescent="0.25">
      <c r="A273">
        <v>103941002</v>
      </c>
      <c r="B273" t="s">
        <v>10262</v>
      </c>
      <c r="C273" t="s">
        <v>9783</v>
      </c>
      <c r="D273" t="s">
        <v>10263</v>
      </c>
      <c r="E273" t="s">
        <v>10263</v>
      </c>
      <c r="F273" t="s">
        <v>167</v>
      </c>
      <c r="G273" t="s">
        <v>9800</v>
      </c>
    </row>
    <row r="274" spans="1:7" x14ac:dyDescent="0.25">
      <c r="A274">
        <v>103941004</v>
      </c>
      <c r="B274" t="s">
        <v>10264</v>
      </c>
      <c r="C274" t="s">
        <v>9783</v>
      </c>
      <c r="D274" t="s">
        <v>10265</v>
      </c>
      <c r="E274" t="s">
        <v>10265</v>
      </c>
      <c r="F274" t="s">
        <v>167</v>
      </c>
      <c r="G274" t="s">
        <v>9800</v>
      </c>
    </row>
    <row r="275" spans="1:7" x14ac:dyDescent="0.25">
      <c r="A275">
        <v>103941006</v>
      </c>
      <c r="B275" t="s">
        <v>10266</v>
      </c>
      <c r="C275" t="s">
        <v>9783</v>
      </c>
      <c r="D275" t="s">
        <v>10259</v>
      </c>
      <c r="E275" t="s">
        <v>10259</v>
      </c>
      <c r="F275" t="s">
        <v>167</v>
      </c>
      <c r="G275" t="s">
        <v>9800</v>
      </c>
    </row>
    <row r="276" spans="1:7" x14ac:dyDescent="0.25">
      <c r="A276">
        <v>103934340</v>
      </c>
      <c r="B276" t="s">
        <v>10267</v>
      </c>
      <c r="C276" t="s">
        <v>9783</v>
      </c>
      <c r="D276" t="s">
        <v>10268</v>
      </c>
      <c r="E276" t="s">
        <v>10268</v>
      </c>
      <c r="F276" t="s">
        <v>167</v>
      </c>
      <c r="G276" t="s">
        <v>9800</v>
      </c>
    </row>
    <row r="277" spans="1:7" x14ac:dyDescent="0.25">
      <c r="A277">
        <v>103934338</v>
      </c>
      <c r="B277" t="s">
        <v>10269</v>
      </c>
      <c r="C277" t="s">
        <v>9783</v>
      </c>
      <c r="D277" t="s">
        <v>10110</v>
      </c>
      <c r="E277" t="s">
        <v>10110</v>
      </c>
      <c r="F277" t="s">
        <v>167</v>
      </c>
      <c r="G277" t="s">
        <v>9800</v>
      </c>
    </row>
    <row r="278" spans="1:7" x14ac:dyDescent="0.25">
      <c r="A278">
        <v>103934342</v>
      </c>
      <c r="B278" t="s">
        <v>10270</v>
      </c>
      <c r="C278" t="s">
        <v>9783</v>
      </c>
      <c r="D278" t="s">
        <v>10271</v>
      </c>
      <c r="E278" t="s">
        <v>10271</v>
      </c>
      <c r="F278" t="s">
        <v>167</v>
      </c>
      <c r="G278" t="s">
        <v>9800</v>
      </c>
    </row>
    <row r="279" spans="1:7" x14ac:dyDescent="0.25">
      <c r="A279">
        <v>103934344</v>
      </c>
      <c r="B279" t="s">
        <v>10272</v>
      </c>
      <c r="C279" t="s">
        <v>9783</v>
      </c>
      <c r="D279" t="s">
        <v>10273</v>
      </c>
      <c r="E279" t="s">
        <v>10273</v>
      </c>
      <c r="F279" t="s">
        <v>167</v>
      </c>
      <c r="G279" t="s">
        <v>9800</v>
      </c>
    </row>
    <row r="280" spans="1:7" x14ac:dyDescent="0.25">
      <c r="A280">
        <v>103934346</v>
      </c>
      <c r="B280" t="s">
        <v>10274</v>
      </c>
      <c r="C280" t="s">
        <v>9783</v>
      </c>
      <c r="D280" t="s">
        <v>9790</v>
      </c>
      <c r="E280" t="s">
        <v>9790</v>
      </c>
      <c r="F280" t="s">
        <v>167</v>
      </c>
      <c r="G280" t="s">
        <v>9800</v>
      </c>
    </row>
    <row r="281" spans="1:7" x14ac:dyDescent="0.25">
      <c r="A281">
        <v>103934336</v>
      </c>
      <c r="B281" t="s">
        <v>10275</v>
      </c>
      <c r="C281" t="s">
        <v>9783</v>
      </c>
      <c r="D281" t="s">
        <v>10004</v>
      </c>
      <c r="E281" t="s">
        <v>10004</v>
      </c>
      <c r="F281" t="s">
        <v>167</v>
      </c>
      <c r="G281" t="s">
        <v>9800</v>
      </c>
    </row>
    <row r="282" spans="1:7" x14ac:dyDescent="0.25">
      <c r="A282">
        <v>103934556</v>
      </c>
      <c r="B282" t="s">
        <v>10276</v>
      </c>
      <c r="C282" t="s">
        <v>9783</v>
      </c>
      <c r="D282" t="s">
        <v>10110</v>
      </c>
      <c r="E282" t="s">
        <v>10110</v>
      </c>
      <c r="F282" t="s">
        <v>167</v>
      </c>
      <c r="G282" t="s">
        <v>9800</v>
      </c>
    </row>
    <row r="283" spans="1:7" x14ac:dyDescent="0.25">
      <c r="A283">
        <v>103934558</v>
      </c>
      <c r="B283" t="s">
        <v>10277</v>
      </c>
      <c r="C283" t="s">
        <v>9783</v>
      </c>
      <c r="D283" t="s">
        <v>4342</v>
      </c>
      <c r="E283" t="s">
        <v>4342</v>
      </c>
      <c r="F283" t="s">
        <v>167</v>
      </c>
      <c r="G283" t="s">
        <v>9800</v>
      </c>
    </row>
    <row r="284" spans="1:7" x14ac:dyDescent="0.25">
      <c r="A284">
        <v>103934560</v>
      </c>
      <c r="B284" t="s">
        <v>10278</v>
      </c>
      <c r="C284" t="s">
        <v>9783</v>
      </c>
      <c r="D284" t="s">
        <v>1975</v>
      </c>
      <c r="E284" t="s">
        <v>1975</v>
      </c>
      <c r="F284" t="s">
        <v>167</v>
      </c>
      <c r="G284" t="s">
        <v>9800</v>
      </c>
    </row>
    <row r="285" spans="1:7" x14ac:dyDescent="0.25">
      <c r="A285">
        <v>103934562</v>
      </c>
      <c r="B285" t="s">
        <v>10279</v>
      </c>
      <c r="C285" t="s">
        <v>9783</v>
      </c>
      <c r="D285" t="s">
        <v>10280</v>
      </c>
      <c r="E285" t="s">
        <v>10280</v>
      </c>
      <c r="F285" t="s">
        <v>167</v>
      </c>
      <c r="G285" t="s">
        <v>9800</v>
      </c>
    </row>
    <row r="286" spans="1:7" x14ac:dyDescent="0.25">
      <c r="A286">
        <v>103934564</v>
      </c>
      <c r="B286" t="s">
        <v>10281</v>
      </c>
      <c r="C286" t="s">
        <v>9783</v>
      </c>
      <c r="D286" t="s">
        <v>10118</v>
      </c>
      <c r="E286" t="s">
        <v>10118</v>
      </c>
      <c r="F286" t="s">
        <v>167</v>
      </c>
      <c r="G286" t="s">
        <v>9800</v>
      </c>
    </row>
    <row r="287" spans="1:7" x14ac:dyDescent="0.25">
      <c r="A287">
        <v>103934566</v>
      </c>
      <c r="B287" t="s">
        <v>10282</v>
      </c>
      <c r="C287" t="s">
        <v>9783</v>
      </c>
      <c r="D287" t="s">
        <v>10050</v>
      </c>
      <c r="E287" t="s">
        <v>10050</v>
      </c>
      <c r="F287" t="s">
        <v>167</v>
      </c>
      <c r="G287" t="s">
        <v>9800</v>
      </c>
    </row>
    <row r="288" spans="1:7" x14ac:dyDescent="0.25">
      <c r="A288">
        <v>103934554</v>
      </c>
      <c r="B288" t="s">
        <v>10283</v>
      </c>
      <c r="C288" t="s">
        <v>9783</v>
      </c>
      <c r="D288" t="s">
        <v>10284</v>
      </c>
      <c r="E288" t="s">
        <v>10284</v>
      </c>
      <c r="F288" t="s">
        <v>167</v>
      </c>
      <c r="G288" t="s">
        <v>9800</v>
      </c>
    </row>
    <row r="289" spans="1:7" x14ac:dyDescent="0.25">
      <c r="A289">
        <v>103934836</v>
      </c>
      <c r="B289" t="s">
        <v>10285</v>
      </c>
      <c r="C289" t="s">
        <v>9783</v>
      </c>
      <c r="D289" t="s">
        <v>10286</v>
      </c>
      <c r="E289" t="s">
        <v>10286</v>
      </c>
      <c r="F289" t="s">
        <v>167</v>
      </c>
      <c r="G289" t="s">
        <v>9800</v>
      </c>
    </row>
    <row r="290" spans="1:7" x14ac:dyDescent="0.25">
      <c r="A290">
        <v>103934838</v>
      </c>
      <c r="B290" t="s">
        <v>10287</v>
      </c>
      <c r="C290" t="s">
        <v>9783</v>
      </c>
      <c r="D290" t="s">
        <v>10110</v>
      </c>
      <c r="E290" t="s">
        <v>10110</v>
      </c>
      <c r="F290" t="s">
        <v>167</v>
      </c>
      <c r="G290" t="s">
        <v>9800</v>
      </c>
    </row>
    <row r="291" spans="1:7" x14ac:dyDescent="0.25">
      <c r="A291">
        <v>103934840</v>
      </c>
      <c r="B291" t="s">
        <v>10288</v>
      </c>
      <c r="C291" t="s">
        <v>9783</v>
      </c>
      <c r="D291" t="s">
        <v>10057</v>
      </c>
      <c r="E291" t="s">
        <v>10057</v>
      </c>
      <c r="F291" t="s">
        <v>167</v>
      </c>
      <c r="G291" t="s">
        <v>9800</v>
      </c>
    </row>
    <row r="292" spans="1:7" x14ac:dyDescent="0.25">
      <c r="A292">
        <v>103934842</v>
      </c>
      <c r="B292" t="s">
        <v>10289</v>
      </c>
      <c r="C292" t="s">
        <v>9783</v>
      </c>
      <c r="D292" t="s">
        <v>10059</v>
      </c>
      <c r="E292" t="s">
        <v>10059</v>
      </c>
      <c r="F292" t="s">
        <v>167</v>
      </c>
      <c r="G292" t="s">
        <v>9800</v>
      </c>
    </row>
    <row r="293" spans="1:7" x14ac:dyDescent="0.25">
      <c r="A293">
        <v>103934844</v>
      </c>
      <c r="B293" t="s">
        <v>10290</v>
      </c>
      <c r="C293" t="s">
        <v>9783</v>
      </c>
      <c r="D293" t="s">
        <v>10061</v>
      </c>
      <c r="E293" t="s">
        <v>10061</v>
      </c>
      <c r="F293" t="s">
        <v>167</v>
      </c>
      <c r="G293" t="s">
        <v>9800</v>
      </c>
    </row>
    <row r="294" spans="1:7" x14ac:dyDescent="0.25">
      <c r="A294">
        <v>103934846</v>
      </c>
      <c r="B294" t="s">
        <v>10291</v>
      </c>
      <c r="C294" t="s">
        <v>9783</v>
      </c>
      <c r="D294" t="s">
        <v>10063</v>
      </c>
      <c r="E294" t="s">
        <v>10063</v>
      </c>
      <c r="F294" t="s">
        <v>167</v>
      </c>
      <c r="G294" t="s">
        <v>9800</v>
      </c>
    </row>
    <row r="295" spans="1:7" x14ac:dyDescent="0.25">
      <c r="A295">
        <v>103934848</v>
      </c>
      <c r="B295" t="s">
        <v>10292</v>
      </c>
      <c r="C295" t="s">
        <v>9783</v>
      </c>
      <c r="D295" t="s">
        <v>10065</v>
      </c>
      <c r="E295" t="s">
        <v>10065</v>
      </c>
      <c r="F295" t="s">
        <v>167</v>
      </c>
      <c r="G295" t="s">
        <v>9800</v>
      </c>
    </row>
    <row r="296" spans="1:7" x14ac:dyDescent="0.25">
      <c r="A296">
        <v>103935060</v>
      </c>
      <c r="B296" t="s">
        <v>10293</v>
      </c>
      <c r="C296" t="s">
        <v>9783</v>
      </c>
      <c r="D296" t="s">
        <v>9954</v>
      </c>
      <c r="E296" t="s">
        <v>9954</v>
      </c>
      <c r="F296" t="s">
        <v>167</v>
      </c>
      <c r="G296" t="s">
        <v>9800</v>
      </c>
    </row>
    <row r="297" spans="1:7" x14ac:dyDescent="0.25">
      <c r="A297">
        <v>103935062</v>
      </c>
      <c r="B297" t="s">
        <v>10294</v>
      </c>
      <c r="C297" t="s">
        <v>9783</v>
      </c>
      <c r="D297" t="s">
        <v>9956</v>
      </c>
      <c r="E297" t="s">
        <v>9956</v>
      </c>
      <c r="F297" t="s">
        <v>167</v>
      </c>
      <c r="G297" t="s">
        <v>9800</v>
      </c>
    </row>
    <row r="298" spans="1:7" x14ac:dyDescent="0.25">
      <c r="A298">
        <v>103935064</v>
      </c>
      <c r="B298" t="s">
        <v>10295</v>
      </c>
      <c r="C298" t="s">
        <v>9783</v>
      </c>
      <c r="D298" t="s">
        <v>9958</v>
      </c>
      <c r="E298" t="s">
        <v>9958</v>
      </c>
      <c r="F298" t="s">
        <v>167</v>
      </c>
      <c r="G298" t="s">
        <v>9800</v>
      </c>
    </row>
    <row r="299" spans="1:7" x14ac:dyDescent="0.25">
      <c r="A299">
        <v>103935066</v>
      </c>
      <c r="B299" t="s">
        <v>10296</v>
      </c>
      <c r="C299" t="s">
        <v>9783</v>
      </c>
      <c r="D299" t="s">
        <v>9799</v>
      </c>
      <c r="E299" t="s">
        <v>9799</v>
      </c>
      <c r="F299" t="s">
        <v>167</v>
      </c>
      <c r="G299" t="s">
        <v>9800</v>
      </c>
    </row>
    <row r="300" spans="1:7" x14ac:dyDescent="0.25">
      <c r="A300">
        <v>103935068</v>
      </c>
      <c r="B300" t="s">
        <v>10297</v>
      </c>
      <c r="C300" t="s">
        <v>9783</v>
      </c>
      <c r="D300" t="s">
        <v>9799</v>
      </c>
      <c r="E300" t="s">
        <v>9799</v>
      </c>
      <c r="F300" t="s">
        <v>167</v>
      </c>
      <c r="G300" t="s">
        <v>9800</v>
      </c>
    </row>
    <row r="301" spans="1:7" x14ac:dyDescent="0.25">
      <c r="A301">
        <v>103935070</v>
      </c>
      <c r="B301" t="s">
        <v>10298</v>
      </c>
      <c r="C301" t="s">
        <v>9783</v>
      </c>
      <c r="D301" t="s">
        <v>9799</v>
      </c>
      <c r="E301" t="s">
        <v>9799</v>
      </c>
      <c r="F301" t="s">
        <v>167</v>
      </c>
      <c r="G301" t="s">
        <v>9800</v>
      </c>
    </row>
    <row r="302" spans="1:7" x14ac:dyDescent="0.25">
      <c r="A302">
        <v>103935072</v>
      </c>
      <c r="B302" t="s">
        <v>10299</v>
      </c>
      <c r="C302" t="s">
        <v>9783</v>
      </c>
      <c r="D302" t="s">
        <v>10073</v>
      </c>
      <c r="E302" t="s">
        <v>10073</v>
      </c>
      <c r="F302" t="s">
        <v>167</v>
      </c>
      <c r="G302" t="s">
        <v>9800</v>
      </c>
    </row>
    <row r="303" spans="1:7" x14ac:dyDescent="0.25">
      <c r="A303">
        <v>103935284</v>
      </c>
      <c r="B303" t="s">
        <v>10300</v>
      </c>
      <c r="C303" t="s">
        <v>9783</v>
      </c>
      <c r="D303" t="s">
        <v>9968</v>
      </c>
      <c r="E303" t="s">
        <v>9968</v>
      </c>
      <c r="F303" t="s">
        <v>167</v>
      </c>
      <c r="G303" t="s">
        <v>9800</v>
      </c>
    </row>
    <row r="304" spans="1:7" x14ac:dyDescent="0.25">
      <c r="A304">
        <v>103935286</v>
      </c>
      <c r="B304" t="s">
        <v>10301</v>
      </c>
      <c r="C304" t="s">
        <v>9783</v>
      </c>
      <c r="D304" t="s">
        <v>9970</v>
      </c>
      <c r="E304" t="s">
        <v>9970</v>
      </c>
      <c r="F304" t="s">
        <v>167</v>
      </c>
      <c r="G304" t="s">
        <v>9800</v>
      </c>
    </row>
    <row r="305" spans="1:7" x14ac:dyDescent="0.25">
      <c r="A305">
        <v>103935288</v>
      </c>
      <c r="B305" t="s">
        <v>10302</v>
      </c>
      <c r="C305" t="s">
        <v>9783</v>
      </c>
      <c r="D305" t="s">
        <v>9972</v>
      </c>
      <c r="E305" t="s">
        <v>9972</v>
      </c>
      <c r="F305" t="s">
        <v>167</v>
      </c>
      <c r="G305" t="s">
        <v>9800</v>
      </c>
    </row>
    <row r="306" spans="1:7" x14ac:dyDescent="0.25">
      <c r="A306">
        <v>103935290</v>
      </c>
      <c r="B306" t="s">
        <v>10303</v>
      </c>
      <c r="C306" t="s">
        <v>9783</v>
      </c>
      <c r="D306" t="s">
        <v>9974</v>
      </c>
      <c r="E306" t="s">
        <v>9974</v>
      </c>
      <c r="F306" t="s">
        <v>167</v>
      </c>
      <c r="G306" t="s">
        <v>9800</v>
      </c>
    </row>
    <row r="307" spans="1:7" x14ac:dyDescent="0.25">
      <c r="A307">
        <v>103935292</v>
      </c>
      <c r="B307" t="s">
        <v>10304</v>
      </c>
      <c r="C307" t="s">
        <v>9783</v>
      </c>
      <c r="D307" t="s">
        <v>10024</v>
      </c>
      <c r="E307" t="s">
        <v>10024</v>
      </c>
      <c r="F307" t="s">
        <v>167</v>
      </c>
      <c r="G307" t="s">
        <v>9800</v>
      </c>
    </row>
    <row r="308" spans="1:7" x14ac:dyDescent="0.25">
      <c r="A308">
        <v>103935294</v>
      </c>
      <c r="B308" t="s">
        <v>10305</v>
      </c>
      <c r="C308" t="s">
        <v>9783</v>
      </c>
      <c r="D308" t="s">
        <v>10026</v>
      </c>
      <c r="E308" t="s">
        <v>10026</v>
      </c>
      <c r="F308" t="s">
        <v>167</v>
      </c>
      <c r="G308" t="s">
        <v>9800</v>
      </c>
    </row>
    <row r="309" spans="1:7" x14ac:dyDescent="0.25">
      <c r="A309">
        <v>103935296</v>
      </c>
      <c r="B309" t="s">
        <v>10306</v>
      </c>
      <c r="C309" t="s">
        <v>9783</v>
      </c>
      <c r="D309" t="s">
        <v>10030</v>
      </c>
      <c r="E309" t="s">
        <v>10030</v>
      </c>
      <c r="F309" t="s">
        <v>167</v>
      </c>
      <c r="G309" t="s">
        <v>9800</v>
      </c>
    </row>
    <row r="310" spans="1:7" x14ac:dyDescent="0.25">
      <c r="A310">
        <v>103935508</v>
      </c>
      <c r="B310" t="s">
        <v>10307</v>
      </c>
      <c r="C310" t="s">
        <v>9783</v>
      </c>
      <c r="D310" t="s">
        <v>9976</v>
      </c>
      <c r="E310" t="s">
        <v>9976</v>
      </c>
      <c r="F310" t="s">
        <v>167</v>
      </c>
      <c r="G310" t="s">
        <v>9800</v>
      </c>
    </row>
    <row r="311" spans="1:7" x14ac:dyDescent="0.25">
      <c r="A311">
        <v>103935510</v>
      </c>
      <c r="B311" t="s">
        <v>10308</v>
      </c>
      <c r="C311" t="s">
        <v>9783</v>
      </c>
      <c r="D311" t="s">
        <v>9976</v>
      </c>
      <c r="E311" t="s">
        <v>9976</v>
      </c>
      <c r="F311" t="s">
        <v>167</v>
      </c>
      <c r="G311" t="s">
        <v>9800</v>
      </c>
    </row>
    <row r="312" spans="1:7" x14ac:dyDescent="0.25">
      <c r="A312">
        <v>103935512</v>
      </c>
      <c r="B312" t="s">
        <v>10309</v>
      </c>
      <c r="C312" t="s">
        <v>9783</v>
      </c>
      <c r="D312" t="s">
        <v>9976</v>
      </c>
      <c r="E312" t="s">
        <v>9976</v>
      </c>
      <c r="F312" t="s">
        <v>167</v>
      </c>
      <c r="G312" t="s">
        <v>9800</v>
      </c>
    </row>
    <row r="313" spans="1:7" x14ac:dyDescent="0.25">
      <c r="A313">
        <v>103935514</v>
      </c>
      <c r="B313" t="s">
        <v>10310</v>
      </c>
      <c r="C313" t="s">
        <v>9783</v>
      </c>
      <c r="D313" t="s">
        <v>9984</v>
      </c>
      <c r="E313" t="s">
        <v>9984</v>
      </c>
      <c r="F313" t="s">
        <v>167</v>
      </c>
      <c r="G313" t="s">
        <v>9800</v>
      </c>
    </row>
    <row r="314" spans="1:7" x14ac:dyDescent="0.25">
      <c r="A314">
        <v>103935516</v>
      </c>
      <c r="B314" t="s">
        <v>10311</v>
      </c>
      <c r="C314" t="s">
        <v>9783</v>
      </c>
      <c r="D314" t="s">
        <v>9976</v>
      </c>
      <c r="E314" t="s">
        <v>9976</v>
      </c>
      <c r="F314" t="s">
        <v>167</v>
      </c>
      <c r="G314" t="s">
        <v>9800</v>
      </c>
    </row>
    <row r="315" spans="1:7" x14ac:dyDescent="0.25">
      <c r="A315">
        <v>103935518</v>
      </c>
      <c r="B315" t="s">
        <v>10312</v>
      </c>
      <c r="C315" t="s">
        <v>9783</v>
      </c>
      <c r="D315" t="s">
        <v>9976</v>
      </c>
      <c r="E315" t="s">
        <v>9976</v>
      </c>
      <c r="F315" t="s">
        <v>167</v>
      </c>
      <c r="G315" t="s">
        <v>9800</v>
      </c>
    </row>
    <row r="316" spans="1:7" x14ac:dyDescent="0.25">
      <c r="A316">
        <v>103935520</v>
      </c>
      <c r="B316" t="s">
        <v>10313</v>
      </c>
      <c r="C316" t="s">
        <v>9783</v>
      </c>
      <c r="D316" t="s">
        <v>10004</v>
      </c>
      <c r="E316" t="s">
        <v>10004</v>
      </c>
      <c r="F316" t="s">
        <v>167</v>
      </c>
      <c r="G316" t="s">
        <v>9800</v>
      </c>
    </row>
    <row r="317" spans="1:7" x14ac:dyDescent="0.25">
      <c r="A317">
        <v>103935732</v>
      </c>
      <c r="B317" t="s">
        <v>10314</v>
      </c>
      <c r="C317" t="s">
        <v>9783</v>
      </c>
      <c r="D317" t="s">
        <v>9992</v>
      </c>
      <c r="E317" t="s">
        <v>9992</v>
      </c>
      <c r="F317" t="s">
        <v>167</v>
      </c>
      <c r="G317" t="s">
        <v>9800</v>
      </c>
    </row>
    <row r="318" spans="1:7" x14ac:dyDescent="0.25">
      <c r="A318">
        <v>103935734</v>
      </c>
      <c r="B318" t="s">
        <v>10315</v>
      </c>
      <c r="C318" t="s">
        <v>9783</v>
      </c>
      <c r="D318" t="s">
        <v>9994</v>
      </c>
      <c r="E318" t="s">
        <v>9994</v>
      </c>
      <c r="F318" t="s">
        <v>167</v>
      </c>
      <c r="G318" t="s">
        <v>9800</v>
      </c>
    </row>
    <row r="319" spans="1:7" x14ac:dyDescent="0.25">
      <c r="A319">
        <v>103935736</v>
      </c>
      <c r="B319" t="s">
        <v>10316</v>
      </c>
      <c r="C319" t="s">
        <v>9783</v>
      </c>
      <c r="D319" t="s">
        <v>9974</v>
      </c>
      <c r="E319" t="s">
        <v>9974</v>
      </c>
      <c r="F319" t="s">
        <v>167</v>
      </c>
      <c r="G319" t="s">
        <v>9800</v>
      </c>
    </row>
    <row r="320" spans="1:7" x14ac:dyDescent="0.25">
      <c r="A320">
        <v>103935738</v>
      </c>
      <c r="B320" t="s">
        <v>10317</v>
      </c>
      <c r="C320" t="s">
        <v>9783</v>
      </c>
      <c r="D320" t="s">
        <v>9997</v>
      </c>
      <c r="E320" t="s">
        <v>9997</v>
      </c>
      <c r="F320" t="s">
        <v>167</v>
      </c>
      <c r="G320" t="s">
        <v>9800</v>
      </c>
    </row>
    <row r="321" spans="1:7" x14ac:dyDescent="0.25">
      <c r="A321">
        <v>103935740</v>
      </c>
      <c r="B321" t="s">
        <v>10318</v>
      </c>
      <c r="C321" t="s">
        <v>9783</v>
      </c>
      <c r="D321" t="s">
        <v>10048</v>
      </c>
      <c r="E321" t="s">
        <v>10048</v>
      </c>
      <c r="F321" t="s">
        <v>167</v>
      </c>
      <c r="G321" t="s">
        <v>9800</v>
      </c>
    </row>
    <row r="322" spans="1:7" x14ac:dyDescent="0.25">
      <c r="A322">
        <v>103935742</v>
      </c>
      <c r="B322" t="s">
        <v>10319</v>
      </c>
      <c r="C322" t="s">
        <v>9783</v>
      </c>
      <c r="D322" t="s">
        <v>10050</v>
      </c>
      <c r="E322" t="s">
        <v>10050</v>
      </c>
      <c r="F322" t="s">
        <v>167</v>
      </c>
      <c r="G322" t="s">
        <v>9800</v>
      </c>
    </row>
    <row r="323" spans="1:7" x14ac:dyDescent="0.25">
      <c r="A323">
        <v>103935744</v>
      </c>
      <c r="B323" t="s">
        <v>10320</v>
      </c>
      <c r="C323" t="s">
        <v>9783</v>
      </c>
      <c r="D323" t="s">
        <v>10052</v>
      </c>
      <c r="E323" t="s">
        <v>10052</v>
      </c>
      <c r="F323" t="s">
        <v>167</v>
      </c>
      <c r="G323" t="s">
        <v>9800</v>
      </c>
    </row>
    <row r="324" spans="1:7" x14ac:dyDescent="0.25">
      <c r="A324">
        <v>103935956</v>
      </c>
      <c r="B324" t="s">
        <v>10321</v>
      </c>
      <c r="C324" t="s">
        <v>9783</v>
      </c>
      <c r="D324" t="s">
        <v>10322</v>
      </c>
      <c r="E324" t="s">
        <v>10322</v>
      </c>
      <c r="F324" t="s">
        <v>167</v>
      </c>
      <c r="G324" t="s">
        <v>9800</v>
      </c>
    </row>
    <row r="325" spans="1:7" x14ac:dyDescent="0.25">
      <c r="A325">
        <v>103935958</v>
      </c>
      <c r="B325" t="s">
        <v>10323</v>
      </c>
      <c r="C325" t="s">
        <v>9783</v>
      </c>
      <c r="D325" t="s">
        <v>10324</v>
      </c>
      <c r="E325" t="s">
        <v>10324</v>
      </c>
      <c r="F325" t="s">
        <v>167</v>
      </c>
      <c r="G325" t="s">
        <v>9800</v>
      </c>
    </row>
    <row r="326" spans="1:7" x14ac:dyDescent="0.25">
      <c r="A326">
        <v>103935960</v>
      </c>
      <c r="B326" t="s">
        <v>10325</v>
      </c>
      <c r="C326" t="s">
        <v>9783</v>
      </c>
      <c r="D326" t="s">
        <v>10286</v>
      </c>
      <c r="E326" t="s">
        <v>10286</v>
      </c>
      <c r="F326" t="s">
        <v>167</v>
      </c>
      <c r="G326" t="s">
        <v>9800</v>
      </c>
    </row>
    <row r="327" spans="1:7" x14ac:dyDescent="0.25">
      <c r="A327">
        <v>103935962</v>
      </c>
      <c r="B327" t="s">
        <v>10326</v>
      </c>
      <c r="C327" t="s">
        <v>9783</v>
      </c>
      <c r="D327" t="s">
        <v>10110</v>
      </c>
      <c r="E327" t="s">
        <v>10110</v>
      </c>
      <c r="F327" t="s">
        <v>167</v>
      </c>
      <c r="G327" t="s">
        <v>9800</v>
      </c>
    </row>
    <row r="328" spans="1:7" x14ac:dyDescent="0.25">
      <c r="A328">
        <v>103935964</v>
      </c>
      <c r="B328" t="s">
        <v>10327</v>
      </c>
      <c r="C328" t="s">
        <v>9783</v>
      </c>
      <c r="D328" t="s">
        <v>10057</v>
      </c>
      <c r="E328" t="s">
        <v>10057</v>
      </c>
      <c r="F328" t="s">
        <v>167</v>
      </c>
      <c r="G328" t="s">
        <v>9800</v>
      </c>
    </row>
    <row r="329" spans="1:7" x14ac:dyDescent="0.25">
      <c r="A329">
        <v>103935966</v>
      </c>
      <c r="B329" t="s">
        <v>10328</v>
      </c>
      <c r="C329" t="s">
        <v>9783</v>
      </c>
      <c r="D329" t="s">
        <v>10059</v>
      </c>
      <c r="E329" t="s">
        <v>10059</v>
      </c>
      <c r="F329" t="s">
        <v>167</v>
      </c>
      <c r="G329" t="s">
        <v>9800</v>
      </c>
    </row>
    <row r="330" spans="1:7" x14ac:dyDescent="0.25">
      <c r="A330">
        <v>103935968</v>
      </c>
      <c r="B330" t="s">
        <v>10329</v>
      </c>
      <c r="C330" t="s">
        <v>9783</v>
      </c>
      <c r="D330" t="s">
        <v>10061</v>
      </c>
      <c r="E330" t="s">
        <v>10061</v>
      </c>
      <c r="F330" t="s">
        <v>167</v>
      </c>
      <c r="G330" t="s">
        <v>9800</v>
      </c>
    </row>
    <row r="331" spans="1:7" x14ac:dyDescent="0.25">
      <c r="A331">
        <v>103936194</v>
      </c>
      <c r="B331" t="s">
        <v>10330</v>
      </c>
      <c r="C331" t="s">
        <v>9783</v>
      </c>
      <c r="D331" t="s">
        <v>9799</v>
      </c>
      <c r="E331" t="s">
        <v>9799</v>
      </c>
      <c r="F331" t="s">
        <v>167</v>
      </c>
      <c r="G331" t="s">
        <v>9800</v>
      </c>
    </row>
    <row r="332" spans="1:7" x14ac:dyDescent="0.25">
      <c r="A332">
        <v>103936196</v>
      </c>
      <c r="B332" t="s">
        <v>10331</v>
      </c>
      <c r="C332" t="s">
        <v>9783</v>
      </c>
      <c r="D332" t="s">
        <v>10073</v>
      </c>
      <c r="E332" t="s">
        <v>10073</v>
      </c>
      <c r="F332" t="s">
        <v>167</v>
      </c>
      <c r="G332" t="s">
        <v>9800</v>
      </c>
    </row>
    <row r="333" spans="1:7" x14ac:dyDescent="0.25">
      <c r="A333">
        <v>103936198</v>
      </c>
      <c r="B333" t="s">
        <v>10332</v>
      </c>
      <c r="C333" t="s">
        <v>9783</v>
      </c>
      <c r="D333" t="s">
        <v>10012</v>
      </c>
      <c r="E333" t="s">
        <v>10012</v>
      </c>
      <c r="F333" t="s">
        <v>167</v>
      </c>
      <c r="G333" t="s">
        <v>9800</v>
      </c>
    </row>
    <row r="334" spans="1:7" x14ac:dyDescent="0.25">
      <c r="A334">
        <v>103936200</v>
      </c>
      <c r="B334" t="s">
        <v>10333</v>
      </c>
      <c r="C334" t="s">
        <v>9783</v>
      </c>
      <c r="D334" t="s">
        <v>10014</v>
      </c>
      <c r="E334" t="s">
        <v>10014</v>
      </c>
      <c r="F334" t="s">
        <v>167</v>
      </c>
      <c r="G334" t="s">
        <v>9800</v>
      </c>
    </row>
    <row r="335" spans="1:7" x14ac:dyDescent="0.25">
      <c r="A335">
        <v>103936202</v>
      </c>
      <c r="B335" t="s">
        <v>10334</v>
      </c>
      <c r="C335" t="s">
        <v>9783</v>
      </c>
      <c r="D335" t="s">
        <v>9972</v>
      </c>
      <c r="E335" t="s">
        <v>9972</v>
      </c>
      <c r="F335" t="s">
        <v>167</v>
      </c>
      <c r="G335" t="s">
        <v>9800</v>
      </c>
    </row>
    <row r="336" spans="1:7" x14ac:dyDescent="0.25">
      <c r="A336">
        <v>103936204</v>
      </c>
      <c r="B336" t="s">
        <v>10335</v>
      </c>
      <c r="C336" t="s">
        <v>9783</v>
      </c>
      <c r="D336" t="s">
        <v>10014</v>
      </c>
      <c r="E336" t="s">
        <v>10014</v>
      </c>
      <c r="F336" t="s">
        <v>167</v>
      </c>
      <c r="G336" t="s">
        <v>9800</v>
      </c>
    </row>
    <row r="337" spans="1:7" x14ac:dyDescent="0.25">
      <c r="A337">
        <v>103936206</v>
      </c>
      <c r="B337" t="s">
        <v>10336</v>
      </c>
      <c r="C337" t="s">
        <v>9783</v>
      </c>
      <c r="D337" t="s">
        <v>10018</v>
      </c>
      <c r="E337" t="s">
        <v>10018</v>
      </c>
      <c r="F337" t="s">
        <v>167</v>
      </c>
      <c r="G337" t="s">
        <v>9800</v>
      </c>
    </row>
    <row r="338" spans="1:7" x14ac:dyDescent="0.25">
      <c r="A338">
        <v>103936418</v>
      </c>
      <c r="B338" t="s">
        <v>10337</v>
      </c>
      <c r="C338" t="s">
        <v>9783</v>
      </c>
      <c r="D338" t="s">
        <v>10024</v>
      </c>
      <c r="E338" t="s">
        <v>10024</v>
      </c>
      <c r="F338" t="s">
        <v>167</v>
      </c>
      <c r="G338" t="s">
        <v>9800</v>
      </c>
    </row>
    <row r="339" spans="1:7" x14ac:dyDescent="0.25">
      <c r="A339">
        <v>103936420</v>
      </c>
      <c r="B339" t="s">
        <v>10338</v>
      </c>
      <c r="C339" t="s">
        <v>9783</v>
      </c>
      <c r="D339" t="s">
        <v>10026</v>
      </c>
      <c r="E339" t="s">
        <v>10026</v>
      </c>
      <c r="F339" t="s">
        <v>167</v>
      </c>
      <c r="G339" t="s">
        <v>9800</v>
      </c>
    </row>
    <row r="340" spans="1:7" x14ac:dyDescent="0.25">
      <c r="A340">
        <v>103936422</v>
      </c>
      <c r="B340" t="s">
        <v>10339</v>
      </c>
      <c r="C340" t="s">
        <v>9783</v>
      </c>
      <c r="D340" t="s">
        <v>10030</v>
      </c>
      <c r="E340" t="s">
        <v>10030</v>
      </c>
      <c r="F340" t="s">
        <v>167</v>
      </c>
      <c r="G340" t="s">
        <v>9800</v>
      </c>
    </row>
    <row r="341" spans="1:7" x14ac:dyDescent="0.25">
      <c r="A341">
        <v>103936424</v>
      </c>
      <c r="B341" t="s">
        <v>10340</v>
      </c>
      <c r="C341" t="s">
        <v>9783</v>
      </c>
      <c r="D341" t="s">
        <v>287</v>
      </c>
      <c r="E341" t="s">
        <v>287</v>
      </c>
      <c r="F341" t="s">
        <v>167</v>
      </c>
      <c r="G341" t="s">
        <v>9800</v>
      </c>
    </row>
    <row r="342" spans="1:7" x14ac:dyDescent="0.25">
      <c r="A342">
        <v>103936426</v>
      </c>
      <c r="B342" t="s">
        <v>10341</v>
      </c>
      <c r="C342" t="s">
        <v>9783</v>
      </c>
      <c r="D342" t="s">
        <v>10033</v>
      </c>
      <c r="E342" t="s">
        <v>10033</v>
      </c>
      <c r="F342" t="s">
        <v>167</v>
      </c>
      <c r="G342" t="s">
        <v>9800</v>
      </c>
    </row>
    <row r="343" spans="1:7" x14ac:dyDescent="0.25">
      <c r="A343">
        <v>103936428</v>
      </c>
      <c r="B343" t="s">
        <v>10342</v>
      </c>
      <c r="C343" t="s">
        <v>9783</v>
      </c>
      <c r="D343" t="s">
        <v>10035</v>
      </c>
      <c r="E343" t="s">
        <v>10035</v>
      </c>
      <c r="F343" t="s">
        <v>167</v>
      </c>
      <c r="G343" t="s">
        <v>9800</v>
      </c>
    </row>
    <row r="344" spans="1:7" x14ac:dyDescent="0.25">
      <c r="A344">
        <v>103936430</v>
      </c>
      <c r="B344" t="s">
        <v>10343</v>
      </c>
      <c r="C344" t="s">
        <v>9783</v>
      </c>
      <c r="D344" t="s">
        <v>10089</v>
      </c>
      <c r="E344" t="s">
        <v>10089</v>
      </c>
      <c r="F344" t="s">
        <v>167</v>
      </c>
      <c r="G344" t="s">
        <v>9800</v>
      </c>
    </row>
    <row r="345" spans="1:7" x14ac:dyDescent="0.25">
      <c r="A345">
        <v>103936642</v>
      </c>
      <c r="B345" t="s">
        <v>10344</v>
      </c>
      <c r="C345" t="s">
        <v>9783</v>
      </c>
      <c r="D345" t="s">
        <v>9976</v>
      </c>
      <c r="E345" t="s">
        <v>9976</v>
      </c>
      <c r="F345" t="s">
        <v>167</v>
      </c>
      <c r="G345" t="s">
        <v>9800</v>
      </c>
    </row>
    <row r="346" spans="1:7" x14ac:dyDescent="0.25">
      <c r="A346">
        <v>103936644</v>
      </c>
      <c r="B346" t="s">
        <v>10345</v>
      </c>
      <c r="C346" t="s">
        <v>9783</v>
      </c>
      <c r="D346" t="s">
        <v>9976</v>
      </c>
      <c r="E346" t="s">
        <v>9976</v>
      </c>
      <c r="F346" t="s">
        <v>167</v>
      </c>
      <c r="G346" t="s">
        <v>9800</v>
      </c>
    </row>
    <row r="347" spans="1:7" x14ac:dyDescent="0.25">
      <c r="A347">
        <v>103936646</v>
      </c>
      <c r="B347" t="s">
        <v>10346</v>
      </c>
      <c r="C347" t="s">
        <v>9783</v>
      </c>
      <c r="D347" t="s">
        <v>10004</v>
      </c>
      <c r="E347" t="s">
        <v>10004</v>
      </c>
      <c r="F347" t="s">
        <v>167</v>
      </c>
      <c r="G347" t="s">
        <v>9800</v>
      </c>
    </row>
    <row r="348" spans="1:7" x14ac:dyDescent="0.25">
      <c r="A348">
        <v>103936648</v>
      </c>
      <c r="B348" t="s">
        <v>10347</v>
      </c>
      <c r="C348" t="s">
        <v>9783</v>
      </c>
      <c r="D348" t="s">
        <v>10042</v>
      </c>
      <c r="E348" t="s">
        <v>10042</v>
      </c>
      <c r="F348" t="s">
        <v>167</v>
      </c>
      <c r="G348" t="s">
        <v>9800</v>
      </c>
    </row>
    <row r="349" spans="1:7" x14ac:dyDescent="0.25">
      <c r="A349">
        <v>103936650</v>
      </c>
      <c r="B349" t="s">
        <v>10348</v>
      </c>
      <c r="C349" t="s">
        <v>9783</v>
      </c>
      <c r="D349" t="s">
        <v>10044</v>
      </c>
      <c r="E349" t="s">
        <v>10044</v>
      </c>
      <c r="F349" t="s">
        <v>167</v>
      </c>
      <c r="G349" t="s">
        <v>9800</v>
      </c>
    </row>
    <row r="350" spans="1:7" x14ac:dyDescent="0.25">
      <c r="A350">
        <v>103936652</v>
      </c>
      <c r="B350" t="s">
        <v>10349</v>
      </c>
      <c r="C350" t="s">
        <v>9783</v>
      </c>
      <c r="D350" t="s">
        <v>10350</v>
      </c>
      <c r="E350" t="s">
        <v>10350</v>
      </c>
      <c r="F350" t="s">
        <v>167</v>
      </c>
      <c r="G350" t="s">
        <v>9800</v>
      </c>
    </row>
    <row r="351" spans="1:7" x14ac:dyDescent="0.25">
      <c r="A351">
        <v>103936654</v>
      </c>
      <c r="B351" t="s">
        <v>10351</v>
      </c>
      <c r="C351" t="s">
        <v>9783</v>
      </c>
      <c r="D351" t="s">
        <v>10352</v>
      </c>
      <c r="E351" t="s">
        <v>10352</v>
      </c>
      <c r="F351" t="s">
        <v>167</v>
      </c>
      <c r="G351" t="s">
        <v>9800</v>
      </c>
    </row>
    <row r="352" spans="1:7" x14ac:dyDescent="0.25">
      <c r="A352">
        <v>103936868</v>
      </c>
      <c r="B352" t="s">
        <v>10353</v>
      </c>
      <c r="C352" t="s">
        <v>9783</v>
      </c>
      <c r="D352" t="s">
        <v>10050</v>
      </c>
      <c r="E352" t="s">
        <v>10050</v>
      </c>
      <c r="F352" t="s">
        <v>167</v>
      </c>
      <c r="G352" t="s">
        <v>9800</v>
      </c>
    </row>
    <row r="353" spans="1:7" x14ac:dyDescent="0.25">
      <c r="A353">
        <v>103936870</v>
      </c>
      <c r="B353" t="s">
        <v>10354</v>
      </c>
      <c r="C353" t="s">
        <v>9783</v>
      </c>
      <c r="D353" t="s">
        <v>10052</v>
      </c>
      <c r="E353" t="s">
        <v>10052</v>
      </c>
      <c r="F353" t="s">
        <v>167</v>
      </c>
      <c r="G353" t="s">
        <v>9800</v>
      </c>
    </row>
    <row r="354" spans="1:7" x14ac:dyDescent="0.25">
      <c r="A354">
        <v>103936872</v>
      </c>
      <c r="B354" t="s">
        <v>10355</v>
      </c>
      <c r="C354" t="s">
        <v>9783</v>
      </c>
      <c r="D354" t="s">
        <v>10052</v>
      </c>
      <c r="E354" t="s">
        <v>10052</v>
      </c>
      <c r="F354" t="s">
        <v>167</v>
      </c>
      <c r="G354" t="s">
        <v>9800</v>
      </c>
    </row>
    <row r="355" spans="1:7" x14ac:dyDescent="0.25">
      <c r="A355">
        <v>103936874</v>
      </c>
      <c r="B355" t="s">
        <v>10356</v>
      </c>
      <c r="C355" t="s">
        <v>9783</v>
      </c>
      <c r="D355" t="s">
        <v>10055</v>
      </c>
      <c r="E355" t="s">
        <v>10055</v>
      </c>
      <c r="F355" t="s">
        <v>167</v>
      </c>
      <c r="G355" t="s">
        <v>9800</v>
      </c>
    </row>
    <row r="356" spans="1:7" x14ac:dyDescent="0.25">
      <c r="A356">
        <v>103936876</v>
      </c>
      <c r="B356" t="s">
        <v>10357</v>
      </c>
      <c r="C356" t="s">
        <v>9783</v>
      </c>
      <c r="D356" t="s">
        <v>10134</v>
      </c>
      <c r="E356" t="s">
        <v>10134</v>
      </c>
      <c r="F356" t="s">
        <v>167</v>
      </c>
      <c r="G356" t="s">
        <v>9800</v>
      </c>
    </row>
    <row r="357" spans="1:7" x14ac:dyDescent="0.25">
      <c r="A357">
        <v>103936878</v>
      </c>
      <c r="B357" t="s">
        <v>10358</v>
      </c>
      <c r="C357" t="s">
        <v>9783</v>
      </c>
      <c r="D357" t="s">
        <v>10136</v>
      </c>
      <c r="E357" t="s">
        <v>10136</v>
      </c>
      <c r="F357" t="s">
        <v>167</v>
      </c>
      <c r="G357" t="s">
        <v>9800</v>
      </c>
    </row>
    <row r="358" spans="1:7" x14ac:dyDescent="0.25">
      <c r="A358">
        <v>103937156</v>
      </c>
      <c r="B358" t="s">
        <v>10359</v>
      </c>
      <c r="C358" t="s">
        <v>9783</v>
      </c>
      <c r="D358" t="s">
        <v>10360</v>
      </c>
      <c r="E358" t="s">
        <v>10360</v>
      </c>
      <c r="F358" t="s">
        <v>167</v>
      </c>
      <c r="G358" t="s">
        <v>9800</v>
      </c>
    </row>
    <row r="359" spans="1:7" x14ac:dyDescent="0.25">
      <c r="A359">
        <v>103937158</v>
      </c>
      <c r="B359" t="s">
        <v>10361</v>
      </c>
      <c r="C359" t="s">
        <v>9783</v>
      </c>
      <c r="D359" t="s">
        <v>9952</v>
      </c>
      <c r="E359" t="s">
        <v>9952</v>
      </c>
      <c r="F359" t="s">
        <v>167</v>
      </c>
      <c r="G359" t="s">
        <v>9800</v>
      </c>
    </row>
    <row r="360" spans="1:7" x14ac:dyDescent="0.25">
      <c r="A360">
        <v>103937160</v>
      </c>
      <c r="B360" t="s">
        <v>10362</v>
      </c>
      <c r="C360" t="s">
        <v>9783</v>
      </c>
      <c r="D360" t="s">
        <v>10363</v>
      </c>
      <c r="E360" t="s">
        <v>10363</v>
      </c>
      <c r="F360" t="s">
        <v>167</v>
      </c>
      <c r="G360" t="s">
        <v>9800</v>
      </c>
    </row>
    <row r="361" spans="1:7" x14ac:dyDescent="0.25">
      <c r="A361">
        <v>103937162</v>
      </c>
      <c r="B361" t="s">
        <v>10364</v>
      </c>
      <c r="C361" t="s">
        <v>9783</v>
      </c>
      <c r="D361" t="s">
        <v>10363</v>
      </c>
      <c r="E361" t="s">
        <v>10363</v>
      </c>
      <c r="F361" t="s">
        <v>167</v>
      </c>
      <c r="G361" t="s">
        <v>9800</v>
      </c>
    </row>
    <row r="362" spans="1:7" x14ac:dyDescent="0.25">
      <c r="A362">
        <v>103937164</v>
      </c>
      <c r="B362" t="s">
        <v>10365</v>
      </c>
      <c r="C362" t="s">
        <v>9783</v>
      </c>
      <c r="D362" t="s">
        <v>10366</v>
      </c>
      <c r="E362" t="s">
        <v>10366</v>
      </c>
      <c r="F362" t="s">
        <v>167</v>
      </c>
      <c r="G362" t="s">
        <v>9800</v>
      </c>
    </row>
    <row r="363" spans="1:7" x14ac:dyDescent="0.25">
      <c r="A363">
        <v>103937166</v>
      </c>
      <c r="B363" t="s">
        <v>10367</v>
      </c>
      <c r="C363" t="s">
        <v>9783</v>
      </c>
      <c r="D363" t="s">
        <v>10368</v>
      </c>
      <c r="E363" t="s">
        <v>10368</v>
      </c>
      <c r="F363" t="s">
        <v>167</v>
      </c>
      <c r="G363" t="s">
        <v>9800</v>
      </c>
    </row>
    <row r="364" spans="1:7" x14ac:dyDescent="0.25">
      <c r="A364">
        <v>103937336</v>
      </c>
      <c r="B364" t="s">
        <v>10369</v>
      </c>
      <c r="C364" t="s">
        <v>9783</v>
      </c>
      <c r="D364" t="s">
        <v>10370</v>
      </c>
      <c r="E364" t="s">
        <v>10370</v>
      </c>
      <c r="F364" t="s">
        <v>167</v>
      </c>
      <c r="G364" t="s">
        <v>9800</v>
      </c>
    </row>
    <row r="365" spans="1:7" x14ac:dyDescent="0.25">
      <c r="A365">
        <v>103937338</v>
      </c>
      <c r="B365" t="s">
        <v>10371</v>
      </c>
      <c r="C365" t="s">
        <v>9783</v>
      </c>
      <c r="D365" t="s">
        <v>10372</v>
      </c>
      <c r="E365" t="s">
        <v>10372</v>
      </c>
      <c r="F365" t="s">
        <v>167</v>
      </c>
      <c r="G365" t="s">
        <v>9800</v>
      </c>
    </row>
    <row r="366" spans="1:7" x14ac:dyDescent="0.25">
      <c r="A366">
        <v>103937340</v>
      </c>
      <c r="B366" t="s">
        <v>10373</v>
      </c>
      <c r="C366" t="s">
        <v>9783</v>
      </c>
      <c r="D366" t="s">
        <v>10374</v>
      </c>
      <c r="E366" t="s">
        <v>10374</v>
      </c>
      <c r="F366" t="s">
        <v>167</v>
      </c>
      <c r="G366" t="s">
        <v>9800</v>
      </c>
    </row>
    <row r="367" spans="1:7" x14ac:dyDescent="0.25">
      <c r="A367">
        <v>103937342</v>
      </c>
      <c r="B367" t="s">
        <v>10375</v>
      </c>
      <c r="C367" t="s">
        <v>9783</v>
      </c>
      <c r="D367" t="s">
        <v>10140</v>
      </c>
      <c r="E367" t="s">
        <v>10140</v>
      </c>
      <c r="F367" t="s">
        <v>167</v>
      </c>
      <c r="G367" t="s">
        <v>9800</v>
      </c>
    </row>
    <row r="368" spans="1:7" x14ac:dyDescent="0.25">
      <c r="A368">
        <v>103937344</v>
      </c>
      <c r="B368" t="s">
        <v>10376</v>
      </c>
      <c r="C368" t="s">
        <v>9783</v>
      </c>
      <c r="D368" t="s">
        <v>10377</v>
      </c>
      <c r="E368" t="s">
        <v>10377</v>
      </c>
      <c r="F368" t="s">
        <v>167</v>
      </c>
      <c r="G368" t="s">
        <v>9800</v>
      </c>
    </row>
    <row r="369" spans="1:7" x14ac:dyDescent="0.25">
      <c r="A369">
        <v>103937346</v>
      </c>
      <c r="B369" t="s">
        <v>10378</v>
      </c>
      <c r="C369" t="s">
        <v>9783</v>
      </c>
      <c r="D369" t="s">
        <v>10379</v>
      </c>
      <c r="E369" t="s">
        <v>10379</v>
      </c>
      <c r="F369" t="s">
        <v>167</v>
      </c>
      <c r="G369" t="s">
        <v>9800</v>
      </c>
    </row>
    <row r="370" spans="1:7" x14ac:dyDescent="0.25">
      <c r="A370">
        <v>103937560</v>
      </c>
      <c r="B370" t="s">
        <v>10380</v>
      </c>
      <c r="C370" t="s">
        <v>9783</v>
      </c>
      <c r="D370" t="s">
        <v>10091</v>
      </c>
      <c r="E370" t="s">
        <v>10091</v>
      </c>
      <c r="F370" t="s">
        <v>167</v>
      </c>
      <c r="G370" t="s">
        <v>9800</v>
      </c>
    </row>
    <row r="371" spans="1:7" x14ac:dyDescent="0.25">
      <c r="A371">
        <v>103937562</v>
      </c>
      <c r="B371" t="s">
        <v>10381</v>
      </c>
      <c r="C371" t="s">
        <v>9783</v>
      </c>
      <c r="D371" t="s">
        <v>10093</v>
      </c>
      <c r="E371" t="s">
        <v>10093</v>
      </c>
      <c r="F371" t="s">
        <v>167</v>
      </c>
      <c r="G371" t="s">
        <v>9800</v>
      </c>
    </row>
    <row r="372" spans="1:7" x14ac:dyDescent="0.25">
      <c r="A372">
        <v>103937564</v>
      </c>
      <c r="B372" t="s">
        <v>10382</v>
      </c>
      <c r="C372" t="s">
        <v>9783</v>
      </c>
      <c r="D372" t="s">
        <v>10095</v>
      </c>
      <c r="E372" t="s">
        <v>10095</v>
      </c>
      <c r="F372" t="s">
        <v>167</v>
      </c>
      <c r="G372" t="s">
        <v>9800</v>
      </c>
    </row>
    <row r="373" spans="1:7" x14ac:dyDescent="0.25">
      <c r="A373">
        <v>103937566</v>
      </c>
      <c r="B373" t="s">
        <v>10383</v>
      </c>
      <c r="C373" t="s">
        <v>9783</v>
      </c>
      <c r="D373" t="s">
        <v>10197</v>
      </c>
      <c r="E373" t="s">
        <v>10197</v>
      </c>
      <c r="F373" t="s">
        <v>167</v>
      </c>
      <c r="G373" t="s">
        <v>9800</v>
      </c>
    </row>
    <row r="374" spans="1:7" x14ac:dyDescent="0.25">
      <c r="A374">
        <v>103937568</v>
      </c>
      <c r="B374" t="s">
        <v>10384</v>
      </c>
      <c r="C374" t="s">
        <v>9783</v>
      </c>
      <c r="D374" t="s">
        <v>10385</v>
      </c>
      <c r="E374" t="s">
        <v>10385</v>
      </c>
      <c r="F374" t="s">
        <v>167</v>
      </c>
      <c r="G374" t="s">
        <v>9800</v>
      </c>
    </row>
    <row r="375" spans="1:7" x14ac:dyDescent="0.25">
      <c r="A375">
        <v>103937570</v>
      </c>
      <c r="B375" t="s">
        <v>10386</v>
      </c>
      <c r="C375" t="s">
        <v>9783</v>
      </c>
      <c r="D375" t="s">
        <v>10387</v>
      </c>
      <c r="E375" t="s">
        <v>10387</v>
      </c>
      <c r="F375" t="s">
        <v>167</v>
      </c>
      <c r="G375" t="s">
        <v>9800</v>
      </c>
    </row>
    <row r="376" spans="1:7" x14ac:dyDescent="0.25">
      <c r="A376">
        <v>103937782</v>
      </c>
      <c r="B376" t="s">
        <v>10388</v>
      </c>
      <c r="C376" t="s">
        <v>9783</v>
      </c>
      <c r="D376" t="s">
        <v>10350</v>
      </c>
      <c r="E376" t="s">
        <v>10350</v>
      </c>
      <c r="F376" t="s">
        <v>167</v>
      </c>
      <c r="G376" t="s">
        <v>9800</v>
      </c>
    </row>
    <row r="377" spans="1:7" x14ac:dyDescent="0.25">
      <c r="A377">
        <v>103937784</v>
      </c>
      <c r="B377" t="s">
        <v>10389</v>
      </c>
      <c r="C377" t="s">
        <v>9783</v>
      </c>
      <c r="D377" t="s">
        <v>10352</v>
      </c>
      <c r="E377" t="s">
        <v>10352</v>
      </c>
      <c r="F377" t="s">
        <v>167</v>
      </c>
      <c r="G377" t="s">
        <v>9800</v>
      </c>
    </row>
    <row r="378" spans="1:7" x14ac:dyDescent="0.25">
      <c r="A378">
        <v>103937786</v>
      </c>
      <c r="B378" t="s">
        <v>10390</v>
      </c>
      <c r="C378" t="s">
        <v>9783</v>
      </c>
      <c r="D378" t="s">
        <v>10391</v>
      </c>
      <c r="E378" t="s">
        <v>10391</v>
      </c>
      <c r="F378" t="s">
        <v>167</v>
      </c>
      <c r="G378" t="s">
        <v>9800</v>
      </c>
    </row>
    <row r="379" spans="1:7" x14ac:dyDescent="0.25">
      <c r="A379">
        <v>103937788</v>
      </c>
      <c r="B379" t="s">
        <v>10392</v>
      </c>
      <c r="C379" t="s">
        <v>9783</v>
      </c>
      <c r="D379" t="s">
        <v>10393</v>
      </c>
      <c r="E379" t="s">
        <v>10393</v>
      </c>
      <c r="F379" t="s">
        <v>167</v>
      </c>
      <c r="G379" t="s">
        <v>9800</v>
      </c>
    </row>
    <row r="380" spans="1:7" x14ac:dyDescent="0.25">
      <c r="A380">
        <v>103937790</v>
      </c>
      <c r="B380" t="s">
        <v>10394</v>
      </c>
      <c r="C380" t="s">
        <v>9783</v>
      </c>
      <c r="D380" t="s">
        <v>10112</v>
      </c>
      <c r="E380" t="s">
        <v>10112</v>
      </c>
      <c r="F380" t="s">
        <v>167</v>
      </c>
      <c r="G380" t="s">
        <v>9800</v>
      </c>
    </row>
    <row r="381" spans="1:7" x14ac:dyDescent="0.25">
      <c r="A381">
        <v>103937792</v>
      </c>
      <c r="B381" t="s">
        <v>10395</v>
      </c>
      <c r="C381" t="s">
        <v>9783</v>
      </c>
      <c r="D381" t="s">
        <v>10114</v>
      </c>
      <c r="E381" t="s">
        <v>10114</v>
      </c>
      <c r="F381" t="s">
        <v>167</v>
      </c>
      <c r="G381" t="s">
        <v>9800</v>
      </c>
    </row>
    <row r="382" spans="1:7" x14ac:dyDescent="0.25">
      <c r="A382">
        <v>103937794</v>
      </c>
      <c r="B382" t="s">
        <v>10396</v>
      </c>
      <c r="C382" t="s">
        <v>9783</v>
      </c>
      <c r="D382" t="s">
        <v>10116</v>
      </c>
      <c r="E382" t="s">
        <v>10116</v>
      </c>
      <c r="F382" t="s">
        <v>167</v>
      </c>
      <c r="G382" t="s">
        <v>9800</v>
      </c>
    </row>
    <row r="383" spans="1:7" x14ac:dyDescent="0.25">
      <c r="A383">
        <v>103938008</v>
      </c>
      <c r="B383" t="s">
        <v>10397</v>
      </c>
      <c r="C383" t="s">
        <v>9783</v>
      </c>
      <c r="D383" t="s">
        <v>10136</v>
      </c>
      <c r="E383" t="s">
        <v>10136</v>
      </c>
      <c r="F383" t="s">
        <v>167</v>
      </c>
      <c r="G383" t="s">
        <v>9800</v>
      </c>
    </row>
    <row r="384" spans="1:7" x14ac:dyDescent="0.25">
      <c r="A384">
        <v>103938010</v>
      </c>
      <c r="B384" t="s">
        <v>10398</v>
      </c>
      <c r="C384" t="s">
        <v>9783</v>
      </c>
      <c r="D384" t="s">
        <v>10138</v>
      </c>
      <c r="E384" t="s">
        <v>10138</v>
      </c>
      <c r="F384" t="s">
        <v>167</v>
      </c>
      <c r="G384" t="s">
        <v>9800</v>
      </c>
    </row>
    <row r="385" spans="1:7" x14ac:dyDescent="0.25">
      <c r="A385">
        <v>103938012</v>
      </c>
      <c r="B385" t="s">
        <v>10399</v>
      </c>
      <c r="C385" t="s">
        <v>9783</v>
      </c>
      <c r="D385" t="s">
        <v>10140</v>
      </c>
      <c r="E385" t="s">
        <v>10140</v>
      </c>
      <c r="F385" t="s">
        <v>167</v>
      </c>
      <c r="G385" t="s">
        <v>9800</v>
      </c>
    </row>
    <row r="386" spans="1:7" x14ac:dyDescent="0.25">
      <c r="A386">
        <v>103938014</v>
      </c>
      <c r="B386" t="s">
        <v>10400</v>
      </c>
      <c r="C386" t="s">
        <v>9783</v>
      </c>
      <c r="D386" t="s">
        <v>10028</v>
      </c>
      <c r="E386" t="s">
        <v>10028</v>
      </c>
      <c r="F386" t="s">
        <v>167</v>
      </c>
      <c r="G386" t="s">
        <v>9800</v>
      </c>
    </row>
    <row r="387" spans="1:7" x14ac:dyDescent="0.25">
      <c r="A387">
        <v>103938016</v>
      </c>
      <c r="B387" t="s">
        <v>10401</v>
      </c>
      <c r="C387" t="s">
        <v>9783</v>
      </c>
      <c r="D387" t="s">
        <v>10050</v>
      </c>
      <c r="E387" t="s">
        <v>10050</v>
      </c>
      <c r="F387" t="s">
        <v>167</v>
      </c>
      <c r="G387" t="s">
        <v>9800</v>
      </c>
    </row>
    <row r="388" spans="1:7" x14ac:dyDescent="0.25">
      <c r="A388">
        <v>103938018</v>
      </c>
      <c r="B388" t="s">
        <v>10402</v>
      </c>
      <c r="C388" t="s">
        <v>9783</v>
      </c>
      <c r="D388" t="s">
        <v>10403</v>
      </c>
      <c r="E388" t="s">
        <v>10403</v>
      </c>
      <c r="F388" t="s">
        <v>167</v>
      </c>
      <c r="G388" t="s">
        <v>9800</v>
      </c>
    </row>
    <row r="389" spans="1:7" x14ac:dyDescent="0.25">
      <c r="A389">
        <v>103938232</v>
      </c>
      <c r="B389" t="s">
        <v>10404</v>
      </c>
      <c r="C389" t="s">
        <v>9783</v>
      </c>
      <c r="D389" t="s">
        <v>10405</v>
      </c>
      <c r="E389" t="s">
        <v>10405</v>
      </c>
      <c r="F389" t="s">
        <v>167</v>
      </c>
      <c r="G389" t="s">
        <v>9800</v>
      </c>
    </row>
    <row r="390" spans="1:7" x14ac:dyDescent="0.25">
      <c r="A390">
        <v>103938234</v>
      </c>
      <c r="B390" t="s">
        <v>10406</v>
      </c>
      <c r="C390" t="s">
        <v>9783</v>
      </c>
      <c r="D390" t="s">
        <v>10006</v>
      </c>
      <c r="E390" t="s">
        <v>10006</v>
      </c>
      <c r="F390" t="s">
        <v>167</v>
      </c>
      <c r="G390" t="s">
        <v>9800</v>
      </c>
    </row>
    <row r="391" spans="1:7" x14ac:dyDescent="0.25">
      <c r="A391">
        <v>103938236</v>
      </c>
      <c r="B391" t="s">
        <v>10407</v>
      </c>
      <c r="C391" t="s">
        <v>9783</v>
      </c>
      <c r="D391" t="s">
        <v>10408</v>
      </c>
      <c r="E391" t="s">
        <v>10408</v>
      </c>
      <c r="F391" t="s">
        <v>167</v>
      </c>
      <c r="G391" t="s">
        <v>9800</v>
      </c>
    </row>
    <row r="392" spans="1:7" x14ac:dyDescent="0.25">
      <c r="A392">
        <v>103938238</v>
      </c>
      <c r="B392" t="s">
        <v>10409</v>
      </c>
      <c r="C392" t="s">
        <v>9783</v>
      </c>
      <c r="D392" t="s">
        <v>10006</v>
      </c>
      <c r="E392" t="s">
        <v>10006</v>
      </c>
      <c r="F392" t="s">
        <v>167</v>
      </c>
      <c r="G392" t="s">
        <v>9800</v>
      </c>
    </row>
    <row r="393" spans="1:7" x14ac:dyDescent="0.25">
      <c r="A393">
        <v>103938240</v>
      </c>
      <c r="B393" t="s">
        <v>10410</v>
      </c>
      <c r="C393" t="s">
        <v>9783</v>
      </c>
      <c r="D393" t="s">
        <v>10110</v>
      </c>
      <c r="E393" t="s">
        <v>10110</v>
      </c>
      <c r="F393" t="s">
        <v>167</v>
      </c>
      <c r="G393" t="s">
        <v>9800</v>
      </c>
    </row>
    <row r="394" spans="1:7" x14ac:dyDescent="0.25">
      <c r="A394">
        <v>103938242</v>
      </c>
      <c r="B394" t="s">
        <v>10411</v>
      </c>
      <c r="C394" t="s">
        <v>9783</v>
      </c>
      <c r="D394" t="s">
        <v>10412</v>
      </c>
      <c r="E394" t="s">
        <v>10412</v>
      </c>
      <c r="F394" t="s">
        <v>167</v>
      </c>
      <c r="G394" t="s">
        <v>9800</v>
      </c>
    </row>
    <row r="395" spans="1:7" x14ac:dyDescent="0.25">
      <c r="A395">
        <v>103938454</v>
      </c>
      <c r="B395" t="s">
        <v>10413</v>
      </c>
      <c r="C395" t="s">
        <v>9783</v>
      </c>
      <c r="D395" t="s">
        <v>10014</v>
      </c>
      <c r="E395" t="s">
        <v>10014</v>
      </c>
      <c r="F395" t="s">
        <v>167</v>
      </c>
      <c r="G395" t="s">
        <v>9800</v>
      </c>
    </row>
    <row r="396" spans="1:7" x14ac:dyDescent="0.25">
      <c r="A396">
        <v>103938456</v>
      </c>
      <c r="B396" t="s">
        <v>10414</v>
      </c>
      <c r="C396" t="s">
        <v>9783</v>
      </c>
      <c r="D396" t="s">
        <v>10018</v>
      </c>
      <c r="E396" t="s">
        <v>10018</v>
      </c>
      <c r="F396" t="s">
        <v>167</v>
      </c>
      <c r="G396" t="s">
        <v>9800</v>
      </c>
    </row>
    <row r="397" spans="1:7" x14ac:dyDescent="0.25">
      <c r="A397">
        <v>103938458</v>
      </c>
      <c r="B397" t="s">
        <v>10415</v>
      </c>
      <c r="C397" t="s">
        <v>9783</v>
      </c>
      <c r="D397" t="s">
        <v>10020</v>
      </c>
      <c r="E397" t="s">
        <v>10020</v>
      </c>
      <c r="F397" t="s">
        <v>167</v>
      </c>
      <c r="G397" t="s">
        <v>9800</v>
      </c>
    </row>
    <row r="398" spans="1:7" x14ac:dyDescent="0.25">
      <c r="A398">
        <v>103938460</v>
      </c>
      <c r="B398" t="s">
        <v>10416</v>
      </c>
      <c r="C398" t="s">
        <v>9783</v>
      </c>
      <c r="D398" t="s">
        <v>10022</v>
      </c>
      <c r="E398" t="s">
        <v>10022</v>
      </c>
      <c r="F398" t="s">
        <v>167</v>
      </c>
      <c r="G398" t="s">
        <v>9800</v>
      </c>
    </row>
    <row r="399" spans="1:7" x14ac:dyDescent="0.25">
      <c r="A399">
        <v>103938462</v>
      </c>
      <c r="B399" t="s">
        <v>10417</v>
      </c>
      <c r="C399" t="s">
        <v>9783</v>
      </c>
      <c r="D399" t="s">
        <v>10190</v>
      </c>
      <c r="E399" t="s">
        <v>10190</v>
      </c>
      <c r="F399" t="s">
        <v>167</v>
      </c>
      <c r="G399" t="s">
        <v>9800</v>
      </c>
    </row>
    <row r="400" spans="1:7" x14ac:dyDescent="0.25">
      <c r="A400">
        <v>103938464</v>
      </c>
      <c r="B400" t="s">
        <v>10418</v>
      </c>
      <c r="C400" t="s">
        <v>9783</v>
      </c>
      <c r="D400" t="s">
        <v>10370</v>
      </c>
      <c r="E400" t="s">
        <v>10370</v>
      </c>
      <c r="F400" t="s">
        <v>167</v>
      </c>
      <c r="G400" t="s">
        <v>9800</v>
      </c>
    </row>
    <row r="401" spans="1:7" x14ac:dyDescent="0.25">
      <c r="A401">
        <v>103938466</v>
      </c>
      <c r="B401" t="s">
        <v>10419</v>
      </c>
      <c r="C401" t="s">
        <v>9783</v>
      </c>
      <c r="D401" t="s">
        <v>10372</v>
      </c>
      <c r="E401" t="s">
        <v>10372</v>
      </c>
      <c r="F401" t="s">
        <v>167</v>
      </c>
      <c r="G401" t="s">
        <v>9800</v>
      </c>
    </row>
    <row r="402" spans="1:7" x14ac:dyDescent="0.25">
      <c r="A402">
        <v>103938696</v>
      </c>
      <c r="B402" t="s">
        <v>10420</v>
      </c>
      <c r="C402" t="s">
        <v>9783</v>
      </c>
      <c r="D402" t="s">
        <v>10385</v>
      </c>
      <c r="E402" t="s">
        <v>10385</v>
      </c>
      <c r="F402" t="s">
        <v>167</v>
      </c>
      <c r="G402" t="s">
        <v>9800</v>
      </c>
    </row>
    <row r="403" spans="1:7" x14ac:dyDescent="0.25">
      <c r="A403">
        <v>103938698</v>
      </c>
      <c r="B403" t="s">
        <v>10421</v>
      </c>
      <c r="C403" t="s">
        <v>9783</v>
      </c>
      <c r="D403" t="s">
        <v>10387</v>
      </c>
      <c r="E403" t="s">
        <v>10387</v>
      </c>
      <c r="F403" t="s">
        <v>167</v>
      </c>
      <c r="G403" t="s">
        <v>9800</v>
      </c>
    </row>
    <row r="404" spans="1:7" x14ac:dyDescent="0.25">
      <c r="A404">
        <v>103938700</v>
      </c>
      <c r="B404" t="s">
        <v>10422</v>
      </c>
      <c r="C404" t="s">
        <v>9783</v>
      </c>
      <c r="D404" t="s">
        <v>10255</v>
      </c>
      <c r="E404" t="s">
        <v>10255</v>
      </c>
      <c r="F404" t="s">
        <v>167</v>
      </c>
      <c r="G404" t="s">
        <v>9800</v>
      </c>
    </row>
    <row r="405" spans="1:7" x14ac:dyDescent="0.25">
      <c r="A405">
        <v>103938702</v>
      </c>
      <c r="B405" t="s">
        <v>10423</v>
      </c>
      <c r="C405" t="s">
        <v>9783</v>
      </c>
      <c r="D405" t="s">
        <v>10257</v>
      </c>
      <c r="E405" t="s">
        <v>10257</v>
      </c>
      <c r="F405" t="s">
        <v>167</v>
      </c>
      <c r="G405" t="s">
        <v>9800</v>
      </c>
    </row>
    <row r="406" spans="1:7" x14ac:dyDescent="0.25">
      <c r="A406">
        <v>103938704</v>
      </c>
      <c r="B406" t="s">
        <v>10424</v>
      </c>
      <c r="C406" t="s">
        <v>9783</v>
      </c>
      <c r="D406" t="s">
        <v>10259</v>
      </c>
      <c r="E406" t="s">
        <v>10259</v>
      </c>
      <c r="F406" t="s">
        <v>167</v>
      </c>
      <c r="G406" t="s">
        <v>9800</v>
      </c>
    </row>
    <row r="407" spans="1:7" x14ac:dyDescent="0.25">
      <c r="A407">
        <v>103938706</v>
      </c>
      <c r="B407" t="s">
        <v>10425</v>
      </c>
      <c r="C407" t="s">
        <v>9783</v>
      </c>
      <c r="D407" t="s">
        <v>10261</v>
      </c>
      <c r="E407" t="s">
        <v>10261</v>
      </c>
      <c r="F407" t="s">
        <v>167</v>
      </c>
      <c r="G407" t="s">
        <v>9800</v>
      </c>
    </row>
    <row r="408" spans="1:7" x14ac:dyDescent="0.25">
      <c r="A408">
        <v>103939028</v>
      </c>
      <c r="B408" t="s">
        <v>10426</v>
      </c>
      <c r="C408" t="s">
        <v>9783</v>
      </c>
      <c r="D408" t="s">
        <v>7778</v>
      </c>
      <c r="E408" t="s">
        <v>7778</v>
      </c>
      <c r="F408" t="s">
        <v>167</v>
      </c>
      <c r="G408" t="s">
        <v>9800</v>
      </c>
    </row>
    <row r="409" spans="1:7" x14ac:dyDescent="0.25">
      <c r="A409">
        <v>103939030</v>
      </c>
      <c r="B409" t="s">
        <v>10427</v>
      </c>
      <c r="C409" t="s">
        <v>9783</v>
      </c>
      <c r="D409" t="s">
        <v>10052</v>
      </c>
      <c r="E409" t="s">
        <v>10052</v>
      </c>
      <c r="F409" t="s">
        <v>167</v>
      </c>
      <c r="G409" t="s">
        <v>9800</v>
      </c>
    </row>
    <row r="410" spans="1:7" x14ac:dyDescent="0.25">
      <c r="A410">
        <v>103939032</v>
      </c>
      <c r="B410" t="s">
        <v>10428</v>
      </c>
      <c r="C410" t="s">
        <v>9783</v>
      </c>
      <c r="D410" t="s">
        <v>10052</v>
      </c>
      <c r="E410" t="s">
        <v>10052</v>
      </c>
      <c r="F410" t="s">
        <v>167</v>
      </c>
      <c r="G410" t="s">
        <v>9800</v>
      </c>
    </row>
    <row r="411" spans="1:7" x14ac:dyDescent="0.25">
      <c r="A411">
        <v>103939034</v>
      </c>
      <c r="B411" t="s">
        <v>10429</v>
      </c>
      <c r="C411" t="s">
        <v>9783</v>
      </c>
      <c r="D411" t="s">
        <v>10430</v>
      </c>
      <c r="E411" t="s">
        <v>10430</v>
      </c>
      <c r="F411" t="s">
        <v>167</v>
      </c>
      <c r="G411" t="s">
        <v>9800</v>
      </c>
    </row>
    <row r="412" spans="1:7" x14ac:dyDescent="0.25">
      <c r="A412">
        <v>103939036</v>
      </c>
      <c r="B412" t="s">
        <v>10431</v>
      </c>
      <c r="C412" t="s">
        <v>9783</v>
      </c>
      <c r="D412" t="s">
        <v>10052</v>
      </c>
      <c r="E412" t="s">
        <v>10052</v>
      </c>
      <c r="F412" t="s">
        <v>167</v>
      </c>
      <c r="G412" t="s">
        <v>9800</v>
      </c>
    </row>
    <row r="413" spans="1:7" x14ac:dyDescent="0.25">
      <c r="A413">
        <v>103939038</v>
      </c>
      <c r="B413" t="s">
        <v>10432</v>
      </c>
      <c r="C413" t="s">
        <v>9783</v>
      </c>
      <c r="D413" t="s">
        <v>10052</v>
      </c>
      <c r="E413" t="s">
        <v>10052</v>
      </c>
      <c r="F413" t="s">
        <v>167</v>
      </c>
      <c r="G413" t="s">
        <v>9800</v>
      </c>
    </row>
    <row r="414" spans="1:7" x14ac:dyDescent="0.25">
      <c r="A414">
        <v>103939138</v>
      </c>
      <c r="B414" t="s">
        <v>10433</v>
      </c>
      <c r="C414" t="s">
        <v>9783</v>
      </c>
      <c r="D414" t="s">
        <v>10028</v>
      </c>
      <c r="E414" t="s">
        <v>10028</v>
      </c>
      <c r="F414" t="s">
        <v>167</v>
      </c>
      <c r="G414" t="s">
        <v>9800</v>
      </c>
    </row>
    <row r="415" spans="1:7" x14ac:dyDescent="0.25">
      <c r="A415">
        <v>103939140</v>
      </c>
      <c r="B415" t="s">
        <v>10434</v>
      </c>
      <c r="C415" t="s">
        <v>9783</v>
      </c>
      <c r="D415" t="s">
        <v>10050</v>
      </c>
      <c r="E415" t="s">
        <v>10050</v>
      </c>
      <c r="F415" t="s">
        <v>167</v>
      </c>
      <c r="G415" t="s">
        <v>9800</v>
      </c>
    </row>
    <row r="416" spans="1:7" x14ac:dyDescent="0.25">
      <c r="A416">
        <v>103939142</v>
      </c>
      <c r="B416" t="s">
        <v>10435</v>
      </c>
      <c r="C416" t="s">
        <v>9783</v>
      </c>
      <c r="D416" t="s">
        <v>10403</v>
      </c>
      <c r="E416" t="s">
        <v>10403</v>
      </c>
      <c r="F416" t="s">
        <v>167</v>
      </c>
      <c r="G416" t="s">
        <v>9800</v>
      </c>
    </row>
    <row r="417" spans="1:7" x14ac:dyDescent="0.25">
      <c r="A417">
        <v>103939144</v>
      </c>
      <c r="B417" t="s">
        <v>10436</v>
      </c>
      <c r="C417" t="s">
        <v>9783</v>
      </c>
      <c r="D417" t="s">
        <v>10437</v>
      </c>
      <c r="E417" t="s">
        <v>10437</v>
      </c>
      <c r="F417" t="s">
        <v>167</v>
      </c>
      <c r="G417" t="s">
        <v>9800</v>
      </c>
    </row>
    <row r="418" spans="1:7" x14ac:dyDescent="0.25">
      <c r="A418">
        <v>103939146</v>
      </c>
      <c r="B418" t="s">
        <v>10438</v>
      </c>
      <c r="C418" t="s">
        <v>9783</v>
      </c>
      <c r="D418" t="s">
        <v>10439</v>
      </c>
      <c r="E418" t="s">
        <v>10439</v>
      </c>
      <c r="F418" t="s">
        <v>167</v>
      </c>
      <c r="G418" t="s">
        <v>9800</v>
      </c>
    </row>
    <row r="419" spans="1:7" x14ac:dyDescent="0.25">
      <c r="A419">
        <v>103939148</v>
      </c>
      <c r="B419" t="s">
        <v>10440</v>
      </c>
      <c r="C419" t="s">
        <v>9783</v>
      </c>
      <c r="D419" t="s">
        <v>10441</v>
      </c>
      <c r="E419" t="s">
        <v>10441</v>
      </c>
      <c r="F419" t="s">
        <v>167</v>
      </c>
      <c r="G419" t="s">
        <v>9800</v>
      </c>
    </row>
    <row r="420" spans="1:7" x14ac:dyDescent="0.25">
      <c r="A420">
        <v>103939150</v>
      </c>
      <c r="B420" t="s">
        <v>10442</v>
      </c>
      <c r="C420" t="s">
        <v>9783</v>
      </c>
      <c r="D420" t="s">
        <v>10443</v>
      </c>
      <c r="E420" t="s">
        <v>10443</v>
      </c>
      <c r="F420" t="s">
        <v>167</v>
      </c>
      <c r="G420" t="s">
        <v>9800</v>
      </c>
    </row>
    <row r="421" spans="1:7" x14ac:dyDescent="0.25">
      <c r="A421">
        <v>103939262</v>
      </c>
      <c r="B421" t="s">
        <v>10444</v>
      </c>
      <c r="C421" t="s">
        <v>9783</v>
      </c>
      <c r="D421" t="s">
        <v>10445</v>
      </c>
      <c r="E421" t="s">
        <v>10445</v>
      </c>
      <c r="F421" t="s">
        <v>167</v>
      </c>
      <c r="G421" t="s">
        <v>9800</v>
      </c>
    </row>
    <row r="422" spans="1:7" x14ac:dyDescent="0.25">
      <c r="A422">
        <v>103939264</v>
      </c>
      <c r="B422" t="s">
        <v>10446</v>
      </c>
      <c r="C422" t="s">
        <v>9783</v>
      </c>
      <c r="D422" t="s">
        <v>10447</v>
      </c>
      <c r="E422" t="s">
        <v>10447</v>
      </c>
      <c r="F422" t="s">
        <v>167</v>
      </c>
      <c r="G422" t="s">
        <v>9800</v>
      </c>
    </row>
    <row r="423" spans="1:7" x14ac:dyDescent="0.25">
      <c r="A423">
        <v>103939266</v>
      </c>
      <c r="B423" t="s">
        <v>10448</v>
      </c>
      <c r="C423" t="s">
        <v>9783</v>
      </c>
      <c r="D423" t="s">
        <v>10449</v>
      </c>
      <c r="E423" t="s">
        <v>10449</v>
      </c>
      <c r="F423" t="s">
        <v>167</v>
      </c>
      <c r="G423" t="s">
        <v>9800</v>
      </c>
    </row>
    <row r="424" spans="1:7" x14ac:dyDescent="0.25">
      <c r="A424">
        <v>103939268</v>
      </c>
      <c r="B424" t="s">
        <v>10450</v>
      </c>
      <c r="C424" t="s">
        <v>9783</v>
      </c>
      <c r="D424" t="s">
        <v>10451</v>
      </c>
      <c r="E424" t="s">
        <v>10451</v>
      </c>
      <c r="F424" t="s">
        <v>167</v>
      </c>
      <c r="G424" t="s">
        <v>9800</v>
      </c>
    </row>
    <row r="425" spans="1:7" x14ac:dyDescent="0.25">
      <c r="A425">
        <v>103939270</v>
      </c>
      <c r="B425" t="s">
        <v>10452</v>
      </c>
      <c r="C425" t="s">
        <v>9783</v>
      </c>
      <c r="D425" t="s">
        <v>10453</v>
      </c>
      <c r="E425" t="s">
        <v>10453</v>
      </c>
      <c r="F425" t="s">
        <v>167</v>
      </c>
      <c r="G425" t="s">
        <v>9800</v>
      </c>
    </row>
    <row r="426" spans="1:7" x14ac:dyDescent="0.25">
      <c r="A426">
        <v>103939272</v>
      </c>
      <c r="B426" t="s">
        <v>10454</v>
      </c>
      <c r="C426" t="s">
        <v>9783</v>
      </c>
      <c r="D426" t="s">
        <v>10455</v>
      </c>
      <c r="E426" t="s">
        <v>10455</v>
      </c>
      <c r="F426" t="s">
        <v>167</v>
      </c>
      <c r="G426" t="s">
        <v>9800</v>
      </c>
    </row>
    <row r="427" spans="1:7" x14ac:dyDescent="0.25">
      <c r="A427">
        <v>103939402</v>
      </c>
      <c r="B427" t="s">
        <v>10456</v>
      </c>
      <c r="C427" t="s">
        <v>9783</v>
      </c>
      <c r="D427" t="s">
        <v>10457</v>
      </c>
      <c r="E427" t="s">
        <v>10457</v>
      </c>
      <c r="F427" t="s">
        <v>167</v>
      </c>
      <c r="G427" t="s">
        <v>9800</v>
      </c>
    </row>
    <row r="428" spans="1:7" x14ac:dyDescent="0.25">
      <c r="A428">
        <v>103939404</v>
      </c>
      <c r="B428" t="s">
        <v>10458</v>
      </c>
      <c r="C428" t="s">
        <v>9783</v>
      </c>
      <c r="D428" t="s">
        <v>9999</v>
      </c>
      <c r="E428" t="s">
        <v>9999</v>
      </c>
      <c r="F428" t="s">
        <v>167</v>
      </c>
      <c r="G428" t="s">
        <v>9800</v>
      </c>
    </row>
    <row r="429" spans="1:7" x14ac:dyDescent="0.25">
      <c r="A429">
        <v>103939406</v>
      </c>
      <c r="B429" t="s">
        <v>10459</v>
      </c>
      <c r="C429" t="s">
        <v>9783</v>
      </c>
      <c r="D429" t="s">
        <v>10001</v>
      </c>
      <c r="E429" t="s">
        <v>10001</v>
      </c>
      <c r="F429" t="s">
        <v>167</v>
      </c>
      <c r="G429" t="s">
        <v>9800</v>
      </c>
    </row>
    <row r="430" spans="1:7" x14ac:dyDescent="0.25">
      <c r="A430">
        <v>103939408</v>
      </c>
      <c r="B430" t="s">
        <v>10460</v>
      </c>
      <c r="C430" t="s">
        <v>9783</v>
      </c>
      <c r="D430" t="s">
        <v>9885</v>
      </c>
      <c r="E430" t="s">
        <v>9885</v>
      </c>
      <c r="F430" t="s">
        <v>167</v>
      </c>
      <c r="G430" t="s">
        <v>9800</v>
      </c>
    </row>
    <row r="431" spans="1:7" x14ac:dyDescent="0.25">
      <c r="A431">
        <v>103939410</v>
      </c>
      <c r="B431" t="s">
        <v>10461</v>
      </c>
      <c r="C431" t="s">
        <v>9783</v>
      </c>
      <c r="D431" t="s">
        <v>10004</v>
      </c>
      <c r="E431" t="s">
        <v>10004</v>
      </c>
      <c r="F431" t="s">
        <v>167</v>
      </c>
      <c r="G431" t="s">
        <v>9800</v>
      </c>
    </row>
    <row r="432" spans="1:7" x14ac:dyDescent="0.25">
      <c r="A432">
        <v>103939412</v>
      </c>
      <c r="B432" t="s">
        <v>10462</v>
      </c>
      <c r="C432" t="s">
        <v>9783</v>
      </c>
      <c r="D432" t="s">
        <v>10006</v>
      </c>
      <c r="E432" t="s">
        <v>10006</v>
      </c>
      <c r="F432" t="s">
        <v>167</v>
      </c>
      <c r="G432" t="s">
        <v>9800</v>
      </c>
    </row>
    <row r="433" spans="1:7" x14ac:dyDescent="0.25">
      <c r="A433">
        <v>103939554</v>
      </c>
      <c r="B433" t="s">
        <v>10463</v>
      </c>
      <c r="C433" t="s">
        <v>9783</v>
      </c>
      <c r="D433" t="s">
        <v>10464</v>
      </c>
      <c r="E433" t="s">
        <v>10464</v>
      </c>
      <c r="F433" t="s">
        <v>167</v>
      </c>
      <c r="G433" t="s">
        <v>9800</v>
      </c>
    </row>
    <row r="434" spans="1:7" x14ac:dyDescent="0.25">
      <c r="A434">
        <v>103939556</v>
      </c>
      <c r="B434" t="s">
        <v>10465</v>
      </c>
      <c r="C434" t="s">
        <v>9783</v>
      </c>
      <c r="D434" t="s">
        <v>10466</v>
      </c>
      <c r="E434" t="s">
        <v>10466</v>
      </c>
      <c r="F434" t="s">
        <v>167</v>
      </c>
      <c r="G434" t="s">
        <v>9800</v>
      </c>
    </row>
    <row r="435" spans="1:7" x14ac:dyDescent="0.25">
      <c r="A435">
        <v>103939558</v>
      </c>
      <c r="B435" t="s">
        <v>10467</v>
      </c>
      <c r="C435" t="s">
        <v>9783</v>
      </c>
      <c r="D435" t="s">
        <v>10468</v>
      </c>
      <c r="E435" t="s">
        <v>10468</v>
      </c>
      <c r="F435" t="s">
        <v>167</v>
      </c>
      <c r="G435" t="s">
        <v>9800</v>
      </c>
    </row>
    <row r="436" spans="1:7" x14ac:dyDescent="0.25">
      <c r="A436">
        <v>103939560</v>
      </c>
      <c r="B436" t="s">
        <v>10469</v>
      </c>
      <c r="C436" t="s">
        <v>9783</v>
      </c>
      <c r="D436" t="s">
        <v>10470</v>
      </c>
      <c r="E436" t="s">
        <v>10470</v>
      </c>
      <c r="F436" t="s">
        <v>167</v>
      </c>
      <c r="G436" t="s">
        <v>9800</v>
      </c>
    </row>
    <row r="437" spans="1:7" x14ac:dyDescent="0.25">
      <c r="A437">
        <v>103939562</v>
      </c>
      <c r="B437" t="s">
        <v>10471</v>
      </c>
      <c r="C437" t="s">
        <v>9783</v>
      </c>
      <c r="D437" t="s">
        <v>10472</v>
      </c>
      <c r="E437" t="s">
        <v>10472</v>
      </c>
      <c r="F437" t="s">
        <v>167</v>
      </c>
      <c r="G437" t="s">
        <v>9800</v>
      </c>
    </row>
    <row r="438" spans="1:7" x14ac:dyDescent="0.25">
      <c r="A438">
        <v>103939564</v>
      </c>
      <c r="B438" t="s">
        <v>10473</v>
      </c>
      <c r="C438" t="s">
        <v>9783</v>
      </c>
      <c r="D438" t="s">
        <v>9952</v>
      </c>
      <c r="E438" t="s">
        <v>9952</v>
      </c>
      <c r="F438" t="s">
        <v>167</v>
      </c>
      <c r="G438" t="s">
        <v>9800</v>
      </c>
    </row>
    <row r="439" spans="1:7" x14ac:dyDescent="0.25">
      <c r="A439">
        <v>103939734</v>
      </c>
      <c r="B439" t="s">
        <v>10474</v>
      </c>
      <c r="C439" t="s">
        <v>9783</v>
      </c>
      <c r="D439" t="s">
        <v>10475</v>
      </c>
      <c r="E439" t="s">
        <v>10475</v>
      </c>
      <c r="F439" t="s">
        <v>167</v>
      </c>
      <c r="G439" t="s">
        <v>9800</v>
      </c>
    </row>
    <row r="440" spans="1:7" x14ac:dyDescent="0.25">
      <c r="A440">
        <v>103939736</v>
      </c>
      <c r="B440" t="s">
        <v>10476</v>
      </c>
      <c r="C440" t="s">
        <v>9783</v>
      </c>
      <c r="D440" t="s">
        <v>10110</v>
      </c>
      <c r="E440" t="s">
        <v>10110</v>
      </c>
      <c r="F440" t="s">
        <v>167</v>
      </c>
      <c r="G440" t="s">
        <v>9800</v>
      </c>
    </row>
    <row r="441" spans="1:7" x14ac:dyDescent="0.25">
      <c r="A441">
        <v>103939738</v>
      </c>
      <c r="B441" t="s">
        <v>10477</v>
      </c>
      <c r="C441" t="s">
        <v>9783</v>
      </c>
      <c r="D441" t="s">
        <v>10478</v>
      </c>
      <c r="E441" t="s">
        <v>10478</v>
      </c>
      <c r="F441" t="s">
        <v>167</v>
      </c>
      <c r="G441" t="s">
        <v>9800</v>
      </c>
    </row>
    <row r="442" spans="1:7" x14ac:dyDescent="0.25">
      <c r="A442">
        <v>103939740</v>
      </c>
      <c r="B442" t="s">
        <v>10479</v>
      </c>
      <c r="C442" t="s">
        <v>9783</v>
      </c>
      <c r="D442" t="s">
        <v>10480</v>
      </c>
      <c r="E442" t="s">
        <v>10480</v>
      </c>
      <c r="F442" t="s">
        <v>167</v>
      </c>
      <c r="G442" t="s">
        <v>9800</v>
      </c>
    </row>
    <row r="443" spans="1:7" x14ac:dyDescent="0.25">
      <c r="A443">
        <v>103939742</v>
      </c>
      <c r="B443" t="s">
        <v>10481</v>
      </c>
      <c r="C443" t="s">
        <v>9783</v>
      </c>
      <c r="D443" t="s">
        <v>10482</v>
      </c>
      <c r="E443" t="s">
        <v>10482</v>
      </c>
      <c r="F443" t="s">
        <v>167</v>
      </c>
      <c r="G443" t="s">
        <v>9800</v>
      </c>
    </row>
    <row r="444" spans="1:7" x14ac:dyDescent="0.25">
      <c r="A444">
        <v>103939744</v>
      </c>
      <c r="B444" t="s">
        <v>10483</v>
      </c>
      <c r="C444" t="s">
        <v>9783</v>
      </c>
      <c r="D444" t="s">
        <v>10484</v>
      </c>
      <c r="E444" t="s">
        <v>10484</v>
      </c>
      <c r="F444" t="s">
        <v>167</v>
      </c>
      <c r="G444" t="s">
        <v>9800</v>
      </c>
    </row>
    <row r="445" spans="1:7" x14ac:dyDescent="0.25">
      <c r="A445">
        <v>103939746</v>
      </c>
      <c r="B445" t="s">
        <v>10485</v>
      </c>
      <c r="C445" t="s">
        <v>9783</v>
      </c>
      <c r="D445" t="s">
        <v>10464</v>
      </c>
      <c r="E445" t="s">
        <v>10464</v>
      </c>
      <c r="F445" t="s">
        <v>167</v>
      </c>
      <c r="G445" t="s">
        <v>9800</v>
      </c>
    </row>
    <row r="446" spans="1:7" x14ac:dyDescent="0.25">
      <c r="A446">
        <v>103940112</v>
      </c>
      <c r="B446" t="s">
        <v>10486</v>
      </c>
      <c r="C446" t="s">
        <v>9783</v>
      </c>
      <c r="D446" t="s">
        <v>10107</v>
      </c>
      <c r="E446" t="s">
        <v>10107</v>
      </c>
      <c r="F446" t="s">
        <v>167</v>
      </c>
      <c r="G446" t="s">
        <v>9800</v>
      </c>
    </row>
    <row r="447" spans="1:7" x14ac:dyDescent="0.25">
      <c r="A447">
        <v>103940114</v>
      </c>
      <c r="B447" t="s">
        <v>10487</v>
      </c>
      <c r="C447" t="s">
        <v>9783</v>
      </c>
      <c r="D447" t="s">
        <v>10050</v>
      </c>
      <c r="E447" t="s">
        <v>10050</v>
      </c>
      <c r="F447" t="s">
        <v>167</v>
      </c>
      <c r="G447" t="s">
        <v>9800</v>
      </c>
    </row>
    <row r="448" spans="1:7" x14ac:dyDescent="0.25">
      <c r="A448">
        <v>103940116</v>
      </c>
      <c r="B448" t="s">
        <v>10488</v>
      </c>
      <c r="C448" t="s">
        <v>9783</v>
      </c>
      <c r="D448" t="s">
        <v>10006</v>
      </c>
      <c r="E448" t="s">
        <v>10006</v>
      </c>
      <c r="F448" t="s">
        <v>167</v>
      </c>
      <c r="G448" t="s">
        <v>9800</v>
      </c>
    </row>
    <row r="449" spans="1:7" x14ac:dyDescent="0.25">
      <c r="A449">
        <v>103940118</v>
      </c>
      <c r="B449" t="s">
        <v>10489</v>
      </c>
      <c r="C449" t="s">
        <v>9783</v>
      </c>
      <c r="D449" t="s">
        <v>10490</v>
      </c>
      <c r="E449" t="s">
        <v>10490</v>
      </c>
      <c r="F449" t="s">
        <v>167</v>
      </c>
      <c r="G449" t="s">
        <v>9800</v>
      </c>
    </row>
    <row r="450" spans="1:7" x14ac:dyDescent="0.25">
      <c r="A450">
        <v>103940120</v>
      </c>
      <c r="B450" t="s">
        <v>10491</v>
      </c>
      <c r="C450" t="s">
        <v>9783</v>
      </c>
      <c r="D450" t="s">
        <v>10492</v>
      </c>
      <c r="E450" t="s">
        <v>10492</v>
      </c>
      <c r="F450" t="s">
        <v>167</v>
      </c>
      <c r="G450" t="s">
        <v>9800</v>
      </c>
    </row>
    <row r="451" spans="1:7" x14ac:dyDescent="0.25">
      <c r="A451">
        <v>103940122</v>
      </c>
      <c r="B451" t="s">
        <v>10493</v>
      </c>
      <c r="C451" t="s">
        <v>9783</v>
      </c>
      <c r="D451" t="s">
        <v>10494</v>
      </c>
      <c r="E451" t="s">
        <v>10494</v>
      </c>
      <c r="F451" t="s">
        <v>167</v>
      </c>
      <c r="G451" t="s">
        <v>9800</v>
      </c>
    </row>
    <row r="452" spans="1:7" x14ac:dyDescent="0.25">
      <c r="A452">
        <v>103940292</v>
      </c>
      <c r="B452" t="s">
        <v>10495</v>
      </c>
      <c r="C452" t="s">
        <v>9783</v>
      </c>
      <c r="D452" t="s">
        <v>10496</v>
      </c>
      <c r="E452" t="s">
        <v>10496</v>
      </c>
      <c r="F452" t="s">
        <v>167</v>
      </c>
      <c r="G452" t="s">
        <v>9800</v>
      </c>
    </row>
    <row r="453" spans="1:7" x14ac:dyDescent="0.25">
      <c r="A453">
        <v>103940294</v>
      </c>
      <c r="B453" t="s">
        <v>10497</v>
      </c>
      <c r="C453" t="s">
        <v>9783</v>
      </c>
      <c r="D453" t="s">
        <v>10498</v>
      </c>
      <c r="E453" t="s">
        <v>10498</v>
      </c>
      <c r="F453" t="s">
        <v>167</v>
      </c>
      <c r="G453" t="s">
        <v>9800</v>
      </c>
    </row>
    <row r="454" spans="1:7" x14ac:dyDescent="0.25">
      <c r="A454">
        <v>103940296</v>
      </c>
      <c r="B454" t="s">
        <v>10499</v>
      </c>
      <c r="C454" t="s">
        <v>9783</v>
      </c>
      <c r="D454" t="s">
        <v>10500</v>
      </c>
      <c r="E454" t="s">
        <v>10500</v>
      </c>
      <c r="F454" t="s">
        <v>167</v>
      </c>
      <c r="G454" t="s">
        <v>9800</v>
      </c>
    </row>
    <row r="455" spans="1:7" x14ac:dyDescent="0.25">
      <c r="A455">
        <v>103940298</v>
      </c>
      <c r="B455" t="s">
        <v>10501</v>
      </c>
      <c r="C455" t="s">
        <v>9783</v>
      </c>
      <c r="D455" t="s">
        <v>10118</v>
      </c>
      <c r="E455" t="s">
        <v>10118</v>
      </c>
      <c r="F455" t="s">
        <v>167</v>
      </c>
      <c r="G455" t="s">
        <v>9800</v>
      </c>
    </row>
    <row r="456" spans="1:7" x14ac:dyDescent="0.25">
      <c r="A456">
        <v>103940300</v>
      </c>
      <c r="B456" t="s">
        <v>10502</v>
      </c>
      <c r="C456" t="s">
        <v>9783</v>
      </c>
      <c r="D456" t="s">
        <v>10503</v>
      </c>
      <c r="E456" t="s">
        <v>10503</v>
      </c>
      <c r="F456" t="s">
        <v>167</v>
      </c>
      <c r="G456" t="s">
        <v>9800</v>
      </c>
    </row>
    <row r="457" spans="1:7" x14ac:dyDescent="0.25">
      <c r="A457">
        <v>103940302</v>
      </c>
      <c r="B457" t="s">
        <v>10504</v>
      </c>
      <c r="C457" t="s">
        <v>9783</v>
      </c>
      <c r="D457" t="s">
        <v>10050</v>
      </c>
      <c r="E457" t="s">
        <v>10050</v>
      </c>
      <c r="F457" t="s">
        <v>167</v>
      </c>
      <c r="G457" t="s">
        <v>9800</v>
      </c>
    </row>
    <row r="458" spans="1:7" x14ac:dyDescent="0.25">
      <c r="A458">
        <v>103940290</v>
      </c>
      <c r="B458" t="s">
        <v>10505</v>
      </c>
      <c r="C458" t="s">
        <v>9783</v>
      </c>
      <c r="D458" t="s">
        <v>10443</v>
      </c>
      <c r="E458" t="s">
        <v>10443</v>
      </c>
      <c r="F458" t="s">
        <v>167</v>
      </c>
      <c r="G458" t="s">
        <v>9800</v>
      </c>
    </row>
    <row r="459" spans="1:7" x14ac:dyDescent="0.25">
      <c r="A459">
        <v>103940840</v>
      </c>
      <c r="B459" t="s">
        <v>10506</v>
      </c>
      <c r="C459" t="s">
        <v>9783</v>
      </c>
      <c r="D459" t="s">
        <v>10507</v>
      </c>
      <c r="E459" t="s">
        <v>10507</v>
      </c>
      <c r="F459" t="s">
        <v>167</v>
      </c>
      <c r="G459" t="s">
        <v>9800</v>
      </c>
    </row>
    <row r="460" spans="1:7" x14ac:dyDescent="0.25">
      <c r="A460">
        <v>103940842</v>
      </c>
      <c r="B460" t="s">
        <v>10508</v>
      </c>
      <c r="C460" t="s">
        <v>9783</v>
      </c>
      <c r="D460" t="s">
        <v>10509</v>
      </c>
      <c r="E460" t="s">
        <v>10509</v>
      </c>
      <c r="F460" t="s">
        <v>167</v>
      </c>
      <c r="G460" t="s">
        <v>9800</v>
      </c>
    </row>
    <row r="461" spans="1:7" x14ac:dyDescent="0.25">
      <c r="A461">
        <v>103940844</v>
      </c>
      <c r="B461" t="s">
        <v>10510</v>
      </c>
      <c r="C461" t="s">
        <v>9783</v>
      </c>
      <c r="D461" t="s">
        <v>10511</v>
      </c>
      <c r="E461" t="s">
        <v>10511</v>
      </c>
      <c r="F461" t="s">
        <v>167</v>
      </c>
      <c r="G461" t="s">
        <v>9800</v>
      </c>
    </row>
    <row r="462" spans="1:7" x14ac:dyDescent="0.25">
      <c r="A462">
        <v>103940846</v>
      </c>
      <c r="B462" t="s">
        <v>10512</v>
      </c>
      <c r="C462" t="s">
        <v>9783</v>
      </c>
      <c r="D462" t="s">
        <v>10513</v>
      </c>
      <c r="E462" t="s">
        <v>10513</v>
      </c>
      <c r="F462" t="s">
        <v>167</v>
      </c>
      <c r="G462" t="s">
        <v>9800</v>
      </c>
    </row>
    <row r="463" spans="1:7" x14ac:dyDescent="0.25">
      <c r="A463">
        <v>103940848</v>
      </c>
      <c r="B463" t="s">
        <v>10514</v>
      </c>
      <c r="C463" t="s">
        <v>9783</v>
      </c>
      <c r="D463" t="s">
        <v>10515</v>
      </c>
      <c r="E463" t="s">
        <v>10515</v>
      </c>
      <c r="F463" t="s">
        <v>167</v>
      </c>
      <c r="G463" t="s">
        <v>9800</v>
      </c>
    </row>
    <row r="464" spans="1:7" x14ac:dyDescent="0.25">
      <c r="A464">
        <v>103940850</v>
      </c>
      <c r="B464" t="s">
        <v>10516</v>
      </c>
      <c r="C464" t="s">
        <v>9783</v>
      </c>
      <c r="D464" t="s">
        <v>10517</v>
      </c>
      <c r="E464" t="s">
        <v>10517</v>
      </c>
      <c r="F464" t="s">
        <v>167</v>
      </c>
      <c r="G464" t="s">
        <v>9800</v>
      </c>
    </row>
    <row r="465" spans="1:7" x14ac:dyDescent="0.25">
      <c r="A465">
        <v>103940852</v>
      </c>
      <c r="B465" t="s">
        <v>10518</v>
      </c>
      <c r="C465" t="s">
        <v>9783</v>
      </c>
      <c r="D465" t="s">
        <v>10519</v>
      </c>
      <c r="E465" t="s">
        <v>10519</v>
      </c>
      <c r="F465" t="s">
        <v>167</v>
      </c>
      <c r="G465" t="s">
        <v>9800</v>
      </c>
    </row>
    <row r="466" spans="1:7" x14ac:dyDescent="0.25">
      <c r="A466">
        <v>103941008</v>
      </c>
      <c r="B466" t="s">
        <v>10520</v>
      </c>
      <c r="C466" t="s">
        <v>9783</v>
      </c>
      <c r="D466" t="s">
        <v>10387</v>
      </c>
      <c r="E466" t="s">
        <v>10387</v>
      </c>
      <c r="F466" t="s">
        <v>167</v>
      </c>
      <c r="G466" t="s">
        <v>9800</v>
      </c>
    </row>
    <row r="467" spans="1:7" x14ac:dyDescent="0.25">
      <c r="A467">
        <v>103941010</v>
      </c>
      <c r="B467" t="s">
        <v>10521</v>
      </c>
      <c r="C467" t="s">
        <v>9783</v>
      </c>
      <c r="D467" t="s">
        <v>10387</v>
      </c>
      <c r="E467" t="s">
        <v>10387</v>
      </c>
      <c r="F467" t="s">
        <v>167</v>
      </c>
      <c r="G467" t="s">
        <v>9800</v>
      </c>
    </row>
    <row r="468" spans="1:7" x14ac:dyDescent="0.25">
      <c r="A468">
        <v>103941012</v>
      </c>
      <c r="B468" t="s">
        <v>10522</v>
      </c>
      <c r="C468" t="s">
        <v>9783</v>
      </c>
      <c r="D468" t="s">
        <v>10387</v>
      </c>
      <c r="E468" t="s">
        <v>10387</v>
      </c>
      <c r="F468" t="s">
        <v>167</v>
      </c>
      <c r="G468" t="s">
        <v>9800</v>
      </c>
    </row>
    <row r="469" spans="1:7" x14ac:dyDescent="0.25">
      <c r="A469">
        <v>103941014</v>
      </c>
      <c r="B469" t="s">
        <v>10523</v>
      </c>
      <c r="C469" t="s">
        <v>9783</v>
      </c>
      <c r="D469" t="s">
        <v>10524</v>
      </c>
      <c r="E469" t="s">
        <v>10524</v>
      </c>
      <c r="F469" t="s">
        <v>167</v>
      </c>
      <c r="G469" t="s">
        <v>9800</v>
      </c>
    </row>
    <row r="470" spans="1:7" x14ac:dyDescent="0.25">
      <c r="A470">
        <v>103941018</v>
      </c>
      <c r="B470" t="s">
        <v>10525</v>
      </c>
      <c r="C470" t="s">
        <v>9783</v>
      </c>
      <c r="D470" t="s">
        <v>10206</v>
      </c>
      <c r="E470" t="s">
        <v>10206</v>
      </c>
      <c r="F470" t="s">
        <v>167</v>
      </c>
      <c r="G470" t="s">
        <v>9800</v>
      </c>
    </row>
    <row r="471" spans="1:7" x14ac:dyDescent="0.25">
      <c r="A471">
        <v>103934348</v>
      </c>
      <c r="B471" t="s">
        <v>10526</v>
      </c>
      <c r="C471" t="s">
        <v>9783</v>
      </c>
      <c r="D471" t="s">
        <v>10527</v>
      </c>
      <c r="E471" t="s">
        <v>10527</v>
      </c>
      <c r="F471" t="s">
        <v>167</v>
      </c>
      <c r="G471" t="s">
        <v>9800</v>
      </c>
    </row>
    <row r="472" spans="1:7" x14ac:dyDescent="0.25">
      <c r="A472">
        <v>103935074</v>
      </c>
      <c r="B472" t="s">
        <v>10528</v>
      </c>
      <c r="C472" t="s">
        <v>9783</v>
      </c>
      <c r="D472" t="s">
        <v>10012</v>
      </c>
      <c r="E472" t="s">
        <v>10012</v>
      </c>
      <c r="F472" t="s">
        <v>167</v>
      </c>
      <c r="G472" t="s">
        <v>9800</v>
      </c>
    </row>
    <row r="473" spans="1:7" x14ac:dyDescent="0.25">
      <c r="A473">
        <v>103935298</v>
      </c>
      <c r="B473" t="s">
        <v>10529</v>
      </c>
      <c r="C473" t="s">
        <v>9783</v>
      </c>
      <c r="D473" t="s">
        <v>287</v>
      </c>
      <c r="E473" t="s">
        <v>287</v>
      </c>
      <c r="F473" t="s">
        <v>167</v>
      </c>
      <c r="G473" t="s">
        <v>9800</v>
      </c>
    </row>
    <row r="474" spans="1:7" x14ac:dyDescent="0.25">
      <c r="A474">
        <v>103935522</v>
      </c>
      <c r="B474" t="s">
        <v>10530</v>
      </c>
      <c r="C474" t="s">
        <v>9783</v>
      </c>
      <c r="D474" t="s">
        <v>10042</v>
      </c>
      <c r="E474" t="s">
        <v>10042</v>
      </c>
      <c r="F474" t="s">
        <v>167</v>
      </c>
      <c r="G474" t="s">
        <v>9800</v>
      </c>
    </row>
    <row r="475" spans="1:7" x14ac:dyDescent="0.25">
      <c r="A475">
        <v>103936208</v>
      </c>
      <c r="B475" t="s">
        <v>10531</v>
      </c>
      <c r="C475" t="s">
        <v>9783</v>
      </c>
      <c r="D475" t="s">
        <v>10020</v>
      </c>
      <c r="E475" t="s">
        <v>10020</v>
      </c>
      <c r="F475" t="s">
        <v>167</v>
      </c>
      <c r="G475" t="s">
        <v>9800</v>
      </c>
    </row>
    <row r="476" spans="1:7" x14ac:dyDescent="0.25">
      <c r="A476">
        <v>103936432</v>
      </c>
      <c r="B476" t="s">
        <v>10532</v>
      </c>
      <c r="C476" t="s">
        <v>9783</v>
      </c>
      <c r="D476" t="s">
        <v>10091</v>
      </c>
      <c r="E476" t="s">
        <v>10091</v>
      </c>
      <c r="F476" t="s">
        <v>167</v>
      </c>
      <c r="G476" t="s">
        <v>9800</v>
      </c>
    </row>
    <row r="477" spans="1:7" x14ac:dyDescent="0.25">
      <c r="A477">
        <v>103936656</v>
      </c>
      <c r="B477" t="s">
        <v>10533</v>
      </c>
      <c r="C477" t="s">
        <v>9783</v>
      </c>
      <c r="D477" t="s">
        <v>10391</v>
      </c>
      <c r="E477" t="s">
        <v>10391</v>
      </c>
      <c r="F477" t="s">
        <v>167</v>
      </c>
      <c r="G477" t="s">
        <v>9800</v>
      </c>
    </row>
    <row r="478" spans="1:7" x14ac:dyDescent="0.25">
      <c r="A478">
        <v>103937796</v>
      </c>
      <c r="B478" t="s">
        <v>10534</v>
      </c>
      <c r="C478" t="s">
        <v>9783</v>
      </c>
      <c r="D478" t="s">
        <v>10118</v>
      </c>
      <c r="E478" t="s">
        <v>10118</v>
      </c>
      <c r="F478" t="s">
        <v>167</v>
      </c>
      <c r="G478" t="s">
        <v>9800</v>
      </c>
    </row>
    <row r="479" spans="1:7" x14ac:dyDescent="0.25">
      <c r="A479">
        <v>103938468</v>
      </c>
      <c r="B479" t="s">
        <v>10535</v>
      </c>
      <c r="C479" t="s">
        <v>9783</v>
      </c>
      <c r="D479" t="s">
        <v>10374</v>
      </c>
      <c r="E479" t="s">
        <v>10374</v>
      </c>
      <c r="F479" t="s">
        <v>167</v>
      </c>
      <c r="G479" t="s">
        <v>9800</v>
      </c>
    </row>
    <row r="480" spans="1:7" x14ac:dyDescent="0.25">
      <c r="A480">
        <v>103938932</v>
      </c>
      <c r="B480" t="s">
        <v>10536</v>
      </c>
      <c r="C480" t="s">
        <v>9783</v>
      </c>
      <c r="D480" t="s">
        <v>10537</v>
      </c>
      <c r="E480" t="s">
        <v>10537</v>
      </c>
      <c r="F480" t="s">
        <v>167</v>
      </c>
      <c r="G480" t="s">
        <v>9800</v>
      </c>
    </row>
    <row r="481" spans="1:7" x14ac:dyDescent="0.25">
      <c r="A481">
        <v>103939152</v>
      </c>
      <c r="B481" t="s">
        <v>10538</v>
      </c>
      <c r="C481" t="s">
        <v>9783</v>
      </c>
      <c r="D481" t="s">
        <v>10496</v>
      </c>
      <c r="E481" t="s">
        <v>10496</v>
      </c>
      <c r="F481" t="s">
        <v>167</v>
      </c>
      <c r="G481" t="s">
        <v>9800</v>
      </c>
    </row>
    <row r="482" spans="1:7" x14ac:dyDescent="0.25">
      <c r="A482">
        <v>103939274</v>
      </c>
      <c r="B482" t="s">
        <v>10539</v>
      </c>
      <c r="C482" t="s">
        <v>9783</v>
      </c>
      <c r="D482" t="s">
        <v>10052</v>
      </c>
      <c r="E482" t="s">
        <v>10052</v>
      </c>
      <c r="F482" t="s">
        <v>167</v>
      </c>
      <c r="G482" t="s">
        <v>9800</v>
      </c>
    </row>
    <row r="483" spans="1:7" x14ac:dyDescent="0.25">
      <c r="A483">
        <v>103939748</v>
      </c>
      <c r="B483" t="s">
        <v>10540</v>
      </c>
      <c r="C483" t="s">
        <v>9783</v>
      </c>
      <c r="D483" t="s">
        <v>10541</v>
      </c>
      <c r="E483" t="s">
        <v>10541</v>
      </c>
      <c r="F483" t="s">
        <v>167</v>
      </c>
      <c r="G483" t="s">
        <v>9800</v>
      </c>
    </row>
    <row r="484" spans="1:7" x14ac:dyDescent="0.25">
      <c r="A484">
        <v>103935088</v>
      </c>
      <c r="B484" t="s">
        <v>10542</v>
      </c>
      <c r="C484" t="s">
        <v>9783</v>
      </c>
      <c r="D484" t="s">
        <v>10190</v>
      </c>
      <c r="E484" t="s">
        <v>10190</v>
      </c>
      <c r="F484" t="s">
        <v>167</v>
      </c>
      <c r="G484" t="s">
        <v>9800</v>
      </c>
    </row>
    <row r="485" spans="1:7" x14ac:dyDescent="0.25">
      <c r="A485">
        <v>103941020</v>
      </c>
      <c r="B485" t="s">
        <v>10543</v>
      </c>
      <c r="C485" t="s">
        <v>9783</v>
      </c>
      <c r="D485" t="s">
        <v>10544</v>
      </c>
      <c r="E485" t="s">
        <v>10544</v>
      </c>
      <c r="F485" t="s">
        <v>167</v>
      </c>
      <c r="G485" t="s">
        <v>9800</v>
      </c>
    </row>
    <row r="486" spans="1:7" x14ac:dyDescent="0.25">
      <c r="A486">
        <v>103941022</v>
      </c>
      <c r="B486" t="s">
        <v>10545</v>
      </c>
      <c r="C486" t="s">
        <v>9783</v>
      </c>
      <c r="D486" t="s">
        <v>10546</v>
      </c>
      <c r="E486" t="s">
        <v>10546</v>
      </c>
      <c r="F486" t="s">
        <v>167</v>
      </c>
      <c r="G486" t="s">
        <v>9800</v>
      </c>
    </row>
    <row r="487" spans="1:7" x14ac:dyDescent="0.25">
      <c r="A487">
        <v>103934350</v>
      </c>
      <c r="B487" t="s">
        <v>10547</v>
      </c>
      <c r="C487" t="s">
        <v>9783</v>
      </c>
      <c r="D487" t="s">
        <v>10044</v>
      </c>
      <c r="E487" t="s">
        <v>10044</v>
      </c>
      <c r="F487" t="s">
        <v>167</v>
      </c>
      <c r="G487" t="s">
        <v>9800</v>
      </c>
    </row>
    <row r="488" spans="1:7" x14ac:dyDescent="0.25">
      <c r="A488">
        <v>103934352</v>
      </c>
      <c r="B488" t="s">
        <v>10548</v>
      </c>
      <c r="C488" t="s">
        <v>9783</v>
      </c>
      <c r="D488" t="s">
        <v>10549</v>
      </c>
      <c r="E488" t="s">
        <v>10549</v>
      </c>
      <c r="F488" t="s">
        <v>167</v>
      </c>
      <c r="G488" t="s">
        <v>9800</v>
      </c>
    </row>
    <row r="489" spans="1:7" x14ac:dyDescent="0.25">
      <c r="A489">
        <v>103934354</v>
      </c>
      <c r="B489" t="s">
        <v>10550</v>
      </c>
      <c r="C489" t="s">
        <v>9783</v>
      </c>
      <c r="D489" t="s">
        <v>10551</v>
      </c>
      <c r="E489" t="s">
        <v>10551</v>
      </c>
      <c r="F489" t="s">
        <v>167</v>
      </c>
      <c r="G489" t="s">
        <v>9800</v>
      </c>
    </row>
    <row r="490" spans="1:7" x14ac:dyDescent="0.25">
      <c r="A490">
        <v>103934356</v>
      </c>
      <c r="B490" t="s">
        <v>10552</v>
      </c>
      <c r="C490" t="s">
        <v>9783</v>
      </c>
      <c r="D490" t="s">
        <v>10553</v>
      </c>
      <c r="E490" t="s">
        <v>10553</v>
      </c>
      <c r="F490" t="s">
        <v>167</v>
      </c>
      <c r="G490" t="s">
        <v>9800</v>
      </c>
    </row>
    <row r="491" spans="1:7" x14ac:dyDescent="0.25">
      <c r="A491">
        <v>103934358</v>
      </c>
      <c r="B491" t="s">
        <v>10554</v>
      </c>
      <c r="C491" t="s">
        <v>9783</v>
      </c>
      <c r="D491" t="s">
        <v>10555</v>
      </c>
      <c r="E491" t="s">
        <v>10555</v>
      </c>
      <c r="F491" t="s">
        <v>167</v>
      </c>
      <c r="G491" t="s">
        <v>9800</v>
      </c>
    </row>
    <row r="492" spans="1:7" x14ac:dyDescent="0.25">
      <c r="A492">
        <v>103934360</v>
      </c>
      <c r="B492" t="s">
        <v>10556</v>
      </c>
      <c r="C492" t="s">
        <v>9783</v>
      </c>
      <c r="D492" t="s">
        <v>10557</v>
      </c>
      <c r="E492" t="s">
        <v>10557</v>
      </c>
      <c r="F492" t="s">
        <v>167</v>
      </c>
      <c r="G492" t="s">
        <v>9800</v>
      </c>
    </row>
    <row r="493" spans="1:7" x14ac:dyDescent="0.25">
      <c r="A493">
        <v>103934570</v>
      </c>
      <c r="B493" t="s">
        <v>10558</v>
      </c>
      <c r="C493" t="s">
        <v>9783</v>
      </c>
      <c r="D493" t="s">
        <v>10052</v>
      </c>
      <c r="E493" t="s">
        <v>10052</v>
      </c>
      <c r="F493" t="s">
        <v>167</v>
      </c>
      <c r="G493" t="s">
        <v>9800</v>
      </c>
    </row>
    <row r="494" spans="1:7" x14ac:dyDescent="0.25">
      <c r="A494">
        <v>103934568</v>
      </c>
      <c r="B494" t="s">
        <v>10559</v>
      </c>
      <c r="C494" t="s">
        <v>9783</v>
      </c>
      <c r="D494" t="s">
        <v>10004</v>
      </c>
      <c r="E494" t="s">
        <v>10004</v>
      </c>
      <c r="F494" t="s">
        <v>167</v>
      </c>
      <c r="G494" t="s">
        <v>9800</v>
      </c>
    </row>
    <row r="495" spans="1:7" x14ac:dyDescent="0.25">
      <c r="A495">
        <v>103934572</v>
      </c>
      <c r="B495" t="s">
        <v>10560</v>
      </c>
      <c r="C495" t="s">
        <v>9783</v>
      </c>
      <c r="D495" t="s">
        <v>10052</v>
      </c>
      <c r="E495" t="s">
        <v>10052</v>
      </c>
      <c r="F495" t="s">
        <v>167</v>
      </c>
      <c r="G495" t="s">
        <v>9800</v>
      </c>
    </row>
    <row r="496" spans="1:7" x14ac:dyDescent="0.25">
      <c r="A496">
        <v>103934574</v>
      </c>
      <c r="B496" t="s">
        <v>10561</v>
      </c>
      <c r="C496" t="s">
        <v>9783</v>
      </c>
      <c r="D496" t="s">
        <v>10562</v>
      </c>
      <c r="E496" t="s">
        <v>10562</v>
      </c>
      <c r="F496" t="s">
        <v>167</v>
      </c>
      <c r="G496" t="s">
        <v>9800</v>
      </c>
    </row>
    <row r="497" spans="1:7" x14ac:dyDescent="0.25">
      <c r="A497">
        <v>103934576</v>
      </c>
      <c r="B497" t="s">
        <v>10563</v>
      </c>
      <c r="C497" t="s">
        <v>9783</v>
      </c>
      <c r="D497" t="s">
        <v>10118</v>
      </c>
      <c r="E497" t="s">
        <v>10118</v>
      </c>
      <c r="F497" t="s">
        <v>167</v>
      </c>
      <c r="G497" t="s">
        <v>9800</v>
      </c>
    </row>
    <row r="498" spans="1:7" x14ac:dyDescent="0.25">
      <c r="A498">
        <v>103934578</v>
      </c>
      <c r="B498" t="s">
        <v>10564</v>
      </c>
      <c r="C498" t="s">
        <v>9783</v>
      </c>
      <c r="D498" t="s">
        <v>10118</v>
      </c>
      <c r="E498" t="s">
        <v>10118</v>
      </c>
      <c r="F498" t="s">
        <v>167</v>
      </c>
      <c r="G498" t="s">
        <v>9800</v>
      </c>
    </row>
    <row r="499" spans="1:7" x14ac:dyDescent="0.25">
      <c r="A499">
        <v>103934580</v>
      </c>
      <c r="B499" t="s">
        <v>10565</v>
      </c>
      <c r="C499" t="s">
        <v>9783</v>
      </c>
      <c r="D499" t="s">
        <v>10052</v>
      </c>
      <c r="E499" t="s">
        <v>10052</v>
      </c>
      <c r="F499" t="s">
        <v>167</v>
      </c>
      <c r="G499" t="s">
        <v>9800</v>
      </c>
    </row>
    <row r="500" spans="1:7" x14ac:dyDescent="0.25">
      <c r="A500">
        <v>103934582</v>
      </c>
      <c r="B500" t="s">
        <v>10566</v>
      </c>
      <c r="C500" t="s">
        <v>9783</v>
      </c>
      <c r="D500" t="s">
        <v>10050</v>
      </c>
      <c r="E500" t="s">
        <v>10050</v>
      </c>
      <c r="F500" t="s">
        <v>167</v>
      </c>
      <c r="G500" t="s">
        <v>9800</v>
      </c>
    </row>
    <row r="501" spans="1:7" x14ac:dyDescent="0.25">
      <c r="A501">
        <v>103934850</v>
      </c>
      <c r="B501" t="s">
        <v>10567</v>
      </c>
      <c r="C501" t="s">
        <v>9783</v>
      </c>
      <c r="D501" t="s">
        <v>10067</v>
      </c>
      <c r="E501" t="s">
        <v>10067</v>
      </c>
      <c r="F501" t="s">
        <v>167</v>
      </c>
      <c r="G501" t="s">
        <v>9800</v>
      </c>
    </row>
    <row r="502" spans="1:7" x14ac:dyDescent="0.25">
      <c r="A502">
        <v>103934852</v>
      </c>
      <c r="B502" t="s">
        <v>10568</v>
      </c>
      <c r="C502" t="s">
        <v>9783</v>
      </c>
      <c r="D502" t="s">
        <v>10006</v>
      </c>
      <c r="E502" t="s">
        <v>10006</v>
      </c>
      <c r="F502" t="s">
        <v>167</v>
      </c>
      <c r="G502" t="s">
        <v>9800</v>
      </c>
    </row>
    <row r="503" spans="1:7" x14ac:dyDescent="0.25">
      <c r="A503">
        <v>103934854</v>
      </c>
      <c r="B503" t="s">
        <v>10569</v>
      </c>
      <c r="C503" t="s">
        <v>9783</v>
      </c>
      <c r="D503" t="s">
        <v>10194</v>
      </c>
      <c r="E503" t="s">
        <v>10194</v>
      </c>
      <c r="F503" t="s">
        <v>167</v>
      </c>
      <c r="G503" t="s">
        <v>9800</v>
      </c>
    </row>
    <row r="504" spans="1:7" x14ac:dyDescent="0.25">
      <c r="A504">
        <v>103934856</v>
      </c>
      <c r="B504" t="s">
        <v>10570</v>
      </c>
      <c r="C504" t="s">
        <v>9783</v>
      </c>
      <c r="D504" t="s">
        <v>10405</v>
      </c>
      <c r="E504" t="s">
        <v>10405</v>
      </c>
      <c r="F504" t="s">
        <v>167</v>
      </c>
      <c r="G504" t="s">
        <v>9800</v>
      </c>
    </row>
    <row r="505" spans="1:7" x14ac:dyDescent="0.25">
      <c r="A505">
        <v>103934858</v>
      </c>
      <c r="B505" t="s">
        <v>10571</v>
      </c>
      <c r="C505" t="s">
        <v>9783</v>
      </c>
      <c r="D505" t="s">
        <v>10006</v>
      </c>
      <c r="E505" t="s">
        <v>10006</v>
      </c>
      <c r="F505" t="s">
        <v>167</v>
      </c>
      <c r="G505" t="s">
        <v>9800</v>
      </c>
    </row>
    <row r="506" spans="1:7" x14ac:dyDescent="0.25">
      <c r="A506">
        <v>103934860</v>
      </c>
      <c r="B506" t="s">
        <v>10572</v>
      </c>
      <c r="C506" t="s">
        <v>9783</v>
      </c>
      <c r="D506" t="s">
        <v>10408</v>
      </c>
      <c r="E506" t="s">
        <v>10408</v>
      </c>
      <c r="F506" t="s">
        <v>167</v>
      </c>
      <c r="G506" t="s">
        <v>9800</v>
      </c>
    </row>
    <row r="507" spans="1:7" x14ac:dyDescent="0.25">
      <c r="A507">
        <v>103934862</v>
      </c>
      <c r="B507" t="s">
        <v>10573</v>
      </c>
      <c r="C507" t="s">
        <v>9783</v>
      </c>
      <c r="D507" t="s">
        <v>10006</v>
      </c>
      <c r="E507" t="s">
        <v>10006</v>
      </c>
      <c r="F507" t="s">
        <v>167</v>
      </c>
      <c r="G507" t="s">
        <v>9800</v>
      </c>
    </row>
    <row r="508" spans="1:7" x14ac:dyDescent="0.25">
      <c r="A508">
        <v>103934864</v>
      </c>
      <c r="B508" t="s">
        <v>10574</v>
      </c>
      <c r="C508" t="s">
        <v>9783</v>
      </c>
      <c r="D508" t="s">
        <v>10110</v>
      </c>
      <c r="E508" t="s">
        <v>10110</v>
      </c>
      <c r="F508" t="s">
        <v>167</v>
      </c>
      <c r="G508" t="s">
        <v>9800</v>
      </c>
    </row>
    <row r="509" spans="1:7" x14ac:dyDescent="0.25">
      <c r="A509">
        <v>103935076</v>
      </c>
      <c r="B509" t="s">
        <v>10575</v>
      </c>
      <c r="C509" t="s">
        <v>9783</v>
      </c>
      <c r="D509" t="s">
        <v>10014</v>
      </c>
      <c r="E509" t="s">
        <v>10014</v>
      </c>
      <c r="F509" t="s">
        <v>167</v>
      </c>
      <c r="G509" t="s">
        <v>9800</v>
      </c>
    </row>
    <row r="510" spans="1:7" x14ac:dyDescent="0.25">
      <c r="A510">
        <v>103935078</v>
      </c>
      <c r="B510" t="s">
        <v>10576</v>
      </c>
      <c r="C510" t="s">
        <v>9783</v>
      </c>
      <c r="D510" t="s">
        <v>9972</v>
      </c>
      <c r="E510" t="s">
        <v>9972</v>
      </c>
      <c r="F510" t="s">
        <v>167</v>
      </c>
      <c r="G510" t="s">
        <v>9800</v>
      </c>
    </row>
    <row r="511" spans="1:7" x14ac:dyDescent="0.25">
      <c r="A511">
        <v>103935080</v>
      </c>
      <c r="B511" t="s">
        <v>10577</v>
      </c>
      <c r="C511" t="s">
        <v>9783</v>
      </c>
      <c r="D511" t="s">
        <v>10014</v>
      </c>
      <c r="E511" t="s">
        <v>10014</v>
      </c>
      <c r="F511" t="s">
        <v>167</v>
      </c>
      <c r="G511" t="s">
        <v>9800</v>
      </c>
    </row>
    <row r="512" spans="1:7" x14ac:dyDescent="0.25">
      <c r="A512">
        <v>103935082</v>
      </c>
      <c r="B512" t="s">
        <v>10578</v>
      </c>
      <c r="C512" t="s">
        <v>9783</v>
      </c>
      <c r="D512" t="s">
        <v>10018</v>
      </c>
      <c r="E512" t="s">
        <v>10018</v>
      </c>
      <c r="F512" t="s">
        <v>167</v>
      </c>
      <c r="G512" t="s">
        <v>9800</v>
      </c>
    </row>
    <row r="513" spans="1:7" x14ac:dyDescent="0.25">
      <c r="A513">
        <v>103935084</v>
      </c>
      <c r="B513" t="s">
        <v>10579</v>
      </c>
      <c r="C513" t="s">
        <v>9783</v>
      </c>
      <c r="D513" t="s">
        <v>10020</v>
      </c>
      <c r="E513" t="s">
        <v>10020</v>
      </c>
      <c r="F513" t="s">
        <v>167</v>
      </c>
      <c r="G513" t="s">
        <v>9800</v>
      </c>
    </row>
    <row r="514" spans="1:7" x14ac:dyDescent="0.25">
      <c r="A514">
        <v>103935086</v>
      </c>
      <c r="B514" t="s">
        <v>10580</v>
      </c>
      <c r="C514" t="s">
        <v>9783</v>
      </c>
      <c r="D514" t="s">
        <v>10022</v>
      </c>
      <c r="E514" t="s">
        <v>10022</v>
      </c>
      <c r="F514" t="s">
        <v>167</v>
      </c>
      <c r="G514" t="s">
        <v>9800</v>
      </c>
    </row>
    <row r="515" spans="1:7" x14ac:dyDescent="0.25">
      <c r="A515">
        <v>103935300</v>
      </c>
      <c r="B515" t="s">
        <v>10581</v>
      </c>
      <c r="C515" t="s">
        <v>9783</v>
      </c>
      <c r="D515" t="s">
        <v>10033</v>
      </c>
      <c r="E515" t="s">
        <v>10033</v>
      </c>
      <c r="F515" t="s">
        <v>167</v>
      </c>
      <c r="G515" t="s">
        <v>9800</v>
      </c>
    </row>
    <row r="516" spans="1:7" x14ac:dyDescent="0.25">
      <c r="A516">
        <v>103935302</v>
      </c>
      <c r="B516" t="s">
        <v>10582</v>
      </c>
      <c r="C516" t="s">
        <v>9783</v>
      </c>
      <c r="D516" t="s">
        <v>10035</v>
      </c>
      <c r="E516" t="s">
        <v>10035</v>
      </c>
      <c r="F516" t="s">
        <v>167</v>
      </c>
      <c r="G516" t="s">
        <v>9800</v>
      </c>
    </row>
    <row r="517" spans="1:7" x14ac:dyDescent="0.25">
      <c r="A517">
        <v>103935304</v>
      </c>
      <c r="B517" t="s">
        <v>10583</v>
      </c>
      <c r="C517" t="s">
        <v>9783</v>
      </c>
      <c r="D517" t="s">
        <v>10089</v>
      </c>
      <c r="E517" t="s">
        <v>10089</v>
      </c>
      <c r="F517" t="s">
        <v>167</v>
      </c>
      <c r="G517" t="s">
        <v>9800</v>
      </c>
    </row>
    <row r="518" spans="1:7" x14ac:dyDescent="0.25">
      <c r="A518">
        <v>103935306</v>
      </c>
      <c r="B518" t="s">
        <v>10584</v>
      </c>
      <c r="C518" t="s">
        <v>9783</v>
      </c>
      <c r="D518" t="s">
        <v>10091</v>
      </c>
      <c r="E518" t="s">
        <v>10091</v>
      </c>
      <c r="F518" t="s">
        <v>167</v>
      </c>
      <c r="G518" t="s">
        <v>9800</v>
      </c>
    </row>
    <row r="519" spans="1:7" x14ac:dyDescent="0.25">
      <c r="A519">
        <v>103935308</v>
      </c>
      <c r="B519" t="s">
        <v>10585</v>
      </c>
      <c r="C519" t="s">
        <v>9783</v>
      </c>
      <c r="D519" t="s">
        <v>10093</v>
      </c>
      <c r="E519" t="s">
        <v>10093</v>
      </c>
      <c r="F519" t="s">
        <v>167</v>
      </c>
      <c r="G519" t="s">
        <v>9800</v>
      </c>
    </row>
    <row r="520" spans="1:7" x14ac:dyDescent="0.25">
      <c r="A520">
        <v>103935310</v>
      </c>
      <c r="B520" t="s">
        <v>10586</v>
      </c>
      <c r="C520" t="s">
        <v>9783</v>
      </c>
      <c r="D520" t="s">
        <v>10095</v>
      </c>
      <c r="E520" t="s">
        <v>10095</v>
      </c>
      <c r="F520" t="s">
        <v>167</v>
      </c>
      <c r="G520" t="s">
        <v>9800</v>
      </c>
    </row>
    <row r="521" spans="1:7" x14ac:dyDescent="0.25">
      <c r="A521">
        <v>103935524</v>
      </c>
      <c r="B521" t="s">
        <v>10587</v>
      </c>
      <c r="C521" t="s">
        <v>9783</v>
      </c>
      <c r="D521" t="s">
        <v>10044</v>
      </c>
      <c r="E521" t="s">
        <v>10044</v>
      </c>
      <c r="F521" t="s">
        <v>167</v>
      </c>
      <c r="G521" t="s">
        <v>9800</v>
      </c>
    </row>
    <row r="522" spans="1:7" x14ac:dyDescent="0.25">
      <c r="A522">
        <v>103935526</v>
      </c>
      <c r="B522" t="s">
        <v>10588</v>
      </c>
      <c r="C522" t="s">
        <v>9783</v>
      </c>
      <c r="D522" t="s">
        <v>10350</v>
      </c>
      <c r="E522" t="s">
        <v>10350</v>
      </c>
      <c r="F522" t="s">
        <v>167</v>
      </c>
      <c r="G522" t="s">
        <v>9800</v>
      </c>
    </row>
    <row r="523" spans="1:7" x14ac:dyDescent="0.25">
      <c r="A523">
        <v>103935528</v>
      </c>
      <c r="B523" t="s">
        <v>10589</v>
      </c>
      <c r="C523" t="s">
        <v>9783</v>
      </c>
      <c r="D523" t="s">
        <v>10352</v>
      </c>
      <c r="E523" t="s">
        <v>10352</v>
      </c>
      <c r="F523" t="s">
        <v>167</v>
      </c>
      <c r="G523" t="s">
        <v>9800</v>
      </c>
    </row>
    <row r="524" spans="1:7" x14ac:dyDescent="0.25">
      <c r="A524">
        <v>103935530</v>
      </c>
      <c r="B524" t="s">
        <v>10590</v>
      </c>
      <c r="C524" t="s">
        <v>9783</v>
      </c>
      <c r="D524" t="s">
        <v>10391</v>
      </c>
      <c r="E524" t="s">
        <v>10391</v>
      </c>
      <c r="F524" t="s">
        <v>167</v>
      </c>
      <c r="G524" t="s">
        <v>9800</v>
      </c>
    </row>
    <row r="525" spans="1:7" x14ac:dyDescent="0.25">
      <c r="A525">
        <v>103935532</v>
      </c>
      <c r="B525" t="s">
        <v>10591</v>
      </c>
      <c r="C525" t="s">
        <v>9783</v>
      </c>
      <c r="D525" t="s">
        <v>10393</v>
      </c>
      <c r="E525" t="s">
        <v>10393</v>
      </c>
      <c r="F525" t="s">
        <v>167</v>
      </c>
      <c r="G525" t="s">
        <v>9800</v>
      </c>
    </row>
    <row r="526" spans="1:7" x14ac:dyDescent="0.25">
      <c r="A526">
        <v>103935534</v>
      </c>
      <c r="B526" t="s">
        <v>10592</v>
      </c>
      <c r="C526" t="s">
        <v>9783</v>
      </c>
      <c r="D526" t="s">
        <v>10112</v>
      </c>
      <c r="E526" t="s">
        <v>10112</v>
      </c>
      <c r="F526" t="s">
        <v>167</v>
      </c>
      <c r="G526" t="s">
        <v>9800</v>
      </c>
    </row>
    <row r="527" spans="1:7" x14ac:dyDescent="0.25">
      <c r="A527">
        <v>103935746</v>
      </c>
      <c r="B527" t="s">
        <v>10593</v>
      </c>
      <c r="C527" t="s">
        <v>9783</v>
      </c>
      <c r="D527" t="s">
        <v>10052</v>
      </c>
      <c r="E527" t="s">
        <v>10052</v>
      </c>
      <c r="F527" t="s">
        <v>167</v>
      </c>
      <c r="G527" t="s">
        <v>9800</v>
      </c>
    </row>
    <row r="528" spans="1:7" x14ac:dyDescent="0.25">
      <c r="A528">
        <v>103935748</v>
      </c>
      <c r="B528" t="s">
        <v>10594</v>
      </c>
      <c r="C528" t="s">
        <v>9783</v>
      </c>
      <c r="D528" t="s">
        <v>10055</v>
      </c>
      <c r="E528" t="s">
        <v>10055</v>
      </c>
      <c r="F528" t="s">
        <v>167</v>
      </c>
      <c r="G528" t="s">
        <v>9800</v>
      </c>
    </row>
    <row r="529" spans="1:7" x14ac:dyDescent="0.25">
      <c r="A529">
        <v>103935750</v>
      </c>
      <c r="B529" t="s">
        <v>10595</v>
      </c>
      <c r="C529" t="s">
        <v>9783</v>
      </c>
      <c r="D529" t="s">
        <v>10134</v>
      </c>
      <c r="E529" t="s">
        <v>10134</v>
      </c>
      <c r="F529" t="s">
        <v>167</v>
      </c>
      <c r="G529" t="s">
        <v>9800</v>
      </c>
    </row>
    <row r="530" spans="1:7" x14ac:dyDescent="0.25">
      <c r="A530">
        <v>103935752</v>
      </c>
      <c r="B530" t="s">
        <v>10596</v>
      </c>
      <c r="C530" t="s">
        <v>9783</v>
      </c>
      <c r="D530" t="s">
        <v>10136</v>
      </c>
      <c r="E530" t="s">
        <v>10136</v>
      </c>
      <c r="F530" t="s">
        <v>167</v>
      </c>
      <c r="G530" t="s">
        <v>9800</v>
      </c>
    </row>
    <row r="531" spans="1:7" x14ac:dyDescent="0.25">
      <c r="A531">
        <v>103935754</v>
      </c>
      <c r="B531" t="s">
        <v>10597</v>
      </c>
      <c r="C531" t="s">
        <v>9783</v>
      </c>
      <c r="D531" t="s">
        <v>10138</v>
      </c>
      <c r="E531" t="s">
        <v>10138</v>
      </c>
      <c r="F531" t="s">
        <v>167</v>
      </c>
      <c r="G531" t="s">
        <v>9800</v>
      </c>
    </row>
    <row r="532" spans="1:7" x14ac:dyDescent="0.25">
      <c r="A532">
        <v>103935756</v>
      </c>
      <c r="B532" t="s">
        <v>10598</v>
      </c>
      <c r="C532" t="s">
        <v>9783</v>
      </c>
      <c r="D532" t="s">
        <v>10140</v>
      </c>
      <c r="E532" t="s">
        <v>10140</v>
      </c>
      <c r="F532" t="s">
        <v>167</v>
      </c>
      <c r="G532" t="s">
        <v>9800</v>
      </c>
    </row>
    <row r="533" spans="1:7" x14ac:dyDescent="0.25">
      <c r="A533">
        <v>103935758</v>
      </c>
      <c r="B533" t="s">
        <v>10599</v>
      </c>
      <c r="C533" t="s">
        <v>9783</v>
      </c>
      <c r="D533" t="s">
        <v>10028</v>
      </c>
      <c r="E533" t="s">
        <v>10028</v>
      </c>
      <c r="F533" t="s">
        <v>167</v>
      </c>
      <c r="G533" t="s">
        <v>9800</v>
      </c>
    </row>
    <row r="534" spans="1:7" x14ac:dyDescent="0.25">
      <c r="A534">
        <v>103935970</v>
      </c>
      <c r="B534" t="s">
        <v>10600</v>
      </c>
      <c r="C534" t="s">
        <v>9783</v>
      </c>
      <c r="D534" t="s">
        <v>10063</v>
      </c>
      <c r="E534" t="s">
        <v>10063</v>
      </c>
      <c r="F534" t="s">
        <v>167</v>
      </c>
      <c r="G534" t="s">
        <v>9800</v>
      </c>
    </row>
    <row r="535" spans="1:7" x14ac:dyDescent="0.25">
      <c r="A535">
        <v>103935972</v>
      </c>
      <c r="B535" t="s">
        <v>10601</v>
      </c>
      <c r="C535" t="s">
        <v>9783</v>
      </c>
      <c r="D535" t="s">
        <v>10065</v>
      </c>
      <c r="E535" t="s">
        <v>10065</v>
      </c>
      <c r="F535" t="s">
        <v>167</v>
      </c>
      <c r="G535" t="s">
        <v>9800</v>
      </c>
    </row>
    <row r="536" spans="1:7" x14ac:dyDescent="0.25">
      <c r="A536">
        <v>103935974</v>
      </c>
      <c r="B536" t="s">
        <v>10602</v>
      </c>
      <c r="C536" t="s">
        <v>9783</v>
      </c>
      <c r="D536" t="s">
        <v>10067</v>
      </c>
      <c r="E536" t="s">
        <v>10067</v>
      </c>
      <c r="F536" t="s">
        <v>167</v>
      </c>
      <c r="G536" t="s">
        <v>9800</v>
      </c>
    </row>
    <row r="537" spans="1:7" x14ac:dyDescent="0.25">
      <c r="A537">
        <v>103935976</v>
      </c>
      <c r="B537" t="s">
        <v>10603</v>
      </c>
      <c r="C537" t="s">
        <v>9783</v>
      </c>
      <c r="D537" t="s">
        <v>10006</v>
      </c>
      <c r="E537" t="s">
        <v>10006</v>
      </c>
      <c r="F537" t="s">
        <v>167</v>
      </c>
      <c r="G537" t="s">
        <v>9800</v>
      </c>
    </row>
    <row r="538" spans="1:7" x14ac:dyDescent="0.25">
      <c r="A538">
        <v>103935978</v>
      </c>
      <c r="B538" t="s">
        <v>10604</v>
      </c>
      <c r="C538" t="s">
        <v>9783</v>
      </c>
      <c r="D538" t="s">
        <v>10194</v>
      </c>
      <c r="E538" t="s">
        <v>10194</v>
      </c>
      <c r="F538" t="s">
        <v>167</v>
      </c>
      <c r="G538" t="s">
        <v>9800</v>
      </c>
    </row>
    <row r="539" spans="1:7" x14ac:dyDescent="0.25">
      <c r="A539">
        <v>103935980</v>
      </c>
      <c r="B539" t="s">
        <v>10605</v>
      </c>
      <c r="C539" t="s">
        <v>9783</v>
      </c>
      <c r="D539" t="s">
        <v>10405</v>
      </c>
      <c r="E539" t="s">
        <v>10405</v>
      </c>
      <c r="F539" t="s">
        <v>167</v>
      </c>
      <c r="G539" t="s">
        <v>9800</v>
      </c>
    </row>
    <row r="540" spans="1:7" x14ac:dyDescent="0.25">
      <c r="A540">
        <v>103935982</v>
      </c>
      <c r="B540" t="s">
        <v>10606</v>
      </c>
      <c r="C540" t="s">
        <v>9783</v>
      </c>
      <c r="D540" t="s">
        <v>10006</v>
      </c>
      <c r="E540" t="s">
        <v>10006</v>
      </c>
      <c r="F540" t="s">
        <v>167</v>
      </c>
      <c r="G540" t="s">
        <v>9800</v>
      </c>
    </row>
    <row r="541" spans="1:7" x14ac:dyDescent="0.25">
      <c r="A541">
        <v>103936210</v>
      </c>
      <c r="B541" t="s">
        <v>10607</v>
      </c>
      <c r="C541" t="s">
        <v>9783</v>
      </c>
      <c r="D541" t="s">
        <v>10022</v>
      </c>
      <c r="E541" t="s">
        <v>10022</v>
      </c>
      <c r="F541" t="s">
        <v>167</v>
      </c>
      <c r="G541" t="s">
        <v>9800</v>
      </c>
    </row>
    <row r="542" spans="1:7" x14ac:dyDescent="0.25">
      <c r="A542">
        <v>103936212</v>
      </c>
      <c r="B542" t="s">
        <v>10608</v>
      </c>
      <c r="C542" t="s">
        <v>9783</v>
      </c>
      <c r="D542" t="s">
        <v>10190</v>
      </c>
      <c r="E542" t="s">
        <v>10190</v>
      </c>
      <c r="F542" t="s">
        <v>167</v>
      </c>
      <c r="G542" t="s">
        <v>9800</v>
      </c>
    </row>
    <row r="543" spans="1:7" x14ac:dyDescent="0.25">
      <c r="A543">
        <v>103936214</v>
      </c>
      <c r="B543" t="s">
        <v>10609</v>
      </c>
      <c r="C543" t="s">
        <v>9783</v>
      </c>
      <c r="D543" t="s">
        <v>10370</v>
      </c>
      <c r="E543" t="s">
        <v>10370</v>
      </c>
      <c r="F543" t="s">
        <v>167</v>
      </c>
      <c r="G543" t="s">
        <v>9800</v>
      </c>
    </row>
    <row r="544" spans="1:7" x14ac:dyDescent="0.25">
      <c r="A544">
        <v>103936216</v>
      </c>
      <c r="B544" t="s">
        <v>10610</v>
      </c>
      <c r="C544" t="s">
        <v>9783</v>
      </c>
      <c r="D544" t="s">
        <v>10372</v>
      </c>
      <c r="E544" t="s">
        <v>10372</v>
      </c>
      <c r="F544" t="s">
        <v>167</v>
      </c>
      <c r="G544" t="s">
        <v>9800</v>
      </c>
    </row>
    <row r="545" spans="1:7" x14ac:dyDescent="0.25">
      <c r="A545">
        <v>103936218</v>
      </c>
      <c r="B545" t="s">
        <v>10611</v>
      </c>
      <c r="C545" t="s">
        <v>9783</v>
      </c>
      <c r="D545" t="s">
        <v>10374</v>
      </c>
      <c r="E545" t="s">
        <v>10374</v>
      </c>
      <c r="F545" t="s">
        <v>167</v>
      </c>
      <c r="G545" t="s">
        <v>9800</v>
      </c>
    </row>
    <row r="546" spans="1:7" x14ac:dyDescent="0.25">
      <c r="A546">
        <v>103936220</v>
      </c>
      <c r="B546" t="s">
        <v>10612</v>
      </c>
      <c r="C546" t="s">
        <v>9783</v>
      </c>
      <c r="D546" t="s">
        <v>10140</v>
      </c>
      <c r="E546" t="s">
        <v>10140</v>
      </c>
      <c r="F546" t="s">
        <v>167</v>
      </c>
      <c r="G546" t="s">
        <v>9800</v>
      </c>
    </row>
    <row r="547" spans="1:7" x14ac:dyDescent="0.25">
      <c r="A547">
        <v>103936434</v>
      </c>
      <c r="B547" t="s">
        <v>10613</v>
      </c>
      <c r="C547" t="s">
        <v>9783</v>
      </c>
      <c r="D547" t="s">
        <v>10093</v>
      </c>
      <c r="E547" t="s">
        <v>10093</v>
      </c>
      <c r="F547" t="s">
        <v>167</v>
      </c>
      <c r="G547" t="s">
        <v>9800</v>
      </c>
    </row>
    <row r="548" spans="1:7" x14ac:dyDescent="0.25">
      <c r="A548">
        <v>103936436</v>
      </c>
      <c r="B548" t="s">
        <v>10614</v>
      </c>
      <c r="C548" t="s">
        <v>9783</v>
      </c>
      <c r="D548" t="s">
        <v>10095</v>
      </c>
      <c r="E548" t="s">
        <v>10095</v>
      </c>
      <c r="F548" t="s">
        <v>167</v>
      </c>
      <c r="G548" t="s">
        <v>9800</v>
      </c>
    </row>
    <row r="549" spans="1:7" x14ac:dyDescent="0.25">
      <c r="A549">
        <v>103936438</v>
      </c>
      <c r="B549" t="s">
        <v>10615</v>
      </c>
      <c r="C549" t="s">
        <v>9783</v>
      </c>
      <c r="D549" t="s">
        <v>10197</v>
      </c>
      <c r="E549" t="s">
        <v>10197</v>
      </c>
      <c r="F549" t="s">
        <v>167</v>
      </c>
      <c r="G549" t="s">
        <v>9800</v>
      </c>
    </row>
    <row r="550" spans="1:7" x14ac:dyDescent="0.25">
      <c r="A550">
        <v>103936440</v>
      </c>
      <c r="B550" t="s">
        <v>10616</v>
      </c>
      <c r="C550" t="s">
        <v>9783</v>
      </c>
      <c r="D550" t="s">
        <v>10385</v>
      </c>
      <c r="E550" t="s">
        <v>10385</v>
      </c>
      <c r="F550" t="s">
        <v>167</v>
      </c>
      <c r="G550" t="s">
        <v>9800</v>
      </c>
    </row>
    <row r="551" spans="1:7" x14ac:dyDescent="0.25">
      <c r="A551">
        <v>103936442</v>
      </c>
      <c r="B551" t="s">
        <v>10617</v>
      </c>
      <c r="C551" t="s">
        <v>9783</v>
      </c>
      <c r="D551" t="s">
        <v>10387</v>
      </c>
      <c r="E551" t="s">
        <v>10387</v>
      </c>
      <c r="F551" t="s">
        <v>167</v>
      </c>
      <c r="G551" t="s">
        <v>9800</v>
      </c>
    </row>
    <row r="552" spans="1:7" x14ac:dyDescent="0.25">
      <c r="A552">
        <v>103936444</v>
      </c>
      <c r="B552" t="s">
        <v>10618</v>
      </c>
      <c r="C552" t="s">
        <v>9783</v>
      </c>
      <c r="D552" t="s">
        <v>10255</v>
      </c>
      <c r="E552" t="s">
        <v>10255</v>
      </c>
      <c r="F552" t="s">
        <v>167</v>
      </c>
      <c r="G552" t="s">
        <v>9800</v>
      </c>
    </row>
    <row r="553" spans="1:7" x14ac:dyDescent="0.25">
      <c r="A553">
        <v>103936658</v>
      </c>
      <c r="B553" t="s">
        <v>10619</v>
      </c>
      <c r="C553" t="s">
        <v>9783</v>
      </c>
      <c r="D553" t="s">
        <v>10393</v>
      </c>
      <c r="E553" t="s">
        <v>10393</v>
      </c>
      <c r="F553" t="s">
        <v>167</v>
      </c>
      <c r="G553" t="s">
        <v>9800</v>
      </c>
    </row>
    <row r="554" spans="1:7" x14ac:dyDescent="0.25">
      <c r="A554">
        <v>103936660</v>
      </c>
      <c r="B554" t="s">
        <v>10620</v>
      </c>
      <c r="C554" t="s">
        <v>9783</v>
      </c>
      <c r="D554" t="s">
        <v>10112</v>
      </c>
      <c r="E554" t="s">
        <v>10112</v>
      </c>
      <c r="F554" t="s">
        <v>167</v>
      </c>
      <c r="G554" t="s">
        <v>9800</v>
      </c>
    </row>
    <row r="555" spans="1:7" x14ac:dyDescent="0.25">
      <c r="A555">
        <v>103936662</v>
      </c>
      <c r="B555" t="s">
        <v>10621</v>
      </c>
      <c r="C555" t="s">
        <v>9783</v>
      </c>
      <c r="D555" t="s">
        <v>10114</v>
      </c>
      <c r="E555" t="s">
        <v>10114</v>
      </c>
      <c r="F555" t="s">
        <v>167</v>
      </c>
      <c r="G555" t="s">
        <v>9800</v>
      </c>
    </row>
    <row r="556" spans="1:7" x14ac:dyDescent="0.25">
      <c r="A556">
        <v>103936664</v>
      </c>
      <c r="B556" t="s">
        <v>10622</v>
      </c>
      <c r="C556" t="s">
        <v>9783</v>
      </c>
      <c r="D556" t="s">
        <v>10116</v>
      </c>
      <c r="E556" t="s">
        <v>10116</v>
      </c>
      <c r="F556" t="s">
        <v>167</v>
      </c>
      <c r="G556" t="s">
        <v>9800</v>
      </c>
    </row>
    <row r="557" spans="1:7" x14ac:dyDescent="0.25">
      <c r="A557">
        <v>103936666</v>
      </c>
      <c r="B557" t="s">
        <v>10623</v>
      </c>
      <c r="C557" t="s">
        <v>9783</v>
      </c>
      <c r="D557" t="s">
        <v>10118</v>
      </c>
      <c r="E557" t="s">
        <v>10118</v>
      </c>
      <c r="F557" t="s">
        <v>167</v>
      </c>
      <c r="G557" t="s">
        <v>9800</v>
      </c>
    </row>
    <row r="558" spans="1:7" x14ac:dyDescent="0.25">
      <c r="A558">
        <v>103936668</v>
      </c>
      <c r="B558" t="s">
        <v>10624</v>
      </c>
      <c r="C558" t="s">
        <v>9783</v>
      </c>
      <c r="D558" t="s">
        <v>10118</v>
      </c>
      <c r="E558" t="s">
        <v>10118</v>
      </c>
      <c r="F558" t="s">
        <v>167</v>
      </c>
      <c r="G558" t="s">
        <v>9800</v>
      </c>
    </row>
    <row r="559" spans="1:7" x14ac:dyDescent="0.25">
      <c r="A559">
        <v>103936880</v>
      </c>
      <c r="B559" t="s">
        <v>10625</v>
      </c>
      <c r="C559" t="s">
        <v>9783</v>
      </c>
      <c r="D559" t="s">
        <v>10138</v>
      </c>
      <c r="E559" t="s">
        <v>10138</v>
      </c>
      <c r="F559" t="s">
        <v>167</v>
      </c>
      <c r="G559" t="s">
        <v>9800</v>
      </c>
    </row>
    <row r="560" spans="1:7" x14ac:dyDescent="0.25">
      <c r="A560">
        <v>103936882</v>
      </c>
      <c r="B560" t="s">
        <v>10626</v>
      </c>
      <c r="C560" t="s">
        <v>9783</v>
      </c>
      <c r="D560" t="s">
        <v>10140</v>
      </c>
      <c r="E560" t="s">
        <v>10140</v>
      </c>
      <c r="F560" t="s">
        <v>167</v>
      </c>
      <c r="G560" t="s">
        <v>9800</v>
      </c>
    </row>
    <row r="561" spans="1:7" x14ac:dyDescent="0.25">
      <c r="A561">
        <v>103936884</v>
      </c>
      <c r="B561" t="s">
        <v>10627</v>
      </c>
      <c r="C561" t="s">
        <v>9783</v>
      </c>
      <c r="D561" t="s">
        <v>10028</v>
      </c>
      <c r="E561" t="s">
        <v>10028</v>
      </c>
      <c r="F561" t="s">
        <v>167</v>
      </c>
      <c r="G561" t="s">
        <v>9800</v>
      </c>
    </row>
    <row r="562" spans="1:7" x14ac:dyDescent="0.25">
      <c r="A562">
        <v>103936886</v>
      </c>
      <c r="B562" t="s">
        <v>10628</v>
      </c>
      <c r="C562" t="s">
        <v>9783</v>
      </c>
      <c r="D562" t="s">
        <v>10050</v>
      </c>
      <c r="E562" t="s">
        <v>10050</v>
      </c>
      <c r="F562" t="s">
        <v>167</v>
      </c>
      <c r="G562" t="s">
        <v>9800</v>
      </c>
    </row>
    <row r="563" spans="1:7" x14ac:dyDescent="0.25">
      <c r="A563">
        <v>103936888</v>
      </c>
      <c r="B563" t="s">
        <v>10629</v>
      </c>
      <c r="C563" t="s">
        <v>9783</v>
      </c>
      <c r="D563" t="s">
        <v>10403</v>
      </c>
      <c r="E563" t="s">
        <v>10403</v>
      </c>
      <c r="F563" t="s">
        <v>167</v>
      </c>
      <c r="G563" t="s">
        <v>9800</v>
      </c>
    </row>
    <row r="564" spans="1:7" x14ac:dyDescent="0.25">
      <c r="A564">
        <v>103936890</v>
      </c>
      <c r="B564" t="s">
        <v>10630</v>
      </c>
      <c r="C564" t="s">
        <v>9783</v>
      </c>
      <c r="D564" t="s">
        <v>10437</v>
      </c>
      <c r="E564" t="s">
        <v>10437</v>
      </c>
      <c r="F564" t="s">
        <v>167</v>
      </c>
      <c r="G564" t="s">
        <v>9800</v>
      </c>
    </row>
    <row r="565" spans="1:7" x14ac:dyDescent="0.25">
      <c r="A565">
        <v>103936892</v>
      </c>
      <c r="B565" t="s">
        <v>10631</v>
      </c>
      <c r="C565" t="s">
        <v>9783</v>
      </c>
      <c r="D565" t="s">
        <v>10439</v>
      </c>
      <c r="E565" t="s">
        <v>10439</v>
      </c>
      <c r="F565" t="s">
        <v>167</v>
      </c>
      <c r="G565" t="s">
        <v>9800</v>
      </c>
    </row>
    <row r="566" spans="1:7" x14ac:dyDescent="0.25">
      <c r="A566">
        <v>103937168</v>
      </c>
      <c r="B566" t="s">
        <v>10632</v>
      </c>
      <c r="C566" t="s">
        <v>9783</v>
      </c>
      <c r="D566" t="s">
        <v>10633</v>
      </c>
      <c r="E566" t="s">
        <v>10633</v>
      </c>
      <c r="F566" t="s">
        <v>167</v>
      </c>
      <c r="G566" t="s">
        <v>9800</v>
      </c>
    </row>
    <row r="567" spans="1:7" x14ac:dyDescent="0.25">
      <c r="A567">
        <v>103937170</v>
      </c>
      <c r="B567" t="s">
        <v>10634</v>
      </c>
      <c r="C567" t="s">
        <v>9783</v>
      </c>
      <c r="D567" t="s">
        <v>10635</v>
      </c>
      <c r="E567" t="s">
        <v>10635</v>
      </c>
      <c r="F567" t="s">
        <v>167</v>
      </c>
      <c r="G567" t="s">
        <v>9800</v>
      </c>
    </row>
    <row r="568" spans="1:7" x14ac:dyDescent="0.25">
      <c r="A568">
        <v>103937172</v>
      </c>
      <c r="B568" t="s">
        <v>10636</v>
      </c>
      <c r="C568" t="s">
        <v>9783</v>
      </c>
      <c r="D568" t="s">
        <v>10050</v>
      </c>
      <c r="E568" t="s">
        <v>10050</v>
      </c>
      <c r="F568" t="s">
        <v>167</v>
      </c>
      <c r="G568" t="s">
        <v>9800</v>
      </c>
    </row>
    <row r="569" spans="1:7" x14ac:dyDescent="0.25">
      <c r="A569">
        <v>103937174</v>
      </c>
      <c r="B569" t="s">
        <v>10637</v>
      </c>
      <c r="C569" t="s">
        <v>9783</v>
      </c>
      <c r="D569" t="s">
        <v>10638</v>
      </c>
      <c r="E569" t="s">
        <v>10638</v>
      </c>
      <c r="F569" t="s">
        <v>167</v>
      </c>
      <c r="G569" t="s">
        <v>9800</v>
      </c>
    </row>
    <row r="570" spans="1:7" x14ac:dyDescent="0.25">
      <c r="A570">
        <v>103937176</v>
      </c>
      <c r="B570" t="s">
        <v>10639</v>
      </c>
      <c r="C570" t="s">
        <v>9783</v>
      </c>
      <c r="D570" t="s">
        <v>10640</v>
      </c>
      <c r="E570" t="s">
        <v>10640</v>
      </c>
      <c r="F570" t="s">
        <v>167</v>
      </c>
      <c r="G570" t="s">
        <v>9800</v>
      </c>
    </row>
    <row r="571" spans="1:7" x14ac:dyDescent="0.25">
      <c r="A571">
        <v>103937178</v>
      </c>
      <c r="B571" t="s">
        <v>10641</v>
      </c>
      <c r="C571" t="s">
        <v>9783</v>
      </c>
      <c r="D571" t="s">
        <v>10642</v>
      </c>
      <c r="E571" t="s">
        <v>10642</v>
      </c>
      <c r="F571" t="s">
        <v>167</v>
      </c>
      <c r="G571" t="s">
        <v>9800</v>
      </c>
    </row>
    <row r="572" spans="1:7" x14ac:dyDescent="0.25">
      <c r="A572">
        <v>103937180</v>
      </c>
      <c r="B572" t="s">
        <v>10643</v>
      </c>
      <c r="C572" t="s">
        <v>9783</v>
      </c>
      <c r="D572" t="s">
        <v>10644</v>
      </c>
      <c r="E572" t="s">
        <v>10644</v>
      </c>
      <c r="F572" t="s">
        <v>167</v>
      </c>
      <c r="G572" t="s">
        <v>9800</v>
      </c>
    </row>
    <row r="573" spans="1:7" x14ac:dyDescent="0.25">
      <c r="A573">
        <v>103937348</v>
      </c>
      <c r="B573" t="s">
        <v>10645</v>
      </c>
      <c r="C573" t="s">
        <v>9783</v>
      </c>
      <c r="D573" t="s">
        <v>10646</v>
      </c>
      <c r="E573" t="s">
        <v>10646</v>
      </c>
      <c r="F573" t="s">
        <v>167</v>
      </c>
      <c r="G573" t="s">
        <v>9800</v>
      </c>
    </row>
    <row r="574" spans="1:7" x14ac:dyDescent="0.25">
      <c r="A574">
        <v>103937350</v>
      </c>
      <c r="B574" t="s">
        <v>10647</v>
      </c>
      <c r="C574" t="s">
        <v>9783</v>
      </c>
      <c r="D574" t="s">
        <v>10648</v>
      </c>
      <c r="E574" t="s">
        <v>10648</v>
      </c>
      <c r="F574" t="s">
        <v>167</v>
      </c>
      <c r="G574" t="s">
        <v>9800</v>
      </c>
    </row>
    <row r="575" spans="1:7" x14ac:dyDescent="0.25">
      <c r="A575">
        <v>103937352</v>
      </c>
      <c r="B575" t="s">
        <v>10649</v>
      </c>
      <c r="C575" t="s">
        <v>9783</v>
      </c>
      <c r="D575" t="s">
        <v>10650</v>
      </c>
      <c r="E575" t="s">
        <v>10650</v>
      </c>
      <c r="F575" t="s">
        <v>167</v>
      </c>
      <c r="G575" t="s">
        <v>9800</v>
      </c>
    </row>
    <row r="576" spans="1:7" x14ac:dyDescent="0.25">
      <c r="A576">
        <v>103937354</v>
      </c>
      <c r="B576" t="s">
        <v>10651</v>
      </c>
      <c r="C576" t="s">
        <v>9783</v>
      </c>
      <c r="D576" t="s">
        <v>10652</v>
      </c>
      <c r="E576" t="s">
        <v>10652</v>
      </c>
      <c r="F576" t="s">
        <v>167</v>
      </c>
      <c r="G576" t="s">
        <v>9800</v>
      </c>
    </row>
    <row r="577" spans="1:7" x14ac:dyDescent="0.25">
      <c r="A577">
        <v>103937356</v>
      </c>
      <c r="B577" t="s">
        <v>10653</v>
      </c>
      <c r="C577" t="s">
        <v>9783</v>
      </c>
      <c r="D577" t="s">
        <v>10654</v>
      </c>
      <c r="E577" t="s">
        <v>10654</v>
      </c>
      <c r="F577" t="s">
        <v>167</v>
      </c>
      <c r="G577" t="s">
        <v>9800</v>
      </c>
    </row>
    <row r="578" spans="1:7" x14ac:dyDescent="0.25">
      <c r="A578">
        <v>103937358</v>
      </c>
      <c r="B578" t="s">
        <v>10655</v>
      </c>
      <c r="C578" t="s">
        <v>9783</v>
      </c>
      <c r="D578" t="s">
        <v>10656</v>
      </c>
      <c r="E578" t="s">
        <v>10656</v>
      </c>
      <c r="F578" t="s">
        <v>167</v>
      </c>
      <c r="G578" t="s">
        <v>9800</v>
      </c>
    </row>
    <row r="579" spans="1:7" x14ac:dyDescent="0.25">
      <c r="A579">
        <v>103937360</v>
      </c>
      <c r="B579" t="s">
        <v>10657</v>
      </c>
      <c r="C579" t="s">
        <v>9783</v>
      </c>
      <c r="D579" t="s">
        <v>10658</v>
      </c>
      <c r="E579" t="s">
        <v>10658</v>
      </c>
      <c r="F579" t="s">
        <v>167</v>
      </c>
      <c r="G579" t="s">
        <v>9800</v>
      </c>
    </row>
    <row r="580" spans="1:7" x14ac:dyDescent="0.25">
      <c r="A580">
        <v>103937572</v>
      </c>
      <c r="B580" t="s">
        <v>10659</v>
      </c>
      <c r="C580" t="s">
        <v>9783</v>
      </c>
      <c r="D580" t="s">
        <v>10255</v>
      </c>
      <c r="E580" t="s">
        <v>10255</v>
      </c>
      <c r="F580" t="s">
        <v>167</v>
      </c>
      <c r="G580" t="s">
        <v>9800</v>
      </c>
    </row>
    <row r="581" spans="1:7" x14ac:dyDescent="0.25">
      <c r="A581">
        <v>103937574</v>
      </c>
      <c r="B581" t="s">
        <v>10660</v>
      </c>
      <c r="C581" t="s">
        <v>9783</v>
      </c>
      <c r="D581" t="s">
        <v>10257</v>
      </c>
      <c r="E581" t="s">
        <v>10257</v>
      </c>
      <c r="F581" t="s">
        <v>167</v>
      </c>
      <c r="G581" t="s">
        <v>9800</v>
      </c>
    </row>
    <row r="582" spans="1:7" x14ac:dyDescent="0.25">
      <c r="A582">
        <v>103937576</v>
      </c>
      <c r="B582" t="s">
        <v>10661</v>
      </c>
      <c r="C582" t="s">
        <v>9783</v>
      </c>
      <c r="D582" t="s">
        <v>10259</v>
      </c>
      <c r="E582" t="s">
        <v>10259</v>
      </c>
      <c r="F582" t="s">
        <v>167</v>
      </c>
      <c r="G582" t="s">
        <v>9800</v>
      </c>
    </row>
    <row r="583" spans="1:7" x14ac:dyDescent="0.25">
      <c r="A583">
        <v>103937578</v>
      </c>
      <c r="B583" t="s">
        <v>10662</v>
      </c>
      <c r="C583" t="s">
        <v>9783</v>
      </c>
      <c r="D583" t="s">
        <v>10261</v>
      </c>
      <c r="E583" t="s">
        <v>10261</v>
      </c>
      <c r="F583" t="s">
        <v>167</v>
      </c>
      <c r="G583" t="s">
        <v>9800</v>
      </c>
    </row>
    <row r="584" spans="1:7" x14ac:dyDescent="0.25">
      <c r="A584">
        <v>103937580</v>
      </c>
      <c r="B584" t="s">
        <v>10663</v>
      </c>
      <c r="C584" t="s">
        <v>9783</v>
      </c>
      <c r="D584" t="s">
        <v>10263</v>
      </c>
      <c r="E584" t="s">
        <v>10263</v>
      </c>
      <c r="F584" t="s">
        <v>167</v>
      </c>
      <c r="G584" t="s">
        <v>9800</v>
      </c>
    </row>
    <row r="585" spans="1:7" x14ac:dyDescent="0.25">
      <c r="A585">
        <v>103937582</v>
      </c>
      <c r="B585" t="s">
        <v>10664</v>
      </c>
      <c r="C585" t="s">
        <v>9783</v>
      </c>
      <c r="D585" t="s">
        <v>10265</v>
      </c>
      <c r="E585" t="s">
        <v>10265</v>
      </c>
      <c r="F585" t="s">
        <v>167</v>
      </c>
      <c r="G585" t="s">
        <v>9800</v>
      </c>
    </row>
    <row r="586" spans="1:7" x14ac:dyDescent="0.25">
      <c r="A586">
        <v>103937584</v>
      </c>
      <c r="B586" t="s">
        <v>10665</v>
      </c>
      <c r="C586" t="s">
        <v>9783</v>
      </c>
      <c r="D586" t="s">
        <v>10259</v>
      </c>
      <c r="E586" t="s">
        <v>10259</v>
      </c>
      <c r="F586" t="s">
        <v>167</v>
      </c>
      <c r="G586" t="s">
        <v>9800</v>
      </c>
    </row>
    <row r="587" spans="1:7" x14ac:dyDescent="0.25">
      <c r="A587">
        <v>103937798</v>
      </c>
      <c r="B587" t="s">
        <v>10666</v>
      </c>
      <c r="C587" t="s">
        <v>9783</v>
      </c>
      <c r="D587" t="s">
        <v>10118</v>
      </c>
      <c r="E587" t="s">
        <v>10118</v>
      </c>
      <c r="F587" t="s">
        <v>167</v>
      </c>
      <c r="G587" t="s">
        <v>9800</v>
      </c>
    </row>
    <row r="588" spans="1:7" x14ac:dyDescent="0.25">
      <c r="A588">
        <v>103937800</v>
      </c>
      <c r="B588" t="s">
        <v>10667</v>
      </c>
      <c r="C588" t="s">
        <v>9783</v>
      </c>
      <c r="D588" t="s">
        <v>10118</v>
      </c>
      <c r="E588" t="s">
        <v>10118</v>
      </c>
      <c r="F588" t="s">
        <v>167</v>
      </c>
      <c r="G588" t="s">
        <v>9800</v>
      </c>
    </row>
    <row r="589" spans="1:7" x14ac:dyDescent="0.25">
      <c r="A589">
        <v>103937802</v>
      </c>
      <c r="B589" t="s">
        <v>10668</v>
      </c>
      <c r="C589" t="s">
        <v>9783</v>
      </c>
      <c r="D589" t="s">
        <v>10118</v>
      </c>
      <c r="E589" t="s">
        <v>10118</v>
      </c>
      <c r="F589" t="s">
        <v>167</v>
      </c>
      <c r="G589" t="s">
        <v>9800</v>
      </c>
    </row>
    <row r="590" spans="1:7" x14ac:dyDescent="0.25">
      <c r="A590">
        <v>103937804</v>
      </c>
      <c r="B590" t="s">
        <v>10669</v>
      </c>
      <c r="C590" t="s">
        <v>9783</v>
      </c>
      <c r="D590" t="s">
        <v>10537</v>
      </c>
      <c r="E590" t="s">
        <v>10537</v>
      </c>
      <c r="F590" t="s">
        <v>167</v>
      </c>
      <c r="G590" t="s">
        <v>9800</v>
      </c>
    </row>
    <row r="591" spans="1:7" x14ac:dyDescent="0.25">
      <c r="A591">
        <v>103937806</v>
      </c>
      <c r="B591" t="s">
        <v>10670</v>
      </c>
      <c r="C591" t="s">
        <v>9783</v>
      </c>
      <c r="D591" t="s">
        <v>10671</v>
      </c>
      <c r="E591" t="s">
        <v>10671</v>
      </c>
      <c r="F591" t="s">
        <v>167</v>
      </c>
      <c r="G591" t="s">
        <v>9800</v>
      </c>
    </row>
    <row r="592" spans="1:7" x14ac:dyDescent="0.25">
      <c r="A592">
        <v>103937808</v>
      </c>
      <c r="B592" t="s">
        <v>10672</v>
      </c>
      <c r="C592" t="s">
        <v>9783</v>
      </c>
      <c r="D592" t="s">
        <v>10673</v>
      </c>
      <c r="E592" t="s">
        <v>10673</v>
      </c>
      <c r="F592" t="s">
        <v>167</v>
      </c>
      <c r="G592" t="s">
        <v>9800</v>
      </c>
    </row>
    <row r="593" spans="1:7" x14ac:dyDescent="0.25">
      <c r="A593">
        <v>103938020</v>
      </c>
      <c r="B593" t="s">
        <v>10674</v>
      </c>
      <c r="C593" t="s">
        <v>9783</v>
      </c>
      <c r="D593" t="s">
        <v>10437</v>
      </c>
      <c r="E593" t="s">
        <v>10437</v>
      </c>
      <c r="F593" t="s">
        <v>167</v>
      </c>
      <c r="G593" t="s">
        <v>9800</v>
      </c>
    </row>
    <row r="594" spans="1:7" x14ac:dyDescent="0.25">
      <c r="A594">
        <v>103938022</v>
      </c>
      <c r="B594" t="s">
        <v>10675</v>
      </c>
      <c r="C594" t="s">
        <v>9783</v>
      </c>
      <c r="D594" t="s">
        <v>10439</v>
      </c>
      <c r="E594" t="s">
        <v>10439</v>
      </c>
      <c r="F594" t="s">
        <v>167</v>
      </c>
      <c r="G594" t="s">
        <v>9800</v>
      </c>
    </row>
    <row r="595" spans="1:7" x14ac:dyDescent="0.25">
      <c r="A595">
        <v>103938024</v>
      </c>
      <c r="B595" t="s">
        <v>10676</v>
      </c>
      <c r="C595" t="s">
        <v>9783</v>
      </c>
      <c r="D595" t="s">
        <v>10441</v>
      </c>
      <c r="E595" t="s">
        <v>10441</v>
      </c>
      <c r="F595" t="s">
        <v>167</v>
      </c>
      <c r="G595" t="s">
        <v>9800</v>
      </c>
    </row>
    <row r="596" spans="1:7" x14ac:dyDescent="0.25">
      <c r="A596">
        <v>103938026</v>
      </c>
      <c r="B596" t="s">
        <v>10677</v>
      </c>
      <c r="C596" t="s">
        <v>9783</v>
      </c>
      <c r="D596" t="s">
        <v>10443</v>
      </c>
      <c r="E596" t="s">
        <v>10443</v>
      </c>
      <c r="F596" t="s">
        <v>167</v>
      </c>
      <c r="G596" t="s">
        <v>9800</v>
      </c>
    </row>
    <row r="597" spans="1:7" x14ac:dyDescent="0.25">
      <c r="A597">
        <v>103938028</v>
      </c>
      <c r="B597" t="s">
        <v>10678</v>
      </c>
      <c r="C597" t="s">
        <v>9783</v>
      </c>
      <c r="D597" t="s">
        <v>10496</v>
      </c>
      <c r="E597" t="s">
        <v>10496</v>
      </c>
      <c r="F597" t="s">
        <v>167</v>
      </c>
      <c r="G597" t="s">
        <v>9800</v>
      </c>
    </row>
    <row r="598" spans="1:7" x14ac:dyDescent="0.25">
      <c r="A598">
        <v>103938030</v>
      </c>
      <c r="B598" t="s">
        <v>10679</v>
      </c>
      <c r="C598" t="s">
        <v>9783</v>
      </c>
      <c r="D598" t="s">
        <v>10498</v>
      </c>
      <c r="E598" t="s">
        <v>10498</v>
      </c>
      <c r="F598" t="s">
        <v>167</v>
      </c>
      <c r="G598" t="s">
        <v>9800</v>
      </c>
    </row>
    <row r="599" spans="1:7" x14ac:dyDescent="0.25">
      <c r="A599">
        <v>103938032</v>
      </c>
      <c r="B599" t="s">
        <v>10680</v>
      </c>
      <c r="C599" t="s">
        <v>9783</v>
      </c>
      <c r="D599" t="s">
        <v>10500</v>
      </c>
      <c r="E599" t="s">
        <v>10500</v>
      </c>
      <c r="F599" t="s">
        <v>167</v>
      </c>
      <c r="G599" t="s">
        <v>9800</v>
      </c>
    </row>
    <row r="600" spans="1:7" x14ac:dyDescent="0.25">
      <c r="A600">
        <v>103938244</v>
      </c>
      <c r="B600" t="s">
        <v>10681</v>
      </c>
      <c r="C600" t="s">
        <v>9783</v>
      </c>
      <c r="D600" t="s">
        <v>10682</v>
      </c>
      <c r="E600" t="s">
        <v>10682</v>
      </c>
      <c r="F600" t="s">
        <v>167</v>
      </c>
      <c r="G600" t="s">
        <v>9800</v>
      </c>
    </row>
    <row r="601" spans="1:7" x14ac:dyDescent="0.25">
      <c r="A601">
        <v>103938246</v>
      </c>
      <c r="B601" t="s">
        <v>10683</v>
      </c>
      <c r="C601" t="s">
        <v>9783</v>
      </c>
      <c r="D601" t="s">
        <v>10684</v>
      </c>
      <c r="E601" t="s">
        <v>10684</v>
      </c>
      <c r="F601" t="s">
        <v>167</v>
      </c>
      <c r="G601" t="s">
        <v>9800</v>
      </c>
    </row>
    <row r="602" spans="1:7" x14ac:dyDescent="0.25">
      <c r="A602">
        <v>103938248</v>
      </c>
      <c r="B602" t="s">
        <v>10685</v>
      </c>
      <c r="C602" t="s">
        <v>9783</v>
      </c>
      <c r="D602" t="s">
        <v>9952</v>
      </c>
      <c r="E602" t="s">
        <v>9952</v>
      </c>
      <c r="F602" t="s">
        <v>167</v>
      </c>
      <c r="G602" t="s">
        <v>9800</v>
      </c>
    </row>
    <row r="603" spans="1:7" x14ac:dyDescent="0.25">
      <c r="A603">
        <v>103938250</v>
      </c>
      <c r="B603" t="s">
        <v>10686</v>
      </c>
      <c r="C603" t="s">
        <v>9783</v>
      </c>
      <c r="D603" t="s">
        <v>10155</v>
      </c>
      <c r="E603" t="s">
        <v>10155</v>
      </c>
      <c r="F603" t="s">
        <v>167</v>
      </c>
      <c r="G603" t="s">
        <v>9800</v>
      </c>
    </row>
    <row r="604" spans="1:7" x14ac:dyDescent="0.25">
      <c r="A604">
        <v>103938252</v>
      </c>
      <c r="B604" t="s">
        <v>10687</v>
      </c>
      <c r="C604" t="s">
        <v>9783</v>
      </c>
      <c r="D604" t="s">
        <v>10157</v>
      </c>
      <c r="E604" t="s">
        <v>10157</v>
      </c>
      <c r="F604" t="s">
        <v>167</v>
      </c>
      <c r="G604" t="s">
        <v>9800</v>
      </c>
    </row>
    <row r="605" spans="1:7" x14ac:dyDescent="0.25">
      <c r="A605">
        <v>103938254</v>
      </c>
      <c r="B605" t="s">
        <v>10688</v>
      </c>
      <c r="C605" t="s">
        <v>9783</v>
      </c>
      <c r="D605" t="s">
        <v>10159</v>
      </c>
      <c r="E605" t="s">
        <v>10159</v>
      </c>
      <c r="F605" t="s">
        <v>167</v>
      </c>
      <c r="G605" t="s">
        <v>9800</v>
      </c>
    </row>
    <row r="606" spans="1:7" x14ac:dyDescent="0.25">
      <c r="A606">
        <v>103938256</v>
      </c>
      <c r="B606" t="s">
        <v>10689</v>
      </c>
      <c r="C606" t="s">
        <v>9783</v>
      </c>
      <c r="D606" t="s">
        <v>10161</v>
      </c>
      <c r="E606" t="s">
        <v>10161</v>
      </c>
      <c r="F606" t="s">
        <v>167</v>
      </c>
      <c r="G606" t="s">
        <v>9800</v>
      </c>
    </row>
    <row r="607" spans="1:7" x14ac:dyDescent="0.25">
      <c r="A607">
        <v>103938470</v>
      </c>
      <c r="B607" t="s">
        <v>10690</v>
      </c>
      <c r="C607" t="s">
        <v>9783</v>
      </c>
      <c r="D607" t="s">
        <v>10691</v>
      </c>
      <c r="E607" t="s">
        <v>10691</v>
      </c>
      <c r="F607" t="s">
        <v>167</v>
      </c>
      <c r="G607" t="s">
        <v>9800</v>
      </c>
    </row>
    <row r="608" spans="1:7" x14ac:dyDescent="0.25">
      <c r="A608">
        <v>103938472</v>
      </c>
      <c r="B608" t="s">
        <v>10692</v>
      </c>
      <c r="C608" t="s">
        <v>9783</v>
      </c>
      <c r="D608" t="s">
        <v>10377</v>
      </c>
      <c r="E608" t="s">
        <v>10377</v>
      </c>
      <c r="F608" t="s">
        <v>167</v>
      </c>
      <c r="G608" t="s">
        <v>9800</v>
      </c>
    </row>
    <row r="609" spans="1:7" x14ac:dyDescent="0.25">
      <c r="A609">
        <v>103938474</v>
      </c>
      <c r="B609" t="s">
        <v>10693</v>
      </c>
      <c r="C609" t="s">
        <v>9783</v>
      </c>
      <c r="D609" t="s">
        <v>10379</v>
      </c>
      <c r="E609" t="s">
        <v>10379</v>
      </c>
      <c r="F609" t="s">
        <v>167</v>
      </c>
      <c r="G609" t="s">
        <v>9800</v>
      </c>
    </row>
    <row r="610" spans="1:7" x14ac:dyDescent="0.25">
      <c r="A610">
        <v>103938476</v>
      </c>
      <c r="B610" t="s">
        <v>10694</v>
      </c>
      <c r="C610" t="s">
        <v>9783</v>
      </c>
      <c r="D610" t="s">
        <v>10646</v>
      </c>
      <c r="E610" t="s">
        <v>10646</v>
      </c>
      <c r="F610" t="s">
        <v>167</v>
      </c>
      <c r="G610" t="s">
        <v>9800</v>
      </c>
    </row>
    <row r="611" spans="1:7" x14ac:dyDescent="0.25">
      <c r="A611">
        <v>103938478</v>
      </c>
      <c r="B611" t="s">
        <v>10695</v>
      </c>
      <c r="C611" t="s">
        <v>9783</v>
      </c>
      <c r="D611" t="s">
        <v>10648</v>
      </c>
      <c r="E611" t="s">
        <v>10648</v>
      </c>
      <c r="F611" t="s">
        <v>167</v>
      </c>
      <c r="G611" t="s">
        <v>9800</v>
      </c>
    </row>
    <row r="612" spans="1:7" x14ac:dyDescent="0.25">
      <c r="A612">
        <v>103938480</v>
      </c>
      <c r="B612" t="s">
        <v>10696</v>
      </c>
      <c r="C612" t="s">
        <v>9783</v>
      </c>
      <c r="D612" t="s">
        <v>10650</v>
      </c>
      <c r="E612" t="s">
        <v>10650</v>
      </c>
      <c r="F612" t="s">
        <v>167</v>
      </c>
      <c r="G612" t="s">
        <v>9800</v>
      </c>
    </row>
    <row r="613" spans="1:7" x14ac:dyDescent="0.25">
      <c r="A613">
        <v>103938710</v>
      </c>
      <c r="B613" t="s">
        <v>10697</v>
      </c>
      <c r="C613" t="s">
        <v>9783</v>
      </c>
      <c r="D613" t="s">
        <v>10265</v>
      </c>
      <c r="E613" t="s">
        <v>10265</v>
      </c>
      <c r="F613" t="s">
        <v>167</v>
      </c>
      <c r="G613" t="s">
        <v>9800</v>
      </c>
    </row>
    <row r="614" spans="1:7" x14ac:dyDescent="0.25">
      <c r="A614">
        <v>103938708</v>
      </c>
      <c r="B614" t="s">
        <v>10698</v>
      </c>
      <c r="C614" t="s">
        <v>9783</v>
      </c>
      <c r="D614" t="s">
        <v>10263</v>
      </c>
      <c r="E614" t="s">
        <v>10263</v>
      </c>
      <c r="F614" t="s">
        <v>167</v>
      </c>
      <c r="G614" t="s">
        <v>9800</v>
      </c>
    </row>
    <row r="615" spans="1:7" x14ac:dyDescent="0.25">
      <c r="A615">
        <v>103938712</v>
      </c>
      <c r="B615" t="s">
        <v>10699</v>
      </c>
      <c r="C615" t="s">
        <v>9783</v>
      </c>
      <c r="D615" t="s">
        <v>10259</v>
      </c>
      <c r="E615" t="s">
        <v>10259</v>
      </c>
      <c r="F615" t="s">
        <v>167</v>
      </c>
      <c r="G615" t="s">
        <v>9800</v>
      </c>
    </row>
    <row r="616" spans="1:7" x14ac:dyDescent="0.25">
      <c r="A616">
        <v>103938714</v>
      </c>
      <c r="B616" t="s">
        <v>10700</v>
      </c>
      <c r="C616" t="s">
        <v>9783</v>
      </c>
      <c r="D616" t="s">
        <v>10387</v>
      </c>
      <c r="E616" t="s">
        <v>10387</v>
      </c>
      <c r="F616" t="s">
        <v>167</v>
      </c>
      <c r="G616" t="s">
        <v>9800</v>
      </c>
    </row>
    <row r="617" spans="1:7" x14ac:dyDescent="0.25">
      <c r="A617">
        <v>103938716</v>
      </c>
      <c r="B617" t="s">
        <v>10701</v>
      </c>
      <c r="C617" t="s">
        <v>9783</v>
      </c>
      <c r="D617" t="s">
        <v>10387</v>
      </c>
      <c r="E617" t="s">
        <v>10387</v>
      </c>
      <c r="F617" t="s">
        <v>167</v>
      </c>
      <c r="G617" t="s">
        <v>9800</v>
      </c>
    </row>
    <row r="618" spans="1:7" x14ac:dyDescent="0.25">
      <c r="A618">
        <v>103938718</v>
      </c>
      <c r="B618" t="s">
        <v>10702</v>
      </c>
      <c r="C618" t="s">
        <v>9783</v>
      </c>
      <c r="D618" t="s">
        <v>10387</v>
      </c>
      <c r="E618" t="s">
        <v>10387</v>
      </c>
      <c r="F618" t="s">
        <v>167</v>
      </c>
      <c r="G618" t="s">
        <v>9800</v>
      </c>
    </row>
    <row r="619" spans="1:7" x14ac:dyDescent="0.25">
      <c r="A619">
        <v>103938720</v>
      </c>
      <c r="B619" t="s">
        <v>10703</v>
      </c>
      <c r="C619" t="s">
        <v>9783</v>
      </c>
      <c r="D619" t="s">
        <v>10524</v>
      </c>
      <c r="E619" t="s">
        <v>10524</v>
      </c>
      <c r="F619" t="s">
        <v>167</v>
      </c>
      <c r="G619" t="s">
        <v>9800</v>
      </c>
    </row>
    <row r="620" spans="1:7" x14ac:dyDescent="0.25">
      <c r="A620">
        <v>103938848</v>
      </c>
      <c r="B620" t="s">
        <v>10704</v>
      </c>
      <c r="C620" t="s">
        <v>9783</v>
      </c>
      <c r="D620" t="s">
        <v>10268</v>
      </c>
      <c r="E620" t="s">
        <v>10268</v>
      </c>
      <c r="F620" t="s">
        <v>167</v>
      </c>
      <c r="G620" t="s">
        <v>9800</v>
      </c>
    </row>
    <row r="621" spans="1:7" x14ac:dyDescent="0.25">
      <c r="A621">
        <v>103938850</v>
      </c>
      <c r="B621" t="s">
        <v>10705</v>
      </c>
      <c r="C621" t="s">
        <v>9783</v>
      </c>
      <c r="D621" t="s">
        <v>10271</v>
      </c>
      <c r="E621" t="s">
        <v>10271</v>
      </c>
      <c r="F621" t="s">
        <v>167</v>
      </c>
      <c r="G621" t="s">
        <v>9800</v>
      </c>
    </row>
    <row r="622" spans="1:7" x14ac:dyDescent="0.25">
      <c r="A622">
        <v>103938852</v>
      </c>
      <c r="B622" t="s">
        <v>10706</v>
      </c>
      <c r="C622" t="s">
        <v>9783</v>
      </c>
      <c r="D622" t="s">
        <v>10273</v>
      </c>
      <c r="E622" t="s">
        <v>10273</v>
      </c>
      <c r="F622" t="s">
        <v>167</v>
      </c>
      <c r="G622" t="s">
        <v>9800</v>
      </c>
    </row>
    <row r="623" spans="1:7" x14ac:dyDescent="0.25">
      <c r="A623">
        <v>103938854</v>
      </c>
      <c r="B623" t="s">
        <v>10707</v>
      </c>
      <c r="C623" t="s">
        <v>9783</v>
      </c>
      <c r="D623" t="s">
        <v>9790</v>
      </c>
      <c r="E623" t="s">
        <v>9790</v>
      </c>
      <c r="F623" t="s">
        <v>167</v>
      </c>
      <c r="G623" t="s">
        <v>9800</v>
      </c>
    </row>
    <row r="624" spans="1:7" x14ac:dyDescent="0.25">
      <c r="A624">
        <v>103938856</v>
      </c>
      <c r="B624" t="s">
        <v>10708</v>
      </c>
      <c r="C624" t="s">
        <v>9783</v>
      </c>
      <c r="D624" t="s">
        <v>10527</v>
      </c>
      <c r="E624" t="s">
        <v>10527</v>
      </c>
      <c r="F624" t="s">
        <v>167</v>
      </c>
      <c r="G624" t="s">
        <v>9800</v>
      </c>
    </row>
    <row r="625" spans="1:7" x14ac:dyDescent="0.25">
      <c r="A625">
        <v>103938858</v>
      </c>
      <c r="B625" t="s">
        <v>10709</v>
      </c>
      <c r="C625" t="s">
        <v>9783</v>
      </c>
      <c r="D625" t="s">
        <v>10044</v>
      </c>
      <c r="E625" t="s">
        <v>10044</v>
      </c>
      <c r="F625" t="s">
        <v>167</v>
      </c>
      <c r="G625" t="s">
        <v>9800</v>
      </c>
    </row>
    <row r="626" spans="1:7" x14ac:dyDescent="0.25">
      <c r="A626">
        <v>103938860</v>
      </c>
      <c r="B626" t="s">
        <v>10710</v>
      </c>
      <c r="C626" t="s">
        <v>9783</v>
      </c>
      <c r="D626" t="s">
        <v>10549</v>
      </c>
      <c r="E626" t="s">
        <v>10549</v>
      </c>
      <c r="F626" t="s">
        <v>167</v>
      </c>
      <c r="G626" t="s">
        <v>9800</v>
      </c>
    </row>
    <row r="627" spans="1:7" x14ac:dyDescent="0.25">
      <c r="A627">
        <v>103938934</v>
      </c>
      <c r="B627" t="s">
        <v>10711</v>
      </c>
      <c r="C627" t="s">
        <v>9783</v>
      </c>
      <c r="D627" t="s">
        <v>10671</v>
      </c>
      <c r="E627" t="s">
        <v>10671</v>
      </c>
      <c r="F627" t="s">
        <v>167</v>
      </c>
      <c r="G627" t="s">
        <v>9800</v>
      </c>
    </row>
    <row r="628" spans="1:7" x14ac:dyDescent="0.25">
      <c r="A628">
        <v>103938936</v>
      </c>
      <c r="B628" t="s">
        <v>10712</v>
      </c>
      <c r="C628" t="s">
        <v>9783</v>
      </c>
      <c r="D628" t="s">
        <v>10673</v>
      </c>
      <c r="E628" t="s">
        <v>10673</v>
      </c>
      <c r="F628" t="s">
        <v>167</v>
      </c>
      <c r="G628" t="s">
        <v>9800</v>
      </c>
    </row>
    <row r="629" spans="1:7" x14ac:dyDescent="0.25">
      <c r="A629">
        <v>103938938</v>
      </c>
      <c r="B629" t="s">
        <v>10713</v>
      </c>
      <c r="C629" t="s">
        <v>9783</v>
      </c>
      <c r="D629" t="s">
        <v>10714</v>
      </c>
      <c r="E629" t="s">
        <v>10714</v>
      </c>
      <c r="F629" t="s">
        <v>167</v>
      </c>
      <c r="G629" t="s">
        <v>9800</v>
      </c>
    </row>
    <row r="630" spans="1:7" x14ac:dyDescent="0.25">
      <c r="A630">
        <v>103938940</v>
      </c>
      <c r="B630" t="s">
        <v>10715</v>
      </c>
      <c r="C630" t="s">
        <v>9783</v>
      </c>
      <c r="D630" t="s">
        <v>10159</v>
      </c>
      <c r="E630" t="s">
        <v>10159</v>
      </c>
      <c r="F630" t="s">
        <v>167</v>
      </c>
      <c r="G630" t="s">
        <v>9800</v>
      </c>
    </row>
    <row r="631" spans="1:7" x14ac:dyDescent="0.25">
      <c r="A631">
        <v>103939160</v>
      </c>
      <c r="B631" t="s">
        <v>10716</v>
      </c>
      <c r="C631" t="s">
        <v>9783</v>
      </c>
      <c r="D631" t="s">
        <v>10503</v>
      </c>
      <c r="E631" t="s">
        <v>10503</v>
      </c>
      <c r="F631" t="s">
        <v>167</v>
      </c>
      <c r="G631" t="s">
        <v>9800</v>
      </c>
    </row>
    <row r="632" spans="1:7" x14ac:dyDescent="0.25">
      <c r="A632">
        <v>103939158</v>
      </c>
      <c r="B632" t="s">
        <v>10717</v>
      </c>
      <c r="C632" t="s">
        <v>9783</v>
      </c>
      <c r="D632" t="s">
        <v>10118</v>
      </c>
      <c r="E632" t="s">
        <v>10118</v>
      </c>
      <c r="F632" t="s">
        <v>167</v>
      </c>
      <c r="G632" t="s">
        <v>9800</v>
      </c>
    </row>
    <row r="633" spans="1:7" x14ac:dyDescent="0.25">
      <c r="A633">
        <v>103939154</v>
      </c>
      <c r="B633" t="s">
        <v>10718</v>
      </c>
      <c r="C633" t="s">
        <v>9783</v>
      </c>
      <c r="D633" t="s">
        <v>10498</v>
      </c>
      <c r="E633" t="s">
        <v>10498</v>
      </c>
      <c r="F633" t="s">
        <v>167</v>
      </c>
      <c r="G633" t="s">
        <v>9800</v>
      </c>
    </row>
    <row r="634" spans="1:7" x14ac:dyDescent="0.25">
      <c r="A634">
        <v>103939156</v>
      </c>
      <c r="B634" t="s">
        <v>10719</v>
      </c>
      <c r="C634" t="s">
        <v>9783</v>
      </c>
      <c r="D634" t="s">
        <v>10500</v>
      </c>
      <c r="E634" t="s">
        <v>10500</v>
      </c>
      <c r="F634" t="s">
        <v>167</v>
      </c>
      <c r="G634" t="s">
        <v>9800</v>
      </c>
    </row>
    <row r="635" spans="1:7" x14ac:dyDescent="0.25">
      <c r="A635">
        <v>103939276</v>
      </c>
      <c r="B635" t="s">
        <v>10720</v>
      </c>
      <c r="C635" t="s">
        <v>9783</v>
      </c>
      <c r="D635" t="s">
        <v>10721</v>
      </c>
      <c r="E635" t="s">
        <v>10721</v>
      </c>
      <c r="F635" t="s">
        <v>167</v>
      </c>
      <c r="G635" t="s">
        <v>9800</v>
      </c>
    </row>
    <row r="636" spans="1:7" x14ac:dyDescent="0.25">
      <c r="A636">
        <v>103939278</v>
      </c>
      <c r="B636" t="s">
        <v>10722</v>
      </c>
      <c r="C636" t="s">
        <v>9783</v>
      </c>
      <c r="D636" t="s">
        <v>10723</v>
      </c>
      <c r="E636" t="s">
        <v>10723</v>
      </c>
      <c r="F636" t="s">
        <v>167</v>
      </c>
      <c r="G636" t="s">
        <v>9800</v>
      </c>
    </row>
    <row r="637" spans="1:7" x14ac:dyDescent="0.25">
      <c r="A637">
        <v>103939280</v>
      </c>
      <c r="B637" t="s">
        <v>10724</v>
      </c>
      <c r="C637" t="s">
        <v>9783</v>
      </c>
      <c r="D637" t="s">
        <v>10725</v>
      </c>
      <c r="E637" t="s">
        <v>10725</v>
      </c>
      <c r="F637" t="s">
        <v>167</v>
      </c>
      <c r="G637" t="s">
        <v>9800</v>
      </c>
    </row>
    <row r="638" spans="1:7" x14ac:dyDescent="0.25">
      <c r="A638">
        <v>103939282</v>
      </c>
      <c r="B638" t="s">
        <v>10726</v>
      </c>
      <c r="C638" t="s">
        <v>9783</v>
      </c>
      <c r="D638" t="s">
        <v>10035</v>
      </c>
      <c r="E638" t="s">
        <v>10035</v>
      </c>
      <c r="F638" t="s">
        <v>167</v>
      </c>
      <c r="G638" t="s">
        <v>9800</v>
      </c>
    </row>
    <row r="639" spans="1:7" x14ac:dyDescent="0.25">
      <c r="A639">
        <v>103939284</v>
      </c>
      <c r="B639" t="s">
        <v>10727</v>
      </c>
      <c r="C639" t="s">
        <v>9783</v>
      </c>
      <c r="D639" t="s">
        <v>10728</v>
      </c>
      <c r="E639" t="s">
        <v>10728</v>
      </c>
      <c r="F639" t="s">
        <v>167</v>
      </c>
      <c r="G639" t="s">
        <v>9800</v>
      </c>
    </row>
    <row r="640" spans="1:7" x14ac:dyDescent="0.25">
      <c r="A640">
        <v>103939286</v>
      </c>
      <c r="B640" t="s">
        <v>10729</v>
      </c>
      <c r="C640" t="s">
        <v>9783</v>
      </c>
      <c r="D640" t="s">
        <v>10730</v>
      </c>
      <c r="E640" t="s">
        <v>10730</v>
      </c>
      <c r="F640" t="s">
        <v>167</v>
      </c>
      <c r="G640" t="s">
        <v>9800</v>
      </c>
    </row>
    <row r="641" spans="1:7" x14ac:dyDescent="0.25">
      <c r="A641">
        <v>103939414</v>
      </c>
      <c r="B641" t="s">
        <v>10731</v>
      </c>
      <c r="C641" t="s">
        <v>9783</v>
      </c>
      <c r="D641" t="s">
        <v>10008</v>
      </c>
      <c r="E641" t="s">
        <v>10008</v>
      </c>
      <c r="F641" t="s">
        <v>167</v>
      </c>
      <c r="G641" t="s">
        <v>9800</v>
      </c>
    </row>
    <row r="642" spans="1:7" x14ac:dyDescent="0.25">
      <c r="A642">
        <v>103939416</v>
      </c>
      <c r="B642" t="s">
        <v>10732</v>
      </c>
      <c r="C642" t="s">
        <v>9783</v>
      </c>
      <c r="D642" t="s">
        <v>10010</v>
      </c>
      <c r="E642" t="s">
        <v>10010</v>
      </c>
      <c r="F642" t="s">
        <v>167</v>
      </c>
      <c r="G642" t="s">
        <v>9800</v>
      </c>
    </row>
    <row r="643" spans="1:7" x14ac:dyDescent="0.25">
      <c r="A643">
        <v>103939418</v>
      </c>
      <c r="B643" t="s">
        <v>10733</v>
      </c>
      <c r="C643" t="s">
        <v>9783</v>
      </c>
      <c r="D643" t="s">
        <v>10188</v>
      </c>
      <c r="E643" t="s">
        <v>10188</v>
      </c>
      <c r="F643" t="s">
        <v>167</v>
      </c>
      <c r="G643" t="s">
        <v>9800</v>
      </c>
    </row>
    <row r="644" spans="1:7" x14ac:dyDescent="0.25">
      <c r="A644">
        <v>103939420</v>
      </c>
      <c r="B644" t="s">
        <v>10734</v>
      </c>
      <c r="C644" t="s">
        <v>9783</v>
      </c>
      <c r="D644" t="s">
        <v>10360</v>
      </c>
      <c r="E644" t="s">
        <v>10360</v>
      </c>
      <c r="F644" t="s">
        <v>167</v>
      </c>
      <c r="G644" t="s">
        <v>9800</v>
      </c>
    </row>
    <row r="645" spans="1:7" x14ac:dyDescent="0.25">
      <c r="A645">
        <v>103939422</v>
      </c>
      <c r="B645" t="s">
        <v>10735</v>
      </c>
      <c r="C645" t="s">
        <v>9783</v>
      </c>
      <c r="D645" t="s">
        <v>9952</v>
      </c>
      <c r="E645" t="s">
        <v>9952</v>
      </c>
      <c r="F645" t="s">
        <v>167</v>
      </c>
      <c r="G645" t="s">
        <v>9800</v>
      </c>
    </row>
    <row r="646" spans="1:7" x14ac:dyDescent="0.25">
      <c r="A646">
        <v>103939424</v>
      </c>
      <c r="B646" t="s">
        <v>10736</v>
      </c>
      <c r="C646" t="s">
        <v>9783</v>
      </c>
      <c r="D646" t="s">
        <v>10363</v>
      </c>
      <c r="E646" t="s">
        <v>10363</v>
      </c>
      <c r="F646" t="s">
        <v>167</v>
      </c>
      <c r="G646" t="s">
        <v>9800</v>
      </c>
    </row>
    <row r="647" spans="1:7" x14ac:dyDescent="0.25">
      <c r="A647">
        <v>103939426</v>
      </c>
      <c r="B647" t="s">
        <v>10737</v>
      </c>
      <c r="C647" t="s">
        <v>9783</v>
      </c>
      <c r="D647" t="s">
        <v>10363</v>
      </c>
      <c r="E647" t="s">
        <v>10363</v>
      </c>
      <c r="F647" t="s">
        <v>167</v>
      </c>
      <c r="G647" t="s">
        <v>9800</v>
      </c>
    </row>
    <row r="648" spans="1:7" x14ac:dyDescent="0.25">
      <c r="A648">
        <v>103939566</v>
      </c>
      <c r="B648" t="s">
        <v>10738</v>
      </c>
      <c r="C648" t="s">
        <v>9783</v>
      </c>
      <c r="D648" t="s">
        <v>10110</v>
      </c>
      <c r="E648" t="s">
        <v>10110</v>
      </c>
      <c r="F648" t="s">
        <v>167</v>
      </c>
      <c r="G648" t="s">
        <v>9800</v>
      </c>
    </row>
    <row r="649" spans="1:7" x14ac:dyDescent="0.25">
      <c r="A649">
        <v>103939568</v>
      </c>
      <c r="B649" t="s">
        <v>10739</v>
      </c>
      <c r="C649" t="s">
        <v>9783</v>
      </c>
      <c r="D649" t="s">
        <v>10740</v>
      </c>
      <c r="E649" t="s">
        <v>10740</v>
      </c>
      <c r="F649" t="s">
        <v>167</v>
      </c>
      <c r="G649" t="s">
        <v>9800</v>
      </c>
    </row>
    <row r="650" spans="1:7" x14ac:dyDescent="0.25">
      <c r="A650">
        <v>103939570</v>
      </c>
      <c r="B650" t="s">
        <v>10741</v>
      </c>
      <c r="C650" t="s">
        <v>9783</v>
      </c>
      <c r="D650" t="s">
        <v>10742</v>
      </c>
      <c r="E650" t="s">
        <v>10742</v>
      </c>
      <c r="F650" t="s">
        <v>167</v>
      </c>
      <c r="G650" t="s">
        <v>9800</v>
      </c>
    </row>
    <row r="651" spans="1:7" x14ac:dyDescent="0.25">
      <c r="A651">
        <v>103939572</v>
      </c>
      <c r="B651" t="s">
        <v>10743</v>
      </c>
      <c r="C651" t="s">
        <v>9783</v>
      </c>
      <c r="D651" t="s">
        <v>9950</v>
      </c>
      <c r="E651" t="s">
        <v>9950</v>
      </c>
      <c r="F651" t="s">
        <v>167</v>
      </c>
      <c r="G651" t="s">
        <v>9800</v>
      </c>
    </row>
    <row r="652" spans="1:7" x14ac:dyDescent="0.25">
      <c r="A652">
        <v>103939574</v>
      </c>
      <c r="B652" t="s">
        <v>10744</v>
      </c>
      <c r="C652" t="s">
        <v>9783</v>
      </c>
      <c r="D652" t="s">
        <v>9952</v>
      </c>
      <c r="E652" t="s">
        <v>9952</v>
      </c>
      <c r="F652" t="s">
        <v>167</v>
      </c>
      <c r="G652" t="s">
        <v>9800</v>
      </c>
    </row>
    <row r="653" spans="1:7" x14ac:dyDescent="0.25">
      <c r="A653">
        <v>103939576</v>
      </c>
      <c r="B653" t="s">
        <v>10745</v>
      </c>
      <c r="C653" t="s">
        <v>9783</v>
      </c>
      <c r="D653" t="s">
        <v>9954</v>
      </c>
      <c r="E653" t="s">
        <v>9954</v>
      </c>
      <c r="F653" t="s">
        <v>167</v>
      </c>
      <c r="G653" t="s">
        <v>9800</v>
      </c>
    </row>
    <row r="654" spans="1:7" x14ac:dyDescent="0.25">
      <c r="A654">
        <v>103939578</v>
      </c>
      <c r="B654" t="s">
        <v>10746</v>
      </c>
      <c r="C654" t="s">
        <v>9783</v>
      </c>
      <c r="D654" t="s">
        <v>9956</v>
      </c>
      <c r="E654" t="s">
        <v>9956</v>
      </c>
      <c r="F654" t="s">
        <v>167</v>
      </c>
      <c r="G654" t="s">
        <v>9800</v>
      </c>
    </row>
    <row r="655" spans="1:7" x14ac:dyDescent="0.25">
      <c r="A655">
        <v>103939750</v>
      </c>
      <c r="B655" t="s">
        <v>10747</v>
      </c>
      <c r="C655" t="s">
        <v>9783</v>
      </c>
      <c r="D655" t="s">
        <v>10748</v>
      </c>
      <c r="E655" t="s">
        <v>10748</v>
      </c>
      <c r="F655" t="s">
        <v>167</v>
      </c>
      <c r="G655" t="s">
        <v>9800</v>
      </c>
    </row>
    <row r="656" spans="1:7" x14ac:dyDescent="0.25">
      <c r="A656">
        <v>103939752</v>
      </c>
      <c r="B656" t="s">
        <v>10749</v>
      </c>
      <c r="C656" t="s">
        <v>9783</v>
      </c>
      <c r="D656" t="s">
        <v>10750</v>
      </c>
      <c r="E656" t="s">
        <v>10750</v>
      </c>
      <c r="F656" t="s">
        <v>167</v>
      </c>
      <c r="G656" t="s">
        <v>9800</v>
      </c>
    </row>
    <row r="657" spans="1:7" x14ac:dyDescent="0.25">
      <c r="A657">
        <v>103939754</v>
      </c>
      <c r="B657" t="s">
        <v>10751</v>
      </c>
      <c r="C657" t="s">
        <v>9783</v>
      </c>
      <c r="D657" t="s">
        <v>10752</v>
      </c>
      <c r="E657" t="s">
        <v>10752</v>
      </c>
      <c r="F657" t="s">
        <v>167</v>
      </c>
      <c r="G657" t="s">
        <v>9800</v>
      </c>
    </row>
    <row r="658" spans="1:7" x14ac:dyDescent="0.25">
      <c r="A658">
        <v>103939756</v>
      </c>
      <c r="B658" t="s">
        <v>10753</v>
      </c>
      <c r="C658" t="s">
        <v>9783</v>
      </c>
      <c r="D658" t="s">
        <v>10754</v>
      </c>
      <c r="E658" t="s">
        <v>10754</v>
      </c>
      <c r="F658" t="s">
        <v>167</v>
      </c>
      <c r="G658" t="s">
        <v>9800</v>
      </c>
    </row>
    <row r="659" spans="1:7" x14ac:dyDescent="0.25">
      <c r="A659">
        <v>103939758</v>
      </c>
      <c r="B659" t="s">
        <v>10755</v>
      </c>
      <c r="C659" t="s">
        <v>9783</v>
      </c>
      <c r="D659" t="s">
        <v>10756</v>
      </c>
      <c r="E659" t="s">
        <v>10756</v>
      </c>
      <c r="F659" t="s">
        <v>167</v>
      </c>
      <c r="G659" t="s">
        <v>9800</v>
      </c>
    </row>
    <row r="660" spans="1:7" x14ac:dyDescent="0.25">
      <c r="A660">
        <v>103939760</v>
      </c>
      <c r="B660" t="s">
        <v>10757</v>
      </c>
      <c r="C660" t="s">
        <v>9783</v>
      </c>
      <c r="D660" t="s">
        <v>10138</v>
      </c>
      <c r="E660" t="s">
        <v>10138</v>
      </c>
      <c r="F660" t="s">
        <v>167</v>
      </c>
      <c r="G660" t="s">
        <v>9800</v>
      </c>
    </row>
    <row r="661" spans="1:7" x14ac:dyDescent="0.25">
      <c r="A661">
        <v>103939934</v>
      </c>
      <c r="B661" t="s">
        <v>10758</v>
      </c>
      <c r="C661" t="s">
        <v>9783</v>
      </c>
      <c r="D661" t="s">
        <v>10759</v>
      </c>
      <c r="E661" t="s">
        <v>10759</v>
      </c>
      <c r="F661" t="s">
        <v>167</v>
      </c>
      <c r="G661" t="s">
        <v>9800</v>
      </c>
    </row>
    <row r="662" spans="1:7" x14ac:dyDescent="0.25">
      <c r="A662">
        <v>103939936</v>
      </c>
      <c r="B662" t="s">
        <v>10760</v>
      </c>
      <c r="C662" t="s">
        <v>9783</v>
      </c>
      <c r="D662" t="s">
        <v>10761</v>
      </c>
      <c r="E662" t="s">
        <v>10761</v>
      </c>
      <c r="F662" t="s">
        <v>167</v>
      </c>
      <c r="G662" t="s">
        <v>9800</v>
      </c>
    </row>
    <row r="663" spans="1:7" x14ac:dyDescent="0.25">
      <c r="A663">
        <v>103939938</v>
      </c>
      <c r="B663" t="s">
        <v>10762</v>
      </c>
      <c r="C663" t="s">
        <v>9783</v>
      </c>
      <c r="D663" t="s">
        <v>10763</v>
      </c>
      <c r="E663" t="s">
        <v>10763</v>
      </c>
      <c r="F663" t="s">
        <v>167</v>
      </c>
      <c r="G663" t="s">
        <v>9800</v>
      </c>
    </row>
    <row r="664" spans="1:7" x14ac:dyDescent="0.25">
      <c r="A664">
        <v>103939940</v>
      </c>
      <c r="B664" t="s">
        <v>10764</v>
      </c>
      <c r="C664" t="s">
        <v>9783</v>
      </c>
      <c r="D664" t="s">
        <v>10067</v>
      </c>
      <c r="E664" t="s">
        <v>10067</v>
      </c>
      <c r="F664" t="s">
        <v>167</v>
      </c>
      <c r="G664" t="s">
        <v>9800</v>
      </c>
    </row>
    <row r="665" spans="1:7" x14ac:dyDescent="0.25">
      <c r="A665">
        <v>103940124</v>
      </c>
      <c r="B665" t="s">
        <v>10765</v>
      </c>
      <c r="C665" t="s">
        <v>9783</v>
      </c>
      <c r="D665" t="s">
        <v>10177</v>
      </c>
      <c r="E665" t="s">
        <v>10177</v>
      </c>
      <c r="F665" t="s">
        <v>167</v>
      </c>
      <c r="G665" t="s">
        <v>9800</v>
      </c>
    </row>
    <row r="666" spans="1:7" x14ac:dyDescent="0.25">
      <c r="A666">
        <v>103940126</v>
      </c>
      <c r="B666" t="s">
        <v>10766</v>
      </c>
      <c r="C666" t="s">
        <v>9783</v>
      </c>
      <c r="D666" t="s">
        <v>10767</v>
      </c>
      <c r="E666" t="s">
        <v>10767</v>
      </c>
      <c r="F666" t="s">
        <v>167</v>
      </c>
      <c r="G666" t="s">
        <v>9800</v>
      </c>
    </row>
    <row r="667" spans="1:7" x14ac:dyDescent="0.25">
      <c r="A667">
        <v>103940128</v>
      </c>
      <c r="B667" t="s">
        <v>10768</v>
      </c>
      <c r="C667" t="s">
        <v>9783</v>
      </c>
      <c r="D667" t="s">
        <v>10769</v>
      </c>
      <c r="E667" t="s">
        <v>10769</v>
      </c>
      <c r="F667" t="s">
        <v>167</v>
      </c>
      <c r="G667" t="s">
        <v>9800</v>
      </c>
    </row>
    <row r="668" spans="1:7" x14ac:dyDescent="0.25">
      <c r="A668">
        <v>103940130</v>
      </c>
      <c r="B668" t="s">
        <v>10770</v>
      </c>
      <c r="C668" t="s">
        <v>9783</v>
      </c>
      <c r="D668" t="s">
        <v>10771</v>
      </c>
      <c r="E668" t="s">
        <v>10771</v>
      </c>
      <c r="F668" t="s">
        <v>167</v>
      </c>
      <c r="G668" t="s">
        <v>9800</v>
      </c>
    </row>
    <row r="669" spans="1:7" x14ac:dyDescent="0.25">
      <c r="A669">
        <v>103940132</v>
      </c>
      <c r="B669" t="s">
        <v>10772</v>
      </c>
      <c r="C669" t="s">
        <v>9783</v>
      </c>
      <c r="D669" t="s">
        <v>10773</v>
      </c>
      <c r="E669" t="s">
        <v>10773</v>
      </c>
      <c r="F669" t="s">
        <v>167</v>
      </c>
      <c r="G669" t="s">
        <v>9800</v>
      </c>
    </row>
    <row r="670" spans="1:7" x14ac:dyDescent="0.25">
      <c r="A670">
        <v>103940134</v>
      </c>
      <c r="B670" t="s">
        <v>10774</v>
      </c>
      <c r="C670" t="s">
        <v>9783</v>
      </c>
      <c r="D670" t="s">
        <v>10159</v>
      </c>
      <c r="E670" t="s">
        <v>10159</v>
      </c>
      <c r="F670" t="s">
        <v>167</v>
      </c>
      <c r="G670" t="s">
        <v>9800</v>
      </c>
    </row>
    <row r="671" spans="1:7" x14ac:dyDescent="0.25">
      <c r="A671">
        <v>103940136</v>
      </c>
      <c r="B671" t="s">
        <v>10775</v>
      </c>
      <c r="C671" t="s">
        <v>9783</v>
      </c>
      <c r="D671" t="s">
        <v>9952</v>
      </c>
      <c r="E671" t="s">
        <v>9952</v>
      </c>
      <c r="F671" t="s">
        <v>167</v>
      </c>
      <c r="G671" t="s">
        <v>9800</v>
      </c>
    </row>
    <row r="672" spans="1:7" x14ac:dyDescent="0.25">
      <c r="A672">
        <v>103940304</v>
      </c>
      <c r="B672" t="s">
        <v>10776</v>
      </c>
      <c r="C672" t="s">
        <v>9783</v>
      </c>
      <c r="D672" t="s">
        <v>10777</v>
      </c>
      <c r="E672" t="s">
        <v>10777</v>
      </c>
      <c r="F672" t="s">
        <v>167</v>
      </c>
      <c r="G672" t="s">
        <v>9800</v>
      </c>
    </row>
    <row r="673" spans="1:7" x14ac:dyDescent="0.25">
      <c r="A673">
        <v>103940306</v>
      </c>
      <c r="B673" t="s">
        <v>10778</v>
      </c>
      <c r="C673" t="s">
        <v>9783</v>
      </c>
      <c r="D673" t="s">
        <v>10779</v>
      </c>
      <c r="E673" t="s">
        <v>10779</v>
      </c>
      <c r="F673" t="s">
        <v>167</v>
      </c>
      <c r="G673" t="s">
        <v>9800</v>
      </c>
    </row>
    <row r="674" spans="1:7" x14ac:dyDescent="0.25">
      <c r="A674">
        <v>103940308</v>
      </c>
      <c r="B674" t="s">
        <v>10780</v>
      </c>
      <c r="C674" t="s">
        <v>9783</v>
      </c>
      <c r="D674" t="s">
        <v>10118</v>
      </c>
      <c r="E674" t="s">
        <v>10118</v>
      </c>
      <c r="F674" t="s">
        <v>167</v>
      </c>
      <c r="G674" t="s">
        <v>9800</v>
      </c>
    </row>
    <row r="675" spans="1:7" x14ac:dyDescent="0.25">
      <c r="A675">
        <v>103940310</v>
      </c>
      <c r="B675" t="s">
        <v>10781</v>
      </c>
      <c r="C675" t="s">
        <v>9783</v>
      </c>
      <c r="D675" t="s">
        <v>10089</v>
      </c>
      <c r="E675" t="s">
        <v>10089</v>
      </c>
      <c r="F675" t="s">
        <v>167</v>
      </c>
      <c r="G675" t="s">
        <v>9800</v>
      </c>
    </row>
    <row r="676" spans="1:7" x14ac:dyDescent="0.25">
      <c r="A676">
        <v>103940312</v>
      </c>
      <c r="B676" t="s">
        <v>10782</v>
      </c>
      <c r="C676" t="s">
        <v>9783</v>
      </c>
      <c r="D676" t="s">
        <v>10783</v>
      </c>
      <c r="E676" t="s">
        <v>10783</v>
      </c>
      <c r="F676" t="s">
        <v>167</v>
      </c>
      <c r="G676" t="s">
        <v>9800</v>
      </c>
    </row>
    <row r="677" spans="1:7" x14ac:dyDescent="0.25">
      <c r="A677">
        <v>103940314</v>
      </c>
      <c r="B677" t="s">
        <v>10784</v>
      </c>
      <c r="C677" t="s">
        <v>9783</v>
      </c>
      <c r="D677" t="s">
        <v>10110</v>
      </c>
      <c r="E677" t="s">
        <v>10110</v>
      </c>
      <c r="F677" t="s">
        <v>167</v>
      </c>
      <c r="G677" t="s">
        <v>9800</v>
      </c>
    </row>
    <row r="678" spans="1:7" x14ac:dyDescent="0.25">
      <c r="A678">
        <v>103940316</v>
      </c>
      <c r="B678" t="s">
        <v>10785</v>
      </c>
      <c r="C678" t="s">
        <v>9783</v>
      </c>
      <c r="D678" t="s">
        <v>10110</v>
      </c>
      <c r="E678" t="s">
        <v>10110</v>
      </c>
      <c r="F678" t="s">
        <v>167</v>
      </c>
      <c r="G678" t="s">
        <v>9800</v>
      </c>
    </row>
    <row r="679" spans="1:7" x14ac:dyDescent="0.25">
      <c r="A679">
        <v>103940474</v>
      </c>
      <c r="B679" t="s">
        <v>10786</v>
      </c>
      <c r="C679" t="s">
        <v>9783</v>
      </c>
      <c r="D679" t="s">
        <v>10787</v>
      </c>
      <c r="E679" t="s">
        <v>10787</v>
      </c>
      <c r="F679" t="s">
        <v>167</v>
      </c>
      <c r="G679" t="s">
        <v>9800</v>
      </c>
    </row>
    <row r="680" spans="1:7" x14ac:dyDescent="0.25">
      <c r="A680">
        <v>103940472</v>
      </c>
      <c r="B680" t="s">
        <v>10788</v>
      </c>
      <c r="C680" t="s">
        <v>9783</v>
      </c>
      <c r="D680" t="s">
        <v>10789</v>
      </c>
      <c r="E680" t="s">
        <v>10789</v>
      </c>
      <c r="F680" t="s">
        <v>167</v>
      </c>
      <c r="G680" t="s">
        <v>9800</v>
      </c>
    </row>
    <row r="681" spans="1:7" x14ac:dyDescent="0.25">
      <c r="A681">
        <v>103940476</v>
      </c>
      <c r="B681" t="s">
        <v>10790</v>
      </c>
      <c r="C681" t="s">
        <v>9783</v>
      </c>
      <c r="D681" t="s">
        <v>9816</v>
      </c>
      <c r="E681" t="s">
        <v>9816</v>
      </c>
      <c r="F681" t="s">
        <v>167</v>
      </c>
      <c r="G681" t="s">
        <v>9800</v>
      </c>
    </row>
    <row r="682" spans="1:7" x14ac:dyDescent="0.25">
      <c r="A682">
        <v>103940478</v>
      </c>
      <c r="B682" t="s">
        <v>10791</v>
      </c>
      <c r="C682" t="s">
        <v>9783</v>
      </c>
      <c r="D682" t="s">
        <v>10792</v>
      </c>
      <c r="E682" t="s">
        <v>10792</v>
      </c>
      <c r="F682" t="s">
        <v>167</v>
      </c>
      <c r="G682" t="s">
        <v>9800</v>
      </c>
    </row>
    <row r="683" spans="1:7" x14ac:dyDescent="0.25">
      <c r="A683">
        <v>103940480</v>
      </c>
      <c r="B683" t="s">
        <v>10793</v>
      </c>
      <c r="C683" t="s">
        <v>9783</v>
      </c>
      <c r="D683" t="s">
        <v>10794</v>
      </c>
      <c r="E683" t="s">
        <v>10794</v>
      </c>
      <c r="F683" t="s">
        <v>167</v>
      </c>
      <c r="G683" t="s">
        <v>9800</v>
      </c>
    </row>
    <row r="684" spans="1:7" x14ac:dyDescent="0.25">
      <c r="A684">
        <v>103940482</v>
      </c>
      <c r="B684" t="s">
        <v>10795</v>
      </c>
      <c r="C684" t="s">
        <v>9783</v>
      </c>
      <c r="D684" t="s">
        <v>10061</v>
      </c>
      <c r="E684" t="s">
        <v>10061</v>
      </c>
      <c r="F684" t="s">
        <v>167</v>
      </c>
      <c r="G684" t="s">
        <v>9800</v>
      </c>
    </row>
    <row r="685" spans="1:7" x14ac:dyDescent="0.25">
      <c r="A685">
        <v>103940484</v>
      </c>
      <c r="B685" t="s">
        <v>10796</v>
      </c>
      <c r="C685" t="s">
        <v>9783</v>
      </c>
      <c r="D685" t="s">
        <v>10797</v>
      </c>
      <c r="E685" t="s">
        <v>10797</v>
      </c>
      <c r="F685" t="s">
        <v>167</v>
      </c>
      <c r="G685" t="s">
        <v>9800</v>
      </c>
    </row>
    <row r="686" spans="1:7" x14ac:dyDescent="0.25">
      <c r="A686">
        <v>103941024</v>
      </c>
      <c r="B686" t="s">
        <v>10798</v>
      </c>
      <c r="C686" t="s">
        <v>9783</v>
      </c>
      <c r="D686" t="s">
        <v>10799</v>
      </c>
      <c r="E686" t="s">
        <v>10799</v>
      </c>
      <c r="F686" t="s">
        <v>167</v>
      </c>
      <c r="G686" t="s">
        <v>9800</v>
      </c>
    </row>
    <row r="687" spans="1:7" x14ac:dyDescent="0.25">
      <c r="A687">
        <v>103941026</v>
      </c>
      <c r="B687" t="s">
        <v>10800</v>
      </c>
      <c r="C687" t="s">
        <v>9783</v>
      </c>
      <c r="D687" t="s">
        <v>10801</v>
      </c>
      <c r="E687" t="s">
        <v>10801</v>
      </c>
      <c r="F687" t="s">
        <v>167</v>
      </c>
      <c r="G687" t="s">
        <v>9800</v>
      </c>
    </row>
    <row r="688" spans="1:7" x14ac:dyDescent="0.25">
      <c r="A688">
        <v>103941028</v>
      </c>
      <c r="B688" t="s">
        <v>10802</v>
      </c>
      <c r="C688" t="s">
        <v>9783</v>
      </c>
      <c r="D688" t="s">
        <v>2430</v>
      </c>
      <c r="E688" t="s">
        <v>2430</v>
      </c>
      <c r="F688" t="s">
        <v>167</v>
      </c>
      <c r="G688" t="s">
        <v>9800</v>
      </c>
    </row>
    <row r="689" spans="1:7" x14ac:dyDescent="0.25">
      <c r="A689">
        <v>103941030</v>
      </c>
      <c r="B689" t="s">
        <v>10803</v>
      </c>
      <c r="C689" t="s">
        <v>9783</v>
      </c>
      <c r="D689" t="s">
        <v>10804</v>
      </c>
      <c r="E689" t="s">
        <v>10804</v>
      </c>
      <c r="F689" t="s">
        <v>167</v>
      </c>
      <c r="G689" t="s">
        <v>9800</v>
      </c>
    </row>
    <row r="690" spans="1:7" x14ac:dyDescent="0.25">
      <c r="A690">
        <v>103941032</v>
      </c>
      <c r="B690" t="s">
        <v>10805</v>
      </c>
      <c r="C690" t="s">
        <v>9783</v>
      </c>
      <c r="D690" t="s">
        <v>10806</v>
      </c>
      <c r="E690" t="s">
        <v>10806</v>
      </c>
      <c r="F690" t="s">
        <v>167</v>
      </c>
      <c r="G690" t="s">
        <v>9800</v>
      </c>
    </row>
    <row r="691" spans="1:7" x14ac:dyDescent="0.25">
      <c r="A691">
        <v>103941034</v>
      </c>
      <c r="B691" t="s">
        <v>10807</v>
      </c>
      <c r="C691" t="s">
        <v>9783</v>
      </c>
      <c r="D691" t="s">
        <v>10808</v>
      </c>
      <c r="E691" t="s">
        <v>10808</v>
      </c>
      <c r="F691" t="s">
        <v>167</v>
      </c>
      <c r="G691" t="s">
        <v>9800</v>
      </c>
    </row>
    <row r="692" spans="1:7" x14ac:dyDescent="0.25">
      <c r="A692">
        <v>103934362</v>
      </c>
      <c r="B692" t="s">
        <v>10809</v>
      </c>
      <c r="C692" t="s">
        <v>9783</v>
      </c>
      <c r="D692" t="s">
        <v>10810</v>
      </c>
      <c r="E692" t="s">
        <v>10810</v>
      </c>
      <c r="F692" t="s">
        <v>167</v>
      </c>
      <c r="G692" t="s">
        <v>9800</v>
      </c>
    </row>
    <row r="693" spans="1:7" x14ac:dyDescent="0.25">
      <c r="A693">
        <v>103934364</v>
      </c>
      <c r="B693" t="s">
        <v>10811</v>
      </c>
      <c r="C693" t="s">
        <v>9783</v>
      </c>
      <c r="D693" t="s">
        <v>10812</v>
      </c>
      <c r="E693" t="s">
        <v>10812</v>
      </c>
      <c r="F693" t="s">
        <v>167</v>
      </c>
      <c r="G693" t="s">
        <v>9800</v>
      </c>
    </row>
    <row r="694" spans="1:7" x14ac:dyDescent="0.25">
      <c r="A694">
        <v>103934366</v>
      </c>
      <c r="B694" t="s">
        <v>10813</v>
      </c>
      <c r="C694" t="s">
        <v>9783</v>
      </c>
      <c r="D694" t="s">
        <v>9976</v>
      </c>
      <c r="E694" t="s">
        <v>9976</v>
      </c>
      <c r="F694" t="s">
        <v>167</v>
      </c>
      <c r="G694" t="s">
        <v>9800</v>
      </c>
    </row>
    <row r="695" spans="1:7" x14ac:dyDescent="0.25">
      <c r="A695">
        <v>103934368</v>
      </c>
      <c r="B695" t="s">
        <v>10814</v>
      </c>
      <c r="C695" t="s">
        <v>9783</v>
      </c>
      <c r="D695" t="s">
        <v>9976</v>
      </c>
      <c r="E695" t="s">
        <v>9976</v>
      </c>
      <c r="F695" t="s">
        <v>167</v>
      </c>
      <c r="G695" t="s">
        <v>9800</v>
      </c>
    </row>
    <row r="696" spans="1:7" x14ac:dyDescent="0.25">
      <c r="A696">
        <v>103934370</v>
      </c>
      <c r="B696" t="s">
        <v>10815</v>
      </c>
      <c r="C696" t="s">
        <v>9783</v>
      </c>
      <c r="D696" t="s">
        <v>9976</v>
      </c>
      <c r="E696" t="s">
        <v>9976</v>
      </c>
      <c r="F696" t="s">
        <v>167</v>
      </c>
      <c r="G696" t="s">
        <v>9800</v>
      </c>
    </row>
    <row r="697" spans="1:7" x14ac:dyDescent="0.25">
      <c r="A697">
        <v>103934372</v>
      </c>
      <c r="B697" t="s">
        <v>10816</v>
      </c>
      <c r="C697" t="s">
        <v>9783</v>
      </c>
      <c r="D697" t="s">
        <v>9976</v>
      </c>
      <c r="E697" t="s">
        <v>9976</v>
      </c>
      <c r="F697" t="s">
        <v>167</v>
      </c>
      <c r="G697" t="s">
        <v>9800</v>
      </c>
    </row>
    <row r="698" spans="1:7" x14ac:dyDescent="0.25">
      <c r="A698">
        <v>103934374</v>
      </c>
      <c r="B698" t="s">
        <v>10817</v>
      </c>
      <c r="C698" t="s">
        <v>9783</v>
      </c>
      <c r="D698" t="s">
        <v>9976</v>
      </c>
      <c r="E698" t="s">
        <v>9976</v>
      </c>
      <c r="F698" t="s">
        <v>167</v>
      </c>
      <c r="G698" t="s">
        <v>9800</v>
      </c>
    </row>
    <row r="699" spans="1:7" x14ac:dyDescent="0.25">
      <c r="A699">
        <v>103934584</v>
      </c>
      <c r="B699" t="s">
        <v>10818</v>
      </c>
      <c r="C699" t="s">
        <v>9783</v>
      </c>
      <c r="D699" t="s">
        <v>10052</v>
      </c>
      <c r="E699" t="s">
        <v>10052</v>
      </c>
      <c r="F699" t="s">
        <v>167</v>
      </c>
      <c r="G699" t="s">
        <v>9800</v>
      </c>
    </row>
    <row r="700" spans="1:7" x14ac:dyDescent="0.25">
      <c r="A700">
        <v>103934586</v>
      </c>
      <c r="B700" t="s">
        <v>10819</v>
      </c>
      <c r="C700" t="s">
        <v>9783</v>
      </c>
      <c r="D700" t="s">
        <v>10004</v>
      </c>
      <c r="E700" t="s">
        <v>10004</v>
      </c>
      <c r="F700" t="s">
        <v>167</v>
      </c>
      <c r="G700" t="s">
        <v>9800</v>
      </c>
    </row>
    <row r="701" spans="1:7" x14ac:dyDescent="0.25">
      <c r="A701">
        <v>103934588</v>
      </c>
      <c r="B701" t="s">
        <v>10820</v>
      </c>
      <c r="C701" t="s">
        <v>9783</v>
      </c>
      <c r="D701" t="s">
        <v>10004</v>
      </c>
      <c r="E701" t="s">
        <v>10004</v>
      </c>
      <c r="F701" t="s">
        <v>167</v>
      </c>
      <c r="G701" t="s">
        <v>9800</v>
      </c>
    </row>
    <row r="702" spans="1:7" x14ac:dyDescent="0.25">
      <c r="A702">
        <v>103934590</v>
      </c>
      <c r="B702" t="s">
        <v>10821</v>
      </c>
      <c r="C702" t="s">
        <v>9783</v>
      </c>
      <c r="D702" t="s">
        <v>10822</v>
      </c>
      <c r="E702" t="s">
        <v>10822</v>
      </c>
      <c r="F702" t="s">
        <v>167</v>
      </c>
      <c r="G702" t="s">
        <v>9800</v>
      </c>
    </row>
    <row r="703" spans="1:7" x14ac:dyDescent="0.25">
      <c r="A703">
        <v>103934592</v>
      </c>
      <c r="B703" t="s">
        <v>10823</v>
      </c>
      <c r="C703" t="s">
        <v>9783</v>
      </c>
      <c r="D703" t="s">
        <v>10562</v>
      </c>
      <c r="E703" t="s">
        <v>10562</v>
      </c>
      <c r="F703" t="s">
        <v>167</v>
      </c>
      <c r="G703" t="s">
        <v>9800</v>
      </c>
    </row>
    <row r="704" spans="1:7" x14ac:dyDescent="0.25">
      <c r="A704">
        <v>103934594</v>
      </c>
      <c r="B704" t="s">
        <v>10824</v>
      </c>
      <c r="C704" t="s">
        <v>9783</v>
      </c>
      <c r="D704" t="s">
        <v>10825</v>
      </c>
      <c r="E704" t="s">
        <v>10825</v>
      </c>
      <c r="F704" t="s">
        <v>167</v>
      </c>
      <c r="G704" t="s">
        <v>9800</v>
      </c>
    </row>
    <row r="705" spans="1:7" x14ac:dyDescent="0.25">
      <c r="A705">
        <v>103934866</v>
      </c>
      <c r="B705" t="s">
        <v>10826</v>
      </c>
      <c r="C705" t="s">
        <v>9783</v>
      </c>
      <c r="D705" t="s">
        <v>10412</v>
      </c>
      <c r="E705" t="s">
        <v>10412</v>
      </c>
      <c r="F705" t="s">
        <v>167</v>
      </c>
      <c r="G705" t="s">
        <v>9800</v>
      </c>
    </row>
    <row r="706" spans="1:7" x14ac:dyDescent="0.25">
      <c r="A706">
        <v>103934868</v>
      </c>
      <c r="B706" t="s">
        <v>10827</v>
      </c>
      <c r="C706" t="s">
        <v>9783</v>
      </c>
      <c r="D706" t="s">
        <v>10682</v>
      </c>
      <c r="E706" t="s">
        <v>10682</v>
      </c>
      <c r="F706" t="s">
        <v>167</v>
      </c>
      <c r="G706" t="s">
        <v>9800</v>
      </c>
    </row>
    <row r="707" spans="1:7" x14ac:dyDescent="0.25">
      <c r="A707">
        <v>103934870</v>
      </c>
      <c r="B707" t="s">
        <v>10828</v>
      </c>
      <c r="C707" t="s">
        <v>9783</v>
      </c>
      <c r="D707" t="s">
        <v>10684</v>
      </c>
      <c r="E707" t="s">
        <v>10684</v>
      </c>
      <c r="F707" t="s">
        <v>167</v>
      </c>
      <c r="G707" t="s">
        <v>9800</v>
      </c>
    </row>
    <row r="708" spans="1:7" x14ac:dyDescent="0.25">
      <c r="A708">
        <v>103934872</v>
      </c>
      <c r="B708" t="s">
        <v>10829</v>
      </c>
      <c r="C708" t="s">
        <v>9783</v>
      </c>
      <c r="D708" t="s">
        <v>9952</v>
      </c>
      <c r="E708" t="s">
        <v>9952</v>
      </c>
      <c r="F708" t="s">
        <v>167</v>
      </c>
      <c r="G708" t="s">
        <v>9800</v>
      </c>
    </row>
    <row r="709" spans="1:7" x14ac:dyDescent="0.25">
      <c r="A709">
        <v>103934874</v>
      </c>
      <c r="B709" t="s">
        <v>10830</v>
      </c>
      <c r="C709" t="s">
        <v>9783</v>
      </c>
      <c r="D709" t="s">
        <v>10155</v>
      </c>
      <c r="E709" t="s">
        <v>10155</v>
      </c>
      <c r="F709" t="s">
        <v>167</v>
      </c>
      <c r="G709" t="s">
        <v>9800</v>
      </c>
    </row>
    <row r="710" spans="1:7" x14ac:dyDescent="0.25">
      <c r="A710">
        <v>103934876</v>
      </c>
      <c r="B710" t="s">
        <v>10831</v>
      </c>
      <c r="C710" t="s">
        <v>9783</v>
      </c>
      <c r="D710" t="s">
        <v>10157</v>
      </c>
      <c r="E710" t="s">
        <v>10157</v>
      </c>
      <c r="F710" t="s">
        <v>167</v>
      </c>
      <c r="G710" t="s">
        <v>9800</v>
      </c>
    </row>
    <row r="711" spans="1:7" x14ac:dyDescent="0.25">
      <c r="A711">
        <v>103935090</v>
      </c>
      <c r="B711" t="s">
        <v>10832</v>
      </c>
      <c r="C711" t="s">
        <v>9783</v>
      </c>
      <c r="D711" t="s">
        <v>10370</v>
      </c>
      <c r="E711" t="s">
        <v>10370</v>
      </c>
      <c r="F711" t="s">
        <v>167</v>
      </c>
      <c r="G711" t="s">
        <v>9800</v>
      </c>
    </row>
    <row r="712" spans="1:7" x14ac:dyDescent="0.25">
      <c r="A712">
        <v>103935760</v>
      </c>
      <c r="B712" t="s">
        <v>10833</v>
      </c>
      <c r="C712" t="s">
        <v>9783</v>
      </c>
      <c r="D712" t="s">
        <v>10050</v>
      </c>
      <c r="E712" t="s">
        <v>10050</v>
      </c>
      <c r="F712" t="s">
        <v>167</v>
      </c>
      <c r="G712" t="s">
        <v>9800</v>
      </c>
    </row>
    <row r="713" spans="1:7" x14ac:dyDescent="0.25">
      <c r="A713">
        <v>103935984</v>
      </c>
      <c r="B713" t="s">
        <v>10834</v>
      </c>
      <c r="C713" t="s">
        <v>9783</v>
      </c>
      <c r="D713" t="s">
        <v>10408</v>
      </c>
      <c r="E713" t="s">
        <v>10408</v>
      </c>
      <c r="F713" t="s">
        <v>167</v>
      </c>
      <c r="G713" t="s">
        <v>9800</v>
      </c>
    </row>
    <row r="714" spans="1:7" x14ac:dyDescent="0.25">
      <c r="A714">
        <v>103936894</v>
      </c>
      <c r="B714" t="s">
        <v>10835</v>
      </c>
      <c r="C714" t="s">
        <v>9783</v>
      </c>
      <c r="D714" t="s">
        <v>10441</v>
      </c>
      <c r="E714" t="s">
        <v>10441</v>
      </c>
      <c r="F714" t="s">
        <v>167</v>
      </c>
      <c r="G714" t="s">
        <v>9800</v>
      </c>
    </row>
    <row r="715" spans="1:7" x14ac:dyDescent="0.25">
      <c r="A715">
        <v>103937182</v>
      </c>
      <c r="B715" t="s">
        <v>10836</v>
      </c>
      <c r="C715" t="s">
        <v>9783</v>
      </c>
      <c r="D715" t="s">
        <v>10253</v>
      </c>
      <c r="E715" t="s">
        <v>10253</v>
      </c>
      <c r="F715" t="s">
        <v>167</v>
      </c>
      <c r="G715" t="s">
        <v>9800</v>
      </c>
    </row>
    <row r="716" spans="1:7" x14ac:dyDescent="0.25">
      <c r="A716">
        <v>103937362</v>
      </c>
      <c r="B716" t="s">
        <v>10837</v>
      </c>
      <c r="C716" t="s">
        <v>9783</v>
      </c>
      <c r="D716" t="s">
        <v>10838</v>
      </c>
      <c r="E716" t="s">
        <v>10838</v>
      </c>
      <c r="F716" t="s">
        <v>167</v>
      </c>
      <c r="G716" t="s">
        <v>9800</v>
      </c>
    </row>
    <row r="717" spans="1:7" x14ac:dyDescent="0.25">
      <c r="A717">
        <v>103937586</v>
      </c>
      <c r="B717" t="s">
        <v>10839</v>
      </c>
      <c r="C717" t="s">
        <v>9783</v>
      </c>
      <c r="D717" t="s">
        <v>10387</v>
      </c>
      <c r="E717" t="s">
        <v>10387</v>
      </c>
      <c r="F717" t="s">
        <v>167</v>
      </c>
      <c r="G717" t="s">
        <v>9800</v>
      </c>
    </row>
    <row r="718" spans="1:7" x14ac:dyDescent="0.25">
      <c r="A718">
        <v>103937810</v>
      </c>
      <c r="B718" t="s">
        <v>10840</v>
      </c>
      <c r="C718" t="s">
        <v>9783</v>
      </c>
      <c r="D718" t="s">
        <v>10714</v>
      </c>
      <c r="E718" t="s">
        <v>10714</v>
      </c>
      <c r="F718" t="s">
        <v>167</v>
      </c>
      <c r="G718" t="s">
        <v>9800</v>
      </c>
    </row>
    <row r="719" spans="1:7" x14ac:dyDescent="0.25">
      <c r="A719">
        <v>103938034</v>
      </c>
      <c r="B719" t="s">
        <v>10841</v>
      </c>
      <c r="C719" t="s">
        <v>9783</v>
      </c>
      <c r="D719" t="s">
        <v>10118</v>
      </c>
      <c r="E719" t="s">
        <v>10118</v>
      </c>
      <c r="F719" t="s">
        <v>167</v>
      </c>
      <c r="G719" t="s">
        <v>9800</v>
      </c>
    </row>
    <row r="720" spans="1:7" x14ac:dyDescent="0.25">
      <c r="A720">
        <v>103938258</v>
      </c>
      <c r="B720" t="s">
        <v>10842</v>
      </c>
      <c r="C720" t="s">
        <v>9783</v>
      </c>
      <c r="D720" t="s">
        <v>10843</v>
      </c>
      <c r="E720" t="s">
        <v>10843</v>
      </c>
      <c r="F720" t="s">
        <v>167</v>
      </c>
      <c r="G720" t="s">
        <v>9800</v>
      </c>
    </row>
    <row r="721" spans="1:7" x14ac:dyDescent="0.25">
      <c r="A721">
        <v>103938722</v>
      </c>
      <c r="B721" t="s">
        <v>10844</v>
      </c>
      <c r="C721" t="s">
        <v>9783</v>
      </c>
      <c r="D721" t="s">
        <v>10206</v>
      </c>
      <c r="E721" t="s">
        <v>10206</v>
      </c>
      <c r="F721" t="s">
        <v>167</v>
      </c>
      <c r="G721" t="s">
        <v>9800</v>
      </c>
    </row>
    <row r="722" spans="1:7" x14ac:dyDescent="0.25">
      <c r="A722">
        <v>103938862</v>
      </c>
      <c r="B722" t="s">
        <v>10845</v>
      </c>
      <c r="C722" t="s">
        <v>9783</v>
      </c>
      <c r="D722" t="s">
        <v>10551</v>
      </c>
      <c r="E722" t="s">
        <v>10551</v>
      </c>
      <c r="F722" t="s">
        <v>167</v>
      </c>
      <c r="G722" t="s">
        <v>9800</v>
      </c>
    </row>
    <row r="723" spans="1:7" x14ac:dyDescent="0.25">
      <c r="A723">
        <v>103939428</v>
      </c>
      <c r="B723" t="s">
        <v>10846</v>
      </c>
      <c r="C723" t="s">
        <v>9783</v>
      </c>
      <c r="D723" t="s">
        <v>10366</v>
      </c>
      <c r="E723" t="s">
        <v>10366</v>
      </c>
      <c r="F723" t="s">
        <v>167</v>
      </c>
      <c r="G723" t="s">
        <v>9800</v>
      </c>
    </row>
    <row r="724" spans="1:7" x14ac:dyDescent="0.25">
      <c r="A724">
        <v>103939580</v>
      </c>
      <c r="B724" t="s">
        <v>10847</v>
      </c>
      <c r="C724" t="s">
        <v>9783</v>
      </c>
      <c r="D724" t="s">
        <v>9958</v>
      </c>
      <c r="E724" t="s">
        <v>9958</v>
      </c>
      <c r="F724" t="s">
        <v>167</v>
      </c>
      <c r="G724" t="s">
        <v>9800</v>
      </c>
    </row>
    <row r="725" spans="1:7" x14ac:dyDescent="0.25">
      <c r="A725">
        <v>103939762</v>
      </c>
      <c r="B725" t="s">
        <v>10848</v>
      </c>
      <c r="C725" t="s">
        <v>9783</v>
      </c>
      <c r="D725" t="s">
        <v>10849</v>
      </c>
      <c r="E725" t="s">
        <v>10849</v>
      </c>
      <c r="F725" t="s">
        <v>167</v>
      </c>
      <c r="G725" t="s">
        <v>9800</v>
      </c>
    </row>
    <row r="726" spans="1:7" x14ac:dyDescent="0.25">
      <c r="A726">
        <v>103939942</v>
      </c>
      <c r="B726" t="s">
        <v>10850</v>
      </c>
      <c r="C726" t="s">
        <v>9783</v>
      </c>
      <c r="D726" t="s">
        <v>10763</v>
      </c>
      <c r="E726" t="s">
        <v>10763</v>
      </c>
      <c r="F726" t="s">
        <v>167</v>
      </c>
      <c r="G726" t="s">
        <v>9800</v>
      </c>
    </row>
    <row r="727" spans="1:7" x14ac:dyDescent="0.25">
      <c r="A727">
        <v>103940138</v>
      </c>
      <c r="B727" t="s">
        <v>10851</v>
      </c>
      <c r="C727" t="s">
        <v>9783</v>
      </c>
      <c r="D727" t="s">
        <v>10110</v>
      </c>
      <c r="E727" t="s">
        <v>10110</v>
      </c>
      <c r="F727" t="s">
        <v>167</v>
      </c>
      <c r="G727" t="s">
        <v>9800</v>
      </c>
    </row>
    <row r="728" spans="1:7" x14ac:dyDescent="0.25">
      <c r="A728">
        <v>103940318</v>
      </c>
      <c r="B728" t="s">
        <v>10852</v>
      </c>
      <c r="C728" t="s">
        <v>9783</v>
      </c>
      <c r="D728" t="s">
        <v>10052</v>
      </c>
      <c r="E728" t="s">
        <v>10052</v>
      </c>
      <c r="F728" t="s">
        <v>167</v>
      </c>
      <c r="G728" t="s">
        <v>9800</v>
      </c>
    </row>
    <row r="729" spans="1:7" x14ac:dyDescent="0.25">
      <c r="A729">
        <v>103940486</v>
      </c>
      <c r="B729" t="s">
        <v>10853</v>
      </c>
      <c r="C729" t="s">
        <v>9783</v>
      </c>
      <c r="D729" t="s">
        <v>10854</v>
      </c>
      <c r="E729" t="s">
        <v>10854</v>
      </c>
      <c r="F729" t="s">
        <v>167</v>
      </c>
      <c r="G729" t="s">
        <v>9800</v>
      </c>
    </row>
    <row r="730" spans="1:7" x14ac:dyDescent="0.25">
      <c r="A730">
        <v>103940676</v>
      </c>
      <c r="B730" t="s">
        <v>10855</v>
      </c>
      <c r="C730" t="s">
        <v>9783</v>
      </c>
      <c r="D730" t="s">
        <v>10240</v>
      </c>
      <c r="E730" t="s">
        <v>10240</v>
      </c>
      <c r="F730" t="s">
        <v>167</v>
      </c>
      <c r="G730" t="s">
        <v>9800</v>
      </c>
    </row>
    <row r="731" spans="1:7" x14ac:dyDescent="0.25">
      <c r="A731">
        <v>103934376</v>
      </c>
      <c r="B731" t="s">
        <v>10856</v>
      </c>
      <c r="C731" t="s">
        <v>9783</v>
      </c>
      <c r="D731" t="s">
        <v>9976</v>
      </c>
      <c r="E731" t="s">
        <v>9976</v>
      </c>
      <c r="F731" t="s">
        <v>167</v>
      </c>
      <c r="G731" t="s">
        <v>9800</v>
      </c>
    </row>
    <row r="732" spans="1:7" x14ac:dyDescent="0.25">
      <c r="A732">
        <v>103934878</v>
      </c>
      <c r="B732" t="s">
        <v>10857</v>
      </c>
      <c r="C732" t="s">
        <v>9783</v>
      </c>
      <c r="D732" t="s">
        <v>10159</v>
      </c>
      <c r="E732" t="s">
        <v>10159</v>
      </c>
      <c r="F732" t="s">
        <v>167</v>
      </c>
      <c r="G732" t="s">
        <v>9800</v>
      </c>
    </row>
    <row r="733" spans="1:7" x14ac:dyDescent="0.25">
      <c r="A733">
        <v>103936238</v>
      </c>
      <c r="B733" t="s">
        <v>10858</v>
      </c>
      <c r="C733" t="s">
        <v>9783</v>
      </c>
      <c r="D733" t="s">
        <v>10658</v>
      </c>
      <c r="E733" t="s">
        <v>10658</v>
      </c>
      <c r="F733" t="s">
        <v>167</v>
      </c>
      <c r="G733" t="s">
        <v>9800</v>
      </c>
    </row>
    <row r="734" spans="1:7" x14ac:dyDescent="0.25">
      <c r="A734">
        <v>103935092</v>
      </c>
      <c r="B734" t="s">
        <v>10859</v>
      </c>
      <c r="C734" t="s">
        <v>9783</v>
      </c>
      <c r="D734" t="s">
        <v>10372</v>
      </c>
      <c r="E734" t="s">
        <v>10372</v>
      </c>
      <c r="F734" t="s">
        <v>167</v>
      </c>
      <c r="G734" t="s">
        <v>9800</v>
      </c>
    </row>
    <row r="735" spans="1:7" x14ac:dyDescent="0.25">
      <c r="A735">
        <v>103935094</v>
      </c>
      <c r="B735" t="s">
        <v>10860</v>
      </c>
      <c r="C735" t="s">
        <v>9783</v>
      </c>
      <c r="D735" t="s">
        <v>10374</v>
      </c>
      <c r="E735" t="s">
        <v>10374</v>
      </c>
      <c r="F735" t="s">
        <v>167</v>
      </c>
      <c r="G735" t="s">
        <v>9800</v>
      </c>
    </row>
    <row r="736" spans="1:7" x14ac:dyDescent="0.25">
      <c r="A736">
        <v>103935096</v>
      </c>
      <c r="B736" t="s">
        <v>10861</v>
      </c>
      <c r="C736" t="s">
        <v>9783</v>
      </c>
      <c r="D736" t="s">
        <v>10140</v>
      </c>
      <c r="E736" t="s">
        <v>10140</v>
      </c>
      <c r="F736" t="s">
        <v>167</v>
      </c>
      <c r="G736" t="s">
        <v>9800</v>
      </c>
    </row>
    <row r="737" spans="1:7" x14ac:dyDescent="0.25">
      <c r="A737">
        <v>103935098</v>
      </c>
      <c r="B737" t="s">
        <v>10862</v>
      </c>
      <c r="C737" t="s">
        <v>9783</v>
      </c>
      <c r="D737" t="s">
        <v>10377</v>
      </c>
      <c r="E737" t="s">
        <v>10377</v>
      </c>
      <c r="F737" t="s">
        <v>167</v>
      </c>
      <c r="G737" t="s">
        <v>9800</v>
      </c>
    </row>
    <row r="738" spans="1:7" x14ac:dyDescent="0.25">
      <c r="A738">
        <v>103935100</v>
      </c>
      <c r="B738" t="s">
        <v>10863</v>
      </c>
      <c r="C738" t="s">
        <v>9783</v>
      </c>
      <c r="D738" t="s">
        <v>10379</v>
      </c>
      <c r="E738" t="s">
        <v>10379</v>
      </c>
      <c r="F738" t="s">
        <v>167</v>
      </c>
      <c r="G738" t="s">
        <v>9800</v>
      </c>
    </row>
    <row r="739" spans="1:7" x14ac:dyDescent="0.25">
      <c r="A739">
        <v>103935102</v>
      </c>
      <c r="B739" t="s">
        <v>10864</v>
      </c>
      <c r="C739" t="s">
        <v>9783</v>
      </c>
      <c r="D739" t="s">
        <v>10646</v>
      </c>
      <c r="E739" t="s">
        <v>10646</v>
      </c>
      <c r="F739" t="s">
        <v>167</v>
      </c>
      <c r="G739" t="s">
        <v>9800</v>
      </c>
    </row>
    <row r="740" spans="1:7" x14ac:dyDescent="0.25">
      <c r="A740">
        <v>103935312</v>
      </c>
      <c r="B740" t="s">
        <v>10865</v>
      </c>
      <c r="C740" t="s">
        <v>9783</v>
      </c>
      <c r="D740" t="s">
        <v>10197</v>
      </c>
      <c r="E740" t="s">
        <v>10197</v>
      </c>
      <c r="F740" t="s">
        <v>167</v>
      </c>
      <c r="G740" t="s">
        <v>9800</v>
      </c>
    </row>
    <row r="741" spans="1:7" x14ac:dyDescent="0.25">
      <c r="A741">
        <v>103935314</v>
      </c>
      <c r="B741" t="s">
        <v>10866</v>
      </c>
      <c r="C741" t="s">
        <v>9783</v>
      </c>
      <c r="D741" t="s">
        <v>10385</v>
      </c>
      <c r="E741" t="s">
        <v>10385</v>
      </c>
      <c r="F741" t="s">
        <v>167</v>
      </c>
      <c r="G741" t="s">
        <v>9800</v>
      </c>
    </row>
    <row r="742" spans="1:7" x14ac:dyDescent="0.25">
      <c r="A742">
        <v>103935316</v>
      </c>
      <c r="B742" t="s">
        <v>10867</v>
      </c>
      <c r="C742" t="s">
        <v>9783</v>
      </c>
      <c r="D742" t="s">
        <v>10387</v>
      </c>
      <c r="E742" t="s">
        <v>10387</v>
      </c>
      <c r="F742" t="s">
        <v>167</v>
      </c>
      <c r="G742" t="s">
        <v>9800</v>
      </c>
    </row>
    <row r="743" spans="1:7" x14ac:dyDescent="0.25">
      <c r="A743">
        <v>103935318</v>
      </c>
      <c r="B743" t="s">
        <v>10868</v>
      </c>
      <c r="C743" t="s">
        <v>9783</v>
      </c>
      <c r="D743" t="s">
        <v>10255</v>
      </c>
      <c r="E743" t="s">
        <v>10255</v>
      </c>
      <c r="F743" t="s">
        <v>167</v>
      </c>
      <c r="G743" t="s">
        <v>9800</v>
      </c>
    </row>
    <row r="744" spans="1:7" x14ac:dyDescent="0.25">
      <c r="A744">
        <v>103935320</v>
      </c>
      <c r="B744" t="s">
        <v>10869</v>
      </c>
      <c r="C744" t="s">
        <v>9783</v>
      </c>
      <c r="D744" t="s">
        <v>10257</v>
      </c>
      <c r="E744" t="s">
        <v>10257</v>
      </c>
      <c r="F744" t="s">
        <v>167</v>
      </c>
      <c r="G744" t="s">
        <v>9800</v>
      </c>
    </row>
    <row r="745" spans="1:7" x14ac:dyDescent="0.25">
      <c r="A745">
        <v>103935322</v>
      </c>
      <c r="B745" t="s">
        <v>10870</v>
      </c>
      <c r="C745" t="s">
        <v>9783</v>
      </c>
      <c r="D745" t="s">
        <v>10259</v>
      </c>
      <c r="E745" t="s">
        <v>10259</v>
      </c>
      <c r="F745" t="s">
        <v>167</v>
      </c>
      <c r="G745" t="s">
        <v>9800</v>
      </c>
    </row>
    <row r="746" spans="1:7" x14ac:dyDescent="0.25">
      <c r="A746">
        <v>103935324</v>
      </c>
      <c r="B746" t="s">
        <v>10871</v>
      </c>
      <c r="C746" t="s">
        <v>9783</v>
      </c>
      <c r="D746" t="s">
        <v>10261</v>
      </c>
      <c r="E746" t="s">
        <v>10261</v>
      </c>
      <c r="F746" t="s">
        <v>167</v>
      </c>
      <c r="G746" t="s">
        <v>9800</v>
      </c>
    </row>
    <row r="747" spans="1:7" x14ac:dyDescent="0.25">
      <c r="A747">
        <v>103935326</v>
      </c>
      <c r="B747" t="s">
        <v>10872</v>
      </c>
      <c r="C747" t="s">
        <v>9783</v>
      </c>
      <c r="D747" t="s">
        <v>10263</v>
      </c>
      <c r="E747" t="s">
        <v>10263</v>
      </c>
      <c r="F747" t="s">
        <v>167</v>
      </c>
      <c r="G747" t="s">
        <v>9800</v>
      </c>
    </row>
    <row r="748" spans="1:7" x14ac:dyDescent="0.25">
      <c r="A748">
        <v>103935536</v>
      </c>
      <c r="B748" t="s">
        <v>10873</v>
      </c>
      <c r="C748" t="s">
        <v>9783</v>
      </c>
      <c r="D748" t="s">
        <v>10114</v>
      </c>
      <c r="E748" t="s">
        <v>10114</v>
      </c>
      <c r="F748" t="s">
        <v>167</v>
      </c>
      <c r="G748" t="s">
        <v>9800</v>
      </c>
    </row>
    <row r="749" spans="1:7" x14ac:dyDescent="0.25">
      <c r="A749">
        <v>103935538</v>
      </c>
      <c r="B749" t="s">
        <v>10874</v>
      </c>
      <c r="C749" t="s">
        <v>9783</v>
      </c>
      <c r="D749" t="s">
        <v>10116</v>
      </c>
      <c r="E749" t="s">
        <v>10116</v>
      </c>
      <c r="F749" t="s">
        <v>167</v>
      </c>
      <c r="G749" t="s">
        <v>9800</v>
      </c>
    </row>
    <row r="750" spans="1:7" x14ac:dyDescent="0.25">
      <c r="A750">
        <v>103935540</v>
      </c>
      <c r="B750" t="s">
        <v>10875</v>
      </c>
      <c r="C750" t="s">
        <v>9783</v>
      </c>
      <c r="D750" t="s">
        <v>10118</v>
      </c>
      <c r="E750" t="s">
        <v>10118</v>
      </c>
      <c r="F750" t="s">
        <v>167</v>
      </c>
      <c r="G750" t="s">
        <v>9800</v>
      </c>
    </row>
    <row r="751" spans="1:7" x14ac:dyDescent="0.25">
      <c r="A751">
        <v>103935542</v>
      </c>
      <c r="B751" t="s">
        <v>10876</v>
      </c>
      <c r="C751" t="s">
        <v>9783</v>
      </c>
      <c r="D751" t="s">
        <v>10118</v>
      </c>
      <c r="E751" t="s">
        <v>10118</v>
      </c>
      <c r="F751" t="s">
        <v>167</v>
      </c>
      <c r="G751" t="s">
        <v>9800</v>
      </c>
    </row>
    <row r="752" spans="1:7" x14ac:dyDescent="0.25">
      <c r="A752">
        <v>103935544</v>
      </c>
      <c r="B752" t="s">
        <v>10877</v>
      </c>
      <c r="C752" t="s">
        <v>9783</v>
      </c>
      <c r="D752" t="s">
        <v>10118</v>
      </c>
      <c r="E752" t="s">
        <v>10118</v>
      </c>
      <c r="F752" t="s">
        <v>167</v>
      </c>
      <c r="G752" t="s">
        <v>9800</v>
      </c>
    </row>
    <row r="753" spans="1:7" x14ac:dyDescent="0.25">
      <c r="A753">
        <v>103935546</v>
      </c>
      <c r="B753" t="s">
        <v>10878</v>
      </c>
      <c r="C753" t="s">
        <v>9783</v>
      </c>
      <c r="D753" t="s">
        <v>10118</v>
      </c>
      <c r="E753" t="s">
        <v>10118</v>
      </c>
      <c r="F753" t="s">
        <v>167</v>
      </c>
      <c r="G753" t="s">
        <v>9800</v>
      </c>
    </row>
    <row r="754" spans="1:7" x14ac:dyDescent="0.25">
      <c r="A754">
        <v>103935548</v>
      </c>
      <c r="B754" t="s">
        <v>10879</v>
      </c>
      <c r="C754" t="s">
        <v>9783</v>
      </c>
      <c r="D754" t="s">
        <v>10537</v>
      </c>
      <c r="E754" t="s">
        <v>10537</v>
      </c>
      <c r="F754" t="s">
        <v>167</v>
      </c>
      <c r="G754" t="s">
        <v>9800</v>
      </c>
    </row>
    <row r="755" spans="1:7" x14ac:dyDescent="0.25">
      <c r="A755">
        <v>103935550</v>
      </c>
      <c r="B755" t="s">
        <v>10880</v>
      </c>
      <c r="C755" t="s">
        <v>9783</v>
      </c>
      <c r="D755" t="s">
        <v>10671</v>
      </c>
      <c r="E755" t="s">
        <v>10671</v>
      </c>
      <c r="F755" t="s">
        <v>167</v>
      </c>
      <c r="G755" t="s">
        <v>9800</v>
      </c>
    </row>
    <row r="756" spans="1:7" x14ac:dyDescent="0.25">
      <c r="A756">
        <v>103935762</v>
      </c>
      <c r="B756" t="s">
        <v>10881</v>
      </c>
      <c r="C756" t="s">
        <v>9783</v>
      </c>
      <c r="D756" t="s">
        <v>10403</v>
      </c>
      <c r="E756" t="s">
        <v>10403</v>
      </c>
      <c r="F756" t="s">
        <v>167</v>
      </c>
      <c r="G756" t="s">
        <v>9800</v>
      </c>
    </row>
    <row r="757" spans="1:7" x14ac:dyDescent="0.25">
      <c r="A757">
        <v>103935764</v>
      </c>
      <c r="B757" t="s">
        <v>10882</v>
      </c>
      <c r="C757" t="s">
        <v>9783</v>
      </c>
      <c r="D757" t="s">
        <v>10437</v>
      </c>
      <c r="E757" t="s">
        <v>10437</v>
      </c>
      <c r="F757" t="s">
        <v>167</v>
      </c>
      <c r="G757" t="s">
        <v>9800</v>
      </c>
    </row>
    <row r="758" spans="1:7" x14ac:dyDescent="0.25">
      <c r="A758">
        <v>103935766</v>
      </c>
      <c r="B758" t="s">
        <v>10883</v>
      </c>
      <c r="C758" t="s">
        <v>9783</v>
      </c>
      <c r="D758" t="s">
        <v>10439</v>
      </c>
      <c r="E758" t="s">
        <v>10439</v>
      </c>
      <c r="F758" t="s">
        <v>167</v>
      </c>
      <c r="G758" t="s">
        <v>9800</v>
      </c>
    </row>
    <row r="759" spans="1:7" x14ac:dyDescent="0.25">
      <c r="A759">
        <v>103935768</v>
      </c>
      <c r="B759" t="s">
        <v>10884</v>
      </c>
      <c r="C759" t="s">
        <v>9783</v>
      </c>
      <c r="D759" t="s">
        <v>10441</v>
      </c>
      <c r="E759" t="s">
        <v>10441</v>
      </c>
      <c r="F759" t="s">
        <v>167</v>
      </c>
      <c r="G759" t="s">
        <v>9800</v>
      </c>
    </row>
    <row r="760" spans="1:7" x14ac:dyDescent="0.25">
      <c r="A760">
        <v>103935770</v>
      </c>
      <c r="B760" t="s">
        <v>10885</v>
      </c>
      <c r="C760" t="s">
        <v>9783</v>
      </c>
      <c r="D760" t="s">
        <v>10443</v>
      </c>
      <c r="E760" t="s">
        <v>10443</v>
      </c>
      <c r="F760" t="s">
        <v>167</v>
      </c>
      <c r="G760" t="s">
        <v>9800</v>
      </c>
    </row>
    <row r="761" spans="1:7" x14ac:dyDescent="0.25">
      <c r="A761">
        <v>103935772</v>
      </c>
      <c r="B761" t="s">
        <v>10886</v>
      </c>
      <c r="C761" t="s">
        <v>9783</v>
      </c>
      <c r="D761" t="s">
        <v>10496</v>
      </c>
      <c r="E761" t="s">
        <v>10496</v>
      </c>
      <c r="F761" t="s">
        <v>167</v>
      </c>
      <c r="G761" t="s">
        <v>9800</v>
      </c>
    </row>
    <row r="762" spans="1:7" x14ac:dyDescent="0.25">
      <c r="A762">
        <v>103935986</v>
      </c>
      <c r="B762" t="s">
        <v>10887</v>
      </c>
      <c r="C762" t="s">
        <v>9783</v>
      </c>
      <c r="D762" t="s">
        <v>10006</v>
      </c>
      <c r="E762" t="s">
        <v>10006</v>
      </c>
      <c r="F762" t="s">
        <v>167</v>
      </c>
      <c r="G762" t="s">
        <v>9800</v>
      </c>
    </row>
    <row r="763" spans="1:7" x14ac:dyDescent="0.25">
      <c r="A763">
        <v>103935988</v>
      </c>
      <c r="B763" t="s">
        <v>10888</v>
      </c>
      <c r="C763" t="s">
        <v>9783</v>
      </c>
      <c r="D763" t="s">
        <v>10110</v>
      </c>
      <c r="E763" t="s">
        <v>10110</v>
      </c>
      <c r="F763" t="s">
        <v>167</v>
      </c>
      <c r="G763" t="s">
        <v>9800</v>
      </c>
    </row>
    <row r="764" spans="1:7" x14ac:dyDescent="0.25">
      <c r="A764">
        <v>103935990</v>
      </c>
      <c r="B764" t="s">
        <v>10889</v>
      </c>
      <c r="C764" t="s">
        <v>9783</v>
      </c>
      <c r="D764" t="s">
        <v>10412</v>
      </c>
      <c r="E764" t="s">
        <v>10412</v>
      </c>
      <c r="F764" t="s">
        <v>167</v>
      </c>
      <c r="G764" t="s">
        <v>9800</v>
      </c>
    </row>
    <row r="765" spans="1:7" x14ac:dyDescent="0.25">
      <c r="A765">
        <v>103935992</v>
      </c>
      <c r="B765" t="s">
        <v>10890</v>
      </c>
      <c r="C765" t="s">
        <v>9783</v>
      </c>
      <c r="D765" t="s">
        <v>10682</v>
      </c>
      <c r="E765" t="s">
        <v>10682</v>
      </c>
      <c r="F765" t="s">
        <v>167</v>
      </c>
      <c r="G765" t="s">
        <v>9800</v>
      </c>
    </row>
    <row r="766" spans="1:7" x14ac:dyDescent="0.25">
      <c r="A766">
        <v>103935994</v>
      </c>
      <c r="B766" t="s">
        <v>10891</v>
      </c>
      <c r="C766" t="s">
        <v>9783</v>
      </c>
      <c r="D766" t="s">
        <v>10684</v>
      </c>
      <c r="E766" t="s">
        <v>10684</v>
      </c>
      <c r="F766" t="s">
        <v>167</v>
      </c>
      <c r="G766" t="s">
        <v>9800</v>
      </c>
    </row>
    <row r="767" spans="1:7" x14ac:dyDescent="0.25">
      <c r="A767">
        <v>103935996</v>
      </c>
      <c r="B767" t="s">
        <v>10892</v>
      </c>
      <c r="C767" t="s">
        <v>9783</v>
      </c>
      <c r="D767" t="s">
        <v>9952</v>
      </c>
      <c r="E767" t="s">
        <v>9952</v>
      </c>
      <c r="F767" t="s">
        <v>167</v>
      </c>
      <c r="G767" t="s">
        <v>9800</v>
      </c>
    </row>
    <row r="768" spans="1:7" x14ac:dyDescent="0.25">
      <c r="A768">
        <v>103936222</v>
      </c>
      <c r="B768" t="s">
        <v>10893</v>
      </c>
      <c r="C768" t="s">
        <v>9783</v>
      </c>
      <c r="D768" t="s">
        <v>10377</v>
      </c>
      <c r="E768" t="s">
        <v>10377</v>
      </c>
      <c r="F768" t="s">
        <v>167</v>
      </c>
      <c r="G768" t="s">
        <v>9800</v>
      </c>
    </row>
    <row r="769" spans="1:7" x14ac:dyDescent="0.25">
      <c r="A769">
        <v>103936224</v>
      </c>
      <c r="B769" t="s">
        <v>10894</v>
      </c>
      <c r="C769" t="s">
        <v>9783</v>
      </c>
      <c r="D769" t="s">
        <v>10379</v>
      </c>
      <c r="E769" t="s">
        <v>10379</v>
      </c>
      <c r="F769" t="s">
        <v>167</v>
      </c>
      <c r="G769" t="s">
        <v>9800</v>
      </c>
    </row>
    <row r="770" spans="1:7" x14ac:dyDescent="0.25">
      <c r="A770">
        <v>103936226</v>
      </c>
      <c r="B770" t="s">
        <v>10895</v>
      </c>
      <c r="C770" t="s">
        <v>9783</v>
      </c>
      <c r="D770" t="s">
        <v>10646</v>
      </c>
      <c r="E770" t="s">
        <v>10646</v>
      </c>
      <c r="F770" t="s">
        <v>167</v>
      </c>
      <c r="G770" t="s">
        <v>9800</v>
      </c>
    </row>
    <row r="771" spans="1:7" x14ac:dyDescent="0.25">
      <c r="A771">
        <v>103936228</v>
      </c>
      <c r="B771" t="s">
        <v>10896</v>
      </c>
      <c r="C771" t="s">
        <v>9783</v>
      </c>
      <c r="D771" t="s">
        <v>10648</v>
      </c>
      <c r="E771" t="s">
        <v>10648</v>
      </c>
      <c r="F771" t="s">
        <v>167</v>
      </c>
      <c r="G771" t="s">
        <v>9800</v>
      </c>
    </row>
    <row r="772" spans="1:7" x14ac:dyDescent="0.25">
      <c r="A772">
        <v>103936230</v>
      </c>
      <c r="B772" t="s">
        <v>10897</v>
      </c>
      <c r="C772" t="s">
        <v>9783</v>
      </c>
      <c r="D772" t="s">
        <v>10650</v>
      </c>
      <c r="E772" t="s">
        <v>10650</v>
      </c>
      <c r="F772" t="s">
        <v>167</v>
      </c>
      <c r="G772" t="s">
        <v>9800</v>
      </c>
    </row>
    <row r="773" spans="1:7" x14ac:dyDescent="0.25">
      <c r="A773">
        <v>103936232</v>
      </c>
      <c r="B773" t="s">
        <v>10898</v>
      </c>
      <c r="C773" t="s">
        <v>9783</v>
      </c>
      <c r="D773" t="s">
        <v>10652</v>
      </c>
      <c r="E773" t="s">
        <v>10652</v>
      </c>
      <c r="F773" t="s">
        <v>167</v>
      </c>
      <c r="G773" t="s">
        <v>9800</v>
      </c>
    </row>
    <row r="774" spans="1:7" x14ac:dyDescent="0.25">
      <c r="A774">
        <v>103936234</v>
      </c>
      <c r="B774" t="s">
        <v>10899</v>
      </c>
      <c r="C774" t="s">
        <v>9783</v>
      </c>
      <c r="D774" t="s">
        <v>10654</v>
      </c>
      <c r="E774" t="s">
        <v>10654</v>
      </c>
      <c r="F774" t="s">
        <v>167</v>
      </c>
      <c r="G774" t="s">
        <v>9800</v>
      </c>
    </row>
    <row r="775" spans="1:7" x14ac:dyDescent="0.25">
      <c r="A775">
        <v>103936236</v>
      </c>
      <c r="B775" t="s">
        <v>10900</v>
      </c>
      <c r="C775" t="s">
        <v>9783</v>
      </c>
      <c r="D775" t="s">
        <v>10656</v>
      </c>
      <c r="E775" t="s">
        <v>10656</v>
      </c>
      <c r="F775" t="s">
        <v>167</v>
      </c>
      <c r="G775" t="s">
        <v>9800</v>
      </c>
    </row>
    <row r="776" spans="1:7" x14ac:dyDescent="0.25">
      <c r="A776">
        <v>103936446</v>
      </c>
      <c r="B776" t="s">
        <v>10901</v>
      </c>
      <c r="C776" t="s">
        <v>9783</v>
      </c>
      <c r="D776" t="s">
        <v>10257</v>
      </c>
      <c r="E776" t="s">
        <v>10257</v>
      </c>
      <c r="F776" t="s">
        <v>167</v>
      </c>
      <c r="G776" t="s">
        <v>9800</v>
      </c>
    </row>
    <row r="777" spans="1:7" x14ac:dyDescent="0.25">
      <c r="A777">
        <v>103936448</v>
      </c>
      <c r="B777" t="s">
        <v>10902</v>
      </c>
      <c r="C777" t="s">
        <v>9783</v>
      </c>
      <c r="D777" t="s">
        <v>10259</v>
      </c>
      <c r="E777" t="s">
        <v>10259</v>
      </c>
      <c r="F777" t="s">
        <v>167</v>
      </c>
      <c r="G777" t="s">
        <v>9800</v>
      </c>
    </row>
    <row r="778" spans="1:7" x14ac:dyDescent="0.25">
      <c r="A778">
        <v>103936450</v>
      </c>
      <c r="B778" t="s">
        <v>10903</v>
      </c>
      <c r="C778" t="s">
        <v>9783</v>
      </c>
      <c r="D778" t="s">
        <v>10261</v>
      </c>
      <c r="E778" t="s">
        <v>10261</v>
      </c>
      <c r="F778" t="s">
        <v>167</v>
      </c>
      <c r="G778" t="s">
        <v>9800</v>
      </c>
    </row>
    <row r="779" spans="1:7" x14ac:dyDescent="0.25">
      <c r="A779">
        <v>103936452</v>
      </c>
      <c r="B779" t="s">
        <v>10904</v>
      </c>
      <c r="C779" t="s">
        <v>9783</v>
      </c>
      <c r="D779" t="s">
        <v>10263</v>
      </c>
      <c r="E779" t="s">
        <v>10263</v>
      </c>
      <c r="F779" t="s">
        <v>167</v>
      </c>
      <c r="G779" t="s">
        <v>9800</v>
      </c>
    </row>
    <row r="780" spans="1:7" x14ac:dyDescent="0.25">
      <c r="A780">
        <v>103936454</v>
      </c>
      <c r="B780" t="s">
        <v>10905</v>
      </c>
      <c r="C780" t="s">
        <v>9783</v>
      </c>
      <c r="D780" t="s">
        <v>10265</v>
      </c>
      <c r="E780" t="s">
        <v>10265</v>
      </c>
      <c r="F780" t="s">
        <v>167</v>
      </c>
      <c r="G780" t="s">
        <v>9800</v>
      </c>
    </row>
    <row r="781" spans="1:7" x14ac:dyDescent="0.25">
      <c r="A781">
        <v>103936456</v>
      </c>
      <c r="B781" t="s">
        <v>10906</v>
      </c>
      <c r="C781" t="s">
        <v>9783</v>
      </c>
      <c r="D781" t="s">
        <v>10259</v>
      </c>
      <c r="E781" t="s">
        <v>10259</v>
      </c>
      <c r="F781" t="s">
        <v>167</v>
      </c>
      <c r="G781" t="s">
        <v>9800</v>
      </c>
    </row>
    <row r="782" spans="1:7" x14ac:dyDescent="0.25">
      <c r="A782">
        <v>103936458</v>
      </c>
      <c r="B782" t="s">
        <v>10907</v>
      </c>
      <c r="C782" t="s">
        <v>9783</v>
      </c>
      <c r="D782" t="s">
        <v>10387</v>
      </c>
      <c r="E782" t="s">
        <v>10387</v>
      </c>
      <c r="F782" t="s">
        <v>167</v>
      </c>
      <c r="G782" t="s">
        <v>9800</v>
      </c>
    </row>
    <row r="783" spans="1:7" x14ac:dyDescent="0.25">
      <c r="A783">
        <v>103936670</v>
      </c>
      <c r="B783" t="s">
        <v>10908</v>
      </c>
      <c r="C783" t="s">
        <v>9783</v>
      </c>
      <c r="D783" t="s">
        <v>10118</v>
      </c>
      <c r="E783" t="s">
        <v>10118</v>
      </c>
      <c r="F783" t="s">
        <v>167</v>
      </c>
      <c r="G783" t="s">
        <v>9800</v>
      </c>
    </row>
    <row r="784" spans="1:7" x14ac:dyDescent="0.25">
      <c r="A784">
        <v>103936672</v>
      </c>
      <c r="B784" t="s">
        <v>10909</v>
      </c>
      <c r="C784" t="s">
        <v>9783</v>
      </c>
      <c r="D784" t="s">
        <v>10118</v>
      </c>
      <c r="E784" t="s">
        <v>10118</v>
      </c>
      <c r="F784" t="s">
        <v>167</v>
      </c>
      <c r="G784" t="s">
        <v>9800</v>
      </c>
    </row>
    <row r="785" spans="1:7" x14ac:dyDescent="0.25">
      <c r="A785">
        <v>103936674</v>
      </c>
      <c r="B785" t="s">
        <v>10910</v>
      </c>
      <c r="C785" t="s">
        <v>9783</v>
      </c>
      <c r="D785" t="s">
        <v>10537</v>
      </c>
      <c r="E785" t="s">
        <v>10537</v>
      </c>
      <c r="F785" t="s">
        <v>167</v>
      </c>
      <c r="G785" t="s">
        <v>9800</v>
      </c>
    </row>
    <row r="786" spans="1:7" x14ac:dyDescent="0.25">
      <c r="A786">
        <v>103936676</v>
      </c>
      <c r="B786" t="s">
        <v>10911</v>
      </c>
      <c r="C786" t="s">
        <v>9783</v>
      </c>
      <c r="D786" t="s">
        <v>10671</v>
      </c>
      <c r="E786" t="s">
        <v>10671</v>
      </c>
      <c r="F786" t="s">
        <v>167</v>
      </c>
      <c r="G786" t="s">
        <v>9800</v>
      </c>
    </row>
    <row r="787" spans="1:7" x14ac:dyDescent="0.25">
      <c r="A787">
        <v>103936678</v>
      </c>
      <c r="B787" t="s">
        <v>10912</v>
      </c>
      <c r="C787" t="s">
        <v>9783</v>
      </c>
      <c r="D787" t="s">
        <v>10673</v>
      </c>
      <c r="E787" t="s">
        <v>10673</v>
      </c>
      <c r="F787" t="s">
        <v>167</v>
      </c>
      <c r="G787" t="s">
        <v>9800</v>
      </c>
    </row>
    <row r="788" spans="1:7" x14ac:dyDescent="0.25">
      <c r="A788">
        <v>103936680</v>
      </c>
      <c r="B788" t="s">
        <v>10913</v>
      </c>
      <c r="C788" t="s">
        <v>9783</v>
      </c>
      <c r="D788" t="s">
        <v>10714</v>
      </c>
      <c r="E788" t="s">
        <v>10714</v>
      </c>
      <c r="F788" t="s">
        <v>167</v>
      </c>
      <c r="G788" t="s">
        <v>9800</v>
      </c>
    </row>
    <row r="789" spans="1:7" x14ac:dyDescent="0.25">
      <c r="A789">
        <v>103936682</v>
      </c>
      <c r="B789" t="s">
        <v>10914</v>
      </c>
      <c r="C789" t="s">
        <v>9783</v>
      </c>
      <c r="D789" t="s">
        <v>10915</v>
      </c>
      <c r="E789" t="s">
        <v>10915</v>
      </c>
      <c r="F789" t="s">
        <v>167</v>
      </c>
      <c r="G789" t="s">
        <v>9800</v>
      </c>
    </row>
    <row r="790" spans="1:7" x14ac:dyDescent="0.25">
      <c r="A790">
        <v>103936896</v>
      </c>
      <c r="B790" t="s">
        <v>10916</v>
      </c>
      <c r="C790" t="s">
        <v>9783</v>
      </c>
      <c r="D790" t="s">
        <v>10443</v>
      </c>
      <c r="E790" t="s">
        <v>10443</v>
      </c>
      <c r="F790" t="s">
        <v>167</v>
      </c>
      <c r="G790" t="s">
        <v>9800</v>
      </c>
    </row>
    <row r="791" spans="1:7" x14ac:dyDescent="0.25">
      <c r="A791">
        <v>103936898</v>
      </c>
      <c r="B791" t="s">
        <v>10917</v>
      </c>
      <c r="C791" t="s">
        <v>9783</v>
      </c>
      <c r="D791" t="s">
        <v>10496</v>
      </c>
      <c r="E791" t="s">
        <v>10496</v>
      </c>
      <c r="F791" t="s">
        <v>167</v>
      </c>
      <c r="G791" t="s">
        <v>9800</v>
      </c>
    </row>
    <row r="792" spans="1:7" x14ac:dyDescent="0.25">
      <c r="A792">
        <v>103936900</v>
      </c>
      <c r="B792" t="s">
        <v>10918</v>
      </c>
      <c r="C792" t="s">
        <v>9783</v>
      </c>
      <c r="D792" t="s">
        <v>10498</v>
      </c>
      <c r="E792" t="s">
        <v>10498</v>
      </c>
      <c r="F792" t="s">
        <v>167</v>
      </c>
      <c r="G792" t="s">
        <v>9800</v>
      </c>
    </row>
    <row r="793" spans="1:7" x14ac:dyDescent="0.25">
      <c r="A793">
        <v>103936902</v>
      </c>
      <c r="B793" t="s">
        <v>10919</v>
      </c>
      <c r="C793" t="s">
        <v>9783</v>
      </c>
      <c r="D793" t="s">
        <v>10500</v>
      </c>
      <c r="E793" t="s">
        <v>10500</v>
      </c>
      <c r="F793" t="s">
        <v>167</v>
      </c>
      <c r="G793" t="s">
        <v>9800</v>
      </c>
    </row>
    <row r="794" spans="1:7" x14ac:dyDescent="0.25">
      <c r="A794">
        <v>103936904</v>
      </c>
      <c r="B794" t="s">
        <v>10920</v>
      </c>
      <c r="C794" t="s">
        <v>9783</v>
      </c>
      <c r="D794" t="s">
        <v>10118</v>
      </c>
      <c r="E794" t="s">
        <v>10118</v>
      </c>
      <c r="F794" t="s">
        <v>167</v>
      </c>
      <c r="G794" t="s">
        <v>9800</v>
      </c>
    </row>
    <row r="795" spans="1:7" x14ac:dyDescent="0.25">
      <c r="A795">
        <v>103936906</v>
      </c>
      <c r="B795" t="s">
        <v>10921</v>
      </c>
      <c r="C795" t="s">
        <v>9783</v>
      </c>
      <c r="D795" t="s">
        <v>10503</v>
      </c>
      <c r="E795" t="s">
        <v>10503</v>
      </c>
      <c r="F795" t="s">
        <v>167</v>
      </c>
      <c r="G795" t="s">
        <v>9800</v>
      </c>
    </row>
    <row r="796" spans="1:7" x14ac:dyDescent="0.25">
      <c r="A796">
        <v>103937184</v>
      </c>
      <c r="B796" t="s">
        <v>10922</v>
      </c>
      <c r="C796" t="s">
        <v>9783</v>
      </c>
      <c r="D796" t="s">
        <v>10923</v>
      </c>
      <c r="E796" t="s">
        <v>10923</v>
      </c>
      <c r="F796" t="s">
        <v>167</v>
      </c>
      <c r="G796" t="s">
        <v>9800</v>
      </c>
    </row>
    <row r="797" spans="1:7" x14ac:dyDescent="0.25">
      <c r="A797">
        <v>103937186</v>
      </c>
      <c r="B797" t="s">
        <v>10924</v>
      </c>
      <c r="C797" t="s">
        <v>9783</v>
      </c>
      <c r="D797" t="s">
        <v>10925</v>
      </c>
      <c r="E797" t="s">
        <v>10925</v>
      </c>
      <c r="F797" t="s">
        <v>167</v>
      </c>
      <c r="G797" t="s">
        <v>9800</v>
      </c>
    </row>
    <row r="798" spans="1:7" x14ac:dyDescent="0.25">
      <c r="A798">
        <v>103937188</v>
      </c>
      <c r="B798" t="s">
        <v>10926</v>
      </c>
      <c r="C798" t="s">
        <v>9783</v>
      </c>
      <c r="D798" t="s">
        <v>10652</v>
      </c>
      <c r="E798" t="s">
        <v>10652</v>
      </c>
      <c r="F798" t="s">
        <v>167</v>
      </c>
      <c r="G798" t="s">
        <v>9800</v>
      </c>
    </row>
    <row r="799" spans="1:7" x14ac:dyDescent="0.25">
      <c r="A799">
        <v>103937190</v>
      </c>
      <c r="B799" t="s">
        <v>10927</v>
      </c>
      <c r="C799" t="s">
        <v>9783</v>
      </c>
      <c r="D799" t="s">
        <v>10928</v>
      </c>
      <c r="E799" t="s">
        <v>10928</v>
      </c>
      <c r="F799" t="s">
        <v>167</v>
      </c>
      <c r="G799" t="s">
        <v>9800</v>
      </c>
    </row>
    <row r="800" spans="1:7" x14ac:dyDescent="0.25">
      <c r="A800">
        <v>103937192</v>
      </c>
      <c r="B800" t="s">
        <v>10929</v>
      </c>
      <c r="C800" t="s">
        <v>9783</v>
      </c>
      <c r="D800" t="s">
        <v>10169</v>
      </c>
      <c r="E800" t="s">
        <v>10169</v>
      </c>
      <c r="F800" t="s">
        <v>167</v>
      </c>
      <c r="G800" t="s">
        <v>9800</v>
      </c>
    </row>
    <row r="801" spans="1:7" x14ac:dyDescent="0.25">
      <c r="A801">
        <v>103937194</v>
      </c>
      <c r="B801" t="s">
        <v>10930</v>
      </c>
      <c r="C801" t="s">
        <v>9783</v>
      </c>
      <c r="D801" t="s">
        <v>10052</v>
      </c>
      <c r="E801" t="s">
        <v>10052</v>
      </c>
      <c r="F801" t="s">
        <v>167</v>
      </c>
      <c r="G801" t="s">
        <v>9800</v>
      </c>
    </row>
    <row r="802" spans="1:7" x14ac:dyDescent="0.25">
      <c r="A802">
        <v>103937364</v>
      </c>
      <c r="B802" t="s">
        <v>10931</v>
      </c>
      <c r="C802" t="s">
        <v>9783</v>
      </c>
      <c r="D802" t="s">
        <v>851</v>
      </c>
      <c r="E802" t="s">
        <v>851</v>
      </c>
      <c r="F802" t="s">
        <v>167</v>
      </c>
      <c r="G802" t="s">
        <v>9800</v>
      </c>
    </row>
    <row r="803" spans="1:7" x14ac:dyDescent="0.25">
      <c r="A803">
        <v>103937366</v>
      </c>
      <c r="B803" t="s">
        <v>10932</v>
      </c>
      <c r="C803" t="s">
        <v>9783</v>
      </c>
      <c r="D803" t="s">
        <v>10933</v>
      </c>
      <c r="E803" t="s">
        <v>10933</v>
      </c>
      <c r="F803" t="s">
        <v>167</v>
      </c>
      <c r="G803" t="s">
        <v>9800</v>
      </c>
    </row>
    <row r="804" spans="1:7" x14ac:dyDescent="0.25">
      <c r="A804">
        <v>103937368</v>
      </c>
      <c r="B804" t="s">
        <v>10934</v>
      </c>
      <c r="C804" t="s">
        <v>9783</v>
      </c>
      <c r="D804" t="s">
        <v>10935</v>
      </c>
      <c r="E804" t="s">
        <v>10935</v>
      </c>
      <c r="F804" t="s">
        <v>167</v>
      </c>
      <c r="G804" t="s">
        <v>9800</v>
      </c>
    </row>
    <row r="805" spans="1:7" x14ac:dyDescent="0.25">
      <c r="A805">
        <v>103937370</v>
      </c>
      <c r="B805" t="s">
        <v>10936</v>
      </c>
      <c r="C805" t="s">
        <v>9783</v>
      </c>
      <c r="D805" t="s">
        <v>230</v>
      </c>
      <c r="E805" t="s">
        <v>230</v>
      </c>
      <c r="F805" t="s">
        <v>167</v>
      </c>
      <c r="G805" t="s">
        <v>9800</v>
      </c>
    </row>
    <row r="806" spans="1:7" x14ac:dyDescent="0.25">
      <c r="A806">
        <v>103937372</v>
      </c>
      <c r="B806" t="s">
        <v>10937</v>
      </c>
      <c r="C806" t="s">
        <v>9783</v>
      </c>
      <c r="D806" t="s">
        <v>10938</v>
      </c>
      <c r="E806" t="s">
        <v>10938</v>
      </c>
      <c r="F806" t="s">
        <v>167</v>
      </c>
      <c r="G806" t="s">
        <v>9800</v>
      </c>
    </row>
    <row r="807" spans="1:7" x14ac:dyDescent="0.25">
      <c r="A807">
        <v>103937374</v>
      </c>
      <c r="B807" t="s">
        <v>10939</v>
      </c>
      <c r="C807" t="s">
        <v>9783</v>
      </c>
      <c r="D807" t="s">
        <v>10940</v>
      </c>
      <c r="E807" t="s">
        <v>10940</v>
      </c>
      <c r="F807" t="s">
        <v>167</v>
      </c>
      <c r="G807" t="s">
        <v>9800</v>
      </c>
    </row>
    <row r="808" spans="1:7" x14ac:dyDescent="0.25">
      <c r="A808">
        <v>103937588</v>
      </c>
      <c r="B808" t="s">
        <v>10941</v>
      </c>
      <c r="C808" t="s">
        <v>9783</v>
      </c>
      <c r="D808" t="s">
        <v>10387</v>
      </c>
      <c r="E808" t="s">
        <v>10387</v>
      </c>
      <c r="F808" t="s">
        <v>167</v>
      </c>
      <c r="G808" t="s">
        <v>9800</v>
      </c>
    </row>
    <row r="809" spans="1:7" x14ac:dyDescent="0.25">
      <c r="A809">
        <v>103937590</v>
      </c>
      <c r="B809" t="s">
        <v>10942</v>
      </c>
      <c r="C809" t="s">
        <v>9783</v>
      </c>
      <c r="D809" t="s">
        <v>10387</v>
      </c>
      <c r="E809" t="s">
        <v>10387</v>
      </c>
      <c r="F809" t="s">
        <v>167</v>
      </c>
      <c r="G809" t="s">
        <v>9800</v>
      </c>
    </row>
    <row r="810" spans="1:7" x14ac:dyDescent="0.25">
      <c r="A810">
        <v>103937592</v>
      </c>
      <c r="B810" t="s">
        <v>10943</v>
      </c>
      <c r="C810" t="s">
        <v>9783</v>
      </c>
      <c r="D810" t="s">
        <v>10524</v>
      </c>
      <c r="E810" t="s">
        <v>10524</v>
      </c>
      <c r="F810" t="s">
        <v>167</v>
      </c>
      <c r="G810" t="s">
        <v>9800</v>
      </c>
    </row>
    <row r="811" spans="1:7" x14ac:dyDescent="0.25">
      <c r="A811">
        <v>103937594</v>
      </c>
      <c r="B811" t="s">
        <v>10944</v>
      </c>
      <c r="C811" t="s">
        <v>9783</v>
      </c>
      <c r="D811" t="s">
        <v>10206</v>
      </c>
      <c r="E811" t="s">
        <v>10206</v>
      </c>
      <c r="F811" t="s">
        <v>167</v>
      </c>
      <c r="G811" t="s">
        <v>9800</v>
      </c>
    </row>
    <row r="812" spans="1:7" x14ac:dyDescent="0.25">
      <c r="A812">
        <v>103937596</v>
      </c>
      <c r="B812" t="s">
        <v>10945</v>
      </c>
      <c r="C812" t="s">
        <v>9783</v>
      </c>
      <c r="D812" t="s">
        <v>10206</v>
      </c>
      <c r="E812" t="s">
        <v>10206</v>
      </c>
      <c r="F812" t="s">
        <v>167</v>
      </c>
      <c r="G812" t="s">
        <v>9800</v>
      </c>
    </row>
    <row r="813" spans="1:7" x14ac:dyDescent="0.25">
      <c r="A813">
        <v>103937598</v>
      </c>
      <c r="B813" t="s">
        <v>10946</v>
      </c>
      <c r="C813" t="s">
        <v>9783</v>
      </c>
      <c r="D813" t="s">
        <v>10544</v>
      </c>
      <c r="E813" t="s">
        <v>10544</v>
      </c>
      <c r="F813" t="s">
        <v>167</v>
      </c>
      <c r="G813" t="s">
        <v>9800</v>
      </c>
    </row>
    <row r="814" spans="1:7" x14ac:dyDescent="0.25">
      <c r="A814">
        <v>103937812</v>
      </c>
      <c r="B814" t="s">
        <v>10947</v>
      </c>
      <c r="C814" t="s">
        <v>9783</v>
      </c>
      <c r="D814" t="s">
        <v>10915</v>
      </c>
      <c r="E814" t="s">
        <v>10915</v>
      </c>
      <c r="F814" t="s">
        <v>167</v>
      </c>
      <c r="G814" t="s">
        <v>9800</v>
      </c>
    </row>
    <row r="815" spans="1:7" x14ac:dyDescent="0.25">
      <c r="A815">
        <v>103937814</v>
      </c>
      <c r="B815" t="s">
        <v>10948</v>
      </c>
      <c r="C815" t="s">
        <v>9783</v>
      </c>
      <c r="D815" t="s">
        <v>10159</v>
      </c>
      <c r="E815" t="s">
        <v>10159</v>
      </c>
      <c r="F815" t="s">
        <v>167</v>
      </c>
      <c r="G815" t="s">
        <v>9800</v>
      </c>
    </row>
    <row r="816" spans="1:7" x14ac:dyDescent="0.25">
      <c r="A816">
        <v>103937816</v>
      </c>
      <c r="B816" t="s">
        <v>10949</v>
      </c>
      <c r="C816" t="s">
        <v>9783</v>
      </c>
      <c r="D816" t="s">
        <v>10950</v>
      </c>
      <c r="E816" t="s">
        <v>10950</v>
      </c>
      <c r="F816" t="s">
        <v>167</v>
      </c>
      <c r="G816" t="s">
        <v>9800</v>
      </c>
    </row>
    <row r="817" spans="1:7" x14ac:dyDescent="0.25">
      <c r="A817">
        <v>103937818</v>
      </c>
      <c r="B817" t="s">
        <v>10951</v>
      </c>
      <c r="C817" t="s">
        <v>9783</v>
      </c>
      <c r="D817" t="s">
        <v>10159</v>
      </c>
      <c r="E817" t="s">
        <v>10159</v>
      </c>
      <c r="F817" t="s">
        <v>167</v>
      </c>
      <c r="G817" t="s">
        <v>9800</v>
      </c>
    </row>
    <row r="818" spans="1:7" x14ac:dyDescent="0.25">
      <c r="A818">
        <v>103937820</v>
      </c>
      <c r="B818" t="s">
        <v>10952</v>
      </c>
      <c r="C818" t="s">
        <v>9783</v>
      </c>
      <c r="D818" t="s">
        <v>10159</v>
      </c>
      <c r="E818" t="s">
        <v>10159</v>
      </c>
      <c r="F818" t="s">
        <v>167</v>
      </c>
      <c r="G818" t="s">
        <v>9800</v>
      </c>
    </row>
    <row r="819" spans="1:7" x14ac:dyDescent="0.25">
      <c r="A819">
        <v>103937822</v>
      </c>
      <c r="B819" t="s">
        <v>10953</v>
      </c>
      <c r="C819" t="s">
        <v>9783</v>
      </c>
      <c r="D819" t="s">
        <v>10159</v>
      </c>
      <c r="E819" t="s">
        <v>10159</v>
      </c>
      <c r="F819" t="s">
        <v>167</v>
      </c>
      <c r="G819" t="s">
        <v>9800</v>
      </c>
    </row>
    <row r="820" spans="1:7" x14ac:dyDescent="0.25">
      <c r="A820">
        <v>103938036</v>
      </c>
      <c r="B820" t="s">
        <v>10954</v>
      </c>
      <c r="C820" t="s">
        <v>9783</v>
      </c>
      <c r="D820" t="s">
        <v>10503</v>
      </c>
      <c r="E820" t="s">
        <v>10503</v>
      </c>
      <c r="F820" t="s">
        <v>167</v>
      </c>
      <c r="G820" t="s">
        <v>9800</v>
      </c>
    </row>
    <row r="821" spans="1:7" x14ac:dyDescent="0.25">
      <c r="A821">
        <v>103938038</v>
      </c>
      <c r="B821" t="s">
        <v>10955</v>
      </c>
      <c r="C821" t="s">
        <v>9783</v>
      </c>
      <c r="D821" t="s">
        <v>10050</v>
      </c>
      <c r="E821" t="s">
        <v>10050</v>
      </c>
      <c r="F821" t="s">
        <v>167</v>
      </c>
      <c r="G821" t="s">
        <v>9800</v>
      </c>
    </row>
    <row r="822" spans="1:7" x14ac:dyDescent="0.25">
      <c r="A822">
        <v>103938040</v>
      </c>
      <c r="B822" t="s">
        <v>10956</v>
      </c>
      <c r="C822" t="s">
        <v>9783</v>
      </c>
      <c r="D822" t="s">
        <v>10777</v>
      </c>
      <c r="E822" t="s">
        <v>10777</v>
      </c>
      <c r="F822" t="s">
        <v>167</v>
      </c>
      <c r="G822" t="s">
        <v>9800</v>
      </c>
    </row>
    <row r="823" spans="1:7" x14ac:dyDescent="0.25">
      <c r="A823">
        <v>103938042</v>
      </c>
      <c r="B823" t="s">
        <v>10957</v>
      </c>
      <c r="C823" t="s">
        <v>9783</v>
      </c>
      <c r="D823" t="s">
        <v>10779</v>
      </c>
      <c r="E823" t="s">
        <v>10779</v>
      </c>
      <c r="F823" t="s">
        <v>167</v>
      </c>
      <c r="G823" t="s">
        <v>9800</v>
      </c>
    </row>
    <row r="824" spans="1:7" x14ac:dyDescent="0.25">
      <c r="A824">
        <v>103938044</v>
      </c>
      <c r="B824" t="s">
        <v>10958</v>
      </c>
      <c r="C824" t="s">
        <v>9783</v>
      </c>
      <c r="D824" t="s">
        <v>10118</v>
      </c>
      <c r="E824" t="s">
        <v>10118</v>
      </c>
      <c r="F824" t="s">
        <v>167</v>
      </c>
      <c r="G824" t="s">
        <v>9800</v>
      </c>
    </row>
    <row r="825" spans="1:7" x14ac:dyDescent="0.25">
      <c r="A825">
        <v>103938046</v>
      </c>
      <c r="B825" t="s">
        <v>10959</v>
      </c>
      <c r="C825" t="s">
        <v>9783</v>
      </c>
      <c r="D825" t="s">
        <v>10089</v>
      </c>
      <c r="E825" t="s">
        <v>10089</v>
      </c>
      <c r="F825" t="s">
        <v>167</v>
      </c>
      <c r="G825" t="s">
        <v>9800</v>
      </c>
    </row>
    <row r="826" spans="1:7" x14ac:dyDescent="0.25">
      <c r="A826">
        <v>103938260</v>
      </c>
      <c r="B826" t="s">
        <v>10960</v>
      </c>
      <c r="C826" t="s">
        <v>9783</v>
      </c>
      <c r="D826" t="s">
        <v>10165</v>
      </c>
      <c r="E826" t="s">
        <v>10165</v>
      </c>
      <c r="F826" t="s">
        <v>167</v>
      </c>
      <c r="G826" t="s">
        <v>9800</v>
      </c>
    </row>
    <row r="827" spans="1:7" x14ac:dyDescent="0.25">
      <c r="A827">
        <v>103938262</v>
      </c>
      <c r="B827" t="s">
        <v>10961</v>
      </c>
      <c r="C827" t="s">
        <v>9783</v>
      </c>
      <c r="D827" t="s">
        <v>10167</v>
      </c>
      <c r="E827" t="s">
        <v>10167</v>
      </c>
      <c r="F827" t="s">
        <v>167</v>
      </c>
      <c r="G827" t="s">
        <v>9800</v>
      </c>
    </row>
    <row r="828" spans="1:7" x14ac:dyDescent="0.25">
      <c r="A828">
        <v>103938264</v>
      </c>
      <c r="B828" t="s">
        <v>10962</v>
      </c>
      <c r="C828" t="s">
        <v>9783</v>
      </c>
      <c r="D828" t="s">
        <v>10202</v>
      </c>
      <c r="E828" t="s">
        <v>10202</v>
      </c>
      <c r="F828" t="s">
        <v>167</v>
      </c>
      <c r="G828" t="s">
        <v>9800</v>
      </c>
    </row>
    <row r="829" spans="1:7" x14ac:dyDescent="0.25">
      <c r="A829">
        <v>103938266</v>
      </c>
      <c r="B829" t="s">
        <v>10963</v>
      </c>
      <c r="C829" t="s">
        <v>9783</v>
      </c>
      <c r="D829" t="s">
        <v>10457</v>
      </c>
      <c r="E829" t="s">
        <v>10457</v>
      </c>
      <c r="F829" t="s">
        <v>167</v>
      </c>
      <c r="G829" t="s">
        <v>9800</v>
      </c>
    </row>
    <row r="830" spans="1:7" x14ac:dyDescent="0.25">
      <c r="A830">
        <v>103938268</v>
      </c>
      <c r="B830" t="s">
        <v>10964</v>
      </c>
      <c r="C830" t="s">
        <v>9783</v>
      </c>
      <c r="D830" t="s">
        <v>9999</v>
      </c>
      <c r="E830" t="s">
        <v>9999</v>
      </c>
      <c r="F830" t="s">
        <v>167</v>
      </c>
      <c r="G830" t="s">
        <v>9800</v>
      </c>
    </row>
    <row r="831" spans="1:7" x14ac:dyDescent="0.25">
      <c r="A831">
        <v>103938270</v>
      </c>
      <c r="B831" t="s">
        <v>10965</v>
      </c>
      <c r="C831" t="s">
        <v>9783</v>
      </c>
      <c r="D831" t="s">
        <v>10001</v>
      </c>
      <c r="E831" t="s">
        <v>10001</v>
      </c>
      <c r="F831" t="s">
        <v>167</v>
      </c>
      <c r="G831" t="s">
        <v>9800</v>
      </c>
    </row>
    <row r="832" spans="1:7" x14ac:dyDescent="0.25">
      <c r="A832">
        <v>103938482</v>
      </c>
      <c r="B832" t="s">
        <v>10966</v>
      </c>
      <c r="C832" t="s">
        <v>9783</v>
      </c>
      <c r="D832" t="s">
        <v>10652</v>
      </c>
      <c r="E832" t="s">
        <v>10652</v>
      </c>
      <c r="F832" t="s">
        <v>167</v>
      </c>
      <c r="G832" t="s">
        <v>9800</v>
      </c>
    </row>
    <row r="833" spans="1:7" x14ac:dyDescent="0.25">
      <c r="A833">
        <v>103938484</v>
      </c>
      <c r="B833" t="s">
        <v>10967</v>
      </c>
      <c r="C833" t="s">
        <v>9783</v>
      </c>
      <c r="D833" t="s">
        <v>10654</v>
      </c>
      <c r="E833" t="s">
        <v>10654</v>
      </c>
      <c r="F833" t="s">
        <v>167</v>
      </c>
      <c r="G833" t="s">
        <v>9800</v>
      </c>
    </row>
    <row r="834" spans="1:7" x14ac:dyDescent="0.25">
      <c r="A834">
        <v>103938486</v>
      </c>
      <c r="B834" t="s">
        <v>10968</v>
      </c>
      <c r="C834" t="s">
        <v>9783</v>
      </c>
      <c r="D834" t="s">
        <v>10656</v>
      </c>
      <c r="E834" t="s">
        <v>10656</v>
      </c>
      <c r="F834" t="s">
        <v>167</v>
      </c>
      <c r="G834" t="s">
        <v>9800</v>
      </c>
    </row>
    <row r="835" spans="1:7" x14ac:dyDescent="0.25">
      <c r="A835">
        <v>103938488</v>
      </c>
      <c r="B835" t="s">
        <v>10969</v>
      </c>
      <c r="C835" t="s">
        <v>9783</v>
      </c>
      <c r="D835" t="s">
        <v>10658</v>
      </c>
      <c r="E835" t="s">
        <v>10658</v>
      </c>
      <c r="F835" t="s">
        <v>167</v>
      </c>
      <c r="G835" t="s">
        <v>9800</v>
      </c>
    </row>
    <row r="836" spans="1:7" x14ac:dyDescent="0.25">
      <c r="A836">
        <v>103938490</v>
      </c>
      <c r="B836" t="s">
        <v>10970</v>
      </c>
      <c r="C836" t="s">
        <v>9783</v>
      </c>
      <c r="D836" t="s">
        <v>10971</v>
      </c>
      <c r="E836" t="s">
        <v>10971</v>
      </c>
      <c r="F836" t="s">
        <v>167</v>
      </c>
      <c r="G836" t="s">
        <v>9800</v>
      </c>
    </row>
    <row r="837" spans="1:7" x14ac:dyDescent="0.25">
      <c r="A837">
        <v>103938492</v>
      </c>
      <c r="B837" t="s">
        <v>10972</v>
      </c>
      <c r="C837" t="s">
        <v>9783</v>
      </c>
      <c r="D837" t="s">
        <v>851</v>
      </c>
      <c r="E837" t="s">
        <v>851</v>
      </c>
      <c r="F837" t="s">
        <v>167</v>
      </c>
      <c r="G837" t="s">
        <v>9800</v>
      </c>
    </row>
    <row r="838" spans="1:7" x14ac:dyDescent="0.25">
      <c r="A838">
        <v>103938494</v>
      </c>
      <c r="B838" t="s">
        <v>10973</v>
      </c>
      <c r="C838" t="s">
        <v>9783</v>
      </c>
      <c r="D838" t="s">
        <v>10933</v>
      </c>
      <c r="E838" t="s">
        <v>10933</v>
      </c>
      <c r="F838" t="s">
        <v>167</v>
      </c>
      <c r="G838" t="s">
        <v>9800</v>
      </c>
    </row>
    <row r="839" spans="1:7" x14ac:dyDescent="0.25">
      <c r="A839">
        <v>103938724</v>
      </c>
      <c r="B839" t="s">
        <v>10974</v>
      </c>
      <c r="C839" t="s">
        <v>9783</v>
      </c>
      <c r="D839" t="s">
        <v>10206</v>
      </c>
      <c r="E839" t="s">
        <v>10206</v>
      </c>
      <c r="F839" t="s">
        <v>167</v>
      </c>
      <c r="G839" t="s">
        <v>9800</v>
      </c>
    </row>
    <row r="840" spans="1:7" x14ac:dyDescent="0.25">
      <c r="A840">
        <v>103938726</v>
      </c>
      <c r="B840" t="s">
        <v>10975</v>
      </c>
      <c r="C840" t="s">
        <v>9783</v>
      </c>
      <c r="D840" t="s">
        <v>10544</v>
      </c>
      <c r="E840" t="s">
        <v>10544</v>
      </c>
      <c r="F840" t="s">
        <v>167</v>
      </c>
      <c r="G840" t="s">
        <v>9800</v>
      </c>
    </row>
    <row r="841" spans="1:7" x14ac:dyDescent="0.25">
      <c r="A841">
        <v>103938728</v>
      </c>
      <c r="B841" t="s">
        <v>10976</v>
      </c>
      <c r="C841" t="s">
        <v>9783</v>
      </c>
      <c r="D841" t="s">
        <v>10546</v>
      </c>
      <c r="E841" t="s">
        <v>10546</v>
      </c>
      <c r="F841" t="s">
        <v>167</v>
      </c>
      <c r="G841" t="s">
        <v>9800</v>
      </c>
    </row>
    <row r="842" spans="1:7" x14ac:dyDescent="0.25">
      <c r="A842">
        <v>103938730</v>
      </c>
      <c r="B842" t="s">
        <v>10977</v>
      </c>
      <c r="C842" t="s">
        <v>9783</v>
      </c>
      <c r="D842" t="s">
        <v>10799</v>
      </c>
      <c r="E842" t="s">
        <v>10799</v>
      </c>
      <c r="F842" t="s">
        <v>167</v>
      </c>
      <c r="G842" t="s">
        <v>9800</v>
      </c>
    </row>
    <row r="843" spans="1:7" x14ac:dyDescent="0.25">
      <c r="A843">
        <v>103938732</v>
      </c>
      <c r="B843" t="s">
        <v>10978</v>
      </c>
      <c r="C843" t="s">
        <v>9783</v>
      </c>
      <c r="D843" t="s">
        <v>10801</v>
      </c>
      <c r="E843" t="s">
        <v>10801</v>
      </c>
      <c r="F843" t="s">
        <v>167</v>
      </c>
      <c r="G843" t="s">
        <v>9800</v>
      </c>
    </row>
    <row r="844" spans="1:7" x14ac:dyDescent="0.25">
      <c r="A844">
        <v>103938734</v>
      </c>
      <c r="B844" t="s">
        <v>10979</v>
      </c>
      <c r="C844" t="s">
        <v>9783</v>
      </c>
      <c r="D844" t="s">
        <v>2430</v>
      </c>
      <c r="E844" t="s">
        <v>2430</v>
      </c>
      <c r="F844" t="s">
        <v>167</v>
      </c>
      <c r="G844" t="s">
        <v>9800</v>
      </c>
    </row>
    <row r="845" spans="1:7" x14ac:dyDescent="0.25">
      <c r="A845">
        <v>103938794</v>
      </c>
      <c r="B845" t="s">
        <v>10980</v>
      </c>
      <c r="C845" t="s">
        <v>9783</v>
      </c>
      <c r="D845" t="s">
        <v>10759</v>
      </c>
      <c r="E845" t="s">
        <v>10759</v>
      </c>
      <c r="F845" t="s">
        <v>167</v>
      </c>
      <c r="G845" t="s">
        <v>9800</v>
      </c>
    </row>
    <row r="846" spans="1:7" x14ac:dyDescent="0.25">
      <c r="A846">
        <v>103938796</v>
      </c>
      <c r="B846" t="s">
        <v>10981</v>
      </c>
      <c r="C846" t="s">
        <v>9783</v>
      </c>
      <c r="D846" t="s">
        <v>10761</v>
      </c>
      <c r="E846" t="s">
        <v>10761</v>
      </c>
      <c r="F846" t="s">
        <v>167</v>
      </c>
      <c r="G846" t="s">
        <v>9800</v>
      </c>
    </row>
    <row r="847" spans="1:7" x14ac:dyDescent="0.25">
      <c r="A847">
        <v>103938798</v>
      </c>
      <c r="B847" t="s">
        <v>10982</v>
      </c>
      <c r="C847" t="s">
        <v>9783</v>
      </c>
      <c r="D847" t="s">
        <v>10763</v>
      </c>
      <c r="E847" t="s">
        <v>10763</v>
      </c>
      <c r="F847" t="s">
        <v>167</v>
      </c>
      <c r="G847" t="s">
        <v>9800</v>
      </c>
    </row>
    <row r="848" spans="1:7" x14ac:dyDescent="0.25">
      <c r="A848">
        <v>103938800</v>
      </c>
      <c r="B848" t="s">
        <v>10983</v>
      </c>
      <c r="C848" t="s">
        <v>9783</v>
      </c>
      <c r="D848" t="s">
        <v>10067</v>
      </c>
      <c r="E848" t="s">
        <v>10067</v>
      </c>
      <c r="F848" t="s">
        <v>167</v>
      </c>
      <c r="G848" t="s">
        <v>9800</v>
      </c>
    </row>
    <row r="849" spans="1:7" x14ac:dyDescent="0.25">
      <c r="A849">
        <v>103938802</v>
      </c>
      <c r="B849" t="s">
        <v>10984</v>
      </c>
      <c r="C849" t="s">
        <v>9783</v>
      </c>
      <c r="D849" t="s">
        <v>10763</v>
      </c>
      <c r="E849" t="s">
        <v>10763</v>
      </c>
      <c r="F849" t="s">
        <v>167</v>
      </c>
      <c r="G849" t="s">
        <v>9800</v>
      </c>
    </row>
    <row r="850" spans="1:7" x14ac:dyDescent="0.25">
      <c r="A850">
        <v>103938804</v>
      </c>
      <c r="B850" t="s">
        <v>10985</v>
      </c>
      <c r="C850" t="s">
        <v>9783</v>
      </c>
      <c r="D850" t="s">
        <v>10986</v>
      </c>
      <c r="E850" t="s">
        <v>10986</v>
      </c>
      <c r="F850" t="s">
        <v>167</v>
      </c>
      <c r="G850" t="s">
        <v>9800</v>
      </c>
    </row>
    <row r="851" spans="1:7" x14ac:dyDescent="0.25">
      <c r="A851">
        <v>103938864</v>
      </c>
      <c r="B851" t="s">
        <v>10987</v>
      </c>
      <c r="C851" t="s">
        <v>9783</v>
      </c>
      <c r="D851" t="s">
        <v>10553</v>
      </c>
      <c r="E851" t="s">
        <v>10553</v>
      </c>
      <c r="F851" t="s">
        <v>167</v>
      </c>
      <c r="G851" t="s">
        <v>9800</v>
      </c>
    </row>
    <row r="852" spans="1:7" x14ac:dyDescent="0.25">
      <c r="A852">
        <v>103938866</v>
      </c>
      <c r="B852" t="s">
        <v>10988</v>
      </c>
      <c r="C852" t="s">
        <v>9783</v>
      </c>
      <c r="D852" t="s">
        <v>10555</v>
      </c>
      <c r="E852" t="s">
        <v>10555</v>
      </c>
      <c r="F852" t="s">
        <v>167</v>
      </c>
      <c r="G852" t="s">
        <v>9800</v>
      </c>
    </row>
    <row r="853" spans="1:7" x14ac:dyDescent="0.25">
      <c r="A853">
        <v>103938868</v>
      </c>
      <c r="B853" t="s">
        <v>10989</v>
      </c>
      <c r="C853" t="s">
        <v>9783</v>
      </c>
      <c r="D853" t="s">
        <v>10557</v>
      </c>
      <c r="E853" t="s">
        <v>10557</v>
      </c>
      <c r="F853" t="s">
        <v>167</v>
      </c>
      <c r="G853" t="s">
        <v>9800</v>
      </c>
    </row>
    <row r="854" spans="1:7" x14ac:dyDescent="0.25">
      <c r="A854">
        <v>103938870</v>
      </c>
      <c r="B854" t="s">
        <v>10990</v>
      </c>
      <c r="C854" t="s">
        <v>9783</v>
      </c>
      <c r="D854" t="s">
        <v>10810</v>
      </c>
      <c r="E854" t="s">
        <v>10810</v>
      </c>
      <c r="F854" t="s">
        <v>167</v>
      </c>
      <c r="G854" t="s">
        <v>9800</v>
      </c>
    </row>
    <row r="855" spans="1:7" x14ac:dyDescent="0.25">
      <c r="A855">
        <v>103938872</v>
      </c>
      <c r="B855" t="s">
        <v>10991</v>
      </c>
      <c r="C855" t="s">
        <v>9783</v>
      </c>
      <c r="D855" t="s">
        <v>10812</v>
      </c>
      <c r="E855" t="s">
        <v>10812</v>
      </c>
      <c r="F855" t="s">
        <v>167</v>
      </c>
      <c r="G855" t="s">
        <v>9800</v>
      </c>
    </row>
    <row r="856" spans="1:7" x14ac:dyDescent="0.25">
      <c r="A856">
        <v>103938874</v>
      </c>
      <c r="B856" t="s">
        <v>10992</v>
      </c>
      <c r="C856" t="s">
        <v>9783</v>
      </c>
      <c r="D856" t="s">
        <v>9976</v>
      </c>
      <c r="E856" t="s">
        <v>9976</v>
      </c>
      <c r="F856" t="s">
        <v>167</v>
      </c>
      <c r="G856" t="s">
        <v>9800</v>
      </c>
    </row>
    <row r="857" spans="1:7" x14ac:dyDescent="0.25">
      <c r="A857">
        <v>103938942</v>
      </c>
      <c r="B857" t="s">
        <v>10993</v>
      </c>
      <c r="C857" t="s">
        <v>9783</v>
      </c>
      <c r="D857" t="s">
        <v>10950</v>
      </c>
      <c r="E857" t="s">
        <v>10950</v>
      </c>
      <c r="F857" t="s">
        <v>167</v>
      </c>
      <c r="G857" t="s">
        <v>9800</v>
      </c>
    </row>
    <row r="858" spans="1:7" x14ac:dyDescent="0.25">
      <c r="A858">
        <v>103938944</v>
      </c>
      <c r="B858" t="s">
        <v>10994</v>
      </c>
      <c r="C858" t="s">
        <v>9783</v>
      </c>
      <c r="D858" t="s">
        <v>10159</v>
      </c>
      <c r="E858" t="s">
        <v>10159</v>
      </c>
      <c r="F858" t="s">
        <v>167</v>
      </c>
      <c r="G858" t="s">
        <v>9800</v>
      </c>
    </row>
    <row r="859" spans="1:7" x14ac:dyDescent="0.25">
      <c r="A859">
        <v>103938946</v>
      </c>
      <c r="B859" t="s">
        <v>10995</v>
      </c>
      <c r="C859" t="s">
        <v>9783</v>
      </c>
      <c r="D859" t="s">
        <v>10159</v>
      </c>
      <c r="E859" t="s">
        <v>10159</v>
      </c>
      <c r="F859" t="s">
        <v>167</v>
      </c>
      <c r="G859" t="s">
        <v>9800</v>
      </c>
    </row>
    <row r="860" spans="1:7" x14ac:dyDescent="0.25">
      <c r="A860">
        <v>103938948</v>
      </c>
      <c r="B860" t="s">
        <v>10996</v>
      </c>
      <c r="C860" t="s">
        <v>9783</v>
      </c>
      <c r="D860" t="s">
        <v>10159</v>
      </c>
      <c r="E860" t="s">
        <v>10159</v>
      </c>
      <c r="F860" t="s">
        <v>167</v>
      </c>
      <c r="G860" t="s">
        <v>9800</v>
      </c>
    </row>
    <row r="861" spans="1:7" x14ac:dyDescent="0.25">
      <c r="A861">
        <v>103938950</v>
      </c>
      <c r="B861" t="s">
        <v>10997</v>
      </c>
      <c r="C861" t="s">
        <v>9783</v>
      </c>
      <c r="D861" t="s">
        <v>10159</v>
      </c>
      <c r="E861" t="s">
        <v>10159</v>
      </c>
      <c r="F861" t="s">
        <v>167</v>
      </c>
      <c r="G861" t="s">
        <v>9800</v>
      </c>
    </row>
    <row r="862" spans="1:7" x14ac:dyDescent="0.25">
      <c r="A862">
        <v>103938952</v>
      </c>
      <c r="B862" t="s">
        <v>10998</v>
      </c>
      <c r="C862" t="s">
        <v>9783</v>
      </c>
      <c r="D862" t="s">
        <v>10999</v>
      </c>
      <c r="E862" t="s">
        <v>10999</v>
      </c>
      <c r="F862" t="s">
        <v>167</v>
      </c>
      <c r="G862" t="s">
        <v>9800</v>
      </c>
    </row>
    <row r="863" spans="1:7" x14ac:dyDescent="0.25">
      <c r="A863">
        <v>103938954</v>
      </c>
      <c r="B863" t="s">
        <v>11000</v>
      </c>
      <c r="C863" t="s">
        <v>9783</v>
      </c>
      <c r="D863" t="s">
        <v>11001</v>
      </c>
      <c r="E863" t="s">
        <v>11001</v>
      </c>
      <c r="F863" t="s">
        <v>167</v>
      </c>
      <c r="G863" t="s">
        <v>9800</v>
      </c>
    </row>
    <row r="864" spans="1:7" x14ac:dyDescent="0.25">
      <c r="A864">
        <v>103939040</v>
      </c>
      <c r="B864" t="s">
        <v>11002</v>
      </c>
      <c r="C864" t="s">
        <v>9783</v>
      </c>
      <c r="D864" t="s">
        <v>10004</v>
      </c>
      <c r="E864" t="s">
        <v>10004</v>
      </c>
      <c r="F864" t="s">
        <v>167</v>
      </c>
      <c r="G864" t="s">
        <v>9800</v>
      </c>
    </row>
    <row r="865" spans="1:7" x14ac:dyDescent="0.25">
      <c r="A865">
        <v>103939042</v>
      </c>
      <c r="B865" t="s">
        <v>11003</v>
      </c>
      <c r="C865" t="s">
        <v>9783</v>
      </c>
      <c r="D865" t="s">
        <v>10006</v>
      </c>
      <c r="E865" t="s">
        <v>10006</v>
      </c>
      <c r="F865" t="s">
        <v>167</v>
      </c>
      <c r="G865" t="s">
        <v>9800</v>
      </c>
    </row>
    <row r="866" spans="1:7" x14ac:dyDescent="0.25">
      <c r="A866">
        <v>103939044</v>
      </c>
      <c r="B866" t="s">
        <v>11004</v>
      </c>
      <c r="C866" t="s">
        <v>9783</v>
      </c>
      <c r="D866" t="s">
        <v>10006</v>
      </c>
      <c r="E866" t="s">
        <v>10006</v>
      </c>
      <c r="F866" t="s">
        <v>167</v>
      </c>
      <c r="G866" t="s">
        <v>9800</v>
      </c>
    </row>
    <row r="867" spans="1:7" x14ac:dyDescent="0.25">
      <c r="A867">
        <v>103939046</v>
      </c>
      <c r="B867" t="s">
        <v>11005</v>
      </c>
      <c r="C867" t="s">
        <v>9783</v>
      </c>
      <c r="D867" t="s">
        <v>10052</v>
      </c>
      <c r="E867" t="s">
        <v>10052</v>
      </c>
      <c r="F867" t="s">
        <v>167</v>
      </c>
      <c r="G867" t="s">
        <v>9800</v>
      </c>
    </row>
    <row r="868" spans="1:7" x14ac:dyDescent="0.25">
      <c r="A868">
        <v>103939048</v>
      </c>
      <c r="B868" t="s">
        <v>11006</v>
      </c>
      <c r="C868" t="s">
        <v>9783</v>
      </c>
      <c r="D868" t="s">
        <v>10052</v>
      </c>
      <c r="E868" t="s">
        <v>10052</v>
      </c>
      <c r="F868" t="s">
        <v>167</v>
      </c>
      <c r="G868" t="s">
        <v>9800</v>
      </c>
    </row>
    <row r="869" spans="1:7" x14ac:dyDescent="0.25">
      <c r="A869">
        <v>103939050</v>
      </c>
      <c r="B869" t="s">
        <v>11007</v>
      </c>
      <c r="C869" t="s">
        <v>9783</v>
      </c>
      <c r="D869" t="s">
        <v>10107</v>
      </c>
      <c r="E869" t="s">
        <v>10107</v>
      </c>
      <c r="F869" t="s">
        <v>167</v>
      </c>
      <c r="G869" t="s">
        <v>9800</v>
      </c>
    </row>
    <row r="870" spans="1:7" x14ac:dyDescent="0.25">
      <c r="A870">
        <v>103939052</v>
      </c>
      <c r="B870" t="s">
        <v>11008</v>
      </c>
      <c r="C870" t="s">
        <v>9783</v>
      </c>
      <c r="D870" t="s">
        <v>11009</v>
      </c>
      <c r="E870" t="s">
        <v>11009</v>
      </c>
      <c r="F870" t="s">
        <v>167</v>
      </c>
      <c r="G870" t="s">
        <v>9800</v>
      </c>
    </row>
    <row r="871" spans="1:7" x14ac:dyDescent="0.25">
      <c r="A871">
        <v>103939288</v>
      </c>
      <c r="B871" t="s">
        <v>11010</v>
      </c>
      <c r="C871" t="s">
        <v>9783</v>
      </c>
      <c r="D871" t="s">
        <v>11011</v>
      </c>
      <c r="E871" t="s">
        <v>11011</v>
      </c>
      <c r="F871" t="s">
        <v>167</v>
      </c>
      <c r="G871" t="s">
        <v>9800</v>
      </c>
    </row>
    <row r="872" spans="1:7" x14ac:dyDescent="0.25">
      <c r="A872">
        <v>103939290</v>
      </c>
      <c r="B872" t="s">
        <v>11012</v>
      </c>
      <c r="C872" t="s">
        <v>9783</v>
      </c>
      <c r="D872" t="s">
        <v>11013</v>
      </c>
      <c r="E872" t="s">
        <v>11013</v>
      </c>
      <c r="F872" t="s">
        <v>167</v>
      </c>
      <c r="G872" t="s">
        <v>9800</v>
      </c>
    </row>
    <row r="873" spans="1:7" x14ac:dyDescent="0.25">
      <c r="A873">
        <v>103939292</v>
      </c>
      <c r="B873" t="s">
        <v>11014</v>
      </c>
      <c r="C873" t="s">
        <v>9783</v>
      </c>
      <c r="D873" t="s">
        <v>11015</v>
      </c>
      <c r="E873" t="s">
        <v>11015</v>
      </c>
      <c r="F873" t="s">
        <v>167</v>
      </c>
      <c r="G873" t="s">
        <v>9800</v>
      </c>
    </row>
    <row r="874" spans="1:7" x14ac:dyDescent="0.25">
      <c r="A874">
        <v>103939294</v>
      </c>
      <c r="B874" t="s">
        <v>11016</v>
      </c>
      <c r="C874" t="s">
        <v>9783</v>
      </c>
      <c r="D874" t="s">
        <v>11017</v>
      </c>
      <c r="E874" t="s">
        <v>11017</v>
      </c>
      <c r="F874" t="s">
        <v>167</v>
      </c>
      <c r="G874" t="s">
        <v>9800</v>
      </c>
    </row>
    <row r="875" spans="1:7" x14ac:dyDescent="0.25">
      <c r="A875">
        <v>103939296</v>
      </c>
      <c r="B875" t="s">
        <v>11018</v>
      </c>
      <c r="C875" t="s">
        <v>9783</v>
      </c>
      <c r="D875" t="s">
        <v>11019</v>
      </c>
      <c r="E875" t="s">
        <v>11019</v>
      </c>
      <c r="F875" t="s">
        <v>167</v>
      </c>
      <c r="G875" t="s">
        <v>9800</v>
      </c>
    </row>
    <row r="876" spans="1:7" x14ac:dyDescent="0.25">
      <c r="A876">
        <v>103939298</v>
      </c>
      <c r="B876" t="s">
        <v>11020</v>
      </c>
      <c r="C876" t="s">
        <v>9783</v>
      </c>
      <c r="D876" t="s">
        <v>11019</v>
      </c>
      <c r="E876" t="s">
        <v>11019</v>
      </c>
      <c r="F876" t="s">
        <v>167</v>
      </c>
      <c r="G876" t="s">
        <v>9800</v>
      </c>
    </row>
    <row r="877" spans="1:7" x14ac:dyDescent="0.25">
      <c r="A877">
        <v>103939300</v>
      </c>
      <c r="B877" t="s">
        <v>11021</v>
      </c>
      <c r="C877" t="s">
        <v>9783</v>
      </c>
      <c r="D877" t="s">
        <v>11022</v>
      </c>
      <c r="E877" t="s">
        <v>11022</v>
      </c>
      <c r="F877" t="s">
        <v>167</v>
      </c>
      <c r="G877" t="s">
        <v>9800</v>
      </c>
    </row>
    <row r="878" spans="1:7" x14ac:dyDescent="0.25">
      <c r="A878">
        <v>103939430</v>
      </c>
      <c r="B878" t="s">
        <v>11023</v>
      </c>
      <c r="C878" t="s">
        <v>9783</v>
      </c>
      <c r="D878" t="s">
        <v>10368</v>
      </c>
      <c r="E878" t="s">
        <v>10368</v>
      </c>
      <c r="F878" t="s">
        <v>167</v>
      </c>
      <c r="G878" t="s">
        <v>9800</v>
      </c>
    </row>
    <row r="879" spans="1:7" x14ac:dyDescent="0.25">
      <c r="A879">
        <v>103939432</v>
      </c>
      <c r="B879" t="s">
        <v>11024</v>
      </c>
      <c r="C879" t="s">
        <v>9783</v>
      </c>
      <c r="D879" t="s">
        <v>10633</v>
      </c>
      <c r="E879" t="s">
        <v>10633</v>
      </c>
      <c r="F879" t="s">
        <v>167</v>
      </c>
      <c r="G879" t="s">
        <v>9800</v>
      </c>
    </row>
    <row r="880" spans="1:7" x14ac:dyDescent="0.25">
      <c r="A880">
        <v>103939434</v>
      </c>
      <c r="B880" t="s">
        <v>11025</v>
      </c>
      <c r="C880" t="s">
        <v>9783</v>
      </c>
      <c r="D880" t="s">
        <v>10635</v>
      </c>
      <c r="E880" t="s">
        <v>10635</v>
      </c>
      <c r="F880" t="s">
        <v>167</v>
      </c>
      <c r="G880" t="s">
        <v>9800</v>
      </c>
    </row>
    <row r="881" spans="1:7" x14ac:dyDescent="0.25">
      <c r="A881">
        <v>103939436</v>
      </c>
      <c r="B881" t="s">
        <v>11026</v>
      </c>
      <c r="C881" t="s">
        <v>9783</v>
      </c>
      <c r="D881" t="s">
        <v>10050</v>
      </c>
      <c r="E881" t="s">
        <v>10050</v>
      </c>
      <c r="F881" t="s">
        <v>167</v>
      </c>
      <c r="G881" t="s">
        <v>9800</v>
      </c>
    </row>
    <row r="882" spans="1:7" x14ac:dyDescent="0.25">
      <c r="A882">
        <v>103939438</v>
      </c>
      <c r="B882" t="s">
        <v>11027</v>
      </c>
      <c r="C882" t="s">
        <v>9783</v>
      </c>
      <c r="D882" t="s">
        <v>10638</v>
      </c>
      <c r="E882" t="s">
        <v>10638</v>
      </c>
      <c r="F882" t="s">
        <v>167</v>
      </c>
      <c r="G882" t="s">
        <v>9800</v>
      </c>
    </row>
    <row r="883" spans="1:7" x14ac:dyDescent="0.25">
      <c r="A883">
        <v>103939440</v>
      </c>
      <c r="B883" t="s">
        <v>11028</v>
      </c>
      <c r="C883" t="s">
        <v>9783</v>
      </c>
      <c r="D883" t="s">
        <v>10640</v>
      </c>
      <c r="E883" t="s">
        <v>10640</v>
      </c>
      <c r="F883" t="s">
        <v>167</v>
      </c>
      <c r="G883" t="s">
        <v>9800</v>
      </c>
    </row>
    <row r="884" spans="1:7" x14ac:dyDescent="0.25">
      <c r="A884">
        <v>103939582</v>
      </c>
      <c r="B884" t="s">
        <v>11029</v>
      </c>
      <c r="C884" t="s">
        <v>9783</v>
      </c>
      <c r="D884" t="s">
        <v>9799</v>
      </c>
      <c r="E884" t="s">
        <v>9799</v>
      </c>
      <c r="F884" t="s">
        <v>167</v>
      </c>
      <c r="G884" t="s">
        <v>9800</v>
      </c>
    </row>
    <row r="885" spans="1:7" x14ac:dyDescent="0.25">
      <c r="A885">
        <v>103939584</v>
      </c>
      <c r="B885" t="s">
        <v>11030</v>
      </c>
      <c r="C885" t="s">
        <v>9783</v>
      </c>
      <c r="D885" t="s">
        <v>9799</v>
      </c>
      <c r="E885" t="s">
        <v>9799</v>
      </c>
      <c r="F885" t="s">
        <v>167</v>
      </c>
      <c r="G885" t="s">
        <v>9800</v>
      </c>
    </row>
    <row r="886" spans="1:7" x14ac:dyDescent="0.25">
      <c r="A886">
        <v>103939586</v>
      </c>
      <c r="B886" t="s">
        <v>11031</v>
      </c>
      <c r="C886" t="s">
        <v>9783</v>
      </c>
      <c r="D886" t="s">
        <v>9799</v>
      </c>
      <c r="E886" t="s">
        <v>9799</v>
      </c>
      <c r="F886" t="s">
        <v>167</v>
      </c>
      <c r="G886" t="s">
        <v>9800</v>
      </c>
    </row>
    <row r="887" spans="1:7" x14ac:dyDescent="0.25">
      <c r="A887">
        <v>103939588</v>
      </c>
      <c r="B887" t="s">
        <v>11032</v>
      </c>
      <c r="C887" t="s">
        <v>9783</v>
      </c>
      <c r="D887" t="s">
        <v>10073</v>
      </c>
      <c r="E887" t="s">
        <v>10073</v>
      </c>
      <c r="F887" t="s">
        <v>167</v>
      </c>
      <c r="G887" t="s">
        <v>9800</v>
      </c>
    </row>
    <row r="888" spans="1:7" x14ac:dyDescent="0.25">
      <c r="A888">
        <v>103939590</v>
      </c>
      <c r="B888" t="s">
        <v>11033</v>
      </c>
      <c r="C888" t="s">
        <v>9783</v>
      </c>
      <c r="D888" t="s">
        <v>10012</v>
      </c>
      <c r="E888" t="s">
        <v>10012</v>
      </c>
      <c r="F888" t="s">
        <v>167</v>
      </c>
      <c r="G888" t="s">
        <v>9800</v>
      </c>
    </row>
    <row r="889" spans="1:7" x14ac:dyDescent="0.25">
      <c r="A889">
        <v>103939592</v>
      </c>
      <c r="B889" t="s">
        <v>11034</v>
      </c>
      <c r="C889" t="s">
        <v>9783</v>
      </c>
      <c r="D889" t="s">
        <v>10014</v>
      </c>
      <c r="E889" t="s">
        <v>10014</v>
      </c>
      <c r="F889" t="s">
        <v>167</v>
      </c>
      <c r="G889" t="s">
        <v>9800</v>
      </c>
    </row>
    <row r="890" spans="1:7" x14ac:dyDescent="0.25">
      <c r="A890">
        <v>103939764</v>
      </c>
      <c r="B890" t="s">
        <v>11035</v>
      </c>
      <c r="C890" t="s">
        <v>9783</v>
      </c>
      <c r="D890" t="s">
        <v>11036</v>
      </c>
      <c r="E890" t="s">
        <v>11036</v>
      </c>
      <c r="F890" t="s">
        <v>167</v>
      </c>
      <c r="G890" t="s">
        <v>9800</v>
      </c>
    </row>
    <row r="891" spans="1:7" x14ac:dyDescent="0.25">
      <c r="A891">
        <v>103939766</v>
      </c>
      <c r="B891" t="s">
        <v>11037</v>
      </c>
      <c r="C891" t="s">
        <v>9783</v>
      </c>
      <c r="D891" t="s">
        <v>10642</v>
      </c>
      <c r="E891" t="s">
        <v>10642</v>
      </c>
      <c r="F891" t="s">
        <v>167</v>
      </c>
      <c r="G891" t="s">
        <v>9800</v>
      </c>
    </row>
    <row r="892" spans="1:7" x14ac:dyDescent="0.25">
      <c r="A892">
        <v>103939768</v>
      </c>
      <c r="B892" t="s">
        <v>11038</v>
      </c>
      <c r="C892" t="s">
        <v>9783</v>
      </c>
      <c r="D892" t="s">
        <v>11039</v>
      </c>
      <c r="E892" t="s">
        <v>11039</v>
      </c>
      <c r="F892" t="s">
        <v>167</v>
      </c>
      <c r="G892" t="s">
        <v>9800</v>
      </c>
    </row>
    <row r="893" spans="1:7" x14ac:dyDescent="0.25">
      <c r="A893">
        <v>103939770</v>
      </c>
      <c r="B893" t="s">
        <v>11040</v>
      </c>
      <c r="C893" t="s">
        <v>9783</v>
      </c>
      <c r="D893" t="s">
        <v>10366</v>
      </c>
      <c r="E893" t="s">
        <v>10366</v>
      </c>
      <c r="F893" t="s">
        <v>167</v>
      </c>
      <c r="G893" t="s">
        <v>9800</v>
      </c>
    </row>
    <row r="894" spans="1:7" x14ac:dyDescent="0.25">
      <c r="A894">
        <v>103939772</v>
      </c>
      <c r="B894" t="s">
        <v>11041</v>
      </c>
      <c r="C894" t="s">
        <v>9783</v>
      </c>
      <c r="D894" t="s">
        <v>10656</v>
      </c>
      <c r="E894" t="s">
        <v>10656</v>
      </c>
      <c r="F894" t="s">
        <v>167</v>
      </c>
      <c r="G894" t="s">
        <v>9800</v>
      </c>
    </row>
    <row r="895" spans="1:7" x14ac:dyDescent="0.25">
      <c r="A895">
        <v>103939774</v>
      </c>
      <c r="B895" t="s">
        <v>11042</v>
      </c>
      <c r="C895" t="s">
        <v>9783</v>
      </c>
      <c r="D895" t="s">
        <v>10366</v>
      </c>
      <c r="E895" t="s">
        <v>10366</v>
      </c>
      <c r="F895" t="s">
        <v>167</v>
      </c>
      <c r="G895" t="s">
        <v>9800</v>
      </c>
    </row>
    <row r="896" spans="1:7" x14ac:dyDescent="0.25">
      <c r="A896">
        <v>103939944</v>
      </c>
      <c r="B896" t="s">
        <v>11043</v>
      </c>
      <c r="C896" t="s">
        <v>9783</v>
      </c>
      <c r="D896" t="s">
        <v>10986</v>
      </c>
      <c r="E896" t="s">
        <v>10986</v>
      </c>
      <c r="F896" t="s">
        <v>167</v>
      </c>
      <c r="G896" t="s">
        <v>9800</v>
      </c>
    </row>
    <row r="897" spans="1:7" x14ac:dyDescent="0.25">
      <c r="A897">
        <v>103939946</v>
      </c>
      <c r="B897" t="s">
        <v>11044</v>
      </c>
      <c r="C897" t="s">
        <v>9783</v>
      </c>
      <c r="D897" t="s">
        <v>10763</v>
      </c>
      <c r="E897" t="s">
        <v>10763</v>
      </c>
      <c r="F897" t="s">
        <v>167</v>
      </c>
      <c r="G897" t="s">
        <v>9800</v>
      </c>
    </row>
    <row r="898" spans="1:7" x14ac:dyDescent="0.25">
      <c r="A898">
        <v>103939948</v>
      </c>
      <c r="B898" t="s">
        <v>11045</v>
      </c>
      <c r="C898" t="s">
        <v>9783</v>
      </c>
      <c r="D898" t="s">
        <v>11046</v>
      </c>
      <c r="E898" t="s">
        <v>11046</v>
      </c>
      <c r="F898" t="s">
        <v>167</v>
      </c>
      <c r="G898" t="s">
        <v>9800</v>
      </c>
    </row>
    <row r="899" spans="1:7" x14ac:dyDescent="0.25">
      <c r="A899">
        <v>103939950</v>
      </c>
      <c r="B899" t="s">
        <v>11047</v>
      </c>
      <c r="C899" t="s">
        <v>9783</v>
      </c>
      <c r="D899" t="s">
        <v>11048</v>
      </c>
      <c r="E899" t="s">
        <v>11048</v>
      </c>
      <c r="F899" t="s">
        <v>167</v>
      </c>
      <c r="G899" t="s">
        <v>9800</v>
      </c>
    </row>
    <row r="900" spans="1:7" x14ac:dyDescent="0.25">
      <c r="A900">
        <v>103939952</v>
      </c>
      <c r="B900" t="s">
        <v>11049</v>
      </c>
      <c r="C900" t="s">
        <v>9783</v>
      </c>
      <c r="D900" t="s">
        <v>11050</v>
      </c>
      <c r="E900" t="s">
        <v>11050</v>
      </c>
      <c r="F900" t="s">
        <v>167</v>
      </c>
      <c r="G900" t="s">
        <v>9800</v>
      </c>
    </row>
    <row r="901" spans="1:7" x14ac:dyDescent="0.25">
      <c r="A901">
        <v>103939954</v>
      </c>
      <c r="B901" t="s">
        <v>11051</v>
      </c>
      <c r="C901" t="s">
        <v>9783</v>
      </c>
      <c r="D901" t="s">
        <v>11052</v>
      </c>
      <c r="E901" t="s">
        <v>11052</v>
      </c>
      <c r="F901" t="s">
        <v>167</v>
      </c>
      <c r="G901" t="s">
        <v>9800</v>
      </c>
    </row>
    <row r="902" spans="1:7" x14ac:dyDescent="0.25">
      <c r="A902">
        <v>103940140</v>
      </c>
      <c r="B902" t="s">
        <v>11053</v>
      </c>
      <c r="C902" t="s">
        <v>9783</v>
      </c>
      <c r="D902" t="s">
        <v>11054</v>
      </c>
      <c r="E902" t="s">
        <v>11054</v>
      </c>
      <c r="F902" t="s">
        <v>167</v>
      </c>
      <c r="G902" t="s">
        <v>9800</v>
      </c>
    </row>
    <row r="903" spans="1:7" x14ac:dyDescent="0.25">
      <c r="A903">
        <v>103940142</v>
      </c>
      <c r="B903" t="s">
        <v>11055</v>
      </c>
      <c r="C903" t="s">
        <v>9783</v>
      </c>
      <c r="D903" t="s">
        <v>9952</v>
      </c>
      <c r="E903" t="s">
        <v>9952</v>
      </c>
      <c r="F903" t="s">
        <v>167</v>
      </c>
      <c r="G903" t="s">
        <v>9800</v>
      </c>
    </row>
    <row r="904" spans="1:7" x14ac:dyDescent="0.25">
      <c r="A904">
        <v>103940144</v>
      </c>
      <c r="B904" t="s">
        <v>11056</v>
      </c>
      <c r="C904" t="s">
        <v>9783</v>
      </c>
      <c r="D904" t="s">
        <v>11057</v>
      </c>
      <c r="E904" t="s">
        <v>11057</v>
      </c>
      <c r="F904" t="s">
        <v>167</v>
      </c>
      <c r="G904" t="s">
        <v>9800</v>
      </c>
    </row>
    <row r="905" spans="1:7" x14ac:dyDescent="0.25">
      <c r="A905">
        <v>103940146</v>
      </c>
      <c r="B905" t="s">
        <v>11058</v>
      </c>
      <c r="C905" t="s">
        <v>9783</v>
      </c>
      <c r="D905" t="s">
        <v>1724</v>
      </c>
      <c r="E905" t="s">
        <v>1724</v>
      </c>
      <c r="F905" t="s">
        <v>167</v>
      </c>
      <c r="G905" t="s">
        <v>9800</v>
      </c>
    </row>
    <row r="906" spans="1:7" x14ac:dyDescent="0.25">
      <c r="A906">
        <v>103940148</v>
      </c>
      <c r="B906" t="s">
        <v>11059</v>
      </c>
      <c r="C906" t="s">
        <v>9783</v>
      </c>
      <c r="D906" t="s">
        <v>10004</v>
      </c>
      <c r="E906" t="s">
        <v>10004</v>
      </c>
      <c r="F906" t="s">
        <v>167</v>
      </c>
      <c r="G906" t="s">
        <v>9800</v>
      </c>
    </row>
    <row r="907" spans="1:7" x14ac:dyDescent="0.25">
      <c r="A907">
        <v>103940150</v>
      </c>
      <c r="B907" t="s">
        <v>11060</v>
      </c>
      <c r="C907" t="s">
        <v>9783</v>
      </c>
      <c r="D907" t="s">
        <v>10050</v>
      </c>
      <c r="E907" t="s">
        <v>10050</v>
      </c>
      <c r="F907" t="s">
        <v>167</v>
      </c>
      <c r="G907" t="s">
        <v>9800</v>
      </c>
    </row>
    <row r="908" spans="1:7" x14ac:dyDescent="0.25">
      <c r="A908">
        <v>103940320</v>
      </c>
      <c r="B908" t="s">
        <v>11061</v>
      </c>
      <c r="C908" t="s">
        <v>9783</v>
      </c>
      <c r="D908" t="s">
        <v>10658</v>
      </c>
      <c r="E908" t="s">
        <v>10658</v>
      </c>
      <c r="F908" t="s">
        <v>167</v>
      </c>
      <c r="G908" t="s">
        <v>9800</v>
      </c>
    </row>
    <row r="909" spans="1:7" x14ac:dyDescent="0.25">
      <c r="A909">
        <v>103940322</v>
      </c>
      <c r="B909" t="s">
        <v>11062</v>
      </c>
      <c r="C909" t="s">
        <v>9783</v>
      </c>
      <c r="D909" t="s">
        <v>11063</v>
      </c>
      <c r="E909" t="s">
        <v>11063</v>
      </c>
      <c r="F909" t="s">
        <v>167</v>
      </c>
      <c r="G909" t="s">
        <v>9800</v>
      </c>
    </row>
    <row r="910" spans="1:7" x14ac:dyDescent="0.25">
      <c r="A910">
        <v>103940324</v>
      </c>
      <c r="B910" t="s">
        <v>11064</v>
      </c>
      <c r="C910" t="s">
        <v>9783</v>
      </c>
      <c r="D910" t="s">
        <v>10658</v>
      </c>
      <c r="E910" t="s">
        <v>10658</v>
      </c>
      <c r="F910" t="s">
        <v>167</v>
      </c>
      <c r="G910" t="s">
        <v>9800</v>
      </c>
    </row>
    <row r="911" spans="1:7" x14ac:dyDescent="0.25">
      <c r="A911">
        <v>103940326</v>
      </c>
      <c r="B911" t="s">
        <v>11065</v>
      </c>
      <c r="C911" t="s">
        <v>9783</v>
      </c>
      <c r="D911" t="s">
        <v>3714</v>
      </c>
      <c r="E911" t="s">
        <v>3714</v>
      </c>
      <c r="F911" t="s">
        <v>167</v>
      </c>
      <c r="G911" t="s">
        <v>9800</v>
      </c>
    </row>
    <row r="912" spans="1:7" x14ac:dyDescent="0.25">
      <c r="A912">
        <v>103940328</v>
      </c>
      <c r="B912" t="s">
        <v>11066</v>
      </c>
      <c r="C912" t="s">
        <v>9783</v>
      </c>
      <c r="D912" t="s">
        <v>10658</v>
      </c>
      <c r="E912" t="s">
        <v>10658</v>
      </c>
      <c r="F912" t="s">
        <v>167</v>
      </c>
      <c r="G912" t="s">
        <v>9800</v>
      </c>
    </row>
    <row r="913" spans="1:7" x14ac:dyDescent="0.25">
      <c r="A913">
        <v>103940330</v>
      </c>
      <c r="B913" t="s">
        <v>11067</v>
      </c>
      <c r="C913" t="s">
        <v>9783</v>
      </c>
      <c r="D913" t="s">
        <v>10052</v>
      </c>
      <c r="E913" t="s">
        <v>10052</v>
      </c>
      <c r="F913" t="s">
        <v>167</v>
      </c>
      <c r="G913" t="s">
        <v>9800</v>
      </c>
    </row>
    <row r="914" spans="1:7" x14ac:dyDescent="0.25">
      <c r="A914">
        <v>103940488</v>
      </c>
      <c r="B914" t="s">
        <v>11068</v>
      </c>
      <c r="C914" t="s">
        <v>9783</v>
      </c>
      <c r="D914" t="s">
        <v>11069</v>
      </c>
      <c r="E914" t="s">
        <v>11069</v>
      </c>
      <c r="F914" t="s">
        <v>167</v>
      </c>
      <c r="G914" t="s">
        <v>9800</v>
      </c>
    </row>
    <row r="915" spans="1:7" x14ac:dyDescent="0.25">
      <c r="A915">
        <v>103940490</v>
      </c>
      <c r="B915" t="s">
        <v>11070</v>
      </c>
      <c r="C915" t="s">
        <v>9783</v>
      </c>
      <c r="D915" t="s">
        <v>11071</v>
      </c>
      <c r="E915" t="s">
        <v>11071</v>
      </c>
      <c r="F915" t="s">
        <v>167</v>
      </c>
      <c r="G915" t="s">
        <v>9800</v>
      </c>
    </row>
    <row r="916" spans="1:7" x14ac:dyDescent="0.25">
      <c r="A916">
        <v>103940492</v>
      </c>
      <c r="B916" t="s">
        <v>11072</v>
      </c>
      <c r="C916" t="s">
        <v>9783</v>
      </c>
      <c r="D916" t="s">
        <v>10322</v>
      </c>
      <c r="E916" t="s">
        <v>10322</v>
      </c>
      <c r="F916" t="s">
        <v>167</v>
      </c>
      <c r="G916" t="s">
        <v>9800</v>
      </c>
    </row>
    <row r="917" spans="1:7" x14ac:dyDescent="0.25">
      <c r="A917">
        <v>103940494</v>
      </c>
      <c r="B917" t="s">
        <v>11073</v>
      </c>
      <c r="C917" t="s">
        <v>9783</v>
      </c>
      <c r="D917" t="s">
        <v>10324</v>
      </c>
      <c r="E917" t="s">
        <v>10324</v>
      </c>
      <c r="F917" t="s">
        <v>167</v>
      </c>
      <c r="G917" t="s">
        <v>9800</v>
      </c>
    </row>
    <row r="918" spans="1:7" x14ac:dyDescent="0.25">
      <c r="A918">
        <v>103940496</v>
      </c>
      <c r="B918" t="s">
        <v>11074</v>
      </c>
      <c r="C918" t="s">
        <v>9783</v>
      </c>
      <c r="D918" t="s">
        <v>10286</v>
      </c>
      <c r="E918" t="s">
        <v>10286</v>
      </c>
      <c r="F918" t="s">
        <v>167</v>
      </c>
      <c r="G918" t="s">
        <v>9800</v>
      </c>
    </row>
    <row r="919" spans="1:7" x14ac:dyDescent="0.25">
      <c r="A919">
        <v>103940498</v>
      </c>
      <c r="B919" t="s">
        <v>11075</v>
      </c>
      <c r="C919" t="s">
        <v>9783</v>
      </c>
      <c r="D919" t="s">
        <v>10110</v>
      </c>
      <c r="E919" t="s">
        <v>10110</v>
      </c>
      <c r="F919" t="s">
        <v>167</v>
      </c>
      <c r="G919" t="s">
        <v>9800</v>
      </c>
    </row>
    <row r="920" spans="1:7" x14ac:dyDescent="0.25">
      <c r="A920">
        <v>103940678</v>
      </c>
      <c r="B920" t="s">
        <v>11076</v>
      </c>
      <c r="C920" t="s">
        <v>9783</v>
      </c>
      <c r="D920" t="s">
        <v>11077</v>
      </c>
      <c r="E920" t="s">
        <v>11077</v>
      </c>
      <c r="F920" t="s">
        <v>167</v>
      </c>
      <c r="G920" t="s">
        <v>9800</v>
      </c>
    </row>
    <row r="921" spans="1:7" x14ac:dyDescent="0.25">
      <c r="A921">
        <v>103940680</v>
      </c>
      <c r="B921" t="s">
        <v>11078</v>
      </c>
      <c r="C921" t="s">
        <v>9783</v>
      </c>
      <c r="D921" t="s">
        <v>11079</v>
      </c>
      <c r="E921" t="s">
        <v>11079</v>
      </c>
      <c r="F921" t="s">
        <v>167</v>
      </c>
      <c r="G921" t="s">
        <v>9800</v>
      </c>
    </row>
    <row r="922" spans="1:7" x14ac:dyDescent="0.25">
      <c r="A922">
        <v>103940682</v>
      </c>
      <c r="B922" t="s">
        <v>11080</v>
      </c>
      <c r="C922" t="s">
        <v>9783</v>
      </c>
      <c r="D922" t="s">
        <v>11081</v>
      </c>
      <c r="E922" t="s">
        <v>11081</v>
      </c>
      <c r="F922" t="s">
        <v>167</v>
      </c>
      <c r="G922" t="s">
        <v>9800</v>
      </c>
    </row>
    <row r="923" spans="1:7" x14ac:dyDescent="0.25">
      <c r="A923">
        <v>103940684</v>
      </c>
      <c r="B923" t="s">
        <v>11082</v>
      </c>
      <c r="C923" t="s">
        <v>9783</v>
      </c>
      <c r="D923" t="s">
        <v>11083</v>
      </c>
      <c r="E923" t="s">
        <v>11083</v>
      </c>
      <c r="F923" t="s">
        <v>167</v>
      </c>
      <c r="G923" t="s">
        <v>9800</v>
      </c>
    </row>
    <row r="924" spans="1:7" x14ac:dyDescent="0.25">
      <c r="A924">
        <v>103940686</v>
      </c>
      <c r="B924" t="s">
        <v>11084</v>
      </c>
      <c r="C924" t="s">
        <v>9783</v>
      </c>
      <c r="D924" t="s">
        <v>11085</v>
      </c>
      <c r="E924" t="s">
        <v>11085</v>
      </c>
      <c r="F924" t="s">
        <v>167</v>
      </c>
      <c r="G924" t="s">
        <v>9800</v>
      </c>
    </row>
    <row r="925" spans="1:7" x14ac:dyDescent="0.25">
      <c r="A925">
        <v>103940688</v>
      </c>
      <c r="B925" t="s">
        <v>11086</v>
      </c>
      <c r="C925" t="s">
        <v>9783</v>
      </c>
      <c r="D925" t="s">
        <v>10006</v>
      </c>
      <c r="E925" t="s">
        <v>10006</v>
      </c>
      <c r="F925" t="s">
        <v>167</v>
      </c>
      <c r="G925" t="s">
        <v>9800</v>
      </c>
    </row>
    <row r="926" spans="1:7" x14ac:dyDescent="0.25">
      <c r="A926">
        <v>103934378</v>
      </c>
      <c r="B926" t="s">
        <v>11087</v>
      </c>
      <c r="C926" t="s">
        <v>9783</v>
      </c>
      <c r="D926" t="s">
        <v>9976</v>
      </c>
      <c r="E926" t="s">
        <v>9976</v>
      </c>
      <c r="F926" t="s">
        <v>167</v>
      </c>
      <c r="G926" t="s">
        <v>9800</v>
      </c>
    </row>
    <row r="927" spans="1:7" x14ac:dyDescent="0.25">
      <c r="A927">
        <v>103934380</v>
      </c>
      <c r="B927" t="s">
        <v>11088</v>
      </c>
      <c r="C927" t="s">
        <v>9783</v>
      </c>
      <c r="D927" t="s">
        <v>9976</v>
      </c>
      <c r="E927" t="s">
        <v>9976</v>
      </c>
      <c r="F927" t="s">
        <v>167</v>
      </c>
      <c r="G927" t="s">
        <v>9800</v>
      </c>
    </row>
    <row r="928" spans="1:7" x14ac:dyDescent="0.25">
      <c r="A928">
        <v>103934382</v>
      </c>
      <c r="B928" t="s">
        <v>11089</v>
      </c>
      <c r="C928" t="s">
        <v>9783</v>
      </c>
      <c r="D928" t="s">
        <v>9979</v>
      </c>
      <c r="E928" t="s">
        <v>9979</v>
      </c>
      <c r="F928" t="s">
        <v>167</v>
      </c>
      <c r="G928" t="s">
        <v>9800</v>
      </c>
    </row>
    <row r="929" spans="1:7" x14ac:dyDescent="0.25">
      <c r="A929">
        <v>103934384</v>
      </c>
      <c r="B929" t="s">
        <v>11090</v>
      </c>
      <c r="C929" t="s">
        <v>9783</v>
      </c>
      <c r="D929" t="s">
        <v>9976</v>
      </c>
      <c r="E929" t="s">
        <v>9976</v>
      </c>
      <c r="F929" t="s">
        <v>167</v>
      </c>
      <c r="G929" t="s">
        <v>9800</v>
      </c>
    </row>
    <row r="930" spans="1:7" x14ac:dyDescent="0.25">
      <c r="A930">
        <v>103934386</v>
      </c>
      <c r="B930" t="s">
        <v>11091</v>
      </c>
      <c r="C930" t="s">
        <v>9783</v>
      </c>
      <c r="D930" t="s">
        <v>9976</v>
      </c>
      <c r="E930" t="s">
        <v>9976</v>
      </c>
      <c r="F930" t="s">
        <v>167</v>
      </c>
      <c r="G930" t="s">
        <v>9800</v>
      </c>
    </row>
    <row r="931" spans="1:7" x14ac:dyDescent="0.25">
      <c r="A931">
        <v>103934388</v>
      </c>
      <c r="B931" t="s">
        <v>11092</v>
      </c>
      <c r="C931" t="s">
        <v>9783</v>
      </c>
      <c r="D931" t="s">
        <v>9976</v>
      </c>
      <c r="E931" t="s">
        <v>9976</v>
      </c>
      <c r="F931" t="s">
        <v>167</v>
      </c>
      <c r="G931" t="s">
        <v>9800</v>
      </c>
    </row>
    <row r="932" spans="1:7" x14ac:dyDescent="0.25">
      <c r="A932">
        <v>103934596</v>
      </c>
      <c r="B932" t="s">
        <v>11093</v>
      </c>
      <c r="C932" t="s">
        <v>9783</v>
      </c>
      <c r="D932" t="s">
        <v>10052</v>
      </c>
      <c r="E932" t="s">
        <v>10052</v>
      </c>
      <c r="F932" t="s">
        <v>167</v>
      </c>
      <c r="G932" t="s">
        <v>9800</v>
      </c>
    </row>
    <row r="933" spans="1:7" x14ac:dyDescent="0.25">
      <c r="A933">
        <v>103934598</v>
      </c>
      <c r="B933" t="s">
        <v>11094</v>
      </c>
      <c r="C933" t="s">
        <v>9783</v>
      </c>
      <c r="D933" t="s">
        <v>11095</v>
      </c>
      <c r="E933" t="s">
        <v>11095</v>
      </c>
      <c r="F933" t="s">
        <v>167</v>
      </c>
      <c r="G933" t="s">
        <v>9800</v>
      </c>
    </row>
    <row r="934" spans="1:7" x14ac:dyDescent="0.25">
      <c r="A934">
        <v>103934600</v>
      </c>
      <c r="B934" t="s">
        <v>11096</v>
      </c>
      <c r="C934" t="s">
        <v>9783</v>
      </c>
      <c r="D934" t="s">
        <v>10055</v>
      </c>
      <c r="E934" t="s">
        <v>10055</v>
      </c>
      <c r="F934" t="s">
        <v>167</v>
      </c>
      <c r="G934" t="s">
        <v>9800</v>
      </c>
    </row>
    <row r="935" spans="1:7" x14ac:dyDescent="0.25">
      <c r="A935">
        <v>103934602</v>
      </c>
      <c r="B935" t="s">
        <v>11097</v>
      </c>
      <c r="C935" t="s">
        <v>9783</v>
      </c>
      <c r="D935" t="s">
        <v>9988</v>
      </c>
      <c r="E935" t="s">
        <v>9988</v>
      </c>
      <c r="F935" t="s">
        <v>167</v>
      </c>
      <c r="G935" t="s">
        <v>9800</v>
      </c>
    </row>
    <row r="936" spans="1:7" x14ac:dyDescent="0.25">
      <c r="A936">
        <v>103934604</v>
      </c>
      <c r="B936" t="s">
        <v>11098</v>
      </c>
      <c r="C936" t="s">
        <v>9783</v>
      </c>
      <c r="D936" t="s">
        <v>9986</v>
      </c>
      <c r="E936" t="s">
        <v>9986</v>
      </c>
      <c r="F936" t="s">
        <v>167</v>
      </c>
      <c r="G936" t="s">
        <v>9800</v>
      </c>
    </row>
    <row r="937" spans="1:7" x14ac:dyDescent="0.25">
      <c r="A937">
        <v>103934606</v>
      </c>
      <c r="B937" t="s">
        <v>11099</v>
      </c>
      <c r="C937" t="s">
        <v>9783</v>
      </c>
      <c r="D937" t="s">
        <v>9990</v>
      </c>
      <c r="E937" t="s">
        <v>9990</v>
      </c>
      <c r="F937" t="s">
        <v>167</v>
      </c>
      <c r="G937" t="s">
        <v>9800</v>
      </c>
    </row>
    <row r="938" spans="1:7" x14ac:dyDescent="0.25">
      <c r="A938">
        <v>103934608</v>
      </c>
      <c r="B938" t="s">
        <v>11100</v>
      </c>
      <c r="C938" t="s">
        <v>9783</v>
      </c>
      <c r="D938" t="s">
        <v>9992</v>
      </c>
      <c r="E938" t="s">
        <v>9992</v>
      </c>
      <c r="F938" t="s">
        <v>167</v>
      </c>
      <c r="G938" t="s">
        <v>9800</v>
      </c>
    </row>
    <row r="939" spans="1:7" x14ac:dyDescent="0.25">
      <c r="A939">
        <v>103934880</v>
      </c>
      <c r="B939" t="s">
        <v>11101</v>
      </c>
      <c r="C939" t="s">
        <v>9783</v>
      </c>
      <c r="D939" t="s">
        <v>10161</v>
      </c>
      <c r="E939" t="s">
        <v>10161</v>
      </c>
      <c r="F939" t="s">
        <v>167</v>
      </c>
      <c r="G939" t="s">
        <v>9800</v>
      </c>
    </row>
    <row r="940" spans="1:7" x14ac:dyDescent="0.25">
      <c r="A940">
        <v>103934882</v>
      </c>
      <c r="B940" t="s">
        <v>11102</v>
      </c>
      <c r="C940" t="s">
        <v>9783</v>
      </c>
      <c r="D940" t="s">
        <v>10843</v>
      </c>
      <c r="E940" t="s">
        <v>10843</v>
      </c>
      <c r="F940" t="s">
        <v>167</v>
      </c>
      <c r="G940" t="s">
        <v>9800</v>
      </c>
    </row>
    <row r="941" spans="1:7" x14ac:dyDescent="0.25">
      <c r="A941">
        <v>103934884</v>
      </c>
      <c r="B941" t="s">
        <v>11103</v>
      </c>
      <c r="C941" t="s">
        <v>9783</v>
      </c>
      <c r="D941" t="s">
        <v>10165</v>
      </c>
      <c r="E941" t="s">
        <v>10165</v>
      </c>
      <c r="F941" t="s">
        <v>167</v>
      </c>
      <c r="G941" t="s">
        <v>9800</v>
      </c>
    </row>
    <row r="942" spans="1:7" x14ac:dyDescent="0.25">
      <c r="A942">
        <v>103934886</v>
      </c>
      <c r="B942" t="s">
        <v>11104</v>
      </c>
      <c r="C942" t="s">
        <v>9783</v>
      </c>
      <c r="D942" t="s">
        <v>10167</v>
      </c>
      <c r="E942" t="s">
        <v>10167</v>
      </c>
      <c r="F942" t="s">
        <v>167</v>
      </c>
      <c r="G942" t="s">
        <v>9800</v>
      </c>
    </row>
    <row r="943" spans="1:7" x14ac:dyDescent="0.25">
      <c r="A943">
        <v>103934888</v>
      </c>
      <c r="B943" t="s">
        <v>11105</v>
      </c>
      <c r="C943" t="s">
        <v>9783</v>
      </c>
      <c r="D943" t="s">
        <v>10202</v>
      </c>
      <c r="E943" t="s">
        <v>10202</v>
      </c>
      <c r="F943" t="s">
        <v>167</v>
      </c>
      <c r="G943" t="s">
        <v>9800</v>
      </c>
    </row>
    <row r="944" spans="1:7" x14ac:dyDescent="0.25">
      <c r="A944">
        <v>103934890</v>
      </c>
      <c r="B944" t="s">
        <v>11106</v>
      </c>
      <c r="C944" t="s">
        <v>9783</v>
      </c>
      <c r="D944" t="s">
        <v>10457</v>
      </c>
      <c r="E944" t="s">
        <v>10457</v>
      </c>
      <c r="F944" t="s">
        <v>167</v>
      </c>
      <c r="G944" t="s">
        <v>9800</v>
      </c>
    </row>
    <row r="945" spans="1:7" x14ac:dyDescent="0.25">
      <c r="A945">
        <v>103935104</v>
      </c>
      <c r="B945" t="s">
        <v>11107</v>
      </c>
      <c r="C945" t="s">
        <v>9783</v>
      </c>
      <c r="D945" t="s">
        <v>10648</v>
      </c>
      <c r="E945" t="s">
        <v>10648</v>
      </c>
      <c r="F945" t="s">
        <v>167</v>
      </c>
      <c r="G945" t="s">
        <v>9800</v>
      </c>
    </row>
    <row r="946" spans="1:7" x14ac:dyDescent="0.25">
      <c r="A946">
        <v>103935106</v>
      </c>
      <c r="B946" t="s">
        <v>11108</v>
      </c>
      <c r="C946" t="s">
        <v>9783</v>
      </c>
      <c r="D946" t="s">
        <v>10650</v>
      </c>
      <c r="E946" t="s">
        <v>10650</v>
      </c>
      <c r="F946" t="s">
        <v>167</v>
      </c>
      <c r="G946" t="s">
        <v>9800</v>
      </c>
    </row>
    <row r="947" spans="1:7" x14ac:dyDescent="0.25">
      <c r="A947">
        <v>103935108</v>
      </c>
      <c r="B947" t="s">
        <v>11109</v>
      </c>
      <c r="C947" t="s">
        <v>9783</v>
      </c>
      <c r="D947" t="s">
        <v>10652</v>
      </c>
      <c r="E947" t="s">
        <v>10652</v>
      </c>
      <c r="F947" t="s">
        <v>167</v>
      </c>
      <c r="G947" t="s">
        <v>9800</v>
      </c>
    </row>
    <row r="948" spans="1:7" x14ac:dyDescent="0.25">
      <c r="A948">
        <v>103935110</v>
      </c>
      <c r="B948" t="s">
        <v>11110</v>
      </c>
      <c r="C948" t="s">
        <v>9783</v>
      </c>
      <c r="D948" t="s">
        <v>10654</v>
      </c>
      <c r="E948" t="s">
        <v>10654</v>
      </c>
      <c r="F948" t="s">
        <v>167</v>
      </c>
      <c r="G948" t="s">
        <v>9800</v>
      </c>
    </row>
    <row r="949" spans="1:7" x14ac:dyDescent="0.25">
      <c r="A949">
        <v>103935112</v>
      </c>
      <c r="B949" t="s">
        <v>11111</v>
      </c>
      <c r="C949" t="s">
        <v>9783</v>
      </c>
      <c r="D949" t="s">
        <v>10656</v>
      </c>
      <c r="E949" t="s">
        <v>10656</v>
      </c>
      <c r="F949" t="s">
        <v>167</v>
      </c>
      <c r="G949" t="s">
        <v>9800</v>
      </c>
    </row>
    <row r="950" spans="1:7" x14ac:dyDescent="0.25">
      <c r="A950">
        <v>103935114</v>
      </c>
      <c r="B950" t="s">
        <v>11112</v>
      </c>
      <c r="C950" t="s">
        <v>9783</v>
      </c>
      <c r="D950" t="s">
        <v>10658</v>
      </c>
      <c r="E950" t="s">
        <v>10658</v>
      </c>
      <c r="F950" t="s">
        <v>167</v>
      </c>
      <c r="G950" t="s">
        <v>9800</v>
      </c>
    </row>
    <row r="951" spans="1:7" x14ac:dyDescent="0.25">
      <c r="A951">
        <v>103935328</v>
      </c>
      <c r="B951" t="s">
        <v>11113</v>
      </c>
      <c r="C951" t="s">
        <v>9783</v>
      </c>
      <c r="D951" t="s">
        <v>10265</v>
      </c>
      <c r="E951" t="s">
        <v>10265</v>
      </c>
      <c r="F951" t="s">
        <v>167</v>
      </c>
      <c r="G951" t="s">
        <v>9800</v>
      </c>
    </row>
    <row r="952" spans="1:7" x14ac:dyDescent="0.25">
      <c r="A952">
        <v>103935330</v>
      </c>
      <c r="B952" t="s">
        <v>11114</v>
      </c>
      <c r="C952" t="s">
        <v>9783</v>
      </c>
      <c r="D952" t="s">
        <v>10259</v>
      </c>
      <c r="E952" t="s">
        <v>10259</v>
      </c>
      <c r="F952" t="s">
        <v>167</v>
      </c>
      <c r="G952" t="s">
        <v>9800</v>
      </c>
    </row>
    <row r="953" spans="1:7" x14ac:dyDescent="0.25">
      <c r="A953">
        <v>103935332</v>
      </c>
      <c r="B953" t="s">
        <v>11115</v>
      </c>
      <c r="C953" t="s">
        <v>9783</v>
      </c>
      <c r="D953" t="s">
        <v>10387</v>
      </c>
      <c r="E953" t="s">
        <v>10387</v>
      </c>
      <c r="F953" t="s">
        <v>167</v>
      </c>
      <c r="G953" t="s">
        <v>9800</v>
      </c>
    </row>
    <row r="954" spans="1:7" x14ac:dyDescent="0.25">
      <c r="A954">
        <v>103935334</v>
      </c>
      <c r="B954" t="s">
        <v>11116</v>
      </c>
      <c r="C954" t="s">
        <v>9783</v>
      </c>
      <c r="D954" t="s">
        <v>10387</v>
      </c>
      <c r="E954" t="s">
        <v>10387</v>
      </c>
      <c r="F954" t="s">
        <v>167</v>
      </c>
      <c r="G954" t="s">
        <v>9800</v>
      </c>
    </row>
    <row r="955" spans="1:7" x14ac:dyDescent="0.25">
      <c r="A955">
        <v>103935336</v>
      </c>
      <c r="B955" t="s">
        <v>11117</v>
      </c>
      <c r="C955" t="s">
        <v>9783</v>
      </c>
      <c r="D955" t="s">
        <v>10387</v>
      </c>
      <c r="E955" t="s">
        <v>10387</v>
      </c>
      <c r="F955" t="s">
        <v>167</v>
      </c>
      <c r="G955" t="s">
        <v>9800</v>
      </c>
    </row>
    <row r="956" spans="1:7" x14ac:dyDescent="0.25">
      <c r="A956">
        <v>103935338</v>
      </c>
      <c r="B956" t="s">
        <v>11118</v>
      </c>
      <c r="C956" t="s">
        <v>9783</v>
      </c>
      <c r="D956" t="s">
        <v>10524</v>
      </c>
      <c r="E956" t="s">
        <v>10524</v>
      </c>
      <c r="F956" t="s">
        <v>167</v>
      </c>
      <c r="G956" t="s">
        <v>9800</v>
      </c>
    </row>
    <row r="957" spans="1:7" x14ac:dyDescent="0.25">
      <c r="A957">
        <v>103935552</v>
      </c>
      <c r="B957" t="s">
        <v>11119</v>
      </c>
      <c r="C957" t="s">
        <v>9783</v>
      </c>
      <c r="D957" t="s">
        <v>10673</v>
      </c>
      <c r="E957" t="s">
        <v>10673</v>
      </c>
      <c r="F957" t="s">
        <v>167</v>
      </c>
      <c r="G957" t="s">
        <v>9800</v>
      </c>
    </row>
    <row r="958" spans="1:7" x14ac:dyDescent="0.25">
      <c r="A958">
        <v>103935554</v>
      </c>
      <c r="B958" t="s">
        <v>11120</v>
      </c>
      <c r="C958" t="s">
        <v>9783</v>
      </c>
      <c r="D958" t="s">
        <v>10714</v>
      </c>
      <c r="E958" t="s">
        <v>10714</v>
      </c>
      <c r="F958" t="s">
        <v>167</v>
      </c>
      <c r="G958" t="s">
        <v>9800</v>
      </c>
    </row>
    <row r="959" spans="1:7" x14ac:dyDescent="0.25">
      <c r="A959">
        <v>103935556</v>
      </c>
      <c r="B959" t="s">
        <v>11121</v>
      </c>
      <c r="C959" t="s">
        <v>9783</v>
      </c>
      <c r="D959" t="s">
        <v>10915</v>
      </c>
      <c r="E959" t="s">
        <v>10915</v>
      </c>
      <c r="F959" t="s">
        <v>167</v>
      </c>
      <c r="G959" t="s">
        <v>9800</v>
      </c>
    </row>
    <row r="960" spans="1:7" x14ac:dyDescent="0.25">
      <c r="A960">
        <v>103935558</v>
      </c>
      <c r="B960" t="s">
        <v>11122</v>
      </c>
      <c r="C960" t="s">
        <v>9783</v>
      </c>
      <c r="D960" t="s">
        <v>10159</v>
      </c>
      <c r="E960" t="s">
        <v>10159</v>
      </c>
      <c r="F960" t="s">
        <v>167</v>
      </c>
      <c r="G960" t="s">
        <v>9800</v>
      </c>
    </row>
    <row r="961" spans="1:7" x14ac:dyDescent="0.25">
      <c r="A961">
        <v>103935560</v>
      </c>
      <c r="B961" t="s">
        <v>11123</v>
      </c>
      <c r="C961" t="s">
        <v>9783</v>
      </c>
      <c r="D961" t="s">
        <v>10950</v>
      </c>
      <c r="E961" t="s">
        <v>10950</v>
      </c>
      <c r="F961" t="s">
        <v>167</v>
      </c>
      <c r="G961" t="s">
        <v>9800</v>
      </c>
    </row>
    <row r="962" spans="1:7" x14ac:dyDescent="0.25">
      <c r="A962">
        <v>103935562</v>
      </c>
      <c r="B962" t="s">
        <v>11124</v>
      </c>
      <c r="C962" t="s">
        <v>9783</v>
      </c>
      <c r="D962" t="s">
        <v>10159</v>
      </c>
      <c r="E962" t="s">
        <v>10159</v>
      </c>
      <c r="F962" t="s">
        <v>167</v>
      </c>
      <c r="G962" t="s">
        <v>9800</v>
      </c>
    </row>
    <row r="963" spans="1:7" x14ac:dyDescent="0.25">
      <c r="A963">
        <v>103935774</v>
      </c>
      <c r="B963" t="s">
        <v>11125</v>
      </c>
      <c r="C963" t="s">
        <v>9783</v>
      </c>
      <c r="D963" t="s">
        <v>10498</v>
      </c>
      <c r="E963" t="s">
        <v>10498</v>
      </c>
      <c r="F963" t="s">
        <v>167</v>
      </c>
      <c r="G963" t="s">
        <v>9800</v>
      </c>
    </row>
    <row r="964" spans="1:7" x14ac:dyDescent="0.25">
      <c r="A964">
        <v>103935776</v>
      </c>
      <c r="B964" t="s">
        <v>11126</v>
      </c>
      <c r="C964" t="s">
        <v>9783</v>
      </c>
      <c r="D964" t="s">
        <v>10500</v>
      </c>
      <c r="E964" t="s">
        <v>10500</v>
      </c>
      <c r="F964" t="s">
        <v>167</v>
      </c>
      <c r="G964" t="s">
        <v>9800</v>
      </c>
    </row>
    <row r="965" spans="1:7" x14ac:dyDescent="0.25">
      <c r="A965">
        <v>103935778</v>
      </c>
      <c r="B965" t="s">
        <v>11127</v>
      </c>
      <c r="C965" t="s">
        <v>9783</v>
      </c>
      <c r="D965" t="s">
        <v>10118</v>
      </c>
      <c r="E965" t="s">
        <v>10118</v>
      </c>
      <c r="F965" t="s">
        <v>167</v>
      </c>
      <c r="G965" t="s">
        <v>9800</v>
      </c>
    </row>
    <row r="966" spans="1:7" x14ac:dyDescent="0.25">
      <c r="A966">
        <v>103935780</v>
      </c>
      <c r="B966" t="s">
        <v>11128</v>
      </c>
      <c r="C966" t="s">
        <v>9783</v>
      </c>
      <c r="D966" t="s">
        <v>10503</v>
      </c>
      <c r="E966" t="s">
        <v>10503</v>
      </c>
      <c r="F966" t="s">
        <v>167</v>
      </c>
      <c r="G966" t="s">
        <v>9800</v>
      </c>
    </row>
    <row r="967" spans="1:7" x14ac:dyDescent="0.25">
      <c r="A967">
        <v>103935782</v>
      </c>
      <c r="B967" t="s">
        <v>11129</v>
      </c>
      <c r="C967" t="s">
        <v>9783</v>
      </c>
      <c r="D967" t="s">
        <v>10050</v>
      </c>
      <c r="E967" t="s">
        <v>10050</v>
      </c>
      <c r="F967" t="s">
        <v>167</v>
      </c>
      <c r="G967" t="s">
        <v>9800</v>
      </c>
    </row>
    <row r="968" spans="1:7" x14ac:dyDescent="0.25">
      <c r="A968">
        <v>103935784</v>
      </c>
      <c r="B968" t="s">
        <v>11130</v>
      </c>
      <c r="C968" t="s">
        <v>9783</v>
      </c>
      <c r="D968" t="s">
        <v>10777</v>
      </c>
      <c r="E968" t="s">
        <v>10777</v>
      </c>
      <c r="F968" t="s">
        <v>167</v>
      </c>
      <c r="G968" t="s">
        <v>9800</v>
      </c>
    </row>
    <row r="969" spans="1:7" x14ac:dyDescent="0.25">
      <c r="A969">
        <v>103935786</v>
      </c>
      <c r="B969" t="s">
        <v>11131</v>
      </c>
      <c r="C969" t="s">
        <v>9783</v>
      </c>
      <c r="D969" t="s">
        <v>10779</v>
      </c>
      <c r="E969" t="s">
        <v>10779</v>
      </c>
      <c r="F969" t="s">
        <v>167</v>
      </c>
      <c r="G969" t="s">
        <v>9800</v>
      </c>
    </row>
    <row r="970" spans="1:7" x14ac:dyDescent="0.25">
      <c r="A970">
        <v>103935998</v>
      </c>
      <c r="B970" t="s">
        <v>11132</v>
      </c>
      <c r="C970" t="s">
        <v>9783</v>
      </c>
      <c r="D970" t="s">
        <v>10155</v>
      </c>
      <c r="E970" t="s">
        <v>10155</v>
      </c>
      <c r="F970" t="s">
        <v>167</v>
      </c>
      <c r="G970" t="s">
        <v>9800</v>
      </c>
    </row>
    <row r="971" spans="1:7" x14ac:dyDescent="0.25">
      <c r="A971">
        <v>103936000</v>
      </c>
      <c r="B971" t="s">
        <v>11133</v>
      </c>
      <c r="C971" t="s">
        <v>9783</v>
      </c>
      <c r="D971" t="s">
        <v>10157</v>
      </c>
      <c r="E971" t="s">
        <v>10157</v>
      </c>
      <c r="F971" t="s">
        <v>167</v>
      </c>
      <c r="G971" t="s">
        <v>9800</v>
      </c>
    </row>
    <row r="972" spans="1:7" x14ac:dyDescent="0.25">
      <c r="A972">
        <v>103936002</v>
      </c>
      <c r="B972" t="s">
        <v>11134</v>
      </c>
      <c r="C972" t="s">
        <v>9783</v>
      </c>
      <c r="D972" t="s">
        <v>10159</v>
      </c>
      <c r="E972" t="s">
        <v>10159</v>
      </c>
      <c r="F972" t="s">
        <v>167</v>
      </c>
      <c r="G972" t="s">
        <v>9800</v>
      </c>
    </row>
    <row r="973" spans="1:7" x14ac:dyDescent="0.25">
      <c r="A973">
        <v>103936004</v>
      </c>
      <c r="B973" t="s">
        <v>11135</v>
      </c>
      <c r="C973" t="s">
        <v>9783</v>
      </c>
      <c r="D973" t="s">
        <v>10161</v>
      </c>
      <c r="E973" t="s">
        <v>10161</v>
      </c>
      <c r="F973" t="s">
        <v>167</v>
      </c>
      <c r="G973" t="s">
        <v>9800</v>
      </c>
    </row>
    <row r="974" spans="1:7" x14ac:dyDescent="0.25">
      <c r="A974">
        <v>103936006</v>
      </c>
      <c r="B974" t="s">
        <v>11136</v>
      </c>
      <c r="C974" t="s">
        <v>9783</v>
      </c>
      <c r="D974" t="s">
        <v>10843</v>
      </c>
      <c r="E974" t="s">
        <v>10843</v>
      </c>
      <c r="F974" t="s">
        <v>167</v>
      </c>
      <c r="G974" t="s">
        <v>9800</v>
      </c>
    </row>
    <row r="975" spans="1:7" x14ac:dyDescent="0.25">
      <c r="A975">
        <v>103936008</v>
      </c>
      <c r="B975" t="s">
        <v>11137</v>
      </c>
      <c r="C975" t="s">
        <v>9783</v>
      </c>
      <c r="D975" t="s">
        <v>10165</v>
      </c>
      <c r="E975" t="s">
        <v>10165</v>
      </c>
      <c r="F975" t="s">
        <v>167</v>
      </c>
      <c r="G975" t="s">
        <v>9800</v>
      </c>
    </row>
    <row r="976" spans="1:7" x14ac:dyDescent="0.25">
      <c r="A976">
        <v>103936010</v>
      </c>
      <c r="B976" t="s">
        <v>11138</v>
      </c>
      <c r="C976" t="s">
        <v>9783</v>
      </c>
      <c r="D976" t="s">
        <v>10167</v>
      </c>
      <c r="E976" t="s">
        <v>10167</v>
      </c>
      <c r="F976" t="s">
        <v>167</v>
      </c>
      <c r="G976" t="s">
        <v>9800</v>
      </c>
    </row>
    <row r="977" spans="1:7" x14ac:dyDescent="0.25">
      <c r="A977">
        <v>103936460</v>
      </c>
      <c r="B977" t="s">
        <v>11139</v>
      </c>
      <c r="C977" t="s">
        <v>9783</v>
      </c>
      <c r="D977" t="s">
        <v>10387</v>
      </c>
      <c r="E977" t="s">
        <v>10387</v>
      </c>
      <c r="F977" t="s">
        <v>167</v>
      </c>
      <c r="G977" t="s">
        <v>9800</v>
      </c>
    </row>
    <row r="978" spans="1:7" x14ac:dyDescent="0.25">
      <c r="A978">
        <v>103936684</v>
      </c>
      <c r="B978" t="s">
        <v>11140</v>
      </c>
      <c r="C978" t="s">
        <v>9783</v>
      </c>
      <c r="D978" t="s">
        <v>10159</v>
      </c>
      <c r="E978" t="s">
        <v>10159</v>
      </c>
      <c r="F978" t="s">
        <v>167</v>
      </c>
      <c r="G978" t="s">
        <v>9800</v>
      </c>
    </row>
    <row r="979" spans="1:7" x14ac:dyDescent="0.25">
      <c r="A979">
        <v>103938496</v>
      </c>
      <c r="B979" t="s">
        <v>11141</v>
      </c>
      <c r="C979" t="s">
        <v>9783</v>
      </c>
      <c r="D979" t="s">
        <v>10935</v>
      </c>
      <c r="E979" t="s">
        <v>10935</v>
      </c>
      <c r="F979" t="s">
        <v>167</v>
      </c>
      <c r="G979" t="s">
        <v>9800</v>
      </c>
    </row>
    <row r="980" spans="1:7" x14ac:dyDescent="0.25">
      <c r="A980">
        <v>103938876</v>
      </c>
      <c r="B980" t="s">
        <v>11142</v>
      </c>
      <c r="C980" t="s">
        <v>9783</v>
      </c>
      <c r="D980" t="s">
        <v>9976</v>
      </c>
      <c r="E980" t="s">
        <v>9976</v>
      </c>
      <c r="F980" t="s">
        <v>167</v>
      </c>
      <c r="G980" t="s">
        <v>9800</v>
      </c>
    </row>
    <row r="981" spans="1:7" x14ac:dyDescent="0.25">
      <c r="A981">
        <v>103938956</v>
      </c>
      <c r="B981" t="s">
        <v>11143</v>
      </c>
      <c r="C981" t="s">
        <v>9783</v>
      </c>
      <c r="D981" t="s">
        <v>10216</v>
      </c>
      <c r="E981" t="s">
        <v>10216</v>
      </c>
      <c r="F981" t="s">
        <v>167</v>
      </c>
      <c r="G981" t="s">
        <v>9800</v>
      </c>
    </row>
    <row r="982" spans="1:7" x14ac:dyDescent="0.25">
      <c r="A982">
        <v>103939054</v>
      </c>
      <c r="B982" t="s">
        <v>11144</v>
      </c>
      <c r="C982" t="s">
        <v>9783</v>
      </c>
      <c r="D982" t="s">
        <v>10825</v>
      </c>
      <c r="E982" t="s">
        <v>10825</v>
      </c>
      <c r="F982" t="s">
        <v>167</v>
      </c>
      <c r="G982" t="s">
        <v>9800</v>
      </c>
    </row>
    <row r="983" spans="1:7" x14ac:dyDescent="0.25">
      <c r="A983">
        <v>103940854</v>
      </c>
      <c r="B983" t="s">
        <v>11145</v>
      </c>
      <c r="C983" t="s">
        <v>9783</v>
      </c>
      <c r="D983" t="s">
        <v>11146</v>
      </c>
      <c r="E983" t="s">
        <v>11146</v>
      </c>
      <c r="F983" t="s">
        <v>167</v>
      </c>
      <c r="G983" t="s">
        <v>9800</v>
      </c>
    </row>
    <row r="984" spans="1:7" x14ac:dyDescent="0.25">
      <c r="A984">
        <v>103934610</v>
      </c>
      <c r="B984" t="s">
        <v>11147</v>
      </c>
      <c r="C984" t="s">
        <v>9783</v>
      </c>
      <c r="D984" t="s">
        <v>9994</v>
      </c>
      <c r="E984" t="s">
        <v>9994</v>
      </c>
      <c r="F984" t="s">
        <v>167</v>
      </c>
      <c r="G984" t="s">
        <v>9800</v>
      </c>
    </row>
    <row r="985" spans="1:7" x14ac:dyDescent="0.25">
      <c r="A985">
        <v>103935788</v>
      </c>
      <c r="B985" t="s">
        <v>11148</v>
      </c>
      <c r="C985" t="s">
        <v>9783</v>
      </c>
      <c r="D985" t="s">
        <v>10118</v>
      </c>
      <c r="E985" t="s">
        <v>10118</v>
      </c>
      <c r="F985" t="s">
        <v>167</v>
      </c>
      <c r="G985" t="s">
        <v>9800</v>
      </c>
    </row>
    <row r="986" spans="1:7" x14ac:dyDescent="0.25">
      <c r="A986">
        <v>103936012</v>
      </c>
      <c r="B986" t="s">
        <v>11149</v>
      </c>
      <c r="C986" t="s">
        <v>9783</v>
      </c>
      <c r="D986" t="s">
        <v>10202</v>
      </c>
      <c r="E986" t="s">
        <v>10202</v>
      </c>
      <c r="F986" t="s">
        <v>167</v>
      </c>
      <c r="G986" t="s">
        <v>9800</v>
      </c>
    </row>
    <row r="987" spans="1:7" x14ac:dyDescent="0.25">
      <c r="A987">
        <v>103936256</v>
      </c>
      <c r="B987" t="s">
        <v>11150</v>
      </c>
      <c r="C987" t="s">
        <v>9783</v>
      </c>
      <c r="D987" t="s">
        <v>11151</v>
      </c>
      <c r="E987" t="s">
        <v>11151</v>
      </c>
      <c r="F987" t="s">
        <v>167</v>
      </c>
      <c r="G987" t="s">
        <v>9800</v>
      </c>
    </row>
    <row r="988" spans="1:7" x14ac:dyDescent="0.25">
      <c r="A988">
        <v>103936240</v>
      </c>
      <c r="B988" t="s">
        <v>11152</v>
      </c>
      <c r="C988" t="s">
        <v>9783</v>
      </c>
      <c r="D988" t="s">
        <v>10838</v>
      </c>
      <c r="E988" t="s">
        <v>10838</v>
      </c>
      <c r="F988" t="s">
        <v>167</v>
      </c>
      <c r="G988" t="s">
        <v>9800</v>
      </c>
    </row>
    <row r="989" spans="1:7" x14ac:dyDescent="0.25">
      <c r="A989">
        <v>103936242</v>
      </c>
      <c r="B989" t="s">
        <v>11153</v>
      </c>
      <c r="C989" t="s">
        <v>9783</v>
      </c>
      <c r="D989" t="s">
        <v>851</v>
      </c>
      <c r="E989" t="s">
        <v>851</v>
      </c>
      <c r="F989" t="s">
        <v>167</v>
      </c>
      <c r="G989" t="s">
        <v>9800</v>
      </c>
    </row>
    <row r="990" spans="1:7" x14ac:dyDescent="0.25">
      <c r="A990">
        <v>103936244</v>
      </c>
      <c r="B990" t="s">
        <v>11154</v>
      </c>
      <c r="C990" t="s">
        <v>9783</v>
      </c>
      <c r="D990" t="s">
        <v>10933</v>
      </c>
      <c r="E990" t="s">
        <v>10933</v>
      </c>
      <c r="F990" t="s">
        <v>167</v>
      </c>
      <c r="G990" t="s">
        <v>9800</v>
      </c>
    </row>
    <row r="991" spans="1:7" x14ac:dyDescent="0.25">
      <c r="A991">
        <v>103936246</v>
      </c>
      <c r="B991" t="s">
        <v>11155</v>
      </c>
      <c r="C991" t="s">
        <v>9783</v>
      </c>
      <c r="D991" t="s">
        <v>10935</v>
      </c>
      <c r="E991" t="s">
        <v>10935</v>
      </c>
      <c r="F991" t="s">
        <v>167</v>
      </c>
      <c r="G991" t="s">
        <v>9800</v>
      </c>
    </row>
    <row r="992" spans="1:7" x14ac:dyDescent="0.25">
      <c r="A992">
        <v>103936248</v>
      </c>
      <c r="B992" t="s">
        <v>11156</v>
      </c>
      <c r="C992" t="s">
        <v>9783</v>
      </c>
      <c r="D992" t="s">
        <v>230</v>
      </c>
      <c r="E992" t="s">
        <v>230</v>
      </c>
      <c r="F992" t="s">
        <v>167</v>
      </c>
      <c r="G992" t="s">
        <v>9800</v>
      </c>
    </row>
    <row r="993" spans="1:7" x14ac:dyDescent="0.25">
      <c r="A993">
        <v>103936250</v>
      </c>
      <c r="B993" t="s">
        <v>11157</v>
      </c>
      <c r="C993" t="s">
        <v>9783</v>
      </c>
      <c r="D993" t="s">
        <v>10938</v>
      </c>
      <c r="E993" t="s">
        <v>10938</v>
      </c>
      <c r="F993" t="s">
        <v>167</v>
      </c>
      <c r="G993" t="s">
        <v>9800</v>
      </c>
    </row>
    <row r="994" spans="1:7" x14ac:dyDescent="0.25">
      <c r="A994">
        <v>103936462</v>
      </c>
      <c r="B994" t="s">
        <v>11158</v>
      </c>
      <c r="C994" t="s">
        <v>9783</v>
      </c>
      <c r="D994" t="s">
        <v>10387</v>
      </c>
      <c r="E994" t="s">
        <v>10387</v>
      </c>
      <c r="F994" t="s">
        <v>167</v>
      </c>
      <c r="G994" t="s">
        <v>9800</v>
      </c>
    </row>
    <row r="995" spans="1:7" x14ac:dyDescent="0.25">
      <c r="A995">
        <v>103936464</v>
      </c>
      <c r="B995" t="s">
        <v>11159</v>
      </c>
      <c r="C995" t="s">
        <v>9783</v>
      </c>
      <c r="D995" t="s">
        <v>10524</v>
      </c>
      <c r="E995" t="s">
        <v>10524</v>
      </c>
      <c r="F995" t="s">
        <v>167</v>
      </c>
      <c r="G995" t="s">
        <v>9800</v>
      </c>
    </row>
    <row r="996" spans="1:7" x14ac:dyDescent="0.25">
      <c r="A996">
        <v>103936466</v>
      </c>
      <c r="B996" t="s">
        <v>11160</v>
      </c>
      <c r="C996" t="s">
        <v>9783</v>
      </c>
      <c r="D996" t="s">
        <v>10206</v>
      </c>
      <c r="E996" t="s">
        <v>10206</v>
      </c>
      <c r="F996" t="s">
        <v>167</v>
      </c>
      <c r="G996" t="s">
        <v>9800</v>
      </c>
    </row>
    <row r="997" spans="1:7" x14ac:dyDescent="0.25">
      <c r="A997">
        <v>103936468</v>
      </c>
      <c r="B997" t="s">
        <v>11161</v>
      </c>
      <c r="C997" t="s">
        <v>9783</v>
      </c>
      <c r="D997" t="s">
        <v>10206</v>
      </c>
      <c r="E997" t="s">
        <v>10206</v>
      </c>
      <c r="F997" t="s">
        <v>167</v>
      </c>
      <c r="G997" t="s">
        <v>9800</v>
      </c>
    </row>
    <row r="998" spans="1:7" x14ac:dyDescent="0.25">
      <c r="A998">
        <v>103936470</v>
      </c>
      <c r="B998" t="s">
        <v>11162</v>
      </c>
      <c r="C998" t="s">
        <v>9783</v>
      </c>
      <c r="D998" t="s">
        <v>10544</v>
      </c>
      <c r="E998" t="s">
        <v>10544</v>
      </c>
      <c r="F998" t="s">
        <v>167</v>
      </c>
      <c r="G998" t="s">
        <v>9800</v>
      </c>
    </row>
    <row r="999" spans="1:7" x14ac:dyDescent="0.25">
      <c r="A999">
        <v>103936472</v>
      </c>
      <c r="B999" t="s">
        <v>11163</v>
      </c>
      <c r="C999" t="s">
        <v>9783</v>
      </c>
      <c r="D999" t="s">
        <v>10546</v>
      </c>
      <c r="E999" t="s">
        <v>10546</v>
      </c>
      <c r="F999" t="s">
        <v>167</v>
      </c>
      <c r="G999" t="s">
        <v>9800</v>
      </c>
    </row>
    <row r="1000" spans="1:7" x14ac:dyDescent="0.25">
      <c r="A1000">
        <v>103936686</v>
      </c>
      <c r="B1000" t="s">
        <v>11164</v>
      </c>
      <c r="C1000" t="s">
        <v>9783</v>
      </c>
      <c r="D1000" t="s">
        <v>10950</v>
      </c>
      <c r="E1000" t="s">
        <v>10950</v>
      </c>
      <c r="F1000" t="s">
        <v>167</v>
      </c>
      <c r="G1000" t="s">
        <v>9800</v>
      </c>
    </row>
    <row r="1001" spans="1:7" x14ac:dyDescent="0.25">
      <c r="A1001">
        <v>103936688</v>
      </c>
      <c r="B1001" t="s">
        <v>11165</v>
      </c>
      <c r="C1001" t="s">
        <v>9783</v>
      </c>
      <c r="D1001" t="s">
        <v>10159</v>
      </c>
      <c r="E1001" t="s">
        <v>10159</v>
      </c>
      <c r="F1001" t="s">
        <v>167</v>
      </c>
      <c r="G1001" t="s">
        <v>9800</v>
      </c>
    </row>
    <row r="1002" spans="1:7" x14ac:dyDescent="0.25">
      <c r="A1002">
        <v>103936690</v>
      </c>
      <c r="B1002" t="s">
        <v>11166</v>
      </c>
      <c r="C1002" t="s">
        <v>9783</v>
      </c>
      <c r="D1002" t="s">
        <v>10159</v>
      </c>
      <c r="E1002" t="s">
        <v>10159</v>
      </c>
      <c r="F1002" t="s">
        <v>167</v>
      </c>
      <c r="G1002" t="s">
        <v>9800</v>
      </c>
    </row>
    <row r="1003" spans="1:7" x14ac:dyDescent="0.25">
      <c r="A1003">
        <v>103936692</v>
      </c>
      <c r="B1003" t="s">
        <v>11167</v>
      </c>
      <c r="C1003" t="s">
        <v>9783</v>
      </c>
      <c r="D1003" t="s">
        <v>10159</v>
      </c>
      <c r="E1003" t="s">
        <v>10159</v>
      </c>
      <c r="F1003" t="s">
        <v>167</v>
      </c>
      <c r="G1003" t="s">
        <v>9800</v>
      </c>
    </row>
    <row r="1004" spans="1:7" x14ac:dyDescent="0.25">
      <c r="A1004">
        <v>103936694</v>
      </c>
      <c r="B1004" t="s">
        <v>11168</v>
      </c>
      <c r="C1004" t="s">
        <v>9783</v>
      </c>
      <c r="D1004" t="s">
        <v>10159</v>
      </c>
      <c r="E1004" t="s">
        <v>10159</v>
      </c>
      <c r="F1004" t="s">
        <v>167</v>
      </c>
      <c r="G1004" t="s">
        <v>9800</v>
      </c>
    </row>
    <row r="1005" spans="1:7" x14ac:dyDescent="0.25">
      <c r="A1005">
        <v>103936696</v>
      </c>
      <c r="B1005" t="s">
        <v>11169</v>
      </c>
      <c r="C1005" t="s">
        <v>9783</v>
      </c>
      <c r="D1005" t="s">
        <v>10999</v>
      </c>
      <c r="E1005" t="s">
        <v>10999</v>
      </c>
      <c r="F1005" t="s">
        <v>167</v>
      </c>
      <c r="G1005" t="s">
        <v>9800</v>
      </c>
    </row>
    <row r="1006" spans="1:7" x14ac:dyDescent="0.25">
      <c r="A1006">
        <v>103936908</v>
      </c>
      <c r="B1006" t="s">
        <v>11170</v>
      </c>
      <c r="C1006" t="s">
        <v>9783</v>
      </c>
      <c r="D1006" t="s">
        <v>10050</v>
      </c>
      <c r="E1006" t="s">
        <v>10050</v>
      </c>
      <c r="F1006" t="s">
        <v>167</v>
      </c>
      <c r="G1006" t="s">
        <v>9800</v>
      </c>
    </row>
    <row r="1007" spans="1:7" x14ac:dyDescent="0.25">
      <c r="A1007">
        <v>103936910</v>
      </c>
      <c r="B1007" t="s">
        <v>11171</v>
      </c>
      <c r="C1007" t="s">
        <v>9783</v>
      </c>
      <c r="D1007" t="s">
        <v>10777</v>
      </c>
      <c r="E1007" t="s">
        <v>10777</v>
      </c>
      <c r="F1007" t="s">
        <v>167</v>
      </c>
      <c r="G1007" t="s">
        <v>9800</v>
      </c>
    </row>
    <row r="1008" spans="1:7" x14ac:dyDescent="0.25">
      <c r="A1008">
        <v>103936912</v>
      </c>
      <c r="B1008" t="s">
        <v>11172</v>
      </c>
      <c r="C1008" t="s">
        <v>9783</v>
      </c>
      <c r="D1008" t="s">
        <v>10779</v>
      </c>
      <c r="E1008" t="s">
        <v>10779</v>
      </c>
      <c r="F1008" t="s">
        <v>167</v>
      </c>
      <c r="G1008" t="s">
        <v>9800</v>
      </c>
    </row>
    <row r="1009" spans="1:7" x14ac:dyDescent="0.25">
      <c r="A1009">
        <v>103936914</v>
      </c>
      <c r="B1009" t="s">
        <v>11173</v>
      </c>
      <c r="C1009" t="s">
        <v>9783</v>
      </c>
      <c r="D1009" t="s">
        <v>10118</v>
      </c>
      <c r="E1009" t="s">
        <v>10118</v>
      </c>
      <c r="F1009" t="s">
        <v>167</v>
      </c>
      <c r="G1009" t="s">
        <v>9800</v>
      </c>
    </row>
    <row r="1010" spans="1:7" x14ac:dyDescent="0.25">
      <c r="A1010">
        <v>103936916</v>
      </c>
      <c r="B1010" t="s">
        <v>11174</v>
      </c>
      <c r="C1010" t="s">
        <v>9783</v>
      </c>
      <c r="D1010" t="s">
        <v>10089</v>
      </c>
      <c r="E1010" t="s">
        <v>10089</v>
      </c>
      <c r="F1010" t="s">
        <v>167</v>
      </c>
      <c r="G1010" t="s">
        <v>9800</v>
      </c>
    </row>
    <row r="1011" spans="1:7" x14ac:dyDescent="0.25">
      <c r="A1011">
        <v>103936918</v>
      </c>
      <c r="B1011" t="s">
        <v>11175</v>
      </c>
      <c r="C1011" t="s">
        <v>9783</v>
      </c>
      <c r="D1011" t="s">
        <v>10783</v>
      </c>
      <c r="E1011" t="s">
        <v>10783</v>
      </c>
      <c r="F1011" t="s">
        <v>167</v>
      </c>
      <c r="G1011" t="s">
        <v>9800</v>
      </c>
    </row>
    <row r="1012" spans="1:7" x14ac:dyDescent="0.25">
      <c r="A1012">
        <v>103936920</v>
      </c>
      <c r="B1012" t="s">
        <v>11176</v>
      </c>
      <c r="C1012" t="s">
        <v>9783</v>
      </c>
      <c r="D1012" t="s">
        <v>10110</v>
      </c>
      <c r="E1012" t="s">
        <v>10110</v>
      </c>
      <c r="F1012" t="s">
        <v>167</v>
      </c>
      <c r="G1012" t="s">
        <v>9800</v>
      </c>
    </row>
    <row r="1013" spans="1:7" x14ac:dyDescent="0.25">
      <c r="A1013">
        <v>103937196</v>
      </c>
      <c r="B1013" t="s">
        <v>11177</v>
      </c>
      <c r="C1013" t="s">
        <v>9783</v>
      </c>
      <c r="D1013" t="s">
        <v>11178</v>
      </c>
      <c r="E1013" t="s">
        <v>11178</v>
      </c>
      <c r="F1013" t="s">
        <v>167</v>
      </c>
      <c r="G1013" t="s">
        <v>9800</v>
      </c>
    </row>
    <row r="1014" spans="1:7" x14ac:dyDescent="0.25">
      <c r="A1014">
        <v>103937198</v>
      </c>
      <c r="B1014" t="s">
        <v>11179</v>
      </c>
      <c r="C1014" t="s">
        <v>9783</v>
      </c>
      <c r="D1014" t="s">
        <v>10050</v>
      </c>
      <c r="E1014" t="s">
        <v>10050</v>
      </c>
      <c r="F1014" t="s">
        <v>167</v>
      </c>
      <c r="G1014" t="s">
        <v>9800</v>
      </c>
    </row>
    <row r="1015" spans="1:7" x14ac:dyDescent="0.25">
      <c r="A1015">
        <v>103937200</v>
      </c>
      <c r="B1015" t="s">
        <v>11180</v>
      </c>
      <c r="C1015" t="s">
        <v>9783</v>
      </c>
      <c r="D1015" t="s">
        <v>10050</v>
      </c>
      <c r="E1015" t="s">
        <v>10050</v>
      </c>
      <c r="F1015" t="s">
        <v>167</v>
      </c>
      <c r="G1015" t="s">
        <v>9800</v>
      </c>
    </row>
    <row r="1016" spans="1:7" x14ac:dyDescent="0.25">
      <c r="A1016">
        <v>103937202</v>
      </c>
      <c r="B1016" t="s">
        <v>11181</v>
      </c>
      <c r="C1016" t="s">
        <v>9783</v>
      </c>
      <c r="D1016" t="s">
        <v>11182</v>
      </c>
      <c r="E1016" t="s">
        <v>11182</v>
      </c>
      <c r="F1016" t="s">
        <v>167</v>
      </c>
      <c r="G1016" t="s">
        <v>9800</v>
      </c>
    </row>
    <row r="1017" spans="1:7" x14ac:dyDescent="0.25">
      <c r="A1017">
        <v>103937204</v>
      </c>
      <c r="B1017" t="s">
        <v>11183</v>
      </c>
      <c r="C1017" t="s">
        <v>9783</v>
      </c>
      <c r="D1017" t="s">
        <v>11184</v>
      </c>
      <c r="E1017" t="s">
        <v>11184</v>
      </c>
      <c r="F1017" t="s">
        <v>167</v>
      </c>
      <c r="G1017" t="s">
        <v>9800</v>
      </c>
    </row>
    <row r="1018" spans="1:7" x14ac:dyDescent="0.25">
      <c r="A1018">
        <v>103937206</v>
      </c>
      <c r="B1018" t="s">
        <v>11185</v>
      </c>
      <c r="C1018" t="s">
        <v>9783</v>
      </c>
      <c r="D1018" t="s">
        <v>11186</v>
      </c>
      <c r="E1018" t="s">
        <v>11186</v>
      </c>
      <c r="F1018" t="s">
        <v>167</v>
      </c>
      <c r="G1018" t="s">
        <v>9800</v>
      </c>
    </row>
    <row r="1019" spans="1:7" x14ac:dyDescent="0.25">
      <c r="A1019">
        <v>103937208</v>
      </c>
      <c r="B1019" t="s">
        <v>11187</v>
      </c>
      <c r="C1019" t="s">
        <v>9783</v>
      </c>
      <c r="D1019" t="s">
        <v>11188</v>
      </c>
      <c r="E1019" t="s">
        <v>11188</v>
      </c>
      <c r="F1019" t="s">
        <v>167</v>
      </c>
      <c r="G1019" t="s">
        <v>9800</v>
      </c>
    </row>
    <row r="1020" spans="1:7" x14ac:dyDescent="0.25">
      <c r="A1020">
        <v>103937376</v>
      </c>
      <c r="B1020" t="s">
        <v>11189</v>
      </c>
      <c r="C1020" t="s">
        <v>9783</v>
      </c>
      <c r="D1020" t="s">
        <v>11190</v>
      </c>
      <c r="E1020" t="s">
        <v>11190</v>
      </c>
      <c r="F1020" t="s">
        <v>167</v>
      </c>
      <c r="G1020" t="s">
        <v>9800</v>
      </c>
    </row>
    <row r="1021" spans="1:7" x14ac:dyDescent="0.25">
      <c r="A1021">
        <v>103937378</v>
      </c>
      <c r="B1021" t="s">
        <v>11191</v>
      </c>
      <c r="C1021" t="s">
        <v>9783</v>
      </c>
      <c r="D1021" t="s">
        <v>11151</v>
      </c>
      <c r="E1021" t="s">
        <v>11151</v>
      </c>
      <c r="F1021" t="s">
        <v>167</v>
      </c>
      <c r="G1021" t="s">
        <v>9800</v>
      </c>
    </row>
    <row r="1022" spans="1:7" x14ac:dyDescent="0.25">
      <c r="A1022">
        <v>103937380</v>
      </c>
      <c r="B1022" t="s">
        <v>11192</v>
      </c>
      <c r="C1022" t="s">
        <v>9783</v>
      </c>
      <c r="D1022" t="s">
        <v>11193</v>
      </c>
      <c r="E1022" t="s">
        <v>11193</v>
      </c>
      <c r="F1022" t="s">
        <v>167</v>
      </c>
      <c r="G1022" t="s">
        <v>9800</v>
      </c>
    </row>
    <row r="1023" spans="1:7" x14ac:dyDescent="0.25">
      <c r="A1023">
        <v>103937382</v>
      </c>
      <c r="B1023" t="s">
        <v>11194</v>
      </c>
      <c r="C1023" t="s">
        <v>9783</v>
      </c>
      <c r="D1023" t="s">
        <v>11195</v>
      </c>
      <c r="E1023" t="s">
        <v>11195</v>
      </c>
      <c r="F1023" t="s">
        <v>167</v>
      </c>
      <c r="G1023" t="s">
        <v>9800</v>
      </c>
    </row>
    <row r="1024" spans="1:7" x14ac:dyDescent="0.25">
      <c r="A1024">
        <v>103937384</v>
      </c>
      <c r="B1024" t="s">
        <v>11196</v>
      </c>
      <c r="C1024" t="s">
        <v>9783</v>
      </c>
      <c r="D1024" t="s">
        <v>11197</v>
      </c>
      <c r="E1024" t="s">
        <v>11197</v>
      </c>
      <c r="F1024" t="s">
        <v>167</v>
      </c>
      <c r="G1024" t="s">
        <v>9800</v>
      </c>
    </row>
    <row r="1025" spans="1:7" x14ac:dyDescent="0.25">
      <c r="A1025">
        <v>103937386</v>
      </c>
      <c r="B1025" t="s">
        <v>11198</v>
      </c>
      <c r="C1025" t="s">
        <v>9783</v>
      </c>
      <c r="D1025" t="s">
        <v>11199</v>
      </c>
      <c r="E1025" t="s">
        <v>11199</v>
      </c>
      <c r="F1025" t="s">
        <v>167</v>
      </c>
      <c r="G1025" t="s">
        <v>9800</v>
      </c>
    </row>
    <row r="1026" spans="1:7" x14ac:dyDescent="0.25">
      <c r="A1026">
        <v>103937388</v>
      </c>
      <c r="B1026" t="s">
        <v>11200</v>
      </c>
      <c r="C1026" t="s">
        <v>9783</v>
      </c>
      <c r="D1026" t="s">
        <v>11199</v>
      </c>
      <c r="E1026" t="s">
        <v>11199</v>
      </c>
      <c r="F1026" t="s">
        <v>167</v>
      </c>
      <c r="G1026" t="s">
        <v>9800</v>
      </c>
    </row>
    <row r="1027" spans="1:7" x14ac:dyDescent="0.25">
      <c r="A1027">
        <v>103937600</v>
      </c>
      <c r="B1027" t="s">
        <v>11201</v>
      </c>
      <c r="C1027" t="s">
        <v>9783</v>
      </c>
      <c r="D1027" t="s">
        <v>10546</v>
      </c>
      <c r="E1027" t="s">
        <v>10546</v>
      </c>
      <c r="F1027" t="s">
        <v>167</v>
      </c>
      <c r="G1027" t="s">
        <v>9800</v>
      </c>
    </row>
    <row r="1028" spans="1:7" x14ac:dyDescent="0.25">
      <c r="A1028">
        <v>103937602</v>
      </c>
      <c r="B1028" t="s">
        <v>11202</v>
      </c>
      <c r="C1028" t="s">
        <v>9783</v>
      </c>
      <c r="D1028" t="s">
        <v>10799</v>
      </c>
      <c r="E1028" t="s">
        <v>10799</v>
      </c>
      <c r="F1028" t="s">
        <v>167</v>
      </c>
      <c r="G1028" t="s">
        <v>9800</v>
      </c>
    </row>
    <row r="1029" spans="1:7" x14ac:dyDescent="0.25">
      <c r="A1029">
        <v>103937604</v>
      </c>
      <c r="B1029" t="s">
        <v>11203</v>
      </c>
      <c r="C1029" t="s">
        <v>9783</v>
      </c>
      <c r="D1029" t="s">
        <v>10801</v>
      </c>
      <c r="E1029" t="s">
        <v>10801</v>
      </c>
      <c r="F1029" t="s">
        <v>167</v>
      </c>
      <c r="G1029" t="s">
        <v>9800</v>
      </c>
    </row>
    <row r="1030" spans="1:7" x14ac:dyDescent="0.25">
      <c r="A1030">
        <v>103937606</v>
      </c>
      <c r="B1030" t="s">
        <v>11204</v>
      </c>
      <c r="C1030" t="s">
        <v>9783</v>
      </c>
      <c r="D1030" t="s">
        <v>2430</v>
      </c>
      <c r="E1030" t="s">
        <v>2430</v>
      </c>
      <c r="F1030" t="s">
        <v>167</v>
      </c>
      <c r="G1030" t="s">
        <v>9800</v>
      </c>
    </row>
    <row r="1031" spans="1:7" x14ac:dyDescent="0.25">
      <c r="A1031">
        <v>103937608</v>
      </c>
      <c r="B1031" t="s">
        <v>11205</v>
      </c>
      <c r="C1031" t="s">
        <v>9783</v>
      </c>
      <c r="D1031" t="s">
        <v>10804</v>
      </c>
      <c r="E1031" t="s">
        <v>10804</v>
      </c>
      <c r="F1031" t="s">
        <v>167</v>
      </c>
      <c r="G1031" t="s">
        <v>9800</v>
      </c>
    </row>
    <row r="1032" spans="1:7" x14ac:dyDescent="0.25">
      <c r="A1032">
        <v>103937610</v>
      </c>
      <c r="B1032" t="s">
        <v>11206</v>
      </c>
      <c r="C1032" t="s">
        <v>9783</v>
      </c>
      <c r="D1032" t="s">
        <v>10806</v>
      </c>
      <c r="E1032" t="s">
        <v>10806</v>
      </c>
      <c r="F1032" t="s">
        <v>167</v>
      </c>
      <c r="G1032" t="s">
        <v>9800</v>
      </c>
    </row>
    <row r="1033" spans="1:7" x14ac:dyDescent="0.25">
      <c r="A1033">
        <v>103937612</v>
      </c>
      <c r="B1033" t="s">
        <v>11207</v>
      </c>
      <c r="C1033" t="s">
        <v>9783</v>
      </c>
      <c r="D1033" t="s">
        <v>11208</v>
      </c>
      <c r="E1033" t="s">
        <v>11208</v>
      </c>
      <c r="F1033" t="s">
        <v>167</v>
      </c>
      <c r="G1033" t="s">
        <v>9800</v>
      </c>
    </row>
    <row r="1034" spans="1:7" x14ac:dyDescent="0.25">
      <c r="A1034">
        <v>103937824</v>
      </c>
      <c r="B1034" t="s">
        <v>11209</v>
      </c>
      <c r="C1034" t="s">
        <v>9783</v>
      </c>
      <c r="D1034" t="s">
        <v>10159</v>
      </c>
      <c r="E1034" t="s">
        <v>10159</v>
      </c>
      <c r="F1034" t="s">
        <v>167</v>
      </c>
      <c r="G1034" t="s">
        <v>9800</v>
      </c>
    </row>
    <row r="1035" spans="1:7" x14ac:dyDescent="0.25">
      <c r="A1035">
        <v>103937826</v>
      </c>
      <c r="B1035" t="s">
        <v>11210</v>
      </c>
      <c r="C1035" t="s">
        <v>9783</v>
      </c>
      <c r="D1035" t="s">
        <v>10999</v>
      </c>
      <c r="E1035" t="s">
        <v>10999</v>
      </c>
      <c r="F1035" t="s">
        <v>167</v>
      </c>
      <c r="G1035" t="s">
        <v>9800</v>
      </c>
    </row>
    <row r="1036" spans="1:7" x14ac:dyDescent="0.25">
      <c r="A1036">
        <v>103937828</v>
      </c>
      <c r="B1036" t="s">
        <v>11211</v>
      </c>
      <c r="C1036" t="s">
        <v>9783</v>
      </c>
      <c r="D1036" t="s">
        <v>11001</v>
      </c>
      <c r="E1036" t="s">
        <v>11001</v>
      </c>
      <c r="F1036" t="s">
        <v>167</v>
      </c>
      <c r="G1036" t="s">
        <v>9800</v>
      </c>
    </row>
    <row r="1037" spans="1:7" x14ac:dyDescent="0.25">
      <c r="A1037">
        <v>103937830</v>
      </c>
      <c r="B1037" t="s">
        <v>11212</v>
      </c>
      <c r="C1037" t="s">
        <v>9783</v>
      </c>
      <c r="D1037" t="s">
        <v>10216</v>
      </c>
      <c r="E1037" t="s">
        <v>10216</v>
      </c>
      <c r="F1037" t="s">
        <v>167</v>
      </c>
      <c r="G1037" t="s">
        <v>9800</v>
      </c>
    </row>
    <row r="1038" spans="1:7" x14ac:dyDescent="0.25">
      <c r="A1038">
        <v>103937832</v>
      </c>
      <c r="B1038" t="s">
        <v>11213</v>
      </c>
      <c r="C1038" t="s">
        <v>9783</v>
      </c>
      <c r="D1038" t="s">
        <v>10167</v>
      </c>
      <c r="E1038" t="s">
        <v>10167</v>
      </c>
      <c r="F1038" t="s">
        <v>167</v>
      </c>
      <c r="G1038" t="s">
        <v>9800</v>
      </c>
    </row>
    <row r="1039" spans="1:7" x14ac:dyDescent="0.25">
      <c r="A1039">
        <v>103937834</v>
      </c>
      <c r="B1039" t="s">
        <v>11214</v>
      </c>
      <c r="C1039" t="s">
        <v>9783</v>
      </c>
      <c r="D1039" t="s">
        <v>10219</v>
      </c>
      <c r="E1039" t="s">
        <v>10219</v>
      </c>
      <c r="F1039" t="s">
        <v>167</v>
      </c>
      <c r="G1039" t="s">
        <v>9800</v>
      </c>
    </row>
    <row r="1040" spans="1:7" x14ac:dyDescent="0.25">
      <c r="A1040">
        <v>103937836</v>
      </c>
      <c r="B1040" t="s">
        <v>11215</v>
      </c>
      <c r="C1040" t="s">
        <v>9783</v>
      </c>
      <c r="D1040" t="s">
        <v>10221</v>
      </c>
      <c r="E1040" t="s">
        <v>10221</v>
      </c>
      <c r="F1040" t="s">
        <v>167</v>
      </c>
      <c r="G1040" t="s">
        <v>9800</v>
      </c>
    </row>
    <row r="1041" spans="1:7" x14ac:dyDescent="0.25">
      <c r="A1041">
        <v>103938048</v>
      </c>
      <c r="B1041" t="s">
        <v>11216</v>
      </c>
      <c r="C1041" t="s">
        <v>9783</v>
      </c>
      <c r="D1041" t="s">
        <v>10783</v>
      </c>
      <c r="E1041" t="s">
        <v>10783</v>
      </c>
      <c r="F1041" t="s">
        <v>167</v>
      </c>
      <c r="G1041" t="s">
        <v>9800</v>
      </c>
    </row>
    <row r="1042" spans="1:7" x14ac:dyDescent="0.25">
      <c r="A1042">
        <v>103938050</v>
      </c>
      <c r="B1042" t="s">
        <v>11217</v>
      </c>
      <c r="C1042" t="s">
        <v>9783</v>
      </c>
      <c r="D1042" t="s">
        <v>10110</v>
      </c>
      <c r="E1042" t="s">
        <v>10110</v>
      </c>
      <c r="F1042" t="s">
        <v>167</v>
      </c>
      <c r="G1042" t="s">
        <v>9800</v>
      </c>
    </row>
    <row r="1043" spans="1:7" x14ac:dyDescent="0.25">
      <c r="A1043">
        <v>103938052</v>
      </c>
      <c r="B1043" t="s">
        <v>11218</v>
      </c>
      <c r="C1043" t="s">
        <v>9783</v>
      </c>
      <c r="D1043" t="s">
        <v>10110</v>
      </c>
      <c r="E1043" t="s">
        <v>10110</v>
      </c>
      <c r="F1043" t="s">
        <v>167</v>
      </c>
      <c r="G1043" t="s">
        <v>9800</v>
      </c>
    </row>
    <row r="1044" spans="1:7" x14ac:dyDescent="0.25">
      <c r="A1044">
        <v>103938054</v>
      </c>
      <c r="B1044" t="s">
        <v>11219</v>
      </c>
      <c r="C1044" t="s">
        <v>9783</v>
      </c>
      <c r="D1044" t="s">
        <v>10052</v>
      </c>
      <c r="E1044" t="s">
        <v>10052</v>
      </c>
      <c r="F1044" t="s">
        <v>167</v>
      </c>
      <c r="G1044" t="s">
        <v>9800</v>
      </c>
    </row>
    <row r="1045" spans="1:7" x14ac:dyDescent="0.25">
      <c r="A1045">
        <v>103938056</v>
      </c>
      <c r="B1045" t="s">
        <v>11220</v>
      </c>
      <c r="C1045" t="s">
        <v>9783</v>
      </c>
      <c r="D1045" t="s">
        <v>10658</v>
      </c>
      <c r="E1045" t="s">
        <v>10658</v>
      </c>
      <c r="F1045" t="s">
        <v>167</v>
      </c>
      <c r="G1045" t="s">
        <v>9800</v>
      </c>
    </row>
    <row r="1046" spans="1:7" x14ac:dyDescent="0.25">
      <c r="A1046">
        <v>103938058</v>
      </c>
      <c r="B1046" t="s">
        <v>11221</v>
      </c>
      <c r="C1046" t="s">
        <v>9783</v>
      </c>
      <c r="D1046" t="s">
        <v>11222</v>
      </c>
      <c r="E1046" t="s">
        <v>11222</v>
      </c>
      <c r="F1046" t="s">
        <v>167</v>
      </c>
      <c r="G1046" t="s">
        <v>9800</v>
      </c>
    </row>
    <row r="1047" spans="1:7" x14ac:dyDescent="0.25">
      <c r="A1047">
        <v>103938060</v>
      </c>
      <c r="B1047" t="s">
        <v>11223</v>
      </c>
      <c r="C1047" t="s">
        <v>9783</v>
      </c>
      <c r="D1047" t="s">
        <v>10147</v>
      </c>
      <c r="E1047" t="s">
        <v>10147</v>
      </c>
      <c r="F1047" t="s">
        <v>167</v>
      </c>
      <c r="G1047" t="s">
        <v>9800</v>
      </c>
    </row>
    <row r="1048" spans="1:7" x14ac:dyDescent="0.25">
      <c r="A1048">
        <v>103938272</v>
      </c>
      <c r="B1048" t="s">
        <v>11224</v>
      </c>
      <c r="C1048" t="s">
        <v>9783</v>
      </c>
      <c r="D1048" t="s">
        <v>9885</v>
      </c>
      <c r="E1048" t="s">
        <v>9885</v>
      </c>
      <c r="F1048" t="s">
        <v>167</v>
      </c>
      <c r="G1048" t="s">
        <v>9800</v>
      </c>
    </row>
    <row r="1049" spans="1:7" x14ac:dyDescent="0.25">
      <c r="A1049">
        <v>103938274</v>
      </c>
      <c r="B1049" t="s">
        <v>11225</v>
      </c>
      <c r="C1049" t="s">
        <v>9783</v>
      </c>
      <c r="D1049" t="s">
        <v>10004</v>
      </c>
      <c r="E1049" t="s">
        <v>10004</v>
      </c>
      <c r="F1049" t="s">
        <v>167</v>
      </c>
      <c r="G1049" t="s">
        <v>9800</v>
      </c>
    </row>
    <row r="1050" spans="1:7" x14ac:dyDescent="0.25">
      <c r="A1050">
        <v>103938276</v>
      </c>
      <c r="B1050" t="s">
        <v>11226</v>
      </c>
      <c r="C1050" t="s">
        <v>9783</v>
      </c>
      <c r="D1050" t="s">
        <v>10006</v>
      </c>
      <c r="E1050" t="s">
        <v>10006</v>
      </c>
      <c r="F1050" t="s">
        <v>167</v>
      </c>
      <c r="G1050" t="s">
        <v>9800</v>
      </c>
    </row>
    <row r="1051" spans="1:7" x14ac:dyDescent="0.25">
      <c r="A1051">
        <v>103938278</v>
      </c>
      <c r="B1051" t="s">
        <v>11227</v>
      </c>
      <c r="C1051" t="s">
        <v>9783</v>
      </c>
      <c r="D1051" t="s">
        <v>10008</v>
      </c>
      <c r="E1051" t="s">
        <v>10008</v>
      </c>
      <c r="F1051" t="s">
        <v>167</v>
      </c>
      <c r="G1051" t="s">
        <v>9800</v>
      </c>
    </row>
    <row r="1052" spans="1:7" x14ac:dyDescent="0.25">
      <c r="A1052">
        <v>103938280</v>
      </c>
      <c r="B1052" t="s">
        <v>11228</v>
      </c>
      <c r="C1052" t="s">
        <v>9783</v>
      </c>
      <c r="D1052" t="s">
        <v>10010</v>
      </c>
      <c r="E1052" t="s">
        <v>10010</v>
      </c>
      <c r="F1052" t="s">
        <v>167</v>
      </c>
      <c r="G1052" t="s">
        <v>9800</v>
      </c>
    </row>
    <row r="1053" spans="1:7" x14ac:dyDescent="0.25">
      <c r="A1053">
        <v>103938282</v>
      </c>
      <c r="B1053" t="s">
        <v>11229</v>
      </c>
      <c r="C1053" t="s">
        <v>9783</v>
      </c>
      <c r="D1053" t="s">
        <v>10188</v>
      </c>
      <c r="E1053" t="s">
        <v>10188</v>
      </c>
      <c r="F1053" t="s">
        <v>167</v>
      </c>
      <c r="G1053" t="s">
        <v>9800</v>
      </c>
    </row>
    <row r="1054" spans="1:7" x14ac:dyDescent="0.25">
      <c r="A1054">
        <v>103938284</v>
      </c>
      <c r="B1054" t="s">
        <v>11230</v>
      </c>
      <c r="C1054" t="s">
        <v>9783</v>
      </c>
      <c r="D1054" t="s">
        <v>10360</v>
      </c>
      <c r="E1054" t="s">
        <v>10360</v>
      </c>
      <c r="F1054" t="s">
        <v>167</v>
      </c>
      <c r="G1054" t="s">
        <v>9800</v>
      </c>
    </row>
    <row r="1055" spans="1:7" x14ac:dyDescent="0.25">
      <c r="A1055">
        <v>103938498</v>
      </c>
      <c r="B1055" t="s">
        <v>11231</v>
      </c>
      <c r="C1055" t="s">
        <v>9783</v>
      </c>
      <c r="D1055" t="s">
        <v>230</v>
      </c>
      <c r="E1055" t="s">
        <v>230</v>
      </c>
      <c r="F1055" t="s">
        <v>167</v>
      </c>
      <c r="G1055" t="s">
        <v>9800</v>
      </c>
    </row>
    <row r="1056" spans="1:7" x14ac:dyDescent="0.25">
      <c r="A1056">
        <v>103938500</v>
      </c>
      <c r="B1056" t="s">
        <v>11232</v>
      </c>
      <c r="C1056" t="s">
        <v>9783</v>
      </c>
      <c r="D1056" t="s">
        <v>10938</v>
      </c>
      <c r="E1056" t="s">
        <v>10938</v>
      </c>
      <c r="F1056" t="s">
        <v>167</v>
      </c>
      <c r="G1056" t="s">
        <v>9800</v>
      </c>
    </row>
    <row r="1057" spans="1:7" x14ac:dyDescent="0.25">
      <c r="A1057">
        <v>103938502</v>
      </c>
      <c r="B1057" t="s">
        <v>11233</v>
      </c>
      <c r="C1057" t="s">
        <v>9783</v>
      </c>
      <c r="D1057" t="s">
        <v>10940</v>
      </c>
      <c r="E1057" t="s">
        <v>10940</v>
      </c>
      <c r="F1057" t="s">
        <v>167</v>
      </c>
      <c r="G1057" t="s">
        <v>9800</v>
      </c>
    </row>
    <row r="1058" spans="1:7" x14ac:dyDescent="0.25">
      <c r="A1058">
        <v>103938504</v>
      </c>
      <c r="B1058" t="s">
        <v>11234</v>
      </c>
      <c r="C1058" t="s">
        <v>9783</v>
      </c>
      <c r="D1058" t="s">
        <v>11190</v>
      </c>
      <c r="E1058" t="s">
        <v>11190</v>
      </c>
      <c r="F1058" t="s">
        <v>167</v>
      </c>
      <c r="G1058" t="s">
        <v>9800</v>
      </c>
    </row>
    <row r="1059" spans="1:7" x14ac:dyDescent="0.25">
      <c r="A1059">
        <v>103938506</v>
      </c>
      <c r="B1059" t="s">
        <v>11235</v>
      </c>
      <c r="C1059" t="s">
        <v>9783</v>
      </c>
      <c r="D1059" t="s">
        <v>11151</v>
      </c>
      <c r="E1059" t="s">
        <v>11151</v>
      </c>
      <c r="F1059" t="s">
        <v>167</v>
      </c>
      <c r="G1059" t="s">
        <v>9800</v>
      </c>
    </row>
    <row r="1060" spans="1:7" x14ac:dyDescent="0.25">
      <c r="A1060">
        <v>103938508</v>
      </c>
      <c r="B1060" t="s">
        <v>11236</v>
      </c>
      <c r="C1060" t="s">
        <v>9783</v>
      </c>
      <c r="D1060" t="s">
        <v>11193</v>
      </c>
      <c r="E1060" t="s">
        <v>11193</v>
      </c>
      <c r="F1060" t="s">
        <v>167</v>
      </c>
      <c r="G1060" t="s">
        <v>9800</v>
      </c>
    </row>
    <row r="1061" spans="1:7" x14ac:dyDescent="0.25">
      <c r="A1061">
        <v>103938736</v>
      </c>
      <c r="B1061" t="s">
        <v>11237</v>
      </c>
      <c r="C1061" t="s">
        <v>9783</v>
      </c>
      <c r="D1061" t="s">
        <v>10804</v>
      </c>
      <c r="E1061" t="s">
        <v>10804</v>
      </c>
      <c r="F1061" t="s">
        <v>167</v>
      </c>
      <c r="G1061" t="s">
        <v>9800</v>
      </c>
    </row>
    <row r="1062" spans="1:7" x14ac:dyDescent="0.25">
      <c r="A1062">
        <v>103938738</v>
      </c>
      <c r="B1062" t="s">
        <v>11238</v>
      </c>
      <c r="C1062" t="s">
        <v>9783</v>
      </c>
      <c r="D1062" t="s">
        <v>10806</v>
      </c>
      <c r="E1062" t="s">
        <v>10806</v>
      </c>
      <c r="F1062" t="s">
        <v>167</v>
      </c>
      <c r="G1062" t="s">
        <v>9800</v>
      </c>
    </row>
    <row r="1063" spans="1:7" x14ac:dyDescent="0.25">
      <c r="A1063">
        <v>103938740</v>
      </c>
      <c r="B1063" t="s">
        <v>11239</v>
      </c>
      <c r="C1063" t="s">
        <v>9783</v>
      </c>
      <c r="D1063" t="s">
        <v>10808</v>
      </c>
      <c r="E1063" t="s">
        <v>10808</v>
      </c>
      <c r="F1063" t="s">
        <v>167</v>
      </c>
      <c r="G1063" t="s">
        <v>9800</v>
      </c>
    </row>
    <row r="1064" spans="1:7" x14ac:dyDescent="0.25">
      <c r="A1064">
        <v>103938742</v>
      </c>
      <c r="B1064" t="s">
        <v>11240</v>
      </c>
      <c r="C1064" t="s">
        <v>9783</v>
      </c>
      <c r="D1064" t="s">
        <v>11208</v>
      </c>
      <c r="E1064" t="s">
        <v>11208</v>
      </c>
      <c r="F1064" t="s">
        <v>167</v>
      </c>
      <c r="G1064" t="s">
        <v>9800</v>
      </c>
    </row>
    <row r="1065" spans="1:7" x14ac:dyDescent="0.25">
      <c r="A1065">
        <v>103938744</v>
      </c>
      <c r="B1065" t="s">
        <v>11241</v>
      </c>
      <c r="C1065" t="s">
        <v>9783</v>
      </c>
      <c r="D1065" t="s">
        <v>11242</v>
      </c>
      <c r="E1065" t="s">
        <v>11242</v>
      </c>
      <c r="F1065" t="s">
        <v>167</v>
      </c>
      <c r="G1065" t="s">
        <v>9800</v>
      </c>
    </row>
    <row r="1066" spans="1:7" x14ac:dyDescent="0.25">
      <c r="A1066">
        <v>103938746</v>
      </c>
      <c r="B1066" t="s">
        <v>11243</v>
      </c>
      <c r="C1066" t="s">
        <v>9783</v>
      </c>
      <c r="D1066" t="s">
        <v>10804</v>
      </c>
      <c r="E1066" t="s">
        <v>10804</v>
      </c>
      <c r="F1066" t="s">
        <v>167</v>
      </c>
      <c r="G1066" t="s">
        <v>9800</v>
      </c>
    </row>
    <row r="1067" spans="1:7" x14ac:dyDescent="0.25">
      <c r="A1067">
        <v>103938748</v>
      </c>
      <c r="B1067" t="s">
        <v>11244</v>
      </c>
      <c r="C1067" t="s">
        <v>9783</v>
      </c>
      <c r="D1067" t="s">
        <v>11245</v>
      </c>
      <c r="E1067" t="s">
        <v>11245</v>
      </c>
      <c r="F1067" t="s">
        <v>167</v>
      </c>
      <c r="G1067" t="s">
        <v>9800</v>
      </c>
    </row>
    <row r="1068" spans="1:7" x14ac:dyDescent="0.25">
      <c r="A1068">
        <v>103938806</v>
      </c>
      <c r="B1068" t="s">
        <v>11246</v>
      </c>
      <c r="C1068" t="s">
        <v>9783</v>
      </c>
      <c r="D1068" t="s">
        <v>10763</v>
      </c>
      <c r="E1068" t="s">
        <v>10763</v>
      </c>
      <c r="F1068" t="s">
        <v>167</v>
      </c>
      <c r="G1068" t="s">
        <v>9800</v>
      </c>
    </row>
    <row r="1069" spans="1:7" x14ac:dyDescent="0.25">
      <c r="A1069">
        <v>103938808</v>
      </c>
      <c r="B1069" t="s">
        <v>11247</v>
      </c>
      <c r="C1069" t="s">
        <v>9783</v>
      </c>
      <c r="D1069" t="s">
        <v>11046</v>
      </c>
      <c r="E1069" t="s">
        <v>11046</v>
      </c>
      <c r="F1069" t="s">
        <v>167</v>
      </c>
      <c r="G1069" t="s">
        <v>9800</v>
      </c>
    </row>
    <row r="1070" spans="1:7" x14ac:dyDescent="0.25">
      <c r="A1070">
        <v>103938810</v>
      </c>
      <c r="B1070" t="s">
        <v>11248</v>
      </c>
      <c r="C1070" t="s">
        <v>9783</v>
      </c>
      <c r="D1070" t="s">
        <v>11048</v>
      </c>
      <c r="E1070" t="s">
        <v>11048</v>
      </c>
      <c r="F1070" t="s">
        <v>167</v>
      </c>
      <c r="G1070" t="s">
        <v>9800</v>
      </c>
    </row>
    <row r="1071" spans="1:7" x14ac:dyDescent="0.25">
      <c r="A1071">
        <v>103938812</v>
      </c>
      <c r="B1071" t="s">
        <v>11249</v>
      </c>
      <c r="C1071" t="s">
        <v>9783</v>
      </c>
      <c r="D1071" t="s">
        <v>11050</v>
      </c>
      <c r="E1071" t="s">
        <v>11050</v>
      </c>
      <c r="F1071" t="s">
        <v>167</v>
      </c>
      <c r="G1071" t="s">
        <v>9800</v>
      </c>
    </row>
    <row r="1072" spans="1:7" x14ac:dyDescent="0.25">
      <c r="A1072">
        <v>103938814</v>
      </c>
      <c r="B1072" t="s">
        <v>11250</v>
      </c>
      <c r="C1072" t="s">
        <v>9783</v>
      </c>
      <c r="D1072" t="s">
        <v>11052</v>
      </c>
      <c r="E1072" t="s">
        <v>11052</v>
      </c>
      <c r="F1072" t="s">
        <v>167</v>
      </c>
      <c r="G1072" t="s">
        <v>9800</v>
      </c>
    </row>
    <row r="1073" spans="1:7" x14ac:dyDescent="0.25">
      <c r="A1073">
        <v>103938816</v>
      </c>
      <c r="B1073" t="s">
        <v>11251</v>
      </c>
      <c r="C1073" t="s">
        <v>9783</v>
      </c>
      <c r="D1073" t="s">
        <v>706</v>
      </c>
      <c r="E1073" t="s">
        <v>706</v>
      </c>
      <c r="F1073" t="s">
        <v>167</v>
      </c>
      <c r="G1073" t="s">
        <v>9800</v>
      </c>
    </row>
    <row r="1074" spans="1:7" x14ac:dyDescent="0.25">
      <c r="A1074">
        <v>103938818</v>
      </c>
      <c r="B1074" t="s">
        <v>11252</v>
      </c>
      <c r="C1074" t="s">
        <v>9783</v>
      </c>
      <c r="D1074" t="s">
        <v>11253</v>
      </c>
      <c r="E1074" t="s">
        <v>11253</v>
      </c>
      <c r="F1074" t="s">
        <v>167</v>
      </c>
      <c r="G1074" t="s">
        <v>9800</v>
      </c>
    </row>
    <row r="1075" spans="1:7" x14ac:dyDescent="0.25">
      <c r="A1075">
        <v>103938878</v>
      </c>
      <c r="B1075" t="s">
        <v>11254</v>
      </c>
      <c r="C1075" t="s">
        <v>9783</v>
      </c>
      <c r="D1075" t="s">
        <v>9976</v>
      </c>
      <c r="E1075" t="s">
        <v>9976</v>
      </c>
      <c r="F1075" t="s">
        <v>167</v>
      </c>
      <c r="G1075" t="s">
        <v>9800</v>
      </c>
    </row>
    <row r="1076" spans="1:7" x14ac:dyDescent="0.25">
      <c r="A1076">
        <v>103938880</v>
      </c>
      <c r="B1076" t="s">
        <v>11255</v>
      </c>
      <c r="C1076" t="s">
        <v>9783</v>
      </c>
      <c r="D1076" t="s">
        <v>9976</v>
      </c>
      <c r="E1076" t="s">
        <v>9976</v>
      </c>
      <c r="F1076" t="s">
        <v>167</v>
      </c>
      <c r="G1076" t="s">
        <v>9800</v>
      </c>
    </row>
    <row r="1077" spans="1:7" x14ac:dyDescent="0.25">
      <c r="A1077">
        <v>103938882</v>
      </c>
      <c r="B1077" t="s">
        <v>11256</v>
      </c>
      <c r="C1077" t="s">
        <v>9783</v>
      </c>
      <c r="D1077" t="s">
        <v>9976</v>
      </c>
      <c r="E1077" t="s">
        <v>9976</v>
      </c>
      <c r="F1077" t="s">
        <v>167</v>
      </c>
      <c r="G1077" t="s">
        <v>9800</v>
      </c>
    </row>
    <row r="1078" spans="1:7" x14ac:dyDescent="0.25">
      <c r="A1078">
        <v>103938884</v>
      </c>
      <c r="B1078" t="s">
        <v>11257</v>
      </c>
      <c r="C1078" t="s">
        <v>9783</v>
      </c>
      <c r="D1078" t="s">
        <v>9976</v>
      </c>
      <c r="E1078" t="s">
        <v>9976</v>
      </c>
      <c r="F1078" t="s">
        <v>167</v>
      </c>
      <c r="G1078" t="s">
        <v>9800</v>
      </c>
    </row>
    <row r="1079" spans="1:7" x14ac:dyDescent="0.25">
      <c r="A1079">
        <v>103938886</v>
      </c>
      <c r="B1079" t="s">
        <v>11258</v>
      </c>
      <c r="C1079" t="s">
        <v>9783</v>
      </c>
      <c r="D1079" t="s">
        <v>9976</v>
      </c>
      <c r="E1079" t="s">
        <v>9976</v>
      </c>
      <c r="F1079" t="s">
        <v>167</v>
      </c>
      <c r="G1079" t="s">
        <v>9800</v>
      </c>
    </row>
    <row r="1080" spans="1:7" x14ac:dyDescent="0.25">
      <c r="A1080">
        <v>103938888</v>
      </c>
      <c r="B1080" t="s">
        <v>11259</v>
      </c>
      <c r="C1080" t="s">
        <v>9783</v>
      </c>
      <c r="D1080" t="s">
        <v>9976</v>
      </c>
      <c r="E1080" t="s">
        <v>9976</v>
      </c>
      <c r="F1080" t="s">
        <v>167</v>
      </c>
      <c r="G1080" t="s">
        <v>9800</v>
      </c>
    </row>
    <row r="1081" spans="1:7" x14ac:dyDescent="0.25">
      <c r="A1081">
        <v>103938958</v>
      </c>
      <c r="B1081" t="s">
        <v>11260</v>
      </c>
      <c r="C1081" t="s">
        <v>9783</v>
      </c>
      <c r="D1081" t="s">
        <v>10167</v>
      </c>
      <c r="E1081" t="s">
        <v>10167</v>
      </c>
      <c r="F1081" t="s">
        <v>167</v>
      </c>
      <c r="G1081" t="s">
        <v>9800</v>
      </c>
    </row>
    <row r="1082" spans="1:7" x14ac:dyDescent="0.25">
      <c r="A1082">
        <v>103938960</v>
      </c>
      <c r="B1082" t="s">
        <v>11261</v>
      </c>
      <c r="C1082" t="s">
        <v>9783</v>
      </c>
      <c r="D1082" t="s">
        <v>10219</v>
      </c>
      <c r="E1082" t="s">
        <v>10219</v>
      </c>
      <c r="F1082" t="s">
        <v>167</v>
      </c>
      <c r="G1082" t="s">
        <v>9800</v>
      </c>
    </row>
    <row r="1083" spans="1:7" x14ac:dyDescent="0.25">
      <c r="A1083">
        <v>103938962</v>
      </c>
      <c r="B1083" t="s">
        <v>11262</v>
      </c>
      <c r="C1083" t="s">
        <v>9783</v>
      </c>
      <c r="D1083" t="s">
        <v>11263</v>
      </c>
      <c r="E1083" t="s">
        <v>11263</v>
      </c>
      <c r="F1083" t="s">
        <v>167</v>
      </c>
      <c r="G1083" t="s">
        <v>9800</v>
      </c>
    </row>
    <row r="1084" spans="1:7" x14ac:dyDescent="0.25">
      <c r="A1084">
        <v>103938964</v>
      </c>
      <c r="B1084" t="s">
        <v>11264</v>
      </c>
      <c r="C1084" t="s">
        <v>9783</v>
      </c>
      <c r="D1084" t="s">
        <v>10223</v>
      </c>
      <c r="E1084" t="s">
        <v>10223</v>
      </c>
      <c r="F1084" t="s">
        <v>167</v>
      </c>
      <c r="G1084" t="s">
        <v>9800</v>
      </c>
    </row>
    <row r="1085" spans="1:7" x14ac:dyDescent="0.25">
      <c r="A1085">
        <v>103938966</v>
      </c>
      <c r="B1085" t="s">
        <v>11265</v>
      </c>
      <c r="C1085" t="s">
        <v>9783</v>
      </c>
      <c r="D1085" t="s">
        <v>10110</v>
      </c>
      <c r="E1085" t="s">
        <v>10110</v>
      </c>
      <c r="F1085" t="s">
        <v>167</v>
      </c>
      <c r="G1085" t="s">
        <v>9800</v>
      </c>
    </row>
    <row r="1086" spans="1:7" x14ac:dyDescent="0.25">
      <c r="A1086">
        <v>103938968</v>
      </c>
      <c r="B1086" t="s">
        <v>11266</v>
      </c>
      <c r="C1086" t="s">
        <v>9783</v>
      </c>
      <c r="D1086" t="s">
        <v>10044</v>
      </c>
      <c r="E1086" t="s">
        <v>10044</v>
      </c>
      <c r="F1086" t="s">
        <v>167</v>
      </c>
      <c r="G1086" t="s">
        <v>9800</v>
      </c>
    </row>
    <row r="1087" spans="1:7" x14ac:dyDescent="0.25">
      <c r="A1087">
        <v>103939056</v>
      </c>
      <c r="B1087" t="s">
        <v>11267</v>
      </c>
      <c r="C1087" t="s">
        <v>9783</v>
      </c>
      <c r="D1087" t="s">
        <v>11268</v>
      </c>
      <c r="E1087" t="s">
        <v>11268</v>
      </c>
      <c r="F1087" t="s">
        <v>167</v>
      </c>
      <c r="G1087" t="s">
        <v>9800</v>
      </c>
    </row>
    <row r="1088" spans="1:7" x14ac:dyDescent="0.25">
      <c r="A1088">
        <v>103939058</v>
      </c>
      <c r="B1088" t="s">
        <v>11269</v>
      </c>
      <c r="C1088" t="s">
        <v>9783</v>
      </c>
      <c r="D1088" t="s">
        <v>10284</v>
      </c>
      <c r="E1088" t="s">
        <v>10284</v>
      </c>
      <c r="F1088" t="s">
        <v>167</v>
      </c>
      <c r="G1088" t="s">
        <v>9800</v>
      </c>
    </row>
    <row r="1089" spans="1:7" x14ac:dyDescent="0.25">
      <c r="A1089">
        <v>103939060</v>
      </c>
      <c r="B1089" t="s">
        <v>11270</v>
      </c>
      <c r="C1089" t="s">
        <v>9783</v>
      </c>
      <c r="D1089" t="s">
        <v>10110</v>
      </c>
      <c r="E1089" t="s">
        <v>10110</v>
      </c>
      <c r="F1089" t="s">
        <v>167</v>
      </c>
      <c r="G1089" t="s">
        <v>9800</v>
      </c>
    </row>
    <row r="1090" spans="1:7" x14ac:dyDescent="0.25">
      <c r="A1090">
        <v>103939062</v>
      </c>
      <c r="B1090" t="s">
        <v>11271</v>
      </c>
      <c r="C1090" t="s">
        <v>9783</v>
      </c>
      <c r="D1090" t="s">
        <v>4342</v>
      </c>
      <c r="E1090" t="s">
        <v>4342</v>
      </c>
      <c r="F1090" t="s">
        <v>167</v>
      </c>
      <c r="G1090" t="s">
        <v>9800</v>
      </c>
    </row>
    <row r="1091" spans="1:7" x14ac:dyDescent="0.25">
      <c r="A1091">
        <v>103939064</v>
      </c>
      <c r="B1091" t="s">
        <v>11272</v>
      </c>
      <c r="C1091" t="s">
        <v>9783</v>
      </c>
      <c r="D1091" t="s">
        <v>1975</v>
      </c>
      <c r="E1091" t="s">
        <v>1975</v>
      </c>
      <c r="F1091" t="s">
        <v>167</v>
      </c>
      <c r="G1091" t="s">
        <v>9800</v>
      </c>
    </row>
    <row r="1092" spans="1:7" x14ac:dyDescent="0.25">
      <c r="A1092">
        <v>103939066</v>
      </c>
      <c r="B1092" t="s">
        <v>11273</v>
      </c>
      <c r="C1092" t="s">
        <v>9783</v>
      </c>
      <c r="D1092" t="s">
        <v>10280</v>
      </c>
      <c r="E1092" t="s">
        <v>10280</v>
      </c>
      <c r="F1092" t="s">
        <v>167</v>
      </c>
      <c r="G1092" t="s">
        <v>9800</v>
      </c>
    </row>
    <row r="1093" spans="1:7" x14ac:dyDescent="0.25">
      <c r="A1093">
        <v>103939162</v>
      </c>
      <c r="B1093" t="s">
        <v>11274</v>
      </c>
      <c r="C1093" t="s">
        <v>9783</v>
      </c>
      <c r="D1093" t="s">
        <v>10050</v>
      </c>
      <c r="E1093" t="s">
        <v>10050</v>
      </c>
      <c r="F1093" t="s">
        <v>167</v>
      </c>
      <c r="G1093" t="s">
        <v>9800</v>
      </c>
    </row>
    <row r="1094" spans="1:7" x14ac:dyDescent="0.25">
      <c r="A1094">
        <v>103939164</v>
      </c>
      <c r="B1094" t="s">
        <v>11275</v>
      </c>
      <c r="C1094" t="s">
        <v>9783</v>
      </c>
      <c r="D1094" t="s">
        <v>10777</v>
      </c>
      <c r="E1094" t="s">
        <v>10777</v>
      </c>
      <c r="F1094" t="s">
        <v>167</v>
      </c>
      <c r="G1094" t="s">
        <v>9800</v>
      </c>
    </row>
    <row r="1095" spans="1:7" x14ac:dyDescent="0.25">
      <c r="A1095">
        <v>103939166</v>
      </c>
      <c r="B1095" t="s">
        <v>11276</v>
      </c>
      <c r="C1095" t="s">
        <v>9783</v>
      </c>
      <c r="D1095" t="s">
        <v>10779</v>
      </c>
      <c r="E1095" t="s">
        <v>10779</v>
      </c>
      <c r="F1095" t="s">
        <v>167</v>
      </c>
      <c r="G1095" t="s">
        <v>9800</v>
      </c>
    </row>
    <row r="1096" spans="1:7" x14ac:dyDescent="0.25">
      <c r="A1096">
        <v>103939168</v>
      </c>
      <c r="B1096" t="s">
        <v>11277</v>
      </c>
      <c r="C1096" t="s">
        <v>9783</v>
      </c>
      <c r="D1096" t="s">
        <v>10118</v>
      </c>
      <c r="E1096" t="s">
        <v>10118</v>
      </c>
      <c r="F1096" t="s">
        <v>167</v>
      </c>
      <c r="G1096" t="s">
        <v>9800</v>
      </c>
    </row>
    <row r="1097" spans="1:7" x14ac:dyDescent="0.25">
      <c r="A1097">
        <v>103939170</v>
      </c>
      <c r="B1097" t="s">
        <v>11278</v>
      </c>
      <c r="C1097" t="s">
        <v>9783</v>
      </c>
      <c r="D1097" t="s">
        <v>10089</v>
      </c>
      <c r="E1097" t="s">
        <v>10089</v>
      </c>
      <c r="F1097" t="s">
        <v>167</v>
      </c>
      <c r="G1097" t="s">
        <v>9800</v>
      </c>
    </row>
    <row r="1098" spans="1:7" x14ac:dyDescent="0.25">
      <c r="A1098">
        <v>103939172</v>
      </c>
      <c r="B1098" t="s">
        <v>11279</v>
      </c>
      <c r="C1098" t="s">
        <v>9783</v>
      </c>
      <c r="D1098" t="s">
        <v>10783</v>
      </c>
      <c r="E1098" t="s">
        <v>10783</v>
      </c>
      <c r="F1098" t="s">
        <v>167</v>
      </c>
      <c r="G1098" t="s">
        <v>9800</v>
      </c>
    </row>
    <row r="1099" spans="1:7" x14ac:dyDescent="0.25">
      <c r="A1099">
        <v>103939174</v>
      </c>
      <c r="B1099" t="s">
        <v>11280</v>
      </c>
      <c r="C1099" t="s">
        <v>9783</v>
      </c>
      <c r="D1099" t="s">
        <v>10110</v>
      </c>
      <c r="E1099" t="s">
        <v>10110</v>
      </c>
      <c r="F1099" t="s">
        <v>167</v>
      </c>
      <c r="G1099" t="s">
        <v>9800</v>
      </c>
    </row>
    <row r="1100" spans="1:7" x14ac:dyDescent="0.25">
      <c r="A1100">
        <v>103939442</v>
      </c>
      <c r="B1100" t="s">
        <v>11281</v>
      </c>
      <c r="C1100" t="s">
        <v>9783</v>
      </c>
      <c r="D1100" t="s">
        <v>10642</v>
      </c>
      <c r="E1100" t="s">
        <v>10642</v>
      </c>
      <c r="F1100" t="s">
        <v>167</v>
      </c>
      <c r="G1100" t="s">
        <v>9800</v>
      </c>
    </row>
    <row r="1101" spans="1:7" x14ac:dyDescent="0.25">
      <c r="A1101">
        <v>103939444</v>
      </c>
      <c r="B1101" t="s">
        <v>11282</v>
      </c>
      <c r="C1101" t="s">
        <v>9783</v>
      </c>
      <c r="D1101" t="s">
        <v>10644</v>
      </c>
      <c r="E1101" t="s">
        <v>10644</v>
      </c>
      <c r="F1101" t="s">
        <v>167</v>
      </c>
      <c r="G1101" t="s">
        <v>9800</v>
      </c>
    </row>
    <row r="1102" spans="1:7" x14ac:dyDescent="0.25">
      <c r="A1102">
        <v>103939446</v>
      </c>
      <c r="B1102" t="s">
        <v>11283</v>
      </c>
      <c r="C1102" t="s">
        <v>9783</v>
      </c>
      <c r="D1102" t="s">
        <v>10253</v>
      </c>
      <c r="E1102" t="s">
        <v>10253</v>
      </c>
      <c r="F1102" t="s">
        <v>167</v>
      </c>
      <c r="G1102" t="s">
        <v>9800</v>
      </c>
    </row>
    <row r="1103" spans="1:7" x14ac:dyDescent="0.25">
      <c r="A1103">
        <v>103939448</v>
      </c>
      <c r="B1103" t="s">
        <v>11284</v>
      </c>
      <c r="C1103" t="s">
        <v>9783</v>
      </c>
      <c r="D1103" t="s">
        <v>10923</v>
      </c>
      <c r="E1103" t="s">
        <v>10923</v>
      </c>
      <c r="F1103" t="s">
        <v>167</v>
      </c>
      <c r="G1103" t="s">
        <v>9800</v>
      </c>
    </row>
    <row r="1104" spans="1:7" x14ac:dyDescent="0.25">
      <c r="A1104">
        <v>103939450</v>
      </c>
      <c r="B1104" t="s">
        <v>11285</v>
      </c>
      <c r="C1104" t="s">
        <v>9783</v>
      </c>
      <c r="D1104" t="s">
        <v>10925</v>
      </c>
      <c r="E1104" t="s">
        <v>10925</v>
      </c>
      <c r="F1104" t="s">
        <v>167</v>
      </c>
      <c r="G1104" t="s">
        <v>9800</v>
      </c>
    </row>
    <row r="1105" spans="1:7" x14ac:dyDescent="0.25">
      <c r="A1105">
        <v>103939452</v>
      </c>
      <c r="B1105" t="s">
        <v>11286</v>
      </c>
      <c r="C1105" t="s">
        <v>9783</v>
      </c>
      <c r="D1105" t="s">
        <v>10652</v>
      </c>
      <c r="E1105" t="s">
        <v>10652</v>
      </c>
      <c r="F1105" t="s">
        <v>167</v>
      </c>
      <c r="G1105" t="s">
        <v>9800</v>
      </c>
    </row>
    <row r="1106" spans="1:7" x14ac:dyDescent="0.25">
      <c r="A1106">
        <v>103939454</v>
      </c>
      <c r="B1106" t="s">
        <v>11287</v>
      </c>
      <c r="C1106" t="s">
        <v>9783</v>
      </c>
      <c r="D1106" t="s">
        <v>10928</v>
      </c>
      <c r="E1106" t="s">
        <v>10928</v>
      </c>
      <c r="F1106" t="s">
        <v>167</v>
      </c>
      <c r="G1106" t="s">
        <v>9800</v>
      </c>
    </row>
    <row r="1107" spans="1:7" x14ac:dyDescent="0.25">
      <c r="A1107">
        <v>103939594</v>
      </c>
      <c r="B1107" t="s">
        <v>11288</v>
      </c>
      <c r="C1107" t="s">
        <v>9783</v>
      </c>
      <c r="D1107" t="s">
        <v>9972</v>
      </c>
      <c r="E1107" t="s">
        <v>9972</v>
      </c>
      <c r="F1107" t="s">
        <v>167</v>
      </c>
      <c r="G1107" t="s">
        <v>9800</v>
      </c>
    </row>
    <row r="1108" spans="1:7" x14ac:dyDescent="0.25">
      <c r="A1108">
        <v>103939596</v>
      </c>
      <c r="B1108" t="s">
        <v>11289</v>
      </c>
      <c r="C1108" t="s">
        <v>9783</v>
      </c>
      <c r="D1108" t="s">
        <v>10014</v>
      </c>
      <c r="E1108" t="s">
        <v>10014</v>
      </c>
      <c r="F1108" t="s">
        <v>167</v>
      </c>
      <c r="G1108" t="s">
        <v>9800</v>
      </c>
    </row>
    <row r="1109" spans="1:7" x14ac:dyDescent="0.25">
      <c r="A1109">
        <v>103939598</v>
      </c>
      <c r="B1109" t="s">
        <v>11290</v>
      </c>
      <c r="C1109" t="s">
        <v>9783</v>
      </c>
      <c r="D1109" t="s">
        <v>10018</v>
      </c>
      <c r="E1109" t="s">
        <v>10018</v>
      </c>
      <c r="F1109" t="s">
        <v>167</v>
      </c>
      <c r="G1109" t="s">
        <v>9800</v>
      </c>
    </row>
    <row r="1110" spans="1:7" x14ac:dyDescent="0.25">
      <c r="A1110">
        <v>103939600</v>
      </c>
      <c r="B1110" t="s">
        <v>11291</v>
      </c>
      <c r="C1110" t="s">
        <v>9783</v>
      </c>
      <c r="D1110" t="s">
        <v>10020</v>
      </c>
      <c r="E1110" t="s">
        <v>10020</v>
      </c>
      <c r="F1110" t="s">
        <v>167</v>
      </c>
      <c r="G1110" t="s">
        <v>9800</v>
      </c>
    </row>
    <row r="1111" spans="1:7" x14ac:dyDescent="0.25">
      <c r="A1111">
        <v>103939602</v>
      </c>
      <c r="B1111" t="s">
        <v>11292</v>
      </c>
      <c r="C1111" t="s">
        <v>9783</v>
      </c>
      <c r="D1111" t="s">
        <v>10022</v>
      </c>
      <c r="E1111" t="s">
        <v>10022</v>
      </c>
      <c r="F1111" t="s">
        <v>167</v>
      </c>
      <c r="G1111" t="s">
        <v>9800</v>
      </c>
    </row>
    <row r="1112" spans="1:7" x14ac:dyDescent="0.25">
      <c r="A1112">
        <v>103939604</v>
      </c>
      <c r="B1112" t="s">
        <v>11293</v>
      </c>
      <c r="C1112" t="s">
        <v>9783</v>
      </c>
      <c r="D1112" t="s">
        <v>10190</v>
      </c>
      <c r="E1112" t="s">
        <v>10190</v>
      </c>
      <c r="F1112" t="s">
        <v>167</v>
      </c>
      <c r="G1112" t="s">
        <v>9800</v>
      </c>
    </row>
    <row r="1113" spans="1:7" x14ac:dyDescent="0.25">
      <c r="A1113">
        <v>103939606</v>
      </c>
      <c r="B1113" t="s">
        <v>11294</v>
      </c>
      <c r="C1113" t="s">
        <v>9783</v>
      </c>
      <c r="D1113" t="s">
        <v>10370</v>
      </c>
      <c r="E1113" t="s">
        <v>10370</v>
      </c>
      <c r="F1113" t="s">
        <v>167</v>
      </c>
      <c r="G1113" t="s">
        <v>9800</v>
      </c>
    </row>
    <row r="1114" spans="1:7" x14ac:dyDescent="0.25">
      <c r="A1114">
        <v>103939776</v>
      </c>
      <c r="B1114" t="s">
        <v>11295</v>
      </c>
      <c r="C1114" t="s">
        <v>9783</v>
      </c>
      <c r="D1114" t="s">
        <v>11296</v>
      </c>
      <c r="E1114" t="s">
        <v>11296</v>
      </c>
      <c r="F1114" t="s">
        <v>167</v>
      </c>
      <c r="G1114" t="s">
        <v>9800</v>
      </c>
    </row>
    <row r="1115" spans="1:7" x14ac:dyDescent="0.25">
      <c r="A1115">
        <v>103939778</v>
      </c>
      <c r="B1115" t="s">
        <v>11297</v>
      </c>
      <c r="C1115" t="s">
        <v>9783</v>
      </c>
      <c r="D1115" t="s">
        <v>11298</v>
      </c>
      <c r="E1115" t="s">
        <v>11298</v>
      </c>
      <c r="F1115" t="s">
        <v>167</v>
      </c>
      <c r="G1115" t="s">
        <v>9800</v>
      </c>
    </row>
    <row r="1116" spans="1:7" x14ac:dyDescent="0.25">
      <c r="A1116">
        <v>103939780</v>
      </c>
      <c r="B1116" t="s">
        <v>11299</v>
      </c>
      <c r="C1116" t="s">
        <v>9783</v>
      </c>
      <c r="D1116" t="s">
        <v>11300</v>
      </c>
      <c r="E1116" t="s">
        <v>11300</v>
      </c>
      <c r="F1116" t="s">
        <v>167</v>
      </c>
      <c r="G1116" t="s">
        <v>9800</v>
      </c>
    </row>
    <row r="1117" spans="1:7" x14ac:dyDescent="0.25">
      <c r="A1117">
        <v>103939782</v>
      </c>
      <c r="B1117" t="s">
        <v>11301</v>
      </c>
      <c r="C1117" t="s">
        <v>9783</v>
      </c>
      <c r="D1117" t="s">
        <v>11302</v>
      </c>
      <c r="E1117" t="s">
        <v>11302</v>
      </c>
      <c r="F1117" t="s">
        <v>167</v>
      </c>
      <c r="G1117" t="s">
        <v>9800</v>
      </c>
    </row>
    <row r="1118" spans="1:7" x14ac:dyDescent="0.25">
      <c r="A1118">
        <v>103939784</v>
      </c>
      <c r="B1118" t="s">
        <v>11303</v>
      </c>
      <c r="C1118" t="s">
        <v>9783</v>
      </c>
      <c r="D1118" t="s">
        <v>11304</v>
      </c>
      <c r="E1118" t="s">
        <v>11304</v>
      </c>
      <c r="F1118" t="s">
        <v>167</v>
      </c>
      <c r="G1118" t="s">
        <v>9800</v>
      </c>
    </row>
    <row r="1119" spans="1:7" x14ac:dyDescent="0.25">
      <c r="A1119">
        <v>103939786</v>
      </c>
      <c r="B1119" t="s">
        <v>11305</v>
      </c>
      <c r="C1119" t="s">
        <v>9783</v>
      </c>
      <c r="D1119" t="s">
        <v>287</v>
      </c>
      <c r="E1119" t="s">
        <v>287</v>
      </c>
      <c r="F1119" t="s">
        <v>167</v>
      </c>
      <c r="G1119" t="s">
        <v>9800</v>
      </c>
    </row>
    <row r="1120" spans="1:7" x14ac:dyDescent="0.25">
      <c r="A1120">
        <v>103939788</v>
      </c>
      <c r="B1120" t="s">
        <v>11306</v>
      </c>
      <c r="C1120" t="s">
        <v>9783</v>
      </c>
      <c r="D1120" t="s">
        <v>11307</v>
      </c>
      <c r="E1120" t="s">
        <v>11307</v>
      </c>
      <c r="F1120" t="s">
        <v>167</v>
      </c>
      <c r="G1120" t="s">
        <v>9800</v>
      </c>
    </row>
    <row r="1121" spans="1:7" x14ac:dyDescent="0.25">
      <c r="A1121">
        <v>103939956</v>
      </c>
      <c r="B1121" t="s">
        <v>11308</v>
      </c>
      <c r="C1121" t="s">
        <v>9783</v>
      </c>
      <c r="D1121" t="s">
        <v>706</v>
      </c>
      <c r="E1121" t="s">
        <v>706</v>
      </c>
      <c r="F1121" t="s">
        <v>167</v>
      </c>
      <c r="G1121" t="s">
        <v>9800</v>
      </c>
    </row>
    <row r="1122" spans="1:7" x14ac:dyDescent="0.25">
      <c r="A1122">
        <v>103939958</v>
      </c>
      <c r="B1122" t="s">
        <v>11309</v>
      </c>
      <c r="C1122" t="s">
        <v>9783</v>
      </c>
      <c r="D1122" t="s">
        <v>11253</v>
      </c>
      <c r="E1122" t="s">
        <v>11253</v>
      </c>
      <c r="F1122" t="s">
        <v>167</v>
      </c>
      <c r="G1122" t="s">
        <v>9800</v>
      </c>
    </row>
    <row r="1123" spans="1:7" x14ac:dyDescent="0.25">
      <c r="A1123">
        <v>103939960</v>
      </c>
      <c r="B1123" t="s">
        <v>11310</v>
      </c>
      <c r="C1123" t="s">
        <v>9783</v>
      </c>
      <c r="D1123" t="s">
        <v>9885</v>
      </c>
      <c r="E1123" t="s">
        <v>9885</v>
      </c>
      <c r="F1123" t="s">
        <v>167</v>
      </c>
      <c r="G1123" t="s">
        <v>9800</v>
      </c>
    </row>
    <row r="1124" spans="1:7" x14ac:dyDescent="0.25">
      <c r="A1124">
        <v>103939962</v>
      </c>
      <c r="B1124" t="s">
        <v>11311</v>
      </c>
      <c r="C1124" t="s">
        <v>9783</v>
      </c>
      <c r="D1124" t="s">
        <v>11312</v>
      </c>
      <c r="E1124" t="s">
        <v>11312</v>
      </c>
      <c r="F1124" t="s">
        <v>167</v>
      </c>
      <c r="G1124" t="s">
        <v>9800</v>
      </c>
    </row>
    <row r="1125" spans="1:7" x14ac:dyDescent="0.25">
      <c r="A1125">
        <v>103939964</v>
      </c>
      <c r="B1125" t="s">
        <v>11313</v>
      </c>
      <c r="C1125" t="s">
        <v>9783</v>
      </c>
      <c r="D1125" t="s">
        <v>11314</v>
      </c>
      <c r="E1125" t="s">
        <v>11314</v>
      </c>
      <c r="F1125" t="s">
        <v>167</v>
      </c>
      <c r="G1125" t="s">
        <v>9800</v>
      </c>
    </row>
    <row r="1126" spans="1:7" x14ac:dyDescent="0.25">
      <c r="A1126">
        <v>103939966</v>
      </c>
      <c r="B1126" t="s">
        <v>11315</v>
      </c>
      <c r="C1126" t="s">
        <v>9783</v>
      </c>
      <c r="D1126" t="s">
        <v>11316</v>
      </c>
      <c r="E1126" t="s">
        <v>11316</v>
      </c>
      <c r="F1126" t="s">
        <v>167</v>
      </c>
      <c r="G1126" t="s">
        <v>9800</v>
      </c>
    </row>
    <row r="1127" spans="1:7" x14ac:dyDescent="0.25">
      <c r="A1127">
        <v>103939968</v>
      </c>
      <c r="B1127" t="s">
        <v>11317</v>
      </c>
      <c r="C1127" t="s">
        <v>9783</v>
      </c>
      <c r="D1127" t="s">
        <v>10789</v>
      </c>
      <c r="E1127" t="s">
        <v>10789</v>
      </c>
      <c r="F1127" t="s">
        <v>167</v>
      </c>
      <c r="G1127" t="s">
        <v>9800</v>
      </c>
    </row>
    <row r="1128" spans="1:7" x14ac:dyDescent="0.25">
      <c r="A1128">
        <v>103940152</v>
      </c>
      <c r="B1128" t="s">
        <v>11318</v>
      </c>
      <c r="C1128" t="s">
        <v>9783</v>
      </c>
      <c r="D1128" t="s">
        <v>10123</v>
      </c>
      <c r="E1128" t="s">
        <v>10123</v>
      </c>
      <c r="F1128" t="s">
        <v>167</v>
      </c>
      <c r="G1128" t="s">
        <v>9800</v>
      </c>
    </row>
    <row r="1129" spans="1:7" x14ac:dyDescent="0.25">
      <c r="A1129">
        <v>103940154</v>
      </c>
      <c r="B1129" t="s">
        <v>11319</v>
      </c>
      <c r="C1129" t="s">
        <v>9783</v>
      </c>
      <c r="D1129" t="s">
        <v>10006</v>
      </c>
      <c r="E1129" t="s">
        <v>10006</v>
      </c>
      <c r="F1129" t="s">
        <v>167</v>
      </c>
      <c r="G1129" t="s">
        <v>9800</v>
      </c>
    </row>
    <row r="1130" spans="1:7" x14ac:dyDescent="0.25">
      <c r="A1130">
        <v>103940156</v>
      </c>
      <c r="B1130" t="s">
        <v>11320</v>
      </c>
      <c r="C1130" t="s">
        <v>9783</v>
      </c>
      <c r="D1130" t="s">
        <v>10006</v>
      </c>
      <c r="E1130" t="s">
        <v>10006</v>
      </c>
      <c r="F1130" t="s">
        <v>167</v>
      </c>
      <c r="G1130" t="s">
        <v>9800</v>
      </c>
    </row>
    <row r="1131" spans="1:7" x14ac:dyDescent="0.25">
      <c r="A1131">
        <v>103940158</v>
      </c>
      <c r="B1131" t="s">
        <v>11321</v>
      </c>
      <c r="C1131" t="s">
        <v>9783</v>
      </c>
      <c r="D1131" t="s">
        <v>10004</v>
      </c>
      <c r="E1131" t="s">
        <v>10004</v>
      </c>
      <c r="F1131" t="s">
        <v>167</v>
      </c>
      <c r="G1131" t="s">
        <v>9800</v>
      </c>
    </row>
    <row r="1132" spans="1:7" x14ac:dyDescent="0.25">
      <c r="A1132">
        <v>103940160</v>
      </c>
      <c r="B1132" t="s">
        <v>11322</v>
      </c>
      <c r="C1132" t="s">
        <v>9783</v>
      </c>
      <c r="D1132" t="s">
        <v>9952</v>
      </c>
      <c r="E1132" t="s">
        <v>9952</v>
      </c>
      <c r="F1132" t="s">
        <v>167</v>
      </c>
      <c r="G1132" t="s">
        <v>9800</v>
      </c>
    </row>
    <row r="1133" spans="1:7" x14ac:dyDescent="0.25">
      <c r="A1133">
        <v>103940162</v>
      </c>
      <c r="B1133" t="s">
        <v>11323</v>
      </c>
      <c r="C1133" t="s">
        <v>9783</v>
      </c>
      <c r="D1133" t="s">
        <v>10050</v>
      </c>
      <c r="E1133" t="s">
        <v>10050</v>
      </c>
      <c r="F1133" t="s">
        <v>167</v>
      </c>
      <c r="G1133" t="s">
        <v>9800</v>
      </c>
    </row>
    <row r="1134" spans="1:7" x14ac:dyDescent="0.25">
      <c r="A1134">
        <v>103940164</v>
      </c>
      <c r="B1134" t="s">
        <v>11324</v>
      </c>
      <c r="C1134" t="s">
        <v>9783</v>
      </c>
      <c r="D1134" t="s">
        <v>10107</v>
      </c>
      <c r="E1134" t="s">
        <v>10107</v>
      </c>
      <c r="F1134" t="s">
        <v>167</v>
      </c>
      <c r="G1134" t="s">
        <v>9800</v>
      </c>
    </row>
    <row r="1135" spans="1:7" x14ac:dyDescent="0.25">
      <c r="A1135">
        <v>103940332</v>
      </c>
      <c r="B1135" t="s">
        <v>11325</v>
      </c>
      <c r="C1135" t="s">
        <v>9783</v>
      </c>
      <c r="D1135" t="s">
        <v>10052</v>
      </c>
      <c r="E1135" t="s">
        <v>10052</v>
      </c>
      <c r="F1135" t="s">
        <v>167</v>
      </c>
      <c r="G1135" t="s">
        <v>9800</v>
      </c>
    </row>
    <row r="1136" spans="1:7" x14ac:dyDescent="0.25">
      <c r="A1136">
        <v>103940334</v>
      </c>
      <c r="B1136" t="s">
        <v>11326</v>
      </c>
      <c r="C1136" t="s">
        <v>9783</v>
      </c>
      <c r="D1136" t="s">
        <v>11327</v>
      </c>
      <c r="E1136" t="s">
        <v>11327</v>
      </c>
      <c r="F1136" t="s">
        <v>167</v>
      </c>
      <c r="G1136" t="s">
        <v>9800</v>
      </c>
    </row>
    <row r="1137" spans="1:7" x14ac:dyDescent="0.25">
      <c r="A1137">
        <v>103940336</v>
      </c>
      <c r="B1137" t="s">
        <v>11328</v>
      </c>
      <c r="C1137" t="s">
        <v>9783</v>
      </c>
      <c r="D1137" t="s">
        <v>10403</v>
      </c>
      <c r="E1137" t="s">
        <v>10403</v>
      </c>
      <c r="F1137" t="s">
        <v>167</v>
      </c>
      <c r="G1137" t="s">
        <v>9800</v>
      </c>
    </row>
    <row r="1138" spans="1:7" x14ac:dyDescent="0.25">
      <c r="A1138">
        <v>103940338</v>
      </c>
      <c r="B1138" t="s">
        <v>11329</v>
      </c>
      <c r="C1138" t="s">
        <v>9783</v>
      </c>
      <c r="D1138" t="s">
        <v>11330</v>
      </c>
      <c r="E1138" t="s">
        <v>11330</v>
      </c>
      <c r="F1138" t="s">
        <v>167</v>
      </c>
      <c r="G1138" t="s">
        <v>9800</v>
      </c>
    </row>
    <row r="1139" spans="1:7" x14ac:dyDescent="0.25">
      <c r="A1139">
        <v>103940340</v>
      </c>
      <c r="B1139" t="s">
        <v>11331</v>
      </c>
      <c r="C1139" t="s">
        <v>9783</v>
      </c>
      <c r="D1139" t="s">
        <v>10403</v>
      </c>
      <c r="E1139" t="s">
        <v>10403</v>
      </c>
      <c r="F1139" t="s">
        <v>167</v>
      </c>
      <c r="G1139" t="s">
        <v>9800</v>
      </c>
    </row>
    <row r="1140" spans="1:7" x14ac:dyDescent="0.25">
      <c r="A1140">
        <v>103940342</v>
      </c>
      <c r="B1140" t="s">
        <v>11332</v>
      </c>
      <c r="C1140" t="s">
        <v>9783</v>
      </c>
      <c r="D1140" t="s">
        <v>10437</v>
      </c>
      <c r="E1140" t="s">
        <v>10437</v>
      </c>
      <c r="F1140" t="s">
        <v>167</v>
      </c>
      <c r="G1140" t="s">
        <v>9800</v>
      </c>
    </row>
    <row r="1141" spans="1:7" x14ac:dyDescent="0.25">
      <c r="A1141">
        <v>103940344</v>
      </c>
      <c r="B1141" t="s">
        <v>11333</v>
      </c>
      <c r="C1141" t="s">
        <v>9783</v>
      </c>
      <c r="D1141" t="s">
        <v>11334</v>
      </c>
      <c r="E1141" t="s">
        <v>11334</v>
      </c>
      <c r="F1141" t="s">
        <v>167</v>
      </c>
      <c r="G1141" t="s">
        <v>9800</v>
      </c>
    </row>
    <row r="1142" spans="1:7" x14ac:dyDescent="0.25">
      <c r="A1142">
        <v>103940500</v>
      </c>
      <c r="B1142" t="s">
        <v>11335</v>
      </c>
      <c r="C1142" t="s">
        <v>9783</v>
      </c>
      <c r="D1142" t="s">
        <v>10057</v>
      </c>
      <c r="E1142" t="s">
        <v>10057</v>
      </c>
      <c r="F1142" t="s">
        <v>167</v>
      </c>
      <c r="G1142" t="s">
        <v>9800</v>
      </c>
    </row>
    <row r="1143" spans="1:7" x14ac:dyDescent="0.25">
      <c r="A1143">
        <v>103940502</v>
      </c>
      <c r="B1143" t="s">
        <v>11336</v>
      </c>
      <c r="C1143" t="s">
        <v>9783</v>
      </c>
      <c r="D1143" t="s">
        <v>11337</v>
      </c>
      <c r="E1143" t="s">
        <v>11337</v>
      </c>
      <c r="F1143" t="s">
        <v>167</v>
      </c>
      <c r="G1143" t="s">
        <v>9800</v>
      </c>
    </row>
    <row r="1144" spans="1:7" x14ac:dyDescent="0.25">
      <c r="A1144">
        <v>103940504</v>
      </c>
      <c r="B1144" t="s">
        <v>11338</v>
      </c>
      <c r="C1144" t="s">
        <v>9783</v>
      </c>
      <c r="D1144" t="s">
        <v>10061</v>
      </c>
      <c r="E1144" t="s">
        <v>10061</v>
      </c>
      <c r="F1144" t="s">
        <v>167</v>
      </c>
      <c r="G1144" t="s">
        <v>9800</v>
      </c>
    </row>
    <row r="1145" spans="1:7" x14ac:dyDescent="0.25">
      <c r="A1145">
        <v>103940506</v>
      </c>
      <c r="B1145" t="s">
        <v>11339</v>
      </c>
      <c r="C1145" t="s">
        <v>9783</v>
      </c>
      <c r="D1145" t="s">
        <v>10063</v>
      </c>
      <c r="E1145" t="s">
        <v>10063</v>
      </c>
      <c r="F1145" t="s">
        <v>167</v>
      </c>
      <c r="G1145" t="s">
        <v>9800</v>
      </c>
    </row>
    <row r="1146" spans="1:7" x14ac:dyDescent="0.25">
      <c r="A1146">
        <v>103940508</v>
      </c>
      <c r="B1146" t="s">
        <v>11340</v>
      </c>
      <c r="C1146" t="s">
        <v>9783</v>
      </c>
      <c r="D1146" t="s">
        <v>10065</v>
      </c>
      <c r="E1146" t="s">
        <v>10065</v>
      </c>
      <c r="F1146" t="s">
        <v>167</v>
      </c>
      <c r="G1146" t="s">
        <v>9800</v>
      </c>
    </row>
    <row r="1147" spans="1:7" x14ac:dyDescent="0.25">
      <c r="A1147">
        <v>103940510</v>
      </c>
      <c r="B1147" t="s">
        <v>11341</v>
      </c>
      <c r="C1147" t="s">
        <v>9783</v>
      </c>
      <c r="D1147" t="s">
        <v>10067</v>
      </c>
      <c r="E1147" t="s">
        <v>10067</v>
      </c>
      <c r="F1147" t="s">
        <v>167</v>
      </c>
      <c r="G1147" t="s">
        <v>9800</v>
      </c>
    </row>
    <row r="1148" spans="1:7" x14ac:dyDescent="0.25">
      <c r="A1148">
        <v>103940512</v>
      </c>
      <c r="B1148" t="s">
        <v>11342</v>
      </c>
      <c r="C1148" t="s">
        <v>9783</v>
      </c>
      <c r="D1148" t="s">
        <v>10006</v>
      </c>
      <c r="E1148" t="s">
        <v>10006</v>
      </c>
      <c r="F1148" t="s">
        <v>167</v>
      </c>
      <c r="G1148" t="s">
        <v>9800</v>
      </c>
    </row>
    <row r="1149" spans="1:7" x14ac:dyDescent="0.25">
      <c r="A1149">
        <v>103940690</v>
      </c>
      <c r="B1149" t="s">
        <v>11343</v>
      </c>
      <c r="C1149" t="s">
        <v>9783</v>
      </c>
      <c r="D1149" t="s">
        <v>10169</v>
      </c>
      <c r="E1149" t="s">
        <v>10169</v>
      </c>
      <c r="F1149" t="s">
        <v>167</v>
      </c>
      <c r="G1149" t="s">
        <v>9800</v>
      </c>
    </row>
    <row r="1150" spans="1:7" x14ac:dyDescent="0.25">
      <c r="A1150">
        <v>103940692</v>
      </c>
      <c r="B1150" t="s">
        <v>11344</v>
      </c>
      <c r="C1150" t="s">
        <v>9783</v>
      </c>
      <c r="D1150" t="s">
        <v>10171</v>
      </c>
      <c r="E1150" t="s">
        <v>10171</v>
      </c>
      <c r="F1150" t="s">
        <v>167</v>
      </c>
      <c r="G1150" t="s">
        <v>9800</v>
      </c>
    </row>
    <row r="1151" spans="1:7" x14ac:dyDescent="0.25">
      <c r="A1151">
        <v>103940694</v>
      </c>
      <c r="B1151" t="s">
        <v>11345</v>
      </c>
      <c r="C1151" t="s">
        <v>9783</v>
      </c>
      <c r="D1151" t="s">
        <v>10173</v>
      </c>
      <c r="E1151" t="s">
        <v>10173</v>
      </c>
      <c r="F1151" t="s">
        <v>167</v>
      </c>
      <c r="G1151" t="s">
        <v>9800</v>
      </c>
    </row>
    <row r="1152" spans="1:7" x14ac:dyDescent="0.25">
      <c r="A1152">
        <v>103940696</v>
      </c>
      <c r="B1152" t="s">
        <v>11346</v>
      </c>
      <c r="C1152" t="s">
        <v>9783</v>
      </c>
      <c r="D1152" t="s">
        <v>10175</v>
      </c>
      <c r="E1152" t="s">
        <v>10175</v>
      </c>
      <c r="F1152" t="s">
        <v>167</v>
      </c>
      <c r="G1152" t="s">
        <v>9800</v>
      </c>
    </row>
    <row r="1153" spans="1:7" x14ac:dyDescent="0.25">
      <c r="A1153">
        <v>103940698</v>
      </c>
      <c r="B1153" t="s">
        <v>11347</v>
      </c>
      <c r="C1153" t="s">
        <v>9783</v>
      </c>
      <c r="D1153" t="s">
        <v>10177</v>
      </c>
      <c r="E1153" t="s">
        <v>10177</v>
      </c>
      <c r="F1153" t="s">
        <v>167</v>
      </c>
      <c r="G1153" t="s">
        <v>9800</v>
      </c>
    </row>
    <row r="1154" spans="1:7" x14ac:dyDescent="0.25">
      <c r="A1154">
        <v>103940700</v>
      </c>
      <c r="B1154" t="s">
        <v>11348</v>
      </c>
      <c r="C1154" t="s">
        <v>9783</v>
      </c>
      <c r="D1154" t="s">
        <v>10179</v>
      </c>
      <c r="E1154" t="s">
        <v>10179</v>
      </c>
      <c r="F1154" t="s">
        <v>167</v>
      </c>
      <c r="G1154" t="s">
        <v>9800</v>
      </c>
    </row>
    <row r="1155" spans="1:7" x14ac:dyDescent="0.25">
      <c r="A1155">
        <v>103940702</v>
      </c>
      <c r="B1155" t="s">
        <v>11349</v>
      </c>
      <c r="C1155" t="s">
        <v>9783</v>
      </c>
      <c r="D1155" t="s">
        <v>10181</v>
      </c>
      <c r="E1155" t="s">
        <v>10181</v>
      </c>
      <c r="F1155" t="s">
        <v>167</v>
      </c>
      <c r="G1155" t="s">
        <v>9800</v>
      </c>
    </row>
    <row r="1156" spans="1:7" x14ac:dyDescent="0.25">
      <c r="A1156">
        <v>103940856</v>
      </c>
      <c r="B1156" t="s">
        <v>11350</v>
      </c>
      <c r="C1156" t="s">
        <v>9783</v>
      </c>
      <c r="D1156" t="s">
        <v>11351</v>
      </c>
      <c r="E1156" t="s">
        <v>11351</v>
      </c>
      <c r="F1156" t="s">
        <v>167</v>
      </c>
      <c r="G1156" t="s">
        <v>9800</v>
      </c>
    </row>
    <row r="1157" spans="1:7" x14ac:dyDescent="0.25">
      <c r="A1157">
        <v>103940858</v>
      </c>
      <c r="B1157" t="s">
        <v>11352</v>
      </c>
      <c r="C1157" t="s">
        <v>9783</v>
      </c>
      <c r="D1157" t="s">
        <v>11353</v>
      </c>
      <c r="E1157" t="s">
        <v>11353</v>
      </c>
      <c r="F1157" t="s">
        <v>167</v>
      </c>
      <c r="G1157" t="s">
        <v>9800</v>
      </c>
    </row>
    <row r="1158" spans="1:7" x14ac:dyDescent="0.25">
      <c r="A1158">
        <v>103940860</v>
      </c>
      <c r="B1158" t="s">
        <v>11354</v>
      </c>
      <c r="C1158" t="s">
        <v>9783</v>
      </c>
      <c r="D1158" t="s">
        <v>11355</v>
      </c>
      <c r="E1158" t="s">
        <v>11355</v>
      </c>
      <c r="F1158" t="s">
        <v>167</v>
      </c>
      <c r="G1158" t="s">
        <v>9800</v>
      </c>
    </row>
    <row r="1159" spans="1:7" x14ac:dyDescent="0.25">
      <c r="A1159">
        <v>103940862</v>
      </c>
      <c r="B1159" t="s">
        <v>11356</v>
      </c>
      <c r="C1159" t="s">
        <v>9783</v>
      </c>
      <c r="D1159" t="s">
        <v>11357</v>
      </c>
      <c r="E1159" t="s">
        <v>11357</v>
      </c>
      <c r="F1159" t="s">
        <v>167</v>
      </c>
      <c r="G1159" t="s">
        <v>9800</v>
      </c>
    </row>
    <row r="1160" spans="1:7" x14ac:dyDescent="0.25">
      <c r="A1160">
        <v>103940864</v>
      </c>
      <c r="B1160" t="s">
        <v>11358</v>
      </c>
      <c r="C1160" t="s">
        <v>9783</v>
      </c>
      <c r="D1160" t="s">
        <v>11359</v>
      </c>
      <c r="E1160" t="s">
        <v>11359</v>
      </c>
      <c r="F1160" t="s">
        <v>167</v>
      </c>
      <c r="G1160" t="s">
        <v>9800</v>
      </c>
    </row>
    <row r="1161" spans="1:7" x14ac:dyDescent="0.25">
      <c r="A1161">
        <v>103940866</v>
      </c>
      <c r="B1161" t="s">
        <v>11360</v>
      </c>
      <c r="C1161" t="s">
        <v>9783</v>
      </c>
      <c r="D1161" t="s">
        <v>10915</v>
      </c>
      <c r="E1161" t="s">
        <v>10915</v>
      </c>
      <c r="F1161" t="s">
        <v>167</v>
      </c>
      <c r="G1161" t="s">
        <v>9800</v>
      </c>
    </row>
    <row r="1162" spans="1:7" x14ac:dyDescent="0.25">
      <c r="A1162">
        <v>103934390</v>
      </c>
      <c r="B1162" t="s">
        <v>11361</v>
      </c>
      <c r="C1162" t="s">
        <v>9783</v>
      </c>
      <c r="D1162" t="s">
        <v>9984</v>
      </c>
      <c r="E1162" t="s">
        <v>9984</v>
      </c>
      <c r="F1162" t="s">
        <v>167</v>
      </c>
      <c r="G1162" t="s">
        <v>9800</v>
      </c>
    </row>
    <row r="1163" spans="1:7" x14ac:dyDescent="0.25">
      <c r="A1163">
        <v>103934392</v>
      </c>
      <c r="B1163" t="s">
        <v>11362</v>
      </c>
      <c r="C1163" t="s">
        <v>9783</v>
      </c>
      <c r="D1163" t="s">
        <v>9976</v>
      </c>
      <c r="E1163" t="s">
        <v>9976</v>
      </c>
      <c r="F1163" t="s">
        <v>167</v>
      </c>
      <c r="G1163" t="s">
        <v>9800</v>
      </c>
    </row>
    <row r="1164" spans="1:7" x14ac:dyDescent="0.25">
      <c r="A1164">
        <v>103934394</v>
      </c>
      <c r="B1164" t="s">
        <v>11363</v>
      </c>
      <c r="C1164" t="s">
        <v>9783</v>
      </c>
      <c r="D1164" t="s">
        <v>9976</v>
      </c>
      <c r="E1164" t="s">
        <v>9976</v>
      </c>
      <c r="F1164" t="s">
        <v>167</v>
      </c>
      <c r="G1164" t="s">
        <v>9800</v>
      </c>
    </row>
    <row r="1165" spans="1:7" x14ac:dyDescent="0.25">
      <c r="A1165">
        <v>103934396</v>
      </c>
      <c r="B1165" t="s">
        <v>11364</v>
      </c>
      <c r="C1165" t="s">
        <v>9783</v>
      </c>
      <c r="D1165" t="s">
        <v>10004</v>
      </c>
      <c r="E1165" t="s">
        <v>10004</v>
      </c>
      <c r="F1165" t="s">
        <v>167</v>
      </c>
      <c r="G1165" t="s">
        <v>9800</v>
      </c>
    </row>
    <row r="1166" spans="1:7" x14ac:dyDescent="0.25">
      <c r="A1166">
        <v>103934398</v>
      </c>
      <c r="B1166" t="s">
        <v>11365</v>
      </c>
      <c r="C1166" t="s">
        <v>9783</v>
      </c>
      <c r="D1166" t="s">
        <v>10042</v>
      </c>
      <c r="E1166" t="s">
        <v>10042</v>
      </c>
      <c r="F1166" t="s">
        <v>167</v>
      </c>
      <c r="G1166" t="s">
        <v>9800</v>
      </c>
    </row>
    <row r="1167" spans="1:7" x14ac:dyDescent="0.25">
      <c r="A1167">
        <v>103934400</v>
      </c>
      <c r="B1167" t="s">
        <v>11366</v>
      </c>
      <c r="C1167" t="s">
        <v>9783</v>
      </c>
      <c r="D1167" t="s">
        <v>10044</v>
      </c>
      <c r="E1167" t="s">
        <v>10044</v>
      </c>
      <c r="F1167" t="s">
        <v>167</v>
      </c>
      <c r="G1167" t="s">
        <v>9800</v>
      </c>
    </row>
    <row r="1168" spans="1:7" x14ac:dyDescent="0.25">
      <c r="A1168">
        <v>103934402</v>
      </c>
      <c r="B1168" t="s">
        <v>11367</v>
      </c>
      <c r="C1168" t="s">
        <v>9783</v>
      </c>
      <c r="D1168" t="s">
        <v>10350</v>
      </c>
      <c r="E1168" t="s">
        <v>10350</v>
      </c>
      <c r="F1168" t="s">
        <v>167</v>
      </c>
      <c r="G1168" t="s">
        <v>9800</v>
      </c>
    </row>
    <row r="1169" spans="1:7" x14ac:dyDescent="0.25">
      <c r="A1169">
        <v>103934612</v>
      </c>
      <c r="B1169" t="s">
        <v>11368</v>
      </c>
      <c r="C1169" t="s">
        <v>9783</v>
      </c>
      <c r="D1169" t="s">
        <v>9974</v>
      </c>
      <c r="E1169" t="s">
        <v>9974</v>
      </c>
      <c r="F1169" t="s">
        <v>167</v>
      </c>
      <c r="G1169" t="s">
        <v>9800</v>
      </c>
    </row>
    <row r="1170" spans="1:7" x14ac:dyDescent="0.25">
      <c r="A1170">
        <v>103934614</v>
      </c>
      <c r="B1170" t="s">
        <v>11369</v>
      </c>
      <c r="C1170" t="s">
        <v>9783</v>
      </c>
      <c r="D1170" t="s">
        <v>9997</v>
      </c>
      <c r="E1170" t="s">
        <v>9997</v>
      </c>
      <c r="F1170" t="s">
        <v>167</v>
      </c>
      <c r="G1170" t="s">
        <v>9800</v>
      </c>
    </row>
    <row r="1171" spans="1:7" x14ac:dyDescent="0.25">
      <c r="A1171">
        <v>103934616</v>
      </c>
      <c r="B1171" t="s">
        <v>11370</v>
      </c>
      <c r="C1171" t="s">
        <v>9783</v>
      </c>
      <c r="D1171" t="s">
        <v>10048</v>
      </c>
      <c r="E1171" t="s">
        <v>10048</v>
      </c>
      <c r="F1171" t="s">
        <v>167</v>
      </c>
      <c r="G1171" t="s">
        <v>9800</v>
      </c>
    </row>
    <row r="1172" spans="1:7" x14ac:dyDescent="0.25">
      <c r="A1172">
        <v>103934618</v>
      </c>
      <c r="B1172" t="s">
        <v>11371</v>
      </c>
      <c r="C1172" t="s">
        <v>9783</v>
      </c>
      <c r="D1172" t="s">
        <v>10050</v>
      </c>
      <c r="E1172" t="s">
        <v>10050</v>
      </c>
      <c r="F1172" t="s">
        <v>167</v>
      </c>
      <c r="G1172" t="s">
        <v>9800</v>
      </c>
    </row>
    <row r="1173" spans="1:7" x14ac:dyDescent="0.25">
      <c r="A1173">
        <v>103934620</v>
      </c>
      <c r="B1173" t="s">
        <v>11372</v>
      </c>
      <c r="C1173" t="s">
        <v>9783</v>
      </c>
      <c r="D1173" t="s">
        <v>10052</v>
      </c>
      <c r="E1173" t="s">
        <v>10052</v>
      </c>
      <c r="F1173" t="s">
        <v>167</v>
      </c>
      <c r="G1173" t="s">
        <v>9800</v>
      </c>
    </row>
    <row r="1174" spans="1:7" x14ac:dyDescent="0.25">
      <c r="A1174">
        <v>103934622</v>
      </c>
      <c r="B1174" t="s">
        <v>11373</v>
      </c>
      <c r="C1174" t="s">
        <v>9783</v>
      </c>
      <c r="D1174" t="s">
        <v>10052</v>
      </c>
      <c r="E1174" t="s">
        <v>10052</v>
      </c>
      <c r="F1174" t="s">
        <v>167</v>
      </c>
      <c r="G1174" t="s">
        <v>9800</v>
      </c>
    </row>
    <row r="1175" spans="1:7" x14ac:dyDescent="0.25">
      <c r="A1175">
        <v>103934892</v>
      </c>
      <c r="B1175" t="s">
        <v>11374</v>
      </c>
      <c r="C1175" t="s">
        <v>9783</v>
      </c>
      <c r="D1175" t="s">
        <v>9999</v>
      </c>
      <c r="E1175" t="s">
        <v>9999</v>
      </c>
      <c r="F1175" t="s">
        <v>167</v>
      </c>
      <c r="G1175" t="s">
        <v>9800</v>
      </c>
    </row>
    <row r="1176" spans="1:7" x14ac:dyDescent="0.25">
      <c r="A1176">
        <v>103934894</v>
      </c>
      <c r="B1176" t="s">
        <v>11375</v>
      </c>
      <c r="C1176" t="s">
        <v>9783</v>
      </c>
      <c r="D1176" t="s">
        <v>10001</v>
      </c>
      <c r="E1176" t="s">
        <v>10001</v>
      </c>
      <c r="F1176" t="s">
        <v>167</v>
      </c>
      <c r="G1176" t="s">
        <v>9800</v>
      </c>
    </row>
    <row r="1177" spans="1:7" x14ac:dyDescent="0.25">
      <c r="A1177">
        <v>103934896</v>
      </c>
      <c r="B1177" t="s">
        <v>11376</v>
      </c>
      <c r="C1177" t="s">
        <v>9783</v>
      </c>
      <c r="D1177" t="s">
        <v>9885</v>
      </c>
      <c r="E1177" t="s">
        <v>9885</v>
      </c>
      <c r="F1177" t="s">
        <v>167</v>
      </c>
      <c r="G1177" t="s">
        <v>9800</v>
      </c>
    </row>
    <row r="1178" spans="1:7" x14ac:dyDescent="0.25">
      <c r="A1178">
        <v>103934898</v>
      </c>
      <c r="B1178" t="s">
        <v>11377</v>
      </c>
      <c r="C1178" t="s">
        <v>9783</v>
      </c>
      <c r="D1178" t="s">
        <v>10004</v>
      </c>
      <c r="E1178" t="s">
        <v>10004</v>
      </c>
      <c r="F1178" t="s">
        <v>167</v>
      </c>
      <c r="G1178" t="s">
        <v>9800</v>
      </c>
    </row>
    <row r="1179" spans="1:7" x14ac:dyDescent="0.25">
      <c r="A1179">
        <v>103934900</v>
      </c>
      <c r="B1179" t="s">
        <v>11378</v>
      </c>
      <c r="C1179" t="s">
        <v>9783</v>
      </c>
      <c r="D1179" t="s">
        <v>10006</v>
      </c>
      <c r="E1179" t="s">
        <v>10006</v>
      </c>
      <c r="F1179" t="s">
        <v>167</v>
      </c>
      <c r="G1179" t="s">
        <v>9800</v>
      </c>
    </row>
    <row r="1180" spans="1:7" x14ac:dyDescent="0.25">
      <c r="A1180">
        <v>103934902</v>
      </c>
      <c r="B1180" t="s">
        <v>11379</v>
      </c>
      <c r="C1180" t="s">
        <v>9783</v>
      </c>
      <c r="D1180" t="s">
        <v>10008</v>
      </c>
      <c r="E1180" t="s">
        <v>10008</v>
      </c>
      <c r="F1180" t="s">
        <v>167</v>
      </c>
      <c r="G1180" t="s">
        <v>9800</v>
      </c>
    </row>
    <row r="1181" spans="1:7" x14ac:dyDescent="0.25">
      <c r="A1181">
        <v>103934904</v>
      </c>
      <c r="B1181" t="s">
        <v>11380</v>
      </c>
      <c r="C1181" t="s">
        <v>9783</v>
      </c>
      <c r="D1181" t="s">
        <v>10010</v>
      </c>
      <c r="E1181" t="s">
        <v>10010</v>
      </c>
      <c r="F1181" t="s">
        <v>167</v>
      </c>
      <c r="G1181" t="s">
        <v>9800</v>
      </c>
    </row>
    <row r="1182" spans="1:7" x14ac:dyDescent="0.25">
      <c r="A1182">
        <v>103935116</v>
      </c>
      <c r="B1182" t="s">
        <v>11381</v>
      </c>
      <c r="C1182" t="s">
        <v>9783</v>
      </c>
      <c r="D1182" t="s">
        <v>10838</v>
      </c>
      <c r="E1182" t="s">
        <v>10838</v>
      </c>
      <c r="F1182" t="s">
        <v>167</v>
      </c>
      <c r="G1182" t="s">
        <v>9800</v>
      </c>
    </row>
    <row r="1183" spans="1:7" x14ac:dyDescent="0.25">
      <c r="A1183">
        <v>103935118</v>
      </c>
      <c r="B1183" t="s">
        <v>11382</v>
      </c>
      <c r="C1183" t="s">
        <v>9783</v>
      </c>
      <c r="D1183" t="s">
        <v>851</v>
      </c>
      <c r="E1183" t="s">
        <v>851</v>
      </c>
      <c r="F1183" t="s">
        <v>167</v>
      </c>
      <c r="G1183" t="s">
        <v>9800</v>
      </c>
    </row>
    <row r="1184" spans="1:7" x14ac:dyDescent="0.25">
      <c r="A1184">
        <v>103935120</v>
      </c>
      <c r="B1184" t="s">
        <v>11383</v>
      </c>
      <c r="C1184" t="s">
        <v>9783</v>
      </c>
      <c r="D1184" t="s">
        <v>10933</v>
      </c>
      <c r="E1184" t="s">
        <v>10933</v>
      </c>
      <c r="F1184" t="s">
        <v>167</v>
      </c>
      <c r="G1184" t="s">
        <v>9800</v>
      </c>
    </row>
    <row r="1185" spans="1:7" x14ac:dyDescent="0.25">
      <c r="A1185">
        <v>103935122</v>
      </c>
      <c r="B1185" t="s">
        <v>11384</v>
      </c>
      <c r="C1185" t="s">
        <v>9783</v>
      </c>
      <c r="D1185" t="s">
        <v>10935</v>
      </c>
      <c r="E1185" t="s">
        <v>10935</v>
      </c>
      <c r="F1185" t="s">
        <v>167</v>
      </c>
      <c r="G1185" t="s">
        <v>9800</v>
      </c>
    </row>
    <row r="1186" spans="1:7" x14ac:dyDescent="0.25">
      <c r="A1186">
        <v>103935124</v>
      </c>
      <c r="B1186" t="s">
        <v>11385</v>
      </c>
      <c r="C1186" t="s">
        <v>9783</v>
      </c>
      <c r="D1186" t="s">
        <v>230</v>
      </c>
      <c r="E1186" t="s">
        <v>230</v>
      </c>
      <c r="F1186" t="s">
        <v>167</v>
      </c>
      <c r="G1186" t="s">
        <v>9800</v>
      </c>
    </row>
    <row r="1187" spans="1:7" x14ac:dyDescent="0.25">
      <c r="A1187">
        <v>103935126</v>
      </c>
      <c r="B1187" t="s">
        <v>11386</v>
      </c>
      <c r="C1187" t="s">
        <v>9783</v>
      </c>
      <c r="D1187" t="s">
        <v>10938</v>
      </c>
      <c r="E1187" t="s">
        <v>10938</v>
      </c>
      <c r="F1187" t="s">
        <v>167</v>
      </c>
      <c r="G1187" t="s">
        <v>9800</v>
      </c>
    </row>
    <row r="1188" spans="1:7" x14ac:dyDescent="0.25">
      <c r="A1188">
        <v>103935128</v>
      </c>
      <c r="B1188" t="s">
        <v>11387</v>
      </c>
      <c r="C1188" t="s">
        <v>9783</v>
      </c>
      <c r="D1188" t="s">
        <v>10940</v>
      </c>
      <c r="E1188" t="s">
        <v>10940</v>
      </c>
      <c r="F1188" t="s">
        <v>167</v>
      </c>
      <c r="G1188" t="s">
        <v>9800</v>
      </c>
    </row>
    <row r="1189" spans="1:7" x14ac:dyDescent="0.25">
      <c r="A1189">
        <v>103935340</v>
      </c>
      <c r="B1189" t="s">
        <v>11388</v>
      </c>
      <c r="C1189" t="s">
        <v>9783</v>
      </c>
      <c r="D1189" t="s">
        <v>10206</v>
      </c>
      <c r="E1189" t="s">
        <v>10206</v>
      </c>
      <c r="F1189" t="s">
        <v>167</v>
      </c>
      <c r="G1189" t="s">
        <v>9800</v>
      </c>
    </row>
    <row r="1190" spans="1:7" x14ac:dyDescent="0.25">
      <c r="A1190">
        <v>103935342</v>
      </c>
      <c r="B1190" t="s">
        <v>11389</v>
      </c>
      <c r="C1190" t="s">
        <v>9783</v>
      </c>
      <c r="D1190" t="s">
        <v>10206</v>
      </c>
      <c r="E1190" t="s">
        <v>10206</v>
      </c>
      <c r="F1190" t="s">
        <v>167</v>
      </c>
      <c r="G1190" t="s">
        <v>9800</v>
      </c>
    </row>
    <row r="1191" spans="1:7" x14ac:dyDescent="0.25">
      <c r="A1191">
        <v>103935344</v>
      </c>
      <c r="B1191" t="s">
        <v>11390</v>
      </c>
      <c r="C1191" t="s">
        <v>9783</v>
      </c>
      <c r="D1191" t="s">
        <v>10544</v>
      </c>
      <c r="E1191" t="s">
        <v>10544</v>
      </c>
      <c r="F1191" t="s">
        <v>167</v>
      </c>
      <c r="G1191" t="s">
        <v>9800</v>
      </c>
    </row>
    <row r="1192" spans="1:7" x14ac:dyDescent="0.25">
      <c r="A1192">
        <v>103935346</v>
      </c>
      <c r="B1192" t="s">
        <v>11391</v>
      </c>
      <c r="C1192" t="s">
        <v>9783</v>
      </c>
      <c r="D1192" t="s">
        <v>10546</v>
      </c>
      <c r="E1192" t="s">
        <v>10546</v>
      </c>
      <c r="F1192" t="s">
        <v>167</v>
      </c>
      <c r="G1192" t="s">
        <v>9800</v>
      </c>
    </row>
    <row r="1193" spans="1:7" x14ac:dyDescent="0.25">
      <c r="A1193">
        <v>103935348</v>
      </c>
      <c r="B1193" t="s">
        <v>11392</v>
      </c>
      <c r="C1193" t="s">
        <v>9783</v>
      </c>
      <c r="D1193" t="s">
        <v>10799</v>
      </c>
      <c r="E1193" t="s">
        <v>10799</v>
      </c>
      <c r="F1193" t="s">
        <v>167</v>
      </c>
      <c r="G1193" t="s">
        <v>9800</v>
      </c>
    </row>
    <row r="1194" spans="1:7" x14ac:dyDescent="0.25">
      <c r="A1194">
        <v>103935350</v>
      </c>
      <c r="B1194" t="s">
        <v>11393</v>
      </c>
      <c r="C1194" t="s">
        <v>9783</v>
      </c>
      <c r="D1194" t="s">
        <v>10801</v>
      </c>
      <c r="E1194" t="s">
        <v>10801</v>
      </c>
      <c r="F1194" t="s">
        <v>167</v>
      </c>
      <c r="G1194" t="s">
        <v>9800</v>
      </c>
    </row>
    <row r="1195" spans="1:7" x14ac:dyDescent="0.25">
      <c r="A1195">
        <v>103935352</v>
      </c>
      <c r="B1195" t="s">
        <v>11394</v>
      </c>
      <c r="C1195" t="s">
        <v>9783</v>
      </c>
      <c r="D1195" t="s">
        <v>2430</v>
      </c>
      <c r="E1195" t="s">
        <v>2430</v>
      </c>
      <c r="F1195" t="s">
        <v>167</v>
      </c>
      <c r="G1195" t="s">
        <v>9800</v>
      </c>
    </row>
    <row r="1196" spans="1:7" x14ac:dyDescent="0.25">
      <c r="A1196">
        <v>103935564</v>
      </c>
      <c r="B1196" t="s">
        <v>11395</v>
      </c>
      <c r="C1196" t="s">
        <v>9783</v>
      </c>
      <c r="D1196" t="s">
        <v>10159</v>
      </c>
      <c r="E1196" t="s">
        <v>10159</v>
      </c>
      <c r="F1196" t="s">
        <v>167</v>
      </c>
      <c r="G1196" t="s">
        <v>9800</v>
      </c>
    </row>
    <row r="1197" spans="1:7" x14ac:dyDescent="0.25">
      <c r="A1197">
        <v>103935566</v>
      </c>
      <c r="B1197" t="s">
        <v>11396</v>
      </c>
      <c r="C1197" t="s">
        <v>9783</v>
      </c>
      <c r="D1197" t="s">
        <v>10159</v>
      </c>
      <c r="E1197" t="s">
        <v>10159</v>
      </c>
      <c r="F1197" t="s">
        <v>167</v>
      </c>
      <c r="G1197" t="s">
        <v>9800</v>
      </c>
    </row>
    <row r="1198" spans="1:7" x14ac:dyDescent="0.25">
      <c r="A1198">
        <v>103935568</v>
      </c>
      <c r="B1198" t="s">
        <v>11397</v>
      </c>
      <c r="C1198" t="s">
        <v>9783</v>
      </c>
      <c r="D1198" t="s">
        <v>10159</v>
      </c>
      <c r="E1198" t="s">
        <v>10159</v>
      </c>
      <c r="F1198" t="s">
        <v>167</v>
      </c>
      <c r="G1198" t="s">
        <v>9800</v>
      </c>
    </row>
    <row r="1199" spans="1:7" x14ac:dyDescent="0.25">
      <c r="A1199">
        <v>103935570</v>
      </c>
      <c r="B1199" t="s">
        <v>11398</v>
      </c>
      <c r="C1199" t="s">
        <v>9783</v>
      </c>
      <c r="D1199" t="s">
        <v>10999</v>
      </c>
      <c r="E1199" t="s">
        <v>10999</v>
      </c>
      <c r="F1199" t="s">
        <v>167</v>
      </c>
      <c r="G1199" t="s">
        <v>9800</v>
      </c>
    </row>
    <row r="1200" spans="1:7" x14ac:dyDescent="0.25">
      <c r="A1200">
        <v>103935572</v>
      </c>
      <c r="B1200" t="s">
        <v>11399</v>
      </c>
      <c r="C1200" t="s">
        <v>9783</v>
      </c>
      <c r="D1200" t="s">
        <v>11001</v>
      </c>
      <c r="E1200" t="s">
        <v>11001</v>
      </c>
      <c r="F1200" t="s">
        <v>167</v>
      </c>
      <c r="G1200" t="s">
        <v>9800</v>
      </c>
    </row>
    <row r="1201" spans="1:7" x14ac:dyDescent="0.25">
      <c r="A1201">
        <v>103935574</v>
      </c>
      <c r="B1201" t="s">
        <v>11400</v>
      </c>
      <c r="C1201" t="s">
        <v>9783</v>
      </c>
      <c r="D1201" t="s">
        <v>10216</v>
      </c>
      <c r="E1201" t="s">
        <v>10216</v>
      </c>
      <c r="F1201" t="s">
        <v>167</v>
      </c>
      <c r="G1201" t="s">
        <v>9800</v>
      </c>
    </row>
    <row r="1202" spans="1:7" x14ac:dyDescent="0.25">
      <c r="A1202">
        <v>103935576</v>
      </c>
      <c r="B1202" t="s">
        <v>11401</v>
      </c>
      <c r="C1202" t="s">
        <v>9783</v>
      </c>
      <c r="D1202" t="s">
        <v>10167</v>
      </c>
      <c r="E1202" t="s">
        <v>10167</v>
      </c>
      <c r="F1202" t="s">
        <v>167</v>
      </c>
      <c r="G1202" t="s">
        <v>9800</v>
      </c>
    </row>
    <row r="1203" spans="1:7" x14ac:dyDescent="0.25">
      <c r="A1203">
        <v>103935790</v>
      </c>
      <c r="B1203" t="s">
        <v>11402</v>
      </c>
      <c r="C1203" t="s">
        <v>9783</v>
      </c>
      <c r="D1203" t="s">
        <v>10089</v>
      </c>
      <c r="E1203" t="s">
        <v>10089</v>
      </c>
      <c r="F1203" t="s">
        <v>167</v>
      </c>
      <c r="G1203" t="s">
        <v>9800</v>
      </c>
    </row>
    <row r="1204" spans="1:7" x14ac:dyDescent="0.25">
      <c r="A1204">
        <v>103935792</v>
      </c>
      <c r="B1204" t="s">
        <v>11403</v>
      </c>
      <c r="C1204" t="s">
        <v>9783</v>
      </c>
      <c r="D1204" t="s">
        <v>10783</v>
      </c>
      <c r="E1204" t="s">
        <v>10783</v>
      </c>
      <c r="F1204" t="s">
        <v>167</v>
      </c>
      <c r="G1204" t="s">
        <v>9800</v>
      </c>
    </row>
    <row r="1205" spans="1:7" x14ac:dyDescent="0.25">
      <c r="A1205">
        <v>103935794</v>
      </c>
      <c r="B1205" t="s">
        <v>11404</v>
      </c>
      <c r="C1205" t="s">
        <v>9783</v>
      </c>
      <c r="D1205" t="s">
        <v>10110</v>
      </c>
      <c r="E1205" t="s">
        <v>10110</v>
      </c>
      <c r="F1205" t="s">
        <v>167</v>
      </c>
      <c r="G1205" t="s">
        <v>9800</v>
      </c>
    </row>
    <row r="1206" spans="1:7" x14ac:dyDescent="0.25">
      <c r="A1206">
        <v>103935796</v>
      </c>
      <c r="B1206" t="s">
        <v>11405</v>
      </c>
      <c r="C1206" t="s">
        <v>9783</v>
      </c>
      <c r="D1206" t="s">
        <v>10110</v>
      </c>
      <c r="E1206" t="s">
        <v>10110</v>
      </c>
      <c r="F1206" t="s">
        <v>167</v>
      </c>
      <c r="G1206" t="s">
        <v>9800</v>
      </c>
    </row>
    <row r="1207" spans="1:7" x14ac:dyDescent="0.25">
      <c r="A1207">
        <v>103935798</v>
      </c>
      <c r="B1207" t="s">
        <v>11406</v>
      </c>
      <c r="C1207" t="s">
        <v>9783</v>
      </c>
      <c r="D1207" t="s">
        <v>10052</v>
      </c>
      <c r="E1207" t="s">
        <v>10052</v>
      </c>
      <c r="F1207" t="s">
        <v>167</v>
      </c>
      <c r="G1207" t="s">
        <v>9800</v>
      </c>
    </row>
    <row r="1208" spans="1:7" x14ac:dyDescent="0.25">
      <c r="A1208">
        <v>103935800</v>
      </c>
      <c r="B1208" t="s">
        <v>11407</v>
      </c>
      <c r="C1208" t="s">
        <v>9783</v>
      </c>
      <c r="D1208" t="s">
        <v>10658</v>
      </c>
      <c r="E1208" t="s">
        <v>10658</v>
      </c>
      <c r="F1208" t="s">
        <v>167</v>
      </c>
      <c r="G1208" t="s">
        <v>9800</v>
      </c>
    </row>
    <row r="1209" spans="1:7" x14ac:dyDescent="0.25">
      <c r="A1209">
        <v>103936014</v>
      </c>
      <c r="B1209" t="s">
        <v>11408</v>
      </c>
      <c r="C1209" t="s">
        <v>9783</v>
      </c>
      <c r="D1209" t="s">
        <v>10457</v>
      </c>
      <c r="E1209" t="s">
        <v>10457</v>
      </c>
      <c r="F1209" t="s">
        <v>167</v>
      </c>
      <c r="G1209" t="s">
        <v>9800</v>
      </c>
    </row>
    <row r="1210" spans="1:7" x14ac:dyDescent="0.25">
      <c r="A1210">
        <v>103936016</v>
      </c>
      <c r="B1210" t="s">
        <v>11409</v>
      </c>
      <c r="C1210" t="s">
        <v>9783</v>
      </c>
      <c r="D1210" t="s">
        <v>9999</v>
      </c>
      <c r="E1210" t="s">
        <v>9999</v>
      </c>
      <c r="F1210" t="s">
        <v>167</v>
      </c>
      <c r="G1210" t="s">
        <v>9800</v>
      </c>
    </row>
    <row r="1211" spans="1:7" x14ac:dyDescent="0.25">
      <c r="A1211">
        <v>103936018</v>
      </c>
      <c r="B1211" t="s">
        <v>11410</v>
      </c>
      <c r="C1211" t="s">
        <v>9783</v>
      </c>
      <c r="D1211" t="s">
        <v>10001</v>
      </c>
      <c r="E1211" t="s">
        <v>10001</v>
      </c>
      <c r="F1211" t="s">
        <v>167</v>
      </c>
      <c r="G1211" t="s">
        <v>9800</v>
      </c>
    </row>
    <row r="1212" spans="1:7" x14ac:dyDescent="0.25">
      <c r="A1212">
        <v>103936020</v>
      </c>
      <c r="B1212" t="s">
        <v>11411</v>
      </c>
      <c r="C1212" t="s">
        <v>9783</v>
      </c>
      <c r="D1212" t="s">
        <v>9885</v>
      </c>
      <c r="E1212" t="s">
        <v>9885</v>
      </c>
      <c r="F1212" t="s">
        <v>167</v>
      </c>
      <c r="G1212" t="s">
        <v>9800</v>
      </c>
    </row>
    <row r="1213" spans="1:7" x14ac:dyDescent="0.25">
      <c r="A1213">
        <v>103936022</v>
      </c>
      <c r="B1213" t="s">
        <v>11412</v>
      </c>
      <c r="C1213" t="s">
        <v>9783</v>
      </c>
      <c r="D1213" t="s">
        <v>10004</v>
      </c>
      <c r="E1213" t="s">
        <v>10004</v>
      </c>
      <c r="F1213" t="s">
        <v>167</v>
      </c>
      <c r="G1213" t="s">
        <v>9800</v>
      </c>
    </row>
    <row r="1214" spans="1:7" x14ac:dyDescent="0.25">
      <c r="A1214">
        <v>103936024</v>
      </c>
      <c r="B1214" t="s">
        <v>11413</v>
      </c>
      <c r="C1214" t="s">
        <v>9783</v>
      </c>
      <c r="D1214" t="s">
        <v>10006</v>
      </c>
      <c r="E1214" t="s">
        <v>10006</v>
      </c>
      <c r="F1214" t="s">
        <v>167</v>
      </c>
      <c r="G1214" t="s">
        <v>9800</v>
      </c>
    </row>
    <row r="1215" spans="1:7" x14ac:dyDescent="0.25">
      <c r="A1215">
        <v>103936252</v>
      </c>
      <c r="B1215" t="s">
        <v>11414</v>
      </c>
      <c r="C1215" t="s">
        <v>9783</v>
      </c>
      <c r="D1215" t="s">
        <v>10940</v>
      </c>
      <c r="E1215" t="s">
        <v>10940</v>
      </c>
      <c r="F1215" t="s">
        <v>167</v>
      </c>
      <c r="G1215" t="s">
        <v>9800</v>
      </c>
    </row>
    <row r="1216" spans="1:7" x14ac:dyDescent="0.25">
      <c r="A1216">
        <v>103936254</v>
      </c>
      <c r="B1216" t="s">
        <v>11415</v>
      </c>
      <c r="C1216" t="s">
        <v>9783</v>
      </c>
      <c r="D1216" t="s">
        <v>11190</v>
      </c>
      <c r="E1216" t="s">
        <v>11190</v>
      </c>
      <c r="F1216" t="s">
        <v>167</v>
      </c>
      <c r="G1216" t="s">
        <v>9800</v>
      </c>
    </row>
    <row r="1217" spans="1:7" x14ac:dyDescent="0.25">
      <c r="A1217">
        <v>103936258</v>
      </c>
      <c r="B1217" t="s">
        <v>11416</v>
      </c>
      <c r="C1217" t="s">
        <v>9783</v>
      </c>
      <c r="D1217" t="s">
        <v>11193</v>
      </c>
      <c r="E1217" t="s">
        <v>11193</v>
      </c>
      <c r="F1217" t="s">
        <v>167</v>
      </c>
      <c r="G1217" t="s">
        <v>9800</v>
      </c>
    </row>
    <row r="1218" spans="1:7" x14ac:dyDescent="0.25">
      <c r="A1218">
        <v>103937210</v>
      </c>
      <c r="B1218" t="s">
        <v>11417</v>
      </c>
      <c r="C1218" t="s">
        <v>9783</v>
      </c>
      <c r="D1218" t="s">
        <v>2884</v>
      </c>
      <c r="E1218" t="s">
        <v>2884</v>
      </c>
      <c r="F1218" t="s">
        <v>167</v>
      </c>
      <c r="G1218" t="s">
        <v>9800</v>
      </c>
    </row>
    <row r="1219" spans="1:7" x14ac:dyDescent="0.25">
      <c r="A1219">
        <v>103937390</v>
      </c>
      <c r="B1219" t="s">
        <v>11418</v>
      </c>
      <c r="C1219" t="s">
        <v>9783</v>
      </c>
      <c r="D1219" t="s">
        <v>11419</v>
      </c>
      <c r="E1219" t="s">
        <v>11419</v>
      </c>
      <c r="F1219" t="s">
        <v>167</v>
      </c>
      <c r="G1219" t="s">
        <v>9800</v>
      </c>
    </row>
    <row r="1220" spans="1:7" x14ac:dyDescent="0.25">
      <c r="A1220">
        <v>103937614</v>
      </c>
      <c r="B1220" t="s">
        <v>11420</v>
      </c>
      <c r="C1220" t="s">
        <v>9783</v>
      </c>
      <c r="D1220" t="s">
        <v>10808</v>
      </c>
      <c r="E1220" t="s">
        <v>10808</v>
      </c>
      <c r="F1220" t="s">
        <v>167</v>
      </c>
      <c r="G1220" t="s">
        <v>9800</v>
      </c>
    </row>
    <row r="1221" spans="1:7" x14ac:dyDescent="0.25">
      <c r="A1221">
        <v>103937838</v>
      </c>
      <c r="B1221" t="s">
        <v>11421</v>
      </c>
      <c r="C1221" t="s">
        <v>9783</v>
      </c>
      <c r="D1221" t="s">
        <v>10223</v>
      </c>
      <c r="E1221" t="s">
        <v>10223</v>
      </c>
      <c r="F1221" t="s">
        <v>167</v>
      </c>
      <c r="G1221" t="s">
        <v>9800</v>
      </c>
    </row>
    <row r="1222" spans="1:7" x14ac:dyDescent="0.25">
      <c r="A1222">
        <v>103938062</v>
      </c>
      <c r="B1222" t="s">
        <v>11422</v>
      </c>
      <c r="C1222" t="s">
        <v>9783</v>
      </c>
      <c r="D1222" t="s">
        <v>10658</v>
      </c>
      <c r="E1222" t="s">
        <v>10658</v>
      </c>
      <c r="F1222" t="s">
        <v>167</v>
      </c>
      <c r="G1222" t="s">
        <v>9800</v>
      </c>
    </row>
    <row r="1223" spans="1:7" x14ac:dyDescent="0.25">
      <c r="A1223">
        <v>103938286</v>
      </c>
      <c r="B1223" t="s">
        <v>11423</v>
      </c>
      <c r="C1223" t="s">
        <v>9783</v>
      </c>
      <c r="D1223" t="s">
        <v>9952</v>
      </c>
      <c r="E1223" t="s">
        <v>9952</v>
      </c>
      <c r="F1223" t="s">
        <v>167</v>
      </c>
      <c r="G1223" t="s">
        <v>9800</v>
      </c>
    </row>
    <row r="1224" spans="1:7" x14ac:dyDescent="0.25">
      <c r="A1224">
        <v>103938820</v>
      </c>
      <c r="B1224" t="s">
        <v>11424</v>
      </c>
      <c r="C1224" t="s">
        <v>9783</v>
      </c>
      <c r="D1224" t="s">
        <v>9885</v>
      </c>
      <c r="E1224" t="s">
        <v>9885</v>
      </c>
      <c r="F1224" t="s">
        <v>167</v>
      </c>
      <c r="G1224" t="s">
        <v>9800</v>
      </c>
    </row>
    <row r="1225" spans="1:7" x14ac:dyDescent="0.25">
      <c r="A1225">
        <v>103939176</v>
      </c>
      <c r="B1225" t="s">
        <v>11425</v>
      </c>
      <c r="C1225" t="s">
        <v>9783</v>
      </c>
      <c r="D1225" t="s">
        <v>10110</v>
      </c>
      <c r="E1225" t="s">
        <v>10110</v>
      </c>
      <c r="F1225" t="s">
        <v>167</v>
      </c>
      <c r="G1225" t="s">
        <v>9800</v>
      </c>
    </row>
    <row r="1226" spans="1:7" x14ac:dyDescent="0.25">
      <c r="A1226">
        <v>103939302</v>
      </c>
      <c r="B1226" t="s">
        <v>11426</v>
      </c>
      <c r="C1226" t="s">
        <v>9783</v>
      </c>
      <c r="D1226" t="s">
        <v>11019</v>
      </c>
      <c r="E1226" t="s">
        <v>11019</v>
      </c>
      <c r="F1226" t="s">
        <v>167</v>
      </c>
      <c r="G1226" t="s">
        <v>9800</v>
      </c>
    </row>
    <row r="1227" spans="1:7" x14ac:dyDescent="0.25">
      <c r="A1227">
        <v>103939608</v>
      </c>
      <c r="B1227" t="s">
        <v>11427</v>
      </c>
      <c r="C1227" t="s">
        <v>9783</v>
      </c>
      <c r="D1227" t="s">
        <v>10372</v>
      </c>
      <c r="E1227" t="s">
        <v>10372</v>
      </c>
      <c r="F1227" t="s">
        <v>167</v>
      </c>
      <c r="G1227" t="s">
        <v>9800</v>
      </c>
    </row>
    <row r="1228" spans="1:7" x14ac:dyDescent="0.25">
      <c r="A1228">
        <v>103939790</v>
      </c>
      <c r="B1228" t="s">
        <v>11428</v>
      </c>
      <c r="C1228" t="s">
        <v>9783</v>
      </c>
      <c r="D1228" t="s">
        <v>4751</v>
      </c>
      <c r="E1228" t="s">
        <v>4751</v>
      </c>
      <c r="F1228" t="s">
        <v>167</v>
      </c>
      <c r="G1228" t="s">
        <v>9800</v>
      </c>
    </row>
    <row r="1229" spans="1:7" x14ac:dyDescent="0.25">
      <c r="A1229">
        <v>103940166</v>
      </c>
      <c r="B1229" t="s">
        <v>11429</v>
      </c>
      <c r="C1229" t="s">
        <v>9783</v>
      </c>
      <c r="D1229" t="s">
        <v>10006</v>
      </c>
      <c r="E1229" t="s">
        <v>10006</v>
      </c>
      <c r="F1229" t="s">
        <v>167</v>
      </c>
      <c r="G1229" t="s">
        <v>9800</v>
      </c>
    </row>
    <row r="1230" spans="1:7" x14ac:dyDescent="0.25">
      <c r="A1230">
        <v>103940346</v>
      </c>
      <c r="B1230" t="s">
        <v>11430</v>
      </c>
      <c r="C1230" t="s">
        <v>9783</v>
      </c>
      <c r="D1230" t="s">
        <v>9972</v>
      </c>
      <c r="E1230" t="s">
        <v>9972</v>
      </c>
      <c r="F1230" t="s">
        <v>167</v>
      </c>
      <c r="G1230" t="s">
        <v>9800</v>
      </c>
    </row>
    <row r="1231" spans="1:7" x14ac:dyDescent="0.25">
      <c r="A1231">
        <v>103940514</v>
      </c>
      <c r="B1231" t="s">
        <v>11431</v>
      </c>
      <c r="C1231" t="s">
        <v>9783</v>
      </c>
      <c r="D1231" t="s">
        <v>10194</v>
      </c>
      <c r="E1231" t="s">
        <v>10194</v>
      </c>
      <c r="F1231" t="s">
        <v>167</v>
      </c>
      <c r="G1231" t="s">
        <v>9800</v>
      </c>
    </row>
    <row r="1232" spans="1:7" x14ac:dyDescent="0.25">
      <c r="A1232">
        <v>103940704</v>
      </c>
      <c r="B1232" t="s">
        <v>11432</v>
      </c>
      <c r="C1232" t="s">
        <v>9783</v>
      </c>
      <c r="D1232" t="s">
        <v>10204</v>
      </c>
      <c r="E1232" t="s">
        <v>10204</v>
      </c>
      <c r="F1232" t="s">
        <v>167</v>
      </c>
      <c r="G1232" t="s">
        <v>9800</v>
      </c>
    </row>
    <row r="1233" spans="1:7" x14ac:dyDescent="0.25">
      <c r="A1233">
        <v>103934906</v>
      </c>
      <c r="B1233" t="s">
        <v>11433</v>
      </c>
      <c r="C1233" t="s">
        <v>9783</v>
      </c>
      <c r="D1233" t="s">
        <v>10188</v>
      </c>
      <c r="E1233" t="s">
        <v>10188</v>
      </c>
      <c r="F1233" t="s">
        <v>167</v>
      </c>
      <c r="G1233" t="s">
        <v>9800</v>
      </c>
    </row>
    <row r="1234" spans="1:7" x14ac:dyDescent="0.25">
      <c r="A1234">
        <v>103935130</v>
      </c>
      <c r="B1234" t="s">
        <v>11434</v>
      </c>
      <c r="C1234" t="s">
        <v>9783</v>
      </c>
      <c r="D1234" t="s">
        <v>11190</v>
      </c>
      <c r="E1234" t="s">
        <v>11190</v>
      </c>
      <c r="F1234" t="s">
        <v>167</v>
      </c>
      <c r="G1234" t="s">
        <v>9800</v>
      </c>
    </row>
    <row r="1235" spans="1:7" x14ac:dyDescent="0.25">
      <c r="A1235">
        <v>103935354</v>
      </c>
      <c r="B1235" t="s">
        <v>11435</v>
      </c>
      <c r="C1235" t="s">
        <v>9783</v>
      </c>
      <c r="D1235" t="s">
        <v>10804</v>
      </c>
      <c r="E1235" t="s">
        <v>10804</v>
      </c>
      <c r="F1235" t="s">
        <v>167</v>
      </c>
      <c r="G1235" t="s">
        <v>9800</v>
      </c>
    </row>
    <row r="1236" spans="1:7" x14ac:dyDescent="0.25">
      <c r="A1236">
        <v>103935578</v>
      </c>
      <c r="B1236" t="s">
        <v>11436</v>
      </c>
      <c r="C1236" t="s">
        <v>9783</v>
      </c>
      <c r="D1236" t="s">
        <v>10219</v>
      </c>
      <c r="E1236" t="s">
        <v>10219</v>
      </c>
      <c r="F1236" t="s">
        <v>167</v>
      </c>
      <c r="G1236" t="s">
        <v>9800</v>
      </c>
    </row>
    <row r="1237" spans="1:7" x14ac:dyDescent="0.25">
      <c r="A1237">
        <v>103936946</v>
      </c>
      <c r="B1237" t="s">
        <v>11437</v>
      </c>
      <c r="C1237" t="s">
        <v>9783</v>
      </c>
      <c r="D1237" t="s">
        <v>11330</v>
      </c>
      <c r="E1237" t="s">
        <v>11330</v>
      </c>
      <c r="F1237" t="s">
        <v>167</v>
      </c>
      <c r="G1237" t="s">
        <v>9800</v>
      </c>
    </row>
    <row r="1238" spans="1:7" x14ac:dyDescent="0.25">
      <c r="A1238">
        <v>103936260</v>
      </c>
      <c r="B1238" t="s">
        <v>11438</v>
      </c>
      <c r="C1238" t="s">
        <v>9783</v>
      </c>
      <c r="D1238" t="s">
        <v>11195</v>
      </c>
      <c r="E1238" t="s">
        <v>11195</v>
      </c>
      <c r="F1238" t="s">
        <v>167</v>
      </c>
      <c r="G1238" t="s">
        <v>9800</v>
      </c>
    </row>
    <row r="1239" spans="1:7" x14ac:dyDescent="0.25">
      <c r="A1239">
        <v>103936262</v>
      </c>
      <c r="B1239" t="s">
        <v>11439</v>
      </c>
      <c r="C1239" t="s">
        <v>9783</v>
      </c>
      <c r="D1239" t="s">
        <v>11197</v>
      </c>
      <c r="E1239" t="s">
        <v>11197</v>
      </c>
      <c r="F1239" t="s">
        <v>167</v>
      </c>
      <c r="G1239" t="s">
        <v>9800</v>
      </c>
    </row>
    <row r="1240" spans="1:7" x14ac:dyDescent="0.25">
      <c r="A1240">
        <v>103936474</v>
      </c>
      <c r="B1240" t="s">
        <v>11440</v>
      </c>
      <c r="C1240" t="s">
        <v>9783</v>
      </c>
      <c r="D1240" t="s">
        <v>10799</v>
      </c>
      <c r="E1240" t="s">
        <v>10799</v>
      </c>
      <c r="F1240" t="s">
        <v>167</v>
      </c>
      <c r="G1240" t="s">
        <v>9800</v>
      </c>
    </row>
    <row r="1241" spans="1:7" x14ac:dyDescent="0.25">
      <c r="A1241">
        <v>103936476</v>
      </c>
      <c r="B1241" t="s">
        <v>11441</v>
      </c>
      <c r="C1241" t="s">
        <v>9783</v>
      </c>
      <c r="D1241" t="s">
        <v>10801</v>
      </c>
      <c r="E1241" t="s">
        <v>10801</v>
      </c>
      <c r="F1241" t="s">
        <v>167</v>
      </c>
      <c r="G1241" t="s">
        <v>9800</v>
      </c>
    </row>
    <row r="1242" spans="1:7" x14ac:dyDescent="0.25">
      <c r="A1242">
        <v>103936478</v>
      </c>
      <c r="B1242" t="s">
        <v>11442</v>
      </c>
      <c r="C1242" t="s">
        <v>9783</v>
      </c>
      <c r="D1242" t="s">
        <v>2430</v>
      </c>
      <c r="E1242" t="s">
        <v>2430</v>
      </c>
      <c r="F1242" t="s">
        <v>167</v>
      </c>
      <c r="G1242" t="s">
        <v>9800</v>
      </c>
    </row>
    <row r="1243" spans="1:7" x14ac:dyDescent="0.25">
      <c r="A1243">
        <v>103936480</v>
      </c>
      <c r="B1243" t="s">
        <v>11443</v>
      </c>
      <c r="C1243" t="s">
        <v>9783</v>
      </c>
      <c r="D1243" t="s">
        <v>10804</v>
      </c>
      <c r="E1243" t="s">
        <v>10804</v>
      </c>
      <c r="F1243" t="s">
        <v>167</v>
      </c>
      <c r="G1243" t="s">
        <v>9800</v>
      </c>
    </row>
    <row r="1244" spans="1:7" x14ac:dyDescent="0.25">
      <c r="A1244">
        <v>103936482</v>
      </c>
      <c r="B1244" t="s">
        <v>11444</v>
      </c>
      <c r="C1244" t="s">
        <v>9783</v>
      </c>
      <c r="D1244" t="s">
        <v>10806</v>
      </c>
      <c r="E1244" t="s">
        <v>10806</v>
      </c>
      <c r="F1244" t="s">
        <v>167</v>
      </c>
      <c r="G1244" t="s">
        <v>9800</v>
      </c>
    </row>
    <row r="1245" spans="1:7" x14ac:dyDescent="0.25">
      <c r="A1245">
        <v>103936484</v>
      </c>
      <c r="B1245" t="s">
        <v>11445</v>
      </c>
      <c r="C1245" t="s">
        <v>9783</v>
      </c>
      <c r="D1245" t="s">
        <v>11208</v>
      </c>
      <c r="E1245" t="s">
        <v>11208</v>
      </c>
      <c r="F1245" t="s">
        <v>167</v>
      </c>
      <c r="G1245" t="s">
        <v>9800</v>
      </c>
    </row>
    <row r="1246" spans="1:7" x14ac:dyDescent="0.25">
      <c r="A1246">
        <v>103936486</v>
      </c>
      <c r="B1246" t="s">
        <v>11446</v>
      </c>
      <c r="C1246" t="s">
        <v>9783</v>
      </c>
      <c r="D1246" t="s">
        <v>10808</v>
      </c>
      <c r="E1246" t="s">
        <v>10808</v>
      </c>
      <c r="F1246" t="s">
        <v>167</v>
      </c>
      <c r="G1246" t="s">
        <v>9800</v>
      </c>
    </row>
    <row r="1247" spans="1:7" x14ac:dyDescent="0.25">
      <c r="A1247">
        <v>103936488</v>
      </c>
      <c r="B1247" t="s">
        <v>11447</v>
      </c>
      <c r="C1247" t="s">
        <v>9783</v>
      </c>
      <c r="D1247" t="s">
        <v>11448</v>
      </c>
      <c r="E1247" t="s">
        <v>11448</v>
      </c>
      <c r="F1247" t="s">
        <v>167</v>
      </c>
      <c r="G1247" t="s">
        <v>9800</v>
      </c>
    </row>
    <row r="1248" spans="1:7" x14ac:dyDescent="0.25">
      <c r="A1248">
        <v>103936698</v>
      </c>
      <c r="B1248" t="s">
        <v>11449</v>
      </c>
      <c r="C1248" t="s">
        <v>9783</v>
      </c>
      <c r="D1248" t="s">
        <v>11001</v>
      </c>
      <c r="E1248" t="s">
        <v>11001</v>
      </c>
      <c r="F1248" t="s">
        <v>167</v>
      </c>
      <c r="G1248" t="s">
        <v>9800</v>
      </c>
    </row>
    <row r="1249" spans="1:7" x14ac:dyDescent="0.25">
      <c r="A1249">
        <v>103936700</v>
      </c>
      <c r="B1249" t="s">
        <v>11450</v>
      </c>
      <c r="C1249" t="s">
        <v>9783</v>
      </c>
      <c r="D1249" t="s">
        <v>10216</v>
      </c>
      <c r="E1249" t="s">
        <v>10216</v>
      </c>
      <c r="F1249" t="s">
        <v>167</v>
      </c>
      <c r="G1249" t="s">
        <v>9800</v>
      </c>
    </row>
    <row r="1250" spans="1:7" x14ac:dyDescent="0.25">
      <c r="A1250">
        <v>103936702</v>
      </c>
      <c r="B1250" t="s">
        <v>11451</v>
      </c>
      <c r="C1250" t="s">
        <v>9783</v>
      </c>
      <c r="D1250" t="s">
        <v>10167</v>
      </c>
      <c r="E1250" t="s">
        <v>10167</v>
      </c>
      <c r="F1250" t="s">
        <v>167</v>
      </c>
      <c r="G1250" t="s">
        <v>9800</v>
      </c>
    </row>
    <row r="1251" spans="1:7" x14ac:dyDescent="0.25">
      <c r="A1251">
        <v>103936704</v>
      </c>
      <c r="B1251" t="s">
        <v>11452</v>
      </c>
      <c r="C1251" t="s">
        <v>9783</v>
      </c>
      <c r="D1251" t="s">
        <v>10219</v>
      </c>
      <c r="E1251" t="s">
        <v>10219</v>
      </c>
      <c r="F1251" t="s">
        <v>167</v>
      </c>
      <c r="G1251" t="s">
        <v>9800</v>
      </c>
    </row>
    <row r="1252" spans="1:7" x14ac:dyDescent="0.25">
      <c r="A1252">
        <v>103936706</v>
      </c>
      <c r="B1252" t="s">
        <v>11453</v>
      </c>
      <c r="C1252" t="s">
        <v>9783</v>
      </c>
      <c r="D1252" t="s">
        <v>10221</v>
      </c>
      <c r="E1252" t="s">
        <v>10221</v>
      </c>
      <c r="F1252" t="s">
        <v>167</v>
      </c>
      <c r="G1252" t="s">
        <v>9800</v>
      </c>
    </row>
    <row r="1253" spans="1:7" x14ac:dyDescent="0.25">
      <c r="A1253">
        <v>103936708</v>
      </c>
      <c r="B1253" t="s">
        <v>11454</v>
      </c>
      <c r="C1253" t="s">
        <v>9783</v>
      </c>
      <c r="D1253" t="s">
        <v>10223</v>
      </c>
      <c r="E1253" t="s">
        <v>10223</v>
      </c>
      <c r="F1253" t="s">
        <v>167</v>
      </c>
      <c r="G1253" t="s">
        <v>9800</v>
      </c>
    </row>
    <row r="1254" spans="1:7" x14ac:dyDescent="0.25">
      <c r="A1254">
        <v>103936710</v>
      </c>
      <c r="B1254" t="s">
        <v>11455</v>
      </c>
      <c r="C1254" t="s">
        <v>9783</v>
      </c>
      <c r="D1254" t="s">
        <v>10110</v>
      </c>
      <c r="E1254" t="s">
        <v>10110</v>
      </c>
      <c r="F1254" t="s">
        <v>167</v>
      </c>
      <c r="G1254" t="s">
        <v>9800</v>
      </c>
    </row>
    <row r="1255" spans="1:7" x14ac:dyDescent="0.25">
      <c r="A1255">
        <v>103936922</v>
      </c>
      <c r="B1255" t="s">
        <v>11456</v>
      </c>
      <c r="C1255" t="s">
        <v>9783</v>
      </c>
      <c r="D1255" t="s">
        <v>10110</v>
      </c>
      <c r="E1255" t="s">
        <v>10110</v>
      </c>
      <c r="F1255" t="s">
        <v>167</v>
      </c>
      <c r="G1255" t="s">
        <v>9800</v>
      </c>
    </row>
    <row r="1256" spans="1:7" x14ac:dyDescent="0.25">
      <c r="A1256">
        <v>103936924</v>
      </c>
      <c r="B1256" t="s">
        <v>11457</v>
      </c>
      <c r="C1256" t="s">
        <v>9783</v>
      </c>
      <c r="D1256" t="s">
        <v>10052</v>
      </c>
      <c r="E1256" t="s">
        <v>10052</v>
      </c>
      <c r="F1256" t="s">
        <v>167</v>
      </c>
      <c r="G1256" t="s">
        <v>9800</v>
      </c>
    </row>
    <row r="1257" spans="1:7" x14ac:dyDescent="0.25">
      <c r="A1257">
        <v>103936926</v>
      </c>
      <c r="B1257" t="s">
        <v>11458</v>
      </c>
      <c r="C1257" t="s">
        <v>9783</v>
      </c>
      <c r="D1257" t="s">
        <v>10658</v>
      </c>
      <c r="E1257" t="s">
        <v>10658</v>
      </c>
      <c r="F1257" t="s">
        <v>167</v>
      </c>
      <c r="G1257" t="s">
        <v>9800</v>
      </c>
    </row>
    <row r="1258" spans="1:7" x14ac:dyDescent="0.25">
      <c r="A1258">
        <v>103936928</v>
      </c>
      <c r="B1258" t="s">
        <v>11459</v>
      </c>
      <c r="C1258" t="s">
        <v>9783</v>
      </c>
      <c r="D1258" t="s">
        <v>11222</v>
      </c>
      <c r="E1258" t="s">
        <v>11222</v>
      </c>
      <c r="F1258" t="s">
        <v>167</v>
      </c>
      <c r="G1258" t="s">
        <v>9800</v>
      </c>
    </row>
    <row r="1259" spans="1:7" x14ac:dyDescent="0.25">
      <c r="A1259">
        <v>103936930</v>
      </c>
      <c r="B1259" t="s">
        <v>11460</v>
      </c>
      <c r="C1259" t="s">
        <v>9783</v>
      </c>
      <c r="D1259" t="s">
        <v>10147</v>
      </c>
      <c r="E1259" t="s">
        <v>10147</v>
      </c>
      <c r="F1259" t="s">
        <v>167</v>
      </c>
      <c r="G1259" t="s">
        <v>9800</v>
      </c>
    </row>
    <row r="1260" spans="1:7" x14ac:dyDescent="0.25">
      <c r="A1260">
        <v>103936932</v>
      </c>
      <c r="B1260" t="s">
        <v>11461</v>
      </c>
      <c r="C1260" t="s">
        <v>9783</v>
      </c>
      <c r="D1260" t="s">
        <v>10658</v>
      </c>
      <c r="E1260" t="s">
        <v>10658</v>
      </c>
      <c r="F1260" t="s">
        <v>167</v>
      </c>
      <c r="G1260" t="s">
        <v>9800</v>
      </c>
    </row>
    <row r="1261" spans="1:7" x14ac:dyDescent="0.25">
      <c r="A1261">
        <v>103936934</v>
      </c>
      <c r="B1261" t="s">
        <v>11462</v>
      </c>
      <c r="C1261" t="s">
        <v>9783</v>
      </c>
      <c r="D1261" t="s">
        <v>3714</v>
      </c>
      <c r="E1261" t="s">
        <v>3714</v>
      </c>
      <c r="F1261" t="s">
        <v>167</v>
      </c>
      <c r="G1261" t="s">
        <v>9800</v>
      </c>
    </row>
    <row r="1262" spans="1:7" x14ac:dyDescent="0.25">
      <c r="A1262">
        <v>103936936</v>
      </c>
      <c r="B1262" t="s">
        <v>11463</v>
      </c>
      <c r="C1262" t="s">
        <v>9783</v>
      </c>
      <c r="D1262" t="s">
        <v>10658</v>
      </c>
      <c r="E1262" t="s">
        <v>10658</v>
      </c>
      <c r="F1262" t="s">
        <v>167</v>
      </c>
      <c r="G1262" t="s">
        <v>9800</v>
      </c>
    </row>
    <row r="1263" spans="1:7" x14ac:dyDescent="0.25">
      <c r="A1263">
        <v>103936992</v>
      </c>
      <c r="B1263" t="s">
        <v>11464</v>
      </c>
      <c r="C1263" t="s">
        <v>9783</v>
      </c>
      <c r="D1263" t="s">
        <v>11465</v>
      </c>
      <c r="E1263" t="s">
        <v>11465</v>
      </c>
      <c r="F1263" t="s">
        <v>167</v>
      </c>
      <c r="G1263" t="s">
        <v>9800</v>
      </c>
    </row>
    <row r="1264" spans="1:7" x14ac:dyDescent="0.25">
      <c r="A1264">
        <v>103936994</v>
      </c>
      <c r="B1264" t="s">
        <v>11466</v>
      </c>
      <c r="C1264" t="s">
        <v>9783</v>
      </c>
      <c r="D1264" t="s">
        <v>10652</v>
      </c>
      <c r="E1264" t="s">
        <v>10652</v>
      </c>
      <c r="F1264" t="s">
        <v>167</v>
      </c>
      <c r="G1264" t="s">
        <v>9800</v>
      </c>
    </row>
    <row r="1265" spans="1:7" x14ac:dyDescent="0.25">
      <c r="A1265">
        <v>103936996</v>
      </c>
      <c r="B1265" t="s">
        <v>11467</v>
      </c>
      <c r="C1265" t="s">
        <v>9783</v>
      </c>
      <c r="D1265" t="s">
        <v>10142</v>
      </c>
      <c r="E1265" t="s">
        <v>10142</v>
      </c>
      <c r="F1265" t="s">
        <v>167</v>
      </c>
      <c r="G1265" t="s">
        <v>9800</v>
      </c>
    </row>
    <row r="1266" spans="1:7" x14ac:dyDescent="0.25">
      <c r="A1266">
        <v>103936998</v>
      </c>
      <c r="B1266" t="s">
        <v>11468</v>
      </c>
      <c r="C1266" t="s">
        <v>9783</v>
      </c>
      <c r="D1266" t="s">
        <v>10144</v>
      </c>
      <c r="E1266" t="s">
        <v>10144</v>
      </c>
      <c r="F1266" t="s">
        <v>167</v>
      </c>
      <c r="G1266" t="s">
        <v>9800</v>
      </c>
    </row>
    <row r="1267" spans="1:7" x14ac:dyDescent="0.25">
      <c r="A1267">
        <v>103937212</v>
      </c>
      <c r="B1267" t="s">
        <v>11469</v>
      </c>
      <c r="C1267" t="s">
        <v>9783</v>
      </c>
      <c r="D1267" t="s">
        <v>11470</v>
      </c>
      <c r="E1267" t="s">
        <v>11470</v>
      </c>
      <c r="F1267" t="s">
        <v>167</v>
      </c>
      <c r="G1267" t="s">
        <v>9800</v>
      </c>
    </row>
    <row r="1268" spans="1:7" x14ac:dyDescent="0.25">
      <c r="A1268">
        <v>103937214</v>
      </c>
      <c r="B1268" t="s">
        <v>11471</v>
      </c>
      <c r="C1268" t="s">
        <v>9783</v>
      </c>
      <c r="D1268" t="s">
        <v>11472</v>
      </c>
      <c r="E1268" t="s">
        <v>11472</v>
      </c>
      <c r="F1268" t="s">
        <v>167</v>
      </c>
      <c r="G1268" t="s">
        <v>9800</v>
      </c>
    </row>
    <row r="1269" spans="1:7" x14ac:dyDescent="0.25">
      <c r="A1269">
        <v>103937216</v>
      </c>
      <c r="B1269" t="s">
        <v>11473</v>
      </c>
      <c r="C1269" t="s">
        <v>9783</v>
      </c>
      <c r="D1269" t="s">
        <v>11474</v>
      </c>
      <c r="E1269" t="s">
        <v>11474</v>
      </c>
      <c r="F1269" t="s">
        <v>167</v>
      </c>
      <c r="G1269" t="s">
        <v>9800</v>
      </c>
    </row>
    <row r="1270" spans="1:7" x14ac:dyDescent="0.25">
      <c r="A1270">
        <v>103937218</v>
      </c>
      <c r="B1270" t="s">
        <v>11475</v>
      </c>
      <c r="C1270" t="s">
        <v>9783</v>
      </c>
      <c r="D1270" t="s">
        <v>11476</v>
      </c>
      <c r="E1270" t="s">
        <v>11476</v>
      </c>
      <c r="F1270" t="s">
        <v>167</v>
      </c>
      <c r="G1270" t="s">
        <v>9800</v>
      </c>
    </row>
    <row r="1271" spans="1:7" x14ac:dyDescent="0.25">
      <c r="A1271">
        <v>103937220</v>
      </c>
      <c r="B1271" t="s">
        <v>11477</v>
      </c>
      <c r="C1271" t="s">
        <v>9783</v>
      </c>
      <c r="D1271" t="s">
        <v>10652</v>
      </c>
      <c r="E1271" t="s">
        <v>10652</v>
      </c>
      <c r="F1271" t="s">
        <v>167</v>
      </c>
      <c r="G1271" t="s">
        <v>9800</v>
      </c>
    </row>
    <row r="1272" spans="1:7" x14ac:dyDescent="0.25">
      <c r="A1272">
        <v>103937222</v>
      </c>
      <c r="B1272" t="s">
        <v>11478</v>
      </c>
      <c r="C1272" t="s">
        <v>9783</v>
      </c>
      <c r="D1272" t="s">
        <v>11479</v>
      </c>
      <c r="E1272" t="s">
        <v>11479</v>
      </c>
      <c r="F1272" t="s">
        <v>167</v>
      </c>
      <c r="G1272" t="s">
        <v>9800</v>
      </c>
    </row>
    <row r="1273" spans="1:7" x14ac:dyDescent="0.25">
      <c r="A1273">
        <v>103937392</v>
      </c>
      <c r="B1273" t="s">
        <v>11480</v>
      </c>
      <c r="C1273" t="s">
        <v>9783</v>
      </c>
      <c r="D1273" t="s">
        <v>10138</v>
      </c>
      <c r="E1273" t="s">
        <v>10138</v>
      </c>
      <c r="F1273" t="s">
        <v>167</v>
      </c>
      <c r="G1273" t="s">
        <v>9800</v>
      </c>
    </row>
    <row r="1274" spans="1:7" x14ac:dyDescent="0.25">
      <c r="A1274">
        <v>103937394</v>
      </c>
      <c r="B1274" t="s">
        <v>11481</v>
      </c>
      <c r="C1274" t="s">
        <v>9783</v>
      </c>
      <c r="D1274" t="s">
        <v>10352</v>
      </c>
      <c r="E1274" t="s">
        <v>10352</v>
      </c>
      <c r="F1274" t="s">
        <v>167</v>
      </c>
      <c r="G1274" t="s">
        <v>9800</v>
      </c>
    </row>
    <row r="1275" spans="1:7" x14ac:dyDescent="0.25">
      <c r="A1275">
        <v>103937396</v>
      </c>
      <c r="B1275" t="s">
        <v>11482</v>
      </c>
      <c r="C1275" t="s">
        <v>9783</v>
      </c>
      <c r="D1275" t="s">
        <v>11483</v>
      </c>
      <c r="E1275" t="s">
        <v>11483</v>
      </c>
      <c r="F1275" t="s">
        <v>167</v>
      </c>
      <c r="G1275" t="s">
        <v>9800</v>
      </c>
    </row>
    <row r="1276" spans="1:7" x14ac:dyDescent="0.25">
      <c r="A1276">
        <v>103937398</v>
      </c>
      <c r="B1276" t="s">
        <v>11484</v>
      </c>
      <c r="C1276" t="s">
        <v>9783</v>
      </c>
      <c r="D1276" t="s">
        <v>1113</v>
      </c>
      <c r="E1276" t="s">
        <v>1113</v>
      </c>
      <c r="F1276" t="s">
        <v>167</v>
      </c>
      <c r="G1276" t="s">
        <v>9800</v>
      </c>
    </row>
    <row r="1277" spans="1:7" x14ac:dyDescent="0.25">
      <c r="A1277">
        <v>103937400</v>
      </c>
      <c r="B1277" t="s">
        <v>11485</v>
      </c>
      <c r="C1277" t="s">
        <v>9783</v>
      </c>
      <c r="D1277" t="s">
        <v>10006</v>
      </c>
      <c r="E1277" t="s">
        <v>10006</v>
      </c>
      <c r="F1277" t="s">
        <v>167</v>
      </c>
      <c r="G1277" t="s">
        <v>9800</v>
      </c>
    </row>
    <row r="1278" spans="1:7" x14ac:dyDescent="0.25">
      <c r="A1278">
        <v>103937402</v>
      </c>
      <c r="B1278" t="s">
        <v>11486</v>
      </c>
      <c r="C1278" t="s">
        <v>9783</v>
      </c>
      <c r="D1278" t="s">
        <v>10157</v>
      </c>
      <c r="E1278" t="s">
        <v>10157</v>
      </c>
      <c r="F1278" t="s">
        <v>167</v>
      </c>
      <c r="G1278" t="s">
        <v>9800</v>
      </c>
    </row>
    <row r="1279" spans="1:7" x14ac:dyDescent="0.25">
      <c r="A1279">
        <v>103937616</v>
      </c>
      <c r="B1279" t="s">
        <v>11487</v>
      </c>
      <c r="C1279" t="s">
        <v>9783</v>
      </c>
      <c r="D1279" t="s">
        <v>11448</v>
      </c>
      <c r="E1279" t="s">
        <v>11448</v>
      </c>
      <c r="F1279" t="s">
        <v>167</v>
      </c>
      <c r="G1279" t="s">
        <v>9800</v>
      </c>
    </row>
    <row r="1280" spans="1:7" x14ac:dyDescent="0.25">
      <c r="A1280">
        <v>103937618</v>
      </c>
      <c r="B1280" t="s">
        <v>11488</v>
      </c>
      <c r="C1280" t="s">
        <v>9783</v>
      </c>
      <c r="D1280" t="s">
        <v>11208</v>
      </c>
      <c r="E1280" t="s">
        <v>11208</v>
      </c>
      <c r="F1280" t="s">
        <v>167</v>
      </c>
      <c r="G1280" t="s">
        <v>9800</v>
      </c>
    </row>
    <row r="1281" spans="1:7" x14ac:dyDescent="0.25">
      <c r="A1281">
        <v>103937620</v>
      </c>
      <c r="B1281" t="s">
        <v>11489</v>
      </c>
      <c r="C1281" t="s">
        <v>9783</v>
      </c>
      <c r="D1281" t="s">
        <v>11242</v>
      </c>
      <c r="E1281" t="s">
        <v>11242</v>
      </c>
      <c r="F1281" t="s">
        <v>167</v>
      </c>
      <c r="G1281" t="s">
        <v>9800</v>
      </c>
    </row>
    <row r="1282" spans="1:7" x14ac:dyDescent="0.25">
      <c r="A1282">
        <v>103937622</v>
      </c>
      <c r="B1282" t="s">
        <v>11490</v>
      </c>
      <c r="C1282" t="s">
        <v>9783</v>
      </c>
      <c r="D1282" t="s">
        <v>10804</v>
      </c>
      <c r="E1282" t="s">
        <v>10804</v>
      </c>
      <c r="F1282" t="s">
        <v>167</v>
      </c>
      <c r="G1282" t="s">
        <v>9800</v>
      </c>
    </row>
    <row r="1283" spans="1:7" x14ac:dyDescent="0.25">
      <c r="A1283">
        <v>103937840</v>
      </c>
      <c r="B1283" t="s">
        <v>11491</v>
      </c>
      <c r="C1283" t="s">
        <v>9783</v>
      </c>
      <c r="D1283" t="s">
        <v>10110</v>
      </c>
      <c r="E1283" t="s">
        <v>10110</v>
      </c>
      <c r="F1283" t="s">
        <v>167</v>
      </c>
      <c r="G1283" t="s">
        <v>9800</v>
      </c>
    </row>
    <row r="1284" spans="1:7" x14ac:dyDescent="0.25">
      <c r="A1284">
        <v>103937842</v>
      </c>
      <c r="B1284" t="s">
        <v>11492</v>
      </c>
      <c r="C1284" t="s">
        <v>9783</v>
      </c>
      <c r="D1284" t="s">
        <v>10044</v>
      </c>
      <c r="E1284" t="s">
        <v>10044</v>
      </c>
      <c r="F1284" t="s">
        <v>167</v>
      </c>
      <c r="G1284" t="s">
        <v>9800</v>
      </c>
    </row>
    <row r="1285" spans="1:7" x14ac:dyDescent="0.25">
      <c r="A1285">
        <v>103937844</v>
      </c>
      <c r="B1285" t="s">
        <v>11493</v>
      </c>
      <c r="C1285" t="s">
        <v>9783</v>
      </c>
      <c r="D1285" t="s">
        <v>10227</v>
      </c>
      <c r="E1285" t="s">
        <v>10227</v>
      </c>
      <c r="F1285" t="s">
        <v>167</v>
      </c>
      <c r="G1285" t="s">
        <v>9800</v>
      </c>
    </row>
    <row r="1286" spans="1:7" x14ac:dyDescent="0.25">
      <c r="A1286">
        <v>103937846</v>
      </c>
      <c r="B1286" t="s">
        <v>11494</v>
      </c>
      <c r="C1286" t="s">
        <v>9783</v>
      </c>
      <c r="D1286" t="s">
        <v>10107</v>
      </c>
      <c r="E1286" t="s">
        <v>10107</v>
      </c>
      <c r="F1286" t="s">
        <v>167</v>
      </c>
      <c r="G1286" t="s">
        <v>9800</v>
      </c>
    </row>
    <row r="1287" spans="1:7" x14ac:dyDescent="0.25">
      <c r="A1287">
        <v>103937848</v>
      </c>
      <c r="B1287" t="s">
        <v>11495</v>
      </c>
      <c r="C1287" t="s">
        <v>9783</v>
      </c>
      <c r="D1287" t="s">
        <v>10050</v>
      </c>
      <c r="E1287" t="s">
        <v>10050</v>
      </c>
      <c r="F1287" t="s">
        <v>167</v>
      </c>
      <c r="G1287" t="s">
        <v>9800</v>
      </c>
    </row>
    <row r="1288" spans="1:7" x14ac:dyDescent="0.25">
      <c r="A1288">
        <v>103937850</v>
      </c>
      <c r="B1288" t="s">
        <v>11496</v>
      </c>
      <c r="C1288" t="s">
        <v>9783</v>
      </c>
      <c r="D1288" t="s">
        <v>10006</v>
      </c>
      <c r="E1288" t="s">
        <v>10006</v>
      </c>
      <c r="F1288" t="s">
        <v>167</v>
      </c>
      <c r="G1288" t="s">
        <v>9800</v>
      </c>
    </row>
    <row r="1289" spans="1:7" x14ac:dyDescent="0.25">
      <c r="A1289">
        <v>103938064</v>
      </c>
      <c r="B1289" t="s">
        <v>11497</v>
      </c>
      <c r="C1289" t="s">
        <v>9783</v>
      </c>
      <c r="D1289" t="s">
        <v>3714</v>
      </c>
      <c r="E1289" t="s">
        <v>3714</v>
      </c>
      <c r="F1289" t="s">
        <v>167</v>
      </c>
      <c r="G1289" t="s">
        <v>9800</v>
      </c>
    </row>
    <row r="1290" spans="1:7" x14ac:dyDescent="0.25">
      <c r="A1290">
        <v>103938066</v>
      </c>
      <c r="B1290" t="s">
        <v>11498</v>
      </c>
      <c r="C1290" t="s">
        <v>9783</v>
      </c>
      <c r="D1290" t="s">
        <v>10658</v>
      </c>
      <c r="E1290" t="s">
        <v>10658</v>
      </c>
      <c r="F1290" t="s">
        <v>167</v>
      </c>
      <c r="G1290" t="s">
        <v>9800</v>
      </c>
    </row>
    <row r="1291" spans="1:7" x14ac:dyDescent="0.25">
      <c r="A1291">
        <v>103938068</v>
      </c>
      <c r="B1291" t="s">
        <v>11499</v>
      </c>
      <c r="C1291" t="s">
        <v>9783</v>
      </c>
      <c r="D1291" t="s">
        <v>10052</v>
      </c>
      <c r="E1291" t="s">
        <v>10052</v>
      </c>
      <c r="F1291" t="s">
        <v>167</v>
      </c>
      <c r="G1291" t="s">
        <v>9800</v>
      </c>
    </row>
    <row r="1292" spans="1:7" x14ac:dyDescent="0.25">
      <c r="A1292">
        <v>103938070</v>
      </c>
      <c r="B1292" t="s">
        <v>11500</v>
      </c>
      <c r="C1292" t="s">
        <v>9783</v>
      </c>
      <c r="D1292" t="s">
        <v>10052</v>
      </c>
      <c r="E1292" t="s">
        <v>10052</v>
      </c>
      <c r="F1292" t="s">
        <v>167</v>
      </c>
      <c r="G1292" t="s">
        <v>9800</v>
      </c>
    </row>
    <row r="1293" spans="1:7" x14ac:dyDescent="0.25">
      <c r="A1293">
        <v>103938072</v>
      </c>
      <c r="B1293" t="s">
        <v>11501</v>
      </c>
      <c r="C1293" t="s">
        <v>9783</v>
      </c>
      <c r="D1293" t="s">
        <v>11327</v>
      </c>
      <c r="E1293" t="s">
        <v>11327</v>
      </c>
      <c r="F1293" t="s">
        <v>167</v>
      </c>
      <c r="G1293" t="s">
        <v>9800</v>
      </c>
    </row>
    <row r="1294" spans="1:7" x14ac:dyDescent="0.25">
      <c r="A1294">
        <v>103938074</v>
      </c>
      <c r="B1294" t="s">
        <v>11502</v>
      </c>
      <c r="C1294" t="s">
        <v>9783</v>
      </c>
      <c r="D1294" t="s">
        <v>10403</v>
      </c>
      <c r="E1294" t="s">
        <v>10403</v>
      </c>
      <c r="F1294" t="s">
        <v>167</v>
      </c>
      <c r="G1294" t="s">
        <v>9800</v>
      </c>
    </row>
    <row r="1295" spans="1:7" x14ac:dyDescent="0.25">
      <c r="A1295">
        <v>103938288</v>
      </c>
      <c r="B1295" t="s">
        <v>11503</v>
      </c>
      <c r="C1295" t="s">
        <v>9783</v>
      </c>
      <c r="D1295" t="s">
        <v>10363</v>
      </c>
      <c r="E1295" t="s">
        <v>10363</v>
      </c>
      <c r="F1295" t="s">
        <v>167</v>
      </c>
      <c r="G1295" t="s">
        <v>9800</v>
      </c>
    </row>
    <row r="1296" spans="1:7" x14ac:dyDescent="0.25">
      <c r="A1296">
        <v>103938290</v>
      </c>
      <c r="B1296" t="s">
        <v>11504</v>
      </c>
      <c r="C1296" t="s">
        <v>9783</v>
      </c>
      <c r="D1296" t="s">
        <v>10363</v>
      </c>
      <c r="E1296" t="s">
        <v>10363</v>
      </c>
      <c r="F1296" t="s">
        <v>167</v>
      </c>
      <c r="G1296" t="s">
        <v>9800</v>
      </c>
    </row>
    <row r="1297" spans="1:7" x14ac:dyDescent="0.25">
      <c r="A1297">
        <v>103938292</v>
      </c>
      <c r="B1297" t="s">
        <v>11505</v>
      </c>
      <c r="C1297" t="s">
        <v>9783</v>
      </c>
      <c r="D1297" t="s">
        <v>10366</v>
      </c>
      <c r="E1297" t="s">
        <v>10366</v>
      </c>
      <c r="F1297" t="s">
        <v>167</v>
      </c>
      <c r="G1297" t="s">
        <v>9800</v>
      </c>
    </row>
    <row r="1298" spans="1:7" x14ac:dyDescent="0.25">
      <c r="A1298">
        <v>103938294</v>
      </c>
      <c r="B1298" t="s">
        <v>11506</v>
      </c>
      <c r="C1298" t="s">
        <v>9783</v>
      </c>
      <c r="D1298" t="s">
        <v>10368</v>
      </c>
      <c r="E1298" t="s">
        <v>10368</v>
      </c>
      <c r="F1298" t="s">
        <v>167</v>
      </c>
      <c r="G1298" t="s">
        <v>9800</v>
      </c>
    </row>
    <row r="1299" spans="1:7" x14ac:dyDescent="0.25">
      <c r="A1299">
        <v>103938296</v>
      </c>
      <c r="B1299" t="s">
        <v>11507</v>
      </c>
      <c r="C1299" t="s">
        <v>9783</v>
      </c>
      <c r="D1299" t="s">
        <v>10633</v>
      </c>
      <c r="E1299" t="s">
        <v>10633</v>
      </c>
      <c r="F1299" t="s">
        <v>167</v>
      </c>
      <c r="G1299" t="s">
        <v>9800</v>
      </c>
    </row>
    <row r="1300" spans="1:7" x14ac:dyDescent="0.25">
      <c r="A1300">
        <v>103938298</v>
      </c>
      <c r="B1300" t="s">
        <v>11508</v>
      </c>
      <c r="C1300" t="s">
        <v>9783</v>
      </c>
      <c r="D1300" t="s">
        <v>10635</v>
      </c>
      <c r="E1300" t="s">
        <v>10635</v>
      </c>
      <c r="F1300" t="s">
        <v>167</v>
      </c>
      <c r="G1300" t="s">
        <v>9800</v>
      </c>
    </row>
    <row r="1301" spans="1:7" x14ac:dyDescent="0.25">
      <c r="A1301">
        <v>103938510</v>
      </c>
      <c r="B1301" t="s">
        <v>11509</v>
      </c>
      <c r="C1301" t="s">
        <v>9783</v>
      </c>
      <c r="D1301" t="s">
        <v>11195</v>
      </c>
      <c r="E1301" t="s">
        <v>11195</v>
      </c>
      <c r="F1301" t="s">
        <v>167</v>
      </c>
      <c r="G1301" t="s">
        <v>9800</v>
      </c>
    </row>
    <row r="1302" spans="1:7" x14ac:dyDescent="0.25">
      <c r="A1302">
        <v>103938512</v>
      </c>
      <c r="B1302" t="s">
        <v>11510</v>
      </c>
      <c r="C1302" t="s">
        <v>9783</v>
      </c>
      <c r="D1302" t="s">
        <v>11197</v>
      </c>
      <c r="E1302" t="s">
        <v>11197</v>
      </c>
      <c r="F1302" t="s">
        <v>167</v>
      </c>
      <c r="G1302" t="s">
        <v>9800</v>
      </c>
    </row>
    <row r="1303" spans="1:7" x14ac:dyDescent="0.25">
      <c r="A1303">
        <v>103938514</v>
      </c>
      <c r="B1303" t="s">
        <v>11511</v>
      </c>
      <c r="C1303" t="s">
        <v>9783</v>
      </c>
      <c r="D1303" t="s">
        <v>11199</v>
      </c>
      <c r="E1303" t="s">
        <v>11199</v>
      </c>
      <c r="F1303" t="s">
        <v>167</v>
      </c>
      <c r="G1303" t="s">
        <v>9800</v>
      </c>
    </row>
    <row r="1304" spans="1:7" x14ac:dyDescent="0.25">
      <c r="A1304">
        <v>103938516</v>
      </c>
      <c r="B1304" t="s">
        <v>11512</v>
      </c>
      <c r="C1304" t="s">
        <v>9783</v>
      </c>
      <c r="D1304" t="s">
        <v>11199</v>
      </c>
      <c r="E1304" t="s">
        <v>11199</v>
      </c>
      <c r="F1304" t="s">
        <v>167</v>
      </c>
      <c r="G1304" t="s">
        <v>9800</v>
      </c>
    </row>
    <row r="1305" spans="1:7" x14ac:dyDescent="0.25">
      <c r="A1305">
        <v>103938518</v>
      </c>
      <c r="B1305" t="s">
        <v>11513</v>
      </c>
      <c r="C1305" t="s">
        <v>9783</v>
      </c>
      <c r="D1305" t="s">
        <v>10730</v>
      </c>
      <c r="E1305" t="s">
        <v>10730</v>
      </c>
      <c r="F1305" t="s">
        <v>167</v>
      </c>
      <c r="G1305" t="s">
        <v>9800</v>
      </c>
    </row>
    <row r="1306" spans="1:7" x14ac:dyDescent="0.25">
      <c r="A1306">
        <v>103938520</v>
      </c>
      <c r="B1306" t="s">
        <v>11514</v>
      </c>
      <c r="C1306" t="s">
        <v>9783</v>
      </c>
      <c r="D1306" t="s">
        <v>11419</v>
      </c>
      <c r="E1306" t="s">
        <v>11419</v>
      </c>
      <c r="F1306" t="s">
        <v>167</v>
      </c>
      <c r="G1306" t="s">
        <v>9800</v>
      </c>
    </row>
    <row r="1307" spans="1:7" x14ac:dyDescent="0.25">
      <c r="A1307">
        <v>103938522</v>
      </c>
      <c r="B1307" t="s">
        <v>11515</v>
      </c>
      <c r="C1307" t="s">
        <v>9783</v>
      </c>
      <c r="D1307" t="s">
        <v>10138</v>
      </c>
      <c r="E1307" t="s">
        <v>10138</v>
      </c>
      <c r="F1307" t="s">
        <v>167</v>
      </c>
      <c r="G1307" t="s">
        <v>9800</v>
      </c>
    </row>
    <row r="1308" spans="1:7" x14ac:dyDescent="0.25">
      <c r="A1308">
        <v>103938822</v>
      </c>
      <c r="B1308" t="s">
        <v>11516</v>
      </c>
      <c r="C1308" t="s">
        <v>9783</v>
      </c>
      <c r="D1308" t="s">
        <v>11312</v>
      </c>
      <c r="E1308" t="s">
        <v>11312</v>
      </c>
      <c r="F1308" t="s">
        <v>167</v>
      </c>
      <c r="G1308" t="s">
        <v>9800</v>
      </c>
    </row>
    <row r="1309" spans="1:7" x14ac:dyDescent="0.25">
      <c r="A1309">
        <v>103938824</v>
      </c>
      <c r="B1309" t="s">
        <v>11517</v>
      </c>
      <c r="C1309" t="s">
        <v>9783</v>
      </c>
      <c r="D1309" t="s">
        <v>11314</v>
      </c>
      <c r="E1309" t="s">
        <v>11314</v>
      </c>
      <c r="F1309" t="s">
        <v>167</v>
      </c>
      <c r="G1309" t="s">
        <v>9800</v>
      </c>
    </row>
    <row r="1310" spans="1:7" x14ac:dyDescent="0.25">
      <c r="A1310">
        <v>103938826</v>
      </c>
      <c r="B1310" t="s">
        <v>11518</v>
      </c>
      <c r="C1310" t="s">
        <v>9783</v>
      </c>
      <c r="D1310" t="s">
        <v>11316</v>
      </c>
      <c r="E1310" t="s">
        <v>11316</v>
      </c>
      <c r="F1310" t="s">
        <v>167</v>
      </c>
      <c r="G1310" t="s">
        <v>9800</v>
      </c>
    </row>
    <row r="1311" spans="1:7" x14ac:dyDescent="0.25">
      <c r="A1311">
        <v>103938828</v>
      </c>
      <c r="B1311" t="s">
        <v>11519</v>
      </c>
      <c r="C1311" t="s">
        <v>9783</v>
      </c>
      <c r="D1311" t="s">
        <v>10789</v>
      </c>
      <c r="E1311" t="s">
        <v>10789</v>
      </c>
      <c r="F1311" t="s">
        <v>167</v>
      </c>
      <c r="G1311" t="s">
        <v>9800</v>
      </c>
    </row>
    <row r="1312" spans="1:7" x14ac:dyDescent="0.25">
      <c r="A1312">
        <v>103938830</v>
      </c>
      <c r="B1312" t="s">
        <v>11520</v>
      </c>
      <c r="C1312" t="s">
        <v>9783</v>
      </c>
      <c r="D1312" t="s">
        <v>10006</v>
      </c>
      <c r="E1312" t="s">
        <v>10006</v>
      </c>
      <c r="F1312" t="s">
        <v>167</v>
      </c>
      <c r="G1312" t="s">
        <v>9800</v>
      </c>
    </row>
    <row r="1313" spans="1:7" x14ac:dyDescent="0.25">
      <c r="A1313">
        <v>103938832</v>
      </c>
      <c r="B1313" t="s">
        <v>11521</v>
      </c>
      <c r="C1313" t="s">
        <v>9783</v>
      </c>
      <c r="D1313" t="s">
        <v>9976</v>
      </c>
      <c r="E1313" t="s">
        <v>9976</v>
      </c>
      <c r="F1313" t="s">
        <v>167</v>
      </c>
      <c r="G1313" t="s">
        <v>9800</v>
      </c>
    </row>
    <row r="1314" spans="1:7" x14ac:dyDescent="0.25">
      <c r="A1314">
        <v>103938890</v>
      </c>
      <c r="B1314" t="s">
        <v>11522</v>
      </c>
      <c r="C1314" t="s">
        <v>9783</v>
      </c>
      <c r="D1314" t="s">
        <v>9979</v>
      </c>
      <c r="E1314" t="s">
        <v>9979</v>
      </c>
      <c r="F1314" t="s">
        <v>167</v>
      </c>
      <c r="G1314" t="s">
        <v>9800</v>
      </c>
    </row>
    <row r="1315" spans="1:7" x14ac:dyDescent="0.25">
      <c r="A1315">
        <v>103938892</v>
      </c>
      <c r="B1315" t="s">
        <v>11523</v>
      </c>
      <c r="C1315" t="s">
        <v>9783</v>
      </c>
      <c r="D1315" t="s">
        <v>9976</v>
      </c>
      <c r="E1315" t="s">
        <v>9976</v>
      </c>
      <c r="F1315" t="s">
        <v>167</v>
      </c>
      <c r="G1315" t="s">
        <v>9800</v>
      </c>
    </row>
    <row r="1316" spans="1:7" x14ac:dyDescent="0.25">
      <c r="A1316">
        <v>103938894</v>
      </c>
      <c r="B1316" t="s">
        <v>11524</v>
      </c>
      <c r="C1316" t="s">
        <v>9783</v>
      </c>
      <c r="D1316" t="s">
        <v>9976</v>
      </c>
      <c r="E1316" t="s">
        <v>9976</v>
      </c>
      <c r="F1316" t="s">
        <v>167</v>
      </c>
      <c r="G1316" t="s">
        <v>9800</v>
      </c>
    </row>
    <row r="1317" spans="1:7" x14ac:dyDescent="0.25">
      <c r="A1317">
        <v>103938896</v>
      </c>
      <c r="B1317" t="s">
        <v>11525</v>
      </c>
      <c r="C1317" t="s">
        <v>9783</v>
      </c>
      <c r="D1317" t="s">
        <v>9976</v>
      </c>
      <c r="E1317" t="s">
        <v>9976</v>
      </c>
      <c r="F1317" t="s">
        <v>167</v>
      </c>
      <c r="G1317" t="s">
        <v>9800</v>
      </c>
    </row>
    <row r="1318" spans="1:7" x14ac:dyDescent="0.25">
      <c r="A1318">
        <v>103938898</v>
      </c>
      <c r="B1318" t="s">
        <v>11526</v>
      </c>
      <c r="C1318" t="s">
        <v>9783</v>
      </c>
      <c r="D1318" t="s">
        <v>9984</v>
      </c>
      <c r="E1318" t="s">
        <v>9984</v>
      </c>
      <c r="F1318" t="s">
        <v>167</v>
      </c>
      <c r="G1318" t="s">
        <v>9800</v>
      </c>
    </row>
    <row r="1319" spans="1:7" x14ac:dyDescent="0.25">
      <c r="A1319">
        <v>103938900</v>
      </c>
      <c r="B1319" t="s">
        <v>11527</v>
      </c>
      <c r="C1319" t="s">
        <v>9783</v>
      </c>
      <c r="D1319" t="s">
        <v>9976</v>
      </c>
      <c r="E1319" t="s">
        <v>9976</v>
      </c>
      <c r="F1319" t="s">
        <v>167</v>
      </c>
      <c r="G1319" t="s">
        <v>9800</v>
      </c>
    </row>
    <row r="1320" spans="1:7" x14ac:dyDescent="0.25">
      <c r="A1320">
        <v>103938902</v>
      </c>
      <c r="B1320" t="s">
        <v>11528</v>
      </c>
      <c r="C1320" t="s">
        <v>9783</v>
      </c>
      <c r="D1320" t="s">
        <v>9976</v>
      </c>
      <c r="E1320" t="s">
        <v>9976</v>
      </c>
      <c r="F1320" t="s">
        <v>167</v>
      </c>
      <c r="G1320" t="s">
        <v>9800</v>
      </c>
    </row>
    <row r="1321" spans="1:7" x14ac:dyDescent="0.25">
      <c r="A1321">
        <v>103938970</v>
      </c>
      <c r="B1321" t="s">
        <v>11529</v>
      </c>
      <c r="C1321" t="s">
        <v>9783</v>
      </c>
      <c r="D1321" t="s">
        <v>10227</v>
      </c>
      <c r="E1321" t="s">
        <v>10227</v>
      </c>
      <c r="F1321" t="s">
        <v>167</v>
      </c>
      <c r="G1321" t="s">
        <v>9800</v>
      </c>
    </row>
    <row r="1322" spans="1:7" x14ac:dyDescent="0.25">
      <c r="A1322">
        <v>103938972</v>
      </c>
      <c r="B1322" t="s">
        <v>11530</v>
      </c>
      <c r="C1322" t="s">
        <v>9783</v>
      </c>
      <c r="D1322" t="s">
        <v>10107</v>
      </c>
      <c r="E1322" t="s">
        <v>10107</v>
      </c>
      <c r="F1322" t="s">
        <v>167</v>
      </c>
      <c r="G1322" t="s">
        <v>9800</v>
      </c>
    </row>
    <row r="1323" spans="1:7" x14ac:dyDescent="0.25">
      <c r="A1323">
        <v>103938974</v>
      </c>
      <c r="B1323" t="s">
        <v>11531</v>
      </c>
      <c r="C1323" t="s">
        <v>9783</v>
      </c>
      <c r="D1323" t="s">
        <v>10050</v>
      </c>
      <c r="E1323" t="s">
        <v>10050</v>
      </c>
      <c r="F1323" t="s">
        <v>167</v>
      </c>
      <c r="G1323" t="s">
        <v>9800</v>
      </c>
    </row>
    <row r="1324" spans="1:7" x14ac:dyDescent="0.25">
      <c r="A1324">
        <v>103938976</v>
      </c>
      <c r="B1324" t="s">
        <v>11532</v>
      </c>
      <c r="C1324" t="s">
        <v>9783</v>
      </c>
      <c r="D1324" t="s">
        <v>10006</v>
      </c>
      <c r="E1324" t="s">
        <v>10006</v>
      </c>
      <c r="F1324" t="s">
        <v>167</v>
      </c>
      <c r="G1324" t="s">
        <v>9800</v>
      </c>
    </row>
    <row r="1325" spans="1:7" x14ac:dyDescent="0.25">
      <c r="A1325">
        <v>103938978</v>
      </c>
      <c r="B1325" t="s">
        <v>11533</v>
      </c>
      <c r="C1325" t="s">
        <v>9783</v>
      </c>
      <c r="D1325" t="s">
        <v>10490</v>
      </c>
      <c r="E1325" t="s">
        <v>10490</v>
      </c>
      <c r="F1325" t="s">
        <v>167</v>
      </c>
      <c r="G1325" t="s">
        <v>9800</v>
      </c>
    </row>
    <row r="1326" spans="1:7" x14ac:dyDescent="0.25">
      <c r="A1326">
        <v>103938980</v>
      </c>
      <c r="B1326" t="s">
        <v>11534</v>
      </c>
      <c r="C1326" t="s">
        <v>9783</v>
      </c>
      <c r="D1326" t="s">
        <v>10492</v>
      </c>
      <c r="E1326" t="s">
        <v>10492</v>
      </c>
      <c r="F1326" t="s">
        <v>167</v>
      </c>
      <c r="G1326" t="s">
        <v>9800</v>
      </c>
    </row>
    <row r="1327" spans="1:7" x14ac:dyDescent="0.25">
      <c r="A1327">
        <v>103938982</v>
      </c>
      <c r="B1327" t="s">
        <v>11535</v>
      </c>
      <c r="C1327" t="s">
        <v>9783</v>
      </c>
      <c r="D1327" t="s">
        <v>10494</v>
      </c>
      <c r="E1327" t="s">
        <v>10494</v>
      </c>
      <c r="F1327" t="s">
        <v>167</v>
      </c>
      <c r="G1327" t="s">
        <v>9800</v>
      </c>
    </row>
    <row r="1328" spans="1:7" x14ac:dyDescent="0.25">
      <c r="A1328">
        <v>103939070</v>
      </c>
      <c r="B1328" t="s">
        <v>11536</v>
      </c>
      <c r="C1328" t="s">
        <v>9783</v>
      </c>
      <c r="D1328" t="s">
        <v>10050</v>
      </c>
      <c r="E1328" t="s">
        <v>10050</v>
      </c>
      <c r="F1328" t="s">
        <v>167</v>
      </c>
      <c r="G1328" t="s">
        <v>9800</v>
      </c>
    </row>
    <row r="1329" spans="1:7" x14ac:dyDescent="0.25">
      <c r="A1329">
        <v>103939068</v>
      </c>
      <c r="B1329" t="s">
        <v>11537</v>
      </c>
      <c r="C1329" t="s">
        <v>9783</v>
      </c>
      <c r="D1329" t="s">
        <v>10118</v>
      </c>
      <c r="E1329" t="s">
        <v>10118</v>
      </c>
      <c r="F1329" t="s">
        <v>167</v>
      </c>
      <c r="G1329" t="s">
        <v>9800</v>
      </c>
    </row>
    <row r="1330" spans="1:7" x14ac:dyDescent="0.25">
      <c r="A1330">
        <v>103939072</v>
      </c>
      <c r="B1330" t="s">
        <v>11538</v>
      </c>
      <c r="C1330" t="s">
        <v>9783</v>
      </c>
      <c r="D1330" t="s">
        <v>10004</v>
      </c>
      <c r="E1330" t="s">
        <v>10004</v>
      </c>
      <c r="F1330" t="s">
        <v>167</v>
      </c>
      <c r="G1330" t="s">
        <v>9800</v>
      </c>
    </row>
    <row r="1331" spans="1:7" x14ac:dyDescent="0.25">
      <c r="A1331">
        <v>103939074</v>
      </c>
      <c r="B1331" t="s">
        <v>11539</v>
      </c>
      <c r="C1331" t="s">
        <v>9783</v>
      </c>
      <c r="D1331" t="s">
        <v>10052</v>
      </c>
      <c r="E1331" t="s">
        <v>10052</v>
      </c>
      <c r="F1331" t="s">
        <v>167</v>
      </c>
      <c r="G1331" t="s">
        <v>9800</v>
      </c>
    </row>
    <row r="1332" spans="1:7" x14ac:dyDescent="0.25">
      <c r="A1332">
        <v>103939076</v>
      </c>
      <c r="B1332" t="s">
        <v>11540</v>
      </c>
      <c r="C1332" t="s">
        <v>9783</v>
      </c>
      <c r="D1332" t="s">
        <v>10052</v>
      </c>
      <c r="E1332" t="s">
        <v>10052</v>
      </c>
      <c r="F1332" t="s">
        <v>167</v>
      </c>
      <c r="G1332" t="s">
        <v>9800</v>
      </c>
    </row>
    <row r="1333" spans="1:7" x14ac:dyDescent="0.25">
      <c r="A1333">
        <v>103939078</v>
      </c>
      <c r="B1333" t="s">
        <v>11541</v>
      </c>
      <c r="C1333" t="s">
        <v>9783</v>
      </c>
      <c r="D1333" t="s">
        <v>10562</v>
      </c>
      <c r="E1333" t="s">
        <v>10562</v>
      </c>
      <c r="F1333" t="s">
        <v>167</v>
      </c>
      <c r="G1333" t="s">
        <v>9800</v>
      </c>
    </row>
    <row r="1334" spans="1:7" x14ac:dyDescent="0.25">
      <c r="A1334">
        <v>103939080</v>
      </c>
      <c r="B1334" t="s">
        <v>11542</v>
      </c>
      <c r="C1334" t="s">
        <v>9783</v>
      </c>
      <c r="D1334" t="s">
        <v>10118</v>
      </c>
      <c r="E1334" t="s">
        <v>10118</v>
      </c>
      <c r="F1334" t="s">
        <v>167</v>
      </c>
      <c r="G1334" t="s">
        <v>9800</v>
      </c>
    </row>
    <row r="1335" spans="1:7" x14ac:dyDescent="0.25">
      <c r="A1335">
        <v>103939178</v>
      </c>
      <c r="B1335" t="s">
        <v>11543</v>
      </c>
      <c r="C1335" t="s">
        <v>9783</v>
      </c>
      <c r="D1335" t="s">
        <v>10052</v>
      </c>
      <c r="E1335" t="s">
        <v>10052</v>
      </c>
      <c r="F1335" t="s">
        <v>167</v>
      </c>
      <c r="G1335" t="s">
        <v>9800</v>
      </c>
    </row>
    <row r="1336" spans="1:7" x14ac:dyDescent="0.25">
      <c r="A1336">
        <v>103939180</v>
      </c>
      <c r="B1336" t="s">
        <v>11544</v>
      </c>
      <c r="C1336" t="s">
        <v>9783</v>
      </c>
      <c r="D1336" t="s">
        <v>10658</v>
      </c>
      <c r="E1336" t="s">
        <v>10658</v>
      </c>
      <c r="F1336" t="s">
        <v>167</v>
      </c>
      <c r="G1336" t="s">
        <v>9800</v>
      </c>
    </row>
    <row r="1337" spans="1:7" x14ac:dyDescent="0.25">
      <c r="A1337">
        <v>103939182</v>
      </c>
      <c r="B1337" t="s">
        <v>11545</v>
      </c>
      <c r="C1337" t="s">
        <v>9783</v>
      </c>
      <c r="D1337" t="s">
        <v>11063</v>
      </c>
      <c r="E1337" t="s">
        <v>11063</v>
      </c>
      <c r="F1337" t="s">
        <v>167</v>
      </c>
      <c r="G1337" t="s">
        <v>9800</v>
      </c>
    </row>
    <row r="1338" spans="1:7" x14ac:dyDescent="0.25">
      <c r="A1338">
        <v>103939184</v>
      </c>
      <c r="B1338" t="s">
        <v>11546</v>
      </c>
      <c r="C1338" t="s">
        <v>9783</v>
      </c>
      <c r="D1338" t="s">
        <v>10658</v>
      </c>
      <c r="E1338" t="s">
        <v>10658</v>
      </c>
      <c r="F1338" t="s">
        <v>167</v>
      </c>
      <c r="G1338" t="s">
        <v>9800</v>
      </c>
    </row>
    <row r="1339" spans="1:7" x14ac:dyDescent="0.25">
      <c r="A1339">
        <v>103939186</v>
      </c>
      <c r="B1339" t="s">
        <v>11547</v>
      </c>
      <c r="C1339" t="s">
        <v>9783</v>
      </c>
      <c r="D1339" t="s">
        <v>3714</v>
      </c>
      <c r="E1339" t="s">
        <v>3714</v>
      </c>
      <c r="F1339" t="s">
        <v>167</v>
      </c>
      <c r="G1339" t="s">
        <v>9800</v>
      </c>
    </row>
    <row r="1340" spans="1:7" x14ac:dyDescent="0.25">
      <c r="A1340">
        <v>103939188</v>
      </c>
      <c r="B1340" t="s">
        <v>11548</v>
      </c>
      <c r="C1340" t="s">
        <v>9783</v>
      </c>
      <c r="D1340" t="s">
        <v>10658</v>
      </c>
      <c r="E1340" t="s">
        <v>10658</v>
      </c>
      <c r="F1340" t="s">
        <v>167</v>
      </c>
      <c r="G1340" t="s">
        <v>9800</v>
      </c>
    </row>
    <row r="1341" spans="1:7" x14ac:dyDescent="0.25">
      <c r="A1341">
        <v>103939304</v>
      </c>
      <c r="B1341" t="s">
        <v>11549</v>
      </c>
      <c r="C1341" t="s">
        <v>9783</v>
      </c>
      <c r="D1341" t="s">
        <v>11550</v>
      </c>
      <c r="E1341" t="s">
        <v>11550</v>
      </c>
      <c r="F1341" t="s">
        <v>167</v>
      </c>
      <c r="G1341" t="s">
        <v>9800</v>
      </c>
    </row>
    <row r="1342" spans="1:7" x14ac:dyDescent="0.25">
      <c r="A1342">
        <v>103939306</v>
      </c>
      <c r="B1342" t="s">
        <v>11551</v>
      </c>
      <c r="C1342" t="s">
        <v>9783</v>
      </c>
      <c r="D1342" t="s">
        <v>11552</v>
      </c>
      <c r="E1342" t="s">
        <v>11552</v>
      </c>
      <c r="F1342" t="s">
        <v>167</v>
      </c>
      <c r="G1342" t="s">
        <v>9800</v>
      </c>
    </row>
    <row r="1343" spans="1:7" x14ac:dyDescent="0.25">
      <c r="A1343">
        <v>103939308</v>
      </c>
      <c r="B1343" t="s">
        <v>11553</v>
      </c>
      <c r="C1343" t="s">
        <v>9783</v>
      </c>
      <c r="D1343" t="s">
        <v>11554</v>
      </c>
      <c r="E1343" t="s">
        <v>11554</v>
      </c>
      <c r="F1343" t="s">
        <v>167</v>
      </c>
      <c r="G1343" t="s">
        <v>9800</v>
      </c>
    </row>
    <row r="1344" spans="1:7" x14ac:dyDescent="0.25">
      <c r="A1344">
        <v>103939310</v>
      </c>
      <c r="B1344" t="s">
        <v>11555</v>
      </c>
      <c r="C1344" t="s">
        <v>9783</v>
      </c>
      <c r="D1344" t="s">
        <v>11556</v>
      </c>
      <c r="E1344" t="s">
        <v>11556</v>
      </c>
      <c r="F1344" t="s">
        <v>167</v>
      </c>
      <c r="G1344" t="s">
        <v>9800</v>
      </c>
    </row>
    <row r="1345" spans="1:7" x14ac:dyDescent="0.25">
      <c r="A1345">
        <v>103939312</v>
      </c>
      <c r="B1345" t="s">
        <v>11557</v>
      </c>
      <c r="C1345" t="s">
        <v>9783</v>
      </c>
      <c r="D1345" t="s">
        <v>11558</v>
      </c>
      <c r="E1345" t="s">
        <v>11558</v>
      </c>
      <c r="F1345" t="s">
        <v>167</v>
      </c>
      <c r="G1345" t="s">
        <v>9800</v>
      </c>
    </row>
    <row r="1346" spans="1:7" x14ac:dyDescent="0.25">
      <c r="A1346">
        <v>103939314</v>
      </c>
      <c r="B1346" t="s">
        <v>11559</v>
      </c>
      <c r="C1346" t="s">
        <v>9783</v>
      </c>
      <c r="D1346" t="s">
        <v>10240</v>
      </c>
      <c r="E1346" t="s">
        <v>10240</v>
      </c>
      <c r="F1346" t="s">
        <v>167</v>
      </c>
      <c r="G1346" t="s">
        <v>9800</v>
      </c>
    </row>
    <row r="1347" spans="1:7" x14ac:dyDescent="0.25">
      <c r="A1347">
        <v>103939610</v>
      </c>
      <c r="B1347" t="s">
        <v>11560</v>
      </c>
      <c r="C1347" t="s">
        <v>9783</v>
      </c>
      <c r="D1347" t="s">
        <v>10374</v>
      </c>
      <c r="E1347" t="s">
        <v>10374</v>
      </c>
      <c r="F1347" t="s">
        <v>167</v>
      </c>
      <c r="G1347" t="s">
        <v>9800</v>
      </c>
    </row>
    <row r="1348" spans="1:7" x14ac:dyDescent="0.25">
      <c r="A1348">
        <v>103939612</v>
      </c>
      <c r="B1348" t="s">
        <v>11561</v>
      </c>
      <c r="C1348" t="s">
        <v>9783</v>
      </c>
      <c r="D1348" t="s">
        <v>10140</v>
      </c>
      <c r="E1348" t="s">
        <v>10140</v>
      </c>
      <c r="F1348" t="s">
        <v>167</v>
      </c>
      <c r="G1348" t="s">
        <v>9800</v>
      </c>
    </row>
    <row r="1349" spans="1:7" x14ac:dyDescent="0.25">
      <c r="A1349">
        <v>103939614</v>
      </c>
      <c r="B1349" t="s">
        <v>11562</v>
      </c>
      <c r="C1349" t="s">
        <v>9783</v>
      </c>
      <c r="D1349" t="s">
        <v>10377</v>
      </c>
      <c r="E1349" t="s">
        <v>10377</v>
      </c>
      <c r="F1349" t="s">
        <v>167</v>
      </c>
      <c r="G1349" t="s">
        <v>9800</v>
      </c>
    </row>
    <row r="1350" spans="1:7" x14ac:dyDescent="0.25">
      <c r="A1350">
        <v>103939616</v>
      </c>
      <c r="B1350" t="s">
        <v>11563</v>
      </c>
      <c r="C1350" t="s">
        <v>9783</v>
      </c>
      <c r="D1350" t="s">
        <v>10379</v>
      </c>
      <c r="E1350" t="s">
        <v>10379</v>
      </c>
      <c r="F1350" t="s">
        <v>167</v>
      </c>
      <c r="G1350" t="s">
        <v>9800</v>
      </c>
    </row>
    <row r="1351" spans="1:7" x14ac:dyDescent="0.25">
      <c r="A1351">
        <v>103939618</v>
      </c>
      <c r="B1351" t="s">
        <v>11564</v>
      </c>
      <c r="C1351" t="s">
        <v>9783</v>
      </c>
      <c r="D1351" t="s">
        <v>10646</v>
      </c>
      <c r="E1351" t="s">
        <v>10646</v>
      </c>
      <c r="F1351" t="s">
        <v>167</v>
      </c>
      <c r="G1351" t="s">
        <v>9800</v>
      </c>
    </row>
    <row r="1352" spans="1:7" x14ac:dyDescent="0.25">
      <c r="A1352">
        <v>103939620</v>
      </c>
      <c r="B1352" t="s">
        <v>11565</v>
      </c>
      <c r="C1352" t="s">
        <v>9783</v>
      </c>
      <c r="D1352" t="s">
        <v>10648</v>
      </c>
      <c r="E1352" t="s">
        <v>10648</v>
      </c>
      <c r="F1352" t="s">
        <v>167</v>
      </c>
      <c r="G1352" t="s">
        <v>9800</v>
      </c>
    </row>
    <row r="1353" spans="1:7" x14ac:dyDescent="0.25">
      <c r="A1353">
        <v>103939792</v>
      </c>
      <c r="B1353" t="s">
        <v>11566</v>
      </c>
      <c r="C1353" t="s">
        <v>9783</v>
      </c>
      <c r="D1353" t="s">
        <v>287</v>
      </c>
      <c r="E1353" t="s">
        <v>287</v>
      </c>
      <c r="F1353" t="s">
        <v>167</v>
      </c>
      <c r="G1353" t="s">
        <v>9800</v>
      </c>
    </row>
    <row r="1354" spans="1:7" x14ac:dyDescent="0.25">
      <c r="A1354">
        <v>103939794</v>
      </c>
      <c r="B1354" t="s">
        <v>11567</v>
      </c>
      <c r="C1354" t="s">
        <v>9783</v>
      </c>
      <c r="D1354" t="s">
        <v>11568</v>
      </c>
      <c r="E1354" t="s">
        <v>11568</v>
      </c>
      <c r="F1354" t="s">
        <v>167</v>
      </c>
      <c r="G1354" t="s">
        <v>9800</v>
      </c>
    </row>
    <row r="1355" spans="1:7" x14ac:dyDescent="0.25">
      <c r="A1355">
        <v>103939796</v>
      </c>
      <c r="B1355" t="s">
        <v>11569</v>
      </c>
      <c r="C1355" t="s">
        <v>9783</v>
      </c>
      <c r="D1355" t="s">
        <v>9962</v>
      </c>
      <c r="E1355" t="s">
        <v>9962</v>
      </c>
      <c r="F1355" t="s">
        <v>167</v>
      </c>
      <c r="G1355" t="s">
        <v>9800</v>
      </c>
    </row>
    <row r="1356" spans="1:7" x14ac:dyDescent="0.25">
      <c r="A1356">
        <v>103939798</v>
      </c>
      <c r="B1356" t="s">
        <v>11570</v>
      </c>
      <c r="C1356" t="s">
        <v>9783</v>
      </c>
      <c r="D1356" t="s">
        <v>11571</v>
      </c>
      <c r="E1356" t="s">
        <v>11571</v>
      </c>
      <c r="F1356" t="s">
        <v>167</v>
      </c>
      <c r="G1356" t="s">
        <v>9800</v>
      </c>
    </row>
    <row r="1357" spans="1:7" x14ac:dyDescent="0.25">
      <c r="A1357">
        <v>103939800</v>
      </c>
      <c r="B1357" t="s">
        <v>11572</v>
      </c>
      <c r="C1357" t="s">
        <v>9783</v>
      </c>
      <c r="D1357" t="s">
        <v>9966</v>
      </c>
      <c r="E1357" t="s">
        <v>9966</v>
      </c>
      <c r="F1357" t="s">
        <v>167</v>
      </c>
      <c r="G1357" t="s">
        <v>9800</v>
      </c>
    </row>
    <row r="1358" spans="1:7" x14ac:dyDescent="0.25">
      <c r="A1358">
        <v>103939802</v>
      </c>
      <c r="B1358" t="s">
        <v>11573</v>
      </c>
      <c r="C1358" t="s">
        <v>9783</v>
      </c>
      <c r="D1358" t="s">
        <v>9968</v>
      </c>
      <c r="E1358" t="s">
        <v>9968</v>
      </c>
      <c r="F1358" t="s">
        <v>167</v>
      </c>
      <c r="G1358" t="s">
        <v>9800</v>
      </c>
    </row>
    <row r="1359" spans="1:7" x14ac:dyDescent="0.25">
      <c r="A1359">
        <v>103939970</v>
      </c>
      <c r="B1359" t="s">
        <v>11574</v>
      </c>
      <c r="C1359" t="s">
        <v>9783</v>
      </c>
      <c r="D1359" t="s">
        <v>10006</v>
      </c>
      <c r="E1359" t="s">
        <v>10006</v>
      </c>
      <c r="F1359" t="s">
        <v>167</v>
      </c>
      <c r="G1359" t="s">
        <v>9800</v>
      </c>
    </row>
    <row r="1360" spans="1:7" x14ac:dyDescent="0.25">
      <c r="A1360">
        <v>103939972</v>
      </c>
      <c r="B1360" t="s">
        <v>11575</v>
      </c>
      <c r="C1360" t="s">
        <v>9783</v>
      </c>
      <c r="D1360" t="s">
        <v>9976</v>
      </c>
      <c r="E1360" t="s">
        <v>9976</v>
      </c>
      <c r="F1360" t="s">
        <v>167</v>
      </c>
      <c r="G1360" t="s">
        <v>9800</v>
      </c>
    </row>
    <row r="1361" spans="1:7" x14ac:dyDescent="0.25">
      <c r="A1361">
        <v>103939974</v>
      </c>
      <c r="B1361" t="s">
        <v>11576</v>
      </c>
      <c r="C1361" t="s">
        <v>9783</v>
      </c>
      <c r="D1361" t="s">
        <v>10099</v>
      </c>
      <c r="E1361" t="s">
        <v>10099</v>
      </c>
      <c r="F1361" t="s">
        <v>167</v>
      </c>
      <c r="G1361" t="s">
        <v>9800</v>
      </c>
    </row>
    <row r="1362" spans="1:7" x14ac:dyDescent="0.25">
      <c r="A1362">
        <v>103939976</v>
      </c>
      <c r="B1362" t="s">
        <v>11577</v>
      </c>
      <c r="C1362" t="s">
        <v>9783</v>
      </c>
      <c r="D1362" t="s">
        <v>10101</v>
      </c>
      <c r="E1362" t="s">
        <v>10101</v>
      </c>
      <c r="F1362" t="s">
        <v>167</v>
      </c>
      <c r="G1362" t="s">
        <v>9800</v>
      </c>
    </row>
    <row r="1363" spans="1:7" x14ac:dyDescent="0.25">
      <c r="A1363">
        <v>103939978</v>
      </c>
      <c r="B1363" t="s">
        <v>11578</v>
      </c>
      <c r="C1363" t="s">
        <v>9783</v>
      </c>
      <c r="D1363" t="s">
        <v>10103</v>
      </c>
      <c r="E1363" t="s">
        <v>10103</v>
      </c>
      <c r="F1363" t="s">
        <v>167</v>
      </c>
      <c r="G1363" t="s">
        <v>9800</v>
      </c>
    </row>
    <row r="1364" spans="1:7" x14ac:dyDescent="0.25">
      <c r="A1364">
        <v>103939980</v>
      </c>
      <c r="B1364" t="s">
        <v>11579</v>
      </c>
      <c r="C1364" t="s">
        <v>9783</v>
      </c>
      <c r="D1364" t="s">
        <v>10105</v>
      </c>
      <c r="E1364" t="s">
        <v>10105</v>
      </c>
      <c r="F1364" t="s">
        <v>167</v>
      </c>
      <c r="G1364" t="s">
        <v>9800</v>
      </c>
    </row>
    <row r="1365" spans="1:7" x14ac:dyDescent="0.25">
      <c r="A1365">
        <v>103939982</v>
      </c>
      <c r="B1365" t="s">
        <v>11580</v>
      </c>
      <c r="C1365" t="s">
        <v>9783</v>
      </c>
      <c r="D1365" t="s">
        <v>10107</v>
      </c>
      <c r="E1365" t="s">
        <v>10107</v>
      </c>
      <c r="F1365" t="s">
        <v>167</v>
      </c>
      <c r="G1365" t="s">
        <v>9800</v>
      </c>
    </row>
    <row r="1366" spans="1:7" x14ac:dyDescent="0.25">
      <c r="A1366">
        <v>103940168</v>
      </c>
      <c r="B1366" t="s">
        <v>11581</v>
      </c>
      <c r="C1366" t="s">
        <v>9783</v>
      </c>
      <c r="D1366" t="s">
        <v>7778</v>
      </c>
      <c r="E1366" t="s">
        <v>7778</v>
      </c>
      <c r="F1366" t="s">
        <v>167</v>
      </c>
      <c r="G1366" t="s">
        <v>9800</v>
      </c>
    </row>
    <row r="1367" spans="1:7" x14ac:dyDescent="0.25">
      <c r="A1367">
        <v>103940170</v>
      </c>
      <c r="B1367" t="s">
        <v>11582</v>
      </c>
      <c r="C1367" t="s">
        <v>9783</v>
      </c>
      <c r="D1367" t="s">
        <v>10052</v>
      </c>
      <c r="E1367" t="s">
        <v>10052</v>
      </c>
      <c r="F1367" t="s">
        <v>167</v>
      </c>
      <c r="G1367" t="s">
        <v>9800</v>
      </c>
    </row>
    <row r="1368" spans="1:7" x14ac:dyDescent="0.25">
      <c r="A1368">
        <v>103940172</v>
      </c>
      <c r="B1368" t="s">
        <v>11583</v>
      </c>
      <c r="C1368" t="s">
        <v>9783</v>
      </c>
      <c r="D1368" t="s">
        <v>10052</v>
      </c>
      <c r="E1368" t="s">
        <v>10052</v>
      </c>
      <c r="F1368" t="s">
        <v>167</v>
      </c>
      <c r="G1368" t="s">
        <v>9800</v>
      </c>
    </row>
    <row r="1369" spans="1:7" x14ac:dyDescent="0.25">
      <c r="A1369">
        <v>103940174</v>
      </c>
      <c r="B1369" t="s">
        <v>11584</v>
      </c>
      <c r="C1369" t="s">
        <v>9783</v>
      </c>
      <c r="D1369" t="s">
        <v>10430</v>
      </c>
      <c r="E1369" t="s">
        <v>10430</v>
      </c>
      <c r="F1369" t="s">
        <v>167</v>
      </c>
      <c r="G1369" t="s">
        <v>9800</v>
      </c>
    </row>
    <row r="1370" spans="1:7" x14ac:dyDescent="0.25">
      <c r="A1370">
        <v>103940176</v>
      </c>
      <c r="B1370" t="s">
        <v>11585</v>
      </c>
      <c r="C1370" t="s">
        <v>9783</v>
      </c>
      <c r="D1370" t="s">
        <v>10052</v>
      </c>
      <c r="E1370" t="s">
        <v>10052</v>
      </c>
      <c r="F1370" t="s">
        <v>167</v>
      </c>
      <c r="G1370" t="s">
        <v>9800</v>
      </c>
    </row>
    <row r="1371" spans="1:7" x14ac:dyDescent="0.25">
      <c r="A1371">
        <v>103940178</v>
      </c>
      <c r="B1371" t="s">
        <v>11586</v>
      </c>
      <c r="C1371" t="s">
        <v>9783</v>
      </c>
      <c r="D1371" t="s">
        <v>10052</v>
      </c>
      <c r="E1371" t="s">
        <v>10052</v>
      </c>
      <c r="F1371" t="s">
        <v>167</v>
      </c>
      <c r="G1371" t="s">
        <v>9800</v>
      </c>
    </row>
    <row r="1372" spans="1:7" x14ac:dyDescent="0.25">
      <c r="A1372">
        <v>103940348</v>
      </c>
      <c r="B1372" t="s">
        <v>11587</v>
      </c>
      <c r="C1372" t="s">
        <v>9783</v>
      </c>
      <c r="D1372" t="s">
        <v>10234</v>
      </c>
      <c r="E1372" t="s">
        <v>10234</v>
      </c>
      <c r="F1372" t="s">
        <v>167</v>
      </c>
      <c r="G1372" t="s">
        <v>9800</v>
      </c>
    </row>
    <row r="1373" spans="1:7" x14ac:dyDescent="0.25">
      <c r="A1373">
        <v>103940350</v>
      </c>
      <c r="B1373" t="s">
        <v>11588</v>
      </c>
      <c r="C1373" t="s">
        <v>9783</v>
      </c>
      <c r="D1373" t="s">
        <v>11589</v>
      </c>
      <c r="E1373" t="s">
        <v>11589</v>
      </c>
      <c r="F1373" t="s">
        <v>167</v>
      </c>
      <c r="G1373" t="s">
        <v>9800</v>
      </c>
    </row>
    <row r="1374" spans="1:7" x14ac:dyDescent="0.25">
      <c r="A1374">
        <v>103940352</v>
      </c>
      <c r="B1374" t="s">
        <v>11590</v>
      </c>
      <c r="C1374" t="s">
        <v>9783</v>
      </c>
      <c r="D1374" t="s">
        <v>11591</v>
      </c>
      <c r="E1374" t="s">
        <v>11591</v>
      </c>
      <c r="F1374" t="s">
        <v>167</v>
      </c>
      <c r="G1374" t="s">
        <v>9800</v>
      </c>
    </row>
    <row r="1375" spans="1:7" x14ac:dyDescent="0.25">
      <c r="A1375">
        <v>103940354</v>
      </c>
      <c r="B1375" t="s">
        <v>11592</v>
      </c>
      <c r="C1375" t="s">
        <v>9783</v>
      </c>
      <c r="D1375" t="s">
        <v>2708</v>
      </c>
      <c r="E1375" t="s">
        <v>2708</v>
      </c>
      <c r="F1375" t="s">
        <v>167</v>
      </c>
      <c r="G1375" t="s">
        <v>9800</v>
      </c>
    </row>
    <row r="1376" spans="1:7" x14ac:dyDescent="0.25">
      <c r="A1376">
        <v>103940356</v>
      </c>
      <c r="B1376" t="s">
        <v>11593</v>
      </c>
      <c r="C1376" t="s">
        <v>9783</v>
      </c>
      <c r="D1376" t="s">
        <v>11594</v>
      </c>
      <c r="E1376" t="s">
        <v>11594</v>
      </c>
      <c r="F1376" t="s">
        <v>167</v>
      </c>
      <c r="G1376" t="s">
        <v>9800</v>
      </c>
    </row>
    <row r="1377" spans="1:7" x14ac:dyDescent="0.25">
      <c r="A1377">
        <v>103940358</v>
      </c>
      <c r="B1377" t="s">
        <v>11595</v>
      </c>
      <c r="C1377" t="s">
        <v>9783</v>
      </c>
      <c r="D1377" t="s">
        <v>11596</v>
      </c>
      <c r="E1377" t="s">
        <v>11596</v>
      </c>
      <c r="F1377" t="s">
        <v>167</v>
      </c>
      <c r="G1377" t="s">
        <v>9800</v>
      </c>
    </row>
    <row r="1378" spans="1:7" x14ac:dyDescent="0.25">
      <c r="A1378">
        <v>103940516</v>
      </c>
      <c r="B1378" t="s">
        <v>11597</v>
      </c>
      <c r="C1378" t="s">
        <v>9783</v>
      </c>
      <c r="D1378" t="s">
        <v>10405</v>
      </c>
      <c r="E1378" t="s">
        <v>10405</v>
      </c>
      <c r="F1378" t="s">
        <v>167</v>
      </c>
      <c r="G1378" t="s">
        <v>9800</v>
      </c>
    </row>
    <row r="1379" spans="1:7" x14ac:dyDescent="0.25">
      <c r="A1379">
        <v>103940518</v>
      </c>
      <c r="B1379" t="s">
        <v>11598</v>
      </c>
      <c r="C1379" t="s">
        <v>9783</v>
      </c>
      <c r="D1379" t="s">
        <v>10006</v>
      </c>
      <c r="E1379" t="s">
        <v>10006</v>
      </c>
      <c r="F1379" t="s">
        <v>167</v>
      </c>
      <c r="G1379" t="s">
        <v>9800</v>
      </c>
    </row>
    <row r="1380" spans="1:7" x14ac:dyDescent="0.25">
      <c r="A1380">
        <v>103940520</v>
      </c>
      <c r="B1380" t="s">
        <v>11599</v>
      </c>
      <c r="C1380" t="s">
        <v>9783</v>
      </c>
      <c r="D1380" t="s">
        <v>10408</v>
      </c>
      <c r="E1380" t="s">
        <v>10408</v>
      </c>
      <c r="F1380" t="s">
        <v>167</v>
      </c>
      <c r="G1380" t="s">
        <v>9800</v>
      </c>
    </row>
    <row r="1381" spans="1:7" x14ac:dyDescent="0.25">
      <c r="A1381">
        <v>103940522</v>
      </c>
      <c r="B1381" t="s">
        <v>11600</v>
      </c>
      <c r="C1381" t="s">
        <v>9783</v>
      </c>
      <c r="D1381" t="s">
        <v>10006</v>
      </c>
      <c r="E1381" t="s">
        <v>10006</v>
      </c>
      <c r="F1381" t="s">
        <v>167</v>
      </c>
      <c r="G1381" t="s">
        <v>9800</v>
      </c>
    </row>
    <row r="1382" spans="1:7" x14ac:dyDescent="0.25">
      <c r="A1382">
        <v>103940524</v>
      </c>
      <c r="B1382" t="s">
        <v>11601</v>
      </c>
      <c r="C1382" t="s">
        <v>9783</v>
      </c>
      <c r="D1382" t="s">
        <v>10110</v>
      </c>
      <c r="E1382" t="s">
        <v>10110</v>
      </c>
      <c r="F1382" t="s">
        <v>167</v>
      </c>
      <c r="G1382" t="s">
        <v>9800</v>
      </c>
    </row>
    <row r="1383" spans="1:7" x14ac:dyDescent="0.25">
      <c r="A1383">
        <v>103940526</v>
      </c>
      <c r="B1383" t="s">
        <v>11602</v>
      </c>
      <c r="C1383" t="s">
        <v>9783</v>
      </c>
      <c r="D1383" t="s">
        <v>10412</v>
      </c>
      <c r="E1383" t="s">
        <v>10412</v>
      </c>
      <c r="F1383" t="s">
        <v>167</v>
      </c>
      <c r="G1383" t="s">
        <v>9800</v>
      </c>
    </row>
    <row r="1384" spans="1:7" x14ac:dyDescent="0.25">
      <c r="A1384">
        <v>103940706</v>
      </c>
      <c r="B1384" t="s">
        <v>11603</v>
      </c>
      <c r="C1384" t="s">
        <v>9783</v>
      </c>
      <c r="D1384" t="s">
        <v>10464</v>
      </c>
      <c r="E1384" t="s">
        <v>10464</v>
      </c>
      <c r="F1384" t="s">
        <v>167</v>
      </c>
      <c r="G1384" t="s">
        <v>9800</v>
      </c>
    </row>
    <row r="1385" spans="1:7" x14ac:dyDescent="0.25">
      <c r="A1385">
        <v>103940708</v>
      </c>
      <c r="B1385" t="s">
        <v>11604</v>
      </c>
      <c r="C1385" t="s">
        <v>9783</v>
      </c>
      <c r="D1385" t="s">
        <v>10466</v>
      </c>
      <c r="E1385" t="s">
        <v>10466</v>
      </c>
      <c r="F1385" t="s">
        <v>167</v>
      </c>
      <c r="G1385" t="s">
        <v>9800</v>
      </c>
    </row>
    <row r="1386" spans="1:7" x14ac:dyDescent="0.25">
      <c r="A1386">
        <v>103940710</v>
      </c>
      <c r="B1386" t="s">
        <v>11605</v>
      </c>
      <c r="C1386" t="s">
        <v>9783</v>
      </c>
      <c r="D1386" t="s">
        <v>10468</v>
      </c>
      <c r="E1386" t="s">
        <v>10468</v>
      </c>
      <c r="F1386" t="s">
        <v>167</v>
      </c>
      <c r="G1386" t="s">
        <v>9800</v>
      </c>
    </row>
    <row r="1387" spans="1:7" x14ac:dyDescent="0.25">
      <c r="A1387">
        <v>103940712</v>
      </c>
      <c r="B1387" t="s">
        <v>11606</v>
      </c>
      <c r="C1387" t="s">
        <v>9783</v>
      </c>
      <c r="D1387" t="s">
        <v>10470</v>
      </c>
      <c r="E1387" t="s">
        <v>10470</v>
      </c>
      <c r="F1387" t="s">
        <v>167</v>
      </c>
      <c r="G1387" t="s">
        <v>9800</v>
      </c>
    </row>
    <row r="1388" spans="1:7" x14ac:dyDescent="0.25">
      <c r="A1388">
        <v>103940714</v>
      </c>
      <c r="B1388" t="s">
        <v>11607</v>
      </c>
      <c r="C1388" t="s">
        <v>9783</v>
      </c>
      <c r="D1388" t="s">
        <v>10472</v>
      </c>
      <c r="E1388" t="s">
        <v>10472</v>
      </c>
      <c r="F1388" t="s">
        <v>167</v>
      </c>
      <c r="G1388" t="s">
        <v>9800</v>
      </c>
    </row>
    <row r="1389" spans="1:7" x14ac:dyDescent="0.25">
      <c r="A1389">
        <v>103940716</v>
      </c>
      <c r="B1389" t="s">
        <v>11608</v>
      </c>
      <c r="C1389" t="s">
        <v>9783</v>
      </c>
      <c r="D1389" t="s">
        <v>9952</v>
      </c>
      <c r="E1389" t="s">
        <v>9952</v>
      </c>
      <c r="F1389" t="s">
        <v>167</v>
      </c>
      <c r="G1389" t="s">
        <v>9800</v>
      </c>
    </row>
    <row r="1390" spans="1:7" x14ac:dyDescent="0.25">
      <c r="A1390">
        <v>103940868</v>
      </c>
      <c r="B1390" t="s">
        <v>11609</v>
      </c>
      <c r="C1390" t="s">
        <v>9783</v>
      </c>
      <c r="D1390" t="s">
        <v>11610</v>
      </c>
      <c r="E1390" t="s">
        <v>11610</v>
      </c>
      <c r="F1390" t="s">
        <v>167</v>
      </c>
      <c r="G1390" t="s">
        <v>9800</v>
      </c>
    </row>
    <row r="1391" spans="1:7" x14ac:dyDescent="0.25">
      <c r="A1391">
        <v>103940870</v>
      </c>
      <c r="B1391" t="s">
        <v>11611</v>
      </c>
      <c r="C1391" t="s">
        <v>9783</v>
      </c>
      <c r="D1391" t="s">
        <v>10183</v>
      </c>
      <c r="E1391" t="s">
        <v>10183</v>
      </c>
      <c r="F1391" t="s">
        <v>167</v>
      </c>
      <c r="G1391" t="s">
        <v>9800</v>
      </c>
    </row>
    <row r="1392" spans="1:7" x14ac:dyDescent="0.25">
      <c r="A1392">
        <v>103940872</v>
      </c>
      <c r="B1392" t="s">
        <v>11612</v>
      </c>
      <c r="C1392" t="s">
        <v>9783</v>
      </c>
      <c r="D1392" t="s">
        <v>9799</v>
      </c>
      <c r="E1392" t="s">
        <v>9799</v>
      </c>
      <c r="F1392" t="s">
        <v>167</v>
      </c>
      <c r="G1392" t="s">
        <v>9800</v>
      </c>
    </row>
    <row r="1393" spans="1:7" x14ac:dyDescent="0.25">
      <c r="A1393">
        <v>103940874</v>
      </c>
      <c r="B1393" t="s">
        <v>11613</v>
      </c>
      <c r="C1393" t="s">
        <v>9783</v>
      </c>
      <c r="D1393" t="s">
        <v>10185</v>
      </c>
      <c r="E1393" t="s">
        <v>10185</v>
      </c>
      <c r="F1393" t="s">
        <v>167</v>
      </c>
      <c r="G1393" t="s">
        <v>9800</v>
      </c>
    </row>
    <row r="1394" spans="1:7" x14ac:dyDescent="0.25">
      <c r="A1394">
        <v>103940876</v>
      </c>
      <c r="B1394" t="s">
        <v>11614</v>
      </c>
      <c r="C1394" t="s">
        <v>9783</v>
      </c>
      <c r="D1394" t="s">
        <v>10208</v>
      </c>
      <c r="E1394" t="s">
        <v>10208</v>
      </c>
      <c r="F1394" t="s">
        <v>167</v>
      </c>
      <c r="G1394" t="s">
        <v>9800</v>
      </c>
    </row>
    <row r="1395" spans="1:7" x14ac:dyDescent="0.25">
      <c r="A1395">
        <v>103940878</v>
      </c>
      <c r="B1395" t="s">
        <v>11615</v>
      </c>
      <c r="C1395" t="s">
        <v>9783</v>
      </c>
      <c r="D1395" t="s">
        <v>10210</v>
      </c>
      <c r="E1395" t="s">
        <v>10210</v>
      </c>
      <c r="F1395" t="s">
        <v>167</v>
      </c>
      <c r="G1395" t="s">
        <v>9800</v>
      </c>
    </row>
    <row r="1396" spans="1:7" x14ac:dyDescent="0.25">
      <c r="A1396">
        <v>103940880</v>
      </c>
      <c r="B1396" t="s">
        <v>11616</v>
      </c>
      <c r="C1396" t="s">
        <v>9783</v>
      </c>
      <c r="D1396" t="s">
        <v>10212</v>
      </c>
      <c r="E1396" t="s">
        <v>10212</v>
      </c>
      <c r="F1396" t="s">
        <v>167</v>
      </c>
      <c r="G1396" t="s">
        <v>9800</v>
      </c>
    </row>
    <row r="1397" spans="1:7" x14ac:dyDescent="0.25">
      <c r="A1397">
        <v>103941036</v>
      </c>
      <c r="B1397" t="s">
        <v>11617</v>
      </c>
      <c r="C1397" t="s">
        <v>9783</v>
      </c>
      <c r="D1397" t="s">
        <v>11208</v>
      </c>
      <c r="E1397" t="s">
        <v>11208</v>
      </c>
      <c r="F1397" t="s">
        <v>167</v>
      </c>
      <c r="G1397" t="s">
        <v>9800</v>
      </c>
    </row>
    <row r="1398" spans="1:7" x14ac:dyDescent="0.25">
      <c r="A1398">
        <v>103941038</v>
      </c>
      <c r="B1398" t="s">
        <v>11618</v>
      </c>
      <c r="C1398" t="s">
        <v>9783</v>
      </c>
      <c r="D1398" t="s">
        <v>11242</v>
      </c>
      <c r="E1398" t="s">
        <v>11242</v>
      </c>
      <c r="F1398" t="s">
        <v>167</v>
      </c>
      <c r="G1398" t="s">
        <v>9800</v>
      </c>
    </row>
    <row r="1399" spans="1:7" x14ac:dyDescent="0.25">
      <c r="A1399">
        <v>103941040</v>
      </c>
      <c r="B1399" t="s">
        <v>11619</v>
      </c>
      <c r="C1399" t="s">
        <v>9783</v>
      </c>
      <c r="D1399" t="s">
        <v>11208</v>
      </c>
      <c r="E1399" t="s">
        <v>11208</v>
      </c>
      <c r="F1399" t="s">
        <v>167</v>
      </c>
      <c r="G1399" t="s">
        <v>9800</v>
      </c>
    </row>
    <row r="1400" spans="1:7" x14ac:dyDescent="0.25">
      <c r="A1400">
        <v>103941042</v>
      </c>
      <c r="B1400" t="s">
        <v>11620</v>
      </c>
      <c r="C1400" t="s">
        <v>9783</v>
      </c>
      <c r="D1400" t="s">
        <v>11448</v>
      </c>
      <c r="E1400" t="s">
        <v>11448</v>
      </c>
      <c r="F1400" t="s">
        <v>167</v>
      </c>
      <c r="G1400" t="s">
        <v>9800</v>
      </c>
    </row>
    <row r="1401" spans="1:7" x14ac:dyDescent="0.25">
      <c r="A1401">
        <v>103941044</v>
      </c>
      <c r="B1401" t="s">
        <v>11621</v>
      </c>
      <c r="C1401" t="s">
        <v>9783</v>
      </c>
      <c r="D1401" t="s">
        <v>11208</v>
      </c>
      <c r="E1401" t="s">
        <v>11208</v>
      </c>
      <c r="F1401" t="s">
        <v>167</v>
      </c>
      <c r="G1401" t="s">
        <v>9800</v>
      </c>
    </row>
    <row r="1402" spans="1:7" x14ac:dyDescent="0.25">
      <c r="A1402">
        <v>103934404</v>
      </c>
      <c r="B1402" t="s">
        <v>11622</v>
      </c>
      <c r="C1402" t="s">
        <v>9783</v>
      </c>
      <c r="D1402" t="s">
        <v>10352</v>
      </c>
      <c r="E1402" t="s">
        <v>10352</v>
      </c>
      <c r="F1402" t="s">
        <v>167</v>
      </c>
      <c r="G1402" t="s">
        <v>9800</v>
      </c>
    </row>
    <row r="1403" spans="1:7" x14ac:dyDescent="0.25">
      <c r="A1403">
        <v>103934406</v>
      </c>
      <c r="B1403" t="s">
        <v>11623</v>
      </c>
      <c r="C1403" t="s">
        <v>9783</v>
      </c>
      <c r="D1403" t="s">
        <v>10391</v>
      </c>
      <c r="E1403" t="s">
        <v>10391</v>
      </c>
      <c r="F1403" t="s">
        <v>167</v>
      </c>
      <c r="G1403" t="s">
        <v>9800</v>
      </c>
    </row>
    <row r="1404" spans="1:7" x14ac:dyDescent="0.25">
      <c r="A1404">
        <v>103934408</v>
      </c>
      <c r="B1404" t="s">
        <v>11624</v>
      </c>
      <c r="C1404" t="s">
        <v>9783</v>
      </c>
      <c r="D1404" t="s">
        <v>10393</v>
      </c>
      <c r="E1404" t="s">
        <v>10393</v>
      </c>
      <c r="F1404" t="s">
        <v>167</v>
      </c>
      <c r="G1404" t="s">
        <v>9800</v>
      </c>
    </row>
    <row r="1405" spans="1:7" x14ac:dyDescent="0.25">
      <c r="A1405">
        <v>103934410</v>
      </c>
      <c r="B1405" t="s">
        <v>11625</v>
      </c>
      <c r="C1405" t="s">
        <v>9783</v>
      </c>
      <c r="D1405" t="s">
        <v>10112</v>
      </c>
      <c r="E1405" t="s">
        <v>10112</v>
      </c>
      <c r="F1405" t="s">
        <v>167</v>
      </c>
      <c r="G1405" t="s">
        <v>9800</v>
      </c>
    </row>
    <row r="1406" spans="1:7" x14ac:dyDescent="0.25">
      <c r="A1406">
        <v>103934412</v>
      </c>
      <c r="B1406" t="s">
        <v>11626</v>
      </c>
      <c r="C1406" t="s">
        <v>9783</v>
      </c>
      <c r="D1406" t="s">
        <v>10114</v>
      </c>
      <c r="E1406" t="s">
        <v>10114</v>
      </c>
      <c r="F1406" t="s">
        <v>167</v>
      </c>
      <c r="G1406" t="s">
        <v>9800</v>
      </c>
    </row>
    <row r="1407" spans="1:7" x14ac:dyDescent="0.25">
      <c r="A1407">
        <v>103934414</v>
      </c>
      <c r="B1407" t="s">
        <v>11627</v>
      </c>
      <c r="C1407" t="s">
        <v>9783</v>
      </c>
      <c r="D1407" t="s">
        <v>10116</v>
      </c>
      <c r="E1407" t="s">
        <v>10116</v>
      </c>
      <c r="F1407" t="s">
        <v>167</v>
      </c>
      <c r="G1407" t="s">
        <v>9800</v>
      </c>
    </row>
    <row r="1408" spans="1:7" x14ac:dyDescent="0.25">
      <c r="A1408">
        <v>103934416</v>
      </c>
      <c r="B1408" t="s">
        <v>11628</v>
      </c>
      <c r="C1408" t="s">
        <v>9783</v>
      </c>
      <c r="D1408" t="s">
        <v>10118</v>
      </c>
      <c r="E1408" t="s">
        <v>10118</v>
      </c>
      <c r="F1408" t="s">
        <v>167</v>
      </c>
      <c r="G1408" t="s">
        <v>9800</v>
      </c>
    </row>
    <row r="1409" spans="1:7" x14ac:dyDescent="0.25">
      <c r="A1409">
        <v>103934624</v>
      </c>
      <c r="B1409" t="s">
        <v>11629</v>
      </c>
      <c r="C1409" t="s">
        <v>9783</v>
      </c>
      <c r="D1409" t="s">
        <v>10055</v>
      </c>
      <c r="E1409" t="s">
        <v>10055</v>
      </c>
      <c r="F1409" t="s">
        <v>167</v>
      </c>
      <c r="G1409" t="s">
        <v>9800</v>
      </c>
    </row>
    <row r="1410" spans="1:7" x14ac:dyDescent="0.25">
      <c r="A1410">
        <v>103934626</v>
      </c>
      <c r="B1410" t="s">
        <v>11630</v>
      </c>
      <c r="C1410" t="s">
        <v>9783</v>
      </c>
      <c r="D1410" t="s">
        <v>10134</v>
      </c>
      <c r="E1410" t="s">
        <v>10134</v>
      </c>
      <c r="F1410" t="s">
        <v>167</v>
      </c>
      <c r="G1410" t="s">
        <v>9800</v>
      </c>
    </row>
    <row r="1411" spans="1:7" x14ac:dyDescent="0.25">
      <c r="A1411">
        <v>103934628</v>
      </c>
      <c r="B1411" t="s">
        <v>11631</v>
      </c>
      <c r="C1411" t="s">
        <v>9783</v>
      </c>
      <c r="D1411" t="s">
        <v>10136</v>
      </c>
      <c r="E1411" t="s">
        <v>10136</v>
      </c>
      <c r="F1411" t="s">
        <v>167</v>
      </c>
      <c r="G1411" t="s">
        <v>9800</v>
      </c>
    </row>
    <row r="1412" spans="1:7" x14ac:dyDescent="0.25">
      <c r="A1412">
        <v>103934630</v>
      </c>
      <c r="B1412" t="s">
        <v>11632</v>
      </c>
      <c r="C1412" t="s">
        <v>9783</v>
      </c>
      <c r="D1412" t="s">
        <v>10138</v>
      </c>
      <c r="E1412" t="s">
        <v>10138</v>
      </c>
      <c r="F1412" t="s">
        <v>167</v>
      </c>
      <c r="G1412" t="s">
        <v>9800</v>
      </c>
    </row>
    <row r="1413" spans="1:7" x14ac:dyDescent="0.25">
      <c r="A1413">
        <v>103934632</v>
      </c>
      <c r="B1413" t="s">
        <v>11633</v>
      </c>
      <c r="C1413" t="s">
        <v>9783</v>
      </c>
      <c r="D1413" t="s">
        <v>10140</v>
      </c>
      <c r="E1413" t="s">
        <v>10140</v>
      </c>
      <c r="F1413" t="s">
        <v>167</v>
      </c>
      <c r="G1413" t="s">
        <v>9800</v>
      </c>
    </row>
    <row r="1414" spans="1:7" x14ac:dyDescent="0.25">
      <c r="A1414">
        <v>103934634</v>
      </c>
      <c r="B1414" t="s">
        <v>11634</v>
      </c>
      <c r="C1414" t="s">
        <v>9783</v>
      </c>
      <c r="D1414" t="s">
        <v>10028</v>
      </c>
      <c r="E1414" t="s">
        <v>10028</v>
      </c>
      <c r="F1414" t="s">
        <v>167</v>
      </c>
      <c r="G1414" t="s">
        <v>9800</v>
      </c>
    </row>
    <row r="1415" spans="1:7" x14ac:dyDescent="0.25">
      <c r="A1415">
        <v>103934636</v>
      </c>
      <c r="B1415" t="s">
        <v>11635</v>
      </c>
      <c r="C1415" t="s">
        <v>9783</v>
      </c>
      <c r="D1415" t="s">
        <v>10050</v>
      </c>
      <c r="E1415" t="s">
        <v>10050</v>
      </c>
      <c r="F1415" t="s">
        <v>167</v>
      </c>
      <c r="G1415" t="s">
        <v>9800</v>
      </c>
    </row>
    <row r="1416" spans="1:7" x14ac:dyDescent="0.25">
      <c r="A1416">
        <v>103934908</v>
      </c>
      <c r="B1416" t="s">
        <v>11636</v>
      </c>
      <c r="C1416" t="s">
        <v>9783</v>
      </c>
      <c r="D1416" t="s">
        <v>10360</v>
      </c>
      <c r="E1416" t="s">
        <v>10360</v>
      </c>
      <c r="F1416" t="s">
        <v>167</v>
      </c>
      <c r="G1416" t="s">
        <v>9800</v>
      </c>
    </row>
    <row r="1417" spans="1:7" x14ac:dyDescent="0.25">
      <c r="A1417">
        <v>103934910</v>
      </c>
      <c r="B1417" t="s">
        <v>11637</v>
      </c>
      <c r="C1417" t="s">
        <v>9783</v>
      </c>
      <c r="D1417" t="s">
        <v>9952</v>
      </c>
      <c r="E1417" t="s">
        <v>9952</v>
      </c>
      <c r="F1417" t="s">
        <v>167</v>
      </c>
      <c r="G1417" t="s">
        <v>9800</v>
      </c>
    </row>
    <row r="1418" spans="1:7" x14ac:dyDescent="0.25">
      <c r="A1418">
        <v>103934912</v>
      </c>
      <c r="B1418" t="s">
        <v>11638</v>
      </c>
      <c r="C1418" t="s">
        <v>9783</v>
      </c>
      <c r="D1418" t="s">
        <v>10363</v>
      </c>
      <c r="E1418" t="s">
        <v>10363</v>
      </c>
      <c r="F1418" t="s">
        <v>167</v>
      </c>
      <c r="G1418" t="s">
        <v>9800</v>
      </c>
    </row>
    <row r="1419" spans="1:7" x14ac:dyDescent="0.25">
      <c r="A1419">
        <v>103934914</v>
      </c>
      <c r="B1419" t="s">
        <v>11639</v>
      </c>
      <c r="C1419" t="s">
        <v>9783</v>
      </c>
      <c r="D1419" t="s">
        <v>10363</v>
      </c>
      <c r="E1419" t="s">
        <v>10363</v>
      </c>
      <c r="F1419" t="s">
        <v>167</v>
      </c>
      <c r="G1419" t="s">
        <v>9800</v>
      </c>
    </row>
    <row r="1420" spans="1:7" x14ac:dyDescent="0.25">
      <c r="A1420">
        <v>103934916</v>
      </c>
      <c r="B1420" t="s">
        <v>11640</v>
      </c>
      <c r="C1420" t="s">
        <v>9783</v>
      </c>
      <c r="D1420" t="s">
        <v>10366</v>
      </c>
      <c r="E1420" t="s">
        <v>10366</v>
      </c>
      <c r="F1420" t="s">
        <v>167</v>
      </c>
      <c r="G1420" t="s">
        <v>9800</v>
      </c>
    </row>
    <row r="1421" spans="1:7" x14ac:dyDescent="0.25">
      <c r="A1421">
        <v>103934918</v>
      </c>
      <c r="B1421" t="s">
        <v>11641</v>
      </c>
      <c r="C1421" t="s">
        <v>9783</v>
      </c>
      <c r="D1421" t="s">
        <v>10368</v>
      </c>
      <c r="E1421" t="s">
        <v>10368</v>
      </c>
      <c r="F1421" t="s">
        <v>167</v>
      </c>
      <c r="G1421" t="s">
        <v>9800</v>
      </c>
    </row>
    <row r="1422" spans="1:7" x14ac:dyDescent="0.25">
      <c r="A1422">
        <v>103935132</v>
      </c>
      <c r="B1422" t="s">
        <v>11642</v>
      </c>
      <c r="C1422" t="s">
        <v>9783</v>
      </c>
      <c r="D1422" t="s">
        <v>11151</v>
      </c>
      <c r="E1422" t="s">
        <v>11151</v>
      </c>
      <c r="F1422" t="s">
        <v>167</v>
      </c>
      <c r="G1422" t="s">
        <v>9800</v>
      </c>
    </row>
    <row r="1423" spans="1:7" x14ac:dyDescent="0.25">
      <c r="A1423">
        <v>103935134</v>
      </c>
      <c r="B1423" t="s">
        <v>11643</v>
      </c>
      <c r="C1423" t="s">
        <v>9783</v>
      </c>
      <c r="D1423" t="s">
        <v>11193</v>
      </c>
      <c r="E1423" t="s">
        <v>11193</v>
      </c>
      <c r="F1423" t="s">
        <v>167</v>
      </c>
      <c r="G1423" t="s">
        <v>9800</v>
      </c>
    </row>
    <row r="1424" spans="1:7" x14ac:dyDescent="0.25">
      <c r="A1424">
        <v>103935136</v>
      </c>
      <c r="B1424" t="s">
        <v>11644</v>
      </c>
      <c r="C1424" t="s">
        <v>9783</v>
      </c>
      <c r="D1424" t="s">
        <v>11195</v>
      </c>
      <c r="E1424" t="s">
        <v>11195</v>
      </c>
      <c r="F1424" t="s">
        <v>167</v>
      </c>
      <c r="G1424" t="s">
        <v>9800</v>
      </c>
    </row>
    <row r="1425" spans="1:7" x14ac:dyDescent="0.25">
      <c r="A1425">
        <v>103935138</v>
      </c>
      <c r="B1425" t="s">
        <v>11645</v>
      </c>
      <c r="C1425" t="s">
        <v>9783</v>
      </c>
      <c r="D1425" t="s">
        <v>11197</v>
      </c>
      <c r="E1425" t="s">
        <v>11197</v>
      </c>
      <c r="F1425" t="s">
        <v>167</v>
      </c>
      <c r="G1425" t="s">
        <v>9800</v>
      </c>
    </row>
    <row r="1426" spans="1:7" x14ac:dyDescent="0.25">
      <c r="A1426">
        <v>103935140</v>
      </c>
      <c r="B1426" t="s">
        <v>11646</v>
      </c>
      <c r="C1426" t="s">
        <v>9783</v>
      </c>
      <c r="D1426" t="s">
        <v>11199</v>
      </c>
      <c r="E1426" t="s">
        <v>11199</v>
      </c>
      <c r="F1426" t="s">
        <v>167</v>
      </c>
      <c r="G1426" t="s">
        <v>9800</v>
      </c>
    </row>
    <row r="1427" spans="1:7" x14ac:dyDescent="0.25">
      <c r="A1427">
        <v>103935142</v>
      </c>
      <c r="B1427" t="s">
        <v>11647</v>
      </c>
      <c r="C1427" t="s">
        <v>9783</v>
      </c>
      <c r="D1427" t="s">
        <v>11419</v>
      </c>
      <c r="E1427" t="s">
        <v>11419</v>
      </c>
      <c r="F1427" t="s">
        <v>167</v>
      </c>
      <c r="G1427" t="s">
        <v>9800</v>
      </c>
    </row>
    <row r="1428" spans="1:7" x14ac:dyDescent="0.25">
      <c r="A1428">
        <v>103935356</v>
      </c>
      <c r="B1428" t="s">
        <v>11648</v>
      </c>
      <c r="C1428" t="s">
        <v>9783</v>
      </c>
      <c r="D1428" t="s">
        <v>10806</v>
      </c>
      <c r="E1428" t="s">
        <v>10806</v>
      </c>
      <c r="F1428" t="s">
        <v>167</v>
      </c>
      <c r="G1428" t="s">
        <v>9800</v>
      </c>
    </row>
    <row r="1429" spans="1:7" x14ac:dyDescent="0.25">
      <c r="A1429">
        <v>103935358</v>
      </c>
      <c r="B1429" t="s">
        <v>11649</v>
      </c>
      <c r="C1429" t="s">
        <v>9783</v>
      </c>
      <c r="D1429" t="s">
        <v>11208</v>
      </c>
      <c r="E1429" t="s">
        <v>11208</v>
      </c>
      <c r="F1429" t="s">
        <v>167</v>
      </c>
      <c r="G1429" t="s">
        <v>9800</v>
      </c>
    </row>
    <row r="1430" spans="1:7" x14ac:dyDescent="0.25">
      <c r="A1430">
        <v>103935360</v>
      </c>
      <c r="B1430" t="s">
        <v>11650</v>
      </c>
      <c r="C1430" t="s">
        <v>9783</v>
      </c>
      <c r="D1430" t="s">
        <v>10808</v>
      </c>
      <c r="E1430" t="s">
        <v>10808</v>
      </c>
      <c r="F1430" t="s">
        <v>167</v>
      </c>
      <c r="G1430" t="s">
        <v>9800</v>
      </c>
    </row>
    <row r="1431" spans="1:7" x14ac:dyDescent="0.25">
      <c r="A1431">
        <v>103935362</v>
      </c>
      <c r="B1431" t="s">
        <v>11651</v>
      </c>
      <c r="C1431" t="s">
        <v>9783</v>
      </c>
      <c r="D1431" t="s">
        <v>11448</v>
      </c>
      <c r="E1431" t="s">
        <v>11448</v>
      </c>
      <c r="F1431" t="s">
        <v>167</v>
      </c>
      <c r="G1431" t="s">
        <v>9800</v>
      </c>
    </row>
    <row r="1432" spans="1:7" x14ac:dyDescent="0.25">
      <c r="A1432">
        <v>103935364</v>
      </c>
      <c r="B1432" t="s">
        <v>11652</v>
      </c>
      <c r="C1432" t="s">
        <v>9783</v>
      </c>
      <c r="D1432" t="s">
        <v>11208</v>
      </c>
      <c r="E1432" t="s">
        <v>11208</v>
      </c>
      <c r="F1432" t="s">
        <v>167</v>
      </c>
      <c r="G1432" t="s">
        <v>9800</v>
      </c>
    </row>
    <row r="1433" spans="1:7" x14ac:dyDescent="0.25">
      <c r="A1433">
        <v>103935366</v>
      </c>
      <c r="B1433" t="s">
        <v>11653</v>
      </c>
      <c r="C1433" t="s">
        <v>9783</v>
      </c>
      <c r="D1433" t="s">
        <v>11242</v>
      </c>
      <c r="E1433" t="s">
        <v>11242</v>
      </c>
      <c r="F1433" t="s">
        <v>167</v>
      </c>
      <c r="G1433" t="s">
        <v>9800</v>
      </c>
    </row>
    <row r="1434" spans="1:7" x14ac:dyDescent="0.25">
      <c r="A1434">
        <v>103935580</v>
      </c>
      <c r="B1434" t="s">
        <v>11654</v>
      </c>
      <c r="C1434" t="s">
        <v>9783</v>
      </c>
      <c r="D1434" t="s">
        <v>10221</v>
      </c>
      <c r="E1434" t="s">
        <v>10221</v>
      </c>
      <c r="F1434" t="s">
        <v>167</v>
      </c>
      <c r="G1434" t="s">
        <v>9800</v>
      </c>
    </row>
    <row r="1435" spans="1:7" x14ac:dyDescent="0.25">
      <c r="A1435">
        <v>103935582</v>
      </c>
      <c r="B1435" t="s">
        <v>11655</v>
      </c>
      <c r="C1435" t="s">
        <v>9783</v>
      </c>
      <c r="D1435" t="s">
        <v>10223</v>
      </c>
      <c r="E1435" t="s">
        <v>10223</v>
      </c>
      <c r="F1435" t="s">
        <v>167</v>
      </c>
      <c r="G1435" t="s">
        <v>9800</v>
      </c>
    </row>
    <row r="1436" spans="1:7" x14ac:dyDescent="0.25">
      <c r="A1436">
        <v>103935584</v>
      </c>
      <c r="B1436" t="s">
        <v>11656</v>
      </c>
      <c r="C1436" t="s">
        <v>9783</v>
      </c>
      <c r="D1436" t="s">
        <v>10110</v>
      </c>
      <c r="E1436" t="s">
        <v>10110</v>
      </c>
      <c r="F1436" t="s">
        <v>167</v>
      </c>
      <c r="G1436" t="s">
        <v>9800</v>
      </c>
    </row>
    <row r="1437" spans="1:7" x14ac:dyDescent="0.25">
      <c r="A1437">
        <v>103935586</v>
      </c>
      <c r="B1437" t="s">
        <v>11657</v>
      </c>
      <c r="C1437" t="s">
        <v>9783</v>
      </c>
      <c r="D1437" t="s">
        <v>10044</v>
      </c>
      <c r="E1437" t="s">
        <v>10044</v>
      </c>
      <c r="F1437" t="s">
        <v>167</v>
      </c>
      <c r="G1437" t="s">
        <v>9800</v>
      </c>
    </row>
    <row r="1438" spans="1:7" x14ac:dyDescent="0.25">
      <c r="A1438">
        <v>103935588</v>
      </c>
      <c r="B1438" t="s">
        <v>11658</v>
      </c>
      <c r="C1438" t="s">
        <v>9783</v>
      </c>
      <c r="D1438" t="s">
        <v>10227</v>
      </c>
      <c r="E1438" t="s">
        <v>10227</v>
      </c>
      <c r="F1438" t="s">
        <v>167</v>
      </c>
      <c r="G1438" t="s">
        <v>9800</v>
      </c>
    </row>
    <row r="1439" spans="1:7" x14ac:dyDescent="0.25">
      <c r="A1439">
        <v>103935590</v>
      </c>
      <c r="B1439" t="s">
        <v>11659</v>
      </c>
      <c r="C1439" t="s">
        <v>9783</v>
      </c>
      <c r="D1439" t="s">
        <v>10107</v>
      </c>
      <c r="E1439" t="s">
        <v>10107</v>
      </c>
      <c r="F1439" t="s">
        <v>167</v>
      </c>
      <c r="G1439" t="s">
        <v>9800</v>
      </c>
    </row>
    <row r="1440" spans="1:7" x14ac:dyDescent="0.25">
      <c r="A1440">
        <v>103935802</v>
      </c>
      <c r="B1440" t="s">
        <v>11660</v>
      </c>
      <c r="C1440" t="s">
        <v>9783</v>
      </c>
      <c r="D1440" t="s">
        <v>11222</v>
      </c>
      <c r="E1440" t="s">
        <v>11222</v>
      </c>
      <c r="F1440" t="s">
        <v>167</v>
      </c>
      <c r="G1440" t="s">
        <v>9800</v>
      </c>
    </row>
    <row r="1441" spans="1:7" x14ac:dyDescent="0.25">
      <c r="A1441">
        <v>103935804</v>
      </c>
      <c r="B1441" t="s">
        <v>11661</v>
      </c>
      <c r="C1441" t="s">
        <v>9783</v>
      </c>
      <c r="D1441" t="s">
        <v>10147</v>
      </c>
      <c r="E1441" t="s">
        <v>10147</v>
      </c>
      <c r="F1441" t="s">
        <v>167</v>
      </c>
      <c r="G1441" t="s">
        <v>9800</v>
      </c>
    </row>
    <row r="1442" spans="1:7" x14ac:dyDescent="0.25">
      <c r="A1442">
        <v>103935806</v>
      </c>
      <c r="B1442" t="s">
        <v>11662</v>
      </c>
      <c r="C1442" t="s">
        <v>9783</v>
      </c>
      <c r="D1442" t="s">
        <v>10658</v>
      </c>
      <c r="E1442" t="s">
        <v>10658</v>
      </c>
      <c r="F1442" t="s">
        <v>167</v>
      </c>
      <c r="G1442" t="s">
        <v>9800</v>
      </c>
    </row>
    <row r="1443" spans="1:7" x14ac:dyDescent="0.25">
      <c r="A1443">
        <v>103935808</v>
      </c>
      <c r="B1443" t="s">
        <v>11663</v>
      </c>
      <c r="C1443" t="s">
        <v>9783</v>
      </c>
      <c r="D1443" t="s">
        <v>3714</v>
      </c>
      <c r="E1443" t="s">
        <v>3714</v>
      </c>
      <c r="F1443" t="s">
        <v>167</v>
      </c>
      <c r="G1443" t="s">
        <v>9800</v>
      </c>
    </row>
    <row r="1444" spans="1:7" x14ac:dyDescent="0.25">
      <c r="A1444">
        <v>103935810</v>
      </c>
      <c r="B1444" t="s">
        <v>11664</v>
      </c>
      <c r="C1444" t="s">
        <v>9783</v>
      </c>
      <c r="D1444" t="s">
        <v>10658</v>
      </c>
      <c r="E1444" t="s">
        <v>10658</v>
      </c>
      <c r="F1444" t="s">
        <v>167</v>
      </c>
      <c r="G1444" t="s">
        <v>9800</v>
      </c>
    </row>
    <row r="1445" spans="1:7" x14ac:dyDescent="0.25">
      <c r="A1445">
        <v>103935812</v>
      </c>
      <c r="B1445" t="s">
        <v>11665</v>
      </c>
      <c r="C1445" t="s">
        <v>9783</v>
      </c>
      <c r="D1445" t="s">
        <v>10052</v>
      </c>
      <c r="E1445" t="s">
        <v>10052</v>
      </c>
      <c r="F1445" t="s">
        <v>167</v>
      </c>
      <c r="G1445" t="s">
        <v>9800</v>
      </c>
    </row>
    <row r="1446" spans="1:7" x14ac:dyDescent="0.25">
      <c r="A1446">
        <v>103935814</v>
      </c>
      <c r="B1446" t="s">
        <v>11666</v>
      </c>
      <c r="C1446" t="s">
        <v>9783</v>
      </c>
      <c r="D1446" t="s">
        <v>10052</v>
      </c>
      <c r="E1446" t="s">
        <v>10052</v>
      </c>
      <c r="F1446" t="s">
        <v>167</v>
      </c>
      <c r="G1446" t="s">
        <v>9800</v>
      </c>
    </row>
    <row r="1447" spans="1:7" x14ac:dyDescent="0.25">
      <c r="A1447">
        <v>103936026</v>
      </c>
      <c r="B1447" t="s">
        <v>11667</v>
      </c>
      <c r="C1447" t="s">
        <v>9783</v>
      </c>
      <c r="D1447" t="s">
        <v>10008</v>
      </c>
      <c r="E1447" t="s">
        <v>10008</v>
      </c>
      <c r="F1447" t="s">
        <v>167</v>
      </c>
      <c r="G1447" t="s">
        <v>9800</v>
      </c>
    </row>
    <row r="1448" spans="1:7" x14ac:dyDescent="0.25">
      <c r="A1448">
        <v>103936028</v>
      </c>
      <c r="B1448" t="s">
        <v>11668</v>
      </c>
      <c r="C1448" t="s">
        <v>9783</v>
      </c>
      <c r="D1448" t="s">
        <v>10010</v>
      </c>
      <c r="E1448" t="s">
        <v>10010</v>
      </c>
      <c r="F1448" t="s">
        <v>167</v>
      </c>
      <c r="G1448" t="s">
        <v>9800</v>
      </c>
    </row>
    <row r="1449" spans="1:7" x14ac:dyDescent="0.25">
      <c r="A1449">
        <v>103936030</v>
      </c>
      <c r="B1449" t="s">
        <v>11669</v>
      </c>
      <c r="C1449" t="s">
        <v>9783</v>
      </c>
      <c r="D1449" t="s">
        <v>10188</v>
      </c>
      <c r="E1449" t="s">
        <v>10188</v>
      </c>
      <c r="F1449" t="s">
        <v>167</v>
      </c>
      <c r="G1449" t="s">
        <v>9800</v>
      </c>
    </row>
    <row r="1450" spans="1:7" x14ac:dyDescent="0.25">
      <c r="A1450">
        <v>103936032</v>
      </c>
      <c r="B1450" t="s">
        <v>11670</v>
      </c>
      <c r="C1450" t="s">
        <v>9783</v>
      </c>
      <c r="D1450" t="s">
        <v>10360</v>
      </c>
      <c r="E1450" t="s">
        <v>10360</v>
      </c>
      <c r="F1450" t="s">
        <v>167</v>
      </c>
      <c r="G1450" t="s">
        <v>9800</v>
      </c>
    </row>
    <row r="1451" spans="1:7" x14ac:dyDescent="0.25">
      <c r="A1451">
        <v>103936034</v>
      </c>
      <c r="B1451" t="s">
        <v>11671</v>
      </c>
      <c r="C1451" t="s">
        <v>9783</v>
      </c>
      <c r="D1451" t="s">
        <v>9952</v>
      </c>
      <c r="E1451" t="s">
        <v>9952</v>
      </c>
      <c r="F1451" t="s">
        <v>167</v>
      </c>
      <c r="G1451" t="s">
        <v>9800</v>
      </c>
    </row>
    <row r="1452" spans="1:7" x14ac:dyDescent="0.25">
      <c r="A1452">
        <v>103936036</v>
      </c>
      <c r="B1452" t="s">
        <v>11672</v>
      </c>
      <c r="C1452" t="s">
        <v>9783</v>
      </c>
      <c r="D1452" t="s">
        <v>10363</v>
      </c>
      <c r="E1452" t="s">
        <v>10363</v>
      </c>
      <c r="F1452" t="s">
        <v>167</v>
      </c>
      <c r="G1452" t="s">
        <v>9800</v>
      </c>
    </row>
    <row r="1453" spans="1:7" x14ac:dyDescent="0.25">
      <c r="A1453">
        <v>103936038</v>
      </c>
      <c r="B1453" t="s">
        <v>11673</v>
      </c>
      <c r="C1453" t="s">
        <v>9783</v>
      </c>
      <c r="D1453" t="s">
        <v>10363</v>
      </c>
      <c r="E1453" t="s">
        <v>10363</v>
      </c>
      <c r="F1453" t="s">
        <v>167</v>
      </c>
      <c r="G1453" t="s">
        <v>9800</v>
      </c>
    </row>
    <row r="1454" spans="1:7" x14ac:dyDescent="0.25">
      <c r="A1454">
        <v>103936264</v>
      </c>
      <c r="B1454" t="s">
        <v>11674</v>
      </c>
      <c r="C1454" t="s">
        <v>9783</v>
      </c>
      <c r="D1454" t="s">
        <v>11199</v>
      </c>
      <c r="E1454" t="s">
        <v>11199</v>
      </c>
      <c r="F1454" t="s">
        <v>167</v>
      </c>
      <c r="G1454" t="s">
        <v>9800</v>
      </c>
    </row>
    <row r="1455" spans="1:7" x14ac:dyDescent="0.25">
      <c r="A1455">
        <v>103936266</v>
      </c>
      <c r="B1455" t="s">
        <v>11675</v>
      </c>
      <c r="C1455" t="s">
        <v>9783</v>
      </c>
      <c r="D1455" t="s">
        <v>11199</v>
      </c>
      <c r="E1455" t="s">
        <v>11199</v>
      </c>
      <c r="F1455" t="s">
        <v>167</v>
      </c>
      <c r="G1455" t="s">
        <v>9800</v>
      </c>
    </row>
    <row r="1456" spans="1:7" x14ac:dyDescent="0.25">
      <c r="A1456">
        <v>103936268</v>
      </c>
      <c r="B1456" t="s">
        <v>11676</v>
      </c>
      <c r="C1456" t="s">
        <v>9783</v>
      </c>
      <c r="D1456" t="s">
        <v>11419</v>
      </c>
      <c r="E1456" t="s">
        <v>11419</v>
      </c>
      <c r="F1456" t="s">
        <v>167</v>
      </c>
      <c r="G1456" t="s">
        <v>9800</v>
      </c>
    </row>
    <row r="1457" spans="1:7" x14ac:dyDescent="0.25">
      <c r="A1457">
        <v>103936270</v>
      </c>
      <c r="B1457" t="s">
        <v>11677</v>
      </c>
      <c r="C1457" t="s">
        <v>9783</v>
      </c>
      <c r="D1457" t="s">
        <v>10138</v>
      </c>
      <c r="E1457" t="s">
        <v>10138</v>
      </c>
      <c r="F1457" t="s">
        <v>167</v>
      </c>
      <c r="G1457" t="s">
        <v>9800</v>
      </c>
    </row>
    <row r="1458" spans="1:7" x14ac:dyDescent="0.25">
      <c r="A1458">
        <v>103936272</v>
      </c>
      <c r="B1458" t="s">
        <v>11678</v>
      </c>
      <c r="C1458" t="s">
        <v>9783</v>
      </c>
      <c r="D1458" t="s">
        <v>10352</v>
      </c>
      <c r="E1458" t="s">
        <v>10352</v>
      </c>
      <c r="F1458" t="s">
        <v>167</v>
      </c>
      <c r="G1458" t="s">
        <v>9800</v>
      </c>
    </row>
    <row r="1459" spans="1:7" x14ac:dyDescent="0.25">
      <c r="A1459">
        <v>103936274</v>
      </c>
      <c r="B1459" t="s">
        <v>11679</v>
      </c>
      <c r="C1459" t="s">
        <v>9783</v>
      </c>
      <c r="D1459" t="s">
        <v>11483</v>
      </c>
      <c r="E1459" t="s">
        <v>11483</v>
      </c>
      <c r="F1459" t="s">
        <v>167</v>
      </c>
      <c r="G1459" t="s">
        <v>9800</v>
      </c>
    </row>
    <row r="1460" spans="1:7" x14ac:dyDescent="0.25">
      <c r="A1460">
        <v>103936276</v>
      </c>
      <c r="B1460" t="s">
        <v>11680</v>
      </c>
      <c r="C1460" t="s">
        <v>9783</v>
      </c>
      <c r="D1460" t="s">
        <v>1113</v>
      </c>
      <c r="E1460" t="s">
        <v>1113</v>
      </c>
      <c r="F1460" t="s">
        <v>167</v>
      </c>
      <c r="G1460" t="s">
        <v>9800</v>
      </c>
    </row>
    <row r="1461" spans="1:7" x14ac:dyDescent="0.25">
      <c r="A1461">
        <v>103936490</v>
      </c>
      <c r="B1461" t="s">
        <v>11681</v>
      </c>
      <c r="C1461" t="s">
        <v>9783</v>
      </c>
      <c r="D1461" t="s">
        <v>11208</v>
      </c>
      <c r="E1461" t="s">
        <v>11208</v>
      </c>
      <c r="F1461" t="s">
        <v>167</v>
      </c>
      <c r="G1461" t="s">
        <v>9800</v>
      </c>
    </row>
    <row r="1462" spans="1:7" x14ac:dyDescent="0.25">
      <c r="A1462">
        <v>103936492</v>
      </c>
      <c r="B1462" t="s">
        <v>11682</v>
      </c>
      <c r="C1462" t="s">
        <v>9783</v>
      </c>
      <c r="D1462" t="s">
        <v>11242</v>
      </c>
      <c r="E1462" t="s">
        <v>11242</v>
      </c>
      <c r="F1462" t="s">
        <v>167</v>
      </c>
      <c r="G1462" t="s">
        <v>9800</v>
      </c>
    </row>
    <row r="1463" spans="1:7" x14ac:dyDescent="0.25">
      <c r="A1463">
        <v>103936712</v>
      </c>
      <c r="B1463" t="s">
        <v>11683</v>
      </c>
      <c r="C1463" t="s">
        <v>9783</v>
      </c>
      <c r="D1463" t="s">
        <v>10044</v>
      </c>
      <c r="E1463" t="s">
        <v>10044</v>
      </c>
      <c r="F1463" t="s">
        <v>167</v>
      </c>
      <c r="G1463" t="s">
        <v>9800</v>
      </c>
    </row>
    <row r="1464" spans="1:7" x14ac:dyDescent="0.25">
      <c r="A1464">
        <v>103936714</v>
      </c>
      <c r="B1464" t="s">
        <v>11684</v>
      </c>
      <c r="C1464" t="s">
        <v>9783</v>
      </c>
      <c r="D1464" t="s">
        <v>10227</v>
      </c>
      <c r="E1464" t="s">
        <v>10227</v>
      </c>
      <c r="F1464" t="s">
        <v>167</v>
      </c>
      <c r="G1464" t="s">
        <v>9800</v>
      </c>
    </row>
    <row r="1465" spans="1:7" x14ac:dyDescent="0.25">
      <c r="A1465">
        <v>103936716</v>
      </c>
      <c r="B1465" t="s">
        <v>11685</v>
      </c>
      <c r="C1465" t="s">
        <v>9783</v>
      </c>
      <c r="D1465" t="s">
        <v>10107</v>
      </c>
      <c r="E1465" t="s">
        <v>10107</v>
      </c>
      <c r="F1465" t="s">
        <v>167</v>
      </c>
      <c r="G1465" t="s">
        <v>9800</v>
      </c>
    </row>
    <row r="1466" spans="1:7" x14ac:dyDescent="0.25">
      <c r="A1466">
        <v>103936718</v>
      </c>
      <c r="B1466" t="s">
        <v>11686</v>
      </c>
      <c r="C1466" t="s">
        <v>9783</v>
      </c>
      <c r="D1466" t="s">
        <v>10050</v>
      </c>
      <c r="E1466" t="s">
        <v>10050</v>
      </c>
      <c r="F1466" t="s">
        <v>167</v>
      </c>
      <c r="G1466" t="s">
        <v>9800</v>
      </c>
    </row>
    <row r="1467" spans="1:7" x14ac:dyDescent="0.25">
      <c r="A1467">
        <v>103936720</v>
      </c>
      <c r="B1467" t="s">
        <v>11687</v>
      </c>
      <c r="C1467" t="s">
        <v>9783</v>
      </c>
      <c r="D1467" t="s">
        <v>10006</v>
      </c>
      <c r="E1467" t="s">
        <v>10006</v>
      </c>
      <c r="F1467" t="s">
        <v>167</v>
      </c>
      <c r="G1467" t="s">
        <v>9800</v>
      </c>
    </row>
    <row r="1468" spans="1:7" x14ac:dyDescent="0.25">
      <c r="A1468">
        <v>103936722</v>
      </c>
      <c r="B1468" t="s">
        <v>11688</v>
      </c>
      <c r="C1468" t="s">
        <v>9783</v>
      </c>
      <c r="D1468" t="s">
        <v>10490</v>
      </c>
      <c r="E1468" t="s">
        <v>10490</v>
      </c>
      <c r="F1468" t="s">
        <v>167</v>
      </c>
      <c r="G1468" t="s">
        <v>9800</v>
      </c>
    </row>
    <row r="1469" spans="1:7" x14ac:dyDescent="0.25">
      <c r="A1469">
        <v>103936724</v>
      </c>
      <c r="B1469" t="s">
        <v>11689</v>
      </c>
      <c r="C1469" t="s">
        <v>9783</v>
      </c>
      <c r="D1469" t="s">
        <v>10492</v>
      </c>
      <c r="E1469" t="s">
        <v>10492</v>
      </c>
      <c r="F1469" t="s">
        <v>167</v>
      </c>
      <c r="G1469" t="s">
        <v>9800</v>
      </c>
    </row>
    <row r="1470" spans="1:7" x14ac:dyDescent="0.25">
      <c r="A1470">
        <v>103936938</v>
      </c>
      <c r="B1470" t="s">
        <v>11690</v>
      </c>
      <c r="C1470" t="s">
        <v>9783</v>
      </c>
      <c r="D1470" t="s">
        <v>10052</v>
      </c>
      <c r="E1470" t="s">
        <v>10052</v>
      </c>
      <c r="F1470" t="s">
        <v>167</v>
      </c>
      <c r="G1470" t="s">
        <v>9800</v>
      </c>
    </row>
    <row r="1471" spans="1:7" x14ac:dyDescent="0.25">
      <c r="A1471">
        <v>103936940</v>
      </c>
      <c r="B1471" t="s">
        <v>11691</v>
      </c>
      <c r="C1471" t="s">
        <v>9783</v>
      </c>
      <c r="D1471" t="s">
        <v>10052</v>
      </c>
      <c r="E1471" t="s">
        <v>10052</v>
      </c>
      <c r="F1471" t="s">
        <v>167</v>
      </c>
      <c r="G1471" t="s">
        <v>9800</v>
      </c>
    </row>
    <row r="1472" spans="1:7" x14ac:dyDescent="0.25">
      <c r="A1472">
        <v>103936942</v>
      </c>
      <c r="B1472" t="s">
        <v>11692</v>
      </c>
      <c r="C1472" t="s">
        <v>9783</v>
      </c>
      <c r="D1472" t="s">
        <v>11327</v>
      </c>
      <c r="E1472" t="s">
        <v>11327</v>
      </c>
      <c r="F1472" t="s">
        <v>167</v>
      </c>
      <c r="G1472" t="s">
        <v>9800</v>
      </c>
    </row>
    <row r="1473" spans="1:7" x14ac:dyDescent="0.25">
      <c r="A1473">
        <v>103936944</v>
      </c>
      <c r="B1473" t="s">
        <v>11693</v>
      </c>
      <c r="C1473" t="s">
        <v>9783</v>
      </c>
      <c r="D1473" t="s">
        <v>10403</v>
      </c>
      <c r="E1473" t="s">
        <v>10403</v>
      </c>
      <c r="F1473" t="s">
        <v>167</v>
      </c>
      <c r="G1473" t="s">
        <v>9800</v>
      </c>
    </row>
    <row r="1474" spans="1:7" x14ac:dyDescent="0.25">
      <c r="A1474">
        <v>103936948</v>
      </c>
      <c r="B1474" t="s">
        <v>11694</v>
      </c>
      <c r="C1474" t="s">
        <v>9783</v>
      </c>
      <c r="D1474" t="s">
        <v>10403</v>
      </c>
      <c r="E1474" t="s">
        <v>10403</v>
      </c>
      <c r="F1474" t="s">
        <v>167</v>
      </c>
      <c r="G1474" t="s">
        <v>9800</v>
      </c>
    </row>
    <row r="1475" spans="1:7" x14ac:dyDescent="0.25">
      <c r="A1475">
        <v>103938524</v>
      </c>
      <c r="B1475" t="s">
        <v>11695</v>
      </c>
      <c r="C1475" t="s">
        <v>9783</v>
      </c>
      <c r="D1475" t="s">
        <v>10352</v>
      </c>
      <c r="E1475" t="s">
        <v>10352</v>
      </c>
      <c r="F1475" t="s">
        <v>167</v>
      </c>
      <c r="G1475" t="s">
        <v>9800</v>
      </c>
    </row>
    <row r="1476" spans="1:7" x14ac:dyDescent="0.25">
      <c r="A1476">
        <v>103938904</v>
      </c>
      <c r="B1476" t="s">
        <v>11696</v>
      </c>
      <c r="C1476" t="s">
        <v>9783</v>
      </c>
      <c r="D1476" t="s">
        <v>10004</v>
      </c>
      <c r="E1476" t="s">
        <v>10004</v>
      </c>
      <c r="F1476" t="s">
        <v>167</v>
      </c>
      <c r="G1476" t="s">
        <v>9800</v>
      </c>
    </row>
    <row r="1477" spans="1:7" x14ac:dyDescent="0.25">
      <c r="A1477">
        <v>103938984</v>
      </c>
      <c r="B1477" t="s">
        <v>11697</v>
      </c>
      <c r="C1477" t="s">
        <v>9783</v>
      </c>
      <c r="D1477" t="s">
        <v>10177</v>
      </c>
      <c r="E1477" t="s">
        <v>10177</v>
      </c>
      <c r="F1477" t="s">
        <v>167</v>
      </c>
      <c r="G1477" t="s">
        <v>9800</v>
      </c>
    </row>
    <row r="1478" spans="1:7" x14ac:dyDescent="0.25">
      <c r="A1478">
        <v>103939082</v>
      </c>
      <c r="B1478" t="s">
        <v>11698</v>
      </c>
      <c r="C1478" t="s">
        <v>9783</v>
      </c>
      <c r="D1478" t="s">
        <v>10118</v>
      </c>
      <c r="E1478" t="s">
        <v>10118</v>
      </c>
      <c r="F1478" t="s">
        <v>167</v>
      </c>
      <c r="G1478" t="s">
        <v>9800</v>
      </c>
    </row>
    <row r="1479" spans="1:7" x14ac:dyDescent="0.25">
      <c r="A1479">
        <v>103939456</v>
      </c>
      <c r="B1479" t="s">
        <v>11699</v>
      </c>
      <c r="C1479" t="s">
        <v>9783</v>
      </c>
      <c r="D1479" t="s">
        <v>10052</v>
      </c>
      <c r="E1479" t="s">
        <v>10052</v>
      </c>
      <c r="F1479" t="s">
        <v>167</v>
      </c>
      <c r="G1479" t="s">
        <v>9800</v>
      </c>
    </row>
    <row r="1480" spans="1:7" x14ac:dyDescent="0.25">
      <c r="A1480">
        <v>103939984</v>
      </c>
      <c r="B1480" t="s">
        <v>11700</v>
      </c>
      <c r="C1480" t="s">
        <v>9783</v>
      </c>
      <c r="D1480" t="s">
        <v>10004</v>
      </c>
      <c r="E1480" t="s">
        <v>10004</v>
      </c>
      <c r="F1480" t="s">
        <v>167</v>
      </c>
      <c r="G1480" t="s">
        <v>9800</v>
      </c>
    </row>
    <row r="1481" spans="1:7" x14ac:dyDescent="0.25">
      <c r="A1481">
        <v>103934418</v>
      </c>
      <c r="B1481" t="s">
        <v>11701</v>
      </c>
      <c r="C1481" t="s">
        <v>9783</v>
      </c>
      <c r="D1481" t="s">
        <v>10118</v>
      </c>
      <c r="E1481" t="s">
        <v>10118</v>
      </c>
      <c r="F1481" t="s">
        <v>167</v>
      </c>
      <c r="G1481" t="s">
        <v>9800</v>
      </c>
    </row>
    <row r="1482" spans="1:7" x14ac:dyDescent="0.25">
      <c r="A1482">
        <v>103935816</v>
      </c>
      <c r="B1482" t="s">
        <v>11702</v>
      </c>
      <c r="C1482" t="s">
        <v>9783</v>
      </c>
      <c r="D1482" t="s">
        <v>11327</v>
      </c>
      <c r="E1482" t="s">
        <v>11327</v>
      </c>
      <c r="F1482" t="s">
        <v>167</v>
      </c>
      <c r="G1482" t="s">
        <v>9800</v>
      </c>
    </row>
    <row r="1483" spans="1:7" x14ac:dyDescent="0.25">
      <c r="A1483">
        <v>103936040</v>
      </c>
      <c r="B1483" t="s">
        <v>11703</v>
      </c>
      <c r="C1483" t="s">
        <v>9783</v>
      </c>
      <c r="D1483" t="s">
        <v>10366</v>
      </c>
      <c r="E1483" t="s">
        <v>10366</v>
      </c>
      <c r="F1483" t="s">
        <v>167</v>
      </c>
      <c r="G1483" t="s">
        <v>9800</v>
      </c>
    </row>
    <row r="1484" spans="1:7" x14ac:dyDescent="0.25">
      <c r="A1484">
        <v>103936278</v>
      </c>
      <c r="B1484" t="s">
        <v>11704</v>
      </c>
      <c r="C1484" t="s">
        <v>9783</v>
      </c>
      <c r="D1484" t="s">
        <v>10006</v>
      </c>
      <c r="E1484" t="s">
        <v>10006</v>
      </c>
      <c r="F1484" t="s">
        <v>167</v>
      </c>
      <c r="G1484" t="s">
        <v>9800</v>
      </c>
    </row>
    <row r="1485" spans="1:7" x14ac:dyDescent="0.25">
      <c r="A1485">
        <v>103936726</v>
      </c>
      <c r="B1485" t="s">
        <v>11705</v>
      </c>
      <c r="C1485" t="s">
        <v>9783</v>
      </c>
      <c r="D1485" t="s">
        <v>10494</v>
      </c>
      <c r="E1485" t="s">
        <v>10494</v>
      </c>
      <c r="F1485" t="s">
        <v>167</v>
      </c>
      <c r="G1485" t="s">
        <v>9800</v>
      </c>
    </row>
    <row r="1486" spans="1:7" x14ac:dyDescent="0.25">
      <c r="A1486">
        <v>103937428</v>
      </c>
      <c r="B1486" t="s">
        <v>11706</v>
      </c>
      <c r="C1486" t="s">
        <v>9783</v>
      </c>
      <c r="D1486" t="s">
        <v>10517</v>
      </c>
      <c r="E1486" t="s">
        <v>10517</v>
      </c>
      <c r="F1486" t="s">
        <v>167</v>
      </c>
      <c r="G1486" t="s">
        <v>9800</v>
      </c>
    </row>
    <row r="1487" spans="1:7" x14ac:dyDescent="0.25">
      <c r="A1487">
        <v>103937000</v>
      </c>
      <c r="B1487" t="s">
        <v>11707</v>
      </c>
      <c r="C1487" t="s">
        <v>9783</v>
      </c>
      <c r="D1487" t="s">
        <v>11708</v>
      </c>
      <c r="E1487" t="s">
        <v>11708</v>
      </c>
      <c r="F1487" t="s">
        <v>167</v>
      </c>
      <c r="G1487" t="s">
        <v>9800</v>
      </c>
    </row>
    <row r="1488" spans="1:7" x14ac:dyDescent="0.25">
      <c r="A1488">
        <v>103937002</v>
      </c>
      <c r="B1488" t="s">
        <v>11709</v>
      </c>
      <c r="C1488" t="s">
        <v>9783</v>
      </c>
      <c r="D1488" t="s">
        <v>2884</v>
      </c>
      <c r="E1488" t="s">
        <v>2884</v>
      </c>
      <c r="F1488" t="s">
        <v>167</v>
      </c>
      <c r="G1488" t="s">
        <v>9800</v>
      </c>
    </row>
    <row r="1489" spans="1:7" x14ac:dyDescent="0.25">
      <c r="A1489">
        <v>103937004</v>
      </c>
      <c r="B1489" t="s">
        <v>11710</v>
      </c>
      <c r="C1489" t="s">
        <v>9783</v>
      </c>
      <c r="D1489" t="s">
        <v>10028</v>
      </c>
      <c r="E1489" t="s">
        <v>10028</v>
      </c>
      <c r="F1489" t="s">
        <v>167</v>
      </c>
      <c r="G1489" t="s">
        <v>9800</v>
      </c>
    </row>
    <row r="1490" spans="1:7" x14ac:dyDescent="0.25">
      <c r="A1490">
        <v>103937006</v>
      </c>
      <c r="B1490" t="s">
        <v>11711</v>
      </c>
      <c r="C1490" t="s">
        <v>9783</v>
      </c>
      <c r="D1490" t="s">
        <v>10147</v>
      </c>
      <c r="E1490" t="s">
        <v>10147</v>
      </c>
      <c r="F1490" t="s">
        <v>167</v>
      </c>
      <c r="G1490" t="s">
        <v>9800</v>
      </c>
    </row>
    <row r="1491" spans="1:7" x14ac:dyDescent="0.25">
      <c r="A1491">
        <v>103937008</v>
      </c>
      <c r="B1491" t="s">
        <v>11712</v>
      </c>
      <c r="C1491" t="s">
        <v>9783</v>
      </c>
      <c r="D1491" t="s">
        <v>10149</v>
      </c>
      <c r="E1491" t="s">
        <v>10149</v>
      </c>
      <c r="F1491" t="s">
        <v>167</v>
      </c>
      <c r="G1491" t="s">
        <v>9800</v>
      </c>
    </row>
    <row r="1492" spans="1:7" x14ac:dyDescent="0.25">
      <c r="A1492">
        <v>103937010</v>
      </c>
      <c r="B1492" t="s">
        <v>11713</v>
      </c>
      <c r="C1492" t="s">
        <v>9783</v>
      </c>
      <c r="D1492" t="s">
        <v>10151</v>
      </c>
      <c r="E1492" t="s">
        <v>10151</v>
      </c>
      <c r="F1492" t="s">
        <v>167</v>
      </c>
      <c r="G1492" t="s">
        <v>9800</v>
      </c>
    </row>
    <row r="1493" spans="1:7" x14ac:dyDescent="0.25">
      <c r="A1493">
        <v>103937012</v>
      </c>
      <c r="B1493" t="s">
        <v>11714</v>
      </c>
      <c r="C1493" t="s">
        <v>9783</v>
      </c>
      <c r="D1493" t="s">
        <v>10153</v>
      </c>
      <c r="E1493" t="s">
        <v>10153</v>
      </c>
      <c r="F1493" t="s">
        <v>167</v>
      </c>
      <c r="G1493" t="s">
        <v>9800</v>
      </c>
    </row>
    <row r="1494" spans="1:7" x14ac:dyDescent="0.25">
      <c r="A1494">
        <v>103937014</v>
      </c>
      <c r="B1494" t="s">
        <v>11715</v>
      </c>
      <c r="C1494" t="s">
        <v>9783</v>
      </c>
      <c r="D1494" t="s">
        <v>10200</v>
      </c>
      <c r="E1494" t="s">
        <v>10200</v>
      </c>
      <c r="F1494" t="s">
        <v>167</v>
      </c>
      <c r="G1494" t="s">
        <v>9800</v>
      </c>
    </row>
    <row r="1495" spans="1:7" x14ac:dyDescent="0.25">
      <c r="A1495">
        <v>103937224</v>
      </c>
      <c r="B1495" t="s">
        <v>11716</v>
      </c>
      <c r="C1495" t="s">
        <v>9783</v>
      </c>
      <c r="D1495" t="s">
        <v>11717</v>
      </c>
      <c r="E1495" t="s">
        <v>11717</v>
      </c>
      <c r="F1495" t="s">
        <v>167</v>
      </c>
      <c r="G1495" t="s">
        <v>9800</v>
      </c>
    </row>
    <row r="1496" spans="1:7" x14ac:dyDescent="0.25">
      <c r="A1496">
        <v>103937226</v>
      </c>
      <c r="B1496" t="s">
        <v>11718</v>
      </c>
      <c r="C1496" t="s">
        <v>9783</v>
      </c>
      <c r="D1496" t="s">
        <v>10658</v>
      </c>
      <c r="E1496" t="s">
        <v>10658</v>
      </c>
      <c r="F1496" t="s">
        <v>167</v>
      </c>
      <c r="G1496" t="s">
        <v>9800</v>
      </c>
    </row>
    <row r="1497" spans="1:7" x14ac:dyDescent="0.25">
      <c r="A1497">
        <v>103937228</v>
      </c>
      <c r="B1497" t="s">
        <v>11719</v>
      </c>
      <c r="C1497" t="s">
        <v>9783</v>
      </c>
      <c r="D1497" t="s">
        <v>10110</v>
      </c>
      <c r="E1497" t="s">
        <v>10110</v>
      </c>
      <c r="F1497" t="s">
        <v>167</v>
      </c>
      <c r="G1497" t="s">
        <v>9800</v>
      </c>
    </row>
    <row r="1498" spans="1:7" x14ac:dyDescent="0.25">
      <c r="A1498">
        <v>103937230</v>
      </c>
      <c r="B1498" t="s">
        <v>11720</v>
      </c>
      <c r="C1498" t="s">
        <v>9783</v>
      </c>
      <c r="D1498" t="s">
        <v>11721</v>
      </c>
      <c r="E1498" t="s">
        <v>11721</v>
      </c>
      <c r="F1498" t="s">
        <v>167</v>
      </c>
      <c r="G1498" t="s">
        <v>9800</v>
      </c>
    </row>
    <row r="1499" spans="1:7" x14ac:dyDescent="0.25">
      <c r="A1499">
        <v>103937232</v>
      </c>
      <c r="B1499" t="s">
        <v>11722</v>
      </c>
      <c r="C1499" t="s">
        <v>9783</v>
      </c>
      <c r="D1499" t="s">
        <v>10730</v>
      </c>
      <c r="E1499" t="s">
        <v>10730</v>
      </c>
      <c r="F1499" t="s">
        <v>167</v>
      </c>
      <c r="G1499" t="s">
        <v>9800</v>
      </c>
    </row>
    <row r="1500" spans="1:7" x14ac:dyDescent="0.25">
      <c r="A1500">
        <v>103937234</v>
      </c>
      <c r="B1500" t="s">
        <v>11723</v>
      </c>
      <c r="C1500" t="s">
        <v>9783</v>
      </c>
      <c r="D1500" t="s">
        <v>11724</v>
      </c>
      <c r="E1500" t="s">
        <v>11724</v>
      </c>
      <c r="F1500" t="s">
        <v>167</v>
      </c>
      <c r="G1500" t="s">
        <v>9800</v>
      </c>
    </row>
    <row r="1501" spans="1:7" x14ac:dyDescent="0.25">
      <c r="A1501">
        <v>103937236</v>
      </c>
      <c r="B1501" t="s">
        <v>11725</v>
      </c>
      <c r="C1501" t="s">
        <v>9783</v>
      </c>
      <c r="D1501" t="s">
        <v>11726</v>
      </c>
      <c r="E1501" t="s">
        <v>11726</v>
      </c>
      <c r="F1501" t="s">
        <v>167</v>
      </c>
      <c r="G1501" t="s">
        <v>9800</v>
      </c>
    </row>
    <row r="1502" spans="1:7" x14ac:dyDescent="0.25">
      <c r="A1502">
        <v>103937238</v>
      </c>
      <c r="B1502" t="s">
        <v>11727</v>
      </c>
      <c r="C1502" t="s">
        <v>9783</v>
      </c>
      <c r="D1502" t="s">
        <v>11728</v>
      </c>
      <c r="E1502" t="s">
        <v>11728</v>
      </c>
      <c r="F1502" t="s">
        <v>167</v>
      </c>
      <c r="G1502" t="s">
        <v>9800</v>
      </c>
    </row>
    <row r="1503" spans="1:7" x14ac:dyDescent="0.25">
      <c r="A1503">
        <v>103937404</v>
      </c>
      <c r="B1503" t="s">
        <v>11729</v>
      </c>
      <c r="C1503" t="s">
        <v>9783</v>
      </c>
      <c r="D1503" t="s">
        <v>10242</v>
      </c>
      <c r="E1503" t="s">
        <v>10242</v>
      </c>
      <c r="F1503" t="s">
        <v>167</v>
      </c>
      <c r="G1503" t="s">
        <v>9800</v>
      </c>
    </row>
    <row r="1504" spans="1:7" x14ac:dyDescent="0.25">
      <c r="A1504">
        <v>103937406</v>
      </c>
      <c r="B1504" t="s">
        <v>11730</v>
      </c>
      <c r="C1504" t="s">
        <v>9783</v>
      </c>
      <c r="D1504" t="s">
        <v>11731</v>
      </c>
      <c r="E1504" t="s">
        <v>11731</v>
      </c>
      <c r="F1504" t="s">
        <v>167</v>
      </c>
      <c r="G1504" t="s">
        <v>9800</v>
      </c>
    </row>
    <row r="1505" spans="1:7" x14ac:dyDescent="0.25">
      <c r="A1505">
        <v>103937408</v>
      </c>
      <c r="B1505" t="s">
        <v>11732</v>
      </c>
      <c r="C1505" t="s">
        <v>9783</v>
      </c>
      <c r="D1505" t="s">
        <v>10246</v>
      </c>
      <c r="E1505" t="s">
        <v>10246</v>
      </c>
      <c r="F1505" t="s">
        <v>167</v>
      </c>
      <c r="G1505" t="s">
        <v>9800</v>
      </c>
    </row>
    <row r="1506" spans="1:7" x14ac:dyDescent="0.25">
      <c r="A1506">
        <v>103937410</v>
      </c>
      <c r="B1506" t="s">
        <v>11733</v>
      </c>
      <c r="C1506" t="s">
        <v>9783</v>
      </c>
      <c r="D1506" t="s">
        <v>4960</v>
      </c>
      <c r="E1506" t="s">
        <v>4960</v>
      </c>
      <c r="F1506" t="s">
        <v>167</v>
      </c>
      <c r="G1506" t="s">
        <v>9800</v>
      </c>
    </row>
    <row r="1507" spans="1:7" x14ac:dyDescent="0.25">
      <c r="A1507">
        <v>103937412</v>
      </c>
      <c r="B1507" t="s">
        <v>11734</v>
      </c>
      <c r="C1507" t="s">
        <v>9783</v>
      </c>
      <c r="D1507" t="s">
        <v>10249</v>
      </c>
      <c r="E1507" t="s">
        <v>10249</v>
      </c>
      <c r="F1507" t="s">
        <v>167</v>
      </c>
      <c r="G1507" t="s">
        <v>9800</v>
      </c>
    </row>
    <row r="1508" spans="1:7" x14ac:dyDescent="0.25">
      <c r="A1508">
        <v>103937414</v>
      </c>
      <c r="B1508" t="s">
        <v>11735</v>
      </c>
      <c r="C1508" t="s">
        <v>9783</v>
      </c>
      <c r="D1508" t="s">
        <v>10251</v>
      </c>
      <c r="E1508" t="s">
        <v>10251</v>
      </c>
      <c r="F1508" t="s">
        <v>167</v>
      </c>
      <c r="G1508" t="s">
        <v>9800</v>
      </c>
    </row>
    <row r="1509" spans="1:7" x14ac:dyDescent="0.25">
      <c r="A1509">
        <v>103937416</v>
      </c>
      <c r="B1509" t="s">
        <v>11736</v>
      </c>
      <c r="C1509" t="s">
        <v>9783</v>
      </c>
      <c r="D1509" t="s">
        <v>10253</v>
      </c>
      <c r="E1509" t="s">
        <v>10253</v>
      </c>
      <c r="F1509" t="s">
        <v>167</v>
      </c>
      <c r="G1509" t="s">
        <v>9800</v>
      </c>
    </row>
    <row r="1510" spans="1:7" x14ac:dyDescent="0.25">
      <c r="A1510">
        <v>103937418</v>
      </c>
      <c r="B1510" t="s">
        <v>11737</v>
      </c>
      <c r="C1510" t="s">
        <v>9783</v>
      </c>
      <c r="D1510" t="s">
        <v>10507</v>
      </c>
      <c r="E1510" t="s">
        <v>10507</v>
      </c>
      <c r="F1510" t="s">
        <v>167</v>
      </c>
      <c r="G1510" t="s">
        <v>9800</v>
      </c>
    </row>
    <row r="1511" spans="1:7" x14ac:dyDescent="0.25">
      <c r="A1511">
        <v>103937852</v>
      </c>
      <c r="B1511" t="s">
        <v>11738</v>
      </c>
      <c r="C1511" t="s">
        <v>9783</v>
      </c>
      <c r="D1511" t="s">
        <v>10490</v>
      </c>
      <c r="E1511" t="s">
        <v>10490</v>
      </c>
      <c r="F1511" t="s">
        <v>167</v>
      </c>
      <c r="G1511" t="s">
        <v>9800</v>
      </c>
    </row>
    <row r="1512" spans="1:7" x14ac:dyDescent="0.25">
      <c r="A1512">
        <v>103937854</v>
      </c>
      <c r="B1512" t="s">
        <v>11739</v>
      </c>
      <c r="C1512" t="s">
        <v>9783</v>
      </c>
      <c r="D1512" t="s">
        <v>10492</v>
      </c>
      <c r="E1512" t="s">
        <v>10492</v>
      </c>
      <c r="F1512" t="s">
        <v>167</v>
      </c>
      <c r="G1512" t="s">
        <v>9800</v>
      </c>
    </row>
    <row r="1513" spans="1:7" x14ac:dyDescent="0.25">
      <c r="A1513">
        <v>103937856</v>
      </c>
      <c r="B1513" t="s">
        <v>11740</v>
      </c>
      <c r="C1513" t="s">
        <v>9783</v>
      </c>
      <c r="D1513" t="s">
        <v>10494</v>
      </c>
      <c r="E1513" t="s">
        <v>10494</v>
      </c>
      <c r="F1513" t="s">
        <v>167</v>
      </c>
      <c r="G1513" t="s">
        <v>9800</v>
      </c>
    </row>
    <row r="1514" spans="1:7" x14ac:dyDescent="0.25">
      <c r="A1514">
        <v>103937858</v>
      </c>
      <c r="B1514" t="s">
        <v>11741</v>
      </c>
      <c r="C1514" t="s">
        <v>9783</v>
      </c>
      <c r="D1514" t="s">
        <v>10177</v>
      </c>
      <c r="E1514" t="s">
        <v>10177</v>
      </c>
      <c r="F1514" t="s">
        <v>167</v>
      </c>
      <c r="G1514" t="s">
        <v>9800</v>
      </c>
    </row>
    <row r="1515" spans="1:7" x14ac:dyDescent="0.25">
      <c r="A1515">
        <v>103937860</v>
      </c>
      <c r="B1515" t="s">
        <v>11742</v>
      </c>
      <c r="C1515" t="s">
        <v>9783</v>
      </c>
      <c r="D1515" t="s">
        <v>10767</v>
      </c>
      <c r="E1515" t="s">
        <v>10767</v>
      </c>
      <c r="F1515" t="s">
        <v>167</v>
      </c>
      <c r="G1515" t="s">
        <v>9800</v>
      </c>
    </row>
    <row r="1516" spans="1:7" x14ac:dyDescent="0.25">
      <c r="A1516">
        <v>103937862</v>
      </c>
      <c r="B1516" t="s">
        <v>11743</v>
      </c>
      <c r="C1516" t="s">
        <v>9783</v>
      </c>
      <c r="D1516" t="s">
        <v>10769</v>
      </c>
      <c r="E1516" t="s">
        <v>10769</v>
      </c>
      <c r="F1516" t="s">
        <v>167</v>
      </c>
      <c r="G1516" t="s">
        <v>9800</v>
      </c>
    </row>
    <row r="1517" spans="1:7" x14ac:dyDescent="0.25">
      <c r="A1517">
        <v>103937864</v>
      </c>
      <c r="B1517" t="s">
        <v>11744</v>
      </c>
      <c r="C1517" t="s">
        <v>9783</v>
      </c>
      <c r="D1517" t="s">
        <v>10771</v>
      </c>
      <c r="E1517" t="s">
        <v>10771</v>
      </c>
      <c r="F1517" t="s">
        <v>167</v>
      </c>
      <c r="G1517" t="s">
        <v>9800</v>
      </c>
    </row>
    <row r="1518" spans="1:7" x14ac:dyDescent="0.25">
      <c r="A1518">
        <v>103938076</v>
      </c>
      <c r="B1518" t="s">
        <v>11745</v>
      </c>
      <c r="C1518" t="s">
        <v>9783</v>
      </c>
      <c r="D1518" t="s">
        <v>11330</v>
      </c>
      <c r="E1518" t="s">
        <v>11330</v>
      </c>
      <c r="F1518" t="s">
        <v>167</v>
      </c>
      <c r="G1518" t="s">
        <v>9800</v>
      </c>
    </row>
    <row r="1519" spans="1:7" x14ac:dyDescent="0.25">
      <c r="A1519">
        <v>103938078</v>
      </c>
      <c r="B1519" t="s">
        <v>11746</v>
      </c>
      <c r="C1519" t="s">
        <v>9783</v>
      </c>
      <c r="D1519" t="s">
        <v>10403</v>
      </c>
      <c r="E1519" t="s">
        <v>10403</v>
      </c>
      <c r="F1519" t="s">
        <v>167</v>
      </c>
      <c r="G1519" t="s">
        <v>9800</v>
      </c>
    </row>
    <row r="1520" spans="1:7" x14ac:dyDescent="0.25">
      <c r="A1520">
        <v>103938080</v>
      </c>
      <c r="B1520" t="s">
        <v>11747</v>
      </c>
      <c r="C1520" t="s">
        <v>9783</v>
      </c>
      <c r="D1520" t="s">
        <v>10437</v>
      </c>
      <c r="E1520" t="s">
        <v>10437</v>
      </c>
      <c r="F1520" t="s">
        <v>167</v>
      </c>
      <c r="G1520" t="s">
        <v>9800</v>
      </c>
    </row>
    <row r="1521" spans="1:7" x14ac:dyDescent="0.25">
      <c r="A1521">
        <v>103938082</v>
      </c>
      <c r="B1521" t="s">
        <v>11748</v>
      </c>
      <c r="C1521" t="s">
        <v>9783</v>
      </c>
      <c r="D1521" t="s">
        <v>11334</v>
      </c>
      <c r="E1521" t="s">
        <v>11334</v>
      </c>
      <c r="F1521" t="s">
        <v>167</v>
      </c>
      <c r="G1521" t="s">
        <v>9800</v>
      </c>
    </row>
    <row r="1522" spans="1:7" x14ac:dyDescent="0.25">
      <c r="A1522">
        <v>103938084</v>
      </c>
      <c r="B1522" t="s">
        <v>11749</v>
      </c>
      <c r="C1522" t="s">
        <v>9783</v>
      </c>
      <c r="D1522" t="s">
        <v>9972</v>
      </c>
      <c r="E1522" t="s">
        <v>9972</v>
      </c>
      <c r="F1522" t="s">
        <v>167</v>
      </c>
      <c r="G1522" t="s">
        <v>9800</v>
      </c>
    </row>
    <row r="1523" spans="1:7" x14ac:dyDescent="0.25">
      <c r="A1523">
        <v>103938086</v>
      </c>
      <c r="B1523" t="s">
        <v>11750</v>
      </c>
      <c r="C1523" t="s">
        <v>9783</v>
      </c>
      <c r="D1523" t="s">
        <v>10234</v>
      </c>
      <c r="E1523" t="s">
        <v>10234</v>
      </c>
      <c r="F1523" t="s">
        <v>167</v>
      </c>
      <c r="G1523" t="s">
        <v>9800</v>
      </c>
    </row>
    <row r="1524" spans="1:7" x14ac:dyDescent="0.25">
      <c r="A1524">
        <v>103938088</v>
      </c>
      <c r="B1524" t="s">
        <v>11751</v>
      </c>
      <c r="C1524" t="s">
        <v>9783</v>
      </c>
      <c r="D1524" t="s">
        <v>11589</v>
      </c>
      <c r="E1524" t="s">
        <v>11589</v>
      </c>
      <c r="F1524" t="s">
        <v>167</v>
      </c>
      <c r="G1524" t="s">
        <v>9800</v>
      </c>
    </row>
    <row r="1525" spans="1:7" x14ac:dyDescent="0.25">
      <c r="A1525">
        <v>103938300</v>
      </c>
      <c r="B1525" t="s">
        <v>11752</v>
      </c>
      <c r="C1525" t="s">
        <v>9783</v>
      </c>
      <c r="D1525" t="s">
        <v>10050</v>
      </c>
      <c r="E1525" t="s">
        <v>10050</v>
      </c>
      <c r="F1525" t="s">
        <v>167</v>
      </c>
      <c r="G1525" t="s">
        <v>9800</v>
      </c>
    </row>
    <row r="1526" spans="1:7" x14ac:dyDescent="0.25">
      <c r="A1526">
        <v>103938302</v>
      </c>
      <c r="B1526" t="s">
        <v>11753</v>
      </c>
      <c r="C1526" t="s">
        <v>9783</v>
      </c>
      <c r="D1526" t="s">
        <v>10638</v>
      </c>
      <c r="E1526" t="s">
        <v>10638</v>
      </c>
      <c r="F1526" t="s">
        <v>167</v>
      </c>
      <c r="G1526" t="s">
        <v>9800</v>
      </c>
    </row>
    <row r="1527" spans="1:7" x14ac:dyDescent="0.25">
      <c r="A1527">
        <v>103938304</v>
      </c>
      <c r="B1527" t="s">
        <v>11754</v>
      </c>
      <c r="C1527" t="s">
        <v>9783</v>
      </c>
      <c r="D1527" t="s">
        <v>10640</v>
      </c>
      <c r="E1527" t="s">
        <v>10640</v>
      </c>
      <c r="F1527" t="s">
        <v>167</v>
      </c>
      <c r="G1527" t="s">
        <v>9800</v>
      </c>
    </row>
    <row r="1528" spans="1:7" x14ac:dyDescent="0.25">
      <c r="A1528">
        <v>103938306</v>
      </c>
      <c r="B1528" t="s">
        <v>11755</v>
      </c>
      <c r="C1528" t="s">
        <v>9783</v>
      </c>
      <c r="D1528" t="s">
        <v>10642</v>
      </c>
      <c r="E1528" t="s">
        <v>10642</v>
      </c>
      <c r="F1528" t="s">
        <v>167</v>
      </c>
      <c r="G1528" t="s">
        <v>9800</v>
      </c>
    </row>
    <row r="1529" spans="1:7" x14ac:dyDescent="0.25">
      <c r="A1529">
        <v>103938308</v>
      </c>
      <c r="B1529" t="s">
        <v>11756</v>
      </c>
      <c r="C1529" t="s">
        <v>9783</v>
      </c>
      <c r="D1529" t="s">
        <v>10644</v>
      </c>
      <c r="E1529" t="s">
        <v>10644</v>
      </c>
      <c r="F1529" t="s">
        <v>167</v>
      </c>
      <c r="G1529" t="s">
        <v>9800</v>
      </c>
    </row>
    <row r="1530" spans="1:7" x14ac:dyDescent="0.25">
      <c r="A1530">
        <v>103938310</v>
      </c>
      <c r="B1530" t="s">
        <v>11757</v>
      </c>
      <c r="C1530" t="s">
        <v>9783</v>
      </c>
      <c r="D1530" t="s">
        <v>10253</v>
      </c>
      <c r="E1530" t="s">
        <v>10253</v>
      </c>
      <c r="F1530" t="s">
        <v>167</v>
      </c>
      <c r="G1530" t="s">
        <v>9800</v>
      </c>
    </row>
    <row r="1531" spans="1:7" x14ac:dyDescent="0.25">
      <c r="A1531">
        <v>103938312</v>
      </c>
      <c r="B1531" t="s">
        <v>11758</v>
      </c>
      <c r="C1531" t="s">
        <v>9783</v>
      </c>
      <c r="D1531" t="s">
        <v>10923</v>
      </c>
      <c r="E1531" t="s">
        <v>10923</v>
      </c>
      <c r="F1531" t="s">
        <v>167</v>
      </c>
      <c r="G1531" t="s">
        <v>9800</v>
      </c>
    </row>
    <row r="1532" spans="1:7" x14ac:dyDescent="0.25">
      <c r="A1532">
        <v>103938526</v>
      </c>
      <c r="B1532" t="s">
        <v>11759</v>
      </c>
      <c r="C1532" t="s">
        <v>9783</v>
      </c>
      <c r="D1532" t="s">
        <v>11483</v>
      </c>
      <c r="E1532" t="s">
        <v>11483</v>
      </c>
      <c r="F1532" t="s">
        <v>167</v>
      </c>
      <c r="G1532" t="s">
        <v>9800</v>
      </c>
    </row>
    <row r="1533" spans="1:7" x14ac:dyDescent="0.25">
      <c r="A1533">
        <v>103938528</v>
      </c>
      <c r="B1533" t="s">
        <v>11760</v>
      </c>
      <c r="C1533" t="s">
        <v>9783</v>
      </c>
      <c r="D1533" t="s">
        <v>1113</v>
      </c>
      <c r="E1533" t="s">
        <v>1113</v>
      </c>
      <c r="F1533" t="s">
        <v>167</v>
      </c>
      <c r="G1533" t="s">
        <v>9800</v>
      </c>
    </row>
    <row r="1534" spans="1:7" x14ac:dyDescent="0.25">
      <c r="A1534">
        <v>103938530</v>
      </c>
      <c r="B1534" t="s">
        <v>11761</v>
      </c>
      <c r="C1534" t="s">
        <v>9783</v>
      </c>
      <c r="D1534" t="s">
        <v>10006</v>
      </c>
      <c r="E1534" t="s">
        <v>10006</v>
      </c>
      <c r="F1534" t="s">
        <v>167</v>
      </c>
      <c r="G1534" t="s">
        <v>9800</v>
      </c>
    </row>
    <row r="1535" spans="1:7" x14ac:dyDescent="0.25">
      <c r="A1535">
        <v>103938532</v>
      </c>
      <c r="B1535" t="s">
        <v>11762</v>
      </c>
      <c r="C1535" t="s">
        <v>9783</v>
      </c>
      <c r="D1535" t="s">
        <v>10157</v>
      </c>
      <c r="E1535" t="s">
        <v>10157</v>
      </c>
      <c r="F1535" t="s">
        <v>167</v>
      </c>
      <c r="G1535" t="s">
        <v>9800</v>
      </c>
    </row>
    <row r="1536" spans="1:7" x14ac:dyDescent="0.25">
      <c r="A1536">
        <v>103938534</v>
      </c>
      <c r="B1536" t="s">
        <v>11763</v>
      </c>
      <c r="C1536" t="s">
        <v>9783</v>
      </c>
      <c r="D1536" t="s">
        <v>10242</v>
      </c>
      <c r="E1536" t="s">
        <v>10242</v>
      </c>
      <c r="F1536" t="s">
        <v>167</v>
      </c>
      <c r="G1536" t="s">
        <v>9800</v>
      </c>
    </row>
    <row r="1537" spans="1:7" x14ac:dyDescent="0.25">
      <c r="A1537">
        <v>103938536</v>
      </c>
      <c r="B1537" t="s">
        <v>11764</v>
      </c>
      <c r="C1537" t="s">
        <v>9783</v>
      </c>
      <c r="D1537" t="s">
        <v>11731</v>
      </c>
      <c r="E1537" t="s">
        <v>11731</v>
      </c>
      <c r="F1537" t="s">
        <v>167</v>
      </c>
      <c r="G1537" t="s">
        <v>9800</v>
      </c>
    </row>
    <row r="1538" spans="1:7" x14ac:dyDescent="0.25">
      <c r="A1538">
        <v>103938906</v>
      </c>
      <c r="B1538" t="s">
        <v>11765</v>
      </c>
      <c r="C1538" t="s">
        <v>9783</v>
      </c>
      <c r="D1538" t="s">
        <v>10042</v>
      </c>
      <c r="E1538" t="s">
        <v>10042</v>
      </c>
      <c r="F1538" t="s">
        <v>167</v>
      </c>
      <c r="G1538" t="s">
        <v>9800</v>
      </c>
    </row>
    <row r="1539" spans="1:7" x14ac:dyDescent="0.25">
      <c r="A1539">
        <v>103938908</v>
      </c>
      <c r="B1539" t="s">
        <v>11766</v>
      </c>
      <c r="C1539" t="s">
        <v>9783</v>
      </c>
      <c r="D1539" t="s">
        <v>10044</v>
      </c>
      <c r="E1539" t="s">
        <v>10044</v>
      </c>
      <c r="F1539" t="s">
        <v>167</v>
      </c>
      <c r="G1539" t="s">
        <v>9800</v>
      </c>
    </row>
    <row r="1540" spans="1:7" x14ac:dyDescent="0.25">
      <c r="A1540">
        <v>103938910</v>
      </c>
      <c r="B1540" t="s">
        <v>11767</v>
      </c>
      <c r="C1540" t="s">
        <v>9783</v>
      </c>
      <c r="D1540" t="s">
        <v>10350</v>
      </c>
      <c r="E1540" t="s">
        <v>10350</v>
      </c>
      <c r="F1540" t="s">
        <v>167</v>
      </c>
      <c r="G1540" t="s">
        <v>9800</v>
      </c>
    </row>
    <row r="1541" spans="1:7" x14ac:dyDescent="0.25">
      <c r="A1541">
        <v>103938912</v>
      </c>
      <c r="B1541" t="s">
        <v>11768</v>
      </c>
      <c r="C1541" t="s">
        <v>9783</v>
      </c>
      <c r="D1541" t="s">
        <v>10352</v>
      </c>
      <c r="E1541" t="s">
        <v>10352</v>
      </c>
      <c r="F1541" t="s">
        <v>167</v>
      </c>
      <c r="G1541" t="s">
        <v>9800</v>
      </c>
    </row>
    <row r="1542" spans="1:7" x14ac:dyDescent="0.25">
      <c r="A1542">
        <v>103938914</v>
      </c>
      <c r="B1542" t="s">
        <v>11769</v>
      </c>
      <c r="C1542" t="s">
        <v>9783</v>
      </c>
      <c r="D1542" t="s">
        <v>10391</v>
      </c>
      <c r="E1542" t="s">
        <v>10391</v>
      </c>
      <c r="F1542" t="s">
        <v>167</v>
      </c>
      <c r="G1542" t="s">
        <v>9800</v>
      </c>
    </row>
    <row r="1543" spans="1:7" x14ac:dyDescent="0.25">
      <c r="A1543">
        <v>103938916</v>
      </c>
      <c r="B1543" t="s">
        <v>11770</v>
      </c>
      <c r="C1543" t="s">
        <v>9783</v>
      </c>
      <c r="D1543" t="s">
        <v>10393</v>
      </c>
      <c r="E1543" t="s">
        <v>10393</v>
      </c>
      <c r="F1543" t="s">
        <v>167</v>
      </c>
      <c r="G1543" t="s">
        <v>9800</v>
      </c>
    </row>
    <row r="1544" spans="1:7" x14ac:dyDescent="0.25">
      <c r="A1544">
        <v>103938986</v>
      </c>
      <c r="B1544" t="s">
        <v>11771</v>
      </c>
      <c r="C1544" t="s">
        <v>9783</v>
      </c>
      <c r="D1544" t="s">
        <v>10767</v>
      </c>
      <c r="E1544" t="s">
        <v>10767</v>
      </c>
      <c r="F1544" t="s">
        <v>167</v>
      </c>
      <c r="G1544" t="s">
        <v>9800</v>
      </c>
    </row>
    <row r="1545" spans="1:7" x14ac:dyDescent="0.25">
      <c r="A1545">
        <v>103938988</v>
      </c>
      <c r="B1545" t="s">
        <v>11772</v>
      </c>
      <c r="C1545" t="s">
        <v>9783</v>
      </c>
      <c r="D1545" t="s">
        <v>10769</v>
      </c>
      <c r="E1545" t="s">
        <v>10769</v>
      </c>
      <c r="F1545" t="s">
        <v>167</v>
      </c>
      <c r="G1545" t="s">
        <v>9800</v>
      </c>
    </row>
    <row r="1546" spans="1:7" x14ac:dyDescent="0.25">
      <c r="A1546">
        <v>103938990</v>
      </c>
      <c r="B1546" t="s">
        <v>11773</v>
      </c>
      <c r="C1546" t="s">
        <v>9783</v>
      </c>
      <c r="D1546" t="s">
        <v>10771</v>
      </c>
      <c r="E1546" t="s">
        <v>10771</v>
      </c>
      <c r="F1546" t="s">
        <v>167</v>
      </c>
      <c r="G1546" t="s">
        <v>9800</v>
      </c>
    </row>
    <row r="1547" spans="1:7" x14ac:dyDescent="0.25">
      <c r="A1547">
        <v>103938992</v>
      </c>
      <c r="B1547" t="s">
        <v>11774</v>
      </c>
      <c r="C1547" t="s">
        <v>9783</v>
      </c>
      <c r="D1547" t="s">
        <v>10773</v>
      </c>
      <c r="E1547" t="s">
        <v>10773</v>
      </c>
      <c r="F1547" t="s">
        <v>167</v>
      </c>
      <c r="G1547" t="s">
        <v>9800</v>
      </c>
    </row>
    <row r="1548" spans="1:7" x14ac:dyDescent="0.25">
      <c r="A1548">
        <v>103938994</v>
      </c>
      <c r="B1548" t="s">
        <v>11775</v>
      </c>
      <c r="C1548" t="s">
        <v>9783</v>
      </c>
      <c r="D1548" t="s">
        <v>10159</v>
      </c>
      <c r="E1548" t="s">
        <v>10159</v>
      </c>
      <c r="F1548" t="s">
        <v>167</v>
      </c>
      <c r="G1548" t="s">
        <v>9800</v>
      </c>
    </row>
    <row r="1549" spans="1:7" x14ac:dyDescent="0.25">
      <c r="A1549">
        <v>103938996</v>
      </c>
      <c r="B1549" t="s">
        <v>11776</v>
      </c>
      <c r="C1549" t="s">
        <v>9783</v>
      </c>
      <c r="D1549" t="s">
        <v>9952</v>
      </c>
      <c r="E1549" t="s">
        <v>9952</v>
      </c>
      <c r="F1549" t="s">
        <v>167</v>
      </c>
      <c r="G1549" t="s">
        <v>9800</v>
      </c>
    </row>
    <row r="1550" spans="1:7" x14ac:dyDescent="0.25">
      <c r="A1550">
        <v>103939084</v>
      </c>
      <c r="B1550" t="s">
        <v>11777</v>
      </c>
      <c r="C1550" t="s">
        <v>9783</v>
      </c>
      <c r="D1550" t="s">
        <v>10052</v>
      </c>
      <c r="E1550" t="s">
        <v>10052</v>
      </c>
      <c r="F1550" t="s">
        <v>167</v>
      </c>
      <c r="G1550" t="s">
        <v>9800</v>
      </c>
    </row>
    <row r="1551" spans="1:7" x14ac:dyDescent="0.25">
      <c r="A1551">
        <v>103939086</v>
      </c>
      <c r="B1551" t="s">
        <v>11778</v>
      </c>
      <c r="C1551" t="s">
        <v>9783</v>
      </c>
      <c r="D1551" t="s">
        <v>10050</v>
      </c>
      <c r="E1551" t="s">
        <v>10050</v>
      </c>
      <c r="F1551" t="s">
        <v>167</v>
      </c>
      <c r="G1551" t="s">
        <v>9800</v>
      </c>
    </row>
    <row r="1552" spans="1:7" x14ac:dyDescent="0.25">
      <c r="A1552">
        <v>103939088</v>
      </c>
      <c r="B1552" t="s">
        <v>11779</v>
      </c>
      <c r="C1552" t="s">
        <v>9783</v>
      </c>
      <c r="D1552" t="s">
        <v>10052</v>
      </c>
      <c r="E1552" t="s">
        <v>10052</v>
      </c>
      <c r="F1552" t="s">
        <v>167</v>
      </c>
      <c r="G1552" t="s">
        <v>9800</v>
      </c>
    </row>
    <row r="1553" spans="1:7" x14ac:dyDescent="0.25">
      <c r="A1553">
        <v>103939090</v>
      </c>
      <c r="B1553" t="s">
        <v>11780</v>
      </c>
      <c r="C1553" t="s">
        <v>9783</v>
      </c>
      <c r="D1553" t="s">
        <v>10004</v>
      </c>
      <c r="E1553" t="s">
        <v>10004</v>
      </c>
      <c r="F1553" t="s">
        <v>167</v>
      </c>
      <c r="G1553" t="s">
        <v>9800</v>
      </c>
    </row>
    <row r="1554" spans="1:7" x14ac:dyDescent="0.25">
      <c r="A1554">
        <v>103939092</v>
      </c>
      <c r="B1554" t="s">
        <v>11781</v>
      </c>
      <c r="C1554" t="s">
        <v>9783</v>
      </c>
      <c r="D1554" t="s">
        <v>10004</v>
      </c>
      <c r="E1554" t="s">
        <v>10004</v>
      </c>
      <c r="F1554" t="s">
        <v>167</v>
      </c>
      <c r="G1554" t="s">
        <v>9800</v>
      </c>
    </row>
    <row r="1555" spans="1:7" x14ac:dyDescent="0.25">
      <c r="A1555">
        <v>103939094</v>
      </c>
      <c r="B1555" t="s">
        <v>11782</v>
      </c>
      <c r="C1555" t="s">
        <v>9783</v>
      </c>
      <c r="D1555" t="s">
        <v>10822</v>
      </c>
      <c r="E1555" t="s">
        <v>10822</v>
      </c>
      <c r="F1555" t="s">
        <v>167</v>
      </c>
      <c r="G1555" t="s">
        <v>9800</v>
      </c>
    </row>
    <row r="1556" spans="1:7" x14ac:dyDescent="0.25">
      <c r="A1556">
        <v>103939190</v>
      </c>
      <c r="B1556" t="s">
        <v>11783</v>
      </c>
      <c r="C1556" t="s">
        <v>9783</v>
      </c>
      <c r="D1556" t="s">
        <v>10052</v>
      </c>
      <c r="E1556" t="s">
        <v>10052</v>
      </c>
      <c r="F1556" t="s">
        <v>167</v>
      </c>
      <c r="G1556" t="s">
        <v>9800</v>
      </c>
    </row>
    <row r="1557" spans="1:7" x14ac:dyDescent="0.25">
      <c r="A1557">
        <v>103939192</v>
      </c>
      <c r="B1557" t="s">
        <v>11784</v>
      </c>
      <c r="C1557" t="s">
        <v>9783</v>
      </c>
      <c r="D1557" t="s">
        <v>10052</v>
      </c>
      <c r="E1557" t="s">
        <v>10052</v>
      </c>
      <c r="F1557" t="s">
        <v>167</v>
      </c>
      <c r="G1557" t="s">
        <v>9800</v>
      </c>
    </row>
    <row r="1558" spans="1:7" x14ac:dyDescent="0.25">
      <c r="A1558">
        <v>103939194</v>
      </c>
      <c r="B1558" t="s">
        <v>11785</v>
      </c>
      <c r="C1558" t="s">
        <v>9783</v>
      </c>
      <c r="D1558" t="s">
        <v>11327</v>
      </c>
      <c r="E1558" t="s">
        <v>11327</v>
      </c>
      <c r="F1558" t="s">
        <v>167</v>
      </c>
      <c r="G1558" t="s">
        <v>9800</v>
      </c>
    </row>
    <row r="1559" spans="1:7" x14ac:dyDescent="0.25">
      <c r="A1559">
        <v>103939196</v>
      </c>
      <c r="B1559" t="s">
        <v>11786</v>
      </c>
      <c r="C1559" t="s">
        <v>9783</v>
      </c>
      <c r="D1559" t="s">
        <v>10403</v>
      </c>
      <c r="E1559" t="s">
        <v>10403</v>
      </c>
      <c r="F1559" t="s">
        <v>167</v>
      </c>
      <c r="G1559" t="s">
        <v>9800</v>
      </c>
    </row>
    <row r="1560" spans="1:7" x14ac:dyDescent="0.25">
      <c r="A1560">
        <v>103939198</v>
      </c>
      <c r="B1560" t="s">
        <v>11787</v>
      </c>
      <c r="C1560" t="s">
        <v>9783</v>
      </c>
      <c r="D1560" t="s">
        <v>11330</v>
      </c>
      <c r="E1560" t="s">
        <v>11330</v>
      </c>
      <c r="F1560" t="s">
        <v>167</v>
      </c>
      <c r="G1560" t="s">
        <v>9800</v>
      </c>
    </row>
    <row r="1561" spans="1:7" x14ac:dyDescent="0.25">
      <c r="A1561">
        <v>103939200</v>
      </c>
      <c r="B1561" t="s">
        <v>11788</v>
      </c>
      <c r="C1561" t="s">
        <v>9783</v>
      </c>
      <c r="D1561" t="s">
        <v>10403</v>
      </c>
      <c r="E1561" t="s">
        <v>10403</v>
      </c>
      <c r="F1561" t="s">
        <v>167</v>
      </c>
      <c r="G1561" t="s">
        <v>9800</v>
      </c>
    </row>
    <row r="1562" spans="1:7" x14ac:dyDescent="0.25">
      <c r="A1562">
        <v>103939202</v>
      </c>
      <c r="B1562" t="s">
        <v>11789</v>
      </c>
      <c r="C1562" t="s">
        <v>9783</v>
      </c>
      <c r="D1562" t="s">
        <v>10437</v>
      </c>
      <c r="E1562" t="s">
        <v>10437</v>
      </c>
      <c r="F1562" t="s">
        <v>167</v>
      </c>
      <c r="G1562" t="s">
        <v>9800</v>
      </c>
    </row>
    <row r="1563" spans="1:7" x14ac:dyDescent="0.25">
      <c r="A1563">
        <v>103939316</v>
      </c>
      <c r="B1563" t="s">
        <v>11790</v>
      </c>
      <c r="C1563" t="s">
        <v>9783</v>
      </c>
      <c r="D1563" t="s">
        <v>236</v>
      </c>
      <c r="E1563" t="s">
        <v>236</v>
      </c>
      <c r="F1563" t="s">
        <v>167</v>
      </c>
      <c r="G1563" t="s">
        <v>9800</v>
      </c>
    </row>
    <row r="1564" spans="1:7" x14ac:dyDescent="0.25">
      <c r="A1564">
        <v>103939318</v>
      </c>
      <c r="B1564" t="s">
        <v>11791</v>
      </c>
      <c r="C1564" t="s">
        <v>9783</v>
      </c>
      <c r="D1564" t="s">
        <v>11792</v>
      </c>
      <c r="E1564" t="s">
        <v>11792</v>
      </c>
      <c r="F1564" t="s">
        <v>167</v>
      </c>
      <c r="G1564" t="s">
        <v>9800</v>
      </c>
    </row>
    <row r="1565" spans="1:7" x14ac:dyDescent="0.25">
      <c r="A1565">
        <v>103939320</v>
      </c>
      <c r="B1565" t="s">
        <v>11793</v>
      </c>
      <c r="C1565" t="s">
        <v>9783</v>
      </c>
      <c r="D1565" t="s">
        <v>11794</v>
      </c>
      <c r="E1565" t="s">
        <v>11794</v>
      </c>
      <c r="F1565" t="s">
        <v>167</v>
      </c>
      <c r="G1565" t="s">
        <v>9800</v>
      </c>
    </row>
    <row r="1566" spans="1:7" x14ac:dyDescent="0.25">
      <c r="A1566">
        <v>103939322</v>
      </c>
      <c r="B1566" t="s">
        <v>11795</v>
      </c>
      <c r="C1566" t="s">
        <v>9783</v>
      </c>
      <c r="D1566" t="s">
        <v>329</v>
      </c>
      <c r="E1566" t="s">
        <v>329</v>
      </c>
      <c r="F1566" t="s">
        <v>167</v>
      </c>
      <c r="G1566" t="s">
        <v>9800</v>
      </c>
    </row>
    <row r="1567" spans="1:7" x14ac:dyDescent="0.25">
      <c r="A1567">
        <v>103939324</v>
      </c>
      <c r="B1567" t="s">
        <v>11796</v>
      </c>
      <c r="C1567" t="s">
        <v>9783</v>
      </c>
      <c r="D1567" t="s">
        <v>10789</v>
      </c>
      <c r="E1567" t="s">
        <v>10789</v>
      </c>
      <c r="F1567" t="s">
        <v>167</v>
      </c>
      <c r="G1567" t="s">
        <v>9800</v>
      </c>
    </row>
    <row r="1568" spans="1:7" x14ac:dyDescent="0.25">
      <c r="A1568">
        <v>103939326</v>
      </c>
      <c r="B1568" t="s">
        <v>11797</v>
      </c>
      <c r="C1568" t="s">
        <v>9783</v>
      </c>
      <c r="D1568" t="s">
        <v>10787</v>
      </c>
      <c r="E1568" t="s">
        <v>10787</v>
      </c>
      <c r="F1568" t="s">
        <v>167</v>
      </c>
      <c r="G1568" t="s">
        <v>9800</v>
      </c>
    </row>
    <row r="1569" spans="1:7" x14ac:dyDescent="0.25">
      <c r="A1569">
        <v>103939328</v>
      </c>
      <c r="B1569" t="s">
        <v>11798</v>
      </c>
      <c r="C1569" t="s">
        <v>9783</v>
      </c>
      <c r="D1569" t="s">
        <v>9816</v>
      </c>
      <c r="E1569" t="s">
        <v>9816</v>
      </c>
      <c r="F1569" t="s">
        <v>167</v>
      </c>
      <c r="G1569" t="s">
        <v>9800</v>
      </c>
    </row>
    <row r="1570" spans="1:7" x14ac:dyDescent="0.25">
      <c r="A1570">
        <v>103939458</v>
      </c>
      <c r="B1570" t="s">
        <v>11799</v>
      </c>
      <c r="C1570" t="s">
        <v>9783</v>
      </c>
      <c r="D1570" t="s">
        <v>11178</v>
      </c>
      <c r="E1570" t="s">
        <v>11178</v>
      </c>
      <c r="F1570" t="s">
        <v>167</v>
      </c>
      <c r="G1570" t="s">
        <v>9800</v>
      </c>
    </row>
    <row r="1571" spans="1:7" x14ac:dyDescent="0.25">
      <c r="A1571">
        <v>103939460</v>
      </c>
      <c r="B1571" t="s">
        <v>11800</v>
      </c>
      <c r="C1571" t="s">
        <v>9783</v>
      </c>
      <c r="D1571" t="s">
        <v>10050</v>
      </c>
      <c r="E1571" t="s">
        <v>10050</v>
      </c>
      <c r="F1571" t="s">
        <v>167</v>
      </c>
      <c r="G1571" t="s">
        <v>9800</v>
      </c>
    </row>
    <row r="1572" spans="1:7" x14ac:dyDescent="0.25">
      <c r="A1572">
        <v>103939462</v>
      </c>
      <c r="B1572" t="s">
        <v>11801</v>
      </c>
      <c r="C1572" t="s">
        <v>9783</v>
      </c>
      <c r="D1572" t="s">
        <v>10050</v>
      </c>
      <c r="E1572" t="s">
        <v>10050</v>
      </c>
      <c r="F1572" t="s">
        <v>167</v>
      </c>
      <c r="G1572" t="s">
        <v>9800</v>
      </c>
    </row>
    <row r="1573" spans="1:7" x14ac:dyDescent="0.25">
      <c r="A1573">
        <v>103939464</v>
      </c>
      <c r="B1573" t="s">
        <v>11802</v>
      </c>
      <c r="C1573" t="s">
        <v>9783</v>
      </c>
      <c r="D1573" t="s">
        <v>11184</v>
      </c>
      <c r="E1573" t="s">
        <v>11184</v>
      </c>
      <c r="F1573" t="s">
        <v>167</v>
      </c>
      <c r="G1573" t="s">
        <v>9800</v>
      </c>
    </row>
    <row r="1574" spans="1:7" x14ac:dyDescent="0.25">
      <c r="A1574">
        <v>103939466</v>
      </c>
      <c r="B1574" t="s">
        <v>11803</v>
      </c>
      <c r="C1574" t="s">
        <v>9783</v>
      </c>
      <c r="D1574" t="s">
        <v>11186</v>
      </c>
      <c r="E1574" t="s">
        <v>11186</v>
      </c>
      <c r="F1574" t="s">
        <v>167</v>
      </c>
      <c r="G1574" t="s">
        <v>9800</v>
      </c>
    </row>
    <row r="1575" spans="1:7" x14ac:dyDescent="0.25">
      <c r="A1575">
        <v>103939468</v>
      </c>
      <c r="B1575" t="s">
        <v>11804</v>
      </c>
      <c r="C1575" t="s">
        <v>9783</v>
      </c>
      <c r="D1575" t="s">
        <v>11188</v>
      </c>
      <c r="E1575" t="s">
        <v>11188</v>
      </c>
      <c r="F1575" t="s">
        <v>167</v>
      </c>
      <c r="G1575" t="s">
        <v>9800</v>
      </c>
    </row>
    <row r="1576" spans="1:7" x14ac:dyDescent="0.25">
      <c r="A1576">
        <v>103939622</v>
      </c>
      <c r="B1576" t="s">
        <v>11805</v>
      </c>
      <c r="C1576" t="s">
        <v>9783</v>
      </c>
      <c r="D1576" t="s">
        <v>10650</v>
      </c>
      <c r="E1576" t="s">
        <v>10650</v>
      </c>
      <c r="F1576" t="s">
        <v>167</v>
      </c>
      <c r="G1576" t="s">
        <v>9800</v>
      </c>
    </row>
    <row r="1577" spans="1:7" x14ac:dyDescent="0.25">
      <c r="A1577">
        <v>103939624</v>
      </c>
      <c r="B1577" t="s">
        <v>11806</v>
      </c>
      <c r="C1577" t="s">
        <v>9783</v>
      </c>
      <c r="D1577" t="s">
        <v>10652</v>
      </c>
      <c r="E1577" t="s">
        <v>10652</v>
      </c>
      <c r="F1577" t="s">
        <v>167</v>
      </c>
      <c r="G1577" t="s">
        <v>9800</v>
      </c>
    </row>
    <row r="1578" spans="1:7" x14ac:dyDescent="0.25">
      <c r="A1578">
        <v>103939626</v>
      </c>
      <c r="B1578" t="s">
        <v>11807</v>
      </c>
      <c r="C1578" t="s">
        <v>9783</v>
      </c>
      <c r="D1578" t="s">
        <v>10654</v>
      </c>
      <c r="E1578" t="s">
        <v>10654</v>
      </c>
      <c r="F1578" t="s">
        <v>167</v>
      </c>
      <c r="G1578" t="s">
        <v>9800</v>
      </c>
    </row>
    <row r="1579" spans="1:7" x14ac:dyDescent="0.25">
      <c r="A1579">
        <v>103939628</v>
      </c>
      <c r="B1579" t="s">
        <v>11808</v>
      </c>
      <c r="C1579" t="s">
        <v>9783</v>
      </c>
      <c r="D1579" t="s">
        <v>10656</v>
      </c>
      <c r="E1579" t="s">
        <v>10656</v>
      </c>
      <c r="F1579" t="s">
        <v>167</v>
      </c>
      <c r="G1579" t="s">
        <v>9800</v>
      </c>
    </row>
    <row r="1580" spans="1:7" x14ac:dyDescent="0.25">
      <c r="A1580">
        <v>103939630</v>
      </c>
      <c r="B1580" t="s">
        <v>11809</v>
      </c>
      <c r="C1580" t="s">
        <v>9783</v>
      </c>
      <c r="D1580" t="s">
        <v>10658</v>
      </c>
      <c r="E1580" t="s">
        <v>10658</v>
      </c>
      <c r="F1580" t="s">
        <v>167</v>
      </c>
      <c r="G1580" t="s">
        <v>9800</v>
      </c>
    </row>
    <row r="1581" spans="1:7" x14ac:dyDescent="0.25">
      <c r="A1581">
        <v>103939632</v>
      </c>
      <c r="B1581" t="s">
        <v>11810</v>
      </c>
      <c r="C1581" t="s">
        <v>9783</v>
      </c>
      <c r="D1581" t="s">
        <v>10971</v>
      </c>
      <c r="E1581" t="s">
        <v>10971</v>
      </c>
      <c r="F1581" t="s">
        <v>167</v>
      </c>
      <c r="G1581" t="s">
        <v>9800</v>
      </c>
    </row>
    <row r="1582" spans="1:7" x14ac:dyDescent="0.25">
      <c r="A1582">
        <v>103939634</v>
      </c>
      <c r="B1582" t="s">
        <v>11811</v>
      </c>
      <c r="C1582" t="s">
        <v>9783</v>
      </c>
      <c r="D1582" t="s">
        <v>851</v>
      </c>
      <c r="E1582" t="s">
        <v>851</v>
      </c>
      <c r="F1582" t="s">
        <v>167</v>
      </c>
      <c r="G1582" t="s">
        <v>9800</v>
      </c>
    </row>
    <row r="1583" spans="1:7" x14ac:dyDescent="0.25">
      <c r="A1583">
        <v>103939804</v>
      </c>
      <c r="B1583" t="s">
        <v>11812</v>
      </c>
      <c r="C1583" t="s">
        <v>9783</v>
      </c>
      <c r="D1583" t="s">
        <v>11813</v>
      </c>
      <c r="E1583" t="s">
        <v>11813</v>
      </c>
      <c r="F1583" t="s">
        <v>167</v>
      </c>
      <c r="G1583" t="s">
        <v>9800</v>
      </c>
    </row>
    <row r="1584" spans="1:7" x14ac:dyDescent="0.25">
      <c r="A1584">
        <v>103939806</v>
      </c>
      <c r="B1584" t="s">
        <v>11814</v>
      </c>
      <c r="C1584" t="s">
        <v>9783</v>
      </c>
      <c r="D1584" t="s">
        <v>9972</v>
      </c>
      <c r="E1584" t="s">
        <v>9972</v>
      </c>
      <c r="F1584" t="s">
        <v>167</v>
      </c>
      <c r="G1584" t="s">
        <v>9800</v>
      </c>
    </row>
    <row r="1585" spans="1:7" x14ac:dyDescent="0.25">
      <c r="A1585">
        <v>103939808</v>
      </c>
      <c r="B1585" t="s">
        <v>11815</v>
      </c>
      <c r="C1585" t="s">
        <v>9783</v>
      </c>
      <c r="D1585" t="s">
        <v>9974</v>
      </c>
      <c r="E1585" t="s">
        <v>9974</v>
      </c>
      <c r="F1585" t="s">
        <v>167</v>
      </c>
      <c r="G1585" t="s">
        <v>9800</v>
      </c>
    </row>
    <row r="1586" spans="1:7" x14ac:dyDescent="0.25">
      <c r="A1586">
        <v>103939810</v>
      </c>
      <c r="B1586" t="s">
        <v>11816</v>
      </c>
      <c r="C1586" t="s">
        <v>9783</v>
      </c>
      <c r="D1586" t="s">
        <v>10024</v>
      </c>
      <c r="E1586" t="s">
        <v>10024</v>
      </c>
      <c r="F1586" t="s">
        <v>167</v>
      </c>
      <c r="G1586" t="s">
        <v>9800</v>
      </c>
    </row>
    <row r="1587" spans="1:7" x14ac:dyDescent="0.25">
      <c r="A1587">
        <v>103939812</v>
      </c>
      <c r="B1587" t="s">
        <v>11817</v>
      </c>
      <c r="C1587" t="s">
        <v>9783</v>
      </c>
      <c r="D1587" t="s">
        <v>10026</v>
      </c>
      <c r="E1587" t="s">
        <v>10026</v>
      </c>
      <c r="F1587" t="s">
        <v>167</v>
      </c>
      <c r="G1587" t="s">
        <v>9800</v>
      </c>
    </row>
    <row r="1588" spans="1:7" x14ac:dyDescent="0.25">
      <c r="A1588">
        <v>103939814</v>
      </c>
      <c r="B1588" t="s">
        <v>11818</v>
      </c>
      <c r="C1588" t="s">
        <v>9783</v>
      </c>
      <c r="D1588" t="s">
        <v>10028</v>
      </c>
      <c r="E1588" t="s">
        <v>10028</v>
      </c>
      <c r="F1588" t="s">
        <v>167</v>
      </c>
      <c r="G1588" t="s">
        <v>9800</v>
      </c>
    </row>
    <row r="1589" spans="1:7" x14ac:dyDescent="0.25">
      <c r="A1589">
        <v>103939816</v>
      </c>
      <c r="B1589" t="s">
        <v>11819</v>
      </c>
      <c r="C1589" t="s">
        <v>9783</v>
      </c>
      <c r="D1589" t="s">
        <v>10030</v>
      </c>
      <c r="E1589" t="s">
        <v>10030</v>
      </c>
      <c r="F1589" t="s">
        <v>167</v>
      </c>
      <c r="G1589" t="s">
        <v>9800</v>
      </c>
    </row>
    <row r="1590" spans="1:7" x14ac:dyDescent="0.25">
      <c r="A1590">
        <v>103939986</v>
      </c>
      <c r="B1590" t="s">
        <v>11820</v>
      </c>
      <c r="C1590" t="s">
        <v>9783</v>
      </c>
      <c r="D1590" t="s">
        <v>10110</v>
      </c>
      <c r="E1590" t="s">
        <v>10110</v>
      </c>
      <c r="F1590" t="s">
        <v>167</v>
      </c>
      <c r="G1590" t="s">
        <v>9800</v>
      </c>
    </row>
    <row r="1591" spans="1:7" x14ac:dyDescent="0.25">
      <c r="A1591">
        <v>103939988</v>
      </c>
      <c r="B1591" t="s">
        <v>11821</v>
      </c>
      <c r="C1591" t="s">
        <v>9783</v>
      </c>
      <c r="D1591" t="s">
        <v>10268</v>
      </c>
      <c r="E1591" t="s">
        <v>10268</v>
      </c>
      <c r="F1591" t="s">
        <v>167</v>
      </c>
      <c r="G1591" t="s">
        <v>9800</v>
      </c>
    </row>
    <row r="1592" spans="1:7" x14ac:dyDescent="0.25">
      <c r="A1592">
        <v>103939990</v>
      </c>
      <c r="B1592" t="s">
        <v>11822</v>
      </c>
      <c r="C1592" t="s">
        <v>9783</v>
      </c>
      <c r="D1592" t="s">
        <v>10271</v>
      </c>
      <c r="E1592" t="s">
        <v>10271</v>
      </c>
      <c r="F1592" t="s">
        <v>167</v>
      </c>
      <c r="G1592" t="s">
        <v>9800</v>
      </c>
    </row>
    <row r="1593" spans="1:7" x14ac:dyDescent="0.25">
      <c r="A1593">
        <v>103939992</v>
      </c>
      <c r="B1593" t="s">
        <v>11823</v>
      </c>
      <c r="C1593" t="s">
        <v>9783</v>
      </c>
      <c r="D1593" t="s">
        <v>10273</v>
      </c>
      <c r="E1593" t="s">
        <v>10273</v>
      </c>
      <c r="F1593" t="s">
        <v>167</v>
      </c>
      <c r="G1593" t="s">
        <v>9800</v>
      </c>
    </row>
    <row r="1594" spans="1:7" x14ac:dyDescent="0.25">
      <c r="A1594">
        <v>103939994</v>
      </c>
      <c r="B1594" t="s">
        <v>11824</v>
      </c>
      <c r="C1594" t="s">
        <v>9783</v>
      </c>
      <c r="D1594" t="s">
        <v>9790</v>
      </c>
      <c r="E1594" t="s">
        <v>9790</v>
      </c>
      <c r="F1594" t="s">
        <v>167</v>
      </c>
      <c r="G1594" t="s">
        <v>9800</v>
      </c>
    </row>
    <row r="1595" spans="1:7" x14ac:dyDescent="0.25">
      <c r="A1595">
        <v>103939996</v>
      </c>
      <c r="B1595" t="s">
        <v>11825</v>
      </c>
      <c r="C1595" t="s">
        <v>9783</v>
      </c>
      <c r="D1595" t="s">
        <v>10527</v>
      </c>
      <c r="E1595" t="s">
        <v>10527</v>
      </c>
      <c r="F1595" t="s">
        <v>167</v>
      </c>
      <c r="G1595" t="s">
        <v>9800</v>
      </c>
    </row>
    <row r="1596" spans="1:7" x14ac:dyDescent="0.25">
      <c r="A1596">
        <v>103940180</v>
      </c>
      <c r="B1596" t="s">
        <v>11826</v>
      </c>
      <c r="C1596" t="s">
        <v>9783</v>
      </c>
      <c r="D1596" t="s">
        <v>10004</v>
      </c>
      <c r="E1596" t="s">
        <v>10004</v>
      </c>
      <c r="F1596" t="s">
        <v>167</v>
      </c>
      <c r="G1596" t="s">
        <v>9800</v>
      </c>
    </row>
    <row r="1597" spans="1:7" x14ac:dyDescent="0.25">
      <c r="A1597">
        <v>103940182</v>
      </c>
      <c r="B1597" t="s">
        <v>11827</v>
      </c>
      <c r="C1597" t="s">
        <v>9783</v>
      </c>
      <c r="D1597" t="s">
        <v>10006</v>
      </c>
      <c r="E1597" t="s">
        <v>10006</v>
      </c>
      <c r="F1597" t="s">
        <v>167</v>
      </c>
      <c r="G1597" t="s">
        <v>9800</v>
      </c>
    </row>
    <row r="1598" spans="1:7" x14ac:dyDescent="0.25">
      <c r="A1598">
        <v>103940184</v>
      </c>
      <c r="B1598" t="s">
        <v>11828</v>
      </c>
      <c r="C1598" t="s">
        <v>9783</v>
      </c>
      <c r="D1598" t="s">
        <v>10006</v>
      </c>
      <c r="E1598" t="s">
        <v>10006</v>
      </c>
      <c r="F1598" t="s">
        <v>167</v>
      </c>
      <c r="G1598" t="s">
        <v>9800</v>
      </c>
    </row>
    <row r="1599" spans="1:7" x14ac:dyDescent="0.25">
      <c r="A1599">
        <v>103940186</v>
      </c>
      <c r="B1599" t="s">
        <v>11829</v>
      </c>
      <c r="C1599" t="s">
        <v>9783</v>
      </c>
      <c r="D1599" t="s">
        <v>10052</v>
      </c>
      <c r="E1599" t="s">
        <v>10052</v>
      </c>
      <c r="F1599" t="s">
        <v>167</v>
      </c>
      <c r="G1599" t="s">
        <v>9800</v>
      </c>
    </row>
    <row r="1600" spans="1:7" x14ac:dyDescent="0.25">
      <c r="A1600">
        <v>103940188</v>
      </c>
      <c r="B1600" t="s">
        <v>11830</v>
      </c>
      <c r="C1600" t="s">
        <v>9783</v>
      </c>
      <c r="D1600" t="s">
        <v>10052</v>
      </c>
      <c r="E1600" t="s">
        <v>10052</v>
      </c>
      <c r="F1600" t="s">
        <v>167</v>
      </c>
      <c r="G1600" t="s">
        <v>9800</v>
      </c>
    </row>
    <row r="1601" spans="1:7" x14ac:dyDescent="0.25">
      <c r="A1601">
        <v>103940190</v>
      </c>
      <c r="B1601" t="s">
        <v>11831</v>
      </c>
      <c r="C1601" t="s">
        <v>9783</v>
      </c>
      <c r="D1601" t="s">
        <v>10107</v>
      </c>
      <c r="E1601" t="s">
        <v>10107</v>
      </c>
      <c r="F1601" t="s">
        <v>167</v>
      </c>
      <c r="G1601" t="s">
        <v>9800</v>
      </c>
    </row>
    <row r="1602" spans="1:7" x14ac:dyDescent="0.25">
      <c r="A1602">
        <v>103940192</v>
      </c>
      <c r="B1602" t="s">
        <v>11832</v>
      </c>
      <c r="C1602" t="s">
        <v>9783</v>
      </c>
      <c r="D1602" t="s">
        <v>11009</v>
      </c>
      <c r="E1602" t="s">
        <v>11009</v>
      </c>
      <c r="F1602" t="s">
        <v>167</v>
      </c>
      <c r="G1602" t="s">
        <v>9800</v>
      </c>
    </row>
    <row r="1603" spans="1:7" x14ac:dyDescent="0.25">
      <c r="A1603">
        <v>103940360</v>
      </c>
      <c r="B1603" t="s">
        <v>11833</v>
      </c>
      <c r="C1603" t="s">
        <v>9783</v>
      </c>
      <c r="D1603" t="s">
        <v>11834</v>
      </c>
      <c r="E1603" t="s">
        <v>11834</v>
      </c>
      <c r="F1603" t="s">
        <v>167</v>
      </c>
      <c r="G1603" t="s">
        <v>9800</v>
      </c>
    </row>
    <row r="1604" spans="1:7" x14ac:dyDescent="0.25">
      <c r="A1604">
        <v>103940362</v>
      </c>
      <c r="B1604" t="s">
        <v>11835</v>
      </c>
      <c r="C1604" t="s">
        <v>9783</v>
      </c>
      <c r="D1604" t="s">
        <v>11836</v>
      </c>
      <c r="E1604" t="s">
        <v>11836</v>
      </c>
      <c r="F1604" t="s">
        <v>167</v>
      </c>
      <c r="G1604" t="s">
        <v>9800</v>
      </c>
    </row>
    <row r="1605" spans="1:7" x14ac:dyDescent="0.25">
      <c r="A1605">
        <v>103940364</v>
      </c>
      <c r="B1605" t="s">
        <v>11837</v>
      </c>
      <c r="C1605" t="s">
        <v>9783</v>
      </c>
      <c r="D1605" t="s">
        <v>11838</v>
      </c>
      <c r="E1605" t="s">
        <v>11838</v>
      </c>
      <c r="F1605" t="s">
        <v>167</v>
      </c>
      <c r="G1605" t="s">
        <v>9800</v>
      </c>
    </row>
    <row r="1606" spans="1:7" x14ac:dyDescent="0.25">
      <c r="A1606">
        <v>103940366</v>
      </c>
      <c r="B1606" t="s">
        <v>11839</v>
      </c>
      <c r="C1606" t="s">
        <v>9783</v>
      </c>
      <c r="D1606" t="s">
        <v>11840</v>
      </c>
      <c r="E1606" t="s">
        <v>11840</v>
      </c>
      <c r="F1606" t="s">
        <v>167</v>
      </c>
      <c r="G1606" t="s">
        <v>9800</v>
      </c>
    </row>
    <row r="1607" spans="1:7" x14ac:dyDescent="0.25">
      <c r="A1607">
        <v>103940368</v>
      </c>
      <c r="B1607" t="s">
        <v>11841</v>
      </c>
      <c r="C1607" t="s">
        <v>9783</v>
      </c>
      <c r="D1607" t="s">
        <v>11842</v>
      </c>
      <c r="E1607" t="s">
        <v>11842</v>
      </c>
      <c r="F1607" t="s">
        <v>167</v>
      </c>
      <c r="G1607" t="s">
        <v>9800</v>
      </c>
    </row>
    <row r="1608" spans="1:7" x14ac:dyDescent="0.25">
      <c r="A1608">
        <v>103940370</v>
      </c>
      <c r="B1608" t="s">
        <v>11843</v>
      </c>
      <c r="C1608" t="s">
        <v>9783</v>
      </c>
      <c r="D1608" t="s">
        <v>4751</v>
      </c>
      <c r="E1608" t="s">
        <v>4751</v>
      </c>
      <c r="F1608" t="s">
        <v>167</v>
      </c>
      <c r="G1608" t="s">
        <v>9800</v>
      </c>
    </row>
    <row r="1609" spans="1:7" x14ac:dyDescent="0.25">
      <c r="A1609">
        <v>103940372</v>
      </c>
      <c r="B1609" t="s">
        <v>11844</v>
      </c>
      <c r="C1609" t="s">
        <v>9783</v>
      </c>
      <c r="D1609" t="s">
        <v>11845</v>
      </c>
      <c r="E1609" t="s">
        <v>11845</v>
      </c>
      <c r="F1609" t="s">
        <v>167</v>
      </c>
      <c r="G1609" t="s">
        <v>9800</v>
      </c>
    </row>
    <row r="1610" spans="1:7" x14ac:dyDescent="0.25">
      <c r="A1610">
        <v>103940528</v>
      </c>
      <c r="B1610" t="s">
        <v>11846</v>
      </c>
      <c r="C1610" t="s">
        <v>9783</v>
      </c>
      <c r="D1610" t="s">
        <v>10682</v>
      </c>
      <c r="E1610" t="s">
        <v>10682</v>
      </c>
      <c r="F1610" t="s">
        <v>167</v>
      </c>
      <c r="G1610" t="s">
        <v>9800</v>
      </c>
    </row>
    <row r="1611" spans="1:7" x14ac:dyDescent="0.25">
      <c r="A1611">
        <v>103940530</v>
      </c>
      <c r="B1611" t="s">
        <v>11847</v>
      </c>
      <c r="C1611" t="s">
        <v>9783</v>
      </c>
      <c r="D1611" t="s">
        <v>10684</v>
      </c>
      <c r="E1611" t="s">
        <v>10684</v>
      </c>
      <c r="F1611" t="s">
        <v>167</v>
      </c>
      <c r="G1611" t="s">
        <v>9800</v>
      </c>
    </row>
    <row r="1612" spans="1:7" x14ac:dyDescent="0.25">
      <c r="A1612">
        <v>103940532</v>
      </c>
      <c r="B1612" t="s">
        <v>11848</v>
      </c>
      <c r="C1612" t="s">
        <v>9783</v>
      </c>
      <c r="D1612" t="s">
        <v>9952</v>
      </c>
      <c r="E1612" t="s">
        <v>9952</v>
      </c>
      <c r="F1612" t="s">
        <v>167</v>
      </c>
      <c r="G1612" t="s">
        <v>9800</v>
      </c>
    </row>
    <row r="1613" spans="1:7" x14ac:dyDescent="0.25">
      <c r="A1613">
        <v>103940534</v>
      </c>
      <c r="B1613" t="s">
        <v>11849</v>
      </c>
      <c r="C1613" t="s">
        <v>9783</v>
      </c>
      <c r="D1613" t="s">
        <v>10155</v>
      </c>
      <c r="E1613" t="s">
        <v>10155</v>
      </c>
      <c r="F1613" t="s">
        <v>167</v>
      </c>
      <c r="G1613" t="s">
        <v>9800</v>
      </c>
    </row>
    <row r="1614" spans="1:7" x14ac:dyDescent="0.25">
      <c r="A1614">
        <v>103940536</v>
      </c>
      <c r="B1614" t="s">
        <v>11850</v>
      </c>
      <c r="C1614" t="s">
        <v>9783</v>
      </c>
      <c r="D1614" t="s">
        <v>10157</v>
      </c>
      <c r="E1614" t="s">
        <v>10157</v>
      </c>
      <c r="F1614" t="s">
        <v>167</v>
      </c>
      <c r="G1614" t="s">
        <v>9800</v>
      </c>
    </row>
    <row r="1615" spans="1:7" x14ac:dyDescent="0.25">
      <c r="A1615">
        <v>103940538</v>
      </c>
      <c r="B1615" t="s">
        <v>11851</v>
      </c>
      <c r="C1615" t="s">
        <v>9783</v>
      </c>
      <c r="D1615" t="s">
        <v>10159</v>
      </c>
      <c r="E1615" t="s">
        <v>10159</v>
      </c>
      <c r="F1615" t="s">
        <v>167</v>
      </c>
      <c r="G1615" t="s">
        <v>9800</v>
      </c>
    </row>
    <row r="1616" spans="1:7" x14ac:dyDescent="0.25">
      <c r="A1616">
        <v>103940540</v>
      </c>
      <c r="B1616" t="s">
        <v>11852</v>
      </c>
      <c r="C1616" t="s">
        <v>9783</v>
      </c>
      <c r="D1616" t="s">
        <v>10161</v>
      </c>
      <c r="E1616" t="s">
        <v>10161</v>
      </c>
      <c r="F1616" t="s">
        <v>167</v>
      </c>
      <c r="G1616" t="s">
        <v>9800</v>
      </c>
    </row>
    <row r="1617" spans="1:7" x14ac:dyDescent="0.25">
      <c r="A1617">
        <v>103940718</v>
      </c>
      <c r="B1617" t="s">
        <v>11853</v>
      </c>
      <c r="C1617" t="s">
        <v>9783</v>
      </c>
      <c r="D1617" t="s">
        <v>10110</v>
      </c>
      <c r="E1617" t="s">
        <v>10110</v>
      </c>
      <c r="F1617" t="s">
        <v>167</v>
      </c>
      <c r="G1617" t="s">
        <v>9800</v>
      </c>
    </row>
    <row r="1618" spans="1:7" x14ac:dyDescent="0.25">
      <c r="A1618">
        <v>103940720</v>
      </c>
      <c r="B1618" t="s">
        <v>11854</v>
      </c>
      <c r="C1618" t="s">
        <v>9783</v>
      </c>
      <c r="D1618" t="s">
        <v>10740</v>
      </c>
      <c r="E1618" t="s">
        <v>10740</v>
      </c>
      <c r="F1618" t="s">
        <v>167</v>
      </c>
      <c r="G1618" t="s">
        <v>9800</v>
      </c>
    </row>
    <row r="1619" spans="1:7" x14ac:dyDescent="0.25">
      <c r="A1619">
        <v>103940722</v>
      </c>
      <c r="B1619" t="s">
        <v>11855</v>
      </c>
      <c r="C1619" t="s">
        <v>9783</v>
      </c>
      <c r="D1619" t="s">
        <v>10742</v>
      </c>
      <c r="E1619" t="s">
        <v>10742</v>
      </c>
      <c r="F1619" t="s">
        <v>167</v>
      </c>
      <c r="G1619" t="s">
        <v>9800</v>
      </c>
    </row>
    <row r="1620" spans="1:7" x14ac:dyDescent="0.25">
      <c r="A1620">
        <v>103940724</v>
      </c>
      <c r="B1620" t="s">
        <v>11856</v>
      </c>
      <c r="C1620" t="s">
        <v>9783</v>
      </c>
      <c r="D1620" t="s">
        <v>9950</v>
      </c>
      <c r="E1620" t="s">
        <v>9950</v>
      </c>
      <c r="F1620" t="s">
        <v>167</v>
      </c>
      <c r="G1620" t="s">
        <v>9800</v>
      </c>
    </row>
    <row r="1621" spans="1:7" x14ac:dyDescent="0.25">
      <c r="A1621">
        <v>103940726</v>
      </c>
      <c r="B1621" t="s">
        <v>11857</v>
      </c>
      <c r="C1621" t="s">
        <v>9783</v>
      </c>
      <c r="D1621" t="s">
        <v>9952</v>
      </c>
      <c r="E1621" t="s">
        <v>9952</v>
      </c>
      <c r="F1621" t="s">
        <v>167</v>
      </c>
      <c r="G1621" t="s">
        <v>9800</v>
      </c>
    </row>
    <row r="1622" spans="1:7" x14ac:dyDescent="0.25">
      <c r="A1622">
        <v>103940728</v>
      </c>
      <c r="B1622" t="s">
        <v>11858</v>
      </c>
      <c r="C1622" t="s">
        <v>9783</v>
      </c>
      <c r="D1622" t="s">
        <v>9954</v>
      </c>
      <c r="E1622" t="s">
        <v>9954</v>
      </c>
      <c r="F1622" t="s">
        <v>167</v>
      </c>
      <c r="G1622" t="s">
        <v>9800</v>
      </c>
    </row>
    <row r="1623" spans="1:7" x14ac:dyDescent="0.25">
      <c r="A1623">
        <v>103940730</v>
      </c>
      <c r="B1623" t="s">
        <v>11859</v>
      </c>
      <c r="C1623" t="s">
        <v>9783</v>
      </c>
      <c r="D1623" t="s">
        <v>9956</v>
      </c>
      <c r="E1623" t="s">
        <v>9956</v>
      </c>
      <c r="F1623" t="s">
        <v>167</v>
      </c>
      <c r="G1623" t="s">
        <v>9800</v>
      </c>
    </row>
    <row r="1624" spans="1:7" x14ac:dyDescent="0.25">
      <c r="A1624">
        <v>103940882</v>
      </c>
      <c r="B1624" t="s">
        <v>11860</v>
      </c>
      <c r="C1624" t="s">
        <v>9783</v>
      </c>
      <c r="D1624" t="s">
        <v>10214</v>
      </c>
      <c r="E1624" t="s">
        <v>10214</v>
      </c>
      <c r="F1624" t="s">
        <v>167</v>
      </c>
      <c r="G1624" t="s">
        <v>9800</v>
      </c>
    </row>
    <row r="1625" spans="1:7" x14ac:dyDescent="0.25">
      <c r="A1625">
        <v>103940884</v>
      </c>
      <c r="B1625" t="s">
        <v>11861</v>
      </c>
      <c r="C1625" t="s">
        <v>9783</v>
      </c>
      <c r="D1625" t="s">
        <v>10475</v>
      </c>
      <c r="E1625" t="s">
        <v>10475</v>
      </c>
      <c r="F1625" t="s">
        <v>167</v>
      </c>
      <c r="G1625" t="s">
        <v>9800</v>
      </c>
    </row>
    <row r="1626" spans="1:7" x14ac:dyDescent="0.25">
      <c r="A1626">
        <v>103940886</v>
      </c>
      <c r="B1626" t="s">
        <v>11862</v>
      </c>
      <c r="C1626" t="s">
        <v>9783</v>
      </c>
      <c r="D1626" t="s">
        <v>10110</v>
      </c>
      <c r="E1626" t="s">
        <v>10110</v>
      </c>
      <c r="F1626" t="s">
        <v>167</v>
      </c>
      <c r="G1626" t="s">
        <v>9800</v>
      </c>
    </row>
    <row r="1627" spans="1:7" x14ac:dyDescent="0.25">
      <c r="A1627">
        <v>103940888</v>
      </c>
      <c r="B1627" t="s">
        <v>11863</v>
      </c>
      <c r="C1627" t="s">
        <v>9783</v>
      </c>
      <c r="D1627" t="s">
        <v>10478</v>
      </c>
      <c r="E1627" t="s">
        <v>10478</v>
      </c>
      <c r="F1627" t="s">
        <v>167</v>
      </c>
      <c r="G1627" t="s">
        <v>9800</v>
      </c>
    </row>
    <row r="1628" spans="1:7" x14ac:dyDescent="0.25">
      <c r="A1628">
        <v>103940890</v>
      </c>
      <c r="B1628" t="s">
        <v>11864</v>
      </c>
      <c r="C1628" t="s">
        <v>9783</v>
      </c>
      <c r="D1628" t="s">
        <v>10480</v>
      </c>
      <c r="E1628" t="s">
        <v>10480</v>
      </c>
      <c r="F1628" t="s">
        <v>167</v>
      </c>
      <c r="G1628" t="s">
        <v>9800</v>
      </c>
    </row>
    <row r="1629" spans="1:7" x14ac:dyDescent="0.25">
      <c r="A1629">
        <v>103940892</v>
      </c>
      <c r="B1629" t="s">
        <v>11865</v>
      </c>
      <c r="C1629" t="s">
        <v>9783</v>
      </c>
      <c r="D1629" t="s">
        <v>10482</v>
      </c>
      <c r="E1629" t="s">
        <v>10482</v>
      </c>
      <c r="F1629" t="s">
        <v>167</v>
      </c>
      <c r="G1629" t="s">
        <v>9800</v>
      </c>
    </row>
    <row r="1630" spans="1:7" x14ac:dyDescent="0.25">
      <c r="A1630">
        <v>103940894</v>
      </c>
      <c r="B1630" t="s">
        <v>11866</v>
      </c>
      <c r="C1630" t="s">
        <v>9783</v>
      </c>
      <c r="D1630" t="s">
        <v>11867</v>
      </c>
      <c r="E1630" t="s">
        <v>11867</v>
      </c>
      <c r="F1630" t="s">
        <v>167</v>
      </c>
      <c r="G1630" t="s">
        <v>9800</v>
      </c>
    </row>
    <row r="1631" spans="1:7" x14ac:dyDescent="0.25">
      <c r="A1631">
        <v>103934420</v>
      </c>
      <c r="B1631" t="s">
        <v>11868</v>
      </c>
      <c r="C1631" t="s">
        <v>9783</v>
      </c>
      <c r="D1631" t="s">
        <v>10118</v>
      </c>
      <c r="E1631" t="s">
        <v>10118</v>
      </c>
      <c r="F1631" t="s">
        <v>167</v>
      </c>
      <c r="G1631" t="s">
        <v>9800</v>
      </c>
    </row>
    <row r="1632" spans="1:7" x14ac:dyDescent="0.25">
      <c r="A1632">
        <v>103934422</v>
      </c>
      <c r="B1632" t="s">
        <v>11869</v>
      </c>
      <c r="C1632" t="s">
        <v>9783</v>
      </c>
      <c r="D1632" t="s">
        <v>10118</v>
      </c>
      <c r="E1632" t="s">
        <v>10118</v>
      </c>
      <c r="F1632" t="s">
        <v>167</v>
      </c>
      <c r="G1632" t="s">
        <v>9800</v>
      </c>
    </row>
    <row r="1633" spans="1:7" x14ac:dyDescent="0.25">
      <c r="A1633">
        <v>103934424</v>
      </c>
      <c r="B1633" t="s">
        <v>11870</v>
      </c>
      <c r="C1633" t="s">
        <v>9783</v>
      </c>
      <c r="D1633" t="s">
        <v>10537</v>
      </c>
      <c r="E1633" t="s">
        <v>10537</v>
      </c>
      <c r="F1633" t="s">
        <v>167</v>
      </c>
      <c r="G1633" t="s">
        <v>9800</v>
      </c>
    </row>
    <row r="1634" spans="1:7" x14ac:dyDescent="0.25">
      <c r="A1634">
        <v>103934426</v>
      </c>
      <c r="B1634" t="s">
        <v>11871</v>
      </c>
      <c r="C1634" t="s">
        <v>9783</v>
      </c>
      <c r="D1634" t="s">
        <v>10671</v>
      </c>
      <c r="E1634" t="s">
        <v>10671</v>
      </c>
      <c r="F1634" t="s">
        <v>167</v>
      </c>
      <c r="G1634" t="s">
        <v>9800</v>
      </c>
    </row>
    <row r="1635" spans="1:7" x14ac:dyDescent="0.25">
      <c r="A1635">
        <v>103934428</v>
      </c>
      <c r="B1635" t="s">
        <v>11872</v>
      </c>
      <c r="C1635" t="s">
        <v>9783</v>
      </c>
      <c r="D1635" t="s">
        <v>10673</v>
      </c>
      <c r="E1635" t="s">
        <v>10673</v>
      </c>
      <c r="F1635" t="s">
        <v>167</v>
      </c>
      <c r="G1635" t="s">
        <v>9800</v>
      </c>
    </row>
    <row r="1636" spans="1:7" x14ac:dyDescent="0.25">
      <c r="A1636">
        <v>103934430</v>
      </c>
      <c r="B1636" t="s">
        <v>11873</v>
      </c>
      <c r="C1636" t="s">
        <v>9783</v>
      </c>
      <c r="D1636" t="s">
        <v>10714</v>
      </c>
      <c r="E1636" t="s">
        <v>10714</v>
      </c>
      <c r="F1636" t="s">
        <v>167</v>
      </c>
      <c r="G1636" t="s">
        <v>9800</v>
      </c>
    </row>
    <row r="1637" spans="1:7" x14ac:dyDescent="0.25">
      <c r="A1637">
        <v>103934638</v>
      </c>
      <c r="B1637" t="s">
        <v>11874</v>
      </c>
      <c r="C1637" t="s">
        <v>9783</v>
      </c>
      <c r="D1637" t="s">
        <v>10403</v>
      </c>
      <c r="E1637" t="s">
        <v>10403</v>
      </c>
      <c r="F1637" t="s">
        <v>167</v>
      </c>
      <c r="G1637" t="s">
        <v>9800</v>
      </c>
    </row>
    <row r="1638" spans="1:7" x14ac:dyDescent="0.25">
      <c r="A1638">
        <v>103934640</v>
      </c>
      <c r="B1638" t="s">
        <v>11875</v>
      </c>
      <c r="C1638" t="s">
        <v>9783</v>
      </c>
      <c r="D1638" t="s">
        <v>10437</v>
      </c>
      <c r="E1638" t="s">
        <v>10437</v>
      </c>
      <c r="F1638" t="s">
        <v>167</v>
      </c>
      <c r="G1638" t="s">
        <v>9800</v>
      </c>
    </row>
    <row r="1639" spans="1:7" x14ac:dyDescent="0.25">
      <c r="A1639">
        <v>103934642</v>
      </c>
      <c r="B1639" t="s">
        <v>11876</v>
      </c>
      <c r="C1639" t="s">
        <v>9783</v>
      </c>
      <c r="D1639" t="s">
        <v>10439</v>
      </c>
      <c r="E1639" t="s">
        <v>10439</v>
      </c>
      <c r="F1639" t="s">
        <v>167</v>
      </c>
      <c r="G1639" t="s">
        <v>9800</v>
      </c>
    </row>
    <row r="1640" spans="1:7" x14ac:dyDescent="0.25">
      <c r="A1640">
        <v>103934644</v>
      </c>
      <c r="B1640" t="s">
        <v>11877</v>
      </c>
      <c r="C1640" t="s">
        <v>9783</v>
      </c>
      <c r="D1640" t="s">
        <v>10441</v>
      </c>
      <c r="E1640" t="s">
        <v>10441</v>
      </c>
      <c r="F1640" t="s">
        <v>167</v>
      </c>
      <c r="G1640" t="s">
        <v>9800</v>
      </c>
    </row>
    <row r="1641" spans="1:7" x14ac:dyDescent="0.25">
      <c r="A1641">
        <v>103934646</v>
      </c>
      <c r="B1641" t="s">
        <v>11878</v>
      </c>
      <c r="C1641" t="s">
        <v>9783</v>
      </c>
      <c r="D1641" t="s">
        <v>10443</v>
      </c>
      <c r="E1641" t="s">
        <v>10443</v>
      </c>
      <c r="F1641" t="s">
        <v>167</v>
      </c>
      <c r="G1641" t="s">
        <v>9800</v>
      </c>
    </row>
    <row r="1642" spans="1:7" x14ac:dyDescent="0.25">
      <c r="A1642">
        <v>103934648</v>
      </c>
      <c r="B1642" t="s">
        <v>11879</v>
      </c>
      <c r="C1642" t="s">
        <v>9783</v>
      </c>
      <c r="D1642" t="s">
        <v>10496</v>
      </c>
      <c r="E1642" t="s">
        <v>10496</v>
      </c>
      <c r="F1642" t="s">
        <v>167</v>
      </c>
      <c r="G1642" t="s">
        <v>9800</v>
      </c>
    </row>
    <row r="1643" spans="1:7" x14ac:dyDescent="0.25">
      <c r="A1643">
        <v>103934650</v>
      </c>
      <c r="B1643" t="s">
        <v>11880</v>
      </c>
      <c r="C1643" t="s">
        <v>9783</v>
      </c>
      <c r="D1643" t="s">
        <v>10498</v>
      </c>
      <c r="E1643" t="s">
        <v>10498</v>
      </c>
      <c r="F1643" t="s">
        <v>167</v>
      </c>
      <c r="G1643" t="s">
        <v>9800</v>
      </c>
    </row>
    <row r="1644" spans="1:7" x14ac:dyDescent="0.25">
      <c r="A1644">
        <v>103934706</v>
      </c>
      <c r="B1644" t="s">
        <v>11881</v>
      </c>
      <c r="C1644" t="s">
        <v>9783</v>
      </c>
      <c r="D1644" t="s">
        <v>10234</v>
      </c>
      <c r="E1644" t="s">
        <v>10234</v>
      </c>
      <c r="F1644" t="s">
        <v>167</v>
      </c>
      <c r="G1644" t="s">
        <v>9800</v>
      </c>
    </row>
    <row r="1645" spans="1:7" x14ac:dyDescent="0.25">
      <c r="A1645">
        <v>103934708</v>
      </c>
      <c r="B1645" t="s">
        <v>11882</v>
      </c>
      <c r="C1645" t="s">
        <v>9783</v>
      </c>
      <c r="D1645" t="s">
        <v>11589</v>
      </c>
      <c r="E1645" t="s">
        <v>11589</v>
      </c>
      <c r="F1645" t="s">
        <v>167</v>
      </c>
      <c r="G1645" t="s">
        <v>9800</v>
      </c>
    </row>
    <row r="1646" spans="1:7" x14ac:dyDescent="0.25">
      <c r="A1646">
        <v>103934920</v>
      </c>
      <c r="B1646" t="s">
        <v>11883</v>
      </c>
      <c r="C1646" t="s">
        <v>9783</v>
      </c>
      <c r="D1646" t="s">
        <v>10633</v>
      </c>
      <c r="E1646" t="s">
        <v>10633</v>
      </c>
      <c r="F1646" t="s">
        <v>167</v>
      </c>
      <c r="G1646" t="s">
        <v>9800</v>
      </c>
    </row>
    <row r="1647" spans="1:7" x14ac:dyDescent="0.25">
      <c r="A1647">
        <v>103934922</v>
      </c>
      <c r="B1647" t="s">
        <v>11884</v>
      </c>
      <c r="C1647" t="s">
        <v>9783</v>
      </c>
      <c r="D1647" t="s">
        <v>10635</v>
      </c>
      <c r="E1647" t="s">
        <v>10635</v>
      </c>
      <c r="F1647" t="s">
        <v>167</v>
      </c>
      <c r="G1647" t="s">
        <v>9800</v>
      </c>
    </row>
    <row r="1648" spans="1:7" x14ac:dyDescent="0.25">
      <c r="A1648">
        <v>103934924</v>
      </c>
      <c r="B1648" t="s">
        <v>11885</v>
      </c>
      <c r="C1648" t="s">
        <v>9783</v>
      </c>
      <c r="D1648" t="s">
        <v>10050</v>
      </c>
      <c r="E1648" t="s">
        <v>10050</v>
      </c>
      <c r="F1648" t="s">
        <v>167</v>
      </c>
      <c r="G1648" t="s">
        <v>9800</v>
      </c>
    </row>
    <row r="1649" spans="1:7" x14ac:dyDescent="0.25">
      <c r="A1649">
        <v>103934926</v>
      </c>
      <c r="B1649" t="s">
        <v>11886</v>
      </c>
      <c r="C1649" t="s">
        <v>9783</v>
      </c>
      <c r="D1649" t="s">
        <v>10638</v>
      </c>
      <c r="E1649" t="s">
        <v>10638</v>
      </c>
      <c r="F1649" t="s">
        <v>167</v>
      </c>
      <c r="G1649" t="s">
        <v>9800</v>
      </c>
    </row>
    <row r="1650" spans="1:7" x14ac:dyDescent="0.25">
      <c r="A1650">
        <v>103934928</v>
      </c>
      <c r="B1650" t="s">
        <v>11887</v>
      </c>
      <c r="C1650" t="s">
        <v>9783</v>
      </c>
      <c r="D1650" t="s">
        <v>10640</v>
      </c>
      <c r="E1650" t="s">
        <v>10640</v>
      </c>
      <c r="F1650" t="s">
        <v>167</v>
      </c>
      <c r="G1650" t="s">
        <v>9800</v>
      </c>
    </row>
    <row r="1651" spans="1:7" x14ac:dyDescent="0.25">
      <c r="A1651">
        <v>103934930</v>
      </c>
      <c r="B1651" t="s">
        <v>11888</v>
      </c>
      <c r="C1651" t="s">
        <v>9783</v>
      </c>
      <c r="D1651" t="s">
        <v>10642</v>
      </c>
      <c r="E1651" t="s">
        <v>10642</v>
      </c>
      <c r="F1651" t="s">
        <v>167</v>
      </c>
      <c r="G1651" t="s">
        <v>9800</v>
      </c>
    </row>
    <row r="1652" spans="1:7" x14ac:dyDescent="0.25">
      <c r="A1652">
        <v>103934932</v>
      </c>
      <c r="B1652" t="s">
        <v>11889</v>
      </c>
      <c r="C1652" t="s">
        <v>9783</v>
      </c>
      <c r="D1652" t="s">
        <v>10644</v>
      </c>
      <c r="E1652" t="s">
        <v>10644</v>
      </c>
      <c r="F1652" t="s">
        <v>167</v>
      </c>
      <c r="G1652" t="s">
        <v>9800</v>
      </c>
    </row>
    <row r="1653" spans="1:7" x14ac:dyDescent="0.25">
      <c r="A1653">
        <v>103935144</v>
      </c>
      <c r="B1653" t="s">
        <v>11890</v>
      </c>
      <c r="C1653" t="s">
        <v>9783</v>
      </c>
      <c r="D1653" t="s">
        <v>10138</v>
      </c>
      <c r="E1653" t="s">
        <v>10138</v>
      </c>
      <c r="F1653" t="s">
        <v>167</v>
      </c>
      <c r="G1653" t="s">
        <v>9800</v>
      </c>
    </row>
    <row r="1654" spans="1:7" x14ac:dyDescent="0.25">
      <c r="A1654">
        <v>103935146</v>
      </c>
      <c r="B1654" t="s">
        <v>11891</v>
      </c>
      <c r="C1654" t="s">
        <v>9783</v>
      </c>
      <c r="D1654" t="s">
        <v>10352</v>
      </c>
      <c r="E1654" t="s">
        <v>10352</v>
      </c>
      <c r="F1654" t="s">
        <v>167</v>
      </c>
      <c r="G1654" t="s">
        <v>9800</v>
      </c>
    </row>
    <row r="1655" spans="1:7" x14ac:dyDescent="0.25">
      <c r="A1655">
        <v>103935148</v>
      </c>
      <c r="B1655" t="s">
        <v>11892</v>
      </c>
      <c r="C1655" t="s">
        <v>9783</v>
      </c>
      <c r="D1655" t="s">
        <v>11483</v>
      </c>
      <c r="E1655" t="s">
        <v>11483</v>
      </c>
      <c r="F1655" t="s">
        <v>167</v>
      </c>
      <c r="G1655" t="s">
        <v>9800</v>
      </c>
    </row>
    <row r="1656" spans="1:7" x14ac:dyDescent="0.25">
      <c r="A1656">
        <v>103935150</v>
      </c>
      <c r="B1656" t="s">
        <v>11893</v>
      </c>
      <c r="C1656" t="s">
        <v>9783</v>
      </c>
      <c r="D1656" t="s">
        <v>1113</v>
      </c>
      <c r="E1656" t="s">
        <v>1113</v>
      </c>
      <c r="F1656" t="s">
        <v>167</v>
      </c>
      <c r="G1656" t="s">
        <v>9800</v>
      </c>
    </row>
    <row r="1657" spans="1:7" x14ac:dyDescent="0.25">
      <c r="A1657">
        <v>103935152</v>
      </c>
      <c r="B1657" t="s">
        <v>11894</v>
      </c>
      <c r="C1657" t="s">
        <v>9783</v>
      </c>
      <c r="D1657" t="s">
        <v>10006</v>
      </c>
      <c r="E1657" t="s">
        <v>10006</v>
      </c>
      <c r="F1657" t="s">
        <v>167</v>
      </c>
      <c r="G1657" t="s">
        <v>9800</v>
      </c>
    </row>
    <row r="1658" spans="1:7" x14ac:dyDescent="0.25">
      <c r="A1658">
        <v>103935154</v>
      </c>
      <c r="B1658" t="s">
        <v>11895</v>
      </c>
      <c r="C1658" t="s">
        <v>9783</v>
      </c>
      <c r="D1658" t="s">
        <v>10157</v>
      </c>
      <c r="E1658" t="s">
        <v>10157</v>
      </c>
      <c r="F1658" t="s">
        <v>167</v>
      </c>
      <c r="G1658" t="s">
        <v>9800</v>
      </c>
    </row>
    <row r="1659" spans="1:7" x14ac:dyDescent="0.25">
      <c r="A1659">
        <v>103935156</v>
      </c>
      <c r="B1659" t="s">
        <v>11896</v>
      </c>
      <c r="C1659" t="s">
        <v>9783</v>
      </c>
      <c r="D1659" t="s">
        <v>10242</v>
      </c>
      <c r="E1659" t="s">
        <v>10242</v>
      </c>
      <c r="F1659" t="s">
        <v>167</v>
      </c>
      <c r="G1659" t="s">
        <v>9800</v>
      </c>
    </row>
    <row r="1660" spans="1:7" x14ac:dyDescent="0.25">
      <c r="A1660">
        <v>103935592</v>
      </c>
      <c r="B1660" t="s">
        <v>11897</v>
      </c>
      <c r="C1660" t="s">
        <v>9783</v>
      </c>
      <c r="D1660" t="s">
        <v>10050</v>
      </c>
      <c r="E1660" t="s">
        <v>10050</v>
      </c>
      <c r="F1660" t="s">
        <v>167</v>
      </c>
      <c r="G1660" t="s">
        <v>9800</v>
      </c>
    </row>
    <row r="1661" spans="1:7" x14ac:dyDescent="0.25">
      <c r="A1661">
        <v>103935594</v>
      </c>
      <c r="B1661" t="s">
        <v>11898</v>
      </c>
      <c r="C1661" t="s">
        <v>9783</v>
      </c>
      <c r="D1661" t="s">
        <v>10006</v>
      </c>
      <c r="E1661" t="s">
        <v>10006</v>
      </c>
      <c r="F1661" t="s">
        <v>167</v>
      </c>
      <c r="G1661" t="s">
        <v>9800</v>
      </c>
    </row>
    <row r="1662" spans="1:7" x14ac:dyDescent="0.25">
      <c r="A1662">
        <v>103935596</v>
      </c>
      <c r="B1662" t="s">
        <v>11899</v>
      </c>
      <c r="C1662" t="s">
        <v>9783</v>
      </c>
      <c r="D1662" t="s">
        <v>10490</v>
      </c>
      <c r="E1662" t="s">
        <v>10490</v>
      </c>
      <c r="F1662" t="s">
        <v>167</v>
      </c>
      <c r="G1662" t="s">
        <v>9800</v>
      </c>
    </row>
    <row r="1663" spans="1:7" x14ac:dyDescent="0.25">
      <c r="A1663">
        <v>103935598</v>
      </c>
      <c r="B1663" t="s">
        <v>11900</v>
      </c>
      <c r="C1663" t="s">
        <v>9783</v>
      </c>
      <c r="D1663" t="s">
        <v>10492</v>
      </c>
      <c r="E1663" t="s">
        <v>10492</v>
      </c>
      <c r="F1663" t="s">
        <v>167</v>
      </c>
      <c r="G1663" t="s">
        <v>9800</v>
      </c>
    </row>
    <row r="1664" spans="1:7" x14ac:dyDescent="0.25">
      <c r="A1664">
        <v>103935600</v>
      </c>
      <c r="B1664" t="s">
        <v>11901</v>
      </c>
      <c r="C1664" t="s">
        <v>9783</v>
      </c>
      <c r="D1664" t="s">
        <v>10494</v>
      </c>
      <c r="E1664" t="s">
        <v>10494</v>
      </c>
      <c r="F1664" t="s">
        <v>167</v>
      </c>
      <c r="G1664" t="s">
        <v>9800</v>
      </c>
    </row>
    <row r="1665" spans="1:7" x14ac:dyDescent="0.25">
      <c r="A1665">
        <v>103935602</v>
      </c>
      <c r="B1665" t="s">
        <v>11902</v>
      </c>
      <c r="C1665" t="s">
        <v>9783</v>
      </c>
      <c r="D1665" t="s">
        <v>10177</v>
      </c>
      <c r="E1665" t="s">
        <v>10177</v>
      </c>
      <c r="F1665" t="s">
        <v>167</v>
      </c>
      <c r="G1665" t="s">
        <v>9800</v>
      </c>
    </row>
    <row r="1666" spans="1:7" x14ac:dyDescent="0.25">
      <c r="A1666">
        <v>103935604</v>
      </c>
      <c r="B1666" t="s">
        <v>11903</v>
      </c>
      <c r="C1666" t="s">
        <v>9783</v>
      </c>
      <c r="D1666" t="s">
        <v>10767</v>
      </c>
      <c r="E1666" t="s">
        <v>10767</v>
      </c>
      <c r="F1666" t="s">
        <v>167</v>
      </c>
      <c r="G1666" t="s">
        <v>9800</v>
      </c>
    </row>
    <row r="1667" spans="1:7" x14ac:dyDescent="0.25">
      <c r="A1667">
        <v>103935818</v>
      </c>
      <c r="B1667" t="s">
        <v>11904</v>
      </c>
      <c r="C1667" t="s">
        <v>9783</v>
      </c>
      <c r="D1667" t="s">
        <v>10403</v>
      </c>
      <c r="E1667" t="s">
        <v>10403</v>
      </c>
      <c r="F1667" t="s">
        <v>167</v>
      </c>
      <c r="G1667" t="s">
        <v>9800</v>
      </c>
    </row>
    <row r="1668" spans="1:7" x14ac:dyDescent="0.25">
      <c r="A1668">
        <v>103935820</v>
      </c>
      <c r="B1668" t="s">
        <v>11905</v>
      </c>
      <c r="C1668" t="s">
        <v>9783</v>
      </c>
      <c r="D1668" t="s">
        <v>11330</v>
      </c>
      <c r="E1668" t="s">
        <v>11330</v>
      </c>
      <c r="F1668" t="s">
        <v>167</v>
      </c>
      <c r="G1668" t="s">
        <v>9800</v>
      </c>
    </row>
    <row r="1669" spans="1:7" x14ac:dyDescent="0.25">
      <c r="A1669">
        <v>103935822</v>
      </c>
      <c r="B1669" t="s">
        <v>11906</v>
      </c>
      <c r="C1669" t="s">
        <v>9783</v>
      </c>
      <c r="D1669" t="s">
        <v>10403</v>
      </c>
      <c r="E1669" t="s">
        <v>10403</v>
      </c>
      <c r="F1669" t="s">
        <v>167</v>
      </c>
      <c r="G1669" t="s">
        <v>9800</v>
      </c>
    </row>
    <row r="1670" spans="1:7" x14ac:dyDescent="0.25">
      <c r="A1670">
        <v>103935824</v>
      </c>
      <c r="B1670" t="s">
        <v>11907</v>
      </c>
      <c r="C1670" t="s">
        <v>9783</v>
      </c>
      <c r="D1670" t="s">
        <v>10437</v>
      </c>
      <c r="E1670" t="s">
        <v>10437</v>
      </c>
      <c r="F1670" t="s">
        <v>167</v>
      </c>
      <c r="G1670" t="s">
        <v>9800</v>
      </c>
    </row>
    <row r="1671" spans="1:7" x14ac:dyDescent="0.25">
      <c r="A1671">
        <v>103935826</v>
      </c>
      <c r="B1671" t="s">
        <v>11908</v>
      </c>
      <c r="C1671" t="s">
        <v>9783</v>
      </c>
      <c r="D1671" t="s">
        <v>11334</v>
      </c>
      <c r="E1671" t="s">
        <v>11334</v>
      </c>
      <c r="F1671" t="s">
        <v>167</v>
      </c>
      <c r="G1671" t="s">
        <v>9800</v>
      </c>
    </row>
    <row r="1672" spans="1:7" x14ac:dyDescent="0.25">
      <c r="A1672">
        <v>103935828</v>
      </c>
      <c r="B1672" t="s">
        <v>11909</v>
      </c>
      <c r="C1672" t="s">
        <v>9783</v>
      </c>
      <c r="D1672" t="s">
        <v>9972</v>
      </c>
      <c r="E1672" t="s">
        <v>9972</v>
      </c>
      <c r="F1672" t="s">
        <v>167</v>
      </c>
      <c r="G1672" t="s">
        <v>9800</v>
      </c>
    </row>
    <row r="1673" spans="1:7" x14ac:dyDescent="0.25">
      <c r="A1673">
        <v>103936042</v>
      </c>
      <c r="B1673" t="s">
        <v>11910</v>
      </c>
      <c r="C1673" t="s">
        <v>9783</v>
      </c>
      <c r="D1673" t="s">
        <v>10368</v>
      </c>
      <c r="E1673" t="s">
        <v>10368</v>
      </c>
      <c r="F1673" t="s">
        <v>167</v>
      </c>
      <c r="G1673" t="s">
        <v>9800</v>
      </c>
    </row>
    <row r="1674" spans="1:7" x14ac:dyDescent="0.25">
      <c r="A1674">
        <v>103936044</v>
      </c>
      <c r="B1674" t="s">
        <v>11911</v>
      </c>
      <c r="C1674" t="s">
        <v>9783</v>
      </c>
      <c r="D1674" t="s">
        <v>10633</v>
      </c>
      <c r="E1674" t="s">
        <v>10633</v>
      </c>
      <c r="F1674" t="s">
        <v>167</v>
      </c>
      <c r="G1674" t="s">
        <v>9800</v>
      </c>
    </row>
    <row r="1675" spans="1:7" x14ac:dyDescent="0.25">
      <c r="A1675">
        <v>103936046</v>
      </c>
      <c r="B1675" t="s">
        <v>11912</v>
      </c>
      <c r="C1675" t="s">
        <v>9783</v>
      </c>
      <c r="D1675" t="s">
        <v>10635</v>
      </c>
      <c r="E1675" t="s">
        <v>10635</v>
      </c>
      <c r="F1675" t="s">
        <v>167</v>
      </c>
      <c r="G1675" t="s">
        <v>9800</v>
      </c>
    </row>
    <row r="1676" spans="1:7" x14ac:dyDescent="0.25">
      <c r="A1676">
        <v>103936048</v>
      </c>
      <c r="B1676" t="s">
        <v>11913</v>
      </c>
      <c r="C1676" t="s">
        <v>9783</v>
      </c>
      <c r="D1676" t="s">
        <v>10050</v>
      </c>
      <c r="E1676" t="s">
        <v>10050</v>
      </c>
      <c r="F1676" t="s">
        <v>167</v>
      </c>
      <c r="G1676" t="s">
        <v>9800</v>
      </c>
    </row>
    <row r="1677" spans="1:7" x14ac:dyDescent="0.25">
      <c r="A1677">
        <v>103936050</v>
      </c>
      <c r="B1677" t="s">
        <v>11914</v>
      </c>
      <c r="C1677" t="s">
        <v>9783</v>
      </c>
      <c r="D1677" t="s">
        <v>10638</v>
      </c>
      <c r="E1677" t="s">
        <v>10638</v>
      </c>
      <c r="F1677" t="s">
        <v>167</v>
      </c>
      <c r="G1677" t="s">
        <v>9800</v>
      </c>
    </row>
    <row r="1678" spans="1:7" x14ac:dyDescent="0.25">
      <c r="A1678">
        <v>103936052</v>
      </c>
      <c r="B1678" t="s">
        <v>11915</v>
      </c>
      <c r="C1678" t="s">
        <v>9783</v>
      </c>
      <c r="D1678" t="s">
        <v>10640</v>
      </c>
      <c r="E1678" t="s">
        <v>10640</v>
      </c>
      <c r="F1678" t="s">
        <v>167</v>
      </c>
      <c r="G1678" t="s">
        <v>9800</v>
      </c>
    </row>
    <row r="1679" spans="1:7" x14ac:dyDescent="0.25">
      <c r="A1679">
        <v>103936280</v>
      </c>
      <c r="B1679" t="s">
        <v>11916</v>
      </c>
      <c r="C1679" t="s">
        <v>9783</v>
      </c>
      <c r="D1679" t="s">
        <v>10157</v>
      </c>
      <c r="E1679" t="s">
        <v>10157</v>
      </c>
      <c r="F1679" t="s">
        <v>167</v>
      </c>
      <c r="G1679" t="s">
        <v>9800</v>
      </c>
    </row>
    <row r="1680" spans="1:7" x14ac:dyDescent="0.25">
      <c r="A1680">
        <v>103936282</v>
      </c>
      <c r="B1680" t="s">
        <v>11917</v>
      </c>
      <c r="C1680" t="s">
        <v>9783</v>
      </c>
      <c r="D1680" t="s">
        <v>10242</v>
      </c>
      <c r="E1680" t="s">
        <v>10242</v>
      </c>
      <c r="F1680" t="s">
        <v>167</v>
      </c>
      <c r="G1680" t="s">
        <v>9800</v>
      </c>
    </row>
    <row r="1681" spans="1:7" x14ac:dyDescent="0.25">
      <c r="A1681">
        <v>103936284</v>
      </c>
      <c r="B1681" t="s">
        <v>11918</v>
      </c>
      <c r="C1681" t="s">
        <v>9783</v>
      </c>
      <c r="D1681" t="s">
        <v>11731</v>
      </c>
      <c r="E1681" t="s">
        <v>11731</v>
      </c>
      <c r="F1681" t="s">
        <v>167</v>
      </c>
      <c r="G1681" t="s">
        <v>9800</v>
      </c>
    </row>
    <row r="1682" spans="1:7" x14ac:dyDescent="0.25">
      <c r="A1682">
        <v>103936286</v>
      </c>
      <c r="B1682" t="s">
        <v>11919</v>
      </c>
      <c r="C1682" t="s">
        <v>9783</v>
      </c>
      <c r="D1682" t="s">
        <v>10246</v>
      </c>
      <c r="E1682" t="s">
        <v>10246</v>
      </c>
      <c r="F1682" t="s">
        <v>167</v>
      </c>
      <c r="G1682" t="s">
        <v>9800</v>
      </c>
    </row>
    <row r="1683" spans="1:7" x14ac:dyDescent="0.25">
      <c r="A1683">
        <v>103936288</v>
      </c>
      <c r="B1683" t="s">
        <v>11920</v>
      </c>
      <c r="C1683" t="s">
        <v>9783</v>
      </c>
      <c r="D1683" t="s">
        <v>4960</v>
      </c>
      <c r="E1683" t="s">
        <v>4960</v>
      </c>
      <c r="F1683" t="s">
        <v>167</v>
      </c>
      <c r="G1683" t="s">
        <v>9800</v>
      </c>
    </row>
    <row r="1684" spans="1:7" x14ac:dyDescent="0.25">
      <c r="A1684">
        <v>103936290</v>
      </c>
      <c r="B1684" t="s">
        <v>11921</v>
      </c>
      <c r="C1684" t="s">
        <v>9783</v>
      </c>
      <c r="D1684" t="s">
        <v>10249</v>
      </c>
      <c r="E1684" t="s">
        <v>10249</v>
      </c>
      <c r="F1684" t="s">
        <v>167</v>
      </c>
      <c r="G1684" t="s">
        <v>9800</v>
      </c>
    </row>
    <row r="1685" spans="1:7" x14ac:dyDescent="0.25">
      <c r="A1685">
        <v>103936728</v>
      </c>
      <c r="B1685" t="s">
        <v>11922</v>
      </c>
      <c r="C1685" t="s">
        <v>9783</v>
      </c>
      <c r="D1685" t="s">
        <v>10177</v>
      </c>
      <c r="E1685" t="s">
        <v>10177</v>
      </c>
      <c r="F1685" t="s">
        <v>167</v>
      </c>
      <c r="G1685" t="s">
        <v>9800</v>
      </c>
    </row>
    <row r="1686" spans="1:7" x14ac:dyDescent="0.25">
      <c r="A1686">
        <v>103936730</v>
      </c>
      <c r="B1686" t="s">
        <v>11923</v>
      </c>
      <c r="C1686" t="s">
        <v>9783</v>
      </c>
      <c r="D1686" t="s">
        <v>10767</v>
      </c>
      <c r="E1686" t="s">
        <v>10767</v>
      </c>
      <c r="F1686" t="s">
        <v>167</v>
      </c>
      <c r="G1686" t="s">
        <v>9800</v>
      </c>
    </row>
    <row r="1687" spans="1:7" x14ac:dyDescent="0.25">
      <c r="A1687">
        <v>103936732</v>
      </c>
      <c r="B1687" t="s">
        <v>11924</v>
      </c>
      <c r="C1687" t="s">
        <v>9783</v>
      </c>
      <c r="D1687" t="s">
        <v>10769</v>
      </c>
      <c r="E1687" t="s">
        <v>10769</v>
      </c>
      <c r="F1687" t="s">
        <v>167</v>
      </c>
      <c r="G1687" t="s">
        <v>9800</v>
      </c>
    </row>
    <row r="1688" spans="1:7" x14ac:dyDescent="0.25">
      <c r="A1688">
        <v>103936734</v>
      </c>
      <c r="B1688" t="s">
        <v>11925</v>
      </c>
      <c r="C1688" t="s">
        <v>9783</v>
      </c>
      <c r="D1688" t="s">
        <v>10771</v>
      </c>
      <c r="E1688" t="s">
        <v>10771</v>
      </c>
      <c r="F1688" t="s">
        <v>167</v>
      </c>
      <c r="G1688" t="s">
        <v>9800</v>
      </c>
    </row>
    <row r="1689" spans="1:7" x14ac:dyDescent="0.25">
      <c r="A1689">
        <v>103936736</v>
      </c>
      <c r="B1689" t="s">
        <v>11926</v>
      </c>
      <c r="C1689" t="s">
        <v>9783</v>
      </c>
      <c r="D1689" t="s">
        <v>10773</v>
      </c>
      <c r="E1689" t="s">
        <v>10773</v>
      </c>
      <c r="F1689" t="s">
        <v>167</v>
      </c>
      <c r="G1689" t="s">
        <v>9800</v>
      </c>
    </row>
    <row r="1690" spans="1:7" x14ac:dyDescent="0.25">
      <c r="A1690">
        <v>103936738</v>
      </c>
      <c r="B1690" t="s">
        <v>11927</v>
      </c>
      <c r="C1690" t="s">
        <v>9783</v>
      </c>
      <c r="D1690" t="s">
        <v>10159</v>
      </c>
      <c r="E1690" t="s">
        <v>10159</v>
      </c>
      <c r="F1690" t="s">
        <v>167</v>
      </c>
      <c r="G1690" t="s">
        <v>9800</v>
      </c>
    </row>
    <row r="1691" spans="1:7" x14ac:dyDescent="0.25">
      <c r="A1691">
        <v>103936950</v>
      </c>
      <c r="B1691" t="s">
        <v>11928</v>
      </c>
      <c r="C1691" t="s">
        <v>9783</v>
      </c>
      <c r="D1691" t="s">
        <v>10437</v>
      </c>
      <c r="E1691" t="s">
        <v>10437</v>
      </c>
      <c r="F1691" t="s">
        <v>167</v>
      </c>
      <c r="G1691" t="s">
        <v>9800</v>
      </c>
    </row>
    <row r="1692" spans="1:7" x14ac:dyDescent="0.25">
      <c r="A1692">
        <v>103936952</v>
      </c>
      <c r="B1692" t="s">
        <v>11929</v>
      </c>
      <c r="C1692" t="s">
        <v>9783</v>
      </c>
      <c r="D1692" t="s">
        <v>11334</v>
      </c>
      <c r="E1692" t="s">
        <v>11334</v>
      </c>
      <c r="F1692" t="s">
        <v>167</v>
      </c>
      <c r="G1692" t="s">
        <v>9800</v>
      </c>
    </row>
    <row r="1693" spans="1:7" x14ac:dyDescent="0.25">
      <c r="A1693">
        <v>103936954</v>
      </c>
      <c r="B1693" t="s">
        <v>11930</v>
      </c>
      <c r="C1693" t="s">
        <v>9783</v>
      </c>
      <c r="D1693" t="s">
        <v>9972</v>
      </c>
      <c r="E1693" t="s">
        <v>9972</v>
      </c>
      <c r="F1693" t="s">
        <v>167</v>
      </c>
      <c r="G1693" t="s">
        <v>9800</v>
      </c>
    </row>
    <row r="1694" spans="1:7" x14ac:dyDescent="0.25">
      <c r="A1694">
        <v>103936956</v>
      </c>
      <c r="B1694" t="s">
        <v>11931</v>
      </c>
      <c r="C1694" t="s">
        <v>9783</v>
      </c>
      <c r="D1694" t="s">
        <v>10234</v>
      </c>
      <c r="E1694" t="s">
        <v>10234</v>
      </c>
      <c r="F1694" t="s">
        <v>167</v>
      </c>
      <c r="G1694" t="s">
        <v>9800</v>
      </c>
    </row>
    <row r="1695" spans="1:7" x14ac:dyDescent="0.25">
      <c r="A1695">
        <v>103936958</v>
      </c>
      <c r="B1695" t="s">
        <v>11932</v>
      </c>
      <c r="C1695" t="s">
        <v>9783</v>
      </c>
      <c r="D1695" t="s">
        <v>11589</v>
      </c>
      <c r="E1695" t="s">
        <v>11589</v>
      </c>
      <c r="F1695" t="s">
        <v>167</v>
      </c>
      <c r="G1695" t="s">
        <v>9800</v>
      </c>
    </row>
    <row r="1696" spans="1:7" x14ac:dyDescent="0.25">
      <c r="A1696">
        <v>103936960</v>
      </c>
      <c r="B1696" t="s">
        <v>11933</v>
      </c>
      <c r="C1696" t="s">
        <v>9783</v>
      </c>
      <c r="D1696" t="s">
        <v>11591</v>
      </c>
      <c r="E1696" t="s">
        <v>11591</v>
      </c>
      <c r="F1696" t="s">
        <v>167</v>
      </c>
      <c r="G1696" t="s">
        <v>9800</v>
      </c>
    </row>
    <row r="1697" spans="1:7" x14ac:dyDescent="0.25">
      <c r="A1697">
        <v>103936962</v>
      </c>
      <c r="B1697" t="s">
        <v>11934</v>
      </c>
      <c r="C1697" t="s">
        <v>9783</v>
      </c>
      <c r="D1697" t="s">
        <v>2708</v>
      </c>
      <c r="E1697" t="s">
        <v>2708</v>
      </c>
      <c r="F1697" t="s">
        <v>167</v>
      </c>
      <c r="G1697" t="s">
        <v>9800</v>
      </c>
    </row>
    <row r="1698" spans="1:7" x14ac:dyDescent="0.25">
      <c r="A1698">
        <v>103937016</v>
      </c>
      <c r="B1698" t="s">
        <v>11935</v>
      </c>
      <c r="C1698" t="s">
        <v>9783</v>
      </c>
      <c r="D1698" t="s">
        <v>10445</v>
      </c>
      <c r="E1698" t="s">
        <v>10445</v>
      </c>
      <c r="F1698" t="s">
        <v>167</v>
      </c>
      <c r="G1698" t="s">
        <v>9800</v>
      </c>
    </row>
    <row r="1699" spans="1:7" x14ac:dyDescent="0.25">
      <c r="A1699">
        <v>103937018</v>
      </c>
      <c r="B1699" t="s">
        <v>11936</v>
      </c>
      <c r="C1699" t="s">
        <v>9783</v>
      </c>
      <c r="D1699" t="s">
        <v>10447</v>
      </c>
      <c r="E1699" t="s">
        <v>10447</v>
      </c>
      <c r="F1699" t="s">
        <v>167</v>
      </c>
      <c r="G1699" t="s">
        <v>9800</v>
      </c>
    </row>
    <row r="1700" spans="1:7" x14ac:dyDescent="0.25">
      <c r="A1700">
        <v>103937020</v>
      </c>
      <c r="B1700" t="s">
        <v>11937</v>
      </c>
      <c r="C1700" t="s">
        <v>9783</v>
      </c>
      <c r="D1700" t="s">
        <v>10449</v>
      </c>
      <c r="E1700" t="s">
        <v>10449</v>
      </c>
      <c r="F1700" t="s">
        <v>167</v>
      </c>
      <c r="G1700" t="s">
        <v>9800</v>
      </c>
    </row>
    <row r="1701" spans="1:7" x14ac:dyDescent="0.25">
      <c r="A1701">
        <v>103937022</v>
      </c>
      <c r="B1701" t="s">
        <v>11938</v>
      </c>
      <c r="C1701" t="s">
        <v>9783</v>
      </c>
      <c r="D1701" t="s">
        <v>11939</v>
      </c>
      <c r="E1701" t="s">
        <v>11939</v>
      </c>
      <c r="F1701" t="s">
        <v>167</v>
      </c>
      <c r="G1701" t="s">
        <v>9800</v>
      </c>
    </row>
    <row r="1702" spans="1:7" x14ac:dyDescent="0.25">
      <c r="A1702">
        <v>103937024</v>
      </c>
      <c r="B1702" t="s">
        <v>11940</v>
      </c>
      <c r="C1702" t="s">
        <v>9783</v>
      </c>
      <c r="D1702" t="s">
        <v>10144</v>
      </c>
      <c r="E1702" t="s">
        <v>10144</v>
      </c>
      <c r="F1702" t="s">
        <v>167</v>
      </c>
      <c r="G1702" t="s">
        <v>9800</v>
      </c>
    </row>
    <row r="1703" spans="1:7" x14ac:dyDescent="0.25">
      <c r="A1703">
        <v>103937026</v>
      </c>
      <c r="B1703" t="s">
        <v>11941</v>
      </c>
      <c r="C1703" t="s">
        <v>9783</v>
      </c>
      <c r="D1703" t="s">
        <v>10455</v>
      </c>
      <c r="E1703" t="s">
        <v>10455</v>
      </c>
      <c r="F1703" t="s">
        <v>167</v>
      </c>
      <c r="G1703" t="s">
        <v>9800</v>
      </c>
    </row>
    <row r="1704" spans="1:7" x14ac:dyDescent="0.25">
      <c r="A1704">
        <v>103937240</v>
      </c>
      <c r="B1704" t="s">
        <v>11942</v>
      </c>
      <c r="C1704" t="s">
        <v>9783</v>
      </c>
      <c r="D1704" t="s">
        <v>11943</v>
      </c>
      <c r="E1704" t="s">
        <v>11943</v>
      </c>
      <c r="F1704" t="s">
        <v>167</v>
      </c>
      <c r="G1704" t="s">
        <v>9800</v>
      </c>
    </row>
    <row r="1705" spans="1:7" x14ac:dyDescent="0.25">
      <c r="A1705">
        <v>103937242</v>
      </c>
      <c r="B1705" t="s">
        <v>11944</v>
      </c>
      <c r="C1705" t="s">
        <v>9783</v>
      </c>
      <c r="D1705" t="s">
        <v>11945</v>
      </c>
      <c r="E1705" t="s">
        <v>11945</v>
      </c>
      <c r="F1705" t="s">
        <v>167</v>
      </c>
      <c r="G1705" t="s">
        <v>9800</v>
      </c>
    </row>
    <row r="1706" spans="1:7" x14ac:dyDescent="0.25">
      <c r="A1706">
        <v>103937244</v>
      </c>
      <c r="B1706" t="s">
        <v>11946</v>
      </c>
      <c r="C1706" t="s">
        <v>9783</v>
      </c>
      <c r="D1706" t="s">
        <v>11947</v>
      </c>
      <c r="E1706" t="s">
        <v>11947</v>
      </c>
      <c r="F1706" t="s">
        <v>167</v>
      </c>
      <c r="G1706" t="s">
        <v>9800</v>
      </c>
    </row>
    <row r="1707" spans="1:7" x14ac:dyDescent="0.25">
      <c r="A1707">
        <v>103937246</v>
      </c>
      <c r="B1707" t="s">
        <v>11948</v>
      </c>
      <c r="C1707" t="s">
        <v>9783</v>
      </c>
      <c r="D1707" t="s">
        <v>11949</v>
      </c>
      <c r="E1707" t="s">
        <v>11949</v>
      </c>
      <c r="F1707" t="s">
        <v>167</v>
      </c>
      <c r="G1707" t="s">
        <v>9800</v>
      </c>
    </row>
    <row r="1708" spans="1:7" x14ac:dyDescent="0.25">
      <c r="A1708">
        <v>103937248</v>
      </c>
      <c r="B1708" t="s">
        <v>11950</v>
      </c>
      <c r="C1708" t="s">
        <v>9783</v>
      </c>
      <c r="D1708" t="s">
        <v>11947</v>
      </c>
      <c r="E1708" t="s">
        <v>11947</v>
      </c>
      <c r="F1708" t="s">
        <v>167</v>
      </c>
      <c r="G1708" t="s">
        <v>9800</v>
      </c>
    </row>
    <row r="1709" spans="1:7" x14ac:dyDescent="0.25">
      <c r="A1709">
        <v>103937250</v>
      </c>
      <c r="B1709" t="s">
        <v>11951</v>
      </c>
      <c r="C1709" t="s">
        <v>9783</v>
      </c>
      <c r="D1709" t="s">
        <v>10238</v>
      </c>
      <c r="E1709" t="s">
        <v>10238</v>
      </c>
      <c r="F1709" t="s">
        <v>167</v>
      </c>
      <c r="G1709" t="s">
        <v>9800</v>
      </c>
    </row>
    <row r="1710" spans="1:7" x14ac:dyDescent="0.25">
      <c r="A1710">
        <v>103937420</v>
      </c>
      <c r="B1710" t="s">
        <v>11952</v>
      </c>
      <c r="C1710" t="s">
        <v>9783</v>
      </c>
      <c r="D1710" t="s">
        <v>10509</v>
      </c>
      <c r="E1710" t="s">
        <v>10509</v>
      </c>
      <c r="F1710" t="s">
        <v>167</v>
      </c>
      <c r="G1710" t="s">
        <v>9800</v>
      </c>
    </row>
    <row r="1711" spans="1:7" x14ac:dyDescent="0.25">
      <c r="A1711">
        <v>103937422</v>
      </c>
      <c r="B1711" t="s">
        <v>11953</v>
      </c>
      <c r="C1711" t="s">
        <v>9783</v>
      </c>
      <c r="D1711" t="s">
        <v>10511</v>
      </c>
      <c r="E1711" t="s">
        <v>10511</v>
      </c>
      <c r="F1711" t="s">
        <v>167</v>
      </c>
      <c r="G1711" t="s">
        <v>9800</v>
      </c>
    </row>
    <row r="1712" spans="1:7" x14ac:dyDescent="0.25">
      <c r="A1712">
        <v>103937424</v>
      </c>
      <c r="B1712" t="s">
        <v>11954</v>
      </c>
      <c r="C1712" t="s">
        <v>9783</v>
      </c>
      <c r="D1712" t="s">
        <v>10513</v>
      </c>
      <c r="E1712" t="s">
        <v>10513</v>
      </c>
      <c r="F1712" t="s">
        <v>167</v>
      </c>
      <c r="G1712" t="s">
        <v>9800</v>
      </c>
    </row>
    <row r="1713" spans="1:7" x14ac:dyDescent="0.25">
      <c r="A1713">
        <v>103937426</v>
      </c>
      <c r="B1713" t="s">
        <v>11955</v>
      </c>
      <c r="C1713" t="s">
        <v>9783</v>
      </c>
      <c r="D1713" t="s">
        <v>10515</v>
      </c>
      <c r="E1713" t="s">
        <v>10515</v>
      </c>
      <c r="F1713" t="s">
        <v>167</v>
      </c>
      <c r="G1713" t="s">
        <v>9800</v>
      </c>
    </row>
    <row r="1714" spans="1:7" x14ac:dyDescent="0.25">
      <c r="A1714">
        <v>103937430</v>
      </c>
      <c r="B1714" t="s">
        <v>11956</v>
      </c>
      <c r="C1714" t="s">
        <v>9783</v>
      </c>
      <c r="D1714" t="s">
        <v>10519</v>
      </c>
      <c r="E1714" t="s">
        <v>10519</v>
      </c>
      <c r="F1714" t="s">
        <v>167</v>
      </c>
      <c r="G1714" t="s">
        <v>9800</v>
      </c>
    </row>
    <row r="1715" spans="1:7" x14ac:dyDescent="0.25">
      <c r="A1715">
        <v>103937866</v>
      </c>
      <c r="B1715" t="s">
        <v>11957</v>
      </c>
      <c r="C1715" t="s">
        <v>9783</v>
      </c>
      <c r="D1715" t="s">
        <v>10773</v>
      </c>
      <c r="E1715" t="s">
        <v>10773</v>
      </c>
      <c r="F1715" t="s">
        <v>167</v>
      </c>
      <c r="G1715" t="s">
        <v>9800</v>
      </c>
    </row>
    <row r="1716" spans="1:7" x14ac:dyDescent="0.25">
      <c r="A1716">
        <v>103938090</v>
      </c>
      <c r="B1716" t="s">
        <v>11958</v>
      </c>
      <c r="C1716" t="s">
        <v>9783</v>
      </c>
      <c r="D1716" t="s">
        <v>11591</v>
      </c>
      <c r="E1716" t="s">
        <v>11591</v>
      </c>
      <c r="F1716" t="s">
        <v>167</v>
      </c>
      <c r="G1716" t="s">
        <v>9800</v>
      </c>
    </row>
    <row r="1717" spans="1:7" x14ac:dyDescent="0.25">
      <c r="A1717">
        <v>103938314</v>
      </c>
      <c r="B1717" t="s">
        <v>11959</v>
      </c>
      <c r="C1717" t="s">
        <v>9783</v>
      </c>
      <c r="D1717" t="s">
        <v>10925</v>
      </c>
      <c r="E1717" t="s">
        <v>10925</v>
      </c>
      <c r="F1717" t="s">
        <v>167</v>
      </c>
      <c r="G1717" t="s">
        <v>9800</v>
      </c>
    </row>
    <row r="1718" spans="1:7" x14ac:dyDescent="0.25">
      <c r="A1718">
        <v>103939204</v>
      </c>
      <c r="B1718" t="s">
        <v>11960</v>
      </c>
      <c r="C1718" t="s">
        <v>9783</v>
      </c>
      <c r="D1718" t="s">
        <v>11334</v>
      </c>
      <c r="E1718" t="s">
        <v>11334</v>
      </c>
      <c r="F1718" t="s">
        <v>167</v>
      </c>
      <c r="G1718" t="s">
        <v>9800</v>
      </c>
    </row>
    <row r="1719" spans="1:7" x14ac:dyDescent="0.25">
      <c r="A1719">
        <v>103939330</v>
      </c>
      <c r="B1719" t="s">
        <v>11961</v>
      </c>
      <c r="C1719" t="s">
        <v>9783</v>
      </c>
      <c r="D1719" t="s">
        <v>10792</v>
      </c>
      <c r="E1719" t="s">
        <v>10792</v>
      </c>
      <c r="F1719" t="s">
        <v>167</v>
      </c>
      <c r="G1719" t="s">
        <v>9800</v>
      </c>
    </row>
    <row r="1720" spans="1:7" x14ac:dyDescent="0.25">
      <c r="A1720">
        <v>103939636</v>
      </c>
      <c r="B1720" t="s">
        <v>11962</v>
      </c>
      <c r="C1720" t="s">
        <v>9783</v>
      </c>
      <c r="D1720" t="s">
        <v>10933</v>
      </c>
      <c r="E1720" t="s">
        <v>10933</v>
      </c>
      <c r="F1720" t="s">
        <v>167</v>
      </c>
      <c r="G1720" t="s">
        <v>9800</v>
      </c>
    </row>
    <row r="1721" spans="1:7" x14ac:dyDescent="0.25">
      <c r="A1721">
        <v>103939818</v>
      </c>
      <c r="B1721" t="s">
        <v>11963</v>
      </c>
      <c r="C1721" t="s">
        <v>9783</v>
      </c>
      <c r="D1721" t="s">
        <v>287</v>
      </c>
      <c r="E1721" t="s">
        <v>287</v>
      </c>
      <c r="F1721" t="s">
        <v>167</v>
      </c>
      <c r="G1721" t="s">
        <v>9800</v>
      </c>
    </row>
    <row r="1722" spans="1:7" x14ac:dyDescent="0.25">
      <c r="A1722">
        <v>103940194</v>
      </c>
      <c r="B1722" t="s">
        <v>11964</v>
      </c>
      <c r="C1722" t="s">
        <v>9783</v>
      </c>
      <c r="D1722" t="s">
        <v>10825</v>
      </c>
      <c r="E1722" t="s">
        <v>10825</v>
      </c>
      <c r="F1722" t="s">
        <v>167</v>
      </c>
      <c r="G1722" t="s">
        <v>9800</v>
      </c>
    </row>
    <row r="1723" spans="1:7" x14ac:dyDescent="0.25">
      <c r="A1723">
        <v>103940374</v>
      </c>
      <c r="B1723" t="s">
        <v>11965</v>
      </c>
      <c r="C1723" t="s">
        <v>9783</v>
      </c>
      <c r="D1723" t="s">
        <v>11966</v>
      </c>
      <c r="E1723" t="s">
        <v>11966</v>
      </c>
      <c r="F1723" t="s">
        <v>167</v>
      </c>
      <c r="G1723" t="s">
        <v>9800</v>
      </c>
    </row>
    <row r="1724" spans="1:7" x14ac:dyDescent="0.25">
      <c r="A1724">
        <v>103940542</v>
      </c>
      <c r="B1724" t="s">
        <v>11967</v>
      </c>
      <c r="C1724" t="s">
        <v>9783</v>
      </c>
      <c r="D1724" t="s">
        <v>10163</v>
      </c>
      <c r="E1724" t="s">
        <v>10163</v>
      </c>
      <c r="F1724" t="s">
        <v>167</v>
      </c>
      <c r="G1724" t="s">
        <v>9800</v>
      </c>
    </row>
    <row r="1725" spans="1:7" x14ac:dyDescent="0.25">
      <c r="A1725">
        <v>103940732</v>
      </c>
      <c r="B1725" t="s">
        <v>11968</v>
      </c>
      <c r="C1725" t="s">
        <v>9783</v>
      </c>
      <c r="D1725" t="s">
        <v>9958</v>
      </c>
      <c r="E1725" t="s">
        <v>9958</v>
      </c>
      <c r="F1725" t="s">
        <v>167</v>
      </c>
      <c r="G1725" t="s">
        <v>9800</v>
      </c>
    </row>
    <row r="1726" spans="1:7" x14ac:dyDescent="0.25">
      <c r="A1726">
        <v>103940896</v>
      </c>
      <c r="B1726" t="s">
        <v>11969</v>
      </c>
      <c r="C1726" t="s">
        <v>9783</v>
      </c>
      <c r="D1726" t="s">
        <v>10464</v>
      </c>
      <c r="E1726" t="s">
        <v>10464</v>
      </c>
      <c r="F1726" t="s">
        <v>167</v>
      </c>
      <c r="G1726" t="s">
        <v>9800</v>
      </c>
    </row>
    <row r="1727" spans="1:7" x14ac:dyDescent="0.25">
      <c r="A1727">
        <v>103934652</v>
      </c>
      <c r="B1727" t="s">
        <v>11970</v>
      </c>
      <c r="C1727" t="s">
        <v>9783</v>
      </c>
      <c r="D1727" t="s">
        <v>10500</v>
      </c>
      <c r="E1727" t="s">
        <v>10500</v>
      </c>
      <c r="F1727" t="s">
        <v>167</v>
      </c>
      <c r="G1727" t="s">
        <v>9800</v>
      </c>
    </row>
    <row r="1728" spans="1:7" x14ac:dyDescent="0.25">
      <c r="A1728">
        <v>103934934</v>
      </c>
      <c r="B1728" t="s">
        <v>11971</v>
      </c>
      <c r="C1728" t="s">
        <v>9783</v>
      </c>
      <c r="D1728" t="s">
        <v>10253</v>
      </c>
      <c r="E1728" t="s">
        <v>10253</v>
      </c>
      <c r="F1728" t="s">
        <v>167</v>
      </c>
      <c r="G1728" t="s">
        <v>9800</v>
      </c>
    </row>
    <row r="1729" spans="1:7" x14ac:dyDescent="0.25">
      <c r="A1729">
        <v>103935158</v>
      </c>
      <c r="B1729" t="s">
        <v>11972</v>
      </c>
      <c r="C1729" t="s">
        <v>9783</v>
      </c>
      <c r="D1729" t="s">
        <v>11731</v>
      </c>
      <c r="E1729" t="s">
        <v>11731</v>
      </c>
      <c r="F1729" t="s">
        <v>167</v>
      </c>
      <c r="G1729" t="s">
        <v>9800</v>
      </c>
    </row>
    <row r="1730" spans="1:7" x14ac:dyDescent="0.25">
      <c r="A1730">
        <v>103935606</v>
      </c>
      <c r="B1730" t="s">
        <v>11973</v>
      </c>
      <c r="C1730" t="s">
        <v>9783</v>
      </c>
      <c r="D1730" t="s">
        <v>10769</v>
      </c>
      <c r="E1730" t="s">
        <v>10769</v>
      </c>
      <c r="F1730" t="s">
        <v>167</v>
      </c>
      <c r="G1730" t="s">
        <v>9800</v>
      </c>
    </row>
    <row r="1731" spans="1:7" x14ac:dyDescent="0.25">
      <c r="A1731">
        <v>103936292</v>
      </c>
      <c r="B1731" t="s">
        <v>11974</v>
      </c>
      <c r="C1731" t="s">
        <v>9783</v>
      </c>
      <c r="D1731" t="s">
        <v>10251</v>
      </c>
      <c r="E1731" t="s">
        <v>10251</v>
      </c>
      <c r="F1731" t="s">
        <v>167</v>
      </c>
      <c r="G1731" t="s">
        <v>9800</v>
      </c>
    </row>
    <row r="1732" spans="1:7" x14ac:dyDescent="0.25">
      <c r="A1732">
        <v>103937028</v>
      </c>
      <c r="B1732" t="s">
        <v>11975</v>
      </c>
      <c r="C1732" t="s">
        <v>9783</v>
      </c>
      <c r="D1732" t="s">
        <v>10052</v>
      </c>
      <c r="E1732" t="s">
        <v>10052</v>
      </c>
      <c r="F1732" t="s">
        <v>167</v>
      </c>
      <c r="G1732" t="s">
        <v>9800</v>
      </c>
    </row>
    <row r="1733" spans="1:7" x14ac:dyDescent="0.25">
      <c r="A1733">
        <v>103939230</v>
      </c>
      <c r="B1733" t="s">
        <v>11976</v>
      </c>
      <c r="C1733" t="s">
        <v>9783</v>
      </c>
      <c r="D1733" t="s">
        <v>4751</v>
      </c>
      <c r="E1733" t="s">
        <v>4751</v>
      </c>
      <c r="F1733" t="s">
        <v>167</v>
      </c>
      <c r="G1733" t="s">
        <v>9800</v>
      </c>
    </row>
    <row r="1734" spans="1:7" x14ac:dyDescent="0.25">
      <c r="A1734">
        <v>103937868</v>
      </c>
      <c r="B1734" t="s">
        <v>11977</v>
      </c>
      <c r="C1734" t="s">
        <v>9783</v>
      </c>
      <c r="D1734" t="s">
        <v>10159</v>
      </c>
      <c r="E1734" t="s">
        <v>10159</v>
      </c>
      <c r="F1734" t="s">
        <v>167</v>
      </c>
      <c r="G1734" t="s">
        <v>9800</v>
      </c>
    </row>
    <row r="1735" spans="1:7" x14ac:dyDescent="0.25">
      <c r="A1735">
        <v>103937870</v>
      </c>
      <c r="B1735" t="s">
        <v>11978</v>
      </c>
      <c r="C1735" t="s">
        <v>9783</v>
      </c>
      <c r="D1735" t="s">
        <v>9952</v>
      </c>
      <c r="E1735" t="s">
        <v>9952</v>
      </c>
      <c r="F1735" t="s">
        <v>167</v>
      </c>
      <c r="G1735" t="s">
        <v>9800</v>
      </c>
    </row>
    <row r="1736" spans="1:7" x14ac:dyDescent="0.25">
      <c r="A1736">
        <v>103937872</v>
      </c>
      <c r="B1736" t="s">
        <v>11979</v>
      </c>
      <c r="C1736" t="s">
        <v>9783</v>
      </c>
      <c r="D1736" t="s">
        <v>10110</v>
      </c>
      <c r="E1736" t="s">
        <v>10110</v>
      </c>
      <c r="F1736" t="s">
        <v>167</v>
      </c>
      <c r="G1736" t="s">
        <v>9800</v>
      </c>
    </row>
    <row r="1737" spans="1:7" x14ac:dyDescent="0.25">
      <c r="A1737">
        <v>103937874</v>
      </c>
      <c r="B1737" t="s">
        <v>11980</v>
      </c>
      <c r="C1737" t="s">
        <v>9783</v>
      </c>
      <c r="D1737" t="s">
        <v>11054</v>
      </c>
      <c r="E1737" t="s">
        <v>11054</v>
      </c>
      <c r="F1737" t="s">
        <v>167</v>
      </c>
      <c r="G1737" t="s">
        <v>9800</v>
      </c>
    </row>
    <row r="1738" spans="1:7" x14ac:dyDescent="0.25">
      <c r="A1738">
        <v>103937876</v>
      </c>
      <c r="B1738" t="s">
        <v>11981</v>
      </c>
      <c r="C1738" t="s">
        <v>9783</v>
      </c>
      <c r="D1738" t="s">
        <v>10478</v>
      </c>
      <c r="E1738" t="s">
        <v>10478</v>
      </c>
      <c r="F1738" t="s">
        <v>167</v>
      </c>
      <c r="G1738" t="s">
        <v>9800</v>
      </c>
    </row>
    <row r="1739" spans="1:7" x14ac:dyDescent="0.25">
      <c r="A1739">
        <v>103937878</v>
      </c>
      <c r="B1739" t="s">
        <v>11982</v>
      </c>
      <c r="C1739" t="s">
        <v>9783</v>
      </c>
      <c r="D1739" t="s">
        <v>9952</v>
      </c>
      <c r="E1739" t="s">
        <v>9952</v>
      </c>
      <c r="F1739" t="s">
        <v>167</v>
      </c>
      <c r="G1739" t="s">
        <v>9800</v>
      </c>
    </row>
    <row r="1740" spans="1:7" x14ac:dyDescent="0.25">
      <c r="A1740">
        <v>103938092</v>
      </c>
      <c r="B1740" t="s">
        <v>11983</v>
      </c>
      <c r="C1740" t="s">
        <v>9783</v>
      </c>
      <c r="D1740" t="s">
        <v>2708</v>
      </c>
      <c r="E1740" t="s">
        <v>2708</v>
      </c>
      <c r="F1740" t="s">
        <v>167</v>
      </c>
      <c r="G1740" t="s">
        <v>9800</v>
      </c>
    </row>
    <row r="1741" spans="1:7" x14ac:dyDescent="0.25">
      <c r="A1741">
        <v>103938094</v>
      </c>
      <c r="B1741" t="s">
        <v>11984</v>
      </c>
      <c r="C1741" t="s">
        <v>9783</v>
      </c>
      <c r="D1741" t="s">
        <v>11594</v>
      </c>
      <c r="E1741" t="s">
        <v>11594</v>
      </c>
      <c r="F1741" t="s">
        <v>167</v>
      </c>
      <c r="G1741" t="s">
        <v>9800</v>
      </c>
    </row>
    <row r="1742" spans="1:7" x14ac:dyDescent="0.25">
      <c r="A1742">
        <v>103938096</v>
      </c>
      <c r="B1742" t="s">
        <v>11985</v>
      </c>
      <c r="C1742" t="s">
        <v>9783</v>
      </c>
      <c r="D1742" t="s">
        <v>11596</v>
      </c>
      <c r="E1742" t="s">
        <v>11596</v>
      </c>
      <c r="F1742" t="s">
        <v>167</v>
      </c>
      <c r="G1742" t="s">
        <v>9800</v>
      </c>
    </row>
    <row r="1743" spans="1:7" x14ac:dyDescent="0.25">
      <c r="A1743">
        <v>103938098</v>
      </c>
      <c r="B1743" t="s">
        <v>11986</v>
      </c>
      <c r="C1743" t="s">
        <v>9783</v>
      </c>
      <c r="D1743" t="s">
        <v>11834</v>
      </c>
      <c r="E1743" t="s">
        <v>11834</v>
      </c>
      <c r="F1743" t="s">
        <v>167</v>
      </c>
      <c r="G1743" t="s">
        <v>9800</v>
      </c>
    </row>
    <row r="1744" spans="1:7" x14ac:dyDescent="0.25">
      <c r="A1744">
        <v>103938100</v>
      </c>
      <c r="B1744" t="s">
        <v>11987</v>
      </c>
      <c r="C1744" t="s">
        <v>9783</v>
      </c>
      <c r="D1744" t="s">
        <v>11988</v>
      </c>
      <c r="E1744" t="s">
        <v>11988</v>
      </c>
      <c r="F1744" t="s">
        <v>167</v>
      </c>
      <c r="G1744" t="s">
        <v>9800</v>
      </c>
    </row>
    <row r="1745" spans="1:7" x14ac:dyDescent="0.25">
      <c r="A1745">
        <v>103938102</v>
      </c>
      <c r="B1745" t="s">
        <v>11989</v>
      </c>
      <c r="C1745" t="s">
        <v>9783</v>
      </c>
      <c r="D1745" t="s">
        <v>11840</v>
      </c>
      <c r="E1745" t="s">
        <v>11840</v>
      </c>
      <c r="F1745" t="s">
        <v>167</v>
      </c>
      <c r="G1745" t="s">
        <v>9800</v>
      </c>
    </row>
    <row r="1746" spans="1:7" x14ac:dyDescent="0.25">
      <c r="A1746">
        <v>103938316</v>
      </c>
      <c r="B1746" t="s">
        <v>11990</v>
      </c>
      <c r="C1746" t="s">
        <v>9783</v>
      </c>
      <c r="D1746" t="s">
        <v>10652</v>
      </c>
      <c r="E1746" t="s">
        <v>10652</v>
      </c>
      <c r="F1746" t="s">
        <v>167</v>
      </c>
      <c r="G1746" t="s">
        <v>9800</v>
      </c>
    </row>
    <row r="1747" spans="1:7" x14ac:dyDescent="0.25">
      <c r="A1747">
        <v>103938318</v>
      </c>
      <c r="B1747" t="s">
        <v>11991</v>
      </c>
      <c r="C1747" t="s">
        <v>9783</v>
      </c>
      <c r="D1747" t="s">
        <v>10928</v>
      </c>
      <c r="E1747" t="s">
        <v>10928</v>
      </c>
      <c r="F1747" t="s">
        <v>167</v>
      </c>
      <c r="G1747" t="s">
        <v>9800</v>
      </c>
    </row>
    <row r="1748" spans="1:7" x14ac:dyDescent="0.25">
      <c r="A1748">
        <v>103938320</v>
      </c>
      <c r="B1748" t="s">
        <v>11992</v>
      </c>
      <c r="C1748" t="s">
        <v>9783</v>
      </c>
      <c r="D1748" t="s">
        <v>10052</v>
      </c>
      <c r="E1748" t="s">
        <v>10052</v>
      </c>
      <c r="F1748" t="s">
        <v>167</v>
      </c>
      <c r="G1748" t="s">
        <v>9800</v>
      </c>
    </row>
    <row r="1749" spans="1:7" x14ac:dyDescent="0.25">
      <c r="A1749">
        <v>103938322</v>
      </c>
      <c r="B1749" t="s">
        <v>11993</v>
      </c>
      <c r="C1749" t="s">
        <v>9783</v>
      </c>
      <c r="D1749" t="s">
        <v>11178</v>
      </c>
      <c r="E1749" t="s">
        <v>11178</v>
      </c>
      <c r="F1749" t="s">
        <v>167</v>
      </c>
      <c r="G1749" t="s">
        <v>9800</v>
      </c>
    </row>
    <row r="1750" spans="1:7" x14ac:dyDescent="0.25">
      <c r="A1750">
        <v>103938324</v>
      </c>
      <c r="B1750" t="s">
        <v>11994</v>
      </c>
      <c r="C1750" t="s">
        <v>9783</v>
      </c>
      <c r="D1750" t="s">
        <v>10050</v>
      </c>
      <c r="E1750" t="s">
        <v>10050</v>
      </c>
      <c r="F1750" t="s">
        <v>167</v>
      </c>
      <c r="G1750" t="s">
        <v>9800</v>
      </c>
    </row>
    <row r="1751" spans="1:7" x14ac:dyDescent="0.25">
      <c r="A1751">
        <v>103938326</v>
      </c>
      <c r="B1751" t="s">
        <v>11995</v>
      </c>
      <c r="C1751" t="s">
        <v>9783</v>
      </c>
      <c r="D1751" t="s">
        <v>10050</v>
      </c>
      <c r="E1751" t="s">
        <v>10050</v>
      </c>
      <c r="F1751" t="s">
        <v>167</v>
      </c>
      <c r="G1751" t="s">
        <v>9800</v>
      </c>
    </row>
    <row r="1752" spans="1:7" x14ac:dyDescent="0.25">
      <c r="A1752">
        <v>103938538</v>
      </c>
      <c r="B1752" t="s">
        <v>11996</v>
      </c>
      <c r="C1752" t="s">
        <v>9783</v>
      </c>
      <c r="D1752" t="s">
        <v>10246</v>
      </c>
      <c r="E1752" t="s">
        <v>10246</v>
      </c>
      <c r="F1752" t="s">
        <v>167</v>
      </c>
      <c r="G1752" t="s">
        <v>9800</v>
      </c>
    </row>
    <row r="1753" spans="1:7" x14ac:dyDescent="0.25">
      <c r="A1753">
        <v>103938540</v>
      </c>
      <c r="B1753" t="s">
        <v>11997</v>
      </c>
      <c r="C1753" t="s">
        <v>9783</v>
      </c>
      <c r="D1753" t="s">
        <v>4960</v>
      </c>
      <c r="E1753" t="s">
        <v>4960</v>
      </c>
      <c r="F1753" t="s">
        <v>167</v>
      </c>
      <c r="G1753" t="s">
        <v>9800</v>
      </c>
    </row>
    <row r="1754" spans="1:7" x14ac:dyDescent="0.25">
      <c r="A1754">
        <v>103938542</v>
      </c>
      <c r="B1754" t="s">
        <v>11998</v>
      </c>
      <c r="C1754" t="s">
        <v>9783</v>
      </c>
      <c r="D1754" t="s">
        <v>10249</v>
      </c>
      <c r="E1754" t="s">
        <v>10249</v>
      </c>
      <c r="F1754" t="s">
        <v>167</v>
      </c>
      <c r="G1754" t="s">
        <v>9800</v>
      </c>
    </row>
    <row r="1755" spans="1:7" x14ac:dyDescent="0.25">
      <c r="A1755">
        <v>103938544</v>
      </c>
      <c r="B1755" t="s">
        <v>11999</v>
      </c>
      <c r="C1755" t="s">
        <v>9783</v>
      </c>
      <c r="D1755" t="s">
        <v>10251</v>
      </c>
      <c r="E1755" t="s">
        <v>10251</v>
      </c>
      <c r="F1755" t="s">
        <v>167</v>
      </c>
      <c r="G1755" t="s">
        <v>9800</v>
      </c>
    </row>
    <row r="1756" spans="1:7" x14ac:dyDescent="0.25">
      <c r="A1756">
        <v>103938546</v>
      </c>
      <c r="B1756" t="s">
        <v>12000</v>
      </c>
      <c r="C1756" t="s">
        <v>9783</v>
      </c>
      <c r="D1756" t="s">
        <v>10253</v>
      </c>
      <c r="E1756" t="s">
        <v>10253</v>
      </c>
      <c r="F1756" t="s">
        <v>167</v>
      </c>
      <c r="G1756" t="s">
        <v>9800</v>
      </c>
    </row>
    <row r="1757" spans="1:7" x14ac:dyDescent="0.25">
      <c r="A1757">
        <v>103938548</v>
      </c>
      <c r="B1757" t="s">
        <v>12001</v>
      </c>
      <c r="C1757" t="s">
        <v>9783</v>
      </c>
      <c r="D1757" t="s">
        <v>10507</v>
      </c>
      <c r="E1757" t="s">
        <v>10507</v>
      </c>
      <c r="F1757" t="s">
        <v>167</v>
      </c>
      <c r="G1757" t="s">
        <v>9800</v>
      </c>
    </row>
    <row r="1758" spans="1:7" x14ac:dyDescent="0.25">
      <c r="A1758">
        <v>103938550</v>
      </c>
      <c r="B1758" t="s">
        <v>12002</v>
      </c>
      <c r="C1758" t="s">
        <v>9783</v>
      </c>
      <c r="D1758" t="s">
        <v>10509</v>
      </c>
      <c r="E1758" t="s">
        <v>10509</v>
      </c>
      <c r="F1758" t="s">
        <v>167</v>
      </c>
      <c r="G1758" t="s">
        <v>9800</v>
      </c>
    </row>
    <row r="1759" spans="1:7" x14ac:dyDescent="0.25">
      <c r="A1759">
        <v>103938552</v>
      </c>
      <c r="B1759" t="s">
        <v>12003</v>
      </c>
      <c r="C1759" t="s">
        <v>9783</v>
      </c>
      <c r="D1759" t="s">
        <v>10511</v>
      </c>
      <c r="E1759" t="s">
        <v>10511</v>
      </c>
      <c r="F1759" t="s">
        <v>167</v>
      </c>
      <c r="G1759" t="s">
        <v>9800</v>
      </c>
    </row>
    <row r="1760" spans="1:7" x14ac:dyDescent="0.25">
      <c r="A1760">
        <v>103938998</v>
      </c>
      <c r="B1760" t="s">
        <v>12004</v>
      </c>
      <c r="C1760" t="s">
        <v>9783</v>
      </c>
      <c r="D1760" t="s">
        <v>10110</v>
      </c>
      <c r="E1760" t="s">
        <v>10110</v>
      </c>
      <c r="F1760" t="s">
        <v>167</v>
      </c>
      <c r="G1760" t="s">
        <v>9800</v>
      </c>
    </row>
    <row r="1761" spans="1:7" x14ac:dyDescent="0.25">
      <c r="A1761">
        <v>103939000</v>
      </c>
      <c r="B1761" t="s">
        <v>12005</v>
      </c>
      <c r="C1761" t="s">
        <v>9783</v>
      </c>
      <c r="D1761" t="s">
        <v>11054</v>
      </c>
      <c r="E1761" t="s">
        <v>11054</v>
      </c>
      <c r="F1761" t="s">
        <v>167</v>
      </c>
      <c r="G1761" t="s">
        <v>9800</v>
      </c>
    </row>
    <row r="1762" spans="1:7" x14ac:dyDescent="0.25">
      <c r="A1762">
        <v>103939002</v>
      </c>
      <c r="B1762" t="s">
        <v>12006</v>
      </c>
      <c r="C1762" t="s">
        <v>9783</v>
      </c>
      <c r="D1762" t="s">
        <v>9952</v>
      </c>
      <c r="E1762" t="s">
        <v>9952</v>
      </c>
      <c r="F1762" t="s">
        <v>167</v>
      </c>
      <c r="G1762" t="s">
        <v>9800</v>
      </c>
    </row>
    <row r="1763" spans="1:7" x14ac:dyDescent="0.25">
      <c r="A1763">
        <v>103939004</v>
      </c>
      <c r="B1763" t="s">
        <v>12007</v>
      </c>
      <c r="C1763" t="s">
        <v>9783</v>
      </c>
      <c r="D1763" t="s">
        <v>11057</v>
      </c>
      <c r="E1763" t="s">
        <v>11057</v>
      </c>
      <c r="F1763" t="s">
        <v>167</v>
      </c>
      <c r="G1763" t="s">
        <v>9800</v>
      </c>
    </row>
    <row r="1764" spans="1:7" x14ac:dyDescent="0.25">
      <c r="A1764">
        <v>103939006</v>
      </c>
      <c r="B1764" t="s">
        <v>12008</v>
      </c>
      <c r="C1764" t="s">
        <v>9783</v>
      </c>
      <c r="D1764" t="s">
        <v>1724</v>
      </c>
      <c r="E1764" t="s">
        <v>1724</v>
      </c>
      <c r="F1764" t="s">
        <v>167</v>
      </c>
      <c r="G1764" t="s">
        <v>9800</v>
      </c>
    </row>
    <row r="1765" spans="1:7" x14ac:dyDescent="0.25">
      <c r="A1765">
        <v>103939008</v>
      </c>
      <c r="B1765" t="s">
        <v>12009</v>
      </c>
      <c r="C1765" t="s">
        <v>9783</v>
      </c>
      <c r="D1765" t="s">
        <v>10004</v>
      </c>
      <c r="E1765" t="s">
        <v>10004</v>
      </c>
      <c r="F1765" t="s">
        <v>167</v>
      </c>
      <c r="G1765" t="s">
        <v>9800</v>
      </c>
    </row>
    <row r="1766" spans="1:7" x14ac:dyDescent="0.25">
      <c r="A1766">
        <v>103939010</v>
      </c>
      <c r="B1766" t="s">
        <v>12010</v>
      </c>
      <c r="C1766" t="s">
        <v>9783</v>
      </c>
      <c r="D1766" t="s">
        <v>10050</v>
      </c>
      <c r="E1766" t="s">
        <v>10050</v>
      </c>
      <c r="F1766" t="s">
        <v>167</v>
      </c>
      <c r="G1766" t="s">
        <v>9800</v>
      </c>
    </row>
    <row r="1767" spans="1:7" x14ac:dyDescent="0.25">
      <c r="A1767">
        <v>103939096</v>
      </c>
      <c r="B1767" t="s">
        <v>12011</v>
      </c>
      <c r="C1767" t="s">
        <v>9783</v>
      </c>
      <c r="D1767" t="s">
        <v>10562</v>
      </c>
      <c r="E1767" t="s">
        <v>10562</v>
      </c>
      <c r="F1767" t="s">
        <v>167</v>
      </c>
      <c r="G1767" t="s">
        <v>9800</v>
      </c>
    </row>
    <row r="1768" spans="1:7" x14ac:dyDescent="0.25">
      <c r="A1768">
        <v>103939098</v>
      </c>
      <c r="B1768" t="s">
        <v>12012</v>
      </c>
      <c r="C1768" t="s">
        <v>9783</v>
      </c>
      <c r="D1768" t="s">
        <v>10825</v>
      </c>
      <c r="E1768" t="s">
        <v>10825</v>
      </c>
      <c r="F1768" t="s">
        <v>167</v>
      </c>
      <c r="G1768" t="s">
        <v>9800</v>
      </c>
    </row>
    <row r="1769" spans="1:7" x14ac:dyDescent="0.25">
      <c r="A1769">
        <v>103939100</v>
      </c>
      <c r="B1769" t="s">
        <v>12013</v>
      </c>
      <c r="C1769" t="s">
        <v>9783</v>
      </c>
      <c r="D1769" t="s">
        <v>10052</v>
      </c>
      <c r="E1769" t="s">
        <v>10052</v>
      </c>
      <c r="F1769" t="s">
        <v>167</v>
      </c>
      <c r="G1769" t="s">
        <v>9800</v>
      </c>
    </row>
    <row r="1770" spans="1:7" x14ac:dyDescent="0.25">
      <c r="A1770">
        <v>103939102</v>
      </c>
      <c r="B1770" t="s">
        <v>12014</v>
      </c>
      <c r="C1770" t="s">
        <v>9783</v>
      </c>
      <c r="D1770" t="s">
        <v>11095</v>
      </c>
      <c r="E1770" t="s">
        <v>11095</v>
      </c>
      <c r="F1770" t="s">
        <v>167</v>
      </c>
      <c r="G1770" t="s">
        <v>9800</v>
      </c>
    </row>
    <row r="1771" spans="1:7" x14ac:dyDescent="0.25">
      <c r="A1771">
        <v>103939104</v>
      </c>
      <c r="B1771" t="s">
        <v>12015</v>
      </c>
      <c r="C1771" t="s">
        <v>9783</v>
      </c>
      <c r="D1771" t="s">
        <v>10055</v>
      </c>
      <c r="E1771" t="s">
        <v>10055</v>
      </c>
      <c r="F1771" t="s">
        <v>167</v>
      </c>
      <c r="G1771" t="s">
        <v>9800</v>
      </c>
    </row>
    <row r="1772" spans="1:7" x14ac:dyDescent="0.25">
      <c r="A1772">
        <v>103939106</v>
      </c>
      <c r="B1772" t="s">
        <v>12016</v>
      </c>
      <c r="C1772" t="s">
        <v>9783</v>
      </c>
      <c r="D1772" t="s">
        <v>9988</v>
      </c>
      <c r="E1772" t="s">
        <v>9988</v>
      </c>
      <c r="F1772" t="s">
        <v>167</v>
      </c>
      <c r="G1772" t="s">
        <v>9800</v>
      </c>
    </row>
    <row r="1773" spans="1:7" x14ac:dyDescent="0.25">
      <c r="A1773">
        <v>103939108</v>
      </c>
      <c r="B1773" t="s">
        <v>12017</v>
      </c>
      <c r="C1773" t="s">
        <v>9783</v>
      </c>
      <c r="D1773" t="s">
        <v>9986</v>
      </c>
      <c r="E1773" t="s">
        <v>9986</v>
      </c>
      <c r="F1773" t="s">
        <v>167</v>
      </c>
      <c r="G1773" t="s">
        <v>9800</v>
      </c>
    </row>
    <row r="1774" spans="1:7" x14ac:dyDescent="0.25">
      <c r="A1774">
        <v>103939110</v>
      </c>
      <c r="B1774" t="s">
        <v>12018</v>
      </c>
      <c r="C1774" t="s">
        <v>9783</v>
      </c>
      <c r="D1774" t="s">
        <v>9990</v>
      </c>
      <c r="E1774" t="s">
        <v>9990</v>
      </c>
      <c r="F1774" t="s">
        <v>167</v>
      </c>
      <c r="G1774" t="s">
        <v>9800</v>
      </c>
    </row>
    <row r="1775" spans="1:7" x14ac:dyDescent="0.25">
      <c r="A1775">
        <v>103939206</v>
      </c>
      <c r="B1775" t="s">
        <v>12019</v>
      </c>
      <c r="C1775" t="s">
        <v>9783</v>
      </c>
      <c r="D1775" t="s">
        <v>9972</v>
      </c>
      <c r="E1775" t="s">
        <v>9972</v>
      </c>
      <c r="F1775" t="s">
        <v>167</v>
      </c>
      <c r="G1775" t="s">
        <v>9800</v>
      </c>
    </row>
    <row r="1776" spans="1:7" x14ac:dyDescent="0.25">
      <c r="A1776">
        <v>103939208</v>
      </c>
      <c r="B1776" t="s">
        <v>12020</v>
      </c>
      <c r="C1776" t="s">
        <v>9783</v>
      </c>
      <c r="D1776" t="s">
        <v>10234</v>
      </c>
      <c r="E1776" t="s">
        <v>10234</v>
      </c>
      <c r="F1776" t="s">
        <v>167</v>
      </c>
      <c r="G1776" t="s">
        <v>9800</v>
      </c>
    </row>
    <row r="1777" spans="1:7" x14ac:dyDescent="0.25">
      <c r="A1777">
        <v>103939210</v>
      </c>
      <c r="B1777" t="s">
        <v>12021</v>
      </c>
      <c r="C1777" t="s">
        <v>9783</v>
      </c>
      <c r="D1777" t="s">
        <v>11589</v>
      </c>
      <c r="E1777" t="s">
        <v>11589</v>
      </c>
      <c r="F1777" t="s">
        <v>167</v>
      </c>
      <c r="G1777" t="s">
        <v>9800</v>
      </c>
    </row>
    <row r="1778" spans="1:7" x14ac:dyDescent="0.25">
      <c r="A1778">
        <v>103939212</v>
      </c>
      <c r="B1778" t="s">
        <v>12022</v>
      </c>
      <c r="C1778" t="s">
        <v>9783</v>
      </c>
      <c r="D1778" t="s">
        <v>12023</v>
      </c>
      <c r="E1778" t="s">
        <v>12023</v>
      </c>
      <c r="F1778" t="s">
        <v>167</v>
      </c>
      <c r="G1778" t="s">
        <v>9800</v>
      </c>
    </row>
    <row r="1779" spans="1:7" x14ac:dyDescent="0.25">
      <c r="A1779">
        <v>103939214</v>
      </c>
      <c r="B1779" t="s">
        <v>12024</v>
      </c>
      <c r="C1779" t="s">
        <v>9783</v>
      </c>
      <c r="D1779" t="s">
        <v>2708</v>
      </c>
      <c r="E1779" t="s">
        <v>2708</v>
      </c>
      <c r="F1779" t="s">
        <v>167</v>
      </c>
      <c r="G1779" t="s">
        <v>9800</v>
      </c>
    </row>
    <row r="1780" spans="1:7" x14ac:dyDescent="0.25">
      <c r="A1780">
        <v>103939216</v>
      </c>
      <c r="B1780" t="s">
        <v>12025</v>
      </c>
      <c r="C1780" t="s">
        <v>9783</v>
      </c>
      <c r="D1780" t="s">
        <v>11594</v>
      </c>
      <c r="E1780" t="s">
        <v>11594</v>
      </c>
      <c r="F1780" t="s">
        <v>167</v>
      </c>
      <c r="G1780" t="s">
        <v>9800</v>
      </c>
    </row>
    <row r="1781" spans="1:7" x14ac:dyDescent="0.25">
      <c r="A1781">
        <v>103939332</v>
      </c>
      <c r="B1781" t="s">
        <v>12026</v>
      </c>
      <c r="C1781" t="s">
        <v>9783</v>
      </c>
      <c r="D1781" t="s">
        <v>11792</v>
      </c>
      <c r="E1781" t="s">
        <v>11792</v>
      </c>
      <c r="F1781" t="s">
        <v>167</v>
      </c>
      <c r="G1781" t="s">
        <v>9800</v>
      </c>
    </row>
    <row r="1782" spans="1:7" x14ac:dyDescent="0.25">
      <c r="A1782">
        <v>103939334</v>
      </c>
      <c r="B1782" t="s">
        <v>12027</v>
      </c>
      <c r="C1782" t="s">
        <v>9783</v>
      </c>
      <c r="D1782" t="s">
        <v>10061</v>
      </c>
      <c r="E1782" t="s">
        <v>10061</v>
      </c>
      <c r="F1782" t="s">
        <v>167</v>
      </c>
      <c r="G1782" t="s">
        <v>9800</v>
      </c>
    </row>
    <row r="1783" spans="1:7" x14ac:dyDescent="0.25">
      <c r="A1783">
        <v>103939336</v>
      </c>
      <c r="B1783" t="s">
        <v>12028</v>
      </c>
      <c r="C1783" t="s">
        <v>9783</v>
      </c>
      <c r="D1783" t="s">
        <v>10797</v>
      </c>
      <c r="E1783" t="s">
        <v>10797</v>
      </c>
      <c r="F1783" t="s">
        <v>167</v>
      </c>
      <c r="G1783" t="s">
        <v>9800</v>
      </c>
    </row>
    <row r="1784" spans="1:7" x14ac:dyDescent="0.25">
      <c r="A1784">
        <v>103939338</v>
      </c>
      <c r="B1784" t="s">
        <v>12029</v>
      </c>
      <c r="C1784" t="s">
        <v>9783</v>
      </c>
      <c r="D1784" t="s">
        <v>10854</v>
      </c>
      <c r="E1784" t="s">
        <v>10854</v>
      </c>
      <c r="F1784" t="s">
        <v>167</v>
      </c>
      <c r="G1784" t="s">
        <v>9800</v>
      </c>
    </row>
    <row r="1785" spans="1:7" x14ac:dyDescent="0.25">
      <c r="A1785">
        <v>103939340</v>
      </c>
      <c r="B1785" t="s">
        <v>12030</v>
      </c>
      <c r="C1785" t="s">
        <v>9783</v>
      </c>
      <c r="D1785" t="s">
        <v>11069</v>
      </c>
      <c r="E1785" t="s">
        <v>11069</v>
      </c>
      <c r="F1785" t="s">
        <v>167</v>
      </c>
      <c r="G1785" t="s">
        <v>9800</v>
      </c>
    </row>
    <row r="1786" spans="1:7" x14ac:dyDescent="0.25">
      <c r="A1786">
        <v>103939342</v>
      </c>
      <c r="B1786" t="s">
        <v>12031</v>
      </c>
      <c r="C1786" t="s">
        <v>9783</v>
      </c>
      <c r="D1786" t="s">
        <v>11071</v>
      </c>
      <c r="E1786" t="s">
        <v>11071</v>
      </c>
      <c r="F1786" t="s">
        <v>167</v>
      </c>
      <c r="G1786" t="s">
        <v>9800</v>
      </c>
    </row>
    <row r="1787" spans="1:7" x14ac:dyDescent="0.25">
      <c r="A1787">
        <v>103939472</v>
      </c>
      <c r="B1787" t="s">
        <v>12032</v>
      </c>
      <c r="C1787" t="s">
        <v>9783</v>
      </c>
      <c r="D1787" t="s">
        <v>11472</v>
      </c>
      <c r="E1787" t="s">
        <v>11472</v>
      </c>
      <c r="F1787" t="s">
        <v>167</v>
      </c>
      <c r="G1787" t="s">
        <v>9800</v>
      </c>
    </row>
    <row r="1788" spans="1:7" x14ac:dyDescent="0.25">
      <c r="A1788">
        <v>103939470</v>
      </c>
      <c r="B1788" t="s">
        <v>12033</v>
      </c>
      <c r="C1788" t="s">
        <v>9783</v>
      </c>
      <c r="D1788" t="s">
        <v>2884</v>
      </c>
      <c r="E1788" t="s">
        <v>2884</v>
      </c>
      <c r="F1788" t="s">
        <v>167</v>
      </c>
      <c r="G1788" t="s">
        <v>9800</v>
      </c>
    </row>
    <row r="1789" spans="1:7" x14ac:dyDescent="0.25">
      <c r="A1789">
        <v>103939474</v>
      </c>
      <c r="B1789" t="s">
        <v>12034</v>
      </c>
      <c r="C1789" t="s">
        <v>9783</v>
      </c>
      <c r="D1789" t="s">
        <v>11474</v>
      </c>
      <c r="E1789" t="s">
        <v>11474</v>
      </c>
      <c r="F1789" t="s">
        <v>167</v>
      </c>
      <c r="G1789" t="s">
        <v>9800</v>
      </c>
    </row>
    <row r="1790" spans="1:7" x14ac:dyDescent="0.25">
      <c r="A1790">
        <v>103939476</v>
      </c>
      <c r="B1790" t="s">
        <v>12035</v>
      </c>
      <c r="C1790" t="s">
        <v>9783</v>
      </c>
      <c r="D1790" t="s">
        <v>11476</v>
      </c>
      <c r="E1790" t="s">
        <v>11476</v>
      </c>
      <c r="F1790" t="s">
        <v>167</v>
      </c>
      <c r="G1790" t="s">
        <v>9800</v>
      </c>
    </row>
    <row r="1791" spans="1:7" x14ac:dyDescent="0.25">
      <c r="A1791">
        <v>103939478</v>
      </c>
      <c r="B1791" t="s">
        <v>12036</v>
      </c>
      <c r="C1791" t="s">
        <v>9783</v>
      </c>
      <c r="D1791" t="s">
        <v>10652</v>
      </c>
      <c r="E1791" t="s">
        <v>10652</v>
      </c>
      <c r="F1791" t="s">
        <v>167</v>
      </c>
      <c r="G1791" t="s">
        <v>9800</v>
      </c>
    </row>
    <row r="1792" spans="1:7" x14ac:dyDescent="0.25">
      <c r="A1792">
        <v>103939480</v>
      </c>
      <c r="B1792" t="s">
        <v>12037</v>
      </c>
      <c r="C1792" t="s">
        <v>9783</v>
      </c>
      <c r="D1792" t="s">
        <v>11479</v>
      </c>
      <c r="E1792" t="s">
        <v>11479</v>
      </c>
      <c r="F1792" t="s">
        <v>167</v>
      </c>
      <c r="G1792" t="s">
        <v>9800</v>
      </c>
    </row>
    <row r="1793" spans="1:7" x14ac:dyDescent="0.25">
      <c r="A1793">
        <v>103939482</v>
      </c>
      <c r="B1793" t="s">
        <v>12038</v>
      </c>
      <c r="C1793" t="s">
        <v>9783</v>
      </c>
      <c r="D1793" t="s">
        <v>11717</v>
      </c>
      <c r="E1793" t="s">
        <v>11717</v>
      </c>
      <c r="F1793" t="s">
        <v>167</v>
      </c>
      <c r="G1793" t="s">
        <v>9800</v>
      </c>
    </row>
    <row r="1794" spans="1:7" x14ac:dyDescent="0.25">
      <c r="A1794">
        <v>103939638</v>
      </c>
      <c r="B1794" t="s">
        <v>12039</v>
      </c>
      <c r="C1794" t="s">
        <v>9783</v>
      </c>
      <c r="D1794" t="s">
        <v>10935</v>
      </c>
      <c r="E1794" t="s">
        <v>10935</v>
      </c>
      <c r="F1794" t="s">
        <v>167</v>
      </c>
      <c r="G1794" t="s">
        <v>9800</v>
      </c>
    </row>
    <row r="1795" spans="1:7" x14ac:dyDescent="0.25">
      <c r="A1795">
        <v>103939640</v>
      </c>
      <c r="B1795" t="s">
        <v>12040</v>
      </c>
      <c r="C1795" t="s">
        <v>9783</v>
      </c>
      <c r="D1795" t="s">
        <v>230</v>
      </c>
      <c r="E1795" t="s">
        <v>230</v>
      </c>
      <c r="F1795" t="s">
        <v>167</v>
      </c>
      <c r="G1795" t="s">
        <v>9800</v>
      </c>
    </row>
    <row r="1796" spans="1:7" x14ac:dyDescent="0.25">
      <c r="A1796">
        <v>103939642</v>
      </c>
      <c r="B1796" t="s">
        <v>12041</v>
      </c>
      <c r="C1796" t="s">
        <v>9783</v>
      </c>
      <c r="D1796" t="s">
        <v>10938</v>
      </c>
      <c r="E1796" t="s">
        <v>10938</v>
      </c>
      <c r="F1796" t="s">
        <v>167</v>
      </c>
      <c r="G1796" t="s">
        <v>9800</v>
      </c>
    </row>
    <row r="1797" spans="1:7" x14ac:dyDescent="0.25">
      <c r="A1797">
        <v>103939644</v>
      </c>
      <c r="B1797" t="s">
        <v>12042</v>
      </c>
      <c r="C1797" t="s">
        <v>9783</v>
      </c>
      <c r="D1797" t="s">
        <v>10940</v>
      </c>
      <c r="E1797" t="s">
        <v>10940</v>
      </c>
      <c r="F1797" t="s">
        <v>167</v>
      </c>
      <c r="G1797" t="s">
        <v>9800</v>
      </c>
    </row>
    <row r="1798" spans="1:7" x14ac:dyDescent="0.25">
      <c r="A1798">
        <v>103939646</v>
      </c>
      <c r="B1798" t="s">
        <v>12043</v>
      </c>
      <c r="C1798" t="s">
        <v>9783</v>
      </c>
      <c r="D1798" t="s">
        <v>11190</v>
      </c>
      <c r="E1798" t="s">
        <v>11190</v>
      </c>
      <c r="F1798" t="s">
        <v>167</v>
      </c>
      <c r="G1798" t="s">
        <v>9800</v>
      </c>
    </row>
    <row r="1799" spans="1:7" x14ac:dyDescent="0.25">
      <c r="A1799">
        <v>103939648</v>
      </c>
      <c r="B1799" t="s">
        <v>12044</v>
      </c>
      <c r="C1799" t="s">
        <v>9783</v>
      </c>
      <c r="D1799" t="s">
        <v>11151</v>
      </c>
      <c r="E1799" t="s">
        <v>11151</v>
      </c>
      <c r="F1799" t="s">
        <v>167</v>
      </c>
      <c r="G1799" t="s">
        <v>9800</v>
      </c>
    </row>
    <row r="1800" spans="1:7" x14ac:dyDescent="0.25">
      <c r="A1800">
        <v>103939820</v>
      </c>
      <c r="B1800" t="s">
        <v>12045</v>
      </c>
      <c r="C1800" t="s">
        <v>9783</v>
      </c>
      <c r="D1800" t="s">
        <v>10033</v>
      </c>
      <c r="E1800" t="s">
        <v>10033</v>
      </c>
      <c r="F1800" t="s">
        <v>167</v>
      </c>
      <c r="G1800" t="s">
        <v>9800</v>
      </c>
    </row>
    <row r="1801" spans="1:7" x14ac:dyDescent="0.25">
      <c r="A1801">
        <v>103939822</v>
      </c>
      <c r="B1801" t="s">
        <v>12046</v>
      </c>
      <c r="C1801" t="s">
        <v>9783</v>
      </c>
      <c r="D1801" t="s">
        <v>10035</v>
      </c>
      <c r="E1801" t="s">
        <v>10035</v>
      </c>
      <c r="F1801" t="s">
        <v>167</v>
      </c>
      <c r="G1801" t="s">
        <v>9800</v>
      </c>
    </row>
    <row r="1802" spans="1:7" x14ac:dyDescent="0.25">
      <c r="A1802">
        <v>103939824</v>
      </c>
      <c r="B1802" t="s">
        <v>12047</v>
      </c>
      <c r="C1802" t="s">
        <v>9783</v>
      </c>
      <c r="D1802" t="s">
        <v>11813</v>
      </c>
      <c r="E1802" t="s">
        <v>11813</v>
      </c>
      <c r="F1802" t="s">
        <v>167</v>
      </c>
      <c r="G1802" t="s">
        <v>9800</v>
      </c>
    </row>
    <row r="1803" spans="1:7" x14ac:dyDescent="0.25">
      <c r="A1803">
        <v>103939826</v>
      </c>
      <c r="B1803" t="s">
        <v>12048</v>
      </c>
      <c r="C1803" t="s">
        <v>9783</v>
      </c>
      <c r="D1803" t="s">
        <v>10091</v>
      </c>
      <c r="E1803" t="s">
        <v>10091</v>
      </c>
      <c r="F1803" t="s">
        <v>167</v>
      </c>
      <c r="G1803" t="s">
        <v>9800</v>
      </c>
    </row>
    <row r="1804" spans="1:7" x14ac:dyDescent="0.25">
      <c r="A1804">
        <v>103939828</v>
      </c>
      <c r="B1804" t="s">
        <v>12049</v>
      </c>
      <c r="C1804" t="s">
        <v>9783</v>
      </c>
      <c r="D1804" t="s">
        <v>10093</v>
      </c>
      <c r="E1804" t="s">
        <v>10093</v>
      </c>
      <c r="F1804" t="s">
        <v>167</v>
      </c>
      <c r="G1804" t="s">
        <v>9800</v>
      </c>
    </row>
    <row r="1805" spans="1:7" x14ac:dyDescent="0.25">
      <c r="A1805">
        <v>103939998</v>
      </c>
      <c r="B1805" t="s">
        <v>12050</v>
      </c>
      <c r="C1805" t="s">
        <v>9783</v>
      </c>
      <c r="D1805" t="s">
        <v>10044</v>
      </c>
      <c r="E1805" t="s">
        <v>10044</v>
      </c>
      <c r="F1805" t="s">
        <v>167</v>
      </c>
      <c r="G1805" t="s">
        <v>9800</v>
      </c>
    </row>
    <row r="1806" spans="1:7" x14ac:dyDescent="0.25">
      <c r="A1806">
        <v>103940000</v>
      </c>
      <c r="B1806" t="s">
        <v>12051</v>
      </c>
      <c r="C1806" t="s">
        <v>9783</v>
      </c>
      <c r="D1806" t="s">
        <v>10549</v>
      </c>
      <c r="E1806" t="s">
        <v>10549</v>
      </c>
      <c r="F1806" t="s">
        <v>167</v>
      </c>
      <c r="G1806" t="s">
        <v>9800</v>
      </c>
    </row>
    <row r="1807" spans="1:7" x14ac:dyDescent="0.25">
      <c r="A1807">
        <v>103940002</v>
      </c>
      <c r="B1807" t="s">
        <v>12052</v>
      </c>
      <c r="C1807" t="s">
        <v>9783</v>
      </c>
      <c r="D1807" t="s">
        <v>10551</v>
      </c>
      <c r="E1807" t="s">
        <v>10551</v>
      </c>
      <c r="F1807" t="s">
        <v>167</v>
      </c>
      <c r="G1807" t="s">
        <v>9800</v>
      </c>
    </row>
    <row r="1808" spans="1:7" x14ac:dyDescent="0.25">
      <c r="A1808">
        <v>103940004</v>
      </c>
      <c r="B1808" t="s">
        <v>12053</v>
      </c>
      <c r="C1808" t="s">
        <v>9783</v>
      </c>
      <c r="D1808" t="s">
        <v>10553</v>
      </c>
      <c r="E1808" t="s">
        <v>10553</v>
      </c>
      <c r="F1808" t="s">
        <v>167</v>
      </c>
      <c r="G1808" t="s">
        <v>9800</v>
      </c>
    </row>
    <row r="1809" spans="1:7" x14ac:dyDescent="0.25">
      <c r="A1809">
        <v>103940006</v>
      </c>
      <c r="B1809" t="s">
        <v>12054</v>
      </c>
      <c r="C1809" t="s">
        <v>9783</v>
      </c>
      <c r="D1809" t="s">
        <v>10555</v>
      </c>
      <c r="E1809" t="s">
        <v>10555</v>
      </c>
      <c r="F1809" t="s">
        <v>167</v>
      </c>
      <c r="G1809" t="s">
        <v>9800</v>
      </c>
    </row>
    <row r="1810" spans="1:7" x14ac:dyDescent="0.25">
      <c r="A1810">
        <v>103940008</v>
      </c>
      <c r="B1810" t="s">
        <v>12055</v>
      </c>
      <c r="C1810" t="s">
        <v>9783</v>
      </c>
      <c r="D1810" t="s">
        <v>10557</v>
      </c>
      <c r="E1810" t="s">
        <v>10557</v>
      </c>
      <c r="F1810" t="s">
        <v>167</v>
      </c>
      <c r="G1810" t="s">
        <v>9800</v>
      </c>
    </row>
    <row r="1811" spans="1:7" x14ac:dyDescent="0.25">
      <c r="A1811">
        <v>103940010</v>
      </c>
      <c r="B1811" t="s">
        <v>12056</v>
      </c>
      <c r="C1811" t="s">
        <v>9783</v>
      </c>
      <c r="D1811" t="s">
        <v>10810</v>
      </c>
      <c r="E1811" t="s">
        <v>10810</v>
      </c>
      <c r="F1811" t="s">
        <v>167</v>
      </c>
      <c r="G1811" t="s">
        <v>9800</v>
      </c>
    </row>
    <row r="1812" spans="1:7" x14ac:dyDescent="0.25">
      <c r="A1812">
        <v>103940196</v>
      </c>
      <c r="B1812" t="s">
        <v>12057</v>
      </c>
      <c r="C1812" t="s">
        <v>9783</v>
      </c>
      <c r="D1812" t="s">
        <v>11268</v>
      </c>
      <c r="E1812" t="s">
        <v>11268</v>
      </c>
      <c r="F1812" t="s">
        <v>167</v>
      </c>
      <c r="G1812" t="s">
        <v>9800</v>
      </c>
    </row>
    <row r="1813" spans="1:7" x14ac:dyDescent="0.25">
      <c r="A1813">
        <v>103940198</v>
      </c>
      <c r="B1813" t="s">
        <v>12058</v>
      </c>
      <c r="C1813" t="s">
        <v>9783</v>
      </c>
      <c r="D1813" t="s">
        <v>10284</v>
      </c>
      <c r="E1813" t="s">
        <v>10284</v>
      </c>
      <c r="F1813" t="s">
        <v>167</v>
      </c>
      <c r="G1813" t="s">
        <v>9800</v>
      </c>
    </row>
    <row r="1814" spans="1:7" x14ac:dyDescent="0.25">
      <c r="A1814">
        <v>103940200</v>
      </c>
      <c r="B1814" t="s">
        <v>12059</v>
      </c>
      <c r="C1814" t="s">
        <v>9783</v>
      </c>
      <c r="D1814" t="s">
        <v>10110</v>
      </c>
      <c r="E1814" t="s">
        <v>10110</v>
      </c>
      <c r="F1814" t="s">
        <v>167</v>
      </c>
      <c r="G1814" t="s">
        <v>9800</v>
      </c>
    </row>
    <row r="1815" spans="1:7" x14ac:dyDescent="0.25">
      <c r="A1815">
        <v>103940202</v>
      </c>
      <c r="B1815" t="s">
        <v>12060</v>
      </c>
      <c r="C1815" t="s">
        <v>9783</v>
      </c>
      <c r="D1815" t="s">
        <v>4342</v>
      </c>
      <c r="E1815" t="s">
        <v>4342</v>
      </c>
      <c r="F1815" t="s">
        <v>167</v>
      </c>
      <c r="G1815" t="s">
        <v>9800</v>
      </c>
    </row>
    <row r="1816" spans="1:7" x14ac:dyDescent="0.25">
      <c r="A1816">
        <v>103940204</v>
      </c>
      <c r="B1816" t="s">
        <v>12061</v>
      </c>
      <c r="C1816" t="s">
        <v>9783</v>
      </c>
      <c r="D1816" t="s">
        <v>1975</v>
      </c>
      <c r="E1816" t="s">
        <v>1975</v>
      </c>
      <c r="F1816" t="s">
        <v>167</v>
      </c>
      <c r="G1816" t="s">
        <v>9800</v>
      </c>
    </row>
    <row r="1817" spans="1:7" x14ac:dyDescent="0.25">
      <c r="A1817">
        <v>103940206</v>
      </c>
      <c r="B1817" t="s">
        <v>12062</v>
      </c>
      <c r="C1817" t="s">
        <v>9783</v>
      </c>
      <c r="D1817" t="s">
        <v>10280</v>
      </c>
      <c r="E1817" t="s">
        <v>10280</v>
      </c>
      <c r="F1817" t="s">
        <v>167</v>
      </c>
      <c r="G1817" t="s">
        <v>9800</v>
      </c>
    </row>
    <row r="1818" spans="1:7" x14ac:dyDescent="0.25">
      <c r="A1818">
        <v>103940376</v>
      </c>
      <c r="B1818" t="s">
        <v>12063</v>
      </c>
      <c r="C1818" t="s">
        <v>9783</v>
      </c>
      <c r="D1818" t="s">
        <v>10480</v>
      </c>
      <c r="E1818" t="s">
        <v>10480</v>
      </c>
      <c r="F1818" t="s">
        <v>167</v>
      </c>
      <c r="G1818" t="s">
        <v>9800</v>
      </c>
    </row>
    <row r="1819" spans="1:7" x14ac:dyDescent="0.25">
      <c r="A1819">
        <v>103940378</v>
      </c>
      <c r="B1819" t="s">
        <v>12064</v>
      </c>
      <c r="C1819" t="s">
        <v>9783</v>
      </c>
      <c r="D1819" t="s">
        <v>10221</v>
      </c>
      <c r="E1819" t="s">
        <v>10221</v>
      </c>
      <c r="F1819" t="s">
        <v>167</v>
      </c>
      <c r="G1819" t="s">
        <v>9800</v>
      </c>
    </row>
    <row r="1820" spans="1:7" x14ac:dyDescent="0.25">
      <c r="A1820">
        <v>103940380</v>
      </c>
      <c r="B1820" t="s">
        <v>12065</v>
      </c>
      <c r="C1820" t="s">
        <v>9783</v>
      </c>
      <c r="D1820" t="s">
        <v>11465</v>
      </c>
      <c r="E1820" t="s">
        <v>11465</v>
      </c>
      <c r="F1820" t="s">
        <v>167</v>
      </c>
      <c r="G1820" t="s">
        <v>9800</v>
      </c>
    </row>
    <row r="1821" spans="1:7" x14ac:dyDescent="0.25">
      <c r="A1821">
        <v>103940382</v>
      </c>
      <c r="B1821" t="s">
        <v>12066</v>
      </c>
      <c r="C1821" t="s">
        <v>9783</v>
      </c>
      <c r="D1821" t="s">
        <v>10652</v>
      </c>
      <c r="E1821" t="s">
        <v>10652</v>
      </c>
      <c r="F1821" t="s">
        <v>167</v>
      </c>
      <c r="G1821" t="s">
        <v>9800</v>
      </c>
    </row>
    <row r="1822" spans="1:7" x14ac:dyDescent="0.25">
      <c r="A1822">
        <v>103940384</v>
      </c>
      <c r="B1822" t="s">
        <v>12067</v>
      </c>
      <c r="C1822" t="s">
        <v>9783</v>
      </c>
      <c r="D1822" t="s">
        <v>10142</v>
      </c>
      <c r="E1822" t="s">
        <v>10142</v>
      </c>
      <c r="F1822" t="s">
        <v>167</v>
      </c>
      <c r="G1822" t="s">
        <v>9800</v>
      </c>
    </row>
    <row r="1823" spans="1:7" x14ac:dyDescent="0.25">
      <c r="A1823">
        <v>103940386</v>
      </c>
      <c r="B1823" t="s">
        <v>12068</v>
      </c>
      <c r="C1823" t="s">
        <v>9783</v>
      </c>
      <c r="D1823" t="s">
        <v>12069</v>
      </c>
      <c r="E1823" t="s">
        <v>12069</v>
      </c>
      <c r="F1823" t="s">
        <v>167</v>
      </c>
      <c r="G1823" t="s">
        <v>9800</v>
      </c>
    </row>
    <row r="1824" spans="1:7" x14ac:dyDescent="0.25">
      <c r="A1824">
        <v>103940544</v>
      </c>
      <c r="B1824" t="s">
        <v>12070</v>
      </c>
      <c r="C1824" t="s">
        <v>9783</v>
      </c>
      <c r="D1824" t="s">
        <v>10165</v>
      </c>
      <c r="E1824" t="s">
        <v>10165</v>
      </c>
      <c r="F1824" t="s">
        <v>167</v>
      </c>
      <c r="G1824" t="s">
        <v>9800</v>
      </c>
    </row>
    <row r="1825" spans="1:7" x14ac:dyDescent="0.25">
      <c r="A1825">
        <v>103940546</v>
      </c>
      <c r="B1825" t="s">
        <v>12071</v>
      </c>
      <c r="C1825" t="s">
        <v>9783</v>
      </c>
      <c r="D1825" t="s">
        <v>10167</v>
      </c>
      <c r="E1825" t="s">
        <v>10167</v>
      </c>
      <c r="F1825" t="s">
        <v>167</v>
      </c>
      <c r="G1825" t="s">
        <v>9800</v>
      </c>
    </row>
    <row r="1826" spans="1:7" x14ac:dyDescent="0.25">
      <c r="A1826">
        <v>103940548</v>
      </c>
      <c r="B1826" t="s">
        <v>12072</v>
      </c>
      <c r="C1826" t="s">
        <v>9783</v>
      </c>
      <c r="D1826" t="s">
        <v>10202</v>
      </c>
      <c r="E1826" t="s">
        <v>10202</v>
      </c>
      <c r="F1826" t="s">
        <v>167</v>
      </c>
      <c r="G1826" t="s">
        <v>9800</v>
      </c>
    </row>
    <row r="1827" spans="1:7" x14ac:dyDescent="0.25">
      <c r="A1827">
        <v>103940550</v>
      </c>
      <c r="B1827" t="s">
        <v>12073</v>
      </c>
      <c r="C1827" t="s">
        <v>9783</v>
      </c>
      <c r="D1827" t="s">
        <v>10457</v>
      </c>
      <c r="E1827" t="s">
        <v>10457</v>
      </c>
      <c r="F1827" t="s">
        <v>167</v>
      </c>
      <c r="G1827" t="s">
        <v>9800</v>
      </c>
    </row>
    <row r="1828" spans="1:7" x14ac:dyDescent="0.25">
      <c r="A1828">
        <v>103940552</v>
      </c>
      <c r="B1828" t="s">
        <v>12074</v>
      </c>
      <c r="C1828" t="s">
        <v>9783</v>
      </c>
      <c r="D1828" t="s">
        <v>9999</v>
      </c>
      <c r="E1828" t="s">
        <v>9999</v>
      </c>
      <c r="F1828" t="s">
        <v>167</v>
      </c>
      <c r="G1828" t="s">
        <v>9800</v>
      </c>
    </row>
    <row r="1829" spans="1:7" x14ac:dyDescent="0.25">
      <c r="A1829">
        <v>103940554</v>
      </c>
      <c r="B1829" t="s">
        <v>12075</v>
      </c>
      <c r="C1829" t="s">
        <v>9783</v>
      </c>
      <c r="D1829" t="s">
        <v>10001</v>
      </c>
      <c r="E1829" t="s">
        <v>10001</v>
      </c>
      <c r="F1829" t="s">
        <v>167</v>
      </c>
      <c r="G1829" t="s">
        <v>9800</v>
      </c>
    </row>
    <row r="1830" spans="1:7" x14ac:dyDescent="0.25">
      <c r="A1830">
        <v>103940734</v>
      </c>
      <c r="B1830" t="s">
        <v>12076</v>
      </c>
      <c r="C1830" t="s">
        <v>9783</v>
      </c>
      <c r="D1830" t="s">
        <v>9799</v>
      </c>
      <c r="E1830" t="s">
        <v>9799</v>
      </c>
      <c r="F1830" t="s">
        <v>167</v>
      </c>
      <c r="G1830" t="s">
        <v>9800</v>
      </c>
    </row>
    <row r="1831" spans="1:7" x14ac:dyDescent="0.25">
      <c r="A1831">
        <v>103940736</v>
      </c>
      <c r="B1831" t="s">
        <v>12077</v>
      </c>
      <c r="C1831" t="s">
        <v>9783</v>
      </c>
      <c r="D1831" t="s">
        <v>9799</v>
      </c>
      <c r="E1831" t="s">
        <v>9799</v>
      </c>
      <c r="F1831" t="s">
        <v>167</v>
      </c>
      <c r="G1831" t="s">
        <v>9800</v>
      </c>
    </row>
    <row r="1832" spans="1:7" x14ac:dyDescent="0.25">
      <c r="A1832">
        <v>103940738</v>
      </c>
      <c r="B1832" t="s">
        <v>12078</v>
      </c>
      <c r="C1832" t="s">
        <v>9783</v>
      </c>
      <c r="D1832" t="s">
        <v>9799</v>
      </c>
      <c r="E1832" t="s">
        <v>9799</v>
      </c>
      <c r="F1832" t="s">
        <v>167</v>
      </c>
      <c r="G1832" t="s">
        <v>9800</v>
      </c>
    </row>
    <row r="1833" spans="1:7" x14ac:dyDescent="0.25">
      <c r="A1833">
        <v>103940740</v>
      </c>
      <c r="B1833" t="s">
        <v>12079</v>
      </c>
      <c r="C1833" t="s">
        <v>9783</v>
      </c>
      <c r="D1833" t="s">
        <v>10073</v>
      </c>
      <c r="E1833" t="s">
        <v>10073</v>
      </c>
      <c r="F1833" t="s">
        <v>167</v>
      </c>
      <c r="G1833" t="s">
        <v>9800</v>
      </c>
    </row>
    <row r="1834" spans="1:7" x14ac:dyDescent="0.25">
      <c r="A1834">
        <v>103940742</v>
      </c>
      <c r="B1834" t="s">
        <v>12080</v>
      </c>
      <c r="C1834" t="s">
        <v>9783</v>
      </c>
      <c r="D1834" t="s">
        <v>10012</v>
      </c>
      <c r="E1834" t="s">
        <v>10012</v>
      </c>
      <c r="F1834" t="s">
        <v>167</v>
      </c>
      <c r="G1834" t="s">
        <v>9800</v>
      </c>
    </row>
    <row r="1835" spans="1:7" x14ac:dyDescent="0.25">
      <c r="A1835">
        <v>103940744</v>
      </c>
      <c r="B1835" t="s">
        <v>12081</v>
      </c>
      <c r="C1835" t="s">
        <v>9783</v>
      </c>
      <c r="D1835" t="s">
        <v>10014</v>
      </c>
      <c r="E1835" t="s">
        <v>10014</v>
      </c>
      <c r="F1835" t="s">
        <v>167</v>
      </c>
      <c r="G1835" t="s">
        <v>9800</v>
      </c>
    </row>
    <row r="1836" spans="1:7" x14ac:dyDescent="0.25">
      <c r="A1836">
        <v>103940898</v>
      </c>
      <c r="B1836" t="s">
        <v>12082</v>
      </c>
      <c r="C1836" t="s">
        <v>9783</v>
      </c>
      <c r="D1836" t="s">
        <v>10541</v>
      </c>
      <c r="E1836" t="s">
        <v>10541</v>
      </c>
      <c r="F1836" t="s">
        <v>167</v>
      </c>
      <c r="G1836" t="s">
        <v>9800</v>
      </c>
    </row>
    <row r="1837" spans="1:7" x14ac:dyDescent="0.25">
      <c r="A1837">
        <v>103940900</v>
      </c>
      <c r="B1837" t="s">
        <v>12083</v>
      </c>
      <c r="C1837" t="s">
        <v>9783</v>
      </c>
      <c r="D1837" t="s">
        <v>10748</v>
      </c>
      <c r="E1837" t="s">
        <v>10748</v>
      </c>
      <c r="F1837" t="s">
        <v>167</v>
      </c>
      <c r="G1837" t="s">
        <v>9800</v>
      </c>
    </row>
    <row r="1838" spans="1:7" x14ac:dyDescent="0.25">
      <c r="A1838">
        <v>103940902</v>
      </c>
      <c r="B1838" t="s">
        <v>12084</v>
      </c>
      <c r="C1838" t="s">
        <v>9783</v>
      </c>
      <c r="D1838" t="s">
        <v>10750</v>
      </c>
      <c r="E1838" t="s">
        <v>10750</v>
      </c>
      <c r="F1838" t="s">
        <v>167</v>
      </c>
      <c r="G1838" t="s">
        <v>9800</v>
      </c>
    </row>
    <row r="1839" spans="1:7" x14ac:dyDescent="0.25">
      <c r="A1839">
        <v>103940904</v>
      </c>
      <c r="B1839" t="s">
        <v>12085</v>
      </c>
      <c r="C1839" t="s">
        <v>9783</v>
      </c>
      <c r="D1839" t="s">
        <v>10752</v>
      </c>
      <c r="E1839" t="s">
        <v>10752</v>
      </c>
      <c r="F1839" t="s">
        <v>167</v>
      </c>
      <c r="G1839" t="s">
        <v>9800</v>
      </c>
    </row>
    <row r="1840" spans="1:7" x14ac:dyDescent="0.25">
      <c r="A1840">
        <v>103940906</v>
      </c>
      <c r="B1840" t="s">
        <v>12086</v>
      </c>
      <c r="C1840" t="s">
        <v>9783</v>
      </c>
      <c r="D1840" t="s">
        <v>10752</v>
      </c>
      <c r="E1840" t="s">
        <v>10752</v>
      </c>
      <c r="F1840" t="s">
        <v>167</v>
      </c>
      <c r="G1840" t="s">
        <v>9800</v>
      </c>
    </row>
    <row r="1841" spans="1:7" x14ac:dyDescent="0.25">
      <c r="A1841">
        <v>103940908</v>
      </c>
      <c r="B1841" t="s">
        <v>12087</v>
      </c>
      <c r="C1841" t="s">
        <v>9783</v>
      </c>
      <c r="D1841" t="s">
        <v>10756</v>
      </c>
      <c r="E1841" t="s">
        <v>10756</v>
      </c>
      <c r="F1841" t="s">
        <v>167</v>
      </c>
      <c r="G1841" t="s">
        <v>9800</v>
      </c>
    </row>
    <row r="1842" spans="1:7" x14ac:dyDescent="0.25">
      <c r="A1842">
        <v>103934432</v>
      </c>
      <c r="B1842" t="s">
        <v>12088</v>
      </c>
      <c r="C1842" t="s">
        <v>9783</v>
      </c>
      <c r="D1842" t="s">
        <v>10915</v>
      </c>
      <c r="E1842" t="s">
        <v>10915</v>
      </c>
      <c r="F1842" t="s">
        <v>167</v>
      </c>
      <c r="G1842" t="s">
        <v>9800</v>
      </c>
    </row>
    <row r="1843" spans="1:7" x14ac:dyDescent="0.25">
      <c r="A1843">
        <v>103934434</v>
      </c>
      <c r="B1843" t="s">
        <v>12089</v>
      </c>
      <c r="C1843" t="s">
        <v>9783</v>
      </c>
      <c r="D1843" t="s">
        <v>10159</v>
      </c>
      <c r="E1843" t="s">
        <v>10159</v>
      </c>
      <c r="F1843" t="s">
        <v>167</v>
      </c>
      <c r="G1843" t="s">
        <v>9800</v>
      </c>
    </row>
    <row r="1844" spans="1:7" x14ac:dyDescent="0.25">
      <c r="A1844">
        <v>103934436</v>
      </c>
      <c r="B1844" t="s">
        <v>12090</v>
      </c>
      <c r="C1844" t="s">
        <v>9783</v>
      </c>
      <c r="D1844" t="s">
        <v>10950</v>
      </c>
      <c r="E1844" t="s">
        <v>10950</v>
      </c>
      <c r="F1844" t="s">
        <v>167</v>
      </c>
      <c r="G1844" t="s">
        <v>9800</v>
      </c>
    </row>
    <row r="1845" spans="1:7" x14ac:dyDescent="0.25">
      <c r="A1845">
        <v>103934438</v>
      </c>
      <c r="B1845" t="s">
        <v>12091</v>
      </c>
      <c r="C1845" t="s">
        <v>9783</v>
      </c>
      <c r="D1845" t="s">
        <v>10159</v>
      </c>
      <c r="E1845" t="s">
        <v>10159</v>
      </c>
      <c r="F1845" t="s">
        <v>167</v>
      </c>
      <c r="G1845" t="s">
        <v>9800</v>
      </c>
    </row>
    <row r="1846" spans="1:7" x14ac:dyDescent="0.25">
      <c r="A1846">
        <v>103934440</v>
      </c>
      <c r="B1846" t="s">
        <v>12092</v>
      </c>
      <c r="C1846" t="s">
        <v>9783</v>
      </c>
      <c r="D1846" t="s">
        <v>10159</v>
      </c>
      <c r="E1846" t="s">
        <v>10159</v>
      </c>
      <c r="F1846" t="s">
        <v>167</v>
      </c>
      <c r="G1846" t="s">
        <v>9800</v>
      </c>
    </row>
    <row r="1847" spans="1:7" x14ac:dyDescent="0.25">
      <c r="A1847">
        <v>103934442</v>
      </c>
      <c r="B1847" t="s">
        <v>12093</v>
      </c>
      <c r="C1847" t="s">
        <v>9783</v>
      </c>
      <c r="D1847" t="s">
        <v>10159</v>
      </c>
      <c r="E1847" t="s">
        <v>10159</v>
      </c>
      <c r="F1847" t="s">
        <v>167</v>
      </c>
      <c r="G1847" t="s">
        <v>9800</v>
      </c>
    </row>
    <row r="1848" spans="1:7" x14ac:dyDescent="0.25">
      <c r="A1848">
        <v>103934444</v>
      </c>
      <c r="B1848" t="s">
        <v>12094</v>
      </c>
      <c r="C1848" t="s">
        <v>9783</v>
      </c>
      <c r="D1848" t="s">
        <v>10159</v>
      </c>
      <c r="E1848" t="s">
        <v>10159</v>
      </c>
      <c r="F1848" t="s">
        <v>167</v>
      </c>
      <c r="G1848" t="s">
        <v>9800</v>
      </c>
    </row>
    <row r="1849" spans="1:7" x14ac:dyDescent="0.25">
      <c r="A1849">
        <v>103934654</v>
      </c>
      <c r="B1849" t="s">
        <v>12095</v>
      </c>
      <c r="C1849" t="s">
        <v>9783</v>
      </c>
      <c r="D1849" t="s">
        <v>10118</v>
      </c>
      <c r="E1849" t="s">
        <v>10118</v>
      </c>
      <c r="F1849" t="s">
        <v>167</v>
      </c>
      <c r="G1849" t="s">
        <v>9800</v>
      </c>
    </row>
    <row r="1850" spans="1:7" x14ac:dyDescent="0.25">
      <c r="A1850">
        <v>103934656</v>
      </c>
      <c r="B1850" t="s">
        <v>12096</v>
      </c>
      <c r="C1850" t="s">
        <v>9783</v>
      </c>
      <c r="D1850" t="s">
        <v>10503</v>
      </c>
      <c r="E1850" t="s">
        <v>10503</v>
      </c>
      <c r="F1850" t="s">
        <v>167</v>
      </c>
      <c r="G1850" t="s">
        <v>9800</v>
      </c>
    </row>
    <row r="1851" spans="1:7" x14ac:dyDescent="0.25">
      <c r="A1851">
        <v>103934658</v>
      </c>
      <c r="B1851" t="s">
        <v>12097</v>
      </c>
      <c r="C1851" t="s">
        <v>9783</v>
      </c>
      <c r="D1851" t="s">
        <v>10050</v>
      </c>
      <c r="E1851" t="s">
        <v>10050</v>
      </c>
      <c r="F1851" t="s">
        <v>167</v>
      </c>
      <c r="G1851" t="s">
        <v>9800</v>
      </c>
    </row>
    <row r="1852" spans="1:7" x14ac:dyDescent="0.25">
      <c r="A1852">
        <v>103934660</v>
      </c>
      <c r="B1852" t="s">
        <v>12098</v>
      </c>
      <c r="C1852" t="s">
        <v>9783</v>
      </c>
      <c r="D1852" t="s">
        <v>10777</v>
      </c>
      <c r="E1852" t="s">
        <v>10777</v>
      </c>
      <c r="F1852" t="s">
        <v>167</v>
      </c>
      <c r="G1852" t="s">
        <v>9800</v>
      </c>
    </row>
    <row r="1853" spans="1:7" x14ac:dyDescent="0.25">
      <c r="A1853">
        <v>103934662</v>
      </c>
      <c r="B1853" t="s">
        <v>12099</v>
      </c>
      <c r="C1853" t="s">
        <v>9783</v>
      </c>
      <c r="D1853" t="s">
        <v>10779</v>
      </c>
      <c r="E1853" t="s">
        <v>10779</v>
      </c>
      <c r="F1853" t="s">
        <v>167</v>
      </c>
      <c r="G1853" t="s">
        <v>9800</v>
      </c>
    </row>
    <row r="1854" spans="1:7" x14ac:dyDescent="0.25">
      <c r="A1854">
        <v>103934664</v>
      </c>
      <c r="B1854" t="s">
        <v>12100</v>
      </c>
      <c r="C1854" t="s">
        <v>9783</v>
      </c>
      <c r="D1854" t="s">
        <v>10118</v>
      </c>
      <c r="E1854" t="s">
        <v>10118</v>
      </c>
      <c r="F1854" t="s">
        <v>167</v>
      </c>
      <c r="G1854" t="s">
        <v>9800</v>
      </c>
    </row>
    <row r="1855" spans="1:7" x14ac:dyDescent="0.25">
      <c r="A1855">
        <v>103934710</v>
      </c>
      <c r="B1855" t="s">
        <v>12101</v>
      </c>
      <c r="C1855" t="s">
        <v>9783</v>
      </c>
      <c r="D1855" t="s">
        <v>11591</v>
      </c>
      <c r="E1855" t="s">
        <v>11591</v>
      </c>
      <c r="F1855" t="s">
        <v>167</v>
      </c>
      <c r="G1855" t="s">
        <v>9800</v>
      </c>
    </row>
    <row r="1856" spans="1:7" x14ac:dyDescent="0.25">
      <c r="A1856">
        <v>103934712</v>
      </c>
      <c r="B1856" t="s">
        <v>12102</v>
      </c>
      <c r="C1856" t="s">
        <v>9783</v>
      </c>
      <c r="D1856" t="s">
        <v>2708</v>
      </c>
      <c r="E1856" t="s">
        <v>2708</v>
      </c>
      <c r="F1856" t="s">
        <v>167</v>
      </c>
      <c r="G1856" t="s">
        <v>9800</v>
      </c>
    </row>
    <row r="1857" spans="1:7" x14ac:dyDescent="0.25">
      <c r="A1857">
        <v>103934714</v>
      </c>
      <c r="B1857" t="s">
        <v>12103</v>
      </c>
      <c r="C1857" t="s">
        <v>9783</v>
      </c>
      <c r="D1857" t="s">
        <v>11594</v>
      </c>
      <c r="E1857" t="s">
        <v>11594</v>
      </c>
      <c r="F1857" t="s">
        <v>167</v>
      </c>
      <c r="G1857" t="s">
        <v>9800</v>
      </c>
    </row>
    <row r="1858" spans="1:7" x14ac:dyDescent="0.25">
      <c r="A1858">
        <v>103934716</v>
      </c>
      <c r="B1858" t="s">
        <v>12104</v>
      </c>
      <c r="C1858" t="s">
        <v>9783</v>
      </c>
      <c r="D1858" t="s">
        <v>11596</v>
      </c>
      <c r="E1858" t="s">
        <v>11596</v>
      </c>
      <c r="F1858" t="s">
        <v>167</v>
      </c>
      <c r="G1858" t="s">
        <v>9800</v>
      </c>
    </row>
    <row r="1859" spans="1:7" x14ac:dyDescent="0.25">
      <c r="A1859">
        <v>103934718</v>
      </c>
      <c r="B1859" t="s">
        <v>12105</v>
      </c>
      <c r="C1859" t="s">
        <v>9783</v>
      </c>
      <c r="D1859" t="s">
        <v>11834</v>
      </c>
      <c r="E1859" t="s">
        <v>11834</v>
      </c>
      <c r="F1859" t="s">
        <v>167</v>
      </c>
      <c r="G1859" t="s">
        <v>9800</v>
      </c>
    </row>
    <row r="1860" spans="1:7" x14ac:dyDescent="0.25">
      <c r="A1860">
        <v>103934720</v>
      </c>
      <c r="B1860" t="s">
        <v>12106</v>
      </c>
      <c r="C1860" t="s">
        <v>9783</v>
      </c>
      <c r="D1860" t="s">
        <v>11988</v>
      </c>
      <c r="E1860" t="s">
        <v>11988</v>
      </c>
      <c r="F1860" t="s">
        <v>167</v>
      </c>
      <c r="G1860" t="s">
        <v>9800</v>
      </c>
    </row>
    <row r="1861" spans="1:7" x14ac:dyDescent="0.25">
      <c r="A1861">
        <v>103934722</v>
      </c>
      <c r="B1861" t="s">
        <v>12107</v>
      </c>
      <c r="C1861" t="s">
        <v>9783</v>
      </c>
      <c r="D1861" t="s">
        <v>11834</v>
      </c>
      <c r="E1861" t="s">
        <v>11834</v>
      </c>
      <c r="F1861" t="s">
        <v>167</v>
      </c>
      <c r="G1861" t="s">
        <v>9800</v>
      </c>
    </row>
    <row r="1862" spans="1:7" x14ac:dyDescent="0.25">
      <c r="A1862">
        <v>103934936</v>
      </c>
      <c r="B1862" t="s">
        <v>12108</v>
      </c>
      <c r="C1862" t="s">
        <v>9783</v>
      </c>
      <c r="D1862" t="s">
        <v>10923</v>
      </c>
      <c r="E1862" t="s">
        <v>10923</v>
      </c>
      <c r="F1862" t="s">
        <v>167</v>
      </c>
      <c r="G1862" t="s">
        <v>9800</v>
      </c>
    </row>
    <row r="1863" spans="1:7" x14ac:dyDescent="0.25">
      <c r="A1863">
        <v>103934938</v>
      </c>
      <c r="B1863" t="s">
        <v>12109</v>
      </c>
      <c r="C1863" t="s">
        <v>9783</v>
      </c>
      <c r="D1863" t="s">
        <v>10925</v>
      </c>
      <c r="E1863" t="s">
        <v>10925</v>
      </c>
      <c r="F1863" t="s">
        <v>167</v>
      </c>
      <c r="G1863" t="s">
        <v>9800</v>
      </c>
    </row>
    <row r="1864" spans="1:7" x14ac:dyDescent="0.25">
      <c r="A1864">
        <v>103934940</v>
      </c>
      <c r="B1864" t="s">
        <v>12110</v>
      </c>
      <c r="C1864" t="s">
        <v>9783</v>
      </c>
      <c r="D1864" t="s">
        <v>10652</v>
      </c>
      <c r="E1864" t="s">
        <v>10652</v>
      </c>
      <c r="F1864" t="s">
        <v>167</v>
      </c>
      <c r="G1864" t="s">
        <v>9800</v>
      </c>
    </row>
    <row r="1865" spans="1:7" x14ac:dyDescent="0.25">
      <c r="A1865">
        <v>103934942</v>
      </c>
      <c r="B1865" t="s">
        <v>12111</v>
      </c>
      <c r="C1865" t="s">
        <v>9783</v>
      </c>
      <c r="D1865" t="s">
        <v>10928</v>
      </c>
      <c r="E1865" t="s">
        <v>10928</v>
      </c>
      <c r="F1865" t="s">
        <v>167</v>
      </c>
      <c r="G1865" t="s">
        <v>9800</v>
      </c>
    </row>
    <row r="1866" spans="1:7" x14ac:dyDescent="0.25">
      <c r="A1866">
        <v>103934944</v>
      </c>
      <c r="B1866" t="s">
        <v>12112</v>
      </c>
      <c r="C1866" t="s">
        <v>9783</v>
      </c>
      <c r="D1866" t="s">
        <v>10169</v>
      </c>
      <c r="E1866" t="s">
        <v>10169</v>
      </c>
      <c r="F1866" t="s">
        <v>167</v>
      </c>
      <c r="G1866" t="s">
        <v>9800</v>
      </c>
    </row>
    <row r="1867" spans="1:7" x14ac:dyDescent="0.25">
      <c r="A1867">
        <v>103934946</v>
      </c>
      <c r="B1867" t="s">
        <v>12113</v>
      </c>
      <c r="C1867" t="s">
        <v>9783</v>
      </c>
      <c r="D1867" t="s">
        <v>10052</v>
      </c>
      <c r="E1867" t="s">
        <v>10052</v>
      </c>
      <c r="F1867" t="s">
        <v>167</v>
      </c>
      <c r="G1867" t="s">
        <v>9800</v>
      </c>
    </row>
    <row r="1868" spans="1:7" x14ac:dyDescent="0.25">
      <c r="A1868">
        <v>103935160</v>
      </c>
      <c r="B1868" t="s">
        <v>12114</v>
      </c>
      <c r="C1868" t="s">
        <v>9783</v>
      </c>
      <c r="D1868" t="s">
        <v>10246</v>
      </c>
      <c r="E1868" t="s">
        <v>10246</v>
      </c>
      <c r="F1868" t="s">
        <v>167</v>
      </c>
      <c r="G1868" t="s">
        <v>9800</v>
      </c>
    </row>
    <row r="1869" spans="1:7" x14ac:dyDescent="0.25">
      <c r="A1869">
        <v>103935162</v>
      </c>
      <c r="B1869" t="s">
        <v>12115</v>
      </c>
      <c r="C1869" t="s">
        <v>9783</v>
      </c>
      <c r="D1869" t="s">
        <v>4960</v>
      </c>
      <c r="E1869" t="s">
        <v>4960</v>
      </c>
      <c r="F1869" t="s">
        <v>167</v>
      </c>
      <c r="G1869" t="s">
        <v>9800</v>
      </c>
    </row>
    <row r="1870" spans="1:7" x14ac:dyDescent="0.25">
      <c r="A1870">
        <v>103935164</v>
      </c>
      <c r="B1870" t="s">
        <v>12116</v>
      </c>
      <c r="C1870" t="s">
        <v>9783</v>
      </c>
      <c r="D1870" t="s">
        <v>10249</v>
      </c>
      <c r="E1870" t="s">
        <v>10249</v>
      </c>
      <c r="F1870" t="s">
        <v>167</v>
      </c>
      <c r="G1870" t="s">
        <v>9800</v>
      </c>
    </row>
    <row r="1871" spans="1:7" x14ac:dyDescent="0.25">
      <c r="A1871">
        <v>103935166</v>
      </c>
      <c r="B1871" t="s">
        <v>12117</v>
      </c>
      <c r="C1871" t="s">
        <v>9783</v>
      </c>
      <c r="D1871" t="s">
        <v>10251</v>
      </c>
      <c r="E1871" t="s">
        <v>10251</v>
      </c>
      <c r="F1871" t="s">
        <v>167</v>
      </c>
      <c r="G1871" t="s">
        <v>9800</v>
      </c>
    </row>
    <row r="1872" spans="1:7" x14ac:dyDescent="0.25">
      <c r="A1872">
        <v>103935168</v>
      </c>
      <c r="B1872" t="s">
        <v>12118</v>
      </c>
      <c r="C1872" t="s">
        <v>9783</v>
      </c>
      <c r="D1872" t="s">
        <v>10253</v>
      </c>
      <c r="E1872" t="s">
        <v>10253</v>
      </c>
      <c r="F1872" t="s">
        <v>167</v>
      </c>
      <c r="G1872" t="s">
        <v>9800</v>
      </c>
    </row>
    <row r="1873" spans="1:7" x14ac:dyDescent="0.25">
      <c r="A1873">
        <v>103935170</v>
      </c>
      <c r="B1873" t="s">
        <v>12119</v>
      </c>
      <c r="C1873" t="s">
        <v>9783</v>
      </c>
      <c r="D1873" t="s">
        <v>10507</v>
      </c>
      <c r="E1873" t="s">
        <v>10507</v>
      </c>
      <c r="F1873" t="s">
        <v>167</v>
      </c>
      <c r="G1873" t="s">
        <v>9800</v>
      </c>
    </row>
    <row r="1874" spans="1:7" x14ac:dyDescent="0.25">
      <c r="A1874">
        <v>103935608</v>
      </c>
      <c r="B1874" t="s">
        <v>12120</v>
      </c>
      <c r="C1874" t="s">
        <v>9783</v>
      </c>
      <c r="D1874" t="s">
        <v>10771</v>
      </c>
      <c r="E1874" t="s">
        <v>10771</v>
      </c>
      <c r="F1874" t="s">
        <v>167</v>
      </c>
      <c r="G1874" t="s">
        <v>9800</v>
      </c>
    </row>
    <row r="1875" spans="1:7" x14ac:dyDescent="0.25">
      <c r="A1875">
        <v>103935610</v>
      </c>
      <c r="B1875" t="s">
        <v>12121</v>
      </c>
      <c r="C1875" t="s">
        <v>9783</v>
      </c>
      <c r="D1875" t="s">
        <v>10773</v>
      </c>
      <c r="E1875" t="s">
        <v>10773</v>
      </c>
      <c r="F1875" t="s">
        <v>167</v>
      </c>
      <c r="G1875" t="s">
        <v>9800</v>
      </c>
    </row>
    <row r="1876" spans="1:7" x14ac:dyDescent="0.25">
      <c r="A1876">
        <v>103935612</v>
      </c>
      <c r="B1876" t="s">
        <v>12122</v>
      </c>
      <c r="C1876" t="s">
        <v>9783</v>
      </c>
      <c r="D1876" t="s">
        <v>10159</v>
      </c>
      <c r="E1876" t="s">
        <v>10159</v>
      </c>
      <c r="F1876" t="s">
        <v>167</v>
      </c>
      <c r="G1876" t="s">
        <v>9800</v>
      </c>
    </row>
    <row r="1877" spans="1:7" x14ac:dyDescent="0.25">
      <c r="A1877">
        <v>103935614</v>
      </c>
      <c r="B1877" t="s">
        <v>12123</v>
      </c>
      <c r="C1877" t="s">
        <v>9783</v>
      </c>
      <c r="D1877" t="s">
        <v>9952</v>
      </c>
      <c r="E1877" t="s">
        <v>9952</v>
      </c>
      <c r="F1877" t="s">
        <v>167</v>
      </c>
      <c r="G1877" t="s">
        <v>9800</v>
      </c>
    </row>
    <row r="1878" spans="1:7" x14ac:dyDescent="0.25">
      <c r="A1878">
        <v>103935616</v>
      </c>
      <c r="B1878" t="s">
        <v>12124</v>
      </c>
      <c r="C1878" t="s">
        <v>9783</v>
      </c>
      <c r="D1878" t="s">
        <v>10110</v>
      </c>
      <c r="E1878" t="s">
        <v>10110</v>
      </c>
      <c r="F1878" t="s">
        <v>167</v>
      </c>
      <c r="G1878" t="s">
        <v>9800</v>
      </c>
    </row>
    <row r="1879" spans="1:7" x14ac:dyDescent="0.25">
      <c r="A1879">
        <v>103935618</v>
      </c>
      <c r="B1879" t="s">
        <v>12125</v>
      </c>
      <c r="C1879" t="s">
        <v>9783</v>
      </c>
      <c r="D1879" t="s">
        <v>11054</v>
      </c>
      <c r="E1879" t="s">
        <v>11054</v>
      </c>
      <c r="F1879" t="s">
        <v>167</v>
      </c>
      <c r="G1879" t="s">
        <v>9800</v>
      </c>
    </row>
    <row r="1880" spans="1:7" x14ac:dyDescent="0.25">
      <c r="A1880">
        <v>103935830</v>
      </c>
      <c r="B1880" t="s">
        <v>12126</v>
      </c>
      <c r="C1880" t="s">
        <v>9783</v>
      </c>
      <c r="D1880" t="s">
        <v>10234</v>
      </c>
      <c r="E1880" t="s">
        <v>10234</v>
      </c>
      <c r="F1880" t="s">
        <v>167</v>
      </c>
      <c r="G1880" t="s">
        <v>9800</v>
      </c>
    </row>
    <row r="1881" spans="1:7" x14ac:dyDescent="0.25">
      <c r="A1881">
        <v>103935832</v>
      </c>
      <c r="B1881" t="s">
        <v>12127</v>
      </c>
      <c r="C1881" t="s">
        <v>9783</v>
      </c>
      <c r="D1881" t="s">
        <v>11589</v>
      </c>
      <c r="E1881" t="s">
        <v>11589</v>
      </c>
      <c r="F1881" t="s">
        <v>167</v>
      </c>
      <c r="G1881" t="s">
        <v>9800</v>
      </c>
    </row>
    <row r="1882" spans="1:7" x14ac:dyDescent="0.25">
      <c r="A1882">
        <v>103935834</v>
      </c>
      <c r="B1882" t="s">
        <v>12128</v>
      </c>
      <c r="C1882" t="s">
        <v>9783</v>
      </c>
      <c r="D1882" t="s">
        <v>11591</v>
      </c>
      <c r="E1882" t="s">
        <v>11591</v>
      </c>
      <c r="F1882" t="s">
        <v>167</v>
      </c>
      <c r="G1882" t="s">
        <v>9800</v>
      </c>
    </row>
    <row r="1883" spans="1:7" x14ac:dyDescent="0.25">
      <c r="A1883">
        <v>103935836</v>
      </c>
      <c r="B1883" t="s">
        <v>12129</v>
      </c>
      <c r="C1883" t="s">
        <v>9783</v>
      </c>
      <c r="D1883" t="s">
        <v>2708</v>
      </c>
      <c r="E1883" t="s">
        <v>2708</v>
      </c>
      <c r="F1883" t="s">
        <v>167</v>
      </c>
      <c r="G1883" t="s">
        <v>9800</v>
      </c>
    </row>
    <row r="1884" spans="1:7" x14ac:dyDescent="0.25">
      <c r="A1884">
        <v>103935838</v>
      </c>
      <c r="B1884" t="s">
        <v>12130</v>
      </c>
      <c r="C1884" t="s">
        <v>9783</v>
      </c>
      <c r="D1884" t="s">
        <v>11594</v>
      </c>
      <c r="E1884" t="s">
        <v>11594</v>
      </c>
      <c r="F1884" t="s">
        <v>167</v>
      </c>
      <c r="G1884" t="s">
        <v>9800</v>
      </c>
    </row>
    <row r="1885" spans="1:7" x14ac:dyDescent="0.25">
      <c r="A1885">
        <v>103935840</v>
      </c>
      <c r="B1885" t="s">
        <v>12131</v>
      </c>
      <c r="C1885" t="s">
        <v>9783</v>
      </c>
      <c r="D1885" t="s">
        <v>11596</v>
      </c>
      <c r="E1885" t="s">
        <v>11596</v>
      </c>
      <c r="F1885" t="s">
        <v>167</v>
      </c>
      <c r="G1885" t="s">
        <v>9800</v>
      </c>
    </row>
    <row r="1886" spans="1:7" x14ac:dyDescent="0.25">
      <c r="A1886">
        <v>103935842</v>
      </c>
      <c r="B1886" t="s">
        <v>12132</v>
      </c>
      <c r="C1886" t="s">
        <v>9783</v>
      </c>
      <c r="D1886" t="s">
        <v>11834</v>
      </c>
      <c r="E1886" t="s">
        <v>11834</v>
      </c>
      <c r="F1886" t="s">
        <v>167</v>
      </c>
      <c r="G1886" t="s">
        <v>9800</v>
      </c>
    </row>
    <row r="1887" spans="1:7" x14ac:dyDescent="0.25">
      <c r="A1887">
        <v>103936054</v>
      </c>
      <c r="B1887" t="s">
        <v>12133</v>
      </c>
      <c r="C1887" t="s">
        <v>9783</v>
      </c>
      <c r="D1887" t="s">
        <v>10642</v>
      </c>
      <c r="E1887" t="s">
        <v>10642</v>
      </c>
      <c r="F1887" t="s">
        <v>167</v>
      </c>
      <c r="G1887" t="s">
        <v>9800</v>
      </c>
    </row>
    <row r="1888" spans="1:7" x14ac:dyDescent="0.25">
      <c r="A1888">
        <v>103936056</v>
      </c>
      <c r="B1888" t="s">
        <v>12134</v>
      </c>
      <c r="C1888" t="s">
        <v>9783</v>
      </c>
      <c r="D1888" t="s">
        <v>10644</v>
      </c>
      <c r="E1888" t="s">
        <v>10644</v>
      </c>
      <c r="F1888" t="s">
        <v>167</v>
      </c>
      <c r="G1888" t="s">
        <v>9800</v>
      </c>
    </row>
    <row r="1889" spans="1:7" x14ac:dyDescent="0.25">
      <c r="A1889">
        <v>103936058</v>
      </c>
      <c r="B1889" t="s">
        <v>12135</v>
      </c>
      <c r="C1889" t="s">
        <v>9783</v>
      </c>
      <c r="D1889" t="s">
        <v>10253</v>
      </c>
      <c r="E1889" t="s">
        <v>10253</v>
      </c>
      <c r="F1889" t="s">
        <v>167</v>
      </c>
      <c r="G1889" t="s">
        <v>9800</v>
      </c>
    </row>
    <row r="1890" spans="1:7" x14ac:dyDescent="0.25">
      <c r="A1890">
        <v>103936060</v>
      </c>
      <c r="B1890" t="s">
        <v>12136</v>
      </c>
      <c r="C1890" t="s">
        <v>9783</v>
      </c>
      <c r="D1890" t="s">
        <v>10923</v>
      </c>
      <c r="E1890" t="s">
        <v>10923</v>
      </c>
      <c r="F1890" t="s">
        <v>167</v>
      </c>
      <c r="G1890" t="s">
        <v>9800</v>
      </c>
    </row>
    <row r="1891" spans="1:7" x14ac:dyDescent="0.25">
      <c r="A1891">
        <v>103936062</v>
      </c>
      <c r="B1891" t="s">
        <v>12137</v>
      </c>
      <c r="C1891" t="s">
        <v>9783</v>
      </c>
      <c r="D1891" t="s">
        <v>10925</v>
      </c>
      <c r="E1891" t="s">
        <v>10925</v>
      </c>
      <c r="F1891" t="s">
        <v>167</v>
      </c>
      <c r="G1891" t="s">
        <v>9800</v>
      </c>
    </row>
    <row r="1892" spans="1:7" x14ac:dyDescent="0.25">
      <c r="A1892">
        <v>103936064</v>
      </c>
      <c r="B1892" t="s">
        <v>12138</v>
      </c>
      <c r="C1892" t="s">
        <v>9783</v>
      </c>
      <c r="D1892" t="s">
        <v>10652</v>
      </c>
      <c r="E1892" t="s">
        <v>10652</v>
      </c>
      <c r="F1892" t="s">
        <v>167</v>
      </c>
      <c r="G1892" t="s">
        <v>9800</v>
      </c>
    </row>
    <row r="1893" spans="1:7" x14ac:dyDescent="0.25">
      <c r="A1893">
        <v>103936066</v>
      </c>
      <c r="B1893" t="s">
        <v>12139</v>
      </c>
      <c r="C1893" t="s">
        <v>9783</v>
      </c>
      <c r="D1893" t="s">
        <v>10928</v>
      </c>
      <c r="E1893" t="s">
        <v>10928</v>
      </c>
      <c r="F1893" t="s">
        <v>167</v>
      </c>
      <c r="G1893" t="s">
        <v>9800</v>
      </c>
    </row>
    <row r="1894" spans="1:7" x14ac:dyDescent="0.25">
      <c r="A1894">
        <v>103936294</v>
      </c>
      <c r="B1894" t="s">
        <v>12140</v>
      </c>
      <c r="C1894" t="s">
        <v>9783</v>
      </c>
      <c r="D1894" t="s">
        <v>10253</v>
      </c>
      <c r="E1894" t="s">
        <v>10253</v>
      </c>
      <c r="F1894" t="s">
        <v>167</v>
      </c>
      <c r="G1894" t="s">
        <v>9800</v>
      </c>
    </row>
    <row r="1895" spans="1:7" x14ac:dyDescent="0.25">
      <c r="A1895">
        <v>103936296</v>
      </c>
      <c r="B1895" t="s">
        <v>12141</v>
      </c>
      <c r="C1895" t="s">
        <v>9783</v>
      </c>
      <c r="D1895" t="s">
        <v>10507</v>
      </c>
      <c r="E1895" t="s">
        <v>10507</v>
      </c>
      <c r="F1895" t="s">
        <v>167</v>
      </c>
      <c r="G1895" t="s">
        <v>9800</v>
      </c>
    </row>
    <row r="1896" spans="1:7" x14ac:dyDescent="0.25">
      <c r="A1896">
        <v>103936298</v>
      </c>
      <c r="B1896" t="s">
        <v>12142</v>
      </c>
      <c r="C1896" t="s">
        <v>9783</v>
      </c>
      <c r="D1896" t="s">
        <v>10509</v>
      </c>
      <c r="E1896" t="s">
        <v>10509</v>
      </c>
      <c r="F1896" t="s">
        <v>167</v>
      </c>
      <c r="G1896" t="s">
        <v>9800</v>
      </c>
    </row>
    <row r="1897" spans="1:7" x14ac:dyDescent="0.25">
      <c r="A1897">
        <v>103936300</v>
      </c>
      <c r="B1897" t="s">
        <v>12143</v>
      </c>
      <c r="C1897" t="s">
        <v>9783</v>
      </c>
      <c r="D1897" t="s">
        <v>10511</v>
      </c>
      <c r="E1897" t="s">
        <v>10511</v>
      </c>
      <c r="F1897" t="s">
        <v>167</v>
      </c>
      <c r="G1897" t="s">
        <v>9800</v>
      </c>
    </row>
    <row r="1898" spans="1:7" x14ac:dyDescent="0.25">
      <c r="A1898">
        <v>103936302</v>
      </c>
      <c r="B1898" t="s">
        <v>12144</v>
      </c>
      <c r="C1898" t="s">
        <v>9783</v>
      </c>
      <c r="D1898" t="s">
        <v>10513</v>
      </c>
      <c r="E1898" t="s">
        <v>10513</v>
      </c>
      <c r="F1898" t="s">
        <v>167</v>
      </c>
      <c r="G1898" t="s">
        <v>9800</v>
      </c>
    </row>
    <row r="1899" spans="1:7" x14ac:dyDescent="0.25">
      <c r="A1899">
        <v>103936304</v>
      </c>
      <c r="B1899" t="s">
        <v>12145</v>
      </c>
      <c r="C1899" t="s">
        <v>9783</v>
      </c>
      <c r="D1899" t="s">
        <v>10515</v>
      </c>
      <c r="E1899" t="s">
        <v>10515</v>
      </c>
      <c r="F1899" t="s">
        <v>167</v>
      </c>
      <c r="G1899" t="s">
        <v>9800</v>
      </c>
    </row>
    <row r="1900" spans="1:7" x14ac:dyDescent="0.25">
      <c r="A1900">
        <v>103936740</v>
      </c>
      <c r="B1900" t="s">
        <v>12146</v>
      </c>
      <c r="C1900" t="s">
        <v>9783</v>
      </c>
      <c r="D1900" t="s">
        <v>9952</v>
      </c>
      <c r="E1900" t="s">
        <v>9952</v>
      </c>
      <c r="F1900" t="s">
        <v>167</v>
      </c>
      <c r="G1900" t="s">
        <v>9800</v>
      </c>
    </row>
    <row r="1901" spans="1:7" x14ac:dyDescent="0.25">
      <c r="A1901">
        <v>103936742</v>
      </c>
      <c r="B1901" t="s">
        <v>12147</v>
      </c>
      <c r="C1901" t="s">
        <v>9783</v>
      </c>
      <c r="D1901" t="s">
        <v>10110</v>
      </c>
      <c r="E1901" t="s">
        <v>10110</v>
      </c>
      <c r="F1901" t="s">
        <v>167</v>
      </c>
      <c r="G1901" t="s">
        <v>9800</v>
      </c>
    </row>
    <row r="1902" spans="1:7" x14ac:dyDescent="0.25">
      <c r="A1902">
        <v>103936744</v>
      </c>
      <c r="B1902" t="s">
        <v>12148</v>
      </c>
      <c r="C1902" t="s">
        <v>9783</v>
      </c>
      <c r="D1902" t="s">
        <v>11054</v>
      </c>
      <c r="E1902" t="s">
        <v>11054</v>
      </c>
      <c r="F1902" t="s">
        <v>167</v>
      </c>
      <c r="G1902" t="s">
        <v>9800</v>
      </c>
    </row>
    <row r="1903" spans="1:7" x14ac:dyDescent="0.25">
      <c r="A1903">
        <v>103936746</v>
      </c>
      <c r="B1903" t="s">
        <v>12149</v>
      </c>
      <c r="C1903" t="s">
        <v>9783</v>
      </c>
      <c r="D1903" t="s">
        <v>10478</v>
      </c>
      <c r="E1903" t="s">
        <v>10478</v>
      </c>
      <c r="F1903" t="s">
        <v>167</v>
      </c>
      <c r="G1903" t="s">
        <v>9800</v>
      </c>
    </row>
    <row r="1904" spans="1:7" x14ac:dyDescent="0.25">
      <c r="A1904">
        <v>103936748</v>
      </c>
      <c r="B1904" t="s">
        <v>12150</v>
      </c>
      <c r="C1904" t="s">
        <v>9783</v>
      </c>
      <c r="D1904" t="s">
        <v>9952</v>
      </c>
      <c r="E1904" t="s">
        <v>9952</v>
      </c>
      <c r="F1904" t="s">
        <v>167</v>
      </c>
      <c r="G1904" t="s">
        <v>9800</v>
      </c>
    </row>
    <row r="1905" spans="1:7" x14ac:dyDescent="0.25">
      <c r="A1905">
        <v>103936750</v>
      </c>
      <c r="B1905" t="s">
        <v>12151</v>
      </c>
      <c r="C1905" t="s">
        <v>9783</v>
      </c>
      <c r="D1905" t="s">
        <v>11057</v>
      </c>
      <c r="E1905" t="s">
        <v>11057</v>
      </c>
      <c r="F1905" t="s">
        <v>167</v>
      </c>
      <c r="G1905" t="s">
        <v>9800</v>
      </c>
    </row>
    <row r="1906" spans="1:7" x14ac:dyDescent="0.25">
      <c r="A1906">
        <v>103936752</v>
      </c>
      <c r="B1906" t="s">
        <v>12152</v>
      </c>
      <c r="C1906" t="s">
        <v>9783</v>
      </c>
      <c r="D1906" t="s">
        <v>1724</v>
      </c>
      <c r="E1906" t="s">
        <v>1724</v>
      </c>
      <c r="F1906" t="s">
        <v>167</v>
      </c>
      <c r="G1906" t="s">
        <v>9800</v>
      </c>
    </row>
    <row r="1907" spans="1:7" x14ac:dyDescent="0.25">
      <c r="A1907">
        <v>103936964</v>
      </c>
      <c r="B1907" t="s">
        <v>12153</v>
      </c>
      <c r="C1907" t="s">
        <v>9783</v>
      </c>
      <c r="D1907" t="s">
        <v>11594</v>
      </c>
      <c r="E1907" t="s">
        <v>11594</v>
      </c>
      <c r="F1907" t="s">
        <v>167</v>
      </c>
      <c r="G1907" t="s">
        <v>9800</v>
      </c>
    </row>
    <row r="1908" spans="1:7" x14ac:dyDescent="0.25">
      <c r="A1908">
        <v>103936966</v>
      </c>
      <c r="B1908" t="s">
        <v>12154</v>
      </c>
      <c r="C1908" t="s">
        <v>9783</v>
      </c>
      <c r="D1908" t="s">
        <v>11596</v>
      </c>
      <c r="E1908" t="s">
        <v>11596</v>
      </c>
      <c r="F1908" t="s">
        <v>167</v>
      </c>
      <c r="G1908" t="s">
        <v>9800</v>
      </c>
    </row>
    <row r="1909" spans="1:7" x14ac:dyDescent="0.25">
      <c r="A1909">
        <v>103936968</v>
      </c>
      <c r="B1909" t="s">
        <v>12155</v>
      </c>
      <c r="C1909" t="s">
        <v>9783</v>
      </c>
      <c r="D1909" t="s">
        <v>11834</v>
      </c>
      <c r="E1909" t="s">
        <v>11834</v>
      </c>
      <c r="F1909" t="s">
        <v>167</v>
      </c>
      <c r="G1909" t="s">
        <v>9800</v>
      </c>
    </row>
    <row r="1910" spans="1:7" x14ac:dyDescent="0.25">
      <c r="A1910">
        <v>103936970</v>
      </c>
      <c r="B1910" t="s">
        <v>12156</v>
      </c>
      <c r="C1910" t="s">
        <v>9783</v>
      </c>
      <c r="D1910" t="s">
        <v>11988</v>
      </c>
      <c r="E1910" t="s">
        <v>11988</v>
      </c>
      <c r="F1910" t="s">
        <v>167</v>
      </c>
      <c r="G1910" t="s">
        <v>9800</v>
      </c>
    </row>
    <row r="1911" spans="1:7" x14ac:dyDescent="0.25">
      <c r="A1911">
        <v>103936972</v>
      </c>
      <c r="B1911" t="s">
        <v>12157</v>
      </c>
      <c r="C1911" t="s">
        <v>9783</v>
      </c>
      <c r="D1911" t="s">
        <v>11834</v>
      </c>
      <c r="E1911" t="s">
        <v>11834</v>
      </c>
      <c r="F1911" t="s">
        <v>167</v>
      </c>
      <c r="G1911" t="s">
        <v>9800</v>
      </c>
    </row>
    <row r="1912" spans="1:7" x14ac:dyDescent="0.25">
      <c r="A1912">
        <v>103936974</v>
      </c>
      <c r="B1912" t="s">
        <v>12158</v>
      </c>
      <c r="C1912" t="s">
        <v>9783</v>
      </c>
      <c r="D1912" t="s">
        <v>11840</v>
      </c>
      <c r="E1912" t="s">
        <v>11840</v>
      </c>
      <c r="F1912" t="s">
        <v>167</v>
      </c>
      <c r="G1912" t="s">
        <v>9800</v>
      </c>
    </row>
    <row r="1913" spans="1:7" x14ac:dyDescent="0.25">
      <c r="A1913">
        <v>103936976</v>
      </c>
      <c r="B1913" t="s">
        <v>12159</v>
      </c>
      <c r="C1913" t="s">
        <v>9783</v>
      </c>
      <c r="D1913" t="s">
        <v>11842</v>
      </c>
      <c r="E1913" t="s">
        <v>11842</v>
      </c>
      <c r="F1913" t="s">
        <v>167</v>
      </c>
      <c r="G1913" t="s">
        <v>9800</v>
      </c>
    </row>
    <row r="1914" spans="1:7" x14ac:dyDescent="0.25">
      <c r="A1914">
        <v>103937030</v>
      </c>
      <c r="B1914" t="s">
        <v>12160</v>
      </c>
      <c r="C1914" t="s">
        <v>9783</v>
      </c>
      <c r="D1914" t="s">
        <v>10721</v>
      </c>
      <c r="E1914" t="s">
        <v>10721</v>
      </c>
      <c r="F1914" t="s">
        <v>167</v>
      </c>
      <c r="G1914" t="s">
        <v>9800</v>
      </c>
    </row>
    <row r="1915" spans="1:7" x14ac:dyDescent="0.25">
      <c r="A1915">
        <v>103937032</v>
      </c>
      <c r="B1915" t="s">
        <v>12161</v>
      </c>
      <c r="C1915" t="s">
        <v>9783</v>
      </c>
      <c r="D1915" t="s">
        <v>10723</v>
      </c>
      <c r="E1915" t="s">
        <v>10723</v>
      </c>
      <c r="F1915" t="s">
        <v>167</v>
      </c>
      <c r="G1915" t="s">
        <v>9800</v>
      </c>
    </row>
    <row r="1916" spans="1:7" x14ac:dyDescent="0.25">
      <c r="A1916">
        <v>103937034</v>
      </c>
      <c r="B1916" t="s">
        <v>12162</v>
      </c>
      <c r="C1916" t="s">
        <v>9783</v>
      </c>
      <c r="D1916" t="s">
        <v>10725</v>
      </c>
      <c r="E1916" t="s">
        <v>10725</v>
      </c>
      <c r="F1916" t="s">
        <v>167</v>
      </c>
      <c r="G1916" t="s">
        <v>9800</v>
      </c>
    </row>
    <row r="1917" spans="1:7" x14ac:dyDescent="0.25">
      <c r="A1917">
        <v>103937036</v>
      </c>
      <c r="B1917" t="s">
        <v>12163</v>
      </c>
      <c r="C1917" t="s">
        <v>9783</v>
      </c>
      <c r="D1917" t="s">
        <v>10035</v>
      </c>
      <c r="E1917" t="s">
        <v>10035</v>
      </c>
      <c r="F1917" t="s">
        <v>167</v>
      </c>
      <c r="G1917" t="s">
        <v>9800</v>
      </c>
    </row>
    <row r="1918" spans="1:7" x14ac:dyDescent="0.25">
      <c r="A1918">
        <v>103937038</v>
      </c>
      <c r="B1918" t="s">
        <v>12164</v>
      </c>
      <c r="C1918" t="s">
        <v>9783</v>
      </c>
      <c r="D1918" t="s">
        <v>10728</v>
      </c>
      <c r="E1918" t="s">
        <v>10728</v>
      </c>
      <c r="F1918" t="s">
        <v>167</v>
      </c>
      <c r="G1918" t="s">
        <v>9800</v>
      </c>
    </row>
    <row r="1919" spans="1:7" x14ac:dyDescent="0.25">
      <c r="A1919">
        <v>103937040</v>
      </c>
      <c r="B1919" t="s">
        <v>12165</v>
      </c>
      <c r="C1919" t="s">
        <v>9783</v>
      </c>
      <c r="D1919" t="s">
        <v>10730</v>
      </c>
      <c r="E1919" t="s">
        <v>10730</v>
      </c>
      <c r="F1919" t="s">
        <v>167</v>
      </c>
      <c r="G1919" t="s">
        <v>9800</v>
      </c>
    </row>
    <row r="1920" spans="1:7" x14ac:dyDescent="0.25">
      <c r="A1920">
        <v>103937432</v>
      </c>
      <c r="B1920" t="s">
        <v>12166</v>
      </c>
      <c r="C1920" t="s">
        <v>9783</v>
      </c>
      <c r="D1920" t="s">
        <v>11146</v>
      </c>
      <c r="E1920" t="s">
        <v>11146</v>
      </c>
      <c r="F1920" t="s">
        <v>167</v>
      </c>
      <c r="G1920" t="s">
        <v>9800</v>
      </c>
    </row>
    <row r="1921" spans="1:7" x14ac:dyDescent="0.25">
      <c r="A1921">
        <v>103937434</v>
      </c>
      <c r="B1921" t="s">
        <v>12167</v>
      </c>
      <c r="C1921" t="s">
        <v>9783</v>
      </c>
      <c r="D1921" t="s">
        <v>11351</v>
      </c>
      <c r="E1921" t="s">
        <v>11351</v>
      </c>
      <c r="F1921" t="s">
        <v>167</v>
      </c>
      <c r="G1921" t="s">
        <v>9800</v>
      </c>
    </row>
    <row r="1922" spans="1:7" x14ac:dyDescent="0.25">
      <c r="A1922">
        <v>103937436</v>
      </c>
      <c r="B1922" t="s">
        <v>12168</v>
      </c>
      <c r="C1922" t="s">
        <v>9783</v>
      </c>
      <c r="D1922" t="s">
        <v>11353</v>
      </c>
      <c r="E1922" t="s">
        <v>11353</v>
      </c>
      <c r="F1922" t="s">
        <v>167</v>
      </c>
      <c r="G1922" t="s">
        <v>9800</v>
      </c>
    </row>
    <row r="1923" spans="1:7" x14ac:dyDescent="0.25">
      <c r="A1923">
        <v>103937438</v>
      </c>
      <c r="B1923" t="s">
        <v>12169</v>
      </c>
      <c r="C1923" t="s">
        <v>9783</v>
      </c>
      <c r="D1923" t="s">
        <v>11355</v>
      </c>
      <c r="E1923" t="s">
        <v>11355</v>
      </c>
      <c r="F1923" t="s">
        <v>167</v>
      </c>
      <c r="G1923" t="s">
        <v>9800</v>
      </c>
    </row>
    <row r="1924" spans="1:7" x14ac:dyDescent="0.25">
      <c r="A1924">
        <v>103937440</v>
      </c>
      <c r="B1924" t="s">
        <v>12170</v>
      </c>
      <c r="C1924" t="s">
        <v>9783</v>
      </c>
      <c r="D1924" t="s">
        <v>11357</v>
      </c>
      <c r="E1924" t="s">
        <v>11357</v>
      </c>
      <c r="F1924" t="s">
        <v>167</v>
      </c>
      <c r="G1924" t="s">
        <v>9800</v>
      </c>
    </row>
    <row r="1925" spans="1:7" x14ac:dyDescent="0.25">
      <c r="A1925">
        <v>103937442</v>
      </c>
      <c r="B1925" t="s">
        <v>12171</v>
      </c>
      <c r="C1925" t="s">
        <v>9783</v>
      </c>
      <c r="D1925" t="s">
        <v>11359</v>
      </c>
      <c r="E1925" t="s">
        <v>11359</v>
      </c>
      <c r="F1925" t="s">
        <v>167</v>
      </c>
      <c r="G1925" t="s">
        <v>9800</v>
      </c>
    </row>
    <row r="1926" spans="1:7" x14ac:dyDescent="0.25">
      <c r="A1926">
        <v>103937444</v>
      </c>
      <c r="B1926" t="s">
        <v>12172</v>
      </c>
      <c r="C1926" t="s">
        <v>9783</v>
      </c>
      <c r="D1926" t="s">
        <v>10915</v>
      </c>
      <c r="E1926" t="s">
        <v>10915</v>
      </c>
      <c r="F1926" t="s">
        <v>167</v>
      </c>
      <c r="G1926" t="s">
        <v>9800</v>
      </c>
    </row>
    <row r="1927" spans="1:7" x14ac:dyDescent="0.25">
      <c r="A1927">
        <v>103937666</v>
      </c>
      <c r="B1927" t="s">
        <v>12173</v>
      </c>
      <c r="C1927" t="s">
        <v>9783</v>
      </c>
      <c r="D1927" t="s">
        <v>10759</v>
      </c>
      <c r="E1927" t="s">
        <v>10759</v>
      </c>
      <c r="F1927" t="s">
        <v>167</v>
      </c>
      <c r="G1927" t="s">
        <v>9800</v>
      </c>
    </row>
    <row r="1928" spans="1:7" x14ac:dyDescent="0.25">
      <c r="A1928">
        <v>103937668</v>
      </c>
      <c r="B1928" t="s">
        <v>12174</v>
      </c>
      <c r="C1928" t="s">
        <v>9783</v>
      </c>
      <c r="D1928" t="s">
        <v>10761</v>
      </c>
      <c r="E1928" t="s">
        <v>10761</v>
      </c>
      <c r="F1928" t="s">
        <v>167</v>
      </c>
      <c r="G1928" t="s">
        <v>9800</v>
      </c>
    </row>
    <row r="1929" spans="1:7" x14ac:dyDescent="0.25">
      <c r="A1929">
        <v>103937880</v>
      </c>
      <c r="B1929" t="s">
        <v>12175</v>
      </c>
      <c r="C1929" t="s">
        <v>9783</v>
      </c>
      <c r="D1929" t="s">
        <v>11057</v>
      </c>
      <c r="E1929" t="s">
        <v>11057</v>
      </c>
      <c r="F1929" t="s">
        <v>167</v>
      </c>
      <c r="G1929" t="s">
        <v>9800</v>
      </c>
    </row>
    <row r="1930" spans="1:7" x14ac:dyDescent="0.25">
      <c r="A1930">
        <v>103937882</v>
      </c>
      <c r="B1930" t="s">
        <v>12176</v>
      </c>
      <c r="C1930" t="s">
        <v>9783</v>
      </c>
      <c r="D1930" t="s">
        <v>1724</v>
      </c>
      <c r="E1930" t="s">
        <v>1724</v>
      </c>
      <c r="F1930" t="s">
        <v>167</v>
      </c>
      <c r="G1930" t="s">
        <v>9800</v>
      </c>
    </row>
    <row r="1931" spans="1:7" x14ac:dyDescent="0.25">
      <c r="A1931">
        <v>103937884</v>
      </c>
      <c r="B1931" t="s">
        <v>12177</v>
      </c>
      <c r="C1931" t="s">
        <v>9783</v>
      </c>
      <c r="D1931" t="s">
        <v>10004</v>
      </c>
      <c r="E1931" t="s">
        <v>10004</v>
      </c>
      <c r="F1931" t="s">
        <v>167</v>
      </c>
      <c r="G1931" t="s">
        <v>9800</v>
      </c>
    </row>
    <row r="1932" spans="1:7" x14ac:dyDescent="0.25">
      <c r="A1932">
        <v>103937886</v>
      </c>
      <c r="B1932" t="s">
        <v>12178</v>
      </c>
      <c r="C1932" t="s">
        <v>9783</v>
      </c>
      <c r="D1932" t="s">
        <v>10050</v>
      </c>
      <c r="E1932" t="s">
        <v>10050</v>
      </c>
      <c r="F1932" t="s">
        <v>167</v>
      </c>
      <c r="G1932" t="s">
        <v>9800</v>
      </c>
    </row>
    <row r="1933" spans="1:7" x14ac:dyDescent="0.25">
      <c r="A1933">
        <v>103937888</v>
      </c>
      <c r="B1933" t="s">
        <v>12179</v>
      </c>
      <c r="C1933" t="s">
        <v>9783</v>
      </c>
      <c r="D1933" t="s">
        <v>10123</v>
      </c>
      <c r="E1933" t="s">
        <v>10123</v>
      </c>
      <c r="F1933" t="s">
        <v>167</v>
      </c>
      <c r="G1933" t="s">
        <v>9800</v>
      </c>
    </row>
    <row r="1934" spans="1:7" x14ac:dyDescent="0.25">
      <c r="A1934">
        <v>103937890</v>
      </c>
      <c r="B1934" t="s">
        <v>12180</v>
      </c>
      <c r="C1934" t="s">
        <v>9783</v>
      </c>
      <c r="D1934" t="s">
        <v>10006</v>
      </c>
      <c r="E1934" t="s">
        <v>10006</v>
      </c>
      <c r="F1934" t="s">
        <v>167</v>
      </c>
      <c r="G1934" t="s">
        <v>9800</v>
      </c>
    </row>
    <row r="1935" spans="1:7" x14ac:dyDescent="0.25">
      <c r="A1935">
        <v>103937892</v>
      </c>
      <c r="B1935" t="s">
        <v>12181</v>
      </c>
      <c r="C1935" t="s">
        <v>9783</v>
      </c>
      <c r="D1935" t="s">
        <v>10006</v>
      </c>
      <c r="E1935" t="s">
        <v>10006</v>
      </c>
      <c r="F1935" t="s">
        <v>167</v>
      </c>
      <c r="G1935" t="s">
        <v>9800</v>
      </c>
    </row>
    <row r="1936" spans="1:7" x14ac:dyDescent="0.25">
      <c r="A1936">
        <v>103938104</v>
      </c>
      <c r="B1936" t="s">
        <v>12182</v>
      </c>
      <c r="C1936" t="s">
        <v>9783</v>
      </c>
      <c r="D1936" t="s">
        <v>11842</v>
      </c>
      <c r="E1936" t="s">
        <v>11842</v>
      </c>
      <c r="F1936" t="s">
        <v>167</v>
      </c>
      <c r="G1936" t="s">
        <v>9800</v>
      </c>
    </row>
    <row r="1937" spans="1:7" x14ac:dyDescent="0.25">
      <c r="A1937">
        <v>103938106</v>
      </c>
      <c r="B1937" t="s">
        <v>12183</v>
      </c>
      <c r="C1937" t="s">
        <v>9783</v>
      </c>
      <c r="D1937" t="s">
        <v>11022</v>
      </c>
      <c r="E1937" t="s">
        <v>11022</v>
      </c>
      <c r="F1937" t="s">
        <v>167</v>
      </c>
      <c r="G1937" t="s">
        <v>9800</v>
      </c>
    </row>
    <row r="1938" spans="1:7" x14ac:dyDescent="0.25">
      <c r="A1938">
        <v>103938108</v>
      </c>
      <c r="B1938" t="s">
        <v>12184</v>
      </c>
      <c r="C1938" t="s">
        <v>9783</v>
      </c>
      <c r="D1938" t="s">
        <v>4751</v>
      </c>
      <c r="E1938" t="s">
        <v>4751</v>
      </c>
      <c r="F1938" t="s">
        <v>167</v>
      </c>
      <c r="G1938" t="s">
        <v>9800</v>
      </c>
    </row>
    <row r="1939" spans="1:7" x14ac:dyDescent="0.25">
      <c r="A1939">
        <v>103938110</v>
      </c>
      <c r="B1939" t="s">
        <v>12185</v>
      </c>
      <c r="C1939" t="s">
        <v>9783</v>
      </c>
      <c r="D1939" t="s">
        <v>11845</v>
      </c>
      <c r="E1939" t="s">
        <v>11845</v>
      </c>
      <c r="F1939" t="s">
        <v>167</v>
      </c>
      <c r="G1939" t="s">
        <v>9800</v>
      </c>
    </row>
    <row r="1940" spans="1:7" x14ac:dyDescent="0.25">
      <c r="A1940">
        <v>103938112</v>
      </c>
      <c r="B1940" t="s">
        <v>12186</v>
      </c>
      <c r="C1940" t="s">
        <v>9783</v>
      </c>
      <c r="D1940" t="s">
        <v>11966</v>
      </c>
      <c r="E1940" t="s">
        <v>11966</v>
      </c>
      <c r="F1940" t="s">
        <v>167</v>
      </c>
      <c r="G1940" t="s">
        <v>9800</v>
      </c>
    </row>
    <row r="1941" spans="1:7" x14ac:dyDescent="0.25">
      <c r="A1941">
        <v>103938114</v>
      </c>
      <c r="B1941" t="s">
        <v>12187</v>
      </c>
      <c r="C1941" t="s">
        <v>9783</v>
      </c>
      <c r="D1941" t="s">
        <v>10480</v>
      </c>
      <c r="E1941" t="s">
        <v>10480</v>
      </c>
      <c r="F1941" t="s">
        <v>167</v>
      </c>
      <c r="G1941" t="s">
        <v>9800</v>
      </c>
    </row>
    <row r="1942" spans="1:7" x14ac:dyDescent="0.25">
      <c r="A1942">
        <v>103938116</v>
      </c>
      <c r="B1942" t="s">
        <v>12188</v>
      </c>
      <c r="C1942" t="s">
        <v>9783</v>
      </c>
      <c r="D1942" t="s">
        <v>10221</v>
      </c>
      <c r="E1942" t="s">
        <v>10221</v>
      </c>
      <c r="F1942" t="s">
        <v>167</v>
      </c>
      <c r="G1942" t="s">
        <v>9800</v>
      </c>
    </row>
    <row r="1943" spans="1:7" x14ac:dyDescent="0.25">
      <c r="A1943">
        <v>103938328</v>
      </c>
      <c r="B1943" t="s">
        <v>12189</v>
      </c>
      <c r="C1943" t="s">
        <v>9783</v>
      </c>
      <c r="D1943" t="s">
        <v>11184</v>
      </c>
      <c r="E1943" t="s">
        <v>11184</v>
      </c>
      <c r="F1943" t="s">
        <v>167</v>
      </c>
      <c r="G1943" t="s">
        <v>9800</v>
      </c>
    </row>
    <row r="1944" spans="1:7" x14ac:dyDescent="0.25">
      <c r="A1944">
        <v>103938330</v>
      </c>
      <c r="B1944" t="s">
        <v>12190</v>
      </c>
      <c r="C1944" t="s">
        <v>9783</v>
      </c>
      <c r="D1944" t="s">
        <v>11186</v>
      </c>
      <c r="E1944" t="s">
        <v>11186</v>
      </c>
      <c r="F1944" t="s">
        <v>167</v>
      </c>
      <c r="G1944" t="s">
        <v>9800</v>
      </c>
    </row>
    <row r="1945" spans="1:7" x14ac:dyDescent="0.25">
      <c r="A1945">
        <v>103938332</v>
      </c>
      <c r="B1945" t="s">
        <v>12191</v>
      </c>
      <c r="C1945" t="s">
        <v>9783</v>
      </c>
      <c r="D1945" t="s">
        <v>11188</v>
      </c>
      <c r="E1945" t="s">
        <v>11188</v>
      </c>
      <c r="F1945" t="s">
        <v>167</v>
      </c>
      <c r="G1945" t="s">
        <v>9800</v>
      </c>
    </row>
    <row r="1946" spans="1:7" x14ac:dyDescent="0.25">
      <c r="A1946">
        <v>103938334</v>
      </c>
      <c r="B1946" t="s">
        <v>12192</v>
      </c>
      <c r="C1946" t="s">
        <v>9783</v>
      </c>
      <c r="D1946" t="s">
        <v>2884</v>
      </c>
      <c r="E1946" t="s">
        <v>2884</v>
      </c>
      <c r="F1946" t="s">
        <v>167</v>
      </c>
      <c r="G1946" t="s">
        <v>9800</v>
      </c>
    </row>
    <row r="1947" spans="1:7" x14ac:dyDescent="0.25">
      <c r="A1947">
        <v>103938336</v>
      </c>
      <c r="B1947" t="s">
        <v>12193</v>
      </c>
      <c r="C1947" t="s">
        <v>9783</v>
      </c>
      <c r="D1947" t="s">
        <v>11472</v>
      </c>
      <c r="E1947" t="s">
        <v>11472</v>
      </c>
      <c r="F1947" t="s">
        <v>167</v>
      </c>
      <c r="G1947" t="s">
        <v>9800</v>
      </c>
    </row>
    <row r="1948" spans="1:7" x14ac:dyDescent="0.25">
      <c r="A1948">
        <v>103938338</v>
      </c>
      <c r="B1948" t="s">
        <v>12194</v>
      </c>
      <c r="C1948" t="s">
        <v>9783</v>
      </c>
      <c r="D1948" t="s">
        <v>11474</v>
      </c>
      <c r="E1948" t="s">
        <v>11474</v>
      </c>
      <c r="F1948" t="s">
        <v>167</v>
      </c>
      <c r="G1948" t="s">
        <v>9800</v>
      </c>
    </row>
    <row r="1949" spans="1:7" x14ac:dyDescent="0.25">
      <c r="A1949">
        <v>103938340</v>
      </c>
      <c r="B1949" t="s">
        <v>12195</v>
      </c>
      <c r="C1949" t="s">
        <v>9783</v>
      </c>
      <c r="D1949" t="s">
        <v>11476</v>
      </c>
      <c r="E1949" t="s">
        <v>11476</v>
      </c>
      <c r="F1949" t="s">
        <v>167</v>
      </c>
      <c r="G1949" t="s">
        <v>9800</v>
      </c>
    </row>
    <row r="1950" spans="1:7" x14ac:dyDescent="0.25">
      <c r="A1950">
        <v>103938554</v>
      </c>
      <c r="B1950" t="s">
        <v>12196</v>
      </c>
      <c r="C1950" t="s">
        <v>9783</v>
      </c>
      <c r="D1950" t="s">
        <v>10513</v>
      </c>
      <c r="E1950" t="s">
        <v>10513</v>
      </c>
      <c r="F1950" t="s">
        <v>167</v>
      </c>
      <c r="G1950" t="s">
        <v>9800</v>
      </c>
    </row>
    <row r="1951" spans="1:7" x14ac:dyDescent="0.25">
      <c r="A1951">
        <v>103938556</v>
      </c>
      <c r="B1951" t="s">
        <v>12197</v>
      </c>
      <c r="C1951" t="s">
        <v>9783</v>
      </c>
      <c r="D1951" t="s">
        <v>10515</v>
      </c>
      <c r="E1951" t="s">
        <v>10515</v>
      </c>
      <c r="F1951" t="s">
        <v>167</v>
      </c>
      <c r="G1951" t="s">
        <v>9800</v>
      </c>
    </row>
    <row r="1952" spans="1:7" x14ac:dyDescent="0.25">
      <c r="A1952">
        <v>103938558</v>
      </c>
      <c r="B1952" t="s">
        <v>12198</v>
      </c>
      <c r="C1952" t="s">
        <v>9783</v>
      </c>
      <c r="D1952" t="s">
        <v>10517</v>
      </c>
      <c r="E1952" t="s">
        <v>10517</v>
      </c>
      <c r="F1952" t="s">
        <v>167</v>
      </c>
      <c r="G1952" t="s">
        <v>9800</v>
      </c>
    </row>
    <row r="1953" spans="1:7" x14ac:dyDescent="0.25">
      <c r="A1953">
        <v>103938560</v>
      </c>
      <c r="B1953" t="s">
        <v>12199</v>
      </c>
      <c r="C1953" t="s">
        <v>9783</v>
      </c>
      <c r="D1953" t="s">
        <v>10519</v>
      </c>
      <c r="E1953" t="s">
        <v>10519</v>
      </c>
      <c r="F1953" t="s">
        <v>167</v>
      </c>
      <c r="G1953" t="s">
        <v>9800</v>
      </c>
    </row>
    <row r="1954" spans="1:7" x14ac:dyDescent="0.25">
      <c r="A1954">
        <v>103938562</v>
      </c>
      <c r="B1954" t="s">
        <v>12200</v>
      </c>
      <c r="C1954" t="s">
        <v>9783</v>
      </c>
      <c r="D1954" t="s">
        <v>11146</v>
      </c>
      <c r="E1954" t="s">
        <v>11146</v>
      </c>
      <c r="F1954" t="s">
        <v>167</v>
      </c>
      <c r="G1954" t="s">
        <v>9800</v>
      </c>
    </row>
    <row r="1955" spans="1:7" x14ac:dyDescent="0.25">
      <c r="A1955">
        <v>103938564</v>
      </c>
      <c r="B1955" t="s">
        <v>12201</v>
      </c>
      <c r="C1955" t="s">
        <v>9783</v>
      </c>
      <c r="D1955" t="s">
        <v>11351</v>
      </c>
      <c r="E1955" t="s">
        <v>11351</v>
      </c>
      <c r="F1955" t="s">
        <v>167</v>
      </c>
      <c r="G1955" t="s">
        <v>9800</v>
      </c>
    </row>
    <row r="1956" spans="1:7" x14ac:dyDescent="0.25">
      <c r="A1956">
        <v>103939112</v>
      </c>
      <c r="B1956" t="s">
        <v>12202</v>
      </c>
      <c r="C1956" t="s">
        <v>9783</v>
      </c>
      <c r="D1956" t="s">
        <v>9992</v>
      </c>
      <c r="E1956" t="s">
        <v>9992</v>
      </c>
      <c r="F1956" t="s">
        <v>167</v>
      </c>
      <c r="G1956" t="s">
        <v>9800</v>
      </c>
    </row>
    <row r="1957" spans="1:7" x14ac:dyDescent="0.25">
      <c r="A1957">
        <v>103939114</v>
      </c>
      <c r="B1957" t="s">
        <v>12203</v>
      </c>
      <c r="C1957" t="s">
        <v>9783</v>
      </c>
      <c r="D1957" t="s">
        <v>9994</v>
      </c>
      <c r="E1957" t="s">
        <v>9994</v>
      </c>
      <c r="F1957" t="s">
        <v>167</v>
      </c>
      <c r="G1957" t="s">
        <v>9800</v>
      </c>
    </row>
    <row r="1958" spans="1:7" x14ac:dyDescent="0.25">
      <c r="A1958">
        <v>103939116</v>
      </c>
      <c r="B1958" t="s">
        <v>12204</v>
      </c>
      <c r="C1958" t="s">
        <v>9783</v>
      </c>
      <c r="D1958" t="s">
        <v>9974</v>
      </c>
      <c r="E1958" t="s">
        <v>9974</v>
      </c>
      <c r="F1958" t="s">
        <v>167</v>
      </c>
      <c r="G1958" t="s">
        <v>9800</v>
      </c>
    </row>
    <row r="1959" spans="1:7" x14ac:dyDescent="0.25">
      <c r="A1959">
        <v>103939118</v>
      </c>
      <c r="B1959" t="s">
        <v>12205</v>
      </c>
      <c r="C1959" t="s">
        <v>9783</v>
      </c>
      <c r="D1959" t="s">
        <v>9997</v>
      </c>
      <c r="E1959" t="s">
        <v>9997</v>
      </c>
      <c r="F1959" t="s">
        <v>167</v>
      </c>
      <c r="G1959" t="s">
        <v>9800</v>
      </c>
    </row>
    <row r="1960" spans="1:7" x14ac:dyDescent="0.25">
      <c r="A1960">
        <v>103939120</v>
      </c>
      <c r="B1960" t="s">
        <v>12206</v>
      </c>
      <c r="C1960" t="s">
        <v>9783</v>
      </c>
      <c r="D1960" t="s">
        <v>10048</v>
      </c>
      <c r="E1960" t="s">
        <v>10048</v>
      </c>
      <c r="F1960" t="s">
        <v>167</v>
      </c>
      <c r="G1960" t="s">
        <v>9800</v>
      </c>
    </row>
    <row r="1961" spans="1:7" x14ac:dyDescent="0.25">
      <c r="A1961">
        <v>103939122</v>
      </c>
      <c r="B1961" t="s">
        <v>12207</v>
      </c>
      <c r="C1961" t="s">
        <v>9783</v>
      </c>
      <c r="D1961" t="s">
        <v>10050</v>
      </c>
      <c r="E1961" t="s">
        <v>10050</v>
      </c>
      <c r="F1961" t="s">
        <v>167</v>
      </c>
      <c r="G1961" t="s">
        <v>9800</v>
      </c>
    </row>
    <row r="1962" spans="1:7" x14ac:dyDescent="0.25">
      <c r="A1962">
        <v>103939218</v>
      </c>
      <c r="B1962" t="s">
        <v>12208</v>
      </c>
      <c r="C1962" t="s">
        <v>9783</v>
      </c>
      <c r="D1962" t="s">
        <v>11596</v>
      </c>
      <c r="E1962" t="s">
        <v>11596</v>
      </c>
      <c r="F1962" t="s">
        <v>167</v>
      </c>
      <c r="G1962" t="s">
        <v>9800</v>
      </c>
    </row>
    <row r="1963" spans="1:7" x14ac:dyDescent="0.25">
      <c r="A1963">
        <v>103939220</v>
      </c>
      <c r="B1963" t="s">
        <v>12209</v>
      </c>
      <c r="C1963" t="s">
        <v>9783</v>
      </c>
      <c r="D1963" t="s">
        <v>11834</v>
      </c>
      <c r="E1963" t="s">
        <v>11834</v>
      </c>
      <c r="F1963" t="s">
        <v>167</v>
      </c>
      <c r="G1963" t="s">
        <v>9800</v>
      </c>
    </row>
    <row r="1964" spans="1:7" x14ac:dyDescent="0.25">
      <c r="A1964">
        <v>103939222</v>
      </c>
      <c r="B1964" t="s">
        <v>12210</v>
      </c>
      <c r="C1964" t="s">
        <v>9783</v>
      </c>
      <c r="D1964" t="s">
        <v>11988</v>
      </c>
      <c r="E1964" t="s">
        <v>11988</v>
      </c>
      <c r="F1964" t="s">
        <v>167</v>
      </c>
      <c r="G1964" t="s">
        <v>9800</v>
      </c>
    </row>
    <row r="1965" spans="1:7" x14ac:dyDescent="0.25">
      <c r="A1965">
        <v>103939224</v>
      </c>
      <c r="B1965" t="s">
        <v>12211</v>
      </c>
      <c r="C1965" t="s">
        <v>9783</v>
      </c>
      <c r="D1965" t="s">
        <v>11838</v>
      </c>
      <c r="E1965" t="s">
        <v>11838</v>
      </c>
      <c r="F1965" t="s">
        <v>167</v>
      </c>
      <c r="G1965" t="s">
        <v>9800</v>
      </c>
    </row>
    <row r="1966" spans="1:7" x14ac:dyDescent="0.25">
      <c r="A1966">
        <v>103939226</v>
      </c>
      <c r="B1966" t="s">
        <v>12212</v>
      </c>
      <c r="C1966" t="s">
        <v>9783</v>
      </c>
      <c r="D1966" t="s">
        <v>11840</v>
      </c>
      <c r="E1966" t="s">
        <v>11840</v>
      </c>
      <c r="F1966" t="s">
        <v>167</v>
      </c>
      <c r="G1966" t="s">
        <v>9800</v>
      </c>
    </row>
    <row r="1967" spans="1:7" x14ac:dyDescent="0.25">
      <c r="A1967">
        <v>103939228</v>
      </c>
      <c r="B1967" t="s">
        <v>12213</v>
      </c>
      <c r="C1967" t="s">
        <v>9783</v>
      </c>
      <c r="D1967" t="s">
        <v>11842</v>
      </c>
      <c r="E1967" t="s">
        <v>11842</v>
      </c>
      <c r="F1967" t="s">
        <v>167</v>
      </c>
      <c r="G1967" t="s">
        <v>9800</v>
      </c>
    </row>
    <row r="1968" spans="1:7" x14ac:dyDescent="0.25">
      <c r="A1968">
        <v>103939484</v>
      </c>
      <c r="B1968" t="s">
        <v>12214</v>
      </c>
      <c r="C1968" t="s">
        <v>9783</v>
      </c>
      <c r="D1968" t="s">
        <v>12215</v>
      </c>
      <c r="E1968" t="s">
        <v>12215</v>
      </c>
      <c r="F1968" t="s">
        <v>167</v>
      </c>
      <c r="G1968" t="s">
        <v>9800</v>
      </c>
    </row>
    <row r="1969" spans="1:7" x14ac:dyDescent="0.25">
      <c r="A1969">
        <v>103940012</v>
      </c>
      <c r="B1969" t="s">
        <v>12216</v>
      </c>
      <c r="C1969" t="s">
        <v>9783</v>
      </c>
      <c r="D1969" t="s">
        <v>10812</v>
      </c>
      <c r="E1969" t="s">
        <v>10812</v>
      </c>
      <c r="F1969" t="s">
        <v>167</v>
      </c>
      <c r="G1969" t="s">
        <v>9800</v>
      </c>
    </row>
    <row r="1970" spans="1:7" x14ac:dyDescent="0.25">
      <c r="A1970">
        <v>103934446</v>
      </c>
      <c r="B1970" t="s">
        <v>12217</v>
      </c>
      <c r="C1970" t="s">
        <v>9783</v>
      </c>
      <c r="D1970" t="s">
        <v>10999</v>
      </c>
      <c r="E1970" t="s">
        <v>10999</v>
      </c>
      <c r="F1970" t="s">
        <v>167</v>
      </c>
      <c r="G1970" t="s">
        <v>9800</v>
      </c>
    </row>
    <row r="1971" spans="1:7" x14ac:dyDescent="0.25">
      <c r="A1971">
        <v>103934724</v>
      </c>
      <c r="B1971" t="s">
        <v>12218</v>
      </c>
      <c r="C1971" t="s">
        <v>9783</v>
      </c>
      <c r="D1971" t="s">
        <v>11840</v>
      </c>
      <c r="E1971" t="s">
        <v>11840</v>
      </c>
      <c r="F1971" t="s">
        <v>167</v>
      </c>
      <c r="G1971" t="s">
        <v>9800</v>
      </c>
    </row>
    <row r="1972" spans="1:7" x14ac:dyDescent="0.25">
      <c r="A1972">
        <v>103934948</v>
      </c>
      <c r="B1972" t="s">
        <v>12219</v>
      </c>
      <c r="C1972" t="s">
        <v>9783</v>
      </c>
      <c r="D1972" t="s">
        <v>11178</v>
      </c>
      <c r="E1972" t="s">
        <v>11178</v>
      </c>
      <c r="F1972" t="s">
        <v>167</v>
      </c>
      <c r="G1972" t="s">
        <v>9800</v>
      </c>
    </row>
    <row r="1973" spans="1:7" x14ac:dyDescent="0.25">
      <c r="A1973">
        <v>103935844</v>
      </c>
      <c r="B1973" t="s">
        <v>12220</v>
      </c>
      <c r="C1973" t="s">
        <v>9783</v>
      </c>
      <c r="D1973" t="s">
        <v>11988</v>
      </c>
      <c r="E1973" t="s">
        <v>11988</v>
      </c>
      <c r="F1973" t="s">
        <v>167</v>
      </c>
      <c r="G1973" t="s">
        <v>9800</v>
      </c>
    </row>
    <row r="1974" spans="1:7" x14ac:dyDescent="0.25">
      <c r="A1974">
        <v>103936068</v>
      </c>
      <c r="B1974" t="s">
        <v>12221</v>
      </c>
      <c r="C1974" t="s">
        <v>9783</v>
      </c>
      <c r="D1974" t="s">
        <v>10169</v>
      </c>
      <c r="E1974" t="s">
        <v>10169</v>
      </c>
      <c r="F1974" t="s">
        <v>167</v>
      </c>
      <c r="G1974" t="s">
        <v>9800</v>
      </c>
    </row>
    <row r="1975" spans="1:7" x14ac:dyDescent="0.25">
      <c r="A1975">
        <v>103936754</v>
      </c>
      <c r="B1975" t="s">
        <v>12222</v>
      </c>
      <c r="C1975" t="s">
        <v>9783</v>
      </c>
      <c r="D1975" t="s">
        <v>10004</v>
      </c>
      <c r="E1975" t="s">
        <v>10004</v>
      </c>
      <c r="F1975" t="s">
        <v>167</v>
      </c>
      <c r="G1975" t="s">
        <v>9800</v>
      </c>
    </row>
    <row r="1976" spans="1:7" x14ac:dyDescent="0.25">
      <c r="A1976">
        <v>103936978</v>
      </c>
      <c r="B1976" t="s">
        <v>12223</v>
      </c>
      <c r="C1976" t="s">
        <v>9783</v>
      </c>
      <c r="D1976" t="s">
        <v>11022</v>
      </c>
      <c r="E1976" t="s">
        <v>11022</v>
      </c>
      <c r="F1976" t="s">
        <v>167</v>
      </c>
      <c r="G1976" t="s">
        <v>9800</v>
      </c>
    </row>
    <row r="1977" spans="1:7" x14ac:dyDescent="0.25">
      <c r="A1977">
        <v>103937446</v>
      </c>
      <c r="B1977" t="s">
        <v>12224</v>
      </c>
      <c r="C1977" t="s">
        <v>9783</v>
      </c>
      <c r="D1977" t="s">
        <v>11610</v>
      </c>
      <c r="E1977" t="s">
        <v>11610</v>
      </c>
      <c r="F1977" t="s">
        <v>167</v>
      </c>
      <c r="G1977" t="s">
        <v>9800</v>
      </c>
    </row>
    <row r="1978" spans="1:7" x14ac:dyDescent="0.25">
      <c r="A1978">
        <v>103937670</v>
      </c>
      <c r="B1978" t="s">
        <v>12225</v>
      </c>
      <c r="C1978" t="s">
        <v>9783</v>
      </c>
      <c r="D1978" t="s">
        <v>10763</v>
      </c>
      <c r="E1978" t="s">
        <v>10763</v>
      </c>
      <c r="F1978" t="s">
        <v>167</v>
      </c>
      <c r="G1978" t="s">
        <v>9800</v>
      </c>
    </row>
    <row r="1979" spans="1:7" x14ac:dyDescent="0.25">
      <c r="A1979">
        <v>103937894</v>
      </c>
      <c r="B1979" t="s">
        <v>12226</v>
      </c>
      <c r="C1979" t="s">
        <v>9783</v>
      </c>
      <c r="D1979" t="s">
        <v>10004</v>
      </c>
      <c r="E1979" t="s">
        <v>10004</v>
      </c>
      <c r="F1979" t="s">
        <v>167</v>
      </c>
      <c r="G1979" t="s">
        <v>9800</v>
      </c>
    </row>
    <row r="1980" spans="1:7" x14ac:dyDescent="0.25">
      <c r="A1980">
        <v>103938118</v>
      </c>
      <c r="B1980" t="s">
        <v>12227</v>
      </c>
      <c r="C1980" t="s">
        <v>9783</v>
      </c>
      <c r="D1980" t="s">
        <v>11296</v>
      </c>
      <c r="E1980" t="s">
        <v>11296</v>
      </c>
      <c r="F1980" t="s">
        <v>167</v>
      </c>
      <c r="G1980" t="s">
        <v>9800</v>
      </c>
    </row>
    <row r="1981" spans="1:7" x14ac:dyDescent="0.25">
      <c r="A1981">
        <v>103938342</v>
      </c>
      <c r="B1981" t="s">
        <v>12228</v>
      </c>
      <c r="C1981" t="s">
        <v>9783</v>
      </c>
      <c r="D1981" t="s">
        <v>10652</v>
      </c>
      <c r="E1981" t="s">
        <v>10652</v>
      </c>
      <c r="F1981" t="s">
        <v>167</v>
      </c>
      <c r="G1981" t="s">
        <v>9800</v>
      </c>
    </row>
    <row r="1982" spans="1:7" x14ac:dyDescent="0.25">
      <c r="A1982">
        <v>103939232</v>
      </c>
      <c r="B1982" t="s">
        <v>12229</v>
      </c>
      <c r="C1982" t="s">
        <v>9783</v>
      </c>
      <c r="D1982" t="s">
        <v>11845</v>
      </c>
      <c r="E1982" t="s">
        <v>11845</v>
      </c>
      <c r="F1982" t="s">
        <v>167</v>
      </c>
      <c r="G1982" t="s">
        <v>9800</v>
      </c>
    </row>
    <row r="1983" spans="1:7" x14ac:dyDescent="0.25">
      <c r="A1983">
        <v>103939830</v>
      </c>
      <c r="B1983" t="s">
        <v>12230</v>
      </c>
      <c r="C1983" t="s">
        <v>9783</v>
      </c>
      <c r="D1983" t="s">
        <v>12231</v>
      </c>
      <c r="E1983" t="s">
        <v>12231</v>
      </c>
      <c r="F1983" t="s">
        <v>167</v>
      </c>
      <c r="G1983" t="s">
        <v>9800</v>
      </c>
    </row>
    <row r="1984" spans="1:7" x14ac:dyDescent="0.25">
      <c r="A1984">
        <v>103934682</v>
      </c>
      <c r="B1984" t="s">
        <v>12232</v>
      </c>
      <c r="C1984" t="s">
        <v>9783</v>
      </c>
      <c r="D1984" t="s">
        <v>10658</v>
      </c>
      <c r="E1984" t="s">
        <v>10658</v>
      </c>
      <c r="F1984" t="s">
        <v>167</v>
      </c>
      <c r="G1984" t="s">
        <v>9800</v>
      </c>
    </row>
    <row r="1985" spans="1:7" x14ac:dyDescent="0.25">
      <c r="A1985">
        <v>103939344</v>
      </c>
      <c r="B1985" t="s">
        <v>12233</v>
      </c>
      <c r="C1985" t="s">
        <v>9783</v>
      </c>
      <c r="D1985" t="s">
        <v>10322</v>
      </c>
      <c r="E1985" t="s">
        <v>10322</v>
      </c>
      <c r="F1985" t="s">
        <v>167</v>
      </c>
      <c r="G1985" t="s">
        <v>9800</v>
      </c>
    </row>
    <row r="1986" spans="1:7" x14ac:dyDescent="0.25">
      <c r="A1986">
        <v>103939346</v>
      </c>
      <c r="B1986" t="s">
        <v>12234</v>
      </c>
      <c r="C1986" t="s">
        <v>9783</v>
      </c>
      <c r="D1986" t="s">
        <v>10324</v>
      </c>
      <c r="E1986" t="s">
        <v>10324</v>
      </c>
      <c r="F1986" t="s">
        <v>167</v>
      </c>
      <c r="G1986" t="s">
        <v>9800</v>
      </c>
    </row>
    <row r="1987" spans="1:7" x14ac:dyDescent="0.25">
      <c r="A1987">
        <v>103939348</v>
      </c>
      <c r="B1987" t="s">
        <v>12235</v>
      </c>
      <c r="C1987" t="s">
        <v>9783</v>
      </c>
      <c r="D1987" t="s">
        <v>10286</v>
      </c>
      <c r="E1987" t="s">
        <v>10286</v>
      </c>
      <c r="F1987" t="s">
        <v>167</v>
      </c>
      <c r="G1987" t="s">
        <v>9800</v>
      </c>
    </row>
    <row r="1988" spans="1:7" x14ac:dyDescent="0.25">
      <c r="A1988">
        <v>103939350</v>
      </c>
      <c r="B1988" t="s">
        <v>12236</v>
      </c>
      <c r="C1988" t="s">
        <v>9783</v>
      </c>
      <c r="D1988" t="s">
        <v>10110</v>
      </c>
      <c r="E1988" t="s">
        <v>10110</v>
      </c>
      <c r="F1988" t="s">
        <v>167</v>
      </c>
      <c r="G1988" t="s">
        <v>9800</v>
      </c>
    </row>
    <row r="1989" spans="1:7" x14ac:dyDescent="0.25">
      <c r="A1989">
        <v>103939352</v>
      </c>
      <c r="B1989" t="s">
        <v>12237</v>
      </c>
      <c r="C1989" t="s">
        <v>9783</v>
      </c>
      <c r="D1989" t="s">
        <v>10057</v>
      </c>
      <c r="E1989" t="s">
        <v>10057</v>
      </c>
      <c r="F1989" t="s">
        <v>167</v>
      </c>
      <c r="G1989" t="s">
        <v>9800</v>
      </c>
    </row>
    <row r="1990" spans="1:7" x14ac:dyDescent="0.25">
      <c r="A1990">
        <v>103939354</v>
      </c>
      <c r="B1990" t="s">
        <v>12238</v>
      </c>
      <c r="C1990" t="s">
        <v>9783</v>
      </c>
      <c r="D1990" t="s">
        <v>10059</v>
      </c>
      <c r="E1990" t="s">
        <v>10059</v>
      </c>
      <c r="F1990" t="s">
        <v>167</v>
      </c>
      <c r="G1990" t="s">
        <v>9800</v>
      </c>
    </row>
    <row r="1991" spans="1:7" x14ac:dyDescent="0.25">
      <c r="A1991">
        <v>103939356</v>
      </c>
      <c r="B1991" t="s">
        <v>12239</v>
      </c>
      <c r="C1991" t="s">
        <v>9783</v>
      </c>
      <c r="D1991" t="s">
        <v>10061</v>
      </c>
      <c r="E1991" t="s">
        <v>10061</v>
      </c>
      <c r="F1991" t="s">
        <v>167</v>
      </c>
      <c r="G1991" t="s">
        <v>9800</v>
      </c>
    </row>
    <row r="1992" spans="1:7" x14ac:dyDescent="0.25">
      <c r="A1992">
        <v>103939358</v>
      </c>
      <c r="B1992" t="s">
        <v>12240</v>
      </c>
      <c r="C1992" t="s">
        <v>9783</v>
      </c>
      <c r="D1992" t="s">
        <v>10063</v>
      </c>
      <c r="E1992" t="s">
        <v>10063</v>
      </c>
      <c r="F1992" t="s">
        <v>167</v>
      </c>
      <c r="G1992" t="s">
        <v>9800</v>
      </c>
    </row>
    <row r="1993" spans="1:7" x14ac:dyDescent="0.25">
      <c r="A1993">
        <v>103939486</v>
      </c>
      <c r="B1993" t="s">
        <v>12241</v>
      </c>
      <c r="C1993" t="s">
        <v>9783</v>
      </c>
      <c r="D1993" t="s">
        <v>11721</v>
      </c>
      <c r="E1993" t="s">
        <v>11721</v>
      </c>
      <c r="F1993" t="s">
        <v>167</v>
      </c>
      <c r="G1993" t="s">
        <v>9800</v>
      </c>
    </row>
    <row r="1994" spans="1:7" x14ac:dyDescent="0.25">
      <c r="A1994">
        <v>103939488</v>
      </c>
      <c r="B1994" t="s">
        <v>12242</v>
      </c>
      <c r="C1994" t="s">
        <v>9783</v>
      </c>
      <c r="D1994" t="s">
        <v>10658</v>
      </c>
      <c r="E1994" t="s">
        <v>10658</v>
      </c>
      <c r="F1994" t="s">
        <v>167</v>
      </c>
      <c r="G1994" t="s">
        <v>9800</v>
      </c>
    </row>
    <row r="1995" spans="1:7" x14ac:dyDescent="0.25">
      <c r="A1995">
        <v>103939490</v>
      </c>
      <c r="B1995" t="s">
        <v>12243</v>
      </c>
      <c r="C1995" t="s">
        <v>9783</v>
      </c>
      <c r="D1995" t="s">
        <v>10730</v>
      </c>
      <c r="E1995" t="s">
        <v>10730</v>
      </c>
      <c r="F1995" t="s">
        <v>167</v>
      </c>
      <c r="G1995" t="s">
        <v>9800</v>
      </c>
    </row>
    <row r="1996" spans="1:7" x14ac:dyDescent="0.25">
      <c r="A1996">
        <v>103939492</v>
      </c>
      <c r="B1996" t="s">
        <v>12244</v>
      </c>
      <c r="C1996" t="s">
        <v>9783</v>
      </c>
      <c r="D1996" t="s">
        <v>11726</v>
      </c>
      <c r="E1996" t="s">
        <v>11726</v>
      </c>
      <c r="F1996" t="s">
        <v>167</v>
      </c>
      <c r="G1996" t="s">
        <v>9800</v>
      </c>
    </row>
    <row r="1997" spans="1:7" x14ac:dyDescent="0.25">
      <c r="A1997">
        <v>103939494</v>
      </c>
      <c r="B1997" t="s">
        <v>12245</v>
      </c>
      <c r="C1997" t="s">
        <v>9783</v>
      </c>
      <c r="D1997" t="s">
        <v>11728</v>
      </c>
      <c r="E1997" t="s">
        <v>11728</v>
      </c>
      <c r="F1997" t="s">
        <v>167</v>
      </c>
      <c r="G1997" t="s">
        <v>9800</v>
      </c>
    </row>
    <row r="1998" spans="1:7" x14ac:dyDescent="0.25">
      <c r="A1998">
        <v>103939496</v>
      </c>
      <c r="B1998" t="s">
        <v>12246</v>
      </c>
      <c r="C1998" t="s">
        <v>9783</v>
      </c>
      <c r="D1998" t="s">
        <v>11943</v>
      </c>
      <c r="E1998" t="s">
        <v>11943</v>
      </c>
      <c r="F1998" t="s">
        <v>167</v>
      </c>
      <c r="G1998" t="s">
        <v>9800</v>
      </c>
    </row>
    <row r="1999" spans="1:7" x14ac:dyDescent="0.25">
      <c r="A1999">
        <v>103939650</v>
      </c>
      <c r="B1999" t="s">
        <v>12247</v>
      </c>
      <c r="C1999" t="s">
        <v>9783</v>
      </c>
      <c r="D1999" t="s">
        <v>11193</v>
      </c>
      <c r="E1999" t="s">
        <v>11193</v>
      </c>
      <c r="F1999" t="s">
        <v>167</v>
      </c>
      <c r="G1999" t="s">
        <v>9800</v>
      </c>
    </row>
    <row r="2000" spans="1:7" x14ac:dyDescent="0.25">
      <c r="A2000">
        <v>103939652</v>
      </c>
      <c r="B2000" t="s">
        <v>12248</v>
      </c>
      <c r="C2000" t="s">
        <v>9783</v>
      </c>
      <c r="D2000" t="s">
        <v>11195</v>
      </c>
      <c r="E2000" t="s">
        <v>11195</v>
      </c>
      <c r="F2000" t="s">
        <v>167</v>
      </c>
      <c r="G2000" t="s">
        <v>9800</v>
      </c>
    </row>
    <row r="2001" spans="1:7" x14ac:dyDescent="0.25">
      <c r="A2001">
        <v>103939654</v>
      </c>
      <c r="B2001" t="s">
        <v>12249</v>
      </c>
      <c r="C2001" t="s">
        <v>9783</v>
      </c>
      <c r="D2001" t="s">
        <v>11197</v>
      </c>
      <c r="E2001" t="s">
        <v>11197</v>
      </c>
      <c r="F2001" t="s">
        <v>167</v>
      </c>
      <c r="G2001" t="s">
        <v>9800</v>
      </c>
    </row>
    <row r="2002" spans="1:7" x14ac:dyDescent="0.25">
      <c r="A2002">
        <v>103939656</v>
      </c>
      <c r="B2002" t="s">
        <v>12250</v>
      </c>
      <c r="C2002" t="s">
        <v>9783</v>
      </c>
      <c r="D2002" t="s">
        <v>11199</v>
      </c>
      <c r="E2002" t="s">
        <v>11199</v>
      </c>
      <c r="F2002" t="s">
        <v>167</v>
      </c>
      <c r="G2002" t="s">
        <v>9800</v>
      </c>
    </row>
    <row r="2003" spans="1:7" x14ac:dyDescent="0.25">
      <c r="A2003">
        <v>103939658</v>
      </c>
      <c r="B2003" t="s">
        <v>12251</v>
      </c>
      <c r="C2003" t="s">
        <v>9783</v>
      </c>
      <c r="D2003" t="s">
        <v>11199</v>
      </c>
      <c r="E2003" t="s">
        <v>11199</v>
      </c>
      <c r="F2003" t="s">
        <v>167</v>
      </c>
      <c r="G2003" t="s">
        <v>9800</v>
      </c>
    </row>
    <row r="2004" spans="1:7" x14ac:dyDescent="0.25">
      <c r="A2004">
        <v>103939660</v>
      </c>
      <c r="B2004" t="s">
        <v>12252</v>
      </c>
      <c r="C2004" t="s">
        <v>9783</v>
      </c>
      <c r="D2004" t="s">
        <v>11019</v>
      </c>
      <c r="E2004" t="s">
        <v>11019</v>
      </c>
      <c r="F2004" t="s">
        <v>167</v>
      </c>
      <c r="G2004" t="s">
        <v>9800</v>
      </c>
    </row>
    <row r="2005" spans="1:7" x14ac:dyDescent="0.25">
      <c r="A2005">
        <v>103939662</v>
      </c>
      <c r="B2005" t="s">
        <v>12253</v>
      </c>
      <c r="C2005" t="s">
        <v>9783</v>
      </c>
      <c r="D2005" t="s">
        <v>11419</v>
      </c>
      <c r="E2005" t="s">
        <v>11419</v>
      </c>
      <c r="F2005" t="s">
        <v>167</v>
      </c>
      <c r="G2005" t="s">
        <v>9800</v>
      </c>
    </row>
    <row r="2006" spans="1:7" x14ac:dyDescent="0.25">
      <c r="A2006">
        <v>103939664</v>
      </c>
      <c r="B2006" t="s">
        <v>12254</v>
      </c>
      <c r="C2006" t="s">
        <v>9783</v>
      </c>
      <c r="D2006" t="s">
        <v>10138</v>
      </c>
      <c r="E2006" t="s">
        <v>10138</v>
      </c>
      <c r="F2006" t="s">
        <v>167</v>
      </c>
      <c r="G2006" t="s">
        <v>9800</v>
      </c>
    </row>
    <row r="2007" spans="1:7" x14ac:dyDescent="0.25">
      <c r="A2007">
        <v>103940014</v>
      </c>
      <c r="B2007" t="s">
        <v>12255</v>
      </c>
      <c r="C2007" t="s">
        <v>9783</v>
      </c>
      <c r="D2007" t="s">
        <v>9976</v>
      </c>
      <c r="E2007" t="s">
        <v>9976</v>
      </c>
      <c r="F2007" t="s">
        <v>167</v>
      </c>
      <c r="G2007" t="s">
        <v>9800</v>
      </c>
    </row>
    <row r="2008" spans="1:7" x14ac:dyDescent="0.25">
      <c r="A2008">
        <v>103940016</v>
      </c>
      <c r="B2008" t="s">
        <v>12256</v>
      </c>
      <c r="C2008" t="s">
        <v>9783</v>
      </c>
      <c r="D2008" t="s">
        <v>9976</v>
      </c>
      <c r="E2008" t="s">
        <v>9976</v>
      </c>
      <c r="F2008" t="s">
        <v>167</v>
      </c>
      <c r="G2008" t="s">
        <v>9800</v>
      </c>
    </row>
    <row r="2009" spans="1:7" x14ac:dyDescent="0.25">
      <c r="A2009">
        <v>103940018</v>
      </c>
      <c r="B2009" t="s">
        <v>12257</v>
      </c>
      <c r="C2009" t="s">
        <v>9783</v>
      </c>
      <c r="D2009" t="s">
        <v>9976</v>
      </c>
      <c r="E2009" t="s">
        <v>9976</v>
      </c>
      <c r="F2009" t="s">
        <v>167</v>
      </c>
      <c r="G2009" t="s">
        <v>9800</v>
      </c>
    </row>
    <row r="2010" spans="1:7" x14ac:dyDescent="0.25">
      <c r="A2010">
        <v>103940020</v>
      </c>
      <c r="B2010" t="s">
        <v>12258</v>
      </c>
      <c r="C2010" t="s">
        <v>9783</v>
      </c>
      <c r="D2010" t="s">
        <v>9976</v>
      </c>
      <c r="E2010" t="s">
        <v>9976</v>
      </c>
      <c r="F2010" t="s">
        <v>167</v>
      </c>
      <c r="G2010" t="s">
        <v>9800</v>
      </c>
    </row>
    <row r="2011" spans="1:7" x14ac:dyDescent="0.25">
      <c r="A2011">
        <v>103940022</v>
      </c>
      <c r="B2011" t="s">
        <v>12259</v>
      </c>
      <c r="C2011" t="s">
        <v>9783</v>
      </c>
      <c r="D2011" t="s">
        <v>9976</v>
      </c>
      <c r="E2011" t="s">
        <v>9976</v>
      </c>
      <c r="F2011" t="s">
        <v>167</v>
      </c>
      <c r="G2011" t="s">
        <v>9800</v>
      </c>
    </row>
    <row r="2012" spans="1:7" x14ac:dyDescent="0.25">
      <c r="A2012">
        <v>103940024</v>
      </c>
      <c r="B2012" t="s">
        <v>12260</v>
      </c>
      <c r="C2012" t="s">
        <v>9783</v>
      </c>
      <c r="D2012" t="s">
        <v>9976</v>
      </c>
      <c r="E2012" t="s">
        <v>9976</v>
      </c>
      <c r="F2012" t="s">
        <v>167</v>
      </c>
      <c r="G2012" t="s">
        <v>9800</v>
      </c>
    </row>
    <row r="2013" spans="1:7" x14ac:dyDescent="0.25">
      <c r="A2013">
        <v>103940208</v>
      </c>
      <c r="B2013" t="s">
        <v>12261</v>
      </c>
      <c r="C2013" t="s">
        <v>9783</v>
      </c>
      <c r="D2013" t="s">
        <v>10118</v>
      </c>
      <c r="E2013" t="s">
        <v>10118</v>
      </c>
      <c r="F2013" t="s">
        <v>167</v>
      </c>
      <c r="G2013" t="s">
        <v>9800</v>
      </c>
    </row>
    <row r="2014" spans="1:7" x14ac:dyDescent="0.25">
      <c r="A2014">
        <v>103940210</v>
      </c>
      <c r="B2014" t="s">
        <v>12262</v>
      </c>
      <c r="C2014" t="s">
        <v>9783</v>
      </c>
      <c r="D2014" t="s">
        <v>10050</v>
      </c>
      <c r="E2014" t="s">
        <v>10050</v>
      </c>
      <c r="F2014" t="s">
        <v>167</v>
      </c>
      <c r="G2014" t="s">
        <v>9800</v>
      </c>
    </row>
    <row r="2015" spans="1:7" x14ac:dyDescent="0.25">
      <c r="A2015">
        <v>103940212</v>
      </c>
      <c r="B2015" t="s">
        <v>12263</v>
      </c>
      <c r="C2015" t="s">
        <v>9783</v>
      </c>
      <c r="D2015" t="s">
        <v>10004</v>
      </c>
      <c r="E2015" t="s">
        <v>10004</v>
      </c>
      <c r="F2015" t="s">
        <v>167</v>
      </c>
      <c r="G2015" t="s">
        <v>9800</v>
      </c>
    </row>
    <row r="2016" spans="1:7" x14ac:dyDescent="0.25">
      <c r="A2016">
        <v>103940214</v>
      </c>
      <c r="B2016" t="s">
        <v>12264</v>
      </c>
      <c r="C2016" t="s">
        <v>9783</v>
      </c>
      <c r="D2016" t="s">
        <v>10052</v>
      </c>
      <c r="E2016" t="s">
        <v>10052</v>
      </c>
      <c r="F2016" t="s">
        <v>167</v>
      </c>
      <c r="G2016" t="s">
        <v>9800</v>
      </c>
    </row>
    <row r="2017" spans="1:7" x14ac:dyDescent="0.25">
      <c r="A2017">
        <v>103940216</v>
      </c>
      <c r="B2017" t="s">
        <v>12265</v>
      </c>
      <c r="C2017" t="s">
        <v>9783</v>
      </c>
      <c r="D2017" t="s">
        <v>10052</v>
      </c>
      <c r="E2017" t="s">
        <v>10052</v>
      </c>
      <c r="F2017" t="s">
        <v>167</v>
      </c>
      <c r="G2017" t="s">
        <v>9800</v>
      </c>
    </row>
    <row r="2018" spans="1:7" x14ac:dyDescent="0.25">
      <c r="A2018">
        <v>103940218</v>
      </c>
      <c r="B2018" t="s">
        <v>12266</v>
      </c>
      <c r="C2018" t="s">
        <v>9783</v>
      </c>
      <c r="D2018" t="s">
        <v>10562</v>
      </c>
      <c r="E2018" t="s">
        <v>10562</v>
      </c>
      <c r="F2018" t="s">
        <v>167</v>
      </c>
      <c r="G2018" t="s">
        <v>9800</v>
      </c>
    </row>
    <row r="2019" spans="1:7" x14ac:dyDescent="0.25">
      <c r="A2019">
        <v>103940220</v>
      </c>
      <c r="B2019" t="s">
        <v>12267</v>
      </c>
      <c r="C2019" t="s">
        <v>9783</v>
      </c>
      <c r="D2019" t="s">
        <v>10118</v>
      </c>
      <c r="E2019" t="s">
        <v>10118</v>
      </c>
      <c r="F2019" t="s">
        <v>167</v>
      </c>
      <c r="G2019" t="s">
        <v>9800</v>
      </c>
    </row>
    <row r="2020" spans="1:7" x14ac:dyDescent="0.25">
      <c r="A2020">
        <v>103940388</v>
      </c>
      <c r="B2020" t="s">
        <v>12268</v>
      </c>
      <c r="C2020" t="s">
        <v>9783</v>
      </c>
      <c r="D2020" t="s">
        <v>2884</v>
      </c>
      <c r="E2020" t="s">
        <v>2884</v>
      </c>
      <c r="F2020" t="s">
        <v>167</v>
      </c>
      <c r="G2020" t="s">
        <v>9800</v>
      </c>
    </row>
    <row r="2021" spans="1:7" x14ac:dyDescent="0.25">
      <c r="A2021">
        <v>103940390</v>
      </c>
      <c r="B2021" t="s">
        <v>12269</v>
      </c>
      <c r="C2021" t="s">
        <v>9783</v>
      </c>
      <c r="D2021" t="s">
        <v>10147</v>
      </c>
      <c r="E2021" t="s">
        <v>10147</v>
      </c>
      <c r="F2021" t="s">
        <v>167</v>
      </c>
      <c r="G2021" t="s">
        <v>9800</v>
      </c>
    </row>
    <row r="2022" spans="1:7" x14ac:dyDescent="0.25">
      <c r="A2022">
        <v>103940392</v>
      </c>
      <c r="B2022" t="s">
        <v>12270</v>
      </c>
      <c r="C2022" t="s">
        <v>9783</v>
      </c>
      <c r="D2022" t="s">
        <v>10149</v>
      </c>
      <c r="E2022" t="s">
        <v>10149</v>
      </c>
      <c r="F2022" t="s">
        <v>167</v>
      </c>
      <c r="G2022" t="s">
        <v>9800</v>
      </c>
    </row>
    <row r="2023" spans="1:7" x14ac:dyDescent="0.25">
      <c r="A2023">
        <v>103940394</v>
      </c>
      <c r="B2023" t="s">
        <v>12271</v>
      </c>
      <c r="C2023" t="s">
        <v>9783</v>
      </c>
      <c r="D2023" t="s">
        <v>10151</v>
      </c>
      <c r="E2023" t="s">
        <v>10151</v>
      </c>
      <c r="F2023" t="s">
        <v>167</v>
      </c>
      <c r="G2023" t="s">
        <v>9800</v>
      </c>
    </row>
    <row r="2024" spans="1:7" x14ac:dyDescent="0.25">
      <c r="A2024">
        <v>103940556</v>
      </c>
      <c r="B2024" t="s">
        <v>12272</v>
      </c>
      <c r="C2024" t="s">
        <v>9783</v>
      </c>
      <c r="D2024" t="s">
        <v>9885</v>
      </c>
      <c r="E2024" t="s">
        <v>9885</v>
      </c>
      <c r="F2024" t="s">
        <v>167</v>
      </c>
      <c r="G2024" t="s">
        <v>9800</v>
      </c>
    </row>
    <row r="2025" spans="1:7" x14ac:dyDescent="0.25">
      <c r="A2025">
        <v>103940558</v>
      </c>
      <c r="B2025" t="s">
        <v>12273</v>
      </c>
      <c r="C2025" t="s">
        <v>9783</v>
      </c>
      <c r="D2025" t="s">
        <v>10004</v>
      </c>
      <c r="E2025" t="s">
        <v>10004</v>
      </c>
      <c r="F2025" t="s">
        <v>167</v>
      </c>
      <c r="G2025" t="s">
        <v>9800</v>
      </c>
    </row>
    <row r="2026" spans="1:7" x14ac:dyDescent="0.25">
      <c r="A2026">
        <v>103940560</v>
      </c>
      <c r="B2026" t="s">
        <v>12274</v>
      </c>
      <c r="C2026" t="s">
        <v>9783</v>
      </c>
      <c r="D2026" t="s">
        <v>10006</v>
      </c>
      <c r="E2026" t="s">
        <v>10006</v>
      </c>
      <c r="F2026" t="s">
        <v>167</v>
      </c>
      <c r="G2026" t="s">
        <v>9800</v>
      </c>
    </row>
    <row r="2027" spans="1:7" x14ac:dyDescent="0.25">
      <c r="A2027">
        <v>103940562</v>
      </c>
      <c r="B2027" t="s">
        <v>12275</v>
      </c>
      <c r="C2027" t="s">
        <v>9783</v>
      </c>
      <c r="D2027" t="s">
        <v>10008</v>
      </c>
      <c r="E2027" t="s">
        <v>10008</v>
      </c>
      <c r="F2027" t="s">
        <v>167</v>
      </c>
      <c r="G2027" t="s">
        <v>9800</v>
      </c>
    </row>
    <row r="2028" spans="1:7" x14ac:dyDescent="0.25">
      <c r="A2028">
        <v>103940564</v>
      </c>
      <c r="B2028" t="s">
        <v>12276</v>
      </c>
      <c r="C2028" t="s">
        <v>9783</v>
      </c>
      <c r="D2028" t="s">
        <v>10010</v>
      </c>
      <c r="E2028" t="s">
        <v>10010</v>
      </c>
      <c r="F2028" t="s">
        <v>167</v>
      </c>
      <c r="G2028" t="s">
        <v>9800</v>
      </c>
    </row>
    <row r="2029" spans="1:7" x14ac:dyDescent="0.25">
      <c r="A2029">
        <v>103940566</v>
      </c>
      <c r="B2029" t="s">
        <v>12277</v>
      </c>
      <c r="C2029" t="s">
        <v>9783</v>
      </c>
      <c r="D2029" t="s">
        <v>10188</v>
      </c>
      <c r="E2029" t="s">
        <v>10188</v>
      </c>
      <c r="F2029" t="s">
        <v>167</v>
      </c>
      <c r="G2029" t="s">
        <v>9800</v>
      </c>
    </row>
    <row r="2030" spans="1:7" x14ac:dyDescent="0.25">
      <c r="A2030">
        <v>103940568</v>
      </c>
      <c r="B2030" t="s">
        <v>12278</v>
      </c>
      <c r="C2030" t="s">
        <v>9783</v>
      </c>
      <c r="D2030" t="s">
        <v>10360</v>
      </c>
      <c r="E2030" t="s">
        <v>10360</v>
      </c>
      <c r="F2030" t="s">
        <v>167</v>
      </c>
      <c r="G2030" t="s">
        <v>9800</v>
      </c>
    </row>
    <row r="2031" spans="1:7" x14ac:dyDescent="0.25">
      <c r="A2031">
        <v>103940570</v>
      </c>
      <c r="B2031" t="s">
        <v>12279</v>
      </c>
      <c r="C2031" t="s">
        <v>9783</v>
      </c>
      <c r="D2031" t="s">
        <v>9952</v>
      </c>
      <c r="E2031" t="s">
        <v>9952</v>
      </c>
      <c r="F2031" t="s">
        <v>167</v>
      </c>
      <c r="G2031" t="s">
        <v>9800</v>
      </c>
    </row>
    <row r="2032" spans="1:7" x14ac:dyDescent="0.25">
      <c r="A2032">
        <v>103940746</v>
      </c>
      <c r="B2032" t="s">
        <v>12280</v>
      </c>
      <c r="C2032" t="s">
        <v>9783</v>
      </c>
      <c r="D2032" t="s">
        <v>9972</v>
      </c>
      <c r="E2032" t="s">
        <v>9972</v>
      </c>
      <c r="F2032" t="s">
        <v>167</v>
      </c>
      <c r="G2032" t="s">
        <v>9800</v>
      </c>
    </row>
    <row r="2033" spans="1:7" x14ac:dyDescent="0.25">
      <c r="A2033">
        <v>103940748</v>
      </c>
      <c r="B2033" t="s">
        <v>12281</v>
      </c>
      <c r="C2033" t="s">
        <v>9783</v>
      </c>
      <c r="D2033" t="s">
        <v>10014</v>
      </c>
      <c r="E2033" t="s">
        <v>10014</v>
      </c>
      <c r="F2033" t="s">
        <v>167</v>
      </c>
      <c r="G2033" t="s">
        <v>9800</v>
      </c>
    </row>
    <row r="2034" spans="1:7" x14ac:dyDescent="0.25">
      <c r="A2034">
        <v>103940750</v>
      </c>
      <c r="B2034" t="s">
        <v>12282</v>
      </c>
      <c r="C2034" t="s">
        <v>9783</v>
      </c>
      <c r="D2034" t="s">
        <v>10018</v>
      </c>
      <c r="E2034" t="s">
        <v>10018</v>
      </c>
      <c r="F2034" t="s">
        <v>167</v>
      </c>
      <c r="G2034" t="s">
        <v>9800</v>
      </c>
    </row>
    <row r="2035" spans="1:7" x14ac:dyDescent="0.25">
      <c r="A2035">
        <v>103940752</v>
      </c>
      <c r="B2035" t="s">
        <v>12283</v>
      </c>
      <c r="C2035" t="s">
        <v>9783</v>
      </c>
      <c r="D2035" t="s">
        <v>10020</v>
      </c>
      <c r="E2035" t="s">
        <v>10020</v>
      </c>
      <c r="F2035" t="s">
        <v>167</v>
      </c>
      <c r="G2035" t="s">
        <v>9800</v>
      </c>
    </row>
    <row r="2036" spans="1:7" x14ac:dyDescent="0.25">
      <c r="A2036">
        <v>103940754</v>
      </c>
      <c r="B2036" t="s">
        <v>12284</v>
      </c>
      <c r="C2036" t="s">
        <v>9783</v>
      </c>
      <c r="D2036" t="s">
        <v>10022</v>
      </c>
      <c r="E2036" t="s">
        <v>10022</v>
      </c>
      <c r="F2036" t="s">
        <v>167</v>
      </c>
      <c r="G2036" t="s">
        <v>9800</v>
      </c>
    </row>
    <row r="2037" spans="1:7" x14ac:dyDescent="0.25">
      <c r="A2037">
        <v>103940756</v>
      </c>
      <c r="B2037" t="s">
        <v>12285</v>
      </c>
      <c r="C2037" t="s">
        <v>9783</v>
      </c>
      <c r="D2037" t="s">
        <v>10190</v>
      </c>
      <c r="E2037" t="s">
        <v>10190</v>
      </c>
      <c r="F2037" t="s">
        <v>167</v>
      </c>
      <c r="G2037" t="s">
        <v>9800</v>
      </c>
    </row>
    <row r="2038" spans="1:7" x14ac:dyDescent="0.25">
      <c r="A2038">
        <v>103940758</v>
      </c>
      <c r="B2038" t="s">
        <v>12286</v>
      </c>
      <c r="C2038" t="s">
        <v>9783</v>
      </c>
      <c r="D2038" t="s">
        <v>10370</v>
      </c>
      <c r="E2038" t="s">
        <v>10370</v>
      </c>
      <c r="F2038" t="s">
        <v>167</v>
      </c>
      <c r="G2038" t="s">
        <v>9800</v>
      </c>
    </row>
    <row r="2039" spans="1:7" x14ac:dyDescent="0.25">
      <c r="A2039">
        <v>103940910</v>
      </c>
      <c r="B2039" t="s">
        <v>12287</v>
      </c>
      <c r="C2039" t="s">
        <v>9783</v>
      </c>
      <c r="D2039" t="s">
        <v>10138</v>
      </c>
      <c r="E2039" t="s">
        <v>10138</v>
      </c>
      <c r="F2039" t="s">
        <v>167</v>
      </c>
      <c r="G2039" t="s">
        <v>9800</v>
      </c>
    </row>
    <row r="2040" spans="1:7" x14ac:dyDescent="0.25">
      <c r="A2040">
        <v>103940912</v>
      </c>
      <c r="B2040" t="s">
        <v>12288</v>
      </c>
      <c r="C2040" t="s">
        <v>9783</v>
      </c>
      <c r="D2040" t="s">
        <v>10849</v>
      </c>
      <c r="E2040" t="s">
        <v>10849</v>
      </c>
      <c r="F2040" t="s">
        <v>167</v>
      </c>
      <c r="G2040" t="s">
        <v>9800</v>
      </c>
    </row>
    <row r="2041" spans="1:7" x14ac:dyDescent="0.25">
      <c r="A2041">
        <v>103940914</v>
      </c>
      <c r="B2041" t="s">
        <v>12289</v>
      </c>
      <c r="C2041" t="s">
        <v>9783</v>
      </c>
      <c r="D2041" t="s">
        <v>11036</v>
      </c>
      <c r="E2041" t="s">
        <v>11036</v>
      </c>
      <c r="F2041" t="s">
        <v>167</v>
      </c>
      <c r="G2041" t="s">
        <v>9800</v>
      </c>
    </row>
    <row r="2042" spans="1:7" x14ac:dyDescent="0.25">
      <c r="A2042">
        <v>103940916</v>
      </c>
      <c r="B2042" t="s">
        <v>12290</v>
      </c>
      <c r="C2042" t="s">
        <v>9783</v>
      </c>
      <c r="D2042" t="s">
        <v>10642</v>
      </c>
      <c r="E2042" t="s">
        <v>10642</v>
      </c>
      <c r="F2042" t="s">
        <v>167</v>
      </c>
      <c r="G2042" t="s">
        <v>9800</v>
      </c>
    </row>
    <row r="2043" spans="1:7" x14ac:dyDescent="0.25">
      <c r="A2043">
        <v>103940918</v>
      </c>
      <c r="B2043" t="s">
        <v>12291</v>
      </c>
      <c r="C2043" t="s">
        <v>9783</v>
      </c>
      <c r="D2043" t="s">
        <v>11039</v>
      </c>
      <c r="E2043" t="s">
        <v>11039</v>
      </c>
      <c r="F2043" t="s">
        <v>167</v>
      </c>
      <c r="G2043" t="s">
        <v>9800</v>
      </c>
    </row>
    <row r="2044" spans="1:7" x14ac:dyDescent="0.25">
      <c r="A2044">
        <v>103940920</v>
      </c>
      <c r="B2044" t="s">
        <v>12292</v>
      </c>
      <c r="C2044" t="s">
        <v>9783</v>
      </c>
      <c r="D2044" t="s">
        <v>10366</v>
      </c>
      <c r="E2044" t="s">
        <v>10366</v>
      </c>
      <c r="F2044" t="s">
        <v>167</v>
      </c>
      <c r="G2044" t="s">
        <v>9800</v>
      </c>
    </row>
    <row r="2045" spans="1:7" x14ac:dyDescent="0.25">
      <c r="A2045">
        <v>103940922</v>
      </c>
      <c r="B2045" t="s">
        <v>12293</v>
      </c>
      <c r="C2045" t="s">
        <v>9783</v>
      </c>
      <c r="D2045" t="s">
        <v>10656</v>
      </c>
      <c r="E2045" t="s">
        <v>10656</v>
      </c>
      <c r="F2045" t="s">
        <v>167</v>
      </c>
      <c r="G2045" t="s">
        <v>9800</v>
      </c>
    </row>
    <row r="2046" spans="1:7" x14ac:dyDescent="0.25">
      <c r="A2046">
        <v>103940924</v>
      </c>
      <c r="B2046" t="s">
        <v>12294</v>
      </c>
      <c r="C2046" t="s">
        <v>9783</v>
      </c>
      <c r="D2046" t="s">
        <v>10366</v>
      </c>
      <c r="E2046" t="s">
        <v>10366</v>
      </c>
      <c r="F2046" t="s">
        <v>167</v>
      </c>
      <c r="G2046" t="s">
        <v>9800</v>
      </c>
    </row>
    <row r="2047" spans="1:7" x14ac:dyDescent="0.25">
      <c r="A2047">
        <v>103934448</v>
      </c>
      <c r="B2047" t="s">
        <v>12295</v>
      </c>
      <c r="C2047" t="s">
        <v>9783</v>
      </c>
      <c r="D2047" t="s">
        <v>11001</v>
      </c>
      <c r="E2047" t="s">
        <v>11001</v>
      </c>
      <c r="F2047" t="s">
        <v>167</v>
      </c>
      <c r="G2047" t="s">
        <v>9800</v>
      </c>
    </row>
    <row r="2048" spans="1:7" x14ac:dyDescent="0.25">
      <c r="A2048">
        <v>103934450</v>
      </c>
      <c r="B2048" t="s">
        <v>12296</v>
      </c>
      <c r="C2048" t="s">
        <v>9783</v>
      </c>
      <c r="D2048" t="s">
        <v>10216</v>
      </c>
      <c r="E2048" t="s">
        <v>10216</v>
      </c>
      <c r="F2048" t="s">
        <v>167</v>
      </c>
      <c r="G2048" t="s">
        <v>9800</v>
      </c>
    </row>
    <row r="2049" spans="1:7" x14ac:dyDescent="0.25">
      <c r="A2049">
        <v>103934452</v>
      </c>
      <c r="B2049" t="s">
        <v>12297</v>
      </c>
      <c r="C2049" t="s">
        <v>9783</v>
      </c>
      <c r="D2049" t="s">
        <v>10167</v>
      </c>
      <c r="E2049" t="s">
        <v>10167</v>
      </c>
      <c r="F2049" t="s">
        <v>167</v>
      </c>
      <c r="G2049" t="s">
        <v>9800</v>
      </c>
    </row>
    <row r="2050" spans="1:7" x14ac:dyDescent="0.25">
      <c r="A2050">
        <v>103934454</v>
      </c>
      <c r="B2050" t="s">
        <v>12298</v>
      </c>
      <c r="C2050" t="s">
        <v>9783</v>
      </c>
      <c r="D2050" t="s">
        <v>10219</v>
      </c>
      <c r="E2050" t="s">
        <v>10219</v>
      </c>
      <c r="F2050" t="s">
        <v>167</v>
      </c>
      <c r="G2050" t="s">
        <v>9800</v>
      </c>
    </row>
    <row r="2051" spans="1:7" x14ac:dyDescent="0.25">
      <c r="A2051">
        <v>103934456</v>
      </c>
      <c r="B2051" t="s">
        <v>12299</v>
      </c>
      <c r="C2051" t="s">
        <v>9783</v>
      </c>
      <c r="D2051" t="s">
        <v>10221</v>
      </c>
      <c r="E2051" t="s">
        <v>10221</v>
      </c>
      <c r="F2051" t="s">
        <v>167</v>
      </c>
      <c r="G2051" t="s">
        <v>9800</v>
      </c>
    </row>
    <row r="2052" spans="1:7" x14ac:dyDescent="0.25">
      <c r="A2052">
        <v>103934458</v>
      </c>
      <c r="B2052" t="s">
        <v>12300</v>
      </c>
      <c r="C2052" t="s">
        <v>9783</v>
      </c>
      <c r="D2052" t="s">
        <v>10223</v>
      </c>
      <c r="E2052" t="s">
        <v>10223</v>
      </c>
      <c r="F2052" t="s">
        <v>167</v>
      </c>
      <c r="G2052" t="s">
        <v>9800</v>
      </c>
    </row>
    <row r="2053" spans="1:7" x14ac:dyDescent="0.25">
      <c r="A2053">
        <v>103934666</v>
      </c>
      <c r="B2053" t="s">
        <v>12301</v>
      </c>
      <c r="C2053" t="s">
        <v>9783</v>
      </c>
      <c r="D2053" t="s">
        <v>10089</v>
      </c>
      <c r="E2053" t="s">
        <v>10089</v>
      </c>
      <c r="F2053" t="s">
        <v>167</v>
      </c>
      <c r="G2053" t="s">
        <v>9800</v>
      </c>
    </row>
    <row r="2054" spans="1:7" x14ac:dyDescent="0.25">
      <c r="A2054">
        <v>103934668</v>
      </c>
      <c r="B2054" t="s">
        <v>12302</v>
      </c>
      <c r="C2054" t="s">
        <v>9783</v>
      </c>
      <c r="D2054" t="s">
        <v>10783</v>
      </c>
      <c r="E2054" t="s">
        <v>10783</v>
      </c>
      <c r="F2054" t="s">
        <v>167</v>
      </c>
      <c r="G2054" t="s">
        <v>9800</v>
      </c>
    </row>
    <row r="2055" spans="1:7" x14ac:dyDescent="0.25">
      <c r="A2055">
        <v>103934670</v>
      </c>
      <c r="B2055" t="s">
        <v>12303</v>
      </c>
      <c r="C2055" t="s">
        <v>9783</v>
      </c>
      <c r="D2055" t="s">
        <v>10110</v>
      </c>
      <c r="E2055" t="s">
        <v>10110</v>
      </c>
      <c r="F2055" t="s">
        <v>167</v>
      </c>
      <c r="G2055" t="s">
        <v>9800</v>
      </c>
    </row>
    <row r="2056" spans="1:7" x14ac:dyDescent="0.25">
      <c r="A2056">
        <v>103934672</v>
      </c>
      <c r="B2056" t="s">
        <v>12304</v>
      </c>
      <c r="C2056" t="s">
        <v>9783</v>
      </c>
      <c r="D2056" t="s">
        <v>10110</v>
      </c>
      <c r="E2056" t="s">
        <v>10110</v>
      </c>
      <c r="F2056" t="s">
        <v>167</v>
      </c>
      <c r="G2056" t="s">
        <v>9800</v>
      </c>
    </row>
    <row r="2057" spans="1:7" x14ac:dyDescent="0.25">
      <c r="A2057">
        <v>103934674</v>
      </c>
      <c r="B2057" t="s">
        <v>12305</v>
      </c>
      <c r="C2057" t="s">
        <v>9783</v>
      </c>
      <c r="D2057" t="s">
        <v>10052</v>
      </c>
      <c r="E2057" t="s">
        <v>10052</v>
      </c>
      <c r="F2057" t="s">
        <v>167</v>
      </c>
      <c r="G2057" t="s">
        <v>9800</v>
      </c>
    </row>
    <row r="2058" spans="1:7" x14ac:dyDescent="0.25">
      <c r="A2058">
        <v>103934676</v>
      </c>
      <c r="B2058" t="s">
        <v>12306</v>
      </c>
      <c r="C2058" t="s">
        <v>9783</v>
      </c>
      <c r="D2058" t="s">
        <v>10658</v>
      </c>
      <c r="E2058" t="s">
        <v>10658</v>
      </c>
      <c r="F2058" t="s">
        <v>167</v>
      </c>
      <c r="G2058" t="s">
        <v>9800</v>
      </c>
    </row>
    <row r="2059" spans="1:7" x14ac:dyDescent="0.25">
      <c r="A2059">
        <v>103934726</v>
      </c>
      <c r="B2059" t="s">
        <v>12307</v>
      </c>
      <c r="C2059" t="s">
        <v>9783</v>
      </c>
      <c r="D2059" t="s">
        <v>11842</v>
      </c>
      <c r="E2059" t="s">
        <v>11842</v>
      </c>
      <c r="F2059" t="s">
        <v>167</v>
      </c>
      <c r="G2059" t="s">
        <v>9800</v>
      </c>
    </row>
    <row r="2060" spans="1:7" x14ac:dyDescent="0.25">
      <c r="A2060">
        <v>103934728</v>
      </c>
      <c r="B2060" t="s">
        <v>12308</v>
      </c>
      <c r="C2060" t="s">
        <v>9783</v>
      </c>
      <c r="D2060" t="s">
        <v>11022</v>
      </c>
      <c r="E2060" t="s">
        <v>11022</v>
      </c>
      <c r="F2060" t="s">
        <v>167</v>
      </c>
      <c r="G2060" t="s">
        <v>9800</v>
      </c>
    </row>
    <row r="2061" spans="1:7" x14ac:dyDescent="0.25">
      <c r="A2061">
        <v>103934730</v>
      </c>
      <c r="B2061" t="s">
        <v>12309</v>
      </c>
      <c r="C2061" t="s">
        <v>9783</v>
      </c>
      <c r="D2061" t="s">
        <v>4751</v>
      </c>
      <c r="E2061" t="s">
        <v>4751</v>
      </c>
      <c r="F2061" t="s">
        <v>167</v>
      </c>
      <c r="G2061" t="s">
        <v>9800</v>
      </c>
    </row>
    <row r="2062" spans="1:7" x14ac:dyDescent="0.25">
      <c r="A2062">
        <v>103934732</v>
      </c>
      <c r="B2062" t="s">
        <v>12310</v>
      </c>
      <c r="C2062" t="s">
        <v>9783</v>
      </c>
      <c r="D2062" t="s">
        <v>11845</v>
      </c>
      <c r="E2062" t="s">
        <v>11845</v>
      </c>
      <c r="F2062" t="s">
        <v>167</v>
      </c>
      <c r="G2062" t="s">
        <v>9800</v>
      </c>
    </row>
    <row r="2063" spans="1:7" x14ac:dyDescent="0.25">
      <c r="A2063">
        <v>103934734</v>
      </c>
      <c r="B2063" t="s">
        <v>12311</v>
      </c>
      <c r="C2063" t="s">
        <v>9783</v>
      </c>
      <c r="D2063" t="s">
        <v>11966</v>
      </c>
      <c r="E2063" t="s">
        <v>11966</v>
      </c>
      <c r="F2063" t="s">
        <v>167</v>
      </c>
      <c r="G2063" t="s">
        <v>9800</v>
      </c>
    </row>
    <row r="2064" spans="1:7" x14ac:dyDescent="0.25">
      <c r="A2064">
        <v>103934736</v>
      </c>
      <c r="B2064" t="s">
        <v>12312</v>
      </c>
      <c r="C2064" t="s">
        <v>9783</v>
      </c>
      <c r="D2064" t="s">
        <v>10480</v>
      </c>
      <c r="E2064" t="s">
        <v>10480</v>
      </c>
      <c r="F2064" t="s">
        <v>167</v>
      </c>
      <c r="G2064" t="s">
        <v>9800</v>
      </c>
    </row>
    <row r="2065" spans="1:7" x14ac:dyDescent="0.25">
      <c r="A2065">
        <v>103934950</v>
      </c>
      <c r="B2065" t="s">
        <v>12313</v>
      </c>
      <c r="C2065" t="s">
        <v>9783</v>
      </c>
      <c r="D2065" t="s">
        <v>10050</v>
      </c>
      <c r="E2065" t="s">
        <v>10050</v>
      </c>
      <c r="F2065" t="s">
        <v>167</v>
      </c>
      <c r="G2065" t="s">
        <v>9800</v>
      </c>
    </row>
    <row r="2066" spans="1:7" x14ac:dyDescent="0.25">
      <c r="A2066">
        <v>103934952</v>
      </c>
      <c r="B2066" t="s">
        <v>12314</v>
      </c>
      <c r="C2066" t="s">
        <v>9783</v>
      </c>
      <c r="D2066" t="s">
        <v>10050</v>
      </c>
      <c r="E2066" t="s">
        <v>10050</v>
      </c>
      <c r="F2066" t="s">
        <v>167</v>
      </c>
      <c r="G2066" t="s">
        <v>9800</v>
      </c>
    </row>
    <row r="2067" spans="1:7" x14ac:dyDescent="0.25">
      <c r="A2067">
        <v>103934954</v>
      </c>
      <c r="B2067" t="s">
        <v>12315</v>
      </c>
      <c r="C2067" t="s">
        <v>9783</v>
      </c>
      <c r="D2067" t="s">
        <v>11182</v>
      </c>
      <c r="E2067" t="s">
        <v>11182</v>
      </c>
      <c r="F2067" t="s">
        <v>167</v>
      </c>
      <c r="G2067" t="s">
        <v>9800</v>
      </c>
    </row>
    <row r="2068" spans="1:7" x14ac:dyDescent="0.25">
      <c r="A2068">
        <v>103934956</v>
      </c>
      <c r="B2068" t="s">
        <v>12316</v>
      </c>
      <c r="C2068" t="s">
        <v>9783</v>
      </c>
      <c r="D2068" t="s">
        <v>11184</v>
      </c>
      <c r="E2068" t="s">
        <v>11184</v>
      </c>
      <c r="F2068" t="s">
        <v>167</v>
      </c>
      <c r="G2068" t="s">
        <v>9800</v>
      </c>
    </row>
    <row r="2069" spans="1:7" x14ac:dyDescent="0.25">
      <c r="A2069">
        <v>103934958</v>
      </c>
      <c r="B2069" t="s">
        <v>12317</v>
      </c>
      <c r="C2069" t="s">
        <v>9783</v>
      </c>
      <c r="D2069" t="s">
        <v>11186</v>
      </c>
      <c r="E2069" t="s">
        <v>11186</v>
      </c>
      <c r="F2069" t="s">
        <v>167</v>
      </c>
      <c r="G2069" t="s">
        <v>9800</v>
      </c>
    </row>
    <row r="2070" spans="1:7" x14ac:dyDescent="0.25">
      <c r="A2070">
        <v>103934960</v>
      </c>
      <c r="B2070" t="s">
        <v>12318</v>
      </c>
      <c r="C2070" t="s">
        <v>9783</v>
      </c>
      <c r="D2070" t="s">
        <v>11188</v>
      </c>
      <c r="E2070" t="s">
        <v>11188</v>
      </c>
      <c r="F2070" t="s">
        <v>167</v>
      </c>
      <c r="G2070" t="s">
        <v>9800</v>
      </c>
    </row>
    <row r="2071" spans="1:7" x14ac:dyDescent="0.25">
      <c r="A2071">
        <v>103935172</v>
      </c>
      <c r="B2071" t="s">
        <v>12319</v>
      </c>
      <c r="C2071" t="s">
        <v>9783</v>
      </c>
      <c r="D2071" t="s">
        <v>10509</v>
      </c>
      <c r="E2071" t="s">
        <v>10509</v>
      </c>
      <c r="F2071" t="s">
        <v>167</v>
      </c>
      <c r="G2071" t="s">
        <v>9800</v>
      </c>
    </row>
    <row r="2072" spans="1:7" x14ac:dyDescent="0.25">
      <c r="A2072">
        <v>103935174</v>
      </c>
      <c r="B2072" t="s">
        <v>12320</v>
      </c>
      <c r="C2072" t="s">
        <v>9783</v>
      </c>
      <c r="D2072" t="s">
        <v>10511</v>
      </c>
      <c r="E2072" t="s">
        <v>10511</v>
      </c>
      <c r="F2072" t="s">
        <v>167</v>
      </c>
      <c r="G2072" t="s">
        <v>9800</v>
      </c>
    </row>
    <row r="2073" spans="1:7" x14ac:dyDescent="0.25">
      <c r="A2073">
        <v>103935176</v>
      </c>
      <c r="B2073" t="s">
        <v>12321</v>
      </c>
      <c r="C2073" t="s">
        <v>9783</v>
      </c>
      <c r="D2073" t="s">
        <v>10513</v>
      </c>
      <c r="E2073" t="s">
        <v>10513</v>
      </c>
      <c r="F2073" t="s">
        <v>167</v>
      </c>
      <c r="G2073" t="s">
        <v>9800</v>
      </c>
    </row>
    <row r="2074" spans="1:7" x14ac:dyDescent="0.25">
      <c r="A2074">
        <v>103935178</v>
      </c>
      <c r="B2074" t="s">
        <v>12322</v>
      </c>
      <c r="C2074" t="s">
        <v>9783</v>
      </c>
      <c r="D2074" t="s">
        <v>10515</v>
      </c>
      <c r="E2074" t="s">
        <v>10515</v>
      </c>
      <c r="F2074" t="s">
        <v>167</v>
      </c>
      <c r="G2074" t="s">
        <v>9800</v>
      </c>
    </row>
    <row r="2075" spans="1:7" x14ac:dyDescent="0.25">
      <c r="A2075">
        <v>103935180</v>
      </c>
      <c r="B2075" t="s">
        <v>12323</v>
      </c>
      <c r="C2075" t="s">
        <v>9783</v>
      </c>
      <c r="D2075" t="s">
        <v>10517</v>
      </c>
      <c r="E2075" t="s">
        <v>10517</v>
      </c>
      <c r="F2075" t="s">
        <v>167</v>
      </c>
      <c r="G2075" t="s">
        <v>9800</v>
      </c>
    </row>
    <row r="2076" spans="1:7" x14ac:dyDescent="0.25">
      <c r="A2076">
        <v>103935182</v>
      </c>
      <c r="B2076" t="s">
        <v>12324</v>
      </c>
      <c r="C2076" t="s">
        <v>9783</v>
      </c>
      <c r="D2076" t="s">
        <v>10519</v>
      </c>
      <c r="E2076" t="s">
        <v>10519</v>
      </c>
      <c r="F2076" t="s">
        <v>167</v>
      </c>
      <c r="G2076" t="s">
        <v>9800</v>
      </c>
    </row>
    <row r="2077" spans="1:7" x14ac:dyDescent="0.25">
      <c r="A2077">
        <v>103935184</v>
      </c>
      <c r="B2077" t="s">
        <v>12325</v>
      </c>
      <c r="C2077" t="s">
        <v>9783</v>
      </c>
      <c r="D2077" t="s">
        <v>11146</v>
      </c>
      <c r="E2077" t="s">
        <v>11146</v>
      </c>
      <c r="F2077" t="s">
        <v>167</v>
      </c>
      <c r="G2077" t="s">
        <v>9800</v>
      </c>
    </row>
    <row r="2078" spans="1:7" x14ac:dyDescent="0.25">
      <c r="A2078">
        <v>103935620</v>
      </c>
      <c r="B2078" t="s">
        <v>12326</v>
      </c>
      <c r="C2078" t="s">
        <v>9783</v>
      </c>
      <c r="D2078" t="s">
        <v>10478</v>
      </c>
      <c r="E2078" t="s">
        <v>10478</v>
      </c>
      <c r="F2078" t="s">
        <v>167</v>
      </c>
      <c r="G2078" t="s">
        <v>9800</v>
      </c>
    </row>
    <row r="2079" spans="1:7" x14ac:dyDescent="0.25">
      <c r="A2079">
        <v>103935622</v>
      </c>
      <c r="B2079" t="s">
        <v>12327</v>
      </c>
      <c r="C2079" t="s">
        <v>9783</v>
      </c>
      <c r="D2079" t="s">
        <v>9952</v>
      </c>
      <c r="E2079" t="s">
        <v>9952</v>
      </c>
      <c r="F2079" t="s">
        <v>167</v>
      </c>
      <c r="G2079" t="s">
        <v>9800</v>
      </c>
    </row>
    <row r="2080" spans="1:7" x14ac:dyDescent="0.25">
      <c r="A2080">
        <v>103935624</v>
      </c>
      <c r="B2080" t="s">
        <v>12328</v>
      </c>
      <c r="C2080" t="s">
        <v>9783</v>
      </c>
      <c r="D2080" t="s">
        <v>11057</v>
      </c>
      <c r="E2080" t="s">
        <v>11057</v>
      </c>
      <c r="F2080" t="s">
        <v>167</v>
      </c>
      <c r="G2080" t="s">
        <v>9800</v>
      </c>
    </row>
    <row r="2081" spans="1:7" x14ac:dyDescent="0.25">
      <c r="A2081">
        <v>103935626</v>
      </c>
      <c r="B2081" t="s">
        <v>12329</v>
      </c>
      <c r="C2081" t="s">
        <v>9783</v>
      </c>
      <c r="D2081" t="s">
        <v>1724</v>
      </c>
      <c r="E2081" t="s">
        <v>1724</v>
      </c>
      <c r="F2081" t="s">
        <v>167</v>
      </c>
      <c r="G2081" t="s">
        <v>9800</v>
      </c>
    </row>
    <row r="2082" spans="1:7" x14ac:dyDescent="0.25">
      <c r="A2082">
        <v>103935628</v>
      </c>
      <c r="B2082" t="s">
        <v>12330</v>
      </c>
      <c r="C2082" t="s">
        <v>9783</v>
      </c>
      <c r="D2082" t="s">
        <v>10004</v>
      </c>
      <c r="E2082" t="s">
        <v>10004</v>
      </c>
      <c r="F2082" t="s">
        <v>167</v>
      </c>
      <c r="G2082" t="s">
        <v>9800</v>
      </c>
    </row>
    <row r="2083" spans="1:7" x14ac:dyDescent="0.25">
      <c r="A2083">
        <v>103935630</v>
      </c>
      <c r="B2083" t="s">
        <v>12331</v>
      </c>
      <c r="C2083" t="s">
        <v>9783</v>
      </c>
      <c r="D2083" t="s">
        <v>10050</v>
      </c>
      <c r="E2083" t="s">
        <v>10050</v>
      </c>
      <c r="F2083" t="s">
        <v>167</v>
      </c>
      <c r="G2083" t="s">
        <v>9800</v>
      </c>
    </row>
    <row r="2084" spans="1:7" x14ac:dyDescent="0.25">
      <c r="A2084">
        <v>103935632</v>
      </c>
      <c r="B2084" t="s">
        <v>12332</v>
      </c>
      <c r="C2084" t="s">
        <v>9783</v>
      </c>
      <c r="D2084" t="s">
        <v>10123</v>
      </c>
      <c r="E2084" t="s">
        <v>10123</v>
      </c>
      <c r="F2084" t="s">
        <v>167</v>
      </c>
      <c r="G2084" t="s">
        <v>9800</v>
      </c>
    </row>
    <row r="2085" spans="1:7" x14ac:dyDescent="0.25">
      <c r="A2085">
        <v>103935846</v>
      </c>
      <c r="B2085" t="s">
        <v>12333</v>
      </c>
      <c r="C2085" t="s">
        <v>9783</v>
      </c>
      <c r="D2085" t="s">
        <v>11834</v>
      </c>
      <c r="E2085" t="s">
        <v>11834</v>
      </c>
      <c r="F2085" t="s">
        <v>167</v>
      </c>
      <c r="G2085" t="s">
        <v>9800</v>
      </c>
    </row>
    <row r="2086" spans="1:7" x14ac:dyDescent="0.25">
      <c r="A2086">
        <v>103935848</v>
      </c>
      <c r="B2086" t="s">
        <v>12334</v>
      </c>
      <c r="C2086" t="s">
        <v>9783</v>
      </c>
      <c r="D2086" t="s">
        <v>11840</v>
      </c>
      <c r="E2086" t="s">
        <v>11840</v>
      </c>
      <c r="F2086" t="s">
        <v>167</v>
      </c>
      <c r="G2086" t="s">
        <v>9800</v>
      </c>
    </row>
    <row r="2087" spans="1:7" x14ac:dyDescent="0.25">
      <c r="A2087">
        <v>103935850</v>
      </c>
      <c r="B2087" t="s">
        <v>12335</v>
      </c>
      <c r="C2087" t="s">
        <v>9783</v>
      </c>
      <c r="D2087" t="s">
        <v>11842</v>
      </c>
      <c r="E2087" t="s">
        <v>11842</v>
      </c>
      <c r="F2087" t="s">
        <v>167</v>
      </c>
      <c r="G2087" t="s">
        <v>9800</v>
      </c>
    </row>
    <row r="2088" spans="1:7" x14ac:dyDescent="0.25">
      <c r="A2088">
        <v>103935852</v>
      </c>
      <c r="B2088" t="s">
        <v>12336</v>
      </c>
      <c r="C2088" t="s">
        <v>9783</v>
      </c>
      <c r="D2088" t="s">
        <v>11022</v>
      </c>
      <c r="E2088" t="s">
        <v>11022</v>
      </c>
      <c r="F2088" t="s">
        <v>167</v>
      </c>
      <c r="G2088" t="s">
        <v>9800</v>
      </c>
    </row>
    <row r="2089" spans="1:7" x14ac:dyDescent="0.25">
      <c r="A2089">
        <v>103935854</v>
      </c>
      <c r="B2089" t="s">
        <v>12337</v>
      </c>
      <c r="C2089" t="s">
        <v>9783</v>
      </c>
      <c r="D2089" t="s">
        <v>4751</v>
      </c>
      <c r="E2089" t="s">
        <v>4751</v>
      </c>
      <c r="F2089" t="s">
        <v>167</v>
      </c>
      <c r="G2089" t="s">
        <v>9800</v>
      </c>
    </row>
    <row r="2090" spans="1:7" x14ac:dyDescent="0.25">
      <c r="A2090">
        <v>103935856</v>
      </c>
      <c r="B2090" t="s">
        <v>12338</v>
      </c>
      <c r="C2090" t="s">
        <v>9783</v>
      </c>
      <c r="D2090" t="s">
        <v>11845</v>
      </c>
      <c r="E2090" t="s">
        <v>11845</v>
      </c>
      <c r="F2090" t="s">
        <v>167</v>
      </c>
      <c r="G2090" t="s">
        <v>9800</v>
      </c>
    </row>
    <row r="2091" spans="1:7" x14ac:dyDescent="0.25">
      <c r="A2091">
        <v>103936070</v>
      </c>
      <c r="B2091" t="s">
        <v>12339</v>
      </c>
      <c r="C2091" t="s">
        <v>9783</v>
      </c>
      <c r="D2091" t="s">
        <v>10052</v>
      </c>
      <c r="E2091" t="s">
        <v>10052</v>
      </c>
      <c r="F2091" t="s">
        <v>167</v>
      </c>
      <c r="G2091" t="s">
        <v>9800</v>
      </c>
    </row>
    <row r="2092" spans="1:7" x14ac:dyDescent="0.25">
      <c r="A2092">
        <v>103936072</v>
      </c>
      <c r="B2092" t="s">
        <v>12340</v>
      </c>
      <c r="C2092" t="s">
        <v>9783</v>
      </c>
      <c r="D2092" t="s">
        <v>11178</v>
      </c>
      <c r="E2092" t="s">
        <v>11178</v>
      </c>
      <c r="F2092" t="s">
        <v>167</v>
      </c>
      <c r="G2092" t="s">
        <v>9800</v>
      </c>
    </row>
    <row r="2093" spans="1:7" x14ac:dyDescent="0.25">
      <c r="A2093">
        <v>103936074</v>
      </c>
      <c r="B2093" t="s">
        <v>12341</v>
      </c>
      <c r="C2093" t="s">
        <v>9783</v>
      </c>
      <c r="D2093" t="s">
        <v>10050</v>
      </c>
      <c r="E2093" t="s">
        <v>10050</v>
      </c>
      <c r="F2093" t="s">
        <v>167</v>
      </c>
      <c r="G2093" t="s">
        <v>9800</v>
      </c>
    </row>
    <row r="2094" spans="1:7" x14ac:dyDescent="0.25">
      <c r="A2094">
        <v>103936076</v>
      </c>
      <c r="B2094" t="s">
        <v>12342</v>
      </c>
      <c r="C2094" t="s">
        <v>9783</v>
      </c>
      <c r="D2094" t="s">
        <v>10050</v>
      </c>
      <c r="E2094" t="s">
        <v>10050</v>
      </c>
      <c r="F2094" t="s">
        <v>167</v>
      </c>
      <c r="G2094" t="s">
        <v>9800</v>
      </c>
    </row>
    <row r="2095" spans="1:7" x14ac:dyDescent="0.25">
      <c r="A2095">
        <v>103936078</v>
      </c>
      <c r="B2095" t="s">
        <v>12343</v>
      </c>
      <c r="C2095" t="s">
        <v>9783</v>
      </c>
      <c r="D2095" t="s">
        <v>11182</v>
      </c>
      <c r="E2095" t="s">
        <v>11182</v>
      </c>
      <c r="F2095" t="s">
        <v>167</v>
      </c>
      <c r="G2095" t="s">
        <v>9800</v>
      </c>
    </row>
    <row r="2096" spans="1:7" x14ac:dyDescent="0.25">
      <c r="A2096">
        <v>103936080</v>
      </c>
      <c r="B2096" t="s">
        <v>12344</v>
      </c>
      <c r="C2096" t="s">
        <v>9783</v>
      </c>
      <c r="D2096" t="s">
        <v>11184</v>
      </c>
      <c r="E2096" t="s">
        <v>11184</v>
      </c>
      <c r="F2096" t="s">
        <v>167</v>
      </c>
      <c r="G2096" t="s">
        <v>9800</v>
      </c>
    </row>
    <row r="2097" spans="1:7" x14ac:dyDescent="0.25">
      <c r="A2097">
        <v>103936306</v>
      </c>
      <c r="B2097" t="s">
        <v>12345</v>
      </c>
      <c r="C2097" t="s">
        <v>9783</v>
      </c>
      <c r="D2097" t="s">
        <v>10517</v>
      </c>
      <c r="E2097" t="s">
        <v>10517</v>
      </c>
      <c r="F2097" t="s">
        <v>167</v>
      </c>
      <c r="G2097" t="s">
        <v>9800</v>
      </c>
    </row>
    <row r="2098" spans="1:7" x14ac:dyDescent="0.25">
      <c r="A2098">
        <v>103936308</v>
      </c>
      <c r="B2098" t="s">
        <v>12346</v>
      </c>
      <c r="C2098" t="s">
        <v>9783</v>
      </c>
      <c r="D2098" t="s">
        <v>10519</v>
      </c>
      <c r="E2098" t="s">
        <v>10519</v>
      </c>
      <c r="F2098" t="s">
        <v>167</v>
      </c>
      <c r="G2098" t="s">
        <v>9800</v>
      </c>
    </row>
    <row r="2099" spans="1:7" x14ac:dyDescent="0.25">
      <c r="A2099">
        <v>103936310</v>
      </c>
      <c r="B2099" t="s">
        <v>12347</v>
      </c>
      <c r="C2099" t="s">
        <v>9783</v>
      </c>
      <c r="D2099" t="s">
        <v>11146</v>
      </c>
      <c r="E2099" t="s">
        <v>11146</v>
      </c>
      <c r="F2099" t="s">
        <v>167</v>
      </c>
      <c r="G2099" t="s">
        <v>9800</v>
      </c>
    </row>
    <row r="2100" spans="1:7" x14ac:dyDescent="0.25">
      <c r="A2100">
        <v>103936312</v>
      </c>
      <c r="B2100" t="s">
        <v>12348</v>
      </c>
      <c r="C2100" t="s">
        <v>9783</v>
      </c>
      <c r="D2100" t="s">
        <v>11351</v>
      </c>
      <c r="E2100" t="s">
        <v>11351</v>
      </c>
      <c r="F2100" t="s">
        <v>167</v>
      </c>
      <c r="G2100" t="s">
        <v>9800</v>
      </c>
    </row>
    <row r="2101" spans="1:7" x14ac:dyDescent="0.25">
      <c r="A2101">
        <v>103936314</v>
      </c>
      <c r="B2101" t="s">
        <v>12349</v>
      </c>
      <c r="C2101" t="s">
        <v>9783</v>
      </c>
      <c r="D2101" t="s">
        <v>11353</v>
      </c>
      <c r="E2101" t="s">
        <v>11353</v>
      </c>
      <c r="F2101" t="s">
        <v>167</v>
      </c>
      <c r="G2101" t="s">
        <v>9800</v>
      </c>
    </row>
    <row r="2102" spans="1:7" x14ac:dyDescent="0.25">
      <c r="A2102">
        <v>103936316</v>
      </c>
      <c r="B2102" t="s">
        <v>12350</v>
      </c>
      <c r="C2102" t="s">
        <v>9783</v>
      </c>
      <c r="D2102" t="s">
        <v>11355</v>
      </c>
      <c r="E2102" t="s">
        <v>11355</v>
      </c>
      <c r="F2102" t="s">
        <v>167</v>
      </c>
      <c r="G2102" t="s">
        <v>9800</v>
      </c>
    </row>
    <row r="2103" spans="1:7" x14ac:dyDescent="0.25">
      <c r="A2103">
        <v>103936318</v>
      </c>
      <c r="B2103" t="s">
        <v>12351</v>
      </c>
      <c r="C2103" t="s">
        <v>9783</v>
      </c>
      <c r="D2103" t="s">
        <v>11357</v>
      </c>
      <c r="E2103" t="s">
        <v>11357</v>
      </c>
      <c r="F2103" t="s">
        <v>167</v>
      </c>
      <c r="G2103" t="s">
        <v>9800</v>
      </c>
    </row>
    <row r="2104" spans="1:7" x14ac:dyDescent="0.25">
      <c r="A2104">
        <v>103936536</v>
      </c>
      <c r="B2104" t="s">
        <v>12352</v>
      </c>
      <c r="C2104" t="s">
        <v>9783</v>
      </c>
      <c r="D2104" t="s">
        <v>10759</v>
      </c>
      <c r="E2104" t="s">
        <v>10759</v>
      </c>
      <c r="F2104" t="s">
        <v>167</v>
      </c>
      <c r="G2104" t="s">
        <v>9800</v>
      </c>
    </row>
    <row r="2105" spans="1:7" x14ac:dyDescent="0.25">
      <c r="A2105">
        <v>103936538</v>
      </c>
      <c r="B2105" t="s">
        <v>12353</v>
      </c>
      <c r="C2105" t="s">
        <v>9783</v>
      </c>
      <c r="D2105" t="s">
        <v>10761</v>
      </c>
      <c r="E2105" t="s">
        <v>10761</v>
      </c>
      <c r="F2105" t="s">
        <v>167</v>
      </c>
      <c r="G2105" t="s">
        <v>9800</v>
      </c>
    </row>
    <row r="2106" spans="1:7" x14ac:dyDescent="0.25">
      <c r="A2106">
        <v>103936540</v>
      </c>
      <c r="B2106" t="s">
        <v>12354</v>
      </c>
      <c r="C2106" t="s">
        <v>9783</v>
      </c>
      <c r="D2106" t="s">
        <v>10763</v>
      </c>
      <c r="E2106" t="s">
        <v>10763</v>
      </c>
      <c r="F2106" t="s">
        <v>167</v>
      </c>
      <c r="G2106" t="s">
        <v>9800</v>
      </c>
    </row>
    <row r="2107" spans="1:7" x14ac:dyDescent="0.25">
      <c r="A2107">
        <v>103936542</v>
      </c>
      <c r="B2107" t="s">
        <v>12355</v>
      </c>
      <c r="C2107" t="s">
        <v>9783</v>
      </c>
      <c r="D2107" t="s">
        <v>10067</v>
      </c>
      <c r="E2107" t="s">
        <v>10067</v>
      </c>
      <c r="F2107" t="s">
        <v>167</v>
      </c>
      <c r="G2107" t="s">
        <v>9800</v>
      </c>
    </row>
    <row r="2108" spans="1:7" x14ac:dyDescent="0.25">
      <c r="A2108">
        <v>103936756</v>
      </c>
      <c r="B2108" t="s">
        <v>12356</v>
      </c>
      <c r="C2108" t="s">
        <v>9783</v>
      </c>
      <c r="D2108" t="s">
        <v>10050</v>
      </c>
      <c r="E2108" t="s">
        <v>10050</v>
      </c>
      <c r="F2108" t="s">
        <v>167</v>
      </c>
      <c r="G2108" t="s">
        <v>9800</v>
      </c>
    </row>
    <row r="2109" spans="1:7" x14ac:dyDescent="0.25">
      <c r="A2109">
        <v>103936758</v>
      </c>
      <c r="B2109" t="s">
        <v>12357</v>
      </c>
      <c r="C2109" t="s">
        <v>9783</v>
      </c>
      <c r="D2109" t="s">
        <v>10123</v>
      </c>
      <c r="E2109" t="s">
        <v>10123</v>
      </c>
      <c r="F2109" t="s">
        <v>167</v>
      </c>
      <c r="G2109" t="s">
        <v>9800</v>
      </c>
    </row>
    <row r="2110" spans="1:7" x14ac:dyDescent="0.25">
      <c r="A2110">
        <v>103936760</v>
      </c>
      <c r="B2110" t="s">
        <v>12358</v>
      </c>
      <c r="C2110" t="s">
        <v>9783</v>
      </c>
      <c r="D2110" t="s">
        <v>10006</v>
      </c>
      <c r="E2110" t="s">
        <v>10006</v>
      </c>
      <c r="F2110" t="s">
        <v>167</v>
      </c>
      <c r="G2110" t="s">
        <v>9800</v>
      </c>
    </row>
    <row r="2111" spans="1:7" x14ac:dyDescent="0.25">
      <c r="A2111">
        <v>103936762</v>
      </c>
      <c r="B2111" t="s">
        <v>12359</v>
      </c>
      <c r="C2111" t="s">
        <v>9783</v>
      </c>
      <c r="D2111" t="s">
        <v>10006</v>
      </c>
      <c r="E2111" t="s">
        <v>10006</v>
      </c>
      <c r="F2111" t="s">
        <v>167</v>
      </c>
      <c r="G2111" t="s">
        <v>9800</v>
      </c>
    </row>
    <row r="2112" spans="1:7" x14ac:dyDescent="0.25">
      <c r="A2112">
        <v>103936764</v>
      </c>
      <c r="B2112" t="s">
        <v>12360</v>
      </c>
      <c r="C2112" t="s">
        <v>9783</v>
      </c>
      <c r="D2112" t="s">
        <v>10004</v>
      </c>
      <c r="E2112" t="s">
        <v>10004</v>
      </c>
      <c r="F2112" t="s">
        <v>167</v>
      </c>
      <c r="G2112" t="s">
        <v>9800</v>
      </c>
    </row>
    <row r="2113" spans="1:7" x14ac:dyDescent="0.25">
      <c r="A2113">
        <v>103936766</v>
      </c>
      <c r="B2113" t="s">
        <v>12361</v>
      </c>
      <c r="C2113" t="s">
        <v>9783</v>
      </c>
      <c r="D2113" t="s">
        <v>9952</v>
      </c>
      <c r="E2113" t="s">
        <v>9952</v>
      </c>
      <c r="F2113" t="s">
        <v>167</v>
      </c>
      <c r="G2113" t="s">
        <v>9800</v>
      </c>
    </row>
    <row r="2114" spans="1:7" x14ac:dyDescent="0.25">
      <c r="A2114">
        <v>103936980</v>
      </c>
      <c r="B2114" t="s">
        <v>12362</v>
      </c>
      <c r="C2114" t="s">
        <v>9783</v>
      </c>
      <c r="D2114" t="s">
        <v>4751</v>
      </c>
      <c r="E2114" t="s">
        <v>4751</v>
      </c>
      <c r="F2114" t="s">
        <v>167</v>
      </c>
      <c r="G2114" t="s">
        <v>9800</v>
      </c>
    </row>
    <row r="2115" spans="1:7" x14ac:dyDescent="0.25">
      <c r="A2115">
        <v>103936982</v>
      </c>
      <c r="B2115" t="s">
        <v>12363</v>
      </c>
      <c r="C2115" t="s">
        <v>9783</v>
      </c>
      <c r="D2115" t="s">
        <v>11845</v>
      </c>
      <c r="E2115" t="s">
        <v>11845</v>
      </c>
      <c r="F2115" t="s">
        <v>167</v>
      </c>
      <c r="G2115" t="s">
        <v>9800</v>
      </c>
    </row>
    <row r="2116" spans="1:7" x14ac:dyDescent="0.25">
      <c r="A2116">
        <v>103936984</v>
      </c>
      <c r="B2116" t="s">
        <v>12364</v>
      </c>
      <c r="C2116" t="s">
        <v>9783</v>
      </c>
      <c r="D2116" t="s">
        <v>11966</v>
      </c>
      <c r="E2116" t="s">
        <v>11966</v>
      </c>
      <c r="F2116" t="s">
        <v>167</v>
      </c>
      <c r="G2116" t="s">
        <v>9800</v>
      </c>
    </row>
    <row r="2117" spans="1:7" x14ac:dyDescent="0.25">
      <c r="A2117">
        <v>103936986</v>
      </c>
      <c r="B2117" t="s">
        <v>12365</v>
      </c>
      <c r="C2117" t="s">
        <v>9783</v>
      </c>
      <c r="D2117" t="s">
        <v>10480</v>
      </c>
      <c r="E2117" t="s">
        <v>10480</v>
      </c>
      <c r="F2117" t="s">
        <v>167</v>
      </c>
      <c r="G2117" t="s">
        <v>9800</v>
      </c>
    </row>
    <row r="2118" spans="1:7" x14ac:dyDescent="0.25">
      <c r="A2118">
        <v>103936988</v>
      </c>
      <c r="B2118" t="s">
        <v>12366</v>
      </c>
      <c r="C2118" t="s">
        <v>9783</v>
      </c>
      <c r="D2118" t="s">
        <v>10221</v>
      </c>
      <c r="E2118" t="s">
        <v>10221</v>
      </c>
      <c r="F2118" t="s">
        <v>167</v>
      </c>
      <c r="G2118" t="s">
        <v>9800</v>
      </c>
    </row>
    <row r="2119" spans="1:7" x14ac:dyDescent="0.25">
      <c r="A2119">
        <v>103936990</v>
      </c>
      <c r="B2119" t="s">
        <v>12367</v>
      </c>
      <c r="C2119" t="s">
        <v>9783</v>
      </c>
      <c r="D2119" t="s">
        <v>11296</v>
      </c>
      <c r="E2119" t="s">
        <v>11296</v>
      </c>
      <c r="F2119" t="s">
        <v>167</v>
      </c>
      <c r="G2119" t="s">
        <v>9800</v>
      </c>
    </row>
    <row r="2120" spans="1:7" x14ac:dyDescent="0.25">
      <c r="A2120">
        <v>103937044</v>
      </c>
      <c r="B2120" t="s">
        <v>12368</v>
      </c>
      <c r="C2120" t="s">
        <v>9783</v>
      </c>
      <c r="D2120" t="s">
        <v>10730</v>
      </c>
      <c r="E2120" t="s">
        <v>10730</v>
      </c>
      <c r="F2120" t="s">
        <v>167</v>
      </c>
      <c r="G2120" t="s">
        <v>9800</v>
      </c>
    </row>
    <row r="2121" spans="1:7" x14ac:dyDescent="0.25">
      <c r="A2121">
        <v>103937042</v>
      </c>
      <c r="B2121" t="s">
        <v>12369</v>
      </c>
      <c r="C2121" t="s">
        <v>9783</v>
      </c>
      <c r="D2121" t="s">
        <v>10730</v>
      </c>
      <c r="E2121" t="s">
        <v>10730</v>
      </c>
      <c r="F2121" t="s">
        <v>167</v>
      </c>
      <c r="G2121" t="s">
        <v>9800</v>
      </c>
    </row>
    <row r="2122" spans="1:7" x14ac:dyDescent="0.25">
      <c r="A2122">
        <v>103937046</v>
      </c>
      <c r="B2122" t="s">
        <v>12370</v>
      </c>
      <c r="C2122" t="s">
        <v>9783</v>
      </c>
      <c r="D2122" t="s">
        <v>11556</v>
      </c>
      <c r="E2122" t="s">
        <v>11556</v>
      </c>
      <c r="F2122" t="s">
        <v>167</v>
      </c>
      <c r="G2122" t="s">
        <v>9800</v>
      </c>
    </row>
    <row r="2123" spans="1:7" x14ac:dyDescent="0.25">
      <c r="A2123">
        <v>103937048</v>
      </c>
      <c r="B2123" t="s">
        <v>12371</v>
      </c>
      <c r="C2123" t="s">
        <v>9783</v>
      </c>
      <c r="D2123" t="s">
        <v>11558</v>
      </c>
      <c r="E2123" t="s">
        <v>11558</v>
      </c>
      <c r="F2123" t="s">
        <v>167</v>
      </c>
      <c r="G2123" t="s">
        <v>9800</v>
      </c>
    </row>
    <row r="2124" spans="1:7" x14ac:dyDescent="0.25">
      <c r="A2124">
        <v>103937050</v>
      </c>
      <c r="B2124" t="s">
        <v>12372</v>
      </c>
      <c r="C2124" t="s">
        <v>9783</v>
      </c>
      <c r="D2124" t="s">
        <v>10240</v>
      </c>
      <c r="E2124" t="s">
        <v>10240</v>
      </c>
      <c r="F2124" t="s">
        <v>167</v>
      </c>
      <c r="G2124" t="s">
        <v>9800</v>
      </c>
    </row>
    <row r="2125" spans="1:7" x14ac:dyDescent="0.25">
      <c r="A2125">
        <v>103937052</v>
      </c>
      <c r="B2125" t="s">
        <v>12373</v>
      </c>
      <c r="C2125" t="s">
        <v>9783</v>
      </c>
      <c r="D2125" t="s">
        <v>236</v>
      </c>
      <c r="E2125" t="s">
        <v>236</v>
      </c>
      <c r="F2125" t="s">
        <v>167</v>
      </c>
      <c r="G2125" t="s">
        <v>9800</v>
      </c>
    </row>
    <row r="2126" spans="1:7" x14ac:dyDescent="0.25">
      <c r="A2126">
        <v>103937054</v>
      </c>
      <c r="B2126" t="s">
        <v>12374</v>
      </c>
      <c r="C2126" t="s">
        <v>9783</v>
      </c>
      <c r="D2126" t="s">
        <v>11792</v>
      </c>
      <c r="E2126" t="s">
        <v>11792</v>
      </c>
      <c r="F2126" t="s">
        <v>167</v>
      </c>
      <c r="G2126" t="s">
        <v>9800</v>
      </c>
    </row>
    <row r="2127" spans="1:7" x14ac:dyDescent="0.25">
      <c r="A2127">
        <v>103937448</v>
      </c>
      <c r="B2127" t="s">
        <v>12375</v>
      </c>
      <c r="C2127" t="s">
        <v>9783</v>
      </c>
      <c r="D2127" t="s">
        <v>10183</v>
      </c>
      <c r="E2127" t="s">
        <v>10183</v>
      </c>
      <c r="F2127" t="s">
        <v>167</v>
      </c>
      <c r="G2127" t="s">
        <v>9800</v>
      </c>
    </row>
    <row r="2128" spans="1:7" x14ac:dyDescent="0.25">
      <c r="A2128">
        <v>103937450</v>
      </c>
      <c r="B2128" t="s">
        <v>12376</v>
      </c>
      <c r="C2128" t="s">
        <v>9783</v>
      </c>
      <c r="D2128" t="s">
        <v>9799</v>
      </c>
      <c r="E2128" t="s">
        <v>9799</v>
      </c>
      <c r="F2128" t="s">
        <v>167</v>
      </c>
      <c r="G2128" t="s">
        <v>9800</v>
      </c>
    </row>
    <row r="2129" spans="1:7" x14ac:dyDescent="0.25">
      <c r="A2129">
        <v>103937452</v>
      </c>
      <c r="B2129" t="s">
        <v>12377</v>
      </c>
      <c r="C2129" t="s">
        <v>9783</v>
      </c>
      <c r="D2129" t="s">
        <v>10185</v>
      </c>
      <c r="E2129" t="s">
        <v>10185</v>
      </c>
      <c r="F2129" t="s">
        <v>167</v>
      </c>
      <c r="G2129" t="s">
        <v>9800</v>
      </c>
    </row>
    <row r="2130" spans="1:7" x14ac:dyDescent="0.25">
      <c r="A2130">
        <v>103937454</v>
      </c>
      <c r="B2130" t="s">
        <v>12378</v>
      </c>
      <c r="C2130" t="s">
        <v>9783</v>
      </c>
      <c r="D2130" t="s">
        <v>10208</v>
      </c>
      <c r="E2130" t="s">
        <v>10208</v>
      </c>
      <c r="F2130" t="s">
        <v>167</v>
      </c>
      <c r="G2130" t="s">
        <v>9800</v>
      </c>
    </row>
    <row r="2131" spans="1:7" x14ac:dyDescent="0.25">
      <c r="A2131">
        <v>103937456</v>
      </c>
      <c r="B2131" t="s">
        <v>12379</v>
      </c>
      <c r="C2131" t="s">
        <v>9783</v>
      </c>
      <c r="D2131" t="s">
        <v>10210</v>
      </c>
      <c r="E2131" t="s">
        <v>10210</v>
      </c>
      <c r="F2131" t="s">
        <v>167</v>
      </c>
      <c r="G2131" t="s">
        <v>9800</v>
      </c>
    </row>
    <row r="2132" spans="1:7" x14ac:dyDescent="0.25">
      <c r="A2132">
        <v>103937458</v>
      </c>
      <c r="B2132" t="s">
        <v>12380</v>
      </c>
      <c r="C2132" t="s">
        <v>9783</v>
      </c>
      <c r="D2132" t="s">
        <v>10212</v>
      </c>
      <c r="E2132" t="s">
        <v>10212</v>
      </c>
      <c r="F2132" t="s">
        <v>167</v>
      </c>
      <c r="G2132" t="s">
        <v>9800</v>
      </c>
    </row>
    <row r="2133" spans="1:7" x14ac:dyDescent="0.25">
      <c r="A2133">
        <v>103937672</v>
      </c>
      <c r="B2133" t="s">
        <v>12381</v>
      </c>
      <c r="C2133" t="s">
        <v>9783</v>
      </c>
      <c r="D2133" t="s">
        <v>10067</v>
      </c>
      <c r="E2133" t="s">
        <v>10067</v>
      </c>
      <c r="F2133" t="s">
        <v>167</v>
      </c>
      <c r="G2133" t="s">
        <v>9800</v>
      </c>
    </row>
    <row r="2134" spans="1:7" x14ac:dyDescent="0.25">
      <c r="A2134">
        <v>103937674</v>
      </c>
      <c r="B2134" t="s">
        <v>12382</v>
      </c>
      <c r="C2134" t="s">
        <v>9783</v>
      </c>
      <c r="D2134" t="s">
        <v>10763</v>
      </c>
      <c r="E2134" t="s">
        <v>10763</v>
      </c>
      <c r="F2134" t="s">
        <v>167</v>
      </c>
      <c r="G2134" t="s">
        <v>9800</v>
      </c>
    </row>
    <row r="2135" spans="1:7" x14ac:dyDescent="0.25">
      <c r="A2135">
        <v>103937676</v>
      </c>
      <c r="B2135" t="s">
        <v>12383</v>
      </c>
      <c r="C2135" t="s">
        <v>9783</v>
      </c>
      <c r="D2135" t="s">
        <v>10986</v>
      </c>
      <c r="E2135" t="s">
        <v>10986</v>
      </c>
      <c r="F2135" t="s">
        <v>167</v>
      </c>
      <c r="G2135" t="s">
        <v>9800</v>
      </c>
    </row>
    <row r="2136" spans="1:7" x14ac:dyDescent="0.25">
      <c r="A2136">
        <v>103937678</v>
      </c>
      <c r="B2136" t="s">
        <v>12384</v>
      </c>
      <c r="C2136" t="s">
        <v>9783</v>
      </c>
      <c r="D2136" t="s">
        <v>10763</v>
      </c>
      <c r="E2136" t="s">
        <v>10763</v>
      </c>
      <c r="F2136" t="s">
        <v>167</v>
      </c>
      <c r="G2136" t="s">
        <v>9800</v>
      </c>
    </row>
    <row r="2137" spans="1:7" x14ac:dyDescent="0.25">
      <c r="A2137">
        <v>103937680</v>
      </c>
      <c r="B2137" t="s">
        <v>12385</v>
      </c>
      <c r="C2137" t="s">
        <v>9783</v>
      </c>
      <c r="D2137" t="s">
        <v>11046</v>
      </c>
      <c r="E2137" t="s">
        <v>11046</v>
      </c>
      <c r="F2137" t="s">
        <v>167</v>
      </c>
      <c r="G2137" t="s">
        <v>9800</v>
      </c>
    </row>
    <row r="2138" spans="1:7" x14ac:dyDescent="0.25">
      <c r="A2138">
        <v>103937682</v>
      </c>
      <c r="B2138" t="s">
        <v>12386</v>
      </c>
      <c r="C2138" t="s">
        <v>9783</v>
      </c>
      <c r="D2138" t="s">
        <v>11048</v>
      </c>
      <c r="E2138" t="s">
        <v>11048</v>
      </c>
      <c r="F2138" t="s">
        <v>167</v>
      </c>
      <c r="G2138" t="s">
        <v>9800</v>
      </c>
    </row>
    <row r="2139" spans="1:7" x14ac:dyDescent="0.25">
      <c r="A2139">
        <v>103937896</v>
      </c>
      <c r="B2139" t="s">
        <v>12387</v>
      </c>
      <c r="C2139" t="s">
        <v>9783</v>
      </c>
      <c r="D2139" t="s">
        <v>9952</v>
      </c>
      <c r="E2139" t="s">
        <v>9952</v>
      </c>
      <c r="F2139" t="s">
        <v>167</v>
      </c>
      <c r="G2139" t="s">
        <v>9800</v>
      </c>
    </row>
    <row r="2140" spans="1:7" x14ac:dyDescent="0.25">
      <c r="A2140">
        <v>103937898</v>
      </c>
      <c r="B2140" t="s">
        <v>12388</v>
      </c>
      <c r="C2140" t="s">
        <v>9783</v>
      </c>
      <c r="D2140" t="s">
        <v>10050</v>
      </c>
      <c r="E2140" t="s">
        <v>10050</v>
      </c>
      <c r="F2140" t="s">
        <v>167</v>
      </c>
      <c r="G2140" t="s">
        <v>9800</v>
      </c>
    </row>
    <row r="2141" spans="1:7" x14ac:dyDescent="0.25">
      <c r="A2141">
        <v>103937900</v>
      </c>
      <c r="B2141" t="s">
        <v>12389</v>
      </c>
      <c r="C2141" t="s">
        <v>9783</v>
      </c>
      <c r="D2141" t="s">
        <v>10107</v>
      </c>
      <c r="E2141" t="s">
        <v>10107</v>
      </c>
      <c r="F2141" t="s">
        <v>167</v>
      </c>
      <c r="G2141" t="s">
        <v>9800</v>
      </c>
    </row>
    <row r="2142" spans="1:7" x14ac:dyDescent="0.25">
      <c r="A2142">
        <v>103937902</v>
      </c>
      <c r="B2142" t="s">
        <v>12390</v>
      </c>
      <c r="C2142" t="s">
        <v>9783</v>
      </c>
      <c r="D2142" t="s">
        <v>10006</v>
      </c>
      <c r="E2142" t="s">
        <v>10006</v>
      </c>
      <c r="F2142" t="s">
        <v>167</v>
      </c>
      <c r="G2142" t="s">
        <v>9800</v>
      </c>
    </row>
    <row r="2143" spans="1:7" x14ac:dyDescent="0.25">
      <c r="A2143">
        <v>103937904</v>
      </c>
      <c r="B2143" t="s">
        <v>12391</v>
      </c>
      <c r="C2143" t="s">
        <v>9783</v>
      </c>
      <c r="D2143" t="s">
        <v>7778</v>
      </c>
      <c r="E2143" t="s">
        <v>7778</v>
      </c>
      <c r="F2143" t="s">
        <v>167</v>
      </c>
      <c r="G2143" t="s">
        <v>9800</v>
      </c>
    </row>
    <row r="2144" spans="1:7" x14ac:dyDescent="0.25">
      <c r="A2144">
        <v>103937906</v>
      </c>
      <c r="B2144" t="s">
        <v>12392</v>
      </c>
      <c r="C2144" t="s">
        <v>9783</v>
      </c>
      <c r="D2144" t="s">
        <v>10052</v>
      </c>
      <c r="E2144" t="s">
        <v>10052</v>
      </c>
      <c r="F2144" t="s">
        <v>167</v>
      </c>
      <c r="G2144" t="s">
        <v>9800</v>
      </c>
    </row>
    <row r="2145" spans="1:7" x14ac:dyDescent="0.25">
      <c r="A2145">
        <v>103938120</v>
      </c>
      <c r="B2145" t="s">
        <v>12393</v>
      </c>
      <c r="C2145" t="s">
        <v>9783</v>
      </c>
      <c r="D2145" t="s">
        <v>11465</v>
      </c>
      <c r="E2145" t="s">
        <v>11465</v>
      </c>
      <c r="F2145" t="s">
        <v>167</v>
      </c>
      <c r="G2145" t="s">
        <v>9800</v>
      </c>
    </row>
    <row r="2146" spans="1:7" x14ac:dyDescent="0.25">
      <c r="A2146">
        <v>103938122</v>
      </c>
      <c r="B2146" t="s">
        <v>12394</v>
      </c>
      <c r="C2146" t="s">
        <v>9783</v>
      </c>
      <c r="D2146" t="s">
        <v>10142</v>
      </c>
      <c r="E2146" t="s">
        <v>10142</v>
      </c>
      <c r="F2146" t="s">
        <v>167</v>
      </c>
      <c r="G2146" t="s">
        <v>9800</v>
      </c>
    </row>
    <row r="2147" spans="1:7" x14ac:dyDescent="0.25">
      <c r="A2147">
        <v>103938124</v>
      </c>
      <c r="B2147" t="s">
        <v>12395</v>
      </c>
      <c r="C2147" t="s">
        <v>9783</v>
      </c>
      <c r="D2147" t="s">
        <v>10144</v>
      </c>
      <c r="E2147" t="s">
        <v>10144</v>
      </c>
      <c r="F2147" t="s">
        <v>167</v>
      </c>
      <c r="G2147" t="s">
        <v>9800</v>
      </c>
    </row>
    <row r="2148" spans="1:7" x14ac:dyDescent="0.25">
      <c r="A2148">
        <v>103938126</v>
      </c>
      <c r="B2148" t="s">
        <v>12396</v>
      </c>
      <c r="C2148" t="s">
        <v>9783</v>
      </c>
      <c r="D2148" t="s">
        <v>11708</v>
      </c>
      <c r="E2148" t="s">
        <v>11708</v>
      </c>
      <c r="F2148" t="s">
        <v>167</v>
      </c>
      <c r="G2148" t="s">
        <v>9800</v>
      </c>
    </row>
    <row r="2149" spans="1:7" x14ac:dyDescent="0.25">
      <c r="A2149">
        <v>103938128</v>
      </c>
      <c r="B2149" t="s">
        <v>12397</v>
      </c>
      <c r="C2149" t="s">
        <v>9783</v>
      </c>
      <c r="D2149" t="s">
        <v>2884</v>
      </c>
      <c r="E2149" t="s">
        <v>2884</v>
      </c>
      <c r="F2149" t="s">
        <v>167</v>
      </c>
      <c r="G2149" t="s">
        <v>9800</v>
      </c>
    </row>
    <row r="2150" spans="1:7" x14ac:dyDescent="0.25">
      <c r="A2150">
        <v>103938130</v>
      </c>
      <c r="B2150" t="s">
        <v>12398</v>
      </c>
      <c r="C2150" t="s">
        <v>9783</v>
      </c>
      <c r="D2150" t="s">
        <v>10028</v>
      </c>
      <c r="E2150" t="s">
        <v>10028</v>
      </c>
      <c r="F2150" t="s">
        <v>167</v>
      </c>
      <c r="G2150" t="s">
        <v>9800</v>
      </c>
    </row>
    <row r="2151" spans="1:7" x14ac:dyDescent="0.25">
      <c r="A2151">
        <v>103938344</v>
      </c>
      <c r="B2151" t="s">
        <v>12399</v>
      </c>
      <c r="C2151" t="s">
        <v>9783</v>
      </c>
      <c r="D2151" t="s">
        <v>11479</v>
      </c>
      <c r="E2151" t="s">
        <v>11479</v>
      </c>
      <c r="F2151" t="s">
        <v>167</v>
      </c>
      <c r="G2151" t="s">
        <v>9800</v>
      </c>
    </row>
    <row r="2152" spans="1:7" x14ac:dyDescent="0.25">
      <c r="A2152">
        <v>103938346</v>
      </c>
      <c r="B2152" t="s">
        <v>12400</v>
      </c>
      <c r="C2152" t="s">
        <v>9783</v>
      </c>
      <c r="D2152" t="s">
        <v>11717</v>
      </c>
      <c r="E2152" t="s">
        <v>11717</v>
      </c>
      <c r="F2152" t="s">
        <v>167</v>
      </c>
      <c r="G2152" t="s">
        <v>9800</v>
      </c>
    </row>
    <row r="2153" spans="1:7" x14ac:dyDescent="0.25">
      <c r="A2153">
        <v>103938348</v>
      </c>
      <c r="B2153" t="s">
        <v>12401</v>
      </c>
      <c r="C2153" t="s">
        <v>9783</v>
      </c>
      <c r="D2153" t="s">
        <v>12215</v>
      </c>
      <c r="E2153" t="s">
        <v>12215</v>
      </c>
      <c r="F2153" t="s">
        <v>167</v>
      </c>
      <c r="G2153" t="s">
        <v>9800</v>
      </c>
    </row>
    <row r="2154" spans="1:7" x14ac:dyDescent="0.25">
      <c r="A2154">
        <v>103938350</v>
      </c>
      <c r="B2154" t="s">
        <v>12402</v>
      </c>
      <c r="C2154" t="s">
        <v>9783</v>
      </c>
      <c r="D2154" t="s">
        <v>11721</v>
      </c>
      <c r="E2154" t="s">
        <v>11721</v>
      </c>
      <c r="F2154" t="s">
        <v>167</v>
      </c>
      <c r="G2154" t="s">
        <v>9800</v>
      </c>
    </row>
    <row r="2155" spans="1:7" x14ac:dyDescent="0.25">
      <c r="A2155">
        <v>103938352</v>
      </c>
      <c r="B2155" t="s">
        <v>12403</v>
      </c>
      <c r="C2155" t="s">
        <v>9783</v>
      </c>
      <c r="D2155" t="s">
        <v>10730</v>
      </c>
      <c r="E2155" t="s">
        <v>10730</v>
      </c>
      <c r="F2155" t="s">
        <v>167</v>
      </c>
      <c r="G2155" t="s">
        <v>9800</v>
      </c>
    </row>
    <row r="2156" spans="1:7" x14ac:dyDescent="0.25">
      <c r="A2156">
        <v>103938354</v>
      </c>
      <c r="B2156" t="s">
        <v>12404</v>
      </c>
      <c r="C2156" t="s">
        <v>9783</v>
      </c>
      <c r="D2156" t="s">
        <v>11724</v>
      </c>
      <c r="E2156" t="s">
        <v>11724</v>
      </c>
      <c r="F2156" t="s">
        <v>167</v>
      </c>
      <c r="G2156" t="s">
        <v>9800</v>
      </c>
    </row>
    <row r="2157" spans="1:7" x14ac:dyDescent="0.25">
      <c r="A2157">
        <v>103938566</v>
      </c>
      <c r="B2157" t="s">
        <v>12405</v>
      </c>
      <c r="C2157" t="s">
        <v>9783</v>
      </c>
      <c r="D2157" t="s">
        <v>11353</v>
      </c>
      <c r="E2157" t="s">
        <v>11353</v>
      </c>
      <c r="F2157" t="s">
        <v>167</v>
      </c>
      <c r="G2157" t="s">
        <v>9800</v>
      </c>
    </row>
    <row r="2158" spans="1:7" x14ac:dyDescent="0.25">
      <c r="A2158">
        <v>103938568</v>
      </c>
      <c r="B2158" t="s">
        <v>12406</v>
      </c>
      <c r="C2158" t="s">
        <v>9783</v>
      </c>
      <c r="D2158" t="s">
        <v>11355</v>
      </c>
      <c r="E2158" t="s">
        <v>11355</v>
      </c>
      <c r="F2158" t="s">
        <v>167</v>
      </c>
      <c r="G2158" t="s">
        <v>9800</v>
      </c>
    </row>
    <row r="2159" spans="1:7" x14ac:dyDescent="0.25">
      <c r="A2159">
        <v>103938570</v>
      </c>
      <c r="B2159" t="s">
        <v>12407</v>
      </c>
      <c r="C2159" t="s">
        <v>9783</v>
      </c>
      <c r="D2159" t="s">
        <v>11357</v>
      </c>
      <c r="E2159" t="s">
        <v>11357</v>
      </c>
      <c r="F2159" t="s">
        <v>167</v>
      </c>
      <c r="G2159" t="s">
        <v>9800</v>
      </c>
    </row>
    <row r="2160" spans="1:7" x14ac:dyDescent="0.25">
      <c r="A2160">
        <v>103938572</v>
      </c>
      <c r="B2160" t="s">
        <v>12408</v>
      </c>
      <c r="C2160" t="s">
        <v>9783</v>
      </c>
      <c r="D2160" t="s">
        <v>11359</v>
      </c>
      <c r="E2160" t="s">
        <v>11359</v>
      </c>
      <c r="F2160" t="s">
        <v>167</v>
      </c>
      <c r="G2160" t="s">
        <v>9800</v>
      </c>
    </row>
    <row r="2161" spans="1:7" x14ac:dyDescent="0.25">
      <c r="A2161">
        <v>103938574</v>
      </c>
      <c r="B2161" t="s">
        <v>12409</v>
      </c>
      <c r="C2161" t="s">
        <v>9783</v>
      </c>
      <c r="D2161" t="s">
        <v>10915</v>
      </c>
      <c r="E2161" t="s">
        <v>10915</v>
      </c>
      <c r="F2161" t="s">
        <v>167</v>
      </c>
      <c r="G2161" t="s">
        <v>9800</v>
      </c>
    </row>
    <row r="2162" spans="1:7" x14ac:dyDescent="0.25">
      <c r="A2162">
        <v>103938576</v>
      </c>
      <c r="B2162" t="s">
        <v>12410</v>
      </c>
      <c r="C2162" t="s">
        <v>9783</v>
      </c>
      <c r="D2162" t="s">
        <v>11610</v>
      </c>
      <c r="E2162" t="s">
        <v>11610</v>
      </c>
      <c r="F2162" t="s">
        <v>167</v>
      </c>
      <c r="G2162" t="s">
        <v>9800</v>
      </c>
    </row>
    <row r="2163" spans="1:7" x14ac:dyDescent="0.25">
      <c r="A2163">
        <v>103938578</v>
      </c>
      <c r="B2163" t="s">
        <v>12411</v>
      </c>
      <c r="C2163" t="s">
        <v>9783</v>
      </c>
      <c r="D2163" t="s">
        <v>10183</v>
      </c>
      <c r="E2163" t="s">
        <v>10183</v>
      </c>
      <c r="F2163" t="s">
        <v>167</v>
      </c>
      <c r="G2163" t="s">
        <v>9800</v>
      </c>
    </row>
    <row r="2164" spans="1:7" x14ac:dyDescent="0.25">
      <c r="A2164">
        <v>103939234</v>
      </c>
      <c r="B2164" t="s">
        <v>12412</v>
      </c>
      <c r="C2164" t="s">
        <v>9783</v>
      </c>
      <c r="D2164" t="s">
        <v>11966</v>
      </c>
      <c r="E2164" t="s">
        <v>11966</v>
      </c>
      <c r="F2164" t="s">
        <v>167</v>
      </c>
      <c r="G2164" t="s">
        <v>9800</v>
      </c>
    </row>
    <row r="2165" spans="1:7" x14ac:dyDescent="0.25">
      <c r="A2165">
        <v>103939236</v>
      </c>
      <c r="B2165" t="s">
        <v>12413</v>
      </c>
      <c r="C2165" t="s">
        <v>9783</v>
      </c>
      <c r="D2165" t="s">
        <v>10480</v>
      </c>
      <c r="E2165" t="s">
        <v>10480</v>
      </c>
      <c r="F2165" t="s">
        <v>167</v>
      </c>
      <c r="G2165" t="s">
        <v>9800</v>
      </c>
    </row>
    <row r="2166" spans="1:7" x14ac:dyDescent="0.25">
      <c r="A2166">
        <v>103939238</v>
      </c>
      <c r="B2166" t="s">
        <v>12414</v>
      </c>
      <c r="C2166" t="s">
        <v>9783</v>
      </c>
      <c r="D2166" t="s">
        <v>10221</v>
      </c>
      <c r="E2166" t="s">
        <v>10221</v>
      </c>
      <c r="F2166" t="s">
        <v>167</v>
      </c>
      <c r="G2166" t="s">
        <v>9800</v>
      </c>
    </row>
    <row r="2167" spans="1:7" x14ac:dyDescent="0.25">
      <c r="A2167">
        <v>103939240</v>
      </c>
      <c r="B2167" t="s">
        <v>12415</v>
      </c>
      <c r="C2167" t="s">
        <v>9783</v>
      </c>
      <c r="D2167" t="s">
        <v>11296</v>
      </c>
      <c r="E2167" t="s">
        <v>11296</v>
      </c>
      <c r="F2167" t="s">
        <v>167</v>
      </c>
      <c r="G2167" t="s">
        <v>9800</v>
      </c>
    </row>
    <row r="2168" spans="1:7" x14ac:dyDescent="0.25">
      <c r="A2168">
        <v>103939242</v>
      </c>
      <c r="B2168" t="s">
        <v>12416</v>
      </c>
      <c r="C2168" t="s">
        <v>9783</v>
      </c>
      <c r="D2168" t="s">
        <v>11465</v>
      </c>
      <c r="E2168" t="s">
        <v>11465</v>
      </c>
      <c r="F2168" t="s">
        <v>167</v>
      </c>
      <c r="G2168" t="s">
        <v>9800</v>
      </c>
    </row>
    <row r="2169" spans="1:7" x14ac:dyDescent="0.25">
      <c r="A2169">
        <v>103939244</v>
      </c>
      <c r="B2169" t="s">
        <v>12417</v>
      </c>
      <c r="C2169" t="s">
        <v>9783</v>
      </c>
      <c r="D2169" t="s">
        <v>10652</v>
      </c>
      <c r="E2169" t="s">
        <v>10652</v>
      </c>
      <c r="F2169" t="s">
        <v>167</v>
      </c>
      <c r="G2169" t="s">
        <v>9800</v>
      </c>
    </row>
    <row r="2170" spans="1:7" x14ac:dyDescent="0.25">
      <c r="A2170">
        <v>103939360</v>
      </c>
      <c r="B2170" t="s">
        <v>12418</v>
      </c>
      <c r="C2170" t="s">
        <v>9783</v>
      </c>
      <c r="D2170" t="s">
        <v>10065</v>
      </c>
      <c r="E2170" t="s">
        <v>10065</v>
      </c>
      <c r="F2170" t="s">
        <v>167</v>
      </c>
      <c r="G2170" t="s">
        <v>9800</v>
      </c>
    </row>
    <row r="2171" spans="1:7" x14ac:dyDescent="0.25">
      <c r="A2171">
        <v>103939362</v>
      </c>
      <c r="B2171" t="s">
        <v>12419</v>
      </c>
      <c r="C2171" t="s">
        <v>9783</v>
      </c>
      <c r="D2171" t="s">
        <v>10067</v>
      </c>
      <c r="E2171" t="s">
        <v>10067</v>
      </c>
      <c r="F2171" t="s">
        <v>167</v>
      </c>
      <c r="G2171" t="s">
        <v>9800</v>
      </c>
    </row>
    <row r="2172" spans="1:7" x14ac:dyDescent="0.25">
      <c r="A2172">
        <v>103939364</v>
      </c>
      <c r="B2172" t="s">
        <v>12420</v>
      </c>
      <c r="C2172" t="s">
        <v>9783</v>
      </c>
      <c r="D2172" t="s">
        <v>10006</v>
      </c>
      <c r="E2172" t="s">
        <v>10006</v>
      </c>
      <c r="F2172" t="s">
        <v>167</v>
      </c>
      <c r="G2172" t="s">
        <v>9800</v>
      </c>
    </row>
    <row r="2173" spans="1:7" x14ac:dyDescent="0.25">
      <c r="A2173">
        <v>103939366</v>
      </c>
      <c r="B2173" t="s">
        <v>12421</v>
      </c>
      <c r="C2173" t="s">
        <v>9783</v>
      </c>
      <c r="D2173" t="s">
        <v>10194</v>
      </c>
      <c r="E2173" t="s">
        <v>10194</v>
      </c>
      <c r="F2173" t="s">
        <v>167</v>
      </c>
      <c r="G2173" t="s">
        <v>9800</v>
      </c>
    </row>
    <row r="2174" spans="1:7" x14ac:dyDescent="0.25">
      <c r="A2174">
        <v>103939368</v>
      </c>
      <c r="B2174" t="s">
        <v>12422</v>
      </c>
      <c r="C2174" t="s">
        <v>9783</v>
      </c>
      <c r="D2174" t="s">
        <v>10405</v>
      </c>
      <c r="E2174" t="s">
        <v>10405</v>
      </c>
      <c r="F2174" t="s">
        <v>167</v>
      </c>
      <c r="G2174" t="s">
        <v>9800</v>
      </c>
    </row>
    <row r="2175" spans="1:7" x14ac:dyDescent="0.25">
      <c r="A2175">
        <v>103939370</v>
      </c>
      <c r="B2175" t="s">
        <v>12423</v>
      </c>
      <c r="C2175" t="s">
        <v>9783</v>
      </c>
      <c r="D2175" t="s">
        <v>10006</v>
      </c>
      <c r="E2175" t="s">
        <v>10006</v>
      </c>
      <c r="F2175" t="s">
        <v>167</v>
      </c>
      <c r="G2175" t="s">
        <v>9800</v>
      </c>
    </row>
    <row r="2176" spans="1:7" x14ac:dyDescent="0.25">
      <c r="A2176">
        <v>103939498</v>
      </c>
      <c r="B2176" t="s">
        <v>12424</v>
      </c>
      <c r="C2176" t="s">
        <v>9783</v>
      </c>
      <c r="D2176" t="s">
        <v>11945</v>
      </c>
      <c r="E2176" t="s">
        <v>11945</v>
      </c>
      <c r="F2176" t="s">
        <v>167</v>
      </c>
      <c r="G2176" t="s">
        <v>9800</v>
      </c>
    </row>
    <row r="2177" spans="1:7" x14ac:dyDescent="0.25">
      <c r="A2177">
        <v>103939500</v>
      </c>
      <c r="B2177" t="s">
        <v>12425</v>
      </c>
      <c r="C2177" t="s">
        <v>9783</v>
      </c>
      <c r="D2177" t="s">
        <v>11947</v>
      </c>
      <c r="E2177" t="s">
        <v>11947</v>
      </c>
      <c r="F2177" t="s">
        <v>167</v>
      </c>
      <c r="G2177" t="s">
        <v>9800</v>
      </c>
    </row>
    <row r="2178" spans="1:7" x14ac:dyDescent="0.25">
      <c r="A2178">
        <v>103939502</v>
      </c>
      <c r="B2178" t="s">
        <v>12426</v>
      </c>
      <c r="C2178" t="s">
        <v>9783</v>
      </c>
      <c r="D2178" t="s">
        <v>11947</v>
      </c>
      <c r="E2178" t="s">
        <v>11947</v>
      </c>
      <c r="F2178" t="s">
        <v>167</v>
      </c>
      <c r="G2178" t="s">
        <v>9800</v>
      </c>
    </row>
    <row r="2179" spans="1:7" x14ac:dyDescent="0.25">
      <c r="A2179">
        <v>103939504</v>
      </c>
      <c r="B2179" t="s">
        <v>12427</v>
      </c>
      <c r="C2179" t="s">
        <v>9783</v>
      </c>
      <c r="D2179" t="s">
        <v>11479</v>
      </c>
      <c r="E2179" t="s">
        <v>11479</v>
      </c>
      <c r="F2179" t="s">
        <v>167</v>
      </c>
      <c r="G2179" t="s">
        <v>9800</v>
      </c>
    </row>
    <row r="2180" spans="1:7" x14ac:dyDescent="0.25">
      <c r="A2180">
        <v>103939506</v>
      </c>
      <c r="B2180" t="s">
        <v>12428</v>
      </c>
      <c r="C2180" t="s">
        <v>9783</v>
      </c>
      <c r="D2180" t="s">
        <v>12429</v>
      </c>
      <c r="E2180" t="s">
        <v>12429</v>
      </c>
      <c r="F2180" t="s">
        <v>167</v>
      </c>
      <c r="G2180" t="s">
        <v>9800</v>
      </c>
    </row>
    <row r="2181" spans="1:7" x14ac:dyDescent="0.25">
      <c r="A2181">
        <v>103939508</v>
      </c>
      <c r="B2181" t="s">
        <v>12430</v>
      </c>
      <c r="C2181" t="s">
        <v>9783</v>
      </c>
      <c r="D2181" t="s">
        <v>12431</v>
      </c>
      <c r="E2181" t="s">
        <v>12431</v>
      </c>
      <c r="F2181" t="s">
        <v>167</v>
      </c>
      <c r="G2181" t="s">
        <v>9800</v>
      </c>
    </row>
    <row r="2182" spans="1:7" x14ac:dyDescent="0.25">
      <c r="A2182">
        <v>103939666</v>
      </c>
      <c r="B2182" t="s">
        <v>12432</v>
      </c>
      <c r="C2182" t="s">
        <v>9783</v>
      </c>
      <c r="D2182" t="s">
        <v>10352</v>
      </c>
      <c r="E2182" t="s">
        <v>10352</v>
      </c>
      <c r="F2182" t="s">
        <v>167</v>
      </c>
      <c r="G2182" t="s">
        <v>9800</v>
      </c>
    </row>
    <row r="2183" spans="1:7" x14ac:dyDescent="0.25">
      <c r="A2183">
        <v>103939668</v>
      </c>
      <c r="B2183" t="s">
        <v>12433</v>
      </c>
      <c r="C2183" t="s">
        <v>9783</v>
      </c>
      <c r="D2183" t="s">
        <v>11483</v>
      </c>
      <c r="E2183" t="s">
        <v>11483</v>
      </c>
      <c r="F2183" t="s">
        <v>167</v>
      </c>
      <c r="G2183" t="s">
        <v>9800</v>
      </c>
    </row>
    <row r="2184" spans="1:7" x14ac:dyDescent="0.25">
      <c r="A2184">
        <v>103939670</v>
      </c>
      <c r="B2184" t="s">
        <v>12434</v>
      </c>
      <c r="C2184" t="s">
        <v>9783</v>
      </c>
      <c r="D2184" t="s">
        <v>1113</v>
      </c>
      <c r="E2184" t="s">
        <v>1113</v>
      </c>
      <c r="F2184" t="s">
        <v>167</v>
      </c>
      <c r="G2184" t="s">
        <v>9800</v>
      </c>
    </row>
    <row r="2185" spans="1:7" x14ac:dyDescent="0.25">
      <c r="A2185">
        <v>103939672</v>
      </c>
      <c r="B2185" t="s">
        <v>12435</v>
      </c>
      <c r="C2185" t="s">
        <v>9783</v>
      </c>
      <c r="D2185" t="s">
        <v>10006</v>
      </c>
      <c r="E2185" t="s">
        <v>10006</v>
      </c>
      <c r="F2185" t="s">
        <v>167</v>
      </c>
      <c r="G2185" t="s">
        <v>9800</v>
      </c>
    </row>
    <row r="2186" spans="1:7" x14ac:dyDescent="0.25">
      <c r="A2186">
        <v>103939674</v>
      </c>
      <c r="B2186" t="s">
        <v>12436</v>
      </c>
      <c r="C2186" t="s">
        <v>9783</v>
      </c>
      <c r="D2186" t="s">
        <v>10157</v>
      </c>
      <c r="E2186" t="s">
        <v>10157</v>
      </c>
      <c r="F2186" t="s">
        <v>167</v>
      </c>
      <c r="G2186" t="s">
        <v>9800</v>
      </c>
    </row>
    <row r="2187" spans="1:7" x14ac:dyDescent="0.25">
      <c r="A2187">
        <v>103939676</v>
      </c>
      <c r="B2187" t="s">
        <v>12437</v>
      </c>
      <c r="C2187" t="s">
        <v>9783</v>
      </c>
      <c r="D2187" t="s">
        <v>10242</v>
      </c>
      <c r="E2187" t="s">
        <v>10242</v>
      </c>
      <c r="F2187" t="s">
        <v>167</v>
      </c>
      <c r="G2187" t="s">
        <v>9800</v>
      </c>
    </row>
    <row r="2188" spans="1:7" x14ac:dyDescent="0.25">
      <c r="A2188">
        <v>103939832</v>
      </c>
      <c r="B2188" t="s">
        <v>12438</v>
      </c>
      <c r="C2188" t="s">
        <v>9783</v>
      </c>
      <c r="D2188" t="s">
        <v>12439</v>
      </c>
      <c r="E2188" t="s">
        <v>12439</v>
      </c>
      <c r="F2188" t="s">
        <v>167</v>
      </c>
      <c r="G2188" t="s">
        <v>9800</v>
      </c>
    </row>
    <row r="2189" spans="1:7" x14ac:dyDescent="0.25">
      <c r="A2189">
        <v>103939834</v>
      </c>
      <c r="B2189" t="s">
        <v>12440</v>
      </c>
      <c r="C2189" t="s">
        <v>9783</v>
      </c>
      <c r="D2189" t="s">
        <v>10197</v>
      </c>
      <c r="E2189" t="s">
        <v>10197</v>
      </c>
      <c r="F2189" t="s">
        <v>167</v>
      </c>
      <c r="G2189" t="s">
        <v>9800</v>
      </c>
    </row>
    <row r="2190" spans="1:7" x14ac:dyDescent="0.25">
      <c r="A2190">
        <v>103939836</v>
      </c>
      <c r="B2190" t="s">
        <v>12441</v>
      </c>
      <c r="C2190" t="s">
        <v>9783</v>
      </c>
      <c r="D2190" t="s">
        <v>10385</v>
      </c>
      <c r="E2190" t="s">
        <v>10385</v>
      </c>
      <c r="F2190" t="s">
        <v>167</v>
      </c>
      <c r="G2190" t="s">
        <v>9800</v>
      </c>
    </row>
    <row r="2191" spans="1:7" x14ac:dyDescent="0.25">
      <c r="A2191">
        <v>103939838</v>
      </c>
      <c r="B2191" t="s">
        <v>12442</v>
      </c>
      <c r="C2191" t="s">
        <v>9783</v>
      </c>
      <c r="D2191" t="s">
        <v>10387</v>
      </c>
      <c r="E2191" t="s">
        <v>10387</v>
      </c>
      <c r="F2191" t="s">
        <v>167</v>
      </c>
      <c r="G2191" t="s">
        <v>9800</v>
      </c>
    </row>
    <row r="2192" spans="1:7" x14ac:dyDescent="0.25">
      <c r="A2192">
        <v>103939840</v>
      </c>
      <c r="B2192" t="s">
        <v>12443</v>
      </c>
      <c r="C2192" t="s">
        <v>9783</v>
      </c>
      <c r="D2192" t="s">
        <v>10255</v>
      </c>
      <c r="E2192" t="s">
        <v>10255</v>
      </c>
      <c r="F2192" t="s">
        <v>167</v>
      </c>
      <c r="G2192" t="s">
        <v>9800</v>
      </c>
    </row>
    <row r="2193" spans="1:7" x14ac:dyDescent="0.25">
      <c r="A2193">
        <v>103939842</v>
      </c>
      <c r="B2193" t="s">
        <v>12444</v>
      </c>
      <c r="C2193" t="s">
        <v>9783</v>
      </c>
      <c r="D2193" t="s">
        <v>10257</v>
      </c>
      <c r="E2193" t="s">
        <v>10257</v>
      </c>
      <c r="F2193" t="s">
        <v>167</v>
      </c>
      <c r="G2193" t="s">
        <v>9800</v>
      </c>
    </row>
    <row r="2194" spans="1:7" x14ac:dyDescent="0.25">
      <c r="A2194">
        <v>103940396</v>
      </c>
      <c r="B2194" t="s">
        <v>12445</v>
      </c>
      <c r="C2194" t="s">
        <v>9783</v>
      </c>
      <c r="D2194" t="s">
        <v>10153</v>
      </c>
      <c r="E2194" t="s">
        <v>10153</v>
      </c>
      <c r="F2194" t="s">
        <v>167</v>
      </c>
      <c r="G2194" t="s">
        <v>9800</v>
      </c>
    </row>
    <row r="2195" spans="1:7" x14ac:dyDescent="0.25">
      <c r="A2195">
        <v>103940398</v>
      </c>
      <c r="B2195" t="s">
        <v>12446</v>
      </c>
      <c r="C2195" t="s">
        <v>9783</v>
      </c>
      <c r="D2195" t="s">
        <v>10200</v>
      </c>
      <c r="E2195" t="s">
        <v>10200</v>
      </c>
      <c r="F2195" t="s">
        <v>167</v>
      </c>
      <c r="G2195" t="s">
        <v>9800</v>
      </c>
    </row>
    <row r="2196" spans="1:7" x14ac:dyDescent="0.25">
      <c r="A2196">
        <v>103940400</v>
      </c>
      <c r="B2196" t="s">
        <v>12447</v>
      </c>
      <c r="C2196" t="s">
        <v>9783</v>
      </c>
      <c r="D2196" t="s">
        <v>10445</v>
      </c>
      <c r="E2196" t="s">
        <v>10445</v>
      </c>
      <c r="F2196" t="s">
        <v>167</v>
      </c>
      <c r="G2196" t="s">
        <v>9800</v>
      </c>
    </row>
    <row r="2197" spans="1:7" x14ac:dyDescent="0.25">
      <c r="A2197">
        <v>103940402</v>
      </c>
      <c r="B2197" t="s">
        <v>12448</v>
      </c>
      <c r="C2197" t="s">
        <v>9783</v>
      </c>
      <c r="D2197" t="s">
        <v>10447</v>
      </c>
      <c r="E2197" t="s">
        <v>10447</v>
      </c>
      <c r="F2197" t="s">
        <v>167</v>
      </c>
      <c r="G2197" t="s">
        <v>9800</v>
      </c>
    </row>
    <row r="2198" spans="1:7" x14ac:dyDescent="0.25">
      <c r="A2198">
        <v>103940404</v>
      </c>
      <c r="B2198" t="s">
        <v>12449</v>
      </c>
      <c r="C2198" t="s">
        <v>9783</v>
      </c>
      <c r="D2198" t="s">
        <v>10449</v>
      </c>
      <c r="E2198" t="s">
        <v>10449</v>
      </c>
      <c r="F2198" t="s">
        <v>167</v>
      </c>
      <c r="G2198" t="s">
        <v>9800</v>
      </c>
    </row>
    <row r="2199" spans="1:7" x14ac:dyDescent="0.25">
      <c r="A2199">
        <v>103940406</v>
      </c>
      <c r="B2199" t="s">
        <v>12450</v>
      </c>
      <c r="C2199" t="s">
        <v>9783</v>
      </c>
      <c r="D2199" t="s">
        <v>10451</v>
      </c>
      <c r="E2199" t="s">
        <v>10451</v>
      </c>
      <c r="F2199" t="s">
        <v>167</v>
      </c>
      <c r="G2199" t="s">
        <v>9800</v>
      </c>
    </row>
    <row r="2200" spans="1:7" x14ac:dyDescent="0.25">
      <c r="A2200">
        <v>103940408</v>
      </c>
      <c r="B2200" t="s">
        <v>12451</v>
      </c>
      <c r="C2200" t="s">
        <v>9783</v>
      </c>
      <c r="D2200" t="s">
        <v>10453</v>
      </c>
      <c r="E2200" t="s">
        <v>10453</v>
      </c>
      <c r="F2200" t="s">
        <v>167</v>
      </c>
      <c r="G2200" t="s">
        <v>9800</v>
      </c>
    </row>
    <row r="2201" spans="1:7" x14ac:dyDescent="0.25">
      <c r="A2201">
        <v>103940572</v>
      </c>
      <c r="B2201" t="s">
        <v>12452</v>
      </c>
      <c r="C2201" t="s">
        <v>9783</v>
      </c>
      <c r="D2201" t="s">
        <v>10363</v>
      </c>
      <c r="E2201" t="s">
        <v>10363</v>
      </c>
      <c r="F2201" t="s">
        <v>167</v>
      </c>
      <c r="G2201" t="s">
        <v>9800</v>
      </c>
    </row>
    <row r="2202" spans="1:7" x14ac:dyDescent="0.25">
      <c r="A2202">
        <v>103940574</v>
      </c>
      <c r="B2202" t="s">
        <v>12453</v>
      </c>
      <c r="C2202" t="s">
        <v>9783</v>
      </c>
      <c r="D2202" t="s">
        <v>10363</v>
      </c>
      <c r="E2202" t="s">
        <v>10363</v>
      </c>
      <c r="F2202" t="s">
        <v>167</v>
      </c>
      <c r="G2202" t="s">
        <v>9800</v>
      </c>
    </row>
    <row r="2203" spans="1:7" x14ac:dyDescent="0.25">
      <c r="A2203">
        <v>103940576</v>
      </c>
      <c r="B2203" t="s">
        <v>12454</v>
      </c>
      <c r="C2203" t="s">
        <v>9783</v>
      </c>
      <c r="D2203" t="s">
        <v>10366</v>
      </c>
      <c r="E2203" t="s">
        <v>10366</v>
      </c>
      <c r="F2203" t="s">
        <v>167</v>
      </c>
      <c r="G2203" t="s">
        <v>9800</v>
      </c>
    </row>
    <row r="2204" spans="1:7" x14ac:dyDescent="0.25">
      <c r="A2204">
        <v>103940760</v>
      </c>
      <c r="B2204" t="s">
        <v>12455</v>
      </c>
      <c r="C2204" t="s">
        <v>9783</v>
      </c>
      <c r="D2204" t="s">
        <v>10372</v>
      </c>
      <c r="E2204" t="s">
        <v>10372</v>
      </c>
      <c r="F2204" t="s">
        <v>167</v>
      </c>
      <c r="G2204" t="s">
        <v>9800</v>
      </c>
    </row>
    <row r="2205" spans="1:7" x14ac:dyDescent="0.25">
      <c r="A2205">
        <v>103940762</v>
      </c>
      <c r="B2205" t="s">
        <v>12456</v>
      </c>
      <c r="C2205" t="s">
        <v>9783</v>
      </c>
      <c r="D2205" t="s">
        <v>10374</v>
      </c>
      <c r="E2205" t="s">
        <v>10374</v>
      </c>
      <c r="F2205" t="s">
        <v>167</v>
      </c>
      <c r="G2205" t="s">
        <v>9800</v>
      </c>
    </row>
    <row r="2206" spans="1:7" x14ac:dyDescent="0.25">
      <c r="A2206">
        <v>103940764</v>
      </c>
      <c r="B2206" t="s">
        <v>12457</v>
      </c>
      <c r="C2206" t="s">
        <v>9783</v>
      </c>
      <c r="D2206" t="s">
        <v>10140</v>
      </c>
      <c r="E2206" t="s">
        <v>10140</v>
      </c>
      <c r="F2206" t="s">
        <v>167</v>
      </c>
      <c r="G2206" t="s">
        <v>9800</v>
      </c>
    </row>
    <row r="2207" spans="1:7" x14ac:dyDescent="0.25">
      <c r="A2207">
        <v>103940766</v>
      </c>
      <c r="B2207" t="s">
        <v>12458</v>
      </c>
      <c r="C2207" t="s">
        <v>9783</v>
      </c>
      <c r="D2207" t="s">
        <v>10377</v>
      </c>
      <c r="E2207" t="s">
        <v>10377</v>
      </c>
      <c r="F2207" t="s">
        <v>167</v>
      </c>
      <c r="G2207" t="s">
        <v>9800</v>
      </c>
    </row>
    <row r="2208" spans="1:7" x14ac:dyDescent="0.25">
      <c r="A2208">
        <v>103940768</v>
      </c>
      <c r="B2208" t="s">
        <v>12459</v>
      </c>
      <c r="C2208" t="s">
        <v>9783</v>
      </c>
      <c r="D2208" t="s">
        <v>10379</v>
      </c>
      <c r="E2208" t="s">
        <v>10379</v>
      </c>
      <c r="F2208" t="s">
        <v>167</v>
      </c>
      <c r="G2208" t="s">
        <v>9800</v>
      </c>
    </row>
    <row r="2209" spans="1:7" x14ac:dyDescent="0.25">
      <c r="A2209">
        <v>103940926</v>
      </c>
      <c r="B2209" t="s">
        <v>12460</v>
      </c>
      <c r="C2209" t="s">
        <v>9783</v>
      </c>
      <c r="D2209" t="s">
        <v>11296</v>
      </c>
      <c r="E2209" t="s">
        <v>11296</v>
      </c>
      <c r="F2209" t="s">
        <v>167</v>
      </c>
      <c r="G2209" t="s">
        <v>9800</v>
      </c>
    </row>
    <row r="2210" spans="1:7" x14ac:dyDescent="0.25">
      <c r="A2210">
        <v>103940928</v>
      </c>
      <c r="B2210" t="s">
        <v>12461</v>
      </c>
      <c r="C2210" t="s">
        <v>9783</v>
      </c>
      <c r="D2210" t="s">
        <v>12462</v>
      </c>
      <c r="E2210" t="s">
        <v>12462</v>
      </c>
      <c r="F2210" t="s">
        <v>167</v>
      </c>
      <c r="G2210" t="s">
        <v>9800</v>
      </c>
    </row>
    <row r="2211" spans="1:7" x14ac:dyDescent="0.25">
      <c r="A2211">
        <v>103940930</v>
      </c>
      <c r="B2211" t="s">
        <v>12463</v>
      </c>
      <c r="C2211" t="s">
        <v>9783</v>
      </c>
      <c r="D2211" t="s">
        <v>11300</v>
      </c>
      <c r="E2211" t="s">
        <v>11300</v>
      </c>
      <c r="F2211" t="s">
        <v>167</v>
      </c>
      <c r="G2211" t="s">
        <v>9800</v>
      </c>
    </row>
    <row r="2212" spans="1:7" x14ac:dyDescent="0.25">
      <c r="A2212">
        <v>103940932</v>
      </c>
      <c r="B2212" t="s">
        <v>12464</v>
      </c>
      <c r="C2212" t="s">
        <v>9783</v>
      </c>
      <c r="D2212" t="s">
        <v>11302</v>
      </c>
      <c r="E2212" t="s">
        <v>11302</v>
      </c>
      <c r="F2212" t="s">
        <v>167</v>
      </c>
      <c r="G2212" t="s">
        <v>9800</v>
      </c>
    </row>
    <row r="2213" spans="1:7" x14ac:dyDescent="0.25">
      <c r="A2213">
        <v>103940934</v>
      </c>
      <c r="B2213" t="s">
        <v>12465</v>
      </c>
      <c r="C2213" t="s">
        <v>9783</v>
      </c>
      <c r="D2213" t="s">
        <v>12466</v>
      </c>
      <c r="E2213" t="s">
        <v>12466</v>
      </c>
      <c r="F2213" t="s">
        <v>167</v>
      </c>
      <c r="G2213" t="s">
        <v>9800</v>
      </c>
    </row>
    <row r="2214" spans="1:7" x14ac:dyDescent="0.25">
      <c r="A2214">
        <v>103940936</v>
      </c>
      <c r="B2214" t="s">
        <v>12467</v>
      </c>
      <c r="C2214" t="s">
        <v>9783</v>
      </c>
      <c r="D2214" t="s">
        <v>287</v>
      </c>
      <c r="E2214" t="s">
        <v>287</v>
      </c>
      <c r="F2214" t="s">
        <v>167</v>
      </c>
      <c r="G2214" t="s">
        <v>9800</v>
      </c>
    </row>
    <row r="2215" spans="1:7" x14ac:dyDescent="0.25">
      <c r="A2215">
        <v>103934460</v>
      </c>
      <c r="B2215" t="s">
        <v>12468</v>
      </c>
      <c r="C2215" t="s">
        <v>9783</v>
      </c>
      <c r="D2215" t="s">
        <v>10110</v>
      </c>
      <c r="E2215" t="s">
        <v>10110</v>
      </c>
      <c r="F2215" t="s">
        <v>167</v>
      </c>
      <c r="G2215" t="s">
        <v>9800</v>
      </c>
    </row>
    <row r="2216" spans="1:7" x14ac:dyDescent="0.25">
      <c r="A2216">
        <v>103934462</v>
      </c>
      <c r="B2216" t="s">
        <v>12469</v>
      </c>
      <c r="C2216" t="s">
        <v>9783</v>
      </c>
      <c r="D2216" t="s">
        <v>10044</v>
      </c>
      <c r="E2216" t="s">
        <v>10044</v>
      </c>
      <c r="F2216" t="s">
        <v>167</v>
      </c>
      <c r="G2216" t="s">
        <v>9800</v>
      </c>
    </row>
    <row r="2217" spans="1:7" x14ac:dyDescent="0.25">
      <c r="A2217">
        <v>103934464</v>
      </c>
      <c r="B2217" t="s">
        <v>12470</v>
      </c>
      <c r="C2217" t="s">
        <v>9783</v>
      </c>
      <c r="D2217" t="s">
        <v>10227</v>
      </c>
      <c r="E2217" t="s">
        <v>10227</v>
      </c>
      <c r="F2217" t="s">
        <v>167</v>
      </c>
      <c r="G2217" t="s">
        <v>9800</v>
      </c>
    </row>
    <row r="2218" spans="1:7" x14ac:dyDescent="0.25">
      <c r="A2218">
        <v>103934466</v>
      </c>
      <c r="B2218" t="s">
        <v>12471</v>
      </c>
      <c r="C2218" t="s">
        <v>9783</v>
      </c>
      <c r="D2218" t="s">
        <v>10107</v>
      </c>
      <c r="E2218" t="s">
        <v>10107</v>
      </c>
      <c r="F2218" t="s">
        <v>167</v>
      </c>
      <c r="G2218" t="s">
        <v>9800</v>
      </c>
    </row>
    <row r="2219" spans="1:7" x14ac:dyDescent="0.25">
      <c r="A2219">
        <v>103934468</v>
      </c>
      <c r="B2219" t="s">
        <v>12472</v>
      </c>
      <c r="C2219" t="s">
        <v>9783</v>
      </c>
      <c r="D2219" t="s">
        <v>10050</v>
      </c>
      <c r="E2219" t="s">
        <v>10050</v>
      </c>
      <c r="F2219" t="s">
        <v>167</v>
      </c>
      <c r="G2219" t="s">
        <v>9800</v>
      </c>
    </row>
    <row r="2220" spans="1:7" x14ac:dyDescent="0.25">
      <c r="A2220">
        <v>103934470</v>
      </c>
      <c r="B2220" t="s">
        <v>12473</v>
      </c>
      <c r="C2220" t="s">
        <v>9783</v>
      </c>
      <c r="D2220" t="s">
        <v>10006</v>
      </c>
      <c r="E2220" t="s">
        <v>10006</v>
      </c>
      <c r="F2220" t="s">
        <v>167</v>
      </c>
      <c r="G2220" t="s">
        <v>9800</v>
      </c>
    </row>
    <row r="2221" spans="1:7" x14ac:dyDescent="0.25">
      <c r="A2221">
        <v>103934472</v>
      </c>
      <c r="B2221" t="s">
        <v>12474</v>
      </c>
      <c r="C2221" t="s">
        <v>9783</v>
      </c>
      <c r="D2221" t="s">
        <v>10490</v>
      </c>
      <c r="E2221" t="s">
        <v>10490</v>
      </c>
      <c r="F2221" t="s">
        <v>167</v>
      </c>
      <c r="G2221" t="s">
        <v>9800</v>
      </c>
    </row>
    <row r="2222" spans="1:7" x14ac:dyDescent="0.25">
      <c r="A2222">
        <v>103934678</v>
      </c>
      <c r="B2222" t="s">
        <v>12475</v>
      </c>
      <c r="C2222" t="s">
        <v>9783</v>
      </c>
      <c r="D2222" t="s">
        <v>11222</v>
      </c>
      <c r="E2222" t="s">
        <v>11222</v>
      </c>
      <c r="F2222" t="s">
        <v>167</v>
      </c>
      <c r="G2222" t="s">
        <v>9800</v>
      </c>
    </row>
    <row r="2223" spans="1:7" x14ac:dyDescent="0.25">
      <c r="A2223">
        <v>103934680</v>
      </c>
      <c r="B2223" t="s">
        <v>12476</v>
      </c>
      <c r="C2223" t="s">
        <v>9783</v>
      </c>
      <c r="D2223" t="s">
        <v>10147</v>
      </c>
      <c r="E2223" t="s">
        <v>10147</v>
      </c>
      <c r="F2223" t="s">
        <v>167</v>
      </c>
      <c r="G2223" t="s">
        <v>9800</v>
      </c>
    </row>
    <row r="2224" spans="1:7" x14ac:dyDescent="0.25">
      <c r="A2224">
        <v>103934684</v>
      </c>
      <c r="B2224" t="s">
        <v>12477</v>
      </c>
      <c r="C2224" t="s">
        <v>9783</v>
      </c>
      <c r="D2224" t="s">
        <v>3714</v>
      </c>
      <c r="E2224" t="s">
        <v>3714</v>
      </c>
      <c r="F2224" t="s">
        <v>167</v>
      </c>
      <c r="G2224" t="s">
        <v>9800</v>
      </c>
    </row>
    <row r="2225" spans="1:7" x14ac:dyDescent="0.25">
      <c r="A2225">
        <v>103935186</v>
      </c>
      <c r="B2225" t="s">
        <v>12478</v>
      </c>
      <c r="C2225" t="s">
        <v>9783</v>
      </c>
      <c r="D2225" t="s">
        <v>11351</v>
      </c>
      <c r="E2225" t="s">
        <v>11351</v>
      </c>
      <c r="F2225" t="s">
        <v>167</v>
      </c>
      <c r="G2225" t="s">
        <v>9800</v>
      </c>
    </row>
    <row r="2226" spans="1:7" x14ac:dyDescent="0.25">
      <c r="A2226">
        <v>103935634</v>
      </c>
      <c r="B2226" t="s">
        <v>12479</v>
      </c>
      <c r="C2226" t="s">
        <v>9783</v>
      </c>
      <c r="D2226" t="s">
        <v>10006</v>
      </c>
      <c r="E2226" t="s">
        <v>10006</v>
      </c>
      <c r="F2226" t="s">
        <v>167</v>
      </c>
      <c r="G2226" t="s">
        <v>9800</v>
      </c>
    </row>
    <row r="2227" spans="1:7" x14ac:dyDescent="0.25">
      <c r="A2227">
        <v>103936544</v>
      </c>
      <c r="B2227" t="s">
        <v>12480</v>
      </c>
      <c r="C2227" t="s">
        <v>9783</v>
      </c>
      <c r="D2227" t="s">
        <v>10763</v>
      </c>
      <c r="E2227" t="s">
        <v>10763</v>
      </c>
      <c r="F2227" t="s">
        <v>167</v>
      </c>
      <c r="G2227" t="s">
        <v>9800</v>
      </c>
    </row>
    <row r="2228" spans="1:7" x14ac:dyDescent="0.25">
      <c r="A2228">
        <v>103937056</v>
      </c>
      <c r="B2228" t="s">
        <v>12481</v>
      </c>
      <c r="C2228" t="s">
        <v>9783</v>
      </c>
      <c r="D2228" t="s">
        <v>11794</v>
      </c>
      <c r="E2228" t="s">
        <v>11794</v>
      </c>
      <c r="F2228" t="s">
        <v>167</v>
      </c>
      <c r="G2228" t="s">
        <v>9800</v>
      </c>
    </row>
    <row r="2229" spans="1:7" x14ac:dyDescent="0.25">
      <c r="A2229">
        <v>103937252</v>
      </c>
      <c r="B2229" t="s">
        <v>12482</v>
      </c>
      <c r="C2229" t="s">
        <v>9783</v>
      </c>
      <c r="D2229" t="s">
        <v>10240</v>
      </c>
      <c r="E2229" t="s">
        <v>10240</v>
      </c>
      <c r="F2229" t="s">
        <v>167</v>
      </c>
      <c r="G2229" t="s">
        <v>9800</v>
      </c>
    </row>
    <row r="2230" spans="1:7" x14ac:dyDescent="0.25">
      <c r="A2230">
        <v>103938580</v>
      </c>
      <c r="B2230" t="s">
        <v>12483</v>
      </c>
      <c r="C2230" t="s">
        <v>9783</v>
      </c>
      <c r="D2230" t="s">
        <v>9799</v>
      </c>
      <c r="E2230" t="s">
        <v>9799</v>
      </c>
      <c r="F2230" t="s">
        <v>167</v>
      </c>
      <c r="G2230" t="s">
        <v>9800</v>
      </c>
    </row>
    <row r="2231" spans="1:7" x14ac:dyDescent="0.25">
      <c r="A2231">
        <v>103940410</v>
      </c>
      <c r="B2231" t="s">
        <v>12484</v>
      </c>
      <c r="C2231" t="s">
        <v>9783</v>
      </c>
      <c r="D2231" t="s">
        <v>10455</v>
      </c>
      <c r="E2231" t="s">
        <v>10455</v>
      </c>
      <c r="F2231" t="s">
        <v>167</v>
      </c>
      <c r="G2231" t="s">
        <v>9800</v>
      </c>
    </row>
    <row r="2232" spans="1:7" x14ac:dyDescent="0.25">
      <c r="A2232">
        <v>103940578</v>
      </c>
      <c r="B2232" t="s">
        <v>12485</v>
      </c>
      <c r="C2232" t="s">
        <v>9783</v>
      </c>
      <c r="D2232" t="s">
        <v>10368</v>
      </c>
      <c r="E2232" t="s">
        <v>10368</v>
      </c>
      <c r="F2232" t="s">
        <v>167</v>
      </c>
      <c r="G2232" t="s">
        <v>9800</v>
      </c>
    </row>
    <row r="2233" spans="1:7" x14ac:dyDescent="0.25">
      <c r="A2233">
        <v>103940770</v>
      </c>
      <c r="B2233" t="s">
        <v>12486</v>
      </c>
      <c r="C2233" t="s">
        <v>9783</v>
      </c>
      <c r="D2233" t="s">
        <v>10646</v>
      </c>
      <c r="E2233" t="s">
        <v>10646</v>
      </c>
      <c r="F2233" t="s">
        <v>167</v>
      </c>
      <c r="G2233" t="s">
        <v>9800</v>
      </c>
    </row>
    <row r="2234" spans="1:7" x14ac:dyDescent="0.25">
      <c r="A2234">
        <v>103934474</v>
      </c>
      <c r="B2234" t="s">
        <v>12487</v>
      </c>
      <c r="C2234" t="s">
        <v>9783</v>
      </c>
      <c r="D2234" t="s">
        <v>10492</v>
      </c>
      <c r="E2234" t="s">
        <v>10492</v>
      </c>
      <c r="F2234" t="s">
        <v>167</v>
      </c>
      <c r="G2234" t="s">
        <v>9800</v>
      </c>
    </row>
    <row r="2235" spans="1:7" x14ac:dyDescent="0.25">
      <c r="A2235">
        <v>103936336</v>
      </c>
      <c r="B2235" t="s">
        <v>12488</v>
      </c>
      <c r="C2235" t="s">
        <v>9783</v>
      </c>
      <c r="D2235" t="s">
        <v>10214</v>
      </c>
      <c r="E2235" t="s">
        <v>10214</v>
      </c>
      <c r="F2235" t="s">
        <v>167</v>
      </c>
      <c r="G2235" t="s">
        <v>9800</v>
      </c>
    </row>
    <row r="2236" spans="1:7" x14ac:dyDescent="0.25">
      <c r="A2236">
        <v>103934686</v>
      </c>
      <c r="B2236" t="s">
        <v>12489</v>
      </c>
      <c r="C2236" t="s">
        <v>9783</v>
      </c>
      <c r="D2236" t="s">
        <v>10658</v>
      </c>
      <c r="E2236" t="s">
        <v>10658</v>
      </c>
      <c r="F2236" t="s">
        <v>167</v>
      </c>
      <c r="G2236" t="s">
        <v>9800</v>
      </c>
    </row>
    <row r="2237" spans="1:7" x14ac:dyDescent="0.25">
      <c r="A2237">
        <v>103934688</v>
      </c>
      <c r="B2237" t="s">
        <v>12490</v>
      </c>
      <c r="C2237" t="s">
        <v>9783</v>
      </c>
      <c r="D2237" t="s">
        <v>10052</v>
      </c>
      <c r="E2237" t="s">
        <v>10052</v>
      </c>
      <c r="F2237" t="s">
        <v>167</v>
      </c>
      <c r="G2237" t="s">
        <v>9800</v>
      </c>
    </row>
    <row r="2238" spans="1:7" x14ac:dyDescent="0.25">
      <c r="A2238">
        <v>103934690</v>
      </c>
      <c r="B2238" t="s">
        <v>12491</v>
      </c>
      <c r="C2238" t="s">
        <v>9783</v>
      </c>
      <c r="D2238" t="s">
        <v>10052</v>
      </c>
      <c r="E2238" t="s">
        <v>10052</v>
      </c>
      <c r="F2238" t="s">
        <v>167</v>
      </c>
      <c r="G2238" t="s">
        <v>9800</v>
      </c>
    </row>
    <row r="2239" spans="1:7" x14ac:dyDescent="0.25">
      <c r="A2239">
        <v>103934692</v>
      </c>
      <c r="B2239" t="s">
        <v>12492</v>
      </c>
      <c r="C2239" t="s">
        <v>9783</v>
      </c>
      <c r="D2239" t="s">
        <v>11327</v>
      </c>
      <c r="E2239" t="s">
        <v>11327</v>
      </c>
      <c r="F2239" t="s">
        <v>167</v>
      </c>
      <c r="G2239" t="s">
        <v>9800</v>
      </c>
    </row>
    <row r="2240" spans="1:7" x14ac:dyDescent="0.25">
      <c r="A2240">
        <v>103934738</v>
      </c>
      <c r="B2240" t="s">
        <v>12493</v>
      </c>
      <c r="C2240" t="s">
        <v>9783</v>
      </c>
      <c r="D2240" t="s">
        <v>10221</v>
      </c>
      <c r="E2240" t="s">
        <v>10221</v>
      </c>
      <c r="F2240" t="s">
        <v>167</v>
      </c>
      <c r="G2240" t="s">
        <v>9800</v>
      </c>
    </row>
    <row r="2241" spans="1:7" x14ac:dyDescent="0.25">
      <c r="A2241">
        <v>103934740</v>
      </c>
      <c r="B2241" t="s">
        <v>12494</v>
      </c>
      <c r="C2241" t="s">
        <v>9783</v>
      </c>
      <c r="D2241" t="s">
        <v>11296</v>
      </c>
      <c r="E2241" t="s">
        <v>11296</v>
      </c>
      <c r="F2241" t="s">
        <v>167</v>
      </c>
      <c r="G2241" t="s">
        <v>9800</v>
      </c>
    </row>
    <row r="2242" spans="1:7" x14ac:dyDescent="0.25">
      <c r="A2242">
        <v>103934742</v>
      </c>
      <c r="B2242" t="s">
        <v>12495</v>
      </c>
      <c r="C2242" t="s">
        <v>9783</v>
      </c>
      <c r="D2242" t="s">
        <v>11465</v>
      </c>
      <c r="E2242" t="s">
        <v>11465</v>
      </c>
      <c r="F2242" t="s">
        <v>167</v>
      </c>
      <c r="G2242" t="s">
        <v>9800</v>
      </c>
    </row>
    <row r="2243" spans="1:7" x14ac:dyDescent="0.25">
      <c r="A2243">
        <v>103934744</v>
      </c>
      <c r="B2243" t="s">
        <v>12496</v>
      </c>
      <c r="C2243" t="s">
        <v>9783</v>
      </c>
      <c r="D2243" t="s">
        <v>10652</v>
      </c>
      <c r="E2243" t="s">
        <v>10652</v>
      </c>
      <c r="F2243" t="s">
        <v>167</v>
      </c>
      <c r="G2243" t="s">
        <v>9800</v>
      </c>
    </row>
    <row r="2244" spans="1:7" x14ac:dyDescent="0.25">
      <c r="A2244">
        <v>103934746</v>
      </c>
      <c r="B2244" t="s">
        <v>12497</v>
      </c>
      <c r="C2244" t="s">
        <v>9783</v>
      </c>
      <c r="D2244" t="s">
        <v>10142</v>
      </c>
      <c r="E2244" t="s">
        <v>10142</v>
      </c>
      <c r="F2244" t="s">
        <v>167</v>
      </c>
      <c r="G2244" t="s">
        <v>9800</v>
      </c>
    </row>
    <row r="2245" spans="1:7" x14ac:dyDescent="0.25">
      <c r="A2245">
        <v>103934748</v>
      </c>
      <c r="B2245" t="s">
        <v>12498</v>
      </c>
      <c r="C2245" t="s">
        <v>9783</v>
      </c>
      <c r="D2245" t="s">
        <v>10144</v>
      </c>
      <c r="E2245" t="s">
        <v>10144</v>
      </c>
      <c r="F2245" t="s">
        <v>167</v>
      </c>
      <c r="G2245" t="s">
        <v>9800</v>
      </c>
    </row>
    <row r="2246" spans="1:7" x14ac:dyDescent="0.25">
      <c r="A2246">
        <v>103934750</v>
      </c>
      <c r="B2246" t="s">
        <v>12499</v>
      </c>
      <c r="C2246" t="s">
        <v>9783</v>
      </c>
      <c r="D2246" t="s">
        <v>11708</v>
      </c>
      <c r="E2246" t="s">
        <v>11708</v>
      </c>
      <c r="F2246" t="s">
        <v>167</v>
      </c>
      <c r="G2246" t="s">
        <v>9800</v>
      </c>
    </row>
    <row r="2247" spans="1:7" x14ac:dyDescent="0.25">
      <c r="A2247">
        <v>103934752</v>
      </c>
      <c r="B2247" t="s">
        <v>12500</v>
      </c>
      <c r="C2247" t="s">
        <v>9783</v>
      </c>
      <c r="D2247" t="s">
        <v>2884</v>
      </c>
      <c r="E2247" t="s">
        <v>2884</v>
      </c>
      <c r="F2247" t="s">
        <v>167</v>
      </c>
      <c r="G2247" t="s">
        <v>9800</v>
      </c>
    </row>
    <row r="2248" spans="1:7" x14ac:dyDescent="0.25">
      <c r="A2248">
        <v>103934964</v>
      </c>
      <c r="B2248" t="s">
        <v>12501</v>
      </c>
      <c r="C2248" t="s">
        <v>9783</v>
      </c>
      <c r="D2248" t="s">
        <v>11470</v>
      </c>
      <c r="E2248" t="s">
        <v>11470</v>
      </c>
      <c r="F2248" t="s">
        <v>167</v>
      </c>
      <c r="G2248" t="s">
        <v>9800</v>
      </c>
    </row>
    <row r="2249" spans="1:7" x14ac:dyDescent="0.25">
      <c r="A2249">
        <v>103934962</v>
      </c>
      <c r="B2249" t="s">
        <v>12502</v>
      </c>
      <c r="C2249" t="s">
        <v>9783</v>
      </c>
      <c r="D2249" t="s">
        <v>2884</v>
      </c>
      <c r="E2249" t="s">
        <v>2884</v>
      </c>
      <c r="F2249" t="s">
        <v>167</v>
      </c>
      <c r="G2249" t="s">
        <v>9800</v>
      </c>
    </row>
    <row r="2250" spans="1:7" x14ac:dyDescent="0.25">
      <c r="A2250">
        <v>103934966</v>
      </c>
      <c r="B2250" t="s">
        <v>12503</v>
      </c>
      <c r="C2250" t="s">
        <v>9783</v>
      </c>
      <c r="D2250" t="s">
        <v>11472</v>
      </c>
      <c r="E2250" t="s">
        <v>11472</v>
      </c>
      <c r="F2250" t="s">
        <v>167</v>
      </c>
      <c r="G2250" t="s">
        <v>9800</v>
      </c>
    </row>
    <row r="2251" spans="1:7" x14ac:dyDescent="0.25">
      <c r="A2251">
        <v>103934968</v>
      </c>
      <c r="B2251" t="s">
        <v>12504</v>
      </c>
      <c r="C2251" t="s">
        <v>9783</v>
      </c>
      <c r="D2251" t="s">
        <v>11474</v>
      </c>
      <c r="E2251" t="s">
        <v>11474</v>
      </c>
      <c r="F2251" t="s">
        <v>167</v>
      </c>
      <c r="G2251" t="s">
        <v>9800</v>
      </c>
    </row>
    <row r="2252" spans="1:7" x14ac:dyDescent="0.25">
      <c r="A2252">
        <v>103934970</v>
      </c>
      <c r="B2252" t="s">
        <v>12505</v>
      </c>
      <c r="C2252" t="s">
        <v>9783</v>
      </c>
      <c r="D2252" t="s">
        <v>11476</v>
      </c>
      <c r="E2252" t="s">
        <v>11476</v>
      </c>
      <c r="F2252" t="s">
        <v>167</v>
      </c>
      <c r="G2252" t="s">
        <v>9800</v>
      </c>
    </row>
    <row r="2253" spans="1:7" x14ac:dyDescent="0.25">
      <c r="A2253">
        <v>103934972</v>
      </c>
      <c r="B2253" t="s">
        <v>12506</v>
      </c>
      <c r="C2253" t="s">
        <v>9783</v>
      </c>
      <c r="D2253" t="s">
        <v>10652</v>
      </c>
      <c r="E2253" t="s">
        <v>10652</v>
      </c>
      <c r="F2253" t="s">
        <v>167</v>
      </c>
      <c r="G2253" t="s">
        <v>9800</v>
      </c>
    </row>
    <row r="2254" spans="1:7" x14ac:dyDescent="0.25">
      <c r="A2254">
        <v>103934974</v>
      </c>
      <c r="B2254" t="s">
        <v>12507</v>
      </c>
      <c r="C2254" t="s">
        <v>9783</v>
      </c>
      <c r="D2254" t="s">
        <v>11479</v>
      </c>
      <c r="E2254" t="s">
        <v>11479</v>
      </c>
      <c r="F2254" t="s">
        <v>167</v>
      </c>
      <c r="G2254" t="s">
        <v>9800</v>
      </c>
    </row>
    <row r="2255" spans="1:7" x14ac:dyDescent="0.25">
      <c r="A2255">
        <v>103934976</v>
      </c>
      <c r="B2255" t="s">
        <v>12508</v>
      </c>
      <c r="C2255" t="s">
        <v>9783</v>
      </c>
      <c r="D2255" t="s">
        <v>11717</v>
      </c>
      <c r="E2255" t="s">
        <v>11717</v>
      </c>
      <c r="F2255" t="s">
        <v>167</v>
      </c>
      <c r="G2255" t="s">
        <v>9800</v>
      </c>
    </row>
    <row r="2256" spans="1:7" x14ac:dyDescent="0.25">
      <c r="A2256">
        <v>103935188</v>
      </c>
      <c r="B2256" t="s">
        <v>12509</v>
      </c>
      <c r="C2256" t="s">
        <v>9783</v>
      </c>
      <c r="D2256" t="s">
        <v>11353</v>
      </c>
      <c r="E2256" t="s">
        <v>11353</v>
      </c>
      <c r="F2256" t="s">
        <v>167</v>
      </c>
      <c r="G2256" t="s">
        <v>9800</v>
      </c>
    </row>
    <row r="2257" spans="1:7" x14ac:dyDescent="0.25">
      <c r="A2257">
        <v>103935190</v>
      </c>
      <c r="B2257" t="s">
        <v>12510</v>
      </c>
      <c r="C2257" t="s">
        <v>9783</v>
      </c>
      <c r="D2257" t="s">
        <v>11355</v>
      </c>
      <c r="E2257" t="s">
        <v>11355</v>
      </c>
      <c r="F2257" t="s">
        <v>167</v>
      </c>
      <c r="G2257" t="s">
        <v>9800</v>
      </c>
    </row>
    <row r="2258" spans="1:7" x14ac:dyDescent="0.25">
      <c r="A2258">
        <v>103935192</v>
      </c>
      <c r="B2258" t="s">
        <v>12511</v>
      </c>
      <c r="C2258" t="s">
        <v>9783</v>
      </c>
      <c r="D2258" t="s">
        <v>11357</v>
      </c>
      <c r="E2258" t="s">
        <v>11357</v>
      </c>
      <c r="F2258" t="s">
        <v>167</v>
      </c>
      <c r="G2258" t="s">
        <v>9800</v>
      </c>
    </row>
    <row r="2259" spans="1:7" x14ac:dyDescent="0.25">
      <c r="A2259">
        <v>103935194</v>
      </c>
      <c r="B2259" t="s">
        <v>12512</v>
      </c>
      <c r="C2259" t="s">
        <v>9783</v>
      </c>
      <c r="D2259" t="s">
        <v>11359</v>
      </c>
      <c r="E2259" t="s">
        <v>11359</v>
      </c>
      <c r="F2259" t="s">
        <v>167</v>
      </c>
      <c r="G2259" t="s">
        <v>9800</v>
      </c>
    </row>
    <row r="2260" spans="1:7" x14ac:dyDescent="0.25">
      <c r="A2260">
        <v>103935196</v>
      </c>
      <c r="B2260" t="s">
        <v>12513</v>
      </c>
      <c r="C2260" t="s">
        <v>9783</v>
      </c>
      <c r="D2260" t="s">
        <v>11610</v>
      </c>
      <c r="E2260" t="s">
        <v>11610</v>
      </c>
      <c r="F2260" t="s">
        <v>167</v>
      </c>
      <c r="G2260" t="s">
        <v>9800</v>
      </c>
    </row>
    <row r="2261" spans="1:7" x14ac:dyDescent="0.25">
      <c r="A2261">
        <v>103935198</v>
      </c>
      <c r="B2261" t="s">
        <v>12514</v>
      </c>
      <c r="C2261" t="s">
        <v>9783</v>
      </c>
      <c r="D2261" t="s">
        <v>10183</v>
      </c>
      <c r="E2261" t="s">
        <v>10183</v>
      </c>
      <c r="F2261" t="s">
        <v>167</v>
      </c>
      <c r="G2261" t="s">
        <v>9800</v>
      </c>
    </row>
    <row r="2262" spans="1:7" x14ac:dyDescent="0.25">
      <c r="A2262">
        <v>103935410</v>
      </c>
      <c r="B2262" t="s">
        <v>12515</v>
      </c>
      <c r="C2262" t="s">
        <v>9783</v>
      </c>
      <c r="D2262" t="s">
        <v>10759</v>
      </c>
      <c r="E2262" t="s">
        <v>10759</v>
      </c>
      <c r="F2262" t="s">
        <v>167</v>
      </c>
      <c r="G2262" t="s">
        <v>9800</v>
      </c>
    </row>
    <row r="2263" spans="1:7" x14ac:dyDescent="0.25">
      <c r="A2263">
        <v>103935412</v>
      </c>
      <c r="B2263" t="s">
        <v>12516</v>
      </c>
      <c r="C2263" t="s">
        <v>9783</v>
      </c>
      <c r="D2263" t="s">
        <v>10761</v>
      </c>
      <c r="E2263" t="s">
        <v>10761</v>
      </c>
      <c r="F2263" t="s">
        <v>167</v>
      </c>
      <c r="G2263" t="s">
        <v>9800</v>
      </c>
    </row>
    <row r="2264" spans="1:7" x14ac:dyDescent="0.25">
      <c r="A2264">
        <v>103935414</v>
      </c>
      <c r="B2264" t="s">
        <v>12517</v>
      </c>
      <c r="C2264" t="s">
        <v>9783</v>
      </c>
      <c r="D2264" t="s">
        <v>10763</v>
      </c>
      <c r="E2264" t="s">
        <v>10763</v>
      </c>
      <c r="F2264" t="s">
        <v>167</v>
      </c>
      <c r="G2264" t="s">
        <v>9800</v>
      </c>
    </row>
    <row r="2265" spans="1:7" x14ac:dyDescent="0.25">
      <c r="A2265">
        <v>103935416</v>
      </c>
      <c r="B2265" t="s">
        <v>12518</v>
      </c>
      <c r="C2265" t="s">
        <v>9783</v>
      </c>
      <c r="D2265" t="s">
        <v>10067</v>
      </c>
      <c r="E2265" t="s">
        <v>10067</v>
      </c>
      <c r="F2265" t="s">
        <v>167</v>
      </c>
      <c r="G2265" t="s">
        <v>9800</v>
      </c>
    </row>
    <row r="2266" spans="1:7" x14ac:dyDescent="0.25">
      <c r="A2266">
        <v>103935418</v>
      </c>
      <c r="B2266" t="s">
        <v>12519</v>
      </c>
      <c r="C2266" t="s">
        <v>9783</v>
      </c>
      <c r="D2266" t="s">
        <v>10763</v>
      </c>
      <c r="E2266" t="s">
        <v>10763</v>
      </c>
      <c r="F2266" t="s">
        <v>167</v>
      </c>
      <c r="G2266" t="s">
        <v>9800</v>
      </c>
    </row>
    <row r="2267" spans="1:7" x14ac:dyDescent="0.25">
      <c r="A2267">
        <v>103935420</v>
      </c>
      <c r="B2267" t="s">
        <v>12520</v>
      </c>
      <c r="C2267" t="s">
        <v>9783</v>
      </c>
      <c r="D2267" t="s">
        <v>10986</v>
      </c>
      <c r="E2267" t="s">
        <v>10986</v>
      </c>
      <c r="F2267" t="s">
        <v>167</v>
      </c>
      <c r="G2267" t="s">
        <v>9800</v>
      </c>
    </row>
    <row r="2268" spans="1:7" x14ac:dyDescent="0.25">
      <c r="A2268">
        <v>103935422</v>
      </c>
      <c r="B2268" t="s">
        <v>12521</v>
      </c>
      <c r="C2268" t="s">
        <v>9783</v>
      </c>
      <c r="D2268" t="s">
        <v>10763</v>
      </c>
      <c r="E2268" t="s">
        <v>10763</v>
      </c>
      <c r="F2268" t="s">
        <v>167</v>
      </c>
      <c r="G2268" t="s">
        <v>9800</v>
      </c>
    </row>
    <row r="2269" spans="1:7" x14ac:dyDescent="0.25">
      <c r="A2269">
        <v>103935636</v>
      </c>
      <c r="B2269" t="s">
        <v>12522</v>
      </c>
      <c r="C2269" t="s">
        <v>9783</v>
      </c>
      <c r="D2269" t="s">
        <v>10006</v>
      </c>
      <c r="E2269" t="s">
        <v>10006</v>
      </c>
      <c r="F2269" t="s">
        <v>167</v>
      </c>
      <c r="G2269" t="s">
        <v>9800</v>
      </c>
    </row>
    <row r="2270" spans="1:7" x14ac:dyDescent="0.25">
      <c r="A2270">
        <v>103935638</v>
      </c>
      <c r="B2270" t="s">
        <v>12523</v>
      </c>
      <c r="C2270" t="s">
        <v>9783</v>
      </c>
      <c r="D2270" t="s">
        <v>10004</v>
      </c>
      <c r="E2270" t="s">
        <v>10004</v>
      </c>
      <c r="F2270" t="s">
        <v>167</v>
      </c>
      <c r="G2270" t="s">
        <v>9800</v>
      </c>
    </row>
    <row r="2271" spans="1:7" x14ac:dyDescent="0.25">
      <c r="A2271">
        <v>103935640</v>
      </c>
      <c r="B2271" t="s">
        <v>12524</v>
      </c>
      <c r="C2271" t="s">
        <v>9783</v>
      </c>
      <c r="D2271" t="s">
        <v>9952</v>
      </c>
      <c r="E2271" t="s">
        <v>9952</v>
      </c>
      <c r="F2271" t="s">
        <v>167</v>
      </c>
      <c r="G2271" t="s">
        <v>9800</v>
      </c>
    </row>
    <row r="2272" spans="1:7" x14ac:dyDescent="0.25">
      <c r="A2272">
        <v>103935642</v>
      </c>
      <c r="B2272" t="s">
        <v>12525</v>
      </c>
      <c r="C2272" t="s">
        <v>9783</v>
      </c>
      <c r="D2272" t="s">
        <v>10050</v>
      </c>
      <c r="E2272" t="s">
        <v>10050</v>
      </c>
      <c r="F2272" t="s">
        <v>167</v>
      </c>
      <c r="G2272" t="s">
        <v>9800</v>
      </c>
    </row>
    <row r="2273" spans="1:7" x14ac:dyDescent="0.25">
      <c r="A2273">
        <v>103935644</v>
      </c>
      <c r="B2273" t="s">
        <v>12526</v>
      </c>
      <c r="C2273" t="s">
        <v>9783</v>
      </c>
      <c r="D2273" t="s">
        <v>10107</v>
      </c>
      <c r="E2273" t="s">
        <v>10107</v>
      </c>
      <c r="F2273" t="s">
        <v>167</v>
      </c>
      <c r="G2273" t="s">
        <v>9800</v>
      </c>
    </row>
    <row r="2274" spans="1:7" x14ac:dyDescent="0.25">
      <c r="A2274">
        <v>103935646</v>
      </c>
      <c r="B2274" t="s">
        <v>12527</v>
      </c>
      <c r="C2274" t="s">
        <v>9783</v>
      </c>
      <c r="D2274" t="s">
        <v>10006</v>
      </c>
      <c r="E2274" t="s">
        <v>10006</v>
      </c>
      <c r="F2274" t="s">
        <v>167</v>
      </c>
      <c r="G2274" t="s">
        <v>9800</v>
      </c>
    </row>
    <row r="2275" spans="1:7" x14ac:dyDescent="0.25">
      <c r="A2275">
        <v>103935648</v>
      </c>
      <c r="B2275" t="s">
        <v>12528</v>
      </c>
      <c r="C2275" t="s">
        <v>9783</v>
      </c>
      <c r="D2275" t="s">
        <v>7778</v>
      </c>
      <c r="E2275" t="s">
        <v>7778</v>
      </c>
      <c r="F2275" t="s">
        <v>167</v>
      </c>
      <c r="G2275" t="s">
        <v>9800</v>
      </c>
    </row>
    <row r="2276" spans="1:7" x14ac:dyDescent="0.25">
      <c r="A2276">
        <v>103935858</v>
      </c>
      <c r="B2276" t="s">
        <v>12529</v>
      </c>
      <c r="C2276" t="s">
        <v>9783</v>
      </c>
      <c r="D2276" t="s">
        <v>11966</v>
      </c>
      <c r="E2276" t="s">
        <v>11966</v>
      </c>
      <c r="F2276" t="s">
        <v>167</v>
      </c>
      <c r="G2276" t="s">
        <v>9800</v>
      </c>
    </row>
    <row r="2277" spans="1:7" x14ac:dyDescent="0.25">
      <c r="A2277">
        <v>103935860</v>
      </c>
      <c r="B2277" t="s">
        <v>12530</v>
      </c>
      <c r="C2277" t="s">
        <v>9783</v>
      </c>
      <c r="D2277" t="s">
        <v>10480</v>
      </c>
      <c r="E2277" t="s">
        <v>10480</v>
      </c>
      <c r="F2277" t="s">
        <v>167</v>
      </c>
      <c r="G2277" t="s">
        <v>9800</v>
      </c>
    </row>
    <row r="2278" spans="1:7" x14ac:dyDescent="0.25">
      <c r="A2278">
        <v>103935862</v>
      </c>
      <c r="B2278" t="s">
        <v>12531</v>
      </c>
      <c r="C2278" t="s">
        <v>9783</v>
      </c>
      <c r="D2278" t="s">
        <v>10221</v>
      </c>
      <c r="E2278" t="s">
        <v>10221</v>
      </c>
      <c r="F2278" t="s">
        <v>167</v>
      </c>
      <c r="G2278" t="s">
        <v>9800</v>
      </c>
    </row>
    <row r="2279" spans="1:7" x14ac:dyDescent="0.25">
      <c r="A2279">
        <v>103935864</v>
      </c>
      <c r="B2279" t="s">
        <v>12532</v>
      </c>
      <c r="C2279" t="s">
        <v>9783</v>
      </c>
      <c r="D2279" t="s">
        <v>11296</v>
      </c>
      <c r="E2279" t="s">
        <v>11296</v>
      </c>
      <c r="F2279" t="s">
        <v>167</v>
      </c>
      <c r="G2279" t="s">
        <v>9800</v>
      </c>
    </row>
    <row r="2280" spans="1:7" x14ac:dyDescent="0.25">
      <c r="A2280">
        <v>103935866</v>
      </c>
      <c r="B2280" t="s">
        <v>12533</v>
      </c>
      <c r="C2280" t="s">
        <v>9783</v>
      </c>
      <c r="D2280" t="s">
        <v>11465</v>
      </c>
      <c r="E2280" t="s">
        <v>11465</v>
      </c>
      <c r="F2280" t="s">
        <v>167</v>
      </c>
      <c r="G2280" t="s">
        <v>9800</v>
      </c>
    </row>
    <row r="2281" spans="1:7" x14ac:dyDescent="0.25">
      <c r="A2281">
        <v>103935868</v>
      </c>
      <c r="B2281" t="s">
        <v>12534</v>
      </c>
      <c r="C2281" t="s">
        <v>9783</v>
      </c>
      <c r="D2281" t="s">
        <v>10652</v>
      </c>
      <c r="E2281" t="s">
        <v>10652</v>
      </c>
      <c r="F2281" t="s">
        <v>167</v>
      </c>
      <c r="G2281" t="s">
        <v>9800</v>
      </c>
    </row>
    <row r="2282" spans="1:7" x14ac:dyDescent="0.25">
      <c r="A2282">
        <v>103935870</v>
      </c>
      <c r="B2282" t="s">
        <v>12535</v>
      </c>
      <c r="C2282" t="s">
        <v>9783</v>
      </c>
      <c r="D2282" t="s">
        <v>10142</v>
      </c>
      <c r="E2282" t="s">
        <v>10142</v>
      </c>
      <c r="F2282" t="s">
        <v>167</v>
      </c>
      <c r="G2282" t="s">
        <v>9800</v>
      </c>
    </row>
    <row r="2283" spans="1:7" x14ac:dyDescent="0.25">
      <c r="A2283">
        <v>103935872</v>
      </c>
      <c r="B2283" t="s">
        <v>12536</v>
      </c>
      <c r="C2283" t="s">
        <v>9783</v>
      </c>
      <c r="D2283" t="s">
        <v>10144</v>
      </c>
      <c r="E2283" t="s">
        <v>10144</v>
      </c>
      <c r="F2283" t="s">
        <v>167</v>
      </c>
      <c r="G2283" t="s">
        <v>9800</v>
      </c>
    </row>
    <row r="2284" spans="1:7" x14ac:dyDescent="0.25">
      <c r="A2284">
        <v>103936082</v>
      </c>
      <c r="B2284" t="s">
        <v>12537</v>
      </c>
      <c r="C2284" t="s">
        <v>9783</v>
      </c>
      <c r="D2284" t="s">
        <v>11186</v>
      </c>
      <c r="E2284" t="s">
        <v>11186</v>
      </c>
      <c r="F2284" t="s">
        <v>167</v>
      </c>
      <c r="G2284" t="s">
        <v>9800</v>
      </c>
    </row>
    <row r="2285" spans="1:7" x14ac:dyDescent="0.25">
      <c r="A2285">
        <v>103936084</v>
      </c>
      <c r="B2285" t="s">
        <v>12538</v>
      </c>
      <c r="C2285" t="s">
        <v>9783</v>
      </c>
      <c r="D2285" t="s">
        <v>11188</v>
      </c>
      <c r="E2285" t="s">
        <v>11188</v>
      </c>
      <c r="F2285" t="s">
        <v>167</v>
      </c>
      <c r="G2285" t="s">
        <v>9800</v>
      </c>
    </row>
    <row r="2286" spans="1:7" x14ac:dyDescent="0.25">
      <c r="A2286">
        <v>103936086</v>
      </c>
      <c r="B2286" t="s">
        <v>12539</v>
      </c>
      <c r="C2286" t="s">
        <v>9783</v>
      </c>
      <c r="D2286" t="s">
        <v>2884</v>
      </c>
      <c r="E2286" t="s">
        <v>2884</v>
      </c>
      <c r="F2286" t="s">
        <v>167</v>
      </c>
      <c r="G2286" t="s">
        <v>9800</v>
      </c>
    </row>
    <row r="2287" spans="1:7" x14ac:dyDescent="0.25">
      <c r="A2287">
        <v>103936088</v>
      </c>
      <c r="B2287" t="s">
        <v>12540</v>
      </c>
      <c r="C2287" t="s">
        <v>9783</v>
      </c>
      <c r="D2287" t="s">
        <v>11470</v>
      </c>
      <c r="E2287" t="s">
        <v>11470</v>
      </c>
      <c r="F2287" t="s">
        <v>167</v>
      </c>
      <c r="G2287" t="s">
        <v>9800</v>
      </c>
    </row>
    <row r="2288" spans="1:7" x14ac:dyDescent="0.25">
      <c r="A2288">
        <v>103936090</v>
      </c>
      <c r="B2288" t="s">
        <v>12541</v>
      </c>
      <c r="C2288" t="s">
        <v>9783</v>
      </c>
      <c r="D2288" t="s">
        <v>11472</v>
      </c>
      <c r="E2288" t="s">
        <v>11472</v>
      </c>
      <c r="F2288" t="s">
        <v>167</v>
      </c>
      <c r="G2288" t="s">
        <v>9800</v>
      </c>
    </row>
    <row r="2289" spans="1:7" x14ac:dyDescent="0.25">
      <c r="A2289">
        <v>103936092</v>
      </c>
      <c r="B2289" t="s">
        <v>12542</v>
      </c>
      <c r="C2289" t="s">
        <v>9783</v>
      </c>
      <c r="D2289" t="s">
        <v>11474</v>
      </c>
      <c r="E2289" t="s">
        <v>11474</v>
      </c>
      <c r="F2289" t="s">
        <v>167</v>
      </c>
      <c r="G2289" t="s">
        <v>9800</v>
      </c>
    </row>
    <row r="2290" spans="1:7" x14ac:dyDescent="0.25">
      <c r="A2290">
        <v>103936094</v>
      </c>
      <c r="B2290" t="s">
        <v>12543</v>
      </c>
      <c r="C2290" t="s">
        <v>9783</v>
      </c>
      <c r="D2290" t="s">
        <v>11476</v>
      </c>
      <c r="E2290" t="s">
        <v>11476</v>
      </c>
      <c r="F2290" t="s">
        <v>167</v>
      </c>
      <c r="G2290" t="s">
        <v>9800</v>
      </c>
    </row>
    <row r="2291" spans="1:7" x14ac:dyDescent="0.25">
      <c r="A2291">
        <v>103936096</v>
      </c>
      <c r="B2291" t="s">
        <v>12544</v>
      </c>
      <c r="C2291" t="s">
        <v>9783</v>
      </c>
      <c r="D2291" t="s">
        <v>10652</v>
      </c>
      <c r="E2291" t="s">
        <v>10652</v>
      </c>
      <c r="F2291" t="s">
        <v>167</v>
      </c>
      <c r="G2291" t="s">
        <v>9800</v>
      </c>
    </row>
    <row r="2292" spans="1:7" x14ac:dyDescent="0.25">
      <c r="A2292">
        <v>103936320</v>
      </c>
      <c r="B2292" t="s">
        <v>12545</v>
      </c>
      <c r="C2292" t="s">
        <v>9783</v>
      </c>
      <c r="D2292" t="s">
        <v>11359</v>
      </c>
      <c r="E2292" t="s">
        <v>11359</v>
      </c>
      <c r="F2292" t="s">
        <v>167</v>
      </c>
      <c r="G2292" t="s">
        <v>9800</v>
      </c>
    </row>
    <row r="2293" spans="1:7" x14ac:dyDescent="0.25">
      <c r="A2293">
        <v>103936322</v>
      </c>
      <c r="B2293" t="s">
        <v>12546</v>
      </c>
      <c r="C2293" t="s">
        <v>9783</v>
      </c>
      <c r="D2293" t="s">
        <v>11610</v>
      </c>
      <c r="E2293" t="s">
        <v>11610</v>
      </c>
      <c r="F2293" t="s">
        <v>167</v>
      </c>
      <c r="G2293" t="s">
        <v>9800</v>
      </c>
    </row>
    <row r="2294" spans="1:7" x14ac:dyDescent="0.25">
      <c r="A2294">
        <v>103936324</v>
      </c>
      <c r="B2294" t="s">
        <v>12547</v>
      </c>
      <c r="C2294" t="s">
        <v>9783</v>
      </c>
      <c r="D2294" t="s">
        <v>10183</v>
      </c>
      <c r="E2294" t="s">
        <v>10183</v>
      </c>
      <c r="F2294" t="s">
        <v>167</v>
      </c>
      <c r="G2294" t="s">
        <v>9800</v>
      </c>
    </row>
    <row r="2295" spans="1:7" x14ac:dyDescent="0.25">
      <c r="A2295">
        <v>103936326</v>
      </c>
      <c r="B2295" t="s">
        <v>12548</v>
      </c>
      <c r="C2295" t="s">
        <v>9783</v>
      </c>
      <c r="D2295" t="s">
        <v>9799</v>
      </c>
      <c r="E2295" t="s">
        <v>9799</v>
      </c>
      <c r="F2295" t="s">
        <v>167</v>
      </c>
      <c r="G2295" t="s">
        <v>9800</v>
      </c>
    </row>
    <row r="2296" spans="1:7" x14ac:dyDescent="0.25">
      <c r="A2296">
        <v>103936328</v>
      </c>
      <c r="B2296" t="s">
        <v>12549</v>
      </c>
      <c r="C2296" t="s">
        <v>9783</v>
      </c>
      <c r="D2296" t="s">
        <v>10185</v>
      </c>
      <c r="E2296" t="s">
        <v>10185</v>
      </c>
      <c r="F2296" t="s">
        <v>167</v>
      </c>
      <c r="G2296" t="s">
        <v>9800</v>
      </c>
    </row>
    <row r="2297" spans="1:7" x14ac:dyDescent="0.25">
      <c r="A2297">
        <v>103936330</v>
      </c>
      <c r="B2297" t="s">
        <v>12550</v>
      </c>
      <c r="C2297" t="s">
        <v>9783</v>
      </c>
      <c r="D2297" t="s">
        <v>10208</v>
      </c>
      <c r="E2297" t="s">
        <v>10208</v>
      </c>
      <c r="F2297" t="s">
        <v>167</v>
      </c>
      <c r="G2297" t="s">
        <v>9800</v>
      </c>
    </row>
    <row r="2298" spans="1:7" x14ac:dyDescent="0.25">
      <c r="A2298">
        <v>103936332</v>
      </c>
      <c r="B2298" t="s">
        <v>12551</v>
      </c>
      <c r="C2298" t="s">
        <v>9783</v>
      </c>
      <c r="D2298" t="s">
        <v>10210</v>
      </c>
      <c r="E2298" t="s">
        <v>10210</v>
      </c>
      <c r="F2298" t="s">
        <v>167</v>
      </c>
      <c r="G2298" t="s">
        <v>9800</v>
      </c>
    </row>
    <row r="2299" spans="1:7" x14ac:dyDescent="0.25">
      <c r="A2299">
        <v>103936334</v>
      </c>
      <c r="B2299" t="s">
        <v>12552</v>
      </c>
      <c r="C2299" t="s">
        <v>9783</v>
      </c>
      <c r="D2299" t="s">
        <v>10212</v>
      </c>
      <c r="E2299" t="s">
        <v>10212</v>
      </c>
      <c r="F2299" t="s">
        <v>167</v>
      </c>
      <c r="G2299" t="s">
        <v>9800</v>
      </c>
    </row>
    <row r="2300" spans="1:7" x14ac:dyDescent="0.25">
      <c r="A2300">
        <v>103936546</v>
      </c>
      <c r="B2300" t="s">
        <v>12553</v>
      </c>
      <c r="C2300" t="s">
        <v>9783</v>
      </c>
      <c r="D2300" t="s">
        <v>10986</v>
      </c>
      <c r="E2300" t="s">
        <v>10986</v>
      </c>
      <c r="F2300" t="s">
        <v>167</v>
      </c>
      <c r="G2300" t="s">
        <v>9800</v>
      </c>
    </row>
    <row r="2301" spans="1:7" x14ac:dyDescent="0.25">
      <c r="A2301">
        <v>103936548</v>
      </c>
      <c r="B2301" t="s">
        <v>12554</v>
      </c>
      <c r="C2301" t="s">
        <v>9783</v>
      </c>
      <c r="D2301" t="s">
        <v>10763</v>
      </c>
      <c r="E2301" t="s">
        <v>10763</v>
      </c>
      <c r="F2301" t="s">
        <v>167</v>
      </c>
      <c r="G2301" t="s">
        <v>9800</v>
      </c>
    </row>
    <row r="2302" spans="1:7" x14ac:dyDescent="0.25">
      <c r="A2302">
        <v>103936550</v>
      </c>
      <c r="B2302" t="s">
        <v>12555</v>
      </c>
      <c r="C2302" t="s">
        <v>9783</v>
      </c>
      <c r="D2302" t="s">
        <v>11046</v>
      </c>
      <c r="E2302" t="s">
        <v>11046</v>
      </c>
      <c r="F2302" t="s">
        <v>167</v>
      </c>
      <c r="G2302" t="s">
        <v>9800</v>
      </c>
    </row>
    <row r="2303" spans="1:7" x14ac:dyDescent="0.25">
      <c r="A2303">
        <v>103936552</v>
      </c>
      <c r="B2303" t="s">
        <v>12556</v>
      </c>
      <c r="C2303" t="s">
        <v>9783</v>
      </c>
      <c r="D2303" t="s">
        <v>11048</v>
      </c>
      <c r="E2303" t="s">
        <v>11048</v>
      </c>
      <c r="F2303" t="s">
        <v>167</v>
      </c>
      <c r="G2303" t="s">
        <v>9800</v>
      </c>
    </row>
    <row r="2304" spans="1:7" x14ac:dyDescent="0.25">
      <c r="A2304">
        <v>103936554</v>
      </c>
      <c r="B2304" t="s">
        <v>12557</v>
      </c>
      <c r="C2304" t="s">
        <v>9783</v>
      </c>
      <c r="D2304" t="s">
        <v>11050</v>
      </c>
      <c r="E2304" t="s">
        <v>11050</v>
      </c>
      <c r="F2304" t="s">
        <v>167</v>
      </c>
      <c r="G2304" t="s">
        <v>9800</v>
      </c>
    </row>
    <row r="2305" spans="1:7" x14ac:dyDescent="0.25">
      <c r="A2305">
        <v>103936556</v>
      </c>
      <c r="B2305" t="s">
        <v>12558</v>
      </c>
      <c r="C2305" t="s">
        <v>9783</v>
      </c>
      <c r="D2305" t="s">
        <v>11052</v>
      </c>
      <c r="E2305" t="s">
        <v>11052</v>
      </c>
      <c r="F2305" t="s">
        <v>167</v>
      </c>
      <c r="G2305" t="s">
        <v>9800</v>
      </c>
    </row>
    <row r="2306" spans="1:7" x14ac:dyDescent="0.25">
      <c r="A2306">
        <v>103936768</v>
      </c>
      <c r="B2306" t="s">
        <v>12559</v>
      </c>
      <c r="C2306" t="s">
        <v>9783</v>
      </c>
      <c r="D2306" t="s">
        <v>10050</v>
      </c>
      <c r="E2306" t="s">
        <v>10050</v>
      </c>
      <c r="F2306" t="s">
        <v>167</v>
      </c>
      <c r="G2306" t="s">
        <v>9800</v>
      </c>
    </row>
    <row r="2307" spans="1:7" x14ac:dyDescent="0.25">
      <c r="A2307">
        <v>103936770</v>
      </c>
      <c r="B2307" t="s">
        <v>12560</v>
      </c>
      <c r="C2307" t="s">
        <v>9783</v>
      </c>
      <c r="D2307" t="s">
        <v>10107</v>
      </c>
      <c r="E2307" t="s">
        <v>10107</v>
      </c>
      <c r="F2307" t="s">
        <v>167</v>
      </c>
      <c r="G2307" t="s">
        <v>9800</v>
      </c>
    </row>
    <row r="2308" spans="1:7" x14ac:dyDescent="0.25">
      <c r="A2308">
        <v>103936772</v>
      </c>
      <c r="B2308" t="s">
        <v>12561</v>
      </c>
      <c r="C2308" t="s">
        <v>9783</v>
      </c>
      <c r="D2308" t="s">
        <v>10006</v>
      </c>
      <c r="E2308" t="s">
        <v>10006</v>
      </c>
      <c r="F2308" t="s">
        <v>167</v>
      </c>
      <c r="G2308" t="s">
        <v>9800</v>
      </c>
    </row>
    <row r="2309" spans="1:7" x14ac:dyDescent="0.25">
      <c r="A2309">
        <v>103936774</v>
      </c>
      <c r="B2309" t="s">
        <v>12562</v>
      </c>
      <c r="C2309" t="s">
        <v>9783</v>
      </c>
      <c r="D2309" t="s">
        <v>7778</v>
      </c>
      <c r="E2309" t="s">
        <v>7778</v>
      </c>
      <c r="F2309" t="s">
        <v>167</v>
      </c>
      <c r="G2309" t="s">
        <v>9800</v>
      </c>
    </row>
    <row r="2310" spans="1:7" x14ac:dyDescent="0.25">
      <c r="A2310">
        <v>103936776</v>
      </c>
      <c r="B2310" t="s">
        <v>12563</v>
      </c>
      <c r="C2310" t="s">
        <v>9783</v>
      </c>
      <c r="D2310" t="s">
        <v>10052</v>
      </c>
      <c r="E2310" t="s">
        <v>10052</v>
      </c>
      <c r="F2310" t="s">
        <v>167</v>
      </c>
      <c r="G2310" t="s">
        <v>9800</v>
      </c>
    </row>
    <row r="2311" spans="1:7" x14ac:dyDescent="0.25">
      <c r="A2311">
        <v>103936778</v>
      </c>
      <c r="B2311" t="s">
        <v>12564</v>
      </c>
      <c r="C2311" t="s">
        <v>9783</v>
      </c>
      <c r="D2311" t="s">
        <v>10052</v>
      </c>
      <c r="E2311" t="s">
        <v>10052</v>
      </c>
      <c r="F2311" t="s">
        <v>167</v>
      </c>
      <c r="G2311" t="s">
        <v>9800</v>
      </c>
    </row>
    <row r="2312" spans="1:7" x14ac:dyDescent="0.25">
      <c r="A2312">
        <v>103936780</v>
      </c>
      <c r="B2312" t="s">
        <v>12565</v>
      </c>
      <c r="C2312" t="s">
        <v>9783</v>
      </c>
      <c r="D2312" t="s">
        <v>10430</v>
      </c>
      <c r="E2312" t="s">
        <v>10430</v>
      </c>
      <c r="F2312" t="s">
        <v>167</v>
      </c>
      <c r="G2312" t="s">
        <v>9800</v>
      </c>
    </row>
    <row r="2313" spans="1:7" x14ac:dyDescent="0.25">
      <c r="A2313">
        <v>103937058</v>
      </c>
      <c r="B2313" t="s">
        <v>12566</v>
      </c>
      <c r="C2313" t="s">
        <v>9783</v>
      </c>
      <c r="D2313" t="s">
        <v>329</v>
      </c>
      <c r="E2313" t="s">
        <v>329</v>
      </c>
      <c r="F2313" t="s">
        <v>167</v>
      </c>
      <c r="G2313" t="s">
        <v>9800</v>
      </c>
    </row>
    <row r="2314" spans="1:7" x14ac:dyDescent="0.25">
      <c r="A2314">
        <v>103937060</v>
      </c>
      <c r="B2314" t="s">
        <v>12567</v>
      </c>
      <c r="C2314" t="s">
        <v>9783</v>
      </c>
      <c r="D2314" t="s">
        <v>10789</v>
      </c>
      <c r="E2314" t="s">
        <v>10789</v>
      </c>
      <c r="F2314" t="s">
        <v>167</v>
      </c>
      <c r="G2314" t="s">
        <v>9800</v>
      </c>
    </row>
    <row r="2315" spans="1:7" x14ac:dyDescent="0.25">
      <c r="A2315">
        <v>103937062</v>
      </c>
      <c r="B2315" t="s">
        <v>12568</v>
      </c>
      <c r="C2315" t="s">
        <v>9783</v>
      </c>
      <c r="D2315" t="s">
        <v>10787</v>
      </c>
      <c r="E2315" t="s">
        <v>10787</v>
      </c>
      <c r="F2315" t="s">
        <v>167</v>
      </c>
      <c r="G2315" t="s">
        <v>9800</v>
      </c>
    </row>
    <row r="2316" spans="1:7" x14ac:dyDescent="0.25">
      <c r="A2316">
        <v>103937064</v>
      </c>
      <c r="B2316" t="s">
        <v>12569</v>
      </c>
      <c r="C2316" t="s">
        <v>9783</v>
      </c>
      <c r="D2316" t="s">
        <v>9816</v>
      </c>
      <c r="E2316" t="s">
        <v>9816</v>
      </c>
      <c r="F2316" t="s">
        <v>167</v>
      </c>
      <c r="G2316" t="s">
        <v>9800</v>
      </c>
    </row>
    <row r="2317" spans="1:7" x14ac:dyDescent="0.25">
      <c r="A2317">
        <v>103937066</v>
      </c>
      <c r="B2317" t="s">
        <v>12570</v>
      </c>
      <c r="C2317" t="s">
        <v>9783</v>
      </c>
      <c r="D2317" t="s">
        <v>10792</v>
      </c>
      <c r="E2317" t="s">
        <v>10792</v>
      </c>
      <c r="F2317" t="s">
        <v>167</v>
      </c>
      <c r="G2317" t="s">
        <v>9800</v>
      </c>
    </row>
    <row r="2318" spans="1:7" x14ac:dyDescent="0.25">
      <c r="A2318">
        <v>103937068</v>
      </c>
      <c r="B2318" t="s">
        <v>12571</v>
      </c>
      <c r="C2318" t="s">
        <v>9783</v>
      </c>
      <c r="D2318" t="s">
        <v>11792</v>
      </c>
      <c r="E2318" t="s">
        <v>11792</v>
      </c>
      <c r="F2318" t="s">
        <v>167</v>
      </c>
      <c r="G2318" t="s">
        <v>9800</v>
      </c>
    </row>
    <row r="2319" spans="1:7" x14ac:dyDescent="0.25">
      <c r="A2319">
        <v>103937460</v>
      </c>
      <c r="B2319" t="s">
        <v>12572</v>
      </c>
      <c r="C2319" t="s">
        <v>9783</v>
      </c>
      <c r="D2319" t="s">
        <v>10214</v>
      </c>
      <c r="E2319" t="s">
        <v>10214</v>
      </c>
      <c r="F2319" t="s">
        <v>167</v>
      </c>
      <c r="G2319" t="s">
        <v>9800</v>
      </c>
    </row>
    <row r="2320" spans="1:7" x14ac:dyDescent="0.25">
      <c r="A2320">
        <v>103937462</v>
      </c>
      <c r="B2320" t="s">
        <v>12573</v>
      </c>
      <c r="C2320" t="s">
        <v>9783</v>
      </c>
      <c r="D2320" t="s">
        <v>10475</v>
      </c>
      <c r="E2320" t="s">
        <v>10475</v>
      </c>
      <c r="F2320" t="s">
        <v>167</v>
      </c>
      <c r="G2320" t="s">
        <v>9800</v>
      </c>
    </row>
    <row r="2321" spans="1:7" x14ac:dyDescent="0.25">
      <c r="A2321">
        <v>103937464</v>
      </c>
      <c r="B2321" t="s">
        <v>12574</v>
      </c>
      <c r="C2321" t="s">
        <v>9783</v>
      </c>
      <c r="D2321" t="s">
        <v>10110</v>
      </c>
      <c r="E2321" t="s">
        <v>10110</v>
      </c>
      <c r="F2321" t="s">
        <v>167</v>
      </c>
      <c r="G2321" t="s">
        <v>9800</v>
      </c>
    </row>
    <row r="2322" spans="1:7" x14ac:dyDescent="0.25">
      <c r="A2322">
        <v>103937466</v>
      </c>
      <c r="B2322" t="s">
        <v>12575</v>
      </c>
      <c r="C2322" t="s">
        <v>9783</v>
      </c>
      <c r="D2322" t="s">
        <v>10478</v>
      </c>
      <c r="E2322" t="s">
        <v>10478</v>
      </c>
      <c r="F2322" t="s">
        <v>167</v>
      </c>
      <c r="G2322" t="s">
        <v>9800</v>
      </c>
    </row>
    <row r="2323" spans="1:7" x14ac:dyDescent="0.25">
      <c r="A2323">
        <v>103937468</v>
      </c>
      <c r="B2323" t="s">
        <v>12576</v>
      </c>
      <c r="C2323" t="s">
        <v>9783</v>
      </c>
      <c r="D2323" t="s">
        <v>10480</v>
      </c>
      <c r="E2323" t="s">
        <v>10480</v>
      </c>
      <c r="F2323" t="s">
        <v>167</v>
      </c>
      <c r="G2323" t="s">
        <v>9800</v>
      </c>
    </row>
    <row r="2324" spans="1:7" x14ac:dyDescent="0.25">
      <c r="A2324">
        <v>103937470</v>
      </c>
      <c r="B2324" t="s">
        <v>12577</v>
      </c>
      <c r="C2324" t="s">
        <v>9783</v>
      </c>
      <c r="D2324" t="s">
        <v>10482</v>
      </c>
      <c r="E2324" t="s">
        <v>10482</v>
      </c>
      <c r="F2324" t="s">
        <v>167</v>
      </c>
      <c r="G2324" t="s">
        <v>9800</v>
      </c>
    </row>
    <row r="2325" spans="1:7" x14ac:dyDescent="0.25">
      <c r="A2325">
        <v>103937472</v>
      </c>
      <c r="B2325" t="s">
        <v>12578</v>
      </c>
      <c r="C2325" t="s">
        <v>9783</v>
      </c>
      <c r="D2325" t="s">
        <v>10484</v>
      </c>
      <c r="E2325" t="s">
        <v>10484</v>
      </c>
      <c r="F2325" t="s">
        <v>167</v>
      </c>
      <c r="G2325" t="s">
        <v>9800</v>
      </c>
    </row>
    <row r="2326" spans="1:7" x14ac:dyDescent="0.25">
      <c r="A2326">
        <v>103937684</v>
      </c>
      <c r="B2326" t="s">
        <v>12579</v>
      </c>
      <c r="C2326" t="s">
        <v>9783</v>
      </c>
      <c r="D2326" t="s">
        <v>11050</v>
      </c>
      <c r="E2326" t="s">
        <v>11050</v>
      </c>
      <c r="F2326" t="s">
        <v>167</v>
      </c>
      <c r="G2326" t="s">
        <v>9800</v>
      </c>
    </row>
    <row r="2327" spans="1:7" x14ac:dyDescent="0.25">
      <c r="A2327">
        <v>103937686</v>
      </c>
      <c r="B2327" t="s">
        <v>12580</v>
      </c>
      <c r="C2327" t="s">
        <v>9783</v>
      </c>
      <c r="D2327" t="s">
        <v>11052</v>
      </c>
      <c r="E2327" t="s">
        <v>11052</v>
      </c>
      <c r="F2327" t="s">
        <v>167</v>
      </c>
      <c r="G2327" t="s">
        <v>9800</v>
      </c>
    </row>
    <row r="2328" spans="1:7" x14ac:dyDescent="0.25">
      <c r="A2328">
        <v>103937688</v>
      </c>
      <c r="B2328" t="s">
        <v>12581</v>
      </c>
      <c r="C2328" t="s">
        <v>9783</v>
      </c>
      <c r="D2328" t="s">
        <v>706</v>
      </c>
      <c r="E2328" t="s">
        <v>706</v>
      </c>
      <c r="F2328" t="s">
        <v>167</v>
      </c>
      <c r="G2328" t="s">
        <v>9800</v>
      </c>
    </row>
    <row r="2329" spans="1:7" x14ac:dyDescent="0.25">
      <c r="A2329">
        <v>103937690</v>
      </c>
      <c r="B2329" t="s">
        <v>12582</v>
      </c>
      <c r="C2329" t="s">
        <v>9783</v>
      </c>
      <c r="D2329" t="s">
        <v>11253</v>
      </c>
      <c r="E2329" t="s">
        <v>11253</v>
      </c>
      <c r="F2329" t="s">
        <v>167</v>
      </c>
      <c r="G2329" t="s">
        <v>9800</v>
      </c>
    </row>
    <row r="2330" spans="1:7" x14ac:dyDescent="0.25">
      <c r="A2330">
        <v>103937692</v>
      </c>
      <c r="B2330" t="s">
        <v>12583</v>
      </c>
      <c r="C2330" t="s">
        <v>9783</v>
      </c>
      <c r="D2330" t="s">
        <v>9885</v>
      </c>
      <c r="E2330" t="s">
        <v>9885</v>
      </c>
      <c r="F2330" t="s">
        <v>167</v>
      </c>
      <c r="G2330" t="s">
        <v>9800</v>
      </c>
    </row>
    <row r="2331" spans="1:7" x14ac:dyDescent="0.25">
      <c r="A2331">
        <v>103937694</v>
      </c>
      <c r="B2331" t="s">
        <v>12584</v>
      </c>
      <c r="C2331" t="s">
        <v>9783</v>
      </c>
      <c r="D2331" t="s">
        <v>11312</v>
      </c>
      <c r="E2331" t="s">
        <v>11312</v>
      </c>
      <c r="F2331" t="s">
        <v>167</v>
      </c>
      <c r="G2331" t="s">
        <v>9800</v>
      </c>
    </row>
    <row r="2332" spans="1:7" x14ac:dyDescent="0.25">
      <c r="A2332">
        <v>103937696</v>
      </c>
      <c r="B2332" t="s">
        <v>12585</v>
      </c>
      <c r="C2332" t="s">
        <v>9783</v>
      </c>
      <c r="D2332" t="s">
        <v>12586</v>
      </c>
      <c r="E2332" t="s">
        <v>12586</v>
      </c>
      <c r="F2332" t="s">
        <v>167</v>
      </c>
      <c r="G2332" t="s">
        <v>9800</v>
      </c>
    </row>
    <row r="2333" spans="1:7" x14ac:dyDescent="0.25">
      <c r="A2333">
        <v>103937908</v>
      </c>
      <c r="B2333" t="s">
        <v>12587</v>
      </c>
      <c r="C2333" t="s">
        <v>9783</v>
      </c>
      <c r="D2333" t="s">
        <v>10052</v>
      </c>
      <c r="E2333" t="s">
        <v>10052</v>
      </c>
      <c r="F2333" t="s">
        <v>167</v>
      </c>
      <c r="G2333" t="s">
        <v>9800</v>
      </c>
    </row>
    <row r="2334" spans="1:7" x14ac:dyDescent="0.25">
      <c r="A2334">
        <v>103937910</v>
      </c>
      <c r="B2334" t="s">
        <v>12588</v>
      </c>
      <c r="C2334" t="s">
        <v>9783</v>
      </c>
      <c r="D2334" t="s">
        <v>10430</v>
      </c>
      <c r="E2334" t="s">
        <v>10430</v>
      </c>
      <c r="F2334" t="s">
        <v>167</v>
      </c>
      <c r="G2334" t="s">
        <v>9800</v>
      </c>
    </row>
    <row r="2335" spans="1:7" x14ac:dyDescent="0.25">
      <c r="A2335">
        <v>103937912</v>
      </c>
      <c r="B2335" t="s">
        <v>12589</v>
      </c>
      <c r="C2335" t="s">
        <v>9783</v>
      </c>
      <c r="D2335" t="s">
        <v>10052</v>
      </c>
      <c r="E2335" t="s">
        <v>10052</v>
      </c>
      <c r="F2335" t="s">
        <v>167</v>
      </c>
      <c r="G2335" t="s">
        <v>9800</v>
      </c>
    </row>
    <row r="2336" spans="1:7" x14ac:dyDescent="0.25">
      <c r="A2336">
        <v>103937914</v>
      </c>
      <c r="B2336" t="s">
        <v>12590</v>
      </c>
      <c r="C2336" t="s">
        <v>9783</v>
      </c>
      <c r="D2336" t="s">
        <v>10052</v>
      </c>
      <c r="E2336" t="s">
        <v>10052</v>
      </c>
      <c r="F2336" t="s">
        <v>167</v>
      </c>
      <c r="G2336" t="s">
        <v>9800</v>
      </c>
    </row>
    <row r="2337" spans="1:7" x14ac:dyDescent="0.25">
      <c r="A2337">
        <v>103937916</v>
      </c>
      <c r="B2337" t="s">
        <v>12591</v>
      </c>
      <c r="C2337" t="s">
        <v>9783</v>
      </c>
      <c r="D2337" t="s">
        <v>10004</v>
      </c>
      <c r="E2337" t="s">
        <v>10004</v>
      </c>
      <c r="F2337" t="s">
        <v>167</v>
      </c>
      <c r="G2337" t="s">
        <v>9800</v>
      </c>
    </row>
    <row r="2338" spans="1:7" x14ac:dyDescent="0.25">
      <c r="A2338">
        <v>103937918</v>
      </c>
      <c r="B2338" t="s">
        <v>12592</v>
      </c>
      <c r="C2338" t="s">
        <v>9783</v>
      </c>
      <c r="D2338" t="s">
        <v>10006</v>
      </c>
      <c r="E2338" t="s">
        <v>10006</v>
      </c>
      <c r="F2338" t="s">
        <v>167</v>
      </c>
      <c r="G2338" t="s">
        <v>9800</v>
      </c>
    </row>
    <row r="2339" spans="1:7" x14ac:dyDescent="0.25">
      <c r="A2339">
        <v>103937920</v>
      </c>
      <c r="B2339" t="s">
        <v>12593</v>
      </c>
      <c r="C2339" t="s">
        <v>9783</v>
      </c>
      <c r="D2339" t="s">
        <v>10006</v>
      </c>
      <c r="E2339" t="s">
        <v>10006</v>
      </c>
      <c r="F2339" t="s">
        <v>167</v>
      </c>
      <c r="G2339" t="s">
        <v>9800</v>
      </c>
    </row>
    <row r="2340" spans="1:7" x14ac:dyDescent="0.25">
      <c r="A2340">
        <v>103938132</v>
      </c>
      <c r="B2340" t="s">
        <v>12594</v>
      </c>
      <c r="C2340" t="s">
        <v>9783</v>
      </c>
      <c r="D2340" t="s">
        <v>10147</v>
      </c>
      <c r="E2340" t="s">
        <v>10147</v>
      </c>
      <c r="F2340" t="s">
        <v>167</v>
      </c>
      <c r="G2340" t="s">
        <v>9800</v>
      </c>
    </row>
    <row r="2341" spans="1:7" x14ac:dyDescent="0.25">
      <c r="A2341">
        <v>103938134</v>
      </c>
      <c r="B2341" t="s">
        <v>12595</v>
      </c>
      <c r="C2341" t="s">
        <v>9783</v>
      </c>
      <c r="D2341" t="s">
        <v>10149</v>
      </c>
      <c r="E2341" t="s">
        <v>10149</v>
      </c>
      <c r="F2341" t="s">
        <v>167</v>
      </c>
      <c r="G2341" t="s">
        <v>9800</v>
      </c>
    </row>
    <row r="2342" spans="1:7" x14ac:dyDescent="0.25">
      <c r="A2342">
        <v>103938136</v>
      </c>
      <c r="B2342" t="s">
        <v>12596</v>
      </c>
      <c r="C2342" t="s">
        <v>9783</v>
      </c>
      <c r="D2342" t="s">
        <v>10151</v>
      </c>
      <c r="E2342" t="s">
        <v>10151</v>
      </c>
      <c r="F2342" t="s">
        <v>167</v>
      </c>
      <c r="G2342" t="s">
        <v>9800</v>
      </c>
    </row>
    <row r="2343" spans="1:7" x14ac:dyDescent="0.25">
      <c r="A2343">
        <v>103938138</v>
      </c>
      <c r="B2343" t="s">
        <v>12597</v>
      </c>
      <c r="C2343" t="s">
        <v>9783</v>
      </c>
      <c r="D2343" t="s">
        <v>10153</v>
      </c>
      <c r="E2343" t="s">
        <v>10153</v>
      </c>
      <c r="F2343" t="s">
        <v>167</v>
      </c>
      <c r="G2343" t="s">
        <v>9800</v>
      </c>
    </row>
    <row r="2344" spans="1:7" x14ac:dyDescent="0.25">
      <c r="A2344">
        <v>103938140</v>
      </c>
      <c r="B2344" t="s">
        <v>12598</v>
      </c>
      <c r="C2344" t="s">
        <v>9783</v>
      </c>
      <c r="D2344" t="s">
        <v>10200</v>
      </c>
      <c r="E2344" t="s">
        <v>10200</v>
      </c>
      <c r="F2344" t="s">
        <v>167</v>
      </c>
      <c r="G2344" t="s">
        <v>9800</v>
      </c>
    </row>
    <row r="2345" spans="1:7" x14ac:dyDescent="0.25">
      <c r="A2345">
        <v>103938142</v>
      </c>
      <c r="B2345" t="s">
        <v>12599</v>
      </c>
      <c r="C2345" t="s">
        <v>9783</v>
      </c>
      <c r="D2345" t="s">
        <v>10445</v>
      </c>
      <c r="E2345" t="s">
        <v>10445</v>
      </c>
      <c r="F2345" t="s">
        <v>167</v>
      </c>
      <c r="G2345" t="s">
        <v>9800</v>
      </c>
    </row>
    <row r="2346" spans="1:7" x14ac:dyDescent="0.25">
      <c r="A2346">
        <v>103938144</v>
      </c>
      <c r="B2346" t="s">
        <v>12600</v>
      </c>
      <c r="C2346" t="s">
        <v>9783</v>
      </c>
      <c r="D2346" t="s">
        <v>10447</v>
      </c>
      <c r="E2346" t="s">
        <v>10447</v>
      </c>
      <c r="F2346" t="s">
        <v>167</v>
      </c>
      <c r="G2346" t="s">
        <v>9800</v>
      </c>
    </row>
    <row r="2347" spans="1:7" x14ac:dyDescent="0.25">
      <c r="A2347">
        <v>103938356</v>
      </c>
      <c r="B2347" t="s">
        <v>12601</v>
      </c>
      <c r="C2347" t="s">
        <v>9783</v>
      </c>
      <c r="D2347" t="s">
        <v>11726</v>
      </c>
      <c r="E2347" t="s">
        <v>11726</v>
      </c>
      <c r="F2347" t="s">
        <v>167</v>
      </c>
      <c r="G2347" t="s">
        <v>9800</v>
      </c>
    </row>
    <row r="2348" spans="1:7" x14ac:dyDescent="0.25">
      <c r="A2348">
        <v>103938358</v>
      </c>
      <c r="B2348" t="s">
        <v>12602</v>
      </c>
      <c r="C2348" t="s">
        <v>9783</v>
      </c>
      <c r="D2348" t="s">
        <v>11728</v>
      </c>
      <c r="E2348" t="s">
        <v>11728</v>
      </c>
      <c r="F2348" t="s">
        <v>167</v>
      </c>
      <c r="G2348" t="s">
        <v>9800</v>
      </c>
    </row>
    <row r="2349" spans="1:7" x14ac:dyDescent="0.25">
      <c r="A2349">
        <v>103938360</v>
      </c>
      <c r="B2349" t="s">
        <v>12603</v>
      </c>
      <c r="C2349" t="s">
        <v>9783</v>
      </c>
      <c r="D2349" t="s">
        <v>11943</v>
      </c>
      <c r="E2349" t="s">
        <v>11943</v>
      </c>
      <c r="F2349" t="s">
        <v>167</v>
      </c>
      <c r="G2349" t="s">
        <v>9800</v>
      </c>
    </row>
    <row r="2350" spans="1:7" x14ac:dyDescent="0.25">
      <c r="A2350">
        <v>103938362</v>
      </c>
      <c r="B2350" t="s">
        <v>12604</v>
      </c>
      <c r="C2350" t="s">
        <v>9783</v>
      </c>
      <c r="D2350" t="s">
        <v>11945</v>
      </c>
      <c r="E2350" t="s">
        <v>11945</v>
      </c>
      <c r="F2350" t="s">
        <v>167</v>
      </c>
      <c r="G2350" t="s">
        <v>9800</v>
      </c>
    </row>
    <row r="2351" spans="1:7" x14ac:dyDescent="0.25">
      <c r="A2351">
        <v>103938364</v>
      </c>
      <c r="B2351" t="s">
        <v>12605</v>
      </c>
      <c r="C2351" t="s">
        <v>9783</v>
      </c>
      <c r="D2351" t="s">
        <v>11947</v>
      </c>
      <c r="E2351" t="s">
        <v>11947</v>
      </c>
      <c r="F2351" t="s">
        <v>167</v>
      </c>
      <c r="G2351" t="s">
        <v>9800</v>
      </c>
    </row>
    <row r="2352" spans="1:7" x14ac:dyDescent="0.25">
      <c r="A2352">
        <v>103938366</v>
      </c>
      <c r="B2352" t="s">
        <v>12606</v>
      </c>
      <c r="C2352" t="s">
        <v>9783</v>
      </c>
      <c r="D2352" t="s">
        <v>11947</v>
      </c>
      <c r="E2352" t="s">
        <v>11947</v>
      </c>
      <c r="F2352" t="s">
        <v>167</v>
      </c>
      <c r="G2352" t="s">
        <v>9800</v>
      </c>
    </row>
    <row r="2353" spans="1:7" x14ac:dyDescent="0.25">
      <c r="A2353">
        <v>103938368</v>
      </c>
      <c r="B2353" t="s">
        <v>12607</v>
      </c>
      <c r="C2353" t="s">
        <v>9783</v>
      </c>
      <c r="D2353" t="s">
        <v>11479</v>
      </c>
      <c r="E2353" t="s">
        <v>11479</v>
      </c>
      <c r="F2353" t="s">
        <v>167</v>
      </c>
      <c r="G2353" t="s">
        <v>9800</v>
      </c>
    </row>
    <row r="2354" spans="1:7" x14ac:dyDescent="0.25">
      <c r="A2354">
        <v>103938582</v>
      </c>
      <c r="B2354" t="s">
        <v>12608</v>
      </c>
      <c r="C2354" t="s">
        <v>9783</v>
      </c>
      <c r="D2354" t="s">
        <v>10185</v>
      </c>
      <c r="E2354" t="s">
        <v>10185</v>
      </c>
      <c r="F2354" t="s">
        <v>167</v>
      </c>
      <c r="G2354" t="s">
        <v>9800</v>
      </c>
    </row>
    <row r="2355" spans="1:7" x14ac:dyDescent="0.25">
      <c r="A2355">
        <v>103938584</v>
      </c>
      <c r="B2355" t="s">
        <v>12609</v>
      </c>
      <c r="C2355" t="s">
        <v>9783</v>
      </c>
      <c r="D2355" t="s">
        <v>10208</v>
      </c>
      <c r="E2355" t="s">
        <v>10208</v>
      </c>
      <c r="F2355" t="s">
        <v>167</v>
      </c>
      <c r="G2355" t="s">
        <v>9800</v>
      </c>
    </row>
    <row r="2356" spans="1:7" x14ac:dyDescent="0.25">
      <c r="A2356">
        <v>103938586</v>
      </c>
      <c r="B2356" t="s">
        <v>12610</v>
      </c>
      <c r="C2356" t="s">
        <v>9783</v>
      </c>
      <c r="D2356" t="s">
        <v>10210</v>
      </c>
      <c r="E2356" t="s">
        <v>10210</v>
      </c>
      <c r="F2356" t="s">
        <v>167</v>
      </c>
      <c r="G2356" t="s">
        <v>9800</v>
      </c>
    </row>
    <row r="2357" spans="1:7" x14ac:dyDescent="0.25">
      <c r="A2357">
        <v>103938588</v>
      </c>
      <c r="B2357" t="s">
        <v>12611</v>
      </c>
      <c r="C2357" t="s">
        <v>9783</v>
      </c>
      <c r="D2357" t="s">
        <v>10212</v>
      </c>
      <c r="E2357" t="s">
        <v>10212</v>
      </c>
      <c r="F2357" t="s">
        <v>167</v>
      </c>
      <c r="G2357" t="s">
        <v>9800</v>
      </c>
    </row>
    <row r="2358" spans="1:7" x14ac:dyDescent="0.25">
      <c r="A2358">
        <v>103938590</v>
      </c>
      <c r="B2358" t="s">
        <v>12612</v>
      </c>
      <c r="C2358" t="s">
        <v>9783</v>
      </c>
      <c r="D2358" t="s">
        <v>10214</v>
      </c>
      <c r="E2358" t="s">
        <v>10214</v>
      </c>
      <c r="F2358" t="s">
        <v>167</v>
      </c>
      <c r="G2358" t="s">
        <v>9800</v>
      </c>
    </row>
    <row r="2359" spans="1:7" x14ac:dyDescent="0.25">
      <c r="A2359">
        <v>103938592</v>
      </c>
      <c r="B2359" t="s">
        <v>12613</v>
      </c>
      <c r="C2359" t="s">
        <v>9783</v>
      </c>
      <c r="D2359" t="s">
        <v>10475</v>
      </c>
      <c r="E2359" t="s">
        <v>10475</v>
      </c>
      <c r="F2359" t="s">
        <v>167</v>
      </c>
      <c r="G2359" t="s">
        <v>9800</v>
      </c>
    </row>
    <row r="2360" spans="1:7" x14ac:dyDescent="0.25">
      <c r="A2360">
        <v>103939372</v>
      </c>
      <c r="B2360" t="s">
        <v>12614</v>
      </c>
      <c r="C2360" t="s">
        <v>9783</v>
      </c>
      <c r="D2360" t="s">
        <v>10408</v>
      </c>
      <c r="E2360" t="s">
        <v>10408</v>
      </c>
      <c r="F2360" t="s">
        <v>167</v>
      </c>
      <c r="G2360" t="s">
        <v>9800</v>
      </c>
    </row>
    <row r="2361" spans="1:7" x14ac:dyDescent="0.25">
      <c r="A2361">
        <v>103939374</v>
      </c>
      <c r="B2361" t="s">
        <v>12615</v>
      </c>
      <c r="C2361" t="s">
        <v>9783</v>
      </c>
      <c r="D2361" t="s">
        <v>10006</v>
      </c>
      <c r="E2361" t="s">
        <v>10006</v>
      </c>
      <c r="F2361" t="s">
        <v>167</v>
      </c>
      <c r="G2361" t="s">
        <v>9800</v>
      </c>
    </row>
    <row r="2362" spans="1:7" x14ac:dyDescent="0.25">
      <c r="A2362">
        <v>103939376</v>
      </c>
      <c r="B2362" t="s">
        <v>12616</v>
      </c>
      <c r="C2362" t="s">
        <v>9783</v>
      </c>
      <c r="D2362" t="s">
        <v>10110</v>
      </c>
      <c r="E2362" t="s">
        <v>10110</v>
      </c>
      <c r="F2362" t="s">
        <v>167</v>
      </c>
      <c r="G2362" t="s">
        <v>9800</v>
      </c>
    </row>
    <row r="2363" spans="1:7" x14ac:dyDescent="0.25">
      <c r="A2363">
        <v>103939378</v>
      </c>
      <c r="B2363" t="s">
        <v>12617</v>
      </c>
      <c r="C2363" t="s">
        <v>9783</v>
      </c>
      <c r="D2363" t="s">
        <v>10412</v>
      </c>
      <c r="E2363" t="s">
        <v>10412</v>
      </c>
      <c r="F2363" t="s">
        <v>167</v>
      </c>
      <c r="G2363" t="s">
        <v>9800</v>
      </c>
    </row>
    <row r="2364" spans="1:7" x14ac:dyDescent="0.25">
      <c r="A2364">
        <v>103939380</v>
      </c>
      <c r="B2364" t="s">
        <v>12618</v>
      </c>
      <c r="C2364" t="s">
        <v>9783</v>
      </c>
      <c r="D2364" t="s">
        <v>10682</v>
      </c>
      <c r="E2364" t="s">
        <v>10682</v>
      </c>
      <c r="F2364" t="s">
        <v>167</v>
      </c>
      <c r="G2364" t="s">
        <v>9800</v>
      </c>
    </row>
    <row r="2365" spans="1:7" x14ac:dyDescent="0.25">
      <c r="A2365">
        <v>103939382</v>
      </c>
      <c r="B2365" t="s">
        <v>12619</v>
      </c>
      <c r="C2365" t="s">
        <v>9783</v>
      </c>
      <c r="D2365" t="s">
        <v>10684</v>
      </c>
      <c r="E2365" t="s">
        <v>10684</v>
      </c>
      <c r="F2365" t="s">
        <v>167</v>
      </c>
      <c r="G2365" t="s">
        <v>9800</v>
      </c>
    </row>
    <row r="2366" spans="1:7" x14ac:dyDescent="0.25">
      <c r="A2366">
        <v>103939384</v>
      </c>
      <c r="B2366" t="s">
        <v>12620</v>
      </c>
      <c r="C2366" t="s">
        <v>9783</v>
      </c>
      <c r="D2366" t="s">
        <v>9952</v>
      </c>
      <c r="E2366" t="s">
        <v>9952</v>
      </c>
      <c r="F2366" t="s">
        <v>167</v>
      </c>
      <c r="G2366" t="s">
        <v>9800</v>
      </c>
    </row>
    <row r="2367" spans="1:7" x14ac:dyDescent="0.25">
      <c r="A2367">
        <v>103939510</v>
      </c>
      <c r="B2367" t="s">
        <v>12621</v>
      </c>
      <c r="C2367" t="s">
        <v>9783</v>
      </c>
      <c r="D2367" t="s">
        <v>11470</v>
      </c>
      <c r="E2367" t="s">
        <v>11470</v>
      </c>
      <c r="F2367" t="s">
        <v>167</v>
      </c>
      <c r="G2367" t="s">
        <v>9800</v>
      </c>
    </row>
    <row r="2368" spans="1:7" x14ac:dyDescent="0.25">
      <c r="A2368">
        <v>103939512</v>
      </c>
      <c r="B2368" t="s">
        <v>12622</v>
      </c>
      <c r="C2368" t="s">
        <v>9783</v>
      </c>
      <c r="D2368" t="s">
        <v>11019</v>
      </c>
      <c r="E2368" t="s">
        <v>11019</v>
      </c>
      <c r="F2368" t="s">
        <v>167</v>
      </c>
      <c r="G2368" t="s">
        <v>9800</v>
      </c>
    </row>
    <row r="2369" spans="1:7" x14ac:dyDescent="0.25">
      <c r="A2369">
        <v>103939514</v>
      </c>
      <c r="B2369" t="s">
        <v>12623</v>
      </c>
      <c r="C2369" t="s">
        <v>9783</v>
      </c>
      <c r="D2369" t="s">
        <v>12624</v>
      </c>
      <c r="E2369" t="s">
        <v>12624</v>
      </c>
      <c r="F2369" t="s">
        <v>167</v>
      </c>
      <c r="G2369" t="s">
        <v>9800</v>
      </c>
    </row>
    <row r="2370" spans="1:7" x14ac:dyDescent="0.25">
      <c r="A2370">
        <v>103939516</v>
      </c>
      <c r="B2370" t="s">
        <v>12625</v>
      </c>
      <c r="C2370" t="s">
        <v>9783</v>
      </c>
      <c r="D2370" t="s">
        <v>12626</v>
      </c>
      <c r="E2370" t="s">
        <v>12626</v>
      </c>
      <c r="F2370" t="s">
        <v>167</v>
      </c>
      <c r="G2370" t="s">
        <v>9800</v>
      </c>
    </row>
    <row r="2371" spans="1:7" x14ac:dyDescent="0.25">
      <c r="A2371">
        <v>103939518</v>
      </c>
      <c r="B2371" t="s">
        <v>12627</v>
      </c>
      <c r="C2371" t="s">
        <v>9783</v>
      </c>
      <c r="D2371" t="s">
        <v>10232</v>
      </c>
      <c r="E2371" t="s">
        <v>10232</v>
      </c>
      <c r="F2371" t="s">
        <v>167</v>
      </c>
      <c r="G2371" t="s">
        <v>9800</v>
      </c>
    </row>
    <row r="2372" spans="1:7" x14ac:dyDescent="0.25">
      <c r="A2372">
        <v>103939520</v>
      </c>
      <c r="B2372" t="s">
        <v>12628</v>
      </c>
      <c r="C2372" t="s">
        <v>9783</v>
      </c>
      <c r="D2372" t="s">
        <v>10238</v>
      </c>
      <c r="E2372" t="s">
        <v>10238</v>
      </c>
      <c r="F2372" t="s">
        <v>167</v>
      </c>
      <c r="G2372" t="s">
        <v>9800</v>
      </c>
    </row>
    <row r="2373" spans="1:7" x14ac:dyDescent="0.25">
      <c r="A2373">
        <v>103939522</v>
      </c>
      <c r="B2373" t="s">
        <v>12629</v>
      </c>
      <c r="C2373" t="s">
        <v>9783</v>
      </c>
      <c r="D2373" t="s">
        <v>10240</v>
      </c>
      <c r="E2373" t="s">
        <v>10240</v>
      </c>
      <c r="F2373" t="s">
        <v>167</v>
      </c>
      <c r="G2373" t="s">
        <v>9800</v>
      </c>
    </row>
    <row r="2374" spans="1:7" x14ac:dyDescent="0.25">
      <c r="A2374">
        <v>103939678</v>
      </c>
      <c r="B2374" t="s">
        <v>12630</v>
      </c>
      <c r="C2374" t="s">
        <v>9783</v>
      </c>
      <c r="D2374" t="s">
        <v>12631</v>
      </c>
      <c r="E2374" t="s">
        <v>12631</v>
      </c>
      <c r="F2374" t="s">
        <v>167</v>
      </c>
      <c r="G2374" t="s">
        <v>9800</v>
      </c>
    </row>
    <row r="2375" spans="1:7" x14ac:dyDescent="0.25">
      <c r="A2375">
        <v>103939680</v>
      </c>
      <c r="B2375" t="s">
        <v>12632</v>
      </c>
      <c r="C2375" t="s">
        <v>9783</v>
      </c>
      <c r="D2375" t="s">
        <v>10246</v>
      </c>
      <c r="E2375" t="s">
        <v>10246</v>
      </c>
      <c r="F2375" t="s">
        <v>167</v>
      </c>
      <c r="G2375" t="s">
        <v>9800</v>
      </c>
    </row>
    <row r="2376" spans="1:7" x14ac:dyDescent="0.25">
      <c r="A2376">
        <v>103939682</v>
      </c>
      <c r="B2376" t="s">
        <v>12633</v>
      </c>
      <c r="C2376" t="s">
        <v>9783</v>
      </c>
      <c r="D2376" t="s">
        <v>4960</v>
      </c>
      <c r="E2376" t="s">
        <v>4960</v>
      </c>
      <c r="F2376" t="s">
        <v>167</v>
      </c>
      <c r="G2376" t="s">
        <v>9800</v>
      </c>
    </row>
    <row r="2377" spans="1:7" x14ac:dyDescent="0.25">
      <c r="A2377">
        <v>103939684</v>
      </c>
      <c r="B2377" t="s">
        <v>12634</v>
      </c>
      <c r="C2377" t="s">
        <v>9783</v>
      </c>
      <c r="D2377" t="s">
        <v>10249</v>
      </c>
      <c r="E2377" t="s">
        <v>10249</v>
      </c>
      <c r="F2377" t="s">
        <v>167</v>
      </c>
      <c r="G2377" t="s">
        <v>9800</v>
      </c>
    </row>
    <row r="2378" spans="1:7" x14ac:dyDescent="0.25">
      <c r="A2378">
        <v>103939686</v>
      </c>
      <c r="B2378" t="s">
        <v>12635</v>
      </c>
      <c r="C2378" t="s">
        <v>9783</v>
      </c>
      <c r="D2378" t="s">
        <v>10251</v>
      </c>
      <c r="E2378" t="s">
        <v>10251</v>
      </c>
      <c r="F2378" t="s">
        <v>167</v>
      </c>
      <c r="G2378" t="s">
        <v>9800</v>
      </c>
    </row>
    <row r="2379" spans="1:7" x14ac:dyDescent="0.25">
      <c r="A2379">
        <v>103939688</v>
      </c>
      <c r="B2379" t="s">
        <v>12636</v>
      </c>
      <c r="C2379" t="s">
        <v>9783</v>
      </c>
      <c r="D2379" t="s">
        <v>10253</v>
      </c>
      <c r="E2379" t="s">
        <v>10253</v>
      </c>
      <c r="F2379" t="s">
        <v>167</v>
      </c>
      <c r="G2379" t="s">
        <v>9800</v>
      </c>
    </row>
    <row r="2380" spans="1:7" x14ac:dyDescent="0.25">
      <c r="A2380">
        <v>103939690</v>
      </c>
      <c r="B2380" t="s">
        <v>12637</v>
      </c>
      <c r="C2380" t="s">
        <v>9783</v>
      </c>
      <c r="D2380" t="s">
        <v>10507</v>
      </c>
      <c r="E2380" t="s">
        <v>10507</v>
      </c>
      <c r="F2380" t="s">
        <v>167</v>
      </c>
      <c r="G2380" t="s">
        <v>9800</v>
      </c>
    </row>
    <row r="2381" spans="1:7" x14ac:dyDescent="0.25">
      <c r="A2381">
        <v>103939844</v>
      </c>
      <c r="B2381" t="s">
        <v>12638</v>
      </c>
      <c r="C2381" t="s">
        <v>9783</v>
      </c>
      <c r="D2381" t="s">
        <v>10259</v>
      </c>
      <c r="E2381" t="s">
        <v>10259</v>
      </c>
      <c r="F2381" t="s">
        <v>167</v>
      </c>
      <c r="G2381" t="s">
        <v>9800</v>
      </c>
    </row>
    <row r="2382" spans="1:7" x14ac:dyDescent="0.25">
      <c r="A2382">
        <v>103939846</v>
      </c>
      <c r="B2382" t="s">
        <v>12639</v>
      </c>
      <c r="C2382" t="s">
        <v>9783</v>
      </c>
      <c r="D2382" t="s">
        <v>10261</v>
      </c>
      <c r="E2382" t="s">
        <v>10261</v>
      </c>
      <c r="F2382" t="s">
        <v>167</v>
      </c>
      <c r="G2382" t="s">
        <v>9800</v>
      </c>
    </row>
    <row r="2383" spans="1:7" x14ac:dyDescent="0.25">
      <c r="A2383">
        <v>103939848</v>
      </c>
      <c r="B2383" t="s">
        <v>12640</v>
      </c>
      <c r="C2383" t="s">
        <v>9783</v>
      </c>
      <c r="D2383" t="s">
        <v>10263</v>
      </c>
      <c r="E2383" t="s">
        <v>10263</v>
      </c>
      <c r="F2383" t="s">
        <v>167</v>
      </c>
      <c r="G2383" t="s">
        <v>9800</v>
      </c>
    </row>
    <row r="2384" spans="1:7" x14ac:dyDescent="0.25">
      <c r="A2384">
        <v>103939850</v>
      </c>
      <c r="B2384" t="s">
        <v>12641</v>
      </c>
      <c r="C2384" t="s">
        <v>9783</v>
      </c>
      <c r="D2384" t="s">
        <v>10265</v>
      </c>
      <c r="E2384" t="s">
        <v>10265</v>
      </c>
      <c r="F2384" t="s">
        <v>167</v>
      </c>
      <c r="G2384" t="s">
        <v>9800</v>
      </c>
    </row>
    <row r="2385" spans="1:7" x14ac:dyDescent="0.25">
      <c r="A2385">
        <v>103939852</v>
      </c>
      <c r="B2385" t="s">
        <v>12642</v>
      </c>
      <c r="C2385" t="s">
        <v>9783</v>
      </c>
      <c r="D2385" t="s">
        <v>10259</v>
      </c>
      <c r="E2385" t="s">
        <v>10259</v>
      </c>
      <c r="F2385" t="s">
        <v>167</v>
      </c>
      <c r="G2385" t="s">
        <v>9800</v>
      </c>
    </row>
    <row r="2386" spans="1:7" x14ac:dyDescent="0.25">
      <c r="A2386">
        <v>103939854</v>
      </c>
      <c r="B2386" t="s">
        <v>12643</v>
      </c>
      <c r="C2386" t="s">
        <v>9783</v>
      </c>
      <c r="D2386" t="s">
        <v>10387</v>
      </c>
      <c r="E2386" t="s">
        <v>10387</v>
      </c>
      <c r="F2386" t="s">
        <v>167</v>
      </c>
      <c r="G2386" t="s">
        <v>9800</v>
      </c>
    </row>
    <row r="2387" spans="1:7" x14ac:dyDescent="0.25">
      <c r="A2387">
        <v>103939856</v>
      </c>
      <c r="B2387" t="s">
        <v>12644</v>
      </c>
      <c r="C2387" t="s">
        <v>9783</v>
      </c>
      <c r="D2387" t="s">
        <v>10387</v>
      </c>
      <c r="E2387" t="s">
        <v>10387</v>
      </c>
      <c r="F2387" t="s">
        <v>167</v>
      </c>
      <c r="G2387" t="s">
        <v>9800</v>
      </c>
    </row>
    <row r="2388" spans="1:7" x14ac:dyDescent="0.25">
      <c r="A2388">
        <v>103940026</v>
      </c>
      <c r="B2388" t="s">
        <v>12645</v>
      </c>
      <c r="C2388" t="s">
        <v>9783</v>
      </c>
      <c r="D2388" t="s">
        <v>9976</v>
      </c>
      <c r="E2388" t="s">
        <v>9976</v>
      </c>
      <c r="F2388" t="s">
        <v>167</v>
      </c>
      <c r="G2388" t="s">
        <v>9800</v>
      </c>
    </row>
    <row r="2389" spans="1:7" x14ac:dyDescent="0.25">
      <c r="A2389">
        <v>103940028</v>
      </c>
      <c r="B2389" t="s">
        <v>12646</v>
      </c>
      <c r="C2389" t="s">
        <v>9783</v>
      </c>
      <c r="D2389" t="s">
        <v>9976</v>
      </c>
      <c r="E2389" t="s">
        <v>9976</v>
      </c>
      <c r="F2389" t="s">
        <v>167</v>
      </c>
      <c r="G2389" t="s">
        <v>9800</v>
      </c>
    </row>
    <row r="2390" spans="1:7" x14ac:dyDescent="0.25">
      <c r="A2390">
        <v>103940030</v>
      </c>
      <c r="B2390" t="s">
        <v>12647</v>
      </c>
      <c r="C2390" t="s">
        <v>9783</v>
      </c>
      <c r="D2390" t="s">
        <v>9979</v>
      </c>
      <c r="E2390" t="s">
        <v>9979</v>
      </c>
      <c r="F2390" t="s">
        <v>167</v>
      </c>
      <c r="G2390" t="s">
        <v>9800</v>
      </c>
    </row>
    <row r="2391" spans="1:7" x14ac:dyDescent="0.25">
      <c r="A2391">
        <v>103940032</v>
      </c>
      <c r="B2391" t="s">
        <v>12648</v>
      </c>
      <c r="C2391" t="s">
        <v>9783</v>
      </c>
      <c r="D2391" t="s">
        <v>9976</v>
      </c>
      <c r="E2391" t="s">
        <v>9976</v>
      </c>
      <c r="F2391" t="s">
        <v>167</v>
      </c>
      <c r="G2391" t="s">
        <v>9800</v>
      </c>
    </row>
    <row r="2392" spans="1:7" x14ac:dyDescent="0.25">
      <c r="A2392">
        <v>103940034</v>
      </c>
      <c r="B2392" t="s">
        <v>12649</v>
      </c>
      <c r="C2392" t="s">
        <v>9783</v>
      </c>
      <c r="D2392" t="s">
        <v>9976</v>
      </c>
      <c r="E2392" t="s">
        <v>9976</v>
      </c>
      <c r="F2392" t="s">
        <v>167</v>
      </c>
      <c r="G2392" t="s">
        <v>9800</v>
      </c>
    </row>
    <row r="2393" spans="1:7" x14ac:dyDescent="0.25">
      <c r="A2393">
        <v>103940036</v>
      </c>
      <c r="B2393" t="s">
        <v>12650</v>
      </c>
      <c r="C2393" t="s">
        <v>9783</v>
      </c>
      <c r="D2393" t="s">
        <v>9976</v>
      </c>
      <c r="E2393" t="s">
        <v>9976</v>
      </c>
      <c r="F2393" t="s">
        <v>167</v>
      </c>
      <c r="G2393" t="s">
        <v>9800</v>
      </c>
    </row>
    <row r="2394" spans="1:7" x14ac:dyDescent="0.25">
      <c r="A2394">
        <v>103940038</v>
      </c>
      <c r="B2394" t="s">
        <v>12651</v>
      </c>
      <c r="C2394" t="s">
        <v>9783</v>
      </c>
      <c r="D2394" t="s">
        <v>9984</v>
      </c>
      <c r="E2394" t="s">
        <v>9984</v>
      </c>
      <c r="F2394" t="s">
        <v>167</v>
      </c>
      <c r="G2394" t="s">
        <v>9800</v>
      </c>
    </row>
    <row r="2395" spans="1:7" x14ac:dyDescent="0.25">
      <c r="A2395">
        <v>103940412</v>
      </c>
      <c r="B2395" t="s">
        <v>12652</v>
      </c>
      <c r="C2395" t="s">
        <v>9783</v>
      </c>
      <c r="D2395" t="s">
        <v>10052</v>
      </c>
      <c r="E2395" t="s">
        <v>10052</v>
      </c>
      <c r="F2395" t="s">
        <v>167</v>
      </c>
      <c r="G2395" t="s">
        <v>9800</v>
      </c>
    </row>
    <row r="2396" spans="1:7" x14ac:dyDescent="0.25">
      <c r="A2396">
        <v>103940414</v>
      </c>
      <c r="B2396" t="s">
        <v>12653</v>
      </c>
      <c r="C2396" t="s">
        <v>9783</v>
      </c>
      <c r="D2396" t="s">
        <v>10721</v>
      </c>
      <c r="E2396" t="s">
        <v>10721</v>
      </c>
      <c r="F2396" t="s">
        <v>167</v>
      </c>
      <c r="G2396" t="s">
        <v>9800</v>
      </c>
    </row>
    <row r="2397" spans="1:7" x14ac:dyDescent="0.25">
      <c r="A2397">
        <v>103940580</v>
      </c>
      <c r="B2397" t="s">
        <v>12654</v>
      </c>
      <c r="C2397" t="s">
        <v>9783</v>
      </c>
      <c r="D2397" t="s">
        <v>10633</v>
      </c>
      <c r="E2397" t="s">
        <v>10633</v>
      </c>
      <c r="F2397" t="s">
        <v>167</v>
      </c>
      <c r="G2397" t="s">
        <v>9800</v>
      </c>
    </row>
    <row r="2398" spans="1:7" x14ac:dyDescent="0.25">
      <c r="A2398">
        <v>103940582</v>
      </c>
      <c r="B2398" t="s">
        <v>12655</v>
      </c>
      <c r="C2398" t="s">
        <v>9783</v>
      </c>
      <c r="D2398" t="s">
        <v>10635</v>
      </c>
      <c r="E2398" t="s">
        <v>10635</v>
      </c>
      <c r="F2398" t="s">
        <v>167</v>
      </c>
      <c r="G2398" t="s">
        <v>9800</v>
      </c>
    </row>
    <row r="2399" spans="1:7" x14ac:dyDescent="0.25">
      <c r="A2399">
        <v>103940584</v>
      </c>
      <c r="B2399" t="s">
        <v>12656</v>
      </c>
      <c r="C2399" t="s">
        <v>9783</v>
      </c>
      <c r="D2399" t="s">
        <v>10050</v>
      </c>
      <c r="E2399" t="s">
        <v>10050</v>
      </c>
      <c r="F2399" t="s">
        <v>167</v>
      </c>
      <c r="G2399" t="s">
        <v>9800</v>
      </c>
    </row>
    <row r="2400" spans="1:7" x14ac:dyDescent="0.25">
      <c r="A2400">
        <v>103940586</v>
      </c>
      <c r="B2400" t="s">
        <v>12657</v>
      </c>
      <c r="C2400" t="s">
        <v>9783</v>
      </c>
      <c r="D2400" t="s">
        <v>10638</v>
      </c>
      <c r="E2400" t="s">
        <v>10638</v>
      </c>
      <c r="F2400" t="s">
        <v>167</v>
      </c>
      <c r="G2400" t="s">
        <v>9800</v>
      </c>
    </row>
    <row r="2401" spans="1:7" x14ac:dyDescent="0.25">
      <c r="A2401">
        <v>103940588</v>
      </c>
      <c r="B2401" t="s">
        <v>12658</v>
      </c>
      <c r="C2401" t="s">
        <v>9783</v>
      </c>
      <c r="D2401" t="s">
        <v>10640</v>
      </c>
      <c r="E2401" t="s">
        <v>10640</v>
      </c>
      <c r="F2401" t="s">
        <v>167</v>
      </c>
      <c r="G2401" t="s">
        <v>9800</v>
      </c>
    </row>
    <row r="2402" spans="1:7" x14ac:dyDescent="0.25">
      <c r="A2402">
        <v>103940590</v>
      </c>
      <c r="B2402" t="s">
        <v>12659</v>
      </c>
      <c r="C2402" t="s">
        <v>9783</v>
      </c>
      <c r="D2402" t="s">
        <v>10642</v>
      </c>
      <c r="E2402" t="s">
        <v>10642</v>
      </c>
      <c r="F2402" t="s">
        <v>167</v>
      </c>
      <c r="G2402" t="s">
        <v>9800</v>
      </c>
    </row>
    <row r="2403" spans="1:7" x14ac:dyDescent="0.25">
      <c r="A2403">
        <v>103940772</v>
      </c>
      <c r="B2403" t="s">
        <v>12660</v>
      </c>
      <c r="C2403" t="s">
        <v>9783</v>
      </c>
      <c r="D2403" t="s">
        <v>10648</v>
      </c>
      <c r="E2403" t="s">
        <v>10648</v>
      </c>
      <c r="F2403" t="s">
        <v>167</v>
      </c>
      <c r="G2403" t="s">
        <v>9800</v>
      </c>
    </row>
    <row r="2404" spans="1:7" x14ac:dyDescent="0.25">
      <c r="A2404">
        <v>103940774</v>
      </c>
      <c r="B2404" t="s">
        <v>12661</v>
      </c>
      <c r="C2404" t="s">
        <v>9783</v>
      </c>
      <c r="D2404" t="s">
        <v>10650</v>
      </c>
      <c r="E2404" t="s">
        <v>10650</v>
      </c>
      <c r="F2404" t="s">
        <v>167</v>
      </c>
      <c r="G2404" t="s">
        <v>9800</v>
      </c>
    </row>
    <row r="2405" spans="1:7" x14ac:dyDescent="0.25">
      <c r="A2405">
        <v>103940776</v>
      </c>
      <c r="B2405" t="s">
        <v>12662</v>
      </c>
      <c r="C2405" t="s">
        <v>9783</v>
      </c>
      <c r="D2405" t="s">
        <v>10652</v>
      </c>
      <c r="E2405" t="s">
        <v>10652</v>
      </c>
      <c r="F2405" t="s">
        <v>167</v>
      </c>
      <c r="G2405" t="s">
        <v>9800</v>
      </c>
    </row>
    <row r="2406" spans="1:7" x14ac:dyDescent="0.25">
      <c r="A2406">
        <v>103940778</v>
      </c>
      <c r="B2406" t="s">
        <v>12663</v>
      </c>
      <c r="C2406" t="s">
        <v>9783</v>
      </c>
      <c r="D2406" t="s">
        <v>10654</v>
      </c>
      <c r="E2406" t="s">
        <v>10654</v>
      </c>
      <c r="F2406" t="s">
        <v>167</v>
      </c>
      <c r="G2406" t="s">
        <v>9800</v>
      </c>
    </row>
    <row r="2407" spans="1:7" x14ac:dyDescent="0.25">
      <c r="A2407">
        <v>103940938</v>
      </c>
      <c r="B2407" t="s">
        <v>12664</v>
      </c>
      <c r="C2407" t="s">
        <v>9783</v>
      </c>
      <c r="D2407" t="s">
        <v>12665</v>
      </c>
      <c r="E2407" t="s">
        <v>12665</v>
      </c>
      <c r="F2407" t="s">
        <v>167</v>
      </c>
      <c r="G2407" t="s">
        <v>9800</v>
      </c>
    </row>
    <row r="2408" spans="1:7" x14ac:dyDescent="0.25">
      <c r="A2408">
        <v>103940940</v>
      </c>
      <c r="B2408" t="s">
        <v>12666</v>
      </c>
      <c r="C2408" t="s">
        <v>9783</v>
      </c>
      <c r="D2408" t="s">
        <v>12667</v>
      </c>
      <c r="E2408" t="s">
        <v>12667</v>
      </c>
      <c r="F2408" t="s">
        <v>167</v>
      </c>
      <c r="G2408" t="s">
        <v>9800</v>
      </c>
    </row>
    <row r="2409" spans="1:7" x14ac:dyDescent="0.25">
      <c r="A2409">
        <v>103940942</v>
      </c>
      <c r="B2409" t="s">
        <v>12668</v>
      </c>
      <c r="C2409" t="s">
        <v>9783</v>
      </c>
      <c r="D2409" t="s">
        <v>287</v>
      </c>
      <c r="E2409" t="s">
        <v>287</v>
      </c>
      <c r="F2409" t="s">
        <v>167</v>
      </c>
      <c r="G2409" t="s">
        <v>9800</v>
      </c>
    </row>
    <row r="2410" spans="1:7" x14ac:dyDescent="0.25">
      <c r="A2410">
        <v>103940944</v>
      </c>
      <c r="B2410" t="s">
        <v>12669</v>
      </c>
      <c r="C2410" t="s">
        <v>9783</v>
      </c>
      <c r="D2410" t="s">
        <v>11568</v>
      </c>
      <c r="E2410" t="s">
        <v>11568</v>
      </c>
      <c r="F2410" t="s">
        <v>167</v>
      </c>
      <c r="G2410" t="s">
        <v>9800</v>
      </c>
    </row>
    <row r="2411" spans="1:7" x14ac:dyDescent="0.25">
      <c r="A2411">
        <v>103940946</v>
      </c>
      <c r="B2411" t="s">
        <v>12670</v>
      </c>
      <c r="C2411" t="s">
        <v>9783</v>
      </c>
      <c r="D2411" t="s">
        <v>9962</v>
      </c>
      <c r="E2411" t="s">
        <v>9962</v>
      </c>
      <c r="F2411" t="s">
        <v>167</v>
      </c>
      <c r="G2411" t="s">
        <v>9800</v>
      </c>
    </row>
    <row r="2412" spans="1:7" x14ac:dyDescent="0.25">
      <c r="A2412">
        <v>103940948</v>
      </c>
      <c r="B2412" t="s">
        <v>12671</v>
      </c>
      <c r="C2412" t="s">
        <v>9783</v>
      </c>
      <c r="D2412" t="s">
        <v>11571</v>
      </c>
      <c r="E2412" t="s">
        <v>11571</v>
      </c>
      <c r="F2412" t="s">
        <v>167</v>
      </c>
      <c r="G2412" t="s">
        <v>9800</v>
      </c>
    </row>
    <row r="2413" spans="1:7" x14ac:dyDescent="0.25">
      <c r="A2413">
        <v>103940950</v>
      </c>
      <c r="B2413" t="s">
        <v>12672</v>
      </c>
      <c r="C2413" t="s">
        <v>9783</v>
      </c>
      <c r="D2413" t="s">
        <v>9966</v>
      </c>
      <c r="E2413" t="s">
        <v>9966</v>
      </c>
      <c r="F2413" t="s">
        <v>167</v>
      </c>
      <c r="G2413" t="s">
        <v>9800</v>
      </c>
    </row>
    <row r="2414" spans="1:7" x14ac:dyDescent="0.25">
      <c r="A2414">
        <v>103934476</v>
      </c>
      <c r="B2414" t="s">
        <v>12673</v>
      </c>
      <c r="C2414" t="s">
        <v>9783</v>
      </c>
      <c r="D2414" t="s">
        <v>10494</v>
      </c>
      <c r="E2414" t="s">
        <v>10494</v>
      </c>
      <c r="F2414" t="s">
        <v>167</v>
      </c>
      <c r="G2414" t="s">
        <v>9800</v>
      </c>
    </row>
    <row r="2415" spans="1:7" x14ac:dyDescent="0.25">
      <c r="A2415">
        <v>103934478</v>
      </c>
      <c r="B2415" t="s">
        <v>12674</v>
      </c>
      <c r="C2415" t="s">
        <v>9783</v>
      </c>
      <c r="D2415" t="s">
        <v>10177</v>
      </c>
      <c r="E2415" t="s">
        <v>10177</v>
      </c>
      <c r="F2415" t="s">
        <v>167</v>
      </c>
      <c r="G2415" t="s">
        <v>9800</v>
      </c>
    </row>
    <row r="2416" spans="1:7" x14ac:dyDescent="0.25">
      <c r="A2416">
        <v>103934480</v>
      </c>
      <c r="B2416" t="s">
        <v>12675</v>
      </c>
      <c r="C2416" t="s">
        <v>9783</v>
      </c>
      <c r="D2416" t="s">
        <v>10767</v>
      </c>
      <c r="E2416" t="s">
        <v>10767</v>
      </c>
      <c r="F2416" t="s">
        <v>167</v>
      </c>
      <c r="G2416" t="s">
        <v>9800</v>
      </c>
    </row>
    <row r="2417" spans="1:7" x14ac:dyDescent="0.25">
      <c r="A2417">
        <v>103934482</v>
      </c>
      <c r="B2417" t="s">
        <v>12676</v>
      </c>
      <c r="C2417" t="s">
        <v>9783</v>
      </c>
      <c r="D2417" t="s">
        <v>10769</v>
      </c>
      <c r="E2417" t="s">
        <v>10769</v>
      </c>
      <c r="F2417" t="s">
        <v>167</v>
      </c>
      <c r="G2417" t="s">
        <v>9800</v>
      </c>
    </row>
    <row r="2418" spans="1:7" x14ac:dyDescent="0.25">
      <c r="A2418">
        <v>103934484</v>
      </c>
      <c r="B2418" t="s">
        <v>12677</v>
      </c>
      <c r="C2418" t="s">
        <v>9783</v>
      </c>
      <c r="D2418" t="s">
        <v>10771</v>
      </c>
      <c r="E2418" t="s">
        <v>10771</v>
      </c>
      <c r="F2418" t="s">
        <v>167</v>
      </c>
      <c r="G2418" t="s">
        <v>9800</v>
      </c>
    </row>
    <row r="2419" spans="1:7" x14ac:dyDescent="0.25">
      <c r="A2419">
        <v>103934486</v>
      </c>
      <c r="B2419" t="s">
        <v>12678</v>
      </c>
      <c r="C2419" t="s">
        <v>9783</v>
      </c>
      <c r="D2419" t="s">
        <v>10773</v>
      </c>
      <c r="E2419" t="s">
        <v>10773</v>
      </c>
      <c r="F2419" t="s">
        <v>167</v>
      </c>
      <c r="G2419" t="s">
        <v>9800</v>
      </c>
    </row>
    <row r="2420" spans="1:7" x14ac:dyDescent="0.25">
      <c r="A2420">
        <v>103934694</v>
      </c>
      <c r="B2420" t="s">
        <v>12679</v>
      </c>
      <c r="C2420" t="s">
        <v>9783</v>
      </c>
      <c r="D2420" t="s">
        <v>10403</v>
      </c>
      <c r="E2420" t="s">
        <v>10403</v>
      </c>
      <c r="F2420" t="s">
        <v>167</v>
      </c>
      <c r="G2420" t="s">
        <v>9800</v>
      </c>
    </row>
    <row r="2421" spans="1:7" x14ac:dyDescent="0.25">
      <c r="A2421">
        <v>103934696</v>
      </c>
      <c r="B2421" t="s">
        <v>12680</v>
      </c>
      <c r="C2421" t="s">
        <v>9783</v>
      </c>
      <c r="D2421" t="s">
        <v>11330</v>
      </c>
      <c r="E2421" t="s">
        <v>11330</v>
      </c>
      <c r="F2421" t="s">
        <v>167</v>
      </c>
      <c r="G2421" t="s">
        <v>9800</v>
      </c>
    </row>
    <row r="2422" spans="1:7" x14ac:dyDescent="0.25">
      <c r="A2422">
        <v>103934698</v>
      </c>
      <c r="B2422" t="s">
        <v>12681</v>
      </c>
      <c r="C2422" t="s">
        <v>9783</v>
      </c>
      <c r="D2422" t="s">
        <v>10403</v>
      </c>
      <c r="E2422" t="s">
        <v>10403</v>
      </c>
      <c r="F2422" t="s">
        <v>167</v>
      </c>
      <c r="G2422" t="s">
        <v>9800</v>
      </c>
    </row>
    <row r="2423" spans="1:7" x14ac:dyDescent="0.25">
      <c r="A2423">
        <v>103934700</v>
      </c>
      <c r="B2423" t="s">
        <v>12682</v>
      </c>
      <c r="C2423" t="s">
        <v>9783</v>
      </c>
      <c r="D2423" t="s">
        <v>10437</v>
      </c>
      <c r="E2423" t="s">
        <v>10437</v>
      </c>
      <c r="F2423" t="s">
        <v>167</v>
      </c>
      <c r="G2423" t="s">
        <v>9800</v>
      </c>
    </row>
    <row r="2424" spans="1:7" x14ac:dyDescent="0.25">
      <c r="A2424">
        <v>103934702</v>
      </c>
      <c r="B2424" t="s">
        <v>12683</v>
      </c>
      <c r="C2424" t="s">
        <v>9783</v>
      </c>
      <c r="D2424" t="s">
        <v>11334</v>
      </c>
      <c r="E2424" t="s">
        <v>11334</v>
      </c>
      <c r="F2424" t="s">
        <v>167</v>
      </c>
      <c r="G2424" t="s">
        <v>9800</v>
      </c>
    </row>
    <row r="2425" spans="1:7" x14ac:dyDescent="0.25">
      <c r="A2425">
        <v>103934704</v>
      </c>
      <c r="B2425" t="s">
        <v>12684</v>
      </c>
      <c r="C2425" t="s">
        <v>9783</v>
      </c>
      <c r="D2425" t="s">
        <v>9972</v>
      </c>
      <c r="E2425" t="s">
        <v>9972</v>
      </c>
      <c r="F2425" t="s">
        <v>167</v>
      </c>
      <c r="G2425" t="s">
        <v>9800</v>
      </c>
    </row>
    <row r="2426" spans="1:7" x14ac:dyDescent="0.25">
      <c r="A2426">
        <v>103934754</v>
      </c>
      <c r="B2426" t="s">
        <v>12685</v>
      </c>
      <c r="C2426" t="s">
        <v>9783</v>
      </c>
      <c r="D2426" t="s">
        <v>10028</v>
      </c>
      <c r="E2426" t="s">
        <v>10028</v>
      </c>
      <c r="F2426" t="s">
        <v>167</v>
      </c>
      <c r="G2426" t="s">
        <v>9800</v>
      </c>
    </row>
    <row r="2427" spans="1:7" x14ac:dyDescent="0.25">
      <c r="A2427">
        <v>103934756</v>
      </c>
      <c r="B2427" t="s">
        <v>12686</v>
      </c>
      <c r="C2427" t="s">
        <v>9783</v>
      </c>
      <c r="D2427" t="s">
        <v>10147</v>
      </c>
      <c r="E2427" t="s">
        <v>10147</v>
      </c>
      <c r="F2427" t="s">
        <v>167</v>
      </c>
      <c r="G2427" t="s">
        <v>9800</v>
      </c>
    </row>
    <row r="2428" spans="1:7" x14ac:dyDescent="0.25">
      <c r="A2428">
        <v>103934758</v>
      </c>
      <c r="B2428" t="s">
        <v>12687</v>
      </c>
      <c r="C2428" t="s">
        <v>9783</v>
      </c>
      <c r="D2428" t="s">
        <v>10149</v>
      </c>
      <c r="E2428" t="s">
        <v>10149</v>
      </c>
      <c r="F2428" t="s">
        <v>167</v>
      </c>
      <c r="G2428" t="s">
        <v>9800</v>
      </c>
    </row>
    <row r="2429" spans="1:7" x14ac:dyDescent="0.25">
      <c r="A2429">
        <v>103934760</v>
      </c>
      <c r="B2429" t="s">
        <v>12688</v>
      </c>
      <c r="C2429" t="s">
        <v>9783</v>
      </c>
      <c r="D2429" t="s">
        <v>10151</v>
      </c>
      <c r="E2429" t="s">
        <v>10151</v>
      </c>
      <c r="F2429" t="s">
        <v>167</v>
      </c>
      <c r="G2429" t="s">
        <v>9800</v>
      </c>
    </row>
    <row r="2430" spans="1:7" x14ac:dyDescent="0.25">
      <c r="A2430">
        <v>103934762</v>
      </c>
      <c r="B2430" t="s">
        <v>12689</v>
      </c>
      <c r="C2430" t="s">
        <v>9783</v>
      </c>
      <c r="D2430" t="s">
        <v>10153</v>
      </c>
      <c r="E2430" t="s">
        <v>10153</v>
      </c>
      <c r="F2430" t="s">
        <v>167</v>
      </c>
      <c r="G2430" t="s">
        <v>9800</v>
      </c>
    </row>
    <row r="2431" spans="1:7" x14ac:dyDescent="0.25">
      <c r="A2431">
        <v>103934764</v>
      </c>
      <c r="B2431" t="s">
        <v>12690</v>
      </c>
      <c r="C2431" t="s">
        <v>9783</v>
      </c>
      <c r="D2431" t="s">
        <v>10200</v>
      </c>
      <c r="E2431" t="s">
        <v>10200</v>
      </c>
      <c r="F2431" t="s">
        <v>167</v>
      </c>
      <c r="G2431" t="s">
        <v>9800</v>
      </c>
    </row>
    <row r="2432" spans="1:7" x14ac:dyDescent="0.25">
      <c r="A2432">
        <v>103934978</v>
      </c>
      <c r="B2432" t="s">
        <v>12691</v>
      </c>
      <c r="C2432" t="s">
        <v>9783</v>
      </c>
      <c r="D2432" t="s">
        <v>10658</v>
      </c>
      <c r="E2432" t="s">
        <v>10658</v>
      </c>
      <c r="F2432" t="s">
        <v>167</v>
      </c>
      <c r="G2432" t="s">
        <v>9800</v>
      </c>
    </row>
    <row r="2433" spans="1:7" x14ac:dyDescent="0.25">
      <c r="A2433">
        <v>103934980</v>
      </c>
      <c r="B2433" t="s">
        <v>12692</v>
      </c>
      <c r="C2433" t="s">
        <v>9783</v>
      </c>
      <c r="D2433" t="s">
        <v>10110</v>
      </c>
      <c r="E2433" t="s">
        <v>10110</v>
      </c>
      <c r="F2433" t="s">
        <v>167</v>
      </c>
      <c r="G2433" t="s">
        <v>9800</v>
      </c>
    </row>
    <row r="2434" spans="1:7" x14ac:dyDescent="0.25">
      <c r="A2434">
        <v>103934982</v>
      </c>
      <c r="B2434" t="s">
        <v>12693</v>
      </c>
      <c r="C2434" t="s">
        <v>9783</v>
      </c>
      <c r="D2434" t="s">
        <v>11721</v>
      </c>
      <c r="E2434" t="s">
        <v>11721</v>
      </c>
      <c r="F2434" t="s">
        <v>167</v>
      </c>
      <c r="G2434" t="s">
        <v>9800</v>
      </c>
    </row>
    <row r="2435" spans="1:7" x14ac:dyDescent="0.25">
      <c r="A2435">
        <v>103934984</v>
      </c>
      <c r="B2435" t="s">
        <v>12694</v>
      </c>
      <c r="C2435" t="s">
        <v>9783</v>
      </c>
      <c r="D2435" t="s">
        <v>10730</v>
      </c>
      <c r="E2435" t="s">
        <v>10730</v>
      </c>
      <c r="F2435" t="s">
        <v>167</v>
      </c>
      <c r="G2435" t="s">
        <v>9800</v>
      </c>
    </row>
    <row r="2436" spans="1:7" x14ac:dyDescent="0.25">
      <c r="A2436">
        <v>103934986</v>
      </c>
      <c r="B2436" t="s">
        <v>12695</v>
      </c>
      <c r="C2436" t="s">
        <v>9783</v>
      </c>
      <c r="D2436" t="s">
        <v>11724</v>
      </c>
      <c r="E2436" t="s">
        <v>11724</v>
      </c>
      <c r="F2436" t="s">
        <v>167</v>
      </c>
      <c r="G2436" t="s">
        <v>9800</v>
      </c>
    </row>
    <row r="2437" spans="1:7" x14ac:dyDescent="0.25">
      <c r="A2437">
        <v>103934988</v>
      </c>
      <c r="B2437" t="s">
        <v>12696</v>
      </c>
      <c r="C2437" t="s">
        <v>9783</v>
      </c>
      <c r="D2437" t="s">
        <v>11726</v>
      </c>
      <c r="E2437" t="s">
        <v>11726</v>
      </c>
      <c r="F2437" t="s">
        <v>167</v>
      </c>
      <c r="G2437" t="s">
        <v>9800</v>
      </c>
    </row>
    <row r="2438" spans="1:7" x14ac:dyDescent="0.25">
      <c r="A2438">
        <v>103935200</v>
      </c>
      <c r="B2438" t="s">
        <v>12697</v>
      </c>
      <c r="C2438" t="s">
        <v>9783</v>
      </c>
      <c r="D2438" t="s">
        <v>9799</v>
      </c>
      <c r="E2438" t="s">
        <v>9799</v>
      </c>
      <c r="F2438" t="s">
        <v>167</v>
      </c>
      <c r="G2438" t="s">
        <v>9800</v>
      </c>
    </row>
    <row r="2439" spans="1:7" x14ac:dyDescent="0.25">
      <c r="A2439">
        <v>103935202</v>
      </c>
      <c r="B2439" t="s">
        <v>12698</v>
      </c>
      <c r="C2439" t="s">
        <v>9783</v>
      </c>
      <c r="D2439" t="s">
        <v>10185</v>
      </c>
      <c r="E2439" t="s">
        <v>10185</v>
      </c>
      <c r="F2439" t="s">
        <v>167</v>
      </c>
      <c r="G2439" t="s">
        <v>9800</v>
      </c>
    </row>
    <row r="2440" spans="1:7" x14ac:dyDescent="0.25">
      <c r="A2440">
        <v>103935204</v>
      </c>
      <c r="B2440" t="s">
        <v>12699</v>
      </c>
      <c r="C2440" t="s">
        <v>9783</v>
      </c>
      <c r="D2440" t="s">
        <v>10208</v>
      </c>
      <c r="E2440" t="s">
        <v>10208</v>
      </c>
      <c r="F2440" t="s">
        <v>167</v>
      </c>
      <c r="G2440" t="s">
        <v>9800</v>
      </c>
    </row>
    <row r="2441" spans="1:7" x14ac:dyDescent="0.25">
      <c r="A2441">
        <v>103935206</v>
      </c>
      <c r="B2441" t="s">
        <v>12700</v>
      </c>
      <c r="C2441" t="s">
        <v>9783</v>
      </c>
      <c r="D2441" t="s">
        <v>10210</v>
      </c>
      <c r="E2441" t="s">
        <v>10210</v>
      </c>
      <c r="F2441" t="s">
        <v>167</v>
      </c>
      <c r="G2441" t="s">
        <v>9800</v>
      </c>
    </row>
    <row r="2442" spans="1:7" x14ac:dyDescent="0.25">
      <c r="A2442">
        <v>103935208</v>
      </c>
      <c r="B2442" t="s">
        <v>12701</v>
      </c>
      <c r="C2442" t="s">
        <v>9783</v>
      </c>
      <c r="D2442" t="s">
        <v>10212</v>
      </c>
      <c r="E2442" t="s">
        <v>10212</v>
      </c>
      <c r="F2442" t="s">
        <v>167</v>
      </c>
      <c r="G2442" t="s">
        <v>9800</v>
      </c>
    </row>
    <row r="2443" spans="1:7" x14ac:dyDescent="0.25">
      <c r="A2443">
        <v>103935210</v>
      </c>
      <c r="B2443" t="s">
        <v>12702</v>
      </c>
      <c r="C2443" t="s">
        <v>9783</v>
      </c>
      <c r="D2443" t="s">
        <v>10214</v>
      </c>
      <c r="E2443" t="s">
        <v>10214</v>
      </c>
      <c r="F2443" t="s">
        <v>167</v>
      </c>
      <c r="G2443" t="s">
        <v>9800</v>
      </c>
    </row>
    <row r="2444" spans="1:7" x14ac:dyDescent="0.25">
      <c r="A2444">
        <v>103935212</v>
      </c>
      <c r="B2444" t="s">
        <v>12703</v>
      </c>
      <c r="C2444" t="s">
        <v>9783</v>
      </c>
      <c r="D2444" t="s">
        <v>10475</v>
      </c>
      <c r="E2444" t="s">
        <v>10475</v>
      </c>
      <c r="F2444" t="s">
        <v>167</v>
      </c>
      <c r="G2444" t="s">
        <v>9800</v>
      </c>
    </row>
    <row r="2445" spans="1:7" x14ac:dyDescent="0.25">
      <c r="A2445">
        <v>103935424</v>
      </c>
      <c r="B2445" t="s">
        <v>12704</v>
      </c>
      <c r="C2445" t="s">
        <v>9783</v>
      </c>
      <c r="D2445" t="s">
        <v>11046</v>
      </c>
      <c r="E2445" t="s">
        <v>11046</v>
      </c>
      <c r="F2445" t="s">
        <v>167</v>
      </c>
      <c r="G2445" t="s">
        <v>9800</v>
      </c>
    </row>
    <row r="2446" spans="1:7" x14ac:dyDescent="0.25">
      <c r="A2446">
        <v>103935426</v>
      </c>
      <c r="B2446" t="s">
        <v>12705</v>
      </c>
      <c r="C2446" t="s">
        <v>9783</v>
      </c>
      <c r="D2446" t="s">
        <v>11048</v>
      </c>
      <c r="E2446" t="s">
        <v>11048</v>
      </c>
      <c r="F2446" t="s">
        <v>167</v>
      </c>
      <c r="G2446" t="s">
        <v>9800</v>
      </c>
    </row>
    <row r="2447" spans="1:7" x14ac:dyDescent="0.25">
      <c r="A2447">
        <v>103935428</v>
      </c>
      <c r="B2447" t="s">
        <v>12706</v>
      </c>
      <c r="C2447" t="s">
        <v>9783</v>
      </c>
      <c r="D2447" t="s">
        <v>11050</v>
      </c>
      <c r="E2447" t="s">
        <v>11050</v>
      </c>
      <c r="F2447" t="s">
        <v>167</v>
      </c>
      <c r="G2447" t="s">
        <v>9800</v>
      </c>
    </row>
    <row r="2448" spans="1:7" x14ac:dyDescent="0.25">
      <c r="A2448">
        <v>103935430</v>
      </c>
      <c r="B2448" t="s">
        <v>12707</v>
      </c>
      <c r="C2448" t="s">
        <v>9783</v>
      </c>
      <c r="D2448" t="s">
        <v>11052</v>
      </c>
      <c r="E2448" t="s">
        <v>11052</v>
      </c>
      <c r="F2448" t="s">
        <v>167</v>
      </c>
      <c r="G2448" t="s">
        <v>9800</v>
      </c>
    </row>
    <row r="2449" spans="1:7" x14ac:dyDescent="0.25">
      <c r="A2449">
        <v>103935432</v>
      </c>
      <c r="B2449" t="s">
        <v>12708</v>
      </c>
      <c r="C2449" t="s">
        <v>9783</v>
      </c>
      <c r="D2449" t="s">
        <v>706</v>
      </c>
      <c r="E2449" t="s">
        <v>706</v>
      </c>
      <c r="F2449" t="s">
        <v>167</v>
      </c>
      <c r="G2449" t="s">
        <v>9800</v>
      </c>
    </row>
    <row r="2450" spans="1:7" x14ac:dyDescent="0.25">
      <c r="A2450">
        <v>103935434</v>
      </c>
      <c r="B2450" t="s">
        <v>12709</v>
      </c>
      <c r="C2450" t="s">
        <v>9783</v>
      </c>
      <c r="D2450" t="s">
        <v>11253</v>
      </c>
      <c r="E2450" t="s">
        <v>11253</v>
      </c>
      <c r="F2450" t="s">
        <v>167</v>
      </c>
      <c r="G2450" t="s">
        <v>9800</v>
      </c>
    </row>
    <row r="2451" spans="1:7" x14ac:dyDescent="0.25">
      <c r="A2451">
        <v>103935436</v>
      </c>
      <c r="B2451" t="s">
        <v>12710</v>
      </c>
      <c r="C2451" t="s">
        <v>9783</v>
      </c>
      <c r="D2451" t="s">
        <v>9885</v>
      </c>
      <c r="E2451" t="s">
        <v>9885</v>
      </c>
      <c r="F2451" t="s">
        <v>167</v>
      </c>
      <c r="G2451" t="s">
        <v>9800</v>
      </c>
    </row>
    <row r="2452" spans="1:7" x14ac:dyDescent="0.25">
      <c r="A2452">
        <v>103935650</v>
      </c>
      <c r="B2452" t="s">
        <v>12711</v>
      </c>
      <c r="C2452" t="s">
        <v>9783</v>
      </c>
      <c r="D2452" t="s">
        <v>10052</v>
      </c>
      <c r="E2452" t="s">
        <v>10052</v>
      </c>
      <c r="F2452" t="s">
        <v>167</v>
      </c>
      <c r="G2452" t="s">
        <v>9800</v>
      </c>
    </row>
    <row r="2453" spans="1:7" x14ac:dyDescent="0.25">
      <c r="A2453">
        <v>103935652</v>
      </c>
      <c r="B2453" t="s">
        <v>12712</v>
      </c>
      <c r="C2453" t="s">
        <v>9783</v>
      </c>
      <c r="D2453" t="s">
        <v>10052</v>
      </c>
      <c r="E2453" t="s">
        <v>10052</v>
      </c>
      <c r="F2453" t="s">
        <v>167</v>
      </c>
      <c r="G2453" t="s">
        <v>9800</v>
      </c>
    </row>
    <row r="2454" spans="1:7" x14ac:dyDescent="0.25">
      <c r="A2454">
        <v>103935654</v>
      </c>
      <c r="B2454" t="s">
        <v>12713</v>
      </c>
      <c r="C2454" t="s">
        <v>9783</v>
      </c>
      <c r="D2454" t="s">
        <v>10430</v>
      </c>
      <c r="E2454" t="s">
        <v>10430</v>
      </c>
      <c r="F2454" t="s">
        <v>167</v>
      </c>
      <c r="G2454" t="s">
        <v>9800</v>
      </c>
    </row>
    <row r="2455" spans="1:7" x14ac:dyDescent="0.25">
      <c r="A2455">
        <v>103935656</v>
      </c>
      <c r="B2455" t="s">
        <v>12714</v>
      </c>
      <c r="C2455" t="s">
        <v>9783</v>
      </c>
      <c r="D2455" t="s">
        <v>10052</v>
      </c>
      <c r="E2455" t="s">
        <v>10052</v>
      </c>
      <c r="F2455" t="s">
        <v>167</v>
      </c>
      <c r="G2455" t="s">
        <v>9800</v>
      </c>
    </row>
    <row r="2456" spans="1:7" x14ac:dyDescent="0.25">
      <c r="A2456">
        <v>103935658</v>
      </c>
      <c r="B2456" t="s">
        <v>12715</v>
      </c>
      <c r="C2456" t="s">
        <v>9783</v>
      </c>
      <c r="D2456" t="s">
        <v>10052</v>
      </c>
      <c r="E2456" t="s">
        <v>10052</v>
      </c>
      <c r="F2456" t="s">
        <v>167</v>
      </c>
      <c r="G2456" t="s">
        <v>9800</v>
      </c>
    </row>
    <row r="2457" spans="1:7" x14ac:dyDescent="0.25">
      <c r="A2457">
        <v>103935660</v>
      </c>
      <c r="B2457" t="s">
        <v>12716</v>
      </c>
      <c r="C2457" t="s">
        <v>9783</v>
      </c>
      <c r="D2457" t="s">
        <v>10004</v>
      </c>
      <c r="E2457" t="s">
        <v>10004</v>
      </c>
      <c r="F2457" t="s">
        <v>167</v>
      </c>
      <c r="G2457" t="s">
        <v>9800</v>
      </c>
    </row>
    <row r="2458" spans="1:7" x14ac:dyDescent="0.25">
      <c r="A2458">
        <v>103935874</v>
      </c>
      <c r="B2458" t="s">
        <v>12717</v>
      </c>
      <c r="C2458" t="s">
        <v>9783</v>
      </c>
      <c r="D2458" t="s">
        <v>11708</v>
      </c>
      <c r="E2458" t="s">
        <v>11708</v>
      </c>
      <c r="F2458" t="s">
        <v>167</v>
      </c>
      <c r="G2458" t="s">
        <v>9800</v>
      </c>
    </row>
    <row r="2459" spans="1:7" x14ac:dyDescent="0.25">
      <c r="A2459">
        <v>103935876</v>
      </c>
      <c r="B2459" t="s">
        <v>12718</v>
      </c>
      <c r="C2459" t="s">
        <v>9783</v>
      </c>
      <c r="D2459" t="s">
        <v>2884</v>
      </c>
      <c r="E2459" t="s">
        <v>2884</v>
      </c>
      <c r="F2459" t="s">
        <v>167</v>
      </c>
      <c r="G2459" t="s">
        <v>9800</v>
      </c>
    </row>
    <row r="2460" spans="1:7" x14ac:dyDescent="0.25">
      <c r="A2460">
        <v>103935878</v>
      </c>
      <c r="B2460" t="s">
        <v>12719</v>
      </c>
      <c r="C2460" t="s">
        <v>9783</v>
      </c>
      <c r="D2460" t="s">
        <v>10028</v>
      </c>
      <c r="E2460" t="s">
        <v>10028</v>
      </c>
      <c r="F2460" t="s">
        <v>167</v>
      </c>
      <c r="G2460" t="s">
        <v>9800</v>
      </c>
    </row>
    <row r="2461" spans="1:7" x14ac:dyDescent="0.25">
      <c r="A2461">
        <v>103935880</v>
      </c>
      <c r="B2461" t="s">
        <v>12720</v>
      </c>
      <c r="C2461" t="s">
        <v>9783</v>
      </c>
      <c r="D2461" t="s">
        <v>10147</v>
      </c>
      <c r="E2461" t="s">
        <v>10147</v>
      </c>
      <c r="F2461" t="s">
        <v>167</v>
      </c>
      <c r="G2461" t="s">
        <v>9800</v>
      </c>
    </row>
    <row r="2462" spans="1:7" x14ac:dyDescent="0.25">
      <c r="A2462">
        <v>103935882</v>
      </c>
      <c r="B2462" t="s">
        <v>12721</v>
      </c>
      <c r="C2462" t="s">
        <v>9783</v>
      </c>
      <c r="D2462" t="s">
        <v>10149</v>
      </c>
      <c r="E2462" t="s">
        <v>10149</v>
      </c>
      <c r="F2462" t="s">
        <v>167</v>
      </c>
      <c r="G2462" t="s">
        <v>9800</v>
      </c>
    </row>
    <row r="2463" spans="1:7" x14ac:dyDescent="0.25">
      <c r="A2463">
        <v>103935884</v>
      </c>
      <c r="B2463" t="s">
        <v>12722</v>
      </c>
      <c r="C2463" t="s">
        <v>9783</v>
      </c>
      <c r="D2463" t="s">
        <v>10151</v>
      </c>
      <c r="E2463" t="s">
        <v>10151</v>
      </c>
      <c r="F2463" t="s">
        <v>167</v>
      </c>
      <c r="G2463" t="s">
        <v>9800</v>
      </c>
    </row>
    <row r="2464" spans="1:7" x14ac:dyDescent="0.25">
      <c r="A2464">
        <v>103936098</v>
      </c>
      <c r="B2464" t="s">
        <v>12723</v>
      </c>
      <c r="C2464" t="s">
        <v>9783</v>
      </c>
      <c r="D2464" t="s">
        <v>11479</v>
      </c>
      <c r="E2464" t="s">
        <v>11479</v>
      </c>
      <c r="F2464" t="s">
        <v>167</v>
      </c>
      <c r="G2464" t="s">
        <v>9800</v>
      </c>
    </row>
    <row r="2465" spans="1:7" x14ac:dyDescent="0.25">
      <c r="A2465">
        <v>103936100</v>
      </c>
      <c r="B2465" t="s">
        <v>12724</v>
      </c>
      <c r="C2465" t="s">
        <v>9783</v>
      </c>
      <c r="D2465" t="s">
        <v>11717</v>
      </c>
      <c r="E2465" t="s">
        <v>11717</v>
      </c>
      <c r="F2465" t="s">
        <v>167</v>
      </c>
      <c r="G2465" t="s">
        <v>9800</v>
      </c>
    </row>
    <row r="2466" spans="1:7" x14ac:dyDescent="0.25">
      <c r="A2466">
        <v>103936102</v>
      </c>
      <c r="B2466" t="s">
        <v>12725</v>
      </c>
      <c r="C2466" t="s">
        <v>9783</v>
      </c>
      <c r="D2466" t="s">
        <v>10658</v>
      </c>
      <c r="E2466" t="s">
        <v>10658</v>
      </c>
      <c r="F2466" t="s">
        <v>167</v>
      </c>
      <c r="G2466" t="s">
        <v>9800</v>
      </c>
    </row>
    <row r="2467" spans="1:7" x14ac:dyDescent="0.25">
      <c r="A2467">
        <v>103936104</v>
      </c>
      <c r="B2467" t="s">
        <v>12726</v>
      </c>
      <c r="C2467" t="s">
        <v>9783</v>
      </c>
      <c r="D2467" t="s">
        <v>10110</v>
      </c>
      <c r="E2467" t="s">
        <v>10110</v>
      </c>
      <c r="F2467" t="s">
        <v>167</v>
      </c>
      <c r="G2467" t="s">
        <v>9800</v>
      </c>
    </row>
    <row r="2468" spans="1:7" x14ac:dyDescent="0.25">
      <c r="A2468">
        <v>103936106</v>
      </c>
      <c r="B2468" t="s">
        <v>12727</v>
      </c>
      <c r="C2468" t="s">
        <v>9783</v>
      </c>
      <c r="D2468" t="s">
        <v>11721</v>
      </c>
      <c r="E2468" t="s">
        <v>11721</v>
      </c>
      <c r="F2468" t="s">
        <v>167</v>
      </c>
      <c r="G2468" t="s">
        <v>9800</v>
      </c>
    </row>
    <row r="2469" spans="1:7" x14ac:dyDescent="0.25">
      <c r="A2469">
        <v>103936108</v>
      </c>
      <c r="B2469" t="s">
        <v>12728</v>
      </c>
      <c r="C2469" t="s">
        <v>9783</v>
      </c>
      <c r="D2469" t="s">
        <v>10730</v>
      </c>
      <c r="E2469" t="s">
        <v>10730</v>
      </c>
      <c r="F2469" t="s">
        <v>167</v>
      </c>
      <c r="G2469" t="s">
        <v>9800</v>
      </c>
    </row>
    <row r="2470" spans="1:7" x14ac:dyDescent="0.25">
      <c r="A2470">
        <v>103936338</v>
      </c>
      <c r="B2470" t="s">
        <v>12729</v>
      </c>
      <c r="C2470" t="s">
        <v>9783</v>
      </c>
      <c r="D2470" t="s">
        <v>10475</v>
      </c>
      <c r="E2470" t="s">
        <v>10475</v>
      </c>
      <c r="F2470" t="s">
        <v>167</v>
      </c>
      <c r="G2470" t="s">
        <v>9800</v>
      </c>
    </row>
    <row r="2471" spans="1:7" x14ac:dyDescent="0.25">
      <c r="A2471">
        <v>103936782</v>
      </c>
      <c r="B2471" t="s">
        <v>12730</v>
      </c>
      <c r="C2471" t="s">
        <v>9783</v>
      </c>
      <c r="D2471" t="s">
        <v>10052</v>
      </c>
      <c r="E2471" t="s">
        <v>10052</v>
      </c>
      <c r="F2471" t="s">
        <v>167</v>
      </c>
      <c r="G2471" t="s">
        <v>9800</v>
      </c>
    </row>
    <row r="2472" spans="1:7" x14ac:dyDescent="0.25">
      <c r="A2472">
        <v>103937474</v>
      </c>
      <c r="B2472" t="s">
        <v>12731</v>
      </c>
      <c r="C2472" t="s">
        <v>9783</v>
      </c>
      <c r="D2472" t="s">
        <v>10464</v>
      </c>
      <c r="E2472" t="s">
        <v>10464</v>
      </c>
      <c r="F2472" t="s">
        <v>167</v>
      </c>
      <c r="G2472" t="s">
        <v>9800</v>
      </c>
    </row>
    <row r="2473" spans="1:7" x14ac:dyDescent="0.25">
      <c r="A2473">
        <v>103937698</v>
      </c>
      <c r="B2473" t="s">
        <v>12732</v>
      </c>
      <c r="C2473" t="s">
        <v>9783</v>
      </c>
      <c r="D2473" t="s">
        <v>11316</v>
      </c>
      <c r="E2473" t="s">
        <v>11316</v>
      </c>
      <c r="F2473" t="s">
        <v>167</v>
      </c>
      <c r="G2473" t="s">
        <v>9800</v>
      </c>
    </row>
    <row r="2474" spans="1:7" x14ac:dyDescent="0.25">
      <c r="A2474">
        <v>103937922</v>
      </c>
      <c r="B2474" t="s">
        <v>12733</v>
      </c>
      <c r="C2474" t="s">
        <v>9783</v>
      </c>
      <c r="D2474" t="s">
        <v>10052</v>
      </c>
      <c r="E2474" t="s">
        <v>10052</v>
      </c>
      <c r="F2474" t="s">
        <v>167</v>
      </c>
      <c r="G2474" t="s">
        <v>9800</v>
      </c>
    </row>
    <row r="2475" spans="1:7" x14ac:dyDescent="0.25">
      <c r="A2475">
        <v>103938146</v>
      </c>
      <c r="B2475" t="s">
        <v>12734</v>
      </c>
      <c r="C2475" t="s">
        <v>9783</v>
      </c>
      <c r="D2475" t="s">
        <v>10449</v>
      </c>
      <c r="E2475" t="s">
        <v>10449</v>
      </c>
      <c r="F2475" t="s">
        <v>167</v>
      </c>
      <c r="G2475" t="s">
        <v>9800</v>
      </c>
    </row>
    <row r="2476" spans="1:7" x14ac:dyDescent="0.25">
      <c r="A2476">
        <v>103938370</v>
      </c>
      <c r="B2476" t="s">
        <v>12735</v>
      </c>
      <c r="C2476" t="s">
        <v>9783</v>
      </c>
      <c r="D2476" t="s">
        <v>12429</v>
      </c>
      <c r="E2476" t="s">
        <v>12429</v>
      </c>
      <c r="F2476" t="s">
        <v>167</v>
      </c>
      <c r="G2476" t="s">
        <v>9800</v>
      </c>
    </row>
    <row r="2477" spans="1:7" x14ac:dyDescent="0.25">
      <c r="A2477">
        <v>103939524</v>
      </c>
      <c r="B2477" t="s">
        <v>12736</v>
      </c>
      <c r="C2477" t="s">
        <v>9783</v>
      </c>
      <c r="D2477" t="s">
        <v>10240</v>
      </c>
      <c r="E2477" t="s">
        <v>10240</v>
      </c>
      <c r="F2477" t="s">
        <v>167</v>
      </c>
      <c r="G2477" t="s">
        <v>9800</v>
      </c>
    </row>
    <row r="2478" spans="1:7" x14ac:dyDescent="0.25">
      <c r="A2478">
        <v>103939692</v>
      </c>
      <c r="B2478" t="s">
        <v>12737</v>
      </c>
      <c r="C2478" t="s">
        <v>9783</v>
      </c>
      <c r="D2478" t="s">
        <v>10509</v>
      </c>
      <c r="E2478" t="s">
        <v>10509</v>
      </c>
      <c r="F2478" t="s">
        <v>167</v>
      </c>
      <c r="G2478" t="s">
        <v>9800</v>
      </c>
    </row>
    <row r="2479" spans="1:7" x14ac:dyDescent="0.25">
      <c r="A2479">
        <v>103939858</v>
      </c>
      <c r="B2479" t="s">
        <v>12738</v>
      </c>
      <c r="C2479" t="s">
        <v>9783</v>
      </c>
      <c r="D2479" t="s">
        <v>10387</v>
      </c>
      <c r="E2479" t="s">
        <v>10387</v>
      </c>
      <c r="F2479" t="s">
        <v>167</v>
      </c>
      <c r="G2479" t="s">
        <v>9800</v>
      </c>
    </row>
    <row r="2480" spans="1:7" x14ac:dyDescent="0.25">
      <c r="A2480">
        <v>103940040</v>
      </c>
      <c r="B2480" t="s">
        <v>12739</v>
      </c>
      <c r="C2480" t="s">
        <v>9783</v>
      </c>
      <c r="D2480" t="s">
        <v>9976</v>
      </c>
      <c r="E2480" t="s">
        <v>9976</v>
      </c>
      <c r="F2480" t="s">
        <v>167</v>
      </c>
      <c r="G2480" t="s">
        <v>9800</v>
      </c>
    </row>
    <row r="2481" spans="1:7" x14ac:dyDescent="0.25">
      <c r="A2481">
        <v>103940222</v>
      </c>
      <c r="B2481" t="s">
        <v>12740</v>
      </c>
      <c r="C2481" t="s">
        <v>9783</v>
      </c>
      <c r="D2481" t="s">
        <v>10118</v>
      </c>
      <c r="E2481" t="s">
        <v>10118</v>
      </c>
      <c r="F2481" t="s">
        <v>167</v>
      </c>
      <c r="G2481" t="s">
        <v>9800</v>
      </c>
    </row>
    <row r="2482" spans="1:7" x14ac:dyDescent="0.25">
      <c r="A2482">
        <v>103940592</v>
      </c>
      <c r="B2482" t="s">
        <v>12741</v>
      </c>
      <c r="C2482" t="s">
        <v>9783</v>
      </c>
      <c r="D2482" t="s">
        <v>10644</v>
      </c>
      <c r="E2482" t="s">
        <v>10644</v>
      </c>
      <c r="F2482" t="s">
        <v>167</v>
      </c>
      <c r="G2482" t="s">
        <v>9800</v>
      </c>
    </row>
    <row r="2483" spans="1:7" x14ac:dyDescent="0.25">
      <c r="A2483">
        <v>103940952</v>
      </c>
      <c r="B2483" t="s">
        <v>12742</v>
      </c>
      <c r="C2483" t="s">
        <v>9783</v>
      </c>
      <c r="D2483" t="s">
        <v>9968</v>
      </c>
      <c r="E2483" t="s">
        <v>9968</v>
      </c>
      <c r="F2483" t="s">
        <v>167</v>
      </c>
      <c r="G2483" t="s">
        <v>9800</v>
      </c>
    </row>
    <row r="2484" spans="1:7" x14ac:dyDescent="0.25">
      <c r="A2484">
        <v>103935438</v>
      </c>
      <c r="B2484" t="s">
        <v>12743</v>
      </c>
      <c r="C2484" t="s">
        <v>9783</v>
      </c>
      <c r="D2484" t="s">
        <v>11312</v>
      </c>
      <c r="E2484" t="s">
        <v>11312</v>
      </c>
      <c r="F2484" t="s">
        <v>167</v>
      </c>
      <c r="G2484" t="s">
        <v>9800</v>
      </c>
    </row>
    <row r="2485" spans="1:7" x14ac:dyDescent="0.25">
      <c r="A2485">
        <v>103938390</v>
      </c>
      <c r="B2485" t="s">
        <v>12744</v>
      </c>
      <c r="C2485" t="s">
        <v>9783</v>
      </c>
      <c r="D2485" t="s">
        <v>11083</v>
      </c>
      <c r="E2485" t="s">
        <v>11083</v>
      </c>
      <c r="F2485" t="s">
        <v>167</v>
      </c>
      <c r="G2485" t="s">
        <v>9800</v>
      </c>
    </row>
    <row r="2486" spans="1:7" x14ac:dyDescent="0.25">
      <c r="A2486">
        <v>103936340</v>
      </c>
      <c r="B2486" t="s">
        <v>12745</v>
      </c>
      <c r="C2486" t="s">
        <v>9783</v>
      </c>
      <c r="D2486" t="s">
        <v>10110</v>
      </c>
      <c r="E2486" t="s">
        <v>10110</v>
      </c>
      <c r="F2486" t="s">
        <v>167</v>
      </c>
      <c r="G2486" t="s">
        <v>9800</v>
      </c>
    </row>
    <row r="2487" spans="1:7" x14ac:dyDescent="0.25">
      <c r="A2487">
        <v>103936342</v>
      </c>
      <c r="B2487" t="s">
        <v>12746</v>
      </c>
      <c r="C2487" t="s">
        <v>9783</v>
      </c>
      <c r="D2487" t="s">
        <v>10480</v>
      </c>
      <c r="E2487" t="s">
        <v>10480</v>
      </c>
      <c r="F2487" t="s">
        <v>167</v>
      </c>
      <c r="G2487" t="s">
        <v>9800</v>
      </c>
    </row>
    <row r="2488" spans="1:7" x14ac:dyDescent="0.25">
      <c r="A2488">
        <v>103936344</v>
      </c>
      <c r="B2488" t="s">
        <v>12747</v>
      </c>
      <c r="C2488" t="s">
        <v>9783</v>
      </c>
      <c r="D2488" t="s">
        <v>10482</v>
      </c>
      <c r="E2488" t="s">
        <v>10482</v>
      </c>
      <c r="F2488" t="s">
        <v>167</v>
      </c>
      <c r="G2488" t="s">
        <v>9800</v>
      </c>
    </row>
    <row r="2489" spans="1:7" x14ac:dyDescent="0.25">
      <c r="A2489">
        <v>103936346</v>
      </c>
      <c r="B2489" t="s">
        <v>12748</v>
      </c>
      <c r="C2489" t="s">
        <v>9783</v>
      </c>
      <c r="D2489" t="s">
        <v>10484</v>
      </c>
      <c r="E2489" t="s">
        <v>10484</v>
      </c>
      <c r="F2489" t="s">
        <v>167</v>
      </c>
      <c r="G2489" t="s">
        <v>9800</v>
      </c>
    </row>
    <row r="2490" spans="1:7" x14ac:dyDescent="0.25">
      <c r="A2490">
        <v>103936558</v>
      </c>
      <c r="B2490" t="s">
        <v>12749</v>
      </c>
      <c r="C2490" t="s">
        <v>9783</v>
      </c>
      <c r="D2490" t="s">
        <v>706</v>
      </c>
      <c r="E2490" t="s">
        <v>706</v>
      </c>
      <c r="F2490" t="s">
        <v>167</v>
      </c>
      <c r="G2490" t="s">
        <v>9800</v>
      </c>
    </row>
    <row r="2491" spans="1:7" x14ac:dyDescent="0.25">
      <c r="A2491">
        <v>103936560</v>
      </c>
      <c r="B2491" t="s">
        <v>12750</v>
      </c>
      <c r="C2491" t="s">
        <v>9783</v>
      </c>
      <c r="D2491" t="s">
        <v>11253</v>
      </c>
      <c r="E2491" t="s">
        <v>11253</v>
      </c>
      <c r="F2491" t="s">
        <v>167</v>
      </c>
      <c r="G2491" t="s">
        <v>9800</v>
      </c>
    </row>
    <row r="2492" spans="1:7" x14ac:dyDescent="0.25">
      <c r="A2492">
        <v>103936562</v>
      </c>
      <c r="B2492" t="s">
        <v>12751</v>
      </c>
      <c r="C2492" t="s">
        <v>9783</v>
      </c>
      <c r="D2492" t="s">
        <v>9885</v>
      </c>
      <c r="E2492" t="s">
        <v>9885</v>
      </c>
      <c r="F2492" t="s">
        <v>167</v>
      </c>
      <c r="G2492" t="s">
        <v>9800</v>
      </c>
    </row>
    <row r="2493" spans="1:7" x14ac:dyDescent="0.25">
      <c r="A2493">
        <v>103936564</v>
      </c>
      <c r="B2493" t="s">
        <v>12752</v>
      </c>
      <c r="C2493" t="s">
        <v>9783</v>
      </c>
      <c r="D2493" t="s">
        <v>11312</v>
      </c>
      <c r="E2493" t="s">
        <v>11312</v>
      </c>
      <c r="F2493" t="s">
        <v>167</v>
      </c>
      <c r="G2493" t="s">
        <v>9800</v>
      </c>
    </row>
    <row r="2494" spans="1:7" x14ac:dyDescent="0.25">
      <c r="A2494">
        <v>103936566</v>
      </c>
      <c r="B2494" t="s">
        <v>12753</v>
      </c>
      <c r="C2494" t="s">
        <v>9783</v>
      </c>
      <c r="D2494" t="s">
        <v>12586</v>
      </c>
      <c r="E2494" t="s">
        <v>12586</v>
      </c>
      <c r="F2494" t="s">
        <v>167</v>
      </c>
      <c r="G2494" t="s">
        <v>9800</v>
      </c>
    </row>
    <row r="2495" spans="1:7" x14ac:dyDescent="0.25">
      <c r="A2495">
        <v>103936568</v>
      </c>
      <c r="B2495" t="s">
        <v>12754</v>
      </c>
      <c r="C2495" t="s">
        <v>9783</v>
      </c>
      <c r="D2495" t="s">
        <v>11316</v>
      </c>
      <c r="E2495" t="s">
        <v>11316</v>
      </c>
      <c r="F2495" t="s">
        <v>167</v>
      </c>
      <c r="G2495" t="s">
        <v>9800</v>
      </c>
    </row>
    <row r="2496" spans="1:7" x14ac:dyDescent="0.25">
      <c r="A2496">
        <v>103936570</v>
      </c>
      <c r="B2496" t="s">
        <v>12755</v>
      </c>
      <c r="C2496" t="s">
        <v>9783</v>
      </c>
      <c r="D2496" t="s">
        <v>10789</v>
      </c>
      <c r="E2496" t="s">
        <v>10789</v>
      </c>
      <c r="F2496" t="s">
        <v>167</v>
      </c>
      <c r="G2496" t="s">
        <v>9800</v>
      </c>
    </row>
    <row r="2497" spans="1:7" x14ac:dyDescent="0.25">
      <c r="A2497">
        <v>103936572</v>
      </c>
      <c r="B2497" t="s">
        <v>12756</v>
      </c>
      <c r="C2497" t="s">
        <v>9783</v>
      </c>
      <c r="D2497" t="s">
        <v>10006</v>
      </c>
      <c r="E2497" t="s">
        <v>10006</v>
      </c>
      <c r="F2497" t="s">
        <v>167</v>
      </c>
      <c r="G2497" t="s">
        <v>9800</v>
      </c>
    </row>
    <row r="2498" spans="1:7" x14ac:dyDescent="0.25">
      <c r="A2498">
        <v>103936784</v>
      </c>
      <c r="B2498" t="s">
        <v>12757</v>
      </c>
      <c r="C2498" t="s">
        <v>9783</v>
      </c>
      <c r="D2498" t="s">
        <v>10052</v>
      </c>
      <c r="E2498" t="s">
        <v>10052</v>
      </c>
      <c r="F2498" t="s">
        <v>167</v>
      </c>
      <c r="G2498" t="s">
        <v>9800</v>
      </c>
    </row>
    <row r="2499" spans="1:7" x14ac:dyDescent="0.25">
      <c r="A2499">
        <v>103936786</v>
      </c>
      <c r="B2499" t="s">
        <v>12758</v>
      </c>
      <c r="C2499" t="s">
        <v>9783</v>
      </c>
      <c r="D2499" t="s">
        <v>10004</v>
      </c>
      <c r="E2499" t="s">
        <v>10004</v>
      </c>
      <c r="F2499" t="s">
        <v>167</v>
      </c>
      <c r="G2499" t="s">
        <v>9800</v>
      </c>
    </row>
    <row r="2500" spans="1:7" x14ac:dyDescent="0.25">
      <c r="A2500">
        <v>103936788</v>
      </c>
      <c r="B2500" t="s">
        <v>12759</v>
      </c>
      <c r="C2500" t="s">
        <v>9783</v>
      </c>
      <c r="D2500" t="s">
        <v>10006</v>
      </c>
      <c r="E2500" t="s">
        <v>10006</v>
      </c>
      <c r="F2500" t="s">
        <v>167</v>
      </c>
      <c r="G2500" t="s">
        <v>9800</v>
      </c>
    </row>
    <row r="2501" spans="1:7" x14ac:dyDescent="0.25">
      <c r="A2501">
        <v>103936790</v>
      </c>
      <c r="B2501" t="s">
        <v>12760</v>
      </c>
      <c r="C2501" t="s">
        <v>9783</v>
      </c>
      <c r="D2501" t="s">
        <v>10006</v>
      </c>
      <c r="E2501" t="s">
        <v>10006</v>
      </c>
      <c r="F2501" t="s">
        <v>167</v>
      </c>
      <c r="G2501" t="s">
        <v>9800</v>
      </c>
    </row>
    <row r="2502" spans="1:7" x14ac:dyDescent="0.25">
      <c r="A2502">
        <v>103936792</v>
      </c>
      <c r="B2502" t="s">
        <v>12761</v>
      </c>
      <c r="C2502" t="s">
        <v>9783</v>
      </c>
      <c r="D2502" t="s">
        <v>10052</v>
      </c>
      <c r="E2502" t="s">
        <v>10052</v>
      </c>
      <c r="F2502" t="s">
        <v>167</v>
      </c>
      <c r="G2502" t="s">
        <v>9800</v>
      </c>
    </row>
    <row r="2503" spans="1:7" x14ac:dyDescent="0.25">
      <c r="A2503">
        <v>103936794</v>
      </c>
      <c r="B2503" t="s">
        <v>12762</v>
      </c>
      <c r="C2503" t="s">
        <v>9783</v>
      </c>
      <c r="D2503" t="s">
        <v>10052</v>
      </c>
      <c r="E2503" t="s">
        <v>10052</v>
      </c>
      <c r="F2503" t="s">
        <v>167</v>
      </c>
      <c r="G2503" t="s">
        <v>9800</v>
      </c>
    </row>
    <row r="2504" spans="1:7" x14ac:dyDescent="0.25">
      <c r="A2504">
        <v>103937070</v>
      </c>
      <c r="B2504" t="s">
        <v>12763</v>
      </c>
      <c r="C2504" t="s">
        <v>9783</v>
      </c>
      <c r="D2504" t="s">
        <v>10061</v>
      </c>
      <c r="E2504" t="s">
        <v>10061</v>
      </c>
      <c r="F2504" t="s">
        <v>167</v>
      </c>
      <c r="G2504" t="s">
        <v>9800</v>
      </c>
    </row>
    <row r="2505" spans="1:7" x14ac:dyDescent="0.25">
      <c r="A2505">
        <v>103937072</v>
      </c>
      <c r="B2505" t="s">
        <v>12764</v>
      </c>
      <c r="C2505" t="s">
        <v>9783</v>
      </c>
      <c r="D2505" t="s">
        <v>10797</v>
      </c>
      <c r="E2505" t="s">
        <v>10797</v>
      </c>
      <c r="F2505" t="s">
        <v>167</v>
      </c>
      <c r="G2505" t="s">
        <v>9800</v>
      </c>
    </row>
    <row r="2506" spans="1:7" x14ac:dyDescent="0.25">
      <c r="A2506">
        <v>103937074</v>
      </c>
      <c r="B2506" t="s">
        <v>12765</v>
      </c>
      <c r="C2506" t="s">
        <v>9783</v>
      </c>
      <c r="D2506" t="s">
        <v>10854</v>
      </c>
      <c r="E2506" t="s">
        <v>10854</v>
      </c>
      <c r="F2506" t="s">
        <v>167</v>
      </c>
      <c r="G2506" t="s">
        <v>9800</v>
      </c>
    </row>
    <row r="2507" spans="1:7" x14ac:dyDescent="0.25">
      <c r="A2507">
        <v>103937076</v>
      </c>
      <c r="B2507" t="s">
        <v>12766</v>
      </c>
      <c r="C2507" t="s">
        <v>9783</v>
      </c>
      <c r="D2507" t="s">
        <v>11069</v>
      </c>
      <c r="E2507" t="s">
        <v>11069</v>
      </c>
      <c r="F2507" t="s">
        <v>167</v>
      </c>
      <c r="G2507" t="s">
        <v>9800</v>
      </c>
    </row>
    <row r="2508" spans="1:7" x14ac:dyDescent="0.25">
      <c r="A2508">
        <v>103937078</v>
      </c>
      <c r="B2508" t="s">
        <v>12767</v>
      </c>
      <c r="C2508" t="s">
        <v>9783</v>
      </c>
      <c r="D2508" t="s">
        <v>11071</v>
      </c>
      <c r="E2508" t="s">
        <v>11071</v>
      </c>
      <c r="F2508" t="s">
        <v>167</v>
      </c>
      <c r="G2508" t="s">
        <v>9800</v>
      </c>
    </row>
    <row r="2509" spans="1:7" x14ac:dyDescent="0.25">
      <c r="A2509">
        <v>103937080</v>
      </c>
      <c r="B2509" t="s">
        <v>12768</v>
      </c>
      <c r="C2509" t="s">
        <v>9783</v>
      </c>
      <c r="D2509" t="s">
        <v>10322</v>
      </c>
      <c r="E2509" t="s">
        <v>10322</v>
      </c>
      <c r="F2509" t="s">
        <v>167</v>
      </c>
      <c r="G2509" t="s">
        <v>9800</v>
      </c>
    </row>
    <row r="2510" spans="1:7" x14ac:dyDescent="0.25">
      <c r="A2510">
        <v>103937082</v>
      </c>
      <c r="B2510" t="s">
        <v>12769</v>
      </c>
      <c r="C2510" t="s">
        <v>9783</v>
      </c>
      <c r="D2510" t="s">
        <v>10324</v>
      </c>
      <c r="E2510" t="s">
        <v>10324</v>
      </c>
      <c r="F2510" t="s">
        <v>167</v>
      </c>
      <c r="G2510" t="s">
        <v>9800</v>
      </c>
    </row>
    <row r="2511" spans="1:7" x14ac:dyDescent="0.25">
      <c r="A2511">
        <v>103937084</v>
      </c>
      <c r="B2511" t="s">
        <v>12770</v>
      </c>
      <c r="C2511" t="s">
        <v>9783</v>
      </c>
      <c r="D2511" t="s">
        <v>10286</v>
      </c>
      <c r="E2511" t="s">
        <v>10286</v>
      </c>
      <c r="F2511" t="s">
        <v>167</v>
      </c>
      <c r="G2511" t="s">
        <v>9800</v>
      </c>
    </row>
    <row r="2512" spans="1:7" x14ac:dyDescent="0.25">
      <c r="A2512">
        <v>103937254</v>
      </c>
      <c r="B2512" t="s">
        <v>12771</v>
      </c>
      <c r="C2512" t="s">
        <v>9783</v>
      </c>
      <c r="D2512" t="s">
        <v>10240</v>
      </c>
      <c r="E2512" t="s">
        <v>10240</v>
      </c>
      <c r="F2512" t="s">
        <v>167</v>
      </c>
      <c r="G2512" t="s">
        <v>9800</v>
      </c>
    </row>
    <row r="2513" spans="1:7" x14ac:dyDescent="0.25">
      <c r="A2513">
        <v>103937256</v>
      </c>
      <c r="B2513" t="s">
        <v>12772</v>
      </c>
      <c r="C2513" t="s">
        <v>9783</v>
      </c>
      <c r="D2513" t="s">
        <v>11077</v>
      </c>
      <c r="E2513" t="s">
        <v>11077</v>
      </c>
      <c r="F2513" t="s">
        <v>167</v>
      </c>
      <c r="G2513" t="s">
        <v>9800</v>
      </c>
    </row>
    <row r="2514" spans="1:7" x14ac:dyDescent="0.25">
      <c r="A2514">
        <v>103937258</v>
      </c>
      <c r="B2514" t="s">
        <v>12773</v>
      </c>
      <c r="C2514" t="s">
        <v>9783</v>
      </c>
      <c r="D2514" t="s">
        <v>11079</v>
      </c>
      <c r="E2514" t="s">
        <v>11079</v>
      </c>
      <c r="F2514" t="s">
        <v>167</v>
      </c>
      <c r="G2514" t="s">
        <v>9800</v>
      </c>
    </row>
    <row r="2515" spans="1:7" x14ac:dyDescent="0.25">
      <c r="A2515">
        <v>103937260</v>
      </c>
      <c r="B2515" t="s">
        <v>12774</v>
      </c>
      <c r="C2515" t="s">
        <v>9783</v>
      </c>
      <c r="D2515" t="s">
        <v>11081</v>
      </c>
      <c r="E2515" t="s">
        <v>11081</v>
      </c>
      <c r="F2515" t="s">
        <v>167</v>
      </c>
      <c r="G2515" t="s">
        <v>9800</v>
      </c>
    </row>
    <row r="2516" spans="1:7" x14ac:dyDescent="0.25">
      <c r="A2516">
        <v>103937262</v>
      </c>
      <c r="B2516" t="s">
        <v>12775</v>
      </c>
      <c r="C2516" t="s">
        <v>9783</v>
      </c>
      <c r="D2516" t="s">
        <v>11083</v>
      </c>
      <c r="E2516" t="s">
        <v>11083</v>
      </c>
      <c r="F2516" t="s">
        <v>167</v>
      </c>
      <c r="G2516" t="s">
        <v>9800</v>
      </c>
    </row>
    <row r="2517" spans="1:7" x14ac:dyDescent="0.25">
      <c r="A2517">
        <v>103937264</v>
      </c>
      <c r="B2517" t="s">
        <v>12776</v>
      </c>
      <c r="C2517" t="s">
        <v>9783</v>
      </c>
      <c r="D2517" t="s">
        <v>11085</v>
      </c>
      <c r="E2517" t="s">
        <v>11085</v>
      </c>
      <c r="F2517" t="s">
        <v>167</v>
      </c>
      <c r="G2517" t="s">
        <v>9800</v>
      </c>
    </row>
    <row r="2518" spans="1:7" x14ac:dyDescent="0.25">
      <c r="A2518">
        <v>103937476</v>
      </c>
      <c r="B2518" t="s">
        <v>12777</v>
      </c>
      <c r="C2518" t="s">
        <v>9783</v>
      </c>
      <c r="D2518" t="s">
        <v>10541</v>
      </c>
      <c r="E2518" t="s">
        <v>10541</v>
      </c>
      <c r="F2518" t="s">
        <v>167</v>
      </c>
      <c r="G2518" t="s">
        <v>9800</v>
      </c>
    </row>
    <row r="2519" spans="1:7" x14ac:dyDescent="0.25">
      <c r="A2519">
        <v>103937478</v>
      </c>
      <c r="B2519" t="s">
        <v>12778</v>
      </c>
      <c r="C2519" t="s">
        <v>9783</v>
      </c>
      <c r="D2519" t="s">
        <v>10748</v>
      </c>
      <c r="E2519" t="s">
        <v>10748</v>
      </c>
      <c r="F2519" t="s">
        <v>167</v>
      </c>
      <c r="G2519" t="s">
        <v>9800</v>
      </c>
    </row>
    <row r="2520" spans="1:7" x14ac:dyDescent="0.25">
      <c r="A2520">
        <v>103937480</v>
      </c>
      <c r="B2520" t="s">
        <v>12779</v>
      </c>
      <c r="C2520" t="s">
        <v>9783</v>
      </c>
      <c r="D2520" t="s">
        <v>10750</v>
      </c>
      <c r="E2520" t="s">
        <v>10750</v>
      </c>
      <c r="F2520" t="s">
        <v>167</v>
      </c>
      <c r="G2520" t="s">
        <v>9800</v>
      </c>
    </row>
    <row r="2521" spans="1:7" x14ac:dyDescent="0.25">
      <c r="A2521">
        <v>103937482</v>
      </c>
      <c r="B2521" t="s">
        <v>12780</v>
      </c>
      <c r="C2521" t="s">
        <v>9783</v>
      </c>
      <c r="D2521" t="s">
        <v>10752</v>
      </c>
      <c r="E2521" t="s">
        <v>10752</v>
      </c>
      <c r="F2521" t="s">
        <v>167</v>
      </c>
      <c r="G2521" t="s">
        <v>9800</v>
      </c>
    </row>
    <row r="2522" spans="1:7" x14ac:dyDescent="0.25">
      <c r="A2522">
        <v>103937484</v>
      </c>
      <c r="B2522" t="s">
        <v>12781</v>
      </c>
      <c r="C2522" t="s">
        <v>9783</v>
      </c>
      <c r="D2522" t="s">
        <v>10752</v>
      </c>
      <c r="E2522" t="s">
        <v>10752</v>
      </c>
      <c r="F2522" t="s">
        <v>167</v>
      </c>
      <c r="G2522" t="s">
        <v>9800</v>
      </c>
    </row>
    <row r="2523" spans="1:7" x14ac:dyDescent="0.25">
      <c r="A2523">
        <v>103937486</v>
      </c>
      <c r="B2523" t="s">
        <v>12782</v>
      </c>
      <c r="C2523" t="s">
        <v>9783</v>
      </c>
      <c r="D2523" t="s">
        <v>12783</v>
      </c>
      <c r="E2523" t="s">
        <v>12783</v>
      </c>
      <c r="F2523" t="s">
        <v>167</v>
      </c>
      <c r="G2523" t="s">
        <v>9800</v>
      </c>
    </row>
    <row r="2524" spans="1:7" x14ac:dyDescent="0.25">
      <c r="A2524">
        <v>103937700</v>
      </c>
      <c r="B2524" t="s">
        <v>12784</v>
      </c>
      <c r="C2524" t="s">
        <v>9783</v>
      </c>
      <c r="D2524" t="s">
        <v>10789</v>
      </c>
      <c r="E2524" t="s">
        <v>10789</v>
      </c>
      <c r="F2524" t="s">
        <v>167</v>
      </c>
      <c r="G2524" t="s">
        <v>9800</v>
      </c>
    </row>
    <row r="2525" spans="1:7" x14ac:dyDescent="0.25">
      <c r="A2525">
        <v>103937702</v>
      </c>
      <c r="B2525" t="s">
        <v>12785</v>
      </c>
      <c r="C2525" t="s">
        <v>9783</v>
      </c>
      <c r="D2525" t="s">
        <v>10006</v>
      </c>
      <c r="E2525" t="s">
        <v>10006</v>
      </c>
      <c r="F2525" t="s">
        <v>167</v>
      </c>
      <c r="G2525" t="s">
        <v>9800</v>
      </c>
    </row>
    <row r="2526" spans="1:7" x14ac:dyDescent="0.25">
      <c r="A2526">
        <v>103937704</v>
      </c>
      <c r="B2526" t="s">
        <v>12786</v>
      </c>
      <c r="C2526" t="s">
        <v>9783</v>
      </c>
      <c r="D2526" t="s">
        <v>9976</v>
      </c>
      <c r="E2526" t="s">
        <v>9976</v>
      </c>
      <c r="F2526" t="s">
        <v>167</v>
      </c>
      <c r="G2526" t="s">
        <v>9800</v>
      </c>
    </row>
    <row r="2527" spans="1:7" x14ac:dyDescent="0.25">
      <c r="A2527">
        <v>103937706</v>
      </c>
      <c r="B2527" t="s">
        <v>12787</v>
      </c>
      <c r="C2527" t="s">
        <v>9783</v>
      </c>
      <c r="D2527" t="s">
        <v>10099</v>
      </c>
      <c r="E2527" t="s">
        <v>10099</v>
      </c>
      <c r="F2527" t="s">
        <v>167</v>
      </c>
      <c r="G2527" t="s">
        <v>9800</v>
      </c>
    </row>
    <row r="2528" spans="1:7" x14ac:dyDescent="0.25">
      <c r="A2528">
        <v>103937708</v>
      </c>
      <c r="B2528" t="s">
        <v>12788</v>
      </c>
      <c r="C2528" t="s">
        <v>9783</v>
      </c>
      <c r="D2528" t="s">
        <v>10101</v>
      </c>
      <c r="E2528" t="s">
        <v>10101</v>
      </c>
      <c r="F2528" t="s">
        <v>167</v>
      </c>
      <c r="G2528" t="s">
        <v>9800</v>
      </c>
    </row>
    <row r="2529" spans="1:7" x14ac:dyDescent="0.25">
      <c r="A2529">
        <v>103937710</v>
      </c>
      <c r="B2529" t="s">
        <v>12789</v>
      </c>
      <c r="C2529" t="s">
        <v>9783</v>
      </c>
      <c r="D2529" t="s">
        <v>10103</v>
      </c>
      <c r="E2529" t="s">
        <v>10103</v>
      </c>
      <c r="F2529" t="s">
        <v>167</v>
      </c>
      <c r="G2529" t="s">
        <v>9800</v>
      </c>
    </row>
    <row r="2530" spans="1:7" x14ac:dyDescent="0.25">
      <c r="A2530">
        <v>103937924</v>
      </c>
      <c r="B2530" t="s">
        <v>12790</v>
      </c>
      <c r="C2530" t="s">
        <v>9783</v>
      </c>
      <c r="D2530" t="s">
        <v>10052</v>
      </c>
      <c r="E2530" t="s">
        <v>10052</v>
      </c>
      <c r="F2530" t="s">
        <v>167</v>
      </c>
      <c r="G2530" t="s">
        <v>9800</v>
      </c>
    </row>
    <row r="2531" spans="1:7" x14ac:dyDescent="0.25">
      <c r="A2531">
        <v>103937926</v>
      </c>
      <c r="B2531" t="s">
        <v>12791</v>
      </c>
      <c r="C2531" t="s">
        <v>9783</v>
      </c>
      <c r="D2531" t="s">
        <v>10107</v>
      </c>
      <c r="E2531" t="s">
        <v>10107</v>
      </c>
      <c r="F2531" t="s">
        <v>167</v>
      </c>
      <c r="G2531" t="s">
        <v>9800</v>
      </c>
    </row>
    <row r="2532" spans="1:7" x14ac:dyDescent="0.25">
      <c r="A2532">
        <v>103937928</v>
      </c>
      <c r="B2532" t="s">
        <v>12792</v>
      </c>
      <c r="C2532" t="s">
        <v>9783</v>
      </c>
      <c r="D2532" t="s">
        <v>11009</v>
      </c>
      <c r="E2532" t="s">
        <v>11009</v>
      </c>
      <c r="F2532" t="s">
        <v>167</v>
      </c>
      <c r="G2532" t="s">
        <v>9800</v>
      </c>
    </row>
    <row r="2533" spans="1:7" x14ac:dyDescent="0.25">
      <c r="A2533">
        <v>103937930</v>
      </c>
      <c r="B2533" t="s">
        <v>12793</v>
      </c>
      <c r="C2533" t="s">
        <v>9783</v>
      </c>
      <c r="D2533" t="s">
        <v>10825</v>
      </c>
      <c r="E2533" t="s">
        <v>10825</v>
      </c>
      <c r="F2533" t="s">
        <v>167</v>
      </c>
      <c r="G2533" t="s">
        <v>9800</v>
      </c>
    </row>
    <row r="2534" spans="1:7" x14ac:dyDescent="0.25">
      <c r="A2534">
        <v>103937932</v>
      </c>
      <c r="B2534" t="s">
        <v>12794</v>
      </c>
      <c r="C2534" t="s">
        <v>9783</v>
      </c>
      <c r="D2534" t="s">
        <v>11268</v>
      </c>
      <c r="E2534" t="s">
        <v>11268</v>
      </c>
      <c r="F2534" t="s">
        <v>167</v>
      </c>
      <c r="G2534" t="s">
        <v>9800</v>
      </c>
    </row>
    <row r="2535" spans="1:7" x14ac:dyDescent="0.25">
      <c r="A2535">
        <v>103937934</v>
      </c>
      <c r="B2535" t="s">
        <v>12795</v>
      </c>
      <c r="C2535" t="s">
        <v>9783</v>
      </c>
      <c r="D2535" t="s">
        <v>10284</v>
      </c>
      <c r="E2535" t="s">
        <v>10284</v>
      </c>
      <c r="F2535" t="s">
        <v>167</v>
      </c>
      <c r="G2535" t="s">
        <v>9800</v>
      </c>
    </row>
    <row r="2536" spans="1:7" x14ac:dyDescent="0.25">
      <c r="A2536">
        <v>103937936</v>
      </c>
      <c r="B2536" t="s">
        <v>12796</v>
      </c>
      <c r="C2536" t="s">
        <v>9783</v>
      </c>
      <c r="D2536" t="s">
        <v>10110</v>
      </c>
      <c r="E2536" t="s">
        <v>10110</v>
      </c>
      <c r="F2536" t="s">
        <v>167</v>
      </c>
      <c r="G2536" t="s">
        <v>9800</v>
      </c>
    </row>
    <row r="2537" spans="1:7" x14ac:dyDescent="0.25">
      <c r="A2537">
        <v>103938148</v>
      </c>
      <c r="B2537" t="s">
        <v>12797</v>
      </c>
      <c r="C2537" t="s">
        <v>9783</v>
      </c>
      <c r="D2537" t="s">
        <v>11939</v>
      </c>
      <c r="E2537" t="s">
        <v>11939</v>
      </c>
      <c r="F2537" t="s">
        <v>167</v>
      </c>
      <c r="G2537" t="s">
        <v>9800</v>
      </c>
    </row>
    <row r="2538" spans="1:7" x14ac:dyDescent="0.25">
      <c r="A2538">
        <v>103938150</v>
      </c>
      <c r="B2538" t="s">
        <v>12798</v>
      </c>
      <c r="C2538" t="s">
        <v>9783</v>
      </c>
      <c r="D2538" t="s">
        <v>10144</v>
      </c>
      <c r="E2538" t="s">
        <v>10144</v>
      </c>
      <c r="F2538" t="s">
        <v>167</v>
      </c>
      <c r="G2538" t="s">
        <v>9800</v>
      </c>
    </row>
    <row r="2539" spans="1:7" x14ac:dyDescent="0.25">
      <c r="A2539">
        <v>103938152</v>
      </c>
      <c r="B2539" t="s">
        <v>12799</v>
      </c>
      <c r="C2539" t="s">
        <v>9783</v>
      </c>
      <c r="D2539" t="s">
        <v>10455</v>
      </c>
      <c r="E2539" t="s">
        <v>10455</v>
      </c>
      <c r="F2539" t="s">
        <v>167</v>
      </c>
      <c r="G2539" t="s">
        <v>9800</v>
      </c>
    </row>
    <row r="2540" spans="1:7" x14ac:dyDescent="0.25">
      <c r="A2540">
        <v>103938154</v>
      </c>
      <c r="B2540" t="s">
        <v>12800</v>
      </c>
      <c r="C2540" t="s">
        <v>9783</v>
      </c>
      <c r="D2540" t="s">
        <v>10052</v>
      </c>
      <c r="E2540" t="s">
        <v>10052</v>
      </c>
      <c r="F2540" t="s">
        <v>167</v>
      </c>
      <c r="G2540" t="s">
        <v>9800</v>
      </c>
    </row>
    <row r="2541" spans="1:7" x14ac:dyDescent="0.25">
      <c r="A2541">
        <v>103938156</v>
      </c>
      <c r="B2541" t="s">
        <v>12801</v>
      </c>
      <c r="C2541" t="s">
        <v>9783</v>
      </c>
      <c r="D2541" t="s">
        <v>10721</v>
      </c>
      <c r="E2541" t="s">
        <v>10721</v>
      </c>
      <c r="F2541" t="s">
        <v>167</v>
      </c>
      <c r="G2541" t="s">
        <v>9800</v>
      </c>
    </row>
    <row r="2542" spans="1:7" x14ac:dyDescent="0.25">
      <c r="A2542">
        <v>103938158</v>
      </c>
      <c r="B2542" t="s">
        <v>12802</v>
      </c>
      <c r="C2542" t="s">
        <v>9783</v>
      </c>
      <c r="D2542" t="s">
        <v>10723</v>
      </c>
      <c r="E2542" t="s">
        <v>10723</v>
      </c>
      <c r="F2542" t="s">
        <v>167</v>
      </c>
      <c r="G2542" t="s">
        <v>9800</v>
      </c>
    </row>
    <row r="2543" spans="1:7" x14ac:dyDescent="0.25">
      <c r="A2543">
        <v>103938372</v>
      </c>
      <c r="B2543" t="s">
        <v>12803</v>
      </c>
      <c r="C2543" t="s">
        <v>9783</v>
      </c>
      <c r="D2543" t="s">
        <v>12804</v>
      </c>
      <c r="E2543" t="s">
        <v>12804</v>
      </c>
      <c r="F2543" t="s">
        <v>167</v>
      </c>
      <c r="G2543" t="s">
        <v>9800</v>
      </c>
    </row>
    <row r="2544" spans="1:7" x14ac:dyDescent="0.25">
      <c r="A2544">
        <v>103938374</v>
      </c>
      <c r="B2544" t="s">
        <v>12805</v>
      </c>
      <c r="C2544" t="s">
        <v>9783</v>
      </c>
      <c r="D2544" t="s">
        <v>11470</v>
      </c>
      <c r="E2544" t="s">
        <v>11470</v>
      </c>
      <c r="F2544" t="s">
        <v>167</v>
      </c>
      <c r="G2544" t="s">
        <v>9800</v>
      </c>
    </row>
    <row r="2545" spans="1:7" x14ac:dyDescent="0.25">
      <c r="A2545">
        <v>103938376</v>
      </c>
      <c r="B2545" t="s">
        <v>12806</v>
      </c>
      <c r="C2545" t="s">
        <v>9783</v>
      </c>
      <c r="D2545" t="s">
        <v>12807</v>
      </c>
      <c r="E2545" t="s">
        <v>12807</v>
      </c>
      <c r="F2545" t="s">
        <v>167</v>
      </c>
      <c r="G2545" t="s">
        <v>9800</v>
      </c>
    </row>
    <row r="2546" spans="1:7" x14ac:dyDescent="0.25">
      <c r="A2546">
        <v>103938378</v>
      </c>
      <c r="B2546" t="s">
        <v>12808</v>
      </c>
      <c r="C2546" t="s">
        <v>9783</v>
      </c>
      <c r="D2546" t="s">
        <v>10238</v>
      </c>
      <c r="E2546" t="s">
        <v>10238</v>
      </c>
      <c r="F2546" t="s">
        <v>167</v>
      </c>
      <c r="G2546" t="s">
        <v>9800</v>
      </c>
    </row>
    <row r="2547" spans="1:7" x14ac:dyDescent="0.25">
      <c r="A2547">
        <v>103938380</v>
      </c>
      <c r="B2547" t="s">
        <v>12809</v>
      </c>
      <c r="C2547" t="s">
        <v>9783</v>
      </c>
      <c r="D2547" t="s">
        <v>10240</v>
      </c>
      <c r="E2547" t="s">
        <v>10240</v>
      </c>
      <c r="F2547" t="s">
        <v>167</v>
      </c>
      <c r="G2547" t="s">
        <v>9800</v>
      </c>
    </row>
    <row r="2548" spans="1:7" x14ac:dyDescent="0.25">
      <c r="A2548">
        <v>103938382</v>
      </c>
      <c r="B2548" t="s">
        <v>12810</v>
      </c>
      <c r="C2548" t="s">
        <v>9783</v>
      </c>
      <c r="D2548" t="s">
        <v>10240</v>
      </c>
      <c r="E2548" t="s">
        <v>10240</v>
      </c>
      <c r="F2548" t="s">
        <v>167</v>
      </c>
      <c r="G2548" t="s">
        <v>9800</v>
      </c>
    </row>
    <row r="2549" spans="1:7" x14ac:dyDescent="0.25">
      <c r="A2549">
        <v>103938384</v>
      </c>
      <c r="B2549" t="s">
        <v>12811</v>
      </c>
      <c r="C2549" t="s">
        <v>9783</v>
      </c>
      <c r="D2549" t="s">
        <v>11077</v>
      </c>
      <c r="E2549" t="s">
        <v>11077</v>
      </c>
      <c r="F2549" t="s">
        <v>167</v>
      </c>
      <c r="G2549" t="s">
        <v>9800</v>
      </c>
    </row>
    <row r="2550" spans="1:7" x14ac:dyDescent="0.25">
      <c r="A2550">
        <v>103938594</v>
      </c>
      <c r="B2550" t="s">
        <v>12812</v>
      </c>
      <c r="C2550" t="s">
        <v>9783</v>
      </c>
      <c r="D2550" t="s">
        <v>10110</v>
      </c>
      <c r="E2550" t="s">
        <v>10110</v>
      </c>
      <c r="F2550" t="s">
        <v>167</v>
      </c>
      <c r="G2550" t="s">
        <v>9800</v>
      </c>
    </row>
    <row r="2551" spans="1:7" x14ac:dyDescent="0.25">
      <c r="A2551">
        <v>103938596</v>
      </c>
      <c r="B2551" t="s">
        <v>12813</v>
      </c>
      <c r="C2551" t="s">
        <v>9783</v>
      </c>
      <c r="D2551" t="s">
        <v>10478</v>
      </c>
      <c r="E2551" t="s">
        <v>10478</v>
      </c>
      <c r="F2551" t="s">
        <v>167</v>
      </c>
      <c r="G2551" t="s">
        <v>9800</v>
      </c>
    </row>
    <row r="2552" spans="1:7" x14ac:dyDescent="0.25">
      <c r="A2552">
        <v>103938598</v>
      </c>
      <c r="B2552" t="s">
        <v>12814</v>
      </c>
      <c r="C2552" t="s">
        <v>9783</v>
      </c>
      <c r="D2552" t="s">
        <v>10480</v>
      </c>
      <c r="E2552" t="s">
        <v>10480</v>
      </c>
      <c r="F2552" t="s">
        <v>167</v>
      </c>
      <c r="G2552" t="s">
        <v>9800</v>
      </c>
    </row>
    <row r="2553" spans="1:7" x14ac:dyDescent="0.25">
      <c r="A2553">
        <v>103938600</v>
      </c>
      <c r="B2553" t="s">
        <v>12815</v>
      </c>
      <c r="C2553" t="s">
        <v>9783</v>
      </c>
      <c r="D2553" t="s">
        <v>10482</v>
      </c>
      <c r="E2553" t="s">
        <v>10482</v>
      </c>
      <c r="F2553" t="s">
        <v>167</v>
      </c>
      <c r="G2553" t="s">
        <v>9800</v>
      </c>
    </row>
    <row r="2554" spans="1:7" x14ac:dyDescent="0.25">
      <c r="A2554">
        <v>103938602</v>
      </c>
      <c r="B2554" t="s">
        <v>12816</v>
      </c>
      <c r="C2554" t="s">
        <v>9783</v>
      </c>
      <c r="D2554" t="s">
        <v>11867</v>
      </c>
      <c r="E2554" t="s">
        <v>11867</v>
      </c>
      <c r="F2554" t="s">
        <v>167</v>
      </c>
      <c r="G2554" t="s">
        <v>9800</v>
      </c>
    </row>
    <row r="2555" spans="1:7" x14ac:dyDescent="0.25">
      <c r="A2555">
        <v>103938604</v>
      </c>
      <c r="B2555" t="s">
        <v>12817</v>
      </c>
      <c r="C2555" t="s">
        <v>9783</v>
      </c>
      <c r="D2555" t="s">
        <v>10464</v>
      </c>
      <c r="E2555" t="s">
        <v>10464</v>
      </c>
      <c r="F2555" t="s">
        <v>167</v>
      </c>
      <c r="G2555" t="s">
        <v>9800</v>
      </c>
    </row>
    <row r="2556" spans="1:7" x14ac:dyDescent="0.25">
      <c r="A2556">
        <v>103938606</v>
      </c>
      <c r="B2556" t="s">
        <v>12818</v>
      </c>
      <c r="C2556" t="s">
        <v>9783</v>
      </c>
      <c r="D2556" t="s">
        <v>10541</v>
      </c>
      <c r="E2556" t="s">
        <v>10541</v>
      </c>
      <c r="F2556" t="s">
        <v>167</v>
      </c>
      <c r="G2556" t="s">
        <v>9800</v>
      </c>
    </row>
    <row r="2557" spans="1:7" x14ac:dyDescent="0.25">
      <c r="A2557">
        <v>103939526</v>
      </c>
      <c r="B2557" t="s">
        <v>12819</v>
      </c>
      <c r="C2557" t="s">
        <v>9783</v>
      </c>
      <c r="D2557" t="s">
        <v>11077</v>
      </c>
      <c r="E2557" t="s">
        <v>11077</v>
      </c>
      <c r="F2557" t="s">
        <v>167</v>
      </c>
      <c r="G2557" t="s">
        <v>9800</v>
      </c>
    </row>
    <row r="2558" spans="1:7" x14ac:dyDescent="0.25">
      <c r="A2558">
        <v>103939528</v>
      </c>
      <c r="B2558" t="s">
        <v>12820</v>
      </c>
      <c r="C2558" t="s">
        <v>9783</v>
      </c>
      <c r="D2558" t="s">
        <v>11079</v>
      </c>
      <c r="E2558" t="s">
        <v>11079</v>
      </c>
      <c r="F2558" t="s">
        <v>167</v>
      </c>
      <c r="G2558" t="s">
        <v>9800</v>
      </c>
    </row>
    <row r="2559" spans="1:7" x14ac:dyDescent="0.25">
      <c r="A2559">
        <v>103939530</v>
      </c>
      <c r="B2559" t="s">
        <v>12821</v>
      </c>
      <c r="C2559" t="s">
        <v>9783</v>
      </c>
      <c r="D2559" t="s">
        <v>11081</v>
      </c>
      <c r="E2559" t="s">
        <v>11081</v>
      </c>
      <c r="F2559" t="s">
        <v>167</v>
      </c>
      <c r="G2559" t="s">
        <v>9800</v>
      </c>
    </row>
    <row r="2560" spans="1:7" x14ac:dyDescent="0.25">
      <c r="A2560">
        <v>103939532</v>
      </c>
      <c r="B2560" t="s">
        <v>12822</v>
      </c>
      <c r="C2560" t="s">
        <v>9783</v>
      </c>
      <c r="D2560" t="s">
        <v>11083</v>
      </c>
      <c r="E2560" t="s">
        <v>11083</v>
      </c>
      <c r="F2560" t="s">
        <v>167</v>
      </c>
      <c r="G2560" t="s">
        <v>9800</v>
      </c>
    </row>
    <row r="2561" spans="1:7" x14ac:dyDescent="0.25">
      <c r="A2561">
        <v>103939534</v>
      </c>
      <c r="B2561" t="s">
        <v>12823</v>
      </c>
      <c r="C2561" t="s">
        <v>9783</v>
      </c>
      <c r="D2561" t="s">
        <v>11085</v>
      </c>
      <c r="E2561" t="s">
        <v>11085</v>
      </c>
      <c r="F2561" t="s">
        <v>167</v>
      </c>
      <c r="G2561" t="s">
        <v>9800</v>
      </c>
    </row>
    <row r="2562" spans="1:7" x14ac:dyDescent="0.25">
      <c r="A2562">
        <v>103939536</v>
      </c>
      <c r="B2562" t="s">
        <v>12824</v>
      </c>
      <c r="C2562" t="s">
        <v>9783</v>
      </c>
      <c r="D2562" t="s">
        <v>10006</v>
      </c>
      <c r="E2562" t="s">
        <v>10006</v>
      </c>
      <c r="F2562" t="s">
        <v>167</v>
      </c>
      <c r="G2562" t="s">
        <v>9800</v>
      </c>
    </row>
    <row r="2563" spans="1:7" x14ac:dyDescent="0.25">
      <c r="A2563">
        <v>103939694</v>
      </c>
      <c r="B2563" t="s">
        <v>12825</v>
      </c>
      <c r="C2563" t="s">
        <v>9783</v>
      </c>
      <c r="D2563" t="s">
        <v>10511</v>
      </c>
      <c r="E2563" t="s">
        <v>10511</v>
      </c>
      <c r="F2563" t="s">
        <v>167</v>
      </c>
      <c r="G2563" t="s">
        <v>9800</v>
      </c>
    </row>
    <row r="2564" spans="1:7" x14ac:dyDescent="0.25">
      <c r="A2564">
        <v>103939696</v>
      </c>
      <c r="B2564" t="s">
        <v>12826</v>
      </c>
      <c r="C2564" t="s">
        <v>9783</v>
      </c>
      <c r="D2564" t="s">
        <v>10513</v>
      </c>
      <c r="E2564" t="s">
        <v>10513</v>
      </c>
      <c r="F2564" t="s">
        <v>167</v>
      </c>
      <c r="G2564" t="s">
        <v>9800</v>
      </c>
    </row>
    <row r="2565" spans="1:7" x14ac:dyDescent="0.25">
      <c r="A2565">
        <v>103939698</v>
      </c>
      <c r="B2565" t="s">
        <v>12827</v>
      </c>
      <c r="C2565" t="s">
        <v>9783</v>
      </c>
      <c r="D2565" t="s">
        <v>10515</v>
      </c>
      <c r="E2565" t="s">
        <v>10515</v>
      </c>
      <c r="F2565" t="s">
        <v>167</v>
      </c>
      <c r="G2565" t="s">
        <v>9800</v>
      </c>
    </row>
    <row r="2566" spans="1:7" x14ac:dyDescent="0.25">
      <c r="A2566">
        <v>103939700</v>
      </c>
      <c r="B2566" t="s">
        <v>12828</v>
      </c>
      <c r="C2566" t="s">
        <v>9783</v>
      </c>
      <c r="D2566" t="s">
        <v>10517</v>
      </c>
      <c r="E2566" t="s">
        <v>10517</v>
      </c>
      <c r="F2566" t="s">
        <v>167</v>
      </c>
      <c r="G2566" t="s">
        <v>9800</v>
      </c>
    </row>
    <row r="2567" spans="1:7" x14ac:dyDescent="0.25">
      <c r="A2567">
        <v>103939702</v>
      </c>
      <c r="B2567" t="s">
        <v>12829</v>
      </c>
      <c r="C2567" t="s">
        <v>9783</v>
      </c>
      <c r="D2567" t="s">
        <v>10519</v>
      </c>
      <c r="E2567" t="s">
        <v>10519</v>
      </c>
      <c r="F2567" t="s">
        <v>167</v>
      </c>
      <c r="G2567" t="s">
        <v>9800</v>
      </c>
    </row>
    <row r="2568" spans="1:7" x14ac:dyDescent="0.25">
      <c r="A2568">
        <v>103939704</v>
      </c>
      <c r="B2568" t="s">
        <v>12830</v>
      </c>
      <c r="C2568" t="s">
        <v>9783</v>
      </c>
      <c r="D2568" t="s">
        <v>11146</v>
      </c>
      <c r="E2568" t="s">
        <v>11146</v>
      </c>
      <c r="F2568" t="s">
        <v>167</v>
      </c>
      <c r="G2568" t="s">
        <v>9800</v>
      </c>
    </row>
    <row r="2569" spans="1:7" x14ac:dyDescent="0.25">
      <c r="A2569">
        <v>103939860</v>
      </c>
      <c r="B2569" t="s">
        <v>12831</v>
      </c>
      <c r="C2569" t="s">
        <v>9783</v>
      </c>
      <c r="D2569" t="s">
        <v>10524</v>
      </c>
      <c r="E2569" t="s">
        <v>10524</v>
      </c>
      <c r="F2569" t="s">
        <v>167</v>
      </c>
      <c r="G2569" t="s">
        <v>9800</v>
      </c>
    </row>
    <row r="2570" spans="1:7" x14ac:dyDescent="0.25">
      <c r="A2570">
        <v>103939862</v>
      </c>
      <c r="B2570" t="s">
        <v>12832</v>
      </c>
      <c r="C2570" t="s">
        <v>9783</v>
      </c>
      <c r="D2570" t="s">
        <v>10206</v>
      </c>
      <c r="E2570" t="s">
        <v>10206</v>
      </c>
      <c r="F2570" t="s">
        <v>167</v>
      </c>
      <c r="G2570" t="s">
        <v>9800</v>
      </c>
    </row>
    <row r="2571" spans="1:7" x14ac:dyDescent="0.25">
      <c r="A2571">
        <v>103939864</v>
      </c>
      <c r="B2571" t="s">
        <v>12833</v>
      </c>
      <c r="C2571" t="s">
        <v>9783</v>
      </c>
      <c r="D2571" t="s">
        <v>10206</v>
      </c>
      <c r="E2571" t="s">
        <v>10206</v>
      </c>
      <c r="F2571" t="s">
        <v>167</v>
      </c>
      <c r="G2571" t="s">
        <v>9800</v>
      </c>
    </row>
    <row r="2572" spans="1:7" x14ac:dyDescent="0.25">
      <c r="A2572">
        <v>103939866</v>
      </c>
      <c r="B2572" t="s">
        <v>12834</v>
      </c>
      <c r="C2572" t="s">
        <v>9783</v>
      </c>
      <c r="D2572" t="s">
        <v>10544</v>
      </c>
      <c r="E2572" t="s">
        <v>10544</v>
      </c>
      <c r="F2572" t="s">
        <v>167</v>
      </c>
      <c r="G2572" t="s">
        <v>9800</v>
      </c>
    </row>
    <row r="2573" spans="1:7" x14ac:dyDescent="0.25">
      <c r="A2573">
        <v>103939868</v>
      </c>
      <c r="B2573" t="s">
        <v>12835</v>
      </c>
      <c r="C2573" t="s">
        <v>9783</v>
      </c>
      <c r="D2573" t="s">
        <v>10546</v>
      </c>
      <c r="E2573" t="s">
        <v>10546</v>
      </c>
      <c r="F2573" t="s">
        <v>167</v>
      </c>
      <c r="G2573" t="s">
        <v>9800</v>
      </c>
    </row>
    <row r="2574" spans="1:7" x14ac:dyDescent="0.25">
      <c r="A2574">
        <v>103939870</v>
      </c>
      <c r="B2574" t="s">
        <v>12836</v>
      </c>
      <c r="C2574" t="s">
        <v>9783</v>
      </c>
      <c r="D2574" t="s">
        <v>10799</v>
      </c>
      <c r="E2574" t="s">
        <v>10799</v>
      </c>
      <c r="F2574" t="s">
        <v>167</v>
      </c>
      <c r="G2574" t="s">
        <v>9800</v>
      </c>
    </row>
    <row r="2575" spans="1:7" x14ac:dyDescent="0.25">
      <c r="A2575">
        <v>103940042</v>
      </c>
      <c r="B2575" t="s">
        <v>12837</v>
      </c>
      <c r="C2575" t="s">
        <v>9783</v>
      </c>
      <c r="D2575" t="s">
        <v>9976</v>
      </c>
      <c r="E2575" t="s">
        <v>9976</v>
      </c>
      <c r="F2575" t="s">
        <v>167</v>
      </c>
      <c r="G2575" t="s">
        <v>9800</v>
      </c>
    </row>
    <row r="2576" spans="1:7" x14ac:dyDescent="0.25">
      <c r="A2576">
        <v>103940044</v>
      </c>
      <c r="B2576" t="s">
        <v>12838</v>
      </c>
      <c r="C2576" t="s">
        <v>9783</v>
      </c>
      <c r="D2576" t="s">
        <v>10004</v>
      </c>
      <c r="E2576" t="s">
        <v>10004</v>
      </c>
      <c r="F2576" t="s">
        <v>167</v>
      </c>
      <c r="G2576" t="s">
        <v>9800</v>
      </c>
    </row>
    <row r="2577" spans="1:7" x14ac:dyDescent="0.25">
      <c r="A2577">
        <v>103940046</v>
      </c>
      <c r="B2577" t="s">
        <v>12839</v>
      </c>
      <c r="C2577" t="s">
        <v>9783</v>
      </c>
      <c r="D2577" t="s">
        <v>10042</v>
      </c>
      <c r="E2577" t="s">
        <v>10042</v>
      </c>
      <c r="F2577" t="s">
        <v>167</v>
      </c>
      <c r="G2577" t="s">
        <v>9800</v>
      </c>
    </row>
    <row r="2578" spans="1:7" x14ac:dyDescent="0.25">
      <c r="A2578">
        <v>103940048</v>
      </c>
      <c r="B2578" t="s">
        <v>12840</v>
      </c>
      <c r="C2578" t="s">
        <v>9783</v>
      </c>
      <c r="D2578" t="s">
        <v>10044</v>
      </c>
      <c r="E2578" t="s">
        <v>10044</v>
      </c>
      <c r="F2578" t="s">
        <v>167</v>
      </c>
      <c r="G2578" t="s">
        <v>9800</v>
      </c>
    </row>
    <row r="2579" spans="1:7" x14ac:dyDescent="0.25">
      <c r="A2579">
        <v>103940050</v>
      </c>
      <c r="B2579" t="s">
        <v>12841</v>
      </c>
      <c r="C2579" t="s">
        <v>9783</v>
      </c>
      <c r="D2579" t="s">
        <v>10350</v>
      </c>
      <c r="E2579" t="s">
        <v>10350</v>
      </c>
      <c r="F2579" t="s">
        <v>167</v>
      </c>
      <c r="G2579" t="s">
        <v>9800</v>
      </c>
    </row>
    <row r="2580" spans="1:7" x14ac:dyDescent="0.25">
      <c r="A2580">
        <v>103940052</v>
      </c>
      <c r="B2580" t="s">
        <v>12842</v>
      </c>
      <c r="C2580" t="s">
        <v>9783</v>
      </c>
      <c r="D2580" t="s">
        <v>10352</v>
      </c>
      <c r="E2580" t="s">
        <v>10352</v>
      </c>
      <c r="F2580" t="s">
        <v>167</v>
      </c>
      <c r="G2580" t="s">
        <v>9800</v>
      </c>
    </row>
    <row r="2581" spans="1:7" x14ac:dyDescent="0.25">
      <c r="A2581">
        <v>103940224</v>
      </c>
      <c r="B2581" t="s">
        <v>12843</v>
      </c>
      <c r="C2581" t="s">
        <v>9783</v>
      </c>
      <c r="D2581" t="s">
        <v>10052</v>
      </c>
      <c r="E2581" t="s">
        <v>10052</v>
      </c>
      <c r="F2581" t="s">
        <v>167</v>
      </c>
      <c r="G2581" t="s">
        <v>9800</v>
      </c>
    </row>
    <row r="2582" spans="1:7" x14ac:dyDescent="0.25">
      <c r="A2582">
        <v>103940226</v>
      </c>
      <c r="B2582" t="s">
        <v>12844</v>
      </c>
      <c r="C2582" t="s">
        <v>9783</v>
      </c>
      <c r="D2582" t="s">
        <v>10050</v>
      </c>
      <c r="E2582" t="s">
        <v>10050</v>
      </c>
      <c r="F2582" t="s">
        <v>167</v>
      </c>
      <c r="G2582" t="s">
        <v>9800</v>
      </c>
    </row>
    <row r="2583" spans="1:7" x14ac:dyDescent="0.25">
      <c r="A2583">
        <v>103940228</v>
      </c>
      <c r="B2583" t="s">
        <v>12845</v>
      </c>
      <c r="C2583" t="s">
        <v>9783</v>
      </c>
      <c r="D2583" t="s">
        <v>10052</v>
      </c>
      <c r="E2583" t="s">
        <v>10052</v>
      </c>
      <c r="F2583" t="s">
        <v>167</v>
      </c>
      <c r="G2583" t="s">
        <v>9800</v>
      </c>
    </row>
    <row r="2584" spans="1:7" x14ac:dyDescent="0.25">
      <c r="A2584">
        <v>103940230</v>
      </c>
      <c r="B2584" t="s">
        <v>12846</v>
      </c>
      <c r="C2584" t="s">
        <v>9783</v>
      </c>
      <c r="D2584" t="s">
        <v>10004</v>
      </c>
      <c r="E2584" t="s">
        <v>10004</v>
      </c>
      <c r="F2584" t="s">
        <v>167</v>
      </c>
      <c r="G2584" t="s">
        <v>9800</v>
      </c>
    </row>
    <row r="2585" spans="1:7" x14ac:dyDescent="0.25">
      <c r="A2585">
        <v>103940232</v>
      </c>
      <c r="B2585" t="s">
        <v>12847</v>
      </c>
      <c r="C2585" t="s">
        <v>9783</v>
      </c>
      <c r="D2585" t="s">
        <v>10004</v>
      </c>
      <c r="E2585" t="s">
        <v>10004</v>
      </c>
      <c r="F2585" t="s">
        <v>167</v>
      </c>
      <c r="G2585" t="s">
        <v>9800</v>
      </c>
    </row>
    <row r="2586" spans="1:7" x14ac:dyDescent="0.25">
      <c r="A2586">
        <v>103940594</v>
      </c>
      <c r="B2586" t="s">
        <v>12848</v>
      </c>
      <c r="C2586" t="s">
        <v>9783</v>
      </c>
      <c r="D2586" t="s">
        <v>10253</v>
      </c>
      <c r="E2586" t="s">
        <v>10253</v>
      </c>
      <c r="F2586" t="s">
        <v>167</v>
      </c>
      <c r="G2586" t="s">
        <v>9800</v>
      </c>
    </row>
    <row r="2587" spans="1:7" x14ac:dyDescent="0.25">
      <c r="A2587">
        <v>103940596</v>
      </c>
      <c r="B2587" t="s">
        <v>12849</v>
      </c>
      <c r="C2587" t="s">
        <v>9783</v>
      </c>
      <c r="D2587" t="s">
        <v>10923</v>
      </c>
      <c r="E2587" t="s">
        <v>10923</v>
      </c>
      <c r="F2587" t="s">
        <v>167</v>
      </c>
      <c r="G2587" t="s">
        <v>9800</v>
      </c>
    </row>
    <row r="2588" spans="1:7" x14ac:dyDescent="0.25">
      <c r="A2588">
        <v>103940598</v>
      </c>
      <c r="B2588" t="s">
        <v>12850</v>
      </c>
      <c r="C2588" t="s">
        <v>9783</v>
      </c>
      <c r="D2588" t="s">
        <v>10925</v>
      </c>
      <c r="E2588" t="s">
        <v>10925</v>
      </c>
      <c r="F2588" t="s">
        <v>167</v>
      </c>
      <c r="G2588" t="s">
        <v>9800</v>
      </c>
    </row>
    <row r="2589" spans="1:7" x14ac:dyDescent="0.25">
      <c r="A2589">
        <v>103940600</v>
      </c>
      <c r="B2589" t="s">
        <v>12851</v>
      </c>
      <c r="C2589" t="s">
        <v>9783</v>
      </c>
      <c r="D2589" t="s">
        <v>10652</v>
      </c>
      <c r="E2589" t="s">
        <v>10652</v>
      </c>
      <c r="F2589" t="s">
        <v>167</v>
      </c>
      <c r="G2589" t="s">
        <v>9800</v>
      </c>
    </row>
    <row r="2590" spans="1:7" x14ac:dyDescent="0.25">
      <c r="A2590">
        <v>103940602</v>
      </c>
      <c r="B2590" t="s">
        <v>12852</v>
      </c>
      <c r="C2590" t="s">
        <v>9783</v>
      </c>
      <c r="D2590" t="s">
        <v>10928</v>
      </c>
      <c r="E2590" t="s">
        <v>10928</v>
      </c>
      <c r="F2590" t="s">
        <v>167</v>
      </c>
      <c r="G2590" t="s">
        <v>9800</v>
      </c>
    </row>
    <row r="2591" spans="1:7" x14ac:dyDescent="0.25">
      <c r="A2591">
        <v>103940604</v>
      </c>
      <c r="B2591" t="s">
        <v>12853</v>
      </c>
      <c r="C2591" t="s">
        <v>9783</v>
      </c>
      <c r="D2591" t="s">
        <v>10052</v>
      </c>
      <c r="E2591" t="s">
        <v>10052</v>
      </c>
      <c r="F2591" t="s">
        <v>167</v>
      </c>
      <c r="G2591" t="s">
        <v>9800</v>
      </c>
    </row>
    <row r="2592" spans="1:7" x14ac:dyDescent="0.25">
      <c r="A2592">
        <v>103940782</v>
      </c>
      <c r="B2592" t="s">
        <v>12854</v>
      </c>
      <c r="C2592" t="s">
        <v>9783</v>
      </c>
      <c r="D2592" t="s">
        <v>10658</v>
      </c>
      <c r="E2592" t="s">
        <v>10658</v>
      </c>
      <c r="F2592" t="s">
        <v>167</v>
      </c>
      <c r="G2592" t="s">
        <v>9800</v>
      </c>
    </row>
    <row r="2593" spans="1:7" x14ac:dyDescent="0.25">
      <c r="A2593">
        <v>103940780</v>
      </c>
      <c r="B2593" t="s">
        <v>12855</v>
      </c>
      <c r="C2593" t="s">
        <v>9783</v>
      </c>
      <c r="D2593" t="s">
        <v>10656</v>
      </c>
      <c r="E2593" t="s">
        <v>10656</v>
      </c>
      <c r="F2593" t="s">
        <v>167</v>
      </c>
      <c r="G2593" t="s">
        <v>9800</v>
      </c>
    </row>
    <row r="2594" spans="1:7" x14ac:dyDescent="0.25">
      <c r="A2594">
        <v>103940784</v>
      </c>
      <c r="B2594" t="s">
        <v>12856</v>
      </c>
      <c r="C2594" t="s">
        <v>9783</v>
      </c>
      <c r="D2594" t="s">
        <v>12857</v>
      </c>
      <c r="E2594" t="s">
        <v>12857</v>
      </c>
      <c r="F2594" t="s">
        <v>167</v>
      </c>
      <c r="G2594" t="s">
        <v>9800</v>
      </c>
    </row>
    <row r="2595" spans="1:7" x14ac:dyDescent="0.25">
      <c r="A2595">
        <v>103940786</v>
      </c>
      <c r="B2595" t="s">
        <v>12858</v>
      </c>
      <c r="C2595" t="s">
        <v>9783</v>
      </c>
      <c r="D2595" t="s">
        <v>12859</v>
      </c>
      <c r="E2595" t="s">
        <v>12859</v>
      </c>
      <c r="F2595" t="s">
        <v>167</v>
      </c>
      <c r="G2595" t="s">
        <v>9800</v>
      </c>
    </row>
    <row r="2596" spans="1:7" x14ac:dyDescent="0.25">
      <c r="A2596">
        <v>103940788</v>
      </c>
      <c r="B2596" t="s">
        <v>12860</v>
      </c>
      <c r="C2596" t="s">
        <v>9783</v>
      </c>
      <c r="D2596" t="s">
        <v>10933</v>
      </c>
      <c r="E2596" t="s">
        <v>10933</v>
      </c>
      <c r="F2596" t="s">
        <v>167</v>
      </c>
      <c r="G2596" t="s">
        <v>9800</v>
      </c>
    </row>
    <row r="2597" spans="1:7" x14ac:dyDescent="0.25">
      <c r="A2597">
        <v>103940954</v>
      </c>
      <c r="B2597" t="s">
        <v>12861</v>
      </c>
      <c r="C2597" t="s">
        <v>9783</v>
      </c>
      <c r="D2597" t="s">
        <v>11813</v>
      </c>
      <c r="E2597" t="s">
        <v>11813</v>
      </c>
      <c r="F2597" t="s">
        <v>167</v>
      </c>
      <c r="G2597" t="s">
        <v>9800</v>
      </c>
    </row>
    <row r="2598" spans="1:7" x14ac:dyDescent="0.25">
      <c r="A2598">
        <v>103940956</v>
      </c>
      <c r="B2598" t="s">
        <v>12862</v>
      </c>
      <c r="C2598" t="s">
        <v>9783</v>
      </c>
      <c r="D2598" t="s">
        <v>9972</v>
      </c>
      <c r="E2598" t="s">
        <v>9972</v>
      </c>
      <c r="F2598" t="s">
        <v>167</v>
      </c>
      <c r="G2598" t="s">
        <v>9800</v>
      </c>
    </row>
    <row r="2599" spans="1:7" x14ac:dyDescent="0.25">
      <c r="A2599">
        <v>103940958</v>
      </c>
      <c r="B2599" t="s">
        <v>12863</v>
      </c>
      <c r="C2599" t="s">
        <v>9783</v>
      </c>
      <c r="D2599" t="s">
        <v>9974</v>
      </c>
      <c r="E2599" t="s">
        <v>9974</v>
      </c>
      <c r="F2599" t="s">
        <v>167</v>
      </c>
      <c r="G2599" t="s">
        <v>9800</v>
      </c>
    </row>
    <row r="2600" spans="1:7" x14ac:dyDescent="0.25">
      <c r="A2600">
        <v>103940960</v>
      </c>
      <c r="B2600" t="s">
        <v>12864</v>
      </c>
      <c r="C2600" t="s">
        <v>9783</v>
      </c>
      <c r="D2600" t="s">
        <v>10024</v>
      </c>
      <c r="E2600" t="s">
        <v>10024</v>
      </c>
      <c r="F2600" t="s">
        <v>167</v>
      </c>
      <c r="G2600" t="s">
        <v>9800</v>
      </c>
    </row>
    <row r="2601" spans="1:7" x14ac:dyDescent="0.25">
      <c r="A2601">
        <v>103940962</v>
      </c>
      <c r="B2601" t="s">
        <v>12865</v>
      </c>
      <c r="C2601" t="s">
        <v>9783</v>
      </c>
      <c r="D2601" t="s">
        <v>10026</v>
      </c>
      <c r="E2601" t="s">
        <v>10026</v>
      </c>
      <c r="F2601" t="s">
        <v>167</v>
      </c>
      <c r="G2601" t="s">
        <v>9800</v>
      </c>
    </row>
    <row r="2602" spans="1:7" x14ac:dyDescent="0.25">
      <c r="A2602">
        <v>103940964</v>
      </c>
      <c r="B2602" t="s">
        <v>12866</v>
      </c>
      <c r="C2602" t="s">
        <v>9783</v>
      </c>
      <c r="D2602" t="s">
        <v>12867</v>
      </c>
      <c r="E2602" t="s">
        <v>12867</v>
      </c>
      <c r="F2602" t="s">
        <v>167</v>
      </c>
      <c r="G2602" t="s">
        <v>9800</v>
      </c>
    </row>
    <row r="2603" spans="1:7" x14ac:dyDescent="0.25">
      <c r="A2603">
        <v>103934488</v>
      </c>
      <c r="B2603" t="s">
        <v>12868</v>
      </c>
      <c r="C2603" t="s">
        <v>9783</v>
      </c>
      <c r="D2603" t="s">
        <v>10159</v>
      </c>
      <c r="E2603" t="s">
        <v>10159</v>
      </c>
      <c r="F2603" t="s">
        <v>167</v>
      </c>
      <c r="G2603" t="s">
        <v>9800</v>
      </c>
    </row>
    <row r="2604" spans="1:7" x14ac:dyDescent="0.25">
      <c r="A2604">
        <v>103934490</v>
      </c>
      <c r="B2604" t="s">
        <v>12869</v>
      </c>
      <c r="C2604" t="s">
        <v>9783</v>
      </c>
      <c r="D2604" t="s">
        <v>9952</v>
      </c>
      <c r="E2604" t="s">
        <v>9952</v>
      </c>
      <c r="F2604" t="s">
        <v>167</v>
      </c>
      <c r="G2604" t="s">
        <v>9800</v>
      </c>
    </row>
    <row r="2605" spans="1:7" x14ac:dyDescent="0.25">
      <c r="A2605">
        <v>103934492</v>
      </c>
      <c r="B2605" t="s">
        <v>12870</v>
      </c>
      <c r="C2605" t="s">
        <v>9783</v>
      </c>
      <c r="D2605" t="s">
        <v>10110</v>
      </c>
      <c r="E2605" t="s">
        <v>10110</v>
      </c>
      <c r="F2605" t="s">
        <v>167</v>
      </c>
      <c r="G2605" t="s">
        <v>9800</v>
      </c>
    </row>
    <row r="2606" spans="1:7" x14ac:dyDescent="0.25">
      <c r="A2606">
        <v>103934494</v>
      </c>
      <c r="B2606" t="s">
        <v>12871</v>
      </c>
      <c r="C2606" t="s">
        <v>9783</v>
      </c>
      <c r="D2606" t="s">
        <v>11054</v>
      </c>
      <c r="E2606" t="s">
        <v>11054</v>
      </c>
      <c r="F2606" t="s">
        <v>167</v>
      </c>
      <c r="G2606" t="s">
        <v>9800</v>
      </c>
    </row>
    <row r="2607" spans="1:7" x14ac:dyDescent="0.25">
      <c r="A2607">
        <v>103934496</v>
      </c>
      <c r="B2607" t="s">
        <v>12872</v>
      </c>
      <c r="C2607" t="s">
        <v>9783</v>
      </c>
      <c r="D2607" t="s">
        <v>10478</v>
      </c>
      <c r="E2607" t="s">
        <v>10478</v>
      </c>
      <c r="F2607" t="s">
        <v>167</v>
      </c>
      <c r="G2607" t="s">
        <v>9800</v>
      </c>
    </row>
    <row r="2608" spans="1:7" x14ac:dyDescent="0.25">
      <c r="A2608">
        <v>103934766</v>
      </c>
      <c r="B2608" t="s">
        <v>12873</v>
      </c>
      <c r="C2608" t="s">
        <v>9783</v>
      </c>
      <c r="D2608" t="s">
        <v>10445</v>
      </c>
      <c r="E2608" t="s">
        <v>10445</v>
      </c>
      <c r="F2608" t="s">
        <v>167</v>
      </c>
      <c r="G2608" t="s">
        <v>9800</v>
      </c>
    </row>
    <row r="2609" spans="1:7" x14ac:dyDescent="0.25">
      <c r="A2609">
        <v>103934768</v>
      </c>
      <c r="B2609" t="s">
        <v>12874</v>
      </c>
      <c r="C2609" t="s">
        <v>9783</v>
      </c>
      <c r="D2609" t="s">
        <v>10447</v>
      </c>
      <c r="E2609" t="s">
        <v>10447</v>
      </c>
      <c r="F2609" t="s">
        <v>167</v>
      </c>
      <c r="G2609" t="s">
        <v>9800</v>
      </c>
    </row>
    <row r="2610" spans="1:7" x14ac:dyDescent="0.25">
      <c r="A2610">
        <v>103934770</v>
      </c>
      <c r="B2610" t="s">
        <v>12875</v>
      </c>
      <c r="C2610" t="s">
        <v>9783</v>
      </c>
      <c r="D2610" t="s">
        <v>10449</v>
      </c>
      <c r="E2610" t="s">
        <v>10449</v>
      </c>
      <c r="F2610" t="s">
        <v>167</v>
      </c>
      <c r="G2610" t="s">
        <v>9800</v>
      </c>
    </row>
    <row r="2611" spans="1:7" x14ac:dyDescent="0.25">
      <c r="A2611">
        <v>103934772</v>
      </c>
      <c r="B2611" t="s">
        <v>12876</v>
      </c>
      <c r="C2611" t="s">
        <v>9783</v>
      </c>
      <c r="D2611" t="s">
        <v>11939</v>
      </c>
      <c r="E2611" t="s">
        <v>11939</v>
      </c>
      <c r="F2611" t="s">
        <v>167</v>
      </c>
      <c r="G2611" t="s">
        <v>9800</v>
      </c>
    </row>
    <row r="2612" spans="1:7" x14ac:dyDescent="0.25">
      <c r="A2612">
        <v>103934774</v>
      </c>
      <c r="B2612" t="s">
        <v>12877</v>
      </c>
      <c r="C2612" t="s">
        <v>9783</v>
      </c>
      <c r="D2612" t="s">
        <v>10144</v>
      </c>
      <c r="E2612" t="s">
        <v>10144</v>
      </c>
      <c r="F2612" t="s">
        <v>167</v>
      </c>
      <c r="G2612" t="s">
        <v>9800</v>
      </c>
    </row>
    <row r="2613" spans="1:7" x14ac:dyDescent="0.25">
      <c r="A2613">
        <v>103934776</v>
      </c>
      <c r="B2613" t="s">
        <v>12878</v>
      </c>
      <c r="C2613" t="s">
        <v>9783</v>
      </c>
      <c r="D2613" t="s">
        <v>10455</v>
      </c>
      <c r="E2613" t="s">
        <v>10455</v>
      </c>
      <c r="F2613" t="s">
        <v>167</v>
      </c>
      <c r="G2613" t="s">
        <v>9800</v>
      </c>
    </row>
    <row r="2614" spans="1:7" x14ac:dyDescent="0.25">
      <c r="A2614">
        <v>103934778</v>
      </c>
      <c r="B2614" t="s">
        <v>12879</v>
      </c>
      <c r="C2614" t="s">
        <v>9783</v>
      </c>
      <c r="D2614" t="s">
        <v>10052</v>
      </c>
      <c r="E2614" t="s">
        <v>10052</v>
      </c>
      <c r="F2614" t="s">
        <v>167</v>
      </c>
      <c r="G2614" t="s">
        <v>9800</v>
      </c>
    </row>
    <row r="2615" spans="1:7" x14ac:dyDescent="0.25">
      <c r="A2615">
        <v>103934990</v>
      </c>
      <c r="B2615" t="s">
        <v>12880</v>
      </c>
      <c r="C2615" t="s">
        <v>9783</v>
      </c>
      <c r="D2615" t="s">
        <v>11728</v>
      </c>
      <c r="E2615" t="s">
        <v>11728</v>
      </c>
      <c r="F2615" t="s">
        <v>167</v>
      </c>
      <c r="G2615" t="s">
        <v>9800</v>
      </c>
    </row>
    <row r="2616" spans="1:7" x14ac:dyDescent="0.25">
      <c r="A2616">
        <v>103934992</v>
      </c>
      <c r="B2616" t="s">
        <v>12881</v>
      </c>
      <c r="C2616" t="s">
        <v>9783</v>
      </c>
      <c r="D2616" t="s">
        <v>11943</v>
      </c>
      <c r="E2616" t="s">
        <v>11943</v>
      </c>
      <c r="F2616" t="s">
        <v>167</v>
      </c>
      <c r="G2616" t="s">
        <v>9800</v>
      </c>
    </row>
    <row r="2617" spans="1:7" x14ac:dyDescent="0.25">
      <c r="A2617">
        <v>103934994</v>
      </c>
      <c r="B2617" t="s">
        <v>12882</v>
      </c>
      <c r="C2617" t="s">
        <v>9783</v>
      </c>
      <c r="D2617" t="s">
        <v>11945</v>
      </c>
      <c r="E2617" t="s">
        <v>11945</v>
      </c>
      <c r="F2617" t="s">
        <v>167</v>
      </c>
      <c r="G2617" t="s">
        <v>9800</v>
      </c>
    </row>
    <row r="2618" spans="1:7" x14ac:dyDescent="0.25">
      <c r="A2618">
        <v>103934996</v>
      </c>
      <c r="B2618" t="s">
        <v>12883</v>
      </c>
      <c r="C2618" t="s">
        <v>9783</v>
      </c>
      <c r="D2618" t="s">
        <v>11947</v>
      </c>
      <c r="E2618" t="s">
        <v>11947</v>
      </c>
      <c r="F2618" t="s">
        <v>167</v>
      </c>
      <c r="G2618" t="s">
        <v>9800</v>
      </c>
    </row>
    <row r="2619" spans="1:7" x14ac:dyDescent="0.25">
      <c r="A2619">
        <v>103934998</v>
      </c>
      <c r="B2619" t="s">
        <v>12884</v>
      </c>
      <c r="C2619" t="s">
        <v>9783</v>
      </c>
      <c r="D2619" t="s">
        <v>11949</v>
      </c>
      <c r="E2619" t="s">
        <v>11949</v>
      </c>
      <c r="F2619" t="s">
        <v>167</v>
      </c>
      <c r="G2619" t="s">
        <v>9800</v>
      </c>
    </row>
    <row r="2620" spans="1:7" x14ac:dyDescent="0.25">
      <c r="A2620">
        <v>103935000</v>
      </c>
      <c r="B2620" t="s">
        <v>12885</v>
      </c>
      <c r="C2620" t="s">
        <v>9783</v>
      </c>
      <c r="D2620" t="s">
        <v>11947</v>
      </c>
      <c r="E2620" t="s">
        <v>11947</v>
      </c>
      <c r="F2620" t="s">
        <v>167</v>
      </c>
      <c r="G2620" t="s">
        <v>9800</v>
      </c>
    </row>
    <row r="2621" spans="1:7" x14ac:dyDescent="0.25">
      <c r="A2621">
        <v>103935002</v>
      </c>
      <c r="B2621" t="s">
        <v>12886</v>
      </c>
      <c r="C2621" t="s">
        <v>9783</v>
      </c>
      <c r="D2621" t="s">
        <v>11479</v>
      </c>
      <c r="E2621" t="s">
        <v>11479</v>
      </c>
      <c r="F2621" t="s">
        <v>167</v>
      </c>
      <c r="G2621" t="s">
        <v>9800</v>
      </c>
    </row>
    <row r="2622" spans="1:7" x14ac:dyDescent="0.25">
      <c r="A2622">
        <v>103935214</v>
      </c>
      <c r="B2622" t="s">
        <v>12887</v>
      </c>
      <c r="C2622" t="s">
        <v>9783</v>
      </c>
      <c r="D2622" t="s">
        <v>10110</v>
      </c>
      <c r="E2622" t="s">
        <v>10110</v>
      </c>
      <c r="F2622" t="s">
        <v>167</v>
      </c>
      <c r="G2622" t="s">
        <v>9800</v>
      </c>
    </row>
    <row r="2623" spans="1:7" x14ac:dyDescent="0.25">
      <c r="A2623">
        <v>103935216</v>
      </c>
      <c r="B2623" t="s">
        <v>12888</v>
      </c>
      <c r="C2623" t="s">
        <v>9783</v>
      </c>
      <c r="D2623" t="s">
        <v>10480</v>
      </c>
      <c r="E2623" t="s">
        <v>10480</v>
      </c>
      <c r="F2623" t="s">
        <v>167</v>
      </c>
      <c r="G2623" t="s">
        <v>9800</v>
      </c>
    </row>
    <row r="2624" spans="1:7" x14ac:dyDescent="0.25">
      <c r="A2624">
        <v>103935218</v>
      </c>
      <c r="B2624" t="s">
        <v>12889</v>
      </c>
      <c r="C2624" t="s">
        <v>9783</v>
      </c>
      <c r="D2624" t="s">
        <v>10482</v>
      </c>
      <c r="E2624" t="s">
        <v>10482</v>
      </c>
      <c r="F2624" t="s">
        <v>167</v>
      </c>
      <c r="G2624" t="s">
        <v>9800</v>
      </c>
    </row>
    <row r="2625" spans="1:7" x14ac:dyDescent="0.25">
      <c r="A2625">
        <v>103935220</v>
      </c>
      <c r="B2625" t="s">
        <v>12890</v>
      </c>
      <c r="C2625" t="s">
        <v>9783</v>
      </c>
      <c r="D2625" t="s">
        <v>10484</v>
      </c>
      <c r="E2625" t="s">
        <v>10484</v>
      </c>
      <c r="F2625" t="s">
        <v>167</v>
      </c>
      <c r="G2625" t="s">
        <v>9800</v>
      </c>
    </row>
    <row r="2626" spans="1:7" x14ac:dyDescent="0.25">
      <c r="A2626">
        <v>103935222</v>
      </c>
      <c r="B2626" t="s">
        <v>12891</v>
      </c>
      <c r="C2626" t="s">
        <v>9783</v>
      </c>
      <c r="D2626" t="s">
        <v>10464</v>
      </c>
      <c r="E2626" t="s">
        <v>10464</v>
      </c>
      <c r="F2626" t="s">
        <v>167</v>
      </c>
      <c r="G2626" t="s">
        <v>9800</v>
      </c>
    </row>
    <row r="2627" spans="1:7" x14ac:dyDescent="0.25">
      <c r="A2627">
        <v>103935224</v>
      </c>
      <c r="B2627" t="s">
        <v>12892</v>
      </c>
      <c r="C2627" t="s">
        <v>9783</v>
      </c>
      <c r="D2627" t="s">
        <v>10541</v>
      </c>
      <c r="E2627" t="s">
        <v>10541</v>
      </c>
      <c r="F2627" t="s">
        <v>167</v>
      </c>
      <c r="G2627" t="s">
        <v>9800</v>
      </c>
    </row>
    <row r="2628" spans="1:7" x14ac:dyDescent="0.25">
      <c r="A2628">
        <v>103935226</v>
      </c>
      <c r="B2628" t="s">
        <v>12893</v>
      </c>
      <c r="C2628" t="s">
        <v>9783</v>
      </c>
      <c r="D2628" t="s">
        <v>10748</v>
      </c>
      <c r="E2628" t="s">
        <v>10748</v>
      </c>
      <c r="F2628" t="s">
        <v>167</v>
      </c>
      <c r="G2628" t="s">
        <v>9800</v>
      </c>
    </row>
    <row r="2629" spans="1:7" x14ac:dyDescent="0.25">
      <c r="A2629">
        <v>103935440</v>
      </c>
      <c r="B2629" t="s">
        <v>12894</v>
      </c>
      <c r="C2629" t="s">
        <v>9783</v>
      </c>
      <c r="D2629" t="s">
        <v>12586</v>
      </c>
      <c r="E2629" t="s">
        <v>12586</v>
      </c>
      <c r="F2629" t="s">
        <v>167</v>
      </c>
      <c r="G2629" t="s">
        <v>9800</v>
      </c>
    </row>
    <row r="2630" spans="1:7" x14ac:dyDescent="0.25">
      <c r="A2630">
        <v>103935442</v>
      </c>
      <c r="B2630" t="s">
        <v>12895</v>
      </c>
      <c r="C2630" t="s">
        <v>9783</v>
      </c>
      <c r="D2630" t="s">
        <v>11316</v>
      </c>
      <c r="E2630" t="s">
        <v>11316</v>
      </c>
      <c r="F2630" t="s">
        <v>167</v>
      </c>
      <c r="G2630" t="s">
        <v>9800</v>
      </c>
    </row>
    <row r="2631" spans="1:7" x14ac:dyDescent="0.25">
      <c r="A2631">
        <v>103935444</v>
      </c>
      <c r="B2631" t="s">
        <v>12896</v>
      </c>
      <c r="C2631" t="s">
        <v>9783</v>
      </c>
      <c r="D2631" t="s">
        <v>10789</v>
      </c>
      <c r="E2631" t="s">
        <v>10789</v>
      </c>
      <c r="F2631" t="s">
        <v>167</v>
      </c>
      <c r="G2631" t="s">
        <v>9800</v>
      </c>
    </row>
    <row r="2632" spans="1:7" x14ac:dyDescent="0.25">
      <c r="A2632">
        <v>103935446</v>
      </c>
      <c r="B2632" t="s">
        <v>12897</v>
      </c>
      <c r="C2632" t="s">
        <v>9783</v>
      </c>
      <c r="D2632" t="s">
        <v>10006</v>
      </c>
      <c r="E2632" t="s">
        <v>10006</v>
      </c>
      <c r="F2632" t="s">
        <v>167</v>
      </c>
      <c r="G2632" t="s">
        <v>9800</v>
      </c>
    </row>
    <row r="2633" spans="1:7" x14ac:dyDescent="0.25">
      <c r="A2633">
        <v>103935448</v>
      </c>
      <c r="B2633" t="s">
        <v>12898</v>
      </c>
      <c r="C2633" t="s">
        <v>9783</v>
      </c>
      <c r="D2633" t="s">
        <v>9976</v>
      </c>
      <c r="E2633" t="s">
        <v>9976</v>
      </c>
      <c r="F2633" t="s">
        <v>167</v>
      </c>
      <c r="G2633" t="s">
        <v>9800</v>
      </c>
    </row>
    <row r="2634" spans="1:7" x14ac:dyDescent="0.25">
      <c r="A2634">
        <v>103935450</v>
      </c>
      <c r="B2634" t="s">
        <v>12899</v>
      </c>
      <c r="C2634" t="s">
        <v>9783</v>
      </c>
      <c r="D2634" t="s">
        <v>10099</v>
      </c>
      <c r="E2634" t="s">
        <v>10099</v>
      </c>
      <c r="F2634" t="s">
        <v>167</v>
      </c>
      <c r="G2634" t="s">
        <v>9800</v>
      </c>
    </row>
    <row r="2635" spans="1:7" x14ac:dyDescent="0.25">
      <c r="A2635">
        <v>103935662</v>
      </c>
      <c r="B2635" t="s">
        <v>12900</v>
      </c>
      <c r="C2635" t="s">
        <v>9783</v>
      </c>
      <c r="D2635" t="s">
        <v>10006</v>
      </c>
      <c r="E2635" t="s">
        <v>10006</v>
      </c>
      <c r="F2635" t="s">
        <v>167</v>
      </c>
      <c r="G2635" t="s">
        <v>9800</v>
      </c>
    </row>
    <row r="2636" spans="1:7" x14ac:dyDescent="0.25">
      <c r="A2636">
        <v>103935664</v>
      </c>
      <c r="B2636" t="s">
        <v>12901</v>
      </c>
      <c r="C2636" t="s">
        <v>9783</v>
      </c>
      <c r="D2636" t="s">
        <v>10006</v>
      </c>
      <c r="E2636" t="s">
        <v>10006</v>
      </c>
      <c r="F2636" t="s">
        <v>167</v>
      </c>
      <c r="G2636" t="s">
        <v>9800</v>
      </c>
    </row>
    <row r="2637" spans="1:7" x14ac:dyDescent="0.25">
      <c r="A2637">
        <v>103935666</v>
      </c>
      <c r="B2637" t="s">
        <v>12902</v>
      </c>
      <c r="C2637" t="s">
        <v>9783</v>
      </c>
      <c r="D2637" t="s">
        <v>10052</v>
      </c>
      <c r="E2637" t="s">
        <v>10052</v>
      </c>
      <c r="F2637" t="s">
        <v>167</v>
      </c>
      <c r="G2637" t="s">
        <v>9800</v>
      </c>
    </row>
    <row r="2638" spans="1:7" x14ac:dyDescent="0.25">
      <c r="A2638">
        <v>103935668</v>
      </c>
      <c r="B2638" t="s">
        <v>12903</v>
      </c>
      <c r="C2638" t="s">
        <v>9783</v>
      </c>
      <c r="D2638" t="s">
        <v>10052</v>
      </c>
      <c r="E2638" t="s">
        <v>10052</v>
      </c>
      <c r="F2638" t="s">
        <v>167</v>
      </c>
      <c r="G2638" t="s">
        <v>9800</v>
      </c>
    </row>
    <row r="2639" spans="1:7" x14ac:dyDescent="0.25">
      <c r="A2639">
        <v>103935670</v>
      </c>
      <c r="B2639" t="s">
        <v>12904</v>
      </c>
      <c r="C2639" t="s">
        <v>9783</v>
      </c>
      <c r="D2639" t="s">
        <v>10107</v>
      </c>
      <c r="E2639" t="s">
        <v>10107</v>
      </c>
      <c r="F2639" t="s">
        <v>167</v>
      </c>
      <c r="G2639" t="s">
        <v>9800</v>
      </c>
    </row>
    <row r="2640" spans="1:7" x14ac:dyDescent="0.25">
      <c r="A2640">
        <v>103935672</v>
      </c>
      <c r="B2640" t="s">
        <v>12905</v>
      </c>
      <c r="C2640" t="s">
        <v>9783</v>
      </c>
      <c r="D2640" t="s">
        <v>11009</v>
      </c>
      <c r="E2640" t="s">
        <v>11009</v>
      </c>
      <c r="F2640" t="s">
        <v>167</v>
      </c>
      <c r="G2640" t="s">
        <v>9800</v>
      </c>
    </row>
    <row r="2641" spans="1:7" x14ac:dyDescent="0.25">
      <c r="A2641">
        <v>103935674</v>
      </c>
      <c r="B2641" t="s">
        <v>12906</v>
      </c>
      <c r="C2641" t="s">
        <v>9783</v>
      </c>
      <c r="D2641" t="s">
        <v>10825</v>
      </c>
      <c r="E2641" t="s">
        <v>10825</v>
      </c>
      <c r="F2641" t="s">
        <v>167</v>
      </c>
      <c r="G2641" t="s">
        <v>9800</v>
      </c>
    </row>
    <row r="2642" spans="1:7" x14ac:dyDescent="0.25">
      <c r="A2642">
        <v>103935886</v>
      </c>
      <c r="B2642" t="s">
        <v>12907</v>
      </c>
      <c r="C2642" t="s">
        <v>9783</v>
      </c>
      <c r="D2642" t="s">
        <v>10153</v>
      </c>
      <c r="E2642" t="s">
        <v>10153</v>
      </c>
      <c r="F2642" t="s">
        <v>167</v>
      </c>
      <c r="G2642" t="s">
        <v>9800</v>
      </c>
    </row>
    <row r="2643" spans="1:7" x14ac:dyDescent="0.25">
      <c r="A2643">
        <v>103935888</v>
      </c>
      <c r="B2643" t="s">
        <v>12908</v>
      </c>
      <c r="C2643" t="s">
        <v>9783</v>
      </c>
      <c r="D2643" t="s">
        <v>10200</v>
      </c>
      <c r="E2643" t="s">
        <v>10200</v>
      </c>
      <c r="F2643" t="s">
        <v>167</v>
      </c>
      <c r="G2643" t="s">
        <v>9800</v>
      </c>
    </row>
    <row r="2644" spans="1:7" x14ac:dyDescent="0.25">
      <c r="A2644">
        <v>103935890</v>
      </c>
      <c r="B2644" t="s">
        <v>12909</v>
      </c>
      <c r="C2644" t="s">
        <v>9783</v>
      </c>
      <c r="D2644" t="s">
        <v>10445</v>
      </c>
      <c r="E2644" t="s">
        <v>10445</v>
      </c>
      <c r="F2644" t="s">
        <v>167</v>
      </c>
      <c r="G2644" t="s">
        <v>9800</v>
      </c>
    </row>
    <row r="2645" spans="1:7" x14ac:dyDescent="0.25">
      <c r="A2645">
        <v>103935892</v>
      </c>
      <c r="B2645" t="s">
        <v>12910</v>
      </c>
      <c r="C2645" t="s">
        <v>9783</v>
      </c>
      <c r="D2645" t="s">
        <v>10447</v>
      </c>
      <c r="E2645" t="s">
        <v>10447</v>
      </c>
      <c r="F2645" t="s">
        <v>167</v>
      </c>
      <c r="G2645" t="s">
        <v>9800</v>
      </c>
    </row>
    <row r="2646" spans="1:7" x14ac:dyDescent="0.25">
      <c r="A2646">
        <v>103935894</v>
      </c>
      <c r="B2646" t="s">
        <v>12911</v>
      </c>
      <c r="C2646" t="s">
        <v>9783</v>
      </c>
      <c r="D2646" t="s">
        <v>10449</v>
      </c>
      <c r="E2646" t="s">
        <v>10449</v>
      </c>
      <c r="F2646" t="s">
        <v>167</v>
      </c>
      <c r="G2646" t="s">
        <v>9800</v>
      </c>
    </row>
    <row r="2647" spans="1:7" x14ac:dyDescent="0.25">
      <c r="A2647">
        <v>103935896</v>
      </c>
      <c r="B2647" t="s">
        <v>12912</v>
      </c>
      <c r="C2647" t="s">
        <v>9783</v>
      </c>
      <c r="D2647" t="s">
        <v>11939</v>
      </c>
      <c r="E2647" t="s">
        <v>11939</v>
      </c>
      <c r="F2647" t="s">
        <v>167</v>
      </c>
      <c r="G2647" t="s">
        <v>9800</v>
      </c>
    </row>
    <row r="2648" spans="1:7" x14ac:dyDescent="0.25">
      <c r="A2648">
        <v>103935898</v>
      </c>
      <c r="B2648" t="s">
        <v>12913</v>
      </c>
      <c r="C2648" t="s">
        <v>9783</v>
      </c>
      <c r="D2648" t="s">
        <v>10144</v>
      </c>
      <c r="E2648" t="s">
        <v>10144</v>
      </c>
      <c r="F2648" t="s">
        <v>167</v>
      </c>
      <c r="G2648" t="s">
        <v>9800</v>
      </c>
    </row>
    <row r="2649" spans="1:7" x14ac:dyDescent="0.25">
      <c r="A2649">
        <v>103936110</v>
      </c>
      <c r="B2649" t="s">
        <v>12914</v>
      </c>
      <c r="C2649" t="s">
        <v>9783</v>
      </c>
      <c r="D2649" t="s">
        <v>11724</v>
      </c>
      <c r="E2649" t="s">
        <v>11724</v>
      </c>
      <c r="F2649" t="s">
        <v>167</v>
      </c>
      <c r="G2649" t="s">
        <v>9800</v>
      </c>
    </row>
    <row r="2650" spans="1:7" x14ac:dyDescent="0.25">
      <c r="A2650">
        <v>103936112</v>
      </c>
      <c r="B2650" t="s">
        <v>12915</v>
      </c>
      <c r="C2650" t="s">
        <v>9783</v>
      </c>
      <c r="D2650" t="s">
        <v>11726</v>
      </c>
      <c r="E2650" t="s">
        <v>11726</v>
      </c>
      <c r="F2650" t="s">
        <v>167</v>
      </c>
      <c r="G2650" t="s">
        <v>9800</v>
      </c>
    </row>
    <row r="2651" spans="1:7" x14ac:dyDescent="0.25">
      <c r="A2651">
        <v>103936114</v>
      </c>
      <c r="B2651" t="s">
        <v>12916</v>
      </c>
      <c r="C2651" t="s">
        <v>9783</v>
      </c>
      <c r="D2651" t="s">
        <v>11728</v>
      </c>
      <c r="E2651" t="s">
        <v>11728</v>
      </c>
      <c r="F2651" t="s">
        <v>167</v>
      </c>
      <c r="G2651" t="s">
        <v>9800</v>
      </c>
    </row>
    <row r="2652" spans="1:7" x14ac:dyDescent="0.25">
      <c r="A2652">
        <v>103936116</v>
      </c>
      <c r="B2652" t="s">
        <v>12917</v>
      </c>
      <c r="C2652" t="s">
        <v>9783</v>
      </c>
      <c r="D2652" t="s">
        <v>11943</v>
      </c>
      <c r="E2652" t="s">
        <v>11943</v>
      </c>
      <c r="F2652" t="s">
        <v>167</v>
      </c>
      <c r="G2652" t="s">
        <v>9800</v>
      </c>
    </row>
    <row r="2653" spans="1:7" x14ac:dyDescent="0.25">
      <c r="A2653">
        <v>103936118</v>
      </c>
      <c r="B2653" t="s">
        <v>12918</v>
      </c>
      <c r="C2653" t="s">
        <v>9783</v>
      </c>
      <c r="D2653" t="s">
        <v>11945</v>
      </c>
      <c r="E2653" t="s">
        <v>11945</v>
      </c>
      <c r="F2653" t="s">
        <v>167</v>
      </c>
      <c r="G2653" t="s">
        <v>9800</v>
      </c>
    </row>
    <row r="2654" spans="1:7" x14ac:dyDescent="0.25">
      <c r="A2654">
        <v>103936120</v>
      </c>
      <c r="B2654" t="s">
        <v>12919</v>
      </c>
      <c r="C2654" t="s">
        <v>9783</v>
      </c>
      <c r="D2654" t="s">
        <v>11947</v>
      </c>
      <c r="E2654" t="s">
        <v>11947</v>
      </c>
      <c r="F2654" t="s">
        <v>167</v>
      </c>
      <c r="G2654" t="s">
        <v>9800</v>
      </c>
    </row>
    <row r="2655" spans="1:7" x14ac:dyDescent="0.25">
      <c r="A2655">
        <v>103936122</v>
      </c>
      <c r="B2655" t="s">
        <v>12920</v>
      </c>
      <c r="C2655" t="s">
        <v>9783</v>
      </c>
      <c r="D2655" t="s">
        <v>11949</v>
      </c>
      <c r="E2655" t="s">
        <v>11949</v>
      </c>
      <c r="F2655" t="s">
        <v>167</v>
      </c>
      <c r="G2655" t="s">
        <v>9800</v>
      </c>
    </row>
    <row r="2656" spans="1:7" x14ac:dyDescent="0.25">
      <c r="A2656">
        <v>103936348</v>
      </c>
      <c r="B2656" t="s">
        <v>12921</v>
      </c>
      <c r="C2656" t="s">
        <v>9783</v>
      </c>
      <c r="D2656" t="s">
        <v>10464</v>
      </c>
      <c r="E2656" t="s">
        <v>10464</v>
      </c>
      <c r="F2656" t="s">
        <v>167</v>
      </c>
      <c r="G2656" t="s">
        <v>9800</v>
      </c>
    </row>
    <row r="2657" spans="1:7" x14ac:dyDescent="0.25">
      <c r="A2657">
        <v>103936350</v>
      </c>
      <c r="B2657" t="s">
        <v>12922</v>
      </c>
      <c r="C2657" t="s">
        <v>9783</v>
      </c>
      <c r="D2657" t="s">
        <v>10541</v>
      </c>
      <c r="E2657" t="s">
        <v>10541</v>
      </c>
      <c r="F2657" t="s">
        <v>167</v>
      </c>
      <c r="G2657" t="s">
        <v>9800</v>
      </c>
    </row>
    <row r="2658" spans="1:7" x14ac:dyDescent="0.25">
      <c r="A2658">
        <v>103936352</v>
      </c>
      <c r="B2658" t="s">
        <v>12923</v>
      </c>
      <c r="C2658" t="s">
        <v>9783</v>
      </c>
      <c r="D2658" t="s">
        <v>10748</v>
      </c>
      <c r="E2658" t="s">
        <v>10748</v>
      </c>
      <c r="F2658" t="s">
        <v>167</v>
      </c>
      <c r="G2658" t="s">
        <v>9800</v>
      </c>
    </row>
    <row r="2659" spans="1:7" x14ac:dyDescent="0.25">
      <c r="A2659">
        <v>103936354</v>
      </c>
      <c r="B2659" t="s">
        <v>12924</v>
      </c>
      <c r="C2659" t="s">
        <v>9783</v>
      </c>
      <c r="D2659" t="s">
        <v>10750</v>
      </c>
      <c r="E2659" t="s">
        <v>10750</v>
      </c>
      <c r="F2659" t="s">
        <v>167</v>
      </c>
      <c r="G2659" t="s">
        <v>9800</v>
      </c>
    </row>
    <row r="2660" spans="1:7" x14ac:dyDescent="0.25">
      <c r="A2660">
        <v>103936356</v>
      </c>
      <c r="B2660" t="s">
        <v>12925</v>
      </c>
      <c r="C2660" t="s">
        <v>9783</v>
      </c>
      <c r="D2660" t="s">
        <v>10752</v>
      </c>
      <c r="E2660" t="s">
        <v>10752</v>
      </c>
      <c r="F2660" t="s">
        <v>167</v>
      </c>
      <c r="G2660" t="s">
        <v>9800</v>
      </c>
    </row>
    <row r="2661" spans="1:7" x14ac:dyDescent="0.25">
      <c r="A2661">
        <v>103936358</v>
      </c>
      <c r="B2661" t="s">
        <v>12926</v>
      </c>
      <c r="C2661" t="s">
        <v>9783</v>
      </c>
      <c r="D2661" t="s">
        <v>10752</v>
      </c>
      <c r="E2661" t="s">
        <v>10752</v>
      </c>
      <c r="F2661" t="s">
        <v>167</v>
      </c>
      <c r="G2661" t="s">
        <v>9800</v>
      </c>
    </row>
    <row r="2662" spans="1:7" x14ac:dyDescent="0.25">
      <c r="A2662">
        <v>103936360</v>
      </c>
      <c r="B2662" t="s">
        <v>12927</v>
      </c>
      <c r="C2662" t="s">
        <v>9783</v>
      </c>
      <c r="D2662" t="s">
        <v>12783</v>
      </c>
      <c r="E2662" t="s">
        <v>12783</v>
      </c>
      <c r="F2662" t="s">
        <v>167</v>
      </c>
      <c r="G2662" t="s">
        <v>9800</v>
      </c>
    </row>
    <row r="2663" spans="1:7" x14ac:dyDescent="0.25">
      <c r="A2663">
        <v>103936574</v>
      </c>
      <c r="B2663" t="s">
        <v>12928</v>
      </c>
      <c r="C2663" t="s">
        <v>9783</v>
      </c>
      <c r="D2663" t="s">
        <v>9976</v>
      </c>
      <c r="E2663" t="s">
        <v>9976</v>
      </c>
      <c r="F2663" t="s">
        <v>167</v>
      </c>
      <c r="G2663" t="s">
        <v>9800</v>
      </c>
    </row>
    <row r="2664" spans="1:7" x14ac:dyDescent="0.25">
      <c r="A2664">
        <v>103936576</v>
      </c>
      <c r="B2664" t="s">
        <v>12929</v>
      </c>
      <c r="C2664" t="s">
        <v>9783</v>
      </c>
      <c r="D2664" t="s">
        <v>10099</v>
      </c>
      <c r="E2664" t="s">
        <v>10099</v>
      </c>
      <c r="F2664" t="s">
        <v>167</v>
      </c>
      <c r="G2664" t="s">
        <v>9800</v>
      </c>
    </row>
    <row r="2665" spans="1:7" x14ac:dyDescent="0.25">
      <c r="A2665">
        <v>103936578</v>
      </c>
      <c r="B2665" t="s">
        <v>12930</v>
      </c>
      <c r="C2665" t="s">
        <v>9783</v>
      </c>
      <c r="D2665" t="s">
        <v>10101</v>
      </c>
      <c r="E2665" t="s">
        <v>10101</v>
      </c>
      <c r="F2665" t="s">
        <v>167</v>
      </c>
      <c r="G2665" t="s">
        <v>9800</v>
      </c>
    </row>
    <row r="2666" spans="1:7" x14ac:dyDescent="0.25">
      <c r="A2666">
        <v>103936580</v>
      </c>
      <c r="B2666" t="s">
        <v>12931</v>
      </c>
      <c r="C2666" t="s">
        <v>9783</v>
      </c>
      <c r="D2666" t="s">
        <v>10103</v>
      </c>
      <c r="E2666" t="s">
        <v>10103</v>
      </c>
      <c r="F2666" t="s">
        <v>167</v>
      </c>
      <c r="G2666" t="s">
        <v>9800</v>
      </c>
    </row>
    <row r="2667" spans="1:7" x14ac:dyDescent="0.25">
      <c r="A2667">
        <v>103936582</v>
      </c>
      <c r="B2667" t="s">
        <v>12932</v>
      </c>
      <c r="C2667" t="s">
        <v>9783</v>
      </c>
      <c r="D2667" t="s">
        <v>10105</v>
      </c>
      <c r="E2667" t="s">
        <v>10105</v>
      </c>
      <c r="F2667" t="s">
        <v>167</v>
      </c>
      <c r="G2667" t="s">
        <v>9800</v>
      </c>
    </row>
    <row r="2668" spans="1:7" x14ac:dyDescent="0.25">
      <c r="A2668">
        <v>103936584</v>
      </c>
      <c r="B2668" t="s">
        <v>12933</v>
      </c>
      <c r="C2668" t="s">
        <v>9783</v>
      </c>
      <c r="D2668" t="s">
        <v>10107</v>
      </c>
      <c r="E2668" t="s">
        <v>10107</v>
      </c>
      <c r="F2668" t="s">
        <v>167</v>
      </c>
      <c r="G2668" t="s">
        <v>9800</v>
      </c>
    </row>
    <row r="2669" spans="1:7" x14ac:dyDescent="0.25">
      <c r="A2669">
        <v>103936796</v>
      </c>
      <c r="B2669" t="s">
        <v>12934</v>
      </c>
      <c r="C2669" t="s">
        <v>9783</v>
      </c>
      <c r="D2669" t="s">
        <v>10107</v>
      </c>
      <c r="E2669" t="s">
        <v>10107</v>
      </c>
      <c r="F2669" t="s">
        <v>167</v>
      </c>
      <c r="G2669" t="s">
        <v>9800</v>
      </c>
    </row>
    <row r="2670" spans="1:7" x14ac:dyDescent="0.25">
      <c r="A2670">
        <v>103936798</v>
      </c>
      <c r="B2670" t="s">
        <v>12935</v>
      </c>
      <c r="C2670" t="s">
        <v>9783</v>
      </c>
      <c r="D2670" t="s">
        <v>11009</v>
      </c>
      <c r="E2670" t="s">
        <v>11009</v>
      </c>
      <c r="F2670" t="s">
        <v>167</v>
      </c>
      <c r="G2670" t="s">
        <v>9800</v>
      </c>
    </row>
    <row r="2671" spans="1:7" x14ac:dyDescent="0.25">
      <c r="A2671">
        <v>103936800</v>
      </c>
      <c r="B2671" t="s">
        <v>12936</v>
      </c>
      <c r="C2671" t="s">
        <v>9783</v>
      </c>
      <c r="D2671" t="s">
        <v>10825</v>
      </c>
      <c r="E2671" t="s">
        <v>10825</v>
      </c>
      <c r="F2671" t="s">
        <v>167</v>
      </c>
      <c r="G2671" t="s">
        <v>9800</v>
      </c>
    </row>
    <row r="2672" spans="1:7" x14ac:dyDescent="0.25">
      <c r="A2672">
        <v>103936802</v>
      </c>
      <c r="B2672" t="s">
        <v>12937</v>
      </c>
      <c r="C2672" t="s">
        <v>9783</v>
      </c>
      <c r="D2672" t="s">
        <v>11268</v>
      </c>
      <c r="E2672" t="s">
        <v>11268</v>
      </c>
      <c r="F2672" t="s">
        <v>167</v>
      </c>
      <c r="G2672" t="s">
        <v>9800</v>
      </c>
    </row>
    <row r="2673" spans="1:7" x14ac:dyDescent="0.25">
      <c r="A2673">
        <v>103936804</v>
      </c>
      <c r="B2673" t="s">
        <v>12938</v>
      </c>
      <c r="C2673" t="s">
        <v>9783</v>
      </c>
      <c r="D2673" t="s">
        <v>10284</v>
      </c>
      <c r="E2673" t="s">
        <v>10284</v>
      </c>
      <c r="F2673" t="s">
        <v>167</v>
      </c>
      <c r="G2673" t="s">
        <v>9800</v>
      </c>
    </row>
    <row r="2674" spans="1:7" x14ac:dyDescent="0.25">
      <c r="A2674">
        <v>103936806</v>
      </c>
      <c r="B2674" t="s">
        <v>12939</v>
      </c>
      <c r="C2674" t="s">
        <v>9783</v>
      </c>
      <c r="D2674" t="s">
        <v>10110</v>
      </c>
      <c r="E2674" t="s">
        <v>10110</v>
      </c>
      <c r="F2674" t="s">
        <v>167</v>
      </c>
      <c r="G2674" t="s">
        <v>9800</v>
      </c>
    </row>
    <row r="2675" spans="1:7" x14ac:dyDescent="0.25">
      <c r="A2675">
        <v>103936808</v>
      </c>
      <c r="B2675" t="s">
        <v>12940</v>
      </c>
      <c r="C2675" t="s">
        <v>9783</v>
      </c>
      <c r="D2675" t="s">
        <v>4342</v>
      </c>
      <c r="E2675" t="s">
        <v>4342</v>
      </c>
      <c r="F2675" t="s">
        <v>167</v>
      </c>
      <c r="G2675" t="s">
        <v>9800</v>
      </c>
    </row>
    <row r="2676" spans="1:7" x14ac:dyDescent="0.25">
      <c r="A2676">
        <v>103937086</v>
      </c>
      <c r="B2676" t="s">
        <v>12941</v>
      </c>
      <c r="C2676" t="s">
        <v>9783</v>
      </c>
      <c r="D2676" t="s">
        <v>10110</v>
      </c>
      <c r="E2676" t="s">
        <v>10110</v>
      </c>
      <c r="F2676" t="s">
        <v>167</v>
      </c>
      <c r="G2676" t="s">
        <v>9800</v>
      </c>
    </row>
    <row r="2677" spans="1:7" x14ac:dyDescent="0.25">
      <c r="A2677">
        <v>103937088</v>
      </c>
      <c r="B2677" t="s">
        <v>12942</v>
      </c>
      <c r="C2677" t="s">
        <v>9783</v>
      </c>
      <c r="D2677" t="s">
        <v>10057</v>
      </c>
      <c r="E2677" t="s">
        <v>10057</v>
      </c>
      <c r="F2677" t="s">
        <v>167</v>
      </c>
      <c r="G2677" t="s">
        <v>9800</v>
      </c>
    </row>
    <row r="2678" spans="1:7" x14ac:dyDescent="0.25">
      <c r="A2678">
        <v>103937090</v>
      </c>
      <c r="B2678" t="s">
        <v>12943</v>
      </c>
      <c r="C2678" t="s">
        <v>9783</v>
      </c>
      <c r="D2678" t="s">
        <v>10059</v>
      </c>
      <c r="E2678" t="s">
        <v>10059</v>
      </c>
      <c r="F2678" t="s">
        <v>167</v>
      </c>
      <c r="G2678" t="s">
        <v>9800</v>
      </c>
    </row>
    <row r="2679" spans="1:7" x14ac:dyDescent="0.25">
      <c r="A2679">
        <v>103937092</v>
      </c>
      <c r="B2679" t="s">
        <v>12944</v>
      </c>
      <c r="C2679" t="s">
        <v>9783</v>
      </c>
      <c r="D2679" t="s">
        <v>10061</v>
      </c>
      <c r="E2679" t="s">
        <v>10061</v>
      </c>
      <c r="F2679" t="s">
        <v>167</v>
      </c>
      <c r="G2679" t="s">
        <v>9800</v>
      </c>
    </row>
    <row r="2680" spans="1:7" x14ac:dyDescent="0.25">
      <c r="A2680">
        <v>103937094</v>
      </c>
      <c r="B2680" t="s">
        <v>12945</v>
      </c>
      <c r="C2680" t="s">
        <v>9783</v>
      </c>
      <c r="D2680" t="s">
        <v>10063</v>
      </c>
      <c r="E2680" t="s">
        <v>10063</v>
      </c>
      <c r="F2680" t="s">
        <v>167</v>
      </c>
      <c r="G2680" t="s">
        <v>9800</v>
      </c>
    </row>
    <row r="2681" spans="1:7" x14ac:dyDescent="0.25">
      <c r="A2681">
        <v>103937096</v>
      </c>
      <c r="B2681" t="s">
        <v>12946</v>
      </c>
      <c r="C2681" t="s">
        <v>9783</v>
      </c>
      <c r="D2681" t="s">
        <v>10065</v>
      </c>
      <c r="E2681" t="s">
        <v>10065</v>
      </c>
      <c r="F2681" t="s">
        <v>167</v>
      </c>
      <c r="G2681" t="s">
        <v>9800</v>
      </c>
    </row>
    <row r="2682" spans="1:7" x14ac:dyDescent="0.25">
      <c r="A2682">
        <v>103937266</v>
      </c>
      <c r="B2682" t="s">
        <v>12947</v>
      </c>
      <c r="C2682" t="s">
        <v>9783</v>
      </c>
      <c r="D2682" t="s">
        <v>10006</v>
      </c>
      <c r="E2682" t="s">
        <v>10006</v>
      </c>
      <c r="F2682" t="s">
        <v>167</v>
      </c>
      <c r="G2682" t="s">
        <v>9800</v>
      </c>
    </row>
    <row r="2683" spans="1:7" x14ac:dyDescent="0.25">
      <c r="A2683">
        <v>103937268</v>
      </c>
      <c r="B2683" t="s">
        <v>12948</v>
      </c>
      <c r="C2683" t="s">
        <v>9783</v>
      </c>
      <c r="D2683" t="s">
        <v>10169</v>
      </c>
      <c r="E2683" t="s">
        <v>10169</v>
      </c>
      <c r="F2683" t="s">
        <v>167</v>
      </c>
      <c r="G2683" t="s">
        <v>9800</v>
      </c>
    </row>
    <row r="2684" spans="1:7" x14ac:dyDescent="0.25">
      <c r="A2684">
        <v>103937270</v>
      </c>
      <c r="B2684" t="s">
        <v>12949</v>
      </c>
      <c r="C2684" t="s">
        <v>9783</v>
      </c>
      <c r="D2684" t="s">
        <v>10171</v>
      </c>
      <c r="E2684" t="s">
        <v>10171</v>
      </c>
      <c r="F2684" t="s">
        <v>167</v>
      </c>
      <c r="G2684" t="s">
        <v>9800</v>
      </c>
    </row>
    <row r="2685" spans="1:7" x14ac:dyDescent="0.25">
      <c r="A2685">
        <v>103937272</v>
      </c>
      <c r="B2685" t="s">
        <v>12950</v>
      </c>
      <c r="C2685" t="s">
        <v>9783</v>
      </c>
      <c r="D2685" t="s">
        <v>10173</v>
      </c>
      <c r="E2685" t="s">
        <v>10173</v>
      </c>
      <c r="F2685" t="s">
        <v>167</v>
      </c>
      <c r="G2685" t="s">
        <v>9800</v>
      </c>
    </row>
    <row r="2686" spans="1:7" x14ac:dyDescent="0.25">
      <c r="A2686">
        <v>103937274</v>
      </c>
      <c r="B2686" t="s">
        <v>12951</v>
      </c>
      <c r="C2686" t="s">
        <v>9783</v>
      </c>
      <c r="D2686" t="s">
        <v>10175</v>
      </c>
      <c r="E2686" t="s">
        <v>10175</v>
      </c>
      <c r="F2686" t="s">
        <v>167</v>
      </c>
      <c r="G2686" t="s">
        <v>9800</v>
      </c>
    </row>
    <row r="2687" spans="1:7" x14ac:dyDescent="0.25">
      <c r="A2687">
        <v>103937276</v>
      </c>
      <c r="B2687" t="s">
        <v>12952</v>
      </c>
      <c r="C2687" t="s">
        <v>9783</v>
      </c>
      <c r="D2687" t="s">
        <v>10177</v>
      </c>
      <c r="E2687" t="s">
        <v>10177</v>
      </c>
      <c r="F2687" t="s">
        <v>167</v>
      </c>
      <c r="G2687" t="s">
        <v>9800</v>
      </c>
    </row>
    <row r="2688" spans="1:7" x14ac:dyDescent="0.25">
      <c r="A2688">
        <v>103937488</v>
      </c>
      <c r="B2688" t="s">
        <v>12953</v>
      </c>
      <c r="C2688" t="s">
        <v>9783</v>
      </c>
      <c r="D2688" t="s">
        <v>10756</v>
      </c>
      <c r="E2688" t="s">
        <v>10756</v>
      </c>
      <c r="F2688" t="s">
        <v>167</v>
      </c>
      <c r="G2688" t="s">
        <v>9800</v>
      </c>
    </row>
    <row r="2689" spans="1:7" x14ac:dyDescent="0.25">
      <c r="A2689">
        <v>103937490</v>
      </c>
      <c r="B2689" t="s">
        <v>12954</v>
      </c>
      <c r="C2689" t="s">
        <v>9783</v>
      </c>
      <c r="D2689" t="s">
        <v>10138</v>
      </c>
      <c r="E2689" t="s">
        <v>10138</v>
      </c>
      <c r="F2689" t="s">
        <v>167</v>
      </c>
      <c r="G2689" t="s">
        <v>9800</v>
      </c>
    </row>
    <row r="2690" spans="1:7" x14ac:dyDescent="0.25">
      <c r="A2690">
        <v>103937492</v>
      </c>
      <c r="B2690" t="s">
        <v>12955</v>
      </c>
      <c r="C2690" t="s">
        <v>9783</v>
      </c>
      <c r="D2690" t="s">
        <v>12956</v>
      </c>
      <c r="E2690" t="s">
        <v>12956</v>
      </c>
      <c r="F2690" t="s">
        <v>167</v>
      </c>
      <c r="G2690" t="s">
        <v>9800</v>
      </c>
    </row>
    <row r="2691" spans="1:7" x14ac:dyDescent="0.25">
      <c r="A2691">
        <v>103937494</v>
      </c>
      <c r="B2691" t="s">
        <v>12957</v>
      </c>
      <c r="C2691" t="s">
        <v>9783</v>
      </c>
      <c r="D2691" t="s">
        <v>12958</v>
      </c>
      <c r="E2691" t="s">
        <v>12958</v>
      </c>
      <c r="F2691" t="s">
        <v>167</v>
      </c>
      <c r="G2691" t="s">
        <v>9800</v>
      </c>
    </row>
    <row r="2692" spans="1:7" x14ac:dyDescent="0.25">
      <c r="A2692">
        <v>103937496</v>
      </c>
      <c r="B2692" t="s">
        <v>12959</v>
      </c>
      <c r="C2692" t="s">
        <v>9783</v>
      </c>
      <c r="D2692" t="s">
        <v>11036</v>
      </c>
      <c r="E2692" t="s">
        <v>11036</v>
      </c>
      <c r="F2692" t="s">
        <v>167</v>
      </c>
      <c r="G2692" t="s">
        <v>9800</v>
      </c>
    </row>
    <row r="2693" spans="1:7" x14ac:dyDescent="0.25">
      <c r="A2693">
        <v>103937498</v>
      </c>
      <c r="B2693" t="s">
        <v>12960</v>
      </c>
      <c r="C2693" t="s">
        <v>9783</v>
      </c>
      <c r="D2693" t="s">
        <v>10642</v>
      </c>
      <c r="E2693" t="s">
        <v>10642</v>
      </c>
      <c r="F2693" t="s">
        <v>167</v>
      </c>
      <c r="G2693" t="s">
        <v>9800</v>
      </c>
    </row>
    <row r="2694" spans="1:7" x14ac:dyDescent="0.25">
      <c r="A2694">
        <v>103937500</v>
      </c>
      <c r="B2694" t="s">
        <v>12961</v>
      </c>
      <c r="C2694" t="s">
        <v>9783</v>
      </c>
      <c r="D2694" t="s">
        <v>11039</v>
      </c>
      <c r="E2694" t="s">
        <v>11039</v>
      </c>
      <c r="F2694" t="s">
        <v>167</v>
      </c>
      <c r="G2694" t="s">
        <v>9800</v>
      </c>
    </row>
    <row r="2695" spans="1:7" x14ac:dyDescent="0.25">
      <c r="A2695">
        <v>103937712</v>
      </c>
      <c r="B2695" t="s">
        <v>12962</v>
      </c>
      <c r="C2695" t="s">
        <v>9783</v>
      </c>
      <c r="D2695" t="s">
        <v>10105</v>
      </c>
      <c r="E2695" t="s">
        <v>10105</v>
      </c>
      <c r="F2695" t="s">
        <v>167</v>
      </c>
      <c r="G2695" t="s">
        <v>9800</v>
      </c>
    </row>
    <row r="2696" spans="1:7" x14ac:dyDescent="0.25">
      <c r="A2696">
        <v>103937714</v>
      </c>
      <c r="B2696" t="s">
        <v>12963</v>
      </c>
      <c r="C2696" t="s">
        <v>9783</v>
      </c>
      <c r="D2696" t="s">
        <v>10107</v>
      </c>
      <c r="E2696" t="s">
        <v>10107</v>
      </c>
      <c r="F2696" t="s">
        <v>167</v>
      </c>
      <c r="G2696" t="s">
        <v>9800</v>
      </c>
    </row>
    <row r="2697" spans="1:7" x14ac:dyDescent="0.25">
      <c r="A2697">
        <v>103937716</v>
      </c>
      <c r="B2697" t="s">
        <v>12964</v>
      </c>
      <c r="C2697" t="s">
        <v>9783</v>
      </c>
      <c r="D2697" t="s">
        <v>10004</v>
      </c>
      <c r="E2697" t="s">
        <v>10004</v>
      </c>
      <c r="F2697" t="s">
        <v>167</v>
      </c>
      <c r="G2697" t="s">
        <v>9800</v>
      </c>
    </row>
    <row r="2698" spans="1:7" x14ac:dyDescent="0.25">
      <c r="A2698">
        <v>103937718</v>
      </c>
      <c r="B2698" t="s">
        <v>12965</v>
      </c>
      <c r="C2698" t="s">
        <v>9783</v>
      </c>
      <c r="D2698" t="s">
        <v>10110</v>
      </c>
      <c r="E2698" t="s">
        <v>10110</v>
      </c>
      <c r="F2698" t="s">
        <v>167</v>
      </c>
      <c r="G2698" t="s">
        <v>9800</v>
      </c>
    </row>
    <row r="2699" spans="1:7" x14ac:dyDescent="0.25">
      <c r="A2699">
        <v>103937720</v>
      </c>
      <c r="B2699" t="s">
        <v>12966</v>
      </c>
      <c r="C2699" t="s">
        <v>9783</v>
      </c>
      <c r="D2699" t="s">
        <v>10268</v>
      </c>
      <c r="E2699" t="s">
        <v>10268</v>
      </c>
      <c r="F2699" t="s">
        <v>167</v>
      </c>
      <c r="G2699" t="s">
        <v>9800</v>
      </c>
    </row>
    <row r="2700" spans="1:7" x14ac:dyDescent="0.25">
      <c r="A2700">
        <v>103937722</v>
      </c>
      <c r="B2700" t="s">
        <v>12967</v>
      </c>
      <c r="C2700" t="s">
        <v>9783</v>
      </c>
      <c r="D2700" t="s">
        <v>10271</v>
      </c>
      <c r="E2700" t="s">
        <v>10271</v>
      </c>
      <c r="F2700" t="s">
        <v>167</v>
      </c>
      <c r="G2700" t="s">
        <v>9800</v>
      </c>
    </row>
    <row r="2701" spans="1:7" x14ac:dyDescent="0.25">
      <c r="A2701">
        <v>103937724</v>
      </c>
      <c r="B2701" t="s">
        <v>12968</v>
      </c>
      <c r="C2701" t="s">
        <v>9783</v>
      </c>
      <c r="D2701" t="s">
        <v>10273</v>
      </c>
      <c r="E2701" t="s">
        <v>10273</v>
      </c>
      <c r="F2701" t="s">
        <v>167</v>
      </c>
      <c r="G2701" t="s">
        <v>9800</v>
      </c>
    </row>
    <row r="2702" spans="1:7" x14ac:dyDescent="0.25">
      <c r="A2702">
        <v>103937938</v>
      </c>
      <c r="B2702" t="s">
        <v>12969</v>
      </c>
      <c r="C2702" t="s">
        <v>9783</v>
      </c>
      <c r="D2702" t="s">
        <v>4342</v>
      </c>
      <c r="E2702" t="s">
        <v>4342</v>
      </c>
      <c r="F2702" t="s">
        <v>167</v>
      </c>
      <c r="G2702" t="s">
        <v>9800</v>
      </c>
    </row>
    <row r="2703" spans="1:7" x14ac:dyDescent="0.25">
      <c r="A2703">
        <v>103937940</v>
      </c>
      <c r="B2703" t="s">
        <v>12970</v>
      </c>
      <c r="C2703" t="s">
        <v>9783</v>
      </c>
      <c r="D2703" t="s">
        <v>1975</v>
      </c>
      <c r="E2703" t="s">
        <v>1975</v>
      </c>
      <c r="F2703" t="s">
        <v>167</v>
      </c>
      <c r="G2703" t="s">
        <v>9800</v>
      </c>
    </row>
    <row r="2704" spans="1:7" x14ac:dyDescent="0.25">
      <c r="A2704">
        <v>103937942</v>
      </c>
      <c r="B2704" t="s">
        <v>12971</v>
      </c>
      <c r="C2704" t="s">
        <v>9783</v>
      </c>
      <c r="D2704" t="s">
        <v>10280</v>
      </c>
      <c r="E2704" t="s">
        <v>10280</v>
      </c>
      <c r="F2704" t="s">
        <v>167</v>
      </c>
      <c r="G2704" t="s">
        <v>9800</v>
      </c>
    </row>
    <row r="2705" spans="1:7" x14ac:dyDescent="0.25">
      <c r="A2705">
        <v>103937944</v>
      </c>
      <c r="B2705" t="s">
        <v>12972</v>
      </c>
      <c r="C2705" t="s">
        <v>9783</v>
      </c>
      <c r="D2705" t="s">
        <v>10118</v>
      </c>
      <c r="E2705" t="s">
        <v>10118</v>
      </c>
      <c r="F2705" t="s">
        <v>167</v>
      </c>
      <c r="G2705" t="s">
        <v>9800</v>
      </c>
    </row>
    <row r="2706" spans="1:7" x14ac:dyDescent="0.25">
      <c r="A2706">
        <v>103937946</v>
      </c>
      <c r="B2706" t="s">
        <v>12973</v>
      </c>
      <c r="C2706" t="s">
        <v>9783</v>
      </c>
      <c r="D2706" t="s">
        <v>10050</v>
      </c>
      <c r="E2706" t="s">
        <v>10050</v>
      </c>
      <c r="F2706" t="s">
        <v>167</v>
      </c>
      <c r="G2706" t="s">
        <v>9800</v>
      </c>
    </row>
    <row r="2707" spans="1:7" x14ac:dyDescent="0.25">
      <c r="A2707">
        <v>103937948</v>
      </c>
      <c r="B2707" t="s">
        <v>12974</v>
      </c>
      <c r="C2707" t="s">
        <v>9783</v>
      </c>
      <c r="D2707" t="s">
        <v>10004</v>
      </c>
      <c r="E2707" t="s">
        <v>10004</v>
      </c>
      <c r="F2707" t="s">
        <v>167</v>
      </c>
      <c r="G2707" t="s">
        <v>9800</v>
      </c>
    </row>
    <row r="2708" spans="1:7" x14ac:dyDescent="0.25">
      <c r="A2708">
        <v>103938160</v>
      </c>
      <c r="B2708" t="s">
        <v>12975</v>
      </c>
      <c r="C2708" t="s">
        <v>9783</v>
      </c>
      <c r="D2708" t="s">
        <v>10725</v>
      </c>
      <c r="E2708" t="s">
        <v>10725</v>
      </c>
      <c r="F2708" t="s">
        <v>167</v>
      </c>
      <c r="G2708" t="s">
        <v>9800</v>
      </c>
    </row>
    <row r="2709" spans="1:7" x14ac:dyDescent="0.25">
      <c r="A2709">
        <v>103938162</v>
      </c>
      <c r="B2709" t="s">
        <v>12976</v>
      </c>
      <c r="C2709" t="s">
        <v>9783</v>
      </c>
      <c r="D2709" t="s">
        <v>10035</v>
      </c>
      <c r="E2709" t="s">
        <v>10035</v>
      </c>
      <c r="F2709" t="s">
        <v>167</v>
      </c>
      <c r="G2709" t="s">
        <v>9800</v>
      </c>
    </row>
    <row r="2710" spans="1:7" x14ac:dyDescent="0.25">
      <c r="A2710">
        <v>103938164</v>
      </c>
      <c r="B2710" t="s">
        <v>12977</v>
      </c>
      <c r="C2710" t="s">
        <v>9783</v>
      </c>
      <c r="D2710" t="s">
        <v>10728</v>
      </c>
      <c r="E2710" t="s">
        <v>10728</v>
      </c>
      <c r="F2710" t="s">
        <v>167</v>
      </c>
      <c r="G2710" t="s">
        <v>9800</v>
      </c>
    </row>
    <row r="2711" spans="1:7" x14ac:dyDescent="0.25">
      <c r="A2711">
        <v>103938166</v>
      </c>
      <c r="B2711" t="s">
        <v>12978</v>
      </c>
      <c r="C2711" t="s">
        <v>9783</v>
      </c>
      <c r="D2711" t="s">
        <v>10730</v>
      </c>
      <c r="E2711" t="s">
        <v>10730</v>
      </c>
      <c r="F2711" t="s">
        <v>167</v>
      </c>
      <c r="G2711" t="s">
        <v>9800</v>
      </c>
    </row>
    <row r="2712" spans="1:7" x14ac:dyDescent="0.25">
      <c r="A2712">
        <v>103938168</v>
      </c>
      <c r="B2712" t="s">
        <v>12979</v>
      </c>
      <c r="C2712" t="s">
        <v>9783</v>
      </c>
      <c r="D2712" t="s">
        <v>10730</v>
      </c>
      <c r="E2712" t="s">
        <v>10730</v>
      </c>
      <c r="F2712" t="s">
        <v>167</v>
      </c>
      <c r="G2712" t="s">
        <v>9800</v>
      </c>
    </row>
    <row r="2713" spans="1:7" x14ac:dyDescent="0.25">
      <c r="A2713">
        <v>103938170</v>
      </c>
      <c r="B2713" t="s">
        <v>12980</v>
      </c>
      <c r="C2713" t="s">
        <v>9783</v>
      </c>
      <c r="D2713" t="s">
        <v>10730</v>
      </c>
      <c r="E2713" t="s">
        <v>10730</v>
      </c>
      <c r="F2713" t="s">
        <v>167</v>
      </c>
      <c r="G2713" t="s">
        <v>9800</v>
      </c>
    </row>
    <row r="2714" spans="1:7" x14ac:dyDescent="0.25">
      <c r="A2714">
        <v>103938172</v>
      </c>
      <c r="B2714" t="s">
        <v>12981</v>
      </c>
      <c r="C2714" t="s">
        <v>9783</v>
      </c>
      <c r="D2714" t="s">
        <v>11022</v>
      </c>
      <c r="E2714" t="s">
        <v>11022</v>
      </c>
      <c r="F2714" t="s">
        <v>167</v>
      </c>
      <c r="G2714" t="s">
        <v>9800</v>
      </c>
    </row>
    <row r="2715" spans="1:7" x14ac:dyDescent="0.25">
      <c r="A2715">
        <v>103938386</v>
      </c>
      <c r="B2715" t="s">
        <v>12982</v>
      </c>
      <c r="C2715" t="s">
        <v>9783</v>
      </c>
      <c r="D2715" t="s">
        <v>11079</v>
      </c>
      <c r="E2715" t="s">
        <v>11079</v>
      </c>
      <c r="F2715" t="s">
        <v>167</v>
      </c>
      <c r="G2715" t="s">
        <v>9800</v>
      </c>
    </row>
    <row r="2716" spans="1:7" x14ac:dyDescent="0.25">
      <c r="A2716">
        <v>103938388</v>
      </c>
      <c r="B2716" t="s">
        <v>12983</v>
      </c>
      <c r="C2716" t="s">
        <v>9783</v>
      </c>
      <c r="D2716" t="s">
        <v>11081</v>
      </c>
      <c r="E2716" t="s">
        <v>11081</v>
      </c>
      <c r="F2716" t="s">
        <v>167</v>
      </c>
      <c r="G2716" t="s">
        <v>9800</v>
      </c>
    </row>
    <row r="2717" spans="1:7" x14ac:dyDescent="0.25">
      <c r="A2717">
        <v>103938392</v>
      </c>
      <c r="B2717" t="s">
        <v>12984</v>
      </c>
      <c r="C2717" t="s">
        <v>9783</v>
      </c>
      <c r="D2717" t="s">
        <v>11085</v>
      </c>
      <c r="E2717" t="s">
        <v>11085</v>
      </c>
      <c r="F2717" t="s">
        <v>167</v>
      </c>
      <c r="G2717" t="s">
        <v>9800</v>
      </c>
    </row>
    <row r="2718" spans="1:7" x14ac:dyDescent="0.25">
      <c r="A2718">
        <v>103938608</v>
      </c>
      <c r="B2718" t="s">
        <v>12985</v>
      </c>
      <c r="C2718" t="s">
        <v>9783</v>
      </c>
      <c r="D2718" t="s">
        <v>10748</v>
      </c>
      <c r="E2718" t="s">
        <v>10748</v>
      </c>
      <c r="F2718" t="s">
        <v>167</v>
      </c>
      <c r="G2718" t="s">
        <v>9800</v>
      </c>
    </row>
    <row r="2719" spans="1:7" x14ac:dyDescent="0.25">
      <c r="A2719">
        <v>103939718</v>
      </c>
      <c r="B2719" t="s">
        <v>12986</v>
      </c>
      <c r="C2719" t="s">
        <v>9783</v>
      </c>
      <c r="D2719" t="s">
        <v>11610</v>
      </c>
      <c r="E2719" t="s">
        <v>11610</v>
      </c>
      <c r="F2719" t="s">
        <v>167</v>
      </c>
      <c r="G2719" t="s">
        <v>9800</v>
      </c>
    </row>
    <row r="2720" spans="1:7" x14ac:dyDescent="0.25">
      <c r="A2720">
        <v>103940234</v>
      </c>
      <c r="B2720" t="s">
        <v>12987</v>
      </c>
      <c r="C2720" t="s">
        <v>9783</v>
      </c>
      <c r="D2720" t="s">
        <v>10822</v>
      </c>
      <c r="E2720" t="s">
        <v>10822</v>
      </c>
      <c r="F2720" t="s">
        <v>167</v>
      </c>
      <c r="G2720" t="s">
        <v>9800</v>
      </c>
    </row>
    <row r="2721" spans="1:7" x14ac:dyDescent="0.25">
      <c r="A2721">
        <v>103940790</v>
      </c>
      <c r="B2721" t="s">
        <v>12988</v>
      </c>
      <c r="C2721" t="s">
        <v>9783</v>
      </c>
      <c r="D2721" t="s">
        <v>12989</v>
      </c>
      <c r="E2721" t="s">
        <v>12989</v>
      </c>
      <c r="F2721" t="s">
        <v>167</v>
      </c>
      <c r="G2721" t="s">
        <v>9800</v>
      </c>
    </row>
    <row r="2722" spans="1:7" x14ac:dyDescent="0.25">
      <c r="A2722">
        <v>103934498</v>
      </c>
      <c r="B2722" t="s">
        <v>12990</v>
      </c>
      <c r="C2722" t="s">
        <v>9783</v>
      </c>
      <c r="D2722" t="s">
        <v>9952</v>
      </c>
      <c r="E2722" t="s">
        <v>9952</v>
      </c>
      <c r="F2722" t="s">
        <v>167</v>
      </c>
      <c r="G2722" t="s">
        <v>9800</v>
      </c>
    </row>
    <row r="2723" spans="1:7" x14ac:dyDescent="0.25">
      <c r="A2723">
        <v>103934780</v>
      </c>
      <c r="B2723" t="s">
        <v>12991</v>
      </c>
      <c r="C2723" t="s">
        <v>9783</v>
      </c>
      <c r="D2723" t="s">
        <v>10721</v>
      </c>
      <c r="E2723" t="s">
        <v>10721</v>
      </c>
      <c r="F2723" t="s">
        <v>167</v>
      </c>
      <c r="G2723" t="s">
        <v>9800</v>
      </c>
    </row>
    <row r="2724" spans="1:7" x14ac:dyDescent="0.25">
      <c r="A2724">
        <v>103935228</v>
      </c>
      <c r="B2724" t="s">
        <v>12992</v>
      </c>
      <c r="C2724" t="s">
        <v>9783</v>
      </c>
      <c r="D2724" t="s">
        <v>10750</v>
      </c>
      <c r="E2724" t="s">
        <v>10750</v>
      </c>
      <c r="F2724" t="s">
        <v>167</v>
      </c>
      <c r="G2724" t="s">
        <v>9800</v>
      </c>
    </row>
    <row r="2725" spans="1:7" x14ac:dyDescent="0.25">
      <c r="A2725">
        <v>103935676</v>
      </c>
      <c r="B2725" t="s">
        <v>12993</v>
      </c>
      <c r="C2725" t="s">
        <v>9783</v>
      </c>
      <c r="D2725" t="s">
        <v>11268</v>
      </c>
      <c r="E2725" t="s">
        <v>11268</v>
      </c>
      <c r="F2725" t="s">
        <v>167</v>
      </c>
      <c r="G2725" t="s">
        <v>9800</v>
      </c>
    </row>
    <row r="2726" spans="1:7" x14ac:dyDescent="0.25">
      <c r="A2726">
        <v>103935900</v>
      </c>
      <c r="B2726" t="s">
        <v>12994</v>
      </c>
      <c r="C2726" t="s">
        <v>9783</v>
      </c>
      <c r="D2726" t="s">
        <v>10455</v>
      </c>
      <c r="E2726" t="s">
        <v>10455</v>
      </c>
      <c r="F2726" t="s">
        <v>167</v>
      </c>
      <c r="G2726" t="s">
        <v>9800</v>
      </c>
    </row>
    <row r="2727" spans="1:7" x14ac:dyDescent="0.25">
      <c r="A2727">
        <v>103936124</v>
      </c>
      <c r="B2727" t="s">
        <v>12995</v>
      </c>
      <c r="C2727" t="s">
        <v>9783</v>
      </c>
      <c r="D2727" t="s">
        <v>11947</v>
      </c>
      <c r="E2727" t="s">
        <v>11947</v>
      </c>
      <c r="F2727" t="s">
        <v>167</v>
      </c>
      <c r="G2727" t="s">
        <v>9800</v>
      </c>
    </row>
    <row r="2728" spans="1:7" x14ac:dyDescent="0.25">
      <c r="A2728">
        <v>103936810</v>
      </c>
      <c r="B2728" t="s">
        <v>12996</v>
      </c>
      <c r="C2728" t="s">
        <v>9783</v>
      </c>
      <c r="D2728" t="s">
        <v>1975</v>
      </c>
      <c r="E2728" t="s">
        <v>1975</v>
      </c>
      <c r="F2728" t="s">
        <v>167</v>
      </c>
      <c r="G2728" t="s">
        <v>9800</v>
      </c>
    </row>
    <row r="2729" spans="1:7" x14ac:dyDescent="0.25">
      <c r="A2729">
        <v>103937502</v>
      </c>
      <c r="B2729" t="s">
        <v>12997</v>
      </c>
      <c r="C2729" t="s">
        <v>9783</v>
      </c>
      <c r="D2729" t="s">
        <v>10366</v>
      </c>
      <c r="E2729" t="s">
        <v>10366</v>
      </c>
      <c r="F2729" t="s">
        <v>167</v>
      </c>
      <c r="G2729" t="s">
        <v>9800</v>
      </c>
    </row>
    <row r="2730" spans="1:7" x14ac:dyDescent="0.25">
      <c r="A2730">
        <v>103937726</v>
      </c>
      <c r="B2730" t="s">
        <v>12998</v>
      </c>
      <c r="C2730" t="s">
        <v>9783</v>
      </c>
      <c r="D2730" t="s">
        <v>9790</v>
      </c>
      <c r="E2730" t="s">
        <v>9790</v>
      </c>
      <c r="F2730" t="s">
        <v>167</v>
      </c>
      <c r="G2730" t="s">
        <v>9800</v>
      </c>
    </row>
    <row r="2731" spans="1:7" x14ac:dyDescent="0.25">
      <c r="A2731">
        <v>103937950</v>
      </c>
      <c r="B2731" t="s">
        <v>12999</v>
      </c>
      <c r="C2731" t="s">
        <v>9783</v>
      </c>
      <c r="D2731" t="s">
        <v>10052</v>
      </c>
      <c r="E2731" t="s">
        <v>10052</v>
      </c>
      <c r="F2731" t="s">
        <v>167</v>
      </c>
      <c r="G2731" t="s">
        <v>9800</v>
      </c>
    </row>
    <row r="2732" spans="1:7" x14ac:dyDescent="0.25">
      <c r="A2732">
        <v>103938174</v>
      </c>
      <c r="B2732" t="s">
        <v>13000</v>
      </c>
      <c r="C2732" t="s">
        <v>9783</v>
      </c>
      <c r="D2732" t="s">
        <v>11556</v>
      </c>
      <c r="E2732" t="s">
        <v>11556</v>
      </c>
      <c r="F2732" t="s">
        <v>167</v>
      </c>
      <c r="G2732" t="s">
        <v>9800</v>
      </c>
    </row>
    <row r="2733" spans="1:7" x14ac:dyDescent="0.25">
      <c r="A2733">
        <v>103934520</v>
      </c>
      <c r="B2733" t="s">
        <v>13001</v>
      </c>
      <c r="C2733" t="s">
        <v>9783</v>
      </c>
      <c r="D2733" t="s">
        <v>10107</v>
      </c>
      <c r="E2733" t="s">
        <v>10107</v>
      </c>
      <c r="F2733" t="s">
        <v>167</v>
      </c>
      <c r="G2733" t="s">
        <v>9800</v>
      </c>
    </row>
    <row r="2734" spans="1:7" x14ac:dyDescent="0.25">
      <c r="A2734">
        <v>103938394</v>
      </c>
      <c r="B2734" t="s">
        <v>13002</v>
      </c>
      <c r="C2734" t="s">
        <v>9783</v>
      </c>
      <c r="D2734" t="s">
        <v>10006</v>
      </c>
      <c r="E2734" t="s">
        <v>10006</v>
      </c>
      <c r="F2734" t="s">
        <v>167</v>
      </c>
      <c r="G2734" t="s">
        <v>9800</v>
      </c>
    </row>
    <row r="2735" spans="1:7" x14ac:dyDescent="0.25">
      <c r="A2735">
        <v>103938396</v>
      </c>
      <c r="B2735" t="s">
        <v>13003</v>
      </c>
      <c r="C2735" t="s">
        <v>9783</v>
      </c>
      <c r="D2735" t="s">
        <v>10169</v>
      </c>
      <c r="E2735" t="s">
        <v>10169</v>
      </c>
      <c r="F2735" t="s">
        <v>167</v>
      </c>
      <c r="G2735" t="s">
        <v>9800</v>
      </c>
    </row>
    <row r="2736" spans="1:7" x14ac:dyDescent="0.25">
      <c r="A2736">
        <v>103938610</v>
      </c>
      <c r="B2736" t="s">
        <v>13004</v>
      </c>
      <c r="C2736" t="s">
        <v>9783</v>
      </c>
      <c r="D2736" t="s">
        <v>10750</v>
      </c>
      <c r="E2736" t="s">
        <v>10750</v>
      </c>
      <c r="F2736" t="s">
        <v>167</v>
      </c>
      <c r="G2736" t="s">
        <v>9800</v>
      </c>
    </row>
    <row r="2737" spans="1:7" x14ac:dyDescent="0.25">
      <c r="A2737">
        <v>103938612</v>
      </c>
      <c r="B2737" t="s">
        <v>13005</v>
      </c>
      <c r="C2737" t="s">
        <v>9783</v>
      </c>
      <c r="D2737" t="s">
        <v>10752</v>
      </c>
      <c r="E2737" t="s">
        <v>10752</v>
      </c>
      <c r="F2737" t="s">
        <v>167</v>
      </c>
      <c r="G2737" t="s">
        <v>9800</v>
      </c>
    </row>
    <row r="2738" spans="1:7" x14ac:dyDescent="0.25">
      <c r="A2738">
        <v>103938614</v>
      </c>
      <c r="B2738" t="s">
        <v>13006</v>
      </c>
      <c r="C2738" t="s">
        <v>9783</v>
      </c>
      <c r="D2738" t="s">
        <v>10754</v>
      </c>
      <c r="E2738" t="s">
        <v>10754</v>
      </c>
      <c r="F2738" t="s">
        <v>167</v>
      </c>
      <c r="G2738" t="s">
        <v>9800</v>
      </c>
    </row>
    <row r="2739" spans="1:7" x14ac:dyDescent="0.25">
      <c r="A2739">
        <v>103938616</v>
      </c>
      <c r="B2739" t="s">
        <v>13007</v>
      </c>
      <c r="C2739" t="s">
        <v>9783</v>
      </c>
      <c r="D2739" t="s">
        <v>10756</v>
      </c>
      <c r="E2739" t="s">
        <v>10756</v>
      </c>
      <c r="F2739" t="s">
        <v>167</v>
      </c>
      <c r="G2739" t="s">
        <v>9800</v>
      </c>
    </row>
    <row r="2740" spans="1:7" x14ac:dyDescent="0.25">
      <c r="A2740">
        <v>103938618</v>
      </c>
      <c r="B2740" t="s">
        <v>13008</v>
      </c>
      <c r="C2740" t="s">
        <v>9783</v>
      </c>
      <c r="D2740" t="s">
        <v>10138</v>
      </c>
      <c r="E2740" t="s">
        <v>10138</v>
      </c>
      <c r="F2740" t="s">
        <v>167</v>
      </c>
      <c r="G2740" t="s">
        <v>9800</v>
      </c>
    </row>
    <row r="2741" spans="1:7" x14ac:dyDescent="0.25">
      <c r="A2741">
        <v>103938620</v>
      </c>
      <c r="B2741" t="s">
        <v>13009</v>
      </c>
      <c r="C2741" t="s">
        <v>9783</v>
      </c>
      <c r="D2741" t="s">
        <v>12956</v>
      </c>
      <c r="E2741" t="s">
        <v>12956</v>
      </c>
      <c r="F2741" t="s">
        <v>167</v>
      </c>
      <c r="G2741" t="s">
        <v>9800</v>
      </c>
    </row>
    <row r="2742" spans="1:7" x14ac:dyDescent="0.25">
      <c r="A2742">
        <v>103939706</v>
      </c>
      <c r="B2742" t="s">
        <v>13010</v>
      </c>
      <c r="C2742" t="s">
        <v>9783</v>
      </c>
      <c r="D2742" t="s">
        <v>11351</v>
      </c>
      <c r="E2742" t="s">
        <v>11351</v>
      </c>
      <c r="F2742" t="s">
        <v>167</v>
      </c>
      <c r="G2742" t="s">
        <v>9800</v>
      </c>
    </row>
    <row r="2743" spans="1:7" x14ac:dyDescent="0.25">
      <c r="A2743">
        <v>103939708</v>
      </c>
      <c r="B2743" t="s">
        <v>13011</v>
      </c>
      <c r="C2743" t="s">
        <v>9783</v>
      </c>
      <c r="D2743" t="s">
        <v>11353</v>
      </c>
      <c r="E2743" t="s">
        <v>11353</v>
      </c>
      <c r="F2743" t="s">
        <v>167</v>
      </c>
      <c r="G2743" t="s">
        <v>9800</v>
      </c>
    </row>
    <row r="2744" spans="1:7" x14ac:dyDescent="0.25">
      <c r="A2744">
        <v>103939710</v>
      </c>
      <c r="B2744" t="s">
        <v>13012</v>
      </c>
      <c r="C2744" t="s">
        <v>9783</v>
      </c>
      <c r="D2744" t="s">
        <v>11355</v>
      </c>
      <c r="E2744" t="s">
        <v>11355</v>
      </c>
      <c r="F2744" t="s">
        <v>167</v>
      </c>
      <c r="G2744" t="s">
        <v>9800</v>
      </c>
    </row>
    <row r="2745" spans="1:7" x14ac:dyDescent="0.25">
      <c r="A2745">
        <v>103939712</v>
      </c>
      <c r="B2745" t="s">
        <v>13013</v>
      </c>
      <c r="C2745" t="s">
        <v>9783</v>
      </c>
      <c r="D2745" t="s">
        <v>11357</v>
      </c>
      <c r="E2745" t="s">
        <v>11357</v>
      </c>
      <c r="F2745" t="s">
        <v>167</v>
      </c>
      <c r="G2745" t="s">
        <v>9800</v>
      </c>
    </row>
    <row r="2746" spans="1:7" x14ac:dyDescent="0.25">
      <c r="A2746">
        <v>103939714</v>
      </c>
      <c r="B2746" t="s">
        <v>13014</v>
      </c>
      <c r="C2746" t="s">
        <v>9783</v>
      </c>
      <c r="D2746" t="s">
        <v>11359</v>
      </c>
      <c r="E2746" t="s">
        <v>11359</v>
      </c>
      <c r="F2746" t="s">
        <v>167</v>
      </c>
      <c r="G2746" t="s">
        <v>9800</v>
      </c>
    </row>
    <row r="2747" spans="1:7" x14ac:dyDescent="0.25">
      <c r="A2747">
        <v>103939716</v>
      </c>
      <c r="B2747" t="s">
        <v>13015</v>
      </c>
      <c r="C2747" t="s">
        <v>9783</v>
      </c>
      <c r="D2747" t="s">
        <v>10915</v>
      </c>
      <c r="E2747" t="s">
        <v>10915</v>
      </c>
      <c r="F2747" t="s">
        <v>167</v>
      </c>
      <c r="G2747" t="s">
        <v>9800</v>
      </c>
    </row>
    <row r="2748" spans="1:7" x14ac:dyDescent="0.25">
      <c r="A2748">
        <v>103939872</v>
      </c>
      <c r="B2748" t="s">
        <v>13016</v>
      </c>
      <c r="C2748" t="s">
        <v>9783</v>
      </c>
      <c r="D2748" t="s">
        <v>10801</v>
      </c>
      <c r="E2748" t="s">
        <v>10801</v>
      </c>
      <c r="F2748" t="s">
        <v>167</v>
      </c>
      <c r="G2748" t="s">
        <v>9800</v>
      </c>
    </row>
    <row r="2749" spans="1:7" x14ac:dyDescent="0.25">
      <c r="A2749">
        <v>103939874</v>
      </c>
      <c r="B2749" t="s">
        <v>13017</v>
      </c>
      <c r="C2749" t="s">
        <v>9783</v>
      </c>
      <c r="D2749" t="s">
        <v>2430</v>
      </c>
      <c r="E2749" t="s">
        <v>2430</v>
      </c>
      <c r="F2749" t="s">
        <v>167</v>
      </c>
      <c r="G2749" t="s">
        <v>9800</v>
      </c>
    </row>
    <row r="2750" spans="1:7" x14ac:dyDescent="0.25">
      <c r="A2750">
        <v>103939876</v>
      </c>
      <c r="B2750" t="s">
        <v>13018</v>
      </c>
      <c r="C2750" t="s">
        <v>9783</v>
      </c>
      <c r="D2750" t="s">
        <v>10804</v>
      </c>
      <c r="E2750" t="s">
        <v>10804</v>
      </c>
      <c r="F2750" t="s">
        <v>167</v>
      </c>
      <c r="G2750" t="s">
        <v>9800</v>
      </c>
    </row>
    <row r="2751" spans="1:7" x14ac:dyDescent="0.25">
      <c r="A2751">
        <v>103939878</v>
      </c>
      <c r="B2751" t="s">
        <v>13019</v>
      </c>
      <c r="C2751" t="s">
        <v>9783</v>
      </c>
      <c r="D2751" t="s">
        <v>10806</v>
      </c>
      <c r="E2751" t="s">
        <v>10806</v>
      </c>
      <c r="F2751" t="s">
        <v>167</v>
      </c>
      <c r="G2751" t="s">
        <v>9800</v>
      </c>
    </row>
    <row r="2752" spans="1:7" x14ac:dyDescent="0.25">
      <c r="A2752">
        <v>103939880</v>
      </c>
      <c r="B2752" t="s">
        <v>13020</v>
      </c>
      <c r="C2752" t="s">
        <v>9783</v>
      </c>
      <c r="D2752" t="s">
        <v>10808</v>
      </c>
      <c r="E2752" t="s">
        <v>10808</v>
      </c>
      <c r="F2752" t="s">
        <v>167</v>
      </c>
      <c r="G2752" t="s">
        <v>9800</v>
      </c>
    </row>
    <row r="2753" spans="1:7" x14ac:dyDescent="0.25">
      <c r="A2753">
        <v>103939882</v>
      </c>
      <c r="B2753" t="s">
        <v>13021</v>
      </c>
      <c r="C2753" t="s">
        <v>9783</v>
      </c>
      <c r="D2753" t="s">
        <v>11208</v>
      </c>
      <c r="E2753" t="s">
        <v>11208</v>
      </c>
      <c r="F2753" t="s">
        <v>167</v>
      </c>
      <c r="G2753" t="s">
        <v>9800</v>
      </c>
    </row>
    <row r="2754" spans="1:7" x14ac:dyDescent="0.25">
      <c r="A2754">
        <v>103939884</v>
      </c>
      <c r="B2754" t="s">
        <v>13022</v>
      </c>
      <c r="C2754" t="s">
        <v>9783</v>
      </c>
      <c r="D2754" t="s">
        <v>11242</v>
      </c>
      <c r="E2754" t="s">
        <v>11242</v>
      </c>
      <c r="F2754" t="s">
        <v>167</v>
      </c>
      <c r="G2754" t="s">
        <v>9800</v>
      </c>
    </row>
    <row r="2755" spans="1:7" x14ac:dyDescent="0.25">
      <c r="A2755">
        <v>103939886</v>
      </c>
      <c r="B2755" t="s">
        <v>13023</v>
      </c>
      <c r="C2755" t="s">
        <v>9783</v>
      </c>
      <c r="D2755" t="s">
        <v>13024</v>
      </c>
      <c r="E2755" t="s">
        <v>13024</v>
      </c>
      <c r="F2755" t="s">
        <v>167</v>
      </c>
      <c r="G2755" t="s">
        <v>9800</v>
      </c>
    </row>
    <row r="2756" spans="1:7" x14ac:dyDescent="0.25">
      <c r="A2756">
        <v>103940054</v>
      </c>
      <c r="B2756" t="s">
        <v>13025</v>
      </c>
      <c r="C2756" t="s">
        <v>9783</v>
      </c>
      <c r="D2756" t="s">
        <v>10391</v>
      </c>
      <c r="E2756" t="s">
        <v>10391</v>
      </c>
      <c r="F2756" t="s">
        <v>167</v>
      </c>
      <c r="G2756" t="s">
        <v>9800</v>
      </c>
    </row>
    <row r="2757" spans="1:7" x14ac:dyDescent="0.25">
      <c r="A2757">
        <v>103940056</v>
      </c>
      <c r="B2757" t="s">
        <v>13026</v>
      </c>
      <c r="C2757" t="s">
        <v>9783</v>
      </c>
      <c r="D2757" t="s">
        <v>10393</v>
      </c>
      <c r="E2757" t="s">
        <v>10393</v>
      </c>
      <c r="F2757" t="s">
        <v>167</v>
      </c>
      <c r="G2757" t="s">
        <v>9800</v>
      </c>
    </row>
    <row r="2758" spans="1:7" x14ac:dyDescent="0.25">
      <c r="A2758">
        <v>103940058</v>
      </c>
      <c r="B2758" t="s">
        <v>13027</v>
      </c>
      <c r="C2758" t="s">
        <v>9783</v>
      </c>
      <c r="D2758" t="s">
        <v>10112</v>
      </c>
      <c r="E2758" t="s">
        <v>10112</v>
      </c>
      <c r="F2758" t="s">
        <v>167</v>
      </c>
      <c r="G2758" t="s">
        <v>9800</v>
      </c>
    </row>
    <row r="2759" spans="1:7" x14ac:dyDescent="0.25">
      <c r="A2759">
        <v>103940060</v>
      </c>
      <c r="B2759" t="s">
        <v>13028</v>
      </c>
      <c r="C2759" t="s">
        <v>9783</v>
      </c>
      <c r="D2759" t="s">
        <v>10114</v>
      </c>
      <c r="E2759" t="s">
        <v>10114</v>
      </c>
      <c r="F2759" t="s">
        <v>167</v>
      </c>
      <c r="G2759" t="s">
        <v>9800</v>
      </c>
    </row>
    <row r="2760" spans="1:7" x14ac:dyDescent="0.25">
      <c r="A2760">
        <v>103940062</v>
      </c>
      <c r="B2760" t="s">
        <v>13029</v>
      </c>
      <c r="C2760" t="s">
        <v>9783</v>
      </c>
      <c r="D2760" t="s">
        <v>10116</v>
      </c>
      <c r="E2760" t="s">
        <v>10116</v>
      </c>
      <c r="F2760" t="s">
        <v>167</v>
      </c>
      <c r="G2760" t="s">
        <v>9800</v>
      </c>
    </row>
    <row r="2761" spans="1:7" x14ac:dyDescent="0.25">
      <c r="A2761">
        <v>103940064</v>
      </c>
      <c r="B2761" t="s">
        <v>13030</v>
      </c>
      <c r="C2761" t="s">
        <v>9783</v>
      </c>
      <c r="D2761" t="s">
        <v>10118</v>
      </c>
      <c r="E2761" t="s">
        <v>10118</v>
      </c>
      <c r="F2761" t="s">
        <v>167</v>
      </c>
      <c r="G2761" t="s">
        <v>9800</v>
      </c>
    </row>
    <row r="2762" spans="1:7" x14ac:dyDescent="0.25">
      <c r="A2762">
        <v>103940066</v>
      </c>
      <c r="B2762" t="s">
        <v>13031</v>
      </c>
      <c r="C2762" t="s">
        <v>9783</v>
      </c>
      <c r="D2762" t="s">
        <v>10118</v>
      </c>
      <c r="E2762" t="s">
        <v>10118</v>
      </c>
      <c r="F2762" t="s">
        <v>167</v>
      </c>
      <c r="G2762" t="s">
        <v>9800</v>
      </c>
    </row>
    <row r="2763" spans="1:7" x14ac:dyDescent="0.25">
      <c r="A2763">
        <v>103940236</v>
      </c>
      <c r="B2763" t="s">
        <v>13032</v>
      </c>
      <c r="C2763" t="s">
        <v>9783</v>
      </c>
      <c r="D2763" t="s">
        <v>10562</v>
      </c>
      <c r="E2763" t="s">
        <v>10562</v>
      </c>
      <c r="F2763" t="s">
        <v>167</v>
      </c>
      <c r="G2763" t="s">
        <v>9800</v>
      </c>
    </row>
    <row r="2764" spans="1:7" x14ac:dyDescent="0.25">
      <c r="A2764">
        <v>103940238</v>
      </c>
      <c r="B2764" t="s">
        <v>13033</v>
      </c>
      <c r="C2764" t="s">
        <v>9783</v>
      </c>
      <c r="D2764" t="s">
        <v>10825</v>
      </c>
      <c r="E2764" t="s">
        <v>10825</v>
      </c>
      <c r="F2764" t="s">
        <v>167</v>
      </c>
      <c r="G2764" t="s">
        <v>9800</v>
      </c>
    </row>
    <row r="2765" spans="1:7" x14ac:dyDescent="0.25">
      <c r="A2765">
        <v>103940240</v>
      </c>
      <c r="B2765" t="s">
        <v>13034</v>
      </c>
      <c r="C2765" t="s">
        <v>9783</v>
      </c>
      <c r="D2765" t="s">
        <v>10052</v>
      </c>
      <c r="E2765" t="s">
        <v>10052</v>
      </c>
      <c r="F2765" t="s">
        <v>167</v>
      </c>
      <c r="G2765" t="s">
        <v>9800</v>
      </c>
    </row>
    <row r="2766" spans="1:7" x14ac:dyDescent="0.25">
      <c r="A2766">
        <v>103940242</v>
      </c>
      <c r="B2766" t="s">
        <v>13035</v>
      </c>
      <c r="C2766" t="s">
        <v>9783</v>
      </c>
      <c r="D2766" t="s">
        <v>11095</v>
      </c>
      <c r="E2766" t="s">
        <v>11095</v>
      </c>
      <c r="F2766" t="s">
        <v>167</v>
      </c>
      <c r="G2766" t="s">
        <v>9800</v>
      </c>
    </row>
    <row r="2767" spans="1:7" x14ac:dyDescent="0.25">
      <c r="A2767">
        <v>103940244</v>
      </c>
      <c r="B2767" t="s">
        <v>13036</v>
      </c>
      <c r="C2767" t="s">
        <v>9783</v>
      </c>
      <c r="D2767" t="s">
        <v>10055</v>
      </c>
      <c r="E2767" t="s">
        <v>10055</v>
      </c>
      <c r="F2767" t="s">
        <v>167</v>
      </c>
      <c r="G2767" t="s">
        <v>9800</v>
      </c>
    </row>
    <row r="2768" spans="1:7" x14ac:dyDescent="0.25">
      <c r="A2768">
        <v>103940246</v>
      </c>
      <c r="B2768" t="s">
        <v>13037</v>
      </c>
      <c r="C2768" t="s">
        <v>9783</v>
      </c>
      <c r="D2768" t="s">
        <v>9988</v>
      </c>
      <c r="E2768" t="s">
        <v>9988</v>
      </c>
      <c r="F2768" t="s">
        <v>167</v>
      </c>
      <c r="G2768" t="s">
        <v>9800</v>
      </c>
    </row>
    <row r="2769" spans="1:7" x14ac:dyDescent="0.25">
      <c r="A2769">
        <v>103940416</v>
      </c>
      <c r="B2769" t="s">
        <v>13038</v>
      </c>
      <c r="C2769" t="s">
        <v>9783</v>
      </c>
      <c r="D2769" t="s">
        <v>10723</v>
      </c>
      <c r="E2769" t="s">
        <v>10723</v>
      </c>
      <c r="F2769" t="s">
        <v>167</v>
      </c>
      <c r="G2769" t="s">
        <v>9800</v>
      </c>
    </row>
    <row r="2770" spans="1:7" x14ac:dyDescent="0.25">
      <c r="A2770">
        <v>103940418</v>
      </c>
      <c r="B2770" t="s">
        <v>13039</v>
      </c>
      <c r="C2770" t="s">
        <v>9783</v>
      </c>
      <c r="D2770" t="s">
        <v>10725</v>
      </c>
      <c r="E2770" t="s">
        <v>10725</v>
      </c>
      <c r="F2770" t="s">
        <v>167</v>
      </c>
      <c r="G2770" t="s">
        <v>9800</v>
      </c>
    </row>
    <row r="2771" spans="1:7" x14ac:dyDescent="0.25">
      <c r="A2771">
        <v>103940420</v>
      </c>
      <c r="B2771" t="s">
        <v>13040</v>
      </c>
      <c r="C2771" t="s">
        <v>9783</v>
      </c>
      <c r="D2771" t="s">
        <v>10035</v>
      </c>
      <c r="E2771" t="s">
        <v>10035</v>
      </c>
      <c r="F2771" t="s">
        <v>167</v>
      </c>
      <c r="G2771" t="s">
        <v>9800</v>
      </c>
    </row>
    <row r="2772" spans="1:7" x14ac:dyDescent="0.25">
      <c r="A2772">
        <v>103940422</v>
      </c>
      <c r="B2772" t="s">
        <v>13041</v>
      </c>
      <c r="C2772" t="s">
        <v>9783</v>
      </c>
      <c r="D2772" t="s">
        <v>10728</v>
      </c>
      <c r="E2772" t="s">
        <v>10728</v>
      </c>
      <c r="F2772" t="s">
        <v>167</v>
      </c>
      <c r="G2772" t="s">
        <v>9800</v>
      </c>
    </row>
    <row r="2773" spans="1:7" x14ac:dyDescent="0.25">
      <c r="A2773">
        <v>103940424</v>
      </c>
      <c r="B2773" t="s">
        <v>13042</v>
      </c>
      <c r="C2773" t="s">
        <v>9783</v>
      </c>
      <c r="D2773" t="s">
        <v>10730</v>
      </c>
      <c r="E2773" t="s">
        <v>10730</v>
      </c>
      <c r="F2773" t="s">
        <v>167</v>
      </c>
      <c r="G2773" t="s">
        <v>9800</v>
      </c>
    </row>
    <row r="2774" spans="1:7" x14ac:dyDescent="0.25">
      <c r="A2774">
        <v>103940426</v>
      </c>
      <c r="B2774" t="s">
        <v>13043</v>
      </c>
      <c r="C2774" t="s">
        <v>9783</v>
      </c>
      <c r="D2774" t="s">
        <v>11011</v>
      </c>
      <c r="E2774" t="s">
        <v>11011</v>
      </c>
      <c r="F2774" t="s">
        <v>167</v>
      </c>
      <c r="G2774" t="s">
        <v>9800</v>
      </c>
    </row>
    <row r="2775" spans="1:7" x14ac:dyDescent="0.25">
      <c r="A2775">
        <v>103940428</v>
      </c>
      <c r="B2775" t="s">
        <v>13044</v>
      </c>
      <c r="C2775" t="s">
        <v>9783</v>
      </c>
      <c r="D2775" t="s">
        <v>11013</v>
      </c>
      <c r="E2775" t="s">
        <v>11013</v>
      </c>
      <c r="F2775" t="s">
        <v>167</v>
      </c>
      <c r="G2775" t="s">
        <v>9800</v>
      </c>
    </row>
    <row r="2776" spans="1:7" x14ac:dyDescent="0.25">
      <c r="A2776">
        <v>103940430</v>
      </c>
      <c r="B2776" t="s">
        <v>13045</v>
      </c>
      <c r="C2776" t="s">
        <v>9783</v>
      </c>
      <c r="D2776" t="s">
        <v>11015</v>
      </c>
      <c r="E2776" t="s">
        <v>11015</v>
      </c>
      <c r="F2776" t="s">
        <v>167</v>
      </c>
      <c r="G2776" t="s">
        <v>9800</v>
      </c>
    </row>
    <row r="2777" spans="1:7" x14ac:dyDescent="0.25">
      <c r="A2777">
        <v>103940606</v>
      </c>
      <c r="B2777" t="s">
        <v>13046</v>
      </c>
      <c r="C2777" t="s">
        <v>9783</v>
      </c>
      <c r="D2777" t="s">
        <v>11178</v>
      </c>
      <c r="E2777" t="s">
        <v>11178</v>
      </c>
      <c r="F2777" t="s">
        <v>167</v>
      </c>
      <c r="G2777" t="s">
        <v>9800</v>
      </c>
    </row>
    <row r="2778" spans="1:7" x14ac:dyDescent="0.25">
      <c r="A2778">
        <v>103940608</v>
      </c>
      <c r="B2778" t="s">
        <v>13047</v>
      </c>
      <c r="C2778" t="s">
        <v>9783</v>
      </c>
      <c r="D2778" t="s">
        <v>10050</v>
      </c>
      <c r="E2778" t="s">
        <v>10050</v>
      </c>
      <c r="F2778" t="s">
        <v>167</v>
      </c>
      <c r="G2778" t="s">
        <v>9800</v>
      </c>
    </row>
    <row r="2779" spans="1:7" x14ac:dyDescent="0.25">
      <c r="A2779">
        <v>103940610</v>
      </c>
      <c r="B2779" t="s">
        <v>13048</v>
      </c>
      <c r="C2779" t="s">
        <v>9783</v>
      </c>
      <c r="D2779" t="s">
        <v>10050</v>
      </c>
      <c r="E2779" t="s">
        <v>10050</v>
      </c>
      <c r="F2779" t="s">
        <v>167</v>
      </c>
      <c r="G2779" t="s">
        <v>9800</v>
      </c>
    </row>
    <row r="2780" spans="1:7" x14ac:dyDescent="0.25">
      <c r="A2780">
        <v>103940612</v>
      </c>
      <c r="B2780" t="s">
        <v>13049</v>
      </c>
      <c r="C2780" t="s">
        <v>9783</v>
      </c>
      <c r="D2780" t="s">
        <v>11184</v>
      </c>
      <c r="E2780" t="s">
        <v>11184</v>
      </c>
      <c r="F2780" t="s">
        <v>167</v>
      </c>
      <c r="G2780" t="s">
        <v>9800</v>
      </c>
    </row>
    <row r="2781" spans="1:7" x14ac:dyDescent="0.25">
      <c r="A2781">
        <v>103940614</v>
      </c>
      <c r="B2781" t="s">
        <v>13050</v>
      </c>
      <c r="C2781" t="s">
        <v>9783</v>
      </c>
      <c r="D2781" t="s">
        <v>11186</v>
      </c>
      <c r="E2781" t="s">
        <v>11186</v>
      </c>
      <c r="F2781" t="s">
        <v>167</v>
      </c>
      <c r="G2781" t="s">
        <v>9800</v>
      </c>
    </row>
    <row r="2782" spans="1:7" x14ac:dyDescent="0.25">
      <c r="A2782">
        <v>103940616</v>
      </c>
      <c r="B2782" t="s">
        <v>13051</v>
      </c>
      <c r="C2782" t="s">
        <v>9783</v>
      </c>
      <c r="D2782" t="s">
        <v>11188</v>
      </c>
      <c r="E2782" t="s">
        <v>11188</v>
      </c>
      <c r="F2782" t="s">
        <v>167</v>
      </c>
      <c r="G2782" t="s">
        <v>9800</v>
      </c>
    </row>
    <row r="2783" spans="1:7" x14ac:dyDescent="0.25">
      <c r="A2783">
        <v>103940618</v>
      </c>
      <c r="B2783" t="s">
        <v>13052</v>
      </c>
      <c r="C2783" t="s">
        <v>9783</v>
      </c>
      <c r="D2783" t="s">
        <v>2884</v>
      </c>
      <c r="E2783" t="s">
        <v>2884</v>
      </c>
      <c r="F2783" t="s">
        <v>167</v>
      </c>
      <c r="G2783" t="s">
        <v>9800</v>
      </c>
    </row>
    <row r="2784" spans="1:7" x14ac:dyDescent="0.25">
      <c r="A2784">
        <v>103940620</v>
      </c>
      <c r="B2784" t="s">
        <v>13053</v>
      </c>
      <c r="C2784" t="s">
        <v>9783</v>
      </c>
      <c r="D2784" t="s">
        <v>11472</v>
      </c>
      <c r="E2784" t="s">
        <v>11472</v>
      </c>
      <c r="F2784" t="s">
        <v>167</v>
      </c>
      <c r="G2784" t="s">
        <v>9800</v>
      </c>
    </row>
    <row r="2785" spans="1:7" x14ac:dyDescent="0.25">
      <c r="A2785">
        <v>103940792</v>
      </c>
      <c r="B2785" t="s">
        <v>13054</v>
      </c>
      <c r="C2785" t="s">
        <v>9783</v>
      </c>
      <c r="D2785" t="s">
        <v>230</v>
      </c>
      <c r="E2785" t="s">
        <v>230</v>
      </c>
      <c r="F2785" t="s">
        <v>167</v>
      </c>
      <c r="G2785" t="s">
        <v>9800</v>
      </c>
    </row>
    <row r="2786" spans="1:7" x14ac:dyDescent="0.25">
      <c r="A2786">
        <v>103940794</v>
      </c>
      <c r="B2786" t="s">
        <v>13055</v>
      </c>
      <c r="C2786" t="s">
        <v>9783</v>
      </c>
      <c r="D2786" t="s">
        <v>10938</v>
      </c>
      <c r="E2786" t="s">
        <v>10938</v>
      </c>
      <c r="F2786" t="s">
        <v>167</v>
      </c>
      <c r="G2786" t="s">
        <v>9800</v>
      </c>
    </row>
    <row r="2787" spans="1:7" x14ac:dyDescent="0.25">
      <c r="A2787">
        <v>103940796</v>
      </c>
      <c r="B2787" t="s">
        <v>13056</v>
      </c>
      <c r="C2787" t="s">
        <v>9783</v>
      </c>
      <c r="D2787" t="s">
        <v>10940</v>
      </c>
      <c r="E2787" t="s">
        <v>10940</v>
      </c>
      <c r="F2787" t="s">
        <v>167</v>
      </c>
      <c r="G2787" t="s">
        <v>9800</v>
      </c>
    </row>
    <row r="2788" spans="1:7" x14ac:dyDescent="0.25">
      <c r="A2788">
        <v>103940798</v>
      </c>
      <c r="B2788" t="s">
        <v>13057</v>
      </c>
      <c r="C2788" t="s">
        <v>9783</v>
      </c>
      <c r="D2788" t="s">
        <v>11190</v>
      </c>
      <c r="E2788" t="s">
        <v>11190</v>
      </c>
      <c r="F2788" t="s">
        <v>167</v>
      </c>
      <c r="G2788" t="s">
        <v>9800</v>
      </c>
    </row>
    <row r="2789" spans="1:7" x14ac:dyDescent="0.25">
      <c r="A2789">
        <v>103940800</v>
      </c>
      <c r="B2789" t="s">
        <v>13058</v>
      </c>
      <c r="C2789" t="s">
        <v>9783</v>
      </c>
      <c r="D2789" t="s">
        <v>11151</v>
      </c>
      <c r="E2789" t="s">
        <v>11151</v>
      </c>
      <c r="F2789" t="s">
        <v>167</v>
      </c>
      <c r="G2789" t="s">
        <v>9800</v>
      </c>
    </row>
    <row r="2790" spans="1:7" x14ac:dyDescent="0.25">
      <c r="A2790">
        <v>103940802</v>
      </c>
      <c r="B2790" t="s">
        <v>13059</v>
      </c>
      <c r="C2790" t="s">
        <v>9783</v>
      </c>
      <c r="D2790" t="s">
        <v>11193</v>
      </c>
      <c r="E2790" t="s">
        <v>11193</v>
      </c>
      <c r="F2790" t="s">
        <v>167</v>
      </c>
      <c r="G2790" t="s">
        <v>9800</v>
      </c>
    </row>
    <row r="2791" spans="1:7" x14ac:dyDescent="0.25">
      <c r="A2791">
        <v>103934286</v>
      </c>
      <c r="B2791" t="s">
        <v>13060</v>
      </c>
      <c r="C2791" t="s">
        <v>9783</v>
      </c>
      <c r="D2791" t="s">
        <v>10759</v>
      </c>
      <c r="E2791" t="s">
        <v>10759</v>
      </c>
      <c r="F2791" t="s">
        <v>167</v>
      </c>
      <c r="G2791" t="s">
        <v>9800</v>
      </c>
    </row>
    <row r="2792" spans="1:7" x14ac:dyDescent="0.25">
      <c r="A2792">
        <v>103934288</v>
      </c>
      <c r="B2792" t="s">
        <v>13061</v>
      </c>
      <c r="C2792" t="s">
        <v>9783</v>
      </c>
      <c r="D2792" t="s">
        <v>10761</v>
      </c>
      <c r="E2792" t="s">
        <v>10761</v>
      </c>
      <c r="F2792" t="s">
        <v>167</v>
      </c>
      <c r="G2792" t="s">
        <v>9800</v>
      </c>
    </row>
    <row r="2793" spans="1:7" x14ac:dyDescent="0.25">
      <c r="A2793">
        <v>103934290</v>
      </c>
      <c r="B2793" t="s">
        <v>13062</v>
      </c>
      <c r="C2793" t="s">
        <v>9783</v>
      </c>
      <c r="D2793" t="s">
        <v>10763</v>
      </c>
      <c r="E2793" t="s">
        <v>10763</v>
      </c>
      <c r="F2793" t="s">
        <v>167</v>
      </c>
      <c r="G2793" t="s">
        <v>9800</v>
      </c>
    </row>
    <row r="2794" spans="1:7" x14ac:dyDescent="0.25">
      <c r="A2794">
        <v>103934292</v>
      </c>
      <c r="B2794" t="s">
        <v>13063</v>
      </c>
      <c r="C2794" t="s">
        <v>9783</v>
      </c>
      <c r="D2794" t="s">
        <v>10067</v>
      </c>
      <c r="E2794" t="s">
        <v>10067</v>
      </c>
      <c r="F2794" t="s">
        <v>167</v>
      </c>
      <c r="G2794" t="s">
        <v>9800</v>
      </c>
    </row>
    <row r="2795" spans="1:7" x14ac:dyDescent="0.25">
      <c r="A2795">
        <v>103934500</v>
      </c>
      <c r="B2795" t="s">
        <v>13064</v>
      </c>
      <c r="C2795" t="s">
        <v>9783</v>
      </c>
      <c r="D2795" t="s">
        <v>11057</v>
      </c>
      <c r="E2795" t="s">
        <v>11057</v>
      </c>
      <c r="F2795" t="s">
        <v>167</v>
      </c>
      <c r="G2795" t="s">
        <v>9800</v>
      </c>
    </row>
    <row r="2796" spans="1:7" x14ac:dyDescent="0.25">
      <c r="A2796">
        <v>103934502</v>
      </c>
      <c r="B2796" t="s">
        <v>13065</v>
      </c>
      <c r="C2796" t="s">
        <v>9783</v>
      </c>
      <c r="D2796" t="s">
        <v>1724</v>
      </c>
      <c r="E2796" t="s">
        <v>1724</v>
      </c>
      <c r="F2796" t="s">
        <v>167</v>
      </c>
      <c r="G2796" t="s">
        <v>9800</v>
      </c>
    </row>
    <row r="2797" spans="1:7" x14ac:dyDescent="0.25">
      <c r="A2797">
        <v>103934504</v>
      </c>
      <c r="B2797" t="s">
        <v>13066</v>
      </c>
      <c r="C2797" t="s">
        <v>9783</v>
      </c>
      <c r="D2797" t="s">
        <v>10004</v>
      </c>
      <c r="E2797" t="s">
        <v>10004</v>
      </c>
      <c r="F2797" t="s">
        <v>167</v>
      </c>
      <c r="G2797" t="s">
        <v>9800</v>
      </c>
    </row>
    <row r="2798" spans="1:7" x14ac:dyDescent="0.25">
      <c r="A2798">
        <v>103934506</v>
      </c>
      <c r="B2798" t="s">
        <v>13067</v>
      </c>
      <c r="C2798" t="s">
        <v>9783</v>
      </c>
      <c r="D2798" t="s">
        <v>10050</v>
      </c>
      <c r="E2798" t="s">
        <v>10050</v>
      </c>
      <c r="F2798" t="s">
        <v>167</v>
      </c>
      <c r="G2798" t="s">
        <v>9800</v>
      </c>
    </row>
    <row r="2799" spans="1:7" x14ac:dyDescent="0.25">
      <c r="A2799">
        <v>103934508</v>
      </c>
      <c r="B2799" t="s">
        <v>13068</v>
      </c>
      <c r="C2799" t="s">
        <v>9783</v>
      </c>
      <c r="D2799" t="s">
        <v>10123</v>
      </c>
      <c r="E2799" t="s">
        <v>10123</v>
      </c>
      <c r="F2799" t="s">
        <v>167</v>
      </c>
      <c r="G2799" t="s">
        <v>9800</v>
      </c>
    </row>
    <row r="2800" spans="1:7" x14ac:dyDescent="0.25">
      <c r="A2800">
        <v>103934510</v>
      </c>
      <c r="B2800" t="s">
        <v>13069</v>
      </c>
      <c r="C2800" t="s">
        <v>9783</v>
      </c>
      <c r="D2800" t="s">
        <v>10006</v>
      </c>
      <c r="E2800" t="s">
        <v>10006</v>
      </c>
      <c r="F2800" t="s">
        <v>167</v>
      </c>
      <c r="G2800" t="s">
        <v>9800</v>
      </c>
    </row>
    <row r="2801" spans="1:7" x14ac:dyDescent="0.25">
      <c r="A2801">
        <v>103934512</v>
      </c>
      <c r="B2801" t="s">
        <v>13070</v>
      </c>
      <c r="C2801" t="s">
        <v>9783</v>
      </c>
      <c r="D2801" t="s">
        <v>10006</v>
      </c>
      <c r="E2801" t="s">
        <v>10006</v>
      </c>
      <c r="F2801" t="s">
        <v>167</v>
      </c>
      <c r="G2801" t="s">
        <v>9800</v>
      </c>
    </row>
    <row r="2802" spans="1:7" x14ac:dyDescent="0.25">
      <c r="A2802">
        <v>103934782</v>
      </c>
      <c r="B2802" t="s">
        <v>13071</v>
      </c>
      <c r="C2802" t="s">
        <v>9783</v>
      </c>
      <c r="D2802" t="s">
        <v>10723</v>
      </c>
      <c r="E2802" t="s">
        <v>10723</v>
      </c>
      <c r="F2802" t="s">
        <v>167</v>
      </c>
      <c r="G2802" t="s">
        <v>9800</v>
      </c>
    </row>
    <row r="2803" spans="1:7" x14ac:dyDescent="0.25">
      <c r="A2803">
        <v>103934784</v>
      </c>
      <c r="B2803" t="s">
        <v>13072</v>
      </c>
      <c r="C2803" t="s">
        <v>9783</v>
      </c>
      <c r="D2803" t="s">
        <v>10725</v>
      </c>
      <c r="E2803" t="s">
        <v>10725</v>
      </c>
      <c r="F2803" t="s">
        <v>167</v>
      </c>
      <c r="G2803" t="s">
        <v>9800</v>
      </c>
    </row>
    <row r="2804" spans="1:7" x14ac:dyDescent="0.25">
      <c r="A2804">
        <v>103934786</v>
      </c>
      <c r="B2804" t="s">
        <v>13073</v>
      </c>
      <c r="C2804" t="s">
        <v>9783</v>
      </c>
      <c r="D2804" t="s">
        <v>10035</v>
      </c>
      <c r="E2804" t="s">
        <v>10035</v>
      </c>
      <c r="F2804" t="s">
        <v>167</v>
      </c>
      <c r="G2804" t="s">
        <v>9800</v>
      </c>
    </row>
    <row r="2805" spans="1:7" x14ac:dyDescent="0.25">
      <c r="A2805">
        <v>103934788</v>
      </c>
      <c r="B2805" t="s">
        <v>13074</v>
      </c>
      <c r="C2805" t="s">
        <v>9783</v>
      </c>
      <c r="D2805" t="s">
        <v>10728</v>
      </c>
      <c r="E2805" t="s">
        <v>10728</v>
      </c>
      <c r="F2805" t="s">
        <v>167</v>
      </c>
      <c r="G2805" t="s">
        <v>9800</v>
      </c>
    </row>
    <row r="2806" spans="1:7" x14ac:dyDescent="0.25">
      <c r="A2806">
        <v>103934790</v>
      </c>
      <c r="B2806" t="s">
        <v>13075</v>
      </c>
      <c r="C2806" t="s">
        <v>9783</v>
      </c>
      <c r="D2806" t="s">
        <v>10730</v>
      </c>
      <c r="E2806" t="s">
        <v>10730</v>
      </c>
      <c r="F2806" t="s">
        <v>167</v>
      </c>
      <c r="G2806" t="s">
        <v>9800</v>
      </c>
    </row>
    <row r="2807" spans="1:7" x14ac:dyDescent="0.25">
      <c r="A2807">
        <v>103934792</v>
      </c>
      <c r="B2807" t="s">
        <v>13076</v>
      </c>
      <c r="C2807" t="s">
        <v>9783</v>
      </c>
      <c r="D2807" t="s">
        <v>10730</v>
      </c>
      <c r="E2807" t="s">
        <v>10730</v>
      </c>
      <c r="F2807" t="s">
        <v>167</v>
      </c>
      <c r="G2807" t="s">
        <v>9800</v>
      </c>
    </row>
    <row r="2808" spans="1:7" x14ac:dyDescent="0.25">
      <c r="A2808">
        <v>103935004</v>
      </c>
      <c r="B2808" t="s">
        <v>13077</v>
      </c>
      <c r="C2808" t="s">
        <v>9783</v>
      </c>
      <c r="D2808" t="s">
        <v>10238</v>
      </c>
      <c r="E2808" t="s">
        <v>10238</v>
      </c>
      <c r="F2808" t="s">
        <v>167</v>
      </c>
      <c r="G2808" t="s">
        <v>9800</v>
      </c>
    </row>
    <row r="2809" spans="1:7" x14ac:dyDescent="0.25">
      <c r="A2809">
        <v>103935006</v>
      </c>
      <c r="B2809" t="s">
        <v>13078</v>
      </c>
      <c r="C2809" t="s">
        <v>9783</v>
      </c>
      <c r="D2809" t="s">
        <v>10240</v>
      </c>
      <c r="E2809" t="s">
        <v>10240</v>
      </c>
      <c r="F2809" t="s">
        <v>167</v>
      </c>
      <c r="G2809" t="s">
        <v>9800</v>
      </c>
    </row>
    <row r="2810" spans="1:7" x14ac:dyDescent="0.25">
      <c r="A2810">
        <v>103935008</v>
      </c>
      <c r="B2810" t="s">
        <v>13079</v>
      </c>
      <c r="C2810" t="s">
        <v>9783</v>
      </c>
      <c r="D2810" t="s">
        <v>10240</v>
      </c>
      <c r="E2810" t="s">
        <v>10240</v>
      </c>
      <c r="F2810" t="s">
        <v>167</v>
      </c>
      <c r="G2810" t="s">
        <v>9800</v>
      </c>
    </row>
    <row r="2811" spans="1:7" x14ac:dyDescent="0.25">
      <c r="A2811">
        <v>103935010</v>
      </c>
      <c r="B2811" t="s">
        <v>13080</v>
      </c>
      <c r="C2811" t="s">
        <v>9783</v>
      </c>
      <c r="D2811" t="s">
        <v>11077</v>
      </c>
      <c r="E2811" t="s">
        <v>11077</v>
      </c>
      <c r="F2811" t="s">
        <v>167</v>
      </c>
      <c r="G2811" t="s">
        <v>9800</v>
      </c>
    </row>
    <row r="2812" spans="1:7" x14ac:dyDescent="0.25">
      <c r="A2812">
        <v>103935012</v>
      </c>
      <c r="B2812" t="s">
        <v>13081</v>
      </c>
      <c r="C2812" t="s">
        <v>9783</v>
      </c>
      <c r="D2812" t="s">
        <v>11079</v>
      </c>
      <c r="E2812" t="s">
        <v>11079</v>
      </c>
      <c r="F2812" t="s">
        <v>167</v>
      </c>
      <c r="G2812" t="s">
        <v>9800</v>
      </c>
    </row>
    <row r="2813" spans="1:7" x14ac:dyDescent="0.25">
      <c r="A2813">
        <v>103935014</v>
      </c>
      <c r="B2813" t="s">
        <v>13082</v>
      </c>
      <c r="C2813" t="s">
        <v>9783</v>
      </c>
      <c r="D2813" t="s">
        <v>11081</v>
      </c>
      <c r="E2813" t="s">
        <v>11081</v>
      </c>
      <c r="F2813" t="s">
        <v>167</v>
      </c>
      <c r="G2813" t="s">
        <v>9800</v>
      </c>
    </row>
    <row r="2814" spans="1:7" x14ac:dyDescent="0.25">
      <c r="A2814">
        <v>103935016</v>
      </c>
      <c r="B2814" t="s">
        <v>13083</v>
      </c>
      <c r="C2814" t="s">
        <v>9783</v>
      </c>
      <c r="D2814" t="s">
        <v>11083</v>
      </c>
      <c r="E2814" t="s">
        <v>11083</v>
      </c>
      <c r="F2814" t="s">
        <v>167</v>
      </c>
      <c r="G2814" t="s">
        <v>9800</v>
      </c>
    </row>
    <row r="2815" spans="1:7" x14ac:dyDescent="0.25">
      <c r="A2815">
        <v>103935230</v>
      </c>
      <c r="B2815" t="s">
        <v>13084</v>
      </c>
      <c r="C2815" t="s">
        <v>9783</v>
      </c>
      <c r="D2815" t="s">
        <v>10752</v>
      </c>
      <c r="E2815" t="s">
        <v>10752</v>
      </c>
      <c r="F2815" t="s">
        <v>167</v>
      </c>
      <c r="G2815" t="s">
        <v>9800</v>
      </c>
    </row>
    <row r="2816" spans="1:7" x14ac:dyDescent="0.25">
      <c r="A2816">
        <v>103935232</v>
      </c>
      <c r="B2816" t="s">
        <v>13085</v>
      </c>
      <c r="C2816" t="s">
        <v>9783</v>
      </c>
      <c r="D2816" t="s">
        <v>10752</v>
      </c>
      <c r="E2816" t="s">
        <v>10752</v>
      </c>
      <c r="F2816" t="s">
        <v>167</v>
      </c>
      <c r="G2816" t="s">
        <v>9800</v>
      </c>
    </row>
    <row r="2817" spans="1:7" x14ac:dyDescent="0.25">
      <c r="A2817">
        <v>103935234</v>
      </c>
      <c r="B2817" t="s">
        <v>13086</v>
      </c>
      <c r="C2817" t="s">
        <v>9783</v>
      </c>
      <c r="D2817" t="s">
        <v>12783</v>
      </c>
      <c r="E2817" t="s">
        <v>12783</v>
      </c>
      <c r="F2817" t="s">
        <v>167</v>
      </c>
      <c r="G2817" t="s">
        <v>9800</v>
      </c>
    </row>
    <row r="2818" spans="1:7" x14ac:dyDescent="0.25">
      <c r="A2818">
        <v>103935236</v>
      </c>
      <c r="B2818" t="s">
        <v>13087</v>
      </c>
      <c r="C2818" t="s">
        <v>9783</v>
      </c>
      <c r="D2818" t="s">
        <v>10756</v>
      </c>
      <c r="E2818" t="s">
        <v>10756</v>
      </c>
      <c r="F2818" t="s">
        <v>167</v>
      </c>
      <c r="G2818" t="s">
        <v>9800</v>
      </c>
    </row>
    <row r="2819" spans="1:7" x14ac:dyDescent="0.25">
      <c r="A2819">
        <v>103935238</v>
      </c>
      <c r="B2819" t="s">
        <v>13088</v>
      </c>
      <c r="C2819" t="s">
        <v>9783</v>
      </c>
      <c r="D2819" t="s">
        <v>10138</v>
      </c>
      <c r="E2819" t="s">
        <v>10138</v>
      </c>
      <c r="F2819" t="s">
        <v>167</v>
      </c>
      <c r="G2819" t="s">
        <v>9800</v>
      </c>
    </row>
    <row r="2820" spans="1:7" x14ac:dyDescent="0.25">
      <c r="A2820">
        <v>103935240</v>
      </c>
      <c r="B2820" t="s">
        <v>13089</v>
      </c>
      <c r="C2820" t="s">
        <v>9783</v>
      </c>
      <c r="D2820" t="s">
        <v>12956</v>
      </c>
      <c r="E2820" t="s">
        <v>12956</v>
      </c>
      <c r="F2820" t="s">
        <v>167</v>
      </c>
      <c r="G2820" t="s">
        <v>9800</v>
      </c>
    </row>
    <row r="2821" spans="1:7" x14ac:dyDescent="0.25">
      <c r="A2821">
        <v>103935452</v>
      </c>
      <c r="B2821" t="s">
        <v>13090</v>
      </c>
      <c r="C2821" t="s">
        <v>9783</v>
      </c>
      <c r="D2821" t="s">
        <v>10101</v>
      </c>
      <c r="E2821" t="s">
        <v>10101</v>
      </c>
      <c r="F2821" t="s">
        <v>167</v>
      </c>
      <c r="G2821" t="s">
        <v>9800</v>
      </c>
    </row>
    <row r="2822" spans="1:7" x14ac:dyDescent="0.25">
      <c r="A2822">
        <v>103935454</v>
      </c>
      <c r="B2822" t="s">
        <v>13091</v>
      </c>
      <c r="C2822" t="s">
        <v>9783</v>
      </c>
      <c r="D2822" t="s">
        <v>10103</v>
      </c>
      <c r="E2822" t="s">
        <v>10103</v>
      </c>
      <c r="F2822" t="s">
        <v>167</v>
      </c>
      <c r="G2822" t="s">
        <v>9800</v>
      </c>
    </row>
    <row r="2823" spans="1:7" x14ac:dyDescent="0.25">
      <c r="A2823">
        <v>103935456</v>
      </c>
      <c r="B2823" t="s">
        <v>13092</v>
      </c>
      <c r="C2823" t="s">
        <v>9783</v>
      </c>
      <c r="D2823" t="s">
        <v>10105</v>
      </c>
      <c r="E2823" t="s">
        <v>10105</v>
      </c>
      <c r="F2823" t="s">
        <v>167</v>
      </c>
      <c r="G2823" t="s">
        <v>9800</v>
      </c>
    </row>
    <row r="2824" spans="1:7" x14ac:dyDescent="0.25">
      <c r="A2824">
        <v>103935458</v>
      </c>
      <c r="B2824" t="s">
        <v>13093</v>
      </c>
      <c r="C2824" t="s">
        <v>9783</v>
      </c>
      <c r="D2824" t="s">
        <v>10107</v>
      </c>
      <c r="E2824" t="s">
        <v>10107</v>
      </c>
      <c r="F2824" t="s">
        <v>167</v>
      </c>
      <c r="G2824" t="s">
        <v>9800</v>
      </c>
    </row>
    <row r="2825" spans="1:7" x14ac:dyDescent="0.25">
      <c r="A2825">
        <v>103935460</v>
      </c>
      <c r="B2825" t="s">
        <v>13094</v>
      </c>
      <c r="C2825" t="s">
        <v>9783</v>
      </c>
      <c r="D2825" t="s">
        <v>10004</v>
      </c>
      <c r="E2825" t="s">
        <v>10004</v>
      </c>
      <c r="F2825" t="s">
        <v>167</v>
      </c>
      <c r="G2825" t="s">
        <v>9800</v>
      </c>
    </row>
    <row r="2826" spans="1:7" x14ac:dyDescent="0.25">
      <c r="A2826">
        <v>103935462</v>
      </c>
      <c r="B2826" t="s">
        <v>13095</v>
      </c>
      <c r="C2826" t="s">
        <v>9783</v>
      </c>
      <c r="D2826" t="s">
        <v>10110</v>
      </c>
      <c r="E2826" t="s">
        <v>10110</v>
      </c>
      <c r="F2826" t="s">
        <v>167</v>
      </c>
      <c r="G2826" t="s">
        <v>9800</v>
      </c>
    </row>
    <row r="2827" spans="1:7" x14ac:dyDescent="0.25">
      <c r="A2827">
        <v>103935464</v>
      </c>
      <c r="B2827" t="s">
        <v>13096</v>
      </c>
      <c r="C2827" t="s">
        <v>9783</v>
      </c>
      <c r="D2827" t="s">
        <v>10268</v>
      </c>
      <c r="E2827" t="s">
        <v>10268</v>
      </c>
      <c r="F2827" t="s">
        <v>167</v>
      </c>
      <c r="G2827" t="s">
        <v>9800</v>
      </c>
    </row>
    <row r="2828" spans="1:7" x14ac:dyDescent="0.25">
      <c r="A2828">
        <v>103935678</v>
      </c>
      <c r="B2828" t="s">
        <v>13097</v>
      </c>
      <c r="C2828" t="s">
        <v>9783</v>
      </c>
      <c r="D2828" t="s">
        <v>10284</v>
      </c>
      <c r="E2828" t="s">
        <v>10284</v>
      </c>
      <c r="F2828" t="s">
        <v>167</v>
      </c>
      <c r="G2828" t="s">
        <v>9800</v>
      </c>
    </row>
    <row r="2829" spans="1:7" x14ac:dyDescent="0.25">
      <c r="A2829">
        <v>103935680</v>
      </c>
      <c r="B2829" t="s">
        <v>13098</v>
      </c>
      <c r="C2829" t="s">
        <v>9783</v>
      </c>
      <c r="D2829" t="s">
        <v>10110</v>
      </c>
      <c r="E2829" t="s">
        <v>10110</v>
      </c>
      <c r="F2829" t="s">
        <v>167</v>
      </c>
      <c r="G2829" t="s">
        <v>9800</v>
      </c>
    </row>
    <row r="2830" spans="1:7" x14ac:dyDescent="0.25">
      <c r="A2830">
        <v>103935682</v>
      </c>
      <c r="B2830" t="s">
        <v>13099</v>
      </c>
      <c r="C2830" t="s">
        <v>9783</v>
      </c>
      <c r="D2830" t="s">
        <v>4342</v>
      </c>
      <c r="E2830" t="s">
        <v>4342</v>
      </c>
      <c r="F2830" t="s">
        <v>167</v>
      </c>
      <c r="G2830" t="s">
        <v>9800</v>
      </c>
    </row>
    <row r="2831" spans="1:7" x14ac:dyDescent="0.25">
      <c r="A2831">
        <v>103935684</v>
      </c>
      <c r="B2831" t="s">
        <v>13100</v>
      </c>
      <c r="C2831" t="s">
        <v>9783</v>
      </c>
      <c r="D2831" t="s">
        <v>1975</v>
      </c>
      <c r="E2831" t="s">
        <v>1975</v>
      </c>
      <c r="F2831" t="s">
        <v>167</v>
      </c>
      <c r="G2831" t="s">
        <v>9800</v>
      </c>
    </row>
    <row r="2832" spans="1:7" x14ac:dyDescent="0.25">
      <c r="A2832">
        <v>103935686</v>
      </c>
      <c r="B2832" t="s">
        <v>13101</v>
      </c>
      <c r="C2832" t="s">
        <v>9783</v>
      </c>
      <c r="D2832" t="s">
        <v>10280</v>
      </c>
      <c r="E2832" t="s">
        <v>10280</v>
      </c>
      <c r="F2832" t="s">
        <v>167</v>
      </c>
      <c r="G2832" t="s">
        <v>9800</v>
      </c>
    </row>
    <row r="2833" spans="1:7" x14ac:dyDescent="0.25">
      <c r="A2833">
        <v>103935688</v>
      </c>
      <c r="B2833" t="s">
        <v>13102</v>
      </c>
      <c r="C2833" t="s">
        <v>9783</v>
      </c>
      <c r="D2833" t="s">
        <v>10118</v>
      </c>
      <c r="E2833" t="s">
        <v>10118</v>
      </c>
      <c r="F2833" t="s">
        <v>167</v>
      </c>
      <c r="G2833" t="s">
        <v>9800</v>
      </c>
    </row>
    <row r="2834" spans="1:7" x14ac:dyDescent="0.25">
      <c r="A2834">
        <v>103935902</v>
      </c>
      <c r="B2834" t="s">
        <v>13103</v>
      </c>
      <c r="C2834" t="s">
        <v>9783</v>
      </c>
      <c r="D2834" t="s">
        <v>10052</v>
      </c>
      <c r="E2834" t="s">
        <v>10052</v>
      </c>
      <c r="F2834" t="s">
        <v>167</v>
      </c>
      <c r="G2834" t="s">
        <v>9800</v>
      </c>
    </row>
    <row r="2835" spans="1:7" x14ac:dyDescent="0.25">
      <c r="A2835">
        <v>103935904</v>
      </c>
      <c r="B2835" t="s">
        <v>13104</v>
      </c>
      <c r="C2835" t="s">
        <v>9783</v>
      </c>
      <c r="D2835" t="s">
        <v>10721</v>
      </c>
      <c r="E2835" t="s">
        <v>10721</v>
      </c>
      <c r="F2835" t="s">
        <v>167</v>
      </c>
      <c r="G2835" t="s">
        <v>9800</v>
      </c>
    </row>
    <row r="2836" spans="1:7" x14ac:dyDescent="0.25">
      <c r="A2836">
        <v>103935906</v>
      </c>
      <c r="B2836" t="s">
        <v>13105</v>
      </c>
      <c r="C2836" t="s">
        <v>9783</v>
      </c>
      <c r="D2836" t="s">
        <v>10723</v>
      </c>
      <c r="E2836" t="s">
        <v>10723</v>
      </c>
      <c r="F2836" t="s">
        <v>167</v>
      </c>
      <c r="G2836" t="s">
        <v>9800</v>
      </c>
    </row>
    <row r="2837" spans="1:7" x14ac:dyDescent="0.25">
      <c r="A2837">
        <v>103935908</v>
      </c>
      <c r="B2837" t="s">
        <v>13106</v>
      </c>
      <c r="C2837" t="s">
        <v>9783</v>
      </c>
      <c r="D2837" t="s">
        <v>10725</v>
      </c>
      <c r="E2837" t="s">
        <v>10725</v>
      </c>
      <c r="F2837" t="s">
        <v>167</v>
      </c>
      <c r="G2837" t="s">
        <v>9800</v>
      </c>
    </row>
    <row r="2838" spans="1:7" x14ac:dyDescent="0.25">
      <c r="A2838">
        <v>103935910</v>
      </c>
      <c r="B2838" t="s">
        <v>13107</v>
      </c>
      <c r="C2838" t="s">
        <v>9783</v>
      </c>
      <c r="D2838" t="s">
        <v>10035</v>
      </c>
      <c r="E2838" t="s">
        <v>10035</v>
      </c>
      <c r="F2838" t="s">
        <v>167</v>
      </c>
      <c r="G2838" t="s">
        <v>9800</v>
      </c>
    </row>
    <row r="2839" spans="1:7" x14ac:dyDescent="0.25">
      <c r="A2839">
        <v>103935912</v>
      </c>
      <c r="B2839" t="s">
        <v>13108</v>
      </c>
      <c r="C2839" t="s">
        <v>9783</v>
      </c>
      <c r="D2839" t="s">
        <v>10728</v>
      </c>
      <c r="E2839" t="s">
        <v>10728</v>
      </c>
      <c r="F2839" t="s">
        <v>167</v>
      </c>
      <c r="G2839" t="s">
        <v>9800</v>
      </c>
    </row>
    <row r="2840" spans="1:7" x14ac:dyDescent="0.25">
      <c r="A2840">
        <v>103936126</v>
      </c>
      <c r="B2840" t="s">
        <v>13109</v>
      </c>
      <c r="C2840" t="s">
        <v>9783</v>
      </c>
      <c r="D2840" t="s">
        <v>11479</v>
      </c>
      <c r="E2840" t="s">
        <v>11479</v>
      </c>
      <c r="F2840" t="s">
        <v>167</v>
      </c>
      <c r="G2840" t="s">
        <v>9800</v>
      </c>
    </row>
    <row r="2841" spans="1:7" x14ac:dyDescent="0.25">
      <c r="A2841">
        <v>103936128</v>
      </c>
      <c r="B2841" t="s">
        <v>13110</v>
      </c>
      <c r="C2841" t="s">
        <v>9783</v>
      </c>
      <c r="D2841" t="s">
        <v>10238</v>
      </c>
      <c r="E2841" t="s">
        <v>10238</v>
      </c>
      <c r="F2841" t="s">
        <v>167</v>
      </c>
      <c r="G2841" t="s">
        <v>9800</v>
      </c>
    </row>
    <row r="2842" spans="1:7" x14ac:dyDescent="0.25">
      <c r="A2842">
        <v>103936130</v>
      </c>
      <c r="B2842" t="s">
        <v>13111</v>
      </c>
      <c r="C2842" t="s">
        <v>9783</v>
      </c>
      <c r="D2842" t="s">
        <v>10240</v>
      </c>
      <c r="E2842" t="s">
        <v>10240</v>
      </c>
      <c r="F2842" t="s">
        <v>167</v>
      </c>
      <c r="G2842" t="s">
        <v>9800</v>
      </c>
    </row>
    <row r="2843" spans="1:7" x14ac:dyDescent="0.25">
      <c r="A2843">
        <v>103936132</v>
      </c>
      <c r="B2843" t="s">
        <v>13112</v>
      </c>
      <c r="C2843" t="s">
        <v>9783</v>
      </c>
      <c r="D2843" t="s">
        <v>10240</v>
      </c>
      <c r="E2843" t="s">
        <v>10240</v>
      </c>
      <c r="F2843" t="s">
        <v>167</v>
      </c>
      <c r="G2843" t="s">
        <v>9800</v>
      </c>
    </row>
    <row r="2844" spans="1:7" x14ac:dyDescent="0.25">
      <c r="A2844">
        <v>103936134</v>
      </c>
      <c r="B2844" t="s">
        <v>13113</v>
      </c>
      <c r="C2844" t="s">
        <v>9783</v>
      </c>
      <c r="D2844" t="s">
        <v>11077</v>
      </c>
      <c r="E2844" t="s">
        <v>11077</v>
      </c>
      <c r="F2844" t="s">
        <v>167</v>
      </c>
      <c r="G2844" t="s">
        <v>9800</v>
      </c>
    </row>
    <row r="2845" spans="1:7" x14ac:dyDescent="0.25">
      <c r="A2845">
        <v>103936136</v>
      </c>
      <c r="B2845" t="s">
        <v>13114</v>
      </c>
      <c r="C2845" t="s">
        <v>9783</v>
      </c>
      <c r="D2845" t="s">
        <v>11079</v>
      </c>
      <c r="E2845" t="s">
        <v>11079</v>
      </c>
      <c r="F2845" t="s">
        <v>167</v>
      </c>
      <c r="G2845" t="s">
        <v>9800</v>
      </c>
    </row>
    <row r="2846" spans="1:7" x14ac:dyDescent="0.25">
      <c r="A2846">
        <v>103936362</v>
      </c>
      <c r="B2846" t="s">
        <v>13115</v>
      </c>
      <c r="C2846" t="s">
        <v>9783</v>
      </c>
      <c r="D2846" t="s">
        <v>10756</v>
      </c>
      <c r="E2846" t="s">
        <v>10756</v>
      </c>
      <c r="F2846" t="s">
        <v>167</v>
      </c>
      <c r="G2846" t="s">
        <v>9800</v>
      </c>
    </row>
    <row r="2847" spans="1:7" x14ac:dyDescent="0.25">
      <c r="A2847">
        <v>103936364</v>
      </c>
      <c r="B2847" t="s">
        <v>13116</v>
      </c>
      <c r="C2847" t="s">
        <v>9783</v>
      </c>
      <c r="D2847" t="s">
        <v>10138</v>
      </c>
      <c r="E2847" t="s">
        <v>10138</v>
      </c>
      <c r="F2847" t="s">
        <v>167</v>
      </c>
      <c r="G2847" t="s">
        <v>9800</v>
      </c>
    </row>
    <row r="2848" spans="1:7" x14ac:dyDescent="0.25">
      <c r="A2848">
        <v>103936366</v>
      </c>
      <c r="B2848" t="s">
        <v>13117</v>
      </c>
      <c r="C2848" t="s">
        <v>9783</v>
      </c>
      <c r="D2848" t="s">
        <v>12956</v>
      </c>
      <c r="E2848" t="s">
        <v>12956</v>
      </c>
      <c r="F2848" t="s">
        <v>167</v>
      </c>
      <c r="G2848" t="s">
        <v>9800</v>
      </c>
    </row>
    <row r="2849" spans="1:7" x14ac:dyDescent="0.25">
      <c r="A2849">
        <v>103936368</v>
      </c>
      <c r="B2849" t="s">
        <v>13118</v>
      </c>
      <c r="C2849" t="s">
        <v>9783</v>
      </c>
      <c r="D2849" t="s">
        <v>12958</v>
      </c>
      <c r="E2849" t="s">
        <v>12958</v>
      </c>
      <c r="F2849" t="s">
        <v>167</v>
      </c>
      <c r="G2849" t="s">
        <v>9800</v>
      </c>
    </row>
    <row r="2850" spans="1:7" x14ac:dyDescent="0.25">
      <c r="A2850">
        <v>103936370</v>
      </c>
      <c r="B2850" t="s">
        <v>13119</v>
      </c>
      <c r="C2850" t="s">
        <v>9783</v>
      </c>
      <c r="D2850" t="s">
        <v>11036</v>
      </c>
      <c r="E2850" t="s">
        <v>11036</v>
      </c>
      <c r="F2850" t="s">
        <v>167</v>
      </c>
      <c r="G2850" t="s">
        <v>9800</v>
      </c>
    </row>
    <row r="2851" spans="1:7" x14ac:dyDescent="0.25">
      <c r="A2851">
        <v>103936372</v>
      </c>
      <c r="B2851" t="s">
        <v>13120</v>
      </c>
      <c r="C2851" t="s">
        <v>9783</v>
      </c>
      <c r="D2851" t="s">
        <v>10642</v>
      </c>
      <c r="E2851" t="s">
        <v>10642</v>
      </c>
      <c r="F2851" t="s">
        <v>167</v>
      </c>
      <c r="G2851" t="s">
        <v>9800</v>
      </c>
    </row>
    <row r="2852" spans="1:7" x14ac:dyDescent="0.25">
      <c r="A2852">
        <v>103936374</v>
      </c>
      <c r="B2852" t="s">
        <v>13121</v>
      </c>
      <c r="C2852" t="s">
        <v>9783</v>
      </c>
      <c r="D2852" t="s">
        <v>11039</v>
      </c>
      <c r="E2852" t="s">
        <v>11039</v>
      </c>
      <c r="F2852" t="s">
        <v>167</v>
      </c>
      <c r="G2852" t="s">
        <v>9800</v>
      </c>
    </row>
    <row r="2853" spans="1:7" x14ac:dyDescent="0.25">
      <c r="A2853">
        <v>103936586</v>
      </c>
      <c r="B2853" t="s">
        <v>13122</v>
      </c>
      <c r="C2853" t="s">
        <v>9783</v>
      </c>
      <c r="D2853" t="s">
        <v>10004</v>
      </c>
      <c r="E2853" t="s">
        <v>10004</v>
      </c>
      <c r="F2853" t="s">
        <v>167</v>
      </c>
      <c r="G2853" t="s">
        <v>9800</v>
      </c>
    </row>
    <row r="2854" spans="1:7" x14ac:dyDescent="0.25">
      <c r="A2854">
        <v>103936588</v>
      </c>
      <c r="B2854" t="s">
        <v>13123</v>
      </c>
      <c r="C2854" t="s">
        <v>9783</v>
      </c>
      <c r="D2854" t="s">
        <v>10110</v>
      </c>
      <c r="E2854" t="s">
        <v>10110</v>
      </c>
      <c r="F2854" t="s">
        <v>167</v>
      </c>
      <c r="G2854" t="s">
        <v>9800</v>
      </c>
    </row>
    <row r="2855" spans="1:7" x14ac:dyDescent="0.25">
      <c r="A2855">
        <v>103936590</v>
      </c>
      <c r="B2855" t="s">
        <v>13124</v>
      </c>
      <c r="C2855" t="s">
        <v>9783</v>
      </c>
      <c r="D2855" t="s">
        <v>10268</v>
      </c>
      <c r="E2855" t="s">
        <v>10268</v>
      </c>
      <c r="F2855" t="s">
        <v>167</v>
      </c>
      <c r="G2855" t="s">
        <v>9800</v>
      </c>
    </row>
    <row r="2856" spans="1:7" x14ac:dyDescent="0.25">
      <c r="A2856">
        <v>103936592</v>
      </c>
      <c r="B2856" t="s">
        <v>13125</v>
      </c>
      <c r="C2856" t="s">
        <v>9783</v>
      </c>
      <c r="D2856" t="s">
        <v>10271</v>
      </c>
      <c r="E2856" t="s">
        <v>10271</v>
      </c>
      <c r="F2856" t="s">
        <v>167</v>
      </c>
      <c r="G2856" t="s">
        <v>9800</v>
      </c>
    </row>
    <row r="2857" spans="1:7" x14ac:dyDescent="0.25">
      <c r="A2857">
        <v>103936594</v>
      </c>
      <c r="B2857" t="s">
        <v>13126</v>
      </c>
      <c r="C2857" t="s">
        <v>9783</v>
      </c>
      <c r="D2857" t="s">
        <v>10273</v>
      </c>
      <c r="E2857" t="s">
        <v>10273</v>
      </c>
      <c r="F2857" t="s">
        <v>167</v>
      </c>
      <c r="G2857" t="s">
        <v>9800</v>
      </c>
    </row>
    <row r="2858" spans="1:7" x14ac:dyDescent="0.25">
      <c r="A2858">
        <v>103936596</v>
      </c>
      <c r="B2858" t="s">
        <v>13127</v>
      </c>
      <c r="C2858" t="s">
        <v>9783</v>
      </c>
      <c r="D2858" t="s">
        <v>9790</v>
      </c>
      <c r="E2858" t="s">
        <v>9790</v>
      </c>
      <c r="F2858" t="s">
        <v>167</v>
      </c>
      <c r="G2858" t="s">
        <v>9800</v>
      </c>
    </row>
    <row r="2859" spans="1:7" x14ac:dyDescent="0.25">
      <c r="A2859">
        <v>103936598</v>
      </c>
      <c r="B2859" t="s">
        <v>13128</v>
      </c>
      <c r="C2859" t="s">
        <v>9783</v>
      </c>
      <c r="D2859" t="s">
        <v>10527</v>
      </c>
      <c r="E2859" t="s">
        <v>10527</v>
      </c>
      <c r="F2859" t="s">
        <v>167</v>
      </c>
      <c r="G2859" t="s">
        <v>9800</v>
      </c>
    </row>
    <row r="2860" spans="1:7" x14ac:dyDescent="0.25">
      <c r="A2860">
        <v>103936812</v>
      </c>
      <c r="B2860" t="s">
        <v>13129</v>
      </c>
      <c r="C2860" t="s">
        <v>9783</v>
      </c>
      <c r="D2860" t="s">
        <v>10280</v>
      </c>
      <c r="E2860" t="s">
        <v>10280</v>
      </c>
      <c r="F2860" t="s">
        <v>167</v>
      </c>
      <c r="G2860" t="s">
        <v>9800</v>
      </c>
    </row>
    <row r="2861" spans="1:7" x14ac:dyDescent="0.25">
      <c r="A2861">
        <v>103936814</v>
      </c>
      <c r="B2861" t="s">
        <v>13130</v>
      </c>
      <c r="C2861" t="s">
        <v>9783</v>
      </c>
      <c r="D2861" t="s">
        <v>10118</v>
      </c>
      <c r="E2861" t="s">
        <v>10118</v>
      </c>
      <c r="F2861" t="s">
        <v>167</v>
      </c>
      <c r="G2861" t="s">
        <v>9800</v>
      </c>
    </row>
    <row r="2862" spans="1:7" x14ac:dyDescent="0.25">
      <c r="A2862">
        <v>103936816</v>
      </c>
      <c r="B2862" t="s">
        <v>13131</v>
      </c>
      <c r="C2862" t="s">
        <v>9783</v>
      </c>
      <c r="D2862" t="s">
        <v>10050</v>
      </c>
      <c r="E2862" t="s">
        <v>10050</v>
      </c>
      <c r="F2862" t="s">
        <v>167</v>
      </c>
      <c r="G2862" t="s">
        <v>9800</v>
      </c>
    </row>
    <row r="2863" spans="1:7" x14ac:dyDescent="0.25">
      <c r="A2863">
        <v>103936818</v>
      </c>
      <c r="B2863" t="s">
        <v>13132</v>
      </c>
      <c r="C2863" t="s">
        <v>9783</v>
      </c>
      <c r="D2863" t="s">
        <v>10004</v>
      </c>
      <c r="E2863" t="s">
        <v>10004</v>
      </c>
      <c r="F2863" t="s">
        <v>167</v>
      </c>
      <c r="G2863" t="s">
        <v>9800</v>
      </c>
    </row>
    <row r="2864" spans="1:7" x14ac:dyDescent="0.25">
      <c r="A2864">
        <v>103936820</v>
      </c>
      <c r="B2864" t="s">
        <v>13133</v>
      </c>
      <c r="C2864" t="s">
        <v>9783</v>
      </c>
      <c r="D2864" t="s">
        <v>10052</v>
      </c>
      <c r="E2864" t="s">
        <v>10052</v>
      </c>
      <c r="F2864" t="s">
        <v>167</v>
      </c>
      <c r="G2864" t="s">
        <v>9800</v>
      </c>
    </row>
    <row r="2865" spans="1:7" x14ac:dyDescent="0.25">
      <c r="A2865">
        <v>103936822</v>
      </c>
      <c r="B2865" t="s">
        <v>13134</v>
      </c>
      <c r="C2865" t="s">
        <v>9783</v>
      </c>
      <c r="D2865" t="s">
        <v>10052</v>
      </c>
      <c r="E2865" t="s">
        <v>10052</v>
      </c>
      <c r="F2865" t="s">
        <v>167</v>
      </c>
      <c r="G2865" t="s">
        <v>9800</v>
      </c>
    </row>
    <row r="2866" spans="1:7" x14ac:dyDescent="0.25">
      <c r="A2866">
        <v>103937098</v>
      </c>
      <c r="B2866" t="s">
        <v>13135</v>
      </c>
      <c r="C2866" t="s">
        <v>9783</v>
      </c>
      <c r="D2866" t="s">
        <v>10067</v>
      </c>
      <c r="E2866" t="s">
        <v>10067</v>
      </c>
      <c r="F2866" t="s">
        <v>167</v>
      </c>
      <c r="G2866" t="s">
        <v>9800</v>
      </c>
    </row>
    <row r="2867" spans="1:7" x14ac:dyDescent="0.25">
      <c r="A2867">
        <v>103937100</v>
      </c>
      <c r="B2867" t="s">
        <v>13136</v>
      </c>
      <c r="C2867" t="s">
        <v>9783</v>
      </c>
      <c r="D2867" t="s">
        <v>10006</v>
      </c>
      <c r="E2867" t="s">
        <v>10006</v>
      </c>
      <c r="F2867" t="s">
        <v>167</v>
      </c>
      <c r="G2867" t="s">
        <v>9800</v>
      </c>
    </row>
    <row r="2868" spans="1:7" x14ac:dyDescent="0.25">
      <c r="A2868">
        <v>103937102</v>
      </c>
      <c r="B2868" t="s">
        <v>13137</v>
      </c>
      <c r="C2868" t="s">
        <v>9783</v>
      </c>
      <c r="D2868" t="s">
        <v>10194</v>
      </c>
      <c r="E2868" t="s">
        <v>10194</v>
      </c>
      <c r="F2868" t="s">
        <v>167</v>
      </c>
      <c r="G2868" t="s">
        <v>9800</v>
      </c>
    </row>
    <row r="2869" spans="1:7" x14ac:dyDescent="0.25">
      <c r="A2869">
        <v>103937104</v>
      </c>
      <c r="B2869" t="s">
        <v>13138</v>
      </c>
      <c r="C2869" t="s">
        <v>9783</v>
      </c>
      <c r="D2869" t="s">
        <v>10405</v>
      </c>
      <c r="E2869" t="s">
        <v>10405</v>
      </c>
      <c r="F2869" t="s">
        <v>167</v>
      </c>
      <c r="G2869" t="s">
        <v>9800</v>
      </c>
    </row>
    <row r="2870" spans="1:7" x14ac:dyDescent="0.25">
      <c r="A2870">
        <v>103937106</v>
      </c>
      <c r="B2870" t="s">
        <v>13139</v>
      </c>
      <c r="C2870" t="s">
        <v>9783</v>
      </c>
      <c r="D2870" t="s">
        <v>10006</v>
      </c>
      <c r="E2870" t="s">
        <v>10006</v>
      </c>
      <c r="F2870" t="s">
        <v>167</v>
      </c>
      <c r="G2870" t="s">
        <v>9800</v>
      </c>
    </row>
    <row r="2871" spans="1:7" x14ac:dyDescent="0.25">
      <c r="A2871">
        <v>103937108</v>
      </c>
      <c r="B2871" t="s">
        <v>13140</v>
      </c>
      <c r="C2871" t="s">
        <v>9783</v>
      </c>
      <c r="D2871" t="s">
        <v>10408</v>
      </c>
      <c r="E2871" t="s">
        <v>10408</v>
      </c>
      <c r="F2871" t="s">
        <v>167</v>
      </c>
      <c r="G2871" t="s">
        <v>9800</v>
      </c>
    </row>
    <row r="2872" spans="1:7" x14ac:dyDescent="0.25">
      <c r="A2872">
        <v>103937110</v>
      </c>
      <c r="B2872" t="s">
        <v>13141</v>
      </c>
      <c r="C2872" t="s">
        <v>9783</v>
      </c>
      <c r="D2872" t="s">
        <v>10006</v>
      </c>
      <c r="E2872" t="s">
        <v>10006</v>
      </c>
      <c r="F2872" t="s">
        <v>167</v>
      </c>
      <c r="G2872" t="s">
        <v>9800</v>
      </c>
    </row>
    <row r="2873" spans="1:7" x14ac:dyDescent="0.25">
      <c r="A2873">
        <v>103937278</v>
      </c>
      <c r="B2873" t="s">
        <v>13142</v>
      </c>
      <c r="C2873" t="s">
        <v>9783</v>
      </c>
      <c r="D2873" t="s">
        <v>10179</v>
      </c>
      <c r="E2873" t="s">
        <v>10179</v>
      </c>
      <c r="F2873" t="s">
        <v>167</v>
      </c>
      <c r="G2873" t="s">
        <v>9800</v>
      </c>
    </row>
    <row r="2874" spans="1:7" x14ac:dyDescent="0.25">
      <c r="A2874">
        <v>103937280</v>
      </c>
      <c r="B2874" t="s">
        <v>13143</v>
      </c>
      <c r="C2874" t="s">
        <v>9783</v>
      </c>
      <c r="D2874" t="s">
        <v>10181</v>
      </c>
      <c r="E2874" t="s">
        <v>10181</v>
      </c>
      <c r="F2874" t="s">
        <v>167</v>
      </c>
      <c r="G2874" t="s">
        <v>9800</v>
      </c>
    </row>
    <row r="2875" spans="1:7" x14ac:dyDescent="0.25">
      <c r="A2875">
        <v>103937282</v>
      </c>
      <c r="B2875" t="s">
        <v>13144</v>
      </c>
      <c r="C2875" t="s">
        <v>9783</v>
      </c>
      <c r="D2875" t="s">
        <v>10204</v>
      </c>
      <c r="E2875" t="s">
        <v>10204</v>
      </c>
      <c r="F2875" t="s">
        <v>167</v>
      </c>
      <c r="G2875" t="s">
        <v>9800</v>
      </c>
    </row>
    <row r="2876" spans="1:7" x14ac:dyDescent="0.25">
      <c r="A2876">
        <v>103937284</v>
      </c>
      <c r="B2876" t="s">
        <v>13145</v>
      </c>
      <c r="C2876" t="s">
        <v>9783</v>
      </c>
      <c r="D2876" t="s">
        <v>10464</v>
      </c>
      <c r="E2876" t="s">
        <v>10464</v>
      </c>
      <c r="F2876" t="s">
        <v>167</v>
      </c>
      <c r="G2876" t="s">
        <v>9800</v>
      </c>
    </row>
    <row r="2877" spans="1:7" x14ac:dyDescent="0.25">
      <c r="A2877">
        <v>103937286</v>
      </c>
      <c r="B2877" t="s">
        <v>13146</v>
      </c>
      <c r="C2877" t="s">
        <v>9783</v>
      </c>
      <c r="D2877" t="s">
        <v>10466</v>
      </c>
      <c r="E2877" t="s">
        <v>10466</v>
      </c>
      <c r="F2877" t="s">
        <v>167</v>
      </c>
      <c r="G2877" t="s">
        <v>9800</v>
      </c>
    </row>
    <row r="2878" spans="1:7" x14ac:dyDescent="0.25">
      <c r="A2878">
        <v>103937288</v>
      </c>
      <c r="B2878" t="s">
        <v>13147</v>
      </c>
      <c r="C2878" t="s">
        <v>9783</v>
      </c>
      <c r="D2878" t="s">
        <v>10468</v>
      </c>
      <c r="E2878" t="s">
        <v>10468</v>
      </c>
      <c r="F2878" t="s">
        <v>167</v>
      </c>
      <c r="G2878" t="s">
        <v>9800</v>
      </c>
    </row>
    <row r="2879" spans="1:7" x14ac:dyDescent="0.25">
      <c r="A2879">
        <v>103937290</v>
      </c>
      <c r="B2879" t="s">
        <v>13148</v>
      </c>
      <c r="C2879" t="s">
        <v>9783</v>
      </c>
      <c r="D2879" t="s">
        <v>10470</v>
      </c>
      <c r="E2879" t="s">
        <v>10470</v>
      </c>
      <c r="F2879" t="s">
        <v>167</v>
      </c>
      <c r="G2879" t="s">
        <v>9800</v>
      </c>
    </row>
    <row r="2880" spans="1:7" x14ac:dyDescent="0.25">
      <c r="A2880">
        <v>103937504</v>
      </c>
      <c r="B2880" t="s">
        <v>13149</v>
      </c>
      <c r="C2880" t="s">
        <v>9783</v>
      </c>
      <c r="D2880" t="s">
        <v>10656</v>
      </c>
      <c r="E2880" t="s">
        <v>10656</v>
      </c>
      <c r="F2880" t="s">
        <v>167</v>
      </c>
      <c r="G2880" t="s">
        <v>9800</v>
      </c>
    </row>
    <row r="2881" spans="1:7" x14ac:dyDescent="0.25">
      <c r="A2881">
        <v>103937506</v>
      </c>
      <c r="B2881" t="s">
        <v>13150</v>
      </c>
      <c r="C2881" t="s">
        <v>9783</v>
      </c>
      <c r="D2881" t="s">
        <v>10366</v>
      </c>
      <c r="E2881" t="s">
        <v>10366</v>
      </c>
      <c r="F2881" t="s">
        <v>167</v>
      </c>
      <c r="G2881" t="s">
        <v>9800</v>
      </c>
    </row>
    <row r="2882" spans="1:7" x14ac:dyDescent="0.25">
      <c r="A2882">
        <v>103937508</v>
      </c>
      <c r="B2882" t="s">
        <v>13151</v>
      </c>
      <c r="C2882" t="s">
        <v>9783</v>
      </c>
      <c r="D2882" t="s">
        <v>11296</v>
      </c>
      <c r="E2882" t="s">
        <v>11296</v>
      </c>
      <c r="F2882" t="s">
        <v>167</v>
      </c>
      <c r="G2882" t="s">
        <v>9800</v>
      </c>
    </row>
    <row r="2883" spans="1:7" x14ac:dyDescent="0.25">
      <c r="A2883">
        <v>103937510</v>
      </c>
      <c r="B2883" t="s">
        <v>13152</v>
      </c>
      <c r="C2883" t="s">
        <v>9783</v>
      </c>
      <c r="D2883" t="s">
        <v>11298</v>
      </c>
      <c r="E2883" t="s">
        <v>11298</v>
      </c>
      <c r="F2883" t="s">
        <v>167</v>
      </c>
      <c r="G2883" t="s">
        <v>9800</v>
      </c>
    </row>
    <row r="2884" spans="1:7" x14ac:dyDescent="0.25">
      <c r="A2884">
        <v>103937512</v>
      </c>
      <c r="B2884" t="s">
        <v>13153</v>
      </c>
      <c r="C2884" t="s">
        <v>9783</v>
      </c>
      <c r="D2884" t="s">
        <v>11300</v>
      </c>
      <c r="E2884" t="s">
        <v>11300</v>
      </c>
      <c r="F2884" t="s">
        <v>167</v>
      </c>
      <c r="G2884" t="s">
        <v>9800</v>
      </c>
    </row>
    <row r="2885" spans="1:7" x14ac:dyDescent="0.25">
      <c r="A2885">
        <v>103937514</v>
      </c>
      <c r="B2885" t="s">
        <v>13154</v>
      </c>
      <c r="C2885" t="s">
        <v>9783</v>
      </c>
      <c r="D2885" t="s">
        <v>11302</v>
      </c>
      <c r="E2885" t="s">
        <v>11302</v>
      </c>
      <c r="F2885" t="s">
        <v>167</v>
      </c>
      <c r="G2885" t="s">
        <v>9800</v>
      </c>
    </row>
    <row r="2886" spans="1:7" x14ac:dyDescent="0.25">
      <c r="A2886">
        <v>103937728</v>
      </c>
      <c r="B2886" t="s">
        <v>13155</v>
      </c>
      <c r="C2886" t="s">
        <v>9783</v>
      </c>
      <c r="D2886" t="s">
        <v>10527</v>
      </c>
      <c r="E2886" t="s">
        <v>10527</v>
      </c>
      <c r="F2886" t="s">
        <v>167</v>
      </c>
      <c r="G2886" t="s">
        <v>9800</v>
      </c>
    </row>
    <row r="2887" spans="1:7" x14ac:dyDescent="0.25">
      <c r="A2887">
        <v>103937730</v>
      </c>
      <c r="B2887" t="s">
        <v>13156</v>
      </c>
      <c r="C2887" t="s">
        <v>9783</v>
      </c>
      <c r="D2887" t="s">
        <v>10044</v>
      </c>
      <c r="E2887" t="s">
        <v>10044</v>
      </c>
      <c r="F2887" t="s">
        <v>167</v>
      </c>
      <c r="G2887" t="s">
        <v>9800</v>
      </c>
    </row>
    <row r="2888" spans="1:7" x14ac:dyDescent="0.25">
      <c r="A2888">
        <v>103937732</v>
      </c>
      <c r="B2888" t="s">
        <v>13157</v>
      </c>
      <c r="C2888" t="s">
        <v>9783</v>
      </c>
      <c r="D2888" t="s">
        <v>10549</v>
      </c>
      <c r="E2888" t="s">
        <v>10549</v>
      </c>
      <c r="F2888" t="s">
        <v>167</v>
      </c>
      <c r="G2888" t="s">
        <v>9800</v>
      </c>
    </row>
    <row r="2889" spans="1:7" x14ac:dyDescent="0.25">
      <c r="A2889">
        <v>103937734</v>
      </c>
      <c r="B2889" t="s">
        <v>13158</v>
      </c>
      <c r="C2889" t="s">
        <v>9783</v>
      </c>
      <c r="D2889" t="s">
        <v>10551</v>
      </c>
      <c r="E2889" t="s">
        <v>10551</v>
      </c>
      <c r="F2889" t="s">
        <v>167</v>
      </c>
      <c r="G2889" t="s">
        <v>9800</v>
      </c>
    </row>
    <row r="2890" spans="1:7" x14ac:dyDescent="0.25">
      <c r="A2890">
        <v>103937736</v>
      </c>
      <c r="B2890" t="s">
        <v>13159</v>
      </c>
      <c r="C2890" t="s">
        <v>9783</v>
      </c>
      <c r="D2890" t="s">
        <v>10553</v>
      </c>
      <c r="E2890" t="s">
        <v>10553</v>
      </c>
      <c r="F2890" t="s">
        <v>167</v>
      </c>
      <c r="G2890" t="s">
        <v>9800</v>
      </c>
    </row>
    <row r="2891" spans="1:7" x14ac:dyDescent="0.25">
      <c r="A2891">
        <v>103937738</v>
      </c>
      <c r="B2891" t="s">
        <v>13160</v>
      </c>
      <c r="C2891" t="s">
        <v>9783</v>
      </c>
      <c r="D2891" t="s">
        <v>10555</v>
      </c>
      <c r="E2891" t="s">
        <v>10555</v>
      </c>
      <c r="F2891" t="s">
        <v>167</v>
      </c>
      <c r="G2891" t="s">
        <v>9800</v>
      </c>
    </row>
    <row r="2892" spans="1:7" x14ac:dyDescent="0.25">
      <c r="A2892">
        <v>103937952</v>
      </c>
      <c r="B2892" t="s">
        <v>13161</v>
      </c>
      <c r="C2892" t="s">
        <v>9783</v>
      </c>
      <c r="D2892" t="s">
        <v>10052</v>
      </c>
      <c r="E2892" t="s">
        <v>10052</v>
      </c>
      <c r="F2892" t="s">
        <v>167</v>
      </c>
      <c r="G2892" t="s">
        <v>9800</v>
      </c>
    </row>
    <row r="2893" spans="1:7" x14ac:dyDescent="0.25">
      <c r="A2893">
        <v>103937954</v>
      </c>
      <c r="B2893" t="s">
        <v>13162</v>
      </c>
      <c r="C2893" t="s">
        <v>9783</v>
      </c>
      <c r="D2893" t="s">
        <v>10562</v>
      </c>
      <c r="E2893" t="s">
        <v>10562</v>
      </c>
      <c r="F2893" t="s">
        <v>167</v>
      </c>
      <c r="G2893" t="s">
        <v>9800</v>
      </c>
    </row>
    <row r="2894" spans="1:7" x14ac:dyDescent="0.25">
      <c r="A2894">
        <v>103937956</v>
      </c>
      <c r="B2894" t="s">
        <v>13163</v>
      </c>
      <c r="C2894" t="s">
        <v>9783</v>
      </c>
      <c r="D2894" t="s">
        <v>10118</v>
      </c>
      <c r="E2894" t="s">
        <v>10118</v>
      </c>
      <c r="F2894" t="s">
        <v>167</v>
      </c>
      <c r="G2894" t="s">
        <v>9800</v>
      </c>
    </row>
    <row r="2895" spans="1:7" x14ac:dyDescent="0.25">
      <c r="A2895">
        <v>103937958</v>
      </c>
      <c r="B2895" t="s">
        <v>13164</v>
      </c>
      <c r="C2895" t="s">
        <v>9783</v>
      </c>
      <c r="D2895" t="s">
        <v>10118</v>
      </c>
      <c r="E2895" t="s">
        <v>10118</v>
      </c>
      <c r="F2895" t="s">
        <v>167</v>
      </c>
      <c r="G2895" t="s">
        <v>9800</v>
      </c>
    </row>
    <row r="2896" spans="1:7" x14ac:dyDescent="0.25">
      <c r="A2896">
        <v>103937960</v>
      </c>
      <c r="B2896" t="s">
        <v>13165</v>
      </c>
      <c r="C2896" t="s">
        <v>9783</v>
      </c>
      <c r="D2896" t="s">
        <v>10052</v>
      </c>
      <c r="E2896" t="s">
        <v>10052</v>
      </c>
      <c r="F2896" t="s">
        <v>167</v>
      </c>
      <c r="G2896" t="s">
        <v>9800</v>
      </c>
    </row>
    <row r="2897" spans="1:7" x14ac:dyDescent="0.25">
      <c r="A2897">
        <v>103937962</v>
      </c>
      <c r="B2897" t="s">
        <v>13166</v>
      </c>
      <c r="C2897" t="s">
        <v>9783</v>
      </c>
      <c r="D2897" t="s">
        <v>10050</v>
      </c>
      <c r="E2897" t="s">
        <v>10050</v>
      </c>
      <c r="F2897" t="s">
        <v>167</v>
      </c>
      <c r="G2897" t="s">
        <v>9800</v>
      </c>
    </row>
    <row r="2898" spans="1:7" x14ac:dyDescent="0.25">
      <c r="A2898">
        <v>103938176</v>
      </c>
      <c r="B2898" t="s">
        <v>13167</v>
      </c>
      <c r="C2898" t="s">
        <v>9783</v>
      </c>
      <c r="D2898" t="s">
        <v>11558</v>
      </c>
      <c r="E2898" t="s">
        <v>11558</v>
      </c>
      <c r="F2898" t="s">
        <v>167</v>
      </c>
      <c r="G2898" t="s">
        <v>9800</v>
      </c>
    </row>
    <row r="2899" spans="1:7" x14ac:dyDescent="0.25">
      <c r="A2899">
        <v>103938178</v>
      </c>
      <c r="B2899" t="s">
        <v>13168</v>
      </c>
      <c r="C2899" t="s">
        <v>9783</v>
      </c>
      <c r="D2899" t="s">
        <v>10240</v>
      </c>
      <c r="E2899" t="s">
        <v>10240</v>
      </c>
      <c r="F2899" t="s">
        <v>167</v>
      </c>
      <c r="G2899" t="s">
        <v>9800</v>
      </c>
    </row>
    <row r="2900" spans="1:7" x14ac:dyDescent="0.25">
      <c r="A2900">
        <v>103938180</v>
      </c>
      <c r="B2900" t="s">
        <v>13169</v>
      </c>
      <c r="C2900" t="s">
        <v>9783</v>
      </c>
      <c r="D2900" t="s">
        <v>236</v>
      </c>
      <c r="E2900" t="s">
        <v>236</v>
      </c>
      <c r="F2900" t="s">
        <v>167</v>
      </c>
      <c r="G2900" t="s">
        <v>9800</v>
      </c>
    </row>
    <row r="2901" spans="1:7" x14ac:dyDescent="0.25">
      <c r="A2901">
        <v>103938182</v>
      </c>
      <c r="B2901" t="s">
        <v>13170</v>
      </c>
      <c r="C2901" t="s">
        <v>9783</v>
      </c>
      <c r="D2901" t="s">
        <v>11792</v>
      </c>
      <c r="E2901" t="s">
        <v>11792</v>
      </c>
      <c r="F2901" t="s">
        <v>167</v>
      </c>
      <c r="G2901" t="s">
        <v>9800</v>
      </c>
    </row>
    <row r="2902" spans="1:7" x14ac:dyDescent="0.25">
      <c r="A2902">
        <v>103938184</v>
      </c>
      <c r="B2902" t="s">
        <v>13171</v>
      </c>
      <c r="C2902" t="s">
        <v>9783</v>
      </c>
      <c r="D2902" t="s">
        <v>11794</v>
      </c>
      <c r="E2902" t="s">
        <v>11794</v>
      </c>
      <c r="F2902" t="s">
        <v>167</v>
      </c>
      <c r="G2902" t="s">
        <v>9800</v>
      </c>
    </row>
    <row r="2903" spans="1:7" x14ac:dyDescent="0.25">
      <c r="A2903">
        <v>103938186</v>
      </c>
      <c r="B2903" t="s">
        <v>13172</v>
      </c>
      <c r="C2903" t="s">
        <v>9783</v>
      </c>
      <c r="D2903" t="s">
        <v>329</v>
      </c>
      <c r="E2903" t="s">
        <v>329</v>
      </c>
      <c r="F2903" t="s">
        <v>167</v>
      </c>
      <c r="G2903" t="s">
        <v>9800</v>
      </c>
    </row>
    <row r="2904" spans="1:7" x14ac:dyDescent="0.25">
      <c r="A2904">
        <v>103938398</v>
      </c>
      <c r="B2904" t="s">
        <v>13173</v>
      </c>
      <c r="C2904" t="s">
        <v>9783</v>
      </c>
      <c r="D2904" t="s">
        <v>10171</v>
      </c>
      <c r="E2904" t="s">
        <v>10171</v>
      </c>
      <c r="F2904" t="s">
        <v>167</v>
      </c>
      <c r="G2904" t="s">
        <v>9800</v>
      </c>
    </row>
    <row r="2905" spans="1:7" x14ac:dyDescent="0.25">
      <c r="A2905">
        <v>103938400</v>
      </c>
      <c r="B2905" t="s">
        <v>13174</v>
      </c>
      <c r="C2905" t="s">
        <v>9783</v>
      </c>
      <c r="D2905" t="s">
        <v>10173</v>
      </c>
      <c r="E2905" t="s">
        <v>10173</v>
      </c>
      <c r="F2905" t="s">
        <v>167</v>
      </c>
      <c r="G2905" t="s">
        <v>9800</v>
      </c>
    </row>
    <row r="2906" spans="1:7" x14ac:dyDescent="0.25">
      <c r="A2906">
        <v>103938402</v>
      </c>
      <c r="B2906" t="s">
        <v>13175</v>
      </c>
      <c r="C2906" t="s">
        <v>9783</v>
      </c>
      <c r="D2906" t="s">
        <v>10175</v>
      </c>
      <c r="E2906" t="s">
        <v>10175</v>
      </c>
      <c r="F2906" t="s">
        <v>167</v>
      </c>
      <c r="G2906" t="s">
        <v>9800</v>
      </c>
    </row>
    <row r="2907" spans="1:7" x14ac:dyDescent="0.25">
      <c r="A2907">
        <v>103938404</v>
      </c>
      <c r="B2907" t="s">
        <v>13176</v>
      </c>
      <c r="C2907" t="s">
        <v>9783</v>
      </c>
      <c r="D2907" t="s">
        <v>10177</v>
      </c>
      <c r="E2907" t="s">
        <v>10177</v>
      </c>
      <c r="F2907" t="s">
        <v>167</v>
      </c>
      <c r="G2907" t="s">
        <v>9800</v>
      </c>
    </row>
    <row r="2908" spans="1:7" x14ac:dyDescent="0.25">
      <c r="A2908">
        <v>103938406</v>
      </c>
      <c r="B2908" t="s">
        <v>13177</v>
      </c>
      <c r="C2908" t="s">
        <v>9783</v>
      </c>
      <c r="D2908" t="s">
        <v>10179</v>
      </c>
      <c r="E2908" t="s">
        <v>10179</v>
      </c>
      <c r="F2908" t="s">
        <v>167</v>
      </c>
      <c r="G2908" t="s">
        <v>9800</v>
      </c>
    </row>
    <row r="2909" spans="1:7" x14ac:dyDescent="0.25">
      <c r="A2909">
        <v>103938408</v>
      </c>
      <c r="B2909" t="s">
        <v>13178</v>
      </c>
      <c r="C2909" t="s">
        <v>9783</v>
      </c>
      <c r="D2909" t="s">
        <v>10181</v>
      </c>
      <c r="E2909" t="s">
        <v>10181</v>
      </c>
      <c r="F2909" t="s">
        <v>167</v>
      </c>
      <c r="G2909" t="s">
        <v>9800</v>
      </c>
    </row>
    <row r="2910" spans="1:7" x14ac:dyDescent="0.25">
      <c r="A2910">
        <v>103938410</v>
      </c>
      <c r="B2910" t="s">
        <v>13179</v>
      </c>
      <c r="C2910" t="s">
        <v>9783</v>
      </c>
      <c r="D2910" t="s">
        <v>10204</v>
      </c>
      <c r="E2910" t="s">
        <v>10204</v>
      </c>
      <c r="F2910" t="s">
        <v>167</v>
      </c>
      <c r="G2910" t="s">
        <v>9800</v>
      </c>
    </row>
    <row r="2911" spans="1:7" x14ac:dyDescent="0.25">
      <c r="A2911">
        <v>103938622</v>
      </c>
      <c r="B2911" t="s">
        <v>13180</v>
      </c>
      <c r="C2911" t="s">
        <v>9783</v>
      </c>
      <c r="D2911" t="s">
        <v>13181</v>
      </c>
      <c r="E2911" t="s">
        <v>13181</v>
      </c>
      <c r="F2911" t="s">
        <v>167</v>
      </c>
      <c r="G2911" t="s">
        <v>9800</v>
      </c>
    </row>
    <row r="2912" spans="1:7" x14ac:dyDescent="0.25">
      <c r="A2912">
        <v>103938624</v>
      </c>
      <c r="B2912" t="s">
        <v>13182</v>
      </c>
      <c r="C2912" t="s">
        <v>9783</v>
      </c>
      <c r="D2912" t="s">
        <v>11036</v>
      </c>
      <c r="E2912" t="s">
        <v>11036</v>
      </c>
      <c r="F2912" t="s">
        <v>167</v>
      </c>
      <c r="G2912" t="s">
        <v>9800</v>
      </c>
    </row>
    <row r="2913" spans="1:7" x14ac:dyDescent="0.25">
      <c r="A2913">
        <v>103938626</v>
      </c>
      <c r="B2913" t="s">
        <v>13183</v>
      </c>
      <c r="C2913" t="s">
        <v>9783</v>
      </c>
      <c r="D2913" t="s">
        <v>10642</v>
      </c>
      <c r="E2913" t="s">
        <v>10642</v>
      </c>
      <c r="F2913" t="s">
        <v>167</v>
      </c>
      <c r="G2913" t="s">
        <v>9800</v>
      </c>
    </row>
    <row r="2914" spans="1:7" x14ac:dyDescent="0.25">
      <c r="A2914">
        <v>103938628</v>
      </c>
      <c r="B2914" t="s">
        <v>13184</v>
      </c>
      <c r="C2914" t="s">
        <v>9783</v>
      </c>
      <c r="D2914" t="s">
        <v>11039</v>
      </c>
      <c r="E2914" t="s">
        <v>11039</v>
      </c>
      <c r="F2914" t="s">
        <v>167</v>
      </c>
      <c r="G2914" t="s">
        <v>9800</v>
      </c>
    </row>
    <row r="2915" spans="1:7" x14ac:dyDescent="0.25">
      <c r="A2915">
        <v>103938630</v>
      </c>
      <c r="B2915" t="s">
        <v>13185</v>
      </c>
      <c r="C2915" t="s">
        <v>9783</v>
      </c>
      <c r="D2915" t="s">
        <v>10366</v>
      </c>
      <c r="E2915" t="s">
        <v>10366</v>
      </c>
      <c r="F2915" t="s">
        <v>167</v>
      </c>
      <c r="G2915" t="s">
        <v>9800</v>
      </c>
    </row>
    <row r="2916" spans="1:7" x14ac:dyDescent="0.25">
      <c r="A2916">
        <v>103938632</v>
      </c>
      <c r="B2916" t="s">
        <v>13186</v>
      </c>
      <c r="C2916" t="s">
        <v>9783</v>
      </c>
      <c r="D2916" t="s">
        <v>10656</v>
      </c>
      <c r="E2916" t="s">
        <v>10656</v>
      </c>
      <c r="F2916" t="s">
        <v>167</v>
      </c>
      <c r="G2916" t="s">
        <v>9800</v>
      </c>
    </row>
    <row r="2917" spans="1:7" x14ac:dyDescent="0.25">
      <c r="A2917">
        <v>103938634</v>
      </c>
      <c r="B2917" t="s">
        <v>13187</v>
      </c>
      <c r="C2917" t="s">
        <v>9783</v>
      </c>
      <c r="D2917" t="s">
        <v>10366</v>
      </c>
      <c r="E2917" t="s">
        <v>10366</v>
      </c>
      <c r="F2917" t="s">
        <v>167</v>
      </c>
      <c r="G2917" t="s">
        <v>9800</v>
      </c>
    </row>
    <row r="2918" spans="1:7" x14ac:dyDescent="0.25">
      <c r="A2918">
        <v>103939888</v>
      </c>
      <c r="B2918" t="s">
        <v>13188</v>
      </c>
      <c r="C2918" t="s">
        <v>9783</v>
      </c>
      <c r="D2918" t="s">
        <v>11448</v>
      </c>
      <c r="E2918" t="s">
        <v>11448</v>
      </c>
      <c r="F2918" t="s">
        <v>167</v>
      </c>
      <c r="G2918" t="s">
        <v>9800</v>
      </c>
    </row>
    <row r="2919" spans="1:7" x14ac:dyDescent="0.25">
      <c r="A2919">
        <v>103939890</v>
      </c>
      <c r="B2919" t="s">
        <v>13189</v>
      </c>
      <c r="C2919" t="s">
        <v>9783</v>
      </c>
      <c r="D2919" t="s">
        <v>11208</v>
      </c>
      <c r="E2919" t="s">
        <v>11208</v>
      </c>
      <c r="F2919" t="s">
        <v>167</v>
      </c>
      <c r="G2919" t="s">
        <v>9800</v>
      </c>
    </row>
    <row r="2920" spans="1:7" x14ac:dyDescent="0.25">
      <c r="A2920">
        <v>103940068</v>
      </c>
      <c r="B2920" t="s">
        <v>13190</v>
      </c>
      <c r="C2920" t="s">
        <v>9783</v>
      </c>
      <c r="D2920" t="s">
        <v>10118</v>
      </c>
      <c r="E2920" t="s">
        <v>10118</v>
      </c>
      <c r="F2920" t="s">
        <v>167</v>
      </c>
      <c r="G2920" t="s">
        <v>9800</v>
      </c>
    </row>
    <row r="2921" spans="1:7" x14ac:dyDescent="0.25">
      <c r="A2921">
        <v>103940070</v>
      </c>
      <c r="B2921" t="s">
        <v>13191</v>
      </c>
      <c r="C2921" t="s">
        <v>9783</v>
      </c>
      <c r="D2921" t="s">
        <v>10118</v>
      </c>
      <c r="E2921" t="s">
        <v>10118</v>
      </c>
      <c r="F2921" t="s">
        <v>167</v>
      </c>
      <c r="G2921" t="s">
        <v>9800</v>
      </c>
    </row>
    <row r="2922" spans="1:7" x14ac:dyDescent="0.25">
      <c r="A2922">
        <v>103940072</v>
      </c>
      <c r="B2922" t="s">
        <v>13192</v>
      </c>
      <c r="C2922" t="s">
        <v>9783</v>
      </c>
      <c r="D2922" t="s">
        <v>10537</v>
      </c>
      <c r="E2922" t="s">
        <v>10537</v>
      </c>
      <c r="F2922" t="s">
        <v>167</v>
      </c>
      <c r="G2922" t="s">
        <v>9800</v>
      </c>
    </row>
    <row r="2923" spans="1:7" x14ac:dyDescent="0.25">
      <c r="A2923">
        <v>103940074</v>
      </c>
      <c r="B2923" t="s">
        <v>13193</v>
      </c>
      <c r="C2923" t="s">
        <v>9783</v>
      </c>
      <c r="D2923" t="s">
        <v>10671</v>
      </c>
      <c r="E2923" t="s">
        <v>10671</v>
      </c>
      <c r="F2923" t="s">
        <v>167</v>
      </c>
      <c r="G2923" t="s">
        <v>9800</v>
      </c>
    </row>
    <row r="2924" spans="1:7" x14ac:dyDescent="0.25">
      <c r="A2924">
        <v>103940076</v>
      </c>
      <c r="B2924" t="s">
        <v>13194</v>
      </c>
      <c r="C2924" t="s">
        <v>9783</v>
      </c>
      <c r="D2924" t="s">
        <v>10673</v>
      </c>
      <c r="E2924" t="s">
        <v>10673</v>
      </c>
      <c r="F2924" t="s">
        <v>167</v>
      </c>
      <c r="G2924" t="s">
        <v>9800</v>
      </c>
    </row>
    <row r="2925" spans="1:7" x14ac:dyDescent="0.25">
      <c r="A2925">
        <v>103940078</v>
      </c>
      <c r="B2925" t="s">
        <v>13195</v>
      </c>
      <c r="C2925" t="s">
        <v>9783</v>
      </c>
      <c r="D2925" t="s">
        <v>10714</v>
      </c>
      <c r="E2925" t="s">
        <v>10714</v>
      </c>
      <c r="F2925" t="s">
        <v>167</v>
      </c>
      <c r="G2925" t="s">
        <v>9800</v>
      </c>
    </row>
    <row r="2926" spans="1:7" x14ac:dyDescent="0.25">
      <c r="A2926">
        <v>103940080</v>
      </c>
      <c r="B2926" t="s">
        <v>13196</v>
      </c>
      <c r="C2926" t="s">
        <v>9783</v>
      </c>
      <c r="D2926" t="s">
        <v>10159</v>
      </c>
      <c r="E2926" t="s">
        <v>10159</v>
      </c>
      <c r="F2926" t="s">
        <v>167</v>
      </c>
      <c r="G2926" t="s">
        <v>9800</v>
      </c>
    </row>
    <row r="2927" spans="1:7" x14ac:dyDescent="0.25">
      <c r="A2927">
        <v>103940248</v>
      </c>
      <c r="B2927" t="s">
        <v>13197</v>
      </c>
      <c r="C2927" t="s">
        <v>9783</v>
      </c>
      <c r="D2927" t="s">
        <v>9986</v>
      </c>
      <c r="E2927" t="s">
        <v>9986</v>
      </c>
      <c r="F2927" t="s">
        <v>167</v>
      </c>
      <c r="G2927" t="s">
        <v>9800</v>
      </c>
    </row>
    <row r="2928" spans="1:7" x14ac:dyDescent="0.25">
      <c r="A2928">
        <v>103940250</v>
      </c>
      <c r="B2928" t="s">
        <v>13198</v>
      </c>
      <c r="C2928" t="s">
        <v>9783</v>
      </c>
      <c r="D2928" t="s">
        <v>9990</v>
      </c>
      <c r="E2928" t="s">
        <v>9990</v>
      </c>
      <c r="F2928" t="s">
        <v>167</v>
      </c>
      <c r="G2928" t="s">
        <v>9800</v>
      </c>
    </row>
    <row r="2929" spans="1:7" x14ac:dyDescent="0.25">
      <c r="A2929">
        <v>103940252</v>
      </c>
      <c r="B2929" t="s">
        <v>13199</v>
      </c>
      <c r="C2929" t="s">
        <v>9783</v>
      </c>
      <c r="D2929" t="s">
        <v>9992</v>
      </c>
      <c r="E2929" t="s">
        <v>9992</v>
      </c>
      <c r="F2929" t="s">
        <v>167</v>
      </c>
      <c r="G2929" t="s">
        <v>9800</v>
      </c>
    </row>
    <row r="2930" spans="1:7" x14ac:dyDescent="0.25">
      <c r="A2930">
        <v>103940254</v>
      </c>
      <c r="B2930" t="s">
        <v>13200</v>
      </c>
      <c r="C2930" t="s">
        <v>9783</v>
      </c>
      <c r="D2930" t="s">
        <v>9994</v>
      </c>
      <c r="E2930" t="s">
        <v>9994</v>
      </c>
      <c r="F2930" t="s">
        <v>167</v>
      </c>
      <c r="G2930" t="s">
        <v>9800</v>
      </c>
    </row>
    <row r="2931" spans="1:7" x14ac:dyDescent="0.25">
      <c r="A2931">
        <v>103940256</v>
      </c>
      <c r="B2931" t="s">
        <v>13201</v>
      </c>
      <c r="C2931" t="s">
        <v>9783</v>
      </c>
      <c r="D2931" t="s">
        <v>9974</v>
      </c>
      <c r="E2931" t="s">
        <v>9974</v>
      </c>
      <c r="F2931" t="s">
        <v>167</v>
      </c>
      <c r="G2931" t="s">
        <v>9800</v>
      </c>
    </row>
    <row r="2932" spans="1:7" x14ac:dyDescent="0.25">
      <c r="A2932">
        <v>103940258</v>
      </c>
      <c r="B2932" t="s">
        <v>13202</v>
      </c>
      <c r="C2932" t="s">
        <v>9783</v>
      </c>
      <c r="D2932" t="s">
        <v>9997</v>
      </c>
      <c r="E2932" t="s">
        <v>9997</v>
      </c>
      <c r="F2932" t="s">
        <v>167</v>
      </c>
      <c r="G2932" t="s">
        <v>9800</v>
      </c>
    </row>
    <row r="2933" spans="1:7" x14ac:dyDescent="0.25">
      <c r="A2933">
        <v>103940260</v>
      </c>
      <c r="B2933" t="s">
        <v>13203</v>
      </c>
      <c r="C2933" t="s">
        <v>9783</v>
      </c>
      <c r="D2933" t="s">
        <v>10048</v>
      </c>
      <c r="E2933" t="s">
        <v>10048</v>
      </c>
      <c r="F2933" t="s">
        <v>167</v>
      </c>
      <c r="G2933" t="s">
        <v>9800</v>
      </c>
    </row>
    <row r="2934" spans="1:7" x14ac:dyDescent="0.25">
      <c r="A2934">
        <v>103940432</v>
      </c>
      <c r="B2934" t="s">
        <v>13204</v>
      </c>
      <c r="C2934" t="s">
        <v>9783</v>
      </c>
      <c r="D2934" t="s">
        <v>11017</v>
      </c>
      <c r="E2934" t="s">
        <v>11017</v>
      </c>
      <c r="F2934" t="s">
        <v>167</v>
      </c>
      <c r="G2934" t="s">
        <v>9800</v>
      </c>
    </row>
    <row r="2935" spans="1:7" x14ac:dyDescent="0.25">
      <c r="A2935">
        <v>103940434</v>
      </c>
      <c r="B2935" t="s">
        <v>13205</v>
      </c>
      <c r="C2935" t="s">
        <v>9783</v>
      </c>
      <c r="D2935" t="s">
        <v>11019</v>
      </c>
      <c r="E2935" t="s">
        <v>11019</v>
      </c>
      <c r="F2935" t="s">
        <v>167</v>
      </c>
      <c r="G2935" t="s">
        <v>9800</v>
      </c>
    </row>
    <row r="2936" spans="1:7" x14ac:dyDescent="0.25">
      <c r="A2936">
        <v>103940436</v>
      </c>
      <c r="B2936" t="s">
        <v>13206</v>
      </c>
      <c r="C2936" t="s">
        <v>9783</v>
      </c>
      <c r="D2936" t="s">
        <v>11019</v>
      </c>
      <c r="E2936" t="s">
        <v>11019</v>
      </c>
      <c r="F2936" t="s">
        <v>167</v>
      </c>
      <c r="G2936" t="s">
        <v>9800</v>
      </c>
    </row>
    <row r="2937" spans="1:7" x14ac:dyDescent="0.25">
      <c r="A2937">
        <v>103940438</v>
      </c>
      <c r="B2937" t="s">
        <v>13207</v>
      </c>
      <c r="C2937" t="s">
        <v>9783</v>
      </c>
      <c r="D2937" t="s">
        <v>11022</v>
      </c>
      <c r="E2937" t="s">
        <v>11022</v>
      </c>
      <c r="F2937" t="s">
        <v>167</v>
      </c>
      <c r="G2937" t="s">
        <v>9800</v>
      </c>
    </row>
    <row r="2938" spans="1:7" x14ac:dyDescent="0.25">
      <c r="A2938">
        <v>103940440</v>
      </c>
      <c r="B2938" t="s">
        <v>13208</v>
      </c>
      <c r="C2938" t="s">
        <v>9783</v>
      </c>
      <c r="D2938" t="s">
        <v>11019</v>
      </c>
      <c r="E2938" t="s">
        <v>11019</v>
      </c>
      <c r="F2938" t="s">
        <v>167</v>
      </c>
      <c r="G2938" t="s">
        <v>9800</v>
      </c>
    </row>
    <row r="2939" spans="1:7" x14ac:dyDescent="0.25">
      <c r="A2939">
        <v>103940442</v>
      </c>
      <c r="B2939" t="s">
        <v>13209</v>
      </c>
      <c r="C2939" t="s">
        <v>9783</v>
      </c>
      <c r="D2939" t="s">
        <v>13210</v>
      </c>
      <c r="E2939" t="s">
        <v>13210</v>
      </c>
      <c r="F2939" t="s">
        <v>167</v>
      </c>
      <c r="G2939" t="s">
        <v>9800</v>
      </c>
    </row>
    <row r="2940" spans="1:7" x14ac:dyDescent="0.25">
      <c r="A2940">
        <v>103940622</v>
      </c>
      <c r="B2940" t="s">
        <v>13211</v>
      </c>
      <c r="C2940" t="s">
        <v>9783</v>
      </c>
      <c r="D2940" t="s">
        <v>11474</v>
      </c>
      <c r="E2940" t="s">
        <v>11474</v>
      </c>
      <c r="F2940" t="s">
        <v>167</v>
      </c>
      <c r="G2940" t="s">
        <v>9800</v>
      </c>
    </row>
    <row r="2941" spans="1:7" x14ac:dyDescent="0.25">
      <c r="A2941">
        <v>103940624</v>
      </c>
      <c r="B2941" t="s">
        <v>13212</v>
      </c>
      <c r="C2941" t="s">
        <v>9783</v>
      </c>
      <c r="D2941" t="s">
        <v>11476</v>
      </c>
      <c r="E2941" t="s">
        <v>11476</v>
      </c>
      <c r="F2941" t="s">
        <v>167</v>
      </c>
      <c r="G2941" t="s">
        <v>9800</v>
      </c>
    </row>
    <row r="2942" spans="1:7" x14ac:dyDescent="0.25">
      <c r="A2942">
        <v>103940626</v>
      </c>
      <c r="B2942" t="s">
        <v>13213</v>
      </c>
      <c r="C2942" t="s">
        <v>9783</v>
      </c>
      <c r="D2942" t="s">
        <v>10652</v>
      </c>
      <c r="E2942" t="s">
        <v>10652</v>
      </c>
      <c r="F2942" t="s">
        <v>167</v>
      </c>
      <c r="G2942" t="s">
        <v>9800</v>
      </c>
    </row>
    <row r="2943" spans="1:7" x14ac:dyDescent="0.25">
      <c r="A2943">
        <v>103940628</v>
      </c>
      <c r="B2943" t="s">
        <v>13214</v>
      </c>
      <c r="C2943" t="s">
        <v>9783</v>
      </c>
      <c r="D2943" t="s">
        <v>11479</v>
      </c>
      <c r="E2943" t="s">
        <v>11479</v>
      </c>
      <c r="F2943" t="s">
        <v>167</v>
      </c>
      <c r="G2943" t="s">
        <v>9800</v>
      </c>
    </row>
    <row r="2944" spans="1:7" x14ac:dyDescent="0.25">
      <c r="A2944">
        <v>103940630</v>
      </c>
      <c r="B2944" t="s">
        <v>13215</v>
      </c>
      <c r="C2944" t="s">
        <v>9783</v>
      </c>
      <c r="D2944" t="s">
        <v>11717</v>
      </c>
      <c r="E2944" t="s">
        <v>11717</v>
      </c>
      <c r="F2944" t="s">
        <v>167</v>
      </c>
      <c r="G2944" t="s">
        <v>9800</v>
      </c>
    </row>
    <row r="2945" spans="1:7" x14ac:dyDescent="0.25">
      <c r="A2945">
        <v>103940632</v>
      </c>
      <c r="B2945" t="s">
        <v>13216</v>
      </c>
      <c r="C2945" t="s">
        <v>9783</v>
      </c>
      <c r="D2945" t="s">
        <v>12215</v>
      </c>
      <c r="E2945" t="s">
        <v>12215</v>
      </c>
      <c r="F2945" t="s">
        <v>167</v>
      </c>
      <c r="G2945" t="s">
        <v>9800</v>
      </c>
    </row>
    <row r="2946" spans="1:7" x14ac:dyDescent="0.25">
      <c r="A2946">
        <v>103940804</v>
      </c>
      <c r="B2946" t="s">
        <v>13217</v>
      </c>
      <c r="C2946" t="s">
        <v>9783</v>
      </c>
      <c r="D2946" t="s">
        <v>13218</v>
      </c>
      <c r="E2946" t="s">
        <v>13218</v>
      </c>
      <c r="F2946" t="s">
        <v>167</v>
      </c>
      <c r="G2946" t="s">
        <v>9800</v>
      </c>
    </row>
    <row r="2947" spans="1:7" x14ac:dyDescent="0.25">
      <c r="A2947">
        <v>103940806</v>
      </c>
      <c r="B2947" t="s">
        <v>13219</v>
      </c>
      <c r="C2947" t="s">
        <v>9783</v>
      </c>
      <c r="D2947" t="s">
        <v>11197</v>
      </c>
      <c r="E2947" t="s">
        <v>11197</v>
      </c>
      <c r="F2947" t="s">
        <v>167</v>
      </c>
      <c r="G2947" t="s">
        <v>9800</v>
      </c>
    </row>
    <row r="2948" spans="1:7" x14ac:dyDescent="0.25">
      <c r="A2948">
        <v>103940808</v>
      </c>
      <c r="B2948" t="s">
        <v>13220</v>
      </c>
      <c r="C2948" t="s">
        <v>9783</v>
      </c>
      <c r="D2948" t="s">
        <v>11199</v>
      </c>
      <c r="E2948" t="s">
        <v>11199</v>
      </c>
      <c r="F2948" t="s">
        <v>167</v>
      </c>
      <c r="G2948" t="s">
        <v>9800</v>
      </c>
    </row>
    <row r="2949" spans="1:7" x14ac:dyDescent="0.25">
      <c r="A2949">
        <v>103940810</v>
      </c>
      <c r="B2949" t="s">
        <v>13221</v>
      </c>
      <c r="C2949" t="s">
        <v>9783</v>
      </c>
      <c r="D2949" t="s">
        <v>11199</v>
      </c>
      <c r="E2949" t="s">
        <v>11199</v>
      </c>
      <c r="F2949" t="s">
        <v>167</v>
      </c>
      <c r="G2949" t="s">
        <v>9800</v>
      </c>
    </row>
    <row r="2950" spans="1:7" x14ac:dyDescent="0.25">
      <c r="A2950">
        <v>103940966</v>
      </c>
      <c r="B2950" t="s">
        <v>13222</v>
      </c>
      <c r="C2950" t="s">
        <v>9783</v>
      </c>
      <c r="D2950" t="s">
        <v>10030</v>
      </c>
      <c r="E2950" t="s">
        <v>10030</v>
      </c>
      <c r="F2950" t="s">
        <v>167</v>
      </c>
      <c r="G2950" t="s">
        <v>9800</v>
      </c>
    </row>
    <row r="2951" spans="1:7" x14ac:dyDescent="0.25">
      <c r="A2951">
        <v>103940968</v>
      </c>
      <c r="B2951" t="s">
        <v>13223</v>
      </c>
      <c r="C2951" t="s">
        <v>9783</v>
      </c>
      <c r="D2951" t="s">
        <v>287</v>
      </c>
      <c r="E2951" t="s">
        <v>287</v>
      </c>
      <c r="F2951" t="s">
        <v>167</v>
      </c>
      <c r="G2951" t="s">
        <v>9800</v>
      </c>
    </row>
    <row r="2952" spans="1:7" x14ac:dyDescent="0.25">
      <c r="A2952">
        <v>103940970</v>
      </c>
      <c r="B2952" t="s">
        <v>13224</v>
      </c>
      <c r="C2952" t="s">
        <v>9783</v>
      </c>
      <c r="D2952" t="s">
        <v>10033</v>
      </c>
      <c r="E2952" t="s">
        <v>10033</v>
      </c>
      <c r="F2952" t="s">
        <v>167</v>
      </c>
      <c r="G2952" t="s">
        <v>9800</v>
      </c>
    </row>
    <row r="2953" spans="1:7" x14ac:dyDescent="0.25">
      <c r="A2953">
        <v>103940972</v>
      </c>
      <c r="B2953" t="s">
        <v>13225</v>
      </c>
      <c r="C2953" t="s">
        <v>9783</v>
      </c>
      <c r="D2953" t="s">
        <v>10035</v>
      </c>
      <c r="E2953" t="s">
        <v>10035</v>
      </c>
      <c r="F2953" t="s">
        <v>167</v>
      </c>
      <c r="G2953" t="s">
        <v>9800</v>
      </c>
    </row>
    <row r="2954" spans="1:7" x14ac:dyDescent="0.25">
      <c r="A2954">
        <v>103940974</v>
      </c>
      <c r="B2954" t="s">
        <v>13226</v>
      </c>
      <c r="C2954" t="s">
        <v>9783</v>
      </c>
      <c r="D2954" t="s">
        <v>11813</v>
      </c>
      <c r="E2954" t="s">
        <v>11813</v>
      </c>
      <c r="F2954" t="s">
        <v>167</v>
      </c>
      <c r="G2954" t="s">
        <v>9800</v>
      </c>
    </row>
    <row r="2955" spans="1:7" x14ac:dyDescent="0.25">
      <c r="A2955">
        <v>103940976</v>
      </c>
      <c r="B2955" t="s">
        <v>13227</v>
      </c>
      <c r="C2955" t="s">
        <v>9783</v>
      </c>
      <c r="D2955" t="s">
        <v>10091</v>
      </c>
      <c r="E2955" t="s">
        <v>10091</v>
      </c>
      <c r="F2955" t="s">
        <v>167</v>
      </c>
      <c r="G2955" t="s">
        <v>9800</v>
      </c>
    </row>
    <row r="2956" spans="1:7" x14ac:dyDescent="0.25">
      <c r="A2956">
        <v>103940978</v>
      </c>
      <c r="B2956" t="s">
        <v>13228</v>
      </c>
      <c r="C2956" t="s">
        <v>9783</v>
      </c>
      <c r="D2956" t="s">
        <v>13229</v>
      </c>
      <c r="E2956" t="s">
        <v>13229</v>
      </c>
      <c r="F2956" t="s">
        <v>167</v>
      </c>
      <c r="G2956" t="s">
        <v>9800</v>
      </c>
    </row>
    <row r="2957" spans="1:7" x14ac:dyDescent="0.25">
      <c r="A2957">
        <v>103934294</v>
      </c>
      <c r="B2957" t="s">
        <v>13230</v>
      </c>
      <c r="C2957" t="s">
        <v>9783</v>
      </c>
      <c r="D2957" t="s">
        <v>10763</v>
      </c>
      <c r="E2957" t="s">
        <v>10763</v>
      </c>
      <c r="F2957" t="s">
        <v>167</v>
      </c>
      <c r="G2957" t="s">
        <v>9800</v>
      </c>
    </row>
    <row r="2958" spans="1:7" x14ac:dyDescent="0.25">
      <c r="A2958">
        <v>103934296</v>
      </c>
      <c r="B2958" t="s">
        <v>13231</v>
      </c>
      <c r="C2958" t="s">
        <v>9783</v>
      </c>
      <c r="D2958" t="s">
        <v>10986</v>
      </c>
      <c r="E2958" t="s">
        <v>10986</v>
      </c>
      <c r="F2958" t="s">
        <v>167</v>
      </c>
      <c r="G2958" t="s">
        <v>9800</v>
      </c>
    </row>
    <row r="2959" spans="1:7" x14ac:dyDescent="0.25">
      <c r="A2959">
        <v>103934298</v>
      </c>
      <c r="B2959" t="s">
        <v>13232</v>
      </c>
      <c r="C2959" t="s">
        <v>9783</v>
      </c>
      <c r="D2959" t="s">
        <v>10763</v>
      </c>
      <c r="E2959" t="s">
        <v>10763</v>
      </c>
      <c r="F2959" t="s">
        <v>167</v>
      </c>
      <c r="G2959" t="s">
        <v>9800</v>
      </c>
    </row>
    <row r="2960" spans="1:7" x14ac:dyDescent="0.25">
      <c r="A2960">
        <v>103934300</v>
      </c>
      <c r="B2960" t="s">
        <v>13233</v>
      </c>
      <c r="C2960" t="s">
        <v>9783</v>
      </c>
      <c r="D2960" t="s">
        <v>11046</v>
      </c>
      <c r="E2960" t="s">
        <v>11046</v>
      </c>
      <c r="F2960" t="s">
        <v>167</v>
      </c>
      <c r="G2960" t="s">
        <v>9800</v>
      </c>
    </row>
    <row r="2961" spans="1:7" x14ac:dyDescent="0.25">
      <c r="A2961">
        <v>103934302</v>
      </c>
      <c r="B2961" t="s">
        <v>13234</v>
      </c>
      <c r="C2961" t="s">
        <v>9783</v>
      </c>
      <c r="D2961" t="s">
        <v>11048</v>
      </c>
      <c r="E2961" t="s">
        <v>11048</v>
      </c>
      <c r="F2961" t="s">
        <v>167</v>
      </c>
      <c r="G2961" t="s">
        <v>9800</v>
      </c>
    </row>
    <row r="2962" spans="1:7" x14ac:dyDescent="0.25">
      <c r="A2962">
        <v>103934304</v>
      </c>
      <c r="B2962" t="s">
        <v>13235</v>
      </c>
      <c r="C2962" t="s">
        <v>9783</v>
      </c>
      <c r="D2962" t="s">
        <v>11050</v>
      </c>
      <c r="E2962" t="s">
        <v>11050</v>
      </c>
      <c r="F2962" t="s">
        <v>167</v>
      </c>
      <c r="G2962" t="s">
        <v>9800</v>
      </c>
    </row>
    <row r="2963" spans="1:7" x14ac:dyDescent="0.25">
      <c r="A2963">
        <v>103934306</v>
      </c>
      <c r="B2963" t="s">
        <v>13236</v>
      </c>
      <c r="C2963" t="s">
        <v>9783</v>
      </c>
      <c r="D2963" t="s">
        <v>11052</v>
      </c>
      <c r="E2963" t="s">
        <v>11052</v>
      </c>
      <c r="F2963" t="s">
        <v>167</v>
      </c>
      <c r="G2963" t="s">
        <v>9800</v>
      </c>
    </row>
    <row r="2964" spans="1:7" x14ac:dyDescent="0.25">
      <c r="A2964">
        <v>103934514</v>
      </c>
      <c r="B2964" t="s">
        <v>13237</v>
      </c>
      <c r="C2964" t="s">
        <v>9783</v>
      </c>
      <c r="D2964" t="s">
        <v>10004</v>
      </c>
      <c r="E2964" t="s">
        <v>10004</v>
      </c>
      <c r="F2964" t="s">
        <v>167</v>
      </c>
      <c r="G2964" t="s">
        <v>9800</v>
      </c>
    </row>
    <row r="2965" spans="1:7" x14ac:dyDescent="0.25">
      <c r="A2965">
        <v>103934516</v>
      </c>
      <c r="B2965" t="s">
        <v>13238</v>
      </c>
      <c r="C2965" t="s">
        <v>9783</v>
      </c>
      <c r="D2965" t="s">
        <v>9952</v>
      </c>
      <c r="E2965" t="s">
        <v>9952</v>
      </c>
      <c r="F2965" t="s">
        <v>167</v>
      </c>
      <c r="G2965" t="s">
        <v>9800</v>
      </c>
    </row>
    <row r="2966" spans="1:7" x14ac:dyDescent="0.25">
      <c r="A2966">
        <v>103934518</v>
      </c>
      <c r="B2966" t="s">
        <v>13239</v>
      </c>
      <c r="C2966" t="s">
        <v>9783</v>
      </c>
      <c r="D2966" t="s">
        <v>10050</v>
      </c>
      <c r="E2966" t="s">
        <v>10050</v>
      </c>
      <c r="F2966" t="s">
        <v>167</v>
      </c>
      <c r="G2966" t="s">
        <v>9800</v>
      </c>
    </row>
    <row r="2967" spans="1:7" x14ac:dyDescent="0.25">
      <c r="A2967">
        <v>103934522</v>
      </c>
      <c r="B2967" t="s">
        <v>13240</v>
      </c>
      <c r="C2967" t="s">
        <v>9783</v>
      </c>
      <c r="D2967" t="s">
        <v>10006</v>
      </c>
      <c r="E2967" t="s">
        <v>10006</v>
      </c>
      <c r="F2967" t="s">
        <v>167</v>
      </c>
      <c r="G2967" t="s">
        <v>9800</v>
      </c>
    </row>
    <row r="2968" spans="1:7" x14ac:dyDescent="0.25">
      <c r="A2968">
        <v>103935018</v>
      </c>
      <c r="B2968" t="s">
        <v>13241</v>
      </c>
      <c r="C2968" t="s">
        <v>9783</v>
      </c>
      <c r="D2968" t="s">
        <v>11085</v>
      </c>
      <c r="E2968" t="s">
        <v>11085</v>
      </c>
      <c r="F2968" t="s">
        <v>167</v>
      </c>
      <c r="G2968" t="s">
        <v>9800</v>
      </c>
    </row>
    <row r="2969" spans="1:7" x14ac:dyDescent="0.25">
      <c r="A2969">
        <v>103935466</v>
      </c>
      <c r="B2969" t="s">
        <v>13242</v>
      </c>
      <c r="C2969" t="s">
        <v>9783</v>
      </c>
      <c r="D2969" t="s">
        <v>10271</v>
      </c>
      <c r="E2969" t="s">
        <v>10271</v>
      </c>
      <c r="F2969" t="s">
        <v>167</v>
      </c>
      <c r="G2969" t="s">
        <v>9800</v>
      </c>
    </row>
    <row r="2970" spans="1:7" x14ac:dyDescent="0.25">
      <c r="A2970">
        <v>103936376</v>
      </c>
      <c r="B2970" t="s">
        <v>13243</v>
      </c>
      <c r="C2970" t="s">
        <v>9783</v>
      </c>
      <c r="D2970" t="s">
        <v>10366</v>
      </c>
      <c r="E2970" t="s">
        <v>10366</v>
      </c>
      <c r="F2970" t="s">
        <v>167</v>
      </c>
      <c r="G2970" t="s">
        <v>9800</v>
      </c>
    </row>
    <row r="2971" spans="1:7" x14ac:dyDescent="0.25">
      <c r="A2971">
        <v>103936600</v>
      </c>
      <c r="B2971" t="s">
        <v>13244</v>
      </c>
      <c r="C2971" t="s">
        <v>9783</v>
      </c>
      <c r="D2971" t="s">
        <v>10044</v>
      </c>
      <c r="E2971" t="s">
        <v>10044</v>
      </c>
      <c r="F2971" t="s">
        <v>167</v>
      </c>
      <c r="G2971" t="s">
        <v>9800</v>
      </c>
    </row>
    <row r="2972" spans="1:7" x14ac:dyDescent="0.25">
      <c r="A2972">
        <v>103937112</v>
      </c>
      <c r="B2972" t="s">
        <v>13245</v>
      </c>
      <c r="C2972" t="s">
        <v>9783</v>
      </c>
      <c r="D2972" t="s">
        <v>10110</v>
      </c>
      <c r="E2972" t="s">
        <v>10110</v>
      </c>
      <c r="F2972" t="s">
        <v>167</v>
      </c>
      <c r="G2972" t="s">
        <v>9800</v>
      </c>
    </row>
    <row r="2973" spans="1:7" x14ac:dyDescent="0.25">
      <c r="A2973">
        <v>103937516</v>
      </c>
      <c r="B2973" t="s">
        <v>13246</v>
      </c>
      <c r="C2973" t="s">
        <v>9783</v>
      </c>
      <c r="D2973" t="s">
        <v>13247</v>
      </c>
      <c r="E2973" t="s">
        <v>13247</v>
      </c>
      <c r="F2973" t="s">
        <v>167</v>
      </c>
      <c r="G2973" t="s">
        <v>9800</v>
      </c>
    </row>
    <row r="2974" spans="1:7" x14ac:dyDescent="0.25">
      <c r="A2974">
        <v>103937740</v>
      </c>
      <c r="B2974" t="s">
        <v>13248</v>
      </c>
      <c r="C2974" t="s">
        <v>9783</v>
      </c>
      <c r="D2974" t="s">
        <v>10557</v>
      </c>
      <c r="E2974" t="s">
        <v>10557</v>
      </c>
      <c r="F2974" t="s">
        <v>167</v>
      </c>
      <c r="G2974" t="s">
        <v>9800</v>
      </c>
    </row>
    <row r="2975" spans="1:7" x14ac:dyDescent="0.25">
      <c r="A2975">
        <v>103938412</v>
      </c>
      <c r="B2975" t="s">
        <v>13249</v>
      </c>
      <c r="C2975" t="s">
        <v>9783</v>
      </c>
      <c r="D2975" t="s">
        <v>10464</v>
      </c>
      <c r="E2975" t="s">
        <v>10464</v>
      </c>
      <c r="F2975" t="s">
        <v>167</v>
      </c>
      <c r="G2975" t="s">
        <v>9800</v>
      </c>
    </row>
    <row r="2976" spans="1:7" x14ac:dyDescent="0.25">
      <c r="A2976">
        <v>103938636</v>
      </c>
      <c r="B2976" t="s">
        <v>13250</v>
      </c>
      <c r="C2976" t="s">
        <v>9783</v>
      </c>
      <c r="D2976" t="s">
        <v>11296</v>
      </c>
      <c r="E2976" t="s">
        <v>11296</v>
      </c>
      <c r="F2976" t="s">
        <v>167</v>
      </c>
      <c r="G2976" t="s">
        <v>9800</v>
      </c>
    </row>
    <row r="2977" spans="1:7" x14ac:dyDescent="0.25">
      <c r="A2977">
        <v>103940082</v>
      </c>
      <c r="B2977" t="s">
        <v>13251</v>
      </c>
      <c r="C2977" t="s">
        <v>9783</v>
      </c>
      <c r="D2977" t="s">
        <v>10950</v>
      </c>
      <c r="E2977" t="s">
        <v>10950</v>
      </c>
      <c r="F2977" t="s">
        <v>167</v>
      </c>
      <c r="G2977" t="s">
        <v>9800</v>
      </c>
    </row>
    <row r="2978" spans="1:7" x14ac:dyDescent="0.25">
      <c r="A2978">
        <v>103940262</v>
      </c>
      <c r="B2978" t="s">
        <v>13252</v>
      </c>
      <c r="C2978" t="s">
        <v>9783</v>
      </c>
      <c r="D2978" t="s">
        <v>10050</v>
      </c>
      <c r="E2978" t="s">
        <v>10050</v>
      </c>
      <c r="F2978" t="s">
        <v>167</v>
      </c>
      <c r="G2978" t="s">
        <v>9800</v>
      </c>
    </row>
    <row r="2979" spans="1:7" x14ac:dyDescent="0.25">
      <c r="A2979">
        <v>103940980</v>
      </c>
      <c r="B2979" t="s">
        <v>13253</v>
      </c>
      <c r="C2979" t="s">
        <v>9783</v>
      </c>
      <c r="D2979" t="s">
        <v>10095</v>
      </c>
      <c r="E2979" t="s">
        <v>10095</v>
      </c>
      <c r="F2979" t="s">
        <v>167</v>
      </c>
      <c r="G2979" t="s">
        <v>9800</v>
      </c>
    </row>
    <row r="2980" spans="1:7" x14ac:dyDescent="0.25">
      <c r="A2980">
        <v>103934308</v>
      </c>
      <c r="B2980" t="s">
        <v>13254</v>
      </c>
      <c r="C2980" t="s">
        <v>9783</v>
      </c>
      <c r="D2980" t="s">
        <v>706</v>
      </c>
      <c r="E2980" t="s">
        <v>706</v>
      </c>
      <c r="F2980" t="s">
        <v>167</v>
      </c>
      <c r="G2980" t="s">
        <v>9800</v>
      </c>
    </row>
    <row r="2981" spans="1:7" x14ac:dyDescent="0.25">
      <c r="A2981">
        <v>103936402</v>
      </c>
      <c r="B2981" t="s">
        <v>13255</v>
      </c>
      <c r="C2981" t="s">
        <v>9783</v>
      </c>
      <c r="D2981" t="s">
        <v>11568</v>
      </c>
      <c r="E2981" t="s">
        <v>11568</v>
      </c>
      <c r="F2981" t="s">
        <v>167</v>
      </c>
      <c r="G2981" t="s">
        <v>9800</v>
      </c>
    </row>
    <row r="2982" spans="1:7" x14ac:dyDescent="0.25">
      <c r="A2982">
        <v>103936626</v>
      </c>
      <c r="B2982" t="s">
        <v>13256</v>
      </c>
      <c r="C2982" t="s">
        <v>9783</v>
      </c>
      <c r="D2982" t="s">
        <v>9976</v>
      </c>
      <c r="E2982" t="s">
        <v>9976</v>
      </c>
      <c r="F2982" t="s">
        <v>167</v>
      </c>
      <c r="G2982" t="s">
        <v>9800</v>
      </c>
    </row>
    <row r="2983" spans="1:7" x14ac:dyDescent="0.25">
      <c r="A2983">
        <v>103937312</v>
      </c>
      <c r="B2983" t="s">
        <v>13257</v>
      </c>
      <c r="C2983" t="s">
        <v>9783</v>
      </c>
      <c r="D2983" t="s">
        <v>9799</v>
      </c>
      <c r="E2983" t="s">
        <v>9799</v>
      </c>
      <c r="F2983" t="s">
        <v>167</v>
      </c>
      <c r="G2983" t="s">
        <v>9800</v>
      </c>
    </row>
    <row r="2984" spans="1:7" x14ac:dyDescent="0.25">
      <c r="A2984">
        <v>103934524</v>
      </c>
      <c r="B2984" t="s">
        <v>13258</v>
      </c>
      <c r="C2984" t="s">
        <v>9783</v>
      </c>
      <c r="D2984" t="s">
        <v>7778</v>
      </c>
      <c r="E2984" t="s">
        <v>7778</v>
      </c>
      <c r="F2984" t="s">
        <v>167</v>
      </c>
      <c r="G2984" t="s">
        <v>9800</v>
      </c>
    </row>
    <row r="2985" spans="1:7" x14ac:dyDescent="0.25">
      <c r="A2985">
        <v>103934526</v>
      </c>
      <c r="B2985" t="s">
        <v>13259</v>
      </c>
      <c r="C2985" t="s">
        <v>9783</v>
      </c>
      <c r="D2985" t="s">
        <v>10052</v>
      </c>
      <c r="E2985" t="s">
        <v>10052</v>
      </c>
      <c r="F2985" t="s">
        <v>167</v>
      </c>
      <c r="G2985" t="s">
        <v>9800</v>
      </c>
    </row>
    <row r="2986" spans="1:7" x14ac:dyDescent="0.25">
      <c r="A2986">
        <v>103934794</v>
      </c>
      <c r="B2986" t="s">
        <v>13260</v>
      </c>
      <c r="C2986" t="s">
        <v>9783</v>
      </c>
      <c r="D2986" t="s">
        <v>10730</v>
      </c>
      <c r="E2986" t="s">
        <v>10730</v>
      </c>
      <c r="F2986" t="s">
        <v>167</v>
      </c>
      <c r="G2986" t="s">
        <v>9800</v>
      </c>
    </row>
    <row r="2987" spans="1:7" x14ac:dyDescent="0.25">
      <c r="A2987">
        <v>103934796</v>
      </c>
      <c r="B2987" t="s">
        <v>13261</v>
      </c>
      <c r="C2987" t="s">
        <v>9783</v>
      </c>
      <c r="D2987" t="s">
        <v>13262</v>
      </c>
      <c r="E2987" t="s">
        <v>13262</v>
      </c>
      <c r="F2987" t="s">
        <v>167</v>
      </c>
      <c r="G2987" t="s">
        <v>9800</v>
      </c>
    </row>
    <row r="2988" spans="1:7" x14ac:dyDescent="0.25">
      <c r="A2988">
        <v>103934798</v>
      </c>
      <c r="B2988" t="s">
        <v>13263</v>
      </c>
      <c r="C2988" t="s">
        <v>9783</v>
      </c>
      <c r="D2988" t="s">
        <v>11556</v>
      </c>
      <c r="E2988" t="s">
        <v>11556</v>
      </c>
      <c r="F2988" t="s">
        <v>167</v>
      </c>
      <c r="G2988" t="s">
        <v>9800</v>
      </c>
    </row>
    <row r="2989" spans="1:7" x14ac:dyDescent="0.25">
      <c r="A2989">
        <v>103934800</v>
      </c>
      <c r="B2989" t="s">
        <v>13264</v>
      </c>
      <c r="C2989" t="s">
        <v>9783</v>
      </c>
      <c r="D2989" t="s">
        <v>11558</v>
      </c>
      <c r="E2989" t="s">
        <v>11558</v>
      </c>
      <c r="F2989" t="s">
        <v>167</v>
      </c>
      <c r="G2989" t="s">
        <v>9800</v>
      </c>
    </row>
    <row r="2990" spans="1:7" x14ac:dyDescent="0.25">
      <c r="A2990">
        <v>103934802</v>
      </c>
      <c r="B2990" t="s">
        <v>13265</v>
      </c>
      <c r="C2990" t="s">
        <v>9783</v>
      </c>
      <c r="D2990" t="s">
        <v>10240</v>
      </c>
      <c r="E2990" t="s">
        <v>10240</v>
      </c>
      <c r="F2990" t="s">
        <v>167</v>
      </c>
      <c r="G2990" t="s">
        <v>9800</v>
      </c>
    </row>
    <row r="2991" spans="1:7" x14ac:dyDescent="0.25">
      <c r="A2991">
        <v>103934804</v>
      </c>
      <c r="B2991" t="s">
        <v>13266</v>
      </c>
      <c r="C2991" t="s">
        <v>9783</v>
      </c>
      <c r="D2991" t="s">
        <v>236</v>
      </c>
      <c r="E2991" t="s">
        <v>236</v>
      </c>
      <c r="F2991" t="s">
        <v>167</v>
      </c>
      <c r="G2991" t="s">
        <v>9800</v>
      </c>
    </row>
    <row r="2992" spans="1:7" x14ac:dyDescent="0.25">
      <c r="A2992">
        <v>103934806</v>
      </c>
      <c r="B2992" t="s">
        <v>13267</v>
      </c>
      <c r="C2992" t="s">
        <v>9783</v>
      </c>
      <c r="D2992" t="s">
        <v>11792</v>
      </c>
      <c r="E2992" t="s">
        <v>11792</v>
      </c>
      <c r="F2992" t="s">
        <v>167</v>
      </c>
      <c r="G2992" t="s">
        <v>9800</v>
      </c>
    </row>
    <row r="2993" spans="1:7" x14ac:dyDescent="0.25">
      <c r="A2993">
        <v>103934808</v>
      </c>
      <c r="B2993" t="s">
        <v>13268</v>
      </c>
      <c r="C2993" t="s">
        <v>9783</v>
      </c>
      <c r="D2993" t="s">
        <v>11794</v>
      </c>
      <c r="E2993" t="s">
        <v>11794</v>
      </c>
      <c r="F2993" t="s">
        <v>167</v>
      </c>
      <c r="G2993" t="s">
        <v>9800</v>
      </c>
    </row>
    <row r="2994" spans="1:7" x14ac:dyDescent="0.25">
      <c r="A2994">
        <v>103935020</v>
      </c>
      <c r="B2994" t="s">
        <v>13269</v>
      </c>
      <c r="C2994" t="s">
        <v>9783</v>
      </c>
      <c r="D2994" t="s">
        <v>10006</v>
      </c>
      <c r="E2994" t="s">
        <v>10006</v>
      </c>
      <c r="F2994" t="s">
        <v>167</v>
      </c>
      <c r="G2994" t="s">
        <v>9800</v>
      </c>
    </row>
    <row r="2995" spans="1:7" x14ac:dyDescent="0.25">
      <c r="A2995">
        <v>103935022</v>
      </c>
      <c r="B2995" t="s">
        <v>13270</v>
      </c>
      <c r="C2995" t="s">
        <v>9783</v>
      </c>
      <c r="D2995" t="s">
        <v>10169</v>
      </c>
      <c r="E2995" t="s">
        <v>10169</v>
      </c>
      <c r="F2995" t="s">
        <v>167</v>
      </c>
      <c r="G2995" t="s">
        <v>9800</v>
      </c>
    </row>
    <row r="2996" spans="1:7" x14ac:dyDescent="0.25">
      <c r="A2996">
        <v>103935024</v>
      </c>
      <c r="B2996" t="s">
        <v>13271</v>
      </c>
      <c r="C2996" t="s">
        <v>9783</v>
      </c>
      <c r="D2996" t="s">
        <v>10171</v>
      </c>
      <c r="E2996" t="s">
        <v>10171</v>
      </c>
      <c r="F2996" t="s">
        <v>167</v>
      </c>
      <c r="G2996" t="s">
        <v>9800</v>
      </c>
    </row>
    <row r="2997" spans="1:7" x14ac:dyDescent="0.25">
      <c r="A2997">
        <v>103935026</v>
      </c>
      <c r="B2997" t="s">
        <v>13272</v>
      </c>
      <c r="C2997" t="s">
        <v>9783</v>
      </c>
      <c r="D2997" t="s">
        <v>10173</v>
      </c>
      <c r="E2997" t="s">
        <v>10173</v>
      </c>
      <c r="F2997" t="s">
        <v>167</v>
      </c>
      <c r="G2997" t="s">
        <v>9800</v>
      </c>
    </row>
    <row r="2998" spans="1:7" x14ac:dyDescent="0.25">
      <c r="A2998">
        <v>103935028</v>
      </c>
      <c r="B2998" t="s">
        <v>13273</v>
      </c>
      <c r="C2998" t="s">
        <v>9783</v>
      </c>
      <c r="D2998" t="s">
        <v>10175</v>
      </c>
      <c r="E2998" t="s">
        <v>10175</v>
      </c>
      <c r="F2998" t="s">
        <v>167</v>
      </c>
      <c r="G2998" t="s">
        <v>9800</v>
      </c>
    </row>
    <row r="2999" spans="1:7" x14ac:dyDescent="0.25">
      <c r="A2999">
        <v>103935030</v>
      </c>
      <c r="B2999" t="s">
        <v>13274</v>
      </c>
      <c r="C2999" t="s">
        <v>9783</v>
      </c>
      <c r="D2999" t="s">
        <v>10177</v>
      </c>
      <c r="E2999" t="s">
        <v>10177</v>
      </c>
      <c r="F2999" t="s">
        <v>167</v>
      </c>
      <c r="G2999" t="s">
        <v>9800</v>
      </c>
    </row>
    <row r="3000" spans="1:7" x14ac:dyDescent="0.25">
      <c r="A3000">
        <v>103935242</v>
      </c>
      <c r="B3000" t="s">
        <v>13275</v>
      </c>
      <c r="C3000" t="s">
        <v>9783</v>
      </c>
      <c r="D3000" t="s">
        <v>12958</v>
      </c>
      <c r="E3000" t="s">
        <v>12958</v>
      </c>
      <c r="F3000" t="s">
        <v>167</v>
      </c>
      <c r="G3000" t="s">
        <v>9800</v>
      </c>
    </row>
    <row r="3001" spans="1:7" x14ac:dyDescent="0.25">
      <c r="A3001">
        <v>103935244</v>
      </c>
      <c r="B3001" t="s">
        <v>13276</v>
      </c>
      <c r="C3001" t="s">
        <v>9783</v>
      </c>
      <c r="D3001" t="s">
        <v>11036</v>
      </c>
      <c r="E3001" t="s">
        <v>11036</v>
      </c>
      <c r="F3001" t="s">
        <v>167</v>
      </c>
      <c r="G3001" t="s">
        <v>9800</v>
      </c>
    </row>
    <row r="3002" spans="1:7" x14ac:dyDescent="0.25">
      <c r="A3002">
        <v>103935246</v>
      </c>
      <c r="B3002" t="s">
        <v>13277</v>
      </c>
      <c r="C3002" t="s">
        <v>9783</v>
      </c>
      <c r="D3002" t="s">
        <v>10642</v>
      </c>
      <c r="E3002" t="s">
        <v>10642</v>
      </c>
      <c r="F3002" t="s">
        <v>167</v>
      </c>
      <c r="G3002" t="s">
        <v>9800</v>
      </c>
    </row>
    <row r="3003" spans="1:7" x14ac:dyDescent="0.25">
      <c r="A3003">
        <v>103935248</v>
      </c>
      <c r="B3003" t="s">
        <v>13278</v>
      </c>
      <c r="C3003" t="s">
        <v>9783</v>
      </c>
      <c r="D3003" t="s">
        <v>11039</v>
      </c>
      <c r="E3003" t="s">
        <v>11039</v>
      </c>
      <c r="F3003" t="s">
        <v>167</v>
      </c>
      <c r="G3003" t="s">
        <v>9800</v>
      </c>
    </row>
    <row r="3004" spans="1:7" x14ac:dyDescent="0.25">
      <c r="A3004">
        <v>103935250</v>
      </c>
      <c r="B3004" t="s">
        <v>13279</v>
      </c>
      <c r="C3004" t="s">
        <v>9783</v>
      </c>
      <c r="D3004" t="s">
        <v>10366</v>
      </c>
      <c r="E3004" t="s">
        <v>10366</v>
      </c>
      <c r="F3004" t="s">
        <v>167</v>
      </c>
      <c r="G3004" t="s">
        <v>9800</v>
      </c>
    </row>
    <row r="3005" spans="1:7" x14ac:dyDescent="0.25">
      <c r="A3005">
        <v>103935252</v>
      </c>
      <c r="B3005" t="s">
        <v>13280</v>
      </c>
      <c r="C3005" t="s">
        <v>9783</v>
      </c>
      <c r="D3005" t="s">
        <v>10656</v>
      </c>
      <c r="E3005" t="s">
        <v>10656</v>
      </c>
      <c r="F3005" t="s">
        <v>167</v>
      </c>
      <c r="G3005" t="s">
        <v>9800</v>
      </c>
    </row>
    <row r="3006" spans="1:7" x14ac:dyDescent="0.25">
      <c r="A3006">
        <v>103935254</v>
      </c>
      <c r="B3006" t="s">
        <v>13281</v>
      </c>
      <c r="C3006" t="s">
        <v>9783</v>
      </c>
      <c r="D3006" t="s">
        <v>10366</v>
      </c>
      <c r="E3006" t="s">
        <v>10366</v>
      </c>
      <c r="F3006" t="s">
        <v>167</v>
      </c>
      <c r="G3006" t="s">
        <v>9800</v>
      </c>
    </row>
    <row r="3007" spans="1:7" x14ac:dyDescent="0.25">
      <c r="A3007">
        <v>103935256</v>
      </c>
      <c r="B3007" t="s">
        <v>13282</v>
      </c>
      <c r="C3007" t="s">
        <v>9783</v>
      </c>
      <c r="D3007" t="s">
        <v>11296</v>
      </c>
      <c r="E3007" t="s">
        <v>11296</v>
      </c>
      <c r="F3007" t="s">
        <v>167</v>
      </c>
      <c r="G3007" t="s">
        <v>9800</v>
      </c>
    </row>
    <row r="3008" spans="1:7" x14ac:dyDescent="0.25">
      <c r="A3008">
        <v>103935468</v>
      </c>
      <c r="B3008" t="s">
        <v>13283</v>
      </c>
      <c r="C3008" t="s">
        <v>9783</v>
      </c>
      <c r="D3008" t="s">
        <v>10273</v>
      </c>
      <c r="E3008" t="s">
        <v>10273</v>
      </c>
      <c r="F3008" t="s">
        <v>167</v>
      </c>
      <c r="G3008" t="s">
        <v>9800</v>
      </c>
    </row>
    <row r="3009" spans="1:7" x14ac:dyDescent="0.25">
      <c r="A3009">
        <v>103935470</v>
      </c>
      <c r="B3009" t="s">
        <v>13284</v>
      </c>
      <c r="C3009" t="s">
        <v>9783</v>
      </c>
      <c r="D3009" t="s">
        <v>9790</v>
      </c>
      <c r="E3009" t="s">
        <v>9790</v>
      </c>
      <c r="F3009" t="s">
        <v>167</v>
      </c>
      <c r="G3009" t="s">
        <v>9800</v>
      </c>
    </row>
    <row r="3010" spans="1:7" x14ac:dyDescent="0.25">
      <c r="A3010">
        <v>103935472</v>
      </c>
      <c r="B3010" t="s">
        <v>13285</v>
      </c>
      <c r="C3010" t="s">
        <v>9783</v>
      </c>
      <c r="D3010" t="s">
        <v>10527</v>
      </c>
      <c r="E3010" t="s">
        <v>10527</v>
      </c>
      <c r="F3010" t="s">
        <v>167</v>
      </c>
      <c r="G3010" t="s">
        <v>9800</v>
      </c>
    </row>
    <row r="3011" spans="1:7" x14ac:dyDescent="0.25">
      <c r="A3011">
        <v>103935474</v>
      </c>
      <c r="B3011" t="s">
        <v>13286</v>
      </c>
      <c r="C3011" t="s">
        <v>9783</v>
      </c>
      <c r="D3011" t="s">
        <v>10044</v>
      </c>
      <c r="E3011" t="s">
        <v>10044</v>
      </c>
      <c r="F3011" t="s">
        <v>167</v>
      </c>
      <c r="G3011" t="s">
        <v>9800</v>
      </c>
    </row>
    <row r="3012" spans="1:7" x14ac:dyDescent="0.25">
      <c r="A3012">
        <v>103935476</v>
      </c>
      <c r="B3012" t="s">
        <v>13287</v>
      </c>
      <c r="C3012" t="s">
        <v>9783</v>
      </c>
      <c r="D3012" t="s">
        <v>10549</v>
      </c>
      <c r="E3012" t="s">
        <v>10549</v>
      </c>
      <c r="F3012" t="s">
        <v>167</v>
      </c>
      <c r="G3012" t="s">
        <v>9800</v>
      </c>
    </row>
    <row r="3013" spans="1:7" x14ac:dyDescent="0.25">
      <c r="A3013">
        <v>103935478</v>
      </c>
      <c r="B3013" t="s">
        <v>13288</v>
      </c>
      <c r="C3013" t="s">
        <v>9783</v>
      </c>
      <c r="D3013" t="s">
        <v>10551</v>
      </c>
      <c r="E3013" t="s">
        <v>10551</v>
      </c>
      <c r="F3013" t="s">
        <v>167</v>
      </c>
      <c r="G3013" t="s">
        <v>9800</v>
      </c>
    </row>
    <row r="3014" spans="1:7" x14ac:dyDescent="0.25">
      <c r="A3014">
        <v>103935690</v>
      </c>
      <c r="B3014" t="s">
        <v>13289</v>
      </c>
      <c r="C3014" t="s">
        <v>9783</v>
      </c>
      <c r="D3014" t="s">
        <v>10050</v>
      </c>
      <c r="E3014" t="s">
        <v>10050</v>
      </c>
      <c r="F3014" t="s">
        <v>167</v>
      </c>
      <c r="G3014" t="s">
        <v>9800</v>
      </c>
    </row>
    <row r="3015" spans="1:7" x14ac:dyDescent="0.25">
      <c r="A3015">
        <v>103935692</v>
      </c>
      <c r="B3015" t="s">
        <v>13290</v>
      </c>
      <c r="C3015" t="s">
        <v>9783</v>
      </c>
      <c r="D3015" t="s">
        <v>10004</v>
      </c>
      <c r="E3015" t="s">
        <v>10004</v>
      </c>
      <c r="F3015" t="s">
        <v>167</v>
      </c>
      <c r="G3015" t="s">
        <v>9800</v>
      </c>
    </row>
    <row r="3016" spans="1:7" x14ac:dyDescent="0.25">
      <c r="A3016">
        <v>103935694</v>
      </c>
      <c r="B3016" t="s">
        <v>13291</v>
      </c>
      <c r="C3016" t="s">
        <v>9783</v>
      </c>
      <c r="D3016" t="s">
        <v>10052</v>
      </c>
      <c r="E3016" t="s">
        <v>10052</v>
      </c>
      <c r="F3016" t="s">
        <v>167</v>
      </c>
      <c r="G3016" t="s">
        <v>9800</v>
      </c>
    </row>
    <row r="3017" spans="1:7" x14ac:dyDescent="0.25">
      <c r="A3017">
        <v>103935696</v>
      </c>
      <c r="B3017" t="s">
        <v>13292</v>
      </c>
      <c r="C3017" t="s">
        <v>9783</v>
      </c>
      <c r="D3017" t="s">
        <v>10052</v>
      </c>
      <c r="E3017" t="s">
        <v>10052</v>
      </c>
      <c r="F3017" t="s">
        <v>167</v>
      </c>
      <c r="G3017" t="s">
        <v>9800</v>
      </c>
    </row>
    <row r="3018" spans="1:7" x14ac:dyDescent="0.25">
      <c r="A3018">
        <v>103935698</v>
      </c>
      <c r="B3018" t="s">
        <v>13293</v>
      </c>
      <c r="C3018" t="s">
        <v>9783</v>
      </c>
      <c r="D3018" t="s">
        <v>10562</v>
      </c>
      <c r="E3018" t="s">
        <v>10562</v>
      </c>
      <c r="F3018" t="s">
        <v>167</v>
      </c>
      <c r="G3018" t="s">
        <v>9800</v>
      </c>
    </row>
    <row r="3019" spans="1:7" x14ac:dyDescent="0.25">
      <c r="A3019">
        <v>103935700</v>
      </c>
      <c r="B3019" t="s">
        <v>13294</v>
      </c>
      <c r="C3019" t="s">
        <v>9783</v>
      </c>
      <c r="D3019" t="s">
        <v>10118</v>
      </c>
      <c r="E3019" t="s">
        <v>10118</v>
      </c>
      <c r="F3019" t="s">
        <v>167</v>
      </c>
      <c r="G3019" t="s">
        <v>9800</v>
      </c>
    </row>
    <row r="3020" spans="1:7" x14ac:dyDescent="0.25">
      <c r="A3020">
        <v>103935702</v>
      </c>
      <c r="B3020" t="s">
        <v>13295</v>
      </c>
      <c r="C3020" t="s">
        <v>9783</v>
      </c>
      <c r="D3020" t="s">
        <v>10118</v>
      </c>
      <c r="E3020" t="s">
        <v>10118</v>
      </c>
      <c r="F3020" t="s">
        <v>167</v>
      </c>
      <c r="G3020" t="s">
        <v>9800</v>
      </c>
    </row>
    <row r="3021" spans="1:7" x14ac:dyDescent="0.25">
      <c r="A3021">
        <v>103935704</v>
      </c>
      <c r="B3021" t="s">
        <v>13296</v>
      </c>
      <c r="C3021" t="s">
        <v>9783</v>
      </c>
      <c r="D3021" t="s">
        <v>10052</v>
      </c>
      <c r="E3021" t="s">
        <v>10052</v>
      </c>
      <c r="F3021" t="s">
        <v>167</v>
      </c>
      <c r="G3021" t="s">
        <v>9800</v>
      </c>
    </row>
    <row r="3022" spans="1:7" x14ac:dyDescent="0.25">
      <c r="A3022">
        <v>103935914</v>
      </c>
      <c r="B3022" t="s">
        <v>13297</v>
      </c>
      <c r="C3022" t="s">
        <v>9783</v>
      </c>
      <c r="D3022" t="s">
        <v>10730</v>
      </c>
      <c r="E3022" t="s">
        <v>10730</v>
      </c>
      <c r="F3022" t="s">
        <v>167</v>
      </c>
      <c r="G3022" t="s">
        <v>9800</v>
      </c>
    </row>
    <row r="3023" spans="1:7" x14ac:dyDescent="0.25">
      <c r="A3023">
        <v>103935916</v>
      </c>
      <c r="B3023" t="s">
        <v>13298</v>
      </c>
      <c r="C3023" t="s">
        <v>9783</v>
      </c>
      <c r="D3023" t="s">
        <v>10730</v>
      </c>
      <c r="E3023" t="s">
        <v>10730</v>
      </c>
      <c r="F3023" t="s">
        <v>167</v>
      </c>
      <c r="G3023" t="s">
        <v>9800</v>
      </c>
    </row>
    <row r="3024" spans="1:7" x14ac:dyDescent="0.25">
      <c r="A3024">
        <v>103935918</v>
      </c>
      <c r="B3024" t="s">
        <v>13299</v>
      </c>
      <c r="C3024" t="s">
        <v>9783</v>
      </c>
      <c r="D3024" t="s">
        <v>10730</v>
      </c>
      <c r="E3024" t="s">
        <v>10730</v>
      </c>
      <c r="F3024" t="s">
        <v>167</v>
      </c>
      <c r="G3024" t="s">
        <v>9800</v>
      </c>
    </row>
    <row r="3025" spans="1:7" x14ac:dyDescent="0.25">
      <c r="A3025">
        <v>103935920</v>
      </c>
      <c r="B3025" t="s">
        <v>13300</v>
      </c>
      <c r="C3025" t="s">
        <v>9783</v>
      </c>
      <c r="D3025" t="s">
        <v>13262</v>
      </c>
      <c r="E3025" t="s">
        <v>13262</v>
      </c>
      <c r="F3025" t="s">
        <v>167</v>
      </c>
      <c r="G3025" t="s">
        <v>9800</v>
      </c>
    </row>
    <row r="3026" spans="1:7" x14ac:dyDescent="0.25">
      <c r="A3026">
        <v>103935922</v>
      </c>
      <c r="B3026" t="s">
        <v>13301</v>
      </c>
      <c r="C3026" t="s">
        <v>9783</v>
      </c>
      <c r="D3026" t="s">
        <v>11556</v>
      </c>
      <c r="E3026" t="s">
        <v>11556</v>
      </c>
      <c r="F3026" t="s">
        <v>167</v>
      </c>
      <c r="G3026" t="s">
        <v>9800</v>
      </c>
    </row>
    <row r="3027" spans="1:7" x14ac:dyDescent="0.25">
      <c r="A3027">
        <v>103935924</v>
      </c>
      <c r="B3027" t="s">
        <v>13302</v>
      </c>
      <c r="C3027" t="s">
        <v>9783</v>
      </c>
      <c r="D3027" t="s">
        <v>11558</v>
      </c>
      <c r="E3027" t="s">
        <v>11558</v>
      </c>
      <c r="F3027" t="s">
        <v>167</v>
      </c>
      <c r="G3027" t="s">
        <v>9800</v>
      </c>
    </row>
    <row r="3028" spans="1:7" x14ac:dyDescent="0.25">
      <c r="A3028">
        <v>103935926</v>
      </c>
      <c r="B3028" t="s">
        <v>13303</v>
      </c>
      <c r="C3028" t="s">
        <v>9783</v>
      </c>
      <c r="D3028" t="s">
        <v>10240</v>
      </c>
      <c r="E3028" t="s">
        <v>10240</v>
      </c>
      <c r="F3028" t="s">
        <v>167</v>
      </c>
      <c r="G3028" t="s">
        <v>9800</v>
      </c>
    </row>
    <row r="3029" spans="1:7" x14ac:dyDescent="0.25">
      <c r="A3029">
        <v>103935928</v>
      </c>
      <c r="B3029" t="s">
        <v>13304</v>
      </c>
      <c r="C3029" t="s">
        <v>9783</v>
      </c>
      <c r="D3029" t="s">
        <v>236</v>
      </c>
      <c r="E3029" t="s">
        <v>236</v>
      </c>
      <c r="F3029" t="s">
        <v>167</v>
      </c>
      <c r="G3029" t="s">
        <v>9800</v>
      </c>
    </row>
    <row r="3030" spans="1:7" x14ac:dyDescent="0.25">
      <c r="A3030">
        <v>103936138</v>
      </c>
      <c r="B3030" t="s">
        <v>13305</v>
      </c>
      <c r="C3030" t="s">
        <v>9783</v>
      </c>
      <c r="D3030" t="s">
        <v>11081</v>
      </c>
      <c r="E3030" t="s">
        <v>11081</v>
      </c>
      <c r="F3030" t="s">
        <v>167</v>
      </c>
      <c r="G3030" t="s">
        <v>9800</v>
      </c>
    </row>
    <row r="3031" spans="1:7" x14ac:dyDescent="0.25">
      <c r="A3031">
        <v>103936140</v>
      </c>
      <c r="B3031" t="s">
        <v>13306</v>
      </c>
      <c r="C3031" t="s">
        <v>9783</v>
      </c>
      <c r="D3031" t="s">
        <v>11083</v>
      </c>
      <c r="E3031" t="s">
        <v>11083</v>
      </c>
      <c r="F3031" t="s">
        <v>167</v>
      </c>
      <c r="G3031" t="s">
        <v>9800</v>
      </c>
    </row>
    <row r="3032" spans="1:7" x14ac:dyDescent="0.25">
      <c r="A3032">
        <v>103936142</v>
      </c>
      <c r="B3032" t="s">
        <v>13307</v>
      </c>
      <c r="C3032" t="s">
        <v>9783</v>
      </c>
      <c r="D3032" t="s">
        <v>11085</v>
      </c>
      <c r="E3032" t="s">
        <v>11085</v>
      </c>
      <c r="F3032" t="s">
        <v>167</v>
      </c>
      <c r="G3032" t="s">
        <v>9800</v>
      </c>
    </row>
    <row r="3033" spans="1:7" x14ac:dyDescent="0.25">
      <c r="A3033">
        <v>103936144</v>
      </c>
      <c r="B3033" t="s">
        <v>13308</v>
      </c>
      <c r="C3033" t="s">
        <v>9783</v>
      </c>
      <c r="D3033" t="s">
        <v>10006</v>
      </c>
      <c r="E3033" t="s">
        <v>10006</v>
      </c>
      <c r="F3033" t="s">
        <v>167</v>
      </c>
      <c r="G3033" t="s">
        <v>9800</v>
      </c>
    </row>
    <row r="3034" spans="1:7" x14ac:dyDescent="0.25">
      <c r="A3034">
        <v>103936146</v>
      </c>
      <c r="B3034" t="s">
        <v>13309</v>
      </c>
      <c r="C3034" t="s">
        <v>9783</v>
      </c>
      <c r="D3034" t="s">
        <v>10169</v>
      </c>
      <c r="E3034" t="s">
        <v>10169</v>
      </c>
      <c r="F3034" t="s">
        <v>167</v>
      </c>
      <c r="G3034" t="s">
        <v>9800</v>
      </c>
    </row>
    <row r="3035" spans="1:7" x14ac:dyDescent="0.25">
      <c r="A3035">
        <v>103936148</v>
      </c>
      <c r="B3035" t="s">
        <v>13310</v>
      </c>
      <c r="C3035" t="s">
        <v>9783</v>
      </c>
      <c r="D3035" t="s">
        <v>10171</v>
      </c>
      <c r="E3035" t="s">
        <v>10171</v>
      </c>
      <c r="F3035" t="s">
        <v>167</v>
      </c>
      <c r="G3035" t="s">
        <v>9800</v>
      </c>
    </row>
    <row r="3036" spans="1:7" x14ac:dyDescent="0.25">
      <c r="A3036">
        <v>103936150</v>
      </c>
      <c r="B3036" t="s">
        <v>13311</v>
      </c>
      <c r="C3036" t="s">
        <v>9783</v>
      </c>
      <c r="D3036" t="s">
        <v>10173</v>
      </c>
      <c r="E3036" t="s">
        <v>10173</v>
      </c>
      <c r="F3036" t="s">
        <v>167</v>
      </c>
      <c r="G3036" t="s">
        <v>9800</v>
      </c>
    </row>
    <row r="3037" spans="1:7" x14ac:dyDescent="0.25">
      <c r="A3037">
        <v>103936152</v>
      </c>
      <c r="B3037" t="s">
        <v>13312</v>
      </c>
      <c r="C3037" t="s">
        <v>9783</v>
      </c>
      <c r="D3037" t="s">
        <v>10175</v>
      </c>
      <c r="E3037" t="s">
        <v>10175</v>
      </c>
      <c r="F3037" t="s">
        <v>167</v>
      </c>
      <c r="G3037" t="s">
        <v>9800</v>
      </c>
    </row>
    <row r="3038" spans="1:7" x14ac:dyDescent="0.25">
      <c r="A3038">
        <v>103936378</v>
      </c>
      <c r="B3038" t="s">
        <v>13313</v>
      </c>
      <c r="C3038" t="s">
        <v>9783</v>
      </c>
      <c r="D3038" t="s">
        <v>10656</v>
      </c>
      <c r="E3038" t="s">
        <v>10656</v>
      </c>
      <c r="F3038" t="s">
        <v>167</v>
      </c>
      <c r="G3038" t="s">
        <v>9800</v>
      </c>
    </row>
    <row r="3039" spans="1:7" x14ac:dyDescent="0.25">
      <c r="A3039">
        <v>103936380</v>
      </c>
      <c r="B3039" t="s">
        <v>13314</v>
      </c>
      <c r="C3039" t="s">
        <v>9783</v>
      </c>
      <c r="D3039" t="s">
        <v>10366</v>
      </c>
      <c r="E3039" t="s">
        <v>10366</v>
      </c>
      <c r="F3039" t="s">
        <v>167</v>
      </c>
      <c r="G3039" t="s">
        <v>9800</v>
      </c>
    </row>
    <row r="3040" spans="1:7" x14ac:dyDescent="0.25">
      <c r="A3040">
        <v>103936382</v>
      </c>
      <c r="B3040" t="s">
        <v>13315</v>
      </c>
      <c r="C3040" t="s">
        <v>9783</v>
      </c>
      <c r="D3040" t="s">
        <v>11296</v>
      </c>
      <c r="E3040" t="s">
        <v>11296</v>
      </c>
      <c r="F3040" t="s">
        <v>167</v>
      </c>
      <c r="G3040" t="s">
        <v>9800</v>
      </c>
    </row>
    <row r="3041" spans="1:7" x14ac:dyDescent="0.25">
      <c r="A3041">
        <v>103936384</v>
      </c>
      <c r="B3041" t="s">
        <v>13316</v>
      </c>
      <c r="C3041" t="s">
        <v>9783</v>
      </c>
      <c r="D3041" t="s">
        <v>11298</v>
      </c>
      <c r="E3041" t="s">
        <v>11298</v>
      </c>
      <c r="F3041" t="s">
        <v>167</v>
      </c>
      <c r="G3041" t="s">
        <v>9800</v>
      </c>
    </row>
    <row r="3042" spans="1:7" x14ac:dyDescent="0.25">
      <c r="A3042">
        <v>103936386</v>
      </c>
      <c r="B3042" t="s">
        <v>13317</v>
      </c>
      <c r="C3042" t="s">
        <v>9783</v>
      </c>
      <c r="D3042" t="s">
        <v>11300</v>
      </c>
      <c r="E3042" t="s">
        <v>11300</v>
      </c>
      <c r="F3042" t="s">
        <v>167</v>
      </c>
      <c r="G3042" t="s">
        <v>9800</v>
      </c>
    </row>
    <row r="3043" spans="1:7" x14ac:dyDescent="0.25">
      <c r="A3043">
        <v>103936388</v>
      </c>
      <c r="B3043" t="s">
        <v>13318</v>
      </c>
      <c r="C3043" t="s">
        <v>9783</v>
      </c>
      <c r="D3043" t="s">
        <v>11302</v>
      </c>
      <c r="E3043" t="s">
        <v>11302</v>
      </c>
      <c r="F3043" t="s">
        <v>167</v>
      </c>
      <c r="G3043" t="s">
        <v>9800</v>
      </c>
    </row>
    <row r="3044" spans="1:7" x14ac:dyDescent="0.25">
      <c r="A3044">
        <v>103936602</v>
      </c>
      <c r="B3044" t="s">
        <v>13319</v>
      </c>
      <c r="C3044" t="s">
        <v>9783</v>
      </c>
      <c r="D3044" t="s">
        <v>10549</v>
      </c>
      <c r="E3044" t="s">
        <v>10549</v>
      </c>
      <c r="F3044" t="s">
        <v>167</v>
      </c>
      <c r="G3044" t="s">
        <v>9800</v>
      </c>
    </row>
    <row r="3045" spans="1:7" x14ac:dyDescent="0.25">
      <c r="A3045">
        <v>103936604</v>
      </c>
      <c r="B3045" t="s">
        <v>13320</v>
      </c>
      <c r="C3045" t="s">
        <v>9783</v>
      </c>
      <c r="D3045" t="s">
        <v>10551</v>
      </c>
      <c r="E3045" t="s">
        <v>10551</v>
      </c>
      <c r="F3045" t="s">
        <v>167</v>
      </c>
      <c r="G3045" t="s">
        <v>9800</v>
      </c>
    </row>
    <row r="3046" spans="1:7" x14ac:dyDescent="0.25">
      <c r="A3046">
        <v>103936606</v>
      </c>
      <c r="B3046" t="s">
        <v>13321</v>
      </c>
      <c r="C3046" t="s">
        <v>9783</v>
      </c>
      <c r="D3046" t="s">
        <v>10553</v>
      </c>
      <c r="E3046" t="s">
        <v>10553</v>
      </c>
      <c r="F3046" t="s">
        <v>167</v>
      </c>
      <c r="G3046" t="s">
        <v>9800</v>
      </c>
    </row>
    <row r="3047" spans="1:7" x14ac:dyDescent="0.25">
      <c r="A3047">
        <v>103936608</v>
      </c>
      <c r="B3047" t="s">
        <v>13322</v>
      </c>
      <c r="C3047" t="s">
        <v>9783</v>
      </c>
      <c r="D3047" t="s">
        <v>10555</v>
      </c>
      <c r="E3047" t="s">
        <v>10555</v>
      </c>
      <c r="F3047" t="s">
        <v>167</v>
      </c>
      <c r="G3047" t="s">
        <v>9800</v>
      </c>
    </row>
    <row r="3048" spans="1:7" x14ac:dyDescent="0.25">
      <c r="A3048">
        <v>103936610</v>
      </c>
      <c r="B3048" t="s">
        <v>13323</v>
      </c>
      <c r="C3048" t="s">
        <v>9783</v>
      </c>
      <c r="D3048" t="s">
        <v>10557</v>
      </c>
      <c r="E3048" t="s">
        <v>10557</v>
      </c>
      <c r="F3048" t="s">
        <v>167</v>
      </c>
      <c r="G3048" t="s">
        <v>9800</v>
      </c>
    </row>
    <row r="3049" spans="1:7" x14ac:dyDescent="0.25">
      <c r="A3049">
        <v>103936612</v>
      </c>
      <c r="B3049" t="s">
        <v>13324</v>
      </c>
      <c r="C3049" t="s">
        <v>9783</v>
      </c>
      <c r="D3049" t="s">
        <v>10810</v>
      </c>
      <c r="E3049" t="s">
        <v>10810</v>
      </c>
      <c r="F3049" t="s">
        <v>167</v>
      </c>
      <c r="G3049" t="s">
        <v>9800</v>
      </c>
    </row>
    <row r="3050" spans="1:7" x14ac:dyDescent="0.25">
      <c r="A3050">
        <v>103936824</v>
      </c>
      <c r="B3050" t="s">
        <v>13325</v>
      </c>
      <c r="C3050" t="s">
        <v>9783</v>
      </c>
      <c r="D3050" t="s">
        <v>10562</v>
      </c>
      <c r="E3050" t="s">
        <v>10562</v>
      </c>
      <c r="F3050" t="s">
        <v>167</v>
      </c>
      <c r="G3050" t="s">
        <v>9800</v>
      </c>
    </row>
    <row r="3051" spans="1:7" x14ac:dyDescent="0.25">
      <c r="A3051">
        <v>103936826</v>
      </c>
      <c r="B3051" t="s">
        <v>13326</v>
      </c>
      <c r="C3051" t="s">
        <v>9783</v>
      </c>
      <c r="D3051" t="s">
        <v>10118</v>
      </c>
      <c r="E3051" t="s">
        <v>10118</v>
      </c>
      <c r="F3051" t="s">
        <v>167</v>
      </c>
      <c r="G3051" t="s">
        <v>9800</v>
      </c>
    </row>
    <row r="3052" spans="1:7" x14ac:dyDescent="0.25">
      <c r="A3052">
        <v>103936828</v>
      </c>
      <c r="B3052" t="s">
        <v>13327</v>
      </c>
      <c r="C3052" t="s">
        <v>9783</v>
      </c>
      <c r="D3052" t="s">
        <v>10118</v>
      </c>
      <c r="E3052" t="s">
        <v>10118</v>
      </c>
      <c r="F3052" t="s">
        <v>167</v>
      </c>
      <c r="G3052" t="s">
        <v>9800</v>
      </c>
    </row>
    <row r="3053" spans="1:7" x14ac:dyDescent="0.25">
      <c r="A3053">
        <v>103936830</v>
      </c>
      <c r="B3053" t="s">
        <v>13328</v>
      </c>
      <c r="C3053" t="s">
        <v>9783</v>
      </c>
      <c r="D3053" t="s">
        <v>10052</v>
      </c>
      <c r="E3053" t="s">
        <v>10052</v>
      </c>
      <c r="F3053" t="s">
        <v>167</v>
      </c>
      <c r="G3053" t="s">
        <v>9800</v>
      </c>
    </row>
    <row r="3054" spans="1:7" x14ac:dyDescent="0.25">
      <c r="A3054">
        <v>103936832</v>
      </c>
      <c r="B3054" t="s">
        <v>13329</v>
      </c>
      <c r="C3054" t="s">
        <v>9783</v>
      </c>
      <c r="D3054" t="s">
        <v>10050</v>
      </c>
      <c r="E3054" t="s">
        <v>10050</v>
      </c>
      <c r="F3054" t="s">
        <v>167</v>
      </c>
      <c r="G3054" t="s">
        <v>9800</v>
      </c>
    </row>
    <row r="3055" spans="1:7" x14ac:dyDescent="0.25">
      <c r="A3055">
        <v>103936834</v>
      </c>
      <c r="B3055" t="s">
        <v>13330</v>
      </c>
      <c r="C3055" t="s">
        <v>9783</v>
      </c>
      <c r="D3055" t="s">
        <v>10052</v>
      </c>
      <c r="E3055" t="s">
        <v>10052</v>
      </c>
      <c r="F3055" t="s">
        <v>167</v>
      </c>
      <c r="G3055" t="s">
        <v>9800</v>
      </c>
    </row>
    <row r="3056" spans="1:7" x14ac:dyDescent="0.25">
      <c r="A3056">
        <v>103936836</v>
      </c>
      <c r="B3056" t="s">
        <v>13331</v>
      </c>
      <c r="C3056" t="s">
        <v>9783</v>
      </c>
      <c r="D3056" t="s">
        <v>10004</v>
      </c>
      <c r="E3056" t="s">
        <v>10004</v>
      </c>
      <c r="F3056" t="s">
        <v>167</v>
      </c>
      <c r="G3056" t="s">
        <v>9800</v>
      </c>
    </row>
    <row r="3057" spans="1:7" x14ac:dyDescent="0.25">
      <c r="A3057">
        <v>103936838</v>
      </c>
      <c r="B3057" t="s">
        <v>13332</v>
      </c>
      <c r="C3057" t="s">
        <v>9783</v>
      </c>
      <c r="D3057" t="s">
        <v>10004</v>
      </c>
      <c r="E3057" t="s">
        <v>10004</v>
      </c>
      <c r="F3057" t="s">
        <v>167</v>
      </c>
      <c r="G3057" t="s">
        <v>9800</v>
      </c>
    </row>
    <row r="3058" spans="1:7" x14ac:dyDescent="0.25">
      <c r="A3058">
        <v>103937114</v>
      </c>
      <c r="B3058" t="s">
        <v>13333</v>
      </c>
      <c r="C3058" t="s">
        <v>9783</v>
      </c>
      <c r="D3058" t="s">
        <v>10412</v>
      </c>
      <c r="E3058" t="s">
        <v>10412</v>
      </c>
      <c r="F3058" t="s">
        <v>167</v>
      </c>
      <c r="G3058" t="s">
        <v>9800</v>
      </c>
    </row>
    <row r="3059" spans="1:7" x14ac:dyDescent="0.25">
      <c r="A3059">
        <v>103937116</v>
      </c>
      <c r="B3059" t="s">
        <v>13334</v>
      </c>
      <c r="C3059" t="s">
        <v>9783</v>
      </c>
      <c r="D3059" t="s">
        <v>10682</v>
      </c>
      <c r="E3059" t="s">
        <v>10682</v>
      </c>
      <c r="F3059" t="s">
        <v>167</v>
      </c>
      <c r="G3059" t="s">
        <v>9800</v>
      </c>
    </row>
    <row r="3060" spans="1:7" x14ac:dyDescent="0.25">
      <c r="A3060">
        <v>103937118</v>
      </c>
      <c r="B3060" t="s">
        <v>13335</v>
      </c>
      <c r="C3060" t="s">
        <v>9783</v>
      </c>
      <c r="D3060" t="s">
        <v>10684</v>
      </c>
      <c r="E3060" t="s">
        <v>10684</v>
      </c>
      <c r="F3060" t="s">
        <v>167</v>
      </c>
      <c r="G3060" t="s">
        <v>9800</v>
      </c>
    </row>
    <row r="3061" spans="1:7" x14ac:dyDescent="0.25">
      <c r="A3061">
        <v>103937120</v>
      </c>
      <c r="B3061" t="s">
        <v>13336</v>
      </c>
      <c r="C3061" t="s">
        <v>9783</v>
      </c>
      <c r="D3061" t="s">
        <v>9952</v>
      </c>
      <c r="E3061" t="s">
        <v>9952</v>
      </c>
      <c r="F3061" t="s">
        <v>167</v>
      </c>
      <c r="G3061" t="s">
        <v>9800</v>
      </c>
    </row>
    <row r="3062" spans="1:7" x14ac:dyDescent="0.25">
      <c r="A3062">
        <v>103937122</v>
      </c>
      <c r="B3062" t="s">
        <v>13337</v>
      </c>
      <c r="C3062" t="s">
        <v>9783</v>
      </c>
      <c r="D3062" t="s">
        <v>10155</v>
      </c>
      <c r="E3062" t="s">
        <v>10155</v>
      </c>
      <c r="F3062" t="s">
        <v>167</v>
      </c>
      <c r="G3062" t="s">
        <v>9800</v>
      </c>
    </row>
    <row r="3063" spans="1:7" x14ac:dyDescent="0.25">
      <c r="A3063">
        <v>103937124</v>
      </c>
      <c r="B3063" t="s">
        <v>13338</v>
      </c>
      <c r="C3063" t="s">
        <v>9783</v>
      </c>
      <c r="D3063" t="s">
        <v>10157</v>
      </c>
      <c r="E3063" t="s">
        <v>10157</v>
      </c>
      <c r="F3063" t="s">
        <v>167</v>
      </c>
      <c r="G3063" t="s">
        <v>9800</v>
      </c>
    </row>
    <row r="3064" spans="1:7" x14ac:dyDescent="0.25">
      <c r="A3064">
        <v>103937292</v>
      </c>
      <c r="B3064" t="s">
        <v>13339</v>
      </c>
      <c r="C3064" t="s">
        <v>9783</v>
      </c>
      <c r="D3064" t="s">
        <v>10472</v>
      </c>
      <c r="E3064" t="s">
        <v>10472</v>
      </c>
      <c r="F3064" t="s">
        <v>167</v>
      </c>
      <c r="G3064" t="s">
        <v>9800</v>
      </c>
    </row>
    <row r="3065" spans="1:7" x14ac:dyDescent="0.25">
      <c r="A3065">
        <v>103937294</v>
      </c>
      <c r="B3065" t="s">
        <v>13340</v>
      </c>
      <c r="C3065" t="s">
        <v>9783</v>
      </c>
      <c r="D3065" t="s">
        <v>9952</v>
      </c>
      <c r="E3065" t="s">
        <v>9952</v>
      </c>
      <c r="F3065" t="s">
        <v>167</v>
      </c>
      <c r="G3065" t="s">
        <v>9800</v>
      </c>
    </row>
    <row r="3066" spans="1:7" x14ac:dyDescent="0.25">
      <c r="A3066">
        <v>103937296</v>
      </c>
      <c r="B3066" t="s">
        <v>13341</v>
      </c>
      <c r="C3066" t="s">
        <v>9783</v>
      </c>
      <c r="D3066" t="s">
        <v>10110</v>
      </c>
      <c r="E3066" t="s">
        <v>10110</v>
      </c>
      <c r="F3066" t="s">
        <v>167</v>
      </c>
      <c r="G3066" t="s">
        <v>9800</v>
      </c>
    </row>
    <row r="3067" spans="1:7" x14ac:dyDescent="0.25">
      <c r="A3067">
        <v>103937298</v>
      </c>
      <c r="B3067" t="s">
        <v>13342</v>
      </c>
      <c r="C3067" t="s">
        <v>9783</v>
      </c>
      <c r="D3067" t="s">
        <v>10740</v>
      </c>
      <c r="E3067" t="s">
        <v>10740</v>
      </c>
      <c r="F3067" t="s">
        <v>167</v>
      </c>
      <c r="G3067" t="s">
        <v>9800</v>
      </c>
    </row>
    <row r="3068" spans="1:7" x14ac:dyDescent="0.25">
      <c r="A3068">
        <v>103937300</v>
      </c>
      <c r="B3068" t="s">
        <v>13343</v>
      </c>
      <c r="C3068" t="s">
        <v>9783</v>
      </c>
      <c r="D3068" t="s">
        <v>10742</v>
      </c>
      <c r="E3068" t="s">
        <v>10742</v>
      </c>
      <c r="F3068" t="s">
        <v>167</v>
      </c>
      <c r="G3068" t="s">
        <v>9800</v>
      </c>
    </row>
    <row r="3069" spans="1:7" x14ac:dyDescent="0.25">
      <c r="A3069">
        <v>103937302</v>
      </c>
      <c r="B3069" t="s">
        <v>13344</v>
      </c>
      <c r="C3069" t="s">
        <v>9783</v>
      </c>
      <c r="D3069" t="s">
        <v>9950</v>
      </c>
      <c r="E3069" t="s">
        <v>9950</v>
      </c>
      <c r="F3069" t="s">
        <v>167</v>
      </c>
      <c r="G3069" t="s">
        <v>9800</v>
      </c>
    </row>
    <row r="3070" spans="1:7" x14ac:dyDescent="0.25">
      <c r="A3070">
        <v>103937304</v>
      </c>
      <c r="B3070" t="s">
        <v>13345</v>
      </c>
      <c r="C3070" t="s">
        <v>9783</v>
      </c>
      <c r="D3070" t="s">
        <v>9952</v>
      </c>
      <c r="E3070" t="s">
        <v>9952</v>
      </c>
      <c r="F3070" t="s">
        <v>167</v>
      </c>
      <c r="G3070" t="s">
        <v>9800</v>
      </c>
    </row>
    <row r="3071" spans="1:7" x14ac:dyDescent="0.25">
      <c r="A3071">
        <v>103937306</v>
      </c>
      <c r="B3071" t="s">
        <v>13346</v>
      </c>
      <c r="C3071" t="s">
        <v>9783</v>
      </c>
      <c r="D3071" t="s">
        <v>9954</v>
      </c>
      <c r="E3071" t="s">
        <v>9954</v>
      </c>
      <c r="F3071" t="s">
        <v>167</v>
      </c>
      <c r="G3071" t="s">
        <v>9800</v>
      </c>
    </row>
    <row r="3072" spans="1:7" x14ac:dyDescent="0.25">
      <c r="A3072">
        <v>103937518</v>
      </c>
      <c r="B3072" t="s">
        <v>13347</v>
      </c>
      <c r="C3072" t="s">
        <v>9783</v>
      </c>
      <c r="D3072" t="s">
        <v>287</v>
      </c>
      <c r="E3072" t="s">
        <v>287</v>
      </c>
      <c r="F3072" t="s">
        <v>167</v>
      </c>
      <c r="G3072" t="s">
        <v>9800</v>
      </c>
    </row>
    <row r="3073" spans="1:7" x14ac:dyDescent="0.25">
      <c r="A3073">
        <v>103937520</v>
      </c>
      <c r="B3073" t="s">
        <v>13348</v>
      </c>
      <c r="C3073" t="s">
        <v>9783</v>
      </c>
      <c r="D3073" t="s">
        <v>11307</v>
      </c>
      <c r="E3073" t="s">
        <v>11307</v>
      </c>
      <c r="F3073" t="s">
        <v>167</v>
      </c>
      <c r="G3073" t="s">
        <v>9800</v>
      </c>
    </row>
    <row r="3074" spans="1:7" x14ac:dyDescent="0.25">
      <c r="A3074">
        <v>103937522</v>
      </c>
      <c r="B3074" t="s">
        <v>13349</v>
      </c>
      <c r="C3074" t="s">
        <v>9783</v>
      </c>
      <c r="D3074" t="s">
        <v>4751</v>
      </c>
      <c r="E3074" t="s">
        <v>4751</v>
      </c>
      <c r="F3074" t="s">
        <v>167</v>
      </c>
      <c r="G3074" t="s">
        <v>9800</v>
      </c>
    </row>
    <row r="3075" spans="1:7" x14ac:dyDescent="0.25">
      <c r="A3075">
        <v>103937524</v>
      </c>
      <c r="B3075" t="s">
        <v>13350</v>
      </c>
      <c r="C3075" t="s">
        <v>9783</v>
      </c>
      <c r="D3075" t="s">
        <v>13351</v>
      </c>
      <c r="E3075" t="s">
        <v>13351</v>
      </c>
      <c r="F3075" t="s">
        <v>167</v>
      </c>
      <c r="G3075" t="s">
        <v>9800</v>
      </c>
    </row>
    <row r="3076" spans="1:7" x14ac:dyDescent="0.25">
      <c r="A3076">
        <v>103937526</v>
      </c>
      <c r="B3076" t="s">
        <v>13352</v>
      </c>
      <c r="C3076" t="s">
        <v>9783</v>
      </c>
      <c r="D3076" t="s">
        <v>287</v>
      </c>
      <c r="E3076" t="s">
        <v>287</v>
      </c>
      <c r="F3076" t="s">
        <v>167</v>
      </c>
      <c r="G3076" t="s">
        <v>9800</v>
      </c>
    </row>
    <row r="3077" spans="1:7" x14ac:dyDescent="0.25">
      <c r="A3077">
        <v>103937528</v>
      </c>
      <c r="B3077" t="s">
        <v>13353</v>
      </c>
      <c r="C3077" t="s">
        <v>9783</v>
      </c>
      <c r="D3077" t="s">
        <v>11568</v>
      </c>
      <c r="E3077" t="s">
        <v>11568</v>
      </c>
      <c r="F3077" t="s">
        <v>167</v>
      </c>
      <c r="G3077" t="s">
        <v>9800</v>
      </c>
    </row>
    <row r="3078" spans="1:7" x14ac:dyDescent="0.25">
      <c r="A3078">
        <v>103937742</v>
      </c>
      <c r="B3078" t="s">
        <v>13354</v>
      </c>
      <c r="C3078" t="s">
        <v>9783</v>
      </c>
      <c r="D3078" t="s">
        <v>10810</v>
      </c>
      <c r="E3078" t="s">
        <v>10810</v>
      </c>
      <c r="F3078" t="s">
        <v>167</v>
      </c>
      <c r="G3078" t="s">
        <v>9800</v>
      </c>
    </row>
    <row r="3079" spans="1:7" x14ac:dyDescent="0.25">
      <c r="A3079">
        <v>103937744</v>
      </c>
      <c r="B3079" t="s">
        <v>13355</v>
      </c>
      <c r="C3079" t="s">
        <v>9783</v>
      </c>
      <c r="D3079" t="s">
        <v>10812</v>
      </c>
      <c r="E3079" t="s">
        <v>10812</v>
      </c>
      <c r="F3079" t="s">
        <v>167</v>
      </c>
      <c r="G3079" t="s">
        <v>9800</v>
      </c>
    </row>
    <row r="3080" spans="1:7" x14ac:dyDescent="0.25">
      <c r="A3080">
        <v>103937746</v>
      </c>
      <c r="B3080" t="s">
        <v>13356</v>
      </c>
      <c r="C3080" t="s">
        <v>9783</v>
      </c>
      <c r="D3080" t="s">
        <v>9976</v>
      </c>
      <c r="E3080" t="s">
        <v>9976</v>
      </c>
      <c r="F3080" t="s">
        <v>167</v>
      </c>
      <c r="G3080" t="s">
        <v>9800</v>
      </c>
    </row>
    <row r="3081" spans="1:7" x14ac:dyDescent="0.25">
      <c r="A3081">
        <v>103937748</v>
      </c>
      <c r="B3081" t="s">
        <v>13357</v>
      </c>
      <c r="C3081" t="s">
        <v>9783</v>
      </c>
      <c r="D3081" t="s">
        <v>9976</v>
      </c>
      <c r="E3081" t="s">
        <v>9976</v>
      </c>
      <c r="F3081" t="s">
        <v>167</v>
      </c>
      <c r="G3081" t="s">
        <v>9800</v>
      </c>
    </row>
    <row r="3082" spans="1:7" x14ac:dyDescent="0.25">
      <c r="A3082">
        <v>103937750</v>
      </c>
      <c r="B3082" t="s">
        <v>13358</v>
      </c>
      <c r="C3082" t="s">
        <v>9783</v>
      </c>
      <c r="D3082" t="s">
        <v>9976</v>
      </c>
      <c r="E3082" t="s">
        <v>9976</v>
      </c>
      <c r="F3082" t="s">
        <v>167</v>
      </c>
      <c r="G3082" t="s">
        <v>9800</v>
      </c>
    </row>
    <row r="3083" spans="1:7" x14ac:dyDescent="0.25">
      <c r="A3083">
        <v>103937752</v>
      </c>
      <c r="B3083" t="s">
        <v>13359</v>
      </c>
      <c r="C3083" t="s">
        <v>9783</v>
      </c>
      <c r="D3083" t="s">
        <v>9976</v>
      </c>
      <c r="E3083" t="s">
        <v>9976</v>
      </c>
      <c r="F3083" t="s">
        <v>167</v>
      </c>
      <c r="G3083" t="s">
        <v>9800</v>
      </c>
    </row>
    <row r="3084" spans="1:7" x14ac:dyDescent="0.25">
      <c r="A3084">
        <v>103937964</v>
      </c>
      <c r="B3084" t="s">
        <v>13360</v>
      </c>
      <c r="C3084" t="s">
        <v>9783</v>
      </c>
      <c r="D3084" t="s">
        <v>10052</v>
      </c>
      <c r="E3084" t="s">
        <v>10052</v>
      </c>
      <c r="F3084" t="s">
        <v>167</v>
      </c>
      <c r="G3084" t="s">
        <v>9800</v>
      </c>
    </row>
    <row r="3085" spans="1:7" x14ac:dyDescent="0.25">
      <c r="A3085">
        <v>103937966</v>
      </c>
      <c r="B3085" t="s">
        <v>13361</v>
      </c>
      <c r="C3085" t="s">
        <v>9783</v>
      </c>
      <c r="D3085" t="s">
        <v>10004</v>
      </c>
      <c r="E3085" t="s">
        <v>10004</v>
      </c>
      <c r="F3085" t="s">
        <v>167</v>
      </c>
      <c r="G3085" t="s">
        <v>9800</v>
      </c>
    </row>
    <row r="3086" spans="1:7" x14ac:dyDescent="0.25">
      <c r="A3086">
        <v>103937968</v>
      </c>
      <c r="B3086" t="s">
        <v>13362</v>
      </c>
      <c r="C3086" t="s">
        <v>9783</v>
      </c>
      <c r="D3086" t="s">
        <v>10004</v>
      </c>
      <c r="E3086" t="s">
        <v>10004</v>
      </c>
      <c r="F3086" t="s">
        <v>167</v>
      </c>
      <c r="G3086" t="s">
        <v>9800</v>
      </c>
    </row>
    <row r="3087" spans="1:7" x14ac:dyDescent="0.25">
      <c r="A3087">
        <v>103937970</v>
      </c>
      <c r="B3087" t="s">
        <v>13363</v>
      </c>
      <c r="C3087" t="s">
        <v>9783</v>
      </c>
      <c r="D3087" t="s">
        <v>10822</v>
      </c>
      <c r="E3087" t="s">
        <v>10822</v>
      </c>
      <c r="F3087" t="s">
        <v>167</v>
      </c>
      <c r="G3087" t="s">
        <v>9800</v>
      </c>
    </row>
    <row r="3088" spans="1:7" x14ac:dyDescent="0.25">
      <c r="A3088">
        <v>103937972</v>
      </c>
      <c r="B3088" t="s">
        <v>13364</v>
      </c>
      <c r="C3088" t="s">
        <v>9783</v>
      </c>
      <c r="D3088" t="s">
        <v>10562</v>
      </c>
      <c r="E3088" t="s">
        <v>10562</v>
      </c>
      <c r="F3088" t="s">
        <v>167</v>
      </c>
      <c r="G3088" t="s">
        <v>9800</v>
      </c>
    </row>
    <row r="3089" spans="1:7" x14ac:dyDescent="0.25">
      <c r="A3089">
        <v>103937974</v>
      </c>
      <c r="B3089" t="s">
        <v>13365</v>
      </c>
      <c r="C3089" t="s">
        <v>9783</v>
      </c>
      <c r="D3089" t="s">
        <v>10825</v>
      </c>
      <c r="E3089" t="s">
        <v>10825</v>
      </c>
      <c r="F3089" t="s">
        <v>167</v>
      </c>
      <c r="G3089" t="s">
        <v>9800</v>
      </c>
    </row>
    <row r="3090" spans="1:7" x14ac:dyDescent="0.25">
      <c r="A3090">
        <v>103937976</v>
      </c>
      <c r="B3090" t="s">
        <v>13366</v>
      </c>
      <c r="C3090" t="s">
        <v>9783</v>
      </c>
      <c r="D3090" t="s">
        <v>10052</v>
      </c>
      <c r="E3090" t="s">
        <v>10052</v>
      </c>
      <c r="F3090" t="s">
        <v>167</v>
      </c>
      <c r="G3090" t="s">
        <v>9800</v>
      </c>
    </row>
    <row r="3091" spans="1:7" x14ac:dyDescent="0.25">
      <c r="A3091">
        <v>103938188</v>
      </c>
      <c r="B3091" t="s">
        <v>13367</v>
      </c>
      <c r="C3091" t="s">
        <v>9783</v>
      </c>
      <c r="D3091" t="s">
        <v>10789</v>
      </c>
      <c r="E3091" t="s">
        <v>10789</v>
      </c>
      <c r="F3091" t="s">
        <v>167</v>
      </c>
      <c r="G3091" t="s">
        <v>9800</v>
      </c>
    </row>
    <row r="3092" spans="1:7" x14ac:dyDescent="0.25">
      <c r="A3092">
        <v>103938190</v>
      </c>
      <c r="B3092" t="s">
        <v>13368</v>
      </c>
      <c r="C3092" t="s">
        <v>9783</v>
      </c>
      <c r="D3092" t="s">
        <v>10787</v>
      </c>
      <c r="E3092" t="s">
        <v>10787</v>
      </c>
      <c r="F3092" t="s">
        <v>167</v>
      </c>
      <c r="G3092" t="s">
        <v>9800</v>
      </c>
    </row>
    <row r="3093" spans="1:7" x14ac:dyDescent="0.25">
      <c r="A3093">
        <v>103938192</v>
      </c>
      <c r="B3093" t="s">
        <v>13369</v>
      </c>
      <c r="C3093" t="s">
        <v>9783</v>
      </c>
      <c r="D3093" t="s">
        <v>9816</v>
      </c>
      <c r="E3093" t="s">
        <v>9816</v>
      </c>
      <c r="F3093" t="s">
        <v>167</v>
      </c>
      <c r="G3093" t="s">
        <v>9800</v>
      </c>
    </row>
    <row r="3094" spans="1:7" x14ac:dyDescent="0.25">
      <c r="A3094">
        <v>103938194</v>
      </c>
      <c r="B3094" t="s">
        <v>13370</v>
      </c>
      <c r="C3094" t="s">
        <v>9783</v>
      </c>
      <c r="D3094" t="s">
        <v>10792</v>
      </c>
      <c r="E3094" t="s">
        <v>10792</v>
      </c>
      <c r="F3094" t="s">
        <v>167</v>
      </c>
      <c r="G3094" t="s">
        <v>9800</v>
      </c>
    </row>
    <row r="3095" spans="1:7" x14ac:dyDescent="0.25">
      <c r="A3095">
        <v>103938196</v>
      </c>
      <c r="B3095" t="s">
        <v>13371</v>
      </c>
      <c r="C3095" t="s">
        <v>9783</v>
      </c>
      <c r="D3095" t="s">
        <v>11792</v>
      </c>
      <c r="E3095" t="s">
        <v>11792</v>
      </c>
      <c r="F3095" t="s">
        <v>167</v>
      </c>
      <c r="G3095" t="s">
        <v>9800</v>
      </c>
    </row>
    <row r="3096" spans="1:7" x14ac:dyDescent="0.25">
      <c r="A3096">
        <v>103938198</v>
      </c>
      <c r="B3096" t="s">
        <v>13372</v>
      </c>
      <c r="C3096" t="s">
        <v>9783</v>
      </c>
      <c r="D3096" t="s">
        <v>10061</v>
      </c>
      <c r="E3096" t="s">
        <v>10061</v>
      </c>
      <c r="F3096" t="s">
        <v>167</v>
      </c>
      <c r="G3096" t="s">
        <v>9800</v>
      </c>
    </row>
    <row r="3097" spans="1:7" x14ac:dyDescent="0.25">
      <c r="A3097">
        <v>103938200</v>
      </c>
      <c r="B3097" t="s">
        <v>13373</v>
      </c>
      <c r="C3097" t="s">
        <v>9783</v>
      </c>
      <c r="D3097" t="s">
        <v>10797</v>
      </c>
      <c r="E3097" t="s">
        <v>10797</v>
      </c>
      <c r="F3097" t="s">
        <v>167</v>
      </c>
      <c r="G3097" t="s">
        <v>9800</v>
      </c>
    </row>
    <row r="3098" spans="1:7" x14ac:dyDescent="0.25">
      <c r="A3098">
        <v>103938414</v>
      </c>
      <c r="B3098" t="s">
        <v>13374</v>
      </c>
      <c r="C3098" t="s">
        <v>9783</v>
      </c>
      <c r="D3098" t="s">
        <v>10466</v>
      </c>
      <c r="E3098" t="s">
        <v>10466</v>
      </c>
      <c r="F3098" t="s">
        <v>167</v>
      </c>
      <c r="G3098" t="s">
        <v>9800</v>
      </c>
    </row>
    <row r="3099" spans="1:7" x14ac:dyDescent="0.25">
      <c r="A3099">
        <v>103938416</v>
      </c>
      <c r="B3099" t="s">
        <v>13375</v>
      </c>
      <c r="C3099" t="s">
        <v>9783</v>
      </c>
      <c r="D3099" t="s">
        <v>10468</v>
      </c>
      <c r="E3099" t="s">
        <v>10468</v>
      </c>
      <c r="F3099" t="s">
        <v>167</v>
      </c>
      <c r="G3099" t="s">
        <v>9800</v>
      </c>
    </row>
    <row r="3100" spans="1:7" x14ac:dyDescent="0.25">
      <c r="A3100">
        <v>103938418</v>
      </c>
      <c r="B3100" t="s">
        <v>13376</v>
      </c>
      <c r="C3100" t="s">
        <v>9783</v>
      </c>
      <c r="D3100" t="s">
        <v>10470</v>
      </c>
      <c r="E3100" t="s">
        <v>10470</v>
      </c>
      <c r="F3100" t="s">
        <v>167</v>
      </c>
      <c r="G3100" t="s">
        <v>9800</v>
      </c>
    </row>
    <row r="3101" spans="1:7" x14ac:dyDescent="0.25">
      <c r="A3101">
        <v>103938420</v>
      </c>
      <c r="B3101" t="s">
        <v>13377</v>
      </c>
      <c r="C3101" t="s">
        <v>9783</v>
      </c>
      <c r="D3101" t="s">
        <v>10472</v>
      </c>
      <c r="E3101" t="s">
        <v>10472</v>
      </c>
      <c r="F3101" t="s">
        <v>167</v>
      </c>
      <c r="G3101" t="s">
        <v>9800</v>
      </c>
    </row>
    <row r="3102" spans="1:7" x14ac:dyDescent="0.25">
      <c r="A3102">
        <v>103938422</v>
      </c>
      <c r="B3102" t="s">
        <v>13378</v>
      </c>
      <c r="C3102" t="s">
        <v>9783</v>
      </c>
      <c r="D3102" t="s">
        <v>9952</v>
      </c>
      <c r="E3102" t="s">
        <v>9952</v>
      </c>
      <c r="F3102" t="s">
        <v>167</v>
      </c>
      <c r="G3102" t="s">
        <v>9800</v>
      </c>
    </row>
    <row r="3103" spans="1:7" x14ac:dyDescent="0.25">
      <c r="A3103">
        <v>103938424</v>
      </c>
      <c r="B3103" t="s">
        <v>13379</v>
      </c>
      <c r="C3103" t="s">
        <v>9783</v>
      </c>
      <c r="D3103" t="s">
        <v>10110</v>
      </c>
      <c r="E3103" t="s">
        <v>10110</v>
      </c>
      <c r="F3103" t="s">
        <v>167</v>
      </c>
      <c r="G3103" t="s">
        <v>9800</v>
      </c>
    </row>
    <row r="3104" spans="1:7" x14ac:dyDescent="0.25">
      <c r="A3104">
        <v>103938638</v>
      </c>
      <c r="B3104" t="s">
        <v>13380</v>
      </c>
      <c r="C3104" t="s">
        <v>9783</v>
      </c>
      <c r="D3104" t="s">
        <v>12462</v>
      </c>
      <c r="E3104" t="s">
        <v>12462</v>
      </c>
      <c r="F3104" t="s">
        <v>167</v>
      </c>
      <c r="G3104" t="s">
        <v>9800</v>
      </c>
    </row>
    <row r="3105" spans="1:7" x14ac:dyDescent="0.25">
      <c r="A3105">
        <v>103938640</v>
      </c>
      <c r="B3105" t="s">
        <v>13381</v>
      </c>
      <c r="C3105" t="s">
        <v>9783</v>
      </c>
      <c r="D3105" t="s">
        <v>11300</v>
      </c>
      <c r="E3105" t="s">
        <v>11300</v>
      </c>
      <c r="F3105" t="s">
        <v>167</v>
      </c>
      <c r="G3105" t="s">
        <v>9800</v>
      </c>
    </row>
    <row r="3106" spans="1:7" x14ac:dyDescent="0.25">
      <c r="A3106">
        <v>103938642</v>
      </c>
      <c r="B3106" t="s">
        <v>13382</v>
      </c>
      <c r="C3106" t="s">
        <v>9783</v>
      </c>
      <c r="D3106" t="s">
        <v>11302</v>
      </c>
      <c r="E3106" t="s">
        <v>11302</v>
      </c>
      <c r="F3106" t="s">
        <v>167</v>
      </c>
      <c r="G3106" t="s">
        <v>9800</v>
      </c>
    </row>
    <row r="3107" spans="1:7" x14ac:dyDescent="0.25">
      <c r="A3107">
        <v>103938644</v>
      </c>
      <c r="B3107" t="s">
        <v>13383</v>
      </c>
      <c r="C3107" t="s">
        <v>9783</v>
      </c>
      <c r="D3107" t="s">
        <v>13247</v>
      </c>
      <c r="E3107" t="s">
        <v>13247</v>
      </c>
      <c r="F3107" t="s">
        <v>167</v>
      </c>
      <c r="G3107" t="s">
        <v>9800</v>
      </c>
    </row>
    <row r="3108" spans="1:7" x14ac:dyDescent="0.25">
      <c r="A3108">
        <v>103938646</v>
      </c>
      <c r="B3108" t="s">
        <v>13384</v>
      </c>
      <c r="C3108" t="s">
        <v>9783</v>
      </c>
      <c r="D3108" t="s">
        <v>287</v>
      </c>
      <c r="E3108" t="s">
        <v>287</v>
      </c>
      <c r="F3108" t="s">
        <v>167</v>
      </c>
      <c r="G3108" t="s">
        <v>9800</v>
      </c>
    </row>
    <row r="3109" spans="1:7" x14ac:dyDescent="0.25">
      <c r="A3109">
        <v>103938648</v>
      </c>
      <c r="B3109" t="s">
        <v>13385</v>
      </c>
      <c r="C3109" t="s">
        <v>9783</v>
      </c>
      <c r="D3109" t="s">
        <v>11307</v>
      </c>
      <c r="E3109" t="s">
        <v>11307</v>
      </c>
      <c r="F3109" t="s">
        <v>167</v>
      </c>
      <c r="G3109" t="s">
        <v>9800</v>
      </c>
    </row>
    <row r="3110" spans="1:7" x14ac:dyDescent="0.25">
      <c r="A3110">
        <v>103940084</v>
      </c>
      <c r="B3110" t="s">
        <v>13386</v>
      </c>
      <c r="C3110" t="s">
        <v>9783</v>
      </c>
      <c r="D3110" t="s">
        <v>10159</v>
      </c>
      <c r="E3110" t="s">
        <v>10159</v>
      </c>
      <c r="F3110" t="s">
        <v>167</v>
      </c>
      <c r="G3110" t="s">
        <v>9800</v>
      </c>
    </row>
    <row r="3111" spans="1:7" x14ac:dyDescent="0.25">
      <c r="A3111">
        <v>103940086</v>
      </c>
      <c r="B3111" t="s">
        <v>13387</v>
      </c>
      <c r="C3111" t="s">
        <v>9783</v>
      </c>
      <c r="D3111" t="s">
        <v>10159</v>
      </c>
      <c r="E3111" t="s">
        <v>10159</v>
      </c>
      <c r="F3111" t="s">
        <v>167</v>
      </c>
      <c r="G3111" t="s">
        <v>9800</v>
      </c>
    </row>
    <row r="3112" spans="1:7" x14ac:dyDescent="0.25">
      <c r="A3112">
        <v>103940088</v>
      </c>
      <c r="B3112" t="s">
        <v>13388</v>
      </c>
      <c r="C3112" t="s">
        <v>9783</v>
      </c>
      <c r="D3112" t="s">
        <v>10159</v>
      </c>
      <c r="E3112" t="s">
        <v>10159</v>
      </c>
      <c r="F3112" t="s">
        <v>167</v>
      </c>
      <c r="G3112" t="s">
        <v>9800</v>
      </c>
    </row>
    <row r="3113" spans="1:7" x14ac:dyDescent="0.25">
      <c r="A3113">
        <v>103940090</v>
      </c>
      <c r="B3113" t="s">
        <v>13389</v>
      </c>
      <c r="C3113" t="s">
        <v>9783</v>
      </c>
      <c r="D3113" t="s">
        <v>10159</v>
      </c>
      <c r="E3113" t="s">
        <v>10159</v>
      </c>
      <c r="F3113" t="s">
        <v>167</v>
      </c>
      <c r="G3113" t="s">
        <v>9800</v>
      </c>
    </row>
    <row r="3114" spans="1:7" x14ac:dyDescent="0.25">
      <c r="A3114">
        <v>103940092</v>
      </c>
      <c r="B3114" t="s">
        <v>13390</v>
      </c>
      <c r="C3114" t="s">
        <v>9783</v>
      </c>
      <c r="D3114" t="s">
        <v>10999</v>
      </c>
      <c r="E3114" t="s">
        <v>10999</v>
      </c>
      <c r="F3114" t="s">
        <v>167</v>
      </c>
      <c r="G3114" t="s">
        <v>9800</v>
      </c>
    </row>
    <row r="3115" spans="1:7" x14ac:dyDescent="0.25">
      <c r="A3115">
        <v>103940094</v>
      </c>
      <c r="B3115" t="s">
        <v>13391</v>
      </c>
      <c r="C3115" t="s">
        <v>9783</v>
      </c>
      <c r="D3115" t="s">
        <v>11001</v>
      </c>
      <c r="E3115" t="s">
        <v>11001</v>
      </c>
      <c r="F3115" t="s">
        <v>167</v>
      </c>
      <c r="G3115" t="s">
        <v>9800</v>
      </c>
    </row>
    <row r="3116" spans="1:7" x14ac:dyDescent="0.25">
      <c r="A3116">
        <v>103940264</v>
      </c>
      <c r="B3116" t="s">
        <v>13392</v>
      </c>
      <c r="C3116" t="s">
        <v>9783</v>
      </c>
      <c r="D3116" t="s">
        <v>10052</v>
      </c>
      <c r="E3116" t="s">
        <v>10052</v>
      </c>
      <c r="F3116" t="s">
        <v>167</v>
      </c>
      <c r="G3116" t="s">
        <v>9800</v>
      </c>
    </row>
    <row r="3117" spans="1:7" x14ac:dyDescent="0.25">
      <c r="A3117">
        <v>103940266</v>
      </c>
      <c r="B3117" t="s">
        <v>13393</v>
      </c>
      <c r="C3117" t="s">
        <v>9783</v>
      </c>
      <c r="D3117" t="s">
        <v>10052</v>
      </c>
      <c r="E3117" t="s">
        <v>10052</v>
      </c>
      <c r="F3117" t="s">
        <v>167</v>
      </c>
      <c r="G3117" t="s">
        <v>9800</v>
      </c>
    </row>
    <row r="3118" spans="1:7" x14ac:dyDescent="0.25">
      <c r="A3118">
        <v>103940268</v>
      </c>
      <c r="B3118" t="s">
        <v>13394</v>
      </c>
      <c r="C3118" t="s">
        <v>9783</v>
      </c>
      <c r="D3118" t="s">
        <v>10055</v>
      </c>
      <c r="E3118" t="s">
        <v>10055</v>
      </c>
      <c r="F3118" t="s">
        <v>167</v>
      </c>
      <c r="G3118" t="s">
        <v>9800</v>
      </c>
    </row>
    <row r="3119" spans="1:7" x14ac:dyDescent="0.25">
      <c r="A3119">
        <v>103940270</v>
      </c>
      <c r="B3119" t="s">
        <v>13395</v>
      </c>
      <c r="C3119" t="s">
        <v>9783</v>
      </c>
      <c r="D3119" t="s">
        <v>10134</v>
      </c>
      <c r="E3119" t="s">
        <v>10134</v>
      </c>
      <c r="F3119" t="s">
        <v>167</v>
      </c>
      <c r="G3119" t="s">
        <v>9800</v>
      </c>
    </row>
    <row r="3120" spans="1:7" x14ac:dyDescent="0.25">
      <c r="A3120">
        <v>103940272</v>
      </c>
      <c r="B3120" t="s">
        <v>13396</v>
      </c>
      <c r="C3120" t="s">
        <v>9783</v>
      </c>
      <c r="D3120" t="s">
        <v>10136</v>
      </c>
      <c r="E3120" t="s">
        <v>10136</v>
      </c>
      <c r="F3120" t="s">
        <v>167</v>
      </c>
      <c r="G3120" t="s">
        <v>9800</v>
      </c>
    </row>
    <row r="3121" spans="1:7" x14ac:dyDescent="0.25">
      <c r="A3121">
        <v>103940274</v>
      </c>
      <c r="B3121" t="s">
        <v>13397</v>
      </c>
      <c r="C3121" t="s">
        <v>9783</v>
      </c>
      <c r="D3121" t="s">
        <v>10138</v>
      </c>
      <c r="E3121" t="s">
        <v>10138</v>
      </c>
      <c r="F3121" t="s">
        <v>167</v>
      </c>
      <c r="G3121" t="s">
        <v>9800</v>
      </c>
    </row>
    <row r="3122" spans="1:7" x14ac:dyDescent="0.25">
      <c r="A3122">
        <v>103940444</v>
      </c>
      <c r="B3122" t="s">
        <v>13398</v>
      </c>
      <c r="C3122" t="s">
        <v>9783</v>
      </c>
      <c r="D3122" t="s">
        <v>11552</v>
      </c>
      <c r="E3122" t="s">
        <v>11552</v>
      </c>
      <c r="F3122" t="s">
        <v>167</v>
      </c>
      <c r="G3122" t="s">
        <v>9800</v>
      </c>
    </row>
    <row r="3123" spans="1:7" x14ac:dyDescent="0.25">
      <c r="A3123">
        <v>103940446</v>
      </c>
      <c r="B3123" t="s">
        <v>13399</v>
      </c>
      <c r="C3123" t="s">
        <v>9783</v>
      </c>
      <c r="D3123" t="s">
        <v>11554</v>
      </c>
      <c r="E3123" t="s">
        <v>11554</v>
      </c>
      <c r="F3123" t="s">
        <v>167</v>
      </c>
      <c r="G3123" t="s">
        <v>9800</v>
      </c>
    </row>
    <row r="3124" spans="1:7" x14ac:dyDescent="0.25">
      <c r="A3124">
        <v>103940448</v>
      </c>
      <c r="B3124" t="s">
        <v>13400</v>
      </c>
      <c r="C3124" t="s">
        <v>9783</v>
      </c>
      <c r="D3124" t="s">
        <v>13401</v>
      </c>
      <c r="E3124" t="s">
        <v>13401</v>
      </c>
      <c r="F3124" t="s">
        <v>167</v>
      </c>
      <c r="G3124" t="s">
        <v>9800</v>
      </c>
    </row>
    <row r="3125" spans="1:7" x14ac:dyDescent="0.25">
      <c r="A3125">
        <v>103940450</v>
      </c>
      <c r="B3125" t="s">
        <v>13402</v>
      </c>
      <c r="C3125" t="s">
        <v>9783</v>
      </c>
      <c r="D3125" t="s">
        <v>13401</v>
      </c>
      <c r="E3125" t="s">
        <v>13401</v>
      </c>
      <c r="F3125" t="s">
        <v>167</v>
      </c>
      <c r="G3125" t="s">
        <v>9800</v>
      </c>
    </row>
    <row r="3126" spans="1:7" x14ac:dyDescent="0.25">
      <c r="A3126">
        <v>103940452</v>
      </c>
      <c r="B3126" t="s">
        <v>13403</v>
      </c>
      <c r="C3126" t="s">
        <v>9783</v>
      </c>
      <c r="D3126" t="s">
        <v>13404</v>
      </c>
      <c r="E3126" t="s">
        <v>13404</v>
      </c>
      <c r="F3126" t="s">
        <v>167</v>
      </c>
      <c r="G3126" t="s">
        <v>9800</v>
      </c>
    </row>
    <row r="3127" spans="1:7" x14ac:dyDescent="0.25">
      <c r="A3127">
        <v>103940454</v>
      </c>
      <c r="B3127" t="s">
        <v>13405</v>
      </c>
      <c r="C3127" t="s">
        <v>9783</v>
      </c>
      <c r="D3127" t="s">
        <v>13406</v>
      </c>
      <c r="E3127" t="s">
        <v>13406</v>
      </c>
      <c r="F3127" t="s">
        <v>167</v>
      </c>
      <c r="G3127" t="s">
        <v>9800</v>
      </c>
    </row>
    <row r="3128" spans="1:7" x14ac:dyDescent="0.25">
      <c r="A3128">
        <v>103940456</v>
      </c>
      <c r="B3128" t="s">
        <v>13407</v>
      </c>
      <c r="C3128" t="s">
        <v>9783</v>
      </c>
      <c r="D3128" t="s">
        <v>13408</v>
      </c>
      <c r="E3128" t="s">
        <v>13408</v>
      </c>
      <c r="F3128" t="s">
        <v>167</v>
      </c>
      <c r="G3128" t="s">
        <v>9800</v>
      </c>
    </row>
    <row r="3129" spans="1:7" x14ac:dyDescent="0.25">
      <c r="A3129">
        <v>103940634</v>
      </c>
      <c r="B3129" t="s">
        <v>13409</v>
      </c>
      <c r="C3129" t="s">
        <v>9783</v>
      </c>
      <c r="D3129" t="s">
        <v>11721</v>
      </c>
      <c r="E3129" t="s">
        <v>11721</v>
      </c>
      <c r="F3129" t="s">
        <v>167</v>
      </c>
      <c r="G3129" t="s">
        <v>9800</v>
      </c>
    </row>
    <row r="3130" spans="1:7" x14ac:dyDescent="0.25">
      <c r="A3130">
        <v>103940636</v>
      </c>
      <c r="B3130" t="s">
        <v>13410</v>
      </c>
      <c r="C3130" t="s">
        <v>9783</v>
      </c>
      <c r="D3130" t="s">
        <v>10658</v>
      </c>
      <c r="E3130" t="s">
        <v>10658</v>
      </c>
      <c r="F3130" t="s">
        <v>167</v>
      </c>
      <c r="G3130" t="s">
        <v>9800</v>
      </c>
    </row>
    <row r="3131" spans="1:7" x14ac:dyDescent="0.25">
      <c r="A3131">
        <v>103940638</v>
      </c>
      <c r="B3131" t="s">
        <v>13411</v>
      </c>
      <c r="C3131" t="s">
        <v>9783</v>
      </c>
      <c r="D3131" t="s">
        <v>10730</v>
      </c>
      <c r="E3131" t="s">
        <v>10730</v>
      </c>
      <c r="F3131" t="s">
        <v>167</v>
      </c>
      <c r="G3131" t="s">
        <v>9800</v>
      </c>
    </row>
    <row r="3132" spans="1:7" x14ac:dyDescent="0.25">
      <c r="A3132">
        <v>103940640</v>
      </c>
      <c r="B3132" t="s">
        <v>13412</v>
      </c>
      <c r="C3132" t="s">
        <v>9783</v>
      </c>
      <c r="D3132" t="s">
        <v>11726</v>
      </c>
      <c r="E3132" t="s">
        <v>11726</v>
      </c>
      <c r="F3132" t="s">
        <v>167</v>
      </c>
      <c r="G3132" t="s">
        <v>9800</v>
      </c>
    </row>
    <row r="3133" spans="1:7" x14ac:dyDescent="0.25">
      <c r="A3133">
        <v>103940642</v>
      </c>
      <c r="B3133" t="s">
        <v>13413</v>
      </c>
      <c r="C3133" t="s">
        <v>9783</v>
      </c>
      <c r="D3133" t="s">
        <v>11728</v>
      </c>
      <c r="E3133" t="s">
        <v>11728</v>
      </c>
      <c r="F3133" t="s">
        <v>167</v>
      </c>
      <c r="G3133" t="s">
        <v>9800</v>
      </c>
    </row>
    <row r="3134" spans="1:7" x14ac:dyDescent="0.25">
      <c r="A3134">
        <v>103940644</v>
      </c>
      <c r="B3134" t="s">
        <v>13414</v>
      </c>
      <c r="C3134" t="s">
        <v>9783</v>
      </c>
      <c r="D3134" t="s">
        <v>11943</v>
      </c>
      <c r="E3134" t="s">
        <v>11943</v>
      </c>
      <c r="F3134" t="s">
        <v>167</v>
      </c>
      <c r="G3134" t="s">
        <v>9800</v>
      </c>
    </row>
    <row r="3135" spans="1:7" x14ac:dyDescent="0.25">
      <c r="A3135">
        <v>103940646</v>
      </c>
      <c r="B3135" t="s">
        <v>13415</v>
      </c>
      <c r="C3135" t="s">
        <v>9783</v>
      </c>
      <c r="D3135" t="s">
        <v>11945</v>
      </c>
      <c r="E3135" t="s">
        <v>11945</v>
      </c>
      <c r="F3135" t="s">
        <v>167</v>
      </c>
      <c r="G3135" t="s">
        <v>9800</v>
      </c>
    </row>
    <row r="3136" spans="1:7" x14ac:dyDescent="0.25">
      <c r="A3136">
        <v>103940982</v>
      </c>
      <c r="B3136" t="s">
        <v>13416</v>
      </c>
      <c r="C3136" t="s">
        <v>9783</v>
      </c>
      <c r="D3136" t="s">
        <v>13417</v>
      </c>
      <c r="E3136" t="s">
        <v>13417</v>
      </c>
      <c r="F3136" t="s">
        <v>167</v>
      </c>
      <c r="G3136" t="s">
        <v>9800</v>
      </c>
    </row>
    <row r="3137" spans="1:7" x14ac:dyDescent="0.25">
      <c r="A3137">
        <v>103940984</v>
      </c>
      <c r="B3137" t="s">
        <v>13418</v>
      </c>
      <c r="C3137" t="s">
        <v>9783</v>
      </c>
      <c r="D3137" t="s">
        <v>13419</v>
      </c>
      <c r="E3137" t="s">
        <v>13419</v>
      </c>
      <c r="F3137" t="s">
        <v>167</v>
      </c>
      <c r="G3137" t="s">
        <v>9800</v>
      </c>
    </row>
    <row r="3138" spans="1:7" x14ac:dyDescent="0.25">
      <c r="A3138">
        <v>103940986</v>
      </c>
      <c r="B3138" t="s">
        <v>13420</v>
      </c>
      <c r="C3138" t="s">
        <v>9783</v>
      </c>
      <c r="D3138" t="s">
        <v>13421</v>
      </c>
      <c r="E3138" t="s">
        <v>13421</v>
      </c>
      <c r="F3138" t="s">
        <v>167</v>
      </c>
      <c r="G3138" t="s">
        <v>9800</v>
      </c>
    </row>
    <row r="3139" spans="1:7" x14ac:dyDescent="0.25">
      <c r="A3139">
        <v>103940988</v>
      </c>
      <c r="B3139" t="s">
        <v>13422</v>
      </c>
      <c r="C3139" t="s">
        <v>9783</v>
      </c>
      <c r="D3139" t="s">
        <v>10197</v>
      </c>
      <c r="E3139" t="s">
        <v>10197</v>
      </c>
      <c r="F3139" t="s">
        <v>167</v>
      </c>
      <c r="G3139" t="s">
        <v>9800</v>
      </c>
    </row>
    <row r="3140" spans="1:7" x14ac:dyDescent="0.25">
      <c r="A3140">
        <v>103940990</v>
      </c>
      <c r="B3140" t="s">
        <v>13423</v>
      </c>
      <c r="C3140" t="s">
        <v>9783</v>
      </c>
      <c r="D3140" t="s">
        <v>10385</v>
      </c>
      <c r="E3140" t="s">
        <v>10385</v>
      </c>
      <c r="F3140" t="s">
        <v>167</v>
      </c>
      <c r="G3140" t="s">
        <v>9800</v>
      </c>
    </row>
    <row r="3141" spans="1:7" x14ac:dyDescent="0.25">
      <c r="A3141">
        <v>103940992</v>
      </c>
      <c r="B3141" t="s">
        <v>13424</v>
      </c>
      <c r="C3141" t="s">
        <v>9783</v>
      </c>
      <c r="D3141" t="s">
        <v>10387</v>
      </c>
      <c r="E3141" t="s">
        <v>10387</v>
      </c>
      <c r="F3141" t="s">
        <v>167</v>
      </c>
      <c r="G3141" t="s">
        <v>9800</v>
      </c>
    </row>
    <row r="3142" spans="1:7" x14ac:dyDescent="0.25">
      <c r="A3142">
        <v>103934310</v>
      </c>
      <c r="B3142" t="s">
        <v>13425</v>
      </c>
      <c r="C3142" t="s">
        <v>9783</v>
      </c>
      <c r="D3142" t="s">
        <v>11253</v>
      </c>
      <c r="E3142" t="s">
        <v>11253</v>
      </c>
      <c r="F3142" t="s">
        <v>167</v>
      </c>
      <c r="G3142" t="s">
        <v>9800</v>
      </c>
    </row>
    <row r="3143" spans="1:7" x14ac:dyDescent="0.25">
      <c r="A3143">
        <v>103934312</v>
      </c>
      <c r="B3143" t="s">
        <v>13426</v>
      </c>
      <c r="C3143" t="s">
        <v>9783</v>
      </c>
      <c r="D3143" t="s">
        <v>9885</v>
      </c>
      <c r="E3143" t="s">
        <v>9885</v>
      </c>
      <c r="F3143" t="s">
        <v>167</v>
      </c>
      <c r="G3143" t="s">
        <v>9800</v>
      </c>
    </row>
    <row r="3144" spans="1:7" x14ac:dyDescent="0.25">
      <c r="A3144">
        <v>103934314</v>
      </c>
      <c r="B3144" t="s">
        <v>13427</v>
      </c>
      <c r="C3144" t="s">
        <v>9783</v>
      </c>
      <c r="D3144" t="s">
        <v>11312</v>
      </c>
      <c r="E3144" t="s">
        <v>11312</v>
      </c>
      <c r="F3144" t="s">
        <v>167</v>
      </c>
      <c r="G3144" t="s">
        <v>9800</v>
      </c>
    </row>
    <row r="3145" spans="1:7" x14ac:dyDescent="0.25">
      <c r="A3145">
        <v>103934316</v>
      </c>
      <c r="B3145" t="s">
        <v>13428</v>
      </c>
      <c r="C3145" t="s">
        <v>9783</v>
      </c>
      <c r="D3145" t="s">
        <v>12586</v>
      </c>
      <c r="E3145" t="s">
        <v>12586</v>
      </c>
      <c r="F3145" t="s">
        <v>167</v>
      </c>
      <c r="G3145" t="s">
        <v>9800</v>
      </c>
    </row>
    <row r="3146" spans="1:7" x14ac:dyDescent="0.25">
      <c r="A3146">
        <v>103934318</v>
      </c>
      <c r="B3146" t="s">
        <v>13429</v>
      </c>
      <c r="C3146" t="s">
        <v>9783</v>
      </c>
      <c r="D3146" t="s">
        <v>11316</v>
      </c>
      <c r="E3146" t="s">
        <v>11316</v>
      </c>
      <c r="F3146" t="s">
        <v>167</v>
      </c>
      <c r="G3146" t="s">
        <v>9800</v>
      </c>
    </row>
    <row r="3147" spans="1:7" x14ac:dyDescent="0.25">
      <c r="A3147">
        <v>103934320</v>
      </c>
      <c r="B3147" t="s">
        <v>13430</v>
      </c>
      <c r="C3147" t="s">
        <v>9783</v>
      </c>
      <c r="D3147" t="s">
        <v>10789</v>
      </c>
      <c r="E3147" t="s">
        <v>10789</v>
      </c>
      <c r="F3147" t="s">
        <v>167</v>
      </c>
      <c r="G3147" t="s">
        <v>9800</v>
      </c>
    </row>
    <row r="3148" spans="1:7" x14ac:dyDescent="0.25">
      <c r="A3148">
        <v>103934528</v>
      </c>
      <c r="B3148" t="s">
        <v>13431</v>
      </c>
      <c r="C3148" t="s">
        <v>9783</v>
      </c>
      <c r="D3148" t="s">
        <v>10052</v>
      </c>
      <c r="E3148" t="s">
        <v>10052</v>
      </c>
      <c r="F3148" t="s">
        <v>167</v>
      </c>
      <c r="G3148" t="s">
        <v>9800</v>
      </c>
    </row>
    <row r="3149" spans="1:7" x14ac:dyDescent="0.25">
      <c r="A3149">
        <v>103934530</v>
      </c>
      <c r="B3149" t="s">
        <v>13432</v>
      </c>
      <c r="C3149" t="s">
        <v>9783</v>
      </c>
      <c r="D3149" t="s">
        <v>10430</v>
      </c>
      <c r="E3149" t="s">
        <v>10430</v>
      </c>
      <c r="F3149" t="s">
        <v>167</v>
      </c>
      <c r="G3149" t="s">
        <v>9800</v>
      </c>
    </row>
    <row r="3150" spans="1:7" x14ac:dyDescent="0.25">
      <c r="A3150">
        <v>103934532</v>
      </c>
      <c r="B3150" t="s">
        <v>13433</v>
      </c>
      <c r="C3150" t="s">
        <v>9783</v>
      </c>
      <c r="D3150" t="s">
        <v>10052</v>
      </c>
      <c r="E3150" t="s">
        <v>10052</v>
      </c>
      <c r="F3150" t="s">
        <v>167</v>
      </c>
      <c r="G3150" t="s">
        <v>9800</v>
      </c>
    </row>
    <row r="3151" spans="1:7" x14ac:dyDescent="0.25">
      <c r="A3151">
        <v>103934534</v>
      </c>
      <c r="B3151" t="s">
        <v>13434</v>
      </c>
      <c r="C3151" t="s">
        <v>9783</v>
      </c>
      <c r="D3151" t="s">
        <v>10052</v>
      </c>
      <c r="E3151" t="s">
        <v>10052</v>
      </c>
      <c r="F3151" t="s">
        <v>167</v>
      </c>
      <c r="G3151" t="s">
        <v>9800</v>
      </c>
    </row>
    <row r="3152" spans="1:7" x14ac:dyDescent="0.25">
      <c r="A3152">
        <v>103934536</v>
      </c>
      <c r="B3152" t="s">
        <v>13435</v>
      </c>
      <c r="C3152" t="s">
        <v>9783</v>
      </c>
      <c r="D3152" t="s">
        <v>10004</v>
      </c>
      <c r="E3152" t="s">
        <v>10004</v>
      </c>
      <c r="F3152" t="s">
        <v>167</v>
      </c>
      <c r="G3152" t="s">
        <v>9800</v>
      </c>
    </row>
    <row r="3153" spans="1:7" x14ac:dyDescent="0.25">
      <c r="A3153">
        <v>103934538</v>
      </c>
      <c r="B3153" t="s">
        <v>13436</v>
      </c>
      <c r="C3153" t="s">
        <v>9783</v>
      </c>
      <c r="D3153" t="s">
        <v>10006</v>
      </c>
      <c r="E3153" t="s">
        <v>10006</v>
      </c>
      <c r="F3153" t="s">
        <v>167</v>
      </c>
      <c r="G3153" t="s">
        <v>9800</v>
      </c>
    </row>
    <row r="3154" spans="1:7" x14ac:dyDescent="0.25">
      <c r="A3154">
        <v>103934810</v>
      </c>
      <c r="B3154" t="s">
        <v>13437</v>
      </c>
      <c r="C3154" t="s">
        <v>9783</v>
      </c>
      <c r="D3154" t="s">
        <v>329</v>
      </c>
      <c r="E3154" t="s">
        <v>329</v>
      </c>
      <c r="F3154" t="s">
        <v>167</v>
      </c>
      <c r="G3154" t="s">
        <v>9800</v>
      </c>
    </row>
    <row r="3155" spans="1:7" x14ac:dyDescent="0.25">
      <c r="A3155">
        <v>103934812</v>
      </c>
      <c r="B3155" t="s">
        <v>13438</v>
      </c>
      <c r="C3155" t="s">
        <v>9783</v>
      </c>
      <c r="D3155" t="s">
        <v>10789</v>
      </c>
      <c r="E3155" t="s">
        <v>10789</v>
      </c>
      <c r="F3155" t="s">
        <v>167</v>
      </c>
      <c r="G3155" t="s">
        <v>9800</v>
      </c>
    </row>
    <row r="3156" spans="1:7" x14ac:dyDescent="0.25">
      <c r="A3156">
        <v>103934814</v>
      </c>
      <c r="B3156" t="s">
        <v>13439</v>
      </c>
      <c r="C3156" t="s">
        <v>9783</v>
      </c>
      <c r="D3156" t="s">
        <v>10787</v>
      </c>
      <c r="E3156" t="s">
        <v>10787</v>
      </c>
      <c r="F3156" t="s">
        <v>167</v>
      </c>
      <c r="G3156" t="s">
        <v>9800</v>
      </c>
    </row>
    <row r="3157" spans="1:7" x14ac:dyDescent="0.25">
      <c r="A3157">
        <v>103934816</v>
      </c>
      <c r="B3157" t="s">
        <v>13440</v>
      </c>
      <c r="C3157" t="s">
        <v>9783</v>
      </c>
      <c r="D3157" t="s">
        <v>9816</v>
      </c>
      <c r="E3157" t="s">
        <v>9816</v>
      </c>
      <c r="F3157" t="s">
        <v>167</v>
      </c>
      <c r="G3157" t="s">
        <v>9800</v>
      </c>
    </row>
    <row r="3158" spans="1:7" x14ac:dyDescent="0.25">
      <c r="A3158">
        <v>103934818</v>
      </c>
      <c r="B3158" t="s">
        <v>13441</v>
      </c>
      <c r="C3158" t="s">
        <v>9783</v>
      </c>
      <c r="D3158" t="s">
        <v>10792</v>
      </c>
      <c r="E3158" t="s">
        <v>10792</v>
      </c>
      <c r="F3158" t="s">
        <v>167</v>
      </c>
      <c r="G3158" t="s">
        <v>9800</v>
      </c>
    </row>
    <row r="3159" spans="1:7" x14ac:dyDescent="0.25">
      <c r="A3159">
        <v>103934820</v>
      </c>
      <c r="B3159" t="s">
        <v>13442</v>
      </c>
      <c r="C3159" t="s">
        <v>9783</v>
      </c>
      <c r="D3159" t="s">
        <v>11792</v>
      </c>
      <c r="E3159" t="s">
        <v>11792</v>
      </c>
      <c r="F3159" t="s">
        <v>167</v>
      </c>
      <c r="G3159" t="s">
        <v>9800</v>
      </c>
    </row>
    <row r="3160" spans="1:7" x14ac:dyDescent="0.25">
      <c r="A3160">
        <v>103935032</v>
      </c>
      <c r="B3160" t="s">
        <v>13443</v>
      </c>
      <c r="C3160" t="s">
        <v>9783</v>
      </c>
      <c r="D3160" t="s">
        <v>10179</v>
      </c>
      <c r="E3160" t="s">
        <v>10179</v>
      </c>
      <c r="F3160" t="s">
        <v>167</v>
      </c>
      <c r="G3160" t="s">
        <v>9800</v>
      </c>
    </row>
    <row r="3161" spans="1:7" x14ac:dyDescent="0.25">
      <c r="A3161">
        <v>103935034</v>
      </c>
      <c r="B3161" t="s">
        <v>13444</v>
      </c>
      <c r="C3161" t="s">
        <v>9783</v>
      </c>
      <c r="D3161" t="s">
        <v>10181</v>
      </c>
      <c r="E3161" t="s">
        <v>10181</v>
      </c>
      <c r="F3161" t="s">
        <v>167</v>
      </c>
      <c r="G3161" t="s">
        <v>9800</v>
      </c>
    </row>
    <row r="3162" spans="1:7" x14ac:dyDescent="0.25">
      <c r="A3162">
        <v>103935036</v>
      </c>
      <c r="B3162" t="s">
        <v>13445</v>
      </c>
      <c r="C3162" t="s">
        <v>9783</v>
      </c>
      <c r="D3162" t="s">
        <v>10204</v>
      </c>
      <c r="E3162" t="s">
        <v>10204</v>
      </c>
      <c r="F3162" t="s">
        <v>167</v>
      </c>
      <c r="G3162" t="s">
        <v>9800</v>
      </c>
    </row>
    <row r="3163" spans="1:7" x14ac:dyDescent="0.25">
      <c r="A3163">
        <v>103935038</v>
      </c>
      <c r="B3163" t="s">
        <v>13446</v>
      </c>
      <c r="C3163" t="s">
        <v>9783</v>
      </c>
      <c r="D3163" t="s">
        <v>10464</v>
      </c>
      <c r="E3163" t="s">
        <v>10464</v>
      </c>
      <c r="F3163" t="s">
        <v>167</v>
      </c>
      <c r="G3163" t="s">
        <v>9800</v>
      </c>
    </row>
    <row r="3164" spans="1:7" x14ac:dyDescent="0.25">
      <c r="A3164">
        <v>103935040</v>
      </c>
      <c r="B3164" t="s">
        <v>13447</v>
      </c>
      <c r="C3164" t="s">
        <v>9783</v>
      </c>
      <c r="D3164" t="s">
        <v>10466</v>
      </c>
      <c r="E3164" t="s">
        <v>10466</v>
      </c>
      <c r="F3164" t="s">
        <v>167</v>
      </c>
      <c r="G3164" t="s">
        <v>9800</v>
      </c>
    </row>
    <row r="3165" spans="1:7" x14ac:dyDescent="0.25">
      <c r="A3165">
        <v>103935042</v>
      </c>
      <c r="B3165" t="s">
        <v>13448</v>
      </c>
      <c r="C3165" t="s">
        <v>9783</v>
      </c>
      <c r="D3165" t="s">
        <v>10468</v>
      </c>
      <c r="E3165" t="s">
        <v>10468</v>
      </c>
      <c r="F3165" t="s">
        <v>167</v>
      </c>
      <c r="G3165" t="s">
        <v>9800</v>
      </c>
    </row>
    <row r="3166" spans="1:7" x14ac:dyDescent="0.25">
      <c r="A3166">
        <v>103935044</v>
      </c>
      <c r="B3166" t="s">
        <v>13449</v>
      </c>
      <c r="C3166" t="s">
        <v>9783</v>
      </c>
      <c r="D3166" t="s">
        <v>10470</v>
      </c>
      <c r="E3166" t="s">
        <v>10470</v>
      </c>
      <c r="F3166" t="s">
        <v>167</v>
      </c>
      <c r="G3166" t="s">
        <v>9800</v>
      </c>
    </row>
    <row r="3167" spans="1:7" x14ac:dyDescent="0.25">
      <c r="A3167">
        <v>103935258</v>
      </c>
      <c r="B3167" t="s">
        <v>13450</v>
      </c>
      <c r="C3167" t="s">
        <v>9783</v>
      </c>
      <c r="D3167" t="s">
        <v>11298</v>
      </c>
      <c r="E3167" t="s">
        <v>11298</v>
      </c>
      <c r="F3167" t="s">
        <v>167</v>
      </c>
      <c r="G3167" t="s">
        <v>9800</v>
      </c>
    </row>
    <row r="3168" spans="1:7" x14ac:dyDescent="0.25">
      <c r="A3168">
        <v>103935260</v>
      </c>
      <c r="B3168" t="s">
        <v>13451</v>
      </c>
      <c r="C3168" t="s">
        <v>9783</v>
      </c>
      <c r="D3168" t="s">
        <v>11300</v>
      </c>
      <c r="E3168" t="s">
        <v>11300</v>
      </c>
      <c r="F3168" t="s">
        <v>167</v>
      </c>
      <c r="G3168" t="s">
        <v>9800</v>
      </c>
    </row>
    <row r="3169" spans="1:7" x14ac:dyDescent="0.25">
      <c r="A3169">
        <v>103935262</v>
      </c>
      <c r="B3169" t="s">
        <v>13452</v>
      </c>
      <c r="C3169" t="s">
        <v>9783</v>
      </c>
      <c r="D3169" t="s">
        <v>11302</v>
      </c>
      <c r="E3169" t="s">
        <v>11302</v>
      </c>
      <c r="F3169" t="s">
        <v>167</v>
      </c>
      <c r="G3169" t="s">
        <v>9800</v>
      </c>
    </row>
    <row r="3170" spans="1:7" x14ac:dyDescent="0.25">
      <c r="A3170">
        <v>103935264</v>
      </c>
      <c r="B3170" t="s">
        <v>13453</v>
      </c>
      <c r="C3170" t="s">
        <v>9783</v>
      </c>
      <c r="D3170" t="s">
        <v>13247</v>
      </c>
      <c r="E3170" t="s">
        <v>13247</v>
      </c>
      <c r="F3170" t="s">
        <v>167</v>
      </c>
      <c r="G3170" t="s">
        <v>9800</v>
      </c>
    </row>
    <row r="3171" spans="1:7" x14ac:dyDescent="0.25">
      <c r="A3171">
        <v>103935266</v>
      </c>
      <c r="B3171" t="s">
        <v>13454</v>
      </c>
      <c r="C3171" t="s">
        <v>9783</v>
      </c>
      <c r="D3171" t="s">
        <v>287</v>
      </c>
      <c r="E3171" t="s">
        <v>287</v>
      </c>
      <c r="F3171" t="s">
        <v>167</v>
      </c>
      <c r="G3171" t="s">
        <v>9800</v>
      </c>
    </row>
    <row r="3172" spans="1:7" x14ac:dyDescent="0.25">
      <c r="A3172">
        <v>103935268</v>
      </c>
      <c r="B3172" t="s">
        <v>13455</v>
      </c>
      <c r="C3172" t="s">
        <v>9783</v>
      </c>
      <c r="D3172" t="s">
        <v>11307</v>
      </c>
      <c r="E3172" t="s">
        <v>11307</v>
      </c>
      <c r="F3172" t="s">
        <v>167</v>
      </c>
      <c r="G3172" t="s">
        <v>9800</v>
      </c>
    </row>
    <row r="3173" spans="1:7" x14ac:dyDescent="0.25">
      <c r="A3173">
        <v>103935480</v>
      </c>
      <c r="B3173" t="s">
        <v>13456</v>
      </c>
      <c r="C3173" t="s">
        <v>9783</v>
      </c>
      <c r="D3173" t="s">
        <v>10553</v>
      </c>
      <c r="E3173" t="s">
        <v>10553</v>
      </c>
      <c r="F3173" t="s">
        <v>167</v>
      </c>
      <c r="G3173" t="s">
        <v>9800</v>
      </c>
    </row>
    <row r="3174" spans="1:7" x14ac:dyDescent="0.25">
      <c r="A3174">
        <v>103935482</v>
      </c>
      <c r="B3174" t="s">
        <v>13457</v>
      </c>
      <c r="C3174" t="s">
        <v>9783</v>
      </c>
      <c r="D3174" t="s">
        <v>10555</v>
      </c>
      <c r="E3174" t="s">
        <v>10555</v>
      </c>
      <c r="F3174" t="s">
        <v>167</v>
      </c>
      <c r="G3174" t="s">
        <v>9800</v>
      </c>
    </row>
    <row r="3175" spans="1:7" x14ac:dyDescent="0.25">
      <c r="A3175">
        <v>103935484</v>
      </c>
      <c r="B3175" t="s">
        <v>13458</v>
      </c>
      <c r="C3175" t="s">
        <v>9783</v>
      </c>
      <c r="D3175" t="s">
        <v>10557</v>
      </c>
      <c r="E3175" t="s">
        <v>10557</v>
      </c>
      <c r="F3175" t="s">
        <v>167</v>
      </c>
      <c r="G3175" t="s">
        <v>9800</v>
      </c>
    </row>
    <row r="3176" spans="1:7" x14ac:dyDescent="0.25">
      <c r="A3176">
        <v>103935486</v>
      </c>
      <c r="B3176" t="s">
        <v>13459</v>
      </c>
      <c r="C3176" t="s">
        <v>9783</v>
      </c>
      <c r="D3176" t="s">
        <v>10810</v>
      </c>
      <c r="E3176" t="s">
        <v>10810</v>
      </c>
      <c r="F3176" t="s">
        <v>167</v>
      </c>
      <c r="G3176" t="s">
        <v>9800</v>
      </c>
    </row>
    <row r="3177" spans="1:7" x14ac:dyDescent="0.25">
      <c r="A3177">
        <v>103935488</v>
      </c>
      <c r="B3177" t="s">
        <v>13460</v>
      </c>
      <c r="C3177" t="s">
        <v>9783</v>
      </c>
      <c r="D3177" t="s">
        <v>10812</v>
      </c>
      <c r="E3177" t="s">
        <v>10812</v>
      </c>
      <c r="F3177" t="s">
        <v>167</v>
      </c>
      <c r="G3177" t="s">
        <v>9800</v>
      </c>
    </row>
    <row r="3178" spans="1:7" x14ac:dyDescent="0.25">
      <c r="A3178">
        <v>103935490</v>
      </c>
      <c r="B3178" t="s">
        <v>13461</v>
      </c>
      <c r="C3178" t="s">
        <v>9783</v>
      </c>
      <c r="D3178" t="s">
        <v>9976</v>
      </c>
      <c r="E3178" t="s">
        <v>9976</v>
      </c>
      <c r="F3178" t="s">
        <v>167</v>
      </c>
      <c r="G3178" t="s">
        <v>9800</v>
      </c>
    </row>
    <row r="3179" spans="1:7" x14ac:dyDescent="0.25">
      <c r="A3179">
        <v>103935492</v>
      </c>
      <c r="B3179" t="s">
        <v>13462</v>
      </c>
      <c r="C3179" t="s">
        <v>9783</v>
      </c>
      <c r="D3179" t="s">
        <v>9976</v>
      </c>
      <c r="E3179" t="s">
        <v>9976</v>
      </c>
      <c r="F3179" t="s">
        <v>167</v>
      </c>
      <c r="G3179" t="s">
        <v>9800</v>
      </c>
    </row>
    <row r="3180" spans="1:7" x14ac:dyDescent="0.25">
      <c r="A3180">
        <v>103935706</v>
      </c>
      <c r="B3180" t="s">
        <v>13463</v>
      </c>
      <c r="C3180" t="s">
        <v>9783</v>
      </c>
      <c r="D3180" t="s">
        <v>10050</v>
      </c>
      <c r="E3180" t="s">
        <v>10050</v>
      </c>
      <c r="F3180" t="s">
        <v>167</v>
      </c>
      <c r="G3180" t="s">
        <v>9800</v>
      </c>
    </row>
    <row r="3181" spans="1:7" x14ac:dyDescent="0.25">
      <c r="A3181">
        <v>103935708</v>
      </c>
      <c r="B3181" t="s">
        <v>13464</v>
      </c>
      <c r="C3181" t="s">
        <v>9783</v>
      </c>
      <c r="D3181" t="s">
        <v>10052</v>
      </c>
      <c r="E3181" t="s">
        <v>10052</v>
      </c>
      <c r="F3181" t="s">
        <v>167</v>
      </c>
      <c r="G3181" t="s">
        <v>9800</v>
      </c>
    </row>
    <row r="3182" spans="1:7" x14ac:dyDescent="0.25">
      <c r="A3182">
        <v>103935710</v>
      </c>
      <c r="B3182" t="s">
        <v>13465</v>
      </c>
      <c r="C3182" t="s">
        <v>9783</v>
      </c>
      <c r="D3182" t="s">
        <v>10004</v>
      </c>
      <c r="E3182" t="s">
        <v>10004</v>
      </c>
      <c r="F3182" t="s">
        <v>167</v>
      </c>
      <c r="G3182" t="s">
        <v>9800</v>
      </c>
    </row>
    <row r="3183" spans="1:7" x14ac:dyDescent="0.25">
      <c r="A3183">
        <v>103935712</v>
      </c>
      <c r="B3183" t="s">
        <v>13466</v>
      </c>
      <c r="C3183" t="s">
        <v>9783</v>
      </c>
      <c r="D3183" t="s">
        <v>10004</v>
      </c>
      <c r="E3183" t="s">
        <v>10004</v>
      </c>
      <c r="F3183" t="s">
        <v>167</v>
      </c>
      <c r="G3183" t="s">
        <v>9800</v>
      </c>
    </row>
    <row r="3184" spans="1:7" x14ac:dyDescent="0.25">
      <c r="A3184">
        <v>103935714</v>
      </c>
      <c r="B3184" t="s">
        <v>13467</v>
      </c>
      <c r="C3184" t="s">
        <v>9783</v>
      </c>
      <c r="D3184" t="s">
        <v>10822</v>
      </c>
      <c r="E3184" t="s">
        <v>10822</v>
      </c>
      <c r="F3184" t="s">
        <v>167</v>
      </c>
      <c r="G3184" t="s">
        <v>9800</v>
      </c>
    </row>
    <row r="3185" spans="1:7" x14ac:dyDescent="0.25">
      <c r="A3185">
        <v>103935716</v>
      </c>
      <c r="B3185" t="s">
        <v>13468</v>
      </c>
      <c r="C3185" t="s">
        <v>9783</v>
      </c>
      <c r="D3185" t="s">
        <v>10562</v>
      </c>
      <c r="E3185" t="s">
        <v>10562</v>
      </c>
      <c r="F3185" t="s">
        <v>167</v>
      </c>
      <c r="G3185" t="s">
        <v>9800</v>
      </c>
    </row>
    <row r="3186" spans="1:7" x14ac:dyDescent="0.25">
      <c r="A3186">
        <v>103935930</v>
      </c>
      <c r="B3186" t="s">
        <v>13469</v>
      </c>
      <c r="C3186" t="s">
        <v>9783</v>
      </c>
      <c r="D3186" t="s">
        <v>11792</v>
      </c>
      <c r="E3186" t="s">
        <v>11792</v>
      </c>
      <c r="F3186" t="s">
        <v>167</v>
      </c>
      <c r="G3186" t="s">
        <v>9800</v>
      </c>
    </row>
    <row r="3187" spans="1:7" x14ac:dyDescent="0.25">
      <c r="A3187">
        <v>103935932</v>
      </c>
      <c r="B3187" t="s">
        <v>13470</v>
      </c>
      <c r="C3187" t="s">
        <v>9783</v>
      </c>
      <c r="D3187" t="s">
        <v>11794</v>
      </c>
      <c r="E3187" t="s">
        <v>11794</v>
      </c>
      <c r="F3187" t="s">
        <v>167</v>
      </c>
      <c r="G3187" t="s">
        <v>9800</v>
      </c>
    </row>
    <row r="3188" spans="1:7" x14ac:dyDescent="0.25">
      <c r="A3188">
        <v>103935934</v>
      </c>
      <c r="B3188" t="s">
        <v>13471</v>
      </c>
      <c r="C3188" t="s">
        <v>9783</v>
      </c>
      <c r="D3188" t="s">
        <v>329</v>
      </c>
      <c r="E3188" t="s">
        <v>329</v>
      </c>
      <c r="F3188" t="s">
        <v>167</v>
      </c>
      <c r="G3188" t="s">
        <v>9800</v>
      </c>
    </row>
    <row r="3189" spans="1:7" x14ac:dyDescent="0.25">
      <c r="A3189">
        <v>103935936</v>
      </c>
      <c r="B3189" t="s">
        <v>13472</v>
      </c>
      <c r="C3189" t="s">
        <v>9783</v>
      </c>
      <c r="D3189" t="s">
        <v>10789</v>
      </c>
      <c r="E3189" t="s">
        <v>10789</v>
      </c>
      <c r="F3189" t="s">
        <v>167</v>
      </c>
      <c r="G3189" t="s">
        <v>9800</v>
      </c>
    </row>
    <row r="3190" spans="1:7" x14ac:dyDescent="0.25">
      <c r="A3190">
        <v>103935938</v>
      </c>
      <c r="B3190" t="s">
        <v>13473</v>
      </c>
      <c r="C3190" t="s">
        <v>9783</v>
      </c>
      <c r="D3190" t="s">
        <v>10787</v>
      </c>
      <c r="E3190" t="s">
        <v>10787</v>
      </c>
      <c r="F3190" t="s">
        <v>167</v>
      </c>
      <c r="G3190" t="s">
        <v>9800</v>
      </c>
    </row>
    <row r="3191" spans="1:7" x14ac:dyDescent="0.25">
      <c r="A3191">
        <v>103935940</v>
      </c>
      <c r="B3191" t="s">
        <v>13474</v>
      </c>
      <c r="C3191" t="s">
        <v>9783</v>
      </c>
      <c r="D3191" t="s">
        <v>9816</v>
      </c>
      <c r="E3191" t="s">
        <v>9816</v>
      </c>
      <c r="F3191" t="s">
        <v>167</v>
      </c>
      <c r="G3191" t="s">
        <v>9800</v>
      </c>
    </row>
    <row r="3192" spans="1:7" x14ac:dyDescent="0.25">
      <c r="A3192">
        <v>103936154</v>
      </c>
      <c r="B3192" t="s">
        <v>13475</v>
      </c>
      <c r="C3192" t="s">
        <v>9783</v>
      </c>
      <c r="D3192" t="s">
        <v>10177</v>
      </c>
      <c r="E3192" t="s">
        <v>10177</v>
      </c>
      <c r="F3192" t="s">
        <v>167</v>
      </c>
      <c r="G3192" t="s">
        <v>9800</v>
      </c>
    </row>
    <row r="3193" spans="1:7" x14ac:dyDescent="0.25">
      <c r="A3193">
        <v>103936156</v>
      </c>
      <c r="B3193" t="s">
        <v>13476</v>
      </c>
      <c r="C3193" t="s">
        <v>9783</v>
      </c>
      <c r="D3193" t="s">
        <v>10179</v>
      </c>
      <c r="E3193" t="s">
        <v>10179</v>
      </c>
      <c r="F3193" t="s">
        <v>167</v>
      </c>
      <c r="G3193" t="s">
        <v>9800</v>
      </c>
    </row>
    <row r="3194" spans="1:7" x14ac:dyDescent="0.25">
      <c r="A3194">
        <v>103936158</v>
      </c>
      <c r="B3194" t="s">
        <v>13477</v>
      </c>
      <c r="C3194" t="s">
        <v>9783</v>
      </c>
      <c r="D3194" t="s">
        <v>10181</v>
      </c>
      <c r="E3194" t="s">
        <v>10181</v>
      </c>
      <c r="F3194" t="s">
        <v>167</v>
      </c>
      <c r="G3194" t="s">
        <v>9800</v>
      </c>
    </row>
    <row r="3195" spans="1:7" x14ac:dyDescent="0.25">
      <c r="A3195">
        <v>103936160</v>
      </c>
      <c r="B3195" t="s">
        <v>13478</v>
      </c>
      <c r="C3195" t="s">
        <v>9783</v>
      </c>
      <c r="D3195" t="s">
        <v>10204</v>
      </c>
      <c r="E3195" t="s">
        <v>10204</v>
      </c>
      <c r="F3195" t="s">
        <v>167</v>
      </c>
      <c r="G3195" t="s">
        <v>9800</v>
      </c>
    </row>
    <row r="3196" spans="1:7" x14ac:dyDescent="0.25">
      <c r="A3196">
        <v>103936162</v>
      </c>
      <c r="B3196" t="s">
        <v>13479</v>
      </c>
      <c r="C3196" t="s">
        <v>9783</v>
      </c>
      <c r="D3196" t="s">
        <v>10464</v>
      </c>
      <c r="E3196" t="s">
        <v>10464</v>
      </c>
      <c r="F3196" t="s">
        <v>167</v>
      </c>
      <c r="G3196" t="s">
        <v>9800</v>
      </c>
    </row>
    <row r="3197" spans="1:7" x14ac:dyDescent="0.25">
      <c r="A3197">
        <v>103936164</v>
      </c>
      <c r="B3197" t="s">
        <v>13480</v>
      </c>
      <c r="C3197" t="s">
        <v>9783</v>
      </c>
      <c r="D3197" t="s">
        <v>10466</v>
      </c>
      <c r="E3197" t="s">
        <v>10466</v>
      </c>
      <c r="F3197" t="s">
        <v>167</v>
      </c>
      <c r="G3197" t="s">
        <v>9800</v>
      </c>
    </row>
    <row r="3198" spans="1:7" x14ac:dyDescent="0.25">
      <c r="A3198">
        <v>103936390</v>
      </c>
      <c r="B3198" t="s">
        <v>13481</v>
      </c>
      <c r="C3198" t="s">
        <v>9783</v>
      </c>
      <c r="D3198" t="s">
        <v>13247</v>
      </c>
      <c r="E3198" t="s">
        <v>13247</v>
      </c>
      <c r="F3198" t="s">
        <v>167</v>
      </c>
      <c r="G3198" t="s">
        <v>9800</v>
      </c>
    </row>
    <row r="3199" spans="1:7" x14ac:dyDescent="0.25">
      <c r="A3199">
        <v>103936392</v>
      </c>
      <c r="B3199" t="s">
        <v>13482</v>
      </c>
      <c r="C3199" t="s">
        <v>9783</v>
      </c>
      <c r="D3199" t="s">
        <v>287</v>
      </c>
      <c r="E3199" t="s">
        <v>287</v>
      </c>
      <c r="F3199" t="s">
        <v>167</v>
      </c>
      <c r="G3199" t="s">
        <v>9800</v>
      </c>
    </row>
    <row r="3200" spans="1:7" x14ac:dyDescent="0.25">
      <c r="A3200">
        <v>103936394</v>
      </c>
      <c r="B3200" t="s">
        <v>13483</v>
      </c>
      <c r="C3200" t="s">
        <v>9783</v>
      </c>
      <c r="D3200" t="s">
        <v>11307</v>
      </c>
      <c r="E3200" t="s">
        <v>11307</v>
      </c>
      <c r="F3200" t="s">
        <v>167</v>
      </c>
      <c r="G3200" t="s">
        <v>9800</v>
      </c>
    </row>
    <row r="3201" spans="1:7" x14ac:dyDescent="0.25">
      <c r="A3201">
        <v>103936396</v>
      </c>
      <c r="B3201" t="s">
        <v>13484</v>
      </c>
      <c r="C3201" t="s">
        <v>9783</v>
      </c>
      <c r="D3201" t="s">
        <v>4751</v>
      </c>
      <c r="E3201" t="s">
        <v>4751</v>
      </c>
      <c r="F3201" t="s">
        <v>167</v>
      </c>
      <c r="G3201" t="s">
        <v>9800</v>
      </c>
    </row>
    <row r="3202" spans="1:7" x14ac:dyDescent="0.25">
      <c r="A3202">
        <v>103936398</v>
      </c>
      <c r="B3202" t="s">
        <v>13485</v>
      </c>
      <c r="C3202" t="s">
        <v>9783</v>
      </c>
      <c r="D3202" t="s">
        <v>13351</v>
      </c>
      <c r="E3202" t="s">
        <v>13351</v>
      </c>
      <c r="F3202" t="s">
        <v>167</v>
      </c>
      <c r="G3202" t="s">
        <v>9800</v>
      </c>
    </row>
    <row r="3203" spans="1:7" x14ac:dyDescent="0.25">
      <c r="A3203">
        <v>103936400</v>
      </c>
      <c r="B3203" t="s">
        <v>13486</v>
      </c>
      <c r="C3203" t="s">
        <v>9783</v>
      </c>
      <c r="D3203" t="s">
        <v>287</v>
      </c>
      <c r="E3203" t="s">
        <v>287</v>
      </c>
      <c r="F3203" t="s">
        <v>167</v>
      </c>
      <c r="G3203" t="s">
        <v>9800</v>
      </c>
    </row>
    <row r="3204" spans="1:7" x14ac:dyDescent="0.25">
      <c r="A3204">
        <v>103936614</v>
      </c>
      <c r="B3204" t="s">
        <v>13487</v>
      </c>
      <c r="C3204" t="s">
        <v>9783</v>
      </c>
      <c r="D3204" t="s">
        <v>10812</v>
      </c>
      <c r="E3204" t="s">
        <v>10812</v>
      </c>
      <c r="F3204" t="s">
        <v>167</v>
      </c>
      <c r="G3204" t="s">
        <v>9800</v>
      </c>
    </row>
    <row r="3205" spans="1:7" x14ac:dyDescent="0.25">
      <c r="A3205">
        <v>103936616</v>
      </c>
      <c r="B3205" t="s">
        <v>13488</v>
      </c>
      <c r="C3205" t="s">
        <v>9783</v>
      </c>
      <c r="D3205" t="s">
        <v>9976</v>
      </c>
      <c r="E3205" t="s">
        <v>9976</v>
      </c>
      <c r="F3205" t="s">
        <v>167</v>
      </c>
      <c r="G3205" t="s">
        <v>9800</v>
      </c>
    </row>
    <row r="3206" spans="1:7" x14ac:dyDescent="0.25">
      <c r="A3206">
        <v>103936618</v>
      </c>
      <c r="B3206" t="s">
        <v>13489</v>
      </c>
      <c r="C3206" t="s">
        <v>9783</v>
      </c>
      <c r="D3206" t="s">
        <v>9976</v>
      </c>
      <c r="E3206" t="s">
        <v>9976</v>
      </c>
      <c r="F3206" t="s">
        <v>167</v>
      </c>
      <c r="G3206" t="s">
        <v>9800</v>
      </c>
    </row>
    <row r="3207" spans="1:7" x14ac:dyDescent="0.25">
      <c r="A3207">
        <v>103936620</v>
      </c>
      <c r="B3207" t="s">
        <v>13490</v>
      </c>
      <c r="C3207" t="s">
        <v>9783</v>
      </c>
      <c r="D3207" t="s">
        <v>9976</v>
      </c>
      <c r="E3207" t="s">
        <v>9976</v>
      </c>
      <c r="F3207" t="s">
        <v>167</v>
      </c>
      <c r="G3207" t="s">
        <v>9800</v>
      </c>
    </row>
    <row r="3208" spans="1:7" x14ac:dyDescent="0.25">
      <c r="A3208">
        <v>103936622</v>
      </c>
      <c r="B3208" t="s">
        <v>13491</v>
      </c>
      <c r="C3208" t="s">
        <v>9783</v>
      </c>
      <c r="D3208" t="s">
        <v>9976</v>
      </c>
      <c r="E3208" t="s">
        <v>9976</v>
      </c>
      <c r="F3208" t="s">
        <v>167</v>
      </c>
      <c r="G3208" t="s">
        <v>9800</v>
      </c>
    </row>
    <row r="3209" spans="1:7" x14ac:dyDescent="0.25">
      <c r="A3209">
        <v>103936624</v>
      </c>
      <c r="B3209" t="s">
        <v>13492</v>
      </c>
      <c r="C3209" t="s">
        <v>9783</v>
      </c>
      <c r="D3209" t="s">
        <v>9976</v>
      </c>
      <c r="E3209" t="s">
        <v>9976</v>
      </c>
      <c r="F3209" t="s">
        <v>167</v>
      </c>
      <c r="G3209" t="s">
        <v>9800</v>
      </c>
    </row>
    <row r="3210" spans="1:7" x14ac:dyDescent="0.25">
      <c r="A3210">
        <v>103936840</v>
      </c>
      <c r="B3210" t="s">
        <v>13493</v>
      </c>
      <c r="C3210" t="s">
        <v>9783</v>
      </c>
      <c r="D3210" t="s">
        <v>10822</v>
      </c>
      <c r="E3210" t="s">
        <v>10822</v>
      </c>
      <c r="F3210" t="s">
        <v>167</v>
      </c>
      <c r="G3210" t="s">
        <v>9800</v>
      </c>
    </row>
    <row r="3211" spans="1:7" x14ac:dyDescent="0.25">
      <c r="A3211">
        <v>103936842</v>
      </c>
      <c r="B3211" t="s">
        <v>13494</v>
      </c>
      <c r="C3211" t="s">
        <v>9783</v>
      </c>
      <c r="D3211" t="s">
        <v>10562</v>
      </c>
      <c r="E3211" t="s">
        <v>10562</v>
      </c>
      <c r="F3211" t="s">
        <v>167</v>
      </c>
      <c r="G3211" t="s">
        <v>9800</v>
      </c>
    </row>
    <row r="3212" spans="1:7" x14ac:dyDescent="0.25">
      <c r="A3212">
        <v>103936844</v>
      </c>
      <c r="B3212" t="s">
        <v>13495</v>
      </c>
      <c r="C3212" t="s">
        <v>9783</v>
      </c>
      <c r="D3212" t="s">
        <v>10825</v>
      </c>
      <c r="E3212" t="s">
        <v>10825</v>
      </c>
      <c r="F3212" t="s">
        <v>167</v>
      </c>
      <c r="G3212" t="s">
        <v>9800</v>
      </c>
    </row>
    <row r="3213" spans="1:7" x14ac:dyDescent="0.25">
      <c r="A3213">
        <v>103936846</v>
      </c>
      <c r="B3213" t="s">
        <v>13496</v>
      </c>
      <c r="C3213" t="s">
        <v>9783</v>
      </c>
      <c r="D3213" t="s">
        <v>10052</v>
      </c>
      <c r="E3213" t="s">
        <v>10052</v>
      </c>
      <c r="F3213" t="s">
        <v>167</v>
      </c>
      <c r="G3213" t="s">
        <v>9800</v>
      </c>
    </row>
    <row r="3214" spans="1:7" x14ac:dyDescent="0.25">
      <c r="A3214">
        <v>103936848</v>
      </c>
      <c r="B3214" t="s">
        <v>13497</v>
      </c>
      <c r="C3214" t="s">
        <v>9783</v>
      </c>
      <c r="D3214" t="s">
        <v>11095</v>
      </c>
      <c r="E3214" t="s">
        <v>11095</v>
      </c>
      <c r="F3214" t="s">
        <v>167</v>
      </c>
      <c r="G3214" t="s">
        <v>9800</v>
      </c>
    </row>
    <row r="3215" spans="1:7" x14ac:dyDescent="0.25">
      <c r="A3215">
        <v>103936850</v>
      </c>
      <c r="B3215" t="s">
        <v>13498</v>
      </c>
      <c r="C3215" t="s">
        <v>9783</v>
      </c>
      <c r="D3215" t="s">
        <v>10055</v>
      </c>
      <c r="E3215" t="s">
        <v>10055</v>
      </c>
      <c r="F3215" t="s">
        <v>167</v>
      </c>
      <c r="G3215" t="s">
        <v>9800</v>
      </c>
    </row>
    <row r="3216" spans="1:7" x14ac:dyDescent="0.25">
      <c r="A3216">
        <v>103937126</v>
      </c>
      <c r="B3216" t="s">
        <v>13499</v>
      </c>
      <c r="C3216" t="s">
        <v>9783</v>
      </c>
      <c r="D3216" t="s">
        <v>10159</v>
      </c>
      <c r="E3216" t="s">
        <v>10159</v>
      </c>
      <c r="F3216" t="s">
        <v>167</v>
      </c>
      <c r="G3216" t="s">
        <v>9800</v>
      </c>
    </row>
    <row r="3217" spans="1:7" x14ac:dyDescent="0.25">
      <c r="A3217">
        <v>103937128</v>
      </c>
      <c r="B3217" t="s">
        <v>13500</v>
      </c>
      <c r="C3217" t="s">
        <v>9783</v>
      </c>
      <c r="D3217" t="s">
        <v>10161</v>
      </c>
      <c r="E3217" t="s">
        <v>10161</v>
      </c>
      <c r="F3217" t="s">
        <v>167</v>
      </c>
      <c r="G3217" t="s">
        <v>9800</v>
      </c>
    </row>
    <row r="3218" spans="1:7" x14ac:dyDescent="0.25">
      <c r="A3218">
        <v>103937130</v>
      </c>
      <c r="B3218" t="s">
        <v>13501</v>
      </c>
      <c r="C3218" t="s">
        <v>9783</v>
      </c>
      <c r="D3218" t="s">
        <v>10843</v>
      </c>
      <c r="E3218" t="s">
        <v>10843</v>
      </c>
      <c r="F3218" t="s">
        <v>167</v>
      </c>
      <c r="G3218" t="s">
        <v>9800</v>
      </c>
    </row>
    <row r="3219" spans="1:7" x14ac:dyDescent="0.25">
      <c r="A3219">
        <v>103937132</v>
      </c>
      <c r="B3219" t="s">
        <v>13502</v>
      </c>
      <c r="C3219" t="s">
        <v>9783</v>
      </c>
      <c r="D3219" t="s">
        <v>10165</v>
      </c>
      <c r="E3219" t="s">
        <v>10165</v>
      </c>
      <c r="F3219" t="s">
        <v>167</v>
      </c>
      <c r="G3219" t="s">
        <v>9800</v>
      </c>
    </row>
    <row r="3220" spans="1:7" x14ac:dyDescent="0.25">
      <c r="A3220">
        <v>103937134</v>
      </c>
      <c r="B3220" t="s">
        <v>13503</v>
      </c>
      <c r="C3220" t="s">
        <v>9783</v>
      </c>
      <c r="D3220" t="s">
        <v>10167</v>
      </c>
      <c r="E3220" t="s">
        <v>10167</v>
      </c>
      <c r="F3220" t="s">
        <v>167</v>
      </c>
      <c r="G3220" t="s">
        <v>9800</v>
      </c>
    </row>
    <row r="3221" spans="1:7" x14ac:dyDescent="0.25">
      <c r="A3221">
        <v>103937136</v>
      </c>
      <c r="B3221" t="s">
        <v>13504</v>
      </c>
      <c r="C3221" t="s">
        <v>9783</v>
      </c>
      <c r="D3221" t="s">
        <v>10202</v>
      </c>
      <c r="E3221" t="s">
        <v>10202</v>
      </c>
      <c r="F3221" t="s">
        <v>167</v>
      </c>
      <c r="G3221" t="s">
        <v>9800</v>
      </c>
    </row>
    <row r="3222" spans="1:7" x14ac:dyDescent="0.25">
      <c r="A3222">
        <v>103937138</v>
      </c>
      <c r="B3222" t="s">
        <v>13505</v>
      </c>
      <c r="C3222" t="s">
        <v>9783</v>
      </c>
      <c r="D3222" t="s">
        <v>10457</v>
      </c>
      <c r="E3222" t="s">
        <v>10457</v>
      </c>
      <c r="F3222" t="s">
        <v>167</v>
      </c>
      <c r="G3222" t="s">
        <v>9800</v>
      </c>
    </row>
    <row r="3223" spans="1:7" x14ac:dyDescent="0.25">
      <c r="A3223">
        <v>103937308</v>
      </c>
      <c r="B3223" t="s">
        <v>13506</v>
      </c>
      <c r="C3223" t="s">
        <v>9783</v>
      </c>
      <c r="D3223" t="s">
        <v>9956</v>
      </c>
      <c r="E3223" t="s">
        <v>9956</v>
      </c>
      <c r="F3223" t="s">
        <v>167</v>
      </c>
      <c r="G3223" t="s">
        <v>9800</v>
      </c>
    </row>
    <row r="3224" spans="1:7" x14ac:dyDescent="0.25">
      <c r="A3224">
        <v>103937310</v>
      </c>
      <c r="B3224" t="s">
        <v>13507</v>
      </c>
      <c r="C3224" t="s">
        <v>9783</v>
      </c>
      <c r="D3224" t="s">
        <v>9958</v>
      </c>
      <c r="E3224" t="s">
        <v>9958</v>
      </c>
      <c r="F3224" t="s">
        <v>167</v>
      </c>
      <c r="G3224" t="s">
        <v>9800</v>
      </c>
    </row>
    <row r="3225" spans="1:7" x14ac:dyDescent="0.25">
      <c r="A3225">
        <v>103937314</v>
      </c>
      <c r="B3225" t="s">
        <v>13508</v>
      </c>
      <c r="C3225" t="s">
        <v>9783</v>
      </c>
      <c r="D3225" t="s">
        <v>9799</v>
      </c>
      <c r="E3225" t="s">
        <v>9799</v>
      </c>
      <c r="F3225" t="s">
        <v>167</v>
      </c>
      <c r="G3225" t="s">
        <v>9800</v>
      </c>
    </row>
    <row r="3226" spans="1:7" x14ac:dyDescent="0.25">
      <c r="A3226">
        <v>103937542</v>
      </c>
      <c r="B3226" t="s">
        <v>13509</v>
      </c>
      <c r="C3226" t="s">
        <v>9783</v>
      </c>
      <c r="D3226" t="s">
        <v>9974</v>
      </c>
      <c r="E3226" t="s">
        <v>9974</v>
      </c>
      <c r="F3226" t="s">
        <v>167</v>
      </c>
      <c r="G3226" t="s">
        <v>9800</v>
      </c>
    </row>
    <row r="3227" spans="1:7" x14ac:dyDescent="0.25">
      <c r="A3227">
        <v>103937766</v>
      </c>
      <c r="B3227" t="s">
        <v>13510</v>
      </c>
      <c r="C3227" t="s">
        <v>9783</v>
      </c>
      <c r="D3227" t="s">
        <v>9976</v>
      </c>
      <c r="E3227" t="s">
        <v>9976</v>
      </c>
      <c r="F3227" t="s">
        <v>167</v>
      </c>
      <c r="G3227" t="s">
        <v>9800</v>
      </c>
    </row>
    <row r="3228" spans="1:7" x14ac:dyDescent="0.25">
      <c r="A3228">
        <v>103937978</v>
      </c>
      <c r="B3228" t="s">
        <v>13511</v>
      </c>
      <c r="C3228" t="s">
        <v>9783</v>
      </c>
      <c r="D3228" t="s">
        <v>11095</v>
      </c>
      <c r="E3228" t="s">
        <v>11095</v>
      </c>
      <c r="F3228" t="s">
        <v>167</v>
      </c>
      <c r="G3228" t="s">
        <v>9800</v>
      </c>
    </row>
    <row r="3229" spans="1:7" x14ac:dyDescent="0.25">
      <c r="A3229">
        <v>103938202</v>
      </c>
      <c r="B3229" t="s">
        <v>13512</v>
      </c>
      <c r="C3229" t="s">
        <v>9783</v>
      </c>
      <c r="D3229" t="s">
        <v>10854</v>
      </c>
      <c r="E3229" t="s">
        <v>10854</v>
      </c>
      <c r="F3229" t="s">
        <v>167</v>
      </c>
      <c r="G3229" t="s">
        <v>9800</v>
      </c>
    </row>
    <row r="3230" spans="1:7" x14ac:dyDescent="0.25">
      <c r="A3230">
        <v>103938438</v>
      </c>
      <c r="B3230" t="s">
        <v>13513</v>
      </c>
      <c r="C3230" t="s">
        <v>9783</v>
      </c>
      <c r="D3230" t="s">
        <v>9958</v>
      </c>
      <c r="E3230" t="s">
        <v>9958</v>
      </c>
      <c r="F3230" t="s">
        <v>167</v>
      </c>
      <c r="G3230" t="s">
        <v>9800</v>
      </c>
    </row>
    <row r="3231" spans="1:7" x14ac:dyDescent="0.25">
      <c r="A3231">
        <v>103940276</v>
      </c>
      <c r="B3231" t="s">
        <v>13514</v>
      </c>
      <c r="C3231" t="s">
        <v>9783</v>
      </c>
      <c r="D3231" t="s">
        <v>10140</v>
      </c>
      <c r="E3231" t="s">
        <v>10140</v>
      </c>
      <c r="F3231" t="s">
        <v>167</v>
      </c>
      <c r="G3231" t="s">
        <v>9800</v>
      </c>
    </row>
    <row r="3232" spans="1:7" x14ac:dyDescent="0.25">
      <c r="A3232">
        <v>103940458</v>
      </c>
      <c r="B3232" t="s">
        <v>13515</v>
      </c>
      <c r="C3232" t="s">
        <v>9783</v>
      </c>
      <c r="D3232" t="s">
        <v>11556</v>
      </c>
      <c r="E3232" t="s">
        <v>11556</v>
      </c>
      <c r="F3232" t="s">
        <v>167</v>
      </c>
      <c r="G3232" t="s">
        <v>9800</v>
      </c>
    </row>
    <row r="3233" spans="1:7" x14ac:dyDescent="0.25">
      <c r="A3233">
        <v>103940648</v>
      </c>
      <c r="B3233" t="s">
        <v>13516</v>
      </c>
      <c r="C3233" t="s">
        <v>9783</v>
      </c>
      <c r="D3233" t="s">
        <v>11947</v>
      </c>
      <c r="E3233" t="s">
        <v>11947</v>
      </c>
      <c r="F3233" t="s">
        <v>167</v>
      </c>
      <c r="G3233" t="s">
        <v>9800</v>
      </c>
    </row>
    <row r="3234" spans="1:7" x14ac:dyDescent="0.25">
      <c r="A3234">
        <v>103940824</v>
      </c>
      <c r="B3234" t="s">
        <v>13517</v>
      </c>
      <c r="C3234" t="s">
        <v>9783</v>
      </c>
      <c r="D3234" t="s">
        <v>10157</v>
      </c>
      <c r="E3234" t="s">
        <v>10157</v>
      </c>
      <c r="F3234" t="s">
        <v>167</v>
      </c>
      <c r="G3234" t="s">
        <v>9800</v>
      </c>
    </row>
    <row r="3235" spans="1:7" x14ac:dyDescent="0.25">
      <c r="A3235">
        <v>103934334</v>
      </c>
      <c r="B3235" t="s">
        <v>13518</v>
      </c>
      <c r="C3235" t="s">
        <v>9783</v>
      </c>
      <c r="D3235" t="s">
        <v>10107</v>
      </c>
      <c r="E3235" t="s">
        <v>10107</v>
      </c>
      <c r="F3235" t="s">
        <v>167</v>
      </c>
      <c r="G3235" t="s">
        <v>9800</v>
      </c>
    </row>
    <row r="3236" spans="1:7" x14ac:dyDescent="0.25">
      <c r="A3236">
        <v>103934552</v>
      </c>
      <c r="B3236" t="s">
        <v>13519</v>
      </c>
      <c r="C3236" t="s">
        <v>9783</v>
      </c>
      <c r="D3236" t="s">
        <v>11268</v>
      </c>
      <c r="E3236" t="s">
        <v>11268</v>
      </c>
      <c r="F3236" t="s">
        <v>167</v>
      </c>
      <c r="G3236" t="s">
        <v>9800</v>
      </c>
    </row>
    <row r="3237" spans="1:7" x14ac:dyDescent="0.25">
      <c r="A3237">
        <v>103934834</v>
      </c>
      <c r="B3237" t="s">
        <v>13520</v>
      </c>
      <c r="C3237" t="s">
        <v>9783</v>
      </c>
      <c r="D3237" t="s">
        <v>10324</v>
      </c>
      <c r="E3237" t="s">
        <v>10324</v>
      </c>
      <c r="F3237" t="s">
        <v>167</v>
      </c>
      <c r="G3237" t="s">
        <v>9800</v>
      </c>
    </row>
    <row r="3238" spans="1:7" x14ac:dyDescent="0.25">
      <c r="A3238">
        <v>103935046</v>
      </c>
      <c r="B3238" t="s">
        <v>13521</v>
      </c>
      <c r="C3238" t="s">
        <v>9783</v>
      </c>
      <c r="D3238" t="s">
        <v>10472</v>
      </c>
      <c r="E3238" t="s">
        <v>10472</v>
      </c>
      <c r="F3238" t="s">
        <v>167</v>
      </c>
      <c r="G3238" t="s">
        <v>9800</v>
      </c>
    </row>
    <row r="3239" spans="1:7" x14ac:dyDescent="0.25">
      <c r="A3239">
        <v>103935058</v>
      </c>
      <c r="B3239" t="s">
        <v>13522</v>
      </c>
      <c r="C3239" t="s">
        <v>9783</v>
      </c>
      <c r="D3239" t="s">
        <v>9952</v>
      </c>
      <c r="E3239" t="s">
        <v>9952</v>
      </c>
      <c r="F3239" t="s">
        <v>167</v>
      </c>
      <c r="G3239" t="s">
        <v>9800</v>
      </c>
    </row>
    <row r="3240" spans="1:7" x14ac:dyDescent="0.25">
      <c r="A3240">
        <v>103935494</v>
      </c>
      <c r="B3240" t="s">
        <v>13523</v>
      </c>
      <c r="C3240" t="s">
        <v>9783</v>
      </c>
      <c r="D3240" t="s">
        <v>9976</v>
      </c>
      <c r="E3240" t="s">
        <v>9976</v>
      </c>
      <c r="F3240" t="s">
        <v>167</v>
      </c>
      <c r="G3240" t="s">
        <v>9800</v>
      </c>
    </row>
    <row r="3241" spans="1:7" x14ac:dyDescent="0.25">
      <c r="A3241">
        <v>103935730</v>
      </c>
      <c r="B3241" t="s">
        <v>13524</v>
      </c>
      <c r="C3241" t="s">
        <v>9783</v>
      </c>
      <c r="D3241" t="s">
        <v>9990</v>
      </c>
      <c r="E3241" t="s">
        <v>9990</v>
      </c>
      <c r="F3241" t="s">
        <v>167</v>
      </c>
      <c r="G3241" t="s">
        <v>9800</v>
      </c>
    </row>
    <row r="3242" spans="1:7" x14ac:dyDescent="0.25">
      <c r="A3242">
        <v>103935954</v>
      </c>
      <c r="B3242" t="s">
        <v>13525</v>
      </c>
      <c r="C3242" t="s">
        <v>9783</v>
      </c>
      <c r="D3242" t="s">
        <v>11071</v>
      </c>
      <c r="E3242" t="s">
        <v>11071</v>
      </c>
      <c r="F3242" t="s">
        <v>167</v>
      </c>
      <c r="G3242" t="s">
        <v>9800</v>
      </c>
    </row>
    <row r="3243" spans="1:7" x14ac:dyDescent="0.25">
      <c r="A3243">
        <v>103936178</v>
      </c>
      <c r="B3243" t="s">
        <v>13526</v>
      </c>
      <c r="C3243" t="s">
        <v>9783</v>
      </c>
      <c r="D3243" t="s">
        <v>10742</v>
      </c>
      <c r="E3243" t="s">
        <v>10742</v>
      </c>
      <c r="F3243" t="s">
        <v>167</v>
      </c>
      <c r="G3243" t="s">
        <v>9800</v>
      </c>
    </row>
    <row r="3244" spans="1:7" x14ac:dyDescent="0.25">
      <c r="A3244">
        <v>104265880</v>
      </c>
      <c r="B3244" t="s">
        <v>13527</v>
      </c>
      <c r="C3244" t="s">
        <v>13528</v>
      </c>
      <c r="D3244" t="s">
        <v>2708</v>
      </c>
      <c r="E3244" t="s">
        <v>2708</v>
      </c>
      <c r="F3244" t="s">
        <v>167</v>
      </c>
      <c r="G3244" t="s">
        <v>13529</v>
      </c>
    </row>
    <row r="3245" spans="1:7" x14ac:dyDescent="0.25">
      <c r="A3245">
        <v>103937316</v>
      </c>
      <c r="B3245" t="s">
        <v>13530</v>
      </c>
      <c r="C3245" t="s">
        <v>9783</v>
      </c>
      <c r="D3245" t="s">
        <v>9799</v>
      </c>
      <c r="E3245" t="s">
        <v>9799</v>
      </c>
      <c r="F3245" t="s">
        <v>167</v>
      </c>
      <c r="G3245" t="s">
        <v>9800</v>
      </c>
    </row>
    <row r="3246" spans="1:7" x14ac:dyDescent="0.25">
      <c r="A3246">
        <v>103937318</v>
      </c>
      <c r="B3246" t="s">
        <v>13531</v>
      </c>
      <c r="C3246" t="s">
        <v>9783</v>
      </c>
      <c r="D3246" t="s">
        <v>10073</v>
      </c>
      <c r="E3246" t="s">
        <v>10073</v>
      </c>
      <c r="F3246" t="s">
        <v>167</v>
      </c>
      <c r="G3246" t="s">
        <v>9800</v>
      </c>
    </row>
    <row r="3247" spans="1:7" x14ac:dyDescent="0.25">
      <c r="A3247">
        <v>103937530</v>
      </c>
      <c r="B3247" t="s">
        <v>13532</v>
      </c>
      <c r="C3247" t="s">
        <v>9783</v>
      </c>
      <c r="D3247" t="s">
        <v>9962</v>
      </c>
      <c r="E3247" t="s">
        <v>9962</v>
      </c>
      <c r="F3247" t="s">
        <v>167</v>
      </c>
      <c r="G3247" t="s">
        <v>9800</v>
      </c>
    </row>
    <row r="3248" spans="1:7" x14ac:dyDescent="0.25">
      <c r="A3248">
        <v>103937532</v>
      </c>
      <c r="B3248" t="s">
        <v>13533</v>
      </c>
      <c r="C3248" t="s">
        <v>9783</v>
      </c>
      <c r="D3248" t="s">
        <v>9964</v>
      </c>
      <c r="E3248" t="s">
        <v>9964</v>
      </c>
      <c r="F3248" t="s">
        <v>167</v>
      </c>
      <c r="G3248" t="s">
        <v>9800</v>
      </c>
    </row>
    <row r="3249" spans="1:7" x14ac:dyDescent="0.25">
      <c r="A3249">
        <v>103937534</v>
      </c>
      <c r="B3249" t="s">
        <v>13534</v>
      </c>
      <c r="C3249" t="s">
        <v>9783</v>
      </c>
      <c r="D3249" t="s">
        <v>9966</v>
      </c>
      <c r="E3249" t="s">
        <v>9966</v>
      </c>
      <c r="F3249" t="s">
        <v>167</v>
      </c>
      <c r="G3249" t="s">
        <v>9800</v>
      </c>
    </row>
    <row r="3250" spans="1:7" x14ac:dyDescent="0.25">
      <c r="A3250">
        <v>103937536</v>
      </c>
      <c r="B3250" t="s">
        <v>13535</v>
      </c>
      <c r="C3250" t="s">
        <v>9783</v>
      </c>
      <c r="D3250" t="s">
        <v>9968</v>
      </c>
      <c r="E3250" t="s">
        <v>9968</v>
      </c>
      <c r="F3250" t="s">
        <v>167</v>
      </c>
      <c r="G3250" t="s">
        <v>9800</v>
      </c>
    </row>
    <row r="3251" spans="1:7" x14ac:dyDescent="0.25">
      <c r="A3251">
        <v>103937538</v>
      </c>
      <c r="B3251" t="s">
        <v>13536</v>
      </c>
      <c r="C3251" t="s">
        <v>9783</v>
      </c>
      <c r="D3251" t="s">
        <v>9970</v>
      </c>
      <c r="E3251" t="s">
        <v>9970</v>
      </c>
      <c r="F3251" t="s">
        <v>167</v>
      </c>
      <c r="G3251" t="s">
        <v>9800</v>
      </c>
    </row>
    <row r="3252" spans="1:7" x14ac:dyDescent="0.25">
      <c r="A3252">
        <v>103937540</v>
      </c>
      <c r="B3252" t="s">
        <v>13537</v>
      </c>
      <c r="C3252" t="s">
        <v>9783</v>
      </c>
      <c r="D3252" t="s">
        <v>9972</v>
      </c>
      <c r="E3252" t="s">
        <v>9972</v>
      </c>
      <c r="F3252" t="s">
        <v>167</v>
      </c>
      <c r="G3252" t="s">
        <v>9800</v>
      </c>
    </row>
    <row r="3253" spans="1:7" x14ac:dyDescent="0.25">
      <c r="A3253">
        <v>103937756</v>
      </c>
      <c r="B3253" t="s">
        <v>13538</v>
      </c>
      <c r="C3253" t="s">
        <v>9783</v>
      </c>
      <c r="D3253" t="s">
        <v>9976</v>
      </c>
      <c r="E3253" t="s">
        <v>9976</v>
      </c>
      <c r="F3253" t="s">
        <v>167</v>
      </c>
      <c r="G3253" t="s">
        <v>9800</v>
      </c>
    </row>
    <row r="3254" spans="1:7" x14ac:dyDescent="0.25">
      <c r="A3254">
        <v>103937754</v>
      </c>
      <c r="B3254" t="s">
        <v>13539</v>
      </c>
      <c r="C3254" t="s">
        <v>9783</v>
      </c>
      <c r="D3254" t="s">
        <v>9976</v>
      </c>
      <c r="E3254" t="s">
        <v>9976</v>
      </c>
      <c r="F3254" t="s">
        <v>167</v>
      </c>
      <c r="G3254" t="s">
        <v>9800</v>
      </c>
    </row>
    <row r="3255" spans="1:7" x14ac:dyDescent="0.25">
      <c r="A3255">
        <v>103937758</v>
      </c>
      <c r="B3255" t="s">
        <v>13540</v>
      </c>
      <c r="C3255" t="s">
        <v>9783</v>
      </c>
      <c r="D3255" t="s">
        <v>9976</v>
      </c>
      <c r="E3255" t="s">
        <v>9976</v>
      </c>
      <c r="F3255" t="s">
        <v>167</v>
      </c>
      <c r="G3255" t="s">
        <v>9800</v>
      </c>
    </row>
    <row r="3256" spans="1:7" x14ac:dyDescent="0.25">
      <c r="A3256">
        <v>103937760</v>
      </c>
      <c r="B3256" t="s">
        <v>13541</v>
      </c>
      <c r="C3256" t="s">
        <v>9783</v>
      </c>
      <c r="D3256" t="s">
        <v>9976</v>
      </c>
      <c r="E3256" t="s">
        <v>9976</v>
      </c>
      <c r="F3256" t="s">
        <v>167</v>
      </c>
      <c r="G3256" t="s">
        <v>9800</v>
      </c>
    </row>
    <row r="3257" spans="1:7" x14ac:dyDescent="0.25">
      <c r="A3257">
        <v>103937762</v>
      </c>
      <c r="B3257" t="s">
        <v>13542</v>
      </c>
      <c r="C3257" t="s">
        <v>9783</v>
      </c>
      <c r="D3257" t="s">
        <v>9979</v>
      </c>
      <c r="E3257" t="s">
        <v>9979</v>
      </c>
      <c r="F3257" t="s">
        <v>167</v>
      </c>
      <c r="G3257" t="s">
        <v>9800</v>
      </c>
    </row>
    <row r="3258" spans="1:7" x14ac:dyDescent="0.25">
      <c r="A3258">
        <v>103937764</v>
      </c>
      <c r="B3258" t="s">
        <v>13543</v>
      </c>
      <c r="C3258" t="s">
        <v>9783</v>
      </c>
      <c r="D3258" t="s">
        <v>9976</v>
      </c>
      <c r="E3258" t="s">
        <v>9976</v>
      </c>
      <c r="F3258" t="s">
        <v>167</v>
      </c>
      <c r="G3258" t="s">
        <v>9800</v>
      </c>
    </row>
    <row r="3259" spans="1:7" x14ac:dyDescent="0.25">
      <c r="A3259">
        <v>103937980</v>
      </c>
      <c r="B3259" t="s">
        <v>13544</v>
      </c>
      <c r="C3259" t="s">
        <v>9783</v>
      </c>
      <c r="D3259" t="s">
        <v>10055</v>
      </c>
      <c r="E3259" t="s">
        <v>10055</v>
      </c>
      <c r="F3259" t="s">
        <v>167</v>
      </c>
      <c r="G3259" t="s">
        <v>9800</v>
      </c>
    </row>
    <row r="3260" spans="1:7" x14ac:dyDescent="0.25">
      <c r="A3260">
        <v>103937982</v>
      </c>
      <c r="B3260" t="s">
        <v>13545</v>
      </c>
      <c r="C3260" t="s">
        <v>9783</v>
      </c>
      <c r="D3260" t="s">
        <v>9988</v>
      </c>
      <c r="E3260" t="s">
        <v>9988</v>
      </c>
      <c r="F3260" t="s">
        <v>167</v>
      </c>
      <c r="G3260" t="s">
        <v>9800</v>
      </c>
    </row>
    <row r="3261" spans="1:7" x14ac:dyDescent="0.25">
      <c r="A3261">
        <v>103937984</v>
      </c>
      <c r="B3261" t="s">
        <v>13546</v>
      </c>
      <c r="C3261" t="s">
        <v>9783</v>
      </c>
      <c r="D3261" t="s">
        <v>9986</v>
      </c>
      <c r="E3261" t="s">
        <v>9986</v>
      </c>
      <c r="F3261" t="s">
        <v>167</v>
      </c>
      <c r="G3261" t="s">
        <v>9800</v>
      </c>
    </row>
    <row r="3262" spans="1:7" x14ac:dyDescent="0.25">
      <c r="A3262">
        <v>103937986</v>
      </c>
      <c r="B3262" t="s">
        <v>13547</v>
      </c>
      <c r="C3262" t="s">
        <v>9783</v>
      </c>
      <c r="D3262" t="s">
        <v>9990</v>
      </c>
      <c r="E3262" t="s">
        <v>9990</v>
      </c>
      <c r="F3262" t="s">
        <v>167</v>
      </c>
      <c r="G3262" t="s">
        <v>9800</v>
      </c>
    </row>
    <row r="3263" spans="1:7" x14ac:dyDescent="0.25">
      <c r="A3263">
        <v>103937988</v>
      </c>
      <c r="B3263" t="s">
        <v>13548</v>
      </c>
      <c r="C3263" t="s">
        <v>9783</v>
      </c>
      <c r="D3263" t="s">
        <v>9992</v>
      </c>
      <c r="E3263" t="s">
        <v>9992</v>
      </c>
      <c r="F3263" t="s">
        <v>167</v>
      </c>
      <c r="G3263" t="s">
        <v>9800</v>
      </c>
    </row>
    <row r="3264" spans="1:7" x14ac:dyDescent="0.25">
      <c r="A3264">
        <v>103937990</v>
      </c>
      <c r="B3264" t="s">
        <v>13549</v>
      </c>
      <c r="C3264" t="s">
        <v>9783</v>
      </c>
      <c r="D3264" t="s">
        <v>9994</v>
      </c>
      <c r="E3264" t="s">
        <v>9994</v>
      </c>
      <c r="F3264" t="s">
        <v>167</v>
      </c>
      <c r="G3264" t="s">
        <v>9800</v>
      </c>
    </row>
    <row r="3265" spans="1:7" x14ac:dyDescent="0.25">
      <c r="A3265">
        <v>103938204</v>
      </c>
      <c r="B3265" t="s">
        <v>13550</v>
      </c>
      <c r="C3265" t="s">
        <v>9783</v>
      </c>
      <c r="D3265" t="s">
        <v>11069</v>
      </c>
      <c r="E3265" t="s">
        <v>11069</v>
      </c>
      <c r="F3265" t="s">
        <v>167</v>
      </c>
      <c r="G3265" t="s">
        <v>9800</v>
      </c>
    </row>
    <row r="3266" spans="1:7" x14ac:dyDescent="0.25">
      <c r="A3266">
        <v>103938206</v>
      </c>
      <c r="B3266" t="s">
        <v>13551</v>
      </c>
      <c r="C3266" t="s">
        <v>9783</v>
      </c>
      <c r="D3266" t="s">
        <v>11071</v>
      </c>
      <c r="E3266" t="s">
        <v>11071</v>
      </c>
      <c r="F3266" t="s">
        <v>167</v>
      </c>
      <c r="G3266" t="s">
        <v>9800</v>
      </c>
    </row>
    <row r="3267" spans="1:7" x14ac:dyDescent="0.25">
      <c r="A3267">
        <v>103938208</v>
      </c>
      <c r="B3267" t="s">
        <v>13552</v>
      </c>
      <c r="C3267" t="s">
        <v>9783</v>
      </c>
      <c r="D3267" t="s">
        <v>10322</v>
      </c>
      <c r="E3267" t="s">
        <v>10322</v>
      </c>
      <c r="F3267" t="s">
        <v>167</v>
      </c>
      <c r="G3267" t="s">
        <v>9800</v>
      </c>
    </row>
    <row r="3268" spans="1:7" x14ac:dyDescent="0.25">
      <c r="A3268">
        <v>103938210</v>
      </c>
      <c r="B3268" t="s">
        <v>13553</v>
      </c>
      <c r="C3268" t="s">
        <v>9783</v>
      </c>
      <c r="D3268" t="s">
        <v>10324</v>
      </c>
      <c r="E3268" t="s">
        <v>10324</v>
      </c>
      <c r="F3268" t="s">
        <v>167</v>
      </c>
      <c r="G3268" t="s">
        <v>9800</v>
      </c>
    </row>
    <row r="3269" spans="1:7" x14ac:dyDescent="0.25">
      <c r="A3269">
        <v>103938212</v>
      </c>
      <c r="B3269" t="s">
        <v>13554</v>
      </c>
      <c r="C3269" t="s">
        <v>9783</v>
      </c>
      <c r="D3269" t="s">
        <v>10286</v>
      </c>
      <c r="E3269" t="s">
        <v>10286</v>
      </c>
      <c r="F3269" t="s">
        <v>167</v>
      </c>
      <c r="G3269" t="s">
        <v>9800</v>
      </c>
    </row>
    <row r="3270" spans="1:7" x14ac:dyDescent="0.25">
      <c r="A3270">
        <v>103938214</v>
      </c>
      <c r="B3270" t="s">
        <v>13555</v>
      </c>
      <c r="C3270" t="s">
        <v>9783</v>
      </c>
      <c r="D3270" t="s">
        <v>10110</v>
      </c>
      <c r="E3270" t="s">
        <v>10110</v>
      </c>
      <c r="F3270" t="s">
        <v>167</v>
      </c>
      <c r="G3270" t="s">
        <v>9800</v>
      </c>
    </row>
    <row r="3271" spans="1:7" x14ac:dyDescent="0.25">
      <c r="A3271">
        <v>103938426</v>
      </c>
      <c r="B3271" t="s">
        <v>13556</v>
      </c>
      <c r="C3271" t="s">
        <v>9783</v>
      </c>
      <c r="D3271" t="s">
        <v>10740</v>
      </c>
      <c r="E3271" t="s">
        <v>10740</v>
      </c>
      <c r="F3271" t="s">
        <v>167</v>
      </c>
      <c r="G3271" t="s">
        <v>9800</v>
      </c>
    </row>
    <row r="3272" spans="1:7" x14ac:dyDescent="0.25">
      <c r="A3272">
        <v>103938428</v>
      </c>
      <c r="B3272" t="s">
        <v>13557</v>
      </c>
      <c r="C3272" t="s">
        <v>9783</v>
      </c>
      <c r="D3272" t="s">
        <v>10742</v>
      </c>
      <c r="E3272" t="s">
        <v>10742</v>
      </c>
      <c r="F3272" t="s">
        <v>167</v>
      </c>
      <c r="G3272" t="s">
        <v>9800</v>
      </c>
    </row>
    <row r="3273" spans="1:7" x14ac:dyDescent="0.25">
      <c r="A3273">
        <v>103938430</v>
      </c>
      <c r="B3273" t="s">
        <v>13558</v>
      </c>
      <c r="C3273" t="s">
        <v>9783</v>
      </c>
      <c r="D3273" t="s">
        <v>9950</v>
      </c>
      <c r="E3273" t="s">
        <v>9950</v>
      </c>
      <c r="F3273" t="s">
        <v>167</v>
      </c>
      <c r="G3273" t="s">
        <v>9800</v>
      </c>
    </row>
    <row r="3274" spans="1:7" x14ac:dyDescent="0.25">
      <c r="A3274">
        <v>103938432</v>
      </c>
      <c r="B3274" t="s">
        <v>13559</v>
      </c>
      <c r="C3274" t="s">
        <v>9783</v>
      </c>
      <c r="D3274" t="s">
        <v>9952</v>
      </c>
      <c r="E3274" t="s">
        <v>9952</v>
      </c>
      <c r="F3274" t="s">
        <v>167</v>
      </c>
      <c r="G3274" t="s">
        <v>9800</v>
      </c>
    </row>
    <row r="3275" spans="1:7" x14ac:dyDescent="0.25">
      <c r="A3275">
        <v>103938434</v>
      </c>
      <c r="B3275" t="s">
        <v>13560</v>
      </c>
      <c r="C3275" t="s">
        <v>9783</v>
      </c>
      <c r="D3275" t="s">
        <v>9954</v>
      </c>
      <c r="E3275" t="s">
        <v>9954</v>
      </c>
      <c r="F3275" t="s">
        <v>167</v>
      </c>
      <c r="G3275" t="s">
        <v>9800</v>
      </c>
    </row>
    <row r="3276" spans="1:7" x14ac:dyDescent="0.25">
      <c r="A3276">
        <v>103938436</v>
      </c>
      <c r="B3276" t="s">
        <v>13561</v>
      </c>
      <c r="C3276" t="s">
        <v>9783</v>
      </c>
      <c r="D3276" t="s">
        <v>9956</v>
      </c>
      <c r="E3276" t="s">
        <v>9956</v>
      </c>
      <c r="F3276" t="s">
        <v>167</v>
      </c>
      <c r="G3276" t="s">
        <v>9800</v>
      </c>
    </row>
    <row r="3277" spans="1:7" x14ac:dyDescent="0.25">
      <c r="A3277">
        <v>103938650</v>
      </c>
      <c r="B3277" t="s">
        <v>13562</v>
      </c>
      <c r="C3277" t="s">
        <v>9783</v>
      </c>
      <c r="D3277" t="s">
        <v>4751</v>
      </c>
      <c r="E3277" t="s">
        <v>4751</v>
      </c>
      <c r="F3277" t="s">
        <v>167</v>
      </c>
      <c r="G3277" t="s">
        <v>9800</v>
      </c>
    </row>
    <row r="3278" spans="1:7" x14ac:dyDescent="0.25">
      <c r="A3278">
        <v>103938652</v>
      </c>
      <c r="B3278" t="s">
        <v>13563</v>
      </c>
      <c r="C3278" t="s">
        <v>9783</v>
      </c>
      <c r="D3278" t="s">
        <v>13351</v>
      </c>
      <c r="E3278" t="s">
        <v>13351</v>
      </c>
      <c r="F3278" t="s">
        <v>167</v>
      </c>
      <c r="G3278" t="s">
        <v>9800</v>
      </c>
    </row>
    <row r="3279" spans="1:7" x14ac:dyDescent="0.25">
      <c r="A3279">
        <v>103938654</v>
      </c>
      <c r="B3279" t="s">
        <v>13564</v>
      </c>
      <c r="C3279" t="s">
        <v>9783</v>
      </c>
      <c r="D3279" t="s">
        <v>287</v>
      </c>
      <c r="E3279" t="s">
        <v>287</v>
      </c>
      <c r="F3279" t="s">
        <v>167</v>
      </c>
      <c r="G3279" t="s">
        <v>9800</v>
      </c>
    </row>
    <row r="3280" spans="1:7" x14ac:dyDescent="0.25">
      <c r="A3280">
        <v>103938656</v>
      </c>
      <c r="B3280" t="s">
        <v>13565</v>
      </c>
      <c r="C3280" t="s">
        <v>9783</v>
      </c>
      <c r="D3280" t="s">
        <v>11568</v>
      </c>
      <c r="E3280" t="s">
        <v>11568</v>
      </c>
      <c r="F3280" t="s">
        <v>167</v>
      </c>
      <c r="G3280" t="s">
        <v>9800</v>
      </c>
    </row>
    <row r="3281" spans="1:7" x14ac:dyDescent="0.25">
      <c r="A3281">
        <v>103938658</v>
      </c>
      <c r="B3281" t="s">
        <v>13566</v>
      </c>
      <c r="C3281" t="s">
        <v>9783</v>
      </c>
      <c r="D3281" t="s">
        <v>9962</v>
      </c>
      <c r="E3281" t="s">
        <v>9962</v>
      </c>
      <c r="F3281" t="s">
        <v>167</v>
      </c>
      <c r="G3281" t="s">
        <v>9800</v>
      </c>
    </row>
    <row r="3282" spans="1:7" x14ac:dyDescent="0.25">
      <c r="A3282">
        <v>103938660</v>
      </c>
      <c r="B3282" t="s">
        <v>13567</v>
      </c>
      <c r="C3282" t="s">
        <v>9783</v>
      </c>
      <c r="D3282" t="s">
        <v>9964</v>
      </c>
      <c r="E3282" t="s">
        <v>9964</v>
      </c>
      <c r="F3282" t="s">
        <v>167</v>
      </c>
      <c r="G3282" t="s">
        <v>9800</v>
      </c>
    </row>
    <row r="3283" spans="1:7" x14ac:dyDescent="0.25">
      <c r="A3283">
        <v>103938662</v>
      </c>
      <c r="B3283" t="s">
        <v>13568</v>
      </c>
      <c r="C3283" t="s">
        <v>9783</v>
      </c>
      <c r="D3283" t="s">
        <v>9966</v>
      </c>
      <c r="E3283" t="s">
        <v>9966</v>
      </c>
      <c r="F3283" t="s">
        <v>167</v>
      </c>
      <c r="G3283" t="s">
        <v>9800</v>
      </c>
    </row>
    <row r="3284" spans="1:7" x14ac:dyDescent="0.25">
      <c r="A3284">
        <v>103940278</v>
      </c>
      <c r="B3284" t="s">
        <v>13569</v>
      </c>
      <c r="C3284" t="s">
        <v>9783</v>
      </c>
      <c r="D3284" t="s">
        <v>10028</v>
      </c>
      <c r="E3284" t="s">
        <v>10028</v>
      </c>
      <c r="F3284" t="s">
        <v>167</v>
      </c>
      <c r="G3284" t="s">
        <v>9800</v>
      </c>
    </row>
    <row r="3285" spans="1:7" x14ac:dyDescent="0.25">
      <c r="A3285">
        <v>103940280</v>
      </c>
      <c r="B3285" t="s">
        <v>13570</v>
      </c>
      <c r="C3285" t="s">
        <v>9783</v>
      </c>
      <c r="D3285" t="s">
        <v>10050</v>
      </c>
      <c r="E3285" t="s">
        <v>10050</v>
      </c>
      <c r="F3285" t="s">
        <v>167</v>
      </c>
      <c r="G3285" t="s">
        <v>9800</v>
      </c>
    </row>
    <row r="3286" spans="1:7" x14ac:dyDescent="0.25">
      <c r="A3286">
        <v>103940282</v>
      </c>
      <c r="B3286" t="s">
        <v>13571</v>
      </c>
      <c r="C3286" t="s">
        <v>9783</v>
      </c>
      <c r="D3286" t="s">
        <v>10403</v>
      </c>
      <c r="E3286" t="s">
        <v>10403</v>
      </c>
      <c r="F3286" t="s">
        <v>167</v>
      </c>
      <c r="G3286" t="s">
        <v>9800</v>
      </c>
    </row>
    <row r="3287" spans="1:7" x14ac:dyDescent="0.25">
      <c r="A3287">
        <v>103940284</v>
      </c>
      <c r="B3287" t="s">
        <v>13572</v>
      </c>
      <c r="C3287" t="s">
        <v>9783</v>
      </c>
      <c r="D3287" t="s">
        <v>10437</v>
      </c>
      <c r="E3287" t="s">
        <v>10437</v>
      </c>
      <c r="F3287" t="s">
        <v>167</v>
      </c>
      <c r="G3287" t="s">
        <v>9800</v>
      </c>
    </row>
    <row r="3288" spans="1:7" x14ac:dyDescent="0.25">
      <c r="A3288">
        <v>103940286</v>
      </c>
      <c r="B3288" t="s">
        <v>13573</v>
      </c>
      <c r="C3288" t="s">
        <v>9783</v>
      </c>
      <c r="D3288" t="s">
        <v>10439</v>
      </c>
      <c r="E3288" t="s">
        <v>10439</v>
      </c>
      <c r="F3288" t="s">
        <v>167</v>
      </c>
      <c r="G3288" t="s">
        <v>9800</v>
      </c>
    </row>
    <row r="3289" spans="1:7" x14ac:dyDescent="0.25">
      <c r="A3289">
        <v>103940288</v>
      </c>
      <c r="B3289" t="s">
        <v>13574</v>
      </c>
      <c r="C3289" t="s">
        <v>9783</v>
      </c>
      <c r="D3289" t="s">
        <v>10441</v>
      </c>
      <c r="E3289" t="s">
        <v>10441</v>
      </c>
      <c r="F3289" t="s">
        <v>167</v>
      </c>
      <c r="G3289" t="s">
        <v>9800</v>
      </c>
    </row>
    <row r="3290" spans="1:7" x14ac:dyDescent="0.25">
      <c r="A3290">
        <v>103940460</v>
      </c>
      <c r="B3290" t="s">
        <v>13575</v>
      </c>
      <c r="C3290" t="s">
        <v>9783</v>
      </c>
      <c r="D3290" t="s">
        <v>11558</v>
      </c>
      <c r="E3290" t="s">
        <v>11558</v>
      </c>
      <c r="F3290" t="s">
        <v>167</v>
      </c>
      <c r="G3290" t="s">
        <v>9800</v>
      </c>
    </row>
    <row r="3291" spans="1:7" x14ac:dyDescent="0.25">
      <c r="A3291">
        <v>103940462</v>
      </c>
      <c r="B3291" t="s">
        <v>13576</v>
      </c>
      <c r="C3291" t="s">
        <v>9783</v>
      </c>
      <c r="D3291" t="s">
        <v>10240</v>
      </c>
      <c r="E3291" t="s">
        <v>10240</v>
      </c>
      <c r="F3291" t="s">
        <v>167</v>
      </c>
      <c r="G3291" t="s">
        <v>9800</v>
      </c>
    </row>
    <row r="3292" spans="1:7" x14ac:dyDescent="0.25">
      <c r="A3292">
        <v>103940464</v>
      </c>
      <c r="B3292" t="s">
        <v>13577</v>
      </c>
      <c r="C3292" t="s">
        <v>9783</v>
      </c>
      <c r="D3292" t="s">
        <v>236</v>
      </c>
      <c r="E3292" t="s">
        <v>236</v>
      </c>
      <c r="F3292" t="s">
        <v>167</v>
      </c>
      <c r="G3292" t="s">
        <v>9800</v>
      </c>
    </row>
    <row r="3293" spans="1:7" x14ac:dyDescent="0.25">
      <c r="A3293">
        <v>103940466</v>
      </c>
      <c r="B3293" t="s">
        <v>13578</v>
      </c>
      <c r="C3293" t="s">
        <v>9783</v>
      </c>
      <c r="D3293" t="s">
        <v>11792</v>
      </c>
      <c r="E3293" t="s">
        <v>11792</v>
      </c>
      <c r="F3293" t="s">
        <v>167</v>
      </c>
      <c r="G3293" t="s">
        <v>9800</v>
      </c>
    </row>
    <row r="3294" spans="1:7" x14ac:dyDescent="0.25">
      <c r="A3294">
        <v>103940468</v>
      </c>
      <c r="B3294" t="s">
        <v>13579</v>
      </c>
      <c r="C3294" t="s">
        <v>9783</v>
      </c>
      <c r="D3294" t="s">
        <v>11794</v>
      </c>
      <c r="E3294" t="s">
        <v>11794</v>
      </c>
      <c r="F3294" t="s">
        <v>167</v>
      </c>
      <c r="G3294" t="s">
        <v>9800</v>
      </c>
    </row>
    <row r="3295" spans="1:7" x14ac:dyDescent="0.25">
      <c r="A3295">
        <v>103940470</v>
      </c>
      <c r="B3295" t="s">
        <v>13580</v>
      </c>
      <c r="C3295" t="s">
        <v>9783</v>
      </c>
      <c r="D3295" t="s">
        <v>329</v>
      </c>
      <c r="E3295" t="s">
        <v>329</v>
      </c>
      <c r="F3295" t="s">
        <v>167</v>
      </c>
      <c r="G3295" t="s">
        <v>9800</v>
      </c>
    </row>
    <row r="3296" spans="1:7" x14ac:dyDescent="0.25">
      <c r="A3296">
        <v>103940650</v>
      </c>
      <c r="B3296" t="s">
        <v>13581</v>
      </c>
      <c r="C3296" t="s">
        <v>9783</v>
      </c>
      <c r="D3296" t="s">
        <v>11947</v>
      </c>
      <c r="E3296" t="s">
        <v>11947</v>
      </c>
      <c r="F3296" t="s">
        <v>167</v>
      </c>
      <c r="G3296" t="s">
        <v>9800</v>
      </c>
    </row>
    <row r="3297" spans="1:7" x14ac:dyDescent="0.25">
      <c r="A3297">
        <v>103940652</v>
      </c>
      <c r="B3297" t="s">
        <v>13582</v>
      </c>
      <c r="C3297" t="s">
        <v>9783</v>
      </c>
      <c r="D3297" t="s">
        <v>11479</v>
      </c>
      <c r="E3297" t="s">
        <v>11479</v>
      </c>
      <c r="F3297" t="s">
        <v>167</v>
      </c>
      <c r="G3297" t="s">
        <v>9800</v>
      </c>
    </row>
    <row r="3298" spans="1:7" x14ac:dyDescent="0.25">
      <c r="A3298">
        <v>103940654</v>
      </c>
      <c r="B3298" t="s">
        <v>13583</v>
      </c>
      <c r="C3298" t="s">
        <v>9783</v>
      </c>
      <c r="D3298" t="s">
        <v>12429</v>
      </c>
      <c r="E3298" t="s">
        <v>12429</v>
      </c>
      <c r="F3298" t="s">
        <v>167</v>
      </c>
      <c r="G3298" t="s">
        <v>9800</v>
      </c>
    </row>
    <row r="3299" spans="1:7" x14ac:dyDescent="0.25">
      <c r="A3299">
        <v>103940656</v>
      </c>
      <c r="B3299" t="s">
        <v>13584</v>
      </c>
      <c r="C3299" t="s">
        <v>9783</v>
      </c>
      <c r="D3299" t="s">
        <v>12431</v>
      </c>
      <c r="E3299" t="s">
        <v>12431</v>
      </c>
      <c r="F3299" t="s">
        <v>167</v>
      </c>
      <c r="G3299" t="s">
        <v>9800</v>
      </c>
    </row>
    <row r="3300" spans="1:7" x14ac:dyDescent="0.25">
      <c r="A3300">
        <v>103940658</v>
      </c>
      <c r="B3300" t="s">
        <v>13585</v>
      </c>
      <c r="C3300" t="s">
        <v>9783</v>
      </c>
      <c r="D3300" t="s">
        <v>11470</v>
      </c>
      <c r="E3300" t="s">
        <v>11470</v>
      </c>
      <c r="F3300" t="s">
        <v>167</v>
      </c>
      <c r="G3300" t="s">
        <v>9800</v>
      </c>
    </row>
    <row r="3301" spans="1:7" x14ac:dyDescent="0.25">
      <c r="A3301">
        <v>103940660</v>
      </c>
      <c r="B3301" t="s">
        <v>13586</v>
      </c>
      <c r="C3301" t="s">
        <v>9783</v>
      </c>
      <c r="D3301" t="s">
        <v>11019</v>
      </c>
      <c r="E3301" t="s">
        <v>11019</v>
      </c>
      <c r="F3301" t="s">
        <v>167</v>
      </c>
      <c r="G3301" t="s">
        <v>9800</v>
      </c>
    </row>
    <row r="3302" spans="1:7" x14ac:dyDescent="0.25">
      <c r="A3302">
        <v>103940812</v>
      </c>
      <c r="B3302" t="s">
        <v>13587</v>
      </c>
      <c r="C3302" t="s">
        <v>9783</v>
      </c>
      <c r="D3302" t="s">
        <v>11419</v>
      </c>
      <c r="E3302" t="s">
        <v>11419</v>
      </c>
      <c r="F3302" t="s">
        <v>167</v>
      </c>
      <c r="G3302" t="s">
        <v>9800</v>
      </c>
    </row>
    <row r="3303" spans="1:7" x14ac:dyDescent="0.25">
      <c r="A3303">
        <v>103940814</v>
      </c>
      <c r="B3303" t="s">
        <v>13588</v>
      </c>
      <c r="C3303" t="s">
        <v>9783</v>
      </c>
      <c r="D3303" t="s">
        <v>10138</v>
      </c>
      <c r="E3303" t="s">
        <v>10138</v>
      </c>
      <c r="F3303" t="s">
        <v>167</v>
      </c>
      <c r="G3303" t="s">
        <v>9800</v>
      </c>
    </row>
    <row r="3304" spans="1:7" x14ac:dyDescent="0.25">
      <c r="A3304">
        <v>103940816</v>
      </c>
      <c r="B3304" t="s">
        <v>13589</v>
      </c>
      <c r="C3304" t="s">
        <v>9783</v>
      </c>
      <c r="D3304" t="s">
        <v>10352</v>
      </c>
      <c r="E3304" t="s">
        <v>10352</v>
      </c>
      <c r="F3304" t="s">
        <v>167</v>
      </c>
      <c r="G3304" t="s">
        <v>9800</v>
      </c>
    </row>
    <row r="3305" spans="1:7" x14ac:dyDescent="0.25">
      <c r="A3305">
        <v>103940818</v>
      </c>
      <c r="B3305" t="s">
        <v>13590</v>
      </c>
      <c r="C3305" t="s">
        <v>9783</v>
      </c>
      <c r="D3305" t="s">
        <v>11483</v>
      </c>
      <c r="E3305" t="s">
        <v>11483</v>
      </c>
      <c r="F3305" t="s">
        <v>167</v>
      </c>
      <c r="G3305" t="s">
        <v>9800</v>
      </c>
    </row>
    <row r="3306" spans="1:7" x14ac:dyDescent="0.25">
      <c r="A3306">
        <v>103940820</v>
      </c>
      <c r="B3306" t="s">
        <v>13591</v>
      </c>
      <c r="C3306" t="s">
        <v>9783</v>
      </c>
      <c r="D3306" t="s">
        <v>1113</v>
      </c>
      <c r="E3306" t="s">
        <v>1113</v>
      </c>
      <c r="F3306" t="s">
        <v>167</v>
      </c>
      <c r="G3306" t="s">
        <v>9800</v>
      </c>
    </row>
    <row r="3307" spans="1:7" x14ac:dyDescent="0.25">
      <c r="A3307">
        <v>103940822</v>
      </c>
      <c r="B3307" t="s">
        <v>13592</v>
      </c>
      <c r="C3307" t="s">
        <v>9783</v>
      </c>
      <c r="D3307" t="s">
        <v>10006</v>
      </c>
      <c r="E3307" t="s">
        <v>10006</v>
      </c>
      <c r="F3307" t="s">
        <v>167</v>
      </c>
      <c r="G3307" t="s">
        <v>9800</v>
      </c>
    </row>
    <row r="3308" spans="1:7" x14ac:dyDescent="0.25">
      <c r="A3308">
        <v>103934322</v>
      </c>
      <c r="B3308" t="s">
        <v>13593</v>
      </c>
      <c r="C3308" t="s">
        <v>9783</v>
      </c>
      <c r="D3308" t="s">
        <v>10006</v>
      </c>
      <c r="E3308" t="s">
        <v>10006</v>
      </c>
      <c r="F3308" t="s">
        <v>167</v>
      </c>
      <c r="G3308" t="s">
        <v>9800</v>
      </c>
    </row>
    <row r="3309" spans="1:7" x14ac:dyDescent="0.25">
      <c r="A3309">
        <v>103934324</v>
      </c>
      <c r="B3309" t="s">
        <v>13594</v>
      </c>
      <c r="C3309" t="s">
        <v>9783</v>
      </c>
      <c r="D3309" t="s">
        <v>9976</v>
      </c>
      <c r="E3309" t="s">
        <v>9976</v>
      </c>
      <c r="F3309" t="s">
        <v>167</v>
      </c>
      <c r="G3309" t="s">
        <v>9800</v>
      </c>
    </row>
    <row r="3310" spans="1:7" x14ac:dyDescent="0.25">
      <c r="A3310">
        <v>103934326</v>
      </c>
      <c r="B3310" t="s">
        <v>13595</v>
      </c>
      <c r="C3310" t="s">
        <v>9783</v>
      </c>
      <c r="D3310" t="s">
        <v>10099</v>
      </c>
      <c r="E3310" t="s">
        <v>10099</v>
      </c>
      <c r="F3310" t="s">
        <v>167</v>
      </c>
      <c r="G3310" t="s">
        <v>9800</v>
      </c>
    </row>
    <row r="3311" spans="1:7" x14ac:dyDescent="0.25">
      <c r="A3311">
        <v>103934328</v>
      </c>
      <c r="B3311" t="s">
        <v>13596</v>
      </c>
      <c r="C3311" t="s">
        <v>9783</v>
      </c>
      <c r="D3311" t="s">
        <v>10101</v>
      </c>
      <c r="E3311" t="s">
        <v>10101</v>
      </c>
      <c r="F3311" t="s">
        <v>167</v>
      </c>
      <c r="G3311" t="s">
        <v>9800</v>
      </c>
    </row>
    <row r="3312" spans="1:7" x14ac:dyDescent="0.25">
      <c r="A3312">
        <v>103934330</v>
      </c>
      <c r="B3312" t="s">
        <v>13597</v>
      </c>
      <c r="C3312" t="s">
        <v>9783</v>
      </c>
      <c r="D3312" t="s">
        <v>10103</v>
      </c>
      <c r="E3312" t="s">
        <v>10103</v>
      </c>
      <c r="F3312" t="s">
        <v>167</v>
      </c>
      <c r="G3312" t="s">
        <v>9800</v>
      </c>
    </row>
    <row r="3313" spans="1:7" x14ac:dyDescent="0.25">
      <c r="A3313">
        <v>103934332</v>
      </c>
      <c r="B3313" t="s">
        <v>13598</v>
      </c>
      <c r="C3313" t="s">
        <v>9783</v>
      </c>
      <c r="D3313" t="s">
        <v>10105</v>
      </c>
      <c r="E3313" t="s">
        <v>10105</v>
      </c>
      <c r="F3313" t="s">
        <v>167</v>
      </c>
      <c r="G3313" t="s">
        <v>9800</v>
      </c>
    </row>
    <row r="3314" spans="1:7" x14ac:dyDescent="0.25">
      <c r="A3314">
        <v>103934540</v>
      </c>
      <c r="B3314" t="s">
        <v>13599</v>
      </c>
      <c r="C3314" t="s">
        <v>9783</v>
      </c>
      <c r="D3314" t="s">
        <v>10006</v>
      </c>
      <c r="E3314" t="s">
        <v>10006</v>
      </c>
      <c r="F3314" t="s">
        <v>167</v>
      </c>
      <c r="G3314" t="s">
        <v>9800</v>
      </c>
    </row>
    <row r="3315" spans="1:7" x14ac:dyDescent="0.25">
      <c r="A3315">
        <v>103934542</v>
      </c>
      <c r="B3315" t="s">
        <v>13600</v>
      </c>
      <c r="C3315" t="s">
        <v>9783</v>
      </c>
      <c r="D3315" t="s">
        <v>10052</v>
      </c>
      <c r="E3315" t="s">
        <v>10052</v>
      </c>
      <c r="F3315" t="s">
        <v>167</v>
      </c>
      <c r="G3315" t="s">
        <v>9800</v>
      </c>
    </row>
    <row r="3316" spans="1:7" x14ac:dyDescent="0.25">
      <c r="A3316">
        <v>103934544</v>
      </c>
      <c r="B3316" t="s">
        <v>13601</v>
      </c>
      <c r="C3316" t="s">
        <v>9783</v>
      </c>
      <c r="D3316" t="s">
        <v>10052</v>
      </c>
      <c r="E3316" t="s">
        <v>10052</v>
      </c>
      <c r="F3316" t="s">
        <v>167</v>
      </c>
      <c r="G3316" t="s">
        <v>9800</v>
      </c>
    </row>
    <row r="3317" spans="1:7" x14ac:dyDescent="0.25">
      <c r="A3317">
        <v>103934546</v>
      </c>
      <c r="B3317" t="s">
        <v>13602</v>
      </c>
      <c r="C3317" t="s">
        <v>9783</v>
      </c>
      <c r="D3317" t="s">
        <v>10107</v>
      </c>
      <c r="E3317" t="s">
        <v>10107</v>
      </c>
      <c r="F3317" t="s">
        <v>167</v>
      </c>
      <c r="G3317" t="s">
        <v>9800</v>
      </c>
    </row>
    <row r="3318" spans="1:7" x14ac:dyDescent="0.25">
      <c r="A3318">
        <v>103934548</v>
      </c>
      <c r="B3318" t="s">
        <v>13603</v>
      </c>
      <c r="C3318" t="s">
        <v>9783</v>
      </c>
      <c r="D3318" t="s">
        <v>11009</v>
      </c>
      <c r="E3318" t="s">
        <v>11009</v>
      </c>
      <c r="F3318" t="s">
        <v>167</v>
      </c>
      <c r="G3318" t="s">
        <v>9800</v>
      </c>
    </row>
    <row r="3319" spans="1:7" x14ac:dyDescent="0.25">
      <c r="A3319">
        <v>103934550</v>
      </c>
      <c r="B3319" t="s">
        <v>13604</v>
      </c>
      <c r="C3319" t="s">
        <v>9783</v>
      </c>
      <c r="D3319" t="s">
        <v>10825</v>
      </c>
      <c r="E3319" t="s">
        <v>10825</v>
      </c>
      <c r="F3319" t="s">
        <v>167</v>
      </c>
      <c r="G3319" t="s">
        <v>9800</v>
      </c>
    </row>
    <row r="3320" spans="1:7" x14ac:dyDescent="0.25">
      <c r="A3320">
        <v>103934822</v>
      </c>
      <c r="B3320" t="s">
        <v>13605</v>
      </c>
      <c r="C3320" t="s">
        <v>9783</v>
      </c>
      <c r="D3320" t="s">
        <v>10061</v>
      </c>
      <c r="E3320" t="s">
        <v>10061</v>
      </c>
      <c r="F3320" t="s">
        <v>167</v>
      </c>
      <c r="G3320" t="s">
        <v>9800</v>
      </c>
    </row>
    <row r="3321" spans="1:7" x14ac:dyDescent="0.25">
      <c r="A3321">
        <v>103934824</v>
      </c>
      <c r="B3321" t="s">
        <v>13606</v>
      </c>
      <c r="C3321" t="s">
        <v>9783</v>
      </c>
      <c r="D3321" t="s">
        <v>10797</v>
      </c>
      <c r="E3321" t="s">
        <v>10797</v>
      </c>
      <c r="F3321" t="s">
        <v>167</v>
      </c>
      <c r="G3321" t="s">
        <v>9800</v>
      </c>
    </row>
    <row r="3322" spans="1:7" x14ac:dyDescent="0.25">
      <c r="A3322">
        <v>103934826</v>
      </c>
      <c r="B3322" t="s">
        <v>13607</v>
      </c>
      <c r="C3322" t="s">
        <v>9783</v>
      </c>
      <c r="D3322" t="s">
        <v>10854</v>
      </c>
      <c r="E3322" t="s">
        <v>10854</v>
      </c>
      <c r="F3322" t="s">
        <v>167</v>
      </c>
      <c r="G3322" t="s">
        <v>9800</v>
      </c>
    </row>
    <row r="3323" spans="1:7" x14ac:dyDescent="0.25">
      <c r="A3323">
        <v>103934828</v>
      </c>
      <c r="B3323" t="s">
        <v>13608</v>
      </c>
      <c r="C3323" t="s">
        <v>9783</v>
      </c>
      <c r="D3323" t="s">
        <v>11069</v>
      </c>
      <c r="E3323" t="s">
        <v>11069</v>
      </c>
      <c r="F3323" t="s">
        <v>167</v>
      </c>
      <c r="G3323" t="s">
        <v>9800</v>
      </c>
    </row>
    <row r="3324" spans="1:7" x14ac:dyDescent="0.25">
      <c r="A3324">
        <v>103934830</v>
      </c>
      <c r="B3324" t="s">
        <v>13609</v>
      </c>
      <c r="C3324" t="s">
        <v>9783</v>
      </c>
      <c r="D3324" t="s">
        <v>11071</v>
      </c>
      <c r="E3324" t="s">
        <v>11071</v>
      </c>
      <c r="F3324" t="s">
        <v>167</v>
      </c>
      <c r="G3324" t="s">
        <v>9800</v>
      </c>
    </row>
    <row r="3325" spans="1:7" x14ac:dyDescent="0.25">
      <c r="A3325">
        <v>103934832</v>
      </c>
      <c r="B3325" t="s">
        <v>13610</v>
      </c>
      <c r="C3325" t="s">
        <v>9783</v>
      </c>
      <c r="D3325" t="s">
        <v>10322</v>
      </c>
      <c r="E3325" t="s">
        <v>10322</v>
      </c>
      <c r="F3325" t="s">
        <v>167</v>
      </c>
      <c r="G3325" t="s">
        <v>9800</v>
      </c>
    </row>
    <row r="3326" spans="1:7" x14ac:dyDescent="0.25">
      <c r="A3326">
        <v>103935048</v>
      </c>
      <c r="B3326" t="s">
        <v>13611</v>
      </c>
      <c r="C3326" t="s">
        <v>9783</v>
      </c>
      <c r="D3326" t="s">
        <v>9952</v>
      </c>
      <c r="E3326" t="s">
        <v>9952</v>
      </c>
      <c r="F3326" t="s">
        <v>167</v>
      </c>
      <c r="G3326" t="s">
        <v>9800</v>
      </c>
    </row>
    <row r="3327" spans="1:7" x14ac:dyDescent="0.25">
      <c r="A3327">
        <v>103935050</v>
      </c>
      <c r="B3327" t="s">
        <v>13612</v>
      </c>
      <c r="C3327" t="s">
        <v>9783</v>
      </c>
      <c r="D3327" t="s">
        <v>10110</v>
      </c>
      <c r="E3327" t="s">
        <v>10110</v>
      </c>
      <c r="F3327" t="s">
        <v>167</v>
      </c>
      <c r="G3327" t="s">
        <v>9800</v>
      </c>
    </row>
    <row r="3328" spans="1:7" x14ac:dyDescent="0.25">
      <c r="A3328">
        <v>103935052</v>
      </c>
      <c r="B3328" t="s">
        <v>13613</v>
      </c>
      <c r="C3328" t="s">
        <v>9783</v>
      </c>
      <c r="D3328" t="s">
        <v>10740</v>
      </c>
      <c r="E3328" t="s">
        <v>10740</v>
      </c>
      <c r="F3328" t="s">
        <v>167</v>
      </c>
      <c r="G3328" t="s">
        <v>9800</v>
      </c>
    </row>
    <row r="3329" spans="1:7" x14ac:dyDescent="0.25">
      <c r="A3329">
        <v>103935054</v>
      </c>
      <c r="B3329" t="s">
        <v>13614</v>
      </c>
      <c r="C3329" t="s">
        <v>9783</v>
      </c>
      <c r="D3329" t="s">
        <v>10742</v>
      </c>
      <c r="E3329" t="s">
        <v>10742</v>
      </c>
      <c r="F3329" t="s">
        <v>167</v>
      </c>
      <c r="G3329" t="s">
        <v>9800</v>
      </c>
    </row>
    <row r="3330" spans="1:7" x14ac:dyDescent="0.25">
      <c r="A3330">
        <v>103935056</v>
      </c>
      <c r="B3330" t="s">
        <v>13615</v>
      </c>
      <c r="C3330" t="s">
        <v>9783</v>
      </c>
      <c r="D3330" t="s">
        <v>9950</v>
      </c>
      <c r="E3330" t="s">
        <v>9950</v>
      </c>
      <c r="F3330" t="s">
        <v>167</v>
      </c>
      <c r="G3330" t="s">
        <v>9800</v>
      </c>
    </row>
    <row r="3331" spans="1:7" x14ac:dyDescent="0.25">
      <c r="A3331">
        <v>103935270</v>
      </c>
      <c r="B3331" t="s">
        <v>13616</v>
      </c>
      <c r="C3331" t="s">
        <v>9783</v>
      </c>
      <c r="D3331" t="s">
        <v>4751</v>
      </c>
      <c r="E3331" t="s">
        <v>4751</v>
      </c>
      <c r="F3331" t="s">
        <v>167</v>
      </c>
      <c r="G3331" t="s">
        <v>9800</v>
      </c>
    </row>
    <row r="3332" spans="1:7" x14ac:dyDescent="0.25">
      <c r="A3332">
        <v>103935272</v>
      </c>
      <c r="B3332" t="s">
        <v>13617</v>
      </c>
      <c r="C3332" t="s">
        <v>9783</v>
      </c>
      <c r="D3332" t="s">
        <v>13351</v>
      </c>
      <c r="E3332" t="s">
        <v>13351</v>
      </c>
      <c r="F3332" t="s">
        <v>167</v>
      </c>
      <c r="G3332" t="s">
        <v>9800</v>
      </c>
    </row>
    <row r="3333" spans="1:7" x14ac:dyDescent="0.25">
      <c r="A3333">
        <v>103935274</v>
      </c>
      <c r="B3333" t="s">
        <v>13618</v>
      </c>
      <c r="C3333" t="s">
        <v>9783</v>
      </c>
      <c r="D3333" t="s">
        <v>287</v>
      </c>
      <c r="E3333" t="s">
        <v>287</v>
      </c>
      <c r="F3333" t="s">
        <v>167</v>
      </c>
      <c r="G3333" t="s">
        <v>9800</v>
      </c>
    </row>
    <row r="3334" spans="1:7" x14ac:dyDescent="0.25">
      <c r="A3334">
        <v>103935276</v>
      </c>
      <c r="B3334" t="s">
        <v>13619</v>
      </c>
      <c r="C3334" t="s">
        <v>9783</v>
      </c>
      <c r="D3334" t="s">
        <v>11568</v>
      </c>
      <c r="E3334" t="s">
        <v>11568</v>
      </c>
      <c r="F3334" t="s">
        <v>167</v>
      </c>
      <c r="G3334" t="s">
        <v>9800</v>
      </c>
    </row>
    <row r="3335" spans="1:7" x14ac:dyDescent="0.25">
      <c r="A3335">
        <v>103935278</v>
      </c>
      <c r="B3335" t="s">
        <v>13620</v>
      </c>
      <c r="C3335" t="s">
        <v>9783</v>
      </c>
      <c r="D3335" t="s">
        <v>9962</v>
      </c>
      <c r="E3335" t="s">
        <v>9962</v>
      </c>
      <c r="F3335" t="s">
        <v>167</v>
      </c>
      <c r="G3335" t="s">
        <v>9800</v>
      </c>
    </row>
    <row r="3336" spans="1:7" x14ac:dyDescent="0.25">
      <c r="A3336">
        <v>103935280</v>
      </c>
      <c r="B3336" t="s">
        <v>13621</v>
      </c>
      <c r="C3336" t="s">
        <v>9783</v>
      </c>
      <c r="D3336" t="s">
        <v>9964</v>
      </c>
      <c r="E3336" t="s">
        <v>9964</v>
      </c>
      <c r="F3336" t="s">
        <v>167</v>
      </c>
      <c r="G3336" t="s">
        <v>9800</v>
      </c>
    </row>
    <row r="3337" spans="1:7" x14ac:dyDescent="0.25">
      <c r="A3337">
        <v>103935282</v>
      </c>
      <c r="B3337" t="s">
        <v>13622</v>
      </c>
      <c r="C3337" t="s">
        <v>9783</v>
      </c>
      <c r="D3337" t="s">
        <v>9966</v>
      </c>
      <c r="E3337" t="s">
        <v>9966</v>
      </c>
      <c r="F3337" t="s">
        <v>167</v>
      </c>
      <c r="G3337" t="s">
        <v>9800</v>
      </c>
    </row>
    <row r="3338" spans="1:7" x14ac:dyDescent="0.25">
      <c r="A3338">
        <v>103935496</v>
      </c>
      <c r="B3338" t="s">
        <v>13623</v>
      </c>
      <c r="C3338" t="s">
        <v>9783</v>
      </c>
      <c r="D3338" t="s">
        <v>9976</v>
      </c>
      <c r="E3338" t="s">
        <v>9976</v>
      </c>
      <c r="F3338" t="s">
        <v>167</v>
      </c>
      <c r="G3338" t="s">
        <v>9800</v>
      </c>
    </row>
    <row r="3339" spans="1:7" x14ac:dyDescent="0.25">
      <c r="A3339">
        <v>103935498</v>
      </c>
      <c r="B3339" t="s">
        <v>13624</v>
      </c>
      <c r="C3339" t="s">
        <v>9783</v>
      </c>
      <c r="D3339" t="s">
        <v>9976</v>
      </c>
      <c r="E3339" t="s">
        <v>9976</v>
      </c>
      <c r="F3339" t="s">
        <v>167</v>
      </c>
      <c r="G3339" t="s">
        <v>9800</v>
      </c>
    </row>
    <row r="3340" spans="1:7" x14ac:dyDescent="0.25">
      <c r="A3340">
        <v>103935500</v>
      </c>
      <c r="B3340" t="s">
        <v>13625</v>
      </c>
      <c r="C3340" t="s">
        <v>9783</v>
      </c>
      <c r="D3340" t="s">
        <v>9976</v>
      </c>
      <c r="E3340" t="s">
        <v>9976</v>
      </c>
      <c r="F3340" t="s">
        <v>167</v>
      </c>
      <c r="G3340" t="s">
        <v>9800</v>
      </c>
    </row>
    <row r="3341" spans="1:7" x14ac:dyDescent="0.25">
      <c r="A3341">
        <v>103935502</v>
      </c>
      <c r="B3341" t="s">
        <v>13626</v>
      </c>
      <c r="C3341" t="s">
        <v>9783</v>
      </c>
      <c r="D3341" t="s">
        <v>9976</v>
      </c>
      <c r="E3341" t="s">
        <v>9976</v>
      </c>
      <c r="F3341" t="s">
        <v>167</v>
      </c>
      <c r="G3341" t="s">
        <v>9800</v>
      </c>
    </row>
    <row r="3342" spans="1:7" x14ac:dyDescent="0.25">
      <c r="A3342">
        <v>103935504</v>
      </c>
      <c r="B3342" t="s">
        <v>13627</v>
      </c>
      <c r="C3342" t="s">
        <v>9783</v>
      </c>
      <c r="D3342" t="s">
        <v>9976</v>
      </c>
      <c r="E3342" t="s">
        <v>9976</v>
      </c>
      <c r="F3342" t="s">
        <v>167</v>
      </c>
      <c r="G3342" t="s">
        <v>9800</v>
      </c>
    </row>
    <row r="3343" spans="1:7" x14ac:dyDescent="0.25">
      <c r="A3343">
        <v>103935506</v>
      </c>
      <c r="B3343" t="s">
        <v>13628</v>
      </c>
      <c r="C3343" t="s">
        <v>9783</v>
      </c>
      <c r="D3343" t="s">
        <v>9979</v>
      </c>
      <c r="E3343" t="s">
        <v>9979</v>
      </c>
      <c r="F3343" t="s">
        <v>167</v>
      </c>
      <c r="G3343" t="s">
        <v>9800</v>
      </c>
    </row>
    <row r="3344" spans="1:7" x14ac:dyDescent="0.25">
      <c r="A3344">
        <v>103935720</v>
      </c>
      <c r="B3344" t="s">
        <v>13629</v>
      </c>
      <c r="C3344" t="s">
        <v>9783</v>
      </c>
      <c r="D3344" t="s">
        <v>10052</v>
      </c>
      <c r="E3344" t="s">
        <v>10052</v>
      </c>
      <c r="F3344" t="s">
        <v>167</v>
      </c>
      <c r="G3344" t="s">
        <v>9800</v>
      </c>
    </row>
    <row r="3345" spans="1:7" x14ac:dyDescent="0.25">
      <c r="A3345">
        <v>103935718</v>
      </c>
      <c r="B3345" t="s">
        <v>13630</v>
      </c>
      <c r="C3345" t="s">
        <v>9783</v>
      </c>
      <c r="D3345" t="s">
        <v>10825</v>
      </c>
      <c r="E3345" t="s">
        <v>10825</v>
      </c>
      <c r="F3345" t="s">
        <v>167</v>
      </c>
      <c r="G3345" t="s">
        <v>9800</v>
      </c>
    </row>
    <row r="3346" spans="1:7" x14ac:dyDescent="0.25">
      <c r="A3346">
        <v>103935722</v>
      </c>
      <c r="B3346" t="s">
        <v>13631</v>
      </c>
      <c r="C3346" t="s">
        <v>9783</v>
      </c>
      <c r="D3346" t="s">
        <v>11095</v>
      </c>
      <c r="E3346" t="s">
        <v>11095</v>
      </c>
      <c r="F3346" t="s">
        <v>167</v>
      </c>
      <c r="G3346" t="s">
        <v>9800</v>
      </c>
    </row>
    <row r="3347" spans="1:7" x14ac:dyDescent="0.25">
      <c r="A3347">
        <v>103935724</v>
      </c>
      <c r="B3347" t="s">
        <v>13632</v>
      </c>
      <c r="C3347" t="s">
        <v>9783</v>
      </c>
      <c r="D3347" t="s">
        <v>10055</v>
      </c>
      <c r="E3347" t="s">
        <v>10055</v>
      </c>
      <c r="F3347" t="s">
        <v>167</v>
      </c>
      <c r="G3347" t="s">
        <v>9800</v>
      </c>
    </row>
    <row r="3348" spans="1:7" x14ac:dyDescent="0.25">
      <c r="A3348">
        <v>103935726</v>
      </c>
      <c r="B3348" t="s">
        <v>13633</v>
      </c>
      <c r="C3348" t="s">
        <v>9783</v>
      </c>
      <c r="D3348" t="s">
        <v>9988</v>
      </c>
      <c r="E3348" t="s">
        <v>9988</v>
      </c>
      <c r="F3348" t="s">
        <v>167</v>
      </c>
      <c r="G3348" t="s">
        <v>9800</v>
      </c>
    </row>
    <row r="3349" spans="1:7" x14ac:dyDescent="0.25">
      <c r="A3349">
        <v>103935728</v>
      </c>
      <c r="B3349" t="s">
        <v>13634</v>
      </c>
      <c r="C3349" t="s">
        <v>9783</v>
      </c>
      <c r="D3349" t="s">
        <v>9986</v>
      </c>
      <c r="E3349" t="s">
        <v>9986</v>
      </c>
      <c r="F3349" t="s">
        <v>167</v>
      </c>
      <c r="G3349" t="s">
        <v>9800</v>
      </c>
    </row>
    <row r="3350" spans="1:7" x14ac:dyDescent="0.25">
      <c r="A3350">
        <v>103935942</v>
      </c>
      <c r="B3350" t="s">
        <v>13635</v>
      </c>
      <c r="C3350" t="s">
        <v>9783</v>
      </c>
      <c r="D3350" t="s">
        <v>10792</v>
      </c>
      <c r="E3350" t="s">
        <v>10792</v>
      </c>
      <c r="F3350" t="s">
        <v>167</v>
      </c>
      <c r="G3350" t="s">
        <v>9800</v>
      </c>
    </row>
    <row r="3351" spans="1:7" x14ac:dyDescent="0.25">
      <c r="A3351">
        <v>103935944</v>
      </c>
      <c r="B3351" t="s">
        <v>13636</v>
      </c>
      <c r="C3351" t="s">
        <v>9783</v>
      </c>
      <c r="D3351" t="s">
        <v>11792</v>
      </c>
      <c r="E3351" t="s">
        <v>11792</v>
      </c>
      <c r="F3351" t="s">
        <v>167</v>
      </c>
      <c r="G3351" t="s">
        <v>9800</v>
      </c>
    </row>
    <row r="3352" spans="1:7" x14ac:dyDescent="0.25">
      <c r="A3352">
        <v>103935946</v>
      </c>
      <c r="B3352" t="s">
        <v>13637</v>
      </c>
      <c r="C3352" t="s">
        <v>9783</v>
      </c>
      <c r="D3352" t="s">
        <v>10061</v>
      </c>
      <c r="E3352" t="s">
        <v>10061</v>
      </c>
      <c r="F3352" t="s">
        <v>167</v>
      </c>
      <c r="G3352" t="s">
        <v>9800</v>
      </c>
    </row>
    <row r="3353" spans="1:7" x14ac:dyDescent="0.25">
      <c r="A3353">
        <v>103935948</v>
      </c>
      <c r="B3353" t="s">
        <v>13638</v>
      </c>
      <c r="C3353" t="s">
        <v>9783</v>
      </c>
      <c r="D3353" t="s">
        <v>10797</v>
      </c>
      <c r="E3353" t="s">
        <v>10797</v>
      </c>
      <c r="F3353" t="s">
        <v>167</v>
      </c>
      <c r="G3353" t="s">
        <v>9800</v>
      </c>
    </row>
    <row r="3354" spans="1:7" x14ac:dyDescent="0.25">
      <c r="A3354">
        <v>103935950</v>
      </c>
      <c r="B3354" t="s">
        <v>13639</v>
      </c>
      <c r="C3354" t="s">
        <v>9783</v>
      </c>
      <c r="D3354" t="s">
        <v>10854</v>
      </c>
      <c r="E3354" t="s">
        <v>10854</v>
      </c>
      <c r="F3354" t="s">
        <v>167</v>
      </c>
      <c r="G3354" t="s">
        <v>9800</v>
      </c>
    </row>
    <row r="3355" spans="1:7" x14ac:dyDescent="0.25">
      <c r="A3355">
        <v>103935952</v>
      </c>
      <c r="B3355" t="s">
        <v>13640</v>
      </c>
      <c r="C3355" t="s">
        <v>9783</v>
      </c>
      <c r="D3355" t="s">
        <v>11069</v>
      </c>
      <c r="E3355" t="s">
        <v>11069</v>
      </c>
      <c r="F3355" t="s">
        <v>167</v>
      </c>
      <c r="G3355" t="s">
        <v>9800</v>
      </c>
    </row>
    <row r="3356" spans="1:7" x14ac:dyDescent="0.25">
      <c r="A3356">
        <v>103936166</v>
      </c>
      <c r="B3356" t="s">
        <v>13641</v>
      </c>
      <c r="C3356" t="s">
        <v>9783</v>
      </c>
      <c r="D3356" t="s">
        <v>10468</v>
      </c>
      <c r="E3356" t="s">
        <v>10468</v>
      </c>
      <c r="F3356" t="s">
        <v>167</v>
      </c>
      <c r="G3356" t="s">
        <v>9800</v>
      </c>
    </row>
    <row r="3357" spans="1:7" x14ac:dyDescent="0.25">
      <c r="A3357">
        <v>103936168</v>
      </c>
      <c r="B3357" t="s">
        <v>13642</v>
      </c>
      <c r="C3357" t="s">
        <v>9783</v>
      </c>
      <c r="D3357" t="s">
        <v>10470</v>
      </c>
      <c r="E3357" t="s">
        <v>10470</v>
      </c>
      <c r="F3357" t="s">
        <v>167</v>
      </c>
      <c r="G3357" t="s">
        <v>9800</v>
      </c>
    </row>
    <row r="3358" spans="1:7" x14ac:dyDescent="0.25">
      <c r="A3358">
        <v>103936170</v>
      </c>
      <c r="B3358" t="s">
        <v>13643</v>
      </c>
      <c r="C3358" t="s">
        <v>9783</v>
      </c>
      <c r="D3358" t="s">
        <v>10472</v>
      </c>
      <c r="E3358" t="s">
        <v>10472</v>
      </c>
      <c r="F3358" t="s">
        <v>167</v>
      </c>
      <c r="G3358" t="s">
        <v>9800</v>
      </c>
    </row>
    <row r="3359" spans="1:7" x14ac:dyDescent="0.25">
      <c r="A3359">
        <v>103936172</v>
      </c>
      <c r="B3359" t="s">
        <v>13644</v>
      </c>
      <c r="C3359" t="s">
        <v>9783</v>
      </c>
      <c r="D3359" t="s">
        <v>9952</v>
      </c>
      <c r="E3359" t="s">
        <v>9952</v>
      </c>
      <c r="F3359" t="s">
        <v>167</v>
      </c>
      <c r="G3359" t="s">
        <v>9800</v>
      </c>
    </row>
    <row r="3360" spans="1:7" x14ac:dyDescent="0.25">
      <c r="A3360">
        <v>103936174</v>
      </c>
      <c r="B3360" t="s">
        <v>13645</v>
      </c>
      <c r="C3360" t="s">
        <v>9783</v>
      </c>
      <c r="D3360" t="s">
        <v>10110</v>
      </c>
      <c r="E3360" t="s">
        <v>10110</v>
      </c>
      <c r="F3360" t="s">
        <v>167</v>
      </c>
      <c r="G3360" t="s">
        <v>9800</v>
      </c>
    </row>
    <row r="3361" spans="1:7" x14ac:dyDescent="0.25">
      <c r="A3361">
        <v>103936176</v>
      </c>
      <c r="B3361" t="s">
        <v>13646</v>
      </c>
      <c r="C3361" t="s">
        <v>9783</v>
      </c>
      <c r="D3361" t="s">
        <v>10740</v>
      </c>
      <c r="E3361" t="s">
        <v>10740</v>
      </c>
      <c r="F3361" t="s">
        <v>167</v>
      </c>
      <c r="G3361" t="s">
        <v>9800</v>
      </c>
    </row>
    <row r="3362" spans="1:7" x14ac:dyDescent="0.25">
      <c r="A3362">
        <v>104265770</v>
      </c>
      <c r="B3362" t="s">
        <v>13647</v>
      </c>
      <c r="C3362" t="s">
        <v>13528</v>
      </c>
      <c r="D3362" t="s">
        <v>2708</v>
      </c>
      <c r="E3362" t="s">
        <v>2708</v>
      </c>
      <c r="F3362" t="s">
        <v>167</v>
      </c>
      <c r="G3362" t="s">
        <v>13529</v>
      </c>
    </row>
    <row r="3363" spans="1:7" x14ac:dyDescent="0.25">
      <c r="A3363">
        <v>104265768</v>
      </c>
      <c r="B3363" t="s">
        <v>13648</v>
      </c>
      <c r="C3363" t="s">
        <v>13528</v>
      </c>
      <c r="D3363" t="s">
        <v>2708</v>
      </c>
      <c r="E3363" t="s">
        <v>2708</v>
      </c>
      <c r="F3363" t="s">
        <v>167</v>
      </c>
      <c r="G3363" t="s">
        <v>13529</v>
      </c>
    </row>
    <row r="3364" spans="1:7" x14ac:dyDescent="0.25">
      <c r="A3364">
        <v>104265772</v>
      </c>
      <c r="B3364" t="s">
        <v>13649</v>
      </c>
      <c r="C3364" t="s">
        <v>13528</v>
      </c>
      <c r="D3364" t="s">
        <v>2708</v>
      </c>
      <c r="E3364" t="s">
        <v>2708</v>
      </c>
      <c r="F3364" t="s">
        <v>167</v>
      </c>
      <c r="G3364" t="s">
        <v>13529</v>
      </c>
    </row>
    <row r="3365" spans="1:7" x14ac:dyDescent="0.25">
      <c r="A3365">
        <v>104265774</v>
      </c>
      <c r="B3365" t="s">
        <v>13650</v>
      </c>
      <c r="C3365" t="s">
        <v>13528</v>
      </c>
      <c r="D3365" t="s">
        <v>2708</v>
      </c>
      <c r="E3365" t="s">
        <v>2708</v>
      </c>
      <c r="F3365" t="s">
        <v>167</v>
      </c>
      <c r="G3365" t="s">
        <v>13529</v>
      </c>
    </row>
    <row r="3366" spans="1:7" x14ac:dyDescent="0.25">
      <c r="A3366">
        <v>104265776</v>
      </c>
      <c r="B3366" t="s">
        <v>13651</v>
      </c>
      <c r="C3366" t="s">
        <v>13528</v>
      </c>
      <c r="D3366" t="s">
        <v>2708</v>
      </c>
      <c r="E3366" t="s">
        <v>2708</v>
      </c>
      <c r="F3366" t="s">
        <v>167</v>
      </c>
      <c r="G3366" t="s">
        <v>13529</v>
      </c>
    </row>
    <row r="3367" spans="1:7" x14ac:dyDescent="0.25">
      <c r="A3367">
        <v>104265778</v>
      </c>
      <c r="B3367" t="s">
        <v>13652</v>
      </c>
      <c r="C3367" t="s">
        <v>13528</v>
      </c>
      <c r="D3367" t="s">
        <v>2708</v>
      </c>
      <c r="E3367" t="s">
        <v>2708</v>
      </c>
      <c r="F3367" t="s">
        <v>167</v>
      </c>
      <c r="G3367" t="s">
        <v>13529</v>
      </c>
    </row>
    <row r="3368" spans="1:7" x14ac:dyDescent="0.25">
      <c r="A3368">
        <v>104265884</v>
      </c>
      <c r="B3368" t="s">
        <v>13653</v>
      </c>
      <c r="C3368" t="s">
        <v>13528</v>
      </c>
      <c r="D3368" t="s">
        <v>2708</v>
      </c>
      <c r="E3368" t="s">
        <v>2708</v>
      </c>
      <c r="F3368" t="s">
        <v>167</v>
      </c>
      <c r="G3368" t="s">
        <v>13529</v>
      </c>
    </row>
    <row r="3369" spans="1:7" x14ac:dyDescent="0.25">
      <c r="A3369">
        <v>104265882</v>
      </c>
      <c r="B3369" t="s">
        <v>13654</v>
      </c>
      <c r="C3369" t="s">
        <v>13528</v>
      </c>
      <c r="D3369" t="s">
        <v>2708</v>
      </c>
      <c r="E3369" t="s">
        <v>2708</v>
      </c>
      <c r="F3369" t="s">
        <v>167</v>
      </c>
      <c r="G3369" t="s">
        <v>13529</v>
      </c>
    </row>
    <row r="3370" spans="1:7" x14ac:dyDescent="0.25">
      <c r="A3370">
        <v>104265886</v>
      </c>
      <c r="B3370" t="s">
        <v>13655</v>
      </c>
      <c r="C3370" t="s">
        <v>13528</v>
      </c>
      <c r="D3370" t="s">
        <v>2708</v>
      </c>
      <c r="E3370" t="s">
        <v>2708</v>
      </c>
      <c r="F3370" t="s">
        <v>167</v>
      </c>
      <c r="G3370" t="s">
        <v>13529</v>
      </c>
    </row>
    <row r="3371" spans="1:7" x14ac:dyDescent="0.25">
      <c r="A3371">
        <v>104265888</v>
      </c>
      <c r="B3371" t="s">
        <v>13656</v>
      </c>
      <c r="C3371" t="s">
        <v>13528</v>
      </c>
      <c r="D3371" t="s">
        <v>2708</v>
      </c>
      <c r="E3371" t="s">
        <v>2708</v>
      </c>
      <c r="F3371" t="s">
        <v>167</v>
      </c>
      <c r="G3371" t="s">
        <v>13529</v>
      </c>
    </row>
    <row r="3372" spans="1:7" x14ac:dyDescent="0.25">
      <c r="A3372">
        <v>104265706</v>
      </c>
      <c r="B3372" t="s">
        <v>13657</v>
      </c>
      <c r="C3372" t="s">
        <v>13528</v>
      </c>
      <c r="D3372" t="s">
        <v>2708</v>
      </c>
      <c r="E3372" t="s">
        <v>2708</v>
      </c>
      <c r="F3372" t="s">
        <v>167</v>
      </c>
      <c r="G3372" t="s">
        <v>13529</v>
      </c>
    </row>
    <row r="3373" spans="1:7" x14ac:dyDescent="0.25">
      <c r="A3373">
        <v>104265708</v>
      </c>
      <c r="B3373" t="s">
        <v>13658</v>
      </c>
      <c r="C3373" t="s">
        <v>13528</v>
      </c>
      <c r="D3373" t="s">
        <v>2708</v>
      </c>
      <c r="E3373" t="s">
        <v>2708</v>
      </c>
      <c r="F3373" t="s">
        <v>167</v>
      </c>
      <c r="G3373" t="s">
        <v>13529</v>
      </c>
    </row>
    <row r="3374" spans="1:7" x14ac:dyDescent="0.25">
      <c r="A3374">
        <v>104265710</v>
      </c>
      <c r="B3374" t="s">
        <v>13659</v>
      </c>
      <c r="C3374" t="s">
        <v>13528</v>
      </c>
      <c r="D3374" t="s">
        <v>2708</v>
      </c>
      <c r="E3374" t="s">
        <v>2708</v>
      </c>
      <c r="F3374" t="s">
        <v>167</v>
      </c>
      <c r="G3374" t="s">
        <v>13529</v>
      </c>
    </row>
    <row r="3375" spans="1:7" x14ac:dyDescent="0.25">
      <c r="A3375">
        <v>104265712</v>
      </c>
      <c r="B3375" t="s">
        <v>13660</v>
      </c>
      <c r="C3375" t="s">
        <v>13528</v>
      </c>
      <c r="D3375" t="s">
        <v>2708</v>
      </c>
      <c r="E3375" t="s">
        <v>2708</v>
      </c>
      <c r="F3375" t="s">
        <v>167</v>
      </c>
      <c r="G3375" t="s">
        <v>13529</v>
      </c>
    </row>
    <row r="3376" spans="1:7" x14ac:dyDescent="0.25">
      <c r="A3376">
        <v>104265780</v>
      </c>
      <c r="B3376" t="s">
        <v>13661</v>
      </c>
      <c r="C3376" t="s">
        <v>13528</v>
      </c>
      <c r="D3376" t="s">
        <v>2708</v>
      </c>
      <c r="E3376" t="s">
        <v>2708</v>
      </c>
      <c r="F3376" t="s">
        <v>167</v>
      </c>
      <c r="G3376" t="s">
        <v>13529</v>
      </c>
    </row>
    <row r="3377" spans="1:7" x14ac:dyDescent="0.25">
      <c r="A3377">
        <v>104265782</v>
      </c>
      <c r="B3377" t="s">
        <v>13662</v>
      </c>
      <c r="C3377" t="s">
        <v>13528</v>
      </c>
      <c r="D3377" t="s">
        <v>2708</v>
      </c>
      <c r="E3377" t="s">
        <v>2708</v>
      </c>
      <c r="F3377" t="s">
        <v>167</v>
      </c>
      <c r="G3377" t="s">
        <v>13529</v>
      </c>
    </row>
    <row r="3378" spans="1:7" x14ac:dyDescent="0.25">
      <c r="A3378">
        <v>104265784</v>
      </c>
      <c r="B3378" t="s">
        <v>13663</v>
      </c>
      <c r="C3378" t="s">
        <v>13528</v>
      </c>
      <c r="D3378" t="s">
        <v>2708</v>
      </c>
      <c r="E3378" t="s">
        <v>2708</v>
      </c>
      <c r="F3378" t="s">
        <v>167</v>
      </c>
      <c r="G3378" t="s">
        <v>13529</v>
      </c>
    </row>
    <row r="3379" spans="1:7" x14ac:dyDescent="0.25">
      <c r="A3379">
        <v>104265890</v>
      </c>
      <c r="B3379" t="s">
        <v>13664</v>
      </c>
      <c r="C3379" t="s">
        <v>13528</v>
      </c>
      <c r="D3379" t="s">
        <v>2708</v>
      </c>
      <c r="E3379" t="s">
        <v>2708</v>
      </c>
      <c r="F3379" t="s">
        <v>167</v>
      </c>
      <c r="G3379" t="s">
        <v>13529</v>
      </c>
    </row>
    <row r="3380" spans="1:7" x14ac:dyDescent="0.25">
      <c r="A3380">
        <v>104265892</v>
      </c>
      <c r="B3380" t="s">
        <v>13665</v>
      </c>
      <c r="C3380" t="s">
        <v>13528</v>
      </c>
      <c r="D3380" t="s">
        <v>2708</v>
      </c>
      <c r="E3380" t="s">
        <v>2708</v>
      </c>
      <c r="F3380" t="s">
        <v>167</v>
      </c>
      <c r="G3380" t="s">
        <v>13529</v>
      </c>
    </row>
    <row r="3381" spans="1:7" x14ac:dyDescent="0.25">
      <c r="A3381">
        <v>104265894</v>
      </c>
      <c r="B3381" t="s">
        <v>13666</v>
      </c>
      <c r="C3381" t="s">
        <v>13528</v>
      </c>
      <c r="D3381" t="s">
        <v>2708</v>
      </c>
      <c r="E3381" t="s">
        <v>2708</v>
      </c>
      <c r="F3381" t="s">
        <v>167</v>
      </c>
      <c r="G3381" t="s">
        <v>13529</v>
      </c>
    </row>
    <row r="3382" spans="1:7" x14ac:dyDescent="0.25">
      <c r="A3382">
        <v>104265714</v>
      </c>
      <c r="B3382" t="s">
        <v>13667</v>
      </c>
      <c r="C3382" t="s">
        <v>13528</v>
      </c>
      <c r="D3382" t="s">
        <v>2708</v>
      </c>
      <c r="E3382" t="s">
        <v>2708</v>
      </c>
      <c r="F3382" t="s">
        <v>167</v>
      </c>
      <c r="G3382" t="s">
        <v>13529</v>
      </c>
    </row>
    <row r="3383" spans="1:7" x14ac:dyDescent="0.25">
      <c r="A3383">
        <v>104265716</v>
      </c>
      <c r="B3383" t="s">
        <v>13668</v>
      </c>
      <c r="C3383" t="s">
        <v>13528</v>
      </c>
      <c r="D3383" t="s">
        <v>2708</v>
      </c>
      <c r="E3383" t="s">
        <v>2708</v>
      </c>
      <c r="F3383" t="s">
        <v>167</v>
      </c>
      <c r="G3383" t="s">
        <v>13529</v>
      </c>
    </row>
    <row r="3384" spans="1:7" x14ac:dyDescent="0.25">
      <c r="A3384">
        <v>104265786</v>
      </c>
      <c r="B3384" t="s">
        <v>13669</v>
      </c>
      <c r="C3384" t="s">
        <v>13528</v>
      </c>
      <c r="D3384" t="s">
        <v>2708</v>
      </c>
      <c r="E3384" t="s">
        <v>2708</v>
      </c>
      <c r="F3384" t="s">
        <v>167</v>
      </c>
      <c r="G3384" t="s">
        <v>13529</v>
      </c>
    </row>
    <row r="3385" spans="1:7" x14ac:dyDescent="0.25">
      <c r="A3385">
        <v>104265788</v>
      </c>
      <c r="B3385" t="s">
        <v>13670</v>
      </c>
      <c r="C3385" t="s">
        <v>13528</v>
      </c>
      <c r="D3385" t="s">
        <v>2708</v>
      </c>
      <c r="E3385" t="s">
        <v>2708</v>
      </c>
      <c r="F3385" t="s">
        <v>167</v>
      </c>
      <c r="G3385" t="s">
        <v>13529</v>
      </c>
    </row>
    <row r="3386" spans="1:7" x14ac:dyDescent="0.25">
      <c r="A3386">
        <v>104265790</v>
      </c>
      <c r="B3386" t="s">
        <v>13671</v>
      </c>
      <c r="C3386" t="s">
        <v>13528</v>
      </c>
      <c r="D3386" t="s">
        <v>2708</v>
      </c>
      <c r="E3386" t="s">
        <v>2708</v>
      </c>
      <c r="F3386" t="s">
        <v>167</v>
      </c>
      <c r="G3386" t="s">
        <v>13529</v>
      </c>
    </row>
    <row r="3387" spans="1:7" x14ac:dyDescent="0.25">
      <c r="A3387">
        <v>104265792</v>
      </c>
      <c r="B3387" t="s">
        <v>13672</v>
      </c>
      <c r="C3387" t="s">
        <v>13528</v>
      </c>
      <c r="D3387" t="s">
        <v>2708</v>
      </c>
      <c r="E3387" t="s">
        <v>2708</v>
      </c>
      <c r="F3387" t="s">
        <v>167</v>
      </c>
      <c r="G3387" t="s">
        <v>13529</v>
      </c>
    </row>
    <row r="3388" spans="1:7" x14ac:dyDescent="0.25">
      <c r="A3388">
        <v>104265896</v>
      </c>
      <c r="B3388" t="s">
        <v>13673</v>
      </c>
      <c r="C3388" t="s">
        <v>13528</v>
      </c>
      <c r="D3388" t="s">
        <v>2708</v>
      </c>
      <c r="E3388" t="s">
        <v>2708</v>
      </c>
      <c r="F3388" t="s">
        <v>167</v>
      </c>
      <c r="G3388" t="s">
        <v>13529</v>
      </c>
    </row>
    <row r="3389" spans="1:7" x14ac:dyDescent="0.25">
      <c r="A3389">
        <v>104265898</v>
      </c>
      <c r="B3389" t="s">
        <v>13674</v>
      </c>
      <c r="C3389" t="s">
        <v>13528</v>
      </c>
      <c r="D3389" t="s">
        <v>2708</v>
      </c>
      <c r="E3389" t="s">
        <v>2708</v>
      </c>
      <c r="F3389" t="s">
        <v>167</v>
      </c>
      <c r="G3389" t="s">
        <v>13529</v>
      </c>
    </row>
    <row r="3390" spans="1:7" x14ac:dyDescent="0.25">
      <c r="A3390">
        <v>104265900</v>
      </c>
      <c r="B3390" t="s">
        <v>13675</v>
      </c>
      <c r="C3390" t="s">
        <v>13528</v>
      </c>
      <c r="D3390" t="s">
        <v>2708</v>
      </c>
      <c r="E3390" t="s">
        <v>2708</v>
      </c>
      <c r="F3390" t="s">
        <v>167</v>
      </c>
      <c r="G3390" t="s">
        <v>13529</v>
      </c>
    </row>
    <row r="3391" spans="1:7" x14ac:dyDescent="0.25">
      <c r="A3391">
        <v>104265902</v>
      </c>
      <c r="B3391" t="s">
        <v>13676</v>
      </c>
      <c r="C3391" t="s">
        <v>13528</v>
      </c>
      <c r="D3391" t="s">
        <v>2708</v>
      </c>
      <c r="E3391" t="s">
        <v>2708</v>
      </c>
      <c r="F3391" t="s">
        <v>167</v>
      </c>
      <c r="G3391" t="s">
        <v>13529</v>
      </c>
    </row>
    <row r="3392" spans="1:7" x14ac:dyDescent="0.25">
      <c r="A3392">
        <v>104265718</v>
      </c>
      <c r="B3392" t="s">
        <v>13677</v>
      </c>
      <c r="C3392" t="s">
        <v>13528</v>
      </c>
      <c r="D3392" t="s">
        <v>2708</v>
      </c>
      <c r="E3392" t="s">
        <v>2708</v>
      </c>
      <c r="F3392" t="s">
        <v>167</v>
      </c>
      <c r="G3392" t="s">
        <v>13529</v>
      </c>
    </row>
    <row r="3393" spans="1:7" x14ac:dyDescent="0.25">
      <c r="A3393">
        <v>104265720</v>
      </c>
      <c r="B3393" t="s">
        <v>13678</v>
      </c>
      <c r="C3393" t="s">
        <v>13528</v>
      </c>
      <c r="D3393" t="s">
        <v>2708</v>
      </c>
      <c r="E3393" t="s">
        <v>2708</v>
      </c>
      <c r="F3393" t="s">
        <v>167</v>
      </c>
      <c r="G3393" t="s">
        <v>13529</v>
      </c>
    </row>
    <row r="3394" spans="1:7" x14ac:dyDescent="0.25">
      <c r="A3394">
        <v>104265722</v>
      </c>
      <c r="B3394" t="s">
        <v>13679</v>
      </c>
      <c r="C3394" t="s">
        <v>13528</v>
      </c>
      <c r="D3394" t="s">
        <v>2708</v>
      </c>
      <c r="E3394" t="s">
        <v>2708</v>
      </c>
      <c r="F3394" t="s">
        <v>167</v>
      </c>
      <c r="G3394" t="s">
        <v>13529</v>
      </c>
    </row>
    <row r="3395" spans="1:7" x14ac:dyDescent="0.25">
      <c r="A3395">
        <v>104265724</v>
      </c>
      <c r="B3395" t="s">
        <v>13680</v>
      </c>
      <c r="C3395" t="s">
        <v>13528</v>
      </c>
      <c r="D3395" t="s">
        <v>2708</v>
      </c>
      <c r="E3395" t="s">
        <v>2708</v>
      </c>
      <c r="F3395" t="s">
        <v>167</v>
      </c>
      <c r="G3395" t="s">
        <v>13529</v>
      </c>
    </row>
    <row r="3396" spans="1:7" x14ac:dyDescent="0.25">
      <c r="A3396">
        <v>104265726</v>
      </c>
      <c r="B3396" t="s">
        <v>13681</v>
      </c>
      <c r="C3396" t="s">
        <v>13528</v>
      </c>
      <c r="D3396" t="s">
        <v>2708</v>
      </c>
      <c r="E3396" t="s">
        <v>2708</v>
      </c>
      <c r="F3396" t="s">
        <v>167</v>
      </c>
      <c r="G3396" t="s">
        <v>13529</v>
      </c>
    </row>
    <row r="3397" spans="1:7" x14ac:dyDescent="0.25">
      <c r="A3397">
        <v>104265794</v>
      </c>
      <c r="B3397" t="s">
        <v>13682</v>
      </c>
      <c r="C3397" t="s">
        <v>13528</v>
      </c>
      <c r="D3397" t="s">
        <v>2708</v>
      </c>
      <c r="E3397" t="s">
        <v>2708</v>
      </c>
      <c r="F3397" t="s">
        <v>167</v>
      </c>
      <c r="G3397" t="s">
        <v>13529</v>
      </c>
    </row>
    <row r="3398" spans="1:7" x14ac:dyDescent="0.25">
      <c r="A3398">
        <v>104265796</v>
      </c>
      <c r="B3398" t="s">
        <v>13683</v>
      </c>
      <c r="C3398" t="s">
        <v>13528</v>
      </c>
      <c r="D3398" t="s">
        <v>2708</v>
      </c>
      <c r="E3398" t="s">
        <v>2708</v>
      </c>
      <c r="F3398" t="s">
        <v>167</v>
      </c>
      <c r="G3398" t="s">
        <v>13529</v>
      </c>
    </row>
    <row r="3399" spans="1:7" x14ac:dyDescent="0.25">
      <c r="A3399">
        <v>104265798</v>
      </c>
      <c r="B3399" t="s">
        <v>13684</v>
      </c>
      <c r="C3399" t="s">
        <v>13528</v>
      </c>
      <c r="D3399" t="s">
        <v>2708</v>
      </c>
      <c r="E3399" t="s">
        <v>2708</v>
      </c>
      <c r="F3399" t="s">
        <v>167</v>
      </c>
      <c r="G3399" t="s">
        <v>13529</v>
      </c>
    </row>
    <row r="3400" spans="1:7" x14ac:dyDescent="0.25">
      <c r="A3400">
        <v>104265800</v>
      </c>
      <c r="B3400" t="s">
        <v>13685</v>
      </c>
      <c r="C3400" t="s">
        <v>13528</v>
      </c>
      <c r="D3400" t="s">
        <v>2708</v>
      </c>
      <c r="E3400" t="s">
        <v>2708</v>
      </c>
      <c r="F3400" t="s">
        <v>167</v>
      </c>
      <c r="G3400" t="s">
        <v>13529</v>
      </c>
    </row>
    <row r="3401" spans="1:7" x14ac:dyDescent="0.25">
      <c r="A3401">
        <v>104265904</v>
      </c>
      <c r="B3401" t="s">
        <v>13686</v>
      </c>
      <c r="C3401" t="s">
        <v>13528</v>
      </c>
      <c r="D3401" t="s">
        <v>2708</v>
      </c>
      <c r="E3401" t="s">
        <v>2708</v>
      </c>
      <c r="F3401" t="s">
        <v>167</v>
      </c>
      <c r="G3401" t="s">
        <v>13529</v>
      </c>
    </row>
    <row r="3402" spans="1:7" x14ac:dyDescent="0.25">
      <c r="A3402">
        <v>104265906</v>
      </c>
      <c r="B3402" t="s">
        <v>13687</v>
      </c>
      <c r="C3402" t="s">
        <v>13528</v>
      </c>
      <c r="D3402" t="s">
        <v>2708</v>
      </c>
      <c r="E3402" t="s">
        <v>2708</v>
      </c>
      <c r="F3402" t="s">
        <v>167</v>
      </c>
      <c r="G3402" t="s">
        <v>13529</v>
      </c>
    </row>
    <row r="3403" spans="1:7" x14ac:dyDescent="0.25">
      <c r="A3403">
        <v>104265908</v>
      </c>
      <c r="B3403" t="s">
        <v>13688</v>
      </c>
      <c r="C3403" t="s">
        <v>13528</v>
      </c>
      <c r="D3403" t="s">
        <v>2708</v>
      </c>
      <c r="E3403" t="s">
        <v>2708</v>
      </c>
      <c r="F3403" t="s">
        <v>167</v>
      </c>
      <c r="G3403" t="s">
        <v>13529</v>
      </c>
    </row>
    <row r="3404" spans="1:7" x14ac:dyDescent="0.25">
      <c r="A3404">
        <v>104265910</v>
      </c>
      <c r="B3404" t="s">
        <v>13689</v>
      </c>
      <c r="C3404" t="s">
        <v>13528</v>
      </c>
      <c r="D3404" t="s">
        <v>2708</v>
      </c>
      <c r="E3404" t="s">
        <v>2708</v>
      </c>
      <c r="F3404" t="s">
        <v>167</v>
      </c>
      <c r="G3404" t="s">
        <v>13529</v>
      </c>
    </row>
    <row r="3405" spans="1:7" x14ac:dyDescent="0.25">
      <c r="A3405">
        <v>104265728</v>
      </c>
      <c r="B3405" t="s">
        <v>13690</v>
      </c>
      <c r="C3405" t="s">
        <v>13528</v>
      </c>
      <c r="D3405" t="s">
        <v>2708</v>
      </c>
      <c r="E3405" t="s">
        <v>2708</v>
      </c>
      <c r="F3405" t="s">
        <v>167</v>
      </c>
      <c r="G3405" t="s">
        <v>13529</v>
      </c>
    </row>
    <row r="3406" spans="1:7" x14ac:dyDescent="0.25">
      <c r="A3406">
        <v>104265730</v>
      </c>
      <c r="B3406" t="s">
        <v>13691</v>
      </c>
      <c r="C3406" t="s">
        <v>13528</v>
      </c>
      <c r="D3406" t="s">
        <v>2708</v>
      </c>
      <c r="E3406" t="s">
        <v>2708</v>
      </c>
      <c r="F3406" t="s">
        <v>167</v>
      </c>
      <c r="G3406" t="s">
        <v>13529</v>
      </c>
    </row>
    <row r="3407" spans="1:7" x14ac:dyDescent="0.25">
      <c r="A3407">
        <v>104265732</v>
      </c>
      <c r="B3407" t="s">
        <v>13692</v>
      </c>
      <c r="C3407" t="s">
        <v>13528</v>
      </c>
      <c r="D3407" t="s">
        <v>2708</v>
      </c>
      <c r="E3407" t="s">
        <v>2708</v>
      </c>
      <c r="F3407" t="s">
        <v>167</v>
      </c>
      <c r="G3407" t="s">
        <v>13529</v>
      </c>
    </row>
    <row r="3408" spans="1:7" x14ac:dyDescent="0.25">
      <c r="A3408">
        <v>104265734</v>
      </c>
      <c r="B3408" t="s">
        <v>13693</v>
      </c>
      <c r="C3408" t="s">
        <v>13528</v>
      </c>
      <c r="D3408" t="s">
        <v>2708</v>
      </c>
      <c r="E3408" t="s">
        <v>2708</v>
      </c>
      <c r="F3408" t="s">
        <v>167</v>
      </c>
      <c r="G3408" t="s">
        <v>13529</v>
      </c>
    </row>
    <row r="3409" spans="1:7" x14ac:dyDescent="0.25">
      <c r="A3409">
        <v>104265802</v>
      </c>
      <c r="B3409" t="s">
        <v>13694</v>
      </c>
      <c r="C3409" t="s">
        <v>13528</v>
      </c>
      <c r="D3409" t="s">
        <v>2708</v>
      </c>
      <c r="E3409" t="s">
        <v>2708</v>
      </c>
      <c r="F3409" t="s">
        <v>167</v>
      </c>
      <c r="G3409" t="s">
        <v>13529</v>
      </c>
    </row>
    <row r="3410" spans="1:7" x14ac:dyDescent="0.25">
      <c r="A3410">
        <v>104265804</v>
      </c>
      <c r="B3410" t="s">
        <v>13695</v>
      </c>
      <c r="C3410" t="s">
        <v>13528</v>
      </c>
      <c r="D3410" t="s">
        <v>2708</v>
      </c>
      <c r="E3410" t="s">
        <v>2708</v>
      </c>
      <c r="F3410" t="s">
        <v>167</v>
      </c>
      <c r="G3410" t="s">
        <v>13529</v>
      </c>
    </row>
    <row r="3411" spans="1:7" x14ac:dyDescent="0.25">
      <c r="A3411">
        <v>104265806</v>
      </c>
      <c r="B3411" t="s">
        <v>13696</v>
      </c>
      <c r="C3411" t="s">
        <v>13528</v>
      </c>
      <c r="D3411" t="s">
        <v>2708</v>
      </c>
      <c r="E3411" t="s">
        <v>2708</v>
      </c>
      <c r="F3411" t="s">
        <v>167</v>
      </c>
      <c r="G3411" t="s">
        <v>13529</v>
      </c>
    </row>
    <row r="3412" spans="1:7" x14ac:dyDescent="0.25">
      <c r="A3412">
        <v>104265808</v>
      </c>
      <c r="B3412" t="s">
        <v>13697</v>
      </c>
      <c r="C3412" t="s">
        <v>13528</v>
      </c>
      <c r="D3412" t="s">
        <v>2708</v>
      </c>
      <c r="E3412" t="s">
        <v>2708</v>
      </c>
      <c r="F3412" t="s">
        <v>167</v>
      </c>
      <c r="G3412" t="s">
        <v>13529</v>
      </c>
    </row>
    <row r="3413" spans="1:7" x14ac:dyDescent="0.25">
      <c r="A3413">
        <v>104265810</v>
      </c>
      <c r="B3413" t="s">
        <v>13698</v>
      </c>
      <c r="C3413" t="s">
        <v>13528</v>
      </c>
      <c r="D3413" t="s">
        <v>2708</v>
      </c>
      <c r="E3413" t="s">
        <v>2708</v>
      </c>
      <c r="F3413" t="s">
        <v>167</v>
      </c>
      <c r="G3413" t="s">
        <v>13529</v>
      </c>
    </row>
    <row r="3414" spans="1:7" x14ac:dyDescent="0.25">
      <c r="A3414">
        <v>104265912</v>
      </c>
      <c r="B3414" t="s">
        <v>13699</v>
      </c>
      <c r="C3414" t="s">
        <v>13528</v>
      </c>
      <c r="D3414" t="s">
        <v>2708</v>
      </c>
      <c r="E3414" t="s">
        <v>2708</v>
      </c>
      <c r="F3414" t="s">
        <v>167</v>
      </c>
      <c r="G3414" t="s">
        <v>13529</v>
      </c>
    </row>
    <row r="3415" spans="1:7" x14ac:dyDescent="0.25">
      <c r="A3415">
        <v>104265914</v>
      </c>
      <c r="B3415" t="s">
        <v>13700</v>
      </c>
      <c r="C3415" t="s">
        <v>13528</v>
      </c>
      <c r="D3415" t="s">
        <v>2708</v>
      </c>
      <c r="E3415" t="s">
        <v>2708</v>
      </c>
      <c r="F3415" t="s">
        <v>167</v>
      </c>
      <c r="G3415" t="s">
        <v>13529</v>
      </c>
    </row>
    <row r="3416" spans="1:7" x14ac:dyDescent="0.25">
      <c r="A3416">
        <v>104265916</v>
      </c>
      <c r="B3416" t="s">
        <v>13701</v>
      </c>
      <c r="C3416" t="s">
        <v>13528</v>
      </c>
      <c r="D3416" t="s">
        <v>2708</v>
      </c>
      <c r="E3416" t="s">
        <v>2708</v>
      </c>
      <c r="F3416" t="s">
        <v>167</v>
      </c>
      <c r="G3416" t="s">
        <v>13529</v>
      </c>
    </row>
    <row r="3417" spans="1:7" x14ac:dyDescent="0.25">
      <c r="A3417">
        <v>104265736</v>
      </c>
      <c r="B3417" t="s">
        <v>13702</v>
      </c>
      <c r="C3417" t="s">
        <v>13528</v>
      </c>
      <c r="D3417" t="s">
        <v>2708</v>
      </c>
      <c r="E3417" t="s">
        <v>2708</v>
      </c>
      <c r="F3417" t="s">
        <v>167</v>
      </c>
      <c r="G3417" t="s">
        <v>13529</v>
      </c>
    </row>
    <row r="3418" spans="1:7" x14ac:dyDescent="0.25">
      <c r="A3418">
        <v>104265738</v>
      </c>
      <c r="B3418" t="s">
        <v>13703</v>
      </c>
      <c r="C3418" t="s">
        <v>13528</v>
      </c>
      <c r="D3418" t="s">
        <v>2708</v>
      </c>
      <c r="E3418" t="s">
        <v>2708</v>
      </c>
      <c r="F3418" t="s">
        <v>167</v>
      </c>
      <c r="G3418" t="s">
        <v>13529</v>
      </c>
    </row>
    <row r="3419" spans="1:7" x14ac:dyDescent="0.25">
      <c r="A3419">
        <v>104265740</v>
      </c>
      <c r="B3419" t="s">
        <v>13704</v>
      </c>
      <c r="C3419" t="s">
        <v>13528</v>
      </c>
      <c r="D3419" t="s">
        <v>2708</v>
      </c>
      <c r="E3419" t="s">
        <v>2708</v>
      </c>
      <c r="F3419" t="s">
        <v>167</v>
      </c>
      <c r="G3419" t="s">
        <v>13529</v>
      </c>
    </row>
    <row r="3420" spans="1:7" x14ac:dyDescent="0.25">
      <c r="A3420">
        <v>104265742</v>
      </c>
      <c r="B3420" t="s">
        <v>13705</v>
      </c>
      <c r="C3420" t="s">
        <v>13528</v>
      </c>
      <c r="D3420" t="s">
        <v>2708</v>
      </c>
      <c r="E3420" t="s">
        <v>2708</v>
      </c>
      <c r="F3420" t="s">
        <v>167</v>
      </c>
      <c r="G3420" t="s">
        <v>13529</v>
      </c>
    </row>
    <row r="3421" spans="1:7" x14ac:dyDescent="0.25">
      <c r="A3421">
        <v>104265812</v>
      </c>
      <c r="B3421" t="s">
        <v>13706</v>
      </c>
      <c r="C3421" t="s">
        <v>13528</v>
      </c>
      <c r="D3421" t="s">
        <v>2708</v>
      </c>
      <c r="E3421" t="s">
        <v>2708</v>
      </c>
      <c r="F3421" t="s">
        <v>167</v>
      </c>
      <c r="G3421" t="s">
        <v>13529</v>
      </c>
    </row>
    <row r="3422" spans="1:7" x14ac:dyDescent="0.25">
      <c r="A3422">
        <v>104265814</v>
      </c>
      <c r="B3422" t="s">
        <v>13707</v>
      </c>
      <c r="C3422" t="s">
        <v>13528</v>
      </c>
      <c r="D3422" t="s">
        <v>2708</v>
      </c>
      <c r="E3422" t="s">
        <v>2708</v>
      </c>
      <c r="F3422" t="s">
        <v>167</v>
      </c>
      <c r="G3422" t="s">
        <v>13529</v>
      </c>
    </row>
    <row r="3423" spans="1:7" x14ac:dyDescent="0.25">
      <c r="A3423">
        <v>104265918</v>
      </c>
      <c r="B3423" t="s">
        <v>13708</v>
      </c>
      <c r="C3423" t="s">
        <v>13528</v>
      </c>
      <c r="D3423" t="s">
        <v>2708</v>
      </c>
      <c r="E3423" t="s">
        <v>2708</v>
      </c>
      <c r="F3423" t="s">
        <v>167</v>
      </c>
      <c r="G3423" t="s">
        <v>13529</v>
      </c>
    </row>
    <row r="3424" spans="1:7" x14ac:dyDescent="0.25">
      <c r="A3424">
        <v>104265920</v>
      </c>
      <c r="B3424" t="s">
        <v>13709</v>
      </c>
      <c r="C3424" t="s">
        <v>13528</v>
      </c>
      <c r="D3424" t="s">
        <v>2708</v>
      </c>
      <c r="E3424" t="s">
        <v>2708</v>
      </c>
      <c r="F3424" t="s">
        <v>167</v>
      </c>
      <c r="G3424" t="s">
        <v>13529</v>
      </c>
    </row>
    <row r="3425" spans="1:7" x14ac:dyDescent="0.25">
      <c r="A3425">
        <v>104265922</v>
      </c>
      <c r="B3425" t="s">
        <v>13710</v>
      </c>
      <c r="C3425" t="s">
        <v>13528</v>
      </c>
      <c r="D3425" t="s">
        <v>2708</v>
      </c>
      <c r="E3425" t="s">
        <v>2708</v>
      </c>
      <c r="F3425" t="s">
        <v>167</v>
      </c>
      <c r="G3425" t="s">
        <v>13529</v>
      </c>
    </row>
    <row r="3426" spans="1:7" x14ac:dyDescent="0.25">
      <c r="A3426">
        <v>104265924</v>
      </c>
      <c r="B3426" t="s">
        <v>13711</v>
      </c>
      <c r="C3426" t="s">
        <v>13528</v>
      </c>
      <c r="D3426" t="s">
        <v>2708</v>
      </c>
      <c r="E3426" t="s">
        <v>2708</v>
      </c>
      <c r="F3426" t="s">
        <v>167</v>
      </c>
      <c r="G3426" t="s">
        <v>13529</v>
      </c>
    </row>
    <row r="3427" spans="1:7" x14ac:dyDescent="0.25">
      <c r="A3427">
        <v>104265744</v>
      </c>
      <c r="B3427" t="s">
        <v>13712</v>
      </c>
      <c r="C3427" t="s">
        <v>13528</v>
      </c>
      <c r="D3427" t="s">
        <v>2708</v>
      </c>
      <c r="E3427" t="s">
        <v>2708</v>
      </c>
      <c r="F3427" t="s">
        <v>167</v>
      </c>
      <c r="G3427" t="s">
        <v>13529</v>
      </c>
    </row>
    <row r="3428" spans="1:7" x14ac:dyDescent="0.25">
      <c r="A3428">
        <v>104265746</v>
      </c>
      <c r="B3428" t="s">
        <v>13713</v>
      </c>
      <c r="C3428" t="s">
        <v>13528</v>
      </c>
      <c r="D3428" t="s">
        <v>2708</v>
      </c>
      <c r="E3428" t="s">
        <v>2708</v>
      </c>
      <c r="F3428" t="s">
        <v>167</v>
      </c>
      <c r="G3428" t="s">
        <v>13529</v>
      </c>
    </row>
    <row r="3429" spans="1:7" x14ac:dyDescent="0.25">
      <c r="A3429">
        <v>104265748</v>
      </c>
      <c r="B3429" t="s">
        <v>13714</v>
      </c>
      <c r="C3429" t="s">
        <v>13528</v>
      </c>
      <c r="D3429" t="s">
        <v>2708</v>
      </c>
      <c r="E3429" t="s">
        <v>2708</v>
      </c>
      <c r="F3429" t="s">
        <v>167</v>
      </c>
      <c r="G3429" t="s">
        <v>13529</v>
      </c>
    </row>
    <row r="3430" spans="1:7" x14ac:dyDescent="0.25">
      <c r="A3430">
        <v>104265816</v>
      </c>
      <c r="B3430" t="s">
        <v>13715</v>
      </c>
      <c r="C3430" t="s">
        <v>13528</v>
      </c>
      <c r="D3430" t="s">
        <v>2708</v>
      </c>
      <c r="E3430" t="s">
        <v>2708</v>
      </c>
      <c r="F3430" t="s">
        <v>167</v>
      </c>
      <c r="G3430" t="s">
        <v>13529</v>
      </c>
    </row>
    <row r="3431" spans="1:7" x14ac:dyDescent="0.25">
      <c r="A3431">
        <v>104265818</v>
      </c>
      <c r="B3431" t="s">
        <v>13716</v>
      </c>
      <c r="C3431" t="s">
        <v>13528</v>
      </c>
      <c r="D3431" t="s">
        <v>2708</v>
      </c>
      <c r="E3431" t="s">
        <v>2708</v>
      </c>
      <c r="F3431" t="s">
        <v>167</v>
      </c>
      <c r="G3431" t="s">
        <v>13529</v>
      </c>
    </row>
    <row r="3432" spans="1:7" x14ac:dyDescent="0.25">
      <c r="A3432">
        <v>104265820</v>
      </c>
      <c r="B3432" t="s">
        <v>13717</v>
      </c>
      <c r="C3432" t="s">
        <v>13528</v>
      </c>
      <c r="D3432" t="s">
        <v>2708</v>
      </c>
      <c r="E3432" t="s">
        <v>2708</v>
      </c>
      <c r="F3432" t="s">
        <v>167</v>
      </c>
      <c r="G3432" t="s">
        <v>13529</v>
      </c>
    </row>
    <row r="3433" spans="1:7" x14ac:dyDescent="0.25">
      <c r="A3433">
        <v>104265822</v>
      </c>
      <c r="B3433" t="s">
        <v>13718</v>
      </c>
      <c r="C3433" t="s">
        <v>13528</v>
      </c>
      <c r="D3433" t="s">
        <v>2708</v>
      </c>
      <c r="E3433" t="s">
        <v>2708</v>
      </c>
      <c r="F3433" t="s">
        <v>167</v>
      </c>
      <c r="G3433" t="s">
        <v>13529</v>
      </c>
    </row>
    <row r="3434" spans="1:7" x14ac:dyDescent="0.25">
      <c r="A3434">
        <v>104265926</v>
      </c>
      <c r="B3434" t="s">
        <v>13719</v>
      </c>
      <c r="C3434" t="s">
        <v>13528</v>
      </c>
      <c r="D3434" t="s">
        <v>2708</v>
      </c>
      <c r="E3434" t="s">
        <v>2708</v>
      </c>
      <c r="F3434" t="s">
        <v>167</v>
      </c>
      <c r="G3434" t="s">
        <v>13529</v>
      </c>
    </row>
    <row r="3435" spans="1:7" x14ac:dyDescent="0.25">
      <c r="A3435">
        <v>104265750</v>
      </c>
      <c r="B3435" t="s">
        <v>13720</v>
      </c>
      <c r="C3435" t="s">
        <v>13528</v>
      </c>
      <c r="D3435" t="s">
        <v>2708</v>
      </c>
      <c r="E3435" t="s">
        <v>2708</v>
      </c>
      <c r="F3435" t="s">
        <v>167</v>
      </c>
      <c r="G3435" t="s">
        <v>13529</v>
      </c>
    </row>
    <row r="3436" spans="1:7" x14ac:dyDescent="0.25">
      <c r="A3436">
        <v>104265752</v>
      </c>
      <c r="B3436" t="s">
        <v>13721</v>
      </c>
      <c r="C3436" t="s">
        <v>13528</v>
      </c>
      <c r="D3436" t="s">
        <v>2708</v>
      </c>
      <c r="E3436" t="s">
        <v>2708</v>
      </c>
      <c r="F3436" t="s">
        <v>167</v>
      </c>
      <c r="G3436" t="s">
        <v>13529</v>
      </c>
    </row>
    <row r="3437" spans="1:7" x14ac:dyDescent="0.25">
      <c r="A3437">
        <v>104265824</v>
      </c>
      <c r="B3437" t="s">
        <v>13722</v>
      </c>
      <c r="C3437" t="s">
        <v>13528</v>
      </c>
      <c r="D3437" t="s">
        <v>2708</v>
      </c>
      <c r="E3437" t="s">
        <v>2708</v>
      </c>
      <c r="F3437" t="s">
        <v>167</v>
      </c>
      <c r="G3437" t="s">
        <v>13529</v>
      </c>
    </row>
    <row r="3438" spans="1:7" x14ac:dyDescent="0.25">
      <c r="A3438">
        <v>104265826</v>
      </c>
      <c r="B3438" t="s">
        <v>13723</v>
      </c>
      <c r="C3438" t="s">
        <v>13528</v>
      </c>
      <c r="D3438" t="s">
        <v>2708</v>
      </c>
      <c r="E3438" t="s">
        <v>2708</v>
      </c>
      <c r="F3438" t="s">
        <v>167</v>
      </c>
      <c r="G3438" t="s">
        <v>13529</v>
      </c>
    </row>
    <row r="3439" spans="1:7" x14ac:dyDescent="0.25">
      <c r="A3439">
        <v>104265828</v>
      </c>
      <c r="B3439" t="s">
        <v>13724</v>
      </c>
      <c r="C3439" t="s">
        <v>13528</v>
      </c>
      <c r="D3439" t="s">
        <v>2708</v>
      </c>
      <c r="E3439" t="s">
        <v>2708</v>
      </c>
      <c r="F3439" t="s">
        <v>167</v>
      </c>
      <c r="G3439" t="s">
        <v>13529</v>
      </c>
    </row>
    <row r="3440" spans="1:7" x14ac:dyDescent="0.25">
      <c r="A3440">
        <v>104265754</v>
      </c>
      <c r="B3440" t="s">
        <v>13725</v>
      </c>
      <c r="C3440" t="s">
        <v>13528</v>
      </c>
      <c r="D3440" t="s">
        <v>2708</v>
      </c>
      <c r="E3440" t="s">
        <v>2708</v>
      </c>
      <c r="F3440" t="s">
        <v>167</v>
      </c>
      <c r="G3440" t="s">
        <v>13529</v>
      </c>
    </row>
    <row r="3441" spans="1:7" x14ac:dyDescent="0.25">
      <c r="A3441">
        <v>104265756</v>
      </c>
      <c r="B3441" t="s">
        <v>13726</v>
      </c>
      <c r="C3441" t="s">
        <v>13528</v>
      </c>
      <c r="D3441" t="s">
        <v>2708</v>
      </c>
      <c r="E3441" t="s">
        <v>2708</v>
      </c>
      <c r="F3441" t="s">
        <v>167</v>
      </c>
      <c r="G3441" t="s">
        <v>13529</v>
      </c>
    </row>
    <row r="3442" spans="1:7" x14ac:dyDescent="0.25">
      <c r="A3442">
        <v>104265758</v>
      </c>
      <c r="B3442" t="s">
        <v>13727</v>
      </c>
      <c r="C3442" t="s">
        <v>13528</v>
      </c>
      <c r="D3442" t="s">
        <v>2708</v>
      </c>
      <c r="E3442" t="s">
        <v>2708</v>
      </c>
      <c r="F3442" t="s">
        <v>167</v>
      </c>
      <c r="G3442" t="s">
        <v>13529</v>
      </c>
    </row>
    <row r="3443" spans="1:7" x14ac:dyDescent="0.25">
      <c r="A3443">
        <v>104265760</v>
      </c>
      <c r="B3443" t="s">
        <v>13728</v>
      </c>
      <c r="C3443" t="s">
        <v>13528</v>
      </c>
      <c r="D3443" t="s">
        <v>2708</v>
      </c>
      <c r="E3443" t="s">
        <v>2708</v>
      </c>
      <c r="F3443" t="s">
        <v>167</v>
      </c>
      <c r="G3443" t="s">
        <v>13529</v>
      </c>
    </row>
    <row r="3444" spans="1:7" x14ac:dyDescent="0.25">
      <c r="A3444">
        <v>104265830</v>
      </c>
      <c r="B3444" t="s">
        <v>13729</v>
      </c>
      <c r="C3444" t="s">
        <v>13528</v>
      </c>
      <c r="D3444" t="s">
        <v>2708</v>
      </c>
      <c r="E3444" t="s">
        <v>2708</v>
      </c>
      <c r="F3444" t="s">
        <v>167</v>
      </c>
      <c r="G3444" t="s">
        <v>13529</v>
      </c>
    </row>
    <row r="3445" spans="1:7" x14ac:dyDescent="0.25">
      <c r="A3445">
        <v>104265832</v>
      </c>
      <c r="B3445" t="s">
        <v>13730</v>
      </c>
      <c r="C3445" t="s">
        <v>13528</v>
      </c>
      <c r="D3445" t="s">
        <v>2708</v>
      </c>
      <c r="E3445" t="s">
        <v>2708</v>
      </c>
      <c r="F3445" t="s">
        <v>167</v>
      </c>
      <c r="G3445" t="s">
        <v>13529</v>
      </c>
    </row>
    <row r="3446" spans="1:7" x14ac:dyDescent="0.25">
      <c r="A3446">
        <v>104265834</v>
      </c>
      <c r="B3446" t="s">
        <v>13731</v>
      </c>
      <c r="C3446" t="s">
        <v>13528</v>
      </c>
      <c r="D3446" t="s">
        <v>2708</v>
      </c>
      <c r="E3446" t="s">
        <v>2708</v>
      </c>
      <c r="F3446" t="s">
        <v>167</v>
      </c>
      <c r="G3446" t="s">
        <v>13529</v>
      </c>
    </row>
    <row r="3447" spans="1:7" x14ac:dyDescent="0.25">
      <c r="A3447">
        <v>104265836</v>
      </c>
      <c r="B3447" t="s">
        <v>13732</v>
      </c>
      <c r="C3447" t="s">
        <v>13528</v>
      </c>
      <c r="D3447" t="s">
        <v>2708</v>
      </c>
      <c r="E3447" t="s">
        <v>2708</v>
      </c>
      <c r="F3447" t="s">
        <v>167</v>
      </c>
      <c r="G3447" t="s">
        <v>13529</v>
      </c>
    </row>
    <row r="3448" spans="1:7" x14ac:dyDescent="0.25">
      <c r="A3448">
        <v>104265838</v>
      </c>
      <c r="B3448" t="s">
        <v>13733</v>
      </c>
      <c r="C3448" t="s">
        <v>13528</v>
      </c>
      <c r="D3448" t="s">
        <v>2708</v>
      </c>
      <c r="E3448" t="s">
        <v>2708</v>
      </c>
      <c r="F3448" t="s">
        <v>167</v>
      </c>
      <c r="G3448" t="s">
        <v>13529</v>
      </c>
    </row>
    <row r="3449" spans="1:7" x14ac:dyDescent="0.25">
      <c r="A3449">
        <v>104265840</v>
      </c>
      <c r="B3449" t="s">
        <v>13734</v>
      </c>
      <c r="C3449" t="s">
        <v>13528</v>
      </c>
      <c r="D3449" t="s">
        <v>2708</v>
      </c>
      <c r="E3449" t="s">
        <v>2708</v>
      </c>
      <c r="F3449" t="s">
        <v>167</v>
      </c>
      <c r="G3449" t="s">
        <v>13529</v>
      </c>
    </row>
    <row r="3450" spans="1:7" x14ac:dyDescent="0.25">
      <c r="A3450">
        <v>104265842</v>
      </c>
      <c r="B3450" t="s">
        <v>13735</v>
      </c>
      <c r="C3450" t="s">
        <v>13528</v>
      </c>
      <c r="D3450" t="s">
        <v>2708</v>
      </c>
      <c r="E3450" t="s">
        <v>2708</v>
      </c>
      <c r="F3450" t="s">
        <v>167</v>
      </c>
      <c r="G3450" t="s">
        <v>13529</v>
      </c>
    </row>
    <row r="3451" spans="1:7" x14ac:dyDescent="0.25">
      <c r="A3451">
        <v>104265844</v>
      </c>
      <c r="B3451" t="s">
        <v>13736</v>
      </c>
      <c r="C3451" t="s">
        <v>13528</v>
      </c>
      <c r="D3451" t="s">
        <v>2708</v>
      </c>
      <c r="E3451" t="s">
        <v>2708</v>
      </c>
      <c r="F3451" t="s">
        <v>167</v>
      </c>
      <c r="G3451" t="s">
        <v>13529</v>
      </c>
    </row>
    <row r="3452" spans="1:7" x14ac:dyDescent="0.25">
      <c r="A3452">
        <v>104265848</v>
      </c>
      <c r="B3452" t="s">
        <v>13737</v>
      </c>
      <c r="C3452" t="s">
        <v>13528</v>
      </c>
      <c r="D3452" t="s">
        <v>2708</v>
      </c>
      <c r="E3452" t="s">
        <v>2708</v>
      </c>
      <c r="F3452" t="s">
        <v>167</v>
      </c>
      <c r="G3452" t="s">
        <v>13529</v>
      </c>
    </row>
    <row r="3453" spans="1:7" x14ac:dyDescent="0.25">
      <c r="A3453">
        <v>104265846</v>
      </c>
      <c r="B3453" t="s">
        <v>13738</v>
      </c>
      <c r="C3453" t="s">
        <v>13528</v>
      </c>
      <c r="D3453" t="s">
        <v>2708</v>
      </c>
      <c r="E3453" t="s">
        <v>2708</v>
      </c>
      <c r="F3453" t="s">
        <v>167</v>
      </c>
      <c r="G3453" t="s">
        <v>13529</v>
      </c>
    </row>
    <row r="3454" spans="1:7" x14ac:dyDescent="0.25">
      <c r="A3454">
        <v>104265850</v>
      </c>
      <c r="B3454" t="s">
        <v>13739</v>
      </c>
      <c r="C3454" t="s">
        <v>13528</v>
      </c>
      <c r="D3454" t="s">
        <v>2708</v>
      </c>
      <c r="E3454" t="s">
        <v>2708</v>
      </c>
      <c r="F3454" t="s">
        <v>167</v>
      </c>
      <c r="G3454" t="s">
        <v>13529</v>
      </c>
    </row>
    <row r="3455" spans="1:7" x14ac:dyDescent="0.25">
      <c r="A3455">
        <v>104265852</v>
      </c>
      <c r="B3455" t="s">
        <v>13740</v>
      </c>
      <c r="C3455" t="s">
        <v>13528</v>
      </c>
      <c r="D3455" t="s">
        <v>2708</v>
      </c>
      <c r="E3455" t="s">
        <v>2708</v>
      </c>
      <c r="F3455" t="s">
        <v>167</v>
      </c>
      <c r="G3455" t="s">
        <v>13529</v>
      </c>
    </row>
    <row r="3456" spans="1:7" x14ac:dyDescent="0.25">
      <c r="A3456">
        <v>104265854</v>
      </c>
      <c r="B3456" t="s">
        <v>13741</v>
      </c>
      <c r="C3456" t="s">
        <v>13528</v>
      </c>
      <c r="D3456" t="s">
        <v>2708</v>
      </c>
      <c r="E3456" t="s">
        <v>2708</v>
      </c>
      <c r="F3456" t="s">
        <v>167</v>
      </c>
      <c r="G3456" t="s">
        <v>13529</v>
      </c>
    </row>
    <row r="3457" spans="1:7" x14ac:dyDescent="0.25">
      <c r="A3457">
        <v>104265856</v>
      </c>
      <c r="B3457" t="s">
        <v>13742</v>
      </c>
      <c r="C3457" t="s">
        <v>13528</v>
      </c>
      <c r="D3457" t="s">
        <v>2708</v>
      </c>
      <c r="E3457" t="s">
        <v>2708</v>
      </c>
      <c r="F3457" t="s">
        <v>167</v>
      </c>
      <c r="G3457" t="s">
        <v>13529</v>
      </c>
    </row>
    <row r="3458" spans="1:7" x14ac:dyDescent="0.25">
      <c r="A3458">
        <v>104265858</v>
      </c>
      <c r="B3458" t="s">
        <v>13743</v>
      </c>
      <c r="C3458" t="s">
        <v>13528</v>
      </c>
      <c r="D3458" t="s">
        <v>2708</v>
      </c>
      <c r="E3458" t="s">
        <v>2708</v>
      </c>
      <c r="F3458" t="s">
        <v>167</v>
      </c>
      <c r="G3458" t="s">
        <v>13529</v>
      </c>
    </row>
    <row r="3459" spans="1:7" x14ac:dyDescent="0.25">
      <c r="A3459">
        <v>104265860</v>
      </c>
      <c r="B3459" t="s">
        <v>13744</v>
      </c>
      <c r="C3459" t="s">
        <v>13528</v>
      </c>
      <c r="D3459" t="s">
        <v>2708</v>
      </c>
      <c r="E3459" t="s">
        <v>2708</v>
      </c>
      <c r="F3459" t="s">
        <v>167</v>
      </c>
      <c r="G3459" t="s">
        <v>13529</v>
      </c>
    </row>
    <row r="3460" spans="1:7" x14ac:dyDescent="0.25">
      <c r="A3460">
        <v>104265862</v>
      </c>
      <c r="B3460" t="s">
        <v>13745</v>
      </c>
      <c r="C3460" t="s">
        <v>13528</v>
      </c>
      <c r="D3460" t="s">
        <v>2708</v>
      </c>
      <c r="E3460" t="s">
        <v>2708</v>
      </c>
      <c r="F3460" t="s">
        <v>167</v>
      </c>
      <c r="G3460" t="s">
        <v>13529</v>
      </c>
    </row>
    <row r="3461" spans="1:7" x14ac:dyDescent="0.25">
      <c r="A3461">
        <v>104265864</v>
      </c>
      <c r="B3461" t="s">
        <v>13746</v>
      </c>
      <c r="C3461" t="s">
        <v>13528</v>
      </c>
      <c r="D3461" t="s">
        <v>2708</v>
      </c>
      <c r="E3461" t="s">
        <v>2708</v>
      </c>
      <c r="F3461" t="s">
        <v>167</v>
      </c>
      <c r="G3461" t="s">
        <v>13529</v>
      </c>
    </row>
    <row r="3462" spans="1:7" x14ac:dyDescent="0.25">
      <c r="A3462">
        <v>104265866</v>
      </c>
      <c r="B3462" t="s">
        <v>13747</v>
      </c>
      <c r="C3462" t="s">
        <v>13528</v>
      </c>
      <c r="D3462" t="s">
        <v>2708</v>
      </c>
      <c r="E3462" t="s">
        <v>2708</v>
      </c>
      <c r="F3462" t="s">
        <v>167</v>
      </c>
      <c r="G3462" t="s">
        <v>13529</v>
      </c>
    </row>
    <row r="3463" spans="1:7" x14ac:dyDescent="0.25">
      <c r="A3463">
        <v>104265868</v>
      </c>
      <c r="B3463" t="s">
        <v>13748</v>
      </c>
      <c r="C3463" t="s">
        <v>13528</v>
      </c>
      <c r="D3463" t="s">
        <v>2708</v>
      </c>
      <c r="E3463" t="s">
        <v>2708</v>
      </c>
      <c r="F3463" t="s">
        <v>167</v>
      </c>
      <c r="G3463" t="s">
        <v>13529</v>
      </c>
    </row>
    <row r="3464" spans="1:7" x14ac:dyDescent="0.25">
      <c r="A3464">
        <v>104265762</v>
      </c>
      <c r="B3464" t="s">
        <v>13749</v>
      </c>
      <c r="C3464" t="s">
        <v>13528</v>
      </c>
      <c r="D3464" t="s">
        <v>2708</v>
      </c>
      <c r="E3464" t="s">
        <v>2708</v>
      </c>
      <c r="F3464" t="s">
        <v>167</v>
      </c>
      <c r="G3464" t="s">
        <v>13529</v>
      </c>
    </row>
    <row r="3465" spans="1:7" x14ac:dyDescent="0.25">
      <c r="A3465">
        <v>104265870</v>
      </c>
      <c r="B3465" t="s">
        <v>13750</v>
      </c>
      <c r="C3465" t="s">
        <v>13528</v>
      </c>
      <c r="D3465" t="s">
        <v>2708</v>
      </c>
      <c r="E3465" t="s">
        <v>2708</v>
      </c>
      <c r="F3465" t="s">
        <v>167</v>
      </c>
      <c r="G3465" t="s">
        <v>13529</v>
      </c>
    </row>
    <row r="3466" spans="1:7" x14ac:dyDescent="0.25">
      <c r="A3466">
        <v>104265872</v>
      </c>
      <c r="B3466" t="s">
        <v>13751</v>
      </c>
      <c r="C3466" t="s">
        <v>13528</v>
      </c>
      <c r="D3466" t="s">
        <v>2708</v>
      </c>
      <c r="E3466" t="s">
        <v>2708</v>
      </c>
      <c r="F3466" t="s">
        <v>167</v>
      </c>
      <c r="G3466" t="s">
        <v>13529</v>
      </c>
    </row>
    <row r="3467" spans="1:7" x14ac:dyDescent="0.25">
      <c r="A3467">
        <v>104265874</v>
      </c>
      <c r="B3467" t="s">
        <v>13752</v>
      </c>
      <c r="C3467" t="s">
        <v>13528</v>
      </c>
      <c r="D3467" t="s">
        <v>2708</v>
      </c>
      <c r="E3467" t="s">
        <v>2708</v>
      </c>
      <c r="F3467" t="s">
        <v>167</v>
      </c>
      <c r="G3467" t="s">
        <v>13529</v>
      </c>
    </row>
    <row r="3468" spans="1:7" x14ac:dyDescent="0.25">
      <c r="A3468">
        <v>104265876</v>
      </c>
      <c r="B3468" t="s">
        <v>13753</v>
      </c>
      <c r="C3468" t="s">
        <v>13528</v>
      </c>
      <c r="D3468" t="s">
        <v>2708</v>
      </c>
      <c r="E3468" t="s">
        <v>2708</v>
      </c>
      <c r="F3468" t="s">
        <v>167</v>
      </c>
      <c r="G3468" t="s">
        <v>13529</v>
      </c>
    </row>
    <row r="3469" spans="1:7" x14ac:dyDescent="0.25">
      <c r="A3469">
        <v>104265764</v>
      </c>
      <c r="B3469" t="s">
        <v>13754</v>
      </c>
      <c r="C3469" t="s">
        <v>13528</v>
      </c>
      <c r="D3469" t="s">
        <v>2708</v>
      </c>
      <c r="E3469" t="s">
        <v>2708</v>
      </c>
      <c r="F3469" t="s">
        <v>167</v>
      </c>
      <c r="G3469" t="s">
        <v>13529</v>
      </c>
    </row>
    <row r="3470" spans="1:7" x14ac:dyDescent="0.25">
      <c r="A3470">
        <v>104265766</v>
      </c>
      <c r="B3470" t="s">
        <v>13755</v>
      </c>
      <c r="C3470" t="s">
        <v>13528</v>
      </c>
      <c r="D3470" t="s">
        <v>2708</v>
      </c>
      <c r="E3470" t="s">
        <v>2708</v>
      </c>
      <c r="F3470" t="s">
        <v>167</v>
      </c>
      <c r="G3470" t="s">
        <v>13529</v>
      </c>
    </row>
    <row r="3471" spans="1:7" x14ac:dyDescent="0.25">
      <c r="A3471">
        <v>104265878</v>
      </c>
      <c r="B3471" t="s">
        <v>13756</v>
      </c>
      <c r="C3471" t="s">
        <v>13528</v>
      </c>
      <c r="D3471" t="s">
        <v>2708</v>
      </c>
      <c r="E3471" t="s">
        <v>2708</v>
      </c>
      <c r="F3471" t="s">
        <v>167</v>
      </c>
      <c r="G3471" t="s">
        <v>13529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42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45211</v>
      </c>
      <c r="D2">
        <v>45212</v>
      </c>
      <c r="E2">
        <v>45213</v>
      </c>
      <c r="F2">
        <v>45214</v>
      </c>
      <c r="G2">
        <v>45215</v>
      </c>
    </row>
    <row r="3" spans="1:7" x14ac:dyDescent="0.25">
      <c r="A3" s="1" t="s">
        <v>9776</v>
      </c>
      <c r="B3" s="1" t="s">
        <v>67</v>
      </c>
      <c r="C3" s="1" t="s">
        <v>13757</v>
      </c>
      <c r="D3" s="1" t="s">
        <v>13758</v>
      </c>
      <c r="E3" s="1" t="s">
        <v>13759</v>
      </c>
      <c r="F3" s="1" t="s">
        <v>13760</v>
      </c>
      <c r="G3" s="1" t="s">
        <v>13761</v>
      </c>
    </row>
    <row r="4" spans="1:7" x14ac:dyDescent="0.25">
      <c r="A4">
        <v>104242226</v>
      </c>
      <c r="B4" t="s">
        <v>13762</v>
      </c>
      <c r="C4" t="s">
        <v>13763</v>
      </c>
      <c r="D4" t="s">
        <v>2708</v>
      </c>
      <c r="E4" t="s">
        <v>2708</v>
      </c>
      <c r="F4" t="s">
        <v>9786</v>
      </c>
      <c r="G4" t="s">
        <v>13764</v>
      </c>
    </row>
    <row r="5" spans="1:7" x14ac:dyDescent="0.25">
      <c r="A5">
        <v>104242228</v>
      </c>
      <c r="B5" t="s">
        <v>13765</v>
      </c>
      <c r="C5" t="s">
        <v>13763</v>
      </c>
      <c r="D5" t="s">
        <v>2708</v>
      </c>
      <c r="E5" t="s">
        <v>2708</v>
      </c>
      <c r="F5" t="s">
        <v>9786</v>
      </c>
      <c r="G5" t="s">
        <v>13764</v>
      </c>
    </row>
    <row r="6" spans="1:7" x14ac:dyDescent="0.25">
      <c r="A6">
        <v>104242230</v>
      </c>
      <c r="B6" t="s">
        <v>13766</v>
      </c>
      <c r="C6" t="s">
        <v>13763</v>
      </c>
      <c r="D6" t="s">
        <v>2708</v>
      </c>
      <c r="E6" t="s">
        <v>2708</v>
      </c>
      <c r="F6" t="s">
        <v>9786</v>
      </c>
      <c r="G6" t="s">
        <v>13764</v>
      </c>
    </row>
    <row r="7" spans="1:7" x14ac:dyDescent="0.25">
      <c r="A7">
        <v>104242232</v>
      </c>
      <c r="B7" t="s">
        <v>13767</v>
      </c>
      <c r="C7" t="s">
        <v>13763</v>
      </c>
      <c r="D7" t="s">
        <v>2708</v>
      </c>
      <c r="E7" t="s">
        <v>2708</v>
      </c>
      <c r="F7" t="s">
        <v>9786</v>
      </c>
      <c r="G7" t="s">
        <v>13764</v>
      </c>
    </row>
    <row r="8" spans="1:7" x14ac:dyDescent="0.25">
      <c r="A8">
        <v>104242234</v>
      </c>
      <c r="B8" t="s">
        <v>13768</v>
      </c>
      <c r="C8" t="s">
        <v>13763</v>
      </c>
      <c r="D8" t="s">
        <v>2708</v>
      </c>
      <c r="E8" t="s">
        <v>2708</v>
      </c>
      <c r="F8" t="s">
        <v>9786</v>
      </c>
      <c r="G8" t="s">
        <v>13764</v>
      </c>
    </row>
    <row r="9" spans="1:7" x14ac:dyDescent="0.25">
      <c r="A9">
        <v>104242236</v>
      </c>
      <c r="B9" t="s">
        <v>13769</v>
      </c>
      <c r="C9" t="s">
        <v>13763</v>
      </c>
      <c r="D9" t="s">
        <v>2708</v>
      </c>
      <c r="E9" t="s">
        <v>2708</v>
      </c>
      <c r="F9" t="s">
        <v>9786</v>
      </c>
      <c r="G9" t="s">
        <v>13764</v>
      </c>
    </row>
    <row r="10" spans="1:7" x14ac:dyDescent="0.25">
      <c r="A10">
        <v>104242238</v>
      </c>
      <c r="B10" t="s">
        <v>13770</v>
      </c>
      <c r="C10" t="s">
        <v>13763</v>
      </c>
      <c r="D10" t="s">
        <v>2708</v>
      </c>
      <c r="E10" t="s">
        <v>2708</v>
      </c>
      <c r="F10" t="s">
        <v>9786</v>
      </c>
      <c r="G10" t="s">
        <v>13764</v>
      </c>
    </row>
    <row r="11" spans="1:7" x14ac:dyDescent="0.25">
      <c r="A11">
        <v>104242240</v>
      </c>
      <c r="B11" t="s">
        <v>13771</v>
      </c>
      <c r="C11" t="s">
        <v>13763</v>
      </c>
      <c r="D11" t="s">
        <v>2708</v>
      </c>
      <c r="E11" t="s">
        <v>2708</v>
      </c>
      <c r="F11" t="s">
        <v>9786</v>
      </c>
      <c r="G11" t="s">
        <v>13764</v>
      </c>
    </row>
    <row r="12" spans="1:7" x14ac:dyDescent="0.25">
      <c r="A12">
        <v>104242242</v>
      </c>
      <c r="B12" t="s">
        <v>13772</v>
      </c>
      <c r="C12" t="s">
        <v>13763</v>
      </c>
      <c r="D12" t="s">
        <v>2708</v>
      </c>
      <c r="E12" t="s">
        <v>2708</v>
      </c>
      <c r="F12" t="s">
        <v>9786</v>
      </c>
      <c r="G12" t="s">
        <v>13764</v>
      </c>
    </row>
    <row r="13" spans="1:7" x14ac:dyDescent="0.25">
      <c r="A13">
        <v>104242244</v>
      </c>
      <c r="B13" t="s">
        <v>13773</v>
      </c>
      <c r="C13" t="s">
        <v>13763</v>
      </c>
      <c r="D13" t="s">
        <v>2708</v>
      </c>
      <c r="E13" t="s">
        <v>2708</v>
      </c>
      <c r="F13" t="s">
        <v>9786</v>
      </c>
      <c r="G13" t="s">
        <v>13764</v>
      </c>
    </row>
    <row r="14" spans="1:7" x14ac:dyDescent="0.25">
      <c r="A14">
        <v>104242246</v>
      </c>
      <c r="B14" t="s">
        <v>13774</v>
      </c>
      <c r="C14" t="s">
        <v>13763</v>
      </c>
      <c r="D14" t="s">
        <v>2708</v>
      </c>
      <c r="E14" t="s">
        <v>2708</v>
      </c>
      <c r="F14" t="s">
        <v>9786</v>
      </c>
      <c r="G14" t="s">
        <v>13764</v>
      </c>
    </row>
    <row r="15" spans="1:7" x14ac:dyDescent="0.25">
      <c r="A15">
        <v>104242248</v>
      </c>
      <c r="B15" t="s">
        <v>13775</v>
      </c>
      <c r="C15" t="s">
        <v>13763</v>
      </c>
      <c r="D15" t="s">
        <v>2708</v>
      </c>
      <c r="E15" t="s">
        <v>2708</v>
      </c>
      <c r="F15" t="s">
        <v>9786</v>
      </c>
      <c r="G15" t="s">
        <v>13764</v>
      </c>
    </row>
    <row r="16" spans="1:7" x14ac:dyDescent="0.25">
      <c r="A16">
        <v>104242250</v>
      </c>
      <c r="B16" t="s">
        <v>13776</v>
      </c>
      <c r="C16" t="s">
        <v>13763</v>
      </c>
      <c r="D16" t="s">
        <v>2708</v>
      </c>
      <c r="E16" t="s">
        <v>2708</v>
      </c>
      <c r="F16" t="s">
        <v>9786</v>
      </c>
      <c r="G16" t="s">
        <v>13764</v>
      </c>
    </row>
    <row r="17" spans="1:7" x14ac:dyDescent="0.25">
      <c r="A17">
        <v>104242252</v>
      </c>
      <c r="B17" t="s">
        <v>13777</v>
      </c>
      <c r="C17" t="s">
        <v>13763</v>
      </c>
      <c r="D17" t="s">
        <v>2708</v>
      </c>
      <c r="E17" t="s">
        <v>2708</v>
      </c>
      <c r="F17" t="s">
        <v>9786</v>
      </c>
      <c r="G17" t="s">
        <v>13764</v>
      </c>
    </row>
    <row r="18" spans="1:7" x14ac:dyDescent="0.25">
      <c r="A18">
        <v>104242254</v>
      </c>
      <c r="B18" t="s">
        <v>13778</v>
      </c>
      <c r="C18" t="s">
        <v>13763</v>
      </c>
      <c r="D18" t="s">
        <v>2708</v>
      </c>
      <c r="E18" t="s">
        <v>2708</v>
      </c>
      <c r="F18" t="s">
        <v>9786</v>
      </c>
      <c r="G18" t="s">
        <v>13764</v>
      </c>
    </row>
    <row r="19" spans="1:7" x14ac:dyDescent="0.25">
      <c r="A19">
        <v>104242256</v>
      </c>
      <c r="B19" t="s">
        <v>13779</v>
      </c>
      <c r="C19" t="s">
        <v>13763</v>
      </c>
      <c r="D19" t="s">
        <v>2708</v>
      </c>
      <c r="E19" t="s">
        <v>2708</v>
      </c>
      <c r="F19" t="s">
        <v>9786</v>
      </c>
      <c r="G19" t="s">
        <v>13764</v>
      </c>
    </row>
    <row r="20" spans="1:7" x14ac:dyDescent="0.25">
      <c r="A20">
        <v>104242258</v>
      </c>
      <c r="B20" t="s">
        <v>13780</v>
      </c>
      <c r="C20" t="s">
        <v>13763</v>
      </c>
      <c r="D20" t="s">
        <v>2708</v>
      </c>
      <c r="E20" t="s">
        <v>2708</v>
      </c>
      <c r="F20" t="s">
        <v>9786</v>
      </c>
      <c r="G20" t="s">
        <v>13764</v>
      </c>
    </row>
    <row r="21" spans="1:7" x14ac:dyDescent="0.25">
      <c r="A21">
        <v>104242260</v>
      </c>
      <c r="B21" t="s">
        <v>13781</v>
      </c>
      <c r="C21" t="s">
        <v>13763</v>
      </c>
      <c r="D21" t="s">
        <v>2708</v>
      </c>
      <c r="E21" t="s">
        <v>2708</v>
      </c>
      <c r="F21" t="s">
        <v>9786</v>
      </c>
      <c r="G21" t="s">
        <v>13764</v>
      </c>
    </row>
    <row r="22" spans="1:7" x14ac:dyDescent="0.25">
      <c r="A22">
        <v>104242262</v>
      </c>
      <c r="B22" t="s">
        <v>13782</v>
      </c>
      <c r="C22" t="s">
        <v>13763</v>
      </c>
      <c r="D22" t="s">
        <v>2708</v>
      </c>
      <c r="E22" t="s">
        <v>2708</v>
      </c>
      <c r="F22" t="s">
        <v>9786</v>
      </c>
      <c r="G22" t="s">
        <v>13764</v>
      </c>
    </row>
    <row r="23" spans="1:7" x14ac:dyDescent="0.25">
      <c r="A23">
        <v>104242264</v>
      </c>
      <c r="B23" t="s">
        <v>13783</v>
      </c>
      <c r="C23" t="s">
        <v>13763</v>
      </c>
      <c r="D23" t="s">
        <v>2708</v>
      </c>
      <c r="E23" t="s">
        <v>2708</v>
      </c>
      <c r="F23" t="s">
        <v>9786</v>
      </c>
      <c r="G23" t="s">
        <v>13764</v>
      </c>
    </row>
    <row r="24" spans="1:7" x14ac:dyDescent="0.25">
      <c r="A24">
        <v>104242266</v>
      </c>
      <c r="B24" t="s">
        <v>13784</v>
      </c>
      <c r="C24" t="s">
        <v>13763</v>
      </c>
      <c r="D24" t="s">
        <v>2708</v>
      </c>
      <c r="E24" t="s">
        <v>2708</v>
      </c>
      <c r="F24" t="s">
        <v>9786</v>
      </c>
      <c r="G24" t="s">
        <v>13764</v>
      </c>
    </row>
    <row r="25" spans="1:7" x14ac:dyDescent="0.25">
      <c r="A25">
        <v>104242268</v>
      </c>
      <c r="B25" t="s">
        <v>13785</v>
      </c>
      <c r="C25" t="s">
        <v>13763</v>
      </c>
      <c r="D25" t="s">
        <v>2708</v>
      </c>
      <c r="E25" t="s">
        <v>2708</v>
      </c>
      <c r="F25" t="s">
        <v>9786</v>
      </c>
      <c r="G25" t="s">
        <v>13764</v>
      </c>
    </row>
    <row r="26" spans="1:7" x14ac:dyDescent="0.25">
      <c r="A26">
        <v>104242270</v>
      </c>
      <c r="B26" t="s">
        <v>13786</v>
      </c>
      <c r="C26" t="s">
        <v>13763</v>
      </c>
      <c r="D26" t="s">
        <v>2708</v>
      </c>
      <c r="E26" t="s">
        <v>2708</v>
      </c>
      <c r="F26" t="s">
        <v>9786</v>
      </c>
      <c r="G26" t="s">
        <v>13764</v>
      </c>
    </row>
    <row r="27" spans="1:7" x14ac:dyDescent="0.25">
      <c r="A27">
        <v>104242272</v>
      </c>
      <c r="B27" t="s">
        <v>13787</v>
      </c>
      <c r="C27" t="s">
        <v>13763</v>
      </c>
      <c r="D27" t="s">
        <v>2708</v>
      </c>
      <c r="E27" t="s">
        <v>2708</v>
      </c>
      <c r="F27" t="s">
        <v>9786</v>
      </c>
      <c r="G27" t="s">
        <v>13764</v>
      </c>
    </row>
    <row r="28" spans="1:7" x14ac:dyDescent="0.25">
      <c r="A28">
        <v>104242274</v>
      </c>
      <c r="B28" t="s">
        <v>13788</v>
      </c>
      <c r="C28" t="s">
        <v>13763</v>
      </c>
      <c r="D28" t="s">
        <v>2708</v>
      </c>
      <c r="E28" t="s">
        <v>2708</v>
      </c>
      <c r="F28" t="s">
        <v>9786</v>
      </c>
      <c r="G28" t="s">
        <v>13764</v>
      </c>
    </row>
    <row r="29" spans="1:7" x14ac:dyDescent="0.25">
      <c r="A29">
        <v>104242276</v>
      </c>
      <c r="B29" t="s">
        <v>13789</v>
      </c>
      <c r="C29" t="s">
        <v>13763</v>
      </c>
      <c r="D29" t="s">
        <v>2708</v>
      </c>
      <c r="E29" t="s">
        <v>2708</v>
      </c>
      <c r="F29" t="s">
        <v>9786</v>
      </c>
      <c r="G29" t="s">
        <v>13764</v>
      </c>
    </row>
    <row r="30" spans="1:7" x14ac:dyDescent="0.25">
      <c r="A30">
        <v>104242278</v>
      </c>
      <c r="B30" t="s">
        <v>13790</v>
      </c>
      <c r="C30" t="s">
        <v>13763</v>
      </c>
      <c r="D30" t="s">
        <v>2708</v>
      </c>
      <c r="E30" t="s">
        <v>2708</v>
      </c>
      <c r="F30" t="s">
        <v>9786</v>
      </c>
      <c r="G30" t="s">
        <v>13764</v>
      </c>
    </row>
    <row r="31" spans="1:7" x14ac:dyDescent="0.25">
      <c r="A31">
        <v>104242280</v>
      </c>
      <c r="B31" t="s">
        <v>13791</v>
      </c>
      <c r="C31" t="s">
        <v>13763</v>
      </c>
      <c r="D31" t="s">
        <v>2708</v>
      </c>
      <c r="E31" t="s">
        <v>2708</v>
      </c>
      <c r="F31" t="s">
        <v>9786</v>
      </c>
      <c r="G31" t="s">
        <v>13764</v>
      </c>
    </row>
    <row r="32" spans="1:7" x14ac:dyDescent="0.25">
      <c r="A32">
        <v>104242282</v>
      </c>
      <c r="B32" t="s">
        <v>13792</v>
      </c>
      <c r="C32" t="s">
        <v>13763</v>
      </c>
      <c r="D32" t="s">
        <v>2708</v>
      </c>
      <c r="E32" t="s">
        <v>2708</v>
      </c>
      <c r="F32" t="s">
        <v>9786</v>
      </c>
      <c r="G32" t="s">
        <v>13764</v>
      </c>
    </row>
    <row r="33" spans="1:7" x14ac:dyDescent="0.25">
      <c r="A33">
        <v>104242284</v>
      </c>
      <c r="B33" t="s">
        <v>13793</v>
      </c>
      <c r="C33" t="s">
        <v>13763</v>
      </c>
      <c r="D33" t="s">
        <v>2708</v>
      </c>
      <c r="E33" t="s">
        <v>2708</v>
      </c>
      <c r="F33" t="s">
        <v>9786</v>
      </c>
      <c r="G33" t="s">
        <v>13764</v>
      </c>
    </row>
    <row r="34" spans="1:7" x14ac:dyDescent="0.25">
      <c r="A34">
        <v>104242286</v>
      </c>
      <c r="B34" t="s">
        <v>13794</v>
      </c>
      <c r="C34" t="s">
        <v>13763</v>
      </c>
      <c r="D34" t="s">
        <v>2708</v>
      </c>
      <c r="E34" t="s">
        <v>2708</v>
      </c>
      <c r="F34" t="s">
        <v>9786</v>
      </c>
      <c r="G34" t="s">
        <v>13764</v>
      </c>
    </row>
    <row r="35" spans="1:7" x14ac:dyDescent="0.25">
      <c r="A35">
        <v>104242288</v>
      </c>
      <c r="B35" t="s">
        <v>13795</v>
      </c>
      <c r="C35" t="s">
        <v>13763</v>
      </c>
      <c r="D35" t="s">
        <v>2708</v>
      </c>
      <c r="E35" t="s">
        <v>2708</v>
      </c>
      <c r="F35" t="s">
        <v>9786</v>
      </c>
      <c r="G35" t="s">
        <v>13764</v>
      </c>
    </row>
    <row r="36" spans="1:7" x14ac:dyDescent="0.25">
      <c r="A36">
        <v>104242290</v>
      </c>
      <c r="B36" t="s">
        <v>13796</v>
      </c>
      <c r="C36" t="s">
        <v>13763</v>
      </c>
      <c r="D36" t="s">
        <v>2708</v>
      </c>
      <c r="E36" t="s">
        <v>2708</v>
      </c>
      <c r="F36" t="s">
        <v>9786</v>
      </c>
      <c r="G36" t="s">
        <v>13764</v>
      </c>
    </row>
    <row r="37" spans="1:7" x14ac:dyDescent="0.25">
      <c r="A37">
        <v>104242292</v>
      </c>
      <c r="B37" t="s">
        <v>13797</v>
      </c>
      <c r="C37" t="s">
        <v>13763</v>
      </c>
      <c r="D37" t="s">
        <v>2708</v>
      </c>
      <c r="E37" t="s">
        <v>2708</v>
      </c>
      <c r="F37" t="s">
        <v>9786</v>
      </c>
      <c r="G37" t="s">
        <v>13764</v>
      </c>
    </row>
    <row r="38" spans="1:7" x14ac:dyDescent="0.25">
      <c r="A38">
        <v>104242294</v>
      </c>
      <c r="B38" t="s">
        <v>13798</v>
      </c>
      <c r="C38" t="s">
        <v>13763</v>
      </c>
      <c r="D38" t="s">
        <v>2708</v>
      </c>
      <c r="E38" t="s">
        <v>2708</v>
      </c>
      <c r="F38" t="s">
        <v>9786</v>
      </c>
      <c r="G38" t="s">
        <v>13764</v>
      </c>
    </row>
    <row r="39" spans="1:7" x14ac:dyDescent="0.25">
      <c r="A39">
        <v>104242296</v>
      </c>
      <c r="B39" t="s">
        <v>13799</v>
      </c>
      <c r="C39" t="s">
        <v>13763</v>
      </c>
      <c r="D39" t="s">
        <v>2708</v>
      </c>
      <c r="E39" t="s">
        <v>2708</v>
      </c>
      <c r="F39" t="s">
        <v>9786</v>
      </c>
      <c r="G39" t="s">
        <v>13764</v>
      </c>
    </row>
    <row r="40" spans="1:7" x14ac:dyDescent="0.25">
      <c r="A40">
        <v>104242298</v>
      </c>
      <c r="B40" t="s">
        <v>13800</v>
      </c>
      <c r="C40" t="s">
        <v>13763</v>
      </c>
      <c r="D40" t="s">
        <v>2708</v>
      </c>
      <c r="E40" t="s">
        <v>2708</v>
      </c>
      <c r="F40" t="s">
        <v>9786</v>
      </c>
      <c r="G40" t="s">
        <v>13764</v>
      </c>
    </row>
    <row r="41" spans="1:7" x14ac:dyDescent="0.25">
      <c r="A41">
        <v>104242300</v>
      </c>
      <c r="B41" t="s">
        <v>13801</v>
      </c>
      <c r="C41" t="s">
        <v>13763</v>
      </c>
      <c r="D41" t="s">
        <v>2708</v>
      </c>
      <c r="E41" t="s">
        <v>2708</v>
      </c>
      <c r="F41" t="s">
        <v>9786</v>
      </c>
      <c r="G41" t="s">
        <v>13764</v>
      </c>
    </row>
    <row r="42" spans="1:7" x14ac:dyDescent="0.25">
      <c r="A42">
        <v>104242302</v>
      </c>
      <c r="B42" t="s">
        <v>13802</v>
      </c>
      <c r="C42" t="s">
        <v>13763</v>
      </c>
      <c r="D42" t="s">
        <v>2708</v>
      </c>
      <c r="E42" t="s">
        <v>2708</v>
      </c>
      <c r="F42" t="s">
        <v>9786</v>
      </c>
      <c r="G42" t="s">
        <v>13764</v>
      </c>
    </row>
    <row r="43" spans="1:7" x14ac:dyDescent="0.25">
      <c r="A43">
        <v>104242304</v>
      </c>
      <c r="B43" t="s">
        <v>13803</v>
      </c>
      <c r="C43" t="s">
        <v>13763</v>
      </c>
      <c r="D43" t="s">
        <v>2708</v>
      </c>
      <c r="E43" t="s">
        <v>2708</v>
      </c>
      <c r="F43" t="s">
        <v>9786</v>
      </c>
      <c r="G43" t="s">
        <v>13764</v>
      </c>
    </row>
    <row r="44" spans="1:7" x14ac:dyDescent="0.25">
      <c r="A44">
        <v>104242306</v>
      </c>
      <c r="B44" t="s">
        <v>13804</v>
      </c>
      <c r="C44" t="s">
        <v>13763</v>
      </c>
      <c r="D44" t="s">
        <v>2708</v>
      </c>
      <c r="E44" t="s">
        <v>2708</v>
      </c>
      <c r="F44" t="s">
        <v>9786</v>
      </c>
      <c r="G44" t="s">
        <v>13764</v>
      </c>
    </row>
    <row r="45" spans="1:7" x14ac:dyDescent="0.25">
      <c r="A45">
        <v>104242308</v>
      </c>
      <c r="B45" t="s">
        <v>13805</v>
      </c>
      <c r="C45" t="s">
        <v>13763</v>
      </c>
      <c r="D45" t="s">
        <v>2708</v>
      </c>
      <c r="E45" t="s">
        <v>2708</v>
      </c>
      <c r="F45" t="s">
        <v>9786</v>
      </c>
      <c r="G45" t="s">
        <v>13764</v>
      </c>
    </row>
    <row r="46" spans="1:7" x14ac:dyDescent="0.25">
      <c r="A46">
        <v>104242310</v>
      </c>
      <c r="B46" t="s">
        <v>13806</v>
      </c>
      <c r="C46" t="s">
        <v>13763</v>
      </c>
      <c r="D46" t="s">
        <v>2708</v>
      </c>
      <c r="E46" t="s">
        <v>2708</v>
      </c>
      <c r="F46" t="s">
        <v>9786</v>
      </c>
      <c r="G46" t="s">
        <v>13764</v>
      </c>
    </row>
    <row r="47" spans="1:7" x14ac:dyDescent="0.25">
      <c r="A47">
        <v>104242312</v>
      </c>
      <c r="B47" t="s">
        <v>13807</v>
      </c>
      <c r="C47" t="s">
        <v>13763</v>
      </c>
      <c r="D47" t="s">
        <v>2708</v>
      </c>
      <c r="E47" t="s">
        <v>2708</v>
      </c>
      <c r="F47" t="s">
        <v>9786</v>
      </c>
      <c r="G47" t="s">
        <v>13764</v>
      </c>
    </row>
    <row r="48" spans="1:7" x14ac:dyDescent="0.25">
      <c r="A48">
        <v>104242314</v>
      </c>
      <c r="B48" t="s">
        <v>13808</v>
      </c>
      <c r="C48" t="s">
        <v>13763</v>
      </c>
      <c r="D48" t="s">
        <v>2708</v>
      </c>
      <c r="E48" t="s">
        <v>2708</v>
      </c>
      <c r="F48" t="s">
        <v>9786</v>
      </c>
      <c r="G48" t="s">
        <v>13764</v>
      </c>
    </row>
    <row r="49" spans="1:7" x14ac:dyDescent="0.25">
      <c r="A49">
        <v>104242316</v>
      </c>
      <c r="B49" t="s">
        <v>13809</v>
      </c>
      <c r="C49" t="s">
        <v>13763</v>
      </c>
      <c r="D49" t="s">
        <v>2708</v>
      </c>
      <c r="E49" t="s">
        <v>2708</v>
      </c>
      <c r="F49" t="s">
        <v>9786</v>
      </c>
      <c r="G49" t="s">
        <v>13764</v>
      </c>
    </row>
    <row r="50" spans="1:7" x14ac:dyDescent="0.25">
      <c r="A50">
        <v>104242318</v>
      </c>
      <c r="B50" t="s">
        <v>13810</v>
      </c>
      <c r="C50" t="s">
        <v>13763</v>
      </c>
      <c r="D50" t="s">
        <v>2708</v>
      </c>
      <c r="E50" t="s">
        <v>2708</v>
      </c>
      <c r="F50" t="s">
        <v>9786</v>
      </c>
      <c r="G50" t="s">
        <v>13764</v>
      </c>
    </row>
    <row r="51" spans="1:7" x14ac:dyDescent="0.25">
      <c r="A51">
        <v>104242320</v>
      </c>
      <c r="B51" t="s">
        <v>13811</v>
      </c>
      <c r="C51" t="s">
        <v>13763</v>
      </c>
      <c r="D51" t="s">
        <v>2708</v>
      </c>
      <c r="E51" t="s">
        <v>2708</v>
      </c>
      <c r="F51" t="s">
        <v>9786</v>
      </c>
      <c r="G51" t="s">
        <v>13764</v>
      </c>
    </row>
    <row r="52" spans="1:7" x14ac:dyDescent="0.25">
      <c r="A52">
        <v>104242322</v>
      </c>
      <c r="B52" t="s">
        <v>13812</v>
      </c>
      <c r="C52" t="s">
        <v>13763</v>
      </c>
      <c r="D52" t="s">
        <v>2708</v>
      </c>
      <c r="E52" t="s">
        <v>2708</v>
      </c>
      <c r="F52" t="s">
        <v>9786</v>
      </c>
      <c r="G52" t="s">
        <v>13764</v>
      </c>
    </row>
    <row r="53" spans="1:7" x14ac:dyDescent="0.25">
      <c r="A53">
        <v>104242324</v>
      </c>
      <c r="B53" t="s">
        <v>13813</v>
      </c>
      <c r="C53" t="s">
        <v>13763</v>
      </c>
      <c r="D53" t="s">
        <v>2708</v>
      </c>
      <c r="E53" t="s">
        <v>2708</v>
      </c>
      <c r="F53" t="s">
        <v>9786</v>
      </c>
      <c r="G53" t="s">
        <v>13764</v>
      </c>
    </row>
    <row r="54" spans="1:7" x14ac:dyDescent="0.25">
      <c r="A54">
        <v>104242326</v>
      </c>
      <c r="B54" t="s">
        <v>13814</v>
      </c>
      <c r="C54" t="s">
        <v>13763</v>
      </c>
      <c r="D54" t="s">
        <v>2708</v>
      </c>
      <c r="E54" t="s">
        <v>2708</v>
      </c>
      <c r="F54" t="s">
        <v>9786</v>
      </c>
      <c r="G54" t="s">
        <v>13764</v>
      </c>
    </row>
    <row r="55" spans="1:7" x14ac:dyDescent="0.25">
      <c r="A55">
        <v>104242328</v>
      </c>
      <c r="B55" t="s">
        <v>13815</v>
      </c>
      <c r="C55" t="s">
        <v>13763</v>
      </c>
      <c r="D55" t="s">
        <v>2708</v>
      </c>
      <c r="E55" t="s">
        <v>2708</v>
      </c>
      <c r="F55" t="s">
        <v>9786</v>
      </c>
      <c r="G55" t="s">
        <v>13764</v>
      </c>
    </row>
    <row r="56" spans="1:7" x14ac:dyDescent="0.25">
      <c r="A56">
        <v>104242330</v>
      </c>
      <c r="B56" t="s">
        <v>13816</v>
      </c>
      <c r="C56" t="s">
        <v>13763</v>
      </c>
      <c r="D56" t="s">
        <v>2708</v>
      </c>
      <c r="E56" t="s">
        <v>2708</v>
      </c>
      <c r="F56" t="s">
        <v>9786</v>
      </c>
      <c r="G56" t="s">
        <v>13764</v>
      </c>
    </row>
    <row r="57" spans="1:7" x14ac:dyDescent="0.25">
      <c r="A57">
        <v>104242332</v>
      </c>
      <c r="B57" t="s">
        <v>13817</v>
      </c>
      <c r="C57" t="s">
        <v>13763</v>
      </c>
      <c r="D57" t="s">
        <v>2708</v>
      </c>
      <c r="E57" t="s">
        <v>2708</v>
      </c>
      <c r="F57" t="s">
        <v>9786</v>
      </c>
      <c r="G57" t="s">
        <v>13764</v>
      </c>
    </row>
    <row r="58" spans="1:7" x14ac:dyDescent="0.25">
      <c r="A58">
        <v>104242334</v>
      </c>
      <c r="B58" t="s">
        <v>13818</v>
      </c>
      <c r="C58" t="s">
        <v>13763</v>
      </c>
      <c r="D58" t="s">
        <v>2708</v>
      </c>
      <c r="E58" t="s">
        <v>2708</v>
      </c>
      <c r="F58" t="s">
        <v>9786</v>
      </c>
      <c r="G58" t="s">
        <v>13764</v>
      </c>
    </row>
    <row r="59" spans="1:7" x14ac:dyDescent="0.25">
      <c r="A59">
        <v>104242336</v>
      </c>
      <c r="B59" t="s">
        <v>13819</v>
      </c>
      <c r="C59" t="s">
        <v>13763</v>
      </c>
      <c r="D59" t="s">
        <v>2708</v>
      </c>
      <c r="E59" t="s">
        <v>2708</v>
      </c>
      <c r="F59" t="s">
        <v>9786</v>
      </c>
      <c r="G59" t="s">
        <v>13764</v>
      </c>
    </row>
    <row r="60" spans="1:7" x14ac:dyDescent="0.25">
      <c r="A60">
        <v>104242338</v>
      </c>
      <c r="B60" t="s">
        <v>13820</v>
      </c>
      <c r="C60" t="s">
        <v>13763</v>
      </c>
      <c r="D60" t="s">
        <v>2708</v>
      </c>
      <c r="E60" t="s">
        <v>2708</v>
      </c>
      <c r="F60" t="s">
        <v>9786</v>
      </c>
      <c r="G60" t="s">
        <v>13764</v>
      </c>
    </row>
    <row r="61" spans="1:7" x14ac:dyDescent="0.25">
      <c r="A61">
        <v>104242340</v>
      </c>
      <c r="B61" t="s">
        <v>13821</v>
      </c>
      <c r="C61" t="s">
        <v>13763</v>
      </c>
      <c r="D61" t="s">
        <v>2708</v>
      </c>
      <c r="E61" t="s">
        <v>2708</v>
      </c>
      <c r="F61" t="s">
        <v>9786</v>
      </c>
      <c r="G61" t="s">
        <v>13764</v>
      </c>
    </row>
    <row r="62" spans="1:7" x14ac:dyDescent="0.25">
      <c r="A62">
        <v>104242342</v>
      </c>
      <c r="B62" t="s">
        <v>13822</v>
      </c>
      <c r="C62" t="s">
        <v>13763</v>
      </c>
      <c r="D62" t="s">
        <v>2708</v>
      </c>
      <c r="E62" t="s">
        <v>2708</v>
      </c>
      <c r="F62" t="s">
        <v>9786</v>
      </c>
      <c r="G62" t="s">
        <v>13764</v>
      </c>
    </row>
    <row r="63" spans="1:7" x14ac:dyDescent="0.25">
      <c r="A63">
        <v>104242344</v>
      </c>
      <c r="B63" t="s">
        <v>13823</v>
      </c>
      <c r="C63" t="s">
        <v>13763</v>
      </c>
      <c r="D63" t="s">
        <v>2708</v>
      </c>
      <c r="E63" t="s">
        <v>2708</v>
      </c>
      <c r="F63" t="s">
        <v>9786</v>
      </c>
      <c r="G63" t="s">
        <v>13764</v>
      </c>
    </row>
    <row r="64" spans="1:7" x14ac:dyDescent="0.25">
      <c r="A64">
        <v>104242346</v>
      </c>
      <c r="B64" t="s">
        <v>13824</v>
      </c>
      <c r="C64" t="s">
        <v>13763</v>
      </c>
      <c r="D64" t="s">
        <v>2708</v>
      </c>
      <c r="E64" t="s">
        <v>2708</v>
      </c>
      <c r="F64" t="s">
        <v>9786</v>
      </c>
      <c r="G64" t="s">
        <v>13764</v>
      </c>
    </row>
    <row r="65" spans="1:7" x14ac:dyDescent="0.25">
      <c r="A65">
        <v>104242348</v>
      </c>
      <c r="B65" t="s">
        <v>13825</v>
      </c>
      <c r="C65" t="s">
        <v>13763</v>
      </c>
      <c r="D65" t="s">
        <v>2708</v>
      </c>
      <c r="E65" t="s">
        <v>2708</v>
      </c>
      <c r="F65" t="s">
        <v>9786</v>
      </c>
      <c r="G65" t="s">
        <v>13764</v>
      </c>
    </row>
    <row r="66" spans="1:7" x14ac:dyDescent="0.25">
      <c r="A66">
        <v>104242350</v>
      </c>
      <c r="B66" t="s">
        <v>13826</v>
      </c>
      <c r="C66" t="s">
        <v>13763</v>
      </c>
      <c r="D66" t="s">
        <v>2708</v>
      </c>
      <c r="E66" t="s">
        <v>2708</v>
      </c>
      <c r="F66" t="s">
        <v>9786</v>
      </c>
      <c r="G66" t="s">
        <v>13764</v>
      </c>
    </row>
    <row r="67" spans="1:7" x14ac:dyDescent="0.25">
      <c r="A67">
        <v>104242352</v>
      </c>
      <c r="B67" t="s">
        <v>13827</v>
      </c>
      <c r="C67" t="s">
        <v>13763</v>
      </c>
      <c r="D67" t="s">
        <v>2708</v>
      </c>
      <c r="E67" t="s">
        <v>2708</v>
      </c>
      <c r="F67" t="s">
        <v>9786</v>
      </c>
      <c r="G67" t="s">
        <v>13764</v>
      </c>
    </row>
    <row r="68" spans="1:7" x14ac:dyDescent="0.25">
      <c r="A68">
        <v>104242354</v>
      </c>
      <c r="B68" t="s">
        <v>13828</v>
      </c>
      <c r="C68" t="s">
        <v>13763</v>
      </c>
      <c r="D68" t="s">
        <v>2708</v>
      </c>
      <c r="E68" t="s">
        <v>2708</v>
      </c>
      <c r="F68" t="s">
        <v>9786</v>
      </c>
      <c r="G68" t="s">
        <v>13764</v>
      </c>
    </row>
    <row r="69" spans="1:7" x14ac:dyDescent="0.25">
      <c r="A69">
        <v>104242356</v>
      </c>
      <c r="B69" t="s">
        <v>13829</v>
      </c>
      <c r="C69" t="s">
        <v>13763</v>
      </c>
      <c r="D69" t="s">
        <v>2708</v>
      </c>
      <c r="E69" t="s">
        <v>2708</v>
      </c>
      <c r="F69" t="s">
        <v>9786</v>
      </c>
      <c r="G69" t="s">
        <v>13764</v>
      </c>
    </row>
    <row r="70" spans="1:7" x14ac:dyDescent="0.25">
      <c r="A70">
        <v>104242358</v>
      </c>
      <c r="B70" t="s">
        <v>13830</v>
      </c>
      <c r="C70" t="s">
        <v>13763</v>
      </c>
      <c r="D70" t="s">
        <v>2708</v>
      </c>
      <c r="E70" t="s">
        <v>2708</v>
      </c>
      <c r="F70" t="s">
        <v>9786</v>
      </c>
      <c r="G70" t="s">
        <v>13764</v>
      </c>
    </row>
    <row r="71" spans="1:7" x14ac:dyDescent="0.25">
      <c r="A71">
        <v>104242360</v>
      </c>
      <c r="B71" t="s">
        <v>13831</v>
      </c>
      <c r="C71" t="s">
        <v>13763</v>
      </c>
      <c r="D71" t="s">
        <v>2708</v>
      </c>
      <c r="E71" t="s">
        <v>2708</v>
      </c>
      <c r="F71" t="s">
        <v>9786</v>
      </c>
      <c r="G71" t="s">
        <v>13764</v>
      </c>
    </row>
    <row r="72" spans="1:7" x14ac:dyDescent="0.25">
      <c r="A72">
        <v>104242362</v>
      </c>
      <c r="B72" t="s">
        <v>13832</v>
      </c>
      <c r="C72" t="s">
        <v>13763</v>
      </c>
      <c r="D72" t="s">
        <v>2708</v>
      </c>
      <c r="E72" t="s">
        <v>2708</v>
      </c>
      <c r="F72" t="s">
        <v>9786</v>
      </c>
      <c r="G72" t="s">
        <v>13764</v>
      </c>
    </row>
    <row r="73" spans="1:7" x14ac:dyDescent="0.25">
      <c r="A73">
        <v>104242364</v>
      </c>
      <c r="B73" t="s">
        <v>13833</v>
      </c>
      <c r="C73" t="s">
        <v>13763</v>
      </c>
      <c r="D73" t="s">
        <v>2708</v>
      </c>
      <c r="E73" t="s">
        <v>2708</v>
      </c>
      <c r="F73" t="s">
        <v>9786</v>
      </c>
      <c r="G73" t="s">
        <v>13764</v>
      </c>
    </row>
    <row r="74" spans="1:7" x14ac:dyDescent="0.25">
      <c r="A74">
        <v>104242366</v>
      </c>
      <c r="B74" t="s">
        <v>13834</v>
      </c>
      <c r="C74" t="s">
        <v>13763</v>
      </c>
      <c r="D74" t="s">
        <v>2708</v>
      </c>
      <c r="E74" t="s">
        <v>2708</v>
      </c>
      <c r="F74" t="s">
        <v>9786</v>
      </c>
      <c r="G74" t="s">
        <v>13764</v>
      </c>
    </row>
    <row r="75" spans="1:7" x14ac:dyDescent="0.25">
      <c r="A75">
        <v>104242366</v>
      </c>
      <c r="B75" t="s">
        <v>13835</v>
      </c>
      <c r="C75" t="s">
        <v>13763</v>
      </c>
      <c r="D75" t="s">
        <v>2708</v>
      </c>
      <c r="E75" t="s">
        <v>2708</v>
      </c>
      <c r="F75" t="s">
        <v>9786</v>
      </c>
      <c r="G75" t="s">
        <v>13764</v>
      </c>
    </row>
    <row r="76" spans="1:7" x14ac:dyDescent="0.25">
      <c r="A76">
        <v>104242368</v>
      </c>
      <c r="B76" t="s">
        <v>13836</v>
      </c>
      <c r="C76" t="s">
        <v>13763</v>
      </c>
      <c r="D76" t="s">
        <v>2708</v>
      </c>
      <c r="E76" t="s">
        <v>2708</v>
      </c>
      <c r="F76" t="s">
        <v>9786</v>
      </c>
      <c r="G76" t="s">
        <v>13764</v>
      </c>
    </row>
    <row r="77" spans="1:7" x14ac:dyDescent="0.25">
      <c r="A77">
        <v>104242370</v>
      </c>
      <c r="B77" t="s">
        <v>13837</v>
      </c>
      <c r="C77" t="s">
        <v>13763</v>
      </c>
      <c r="D77" t="s">
        <v>2708</v>
      </c>
      <c r="E77" t="s">
        <v>2708</v>
      </c>
      <c r="F77" t="s">
        <v>9786</v>
      </c>
      <c r="G77" t="s">
        <v>13764</v>
      </c>
    </row>
    <row r="78" spans="1:7" x14ac:dyDescent="0.25">
      <c r="A78">
        <v>104242372</v>
      </c>
      <c r="B78" t="s">
        <v>13838</v>
      </c>
      <c r="C78" t="s">
        <v>13763</v>
      </c>
      <c r="D78" t="s">
        <v>2708</v>
      </c>
      <c r="E78" t="s">
        <v>2708</v>
      </c>
      <c r="F78" t="s">
        <v>9786</v>
      </c>
      <c r="G78" t="s">
        <v>13764</v>
      </c>
    </row>
    <row r="79" spans="1:7" x14ac:dyDescent="0.25">
      <c r="A79">
        <v>104242374</v>
      </c>
      <c r="B79" t="s">
        <v>13839</v>
      </c>
      <c r="C79" t="s">
        <v>13763</v>
      </c>
      <c r="D79" t="s">
        <v>2708</v>
      </c>
      <c r="E79" t="s">
        <v>2708</v>
      </c>
      <c r="F79" t="s">
        <v>9786</v>
      </c>
      <c r="G79" t="s">
        <v>13764</v>
      </c>
    </row>
    <row r="80" spans="1:7" x14ac:dyDescent="0.25">
      <c r="A80">
        <v>104242376</v>
      </c>
      <c r="B80" t="s">
        <v>13840</v>
      </c>
      <c r="C80" t="s">
        <v>13763</v>
      </c>
      <c r="D80" t="s">
        <v>2708</v>
      </c>
      <c r="E80" t="s">
        <v>2708</v>
      </c>
      <c r="F80" t="s">
        <v>9786</v>
      </c>
      <c r="G80" t="s">
        <v>13764</v>
      </c>
    </row>
    <row r="81" spans="1:7" x14ac:dyDescent="0.25">
      <c r="A81">
        <v>104242378</v>
      </c>
      <c r="B81" t="s">
        <v>13841</v>
      </c>
      <c r="C81" t="s">
        <v>13763</v>
      </c>
      <c r="D81" t="s">
        <v>2708</v>
      </c>
      <c r="E81" t="s">
        <v>2708</v>
      </c>
      <c r="F81" t="s">
        <v>9786</v>
      </c>
      <c r="G81" t="s">
        <v>13764</v>
      </c>
    </row>
    <row r="82" spans="1:7" x14ac:dyDescent="0.25">
      <c r="A82">
        <v>104242380</v>
      </c>
      <c r="B82" t="s">
        <v>13842</v>
      </c>
      <c r="C82" t="s">
        <v>13763</v>
      </c>
      <c r="D82" t="s">
        <v>2708</v>
      </c>
      <c r="E82" t="s">
        <v>2708</v>
      </c>
      <c r="F82" t="s">
        <v>9786</v>
      </c>
      <c r="G82" t="s">
        <v>13764</v>
      </c>
    </row>
    <row r="83" spans="1:7" x14ac:dyDescent="0.25">
      <c r="A83">
        <v>104242382</v>
      </c>
      <c r="B83" t="s">
        <v>13843</v>
      </c>
      <c r="C83" t="s">
        <v>13763</v>
      </c>
      <c r="D83" t="s">
        <v>2708</v>
      </c>
      <c r="E83" t="s">
        <v>2708</v>
      </c>
      <c r="F83" t="s">
        <v>9786</v>
      </c>
      <c r="G83" t="s">
        <v>13764</v>
      </c>
    </row>
    <row r="84" spans="1:7" x14ac:dyDescent="0.25">
      <c r="A84">
        <v>104242388</v>
      </c>
      <c r="B84" t="s">
        <v>13844</v>
      </c>
      <c r="C84" t="s">
        <v>13763</v>
      </c>
      <c r="D84" t="s">
        <v>2708</v>
      </c>
      <c r="E84" t="s">
        <v>2708</v>
      </c>
      <c r="F84" t="s">
        <v>9786</v>
      </c>
      <c r="G84" t="s">
        <v>13764</v>
      </c>
    </row>
    <row r="85" spans="1:7" x14ac:dyDescent="0.25">
      <c r="A85">
        <v>104242384</v>
      </c>
      <c r="B85" t="s">
        <v>13845</v>
      </c>
      <c r="C85" t="s">
        <v>13763</v>
      </c>
      <c r="D85" t="s">
        <v>2708</v>
      </c>
      <c r="E85" t="s">
        <v>2708</v>
      </c>
      <c r="F85" t="s">
        <v>9786</v>
      </c>
      <c r="G85" t="s">
        <v>13764</v>
      </c>
    </row>
    <row r="86" spans="1:7" x14ac:dyDescent="0.25">
      <c r="A86">
        <v>104242384</v>
      </c>
      <c r="B86" t="s">
        <v>13846</v>
      </c>
      <c r="C86" t="s">
        <v>13763</v>
      </c>
      <c r="D86" t="s">
        <v>2708</v>
      </c>
      <c r="E86" t="s">
        <v>2708</v>
      </c>
      <c r="F86" t="s">
        <v>9786</v>
      </c>
      <c r="G86" t="s">
        <v>13764</v>
      </c>
    </row>
    <row r="87" spans="1:7" x14ac:dyDescent="0.25">
      <c r="A87">
        <v>104242386</v>
      </c>
      <c r="B87" t="s">
        <v>13847</v>
      </c>
      <c r="C87" t="s">
        <v>13763</v>
      </c>
      <c r="D87" t="s">
        <v>2708</v>
      </c>
      <c r="E87" t="s">
        <v>2708</v>
      </c>
      <c r="F87" t="s">
        <v>9786</v>
      </c>
      <c r="G87" t="s">
        <v>13764</v>
      </c>
    </row>
    <row r="88" spans="1:7" x14ac:dyDescent="0.25">
      <c r="A88">
        <v>103937148</v>
      </c>
      <c r="B88" t="s">
        <v>13848</v>
      </c>
      <c r="C88" t="s">
        <v>13763</v>
      </c>
      <c r="D88" t="s">
        <v>13849</v>
      </c>
      <c r="E88" t="s">
        <v>13849</v>
      </c>
      <c r="F88" t="s">
        <v>167</v>
      </c>
      <c r="G88" t="s">
        <v>13764</v>
      </c>
    </row>
    <row r="89" spans="1:7" x14ac:dyDescent="0.25">
      <c r="A89">
        <v>103937328</v>
      </c>
      <c r="B89" t="s">
        <v>13850</v>
      </c>
      <c r="C89" t="s">
        <v>13763</v>
      </c>
      <c r="D89" t="s">
        <v>13851</v>
      </c>
      <c r="E89" t="s">
        <v>13851</v>
      </c>
      <c r="F89" t="s">
        <v>167</v>
      </c>
      <c r="G89" t="s">
        <v>13764</v>
      </c>
    </row>
    <row r="90" spans="1:7" x14ac:dyDescent="0.25">
      <c r="A90">
        <v>103937768</v>
      </c>
      <c r="B90" t="s">
        <v>13852</v>
      </c>
      <c r="C90" t="s">
        <v>13763</v>
      </c>
      <c r="D90" t="s">
        <v>13853</v>
      </c>
      <c r="E90" t="s">
        <v>13853</v>
      </c>
      <c r="F90" t="s">
        <v>167</v>
      </c>
      <c r="G90" t="s">
        <v>13764</v>
      </c>
    </row>
    <row r="91" spans="1:7" x14ac:dyDescent="0.25">
      <c r="A91">
        <v>103937780</v>
      </c>
      <c r="B91" t="s">
        <v>13854</v>
      </c>
      <c r="C91" t="s">
        <v>13763</v>
      </c>
      <c r="D91" t="s">
        <v>13855</v>
      </c>
      <c r="E91" t="s">
        <v>13855</v>
      </c>
      <c r="F91" t="s">
        <v>167</v>
      </c>
      <c r="G91" t="s">
        <v>13764</v>
      </c>
    </row>
    <row r="92" spans="1:7" x14ac:dyDescent="0.25">
      <c r="A92">
        <v>103937998</v>
      </c>
      <c r="B92" t="s">
        <v>13856</v>
      </c>
      <c r="C92" t="s">
        <v>13763</v>
      </c>
      <c r="D92" t="s">
        <v>13857</v>
      </c>
      <c r="E92" t="s">
        <v>13857</v>
      </c>
      <c r="F92" t="s">
        <v>167</v>
      </c>
      <c r="G92" t="s">
        <v>13764</v>
      </c>
    </row>
    <row r="93" spans="1:7" x14ac:dyDescent="0.25">
      <c r="A93">
        <v>103938216</v>
      </c>
      <c r="B93" t="s">
        <v>13858</v>
      </c>
      <c r="C93" t="s">
        <v>13763</v>
      </c>
      <c r="D93" t="s">
        <v>13859</v>
      </c>
      <c r="E93" t="s">
        <v>13859</v>
      </c>
      <c r="F93" t="s">
        <v>167</v>
      </c>
      <c r="G93" t="s">
        <v>13764</v>
      </c>
    </row>
    <row r="94" spans="1:7" x14ac:dyDescent="0.25">
      <c r="A94">
        <v>103938664</v>
      </c>
      <c r="B94" t="s">
        <v>13860</v>
      </c>
      <c r="C94" t="s">
        <v>13763</v>
      </c>
      <c r="D94" t="s">
        <v>13861</v>
      </c>
      <c r="E94" t="s">
        <v>13861</v>
      </c>
      <c r="F94" t="s">
        <v>167</v>
      </c>
      <c r="G94" t="s">
        <v>13764</v>
      </c>
    </row>
    <row r="95" spans="1:7" x14ac:dyDescent="0.25">
      <c r="A95">
        <v>103938918</v>
      </c>
      <c r="B95" t="s">
        <v>13862</v>
      </c>
      <c r="C95" t="s">
        <v>13763</v>
      </c>
      <c r="D95" t="s">
        <v>13863</v>
      </c>
      <c r="E95" t="s">
        <v>13863</v>
      </c>
      <c r="F95" t="s">
        <v>167</v>
      </c>
      <c r="G95" t="s">
        <v>13764</v>
      </c>
    </row>
    <row r="96" spans="1:7" x14ac:dyDescent="0.25">
      <c r="A96">
        <v>103939014</v>
      </c>
      <c r="B96" t="s">
        <v>13864</v>
      </c>
      <c r="C96" t="s">
        <v>13763</v>
      </c>
      <c r="D96" t="s">
        <v>13849</v>
      </c>
      <c r="E96" t="s">
        <v>13849</v>
      </c>
      <c r="F96" t="s">
        <v>167</v>
      </c>
      <c r="G96" t="s">
        <v>13764</v>
      </c>
    </row>
    <row r="97" spans="1:7" x14ac:dyDescent="0.25">
      <c r="A97">
        <v>103939254</v>
      </c>
      <c r="B97" t="s">
        <v>13865</v>
      </c>
      <c r="C97" t="s">
        <v>13763</v>
      </c>
      <c r="D97" t="s">
        <v>13866</v>
      </c>
      <c r="E97" t="s">
        <v>13866</v>
      </c>
      <c r="F97" t="s">
        <v>167</v>
      </c>
      <c r="G97" t="s">
        <v>13764</v>
      </c>
    </row>
    <row r="98" spans="1:7" x14ac:dyDescent="0.25">
      <c r="A98">
        <v>103936648</v>
      </c>
      <c r="B98" t="s">
        <v>13867</v>
      </c>
      <c r="C98" t="s">
        <v>13763</v>
      </c>
      <c r="D98" t="s">
        <v>13868</v>
      </c>
      <c r="E98" t="s">
        <v>13868</v>
      </c>
      <c r="F98" t="s">
        <v>167</v>
      </c>
      <c r="G98" t="s">
        <v>13764</v>
      </c>
    </row>
    <row r="99" spans="1:7" x14ac:dyDescent="0.25">
      <c r="A99">
        <v>103936872</v>
      </c>
      <c r="B99" t="s">
        <v>13869</v>
      </c>
      <c r="C99" t="s">
        <v>13763</v>
      </c>
      <c r="D99" t="s">
        <v>13870</v>
      </c>
      <c r="E99" t="s">
        <v>13870</v>
      </c>
      <c r="F99" t="s">
        <v>167</v>
      </c>
      <c r="G99" t="s">
        <v>13764</v>
      </c>
    </row>
    <row r="100" spans="1:7" x14ac:dyDescent="0.25">
      <c r="A100">
        <v>103937336</v>
      </c>
      <c r="B100" t="s">
        <v>13871</v>
      </c>
      <c r="C100" t="s">
        <v>13763</v>
      </c>
      <c r="D100" t="s">
        <v>13872</v>
      </c>
      <c r="E100" t="s">
        <v>13872</v>
      </c>
      <c r="F100" t="s">
        <v>167</v>
      </c>
      <c r="G100" t="s">
        <v>13764</v>
      </c>
    </row>
    <row r="101" spans="1:7" x14ac:dyDescent="0.25">
      <c r="A101">
        <v>103937346</v>
      </c>
      <c r="B101" t="s">
        <v>13873</v>
      </c>
      <c r="C101" t="s">
        <v>13763</v>
      </c>
      <c r="D101" t="s">
        <v>13874</v>
      </c>
      <c r="E101" t="s">
        <v>13874</v>
      </c>
      <c r="F101" t="s">
        <v>167</v>
      </c>
      <c r="G101" t="s">
        <v>13764</v>
      </c>
    </row>
    <row r="102" spans="1:7" x14ac:dyDescent="0.25">
      <c r="A102">
        <v>103938238</v>
      </c>
      <c r="B102" t="s">
        <v>13875</v>
      </c>
      <c r="C102" t="s">
        <v>13763</v>
      </c>
      <c r="D102" t="s">
        <v>13849</v>
      </c>
      <c r="E102" t="s">
        <v>13849</v>
      </c>
      <c r="F102" t="s">
        <v>167</v>
      </c>
      <c r="G102" t="s">
        <v>13764</v>
      </c>
    </row>
    <row r="103" spans="1:7" x14ac:dyDescent="0.25">
      <c r="A103">
        <v>103940290</v>
      </c>
      <c r="B103" t="s">
        <v>13876</v>
      </c>
      <c r="C103" t="s">
        <v>13763</v>
      </c>
      <c r="D103" t="s">
        <v>13877</v>
      </c>
      <c r="E103" t="s">
        <v>13877</v>
      </c>
      <c r="F103" t="s">
        <v>167</v>
      </c>
      <c r="G103" t="s">
        <v>13764</v>
      </c>
    </row>
    <row r="104" spans="1:7" x14ac:dyDescent="0.25">
      <c r="A104">
        <v>103940852</v>
      </c>
      <c r="B104" t="s">
        <v>13878</v>
      </c>
      <c r="C104" t="s">
        <v>13763</v>
      </c>
      <c r="D104" t="s">
        <v>13879</v>
      </c>
      <c r="E104" t="s">
        <v>13879</v>
      </c>
      <c r="F104" t="s">
        <v>167</v>
      </c>
      <c r="G104" t="s">
        <v>13764</v>
      </c>
    </row>
    <row r="105" spans="1:7" x14ac:dyDescent="0.25">
      <c r="A105">
        <v>103941008</v>
      </c>
      <c r="B105" t="s">
        <v>13880</v>
      </c>
      <c r="C105" t="s">
        <v>13763</v>
      </c>
      <c r="D105" t="s">
        <v>13881</v>
      </c>
      <c r="E105" t="s">
        <v>13881</v>
      </c>
      <c r="F105" t="s">
        <v>167</v>
      </c>
      <c r="G105" t="s">
        <v>13764</v>
      </c>
    </row>
    <row r="106" spans="1:7" x14ac:dyDescent="0.25">
      <c r="A106">
        <v>103935752</v>
      </c>
      <c r="B106" t="s">
        <v>13882</v>
      </c>
      <c r="C106" t="s">
        <v>13763</v>
      </c>
      <c r="D106" t="s">
        <v>13883</v>
      </c>
      <c r="E106" t="s">
        <v>13883</v>
      </c>
      <c r="F106" t="s">
        <v>167</v>
      </c>
      <c r="G106" t="s">
        <v>13764</v>
      </c>
    </row>
    <row r="107" spans="1:7" x14ac:dyDescent="0.25">
      <c r="A107">
        <v>103936658</v>
      </c>
      <c r="B107" t="s">
        <v>13884</v>
      </c>
      <c r="C107" t="s">
        <v>13763</v>
      </c>
      <c r="D107" t="s">
        <v>13885</v>
      </c>
      <c r="E107" t="s">
        <v>13885</v>
      </c>
      <c r="F107" t="s">
        <v>167</v>
      </c>
      <c r="G107" t="s">
        <v>13764</v>
      </c>
    </row>
    <row r="108" spans="1:7" x14ac:dyDescent="0.25">
      <c r="A108">
        <v>103937584</v>
      </c>
      <c r="B108" t="s">
        <v>13886</v>
      </c>
      <c r="C108" t="s">
        <v>13763</v>
      </c>
      <c r="D108" t="s">
        <v>13887</v>
      </c>
      <c r="E108" t="s">
        <v>13887</v>
      </c>
      <c r="F108" t="s">
        <v>167</v>
      </c>
      <c r="G108" t="s">
        <v>13764</v>
      </c>
    </row>
    <row r="109" spans="1:7" x14ac:dyDescent="0.25">
      <c r="A109">
        <v>103937796</v>
      </c>
      <c r="B109" t="s">
        <v>13888</v>
      </c>
      <c r="C109" t="s">
        <v>13763</v>
      </c>
      <c r="D109" t="s">
        <v>13877</v>
      </c>
      <c r="E109" t="s">
        <v>13877</v>
      </c>
      <c r="F109" t="s">
        <v>167</v>
      </c>
      <c r="G109" t="s">
        <v>13764</v>
      </c>
    </row>
    <row r="110" spans="1:7" x14ac:dyDescent="0.25">
      <c r="A110">
        <v>103937798</v>
      </c>
      <c r="B110" t="s">
        <v>13889</v>
      </c>
      <c r="C110" t="s">
        <v>13763</v>
      </c>
      <c r="D110" t="s">
        <v>13877</v>
      </c>
      <c r="E110" t="s">
        <v>13877</v>
      </c>
      <c r="F110" t="s">
        <v>167</v>
      </c>
      <c r="G110" t="s">
        <v>13764</v>
      </c>
    </row>
    <row r="111" spans="1:7" x14ac:dyDescent="0.25">
      <c r="A111">
        <v>103937800</v>
      </c>
      <c r="B111" t="s">
        <v>13890</v>
      </c>
      <c r="C111" t="s">
        <v>13763</v>
      </c>
      <c r="D111" t="s">
        <v>13877</v>
      </c>
      <c r="E111" t="s">
        <v>13877</v>
      </c>
      <c r="F111" t="s">
        <v>167</v>
      </c>
      <c r="G111" t="s">
        <v>13764</v>
      </c>
    </row>
    <row r="112" spans="1:7" x14ac:dyDescent="0.25">
      <c r="A112">
        <v>103937802</v>
      </c>
      <c r="B112" t="s">
        <v>13891</v>
      </c>
      <c r="C112" t="s">
        <v>13763</v>
      </c>
      <c r="D112" t="s">
        <v>13877</v>
      </c>
      <c r="E112" t="s">
        <v>13877</v>
      </c>
      <c r="F112" t="s">
        <v>167</v>
      </c>
      <c r="G112" t="s">
        <v>13764</v>
      </c>
    </row>
    <row r="113" spans="1:7" x14ac:dyDescent="0.25">
      <c r="A113">
        <v>103938718</v>
      </c>
      <c r="B113" t="s">
        <v>13892</v>
      </c>
      <c r="C113" t="s">
        <v>13763</v>
      </c>
      <c r="D113" t="s">
        <v>13881</v>
      </c>
      <c r="E113" t="s">
        <v>13881</v>
      </c>
      <c r="F113" t="s">
        <v>167</v>
      </c>
      <c r="G113" t="s">
        <v>13764</v>
      </c>
    </row>
    <row r="114" spans="1:7" x14ac:dyDescent="0.25">
      <c r="A114">
        <v>103938848</v>
      </c>
      <c r="B114" t="s">
        <v>13893</v>
      </c>
      <c r="C114" t="s">
        <v>13763</v>
      </c>
      <c r="D114" t="s">
        <v>13894</v>
      </c>
      <c r="E114" t="s">
        <v>13894</v>
      </c>
      <c r="F114" t="s">
        <v>167</v>
      </c>
      <c r="G114" t="s">
        <v>13764</v>
      </c>
    </row>
    <row r="115" spans="1:7" x14ac:dyDescent="0.25">
      <c r="A115">
        <v>103939278</v>
      </c>
      <c r="B115" t="s">
        <v>13895</v>
      </c>
      <c r="C115" t="s">
        <v>13763</v>
      </c>
      <c r="D115" t="s">
        <v>13896</v>
      </c>
      <c r="E115" t="s">
        <v>13896</v>
      </c>
      <c r="F115" t="s">
        <v>167</v>
      </c>
      <c r="G115" t="s">
        <v>13764</v>
      </c>
    </row>
    <row r="116" spans="1:7" x14ac:dyDescent="0.25">
      <c r="A116">
        <v>103939284</v>
      </c>
      <c r="B116" t="s">
        <v>13897</v>
      </c>
      <c r="C116" t="s">
        <v>13763</v>
      </c>
      <c r="D116" t="s">
        <v>13898</v>
      </c>
      <c r="E116" t="s">
        <v>13898</v>
      </c>
      <c r="F116" t="s">
        <v>167</v>
      </c>
      <c r="G116" t="s">
        <v>13764</v>
      </c>
    </row>
    <row r="117" spans="1:7" x14ac:dyDescent="0.25">
      <c r="A117">
        <v>103939422</v>
      </c>
      <c r="B117" t="s">
        <v>13899</v>
      </c>
      <c r="C117" t="s">
        <v>13763</v>
      </c>
      <c r="D117" t="s">
        <v>13900</v>
      </c>
      <c r="E117" t="s">
        <v>13900</v>
      </c>
      <c r="F117" t="s">
        <v>167</v>
      </c>
      <c r="G117" t="s">
        <v>13764</v>
      </c>
    </row>
    <row r="118" spans="1:7" x14ac:dyDescent="0.25">
      <c r="A118">
        <v>103940128</v>
      </c>
      <c r="B118" t="s">
        <v>13901</v>
      </c>
      <c r="C118" t="s">
        <v>13763</v>
      </c>
      <c r="D118" t="s">
        <v>13902</v>
      </c>
      <c r="E118" t="s">
        <v>13902</v>
      </c>
      <c r="F118" t="s">
        <v>167</v>
      </c>
      <c r="G118" t="s">
        <v>13764</v>
      </c>
    </row>
    <row r="119" spans="1:7" x14ac:dyDescent="0.25">
      <c r="A119">
        <v>103940130</v>
      </c>
      <c r="B119" t="s">
        <v>13903</v>
      </c>
      <c r="C119" t="s">
        <v>13763</v>
      </c>
      <c r="D119" t="s">
        <v>13904</v>
      </c>
      <c r="E119" t="s">
        <v>13904</v>
      </c>
      <c r="F119" t="s">
        <v>167</v>
      </c>
      <c r="G119" t="s">
        <v>13764</v>
      </c>
    </row>
    <row r="120" spans="1:7" x14ac:dyDescent="0.25">
      <c r="A120">
        <v>103934874</v>
      </c>
      <c r="B120" t="s">
        <v>13905</v>
      </c>
      <c r="C120" t="s">
        <v>13763</v>
      </c>
      <c r="D120" t="s">
        <v>13906</v>
      </c>
      <c r="E120" t="s">
        <v>13906</v>
      </c>
      <c r="F120" t="s">
        <v>167</v>
      </c>
      <c r="G120" t="s">
        <v>13764</v>
      </c>
    </row>
    <row r="121" spans="1:7" x14ac:dyDescent="0.25">
      <c r="A121">
        <v>103936226</v>
      </c>
      <c r="B121" t="s">
        <v>13907</v>
      </c>
      <c r="C121" t="s">
        <v>13763</v>
      </c>
      <c r="D121" t="s">
        <v>13908</v>
      </c>
      <c r="E121" t="s">
        <v>13908</v>
      </c>
      <c r="F121" t="s">
        <v>167</v>
      </c>
      <c r="G121" t="s">
        <v>13764</v>
      </c>
    </row>
    <row r="122" spans="1:7" x14ac:dyDescent="0.25">
      <c r="A122">
        <v>103937372</v>
      </c>
      <c r="B122" t="s">
        <v>13909</v>
      </c>
      <c r="C122" t="s">
        <v>13763</v>
      </c>
      <c r="D122" t="s">
        <v>13910</v>
      </c>
      <c r="E122" t="s">
        <v>13910</v>
      </c>
      <c r="F122" t="s">
        <v>167</v>
      </c>
      <c r="G122" t="s">
        <v>13764</v>
      </c>
    </row>
    <row r="123" spans="1:7" x14ac:dyDescent="0.25">
      <c r="A123">
        <v>103938264</v>
      </c>
      <c r="B123" t="s">
        <v>13911</v>
      </c>
      <c r="C123" t="s">
        <v>13763</v>
      </c>
      <c r="D123" t="s">
        <v>13912</v>
      </c>
      <c r="E123" t="s">
        <v>13912</v>
      </c>
      <c r="F123" t="s">
        <v>167</v>
      </c>
      <c r="G123" t="s">
        <v>13764</v>
      </c>
    </row>
    <row r="124" spans="1:7" x14ac:dyDescent="0.25">
      <c r="A124">
        <v>103938944</v>
      </c>
      <c r="B124" t="s">
        <v>13913</v>
      </c>
      <c r="C124" t="s">
        <v>13763</v>
      </c>
      <c r="D124" t="s">
        <v>13914</v>
      </c>
      <c r="E124" t="s">
        <v>13914</v>
      </c>
      <c r="F124" t="s">
        <v>167</v>
      </c>
      <c r="G124" t="s">
        <v>13764</v>
      </c>
    </row>
    <row r="125" spans="1:7" x14ac:dyDescent="0.25">
      <c r="A125">
        <v>103938946</v>
      </c>
      <c r="B125" t="s">
        <v>13915</v>
      </c>
      <c r="C125" t="s">
        <v>13763</v>
      </c>
      <c r="D125" t="s">
        <v>13914</v>
      </c>
      <c r="E125" t="s">
        <v>13914</v>
      </c>
      <c r="F125" t="s">
        <v>167</v>
      </c>
      <c r="G125" t="s">
        <v>13764</v>
      </c>
    </row>
    <row r="126" spans="1:7" x14ac:dyDescent="0.25">
      <c r="A126">
        <v>103939584</v>
      </c>
      <c r="B126" t="s">
        <v>13916</v>
      </c>
      <c r="C126" t="s">
        <v>13763</v>
      </c>
      <c r="D126" t="s">
        <v>13917</v>
      </c>
      <c r="E126" t="s">
        <v>13917</v>
      </c>
      <c r="F126" t="s">
        <v>167</v>
      </c>
      <c r="G126" t="s">
        <v>13764</v>
      </c>
    </row>
    <row r="127" spans="1:7" x14ac:dyDescent="0.25">
      <c r="A127">
        <v>103939590</v>
      </c>
      <c r="B127" t="s">
        <v>13918</v>
      </c>
      <c r="C127" t="s">
        <v>13763</v>
      </c>
      <c r="D127" t="s">
        <v>13919</v>
      </c>
      <c r="E127" t="s">
        <v>13919</v>
      </c>
      <c r="F127" t="s">
        <v>167</v>
      </c>
      <c r="G127" t="s">
        <v>13764</v>
      </c>
    </row>
    <row r="128" spans="1:7" x14ac:dyDescent="0.25">
      <c r="A128">
        <v>103936914</v>
      </c>
      <c r="B128" t="s">
        <v>13920</v>
      </c>
      <c r="C128" t="s">
        <v>13763</v>
      </c>
      <c r="D128" t="s">
        <v>13921</v>
      </c>
      <c r="E128" t="s">
        <v>13921</v>
      </c>
      <c r="F128" t="s">
        <v>167</v>
      </c>
      <c r="G128" t="s">
        <v>13764</v>
      </c>
    </row>
    <row r="129" spans="1:7" x14ac:dyDescent="0.25">
      <c r="A129">
        <v>103938048</v>
      </c>
      <c r="B129" t="s">
        <v>13922</v>
      </c>
      <c r="C129" t="s">
        <v>13763</v>
      </c>
      <c r="D129" t="s">
        <v>13877</v>
      </c>
      <c r="E129" t="s">
        <v>13877</v>
      </c>
      <c r="F129" t="s">
        <v>167</v>
      </c>
      <c r="G129" t="s">
        <v>13764</v>
      </c>
    </row>
    <row r="130" spans="1:7" x14ac:dyDescent="0.25">
      <c r="A130">
        <v>103938812</v>
      </c>
      <c r="B130" t="s">
        <v>13923</v>
      </c>
      <c r="C130" t="s">
        <v>13763</v>
      </c>
      <c r="D130" t="s">
        <v>13924</v>
      </c>
      <c r="E130" t="s">
        <v>13924</v>
      </c>
      <c r="F130" t="s">
        <v>167</v>
      </c>
      <c r="G130" t="s">
        <v>13764</v>
      </c>
    </row>
    <row r="131" spans="1:7" x14ac:dyDescent="0.25">
      <c r="A131">
        <v>103938814</v>
      </c>
      <c r="B131" t="s">
        <v>13925</v>
      </c>
      <c r="C131" t="s">
        <v>13763</v>
      </c>
      <c r="D131" t="s">
        <v>13926</v>
      </c>
      <c r="E131" t="s">
        <v>13926</v>
      </c>
      <c r="F131" t="s">
        <v>167</v>
      </c>
      <c r="G131" t="s">
        <v>13764</v>
      </c>
    </row>
    <row r="132" spans="1:7" x14ac:dyDescent="0.25">
      <c r="A132">
        <v>103938886</v>
      </c>
      <c r="B132" t="s">
        <v>13927</v>
      </c>
      <c r="C132" t="s">
        <v>13763</v>
      </c>
      <c r="D132" t="s">
        <v>13853</v>
      </c>
      <c r="E132" t="s">
        <v>13853</v>
      </c>
      <c r="F132" t="s">
        <v>167</v>
      </c>
      <c r="G132" t="s">
        <v>13764</v>
      </c>
    </row>
    <row r="133" spans="1:7" x14ac:dyDescent="0.25">
      <c r="A133">
        <v>103938958</v>
      </c>
      <c r="B133" t="s">
        <v>13928</v>
      </c>
      <c r="C133" t="s">
        <v>13763</v>
      </c>
      <c r="D133" t="s">
        <v>13929</v>
      </c>
      <c r="E133" t="s">
        <v>13929</v>
      </c>
      <c r="F133" t="s">
        <v>167</v>
      </c>
      <c r="G133" t="s">
        <v>13764</v>
      </c>
    </row>
    <row r="134" spans="1:7" x14ac:dyDescent="0.25">
      <c r="A134">
        <v>103935790</v>
      </c>
      <c r="B134" t="s">
        <v>13930</v>
      </c>
      <c r="C134" t="s">
        <v>13763</v>
      </c>
      <c r="D134" t="s">
        <v>13931</v>
      </c>
      <c r="E134" t="s">
        <v>13931</v>
      </c>
      <c r="F134" t="s">
        <v>167</v>
      </c>
      <c r="G134" t="s">
        <v>13764</v>
      </c>
    </row>
    <row r="135" spans="1:7" x14ac:dyDescent="0.25">
      <c r="A135">
        <v>103936924</v>
      </c>
      <c r="B135" t="s">
        <v>13932</v>
      </c>
      <c r="C135" t="s">
        <v>13763</v>
      </c>
      <c r="D135" t="s">
        <v>13877</v>
      </c>
      <c r="E135" t="s">
        <v>13877</v>
      </c>
      <c r="F135" t="s">
        <v>167</v>
      </c>
      <c r="G135" t="s">
        <v>13764</v>
      </c>
    </row>
    <row r="136" spans="1:7" x14ac:dyDescent="0.25">
      <c r="A136">
        <v>103938978</v>
      </c>
      <c r="B136" t="s">
        <v>13933</v>
      </c>
      <c r="C136" t="s">
        <v>13763</v>
      </c>
      <c r="D136" t="s">
        <v>13877</v>
      </c>
      <c r="E136" t="s">
        <v>13877</v>
      </c>
      <c r="F136" t="s">
        <v>167</v>
      </c>
      <c r="G136" t="s">
        <v>13764</v>
      </c>
    </row>
    <row r="137" spans="1:7" x14ac:dyDescent="0.25">
      <c r="A137">
        <v>103938982</v>
      </c>
      <c r="B137" t="s">
        <v>13934</v>
      </c>
      <c r="C137" t="s">
        <v>13763</v>
      </c>
      <c r="D137" t="s">
        <v>13935</v>
      </c>
      <c r="E137" t="s">
        <v>13935</v>
      </c>
      <c r="F137" t="s">
        <v>167</v>
      </c>
      <c r="G137" t="s">
        <v>13764</v>
      </c>
    </row>
    <row r="138" spans="1:7" x14ac:dyDescent="0.25">
      <c r="A138">
        <v>103939184</v>
      </c>
      <c r="B138" t="s">
        <v>13936</v>
      </c>
      <c r="C138" t="s">
        <v>13763</v>
      </c>
      <c r="D138" t="s">
        <v>13877</v>
      </c>
      <c r="E138" t="s">
        <v>13877</v>
      </c>
      <c r="F138" t="s">
        <v>167</v>
      </c>
      <c r="G138" t="s">
        <v>13764</v>
      </c>
    </row>
    <row r="139" spans="1:7" x14ac:dyDescent="0.25">
      <c r="A139">
        <v>103939970</v>
      </c>
      <c r="B139" t="s">
        <v>13937</v>
      </c>
      <c r="C139" t="s">
        <v>13763</v>
      </c>
      <c r="D139" t="s">
        <v>13849</v>
      </c>
      <c r="E139" t="s">
        <v>13849</v>
      </c>
      <c r="F139" t="s">
        <v>167</v>
      </c>
      <c r="G139" t="s">
        <v>13764</v>
      </c>
    </row>
    <row r="140" spans="1:7" x14ac:dyDescent="0.25">
      <c r="A140">
        <v>103940874</v>
      </c>
      <c r="B140" t="s">
        <v>13938</v>
      </c>
      <c r="C140" t="s">
        <v>13763</v>
      </c>
      <c r="D140" t="s">
        <v>13939</v>
      </c>
      <c r="E140" t="s">
        <v>13939</v>
      </c>
      <c r="F140" t="s">
        <v>167</v>
      </c>
      <c r="G140" t="s">
        <v>13764</v>
      </c>
    </row>
    <row r="141" spans="1:7" x14ac:dyDescent="0.25">
      <c r="A141">
        <v>103935590</v>
      </c>
      <c r="B141" t="s">
        <v>13940</v>
      </c>
      <c r="C141" t="s">
        <v>13763</v>
      </c>
      <c r="D141" t="s">
        <v>13941</v>
      </c>
      <c r="E141" t="s">
        <v>13941</v>
      </c>
      <c r="F141" t="s">
        <v>167</v>
      </c>
      <c r="G141" t="s">
        <v>13764</v>
      </c>
    </row>
    <row r="142" spans="1:7" x14ac:dyDescent="0.25">
      <c r="A142">
        <v>103935810</v>
      </c>
      <c r="B142" t="s">
        <v>13942</v>
      </c>
      <c r="C142" t="s">
        <v>13763</v>
      </c>
      <c r="D142" t="s">
        <v>13877</v>
      </c>
      <c r="E142" t="s">
        <v>13877</v>
      </c>
      <c r="F142" t="s">
        <v>167</v>
      </c>
      <c r="G142" t="s">
        <v>13764</v>
      </c>
    </row>
    <row r="143" spans="1:7" x14ac:dyDescent="0.25">
      <c r="A143">
        <v>103935812</v>
      </c>
      <c r="B143" t="s">
        <v>13943</v>
      </c>
      <c r="C143" t="s">
        <v>13763</v>
      </c>
      <c r="D143" t="s">
        <v>13857</v>
      </c>
      <c r="E143" t="s">
        <v>13857</v>
      </c>
      <c r="F143" t="s">
        <v>167</v>
      </c>
      <c r="G143" t="s">
        <v>13764</v>
      </c>
    </row>
    <row r="144" spans="1:7" x14ac:dyDescent="0.25">
      <c r="A144">
        <v>103936712</v>
      </c>
      <c r="B144" t="s">
        <v>13944</v>
      </c>
      <c r="C144" t="s">
        <v>13763</v>
      </c>
      <c r="D144" t="s">
        <v>13945</v>
      </c>
      <c r="E144" t="s">
        <v>13945</v>
      </c>
      <c r="F144" t="s">
        <v>167</v>
      </c>
      <c r="G144" t="s">
        <v>13764</v>
      </c>
    </row>
    <row r="145" spans="1:7" x14ac:dyDescent="0.25">
      <c r="A145">
        <v>103937006</v>
      </c>
      <c r="B145" t="s">
        <v>13946</v>
      </c>
      <c r="C145" t="s">
        <v>13763</v>
      </c>
      <c r="D145" t="s">
        <v>13947</v>
      </c>
      <c r="E145" t="s">
        <v>13947</v>
      </c>
      <c r="F145" t="s">
        <v>167</v>
      </c>
      <c r="G145" t="s">
        <v>13764</v>
      </c>
    </row>
    <row r="146" spans="1:7" x14ac:dyDescent="0.25">
      <c r="A146">
        <v>103938078</v>
      </c>
      <c r="B146" t="s">
        <v>13948</v>
      </c>
      <c r="C146" t="s">
        <v>13763</v>
      </c>
      <c r="D146" t="s">
        <v>13949</v>
      </c>
      <c r="E146" t="s">
        <v>13949</v>
      </c>
      <c r="F146" t="s">
        <v>167</v>
      </c>
      <c r="G146" t="s">
        <v>13764</v>
      </c>
    </row>
    <row r="147" spans="1:7" x14ac:dyDescent="0.25">
      <c r="A147">
        <v>103939200</v>
      </c>
      <c r="B147" t="s">
        <v>13950</v>
      </c>
      <c r="C147" t="s">
        <v>13763</v>
      </c>
      <c r="D147" t="s">
        <v>13951</v>
      </c>
      <c r="E147" t="s">
        <v>13951</v>
      </c>
      <c r="F147" t="s">
        <v>167</v>
      </c>
      <c r="G147" t="s">
        <v>13764</v>
      </c>
    </row>
    <row r="148" spans="1:7" x14ac:dyDescent="0.25">
      <c r="A148">
        <v>103939318</v>
      </c>
      <c r="B148" t="s">
        <v>13952</v>
      </c>
      <c r="C148" t="s">
        <v>13763</v>
      </c>
      <c r="D148" t="s">
        <v>13953</v>
      </c>
      <c r="E148" t="s">
        <v>13953</v>
      </c>
      <c r="F148" t="s">
        <v>167</v>
      </c>
      <c r="G148" t="s">
        <v>13764</v>
      </c>
    </row>
    <row r="149" spans="1:7" x14ac:dyDescent="0.25">
      <c r="A149">
        <v>103939324</v>
      </c>
      <c r="B149" t="s">
        <v>13954</v>
      </c>
      <c r="C149" t="s">
        <v>13763</v>
      </c>
      <c r="D149" t="s">
        <v>13955</v>
      </c>
      <c r="E149" t="s">
        <v>13955</v>
      </c>
      <c r="F149" t="s">
        <v>167</v>
      </c>
      <c r="G149" t="s">
        <v>13764</v>
      </c>
    </row>
    <row r="150" spans="1:7" x14ac:dyDescent="0.25">
      <c r="A150">
        <v>103939622</v>
      </c>
      <c r="B150" t="s">
        <v>13956</v>
      </c>
      <c r="C150" t="s">
        <v>13763</v>
      </c>
      <c r="D150" t="s">
        <v>13957</v>
      </c>
      <c r="E150" t="s">
        <v>13957</v>
      </c>
      <c r="F150" t="s">
        <v>167</v>
      </c>
      <c r="G150" t="s">
        <v>13764</v>
      </c>
    </row>
    <row r="151" spans="1:7" x14ac:dyDescent="0.25">
      <c r="A151">
        <v>103939984</v>
      </c>
      <c r="B151" t="s">
        <v>13958</v>
      </c>
      <c r="C151" t="s">
        <v>13763</v>
      </c>
      <c r="D151" t="s">
        <v>13959</v>
      </c>
      <c r="E151" t="s">
        <v>13959</v>
      </c>
      <c r="F151" t="s">
        <v>167</v>
      </c>
      <c r="G151" t="s">
        <v>13764</v>
      </c>
    </row>
    <row r="152" spans="1:7" x14ac:dyDescent="0.25">
      <c r="A152">
        <v>103939992</v>
      </c>
      <c r="B152" t="s">
        <v>13960</v>
      </c>
      <c r="C152" t="s">
        <v>13763</v>
      </c>
      <c r="D152" t="s">
        <v>13961</v>
      </c>
      <c r="E152" t="s">
        <v>13961</v>
      </c>
      <c r="F152" t="s">
        <v>167</v>
      </c>
      <c r="G152" t="s">
        <v>13764</v>
      </c>
    </row>
    <row r="153" spans="1:7" x14ac:dyDescent="0.25">
      <c r="A153">
        <v>103939994</v>
      </c>
      <c r="B153" t="s">
        <v>13962</v>
      </c>
      <c r="C153" t="s">
        <v>13763</v>
      </c>
      <c r="D153" t="s">
        <v>13963</v>
      </c>
      <c r="E153" t="s">
        <v>13963</v>
      </c>
      <c r="F153" t="s">
        <v>167</v>
      </c>
      <c r="G153" t="s">
        <v>13764</v>
      </c>
    </row>
    <row r="154" spans="1:7" x14ac:dyDescent="0.25">
      <c r="A154">
        <v>103940180</v>
      </c>
      <c r="B154" t="s">
        <v>13964</v>
      </c>
      <c r="C154" t="s">
        <v>13763</v>
      </c>
      <c r="D154" t="s">
        <v>13959</v>
      </c>
      <c r="E154" t="s">
        <v>13959</v>
      </c>
      <c r="F154" t="s">
        <v>167</v>
      </c>
      <c r="G154" t="s">
        <v>13764</v>
      </c>
    </row>
    <row r="155" spans="1:7" x14ac:dyDescent="0.25">
      <c r="A155">
        <v>103940192</v>
      </c>
      <c r="B155" t="s">
        <v>13965</v>
      </c>
      <c r="C155" t="s">
        <v>13763</v>
      </c>
      <c r="D155" t="s">
        <v>13966</v>
      </c>
      <c r="E155" t="s">
        <v>13966</v>
      </c>
      <c r="F155" t="s">
        <v>167</v>
      </c>
      <c r="G155" t="s">
        <v>13764</v>
      </c>
    </row>
    <row r="156" spans="1:7" x14ac:dyDescent="0.25">
      <c r="A156">
        <v>103940528</v>
      </c>
      <c r="B156" t="s">
        <v>13967</v>
      </c>
      <c r="C156" t="s">
        <v>13763</v>
      </c>
      <c r="D156" t="s">
        <v>13968</v>
      </c>
      <c r="E156" t="s">
        <v>13968</v>
      </c>
      <c r="F156" t="s">
        <v>167</v>
      </c>
      <c r="G156" t="s">
        <v>13764</v>
      </c>
    </row>
    <row r="157" spans="1:7" x14ac:dyDescent="0.25">
      <c r="A157">
        <v>103935144</v>
      </c>
      <c r="B157" t="s">
        <v>13969</v>
      </c>
      <c r="C157" t="s">
        <v>13763</v>
      </c>
      <c r="D157" t="s">
        <v>13970</v>
      </c>
      <c r="E157" t="s">
        <v>13970</v>
      </c>
      <c r="F157" t="s">
        <v>167</v>
      </c>
      <c r="G157" t="s">
        <v>13764</v>
      </c>
    </row>
    <row r="158" spans="1:7" x14ac:dyDescent="0.25">
      <c r="A158">
        <v>103935820</v>
      </c>
      <c r="B158" t="s">
        <v>13971</v>
      </c>
      <c r="C158" t="s">
        <v>13763</v>
      </c>
      <c r="D158" t="s">
        <v>13972</v>
      </c>
      <c r="E158" t="s">
        <v>13972</v>
      </c>
      <c r="F158" t="s">
        <v>167</v>
      </c>
      <c r="G158" t="s">
        <v>13764</v>
      </c>
    </row>
    <row r="159" spans="1:7" x14ac:dyDescent="0.25">
      <c r="A159">
        <v>103935826</v>
      </c>
      <c r="B159" t="s">
        <v>13973</v>
      </c>
      <c r="C159" t="s">
        <v>13763</v>
      </c>
      <c r="D159" t="s">
        <v>13974</v>
      </c>
      <c r="E159" t="s">
        <v>13974</v>
      </c>
      <c r="F159" t="s">
        <v>167</v>
      </c>
      <c r="G159" t="s">
        <v>13764</v>
      </c>
    </row>
    <row r="160" spans="1:7" x14ac:dyDescent="0.25">
      <c r="A160">
        <v>103936954</v>
      </c>
      <c r="B160" t="s">
        <v>13975</v>
      </c>
      <c r="C160" t="s">
        <v>13763</v>
      </c>
      <c r="D160" t="s">
        <v>13976</v>
      </c>
      <c r="E160" t="s">
        <v>13976</v>
      </c>
      <c r="F160" t="s">
        <v>167</v>
      </c>
      <c r="G160" t="s">
        <v>13764</v>
      </c>
    </row>
    <row r="161" spans="1:7" x14ac:dyDescent="0.25">
      <c r="A161">
        <v>103937426</v>
      </c>
      <c r="B161" t="s">
        <v>13977</v>
      </c>
      <c r="C161" t="s">
        <v>13763</v>
      </c>
      <c r="D161" t="s">
        <v>13978</v>
      </c>
      <c r="E161" t="s">
        <v>13978</v>
      </c>
      <c r="F161" t="s">
        <v>167</v>
      </c>
      <c r="G161" t="s">
        <v>13764</v>
      </c>
    </row>
    <row r="162" spans="1:7" x14ac:dyDescent="0.25">
      <c r="A162">
        <v>103939104</v>
      </c>
      <c r="B162" t="s">
        <v>13979</v>
      </c>
      <c r="C162" t="s">
        <v>13763</v>
      </c>
      <c r="D162" t="s">
        <v>13980</v>
      </c>
      <c r="E162" t="s">
        <v>13980</v>
      </c>
      <c r="F162" t="s">
        <v>167</v>
      </c>
      <c r="G162" t="s">
        <v>13764</v>
      </c>
    </row>
    <row r="163" spans="1:7" x14ac:dyDescent="0.25">
      <c r="A163">
        <v>103939332</v>
      </c>
      <c r="B163" t="s">
        <v>13981</v>
      </c>
      <c r="C163" t="s">
        <v>13763</v>
      </c>
      <c r="D163" t="s">
        <v>13953</v>
      </c>
      <c r="E163" t="s">
        <v>13953</v>
      </c>
      <c r="F163" t="s">
        <v>167</v>
      </c>
      <c r="G163" t="s">
        <v>13764</v>
      </c>
    </row>
    <row r="164" spans="1:7" x14ac:dyDescent="0.25">
      <c r="A164">
        <v>103940376</v>
      </c>
      <c r="B164" t="s">
        <v>13982</v>
      </c>
      <c r="C164" t="s">
        <v>13763</v>
      </c>
      <c r="D164" t="s">
        <v>13983</v>
      </c>
      <c r="E164" t="s">
        <v>13983</v>
      </c>
      <c r="F164" t="s">
        <v>167</v>
      </c>
      <c r="G164" t="s">
        <v>13764</v>
      </c>
    </row>
    <row r="165" spans="1:7" x14ac:dyDescent="0.25">
      <c r="A165">
        <v>103940542</v>
      </c>
      <c r="B165" t="s">
        <v>13984</v>
      </c>
      <c r="C165" t="s">
        <v>13763</v>
      </c>
      <c r="D165" t="s">
        <v>13985</v>
      </c>
      <c r="E165" t="s">
        <v>13985</v>
      </c>
      <c r="F165" t="s">
        <v>167</v>
      </c>
      <c r="G165" t="s">
        <v>13764</v>
      </c>
    </row>
    <row r="166" spans="1:7" x14ac:dyDescent="0.25">
      <c r="A166">
        <v>103940550</v>
      </c>
      <c r="B166" t="s">
        <v>13986</v>
      </c>
      <c r="C166" t="s">
        <v>13763</v>
      </c>
      <c r="D166" t="s">
        <v>13987</v>
      </c>
      <c r="E166" t="s">
        <v>13987</v>
      </c>
      <c r="F166" t="s">
        <v>167</v>
      </c>
      <c r="G166" t="s">
        <v>13764</v>
      </c>
    </row>
    <row r="167" spans="1:7" x14ac:dyDescent="0.25">
      <c r="A167">
        <v>103940554</v>
      </c>
      <c r="B167" t="s">
        <v>13988</v>
      </c>
      <c r="C167" t="s">
        <v>13763</v>
      </c>
      <c r="D167" t="s">
        <v>13989</v>
      </c>
      <c r="E167" t="s">
        <v>13989</v>
      </c>
      <c r="F167" t="s">
        <v>167</v>
      </c>
      <c r="G167" t="s">
        <v>13764</v>
      </c>
    </row>
    <row r="168" spans="1:7" x14ac:dyDescent="0.25">
      <c r="A168">
        <v>103937440</v>
      </c>
      <c r="B168" t="s">
        <v>13990</v>
      </c>
      <c r="C168" t="s">
        <v>13763</v>
      </c>
      <c r="D168" t="s">
        <v>13991</v>
      </c>
      <c r="E168" t="s">
        <v>13991</v>
      </c>
      <c r="F168" t="s">
        <v>167</v>
      </c>
      <c r="G168" t="s">
        <v>13764</v>
      </c>
    </row>
    <row r="169" spans="1:7" x14ac:dyDescent="0.25">
      <c r="A169">
        <v>103939354</v>
      </c>
      <c r="B169" t="s">
        <v>13992</v>
      </c>
      <c r="C169" t="s">
        <v>13763</v>
      </c>
      <c r="D169" t="s">
        <v>13993</v>
      </c>
      <c r="E169" t="s">
        <v>13993</v>
      </c>
      <c r="F169" t="s">
        <v>167</v>
      </c>
      <c r="G169" t="s">
        <v>13764</v>
      </c>
    </row>
    <row r="170" spans="1:7" x14ac:dyDescent="0.25">
      <c r="A170">
        <v>103940568</v>
      </c>
      <c r="B170" t="s">
        <v>13994</v>
      </c>
      <c r="C170" t="s">
        <v>13763</v>
      </c>
      <c r="D170" t="s">
        <v>13877</v>
      </c>
      <c r="E170" t="s">
        <v>13877</v>
      </c>
      <c r="F170" t="s">
        <v>167</v>
      </c>
      <c r="G170" t="s">
        <v>13764</v>
      </c>
    </row>
    <row r="171" spans="1:7" x14ac:dyDescent="0.25">
      <c r="A171">
        <v>103934670</v>
      </c>
      <c r="B171" t="s">
        <v>13995</v>
      </c>
      <c r="C171" t="s">
        <v>13763</v>
      </c>
      <c r="D171" t="s">
        <v>13996</v>
      </c>
      <c r="E171" t="s">
        <v>13996</v>
      </c>
      <c r="F171" t="s">
        <v>167</v>
      </c>
      <c r="G171" t="s">
        <v>13764</v>
      </c>
    </row>
    <row r="172" spans="1:7" x14ac:dyDescent="0.25">
      <c r="A172">
        <v>103935628</v>
      </c>
      <c r="B172" t="s">
        <v>13997</v>
      </c>
      <c r="C172" t="s">
        <v>13763</v>
      </c>
      <c r="D172" t="s">
        <v>13959</v>
      </c>
      <c r="E172" t="s">
        <v>13959</v>
      </c>
      <c r="F172" t="s">
        <v>167</v>
      </c>
      <c r="G172" t="s">
        <v>13764</v>
      </c>
    </row>
    <row r="173" spans="1:7" x14ac:dyDescent="0.25">
      <c r="A173">
        <v>103935632</v>
      </c>
      <c r="B173" t="s">
        <v>13998</v>
      </c>
      <c r="C173" t="s">
        <v>13763</v>
      </c>
      <c r="D173" t="s">
        <v>13900</v>
      </c>
      <c r="E173" t="s">
        <v>13900</v>
      </c>
      <c r="F173" t="s">
        <v>167</v>
      </c>
      <c r="G173" t="s">
        <v>13764</v>
      </c>
    </row>
    <row r="174" spans="1:7" x14ac:dyDescent="0.25">
      <c r="A174">
        <v>103937048</v>
      </c>
      <c r="B174" t="s">
        <v>13999</v>
      </c>
      <c r="C174" t="s">
        <v>13763</v>
      </c>
      <c r="D174" t="s">
        <v>14000</v>
      </c>
      <c r="E174" t="s">
        <v>14000</v>
      </c>
      <c r="F174" t="s">
        <v>167</v>
      </c>
      <c r="G174" t="s">
        <v>13764</v>
      </c>
    </row>
    <row r="175" spans="1:7" x14ac:dyDescent="0.25">
      <c r="A175">
        <v>103938124</v>
      </c>
      <c r="B175" t="s">
        <v>14001</v>
      </c>
      <c r="C175" t="s">
        <v>13763</v>
      </c>
      <c r="D175" t="s">
        <v>14002</v>
      </c>
      <c r="E175" t="s">
        <v>14002</v>
      </c>
      <c r="F175" t="s">
        <v>167</v>
      </c>
      <c r="G175" t="s">
        <v>13764</v>
      </c>
    </row>
    <row r="176" spans="1:7" x14ac:dyDescent="0.25">
      <c r="A176">
        <v>103938574</v>
      </c>
      <c r="B176" t="s">
        <v>14003</v>
      </c>
      <c r="C176" t="s">
        <v>13763</v>
      </c>
      <c r="D176" t="s">
        <v>14004</v>
      </c>
      <c r="E176" t="s">
        <v>14004</v>
      </c>
      <c r="F176" t="s">
        <v>167</v>
      </c>
      <c r="G176" t="s">
        <v>13764</v>
      </c>
    </row>
    <row r="177" spans="1:7" x14ac:dyDescent="0.25">
      <c r="A177">
        <v>103939358</v>
      </c>
      <c r="B177" t="s">
        <v>14005</v>
      </c>
      <c r="C177" t="s">
        <v>13763</v>
      </c>
      <c r="D177" t="s">
        <v>14006</v>
      </c>
      <c r="E177" t="s">
        <v>14006</v>
      </c>
      <c r="F177" t="s">
        <v>167</v>
      </c>
      <c r="G177" t="s">
        <v>13764</v>
      </c>
    </row>
    <row r="178" spans="1:7" x14ac:dyDescent="0.25">
      <c r="A178">
        <v>103939676</v>
      </c>
      <c r="B178" t="s">
        <v>14007</v>
      </c>
      <c r="C178" t="s">
        <v>13763</v>
      </c>
      <c r="D178" t="s">
        <v>14008</v>
      </c>
      <c r="E178" t="s">
        <v>14008</v>
      </c>
      <c r="F178" t="s">
        <v>167</v>
      </c>
      <c r="G178" t="s">
        <v>13764</v>
      </c>
    </row>
    <row r="179" spans="1:7" x14ac:dyDescent="0.25">
      <c r="A179">
        <v>103940400</v>
      </c>
      <c r="B179" t="s">
        <v>14009</v>
      </c>
      <c r="C179" t="s">
        <v>13763</v>
      </c>
      <c r="D179" t="s">
        <v>14010</v>
      </c>
      <c r="E179" t="s">
        <v>14010</v>
      </c>
      <c r="F179" t="s">
        <v>167</v>
      </c>
      <c r="G179" t="s">
        <v>13764</v>
      </c>
    </row>
    <row r="180" spans="1:7" x14ac:dyDescent="0.25">
      <c r="A180">
        <v>103940574</v>
      </c>
      <c r="B180" t="s">
        <v>14011</v>
      </c>
      <c r="C180" t="s">
        <v>13763</v>
      </c>
      <c r="D180" t="s">
        <v>13877</v>
      </c>
      <c r="E180" t="s">
        <v>13877</v>
      </c>
      <c r="F180" t="s">
        <v>167</v>
      </c>
      <c r="G180" t="s">
        <v>13764</v>
      </c>
    </row>
    <row r="181" spans="1:7" x14ac:dyDescent="0.25">
      <c r="A181">
        <v>103940762</v>
      </c>
      <c r="B181" t="s">
        <v>14012</v>
      </c>
      <c r="C181" t="s">
        <v>13763</v>
      </c>
      <c r="D181" t="s">
        <v>14013</v>
      </c>
      <c r="E181" t="s">
        <v>14013</v>
      </c>
      <c r="F181" t="s">
        <v>167</v>
      </c>
      <c r="G181" t="s">
        <v>13764</v>
      </c>
    </row>
    <row r="182" spans="1:7" x14ac:dyDescent="0.25">
      <c r="A182">
        <v>103934680</v>
      </c>
      <c r="B182" t="s">
        <v>14014</v>
      </c>
      <c r="C182" t="s">
        <v>13763</v>
      </c>
      <c r="D182" t="s">
        <v>14015</v>
      </c>
      <c r="E182" t="s">
        <v>14015</v>
      </c>
      <c r="F182" t="s">
        <v>167</v>
      </c>
      <c r="G182" t="s">
        <v>13764</v>
      </c>
    </row>
    <row r="183" spans="1:7" x14ac:dyDescent="0.25">
      <c r="A183">
        <v>103935644</v>
      </c>
      <c r="B183" t="s">
        <v>14016</v>
      </c>
      <c r="C183" t="s">
        <v>13763</v>
      </c>
      <c r="D183" t="s">
        <v>13941</v>
      </c>
      <c r="E183" t="s">
        <v>13941</v>
      </c>
      <c r="F183" t="s">
        <v>167</v>
      </c>
      <c r="G183" t="s">
        <v>13764</v>
      </c>
    </row>
    <row r="184" spans="1:7" x14ac:dyDescent="0.25">
      <c r="A184">
        <v>103935864</v>
      </c>
      <c r="B184" t="s">
        <v>14017</v>
      </c>
      <c r="C184" t="s">
        <v>13763</v>
      </c>
      <c r="D184" t="s">
        <v>14018</v>
      </c>
      <c r="E184" t="s">
        <v>14018</v>
      </c>
      <c r="F184" t="s">
        <v>167</v>
      </c>
      <c r="G184" t="s">
        <v>13764</v>
      </c>
    </row>
    <row r="185" spans="1:7" x14ac:dyDescent="0.25">
      <c r="A185">
        <v>103935868</v>
      </c>
      <c r="B185" t="s">
        <v>14019</v>
      </c>
      <c r="C185" t="s">
        <v>13763</v>
      </c>
      <c r="D185" t="s">
        <v>14020</v>
      </c>
      <c r="E185" t="s">
        <v>14020</v>
      </c>
      <c r="F185" t="s">
        <v>167</v>
      </c>
      <c r="G185" t="s">
        <v>13764</v>
      </c>
    </row>
    <row r="186" spans="1:7" x14ac:dyDescent="0.25">
      <c r="A186">
        <v>103936770</v>
      </c>
      <c r="B186" t="s">
        <v>14021</v>
      </c>
      <c r="C186" t="s">
        <v>13763</v>
      </c>
      <c r="D186" t="s">
        <v>14022</v>
      </c>
      <c r="E186" t="s">
        <v>14022</v>
      </c>
      <c r="F186" t="s">
        <v>167</v>
      </c>
      <c r="G186" t="s">
        <v>13764</v>
      </c>
    </row>
    <row r="187" spans="1:7" x14ac:dyDescent="0.25">
      <c r="A187">
        <v>103936774</v>
      </c>
      <c r="B187" t="s">
        <v>14023</v>
      </c>
      <c r="C187" t="s">
        <v>13763</v>
      </c>
      <c r="D187" t="s">
        <v>13857</v>
      </c>
      <c r="E187" t="s">
        <v>13857</v>
      </c>
      <c r="F187" t="s">
        <v>167</v>
      </c>
      <c r="G187" t="s">
        <v>13764</v>
      </c>
    </row>
    <row r="188" spans="1:7" x14ac:dyDescent="0.25">
      <c r="A188">
        <v>103937468</v>
      </c>
      <c r="B188" t="s">
        <v>14024</v>
      </c>
      <c r="C188" t="s">
        <v>13763</v>
      </c>
      <c r="D188" t="s">
        <v>14025</v>
      </c>
      <c r="E188" t="s">
        <v>14025</v>
      </c>
      <c r="F188" t="s">
        <v>167</v>
      </c>
      <c r="G188" t="s">
        <v>13764</v>
      </c>
    </row>
    <row r="189" spans="1:7" x14ac:dyDescent="0.25">
      <c r="A189">
        <v>103939856</v>
      </c>
      <c r="B189" t="s">
        <v>14026</v>
      </c>
      <c r="C189" t="s">
        <v>13763</v>
      </c>
      <c r="D189" t="s">
        <v>13881</v>
      </c>
      <c r="E189" t="s">
        <v>13881</v>
      </c>
      <c r="F189" t="s">
        <v>167</v>
      </c>
      <c r="G189" t="s">
        <v>13764</v>
      </c>
    </row>
    <row r="190" spans="1:7" x14ac:dyDescent="0.25">
      <c r="A190">
        <v>103940028</v>
      </c>
      <c r="B190" t="s">
        <v>14027</v>
      </c>
      <c r="C190" t="s">
        <v>13763</v>
      </c>
      <c r="D190" t="s">
        <v>14028</v>
      </c>
      <c r="E190" t="s">
        <v>14028</v>
      </c>
      <c r="F190" t="s">
        <v>167</v>
      </c>
      <c r="G190" t="s">
        <v>13764</v>
      </c>
    </row>
    <row r="191" spans="1:7" x14ac:dyDescent="0.25">
      <c r="A191">
        <v>103940584</v>
      </c>
      <c r="B191" t="s">
        <v>14029</v>
      </c>
      <c r="C191" t="s">
        <v>13763</v>
      </c>
      <c r="D191" t="s">
        <v>13857</v>
      </c>
      <c r="E191" t="s">
        <v>13857</v>
      </c>
      <c r="F191" t="s">
        <v>167</v>
      </c>
      <c r="G191" t="s">
        <v>13764</v>
      </c>
    </row>
    <row r="192" spans="1:7" x14ac:dyDescent="0.25">
      <c r="A192">
        <v>103940772</v>
      </c>
      <c r="B192" t="s">
        <v>14030</v>
      </c>
      <c r="C192" t="s">
        <v>13763</v>
      </c>
      <c r="D192" t="s">
        <v>14031</v>
      </c>
      <c r="E192" t="s">
        <v>14031</v>
      </c>
      <c r="F192" t="s">
        <v>167</v>
      </c>
      <c r="G192" t="s">
        <v>13764</v>
      </c>
    </row>
    <row r="193" spans="1:7" x14ac:dyDescent="0.25">
      <c r="A193">
        <v>103935210</v>
      </c>
      <c r="B193" t="s">
        <v>14032</v>
      </c>
      <c r="C193" t="s">
        <v>13763</v>
      </c>
      <c r="D193" t="s">
        <v>14033</v>
      </c>
      <c r="E193" t="s">
        <v>14033</v>
      </c>
      <c r="F193" t="s">
        <v>167</v>
      </c>
      <c r="G193" t="s">
        <v>13764</v>
      </c>
    </row>
    <row r="194" spans="1:7" x14ac:dyDescent="0.25">
      <c r="A194">
        <v>103937706</v>
      </c>
      <c r="B194" t="s">
        <v>14034</v>
      </c>
      <c r="C194" t="s">
        <v>13763</v>
      </c>
      <c r="D194" t="s">
        <v>14035</v>
      </c>
      <c r="E194" t="s">
        <v>14035</v>
      </c>
      <c r="F194" t="s">
        <v>167</v>
      </c>
      <c r="G194" t="s">
        <v>13764</v>
      </c>
    </row>
    <row r="195" spans="1:7" x14ac:dyDescent="0.25">
      <c r="A195">
        <v>103939704</v>
      </c>
      <c r="B195" t="s">
        <v>14036</v>
      </c>
      <c r="C195" t="s">
        <v>13763</v>
      </c>
      <c r="D195" t="s">
        <v>14037</v>
      </c>
      <c r="E195" t="s">
        <v>14037</v>
      </c>
      <c r="F195" t="s">
        <v>167</v>
      </c>
      <c r="G195" t="s">
        <v>13764</v>
      </c>
    </row>
    <row r="196" spans="1:7" x14ac:dyDescent="0.25">
      <c r="A196">
        <v>103939866</v>
      </c>
      <c r="B196" t="s">
        <v>14038</v>
      </c>
      <c r="C196" t="s">
        <v>13763</v>
      </c>
      <c r="D196" t="s">
        <v>14039</v>
      </c>
      <c r="E196" t="s">
        <v>14039</v>
      </c>
      <c r="F196" t="s">
        <v>167</v>
      </c>
      <c r="G196" t="s">
        <v>13764</v>
      </c>
    </row>
    <row r="197" spans="1:7" x14ac:dyDescent="0.25">
      <c r="A197">
        <v>103940044</v>
      </c>
      <c r="B197" t="s">
        <v>14040</v>
      </c>
      <c r="C197" t="s">
        <v>13763</v>
      </c>
      <c r="D197" t="s">
        <v>13959</v>
      </c>
      <c r="E197" t="s">
        <v>13959</v>
      </c>
      <c r="F197" t="s">
        <v>167</v>
      </c>
      <c r="G197" t="s">
        <v>13764</v>
      </c>
    </row>
    <row r="198" spans="1:7" x14ac:dyDescent="0.25">
      <c r="A198">
        <v>103940222</v>
      </c>
      <c r="B198" t="s">
        <v>14041</v>
      </c>
      <c r="C198" t="s">
        <v>13763</v>
      </c>
      <c r="D198" t="s">
        <v>13877</v>
      </c>
      <c r="E198" t="s">
        <v>13877</v>
      </c>
      <c r="F198" t="s">
        <v>167</v>
      </c>
      <c r="G198" t="s">
        <v>13764</v>
      </c>
    </row>
    <row r="199" spans="1:7" x14ac:dyDescent="0.25">
      <c r="A199">
        <v>103940224</v>
      </c>
      <c r="B199" t="s">
        <v>14042</v>
      </c>
      <c r="C199" t="s">
        <v>13763</v>
      </c>
      <c r="D199" t="s">
        <v>13857</v>
      </c>
      <c r="E199" t="s">
        <v>13857</v>
      </c>
      <c r="F199" t="s">
        <v>167</v>
      </c>
      <c r="G199" t="s">
        <v>13764</v>
      </c>
    </row>
    <row r="200" spans="1:7" x14ac:dyDescent="0.25">
      <c r="A200">
        <v>103935440</v>
      </c>
      <c r="B200" t="s">
        <v>14043</v>
      </c>
      <c r="C200" t="s">
        <v>13763</v>
      </c>
      <c r="D200" t="s">
        <v>14044</v>
      </c>
      <c r="E200" t="s">
        <v>14044</v>
      </c>
      <c r="F200" t="s">
        <v>167</v>
      </c>
      <c r="G200" t="s">
        <v>13764</v>
      </c>
    </row>
    <row r="201" spans="1:7" x14ac:dyDescent="0.25">
      <c r="A201">
        <v>103936804</v>
      </c>
      <c r="B201" t="s">
        <v>14045</v>
      </c>
      <c r="C201" t="s">
        <v>13763</v>
      </c>
      <c r="D201" t="s">
        <v>14046</v>
      </c>
      <c r="E201" t="s">
        <v>14046</v>
      </c>
      <c r="F201" t="s">
        <v>167</v>
      </c>
      <c r="G201" t="s">
        <v>13764</v>
      </c>
    </row>
    <row r="202" spans="1:7" x14ac:dyDescent="0.25">
      <c r="A202">
        <v>103937274</v>
      </c>
      <c r="B202" t="s">
        <v>14047</v>
      </c>
      <c r="C202" t="s">
        <v>13763</v>
      </c>
      <c r="D202" t="s">
        <v>14048</v>
      </c>
      <c r="E202" t="s">
        <v>14048</v>
      </c>
      <c r="F202" t="s">
        <v>167</v>
      </c>
      <c r="G202" t="s">
        <v>13764</v>
      </c>
    </row>
    <row r="203" spans="1:7" x14ac:dyDescent="0.25">
      <c r="A203">
        <v>103937490</v>
      </c>
      <c r="B203" t="s">
        <v>14049</v>
      </c>
      <c r="C203" t="s">
        <v>13763</v>
      </c>
      <c r="D203" t="s">
        <v>14050</v>
      </c>
      <c r="E203" t="s">
        <v>14050</v>
      </c>
      <c r="F203" t="s">
        <v>167</v>
      </c>
      <c r="G203" t="s">
        <v>13764</v>
      </c>
    </row>
    <row r="204" spans="1:7" x14ac:dyDescent="0.25">
      <c r="A204">
        <v>103940060</v>
      </c>
      <c r="B204" t="s">
        <v>14051</v>
      </c>
      <c r="C204" t="s">
        <v>13763</v>
      </c>
      <c r="D204" t="s">
        <v>14052</v>
      </c>
      <c r="E204" t="s">
        <v>14052</v>
      </c>
      <c r="F204" t="s">
        <v>167</v>
      </c>
      <c r="G204" t="s">
        <v>13764</v>
      </c>
    </row>
    <row r="205" spans="1:7" x14ac:dyDescent="0.25">
      <c r="A205">
        <v>103940796</v>
      </c>
      <c r="B205" t="s">
        <v>14053</v>
      </c>
      <c r="C205" t="s">
        <v>13763</v>
      </c>
      <c r="D205" t="s">
        <v>14054</v>
      </c>
      <c r="E205" t="s">
        <v>14054</v>
      </c>
      <c r="F205" t="s">
        <v>167</v>
      </c>
      <c r="G205" t="s">
        <v>13764</v>
      </c>
    </row>
    <row r="206" spans="1:7" x14ac:dyDescent="0.25">
      <c r="A206">
        <v>103935456</v>
      </c>
      <c r="B206" t="s">
        <v>14055</v>
      </c>
      <c r="C206" t="s">
        <v>13763</v>
      </c>
      <c r="D206" t="s">
        <v>14056</v>
      </c>
      <c r="E206" t="s">
        <v>14056</v>
      </c>
      <c r="F206" t="s">
        <v>167</v>
      </c>
      <c r="G206" t="s">
        <v>13764</v>
      </c>
    </row>
    <row r="207" spans="1:7" x14ac:dyDescent="0.25">
      <c r="A207">
        <v>103935458</v>
      </c>
      <c r="B207" t="s">
        <v>14057</v>
      </c>
      <c r="C207" t="s">
        <v>13763</v>
      </c>
      <c r="D207" t="s">
        <v>13941</v>
      </c>
      <c r="E207" t="s">
        <v>13941</v>
      </c>
      <c r="F207" t="s">
        <v>167</v>
      </c>
      <c r="G207" t="s">
        <v>13764</v>
      </c>
    </row>
    <row r="208" spans="1:7" x14ac:dyDescent="0.25">
      <c r="A208">
        <v>103935688</v>
      </c>
      <c r="B208" t="s">
        <v>14058</v>
      </c>
      <c r="C208" t="s">
        <v>13763</v>
      </c>
      <c r="D208" t="s">
        <v>13877</v>
      </c>
      <c r="E208" t="s">
        <v>13877</v>
      </c>
      <c r="F208" t="s">
        <v>167</v>
      </c>
      <c r="G208" t="s">
        <v>13764</v>
      </c>
    </row>
    <row r="209" spans="1:7" x14ac:dyDescent="0.25">
      <c r="A209">
        <v>103936374</v>
      </c>
      <c r="B209" t="s">
        <v>14059</v>
      </c>
      <c r="C209" t="s">
        <v>13763</v>
      </c>
      <c r="D209" t="s">
        <v>14060</v>
      </c>
      <c r="E209" t="s">
        <v>14060</v>
      </c>
      <c r="F209" t="s">
        <v>167</v>
      </c>
      <c r="G209" t="s">
        <v>13764</v>
      </c>
    </row>
    <row r="210" spans="1:7" x14ac:dyDescent="0.25">
      <c r="A210">
        <v>103937952</v>
      </c>
      <c r="B210" t="s">
        <v>14061</v>
      </c>
      <c r="C210" t="s">
        <v>13763</v>
      </c>
      <c r="D210" t="s">
        <v>13877</v>
      </c>
      <c r="E210" t="s">
        <v>13877</v>
      </c>
      <c r="F210" t="s">
        <v>167</v>
      </c>
      <c r="G210" t="s">
        <v>13764</v>
      </c>
    </row>
    <row r="211" spans="1:7" x14ac:dyDescent="0.25">
      <c r="A211">
        <v>103937962</v>
      </c>
      <c r="B211" t="s">
        <v>14062</v>
      </c>
      <c r="C211" t="s">
        <v>13763</v>
      </c>
      <c r="D211" t="s">
        <v>13959</v>
      </c>
      <c r="E211" t="s">
        <v>13959</v>
      </c>
      <c r="F211" t="s">
        <v>167</v>
      </c>
      <c r="G211" t="s">
        <v>13764</v>
      </c>
    </row>
    <row r="212" spans="1:7" x14ac:dyDescent="0.25">
      <c r="A212">
        <v>103938630</v>
      </c>
      <c r="B212" t="s">
        <v>14063</v>
      </c>
      <c r="C212" t="s">
        <v>13763</v>
      </c>
      <c r="D212" t="s">
        <v>14064</v>
      </c>
      <c r="E212" t="s">
        <v>14064</v>
      </c>
      <c r="F212" t="s">
        <v>167</v>
      </c>
      <c r="G212" t="s">
        <v>13764</v>
      </c>
    </row>
    <row r="213" spans="1:7" x14ac:dyDescent="0.25">
      <c r="A213">
        <v>103940252</v>
      </c>
      <c r="B213" t="s">
        <v>14065</v>
      </c>
      <c r="C213" t="s">
        <v>13763</v>
      </c>
      <c r="D213" t="s">
        <v>14066</v>
      </c>
      <c r="E213" t="s">
        <v>14066</v>
      </c>
      <c r="F213" t="s">
        <v>167</v>
      </c>
      <c r="G213" t="s">
        <v>13764</v>
      </c>
    </row>
    <row r="214" spans="1:7" x14ac:dyDescent="0.25">
      <c r="A214">
        <v>103935474</v>
      </c>
      <c r="B214" t="s">
        <v>14067</v>
      </c>
      <c r="C214" t="s">
        <v>13763</v>
      </c>
      <c r="D214" t="s">
        <v>13855</v>
      </c>
      <c r="E214" t="s">
        <v>13855</v>
      </c>
      <c r="F214" t="s">
        <v>167</v>
      </c>
      <c r="G214" t="s">
        <v>13764</v>
      </c>
    </row>
    <row r="215" spans="1:7" x14ac:dyDescent="0.25">
      <c r="A215">
        <v>103936384</v>
      </c>
      <c r="B215" t="s">
        <v>14068</v>
      </c>
      <c r="C215" t="s">
        <v>13763</v>
      </c>
      <c r="D215" t="s">
        <v>14069</v>
      </c>
      <c r="E215" t="s">
        <v>14069</v>
      </c>
      <c r="F215" t="s">
        <v>167</v>
      </c>
      <c r="G215" t="s">
        <v>13764</v>
      </c>
    </row>
    <row r="216" spans="1:7" x14ac:dyDescent="0.25">
      <c r="A216">
        <v>103936604</v>
      </c>
      <c r="B216" t="s">
        <v>14070</v>
      </c>
      <c r="C216" t="s">
        <v>13763</v>
      </c>
      <c r="D216" t="s">
        <v>14071</v>
      </c>
      <c r="E216" t="s">
        <v>14071</v>
      </c>
      <c r="F216" t="s">
        <v>167</v>
      </c>
      <c r="G216" t="s">
        <v>13764</v>
      </c>
    </row>
    <row r="217" spans="1:7" x14ac:dyDescent="0.25">
      <c r="A217">
        <v>103936834</v>
      </c>
      <c r="B217" t="s">
        <v>14072</v>
      </c>
      <c r="C217" t="s">
        <v>13763</v>
      </c>
      <c r="D217" t="s">
        <v>13959</v>
      </c>
      <c r="E217" t="s">
        <v>13959</v>
      </c>
      <c r="F217" t="s">
        <v>167</v>
      </c>
      <c r="G217" t="s">
        <v>13764</v>
      </c>
    </row>
    <row r="218" spans="1:7" x14ac:dyDescent="0.25">
      <c r="A218">
        <v>103937742</v>
      </c>
      <c r="B218" t="s">
        <v>14073</v>
      </c>
      <c r="C218" t="s">
        <v>13763</v>
      </c>
      <c r="D218" t="s">
        <v>14074</v>
      </c>
      <c r="E218" t="s">
        <v>14074</v>
      </c>
      <c r="F218" t="s">
        <v>167</v>
      </c>
      <c r="G218" t="s">
        <v>13764</v>
      </c>
    </row>
    <row r="219" spans="1:7" x14ac:dyDescent="0.25">
      <c r="A219">
        <v>103937752</v>
      </c>
      <c r="B219" t="s">
        <v>14075</v>
      </c>
      <c r="C219" t="s">
        <v>13763</v>
      </c>
      <c r="D219" t="s">
        <v>13853</v>
      </c>
      <c r="E219" t="s">
        <v>13853</v>
      </c>
      <c r="F219" t="s">
        <v>167</v>
      </c>
      <c r="G219" t="s">
        <v>13764</v>
      </c>
    </row>
    <row r="220" spans="1:7" x14ac:dyDescent="0.25">
      <c r="A220">
        <v>103940082</v>
      </c>
      <c r="B220" t="s">
        <v>14076</v>
      </c>
      <c r="C220" t="s">
        <v>13763</v>
      </c>
      <c r="D220" t="s">
        <v>14077</v>
      </c>
      <c r="E220" t="s">
        <v>14077</v>
      </c>
      <c r="F220" t="s">
        <v>167</v>
      </c>
      <c r="G220" t="s">
        <v>13764</v>
      </c>
    </row>
    <row r="221" spans="1:7" x14ac:dyDescent="0.25">
      <c r="A221">
        <v>103940092</v>
      </c>
      <c r="B221" t="s">
        <v>14078</v>
      </c>
      <c r="C221" t="s">
        <v>13763</v>
      </c>
      <c r="D221" t="s">
        <v>14079</v>
      </c>
      <c r="E221" t="s">
        <v>14079</v>
      </c>
      <c r="F221" t="s">
        <v>167</v>
      </c>
      <c r="G221" t="s">
        <v>13764</v>
      </c>
    </row>
    <row r="222" spans="1:7" x14ac:dyDescent="0.25">
      <c r="A222">
        <v>103940268</v>
      </c>
      <c r="B222" t="s">
        <v>14080</v>
      </c>
      <c r="C222" t="s">
        <v>13763</v>
      </c>
      <c r="D222" t="s">
        <v>14081</v>
      </c>
      <c r="E222" t="s">
        <v>14081</v>
      </c>
      <c r="F222" t="s">
        <v>167</v>
      </c>
      <c r="G222" t="s">
        <v>13764</v>
      </c>
    </row>
    <row r="223" spans="1:7" x14ac:dyDescent="0.25">
      <c r="A223">
        <v>103940274</v>
      </c>
      <c r="B223" t="s">
        <v>14082</v>
      </c>
      <c r="C223" t="s">
        <v>13763</v>
      </c>
      <c r="D223" t="s">
        <v>14083</v>
      </c>
      <c r="E223" t="s">
        <v>14083</v>
      </c>
      <c r="F223" t="s">
        <v>167</v>
      </c>
      <c r="G223" t="s">
        <v>13764</v>
      </c>
    </row>
    <row r="224" spans="1:7" x14ac:dyDescent="0.25">
      <c r="A224">
        <v>103940992</v>
      </c>
      <c r="B224" t="s">
        <v>14084</v>
      </c>
      <c r="C224" t="s">
        <v>13763</v>
      </c>
      <c r="D224" t="s">
        <v>13881</v>
      </c>
      <c r="E224" t="s">
        <v>13881</v>
      </c>
      <c r="F224" t="s">
        <v>167</v>
      </c>
      <c r="G224" t="s">
        <v>13764</v>
      </c>
    </row>
    <row r="225" spans="1:7" x14ac:dyDescent="0.25">
      <c r="A225">
        <v>103935490</v>
      </c>
      <c r="B225" t="s">
        <v>14085</v>
      </c>
      <c r="C225" t="s">
        <v>13763</v>
      </c>
      <c r="D225" t="s">
        <v>13853</v>
      </c>
      <c r="E225" t="s">
        <v>13853</v>
      </c>
      <c r="F225" t="s">
        <v>167</v>
      </c>
      <c r="G225" t="s">
        <v>13764</v>
      </c>
    </row>
    <row r="226" spans="1:7" x14ac:dyDescent="0.25">
      <c r="A226">
        <v>103935934</v>
      </c>
      <c r="B226" t="s">
        <v>14086</v>
      </c>
      <c r="C226" t="s">
        <v>13763</v>
      </c>
      <c r="D226" t="s">
        <v>14087</v>
      </c>
      <c r="E226" t="s">
        <v>14087</v>
      </c>
      <c r="F226" t="s">
        <v>167</v>
      </c>
      <c r="G226" t="s">
        <v>13764</v>
      </c>
    </row>
    <row r="227" spans="1:7" x14ac:dyDescent="0.25">
      <c r="A227">
        <v>103937762</v>
      </c>
      <c r="B227" t="s">
        <v>14088</v>
      </c>
      <c r="C227" t="s">
        <v>13763</v>
      </c>
      <c r="D227" t="s">
        <v>14089</v>
      </c>
      <c r="E227" t="s">
        <v>14089</v>
      </c>
      <c r="F227" t="s">
        <v>167</v>
      </c>
      <c r="G227" t="s">
        <v>13764</v>
      </c>
    </row>
    <row r="228" spans="1:7" x14ac:dyDescent="0.25">
      <c r="A228">
        <v>103937764</v>
      </c>
      <c r="B228" t="s">
        <v>14090</v>
      </c>
      <c r="C228" t="s">
        <v>13763</v>
      </c>
      <c r="D228" t="s">
        <v>14028</v>
      </c>
      <c r="E228" t="s">
        <v>14028</v>
      </c>
      <c r="F228" t="s">
        <v>167</v>
      </c>
      <c r="G228" t="s">
        <v>13764</v>
      </c>
    </row>
    <row r="229" spans="1:7" x14ac:dyDescent="0.25">
      <c r="A229">
        <v>103940284</v>
      </c>
      <c r="B229" t="s">
        <v>14091</v>
      </c>
      <c r="C229" t="s">
        <v>13763</v>
      </c>
      <c r="D229" t="s">
        <v>14092</v>
      </c>
      <c r="E229" t="s">
        <v>14092</v>
      </c>
      <c r="F229" t="s">
        <v>167</v>
      </c>
      <c r="G229" t="s">
        <v>13764</v>
      </c>
    </row>
    <row r="230" spans="1:7" x14ac:dyDescent="0.25">
      <c r="A230">
        <v>103934324</v>
      </c>
      <c r="B230" t="s">
        <v>14093</v>
      </c>
      <c r="C230" t="s">
        <v>13763</v>
      </c>
      <c r="D230" t="s">
        <v>14094</v>
      </c>
      <c r="E230" t="s">
        <v>14094</v>
      </c>
      <c r="F230" t="s">
        <v>167</v>
      </c>
      <c r="G230" t="s">
        <v>13764</v>
      </c>
    </row>
    <row r="231" spans="1:7" x14ac:dyDescent="0.25">
      <c r="A231">
        <v>103934544</v>
      </c>
      <c r="B231" t="s">
        <v>14095</v>
      </c>
      <c r="C231" t="s">
        <v>13763</v>
      </c>
      <c r="D231" t="s">
        <v>14096</v>
      </c>
      <c r="E231" t="s">
        <v>14096</v>
      </c>
      <c r="F231" t="s">
        <v>167</v>
      </c>
      <c r="G231" t="s">
        <v>13764</v>
      </c>
    </row>
    <row r="232" spans="1:7" x14ac:dyDescent="0.25">
      <c r="A232">
        <v>104265770</v>
      </c>
      <c r="B232" t="s">
        <v>14097</v>
      </c>
      <c r="C232" t="s">
        <v>13763</v>
      </c>
      <c r="D232" t="s">
        <v>2708</v>
      </c>
      <c r="E232" t="s">
        <v>2708</v>
      </c>
      <c r="F232" t="s">
        <v>167</v>
      </c>
      <c r="G232" t="s">
        <v>13764</v>
      </c>
    </row>
    <row r="233" spans="1:7" x14ac:dyDescent="0.25">
      <c r="A233">
        <v>104265772</v>
      </c>
      <c r="B233" t="s">
        <v>14098</v>
      </c>
      <c r="C233" t="s">
        <v>13763</v>
      </c>
      <c r="D233" t="s">
        <v>2708</v>
      </c>
      <c r="E233" t="s">
        <v>2708</v>
      </c>
      <c r="F233" t="s">
        <v>167</v>
      </c>
      <c r="G233" t="s">
        <v>13764</v>
      </c>
    </row>
    <row r="234" spans="1:7" x14ac:dyDescent="0.25">
      <c r="A234">
        <v>104265774</v>
      </c>
      <c r="B234" t="s">
        <v>14099</v>
      </c>
      <c r="C234" t="s">
        <v>13763</v>
      </c>
      <c r="D234" t="s">
        <v>2708</v>
      </c>
      <c r="E234" t="s">
        <v>2708</v>
      </c>
      <c r="F234" t="s">
        <v>167</v>
      </c>
      <c r="G234" t="s">
        <v>13764</v>
      </c>
    </row>
    <row r="235" spans="1:7" x14ac:dyDescent="0.25">
      <c r="A235">
        <v>104265776</v>
      </c>
      <c r="B235" t="s">
        <v>14100</v>
      </c>
      <c r="C235" t="s">
        <v>13763</v>
      </c>
      <c r="D235" t="s">
        <v>2708</v>
      </c>
      <c r="E235" t="s">
        <v>2708</v>
      </c>
      <c r="F235" t="s">
        <v>167</v>
      </c>
      <c r="G235" t="s">
        <v>13764</v>
      </c>
    </row>
    <row r="236" spans="1:7" x14ac:dyDescent="0.25">
      <c r="A236">
        <v>104265884</v>
      </c>
      <c r="B236" t="s">
        <v>14101</v>
      </c>
      <c r="C236" t="s">
        <v>13763</v>
      </c>
      <c r="D236" t="s">
        <v>2708</v>
      </c>
      <c r="E236" t="s">
        <v>2708</v>
      </c>
      <c r="F236" t="s">
        <v>167</v>
      </c>
      <c r="G236" t="s">
        <v>13764</v>
      </c>
    </row>
    <row r="237" spans="1:7" x14ac:dyDescent="0.25">
      <c r="A237">
        <v>104265886</v>
      </c>
      <c r="B237" t="s">
        <v>14102</v>
      </c>
      <c r="C237" t="s">
        <v>13763</v>
      </c>
      <c r="D237" t="s">
        <v>2708</v>
      </c>
      <c r="E237" t="s">
        <v>2708</v>
      </c>
      <c r="F237" t="s">
        <v>167</v>
      </c>
      <c r="G237" t="s">
        <v>13764</v>
      </c>
    </row>
    <row r="238" spans="1:7" x14ac:dyDescent="0.25">
      <c r="A238">
        <v>104265888</v>
      </c>
      <c r="B238" t="s">
        <v>14103</v>
      </c>
      <c r="C238" t="s">
        <v>13763</v>
      </c>
      <c r="D238" t="s">
        <v>14104</v>
      </c>
      <c r="E238" t="s">
        <v>14104</v>
      </c>
      <c r="F238" t="s">
        <v>167</v>
      </c>
      <c r="G238" t="s">
        <v>13764</v>
      </c>
    </row>
    <row r="239" spans="1:7" x14ac:dyDescent="0.25">
      <c r="A239">
        <v>104265706</v>
      </c>
      <c r="B239" t="s">
        <v>14105</v>
      </c>
      <c r="C239" t="s">
        <v>13763</v>
      </c>
      <c r="D239" t="s">
        <v>2708</v>
      </c>
      <c r="E239" t="s">
        <v>2708</v>
      </c>
      <c r="F239" t="s">
        <v>167</v>
      </c>
      <c r="G239" t="s">
        <v>13764</v>
      </c>
    </row>
    <row r="240" spans="1:7" x14ac:dyDescent="0.25">
      <c r="A240">
        <v>104265708</v>
      </c>
      <c r="B240" t="s">
        <v>14106</v>
      </c>
      <c r="C240" t="s">
        <v>13763</v>
      </c>
      <c r="D240" t="s">
        <v>2708</v>
      </c>
      <c r="E240" t="s">
        <v>2708</v>
      </c>
      <c r="F240" t="s">
        <v>167</v>
      </c>
      <c r="G240" t="s">
        <v>13764</v>
      </c>
    </row>
    <row r="241" spans="1:7" x14ac:dyDescent="0.25">
      <c r="A241">
        <v>104265710</v>
      </c>
      <c r="B241" t="s">
        <v>14107</v>
      </c>
      <c r="C241" t="s">
        <v>13763</v>
      </c>
      <c r="D241" t="s">
        <v>2708</v>
      </c>
      <c r="E241" t="s">
        <v>2708</v>
      </c>
      <c r="F241" t="s">
        <v>167</v>
      </c>
      <c r="G241" t="s">
        <v>13764</v>
      </c>
    </row>
    <row r="242" spans="1:7" x14ac:dyDescent="0.25">
      <c r="A242">
        <v>104265778</v>
      </c>
      <c r="B242" t="s">
        <v>14108</v>
      </c>
      <c r="C242" t="s">
        <v>13763</v>
      </c>
      <c r="D242" t="s">
        <v>2708</v>
      </c>
      <c r="E242" t="s">
        <v>2708</v>
      </c>
      <c r="F242" t="s">
        <v>167</v>
      </c>
      <c r="G242" t="s">
        <v>13764</v>
      </c>
    </row>
    <row r="243" spans="1:7" x14ac:dyDescent="0.25">
      <c r="A243">
        <v>104265780</v>
      </c>
      <c r="B243" t="s">
        <v>14109</v>
      </c>
      <c r="C243" t="s">
        <v>13763</v>
      </c>
      <c r="D243" t="s">
        <v>2708</v>
      </c>
      <c r="E243" t="s">
        <v>2708</v>
      </c>
      <c r="F243" t="s">
        <v>167</v>
      </c>
      <c r="G243" t="s">
        <v>13764</v>
      </c>
    </row>
    <row r="244" spans="1:7" x14ac:dyDescent="0.25">
      <c r="A244">
        <v>104265782</v>
      </c>
      <c r="B244" t="s">
        <v>14110</v>
      </c>
      <c r="C244" t="s">
        <v>13763</v>
      </c>
      <c r="D244" t="s">
        <v>2708</v>
      </c>
      <c r="E244" t="s">
        <v>2708</v>
      </c>
      <c r="F244" t="s">
        <v>167</v>
      </c>
      <c r="G244" t="s">
        <v>13764</v>
      </c>
    </row>
    <row r="245" spans="1:7" x14ac:dyDescent="0.25">
      <c r="A245">
        <v>104265784</v>
      </c>
      <c r="B245" t="s">
        <v>14111</v>
      </c>
      <c r="C245" t="s">
        <v>13763</v>
      </c>
      <c r="D245" t="s">
        <v>2708</v>
      </c>
      <c r="E245" t="s">
        <v>2708</v>
      </c>
      <c r="F245" t="s">
        <v>167</v>
      </c>
      <c r="G245" t="s">
        <v>13764</v>
      </c>
    </row>
    <row r="246" spans="1:7" x14ac:dyDescent="0.25">
      <c r="A246">
        <v>104265890</v>
      </c>
      <c r="B246" t="s">
        <v>14112</v>
      </c>
      <c r="C246" t="s">
        <v>13763</v>
      </c>
      <c r="D246" t="s">
        <v>2708</v>
      </c>
      <c r="E246" t="s">
        <v>2708</v>
      </c>
      <c r="F246" t="s">
        <v>167</v>
      </c>
      <c r="G246" t="s">
        <v>13764</v>
      </c>
    </row>
    <row r="247" spans="1:7" x14ac:dyDescent="0.25">
      <c r="A247">
        <v>104265892</v>
      </c>
      <c r="B247" t="s">
        <v>14113</v>
      </c>
      <c r="C247" t="s">
        <v>13763</v>
      </c>
      <c r="D247" t="s">
        <v>2708</v>
      </c>
      <c r="E247" t="s">
        <v>2708</v>
      </c>
      <c r="F247" t="s">
        <v>167</v>
      </c>
      <c r="G247" t="s">
        <v>13764</v>
      </c>
    </row>
    <row r="248" spans="1:7" x14ac:dyDescent="0.25">
      <c r="A248">
        <v>104265894</v>
      </c>
      <c r="B248" t="s">
        <v>14114</v>
      </c>
      <c r="C248" t="s">
        <v>13763</v>
      </c>
      <c r="D248" t="s">
        <v>2708</v>
      </c>
      <c r="E248" t="s">
        <v>2708</v>
      </c>
      <c r="F248" t="s">
        <v>167</v>
      </c>
      <c r="G248" t="s">
        <v>13764</v>
      </c>
    </row>
    <row r="249" spans="1:7" x14ac:dyDescent="0.25">
      <c r="A249">
        <v>104265712</v>
      </c>
      <c r="B249" t="s">
        <v>14115</v>
      </c>
      <c r="C249" t="s">
        <v>13763</v>
      </c>
      <c r="D249" t="s">
        <v>2708</v>
      </c>
      <c r="E249" t="s">
        <v>2708</v>
      </c>
      <c r="F249" t="s">
        <v>167</v>
      </c>
      <c r="G249" t="s">
        <v>13764</v>
      </c>
    </row>
    <row r="250" spans="1:7" x14ac:dyDescent="0.25">
      <c r="A250">
        <v>104265714</v>
      </c>
      <c r="B250" t="s">
        <v>14116</v>
      </c>
      <c r="C250" t="s">
        <v>13763</v>
      </c>
      <c r="D250" t="s">
        <v>2708</v>
      </c>
      <c r="E250" t="s">
        <v>2708</v>
      </c>
      <c r="F250" t="s">
        <v>167</v>
      </c>
      <c r="G250" t="s">
        <v>13764</v>
      </c>
    </row>
    <row r="251" spans="1:7" x14ac:dyDescent="0.25">
      <c r="A251">
        <v>104265716</v>
      </c>
      <c r="B251" t="s">
        <v>14117</v>
      </c>
      <c r="C251" t="s">
        <v>13763</v>
      </c>
      <c r="D251" t="s">
        <v>14118</v>
      </c>
      <c r="E251" t="s">
        <v>14118</v>
      </c>
      <c r="F251" t="s">
        <v>167</v>
      </c>
      <c r="G251" t="s">
        <v>13764</v>
      </c>
    </row>
    <row r="252" spans="1:7" x14ac:dyDescent="0.25">
      <c r="A252">
        <v>104265786</v>
      </c>
      <c r="B252" t="s">
        <v>14119</v>
      </c>
      <c r="C252" t="s">
        <v>13763</v>
      </c>
      <c r="D252" t="s">
        <v>14118</v>
      </c>
      <c r="E252" t="s">
        <v>14118</v>
      </c>
      <c r="F252" t="s">
        <v>167</v>
      </c>
      <c r="G252" t="s">
        <v>13764</v>
      </c>
    </row>
    <row r="253" spans="1:7" x14ac:dyDescent="0.25">
      <c r="A253">
        <v>104265788</v>
      </c>
      <c r="B253" t="s">
        <v>14120</v>
      </c>
      <c r="C253" t="s">
        <v>13763</v>
      </c>
      <c r="D253" t="s">
        <v>14121</v>
      </c>
      <c r="E253" t="s">
        <v>14121</v>
      </c>
      <c r="F253" t="s">
        <v>167</v>
      </c>
      <c r="G253" t="s">
        <v>13764</v>
      </c>
    </row>
    <row r="254" spans="1:7" x14ac:dyDescent="0.25">
      <c r="A254">
        <v>104265790</v>
      </c>
      <c r="B254" t="s">
        <v>14122</v>
      </c>
      <c r="C254" t="s">
        <v>13763</v>
      </c>
      <c r="D254" t="s">
        <v>2708</v>
      </c>
      <c r="E254" t="s">
        <v>2708</v>
      </c>
      <c r="F254" t="s">
        <v>167</v>
      </c>
      <c r="G254" t="s">
        <v>13764</v>
      </c>
    </row>
    <row r="255" spans="1:7" x14ac:dyDescent="0.25">
      <c r="A255">
        <v>104265792</v>
      </c>
      <c r="B255" t="s">
        <v>14123</v>
      </c>
      <c r="C255" t="s">
        <v>13763</v>
      </c>
      <c r="D255" t="s">
        <v>14118</v>
      </c>
      <c r="E255" t="s">
        <v>14118</v>
      </c>
      <c r="F255" t="s">
        <v>167</v>
      </c>
      <c r="G255" t="s">
        <v>13764</v>
      </c>
    </row>
    <row r="256" spans="1:7" x14ac:dyDescent="0.25">
      <c r="A256">
        <v>104265896</v>
      </c>
      <c r="B256" t="s">
        <v>14124</v>
      </c>
      <c r="C256" t="s">
        <v>13763</v>
      </c>
      <c r="D256" t="s">
        <v>2708</v>
      </c>
      <c r="E256" t="s">
        <v>2708</v>
      </c>
      <c r="F256" t="s">
        <v>167</v>
      </c>
      <c r="G256" t="s">
        <v>13764</v>
      </c>
    </row>
    <row r="257" spans="1:7" x14ac:dyDescent="0.25">
      <c r="A257">
        <v>104265898</v>
      </c>
      <c r="B257" t="s">
        <v>14125</v>
      </c>
      <c r="C257" t="s">
        <v>13763</v>
      </c>
      <c r="D257" t="s">
        <v>2708</v>
      </c>
      <c r="E257" t="s">
        <v>2708</v>
      </c>
      <c r="F257" t="s">
        <v>167</v>
      </c>
      <c r="G257" t="s">
        <v>13764</v>
      </c>
    </row>
    <row r="258" spans="1:7" x14ac:dyDescent="0.25">
      <c r="A258">
        <v>104265900</v>
      </c>
      <c r="B258" t="s">
        <v>14126</v>
      </c>
      <c r="C258" t="s">
        <v>13763</v>
      </c>
      <c r="D258" t="s">
        <v>2708</v>
      </c>
      <c r="E258" t="s">
        <v>2708</v>
      </c>
      <c r="F258" t="s">
        <v>167</v>
      </c>
      <c r="G258" t="s">
        <v>13764</v>
      </c>
    </row>
    <row r="259" spans="1:7" x14ac:dyDescent="0.25">
      <c r="A259">
        <v>104265718</v>
      </c>
      <c r="B259" t="s">
        <v>14127</v>
      </c>
      <c r="C259" t="s">
        <v>13763</v>
      </c>
      <c r="D259" t="s">
        <v>2708</v>
      </c>
      <c r="E259" t="s">
        <v>2708</v>
      </c>
      <c r="F259" t="s">
        <v>167</v>
      </c>
      <c r="G259" t="s">
        <v>13764</v>
      </c>
    </row>
    <row r="260" spans="1:7" x14ac:dyDescent="0.25">
      <c r="A260">
        <v>104265720</v>
      </c>
      <c r="B260" t="s">
        <v>14128</v>
      </c>
      <c r="C260" t="s">
        <v>13763</v>
      </c>
      <c r="D260" t="s">
        <v>2708</v>
      </c>
      <c r="E260" t="s">
        <v>2708</v>
      </c>
      <c r="F260" t="s">
        <v>167</v>
      </c>
      <c r="G260" t="s">
        <v>13764</v>
      </c>
    </row>
    <row r="261" spans="1:7" x14ac:dyDescent="0.25">
      <c r="A261">
        <v>104265722</v>
      </c>
      <c r="B261" t="s">
        <v>14129</v>
      </c>
      <c r="C261" t="s">
        <v>13763</v>
      </c>
      <c r="D261" t="s">
        <v>14118</v>
      </c>
      <c r="E261" t="s">
        <v>14118</v>
      </c>
      <c r="F261" t="s">
        <v>167</v>
      </c>
      <c r="G261" t="s">
        <v>13764</v>
      </c>
    </row>
    <row r="262" spans="1:7" x14ac:dyDescent="0.25">
      <c r="A262">
        <v>104265724</v>
      </c>
      <c r="B262" t="s">
        <v>14130</v>
      </c>
      <c r="C262" t="s">
        <v>13763</v>
      </c>
      <c r="D262" t="s">
        <v>2708</v>
      </c>
      <c r="E262" t="s">
        <v>2708</v>
      </c>
      <c r="F262" t="s">
        <v>167</v>
      </c>
      <c r="G262" t="s">
        <v>13764</v>
      </c>
    </row>
    <row r="263" spans="1:7" x14ac:dyDescent="0.25">
      <c r="A263">
        <v>104265794</v>
      </c>
      <c r="B263" t="s">
        <v>14131</v>
      </c>
      <c r="C263" t="s">
        <v>13763</v>
      </c>
      <c r="D263" t="s">
        <v>2708</v>
      </c>
      <c r="E263" t="s">
        <v>2708</v>
      </c>
      <c r="F263" t="s">
        <v>167</v>
      </c>
      <c r="G263" t="s">
        <v>13764</v>
      </c>
    </row>
    <row r="264" spans="1:7" x14ac:dyDescent="0.25">
      <c r="A264">
        <v>104265796</v>
      </c>
      <c r="B264" t="s">
        <v>14132</v>
      </c>
      <c r="C264" t="s">
        <v>13763</v>
      </c>
      <c r="D264" t="s">
        <v>14118</v>
      </c>
      <c r="E264" t="s">
        <v>14118</v>
      </c>
      <c r="F264" t="s">
        <v>167</v>
      </c>
      <c r="G264" t="s">
        <v>13764</v>
      </c>
    </row>
    <row r="265" spans="1:7" x14ac:dyDescent="0.25">
      <c r="A265">
        <v>104265798</v>
      </c>
      <c r="B265" t="s">
        <v>14133</v>
      </c>
      <c r="C265" t="s">
        <v>13763</v>
      </c>
      <c r="D265" t="s">
        <v>2708</v>
      </c>
      <c r="E265" t="s">
        <v>2708</v>
      </c>
      <c r="F265" t="s">
        <v>167</v>
      </c>
      <c r="G265" t="s">
        <v>13764</v>
      </c>
    </row>
    <row r="266" spans="1:7" x14ac:dyDescent="0.25">
      <c r="A266">
        <v>104265800</v>
      </c>
      <c r="B266" t="s">
        <v>14134</v>
      </c>
      <c r="C266" t="s">
        <v>13763</v>
      </c>
      <c r="D266" t="s">
        <v>2708</v>
      </c>
      <c r="E266" t="s">
        <v>2708</v>
      </c>
      <c r="F266" t="s">
        <v>167</v>
      </c>
      <c r="G266" t="s">
        <v>13764</v>
      </c>
    </row>
    <row r="267" spans="1:7" x14ac:dyDescent="0.25">
      <c r="A267">
        <v>104265902</v>
      </c>
      <c r="B267" t="s">
        <v>14135</v>
      </c>
      <c r="C267" t="s">
        <v>13763</v>
      </c>
      <c r="D267" t="s">
        <v>2708</v>
      </c>
      <c r="E267" t="s">
        <v>2708</v>
      </c>
      <c r="F267" t="s">
        <v>167</v>
      </c>
      <c r="G267" t="s">
        <v>13764</v>
      </c>
    </row>
    <row r="268" spans="1:7" x14ac:dyDescent="0.25">
      <c r="A268">
        <v>104265904</v>
      </c>
      <c r="B268" t="s">
        <v>14136</v>
      </c>
      <c r="C268" t="s">
        <v>13763</v>
      </c>
      <c r="D268" t="s">
        <v>14104</v>
      </c>
      <c r="E268" t="s">
        <v>14104</v>
      </c>
      <c r="F268" t="s">
        <v>167</v>
      </c>
      <c r="G268" t="s">
        <v>13764</v>
      </c>
    </row>
    <row r="269" spans="1:7" x14ac:dyDescent="0.25">
      <c r="A269">
        <v>104265906</v>
      </c>
      <c r="B269" t="s">
        <v>14137</v>
      </c>
      <c r="C269" t="s">
        <v>13763</v>
      </c>
      <c r="D269" t="s">
        <v>2708</v>
      </c>
      <c r="E269" t="s">
        <v>2708</v>
      </c>
      <c r="F269" t="s">
        <v>167</v>
      </c>
      <c r="G269" t="s">
        <v>13764</v>
      </c>
    </row>
    <row r="270" spans="1:7" x14ac:dyDescent="0.25">
      <c r="A270">
        <v>104265908</v>
      </c>
      <c r="B270" t="s">
        <v>14138</v>
      </c>
      <c r="C270" t="s">
        <v>13763</v>
      </c>
      <c r="D270" t="s">
        <v>2708</v>
      </c>
      <c r="E270" t="s">
        <v>2708</v>
      </c>
      <c r="F270" t="s">
        <v>167</v>
      </c>
      <c r="G270" t="s">
        <v>13764</v>
      </c>
    </row>
    <row r="271" spans="1:7" x14ac:dyDescent="0.25">
      <c r="A271">
        <v>104265726</v>
      </c>
      <c r="B271" t="s">
        <v>14139</v>
      </c>
      <c r="C271" t="s">
        <v>13763</v>
      </c>
      <c r="D271" t="s">
        <v>2708</v>
      </c>
      <c r="E271" t="s">
        <v>2708</v>
      </c>
      <c r="F271" t="s">
        <v>167</v>
      </c>
      <c r="G271" t="s">
        <v>13764</v>
      </c>
    </row>
    <row r="272" spans="1:7" x14ac:dyDescent="0.25">
      <c r="A272">
        <v>104265728</v>
      </c>
      <c r="B272" t="s">
        <v>14140</v>
      </c>
      <c r="C272" t="s">
        <v>13763</v>
      </c>
      <c r="D272" t="s">
        <v>2708</v>
      </c>
      <c r="E272" t="s">
        <v>2708</v>
      </c>
      <c r="F272" t="s">
        <v>167</v>
      </c>
      <c r="G272" t="s">
        <v>13764</v>
      </c>
    </row>
    <row r="273" spans="1:7" x14ac:dyDescent="0.25">
      <c r="A273">
        <v>104265730</v>
      </c>
      <c r="B273" t="s">
        <v>14141</v>
      </c>
      <c r="C273" t="s">
        <v>13763</v>
      </c>
      <c r="D273" t="s">
        <v>2708</v>
      </c>
      <c r="E273" t="s">
        <v>2708</v>
      </c>
      <c r="F273" t="s">
        <v>167</v>
      </c>
      <c r="G273" t="s">
        <v>13764</v>
      </c>
    </row>
    <row r="274" spans="1:7" x14ac:dyDescent="0.25">
      <c r="A274">
        <v>104265732</v>
      </c>
      <c r="B274" t="s">
        <v>14142</v>
      </c>
      <c r="C274" t="s">
        <v>13763</v>
      </c>
      <c r="D274" t="s">
        <v>14143</v>
      </c>
      <c r="E274" t="s">
        <v>14144</v>
      </c>
      <c r="F274" t="s">
        <v>167</v>
      </c>
      <c r="G274" t="s">
        <v>13764</v>
      </c>
    </row>
    <row r="275" spans="1:7" x14ac:dyDescent="0.25">
      <c r="A275">
        <v>104265802</v>
      </c>
      <c r="B275" t="s">
        <v>14145</v>
      </c>
      <c r="C275" t="s">
        <v>13763</v>
      </c>
      <c r="D275" t="s">
        <v>2708</v>
      </c>
      <c r="E275" t="s">
        <v>2708</v>
      </c>
      <c r="F275" t="s">
        <v>167</v>
      </c>
      <c r="G275" t="s">
        <v>13764</v>
      </c>
    </row>
    <row r="276" spans="1:7" x14ac:dyDescent="0.25">
      <c r="A276">
        <v>104265804</v>
      </c>
      <c r="B276" t="s">
        <v>14146</v>
      </c>
      <c r="C276" t="s">
        <v>13763</v>
      </c>
      <c r="D276" t="s">
        <v>2708</v>
      </c>
      <c r="E276" t="s">
        <v>2708</v>
      </c>
      <c r="F276" t="s">
        <v>167</v>
      </c>
      <c r="G276" t="s">
        <v>13764</v>
      </c>
    </row>
    <row r="277" spans="1:7" x14ac:dyDescent="0.25">
      <c r="A277">
        <v>104265806</v>
      </c>
      <c r="B277" t="s">
        <v>14147</v>
      </c>
      <c r="C277" t="s">
        <v>13763</v>
      </c>
      <c r="D277" t="s">
        <v>2708</v>
      </c>
      <c r="E277" t="s">
        <v>2708</v>
      </c>
      <c r="F277" t="s">
        <v>167</v>
      </c>
      <c r="G277" t="s">
        <v>13764</v>
      </c>
    </row>
    <row r="278" spans="1:7" x14ac:dyDescent="0.25">
      <c r="A278">
        <v>104265808</v>
      </c>
      <c r="B278" t="s">
        <v>14148</v>
      </c>
      <c r="C278" t="s">
        <v>13763</v>
      </c>
      <c r="D278" t="s">
        <v>14104</v>
      </c>
      <c r="E278" t="s">
        <v>14104</v>
      </c>
      <c r="F278" t="s">
        <v>167</v>
      </c>
      <c r="G278" t="s">
        <v>13764</v>
      </c>
    </row>
    <row r="279" spans="1:7" x14ac:dyDescent="0.25">
      <c r="A279">
        <v>104265910</v>
      </c>
      <c r="B279" t="s">
        <v>14149</v>
      </c>
      <c r="C279" t="s">
        <v>13763</v>
      </c>
      <c r="D279" t="s">
        <v>2708</v>
      </c>
      <c r="E279" t="s">
        <v>2708</v>
      </c>
      <c r="F279" t="s">
        <v>167</v>
      </c>
      <c r="G279" t="s">
        <v>13764</v>
      </c>
    </row>
    <row r="280" spans="1:7" x14ac:dyDescent="0.25">
      <c r="A280">
        <v>104265912</v>
      </c>
      <c r="B280" t="s">
        <v>14150</v>
      </c>
      <c r="C280" t="s">
        <v>13763</v>
      </c>
      <c r="D280" t="s">
        <v>2708</v>
      </c>
      <c r="E280" t="s">
        <v>2708</v>
      </c>
      <c r="F280" t="s">
        <v>167</v>
      </c>
      <c r="G280" t="s">
        <v>13764</v>
      </c>
    </row>
    <row r="281" spans="1:7" x14ac:dyDescent="0.25">
      <c r="A281">
        <v>104265914</v>
      </c>
      <c r="B281" t="s">
        <v>14151</v>
      </c>
      <c r="C281" t="s">
        <v>13763</v>
      </c>
      <c r="D281" t="s">
        <v>2708</v>
      </c>
      <c r="E281" t="s">
        <v>2708</v>
      </c>
      <c r="F281" t="s">
        <v>167</v>
      </c>
      <c r="G281" t="s">
        <v>13764</v>
      </c>
    </row>
    <row r="282" spans="1:7" x14ac:dyDescent="0.25">
      <c r="A282">
        <v>104265916</v>
      </c>
      <c r="B282" t="s">
        <v>14152</v>
      </c>
      <c r="C282" t="s">
        <v>13763</v>
      </c>
      <c r="D282" t="s">
        <v>2708</v>
      </c>
      <c r="E282" t="s">
        <v>2708</v>
      </c>
      <c r="F282" t="s">
        <v>167</v>
      </c>
      <c r="G282" t="s">
        <v>13764</v>
      </c>
    </row>
    <row r="283" spans="1:7" x14ac:dyDescent="0.25">
      <c r="A283">
        <v>104265734</v>
      </c>
      <c r="B283" t="s">
        <v>14153</v>
      </c>
      <c r="C283" t="s">
        <v>13763</v>
      </c>
      <c r="D283" t="s">
        <v>14154</v>
      </c>
      <c r="E283" t="s">
        <v>14144</v>
      </c>
      <c r="F283" t="s">
        <v>167</v>
      </c>
      <c r="G283" t="s">
        <v>13764</v>
      </c>
    </row>
    <row r="284" spans="1:7" x14ac:dyDescent="0.25">
      <c r="A284">
        <v>104265736</v>
      </c>
      <c r="B284" t="s">
        <v>14155</v>
      </c>
      <c r="C284" t="s">
        <v>13763</v>
      </c>
      <c r="D284" t="s">
        <v>2708</v>
      </c>
      <c r="E284" t="s">
        <v>2708</v>
      </c>
      <c r="F284" t="s">
        <v>167</v>
      </c>
      <c r="G284" t="s">
        <v>13764</v>
      </c>
    </row>
    <row r="285" spans="1:7" x14ac:dyDescent="0.25">
      <c r="A285">
        <v>104265738</v>
      </c>
      <c r="B285" t="s">
        <v>14156</v>
      </c>
      <c r="C285" t="s">
        <v>13763</v>
      </c>
      <c r="D285" t="s">
        <v>2708</v>
      </c>
      <c r="E285" t="s">
        <v>2708</v>
      </c>
      <c r="F285" t="s">
        <v>167</v>
      </c>
      <c r="G285" t="s">
        <v>13764</v>
      </c>
    </row>
    <row r="286" spans="1:7" x14ac:dyDescent="0.25">
      <c r="A286">
        <v>104265740</v>
      </c>
      <c r="B286" t="s">
        <v>14157</v>
      </c>
      <c r="C286" t="s">
        <v>13763</v>
      </c>
      <c r="D286" t="s">
        <v>2708</v>
      </c>
      <c r="E286" t="s">
        <v>2708</v>
      </c>
      <c r="F286" t="s">
        <v>167</v>
      </c>
      <c r="G286" t="s">
        <v>13764</v>
      </c>
    </row>
    <row r="287" spans="1:7" x14ac:dyDescent="0.25">
      <c r="A287">
        <v>104265810</v>
      </c>
      <c r="B287" t="s">
        <v>14158</v>
      </c>
      <c r="C287" t="s">
        <v>13763</v>
      </c>
      <c r="D287" t="s">
        <v>2708</v>
      </c>
      <c r="E287" t="s">
        <v>2708</v>
      </c>
      <c r="F287" t="s">
        <v>167</v>
      </c>
      <c r="G287" t="s">
        <v>13764</v>
      </c>
    </row>
    <row r="288" spans="1:7" x14ac:dyDescent="0.25">
      <c r="A288">
        <v>104265812</v>
      </c>
      <c r="B288" t="s">
        <v>14159</v>
      </c>
      <c r="C288" t="s">
        <v>13763</v>
      </c>
      <c r="D288" t="s">
        <v>14118</v>
      </c>
      <c r="E288" t="s">
        <v>14118</v>
      </c>
      <c r="F288" t="s">
        <v>167</v>
      </c>
      <c r="G288" t="s">
        <v>13764</v>
      </c>
    </row>
    <row r="289" spans="1:7" x14ac:dyDescent="0.25">
      <c r="A289">
        <v>104265814</v>
      </c>
      <c r="B289" t="s">
        <v>14160</v>
      </c>
      <c r="C289" t="s">
        <v>13763</v>
      </c>
      <c r="D289" t="s">
        <v>2708</v>
      </c>
      <c r="E289" t="s">
        <v>2708</v>
      </c>
      <c r="F289" t="s">
        <v>167</v>
      </c>
      <c r="G289" t="s">
        <v>13764</v>
      </c>
    </row>
    <row r="290" spans="1:7" x14ac:dyDescent="0.25">
      <c r="A290">
        <v>104265918</v>
      </c>
      <c r="B290" t="s">
        <v>14161</v>
      </c>
      <c r="C290" t="s">
        <v>13763</v>
      </c>
      <c r="D290" t="s">
        <v>2708</v>
      </c>
      <c r="E290" t="s">
        <v>2708</v>
      </c>
      <c r="F290" t="s">
        <v>167</v>
      </c>
      <c r="G290" t="s">
        <v>13764</v>
      </c>
    </row>
    <row r="291" spans="1:7" x14ac:dyDescent="0.25">
      <c r="A291">
        <v>104265920</v>
      </c>
      <c r="B291" t="s">
        <v>14162</v>
      </c>
      <c r="C291" t="s">
        <v>13763</v>
      </c>
      <c r="D291" t="s">
        <v>2708</v>
      </c>
      <c r="E291" t="s">
        <v>2708</v>
      </c>
      <c r="F291" t="s">
        <v>167</v>
      </c>
      <c r="G291" t="s">
        <v>13764</v>
      </c>
    </row>
    <row r="292" spans="1:7" x14ac:dyDescent="0.25">
      <c r="A292">
        <v>104265922</v>
      </c>
      <c r="B292" t="s">
        <v>14163</v>
      </c>
      <c r="C292" t="s">
        <v>13763</v>
      </c>
      <c r="D292" t="s">
        <v>2708</v>
      </c>
      <c r="E292" t="s">
        <v>2708</v>
      </c>
      <c r="F292" t="s">
        <v>167</v>
      </c>
      <c r="G292" t="s">
        <v>13764</v>
      </c>
    </row>
    <row r="293" spans="1:7" x14ac:dyDescent="0.25">
      <c r="A293">
        <v>104265924</v>
      </c>
      <c r="B293" t="s">
        <v>14164</v>
      </c>
      <c r="C293" t="s">
        <v>13763</v>
      </c>
      <c r="D293" t="s">
        <v>2708</v>
      </c>
      <c r="E293" t="s">
        <v>2708</v>
      </c>
      <c r="F293" t="s">
        <v>167</v>
      </c>
      <c r="G293" t="s">
        <v>13764</v>
      </c>
    </row>
    <row r="294" spans="1:7" x14ac:dyDescent="0.25">
      <c r="A294">
        <v>104265742</v>
      </c>
      <c r="B294" t="s">
        <v>14165</v>
      </c>
      <c r="C294" t="s">
        <v>13763</v>
      </c>
      <c r="D294" t="s">
        <v>2708</v>
      </c>
      <c r="E294" t="s">
        <v>2708</v>
      </c>
      <c r="F294" t="s">
        <v>167</v>
      </c>
      <c r="G294" t="s">
        <v>13764</v>
      </c>
    </row>
    <row r="295" spans="1:7" x14ac:dyDescent="0.25">
      <c r="A295">
        <v>104265744</v>
      </c>
      <c r="B295" t="s">
        <v>14166</v>
      </c>
      <c r="C295" t="s">
        <v>13763</v>
      </c>
      <c r="D295" t="s">
        <v>2708</v>
      </c>
      <c r="E295" t="s">
        <v>2708</v>
      </c>
      <c r="F295" t="s">
        <v>167</v>
      </c>
      <c r="G295" t="s">
        <v>13764</v>
      </c>
    </row>
    <row r="296" spans="1:7" x14ac:dyDescent="0.25">
      <c r="A296">
        <v>104265746</v>
      </c>
      <c r="B296" t="s">
        <v>14167</v>
      </c>
      <c r="C296" t="s">
        <v>13763</v>
      </c>
      <c r="D296" t="s">
        <v>14168</v>
      </c>
      <c r="E296" t="s">
        <v>14144</v>
      </c>
      <c r="F296" t="s">
        <v>167</v>
      </c>
      <c r="G296" t="s">
        <v>13764</v>
      </c>
    </row>
    <row r="297" spans="1:7" x14ac:dyDescent="0.25">
      <c r="A297">
        <v>104265816</v>
      </c>
      <c r="B297" t="s">
        <v>14169</v>
      </c>
      <c r="C297" t="s">
        <v>13763</v>
      </c>
      <c r="D297" t="s">
        <v>2708</v>
      </c>
      <c r="E297" t="s">
        <v>2708</v>
      </c>
      <c r="F297" t="s">
        <v>167</v>
      </c>
      <c r="G297" t="s">
        <v>13764</v>
      </c>
    </row>
    <row r="298" spans="1:7" x14ac:dyDescent="0.25">
      <c r="A298">
        <v>104265818</v>
      </c>
      <c r="B298" t="s">
        <v>14170</v>
      </c>
      <c r="C298" t="s">
        <v>13763</v>
      </c>
      <c r="D298" t="s">
        <v>14118</v>
      </c>
      <c r="E298" t="s">
        <v>14118</v>
      </c>
      <c r="F298" t="s">
        <v>167</v>
      </c>
      <c r="G298" t="s">
        <v>13764</v>
      </c>
    </row>
    <row r="299" spans="1:7" x14ac:dyDescent="0.25">
      <c r="A299">
        <v>104265820</v>
      </c>
      <c r="B299" t="s">
        <v>14171</v>
      </c>
      <c r="C299" t="s">
        <v>13763</v>
      </c>
      <c r="D299" t="s">
        <v>14104</v>
      </c>
      <c r="E299" t="s">
        <v>14104</v>
      </c>
      <c r="F299" t="s">
        <v>167</v>
      </c>
      <c r="G299" t="s">
        <v>13764</v>
      </c>
    </row>
    <row r="300" spans="1:7" x14ac:dyDescent="0.25">
      <c r="A300">
        <v>104265926</v>
      </c>
      <c r="B300" t="s">
        <v>14172</v>
      </c>
      <c r="C300" t="s">
        <v>13763</v>
      </c>
      <c r="D300" t="s">
        <v>2708</v>
      </c>
      <c r="E300" t="s">
        <v>2708</v>
      </c>
      <c r="F300" t="s">
        <v>167</v>
      </c>
      <c r="G300" t="s">
        <v>13764</v>
      </c>
    </row>
    <row r="301" spans="1:7" x14ac:dyDescent="0.25">
      <c r="A301">
        <v>104265748</v>
      </c>
      <c r="B301" t="s">
        <v>14173</v>
      </c>
      <c r="C301" t="s">
        <v>13763</v>
      </c>
      <c r="D301" t="s">
        <v>14174</v>
      </c>
      <c r="E301" t="s">
        <v>14144</v>
      </c>
      <c r="F301" t="s">
        <v>167</v>
      </c>
      <c r="G301" t="s">
        <v>13764</v>
      </c>
    </row>
    <row r="302" spans="1:7" x14ac:dyDescent="0.25">
      <c r="A302">
        <v>104265750</v>
      </c>
      <c r="B302" t="s">
        <v>14175</v>
      </c>
      <c r="C302" t="s">
        <v>13763</v>
      </c>
      <c r="D302" t="s">
        <v>14104</v>
      </c>
      <c r="E302" t="s">
        <v>14104</v>
      </c>
      <c r="F302" t="s">
        <v>167</v>
      </c>
      <c r="G302" t="s">
        <v>13764</v>
      </c>
    </row>
    <row r="303" spans="1:7" x14ac:dyDescent="0.25">
      <c r="A303">
        <v>104265752</v>
      </c>
      <c r="B303" t="s">
        <v>14176</v>
      </c>
      <c r="C303" t="s">
        <v>13763</v>
      </c>
      <c r="D303" t="s">
        <v>2708</v>
      </c>
      <c r="E303" t="s">
        <v>2708</v>
      </c>
      <c r="F303" t="s">
        <v>167</v>
      </c>
      <c r="G303" t="s">
        <v>13764</v>
      </c>
    </row>
    <row r="304" spans="1:7" x14ac:dyDescent="0.25">
      <c r="A304">
        <v>104265822</v>
      </c>
      <c r="B304" t="s">
        <v>14177</v>
      </c>
      <c r="C304" t="s">
        <v>13763</v>
      </c>
      <c r="D304" t="s">
        <v>14118</v>
      </c>
      <c r="E304" t="s">
        <v>14118</v>
      </c>
      <c r="F304" t="s">
        <v>167</v>
      </c>
      <c r="G304" t="s">
        <v>13764</v>
      </c>
    </row>
    <row r="305" spans="1:7" x14ac:dyDescent="0.25">
      <c r="A305">
        <v>104265824</v>
      </c>
      <c r="B305" t="s">
        <v>14178</v>
      </c>
      <c r="C305" t="s">
        <v>13763</v>
      </c>
      <c r="D305" t="s">
        <v>2708</v>
      </c>
      <c r="E305" t="s">
        <v>2708</v>
      </c>
      <c r="F305" t="s">
        <v>167</v>
      </c>
      <c r="G305" t="s">
        <v>13764</v>
      </c>
    </row>
    <row r="306" spans="1:7" x14ac:dyDescent="0.25">
      <c r="A306">
        <v>104265826</v>
      </c>
      <c r="B306" t="s">
        <v>14179</v>
      </c>
      <c r="C306" t="s">
        <v>13763</v>
      </c>
      <c r="D306" t="s">
        <v>2708</v>
      </c>
      <c r="E306" t="s">
        <v>2708</v>
      </c>
      <c r="F306" t="s">
        <v>167</v>
      </c>
      <c r="G306" t="s">
        <v>13764</v>
      </c>
    </row>
    <row r="307" spans="1:7" x14ac:dyDescent="0.25">
      <c r="A307">
        <v>104265828</v>
      </c>
      <c r="B307" t="s">
        <v>14180</v>
      </c>
      <c r="C307" t="s">
        <v>13763</v>
      </c>
      <c r="D307" t="s">
        <v>2708</v>
      </c>
      <c r="E307" t="s">
        <v>2708</v>
      </c>
      <c r="F307" t="s">
        <v>167</v>
      </c>
      <c r="G307" t="s">
        <v>13764</v>
      </c>
    </row>
    <row r="308" spans="1:7" x14ac:dyDescent="0.25">
      <c r="A308">
        <v>104265754</v>
      </c>
      <c r="B308" t="s">
        <v>14181</v>
      </c>
      <c r="C308" t="s">
        <v>13763</v>
      </c>
      <c r="D308" t="s">
        <v>2708</v>
      </c>
      <c r="E308" t="s">
        <v>2708</v>
      </c>
      <c r="F308" t="s">
        <v>167</v>
      </c>
      <c r="G308" t="s">
        <v>13764</v>
      </c>
    </row>
    <row r="309" spans="1:7" x14ac:dyDescent="0.25">
      <c r="A309">
        <v>104265756</v>
      </c>
      <c r="B309" t="s">
        <v>14182</v>
      </c>
      <c r="C309" t="s">
        <v>13763</v>
      </c>
      <c r="D309" t="s">
        <v>2708</v>
      </c>
      <c r="E309" t="s">
        <v>2708</v>
      </c>
      <c r="F309" t="s">
        <v>167</v>
      </c>
      <c r="G309" t="s">
        <v>13764</v>
      </c>
    </row>
    <row r="310" spans="1:7" x14ac:dyDescent="0.25">
      <c r="A310">
        <v>104265758</v>
      </c>
      <c r="B310" t="s">
        <v>14183</v>
      </c>
      <c r="C310" t="s">
        <v>13763</v>
      </c>
      <c r="D310" t="s">
        <v>2708</v>
      </c>
      <c r="E310" t="s">
        <v>2708</v>
      </c>
      <c r="F310" t="s">
        <v>167</v>
      </c>
      <c r="G310" t="s">
        <v>13764</v>
      </c>
    </row>
    <row r="311" spans="1:7" x14ac:dyDescent="0.25">
      <c r="A311">
        <v>104265830</v>
      </c>
      <c r="B311" t="s">
        <v>14184</v>
      </c>
      <c r="C311" t="s">
        <v>13763</v>
      </c>
      <c r="D311" t="s">
        <v>14104</v>
      </c>
      <c r="E311" t="s">
        <v>14104</v>
      </c>
      <c r="F311" t="s">
        <v>167</v>
      </c>
      <c r="G311" t="s">
        <v>13764</v>
      </c>
    </row>
    <row r="312" spans="1:7" x14ac:dyDescent="0.25">
      <c r="A312">
        <v>104265832</v>
      </c>
      <c r="B312" t="s">
        <v>14185</v>
      </c>
      <c r="C312" t="s">
        <v>13763</v>
      </c>
      <c r="D312" t="s">
        <v>2708</v>
      </c>
      <c r="E312" t="s">
        <v>2708</v>
      </c>
      <c r="F312" t="s">
        <v>167</v>
      </c>
      <c r="G312" t="s">
        <v>13764</v>
      </c>
    </row>
    <row r="313" spans="1:7" x14ac:dyDescent="0.25">
      <c r="A313">
        <v>104265834</v>
      </c>
      <c r="B313" t="s">
        <v>14186</v>
      </c>
      <c r="C313" t="s">
        <v>13763</v>
      </c>
      <c r="D313" t="s">
        <v>2708</v>
      </c>
      <c r="E313" t="s">
        <v>2708</v>
      </c>
      <c r="F313" t="s">
        <v>167</v>
      </c>
      <c r="G313" t="s">
        <v>13764</v>
      </c>
    </row>
    <row r="314" spans="1:7" x14ac:dyDescent="0.25">
      <c r="A314">
        <v>104265836</v>
      </c>
      <c r="B314" t="s">
        <v>14187</v>
      </c>
      <c r="C314" t="s">
        <v>13763</v>
      </c>
      <c r="D314" t="s">
        <v>14118</v>
      </c>
      <c r="E314" t="s">
        <v>14118</v>
      </c>
      <c r="F314" t="s">
        <v>167</v>
      </c>
      <c r="G314" t="s">
        <v>13764</v>
      </c>
    </row>
    <row r="315" spans="1:7" x14ac:dyDescent="0.25">
      <c r="A315">
        <v>104265760</v>
      </c>
      <c r="B315" t="s">
        <v>14188</v>
      </c>
      <c r="C315" t="s">
        <v>13763</v>
      </c>
      <c r="D315" t="s">
        <v>2708</v>
      </c>
      <c r="E315" t="s">
        <v>2708</v>
      </c>
      <c r="F315" t="s">
        <v>167</v>
      </c>
      <c r="G315" t="s">
        <v>13764</v>
      </c>
    </row>
    <row r="316" spans="1:7" x14ac:dyDescent="0.25">
      <c r="A316">
        <v>104265838</v>
      </c>
      <c r="B316" t="s">
        <v>14189</v>
      </c>
      <c r="C316" t="s">
        <v>13763</v>
      </c>
      <c r="D316" t="s">
        <v>14104</v>
      </c>
      <c r="E316" t="s">
        <v>14104</v>
      </c>
      <c r="F316" t="s">
        <v>167</v>
      </c>
      <c r="G316" t="s">
        <v>13764</v>
      </c>
    </row>
    <row r="317" spans="1:7" x14ac:dyDescent="0.25">
      <c r="A317">
        <v>104265840</v>
      </c>
      <c r="B317" t="s">
        <v>14190</v>
      </c>
      <c r="C317" t="s">
        <v>13763</v>
      </c>
      <c r="D317" t="s">
        <v>14191</v>
      </c>
      <c r="E317" t="s">
        <v>14144</v>
      </c>
      <c r="F317" t="s">
        <v>167</v>
      </c>
      <c r="G317" t="s">
        <v>13764</v>
      </c>
    </row>
    <row r="318" spans="1:7" x14ac:dyDescent="0.25">
      <c r="A318">
        <v>104265842</v>
      </c>
      <c r="B318" t="s">
        <v>14192</v>
      </c>
      <c r="C318" t="s">
        <v>13763</v>
      </c>
      <c r="D318" t="s">
        <v>2708</v>
      </c>
      <c r="E318" t="s">
        <v>2708</v>
      </c>
      <c r="F318" t="s">
        <v>167</v>
      </c>
      <c r="G318" t="s">
        <v>13764</v>
      </c>
    </row>
    <row r="319" spans="1:7" x14ac:dyDescent="0.25">
      <c r="A319">
        <v>104265844</v>
      </c>
      <c r="B319" t="s">
        <v>14193</v>
      </c>
      <c r="C319" t="s">
        <v>13763</v>
      </c>
      <c r="D319" t="s">
        <v>2708</v>
      </c>
      <c r="E319" t="s">
        <v>2708</v>
      </c>
      <c r="F319" t="s">
        <v>167</v>
      </c>
      <c r="G319" t="s">
        <v>13764</v>
      </c>
    </row>
    <row r="320" spans="1:7" x14ac:dyDescent="0.25">
      <c r="A320">
        <v>104265848</v>
      </c>
      <c r="B320" t="s">
        <v>14194</v>
      </c>
      <c r="C320" t="s">
        <v>13763</v>
      </c>
      <c r="D320" t="s">
        <v>14118</v>
      </c>
      <c r="E320" t="s">
        <v>14118</v>
      </c>
      <c r="F320" t="s">
        <v>167</v>
      </c>
      <c r="G320" t="s">
        <v>13764</v>
      </c>
    </row>
    <row r="321" spans="1:7" x14ac:dyDescent="0.25">
      <c r="A321">
        <v>104265850</v>
      </c>
      <c r="B321" t="s">
        <v>14195</v>
      </c>
      <c r="C321" t="s">
        <v>13763</v>
      </c>
      <c r="D321" t="s">
        <v>2708</v>
      </c>
      <c r="E321" t="s">
        <v>2708</v>
      </c>
      <c r="F321" t="s">
        <v>167</v>
      </c>
      <c r="G321" t="s">
        <v>13764</v>
      </c>
    </row>
    <row r="322" spans="1:7" x14ac:dyDescent="0.25">
      <c r="A322">
        <v>104265846</v>
      </c>
      <c r="B322" t="s">
        <v>14196</v>
      </c>
      <c r="C322" t="s">
        <v>13763</v>
      </c>
      <c r="D322" t="s">
        <v>2708</v>
      </c>
      <c r="E322" t="s">
        <v>2708</v>
      </c>
      <c r="F322" t="s">
        <v>167</v>
      </c>
      <c r="G322" t="s">
        <v>13764</v>
      </c>
    </row>
    <row r="323" spans="1:7" x14ac:dyDescent="0.25">
      <c r="A323">
        <v>104265852</v>
      </c>
      <c r="B323" t="s">
        <v>14197</v>
      </c>
      <c r="C323" t="s">
        <v>13763</v>
      </c>
      <c r="D323" t="s">
        <v>2708</v>
      </c>
      <c r="E323" t="s">
        <v>2708</v>
      </c>
      <c r="F323" t="s">
        <v>167</v>
      </c>
      <c r="G323" t="s">
        <v>13764</v>
      </c>
    </row>
    <row r="324" spans="1:7" x14ac:dyDescent="0.25">
      <c r="A324">
        <v>104265854</v>
      </c>
      <c r="B324" t="s">
        <v>14198</v>
      </c>
      <c r="C324" t="s">
        <v>13763</v>
      </c>
      <c r="D324" t="s">
        <v>2708</v>
      </c>
      <c r="E324" t="s">
        <v>2708</v>
      </c>
      <c r="F324" t="s">
        <v>167</v>
      </c>
      <c r="G324" t="s">
        <v>13764</v>
      </c>
    </row>
    <row r="325" spans="1:7" x14ac:dyDescent="0.25">
      <c r="A325">
        <v>104265856</v>
      </c>
      <c r="B325" t="s">
        <v>14199</v>
      </c>
      <c r="C325" t="s">
        <v>13763</v>
      </c>
      <c r="D325" t="s">
        <v>14200</v>
      </c>
      <c r="E325" t="s">
        <v>14144</v>
      </c>
      <c r="F325" t="s">
        <v>167</v>
      </c>
      <c r="G325" t="s">
        <v>13764</v>
      </c>
    </row>
    <row r="326" spans="1:7" x14ac:dyDescent="0.25">
      <c r="A326">
        <v>104265858</v>
      </c>
      <c r="B326" t="s">
        <v>14201</v>
      </c>
      <c r="C326" t="s">
        <v>13763</v>
      </c>
      <c r="D326" t="s">
        <v>2708</v>
      </c>
      <c r="E326" t="s">
        <v>2708</v>
      </c>
      <c r="F326" t="s">
        <v>167</v>
      </c>
      <c r="G326" t="s">
        <v>13764</v>
      </c>
    </row>
    <row r="327" spans="1:7" x14ac:dyDescent="0.25">
      <c r="A327">
        <v>104265860</v>
      </c>
      <c r="B327" t="s">
        <v>14202</v>
      </c>
      <c r="C327" t="s">
        <v>13763</v>
      </c>
      <c r="D327" t="s">
        <v>2708</v>
      </c>
      <c r="E327" t="s">
        <v>2708</v>
      </c>
      <c r="F327" t="s">
        <v>167</v>
      </c>
      <c r="G327" t="s">
        <v>13764</v>
      </c>
    </row>
    <row r="328" spans="1:7" x14ac:dyDescent="0.25">
      <c r="A328">
        <v>104265862</v>
      </c>
      <c r="B328" t="s">
        <v>14203</v>
      </c>
      <c r="C328" t="s">
        <v>13763</v>
      </c>
      <c r="D328" t="s">
        <v>2708</v>
      </c>
      <c r="E328" t="s">
        <v>2708</v>
      </c>
      <c r="F328" t="s">
        <v>167</v>
      </c>
      <c r="G328" t="s">
        <v>13764</v>
      </c>
    </row>
    <row r="329" spans="1:7" x14ac:dyDescent="0.25">
      <c r="A329">
        <v>104265864</v>
      </c>
      <c r="B329" t="s">
        <v>14204</v>
      </c>
      <c r="C329" t="s">
        <v>13763</v>
      </c>
      <c r="D329" t="s">
        <v>14104</v>
      </c>
      <c r="E329" t="s">
        <v>14104</v>
      </c>
      <c r="F329" t="s">
        <v>167</v>
      </c>
      <c r="G329" t="s">
        <v>13764</v>
      </c>
    </row>
    <row r="330" spans="1:7" x14ac:dyDescent="0.25">
      <c r="A330">
        <v>104265866</v>
      </c>
      <c r="B330" t="s">
        <v>14205</v>
      </c>
      <c r="C330" t="s">
        <v>13763</v>
      </c>
      <c r="D330" t="s">
        <v>2708</v>
      </c>
      <c r="E330" t="s">
        <v>2708</v>
      </c>
      <c r="F330" t="s">
        <v>167</v>
      </c>
      <c r="G330" t="s">
        <v>13764</v>
      </c>
    </row>
    <row r="331" spans="1:7" x14ac:dyDescent="0.25">
      <c r="A331">
        <v>104265868</v>
      </c>
      <c r="B331" t="s">
        <v>14206</v>
      </c>
      <c r="C331" t="s">
        <v>13763</v>
      </c>
      <c r="D331" t="s">
        <v>2708</v>
      </c>
      <c r="E331" t="s">
        <v>2708</v>
      </c>
      <c r="F331" t="s">
        <v>167</v>
      </c>
      <c r="G331" t="s">
        <v>13764</v>
      </c>
    </row>
    <row r="332" spans="1:7" x14ac:dyDescent="0.25">
      <c r="A332">
        <v>104265762</v>
      </c>
      <c r="B332" t="s">
        <v>14207</v>
      </c>
      <c r="C332" t="s">
        <v>13763</v>
      </c>
      <c r="D332" t="s">
        <v>2708</v>
      </c>
      <c r="E332" t="s">
        <v>2708</v>
      </c>
      <c r="F332" t="s">
        <v>167</v>
      </c>
      <c r="G332" t="s">
        <v>13764</v>
      </c>
    </row>
    <row r="333" spans="1:7" x14ac:dyDescent="0.25">
      <c r="A333">
        <v>104265870</v>
      </c>
      <c r="B333" t="s">
        <v>14208</v>
      </c>
      <c r="C333" t="s">
        <v>13763</v>
      </c>
      <c r="D333" t="s">
        <v>2708</v>
      </c>
      <c r="E333" t="s">
        <v>2708</v>
      </c>
      <c r="F333" t="s">
        <v>167</v>
      </c>
      <c r="G333" t="s">
        <v>13764</v>
      </c>
    </row>
    <row r="334" spans="1:7" x14ac:dyDescent="0.25">
      <c r="A334">
        <v>104265872</v>
      </c>
      <c r="B334" t="s">
        <v>14209</v>
      </c>
      <c r="C334" t="s">
        <v>13763</v>
      </c>
      <c r="D334" t="s">
        <v>14121</v>
      </c>
      <c r="E334" t="s">
        <v>14121</v>
      </c>
      <c r="F334" t="s">
        <v>167</v>
      </c>
      <c r="G334" t="s">
        <v>13764</v>
      </c>
    </row>
    <row r="335" spans="1:7" x14ac:dyDescent="0.25">
      <c r="A335">
        <v>104265874</v>
      </c>
      <c r="B335" t="s">
        <v>14210</v>
      </c>
      <c r="C335" t="s">
        <v>13763</v>
      </c>
      <c r="D335" t="s">
        <v>2708</v>
      </c>
      <c r="E335" t="s">
        <v>2708</v>
      </c>
      <c r="F335" t="s">
        <v>167</v>
      </c>
      <c r="G335" t="s">
        <v>13764</v>
      </c>
    </row>
    <row r="336" spans="1:7" x14ac:dyDescent="0.25">
      <c r="A336">
        <v>104265876</v>
      </c>
      <c r="B336" t="s">
        <v>14211</v>
      </c>
      <c r="C336" t="s">
        <v>13763</v>
      </c>
      <c r="D336" t="s">
        <v>2708</v>
      </c>
      <c r="E336" t="s">
        <v>2708</v>
      </c>
      <c r="F336" t="s">
        <v>167</v>
      </c>
      <c r="G336" t="s">
        <v>13764</v>
      </c>
    </row>
    <row r="337" spans="1:7" x14ac:dyDescent="0.25">
      <c r="A337">
        <v>104265764</v>
      </c>
      <c r="B337" t="s">
        <v>14212</v>
      </c>
      <c r="C337" t="s">
        <v>13763</v>
      </c>
      <c r="D337" t="s">
        <v>2708</v>
      </c>
      <c r="E337" t="s">
        <v>2708</v>
      </c>
      <c r="F337" t="s">
        <v>167</v>
      </c>
      <c r="G337" t="s">
        <v>13764</v>
      </c>
    </row>
    <row r="338" spans="1:7" x14ac:dyDescent="0.25">
      <c r="A338">
        <v>104265766</v>
      </c>
      <c r="B338" t="s">
        <v>14213</v>
      </c>
      <c r="C338" t="s">
        <v>13763</v>
      </c>
      <c r="D338" t="s">
        <v>2708</v>
      </c>
      <c r="E338" t="s">
        <v>2708</v>
      </c>
      <c r="F338" t="s">
        <v>167</v>
      </c>
      <c r="G338" t="s">
        <v>13764</v>
      </c>
    </row>
    <row r="339" spans="1:7" x14ac:dyDescent="0.25">
      <c r="A339">
        <v>104265768</v>
      </c>
      <c r="B339" t="s">
        <v>14214</v>
      </c>
      <c r="C339" t="s">
        <v>13763</v>
      </c>
      <c r="D339" t="s">
        <v>2708</v>
      </c>
      <c r="E339" t="s">
        <v>2708</v>
      </c>
      <c r="F339" t="s">
        <v>167</v>
      </c>
      <c r="G339" t="s">
        <v>13764</v>
      </c>
    </row>
    <row r="340" spans="1:7" x14ac:dyDescent="0.25">
      <c r="A340">
        <v>104265878</v>
      </c>
      <c r="B340" t="s">
        <v>14215</v>
      </c>
      <c r="C340" t="s">
        <v>13763</v>
      </c>
      <c r="D340" t="s">
        <v>2708</v>
      </c>
      <c r="E340" t="s">
        <v>2708</v>
      </c>
      <c r="F340" t="s">
        <v>167</v>
      </c>
      <c r="G340" t="s">
        <v>13764</v>
      </c>
    </row>
    <row r="341" spans="1:7" x14ac:dyDescent="0.25">
      <c r="A341">
        <v>104265880</v>
      </c>
      <c r="B341" t="s">
        <v>14216</v>
      </c>
      <c r="C341" t="s">
        <v>13763</v>
      </c>
      <c r="D341" t="s">
        <v>2708</v>
      </c>
      <c r="E341" t="s">
        <v>2708</v>
      </c>
      <c r="F341" t="s">
        <v>167</v>
      </c>
      <c r="G341" t="s">
        <v>13764</v>
      </c>
    </row>
    <row r="342" spans="1:7" x14ac:dyDescent="0.25">
      <c r="A342">
        <v>104265882</v>
      </c>
      <c r="B342" t="s">
        <v>14217</v>
      </c>
      <c r="C342" t="s">
        <v>13763</v>
      </c>
      <c r="D342" t="s">
        <v>2708</v>
      </c>
      <c r="E342" t="s">
        <v>2708</v>
      </c>
      <c r="F342" t="s">
        <v>167</v>
      </c>
      <c r="G342" t="s">
        <v>13764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17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45216</v>
      </c>
      <c r="D2">
        <v>45217</v>
      </c>
      <c r="E2">
        <v>45218</v>
      </c>
      <c r="F2">
        <v>45219</v>
      </c>
      <c r="G2">
        <v>45220</v>
      </c>
    </row>
    <row r="3" spans="1:7" x14ac:dyDescent="0.25">
      <c r="A3" s="1" t="s">
        <v>9776</v>
      </c>
      <c r="B3" s="1" t="s">
        <v>67</v>
      </c>
      <c r="C3" s="1" t="s">
        <v>14218</v>
      </c>
      <c r="D3" s="1" t="s">
        <v>14219</v>
      </c>
      <c r="E3" s="1" t="s">
        <v>14220</v>
      </c>
      <c r="F3" s="1" t="s">
        <v>14221</v>
      </c>
      <c r="G3" s="1" t="s">
        <v>14222</v>
      </c>
    </row>
    <row r="4" spans="1:7" x14ac:dyDescent="0.25">
      <c r="A4">
        <v>104242226</v>
      </c>
      <c r="B4" t="s">
        <v>14223</v>
      </c>
      <c r="C4" t="s">
        <v>14224</v>
      </c>
      <c r="D4" t="s">
        <v>2708</v>
      </c>
      <c r="E4" t="s">
        <v>2708</v>
      </c>
      <c r="F4" t="s">
        <v>9786</v>
      </c>
      <c r="G4" t="s">
        <v>14225</v>
      </c>
    </row>
    <row r="5" spans="1:7" x14ac:dyDescent="0.25">
      <c r="A5">
        <v>104242228</v>
      </c>
      <c r="B5" t="s">
        <v>14226</v>
      </c>
      <c r="C5" t="s">
        <v>14224</v>
      </c>
      <c r="D5" t="s">
        <v>2708</v>
      </c>
      <c r="E5" t="s">
        <v>2708</v>
      </c>
      <c r="F5" t="s">
        <v>9786</v>
      </c>
      <c r="G5" t="s">
        <v>14225</v>
      </c>
    </row>
    <row r="6" spans="1:7" x14ac:dyDescent="0.25">
      <c r="A6">
        <v>104242230</v>
      </c>
      <c r="B6" t="s">
        <v>14227</v>
      </c>
      <c r="C6" t="s">
        <v>14224</v>
      </c>
      <c r="D6" t="s">
        <v>2708</v>
      </c>
      <c r="E6" t="s">
        <v>2708</v>
      </c>
      <c r="F6" t="s">
        <v>9786</v>
      </c>
      <c r="G6" t="s">
        <v>14225</v>
      </c>
    </row>
    <row r="7" spans="1:7" x14ac:dyDescent="0.25">
      <c r="A7">
        <v>104242232</v>
      </c>
      <c r="B7" t="s">
        <v>14228</v>
      </c>
      <c r="C7" t="s">
        <v>14224</v>
      </c>
      <c r="D7" t="s">
        <v>2708</v>
      </c>
      <c r="E7" t="s">
        <v>2708</v>
      </c>
      <c r="F7" t="s">
        <v>9786</v>
      </c>
      <c r="G7" t="s">
        <v>14225</v>
      </c>
    </row>
    <row r="8" spans="1:7" x14ac:dyDescent="0.25">
      <c r="A8">
        <v>104242234</v>
      </c>
      <c r="B8" t="s">
        <v>14229</v>
      </c>
      <c r="C8" t="s">
        <v>14224</v>
      </c>
      <c r="D8" t="s">
        <v>2708</v>
      </c>
      <c r="E8" t="s">
        <v>2708</v>
      </c>
      <c r="F8" t="s">
        <v>9786</v>
      </c>
      <c r="G8" t="s">
        <v>14225</v>
      </c>
    </row>
    <row r="9" spans="1:7" x14ac:dyDescent="0.25">
      <c r="A9">
        <v>104242236</v>
      </c>
      <c r="B9" t="s">
        <v>14230</v>
      </c>
      <c r="C9" t="s">
        <v>14224</v>
      </c>
      <c r="D9" t="s">
        <v>2708</v>
      </c>
      <c r="E9" t="s">
        <v>2708</v>
      </c>
      <c r="F9" t="s">
        <v>9786</v>
      </c>
      <c r="G9" t="s">
        <v>14225</v>
      </c>
    </row>
    <row r="10" spans="1:7" x14ac:dyDescent="0.25">
      <c r="A10">
        <v>104242238</v>
      </c>
      <c r="B10" t="s">
        <v>14231</v>
      </c>
      <c r="C10" t="s">
        <v>14224</v>
      </c>
      <c r="D10" t="s">
        <v>2708</v>
      </c>
      <c r="E10" t="s">
        <v>2708</v>
      </c>
      <c r="F10" t="s">
        <v>9786</v>
      </c>
      <c r="G10" t="s">
        <v>14225</v>
      </c>
    </row>
    <row r="11" spans="1:7" x14ac:dyDescent="0.25">
      <c r="A11">
        <v>104242240</v>
      </c>
      <c r="B11" t="s">
        <v>14232</v>
      </c>
      <c r="C11" t="s">
        <v>14224</v>
      </c>
      <c r="D11" t="s">
        <v>2708</v>
      </c>
      <c r="E11" t="s">
        <v>2708</v>
      </c>
      <c r="F11" t="s">
        <v>9786</v>
      </c>
      <c r="G11" t="s">
        <v>14225</v>
      </c>
    </row>
    <row r="12" spans="1:7" x14ac:dyDescent="0.25">
      <c r="A12">
        <v>104242242</v>
      </c>
      <c r="B12" t="s">
        <v>14233</v>
      </c>
      <c r="C12" t="s">
        <v>14224</v>
      </c>
      <c r="D12" t="s">
        <v>2708</v>
      </c>
      <c r="E12" t="s">
        <v>2708</v>
      </c>
      <c r="F12" t="s">
        <v>9786</v>
      </c>
      <c r="G12" t="s">
        <v>14225</v>
      </c>
    </row>
    <row r="13" spans="1:7" x14ac:dyDescent="0.25">
      <c r="A13">
        <v>104242244</v>
      </c>
      <c r="B13" t="s">
        <v>14234</v>
      </c>
      <c r="C13" t="s">
        <v>14224</v>
      </c>
      <c r="D13" t="s">
        <v>2708</v>
      </c>
      <c r="E13" t="s">
        <v>2708</v>
      </c>
      <c r="F13" t="s">
        <v>9786</v>
      </c>
      <c r="G13" t="s">
        <v>14225</v>
      </c>
    </row>
    <row r="14" spans="1:7" x14ac:dyDescent="0.25">
      <c r="A14">
        <v>104242246</v>
      </c>
      <c r="B14" t="s">
        <v>14235</v>
      </c>
      <c r="C14" t="s">
        <v>14224</v>
      </c>
      <c r="D14" t="s">
        <v>2708</v>
      </c>
      <c r="E14" t="s">
        <v>2708</v>
      </c>
      <c r="F14" t="s">
        <v>9786</v>
      </c>
      <c r="G14" t="s">
        <v>14225</v>
      </c>
    </row>
    <row r="15" spans="1:7" x14ac:dyDescent="0.25">
      <c r="A15">
        <v>104242248</v>
      </c>
      <c r="B15" t="s">
        <v>14236</v>
      </c>
      <c r="C15" t="s">
        <v>14224</v>
      </c>
      <c r="D15" t="s">
        <v>2708</v>
      </c>
      <c r="E15" t="s">
        <v>2708</v>
      </c>
      <c r="F15" t="s">
        <v>9786</v>
      </c>
      <c r="G15" t="s">
        <v>14225</v>
      </c>
    </row>
    <row r="16" spans="1:7" x14ac:dyDescent="0.25">
      <c r="A16">
        <v>104242250</v>
      </c>
      <c r="B16" t="s">
        <v>14237</v>
      </c>
      <c r="C16" t="s">
        <v>14224</v>
      </c>
      <c r="D16" t="s">
        <v>2708</v>
      </c>
      <c r="E16" t="s">
        <v>2708</v>
      </c>
      <c r="F16" t="s">
        <v>9786</v>
      </c>
      <c r="G16" t="s">
        <v>14225</v>
      </c>
    </row>
    <row r="17" spans="1:7" x14ac:dyDescent="0.25">
      <c r="A17">
        <v>104242252</v>
      </c>
      <c r="B17" t="s">
        <v>14238</v>
      </c>
      <c r="C17" t="s">
        <v>14224</v>
      </c>
      <c r="D17" t="s">
        <v>2708</v>
      </c>
      <c r="E17" t="s">
        <v>2708</v>
      </c>
      <c r="F17" t="s">
        <v>9786</v>
      </c>
      <c r="G17" t="s">
        <v>14225</v>
      </c>
    </row>
    <row r="18" spans="1:7" x14ac:dyDescent="0.25">
      <c r="A18">
        <v>104242254</v>
      </c>
      <c r="B18" t="s">
        <v>14239</v>
      </c>
      <c r="C18" t="s">
        <v>14224</v>
      </c>
      <c r="D18" t="s">
        <v>2708</v>
      </c>
      <c r="E18" t="s">
        <v>2708</v>
      </c>
      <c r="F18" t="s">
        <v>9786</v>
      </c>
      <c r="G18" t="s">
        <v>14225</v>
      </c>
    </row>
    <row r="19" spans="1:7" x14ac:dyDescent="0.25">
      <c r="A19">
        <v>104242256</v>
      </c>
      <c r="B19" t="s">
        <v>14240</v>
      </c>
      <c r="C19" t="s">
        <v>14224</v>
      </c>
      <c r="D19" t="s">
        <v>2708</v>
      </c>
      <c r="E19" t="s">
        <v>2708</v>
      </c>
      <c r="F19" t="s">
        <v>9786</v>
      </c>
      <c r="G19" t="s">
        <v>14225</v>
      </c>
    </row>
    <row r="20" spans="1:7" x14ac:dyDescent="0.25">
      <c r="A20">
        <v>104242258</v>
      </c>
      <c r="B20" t="s">
        <v>14241</v>
      </c>
      <c r="C20" t="s">
        <v>14224</v>
      </c>
      <c r="D20" t="s">
        <v>2708</v>
      </c>
      <c r="E20" t="s">
        <v>2708</v>
      </c>
      <c r="F20" t="s">
        <v>9786</v>
      </c>
      <c r="G20" t="s">
        <v>14225</v>
      </c>
    </row>
    <row r="21" spans="1:7" x14ac:dyDescent="0.25">
      <c r="A21">
        <v>104242260</v>
      </c>
      <c r="B21" t="s">
        <v>14242</v>
      </c>
      <c r="C21" t="s">
        <v>14224</v>
      </c>
      <c r="D21" t="s">
        <v>2708</v>
      </c>
      <c r="E21" t="s">
        <v>2708</v>
      </c>
      <c r="F21" t="s">
        <v>9786</v>
      </c>
      <c r="G21" t="s">
        <v>14225</v>
      </c>
    </row>
    <row r="22" spans="1:7" x14ac:dyDescent="0.25">
      <c r="A22">
        <v>104242262</v>
      </c>
      <c r="B22" t="s">
        <v>14243</v>
      </c>
      <c r="C22" t="s">
        <v>14224</v>
      </c>
      <c r="D22" t="s">
        <v>2708</v>
      </c>
      <c r="E22" t="s">
        <v>2708</v>
      </c>
      <c r="F22" t="s">
        <v>9786</v>
      </c>
      <c r="G22" t="s">
        <v>14225</v>
      </c>
    </row>
    <row r="23" spans="1:7" x14ac:dyDescent="0.25">
      <c r="A23">
        <v>104242264</v>
      </c>
      <c r="B23" t="s">
        <v>14244</v>
      </c>
      <c r="C23" t="s">
        <v>14224</v>
      </c>
      <c r="D23" t="s">
        <v>2708</v>
      </c>
      <c r="E23" t="s">
        <v>2708</v>
      </c>
      <c r="F23" t="s">
        <v>9786</v>
      </c>
      <c r="G23" t="s">
        <v>14225</v>
      </c>
    </row>
    <row r="24" spans="1:7" x14ac:dyDescent="0.25">
      <c r="A24">
        <v>104242266</v>
      </c>
      <c r="B24" t="s">
        <v>14245</v>
      </c>
      <c r="C24" t="s">
        <v>14224</v>
      </c>
      <c r="D24" t="s">
        <v>2708</v>
      </c>
      <c r="E24" t="s">
        <v>2708</v>
      </c>
      <c r="F24" t="s">
        <v>9786</v>
      </c>
      <c r="G24" t="s">
        <v>14225</v>
      </c>
    </row>
    <row r="25" spans="1:7" x14ac:dyDescent="0.25">
      <c r="A25">
        <v>104242268</v>
      </c>
      <c r="B25" t="s">
        <v>14246</v>
      </c>
      <c r="C25" t="s">
        <v>14224</v>
      </c>
      <c r="D25" t="s">
        <v>2708</v>
      </c>
      <c r="E25" t="s">
        <v>2708</v>
      </c>
      <c r="F25" t="s">
        <v>9786</v>
      </c>
      <c r="G25" t="s">
        <v>14225</v>
      </c>
    </row>
    <row r="26" spans="1:7" x14ac:dyDescent="0.25">
      <c r="A26">
        <v>104242270</v>
      </c>
      <c r="B26" t="s">
        <v>14247</v>
      </c>
      <c r="C26" t="s">
        <v>14224</v>
      </c>
      <c r="D26" t="s">
        <v>2708</v>
      </c>
      <c r="E26" t="s">
        <v>2708</v>
      </c>
      <c r="F26" t="s">
        <v>9786</v>
      </c>
      <c r="G26" t="s">
        <v>14225</v>
      </c>
    </row>
    <row r="27" spans="1:7" x14ac:dyDescent="0.25">
      <c r="A27">
        <v>104242272</v>
      </c>
      <c r="B27" t="s">
        <v>14248</v>
      </c>
      <c r="C27" t="s">
        <v>14224</v>
      </c>
      <c r="D27" t="s">
        <v>2708</v>
      </c>
      <c r="E27" t="s">
        <v>2708</v>
      </c>
      <c r="F27" t="s">
        <v>9786</v>
      </c>
      <c r="G27" t="s">
        <v>14225</v>
      </c>
    </row>
    <row r="28" spans="1:7" x14ac:dyDescent="0.25">
      <c r="A28">
        <v>104242274</v>
      </c>
      <c r="B28" t="s">
        <v>14249</v>
      </c>
      <c r="C28" t="s">
        <v>14224</v>
      </c>
      <c r="D28" t="s">
        <v>2708</v>
      </c>
      <c r="E28" t="s">
        <v>2708</v>
      </c>
      <c r="F28" t="s">
        <v>9786</v>
      </c>
      <c r="G28" t="s">
        <v>14225</v>
      </c>
    </row>
    <row r="29" spans="1:7" x14ac:dyDescent="0.25">
      <c r="A29">
        <v>104242276</v>
      </c>
      <c r="B29" t="s">
        <v>14250</v>
      </c>
      <c r="C29" t="s">
        <v>14224</v>
      </c>
      <c r="D29" t="s">
        <v>2708</v>
      </c>
      <c r="E29" t="s">
        <v>2708</v>
      </c>
      <c r="F29" t="s">
        <v>9786</v>
      </c>
      <c r="G29" t="s">
        <v>14225</v>
      </c>
    </row>
    <row r="30" spans="1:7" x14ac:dyDescent="0.25">
      <c r="A30">
        <v>104242278</v>
      </c>
      <c r="B30" t="s">
        <v>14251</v>
      </c>
      <c r="C30" t="s">
        <v>14224</v>
      </c>
      <c r="D30" t="s">
        <v>2708</v>
      </c>
      <c r="E30" t="s">
        <v>2708</v>
      </c>
      <c r="F30" t="s">
        <v>9786</v>
      </c>
      <c r="G30" t="s">
        <v>14225</v>
      </c>
    </row>
    <row r="31" spans="1:7" x14ac:dyDescent="0.25">
      <c r="A31">
        <v>104242280</v>
      </c>
      <c r="B31" t="s">
        <v>14252</v>
      </c>
      <c r="C31" t="s">
        <v>14224</v>
      </c>
      <c r="D31" t="s">
        <v>2708</v>
      </c>
      <c r="E31" t="s">
        <v>2708</v>
      </c>
      <c r="F31" t="s">
        <v>9786</v>
      </c>
      <c r="G31" t="s">
        <v>14225</v>
      </c>
    </row>
    <row r="32" spans="1:7" x14ac:dyDescent="0.25">
      <c r="A32">
        <v>104242282</v>
      </c>
      <c r="B32" t="s">
        <v>14253</v>
      </c>
      <c r="C32" t="s">
        <v>14224</v>
      </c>
      <c r="D32" t="s">
        <v>2708</v>
      </c>
      <c r="E32" t="s">
        <v>2708</v>
      </c>
      <c r="F32" t="s">
        <v>9786</v>
      </c>
      <c r="G32" t="s">
        <v>14225</v>
      </c>
    </row>
    <row r="33" spans="1:7" x14ac:dyDescent="0.25">
      <c r="A33">
        <v>104242284</v>
      </c>
      <c r="B33" t="s">
        <v>14254</v>
      </c>
      <c r="C33" t="s">
        <v>14224</v>
      </c>
      <c r="D33" t="s">
        <v>2708</v>
      </c>
      <c r="E33" t="s">
        <v>2708</v>
      </c>
      <c r="F33" t="s">
        <v>9786</v>
      </c>
      <c r="G33" t="s">
        <v>14225</v>
      </c>
    </row>
    <row r="34" spans="1:7" x14ac:dyDescent="0.25">
      <c r="A34">
        <v>104242286</v>
      </c>
      <c r="B34" t="s">
        <v>14255</v>
      </c>
      <c r="C34" t="s">
        <v>14224</v>
      </c>
      <c r="D34" t="s">
        <v>2708</v>
      </c>
      <c r="E34" t="s">
        <v>2708</v>
      </c>
      <c r="F34" t="s">
        <v>9786</v>
      </c>
      <c r="G34" t="s">
        <v>14225</v>
      </c>
    </row>
    <row r="35" spans="1:7" x14ac:dyDescent="0.25">
      <c r="A35">
        <v>104242288</v>
      </c>
      <c r="B35" t="s">
        <v>14256</v>
      </c>
      <c r="C35" t="s">
        <v>14224</v>
      </c>
      <c r="D35" t="s">
        <v>2708</v>
      </c>
      <c r="E35" t="s">
        <v>2708</v>
      </c>
      <c r="F35" t="s">
        <v>9786</v>
      </c>
      <c r="G35" t="s">
        <v>14225</v>
      </c>
    </row>
    <row r="36" spans="1:7" x14ac:dyDescent="0.25">
      <c r="A36">
        <v>104242290</v>
      </c>
      <c r="B36" t="s">
        <v>14257</v>
      </c>
      <c r="C36" t="s">
        <v>14224</v>
      </c>
      <c r="D36" t="s">
        <v>2708</v>
      </c>
      <c r="E36" t="s">
        <v>2708</v>
      </c>
      <c r="F36" t="s">
        <v>9786</v>
      </c>
      <c r="G36" t="s">
        <v>14225</v>
      </c>
    </row>
    <row r="37" spans="1:7" x14ac:dyDescent="0.25">
      <c r="A37">
        <v>104242292</v>
      </c>
      <c r="B37" t="s">
        <v>14258</v>
      </c>
      <c r="C37" t="s">
        <v>14224</v>
      </c>
      <c r="D37" t="s">
        <v>2708</v>
      </c>
      <c r="E37" t="s">
        <v>2708</v>
      </c>
      <c r="F37" t="s">
        <v>9786</v>
      </c>
      <c r="G37" t="s">
        <v>14225</v>
      </c>
    </row>
    <row r="38" spans="1:7" x14ac:dyDescent="0.25">
      <c r="A38">
        <v>104242294</v>
      </c>
      <c r="B38" t="s">
        <v>14259</v>
      </c>
      <c r="C38" t="s">
        <v>14224</v>
      </c>
      <c r="D38" t="s">
        <v>2708</v>
      </c>
      <c r="E38" t="s">
        <v>2708</v>
      </c>
      <c r="F38" t="s">
        <v>9786</v>
      </c>
      <c r="G38" t="s">
        <v>14225</v>
      </c>
    </row>
    <row r="39" spans="1:7" x14ac:dyDescent="0.25">
      <c r="A39">
        <v>104242296</v>
      </c>
      <c r="B39" t="s">
        <v>14260</v>
      </c>
      <c r="C39" t="s">
        <v>14224</v>
      </c>
      <c r="D39" t="s">
        <v>2708</v>
      </c>
      <c r="E39" t="s">
        <v>2708</v>
      </c>
      <c r="F39" t="s">
        <v>9786</v>
      </c>
      <c r="G39" t="s">
        <v>14225</v>
      </c>
    </row>
    <row r="40" spans="1:7" x14ac:dyDescent="0.25">
      <c r="A40">
        <v>104242298</v>
      </c>
      <c r="B40" t="s">
        <v>14261</v>
      </c>
      <c r="C40" t="s">
        <v>14224</v>
      </c>
      <c r="D40" t="s">
        <v>2708</v>
      </c>
      <c r="E40" t="s">
        <v>2708</v>
      </c>
      <c r="F40" t="s">
        <v>9786</v>
      </c>
      <c r="G40" t="s">
        <v>14225</v>
      </c>
    </row>
    <row r="41" spans="1:7" x14ac:dyDescent="0.25">
      <c r="A41">
        <v>104242300</v>
      </c>
      <c r="B41" t="s">
        <v>14262</v>
      </c>
      <c r="C41" t="s">
        <v>14224</v>
      </c>
      <c r="D41" t="s">
        <v>2708</v>
      </c>
      <c r="E41" t="s">
        <v>2708</v>
      </c>
      <c r="F41" t="s">
        <v>9786</v>
      </c>
      <c r="G41" t="s">
        <v>14225</v>
      </c>
    </row>
    <row r="42" spans="1:7" x14ac:dyDescent="0.25">
      <c r="A42">
        <v>104242302</v>
      </c>
      <c r="B42" t="s">
        <v>14263</v>
      </c>
      <c r="C42" t="s">
        <v>14224</v>
      </c>
      <c r="D42" t="s">
        <v>2708</v>
      </c>
      <c r="E42" t="s">
        <v>2708</v>
      </c>
      <c r="F42" t="s">
        <v>9786</v>
      </c>
      <c r="G42" t="s">
        <v>14225</v>
      </c>
    </row>
    <row r="43" spans="1:7" x14ac:dyDescent="0.25">
      <c r="A43">
        <v>104242304</v>
      </c>
      <c r="B43" t="s">
        <v>14264</v>
      </c>
      <c r="C43" t="s">
        <v>14224</v>
      </c>
      <c r="D43" t="s">
        <v>2708</v>
      </c>
      <c r="E43" t="s">
        <v>2708</v>
      </c>
      <c r="F43" t="s">
        <v>9786</v>
      </c>
      <c r="G43" t="s">
        <v>14225</v>
      </c>
    </row>
    <row r="44" spans="1:7" x14ac:dyDescent="0.25">
      <c r="A44">
        <v>104242306</v>
      </c>
      <c r="B44" t="s">
        <v>14265</v>
      </c>
      <c r="C44" t="s">
        <v>14224</v>
      </c>
      <c r="D44" t="s">
        <v>2708</v>
      </c>
      <c r="E44" t="s">
        <v>2708</v>
      </c>
      <c r="F44" t="s">
        <v>9786</v>
      </c>
      <c r="G44" t="s">
        <v>14225</v>
      </c>
    </row>
    <row r="45" spans="1:7" x14ac:dyDescent="0.25">
      <c r="A45">
        <v>104242308</v>
      </c>
      <c r="B45" t="s">
        <v>14266</v>
      </c>
      <c r="C45" t="s">
        <v>14224</v>
      </c>
      <c r="D45" t="s">
        <v>2708</v>
      </c>
      <c r="E45" t="s">
        <v>2708</v>
      </c>
      <c r="F45" t="s">
        <v>9786</v>
      </c>
      <c r="G45" t="s">
        <v>14225</v>
      </c>
    </row>
    <row r="46" spans="1:7" x14ac:dyDescent="0.25">
      <c r="A46">
        <v>104242310</v>
      </c>
      <c r="B46" t="s">
        <v>14267</v>
      </c>
      <c r="C46" t="s">
        <v>14224</v>
      </c>
      <c r="D46" t="s">
        <v>2708</v>
      </c>
      <c r="E46" t="s">
        <v>2708</v>
      </c>
      <c r="F46" t="s">
        <v>9786</v>
      </c>
      <c r="G46" t="s">
        <v>14225</v>
      </c>
    </row>
    <row r="47" spans="1:7" x14ac:dyDescent="0.25">
      <c r="A47">
        <v>104242312</v>
      </c>
      <c r="B47" t="s">
        <v>14268</v>
      </c>
      <c r="C47" t="s">
        <v>14224</v>
      </c>
      <c r="D47" t="s">
        <v>2708</v>
      </c>
      <c r="E47" t="s">
        <v>2708</v>
      </c>
      <c r="F47" t="s">
        <v>9786</v>
      </c>
      <c r="G47" t="s">
        <v>14225</v>
      </c>
    </row>
    <row r="48" spans="1:7" x14ac:dyDescent="0.25">
      <c r="A48">
        <v>104242314</v>
      </c>
      <c r="B48" t="s">
        <v>14269</v>
      </c>
      <c r="C48" t="s">
        <v>14224</v>
      </c>
      <c r="D48" t="s">
        <v>2708</v>
      </c>
      <c r="E48" t="s">
        <v>2708</v>
      </c>
      <c r="F48" t="s">
        <v>9786</v>
      </c>
      <c r="G48" t="s">
        <v>14225</v>
      </c>
    </row>
    <row r="49" spans="1:7" x14ac:dyDescent="0.25">
      <c r="A49">
        <v>104242316</v>
      </c>
      <c r="B49" t="s">
        <v>14270</v>
      </c>
      <c r="C49" t="s">
        <v>14224</v>
      </c>
      <c r="D49" t="s">
        <v>2708</v>
      </c>
      <c r="E49" t="s">
        <v>2708</v>
      </c>
      <c r="F49" t="s">
        <v>9786</v>
      </c>
      <c r="G49" t="s">
        <v>14225</v>
      </c>
    </row>
    <row r="50" spans="1:7" x14ac:dyDescent="0.25">
      <c r="A50">
        <v>104242318</v>
      </c>
      <c r="B50" t="s">
        <v>14271</v>
      </c>
      <c r="C50" t="s">
        <v>14224</v>
      </c>
      <c r="D50" t="s">
        <v>2708</v>
      </c>
      <c r="E50" t="s">
        <v>2708</v>
      </c>
      <c r="F50" t="s">
        <v>9786</v>
      </c>
      <c r="G50" t="s">
        <v>14225</v>
      </c>
    </row>
    <row r="51" spans="1:7" x14ac:dyDescent="0.25">
      <c r="A51">
        <v>104242320</v>
      </c>
      <c r="B51" t="s">
        <v>14272</v>
      </c>
      <c r="C51" t="s">
        <v>14224</v>
      </c>
      <c r="D51" t="s">
        <v>2708</v>
      </c>
      <c r="E51" t="s">
        <v>2708</v>
      </c>
      <c r="F51" t="s">
        <v>9786</v>
      </c>
      <c r="G51" t="s">
        <v>14225</v>
      </c>
    </row>
    <row r="52" spans="1:7" x14ac:dyDescent="0.25">
      <c r="A52">
        <v>104242322</v>
      </c>
      <c r="B52" t="s">
        <v>14273</v>
      </c>
      <c r="C52" t="s">
        <v>14224</v>
      </c>
      <c r="D52" t="s">
        <v>2708</v>
      </c>
      <c r="E52" t="s">
        <v>2708</v>
      </c>
      <c r="F52" t="s">
        <v>9786</v>
      </c>
      <c r="G52" t="s">
        <v>14225</v>
      </c>
    </row>
    <row r="53" spans="1:7" x14ac:dyDescent="0.25">
      <c r="A53">
        <v>104242324</v>
      </c>
      <c r="B53" t="s">
        <v>14274</v>
      </c>
      <c r="C53" t="s">
        <v>14224</v>
      </c>
      <c r="D53" t="s">
        <v>2708</v>
      </c>
      <c r="E53" t="s">
        <v>2708</v>
      </c>
      <c r="F53" t="s">
        <v>9786</v>
      </c>
      <c r="G53" t="s">
        <v>14225</v>
      </c>
    </row>
    <row r="54" spans="1:7" x14ac:dyDescent="0.25">
      <c r="A54">
        <v>104242326</v>
      </c>
      <c r="B54" t="s">
        <v>14275</v>
      </c>
      <c r="C54" t="s">
        <v>14224</v>
      </c>
      <c r="D54" t="s">
        <v>2708</v>
      </c>
      <c r="E54" t="s">
        <v>2708</v>
      </c>
      <c r="F54" t="s">
        <v>9786</v>
      </c>
      <c r="G54" t="s">
        <v>14225</v>
      </c>
    </row>
    <row r="55" spans="1:7" x14ac:dyDescent="0.25">
      <c r="A55">
        <v>104242328</v>
      </c>
      <c r="B55" t="s">
        <v>14276</v>
      </c>
      <c r="C55" t="s">
        <v>14224</v>
      </c>
      <c r="D55" t="s">
        <v>2708</v>
      </c>
      <c r="E55" t="s">
        <v>2708</v>
      </c>
      <c r="F55" t="s">
        <v>9786</v>
      </c>
      <c r="G55" t="s">
        <v>14225</v>
      </c>
    </row>
    <row r="56" spans="1:7" x14ac:dyDescent="0.25">
      <c r="A56">
        <v>104242330</v>
      </c>
      <c r="B56" t="s">
        <v>14277</v>
      </c>
      <c r="C56" t="s">
        <v>14224</v>
      </c>
      <c r="D56" t="s">
        <v>2708</v>
      </c>
      <c r="E56" t="s">
        <v>2708</v>
      </c>
      <c r="F56" t="s">
        <v>9786</v>
      </c>
      <c r="G56" t="s">
        <v>14225</v>
      </c>
    </row>
    <row r="57" spans="1:7" x14ac:dyDescent="0.25">
      <c r="A57">
        <v>104242332</v>
      </c>
      <c r="B57" t="s">
        <v>14278</v>
      </c>
      <c r="C57" t="s">
        <v>14224</v>
      </c>
      <c r="D57" t="s">
        <v>2708</v>
      </c>
      <c r="E57" t="s">
        <v>2708</v>
      </c>
      <c r="F57" t="s">
        <v>9786</v>
      </c>
      <c r="G57" t="s">
        <v>14225</v>
      </c>
    </row>
    <row r="58" spans="1:7" x14ac:dyDescent="0.25">
      <c r="A58">
        <v>104242334</v>
      </c>
      <c r="B58" t="s">
        <v>14279</v>
      </c>
      <c r="C58" t="s">
        <v>14224</v>
      </c>
      <c r="D58" t="s">
        <v>2708</v>
      </c>
      <c r="E58" t="s">
        <v>2708</v>
      </c>
      <c r="F58" t="s">
        <v>9786</v>
      </c>
      <c r="G58" t="s">
        <v>14225</v>
      </c>
    </row>
    <row r="59" spans="1:7" x14ac:dyDescent="0.25">
      <c r="A59">
        <v>104242336</v>
      </c>
      <c r="B59" t="s">
        <v>14280</v>
      </c>
      <c r="C59" t="s">
        <v>14224</v>
      </c>
      <c r="D59" t="s">
        <v>2708</v>
      </c>
      <c r="E59" t="s">
        <v>2708</v>
      </c>
      <c r="F59" t="s">
        <v>9786</v>
      </c>
      <c r="G59" t="s">
        <v>14225</v>
      </c>
    </row>
    <row r="60" spans="1:7" x14ac:dyDescent="0.25">
      <c r="A60">
        <v>104242338</v>
      </c>
      <c r="B60" t="s">
        <v>14281</v>
      </c>
      <c r="C60" t="s">
        <v>14224</v>
      </c>
      <c r="D60" t="s">
        <v>2708</v>
      </c>
      <c r="E60" t="s">
        <v>2708</v>
      </c>
      <c r="F60" t="s">
        <v>9786</v>
      </c>
      <c r="G60" t="s">
        <v>14225</v>
      </c>
    </row>
    <row r="61" spans="1:7" x14ac:dyDescent="0.25">
      <c r="A61">
        <v>104242340</v>
      </c>
      <c r="B61" t="s">
        <v>14282</v>
      </c>
      <c r="C61" t="s">
        <v>14224</v>
      </c>
      <c r="D61" t="s">
        <v>2708</v>
      </c>
      <c r="E61" t="s">
        <v>2708</v>
      </c>
      <c r="F61" t="s">
        <v>9786</v>
      </c>
      <c r="G61" t="s">
        <v>14225</v>
      </c>
    </row>
    <row r="62" spans="1:7" x14ac:dyDescent="0.25">
      <c r="A62">
        <v>104242342</v>
      </c>
      <c r="B62" t="s">
        <v>14283</v>
      </c>
      <c r="C62" t="s">
        <v>14224</v>
      </c>
      <c r="D62" t="s">
        <v>2708</v>
      </c>
      <c r="E62" t="s">
        <v>2708</v>
      </c>
      <c r="F62" t="s">
        <v>9786</v>
      </c>
      <c r="G62" t="s">
        <v>14225</v>
      </c>
    </row>
    <row r="63" spans="1:7" x14ac:dyDescent="0.25">
      <c r="A63">
        <v>104242344</v>
      </c>
      <c r="B63" t="s">
        <v>14284</v>
      </c>
      <c r="C63" t="s">
        <v>14224</v>
      </c>
      <c r="D63" t="s">
        <v>2708</v>
      </c>
      <c r="E63" t="s">
        <v>2708</v>
      </c>
      <c r="F63" t="s">
        <v>9786</v>
      </c>
      <c r="G63" t="s">
        <v>14225</v>
      </c>
    </row>
    <row r="64" spans="1:7" x14ac:dyDescent="0.25">
      <c r="A64">
        <v>104242346</v>
      </c>
      <c r="B64" t="s">
        <v>14285</v>
      </c>
      <c r="C64" t="s">
        <v>14224</v>
      </c>
      <c r="D64" t="s">
        <v>2708</v>
      </c>
      <c r="E64" t="s">
        <v>2708</v>
      </c>
      <c r="F64" t="s">
        <v>9786</v>
      </c>
      <c r="G64" t="s">
        <v>14225</v>
      </c>
    </row>
    <row r="65" spans="1:7" x14ac:dyDescent="0.25">
      <c r="A65">
        <v>104242348</v>
      </c>
      <c r="B65" t="s">
        <v>14286</v>
      </c>
      <c r="C65" t="s">
        <v>14224</v>
      </c>
      <c r="D65" t="s">
        <v>2708</v>
      </c>
      <c r="E65" t="s">
        <v>2708</v>
      </c>
      <c r="F65" t="s">
        <v>9786</v>
      </c>
      <c r="G65" t="s">
        <v>14225</v>
      </c>
    </row>
    <row r="66" spans="1:7" x14ac:dyDescent="0.25">
      <c r="A66">
        <v>104242350</v>
      </c>
      <c r="B66" t="s">
        <v>14287</v>
      </c>
      <c r="C66" t="s">
        <v>14224</v>
      </c>
      <c r="D66" t="s">
        <v>2708</v>
      </c>
      <c r="E66" t="s">
        <v>2708</v>
      </c>
      <c r="F66" t="s">
        <v>9786</v>
      </c>
      <c r="G66" t="s">
        <v>14225</v>
      </c>
    </row>
    <row r="67" spans="1:7" x14ac:dyDescent="0.25">
      <c r="A67">
        <v>104242352</v>
      </c>
      <c r="B67" t="s">
        <v>14288</v>
      </c>
      <c r="C67" t="s">
        <v>14224</v>
      </c>
      <c r="D67" t="s">
        <v>2708</v>
      </c>
      <c r="E67" t="s">
        <v>2708</v>
      </c>
      <c r="F67" t="s">
        <v>9786</v>
      </c>
      <c r="G67" t="s">
        <v>14225</v>
      </c>
    </row>
    <row r="68" spans="1:7" x14ac:dyDescent="0.25">
      <c r="A68">
        <v>104242354</v>
      </c>
      <c r="B68" t="s">
        <v>14289</v>
      </c>
      <c r="C68" t="s">
        <v>14224</v>
      </c>
      <c r="D68" t="s">
        <v>2708</v>
      </c>
      <c r="E68" t="s">
        <v>2708</v>
      </c>
      <c r="F68" t="s">
        <v>9786</v>
      </c>
      <c r="G68" t="s">
        <v>14225</v>
      </c>
    </row>
    <row r="69" spans="1:7" x14ac:dyDescent="0.25">
      <c r="A69">
        <v>104242356</v>
      </c>
      <c r="B69" t="s">
        <v>14290</v>
      </c>
      <c r="C69" t="s">
        <v>14224</v>
      </c>
      <c r="D69" t="s">
        <v>2708</v>
      </c>
      <c r="E69" t="s">
        <v>2708</v>
      </c>
      <c r="F69" t="s">
        <v>9786</v>
      </c>
      <c r="G69" t="s">
        <v>14225</v>
      </c>
    </row>
    <row r="70" spans="1:7" x14ac:dyDescent="0.25">
      <c r="A70">
        <v>104242358</v>
      </c>
      <c r="B70" t="s">
        <v>14291</v>
      </c>
      <c r="C70" t="s">
        <v>14224</v>
      </c>
      <c r="D70" t="s">
        <v>2708</v>
      </c>
      <c r="E70" t="s">
        <v>2708</v>
      </c>
      <c r="F70" t="s">
        <v>9786</v>
      </c>
      <c r="G70" t="s">
        <v>14225</v>
      </c>
    </row>
    <row r="71" spans="1:7" x14ac:dyDescent="0.25">
      <c r="A71">
        <v>104242360</v>
      </c>
      <c r="B71" t="s">
        <v>14292</v>
      </c>
      <c r="C71" t="s">
        <v>14224</v>
      </c>
      <c r="D71" t="s">
        <v>2708</v>
      </c>
      <c r="E71" t="s">
        <v>2708</v>
      </c>
      <c r="F71" t="s">
        <v>9786</v>
      </c>
      <c r="G71" t="s">
        <v>14225</v>
      </c>
    </row>
    <row r="72" spans="1:7" x14ac:dyDescent="0.25">
      <c r="A72">
        <v>104242362</v>
      </c>
      <c r="B72" t="s">
        <v>14293</v>
      </c>
      <c r="C72" t="s">
        <v>14224</v>
      </c>
      <c r="D72" t="s">
        <v>2708</v>
      </c>
      <c r="E72" t="s">
        <v>2708</v>
      </c>
      <c r="F72" t="s">
        <v>9786</v>
      </c>
      <c r="G72" t="s">
        <v>14225</v>
      </c>
    </row>
    <row r="73" spans="1:7" x14ac:dyDescent="0.25">
      <c r="A73">
        <v>104242364</v>
      </c>
      <c r="B73" t="s">
        <v>14294</v>
      </c>
      <c r="C73" t="s">
        <v>14224</v>
      </c>
      <c r="D73" t="s">
        <v>2708</v>
      </c>
      <c r="E73" t="s">
        <v>2708</v>
      </c>
      <c r="F73" t="s">
        <v>9786</v>
      </c>
      <c r="G73" t="s">
        <v>14225</v>
      </c>
    </row>
    <row r="74" spans="1:7" x14ac:dyDescent="0.25">
      <c r="A74">
        <v>104242366</v>
      </c>
      <c r="B74" t="s">
        <v>14295</v>
      </c>
      <c r="C74" t="s">
        <v>14224</v>
      </c>
      <c r="D74" t="s">
        <v>2708</v>
      </c>
      <c r="E74" t="s">
        <v>2708</v>
      </c>
      <c r="F74" t="s">
        <v>9786</v>
      </c>
      <c r="G74" t="s">
        <v>14225</v>
      </c>
    </row>
    <row r="75" spans="1:7" x14ac:dyDescent="0.25">
      <c r="A75">
        <v>104242368</v>
      </c>
      <c r="B75" t="s">
        <v>14296</v>
      </c>
      <c r="C75" t="s">
        <v>14224</v>
      </c>
      <c r="D75" t="s">
        <v>2708</v>
      </c>
      <c r="E75" t="s">
        <v>2708</v>
      </c>
      <c r="F75" t="s">
        <v>9786</v>
      </c>
      <c r="G75" t="s">
        <v>14225</v>
      </c>
    </row>
    <row r="76" spans="1:7" x14ac:dyDescent="0.25">
      <c r="A76">
        <v>104242370</v>
      </c>
      <c r="B76" t="s">
        <v>14297</v>
      </c>
      <c r="C76" t="s">
        <v>14224</v>
      </c>
      <c r="D76" t="s">
        <v>2708</v>
      </c>
      <c r="E76" t="s">
        <v>2708</v>
      </c>
      <c r="F76" t="s">
        <v>9786</v>
      </c>
      <c r="G76" t="s">
        <v>14225</v>
      </c>
    </row>
    <row r="77" spans="1:7" x14ac:dyDescent="0.25">
      <c r="A77">
        <v>104242372</v>
      </c>
      <c r="B77" t="s">
        <v>14298</v>
      </c>
      <c r="C77" t="s">
        <v>14224</v>
      </c>
      <c r="D77" t="s">
        <v>2708</v>
      </c>
      <c r="E77" t="s">
        <v>2708</v>
      </c>
      <c r="F77" t="s">
        <v>9786</v>
      </c>
      <c r="G77" t="s">
        <v>14225</v>
      </c>
    </row>
    <row r="78" spans="1:7" x14ac:dyDescent="0.25">
      <c r="A78">
        <v>104242374</v>
      </c>
      <c r="B78" t="s">
        <v>14299</v>
      </c>
      <c r="C78" t="s">
        <v>14224</v>
      </c>
      <c r="D78" t="s">
        <v>2708</v>
      </c>
      <c r="E78" t="s">
        <v>2708</v>
      </c>
      <c r="F78" t="s">
        <v>9786</v>
      </c>
      <c r="G78" t="s">
        <v>14225</v>
      </c>
    </row>
    <row r="79" spans="1:7" x14ac:dyDescent="0.25">
      <c r="A79">
        <v>104242376</v>
      </c>
      <c r="B79" t="s">
        <v>14300</v>
      </c>
      <c r="C79" t="s">
        <v>14224</v>
      </c>
      <c r="D79" t="s">
        <v>2708</v>
      </c>
      <c r="E79" t="s">
        <v>2708</v>
      </c>
      <c r="F79" t="s">
        <v>9786</v>
      </c>
      <c r="G79" t="s">
        <v>14225</v>
      </c>
    </row>
    <row r="80" spans="1:7" x14ac:dyDescent="0.25">
      <c r="A80">
        <v>104242378</v>
      </c>
      <c r="B80" t="s">
        <v>14301</v>
      </c>
      <c r="C80" t="s">
        <v>14224</v>
      </c>
      <c r="D80" t="s">
        <v>2708</v>
      </c>
      <c r="E80" t="s">
        <v>2708</v>
      </c>
      <c r="F80" t="s">
        <v>9786</v>
      </c>
      <c r="G80" t="s">
        <v>14225</v>
      </c>
    </row>
    <row r="81" spans="1:7" x14ac:dyDescent="0.25">
      <c r="A81">
        <v>104242380</v>
      </c>
      <c r="B81" t="s">
        <v>14302</v>
      </c>
      <c r="C81" t="s">
        <v>14224</v>
      </c>
      <c r="D81" t="s">
        <v>2708</v>
      </c>
      <c r="E81" t="s">
        <v>2708</v>
      </c>
      <c r="F81" t="s">
        <v>9786</v>
      </c>
      <c r="G81" t="s">
        <v>14225</v>
      </c>
    </row>
    <row r="82" spans="1:7" x14ac:dyDescent="0.25">
      <c r="A82">
        <v>104242382</v>
      </c>
      <c r="B82" t="s">
        <v>14303</v>
      </c>
      <c r="C82" t="s">
        <v>14224</v>
      </c>
      <c r="D82" t="s">
        <v>2708</v>
      </c>
      <c r="E82" t="s">
        <v>2708</v>
      </c>
      <c r="F82" t="s">
        <v>9786</v>
      </c>
      <c r="G82" t="s">
        <v>14225</v>
      </c>
    </row>
    <row r="83" spans="1:7" x14ac:dyDescent="0.25">
      <c r="A83">
        <v>104242388</v>
      </c>
      <c r="B83" t="s">
        <v>14304</v>
      </c>
      <c r="C83" t="s">
        <v>14224</v>
      </c>
      <c r="D83" t="s">
        <v>2708</v>
      </c>
      <c r="E83" t="s">
        <v>2708</v>
      </c>
      <c r="F83" t="s">
        <v>9786</v>
      </c>
      <c r="G83" t="s">
        <v>14225</v>
      </c>
    </row>
    <row r="84" spans="1:7" x14ac:dyDescent="0.25">
      <c r="A84">
        <v>104242384</v>
      </c>
      <c r="B84" t="s">
        <v>14305</v>
      </c>
      <c r="C84" t="s">
        <v>14224</v>
      </c>
      <c r="D84" t="s">
        <v>2708</v>
      </c>
      <c r="E84" t="s">
        <v>2708</v>
      </c>
      <c r="F84" t="s">
        <v>9786</v>
      </c>
      <c r="G84" t="s">
        <v>14225</v>
      </c>
    </row>
    <row r="85" spans="1:7" x14ac:dyDescent="0.25">
      <c r="A85">
        <v>104242386</v>
      </c>
      <c r="B85" t="s">
        <v>14306</v>
      </c>
      <c r="C85" t="s">
        <v>14224</v>
      </c>
      <c r="D85" t="s">
        <v>2708</v>
      </c>
      <c r="E85" t="s">
        <v>2708</v>
      </c>
      <c r="F85" t="s">
        <v>9786</v>
      </c>
      <c r="G85" t="s">
        <v>14225</v>
      </c>
    </row>
    <row r="86" spans="1:7" x14ac:dyDescent="0.25">
      <c r="A86">
        <v>103938752</v>
      </c>
      <c r="B86" t="s">
        <v>14307</v>
      </c>
      <c r="C86" t="s">
        <v>14308</v>
      </c>
      <c r="D86" t="s">
        <v>14309</v>
      </c>
      <c r="E86" t="s">
        <v>14310</v>
      </c>
      <c r="F86" t="s">
        <v>167</v>
      </c>
      <c r="G86" t="s">
        <v>9787</v>
      </c>
    </row>
    <row r="87" spans="1:7" x14ac:dyDescent="0.25">
      <c r="A87">
        <v>103938754</v>
      </c>
      <c r="B87" t="s">
        <v>14311</v>
      </c>
      <c r="C87" t="s">
        <v>14308</v>
      </c>
      <c r="D87" t="s">
        <v>14312</v>
      </c>
      <c r="E87" t="s">
        <v>14313</v>
      </c>
      <c r="F87" t="s">
        <v>167</v>
      </c>
      <c r="G87" t="s">
        <v>9787</v>
      </c>
    </row>
    <row r="88" spans="1:7" x14ac:dyDescent="0.25">
      <c r="A88">
        <v>103938756</v>
      </c>
      <c r="B88" t="s">
        <v>14314</v>
      </c>
      <c r="C88" t="s">
        <v>14308</v>
      </c>
      <c r="D88" t="s">
        <v>14312</v>
      </c>
      <c r="E88" t="s">
        <v>14313</v>
      </c>
      <c r="F88" t="s">
        <v>167</v>
      </c>
      <c r="G88" t="s">
        <v>9787</v>
      </c>
    </row>
    <row r="89" spans="1:7" x14ac:dyDescent="0.25">
      <c r="A89">
        <v>103938758</v>
      </c>
      <c r="B89" t="s">
        <v>14315</v>
      </c>
      <c r="C89" t="s">
        <v>14308</v>
      </c>
      <c r="D89" t="s">
        <v>14312</v>
      </c>
      <c r="E89" t="s">
        <v>14313</v>
      </c>
      <c r="F89" t="s">
        <v>167</v>
      </c>
      <c r="G89" t="s">
        <v>9787</v>
      </c>
    </row>
    <row r="90" spans="1:7" x14ac:dyDescent="0.25">
      <c r="A90">
        <v>103938760</v>
      </c>
      <c r="B90" t="s">
        <v>14316</v>
      </c>
      <c r="C90" t="s">
        <v>14308</v>
      </c>
      <c r="D90" t="s">
        <v>14312</v>
      </c>
      <c r="E90" t="s">
        <v>14313</v>
      </c>
      <c r="F90" t="s">
        <v>167</v>
      </c>
      <c r="G90" t="s">
        <v>9787</v>
      </c>
    </row>
    <row r="91" spans="1:7" x14ac:dyDescent="0.25">
      <c r="A91">
        <v>103937624</v>
      </c>
      <c r="B91" t="s">
        <v>14317</v>
      </c>
      <c r="C91" t="s">
        <v>14308</v>
      </c>
      <c r="D91" t="s">
        <v>14309</v>
      </c>
      <c r="E91" t="s">
        <v>14310</v>
      </c>
      <c r="F91" t="s">
        <v>167</v>
      </c>
      <c r="G91" t="s">
        <v>9787</v>
      </c>
    </row>
    <row r="92" spans="1:7" x14ac:dyDescent="0.25">
      <c r="A92">
        <v>103941048</v>
      </c>
      <c r="B92" t="s">
        <v>14318</v>
      </c>
      <c r="C92" t="s">
        <v>14308</v>
      </c>
      <c r="D92" t="s">
        <v>14309</v>
      </c>
      <c r="E92" t="s">
        <v>14310</v>
      </c>
      <c r="F92" t="s">
        <v>167</v>
      </c>
      <c r="G92" t="s">
        <v>9787</v>
      </c>
    </row>
    <row r="93" spans="1:7" x14ac:dyDescent="0.25">
      <c r="A93">
        <v>103936494</v>
      </c>
      <c r="B93" t="s">
        <v>14319</v>
      </c>
      <c r="C93" t="s">
        <v>14308</v>
      </c>
      <c r="D93" t="s">
        <v>14309</v>
      </c>
      <c r="E93" t="s">
        <v>14310</v>
      </c>
      <c r="F93" t="s">
        <v>167</v>
      </c>
      <c r="G93" t="s">
        <v>9787</v>
      </c>
    </row>
    <row r="94" spans="1:7" x14ac:dyDescent="0.25">
      <c r="A94">
        <v>103935368</v>
      </c>
      <c r="B94" t="s">
        <v>14320</v>
      </c>
      <c r="C94" t="s">
        <v>14308</v>
      </c>
      <c r="D94" t="s">
        <v>14309</v>
      </c>
      <c r="E94" t="s">
        <v>14310</v>
      </c>
      <c r="F94" t="s">
        <v>167</v>
      </c>
      <c r="G94" t="s">
        <v>9787</v>
      </c>
    </row>
    <row r="95" spans="1:7" x14ac:dyDescent="0.25">
      <c r="A95">
        <v>103939892</v>
      </c>
      <c r="B95" t="s">
        <v>14321</v>
      </c>
      <c r="C95" t="s">
        <v>14308</v>
      </c>
      <c r="D95" t="s">
        <v>14309</v>
      </c>
      <c r="E95" t="s">
        <v>14310</v>
      </c>
      <c r="F95" t="s">
        <v>167</v>
      </c>
      <c r="G95" t="s">
        <v>9787</v>
      </c>
    </row>
    <row r="96" spans="1:7" x14ac:dyDescent="0.25">
      <c r="A96">
        <v>104265770</v>
      </c>
      <c r="B96" t="s">
        <v>14322</v>
      </c>
      <c r="C96" t="s">
        <v>14323</v>
      </c>
      <c r="D96" t="s">
        <v>9815</v>
      </c>
      <c r="E96" t="s">
        <v>9815</v>
      </c>
      <c r="F96" t="s">
        <v>167</v>
      </c>
      <c r="G96" t="s">
        <v>9787</v>
      </c>
    </row>
    <row r="97" spans="1:7" x14ac:dyDescent="0.25">
      <c r="A97">
        <v>104265772</v>
      </c>
      <c r="B97" t="s">
        <v>14324</v>
      </c>
      <c r="C97" t="s">
        <v>14323</v>
      </c>
      <c r="D97" t="s">
        <v>14325</v>
      </c>
      <c r="E97" t="s">
        <v>14325</v>
      </c>
      <c r="F97" t="s">
        <v>167</v>
      </c>
      <c r="G97" t="s">
        <v>9787</v>
      </c>
    </row>
    <row r="98" spans="1:7" x14ac:dyDescent="0.25">
      <c r="A98">
        <v>104265774</v>
      </c>
      <c r="B98" t="s">
        <v>14326</v>
      </c>
      <c r="C98" t="s">
        <v>14323</v>
      </c>
      <c r="D98" t="s">
        <v>14325</v>
      </c>
      <c r="E98" t="s">
        <v>14325</v>
      </c>
      <c r="F98" t="s">
        <v>167</v>
      </c>
      <c r="G98" t="s">
        <v>9787</v>
      </c>
    </row>
    <row r="99" spans="1:7" x14ac:dyDescent="0.25">
      <c r="A99">
        <v>104265776</v>
      </c>
      <c r="B99" t="s">
        <v>14327</v>
      </c>
      <c r="C99" t="s">
        <v>14323</v>
      </c>
      <c r="D99" t="s">
        <v>14325</v>
      </c>
      <c r="E99" t="s">
        <v>14325</v>
      </c>
      <c r="F99" t="s">
        <v>167</v>
      </c>
      <c r="G99" t="s">
        <v>9787</v>
      </c>
    </row>
    <row r="100" spans="1:7" x14ac:dyDescent="0.25">
      <c r="A100">
        <v>104265884</v>
      </c>
      <c r="B100" t="s">
        <v>14328</v>
      </c>
      <c r="C100" t="s">
        <v>14323</v>
      </c>
      <c r="D100" t="s">
        <v>9815</v>
      </c>
      <c r="E100" t="s">
        <v>9815</v>
      </c>
      <c r="F100" t="s">
        <v>167</v>
      </c>
      <c r="G100" t="s">
        <v>9787</v>
      </c>
    </row>
    <row r="101" spans="1:7" x14ac:dyDescent="0.25">
      <c r="A101">
        <v>104265886</v>
      </c>
      <c r="B101" t="s">
        <v>14329</v>
      </c>
      <c r="C101" t="s">
        <v>14323</v>
      </c>
      <c r="D101" t="s">
        <v>9815</v>
      </c>
      <c r="E101" t="s">
        <v>9815</v>
      </c>
      <c r="F101" t="s">
        <v>167</v>
      </c>
      <c r="G101" t="s">
        <v>9787</v>
      </c>
    </row>
    <row r="102" spans="1:7" x14ac:dyDescent="0.25">
      <c r="A102">
        <v>104265888</v>
      </c>
      <c r="B102" t="s">
        <v>14330</v>
      </c>
      <c r="C102" t="s">
        <v>14323</v>
      </c>
      <c r="D102" t="s">
        <v>9815</v>
      </c>
      <c r="E102" t="s">
        <v>9815</v>
      </c>
      <c r="F102" t="s">
        <v>167</v>
      </c>
      <c r="G102" t="s">
        <v>9787</v>
      </c>
    </row>
    <row r="103" spans="1:7" x14ac:dyDescent="0.25">
      <c r="A103">
        <v>104265706</v>
      </c>
      <c r="B103" t="s">
        <v>14331</v>
      </c>
      <c r="C103" t="s">
        <v>14323</v>
      </c>
      <c r="D103" t="s">
        <v>14325</v>
      </c>
      <c r="E103" t="s">
        <v>14325</v>
      </c>
      <c r="F103" t="s">
        <v>167</v>
      </c>
      <c r="G103" t="s">
        <v>9787</v>
      </c>
    </row>
    <row r="104" spans="1:7" x14ac:dyDescent="0.25">
      <c r="A104">
        <v>104265708</v>
      </c>
      <c r="B104" t="s">
        <v>14332</v>
      </c>
      <c r="C104" t="s">
        <v>14323</v>
      </c>
      <c r="D104" t="s">
        <v>9815</v>
      </c>
      <c r="E104" t="s">
        <v>9815</v>
      </c>
      <c r="F104" t="s">
        <v>167</v>
      </c>
      <c r="G104" t="s">
        <v>9787</v>
      </c>
    </row>
    <row r="105" spans="1:7" x14ac:dyDescent="0.25">
      <c r="A105">
        <v>104265710</v>
      </c>
      <c r="B105" t="s">
        <v>14333</v>
      </c>
      <c r="C105" t="s">
        <v>14323</v>
      </c>
      <c r="D105" t="s">
        <v>14325</v>
      </c>
      <c r="E105" t="s">
        <v>14325</v>
      </c>
      <c r="F105" t="s">
        <v>167</v>
      </c>
      <c r="G105" t="s">
        <v>9787</v>
      </c>
    </row>
    <row r="106" spans="1:7" x14ac:dyDescent="0.25">
      <c r="A106">
        <v>104265778</v>
      </c>
      <c r="B106" t="s">
        <v>14334</v>
      </c>
      <c r="C106" t="s">
        <v>14323</v>
      </c>
      <c r="D106" t="s">
        <v>14325</v>
      </c>
      <c r="E106" t="s">
        <v>14325</v>
      </c>
      <c r="F106" t="s">
        <v>167</v>
      </c>
      <c r="G106" t="s">
        <v>9787</v>
      </c>
    </row>
    <row r="107" spans="1:7" x14ac:dyDescent="0.25">
      <c r="A107">
        <v>104265780</v>
      </c>
      <c r="B107" t="s">
        <v>14335</v>
      </c>
      <c r="C107" t="s">
        <v>14323</v>
      </c>
      <c r="D107" t="s">
        <v>14325</v>
      </c>
      <c r="E107" t="s">
        <v>14325</v>
      </c>
      <c r="F107" t="s">
        <v>167</v>
      </c>
      <c r="G107" t="s">
        <v>9787</v>
      </c>
    </row>
    <row r="108" spans="1:7" x14ac:dyDescent="0.25">
      <c r="A108">
        <v>104265782</v>
      </c>
      <c r="B108" t="s">
        <v>14336</v>
      </c>
      <c r="C108" t="s">
        <v>14323</v>
      </c>
      <c r="D108" t="s">
        <v>9815</v>
      </c>
      <c r="E108" t="s">
        <v>9815</v>
      </c>
      <c r="F108" t="s">
        <v>167</v>
      </c>
      <c r="G108" t="s">
        <v>9787</v>
      </c>
    </row>
    <row r="109" spans="1:7" x14ac:dyDescent="0.25">
      <c r="A109">
        <v>104265784</v>
      </c>
      <c r="B109" t="s">
        <v>14337</v>
      </c>
      <c r="C109" t="s">
        <v>14323</v>
      </c>
      <c r="D109" t="s">
        <v>14325</v>
      </c>
      <c r="E109" t="s">
        <v>14325</v>
      </c>
      <c r="F109" t="s">
        <v>167</v>
      </c>
      <c r="G109" t="s">
        <v>9787</v>
      </c>
    </row>
    <row r="110" spans="1:7" x14ac:dyDescent="0.25">
      <c r="A110">
        <v>104265890</v>
      </c>
      <c r="B110" t="s">
        <v>14338</v>
      </c>
      <c r="C110" t="s">
        <v>14323</v>
      </c>
      <c r="D110" t="s">
        <v>9815</v>
      </c>
      <c r="E110" t="s">
        <v>9815</v>
      </c>
      <c r="F110" t="s">
        <v>167</v>
      </c>
      <c r="G110" t="s">
        <v>9787</v>
      </c>
    </row>
    <row r="111" spans="1:7" x14ac:dyDescent="0.25">
      <c r="A111">
        <v>104265892</v>
      </c>
      <c r="B111" t="s">
        <v>14339</v>
      </c>
      <c r="C111" t="s">
        <v>14323</v>
      </c>
      <c r="D111" t="s">
        <v>9815</v>
      </c>
      <c r="E111" t="s">
        <v>9815</v>
      </c>
      <c r="F111" t="s">
        <v>167</v>
      </c>
      <c r="G111" t="s">
        <v>9787</v>
      </c>
    </row>
    <row r="112" spans="1:7" x14ac:dyDescent="0.25">
      <c r="A112">
        <v>104265894</v>
      </c>
      <c r="B112" t="s">
        <v>14340</v>
      </c>
      <c r="C112" t="s">
        <v>14323</v>
      </c>
      <c r="D112" t="s">
        <v>9815</v>
      </c>
      <c r="E112" t="s">
        <v>9815</v>
      </c>
      <c r="F112" t="s">
        <v>167</v>
      </c>
      <c r="G112" t="s">
        <v>9787</v>
      </c>
    </row>
    <row r="113" spans="1:7" x14ac:dyDescent="0.25">
      <c r="A113">
        <v>104265712</v>
      </c>
      <c r="B113" t="s">
        <v>14341</v>
      </c>
      <c r="C113" t="s">
        <v>14323</v>
      </c>
      <c r="D113" t="s">
        <v>14325</v>
      </c>
      <c r="E113" t="s">
        <v>14325</v>
      </c>
      <c r="F113" t="s">
        <v>167</v>
      </c>
      <c r="G113" t="s">
        <v>9787</v>
      </c>
    </row>
    <row r="114" spans="1:7" x14ac:dyDescent="0.25">
      <c r="A114">
        <v>104265714</v>
      </c>
      <c r="B114" t="s">
        <v>14342</v>
      </c>
      <c r="C114" t="s">
        <v>14323</v>
      </c>
      <c r="D114" t="s">
        <v>14325</v>
      </c>
      <c r="E114" t="s">
        <v>14325</v>
      </c>
      <c r="F114" t="s">
        <v>167</v>
      </c>
      <c r="G114" t="s">
        <v>9787</v>
      </c>
    </row>
    <row r="115" spans="1:7" x14ac:dyDescent="0.25">
      <c r="A115">
        <v>104265716</v>
      </c>
      <c r="B115" t="s">
        <v>14343</v>
      </c>
      <c r="C115" t="s">
        <v>14323</v>
      </c>
      <c r="D115" t="s">
        <v>14325</v>
      </c>
      <c r="E115" t="s">
        <v>14325</v>
      </c>
      <c r="F115" t="s">
        <v>167</v>
      </c>
      <c r="G115" t="s">
        <v>9787</v>
      </c>
    </row>
    <row r="116" spans="1:7" x14ac:dyDescent="0.25">
      <c r="A116">
        <v>104265786</v>
      </c>
      <c r="B116" t="s">
        <v>14344</v>
      </c>
      <c r="C116" t="s">
        <v>14323</v>
      </c>
      <c r="D116" t="s">
        <v>14325</v>
      </c>
      <c r="E116" t="s">
        <v>14325</v>
      </c>
      <c r="F116" t="s">
        <v>167</v>
      </c>
      <c r="G116" t="s">
        <v>9787</v>
      </c>
    </row>
    <row r="117" spans="1:7" x14ac:dyDescent="0.25">
      <c r="A117">
        <v>104265788</v>
      </c>
      <c r="B117" t="s">
        <v>14345</v>
      </c>
      <c r="C117" t="s">
        <v>14323</v>
      </c>
      <c r="D117" t="s">
        <v>9815</v>
      </c>
      <c r="E117" t="s">
        <v>9815</v>
      </c>
      <c r="F117" t="s">
        <v>167</v>
      </c>
      <c r="G117" t="s">
        <v>9787</v>
      </c>
    </row>
    <row r="118" spans="1:7" x14ac:dyDescent="0.25">
      <c r="A118">
        <v>104265790</v>
      </c>
      <c r="B118" t="s">
        <v>14346</v>
      </c>
      <c r="C118" t="s">
        <v>14323</v>
      </c>
      <c r="D118" t="s">
        <v>9815</v>
      </c>
      <c r="E118" t="s">
        <v>9815</v>
      </c>
      <c r="F118" t="s">
        <v>167</v>
      </c>
      <c r="G118" t="s">
        <v>9787</v>
      </c>
    </row>
    <row r="119" spans="1:7" x14ac:dyDescent="0.25">
      <c r="A119">
        <v>104265792</v>
      </c>
      <c r="B119" t="s">
        <v>14347</v>
      </c>
      <c r="C119" t="s">
        <v>14323</v>
      </c>
      <c r="D119" t="s">
        <v>14325</v>
      </c>
      <c r="E119" t="s">
        <v>14325</v>
      </c>
      <c r="F119" t="s">
        <v>167</v>
      </c>
      <c r="G119" t="s">
        <v>9787</v>
      </c>
    </row>
    <row r="120" spans="1:7" x14ac:dyDescent="0.25">
      <c r="A120">
        <v>104265896</v>
      </c>
      <c r="B120" t="s">
        <v>14348</v>
      </c>
      <c r="C120" t="s">
        <v>14323</v>
      </c>
      <c r="D120" t="s">
        <v>9815</v>
      </c>
      <c r="E120" t="s">
        <v>9815</v>
      </c>
      <c r="F120" t="s">
        <v>167</v>
      </c>
      <c r="G120" t="s">
        <v>9787</v>
      </c>
    </row>
    <row r="121" spans="1:7" x14ac:dyDescent="0.25">
      <c r="A121">
        <v>104265898</v>
      </c>
      <c r="B121" t="s">
        <v>14349</v>
      </c>
      <c r="C121" t="s">
        <v>14323</v>
      </c>
      <c r="D121" t="s">
        <v>9815</v>
      </c>
      <c r="E121" t="s">
        <v>9815</v>
      </c>
      <c r="F121" t="s">
        <v>167</v>
      </c>
      <c r="G121" t="s">
        <v>9787</v>
      </c>
    </row>
    <row r="122" spans="1:7" x14ac:dyDescent="0.25">
      <c r="A122">
        <v>104265900</v>
      </c>
      <c r="B122" t="s">
        <v>14350</v>
      </c>
      <c r="C122" t="s">
        <v>14323</v>
      </c>
      <c r="D122" t="s">
        <v>9815</v>
      </c>
      <c r="E122" t="s">
        <v>9815</v>
      </c>
      <c r="F122" t="s">
        <v>167</v>
      </c>
      <c r="G122" t="s">
        <v>9787</v>
      </c>
    </row>
    <row r="123" spans="1:7" x14ac:dyDescent="0.25">
      <c r="A123">
        <v>104265718</v>
      </c>
      <c r="B123" t="s">
        <v>14351</v>
      </c>
      <c r="C123" t="s">
        <v>14323</v>
      </c>
      <c r="D123" t="s">
        <v>14325</v>
      </c>
      <c r="E123" t="s">
        <v>14325</v>
      </c>
      <c r="F123" t="s">
        <v>167</v>
      </c>
      <c r="G123" t="s">
        <v>9787</v>
      </c>
    </row>
    <row r="124" spans="1:7" x14ac:dyDescent="0.25">
      <c r="A124">
        <v>104265720</v>
      </c>
      <c r="B124" t="s">
        <v>14352</v>
      </c>
      <c r="C124" t="s">
        <v>14323</v>
      </c>
      <c r="D124" t="s">
        <v>14325</v>
      </c>
      <c r="E124" t="s">
        <v>14325</v>
      </c>
      <c r="F124" t="s">
        <v>167</v>
      </c>
      <c r="G124" t="s">
        <v>9787</v>
      </c>
    </row>
    <row r="125" spans="1:7" x14ac:dyDescent="0.25">
      <c r="A125">
        <v>104265722</v>
      </c>
      <c r="B125" t="s">
        <v>14353</v>
      </c>
      <c r="C125" t="s">
        <v>14323</v>
      </c>
      <c r="D125" t="s">
        <v>14325</v>
      </c>
      <c r="E125" t="s">
        <v>14325</v>
      </c>
      <c r="F125" t="s">
        <v>167</v>
      </c>
      <c r="G125" t="s">
        <v>9787</v>
      </c>
    </row>
    <row r="126" spans="1:7" x14ac:dyDescent="0.25">
      <c r="A126">
        <v>104265724</v>
      </c>
      <c r="B126" t="s">
        <v>14354</v>
      </c>
      <c r="C126" t="s">
        <v>14323</v>
      </c>
      <c r="D126" t="s">
        <v>14325</v>
      </c>
      <c r="E126" t="s">
        <v>14325</v>
      </c>
      <c r="F126" t="s">
        <v>167</v>
      </c>
      <c r="G126" t="s">
        <v>9787</v>
      </c>
    </row>
    <row r="127" spans="1:7" x14ac:dyDescent="0.25">
      <c r="A127">
        <v>104265794</v>
      </c>
      <c r="B127" t="s">
        <v>14355</v>
      </c>
      <c r="C127" t="s">
        <v>14323</v>
      </c>
      <c r="D127" t="s">
        <v>14325</v>
      </c>
      <c r="E127" t="s">
        <v>14325</v>
      </c>
      <c r="F127" t="s">
        <v>167</v>
      </c>
      <c r="G127" t="s">
        <v>9787</v>
      </c>
    </row>
    <row r="128" spans="1:7" x14ac:dyDescent="0.25">
      <c r="A128">
        <v>104265796</v>
      </c>
      <c r="B128" t="s">
        <v>14356</v>
      </c>
      <c r="C128" t="s">
        <v>14323</v>
      </c>
      <c r="D128" t="s">
        <v>14325</v>
      </c>
      <c r="E128" t="s">
        <v>14325</v>
      </c>
      <c r="F128" t="s">
        <v>167</v>
      </c>
      <c r="G128" t="s">
        <v>9787</v>
      </c>
    </row>
    <row r="129" spans="1:7" x14ac:dyDescent="0.25">
      <c r="A129">
        <v>104265798</v>
      </c>
      <c r="B129" t="s">
        <v>14357</v>
      </c>
      <c r="C129" t="s">
        <v>14323</v>
      </c>
      <c r="D129" t="s">
        <v>14325</v>
      </c>
      <c r="E129" t="s">
        <v>14325</v>
      </c>
      <c r="F129" t="s">
        <v>167</v>
      </c>
      <c r="G129" t="s">
        <v>9787</v>
      </c>
    </row>
    <row r="130" spans="1:7" x14ac:dyDescent="0.25">
      <c r="A130">
        <v>104265800</v>
      </c>
      <c r="B130" t="s">
        <v>14358</v>
      </c>
      <c r="C130" t="s">
        <v>14323</v>
      </c>
      <c r="D130" t="s">
        <v>14325</v>
      </c>
      <c r="E130" t="s">
        <v>14325</v>
      </c>
      <c r="F130" t="s">
        <v>167</v>
      </c>
      <c r="G130" t="s">
        <v>9787</v>
      </c>
    </row>
    <row r="131" spans="1:7" x14ac:dyDescent="0.25">
      <c r="A131">
        <v>104265902</v>
      </c>
      <c r="B131" t="s">
        <v>14359</v>
      </c>
      <c r="C131" t="s">
        <v>14323</v>
      </c>
      <c r="D131" t="s">
        <v>9815</v>
      </c>
      <c r="E131" t="s">
        <v>9815</v>
      </c>
      <c r="F131" t="s">
        <v>167</v>
      </c>
      <c r="G131" t="s">
        <v>9787</v>
      </c>
    </row>
    <row r="132" spans="1:7" x14ac:dyDescent="0.25">
      <c r="A132">
        <v>104265904</v>
      </c>
      <c r="B132" t="s">
        <v>14360</v>
      </c>
      <c r="C132" t="s">
        <v>14323</v>
      </c>
      <c r="D132" t="s">
        <v>9815</v>
      </c>
      <c r="E132" t="s">
        <v>9815</v>
      </c>
      <c r="F132" t="s">
        <v>167</v>
      </c>
      <c r="G132" t="s">
        <v>9787</v>
      </c>
    </row>
    <row r="133" spans="1:7" x14ac:dyDescent="0.25">
      <c r="A133">
        <v>104265906</v>
      </c>
      <c r="B133" t="s">
        <v>14361</v>
      </c>
      <c r="C133" t="s">
        <v>14323</v>
      </c>
      <c r="D133" t="s">
        <v>9815</v>
      </c>
      <c r="E133" t="s">
        <v>9815</v>
      </c>
      <c r="F133" t="s">
        <v>167</v>
      </c>
      <c r="G133" t="s">
        <v>9787</v>
      </c>
    </row>
    <row r="134" spans="1:7" x14ac:dyDescent="0.25">
      <c r="A134">
        <v>104265908</v>
      </c>
      <c r="B134" t="s">
        <v>14362</v>
      </c>
      <c r="C134" t="s">
        <v>14323</v>
      </c>
      <c r="D134" t="s">
        <v>2708</v>
      </c>
      <c r="E134" t="s">
        <v>2708</v>
      </c>
      <c r="F134" t="s">
        <v>167</v>
      </c>
      <c r="G134" t="s">
        <v>9787</v>
      </c>
    </row>
    <row r="135" spans="1:7" x14ac:dyDescent="0.25">
      <c r="A135">
        <v>104265726</v>
      </c>
      <c r="B135" t="s">
        <v>14363</v>
      </c>
      <c r="C135" t="s">
        <v>14323</v>
      </c>
      <c r="D135" t="s">
        <v>14325</v>
      </c>
      <c r="E135" t="s">
        <v>14325</v>
      </c>
      <c r="F135" t="s">
        <v>167</v>
      </c>
      <c r="G135" t="s">
        <v>9787</v>
      </c>
    </row>
    <row r="136" spans="1:7" x14ac:dyDescent="0.25">
      <c r="A136">
        <v>104265728</v>
      </c>
      <c r="B136" t="s">
        <v>14364</v>
      </c>
      <c r="C136" t="s">
        <v>14323</v>
      </c>
      <c r="D136" t="s">
        <v>14325</v>
      </c>
      <c r="E136" t="s">
        <v>14325</v>
      </c>
      <c r="F136" t="s">
        <v>167</v>
      </c>
      <c r="G136" t="s">
        <v>9787</v>
      </c>
    </row>
    <row r="137" spans="1:7" x14ac:dyDescent="0.25">
      <c r="A137">
        <v>104265730</v>
      </c>
      <c r="B137" t="s">
        <v>14365</v>
      </c>
      <c r="C137" t="s">
        <v>14323</v>
      </c>
      <c r="D137" t="s">
        <v>14325</v>
      </c>
      <c r="E137" t="s">
        <v>14325</v>
      </c>
      <c r="F137" t="s">
        <v>167</v>
      </c>
      <c r="G137" t="s">
        <v>9787</v>
      </c>
    </row>
    <row r="138" spans="1:7" x14ac:dyDescent="0.25">
      <c r="A138">
        <v>104265732</v>
      </c>
      <c r="B138" t="s">
        <v>14366</v>
      </c>
      <c r="C138" t="s">
        <v>14323</v>
      </c>
      <c r="D138" t="s">
        <v>14325</v>
      </c>
      <c r="E138" t="s">
        <v>14325</v>
      </c>
      <c r="F138" t="s">
        <v>167</v>
      </c>
      <c r="G138" t="s">
        <v>9787</v>
      </c>
    </row>
    <row r="139" spans="1:7" x14ac:dyDescent="0.25">
      <c r="A139">
        <v>104265802</v>
      </c>
      <c r="B139" t="s">
        <v>14367</v>
      </c>
      <c r="C139" t="s">
        <v>14323</v>
      </c>
      <c r="D139" t="s">
        <v>14325</v>
      </c>
      <c r="E139" t="s">
        <v>14325</v>
      </c>
      <c r="F139" t="s">
        <v>167</v>
      </c>
      <c r="G139" t="s">
        <v>9787</v>
      </c>
    </row>
    <row r="140" spans="1:7" x14ac:dyDescent="0.25">
      <c r="A140">
        <v>104265804</v>
      </c>
      <c r="B140" t="s">
        <v>14368</v>
      </c>
      <c r="C140" t="s">
        <v>14323</v>
      </c>
      <c r="D140" t="s">
        <v>9815</v>
      </c>
      <c r="E140" t="s">
        <v>9815</v>
      </c>
      <c r="F140" t="s">
        <v>167</v>
      </c>
      <c r="G140" t="s">
        <v>9787</v>
      </c>
    </row>
    <row r="141" spans="1:7" x14ac:dyDescent="0.25">
      <c r="A141">
        <v>104265806</v>
      </c>
      <c r="B141" t="s">
        <v>14369</v>
      </c>
      <c r="C141" t="s">
        <v>14323</v>
      </c>
      <c r="D141" t="s">
        <v>9815</v>
      </c>
      <c r="E141" t="s">
        <v>9815</v>
      </c>
      <c r="F141" t="s">
        <v>167</v>
      </c>
      <c r="G141" t="s">
        <v>9787</v>
      </c>
    </row>
    <row r="142" spans="1:7" x14ac:dyDescent="0.25">
      <c r="A142">
        <v>104265808</v>
      </c>
      <c r="B142" t="s">
        <v>14370</v>
      </c>
      <c r="C142" t="s">
        <v>14323</v>
      </c>
      <c r="D142" t="s">
        <v>9815</v>
      </c>
      <c r="E142" t="s">
        <v>9815</v>
      </c>
      <c r="F142" t="s">
        <v>167</v>
      </c>
      <c r="G142" t="s">
        <v>9787</v>
      </c>
    </row>
    <row r="143" spans="1:7" x14ac:dyDescent="0.25">
      <c r="A143">
        <v>104265910</v>
      </c>
      <c r="B143" t="s">
        <v>14371</v>
      </c>
      <c r="C143" t="s">
        <v>14323</v>
      </c>
      <c r="D143" t="s">
        <v>2708</v>
      </c>
      <c r="E143" t="s">
        <v>2708</v>
      </c>
      <c r="F143" t="s">
        <v>167</v>
      </c>
      <c r="G143" t="s">
        <v>9787</v>
      </c>
    </row>
    <row r="144" spans="1:7" x14ac:dyDescent="0.25">
      <c r="A144">
        <v>104265912</v>
      </c>
      <c r="B144" t="s">
        <v>14372</v>
      </c>
      <c r="C144" t="s">
        <v>14323</v>
      </c>
      <c r="D144" t="s">
        <v>2708</v>
      </c>
      <c r="E144" t="s">
        <v>2708</v>
      </c>
      <c r="F144" t="s">
        <v>167</v>
      </c>
      <c r="G144" t="s">
        <v>9787</v>
      </c>
    </row>
    <row r="145" spans="1:7" x14ac:dyDescent="0.25">
      <c r="A145">
        <v>104265914</v>
      </c>
      <c r="B145" t="s">
        <v>14373</v>
      </c>
      <c r="C145" t="s">
        <v>14323</v>
      </c>
      <c r="D145" t="s">
        <v>9815</v>
      </c>
      <c r="E145" t="s">
        <v>9815</v>
      </c>
      <c r="F145" t="s">
        <v>167</v>
      </c>
      <c r="G145" t="s">
        <v>9787</v>
      </c>
    </row>
    <row r="146" spans="1:7" x14ac:dyDescent="0.25">
      <c r="A146">
        <v>104265916</v>
      </c>
      <c r="B146" t="s">
        <v>14374</v>
      </c>
      <c r="C146" t="s">
        <v>14323</v>
      </c>
      <c r="D146" t="s">
        <v>2708</v>
      </c>
      <c r="E146" t="s">
        <v>2708</v>
      </c>
      <c r="F146" t="s">
        <v>167</v>
      </c>
      <c r="G146" t="s">
        <v>9787</v>
      </c>
    </row>
    <row r="147" spans="1:7" x14ac:dyDescent="0.25">
      <c r="A147">
        <v>104265734</v>
      </c>
      <c r="B147" t="s">
        <v>14375</v>
      </c>
      <c r="C147" t="s">
        <v>14323</v>
      </c>
      <c r="D147" t="s">
        <v>14325</v>
      </c>
      <c r="E147" t="s">
        <v>14325</v>
      </c>
      <c r="F147" t="s">
        <v>167</v>
      </c>
      <c r="G147" t="s">
        <v>9787</v>
      </c>
    </row>
    <row r="148" spans="1:7" x14ac:dyDescent="0.25">
      <c r="A148">
        <v>104265736</v>
      </c>
      <c r="B148" t="s">
        <v>14376</v>
      </c>
      <c r="C148" t="s">
        <v>14323</v>
      </c>
      <c r="D148" t="s">
        <v>9815</v>
      </c>
      <c r="E148" t="s">
        <v>9815</v>
      </c>
      <c r="F148" t="s">
        <v>167</v>
      </c>
      <c r="G148" t="s">
        <v>9787</v>
      </c>
    </row>
    <row r="149" spans="1:7" x14ac:dyDescent="0.25">
      <c r="A149">
        <v>104265738</v>
      </c>
      <c r="B149" t="s">
        <v>14377</v>
      </c>
      <c r="C149" t="s">
        <v>14323</v>
      </c>
      <c r="D149" t="s">
        <v>14325</v>
      </c>
      <c r="E149" t="s">
        <v>14325</v>
      </c>
      <c r="F149" t="s">
        <v>167</v>
      </c>
      <c r="G149" t="s">
        <v>9787</v>
      </c>
    </row>
    <row r="150" spans="1:7" x14ac:dyDescent="0.25">
      <c r="A150">
        <v>104265740</v>
      </c>
      <c r="B150" t="s">
        <v>14378</v>
      </c>
      <c r="C150" t="s">
        <v>14323</v>
      </c>
      <c r="D150" t="s">
        <v>14325</v>
      </c>
      <c r="E150" t="s">
        <v>14325</v>
      </c>
      <c r="F150" t="s">
        <v>167</v>
      </c>
      <c r="G150" t="s">
        <v>9787</v>
      </c>
    </row>
    <row r="151" spans="1:7" x14ac:dyDescent="0.25">
      <c r="A151">
        <v>104265810</v>
      </c>
      <c r="B151" t="s">
        <v>14379</v>
      </c>
      <c r="C151" t="s">
        <v>14323</v>
      </c>
      <c r="D151" t="s">
        <v>9815</v>
      </c>
      <c r="E151" t="s">
        <v>9815</v>
      </c>
      <c r="F151" t="s">
        <v>167</v>
      </c>
      <c r="G151" t="s">
        <v>9787</v>
      </c>
    </row>
    <row r="152" spans="1:7" x14ac:dyDescent="0.25">
      <c r="A152">
        <v>104265812</v>
      </c>
      <c r="B152" t="s">
        <v>14380</v>
      </c>
      <c r="C152" t="s">
        <v>14323</v>
      </c>
      <c r="D152" t="s">
        <v>14325</v>
      </c>
      <c r="E152" t="s">
        <v>14325</v>
      </c>
      <c r="F152" t="s">
        <v>167</v>
      </c>
      <c r="G152" t="s">
        <v>9787</v>
      </c>
    </row>
    <row r="153" spans="1:7" x14ac:dyDescent="0.25">
      <c r="A153">
        <v>104265814</v>
      </c>
      <c r="B153" t="s">
        <v>14381</v>
      </c>
      <c r="C153" t="s">
        <v>14323</v>
      </c>
      <c r="D153" t="s">
        <v>9815</v>
      </c>
      <c r="E153" t="s">
        <v>9815</v>
      </c>
      <c r="F153" t="s">
        <v>167</v>
      </c>
      <c r="G153" t="s">
        <v>9787</v>
      </c>
    </row>
    <row r="154" spans="1:7" x14ac:dyDescent="0.25">
      <c r="A154">
        <v>104265918</v>
      </c>
      <c r="B154" t="s">
        <v>14382</v>
      </c>
      <c r="C154" t="s">
        <v>14323</v>
      </c>
      <c r="D154" t="s">
        <v>2708</v>
      </c>
      <c r="E154" t="s">
        <v>2708</v>
      </c>
      <c r="F154" t="s">
        <v>167</v>
      </c>
      <c r="G154" t="s">
        <v>9787</v>
      </c>
    </row>
    <row r="155" spans="1:7" x14ac:dyDescent="0.25">
      <c r="A155">
        <v>104265920</v>
      </c>
      <c r="B155" t="s">
        <v>14383</v>
      </c>
      <c r="C155" t="s">
        <v>14323</v>
      </c>
      <c r="D155" t="s">
        <v>2708</v>
      </c>
      <c r="E155" t="s">
        <v>2708</v>
      </c>
      <c r="F155" t="s">
        <v>167</v>
      </c>
      <c r="G155" t="s">
        <v>9787</v>
      </c>
    </row>
    <row r="156" spans="1:7" x14ac:dyDescent="0.25">
      <c r="A156">
        <v>104265922</v>
      </c>
      <c r="B156" t="s">
        <v>14384</v>
      </c>
      <c r="C156" t="s">
        <v>14323</v>
      </c>
      <c r="D156" t="s">
        <v>2708</v>
      </c>
      <c r="E156" t="s">
        <v>2708</v>
      </c>
      <c r="F156" t="s">
        <v>167</v>
      </c>
      <c r="G156" t="s">
        <v>9787</v>
      </c>
    </row>
    <row r="157" spans="1:7" x14ac:dyDescent="0.25">
      <c r="A157">
        <v>104265924</v>
      </c>
      <c r="B157" t="s">
        <v>14385</v>
      </c>
      <c r="C157" t="s">
        <v>14323</v>
      </c>
      <c r="D157" t="s">
        <v>2708</v>
      </c>
      <c r="E157" t="s">
        <v>2708</v>
      </c>
      <c r="F157" t="s">
        <v>167</v>
      </c>
      <c r="G157" t="s">
        <v>9787</v>
      </c>
    </row>
    <row r="158" spans="1:7" x14ac:dyDescent="0.25">
      <c r="A158">
        <v>104265742</v>
      </c>
      <c r="B158" t="s">
        <v>14386</v>
      </c>
      <c r="C158" t="s">
        <v>14323</v>
      </c>
      <c r="D158" t="s">
        <v>14325</v>
      </c>
      <c r="E158" t="s">
        <v>14325</v>
      </c>
      <c r="F158" t="s">
        <v>167</v>
      </c>
      <c r="G158" t="s">
        <v>9787</v>
      </c>
    </row>
    <row r="159" spans="1:7" x14ac:dyDescent="0.25">
      <c r="A159">
        <v>104265744</v>
      </c>
      <c r="B159" t="s">
        <v>14387</v>
      </c>
      <c r="C159" t="s">
        <v>14323</v>
      </c>
      <c r="D159" t="s">
        <v>14325</v>
      </c>
      <c r="E159" t="s">
        <v>14325</v>
      </c>
      <c r="F159" t="s">
        <v>167</v>
      </c>
      <c r="G159" t="s">
        <v>9787</v>
      </c>
    </row>
    <row r="160" spans="1:7" x14ac:dyDescent="0.25">
      <c r="A160">
        <v>104265746</v>
      </c>
      <c r="B160" t="s">
        <v>14388</v>
      </c>
      <c r="C160" t="s">
        <v>14323</v>
      </c>
      <c r="D160" t="s">
        <v>14325</v>
      </c>
      <c r="E160" t="s">
        <v>14325</v>
      </c>
      <c r="F160" t="s">
        <v>167</v>
      </c>
      <c r="G160" t="s">
        <v>9787</v>
      </c>
    </row>
    <row r="161" spans="1:7" x14ac:dyDescent="0.25">
      <c r="A161">
        <v>104265816</v>
      </c>
      <c r="B161" t="s">
        <v>14389</v>
      </c>
      <c r="C161" t="s">
        <v>14323</v>
      </c>
      <c r="D161" t="s">
        <v>14325</v>
      </c>
      <c r="E161" t="s">
        <v>14325</v>
      </c>
      <c r="F161" t="s">
        <v>167</v>
      </c>
      <c r="G161" t="s">
        <v>9787</v>
      </c>
    </row>
    <row r="162" spans="1:7" x14ac:dyDescent="0.25">
      <c r="A162">
        <v>104265818</v>
      </c>
      <c r="B162" t="s">
        <v>14390</v>
      </c>
      <c r="C162" t="s">
        <v>14323</v>
      </c>
      <c r="D162" t="s">
        <v>14325</v>
      </c>
      <c r="E162" t="s">
        <v>14325</v>
      </c>
      <c r="F162" t="s">
        <v>167</v>
      </c>
      <c r="G162" t="s">
        <v>9787</v>
      </c>
    </row>
    <row r="163" spans="1:7" x14ac:dyDescent="0.25">
      <c r="A163">
        <v>104265820</v>
      </c>
      <c r="B163" t="s">
        <v>14391</v>
      </c>
      <c r="C163" t="s">
        <v>14323</v>
      </c>
      <c r="D163" t="s">
        <v>9815</v>
      </c>
      <c r="E163" t="s">
        <v>9815</v>
      </c>
      <c r="F163" t="s">
        <v>167</v>
      </c>
      <c r="G163" t="s">
        <v>9787</v>
      </c>
    </row>
    <row r="164" spans="1:7" x14ac:dyDescent="0.25">
      <c r="A164">
        <v>104265926</v>
      </c>
      <c r="B164" t="s">
        <v>14392</v>
      </c>
      <c r="C164" t="s">
        <v>14323</v>
      </c>
      <c r="D164" t="s">
        <v>14393</v>
      </c>
      <c r="E164" t="s">
        <v>14393</v>
      </c>
      <c r="F164" t="s">
        <v>167</v>
      </c>
      <c r="G164" t="s">
        <v>9787</v>
      </c>
    </row>
    <row r="165" spans="1:7" x14ac:dyDescent="0.25">
      <c r="A165">
        <v>104265748</v>
      </c>
      <c r="B165" t="s">
        <v>14394</v>
      </c>
      <c r="C165" t="s">
        <v>14323</v>
      </c>
      <c r="D165" t="s">
        <v>14325</v>
      </c>
      <c r="E165" t="s">
        <v>14325</v>
      </c>
      <c r="F165" t="s">
        <v>167</v>
      </c>
      <c r="G165" t="s">
        <v>9787</v>
      </c>
    </row>
    <row r="166" spans="1:7" x14ac:dyDescent="0.25">
      <c r="A166">
        <v>104265750</v>
      </c>
      <c r="B166" t="s">
        <v>14395</v>
      </c>
      <c r="C166" t="s">
        <v>14323</v>
      </c>
      <c r="D166" t="s">
        <v>9815</v>
      </c>
      <c r="E166" t="s">
        <v>9815</v>
      </c>
      <c r="F166" t="s">
        <v>167</v>
      </c>
      <c r="G166" t="s">
        <v>9787</v>
      </c>
    </row>
    <row r="167" spans="1:7" x14ac:dyDescent="0.25">
      <c r="A167">
        <v>104265752</v>
      </c>
      <c r="B167" t="s">
        <v>14396</v>
      </c>
      <c r="C167" t="s">
        <v>14323</v>
      </c>
      <c r="D167" t="s">
        <v>14325</v>
      </c>
      <c r="E167" t="s">
        <v>14325</v>
      </c>
      <c r="F167" t="s">
        <v>167</v>
      </c>
      <c r="G167" t="s">
        <v>9787</v>
      </c>
    </row>
    <row r="168" spans="1:7" x14ac:dyDescent="0.25">
      <c r="A168">
        <v>104265822</v>
      </c>
      <c r="B168" t="s">
        <v>14397</v>
      </c>
      <c r="C168" t="s">
        <v>14323</v>
      </c>
      <c r="D168" t="s">
        <v>14325</v>
      </c>
      <c r="E168" t="s">
        <v>14325</v>
      </c>
      <c r="F168" t="s">
        <v>167</v>
      </c>
      <c r="G168" t="s">
        <v>9787</v>
      </c>
    </row>
    <row r="169" spans="1:7" x14ac:dyDescent="0.25">
      <c r="A169">
        <v>104265824</v>
      </c>
      <c r="B169" t="s">
        <v>14398</v>
      </c>
      <c r="C169" t="s">
        <v>14323</v>
      </c>
      <c r="D169" t="s">
        <v>14325</v>
      </c>
      <c r="E169" t="s">
        <v>14325</v>
      </c>
      <c r="F169" t="s">
        <v>167</v>
      </c>
      <c r="G169" t="s">
        <v>9787</v>
      </c>
    </row>
    <row r="170" spans="1:7" x14ac:dyDescent="0.25">
      <c r="A170">
        <v>104265826</v>
      </c>
      <c r="B170" t="s">
        <v>14399</v>
      </c>
      <c r="C170" t="s">
        <v>14323</v>
      </c>
      <c r="D170" t="s">
        <v>14325</v>
      </c>
      <c r="E170" t="s">
        <v>14325</v>
      </c>
      <c r="F170" t="s">
        <v>167</v>
      </c>
      <c r="G170" t="s">
        <v>9787</v>
      </c>
    </row>
    <row r="171" spans="1:7" x14ac:dyDescent="0.25">
      <c r="A171">
        <v>104265828</v>
      </c>
      <c r="B171" t="s">
        <v>14400</v>
      </c>
      <c r="C171" t="s">
        <v>14323</v>
      </c>
      <c r="D171" t="s">
        <v>14325</v>
      </c>
      <c r="E171" t="s">
        <v>14325</v>
      </c>
      <c r="F171" t="s">
        <v>167</v>
      </c>
      <c r="G171" t="s">
        <v>9787</v>
      </c>
    </row>
    <row r="172" spans="1:7" x14ac:dyDescent="0.25">
      <c r="A172">
        <v>104265754</v>
      </c>
      <c r="B172" t="s">
        <v>14401</v>
      </c>
      <c r="C172" t="s">
        <v>14323</v>
      </c>
      <c r="D172" t="s">
        <v>14325</v>
      </c>
      <c r="E172" t="s">
        <v>14325</v>
      </c>
      <c r="F172" t="s">
        <v>167</v>
      </c>
      <c r="G172" t="s">
        <v>9787</v>
      </c>
    </row>
    <row r="173" spans="1:7" x14ac:dyDescent="0.25">
      <c r="A173">
        <v>104265756</v>
      </c>
      <c r="B173" t="s">
        <v>14402</v>
      </c>
      <c r="C173" t="s">
        <v>14323</v>
      </c>
      <c r="D173" t="s">
        <v>14325</v>
      </c>
      <c r="E173" t="s">
        <v>14325</v>
      </c>
      <c r="F173" t="s">
        <v>167</v>
      </c>
      <c r="G173" t="s">
        <v>9787</v>
      </c>
    </row>
    <row r="174" spans="1:7" x14ac:dyDescent="0.25">
      <c r="A174">
        <v>104265758</v>
      </c>
      <c r="B174" t="s">
        <v>14403</v>
      </c>
      <c r="C174" t="s">
        <v>14323</v>
      </c>
      <c r="D174" t="s">
        <v>9815</v>
      </c>
      <c r="E174" t="s">
        <v>9815</v>
      </c>
      <c r="F174" t="s">
        <v>167</v>
      </c>
      <c r="G174" t="s">
        <v>9787</v>
      </c>
    </row>
    <row r="175" spans="1:7" x14ac:dyDescent="0.25">
      <c r="A175">
        <v>104265830</v>
      </c>
      <c r="B175" t="s">
        <v>14404</v>
      </c>
      <c r="C175" t="s">
        <v>14323</v>
      </c>
      <c r="D175" t="s">
        <v>9815</v>
      </c>
      <c r="E175" t="s">
        <v>9815</v>
      </c>
      <c r="F175" t="s">
        <v>167</v>
      </c>
      <c r="G175" t="s">
        <v>9787</v>
      </c>
    </row>
    <row r="176" spans="1:7" x14ac:dyDescent="0.25">
      <c r="A176">
        <v>104265832</v>
      </c>
      <c r="B176" t="s">
        <v>14405</v>
      </c>
      <c r="C176" t="s">
        <v>14323</v>
      </c>
      <c r="D176" t="s">
        <v>9815</v>
      </c>
      <c r="E176" t="s">
        <v>9815</v>
      </c>
      <c r="F176" t="s">
        <v>167</v>
      </c>
      <c r="G176" t="s">
        <v>9787</v>
      </c>
    </row>
    <row r="177" spans="1:7" x14ac:dyDescent="0.25">
      <c r="A177">
        <v>104265834</v>
      </c>
      <c r="B177" t="s">
        <v>14406</v>
      </c>
      <c r="C177" t="s">
        <v>14323</v>
      </c>
      <c r="D177" t="s">
        <v>9815</v>
      </c>
      <c r="E177" t="s">
        <v>9815</v>
      </c>
      <c r="F177" t="s">
        <v>167</v>
      </c>
      <c r="G177" t="s">
        <v>9787</v>
      </c>
    </row>
    <row r="178" spans="1:7" x14ac:dyDescent="0.25">
      <c r="A178">
        <v>104265836</v>
      </c>
      <c r="B178" t="s">
        <v>14407</v>
      </c>
      <c r="C178" t="s">
        <v>14323</v>
      </c>
      <c r="D178" t="s">
        <v>14325</v>
      </c>
      <c r="E178" t="s">
        <v>14325</v>
      </c>
      <c r="F178" t="s">
        <v>167</v>
      </c>
      <c r="G178" t="s">
        <v>9787</v>
      </c>
    </row>
    <row r="179" spans="1:7" x14ac:dyDescent="0.25">
      <c r="A179">
        <v>104265760</v>
      </c>
      <c r="B179" t="s">
        <v>14408</v>
      </c>
      <c r="C179" t="s">
        <v>14323</v>
      </c>
      <c r="D179" t="s">
        <v>14325</v>
      </c>
      <c r="E179" t="s">
        <v>14325</v>
      </c>
      <c r="F179" t="s">
        <v>167</v>
      </c>
      <c r="G179" t="s">
        <v>9787</v>
      </c>
    </row>
    <row r="180" spans="1:7" x14ac:dyDescent="0.25">
      <c r="A180">
        <v>104265838</v>
      </c>
      <c r="B180" t="s">
        <v>14409</v>
      </c>
      <c r="C180" t="s">
        <v>14323</v>
      </c>
      <c r="D180" t="s">
        <v>9815</v>
      </c>
      <c r="E180" t="s">
        <v>9815</v>
      </c>
      <c r="F180" t="s">
        <v>167</v>
      </c>
      <c r="G180" t="s">
        <v>9787</v>
      </c>
    </row>
    <row r="181" spans="1:7" x14ac:dyDescent="0.25">
      <c r="A181">
        <v>104265840</v>
      </c>
      <c r="B181" t="s">
        <v>14410</v>
      </c>
      <c r="C181" t="s">
        <v>14323</v>
      </c>
      <c r="D181" t="s">
        <v>14325</v>
      </c>
      <c r="E181" t="s">
        <v>14325</v>
      </c>
      <c r="F181" t="s">
        <v>167</v>
      </c>
      <c r="G181" t="s">
        <v>9787</v>
      </c>
    </row>
    <row r="182" spans="1:7" x14ac:dyDescent="0.25">
      <c r="A182">
        <v>104265842</v>
      </c>
      <c r="B182" t="s">
        <v>14411</v>
      </c>
      <c r="C182" t="s">
        <v>14323</v>
      </c>
      <c r="D182" t="s">
        <v>9815</v>
      </c>
      <c r="E182" t="s">
        <v>9815</v>
      </c>
      <c r="F182" t="s">
        <v>167</v>
      </c>
      <c r="G182" t="s">
        <v>9787</v>
      </c>
    </row>
    <row r="183" spans="1:7" x14ac:dyDescent="0.25">
      <c r="A183">
        <v>104265844</v>
      </c>
      <c r="B183" t="s">
        <v>14412</v>
      </c>
      <c r="C183" t="s">
        <v>14323</v>
      </c>
      <c r="D183" t="s">
        <v>14325</v>
      </c>
      <c r="E183" t="s">
        <v>14325</v>
      </c>
      <c r="F183" t="s">
        <v>167</v>
      </c>
      <c r="G183" t="s">
        <v>9787</v>
      </c>
    </row>
    <row r="184" spans="1:7" x14ac:dyDescent="0.25">
      <c r="A184">
        <v>104265848</v>
      </c>
      <c r="B184" t="s">
        <v>14413</v>
      </c>
      <c r="C184" t="s">
        <v>14323</v>
      </c>
      <c r="D184" t="s">
        <v>14325</v>
      </c>
      <c r="E184" t="s">
        <v>14325</v>
      </c>
      <c r="F184" t="s">
        <v>167</v>
      </c>
      <c r="G184" t="s">
        <v>9787</v>
      </c>
    </row>
    <row r="185" spans="1:7" x14ac:dyDescent="0.25">
      <c r="A185">
        <v>104265850</v>
      </c>
      <c r="B185" t="s">
        <v>14414</v>
      </c>
      <c r="C185" t="s">
        <v>14323</v>
      </c>
      <c r="D185" t="s">
        <v>14325</v>
      </c>
      <c r="E185" t="s">
        <v>14325</v>
      </c>
      <c r="F185" t="s">
        <v>167</v>
      </c>
      <c r="G185" t="s">
        <v>9787</v>
      </c>
    </row>
    <row r="186" spans="1:7" x14ac:dyDescent="0.25">
      <c r="A186">
        <v>104265846</v>
      </c>
      <c r="B186" t="s">
        <v>14415</v>
      </c>
      <c r="C186" t="s">
        <v>14323</v>
      </c>
      <c r="D186" t="s">
        <v>14325</v>
      </c>
      <c r="E186" t="s">
        <v>14325</v>
      </c>
      <c r="F186" t="s">
        <v>167</v>
      </c>
      <c r="G186" t="s">
        <v>9787</v>
      </c>
    </row>
    <row r="187" spans="1:7" x14ac:dyDescent="0.25">
      <c r="A187">
        <v>104265852</v>
      </c>
      <c r="B187" t="s">
        <v>14416</v>
      </c>
      <c r="C187" t="s">
        <v>14323</v>
      </c>
      <c r="D187" t="s">
        <v>14325</v>
      </c>
      <c r="E187" t="s">
        <v>14325</v>
      </c>
      <c r="F187" t="s">
        <v>167</v>
      </c>
      <c r="G187" t="s">
        <v>9787</v>
      </c>
    </row>
    <row r="188" spans="1:7" x14ac:dyDescent="0.25">
      <c r="A188">
        <v>104265854</v>
      </c>
      <c r="B188" t="s">
        <v>14417</v>
      </c>
      <c r="C188" t="s">
        <v>14323</v>
      </c>
      <c r="D188" t="s">
        <v>9815</v>
      </c>
      <c r="E188" t="s">
        <v>9815</v>
      </c>
      <c r="F188" t="s">
        <v>167</v>
      </c>
      <c r="G188" t="s">
        <v>9787</v>
      </c>
    </row>
    <row r="189" spans="1:7" x14ac:dyDescent="0.25">
      <c r="A189">
        <v>104265856</v>
      </c>
      <c r="B189" t="s">
        <v>14418</v>
      </c>
      <c r="C189" t="s">
        <v>14323</v>
      </c>
      <c r="D189" t="s">
        <v>9815</v>
      </c>
      <c r="E189" t="s">
        <v>9815</v>
      </c>
      <c r="F189" t="s">
        <v>167</v>
      </c>
      <c r="G189" t="s">
        <v>9787</v>
      </c>
    </row>
    <row r="190" spans="1:7" x14ac:dyDescent="0.25">
      <c r="A190">
        <v>104265858</v>
      </c>
      <c r="B190" t="s">
        <v>14419</v>
      </c>
      <c r="C190" t="s">
        <v>14323</v>
      </c>
      <c r="D190" t="s">
        <v>9815</v>
      </c>
      <c r="E190" t="s">
        <v>9815</v>
      </c>
      <c r="F190" t="s">
        <v>167</v>
      </c>
      <c r="G190" t="s">
        <v>9787</v>
      </c>
    </row>
    <row r="191" spans="1:7" x14ac:dyDescent="0.25">
      <c r="A191">
        <v>104265860</v>
      </c>
      <c r="B191" t="s">
        <v>14420</v>
      </c>
      <c r="C191" t="s">
        <v>14323</v>
      </c>
      <c r="D191" t="s">
        <v>9815</v>
      </c>
      <c r="E191" t="s">
        <v>9815</v>
      </c>
      <c r="F191" t="s">
        <v>167</v>
      </c>
      <c r="G191" t="s">
        <v>9787</v>
      </c>
    </row>
    <row r="192" spans="1:7" x14ac:dyDescent="0.25">
      <c r="A192">
        <v>104265862</v>
      </c>
      <c r="B192" t="s">
        <v>14421</v>
      </c>
      <c r="C192" t="s">
        <v>14323</v>
      </c>
      <c r="D192" t="s">
        <v>9815</v>
      </c>
      <c r="E192" t="s">
        <v>9815</v>
      </c>
      <c r="F192" t="s">
        <v>167</v>
      </c>
      <c r="G192" t="s">
        <v>9787</v>
      </c>
    </row>
    <row r="193" spans="1:7" x14ac:dyDescent="0.25">
      <c r="A193">
        <v>104265864</v>
      </c>
      <c r="B193" t="s">
        <v>14422</v>
      </c>
      <c r="C193" t="s">
        <v>14323</v>
      </c>
      <c r="D193" t="s">
        <v>9815</v>
      </c>
      <c r="E193" t="s">
        <v>9815</v>
      </c>
      <c r="F193" t="s">
        <v>167</v>
      </c>
      <c r="G193" t="s">
        <v>9787</v>
      </c>
    </row>
    <row r="194" spans="1:7" x14ac:dyDescent="0.25">
      <c r="A194">
        <v>104265866</v>
      </c>
      <c r="B194" t="s">
        <v>14423</v>
      </c>
      <c r="C194" t="s">
        <v>14323</v>
      </c>
      <c r="D194" t="s">
        <v>9815</v>
      </c>
      <c r="E194" t="s">
        <v>9815</v>
      </c>
      <c r="F194" t="s">
        <v>167</v>
      </c>
      <c r="G194" t="s">
        <v>9787</v>
      </c>
    </row>
    <row r="195" spans="1:7" x14ac:dyDescent="0.25">
      <c r="A195">
        <v>104265868</v>
      </c>
      <c r="B195" t="s">
        <v>14424</v>
      </c>
      <c r="C195" t="s">
        <v>14323</v>
      </c>
      <c r="D195" t="s">
        <v>9815</v>
      </c>
      <c r="E195" t="s">
        <v>9815</v>
      </c>
      <c r="F195" t="s">
        <v>167</v>
      </c>
      <c r="G195" t="s">
        <v>9787</v>
      </c>
    </row>
    <row r="196" spans="1:7" x14ac:dyDescent="0.25">
      <c r="A196">
        <v>104265762</v>
      </c>
      <c r="B196" t="s">
        <v>14425</v>
      </c>
      <c r="C196" t="s">
        <v>14323</v>
      </c>
      <c r="D196" t="s">
        <v>14325</v>
      </c>
      <c r="E196" t="s">
        <v>14325</v>
      </c>
      <c r="F196" t="s">
        <v>167</v>
      </c>
      <c r="G196" t="s">
        <v>9787</v>
      </c>
    </row>
    <row r="197" spans="1:7" x14ac:dyDescent="0.25">
      <c r="A197">
        <v>104265870</v>
      </c>
      <c r="B197" t="s">
        <v>14426</v>
      </c>
      <c r="C197" t="s">
        <v>14323</v>
      </c>
      <c r="D197" t="s">
        <v>9815</v>
      </c>
      <c r="E197" t="s">
        <v>9815</v>
      </c>
      <c r="F197" t="s">
        <v>167</v>
      </c>
      <c r="G197" t="s">
        <v>9787</v>
      </c>
    </row>
    <row r="198" spans="1:7" x14ac:dyDescent="0.25">
      <c r="A198">
        <v>104265872</v>
      </c>
      <c r="B198" t="s">
        <v>14427</v>
      </c>
      <c r="C198" t="s">
        <v>14323</v>
      </c>
      <c r="D198" t="s">
        <v>9815</v>
      </c>
      <c r="E198" t="s">
        <v>9815</v>
      </c>
      <c r="F198" t="s">
        <v>167</v>
      </c>
      <c r="G198" t="s">
        <v>9787</v>
      </c>
    </row>
    <row r="199" spans="1:7" x14ac:dyDescent="0.25">
      <c r="A199">
        <v>104265874</v>
      </c>
      <c r="B199" t="s">
        <v>14428</v>
      </c>
      <c r="C199" t="s">
        <v>14323</v>
      </c>
      <c r="D199" t="s">
        <v>9815</v>
      </c>
      <c r="E199" t="s">
        <v>9815</v>
      </c>
      <c r="F199" t="s">
        <v>167</v>
      </c>
      <c r="G199" t="s">
        <v>9787</v>
      </c>
    </row>
    <row r="200" spans="1:7" x14ac:dyDescent="0.25">
      <c r="A200">
        <v>104265876</v>
      </c>
      <c r="B200" t="s">
        <v>14429</v>
      </c>
      <c r="C200" t="s">
        <v>14323</v>
      </c>
      <c r="D200" t="s">
        <v>9815</v>
      </c>
      <c r="E200" t="s">
        <v>9815</v>
      </c>
      <c r="F200" t="s">
        <v>167</v>
      </c>
      <c r="G200" t="s">
        <v>9787</v>
      </c>
    </row>
    <row r="201" spans="1:7" x14ac:dyDescent="0.25">
      <c r="A201">
        <v>104265764</v>
      </c>
      <c r="B201" t="s">
        <v>14430</v>
      </c>
      <c r="C201" t="s">
        <v>14323</v>
      </c>
      <c r="D201" t="s">
        <v>14325</v>
      </c>
      <c r="E201" t="s">
        <v>14325</v>
      </c>
      <c r="F201" t="s">
        <v>167</v>
      </c>
      <c r="G201" t="s">
        <v>9787</v>
      </c>
    </row>
    <row r="202" spans="1:7" x14ac:dyDescent="0.25">
      <c r="A202">
        <v>104265766</v>
      </c>
      <c r="B202" t="s">
        <v>14431</v>
      </c>
      <c r="C202" t="s">
        <v>14323</v>
      </c>
      <c r="D202" t="s">
        <v>14325</v>
      </c>
      <c r="E202" t="s">
        <v>14325</v>
      </c>
      <c r="F202" t="s">
        <v>167</v>
      </c>
      <c r="G202" t="s">
        <v>9787</v>
      </c>
    </row>
    <row r="203" spans="1:7" x14ac:dyDescent="0.25">
      <c r="A203">
        <v>104265768</v>
      </c>
      <c r="B203" t="s">
        <v>14432</v>
      </c>
      <c r="C203" t="s">
        <v>14323</v>
      </c>
      <c r="D203" t="s">
        <v>9815</v>
      </c>
      <c r="E203" t="s">
        <v>9815</v>
      </c>
      <c r="F203" t="s">
        <v>167</v>
      </c>
      <c r="G203" t="s">
        <v>9787</v>
      </c>
    </row>
    <row r="204" spans="1:7" x14ac:dyDescent="0.25">
      <c r="A204">
        <v>104265878</v>
      </c>
      <c r="B204" t="s">
        <v>14433</v>
      </c>
      <c r="C204" t="s">
        <v>14323</v>
      </c>
      <c r="D204" t="s">
        <v>9815</v>
      </c>
      <c r="E204" t="s">
        <v>9815</v>
      </c>
      <c r="F204" t="s">
        <v>167</v>
      </c>
      <c r="G204" t="s">
        <v>9787</v>
      </c>
    </row>
    <row r="205" spans="1:7" x14ac:dyDescent="0.25">
      <c r="A205">
        <v>104265880</v>
      </c>
      <c r="B205" t="s">
        <v>14434</v>
      </c>
      <c r="C205" t="s">
        <v>14323</v>
      </c>
      <c r="D205" t="s">
        <v>9815</v>
      </c>
      <c r="E205" t="s">
        <v>9815</v>
      </c>
      <c r="F205" t="s">
        <v>167</v>
      </c>
      <c r="G205" t="s">
        <v>9787</v>
      </c>
    </row>
    <row r="206" spans="1:7" x14ac:dyDescent="0.25">
      <c r="A206">
        <v>104265882</v>
      </c>
      <c r="B206" t="s">
        <v>14435</v>
      </c>
      <c r="C206" t="s">
        <v>14323</v>
      </c>
      <c r="D206" t="s">
        <v>9815</v>
      </c>
      <c r="E206" t="s">
        <v>9815</v>
      </c>
      <c r="F206" t="s">
        <v>167</v>
      </c>
      <c r="G206" t="s">
        <v>9787</v>
      </c>
    </row>
    <row r="207" spans="1:7" x14ac:dyDescent="0.25">
      <c r="A207">
        <v>103939896</v>
      </c>
      <c r="B207" t="s">
        <v>14436</v>
      </c>
      <c r="C207" t="s">
        <v>14308</v>
      </c>
      <c r="D207" t="s">
        <v>14312</v>
      </c>
      <c r="E207" t="s">
        <v>14313</v>
      </c>
      <c r="F207" t="s">
        <v>167</v>
      </c>
      <c r="G207" t="s">
        <v>9787</v>
      </c>
    </row>
    <row r="208" spans="1:7" x14ac:dyDescent="0.25">
      <c r="A208">
        <v>103938762</v>
      </c>
      <c r="B208" t="s">
        <v>14437</v>
      </c>
      <c r="C208" t="s">
        <v>14308</v>
      </c>
      <c r="D208" t="s">
        <v>14312</v>
      </c>
      <c r="E208" t="s">
        <v>14313</v>
      </c>
      <c r="F208" t="s">
        <v>167</v>
      </c>
      <c r="G208" t="s">
        <v>9787</v>
      </c>
    </row>
    <row r="209" spans="1:7" x14ac:dyDescent="0.25">
      <c r="A209">
        <v>103938764</v>
      </c>
      <c r="B209" t="s">
        <v>14438</v>
      </c>
      <c r="C209" t="s">
        <v>14308</v>
      </c>
      <c r="D209" t="s">
        <v>14312</v>
      </c>
      <c r="E209" t="s">
        <v>14313</v>
      </c>
      <c r="F209" t="s">
        <v>167</v>
      </c>
      <c r="G209" t="s">
        <v>9787</v>
      </c>
    </row>
    <row r="210" spans="1:7" x14ac:dyDescent="0.25">
      <c r="A210">
        <v>103939902</v>
      </c>
      <c r="B210" t="s">
        <v>14439</v>
      </c>
      <c r="C210" t="s">
        <v>14308</v>
      </c>
      <c r="D210" t="s">
        <v>14312</v>
      </c>
      <c r="E210" t="s">
        <v>14313</v>
      </c>
      <c r="F210" t="s">
        <v>167</v>
      </c>
      <c r="G210" t="s">
        <v>9787</v>
      </c>
    </row>
    <row r="211" spans="1:7" x14ac:dyDescent="0.25">
      <c r="A211">
        <v>103939904</v>
      </c>
      <c r="B211" t="s">
        <v>14440</v>
      </c>
      <c r="C211" t="s">
        <v>14308</v>
      </c>
      <c r="D211" t="s">
        <v>14312</v>
      </c>
      <c r="E211" t="s">
        <v>14313</v>
      </c>
      <c r="F211" t="s">
        <v>167</v>
      </c>
      <c r="G211" t="s">
        <v>9787</v>
      </c>
    </row>
    <row r="212" spans="1:7" x14ac:dyDescent="0.25">
      <c r="A212">
        <v>103939906</v>
      </c>
      <c r="B212" t="s">
        <v>14441</v>
      </c>
      <c r="C212" t="s">
        <v>14308</v>
      </c>
      <c r="D212" t="s">
        <v>14312</v>
      </c>
      <c r="E212" t="s">
        <v>14313</v>
      </c>
      <c r="F212" t="s">
        <v>167</v>
      </c>
      <c r="G212" t="s">
        <v>9787</v>
      </c>
    </row>
    <row r="213" spans="1:7" x14ac:dyDescent="0.25">
      <c r="A213">
        <v>103939908</v>
      </c>
      <c r="B213" t="s">
        <v>14442</v>
      </c>
      <c r="C213" t="s">
        <v>14308</v>
      </c>
      <c r="D213" t="s">
        <v>14312</v>
      </c>
      <c r="E213" t="s">
        <v>14313</v>
      </c>
      <c r="F213" t="s">
        <v>167</v>
      </c>
      <c r="G213" t="s">
        <v>9787</v>
      </c>
    </row>
    <row r="214" spans="1:7" x14ac:dyDescent="0.25">
      <c r="A214">
        <v>103939910</v>
      </c>
      <c r="B214" t="s">
        <v>14443</v>
      </c>
      <c r="C214" t="s">
        <v>14308</v>
      </c>
      <c r="D214" t="s">
        <v>14312</v>
      </c>
      <c r="E214" t="s">
        <v>14313</v>
      </c>
      <c r="F214" t="s">
        <v>167</v>
      </c>
      <c r="G214" t="s">
        <v>9787</v>
      </c>
    </row>
    <row r="215" spans="1:7" x14ac:dyDescent="0.25">
      <c r="A215">
        <v>103939912</v>
      </c>
      <c r="B215" t="s">
        <v>14444</v>
      </c>
      <c r="C215" t="s">
        <v>14308</v>
      </c>
      <c r="D215" t="s">
        <v>14312</v>
      </c>
      <c r="E215" t="s">
        <v>14313</v>
      </c>
      <c r="F215" t="s">
        <v>167</v>
      </c>
      <c r="G215" t="s">
        <v>9787</v>
      </c>
    </row>
    <row r="216" spans="1:7" x14ac:dyDescent="0.25">
      <c r="A216">
        <v>103939900</v>
      </c>
      <c r="B216" t="s">
        <v>14445</v>
      </c>
      <c r="C216" t="s">
        <v>14308</v>
      </c>
      <c r="D216" t="s">
        <v>14312</v>
      </c>
      <c r="E216" t="s">
        <v>14313</v>
      </c>
      <c r="F216" t="s">
        <v>167</v>
      </c>
      <c r="G216" t="s">
        <v>9787</v>
      </c>
    </row>
    <row r="217" spans="1:7" x14ac:dyDescent="0.25">
      <c r="A217">
        <v>103939898</v>
      </c>
      <c r="B217" t="s">
        <v>14446</v>
      </c>
      <c r="C217" t="s">
        <v>14308</v>
      </c>
      <c r="D217" t="s">
        <v>14312</v>
      </c>
      <c r="E217" t="s">
        <v>14313</v>
      </c>
      <c r="F217" t="s">
        <v>167</v>
      </c>
      <c r="G217" t="s">
        <v>9787</v>
      </c>
    </row>
    <row r="218" spans="1:7" x14ac:dyDescent="0.25">
      <c r="A218">
        <v>103938766</v>
      </c>
      <c r="B218" t="s">
        <v>14447</v>
      </c>
      <c r="C218" t="s">
        <v>14308</v>
      </c>
      <c r="D218" t="s">
        <v>14312</v>
      </c>
      <c r="E218" t="s">
        <v>14313</v>
      </c>
      <c r="F218" t="s">
        <v>167</v>
      </c>
      <c r="G218" t="s">
        <v>9787</v>
      </c>
    </row>
    <row r="219" spans="1:7" x14ac:dyDescent="0.25">
      <c r="A219">
        <v>103938768</v>
      </c>
      <c r="B219" t="s">
        <v>14448</v>
      </c>
      <c r="C219" t="s">
        <v>14308</v>
      </c>
      <c r="D219" t="s">
        <v>14312</v>
      </c>
      <c r="E219" t="s">
        <v>14313</v>
      </c>
      <c r="F219" t="s">
        <v>167</v>
      </c>
      <c r="G219" t="s">
        <v>9787</v>
      </c>
    </row>
    <row r="220" spans="1:7" x14ac:dyDescent="0.25">
      <c r="A220">
        <v>103938770</v>
      </c>
      <c r="B220" t="s">
        <v>14449</v>
      </c>
      <c r="C220" t="s">
        <v>14308</v>
      </c>
      <c r="D220" t="s">
        <v>14312</v>
      </c>
      <c r="E220" t="s">
        <v>14313</v>
      </c>
      <c r="F220" t="s">
        <v>167</v>
      </c>
      <c r="G220" t="s">
        <v>9787</v>
      </c>
    </row>
    <row r="221" spans="1:7" x14ac:dyDescent="0.25">
      <c r="A221">
        <v>103938772</v>
      </c>
      <c r="B221" t="s">
        <v>14450</v>
      </c>
      <c r="C221" t="s">
        <v>14308</v>
      </c>
      <c r="D221" t="s">
        <v>14312</v>
      </c>
      <c r="E221" t="s">
        <v>14313</v>
      </c>
      <c r="F221" t="s">
        <v>167</v>
      </c>
      <c r="G221" t="s">
        <v>9787</v>
      </c>
    </row>
    <row r="222" spans="1:7" x14ac:dyDescent="0.25">
      <c r="A222">
        <v>103938774</v>
      </c>
      <c r="B222" t="s">
        <v>14451</v>
      </c>
      <c r="C222" t="s">
        <v>14308</v>
      </c>
      <c r="D222" t="s">
        <v>14312</v>
      </c>
      <c r="E222" t="s">
        <v>14313</v>
      </c>
      <c r="F222" t="s">
        <v>167</v>
      </c>
      <c r="G222" t="s">
        <v>9787</v>
      </c>
    </row>
    <row r="223" spans="1:7" x14ac:dyDescent="0.25">
      <c r="A223">
        <v>103938776</v>
      </c>
      <c r="B223" t="s">
        <v>14452</v>
      </c>
      <c r="C223" t="s">
        <v>14308</v>
      </c>
      <c r="D223" t="s">
        <v>14312</v>
      </c>
      <c r="E223" t="s">
        <v>14313</v>
      </c>
      <c r="F223" t="s">
        <v>167</v>
      </c>
      <c r="G223" t="s">
        <v>9787</v>
      </c>
    </row>
    <row r="224" spans="1:7" x14ac:dyDescent="0.25">
      <c r="A224">
        <v>103939914</v>
      </c>
      <c r="B224" t="s">
        <v>14453</v>
      </c>
      <c r="C224" t="s">
        <v>14308</v>
      </c>
      <c r="D224" t="s">
        <v>14312</v>
      </c>
      <c r="E224" t="s">
        <v>14313</v>
      </c>
      <c r="F224" t="s">
        <v>167</v>
      </c>
      <c r="G224" t="s">
        <v>9787</v>
      </c>
    </row>
    <row r="225" spans="1:7" x14ac:dyDescent="0.25">
      <c r="A225">
        <v>103939916</v>
      </c>
      <c r="B225" t="s">
        <v>14454</v>
      </c>
      <c r="C225" t="s">
        <v>14308</v>
      </c>
      <c r="D225" t="s">
        <v>14312</v>
      </c>
      <c r="E225" t="s">
        <v>14313</v>
      </c>
      <c r="F225" t="s">
        <v>167</v>
      </c>
      <c r="G225" t="s">
        <v>9787</v>
      </c>
    </row>
    <row r="226" spans="1:7" x14ac:dyDescent="0.25">
      <c r="A226">
        <v>103939918</v>
      </c>
      <c r="B226" t="s">
        <v>14455</v>
      </c>
      <c r="C226" t="s">
        <v>14308</v>
      </c>
      <c r="D226" t="s">
        <v>14312</v>
      </c>
      <c r="E226" t="s">
        <v>14313</v>
      </c>
      <c r="F226" t="s">
        <v>167</v>
      </c>
      <c r="G226" t="s">
        <v>9787</v>
      </c>
    </row>
    <row r="227" spans="1:7" x14ac:dyDescent="0.25">
      <c r="A227">
        <v>103939920</v>
      </c>
      <c r="B227" t="s">
        <v>14456</v>
      </c>
      <c r="C227" t="s">
        <v>14308</v>
      </c>
      <c r="D227" t="s">
        <v>14312</v>
      </c>
      <c r="E227" t="s">
        <v>14313</v>
      </c>
      <c r="F227" t="s">
        <v>167</v>
      </c>
      <c r="G227" t="s">
        <v>9787</v>
      </c>
    </row>
    <row r="228" spans="1:7" x14ac:dyDescent="0.25">
      <c r="A228">
        <v>103939922</v>
      </c>
      <c r="B228" t="s">
        <v>14457</v>
      </c>
      <c r="C228" t="s">
        <v>14308</v>
      </c>
      <c r="D228" t="s">
        <v>14312</v>
      </c>
      <c r="E228" t="s">
        <v>14313</v>
      </c>
      <c r="F228" t="s">
        <v>167</v>
      </c>
      <c r="G228" t="s">
        <v>9787</v>
      </c>
    </row>
    <row r="229" spans="1:7" x14ac:dyDescent="0.25">
      <c r="A229">
        <v>103939924</v>
      </c>
      <c r="B229" t="s">
        <v>14458</v>
      </c>
      <c r="C229" t="s">
        <v>14308</v>
      </c>
      <c r="D229" t="s">
        <v>14312</v>
      </c>
      <c r="E229" t="s">
        <v>14313</v>
      </c>
      <c r="F229" t="s">
        <v>167</v>
      </c>
      <c r="G229" t="s">
        <v>9787</v>
      </c>
    </row>
    <row r="230" spans="1:7" x14ac:dyDescent="0.25">
      <c r="A230">
        <v>103939926</v>
      </c>
      <c r="B230" t="s">
        <v>14459</v>
      </c>
      <c r="C230" t="s">
        <v>14308</v>
      </c>
      <c r="D230" t="s">
        <v>14312</v>
      </c>
      <c r="E230" t="s">
        <v>14313</v>
      </c>
      <c r="F230" t="s">
        <v>167</v>
      </c>
      <c r="G230" t="s">
        <v>9787</v>
      </c>
    </row>
    <row r="231" spans="1:7" x14ac:dyDescent="0.25">
      <c r="A231">
        <v>103938778</v>
      </c>
      <c r="B231" t="s">
        <v>14460</v>
      </c>
      <c r="C231" t="s">
        <v>14308</v>
      </c>
      <c r="D231" t="s">
        <v>14312</v>
      </c>
      <c r="E231" t="s">
        <v>14313</v>
      </c>
      <c r="F231" t="s">
        <v>167</v>
      </c>
      <c r="G231" t="s">
        <v>9787</v>
      </c>
    </row>
    <row r="232" spans="1:7" x14ac:dyDescent="0.25">
      <c r="A232">
        <v>103938780</v>
      </c>
      <c r="B232" t="s">
        <v>14461</v>
      </c>
      <c r="C232" t="s">
        <v>14308</v>
      </c>
      <c r="D232" t="s">
        <v>14312</v>
      </c>
      <c r="E232" t="s">
        <v>14313</v>
      </c>
      <c r="F232" t="s">
        <v>167</v>
      </c>
      <c r="G232" t="s">
        <v>9787</v>
      </c>
    </row>
    <row r="233" spans="1:7" x14ac:dyDescent="0.25">
      <c r="A233">
        <v>103938782</v>
      </c>
      <c r="B233" t="s">
        <v>14462</v>
      </c>
      <c r="C233" t="s">
        <v>14308</v>
      </c>
      <c r="D233" t="s">
        <v>14312</v>
      </c>
      <c r="E233" t="s">
        <v>14313</v>
      </c>
      <c r="F233" t="s">
        <v>167</v>
      </c>
      <c r="G233" t="s">
        <v>9787</v>
      </c>
    </row>
    <row r="234" spans="1:7" x14ac:dyDescent="0.25">
      <c r="A234">
        <v>103938784</v>
      </c>
      <c r="B234" t="s">
        <v>14463</v>
      </c>
      <c r="C234" t="s">
        <v>14308</v>
      </c>
      <c r="D234" t="s">
        <v>14312</v>
      </c>
      <c r="E234" t="s">
        <v>14313</v>
      </c>
      <c r="F234" t="s">
        <v>167</v>
      </c>
      <c r="G234" t="s">
        <v>9787</v>
      </c>
    </row>
    <row r="235" spans="1:7" x14ac:dyDescent="0.25">
      <c r="A235">
        <v>103938786</v>
      </c>
      <c r="B235" t="s">
        <v>14464</v>
      </c>
      <c r="C235" t="s">
        <v>14308</v>
      </c>
      <c r="D235" t="s">
        <v>14312</v>
      </c>
      <c r="E235" t="s">
        <v>14313</v>
      </c>
      <c r="F235" t="s">
        <v>167</v>
      </c>
      <c r="G235" t="s">
        <v>9787</v>
      </c>
    </row>
    <row r="236" spans="1:7" x14ac:dyDescent="0.25">
      <c r="A236">
        <v>103938788</v>
      </c>
      <c r="B236" t="s">
        <v>14465</v>
      </c>
      <c r="C236" t="s">
        <v>14308</v>
      </c>
      <c r="D236" t="s">
        <v>14309</v>
      </c>
      <c r="E236" t="s">
        <v>14310</v>
      </c>
      <c r="F236" t="s">
        <v>167</v>
      </c>
      <c r="G236" t="s">
        <v>9787</v>
      </c>
    </row>
    <row r="237" spans="1:7" x14ac:dyDescent="0.25">
      <c r="A237">
        <v>103938790</v>
      </c>
      <c r="B237" t="s">
        <v>14466</v>
      </c>
      <c r="C237" t="s">
        <v>14308</v>
      </c>
      <c r="D237" t="s">
        <v>14312</v>
      </c>
      <c r="E237" t="s">
        <v>14313</v>
      </c>
      <c r="F237" t="s">
        <v>167</v>
      </c>
      <c r="G237" t="s">
        <v>9787</v>
      </c>
    </row>
    <row r="238" spans="1:7" x14ac:dyDescent="0.25">
      <c r="A238">
        <v>103939928</v>
      </c>
      <c r="B238" t="s">
        <v>14467</v>
      </c>
      <c r="C238" t="s">
        <v>14308</v>
      </c>
      <c r="D238" t="s">
        <v>14309</v>
      </c>
      <c r="E238" t="s">
        <v>14310</v>
      </c>
      <c r="F238" t="s">
        <v>167</v>
      </c>
      <c r="G238" t="s">
        <v>9787</v>
      </c>
    </row>
    <row r="239" spans="1:7" x14ac:dyDescent="0.25">
      <c r="A239">
        <v>103939930</v>
      </c>
      <c r="B239" t="s">
        <v>14468</v>
      </c>
      <c r="C239" t="s">
        <v>14308</v>
      </c>
      <c r="D239" t="s">
        <v>14312</v>
      </c>
      <c r="E239" t="s">
        <v>14313</v>
      </c>
      <c r="F239" t="s">
        <v>167</v>
      </c>
      <c r="G239" t="s">
        <v>9787</v>
      </c>
    </row>
    <row r="240" spans="1:7" x14ac:dyDescent="0.25">
      <c r="A240">
        <v>103937626</v>
      </c>
      <c r="B240" t="s">
        <v>14469</v>
      </c>
      <c r="C240" t="s">
        <v>14308</v>
      </c>
      <c r="D240" t="s">
        <v>14312</v>
      </c>
      <c r="E240" t="s">
        <v>14313</v>
      </c>
      <c r="F240" t="s">
        <v>167</v>
      </c>
      <c r="G240" t="s">
        <v>9787</v>
      </c>
    </row>
    <row r="241" spans="1:7" x14ac:dyDescent="0.25">
      <c r="A241">
        <v>103936496</v>
      </c>
      <c r="B241" t="s">
        <v>14470</v>
      </c>
      <c r="C241" t="s">
        <v>14308</v>
      </c>
      <c r="D241" t="s">
        <v>14312</v>
      </c>
      <c r="E241" t="s">
        <v>14313</v>
      </c>
      <c r="F241" t="s">
        <v>167</v>
      </c>
      <c r="G241" t="s">
        <v>9787</v>
      </c>
    </row>
    <row r="242" spans="1:7" x14ac:dyDescent="0.25">
      <c r="A242">
        <v>103936498</v>
      </c>
      <c r="B242" t="s">
        <v>14471</v>
      </c>
      <c r="C242" t="s">
        <v>14308</v>
      </c>
      <c r="D242" t="s">
        <v>14312</v>
      </c>
      <c r="E242" t="s">
        <v>14313</v>
      </c>
      <c r="F242" t="s">
        <v>167</v>
      </c>
      <c r="G242" t="s">
        <v>9787</v>
      </c>
    </row>
    <row r="243" spans="1:7" x14ac:dyDescent="0.25">
      <c r="A243">
        <v>103936500</v>
      </c>
      <c r="B243" t="s">
        <v>14472</v>
      </c>
      <c r="C243" t="s">
        <v>14308</v>
      </c>
      <c r="D243" t="s">
        <v>14312</v>
      </c>
      <c r="E243" t="s">
        <v>14313</v>
      </c>
      <c r="F243" t="s">
        <v>167</v>
      </c>
      <c r="G243" t="s">
        <v>9787</v>
      </c>
    </row>
    <row r="244" spans="1:7" x14ac:dyDescent="0.25">
      <c r="A244">
        <v>103936502</v>
      </c>
      <c r="B244" t="s">
        <v>14473</v>
      </c>
      <c r="C244" t="s">
        <v>14308</v>
      </c>
      <c r="D244" t="s">
        <v>14312</v>
      </c>
      <c r="E244" t="s">
        <v>14313</v>
      </c>
      <c r="F244" t="s">
        <v>167</v>
      </c>
      <c r="G244" t="s">
        <v>9787</v>
      </c>
    </row>
    <row r="245" spans="1:7" x14ac:dyDescent="0.25">
      <c r="A245">
        <v>103937628</v>
      </c>
      <c r="B245" t="s">
        <v>14474</v>
      </c>
      <c r="C245" t="s">
        <v>14308</v>
      </c>
      <c r="D245" t="s">
        <v>14312</v>
      </c>
      <c r="E245" t="s">
        <v>14313</v>
      </c>
      <c r="F245" t="s">
        <v>167</v>
      </c>
      <c r="G245" t="s">
        <v>9787</v>
      </c>
    </row>
    <row r="246" spans="1:7" x14ac:dyDescent="0.25">
      <c r="A246">
        <v>103937630</v>
      </c>
      <c r="B246" t="s">
        <v>14475</v>
      </c>
      <c r="C246" t="s">
        <v>14308</v>
      </c>
      <c r="D246" t="s">
        <v>14312</v>
      </c>
      <c r="E246" t="s">
        <v>14313</v>
      </c>
      <c r="F246" t="s">
        <v>167</v>
      </c>
      <c r="G246" t="s">
        <v>9787</v>
      </c>
    </row>
    <row r="247" spans="1:7" x14ac:dyDescent="0.25">
      <c r="A247">
        <v>103937632</v>
      </c>
      <c r="B247" t="s">
        <v>14476</v>
      </c>
      <c r="C247" t="s">
        <v>14308</v>
      </c>
      <c r="D247" t="s">
        <v>14312</v>
      </c>
      <c r="E247" t="s">
        <v>14313</v>
      </c>
      <c r="F247" t="s">
        <v>167</v>
      </c>
      <c r="G247" t="s">
        <v>9787</v>
      </c>
    </row>
    <row r="248" spans="1:7" x14ac:dyDescent="0.25">
      <c r="A248">
        <v>103937634</v>
      </c>
      <c r="B248" t="s">
        <v>14477</v>
      </c>
      <c r="C248" t="s">
        <v>14308</v>
      </c>
      <c r="D248" t="s">
        <v>14312</v>
      </c>
      <c r="E248" t="s">
        <v>14313</v>
      </c>
      <c r="F248" t="s">
        <v>167</v>
      </c>
      <c r="G248" t="s">
        <v>9787</v>
      </c>
    </row>
    <row r="249" spans="1:7" x14ac:dyDescent="0.25">
      <c r="A249">
        <v>103937636</v>
      </c>
      <c r="B249" t="s">
        <v>14478</v>
      </c>
      <c r="C249" t="s">
        <v>14308</v>
      </c>
      <c r="D249" t="s">
        <v>14312</v>
      </c>
      <c r="E249" t="s">
        <v>14313</v>
      </c>
      <c r="F249" t="s">
        <v>167</v>
      </c>
      <c r="G249" t="s">
        <v>9787</v>
      </c>
    </row>
    <row r="250" spans="1:7" x14ac:dyDescent="0.25">
      <c r="A250">
        <v>103937638</v>
      </c>
      <c r="B250" t="s">
        <v>14479</v>
      </c>
      <c r="C250" t="s">
        <v>14308</v>
      </c>
      <c r="D250" t="s">
        <v>14312</v>
      </c>
      <c r="E250" t="s">
        <v>14313</v>
      </c>
      <c r="F250" t="s">
        <v>167</v>
      </c>
      <c r="G250" t="s">
        <v>9787</v>
      </c>
    </row>
    <row r="251" spans="1:7" x14ac:dyDescent="0.25">
      <c r="A251">
        <v>103937640</v>
      </c>
      <c r="B251" t="s">
        <v>14480</v>
      </c>
      <c r="C251" t="s">
        <v>14308</v>
      </c>
      <c r="D251" t="s">
        <v>14312</v>
      </c>
      <c r="E251" t="s">
        <v>14313</v>
      </c>
      <c r="F251" t="s">
        <v>167</v>
      </c>
      <c r="G251" t="s">
        <v>9787</v>
      </c>
    </row>
    <row r="252" spans="1:7" x14ac:dyDescent="0.25">
      <c r="A252">
        <v>103937642</v>
      </c>
      <c r="B252" t="s">
        <v>14481</v>
      </c>
      <c r="C252" t="s">
        <v>14308</v>
      </c>
      <c r="D252" t="s">
        <v>14312</v>
      </c>
      <c r="E252" t="s">
        <v>14313</v>
      </c>
      <c r="F252" t="s">
        <v>167</v>
      </c>
      <c r="G252" t="s">
        <v>9787</v>
      </c>
    </row>
    <row r="253" spans="1:7" x14ac:dyDescent="0.25">
      <c r="A253">
        <v>103941050</v>
      </c>
      <c r="B253" t="s">
        <v>14482</v>
      </c>
      <c r="C253" t="s">
        <v>14308</v>
      </c>
      <c r="D253" t="s">
        <v>14312</v>
      </c>
      <c r="E253" t="s">
        <v>14313</v>
      </c>
      <c r="F253" t="s">
        <v>167</v>
      </c>
      <c r="G253" t="s">
        <v>9787</v>
      </c>
    </row>
    <row r="254" spans="1:7" x14ac:dyDescent="0.25">
      <c r="A254">
        <v>103941052</v>
      </c>
      <c r="B254" t="s">
        <v>14483</v>
      </c>
      <c r="C254" t="s">
        <v>14308</v>
      </c>
      <c r="D254" t="s">
        <v>14312</v>
      </c>
      <c r="E254" t="s">
        <v>14313</v>
      </c>
      <c r="F254" t="s">
        <v>167</v>
      </c>
      <c r="G254" t="s">
        <v>9787</v>
      </c>
    </row>
    <row r="255" spans="1:7" x14ac:dyDescent="0.25">
      <c r="A255">
        <v>103941054</v>
      </c>
      <c r="B255" t="s">
        <v>14484</v>
      </c>
      <c r="C255" t="s">
        <v>14308</v>
      </c>
      <c r="D255" t="s">
        <v>14312</v>
      </c>
      <c r="E255" t="s">
        <v>14313</v>
      </c>
      <c r="F255" t="s">
        <v>167</v>
      </c>
      <c r="G255" t="s">
        <v>9787</v>
      </c>
    </row>
    <row r="256" spans="1:7" x14ac:dyDescent="0.25">
      <c r="A256">
        <v>103941056</v>
      </c>
      <c r="B256" t="s">
        <v>14485</v>
      </c>
      <c r="C256" t="s">
        <v>14308</v>
      </c>
      <c r="D256" t="s">
        <v>14312</v>
      </c>
      <c r="E256" t="s">
        <v>14313</v>
      </c>
      <c r="F256" t="s">
        <v>167</v>
      </c>
      <c r="G256" t="s">
        <v>9787</v>
      </c>
    </row>
    <row r="257" spans="1:7" x14ac:dyDescent="0.25">
      <c r="A257">
        <v>103941058</v>
      </c>
      <c r="B257" t="s">
        <v>14486</v>
      </c>
      <c r="C257" t="s">
        <v>14308</v>
      </c>
      <c r="D257" t="s">
        <v>14312</v>
      </c>
      <c r="E257" t="s">
        <v>14313</v>
      </c>
      <c r="F257" t="s">
        <v>167</v>
      </c>
      <c r="G257" t="s">
        <v>9787</v>
      </c>
    </row>
    <row r="258" spans="1:7" x14ac:dyDescent="0.25">
      <c r="A258">
        <v>103941060</v>
      </c>
      <c r="B258" t="s">
        <v>14487</v>
      </c>
      <c r="C258" t="s">
        <v>14308</v>
      </c>
      <c r="D258" t="s">
        <v>14312</v>
      </c>
      <c r="E258" t="s">
        <v>14313</v>
      </c>
      <c r="F258" t="s">
        <v>167</v>
      </c>
      <c r="G258" t="s">
        <v>9787</v>
      </c>
    </row>
    <row r="259" spans="1:7" x14ac:dyDescent="0.25">
      <c r="A259">
        <v>103941062</v>
      </c>
      <c r="B259" t="s">
        <v>14488</v>
      </c>
      <c r="C259" t="s">
        <v>14308</v>
      </c>
      <c r="D259" t="s">
        <v>14312</v>
      </c>
      <c r="E259" t="s">
        <v>14313</v>
      </c>
      <c r="F259" t="s">
        <v>167</v>
      </c>
      <c r="G259" t="s">
        <v>9787</v>
      </c>
    </row>
    <row r="260" spans="1:7" x14ac:dyDescent="0.25">
      <c r="A260">
        <v>103935370</v>
      </c>
      <c r="B260" t="s">
        <v>14489</v>
      </c>
      <c r="C260" t="s">
        <v>14308</v>
      </c>
      <c r="D260" t="s">
        <v>14312</v>
      </c>
      <c r="E260" t="s">
        <v>14313</v>
      </c>
      <c r="F260" t="s">
        <v>167</v>
      </c>
      <c r="G260" t="s">
        <v>9787</v>
      </c>
    </row>
    <row r="261" spans="1:7" x14ac:dyDescent="0.25">
      <c r="A261">
        <v>103935372</v>
      </c>
      <c r="B261" t="s">
        <v>14490</v>
      </c>
      <c r="C261" t="s">
        <v>14308</v>
      </c>
      <c r="D261" t="s">
        <v>14312</v>
      </c>
      <c r="E261" t="s">
        <v>14313</v>
      </c>
      <c r="F261" t="s">
        <v>167</v>
      </c>
      <c r="G261" t="s">
        <v>9787</v>
      </c>
    </row>
    <row r="262" spans="1:7" x14ac:dyDescent="0.25">
      <c r="A262">
        <v>103935374</v>
      </c>
      <c r="B262" t="s">
        <v>14491</v>
      </c>
      <c r="C262" t="s">
        <v>14308</v>
      </c>
      <c r="D262" t="s">
        <v>14312</v>
      </c>
      <c r="E262" t="s">
        <v>14313</v>
      </c>
      <c r="F262" t="s">
        <v>167</v>
      </c>
      <c r="G262" t="s">
        <v>9787</v>
      </c>
    </row>
    <row r="263" spans="1:7" x14ac:dyDescent="0.25">
      <c r="A263">
        <v>103935376</v>
      </c>
      <c r="B263" t="s">
        <v>14492</v>
      </c>
      <c r="C263" t="s">
        <v>14308</v>
      </c>
      <c r="D263" t="s">
        <v>14312</v>
      </c>
      <c r="E263" t="s">
        <v>14313</v>
      </c>
      <c r="F263" t="s">
        <v>167</v>
      </c>
      <c r="G263" t="s">
        <v>9787</v>
      </c>
    </row>
    <row r="264" spans="1:7" x14ac:dyDescent="0.25">
      <c r="A264">
        <v>103935378</v>
      </c>
      <c r="B264" t="s">
        <v>14493</v>
      </c>
      <c r="C264" t="s">
        <v>14308</v>
      </c>
      <c r="D264" t="s">
        <v>14312</v>
      </c>
      <c r="E264" t="s">
        <v>14313</v>
      </c>
      <c r="F264" t="s">
        <v>167</v>
      </c>
      <c r="G264" t="s">
        <v>9787</v>
      </c>
    </row>
    <row r="265" spans="1:7" x14ac:dyDescent="0.25">
      <c r="A265">
        <v>103935380</v>
      </c>
      <c r="B265" t="s">
        <v>14494</v>
      </c>
      <c r="C265" t="s">
        <v>14308</v>
      </c>
      <c r="D265" t="s">
        <v>14312</v>
      </c>
      <c r="E265" t="s">
        <v>14313</v>
      </c>
      <c r="F265" t="s">
        <v>167</v>
      </c>
      <c r="G265" t="s">
        <v>9787</v>
      </c>
    </row>
    <row r="266" spans="1:7" x14ac:dyDescent="0.25">
      <c r="A266">
        <v>103936504</v>
      </c>
      <c r="B266" t="s">
        <v>14495</v>
      </c>
      <c r="C266" t="s">
        <v>14308</v>
      </c>
      <c r="D266" t="s">
        <v>14312</v>
      </c>
      <c r="E266" t="s">
        <v>14313</v>
      </c>
      <c r="F266" t="s">
        <v>167</v>
      </c>
      <c r="G266" t="s">
        <v>9787</v>
      </c>
    </row>
    <row r="267" spans="1:7" x14ac:dyDescent="0.25">
      <c r="A267">
        <v>103936506</v>
      </c>
      <c r="B267" t="s">
        <v>14496</v>
      </c>
      <c r="C267" t="s">
        <v>14308</v>
      </c>
      <c r="D267" t="s">
        <v>14312</v>
      </c>
      <c r="E267" t="s">
        <v>14313</v>
      </c>
      <c r="F267" t="s">
        <v>167</v>
      </c>
      <c r="G267" t="s">
        <v>9787</v>
      </c>
    </row>
    <row r="268" spans="1:7" x14ac:dyDescent="0.25">
      <c r="A268">
        <v>103936508</v>
      </c>
      <c r="B268" t="s">
        <v>14497</v>
      </c>
      <c r="C268" t="s">
        <v>14308</v>
      </c>
      <c r="D268" t="s">
        <v>14312</v>
      </c>
      <c r="E268" t="s">
        <v>14313</v>
      </c>
      <c r="F268" t="s">
        <v>167</v>
      </c>
      <c r="G268" t="s">
        <v>9787</v>
      </c>
    </row>
    <row r="269" spans="1:7" x14ac:dyDescent="0.25">
      <c r="A269">
        <v>103936510</v>
      </c>
      <c r="B269" t="s">
        <v>14498</v>
      </c>
      <c r="C269" t="s">
        <v>14308</v>
      </c>
      <c r="D269" t="s">
        <v>14312</v>
      </c>
      <c r="E269" t="s">
        <v>14313</v>
      </c>
      <c r="F269" t="s">
        <v>167</v>
      </c>
      <c r="G269" t="s">
        <v>9787</v>
      </c>
    </row>
    <row r="270" spans="1:7" x14ac:dyDescent="0.25">
      <c r="A270">
        <v>103936512</v>
      </c>
      <c r="B270" t="s">
        <v>14499</v>
      </c>
      <c r="C270" t="s">
        <v>14308</v>
      </c>
      <c r="D270" t="s">
        <v>14312</v>
      </c>
      <c r="E270" t="s">
        <v>14313</v>
      </c>
      <c r="F270" t="s">
        <v>167</v>
      </c>
      <c r="G270" t="s">
        <v>9787</v>
      </c>
    </row>
    <row r="271" spans="1:7" x14ac:dyDescent="0.25">
      <c r="A271">
        <v>103936514</v>
      </c>
      <c r="B271" t="s">
        <v>14500</v>
      </c>
      <c r="C271" t="s">
        <v>14308</v>
      </c>
      <c r="D271" t="s">
        <v>14312</v>
      </c>
      <c r="E271" t="s">
        <v>14313</v>
      </c>
      <c r="F271" t="s">
        <v>167</v>
      </c>
      <c r="G271" t="s">
        <v>9787</v>
      </c>
    </row>
    <row r="272" spans="1:7" x14ac:dyDescent="0.25">
      <c r="A272">
        <v>103936516</v>
      </c>
      <c r="B272" t="s">
        <v>14501</v>
      </c>
      <c r="C272" t="s">
        <v>14308</v>
      </c>
      <c r="D272" t="s">
        <v>14312</v>
      </c>
      <c r="E272" t="s">
        <v>14313</v>
      </c>
      <c r="F272" t="s">
        <v>167</v>
      </c>
      <c r="G272" t="s">
        <v>9787</v>
      </c>
    </row>
    <row r="273" spans="1:7" x14ac:dyDescent="0.25">
      <c r="A273">
        <v>103937644</v>
      </c>
      <c r="B273" t="s">
        <v>14502</v>
      </c>
      <c r="C273" t="s">
        <v>14308</v>
      </c>
      <c r="D273" t="s">
        <v>14312</v>
      </c>
      <c r="E273" t="s">
        <v>14313</v>
      </c>
      <c r="F273" t="s">
        <v>167</v>
      </c>
      <c r="G273" t="s">
        <v>9787</v>
      </c>
    </row>
    <row r="274" spans="1:7" x14ac:dyDescent="0.25">
      <c r="A274">
        <v>103937646</v>
      </c>
      <c r="B274" t="s">
        <v>14503</v>
      </c>
      <c r="C274" t="s">
        <v>14308</v>
      </c>
      <c r="D274" t="s">
        <v>14312</v>
      </c>
      <c r="E274" t="s">
        <v>14313</v>
      </c>
      <c r="F274" t="s">
        <v>167</v>
      </c>
      <c r="G274" t="s">
        <v>9787</v>
      </c>
    </row>
    <row r="275" spans="1:7" x14ac:dyDescent="0.25">
      <c r="A275">
        <v>103937648</v>
      </c>
      <c r="B275" t="s">
        <v>14504</v>
      </c>
      <c r="C275" t="s">
        <v>14308</v>
      </c>
      <c r="D275" t="s">
        <v>14312</v>
      </c>
      <c r="E275" t="s">
        <v>14313</v>
      </c>
      <c r="F275" t="s">
        <v>167</v>
      </c>
      <c r="G275" t="s">
        <v>9787</v>
      </c>
    </row>
    <row r="276" spans="1:7" x14ac:dyDescent="0.25">
      <c r="A276">
        <v>103937650</v>
      </c>
      <c r="B276" t="s">
        <v>14505</v>
      </c>
      <c r="C276" t="s">
        <v>14308</v>
      </c>
      <c r="D276" t="s">
        <v>14312</v>
      </c>
      <c r="E276" t="s">
        <v>14313</v>
      </c>
      <c r="F276" t="s">
        <v>167</v>
      </c>
      <c r="G276" t="s">
        <v>9787</v>
      </c>
    </row>
    <row r="277" spans="1:7" x14ac:dyDescent="0.25">
      <c r="A277">
        <v>103937652</v>
      </c>
      <c r="B277" t="s">
        <v>14506</v>
      </c>
      <c r="C277" t="s">
        <v>14308</v>
      </c>
      <c r="D277" t="s">
        <v>14312</v>
      </c>
      <c r="E277" t="s">
        <v>14313</v>
      </c>
      <c r="F277" t="s">
        <v>167</v>
      </c>
      <c r="G277" t="s">
        <v>9787</v>
      </c>
    </row>
    <row r="278" spans="1:7" x14ac:dyDescent="0.25">
      <c r="A278">
        <v>103937654</v>
      </c>
      <c r="B278" t="s">
        <v>14507</v>
      </c>
      <c r="C278" t="s">
        <v>14308</v>
      </c>
      <c r="D278" t="s">
        <v>14312</v>
      </c>
      <c r="E278" t="s">
        <v>14313</v>
      </c>
      <c r="F278" t="s">
        <v>167</v>
      </c>
      <c r="G278" t="s">
        <v>9787</v>
      </c>
    </row>
    <row r="279" spans="1:7" x14ac:dyDescent="0.25">
      <c r="A279">
        <v>103941064</v>
      </c>
      <c r="B279" t="s">
        <v>14508</v>
      </c>
      <c r="C279" t="s">
        <v>14308</v>
      </c>
      <c r="D279" t="s">
        <v>14312</v>
      </c>
      <c r="E279" t="s">
        <v>14313</v>
      </c>
      <c r="F279" t="s">
        <v>167</v>
      </c>
      <c r="G279" t="s">
        <v>9787</v>
      </c>
    </row>
    <row r="280" spans="1:7" x14ac:dyDescent="0.25">
      <c r="A280">
        <v>103941066</v>
      </c>
      <c r="B280" t="s">
        <v>14509</v>
      </c>
      <c r="C280" t="s">
        <v>14308</v>
      </c>
      <c r="D280" t="s">
        <v>14312</v>
      </c>
      <c r="E280" t="s">
        <v>14313</v>
      </c>
      <c r="F280" t="s">
        <v>167</v>
      </c>
      <c r="G280" t="s">
        <v>9787</v>
      </c>
    </row>
    <row r="281" spans="1:7" x14ac:dyDescent="0.25">
      <c r="A281">
        <v>103941068</v>
      </c>
      <c r="B281" t="s">
        <v>14510</v>
      </c>
      <c r="C281" t="s">
        <v>14308</v>
      </c>
      <c r="D281" t="s">
        <v>14312</v>
      </c>
      <c r="E281" t="s">
        <v>14313</v>
      </c>
      <c r="F281" t="s">
        <v>167</v>
      </c>
      <c r="G281" t="s">
        <v>9787</v>
      </c>
    </row>
    <row r="282" spans="1:7" x14ac:dyDescent="0.25">
      <c r="A282">
        <v>103941070</v>
      </c>
      <c r="B282" t="s">
        <v>14511</v>
      </c>
      <c r="C282" t="s">
        <v>14308</v>
      </c>
      <c r="D282" t="s">
        <v>14312</v>
      </c>
      <c r="E282" t="s">
        <v>14313</v>
      </c>
      <c r="F282" t="s">
        <v>167</v>
      </c>
      <c r="G282" t="s">
        <v>9787</v>
      </c>
    </row>
    <row r="283" spans="1:7" x14ac:dyDescent="0.25">
      <c r="A283">
        <v>103941072</v>
      </c>
      <c r="B283" t="s">
        <v>14512</v>
      </c>
      <c r="C283" t="s">
        <v>14308</v>
      </c>
      <c r="D283" t="s">
        <v>14312</v>
      </c>
      <c r="E283" t="s">
        <v>14313</v>
      </c>
      <c r="F283" t="s">
        <v>167</v>
      </c>
      <c r="G283" t="s">
        <v>9787</v>
      </c>
    </row>
    <row r="284" spans="1:7" x14ac:dyDescent="0.25">
      <c r="A284">
        <v>103941074</v>
      </c>
      <c r="B284" t="s">
        <v>14513</v>
      </c>
      <c r="C284" t="s">
        <v>14308</v>
      </c>
      <c r="D284" t="s">
        <v>14312</v>
      </c>
      <c r="E284" t="s">
        <v>14313</v>
      </c>
      <c r="F284" t="s">
        <v>167</v>
      </c>
      <c r="G284" t="s">
        <v>9787</v>
      </c>
    </row>
    <row r="285" spans="1:7" x14ac:dyDescent="0.25">
      <c r="A285">
        <v>103941076</v>
      </c>
      <c r="B285" t="s">
        <v>14514</v>
      </c>
      <c r="C285" t="s">
        <v>14308</v>
      </c>
      <c r="D285" t="s">
        <v>14312</v>
      </c>
      <c r="E285" t="s">
        <v>14313</v>
      </c>
      <c r="F285" t="s">
        <v>167</v>
      </c>
      <c r="G285" t="s">
        <v>9787</v>
      </c>
    </row>
    <row r="286" spans="1:7" x14ac:dyDescent="0.25">
      <c r="A286">
        <v>103941078</v>
      </c>
      <c r="B286" t="s">
        <v>14515</v>
      </c>
      <c r="C286" t="s">
        <v>14308</v>
      </c>
      <c r="D286" t="s">
        <v>14312</v>
      </c>
      <c r="E286" t="s">
        <v>14313</v>
      </c>
      <c r="F286" t="s">
        <v>167</v>
      </c>
      <c r="G286" t="s">
        <v>9787</v>
      </c>
    </row>
    <row r="287" spans="1:7" x14ac:dyDescent="0.25">
      <c r="A287">
        <v>103935382</v>
      </c>
      <c r="B287" t="s">
        <v>14516</v>
      </c>
      <c r="C287" t="s">
        <v>14308</v>
      </c>
      <c r="D287" t="s">
        <v>14312</v>
      </c>
      <c r="E287" t="s">
        <v>14313</v>
      </c>
      <c r="F287" t="s">
        <v>167</v>
      </c>
      <c r="G287" t="s">
        <v>9787</v>
      </c>
    </row>
    <row r="288" spans="1:7" x14ac:dyDescent="0.25">
      <c r="A288">
        <v>103935384</v>
      </c>
      <c r="B288" t="s">
        <v>14517</v>
      </c>
      <c r="C288" t="s">
        <v>14308</v>
      </c>
      <c r="D288" t="s">
        <v>14312</v>
      </c>
      <c r="E288" t="s">
        <v>14313</v>
      </c>
      <c r="F288" t="s">
        <v>167</v>
      </c>
      <c r="G288" t="s">
        <v>9787</v>
      </c>
    </row>
    <row r="289" spans="1:7" x14ac:dyDescent="0.25">
      <c r="A289">
        <v>103935386</v>
      </c>
      <c r="B289" t="s">
        <v>14518</v>
      </c>
      <c r="C289" t="s">
        <v>14308</v>
      </c>
      <c r="D289" t="s">
        <v>14312</v>
      </c>
      <c r="E289" t="s">
        <v>14313</v>
      </c>
      <c r="F289" t="s">
        <v>167</v>
      </c>
      <c r="G289" t="s">
        <v>9787</v>
      </c>
    </row>
    <row r="290" spans="1:7" x14ac:dyDescent="0.25">
      <c r="A290">
        <v>103935388</v>
      </c>
      <c r="B290" t="s">
        <v>14519</v>
      </c>
      <c r="C290" t="s">
        <v>14308</v>
      </c>
      <c r="D290" t="s">
        <v>14312</v>
      </c>
      <c r="E290" t="s">
        <v>14313</v>
      </c>
      <c r="F290" t="s">
        <v>167</v>
      </c>
      <c r="G290" t="s">
        <v>9787</v>
      </c>
    </row>
    <row r="291" spans="1:7" x14ac:dyDescent="0.25">
      <c r="A291">
        <v>103935390</v>
      </c>
      <c r="B291" t="s">
        <v>14520</v>
      </c>
      <c r="C291" t="s">
        <v>14308</v>
      </c>
      <c r="D291" t="s">
        <v>14312</v>
      </c>
      <c r="E291" t="s">
        <v>14313</v>
      </c>
      <c r="F291" t="s">
        <v>167</v>
      </c>
      <c r="G291" t="s">
        <v>9787</v>
      </c>
    </row>
    <row r="292" spans="1:7" x14ac:dyDescent="0.25">
      <c r="A292">
        <v>103935392</v>
      </c>
      <c r="B292" t="s">
        <v>14521</v>
      </c>
      <c r="C292" t="s">
        <v>14308</v>
      </c>
      <c r="D292" t="s">
        <v>14312</v>
      </c>
      <c r="E292" t="s">
        <v>14313</v>
      </c>
      <c r="F292" t="s">
        <v>167</v>
      </c>
      <c r="G292" t="s">
        <v>9787</v>
      </c>
    </row>
    <row r="293" spans="1:7" x14ac:dyDescent="0.25">
      <c r="A293">
        <v>103935394</v>
      </c>
      <c r="B293" t="s">
        <v>14522</v>
      </c>
      <c r="C293" t="s">
        <v>14308</v>
      </c>
      <c r="D293" t="s">
        <v>14312</v>
      </c>
      <c r="E293" t="s">
        <v>14313</v>
      </c>
      <c r="F293" t="s">
        <v>167</v>
      </c>
      <c r="G293" t="s">
        <v>9787</v>
      </c>
    </row>
    <row r="294" spans="1:7" x14ac:dyDescent="0.25">
      <c r="A294">
        <v>103935396</v>
      </c>
      <c r="B294" t="s">
        <v>14523</v>
      </c>
      <c r="C294" t="s">
        <v>14308</v>
      </c>
      <c r="D294" t="s">
        <v>14312</v>
      </c>
      <c r="E294" t="s">
        <v>14313</v>
      </c>
      <c r="F294" t="s">
        <v>167</v>
      </c>
      <c r="G294" t="s">
        <v>9787</v>
      </c>
    </row>
    <row r="295" spans="1:7" x14ac:dyDescent="0.25">
      <c r="A295">
        <v>103936518</v>
      </c>
      <c r="B295" t="s">
        <v>14524</v>
      </c>
      <c r="C295" t="s">
        <v>14308</v>
      </c>
      <c r="D295" t="s">
        <v>14312</v>
      </c>
      <c r="E295" t="s">
        <v>14313</v>
      </c>
      <c r="F295" t="s">
        <v>167</v>
      </c>
      <c r="G295" t="s">
        <v>9787</v>
      </c>
    </row>
    <row r="296" spans="1:7" x14ac:dyDescent="0.25">
      <c r="A296">
        <v>103936520</v>
      </c>
      <c r="B296" t="s">
        <v>14525</v>
      </c>
      <c r="C296" t="s">
        <v>14308</v>
      </c>
      <c r="D296" t="s">
        <v>14312</v>
      </c>
      <c r="E296" t="s">
        <v>14313</v>
      </c>
      <c r="F296" t="s">
        <v>167</v>
      </c>
      <c r="G296" t="s">
        <v>9787</v>
      </c>
    </row>
    <row r="297" spans="1:7" x14ac:dyDescent="0.25">
      <c r="A297">
        <v>103936522</v>
      </c>
      <c r="B297" t="s">
        <v>14526</v>
      </c>
      <c r="C297" t="s">
        <v>14308</v>
      </c>
      <c r="D297" t="s">
        <v>14312</v>
      </c>
      <c r="E297" t="s">
        <v>14313</v>
      </c>
      <c r="F297" t="s">
        <v>167</v>
      </c>
      <c r="G297" t="s">
        <v>9787</v>
      </c>
    </row>
    <row r="298" spans="1:7" x14ac:dyDescent="0.25">
      <c r="A298">
        <v>103936524</v>
      </c>
      <c r="B298" t="s">
        <v>14527</v>
      </c>
      <c r="C298" t="s">
        <v>14308</v>
      </c>
      <c r="D298" t="s">
        <v>14312</v>
      </c>
      <c r="E298" t="s">
        <v>14313</v>
      </c>
      <c r="F298" t="s">
        <v>167</v>
      </c>
      <c r="G298" t="s">
        <v>9787</v>
      </c>
    </row>
    <row r="299" spans="1:7" x14ac:dyDescent="0.25">
      <c r="A299">
        <v>103936526</v>
      </c>
      <c r="B299" t="s">
        <v>14528</v>
      </c>
      <c r="C299" t="s">
        <v>14308</v>
      </c>
      <c r="D299" t="s">
        <v>14312</v>
      </c>
      <c r="E299" t="s">
        <v>14313</v>
      </c>
      <c r="F299" t="s">
        <v>167</v>
      </c>
      <c r="G299" t="s">
        <v>9787</v>
      </c>
    </row>
    <row r="300" spans="1:7" x14ac:dyDescent="0.25">
      <c r="A300">
        <v>103936528</v>
      </c>
      <c r="B300" t="s">
        <v>14529</v>
      </c>
      <c r="C300" t="s">
        <v>14308</v>
      </c>
      <c r="D300" t="s">
        <v>14312</v>
      </c>
      <c r="E300" t="s">
        <v>14313</v>
      </c>
      <c r="F300" t="s">
        <v>167</v>
      </c>
      <c r="G300" t="s">
        <v>9787</v>
      </c>
    </row>
    <row r="301" spans="1:7" x14ac:dyDescent="0.25">
      <c r="A301">
        <v>103937656</v>
      </c>
      <c r="B301" t="s">
        <v>14530</v>
      </c>
      <c r="C301" t="s">
        <v>14308</v>
      </c>
      <c r="D301" t="s">
        <v>14312</v>
      </c>
      <c r="E301" t="s">
        <v>14313</v>
      </c>
      <c r="F301" t="s">
        <v>167</v>
      </c>
      <c r="G301" t="s">
        <v>9787</v>
      </c>
    </row>
    <row r="302" spans="1:7" x14ac:dyDescent="0.25">
      <c r="A302">
        <v>103937658</v>
      </c>
      <c r="B302" t="s">
        <v>14531</v>
      </c>
      <c r="C302" t="s">
        <v>14308</v>
      </c>
      <c r="D302" t="s">
        <v>14312</v>
      </c>
      <c r="E302" t="s">
        <v>14313</v>
      </c>
      <c r="F302" t="s">
        <v>167</v>
      </c>
      <c r="G302" t="s">
        <v>9787</v>
      </c>
    </row>
    <row r="303" spans="1:7" x14ac:dyDescent="0.25">
      <c r="A303">
        <v>103937660</v>
      </c>
      <c r="B303" t="s">
        <v>14532</v>
      </c>
      <c r="C303" t="s">
        <v>14308</v>
      </c>
      <c r="D303" t="s">
        <v>14309</v>
      </c>
      <c r="E303" t="s">
        <v>14310</v>
      </c>
      <c r="F303" t="s">
        <v>167</v>
      </c>
      <c r="G303" t="s">
        <v>9787</v>
      </c>
    </row>
    <row r="304" spans="1:7" x14ac:dyDescent="0.25">
      <c r="A304">
        <v>103937662</v>
      </c>
      <c r="B304" t="s">
        <v>14533</v>
      </c>
      <c r="C304" t="s">
        <v>14308</v>
      </c>
      <c r="D304" t="s">
        <v>14312</v>
      </c>
      <c r="E304" t="s">
        <v>14313</v>
      </c>
      <c r="F304" t="s">
        <v>167</v>
      </c>
      <c r="G304" t="s">
        <v>9787</v>
      </c>
    </row>
    <row r="305" spans="1:7" x14ac:dyDescent="0.25">
      <c r="A305">
        <v>103941080</v>
      </c>
      <c r="B305" t="s">
        <v>14534</v>
      </c>
      <c r="C305" t="s">
        <v>14308</v>
      </c>
      <c r="D305" t="s">
        <v>14312</v>
      </c>
      <c r="E305" t="s">
        <v>14313</v>
      </c>
      <c r="F305" t="s">
        <v>167</v>
      </c>
      <c r="G305" t="s">
        <v>9787</v>
      </c>
    </row>
    <row r="306" spans="1:7" x14ac:dyDescent="0.25">
      <c r="A306">
        <v>103941082</v>
      </c>
      <c r="B306" t="s">
        <v>14535</v>
      </c>
      <c r="C306" t="s">
        <v>14308</v>
      </c>
      <c r="D306" t="s">
        <v>14312</v>
      </c>
      <c r="E306" t="s">
        <v>14313</v>
      </c>
      <c r="F306" t="s">
        <v>167</v>
      </c>
      <c r="G306" t="s">
        <v>9787</v>
      </c>
    </row>
    <row r="307" spans="1:7" x14ac:dyDescent="0.25">
      <c r="A307">
        <v>103941084</v>
      </c>
      <c r="B307" t="s">
        <v>14536</v>
      </c>
      <c r="C307" t="s">
        <v>14308</v>
      </c>
      <c r="D307" t="s">
        <v>14309</v>
      </c>
      <c r="E307" t="s">
        <v>14310</v>
      </c>
      <c r="F307" t="s">
        <v>167</v>
      </c>
      <c r="G307" t="s">
        <v>9787</v>
      </c>
    </row>
    <row r="308" spans="1:7" x14ac:dyDescent="0.25">
      <c r="A308">
        <v>103941086</v>
      </c>
      <c r="B308" t="s">
        <v>14537</v>
      </c>
      <c r="C308" t="s">
        <v>14308</v>
      </c>
      <c r="D308" t="s">
        <v>14312</v>
      </c>
      <c r="E308" t="s">
        <v>14313</v>
      </c>
      <c r="F308" t="s">
        <v>167</v>
      </c>
      <c r="G308" t="s">
        <v>9787</v>
      </c>
    </row>
    <row r="309" spans="1:7" x14ac:dyDescent="0.25">
      <c r="A309">
        <v>103935398</v>
      </c>
      <c r="B309" t="s">
        <v>14538</v>
      </c>
      <c r="C309" t="s">
        <v>14308</v>
      </c>
      <c r="D309" t="s">
        <v>14312</v>
      </c>
      <c r="E309" t="s">
        <v>14313</v>
      </c>
      <c r="F309" t="s">
        <v>167</v>
      </c>
      <c r="G309" t="s">
        <v>9787</v>
      </c>
    </row>
    <row r="310" spans="1:7" x14ac:dyDescent="0.25">
      <c r="A310">
        <v>103935400</v>
      </c>
      <c r="B310" t="s">
        <v>14539</v>
      </c>
      <c r="C310" t="s">
        <v>14308</v>
      </c>
      <c r="D310" t="s">
        <v>14312</v>
      </c>
      <c r="E310" t="s">
        <v>14313</v>
      </c>
      <c r="F310" t="s">
        <v>167</v>
      </c>
      <c r="G310" t="s">
        <v>9787</v>
      </c>
    </row>
    <row r="311" spans="1:7" x14ac:dyDescent="0.25">
      <c r="A311">
        <v>103935402</v>
      </c>
      <c r="B311" t="s">
        <v>14540</v>
      </c>
      <c r="C311" t="s">
        <v>14308</v>
      </c>
      <c r="D311" t="s">
        <v>14312</v>
      </c>
      <c r="E311" t="s">
        <v>14313</v>
      </c>
      <c r="F311" t="s">
        <v>167</v>
      </c>
      <c r="G311" t="s">
        <v>9787</v>
      </c>
    </row>
    <row r="312" spans="1:7" x14ac:dyDescent="0.25">
      <c r="A312">
        <v>103935404</v>
      </c>
      <c r="B312" t="s">
        <v>14541</v>
      </c>
      <c r="C312" t="s">
        <v>14308</v>
      </c>
      <c r="D312" t="s">
        <v>14309</v>
      </c>
      <c r="E312" t="s">
        <v>14310</v>
      </c>
      <c r="F312" t="s">
        <v>167</v>
      </c>
      <c r="G312" t="s">
        <v>9787</v>
      </c>
    </row>
    <row r="313" spans="1:7" x14ac:dyDescent="0.25">
      <c r="A313">
        <v>103935406</v>
      </c>
      <c r="B313" t="s">
        <v>14542</v>
      </c>
      <c r="C313" t="s">
        <v>14308</v>
      </c>
      <c r="D313" t="s">
        <v>14312</v>
      </c>
      <c r="E313" t="s">
        <v>14313</v>
      </c>
      <c r="F313" t="s">
        <v>167</v>
      </c>
      <c r="G313" t="s">
        <v>9787</v>
      </c>
    </row>
    <row r="314" spans="1:7" x14ac:dyDescent="0.25">
      <c r="A314">
        <v>103935408</v>
      </c>
      <c r="B314" t="s">
        <v>14543</v>
      </c>
      <c r="C314" t="s">
        <v>14308</v>
      </c>
      <c r="D314" t="s">
        <v>14312</v>
      </c>
      <c r="E314" t="s">
        <v>14313</v>
      </c>
      <c r="F314" t="s">
        <v>167</v>
      </c>
      <c r="G314" t="s">
        <v>9787</v>
      </c>
    </row>
    <row r="315" spans="1:7" x14ac:dyDescent="0.25">
      <c r="A315">
        <v>103936530</v>
      </c>
      <c r="B315" t="s">
        <v>14544</v>
      </c>
      <c r="C315" t="s">
        <v>14308</v>
      </c>
      <c r="D315" t="s">
        <v>14309</v>
      </c>
      <c r="E315" t="s">
        <v>14310</v>
      </c>
      <c r="F315" t="s">
        <v>167</v>
      </c>
      <c r="G315" t="s">
        <v>9787</v>
      </c>
    </row>
    <row r="316" spans="1:7" x14ac:dyDescent="0.25">
      <c r="A316">
        <v>103936532</v>
      </c>
      <c r="B316" t="s">
        <v>14545</v>
      </c>
      <c r="C316" t="s">
        <v>14308</v>
      </c>
      <c r="D316" t="s">
        <v>14312</v>
      </c>
      <c r="E316" t="s">
        <v>14313</v>
      </c>
      <c r="F316" t="s">
        <v>167</v>
      </c>
      <c r="G316" t="s">
        <v>9787</v>
      </c>
    </row>
    <row r="317" spans="1:7" x14ac:dyDescent="0.25">
      <c r="A317">
        <v>103939894</v>
      </c>
      <c r="B317" t="s">
        <v>14546</v>
      </c>
      <c r="C317" t="s">
        <v>14308</v>
      </c>
      <c r="D317" t="s">
        <v>14312</v>
      </c>
      <c r="E317" t="s">
        <v>14313</v>
      </c>
      <c r="F317" t="s">
        <v>167</v>
      </c>
      <c r="G317" t="s">
        <v>9787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597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45221</v>
      </c>
      <c r="D2">
        <v>45222</v>
      </c>
      <c r="E2">
        <v>45223</v>
      </c>
      <c r="F2">
        <v>45224</v>
      </c>
      <c r="G2">
        <v>45225</v>
      </c>
    </row>
    <row r="3" spans="1:7" x14ac:dyDescent="0.25">
      <c r="A3" s="1" t="s">
        <v>9776</v>
      </c>
      <c r="B3" s="1" t="s">
        <v>67</v>
      </c>
      <c r="C3" s="1" t="s">
        <v>14547</v>
      </c>
      <c r="D3" s="1" t="s">
        <v>14548</v>
      </c>
      <c r="E3" s="1" t="s">
        <v>14549</v>
      </c>
      <c r="F3" s="1" t="s">
        <v>14550</v>
      </c>
      <c r="G3" s="1" t="s">
        <v>14551</v>
      </c>
    </row>
    <row r="4" spans="1:7" x14ac:dyDescent="0.25">
      <c r="A4">
        <v>104242226</v>
      </c>
      <c r="B4" t="s">
        <v>14552</v>
      </c>
      <c r="C4" t="s">
        <v>14553</v>
      </c>
      <c r="D4" t="s">
        <v>2708</v>
      </c>
      <c r="E4" t="s">
        <v>2708</v>
      </c>
      <c r="F4" t="s">
        <v>9786</v>
      </c>
      <c r="G4" t="s">
        <v>14225</v>
      </c>
    </row>
    <row r="5" spans="1:7" x14ac:dyDescent="0.25">
      <c r="A5">
        <v>104242228</v>
      </c>
      <c r="B5" t="s">
        <v>14554</v>
      </c>
      <c r="C5" t="s">
        <v>14553</v>
      </c>
      <c r="D5" t="s">
        <v>2708</v>
      </c>
      <c r="E5" t="s">
        <v>2708</v>
      </c>
      <c r="F5" t="s">
        <v>9786</v>
      </c>
      <c r="G5" t="s">
        <v>14225</v>
      </c>
    </row>
    <row r="6" spans="1:7" x14ac:dyDescent="0.25">
      <c r="A6">
        <v>104242230</v>
      </c>
      <c r="B6" t="s">
        <v>14555</v>
      </c>
      <c r="C6" t="s">
        <v>14553</v>
      </c>
      <c r="D6" t="s">
        <v>2708</v>
      </c>
      <c r="E6" t="s">
        <v>2708</v>
      </c>
      <c r="F6" t="s">
        <v>9786</v>
      </c>
      <c r="G6" t="s">
        <v>14225</v>
      </c>
    </row>
    <row r="7" spans="1:7" x14ac:dyDescent="0.25">
      <c r="A7">
        <v>104242232</v>
      </c>
      <c r="B7" t="s">
        <v>14556</v>
      </c>
      <c r="C7" t="s">
        <v>14553</v>
      </c>
      <c r="D7" t="s">
        <v>2708</v>
      </c>
      <c r="E7" t="s">
        <v>2708</v>
      </c>
      <c r="F7" t="s">
        <v>9786</v>
      </c>
      <c r="G7" t="s">
        <v>14225</v>
      </c>
    </row>
    <row r="8" spans="1:7" x14ac:dyDescent="0.25">
      <c r="A8">
        <v>104242234</v>
      </c>
      <c r="B8" t="s">
        <v>14557</v>
      </c>
      <c r="C8" t="s">
        <v>14553</v>
      </c>
      <c r="D8" t="s">
        <v>2708</v>
      </c>
      <c r="E8" t="s">
        <v>2708</v>
      </c>
      <c r="F8" t="s">
        <v>9786</v>
      </c>
      <c r="G8" t="s">
        <v>14225</v>
      </c>
    </row>
    <row r="9" spans="1:7" x14ac:dyDescent="0.25">
      <c r="A9">
        <v>104242236</v>
      </c>
      <c r="B9" t="s">
        <v>14558</v>
      </c>
      <c r="C9" t="s">
        <v>14553</v>
      </c>
      <c r="D9" t="s">
        <v>2708</v>
      </c>
      <c r="E9" t="s">
        <v>2708</v>
      </c>
      <c r="F9" t="s">
        <v>9786</v>
      </c>
      <c r="G9" t="s">
        <v>14225</v>
      </c>
    </row>
    <row r="10" spans="1:7" x14ac:dyDescent="0.25">
      <c r="A10">
        <v>104242238</v>
      </c>
      <c r="B10" t="s">
        <v>14559</v>
      </c>
      <c r="C10" t="s">
        <v>14553</v>
      </c>
      <c r="D10" t="s">
        <v>2708</v>
      </c>
      <c r="E10" t="s">
        <v>2708</v>
      </c>
      <c r="F10" t="s">
        <v>9786</v>
      </c>
      <c r="G10" t="s">
        <v>14225</v>
      </c>
    </row>
    <row r="11" spans="1:7" x14ac:dyDescent="0.25">
      <c r="A11">
        <v>104242240</v>
      </c>
      <c r="B11" t="s">
        <v>14560</v>
      </c>
      <c r="C11" t="s">
        <v>14553</v>
      </c>
      <c r="D11" t="s">
        <v>2708</v>
      </c>
      <c r="E11" t="s">
        <v>2708</v>
      </c>
      <c r="F11" t="s">
        <v>9786</v>
      </c>
      <c r="G11" t="s">
        <v>14225</v>
      </c>
    </row>
    <row r="12" spans="1:7" x14ac:dyDescent="0.25">
      <c r="A12">
        <v>104242242</v>
      </c>
      <c r="B12" t="s">
        <v>14561</v>
      </c>
      <c r="C12" t="s">
        <v>14553</v>
      </c>
      <c r="D12" t="s">
        <v>2708</v>
      </c>
      <c r="E12" t="s">
        <v>2708</v>
      </c>
      <c r="F12" t="s">
        <v>9786</v>
      </c>
      <c r="G12" t="s">
        <v>14225</v>
      </c>
    </row>
    <row r="13" spans="1:7" x14ac:dyDescent="0.25">
      <c r="A13">
        <v>104242244</v>
      </c>
      <c r="B13" t="s">
        <v>14562</v>
      </c>
      <c r="C13" t="s">
        <v>14553</v>
      </c>
      <c r="D13" t="s">
        <v>2708</v>
      </c>
      <c r="E13" t="s">
        <v>2708</v>
      </c>
      <c r="F13" t="s">
        <v>9786</v>
      </c>
      <c r="G13" t="s">
        <v>14225</v>
      </c>
    </row>
    <row r="14" spans="1:7" x14ac:dyDescent="0.25">
      <c r="A14">
        <v>104242246</v>
      </c>
      <c r="B14" t="s">
        <v>14563</v>
      </c>
      <c r="C14" t="s">
        <v>14553</v>
      </c>
      <c r="D14" t="s">
        <v>2708</v>
      </c>
      <c r="E14" t="s">
        <v>2708</v>
      </c>
      <c r="F14" t="s">
        <v>9786</v>
      </c>
      <c r="G14" t="s">
        <v>14225</v>
      </c>
    </row>
    <row r="15" spans="1:7" x14ac:dyDescent="0.25">
      <c r="A15">
        <v>104242248</v>
      </c>
      <c r="B15" t="s">
        <v>14564</v>
      </c>
      <c r="C15" t="s">
        <v>14553</v>
      </c>
      <c r="D15" t="s">
        <v>2708</v>
      </c>
      <c r="E15" t="s">
        <v>2708</v>
      </c>
      <c r="F15" t="s">
        <v>9786</v>
      </c>
      <c r="G15" t="s">
        <v>14225</v>
      </c>
    </row>
    <row r="16" spans="1:7" x14ac:dyDescent="0.25">
      <c r="A16">
        <v>104242250</v>
      </c>
      <c r="B16" t="s">
        <v>14565</v>
      </c>
      <c r="C16" t="s">
        <v>14553</v>
      </c>
      <c r="D16" t="s">
        <v>2708</v>
      </c>
      <c r="E16" t="s">
        <v>2708</v>
      </c>
      <c r="F16" t="s">
        <v>9786</v>
      </c>
      <c r="G16" t="s">
        <v>14225</v>
      </c>
    </row>
    <row r="17" spans="1:7" x14ac:dyDescent="0.25">
      <c r="A17">
        <v>104242252</v>
      </c>
      <c r="B17" t="s">
        <v>14566</v>
      </c>
      <c r="C17" t="s">
        <v>14553</v>
      </c>
      <c r="D17" t="s">
        <v>2708</v>
      </c>
      <c r="E17" t="s">
        <v>2708</v>
      </c>
      <c r="F17" t="s">
        <v>9786</v>
      </c>
      <c r="G17" t="s">
        <v>14225</v>
      </c>
    </row>
    <row r="18" spans="1:7" x14ac:dyDescent="0.25">
      <c r="A18">
        <v>104242254</v>
      </c>
      <c r="B18" t="s">
        <v>14567</v>
      </c>
      <c r="C18" t="s">
        <v>14553</v>
      </c>
      <c r="D18" t="s">
        <v>2708</v>
      </c>
      <c r="E18" t="s">
        <v>2708</v>
      </c>
      <c r="F18" t="s">
        <v>9786</v>
      </c>
      <c r="G18" t="s">
        <v>14225</v>
      </c>
    </row>
    <row r="19" spans="1:7" x14ac:dyDescent="0.25">
      <c r="A19">
        <v>104242256</v>
      </c>
      <c r="B19" t="s">
        <v>14568</v>
      </c>
      <c r="C19" t="s">
        <v>14553</v>
      </c>
      <c r="D19" t="s">
        <v>2708</v>
      </c>
      <c r="E19" t="s">
        <v>2708</v>
      </c>
      <c r="F19" t="s">
        <v>9786</v>
      </c>
      <c r="G19" t="s">
        <v>14225</v>
      </c>
    </row>
    <row r="20" spans="1:7" x14ac:dyDescent="0.25">
      <c r="A20">
        <v>104242258</v>
      </c>
      <c r="B20" t="s">
        <v>14569</v>
      </c>
      <c r="C20" t="s">
        <v>14553</v>
      </c>
      <c r="D20" t="s">
        <v>2708</v>
      </c>
      <c r="E20" t="s">
        <v>2708</v>
      </c>
      <c r="F20" t="s">
        <v>9786</v>
      </c>
      <c r="G20" t="s">
        <v>14225</v>
      </c>
    </row>
    <row r="21" spans="1:7" x14ac:dyDescent="0.25">
      <c r="A21">
        <v>104242260</v>
      </c>
      <c r="B21" t="s">
        <v>14570</v>
      </c>
      <c r="C21" t="s">
        <v>14553</v>
      </c>
      <c r="D21" t="s">
        <v>2708</v>
      </c>
      <c r="E21" t="s">
        <v>2708</v>
      </c>
      <c r="F21" t="s">
        <v>9786</v>
      </c>
      <c r="G21" t="s">
        <v>14225</v>
      </c>
    </row>
    <row r="22" spans="1:7" x14ac:dyDescent="0.25">
      <c r="A22">
        <v>104242262</v>
      </c>
      <c r="B22" t="s">
        <v>14571</v>
      </c>
      <c r="C22" t="s">
        <v>14553</v>
      </c>
      <c r="D22" t="s">
        <v>2708</v>
      </c>
      <c r="E22" t="s">
        <v>2708</v>
      </c>
      <c r="F22" t="s">
        <v>9786</v>
      </c>
      <c r="G22" t="s">
        <v>14225</v>
      </c>
    </row>
    <row r="23" spans="1:7" x14ac:dyDescent="0.25">
      <c r="A23">
        <v>104242264</v>
      </c>
      <c r="B23" t="s">
        <v>14572</v>
      </c>
      <c r="C23" t="s">
        <v>14553</v>
      </c>
      <c r="D23" t="s">
        <v>2708</v>
      </c>
      <c r="E23" t="s">
        <v>2708</v>
      </c>
      <c r="F23" t="s">
        <v>9786</v>
      </c>
      <c r="G23" t="s">
        <v>14225</v>
      </c>
    </row>
    <row r="24" spans="1:7" x14ac:dyDescent="0.25">
      <c r="A24">
        <v>104242266</v>
      </c>
      <c r="B24" t="s">
        <v>14573</v>
      </c>
      <c r="C24" t="s">
        <v>14553</v>
      </c>
      <c r="D24" t="s">
        <v>2708</v>
      </c>
      <c r="E24" t="s">
        <v>2708</v>
      </c>
      <c r="F24" t="s">
        <v>9786</v>
      </c>
      <c r="G24" t="s">
        <v>14225</v>
      </c>
    </row>
    <row r="25" spans="1:7" x14ac:dyDescent="0.25">
      <c r="A25">
        <v>104242268</v>
      </c>
      <c r="B25" t="s">
        <v>14574</v>
      </c>
      <c r="C25" t="s">
        <v>14553</v>
      </c>
      <c r="D25" t="s">
        <v>2708</v>
      </c>
      <c r="E25" t="s">
        <v>2708</v>
      </c>
      <c r="F25" t="s">
        <v>9786</v>
      </c>
      <c r="G25" t="s">
        <v>14225</v>
      </c>
    </row>
    <row r="26" spans="1:7" x14ac:dyDescent="0.25">
      <c r="A26">
        <v>104242270</v>
      </c>
      <c r="B26" t="s">
        <v>14575</v>
      </c>
      <c r="C26" t="s">
        <v>14553</v>
      </c>
      <c r="D26" t="s">
        <v>2708</v>
      </c>
      <c r="E26" t="s">
        <v>2708</v>
      </c>
      <c r="F26" t="s">
        <v>9786</v>
      </c>
      <c r="G26" t="s">
        <v>14225</v>
      </c>
    </row>
    <row r="27" spans="1:7" x14ac:dyDescent="0.25">
      <c r="A27">
        <v>104242272</v>
      </c>
      <c r="B27" t="s">
        <v>14576</v>
      </c>
      <c r="C27" t="s">
        <v>14553</v>
      </c>
      <c r="D27" t="s">
        <v>2708</v>
      </c>
      <c r="E27" t="s">
        <v>2708</v>
      </c>
      <c r="F27" t="s">
        <v>9786</v>
      </c>
      <c r="G27" t="s">
        <v>14225</v>
      </c>
    </row>
    <row r="28" spans="1:7" x14ac:dyDescent="0.25">
      <c r="A28">
        <v>104242274</v>
      </c>
      <c r="B28" t="s">
        <v>14577</v>
      </c>
      <c r="C28" t="s">
        <v>14553</v>
      </c>
      <c r="D28" t="s">
        <v>2708</v>
      </c>
      <c r="E28" t="s">
        <v>2708</v>
      </c>
      <c r="F28" t="s">
        <v>9786</v>
      </c>
      <c r="G28" t="s">
        <v>14225</v>
      </c>
    </row>
    <row r="29" spans="1:7" x14ac:dyDescent="0.25">
      <c r="A29">
        <v>104242276</v>
      </c>
      <c r="B29" t="s">
        <v>14578</v>
      </c>
      <c r="C29" t="s">
        <v>14553</v>
      </c>
      <c r="D29" t="s">
        <v>2708</v>
      </c>
      <c r="E29" t="s">
        <v>2708</v>
      </c>
      <c r="F29" t="s">
        <v>9786</v>
      </c>
      <c r="G29" t="s">
        <v>14225</v>
      </c>
    </row>
    <row r="30" spans="1:7" x14ac:dyDescent="0.25">
      <c r="A30">
        <v>104242278</v>
      </c>
      <c r="B30" t="s">
        <v>14579</v>
      </c>
      <c r="C30" t="s">
        <v>14553</v>
      </c>
      <c r="D30" t="s">
        <v>2708</v>
      </c>
      <c r="E30" t="s">
        <v>2708</v>
      </c>
      <c r="F30" t="s">
        <v>9786</v>
      </c>
      <c r="G30" t="s">
        <v>14225</v>
      </c>
    </row>
    <row r="31" spans="1:7" x14ac:dyDescent="0.25">
      <c r="A31">
        <v>104242280</v>
      </c>
      <c r="B31" t="s">
        <v>14580</v>
      </c>
      <c r="C31" t="s">
        <v>14553</v>
      </c>
      <c r="D31" t="s">
        <v>2708</v>
      </c>
      <c r="E31" t="s">
        <v>2708</v>
      </c>
      <c r="F31" t="s">
        <v>9786</v>
      </c>
      <c r="G31" t="s">
        <v>14225</v>
      </c>
    </row>
    <row r="32" spans="1:7" x14ac:dyDescent="0.25">
      <c r="A32">
        <v>104242282</v>
      </c>
      <c r="B32" t="s">
        <v>14581</v>
      </c>
      <c r="C32" t="s">
        <v>14553</v>
      </c>
      <c r="D32" t="s">
        <v>2708</v>
      </c>
      <c r="E32" t="s">
        <v>2708</v>
      </c>
      <c r="F32" t="s">
        <v>9786</v>
      </c>
      <c r="G32" t="s">
        <v>14225</v>
      </c>
    </row>
    <row r="33" spans="1:7" x14ac:dyDescent="0.25">
      <c r="A33">
        <v>104242284</v>
      </c>
      <c r="B33" t="s">
        <v>14582</v>
      </c>
      <c r="C33" t="s">
        <v>14553</v>
      </c>
      <c r="D33" t="s">
        <v>2708</v>
      </c>
      <c r="E33" t="s">
        <v>2708</v>
      </c>
      <c r="F33" t="s">
        <v>9786</v>
      </c>
      <c r="G33" t="s">
        <v>14225</v>
      </c>
    </row>
    <row r="34" spans="1:7" x14ac:dyDescent="0.25">
      <c r="A34">
        <v>104242286</v>
      </c>
      <c r="B34" t="s">
        <v>14583</v>
      </c>
      <c r="C34" t="s">
        <v>14553</v>
      </c>
      <c r="D34" t="s">
        <v>2708</v>
      </c>
      <c r="E34" t="s">
        <v>2708</v>
      </c>
      <c r="F34" t="s">
        <v>9786</v>
      </c>
      <c r="G34" t="s">
        <v>14225</v>
      </c>
    </row>
    <row r="35" spans="1:7" x14ac:dyDescent="0.25">
      <c r="A35">
        <v>104242288</v>
      </c>
      <c r="B35" t="s">
        <v>14584</v>
      </c>
      <c r="C35" t="s">
        <v>14553</v>
      </c>
      <c r="D35" t="s">
        <v>2708</v>
      </c>
      <c r="E35" t="s">
        <v>2708</v>
      </c>
      <c r="F35" t="s">
        <v>9786</v>
      </c>
      <c r="G35" t="s">
        <v>14225</v>
      </c>
    </row>
    <row r="36" spans="1:7" x14ac:dyDescent="0.25">
      <c r="A36">
        <v>104242290</v>
      </c>
      <c r="B36" t="s">
        <v>14585</v>
      </c>
      <c r="C36" t="s">
        <v>14553</v>
      </c>
      <c r="D36" t="s">
        <v>2708</v>
      </c>
      <c r="E36" t="s">
        <v>2708</v>
      </c>
      <c r="F36" t="s">
        <v>9786</v>
      </c>
      <c r="G36" t="s">
        <v>14225</v>
      </c>
    </row>
    <row r="37" spans="1:7" x14ac:dyDescent="0.25">
      <c r="A37">
        <v>104242292</v>
      </c>
      <c r="B37" t="s">
        <v>14586</v>
      </c>
      <c r="C37" t="s">
        <v>14553</v>
      </c>
      <c r="D37" t="s">
        <v>2708</v>
      </c>
      <c r="E37" t="s">
        <v>2708</v>
      </c>
      <c r="F37" t="s">
        <v>9786</v>
      </c>
      <c r="G37" t="s">
        <v>14225</v>
      </c>
    </row>
    <row r="38" spans="1:7" x14ac:dyDescent="0.25">
      <c r="A38">
        <v>104242294</v>
      </c>
      <c r="B38" t="s">
        <v>14587</v>
      </c>
      <c r="C38" t="s">
        <v>14553</v>
      </c>
      <c r="D38" t="s">
        <v>2708</v>
      </c>
      <c r="E38" t="s">
        <v>2708</v>
      </c>
      <c r="F38" t="s">
        <v>9786</v>
      </c>
      <c r="G38" t="s">
        <v>14225</v>
      </c>
    </row>
    <row r="39" spans="1:7" x14ac:dyDescent="0.25">
      <c r="A39">
        <v>104242296</v>
      </c>
      <c r="B39" t="s">
        <v>14588</v>
      </c>
      <c r="C39" t="s">
        <v>14553</v>
      </c>
      <c r="D39" t="s">
        <v>2708</v>
      </c>
      <c r="E39" t="s">
        <v>2708</v>
      </c>
      <c r="F39" t="s">
        <v>9786</v>
      </c>
      <c r="G39" t="s">
        <v>14225</v>
      </c>
    </row>
    <row r="40" spans="1:7" x14ac:dyDescent="0.25">
      <c r="A40">
        <v>104242298</v>
      </c>
      <c r="B40" t="s">
        <v>14589</v>
      </c>
      <c r="C40" t="s">
        <v>14553</v>
      </c>
      <c r="D40" t="s">
        <v>2708</v>
      </c>
      <c r="E40" t="s">
        <v>2708</v>
      </c>
      <c r="F40" t="s">
        <v>9786</v>
      </c>
      <c r="G40" t="s">
        <v>14225</v>
      </c>
    </row>
    <row r="41" spans="1:7" x14ac:dyDescent="0.25">
      <c r="A41">
        <v>104242300</v>
      </c>
      <c r="B41" t="s">
        <v>14590</v>
      </c>
      <c r="C41" t="s">
        <v>14553</v>
      </c>
      <c r="D41" t="s">
        <v>2708</v>
      </c>
      <c r="E41" t="s">
        <v>2708</v>
      </c>
      <c r="F41" t="s">
        <v>9786</v>
      </c>
      <c r="G41" t="s">
        <v>14225</v>
      </c>
    </row>
    <row r="42" spans="1:7" x14ac:dyDescent="0.25">
      <c r="A42">
        <v>104242302</v>
      </c>
      <c r="B42" t="s">
        <v>14591</v>
      </c>
      <c r="C42" t="s">
        <v>14553</v>
      </c>
      <c r="D42" t="s">
        <v>2708</v>
      </c>
      <c r="E42" t="s">
        <v>2708</v>
      </c>
      <c r="F42" t="s">
        <v>9786</v>
      </c>
      <c r="G42" t="s">
        <v>14225</v>
      </c>
    </row>
    <row r="43" spans="1:7" x14ac:dyDescent="0.25">
      <c r="A43">
        <v>104242304</v>
      </c>
      <c r="B43" t="s">
        <v>14592</v>
      </c>
      <c r="C43" t="s">
        <v>14553</v>
      </c>
      <c r="D43" t="s">
        <v>2708</v>
      </c>
      <c r="E43" t="s">
        <v>2708</v>
      </c>
      <c r="F43" t="s">
        <v>9786</v>
      </c>
      <c r="G43" t="s">
        <v>14225</v>
      </c>
    </row>
    <row r="44" spans="1:7" x14ac:dyDescent="0.25">
      <c r="A44">
        <v>104242306</v>
      </c>
      <c r="B44" t="s">
        <v>14593</v>
      </c>
      <c r="C44" t="s">
        <v>14553</v>
      </c>
      <c r="D44" t="s">
        <v>2708</v>
      </c>
      <c r="E44" t="s">
        <v>2708</v>
      </c>
      <c r="F44" t="s">
        <v>9786</v>
      </c>
      <c r="G44" t="s">
        <v>14225</v>
      </c>
    </row>
    <row r="45" spans="1:7" x14ac:dyDescent="0.25">
      <c r="A45">
        <v>104242308</v>
      </c>
      <c r="B45" t="s">
        <v>14594</v>
      </c>
      <c r="C45" t="s">
        <v>14553</v>
      </c>
      <c r="D45" t="s">
        <v>2708</v>
      </c>
      <c r="E45" t="s">
        <v>2708</v>
      </c>
      <c r="F45" t="s">
        <v>9786</v>
      </c>
      <c r="G45" t="s">
        <v>14225</v>
      </c>
    </row>
    <row r="46" spans="1:7" x14ac:dyDescent="0.25">
      <c r="A46">
        <v>104242310</v>
      </c>
      <c r="B46" t="s">
        <v>14595</v>
      </c>
      <c r="C46" t="s">
        <v>14553</v>
      </c>
      <c r="D46" t="s">
        <v>2708</v>
      </c>
      <c r="E46" t="s">
        <v>2708</v>
      </c>
      <c r="F46" t="s">
        <v>9786</v>
      </c>
      <c r="G46" t="s">
        <v>14225</v>
      </c>
    </row>
    <row r="47" spans="1:7" x14ac:dyDescent="0.25">
      <c r="A47">
        <v>104242312</v>
      </c>
      <c r="B47" t="s">
        <v>14596</v>
      </c>
      <c r="C47" t="s">
        <v>14553</v>
      </c>
      <c r="D47" t="s">
        <v>2708</v>
      </c>
      <c r="E47" t="s">
        <v>2708</v>
      </c>
      <c r="F47" t="s">
        <v>9786</v>
      </c>
      <c r="G47" t="s">
        <v>14225</v>
      </c>
    </row>
    <row r="48" spans="1:7" x14ac:dyDescent="0.25">
      <c r="A48">
        <v>104242314</v>
      </c>
      <c r="B48" t="s">
        <v>14597</v>
      </c>
      <c r="C48" t="s">
        <v>14553</v>
      </c>
      <c r="D48" t="s">
        <v>2708</v>
      </c>
      <c r="E48" t="s">
        <v>2708</v>
      </c>
      <c r="F48" t="s">
        <v>9786</v>
      </c>
      <c r="G48" t="s">
        <v>14225</v>
      </c>
    </row>
    <row r="49" spans="1:7" x14ac:dyDescent="0.25">
      <c r="A49">
        <v>104242316</v>
      </c>
      <c r="B49" t="s">
        <v>14598</v>
      </c>
      <c r="C49" t="s">
        <v>14553</v>
      </c>
      <c r="D49" t="s">
        <v>2708</v>
      </c>
      <c r="E49" t="s">
        <v>2708</v>
      </c>
      <c r="F49" t="s">
        <v>9786</v>
      </c>
      <c r="G49" t="s">
        <v>14225</v>
      </c>
    </row>
    <row r="50" spans="1:7" x14ac:dyDescent="0.25">
      <c r="A50">
        <v>104242318</v>
      </c>
      <c r="B50" t="s">
        <v>14599</v>
      </c>
      <c r="C50" t="s">
        <v>14553</v>
      </c>
      <c r="D50" t="s">
        <v>2708</v>
      </c>
      <c r="E50" t="s">
        <v>2708</v>
      </c>
      <c r="F50" t="s">
        <v>9786</v>
      </c>
      <c r="G50" t="s">
        <v>14225</v>
      </c>
    </row>
    <row r="51" spans="1:7" x14ac:dyDescent="0.25">
      <c r="A51">
        <v>104242320</v>
      </c>
      <c r="B51" t="s">
        <v>14600</v>
      </c>
      <c r="C51" t="s">
        <v>14553</v>
      </c>
      <c r="D51" t="s">
        <v>2708</v>
      </c>
      <c r="E51" t="s">
        <v>2708</v>
      </c>
      <c r="F51" t="s">
        <v>9786</v>
      </c>
      <c r="G51" t="s">
        <v>14225</v>
      </c>
    </row>
    <row r="52" spans="1:7" x14ac:dyDescent="0.25">
      <c r="A52">
        <v>104242322</v>
      </c>
      <c r="B52" t="s">
        <v>14601</v>
      </c>
      <c r="C52" t="s">
        <v>14553</v>
      </c>
      <c r="D52" t="s">
        <v>2708</v>
      </c>
      <c r="E52" t="s">
        <v>2708</v>
      </c>
      <c r="F52" t="s">
        <v>9786</v>
      </c>
      <c r="G52" t="s">
        <v>14225</v>
      </c>
    </row>
    <row r="53" spans="1:7" x14ac:dyDescent="0.25">
      <c r="A53">
        <v>104242324</v>
      </c>
      <c r="B53" t="s">
        <v>14602</v>
      </c>
      <c r="C53" t="s">
        <v>14553</v>
      </c>
      <c r="D53" t="s">
        <v>2708</v>
      </c>
      <c r="E53" t="s">
        <v>2708</v>
      </c>
      <c r="F53" t="s">
        <v>9786</v>
      </c>
      <c r="G53" t="s">
        <v>14225</v>
      </c>
    </row>
    <row r="54" spans="1:7" x14ac:dyDescent="0.25">
      <c r="A54">
        <v>104242326</v>
      </c>
      <c r="B54" t="s">
        <v>14603</v>
      </c>
      <c r="C54" t="s">
        <v>14553</v>
      </c>
      <c r="D54" t="s">
        <v>2708</v>
      </c>
      <c r="E54" t="s">
        <v>2708</v>
      </c>
      <c r="F54" t="s">
        <v>9786</v>
      </c>
      <c r="G54" t="s">
        <v>14225</v>
      </c>
    </row>
    <row r="55" spans="1:7" x14ac:dyDescent="0.25">
      <c r="A55">
        <v>104242328</v>
      </c>
      <c r="B55" t="s">
        <v>14604</v>
      </c>
      <c r="C55" t="s">
        <v>14553</v>
      </c>
      <c r="D55" t="s">
        <v>2708</v>
      </c>
      <c r="E55" t="s">
        <v>2708</v>
      </c>
      <c r="F55" t="s">
        <v>9786</v>
      </c>
      <c r="G55" t="s">
        <v>14225</v>
      </c>
    </row>
    <row r="56" spans="1:7" x14ac:dyDescent="0.25">
      <c r="A56">
        <v>104242330</v>
      </c>
      <c r="B56" t="s">
        <v>14605</v>
      </c>
      <c r="C56" t="s">
        <v>14553</v>
      </c>
      <c r="D56" t="s">
        <v>2708</v>
      </c>
      <c r="E56" t="s">
        <v>2708</v>
      </c>
      <c r="F56" t="s">
        <v>9786</v>
      </c>
      <c r="G56" t="s">
        <v>14225</v>
      </c>
    </row>
    <row r="57" spans="1:7" x14ac:dyDescent="0.25">
      <c r="A57">
        <v>104242332</v>
      </c>
      <c r="B57" t="s">
        <v>14606</v>
      </c>
      <c r="C57" t="s">
        <v>14553</v>
      </c>
      <c r="D57" t="s">
        <v>2708</v>
      </c>
      <c r="E57" t="s">
        <v>2708</v>
      </c>
      <c r="F57" t="s">
        <v>9786</v>
      </c>
      <c r="G57" t="s">
        <v>14225</v>
      </c>
    </row>
    <row r="58" spans="1:7" x14ac:dyDescent="0.25">
      <c r="A58">
        <v>104242334</v>
      </c>
      <c r="B58" t="s">
        <v>14607</v>
      </c>
      <c r="C58" t="s">
        <v>14553</v>
      </c>
      <c r="D58" t="s">
        <v>2708</v>
      </c>
      <c r="E58" t="s">
        <v>2708</v>
      </c>
      <c r="F58" t="s">
        <v>9786</v>
      </c>
      <c r="G58" t="s">
        <v>14225</v>
      </c>
    </row>
    <row r="59" spans="1:7" x14ac:dyDescent="0.25">
      <c r="A59">
        <v>104242336</v>
      </c>
      <c r="B59" t="s">
        <v>14608</v>
      </c>
      <c r="C59" t="s">
        <v>14553</v>
      </c>
      <c r="D59" t="s">
        <v>2708</v>
      </c>
      <c r="E59" t="s">
        <v>2708</v>
      </c>
      <c r="F59" t="s">
        <v>9786</v>
      </c>
      <c r="G59" t="s">
        <v>14225</v>
      </c>
    </row>
    <row r="60" spans="1:7" x14ac:dyDescent="0.25">
      <c r="A60">
        <v>104242338</v>
      </c>
      <c r="B60" t="s">
        <v>14609</v>
      </c>
      <c r="C60" t="s">
        <v>14553</v>
      </c>
      <c r="D60" t="s">
        <v>2708</v>
      </c>
      <c r="E60" t="s">
        <v>2708</v>
      </c>
      <c r="F60" t="s">
        <v>9786</v>
      </c>
      <c r="G60" t="s">
        <v>14225</v>
      </c>
    </row>
    <row r="61" spans="1:7" x14ac:dyDescent="0.25">
      <c r="A61">
        <v>104242340</v>
      </c>
      <c r="B61" t="s">
        <v>14610</v>
      </c>
      <c r="C61" t="s">
        <v>14553</v>
      </c>
      <c r="D61" t="s">
        <v>2708</v>
      </c>
      <c r="E61" t="s">
        <v>2708</v>
      </c>
      <c r="F61" t="s">
        <v>9786</v>
      </c>
      <c r="G61" t="s">
        <v>14225</v>
      </c>
    </row>
    <row r="62" spans="1:7" x14ac:dyDescent="0.25">
      <c r="A62">
        <v>104242342</v>
      </c>
      <c r="B62" t="s">
        <v>14611</v>
      </c>
      <c r="C62" t="s">
        <v>14553</v>
      </c>
      <c r="D62" t="s">
        <v>2708</v>
      </c>
      <c r="E62" t="s">
        <v>2708</v>
      </c>
      <c r="F62" t="s">
        <v>9786</v>
      </c>
      <c r="G62" t="s">
        <v>14225</v>
      </c>
    </row>
    <row r="63" spans="1:7" x14ac:dyDescent="0.25">
      <c r="A63">
        <v>104242344</v>
      </c>
      <c r="B63" t="s">
        <v>14612</v>
      </c>
      <c r="C63" t="s">
        <v>14553</v>
      </c>
      <c r="D63" t="s">
        <v>2708</v>
      </c>
      <c r="E63" t="s">
        <v>2708</v>
      </c>
      <c r="F63" t="s">
        <v>9786</v>
      </c>
      <c r="G63" t="s">
        <v>14225</v>
      </c>
    </row>
    <row r="64" spans="1:7" x14ac:dyDescent="0.25">
      <c r="A64">
        <v>104242346</v>
      </c>
      <c r="B64" t="s">
        <v>14613</v>
      </c>
      <c r="C64" t="s">
        <v>14553</v>
      </c>
      <c r="D64" t="s">
        <v>2708</v>
      </c>
      <c r="E64" t="s">
        <v>2708</v>
      </c>
      <c r="F64" t="s">
        <v>9786</v>
      </c>
      <c r="G64" t="s">
        <v>14225</v>
      </c>
    </row>
    <row r="65" spans="1:7" x14ac:dyDescent="0.25">
      <c r="A65">
        <v>104242348</v>
      </c>
      <c r="B65" t="s">
        <v>14614</v>
      </c>
      <c r="C65" t="s">
        <v>14553</v>
      </c>
      <c r="D65" t="s">
        <v>2708</v>
      </c>
      <c r="E65" t="s">
        <v>2708</v>
      </c>
      <c r="F65" t="s">
        <v>9786</v>
      </c>
      <c r="G65" t="s">
        <v>14225</v>
      </c>
    </row>
    <row r="66" spans="1:7" x14ac:dyDescent="0.25">
      <c r="A66">
        <v>104242350</v>
      </c>
      <c r="B66" t="s">
        <v>14615</v>
      </c>
      <c r="C66" t="s">
        <v>14553</v>
      </c>
      <c r="D66" t="s">
        <v>2708</v>
      </c>
      <c r="E66" t="s">
        <v>2708</v>
      </c>
      <c r="F66" t="s">
        <v>9786</v>
      </c>
      <c r="G66" t="s">
        <v>14225</v>
      </c>
    </row>
    <row r="67" spans="1:7" x14ac:dyDescent="0.25">
      <c r="A67">
        <v>104242352</v>
      </c>
      <c r="B67" t="s">
        <v>14616</v>
      </c>
      <c r="C67" t="s">
        <v>14553</v>
      </c>
      <c r="D67" t="s">
        <v>2708</v>
      </c>
      <c r="E67" t="s">
        <v>2708</v>
      </c>
      <c r="F67" t="s">
        <v>9786</v>
      </c>
      <c r="G67" t="s">
        <v>14225</v>
      </c>
    </row>
    <row r="68" spans="1:7" x14ac:dyDescent="0.25">
      <c r="A68">
        <v>104242354</v>
      </c>
      <c r="B68" t="s">
        <v>14617</v>
      </c>
      <c r="C68" t="s">
        <v>14553</v>
      </c>
      <c r="D68" t="s">
        <v>2708</v>
      </c>
      <c r="E68" t="s">
        <v>2708</v>
      </c>
      <c r="F68" t="s">
        <v>9786</v>
      </c>
      <c r="G68" t="s">
        <v>14225</v>
      </c>
    </row>
    <row r="69" spans="1:7" x14ac:dyDescent="0.25">
      <c r="A69">
        <v>104242356</v>
      </c>
      <c r="B69" t="s">
        <v>14618</v>
      </c>
      <c r="C69" t="s">
        <v>14553</v>
      </c>
      <c r="D69" t="s">
        <v>2708</v>
      </c>
      <c r="E69" t="s">
        <v>2708</v>
      </c>
      <c r="F69" t="s">
        <v>9786</v>
      </c>
      <c r="G69" t="s">
        <v>14225</v>
      </c>
    </row>
    <row r="70" spans="1:7" x14ac:dyDescent="0.25">
      <c r="A70">
        <v>104242358</v>
      </c>
      <c r="B70" t="s">
        <v>14619</v>
      </c>
      <c r="C70" t="s">
        <v>14553</v>
      </c>
      <c r="D70" t="s">
        <v>2708</v>
      </c>
      <c r="E70" t="s">
        <v>2708</v>
      </c>
      <c r="F70" t="s">
        <v>9786</v>
      </c>
      <c r="G70" t="s">
        <v>14225</v>
      </c>
    </row>
    <row r="71" spans="1:7" x14ac:dyDescent="0.25">
      <c r="A71">
        <v>104242360</v>
      </c>
      <c r="B71" t="s">
        <v>14620</v>
      </c>
      <c r="C71" t="s">
        <v>14553</v>
      </c>
      <c r="D71" t="s">
        <v>2708</v>
      </c>
      <c r="E71" t="s">
        <v>2708</v>
      </c>
      <c r="F71" t="s">
        <v>9786</v>
      </c>
      <c r="G71" t="s">
        <v>14225</v>
      </c>
    </row>
    <row r="72" spans="1:7" x14ac:dyDescent="0.25">
      <c r="A72">
        <v>104242362</v>
      </c>
      <c r="B72" t="s">
        <v>14621</v>
      </c>
      <c r="C72" t="s">
        <v>14553</v>
      </c>
      <c r="D72" t="s">
        <v>2708</v>
      </c>
      <c r="E72" t="s">
        <v>2708</v>
      </c>
      <c r="F72" t="s">
        <v>9786</v>
      </c>
      <c r="G72" t="s">
        <v>14225</v>
      </c>
    </row>
    <row r="73" spans="1:7" x14ac:dyDescent="0.25">
      <c r="A73">
        <v>104242364</v>
      </c>
      <c r="B73" t="s">
        <v>14622</v>
      </c>
      <c r="C73" t="s">
        <v>14553</v>
      </c>
      <c r="D73" t="s">
        <v>2708</v>
      </c>
      <c r="E73" t="s">
        <v>2708</v>
      </c>
      <c r="F73" t="s">
        <v>9786</v>
      </c>
      <c r="G73" t="s">
        <v>14225</v>
      </c>
    </row>
    <row r="74" spans="1:7" x14ac:dyDescent="0.25">
      <c r="A74">
        <v>104242366</v>
      </c>
      <c r="B74" t="s">
        <v>14623</v>
      </c>
      <c r="C74" t="s">
        <v>14553</v>
      </c>
      <c r="D74" t="s">
        <v>2708</v>
      </c>
      <c r="E74" t="s">
        <v>2708</v>
      </c>
      <c r="F74" t="s">
        <v>9786</v>
      </c>
      <c r="G74" t="s">
        <v>14225</v>
      </c>
    </row>
    <row r="75" spans="1:7" x14ac:dyDescent="0.25">
      <c r="A75">
        <v>104242368</v>
      </c>
      <c r="B75" t="s">
        <v>14624</v>
      </c>
      <c r="C75" t="s">
        <v>14553</v>
      </c>
      <c r="D75" t="s">
        <v>2708</v>
      </c>
      <c r="E75" t="s">
        <v>2708</v>
      </c>
      <c r="F75" t="s">
        <v>9786</v>
      </c>
      <c r="G75" t="s">
        <v>14225</v>
      </c>
    </row>
    <row r="76" spans="1:7" x14ac:dyDescent="0.25">
      <c r="A76">
        <v>104242370</v>
      </c>
      <c r="B76" t="s">
        <v>14625</v>
      </c>
      <c r="C76" t="s">
        <v>14553</v>
      </c>
      <c r="D76" t="s">
        <v>2708</v>
      </c>
      <c r="E76" t="s">
        <v>2708</v>
      </c>
      <c r="F76" t="s">
        <v>9786</v>
      </c>
      <c r="G76" t="s">
        <v>14225</v>
      </c>
    </row>
    <row r="77" spans="1:7" x14ac:dyDescent="0.25">
      <c r="A77">
        <v>104242372</v>
      </c>
      <c r="B77" t="s">
        <v>14626</v>
      </c>
      <c r="C77" t="s">
        <v>14553</v>
      </c>
      <c r="D77" t="s">
        <v>2708</v>
      </c>
      <c r="E77" t="s">
        <v>2708</v>
      </c>
      <c r="F77" t="s">
        <v>9786</v>
      </c>
      <c r="G77" t="s">
        <v>14225</v>
      </c>
    </row>
    <row r="78" spans="1:7" x14ac:dyDescent="0.25">
      <c r="A78">
        <v>104242374</v>
      </c>
      <c r="B78" t="s">
        <v>14627</v>
      </c>
      <c r="C78" t="s">
        <v>14553</v>
      </c>
      <c r="D78" t="s">
        <v>2708</v>
      </c>
      <c r="E78" t="s">
        <v>2708</v>
      </c>
      <c r="F78" t="s">
        <v>9786</v>
      </c>
      <c r="G78" t="s">
        <v>14225</v>
      </c>
    </row>
    <row r="79" spans="1:7" x14ac:dyDescent="0.25">
      <c r="A79">
        <v>104242376</v>
      </c>
      <c r="B79" t="s">
        <v>14628</v>
      </c>
      <c r="C79" t="s">
        <v>14553</v>
      </c>
      <c r="D79" t="s">
        <v>2708</v>
      </c>
      <c r="E79" t="s">
        <v>2708</v>
      </c>
      <c r="F79" t="s">
        <v>9786</v>
      </c>
      <c r="G79" t="s">
        <v>14225</v>
      </c>
    </row>
    <row r="80" spans="1:7" x14ac:dyDescent="0.25">
      <c r="A80">
        <v>104242378</v>
      </c>
      <c r="B80" t="s">
        <v>14629</v>
      </c>
      <c r="C80" t="s">
        <v>14553</v>
      </c>
      <c r="D80" t="s">
        <v>2708</v>
      </c>
      <c r="E80" t="s">
        <v>2708</v>
      </c>
      <c r="F80" t="s">
        <v>9786</v>
      </c>
      <c r="G80" t="s">
        <v>14225</v>
      </c>
    </row>
    <row r="81" spans="1:7" x14ac:dyDescent="0.25">
      <c r="A81">
        <v>104242380</v>
      </c>
      <c r="B81" t="s">
        <v>14630</v>
      </c>
      <c r="C81" t="s">
        <v>14553</v>
      </c>
      <c r="D81" t="s">
        <v>2708</v>
      </c>
      <c r="E81" t="s">
        <v>2708</v>
      </c>
      <c r="F81" t="s">
        <v>9786</v>
      </c>
      <c r="G81" t="s">
        <v>14225</v>
      </c>
    </row>
    <row r="82" spans="1:7" x14ac:dyDescent="0.25">
      <c r="A82">
        <v>104242382</v>
      </c>
      <c r="B82" t="s">
        <v>14631</v>
      </c>
      <c r="C82" t="s">
        <v>14553</v>
      </c>
      <c r="D82" t="s">
        <v>2708</v>
      </c>
      <c r="E82" t="s">
        <v>2708</v>
      </c>
      <c r="F82" t="s">
        <v>9786</v>
      </c>
      <c r="G82" t="s">
        <v>14225</v>
      </c>
    </row>
    <row r="83" spans="1:7" x14ac:dyDescent="0.25">
      <c r="A83">
        <v>104242388</v>
      </c>
      <c r="B83" t="s">
        <v>14632</v>
      </c>
      <c r="C83" t="s">
        <v>14553</v>
      </c>
      <c r="D83" t="s">
        <v>2708</v>
      </c>
      <c r="E83" t="s">
        <v>2708</v>
      </c>
      <c r="F83" t="s">
        <v>9786</v>
      </c>
      <c r="G83" t="s">
        <v>14225</v>
      </c>
    </row>
    <row r="84" spans="1:7" x14ac:dyDescent="0.25">
      <c r="A84">
        <v>104242384</v>
      </c>
      <c r="B84" t="s">
        <v>14633</v>
      </c>
      <c r="C84" t="s">
        <v>14553</v>
      </c>
      <c r="D84" t="s">
        <v>2708</v>
      </c>
      <c r="E84" t="s">
        <v>2708</v>
      </c>
      <c r="F84" t="s">
        <v>9786</v>
      </c>
      <c r="G84" t="s">
        <v>14225</v>
      </c>
    </row>
    <row r="85" spans="1:7" x14ac:dyDescent="0.25">
      <c r="A85">
        <v>104242386</v>
      </c>
      <c r="B85" t="s">
        <v>14634</v>
      </c>
      <c r="C85" t="s">
        <v>14553</v>
      </c>
      <c r="D85" t="s">
        <v>2708</v>
      </c>
      <c r="E85" t="s">
        <v>2708</v>
      </c>
      <c r="F85" t="s">
        <v>9786</v>
      </c>
      <c r="G85" t="s">
        <v>14225</v>
      </c>
    </row>
    <row r="86" spans="1:7" x14ac:dyDescent="0.25">
      <c r="A86">
        <v>103936180</v>
      </c>
      <c r="B86" t="s">
        <v>14635</v>
      </c>
      <c r="C86" t="s">
        <v>14636</v>
      </c>
      <c r="D86" t="s">
        <v>2708</v>
      </c>
      <c r="E86" t="s">
        <v>2708</v>
      </c>
      <c r="F86" t="s">
        <v>167</v>
      </c>
      <c r="G86" t="s">
        <v>14637</v>
      </c>
    </row>
    <row r="87" spans="1:7" x14ac:dyDescent="0.25">
      <c r="A87">
        <v>103936182</v>
      </c>
      <c r="B87" t="s">
        <v>14638</v>
      </c>
      <c r="C87" t="s">
        <v>14636</v>
      </c>
      <c r="D87" t="s">
        <v>2708</v>
      </c>
      <c r="E87" t="s">
        <v>2708</v>
      </c>
      <c r="F87" t="s">
        <v>167</v>
      </c>
      <c r="G87" t="s">
        <v>14637</v>
      </c>
    </row>
    <row r="88" spans="1:7" x14ac:dyDescent="0.25">
      <c r="A88">
        <v>103936184</v>
      </c>
      <c r="B88" t="s">
        <v>14639</v>
      </c>
      <c r="C88" t="s">
        <v>14636</v>
      </c>
      <c r="D88" t="s">
        <v>2708</v>
      </c>
      <c r="E88" t="s">
        <v>2708</v>
      </c>
      <c r="F88" t="s">
        <v>167</v>
      </c>
      <c r="G88" t="s">
        <v>14637</v>
      </c>
    </row>
    <row r="89" spans="1:7" x14ac:dyDescent="0.25">
      <c r="A89">
        <v>103936186</v>
      </c>
      <c r="B89" t="s">
        <v>14640</v>
      </c>
      <c r="C89" t="s">
        <v>14636</v>
      </c>
      <c r="D89" t="s">
        <v>2708</v>
      </c>
      <c r="E89" t="s">
        <v>2708</v>
      </c>
      <c r="F89" t="s">
        <v>167</v>
      </c>
      <c r="G89" t="s">
        <v>14637</v>
      </c>
    </row>
    <row r="90" spans="1:7" x14ac:dyDescent="0.25">
      <c r="A90">
        <v>103936188</v>
      </c>
      <c r="B90" t="s">
        <v>14641</v>
      </c>
      <c r="C90" t="s">
        <v>14636</v>
      </c>
      <c r="D90" t="s">
        <v>2708</v>
      </c>
      <c r="E90" t="s">
        <v>2708</v>
      </c>
      <c r="F90" t="s">
        <v>167</v>
      </c>
      <c r="G90" t="s">
        <v>14637</v>
      </c>
    </row>
    <row r="91" spans="1:7" x14ac:dyDescent="0.25">
      <c r="A91">
        <v>103936190</v>
      </c>
      <c r="B91" t="s">
        <v>14642</v>
      </c>
      <c r="C91" t="s">
        <v>14636</v>
      </c>
      <c r="D91" t="s">
        <v>2708</v>
      </c>
      <c r="E91" t="s">
        <v>2708</v>
      </c>
      <c r="F91" t="s">
        <v>167</v>
      </c>
      <c r="G91" t="s">
        <v>14637</v>
      </c>
    </row>
    <row r="92" spans="1:7" x14ac:dyDescent="0.25">
      <c r="A92">
        <v>103936192</v>
      </c>
      <c r="B92" t="s">
        <v>14643</v>
      </c>
      <c r="C92" t="s">
        <v>14636</v>
      </c>
      <c r="D92" t="s">
        <v>2708</v>
      </c>
      <c r="E92" t="s">
        <v>2708</v>
      </c>
      <c r="F92" t="s">
        <v>167</v>
      </c>
      <c r="G92" t="s">
        <v>14637</v>
      </c>
    </row>
    <row r="93" spans="1:7" x14ac:dyDescent="0.25">
      <c r="A93">
        <v>103936404</v>
      </c>
      <c r="B93" t="s">
        <v>14644</v>
      </c>
      <c r="C93" t="s">
        <v>14636</v>
      </c>
      <c r="D93" t="s">
        <v>2708</v>
      </c>
      <c r="E93" t="s">
        <v>2708</v>
      </c>
      <c r="F93" t="s">
        <v>167</v>
      </c>
      <c r="G93" t="s">
        <v>14637</v>
      </c>
    </row>
    <row r="94" spans="1:7" x14ac:dyDescent="0.25">
      <c r="A94">
        <v>103936406</v>
      </c>
      <c r="B94" t="s">
        <v>14645</v>
      </c>
      <c r="C94" t="s">
        <v>14636</v>
      </c>
      <c r="D94" t="s">
        <v>2708</v>
      </c>
      <c r="E94" t="s">
        <v>2708</v>
      </c>
      <c r="F94" t="s">
        <v>167</v>
      </c>
      <c r="G94" t="s">
        <v>14637</v>
      </c>
    </row>
    <row r="95" spans="1:7" x14ac:dyDescent="0.25">
      <c r="A95">
        <v>103936408</v>
      </c>
      <c r="B95" t="s">
        <v>14646</v>
      </c>
      <c r="C95" t="s">
        <v>14636</v>
      </c>
      <c r="D95" t="s">
        <v>2708</v>
      </c>
      <c r="E95" t="s">
        <v>2708</v>
      </c>
      <c r="F95" t="s">
        <v>167</v>
      </c>
      <c r="G95" t="s">
        <v>14637</v>
      </c>
    </row>
    <row r="96" spans="1:7" x14ac:dyDescent="0.25">
      <c r="A96">
        <v>103936410</v>
      </c>
      <c r="B96" t="s">
        <v>14647</v>
      </c>
      <c r="C96" t="s">
        <v>14636</v>
      </c>
      <c r="D96" t="s">
        <v>2708</v>
      </c>
      <c r="E96" t="s">
        <v>2708</v>
      </c>
      <c r="F96" t="s">
        <v>167</v>
      </c>
      <c r="G96" t="s">
        <v>14637</v>
      </c>
    </row>
    <row r="97" spans="1:7" x14ac:dyDescent="0.25">
      <c r="A97">
        <v>103936412</v>
      </c>
      <c r="B97" t="s">
        <v>14648</v>
      </c>
      <c r="C97" t="s">
        <v>14636</v>
      </c>
      <c r="D97" t="s">
        <v>2708</v>
      </c>
      <c r="E97" t="s">
        <v>2708</v>
      </c>
      <c r="F97" t="s">
        <v>167</v>
      </c>
      <c r="G97" t="s">
        <v>14637</v>
      </c>
    </row>
    <row r="98" spans="1:7" x14ac:dyDescent="0.25">
      <c r="A98">
        <v>103936414</v>
      </c>
      <c r="B98" t="s">
        <v>14649</v>
      </c>
      <c r="C98" t="s">
        <v>14636</v>
      </c>
      <c r="D98" t="s">
        <v>2708</v>
      </c>
      <c r="E98" t="s">
        <v>2708</v>
      </c>
      <c r="F98" t="s">
        <v>167</v>
      </c>
      <c r="G98" t="s">
        <v>14637</v>
      </c>
    </row>
    <row r="99" spans="1:7" x14ac:dyDescent="0.25">
      <c r="A99">
        <v>103936416</v>
      </c>
      <c r="B99" t="s">
        <v>14650</v>
      </c>
      <c r="C99" t="s">
        <v>14636</v>
      </c>
      <c r="D99" t="s">
        <v>2708</v>
      </c>
      <c r="E99" t="s">
        <v>2708</v>
      </c>
      <c r="F99" t="s">
        <v>167</v>
      </c>
      <c r="G99" t="s">
        <v>14637</v>
      </c>
    </row>
    <row r="100" spans="1:7" x14ac:dyDescent="0.25">
      <c r="A100">
        <v>103936628</v>
      </c>
      <c r="B100" t="s">
        <v>14651</v>
      </c>
      <c r="C100" t="s">
        <v>14636</v>
      </c>
      <c r="D100" t="s">
        <v>2708</v>
      </c>
      <c r="E100" t="s">
        <v>2708</v>
      </c>
      <c r="F100" t="s">
        <v>167</v>
      </c>
      <c r="G100" t="s">
        <v>14637</v>
      </c>
    </row>
    <row r="101" spans="1:7" x14ac:dyDescent="0.25">
      <c r="A101">
        <v>103936630</v>
      </c>
      <c r="B101" t="s">
        <v>14652</v>
      </c>
      <c r="C101" t="s">
        <v>14636</v>
      </c>
      <c r="D101" t="s">
        <v>2708</v>
      </c>
      <c r="E101" t="s">
        <v>2708</v>
      </c>
      <c r="F101" t="s">
        <v>167</v>
      </c>
      <c r="G101" t="s">
        <v>14637</v>
      </c>
    </row>
    <row r="102" spans="1:7" x14ac:dyDescent="0.25">
      <c r="A102">
        <v>103936632</v>
      </c>
      <c r="B102" t="s">
        <v>14653</v>
      </c>
      <c r="C102" t="s">
        <v>14636</v>
      </c>
      <c r="D102" t="s">
        <v>2708</v>
      </c>
      <c r="E102" t="s">
        <v>2708</v>
      </c>
      <c r="F102" t="s">
        <v>167</v>
      </c>
      <c r="G102" t="s">
        <v>14637</v>
      </c>
    </row>
    <row r="103" spans="1:7" x14ac:dyDescent="0.25">
      <c r="A103">
        <v>103936634</v>
      </c>
      <c r="B103" t="s">
        <v>14654</v>
      </c>
      <c r="C103" t="s">
        <v>14636</v>
      </c>
      <c r="D103" t="s">
        <v>2708</v>
      </c>
      <c r="E103" t="s">
        <v>2708</v>
      </c>
      <c r="F103" t="s">
        <v>167</v>
      </c>
      <c r="G103" t="s">
        <v>14637</v>
      </c>
    </row>
    <row r="104" spans="1:7" x14ac:dyDescent="0.25">
      <c r="A104">
        <v>103936636</v>
      </c>
      <c r="B104" t="s">
        <v>14655</v>
      </c>
      <c r="C104" t="s">
        <v>14636</v>
      </c>
      <c r="D104" t="s">
        <v>2708</v>
      </c>
      <c r="E104" t="s">
        <v>2708</v>
      </c>
      <c r="F104" t="s">
        <v>167</v>
      </c>
      <c r="G104" t="s">
        <v>14637</v>
      </c>
    </row>
    <row r="105" spans="1:7" x14ac:dyDescent="0.25">
      <c r="A105">
        <v>103936638</v>
      </c>
      <c r="B105" t="s">
        <v>14656</v>
      </c>
      <c r="C105" t="s">
        <v>14636</v>
      </c>
      <c r="D105" t="s">
        <v>2708</v>
      </c>
      <c r="E105" t="s">
        <v>2708</v>
      </c>
      <c r="F105" t="s">
        <v>167</v>
      </c>
      <c r="G105" t="s">
        <v>14637</v>
      </c>
    </row>
    <row r="106" spans="1:7" x14ac:dyDescent="0.25">
      <c r="A106">
        <v>103936640</v>
      </c>
      <c r="B106" t="s">
        <v>14657</v>
      </c>
      <c r="C106" t="s">
        <v>14636</v>
      </c>
      <c r="D106" t="s">
        <v>2708</v>
      </c>
      <c r="E106" t="s">
        <v>2708</v>
      </c>
      <c r="F106" t="s">
        <v>167</v>
      </c>
      <c r="G106" t="s">
        <v>14637</v>
      </c>
    </row>
    <row r="107" spans="1:7" x14ac:dyDescent="0.25">
      <c r="A107">
        <v>103936854</v>
      </c>
      <c r="B107" t="s">
        <v>14658</v>
      </c>
      <c r="C107" t="s">
        <v>14636</v>
      </c>
      <c r="D107" t="s">
        <v>2708</v>
      </c>
      <c r="E107" t="s">
        <v>2708</v>
      </c>
      <c r="F107" t="s">
        <v>167</v>
      </c>
      <c r="G107" t="s">
        <v>14637</v>
      </c>
    </row>
    <row r="108" spans="1:7" x14ac:dyDescent="0.25">
      <c r="A108">
        <v>103936856</v>
      </c>
      <c r="B108" t="s">
        <v>14659</v>
      </c>
      <c r="C108" t="s">
        <v>14636</v>
      </c>
      <c r="D108" t="s">
        <v>2708</v>
      </c>
      <c r="E108" t="s">
        <v>2708</v>
      </c>
      <c r="F108" t="s">
        <v>167</v>
      </c>
      <c r="G108" t="s">
        <v>14637</v>
      </c>
    </row>
    <row r="109" spans="1:7" x14ac:dyDescent="0.25">
      <c r="A109">
        <v>103936858</v>
      </c>
      <c r="B109" t="s">
        <v>14660</v>
      </c>
      <c r="C109" t="s">
        <v>14636</v>
      </c>
      <c r="D109" t="s">
        <v>2708</v>
      </c>
      <c r="E109" t="s">
        <v>2708</v>
      </c>
      <c r="F109" t="s">
        <v>167</v>
      </c>
      <c r="G109" t="s">
        <v>14637</v>
      </c>
    </row>
    <row r="110" spans="1:7" x14ac:dyDescent="0.25">
      <c r="A110">
        <v>103936860</v>
      </c>
      <c r="B110" t="s">
        <v>14661</v>
      </c>
      <c r="C110" t="s">
        <v>14636</v>
      </c>
      <c r="D110" t="s">
        <v>2708</v>
      </c>
      <c r="E110" t="s">
        <v>2708</v>
      </c>
      <c r="F110" t="s">
        <v>167</v>
      </c>
      <c r="G110" t="s">
        <v>14637</v>
      </c>
    </row>
    <row r="111" spans="1:7" x14ac:dyDescent="0.25">
      <c r="A111">
        <v>103936862</v>
      </c>
      <c r="B111" t="s">
        <v>14662</v>
      </c>
      <c r="C111" t="s">
        <v>14636</v>
      </c>
      <c r="D111" t="s">
        <v>2708</v>
      </c>
      <c r="E111" t="s">
        <v>2708</v>
      </c>
      <c r="F111" t="s">
        <v>167</v>
      </c>
      <c r="G111" t="s">
        <v>14637</v>
      </c>
    </row>
    <row r="112" spans="1:7" x14ac:dyDescent="0.25">
      <c r="A112">
        <v>103936864</v>
      </c>
      <c r="B112" t="s">
        <v>14663</v>
      </c>
      <c r="C112" t="s">
        <v>14636</v>
      </c>
      <c r="D112" t="s">
        <v>2708</v>
      </c>
      <c r="E112" t="s">
        <v>2708</v>
      </c>
      <c r="F112" t="s">
        <v>167</v>
      </c>
      <c r="G112" t="s">
        <v>14637</v>
      </c>
    </row>
    <row r="113" spans="1:7" x14ac:dyDescent="0.25">
      <c r="A113">
        <v>103936852</v>
      </c>
      <c r="B113" t="s">
        <v>14664</v>
      </c>
      <c r="C113" t="s">
        <v>14636</v>
      </c>
      <c r="D113" t="s">
        <v>2708</v>
      </c>
      <c r="E113" t="s">
        <v>2708</v>
      </c>
      <c r="F113" t="s">
        <v>167</v>
      </c>
      <c r="G113" t="s">
        <v>14637</v>
      </c>
    </row>
    <row r="114" spans="1:7" x14ac:dyDescent="0.25">
      <c r="A114">
        <v>103937140</v>
      </c>
      <c r="B114" t="s">
        <v>14665</v>
      </c>
      <c r="C114" t="s">
        <v>14636</v>
      </c>
      <c r="D114" t="s">
        <v>2708</v>
      </c>
      <c r="E114" t="s">
        <v>2708</v>
      </c>
      <c r="F114" t="s">
        <v>167</v>
      </c>
      <c r="G114" t="s">
        <v>14637</v>
      </c>
    </row>
    <row r="115" spans="1:7" x14ac:dyDescent="0.25">
      <c r="A115">
        <v>103937142</v>
      </c>
      <c r="B115" t="s">
        <v>14666</v>
      </c>
      <c r="C115" t="s">
        <v>14636</v>
      </c>
      <c r="D115" t="s">
        <v>2708</v>
      </c>
      <c r="E115" t="s">
        <v>2708</v>
      </c>
      <c r="F115" t="s">
        <v>167</v>
      </c>
      <c r="G115" t="s">
        <v>14637</v>
      </c>
    </row>
    <row r="116" spans="1:7" x14ac:dyDescent="0.25">
      <c r="A116">
        <v>103937144</v>
      </c>
      <c r="B116" t="s">
        <v>14667</v>
      </c>
      <c r="C116" t="s">
        <v>14636</v>
      </c>
      <c r="D116" t="s">
        <v>2708</v>
      </c>
      <c r="E116" t="s">
        <v>2708</v>
      </c>
      <c r="F116" t="s">
        <v>167</v>
      </c>
      <c r="G116" t="s">
        <v>14637</v>
      </c>
    </row>
    <row r="117" spans="1:7" x14ac:dyDescent="0.25">
      <c r="A117">
        <v>103937146</v>
      </c>
      <c r="B117" t="s">
        <v>14668</v>
      </c>
      <c r="C117" t="s">
        <v>14636</v>
      </c>
      <c r="D117" t="s">
        <v>2708</v>
      </c>
      <c r="E117" t="s">
        <v>2708</v>
      </c>
      <c r="F117" t="s">
        <v>167</v>
      </c>
      <c r="G117" t="s">
        <v>14637</v>
      </c>
    </row>
    <row r="118" spans="1:7" x14ac:dyDescent="0.25">
      <c r="A118">
        <v>103937148</v>
      </c>
      <c r="B118" t="s">
        <v>14669</v>
      </c>
      <c r="C118" t="s">
        <v>14636</v>
      </c>
      <c r="D118" t="s">
        <v>2708</v>
      </c>
      <c r="E118" t="s">
        <v>2708</v>
      </c>
      <c r="F118" t="s">
        <v>167</v>
      </c>
      <c r="G118" t="s">
        <v>14637</v>
      </c>
    </row>
    <row r="119" spans="1:7" x14ac:dyDescent="0.25">
      <c r="A119">
        <v>103937150</v>
      </c>
      <c r="B119" t="s">
        <v>14670</v>
      </c>
      <c r="C119" t="s">
        <v>14636</v>
      </c>
      <c r="D119" t="s">
        <v>2708</v>
      </c>
      <c r="E119" t="s">
        <v>2708</v>
      </c>
      <c r="F119" t="s">
        <v>167</v>
      </c>
      <c r="G119" t="s">
        <v>14637</v>
      </c>
    </row>
    <row r="120" spans="1:7" x14ac:dyDescent="0.25">
      <c r="A120">
        <v>103937152</v>
      </c>
      <c r="B120" t="s">
        <v>14671</v>
      </c>
      <c r="C120" t="s">
        <v>14636</v>
      </c>
      <c r="D120" t="s">
        <v>2708</v>
      </c>
      <c r="E120" t="s">
        <v>2708</v>
      </c>
      <c r="F120" t="s">
        <v>167</v>
      </c>
      <c r="G120" t="s">
        <v>14637</v>
      </c>
    </row>
    <row r="121" spans="1:7" x14ac:dyDescent="0.25">
      <c r="A121">
        <v>103937320</v>
      </c>
      <c r="B121" t="s">
        <v>14672</v>
      </c>
      <c r="C121" t="s">
        <v>14636</v>
      </c>
      <c r="D121" t="s">
        <v>2708</v>
      </c>
      <c r="E121" t="s">
        <v>2708</v>
      </c>
      <c r="F121" t="s">
        <v>167</v>
      </c>
      <c r="G121" t="s">
        <v>14637</v>
      </c>
    </row>
    <row r="122" spans="1:7" x14ac:dyDescent="0.25">
      <c r="A122">
        <v>103937322</v>
      </c>
      <c r="B122" t="s">
        <v>14673</v>
      </c>
      <c r="C122" t="s">
        <v>14636</v>
      </c>
      <c r="D122" t="s">
        <v>2708</v>
      </c>
      <c r="E122" t="s">
        <v>2708</v>
      </c>
      <c r="F122" t="s">
        <v>167</v>
      </c>
      <c r="G122" t="s">
        <v>14637</v>
      </c>
    </row>
    <row r="123" spans="1:7" x14ac:dyDescent="0.25">
      <c r="A123">
        <v>103937324</v>
      </c>
      <c r="B123" t="s">
        <v>14674</v>
      </c>
      <c r="C123" t="s">
        <v>14636</v>
      </c>
      <c r="D123" t="s">
        <v>2708</v>
      </c>
      <c r="E123" t="s">
        <v>2708</v>
      </c>
      <c r="F123" t="s">
        <v>167</v>
      </c>
      <c r="G123" t="s">
        <v>14637</v>
      </c>
    </row>
    <row r="124" spans="1:7" x14ac:dyDescent="0.25">
      <c r="A124">
        <v>103937326</v>
      </c>
      <c r="B124" t="s">
        <v>14675</v>
      </c>
      <c r="C124" t="s">
        <v>14636</v>
      </c>
      <c r="D124" t="s">
        <v>2708</v>
      </c>
      <c r="E124" t="s">
        <v>2708</v>
      </c>
      <c r="F124" t="s">
        <v>167</v>
      </c>
      <c r="G124" t="s">
        <v>14637</v>
      </c>
    </row>
    <row r="125" spans="1:7" x14ac:dyDescent="0.25">
      <c r="A125">
        <v>103937328</v>
      </c>
      <c r="B125" t="s">
        <v>14676</v>
      </c>
      <c r="C125" t="s">
        <v>14636</v>
      </c>
      <c r="D125" t="s">
        <v>2708</v>
      </c>
      <c r="E125" t="s">
        <v>2708</v>
      </c>
      <c r="F125" t="s">
        <v>167</v>
      </c>
      <c r="G125" t="s">
        <v>14637</v>
      </c>
    </row>
    <row r="126" spans="1:7" x14ac:dyDescent="0.25">
      <c r="A126">
        <v>103937330</v>
      </c>
      <c r="B126" t="s">
        <v>14677</v>
      </c>
      <c r="C126" t="s">
        <v>14636</v>
      </c>
      <c r="D126" t="s">
        <v>2708</v>
      </c>
      <c r="E126" t="s">
        <v>2708</v>
      </c>
      <c r="F126" t="s">
        <v>167</v>
      </c>
      <c r="G126" t="s">
        <v>14637</v>
      </c>
    </row>
    <row r="127" spans="1:7" x14ac:dyDescent="0.25">
      <c r="A127">
        <v>103937332</v>
      </c>
      <c r="B127" t="s">
        <v>14678</v>
      </c>
      <c r="C127" t="s">
        <v>14636</v>
      </c>
      <c r="D127" t="s">
        <v>2708</v>
      </c>
      <c r="E127" t="s">
        <v>2708</v>
      </c>
      <c r="F127" t="s">
        <v>167</v>
      </c>
      <c r="G127" t="s">
        <v>14637</v>
      </c>
    </row>
    <row r="128" spans="1:7" x14ac:dyDescent="0.25">
      <c r="A128">
        <v>103937544</v>
      </c>
      <c r="B128" t="s">
        <v>14679</v>
      </c>
      <c r="C128" t="s">
        <v>14636</v>
      </c>
      <c r="D128" t="s">
        <v>2708</v>
      </c>
      <c r="E128" t="s">
        <v>2708</v>
      </c>
      <c r="F128" t="s">
        <v>167</v>
      </c>
      <c r="G128" t="s">
        <v>14637</v>
      </c>
    </row>
    <row r="129" spans="1:7" x14ac:dyDescent="0.25">
      <c r="A129">
        <v>103937546</v>
      </c>
      <c r="B129" t="s">
        <v>14680</v>
      </c>
      <c r="C129" t="s">
        <v>14636</v>
      </c>
      <c r="D129" t="s">
        <v>2708</v>
      </c>
      <c r="E129" t="s">
        <v>2708</v>
      </c>
      <c r="F129" t="s">
        <v>167</v>
      </c>
      <c r="G129" t="s">
        <v>14637</v>
      </c>
    </row>
    <row r="130" spans="1:7" x14ac:dyDescent="0.25">
      <c r="A130">
        <v>103937548</v>
      </c>
      <c r="B130" t="s">
        <v>14681</v>
      </c>
      <c r="C130" t="s">
        <v>14636</v>
      </c>
      <c r="D130" t="s">
        <v>2708</v>
      </c>
      <c r="E130" t="s">
        <v>2708</v>
      </c>
      <c r="F130" t="s">
        <v>167</v>
      </c>
      <c r="G130" t="s">
        <v>14637</v>
      </c>
    </row>
    <row r="131" spans="1:7" x14ac:dyDescent="0.25">
      <c r="A131">
        <v>103937550</v>
      </c>
      <c r="B131" t="s">
        <v>14682</v>
      </c>
      <c r="C131" t="s">
        <v>14636</v>
      </c>
      <c r="D131" t="s">
        <v>2708</v>
      </c>
      <c r="E131" t="s">
        <v>2708</v>
      </c>
      <c r="F131" t="s">
        <v>167</v>
      </c>
      <c r="G131" t="s">
        <v>14637</v>
      </c>
    </row>
    <row r="132" spans="1:7" x14ac:dyDescent="0.25">
      <c r="A132">
        <v>103937552</v>
      </c>
      <c r="B132" t="s">
        <v>14683</v>
      </c>
      <c r="C132" t="s">
        <v>14636</v>
      </c>
      <c r="D132" t="s">
        <v>2708</v>
      </c>
      <c r="E132" t="s">
        <v>2708</v>
      </c>
      <c r="F132" t="s">
        <v>167</v>
      </c>
      <c r="G132" t="s">
        <v>14637</v>
      </c>
    </row>
    <row r="133" spans="1:7" x14ac:dyDescent="0.25">
      <c r="A133">
        <v>103937554</v>
      </c>
      <c r="B133" t="s">
        <v>14684</v>
      </c>
      <c r="C133" t="s">
        <v>14636</v>
      </c>
      <c r="D133" t="s">
        <v>2708</v>
      </c>
      <c r="E133" t="s">
        <v>2708</v>
      </c>
      <c r="F133" t="s">
        <v>167</v>
      </c>
      <c r="G133" t="s">
        <v>14637</v>
      </c>
    </row>
    <row r="134" spans="1:7" x14ac:dyDescent="0.25">
      <c r="A134">
        <v>103937556</v>
      </c>
      <c r="B134" t="s">
        <v>14685</v>
      </c>
      <c r="C134" t="s">
        <v>14636</v>
      </c>
      <c r="D134" t="s">
        <v>2708</v>
      </c>
      <c r="E134" t="s">
        <v>2708</v>
      </c>
      <c r="F134" t="s">
        <v>167</v>
      </c>
      <c r="G134" t="s">
        <v>14637</v>
      </c>
    </row>
    <row r="135" spans="1:7" x14ac:dyDescent="0.25">
      <c r="A135">
        <v>103937768</v>
      </c>
      <c r="B135" t="s">
        <v>14686</v>
      </c>
      <c r="C135" t="s">
        <v>14636</v>
      </c>
      <c r="D135" t="s">
        <v>2708</v>
      </c>
      <c r="E135" t="s">
        <v>2708</v>
      </c>
      <c r="F135" t="s">
        <v>167</v>
      </c>
      <c r="G135" t="s">
        <v>14637</v>
      </c>
    </row>
    <row r="136" spans="1:7" x14ac:dyDescent="0.25">
      <c r="A136">
        <v>103937770</v>
      </c>
      <c r="B136" t="s">
        <v>14687</v>
      </c>
      <c r="C136" t="s">
        <v>14636</v>
      </c>
      <c r="D136" t="s">
        <v>2708</v>
      </c>
      <c r="E136" t="s">
        <v>2708</v>
      </c>
      <c r="F136" t="s">
        <v>167</v>
      </c>
      <c r="G136" t="s">
        <v>14637</v>
      </c>
    </row>
    <row r="137" spans="1:7" x14ac:dyDescent="0.25">
      <c r="A137">
        <v>103937772</v>
      </c>
      <c r="B137" t="s">
        <v>14688</v>
      </c>
      <c r="C137" t="s">
        <v>14636</v>
      </c>
      <c r="D137" t="s">
        <v>2708</v>
      </c>
      <c r="E137" t="s">
        <v>2708</v>
      </c>
      <c r="F137" t="s">
        <v>167</v>
      </c>
      <c r="G137" t="s">
        <v>14637</v>
      </c>
    </row>
    <row r="138" spans="1:7" x14ac:dyDescent="0.25">
      <c r="A138">
        <v>103937774</v>
      </c>
      <c r="B138" t="s">
        <v>14689</v>
      </c>
      <c r="C138" t="s">
        <v>14636</v>
      </c>
      <c r="D138" t="s">
        <v>2708</v>
      </c>
      <c r="E138" t="s">
        <v>2708</v>
      </c>
      <c r="F138" t="s">
        <v>167</v>
      </c>
      <c r="G138" t="s">
        <v>14637</v>
      </c>
    </row>
    <row r="139" spans="1:7" x14ac:dyDescent="0.25">
      <c r="A139">
        <v>103937776</v>
      </c>
      <c r="B139" t="s">
        <v>14690</v>
      </c>
      <c r="C139" t="s">
        <v>14636</v>
      </c>
      <c r="D139" t="s">
        <v>2708</v>
      </c>
      <c r="E139" t="s">
        <v>2708</v>
      </c>
      <c r="F139" t="s">
        <v>167</v>
      </c>
      <c r="G139" t="s">
        <v>14637</v>
      </c>
    </row>
    <row r="140" spans="1:7" x14ac:dyDescent="0.25">
      <c r="A140">
        <v>103937778</v>
      </c>
      <c r="B140" t="s">
        <v>14691</v>
      </c>
      <c r="C140" t="s">
        <v>14636</v>
      </c>
      <c r="D140" t="s">
        <v>2708</v>
      </c>
      <c r="E140" t="s">
        <v>2708</v>
      </c>
      <c r="F140" t="s">
        <v>167</v>
      </c>
      <c r="G140" t="s">
        <v>14637</v>
      </c>
    </row>
    <row r="141" spans="1:7" x14ac:dyDescent="0.25">
      <c r="A141">
        <v>103937780</v>
      </c>
      <c r="B141" t="s">
        <v>14692</v>
      </c>
      <c r="C141" t="s">
        <v>14636</v>
      </c>
      <c r="D141" t="s">
        <v>2708</v>
      </c>
      <c r="E141" t="s">
        <v>2708</v>
      </c>
      <c r="F141" t="s">
        <v>167</v>
      </c>
      <c r="G141" t="s">
        <v>14637</v>
      </c>
    </row>
    <row r="142" spans="1:7" x14ac:dyDescent="0.25">
      <c r="A142">
        <v>103937992</v>
      </c>
      <c r="B142" t="s">
        <v>14693</v>
      </c>
      <c r="C142" t="s">
        <v>14636</v>
      </c>
      <c r="D142" t="s">
        <v>2708</v>
      </c>
      <c r="E142" t="s">
        <v>2708</v>
      </c>
      <c r="F142" t="s">
        <v>167</v>
      </c>
      <c r="G142" t="s">
        <v>14637</v>
      </c>
    </row>
    <row r="143" spans="1:7" x14ac:dyDescent="0.25">
      <c r="A143">
        <v>103937994</v>
      </c>
      <c r="B143" t="s">
        <v>14694</v>
      </c>
      <c r="C143" t="s">
        <v>14636</v>
      </c>
      <c r="D143" t="s">
        <v>2708</v>
      </c>
      <c r="E143" t="s">
        <v>2708</v>
      </c>
      <c r="F143" t="s">
        <v>167</v>
      </c>
      <c r="G143" t="s">
        <v>14637</v>
      </c>
    </row>
    <row r="144" spans="1:7" x14ac:dyDescent="0.25">
      <c r="A144">
        <v>103937996</v>
      </c>
      <c r="B144" t="s">
        <v>14695</v>
      </c>
      <c r="C144" t="s">
        <v>14636</v>
      </c>
      <c r="D144" t="s">
        <v>2708</v>
      </c>
      <c r="E144" t="s">
        <v>2708</v>
      </c>
      <c r="F144" t="s">
        <v>167</v>
      </c>
      <c r="G144" t="s">
        <v>14637</v>
      </c>
    </row>
    <row r="145" spans="1:7" x14ac:dyDescent="0.25">
      <c r="A145">
        <v>103937998</v>
      </c>
      <c r="B145" t="s">
        <v>14696</v>
      </c>
      <c r="C145" t="s">
        <v>14636</v>
      </c>
      <c r="D145" t="s">
        <v>2708</v>
      </c>
      <c r="E145" t="s">
        <v>2708</v>
      </c>
      <c r="F145" t="s">
        <v>167</v>
      </c>
      <c r="G145" t="s">
        <v>14637</v>
      </c>
    </row>
    <row r="146" spans="1:7" x14ac:dyDescent="0.25">
      <c r="A146">
        <v>103938000</v>
      </c>
      <c r="B146" t="s">
        <v>14697</v>
      </c>
      <c r="C146" t="s">
        <v>14636</v>
      </c>
      <c r="D146" t="s">
        <v>2708</v>
      </c>
      <c r="E146" t="s">
        <v>2708</v>
      </c>
      <c r="F146" t="s">
        <v>167</v>
      </c>
      <c r="G146" t="s">
        <v>14637</v>
      </c>
    </row>
    <row r="147" spans="1:7" x14ac:dyDescent="0.25">
      <c r="A147">
        <v>103938002</v>
      </c>
      <c r="B147" t="s">
        <v>14698</v>
      </c>
      <c r="C147" t="s">
        <v>14636</v>
      </c>
      <c r="D147" t="s">
        <v>2708</v>
      </c>
      <c r="E147" t="s">
        <v>2708</v>
      </c>
      <c r="F147" t="s">
        <v>167</v>
      </c>
      <c r="G147" t="s">
        <v>14637</v>
      </c>
    </row>
    <row r="148" spans="1:7" x14ac:dyDescent="0.25">
      <c r="A148">
        <v>103938004</v>
      </c>
      <c r="B148" t="s">
        <v>14699</v>
      </c>
      <c r="C148" t="s">
        <v>14636</v>
      </c>
      <c r="D148" t="s">
        <v>2708</v>
      </c>
      <c r="E148" t="s">
        <v>2708</v>
      </c>
      <c r="F148" t="s">
        <v>167</v>
      </c>
      <c r="G148" t="s">
        <v>14637</v>
      </c>
    </row>
    <row r="149" spans="1:7" x14ac:dyDescent="0.25">
      <c r="A149">
        <v>103938216</v>
      </c>
      <c r="B149" t="s">
        <v>14700</v>
      </c>
      <c r="C149" t="s">
        <v>14636</v>
      </c>
      <c r="D149" t="s">
        <v>2708</v>
      </c>
      <c r="E149" t="s">
        <v>2708</v>
      </c>
      <c r="F149" t="s">
        <v>167</v>
      </c>
      <c r="G149" t="s">
        <v>14637</v>
      </c>
    </row>
    <row r="150" spans="1:7" x14ac:dyDescent="0.25">
      <c r="A150">
        <v>103938218</v>
      </c>
      <c r="B150" t="s">
        <v>14701</v>
      </c>
      <c r="C150" t="s">
        <v>14636</v>
      </c>
      <c r="D150" t="s">
        <v>2708</v>
      </c>
      <c r="E150" t="s">
        <v>2708</v>
      </c>
      <c r="F150" t="s">
        <v>167</v>
      </c>
      <c r="G150" t="s">
        <v>14637</v>
      </c>
    </row>
    <row r="151" spans="1:7" x14ac:dyDescent="0.25">
      <c r="A151">
        <v>103938220</v>
      </c>
      <c r="B151" t="s">
        <v>14702</v>
      </c>
      <c r="C151" t="s">
        <v>14636</v>
      </c>
      <c r="D151" t="s">
        <v>2708</v>
      </c>
      <c r="E151" t="s">
        <v>2708</v>
      </c>
      <c r="F151" t="s">
        <v>167</v>
      </c>
      <c r="G151" t="s">
        <v>14637</v>
      </c>
    </row>
    <row r="152" spans="1:7" x14ac:dyDescent="0.25">
      <c r="A152">
        <v>103938222</v>
      </c>
      <c r="B152" t="s">
        <v>14703</v>
      </c>
      <c r="C152" t="s">
        <v>14636</v>
      </c>
      <c r="D152" t="s">
        <v>2708</v>
      </c>
      <c r="E152" t="s">
        <v>2708</v>
      </c>
      <c r="F152" t="s">
        <v>167</v>
      </c>
      <c r="G152" t="s">
        <v>14637</v>
      </c>
    </row>
    <row r="153" spans="1:7" x14ac:dyDescent="0.25">
      <c r="A153">
        <v>103938224</v>
      </c>
      <c r="B153" t="s">
        <v>14704</v>
      </c>
      <c r="C153" t="s">
        <v>14636</v>
      </c>
      <c r="D153" t="s">
        <v>2708</v>
      </c>
      <c r="E153" t="s">
        <v>2708</v>
      </c>
      <c r="F153" t="s">
        <v>167</v>
      </c>
      <c r="G153" t="s">
        <v>14637</v>
      </c>
    </row>
    <row r="154" spans="1:7" x14ac:dyDescent="0.25">
      <c r="A154">
        <v>103938226</v>
      </c>
      <c r="B154" t="s">
        <v>14705</v>
      </c>
      <c r="C154" t="s">
        <v>14636</v>
      </c>
      <c r="D154" t="s">
        <v>2708</v>
      </c>
      <c r="E154" t="s">
        <v>2708</v>
      </c>
      <c r="F154" t="s">
        <v>167</v>
      </c>
      <c r="G154" t="s">
        <v>14637</v>
      </c>
    </row>
    <row r="155" spans="1:7" x14ac:dyDescent="0.25">
      <c r="A155">
        <v>103938228</v>
      </c>
      <c r="B155" t="s">
        <v>14706</v>
      </c>
      <c r="C155" t="s">
        <v>14636</v>
      </c>
      <c r="D155" t="s">
        <v>2708</v>
      </c>
      <c r="E155" t="s">
        <v>2708</v>
      </c>
      <c r="F155" t="s">
        <v>167</v>
      </c>
      <c r="G155" t="s">
        <v>14637</v>
      </c>
    </row>
    <row r="156" spans="1:7" x14ac:dyDescent="0.25">
      <c r="A156">
        <v>103938440</v>
      </c>
      <c r="B156" t="s">
        <v>14707</v>
      </c>
      <c r="C156" t="s">
        <v>14636</v>
      </c>
      <c r="D156" t="s">
        <v>2708</v>
      </c>
      <c r="E156" t="s">
        <v>2708</v>
      </c>
      <c r="F156" t="s">
        <v>167</v>
      </c>
      <c r="G156" t="s">
        <v>14637</v>
      </c>
    </row>
    <row r="157" spans="1:7" x14ac:dyDescent="0.25">
      <c r="A157">
        <v>103938442</v>
      </c>
      <c r="B157" t="s">
        <v>14708</v>
      </c>
      <c r="C157" t="s">
        <v>14636</v>
      </c>
      <c r="D157" t="s">
        <v>2708</v>
      </c>
      <c r="E157" t="s">
        <v>2708</v>
      </c>
      <c r="F157" t="s">
        <v>167</v>
      </c>
      <c r="G157" t="s">
        <v>14637</v>
      </c>
    </row>
    <row r="158" spans="1:7" x14ac:dyDescent="0.25">
      <c r="A158">
        <v>103938444</v>
      </c>
      <c r="B158" t="s">
        <v>14709</v>
      </c>
      <c r="C158" t="s">
        <v>14636</v>
      </c>
      <c r="D158" t="s">
        <v>2708</v>
      </c>
      <c r="E158" t="s">
        <v>2708</v>
      </c>
      <c r="F158" t="s">
        <v>167</v>
      </c>
      <c r="G158" t="s">
        <v>14637</v>
      </c>
    </row>
    <row r="159" spans="1:7" x14ac:dyDescent="0.25">
      <c r="A159">
        <v>103938446</v>
      </c>
      <c r="B159" t="s">
        <v>14710</v>
      </c>
      <c r="C159" t="s">
        <v>14636</v>
      </c>
      <c r="D159" t="s">
        <v>2708</v>
      </c>
      <c r="E159" t="s">
        <v>2708</v>
      </c>
      <c r="F159" t="s">
        <v>167</v>
      </c>
      <c r="G159" t="s">
        <v>14637</v>
      </c>
    </row>
    <row r="160" spans="1:7" x14ac:dyDescent="0.25">
      <c r="A160">
        <v>103938448</v>
      </c>
      <c r="B160" t="s">
        <v>14711</v>
      </c>
      <c r="C160" t="s">
        <v>14636</v>
      </c>
      <c r="D160" t="s">
        <v>2708</v>
      </c>
      <c r="E160" t="s">
        <v>2708</v>
      </c>
      <c r="F160" t="s">
        <v>167</v>
      </c>
      <c r="G160" t="s">
        <v>14637</v>
      </c>
    </row>
    <row r="161" spans="1:7" x14ac:dyDescent="0.25">
      <c r="A161">
        <v>103938450</v>
      </c>
      <c r="B161" t="s">
        <v>14712</v>
      </c>
      <c r="C161" t="s">
        <v>14636</v>
      </c>
      <c r="D161" t="s">
        <v>2708</v>
      </c>
      <c r="E161" t="s">
        <v>2708</v>
      </c>
      <c r="F161" t="s">
        <v>167</v>
      </c>
      <c r="G161" t="s">
        <v>14637</v>
      </c>
    </row>
    <row r="162" spans="1:7" x14ac:dyDescent="0.25">
      <c r="A162">
        <v>103938452</v>
      </c>
      <c r="B162" t="s">
        <v>14713</v>
      </c>
      <c r="C162" t="s">
        <v>14636</v>
      </c>
      <c r="D162" t="s">
        <v>2708</v>
      </c>
      <c r="E162" t="s">
        <v>2708</v>
      </c>
      <c r="F162" t="s">
        <v>167</v>
      </c>
      <c r="G162" t="s">
        <v>14637</v>
      </c>
    </row>
    <row r="163" spans="1:7" x14ac:dyDescent="0.25">
      <c r="A163">
        <v>103938664</v>
      </c>
      <c r="B163" t="s">
        <v>14714</v>
      </c>
      <c r="C163" t="s">
        <v>14636</v>
      </c>
      <c r="D163" t="s">
        <v>2708</v>
      </c>
      <c r="E163" t="s">
        <v>2708</v>
      </c>
      <c r="F163" t="s">
        <v>167</v>
      </c>
      <c r="G163" t="s">
        <v>14637</v>
      </c>
    </row>
    <row r="164" spans="1:7" x14ac:dyDescent="0.25">
      <c r="A164">
        <v>103938666</v>
      </c>
      <c r="B164" t="s">
        <v>14715</v>
      </c>
      <c r="C164" t="s">
        <v>14636</v>
      </c>
      <c r="D164" t="s">
        <v>2708</v>
      </c>
      <c r="E164" t="s">
        <v>2708</v>
      </c>
      <c r="F164" t="s">
        <v>167</v>
      </c>
      <c r="G164" t="s">
        <v>14637</v>
      </c>
    </row>
    <row r="165" spans="1:7" x14ac:dyDescent="0.25">
      <c r="A165">
        <v>103938668</v>
      </c>
      <c r="B165" t="s">
        <v>14716</v>
      </c>
      <c r="C165" t="s">
        <v>14636</v>
      </c>
      <c r="D165" t="s">
        <v>2708</v>
      </c>
      <c r="E165" t="s">
        <v>2708</v>
      </c>
      <c r="F165" t="s">
        <v>167</v>
      </c>
      <c r="G165" t="s">
        <v>14637</v>
      </c>
    </row>
    <row r="166" spans="1:7" x14ac:dyDescent="0.25">
      <c r="A166">
        <v>103938670</v>
      </c>
      <c r="B166" t="s">
        <v>14717</v>
      </c>
      <c r="C166" t="s">
        <v>14636</v>
      </c>
      <c r="D166" t="s">
        <v>2708</v>
      </c>
      <c r="E166" t="s">
        <v>2708</v>
      </c>
      <c r="F166" t="s">
        <v>167</v>
      </c>
      <c r="G166" t="s">
        <v>14637</v>
      </c>
    </row>
    <row r="167" spans="1:7" x14ac:dyDescent="0.25">
      <c r="A167">
        <v>103938672</v>
      </c>
      <c r="B167" t="s">
        <v>14718</v>
      </c>
      <c r="C167" t="s">
        <v>14636</v>
      </c>
      <c r="D167" t="s">
        <v>2708</v>
      </c>
      <c r="E167" t="s">
        <v>2708</v>
      </c>
      <c r="F167" t="s">
        <v>167</v>
      </c>
      <c r="G167" t="s">
        <v>14637</v>
      </c>
    </row>
    <row r="168" spans="1:7" x14ac:dyDescent="0.25">
      <c r="A168">
        <v>103938674</v>
      </c>
      <c r="B168" t="s">
        <v>14719</v>
      </c>
      <c r="C168" t="s">
        <v>14636</v>
      </c>
      <c r="D168" t="s">
        <v>2708</v>
      </c>
      <c r="E168" t="s">
        <v>2708</v>
      </c>
      <c r="F168" t="s">
        <v>167</v>
      </c>
      <c r="G168" t="s">
        <v>14637</v>
      </c>
    </row>
    <row r="169" spans="1:7" x14ac:dyDescent="0.25">
      <c r="A169">
        <v>103938676</v>
      </c>
      <c r="B169" t="s">
        <v>14720</v>
      </c>
      <c r="C169" t="s">
        <v>14636</v>
      </c>
      <c r="D169" t="s">
        <v>2708</v>
      </c>
      <c r="E169" t="s">
        <v>2708</v>
      </c>
      <c r="F169" t="s">
        <v>167</v>
      </c>
      <c r="G169" t="s">
        <v>14637</v>
      </c>
    </row>
    <row r="170" spans="1:7" x14ac:dyDescent="0.25">
      <c r="A170">
        <v>103938680</v>
      </c>
      <c r="B170" t="s">
        <v>14721</v>
      </c>
      <c r="C170" t="s">
        <v>14636</v>
      </c>
      <c r="D170" t="s">
        <v>2708</v>
      </c>
      <c r="E170" t="s">
        <v>2708</v>
      </c>
      <c r="F170" t="s">
        <v>167</v>
      </c>
      <c r="G170" t="s">
        <v>14637</v>
      </c>
    </row>
    <row r="171" spans="1:7" x14ac:dyDescent="0.25">
      <c r="A171">
        <v>103938682</v>
      </c>
      <c r="B171" t="s">
        <v>14722</v>
      </c>
      <c r="C171" t="s">
        <v>14636</v>
      </c>
      <c r="D171" t="s">
        <v>2708</v>
      </c>
      <c r="E171" t="s">
        <v>2708</v>
      </c>
      <c r="F171" t="s">
        <v>167</v>
      </c>
      <c r="G171" t="s">
        <v>14637</v>
      </c>
    </row>
    <row r="172" spans="1:7" x14ac:dyDescent="0.25">
      <c r="A172">
        <v>103938684</v>
      </c>
      <c r="B172" t="s">
        <v>14723</v>
      </c>
      <c r="C172" t="s">
        <v>14636</v>
      </c>
      <c r="D172" t="s">
        <v>2708</v>
      </c>
      <c r="E172" t="s">
        <v>2708</v>
      </c>
      <c r="F172" t="s">
        <v>167</v>
      </c>
      <c r="G172" t="s">
        <v>14637</v>
      </c>
    </row>
    <row r="173" spans="1:7" x14ac:dyDescent="0.25">
      <c r="A173">
        <v>103938686</v>
      </c>
      <c r="B173" t="s">
        <v>14724</v>
      </c>
      <c r="C173" t="s">
        <v>14636</v>
      </c>
      <c r="D173" t="s">
        <v>2708</v>
      </c>
      <c r="E173" t="s">
        <v>2708</v>
      </c>
      <c r="F173" t="s">
        <v>167</v>
      </c>
      <c r="G173" t="s">
        <v>14637</v>
      </c>
    </row>
    <row r="174" spans="1:7" x14ac:dyDescent="0.25">
      <c r="A174">
        <v>103938688</v>
      </c>
      <c r="B174" t="s">
        <v>14725</v>
      </c>
      <c r="C174" t="s">
        <v>14636</v>
      </c>
      <c r="D174" t="s">
        <v>2708</v>
      </c>
      <c r="E174" t="s">
        <v>2708</v>
      </c>
      <c r="F174" t="s">
        <v>167</v>
      </c>
      <c r="G174" t="s">
        <v>14637</v>
      </c>
    </row>
    <row r="175" spans="1:7" x14ac:dyDescent="0.25">
      <c r="A175">
        <v>103938690</v>
      </c>
      <c r="B175" t="s">
        <v>14726</v>
      </c>
      <c r="C175" t="s">
        <v>14636</v>
      </c>
      <c r="D175" t="s">
        <v>2708</v>
      </c>
      <c r="E175" t="s">
        <v>2708</v>
      </c>
      <c r="F175" t="s">
        <v>167</v>
      </c>
      <c r="G175" t="s">
        <v>14637</v>
      </c>
    </row>
    <row r="176" spans="1:7" x14ac:dyDescent="0.25">
      <c r="A176">
        <v>103938692</v>
      </c>
      <c r="B176" t="s">
        <v>14727</v>
      </c>
      <c r="C176" t="s">
        <v>14636</v>
      </c>
      <c r="D176" t="s">
        <v>2708</v>
      </c>
      <c r="E176" t="s">
        <v>2708</v>
      </c>
      <c r="F176" t="s">
        <v>167</v>
      </c>
      <c r="G176" t="s">
        <v>14637</v>
      </c>
    </row>
    <row r="177" spans="1:7" x14ac:dyDescent="0.25">
      <c r="A177">
        <v>103938750</v>
      </c>
      <c r="B177" t="s">
        <v>14728</v>
      </c>
      <c r="C177" t="s">
        <v>14636</v>
      </c>
      <c r="D177" t="s">
        <v>2708</v>
      </c>
      <c r="E177" t="s">
        <v>2708</v>
      </c>
      <c r="F177" t="s">
        <v>167</v>
      </c>
      <c r="G177" t="s">
        <v>14637</v>
      </c>
    </row>
    <row r="178" spans="1:7" x14ac:dyDescent="0.25">
      <c r="A178">
        <v>103938752</v>
      </c>
      <c r="B178" t="s">
        <v>14729</v>
      </c>
      <c r="C178" t="s">
        <v>14636</v>
      </c>
      <c r="D178" t="s">
        <v>2708</v>
      </c>
      <c r="E178" t="s">
        <v>2708</v>
      </c>
      <c r="F178" t="s">
        <v>167</v>
      </c>
      <c r="G178" t="s">
        <v>14637</v>
      </c>
    </row>
    <row r="179" spans="1:7" x14ac:dyDescent="0.25">
      <c r="A179">
        <v>103938754</v>
      </c>
      <c r="B179" t="s">
        <v>14730</v>
      </c>
      <c r="C179" t="s">
        <v>14636</v>
      </c>
      <c r="D179" t="s">
        <v>2708</v>
      </c>
      <c r="E179" t="s">
        <v>2708</v>
      </c>
      <c r="F179" t="s">
        <v>167</v>
      </c>
      <c r="G179" t="s">
        <v>14637</v>
      </c>
    </row>
    <row r="180" spans="1:7" x14ac:dyDescent="0.25">
      <c r="A180">
        <v>103938756</v>
      </c>
      <c r="B180" t="s">
        <v>14731</v>
      </c>
      <c r="C180" t="s">
        <v>14636</v>
      </c>
      <c r="D180" t="s">
        <v>2708</v>
      </c>
      <c r="E180" t="s">
        <v>2708</v>
      </c>
      <c r="F180" t="s">
        <v>167</v>
      </c>
      <c r="G180" t="s">
        <v>14637</v>
      </c>
    </row>
    <row r="181" spans="1:7" x14ac:dyDescent="0.25">
      <c r="A181">
        <v>103938758</v>
      </c>
      <c r="B181" t="s">
        <v>14732</v>
      </c>
      <c r="C181" t="s">
        <v>14636</v>
      </c>
      <c r="D181" t="s">
        <v>2708</v>
      </c>
      <c r="E181" t="s">
        <v>2708</v>
      </c>
      <c r="F181" t="s">
        <v>167</v>
      </c>
      <c r="G181" t="s">
        <v>14637</v>
      </c>
    </row>
    <row r="182" spans="1:7" x14ac:dyDescent="0.25">
      <c r="A182">
        <v>103938760</v>
      </c>
      <c r="B182" t="s">
        <v>14733</v>
      </c>
      <c r="C182" t="s">
        <v>14636</v>
      </c>
      <c r="D182" t="s">
        <v>2708</v>
      </c>
      <c r="E182" t="s">
        <v>2708</v>
      </c>
      <c r="F182" t="s">
        <v>167</v>
      </c>
      <c r="G182" t="s">
        <v>14637</v>
      </c>
    </row>
    <row r="183" spans="1:7" x14ac:dyDescent="0.25">
      <c r="A183">
        <v>103938762</v>
      </c>
      <c r="B183" t="s">
        <v>14734</v>
      </c>
      <c r="C183" t="s">
        <v>14636</v>
      </c>
      <c r="D183" t="s">
        <v>2708</v>
      </c>
      <c r="E183" t="s">
        <v>2708</v>
      </c>
      <c r="F183" t="s">
        <v>167</v>
      </c>
      <c r="G183" t="s">
        <v>14637</v>
      </c>
    </row>
    <row r="184" spans="1:7" x14ac:dyDescent="0.25">
      <c r="A184">
        <v>103938834</v>
      </c>
      <c r="B184" t="s">
        <v>14735</v>
      </c>
      <c r="C184" t="s">
        <v>14636</v>
      </c>
      <c r="D184" t="s">
        <v>2708</v>
      </c>
      <c r="E184" t="s">
        <v>2708</v>
      </c>
      <c r="F184" t="s">
        <v>167</v>
      </c>
      <c r="G184" t="s">
        <v>14637</v>
      </c>
    </row>
    <row r="185" spans="1:7" x14ac:dyDescent="0.25">
      <c r="A185">
        <v>103938836</v>
      </c>
      <c r="B185" t="s">
        <v>14736</v>
      </c>
      <c r="C185" t="s">
        <v>14636</v>
      </c>
      <c r="D185" t="s">
        <v>2708</v>
      </c>
      <c r="E185" t="s">
        <v>2708</v>
      </c>
      <c r="F185" t="s">
        <v>167</v>
      </c>
      <c r="G185" t="s">
        <v>14637</v>
      </c>
    </row>
    <row r="186" spans="1:7" x14ac:dyDescent="0.25">
      <c r="A186">
        <v>103938838</v>
      </c>
      <c r="B186" t="s">
        <v>14737</v>
      </c>
      <c r="C186" t="s">
        <v>14636</v>
      </c>
      <c r="D186" t="s">
        <v>2708</v>
      </c>
      <c r="E186" t="s">
        <v>2708</v>
      </c>
      <c r="F186" t="s">
        <v>167</v>
      </c>
      <c r="G186" t="s">
        <v>14637</v>
      </c>
    </row>
    <row r="187" spans="1:7" x14ac:dyDescent="0.25">
      <c r="A187">
        <v>103938840</v>
      </c>
      <c r="B187" t="s">
        <v>14738</v>
      </c>
      <c r="C187" t="s">
        <v>14636</v>
      </c>
      <c r="D187" t="s">
        <v>2708</v>
      </c>
      <c r="E187" t="s">
        <v>2708</v>
      </c>
      <c r="F187" t="s">
        <v>167</v>
      </c>
      <c r="G187" t="s">
        <v>14637</v>
      </c>
    </row>
    <row r="188" spans="1:7" x14ac:dyDescent="0.25">
      <c r="A188">
        <v>103938842</v>
      </c>
      <c r="B188" t="s">
        <v>14739</v>
      </c>
      <c r="C188" t="s">
        <v>14636</v>
      </c>
      <c r="D188" t="s">
        <v>2708</v>
      </c>
      <c r="E188" t="s">
        <v>2708</v>
      </c>
      <c r="F188" t="s">
        <v>167</v>
      </c>
      <c r="G188" t="s">
        <v>14637</v>
      </c>
    </row>
    <row r="189" spans="1:7" x14ac:dyDescent="0.25">
      <c r="A189">
        <v>103938844</v>
      </c>
      <c r="B189" t="s">
        <v>14740</v>
      </c>
      <c r="C189" t="s">
        <v>14636</v>
      </c>
      <c r="D189" t="s">
        <v>2708</v>
      </c>
      <c r="E189" t="s">
        <v>2708</v>
      </c>
      <c r="F189" t="s">
        <v>167</v>
      </c>
      <c r="G189" t="s">
        <v>14637</v>
      </c>
    </row>
    <row r="190" spans="1:7" x14ac:dyDescent="0.25">
      <c r="A190">
        <v>103938846</v>
      </c>
      <c r="B190" t="s">
        <v>14741</v>
      </c>
      <c r="C190" t="s">
        <v>14636</v>
      </c>
      <c r="D190" t="s">
        <v>2708</v>
      </c>
      <c r="E190" t="s">
        <v>2708</v>
      </c>
      <c r="F190" t="s">
        <v>167</v>
      </c>
      <c r="G190" t="s">
        <v>14637</v>
      </c>
    </row>
    <row r="191" spans="1:7" x14ac:dyDescent="0.25">
      <c r="A191">
        <v>103938918</v>
      </c>
      <c r="B191" t="s">
        <v>14742</v>
      </c>
      <c r="C191" t="s">
        <v>14636</v>
      </c>
      <c r="D191" t="s">
        <v>2708</v>
      </c>
      <c r="E191" t="s">
        <v>2708</v>
      </c>
      <c r="F191" t="s">
        <v>167</v>
      </c>
      <c r="G191" t="s">
        <v>14637</v>
      </c>
    </row>
    <row r="192" spans="1:7" x14ac:dyDescent="0.25">
      <c r="A192">
        <v>103938920</v>
      </c>
      <c r="B192" t="s">
        <v>14743</v>
      </c>
      <c r="C192" t="s">
        <v>14636</v>
      </c>
      <c r="D192" t="s">
        <v>2708</v>
      </c>
      <c r="E192" t="s">
        <v>2708</v>
      </c>
      <c r="F192" t="s">
        <v>167</v>
      </c>
      <c r="G192" t="s">
        <v>14637</v>
      </c>
    </row>
    <row r="193" spans="1:7" x14ac:dyDescent="0.25">
      <c r="A193">
        <v>103938922</v>
      </c>
      <c r="B193" t="s">
        <v>14744</v>
      </c>
      <c r="C193" t="s">
        <v>14636</v>
      </c>
      <c r="D193" t="s">
        <v>2708</v>
      </c>
      <c r="E193" t="s">
        <v>2708</v>
      </c>
      <c r="F193" t="s">
        <v>167</v>
      </c>
      <c r="G193" t="s">
        <v>14637</v>
      </c>
    </row>
    <row r="194" spans="1:7" x14ac:dyDescent="0.25">
      <c r="A194">
        <v>103938924</v>
      </c>
      <c r="B194" t="s">
        <v>14745</v>
      </c>
      <c r="C194" t="s">
        <v>14636</v>
      </c>
      <c r="D194" t="s">
        <v>2708</v>
      </c>
      <c r="E194" t="s">
        <v>2708</v>
      </c>
      <c r="F194" t="s">
        <v>167</v>
      </c>
      <c r="G194" t="s">
        <v>14637</v>
      </c>
    </row>
    <row r="195" spans="1:7" x14ac:dyDescent="0.25">
      <c r="A195">
        <v>103938926</v>
      </c>
      <c r="B195" t="s">
        <v>14746</v>
      </c>
      <c r="C195" t="s">
        <v>14636</v>
      </c>
      <c r="D195" t="s">
        <v>2708</v>
      </c>
      <c r="E195" t="s">
        <v>2708</v>
      </c>
      <c r="F195" t="s">
        <v>167</v>
      </c>
      <c r="G195" t="s">
        <v>14637</v>
      </c>
    </row>
    <row r="196" spans="1:7" x14ac:dyDescent="0.25">
      <c r="A196">
        <v>103938928</v>
      </c>
      <c r="B196" t="s">
        <v>14747</v>
      </c>
      <c r="C196" t="s">
        <v>14636</v>
      </c>
      <c r="D196" t="s">
        <v>2708</v>
      </c>
      <c r="E196" t="s">
        <v>2708</v>
      </c>
      <c r="F196" t="s">
        <v>167</v>
      </c>
      <c r="G196" t="s">
        <v>14637</v>
      </c>
    </row>
    <row r="197" spans="1:7" x14ac:dyDescent="0.25">
      <c r="A197">
        <v>103938930</v>
      </c>
      <c r="B197" t="s">
        <v>14748</v>
      </c>
      <c r="C197" t="s">
        <v>14636</v>
      </c>
      <c r="D197" t="s">
        <v>2708</v>
      </c>
      <c r="E197" t="s">
        <v>2708</v>
      </c>
      <c r="F197" t="s">
        <v>167</v>
      </c>
      <c r="G197" t="s">
        <v>14637</v>
      </c>
    </row>
    <row r="198" spans="1:7" x14ac:dyDescent="0.25">
      <c r="A198">
        <v>103939012</v>
      </c>
      <c r="B198" t="s">
        <v>14749</v>
      </c>
      <c r="C198" t="s">
        <v>14636</v>
      </c>
      <c r="D198" t="s">
        <v>2708</v>
      </c>
      <c r="E198" t="s">
        <v>2708</v>
      </c>
      <c r="F198" t="s">
        <v>167</v>
      </c>
      <c r="G198" t="s">
        <v>14637</v>
      </c>
    </row>
    <row r="199" spans="1:7" x14ac:dyDescent="0.25">
      <c r="A199">
        <v>103939014</v>
      </c>
      <c r="B199" t="s">
        <v>14750</v>
      </c>
      <c r="C199" t="s">
        <v>14636</v>
      </c>
      <c r="D199" t="s">
        <v>2708</v>
      </c>
      <c r="E199" t="s">
        <v>2708</v>
      </c>
      <c r="F199" t="s">
        <v>167</v>
      </c>
      <c r="G199" t="s">
        <v>14637</v>
      </c>
    </row>
    <row r="200" spans="1:7" x14ac:dyDescent="0.25">
      <c r="A200">
        <v>103939016</v>
      </c>
      <c r="B200" t="s">
        <v>14751</v>
      </c>
      <c r="C200" t="s">
        <v>14636</v>
      </c>
      <c r="D200" t="s">
        <v>2708</v>
      </c>
      <c r="E200" t="s">
        <v>2708</v>
      </c>
      <c r="F200" t="s">
        <v>167</v>
      </c>
      <c r="G200" t="s">
        <v>14637</v>
      </c>
    </row>
    <row r="201" spans="1:7" x14ac:dyDescent="0.25">
      <c r="A201">
        <v>103939018</v>
      </c>
      <c r="B201" t="s">
        <v>14752</v>
      </c>
      <c r="C201" t="s">
        <v>14636</v>
      </c>
      <c r="D201" t="s">
        <v>2708</v>
      </c>
      <c r="E201" t="s">
        <v>2708</v>
      </c>
      <c r="F201" t="s">
        <v>167</v>
      </c>
      <c r="G201" t="s">
        <v>14637</v>
      </c>
    </row>
    <row r="202" spans="1:7" x14ac:dyDescent="0.25">
      <c r="A202">
        <v>103939020</v>
      </c>
      <c r="B202" t="s">
        <v>14753</v>
      </c>
      <c r="C202" t="s">
        <v>14636</v>
      </c>
      <c r="D202" t="s">
        <v>2708</v>
      </c>
      <c r="E202" t="s">
        <v>2708</v>
      </c>
      <c r="F202" t="s">
        <v>167</v>
      </c>
      <c r="G202" t="s">
        <v>14637</v>
      </c>
    </row>
    <row r="203" spans="1:7" x14ac:dyDescent="0.25">
      <c r="A203">
        <v>103939022</v>
      </c>
      <c r="B203" t="s">
        <v>14754</v>
      </c>
      <c r="C203" t="s">
        <v>14636</v>
      </c>
      <c r="D203" t="s">
        <v>2708</v>
      </c>
      <c r="E203" t="s">
        <v>2708</v>
      </c>
      <c r="F203" t="s">
        <v>167</v>
      </c>
      <c r="G203" t="s">
        <v>14637</v>
      </c>
    </row>
    <row r="204" spans="1:7" x14ac:dyDescent="0.25">
      <c r="A204">
        <v>103939024</v>
      </c>
      <c r="B204" t="s">
        <v>14755</v>
      </c>
      <c r="C204" t="s">
        <v>14636</v>
      </c>
      <c r="D204" t="s">
        <v>2708</v>
      </c>
      <c r="E204" t="s">
        <v>2708</v>
      </c>
      <c r="F204" t="s">
        <v>167</v>
      </c>
      <c r="G204" t="s">
        <v>14637</v>
      </c>
    </row>
    <row r="205" spans="1:7" x14ac:dyDescent="0.25">
      <c r="A205">
        <v>103939124</v>
      </c>
      <c r="B205" t="s">
        <v>14756</v>
      </c>
      <c r="C205" t="s">
        <v>14636</v>
      </c>
      <c r="D205" t="s">
        <v>2708</v>
      </c>
      <c r="E205" t="s">
        <v>2708</v>
      </c>
      <c r="F205" t="s">
        <v>167</v>
      </c>
      <c r="G205" t="s">
        <v>14637</v>
      </c>
    </row>
    <row r="206" spans="1:7" x14ac:dyDescent="0.25">
      <c r="A206">
        <v>103939126</v>
      </c>
      <c r="B206" t="s">
        <v>14757</v>
      </c>
      <c r="C206" t="s">
        <v>14636</v>
      </c>
      <c r="D206" t="s">
        <v>2708</v>
      </c>
      <c r="E206" t="s">
        <v>2708</v>
      </c>
      <c r="F206" t="s">
        <v>167</v>
      </c>
      <c r="G206" t="s">
        <v>14637</v>
      </c>
    </row>
    <row r="207" spans="1:7" x14ac:dyDescent="0.25">
      <c r="A207">
        <v>103939128</v>
      </c>
      <c r="B207" t="s">
        <v>14758</v>
      </c>
      <c r="C207" t="s">
        <v>14636</v>
      </c>
      <c r="D207" t="s">
        <v>2708</v>
      </c>
      <c r="E207" t="s">
        <v>2708</v>
      </c>
      <c r="F207" t="s">
        <v>167</v>
      </c>
      <c r="G207" t="s">
        <v>14637</v>
      </c>
    </row>
    <row r="208" spans="1:7" x14ac:dyDescent="0.25">
      <c r="A208">
        <v>103939130</v>
      </c>
      <c r="B208" t="s">
        <v>14759</v>
      </c>
      <c r="C208" t="s">
        <v>14636</v>
      </c>
      <c r="D208" t="s">
        <v>2708</v>
      </c>
      <c r="E208" t="s">
        <v>2708</v>
      </c>
      <c r="F208" t="s">
        <v>167</v>
      </c>
      <c r="G208" t="s">
        <v>14637</v>
      </c>
    </row>
    <row r="209" spans="1:7" x14ac:dyDescent="0.25">
      <c r="A209">
        <v>103939132</v>
      </c>
      <c r="B209" t="s">
        <v>14760</v>
      </c>
      <c r="C209" t="s">
        <v>14636</v>
      </c>
      <c r="D209" t="s">
        <v>2708</v>
      </c>
      <c r="E209" t="s">
        <v>2708</v>
      </c>
      <c r="F209" t="s">
        <v>167</v>
      </c>
      <c r="G209" t="s">
        <v>14637</v>
      </c>
    </row>
    <row r="210" spans="1:7" x14ac:dyDescent="0.25">
      <c r="A210">
        <v>103939134</v>
      </c>
      <c r="B210" t="s">
        <v>14761</v>
      </c>
      <c r="C210" t="s">
        <v>14636</v>
      </c>
      <c r="D210" t="s">
        <v>2708</v>
      </c>
      <c r="E210" t="s">
        <v>2708</v>
      </c>
      <c r="F210" t="s">
        <v>167</v>
      </c>
      <c r="G210" t="s">
        <v>14637</v>
      </c>
    </row>
    <row r="211" spans="1:7" x14ac:dyDescent="0.25">
      <c r="A211">
        <v>103939136</v>
      </c>
      <c r="B211" t="s">
        <v>14762</v>
      </c>
      <c r="C211" t="s">
        <v>14636</v>
      </c>
      <c r="D211" t="s">
        <v>2708</v>
      </c>
      <c r="E211" t="s">
        <v>2708</v>
      </c>
      <c r="F211" t="s">
        <v>167</v>
      </c>
      <c r="G211" t="s">
        <v>14637</v>
      </c>
    </row>
    <row r="212" spans="1:7" x14ac:dyDescent="0.25">
      <c r="A212">
        <v>103939246</v>
      </c>
      <c r="B212" t="s">
        <v>14763</v>
      </c>
      <c r="C212" t="s">
        <v>14636</v>
      </c>
      <c r="D212" t="s">
        <v>2708</v>
      </c>
      <c r="E212" t="s">
        <v>2708</v>
      </c>
      <c r="F212" t="s">
        <v>167</v>
      </c>
      <c r="G212" t="s">
        <v>14637</v>
      </c>
    </row>
    <row r="213" spans="1:7" x14ac:dyDescent="0.25">
      <c r="A213">
        <v>103939248</v>
      </c>
      <c r="B213" t="s">
        <v>14764</v>
      </c>
      <c r="C213" t="s">
        <v>14636</v>
      </c>
      <c r="D213" t="s">
        <v>2708</v>
      </c>
      <c r="E213" t="s">
        <v>2708</v>
      </c>
      <c r="F213" t="s">
        <v>167</v>
      </c>
      <c r="G213" t="s">
        <v>14637</v>
      </c>
    </row>
    <row r="214" spans="1:7" x14ac:dyDescent="0.25">
      <c r="A214">
        <v>103939250</v>
      </c>
      <c r="B214" t="s">
        <v>14765</v>
      </c>
      <c r="C214" t="s">
        <v>14636</v>
      </c>
      <c r="D214" t="s">
        <v>2708</v>
      </c>
      <c r="E214" t="s">
        <v>2708</v>
      </c>
      <c r="F214" t="s">
        <v>167</v>
      </c>
      <c r="G214" t="s">
        <v>14637</v>
      </c>
    </row>
    <row r="215" spans="1:7" x14ac:dyDescent="0.25">
      <c r="A215">
        <v>103939252</v>
      </c>
      <c r="B215" t="s">
        <v>14766</v>
      </c>
      <c r="C215" t="s">
        <v>14636</v>
      </c>
      <c r="D215" t="s">
        <v>2708</v>
      </c>
      <c r="E215" t="s">
        <v>2708</v>
      </c>
      <c r="F215" t="s">
        <v>167</v>
      </c>
      <c r="G215" t="s">
        <v>14637</v>
      </c>
    </row>
    <row r="216" spans="1:7" x14ac:dyDescent="0.25">
      <c r="A216">
        <v>103939254</v>
      </c>
      <c r="B216" t="s">
        <v>14767</v>
      </c>
      <c r="C216" t="s">
        <v>14636</v>
      </c>
      <c r="D216" t="s">
        <v>2708</v>
      </c>
      <c r="E216" t="s">
        <v>2708</v>
      </c>
      <c r="F216" t="s">
        <v>167</v>
      </c>
      <c r="G216" t="s">
        <v>14637</v>
      </c>
    </row>
    <row r="217" spans="1:7" x14ac:dyDescent="0.25">
      <c r="A217">
        <v>103939256</v>
      </c>
      <c r="B217" t="s">
        <v>14768</v>
      </c>
      <c r="C217" t="s">
        <v>14636</v>
      </c>
      <c r="D217" t="s">
        <v>2708</v>
      </c>
      <c r="E217" t="s">
        <v>2708</v>
      </c>
      <c r="F217" t="s">
        <v>167</v>
      </c>
      <c r="G217" t="s">
        <v>14637</v>
      </c>
    </row>
    <row r="218" spans="1:7" x14ac:dyDescent="0.25">
      <c r="A218">
        <v>103939258</v>
      </c>
      <c r="B218" t="s">
        <v>14769</v>
      </c>
      <c r="C218" t="s">
        <v>14636</v>
      </c>
      <c r="D218" t="s">
        <v>2708</v>
      </c>
      <c r="E218" t="s">
        <v>2708</v>
      </c>
      <c r="F218" t="s">
        <v>167</v>
      </c>
      <c r="G218" t="s">
        <v>14637</v>
      </c>
    </row>
    <row r="219" spans="1:7" x14ac:dyDescent="0.25">
      <c r="A219">
        <v>103939386</v>
      </c>
      <c r="B219" t="s">
        <v>14770</v>
      </c>
      <c r="C219" t="s">
        <v>14636</v>
      </c>
      <c r="D219" t="s">
        <v>2708</v>
      </c>
      <c r="E219" t="s">
        <v>2708</v>
      </c>
      <c r="F219" t="s">
        <v>167</v>
      </c>
      <c r="G219" t="s">
        <v>14637</v>
      </c>
    </row>
    <row r="220" spans="1:7" x14ac:dyDescent="0.25">
      <c r="A220">
        <v>103939388</v>
      </c>
      <c r="B220" t="s">
        <v>14771</v>
      </c>
      <c r="C220" t="s">
        <v>14636</v>
      </c>
      <c r="D220" t="s">
        <v>2708</v>
      </c>
      <c r="E220" t="s">
        <v>2708</v>
      </c>
      <c r="F220" t="s">
        <v>167</v>
      </c>
      <c r="G220" t="s">
        <v>14637</v>
      </c>
    </row>
    <row r="221" spans="1:7" x14ac:dyDescent="0.25">
      <c r="A221">
        <v>103939390</v>
      </c>
      <c r="B221" t="s">
        <v>14772</v>
      </c>
      <c r="C221" t="s">
        <v>14636</v>
      </c>
      <c r="D221" t="s">
        <v>2708</v>
      </c>
      <c r="E221" t="s">
        <v>2708</v>
      </c>
      <c r="F221" t="s">
        <v>167</v>
      </c>
      <c r="G221" t="s">
        <v>14637</v>
      </c>
    </row>
    <row r="222" spans="1:7" x14ac:dyDescent="0.25">
      <c r="A222">
        <v>103939392</v>
      </c>
      <c r="B222" t="s">
        <v>14773</v>
      </c>
      <c r="C222" t="s">
        <v>14636</v>
      </c>
      <c r="D222" t="s">
        <v>2708</v>
      </c>
      <c r="E222" t="s">
        <v>2708</v>
      </c>
      <c r="F222" t="s">
        <v>167</v>
      </c>
      <c r="G222" t="s">
        <v>14637</v>
      </c>
    </row>
    <row r="223" spans="1:7" x14ac:dyDescent="0.25">
      <c r="A223">
        <v>103939394</v>
      </c>
      <c r="B223" t="s">
        <v>14774</v>
      </c>
      <c r="C223" t="s">
        <v>14636</v>
      </c>
      <c r="D223" t="s">
        <v>2708</v>
      </c>
      <c r="E223" t="s">
        <v>2708</v>
      </c>
      <c r="F223" t="s">
        <v>167</v>
      </c>
      <c r="G223" t="s">
        <v>14637</v>
      </c>
    </row>
    <row r="224" spans="1:7" x14ac:dyDescent="0.25">
      <c r="A224">
        <v>103939396</v>
      </c>
      <c r="B224" t="s">
        <v>14775</v>
      </c>
      <c r="C224" t="s">
        <v>14636</v>
      </c>
      <c r="D224" t="s">
        <v>2708</v>
      </c>
      <c r="E224" t="s">
        <v>2708</v>
      </c>
      <c r="F224" t="s">
        <v>167</v>
      </c>
      <c r="G224" t="s">
        <v>14637</v>
      </c>
    </row>
    <row r="225" spans="1:7" x14ac:dyDescent="0.25">
      <c r="A225">
        <v>103939398</v>
      </c>
      <c r="B225" t="s">
        <v>14776</v>
      </c>
      <c r="C225" t="s">
        <v>14636</v>
      </c>
      <c r="D225" t="s">
        <v>2708</v>
      </c>
      <c r="E225" t="s">
        <v>2708</v>
      </c>
      <c r="F225" t="s">
        <v>167</v>
      </c>
      <c r="G225" t="s">
        <v>14637</v>
      </c>
    </row>
    <row r="226" spans="1:7" x14ac:dyDescent="0.25">
      <c r="A226">
        <v>103939538</v>
      </c>
      <c r="B226" t="s">
        <v>14777</v>
      </c>
      <c r="C226" t="s">
        <v>14636</v>
      </c>
      <c r="D226" t="s">
        <v>2708</v>
      </c>
      <c r="E226" t="s">
        <v>2708</v>
      </c>
      <c r="F226" t="s">
        <v>167</v>
      </c>
      <c r="G226" t="s">
        <v>14637</v>
      </c>
    </row>
    <row r="227" spans="1:7" x14ac:dyDescent="0.25">
      <c r="A227">
        <v>103939540</v>
      </c>
      <c r="B227" t="s">
        <v>14778</v>
      </c>
      <c r="C227" t="s">
        <v>14636</v>
      </c>
      <c r="D227" t="s">
        <v>2708</v>
      </c>
      <c r="E227" t="s">
        <v>2708</v>
      </c>
      <c r="F227" t="s">
        <v>167</v>
      </c>
      <c r="G227" t="s">
        <v>14637</v>
      </c>
    </row>
    <row r="228" spans="1:7" x14ac:dyDescent="0.25">
      <c r="A228">
        <v>103939542</v>
      </c>
      <c r="B228" t="s">
        <v>14779</v>
      </c>
      <c r="C228" t="s">
        <v>14636</v>
      </c>
      <c r="D228" t="s">
        <v>2708</v>
      </c>
      <c r="E228" t="s">
        <v>2708</v>
      </c>
      <c r="F228" t="s">
        <v>167</v>
      </c>
      <c r="G228" t="s">
        <v>14637</v>
      </c>
    </row>
    <row r="229" spans="1:7" x14ac:dyDescent="0.25">
      <c r="A229">
        <v>103939544</v>
      </c>
      <c r="B229" t="s">
        <v>14780</v>
      </c>
      <c r="C229" t="s">
        <v>14636</v>
      </c>
      <c r="D229" t="s">
        <v>2708</v>
      </c>
      <c r="E229" t="s">
        <v>2708</v>
      </c>
      <c r="F229" t="s">
        <v>167</v>
      </c>
      <c r="G229" t="s">
        <v>14637</v>
      </c>
    </row>
    <row r="230" spans="1:7" x14ac:dyDescent="0.25">
      <c r="A230">
        <v>103939546</v>
      </c>
      <c r="B230" t="s">
        <v>14781</v>
      </c>
      <c r="C230" t="s">
        <v>14636</v>
      </c>
      <c r="D230" t="s">
        <v>2708</v>
      </c>
      <c r="E230" t="s">
        <v>2708</v>
      </c>
      <c r="F230" t="s">
        <v>167</v>
      </c>
      <c r="G230" t="s">
        <v>14637</v>
      </c>
    </row>
    <row r="231" spans="1:7" x14ac:dyDescent="0.25">
      <c r="A231">
        <v>103939548</v>
      </c>
      <c r="B231" t="s">
        <v>14782</v>
      </c>
      <c r="C231" t="s">
        <v>14636</v>
      </c>
      <c r="D231" t="s">
        <v>2708</v>
      </c>
      <c r="E231" t="s">
        <v>2708</v>
      </c>
      <c r="F231" t="s">
        <v>167</v>
      </c>
      <c r="G231" t="s">
        <v>14637</v>
      </c>
    </row>
    <row r="232" spans="1:7" x14ac:dyDescent="0.25">
      <c r="A232">
        <v>103939550</v>
      </c>
      <c r="B232" t="s">
        <v>14783</v>
      </c>
      <c r="C232" t="s">
        <v>14636</v>
      </c>
      <c r="D232" t="s">
        <v>2708</v>
      </c>
      <c r="E232" t="s">
        <v>2708</v>
      </c>
      <c r="F232" t="s">
        <v>167</v>
      </c>
      <c r="G232" t="s">
        <v>14637</v>
      </c>
    </row>
    <row r="233" spans="1:7" x14ac:dyDescent="0.25">
      <c r="A233">
        <v>103939720</v>
      </c>
      <c r="B233" t="s">
        <v>14784</v>
      </c>
      <c r="C233" t="s">
        <v>14636</v>
      </c>
      <c r="D233" t="s">
        <v>2708</v>
      </c>
      <c r="E233" t="s">
        <v>2708</v>
      </c>
      <c r="F233" t="s">
        <v>167</v>
      </c>
      <c r="G233" t="s">
        <v>14637</v>
      </c>
    </row>
    <row r="234" spans="1:7" x14ac:dyDescent="0.25">
      <c r="A234">
        <v>103939722</v>
      </c>
      <c r="B234" t="s">
        <v>14785</v>
      </c>
      <c r="C234" t="s">
        <v>14636</v>
      </c>
      <c r="D234" t="s">
        <v>2708</v>
      </c>
      <c r="E234" t="s">
        <v>2708</v>
      </c>
      <c r="F234" t="s">
        <v>167</v>
      </c>
      <c r="G234" t="s">
        <v>14637</v>
      </c>
    </row>
    <row r="235" spans="1:7" x14ac:dyDescent="0.25">
      <c r="A235">
        <v>103939724</v>
      </c>
      <c r="B235" t="s">
        <v>14786</v>
      </c>
      <c r="C235" t="s">
        <v>14636</v>
      </c>
      <c r="D235" t="s">
        <v>2708</v>
      </c>
      <c r="E235" t="s">
        <v>2708</v>
      </c>
      <c r="F235" t="s">
        <v>167</v>
      </c>
      <c r="G235" t="s">
        <v>14637</v>
      </c>
    </row>
    <row r="236" spans="1:7" x14ac:dyDescent="0.25">
      <c r="A236">
        <v>103939726</v>
      </c>
      <c r="B236" t="s">
        <v>14787</v>
      </c>
      <c r="C236" t="s">
        <v>14636</v>
      </c>
      <c r="D236" t="s">
        <v>2708</v>
      </c>
      <c r="E236" t="s">
        <v>2708</v>
      </c>
      <c r="F236" t="s">
        <v>167</v>
      </c>
      <c r="G236" t="s">
        <v>14637</v>
      </c>
    </row>
    <row r="237" spans="1:7" x14ac:dyDescent="0.25">
      <c r="A237">
        <v>103939728</v>
      </c>
      <c r="B237" t="s">
        <v>14788</v>
      </c>
      <c r="C237" t="s">
        <v>14636</v>
      </c>
      <c r="D237" t="s">
        <v>2708</v>
      </c>
      <c r="E237" t="s">
        <v>2708</v>
      </c>
      <c r="F237" t="s">
        <v>167</v>
      </c>
      <c r="G237" t="s">
        <v>14637</v>
      </c>
    </row>
    <row r="238" spans="1:7" x14ac:dyDescent="0.25">
      <c r="A238">
        <v>103939730</v>
      </c>
      <c r="B238" t="s">
        <v>14789</v>
      </c>
      <c r="C238" t="s">
        <v>14636</v>
      </c>
      <c r="D238" t="s">
        <v>2708</v>
      </c>
      <c r="E238" t="s">
        <v>2708</v>
      </c>
      <c r="F238" t="s">
        <v>167</v>
      </c>
      <c r="G238" t="s">
        <v>14637</v>
      </c>
    </row>
    <row r="239" spans="1:7" x14ac:dyDescent="0.25">
      <c r="A239">
        <v>103939732</v>
      </c>
      <c r="B239" t="s">
        <v>14790</v>
      </c>
      <c r="C239" t="s">
        <v>14636</v>
      </c>
      <c r="D239" t="s">
        <v>2708</v>
      </c>
      <c r="E239" t="s">
        <v>2708</v>
      </c>
      <c r="F239" t="s">
        <v>167</v>
      </c>
      <c r="G239" t="s">
        <v>14637</v>
      </c>
    </row>
    <row r="240" spans="1:7" x14ac:dyDescent="0.25">
      <c r="A240">
        <v>103939902</v>
      </c>
      <c r="B240" t="s">
        <v>14791</v>
      </c>
      <c r="C240" t="s">
        <v>14636</v>
      </c>
      <c r="D240" t="s">
        <v>2708</v>
      </c>
      <c r="E240" t="s">
        <v>2708</v>
      </c>
      <c r="F240" t="s">
        <v>167</v>
      </c>
      <c r="G240" t="s">
        <v>14637</v>
      </c>
    </row>
    <row r="241" spans="1:7" x14ac:dyDescent="0.25">
      <c r="A241">
        <v>103939904</v>
      </c>
      <c r="B241" t="s">
        <v>14792</v>
      </c>
      <c r="C241" t="s">
        <v>14636</v>
      </c>
      <c r="D241" t="s">
        <v>2708</v>
      </c>
      <c r="E241" t="s">
        <v>2708</v>
      </c>
      <c r="F241" t="s">
        <v>167</v>
      </c>
      <c r="G241" t="s">
        <v>14637</v>
      </c>
    </row>
    <row r="242" spans="1:7" x14ac:dyDescent="0.25">
      <c r="A242">
        <v>103939906</v>
      </c>
      <c r="B242" t="s">
        <v>14793</v>
      </c>
      <c r="C242" t="s">
        <v>14636</v>
      </c>
      <c r="D242" t="s">
        <v>2708</v>
      </c>
      <c r="E242" t="s">
        <v>2708</v>
      </c>
      <c r="F242" t="s">
        <v>167</v>
      </c>
      <c r="G242" t="s">
        <v>14637</v>
      </c>
    </row>
    <row r="243" spans="1:7" x14ac:dyDescent="0.25">
      <c r="A243">
        <v>103939908</v>
      </c>
      <c r="B243" t="s">
        <v>14794</v>
      </c>
      <c r="C243" t="s">
        <v>14636</v>
      </c>
      <c r="D243" t="s">
        <v>2708</v>
      </c>
      <c r="E243" t="s">
        <v>2708</v>
      </c>
      <c r="F243" t="s">
        <v>167</v>
      </c>
      <c r="G243" t="s">
        <v>14637</v>
      </c>
    </row>
    <row r="244" spans="1:7" x14ac:dyDescent="0.25">
      <c r="A244">
        <v>103939910</v>
      </c>
      <c r="B244" t="s">
        <v>14795</v>
      </c>
      <c r="C244" t="s">
        <v>14636</v>
      </c>
      <c r="D244" t="s">
        <v>2708</v>
      </c>
      <c r="E244" t="s">
        <v>2708</v>
      </c>
      <c r="F244" t="s">
        <v>167</v>
      </c>
      <c r="G244" t="s">
        <v>14637</v>
      </c>
    </row>
    <row r="245" spans="1:7" x14ac:dyDescent="0.25">
      <c r="A245">
        <v>103939912</v>
      </c>
      <c r="B245" t="s">
        <v>14796</v>
      </c>
      <c r="C245" t="s">
        <v>14636</v>
      </c>
      <c r="D245" t="s">
        <v>2708</v>
      </c>
      <c r="E245" t="s">
        <v>2708</v>
      </c>
      <c r="F245" t="s">
        <v>167</v>
      </c>
      <c r="G245" t="s">
        <v>14637</v>
      </c>
    </row>
    <row r="246" spans="1:7" x14ac:dyDescent="0.25">
      <c r="A246">
        <v>103939900</v>
      </c>
      <c r="B246" t="s">
        <v>14797</v>
      </c>
      <c r="C246" t="s">
        <v>14636</v>
      </c>
      <c r="D246" t="s">
        <v>2708</v>
      </c>
      <c r="E246" t="s">
        <v>2708</v>
      </c>
      <c r="F246" t="s">
        <v>167</v>
      </c>
      <c r="G246" t="s">
        <v>14637</v>
      </c>
    </row>
    <row r="247" spans="1:7" x14ac:dyDescent="0.25">
      <c r="A247">
        <v>103940096</v>
      </c>
      <c r="B247" t="s">
        <v>14798</v>
      </c>
      <c r="C247" t="s">
        <v>14636</v>
      </c>
      <c r="D247" t="s">
        <v>2708</v>
      </c>
      <c r="E247" t="s">
        <v>2708</v>
      </c>
      <c r="F247" t="s">
        <v>167</v>
      </c>
      <c r="G247" t="s">
        <v>14637</v>
      </c>
    </row>
    <row r="248" spans="1:7" x14ac:dyDescent="0.25">
      <c r="A248">
        <v>103940098</v>
      </c>
      <c r="B248" t="s">
        <v>14799</v>
      </c>
      <c r="C248" t="s">
        <v>14636</v>
      </c>
      <c r="D248" t="s">
        <v>2708</v>
      </c>
      <c r="E248" t="s">
        <v>2708</v>
      </c>
      <c r="F248" t="s">
        <v>167</v>
      </c>
      <c r="G248" t="s">
        <v>14637</v>
      </c>
    </row>
    <row r="249" spans="1:7" x14ac:dyDescent="0.25">
      <c r="A249">
        <v>103940100</v>
      </c>
      <c r="B249" t="s">
        <v>14800</v>
      </c>
      <c r="C249" t="s">
        <v>14636</v>
      </c>
      <c r="D249" t="s">
        <v>2708</v>
      </c>
      <c r="E249" t="s">
        <v>2708</v>
      </c>
      <c r="F249" t="s">
        <v>167</v>
      </c>
      <c r="G249" t="s">
        <v>14637</v>
      </c>
    </row>
    <row r="250" spans="1:7" x14ac:dyDescent="0.25">
      <c r="A250">
        <v>103940102</v>
      </c>
      <c r="B250" t="s">
        <v>14801</v>
      </c>
      <c r="C250" t="s">
        <v>14636</v>
      </c>
      <c r="D250" t="s">
        <v>2708</v>
      </c>
      <c r="E250" t="s">
        <v>2708</v>
      </c>
      <c r="F250" t="s">
        <v>167</v>
      </c>
      <c r="G250" t="s">
        <v>14637</v>
      </c>
    </row>
    <row r="251" spans="1:7" x14ac:dyDescent="0.25">
      <c r="A251">
        <v>103940104</v>
      </c>
      <c r="B251" t="s">
        <v>14802</v>
      </c>
      <c r="C251" t="s">
        <v>14636</v>
      </c>
      <c r="D251" t="s">
        <v>2708</v>
      </c>
      <c r="E251" t="s">
        <v>2708</v>
      </c>
      <c r="F251" t="s">
        <v>167</v>
      </c>
      <c r="G251" t="s">
        <v>14637</v>
      </c>
    </row>
    <row r="252" spans="1:7" x14ac:dyDescent="0.25">
      <c r="A252">
        <v>103940106</v>
      </c>
      <c r="B252" t="s">
        <v>14803</v>
      </c>
      <c r="C252" t="s">
        <v>14636</v>
      </c>
      <c r="D252" t="s">
        <v>2708</v>
      </c>
      <c r="E252" t="s">
        <v>2708</v>
      </c>
      <c r="F252" t="s">
        <v>167</v>
      </c>
      <c r="G252" t="s">
        <v>14637</v>
      </c>
    </row>
    <row r="253" spans="1:7" x14ac:dyDescent="0.25">
      <c r="A253">
        <v>103940108</v>
      </c>
      <c r="B253" t="s">
        <v>14804</v>
      </c>
      <c r="C253" t="s">
        <v>14636</v>
      </c>
      <c r="D253" t="s">
        <v>2708</v>
      </c>
      <c r="E253" t="s">
        <v>2708</v>
      </c>
      <c r="F253" t="s">
        <v>167</v>
      </c>
      <c r="G253" t="s">
        <v>14637</v>
      </c>
    </row>
    <row r="254" spans="1:7" x14ac:dyDescent="0.25">
      <c r="A254">
        <v>103940662</v>
      </c>
      <c r="B254" t="s">
        <v>14805</v>
      </c>
      <c r="C254" t="s">
        <v>14636</v>
      </c>
      <c r="D254" t="s">
        <v>2708</v>
      </c>
      <c r="E254" t="s">
        <v>2708</v>
      </c>
      <c r="F254" t="s">
        <v>167</v>
      </c>
      <c r="G254" t="s">
        <v>14637</v>
      </c>
    </row>
    <row r="255" spans="1:7" x14ac:dyDescent="0.25">
      <c r="A255">
        <v>103940664</v>
      </c>
      <c r="B255" t="s">
        <v>14806</v>
      </c>
      <c r="C255" t="s">
        <v>14636</v>
      </c>
      <c r="D255" t="s">
        <v>2708</v>
      </c>
      <c r="E255" t="s">
        <v>2708</v>
      </c>
      <c r="F255" t="s">
        <v>167</v>
      </c>
      <c r="G255" t="s">
        <v>14637</v>
      </c>
    </row>
    <row r="256" spans="1:7" x14ac:dyDescent="0.25">
      <c r="A256">
        <v>103940666</v>
      </c>
      <c r="B256" t="s">
        <v>14807</v>
      </c>
      <c r="C256" t="s">
        <v>14636</v>
      </c>
      <c r="D256" t="s">
        <v>2708</v>
      </c>
      <c r="E256" t="s">
        <v>2708</v>
      </c>
      <c r="F256" t="s">
        <v>167</v>
      </c>
      <c r="G256" t="s">
        <v>14637</v>
      </c>
    </row>
    <row r="257" spans="1:7" x14ac:dyDescent="0.25">
      <c r="A257">
        <v>103940668</v>
      </c>
      <c r="B257" t="s">
        <v>14808</v>
      </c>
      <c r="C257" t="s">
        <v>14636</v>
      </c>
      <c r="D257" t="s">
        <v>2708</v>
      </c>
      <c r="E257" t="s">
        <v>2708</v>
      </c>
      <c r="F257" t="s">
        <v>167</v>
      </c>
      <c r="G257" t="s">
        <v>14637</v>
      </c>
    </row>
    <row r="258" spans="1:7" x14ac:dyDescent="0.25">
      <c r="A258">
        <v>103940670</v>
      </c>
      <c r="B258" t="s">
        <v>14809</v>
      </c>
      <c r="C258" t="s">
        <v>14636</v>
      </c>
      <c r="D258" t="s">
        <v>2708</v>
      </c>
      <c r="E258" t="s">
        <v>2708</v>
      </c>
      <c r="F258" t="s">
        <v>167</v>
      </c>
      <c r="G258" t="s">
        <v>14637</v>
      </c>
    </row>
    <row r="259" spans="1:7" x14ac:dyDescent="0.25">
      <c r="A259">
        <v>103940672</v>
      </c>
      <c r="B259" t="s">
        <v>14810</v>
      </c>
      <c r="C259" t="s">
        <v>14636</v>
      </c>
      <c r="D259" t="s">
        <v>2708</v>
      </c>
      <c r="E259" t="s">
        <v>2708</v>
      </c>
      <c r="F259" t="s">
        <v>167</v>
      </c>
      <c r="G259" t="s">
        <v>14637</v>
      </c>
    </row>
    <row r="260" spans="1:7" x14ac:dyDescent="0.25">
      <c r="A260">
        <v>103940674</v>
      </c>
      <c r="B260" t="s">
        <v>14811</v>
      </c>
      <c r="C260" t="s">
        <v>14636</v>
      </c>
      <c r="D260" t="s">
        <v>2708</v>
      </c>
      <c r="E260" t="s">
        <v>2708</v>
      </c>
      <c r="F260" t="s">
        <v>167</v>
      </c>
      <c r="G260" t="s">
        <v>14637</v>
      </c>
    </row>
    <row r="261" spans="1:7" x14ac:dyDescent="0.25">
      <c r="A261">
        <v>103940826</v>
      </c>
      <c r="B261" t="s">
        <v>14812</v>
      </c>
      <c r="C261" t="s">
        <v>14636</v>
      </c>
      <c r="D261" t="s">
        <v>2708</v>
      </c>
      <c r="E261" t="s">
        <v>2708</v>
      </c>
      <c r="F261" t="s">
        <v>167</v>
      </c>
      <c r="G261" t="s">
        <v>14637</v>
      </c>
    </row>
    <row r="262" spans="1:7" x14ac:dyDescent="0.25">
      <c r="A262">
        <v>103940828</v>
      </c>
      <c r="B262" t="s">
        <v>14813</v>
      </c>
      <c r="C262" t="s">
        <v>14636</v>
      </c>
      <c r="D262" t="s">
        <v>2708</v>
      </c>
      <c r="E262" t="s">
        <v>2708</v>
      </c>
      <c r="F262" t="s">
        <v>167</v>
      </c>
      <c r="G262" t="s">
        <v>14637</v>
      </c>
    </row>
    <row r="263" spans="1:7" x14ac:dyDescent="0.25">
      <c r="A263">
        <v>103940830</v>
      </c>
      <c r="B263" t="s">
        <v>14814</v>
      </c>
      <c r="C263" t="s">
        <v>14636</v>
      </c>
      <c r="D263" t="s">
        <v>2708</v>
      </c>
      <c r="E263" t="s">
        <v>2708</v>
      </c>
      <c r="F263" t="s">
        <v>167</v>
      </c>
      <c r="G263" t="s">
        <v>14637</v>
      </c>
    </row>
    <row r="264" spans="1:7" x14ac:dyDescent="0.25">
      <c r="A264">
        <v>103940832</v>
      </c>
      <c r="B264" t="s">
        <v>14815</v>
      </c>
      <c r="C264" t="s">
        <v>14636</v>
      </c>
      <c r="D264" t="s">
        <v>2708</v>
      </c>
      <c r="E264" t="s">
        <v>2708</v>
      </c>
      <c r="F264" t="s">
        <v>167</v>
      </c>
      <c r="G264" t="s">
        <v>14637</v>
      </c>
    </row>
    <row r="265" spans="1:7" x14ac:dyDescent="0.25">
      <c r="A265">
        <v>103940834</v>
      </c>
      <c r="B265" t="s">
        <v>14816</v>
      </c>
      <c r="C265" t="s">
        <v>14636</v>
      </c>
      <c r="D265" t="s">
        <v>2708</v>
      </c>
      <c r="E265" t="s">
        <v>2708</v>
      </c>
      <c r="F265" t="s">
        <v>167</v>
      </c>
      <c r="G265" t="s">
        <v>14637</v>
      </c>
    </row>
    <row r="266" spans="1:7" x14ac:dyDescent="0.25">
      <c r="A266">
        <v>103940836</v>
      </c>
      <c r="B266" t="s">
        <v>14817</v>
      </c>
      <c r="C266" t="s">
        <v>14636</v>
      </c>
      <c r="D266" t="s">
        <v>2708</v>
      </c>
      <c r="E266" t="s">
        <v>2708</v>
      </c>
      <c r="F266" t="s">
        <v>167</v>
      </c>
      <c r="G266" t="s">
        <v>14637</v>
      </c>
    </row>
    <row r="267" spans="1:7" x14ac:dyDescent="0.25">
      <c r="A267">
        <v>103940838</v>
      </c>
      <c r="B267" t="s">
        <v>14818</v>
      </c>
      <c r="C267" t="s">
        <v>14636</v>
      </c>
      <c r="D267" t="s">
        <v>2708</v>
      </c>
      <c r="E267" t="s">
        <v>2708</v>
      </c>
      <c r="F267" t="s">
        <v>167</v>
      </c>
      <c r="G267" t="s">
        <v>14637</v>
      </c>
    </row>
    <row r="268" spans="1:7" x14ac:dyDescent="0.25">
      <c r="A268">
        <v>103940994</v>
      </c>
      <c r="B268" t="s">
        <v>14819</v>
      </c>
      <c r="C268" t="s">
        <v>14636</v>
      </c>
      <c r="D268" t="s">
        <v>2708</v>
      </c>
      <c r="E268" t="s">
        <v>2708</v>
      </c>
      <c r="F268" t="s">
        <v>167</v>
      </c>
      <c r="G268" t="s">
        <v>14637</v>
      </c>
    </row>
    <row r="269" spans="1:7" x14ac:dyDescent="0.25">
      <c r="A269">
        <v>103940996</v>
      </c>
      <c r="B269" t="s">
        <v>14820</v>
      </c>
      <c r="C269" t="s">
        <v>14636</v>
      </c>
      <c r="D269" t="s">
        <v>2708</v>
      </c>
      <c r="E269" t="s">
        <v>2708</v>
      </c>
      <c r="F269" t="s">
        <v>167</v>
      </c>
      <c r="G269" t="s">
        <v>14637</v>
      </c>
    </row>
    <row r="270" spans="1:7" x14ac:dyDescent="0.25">
      <c r="A270">
        <v>103940998</v>
      </c>
      <c r="B270" t="s">
        <v>14821</v>
      </c>
      <c r="C270" t="s">
        <v>14636</v>
      </c>
      <c r="D270" t="s">
        <v>2708</v>
      </c>
      <c r="E270" t="s">
        <v>2708</v>
      </c>
      <c r="F270" t="s">
        <v>167</v>
      </c>
      <c r="G270" t="s">
        <v>14637</v>
      </c>
    </row>
    <row r="271" spans="1:7" x14ac:dyDescent="0.25">
      <c r="A271">
        <v>103941000</v>
      </c>
      <c r="B271" t="s">
        <v>14822</v>
      </c>
      <c r="C271" t="s">
        <v>14636</v>
      </c>
      <c r="D271" t="s">
        <v>2708</v>
      </c>
      <c r="E271" t="s">
        <v>2708</v>
      </c>
      <c r="F271" t="s">
        <v>167</v>
      </c>
      <c r="G271" t="s">
        <v>14637</v>
      </c>
    </row>
    <row r="272" spans="1:7" x14ac:dyDescent="0.25">
      <c r="A272">
        <v>103941002</v>
      </c>
      <c r="B272" t="s">
        <v>14823</v>
      </c>
      <c r="C272" t="s">
        <v>14636</v>
      </c>
      <c r="D272" t="s">
        <v>2708</v>
      </c>
      <c r="E272" t="s">
        <v>2708</v>
      </c>
      <c r="F272" t="s">
        <v>167</v>
      </c>
      <c r="G272" t="s">
        <v>14637</v>
      </c>
    </row>
    <row r="273" spans="1:7" x14ac:dyDescent="0.25">
      <c r="A273">
        <v>103941004</v>
      </c>
      <c r="B273" t="s">
        <v>14824</v>
      </c>
      <c r="C273" t="s">
        <v>14636</v>
      </c>
      <c r="D273" t="s">
        <v>2708</v>
      </c>
      <c r="E273" t="s">
        <v>2708</v>
      </c>
      <c r="F273" t="s">
        <v>167</v>
      </c>
      <c r="G273" t="s">
        <v>14637</v>
      </c>
    </row>
    <row r="274" spans="1:7" x14ac:dyDescent="0.25">
      <c r="A274">
        <v>103941006</v>
      </c>
      <c r="B274" t="s">
        <v>14825</v>
      </c>
      <c r="C274" t="s">
        <v>14636</v>
      </c>
      <c r="D274" t="s">
        <v>2708</v>
      </c>
      <c r="E274" t="s">
        <v>2708</v>
      </c>
      <c r="F274" t="s">
        <v>167</v>
      </c>
      <c r="G274" t="s">
        <v>14637</v>
      </c>
    </row>
    <row r="275" spans="1:7" x14ac:dyDescent="0.25">
      <c r="A275">
        <v>103934340</v>
      </c>
      <c r="B275" t="s">
        <v>14826</v>
      </c>
      <c r="C275" t="s">
        <v>14636</v>
      </c>
      <c r="D275" t="s">
        <v>2708</v>
      </c>
      <c r="E275" t="s">
        <v>2708</v>
      </c>
      <c r="F275" t="s">
        <v>167</v>
      </c>
      <c r="G275" t="s">
        <v>14637</v>
      </c>
    </row>
    <row r="276" spans="1:7" x14ac:dyDescent="0.25">
      <c r="A276">
        <v>103934342</v>
      </c>
      <c r="B276" t="s">
        <v>14827</v>
      </c>
      <c r="C276" t="s">
        <v>14636</v>
      </c>
      <c r="D276" t="s">
        <v>2708</v>
      </c>
      <c r="E276" t="s">
        <v>2708</v>
      </c>
      <c r="F276" t="s">
        <v>167</v>
      </c>
      <c r="G276" t="s">
        <v>14637</v>
      </c>
    </row>
    <row r="277" spans="1:7" x14ac:dyDescent="0.25">
      <c r="A277">
        <v>103934344</v>
      </c>
      <c r="B277" t="s">
        <v>14828</v>
      </c>
      <c r="C277" t="s">
        <v>14636</v>
      </c>
      <c r="D277" t="s">
        <v>2708</v>
      </c>
      <c r="E277" t="s">
        <v>2708</v>
      </c>
      <c r="F277" t="s">
        <v>167</v>
      </c>
      <c r="G277" t="s">
        <v>14637</v>
      </c>
    </row>
    <row r="278" spans="1:7" x14ac:dyDescent="0.25">
      <c r="A278">
        <v>103934346</v>
      </c>
      <c r="B278" t="s">
        <v>14829</v>
      </c>
      <c r="C278" t="s">
        <v>14636</v>
      </c>
      <c r="D278" t="s">
        <v>2708</v>
      </c>
      <c r="E278" t="s">
        <v>2708</v>
      </c>
      <c r="F278" t="s">
        <v>167</v>
      </c>
      <c r="G278" t="s">
        <v>14637</v>
      </c>
    </row>
    <row r="279" spans="1:7" x14ac:dyDescent="0.25">
      <c r="A279">
        <v>103934336</v>
      </c>
      <c r="B279" t="s">
        <v>14830</v>
      </c>
      <c r="C279" t="s">
        <v>14636</v>
      </c>
      <c r="D279" t="s">
        <v>2708</v>
      </c>
      <c r="E279" t="s">
        <v>2708</v>
      </c>
      <c r="F279" t="s">
        <v>167</v>
      </c>
      <c r="G279" t="s">
        <v>14637</v>
      </c>
    </row>
    <row r="280" spans="1:7" x14ac:dyDescent="0.25">
      <c r="A280">
        <v>103934338</v>
      </c>
      <c r="B280" t="s">
        <v>14831</v>
      </c>
      <c r="C280" t="s">
        <v>14636</v>
      </c>
      <c r="D280" t="s">
        <v>2708</v>
      </c>
      <c r="E280" t="s">
        <v>2708</v>
      </c>
      <c r="F280" t="s">
        <v>167</v>
      </c>
      <c r="G280" t="s">
        <v>14637</v>
      </c>
    </row>
    <row r="281" spans="1:7" x14ac:dyDescent="0.25">
      <c r="A281">
        <v>103934556</v>
      </c>
      <c r="B281" t="s">
        <v>14832</v>
      </c>
      <c r="C281" t="s">
        <v>14636</v>
      </c>
      <c r="D281" t="s">
        <v>2708</v>
      </c>
      <c r="E281" t="s">
        <v>2708</v>
      </c>
      <c r="F281" t="s">
        <v>167</v>
      </c>
      <c r="G281" t="s">
        <v>14637</v>
      </c>
    </row>
    <row r="282" spans="1:7" x14ac:dyDescent="0.25">
      <c r="A282">
        <v>103934558</v>
      </c>
      <c r="B282" t="s">
        <v>14833</v>
      </c>
      <c r="C282" t="s">
        <v>14636</v>
      </c>
      <c r="D282" t="s">
        <v>2708</v>
      </c>
      <c r="E282" t="s">
        <v>2708</v>
      </c>
      <c r="F282" t="s">
        <v>167</v>
      </c>
      <c r="G282" t="s">
        <v>14637</v>
      </c>
    </row>
    <row r="283" spans="1:7" x14ac:dyDescent="0.25">
      <c r="A283">
        <v>103934560</v>
      </c>
      <c r="B283" t="s">
        <v>14834</v>
      </c>
      <c r="C283" t="s">
        <v>14636</v>
      </c>
      <c r="D283" t="s">
        <v>2708</v>
      </c>
      <c r="E283" t="s">
        <v>2708</v>
      </c>
      <c r="F283" t="s">
        <v>167</v>
      </c>
      <c r="G283" t="s">
        <v>14637</v>
      </c>
    </row>
    <row r="284" spans="1:7" x14ac:dyDescent="0.25">
      <c r="A284">
        <v>103934562</v>
      </c>
      <c r="B284" t="s">
        <v>14835</v>
      </c>
      <c r="C284" t="s">
        <v>14636</v>
      </c>
      <c r="D284" t="s">
        <v>2708</v>
      </c>
      <c r="E284" t="s">
        <v>2708</v>
      </c>
      <c r="F284" t="s">
        <v>167</v>
      </c>
      <c r="G284" t="s">
        <v>14637</v>
      </c>
    </row>
    <row r="285" spans="1:7" x14ac:dyDescent="0.25">
      <c r="A285">
        <v>103934564</v>
      </c>
      <c r="B285" t="s">
        <v>14836</v>
      </c>
      <c r="C285" t="s">
        <v>14636</v>
      </c>
      <c r="D285" t="s">
        <v>2708</v>
      </c>
      <c r="E285" t="s">
        <v>2708</v>
      </c>
      <c r="F285" t="s">
        <v>167</v>
      </c>
      <c r="G285" t="s">
        <v>14637</v>
      </c>
    </row>
    <row r="286" spans="1:7" x14ac:dyDescent="0.25">
      <c r="A286">
        <v>103934566</v>
      </c>
      <c r="B286" t="s">
        <v>14837</v>
      </c>
      <c r="C286" t="s">
        <v>14636</v>
      </c>
      <c r="D286" t="s">
        <v>2708</v>
      </c>
      <c r="E286" t="s">
        <v>2708</v>
      </c>
      <c r="F286" t="s">
        <v>167</v>
      </c>
      <c r="G286" t="s">
        <v>14637</v>
      </c>
    </row>
    <row r="287" spans="1:7" x14ac:dyDescent="0.25">
      <c r="A287">
        <v>103934554</v>
      </c>
      <c r="B287" t="s">
        <v>14838</v>
      </c>
      <c r="C287" t="s">
        <v>14636</v>
      </c>
      <c r="D287" t="s">
        <v>2708</v>
      </c>
      <c r="E287" t="s">
        <v>2708</v>
      </c>
      <c r="F287" t="s">
        <v>167</v>
      </c>
      <c r="G287" t="s">
        <v>14637</v>
      </c>
    </row>
    <row r="288" spans="1:7" x14ac:dyDescent="0.25">
      <c r="A288">
        <v>103934836</v>
      </c>
      <c r="B288" t="s">
        <v>14839</v>
      </c>
      <c r="C288" t="s">
        <v>14636</v>
      </c>
      <c r="D288" t="s">
        <v>2708</v>
      </c>
      <c r="E288" t="s">
        <v>2708</v>
      </c>
      <c r="F288" t="s">
        <v>167</v>
      </c>
      <c r="G288" t="s">
        <v>14637</v>
      </c>
    </row>
    <row r="289" spans="1:7" x14ac:dyDescent="0.25">
      <c r="A289">
        <v>103934838</v>
      </c>
      <c r="B289" t="s">
        <v>14840</v>
      </c>
      <c r="C289" t="s">
        <v>14636</v>
      </c>
      <c r="D289" t="s">
        <v>2708</v>
      </c>
      <c r="E289" t="s">
        <v>2708</v>
      </c>
      <c r="F289" t="s">
        <v>167</v>
      </c>
      <c r="G289" t="s">
        <v>14637</v>
      </c>
    </row>
    <row r="290" spans="1:7" x14ac:dyDescent="0.25">
      <c r="A290">
        <v>103934840</v>
      </c>
      <c r="B290" t="s">
        <v>14841</v>
      </c>
      <c r="C290" t="s">
        <v>14636</v>
      </c>
      <c r="D290" t="s">
        <v>2708</v>
      </c>
      <c r="E290" t="s">
        <v>2708</v>
      </c>
      <c r="F290" t="s">
        <v>167</v>
      </c>
      <c r="G290" t="s">
        <v>14637</v>
      </c>
    </row>
    <row r="291" spans="1:7" x14ac:dyDescent="0.25">
      <c r="A291">
        <v>103934842</v>
      </c>
      <c r="B291" t="s">
        <v>14842</v>
      </c>
      <c r="C291" t="s">
        <v>14636</v>
      </c>
      <c r="D291" t="s">
        <v>2708</v>
      </c>
      <c r="E291" t="s">
        <v>2708</v>
      </c>
      <c r="F291" t="s">
        <v>167</v>
      </c>
      <c r="G291" t="s">
        <v>14637</v>
      </c>
    </row>
    <row r="292" spans="1:7" x14ac:dyDescent="0.25">
      <c r="A292">
        <v>103934844</v>
      </c>
      <c r="B292" t="s">
        <v>14843</v>
      </c>
      <c r="C292" t="s">
        <v>14636</v>
      </c>
      <c r="D292" t="s">
        <v>2708</v>
      </c>
      <c r="E292" t="s">
        <v>2708</v>
      </c>
      <c r="F292" t="s">
        <v>167</v>
      </c>
      <c r="G292" t="s">
        <v>14637</v>
      </c>
    </row>
    <row r="293" spans="1:7" x14ac:dyDescent="0.25">
      <c r="A293">
        <v>103934846</v>
      </c>
      <c r="B293" t="s">
        <v>14844</v>
      </c>
      <c r="C293" t="s">
        <v>14636</v>
      </c>
      <c r="D293" t="s">
        <v>2708</v>
      </c>
      <c r="E293" t="s">
        <v>2708</v>
      </c>
      <c r="F293" t="s">
        <v>167</v>
      </c>
      <c r="G293" t="s">
        <v>14637</v>
      </c>
    </row>
    <row r="294" spans="1:7" x14ac:dyDescent="0.25">
      <c r="A294">
        <v>103934848</v>
      </c>
      <c r="B294" t="s">
        <v>14845</v>
      </c>
      <c r="C294" t="s">
        <v>14636</v>
      </c>
      <c r="D294" t="s">
        <v>2708</v>
      </c>
      <c r="E294" t="s">
        <v>2708</v>
      </c>
      <c r="F294" t="s">
        <v>167</v>
      </c>
      <c r="G294" t="s">
        <v>14637</v>
      </c>
    </row>
    <row r="295" spans="1:7" x14ac:dyDescent="0.25">
      <c r="A295">
        <v>103935060</v>
      </c>
      <c r="B295" t="s">
        <v>14846</v>
      </c>
      <c r="C295" t="s">
        <v>14636</v>
      </c>
      <c r="D295" t="s">
        <v>2708</v>
      </c>
      <c r="E295" t="s">
        <v>2708</v>
      </c>
      <c r="F295" t="s">
        <v>167</v>
      </c>
      <c r="G295" t="s">
        <v>14637</v>
      </c>
    </row>
    <row r="296" spans="1:7" x14ac:dyDescent="0.25">
      <c r="A296">
        <v>103935062</v>
      </c>
      <c r="B296" t="s">
        <v>14847</v>
      </c>
      <c r="C296" t="s">
        <v>14636</v>
      </c>
      <c r="D296" t="s">
        <v>2708</v>
      </c>
      <c r="E296" t="s">
        <v>2708</v>
      </c>
      <c r="F296" t="s">
        <v>167</v>
      </c>
      <c r="G296" t="s">
        <v>14637</v>
      </c>
    </row>
    <row r="297" spans="1:7" x14ac:dyDescent="0.25">
      <c r="A297">
        <v>103935064</v>
      </c>
      <c r="B297" t="s">
        <v>14848</v>
      </c>
      <c r="C297" t="s">
        <v>14636</v>
      </c>
      <c r="D297" t="s">
        <v>2708</v>
      </c>
      <c r="E297" t="s">
        <v>2708</v>
      </c>
      <c r="F297" t="s">
        <v>167</v>
      </c>
      <c r="G297" t="s">
        <v>14637</v>
      </c>
    </row>
    <row r="298" spans="1:7" x14ac:dyDescent="0.25">
      <c r="A298">
        <v>103935066</v>
      </c>
      <c r="B298" t="s">
        <v>14849</v>
      </c>
      <c r="C298" t="s">
        <v>14636</v>
      </c>
      <c r="D298" t="s">
        <v>2708</v>
      </c>
      <c r="E298" t="s">
        <v>2708</v>
      </c>
      <c r="F298" t="s">
        <v>167</v>
      </c>
      <c r="G298" t="s">
        <v>14637</v>
      </c>
    </row>
    <row r="299" spans="1:7" x14ac:dyDescent="0.25">
      <c r="A299">
        <v>103935068</v>
      </c>
      <c r="B299" t="s">
        <v>14850</v>
      </c>
      <c r="C299" t="s">
        <v>14636</v>
      </c>
      <c r="D299" t="s">
        <v>2708</v>
      </c>
      <c r="E299" t="s">
        <v>2708</v>
      </c>
      <c r="F299" t="s">
        <v>167</v>
      </c>
      <c r="G299" t="s">
        <v>14637</v>
      </c>
    </row>
    <row r="300" spans="1:7" x14ac:dyDescent="0.25">
      <c r="A300">
        <v>103935070</v>
      </c>
      <c r="B300" t="s">
        <v>14851</v>
      </c>
      <c r="C300" t="s">
        <v>14636</v>
      </c>
      <c r="D300" t="s">
        <v>2708</v>
      </c>
      <c r="E300" t="s">
        <v>2708</v>
      </c>
      <c r="F300" t="s">
        <v>167</v>
      </c>
      <c r="G300" t="s">
        <v>14637</v>
      </c>
    </row>
    <row r="301" spans="1:7" x14ac:dyDescent="0.25">
      <c r="A301">
        <v>103935072</v>
      </c>
      <c r="B301" t="s">
        <v>14852</v>
      </c>
      <c r="C301" t="s">
        <v>14636</v>
      </c>
      <c r="D301" t="s">
        <v>2708</v>
      </c>
      <c r="E301" t="s">
        <v>2708</v>
      </c>
      <c r="F301" t="s">
        <v>167</v>
      </c>
      <c r="G301" t="s">
        <v>14637</v>
      </c>
    </row>
    <row r="302" spans="1:7" x14ac:dyDescent="0.25">
      <c r="A302">
        <v>103935284</v>
      </c>
      <c r="B302" t="s">
        <v>14853</v>
      </c>
      <c r="C302" t="s">
        <v>14636</v>
      </c>
      <c r="D302" t="s">
        <v>2708</v>
      </c>
      <c r="E302" t="s">
        <v>2708</v>
      </c>
      <c r="F302" t="s">
        <v>167</v>
      </c>
      <c r="G302" t="s">
        <v>14637</v>
      </c>
    </row>
    <row r="303" spans="1:7" x14ac:dyDescent="0.25">
      <c r="A303">
        <v>103935286</v>
      </c>
      <c r="B303" t="s">
        <v>14854</v>
      </c>
      <c r="C303" t="s">
        <v>14636</v>
      </c>
      <c r="D303" t="s">
        <v>2708</v>
      </c>
      <c r="E303" t="s">
        <v>2708</v>
      </c>
      <c r="F303" t="s">
        <v>167</v>
      </c>
      <c r="G303" t="s">
        <v>14637</v>
      </c>
    </row>
    <row r="304" spans="1:7" x14ac:dyDescent="0.25">
      <c r="A304">
        <v>103935288</v>
      </c>
      <c r="B304" t="s">
        <v>14855</v>
      </c>
      <c r="C304" t="s">
        <v>14636</v>
      </c>
      <c r="D304" t="s">
        <v>2708</v>
      </c>
      <c r="E304" t="s">
        <v>2708</v>
      </c>
      <c r="F304" t="s">
        <v>167</v>
      </c>
      <c r="G304" t="s">
        <v>14637</v>
      </c>
    </row>
    <row r="305" spans="1:7" x14ac:dyDescent="0.25">
      <c r="A305">
        <v>103935290</v>
      </c>
      <c r="B305" t="s">
        <v>14856</v>
      </c>
      <c r="C305" t="s">
        <v>14636</v>
      </c>
      <c r="D305" t="s">
        <v>2708</v>
      </c>
      <c r="E305" t="s">
        <v>2708</v>
      </c>
      <c r="F305" t="s">
        <v>167</v>
      </c>
      <c r="G305" t="s">
        <v>14637</v>
      </c>
    </row>
    <row r="306" spans="1:7" x14ac:dyDescent="0.25">
      <c r="A306">
        <v>103935292</v>
      </c>
      <c r="B306" t="s">
        <v>14857</v>
      </c>
      <c r="C306" t="s">
        <v>14636</v>
      </c>
      <c r="D306" t="s">
        <v>2708</v>
      </c>
      <c r="E306" t="s">
        <v>2708</v>
      </c>
      <c r="F306" t="s">
        <v>167</v>
      </c>
      <c r="G306" t="s">
        <v>14637</v>
      </c>
    </row>
    <row r="307" spans="1:7" x14ac:dyDescent="0.25">
      <c r="A307">
        <v>103935294</v>
      </c>
      <c r="B307" t="s">
        <v>14858</v>
      </c>
      <c r="C307" t="s">
        <v>14636</v>
      </c>
      <c r="D307" t="s">
        <v>2708</v>
      </c>
      <c r="E307" t="s">
        <v>2708</v>
      </c>
      <c r="F307" t="s">
        <v>167</v>
      </c>
      <c r="G307" t="s">
        <v>14637</v>
      </c>
    </row>
    <row r="308" spans="1:7" x14ac:dyDescent="0.25">
      <c r="A308">
        <v>103935296</v>
      </c>
      <c r="B308" t="s">
        <v>14859</v>
      </c>
      <c r="C308" t="s">
        <v>14636</v>
      </c>
      <c r="D308" t="s">
        <v>2708</v>
      </c>
      <c r="E308" t="s">
        <v>2708</v>
      </c>
      <c r="F308" t="s">
        <v>167</v>
      </c>
      <c r="G308" t="s">
        <v>14637</v>
      </c>
    </row>
    <row r="309" spans="1:7" x14ac:dyDescent="0.25">
      <c r="A309">
        <v>103935508</v>
      </c>
      <c r="B309" t="s">
        <v>14860</v>
      </c>
      <c r="C309" t="s">
        <v>14636</v>
      </c>
      <c r="D309" t="s">
        <v>2708</v>
      </c>
      <c r="E309" t="s">
        <v>2708</v>
      </c>
      <c r="F309" t="s">
        <v>167</v>
      </c>
      <c r="G309" t="s">
        <v>14637</v>
      </c>
    </row>
    <row r="310" spans="1:7" x14ac:dyDescent="0.25">
      <c r="A310">
        <v>103935510</v>
      </c>
      <c r="B310" t="s">
        <v>14861</v>
      </c>
      <c r="C310" t="s">
        <v>14636</v>
      </c>
      <c r="D310" t="s">
        <v>2708</v>
      </c>
      <c r="E310" t="s">
        <v>2708</v>
      </c>
      <c r="F310" t="s">
        <v>167</v>
      </c>
      <c r="G310" t="s">
        <v>14637</v>
      </c>
    </row>
    <row r="311" spans="1:7" x14ac:dyDescent="0.25">
      <c r="A311">
        <v>103935512</v>
      </c>
      <c r="B311" t="s">
        <v>14862</v>
      </c>
      <c r="C311" t="s">
        <v>14636</v>
      </c>
      <c r="D311" t="s">
        <v>2708</v>
      </c>
      <c r="E311" t="s">
        <v>2708</v>
      </c>
      <c r="F311" t="s">
        <v>167</v>
      </c>
      <c r="G311" t="s">
        <v>14637</v>
      </c>
    </row>
    <row r="312" spans="1:7" x14ac:dyDescent="0.25">
      <c r="A312">
        <v>103935514</v>
      </c>
      <c r="B312" t="s">
        <v>14863</v>
      </c>
      <c r="C312" t="s">
        <v>14636</v>
      </c>
      <c r="D312" t="s">
        <v>2708</v>
      </c>
      <c r="E312" t="s">
        <v>2708</v>
      </c>
      <c r="F312" t="s">
        <v>167</v>
      </c>
      <c r="G312" t="s">
        <v>14637</v>
      </c>
    </row>
    <row r="313" spans="1:7" x14ac:dyDescent="0.25">
      <c r="A313">
        <v>103935516</v>
      </c>
      <c r="B313" t="s">
        <v>14864</v>
      </c>
      <c r="C313" t="s">
        <v>14636</v>
      </c>
      <c r="D313" t="s">
        <v>2708</v>
      </c>
      <c r="E313" t="s">
        <v>2708</v>
      </c>
      <c r="F313" t="s">
        <v>167</v>
      </c>
      <c r="G313" t="s">
        <v>14637</v>
      </c>
    </row>
    <row r="314" spans="1:7" x14ac:dyDescent="0.25">
      <c r="A314">
        <v>103935518</v>
      </c>
      <c r="B314" t="s">
        <v>14865</v>
      </c>
      <c r="C314" t="s">
        <v>14636</v>
      </c>
      <c r="D314" t="s">
        <v>2708</v>
      </c>
      <c r="E314" t="s">
        <v>2708</v>
      </c>
      <c r="F314" t="s">
        <v>167</v>
      </c>
      <c r="G314" t="s">
        <v>14637</v>
      </c>
    </row>
    <row r="315" spans="1:7" x14ac:dyDescent="0.25">
      <c r="A315">
        <v>103935520</v>
      </c>
      <c r="B315" t="s">
        <v>14866</v>
      </c>
      <c r="C315" t="s">
        <v>14636</v>
      </c>
      <c r="D315" t="s">
        <v>2708</v>
      </c>
      <c r="E315" t="s">
        <v>2708</v>
      </c>
      <c r="F315" t="s">
        <v>167</v>
      </c>
      <c r="G315" t="s">
        <v>14637</v>
      </c>
    </row>
    <row r="316" spans="1:7" x14ac:dyDescent="0.25">
      <c r="A316">
        <v>103935732</v>
      </c>
      <c r="B316" t="s">
        <v>14867</v>
      </c>
      <c r="C316" t="s">
        <v>14636</v>
      </c>
      <c r="D316" t="s">
        <v>2708</v>
      </c>
      <c r="E316" t="s">
        <v>2708</v>
      </c>
      <c r="F316" t="s">
        <v>167</v>
      </c>
      <c r="G316" t="s">
        <v>14637</v>
      </c>
    </row>
    <row r="317" spans="1:7" x14ac:dyDescent="0.25">
      <c r="A317">
        <v>103935734</v>
      </c>
      <c r="B317" t="s">
        <v>14868</v>
      </c>
      <c r="C317" t="s">
        <v>14636</v>
      </c>
      <c r="D317" t="s">
        <v>2708</v>
      </c>
      <c r="E317" t="s">
        <v>2708</v>
      </c>
      <c r="F317" t="s">
        <v>167</v>
      </c>
      <c r="G317" t="s">
        <v>14637</v>
      </c>
    </row>
    <row r="318" spans="1:7" x14ac:dyDescent="0.25">
      <c r="A318">
        <v>103935736</v>
      </c>
      <c r="B318" t="s">
        <v>14869</v>
      </c>
      <c r="C318" t="s">
        <v>14636</v>
      </c>
      <c r="D318" t="s">
        <v>2708</v>
      </c>
      <c r="E318" t="s">
        <v>2708</v>
      </c>
      <c r="F318" t="s">
        <v>167</v>
      </c>
      <c r="G318" t="s">
        <v>14637</v>
      </c>
    </row>
    <row r="319" spans="1:7" x14ac:dyDescent="0.25">
      <c r="A319">
        <v>103935738</v>
      </c>
      <c r="B319" t="s">
        <v>14870</v>
      </c>
      <c r="C319" t="s">
        <v>14636</v>
      </c>
      <c r="D319" t="s">
        <v>2708</v>
      </c>
      <c r="E319" t="s">
        <v>2708</v>
      </c>
      <c r="F319" t="s">
        <v>167</v>
      </c>
      <c r="G319" t="s">
        <v>14637</v>
      </c>
    </row>
    <row r="320" spans="1:7" x14ac:dyDescent="0.25">
      <c r="A320">
        <v>103935740</v>
      </c>
      <c r="B320" t="s">
        <v>14871</v>
      </c>
      <c r="C320" t="s">
        <v>14636</v>
      </c>
      <c r="D320" t="s">
        <v>2708</v>
      </c>
      <c r="E320" t="s">
        <v>2708</v>
      </c>
      <c r="F320" t="s">
        <v>167</v>
      </c>
      <c r="G320" t="s">
        <v>14637</v>
      </c>
    </row>
    <row r="321" spans="1:7" x14ac:dyDescent="0.25">
      <c r="A321">
        <v>103935742</v>
      </c>
      <c r="B321" t="s">
        <v>14872</v>
      </c>
      <c r="C321" t="s">
        <v>14636</v>
      </c>
      <c r="D321" t="s">
        <v>2708</v>
      </c>
      <c r="E321" t="s">
        <v>2708</v>
      </c>
      <c r="F321" t="s">
        <v>167</v>
      </c>
      <c r="G321" t="s">
        <v>14637</v>
      </c>
    </row>
    <row r="322" spans="1:7" x14ac:dyDescent="0.25">
      <c r="A322">
        <v>103935744</v>
      </c>
      <c r="B322" t="s">
        <v>14873</v>
      </c>
      <c r="C322" t="s">
        <v>14636</v>
      </c>
      <c r="D322" t="s">
        <v>2708</v>
      </c>
      <c r="E322" t="s">
        <v>2708</v>
      </c>
      <c r="F322" t="s">
        <v>167</v>
      </c>
      <c r="G322" t="s">
        <v>14637</v>
      </c>
    </row>
    <row r="323" spans="1:7" x14ac:dyDescent="0.25">
      <c r="A323">
        <v>103935956</v>
      </c>
      <c r="B323" t="s">
        <v>14874</v>
      </c>
      <c r="C323" t="s">
        <v>14636</v>
      </c>
      <c r="D323" t="s">
        <v>2708</v>
      </c>
      <c r="E323" t="s">
        <v>2708</v>
      </c>
      <c r="F323" t="s">
        <v>167</v>
      </c>
      <c r="G323" t="s">
        <v>14637</v>
      </c>
    </row>
    <row r="324" spans="1:7" x14ac:dyDescent="0.25">
      <c r="A324">
        <v>103935958</v>
      </c>
      <c r="B324" t="s">
        <v>14875</v>
      </c>
      <c r="C324" t="s">
        <v>14636</v>
      </c>
      <c r="D324" t="s">
        <v>2708</v>
      </c>
      <c r="E324" t="s">
        <v>2708</v>
      </c>
      <c r="F324" t="s">
        <v>167</v>
      </c>
      <c r="G324" t="s">
        <v>14637</v>
      </c>
    </row>
    <row r="325" spans="1:7" x14ac:dyDescent="0.25">
      <c r="A325">
        <v>103935960</v>
      </c>
      <c r="B325" t="s">
        <v>14876</v>
      </c>
      <c r="C325" t="s">
        <v>14636</v>
      </c>
      <c r="D325" t="s">
        <v>2708</v>
      </c>
      <c r="E325" t="s">
        <v>2708</v>
      </c>
      <c r="F325" t="s">
        <v>167</v>
      </c>
      <c r="G325" t="s">
        <v>14637</v>
      </c>
    </row>
    <row r="326" spans="1:7" x14ac:dyDescent="0.25">
      <c r="A326">
        <v>103935962</v>
      </c>
      <c r="B326" t="s">
        <v>14877</v>
      </c>
      <c r="C326" t="s">
        <v>14636</v>
      </c>
      <c r="D326" t="s">
        <v>2708</v>
      </c>
      <c r="E326" t="s">
        <v>2708</v>
      </c>
      <c r="F326" t="s">
        <v>167</v>
      </c>
      <c r="G326" t="s">
        <v>14637</v>
      </c>
    </row>
    <row r="327" spans="1:7" x14ac:dyDescent="0.25">
      <c r="A327">
        <v>103935964</v>
      </c>
      <c r="B327" t="s">
        <v>14878</v>
      </c>
      <c r="C327" t="s">
        <v>14636</v>
      </c>
      <c r="D327" t="s">
        <v>2708</v>
      </c>
      <c r="E327" t="s">
        <v>2708</v>
      </c>
      <c r="F327" t="s">
        <v>167</v>
      </c>
      <c r="G327" t="s">
        <v>14637</v>
      </c>
    </row>
    <row r="328" spans="1:7" x14ac:dyDescent="0.25">
      <c r="A328">
        <v>103935966</v>
      </c>
      <c r="B328" t="s">
        <v>14879</v>
      </c>
      <c r="C328" t="s">
        <v>14636</v>
      </c>
      <c r="D328" t="s">
        <v>2708</v>
      </c>
      <c r="E328" t="s">
        <v>2708</v>
      </c>
      <c r="F328" t="s">
        <v>167</v>
      </c>
      <c r="G328" t="s">
        <v>14637</v>
      </c>
    </row>
    <row r="329" spans="1:7" x14ac:dyDescent="0.25">
      <c r="A329">
        <v>103935968</v>
      </c>
      <c r="B329" t="s">
        <v>14880</v>
      </c>
      <c r="C329" t="s">
        <v>14636</v>
      </c>
      <c r="D329" t="s">
        <v>2708</v>
      </c>
      <c r="E329" t="s">
        <v>2708</v>
      </c>
      <c r="F329" t="s">
        <v>167</v>
      </c>
      <c r="G329" t="s">
        <v>14637</v>
      </c>
    </row>
    <row r="330" spans="1:7" x14ac:dyDescent="0.25">
      <c r="A330">
        <v>103936194</v>
      </c>
      <c r="B330" t="s">
        <v>14881</v>
      </c>
      <c r="C330" t="s">
        <v>14636</v>
      </c>
      <c r="D330" t="s">
        <v>2708</v>
      </c>
      <c r="E330" t="s">
        <v>2708</v>
      </c>
      <c r="F330" t="s">
        <v>167</v>
      </c>
      <c r="G330" t="s">
        <v>14637</v>
      </c>
    </row>
    <row r="331" spans="1:7" x14ac:dyDescent="0.25">
      <c r="A331">
        <v>103936196</v>
      </c>
      <c r="B331" t="s">
        <v>14882</v>
      </c>
      <c r="C331" t="s">
        <v>14636</v>
      </c>
      <c r="D331" t="s">
        <v>2708</v>
      </c>
      <c r="E331" t="s">
        <v>2708</v>
      </c>
      <c r="F331" t="s">
        <v>167</v>
      </c>
      <c r="G331" t="s">
        <v>14637</v>
      </c>
    </row>
    <row r="332" spans="1:7" x14ac:dyDescent="0.25">
      <c r="A332">
        <v>103936198</v>
      </c>
      <c r="B332" t="s">
        <v>14883</v>
      </c>
      <c r="C332" t="s">
        <v>14636</v>
      </c>
      <c r="D332" t="s">
        <v>2708</v>
      </c>
      <c r="E332" t="s">
        <v>2708</v>
      </c>
      <c r="F332" t="s">
        <v>167</v>
      </c>
      <c r="G332" t="s">
        <v>14637</v>
      </c>
    </row>
    <row r="333" spans="1:7" x14ac:dyDescent="0.25">
      <c r="A333">
        <v>103936200</v>
      </c>
      <c r="B333" t="s">
        <v>14884</v>
      </c>
      <c r="C333" t="s">
        <v>14636</v>
      </c>
      <c r="D333" t="s">
        <v>2708</v>
      </c>
      <c r="E333" t="s">
        <v>2708</v>
      </c>
      <c r="F333" t="s">
        <v>167</v>
      </c>
      <c r="G333" t="s">
        <v>14637</v>
      </c>
    </row>
    <row r="334" spans="1:7" x14ac:dyDescent="0.25">
      <c r="A334">
        <v>103936202</v>
      </c>
      <c r="B334" t="s">
        <v>14885</v>
      </c>
      <c r="C334" t="s">
        <v>14636</v>
      </c>
      <c r="D334" t="s">
        <v>2708</v>
      </c>
      <c r="E334" t="s">
        <v>2708</v>
      </c>
      <c r="F334" t="s">
        <v>167</v>
      </c>
      <c r="G334" t="s">
        <v>14637</v>
      </c>
    </row>
    <row r="335" spans="1:7" x14ac:dyDescent="0.25">
      <c r="A335">
        <v>103936204</v>
      </c>
      <c r="B335" t="s">
        <v>14886</v>
      </c>
      <c r="C335" t="s">
        <v>14636</v>
      </c>
      <c r="D335" t="s">
        <v>2708</v>
      </c>
      <c r="E335" t="s">
        <v>2708</v>
      </c>
      <c r="F335" t="s">
        <v>167</v>
      </c>
      <c r="G335" t="s">
        <v>14637</v>
      </c>
    </row>
    <row r="336" spans="1:7" x14ac:dyDescent="0.25">
      <c r="A336">
        <v>103936206</v>
      </c>
      <c r="B336" t="s">
        <v>14887</v>
      </c>
      <c r="C336" t="s">
        <v>14636</v>
      </c>
      <c r="D336" t="s">
        <v>2708</v>
      </c>
      <c r="E336" t="s">
        <v>2708</v>
      </c>
      <c r="F336" t="s">
        <v>167</v>
      </c>
      <c r="G336" t="s">
        <v>14637</v>
      </c>
    </row>
    <row r="337" spans="1:7" x14ac:dyDescent="0.25">
      <c r="A337">
        <v>103936418</v>
      </c>
      <c r="B337" t="s">
        <v>14888</v>
      </c>
      <c r="C337" t="s">
        <v>14636</v>
      </c>
      <c r="D337" t="s">
        <v>2708</v>
      </c>
      <c r="E337" t="s">
        <v>2708</v>
      </c>
      <c r="F337" t="s">
        <v>167</v>
      </c>
      <c r="G337" t="s">
        <v>14637</v>
      </c>
    </row>
    <row r="338" spans="1:7" x14ac:dyDescent="0.25">
      <c r="A338">
        <v>103936420</v>
      </c>
      <c r="B338" t="s">
        <v>14889</v>
      </c>
      <c r="C338" t="s">
        <v>14636</v>
      </c>
      <c r="D338" t="s">
        <v>2708</v>
      </c>
      <c r="E338" t="s">
        <v>2708</v>
      </c>
      <c r="F338" t="s">
        <v>167</v>
      </c>
      <c r="G338" t="s">
        <v>14637</v>
      </c>
    </row>
    <row r="339" spans="1:7" x14ac:dyDescent="0.25">
      <c r="A339">
        <v>103936422</v>
      </c>
      <c r="B339" t="s">
        <v>14890</v>
      </c>
      <c r="C339" t="s">
        <v>14636</v>
      </c>
      <c r="D339" t="s">
        <v>2708</v>
      </c>
      <c r="E339" t="s">
        <v>2708</v>
      </c>
      <c r="F339" t="s">
        <v>167</v>
      </c>
      <c r="G339" t="s">
        <v>14637</v>
      </c>
    </row>
    <row r="340" spans="1:7" x14ac:dyDescent="0.25">
      <c r="A340">
        <v>103936424</v>
      </c>
      <c r="B340" t="s">
        <v>14891</v>
      </c>
      <c r="C340" t="s">
        <v>14636</v>
      </c>
      <c r="D340" t="s">
        <v>2708</v>
      </c>
      <c r="E340" t="s">
        <v>2708</v>
      </c>
      <c r="F340" t="s">
        <v>167</v>
      </c>
      <c r="G340" t="s">
        <v>14637</v>
      </c>
    </row>
    <row r="341" spans="1:7" x14ac:dyDescent="0.25">
      <c r="A341">
        <v>103936426</v>
      </c>
      <c r="B341" t="s">
        <v>14892</v>
      </c>
      <c r="C341" t="s">
        <v>14636</v>
      </c>
      <c r="D341" t="s">
        <v>2708</v>
      </c>
      <c r="E341" t="s">
        <v>2708</v>
      </c>
      <c r="F341" t="s">
        <v>167</v>
      </c>
      <c r="G341" t="s">
        <v>14637</v>
      </c>
    </row>
    <row r="342" spans="1:7" x14ac:dyDescent="0.25">
      <c r="A342">
        <v>103936428</v>
      </c>
      <c r="B342" t="s">
        <v>14893</v>
      </c>
      <c r="C342" t="s">
        <v>14636</v>
      </c>
      <c r="D342" t="s">
        <v>2708</v>
      </c>
      <c r="E342" t="s">
        <v>2708</v>
      </c>
      <c r="F342" t="s">
        <v>167</v>
      </c>
      <c r="G342" t="s">
        <v>14637</v>
      </c>
    </row>
    <row r="343" spans="1:7" x14ac:dyDescent="0.25">
      <c r="A343">
        <v>103936430</v>
      </c>
      <c r="B343" t="s">
        <v>14894</v>
      </c>
      <c r="C343" t="s">
        <v>14636</v>
      </c>
      <c r="D343" t="s">
        <v>2708</v>
      </c>
      <c r="E343" t="s">
        <v>2708</v>
      </c>
      <c r="F343" t="s">
        <v>167</v>
      </c>
      <c r="G343" t="s">
        <v>14637</v>
      </c>
    </row>
    <row r="344" spans="1:7" x14ac:dyDescent="0.25">
      <c r="A344">
        <v>103936642</v>
      </c>
      <c r="B344" t="s">
        <v>14895</v>
      </c>
      <c r="C344" t="s">
        <v>14636</v>
      </c>
      <c r="D344" t="s">
        <v>2708</v>
      </c>
      <c r="E344" t="s">
        <v>2708</v>
      </c>
      <c r="F344" t="s">
        <v>167</v>
      </c>
      <c r="G344" t="s">
        <v>14637</v>
      </c>
    </row>
    <row r="345" spans="1:7" x14ac:dyDescent="0.25">
      <c r="A345">
        <v>103936644</v>
      </c>
      <c r="B345" t="s">
        <v>14896</v>
      </c>
      <c r="C345" t="s">
        <v>14636</v>
      </c>
      <c r="D345" t="s">
        <v>2708</v>
      </c>
      <c r="E345" t="s">
        <v>2708</v>
      </c>
      <c r="F345" t="s">
        <v>167</v>
      </c>
      <c r="G345" t="s">
        <v>14637</v>
      </c>
    </row>
    <row r="346" spans="1:7" x14ac:dyDescent="0.25">
      <c r="A346">
        <v>103936646</v>
      </c>
      <c r="B346" t="s">
        <v>14897</v>
      </c>
      <c r="C346" t="s">
        <v>14636</v>
      </c>
      <c r="D346" t="s">
        <v>2708</v>
      </c>
      <c r="E346" t="s">
        <v>2708</v>
      </c>
      <c r="F346" t="s">
        <v>167</v>
      </c>
      <c r="G346" t="s">
        <v>14637</v>
      </c>
    </row>
    <row r="347" spans="1:7" x14ac:dyDescent="0.25">
      <c r="A347">
        <v>103936648</v>
      </c>
      <c r="B347" t="s">
        <v>14898</v>
      </c>
      <c r="C347" t="s">
        <v>14636</v>
      </c>
      <c r="D347" t="s">
        <v>2708</v>
      </c>
      <c r="E347" t="s">
        <v>2708</v>
      </c>
      <c r="F347" t="s">
        <v>167</v>
      </c>
      <c r="G347" t="s">
        <v>14637</v>
      </c>
    </row>
    <row r="348" spans="1:7" x14ac:dyDescent="0.25">
      <c r="A348">
        <v>103936650</v>
      </c>
      <c r="B348" t="s">
        <v>14899</v>
      </c>
      <c r="C348" t="s">
        <v>14636</v>
      </c>
      <c r="D348" t="s">
        <v>2708</v>
      </c>
      <c r="E348" t="s">
        <v>2708</v>
      </c>
      <c r="F348" t="s">
        <v>167</v>
      </c>
      <c r="G348" t="s">
        <v>14637</v>
      </c>
    </row>
    <row r="349" spans="1:7" x14ac:dyDescent="0.25">
      <c r="A349">
        <v>103936652</v>
      </c>
      <c r="B349" t="s">
        <v>14900</v>
      </c>
      <c r="C349" t="s">
        <v>14636</v>
      </c>
      <c r="D349" t="s">
        <v>2708</v>
      </c>
      <c r="E349" t="s">
        <v>2708</v>
      </c>
      <c r="F349" t="s">
        <v>167</v>
      </c>
      <c r="G349" t="s">
        <v>14637</v>
      </c>
    </row>
    <row r="350" spans="1:7" x14ac:dyDescent="0.25">
      <c r="A350">
        <v>103936654</v>
      </c>
      <c r="B350" t="s">
        <v>14901</v>
      </c>
      <c r="C350" t="s">
        <v>14636</v>
      </c>
      <c r="D350" t="s">
        <v>2708</v>
      </c>
      <c r="E350" t="s">
        <v>2708</v>
      </c>
      <c r="F350" t="s">
        <v>167</v>
      </c>
      <c r="G350" t="s">
        <v>14637</v>
      </c>
    </row>
    <row r="351" spans="1:7" x14ac:dyDescent="0.25">
      <c r="A351">
        <v>103936866</v>
      </c>
      <c r="B351" t="s">
        <v>14902</v>
      </c>
      <c r="C351" t="s">
        <v>14636</v>
      </c>
      <c r="D351" t="s">
        <v>2708</v>
      </c>
      <c r="E351" t="s">
        <v>2708</v>
      </c>
      <c r="F351" t="s">
        <v>167</v>
      </c>
      <c r="G351" t="s">
        <v>14637</v>
      </c>
    </row>
    <row r="352" spans="1:7" x14ac:dyDescent="0.25">
      <c r="A352">
        <v>103936868</v>
      </c>
      <c r="B352" t="s">
        <v>14903</v>
      </c>
      <c r="C352" t="s">
        <v>14636</v>
      </c>
      <c r="D352" t="s">
        <v>2708</v>
      </c>
      <c r="E352" t="s">
        <v>2708</v>
      </c>
      <c r="F352" t="s">
        <v>167</v>
      </c>
      <c r="G352" t="s">
        <v>14637</v>
      </c>
    </row>
    <row r="353" spans="1:7" x14ac:dyDescent="0.25">
      <c r="A353">
        <v>103936870</v>
      </c>
      <c r="B353" t="s">
        <v>14904</v>
      </c>
      <c r="C353" t="s">
        <v>14636</v>
      </c>
      <c r="D353" t="s">
        <v>2708</v>
      </c>
      <c r="E353" t="s">
        <v>2708</v>
      </c>
      <c r="F353" t="s">
        <v>167</v>
      </c>
      <c r="G353" t="s">
        <v>14637</v>
      </c>
    </row>
    <row r="354" spans="1:7" x14ac:dyDescent="0.25">
      <c r="A354">
        <v>103936872</v>
      </c>
      <c r="B354" t="s">
        <v>14905</v>
      </c>
      <c r="C354" t="s">
        <v>14636</v>
      </c>
      <c r="D354" t="s">
        <v>2708</v>
      </c>
      <c r="E354" t="s">
        <v>2708</v>
      </c>
      <c r="F354" t="s">
        <v>167</v>
      </c>
      <c r="G354" t="s">
        <v>14637</v>
      </c>
    </row>
    <row r="355" spans="1:7" x14ac:dyDescent="0.25">
      <c r="A355">
        <v>103936874</v>
      </c>
      <c r="B355" t="s">
        <v>14906</v>
      </c>
      <c r="C355" t="s">
        <v>14636</v>
      </c>
      <c r="D355" t="s">
        <v>2708</v>
      </c>
      <c r="E355" t="s">
        <v>2708</v>
      </c>
      <c r="F355" t="s">
        <v>167</v>
      </c>
      <c r="G355" t="s">
        <v>14637</v>
      </c>
    </row>
    <row r="356" spans="1:7" x14ac:dyDescent="0.25">
      <c r="A356">
        <v>103936876</v>
      </c>
      <c r="B356" t="s">
        <v>14907</v>
      </c>
      <c r="C356" t="s">
        <v>14636</v>
      </c>
      <c r="D356" t="s">
        <v>2708</v>
      </c>
      <c r="E356" t="s">
        <v>2708</v>
      </c>
      <c r="F356" t="s">
        <v>167</v>
      </c>
      <c r="G356" t="s">
        <v>14637</v>
      </c>
    </row>
    <row r="357" spans="1:7" x14ac:dyDescent="0.25">
      <c r="A357">
        <v>103936878</v>
      </c>
      <c r="B357" t="s">
        <v>14908</v>
      </c>
      <c r="C357" t="s">
        <v>14636</v>
      </c>
      <c r="D357" t="s">
        <v>2708</v>
      </c>
      <c r="E357" t="s">
        <v>2708</v>
      </c>
      <c r="F357" t="s">
        <v>167</v>
      </c>
      <c r="G357" t="s">
        <v>14637</v>
      </c>
    </row>
    <row r="358" spans="1:7" x14ac:dyDescent="0.25">
      <c r="A358">
        <v>103937154</v>
      </c>
      <c r="B358" t="s">
        <v>14909</v>
      </c>
      <c r="C358" t="s">
        <v>14636</v>
      </c>
      <c r="D358" t="s">
        <v>2708</v>
      </c>
      <c r="E358" t="s">
        <v>2708</v>
      </c>
      <c r="F358" t="s">
        <v>167</v>
      </c>
      <c r="G358" t="s">
        <v>14637</v>
      </c>
    </row>
    <row r="359" spans="1:7" x14ac:dyDescent="0.25">
      <c r="A359">
        <v>103937156</v>
      </c>
      <c r="B359" t="s">
        <v>14910</v>
      </c>
      <c r="C359" t="s">
        <v>14636</v>
      </c>
      <c r="D359" t="s">
        <v>2708</v>
      </c>
      <c r="E359" t="s">
        <v>2708</v>
      </c>
      <c r="F359" t="s">
        <v>167</v>
      </c>
      <c r="G359" t="s">
        <v>14637</v>
      </c>
    </row>
    <row r="360" spans="1:7" x14ac:dyDescent="0.25">
      <c r="A360">
        <v>103937158</v>
      </c>
      <c r="B360" t="s">
        <v>14911</v>
      </c>
      <c r="C360" t="s">
        <v>14636</v>
      </c>
      <c r="D360" t="s">
        <v>2708</v>
      </c>
      <c r="E360" t="s">
        <v>2708</v>
      </c>
      <c r="F360" t="s">
        <v>167</v>
      </c>
      <c r="G360" t="s">
        <v>14637</v>
      </c>
    </row>
    <row r="361" spans="1:7" x14ac:dyDescent="0.25">
      <c r="A361">
        <v>103937160</v>
      </c>
      <c r="B361" t="s">
        <v>14912</v>
      </c>
      <c r="C361" t="s">
        <v>14636</v>
      </c>
      <c r="D361" t="s">
        <v>2708</v>
      </c>
      <c r="E361" t="s">
        <v>2708</v>
      </c>
      <c r="F361" t="s">
        <v>167</v>
      </c>
      <c r="G361" t="s">
        <v>14637</v>
      </c>
    </row>
    <row r="362" spans="1:7" x14ac:dyDescent="0.25">
      <c r="A362">
        <v>103937162</v>
      </c>
      <c r="B362" t="s">
        <v>14913</v>
      </c>
      <c r="C362" t="s">
        <v>14636</v>
      </c>
      <c r="D362" t="s">
        <v>2708</v>
      </c>
      <c r="E362" t="s">
        <v>2708</v>
      </c>
      <c r="F362" t="s">
        <v>167</v>
      </c>
      <c r="G362" t="s">
        <v>14637</v>
      </c>
    </row>
    <row r="363" spans="1:7" x14ac:dyDescent="0.25">
      <c r="A363">
        <v>103937164</v>
      </c>
      <c r="B363" t="s">
        <v>14914</v>
      </c>
      <c r="C363" t="s">
        <v>14636</v>
      </c>
      <c r="D363" t="s">
        <v>2708</v>
      </c>
      <c r="E363" t="s">
        <v>2708</v>
      </c>
      <c r="F363" t="s">
        <v>167</v>
      </c>
      <c r="G363" t="s">
        <v>14637</v>
      </c>
    </row>
    <row r="364" spans="1:7" x14ac:dyDescent="0.25">
      <c r="A364">
        <v>103937166</v>
      </c>
      <c r="B364" t="s">
        <v>14915</v>
      </c>
      <c r="C364" t="s">
        <v>14636</v>
      </c>
      <c r="D364" t="s">
        <v>2708</v>
      </c>
      <c r="E364" t="s">
        <v>2708</v>
      </c>
      <c r="F364" t="s">
        <v>167</v>
      </c>
      <c r="G364" t="s">
        <v>14637</v>
      </c>
    </row>
    <row r="365" spans="1:7" x14ac:dyDescent="0.25">
      <c r="A365">
        <v>103937334</v>
      </c>
      <c r="B365" t="s">
        <v>14916</v>
      </c>
      <c r="C365" t="s">
        <v>14636</v>
      </c>
      <c r="D365" t="s">
        <v>2708</v>
      </c>
      <c r="E365" t="s">
        <v>2708</v>
      </c>
      <c r="F365" t="s">
        <v>167</v>
      </c>
      <c r="G365" t="s">
        <v>14637</v>
      </c>
    </row>
    <row r="366" spans="1:7" x14ac:dyDescent="0.25">
      <c r="A366">
        <v>103937336</v>
      </c>
      <c r="B366" t="s">
        <v>14917</v>
      </c>
      <c r="C366" t="s">
        <v>14636</v>
      </c>
      <c r="D366" t="s">
        <v>2708</v>
      </c>
      <c r="E366" t="s">
        <v>2708</v>
      </c>
      <c r="F366" t="s">
        <v>167</v>
      </c>
      <c r="G366" t="s">
        <v>14637</v>
      </c>
    </row>
    <row r="367" spans="1:7" x14ac:dyDescent="0.25">
      <c r="A367">
        <v>103937338</v>
      </c>
      <c r="B367" t="s">
        <v>14918</v>
      </c>
      <c r="C367" t="s">
        <v>14636</v>
      </c>
      <c r="D367" t="s">
        <v>2708</v>
      </c>
      <c r="E367" t="s">
        <v>2708</v>
      </c>
      <c r="F367" t="s">
        <v>167</v>
      </c>
      <c r="G367" t="s">
        <v>14637</v>
      </c>
    </row>
    <row r="368" spans="1:7" x14ac:dyDescent="0.25">
      <c r="A368">
        <v>103937340</v>
      </c>
      <c r="B368" t="s">
        <v>14919</v>
      </c>
      <c r="C368" t="s">
        <v>14636</v>
      </c>
      <c r="D368" t="s">
        <v>2708</v>
      </c>
      <c r="E368" t="s">
        <v>2708</v>
      </c>
      <c r="F368" t="s">
        <v>167</v>
      </c>
      <c r="G368" t="s">
        <v>14637</v>
      </c>
    </row>
    <row r="369" spans="1:7" x14ac:dyDescent="0.25">
      <c r="A369">
        <v>103937342</v>
      </c>
      <c r="B369" t="s">
        <v>14920</v>
      </c>
      <c r="C369" t="s">
        <v>14636</v>
      </c>
      <c r="D369" t="s">
        <v>2708</v>
      </c>
      <c r="E369" t="s">
        <v>2708</v>
      </c>
      <c r="F369" t="s">
        <v>167</v>
      </c>
      <c r="G369" t="s">
        <v>14637</v>
      </c>
    </row>
    <row r="370" spans="1:7" x14ac:dyDescent="0.25">
      <c r="A370">
        <v>103937344</v>
      </c>
      <c r="B370" t="s">
        <v>14921</v>
      </c>
      <c r="C370" t="s">
        <v>14636</v>
      </c>
      <c r="D370" t="s">
        <v>2708</v>
      </c>
      <c r="E370" t="s">
        <v>2708</v>
      </c>
      <c r="F370" t="s">
        <v>167</v>
      </c>
      <c r="G370" t="s">
        <v>14637</v>
      </c>
    </row>
    <row r="371" spans="1:7" x14ac:dyDescent="0.25">
      <c r="A371">
        <v>103937346</v>
      </c>
      <c r="B371" t="s">
        <v>14922</v>
      </c>
      <c r="C371" t="s">
        <v>14636</v>
      </c>
      <c r="D371" t="s">
        <v>2708</v>
      </c>
      <c r="E371" t="s">
        <v>2708</v>
      </c>
      <c r="F371" t="s">
        <v>167</v>
      </c>
      <c r="G371" t="s">
        <v>14637</v>
      </c>
    </row>
    <row r="372" spans="1:7" x14ac:dyDescent="0.25">
      <c r="A372">
        <v>103937558</v>
      </c>
      <c r="B372" t="s">
        <v>14923</v>
      </c>
      <c r="C372" t="s">
        <v>14636</v>
      </c>
      <c r="D372" t="s">
        <v>2708</v>
      </c>
      <c r="E372" t="s">
        <v>2708</v>
      </c>
      <c r="F372" t="s">
        <v>167</v>
      </c>
      <c r="G372" t="s">
        <v>14637</v>
      </c>
    </row>
    <row r="373" spans="1:7" x14ac:dyDescent="0.25">
      <c r="A373">
        <v>103937560</v>
      </c>
      <c r="B373" t="s">
        <v>14924</v>
      </c>
      <c r="C373" t="s">
        <v>14636</v>
      </c>
      <c r="D373" t="s">
        <v>2708</v>
      </c>
      <c r="E373" t="s">
        <v>2708</v>
      </c>
      <c r="F373" t="s">
        <v>167</v>
      </c>
      <c r="G373" t="s">
        <v>14637</v>
      </c>
    </row>
    <row r="374" spans="1:7" x14ac:dyDescent="0.25">
      <c r="A374">
        <v>103937562</v>
      </c>
      <c r="B374" t="s">
        <v>14925</v>
      </c>
      <c r="C374" t="s">
        <v>14636</v>
      </c>
      <c r="D374" t="s">
        <v>2708</v>
      </c>
      <c r="E374" t="s">
        <v>2708</v>
      </c>
      <c r="F374" t="s">
        <v>167</v>
      </c>
      <c r="G374" t="s">
        <v>14637</v>
      </c>
    </row>
    <row r="375" spans="1:7" x14ac:dyDescent="0.25">
      <c r="A375">
        <v>103937564</v>
      </c>
      <c r="B375" t="s">
        <v>14926</v>
      </c>
      <c r="C375" t="s">
        <v>14636</v>
      </c>
      <c r="D375" t="s">
        <v>2708</v>
      </c>
      <c r="E375" t="s">
        <v>2708</v>
      </c>
      <c r="F375" t="s">
        <v>167</v>
      </c>
      <c r="G375" t="s">
        <v>14637</v>
      </c>
    </row>
    <row r="376" spans="1:7" x14ac:dyDescent="0.25">
      <c r="A376">
        <v>103937566</v>
      </c>
      <c r="B376" t="s">
        <v>14927</v>
      </c>
      <c r="C376" t="s">
        <v>14636</v>
      </c>
      <c r="D376" t="s">
        <v>2708</v>
      </c>
      <c r="E376" t="s">
        <v>2708</v>
      </c>
      <c r="F376" t="s">
        <v>167</v>
      </c>
      <c r="G376" t="s">
        <v>14637</v>
      </c>
    </row>
    <row r="377" spans="1:7" x14ac:dyDescent="0.25">
      <c r="A377">
        <v>103937568</v>
      </c>
      <c r="B377" t="s">
        <v>14928</v>
      </c>
      <c r="C377" t="s">
        <v>14636</v>
      </c>
      <c r="D377" t="s">
        <v>2708</v>
      </c>
      <c r="E377" t="s">
        <v>2708</v>
      </c>
      <c r="F377" t="s">
        <v>167</v>
      </c>
      <c r="G377" t="s">
        <v>14637</v>
      </c>
    </row>
    <row r="378" spans="1:7" x14ac:dyDescent="0.25">
      <c r="A378">
        <v>103937570</v>
      </c>
      <c r="B378" t="s">
        <v>14929</v>
      </c>
      <c r="C378" t="s">
        <v>14636</v>
      </c>
      <c r="D378" t="s">
        <v>2708</v>
      </c>
      <c r="E378" t="s">
        <v>2708</v>
      </c>
      <c r="F378" t="s">
        <v>167</v>
      </c>
      <c r="G378" t="s">
        <v>14637</v>
      </c>
    </row>
    <row r="379" spans="1:7" x14ac:dyDescent="0.25">
      <c r="A379">
        <v>103937782</v>
      </c>
      <c r="B379" t="s">
        <v>14930</v>
      </c>
      <c r="C379" t="s">
        <v>14636</v>
      </c>
      <c r="D379" t="s">
        <v>2708</v>
      </c>
      <c r="E379" t="s">
        <v>2708</v>
      </c>
      <c r="F379" t="s">
        <v>167</v>
      </c>
      <c r="G379" t="s">
        <v>14637</v>
      </c>
    </row>
    <row r="380" spans="1:7" x14ac:dyDescent="0.25">
      <c r="A380">
        <v>103937784</v>
      </c>
      <c r="B380" t="s">
        <v>14931</v>
      </c>
      <c r="C380" t="s">
        <v>14636</v>
      </c>
      <c r="D380" t="s">
        <v>2708</v>
      </c>
      <c r="E380" t="s">
        <v>2708</v>
      </c>
      <c r="F380" t="s">
        <v>167</v>
      </c>
      <c r="G380" t="s">
        <v>14637</v>
      </c>
    </row>
    <row r="381" spans="1:7" x14ac:dyDescent="0.25">
      <c r="A381">
        <v>103937786</v>
      </c>
      <c r="B381" t="s">
        <v>14932</v>
      </c>
      <c r="C381" t="s">
        <v>14636</v>
      </c>
      <c r="D381" t="s">
        <v>2708</v>
      </c>
      <c r="E381" t="s">
        <v>2708</v>
      </c>
      <c r="F381" t="s">
        <v>167</v>
      </c>
      <c r="G381" t="s">
        <v>14637</v>
      </c>
    </row>
    <row r="382" spans="1:7" x14ac:dyDescent="0.25">
      <c r="A382">
        <v>103937788</v>
      </c>
      <c r="B382" t="s">
        <v>14933</v>
      </c>
      <c r="C382" t="s">
        <v>14636</v>
      </c>
      <c r="D382" t="s">
        <v>2708</v>
      </c>
      <c r="E382" t="s">
        <v>2708</v>
      </c>
      <c r="F382" t="s">
        <v>167</v>
      </c>
      <c r="G382" t="s">
        <v>14637</v>
      </c>
    </row>
    <row r="383" spans="1:7" x14ac:dyDescent="0.25">
      <c r="A383">
        <v>103937790</v>
      </c>
      <c r="B383" t="s">
        <v>14934</v>
      </c>
      <c r="C383" t="s">
        <v>14636</v>
      </c>
      <c r="D383" t="s">
        <v>2708</v>
      </c>
      <c r="E383" t="s">
        <v>2708</v>
      </c>
      <c r="F383" t="s">
        <v>167</v>
      </c>
      <c r="G383" t="s">
        <v>14637</v>
      </c>
    </row>
    <row r="384" spans="1:7" x14ac:dyDescent="0.25">
      <c r="A384">
        <v>103937792</v>
      </c>
      <c r="B384" t="s">
        <v>14935</v>
      </c>
      <c r="C384" t="s">
        <v>14636</v>
      </c>
      <c r="D384" t="s">
        <v>2708</v>
      </c>
      <c r="E384" t="s">
        <v>2708</v>
      </c>
      <c r="F384" t="s">
        <v>167</v>
      </c>
      <c r="G384" t="s">
        <v>14637</v>
      </c>
    </row>
    <row r="385" spans="1:7" x14ac:dyDescent="0.25">
      <c r="A385">
        <v>103937794</v>
      </c>
      <c r="B385" t="s">
        <v>14936</v>
      </c>
      <c r="C385" t="s">
        <v>14636</v>
      </c>
      <c r="D385" t="s">
        <v>2708</v>
      </c>
      <c r="E385" t="s">
        <v>2708</v>
      </c>
      <c r="F385" t="s">
        <v>167</v>
      </c>
      <c r="G385" t="s">
        <v>14637</v>
      </c>
    </row>
    <row r="386" spans="1:7" x14ac:dyDescent="0.25">
      <c r="A386">
        <v>103938006</v>
      </c>
      <c r="B386" t="s">
        <v>14937</v>
      </c>
      <c r="C386" t="s">
        <v>14636</v>
      </c>
      <c r="D386" t="s">
        <v>2708</v>
      </c>
      <c r="E386" t="s">
        <v>2708</v>
      </c>
      <c r="F386" t="s">
        <v>167</v>
      </c>
      <c r="G386" t="s">
        <v>14637</v>
      </c>
    </row>
    <row r="387" spans="1:7" x14ac:dyDescent="0.25">
      <c r="A387">
        <v>103938008</v>
      </c>
      <c r="B387" t="s">
        <v>14938</v>
      </c>
      <c r="C387" t="s">
        <v>14636</v>
      </c>
      <c r="D387" t="s">
        <v>2708</v>
      </c>
      <c r="E387" t="s">
        <v>2708</v>
      </c>
      <c r="F387" t="s">
        <v>167</v>
      </c>
      <c r="G387" t="s">
        <v>14637</v>
      </c>
    </row>
    <row r="388" spans="1:7" x14ac:dyDescent="0.25">
      <c r="A388">
        <v>103938010</v>
      </c>
      <c r="B388" t="s">
        <v>14939</v>
      </c>
      <c r="C388" t="s">
        <v>14636</v>
      </c>
      <c r="D388" t="s">
        <v>2708</v>
      </c>
      <c r="E388" t="s">
        <v>2708</v>
      </c>
      <c r="F388" t="s">
        <v>167</v>
      </c>
      <c r="G388" t="s">
        <v>14637</v>
      </c>
    </row>
    <row r="389" spans="1:7" x14ac:dyDescent="0.25">
      <c r="A389">
        <v>103938012</v>
      </c>
      <c r="B389" t="s">
        <v>14940</v>
      </c>
      <c r="C389" t="s">
        <v>14636</v>
      </c>
      <c r="D389" t="s">
        <v>2708</v>
      </c>
      <c r="E389" t="s">
        <v>2708</v>
      </c>
      <c r="F389" t="s">
        <v>167</v>
      </c>
      <c r="G389" t="s">
        <v>14637</v>
      </c>
    </row>
    <row r="390" spans="1:7" x14ac:dyDescent="0.25">
      <c r="A390">
        <v>103938014</v>
      </c>
      <c r="B390" t="s">
        <v>14941</v>
      </c>
      <c r="C390" t="s">
        <v>14636</v>
      </c>
      <c r="D390" t="s">
        <v>2708</v>
      </c>
      <c r="E390" t="s">
        <v>2708</v>
      </c>
      <c r="F390" t="s">
        <v>167</v>
      </c>
      <c r="G390" t="s">
        <v>14637</v>
      </c>
    </row>
    <row r="391" spans="1:7" x14ac:dyDescent="0.25">
      <c r="A391">
        <v>103938016</v>
      </c>
      <c r="B391" t="s">
        <v>14942</v>
      </c>
      <c r="C391" t="s">
        <v>14636</v>
      </c>
      <c r="D391" t="s">
        <v>2708</v>
      </c>
      <c r="E391" t="s">
        <v>2708</v>
      </c>
      <c r="F391" t="s">
        <v>167</v>
      </c>
      <c r="G391" t="s">
        <v>14637</v>
      </c>
    </row>
    <row r="392" spans="1:7" x14ac:dyDescent="0.25">
      <c r="A392">
        <v>103938018</v>
      </c>
      <c r="B392" t="s">
        <v>14943</v>
      </c>
      <c r="C392" t="s">
        <v>14636</v>
      </c>
      <c r="D392" t="s">
        <v>2708</v>
      </c>
      <c r="E392" t="s">
        <v>2708</v>
      </c>
      <c r="F392" t="s">
        <v>167</v>
      </c>
      <c r="G392" t="s">
        <v>14637</v>
      </c>
    </row>
    <row r="393" spans="1:7" x14ac:dyDescent="0.25">
      <c r="A393">
        <v>103938230</v>
      </c>
      <c r="B393" t="s">
        <v>14944</v>
      </c>
      <c r="C393" t="s">
        <v>14636</v>
      </c>
      <c r="D393" t="s">
        <v>2708</v>
      </c>
      <c r="E393" t="s">
        <v>2708</v>
      </c>
      <c r="F393" t="s">
        <v>167</v>
      </c>
      <c r="G393" t="s">
        <v>14637</v>
      </c>
    </row>
    <row r="394" spans="1:7" x14ac:dyDescent="0.25">
      <c r="A394">
        <v>103938232</v>
      </c>
      <c r="B394" t="s">
        <v>14945</v>
      </c>
      <c r="C394" t="s">
        <v>14636</v>
      </c>
      <c r="D394" t="s">
        <v>2708</v>
      </c>
      <c r="E394" t="s">
        <v>2708</v>
      </c>
      <c r="F394" t="s">
        <v>167</v>
      </c>
      <c r="G394" t="s">
        <v>14637</v>
      </c>
    </row>
    <row r="395" spans="1:7" x14ac:dyDescent="0.25">
      <c r="A395">
        <v>103938234</v>
      </c>
      <c r="B395" t="s">
        <v>14946</v>
      </c>
      <c r="C395" t="s">
        <v>14636</v>
      </c>
      <c r="D395" t="s">
        <v>2708</v>
      </c>
      <c r="E395" t="s">
        <v>2708</v>
      </c>
      <c r="F395" t="s">
        <v>167</v>
      </c>
      <c r="G395" t="s">
        <v>14637</v>
      </c>
    </row>
    <row r="396" spans="1:7" x14ac:dyDescent="0.25">
      <c r="A396">
        <v>103938236</v>
      </c>
      <c r="B396" t="s">
        <v>14947</v>
      </c>
      <c r="C396" t="s">
        <v>14636</v>
      </c>
      <c r="D396" t="s">
        <v>2708</v>
      </c>
      <c r="E396" t="s">
        <v>2708</v>
      </c>
      <c r="F396" t="s">
        <v>167</v>
      </c>
      <c r="G396" t="s">
        <v>14637</v>
      </c>
    </row>
    <row r="397" spans="1:7" x14ac:dyDescent="0.25">
      <c r="A397">
        <v>103938238</v>
      </c>
      <c r="B397" t="s">
        <v>14948</v>
      </c>
      <c r="C397" t="s">
        <v>14636</v>
      </c>
      <c r="D397" t="s">
        <v>2708</v>
      </c>
      <c r="E397" t="s">
        <v>2708</v>
      </c>
      <c r="F397" t="s">
        <v>167</v>
      </c>
      <c r="G397" t="s">
        <v>14637</v>
      </c>
    </row>
    <row r="398" spans="1:7" x14ac:dyDescent="0.25">
      <c r="A398">
        <v>103938240</v>
      </c>
      <c r="B398" t="s">
        <v>14949</v>
      </c>
      <c r="C398" t="s">
        <v>14636</v>
      </c>
      <c r="D398" t="s">
        <v>2708</v>
      </c>
      <c r="E398" t="s">
        <v>2708</v>
      </c>
      <c r="F398" t="s">
        <v>167</v>
      </c>
      <c r="G398" t="s">
        <v>14637</v>
      </c>
    </row>
    <row r="399" spans="1:7" x14ac:dyDescent="0.25">
      <c r="A399">
        <v>103938242</v>
      </c>
      <c r="B399" t="s">
        <v>14950</v>
      </c>
      <c r="C399" t="s">
        <v>14636</v>
      </c>
      <c r="D399" t="s">
        <v>2708</v>
      </c>
      <c r="E399" t="s">
        <v>2708</v>
      </c>
      <c r="F399" t="s">
        <v>167</v>
      </c>
      <c r="G399" t="s">
        <v>14637</v>
      </c>
    </row>
    <row r="400" spans="1:7" x14ac:dyDescent="0.25">
      <c r="A400">
        <v>103938454</v>
      </c>
      <c r="B400" t="s">
        <v>14951</v>
      </c>
      <c r="C400" t="s">
        <v>14636</v>
      </c>
      <c r="D400" t="s">
        <v>2708</v>
      </c>
      <c r="E400" t="s">
        <v>2708</v>
      </c>
      <c r="F400" t="s">
        <v>167</v>
      </c>
      <c r="G400" t="s">
        <v>14637</v>
      </c>
    </row>
    <row r="401" spans="1:7" x14ac:dyDescent="0.25">
      <c r="A401">
        <v>103938456</v>
      </c>
      <c r="B401" t="s">
        <v>14952</v>
      </c>
      <c r="C401" t="s">
        <v>14636</v>
      </c>
      <c r="D401" t="s">
        <v>2708</v>
      </c>
      <c r="E401" t="s">
        <v>2708</v>
      </c>
      <c r="F401" t="s">
        <v>167</v>
      </c>
      <c r="G401" t="s">
        <v>14637</v>
      </c>
    </row>
    <row r="402" spans="1:7" x14ac:dyDescent="0.25">
      <c r="A402">
        <v>103938458</v>
      </c>
      <c r="B402" t="s">
        <v>14953</v>
      </c>
      <c r="C402" t="s">
        <v>14636</v>
      </c>
      <c r="D402" t="s">
        <v>2708</v>
      </c>
      <c r="E402" t="s">
        <v>2708</v>
      </c>
      <c r="F402" t="s">
        <v>167</v>
      </c>
      <c r="G402" t="s">
        <v>14637</v>
      </c>
    </row>
    <row r="403" spans="1:7" x14ac:dyDescent="0.25">
      <c r="A403">
        <v>103938460</v>
      </c>
      <c r="B403" t="s">
        <v>14954</v>
      </c>
      <c r="C403" t="s">
        <v>14636</v>
      </c>
      <c r="D403" t="s">
        <v>2708</v>
      </c>
      <c r="E403" t="s">
        <v>2708</v>
      </c>
      <c r="F403" t="s">
        <v>167</v>
      </c>
      <c r="G403" t="s">
        <v>14637</v>
      </c>
    </row>
    <row r="404" spans="1:7" x14ac:dyDescent="0.25">
      <c r="A404">
        <v>103938462</v>
      </c>
      <c r="B404" t="s">
        <v>14955</v>
      </c>
      <c r="C404" t="s">
        <v>14636</v>
      </c>
      <c r="D404" t="s">
        <v>2708</v>
      </c>
      <c r="E404" t="s">
        <v>2708</v>
      </c>
      <c r="F404" t="s">
        <v>167</v>
      </c>
      <c r="G404" t="s">
        <v>14637</v>
      </c>
    </row>
    <row r="405" spans="1:7" x14ac:dyDescent="0.25">
      <c r="A405">
        <v>103938464</v>
      </c>
      <c r="B405" t="s">
        <v>14956</v>
      </c>
      <c r="C405" t="s">
        <v>14636</v>
      </c>
      <c r="D405" t="s">
        <v>2708</v>
      </c>
      <c r="E405" t="s">
        <v>2708</v>
      </c>
      <c r="F405" t="s">
        <v>167</v>
      </c>
      <c r="G405" t="s">
        <v>14637</v>
      </c>
    </row>
    <row r="406" spans="1:7" x14ac:dyDescent="0.25">
      <c r="A406">
        <v>103938466</v>
      </c>
      <c r="B406" t="s">
        <v>14957</v>
      </c>
      <c r="C406" t="s">
        <v>14636</v>
      </c>
      <c r="D406" t="s">
        <v>2708</v>
      </c>
      <c r="E406" t="s">
        <v>2708</v>
      </c>
      <c r="F406" t="s">
        <v>167</v>
      </c>
      <c r="G406" t="s">
        <v>14637</v>
      </c>
    </row>
    <row r="407" spans="1:7" x14ac:dyDescent="0.25">
      <c r="A407">
        <v>103938678</v>
      </c>
      <c r="B407" t="s">
        <v>14958</v>
      </c>
      <c r="C407" t="s">
        <v>14636</v>
      </c>
      <c r="D407" t="s">
        <v>2708</v>
      </c>
      <c r="E407" t="s">
        <v>2708</v>
      </c>
      <c r="F407" t="s">
        <v>167</v>
      </c>
      <c r="G407" t="s">
        <v>14637</v>
      </c>
    </row>
    <row r="408" spans="1:7" x14ac:dyDescent="0.25">
      <c r="A408">
        <v>103938694</v>
      </c>
      <c r="B408" t="s">
        <v>14959</v>
      </c>
      <c r="C408" t="s">
        <v>14636</v>
      </c>
      <c r="D408" t="s">
        <v>2708</v>
      </c>
      <c r="E408" t="s">
        <v>2708</v>
      </c>
      <c r="F408" t="s">
        <v>167</v>
      </c>
      <c r="G408" t="s">
        <v>14637</v>
      </c>
    </row>
    <row r="409" spans="1:7" x14ac:dyDescent="0.25">
      <c r="A409">
        <v>103938696</v>
      </c>
      <c r="B409" t="s">
        <v>14960</v>
      </c>
      <c r="C409" t="s">
        <v>14636</v>
      </c>
      <c r="D409" t="s">
        <v>2708</v>
      </c>
      <c r="E409" t="s">
        <v>2708</v>
      </c>
      <c r="F409" t="s">
        <v>167</v>
      </c>
      <c r="G409" t="s">
        <v>14637</v>
      </c>
    </row>
    <row r="410" spans="1:7" x14ac:dyDescent="0.25">
      <c r="A410">
        <v>103938698</v>
      </c>
      <c r="B410" t="s">
        <v>14961</v>
      </c>
      <c r="C410" t="s">
        <v>14636</v>
      </c>
      <c r="D410" t="s">
        <v>2708</v>
      </c>
      <c r="E410" t="s">
        <v>2708</v>
      </c>
      <c r="F410" t="s">
        <v>167</v>
      </c>
      <c r="G410" t="s">
        <v>14637</v>
      </c>
    </row>
    <row r="411" spans="1:7" x14ac:dyDescent="0.25">
      <c r="A411">
        <v>103938700</v>
      </c>
      <c r="B411" t="s">
        <v>14962</v>
      </c>
      <c r="C411" t="s">
        <v>14636</v>
      </c>
      <c r="D411" t="s">
        <v>2708</v>
      </c>
      <c r="E411" t="s">
        <v>2708</v>
      </c>
      <c r="F411" t="s">
        <v>167</v>
      </c>
      <c r="G411" t="s">
        <v>14637</v>
      </c>
    </row>
    <row r="412" spans="1:7" x14ac:dyDescent="0.25">
      <c r="A412">
        <v>103938702</v>
      </c>
      <c r="B412" t="s">
        <v>14963</v>
      </c>
      <c r="C412" t="s">
        <v>14636</v>
      </c>
      <c r="D412" t="s">
        <v>2708</v>
      </c>
      <c r="E412" t="s">
        <v>2708</v>
      </c>
      <c r="F412" t="s">
        <v>167</v>
      </c>
      <c r="G412" t="s">
        <v>14637</v>
      </c>
    </row>
    <row r="413" spans="1:7" x14ac:dyDescent="0.25">
      <c r="A413">
        <v>103938704</v>
      </c>
      <c r="B413" t="s">
        <v>14964</v>
      </c>
      <c r="C413" t="s">
        <v>14636</v>
      </c>
      <c r="D413" t="s">
        <v>2708</v>
      </c>
      <c r="E413" t="s">
        <v>2708</v>
      </c>
      <c r="F413" t="s">
        <v>167</v>
      </c>
      <c r="G413" t="s">
        <v>14637</v>
      </c>
    </row>
    <row r="414" spans="1:7" x14ac:dyDescent="0.25">
      <c r="A414">
        <v>103938706</v>
      </c>
      <c r="B414" t="s">
        <v>14965</v>
      </c>
      <c r="C414" t="s">
        <v>14636</v>
      </c>
      <c r="D414" t="s">
        <v>2708</v>
      </c>
      <c r="E414" t="s">
        <v>2708</v>
      </c>
      <c r="F414" t="s">
        <v>167</v>
      </c>
      <c r="G414" t="s">
        <v>14637</v>
      </c>
    </row>
    <row r="415" spans="1:7" x14ac:dyDescent="0.25">
      <c r="A415">
        <v>103938764</v>
      </c>
      <c r="B415" t="s">
        <v>14966</v>
      </c>
      <c r="C415" t="s">
        <v>14636</v>
      </c>
      <c r="D415" t="s">
        <v>2708</v>
      </c>
      <c r="E415" t="s">
        <v>2708</v>
      </c>
      <c r="F415" t="s">
        <v>167</v>
      </c>
      <c r="G415" t="s">
        <v>14637</v>
      </c>
    </row>
    <row r="416" spans="1:7" x14ac:dyDescent="0.25">
      <c r="A416">
        <v>103938766</v>
      </c>
      <c r="B416" t="s">
        <v>14967</v>
      </c>
      <c r="C416" t="s">
        <v>14636</v>
      </c>
      <c r="D416" t="s">
        <v>2708</v>
      </c>
      <c r="E416" t="s">
        <v>2708</v>
      </c>
      <c r="F416" t="s">
        <v>167</v>
      </c>
      <c r="G416" t="s">
        <v>14637</v>
      </c>
    </row>
    <row r="417" spans="1:7" x14ac:dyDescent="0.25">
      <c r="A417">
        <v>103938768</v>
      </c>
      <c r="B417" t="s">
        <v>14968</v>
      </c>
      <c r="C417" t="s">
        <v>14636</v>
      </c>
      <c r="D417" t="s">
        <v>2708</v>
      </c>
      <c r="E417" t="s">
        <v>2708</v>
      </c>
      <c r="F417" t="s">
        <v>167</v>
      </c>
      <c r="G417" t="s">
        <v>14637</v>
      </c>
    </row>
    <row r="418" spans="1:7" x14ac:dyDescent="0.25">
      <c r="A418">
        <v>103938770</v>
      </c>
      <c r="B418" t="s">
        <v>14969</v>
      </c>
      <c r="C418" t="s">
        <v>14636</v>
      </c>
      <c r="D418" t="s">
        <v>2708</v>
      </c>
      <c r="E418" t="s">
        <v>2708</v>
      </c>
      <c r="F418" t="s">
        <v>167</v>
      </c>
      <c r="G418" t="s">
        <v>14637</v>
      </c>
    </row>
    <row r="419" spans="1:7" x14ac:dyDescent="0.25">
      <c r="A419">
        <v>103938772</v>
      </c>
      <c r="B419" t="s">
        <v>14970</v>
      </c>
      <c r="C419" t="s">
        <v>14636</v>
      </c>
      <c r="D419" t="s">
        <v>2708</v>
      </c>
      <c r="E419" t="s">
        <v>2708</v>
      </c>
      <c r="F419" t="s">
        <v>167</v>
      </c>
      <c r="G419" t="s">
        <v>14637</v>
      </c>
    </row>
    <row r="420" spans="1:7" x14ac:dyDescent="0.25">
      <c r="A420">
        <v>103938774</v>
      </c>
      <c r="B420" t="s">
        <v>14971</v>
      </c>
      <c r="C420" t="s">
        <v>14636</v>
      </c>
      <c r="D420" t="s">
        <v>2708</v>
      </c>
      <c r="E420" t="s">
        <v>2708</v>
      </c>
      <c r="F420" t="s">
        <v>167</v>
      </c>
      <c r="G420" t="s">
        <v>14637</v>
      </c>
    </row>
    <row r="421" spans="1:7" x14ac:dyDescent="0.25">
      <c r="A421">
        <v>103938776</v>
      </c>
      <c r="B421" t="s">
        <v>14972</v>
      </c>
      <c r="C421" t="s">
        <v>14636</v>
      </c>
      <c r="D421" t="s">
        <v>2708</v>
      </c>
      <c r="E421" t="s">
        <v>2708</v>
      </c>
      <c r="F421" t="s">
        <v>167</v>
      </c>
      <c r="G421" t="s">
        <v>14637</v>
      </c>
    </row>
    <row r="422" spans="1:7" x14ac:dyDescent="0.25">
      <c r="A422">
        <v>103939026</v>
      </c>
      <c r="B422" t="s">
        <v>14973</v>
      </c>
      <c r="C422" t="s">
        <v>14636</v>
      </c>
      <c r="D422" t="s">
        <v>2708</v>
      </c>
      <c r="E422" t="s">
        <v>2708</v>
      </c>
      <c r="F422" t="s">
        <v>167</v>
      </c>
      <c r="G422" t="s">
        <v>14637</v>
      </c>
    </row>
    <row r="423" spans="1:7" x14ac:dyDescent="0.25">
      <c r="A423">
        <v>103939028</v>
      </c>
      <c r="B423" t="s">
        <v>14974</v>
      </c>
      <c r="C423" t="s">
        <v>14636</v>
      </c>
      <c r="D423" t="s">
        <v>2708</v>
      </c>
      <c r="E423" t="s">
        <v>2708</v>
      </c>
      <c r="F423" t="s">
        <v>167</v>
      </c>
      <c r="G423" t="s">
        <v>14637</v>
      </c>
    </row>
    <row r="424" spans="1:7" x14ac:dyDescent="0.25">
      <c r="A424">
        <v>103939030</v>
      </c>
      <c r="B424" t="s">
        <v>14975</v>
      </c>
      <c r="C424" t="s">
        <v>14636</v>
      </c>
      <c r="D424" t="s">
        <v>2708</v>
      </c>
      <c r="E424" t="s">
        <v>2708</v>
      </c>
      <c r="F424" t="s">
        <v>167</v>
      </c>
      <c r="G424" t="s">
        <v>14637</v>
      </c>
    </row>
    <row r="425" spans="1:7" x14ac:dyDescent="0.25">
      <c r="A425">
        <v>103939032</v>
      </c>
      <c r="B425" t="s">
        <v>14976</v>
      </c>
      <c r="C425" t="s">
        <v>14636</v>
      </c>
      <c r="D425" t="s">
        <v>2708</v>
      </c>
      <c r="E425" t="s">
        <v>2708</v>
      </c>
      <c r="F425" t="s">
        <v>167</v>
      </c>
      <c r="G425" t="s">
        <v>14637</v>
      </c>
    </row>
    <row r="426" spans="1:7" x14ac:dyDescent="0.25">
      <c r="A426">
        <v>103939034</v>
      </c>
      <c r="B426" t="s">
        <v>14977</v>
      </c>
      <c r="C426" t="s">
        <v>14636</v>
      </c>
      <c r="D426" t="s">
        <v>2708</v>
      </c>
      <c r="E426" t="s">
        <v>2708</v>
      </c>
      <c r="F426" t="s">
        <v>167</v>
      </c>
      <c r="G426" t="s">
        <v>14637</v>
      </c>
    </row>
    <row r="427" spans="1:7" x14ac:dyDescent="0.25">
      <c r="A427">
        <v>103939036</v>
      </c>
      <c r="B427" t="s">
        <v>14978</v>
      </c>
      <c r="C427" t="s">
        <v>14636</v>
      </c>
      <c r="D427" t="s">
        <v>2708</v>
      </c>
      <c r="E427" t="s">
        <v>2708</v>
      </c>
      <c r="F427" t="s">
        <v>167</v>
      </c>
      <c r="G427" t="s">
        <v>14637</v>
      </c>
    </row>
    <row r="428" spans="1:7" x14ac:dyDescent="0.25">
      <c r="A428">
        <v>103939038</v>
      </c>
      <c r="B428" t="s">
        <v>14979</v>
      </c>
      <c r="C428" t="s">
        <v>14636</v>
      </c>
      <c r="D428" t="s">
        <v>2708</v>
      </c>
      <c r="E428" t="s">
        <v>2708</v>
      </c>
      <c r="F428" t="s">
        <v>167</v>
      </c>
      <c r="G428" t="s">
        <v>14637</v>
      </c>
    </row>
    <row r="429" spans="1:7" x14ac:dyDescent="0.25">
      <c r="A429">
        <v>103939138</v>
      </c>
      <c r="B429" t="s">
        <v>14980</v>
      </c>
      <c r="C429" t="s">
        <v>14636</v>
      </c>
      <c r="D429" t="s">
        <v>2708</v>
      </c>
      <c r="E429" t="s">
        <v>2708</v>
      </c>
      <c r="F429" t="s">
        <v>167</v>
      </c>
      <c r="G429" t="s">
        <v>14637</v>
      </c>
    </row>
    <row r="430" spans="1:7" x14ac:dyDescent="0.25">
      <c r="A430">
        <v>103939140</v>
      </c>
      <c r="B430" t="s">
        <v>14981</v>
      </c>
      <c r="C430" t="s">
        <v>14636</v>
      </c>
      <c r="D430" t="s">
        <v>2708</v>
      </c>
      <c r="E430" t="s">
        <v>2708</v>
      </c>
      <c r="F430" t="s">
        <v>167</v>
      </c>
      <c r="G430" t="s">
        <v>14637</v>
      </c>
    </row>
    <row r="431" spans="1:7" x14ac:dyDescent="0.25">
      <c r="A431">
        <v>103939142</v>
      </c>
      <c r="B431" t="s">
        <v>14982</v>
      </c>
      <c r="C431" t="s">
        <v>14636</v>
      </c>
      <c r="D431" t="s">
        <v>2708</v>
      </c>
      <c r="E431" t="s">
        <v>2708</v>
      </c>
      <c r="F431" t="s">
        <v>167</v>
      </c>
      <c r="G431" t="s">
        <v>14637</v>
      </c>
    </row>
    <row r="432" spans="1:7" x14ac:dyDescent="0.25">
      <c r="A432">
        <v>103939144</v>
      </c>
      <c r="B432" t="s">
        <v>14983</v>
      </c>
      <c r="C432" t="s">
        <v>14636</v>
      </c>
      <c r="D432" t="s">
        <v>2708</v>
      </c>
      <c r="E432" t="s">
        <v>2708</v>
      </c>
      <c r="F432" t="s">
        <v>167</v>
      </c>
      <c r="G432" t="s">
        <v>14637</v>
      </c>
    </row>
    <row r="433" spans="1:7" x14ac:dyDescent="0.25">
      <c r="A433">
        <v>103939146</v>
      </c>
      <c r="B433" t="s">
        <v>14984</v>
      </c>
      <c r="C433" t="s">
        <v>14636</v>
      </c>
      <c r="D433" t="s">
        <v>2708</v>
      </c>
      <c r="E433" t="s">
        <v>2708</v>
      </c>
      <c r="F433" t="s">
        <v>167</v>
      </c>
      <c r="G433" t="s">
        <v>14637</v>
      </c>
    </row>
    <row r="434" spans="1:7" x14ac:dyDescent="0.25">
      <c r="A434">
        <v>103939148</v>
      </c>
      <c r="B434" t="s">
        <v>14985</v>
      </c>
      <c r="C434" t="s">
        <v>14636</v>
      </c>
      <c r="D434" t="s">
        <v>2708</v>
      </c>
      <c r="E434" t="s">
        <v>2708</v>
      </c>
      <c r="F434" t="s">
        <v>167</v>
      </c>
      <c r="G434" t="s">
        <v>14637</v>
      </c>
    </row>
    <row r="435" spans="1:7" x14ac:dyDescent="0.25">
      <c r="A435">
        <v>103939150</v>
      </c>
      <c r="B435" t="s">
        <v>14986</v>
      </c>
      <c r="C435" t="s">
        <v>14636</v>
      </c>
      <c r="D435" t="s">
        <v>2708</v>
      </c>
      <c r="E435" t="s">
        <v>2708</v>
      </c>
      <c r="F435" t="s">
        <v>167</v>
      </c>
      <c r="G435" t="s">
        <v>14637</v>
      </c>
    </row>
    <row r="436" spans="1:7" x14ac:dyDescent="0.25">
      <c r="A436">
        <v>103939260</v>
      </c>
      <c r="B436" t="s">
        <v>14987</v>
      </c>
      <c r="C436" t="s">
        <v>14636</v>
      </c>
      <c r="D436" t="s">
        <v>2708</v>
      </c>
      <c r="E436" t="s">
        <v>2708</v>
      </c>
      <c r="F436" t="s">
        <v>167</v>
      </c>
      <c r="G436" t="s">
        <v>14637</v>
      </c>
    </row>
    <row r="437" spans="1:7" x14ac:dyDescent="0.25">
      <c r="A437">
        <v>103939262</v>
      </c>
      <c r="B437" t="s">
        <v>14988</v>
      </c>
      <c r="C437" t="s">
        <v>14636</v>
      </c>
      <c r="D437" t="s">
        <v>2708</v>
      </c>
      <c r="E437" t="s">
        <v>2708</v>
      </c>
      <c r="F437" t="s">
        <v>167</v>
      </c>
      <c r="G437" t="s">
        <v>14637</v>
      </c>
    </row>
    <row r="438" spans="1:7" x14ac:dyDescent="0.25">
      <c r="A438">
        <v>103939264</v>
      </c>
      <c r="B438" t="s">
        <v>14989</v>
      </c>
      <c r="C438" t="s">
        <v>14636</v>
      </c>
      <c r="D438" t="s">
        <v>2708</v>
      </c>
      <c r="E438" t="s">
        <v>2708</v>
      </c>
      <c r="F438" t="s">
        <v>167</v>
      </c>
      <c r="G438" t="s">
        <v>14637</v>
      </c>
    </row>
    <row r="439" spans="1:7" x14ac:dyDescent="0.25">
      <c r="A439">
        <v>103939266</v>
      </c>
      <c r="B439" t="s">
        <v>14990</v>
      </c>
      <c r="C439" t="s">
        <v>14636</v>
      </c>
      <c r="D439" t="s">
        <v>2708</v>
      </c>
      <c r="E439" t="s">
        <v>2708</v>
      </c>
      <c r="F439" t="s">
        <v>167</v>
      </c>
      <c r="G439" t="s">
        <v>14637</v>
      </c>
    </row>
    <row r="440" spans="1:7" x14ac:dyDescent="0.25">
      <c r="A440">
        <v>103939268</v>
      </c>
      <c r="B440" t="s">
        <v>14991</v>
      </c>
      <c r="C440" t="s">
        <v>14636</v>
      </c>
      <c r="D440" t="s">
        <v>2708</v>
      </c>
      <c r="E440" t="s">
        <v>2708</v>
      </c>
      <c r="F440" t="s">
        <v>167</v>
      </c>
      <c r="G440" t="s">
        <v>14637</v>
      </c>
    </row>
    <row r="441" spans="1:7" x14ac:dyDescent="0.25">
      <c r="A441">
        <v>103939270</v>
      </c>
      <c r="B441" t="s">
        <v>14992</v>
      </c>
      <c r="C441" t="s">
        <v>14636</v>
      </c>
      <c r="D441" t="s">
        <v>2708</v>
      </c>
      <c r="E441" t="s">
        <v>2708</v>
      </c>
      <c r="F441" t="s">
        <v>167</v>
      </c>
      <c r="G441" t="s">
        <v>14637</v>
      </c>
    </row>
    <row r="442" spans="1:7" x14ac:dyDescent="0.25">
      <c r="A442">
        <v>103939272</v>
      </c>
      <c r="B442" t="s">
        <v>14993</v>
      </c>
      <c r="C442" t="s">
        <v>14636</v>
      </c>
      <c r="D442" t="s">
        <v>2708</v>
      </c>
      <c r="E442" t="s">
        <v>2708</v>
      </c>
      <c r="F442" t="s">
        <v>167</v>
      </c>
      <c r="G442" t="s">
        <v>14637</v>
      </c>
    </row>
    <row r="443" spans="1:7" x14ac:dyDescent="0.25">
      <c r="A443">
        <v>103939400</v>
      </c>
      <c r="B443" t="s">
        <v>14994</v>
      </c>
      <c r="C443" t="s">
        <v>14636</v>
      </c>
      <c r="D443" t="s">
        <v>2708</v>
      </c>
      <c r="E443" t="s">
        <v>2708</v>
      </c>
      <c r="F443" t="s">
        <v>167</v>
      </c>
      <c r="G443" t="s">
        <v>14637</v>
      </c>
    </row>
    <row r="444" spans="1:7" x14ac:dyDescent="0.25">
      <c r="A444">
        <v>103939402</v>
      </c>
      <c r="B444" t="s">
        <v>14995</v>
      </c>
      <c r="C444" t="s">
        <v>14636</v>
      </c>
      <c r="D444" t="s">
        <v>2708</v>
      </c>
      <c r="E444" t="s">
        <v>2708</v>
      </c>
      <c r="F444" t="s">
        <v>167</v>
      </c>
      <c r="G444" t="s">
        <v>14637</v>
      </c>
    </row>
    <row r="445" spans="1:7" x14ac:dyDescent="0.25">
      <c r="A445">
        <v>103939404</v>
      </c>
      <c r="B445" t="s">
        <v>14996</v>
      </c>
      <c r="C445" t="s">
        <v>14636</v>
      </c>
      <c r="D445" t="s">
        <v>2708</v>
      </c>
      <c r="E445" t="s">
        <v>2708</v>
      </c>
      <c r="F445" t="s">
        <v>167</v>
      </c>
      <c r="G445" t="s">
        <v>14637</v>
      </c>
    </row>
    <row r="446" spans="1:7" x14ac:dyDescent="0.25">
      <c r="A446">
        <v>103939406</v>
      </c>
      <c r="B446" t="s">
        <v>14997</v>
      </c>
      <c r="C446" t="s">
        <v>14636</v>
      </c>
      <c r="D446" t="s">
        <v>2708</v>
      </c>
      <c r="E446" t="s">
        <v>2708</v>
      </c>
      <c r="F446" t="s">
        <v>167</v>
      </c>
      <c r="G446" t="s">
        <v>14637</v>
      </c>
    </row>
    <row r="447" spans="1:7" x14ac:dyDescent="0.25">
      <c r="A447">
        <v>103939408</v>
      </c>
      <c r="B447" t="s">
        <v>14998</v>
      </c>
      <c r="C447" t="s">
        <v>14636</v>
      </c>
      <c r="D447" t="s">
        <v>2708</v>
      </c>
      <c r="E447" t="s">
        <v>2708</v>
      </c>
      <c r="F447" t="s">
        <v>167</v>
      </c>
      <c r="G447" t="s">
        <v>14637</v>
      </c>
    </row>
    <row r="448" spans="1:7" x14ac:dyDescent="0.25">
      <c r="A448">
        <v>103939410</v>
      </c>
      <c r="B448" t="s">
        <v>14999</v>
      </c>
      <c r="C448" t="s">
        <v>14636</v>
      </c>
      <c r="D448" t="s">
        <v>2708</v>
      </c>
      <c r="E448" t="s">
        <v>2708</v>
      </c>
      <c r="F448" t="s">
        <v>167</v>
      </c>
      <c r="G448" t="s">
        <v>14637</v>
      </c>
    </row>
    <row r="449" spans="1:7" x14ac:dyDescent="0.25">
      <c r="A449">
        <v>103939412</v>
      </c>
      <c r="B449" t="s">
        <v>15000</v>
      </c>
      <c r="C449" t="s">
        <v>14636</v>
      </c>
      <c r="D449" t="s">
        <v>2708</v>
      </c>
      <c r="E449" t="s">
        <v>2708</v>
      </c>
      <c r="F449" t="s">
        <v>167</v>
      </c>
      <c r="G449" t="s">
        <v>14637</v>
      </c>
    </row>
    <row r="450" spans="1:7" x14ac:dyDescent="0.25">
      <c r="A450">
        <v>103939552</v>
      </c>
      <c r="B450" t="s">
        <v>15001</v>
      </c>
      <c r="C450" t="s">
        <v>14636</v>
      </c>
      <c r="D450" t="s">
        <v>2708</v>
      </c>
      <c r="E450" t="s">
        <v>2708</v>
      </c>
      <c r="F450" t="s">
        <v>167</v>
      </c>
      <c r="G450" t="s">
        <v>14637</v>
      </c>
    </row>
    <row r="451" spans="1:7" x14ac:dyDescent="0.25">
      <c r="A451">
        <v>103939554</v>
      </c>
      <c r="B451" t="s">
        <v>15002</v>
      </c>
      <c r="C451" t="s">
        <v>14636</v>
      </c>
      <c r="D451" t="s">
        <v>2708</v>
      </c>
      <c r="E451" t="s">
        <v>2708</v>
      </c>
      <c r="F451" t="s">
        <v>167</v>
      </c>
      <c r="G451" t="s">
        <v>14637</v>
      </c>
    </row>
    <row r="452" spans="1:7" x14ac:dyDescent="0.25">
      <c r="A452">
        <v>103939556</v>
      </c>
      <c r="B452" t="s">
        <v>15003</v>
      </c>
      <c r="C452" t="s">
        <v>14636</v>
      </c>
      <c r="D452" t="s">
        <v>2708</v>
      </c>
      <c r="E452" t="s">
        <v>2708</v>
      </c>
      <c r="F452" t="s">
        <v>167</v>
      </c>
      <c r="G452" t="s">
        <v>14637</v>
      </c>
    </row>
    <row r="453" spans="1:7" x14ac:dyDescent="0.25">
      <c r="A453">
        <v>103939558</v>
      </c>
      <c r="B453" t="s">
        <v>15004</v>
      </c>
      <c r="C453" t="s">
        <v>14636</v>
      </c>
      <c r="D453" t="s">
        <v>2708</v>
      </c>
      <c r="E453" t="s">
        <v>2708</v>
      </c>
      <c r="F453" t="s">
        <v>167</v>
      </c>
      <c r="G453" t="s">
        <v>14637</v>
      </c>
    </row>
    <row r="454" spans="1:7" x14ac:dyDescent="0.25">
      <c r="A454">
        <v>103939560</v>
      </c>
      <c r="B454" t="s">
        <v>15005</v>
      </c>
      <c r="C454" t="s">
        <v>14636</v>
      </c>
      <c r="D454" t="s">
        <v>2708</v>
      </c>
      <c r="E454" t="s">
        <v>2708</v>
      </c>
      <c r="F454" t="s">
        <v>167</v>
      </c>
      <c r="G454" t="s">
        <v>14637</v>
      </c>
    </row>
    <row r="455" spans="1:7" x14ac:dyDescent="0.25">
      <c r="A455">
        <v>103939562</v>
      </c>
      <c r="B455" t="s">
        <v>15006</v>
      </c>
      <c r="C455" t="s">
        <v>14636</v>
      </c>
      <c r="D455" t="s">
        <v>2708</v>
      </c>
      <c r="E455" t="s">
        <v>2708</v>
      </c>
      <c r="F455" t="s">
        <v>167</v>
      </c>
      <c r="G455" t="s">
        <v>14637</v>
      </c>
    </row>
    <row r="456" spans="1:7" x14ac:dyDescent="0.25">
      <c r="A456">
        <v>103939564</v>
      </c>
      <c r="B456" t="s">
        <v>15007</v>
      </c>
      <c r="C456" t="s">
        <v>14636</v>
      </c>
      <c r="D456" t="s">
        <v>2708</v>
      </c>
      <c r="E456" t="s">
        <v>2708</v>
      </c>
      <c r="F456" t="s">
        <v>167</v>
      </c>
      <c r="G456" t="s">
        <v>14637</v>
      </c>
    </row>
    <row r="457" spans="1:7" x14ac:dyDescent="0.25">
      <c r="A457">
        <v>103939734</v>
      </c>
      <c r="B457" t="s">
        <v>15008</v>
      </c>
      <c r="C457" t="s">
        <v>14636</v>
      </c>
      <c r="D457" t="s">
        <v>2708</v>
      </c>
      <c r="E457" t="s">
        <v>2708</v>
      </c>
      <c r="F457" t="s">
        <v>167</v>
      </c>
      <c r="G457" t="s">
        <v>14637</v>
      </c>
    </row>
    <row r="458" spans="1:7" x14ac:dyDescent="0.25">
      <c r="A458">
        <v>103939736</v>
      </c>
      <c r="B458" t="s">
        <v>15009</v>
      </c>
      <c r="C458" t="s">
        <v>14636</v>
      </c>
      <c r="D458" t="s">
        <v>2708</v>
      </c>
      <c r="E458" t="s">
        <v>2708</v>
      </c>
      <c r="F458" t="s">
        <v>167</v>
      </c>
      <c r="G458" t="s">
        <v>14637</v>
      </c>
    </row>
    <row r="459" spans="1:7" x14ac:dyDescent="0.25">
      <c r="A459">
        <v>103939738</v>
      </c>
      <c r="B459" t="s">
        <v>15010</v>
      </c>
      <c r="C459" t="s">
        <v>14636</v>
      </c>
      <c r="D459" t="s">
        <v>2708</v>
      </c>
      <c r="E459" t="s">
        <v>2708</v>
      </c>
      <c r="F459" t="s">
        <v>167</v>
      </c>
      <c r="G459" t="s">
        <v>14637</v>
      </c>
    </row>
    <row r="460" spans="1:7" x14ac:dyDescent="0.25">
      <c r="A460">
        <v>103939740</v>
      </c>
      <c r="B460" t="s">
        <v>15011</v>
      </c>
      <c r="C460" t="s">
        <v>14636</v>
      </c>
      <c r="D460" t="s">
        <v>2708</v>
      </c>
      <c r="E460" t="s">
        <v>2708</v>
      </c>
      <c r="F460" t="s">
        <v>167</v>
      </c>
      <c r="G460" t="s">
        <v>14637</v>
      </c>
    </row>
    <row r="461" spans="1:7" x14ac:dyDescent="0.25">
      <c r="A461">
        <v>103939742</v>
      </c>
      <c r="B461" t="s">
        <v>15012</v>
      </c>
      <c r="C461" t="s">
        <v>14636</v>
      </c>
      <c r="D461" t="s">
        <v>2708</v>
      </c>
      <c r="E461" t="s">
        <v>2708</v>
      </c>
      <c r="F461" t="s">
        <v>167</v>
      </c>
      <c r="G461" t="s">
        <v>14637</v>
      </c>
    </row>
    <row r="462" spans="1:7" x14ac:dyDescent="0.25">
      <c r="A462">
        <v>103939744</v>
      </c>
      <c r="B462" t="s">
        <v>15013</v>
      </c>
      <c r="C462" t="s">
        <v>14636</v>
      </c>
      <c r="D462" t="s">
        <v>2708</v>
      </c>
      <c r="E462" t="s">
        <v>2708</v>
      </c>
      <c r="F462" t="s">
        <v>167</v>
      </c>
      <c r="G462" t="s">
        <v>14637</v>
      </c>
    </row>
    <row r="463" spans="1:7" x14ac:dyDescent="0.25">
      <c r="A463">
        <v>103939746</v>
      </c>
      <c r="B463" t="s">
        <v>15014</v>
      </c>
      <c r="C463" t="s">
        <v>14636</v>
      </c>
      <c r="D463" t="s">
        <v>2708</v>
      </c>
      <c r="E463" t="s">
        <v>2708</v>
      </c>
      <c r="F463" t="s">
        <v>167</v>
      </c>
      <c r="G463" t="s">
        <v>14637</v>
      </c>
    </row>
    <row r="464" spans="1:7" x14ac:dyDescent="0.25">
      <c r="A464">
        <v>103939914</v>
      </c>
      <c r="B464" t="s">
        <v>15015</v>
      </c>
      <c r="C464" t="s">
        <v>14636</v>
      </c>
      <c r="D464" t="s">
        <v>2708</v>
      </c>
      <c r="E464" t="s">
        <v>2708</v>
      </c>
      <c r="F464" t="s">
        <v>167</v>
      </c>
      <c r="G464" t="s">
        <v>14637</v>
      </c>
    </row>
    <row r="465" spans="1:7" x14ac:dyDescent="0.25">
      <c r="A465">
        <v>103939916</v>
      </c>
      <c r="B465" t="s">
        <v>15016</v>
      </c>
      <c r="C465" t="s">
        <v>14636</v>
      </c>
      <c r="D465" t="s">
        <v>2708</v>
      </c>
      <c r="E465" t="s">
        <v>2708</v>
      </c>
      <c r="F465" t="s">
        <v>167</v>
      </c>
      <c r="G465" t="s">
        <v>14637</v>
      </c>
    </row>
    <row r="466" spans="1:7" x14ac:dyDescent="0.25">
      <c r="A466">
        <v>103939918</v>
      </c>
      <c r="B466" t="s">
        <v>15017</v>
      </c>
      <c r="C466" t="s">
        <v>14636</v>
      </c>
      <c r="D466" t="s">
        <v>2708</v>
      </c>
      <c r="E466" t="s">
        <v>2708</v>
      </c>
      <c r="F466" t="s">
        <v>167</v>
      </c>
      <c r="G466" t="s">
        <v>14637</v>
      </c>
    </row>
    <row r="467" spans="1:7" x14ac:dyDescent="0.25">
      <c r="A467">
        <v>103939920</v>
      </c>
      <c r="B467" t="s">
        <v>15018</v>
      </c>
      <c r="C467" t="s">
        <v>14636</v>
      </c>
      <c r="D467" t="s">
        <v>2708</v>
      </c>
      <c r="E467" t="s">
        <v>2708</v>
      </c>
      <c r="F467" t="s">
        <v>167</v>
      </c>
      <c r="G467" t="s">
        <v>14637</v>
      </c>
    </row>
    <row r="468" spans="1:7" x14ac:dyDescent="0.25">
      <c r="A468">
        <v>103939922</v>
      </c>
      <c r="B468" t="s">
        <v>15019</v>
      </c>
      <c r="C468" t="s">
        <v>14636</v>
      </c>
      <c r="D468" t="s">
        <v>2708</v>
      </c>
      <c r="E468" t="s">
        <v>2708</v>
      </c>
      <c r="F468" t="s">
        <v>167</v>
      </c>
      <c r="G468" t="s">
        <v>14637</v>
      </c>
    </row>
    <row r="469" spans="1:7" x14ac:dyDescent="0.25">
      <c r="A469">
        <v>103939924</v>
      </c>
      <c r="B469" t="s">
        <v>15020</v>
      </c>
      <c r="C469" t="s">
        <v>14636</v>
      </c>
      <c r="D469" t="s">
        <v>2708</v>
      </c>
      <c r="E469" t="s">
        <v>2708</v>
      </c>
      <c r="F469" t="s">
        <v>167</v>
      </c>
      <c r="G469" t="s">
        <v>14637</v>
      </c>
    </row>
    <row r="470" spans="1:7" x14ac:dyDescent="0.25">
      <c r="A470">
        <v>103939926</v>
      </c>
      <c r="B470" t="s">
        <v>15021</v>
      </c>
      <c r="C470" t="s">
        <v>14636</v>
      </c>
      <c r="D470" t="s">
        <v>2708</v>
      </c>
      <c r="E470" t="s">
        <v>2708</v>
      </c>
      <c r="F470" t="s">
        <v>167</v>
      </c>
      <c r="G470" t="s">
        <v>14637</v>
      </c>
    </row>
    <row r="471" spans="1:7" x14ac:dyDescent="0.25">
      <c r="A471">
        <v>103940110</v>
      </c>
      <c r="B471" t="s">
        <v>15022</v>
      </c>
      <c r="C471" t="s">
        <v>14636</v>
      </c>
      <c r="D471" t="s">
        <v>2708</v>
      </c>
      <c r="E471" t="s">
        <v>2708</v>
      </c>
      <c r="F471" t="s">
        <v>167</v>
      </c>
      <c r="G471" t="s">
        <v>14637</v>
      </c>
    </row>
    <row r="472" spans="1:7" x14ac:dyDescent="0.25">
      <c r="A472">
        <v>103940112</v>
      </c>
      <c r="B472" t="s">
        <v>15023</v>
      </c>
      <c r="C472" t="s">
        <v>14636</v>
      </c>
      <c r="D472" t="s">
        <v>2708</v>
      </c>
      <c r="E472" t="s">
        <v>2708</v>
      </c>
      <c r="F472" t="s">
        <v>167</v>
      </c>
      <c r="G472" t="s">
        <v>14637</v>
      </c>
    </row>
    <row r="473" spans="1:7" x14ac:dyDescent="0.25">
      <c r="A473">
        <v>103940114</v>
      </c>
      <c r="B473" t="s">
        <v>15024</v>
      </c>
      <c r="C473" t="s">
        <v>14636</v>
      </c>
      <c r="D473" t="s">
        <v>2708</v>
      </c>
      <c r="E473" t="s">
        <v>2708</v>
      </c>
      <c r="F473" t="s">
        <v>167</v>
      </c>
      <c r="G473" t="s">
        <v>14637</v>
      </c>
    </row>
    <row r="474" spans="1:7" x14ac:dyDescent="0.25">
      <c r="A474">
        <v>103940116</v>
      </c>
      <c r="B474" t="s">
        <v>15025</v>
      </c>
      <c r="C474" t="s">
        <v>14636</v>
      </c>
      <c r="D474" t="s">
        <v>2708</v>
      </c>
      <c r="E474" t="s">
        <v>2708</v>
      </c>
      <c r="F474" t="s">
        <v>167</v>
      </c>
      <c r="G474" t="s">
        <v>14637</v>
      </c>
    </row>
    <row r="475" spans="1:7" x14ac:dyDescent="0.25">
      <c r="A475">
        <v>103940118</v>
      </c>
      <c r="B475" t="s">
        <v>15026</v>
      </c>
      <c r="C475" t="s">
        <v>14636</v>
      </c>
      <c r="D475" t="s">
        <v>2708</v>
      </c>
      <c r="E475" t="s">
        <v>2708</v>
      </c>
      <c r="F475" t="s">
        <v>167</v>
      </c>
      <c r="G475" t="s">
        <v>14637</v>
      </c>
    </row>
    <row r="476" spans="1:7" x14ac:dyDescent="0.25">
      <c r="A476">
        <v>103940120</v>
      </c>
      <c r="B476" t="s">
        <v>15027</v>
      </c>
      <c r="C476" t="s">
        <v>14636</v>
      </c>
      <c r="D476" t="s">
        <v>2708</v>
      </c>
      <c r="E476" t="s">
        <v>2708</v>
      </c>
      <c r="F476" t="s">
        <v>167</v>
      </c>
      <c r="G476" t="s">
        <v>14637</v>
      </c>
    </row>
    <row r="477" spans="1:7" x14ac:dyDescent="0.25">
      <c r="A477">
        <v>103940122</v>
      </c>
      <c r="B477" t="s">
        <v>15028</v>
      </c>
      <c r="C477" t="s">
        <v>14636</v>
      </c>
      <c r="D477" t="s">
        <v>2708</v>
      </c>
      <c r="E477" t="s">
        <v>2708</v>
      </c>
      <c r="F477" t="s">
        <v>167</v>
      </c>
      <c r="G477" t="s">
        <v>14637</v>
      </c>
    </row>
    <row r="478" spans="1:7" x14ac:dyDescent="0.25">
      <c r="A478">
        <v>103940292</v>
      </c>
      <c r="B478" t="s">
        <v>15029</v>
      </c>
      <c r="C478" t="s">
        <v>14636</v>
      </c>
      <c r="D478" t="s">
        <v>2708</v>
      </c>
      <c r="E478" t="s">
        <v>2708</v>
      </c>
      <c r="F478" t="s">
        <v>167</v>
      </c>
      <c r="G478" t="s">
        <v>14637</v>
      </c>
    </row>
    <row r="479" spans="1:7" x14ac:dyDescent="0.25">
      <c r="A479">
        <v>103940294</v>
      </c>
      <c r="B479" t="s">
        <v>15030</v>
      </c>
      <c r="C479" t="s">
        <v>14636</v>
      </c>
      <c r="D479" t="s">
        <v>2708</v>
      </c>
      <c r="E479" t="s">
        <v>2708</v>
      </c>
      <c r="F479" t="s">
        <v>167</v>
      </c>
      <c r="G479" t="s">
        <v>14637</v>
      </c>
    </row>
    <row r="480" spans="1:7" x14ac:dyDescent="0.25">
      <c r="A480">
        <v>103940296</v>
      </c>
      <c r="B480" t="s">
        <v>15031</v>
      </c>
      <c r="C480" t="s">
        <v>14636</v>
      </c>
      <c r="D480" t="s">
        <v>2708</v>
      </c>
      <c r="E480" t="s">
        <v>2708</v>
      </c>
      <c r="F480" t="s">
        <v>167</v>
      </c>
      <c r="G480" t="s">
        <v>14637</v>
      </c>
    </row>
    <row r="481" spans="1:7" x14ac:dyDescent="0.25">
      <c r="A481">
        <v>103940298</v>
      </c>
      <c r="B481" t="s">
        <v>15032</v>
      </c>
      <c r="C481" t="s">
        <v>14636</v>
      </c>
      <c r="D481" t="s">
        <v>2708</v>
      </c>
      <c r="E481" t="s">
        <v>2708</v>
      </c>
      <c r="F481" t="s">
        <v>167</v>
      </c>
      <c r="G481" t="s">
        <v>14637</v>
      </c>
    </row>
    <row r="482" spans="1:7" x14ac:dyDescent="0.25">
      <c r="A482">
        <v>103940300</v>
      </c>
      <c r="B482" t="s">
        <v>15033</v>
      </c>
      <c r="C482" t="s">
        <v>14636</v>
      </c>
      <c r="D482" t="s">
        <v>2708</v>
      </c>
      <c r="E482" t="s">
        <v>2708</v>
      </c>
      <c r="F482" t="s">
        <v>167</v>
      </c>
      <c r="G482" t="s">
        <v>14637</v>
      </c>
    </row>
    <row r="483" spans="1:7" x14ac:dyDescent="0.25">
      <c r="A483">
        <v>103940302</v>
      </c>
      <c r="B483" t="s">
        <v>15034</v>
      </c>
      <c r="C483" t="s">
        <v>14636</v>
      </c>
      <c r="D483" t="s">
        <v>2708</v>
      </c>
      <c r="E483" t="s">
        <v>2708</v>
      </c>
      <c r="F483" t="s">
        <v>167</v>
      </c>
      <c r="G483" t="s">
        <v>14637</v>
      </c>
    </row>
    <row r="484" spans="1:7" x14ac:dyDescent="0.25">
      <c r="A484">
        <v>103940290</v>
      </c>
      <c r="B484" t="s">
        <v>15035</v>
      </c>
      <c r="C484" t="s">
        <v>14636</v>
      </c>
      <c r="D484" t="s">
        <v>2708</v>
      </c>
      <c r="E484" t="s">
        <v>2708</v>
      </c>
      <c r="F484" t="s">
        <v>167</v>
      </c>
      <c r="G484" t="s">
        <v>14637</v>
      </c>
    </row>
    <row r="485" spans="1:7" x14ac:dyDescent="0.25">
      <c r="A485">
        <v>103940840</v>
      </c>
      <c r="B485" t="s">
        <v>15036</v>
      </c>
      <c r="C485" t="s">
        <v>14636</v>
      </c>
      <c r="D485" t="s">
        <v>2708</v>
      </c>
      <c r="E485" t="s">
        <v>2708</v>
      </c>
      <c r="F485" t="s">
        <v>167</v>
      </c>
      <c r="G485" t="s">
        <v>14637</v>
      </c>
    </row>
    <row r="486" spans="1:7" x14ac:dyDescent="0.25">
      <c r="A486">
        <v>103940842</v>
      </c>
      <c r="B486" t="s">
        <v>15037</v>
      </c>
      <c r="C486" t="s">
        <v>14636</v>
      </c>
      <c r="D486" t="s">
        <v>2708</v>
      </c>
      <c r="E486" t="s">
        <v>2708</v>
      </c>
      <c r="F486" t="s">
        <v>167</v>
      </c>
      <c r="G486" t="s">
        <v>14637</v>
      </c>
    </row>
    <row r="487" spans="1:7" x14ac:dyDescent="0.25">
      <c r="A487">
        <v>103940844</v>
      </c>
      <c r="B487" t="s">
        <v>15038</v>
      </c>
      <c r="C487" t="s">
        <v>14636</v>
      </c>
      <c r="D487" t="s">
        <v>2708</v>
      </c>
      <c r="E487" t="s">
        <v>2708</v>
      </c>
      <c r="F487" t="s">
        <v>167</v>
      </c>
      <c r="G487" t="s">
        <v>14637</v>
      </c>
    </row>
    <row r="488" spans="1:7" x14ac:dyDescent="0.25">
      <c r="A488">
        <v>103940846</v>
      </c>
      <c r="B488" t="s">
        <v>15039</v>
      </c>
      <c r="C488" t="s">
        <v>14636</v>
      </c>
      <c r="D488" t="s">
        <v>2708</v>
      </c>
      <c r="E488" t="s">
        <v>2708</v>
      </c>
      <c r="F488" t="s">
        <v>167</v>
      </c>
      <c r="G488" t="s">
        <v>14637</v>
      </c>
    </row>
    <row r="489" spans="1:7" x14ac:dyDescent="0.25">
      <c r="A489">
        <v>103940848</v>
      </c>
      <c r="B489" t="s">
        <v>15040</v>
      </c>
      <c r="C489" t="s">
        <v>14636</v>
      </c>
      <c r="D489" t="s">
        <v>2708</v>
      </c>
      <c r="E489" t="s">
        <v>2708</v>
      </c>
      <c r="F489" t="s">
        <v>167</v>
      </c>
      <c r="G489" t="s">
        <v>14637</v>
      </c>
    </row>
    <row r="490" spans="1:7" x14ac:dyDescent="0.25">
      <c r="A490">
        <v>103940850</v>
      </c>
      <c r="B490" t="s">
        <v>15041</v>
      </c>
      <c r="C490" t="s">
        <v>14636</v>
      </c>
      <c r="D490" t="s">
        <v>2708</v>
      </c>
      <c r="E490" t="s">
        <v>2708</v>
      </c>
      <c r="F490" t="s">
        <v>167</v>
      </c>
      <c r="G490" t="s">
        <v>14637</v>
      </c>
    </row>
    <row r="491" spans="1:7" x14ac:dyDescent="0.25">
      <c r="A491">
        <v>103940852</v>
      </c>
      <c r="B491" t="s">
        <v>15042</v>
      </c>
      <c r="C491" t="s">
        <v>14636</v>
      </c>
      <c r="D491" t="s">
        <v>2708</v>
      </c>
      <c r="E491" t="s">
        <v>2708</v>
      </c>
      <c r="F491" t="s">
        <v>167</v>
      </c>
      <c r="G491" t="s">
        <v>14637</v>
      </c>
    </row>
    <row r="492" spans="1:7" x14ac:dyDescent="0.25">
      <c r="A492">
        <v>103941008</v>
      </c>
      <c r="B492" t="s">
        <v>15043</v>
      </c>
      <c r="C492" t="s">
        <v>14636</v>
      </c>
      <c r="D492" t="s">
        <v>2708</v>
      </c>
      <c r="E492" t="s">
        <v>2708</v>
      </c>
      <c r="F492" t="s">
        <v>167</v>
      </c>
      <c r="G492" t="s">
        <v>14637</v>
      </c>
    </row>
    <row r="493" spans="1:7" x14ac:dyDescent="0.25">
      <c r="A493">
        <v>103941010</v>
      </c>
      <c r="B493" t="s">
        <v>15044</v>
      </c>
      <c r="C493" t="s">
        <v>14636</v>
      </c>
      <c r="D493" t="s">
        <v>2708</v>
      </c>
      <c r="E493" t="s">
        <v>2708</v>
      </c>
      <c r="F493" t="s">
        <v>167</v>
      </c>
      <c r="G493" t="s">
        <v>14637</v>
      </c>
    </row>
    <row r="494" spans="1:7" x14ac:dyDescent="0.25">
      <c r="A494">
        <v>103941012</v>
      </c>
      <c r="B494" t="s">
        <v>15045</v>
      </c>
      <c r="C494" t="s">
        <v>14636</v>
      </c>
      <c r="D494" t="s">
        <v>2708</v>
      </c>
      <c r="E494" t="s">
        <v>2708</v>
      </c>
      <c r="F494" t="s">
        <v>167</v>
      </c>
      <c r="G494" t="s">
        <v>14637</v>
      </c>
    </row>
    <row r="495" spans="1:7" x14ac:dyDescent="0.25">
      <c r="A495">
        <v>103941014</v>
      </c>
      <c r="B495" t="s">
        <v>15046</v>
      </c>
      <c r="C495" t="s">
        <v>14636</v>
      </c>
      <c r="D495" t="s">
        <v>2708</v>
      </c>
      <c r="E495" t="s">
        <v>2708</v>
      </c>
      <c r="F495" t="s">
        <v>167</v>
      </c>
      <c r="G495" t="s">
        <v>14637</v>
      </c>
    </row>
    <row r="496" spans="1:7" x14ac:dyDescent="0.25">
      <c r="A496">
        <v>103941016</v>
      </c>
      <c r="B496" t="s">
        <v>15047</v>
      </c>
      <c r="C496" t="s">
        <v>14636</v>
      </c>
      <c r="D496" t="s">
        <v>2708</v>
      </c>
      <c r="E496" t="s">
        <v>2708</v>
      </c>
      <c r="F496" t="s">
        <v>167</v>
      </c>
      <c r="G496" t="s">
        <v>14637</v>
      </c>
    </row>
    <row r="497" spans="1:7" x14ac:dyDescent="0.25">
      <c r="A497">
        <v>103941018</v>
      </c>
      <c r="B497" t="s">
        <v>15048</v>
      </c>
      <c r="C497" t="s">
        <v>14636</v>
      </c>
      <c r="D497" t="s">
        <v>2708</v>
      </c>
      <c r="E497" t="s">
        <v>2708</v>
      </c>
      <c r="F497" t="s">
        <v>167</v>
      </c>
      <c r="G497" t="s">
        <v>14637</v>
      </c>
    </row>
    <row r="498" spans="1:7" x14ac:dyDescent="0.25">
      <c r="A498">
        <v>103941020</v>
      </c>
      <c r="B498" t="s">
        <v>15049</v>
      </c>
      <c r="C498" t="s">
        <v>14636</v>
      </c>
      <c r="D498" t="s">
        <v>2708</v>
      </c>
      <c r="E498" t="s">
        <v>2708</v>
      </c>
      <c r="F498" t="s">
        <v>167</v>
      </c>
      <c r="G498" t="s">
        <v>14637</v>
      </c>
    </row>
    <row r="499" spans="1:7" x14ac:dyDescent="0.25">
      <c r="A499">
        <v>103934348</v>
      </c>
      <c r="B499" t="s">
        <v>15050</v>
      </c>
      <c r="C499" t="s">
        <v>14636</v>
      </c>
      <c r="D499" t="s">
        <v>2708</v>
      </c>
      <c r="E499" t="s">
        <v>2708</v>
      </c>
      <c r="F499" t="s">
        <v>167</v>
      </c>
      <c r="G499" t="s">
        <v>14637</v>
      </c>
    </row>
    <row r="500" spans="1:7" x14ac:dyDescent="0.25">
      <c r="A500">
        <v>103934350</v>
      </c>
      <c r="B500" t="s">
        <v>15051</v>
      </c>
      <c r="C500" t="s">
        <v>14636</v>
      </c>
      <c r="D500" t="s">
        <v>2708</v>
      </c>
      <c r="E500" t="s">
        <v>2708</v>
      </c>
      <c r="F500" t="s">
        <v>167</v>
      </c>
      <c r="G500" t="s">
        <v>14637</v>
      </c>
    </row>
    <row r="501" spans="1:7" x14ac:dyDescent="0.25">
      <c r="A501">
        <v>103934352</v>
      </c>
      <c r="B501" t="s">
        <v>15052</v>
      </c>
      <c r="C501" t="s">
        <v>14636</v>
      </c>
      <c r="D501" t="s">
        <v>2708</v>
      </c>
      <c r="E501" t="s">
        <v>2708</v>
      </c>
      <c r="F501" t="s">
        <v>167</v>
      </c>
      <c r="G501" t="s">
        <v>14637</v>
      </c>
    </row>
    <row r="502" spans="1:7" x14ac:dyDescent="0.25">
      <c r="A502">
        <v>103934354</v>
      </c>
      <c r="B502" t="s">
        <v>15053</v>
      </c>
      <c r="C502" t="s">
        <v>14636</v>
      </c>
      <c r="D502" t="s">
        <v>2708</v>
      </c>
      <c r="E502" t="s">
        <v>2708</v>
      </c>
      <c r="F502" t="s">
        <v>167</v>
      </c>
      <c r="G502" t="s">
        <v>14637</v>
      </c>
    </row>
    <row r="503" spans="1:7" x14ac:dyDescent="0.25">
      <c r="A503">
        <v>103934356</v>
      </c>
      <c r="B503" t="s">
        <v>15054</v>
      </c>
      <c r="C503" t="s">
        <v>14636</v>
      </c>
      <c r="D503" t="s">
        <v>2708</v>
      </c>
      <c r="E503" t="s">
        <v>2708</v>
      </c>
      <c r="F503" t="s">
        <v>167</v>
      </c>
      <c r="G503" t="s">
        <v>14637</v>
      </c>
    </row>
    <row r="504" spans="1:7" x14ac:dyDescent="0.25">
      <c r="A504">
        <v>103934358</v>
      </c>
      <c r="B504" t="s">
        <v>15055</v>
      </c>
      <c r="C504" t="s">
        <v>14636</v>
      </c>
      <c r="D504" t="s">
        <v>2708</v>
      </c>
      <c r="E504" t="s">
        <v>2708</v>
      </c>
      <c r="F504" t="s">
        <v>167</v>
      </c>
      <c r="G504" t="s">
        <v>14637</v>
      </c>
    </row>
    <row r="505" spans="1:7" x14ac:dyDescent="0.25">
      <c r="A505">
        <v>103934360</v>
      </c>
      <c r="B505" t="s">
        <v>15056</v>
      </c>
      <c r="C505" t="s">
        <v>14636</v>
      </c>
      <c r="D505" t="s">
        <v>2708</v>
      </c>
      <c r="E505" t="s">
        <v>2708</v>
      </c>
      <c r="F505" t="s">
        <v>167</v>
      </c>
      <c r="G505" t="s">
        <v>14637</v>
      </c>
    </row>
    <row r="506" spans="1:7" x14ac:dyDescent="0.25">
      <c r="A506">
        <v>103934570</v>
      </c>
      <c r="B506" t="s">
        <v>15057</v>
      </c>
      <c r="C506" t="s">
        <v>14636</v>
      </c>
      <c r="D506" t="s">
        <v>2708</v>
      </c>
      <c r="E506" t="s">
        <v>2708</v>
      </c>
      <c r="F506" t="s">
        <v>167</v>
      </c>
      <c r="G506" t="s">
        <v>14637</v>
      </c>
    </row>
    <row r="507" spans="1:7" x14ac:dyDescent="0.25">
      <c r="A507">
        <v>103934572</v>
      </c>
      <c r="B507" t="s">
        <v>15058</v>
      </c>
      <c r="C507" t="s">
        <v>14636</v>
      </c>
      <c r="D507" t="s">
        <v>2708</v>
      </c>
      <c r="E507" t="s">
        <v>2708</v>
      </c>
      <c r="F507" t="s">
        <v>167</v>
      </c>
      <c r="G507" t="s">
        <v>14637</v>
      </c>
    </row>
    <row r="508" spans="1:7" x14ac:dyDescent="0.25">
      <c r="A508">
        <v>103934574</v>
      </c>
      <c r="B508" t="s">
        <v>15059</v>
      </c>
      <c r="C508" t="s">
        <v>14636</v>
      </c>
      <c r="D508" t="s">
        <v>2708</v>
      </c>
      <c r="E508" t="s">
        <v>2708</v>
      </c>
      <c r="F508" t="s">
        <v>167</v>
      </c>
      <c r="G508" t="s">
        <v>14637</v>
      </c>
    </row>
    <row r="509" spans="1:7" x14ac:dyDescent="0.25">
      <c r="A509">
        <v>103934576</v>
      </c>
      <c r="B509" t="s">
        <v>15060</v>
      </c>
      <c r="C509" t="s">
        <v>14636</v>
      </c>
      <c r="D509" t="s">
        <v>2708</v>
      </c>
      <c r="E509" t="s">
        <v>2708</v>
      </c>
      <c r="F509" t="s">
        <v>167</v>
      </c>
      <c r="G509" t="s">
        <v>14637</v>
      </c>
    </row>
    <row r="510" spans="1:7" x14ac:dyDescent="0.25">
      <c r="A510">
        <v>103934578</v>
      </c>
      <c r="B510" t="s">
        <v>15061</v>
      </c>
      <c r="C510" t="s">
        <v>14636</v>
      </c>
      <c r="D510" t="s">
        <v>2708</v>
      </c>
      <c r="E510" t="s">
        <v>2708</v>
      </c>
      <c r="F510" t="s">
        <v>167</v>
      </c>
      <c r="G510" t="s">
        <v>14637</v>
      </c>
    </row>
    <row r="511" spans="1:7" x14ac:dyDescent="0.25">
      <c r="A511">
        <v>103934580</v>
      </c>
      <c r="B511" t="s">
        <v>15062</v>
      </c>
      <c r="C511" t="s">
        <v>14636</v>
      </c>
      <c r="D511" t="s">
        <v>2708</v>
      </c>
      <c r="E511" t="s">
        <v>2708</v>
      </c>
      <c r="F511" t="s">
        <v>167</v>
      </c>
      <c r="G511" t="s">
        <v>14637</v>
      </c>
    </row>
    <row r="512" spans="1:7" x14ac:dyDescent="0.25">
      <c r="A512">
        <v>103934568</v>
      </c>
      <c r="B512" t="s">
        <v>15063</v>
      </c>
      <c r="C512" t="s">
        <v>14636</v>
      </c>
      <c r="D512" t="s">
        <v>2708</v>
      </c>
      <c r="E512" t="s">
        <v>2708</v>
      </c>
      <c r="F512" t="s">
        <v>167</v>
      </c>
      <c r="G512" t="s">
        <v>14637</v>
      </c>
    </row>
    <row r="513" spans="1:7" x14ac:dyDescent="0.25">
      <c r="A513">
        <v>103934850</v>
      </c>
      <c r="B513" t="s">
        <v>15064</v>
      </c>
      <c r="C513" t="s">
        <v>14636</v>
      </c>
      <c r="D513" t="s">
        <v>2708</v>
      </c>
      <c r="E513" t="s">
        <v>2708</v>
      </c>
      <c r="F513" t="s">
        <v>167</v>
      </c>
      <c r="G513" t="s">
        <v>14637</v>
      </c>
    </row>
    <row r="514" spans="1:7" x14ac:dyDescent="0.25">
      <c r="A514">
        <v>103934852</v>
      </c>
      <c r="B514" t="s">
        <v>15065</v>
      </c>
      <c r="C514" t="s">
        <v>14636</v>
      </c>
      <c r="D514" t="s">
        <v>2708</v>
      </c>
      <c r="E514" t="s">
        <v>2708</v>
      </c>
      <c r="F514" t="s">
        <v>167</v>
      </c>
      <c r="G514" t="s">
        <v>14637</v>
      </c>
    </row>
    <row r="515" spans="1:7" x14ac:dyDescent="0.25">
      <c r="A515">
        <v>103934854</v>
      </c>
      <c r="B515" t="s">
        <v>15066</v>
      </c>
      <c r="C515" t="s">
        <v>14636</v>
      </c>
      <c r="D515" t="s">
        <v>2708</v>
      </c>
      <c r="E515" t="s">
        <v>2708</v>
      </c>
      <c r="F515" t="s">
        <v>167</v>
      </c>
      <c r="G515" t="s">
        <v>14637</v>
      </c>
    </row>
    <row r="516" spans="1:7" x14ac:dyDescent="0.25">
      <c r="A516">
        <v>103934856</v>
      </c>
      <c r="B516" t="s">
        <v>15067</v>
      </c>
      <c r="C516" t="s">
        <v>14636</v>
      </c>
      <c r="D516" t="s">
        <v>2708</v>
      </c>
      <c r="E516" t="s">
        <v>2708</v>
      </c>
      <c r="F516" t="s">
        <v>167</v>
      </c>
      <c r="G516" t="s">
        <v>14637</v>
      </c>
    </row>
    <row r="517" spans="1:7" x14ac:dyDescent="0.25">
      <c r="A517">
        <v>103934858</v>
      </c>
      <c r="B517" t="s">
        <v>15068</v>
      </c>
      <c r="C517" t="s">
        <v>14636</v>
      </c>
      <c r="D517" t="s">
        <v>2708</v>
      </c>
      <c r="E517" t="s">
        <v>2708</v>
      </c>
      <c r="F517" t="s">
        <v>167</v>
      </c>
      <c r="G517" t="s">
        <v>14637</v>
      </c>
    </row>
    <row r="518" spans="1:7" x14ac:dyDescent="0.25">
      <c r="A518">
        <v>103934860</v>
      </c>
      <c r="B518" t="s">
        <v>15069</v>
      </c>
      <c r="C518" t="s">
        <v>14636</v>
      </c>
      <c r="D518" t="s">
        <v>2708</v>
      </c>
      <c r="E518" t="s">
        <v>2708</v>
      </c>
      <c r="F518" t="s">
        <v>167</v>
      </c>
      <c r="G518" t="s">
        <v>14637</v>
      </c>
    </row>
    <row r="519" spans="1:7" x14ac:dyDescent="0.25">
      <c r="A519">
        <v>103934862</v>
      </c>
      <c r="B519" t="s">
        <v>15070</v>
      </c>
      <c r="C519" t="s">
        <v>14636</v>
      </c>
      <c r="D519" t="s">
        <v>2708</v>
      </c>
      <c r="E519" t="s">
        <v>2708</v>
      </c>
      <c r="F519" t="s">
        <v>167</v>
      </c>
      <c r="G519" t="s">
        <v>14637</v>
      </c>
    </row>
    <row r="520" spans="1:7" x14ac:dyDescent="0.25">
      <c r="A520">
        <v>103935074</v>
      </c>
      <c r="B520" t="s">
        <v>15071</v>
      </c>
      <c r="C520" t="s">
        <v>14636</v>
      </c>
      <c r="D520" t="s">
        <v>2708</v>
      </c>
      <c r="E520" t="s">
        <v>2708</v>
      </c>
      <c r="F520" t="s">
        <v>167</v>
      </c>
      <c r="G520" t="s">
        <v>14637</v>
      </c>
    </row>
    <row r="521" spans="1:7" x14ac:dyDescent="0.25">
      <c r="A521">
        <v>103935076</v>
      </c>
      <c r="B521" t="s">
        <v>15072</v>
      </c>
      <c r="C521" t="s">
        <v>14636</v>
      </c>
      <c r="D521" t="s">
        <v>2708</v>
      </c>
      <c r="E521" t="s">
        <v>2708</v>
      </c>
      <c r="F521" t="s">
        <v>167</v>
      </c>
      <c r="G521" t="s">
        <v>14637</v>
      </c>
    </row>
    <row r="522" spans="1:7" x14ac:dyDescent="0.25">
      <c r="A522">
        <v>103935078</v>
      </c>
      <c r="B522" t="s">
        <v>15073</v>
      </c>
      <c r="C522" t="s">
        <v>14636</v>
      </c>
      <c r="D522" t="s">
        <v>2708</v>
      </c>
      <c r="E522" t="s">
        <v>2708</v>
      </c>
      <c r="F522" t="s">
        <v>167</v>
      </c>
      <c r="G522" t="s">
        <v>14637</v>
      </c>
    </row>
    <row r="523" spans="1:7" x14ac:dyDescent="0.25">
      <c r="A523">
        <v>103935080</v>
      </c>
      <c r="B523" t="s">
        <v>15074</v>
      </c>
      <c r="C523" t="s">
        <v>14636</v>
      </c>
      <c r="D523" t="s">
        <v>2708</v>
      </c>
      <c r="E523" t="s">
        <v>2708</v>
      </c>
      <c r="F523" t="s">
        <v>167</v>
      </c>
      <c r="G523" t="s">
        <v>14637</v>
      </c>
    </row>
    <row r="524" spans="1:7" x14ac:dyDescent="0.25">
      <c r="A524">
        <v>103935082</v>
      </c>
      <c r="B524" t="s">
        <v>15075</v>
      </c>
      <c r="C524" t="s">
        <v>14636</v>
      </c>
      <c r="D524" t="s">
        <v>2708</v>
      </c>
      <c r="E524" t="s">
        <v>2708</v>
      </c>
      <c r="F524" t="s">
        <v>167</v>
      </c>
      <c r="G524" t="s">
        <v>14637</v>
      </c>
    </row>
    <row r="525" spans="1:7" x14ac:dyDescent="0.25">
      <c r="A525">
        <v>103935084</v>
      </c>
      <c r="B525" t="s">
        <v>15076</v>
      </c>
      <c r="C525" t="s">
        <v>14636</v>
      </c>
      <c r="D525" t="s">
        <v>2708</v>
      </c>
      <c r="E525" t="s">
        <v>2708</v>
      </c>
      <c r="F525" t="s">
        <v>167</v>
      </c>
      <c r="G525" t="s">
        <v>14637</v>
      </c>
    </row>
    <row r="526" spans="1:7" x14ac:dyDescent="0.25">
      <c r="A526">
        <v>103935086</v>
      </c>
      <c r="B526" t="s">
        <v>15077</v>
      </c>
      <c r="C526" t="s">
        <v>14636</v>
      </c>
      <c r="D526" t="s">
        <v>2708</v>
      </c>
      <c r="E526" t="s">
        <v>2708</v>
      </c>
      <c r="F526" t="s">
        <v>167</v>
      </c>
      <c r="G526" t="s">
        <v>14637</v>
      </c>
    </row>
    <row r="527" spans="1:7" x14ac:dyDescent="0.25">
      <c r="A527">
        <v>103935298</v>
      </c>
      <c r="B527" t="s">
        <v>15078</v>
      </c>
      <c r="C527" t="s">
        <v>14636</v>
      </c>
      <c r="D527" t="s">
        <v>2708</v>
      </c>
      <c r="E527" t="s">
        <v>2708</v>
      </c>
      <c r="F527" t="s">
        <v>167</v>
      </c>
      <c r="G527" t="s">
        <v>14637</v>
      </c>
    </row>
    <row r="528" spans="1:7" x14ac:dyDescent="0.25">
      <c r="A528">
        <v>103935300</v>
      </c>
      <c r="B528" t="s">
        <v>15079</v>
      </c>
      <c r="C528" t="s">
        <v>14636</v>
      </c>
      <c r="D528" t="s">
        <v>2708</v>
      </c>
      <c r="E528" t="s">
        <v>2708</v>
      </c>
      <c r="F528" t="s">
        <v>167</v>
      </c>
      <c r="G528" t="s">
        <v>14637</v>
      </c>
    </row>
    <row r="529" spans="1:7" x14ac:dyDescent="0.25">
      <c r="A529">
        <v>103935302</v>
      </c>
      <c r="B529" t="s">
        <v>15080</v>
      </c>
      <c r="C529" t="s">
        <v>14636</v>
      </c>
      <c r="D529" t="s">
        <v>2708</v>
      </c>
      <c r="E529" t="s">
        <v>2708</v>
      </c>
      <c r="F529" t="s">
        <v>167</v>
      </c>
      <c r="G529" t="s">
        <v>14637</v>
      </c>
    </row>
    <row r="530" spans="1:7" x14ac:dyDescent="0.25">
      <c r="A530">
        <v>103935304</v>
      </c>
      <c r="B530" t="s">
        <v>15081</v>
      </c>
      <c r="C530" t="s">
        <v>14636</v>
      </c>
      <c r="D530" t="s">
        <v>2708</v>
      </c>
      <c r="E530" t="s">
        <v>2708</v>
      </c>
      <c r="F530" t="s">
        <v>167</v>
      </c>
      <c r="G530" t="s">
        <v>14637</v>
      </c>
    </row>
    <row r="531" spans="1:7" x14ac:dyDescent="0.25">
      <c r="A531">
        <v>103935306</v>
      </c>
      <c r="B531" t="s">
        <v>15082</v>
      </c>
      <c r="C531" t="s">
        <v>14636</v>
      </c>
      <c r="D531" t="s">
        <v>2708</v>
      </c>
      <c r="E531" t="s">
        <v>2708</v>
      </c>
      <c r="F531" t="s">
        <v>167</v>
      </c>
      <c r="G531" t="s">
        <v>14637</v>
      </c>
    </row>
    <row r="532" spans="1:7" x14ac:dyDescent="0.25">
      <c r="A532">
        <v>103935308</v>
      </c>
      <c r="B532" t="s">
        <v>15083</v>
      </c>
      <c r="C532" t="s">
        <v>14636</v>
      </c>
      <c r="D532" t="s">
        <v>2708</v>
      </c>
      <c r="E532" t="s">
        <v>2708</v>
      </c>
      <c r="F532" t="s">
        <v>167</v>
      </c>
      <c r="G532" t="s">
        <v>14637</v>
      </c>
    </row>
    <row r="533" spans="1:7" x14ac:dyDescent="0.25">
      <c r="A533">
        <v>103935310</v>
      </c>
      <c r="B533" t="s">
        <v>15084</v>
      </c>
      <c r="C533" t="s">
        <v>14636</v>
      </c>
      <c r="D533" t="s">
        <v>2708</v>
      </c>
      <c r="E533" t="s">
        <v>2708</v>
      </c>
      <c r="F533" t="s">
        <v>167</v>
      </c>
      <c r="G533" t="s">
        <v>14637</v>
      </c>
    </row>
    <row r="534" spans="1:7" x14ac:dyDescent="0.25">
      <c r="A534">
        <v>103935522</v>
      </c>
      <c r="B534" t="s">
        <v>15085</v>
      </c>
      <c r="C534" t="s">
        <v>14636</v>
      </c>
      <c r="D534" t="s">
        <v>2708</v>
      </c>
      <c r="E534" t="s">
        <v>2708</v>
      </c>
      <c r="F534" t="s">
        <v>167</v>
      </c>
      <c r="G534" t="s">
        <v>14637</v>
      </c>
    </row>
    <row r="535" spans="1:7" x14ac:dyDescent="0.25">
      <c r="A535">
        <v>103935524</v>
      </c>
      <c r="B535" t="s">
        <v>15086</v>
      </c>
      <c r="C535" t="s">
        <v>14636</v>
      </c>
      <c r="D535" t="s">
        <v>2708</v>
      </c>
      <c r="E535" t="s">
        <v>2708</v>
      </c>
      <c r="F535" t="s">
        <v>167</v>
      </c>
      <c r="G535" t="s">
        <v>14637</v>
      </c>
    </row>
    <row r="536" spans="1:7" x14ac:dyDescent="0.25">
      <c r="A536">
        <v>103935526</v>
      </c>
      <c r="B536" t="s">
        <v>15087</v>
      </c>
      <c r="C536" t="s">
        <v>14636</v>
      </c>
      <c r="D536" t="s">
        <v>2708</v>
      </c>
      <c r="E536" t="s">
        <v>2708</v>
      </c>
      <c r="F536" t="s">
        <v>167</v>
      </c>
      <c r="G536" t="s">
        <v>14637</v>
      </c>
    </row>
    <row r="537" spans="1:7" x14ac:dyDescent="0.25">
      <c r="A537">
        <v>103935528</v>
      </c>
      <c r="B537" t="s">
        <v>15088</v>
      </c>
      <c r="C537" t="s">
        <v>14636</v>
      </c>
      <c r="D537" t="s">
        <v>2708</v>
      </c>
      <c r="E537" t="s">
        <v>2708</v>
      </c>
      <c r="F537" t="s">
        <v>167</v>
      </c>
      <c r="G537" t="s">
        <v>14637</v>
      </c>
    </row>
    <row r="538" spans="1:7" x14ac:dyDescent="0.25">
      <c r="A538">
        <v>103935530</v>
      </c>
      <c r="B538" t="s">
        <v>15089</v>
      </c>
      <c r="C538" t="s">
        <v>14636</v>
      </c>
      <c r="D538" t="s">
        <v>2708</v>
      </c>
      <c r="E538" t="s">
        <v>2708</v>
      </c>
      <c r="F538" t="s">
        <v>167</v>
      </c>
      <c r="G538" t="s">
        <v>14637</v>
      </c>
    </row>
    <row r="539" spans="1:7" x14ac:dyDescent="0.25">
      <c r="A539">
        <v>103935532</v>
      </c>
      <c r="B539" t="s">
        <v>15090</v>
      </c>
      <c r="C539" t="s">
        <v>14636</v>
      </c>
      <c r="D539" t="s">
        <v>2708</v>
      </c>
      <c r="E539" t="s">
        <v>2708</v>
      </c>
      <c r="F539" t="s">
        <v>167</v>
      </c>
      <c r="G539" t="s">
        <v>14637</v>
      </c>
    </row>
    <row r="540" spans="1:7" x14ac:dyDescent="0.25">
      <c r="A540">
        <v>103935534</v>
      </c>
      <c r="B540" t="s">
        <v>15091</v>
      </c>
      <c r="C540" t="s">
        <v>14636</v>
      </c>
      <c r="D540" t="s">
        <v>2708</v>
      </c>
      <c r="E540" t="s">
        <v>2708</v>
      </c>
      <c r="F540" t="s">
        <v>167</v>
      </c>
      <c r="G540" t="s">
        <v>14637</v>
      </c>
    </row>
    <row r="541" spans="1:7" x14ac:dyDescent="0.25">
      <c r="A541">
        <v>103935746</v>
      </c>
      <c r="B541" t="s">
        <v>15092</v>
      </c>
      <c r="C541" t="s">
        <v>14636</v>
      </c>
      <c r="D541" t="s">
        <v>2708</v>
      </c>
      <c r="E541" t="s">
        <v>2708</v>
      </c>
      <c r="F541" t="s">
        <v>167</v>
      </c>
      <c r="G541" t="s">
        <v>14637</v>
      </c>
    </row>
    <row r="542" spans="1:7" x14ac:dyDescent="0.25">
      <c r="A542">
        <v>103935748</v>
      </c>
      <c r="B542" t="s">
        <v>15093</v>
      </c>
      <c r="C542" t="s">
        <v>14636</v>
      </c>
      <c r="D542" t="s">
        <v>2708</v>
      </c>
      <c r="E542" t="s">
        <v>2708</v>
      </c>
      <c r="F542" t="s">
        <v>167</v>
      </c>
      <c r="G542" t="s">
        <v>14637</v>
      </c>
    </row>
    <row r="543" spans="1:7" x14ac:dyDescent="0.25">
      <c r="A543">
        <v>103935750</v>
      </c>
      <c r="B543" t="s">
        <v>15094</v>
      </c>
      <c r="C543" t="s">
        <v>14636</v>
      </c>
      <c r="D543" t="s">
        <v>2708</v>
      </c>
      <c r="E543" t="s">
        <v>2708</v>
      </c>
      <c r="F543" t="s">
        <v>167</v>
      </c>
      <c r="G543" t="s">
        <v>14637</v>
      </c>
    </row>
    <row r="544" spans="1:7" x14ac:dyDescent="0.25">
      <c r="A544">
        <v>103935752</v>
      </c>
      <c r="B544" t="s">
        <v>15095</v>
      </c>
      <c r="C544" t="s">
        <v>14636</v>
      </c>
      <c r="D544" t="s">
        <v>2708</v>
      </c>
      <c r="E544" t="s">
        <v>2708</v>
      </c>
      <c r="F544" t="s">
        <v>167</v>
      </c>
      <c r="G544" t="s">
        <v>14637</v>
      </c>
    </row>
    <row r="545" spans="1:7" x14ac:dyDescent="0.25">
      <c r="A545">
        <v>103935754</v>
      </c>
      <c r="B545" t="s">
        <v>15096</v>
      </c>
      <c r="C545" t="s">
        <v>14636</v>
      </c>
      <c r="D545" t="s">
        <v>2708</v>
      </c>
      <c r="E545" t="s">
        <v>2708</v>
      </c>
      <c r="F545" t="s">
        <v>167</v>
      </c>
      <c r="G545" t="s">
        <v>14637</v>
      </c>
    </row>
    <row r="546" spans="1:7" x14ac:dyDescent="0.25">
      <c r="A546">
        <v>103935756</v>
      </c>
      <c r="B546" t="s">
        <v>15097</v>
      </c>
      <c r="C546" t="s">
        <v>14636</v>
      </c>
      <c r="D546" t="s">
        <v>2708</v>
      </c>
      <c r="E546" t="s">
        <v>2708</v>
      </c>
      <c r="F546" t="s">
        <v>167</v>
      </c>
      <c r="G546" t="s">
        <v>14637</v>
      </c>
    </row>
    <row r="547" spans="1:7" x14ac:dyDescent="0.25">
      <c r="A547">
        <v>103935758</v>
      </c>
      <c r="B547" t="s">
        <v>15098</v>
      </c>
      <c r="C547" t="s">
        <v>14636</v>
      </c>
      <c r="D547" t="s">
        <v>2708</v>
      </c>
      <c r="E547" t="s">
        <v>2708</v>
      </c>
      <c r="F547" t="s">
        <v>167</v>
      </c>
      <c r="G547" t="s">
        <v>14637</v>
      </c>
    </row>
    <row r="548" spans="1:7" x14ac:dyDescent="0.25">
      <c r="A548">
        <v>103935970</v>
      </c>
      <c r="B548" t="s">
        <v>15099</v>
      </c>
      <c r="C548" t="s">
        <v>14636</v>
      </c>
      <c r="D548" t="s">
        <v>2708</v>
      </c>
      <c r="E548" t="s">
        <v>2708</v>
      </c>
      <c r="F548" t="s">
        <v>167</v>
      </c>
      <c r="G548" t="s">
        <v>14637</v>
      </c>
    </row>
    <row r="549" spans="1:7" x14ac:dyDescent="0.25">
      <c r="A549">
        <v>103935972</v>
      </c>
      <c r="B549" t="s">
        <v>15100</v>
      </c>
      <c r="C549" t="s">
        <v>14636</v>
      </c>
      <c r="D549" t="s">
        <v>2708</v>
      </c>
      <c r="E549" t="s">
        <v>2708</v>
      </c>
      <c r="F549" t="s">
        <v>167</v>
      </c>
      <c r="G549" t="s">
        <v>14637</v>
      </c>
    </row>
    <row r="550" spans="1:7" x14ac:dyDescent="0.25">
      <c r="A550">
        <v>103935974</v>
      </c>
      <c r="B550" t="s">
        <v>15101</v>
      </c>
      <c r="C550" t="s">
        <v>14636</v>
      </c>
      <c r="D550" t="s">
        <v>2708</v>
      </c>
      <c r="E550" t="s">
        <v>2708</v>
      </c>
      <c r="F550" t="s">
        <v>167</v>
      </c>
      <c r="G550" t="s">
        <v>14637</v>
      </c>
    </row>
    <row r="551" spans="1:7" x14ac:dyDescent="0.25">
      <c r="A551">
        <v>103935976</v>
      </c>
      <c r="B551" t="s">
        <v>15102</v>
      </c>
      <c r="C551" t="s">
        <v>14636</v>
      </c>
      <c r="D551" t="s">
        <v>2708</v>
      </c>
      <c r="E551" t="s">
        <v>2708</v>
      </c>
      <c r="F551" t="s">
        <v>167</v>
      </c>
      <c r="G551" t="s">
        <v>14637</v>
      </c>
    </row>
    <row r="552" spans="1:7" x14ac:dyDescent="0.25">
      <c r="A552">
        <v>103935978</v>
      </c>
      <c r="B552" t="s">
        <v>15103</v>
      </c>
      <c r="C552" t="s">
        <v>14636</v>
      </c>
      <c r="D552" t="s">
        <v>2708</v>
      </c>
      <c r="E552" t="s">
        <v>2708</v>
      </c>
      <c r="F552" t="s">
        <v>167</v>
      </c>
      <c r="G552" t="s">
        <v>14637</v>
      </c>
    </row>
    <row r="553" spans="1:7" x14ac:dyDescent="0.25">
      <c r="A553">
        <v>103935980</v>
      </c>
      <c r="B553" t="s">
        <v>15104</v>
      </c>
      <c r="C553" t="s">
        <v>14636</v>
      </c>
      <c r="D553" t="s">
        <v>2708</v>
      </c>
      <c r="E553" t="s">
        <v>2708</v>
      </c>
      <c r="F553" t="s">
        <v>167</v>
      </c>
      <c r="G553" t="s">
        <v>14637</v>
      </c>
    </row>
    <row r="554" spans="1:7" x14ac:dyDescent="0.25">
      <c r="A554">
        <v>103935982</v>
      </c>
      <c r="B554" t="s">
        <v>15105</v>
      </c>
      <c r="C554" t="s">
        <v>14636</v>
      </c>
      <c r="D554" t="s">
        <v>2708</v>
      </c>
      <c r="E554" t="s">
        <v>2708</v>
      </c>
      <c r="F554" t="s">
        <v>167</v>
      </c>
      <c r="G554" t="s">
        <v>14637</v>
      </c>
    </row>
    <row r="555" spans="1:7" x14ac:dyDescent="0.25">
      <c r="A555">
        <v>103936208</v>
      </c>
      <c r="B555" t="s">
        <v>15106</v>
      </c>
      <c r="C555" t="s">
        <v>14636</v>
      </c>
      <c r="D555" t="s">
        <v>2708</v>
      </c>
      <c r="E555" t="s">
        <v>2708</v>
      </c>
      <c r="F555" t="s">
        <v>167</v>
      </c>
      <c r="G555" t="s">
        <v>14637</v>
      </c>
    </row>
    <row r="556" spans="1:7" x14ac:dyDescent="0.25">
      <c r="A556">
        <v>103936210</v>
      </c>
      <c r="B556" t="s">
        <v>15107</v>
      </c>
      <c r="C556" t="s">
        <v>14636</v>
      </c>
      <c r="D556" t="s">
        <v>2708</v>
      </c>
      <c r="E556" t="s">
        <v>2708</v>
      </c>
      <c r="F556" t="s">
        <v>167</v>
      </c>
      <c r="G556" t="s">
        <v>14637</v>
      </c>
    </row>
    <row r="557" spans="1:7" x14ac:dyDescent="0.25">
      <c r="A557">
        <v>103936212</v>
      </c>
      <c r="B557" t="s">
        <v>15108</v>
      </c>
      <c r="C557" t="s">
        <v>14636</v>
      </c>
      <c r="D557" t="s">
        <v>2708</v>
      </c>
      <c r="E557" t="s">
        <v>2708</v>
      </c>
      <c r="F557" t="s">
        <v>167</v>
      </c>
      <c r="G557" t="s">
        <v>14637</v>
      </c>
    </row>
    <row r="558" spans="1:7" x14ac:dyDescent="0.25">
      <c r="A558">
        <v>103936214</v>
      </c>
      <c r="B558" t="s">
        <v>15109</v>
      </c>
      <c r="C558" t="s">
        <v>14636</v>
      </c>
      <c r="D558" t="s">
        <v>2708</v>
      </c>
      <c r="E558" t="s">
        <v>2708</v>
      </c>
      <c r="F558" t="s">
        <v>167</v>
      </c>
      <c r="G558" t="s">
        <v>14637</v>
      </c>
    </row>
    <row r="559" spans="1:7" x14ac:dyDescent="0.25">
      <c r="A559">
        <v>103936216</v>
      </c>
      <c r="B559" t="s">
        <v>15110</v>
      </c>
      <c r="C559" t="s">
        <v>14636</v>
      </c>
      <c r="D559" t="s">
        <v>2708</v>
      </c>
      <c r="E559" t="s">
        <v>2708</v>
      </c>
      <c r="F559" t="s">
        <v>167</v>
      </c>
      <c r="G559" t="s">
        <v>14637</v>
      </c>
    </row>
    <row r="560" spans="1:7" x14ac:dyDescent="0.25">
      <c r="A560">
        <v>103936218</v>
      </c>
      <c r="B560" t="s">
        <v>15111</v>
      </c>
      <c r="C560" t="s">
        <v>14636</v>
      </c>
      <c r="D560" t="s">
        <v>2708</v>
      </c>
      <c r="E560" t="s">
        <v>2708</v>
      </c>
      <c r="F560" t="s">
        <v>167</v>
      </c>
      <c r="G560" t="s">
        <v>14637</v>
      </c>
    </row>
    <row r="561" spans="1:7" x14ac:dyDescent="0.25">
      <c r="A561">
        <v>103936220</v>
      </c>
      <c r="B561" t="s">
        <v>15112</v>
      </c>
      <c r="C561" t="s">
        <v>14636</v>
      </c>
      <c r="D561" t="s">
        <v>2708</v>
      </c>
      <c r="E561" t="s">
        <v>2708</v>
      </c>
      <c r="F561" t="s">
        <v>167</v>
      </c>
      <c r="G561" t="s">
        <v>14637</v>
      </c>
    </row>
    <row r="562" spans="1:7" x14ac:dyDescent="0.25">
      <c r="A562">
        <v>103936432</v>
      </c>
      <c r="B562" t="s">
        <v>15113</v>
      </c>
      <c r="C562" t="s">
        <v>14636</v>
      </c>
      <c r="D562" t="s">
        <v>2708</v>
      </c>
      <c r="E562" t="s">
        <v>2708</v>
      </c>
      <c r="F562" t="s">
        <v>167</v>
      </c>
      <c r="G562" t="s">
        <v>14637</v>
      </c>
    </row>
    <row r="563" spans="1:7" x14ac:dyDescent="0.25">
      <c r="A563">
        <v>103936434</v>
      </c>
      <c r="B563" t="s">
        <v>15114</v>
      </c>
      <c r="C563" t="s">
        <v>14636</v>
      </c>
      <c r="D563" t="s">
        <v>2708</v>
      </c>
      <c r="E563" t="s">
        <v>2708</v>
      </c>
      <c r="F563" t="s">
        <v>167</v>
      </c>
      <c r="G563" t="s">
        <v>14637</v>
      </c>
    </row>
    <row r="564" spans="1:7" x14ac:dyDescent="0.25">
      <c r="A564">
        <v>103936436</v>
      </c>
      <c r="B564" t="s">
        <v>15115</v>
      </c>
      <c r="C564" t="s">
        <v>14636</v>
      </c>
      <c r="D564" t="s">
        <v>2708</v>
      </c>
      <c r="E564" t="s">
        <v>2708</v>
      </c>
      <c r="F564" t="s">
        <v>167</v>
      </c>
      <c r="G564" t="s">
        <v>14637</v>
      </c>
    </row>
    <row r="565" spans="1:7" x14ac:dyDescent="0.25">
      <c r="A565">
        <v>103936438</v>
      </c>
      <c r="B565" t="s">
        <v>15116</v>
      </c>
      <c r="C565" t="s">
        <v>14636</v>
      </c>
      <c r="D565" t="s">
        <v>2708</v>
      </c>
      <c r="E565" t="s">
        <v>2708</v>
      </c>
      <c r="F565" t="s">
        <v>167</v>
      </c>
      <c r="G565" t="s">
        <v>14637</v>
      </c>
    </row>
    <row r="566" spans="1:7" x14ac:dyDescent="0.25">
      <c r="A566">
        <v>103936440</v>
      </c>
      <c r="B566" t="s">
        <v>15117</v>
      </c>
      <c r="C566" t="s">
        <v>14636</v>
      </c>
      <c r="D566" t="s">
        <v>2708</v>
      </c>
      <c r="E566" t="s">
        <v>2708</v>
      </c>
      <c r="F566" t="s">
        <v>167</v>
      </c>
      <c r="G566" t="s">
        <v>14637</v>
      </c>
    </row>
    <row r="567" spans="1:7" x14ac:dyDescent="0.25">
      <c r="A567">
        <v>103936442</v>
      </c>
      <c r="B567" t="s">
        <v>15118</v>
      </c>
      <c r="C567" t="s">
        <v>14636</v>
      </c>
      <c r="D567" t="s">
        <v>2708</v>
      </c>
      <c r="E567" t="s">
        <v>2708</v>
      </c>
      <c r="F567" t="s">
        <v>167</v>
      </c>
      <c r="G567" t="s">
        <v>14637</v>
      </c>
    </row>
    <row r="568" spans="1:7" x14ac:dyDescent="0.25">
      <c r="A568">
        <v>103936444</v>
      </c>
      <c r="B568" t="s">
        <v>15119</v>
      </c>
      <c r="C568" t="s">
        <v>14636</v>
      </c>
      <c r="D568" t="s">
        <v>2708</v>
      </c>
      <c r="E568" t="s">
        <v>2708</v>
      </c>
      <c r="F568" t="s">
        <v>167</v>
      </c>
      <c r="G568" t="s">
        <v>14637</v>
      </c>
    </row>
    <row r="569" spans="1:7" x14ac:dyDescent="0.25">
      <c r="A569">
        <v>103936656</v>
      </c>
      <c r="B569" t="s">
        <v>15120</v>
      </c>
      <c r="C569" t="s">
        <v>14636</v>
      </c>
      <c r="D569" t="s">
        <v>2708</v>
      </c>
      <c r="E569" t="s">
        <v>2708</v>
      </c>
      <c r="F569" t="s">
        <v>167</v>
      </c>
      <c r="G569" t="s">
        <v>14637</v>
      </c>
    </row>
    <row r="570" spans="1:7" x14ac:dyDescent="0.25">
      <c r="A570">
        <v>103936658</v>
      </c>
      <c r="B570" t="s">
        <v>15121</v>
      </c>
      <c r="C570" t="s">
        <v>14636</v>
      </c>
      <c r="D570" t="s">
        <v>2708</v>
      </c>
      <c r="E570" t="s">
        <v>2708</v>
      </c>
      <c r="F570" t="s">
        <v>167</v>
      </c>
      <c r="G570" t="s">
        <v>14637</v>
      </c>
    </row>
    <row r="571" spans="1:7" x14ac:dyDescent="0.25">
      <c r="A571">
        <v>103936660</v>
      </c>
      <c r="B571" t="s">
        <v>15122</v>
      </c>
      <c r="C571" t="s">
        <v>14636</v>
      </c>
      <c r="D571" t="s">
        <v>2708</v>
      </c>
      <c r="E571" t="s">
        <v>2708</v>
      </c>
      <c r="F571" t="s">
        <v>167</v>
      </c>
      <c r="G571" t="s">
        <v>14637</v>
      </c>
    </row>
    <row r="572" spans="1:7" x14ac:dyDescent="0.25">
      <c r="A572">
        <v>103936662</v>
      </c>
      <c r="B572" t="s">
        <v>15123</v>
      </c>
      <c r="C572" t="s">
        <v>14636</v>
      </c>
      <c r="D572" t="s">
        <v>2708</v>
      </c>
      <c r="E572" t="s">
        <v>2708</v>
      </c>
      <c r="F572" t="s">
        <v>167</v>
      </c>
      <c r="G572" t="s">
        <v>14637</v>
      </c>
    </row>
    <row r="573" spans="1:7" x14ac:dyDescent="0.25">
      <c r="A573">
        <v>103936664</v>
      </c>
      <c r="B573" t="s">
        <v>15124</v>
      </c>
      <c r="C573" t="s">
        <v>14636</v>
      </c>
      <c r="D573" t="s">
        <v>2708</v>
      </c>
      <c r="E573" t="s">
        <v>2708</v>
      </c>
      <c r="F573" t="s">
        <v>167</v>
      </c>
      <c r="G573" t="s">
        <v>14637</v>
      </c>
    </row>
    <row r="574" spans="1:7" x14ac:dyDescent="0.25">
      <c r="A574">
        <v>103936666</v>
      </c>
      <c r="B574" t="s">
        <v>15125</v>
      </c>
      <c r="C574" t="s">
        <v>14636</v>
      </c>
      <c r="D574" t="s">
        <v>2708</v>
      </c>
      <c r="E574" t="s">
        <v>2708</v>
      </c>
      <c r="F574" t="s">
        <v>167</v>
      </c>
      <c r="G574" t="s">
        <v>14637</v>
      </c>
    </row>
    <row r="575" spans="1:7" x14ac:dyDescent="0.25">
      <c r="A575">
        <v>103936668</v>
      </c>
      <c r="B575" t="s">
        <v>15126</v>
      </c>
      <c r="C575" t="s">
        <v>14636</v>
      </c>
      <c r="D575" t="s">
        <v>2708</v>
      </c>
      <c r="E575" t="s">
        <v>2708</v>
      </c>
      <c r="F575" t="s">
        <v>167</v>
      </c>
      <c r="G575" t="s">
        <v>14637</v>
      </c>
    </row>
    <row r="576" spans="1:7" x14ac:dyDescent="0.25">
      <c r="A576">
        <v>103936880</v>
      </c>
      <c r="B576" t="s">
        <v>15127</v>
      </c>
      <c r="C576" t="s">
        <v>14636</v>
      </c>
      <c r="D576" t="s">
        <v>2708</v>
      </c>
      <c r="E576" t="s">
        <v>2708</v>
      </c>
      <c r="F576" t="s">
        <v>167</v>
      </c>
      <c r="G576" t="s">
        <v>14637</v>
      </c>
    </row>
    <row r="577" spans="1:7" x14ac:dyDescent="0.25">
      <c r="A577">
        <v>103936882</v>
      </c>
      <c r="B577" t="s">
        <v>15128</v>
      </c>
      <c r="C577" t="s">
        <v>14636</v>
      </c>
      <c r="D577" t="s">
        <v>2708</v>
      </c>
      <c r="E577" t="s">
        <v>2708</v>
      </c>
      <c r="F577" t="s">
        <v>167</v>
      </c>
      <c r="G577" t="s">
        <v>14637</v>
      </c>
    </row>
    <row r="578" spans="1:7" x14ac:dyDescent="0.25">
      <c r="A578">
        <v>103936884</v>
      </c>
      <c r="B578" t="s">
        <v>15129</v>
      </c>
      <c r="C578" t="s">
        <v>14636</v>
      </c>
      <c r="D578" t="s">
        <v>2708</v>
      </c>
      <c r="E578" t="s">
        <v>2708</v>
      </c>
      <c r="F578" t="s">
        <v>167</v>
      </c>
      <c r="G578" t="s">
        <v>14637</v>
      </c>
    </row>
    <row r="579" spans="1:7" x14ac:dyDescent="0.25">
      <c r="A579">
        <v>103936886</v>
      </c>
      <c r="B579" t="s">
        <v>15130</v>
      </c>
      <c r="C579" t="s">
        <v>14636</v>
      </c>
      <c r="D579" t="s">
        <v>2708</v>
      </c>
      <c r="E579" t="s">
        <v>2708</v>
      </c>
      <c r="F579" t="s">
        <v>167</v>
      </c>
      <c r="G579" t="s">
        <v>14637</v>
      </c>
    </row>
    <row r="580" spans="1:7" x14ac:dyDescent="0.25">
      <c r="A580">
        <v>103936888</v>
      </c>
      <c r="B580" t="s">
        <v>15131</v>
      </c>
      <c r="C580" t="s">
        <v>14636</v>
      </c>
      <c r="D580" t="s">
        <v>2708</v>
      </c>
      <c r="E580" t="s">
        <v>2708</v>
      </c>
      <c r="F580" t="s">
        <v>167</v>
      </c>
      <c r="G580" t="s">
        <v>14637</v>
      </c>
    </row>
    <row r="581" spans="1:7" x14ac:dyDescent="0.25">
      <c r="A581">
        <v>103936890</v>
      </c>
      <c r="B581" t="s">
        <v>15132</v>
      </c>
      <c r="C581" t="s">
        <v>14636</v>
      </c>
      <c r="D581" t="s">
        <v>2708</v>
      </c>
      <c r="E581" t="s">
        <v>2708</v>
      </c>
      <c r="F581" t="s">
        <v>167</v>
      </c>
      <c r="G581" t="s">
        <v>14637</v>
      </c>
    </row>
    <row r="582" spans="1:7" x14ac:dyDescent="0.25">
      <c r="A582">
        <v>103936892</v>
      </c>
      <c r="B582" t="s">
        <v>15133</v>
      </c>
      <c r="C582" t="s">
        <v>14636</v>
      </c>
      <c r="D582" t="s">
        <v>2708</v>
      </c>
      <c r="E582" t="s">
        <v>2708</v>
      </c>
      <c r="F582" t="s">
        <v>167</v>
      </c>
      <c r="G582" t="s">
        <v>14637</v>
      </c>
    </row>
    <row r="583" spans="1:7" x14ac:dyDescent="0.25">
      <c r="A583">
        <v>103937168</v>
      </c>
      <c r="B583" t="s">
        <v>15134</v>
      </c>
      <c r="C583" t="s">
        <v>14636</v>
      </c>
      <c r="D583" t="s">
        <v>2708</v>
      </c>
      <c r="E583" t="s">
        <v>2708</v>
      </c>
      <c r="F583" t="s">
        <v>167</v>
      </c>
      <c r="G583" t="s">
        <v>14637</v>
      </c>
    </row>
    <row r="584" spans="1:7" x14ac:dyDescent="0.25">
      <c r="A584">
        <v>103937170</v>
      </c>
      <c r="B584" t="s">
        <v>15135</v>
      </c>
      <c r="C584" t="s">
        <v>14636</v>
      </c>
      <c r="D584" t="s">
        <v>2708</v>
      </c>
      <c r="E584" t="s">
        <v>2708</v>
      </c>
      <c r="F584" t="s">
        <v>167</v>
      </c>
      <c r="G584" t="s">
        <v>14637</v>
      </c>
    </row>
    <row r="585" spans="1:7" x14ac:dyDescent="0.25">
      <c r="A585">
        <v>103937172</v>
      </c>
      <c r="B585" t="s">
        <v>15136</v>
      </c>
      <c r="C585" t="s">
        <v>14636</v>
      </c>
      <c r="D585" t="s">
        <v>2708</v>
      </c>
      <c r="E585" t="s">
        <v>2708</v>
      </c>
      <c r="F585" t="s">
        <v>167</v>
      </c>
      <c r="G585" t="s">
        <v>14637</v>
      </c>
    </row>
    <row r="586" spans="1:7" x14ac:dyDescent="0.25">
      <c r="A586">
        <v>103937174</v>
      </c>
      <c r="B586" t="s">
        <v>15137</v>
      </c>
      <c r="C586" t="s">
        <v>14636</v>
      </c>
      <c r="D586" t="s">
        <v>2708</v>
      </c>
      <c r="E586" t="s">
        <v>2708</v>
      </c>
      <c r="F586" t="s">
        <v>167</v>
      </c>
      <c r="G586" t="s">
        <v>14637</v>
      </c>
    </row>
    <row r="587" spans="1:7" x14ac:dyDescent="0.25">
      <c r="A587">
        <v>103937176</v>
      </c>
      <c r="B587" t="s">
        <v>15138</v>
      </c>
      <c r="C587" t="s">
        <v>14636</v>
      </c>
      <c r="D587" t="s">
        <v>2708</v>
      </c>
      <c r="E587" t="s">
        <v>2708</v>
      </c>
      <c r="F587" t="s">
        <v>167</v>
      </c>
      <c r="G587" t="s">
        <v>14637</v>
      </c>
    </row>
    <row r="588" spans="1:7" x14ac:dyDescent="0.25">
      <c r="A588">
        <v>103937178</v>
      </c>
      <c r="B588" t="s">
        <v>15139</v>
      </c>
      <c r="C588" t="s">
        <v>14636</v>
      </c>
      <c r="D588" t="s">
        <v>2708</v>
      </c>
      <c r="E588" t="s">
        <v>2708</v>
      </c>
      <c r="F588" t="s">
        <v>167</v>
      </c>
      <c r="G588" t="s">
        <v>14637</v>
      </c>
    </row>
    <row r="589" spans="1:7" x14ac:dyDescent="0.25">
      <c r="A589">
        <v>103937180</v>
      </c>
      <c r="B589" t="s">
        <v>15140</v>
      </c>
      <c r="C589" t="s">
        <v>14636</v>
      </c>
      <c r="D589" t="s">
        <v>2708</v>
      </c>
      <c r="E589" t="s">
        <v>2708</v>
      </c>
      <c r="F589" t="s">
        <v>167</v>
      </c>
      <c r="G589" t="s">
        <v>14637</v>
      </c>
    </row>
    <row r="590" spans="1:7" x14ac:dyDescent="0.25">
      <c r="A590">
        <v>103937348</v>
      </c>
      <c r="B590" t="s">
        <v>15141</v>
      </c>
      <c r="C590" t="s">
        <v>14636</v>
      </c>
      <c r="D590" t="s">
        <v>2708</v>
      </c>
      <c r="E590" t="s">
        <v>2708</v>
      </c>
      <c r="F590" t="s">
        <v>167</v>
      </c>
      <c r="G590" t="s">
        <v>14637</v>
      </c>
    </row>
    <row r="591" spans="1:7" x14ac:dyDescent="0.25">
      <c r="A591">
        <v>103937350</v>
      </c>
      <c r="B591" t="s">
        <v>15142</v>
      </c>
      <c r="C591" t="s">
        <v>14636</v>
      </c>
      <c r="D591" t="s">
        <v>2708</v>
      </c>
      <c r="E591" t="s">
        <v>2708</v>
      </c>
      <c r="F591" t="s">
        <v>167</v>
      </c>
      <c r="G591" t="s">
        <v>14637</v>
      </c>
    </row>
    <row r="592" spans="1:7" x14ac:dyDescent="0.25">
      <c r="A592">
        <v>103937352</v>
      </c>
      <c r="B592" t="s">
        <v>15143</v>
      </c>
      <c r="C592" t="s">
        <v>14636</v>
      </c>
      <c r="D592" t="s">
        <v>2708</v>
      </c>
      <c r="E592" t="s">
        <v>2708</v>
      </c>
      <c r="F592" t="s">
        <v>167</v>
      </c>
      <c r="G592" t="s">
        <v>14637</v>
      </c>
    </row>
    <row r="593" spans="1:7" x14ac:dyDescent="0.25">
      <c r="A593">
        <v>103937354</v>
      </c>
      <c r="B593" t="s">
        <v>15144</v>
      </c>
      <c r="C593" t="s">
        <v>14636</v>
      </c>
      <c r="D593" t="s">
        <v>2708</v>
      </c>
      <c r="E593" t="s">
        <v>2708</v>
      </c>
      <c r="F593" t="s">
        <v>167</v>
      </c>
      <c r="G593" t="s">
        <v>14637</v>
      </c>
    </row>
    <row r="594" spans="1:7" x14ac:dyDescent="0.25">
      <c r="A594">
        <v>103937356</v>
      </c>
      <c r="B594" t="s">
        <v>15145</v>
      </c>
      <c r="C594" t="s">
        <v>14636</v>
      </c>
      <c r="D594" t="s">
        <v>2708</v>
      </c>
      <c r="E594" t="s">
        <v>2708</v>
      </c>
      <c r="F594" t="s">
        <v>167</v>
      </c>
      <c r="G594" t="s">
        <v>14637</v>
      </c>
    </row>
    <row r="595" spans="1:7" x14ac:dyDescent="0.25">
      <c r="A595">
        <v>103937358</v>
      </c>
      <c r="B595" t="s">
        <v>15146</v>
      </c>
      <c r="C595" t="s">
        <v>14636</v>
      </c>
      <c r="D595" t="s">
        <v>2708</v>
      </c>
      <c r="E595" t="s">
        <v>2708</v>
      </c>
      <c r="F595" t="s">
        <v>167</v>
      </c>
      <c r="G595" t="s">
        <v>14637</v>
      </c>
    </row>
    <row r="596" spans="1:7" x14ac:dyDescent="0.25">
      <c r="A596">
        <v>103937360</v>
      </c>
      <c r="B596" t="s">
        <v>15147</v>
      </c>
      <c r="C596" t="s">
        <v>14636</v>
      </c>
      <c r="D596" t="s">
        <v>2708</v>
      </c>
      <c r="E596" t="s">
        <v>2708</v>
      </c>
      <c r="F596" t="s">
        <v>167</v>
      </c>
      <c r="G596" t="s">
        <v>14637</v>
      </c>
    </row>
    <row r="597" spans="1:7" x14ac:dyDescent="0.25">
      <c r="A597">
        <v>103937572</v>
      </c>
      <c r="B597" t="s">
        <v>15148</v>
      </c>
      <c r="C597" t="s">
        <v>14636</v>
      </c>
      <c r="D597" t="s">
        <v>2708</v>
      </c>
      <c r="E597" t="s">
        <v>2708</v>
      </c>
      <c r="F597" t="s">
        <v>167</v>
      </c>
      <c r="G597" t="s">
        <v>14637</v>
      </c>
    </row>
    <row r="598" spans="1:7" x14ac:dyDescent="0.25">
      <c r="A598">
        <v>103937574</v>
      </c>
      <c r="B598" t="s">
        <v>15149</v>
      </c>
      <c r="C598" t="s">
        <v>14636</v>
      </c>
      <c r="D598" t="s">
        <v>2708</v>
      </c>
      <c r="E598" t="s">
        <v>2708</v>
      </c>
      <c r="F598" t="s">
        <v>167</v>
      </c>
      <c r="G598" t="s">
        <v>14637</v>
      </c>
    </row>
    <row r="599" spans="1:7" x14ac:dyDescent="0.25">
      <c r="A599">
        <v>103937576</v>
      </c>
      <c r="B599" t="s">
        <v>15150</v>
      </c>
      <c r="C599" t="s">
        <v>14636</v>
      </c>
      <c r="D599" t="s">
        <v>2708</v>
      </c>
      <c r="E599" t="s">
        <v>2708</v>
      </c>
      <c r="F599" t="s">
        <v>167</v>
      </c>
      <c r="G599" t="s">
        <v>14637</v>
      </c>
    </row>
    <row r="600" spans="1:7" x14ac:dyDescent="0.25">
      <c r="A600">
        <v>103937578</v>
      </c>
      <c r="B600" t="s">
        <v>15151</v>
      </c>
      <c r="C600" t="s">
        <v>14636</v>
      </c>
      <c r="D600" t="s">
        <v>2708</v>
      </c>
      <c r="E600" t="s">
        <v>2708</v>
      </c>
      <c r="F600" t="s">
        <v>167</v>
      </c>
      <c r="G600" t="s">
        <v>14637</v>
      </c>
    </row>
    <row r="601" spans="1:7" x14ac:dyDescent="0.25">
      <c r="A601">
        <v>103937580</v>
      </c>
      <c r="B601" t="s">
        <v>15152</v>
      </c>
      <c r="C601" t="s">
        <v>14636</v>
      </c>
      <c r="D601" t="s">
        <v>2708</v>
      </c>
      <c r="E601" t="s">
        <v>2708</v>
      </c>
      <c r="F601" t="s">
        <v>167</v>
      </c>
      <c r="G601" t="s">
        <v>14637</v>
      </c>
    </row>
    <row r="602" spans="1:7" x14ac:dyDescent="0.25">
      <c r="A602">
        <v>103937582</v>
      </c>
      <c r="B602" t="s">
        <v>15153</v>
      </c>
      <c r="C602" t="s">
        <v>14636</v>
      </c>
      <c r="D602" t="s">
        <v>2708</v>
      </c>
      <c r="E602" t="s">
        <v>2708</v>
      </c>
      <c r="F602" t="s">
        <v>167</v>
      </c>
      <c r="G602" t="s">
        <v>14637</v>
      </c>
    </row>
    <row r="603" spans="1:7" x14ac:dyDescent="0.25">
      <c r="A603">
        <v>103937796</v>
      </c>
      <c r="B603" t="s">
        <v>15154</v>
      </c>
      <c r="C603" t="s">
        <v>14636</v>
      </c>
      <c r="D603" t="s">
        <v>2708</v>
      </c>
      <c r="E603" t="s">
        <v>2708</v>
      </c>
      <c r="F603" t="s">
        <v>167</v>
      </c>
      <c r="G603" t="s">
        <v>14637</v>
      </c>
    </row>
    <row r="604" spans="1:7" x14ac:dyDescent="0.25">
      <c r="A604">
        <v>103937798</v>
      </c>
      <c r="B604" t="s">
        <v>15155</v>
      </c>
      <c r="C604" t="s">
        <v>14636</v>
      </c>
      <c r="D604" t="s">
        <v>2708</v>
      </c>
      <c r="E604" t="s">
        <v>2708</v>
      </c>
      <c r="F604" t="s">
        <v>167</v>
      </c>
      <c r="G604" t="s">
        <v>14637</v>
      </c>
    </row>
    <row r="605" spans="1:7" x14ac:dyDescent="0.25">
      <c r="A605">
        <v>103937800</v>
      </c>
      <c r="B605" t="s">
        <v>15156</v>
      </c>
      <c r="C605" t="s">
        <v>14636</v>
      </c>
      <c r="D605" t="s">
        <v>2708</v>
      </c>
      <c r="E605" t="s">
        <v>2708</v>
      </c>
      <c r="F605" t="s">
        <v>167</v>
      </c>
      <c r="G605" t="s">
        <v>14637</v>
      </c>
    </row>
    <row r="606" spans="1:7" x14ac:dyDescent="0.25">
      <c r="A606">
        <v>103937802</v>
      </c>
      <c r="B606" t="s">
        <v>15157</v>
      </c>
      <c r="C606" t="s">
        <v>14636</v>
      </c>
      <c r="D606" t="s">
        <v>2708</v>
      </c>
      <c r="E606" t="s">
        <v>2708</v>
      </c>
      <c r="F606" t="s">
        <v>167</v>
      </c>
      <c r="G606" t="s">
        <v>14637</v>
      </c>
    </row>
    <row r="607" spans="1:7" x14ac:dyDescent="0.25">
      <c r="A607">
        <v>103937804</v>
      </c>
      <c r="B607" t="s">
        <v>15158</v>
      </c>
      <c r="C607" t="s">
        <v>14636</v>
      </c>
      <c r="D607" t="s">
        <v>2708</v>
      </c>
      <c r="E607" t="s">
        <v>2708</v>
      </c>
      <c r="F607" t="s">
        <v>167</v>
      </c>
      <c r="G607" t="s">
        <v>14637</v>
      </c>
    </row>
    <row r="608" spans="1:7" x14ac:dyDescent="0.25">
      <c r="A608">
        <v>103937806</v>
      </c>
      <c r="B608" t="s">
        <v>15159</v>
      </c>
      <c r="C608" t="s">
        <v>14636</v>
      </c>
      <c r="D608" t="s">
        <v>2708</v>
      </c>
      <c r="E608" t="s">
        <v>2708</v>
      </c>
      <c r="F608" t="s">
        <v>167</v>
      </c>
      <c r="G608" t="s">
        <v>14637</v>
      </c>
    </row>
    <row r="609" spans="1:7" x14ac:dyDescent="0.25">
      <c r="A609">
        <v>103937808</v>
      </c>
      <c r="B609" t="s">
        <v>15160</v>
      </c>
      <c r="C609" t="s">
        <v>14636</v>
      </c>
      <c r="D609" t="s">
        <v>2708</v>
      </c>
      <c r="E609" t="s">
        <v>2708</v>
      </c>
      <c r="F609" t="s">
        <v>167</v>
      </c>
      <c r="G609" t="s">
        <v>14637</v>
      </c>
    </row>
    <row r="610" spans="1:7" x14ac:dyDescent="0.25">
      <c r="A610">
        <v>103938020</v>
      </c>
      <c r="B610" t="s">
        <v>15161</v>
      </c>
      <c r="C610" t="s">
        <v>14636</v>
      </c>
      <c r="D610" t="s">
        <v>2708</v>
      </c>
      <c r="E610" t="s">
        <v>2708</v>
      </c>
      <c r="F610" t="s">
        <v>167</v>
      </c>
      <c r="G610" t="s">
        <v>14637</v>
      </c>
    </row>
    <row r="611" spans="1:7" x14ac:dyDescent="0.25">
      <c r="A611">
        <v>103938022</v>
      </c>
      <c r="B611" t="s">
        <v>15162</v>
      </c>
      <c r="C611" t="s">
        <v>14636</v>
      </c>
      <c r="D611" t="s">
        <v>2708</v>
      </c>
      <c r="E611" t="s">
        <v>2708</v>
      </c>
      <c r="F611" t="s">
        <v>167</v>
      </c>
      <c r="G611" t="s">
        <v>14637</v>
      </c>
    </row>
    <row r="612" spans="1:7" x14ac:dyDescent="0.25">
      <c r="A612">
        <v>103938024</v>
      </c>
      <c r="B612" t="s">
        <v>15163</v>
      </c>
      <c r="C612" t="s">
        <v>14636</v>
      </c>
      <c r="D612" t="s">
        <v>2708</v>
      </c>
      <c r="E612" t="s">
        <v>2708</v>
      </c>
      <c r="F612" t="s">
        <v>167</v>
      </c>
      <c r="G612" t="s">
        <v>14637</v>
      </c>
    </row>
    <row r="613" spans="1:7" x14ac:dyDescent="0.25">
      <c r="A613">
        <v>103938026</v>
      </c>
      <c r="B613" t="s">
        <v>15164</v>
      </c>
      <c r="C613" t="s">
        <v>14636</v>
      </c>
      <c r="D613" t="s">
        <v>2708</v>
      </c>
      <c r="E613" t="s">
        <v>2708</v>
      </c>
      <c r="F613" t="s">
        <v>167</v>
      </c>
      <c r="G613" t="s">
        <v>14637</v>
      </c>
    </row>
    <row r="614" spans="1:7" x14ac:dyDescent="0.25">
      <c r="A614">
        <v>103938028</v>
      </c>
      <c r="B614" t="s">
        <v>15165</v>
      </c>
      <c r="C614" t="s">
        <v>14636</v>
      </c>
      <c r="D614" t="s">
        <v>2708</v>
      </c>
      <c r="E614" t="s">
        <v>2708</v>
      </c>
      <c r="F614" t="s">
        <v>167</v>
      </c>
      <c r="G614" t="s">
        <v>14637</v>
      </c>
    </row>
    <row r="615" spans="1:7" x14ac:dyDescent="0.25">
      <c r="A615">
        <v>103938030</v>
      </c>
      <c r="B615" t="s">
        <v>15166</v>
      </c>
      <c r="C615" t="s">
        <v>14636</v>
      </c>
      <c r="D615" t="s">
        <v>2708</v>
      </c>
      <c r="E615" t="s">
        <v>2708</v>
      </c>
      <c r="F615" t="s">
        <v>167</v>
      </c>
      <c r="G615" t="s">
        <v>14637</v>
      </c>
    </row>
    <row r="616" spans="1:7" x14ac:dyDescent="0.25">
      <c r="A616">
        <v>103938032</v>
      </c>
      <c r="B616" t="s">
        <v>15167</v>
      </c>
      <c r="C616" t="s">
        <v>14636</v>
      </c>
      <c r="D616" t="s">
        <v>2708</v>
      </c>
      <c r="E616" t="s">
        <v>2708</v>
      </c>
      <c r="F616" t="s">
        <v>167</v>
      </c>
      <c r="G616" t="s">
        <v>14637</v>
      </c>
    </row>
    <row r="617" spans="1:7" x14ac:dyDescent="0.25">
      <c r="A617">
        <v>103938244</v>
      </c>
      <c r="B617" t="s">
        <v>15168</v>
      </c>
      <c r="C617" t="s">
        <v>14636</v>
      </c>
      <c r="D617" t="s">
        <v>2708</v>
      </c>
      <c r="E617" t="s">
        <v>2708</v>
      </c>
      <c r="F617" t="s">
        <v>167</v>
      </c>
      <c r="G617" t="s">
        <v>14637</v>
      </c>
    </row>
    <row r="618" spans="1:7" x14ac:dyDescent="0.25">
      <c r="A618">
        <v>103938246</v>
      </c>
      <c r="B618" t="s">
        <v>15169</v>
      </c>
      <c r="C618" t="s">
        <v>14636</v>
      </c>
      <c r="D618" t="s">
        <v>2708</v>
      </c>
      <c r="E618" t="s">
        <v>2708</v>
      </c>
      <c r="F618" t="s">
        <v>167</v>
      </c>
      <c r="G618" t="s">
        <v>14637</v>
      </c>
    </row>
    <row r="619" spans="1:7" x14ac:dyDescent="0.25">
      <c r="A619">
        <v>103938248</v>
      </c>
      <c r="B619" t="s">
        <v>15170</v>
      </c>
      <c r="C619" t="s">
        <v>14636</v>
      </c>
      <c r="D619" t="s">
        <v>2708</v>
      </c>
      <c r="E619" t="s">
        <v>2708</v>
      </c>
      <c r="F619" t="s">
        <v>167</v>
      </c>
      <c r="G619" t="s">
        <v>14637</v>
      </c>
    </row>
    <row r="620" spans="1:7" x14ac:dyDescent="0.25">
      <c r="A620">
        <v>103938250</v>
      </c>
      <c r="B620" t="s">
        <v>15171</v>
      </c>
      <c r="C620" t="s">
        <v>14636</v>
      </c>
      <c r="D620" t="s">
        <v>2708</v>
      </c>
      <c r="E620" t="s">
        <v>2708</v>
      </c>
      <c r="F620" t="s">
        <v>167</v>
      </c>
      <c r="G620" t="s">
        <v>14637</v>
      </c>
    </row>
    <row r="621" spans="1:7" x14ac:dyDescent="0.25">
      <c r="A621">
        <v>103938252</v>
      </c>
      <c r="B621" t="s">
        <v>15172</v>
      </c>
      <c r="C621" t="s">
        <v>14636</v>
      </c>
      <c r="D621" t="s">
        <v>2708</v>
      </c>
      <c r="E621" t="s">
        <v>2708</v>
      </c>
      <c r="F621" t="s">
        <v>167</v>
      </c>
      <c r="G621" t="s">
        <v>14637</v>
      </c>
    </row>
    <row r="622" spans="1:7" x14ac:dyDescent="0.25">
      <c r="A622">
        <v>103938254</v>
      </c>
      <c r="B622" t="s">
        <v>15173</v>
      </c>
      <c r="C622" t="s">
        <v>14636</v>
      </c>
      <c r="D622" t="s">
        <v>2708</v>
      </c>
      <c r="E622" t="s">
        <v>2708</v>
      </c>
      <c r="F622" t="s">
        <v>167</v>
      </c>
      <c r="G622" t="s">
        <v>14637</v>
      </c>
    </row>
    <row r="623" spans="1:7" x14ac:dyDescent="0.25">
      <c r="A623">
        <v>103938256</v>
      </c>
      <c r="B623" t="s">
        <v>15174</v>
      </c>
      <c r="C623" t="s">
        <v>14636</v>
      </c>
      <c r="D623" t="s">
        <v>2708</v>
      </c>
      <c r="E623" t="s">
        <v>2708</v>
      </c>
      <c r="F623" t="s">
        <v>167</v>
      </c>
      <c r="G623" t="s">
        <v>14637</v>
      </c>
    </row>
    <row r="624" spans="1:7" x14ac:dyDescent="0.25">
      <c r="A624">
        <v>103938468</v>
      </c>
      <c r="B624" t="s">
        <v>15175</v>
      </c>
      <c r="C624" t="s">
        <v>14636</v>
      </c>
      <c r="D624" t="s">
        <v>2708</v>
      </c>
      <c r="E624" t="s">
        <v>2708</v>
      </c>
      <c r="F624" t="s">
        <v>167</v>
      </c>
      <c r="G624" t="s">
        <v>14637</v>
      </c>
    </row>
    <row r="625" spans="1:7" x14ac:dyDescent="0.25">
      <c r="A625">
        <v>103938470</v>
      </c>
      <c r="B625" t="s">
        <v>15176</v>
      </c>
      <c r="C625" t="s">
        <v>14636</v>
      </c>
      <c r="D625" t="s">
        <v>2708</v>
      </c>
      <c r="E625" t="s">
        <v>2708</v>
      </c>
      <c r="F625" t="s">
        <v>167</v>
      </c>
      <c r="G625" t="s">
        <v>14637</v>
      </c>
    </row>
    <row r="626" spans="1:7" x14ac:dyDescent="0.25">
      <c r="A626">
        <v>103938472</v>
      </c>
      <c r="B626" t="s">
        <v>15177</v>
      </c>
      <c r="C626" t="s">
        <v>14636</v>
      </c>
      <c r="D626" t="s">
        <v>2708</v>
      </c>
      <c r="E626" t="s">
        <v>2708</v>
      </c>
      <c r="F626" t="s">
        <v>167</v>
      </c>
      <c r="G626" t="s">
        <v>14637</v>
      </c>
    </row>
    <row r="627" spans="1:7" x14ac:dyDescent="0.25">
      <c r="A627">
        <v>103938474</v>
      </c>
      <c r="B627" t="s">
        <v>15178</v>
      </c>
      <c r="C627" t="s">
        <v>14636</v>
      </c>
      <c r="D627" t="s">
        <v>2708</v>
      </c>
      <c r="E627" t="s">
        <v>2708</v>
      </c>
      <c r="F627" t="s">
        <v>167</v>
      </c>
      <c r="G627" t="s">
        <v>14637</v>
      </c>
    </row>
    <row r="628" spans="1:7" x14ac:dyDescent="0.25">
      <c r="A628">
        <v>103938476</v>
      </c>
      <c r="B628" t="s">
        <v>15179</v>
      </c>
      <c r="C628" t="s">
        <v>14636</v>
      </c>
      <c r="D628" t="s">
        <v>2708</v>
      </c>
      <c r="E628" t="s">
        <v>2708</v>
      </c>
      <c r="F628" t="s">
        <v>167</v>
      </c>
      <c r="G628" t="s">
        <v>14637</v>
      </c>
    </row>
    <row r="629" spans="1:7" x14ac:dyDescent="0.25">
      <c r="A629">
        <v>103938478</v>
      </c>
      <c r="B629" t="s">
        <v>15180</v>
      </c>
      <c r="C629" t="s">
        <v>14636</v>
      </c>
      <c r="D629" t="s">
        <v>2708</v>
      </c>
      <c r="E629" t="s">
        <v>2708</v>
      </c>
      <c r="F629" t="s">
        <v>167</v>
      </c>
      <c r="G629" t="s">
        <v>14637</v>
      </c>
    </row>
    <row r="630" spans="1:7" x14ac:dyDescent="0.25">
      <c r="A630">
        <v>103938480</v>
      </c>
      <c r="B630" t="s">
        <v>15181</v>
      </c>
      <c r="C630" t="s">
        <v>14636</v>
      </c>
      <c r="D630" t="s">
        <v>2708</v>
      </c>
      <c r="E630" t="s">
        <v>2708</v>
      </c>
      <c r="F630" t="s">
        <v>167</v>
      </c>
      <c r="G630" t="s">
        <v>14637</v>
      </c>
    </row>
    <row r="631" spans="1:7" x14ac:dyDescent="0.25">
      <c r="A631">
        <v>103938710</v>
      </c>
      <c r="B631" t="s">
        <v>15182</v>
      </c>
      <c r="C631" t="s">
        <v>14636</v>
      </c>
      <c r="D631" t="s">
        <v>2708</v>
      </c>
      <c r="E631" t="s">
        <v>2708</v>
      </c>
      <c r="F631" t="s">
        <v>167</v>
      </c>
      <c r="G631" t="s">
        <v>14637</v>
      </c>
    </row>
    <row r="632" spans="1:7" x14ac:dyDescent="0.25">
      <c r="A632">
        <v>103938712</v>
      </c>
      <c r="B632" t="s">
        <v>15183</v>
      </c>
      <c r="C632" t="s">
        <v>14636</v>
      </c>
      <c r="D632" t="s">
        <v>2708</v>
      </c>
      <c r="E632" t="s">
        <v>2708</v>
      </c>
      <c r="F632" t="s">
        <v>167</v>
      </c>
      <c r="G632" t="s">
        <v>14637</v>
      </c>
    </row>
    <row r="633" spans="1:7" x14ac:dyDescent="0.25">
      <c r="A633">
        <v>103938714</v>
      </c>
      <c r="B633" t="s">
        <v>15184</v>
      </c>
      <c r="C633" t="s">
        <v>14636</v>
      </c>
      <c r="D633" t="s">
        <v>2708</v>
      </c>
      <c r="E633" t="s">
        <v>2708</v>
      </c>
      <c r="F633" t="s">
        <v>167</v>
      </c>
      <c r="G633" t="s">
        <v>14637</v>
      </c>
    </row>
    <row r="634" spans="1:7" x14ac:dyDescent="0.25">
      <c r="A634">
        <v>103938716</v>
      </c>
      <c r="B634" t="s">
        <v>15185</v>
      </c>
      <c r="C634" t="s">
        <v>14636</v>
      </c>
      <c r="D634" t="s">
        <v>2708</v>
      </c>
      <c r="E634" t="s">
        <v>2708</v>
      </c>
      <c r="F634" t="s">
        <v>167</v>
      </c>
      <c r="G634" t="s">
        <v>14637</v>
      </c>
    </row>
    <row r="635" spans="1:7" x14ac:dyDescent="0.25">
      <c r="A635">
        <v>103938718</v>
      </c>
      <c r="B635" t="s">
        <v>15186</v>
      </c>
      <c r="C635" t="s">
        <v>14636</v>
      </c>
      <c r="D635" t="s">
        <v>2708</v>
      </c>
      <c r="E635" t="s">
        <v>2708</v>
      </c>
      <c r="F635" t="s">
        <v>167</v>
      </c>
      <c r="G635" t="s">
        <v>14637</v>
      </c>
    </row>
    <row r="636" spans="1:7" x14ac:dyDescent="0.25">
      <c r="A636">
        <v>103938720</v>
      </c>
      <c r="B636" t="s">
        <v>15187</v>
      </c>
      <c r="C636" t="s">
        <v>14636</v>
      </c>
      <c r="D636" t="s">
        <v>2708</v>
      </c>
      <c r="E636" t="s">
        <v>2708</v>
      </c>
      <c r="F636" t="s">
        <v>167</v>
      </c>
      <c r="G636" t="s">
        <v>14637</v>
      </c>
    </row>
    <row r="637" spans="1:7" x14ac:dyDescent="0.25">
      <c r="A637">
        <v>103938708</v>
      </c>
      <c r="B637" t="s">
        <v>15188</v>
      </c>
      <c r="C637" t="s">
        <v>14636</v>
      </c>
      <c r="D637" t="s">
        <v>2708</v>
      </c>
      <c r="E637" t="s">
        <v>2708</v>
      </c>
      <c r="F637" t="s">
        <v>167</v>
      </c>
      <c r="G637" t="s">
        <v>14637</v>
      </c>
    </row>
    <row r="638" spans="1:7" x14ac:dyDescent="0.25">
      <c r="A638">
        <v>103938778</v>
      </c>
      <c r="B638" t="s">
        <v>15189</v>
      </c>
      <c r="C638" t="s">
        <v>14636</v>
      </c>
      <c r="D638" t="s">
        <v>2708</v>
      </c>
      <c r="E638" t="s">
        <v>2708</v>
      </c>
      <c r="F638" t="s">
        <v>167</v>
      </c>
      <c r="G638" t="s">
        <v>14637</v>
      </c>
    </row>
    <row r="639" spans="1:7" x14ac:dyDescent="0.25">
      <c r="A639">
        <v>103938780</v>
      </c>
      <c r="B639" t="s">
        <v>15190</v>
      </c>
      <c r="C639" t="s">
        <v>14636</v>
      </c>
      <c r="D639" t="s">
        <v>2708</v>
      </c>
      <c r="E639" t="s">
        <v>2708</v>
      </c>
      <c r="F639" t="s">
        <v>167</v>
      </c>
      <c r="G639" t="s">
        <v>14637</v>
      </c>
    </row>
    <row r="640" spans="1:7" x14ac:dyDescent="0.25">
      <c r="A640">
        <v>103938782</v>
      </c>
      <c r="B640" t="s">
        <v>15191</v>
      </c>
      <c r="C640" t="s">
        <v>14636</v>
      </c>
      <c r="D640" t="s">
        <v>2708</v>
      </c>
      <c r="E640" t="s">
        <v>2708</v>
      </c>
      <c r="F640" t="s">
        <v>167</v>
      </c>
      <c r="G640" t="s">
        <v>14637</v>
      </c>
    </row>
    <row r="641" spans="1:7" x14ac:dyDescent="0.25">
      <c r="A641">
        <v>103938784</v>
      </c>
      <c r="B641" t="s">
        <v>15192</v>
      </c>
      <c r="C641" t="s">
        <v>14636</v>
      </c>
      <c r="D641" t="s">
        <v>2708</v>
      </c>
      <c r="E641" t="s">
        <v>2708</v>
      </c>
      <c r="F641" t="s">
        <v>167</v>
      </c>
      <c r="G641" t="s">
        <v>14637</v>
      </c>
    </row>
    <row r="642" spans="1:7" x14ac:dyDescent="0.25">
      <c r="A642">
        <v>103938786</v>
      </c>
      <c r="B642" t="s">
        <v>15193</v>
      </c>
      <c r="C642" t="s">
        <v>14636</v>
      </c>
      <c r="D642" t="s">
        <v>2708</v>
      </c>
      <c r="E642" t="s">
        <v>2708</v>
      </c>
      <c r="F642" t="s">
        <v>167</v>
      </c>
      <c r="G642" t="s">
        <v>14637</v>
      </c>
    </row>
    <row r="643" spans="1:7" x14ac:dyDescent="0.25">
      <c r="A643">
        <v>103938788</v>
      </c>
      <c r="B643" t="s">
        <v>15194</v>
      </c>
      <c r="C643" t="s">
        <v>14636</v>
      </c>
      <c r="D643" t="s">
        <v>2708</v>
      </c>
      <c r="E643" t="s">
        <v>2708</v>
      </c>
      <c r="F643" t="s">
        <v>167</v>
      </c>
      <c r="G643" t="s">
        <v>14637</v>
      </c>
    </row>
    <row r="644" spans="1:7" x14ac:dyDescent="0.25">
      <c r="A644">
        <v>103938790</v>
      </c>
      <c r="B644" t="s">
        <v>15195</v>
      </c>
      <c r="C644" t="s">
        <v>14636</v>
      </c>
      <c r="D644" t="s">
        <v>2708</v>
      </c>
      <c r="E644" t="s">
        <v>2708</v>
      </c>
      <c r="F644" t="s">
        <v>167</v>
      </c>
      <c r="G644" t="s">
        <v>14637</v>
      </c>
    </row>
    <row r="645" spans="1:7" x14ac:dyDescent="0.25">
      <c r="A645">
        <v>103938848</v>
      </c>
      <c r="B645" t="s">
        <v>15196</v>
      </c>
      <c r="C645" t="s">
        <v>14636</v>
      </c>
      <c r="D645" t="s">
        <v>2708</v>
      </c>
      <c r="E645" t="s">
        <v>2708</v>
      </c>
      <c r="F645" t="s">
        <v>167</v>
      </c>
      <c r="G645" t="s">
        <v>14637</v>
      </c>
    </row>
    <row r="646" spans="1:7" x14ac:dyDescent="0.25">
      <c r="A646">
        <v>103938850</v>
      </c>
      <c r="B646" t="s">
        <v>15197</v>
      </c>
      <c r="C646" t="s">
        <v>14636</v>
      </c>
      <c r="D646" t="s">
        <v>2708</v>
      </c>
      <c r="E646" t="s">
        <v>2708</v>
      </c>
      <c r="F646" t="s">
        <v>167</v>
      </c>
      <c r="G646" t="s">
        <v>14637</v>
      </c>
    </row>
    <row r="647" spans="1:7" x14ac:dyDescent="0.25">
      <c r="A647">
        <v>103938852</v>
      </c>
      <c r="B647" t="s">
        <v>15198</v>
      </c>
      <c r="C647" t="s">
        <v>14636</v>
      </c>
      <c r="D647" t="s">
        <v>2708</v>
      </c>
      <c r="E647" t="s">
        <v>2708</v>
      </c>
      <c r="F647" t="s">
        <v>167</v>
      </c>
      <c r="G647" t="s">
        <v>14637</v>
      </c>
    </row>
    <row r="648" spans="1:7" x14ac:dyDescent="0.25">
      <c r="A648">
        <v>103938854</v>
      </c>
      <c r="B648" t="s">
        <v>15199</v>
      </c>
      <c r="C648" t="s">
        <v>14636</v>
      </c>
      <c r="D648" t="s">
        <v>2708</v>
      </c>
      <c r="E648" t="s">
        <v>2708</v>
      </c>
      <c r="F648" t="s">
        <v>167</v>
      </c>
      <c r="G648" t="s">
        <v>14637</v>
      </c>
    </row>
    <row r="649" spans="1:7" x14ac:dyDescent="0.25">
      <c r="A649">
        <v>103938856</v>
      </c>
      <c r="B649" t="s">
        <v>15200</v>
      </c>
      <c r="C649" t="s">
        <v>14636</v>
      </c>
      <c r="D649" t="s">
        <v>2708</v>
      </c>
      <c r="E649" t="s">
        <v>2708</v>
      </c>
      <c r="F649" t="s">
        <v>167</v>
      </c>
      <c r="G649" t="s">
        <v>14637</v>
      </c>
    </row>
    <row r="650" spans="1:7" x14ac:dyDescent="0.25">
      <c r="A650">
        <v>103938858</v>
      </c>
      <c r="B650" t="s">
        <v>15201</v>
      </c>
      <c r="C650" t="s">
        <v>14636</v>
      </c>
      <c r="D650" t="s">
        <v>2708</v>
      </c>
      <c r="E650" t="s">
        <v>2708</v>
      </c>
      <c r="F650" t="s">
        <v>167</v>
      </c>
      <c r="G650" t="s">
        <v>14637</v>
      </c>
    </row>
    <row r="651" spans="1:7" x14ac:dyDescent="0.25">
      <c r="A651">
        <v>103938860</v>
      </c>
      <c r="B651" t="s">
        <v>15202</v>
      </c>
      <c r="C651" t="s">
        <v>14636</v>
      </c>
      <c r="D651" t="s">
        <v>2708</v>
      </c>
      <c r="E651" t="s">
        <v>2708</v>
      </c>
      <c r="F651" t="s">
        <v>167</v>
      </c>
      <c r="G651" t="s">
        <v>14637</v>
      </c>
    </row>
    <row r="652" spans="1:7" x14ac:dyDescent="0.25">
      <c r="A652">
        <v>103938932</v>
      </c>
      <c r="B652" t="s">
        <v>15203</v>
      </c>
      <c r="C652" t="s">
        <v>14636</v>
      </c>
      <c r="D652" t="s">
        <v>2708</v>
      </c>
      <c r="E652" t="s">
        <v>2708</v>
      </c>
      <c r="F652" t="s">
        <v>167</v>
      </c>
      <c r="G652" t="s">
        <v>14637</v>
      </c>
    </row>
    <row r="653" spans="1:7" x14ac:dyDescent="0.25">
      <c r="A653">
        <v>103938934</v>
      </c>
      <c r="B653" t="s">
        <v>15204</v>
      </c>
      <c r="C653" t="s">
        <v>14636</v>
      </c>
      <c r="D653" t="s">
        <v>2708</v>
      </c>
      <c r="E653" t="s">
        <v>2708</v>
      </c>
      <c r="F653" t="s">
        <v>167</v>
      </c>
      <c r="G653" t="s">
        <v>14637</v>
      </c>
    </row>
    <row r="654" spans="1:7" x14ac:dyDescent="0.25">
      <c r="A654">
        <v>103938936</v>
      </c>
      <c r="B654" t="s">
        <v>15205</v>
      </c>
      <c r="C654" t="s">
        <v>14636</v>
      </c>
      <c r="D654" t="s">
        <v>2708</v>
      </c>
      <c r="E654" t="s">
        <v>2708</v>
      </c>
      <c r="F654" t="s">
        <v>167</v>
      </c>
      <c r="G654" t="s">
        <v>14637</v>
      </c>
    </row>
    <row r="655" spans="1:7" x14ac:dyDescent="0.25">
      <c r="A655">
        <v>103938938</v>
      </c>
      <c r="B655" t="s">
        <v>15206</v>
      </c>
      <c r="C655" t="s">
        <v>14636</v>
      </c>
      <c r="D655" t="s">
        <v>2708</v>
      </c>
      <c r="E655" t="s">
        <v>2708</v>
      </c>
      <c r="F655" t="s">
        <v>167</v>
      </c>
      <c r="G655" t="s">
        <v>14637</v>
      </c>
    </row>
    <row r="656" spans="1:7" x14ac:dyDescent="0.25">
      <c r="A656">
        <v>103938940</v>
      </c>
      <c r="B656" t="s">
        <v>15207</v>
      </c>
      <c r="C656" t="s">
        <v>14636</v>
      </c>
      <c r="D656" t="s">
        <v>2708</v>
      </c>
      <c r="E656" t="s">
        <v>2708</v>
      </c>
      <c r="F656" t="s">
        <v>167</v>
      </c>
      <c r="G656" t="s">
        <v>14637</v>
      </c>
    </row>
    <row r="657" spans="1:7" x14ac:dyDescent="0.25">
      <c r="A657">
        <v>103939152</v>
      </c>
      <c r="B657" t="s">
        <v>15208</v>
      </c>
      <c r="C657" t="s">
        <v>14636</v>
      </c>
      <c r="D657" t="s">
        <v>2708</v>
      </c>
      <c r="E657" t="s">
        <v>2708</v>
      </c>
      <c r="F657" t="s">
        <v>167</v>
      </c>
      <c r="G657" t="s">
        <v>14637</v>
      </c>
    </row>
    <row r="658" spans="1:7" x14ac:dyDescent="0.25">
      <c r="A658">
        <v>103939160</v>
      </c>
      <c r="B658" t="s">
        <v>15209</v>
      </c>
      <c r="C658" t="s">
        <v>14636</v>
      </c>
      <c r="D658" t="s">
        <v>2708</v>
      </c>
      <c r="E658" t="s">
        <v>2708</v>
      </c>
      <c r="F658" t="s">
        <v>167</v>
      </c>
      <c r="G658" t="s">
        <v>14637</v>
      </c>
    </row>
    <row r="659" spans="1:7" x14ac:dyDescent="0.25">
      <c r="A659">
        <v>103939154</v>
      </c>
      <c r="B659" t="s">
        <v>15210</v>
      </c>
      <c r="C659" t="s">
        <v>14636</v>
      </c>
      <c r="D659" t="s">
        <v>2708</v>
      </c>
      <c r="E659" t="s">
        <v>2708</v>
      </c>
      <c r="F659" t="s">
        <v>167</v>
      </c>
      <c r="G659" t="s">
        <v>14637</v>
      </c>
    </row>
    <row r="660" spans="1:7" x14ac:dyDescent="0.25">
      <c r="A660">
        <v>103939156</v>
      </c>
      <c r="B660" t="s">
        <v>15211</v>
      </c>
      <c r="C660" t="s">
        <v>14636</v>
      </c>
      <c r="D660" t="s">
        <v>2708</v>
      </c>
      <c r="E660" t="s">
        <v>2708</v>
      </c>
      <c r="F660" t="s">
        <v>167</v>
      </c>
      <c r="G660" t="s">
        <v>14637</v>
      </c>
    </row>
    <row r="661" spans="1:7" x14ac:dyDescent="0.25">
      <c r="A661">
        <v>103939158</v>
      </c>
      <c r="B661" t="s">
        <v>15212</v>
      </c>
      <c r="C661" t="s">
        <v>14636</v>
      </c>
      <c r="D661" t="s">
        <v>2708</v>
      </c>
      <c r="E661" t="s">
        <v>2708</v>
      </c>
      <c r="F661" t="s">
        <v>167</v>
      </c>
      <c r="G661" t="s">
        <v>14637</v>
      </c>
    </row>
    <row r="662" spans="1:7" x14ac:dyDescent="0.25">
      <c r="A662">
        <v>103939274</v>
      </c>
      <c r="B662" t="s">
        <v>15213</v>
      </c>
      <c r="C662" t="s">
        <v>14636</v>
      </c>
      <c r="D662" t="s">
        <v>2708</v>
      </c>
      <c r="E662" t="s">
        <v>2708</v>
      </c>
      <c r="F662" t="s">
        <v>167</v>
      </c>
      <c r="G662" t="s">
        <v>14637</v>
      </c>
    </row>
    <row r="663" spans="1:7" x14ac:dyDescent="0.25">
      <c r="A663">
        <v>103939276</v>
      </c>
      <c r="B663" t="s">
        <v>15214</v>
      </c>
      <c r="C663" t="s">
        <v>14636</v>
      </c>
      <c r="D663" t="s">
        <v>2708</v>
      </c>
      <c r="E663" t="s">
        <v>2708</v>
      </c>
      <c r="F663" t="s">
        <v>167</v>
      </c>
      <c r="G663" t="s">
        <v>14637</v>
      </c>
    </row>
    <row r="664" spans="1:7" x14ac:dyDescent="0.25">
      <c r="A664">
        <v>103939278</v>
      </c>
      <c r="B664" t="s">
        <v>15215</v>
      </c>
      <c r="C664" t="s">
        <v>14636</v>
      </c>
      <c r="D664" t="s">
        <v>2708</v>
      </c>
      <c r="E664" t="s">
        <v>2708</v>
      </c>
      <c r="F664" t="s">
        <v>167</v>
      </c>
      <c r="G664" t="s">
        <v>14637</v>
      </c>
    </row>
    <row r="665" spans="1:7" x14ac:dyDescent="0.25">
      <c r="A665">
        <v>103939280</v>
      </c>
      <c r="B665" t="s">
        <v>15216</v>
      </c>
      <c r="C665" t="s">
        <v>14636</v>
      </c>
      <c r="D665" t="s">
        <v>2708</v>
      </c>
      <c r="E665" t="s">
        <v>2708</v>
      </c>
      <c r="F665" t="s">
        <v>167</v>
      </c>
      <c r="G665" t="s">
        <v>14637</v>
      </c>
    </row>
    <row r="666" spans="1:7" x14ac:dyDescent="0.25">
      <c r="A666">
        <v>103939282</v>
      </c>
      <c r="B666" t="s">
        <v>15217</v>
      </c>
      <c r="C666" t="s">
        <v>14636</v>
      </c>
      <c r="D666" t="s">
        <v>2708</v>
      </c>
      <c r="E666" t="s">
        <v>2708</v>
      </c>
      <c r="F666" t="s">
        <v>167</v>
      </c>
      <c r="G666" t="s">
        <v>14637</v>
      </c>
    </row>
    <row r="667" spans="1:7" x14ac:dyDescent="0.25">
      <c r="A667">
        <v>103939284</v>
      </c>
      <c r="B667" t="s">
        <v>15218</v>
      </c>
      <c r="C667" t="s">
        <v>14636</v>
      </c>
      <c r="D667" t="s">
        <v>2708</v>
      </c>
      <c r="E667" t="s">
        <v>2708</v>
      </c>
      <c r="F667" t="s">
        <v>167</v>
      </c>
      <c r="G667" t="s">
        <v>14637</v>
      </c>
    </row>
    <row r="668" spans="1:7" x14ac:dyDescent="0.25">
      <c r="A668">
        <v>103939286</v>
      </c>
      <c r="B668" t="s">
        <v>15219</v>
      </c>
      <c r="C668" t="s">
        <v>14636</v>
      </c>
      <c r="D668" t="s">
        <v>2708</v>
      </c>
      <c r="E668" t="s">
        <v>2708</v>
      </c>
      <c r="F668" t="s">
        <v>167</v>
      </c>
      <c r="G668" t="s">
        <v>14637</v>
      </c>
    </row>
    <row r="669" spans="1:7" x14ac:dyDescent="0.25">
      <c r="A669">
        <v>103939414</v>
      </c>
      <c r="B669" t="s">
        <v>15220</v>
      </c>
      <c r="C669" t="s">
        <v>14636</v>
      </c>
      <c r="D669" t="s">
        <v>2708</v>
      </c>
      <c r="E669" t="s">
        <v>2708</v>
      </c>
      <c r="F669" t="s">
        <v>167</v>
      </c>
      <c r="G669" t="s">
        <v>14637</v>
      </c>
    </row>
    <row r="670" spans="1:7" x14ac:dyDescent="0.25">
      <c r="A670">
        <v>103939416</v>
      </c>
      <c r="B670" t="s">
        <v>15221</v>
      </c>
      <c r="C670" t="s">
        <v>14636</v>
      </c>
      <c r="D670" t="s">
        <v>2708</v>
      </c>
      <c r="E670" t="s">
        <v>2708</v>
      </c>
      <c r="F670" t="s">
        <v>167</v>
      </c>
      <c r="G670" t="s">
        <v>14637</v>
      </c>
    </row>
    <row r="671" spans="1:7" x14ac:dyDescent="0.25">
      <c r="A671">
        <v>103939418</v>
      </c>
      <c r="B671" t="s">
        <v>15222</v>
      </c>
      <c r="C671" t="s">
        <v>14636</v>
      </c>
      <c r="D671" t="s">
        <v>2708</v>
      </c>
      <c r="E671" t="s">
        <v>2708</v>
      </c>
      <c r="F671" t="s">
        <v>167</v>
      </c>
      <c r="G671" t="s">
        <v>14637</v>
      </c>
    </row>
    <row r="672" spans="1:7" x14ac:dyDescent="0.25">
      <c r="A672">
        <v>103939420</v>
      </c>
      <c r="B672" t="s">
        <v>15223</v>
      </c>
      <c r="C672" t="s">
        <v>14636</v>
      </c>
      <c r="D672" t="s">
        <v>2708</v>
      </c>
      <c r="E672" t="s">
        <v>2708</v>
      </c>
      <c r="F672" t="s">
        <v>167</v>
      </c>
      <c r="G672" t="s">
        <v>14637</v>
      </c>
    </row>
    <row r="673" spans="1:7" x14ac:dyDescent="0.25">
      <c r="A673">
        <v>103939424</v>
      </c>
      <c r="B673" t="s">
        <v>15224</v>
      </c>
      <c r="C673" t="s">
        <v>14636</v>
      </c>
      <c r="D673" t="s">
        <v>2708</v>
      </c>
      <c r="E673" t="s">
        <v>2708</v>
      </c>
      <c r="F673" t="s">
        <v>167</v>
      </c>
      <c r="G673" t="s">
        <v>14637</v>
      </c>
    </row>
    <row r="674" spans="1:7" x14ac:dyDescent="0.25">
      <c r="A674">
        <v>103939426</v>
      </c>
      <c r="B674" t="s">
        <v>15225</v>
      </c>
      <c r="C674" t="s">
        <v>14636</v>
      </c>
      <c r="D674" t="s">
        <v>2708</v>
      </c>
      <c r="E674" t="s">
        <v>2708</v>
      </c>
      <c r="F674" t="s">
        <v>167</v>
      </c>
      <c r="G674" t="s">
        <v>14637</v>
      </c>
    </row>
    <row r="675" spans="1:7" x14ac:dyDescent="0.25">
      <c r="A675">
        <v>103939566</v>
      </c>
      <c r="B675" t="s">
        <v>15226</v>
      </c>
      <c r="C675" t="s">
        <v>14636</v>
      </c>
      <c r="D675" t="s">
        <v>2708</v>
      </c>
      <c r="E675" t="s">
        <v>2708</v>
      </c>
      <c r="F675" t="s">
        <v>167</v>
      </c>
      <c r="G675" t="s">
        <v>14637</v>
      </c>
    </row>
    <row r="676" spans="1:7" x14ac:dyDescent="0.25">
      <c r="A676">
        <v>103939568</v>
      </c>
      <c r="B676" t="s">
        <v>15227</v>
      </c>
      <c r="C676" t="s">
        <v>14636</v>
      </c>
      <c r="D676" t="s">
        <v>2708</v>
      </c>
      <c r="E676" t="s">
        <v>2708</v>
      </c>
      <c r="F676" t="s">
        <v>167</v>
      </c>
      <c r="G676" t="s">
        <v>14637</v>
      </c>
    </row>
    <row r="677" spans="1:7" x14ac:dyDescent="0.25">
      <c r="A677">
        <v>103939570</v>
      </c>
      <c r="B677" t="s">
        <v>15228</v>
      </c>
      <c r="C677" t="s">
        <v>14636</v>
      </c>
      <c r="D677" t="s">
        <v>2708</v>
      </c>
      <c r="E677" t="s">
        <v>2708</v>
      </c>
      <c r="F677" t="s">
        <v>167</v>
      </c>
      <c r="G677" t="s">
        <v>14637</v>
      </c>
    </row>
    <row r="678" spans="1:7" x14ac:dyDescent="0.25">
      <c r="A678">
        <v>103939572</v>
      </c>
      <c r="B678" t="s">
        <v>15229</v>
      </c>
      <c r="C678" t="s">
        <v>14636</v>
      </c>
      <c r="D678" t="s">
        <v>2708</v>
      </c>
      <c r="E678" t="s">
        <v>2708</v>
      </c>
      <c r="F678" t="s">
        <v>167</v>
      </c>
      <c r="G678" t="s">
        <v>14637</v>
      </c>
    </row>
    <row r="679" spans="1:7" x14ac:dyDescent="0.25">
      <c r="A679">
        <v>103939574</v>
      </c>
      <c r="B679" t="s">
        <v>15230</v>
      </c>
      <c r="C679" t="s">
        <v>14636</v>
      </c>
      <c r="D679" t="s">
        <v>2708</v>
      </c>
      <c r="E679" t="s">
        <v>2708</v>
      </c>
      <c r="F679" t="s">
        <v>167</v>
      </c>
      <c r="G679" t="s">
        <v>14637</v>
      </c>
    </row>
    <row r="680" spans="1:7" x14ac:dyDescent="0.25">
      <c r="A680">
        <v>103939576</v>
      </c>
      <c r="B680" t="s">
        <v>15231</v>
      </c>
      <c r="C680" t="s">
        <v>14636</v>
      </c>
      <c r="D680" t="s">
        <v>2708</v>
      </c>
      <c r="E680" t="s">
        <v>2708</v>
      </c>
      <c r="F680" t="s">
        <v>167</v>
      </c>
      <c r="G680" t="s">
        <v>14637</v>
      </c>
    </row>
    <row r="681" spans="1:7" x14ac:dyDescent="0.25">
      <c r="A681">
        <v>103939578</v>
      </c>
      <c r="B681" t="s">
        <v>15232</v>
      </c>
      <c r="C681" t="s">
        <v>14636</v>
      </c>
      <c r="D681" t="s">
        <v>2708</v>
      </c>
      <c r="E681" t="s">
        <v>2708</v>
      </c>
      <c r="F681" t="s">
        <v>167</v>
      </c>
      <c r="G681" t="s">
        <v>14637</v>
      </c>
    </row>
    <row r="682" spans="1:7" x14ac:dyDescent="0.25">
      <c r="A682">
        <v>103939748</v>
      </c>
      <c r="B682" t="s">
        <v>15233</v>
      </c>
      <c r="C682" t="s">
        <v>14636</v>
      </c>
      <c r="D682" t="s">
        <v>2708</v>
      </c>
      <c r="E682" t="s">
        <v>2708</v>
      </c>
      <c r="F682" t="s">
        <v>167</v>
      </c>
      <c r="G682" t="s">
        <v>14637</v>
      </c>
    </row>
    <row r="683" spans="1:7" x14ac:dyDescent="0.25">
      <c r="A683">
        <v>103939750</v>
      </c>
      <c r="B683" t="s">
        <v>15234</v>
      </c>
      <c r="C683" t="s">
        <v>14636</v>
      </c>
      <c r="D683" t="s">
        <v>2708</v>
      </c>
      <c r="E683" t="s">
        <v>2708</v>
      </c>
      <c r="F683" t="s">
        <v>167</v>
      </c>
      <c r="G683" t="s">
        <v>14637</v>
      </c>
    </row>
    <row r="684" spans="1:7" x14ac:dyDescent="0.25">
      <c r="A684">
        <v>103939752</v>
      </c>
      <c r="B684" t="s">
        <v>15235</v>
      </c>
      <c r="C684" t="s">
        <v>14636</v>
      </c>
      <c r="D684" t="s">
        <v>2708</v>
      </c>
      <c r="E684" t="s">
        <v>2708</v>
      </c>
      <c r="F684" t="s">
        <v>167</v>
      </c>
      <c r="G684" t="s">
        <v>14637</v>
      </c>
    </row>
    <row r="685" spans="1:7" x14ac:dyDescent="0.25">
      <c r="A685">
        <v>103939754</v>
      </c>
      <c r="B685" t="s">
        <v>15236</v>
      </c>
      <c r="C685" t="s">
        <v>14636</v>
      </c>
      <c r="D685" t="s">
        <v>2708</v>
      </c>
      <c r="E685" t="s">
        <v>2708</v>
      </c>
      <c r="F685" t="s">
        <v>167</v>
      </c>
      <c r="G685" t="s">
        <v>14637</v>
      </c>
    </row>
    <row r="686" spans="1:7" x14ac:dyDescent="0.25">
      <c r="A686">
        <v>103939756</v>
      </c>
      <c r="B686" t="s">
        <v>15237</v>
      </c>
      <c r="C686" t="s">
        <v>14636</v>
      </c>
      <c r="D686" t="s">
        <v>2708</v>
      </c>
      <c r="E686" t="s">
        <v>2708</v>
      </c>
      <c r="F686" t="s">
        <v>167</v>
      </c>
      <c r="G686" t="s">
        <v>14637</v>
      </c>
    </row>
    <row r="687" spans="1:7" x14ac:dyDescent="0.25">
      <c r="A687">
        <v>103939758</v>
      </c>
      <c r="B687" t="s">
        <v>15238</v>
      </c>
      <c r="C687" t="s">
        <v>14636</v>
      </c>
      <c r="D687" t="s">
        <v>2708</v>
      </c>
      <c r="E687" t="s">
        <v>2708</v>
      </c>
      <c r="F687" t="s">
        <v>167</v>
      </c>
      <c r="G687" t="s">
        <v>14637</v>
      </c>
    </row>
    <row r="688" spans="1:7" x14ac:dyDescent="0.25">
      <c r="A688">
        <v>103939760</v>
      </c>
      <c r="B688" t="s">
        <v>15239</v>
      </c>
      <c r="C688" t="s">
        <v>14636</v>
      </c>
      <c r="D688" t="s">
        <v>2708</v>
      </c>
      <c r="E688" t="s">
        <v>2708</v>
      </c>
      <c r="F688" t="s">
        <v>167</v>
      </c>
      <c r="G688" t="s">
        <v>14637</v>
      </c>
    </row>
    <row r="689" spans="1:7" x14ac:dyDescent="0.25">
      <c r="A689">
        <v>103939928</v>
      </c>
      <c r="B689" t="s">
        <v>15240</v>
      </c>
      <c r="C689" t="s">
        <v>14636</v>
      </c>
      <c r="D689" t="s">
        <v>2708</v>
      </c>
      <c r="E689" t="s">
        <v>2708</v>
      </c>
      <c r="F689" t="s">
        <v>167</v>
      </c>
      <c r="G689" t="s">
        <v>14637</v>
      </c>
    </row>
    <row r="690" spans="1:7" x14ac:dyDescent="0.25">
      <c r="A690">
        <v>103939930</v>
      </c>
      <c r="B690" t="s">
        <v>15241</v>
      </c>
      <c r="C690" t="s">
        <v>14636</v>
      </c>
      <c r="D690" t="s">
        <v>2708</v>
      </c>
      <c r="E690" t="s">
        <v>2708</v>
      </c>
      <c r="F690" t="s">
        <v>167</v>
      </c>
      <c r="G690" t="s">
        <v>14637</v>
      </c>
    </row>
    <row r="691" spans="1:7" x14ac:dyDescent="0.25">
      <c r="A691">
        <v>103939932</v>
      </c>
      <c r="B691" t="s">
        <v>15242</v>
      </c>
      <c r="C691" t="s">
        <v>14636</v>
      </c>
      <c r="D691" t="s">
        <v>2708</v>
      </c>
      <c r="E691" t="s">
        <v>2708</v>
      </c>
      <c r="F691" t="s">
        <v>167</v>
      </c>
      <c r="G691" t="s">
        <v>14637</v>
      </c>
    </row>
    <row r="692" spans="1:7" x14ac:dyDescent="0.25">
      <c r="A692">
        <v>103939934</v>
      </c>
      <c r="B692" t="s">
        <v>15243</v>
      </c>
      <c r="C692" t="s">
        <v>14636</v>
      </c>
      <c r="D692" t="s">
        <v>2708</v>
      </c>
      <c r="E692" t="s">
        <v>2708</v>
      </c>
      <c r="F692" t="s">
        <v>167</v>
      </c>
      <c r="G692" t="s">
        <v>14637</v>
      </c>
    </row>
    <row r="693" spans="1:7" x14ac:dyDescent="0.25">
      <c r="A693">
        <v>103939936</v>
      </c>
      <c r="B693" t="s">
        <v>15244</v>
      </c>
      <c r="C693" t="s">
        <v>14636</v>
      </c>
      <c r="D693" t="s">
        <v>2708</v>
      </c>
      <c r="E693" t="s">
        <v>2708</v>
      </c>
      <c r="F693" t="s">
        <v>167</v>
      </c>
      <c r="G693" t="s">
        <v>14637</v>
      </c>
    </row>
    <row r="694" spans="1:7" x14ac:dyDescent="0.25">
      <c r="A694">
        <v>103939938</v>
      </c>
      <c r="B694" t="s">
        <v>15245</v>
      </c>
      <c r="C694" t="s">
        <v>14636</v>
      </c>
      <c r="D694" t="s">
        <v>2708</v>
      </c>
      <c r="E694" t="s">
        <v>2708</v>
      </c>
      <c r="F694" t="s">
        <v>167</v>
      </c>
      <c r="G694" t="s">
        <v>14637</v>
      </c>
    </row>
    <row r="695" spans="1:7" x14ac:dyDescent="0.25">
      <c r="A695">
        <v>103939940</v>
      </c>
      <c r="B695" t="s">
        <v>15246</v>
      </c>
      <c r="C695" t="s">
        <v>14636</v>
      </c>
      <c r="D695" t="s">
        <v>2708</v>
      </c>
      <c r="E695" t="s">
        <v>2708</v>
      </c>
      <c r="F695" t="s">
        <v>167</v>
      </c>
      <c r="G695" t="s">
        <v>14637</v>
      </c>
    </row>
    <row r="696" spans="1:7" x14ac:dyDescent="0.25">
      <c r="A696">
        <v>103940124</v>
      </c>
      <c r="B696" t="s">
        <v>15247</v>
      </c>
      <c r="C696" t="s">
        <v>14636</v>
      </c>
      <c r="D696" t="s">
        <v>2708</v>
      </c>
      <c r="E696" t="s">
        <v>2708</v>
      </c>
      <c r="F696" t="s">
        <v>167</v>
      </c>
      <c r="G696" t="s">
        <v>14637</v>
      </c>
    </row>
    <row r="697" spans="1:7" x14ac:dyDescent="0.25">
      <c r="A697">
        <v>103940126</v>
      </c>
      <c r="B697" t="s">
        <v>15248</v>
      </c>
      <c r="C697" t="s">
        <v>14636</v>
      </c>
      <c r="D697" t="s">
        <v>2708</v>
      </c>
      <c r="E697" t="s">
        <v>2708</v>
      </c>
      <c r="F697" t="s">
        <v>167</v>
      </c>
      <c r="G697" t="s">
        <v>14637</v>
      </c>
    </row>
    <row r="698" spans="1:7" x14ac:dyDescent="0.25">
      <c r="A698">
        <v>103940128</v>
      </c>
      <c r="B698" t="s">
        <v>15249</v>
      </c>
      <c r="C698" t="s">
        <v>14636</v>
      </c>
      <c r="D698" t="s">
        <v>2708</v>
      </c>
      <c r="E698" t="s">
        <v>2708</v>
      </c>
      <c r="F698" t="s">
        <v>167</v>
      </c>
      <c r="G698" t="s">
        <v>14637</v>
      </c>
    </row>
    <row r="699" spans="1:7" x14ac:dyDescent="0.25">
      <c r="A699">
        <v>103940130</v>
      </c>
      <c r="B699" t="s">
        <v>15250</v>
      </c>
      <c r="C699" t="s">
        <v>14636</v>
      </c>
      <c r="D699" t="s">
        <v>2708</v>
      </c>
      <c r="E699" t="s">
        <v>2708</v>
      </c>
      <c r="F699" t="s">
        <v>167</v>
      </c>
      <c r="G699" t="s">
        <v>14637</v>
      </c>
    </row>
    <row r="700" spans="1:7" x14ac:dyDescent="0.25">
      <c r="A700">
        <v>103940132</v>
      </c>
      <c r="B700" t="s">
        <v>15251</v>
      </c>
      <c r="C700" t="s">
        <v>14636</v>
      </c>
      <c r="D700" t="s">
        <v>2708</v>
      </c>
      <c r="E700" t="s">
        <v>2708</v>
      </c>
      <c r="F700" t="s">
        <v>167</v>
      </c>
      <c r="G700" t="s">
        <v>14637</v>
      </c>
    </row>
    <row r="701" spans="1:7" x14ac:dyDescent="0.25">
      <c r="A701">
        <v>103940134</v>
      </c>
      <c r="B701" t="s">
        <v>15252</v>
      </c>
      <c r="C701" t="s">
        <v>14636</v>
      </c>
      <c r="D701" t="s">
        <v>2708</v>
      </c>
      <c r="E701" t="s">
        <v>2708</v>
      </c>
      <c r="F701" t="s">
        <v>167</v>
      </c>
      <c r="G701" t="s">
        <v>14637</v>
      </c>
    </row>
    <row r="702" spans="1:7" x14ac:dyDescent="0.25">
      <c r="A702">
        <v>103940136</v>
      </c>
      <c r="B702" t="s">
        <v>15253</v>
      </c>
      <c r="C702" t="s">
        <v>14636</v>
      </c>
      <c r="D702" t="s">
        <v>2708</v>
      </c>
      <c r="E702" t="s">
        <v>2708</v>
      </c>
      <c r="F702" t="s">
        <v>167</v>
      </c>
      <c r="G702" t="s">
        <v>14637</v>
      </c>
    </row>
    <row r="703" spans="1:7" x14ac:dyDescent="0.25">
      <c r="A703">
        <v>103940304</v>
      </c>
      <c r="B703" t="s">
        <v>15254</v>
      </c>
      <c r="C703" t="s">
        <v>14636</v>
      </c>
      <c r="D703" t="s">
        <v>2708</v>
      </c>
      <c r="E703" t="s">
        <v>2708</v>
      </c>
      <c r="F703" t="s">
        <v>167</v>
      </c>
      <c r="G703" t="s">
        <v>14637</v>
      </c>
    </row>
    <row r="704" spans="1:7" x14ac:dyDescent="0.25">
      <c r="A704">
        <v>103940306</v>
      </c>
      <c r="B704" t="s">
        <v>15255</v>
      </c>
      <c r="C704" t="s">
        <v>14636</v>
      </c>
      <c r="D704" t="s">
        <v>2708</v>
      </c>
      <c r="E704" t="s">
        <v>2708</v>
      </c>
      <c r="F704" t="s">
        <v>167</v>
      </c>
      <c r="G704" t="s">
        <v>14637</v>
      </c>
    </row>
    <row r="705" spans="1:7" x14ac:dyDescent="0.25">
      <c r="A705">
        <v>103940308</v>
      </c>
      <c r="B705" t="s">
        <v>15256</v>
      </c>
      <c r="C705" t="s">
        <v>14636</v>
      </c>
      <c r="D705" t="s">
        <v>2708</v>
      </c>
      <c r="E705" t="s">
        <v>2708</v>
      </c>
      <c r="F705" t="s">
        <v>167</v>
      </c>
      <c r="G705" t="s">
        <v>14637</v>
      </c>
    </row>
    <row r="706" spans="1:7" x14ac:dyDescent="0.25">
      <c r="A706">
        <v>103940310</v>
      </c>
      <c r="B706" t="s">
        <v>15257</v>
      </c>
      <c r="C706" t="s">
        <v>14636</v>
      </c>
      <c r="D706" t="s">
        <v>2708</v>
      </c>
      <c r="E706" t="s">
        <v>2708</v>
      </c>
      <c r="F706" t="s">
        <v>167</v>
      </c>
      <c r="G706" t="s">
        <v>14637</v>
      </c>
    </row>
    <row r="707" spans="1:7" x14ac:dyDescent="0.25">
      <c r="A707">
        <v>103940312</v>
      </c>
      <c r="B707" t="s">
        <v>15258</v>
      </c>
      <c r="C707" t="s">
        <v>14636</v>
      </c>
      <c r="D707" t="s">
        <v>2708</v>
      </c>
      <c r="E707" t="s">
        <v>2708</v>
      </c>
      <c r="F707" t="s">
        <v>167</v>
      </c>
      <c r="G707" t="s">
        <v>14637</v>
      </c>
    </row>
    <row r="708" spans="1:7" x14ac:dyDescent="0.25">
      <c r="A708">
        <v>103940314</v>
      </c>
      <c r="B708" t="s">
        <v>15259</v>
      </c>
      <c r="C708" t="s">
        <v>14636</v>
      </c>
      <c r="D708" t="s">
        <v>2708</v>
      </c>
      <c r="E708" t="s">
        <v>2708</v>
      </c>
      <c r="F708" t="s">
        <v>167</v>
      </c>
      <c r="G708" t="s">
        <v>14637</v>
      </c>
    </row>
    <row r="709" spans="1:7" x14ac:dyDescent="0.25">
      <c r="A709">
        <v>103940316</v>
      </c>
      <c r="B709" t="s">
        <v>15260</v>
      </c>
      <c r="C709" t="s">
        <v>14636</v>
      </c>
      <c r="D709" t="s">
        <v>2708</v>
      </c>
      <c r="E709" t="s">
        <v>2708</v>
      </c>
      <c r="F709" t="s">
        <v>167</v>
      </c>
      <c r="G709" t="s">
        <v>14637</v>
      </c>
    </row>
    <row r="710" spans="1:7" x14ac:dyDescent="0.25">
      <c r="A710">
        <v>103940474</v>
      </c>
      <c r="B710" t="s">
        <v>15261</v>
      </c>
      <c r="C710" t="s">
        <v>14636</v>
      </c>
      <c r="D710" t="s">
        <v>2708</v>
      </c>
      <c r="E710" t="s">
        <v>2708</v>
      </c>
      <c r="F710" t="s">
        <v>167</v>
      </c>
      <c r="G710" t="s">
        <v>14637</v>
      </c>
    </row>
    <row r="711" spans="1:7" x14ac:dyDescent="0.25">
      <c r="A711">
        <v>103940476</v>
      </c>
      <c r="B711" t="s">
        <v>15262</v>
      </c>
      <c r="C711" t="s">
        <v>14636</v>
      </c>
      <c r="D711" t="s">
        <v>2708</v>
      </c>
      <c r="E711" t="s">
        <v>2708</v>
      </c>
      <c r="F711" t="s">
        <v>167</v>
      </c>
      <c r="G711" t="s">
        <v>14637</v>
      </c>
    </row>
    <row r="712" spans="1:7" x14ac:dyDescent="0.25">
      <c r="A712">
        <v>103940478</v>
      </c>
      <c r="B712" t="s">
        <v>15263</v>
      </c>
      <c r="C712" t="s">
        <v>14636</v>
      </c>
      <c r="D712" t="s">
        <v>2708</v>
      </c>
      <c r="E712" t="s">
        <v>2708</v>
      </c>
      <c r="F712" t="s">
        <v>167</v>
      </c>
      <c r="G712" t="s">
        <v>14637</v>
      </c>
    </row>
    <row r="713" spans="1:7" x14ac:dyDescent="0.25">
      <c r="A713">
        <v>103940480</v>
      </c>
      <c r="B713" t="s">
        <v>15264</v>
      </c>
      <c r="C713" t="s">
        <v>14636</v>
      </c>
      <c r="D713" t="s">
        <v>2708</v>
      </c>
      <c r="E713" t="s">
        <v>2708</v>
      </c>
      <c r="F713" t="s">
        <v>167</v>
      </c>
      <c r="G713" t="s">
        <v>14637</v>
      </c>
    </row>
    <row r="714" spans="1:7" x14ac:dyDescent="0.25">
      <c r="A714">
        <v>103940482</v>
      </c>
      <c r="B714" t="s">
        <v>15265</v>
      </c>
      <c r="C714" t="s">
        <v>14636</v>
      </c>
      <c r="D714" t="s">
        <v>2708</v>
      </c>
      <c r="E714" t="s">
        <v>2708</v>
      </c>
      <c r="F714" t="s">
        <v>167</v>
      </c>
      <c r="G714" t="s">
        <v>14637</v>
      </c>
    </row>
    <row r="715" spans="1:7" x14ac:dyDescent="0.25">
      <c r="A715">
        <v>103940484</v>
      </c>
      <c r="B715" t="s">
        <v>15266</v>
      </c>
      <c r="C715" t="s">
        <v>14636</v>
      </c>
      <c r="D715" t="s">
        <v>2708</v>
      </c>
      <c r="E715" t="s">
        <v>2708</v>
      </c>
      <c r="F715" t="s">
        <v>167</v>
      </c>
      <c r="G715" t="s">
        <v>14637</v>
      </c>
    </row>
    <row r="716" spans="1:7" x14ac:dyDescent="0.25">
      <c r="A716">
        <v>103940472</v>
      </c>
      <c r="B716" t="s">
        <v>15267</v>
      </c>
      <c r="C716" t="s">
        <v>14636</v>
      </c>
      <c r="D716" t="s">
        <v>2708</v>
      </c>
      <c r="E716" t="s">
        <v>2708</v>
      </c>
      <c r="F716" t="s">
        <v>167</v>
      </c>
      <c r="G716" t="s">
        <v>14637</v>
      </c>
    </row>
    <row r="717" spans="1:7" x14ac:dyDescent="0.25">
      <c r="A717">
        <v>103941022</v>
      </c>
      <c r="B717" t="s">
        <v>15268</v>
      </c>
      <c r="C717" t="s">
        <v>14636</v>
      </c>
      <c r="D717" t="s">
        <v>2708</v>
      </c>
      <c r="E717" t="s">
        <v>2708</v>
      </c>
      <c r="F717" t="s">
        <v>167</v>
      </c>
      <c r="G717" t="s">
        <v>14637</v>
      </c>
    </row>
    <row r="718" spans="1:7" x14ac:dyDescent="0.25">
      <c r="A718">
        <v>103941024</v>
      </c>
      <c r="B718" t="s">
        <v>15269</v>
      </c>
      <c r="C718" t="s">
        <v>14636</v>
      </c>
      <c r="D718" t="s">
        <v>2708</v>
      </c>
      <c r="E718" t="s">
        <v>2708</v>
      </c>
      <c r="F718" t="s">
        <v>167</v>
      </c>
      <c r="G718" t="s">
        <v>14637</v>
      </c>
    </row>
    <row r="719" spans="1:7" x14ac:dyDescent="0.25">
      <c r="A719">
        <v>103941026</v>
      </c>
      <c r="B719" t="s">
        <v>15270</v>
      </c>
      <c r="C719" t="s">
        <v>14636</v>
      </c>
      <c r="D719" t="s">
        <v>2708</v>
      </c>
      <c r="E719" t="s">
        <v>2708</v>
      </c>
      <c r="F719" t="s">
        <v>167</v>
      </c>
      <c r="G719" t="s">
        <v>14637</v>
      </c>
    </row>
    <row r="720" spans="1:7" x14ac:dyDescent="0.25">
      <c r="A720">
        <v>103941028</v>
      </c>
      <c r="B720" t="s">
        <v>15271</v>
      </c>
      <c r="C720" t="s">
        <v>14636</v>
      </c>
      <c r="D720" t="s">
        <v>2708</v>
      </c>
      <c r="E720" t="s">
        <v>2708</v>
      </c>
      <c r="F720" t="s">
        <v>167</v>
      </c>
      <c r="G720" t="s">
        <v>14637</v>
      </c>
    </row>
    <row r="721" spans="1:7" x14ac:dyDescent="0.25">
      <c r="A721">
        <v>103941030</v>
      </c>
      <c r="B721" t="s">
        <v>15272</v>
      </c>
      <c r="C721" t="s">
        <v>14636</v>
      </c>
      <c r="D721" t="s">
        <v>2708</v>
      </c>
      <c r="E721" t="s">
        <v>2708</v>
      </c>
      <c r="F721" t="s">
        <v>167</v>
      </c>
      <c r="G721" t="s">
        <v>14637</v>
      </c>
    </row>
    <row r="722" spans="1:7" x14ac:dyDescent="0.25">
      <c r="A722">
        <v>103941032</v>
      </c>
      <c r="B722" t="s">
        <v>15273</v>
      </c>
      <c r="C722" t="s">
        <v>14636</v>
      </c>
      <c r="D722" t="s">
        <v>2708</v>
      </c>
      <c r="E722" t="s">
        <v>2708</v>
      </c>
      <c r="F722" t="s">
        <v>167</v>
      </c>
      <c r="G722" t="s">
        <v>14637</v>
      </c>
    </row>
    <row r="723" spans="1:7" x14ac:dyDescent="0.25">
      <c r="A723">
        <v>103941034</v>
      </c>
      <c r="B723" t="s">
        <v>15274</v>
      </c>
      <c r="C723" t="s">
        <v>14636</v>
      </c>
      <c r="D723" t="s">
        <v>2708</v>
      </c>
      <c r="E723" t="s">
        <v>2708</v>
      </c>
      <c r="F723" t="s">
        <v>167</v>
      </c>
      <c r="G723" t="s">
        <v>14637</v>
      </c>
    </row>
    <row r="724" spans="1:7" x14ac:dyDescent="0.25">
      <c r="A724">
        <v>103934362</v>
      </c>
      <c r="B724" t="s">
        <v>15275</v>
      </c>
      <c r="C724" t="s">
        <v>14636</v>
      </c>
      <c r="D724" t="s">
        <v>2708</v>
      </c>
      <c r="E724" t="s">
        <v>2708</v>
      </c>
      <c r="F724" t="s">
        <v>167</v>
      </c>
      <c r="G724" t="s">
        <v>14637</v>
      </c>
    </row>
    <row r="725" spans="1:7" x14ac:dyDescent="0.25">
      <c r="A725">
        <v>103934364</v>
      </c>
      <c r="B725" t="s">
        <v>15276</v>
      </c>
      <c r="C725" t="s">
        <v>14636</v>
      </c>
      <c r="D725" t="s">
        <v>2708</v>
      </c>
      <c r="E725" t="s">
        <v>2708</v>
      </c>
      <c r="F725" t="s">
        <v>167</v>
      </c>
      <c r="G725" t="s">
        <v>14637</v>
      </c>
    </row>
    <row r="726" spans="1:7" x14ac:dyDescent="0.25">
      <c r="A726">
        <v>103934366</v>
      </c>
      <c r="B726" t="s">
        <v>15277</v>
      </c>
      <c r="C726" t="s">
        <v>14636</v>
      </c>
      <c r="D726" t="s">
        <v>2708</v>
      </c>
      <c r="E726" t="s">
        <v>2708</v>
      </c>
      <c r="F726" t="s">
        <v>167</v>
      </c>
      <c r="G726" t="s">
        <v>14637</v>
      </c>
    </row>
    <row r="727" spans="1:7" x14ac:dyDescent="0.25">
      <c r="A727">
        <v>103934368</v>
      </c>
      <c r="B727" t="s">
        <v>15278</v>
      </c>
      <c r="C727" t="s">
        <v>14636</v>
      </c>
      <c r="D727" t="s">
        <v>2708</v>
      </c>
      <c r="E727" t="s">
        <v>2708</v>
      </c>
      <c r="F727" t="s">
        <v>167</v>
      </c>
      <c r="G727" t="s">
        <v>14637</v>
      </c>
    </row>
    <row r="728" spans="1:7" x14ac:dyDescent="0.25">
      <c r="A728">
        <v>103934370</v>
      </c>
      <c r="B728" t="s">
        <v>15279</v>
      </c>
      <c r="C728" t="s">
        <v>14636</v>
      </c>
      <c r="D728" t="s">
        <v>2708</v>
      </c>
      <c r="E728" t="s">
        <v>2708</v>
      </c>
      <c r="F728" t="s">
        <v>167</v>
      </c>
      <c r="G728" t="s">
        <v>14637</v>
      </c>
    </row>
    <row r="729" spans="1:7" x14ac:dyDescent="0.25">
      <c r="A729">
        <v>103934372</v>
      </c>
      <c r="B729" t="s">
        <v>15280</v>
      </c>
      <c r="C729" t="s">
        <v>14636</v>
      </c>
      <c r="D729" t="s">
        <v>2708</v>
      </c>
      <c r="E729" t="s">
        <v>2708</v>
      </c>
      <c r="F729" t="s">
        <v>167</v>
      </c>
      <c r="G729" t="s">
        <v>14637</v>
      </c>
    </row>
    <row r="730" spans="1:7" x14ac:dyDescent="0.25">
      <c r="A730">
        <v>103934374</v>
      </c>
      <c r="B730" t="s">
        <v>15281</v>
      </c>
      <c r="C730" t="s">
        <v>14636</v>
      </c>
      <c r="D730" t="s">
        <v>2708</v>
      </c>
      <c r="E730" t="s">
        <v>2708</v>
      </c>
      <c r="F730" t="s">
        <v>167</v>
      </c>
      <c r="G730" t="s">
        <v>14637</v>
      </c>
    </row>
    <row r="731" spans="1:7" x14ac:dyDescent="0.25">
      <c r="A731">
        <v>103934582</v>
      </c>
      <c r="B731" t="s">
        <v>15282</v>
      </c>
      <c r="C731" t="s">
        <v>14636</v>
      </c>
      <c r="D731" t="s">
        <v>2708</v>
      </c>
      <c r="E731" t="s">
        <v>2708</v>
      </c>
      <c r="F731" t="s">
        <v>167</v>
      </c>
      <c r="G731" t="s">
        <v>14637</v>
      </c>
    </row>
    <row r="732" spans="1:7" x14ac:dyDescent="0.25">
      <c r="A732">
        <v>103934584</v>
      </c>
      <c r="B732" t="s">
        <v>15283</v>
      </c>
      <c r="C732" t="s">
        <v>14636</v>
      </c>
      <c r="D732" t="s">
        <v>2708</v>
      </c>
      <c r="E732" t="s">
        <v>2708</v>
      </c>
      <c r="F732" t="s">
        <v>167</v>
      </c>
      <c r="G732" t="s">
        <v>14637</v>
      </c>
    </row>
    <row r="733" spans="1:7" x14ac:dyDescent="0.25">
      <c r="A733">
        <v>103934586</v>
      </c>
      <c r="B733" t="s">
        <v>15284</v>
      </c>
      <c r="C733" t="s">
        <v>14636</v>
      </c>
      <c r="D733" t="s">
        <v>2708</v>
      </c>
      <c r="E733" t="s">
        <v>2708</v>
      </c>
      <c r="F733" t="s">
        <v>167</v>
      </c>
      <c r="G733" t="s">
        <v>14637</v>
      </c>
    </row>
    <row r="734" spans="1:7" x14ac:dyDescent="0.25">
      <c r="A734">
        <v>103934588</v>
      </c>
      <c r="B734" t="s">
        <v>15285</v>
      </c>
      <c r="C734" t="s">
        <v>14636</v>
      </c>
      <c r="D734" t="s">
        <v>2708</v>
      </c>
      <c r="E734" t="s">
        <v>2708</v>
      </c>
      <c r="F734" t="s">
        <v>167</v>
      </c>
      <c r="G734" t="s">
        <v>14637</v>
      </c>
    </row>
    <row r="735" spans="1:7" x14ac:dyDescent="0.25">
      <c r="A735">
        <v>103934590</v>
      </c>
      <c r="B735" t="s">
        <v>15286</v>
      </c>
      <c r="C735" t="s">
        <v>14636</v>
      </c>
      <c r="D735" t="s">
        <v>2708</v>
      </c>
      <c r="E735" t="s">
        <v>2708</v>
      </c>
      <c r="F735" t="s">
        <v>167</v>
      </c>
      <c r="G735" t="s">
        <v>14637</v>
      </c>
    </row>
    <row r="736" spans="1:7" x14ac:dyDescent="0.25">
      <c r="A736">
        <v>103934592</v>
      </c>
      <c r="B736" t="s">
        <v>15287</v>
      </c>
      <c r="C736" t="s">
        <v>14636</v>
      </c>
      <c r="D736" t="s">
        <v>2708</v>
      </c>
      <c r="E736" t="s">
        <v>2708</v>
      </c>
      <c r="F736" t="s">
        <v>167</v>
      </c>
      <c r="G736" t="s">
        <v>14637</v>
      </c>
    </row>
    <row r="737" spans="1:7" x14ac:dyDescent="0.25">
      <c r="A737">
        <v>103934594</v>
      </c>
      <c r="B737" t="s">
        <v>15288</v>
      </c>
      <c r="C737" t="s">
        <v>14636</v>
      </c>
      <c r="D737" t="s">
        <v>2708</v>
      </c>
      <c r="E737" t="s">
        <v>2708</v>
      </c>
      <c r="F737" t="s">
        <v>167</v>
      </c>
      <c r="G737" t="s">
        <v>14637</v>
      </c>
    </row>
    <row r="738" spans="1:7" x14ac:dyDescent="0.25">
      <c r="A738">
        <v>103934864</v>
      </c>
      <c r="B738" t="s">
        <v>15289</v>
      </c>
      <c r="C738" t="s">
        <v>14636</v>
      </c>
      <c r="D738" t="s">
        <v>2708</v>
      </c>
      <c r="E738" t="s">
        <v>2708</v>
      </c>
      <c r="F738" t="s">
        <v>167</v>
      </c>
      <c r="G738" t="s">
        <v>14637</v>
      </c>
    </row>
    <row r="739" spans="1:7" x14ac:dyDescent="0.25">
      <c r="A739">
        <v>103934866</v>
      </c>
      <c r="B739" t="s">
        <v>15290</v>
      </c>
      <c r="C739" t="s">
        <v>14636</v>
      </c>
      <c r="D739" t="s">
        <v>2708</v>
      </c>
      <c r="E739" t="s">
        <v>2708</v>
      </c>
      <c r="F739" t="s">
        <v>167</v>
      </c>
      <c r="G739" t="s">
        <v>14637</v>
      </c>
    </row>
    <row r="740" spans="1:7" x14ac:dyDescent="0.25">
      <c r="A740">
        <v>103934868</v>
      </c>
      <c r="B740" t="s">
        <v>15291</v>
      </c>
      <c r="C740" t="s">
        <v>14636</v>
      </c>
      <c r="D740" t="s">
        <v>2708</v>
      </c>
      <c r="E740" t="s">
        <v>2708</v>
      </c>
      <c r="F740" t="s">
        <v>167</v>
      </c>
      <c r="G740" t="s">
        <v>14637</v>
      </c>
    </row>
    <row r="741" spans="1:7" x14ac:dyDescent="0.25">
      <c r="A741">
        <v>103934870</v>
      </c>
      <c r="B741" t="s">
        <v>15292</v>
      </c>
      <c r="C741" t="s">
        <v>14636</v>
      </c>
      <c r="D741" t="s">
        <v>2708</v>
      </c>
      <c r="E741" t="s">
        <v>2708</v>
      </c>
      <c r="F741" t="s">
        <v>167</v>
      </c>
      <c r="G741" t="s">
        <v>14637</v>
      </c>
    </row>
    <row r="742" spans="1:7" x14ac:dyDescent="0.25">
      <c r="A742">
        <v>103934872</v>
      </c>
      <c r="B742" t="s">
        <v>15293</v>
      </c>
      <c r="C742" t="s">
        <v>14636</v>
      </c>
      <c r="D742" t="s">
        <v>2708</v>
      </c>
      <c r="E742" t="s">
        <v>2708</v>
      </c>
      <c r="F742" t="s">
        <v>167</v>
      </c>
      <c r="G742" t="s">
        <v>14637</v>
      </c>
    </row>
    <row r="743" spans="1:7" x14ac:dyDescent="0.25">
      <c r="A743">
        <v>103934874</v>
      </c>
      <c r="B743" t="s">
        <v>15294</v>
      </c>
      <c r="C743" t="s">
        <v>14636</v>
      </c>
      <c r="D743" t="s">
        <v>2708</v>
      </c>
      <c r="E743" t="s">
        <v>2708</v>
      </c>
      <c r="F743" t="s">
        <v>167</v>
      </c>
      <c r="G743" t="s">
        <v>14637</v>
      </c>
    </row>
    <row r="744" spans="1:7" x14ac:dyDescent="0.25">
      <c r="A744">
        <v>103934876</v>
      </c>
      <c r="B744" t="s">
        <v>15295</v>
      </c>
      <c r="C744" t="s">
        <v>14636</v>
      </c>
      <c r="D744" t="s">
        <v>2708</v>
      </c>
      <c r="E744" t="s">
        <v>2708</v>
      </c>
      <c r="F744" t="s">
        <v>167</v>
      </c>
      <c r="G744" t="s">
        <v>14637</v>
      </c>
    </row>
    <row r="745" spans="1:7" x14ac:dyDescent="0.25">
      <c r="A745">
        <v>103935088</v>
      </c>
      <c r="B745" t="s">
        <v>15296</v>
      </c>
      <c r="C745" t="s">
        <v>14636</v>
      </c>
      <c r="D745" t="s">
        <v>2708</v>
      </c>
      <c r="E745" t="s">
        <v>2708</v>
      </c>
      <c r="F745" t="s">
        <v>167</v>
      </c>
      <c r="G745" t="s">
        <v>14637</v>
      </c>
    </row>
    <row r="746" spans="1:7" x14ac:dyDescent="0.25">
      <c r="A746">
        <v>103935090</v>
      </c>
      <c r="B746" t="s">
        <v>15297</v>
      </c>
      <c r="C746" t="s">
        <v>14636</v>
      </c>
      <c r="D746" t="s">
        <v>2708</v>
      </c>
      <c r="E746" t="s">
        <v>2708</v>
      </c>
      <c r="F746" t="s">
        <v>167</v>
      </c>
      <c r="G746" t="s">
        <v>14637</v>
      </c>
    </row>
    <row r="747" spans="1:7" x14ac:dyDescent="0.25">
      <c r="A747">
        <v>103935092</v>
      </c>
      <c r="B747" t="s">
        <v>15298</v>
      </c>
      <c r="C747" t="s">
        <v>14636</v>
      </c>
      <c r="D747" t="s">
        <v>2708</v>
      </c>
      <c r="E747" t="s">
        <v>2708</v>
      </c>
      <c r="F747" t="s">
        <v>167</v>
      </c>
      <c r="G747" t="s">
        <v>14637</v>
      </c>
    </row>
    <row r="748" spans="1:7" x14ac:dyDescent="0.25">
      <c r="A748">
        <v>103935094</v>
      </c>
      <c r="B748" t="s">
        <v>15299</v>
      </c>
      <c r="C748" t="s">
        <v>14636</v>
      </c>
      <c r="D748" t="s">
        <v>2708</v>
      </c>
      <c r="E748" t="s">
        <v>2708</v>
      </c>
      <c r="F748" t="s">
        <v>167</v>
      </c>
      <c r="G748" t="s">
        <v>14637</v>
      </c>
    </row>
    <row r="749" spans="1:7" x14ac:dyDescent="0.25">
      <c r="A749">
        <v>103935096</v>
      </c>
      <c r="B749" t="s">
        <v>15300</v>
      </c>
      <c r="C749" t="s">
        <v>14636</v>
      </c>
      <c r="D749" t="s">
        <v>2708</v>
      </c>
      <c r="E749" t="s">
        <v>2708</v>
      </c>
      <c r="F749" t="s">
        <v>167</v>
      </c>
      <c r="G749" t="s">
        <v>14637</v>
      </c>
    </row>
    <row r="750" spans="1:7" x14ac:dyDescent="0.25">
      <c r="A750">
        <v>103935098</v>
      </c>
      <c r="B750" t="s">
        <v>15301</v>
      </c>
      <c r="C750" t="s">
        <v>14636</v>
      </c>
      <c r="D750" t="s">
        <v>2708</v>
      </c>
      <c r="E750" t="s">
        <v>2708</v>
      </c>
      <c r="F750" t="s">
        <v>167</v>
      </c>
      <c r="G750" t="s">
        <v>14637</v>
      </c>
    </row>
    <row r="751" spans="1:7" x14ac:dyDescent="0.25">
      <c r="A751">
        <v>103935100</v>
      </c>
      <c r="B751" t="s">
        <v>15302</v>
      </c>
      <c r="C751" t="s">
        <v>14636</v>
      </c>
      <c r="D751" t="s">
        <v>2708</v>
      </c>
      <c r="E751" t="s">
        <v>2708</v>
      </c>
      <c r="F751" t="s">
        <v>167</v>
      </c>
      <c r="G751" t="s">
        <v>14637</v>
      </c>
    </row>
    <row r="752" spans="1:7" x14ac:dyDescent="0.25">
      <c r="A752">
        <v>103935312</v>
      </c>
      <c r="B752" t="s">
        <v>15303</v>
      </c>
      <c r="C752" t="s">
        <v>14636</v>
      </c>
      <c r="D752" t="s">
        <v>2708</v>
      </c>
      <c r="E752" t="s">
        <v>2708</v>
      </c>
      <c r="F752" t="s">
        <v>167</v>
      </c>
      <c r="G752" t="s">
        <v>14637</v>
      </c>
    </row>
    <row r="753" spans="1:7" x14ac:dyDescent="0.25">
      <c r="A753">
        <v>103935314</v>
      </c>
      <c r="B753" t="s">
        <v>15304</v>
      </c>
      <c r="C753" t="s">
        <v>14636</v>
      </c>
      <c r="D753" t="s">
        <v>2708</v>
      </c>
      <c r="E753" t="s">
        <v>2708</v>
      </c>
      <c r="F753" t="s">
        <v>167</v>
      </c>
      <c r="G753" t="s">
        <v>14637</v>
      </c>
    </row>
    <row r="754" spans="1:7" x14ac:dyDescent="0.25">
      <c r="A754">
        <v>103935316</v>
      </c>
      <c r="B754" t="s">
        <v>15305</v>
      </c>
      <c r="C754" t="s">
        <v>14636</v>
      </c>
      <c r="D754" t="s">
        <v>2708</v>
      </c>
      <c r="E754" t="s">
        <v>2708</v>
      </c>
      <c r="F754" t="s">
        <v>167</v>
      </c>
      <c r="G754" t="s">
        <v>14637</v>
      </c>
    </row>
    <row r="755" spans="1:7" x14ac:dyDescent="0.25">
      <c r="A755">
        <v>103935318</v>
      </c>
      <c r="B755" t="s">
        <v>15306</v>
      </c>
      <c r="C755" t="s">
        <v>14636</v>
      </c>
      <c r="D755" t="s">
        <v>2708</v>
      </c>
      <c r="E755" t="s">
        <v>2708</v>
      </c>
      <c r="F755" t="s">
        <v>167</v>
      </c>
      <c r="G755" t="s">
        <v>14637</v>
      </c>
    </row>
    <row r="756" spans="1:7" x14ac:dyDescent="0.25">
      <c r="A756">
        <v>103935320</v>
      </c>
      <c r="B756" t="s">
        <v>15307</v>
      </c>
      <c r="C756" t="s">
        <v>14636</v>
      </c>
      <c r="D756" t="s">
        <v>2708</v>
      </c>
      <c r="E756" t="s">
        <v>2708</v>
      </c>
      <c r="F756" t="s">
        <v>167</v>
      </c>
      <c r="G756" t="s">
        <v>14637</v>
      </c>
    </row>
    <row r="757" spans="1:7" x14ac:dyDescent="0.25">
      <c r="A757">
        <v>103935322</v>
      </c>
      <c r="B757" t="s">
        <v>15308</v>
      </c>
      <c r="C757" t="s">
        <v>14636</v>
      </c>
      <c r="D757" t="s">
        <v>2708</v>
      </c>
      <c r="E757" t="s">
        <v>2708</v>
      </c>
      <c r="F757" t="s">
        <v>167</v>
      </c>
      <c r="G757" t="s">
        <v>14637</v>
      </c>
    </row>
    <row r="758" spans="1:7" x14ac:dyDescent="0.25">
      <c r="A758">
        <v>103935324</v>
      </c>
      <c r="B758" t="s">
        <v>15309</v>
      </c>
      <c r="C758" t="s">
        <v>14636</v>
      </c>
      <c r="D758" t="s">
        <v>2708</v>
      </c>
      <c r="E758" t="s">
        <v>2708</v>
      </c>
      <c r="F758" t="s">
        <v>167</v>
      </c>
      <c r="G758" t="s">
        <v>14637</v>
      </c>
    </row>
    <row r="759" spans="1:7" x14ac:dyDescent="0.25">
      <c r="A759">
        <v>103935536</v>
      </c>
      <c r="B759" t="s">
        <v>15310</v>
      </c>
      <c r="C759" t="s">
        <v>14636</v>
      </c>
      <c r="D759" t="s">
        <v>2708</v>
      </c>
      <c r="E759" t="s">
        <v>2708</v>
      </c>
      <c r="F759" t="s">
        <v>167</v>
      </c>
      <c r="G759" t="s">
        <v>14637</v>
      </c>
    </row>
    <row r="760" spans="1:7" x14ac:dyDescent="0.25">
      <c r="A760">
        <v>103935538</v>
      </c>
      <c r="B760" t="s">
        <v>15311</v>
      </c>
      <c r="C760" t="s">
        <v>14636</v>
      </c>
      <c r="D760" t="s">
        <v>2708</v>
      </c>
      <c r="E760" t="s">
        <v>2708</v>
      </c>
      <c r="F760" t="s">
        <v>167</v>
      </c>
      <c r="G760" t="s">
        <v>14637</v>
      </c>
    </row>
    <row r="761" spans="1:7" x14ac:dyDescent="0.25">
      <c r="A761">
        <v>103935540</v>
      </c>
      <c r="B761" t="s">
        <v>15312</v>
      </c>
      <c r="C761" t="s">
        <v>14636</v>
      </c>
      <c r="D761" t="s">
        <v>2708</v>
      </c>
      <c r="E761" t="s">
        <v>2708</v>
      </c>
      <c r="F761" t="s">
        <v>167</v>
      </c>
      <c r="G761" t="s">
        <v>14637</v>
      </c>
    </row>
    <row r="762" spans="1:7" x14ac:dyDescent="0.25">
      <c r="A762">
        <v>103935542</v>
      </c>
      <c r="B762" t="s">
        <v>15313</v>
      </c>
      <c r="C762" t="s">
        <v>14636</v>
      </c>
      <c r="D762" t="s">
        <v>2708</v>
      </c>
      <c r="E762" t="s">
        <v>2708</v>
      </c>
      <c r="F762" t="s">
        <v>167</v>
      </c>
      <c r="G762" t="s">
        <v>14637</v>
      </c>
    </row>
    <row r="763" spans="1:7" x14ac:dyDescent="0.25">
      <c r="A763">
        <v>103935544</v>
      </c>
      <c r="B763" t="s">
        <v>15314</v>
      </c>
      <c r="C763" t="s">
        <v>14636</v>
      </c>
      <c r="D763" t="s">
        <v>2708</v>
      </c>
      <c r="E763" t="s">
        <v>2708</v>
      </c>
      <c r="F763" t="s">
        <v>167</v>
      </c>
      <c r="G763" t="s">
        <v>14637</v>
      </c>
    </row>
    <row r="764" spans="1:7" x14ac:dyDescent="0.25">
      <c r="A764">
        <v>103935546</v>
      </c>
      <c r="B764" t="s">
        <v>15315</v>
      </c>
      <c r="C764" t="s">
        <v>14636</v>
      </c>
      <c r="D764" t="s">
        <v>2708</v>
      </c>
      <c r="E764" t="s">
        <v>2708</v>
      </c>
      <c r="F764" t="s">
        <v>167</v>
      </c>
      <c r="G764" t="s">
        <v>14637</v>
      </c>
    </row>
    <row r="765" spans="1:7" x14ac:dyDescent="0.25">
      <c r="A765">
        <v>103935548</v>
      </c>
      <c r="B765" t="s">
        <v>15316</v>
      </c>
      <c r="C765" t="s">
        <v>14636</v>
      </c>
      <c r="D765" t="s">
        <v>2708</v>
      </c>
      <c r="E765" t="s">
        <v>2708</v>
      </c>
      <c r="F765" t="s">
        <v>167</v>
      </c>
      <c r="G765" t="s">
        <v>14637</v>
      </c>
    </row>
    <row r="766" spans="1:7" x14ac:dyDescent="0.25">
      <c r="A766">
        <v>103935760</v>
      </c>
      <c r="B766" t="s">
        <v>15317</v>
      </c>
      <c r="C766" t="s">
        <v>14636</v>
      </c>
      <c r="D766" t="s">
        <v>2708</v>
      </c>
      <c r="E766" t="s">
        <v>2708</v>
      </c>
      <c r="F766" t="s">
        <v>167</v>
      </c>
      <c r="G766" t="s">
        <v>14637</v>
      </c>
    </row>
    <row r="767" spans="1:7" x14ac:dyDescent="0.25">
      <c r="A767">
        <v>103935762</v>
      </c>
      <c r="B767" t="s">
        <v>15318</v>
      </c>
      <c r="C767" t="s">
        <v>14636</v>
      </c>
      <c r="D767" t="s">
        <v>2708</v>
      </c>
      <c r="E767" t="s">
        <v>2708</v>
      </c>
      <c r="F767" t="s">
        <v>167</v>
      </c>
      <c r="G767" t="s">
        <v>14637</v>
      </c>
    </row>
    <row r="768" spans="1:7" x14ac:dyDescent="0.25">
      <c r="A768">
        <v>103935764</v>
      </c>
      <c r="B768" t="s">
        <v>15319</v>
      </c>
      <c r="C768" t="s">
        <v>14636</v>
      </c>
      <c r="D768" t="s">
        <v>2708</v>
      </c>
      <c r="E768" t="s">
        <v>2708</v>
      </c>
      <c r="F768" t="s">
        <v>167</v>
      </c>
      <c r="G768" t="s">
        <v>14637</v>
      </c>
    </row>
    <row r="769" spans="1:7" x14ac:dyDescent="0.25">
      <c r="A769">
        <v>103935766</v>
      </c>
      <c r="B769" t="s">
        <v>15320</v>
      </c>
      <c r="C769" t="s">
        <v>14636</v>
      </c>
      <c r="D769" t="s">
        <v>2708</v>
      </c>
      <c r="E769" t="s">
        <v>2708</v>
      </c>
      <c r="F769" t="s">
        <v>167</v>
      </c>
      <c r="G769" t="s">
        <v>14637</v>
      </c>
    </row>
    <row r="770" spans="1:7" x14ac:dyDescent="0.25">
      <c r="A770">
        <v>103935768</v>
      </c>
      <c r="B770" t="s">
        <v>15321</v>
      </c>
      <c r="C770" t="s">
        <v>14636</v>
      </c>
      <c r="D770" t="s">
        <v>2708</v>
      </c>
      <c r="E770" t="s">
        <v>2708</v>
      </c>
      <c r="F770" t="s">
        <v>167</v>
      </c>
      <c r="G770" t="s">
        <v>14637</v>
      </c>
    </row>
    <row r="771" spans="1:7" x14ac:dyDescent="0.25">
      <c r="A771">
        <v>103935770</v>
      </c>
      <c r="B771" t="s">
        <v>15322</v>
      </c>
      <c r="C771" t="s">
        <v>14636</v>
      </c>
      <c r="D771" t="s">
        <v>2708</v>
      </c>
      <c r="E771" t="s">
        <v>2708</v>
      </c>
      <c r="F771" t="s">
        <v>167</v>
      </c>
      <c r="G771" t="s">
        <v>14637</v>
      </c>
    </row>
    <row r="772" spans="1:7" x14ac:dyDescent="0.25">
      <c r="A772">
        <v>103935772</v>
      </c>
      <c r="B772" t="s">
        <v>15323</v>
      </c>
      <c r="C772" t="s">
        <v>14636</v>
      </c>
      <c r="D772" t="s">
        <v>2708</v>
      </c>
      <c r="E772" t="s">
        <v>2708</v>
      </c>
      <c r="F772" t="s">
        <v>167</v>
      </c>
      <c r="G772" t="s">
        <v>14637</v>
      </c>
    </row>
    <row r="773" spans="1:7" x14ac:dyDescent="0.25">
      <c r="A773">
        <v>103935984</v>
      </c>
      <c r="B773" t="s">
        <v>15324</v>
      </c>
      <c r="C773" t="s">
        <v>14636</v>
      </c>
      <c r="D773" t="s">
        <v>2708</v>
      </c>
      <c r="E773" t="s">
        <v>2708</v>
      </c>
      <c r="F773" t="s">
        <v>167</v>
      </c>
      <c r="G773" t="s">
        <v>14637</v>
      </c>
    </row>
    <row r="774" spans="1:7" x14ac:dyDescent="0.25">
      <c r="A774">
        <v>103935986</v>
      </c>
      <c r="B774" t="s">
        <v>15325</v>
      </c>
      <c r="C774" t="s">
        <v>14636</v>
      </c>
      <c r="D774" t="s">
        <v>2708</v>
      </c>
      <c r="E774" t="s">
        <v>2708</v>
      </c>
      <c r="F774" t="s">
        <v>167</v>
      </c>
      <c r="G774" t="s">
        <v>14637</v>
      </c>
    </row>
    <row r="775" spans="1:7" x14ac:dyDescent="0.25">
      <c r="A775">
        <v>103935988</v>
      </c>
      <c r="B775" t="s">
        <v>15326</v>
      </c>
      <c r="C775" t="s">
        <v>14636</v>
      </c>
      <c r="D775" t="s">
        <v>2708</v>
      </c>
      <c r="E775" t="s">
        <v>2708</v>
      </c>
      <c r="F775" t="s">
        <v>167</v>
      </c>
      <c r="G775" t="s">
        <v>14637</v>
      </c>
    </row>
    <row r="776" spans="1:7" x14ac:dyDescent="0.25">
      <c r="A776">
        <v>103935990</v>
      </c>
      <c r="B776" t="s">
        <v>15327</v>
      </c>
      <c r="C776" t="s">
        <v>14636</v>
      </c>
      <c r="D776" t="s">
        <v>2708</v>
      </c>
      <c r="E776" t="s">
        <v>2708</v>
      </c>
      <c r="F776" t="s">
        <v>167</v>
      </c>
      <c r="G776" t="s">
        <v>14637</v>
      </c>
    </row>
    <row r="777" spans="1:7" x14ac:dyDescent="0.25">
      <c r="A777">
        <v>103935992</v>
      </c>
      <c r="B777" t="s">
        <v>15328</v>
      </c>
      <c r="C777" t="s">
        <v>14636</v>
      </c>
      <c r="D777" t="s">
        <v>2708</v>
      </c>
      <c r="E777" t="s">
        <v>2708</v>
      </c>
      <c r="F777" t="s">
        <v>167</v>
      </c>
      <c r="G777" t="s">
        <v>14637</v>
      </c>
    </row>
    <row r="778" spans="1:7" x14ac:dyDescent="0.25">
      <c r="A778">
        <v>103935994</v>
      </c>
      <c r="B778" t="s">
        <v>15329</v>
      </c>
      <c r="C778" t="s">
        <v>14636</v>
      </c>
      <c r="D778" t="s">
        <v>2708</v>
      </c>
      <c r="E778" t="s">
        <v>2708</v>
      </c>
      <c r="F778" t="s">
        <v>167</v>
      </c>
      <c r="G778" t="s">
        <v>14637</v>
      </c>
    </row>
    <row r="779" spans="1:7" x14ac:dyDescent="0.25">
      <c r="A779">
        <v>103935996</v>
      </c>
      <c r="B779" t="s">
        <v>15330</v>
      </c>
      <c r="C779" t="s">
        <v>14636</v>
      </c>
      <c r="D779" t="s">
        <v>2708</v>
      </c>
      <c r="E779" t="s">
        <v>2708</v>
      </c>
      <c r="F779" t="s">
        <v>167</v>
      </c>
      <c r="G779" t="s">
        <v>14637</v>
      </c>
    </row>
    <row r="780" spans="1:7" x14ac:dyDescent="0.25">
      <c r="A780">
        <v>103936222</v>
      </c>
      <c r="B780" t="s">
        <v>15331</v>
      </c>
      <c r="C780" t="s">
        <v>14636</v>
      </c>
      <c r="D780" t="s">
        <v>2708</v>
      </c>
      <c r="E780" t="s">
        <v>2708</v>
      </c>
      <c r="F780" t="s">
        <v>167</v>
      </c>
      <c r="G780" t="s">
        <v>14637</v>
      </c>
    </row>
    <row r="781" spans="1:7" x14ac:dyDescent="0.25">
      <c r="A781">
        <v>103936224</v>
      </c>
      <c r="B781" t="s">
        <v>15332</v>
      </c>
      <c r="C781" t="s">
        <v>14636</v>
      </c>
      <c r="D781" t="s">
        <v>2708</v>
      </c>
      <c r="E781" t="s">
        <v>2708</v>
      </c>
      <c r="F781" t="s">
        <v>167</v>
      </c>
      <c r="G781" t="s">
        <v>14637</v>
      </c>
    </row>
    <row r="782" spans="1:7" x14ac:dyDescent="0.25">
      <c r="A782">
        <v>103936226</v>
      </c>
      <c r="B782" t="s">
        <v>15333</v>
      </c>
      <c r="C782" t="s">
        <v>14636</v>
      </c>
      <c r="D782" t="s">
        <v>2708</v>
      </c>
      <c r="E782" t="s">
        <v>2708</v>
      </c>
      <c r="F782" t="s">
        <v>167</v>
      </c>
      <c r="G782" t="s">
        <v>14637</v>
      </c>
    </row>
    <row r="783" spans="1:7" x14ac:dyDescent="0.25">
      <c r="A783">
        <v>103936228</v>
      </c>
      <c r="B783" t="s">
        <v>15334</v>
      </c>
      <c r="C783" t="s">
        <v>14636</v>
      </c>
      <c r="D783" t="s">
        <v>2708</v>
      </c>
      <c r="E783" t="s">
        <v>2708</v>
      </c>
      <c r="F783" t="s">
        <v>167</v>
      </c>
      <c r="G783" t="s">
        <v>14637</v>
      </c>
    </row>
    <row r="784" spans="1:7" x14ac:dyDescent="0.25">
      <c r="A784">
        <v>103936230</v>
      </c>
      <c r="B784" t="s">
        <v>15335</v>
      </c>
      <c r="C784" t="s">
        <v>14636</v>
      </c>
      <c r="D784" t="s">
        <v>2708</v>
      </c>
      <c r="E784" t="s">
        <v>2708</v>
      </c>
      <c r="F784" t="s">
        <v>167</v>
      </c>
      <c r="G784" t="s">
        <v>14637</v>
      </c>
    </row>
    <row r="785" spans="1:7" x14ac:dyDescent="0.25">
      <c r="A785">
        <v>103936232</v>
      </c>
      <c r="B785" t="s">
        <v>15336</v>
      </c>
      <c r="C785" t="s">
        <v>14636</v>
      </c>
      <c r="D785" t="s">
        <v>2708</v>
      </c>
      <c r="E785" t="s">
        <v>2708</v>
      </c>
      <c r="F785" t="s">
        <v>167</v>
      </c>
      <c r="G785" t="s">
        <v>14637</v>
      </c>
    </row>
    <row r="786" spans="1:7" x14ac:dyDescent="0.25">
      <c r="A786">
        <v>103936234</v>
      </c>
      <c r="B786" t="s">
        <v>15337</v>
      </c>
      <c r="C786" t="s">
        <v>14636</v>
      </c>
      <c r="D786" t="s">
        <v>2708</v>
      </c>
      <c r="E786" t="s">
        <v>2708</v>
      </c>
      <c r="F786" t="s">
        <v>167</v>
      </c>
      <c r="G786" t="s">
        <v>14637</v>
      </c>
    </row>
    <row r="787" spans="1:7" x14ac:dyDescent="0.25">
      <c r="A787">
        <v>103936446</v>
      </c>
      <c r="B787" t="s">
        <v>15338</v>
      </c>
      <c r="C787" t="s">
        <v>14636</v>
      </c>
      <c r="D787" t="s">
        <v>2708</v>
      </c>
      <c r="E787" t="s">
        <v>2708</v>
      </c>
      <c r="F787" t="s">
        <v>167</v>
      </c>
      <c r="G787" t="s">
        <v>14637</v>
      </c>
    </row>
    <row r="788" spans="1:7" x14ac:dyDescent="0.25">
      <c r="A788">
        <v>103936448</v>
      </c>
      <c r="B788" t="s">
        <v>15339</v>
      </c>
      <c r="C788" t="s">
        <v>14636</v>
      </c>
      <c r="D788" t="s">
        <v>2708</v>
      </c>
      <c r="E788" t="s">
        <v>2708</v>
      </c>
      <c r="F788" t="s">
        <v>167</v>
      </c>
      <c r="G788" t="s">
        <v>14637</v>
      </c>
    </row>
    <row r="789" spans="1:7" x14ac:dyDescent="0.25">
      <c r="A789">
        <v>103936450</v>
      </c>
      <c r="B789" t="s">
        <v>15340</v>
      </c>
      <c r="C789" t="s">
        <v>14636</v>
      </c>
      <c r="D789" t="s">
        <v>2708</v>
      </c>
      <c r="E789" t="s">
        <v>2708</v>
      </c>
      <c r="F789" t="s">
        <v>167</v>
      </c>
      <c r="G789" t="s">
        <v>14637</v>
      </c>
    </row>
    <row r="790" spans="1:7" x14ac:dyDescent="0.25">
      <c r="A790">
        <v>103936452</v>
      </c>
      <c r="B790" t="s">
        <v>15341</v>
      </c>
      <c r="C790" t="s">
        <v>14636</v>
      </c>
      <c r="D790" t="s">
        <v>2708</v>
      </c>
      <c r="E790" t="s">
        <v>2708</v>
      </c>
      <c r="F790" t="s">
        <v>167</v>
      </c>
      <c r="G790" t="s">
        <v>14637</v>
      </c>
    </row>
    <row r="791" spans="1:7" x14ac:dyDescent="0.25">
      <c r="A791">
        <v>103936454</v>
      </c>
      <c r="B791" t="s">
        <v>15342</v>
      </c>
      <c r="C791" t="s">
        <v>14636</v>
      </c>
      <c r="D791" t="s">
        <v>2708</v>
      </c>
      <c r="E791" t="s">
        <v>2708</v>
      </c>
      <c r="F791" t="s">
        <v>167</v>
      </c>
      <c r="G791" t="s">
        <v>14637</v>
      </c>
    </row>
    <row r="792" spans="1:7" x14ac:dyDescent="0.25">
      <c r="A792">
        <v>103936456</v>
      </c>
      <c r="B792" t="s">
        <v>15343</v>
      </c>
      <c r="C792" t="s">
        <v>14636</v>
      </c>
      <c r="D792" t="s">
        <v>2708</v>
      </c>
      <c r="E792" t="s">
        <v>2708</v>
      </c>
      <c r="F792" t="s">
        <v>167</v>
      </c>
      <c r="G792" t="s">
        <v>14637</v>
      </c>
    </row>
    <row r="793" spans="1:7" x14ac:dyDescent="0.25">
      <c r="A793">
        <v>103936458</v>
      </c>
      <c r="B793" t="s">
        <v>15344</v>
      </c>
      <c r="C793" t="s">
        <v>14636</v>
      </c>
      <c r="D793" t="s">
        <v>2708</v>
      </c>
      <c r="E793" t="s">
        <v>2708</v>
      </c>
      <c r="F793" t="s">
        <v>167</v>
      </c>
      <c r="G793" t="s">
        <v>14637</v>
      </c>
    </row>
    <row r="794" spans="1:7" x14ac:dyDescent="0.25">
      <c r="A794">
        <v>103936670</v>
      </c>
      <c r="B794" t="s">
        <v>15345</v>
      </c>
      <c r="C794" t="s">
        <v>14636</v>
      </c>
      <c r="D794" t="s">
        <v>2708</v>
      </c>
      <c r="E794" t="s">
        <v>2708</v>
      </c>
      <c r="F794" t="s">
        <v>167</v>
      </c>
      <c r="G794" t="s">
        <v>14637</v>
      </c>
    </row>
    <row r="795" spans="1:7" x14ac:dyDescent="0.25">
      <c r="A795">
        <v>103936672</v>
      </c>
      <c r="B795" t="s">
        <v>15346</v>
      </c>
      <c r="C795" t="s">
        <v>14636</v>
      </c>
      <c r="D795" t="s">
        <v>2708</v>
      </c>
      <c r="E795" t="s">
        <v>2708</v>
      </c>
      <c r="F795" t="s">
        <v>167</v>
      </c>
      <c r="G795" t="s">
        <v>14637</v>
      </c>
    </row>
    <row r="796" spans="1:7" x14ac:dyDescent="0.25">
      <c r="A796">
        <v>103936674</v>
      </c>
      <c r="B796" t="s">
        <v>15347</v>
      </c>
      <c r="C796" t="s">
        <v>14636</v>
      </c>
      <c r="D796" t="s">
        <v>2708</v>
      </c>
      <c r="E796" t="s">
        <v>2708</v>
      </c>
      <c r="F796" t="s">
        <v>167</v>
      </c>
      <c r="G796" t="s">
        <v>14637</v>
      </c>
    </row>
    <row r="797" spans="1:7" x14ac:dyDescent="0.25">
      <c r="A797">
        <v>103936676</v>
      </c>
      <c r="B797" t="s">
        <v>15348</v>
      </c>
      <c r="C797" t="s">
        <v>14636</v>
      </c>
      <c r="D797" t="s">
        <v>2708</v>
      </c>
      <c r="E797" t="s">
        <v>2708</v>
      </c>
      <c r="F797" t="s">
        <v>167</v>
      </c>
      <c r="G797" t="s">
        <v>14637</v>
      </c>
    </row>
    <row r="798" spans="1:7" x14ac:dyDescent="0.25">
      <c r="A798">
        <v>103936678</v>
      </c>
      <c r="B798" t="s">
        <v>15349</v>
      </c>
      <c r="C798" t="s">
        <v>14636</v>
      </c>
      <c r="D798" t="s">
        <v>2708</v>
      </c>
      <c r="E798" t="s">
        <v>2708</v>
      </c>
      <c r="F798" t="s">
        <v>167</v>
      </c>
      <c r="G798" t="s">
        <v>14637</v>
      </c>
    </row>
    <row r="799" spans="1:7" x14ac:dyDescent="0.25">
      <c r="A799">
        <v>103936680</v>
      </c>
      <c r="B799" t="s">
        <v>15350</v>
      </c>
      <c r="C799" t="s">
        <v>14636</v>
      </c>
      <c r="D799" t="s">
        <v>2708</v>
      </c>
      <c r="E799" t="s">
        <v>2708</v>
      </c>
      <c r="F799" t="s">
        <v>167</v>
      </c>
      <c r="G799" t="s">
        <v>14637</v>
      </c>
    </row>
    <row r="800" spans="1:7" x14ac:dyDescent="0.25">
      <c r="A800">
        <v>103936682</v>
      </c>
      <c r="B800" t="s">
        <v>15351</v>
      </c>
      <c r="C800" t="s">
        <v>14636</v>
      </c>
      <c r="D800" t="s">
        <v>2708</v>
      </c>
      <c r="E800" t="s">
        <v>2708</v>
      </c>
      <c r="F800" t="s">
        <v>167</v>
      </c>
      <c r="G800" t="s">
        <v>14637</v>
      </c>
    </row>
    <row r="801" spans="1:7" x14ac:dyDescent="0.25">
      <c r="A801">
        <v>103936894</v>
      </c>
      <c r="B801" t="s">
        <v>15352</v>
      </c>
      <c r="C801" t="s">
        <v>14636</v>
      </c>
      <c r="D801" t="s">
        <v>2708</v>
      </c>
      <c r="E801" t="s">
        <v>2708</v>
      </c>
      <c r="F801" t="s">
        <v>167</v>
      </c>
      <c r="G801" t="s">
        <v>14637</v>
      </c>
    </row>
    <row r="802" spans="1:7" x14ac:dyDescent="0.25">
      <c r="A802">
        <v>103936896</v>
      </c>
      <c r="B802" t="s">
        <v>15353</v>
      </c>
      <c r="C802" t="s">
        <v>14636</v>
      </c>
      <c r="D802" t="s">
        <v>2708</v>
      </c>
      <c r="E802" t="s">
        <v>2708</v>
      </c>
      <c r="F802" t="s">
        <v>167</v>
      </c>
      <c r="G802" t="s">
        <v>14637</v>
      </c>
    </row>
    <row r="803" spans="1:7" x14ac:dyDescent="0.25">
      <c r="A803">
        <v>103936898</v>
      </c>
      <c r="B803" t="s">
        <v>15354</v>
      </c>
      <c r="C803" t="s">
        <v>14636</v>
      </c>
      <c r="D803" t="s">
        <v>2708</v>
      </c>
      <c r="E803" t="s">
        <v>2708</v>
      </c>
      <c r="F803" t="s">
        <v>167</v>
      </c>
      <c r="G803" t="s">
        <v>14637</v>
      </c>
    </row>
    <row r="804" spans="1:7" x14ac:dyDescent="0.25">
      <c r="A804">
        <v>103936900</v>
      </c>
      <c r="B804" t="s">
        <v>15355</v>
      </c>
      <c r="C804" t="s">
        <v>14636</v>
      </c>
      <c r="D804" t="s">
        <v>2708</v>
      </c>
      <c r="E804" t="s">
        <v>2708</v>
      </c>
      <c r="F804" t="s">
        <v>167</v>
      </c>
      <c r="G804" t="s">
        <v>14637</v>
      </c>
    </row>
    <row r="805" spans="1:7" x14ac:dyDescent="0.25">
      <c r="A805">
        <v>103936902</v>
      </c>
      <c r="B805" t="s">
        <v>15356</v>
      </c>
      <c r="C805" t="s">
        <v>14636</v>
      </c>
      <c r="D805" t="s">
        <v>2708</v>
      </c>
      <c r="E805" t="s">
        <v>2708</v>
      </c>
      <c r="F805" t="s">
        <v>167</v>
      </c>
      <c r="G805" t="s">
        <v>14637</v>
      </c>
    </row>
    <row r="806" spans="1:7" x14ac:dyDescent="0.25">
      <c r="A806">
        <v>103936904</v>
      </c>
      <c r="B806" t="s">
        <v>15357</v>
      </c>
      <c r="C806" t="s">
        <v>14636</v>
      </c>
      <c r="D806" t="s">
        <v>2708</v>
      </c>
      <c r="E806" t="s">
        <v>2708</v>
      </c>
      <c r="F806" t="s">
        <v>167</v>
      </c>
      <c r="G806" t="s">
        <v>14637</v>
      </c>
    </row>
    <row r="807" spans="1:7" x14ac:dyDescent="0.25">
      <c r="A807">
        <v>103936906</v>
      </c>
      <c r="B807" t="s">
        <v>15358</v>
      </c>
      <c r="C807" t="s">
        <v>14636</v>
      </c>
      <c r="D807" t="s">
        <v>2708</v>
      </c>
      <c r="E807" t="s">
        <v>2708</v>
      </c>
      <c r="F807" t="s">
        <v>167</v>
      </c>
      <c r="G807" t="s">
        <v>14637</v>
      </c>
    </row>
    <row r="808" spans="1:7" x14ac:dyDescent="0.25">
      <c r="A808">
        <v>103937182</v>
      </c>
      <c r="B808" t="s">
        <v>15359</v>
      </c>
      <c r="C808" t="s">
        <v>14636</v>
      </c>
      <c r="D808" t="s">
        <v>2708</v>
      </c>
      <c r="E808" t="s">
        <v>2708</v>
      </c>
      <c r="F808" t="s">
        <v>167</v>
      </c>
      <c r="G808" t="s">
        <v>14637</v>
      </c>
    </row>
    <row r="809" spans="1:7" x14ac:dyDescent="0.25">
      <c r="A809">
        <v>103937184</v>
      </c>
      <c r="B809" t="s">
        <v>15360</v>
      </c>
      <c r="C809" t="s">
        <v>14636</v>
      </c>
      <c r="D809" t="s">
        <v>2708</v>
      </c>
      <c r="E809" t="s">
        <v>2708</v>
      </c>
      <c r="F809" t="s">
        <v>167</v>
      </c>
      <c r="G809" t="s">
        <v>14637</v>
      </c>
    </row>
    <row r="810" spans="1:7" x14ac:dyDescent="0.25">
      <c r="A810">
        <v>103937186</v>
      </c>
      <c r="B810" t="s">
        <v>15361</v>
      </c>
      <c r="C810" t="s">
        <v>14636</v>
      </c>
      <c r="D810" t="s">
        <v>2708</v>
      </c>
      <c r="E810" t="s">
        <v>2708</v>
      </c>
      <c r="F810" t="s">
        <v>167</v>
      </c>
      <c r="G810" t="s">
        <v>14637</v>
      </c>
    </row>
    <row r="811" spans="1:7" x14ac:dyDescent="0.25">
      <c r="A811">
        <v>103937188</v>
      </c>
      <c r="B811" t="s">
        <v>15362</v>
      </c>
      <c r="C811" t="s">
        <v>14636</v>
      </c>
      <c r="D811" t="s">
        <v>2708</v>
      </c>
      <c r="E811" t="s">
        <v>2708</v>
      </c>
      <c r="F811" t="s">
        <v>167</v>
      </c>
      <c r="G811" t="s">
        <v>14637</v>
      </c>
    </row>
    <row r="812" spans="1:7" x14ac:dyDescent="0.25">
      <c r="A812">
        <v>103937190</v>
      </c>
      <c r="B812" t="s">
        <v>15363</v>
      </c>
      <c r="C812" t="s">
        <v>14636</v>
      </c>
      <c r="D812" t="s">
        <v>2708</v>
      </c>
      <c r="E812" t="s">
        <v>2708</v>
      </c>
      <c r="F812" t="s">
        <v>167</v>
      </c>
      <c r="G812" t="s">
        <v>14637</v>
      </c>
    </row>
    <row r="813" spans="1:7" x14ac:dyDescent="0.25">
      <c r="A813">
        <v>103937192</v>
      </c>
      <c r="B813" t="s">
        <v>15364</v>
      </c>
      <c r="C813" t="s">
        <v>14636</v>
      </c>
      <c r="D813" t="s">
        <v>2708</v>
      </c>
      <c r="E813" t="s">
        <v>2708</v>
      </c>
      <c r="F813" t="s">
        <v>167</v>
      </c>
      <c r="G813" t="s">
        <v>14637</v>
      </c>
    </row>
    <row r="814" spans="1:7" x14ac:dyDescent="0.25">
      <c r="A814">
        <v>103937194</v>
      </c>
      <c r="B814" t="s">
        <v>15365</v>
      </c>
      <c r="C814" t="s">
        <v>14636</v>
      </c>
      <c r="D814" t="s">
        <v>2708</v>
      </c>
      <c r="E814" t="s">
        <v>2708</v>
      </c>
      <c r="F814" t="s">
        <v>167</v>
      </c>
      <c r="G814" t="s">
        <v>14637</v>
      </c>
    </row>
    <row r="815" spans="1:7" x14ac:dyDescent="0.25">
      <c r="A815">
        <v>103937362</v>
      </c>
      <c r="B815" t="s">
        <v>15366</v>
      </c>
      <c r="C815" t="s">
        <v>14636</v>
      </c>
      <c r="D815" t="s">
        <v>2708</v>
      </c>
      <c r="E815" t="s">
        <v>2708</v>
      </c>
      <c r="F815" t="s">
        <v>167</v>
      </c>
      <c r="G815" t="s">
        <v>14637</v>
      </c>
    </row>
    <row r="816" spans="1:7" x14ac:dyDescent="0.25">
      <c r="A816">
        <v>103937364</v>
      </c>
      <c r="B816" t="s">
        <v>15367</v>
      </c>
      <c r="C816" t="s">
        <v>14636</v>
      </c>
      <c r="D816" t="s">
        <v>2708</v>
      </c>
      <c r="E816" t="s">
        <v>2708</v>
      </c>
      <c r="F816" t="s">
        <v>167</v>
      </c>
      <c r="G816" t="s">
        <v>14637</v>
      </c>
    </row>
    <row r="817" spans="1:7" x14ac:dyDescent="0.25">
      <c r="A817">
        <v>103937366</v>
      </c>
      <c r="B817" t="s">
        <v>15368</v>
      </c>
      <c r="C817" t="s">
        <v>14636</v>
      </c>
      <c r="D817" t="s">
        <v>2708</v>
      </c>
      <c r="E817" t="s">
        <v>2708</v>
      </c>
      <c r="F817" t="s">
        <v>167</v>
      </c>
      <c r="G817" t="s">
        <v>14637</v>
      </c>
    </row>
    <row r="818" spans="1:7" x14ac:dyDescent="0.25">
      <c r="A818">
        <v>103937368</v>
      </c>
      <c r="B818" t="s">
        <v>15369</v>
      </c>
      <c r="C818" t="s">
        <v>14636</v>
      </c>
      <c r="D818" t="s">
        <v>2708</v>
      </c>
      <c r="E818" t="s">
        <v>2708</v>
      </c>
      <c r="F818" t="s">
        <v>167</v>
      </c>
      <c r="G818" t="s">
        <v>14637</v>
      </c>
    </row>
    <row r="819" spans="1:7" x14ac:dyDescent="0.25">
      <c r="A819">
        <v>103937370</v>
      </c>
      <c r="B819" t="s">
        <v>15370</v>
      </c>
      <c r="C819" t="s">
        <v>14636</v>
      </c>
      <c r="D819" t="s">
        <v>2708</v>
      </c>
      <c r="E819" t="s">
        <v>2708</v>
      </c>
      <c r="F819" t="s">
        <v>167</v>
      </c>
      <c r="G819" t="s">
        <v>14637</v>
      </c>
    </row>
    <row r="820" spans="1:7" x14ac:dyDescent="0.25">
      <c r="A820">
        <v>103937372</v>
      </c>
      <c r="B820" t="s">
        <v>15371</v>
      </c>
      <c r="C820" t="s">
        <v>14636</v>
      </c>
      <c r="D820" t="s">
        <v>2708</v>
      </c>
      <c r="E820" t="s">
        <v>2708</v>
      </c>
      <c r="F820" t="s">
        <v>167</v>
      </c>
      <c r="G820" t="s">
        <v>14637</v>
      </c>
    </row>
    <row r="821" spans="1:7" x14ac:dyDescent="0.25">
      <c r="A821">
        <v>103937374</v>
      </c>
      <c r="B821" t="s">
        <v>15372</v>
      </c>
      <c r="C821" t="s">
        <v>14636</v>
      </c>
      <c r="D821" t="s">
        <v>2708</v>
      </c>
      <c r="E821" t="s">
        <v>2708</v>
      </c>
      <c r="F821" t="s">
        <v>167</v>
      </c>
      <c r="G821" t="s">
        <v>14637</v>
      </c>
    </row>
    <row r="822" spans="1:7" x14ac:dyDescent="0.25">
      <c r="A822">
        <v>103937586</v>
      </c>
      <c r="B822" t="s">
        <v>15373</v>
      </c>
      <c r="C822" t="s">
        <v>14636</v>
      </c>
      <c r="D822" t="s">
        <v>2708</v>
      </c>
      <c r="E822" t="s">
        <v>2708</v>
      </c>
      <c r="F822" t="s">
        <v>167</v>
      </c>
      <c r="G822" t="s">
        <v>14637</v>
      </c>
    </row>
    <row r="823" spans="1:7" x14ac:dyDescent="0.25">
      <c r="A823">
        <v>103937588</v>
      </c>
      <c r="B823" t="s">
        <v>15374</v>
      </c>
      <c r="C823" t="s">
        <v>14636</v>
      </c>
      <c r="D823" t="s">
        <v>2708</v>
      </c>
      <c r="E823" t="s">
        <v>2708</v>
      </c>
      <c r="F823" t="s">
        <v>167</v>
      </c>
      <c r="G823" t="s">
        <v>14637</v>
      </c>
    </row>
    <row r="824" spans="1:7" x14ac:dyDescent="0.25">
      <c r="A824">
        <v>103937590</v>
      </c>
      <c r="B824" t="s">
        <v>15375</v>
      </c>
      <c r="C824" t="s">
        <v>14636</v>
      </c>
      <c r="D824" t="s">
        <v>2708</v>
      </c>
      <c r="E824" t="s">
        <v>2708</v>
      </c>
      <c r="F824" t="s">
        <v>167</v>
      </c>
      <c r="G824" t="s">
        <v>14637</v>
      </c>
    </row>
    <row r="825" spans="1:7" x14ac:dyDescent="0.25">
      <c r="A825">
        <v>103937592</v>
      </c>
      <c r="B825" t="s">
        <v>15376</v>
      </c>
      <c r="C825" t="s">
        <v>14636</v>
      </c>
      <c r="D825" t="s">
        <v>2708</v>
      </c>
      <c r="E825" t="s">
        <v>2708</v>
      </c>
      <c r="F825" t="s">
        <v>167</v>
      </c>
      <c r="G825" t="s">
        <v>14637</v>
      </c>
    </row>
    <row r="826" spans="1:7" x14ac:dyDescent="0.25">
      <c r="A826">
        <v>103937594</v>
      </c>
      <c r="B826" t="s">
        <v>15377</v>
      </c>
      <c r="C826" t="s">
        <v>14636</v>
      </c>
      <c r="D826" t="s">
        <v>2708</v>
      </c>
      <c r="E826" t="s">
        <v>2708</v>
      </c>
      <c r="F826" t="s">
        <v>167</v>
      </c>
      <c r="G826" t="s">
        <v>14637</v>
      </c>
    </row>
    <row r="827" spans="1:7" x14ac:dyDescent="0.25">
      <c r="A827">
        <v>103937596</v>
      </c>
      <c r="B827" t="s">
        <v>15378</v>
      </c>
      <c r="C827" t="s">
        <v>14636</v>
      </c>
      <c r="D827" t="s">
        <v>2708</v>
      </c>
      <c r="E827" t="s">
        <v>2708</v>
      </c>
      <c r="F827" t="s">
        <v>167</v>
      </c>
      <c r="G827" t="s">
        <v>14637</v>
      </c>
    </row>
    <row r="828" spans="1:7" x14ac:dyDescent="0.25">
      <c r="A828">
        <v>103937598</v>
      </c>
      <c r="B828" t="s">
        <v>15379</v>
      </c>
      <c r="C828" t="s">
        <v>14636</v>
      </c>
      <c r="D828" t="s">
        <v>2708</v>
      </c>
      <c r="E828" t="s">
        <v>2708</v>
      </c>
      <c r="F828" t="s">
        <v>167</v>
      </c>
      <c r="G828" t="s">
        <v>14637</v>
      </c>
    </row>
    <row r="829" spans="1:7" x14ac:dyDescent="0.25">
      <c r="A829">
        <v>103937810</v>
      </c>
      <c r="B829" t="s">
        <v>15380</v>
      </c>
      <c r="C829" t="s">
        <v>14636</v>
      </c>
      <c r="D829" t="s">
        <v>2708</v>
      </c>
      <c r="E829" t="s">
        <v>2708</v>
      </c>
      <c r="F829" t="s">
        <v>167</v>
      </c>
      <c r="G829" t="s">
        <v>14637</v>
      </c>
    </row>
    <row r="830" spans="1:7" x14ac:dyDescent="0.25">
      <c r="A830">
        <v>103937812</v>
      </c>
      <c r="B830" t="s">
        <v>15381</v>
      </c>
      <c r="C830" t="s">
        <v>14636</v>
      </c>
      <c r="D830" t="s">
        <v>2708</v>
      </c>
      <c r="E830" t="s">
        <v>2708</v>
      </c>
      <c r="F830" t="s">
        <v>167</v>
      </c>
      <c r="G830" t="s">
        <v>14637</v>
      </c>
    </row>
    <row r="831" spans="1:7" x14ac:dyDescent="0.25">
      <c r="A831">
        <v>103937814</v>
      </c>
      <c r="B831" t="s">
        <v>15382</v>
      </c>
      <c r="C831" t="s">
        <v>14636</v>
      </c>
      <c r="D831" t="s">
        <v>2708</v>
      </c>
      <c r="E831" t="s">
        <v>2708</v>
      </c>
      <c r="F831" t="s">
        <v>167</v>
      </c>
      <c r="G831" t="s">
        <v>14637</v>
      </c>
    </row>
    <row r="832" spans="1:7" x14ac:dyDescent="0.25">
      <c r="A832">
        <v>103937816</v>
      </c>
      <c r="B832" t="s">
        <v>15383</v>
      </c>
      <c r="C832" t="s">
        <v>14636</v>
      </c>
      <c r="D832" t="s">
        <v>2708</v>
      </c>
      <c r="E832" t="s">
        <v>2708</v>
      </c>
      <c r="F832" t="s">
        <v>167</v>
      </c>
      <c r="G832" t="s">
        <v>14637</v>
      </c>
    </row>
    <row r="833" spans="1:7" x14ac:dyDescent="0.25">
      <c r="A833">
        <v>103937818</v>
      </c>
      <c r="B833" t="s">
        <v>15384</v>
      </c>
      <c r="C833" t="s">
        <v>14636</v>
      </c>
      <c r="D833" t="s">
        <v>2708</v>
      </c>
      <c r="E833" t="s">
        <v>2708</v>
      </c>
      <c r="F833" t="s">
        <v>167</v>
      </c>
      <c r="G833" t="s">
        <v>14637</v>
      </c>
    </row>
    <row r="834" spans="1:7" x14ac:dyDescent="0.25">
      <c r="A834">
        <v>103937820</v>
      </c>
      <c r="B834" t="s">
        <v>15385</v>
      </c>
      <c r="C834" t="s">
        <v>14636</v>
      </c>
      <c r="D834" t="s">
        <v>2708</v>
      </c>
      <c r="E834" t="s">
        <v>2708</v>
      </c>
      <c r="F834" t="s">
        <v>167</v>
      </c>
      <c r="G834" t="s">
        <v>14637</v>
      </c>
    </row>
    <row r="835" spans="1:7" x14ac:dyDescent="0.25">
      <c r="A835">
        <v>103937822</v>
      </c>
      <c r="B835" t="s">
        <v>15386</v>
      </c>
      <c r="C835" t="s">
        <v>14636</v>
      </c>
      <c r="D835" t="s">
        <v>2708</v>
      </c>
      <c r="E835" t="s">
        <v>2708</v>
      </c>
      <c r="F835" t="s">
        <v>167</v>
      </c>
      <c r="G835" t="s">
        <v>14637</v>
      </c>
    </row>
    <row r="836" spans="1:7" x14ac:dyDescent="0.25">
      <c r="A836">
        <v>103938034</v>
      </c>
      <c r="B836" t="s">
        <v>15387</v>
      </c>
      <c r="C836" t="s">
        <v>14636</v>
      </c>
      <c r="D836" t="s">
        <v>2708</v>
      </c>
      <c r="E836" t="s">
        <v>2708</v>
      </c>
      <c r="F836" t="s">
        <v>167</v>
      </c>
      <c r="G836" t="s">
        <v>14637</v>
      </c>
    </row>
    <row r="837" spans="1:7" x14ac:dyDescent="0.25">
      <c r="A837">
        <v>103938036</v>
      </c>
      <c r="B837" t="s">
        <v>15388</v>
      </c>
      <c r="C837" t="s">
        <v>14636</v>
      </c>
      <c r="D837" t="s">
        <v>2708</v>
      </c>
      <c r="E837" t="s">
        <v>2708</v>
      </c>
      <c r="F837" t="s">
        <v>167</v>
      </c>
      <c r="G837" t="s">
        <v>14637</v>
      </c>
    </row>
    <row r="838" spans="1:7" x14ac:dyDescent="0.25">
      <c r="A838">
        <v>103938038</v>
      </c>
      <c r="B838" t="s">
        <v>15389</v>
      </c>
      <c r="C838" t="s">
        <v>14636</v>
      </c>
      <c r="D838" t="s">
        <v>2708</v>
      </c>
      <c r="E838" t="s">
        <v>2708</v>
      </c>
      <c r="F838" t="s">
        <v>167</v>
      </c>
      <c r="G838" t="s">
        <v>14637</v>
      </c>
    </row>
    <row r="839" spans="1:7" x14ac:dyDescent="0.25">
      <c r="A839">
        <v>103938040</v>
      </c>
      <c r="B839" t="s">
        <v>15390</v>
      </c>
      <c r="C839" t="s">
        <v>14636</v>
      </c>
      <c r="D839" t="s">
        <v>2708</v>
      </c>
      <c r="E839" t="s">
        <v>2708</v>
      </c>
      <c r="F839" t="s">
        <v>167</v>
      </c>
      <c r="G839" t="s">
        <v>14637</v>
      </c>
    </row>
    <row r="840" spans="1:7" x14ac:dyDescent="0.25">
      <c r="A840">
        <v>103938042</v>
      </c>
      <c r="B840" t="s">
        <v>15391</v>
      </c>
      <c r="C840" t="s">
        <v>14636</v>
      </c>
      <c r="D840" t="s">
        <v>2708</v>
      </c>
      <c r="E840" t="s">
        <v>2708</v>
      </c>
      <c r="F840" t="s">
        <v>167</v>
      </c>
      <c r="G840" t="s">
        <v>14637</v>
      </c>
    </row>
    <row r="841" spans="1:7" x14ac:dyDescent="0.25">
      <c r="A841">
        <v>103938044</v>
      </c>
      <c r="B841" t="s">
        <v>15392</v>
      </c>
      <c r="C841" t="s">
        <v>14636</v>
      </c>
      <c r="D841" t="s">
        <v>2708</v>
      </c>
      <c r="E841" t="s">
        <v>2708</v>
      </c>
      <c r="F841" t="s">
        <v>167</v>
      </c>
      <c r="G841" t="s">
        <v>14637</v>
      </c>
    </row>
    <row r="842" spans="1:7" x14ac:dyDescent="0.25">
      <c r="A842">
        <v>103938046</v>
      </c>
      <c r="B842" t="s">
        <v>15393</v>
      </c>
      <c r="C842" t="s">
        <v>14636</v>
      </c>
      <c r="D842" t="s">
        <v>2708</v>
      </c>
      <c r="E842" t="s">
        <v>2708</v>
      </c>
      <c r="F842" t="s">
        <v>167</v>
      </c>
      <c r="G842" t="s">
        <v>14637</v>
      </c>
    </row>
    <row r="843" spans="1:7" x14ac:dyDescent="0.25">
      <c r="A843">
        <v>103938258</v>
      </c>
      <c r="B843" t="s">
        <v>15394</v>
      </c>
      <c r="C843" t="s">
        <v>14636</v>
      </c>
      <c r="D843" t="s">
        <v>2708</v>
      </c>
      <c r="E843" t="s">
        <v>2708</v>
      </c>
      <c r="F843" t="s">
        <v>167</v>
      </c>
      <c r="G843" t="s">
        <v>14637</v>
      </c>
    </row>
    <row r="844" spans="1:7" x14ac:dyDescent="0.25">
      <c r="A844">
        <v>103938260</v>
      </c>
      <c r="B844" t="s">
        <v>15395</v>
      </c>
      <c r="C844" t="s">
        <v>14636</v>
      </c>
      <c r="D844" t="s">
        <v>2708</v>
      </c>
      <c r="E844" t="s">
        <v>2708</v>
      </c>
      <c r="F844" t="s">
        <v>167</v>
      </c>
      <c r="G844" t="s">
        <v>14637</v>
      </c>
    </row>
    <row r="845" spans="1:7" x14ac:dyDescent="0.25">
      <c r="A845">
        <v>103938262</v>
      </c>
      <c r="B845" t="s">
        <v>15396</v>
      </c>
      <c r="C845" t="s">
        <v>14636</v>
      </c>
      <c r="D845" t="s">
        <v>2708</v>
      </c>
      <c r="E845" t="s">
        <v>2708</v>
      </c>
      <c r="F845" t="s">
        <v>167</v>
      </c>
      <c r="G845" t="s">
        <v>14637</v>
      </c>
    </row>
    <row r="846" spans="1:7" x14ac:dyDescent="0.25">
      <c r="A846">
        <v>103938264</v>
      </c>
      <c r="B846" t="s">
        <v>15397</v>
      </c>
      <c r="C846" t="s">
        <v>14636</v>
      </c>
      <c r="D846" t="s">
        <v>2708</v>
      </c>
      <c r="E846" t="s">
        <v>2708</v>
      </c>
      <c r="F846" t="s">
        <v>167</v>
      </c>
      <c r="G846" t="s">
        <v>14637</v>
      </c>
    </row>
    <row r="847" spans="1:7" x14ac:dyDescent="0.25">
      <c r="A847">
        <v>103938266</v>
      </c>
      <c r="B847" t="s">
        <v>15398</v>
      </c>
      <c r="C847" t="s">
        <v>14636</v>
      </c>
      <c r="D847" t="s">
        <v>2708</v>
      </c>
      <c r="E847" t="s">
        <v>2708</v>
      </c>
      <c r="F847" t="s">
        <v>167</v>
      </c>
      <c r="G847" t="s">
        <v>14637</v>
      </c>
    </row>
    <row r="848" spans="1:7" x14ac:dyDescent="0.25">
      <c r="A848">
        <v>103938268</v>
      </c>
      <c r="B848" t="s">
        <v>15399</v>
      </c>
      <c r="C848" t="s">
        <v>14636</v>
      </c>
      <c r="D848" t="s">
        <v>2708</v>
      </c>
      <c r="E848" t="s">
        <v>2708</v>
      </c>
      <c r="F848" t="s">
        <v>167</v>
      </c>
      <c r="G848" t="s">
        <v>14637</v>
      </c>
    </row>
    <row r="849" spans="1:7" x14ac:dyDescent="0.25">
      <c r="A849">
        <v>103938270</v>
      </c>
      <c r="B849" t="s">
        <v>15400</v>
      </c>
      <c r="C849" t="s">
        <v>14636</v>
      </c>
      <c r="D849" t="s">
        <v>2708</v>
      </c>
      <c r="E849" t="s">
        <v>2708</v>
      </c>
      <c r="F849" t="s">
        <v>167</v>
      </c>
      <c r="G849" t="s">
        <v>14637</v>
      </c>
    </row>
    <row r="850" spans="1:7" x14ac:dyDescent="0.25">
      <c r="A850">
        <v>103938482</v>
      </c>
      <c r="B850" t="s">
        <v>15401</v>
      </c>
      <c r="C850" t="s">
        <v>14636</v>
      </c>
      <c r="D850" t="s">
        <v>2708</v>
      </c>
      <c r="E850" t="s">
        <v>2708</v>
      </c>
      <c r="F850" t="s">
        <v>167</v>
      </c>
      <c r="G850" t="s">
        <v>14637</v>
      </c>
    </row>
    <row r="851" spans="1:7" x14ac:dyDescent="0.25">
      <c r="A851">
        <v>103938484</v>
      </c>
      <c r="B851" t="s">
        <v>15402</v>
      </c>
      <c r="C851" t="s">
        <v>14636</v>
      </c>
      <c r="D851" t="s">
        <v>2708</v>
      </c>
      <c r="E851" t="s">
        <v>2708</v>
      </c>
      <c r="F851" t="s">
        <v>167</v>
      </c>
      <c r="G851" t="s">
        <v>14637</v>
      </c>
    </row>
    <row r="852" spans="1:7" x14ac:dyDescent="0.25">
      <c r="A852">
        <v>103938486</v>
      </c>
      <c r="B852" t="s">
        <v>15403</v>
      </c>
      <c r="C852" t="s">
        <v>14636</v>
      </c>
      <c r="D852" t="s">
        <v>2708</v>
      </c>
      <c r="E852" t="s">
        <v>2708</v>
      </c>
      <c r="F852" t="s">
        <v>167</v>
      </c>
      <c r="G852" t="s">
        <v>14637</v>
      </c>
    </row>
    <row r="853" spans="1:7" x14ac:dyDescent="0.25">
      <c r="A853">
        <v>103938488</v>
      </c>
      <c r="B853" t="s">
        <v>15404</v>
      </c>
      <c r="C853" t="s">
        <v>14636</v>
      </c>
      <c r="D853" t="s">
        <v>2708</v>
      </c>
      <c r="E853" t="s">
        <v>2708</v>
      </c>
      <c r="F853" t="s">
        <v>167</v>
      </c>
      <c r="G853" t="s">
        <v>14637</v>
      </c>
    </row>
    <row r="854" spans="1:7" x14ac:dyDescent="0.25">
      <c r="A854">
        <v>103938490</v>
      </c>
      <c r="B854" t="s">
        <v>15405</v>
      </c>
      <c r="C854" t="s">
        <v>14636</v>
      </c>
      <c r="D854" t="s">
        <v>2708</v>
      </c>
      <c r="E854" t="s">
        <v>2708</v>
      </c>
      <c r="F854" t="s">
        <v>167</v>
      </c>
      <c r="G854" t="s">
        <v>14637</v>
      </c>
    </row>
    <row r="855" spans="1:7" x14ac:dyDescent="0.25">
      <c r="A855">
        <v>103938492</v>
      </c>
      <c r="B855" t="s">
        <v>15406</v>
      </c>
      <c r="C855" t="s">
        <v>14636</v>
      </c>
      <c r="D855" t="s">
        <v>2708</v>
      </c>
      <c r="E855" t="s">
        <v>2708</v>
      </c>
      <c r="F855" t="s">
        <v>167</v>
      </c>
      <c r="G855" t="s">
        <v>14637</v>
      </c>
    </row>
    <row r="856" spans="1:7" x14ac:dyDescent="0.25">
      <c r="A856">
        <v>103938494</v>
      </c>
      <c r="B856" t="s">
        <v>15407</v>
      </c>
      <c r="C856" t="s">
        <v>14636</v>
      </c>
      <c r="D856" t="s">
        <v>2708</v>
      </c>
      <c r="E856" t="s">
        <v>2708</v>
      </c>
      <c r="F856" t="s">
        <v>167</v>
      </c>
      <c r="G856" t="s">
        <v>14637</v>
      </c>
    </row>
    <row r="857" spans="1:7" x14ac:dyDescent="0.25">
      <c r="A857">
        <v>103938722</v>
      </c>
      <c r="B857" t="s">
        <v>15408</v>
      </c>
      <c r="C857" t="s">
        <v>14636</v>
      </c>
      <c r="D857" t="s">
        <v>2708</v>
      </c>
      <c r="E857" t="s">
        <v>2708</v>
      </c>
      <c r="F857" t="s">
        <v>167</v>
      </c>
      <c r="G857" t="s">
        <v>14637</v>
      </c>
    </row>
    <row r="858" spans="1:7" x14ac:dyDescent="0.25">
      <c r="A858">
        <v>103938724</v>
      </c>
      <c r="B858" t="s">
        <v>15409</v>
      </c>
      <c r="C858" t="s">
        <v>14636</v>
      </c>
      <c r="D858" t="s">
        <v>2708</v>
      </c>
      <c r="E858" t="s">
        <v>2708</v>
      </c>
      <c r="F858" t="s">
        <v>167</v>
      </c>
      <c r="G858" t="s">
        <v>14637</v>
      </c>
    </row>
    <row r="859" spans="1:7" x14ac:dyDescent="0.25">
      <c r="A859">
        <v>103938726</v>
      </c>
      <c r="B859" t="s">
        <v>15410</v>
      </c>
      <c r="C859" t="s">
        <v>14636</v>
      </c>
      <c r="D859" t="s">
        <v>2708</v>
      </c>
      <c r="E859" t="s">
        <v>2708</v>
      </c>
      <c r="F859" t="s">
        <v>167</v>
      </c>
      <c r="G859" t="s">
        <v>14637</v>
      </c>
    </row>
    <row r="860" spans="1:7" x14ac:dyDescent="0.25">
      <c r="A860">
        <v>103938728</v>
      </c>
      <c r="B860" t="s">
        <v>15411</v>
      </c>
      <c r="C860" t="s">
        <v>14636</v>
      </c>
      <c r="D860" t="s">
        <v>2708</v>
      </c>
      <c r="E860" t="s">
        <v>2708</v>
      </c>
      <c r="F860" t="s">
        <v>167</v>
      </c>
      <c r="G860" t="s">
        <v>14637</v>
      </c>
    </row>
    <row r="861" spans="1:7" x14ac:dyDescent="0.25">
      <c r="A861">
        <v>103938730</v>
      </c>
      <c r="B861" t="s">
        <v>15412</v>
      </c>
      <c r="C861" t="s">
        <v>14636</v>
      </c>
      <c r="D861" t="s">
        <v>2708</v>
      </c>
      <c r="E861" t="s">
        <v>2708</v>
      </c>
      <c r="F861" t="s">
        <v>167</v>
      </c>
      <c r="G861" t="s">
        <v>14637</v>
      </c>
    </row>
    <row r="862" spans="1:7" x14ac:dyDescent="0.25">
      <c r="A862">
        <v>103938732</v>
      </c>
      <c r="B862" t="s">
        <v>15413</v>
      </c>
      <c r="C862" t="s">
        <v>14636</v>
      </c>
      <c r="D862" t="s">
        <v>2708</v>
      </c>
      <c r="E862" t="s">
        <v>2708</v>
      </c>
      <c r="F862" t="s">
        <v>167</v>
      </c>
      <c r="G862" t="s">
        <v>14637</v>
      </c>
    </row>
    <row r="863" spans="1:7" x14ac:dyDescent="0.25">
      <c r="A863">
        <v>103938734</v>
      </c>
      <c r="B863" t="s">
        <v>15414</v>
      </c>
      <c r="C863" t="s">
        <v>14636</v>
      </c>
      <c r="D863" t="s">
        <v>2708</v>
      </c>
      <c r="E863" t="s">
        <v>2708</v>
      </c>
      <c r="F863" t="s">
        <v>167</v>
      </c>
      <c r="G863" t="s">
        <v>14637</v>
      </c>
    </row>
    <row r="864" spans="1:7" x14ac:dyDescent="0.25">
      <c r="A864">
        <v>103938792</v>
      </c>
      <c r="B864" t="s">
        <v>15415</v>
      </c>
      <c r="C864" t="s">
        <v>14636</v>
      </c>
      <c r="D864" t="s">
        <v>2708</v>
      </c>
      <c r="E864" t="s">
        <v>2708</v>
      </c>
      <c r="F864" t="s">
        <v>167</v>
      </c>
      <c r="G864" t="s">
        <v>14637</v>
      </c>
    </row>
    <row r="865" spans="1:7" x14ac:dyDescent="0.25">
      <c r="A865">
        <v>103938794</v>
      </c>
      <c r="B865" t="s">
        <v>15416</v>
      </c>
      <c r="C865" t="s">
        <v>14636</v>
      </c>
      <c r="D865" t="s">
        <v>2708</v>
      </c>
      <c r="E865" t="s">
        <v>2708</v>
      </c>
      <c r="F865" t="s">
        <v>167</v>
      </c>
      <c r="G865" t="s">
        <v>14637</v>
      </c>
    </row>
    <row r="866" spans="1:7" x14ac:dyDescent="0.25">
      <c r="A866">
        <v>103938796</v>
      </c>
      <c r="B866" t="s">
        <v>15417</v>
      </c>
      <c r="C866" t="s">
        <v>14636</v>
      </c>
      <c r="D866" t="s">
        <v>2708</v>
      </c>
      <c r="E866" t="s">
        <v>2708</v>
      </c>
      <c r="F866" t="s">
        <v>167</v>
      </c>
      <c r="G866" t="s">
        <v>14637</v>
      </c>
    </row>
    <row r="867" spans="1:7" x14ac:dyDescent="0.25">
      <c r="A867">
        <v>103938798</v>
      </c>
      <c r="B867" t="s">
        <v>15418</v>
      </c>
      <c r="C867" t="s">
        <v>14636</v>
      </c>
      <c r="D867" t="s">
        <v>2708</v>
      </c>
      <c r="E867" t="s">
        <v>2708</v>
      </c>
      <c r="F867" t="s">
        <v>167</v>
      </c>
      <c r="G867" t="s">
        <v>14637</v>
      </c>
    </row>
    <row r="868" spans="1:7" x14ac:dyDescent="0.25">
      <c r="A868">
        <v>103938800</v>
      </c>
      <c r="B868" t="s">
        <v>15419</v>
      </c>
      <c r="C868" t="s">
        <v>14636</v>
      </c>
      <c r="D868" t="s">
        <v>2708</v>
      </c>
      <c r="E868" t="s">
        <v>2708</v>
      </c>
      <c r="F868" t="s">
        <v>167</v>
      </c>
      <c r="G868" t="s">
        <v>14637</v>
      </c>
    </row>
    <row r="869" spans="1:7" x14ac:dyDescent="0.25">
      <c r="A869">
        <v>103938802</v>
      </c>
      <c r="B869" t="s">
        <v>15420</v>
      </c>
      <c r="C869" t="s">
        <v>14636</v>
      </c>
      <c r="D869" t="s">
        <v>2708</v>
      </c>
      <c r="E869" t="s">
        <v>2708</v>
      </c>
      <c r="F869" t="s">
        <v>167</v>
      </c>
      <c r="G869" t="s">
        <v>14637</v>
      </c>
    </row>
    <row r="870" spans="1:7" x14ac:dyDescent="0.25">
      <c r="A870">
        <v>103938804</v>
      </c>
      <c r="B870" t="s">
        <v>15421</v>
      </c>
      <c r="C870" t="s">
        <v>14636</v>
      </c>
      <c r="D870" t="s">
        <v>2708</v>
      </c>
      <c r="E870" t="s">
        <v>2708</v>
      </c>
      <c r="F870" t="s">
        <v>167</v>
      </c>
      <c r="G870" t="s">
        <v>14637</v>
      </c>
    </row>
    <row r="871" spans="1:7" x14ac:dyDescent="0.25">
      <c r="A871">
        <v>103938864</v>
      </c>
      <c r="B871" t="s">
        <v>15422</v>
      </c>
      <c r="C871" t="s">
        <v>14636</v>
      </c>
      <c r="D871" t="s">
        <v>2708</v>
      </c>
      <c r="E871" t="s">
        <v>2708</v>
      </c>
      <c r="F871" t="s">
        <v>167</v>
      </c>
      <c r="G871" t="s">
        <v>14637</v>
      </c>
    </row>
    <row r="872" spans="1:7" x14ac:dyDescent="0.25">
      <c r="A872">
        <v>103938866</v>
      </c>
      <c r="B872" t="s">
        <v>15423</v>
      </c>
      <c r="C872" t="s">
        <v>14636</v>
      </c>
      <c r="D872" t="s">
        <v>2708</v>
      </c>
      <c r="E872" t="s">
        <v>2708</v>
      </c>
      <c r="F872" t="s">
        <v>167</v>
      </c>
      <c r="G872" t="s">
        <v>14637</v>
      </c>
    </row>
    <row r="873" spans="1:7" x14ac:dyDescent="0.25">
      <c r="A873">
        <v>103938868</v>
      </c>
      <c r="B873" t="s">
        <v>15424</v>
      </c>
      <c r="C873" t="s">
        <v>14636</v>
      </c>
      <c r="D873" t="s">
        <v>2708</v>
      </c>
      <c r="E873" t="s">
        <v>2708</v>
      </c>
      <c r="F873" t="s">
        <v>167</v>
      </c>
      <c r="G873" t="s">
        <v>14637</v>
      </c>
    </row>
    <row r="874" spans="1:7" x14ac:dyDescent="0.25">
      <c r="A874">
        <v>103938870</v>
      </c>
      <c r="B874" t="s">
        <v>15425</v>
      </c>
      <c r="C874" t="s">
        <v>14636</v>
      </c>
      <c r="D874" t="s">
        <v>2708</v>
      </c>
      <c r="E874" t="s">
        <v>2708</v>
      </c>
      <c r="F874" t="s">
        <v>167</v>
      </c>
      <c r="G874" t="s">
        <v>14637</v>
      </c>
    </row>
    <row r="875" spans="1:7" x14ac:dyDescent="0.25">
      <c r="A875">
        <v>103938872</v>
      </c>
      <c r="B875" t="s">
        <v>15426</v>
      </c>
      <c r="C875" t="s">
        <v>14636</v>
      </c>
      <c r="D875" t="s">
        <v>2708</v>
      </c>
      <c r="E875" t="s">
        <v>2708</v>
      </c>
      <c r="F875" t="s">
        <v>167</v>
      </c>
      <c r="G875" t="s">
        <v>14637</v>
      </c>
    </row>
    <row r="876" spans="1:7" x14ac:dyDescent="0.25">
      <c r="A876">
        <v>103938874</v>
      </c>
      <c r="B876" t="s">
        <v>15427</v>
      </c>
      <c r="C876" t="s">
        <v>14636</v>
      </c>
      <c r="D876" t="s">
        <v>2708</v>
      </c>
      <c r="E876" t="s">
        <v>2708</v>
      </c>
      <c r="F876" t="s">
        <v>167</v>
      </c>
      <c r="G876" t="s">
        <v>14637</v>
      </c>
    </row>
    <row r="877" spans="1:7" x14ac:dyDescent="0.25">
      <c r="A877">
        <v>103938862</v>
      </c>
      <c r="B877" t="s">
        <v>15428</v>
      </c>
      <c r="C877" t="s">
        <v>14636</v>
      </c>
      <c r="D877" t="s">
        <v>2708</v>
      </c>
      <c r="E877" t="s">
        <v>2708</v>
      </c>
      <c r="F877" t="s">
        <v>167</v>
      </c>
      <c r="G877" t="s">
        <v>14637</v>
      </c>
    </row>
    <row r="878" spans="1:7" x14ac:dyDescent="0.25">
      <c r="A878">
        <v>103938942</v>
      </c>
      <c r="B878" t="s">
        <v>15429</v>
      </c>
      <c r="C878" t="s">
        <v>14636</v>
      </c>
      <c r="D878" t="s">
        <v>2708</v>
      </c>
      <c r="E878" t="s">
        <v>2708</v>
      </c>
      <c r="F878" t="s">
        <v>167</v>
      </c>
      <c r="G878" t="s">
        <v>14637</v>
      </c>
    </row>
    <row r="879" spans="1:7" x14ac:dyDescent="0.25">
      <c r="A879">
        <v>103938944</v>
      </c>
      <c r="B879" t="s">
        <v>15430</v>
      </c>
      <c r="C879" t="s">
        <v>14636</v>
      </c>
      <c r="D879" t="s">
        <v>2708</v>
      </c>
      <c r="E879" t="s">
        <v>2708</v>
      </c>
      <c r="F879" t="s">
        <v>167</v>
      </c>
      <c r="G879" t="s">
        <v>14637</v>
      </c>
    </row>
    <row r="880" spans="1:7" x14ac:dyDescent="0.25">
      <c r="A880">
        <v>103938946</v>
      </c>
      <c r="B880" t="s">
        <v>15431</v>
      </c>
      <c r="C880" t="s">
        <v>14636</v>
      </c>
      <c r="D880" t="s">
        <v>2708</v>
      </c>
      <c r="E880" t="s">
        <v>2708</v>
      </c>
      <c r="F880" t="s">
        <v>167</v>
      </c>
      <c r="G880" t="s">
        <v>14637</v>
      </c>
    </row>
    <row r="881" spans="1:7" x14ac:dyDescent="0.25">
      <c r="A881">
        <v>103938948</v>
      </c>
      <c r="B881" t="s">
        <v>15432</v>
      </c>
      <c r="C881" t="s">
        <v>14636</v>
      </c>
      <c r="D881" t="s">
        <v>2708</v>
      </c>
      <c r="E881" t="s">
        <v>2708</v>
      </c>
      <c r="F881" t="s">
        <v>167</v>
      </c>
      <c r="G881" t="s">
        <v>14637</v>
      </c>
    </row>
    <row r="882" spans="1:7" x14ac:dyDescent="0.25">
      <c r="A882">
        <v>103938950</v>
      </c>
      <c r="B882" t="s">
        <v>15433</v>
      </c>
      <c r="C882" t="s">
        <v>14636</v>
      </c>
      <c r="D882" t="s">
        <v>2708</v>
      </c>
      <c r="E882" t="s">
        <v>2708</v>
      </c>
      <c r="F882" t="s">
        <v>167</v>
      </c>
      <c r="G882" t="s">
        <v>14637</v>
      </c>
    </row>
    <row r="883" spans="1:7" x14ac:dyDescent="0.25">
      <c r="A883">
        <v>103938952</v>
      </c>
      <c r="B883" t="s">
        <v>15434</v>
      </c>
      <c r="C883" t="s">
        <v>14636</v>
      </c>
      <c r="D883" t="s">
        <v>2708</v>
      </c>
      <c r="E883" t="s">
        <v>2708</v>
      </c>
      <c r="F883" t="s">
        <v>167</v>
      </c>
      <c r="G883" t="s">
        <v>14637</v>
      </c>
    </row>
    <row r="884" spans="1:7" x14ac:dyDescent="0.25">
      <c r="A884">
        <v>103938954</v>
      </c>
      <c r="B884" t="s">
        <v>15435</v>
      </c>
      <c r="C884" t="s">
        <v>14636</v>
      </c>
      <c r="D884" t="s">
        <v>2708</v>
      </c>
      <c r="E884" t="s">
        <v>2708</v>
      </c>
      <c r="F884" t="s">
        <v>167</v>
      </c>
      <c r="G884" t="s">
        <v>14637</v>
      </c>
    </row>
    <row r="885" spans="1:7" x14ac:dyDescent="0.25">
      <c r="A885">
        <v>103939040</v>
      </c>
      <c r="B885" t="s">
        <v>15436</v>
      </c>
      <c r="C885" t="s">
        <v>14636</v>
      </c>
      <c r="D885" t="s">
        <v>2708</v>
      </c>
      <c r="E885" t="s">
        <v>2708</v>
      </c>
      <c r="F885" t="s">
        <v>167</v>
      </c>
      <c r="G885" t="s">
        <v>14637</v>
      </c>
    </row>
    <row r="886" spans="1:7" x14ac:dyDescent="0.25">
      <c r="A886">
        <v>103939042</v>
      </c>
      <c r="B886" t="s">
        <v>15437</v>
      </c>
      <c r="C886" t="s">
        <v>14636</v>
      </c>
      <c r="D886" t="s">
        <v>2708</v>
      </c>
      <c r="E886" t="s">
        <v>2708</v>
      </c>
      <c r="F886" t="s">
        <v>167</v>
      </c>
      <c r="G886" t="s">
        <v>14637</v>
      </c>
    </row>
    <row r="887" spans="1:7" x14ac:dyDescent="0.25">
      <c r="A887">
        <v>103939044</v>
      </c>
      <c r="B887" t="s">
        <v>15438</v>
      </c>
      <c r="C887" t="s">
        <v>14636</v>
      </c>
      <c r="D887" t="s">
        <v>2708</v>
      </c>
      <c r="E887" t="s">
        <v>2708</v>
      </c>
      <c r="F887" t="s">
        <v>167</v>
      </c>
      <c r="G887" t="s">
        <v>14637</v>
      </c>
    </row>
    <row r="888" spans="1:7" x14ac:dyDescent="0.25">
      <c r="A888">
        <v>103939046</v>
      </c>
      <c r="B888" t="s">
        <v>15439</v>
      </c>
      <c r="C888" t="s">
        <v>14636</v>
      </c>
      <c r="D888" t="s">
        <v>2708</v>
      </c>
      <c r="E888" t="s">
        <v>2708</v>
      </c>
      <c r="F888" t="s">
        <v>167</v>
      </c>
      <c r="G888" t="s">
        <v>14637</v>
      </c>
    </row>
    <row r="889" spans="1:7" x14ac:dyDescent="0.25">
      <c r="A889">
        <v>103939048</v>
      </c>
      <c r="B889" t="s">
        <v>15440</v>
      </c>
      <c r="C889" t="s">
        <v>14636</v>
      </c>
      <c r="D889" t="s">
        <v>2708</v>
      </c>
      <c r="E889" t="s">
        <v>2708</v>
      </c>
      <c r="F889" t="s">
        <v>167</v>
      </c>
      <c r="G889" t="s">
        <v>14637</v>
      </c>
    </row>
    <row r="890" spans="1:7" x14ac:dyDescent="0.25">
      <c r="A890">
        <v>103939050</v>
      </c>
      <c r="B890" t="s">
        <v>15441</v>
      </c>
      <c r="C890" t="s">
        <v>14636</v>
      </c>
      <c r="D890" t="s">
        <v>2708</v>
      </c>
      <c r="E890" t="s">
        <v>2708</v>
      </c>
      <c r="F890" t="s">
        <v>167</v>
      </c>
      <c r="G890" t="s">
        <v>14637</v>
      </c>
    </row>
    <row r="891" spans="1:7" x14ac:dyDescent="0.25">
      <c r="A891">
        <v>103939052</v>
      </c>
      <c r="B891" t="s">
        <v>15442</v>
      </c>
      <c r="C891" t="s">
        <v>14636</v>
      </c>
      <c r="D891" t="s">
        <v>2708</v>
      </c>
      <c r="E891" t="s">
        <v>2708</v>
      </c>
      <c r="F891" t="s">
        <v>167</v>
      </c>
      <c r="G891" t="s">
        <v>14637</v>
      </c>
    </row>
    <row r="892" spans="1:7" x14ac:dyDescent="0.25">
      <c r="A892">
        <v>103939288</v>
      </c>
      <c r="B892" t="s">
        <v>15443</v>
      </c>
      <c r="C892" t="s">
        <v>14636</v>
      </c>
      <c r="D892" t="s">
        <v>2708</v>
      </c>
      <c r="E892" t="s">
        <v>2708</v>
      </c>
      <c r="F892" t="s">
        <v>167</v>
      </c>
      <c r="G892" t="s">
        <v>14637</v>
      </c>
    </row>
    <row r="893" spans="1:7" x14ac:dyDescent="0.25">
      <c r="A893">
        <v>103939290</v>
      </c>
      <c r="B893" t="s">
        <v>15444</v>
      </c>
      <c r="C893" t="s">
        <v>14636</v>
      </c>
      <c r="D893" t="s">
        <v>2708</v>
      </c>
      <c r="E893" t="s">
        <v>2708</v>
      </c>
      <c r="F893" t="s">
        <v>167</v>
      </c>
      <c r="G893" t="s">
        <v>14637</v>
      </c>
    </row>
    <row r="894" spans="1:7" x14ac:dyDescent="0.25">
      <c r="A894">
        <v>103939292</v>
      </c>
      <c r="B894" t="s">
        <v>15445</v>
      </c>
      <c r="C894" t="s">
        <v>14636</v>
      </c>
      <c r="D894" t="s">
        <v>2708</v>
      </c>
      <c r="E894" t="s">
        <v>2708</v>
      </c>
      <c r="F894" t="s">
        <v>167</v>
      </c>
      <c r="G894" t="s">
        <v>14637</v>
      </c>
    </row>
    <row r="895" spans="1:7" x14ac:dyDescent="0.25">
      <c r="A895">
        <v>103939294</v>
      </c>
      <c r="B895" t="s">
        <v>15446</v>
      </c>
      <c r="C895" t="s">
        <v>14636</v>
      </c>
      <c r="D895" t="s">
        <v>2708</v>
      </c>
      <c r="E895" t="s">
        <v>2708</v>
      </c>
      <c r="F895" t="s">
        <v>167</v>
      </c>
      <c r="G895" t="s">
        <v>14637</v>
      </c>
    </row>
    <row r="896" spans="1:7" x14ac:dyDescent="0.25">
      <c r="A896">
        <v>103939296</v>
      </c>
      <c r="B896" t="s">
        <v>15447</v>
      </c>
      <c r="C896" t="s">
        <v>14636</v>
      </c>
      <c r="D896" t="s">
        <v>2708</v>
      </c>
      <c r="E896" t="s">
        <v>2708</v>
      </c>
      <c r="F896" t="s">
        <v>167</v>
      </c>
      <c r="G896" t="s">
        <v>14637</v>
      </c>
    </row>
    <row r="897" spans="1:7" x14ac:dyDescent="0.25">
      <c r="A897">
        <v>103939298</v>
      </c>
      <c r="B897" t="s">
        <v>15448</v>
      </c>
      <c r="C897" t="s">
        <v>14636</v>
      </c>
      <c r="D897" t="s">
        <v>2708</v>
      </c>
      <c r="E897" t="s">
        <v>2708</v>
      </c>
      <c r="F897" t="s">
        <v>167</v>
      </c>
      <c r="G897" t="s">
        <v>14637</v>
      </c>
    </row>
    <row r="898" spans="1:7" x14ac:dyDescent="0.25">
      <c r="A898">
        <v>103939300</v>
      </c>
      <c r="B898" t="s">
        <v>15449</v>
      </c>
      <c r="C898" t="s">
        <v>14636</v>
      </c>
      <c r="D898" t="s">
        <v>2708</v>
      </c>
      <c r="E898" t="s">
        <v>2708</v>
      </c>
      <c r="F898" t="s">
        <v>167</v>
      </c>
      <c r="G898" t="s">
        <v>14637</v>
      </c>
    </row>
    <row r="899" spans="1:7" x14ac:dyDescent="0.25">
      <c r="A899">
        <v>103939428</v>
      </c>
      <c r="B899" t="s">
        <v>15450</v>
      </c>
      <c r="C899" t="s">
        <v>14636</v>
      </c>
      <c r="D899" t="s">
        <v>2708</v>
      </c>
      <c r="E899" t="s">
        <v>2708</v>
      </c>
      <c r="F899" t="s">
        <v>167</v>
      </c>
      <c r="G899" t="s">
        <v>14637</v>
      </c>
    </row>
    <row r="900" spans="1:7" x14ac:dyDescent="0.25">
      <c r="A900">
        <v>103939430</v>
      </c>
      <c r="B900" t="s">
        <v>15451</v>
      </c>
      <c r="C900" t="s">
        <v>14636</v>
      </c>
      <c r="D900" t="s">
        <v>2708</v>
      </c>
      <c r="E900" t="s">
        <v>2708</v>
      </c>
      <c r="F900" t="s">
        <v>167</v>
      </c>
      <c r="G900" t="s">
        <v>14637</v>
      </c>
    </row>
    <row r="901" spans="1:7" x14ac:dyDescent="0.25">
      <c r="A901">
        <v>103939432</v>
      </c>
      <c r="B901" t="s">
        <v>15452</v>
      </c>
      <c r="C901" t="s">
        <v>14636</v>
      </c>
      <c r="D901" t="s">
        <v>2708</v>
      </c>
      <c r="E901" t="s">
        <v>2708</v>
      </c>
      <c r="F901" t="s">
        <v>167</v>
      </c>
      <c r="G901" t="s">
        <v>14637</v>
      </c>
    </row>
    <row r="902" spans="1:7" x14ac:dyDescent="0.25">
      <c r="A902">
        <v>103939434</v>
      </c>
      <c r="B902" t="s">
        <v>15453</v>
      </c>
      <c r="C902" t="s">
        <v>14636</v>
      </c>
      <c r="D902" t="s">
        <v>2708</v>
      </c>
      <c r="E902" t="s">
        <v>2708</v>
      </c>
      <c r="F902" t="s">
        <v>167</v>
      </c>
      <c r="G902" t="s">
        <v>14637</v>
      </c>
    </row>
    <row r="903" spans="1:7" x14ac:dyDescent="0.25">
      <c r="A903">
        <v>103939436</v>
      </c>
      <c r="B903" t="s">
        <v>15454</v>
      </c>
      <c r="C903" t="s">
        <v>14636</v>
      </c>
      <c r="D903" t="s">
        <v>2708</v>
      </c>
      <c r="E903" t="s">
        <v>2708</v>
      </c>
      <c r="F903" t="s">
        <v>167</v>
      </c>
      <c r="G903" t="s">
        <v>14637</v>
      </c>
    </row>
    <row r="904" spans="1:7" x14ac:dyDescent="0.25">
      <c r="A904">
        <v>103939438</v>
      </c>
      <c r="B904" t="s">
        <v>15455</v>
      </c>
      <c r="C904" t="s">
        <v>14636</v>
      </c>
      <c r="D904" t="s">
        <v>2708</v>
      </c>
      <c r="E904" t="s">
        <v>2708</v>
      </c>
      <c r="F904" t="s">
        <v>167</v>
      </c>
      <c r="G904" t="s">
        <v>14637</v>
      </c>
    </row>
    <row r="905" spans="1:7" x14ac:dyDescent="0.25">
      <c r="A905">
        <v>103939440</v>
      </c>
      <c r="B905" t="s">
        <v>15456</v>
      </c>
      <c r="C905" t="s">
        <v>14636</v>
      </c>
      <c r="D905" t="s">
        <v>2708</v>
      </c>
      <c r="E905" t="s">
        <v>2708</v>
      </c>
      <c r="F905" t="s">
        <v>167</v>
      </c>
      <c r="G905" t="s">
        <v>14637</v>
      </c>
    </row>
    <row r="906" spans="1:7" x14ac:dyDescent="0.25">
      <c r="A906">
        <v>103939580</v>
      </c>
      <c r="B906" t="s">
        <v>15457</v>
      </c>
      <c r="C906" t="s">
        <v>14636</v>
      </c>
      <c r="D906" t="s">
        <v>2708</v>
      </c>
      <c r="E906" t="s">
        <v>2708</v>
      </c>
      <c r="F906" t="s">
        <v>167</v>
      </c>
      <c r="G906" t="s">
        <v>14637</v>
      </c>
    </row>
    <row r="907" spans="1:7" x14ac:dyDescent="0.25">
      <c r="A907">
        <v>103939582</v>
      </c>
      <c r="B907" t="s">
        <v>15458</v>
      </c>
      <c r="C907" t="s">
        <v>14636</v>
      </c>
      <c r="D907" t="s">
        <v>2708</v>
      </c>
      <c r="E907" t="s">
        <v>2708</v>
      </c>
      <c r="F907" t="s">
        <v>167</v>
      </c>
      <c r="G907" t="s">
        <v>14637</v>
      </c>
    </row>
    <row r="908" spans="1:7" x14ac:dyDescent="0.25">
      <c r="A908">
        <v>103939584</v>
      </c>
      <c r="B908" t="s">
        <v>15459</v>
      </c>
      <c r="C908" t="s">
        <v>14636</v>
      </c>
      <c r="D908" t="s">
        <v>2708</v>
      </c>
      <c r="E908" t="s">
        <v>2708</v>
      </c>
      <c r="F908" t="s">
        <v>167</v>
      </c>
      <c r="G908" t="s">
        <v>14637</v>
      </c>
    </row>
    <row r="909" spans="1:7" x14ac:dyDescent="0.25">
      <c r="A909">
        <v>103939586</v>
      </c>
      <c r="B909" t="s">
        <v>15460</v>
      </c>
      <c r="C909" t="s">
        <v>14636</v>
      </c>
      <c r="D909" t="s">
        <v>2708</v>
      </c>
      <c r="E909" t="s">
        <v>2708</v>
      </c>
      <c r="F909" t="s">
        <v>167</v>
      </c>
      <c r="G909" t="s">
        <v>14637</v>
      </c>
    </row>
    <row r="910" spans="1:7" x14ac:dyDescent="0.25">
      <c r="A910">
        <v>103939588</v>
      </c>
      <c r="B910" t="s">
        <v>15461</v>
      </c>
      <c r="C910" t="s">
        <v>14636</v>
      </c>
      <c r="D910" t="s">
        <v>2708</v>
      </c>
      <c r="E910" t="s">
        <v>2708</v>
      </c>
      <c r="F910" t="s">
        <v>167</v>
      </c>
      <c r="G910" t="s">
        <v>14637</v>
      </c>
    </row>
    <row r="911" spans="1:7" x14ac:dyDescent="0.25">
      <c r="A911">
        <v>103939590</v>
      </c>
      <c r="B911" t="s">
        <v>15462</v>
      </c>
      <c r="C911" t="s">
        <v>14636</v>
      </c>
      <c r="D911" t="s">
        <v>2708</v>
      </c>
      <c r="E911" t="s">
        <v>2708</v>
      </c>
      <c r="F911" t="s">
        <v>167</v>
      </c>
      <c r="G911" t="s">
        <v>14637</v>
      </c>
    </row>
    <row r="912" spans="1:7" x14ac:dyDescent="0.25">
      <c r="A912">
        <v>103939592</v>
      </c>
      <c r="B912" t="s">
        <v>15463</v>
      </c>
      <c r="C912" t="s">
        <v>14636</v>
      </c>
      <c r="D912" t="s">
        <v>2708</v>
      </c>
      <c r="E912" t="s">
        <v>2708</v>
      </c>
      <c r="F912" t="s">
        <v>167</v>
      </c>
      <c r="G912" t="s">
        <v>14637</v>
      </c>
    </row>
    <row r="913" spans="1:7" x14ac:dyDescent="0.25">
      <c r="A913">
        <v>103939762</v>
      </c>
      <c r="B913" t="s">
        <v>15464</v>
      </c>
      <c r="C913" t="s">
        <v>14636</v>
      </c>
      <c r="D913" t="s">
        <v>2708</v>
      </c>
      <c r="E913" t="s">
        <v>2708</v>
      </c>
      <c r="F913" t="s">
        <v>167</v>
      </c>
      <c r="G913" t="s">
        <v>14637</v>
      </c>
    </row>
    <row r="914" spans="1:7" x14ac:dyDescent="0.25">
      <c r="A914">
        <v>103939764</v>
      </c>
      <c r="B914" t="s">
        <v>15465</v>
      </c>
      <c r="C914" t="s">
        <v>14636</v>
      </c>
      <c r="D914" t="s">
        <v>2708</v>
      </c>
      <c r="E914" t="s">
        <v>2708</v>
      </c>
      <c r="F914" t="s">
        <v>167</v>
      </c>
      <c r="G914" t="s">
        <v>14637</v>
      </c>
    </row>
    <row r="915" spans="1:7" x14ac:dyDescent="0.25">
      <c r="A915">
        <v>103939766</v>
      </c>
      <c r="B915" t="s">
        <v>15466</v>
      </c>
      <c r="C915" t="s">
        <v>14636</v>
      </c>
      <c r="D915" t="s">
        <v>2708</v>
      </c>
      <c r="E915" t="s">
        <v>2708</v>
      </c>
      <c r="F915" t="s">
        <v>167</v>
      </c>
      <c r="G915" t="s">
        <v>14637</v>
      </c>
    </row>
    <row r="916" spans="1:7" x14ac:dyDescent="0.25">
      <c r="A916">
        <v>103939768</v>
      </c>
      <c r="B916" t="s">
        <v>15467</v>
      </c>
      <c r="C916" t="s">
        <v>14636</v>
      </c>
      <c r="D916" t="s">
        <v>2708</v>
      </c>
      <c r="E916" t="s">
        <v>2708</v>
      </c>
      <c r="F916" t="s">
        <v>167</v>
      </c>
      <c r="G916" t="s">
        <v>14637</v>
      </c>
    </row>
    <row r="917" spans="1:7" x14ac:dyDescent="0.25">
      <c r="A917">
        <v>103939770</v>
      </c>
      <c r="B917" t="s">
        <v>15468</v>
      </c>
      <c r="C917" t="s">
        <v>14636</v>
      </c>
      <c r="D917" t="s">
        <v>2708</v>
      </c>
      <c r="E917" t="s">
        <v>2708</v>
      </c>
      <c r="F917" t="s">
        <v>167</v>
      </c>
      <c r="G917" t="s">
        <v>14637</v>
      </c>
    </row>
    <row r="918" spans="1:7" x14ac:dyDescent="0.25">
      <c r="A918">
        <v>103939774</v>
      </c>
      <c r="B918" t="s">
        <v>15469</v>
      </c>
      <c r="C918" t="s">
        <v>14636</v>
      </c>
      <c r="D918" t="s">
        <v>2708</v>
      </c>
      <c r="E918" t="s">
        <v>2708</v>
      </c>
      <c r="F918" t="s">
        <v>167</v>
      </c>
      <c r="G918" t="s">
        <v>14637</v>
      </c>
    </row>
    <row r="919" spans="1:7" x14ac:dyDescent="0.25">
      <c r="A919">
        <v>103939942</v>
      </c>
      <c r="B919" t="s">
        <v>15470</v>
      </c>
      <c r="C919" t="s">
        <v>14636</v>
      </c>
      <c r="D919" t="s">
        <v>2708</v>
      </c>
      <c r="E919" t="s">
        <v>2708</v>
      </c>
      <c r="F919" t="s">
        <v>167</v>
      </c>
      <c r="G919" t="s">
        <v>14637</v>
      </c>
    </row>
    <row r="920" spans="1:7" x14ac:dyDescent="0.25">
      <c r="A920">
        <v>103939944</v>
      </c>
      <c r="B920" t="s">
        <v>15471</v>
      </c>
      <c r="C920" t="s">
        <v>14636</v>
      </c>
      <c r="D920" t="s">
        <v>2708</v>
      </c>
      <c r="E920" t="s">
        <v>2708</v>
      </c>
      <c r="F920" t="s">
        <v>167</v>
      </c>
      <c r="G920" t="s">
        <v>14637</v>
      </c>
    </row>
    <row r="921" spans="1:7" x14ac:dyDescent="0.25">
      <c r="A921">
        <v>103939946</v>
      </c>
      <c r="B921" t="s">
        <v>15472</v>
      </c>
      <c r="C921" t="s">
        <v>14636</v>
      </c>
      <c r="D921" t="s">
        <v>2708</v>
      </c>
      <c r="E921" t="s">
        <v>2708</v>
      </c>
      <c r="F921" t="s">
        <v>167</v>
      </c>
      <c r="G921" t="s">
        <v>14637</v>
      </c>
    </row>
    <row r="922" spans="1:7" x14ac:dyDescent="0.25">
      <c r="A922">
        <v>103939948</v>
      </c>
      <c r="B922" t="s">
        <v>15473</v>
      </c>
      <c r="C922" t="s">
        <v>14636</v>
      </c>
      <c r="D922" t="s">
        <v>2708</v>
      </c>
      <c r="E922" t="s">
        <v>2708</v>
      </c>
      <c r="F922" t="s">
        <v>167</v>
      </c>
      <c r="G922" t="s">
        <v>14637</v>
      </c>
    </row>
    <row r="923" spans="1:7" x14ac:dyDescent="0.25">
      <c r="A923">
        <v>103939950</v>
      </c>
      <c r="B923" t="s">
        <v>15474</v>
      </c>
      <c r="C923" t="s">
        <v>14636</v>
      </c>
      <c r="D923" t="s">
        <v>2708</v>
      </c>
      <c r="E923" t="s">
        <v>2708</v>
      </c>
      <c r="F923" t="s">
        <v>167</v>
      </c>
      <c r="G923" t="s">
        <v>14637</v>
      </c>
    </row>
    <row r="924" spans="1:7" x14ac:dyDescent="0.25">
      <c r="A924">
        <v>103939952</v>
      </c>
      <c r="B924" t="s">
        <v>15475</v>
      </c>
      <c r="C924" t="s">
        <v>14636</v>
      </c>
      <c r="D924" t="s">
        <v>2708</v>
      </c>
      <c r="E924" t="s">
        <v>2708</v>
      </c>
      <c r="F924" t="s">
        <v>167</v>
      </c>
      <c r="G924" t="s">
        <v>14637</v>
      </c>
    </row>
    <row r="925" spans="1:7" x14ac:dyDescent="0.25">
      <c r="A925">
        <v>103939954</v>
      </c>
      <c r="B925" t="s">
        <v>15476</v>
      </c>
      <c r="C925" t="s">
        <v>14636</v>
      </c>
      <c r="D925" t="s">
        <v>2708</v>
      </c>
      <c r="E925" t="s">
        <v>2708</v>
      </c>
      <c r="F925" t="s">
        <v>167</v>
      </c>
      <c r="G925" t="s">
        <v>14637</v>
      </c>
    </row>
    <row r="926" spans="1:7" x14ac:dyDescent="0.25">
      <c r="A926">
        <v>103940138</v>
      </c>
      <c r="B926" t="s">
        <v>15477</v>
      </c>
      <c r="C926" t="s">
        <v>14636</v>
      </c>
      <c r="D926" t="s">
        <v>2708</v>
      </c>
      <c r="E926" t="s">
        <v>2708</v>
      </c>
      <c r="F926" t="s">
        <v>167</v>
      </c>
      <c r="G926" t="s">
        <v>14637</v>
      </c>
    </row>
    <row r="927" spans="1:7" x14ac:dyDescent="0.25">
      <c r="A927">
        <v>103940140</v>
      </c>
      <c r="B927" t="s">
        <v>15478</v>
      </c>
      <c r="C927" t="s">
        <v>14636</v>
      </c>
      <c r="D927" t="s">
        <v>2708</v>
      </c>
      <c r="E927" t="s">
        <v>2708</v>
      </c>
      <c r="F927" t="s">
        <v>167</v>
      </c>
      <c r="G927" t="s">
        <v>14637</v>
      </c>
    </row>
    <row r="928" spans="1:7" x14ac:dyDescent="0.25">
      <c r="A928">
        <v>103940142</v>
      </c>
      <c r="B928" t="s">
        <v>15479</v>
      </c>
      <c r="C928" t="s">
        <v>14636</v>
      </c>
      <c r="D928" t="s">
        <v>2708</v>
      </c>
      <c r="E928" t="s">
        <v>2708</v>
      </c>
      <c r="F928" t="s">
        <v>167</v>
      </c>
      <c r="G928" t="s">
        <v>14637</v>
      </c>
    </row>
    <row r="929" spans="1:7" x14ac:dyDescent="0.25">
      <c r="A929">
        <v>103940144</v>
      </c>
      <c r="B929" t="s">
        <v>15480</v>
      </c>
      <c r="C929" t="s">
        <v>14636</v>
      </c>
      <c r="D929" t="s">
        <v>2708</v>
      </c>
      <c r="E929" t="s">
        <v>2708</v>
      </c>
      <c r="F929" t="s">
        <v>167</v>
      </c>
      <c r="G929" t="s">
        <v>14637</v>
      </c>
    </row>
    <row r="930" spans="1:7" x14ac:dyDescent="0.25">
      <c r="A930">
        <v>103940146</v>
      </c>
      <c r="B930" t="s">
        <v>15481</v>
      </c>
      <c r="C930" t="s">
        <v>14636</v>
      </c>
      <c r="D930" t="s">
        <v>2708</v>
      </c>
      <c r="E930" t="s">
        <v>2708</v>
      </c>
      <c r="F930" t="s">
        <v>167</v>
      </c>
      <c r="G930" t="s">
        <v>14637</v>
      </c>
    </row>
    <row r="931" spans="1:7" x14ac:dyDescent="0.25">
      <c r="A931">
        <v>103940148</v>
      </c>
      <c r="B931" t="s">
        <v>15482</v>
      </c>
      <c r="C931" t="s">
        <v>14636</v>
      </c>
      <c r="D931" t="s">
        <v>2708</v>
      </c>
      <c r="E931" t="s">
        <v>2708</v>
      </c>
      <c r="F931" t="s">
        <v>167</v>
      </c>
      <c r="G931" t="s">
        <v>14637</v>
      </c>
    </row>
    <row r="932" spans="1:7" x14ac:dyDescent="0.25">
      <c r="A932">
        <v>103940150</v>
      </c>
      <c r="B932" t="s">
        <v>15483</v>
      </c>
      <c r="C932" t="s">
        <v>14636</v>
      </c>
      <c r="D932" t="s">
        <v>2708</v>
      </c>
      <c r="E932" t="s">
        <v>2708</v>
      </c>
      <c r="F932" t="s">
        <v>167</v>
      </c>
      <c r="G932" t="s">
        <v>14637</v>
      </c>
    </row>
    <row r="933" spans="1:7" x14ac:dyDescent="0.25">
      <c r="A933">
        <v>103940318</v>
      </c>
      <c r="B933" t="s">
        <v>15484</v>
      </c>
      <c r="C933" t="s">
        <v>14636</v>
      </c>
      <c r="D933" t="s">
        <v>2708</v>
      </c>
      <c r="E933" t="s">
        <v>2708</v>
      </c>
      <c r="F933" t="s">
        <v>167</v>
      </c>
      <c r="G933" t="s">
        <v>14637</v>
      </c>
    </row>
    <row r="934" spans="1:7" x14ac:dyDescent="0.25">
      <c r="A934">
        <v>103940320</v>
      </c>
      <c r="B934" t="s">
        <v>15485</v>
      </c>
      <c r="C934" t="s">
        <v>14636</v>
      </c>
      <c r="D934" t="s">
        <v>2708</v>
      </c>
      <c r="E934" t="s">
        <v>2708</v>
      </c>
      <c r="F934" t="s">
        <v>167</v>
      </c>
      <c r="G934" t="s">
        <v>14637</v>
      </c>
    </row>
    <row r="935" spans="1:7" x14ac:dyDescent="0.25">
      <c r="A935">
        <v>103940322</v>
      </c>
      <c r="B935" t="s">
        <v>15486</v>
      </c>
      <c r="C935" t="s">
        <v>14636</v>
      </c>
      <c r="D935" t="s">
        <v>2708</v>
      </c>
      <c r="E935" t="s">
        <v>2708</v>
      </c>
      <c r="F935" t="s">
        <v>167</v>
      </c>
      <c r="G935" t="s">
        <v>14637</v>
      </c>
    </row>
    <row r="936" spans="1:7" x14ac:dyDescent="0.25">
      <c r="A936">
        <v>103940324</v>
      </c>
      <c r="B936" t="s">
        <v>15487</v>
      </c>
      <c r="C936" t="s">
        <v>14636</v>
      </c>
      <c r="D936" t="s">
        <v>2708</v>
      </c>
      <c r="E936" t="s">
        <v>2708</v>
      </c>
      <c r="F936" t="s">
        <v>167</v>
      </c>
      <c r="G936" t="s">
        <v>14637</v>
      </c>
    </row>
    <row r="937" spans="1:7" x14ac:dyDescent="0.25">
      <c r="A937">
        <v>103940326</v>
      </c>
      <c r="B937" t="s">
        <v>15488</v>
      </c>
      <c r="C937" t="s">
        <v>14636</v>
      </c>
      <c r="D937" t="s">
        <v>2708</v>
      </c>
      <c r="E937" t="s">
        <v>2708</v>
      </c>
      <c r="F937" t="s">
        <v>167</v>
      </c>
      <c r="G937" t="s">
        <v>14637</v>
      </c>
    </row>
    <row r="938" spans="1:7" x14ac:dyDescent="0.25">
      <c r="A938">
        <v>103940328</v>
      </c>
      <c r="B938" t="s">
        <v>15489</v>
      </c>
      <c r="C938" t="s">
        <v>14636</v>
      </c>
      <c r="D938" t="s">
        <v>2708</v>
      </c>
      <c r="E938" t="s">
        <v>2708</v>
      </c>
      <c r="F938" t="s">
        <v>167</v>
      </c>
      <c r="G938" t="s">
        <v>14637</v>
      </c>
    </row>
    <row r="939" spans="1:7" x14ac:dyDescent="0.25">
      <c r="A939">
        <v>103940330</v>
      </c>
      <c r="B939" t="s">
        <v>15490</v>
      </c>
      <c r="C939" t="s">
        <v>14636</v>
      </c>
      <c r="D939" t="s">
        <v>2708</v>
      </c>
      <c r="E939" t="s">
        <v>2708</v>
      </c>
      <c r="F939" t="s">
        <v>167</v>
      </c>
      <c r="G939" t="s">
        <v>14637</v>
      </c>
    </row>
    <row r="940" spans="1:7" x14ac:dyDescent="0.25">
      <c r="A940">
        <v>103940486</v>
      </c>
      <c r="B940" t="s">
        <v>15491</v>
      </c>
      <c r="C940" t="s">
        <v>14636</v>
      </c>
      <c r="D940" t="s">
        <v>2708</v>
      </c>
      <c r="E940" t="s">
        <v>2708</v>
      </c>
      <c r="F940" t="s">
        <v>167</v>
      </c>
      <c r="G940" t="s">
        <v>14637</v>
      </c>
    </row>
    <row r="941" spans="1:7" x14ac:dyDescent="0.25">
      <c r="A941">
        <v>103940488</v>
      </c>
      <c r="B941" t="s">
        <v>15492</v>
      </c>
      <c r="C941" t="s">
        <v>14636</v>
      </c>
      <c r="D941" t="s">
        <v>2708</v>
      </c>
      <c r="E941" t="s">
        <v>2708</v>
      </c>
      <c r="F941" t="s">
        <v>167</v>
      </c>
      <c r="G941" t="s">
        <v>14637</v>
      </c>
    </row>
    <row r="942" spans="1:7" x14ac:dyDescent="0.25">
      <c r="A942">
        <v>103940490</v>
      </c>
      <c r="B942" t="s">
        <v>15493</v>
      </c>
      <c r="C942" t="s">
        <v>14636</v>
      </c>
      <c r="D942" t="s">
        <v>2708</v>
      </c>
      <c r="E942" t="s">
        <v>2708</v>
      </c>
      <c r="F942" t="s">
        <v>167</v>
      </c>
      <c r="G942" t="s">
        <v>14637</v>
      </c>
    </row>
    <row r="943" spans="1:7" x14ac:dyDescent="0.25">
      <c r="A943">
        <v>103940492</v>
      </c>
      <c r="B943" t="s">
        <v>15494</v>
      </c>
      <c r="C943" t="s">
        <v>14636</v>
      </c>
      <c r="D943" t="s">
        <v>2708</v>
      </c>
      <c r="E943" t="s">
        <v>2708</v>
      </c>
      <c r="F943" t="s">
        <v>167</v>
      </c>
      <c r="G943" t="s">
        <v>14637</v>
      </c>
    </row>
    <row r="944" spans="1:7" x14ac:dyDescent="0.25">
      <c r="A944">
        <v>103940494</v>
      </c>
      <c r="B944" t="s">
        <v>15495</v>
      </c>
      <c r="C944" t="s">
        <v>14636</v>
      </c>
      <c r="D944" t="s">
        <v>2708</v>
      </c>
      <c r="E944" t="s">
        <v>2708</v>
      </c>
      <c r="F944" t="s">
        <v>167</v>
      </c>
      <c r="G944" t="s">
        <v>14637</v>
      </c>
    </row>
    <row r="945" spans="1:7" x14ac:dyDescent="0.25">
      <c r="A945">
        <v>103940496</v>
      </c>
      <c r="B945" t="s">
        <v>15496</v>
      </c>
      <c r="C945" t="s">
        <v>14636</v>
      </c>
      <c r="D945" t="s">
        <v>2708</v>
      </c>
      <c r="E945" t="s">
        <v>2708</v>
      </c>
      <c r="F945" t="s">
        <v>167</v>
      </c>
      <c r="G945" t="s">
        <v>14637</v>
      </c>
    </row>
    <row r="946" spans="1:7" x14ac:dyDescent="0.25">
      <c r="A946">
        <v>103940498</v>
      </c>
      <c r="B946" t="s">
        <v>15497</v>
      </c>
      <c r="C946" t="s">
        <v>14636</v>
      </c>
      <c r="D946" t="s">
        <v>2708</v>
      </c>
      <c r="E946" t="s">
        <v>2708</v>
      </c>
      <c r="F946" t="s">
        <v>167</v>
      </c>
      <c r="G946" t="s">
        <v>14637</v>
      </c>
    </row>
    <row r="947" spans="1:7" x14ac:dyDescent="0.25">
      <c r="A947">
        <v>103940676</v>
      </c>
      <c r="B947" t="s">
        <v>15498</v>
      </c>
      <c r="C947" t="s">
        <v>14636</v>
      </c>
      <c r="D947" t="s">
        <v>2708</v>
      </c>
      <c r="E947" t="s">
        <v>2708</v>
      </c>
      <c r="F947" t="s">
        <v>167</v>
      </c>
      <c r="G947" t="s">
        <v>14637</v>
      </c>
    </row>
    <row r="948" spans="1:7" x14ac:dyDescent="0.25">
      <c r="A948">
        <v>103940678</v>
      </c>
      <c r="B948" t="s">
        <v>15499</v>
      </c>
      <c r="C948" t="s">
        <v>14636</v>
      </c>
      <c r="D948" t="s">
        <v>2708</v>
      </c>
      <c r="E948" t="s">
        <v>2708</v>
      </c>
      <c r="F948" t="s">
        <v>167</v>
      </c>
      <c r="G948" t="s">
        <v>14637</v>
      </c>
    </row>
    <row r="949" spans="1:7" x14ac:dyDescent="0.25">
      <c r="A949">
        <v>103940680</v>
      </c>
      <c r="B949" t="s">
        <v>15500</v>
      </c>
      <c r="C949" t="s">
        <v>14636</v>
      </c>
      <c r="D949" t="s">
        <v>2708</v>
      </c>
      <c r="E949" t="s">
        <v>2708</v>
      </c>
      <c r="F949" t="s">
        <v>167</v>
      </c>
      <c r="G949" t="s">
        <v>14637</v>
      </c>
    </row>
    <row r="950" spans="1:7" x14ac:dyDescent="0.25">
      <c r="A950">
        <v>103940682</v>
      </c>
      <c r="B950" t="s">
        <v>15501</v>
      </c>
      <c r="C950" t="s">
        <v>14636</v>
      </c>
      <c r="D950" t="s">
        <v>2708</v>
      </c>
      <c r="E950" t="s">
        <v>2708</v>
      </c>
      <c r="F950" t="s">
        <v>167</v>
      </c>
      <c r="G950" t="s">
        <v>14637</v>
      </c>
    </row>
    <row r="951" spans="1:7" x14ac:dyDescent="0.25">
      <c r="A951">
        <v>103940684</v>
      </c>
      <c r="B951" t="s">
        <v>15502</v>
      </c>
      <c r="C951" t="s">
        <v>14636</v>
      </c>
      <c r="D951" t="s">
        <v>2708</v>
      </c>
      <c r="E951" t="s">
        <v>2708</v>
      </c>
      <c r="F951" t="s">
        <v>167</v>
      </c>
      <c r="G951" t="s">
        <v>14637</v>
      </c>
    </row>
    <row r="952" spans="1:7" x14ac:dyDescent="0.25">
      <c r="A952">
        <v>103940686</v>
      </c>
      <c r="B952" t="s">
        <v>15503</v>
      </c>
      <c r="C952" t="s">
        <v>14636</v>
      </c>
      <c r="D952" t="s">
        <v>2708</v>
      </c>
      <c r="E952" t="s">
        <v>2708</v>
      </c>
      <c r="F952" t="s">
        <v>167</v>
      </c>
      <c r="G952" t="s">
        <v>14637</v>
      </c>
    </row>
    <row r="953" spans="1:7" x14ac:dyDescent="0.25">
      <c r="A953">
        <v>103940688</v>
      </c>
      <c r="B953" t="s">
        <v>15504</v>
      </c>
      <c r="C953" t="s">
        <v>14636</v>
      </c>
      <c r="D953" t="s">
        <v>2708</v>
      </c>
      <c r="E953" t="s">
        <v>2708</v>
      </c>
      <c r="F953" t="s">
        <v>167</v>
      </c>
      <c r="G953" t="s">
        <v>14637</v>
      </c>
    </row>
    <row r="954" spans="1:7" x14ac:dyDescent="0.25">
      <c r="A954">
        <v>103934376</v>
      </c>
      <c r="B954" t="s">
        <v>15505</v>
      </c>
      <c r="C954" t="s">
        <v>14636</v>
      </c>
      <c r="D954" t="s">
        <v>2708</v>
      </c>
      <c r="E954" t="s">
        <v>2708</v>
      </c>
      <c r="F954" t="s">
        <v>167</v>
      </c>
      <c r="G954" t="s">
        <v>14637</v>
      </c>
    </row>
    <row r="955" spans="1:7" x14ac:dyDescent="0.25">
      <c r="A955">
        <v>103934378</v>
      </c>
      <c r="B955" t="s">
        <v>15506</v>
      </c>
      <c r="C955" t="s">
        <v>14636</v>
      </c>
      <c r="D955" t="s">
        <v>2708</v>
      </c>
      <c r="E955" t="s">
        <v>2708</v>
      </c>
      <c r="F955" t="s">
        <v>167</v>
      </c>
      <c r="G955" t="s">
        <v>14637</v>
      </c>
    </row>
    <row r="956" spans="1:7" x14ac:dyDescent="0.25">
      <c r="A956">
        <v>103934380</v>
      </c>
      <c r="B956" t="s">
        <v>15507</v>
      </c>
      <c r="C956" t="s">
        <v>14636</v>
      </c>
      <c r="D956" t="s">
        <v>2708</v>
      </c>
      <c r="E956" t="s">
        <v>2708</v>
      </c>
      <c r="F956" t="s">
        <v>167</v>
      </c>
      <c r="G956" t="s">
        <v>14637</v>
      </c>
    </row>
    <row r="957" spans="1:7" x14ac:dyDescent="0.25">
      <c r="A957">
        <v>103934382</v>
      </c>
      <c r="B957" t="s">
        <v>15508</v>
      </c>
      <c r="C957" t="s">
        <v>14636</v>
      </c>
      <c r="D957" t="s">
        <v>2708</v>
      </c>
      <c r="E957" t="s">
        <v>2708</v>
      </c>
      <c r="F957" t="s">
        <v>167</v>
      </c>
      <c r="G957" t="s">
        <v>14637</v>
      </c>
    </row>
    <row r="958" spans="1:7" x14ac:dyDescent="0.25">
      <c r="A958">
        <v>103934384</v>
      </c>
      <c r="B958" t="s">
        <v>15509</v>
      </c>
      <c r="C958" t="s">
        <v>14636</v>
      </c>
      <c r="D958" t="s">
        <v>2708</v>
      </c>
      <c r="E958" t="s">
        <v>2708</v>
      </c>
      <c r="F958" t="s">
        <v>167</v>
      </c>
      <c r="G958" t="s">
        <v>14637</v>
      </c>
    </row>
    <row r="959" spans="1:7" x14ac:dyDescent="0.25">
      <c r="A959">
        <v>103934386</v>
      </c>
      <c r="B959" t="s">
        <v>15510</v>
      </c>
      <c r="C959" t="s">
        <v>14636</v>
      </c>
      <c r="D959" t="s">
        <v>2708</v>
      </c>
      <c r="E959" t="s">
        <v>2708</v>
      </c>
      <c r="F959" t="s">
        <v>167</v>
      </c>
      <c r="G959" t="s">
        <v>14637</v>
      </c>
    </row>
    <row r="960" spans="1:7" x14ac:dyDescent="0.25">
      <c r="A960">
        <v>103934388</v>
      </c>
      <c r="B960" t="s">
        <v>15511</v>
      </c>
      <c r="C960" t="s">
        <v>14636</v>
      </c>
      <c r="D960" t="s">
        <v>2708</v>
      </c>
      <c r="E960" t="s">
        <v>2708</v>
      </c>
      <c r="F960" t="s">
        <v>167</v>
      </c>
      <c r="G960" t="s">
        <v>14637</v>
      </c>
    </row>
    <row r="961" spans="1:7" x14ac:dyDescent="0.25">
      <c r="A961">
        <v>103934596</v>
      </c>
      <c r="B961" t="s">
        <v>15512</v>
      </c>
      <c r="C961" t="s">
        <v>14636</v>
      </c>
      <c r="D961" t="s">
        <v>2708</v>
      </c>
      <c r="E961" t="s">
        <v>2708</v>
      </c>
      <c r="F961" t="s">
        <v>167</v>
      </c>
      <c r="G961" t="s">
        <v>14637</v>
      </c>
    </row>
    <row r="962" spans="1:7" x14ac:dyDescent="0.25">
      <c r="A962">
        <v>103934598</v>
      </c>
      <c r="B962" t="s">
        <v>15513</v>
      </c>
      <c r="C962" t="s">
        <v>14636</v>
      </c>
      <c r="D962" t="s">
        <v>2708</v>
      </c>
      <c r="E962" t="s">
        <v>2708</v>
      </c>
      <c r="F962" t="s">
        <v>167</v>
      </c>
      <c r="G962" t="s">
        <v>14637</v>
      </c>
    </row>
    <row r="963" spans="1:7" x14ac:dyDescent="0.25">
      <c r="A963">
        <v>103934600</v>
      </c>
      <c r="B963" t="s">
        <v>15514</v>
      </c>
      <c r="C963" t="s">
        <v>14636</v>
      </c>
      <c r="D963" t="s">
        <v>2708</v>
      </c>
      <c r="E963" t="s">
        <v>2708</v>
      </c>
      <c r="F963" t="s">
        <v>167</v>
      </c>
      <c r="G963" t="s">
        <v>14637</v>
      </c>
    </row>
    <row r="964" spans="1:7" x14ac:dyDescent="0.25">
      <c r="A964">
        <v>103934602</v>
      </c>
      <c r="B964" t="s">
        <v>15515</v>
      </c>
      <c r="C964" t="s">
        <v>14636</v>
      </c>
      <c r="D964" t="s">
        <v>2708</v>
      </c>
      <c r="E964" t="s">
        <v>2708</v>
      </c>
      <c r="F964" t="s">
        <v>167</v>
      </c>
      <c r="G964" t="s">
        <v>14637</v>
      </c>
    </row>
    <row r="965" spans="1:7" x14ac:dyDescent="0.25">
      <c r="A965">
        <v>103934604</v>
      </c>
      <c r="B965" t="s">
        <v>15516</v>
      </c>
      <c r="C965" t="s">
        <v>14636</v>
      </c>
      <c r="D965" t="s">
        <v>2708</v>
      </c>
      <c r="E965" t="s">
        <v>2708</v>
      </c>
      <c r="F965" t="s">
        <v>167</v>
      </c>
      <c r="G965" t="s">
        <v>14637</v>
      </c>
    </row>
    <row r="966" spans="1:7" x14ac:dyDescent="0.25">
      <c r="A966">
        <v>103934606</v>
      </c>
      <c r="B966" t="s">
        <v>15517</v>
      </c>
      <c r="C966" t="s">
        <v>14636</v>
      </c>
      <c r="D966" t="s">
        <v>2708</v>
      </c>
      <c r="E966" t="s">
        <v>2708</v>
      </c>
      <c r="F966" t="s">
        <v>167</v>
      </c>
      <c r="G966" t="s">
        <v>14637</v>
      </c>
    </row>
    <row r="967" spans="1:7" x14ac:dyDescent="0.25">
      <c r="A967">
        <v>103934608</v>
      </c>
      <c r="B967" t="s">
        <v>15518</v>
      </c>
      <c r="C967" t="s">
        <v>14636</v>
      </c>
      <c r="D967" t="s">
        <v>2708</v>
      </c>
      <c r="E967" t="s">
        <v>2708</v>
      </c>
      <c r="F967" t="s">
        <v>167</v>
      </c>
      <c r="G967" t="s">
        <v>14637</v>
      </c>
    </row>
    <row r="968" spans="1:7" x14ac:dyDescent="0.25">
      <c r="A968">
        <v>103934878</v>
      </c>
      <c r="B968" t="s">
        <v>15519</v>
      </c>
      <c r="C968" t="s">
        <v>14636</v>
      </c>
      <c r="D968" t="s">
        <v>2708</v>
      </c>
      <c r="E968" t="s">
        <v>2708</v>
      </c>
      <c r="F968" t="s">
        <v>167</v>
      </c>
      <c r="G968" t="s">
        <v>14637</v>
      </c>
    </row>
    <row r="969" spans="1:7" x14ac:dyDescent="0.25">
      <c r="A969">
        <v>103934880</v>
      </c>
      <c r="B969" t="s">
        <v>15520</v>
      </c>
      <c r="C969" t="s">
        <v>14636</v>
      </c>
      <c r="D969" t="s">
        <v>2708</v>
      </c>
      <c r="E969" t="s">
        <v>2708</v>
      </c>
      <c r="F969" t="s">
        <v>167</v>
      </c>
      <c r="G969" t="s">
        <v>14637</v>
      </c>
    </row>
    <row r="970" spans="1:7" x14ac:dyDescent="0.25">
      <c r="A970">
        <v>103934882</v>
      </c>
      <c r="B970" t="s">
        <v>15521</v>
      </c>
      <c r="C970" t="s">
        <v>14636</v>
      </c>
      <c r="D970" t="s">
        <v>2708</v>
      </c>
      <c r="E970" t="s">
        <v>2708</v>
      </c>
      <c r="F970" t="s">
        <v>167</v>
      </c>
      <c r="G970" t="s">
        <v>14637</v>
      </c>
    </row>
    <row r="971" spans="1:7" x14ac:dyDescent="0.25">
      <c r="A971">
        <v>103934884</v>
      </c>
      <c r="B971" t="s">
        <v>15522</v>
      </c>
      <c r="C971" t="s">
        <v>14636</v>
      </c>
      <c r="D971" t="s">
        <v>2708</v>
      </c>
      <c r="E971" t="s">
        <v>2708</v>
      </c>
      <c r="F971" t="s">
        <v>167</v>
      </c>
      <c r="G971" t="s">
        <v>14637</v>
      </c>
    </row>
    <row r="972" spans="1:7" x14ac:dyDescent="0.25">
      <c r="A972">
        <v>103934886</v>
      </c>
      <c r="B972" t="s">
        <v>15523</v>
      </c>
      <c r="C972" t="s">
        <v>14636</v>
      </c>
      <c r="D972" t="s">
        <v>2708</v>
      </c>
      <c r="E972" t="s">
        <v>2708</v>
      </c>
      <c r="F972" t="s">
        <v>167</v>
      </c>
      <c r="G972" t="s">
        <v>14637</v>
      </c>
    </row>
    <row r="973" spans="1:7" x14ac:dyDescent="0.25">
      <c r="A973">
        <v>103934888</v>
      </c>
      <c r="B973" t="s">
        <v>15524</v>
      </c>
      <c r="C973" t="s">
        <v>14636</v>
      </c>
      <c r="D973" t="s">
        <v>2708</v>
      </c>
      <c r="E973" t="s">
        <v>2708</v>
      </c>
      <c r="F973" t="s">
        <v>167</v>
      </c>
      <c r="G973" t="s">
        <v>14637</v>
      </c>
    </row>
    <row r="974" spans="1:7" x14ac:dyDescent="0.25">
      <c r="A974">
        <v>103934890</v>
      </c>
      <c r="B974" t="s">
        <v>15525</v>
      </c>
      <c r="C974" t="s">
        <v>14636</v>
      </c>
      <c r="D974" t="s">
        <v>2708</v>
      </c>
      <c r="E974" t="s">
        <v>2708</v>
      </c>
      <c r="F974" t="s">
        <v>167</v>
      </c>
      <c r="G974" t="s">
        <v>14637</v>
      </c>
    </row>
    <row r="975" spans="1:7" x14ac:dyDescent="0.25">
      <c r="A975">
        <v>103935102</v>
      </c>
      <c r="B975" t="s">
        <v>15526</v>
      </c>
      <c r="C975" t="s">
        <v>14636</v>
      </c>
      <c r="D975" t="s">
        <v>2708</v>
      </c>
      <c r="E975" t="s">
        <v>2708</v>
      </c>
      <c r="F975" t="s">
        <v>167</v>
      </c>
      <c r="G975" t="s">
        <v>14637</v>
      </c>
    </row>
    <row r="976" spans="1:7" x14ac:dyDescent="0.25">
      <c r="A976">
        <v>103935104</v>
      </c>
      <c r="B976" t="s">
        <v>15527</v>
      </c>
      <c r="C976" t="s">
        <v>14636</v>
      </c>
      <c r="D976" t="s">
        <v>2708</v>
      </c>
      <c r="E976" t="s">
        <v>2708</v>
      </c>
      <c r="F976" t="s">
        <v>167</v>
      </c>
      <c r="G976" t="s">
        <v>14637</v>
      </c>
    </row>
    <row r="977" spans="1:7" x14ac:dyDescent="0.25">
      <c r="A977">
        <v>103935106</v>
      </c>
      <c r="B977" t="s">
        <v>15528</v>
      </c>
      <c r="C977" t="s">
        <v>14636</v>
      </c>
      <c r="D977" t="s">
        <v>2708</v>
      </c>
      <c r="E977" t="s">
        <v>2708</v>
      </c>
      <c r="F977" t="s">
        <v>167</v>
      </c>
      <c r="G977" t="s">
        <v>14637</v>
      </c>
    </row>
    <row r="978" spans="1:7" x14ac:dyDescent="0.25">
      <c r="A978">
        <v>103935108</v>
      </c>
      <c r="B978" t="s">
        <v>15529</v>
      </c>
      <c r="C978" t="s">
        <v>14636</v>
      </c>
      <c r="D978" t="s">
        <v>2708</v>
      </c>
      <c r="E978" t="s">
        <v>2708</v>
      </c>
      <c r="F978" t="s">
        <v>167</v>
      </c>
      <c r="G978" t="s">
        <v>14637</v>
      </c>
    </row>
    <row r="979" spans="1:7" x14ac:dyDescent="0.25">
      <c r="A979">
        <v>103935110</v>
      </c>
      <c r="B979" t="s">
        <v>15530</v>
      </c>
      <c r="C979" t="s">
        <v>14636</v>
      </c>
      <c r="D979" t="s">
        <v>2708</v>
      </c>
      <c r="E979" t="s">
        <v>2708</v>
      </c>
      <c r="F979" t="s">
        <v>167</v>
      </c>
      <c r="G979" t="s">
        <v>14637</v>
      </c>
    </row>
    <row r="980" spans="1:7" x14ac:dyDescent="0.25">
      <c r="A980">
        <v>103935112</v>
      </c>
      <c r="B980" t="s">
        <v>15531</v>
      </c>
      <c r="C980" t="s">
        <v>14636</v>
      </c>
      <c r="D980" t="s">
        <v>2708</v>
      </c>
      <c r="E980" t="s">
        <v>2708</v>
      </c>
      <c r="F980" t="s">
        <v>167</v>
      </c>
      <c r="G980" t="s">
        <v>14637</v>
      </c>
    </row>
    <row r="981" spans="1:7" x14ac:dyDescent="0.25">
      <c r="A981">
        <v>103935114</v>
      </c>
      <c r="B981" t="s">
        <v>15532</v>
      </c>
      <c r="C981" t="s">
        <v>14636</v>
      </c>
      <c r="D981" t="s">
        <v>2708</v>
      </c>
      <c r="E981" t="s">
        <v>2708</v>
      </c>
      <c r="F981" t="s">
        <v>167</v>
      </c>
      <c r="G981" t="s">
        <v>14637</v>
      </c>
    </row>
    <row r="982" spans="1:7" x14ac:dyDescent="0.25">
      <c r="A982">
        <v>103935326</v>
      </c>
      <c r="B982" t="s">
        <v>15533</v>
      </c>
      <c r="C982" t="s">
        <v>14636</v>
      </c>
      <c r="D982" t="s">
        <v>2708</v>
      </c>
      <c r="E982" t="s">
        <v>2708</v>
      </c>
      <c r="F982" t="s">
        <v>167</v>
      </c>
      <c r="G982" t="s">
        <v>14637</v>
      </c>
    </row>
    <row r="983" spans="1:7" x14ac:dyDescent="0.25">
      <c r="A983">
        <v>103935328</v>
      </c>
      <c r="B983" t="s">
        <v>15534</v>
      </c>
      <c r="C983" t="s">
        <v>14636</v>
      </c>
      <c r="D983" t="s">
        <v>2708</v>
      </c>
      <c r="E983" t="s">
        <v>2708</v>
      </c>
      <c r="F983" t="s">
        <v>167</v>
      </c>
      <c r="G983" t="s">
        <v>14637</v>
      </c>
    </row>
    <row r="984" spans="1:7" x14ac:dyDescent="0.25">
      <c r="A984">
        <v>103935330</v>
      </c>
      <c r="B984" t="s">
        <v>15535</v>
      </c>
      <c r="C984" t="s">
        <v>14636</v>
      </c>
      <c r="D984" t="s">
        <v>2708</v>
      </c>
      <c r="E984" t="s">
        <v>2708</v>
      </c>
      <c r="F984" t="s">
        <v>167</v>
      </c>
      <c r="G984" t="s">
        <v>14637</v>
      </c>
    </row>
    <row r="985" spans="1:7" x14ac:dyDescent="0.25">
      <c r="A985">
        <v>103935332</v>
      </c>
      <c r="B985" t="s">
        <v>15536</v>
      </c>
      <c r="C985" t="s">
        <v>14636</v>
      </c>
      <c r="D985" t="s">
        <v>2708</v>
      </c>
      <c r="E985" t="s">
        <v>2708</v>
      </c>
      <c r="F985" t="s">
        <v>167</v>
      </c>
      <c r="G985" t="s">
        <v>14637</v>
      </c>
    </row>
    <row r="986" spans="1:7" x14ac:dyDescent="0.25">
      <c r="A986">
        <v>103935334</v>
      </c>
      <c r="B986" t="s">
        <v>15537</v>
      </c>
      <c r="C986" t="s">
        <v>14636</v>
      </c>
      <c r="D986" t="s">
        <v>2708</v>
      </c>
      <c r="E986" t="s">
        <v>2708</v>
      </c>
      <c r="F986" t="s">
        <v>167</v>
      </c>
      <c r="G986" t="s">
        <v>14637</v>
      </c>
    </row>
    <row r="987" spans="1:7" x14ac:dyDescent="0.25">
      <c r="A987">
        <v>103935336</v>
      </c>
      <c r="B987" t="s">
        <v>15538</v>
      </c>
      <c r="C987" t="s">
        <v>14636</v>
      </c>
      <c r="D987" t="s">
        <v>2708</v>
      </c>
      <c r="E987" t="s">
        <v>2708</v>
      </c>
      <c r="F987" t="s">
        <v>167</v>
      </c>
      <c r="G987" t="s">
        <v>14637</v>
      </c>
    </row>
    <row r="988" spans="1:7" x14ac:dyDescent="0.25">
      <c r="A988">
        <v>103935338</v>
      </c>
      <c r="B988" t="s">
        <v>15539</v>
      </c>
      <c r="C988" t="s">
        <v>14636</v>
      </c>
      <c r="D988" t="s">
        <v>2708</v>
      </c>
      <c r="E988" t="s">
        <v>2708</v>
      </c>
      <c r="F988" t="s">
        <v>167</v>
      </c>
      <c r="G988" t="s">
        <v>14637</v>
      </c>
    </row>
    <row r="989" spans="1:7" x14ac:dyDescent="0.25">
      <c r="A989">
        <v>103935550</v>
      </c>
      <c r="B989" t="s">
        <v>15540</v>
      </c>
      <c r="C989" t="s">
        <v>14636</v>
      </c>
      <c r="D989" t="s">
        <v>2708</v>
      </c>
      <c r="E989" t="s">
        <v>2708</v>
      </c>
      <c r="F989" t="s">
        <v>167</v>
      </c>
      <c r="G989" t="s">
        <v>14637</v>
      </c>
    </row>
    <row r="990" spans="1:7" x14ac:dyDescent="0.25">
      <c r="A990">
        <v>103935552</v>
      </c>
      <c r="B990" t="s">
        <v>15541</v>
      </c>
      <c r="C990" t="s">
        <v>14636</v>
      </c>
      <c r="D990" t="s">
        <v>2708</v>
      </c>
      <c r="E990" t="s">
        <v>2708</v>
      </c>
      <c r="F990" t="s">
        <v>167</v>
      </c>
      <c r="G990" t="s">
        <v>14637</v>
      </c>
    </row>
    <row r="991" spans="1:7" x14ac:dyDescent="0.25">
      <c r="A991">
        <v>103935554</v>
      </c>
      <c r="B991" t="s">
        <v>15542</v>
      </c>
      <c r="C991" t="s">
        <v>14636</v>
      </c>
      <c r="D991" t="s">
        <v>2708</v>
      </c>
      <c r="E991" t="s">
        <v>2708</v>
      </c>
      <c r="F991" t="s">
        <v>167</v>
      </c>
      <c r="G991" t="s">
        <v>14637</v>
      </c>
    </row>
    <row r="992" spans="1:7" x14ac:dyDescent="0.25">
      <c r="A992">
        <v>103935556</v>
      </c>
      <c r="B992" t="s">
        <v>15543</v>
      </c>
      <c r="C992" t="s">
        <v>14636</v>
      </c>
      <c r="D992" t="s">
        <v>2708</v>
      </c>
      <c r="E992" t="s">
        <v>2708</v>
      </c>
      <c r="F992" t="s">
        <v>167</v>
      </c>
      <c r="G992" t="s">
        <v>14637</v>
      </c>
    </row>
    <row r="993" spans="1:7" x14ac:dyDescent="0.25">
      <c r="A993">
        <v>103935558</v>
      </c>
      <c r="B993" t="s">
        <v>15544</v>
      </c>
      <c r="C993" t="s">
        <v>14636</v>
      </c>
      <c r="D993" t="s">
        <v>2708</v>
      </c>
      <c r="E993" t="s">
        <v>2708</v>
      </c>
      <c r="F993" t="s">
        <v>167</v>
      </c>
      <c r="G993" t="s">
        <v>14637</v>
      </c>
    </row>
    <row r="994" spans="1:7" x14ac:dyDescent="0.25">
      <c r="A994">
        <v>103935560</v>
      </c>
      <c r="B994" t="s">
        <v>15545</v>
      </c>
      <c r="C994" t="s">
        <v>14636</v>
      </c>
      <c r="D994" t="s">
        <v>2708</v>
      </c>
      <c r="E994" t="s">
        <v>2708</v>
      </c>
      <c r="F994" t="s">
        <v>167</v>
      </c>
      <c r="G994" t="s">
        <v>14637</v>
      </c>
    </row>
    <row r="995" spans="1:7" x14ac:dyDescent="0.25">
      <c r="A995">
        <v>103935562</v>
      </c>
      <c r="B995" t="s">
        <v>15546</v>
      </c>
      <c r="C995" t="s">
        <v>14636</v>
      </c>
      <c r="D995" t="s">
        <v>2708</v>
      </c>
      <c r="E995" t="s">
        <v>2708</v>
      </c>
      <c r="F995" t="s">
        <v>167</v>
      </c>
      <c r="G995" t="s">
        <v>14637</v>
      </c>
    </row>
    <row r="996" spans="1:7" x14ac:dyDescent="0.25">
      <c r="A996">
        <v>103935774</v>
      </c>
      <c r="B996" t="s">
        <v>15547</v>
      </c>
      <c r="C996" t="s">
        <v>14636</v>
      </c>
      <c r="D996" t="s">
        <v>2708</v>
      </c>
      <c r="E996" t="s">
        <v>2708</v>
      </c>
      <c r="F996" t="s">
        <v>167</v>
      </c>
      <c r="G996" t="s">
        <v>14637</v>
      </c>
    </row>
    <row r="997" spans="1:7" x14ac:dyDescent="0.25">
      <c r="A997">
        <v>103935776</v>
      </c>
      <c r="B997" t="s">
        <v>15548</v>
      </c>
      <c r="C997" t="s">
        <v>14636</v>
      </c>
      <c r="D997" t="s">
        <v>2708</v>
      </c>
      <c r="E997" t="s">
        <v>2708</v>
      </c>
      <c r="F997" t="s">
        <v>167</v>
      </c>
      <c r="G997" t="s">
        <v>14637</v>
      </c>
    </row>
    <row r="998" spans="1:7" x14ac:dyDescent="0.25">
      <c r="A998">
        <v>103935778</v>
      </c>
      <c r="B998" t="s">
        <v>15549</v>
      </c>
      <c r="C998" t="s">
        <v>14636</v>
      </c>
      <c r="D998" t="s">
        <v>2708</v>
      </c>
      <c r="E998" t="s">
        <v>2708</v>
      </c>
      <c r="F998" t="s">
        <v>167</v>
      </c>
      <c r="G998" t="s">
        <v>14637</v>
      </c>
    </row>
    <row r="999" spans="1:7" x14ac:dyDescent="0.25">
      <c r="A999">
        <v>103935780</v>
      </c>
      <c r="B999" t="s">
        <v>15550</v>
      </c>
      <c r="C999" t="s">
        <v>14636</v>
      </c>
      <c r="D999" t="s">
        <v>2708</v>
      </c>
      <c r="E999" t="s">
        <v>2708</v>
      </c>
      <c r="F999" t="s">
        <v>167</v>
      </c>
      <c r="G999" t="s">
        <v>14637</v>
      </c>
    </row>
    <row r="1000" spans="1:7" x14ac:dyDescent="0.25">
      <c r="A1000">
        <v>103935782</v>
      </c>
      <c r="B1000" t="s">
        <v>15551</v>
      </c>
      <c r="C1000" t="s">
        <v>14636</v>
      </c>
      <c r="D1000" t="s">
        <v>2708</v>
      </c>
      <c r="E1000" t="s">
        <v>2708</v>
      </c>
      <c r="F1000" t="s">
        <v>167</v>
      </c>
      <c r="G1000" t="s">
        <v>14637</v>
      </c>
    </row>
    <row r="1001" spans="1:7" x14ac:dyDescent="0.25">
      <c r="A1001">
        <v>103935784</v>
      </c>
      <c r="B1001" t="s">
        <v>15552</v>
      </c>
      <c r="C1001" t="s">
        <v>14636</v>
      </c>
      <c r="D1001" t="s">
        <v>2708</v>
      </c>
      <c r="E1001" t="s">
        <v>2708</v>
      </c>
      <c r="F1001" t="s">
        <v>167</v>
      </c>
      <c r="G1001" t="s">
        <v>14637</v>
      </c>
    </row>
    <row r="1002" spans="1:7" x14ac:dyDescent="0.25">
      <c r="A1002">
        <v>103935786</v>
      </c>
      <c r="B1002" t="s">
        <v>15553</v>
      </c>
      <c r="C1002" t="s">
        <v>14636</v>
      </c>
      <c r="D1002" t="s">
        <v>2708</v>
      </c>
      <c r="E1002" t="s">
        <v>2708</v>
      </c>
      <c r="F1002" t="s">
        <v>167</v>
      </c>
      <c r="G1002" t="s">
        <v>14637</v>
      </c>
    </row>
    <row r="1003" spans="1:7" x14ac:dyDescent="0.25">
      <c r="A1003">
        <v>103935998</v>
      </c>
      <c r="B1003" t="s">
        <v>15554</v>
      </c>
      <c r="C1003" t="s">
        <v>14636</v>
      </c>
      <c r="D1003" t="s">
        <v>2708</v>
      </c>
      <c r="E1003" t="s">
        <v>2708</v>
      </c>
      <c r="F1003" t="s">
        <v>167</v>
      </c>
      <c r="G1003" t="s">
        <v>14637</v>
      </c>
    </row>
    <row r="1004" spans="1:7" x14ac:dyDescent="0.25">
      <c r="A1004">
        <v>103936000</v>
      </c>
      <c r="B1004" t="s">
        <v>15555</v>
      </c>
      <c r="C1004" t="s">
        <v>14636</v>
      </c>
      <c r="D1004" t="s">
        <v>2708</v>
      </c>
      <c r="E1004" t="s">
        <v>2708</v>
      </c>
      <c r="F1004" t="s">
        <v>167</v>
      </c>
      <c r="G1004" t="s">
        <v>14637</v>
      </c>
    </row>
    <row r="1005" spans="1:7" x14ac:dyDescent="0.25">
      <c r="A1005">
        <v>103936002</v>
      </c>
      <c r="B1005" t="s">
        <v>15556</v>
      </c>
      <c r="C1005" t="s">
        <v>14636</v>
      </c>
      <c r="D1005" t="s">
        <v>2708</v>
      </c>
      <c r="E1005" t="s">
        <v>2708</v>
      </c>
      <c r="F1005" t="s">
        <v>167</v>
      </c>
      <c r="G1005" t="s">
        <v>14637</v>
      </c>
    </row>
    <row r="1006" spans="1:7" x14ac:dyDescent="0.25">
      <c r="A1006">
        <v>103936004</v>
      </c>
      <c r="B1006" t="s">
        <v>15557</v>
      </c>
      <c r="C1006" t="s">
        <v>14636</v>
      </c>
      <c r="D1006" t="s">
        <v>2708</v>
      </c>
      <c r="E1006" t="s">
        <v>2708</v>
      </c>
      <c r="F1006" t="s">
        <v>167</v>
      </c>
      <c r="G1006" t="s">
        <v>14637</v>
      </c>
    </row>
    <row r="1007" spans="1:7" x14ac:dyDescent="0.25">
      <c r="A1007">
        <v>103936006</v>
      </c>
      <c r="B1007" t="s">
        <v>15558</v>
      </c>
      <c r="C1007" t="s">
        <v>14636</v>
      </c>
      <c r="D1007" t="s">
        <v>2708</v>
      </c>
      <c r="E1007" t="s">
        <v>2708</v>
      </c>
      <c r="F1007" t="s">
        <v>167</v>
      </c>
      <c r="G1007" t="s">
        <v>14637</v>
      </c>
    </row>
    <row r="1008" spans="1:7" x14ac:dyDescent="0.25">
      <c r="A1008">
        <v>103936008</v>
      </c>
      <c r="B1008" t="s">
        <v>15559</v>
      </c>
      <c r="C1008" t="s">
        <v>14636</v>
      </c>
      <c r="D1008" t="s">
        <v>2708</v>
      </c>
      <c r="E1008" t="s">
        <v>2708</v>
      </c>
      <c r="F1008" t="s">
        <v>167</v>
      </c>
      <c r="G1008" t="s">
        <v>14637</v>
      </c>
    </row>
    <row r="1009" spans="1:7" x14ac:dyDescent="0.25">
      <c r="A1009">
        <v>103936010</v>
      </c>
      <c r="B1009" t="s">
        <v>15560</v>
      </c>
      <c r="C1009" t="s">
        <v>14636</v>
      </c>
      <c r="D1009" t="s">
        <v>2708</v>
      </c>
      <c r="E1009" t="s">
        <v>2708</v>
      </c>
      <c r="F1009" t="s">
        <v>167</v>
      </c>
      <c r="G1009" t="s">
        <v>14637</v>
      </c>
    </row>
    <row r="1010" spans="1:7" x14ac:dyDescent="0.25">
      <c r="A1010">
        <v>103936236</v>
      </c>
      <c r="B1010" t="s">
        <v>15561</v>
      </c>
      <c r="C1010" t="s">
        <v>14636</v>
      </c>
      <c r="D1010" t="s">
        <v>2708</v>
      </c>
      <c r="E1010" t="s">
        <v>2708</v>
      </c>
      <c r="F1010" t="s">
        <v>167</v>
      </c>
      <c r="G1010" t="s">
        <v>14637</v>
      </c>
    </row>
    <row r="1011" spans="1:7" x14ac:dyDescent="0.25">
      <c r="A1011">
        <v>103936238</v>
      </c>
      <c r="B1011" t="s">
        <v>15562</v>
      </c>
      <c r="C1011" t="s">
        <v>14636</v>
      </c>
      <c r="D1011" t="s">
        <v>2708</v>
      </c>
      <c r="E1011" t="s">
        <v>2708</v>
      </c>
      <c r="F1011" t="s">
        <v>167</v>
      </c>
      <c r="G1011" t="s">
        <v>14637</v>
      </c>
    </row>
    <row r="1012" spans="1:7" x14ac:dyDescent="0.25">
      <c r="A1012">
        <v>103936240</v>
      </c>
      <c r="B1012" t="s">
        <v>15563</v>
      </c>
      <c r="C1012" t="s">
        <v>14636</v>
      </c>
      <c r="D1012" t="s">
        <v>2708</v>
      </c>
      <c r="E1012" t="s">
        <v>2708</v>
      </c>
      <c r="F1012" t="s">
        <v>167</v>
      </c>
      <c r="G1012" t="s">
        <v>14637</v>
      </c>
    </row>
    <row r="1013" spans="1:7" x14ac:dyDescent="0.25">
      <c r="A1013">
        <v>103936242</v>
      </c>
      <c r="B1013" t="s">
        <v>15564</v>
      </c>
      <c r="C1013" t="s">
        <v>14636</v>
      </c>
      <c r="D1013" t="s">
        <v>2708</v>
      </c>
      <c r="E1013" t="s">
        <v>2708</v>
      </c>
      <c r="F1013" t="s">
        <v>167</v>
      </c>
      <c r="G1013" t="s">
        <v>14637</v>
      </c>
    </row>
    <row r="1014" spans="1:7" x14ac:dyDescent="0.25">
      <c r="A1014">
        <v>103936244</v>
      </c>
      <c r="B1014" t="s">
        <v>15565</v>
      </c>
      <c r="C1014" t="s">
        <v>14636</v>
      </c>
      <c r="D1014" t="s">
        <v>2708</v>
      </c>
      <c r="E1014" t="s">
        <v>2708</v>
      </c>
      <c r="F1014" t="s">
        <v>167</v>
      </c>
      <c r="G1014" t="s">
        <v>14637</v>
      </c>
    </row>
    <row r="1015" spans="1:7" x14ac:dyDescent="0.25">
      <c r="A1015">
        <v>103936246</v>
      </c>
      <c r="B1015" t="s">
        <v>15566</v>
      </c>
      <c r="C1015" t="s">
        <v>14636</v>
      </c>
      <c r="D1015" t="s">
        <v>2708</v>
      </c>
      <c r="E1015" t="s">
        <v>2708</v>
      </c>
      <c r="F1015" t="s">
        <v>167</v>
      </c>
      <c r="G1015" t="s">
        <v>14637</v>
      </c>
    </row>
    <row r="1016" spans="1:7" x14ac:dyDescent="0.25">
      <c r="A1016">
        <v>103936248</v>
      </c>
      <c r="B1016" t="s">
        <v>15567</v>
      </c>
      <c r="C1016" t="s">
        <v>14636</v>
      </c>
      <c r="D1016" t="s">
        <v>2708</v>
      </c>
      <c r="E1016" t="s">
        <v>2708</v>
      </c>
      <c r="F1016" t="s">
        <v>167</v>
      </c>
      <c r="G1016" t="s">
        <v>14637</v>
      </c>
    </row>
    <row r="1017" spans="1:7" x14ac:dyDescent="0.25">
      <c r="A1017">
        <v>103936460</v>
      </c>
      <c r="B1017" t="s">
        <v>15568</v>
      </c>
      <c r="C1017" t="s">
        <v>14636</v>
      </c>
      <c r="D1017" t="s">
        <v>2708</v>
      </c>
      <c r="E1017" t="s">
        <v>2708</v>
      </c>
      <c r="F1017" t="s">
        <v>167</v>
      </c>
      <c r="G1017" t="s">
        <v>14637</v>
      </c>
    </row>
    <row r="1018" spans="1:7" x14ac:dyDescent="0.25">
      <c r="A1018">
        <v>103936462</v>
      </c>
      <c r="B1018" t="s">
        <v>15569</v>
      </c>
      <c r="C1018" t="s">
        <v>14636</v>
      </c>
      <c r="D1018" t="s">
        <v>2708</v>
      </c>
      <c r="E1018" t="s">
        <v>2708</v>
      </c>
      <c r="F1018" t="s">
        <v>167</v>
      </c>
      <c r="G1018" t="s">
        <v>14637</v>
      </c>
    </row>
    <row r="1019" spans="1:7" x14ac:dyDescent="0.25">
      <c r="A1019">
        <v>103936464</v>
      </c>
      <c r="B1019" t="s">
        <v>15570</v>
      </c>
      <c r="C1019" t="s">
        <v>14636</v>
      </c>
      <c r="D1019" t="s">
        <v>2708</v>
      </c>
      <c r="E1019" t="s">
        <v>2708</v>
      </c>
      <c r="F1019" t="s">
        <v>167</v>
      </c>
      <c r="G1019" t="s">
        <v>14637</v>
      </c>
    </row>
    <row r="1020" spans="1:7" x14ac:dyDescent="0.25">
      <c r="A1020">
        <v>103936466</v>
      </c>
      <c r="B1020" t="s">
        <v>15571</v>
      </c>
      <c r="C1020" t="s">
        <v>14636</v>
      </c>
      <c r="D1020" t="s">
        <v>2708</v>
      </c>
      <c r="E1020" t="s">
        <v>2708</v>
      </c>
      <c r="F1020" t="s">
        <v>167</v>
      </c>
      <c r="G1020" t="s">
        <v>14637</v>
      </c>
    </row>
    <row r="1021" spans="1:7" x14ac:dyDescent="0.25">
      <c r="A1021">
        <v>103936468</v>
      </c>
      <c r="B1021" t="s">
        <v>15572</v>
      </c>
      <c r="C1021" t="s">
        <v>14636</v>
      </c>
      <c r="D1021" t="s">
        <v>2708</v>
      </c>
      <c r="E1021" t="s">
        <v>2708</v>
      </c>
      <c r="F1021" t="s">
        <v>167</v>
      </c>
      <c r="G1021" t="s">
        <v>14637</v>
      </c>
    </row>
    <row r="1022" spans="1:7" x14ac:dyDescent="0.25">
      <c r="A1022">
        <v>103936470</v>
      </c>
      <c r="B1022" t="s">
        <v>15573</v>
      </c>
      <c r="C1022" t="s">
        <v>14636</v>
      </c>
      <c r="D1022" t="s">
        <v>2708</v>
      </c>
      <c r="E1022" t="s">
        <v>2708</v>
      </c>
      <c r="F1022" t="s">
        <v>167</v>
      </c>
      <c r="G1022" t="s">
        <v>14637</v>
      </c>
    </row>
    <row r="1023" spans="1:7" x14ac:dyDescent="0.25">
      <c r="A1023">
        <v>103936472</v>
      </c>
      <c r="B1023" t="s">
        <v>15574</v>
      </c>
      <c r="C1023" t="s">
        <v>14636</v>
      </c>
      <c r="D1023" t="s">
        <v>2708</v>
      </c>
      <c r="E1023" t="s">
        <v>2708</v>
      </c>
      <c r="F1023" t="s">
        <v>167</v>
      </c>
      <c r="G1023" t="s">
        <v>14637</v>
      </c>
    </row>
    <row r="1024" spans="1:7" x14ac:dyDescent="0.25">
      <c r="A1024">
        <v>103936684</v>
      </c>
      <c r="B1024" t="s">
        <v>15575</v>
      </c>
      <c r="C1024" t="s">
        <v>14636</v>
      </c>
      <c r="D1024" t="s">
        <v>2708</v>
      </c>
      <c r="E1024" t="s">
        <v>2708</v>
      </c>
      <c r="F1024" t="s">
        <v>167</v>
      </c>
      <c r="G1024" t="s">
        <v>14637</v>
      </c>
    </row>
    <row r="1025" spans="1:7" x14ac:dyDescent="0.25">
      <c r="A1025">
        <v>103936686</v>
      </c>
      <c r="B1025" t="s">
        <v>15576</v>
      </c>
      <c r="C1025" t="s">
        <v>14636</v>
      </c>
      <c r="D1025" t="s">
        <v>2708</v>
      </c>
      <c r="E1025" t="s">
        <v>2708</v>
      </c>
      <c r="F1025" t="s">
        <v>167</v>
      </c>
      <c r="G1025" t="s">
        <v>14637</v>
      </c>
    </row>
    <row r="1026" spans="1:7" x14ac:dyDescent="0.25">
      <c r="A1026">
        <v>103936688</v>
      </c>
      <c r="B1026" t="s">
        <v>15577</v>
      </c>
      <c r="C1026" t="s">
        <v>14636</v>
      </c>
      <c r="D1026" t="s">
        <v>2708</v>
      </c>
      <c r="E1026" t="s">
        <v>2708</v>
      </c>
      <c r="F1026" t="s">
        <v>167</v>
      </c>
      <c r="G1026" t="s">
        <v>14637</v>
      </c>
    </row>
    <row r="1027" spans="1:7" x14ac:dyDescent="0.25">
      <c r="A1027">
        <v>103936690</v>
      </c>
      <c r="B1027" t="s">
        <v>15578</v>
      </c>
      <c r="C1027" t="s">
        <v>14636</v>
      </c>
      <c r="D1027" t="s">
        <v>2708</v>
      </c>
      <c r="E1027" t="s">
        <v>2708</v>
      </c>
      <c r="F1027" t="s">
        <v>167</v>
      </c>
      <c r="G1027" t="s">
        <v>14637</v>
      </c>
    </row>
    <row r="1028" spans="1:7" x14ac:dyDescent="0.25">
      <c r="A1028">
        <v>103936692</v>
      </c>
      <c r="B1028" t="s">
        <v>15579</v>
      </c>
      <c r="C1028" t="s">
        <v>14636</v>
      </c>
      <c r="D1028" t="s">
        <v>2708</v>
      </c>
      <c r="E1028" t="s">
        <v>2708</v>
      </c>
      <c r="F1028" t="s">
        <v>167</v>
      </c>
      <c r="G1028" t="s">
        <v>14637</v>
      </c>
    </row>
    <row r="1029" spans="1:7" x14ac:dyDescent="0.25">
      <c r="A1029">
        <v>103936694</v>
      </c>
      <c r="B1029" t="s">
        <v>15580</v>
      </c>
      <c r="C1029" t="s">
        <v>14636</v>
      </c>
      <c r="D1029" t="s">
        <v>2708</v>
      </c>
      <c r="E1029" t="s">
        <v>2708</v>
      </c>
      <c r="F1029" t="s">
        <v>167</v>
      </c>
      <c r="G1029" t="s">
        <v>14637</v>
      </c>
    </row>
    <row r="1030" spans="1:7" x14ac:dyDescent="0.25">
      <c r="A1030">
        <v>103936696</v>
      </c>
      <c r="B1030" t="s">
        <v>15581</v>
      </c>
      <c r="C1030" t="s">
        <v>14636</v>
      </c>
      <c r="D1030" t="s">
        <v>2708</v>
      </c>
      <c r="E1030" t="s">
        <v>2708</v>
      </c>
      <c r="F1030" t="s">
        <v>167</v>
      </c>
      <c r="G1030" t="s">
        <v>14637</v>
      </c>
    </row>
    <row r="1031" spans="1:7" x14ac:dyDescent="0.25">
      <c r="A1031">
        <v>103936908</v>
      </c>
      <c r="B1031" t="s">
        <v>15582</v>
      </c>
      <c r="C1031" t="s">
        <v>14636</v>
      </c>
      <c r="D1031" t="s">
        <v>2708</v>
      </c>
      <c r="E1031" t="s">
        <v>2708</v>
      </c>
      <c r="F1031" t="s">
        <v>167</v>
      </c>
      <c r="G1031" t="s">
        <v>14637</v>
      </c>
    </row>
    <row r="1032" spans="1:7" x14ac:dyDescent="0.25">
      <c r="A1032">
        <v>103936910</v>
      </c>
      <c r="B1032" t="s">
        <v>15583</v>
      </c>
      <c r="C1032" t="s">
        <v>14636</v>
      </c>
      <c r="D1032" t="s">
        <v>2708</v>
      </c>
      <c r="E1032" t="s">
        <v>2708</v>
      </c>
      <c r="F1032" t="s">
        <v>167</v>
      </c>
      <c r="G1032" t="s">
        <v>14637</v>
      </c>
    </row>
    <row r="1033" spans="1:7" x14ac:dyDescent="0.25">
      <c r="A1033">
        <v>103936912</v>
      </c>
      <c r="B1033" t="s">
        <v>15584</v>
      </c>
      <c r="C1033" t="s">
        <v>14636</v>
      </c>
      <c r="D1033" t="s">
        <v>2708</v>
      </c>
      <c r="E1033" t="s">
        <v>2708</v>
      </c>
      <c r="F1033" t="s">
        <v>167</v>
      </c>
      <c r="G1033" t="s">
        <v>14637</v>
      </c>
    </row>
    <row r="1034" spans="1:7" x14ac:dyDescent="0.25">
      <c r="A1034">
        <v>103936914</v>
      </c>
      <c r="B1034" t="s">
        <v>15585</v>
      </c>
      <c r="C1034" t="s">
        <v>14636</v>
      </c>
      <c r="D1034" t="s">
        <v>2708</v>
      </c>
      <c r="E1034" t="s">
        <v>2708</v>
      </c>
      <c r="F1034" t="s">
        <v>167</v>
      </c>
      <c r="G1034" t="s">
        <v>14637</v>
      </c>
    </row>
    <row r="1035" spans="1:7" x14ac:dyDescent="0.25">
      <c r="A1035">
        <v>103936916</v>
      </c>
      <c r="B1035" t="s">
        <v>15586</v>
      </c>
      <c r="C1035" t="s">
        <v>14636</v>
      </c>
      <c r="D1035" t="s">
        <v>2708</v>
      </c>
      <c r="E1035" t="s">
        <v>2708</v>
      </c>
      <c r="F1035" t="s">
        <v>167</v>
      </c>
      <c r="G1035" t="s">
        <v>14637</v>
      </c>
    </row>
    <row r="1036" spans="1:7" x14ac:dyDescent="0.25">
      <c r="A1036">
        <v>103936918</v>
      </c>
      <c r="B1036" t="s">
        <v>15587</v>
      </c>
      <c r="C1036" t="s">
        <v>14636</v>
      </c>
      <c r="D1036" t="s">
        <v>2708</v>
      </c>
      <c r="E1036" t="s">
        <v>2708</v>
      </c>
      <c r="F1036" t="s">
        <v>167</v>
      </c>
      <c r="G1036" t="s">
        <v>14637</v>
      </c>
    </row>
    <row r="1037" spans="1:7" x14ac:dyDescent="0.25">
      <c r="A1037">
        <v>103936920</v>
      </c>
      <c r="B1037" t="s">
        <v>15588</v>
      </c>
      <c r="C1037" t="s">
        <v>14636</v>
      </c>
      <c r="D1037" t="s">
        <v>2708</v>
      </c>
      <c r="E1037" t="s">
        <v>2708</v>
      </c>
      <c r="F1037" t="s">
        <v>167</v>
      </c>
      <c r="G1037" t="s">
        <v>14637</v>
      </c>
    </row>
    <row r="1038" spans="1:7" x14ac:dyDescent="0.25">
      <c r="A1038">
        <v>103937196</v>
      </c>
      <c r="B1038" t="s">
        <v>15589</v>
      </c>
      <c r="C1038" t="s">
        <v>14636</v>
      </c>
      <c r="D1038" t="s">
        <v>2708</v>
      </c>
      <c r="E1038" t="s">
        <v>2708</v>
      </c>
      <c r="F1038" t="s">
        <v>167</v>
      </c>
      <c r="G1038" t="s">
        <v>14637</v>
      </c>
    </row>
    <row r="1039" spans="1:7" x14ac:dyDescent="0.25">
      <c r="A1039">
        <v>103937198</v>
      </c>
      <c r="B1039" t="s">
        <v>15590</v>
      </c>
      <c r="C1039" t="s">
        <v>14636</v>
      </c>
      <c r="D1039" t="s">
        <v>2708</v>
      </c>
      <c r="E1039" t="s">
        <v>2708</v>
      </c>
      <c r="F1039" t="s">
        <v>167</v>
      </c>
      <c r="G1039" t="s">
        <v>14637</v>
      </c>
    </row>
    <row r="1040" spans="1:7" x14ac:dyDescent="0.25">
      <c r="A1040">
        <v>103937200</v>
      </c>
      <c r="B1040" t="s">
        <v>15591</v>
      </c>
      <c r="C1040" t="s">
        <v>14636</v>
      </c>
      <c r="D1040" t="s">
        <v>2708</v>
      </c>
      <c r="E1040" t="s">
        <v>2708</v>
      </c>
      <c r="F1040" t="s">
        <v>167</v>
      </c>
      <c r="G1040" t="s">
        <v>14637</v>
      </c>
    </row>
    <row r="1041" spans="1:7" x14ac:dyDescent="0.25">
      <c r="A1041">
        <v>103937202</v>
      </c>
      <c r="B1041" t="s">
        <v>15592</v>
      </c>
      <c r="C1041" t="s">
        <v>14636</v>
      </c>
      <c r="D1041" t="s">
        <v>2708</v>
      </c>
      <c r="E1041" t="s">
        <v>2708</v>
      </c>
      <c r="F1041" t="s">
        <v>167</v>
      </c>
      <c r="G1041" t="s">
        <v>14637</v>
      </c>
    </row>
    <row r="1042" spans="1:7" x14ac:dyDescent="0.25">
      <c r="A1042">
        <v>103937204</v>
      </c>
      <c r="B1042" t="s">
        <v>15593</v>
      </c>
      <c r="C1042" t="s">
        <v>14636</v>
      </c>
      <c r="D1042" t="s">
        <v>2708</v>
      </c>
      <c r="E1042" t="s">
        <v>2708</v>
      </c>
      <c r="F1042" t="s">
        <v>167</v>
      </c>
      <c r="G1042" t="s">
        <v>14637</v>
      </c>
    </row>
    <row r="1043" spans="1:7" x14ac:dyDescent="0.25">
      <c r="A1043">
        <v>103937206</v>
      </c>
      <c r="B1043" t="s">
        <v>15594</v>
      </c>
      <c r="C1043" t="s">
        <v>14636</v>
      </c>
      <c r="D1043" t="s">
        <v>2708</v>
      </c>
      <c r="E1043" t="s">
        <v>2708</v>
      </c>
      <c r="F1043" t="s">
        <v>167</v>
      </c>
      <c r="G1043" t="s">
        <v>14637</v>
      </c>
    </row>
    <row r="1044" spans="1:7" x14ac:dyDescent="0.25">
      <c r="A1044">
        <v>103937208</v>
      </c>
      <c r="B1044" t="s">
        <v>15595</v>
      </c>
      <c r="C1044" t="s">
        <v>14636</v>
      </c>
      <c r="D1044" t="s">
        <v>2708</v>
      </c>
      <c r="E1044" t="s">
        <v>2708</v>
      </c>
      <c r="F1044" t="s">
        <v>167</v>
      </c>
      <c r="G1044" t="s">
        <v>14637</v>
      </c>
    </row>
    <row r="1045" spans="1:7" x14ac:dyDescent="0.25">
      <c r="A1045">
        <v>103937376</v>
      </c>
      <c r="B1045" t="s">
        <v>15596</v>
      </c>
      <c r="C1045" t="s">
        <v>14636</v>
      </c>
      <c r="D1045" t="s">
        <v>2708</v>
      </c>
      <c r="E1045" t="s">
        <v>2708</v>
      </c>
      <c r="F1045" t="s">
        <v>167</v>
      </c>
      <c r="G1045" t="s">
        <v>14637</v>
      </c>
    </row>
    <row r="1046" spans="1:7" x14ac:dyDescent="0.25">
      <c r="A1046">
        <v>103937378</v>
      </c>
      <c r="B1046" t="s">
        <v>15597</v>
      </c>
      <c r="C1046" t="s">
        <v>14636</v>
      </c>
      <c r="D1046" t="s">
        <v>2708</v>
      </c>
      <c r="E1046" t="s">
        <v>2708</v>
      </c>
      <c r="F1046" t="s">
        <v>167</v>
      </c>
      <c r="G1046" t="s">
        <v>14637</v>
      </c>
    </row>
    <row r="1047" spans="1:7" x14ac:dyDescent="0.25">
      <c r="A1047">
        <v>103937380</v>
      </c>
      <c r="B1047" t="s">
        <v>15598</v>
      </c>
      <c r="C1047" t="s">
        <v>14636</v>
      </c>
      <c r="D1047" t="s">
        <v>2708</v>
      </c>
      <c r="E1047" t="s">
        <v>2708</v>
      </c>
      <c r="F1047" t="s">
        <v>167</v>
      </c>
      <c r="G1047" t="s">
        <v>14637</v>
      </c>
    </row>
    <row r="1048" spans="1:7" x14ac:dyDescent="0.25">
      <c r="A1048">
        <v>103937382</v>
      </c>
      <c r="B1048" t="s">
        <v>15599</v>
      </c>
      <c r="C1048" t="s">
        <v>14636</v>
      </c>
      <c r="D1048" t="s">
        <v>2708</v>
      </c>
      <c r="E1048" t="s">
        <v>2708</v>
      </c>
      <c r="F1048" t="s">
        <v>167</v>
      </c>
      <c r="G1048" t="s">
        <v>14637</v>
      </c>
    </row>
    <row r="1049" spans="1:7" x14ac:dyDescent="0.25">
      <c r="A1049">
        <v>103937384</v>
      </c>
      <c r="B1049" t="s">
        <v>15600</v>
      </c>
      <c r="C1049" t="s">
        <v>14636</v>
      </c>
      <c r="D1049" t="s">
        <v>2708</v>
      </c>
      <c r="E1049" t="s">
        <v>2708</v>
      </c>
      <c r="F1049" t="s">
        <v>167</v>
      </c>
      <c r="G1049" t="s">
        <v>14637</v>
      </c>
    </row>
    <row r="1050" spans="1:7" x14ac:dyDescent="0.25">
      <c r="A1050">
        <v>103937386</v>
      </c>
      <c r="B1050" t="s">
        <v>15601</v>
      </c>
      <c r="C1050" t="s">
        <v>14636</v>
      </c>
      <c r="D1050" t="s">
        <v>2708</v>
      </c>
      <c r="E1050" t="s">
        <v>2708</v>
      </c>
      <c r="F1050" t="s">
        <v>167</v>
      </c>
      <c r="G1050" t="s">
        <v>14637</v>
      </c>
    </row>
    <row r="1051" spans="1:7" x14ac:dyDescent="0.25">
      <c r="A1051">
        <v>103937388</v>
      </c>
      <c r="B1051" t="s">
        <v>15602</v>
      </c>
      <c r="C1051" t="s">
        <v>14636</v>
      </c>
      <c r="D1051" t="s">
        <v>2708</v>
      </c>
      <c r="E1051" t="s">
        <v>2708</v>
      </c>
      <c r="F1051" t="s">
        <v>167</v>
      </c>
      <c r="G1051" t="s">
        <v>14637</v>
      </c>
    </row>
    <row r="1052" spans="1:7" x14ac:dyDescent="0.25">
      <c r="A1052">
        <v>103937600</v>
      </c>
      <c r="B1052" t="s">
        <v>15603</v>
      </c>
      <c r="C1052" t="s">
        <v>14636</v>
      </c>
      <c r="D1052" t="s">
        <v>2708</v>
      </c>
      <c r="E1052" t="s">
        <v>2708</v>
      </c>
      <c r="F1052" t="s">
        <v>167</v>
      </c>
      <c r="G1052" t="s">
        <v>14637</v>
      </c>
    </row>
    <row r="1053" spans="1:7" x14ac:dyDescent="0.25">
      <c r="A1053">
        <v>103937602</v>
      </c>
      <c r="B1053" t="s">
        <v>15604</v>
      </c>
      <c r="C1053" t="s">
        <v>14636</v>
      </c>
      <c r="D1053" t="s">
        <v>2708</v>
      </c>
      <c r="E1053" t="s">
        <v>2708</v>
      </c>
      <c r="F1053" t="s">
        <v>167</v>
      </c>
      <c r="G1053" t="s">
        <v>14637</v>
      </c>
    </row>
    <row r="1054" spans="1:7" x14ac:dyDescent="0.25">
      <c r="A1054">
        <v>103937604</v>
      </c>
      <c r="B1054" t="s">
        <v>15605</v>
      </c>
      <c r="C1054" t="s">
        <v>14636</v>
      </c>
      <c r="D1054" t="s">
        <v>2708</v>
      </c>
      <c r="E1054" t="s">
        <v>2708</v>
      </c>
      <c r="F1054" t="s">
        <v>167</v>
      </c>
      <c r="G1054" t="s">
        <v>14637</v>
      </c>
    </row>
    <row r="1055" spans="1:7" x14ac:dyDescent="0.25">
      <c r="A1055">
        <v>103937606</v>
      </c>
      <c r="B1055" t="s">
        <v>15606</v>
      </c>
      <c r="C1055" t="s">
        <v>14636</v>
      </c>
      <c r="D1055" t="s">
        <v>2708</v>
      </c>
      <c r="E1055" t="s">
        <v>2708</v>
      </c>
      <c r="F1055" t="s">
        <v>167</v>
      </c>
      <c r="G1055" t="s">
        <v>14637</v>
      </c>
    </row>
    <row r="1056" spans="1:7" x14ac:dyDescent="0.25">
      <c r="A1056">
        <v>103937608</v>
      </c>
      <c r="B1056" t="s">
        <v>15607</v>
      </c>
      <c r="C1056" t="s">
        <v>14636</v>
      </c>
      <c r="D1056" t="s">
        <v>2708</v>
      </c>
      <c r="E1056" t="s">
        <v>2708</v>
      </c>
      <c r="F1056" t="s">
        <v>167</v>
      </c>
      <c r="G1056" t="s">
        <v>14637</v>
      </c>
    </row>
    <row r="1057" spans="1:7" x14ac:dyDescent="0.25">
      <c r="A1057">
        <v>103937610</v>
      </c>
      <c r="B1057" t="s">
        <v>15608</v>
      </c>
      <c r="C1057" t="s">
        <v>14636</v>
      </c>
      <c r="D1057" t="s">
        <v>2708</v>
      </c>
      <c r="E1057" t="s">
        <v>2708</v>
      </c>
      <c r="F1057" t="s">
        <v>167</v>
      </c>
      <c r="G1057" t="s">
        <v>14637</v>
      </c>
    </row>
    <row r="1058" spans="1:7" x14ac:dyDescent="0.25">
      <c r="A1058">
        <v>103937612</v>
      </c>
      <c r="B1058" t="s">
        <v>15609</v>
      </c>
      <c r="C1058" t="s">
        <v>14636</v>
      </c>
      <c r="D1058" t="s">
        <v>2708</v>
      </c>
      <c r="E1058" t="s">
        <v>2708</v>
      </c>
      <c r="F1058" t="s">
        <v>167</v>
      </c>
      <c r="G1058" t="s">
        <v>14637</v>
      </c>
    </row>
    <row r="1059" spans="1:7" x14ac:dyDescent="0.25">
      <c r="A1059">
        <v>103937824</v>
      </c>
      <c r="B1059" t="s">
        <v>15610</v>
      </c>
      <c r="C1059" t="s">
        <v>14636</v>
      </c>
      <c r="D1059" t="s">
        <v>2708</v>
      </c>
      <c r="E1059" t="s">
        <v>2708</v>
      </c>
      <c r="F1059" t="s">
        <v>167</v>
      </c>
      <c r="G1059" t="s">
        <v>14637</v>
      </c>
    </row>
    <row r="1060" spans="1:7" x14ac:dyDescent="0.25">
      <c r="A1060">
        <v>103937826</v>
      </c>
      <c r="B1060" t="s">
        <v>15611</v>
      </c>
      <c r="C1060" t="s">
        <v>14636</v>
      </c>
      <c r="D1060" t="s">
        <v>2708</v>
      </c>
      <c r="E1060" t="s">
        <v>2708</v>
      </c>
      <c r="F1060" t="s">
        <v>167</v>
      </c>
      <c r="G1060" t="s">
        <v>14637</v>
      </c>
    </row>
    <row r="1061" spans="1:7" x14ac:dyDescent="0.25">
      <c r="A1061">
        <v>103937828</v>
      </c>
      <c r="B1061" t="s">
        <v>15612</v>
      </c>
      <c r="C1061" t="s">
        <v>14636</v>
      </c>
      <c r="D1061" t="s">
        <v>2708</v>
      </c>
      <c r="E1061" t="s">
        <v>2708</v>
      </c>
      <c r="F1061" t="s">
        <v>167</v>
      </c>
      <c r="G1061" t="s">
        <v>14637</v>
      </c>
    </row>
    <row r="1062" spans="1:7" x14ac:dyDescent="0.25">
      <c r="A1062">
        <v>103937830</v>
      </c>
      <c r="B1062" t="s">
        <v>15613</v>
      </c>
      <c r="C1062" t="s">
        <v>14636</v>
      </c>
      <c r="D1062" t="s">
        <v>2708</v>
      </c>
      <c r="E1062" t="s">
        <v>2708</v>
      </c>
      <c r="F1062" t="s">
        <v>167</v>
      </c>
      <c r="G1062" t="s">
        <v>14637</v>
      </c>
    </row>
    <row r="1063" spans="1:7" x14ac:dyDescent="0.25">
      <c r="A1063">
        <v>103937832</v>
      </c>
      <c r="B1063" t="s">
        <v>15614</v>
      </c>
      <c r="C1063" t="s">
        <v>14636</v>
      </c>
      <c r="D1063" t="s">
        <v>2708</v>
      </c>
      <c r="E1063" t="s">
        <v>2708</v>
      </c>
      <c r="F1063" t="s">
        <v>167</v>
      </c>
      <c r="G1063" t="s">
        <v>14637</v>
      </c>
    </row>
    <row r="1064" spans="1:7" x14ac:dyDescent="0.25">
      <c r="A1064">
        <v>103937834</v>
      </c>
      <c r="B1064" t="s">
        <v>15615</v>
      </c>
      <c r="C1064" t="s">
        <v>14636</v>
      </c>
      <c r="D1064" t="s">
        <v>2708</v>
      </c>
      <c r="E1064" t="s">
        <v>2708</v>
      </c>
      <c r="F1064" t="s">
        <v>167</v>
      </c>
      <c r="G1064" t="s">
        <v>14637</v>
      </c>
    </row>
    <row r="1065" spans="1:7" x14ac:dyDescent="0.25">
      <c r="A1065">
        <v>103937836</v>
      </c>
      <c r="B1065" t="s">
        <v>15616</v>
      </c>
      <c r="C1065" t="s">
        <v>14636</v>
      </c>
      <c r="D1065" t="s">
        <v>2708</v>
      </c>
      <c r="E1065" t="s">
        <v>2708</v>
      </c>
      <c r="F1065" t="s">
        <v>167</v>
      </c>
      <c r="G1065" t="s">
        <v>14637</v>
      </c>
    </row>
    <row r="1066" spans="1:7" x14ac:dyDescent="0.25">
      <c r="A1066">
        <v>103938048</v>
      </c>
      <c r="B1066" t="s">
        <v>15617</v>
      </c>
      <c r="C1066" t="s">
        <v>14636</v>
      </c>
      <c r="D1066" t="s">
        <v>2708</v>
      </c>
      <c r="E1066" t="s">
        <v>2708</v>
      </c>
      <c r="F1066" t="s">
        <v>167</v>
      </c>
      <c r="G1066" t="s">
        <v>14637</v>
      </c>
    </row>
    <row r="1067" spans="1:7" x14ac:dyDescent="0.25">
      <c r="A1067">
        <v>103938050</v>
      </c>
      <c r="B1067" t="s">
        <v>15618</v>
      </c>
      <c r="C1067" t="s">
        <v>14636</v>
      </c>
      <c r="D1067" t="s">
        <v>2708</v>
      </c>
      <c r="E1067" t="s">
        <v>2708</v>
      </c>
      <c r="F1067" t="s">
        <v>167</v>
      </c>
      <c r="G1067" t="s">
        <v>14637</v>
      </c>
    </row>
    <row r="1068" spans="1:7" x14ac:dyDescent="0.25">
      <c r="A1068">
        <v>103938052</v>
      </c>
      <c r="B1068" t="s">
        <v>15619</v>
      </c>
      <c r="C1068" t="s">
        <v>14636</v>
      </c>
      <c r="D1068" t="s">
        <v>2708</v>
      </c>
      <c r="E1068" t="s">
        <v>2708</v>
      </c>
      <c r="F1068" t="s">
        <v>167</v>
      </c>
      <c r="G1068" t="s">
        <v>14637</v>
      </c>
    </row>
    <row r="1069" spans="1:7" x14ac:dyDescent="0.25">
      <c r="A1069">
        <v>103938054</v>
      </c>
      <c r="B1069" t="s">
        <v>15620</v>
      </c>
      <c r="C1069" t="s">
        <v>14636</v>
      </c>
      <c r="D1069" t="s">
        <v>2708</v>
      </c>
      <c r="E1069" t="s">
        <v>2708</v>
      </c>
      <c r="F1069" t="s">
        <v>167</v>
      </c>
      <c r="G1069" t="s">
        <v>14637</v>
      </c>
    </row>
    <row r="1070" spans="1:7" x14ac:dyDescent="0.25">
      <c r="A1070">
        <v>103938056</v>
      </c>
      <c r="B1070" t="s">
        <v>15621</v>
      </c>
      <c r="C1070" t="s">
        <v>14636</v>
      </c>
      <c r="D1070" t="s">
        <v>2708</v>
      </c>
      <c r="E1070" t="s">
        <v>2708</v>
      </c>
      <c r="F1070" t="s">
        <v>167</v>
      </c>
      <c r="G1070" t="s">
        <v>14637</v>
      </c>
    </row>
    <row r="1071" spans="1:7" x14ac:dyDescent="0.25">
      <c r="A1071">
        <v>103938058</v>
      </c>
      <c r="B1071" t="s">
        <v>15622</v>
      </c>
      <c r="C1071" t="s">
        <v>14636</v>
      </c>
      <c r="D1071" t="s">
        <v>2708</v>
      </c>
      <c r="E1071" t="s">
        <v>2708</v>
      </c>
      <c r="F1071" t="s">
        <v>167</v>
      </c>
      <c r="G1071" t="s">
        <v>14637</v>
      </c>
    </row>
    <row r="1072" spans="1:7" x14ac:dyDescent="0.25">
      <c r="A1072">
        <v>103938060</v>
      </c>
      <c r="B1072" t="s">
        <v>15623</v>
      </c>
      <c r="C1072" t="s">
        <v>14636</v>
      </c>
      <c r="D1072" t="s">
        <v>2708</v>
      </c>
      <c r="E1072" t="s">
        <v>2708</v>
      </c>
      <c r="F1072" t="s">
        <v>167</v>
      </c>
      <c r="G1072" t="s">
        <v>14637</v>
      </c>
    </row>
    <row r="1073" spans="1:7" x14ac:dyDescent="0.25">
      <c r="A1073">
        <v>103938272</v>
      </c>
      <c r="B1073" t="s">
        <v>15624</v>
      </c>
      <c r="C1073" t="s">
        <v>14636</v>
      </c>
      <c r="D1073" t="s">
        <v>2708</v>
      </c>
      <c r="E1073" t="s">
        <v>2708</v>
      </c>
      <c r="F1073" t="s">
        <v>167</v>
      </c>
      <c r="G1073" t="s">
        <v>14637</v>
      </c>
    </row>
    <row r="1074" spans="1:7" x14ac:dyDescent="0.25">
      <c r="A1074">
        <v>103938274</v>
      </c>
      <c r="B1074" t="s">
        <v>15625</v>
      </c>
      <c r="C1074" t="s">
        <v>14636</v>
      </c>
      <c r="D1074" t="s">
        <v>2708</v>
      </c>
      <c r="E1074" t="s">
        <v>2708</v>
      </c>
      <c r="F1074" t="s">
        <v>167</v>
      </c>
      <c r="G1074" t="s">
        <v>14637</v>
      </c>
    </row>
    <row r="1075" spans="1:7" x14ac:dyDescent="0.25">
      <c r="A1075">
        <v>103938276</v>
      </c>
      <c r="B1075" t="s">
        <v>15626</v>
      </c>
      <c r="C1075" t="s">
        <v>14636</v>
      </c>
      <c r="D1075" t="s">
        <v>2708</v>
      </c>
      <c r="E1075" t="s">
        <v>2708</v>
      </c>
      <c r="F1075" t="s">
        <v>167</v>
      </c>
      <c r="G1075" t="s">
        <v>14637</v>
      </c>
    </row>
    <row r="1076" spans="1:7" x14ac:dyDescent="0.25">
      <c r="A1076">
        <v>103938278</v>
      </c>
      <c r="B1076" t="s">
        <v>15627</v>
      </c>
      <c r="C1076" t="s">
        <v>14636</v>
      </c>
      <c r="D1076" t="s">
        <v>2708</v>
      </c>
      <c r="E1076" t="s">
        <v>2708</v>
      </c>
      <c r="F1076" t="s">
        <v>167</v>
      </c>
      <c r="G1076" t="s">
        <v>14637</v>
      </c>
    </row>
    <row r="1077" spans="1:7" x14ac:dyDescent="0.25">
      <c r="A1077">
        <v>103938280</v>
      </c>
      <c r="B1077" t="s">
        <v>15628</v>
      </c>
      <c r="C1077" t="s">
        <v>14636</v>
      </c>
      <c r="D1077" t="s">
        <v>2708</v>
      </c>
      <c r="E1077" t="s">
        <v>2708</v>
      </c>
      <c r="F1077" t="s">
        <v>167</v>
      </c>
      <c r="G1077" t="s">
        <v>14637</v>
      </c>
    </row>
    <row r="1078" spans="1:7" x14ac:dyDescent="0.25">
      <c r="A1078">
        <v>103938282</v>
      </c>
      <c r="B1078" t="s">
        <v>15629</v>
      </c>
      <c r="C1078" t="s">
        <v>14636</v>
      </c>
      <c r="D1078" t="s">
        <v>2708</v>
      </c>
      <c r="E1078" t="s">
        <v>2708</v>
      </c>
      <c r="F1078" t="s">
        <v>167</v>
      </c>
      <c r="G1078" t="s">
        <v>14637</v>
      </c>
    </row>
    <row r="1079" spans="1:7" x14ac:dyDescent="0.25">
      <c r="A1079">
        <v>103938284</v>
      </c>
      <c r="B1079" t="s">
        <v>15630</v>
      </c>
      <c r="C1079" t="s">
        <v>14636</v>
      </c>
      <c r="D1079" t="s">
        <v>2708</v>
      </c>
      <c r="E1079" t="s">
        <v>2708</v>
      </c>
      <c r="F1079" t="s">
        <v>167</v>
      </c>
      <c r="G1079" t="s">
        <v>14637</v>
      </c>
    </row>
    <row r="1080" spans="1:7" x14ac:dyDescent="0.25">
      <c r="A1080">
        <v>103938496</v>
      </c>
      <c r="B1080" t="s">
        <v>15631</v>
      </c>
      <c r="C1080" t="s">
        <v>14636</v>
      </c>
      <c r="D1080" t="s">
        <v>2708</v>
      </c>
      <c r="E1080" t="s">
        <v>2708</v>
      </c>
      <c r="F1080" t="s">
        <v>167</v>
      </c>
      <c r="G1080" t="s">
        <v>14637</v>
      </c>
    </row>
    <row r="1081" spans="1:7" x14ac:dyDescent="0.25">
      <c r="A1081">
        <v>103938498</v>
      </c>
      <c r="B1081" t="s">
        <v>15632</v>
      </c>
      <c r="C1081" t="s">
        <v>14636</v>
      </c>
      <c r="D1081" t="s">
        <v>2708</v>
      </c>
      <c r="E1081" t="s">
        <v>2708</v>
      </c>
      <c r="F1081" t="s">
        <v>167</v>
      </c>
      <c r="G1081" t="s">
        <v>14637</v>
      </c>
    </row>
    <row r="1082" spans="1:7" x14ac:dyDescent="0.25">
      <c r="A1082">
        <v>103938500</v>
      </c>
      <c r="B1082" t="s">
        <v>15633</v>
      </c>
      <c r="C1082" t="s">
        <v>14636</v>
      </c>
      <c r="D1082" t="s">
        <v>2708</v>
      </c>
      <c r="E1082" t="s">
        <v>2708</v>
      </c>
      <c r="F1082" t="s">
        <v>167</v>
      </c>
      <c r="G1082" t="s">
        <v>14637</v>
      </c>
    </row>
    <row r="1083" spans="1:7" x14ac:dyDescent="0.25">
      <c r="A1083">
        <v>103938502</v>
      </c>
      <c r="B1083" t="s">
        <v>15634</v>
      </c>
      <c r="C1083" t="s">
        <v>14636</v>
      </c>
      <c r="D1083" t="s">
        <v>2708</v>
      </c>
      <c r="E1083" t="s">
        <v>2708</v>
      </c>
      <c r="F1083" t="s">
        <v>167</v>
      </c>
      <c r="G1083" t="s">
        <v>14637</v>
      </c>
    </row>
    <row r="1084" spans="1:7" x14ac:dyDescent="0.25">
      <c r="A1084">
        <v>103938504</v>
      </c>
      <c r="B1084" t="s">
        <v>15635</v>
      </c>
      <c r="C1084" t="s">
        <v>14636</v>
      </c>
      <c r="D1084" t="s">
        <v>2708</v>
      </c>
      <c r="E1084" t="s">
        <v>2708</v>
      </c>
      <c r="F1084" t="s">
        <v>167</v>
      </c>
      <c r="G1084" t="s">
        <v>14637</v>
      </c>
    </row>
    <row r="1085" spans="1:7" x14ac:dyDescent="0.25">
      <c r="A1085">
        <v>103938506</v>
      </c>
      <c r="B1085" t="s">
        <v>15636</v>
      </c>
      <c r="C1085" t="s">
        <v>14636</v>
      </c>
      <c r="D1085" t="s">
        <v>2708</v>
      </c>
      <c r="E1085" t="s">
        <v>2708</v>
      </c>
      <c r="F1085" t="s">
        <v>167</v>
      </c>
      <c r="G1085" t="s">
        <v>14637</v>
      </c>
    </row>
    <row r="1086" spans="1:7" x14ac:dyDescent="0.25">
      <c r="A1086">
        <v>103938508</v>
      </c>
      <c r="B1086" t="s">
        <v>15637</v>
      </c>
      <c r="C1086" t="s">
        <v>14636</v>
      </c>
      <c r="D1086" t="s">
        <v>2708</v>
      </c>
      <c r="E1086" t="s">
        <v>2708</v>
      </c>
      <c r="F1086" t="s">
        <v>167</v>
      </c>
      <c r="G1086" t="s">
        <v>14637</v>
      </c>
    </row>
    <row r="1087" spans="1:7" x14ac:dyDescent="0.25">
      <c r="A1087">
        <v>103938736</v>
      </c>
      <c r="B1087" t="s">
        <v>15638</v>
      </c>
      <c r="C1087" t="s">
        <v>14636</v>
      </c>
      <c r="D1087" t="s">
        <v>2708</v>
      </c>
      <c r="E1087" t="s">
        <v>2708</v>
      </c>
      <c r="F1087" t="s">
        <v>167</v>
      </c>
      <c r="G1087" t="s">
        <v>14637</v>
      </c>
    </row>
    <row r="1088" spans="1:7" x14ac:dyDescent="0.25">
      <c r="A1088">
        <v>103938738</v>
      </c>
      <c r="B1088" t="s">
        <v>15639</v>
      </c>
      <c r="C1088" t="s">
        <v>14636</v>
      </c>
      <c r="D1088" t="s">
        <v>2708</v>
      </c>
      <c r="E1088" t="s">
        <v>2708</v>
      </c>
      <c r="F1088" t="s">
        <v>167</v>
      </c>
      <c r="G1088" t="s">
        <v>14637</v>
      </c>
    </row>
    <row r="1089" spans="1:7" x14ac:dyDescent="0.25">
      <c r="A1089">
        <v>103938740</v>
      </c>
      <c r="B1089" t="s">
        <v>15640</v>
      </c>
      <c r="C1089" t="s">
        <v>14636</v>
      </c>
      <c r="D1089" t="s">
        <v>2708</v>
      </c>
      <c r="E1089" t="s">
        <v>2708</v>
      </c>
      <c r="F1089" t="s">
        <v>167</v>
      </c>
      <c r="G1089" t="s">
        <v>14637</v>
      </c>
    </row>
    <row r="1090" spans="1:7" x14ac:dyDescent="0.25">
      <c r="A1090">
        <v>103938742</v>
      </c>
      <c r="B1090" t="s">
        <v>15641</v>
      </c>
      <c r="C1090" t="s">
        <v>14636</v>
      </c>
      <c r="D1090" t="s">
        <v>2708</v>
      </c>
      <c r="E1090" t="s">
        <v>2708</v>
      </c>
      <c r="F1090" t="s">
        <v>167</v>
      </c>
      <c r="G1090" t="s">
        <v>14637</v>
      </c>
    </row>
    <row r="1091" spans="1:7" x14ac:dyDescent="0.25">
      <c r="A1091">
        <v>103938744</v>
      </c>
      <c r="B1091" t="s">
        <v>15642</v>
      </c>
      <c r="C1091" t="s">
        <v>14636</v>
      </c>
      <c r="D1091" t="s">
        <v>2708</v>
      </c>
      <c r="E1091" t="s">
        <v>2708</v>
      </c>
      <c r="F1091" t="s">
        <v>167</v>
      </c>
      <c r="G1091" t="s">
        <v>14637</v>
      </c>
    </row>
    <row r="1092" spans="1:7" x14ac:dyDescent="0.25">
      <c r="A1092">
        <v>103938746</v>
      </c>
      <c r="B1092" t="s">
        <v>15643</v>
      </c>
      <c r="C1092" t="s">
        <v>14636</v>
      </c>
      <c r="D1092" t="s">
        <v>2708</v>
      </c>
      <c r="E1092" t="s">
        <v>2708</v>
      </c>
      <c r="F1092" t="s">
        <v>167</v>
      </c>
      <c r="G1092" t="s">
        <v>14637</v>
      </c>
    </row>
    <row r="1093" spans="1:7" x14ac:dyDescent="0.25">
      <c r="A1093">
        <v>103938748</v>
      </c>
      <c r="B1093" t="s">
        <v>15644</v>
      </c>
      <c r="C1093" t="s">
        <v>14636</v>
      </c>
      <c r="D1093" t="s">
        <v>2708</v>
      </c>
      <c r="E1093" t="s">
        <v>2708</v>
      </c>
      <c r="F1093" t="s">
        <v>167</v>
      </c>
      <c r="G1093" t="s">
        <v>14637</v>
      </c>
    </row>
    <row r="1094" spans="1:7" x14ac:dyDescent="0.25">
      <c r="A1094">
        <v>103938806</v>
      </c>
      <c r="B1094" t="s">
        <v>15645</v>
      </c>
      <c r="C1094" t="s">
        <v>14636</v>
      </c>
      <c r="D1094" t="s">
        <v>2708</v>
      </c>
      <c r="E1094" t="s">
        <v>2708</v>
      </c>
      <c r="F1094" t="s">
        <v>167</v>
      </c>
      <c r="G1094" t="s">
        <v>14637</v>
      </c>
    </row>
    <row r="1095" spans="1:7" x14ac:dyDescent="0.25">
      <c r="A1095">
        <v>103938808</v>
      </c>
      <c r="B1095" t="s">
        <v>15646</v>
      </c>
      <c r="C1095" t="s">
        <v>14636</v>
      </c>
      <c r="D1095" t="s">
        <v>2708</v>
      </c>
      <c r="E1095" t="s">
        <v>2708</v>
      </c>
      <c r="F1095" t="s">
        <v>167</v>
      </c>
      <c r="G1095" t="s">
        <v>14637</v>
      </c>
    </row>
    <row r="1096" spans="1:7" x14ac:dyDescent="0.25">
      <c r="A1096">
        <v>103938810</v>
      </c>
      <c r="B1096" t="s">
        <v>15647</v>
      </c>
      <c r="C1096" t="s">
        <v>14636</v>
      </c>
      <c r="D1096" t="s">
        <v>2708</v>
      </c>
      <c r="E1096" t="s">
        <v>2708</v>
      </c>
      <c r="F1096" t="s">
        <v>167</v>
      </c>
      <c r="G1096" t="s">
        <v>14637</v>
      </c>
    </row>
    <row r="1097" spans="1:7" x14ac:dyDescent="0.25">
      <c r="A1097">
        <v>103938812</v>
      </c>
      <c r="B1097" t="s">
        <v>15648</v>
      </c>
      <c r="C1097" t="s">
        <v>14636</v>
      </c>
      <c r="D1097" t="s">
        <v>2708</v>
      </c>
      <c r="E1097" t="s">
        <v>2708</v>
      </c>
      <c r="F1097" t="s">
        <v>167</v>
      </c>
      <c r="G1097" t="s">
        <v>14637</v>
      </c>
    </row>
    <row r="1098" spans="1:7" x14ac:dyDescent="0.25">
      <c r="A1098">
        <v>103938814</v>
      </c>
      <c r="B1098" t="s">
        <v>15649</v>
      </c>
      <c r="C1098" t="s">
        <v>14636</v>
      </c>
      <c r="D1098" t="s">
        <v>2708</v>
      </c>
      <c r="E1098" t="s">
        <v>2708</v>
      </c>
      <c r="F1098" t="s">
        <v>167</v>
      </c>
      <c r="G1098" t="s">
        <v>14637</v>
      </c>
    </row>
    <row r="1099" spans="1:7" x14ac:dyDescent="0.25">
      <c r="A1099">
        <v>103938816</v>
      </c>
      <c r="B1099" t="s">
        <v>15650</v>
      </c>
      <c r="C1099" t="s">
        <v>14636</v>
      </c>
      <c r="D1099" t="s">
        <v>2708</v>
      </c>
      <c r="E1099" t="s">
        <v>2708</v>
      </c>
      <c r="F1099" t="s">
        <v>167</v>
      </c>
      <c r="G1099" t="s">
        <v>14637</v>
      </c>
    </row>
    <row r="1100" spans="1:7" x14ac:dyDescent="0.25">
      <c r="A1100">
        <v>103938818</v>
      </c>
      <c r="B1100" t="s">
        <v>15651</v>
      </c>
      <c r="C1100" t="s">
        <v>14636</v>
      </c>
      <c r="D1100" t="s">
        <v>2708</v>
      </c>
      <c r="E1100" t="s">
        <v>2708</v>
      </c>
      <c r="F1100" t="s">
        <v>167</v>
      </c>
      <c r="G1100" t="s">
        <v>14637</v>
      </c>
    </row>
    <row r="1101" spans="1:7" x14ac:dyDescent="0.25">
      <c r="A1101">
        <v>103938876</v>
      </c>
      <c r="B1101" t="s">
        <v>15652</v>
      </c>
      <c r="C1101" t="s">
        <v>14636</v>
      </c>
      <c r="D1101" t="s">
        <v>2708</v>
      </c>
      <c r="E1101" t="s">
        <v>2708</v>
      </c>
      <c r="F1101" t="s">
        <v>167</v>
      </c>
      <c r="G1101" t="s">
        <v>14637</v>
      </c>
    </row>
    <row r="1102" spans="1:7" x14ac:dyDescent="0.25">
      <c r="A1102">
        <v>103938880</v>
      </c>
      <c r="B1102" t="s">
        <v>15653</v>
      </c>
      <c r="C1102" t="s">
        <v>14636</v>
      </c>
      <c r="D1102" t="s">
        <v>2708</v>
      </c>
      <c r="E1102" t="s">
        <v>2708</v>
      </c>
      <c r="F1102" t="s">
        <v>167</v>
      </c>
      <c r="G1102" t="s">
        <v>14637</v>
      </c>
    </row>
    <row r="1103" spans="1:7" x14ac:dyDescent="0.25">
      <c r="A1103">
        <v>103938882</v>
      </c>
      <c r="B1103" t="s">
        <v>15654</v>
      </c>
      <c r="C1103" t="s">
        <v>14636</v>
      </c>
      <c r="D1103" t="s">
        <v>2708</v>
      </c>
      <c r="E1103" t="s">
        <v>2708</v>
      </c>
      <c r="F1103" t="s">
        <v>167</v>
      </c>
      <c r="G1103" t="s">
        <v>14637</v>
      </c>
    </row>
    <row r="1104" spans="1:7" x14ac:dyDescent="0.25">
      <c r="A1104">
        <v>103938884</v>
      </c>
      <c r="B1104" t="s">
        <v>15655</v>
      </c>
      <c r="C1104" t="s">
        <v>14636</v>
      </c>
      <c r="D1104" t="s">
        <v>2708</v>
      </c>
      <c r="E1104" t="s">
        <v>2708</v>
      </c>
      <c r="F1104" t="s">
        <v>167</v>
      </c>
      <c r="G1104" t="s">
        <v>14637</v>
      </c>
    </row>
    <row r="1105" spans="1:7" x14ac:dyDescent="0.25">
      <c r="A1105">
        <v>103938886</v>
      </c>
      <c r="B1105" t="s">
        <v>15656</v>
      </c>
      <c r="C1105" t="s">
        <v>14636</v>
      </c>
      <c r="D1105" t="s">
        <v>2708</v>
      </c>
      <c r="E1105" t="s">
        <v>2708</v>
      </c>
      <c r="F1105" t="s">
        <v>167</v>
      </c>
      <c r="G1105" t="s">
        <v>14637</v>
      </c>
    </row>
    <row r="1106" spans="1:7" x14ac:dyDescent="0.25">
      <c r="A1106">
        <v>103938888</v>
      </c>
      <c r="B1106" t="s">
        <v>15657</v>
      </c>
      <c r="C1106" t="s">
        <v>14636</v>
      </c>
      <c r="D1106" t="s">
        <v>2708</v>
      </c>
      <c r="E1106" t="s">
        <v>2708</v>
      </c>
      <c r="F1106" t="s">
        <v>167</v>
      </c>
      <c r="G1106" t="s">
        <v>14637</v>
      </c>
    </row>
    <row r="1107" spans="1:7" x14ac:dyDescent="0.25">
      <c r="A1107">
        <v>103938958</v>
      </c>
      <c r="B1107" t="s">
        <v>15658</v>
      </c>
      <c r="C1107" t="s">
        <v>14636</v>
      </c>
      <c r="D1107" t="s">
        <v>2708</v>
      </c>
      <c r="E1107" t="s">
        <v>2708</v>
      </c>
      <c r="F1107" t="s">
        <v>167</v>
      </c>
      <c r="G1107" t="s">
        <v>14637</v>
      </c>
    </row>
    <row r="1108" spans="1:7" x14ac:dyDescent="0.25">
      <c r="A1108">
        <v>103938960</v>
      </c>
      <c r="B1108" t="s">
        <v>15659</v>
      </c>
      <c r="C1108" t="s">
        <v>14636</v>
      </c>
      <c r="D1108" t="s">
        <v>2708</v>
      </c>
      <c r="E1108" t="s">
        <v>2708</v>
      </c>
      <c r="F1108" t="s">
        <v>167</v>
      </c>
      <c r="G1108" t="s">
        <v>14637</v>
      </c>
    </row>
    <row r="1109" spans="1:7" x14ac:dyDescent="0.25">
      <c r="A1109">
        <v>103938962</v>
      </c>
      <c r="B1109" t="s">
        <v>15660</v>
      </c>
      <c r="C1109" t="s">
        <v>14636</v>
      </c>
      <c r="D1109" t="s">
        <v>2708</v>
      </c>
      <c r="E1109" t="s">
        <v>2708</v>
      </c>
      <c r="F1109" t="s">
        <v>167</v>
      </c>
      <c r="G1109" t="s">
        <v>14637</v>
      </c>
    </row>
    <row r="1110" spans="1:7" x14ac:dyDescent="0.25">
      <c r="A1110">
        <v>103938964</v>
      </c>
      <c r="B1110" t="s">
        <v>15661</v>
      </c>
      <c r="C1110" t="s">
        <v>14636</v>
      </c>
      <c r="D1110" t="s">
        <v>2708</v>
      </c>
      <c r="E1110" t="s">
        <v>2708</v>
      </c>
      <c r="F1110" t="s">
        <v>167</v>
      </c>
      <c r="G1110" t="s">
        <v>14637</v>
      </c>
    </row>
    <row r="1111" spans="1:7" x14ac:dyDescent="0.25">
      <c r="A1111">
        <v>103938966</v>
      </c>
      <c r="B1111" t="s">
        <v>15662</v>
      </c>
      <c r="C1111" t="s">
        <v>14636</v>
      </c>
      <c r="D1111" t="s">
        <v>2708</v>
      </c>
      <c r="E1111" t="s">
        <v>2708</v>
      </c>
      <c r="F1111" t="s">
        <v>167</v>
      </c>
      <c r="G1111" t="s">
        <v>14637</v>
      </c>
    </row>
    <row r="1112" spans="1:7" x14ac:dyDescent="0.25">
      <c r="A1112">
        <v>103938968</v>
      </c>
      <c r="B1112" t="s">
        <v>15663</v>
      </c>
      <c r="C1112" t="s">
        <v>14636</v>
      </c>
      <c r="D1112" t="s">
        <v>2708</v>
      </c>
      <c r="E1112" t="s">
        <v>2708</v>
      </c>
      <c r="F1112" t="s">
        <v>167</v>
      </c>
      <c r="G1112" t="s">
        <v>14637</v>
      </c>
    </row>
    <row r="1113" spans="1:7" x14ac:dyDescent="0.25">
      <c r="A1113">
        <v>103938956</v>
      </c>
      <c r="B1113" t="s">
        <v>15664</v>
      </c>
      <c r="C1113" t="s">
        <v>14636</v>
      </c>
      <c r="D1113" t="s">
        <v>2708</v>
      </c>
      <c r="E1113" t="s">
        <v>2708</v>
      </c>
      <c r="F1113" t="s">
        <v>167</v>
      </c>
      <c r="G1113" t="s">
        <v>14637</v>
      </c>
    </row>
    <row r="1114" spans="1:7" x14ac:dyDescent="0.25">
      <c r="A1114">
        <v>103939054</v>
      </c>
      <c r="B1114" t="s">
        <v>15665</v>
      </c>
      <c r="C1114" t="s">
        <v>14636</v>
      </c>
      <c r="D1114" t="s">
        <v>2708</v>
      </c>
      <c r="E1114" t="s">
        <v>2708</v>
      </c>
      <c r="F1114" t="s">
        <v>167</v>
      </c>
      <c r="G1114" t="s">
        <v>14637</v>
      </c>
    </row>
    <row r="1115" spans="1:7" x14ac:dyDescent="0.25">
      <c r="A1115">
        <v>103939056</v>
      </c>
      <c r="B1115" t="s">
        <v>15666</v>
      </c>
      <c r="C1115" t="s">
        <v>14636</v>
      </c>
      <c r="D1115" t="s">
        <v>2708</v>
      </c>
      <c r="E1115" t="s">
        <v>2708</v>
      </c>
      <c r="F1115" t="s">
        <v>167</v>
      </c>
      <c r="G1115" t="s">
        <v>14637</v>
      </c>
    </row>
    <row r="1116" spans="1:7" x14ac:dyDescent="0.25">
      <c r="A1116">
        <v>103939058</v>
      </c>
      <c r="B1116" t="s">
        <v>15667</v>
      </c>
      <c r="C1116" t="s">
        <v>14636</v>
      </c>
      <c r="D1116" t="s">
        <v>2708</v>
      </c>
      <c r="E1116" t="s">
        <v>2708</v>
      </c>
      <c r="F1116" t="s">
        <v>167</v>
      </c>
      <c r="G1116" t="s">
        <v>14637</v>
      </c>
    </row>
    <row r="1117" spans="1:7" x14ac:dyDescent="0.25">
      <c r="A1117">
        <v>103939060</v>
      </c>
      <c r="B1117" t="s">
        <v>15668</v>
      </c>
      <c r="C1117" t="s">
        <v>14636</v>
      </c>
      <c r="D1117" t="s">
        <v>2708</v>
      </c>
      <c r="E1117" t="s">
        <v>2708</v>
      </c>
      <c r="F1117" t="s">
        <v>167</v>
      </c>
      <c r="G1117" t="s">
        <v>14637</v>
      </c>
    </row>
    <row r="1118" spans="1:7" x14ac:dyDescent="0.25">
      <c r="A1118">
        <v>103939062</v>
      </c>
      <c r="B1118" t="s">
        <v>15669</v>
      </c>
      <c r="C1118" t="s">
        <v>14636</v>
      </c>
      <c r="D1118" t="s">
        <v>2708</v>
      </c>
      <c r="E1118" t="s">
        <v>2708</v>
      </c>
      <c r="F1118" t="s">
        <v>167</v>
      </c>
      <c r="G1118" t="s">
        <v>14637</v>
      </c>
    </row>
    <row r="1119" spans="1:7" x14ac:dyDescent="0.25">
      <c r="A1119">
        <v>103939064</v>
      </c>
      <c r="B1119" t="s">
        <v>15670</v>
      </c>
      <c r="C1119" t="s">
        <v>14636</v>
      </c>
      <c r="D1119" t="s">
        <v>2708</v>
      </c>
      <c r="E1119" t="s">
        <v>2708</v>
      </c>
      <c r="F1119" t="s">
        <v>167</v>
      </c>
      <c r="G1119" t="s">
        <v>14637</v>
      </c>
    </row>
    <row r="1120" spans="1:7" x14ac:dyDescent="0.25">
      <c r="A1120">
        <v>103939066</v>
      </c>
      <c r="B1120" t="s">
        <v>15671</v>
      </c>
      <c r="C1120" t="s">
        <v>14636</v>
      </c>
      <c r="D1120" t="s">
        <v>2708</v>
      </c>
      <c r="E1120" t="s">
        <v>2708</v>
      </c>
      <c r="F1120" t="s">
        <v>167</v>
      </c>
      <c r="G1120" t="s">
        <v>14637</v>
      </c>
    </row>
    <row r="1121" spans="1:7" x14ac:dyDescent="0.25">
      <c r="A1121">
        <v>103939162</v>
      </c>
      <c r="B1121" t="s">
        <v>15672</v>
      </c>
      <c r="C1121" t="s">
        <v>14636</v>
      </c>
      <c r="D1121" t="s">
        <v>2708</v>
      </c>
      <c r="E1121" t="s">
        <v>2708</v>
      </c>
      <c r="F1121" t="s">
        <v>167</v>
      </c>
      <c r="G1121" t="s">
        <v>14637</v>
      </c>
    </row>
    <row r="1122" spans="1:7" x14ac:dyDescent="0.25">
      <c r="A1122">
        <v>103939164</v>
      </c>
      <c r="B1122" t="s">
        <v>15673</v>
      </c>
      <c r="C1122" t="s">
        <v>14636</v>
      </c>
      <c r="D1122" t="s">
        <v>2708</v>
      </c>
      <c r="E1122" t="s">
        <v>2708</v>
      </c>
      <c r="F1122" t="s">
        <v>167</v>
      </c>
      <c r="G1122" t="s">
        <v>14637</v>
      </c>
    </row>
    <row r="1123" spans="1:7" x14ac:dyDescent="0.25">
      <c r="A1123">
        <v>103939166</v>
      </c>
      <c r="B1123" t="s">
        <v>15674</v>
      </c>
      <c r="C1123" t="s">
        <v>14636</v>
      </c>
      <c r="D1123" t="s">
        <v>2708</v>
      </c>
      <c r="E1123" t="s">
        <v>2708</v>
      </c>
      <c r="F1123" t="s">
        <v>167</v>
      </c>
      <c r="G1123" t="s">
        <v>14637</v>
      </c>
    </row>
    <row r="1124" spans="1:7" x14ac:dyDescent="0.25">
      <c r="A1124">
        <v>103939168</v>
      </c>
      <c r="B1124" t="s">
        <v>15675</v>
      </c>
      <c r="C1124" t="s">
        <v>14636</v>
      </c>
      <c r="D1124" t="s">
        <v>2708</v>
      </c>
      <c r="E1124" t="s">
        <v>2708</v>
      </c>
      <c r="F1124" t="s">
        <v>167</v>
      </c>
      <c r="G1124" t="s">
        <v>14637</v>
      </c>
    </row>
    <row r="1125" spans="1:7" x14ac:dyDescent="0.25">
      <c r="A1125">
        <v>103939170</v>
      </c>
      <c r="B1125" t="s">
        <v>15676</v>
      </c>
      <c r="C1125" t="s">
        <v>14636</v>
      </c>
      <c r="D1125" t="s">
        <v>2708</v>
      </c>
      <c r="E1125" t="s">
        <v>2708</v>
      </c>
      <c r="F1125" t="s">
        <v>167</v>
      </c>
      <c r="G1125" t="s">
        <v>14637</v>
      </c>
    </row>
    <row r="1126" spans="1:7" x14ac:dyDescent="0.25">
      <c r="A1126">
        <v>103939172</v>
      </c>
      <c r="B1126" t="s">
        <v>15677</v>
      </c>
      <c r="C1126" t="s">
        <v>14636</v>
      </c>
      <c r="D1126" t="s">
        <v>2708</v>
      </c>
      <c r="E1126" t="s">
        <v>2708</v>
      </c>
      <c r="F1126" t="s">
        <v>167</v>
      </c>
      <c r="G1126" t="s">
        <v>14637</v>
      </c>
    </row>
    <row r="1127" spans="1:7" x14ac:dyDescent="0.25">
      <c r="A1127">
        <v>103939174</v>
      </c>
      <c r="B1127" t="s">
        <v>15678</v>
      </c>
      <c r="C1127" t="s">
        <v>14636</v>
      </c>
      <c r="D1127" t="s">
        <v>2708</v>
      </c>
      <c r="E1127" t="s">
        <v>2708</v>
      </c>
      <c r="F1127" t="s">
        <v>167</v>
      </c>
      <c r="G1127" t="s">
        <v>14637</v>
      </c>
    </row>
    <row r="1128" spans="1:7" x14ac:dyDescent="0.25">
      <c r="A1128">
        <v>103939442</v>
      </c>
      <c r="B1128" t="s">
        <v>15679</v>
      </c>
      <c r="C1128" t="s">
        <v>14636</v>
      </c>
      <c r="D1128" t="s">
        <v>2708</v>
      </c>
      <c r="E1128" t="s">
        <v>2708</v>
      </c>
      <c r="F1128" t="s">
        <v>167</v>
      </c>
      <c r="G1128" t="s">
        <v>14637</v>
      </c>
    </row>
    <row r="1129" spans="1:7" x14ac:dyDescent="0.25">
      <c r="A1129">
        <v>103939444</v>
      </c>
      <c r="B1129" t="s">
        <v>15680</v>
      </c>
      <c r="C1129" t="s">
        <v>14636</v>
      </c>
      <c r="D1129" t="s">
        <v>2708</v>
      </c>
      <c r="E1129" t="s">
        <v>2708</v>
      </c>
      <c r="F1129" t="s">
        <v>167</v>
      </c>
      <c r="G1129" t="s">
        <v>14637</v>
      </c>
    </row>
    <row r="1130" spans="1:7" x14ac:dyDescent="0.25">
      <c r="A1130">
        <v>103939446</v>
      </c>
      <c r="B1130" t="s">
        <v>15681</v>
      </c>
      <c r="C1130" t="s">
        <v>14636</v>
      </c>
      <c r="D1130" t="s">
        <v>2708</v>
      </c>
      <c r="E1130" t="s">
        <v>2708</v>
      </c>
      <c r="F1130" t="s">
        <v>167</v>
      </c>
      <c r="G1130" t="s">
        <v>14637</v>
      </c>
    </row>
    <row r="1131" spans="1:7" x14ac:dyDescent="0.25">
      <c r="A1131">
        <v>103939448</v>
      </c>
      <c r="B1131" t="s">
        <v>15682</v>
      </c>
      <c r="C1131" t="s">
        <v>14636</v>
      </c>
      <c r="D1131" t="s">
        <v>2708</v>
      </c>
      <c r="E1131" t="s">
        <v>2708</v>
      </c>
      <c r="F1131" t="s">
        <v>167</v>
      </c>
      <c r="G1131" t="s">
        <v>14637</v>
      </c>
    </row>
    <row r="1132" spans="1:7" x14ac:dyDescent="0.25">
      <c r="A1132">
        <v>103939450</v>
      </c>
      <c r="B1132" t="s">
        <v>15683</v>
      </c>
      <c r="C1132" t="s">
        <v>14636</v>
      </c>
      <c r="D1132" t="s">
        <v>2708</v>
      </c>
      <c r="E1132" t="s">
        <v>2708</v>
      </c>
      <c r="F1132" t="s">
        <v>167</v>
      </c>
      <c r="G1132" t="s">
        <v>14637</v>
      </c>
    </row>
    <row r="1133" spans="1:7" x14ac:dyDescent="0.25">
      <c r="A1133">
        <v>103939452</v>
      </c>
      <c r="B1133" t="s">
        <v>15684</v>
      </c>
      <c r="C1133" t="s">
        <v>14636</v>
      </c>
      <c r="D1133" t="s">
        <v>2708</v>
      </c>
      <c r="E1133" t="s">
        <v>2708</v>
      </c>
      <c r="F1133" t="s">
        <v>167</v>
      </c>
      <c r="G1133" t="s">
        <v>14637</v>
      </c>
    </row>
    <row r="1134" spans="1:7" x14ac:dyDescent="0.25">
      <c r="A1134">
        <v>103939454</v>
      </c>
      <c r="B1134" t="s">
        <v>15685</v>
      </c>
      <c r="C1134" t="s">
        <v>14636</v>
      </c>
      <c r="D1134" t="s">
        <v>2708</v>
      </c>
      <c r="E1134" t="s">
        <v>2708</v>
      </c>
      <c r="F1134" t="s">
        <v>167</v>
      </c>
      <c r="G1134" t="s">
        <v>14637</v>
      </c>
    </row>
    <row r="1135" spans="1:7" x14ac:dyDescent="0.25">
      <c r="A1135">
        <v>103939594</v>
      </c>
      <c r="B1135" t="s">
        <v>15686</v>
      </c>
      <c r="C1135" t="s">
        <v>14636</v>
      </c>
      <c r="D1135" t="s">
        <v>2708</v>
      </c>
      <c r="E1135" t="s">
        <v>2708</v>
      </c>
      <c r="F1135" t="s">
        <v>167</v>
      </c>
      <c r="G1135" t="s">
        <v>14637</v>
      </c>
    </row>
    <row r="1136" spans="1:7" x14ac:dyDescent="0.25">
      <c r="A1136">
        <v>103939596</v>
      </c>
      <c r="B1136" t="s">
        <v>15687</v>
      </c>
      <c r="C1136" t="s">
        <v>14636</v>
      </c>
      <c r="D1136" t="s">
        <v>2708</v>
      </c>
      <c r="E1136" t="s">
        <v>2708</v>
      </c>
      <c r="F1136" t="s">
        <v>167</v>
      </c>
      <c r="G1136" t="s">
        <v>14637</v>
      </c>
    </row>
    <row r="1137" spans="1:7" x14ac:dyDescent="0.25">
      <c r="A1137">
        <v>103939598</v>
      </c>
      <c r="B1137" t="s">
        <v>15688</v>
      </c>
      <c r="C1137" t="s">
        <v>14636</v>
      </c>
      <c r="D1137" t="s">
        <v>2708</v>
      </c>
      <c r="E1137" t="s">
        <v>2708</v>
      </c>
      <c r="F1137" t="s">
        <v>167</v>
      </c>
      <c r="G1137" t="s">
        <v>14637</v>
      </c>
    </row>
    <row r="1138" spans="1:7" x14ac:dyDescent="0.25">
      <c r="A1138">
        <v>103939600</v>
      </c>
      <c r="B1138" t="s">
        <v>15689</v>
      </c>
      <c r="C1138" t="s">
        <v>14636</v>
      </c>
      <c r="D1138" t="s">
        <v>2708</v>
      </c>
      <c r="E1138" t="s">
        <v>2708</v>
      </c>
      <c r="F1138" t="s">
        <v>167</v>
      </c>
      <c r="G1138" t="s">
        <v>14637</v>
      </c>
    </row>
    <row r="1139" spans="1:7" x14ac:dyDescent="0.25">
      <c r="A1139">
        <v>103939602</v>
      </c>
      <c r="B1139" t="s">
        <v>15690</v>
      </c>
      <c r="C1139" t="s">
        <v>14636</v>
      </c>
      <c r="D1139" t="s">
        <v>2708</v>
      </c>
      <c r="E1139" t="s">
        <v>2708</v>
      </c>
      <c r="F1139" t="s">
        <v>167</v>
      </c>
      <c r="G1139" t="s">
        <v>14637</v>
      </c>
    </row>
    <row r="1140" spans="1:7" x14ac:dyDescent="0.25">
      <c r="A1140">
        <v>103939604</v>
      </c>
      <c r="B1140" t="s">
        <v>15691</v>
      </c>
      <c r="C1140" t="s">
        <v>14636</v>
      </c>
      <c r="D1140" t="s">
        <v>2708</v>
      </c>
      <c r="E1140" t="s">
        <v>2708</v>
      </c>
      <c r="F1140" t="s">
        <v>167</v>
      </c>
      <c r="G1140" t="s">
        <v>14637</v>
      </c>
    </row>
    <row r="1141" spans="1:7" x14ac:dyDescent="0.25">
      <c r="A1141">
        <v>103939606</v>
      </c>
      <c r="B1141" t="s">
        <v>15692</v>
      </c>
      <c r="C1141" t="s">
        <v>14636</v>
      </c>
      <c r="D1141" t="s">
        <v>2708</v>
      </c>
      <c r="E1141" t="s">
        <v>2708</v>
      </c>
      <c r="F1141" t="s">
        <v>167</v>
      </c>
      <c r="G1141" t="s">
        <v>14637</v>
      </c>
    </row>
    <row r="1142" spans="1:7" x14ac:dyDescent="0.25">
      <c r="A1142">
        <v>103939776</v>
      </c>
      <c r="B1142" t="s">
        <v>15693</v>
      </c>
      <c r="C1142" t="s">
        <v>14636</v>
      </c>
      <c r="D1142" t="s">
        <v>2708</v>
      </c>
      <c r="E1142" t="s">
        <v>2708</v>
      </c>
      <c r="F1142" t="s">
        <v>167</v>
      </c>
      <c r="G1142" t="s">
        <v>14637</v>
      </c>
    </row>
    <row r="1143" spans="1:7" x14ac:dyDescent="0.25">
      <c r="A1143">
        <v>103939778</v>
      </c>
      <c r="B1143" t="s">
        <v>15694</v>
      </c>
      <c r="C1143" t="s">
        <v>14636</v>
      </c>
      <c r="D1143" t="s">
        <v>2708</v>
      </c>
      <c r="E1143" t="s">
        <v>2708</v>
      </c>
      <c r="F1143" t="s">
        <v>167</v>
      </c>
      <c r="G1143" t="s">
        <v>14637</v>
      </c>
    </row>
    <row r="1144" spans="1:7" x14ac:dyDescent="0.25">
      <c r="A1144">
        <v>103939780</v>
      </c>
      <c r="B1144" t="s">
        <v>15695</v>
      </c>
      <c r="C1144" t="s">
        <v>14636</v>
      </c>
      <c r="D1144" t="s">
        <v>2708</v>
      </c>
      <c r="E1144" t="s">
        <v>2708</v>
      </c>
      <c r="F1144" t="s">
        <v>167</v>
      </c>
      <c r="G1144" t="s">
        <v>14637</v>
      </c>
    </row>
    <row r="1145" spans="1:7" x14ac:dyDescent="0.25">
      <c r="A1145">
        <v>103939782</v>
      </c>
      <c r="B1145" t="s">
        <v>15696</v>
      </c>
      <c r="C1145" t="s">
        <v>14636</v>
      </c>
      <c r="D1145" t="s">
        <v>2708</v>
      </c>
      <c r="E1145" t="s">
        <v>2708</v>
      </c>
      <c r="F1145" t="s">
        <v>167</v>
      </c>
      <c r="G1145" t="s">
        <v>14637</v>
      </c>
    </row>
    <row r="1146" spans="1:7" x14ac:dyDescent="0.25">
      <c r="A1146">
        <v>103939784</v>
      </c>
      <c r="B1146" t="s">
        <v>15697</v>
      </c>
      <c r="C1146" t="s">
        <v>14636</v>
      </c>
      <c r="D1146" t="s">
        <v>2708</v>
      </c>
      <c r="E1146" t="s">
        <v>2708</v>
      </c>
      <c r="F1146" t="s">
        <v>167</v>
      </c>
      <c r="G1146" t="s">
        <v>14637</v>
      </c>
    </row>
    <row r="1147" spans="1:7" x14ac:dyDescent="0.25">
      <c r="A1147">
        <v>103939786</v>
      </c>
      <c r="B1147" t="s">
        <v>15698</v>
      </c>
      <c r="C1147" t="s">
        <v>14636</v>
      </c>
      <c r="D1147" t="s">
        <v>2708</v>
      </c>
      <c r="E1147" t="s">
        <v>2708</v>
      </c>
      <c r="F1147" t="s">
        <v>167</v>
      </c>
      <c r="G1147" t="s">
        <v>14637</v>
      </c>
    </row>
    <row r="1148" spans="1:7" x14ac:dyDescent="0.25">
      <c r="A1148">
        <v>103939788</v>
      </c>
      <c r="B1148" t="s">
        <v>15699</v>
      </c>
      <c r="C1148" t="s">
        <v>14636</v>
      </c>
      <c r="D1148" t="s">
        <v>2708</v>
      </c>
      <c r="E1148" t="s">
        <v>2708</v>
      </c>
      <c r="F1148" t="s">
        <v>167</v>
      </c>
      <c r="G1148" t="s">
        <v>14637</v>
      </c>
    </row>
    <row r="1149" spans="1:7" x14ac:dyDescent="0.25">
      <c r="A1149">
        <v>103939956</v>
      </c>
      <c r="B1149" t="s">
        <v>15700</v>
      </c>
      <c r="C1149" t="s">
        <v>14636</v>
      </c>
      <c r="D1149" t="s">
        <v>2708</v>
      </c>
      <c r="E1149" t="s">
        <v>2708</v>
      </c>
      <c r="F1149" t="s">
        <v>167</v>
      </c>
      <c r="G1149" t="s">
        <v>14637</v>
      </c>
    </row>
    <row r="1150" spans="1:7" x14ac:dyDescent="0.25">
      <c r="A1150">
        <v>103939958</v>
      </c>
      <c r="B1150" t="s">
        <v>15701</v>
      </c>
      <c r="C1150" t="s">
        <v>14636</v>
      </c>
      <c r="D1150" t="s">
        <v>2708</v>
      </c>
      <c r="E1150" t="s">
        <v>2708</v>
      </c>
      <c r="F1150" t="s">
        <v>167</v>
      </c>
      <c r="G1150" t="s">
        <v>14637</v>
      </c>
    </row>
    <row r="1151" spans="1:7" x14ac:dyDescent="0.25">
      <c r="A1151">
        <v>103939960</v>
      </c>
      <c r="B1151" t="s">
        <v>15702</v>
      </c>
      <c r="C1151" t="s">
        <v>14636</v>
      </c>
      <c r="D1151" t="s">
        <v>2708</v>
      </c>
      <c r="E1151" t="s">
        <v>2708</v>
      </c>
      <c r="F1151" t="s">
        <v>167</v>
      </c>
      <c r="G1151" t="s">
        <v>14637</v>
      </c>
    </row>
    <row r="1152" spans="1:7" x14ac:dyDescent="0.25">
      <c r="A1152">
        <v>103939962</v>
      </c>
      <c r="B1152" t="s">
        <v>15703</v>
      </c>
      <c r="C1152" t="s">
        <v>14636</v>
      </c>
      <c r="D1152" t="s">
        <v>2708</v>
      </c>
      <c r="E1152" t="s">
        <v>2708</v>
      </c>
      <c r="F1152" t="s">
        <v>167</v>
      </c>
      <c r="G1152" t="s">
        <v>14637</v>
      </c>
    </row>
    <row r="1153" spans="1:7" x14ac:dyDescent="0.25">
      <c r="A1153">
        <v>103939964</v>
      </c>
      <c r="B1153" t="s">
        <v>15704</v>
      </c>
      <c r="C1153" t="s">
        <v>14636</v>
      </c>
      <c r="D1153" t="s">
        <v>2708</v>
      </c>
      <c r="E1153" t="s">
        <v>2708</v>
      </c>
      <c r="F1153" t="s">
        <v>167</v>
      </c>
      <c r="G1153" t="s">
        <v>14637</v>
      </c>
    </row>
    <row r="1154" spans="1:7" x14ac:dyDescent="0.25">
      <c r="A1154">
        <v>103939966</v>
      </c>
      <c r="B1154" t="s">
        <v>15705</v>
      </c>
      <c r="C1154" t="s">
        <v>14636</v>
      </c>
      <c r="D1154" t="s">
        <v>2708</v>
      </c>
      <c r="E1154" t="s">
        <v>2708</v>
      </c>
      <c r="F1154" t="s">
        <v>167</v>
      </c>
      <c r="G1154" t="s">
        <v>14637</v>
      </c>
    </row>
    <row r="1155" spans="1:7" x14ac:dyDescent="0.25">
      <c r="A1155">
        <v>103939968</v>
      </c>
      <c r="B1155" t="s">
        <v>15706</v>
      </c>
      <c r="C1155" t="s">
        <v>14636</v>
      </c>
      <c r="D1155" t="s">
        <v>2708</v>
      </c>
      <c r="E1155" t="s">
        <v>2708</v>
      </c>
      <c r="F1155" t="s">
        <v>167</v>
      </c>
      <c r="G1155" t="s">
        <v>14637</v>
      </c>
    </row>
    <row r="1156" spans="1:7" x14ac:dyDescent="0.25">
      <c r="A1156">
        <v>103940152</v>
      </c>
      <c r="B1156" t="s">
        <v>15707</v>
      </c>
      <c r="C1156" t="s">
        <v>14636</v>
      </c>
      <c r="D1156" t="s">
        <v>2708</v>
      </c>
      <c r="E1156" t="s">
        <v>2708</v>
      </c>
      <c r="F1156" t="s">
        <v>167</v>
      </c>
      <c r="G1156" t="s">
        <v>14637</v>
      </c>
    </row>
    <row r="1157" spans="1:7" x14ac:dyDescent="0.25">
      <c r="A1157">
        <v>103940154</v>
      </c>
      <c r="B1157" t="s">
        <v>15708</v>
      </c>
      <c r="C1157" t="s">
        <v>14636</v>
      </c>
      <c r="D1157" t="s">
        <v>2708</v>
      </c>
      <c r="E1157" t="s">
        <v>2708</v>
      </c>
      <c r="F1157" t="s">
        <v>167</v>
      </c>
      <c r="G1157" t="s">
        <v>14637</v>
      </c>
    </row>
    <row r="1158" spans="1:7" x14ac:dyDescent="0.25">
      <c r="A1158">
        <v>103940156</v>
      </c>
      <c r="B1158" t="s">
        <v>15709</v>
      </c>
      <c r="C1158" t="s">
        <v>14636</v>
      </c>
      <c r="D1158" t="s">
        <v>2708</v>
      </c>
      <c r="E1158" t="s">
        <v>2708</v>
      </c>
      <c r="F1158" t="s">
        <v>167</v>
      </c>
      <c r="G1158" t="s">
        <v>14637</v>
      </c>
    </row>
    <row r="1159" spans="1:7" x14ac:dyDescent="0.25">
      <c r="A1159">
        <v>103940158</v>
      </c>
      <c r="B1159" t="s">
        <v>15710</v>
      </c>
      <c r="C1159" t="s">
        <v>14636</v>
      </c>
      <c r="D1159" t="s">
        <v>2708</v>
      </c>
      <c r="E1159" t="s">
        <v>2708</v>
      </c>
      <c r="F1159" t="s">
        <v>167</v>
      </c>
      <c r="G1159" t="s">
        <v>14637</v>
      </c>
    </row>
    <row r="1160" spans="1:7" x14ac:dyDescent="0.25">
      <c r="A1160">
        <v>103940160</v>
      </c>
      <c r="B1160" t="s">
        <v>15711</v>
      </c>
      <c r="C1160" t="s">
        <v>14636</v>
      </c>
      <c r="D1160" t="s">
        <v>2708</v>
      </c>
      <c r="E1160" t="s">
        <v>2708</v>
      </c>
      <c r="F1160" t="s">
        <v>167</v>
      </c>
      <c r="G1160" t="s">
        <v>14637</v>
      </c>
    </row>
    <row r="1161" spans="1:7" x14ac:dyDescent="0.25">
      <c r="A1161">
        <v>103940162</v>
      </c>
      <c r="B1161" t="s">
        <v>15712</v>
      </c>
      <c r="C1161" t="s">
        <v>14636</v>
      </c>
      <c r="D1161" t="s">
        <v>2708</v>
      </c>
      <c r="E1161" t="s">
        <v>2708</v>
      </c>
      <c r="F1161" t="s">
        <v>167</v>
      </c>
      <c r="G1161" t="s">
        <v>14637</v>
      </c>
    </row>
    <row r="1162" spans="1:7" x14ac:dyDescent="0.25">
      <c r="A1162">
        <v>103940164</v>
      </c>
      <c r="B1162" t="s">
        <v>15713</v>
      </c>
      <c r="C1162" t="s">
        <v>14636</v>
      </c>
      <c r="D1162" t="s">
        <v>2708</v>
      </c>
      <c r="E1162" t="s">
        <v>2708</v>
      </c>
      <c r="F1162" t="s">
        <v>167</v>
      </c>
      <c r="G1162" t="s">
        <v>14637</v>
      </c>
    </row>
    <row r="1163" spans="1:7" x14ac:dyDescent="0.25">
      <c r="A1163">
        <v>103940332</v>
      </c>
      <c r="B1163" t="s">
        <v>15714</v>
      </c>
      <c r="C1163" t="s">
        <v>14636</v>
      </c>
      <c r="D1163" t="s">
        <v>2708</v>
      </c>
      <c r="E1163" t="s">
        <v>2708</v>
      </c>
      <c r="F1163" t="s">
        <v>167</v>
      </c>
      <c r="G1163" t="s">
        <v>14637</v>
      </c>
    </row>
    <row r="1164" spans="1:7" x14ac:dyDescent="0.25">
      <c r="A1164">
        <v>103940334</v>
      </c>
      <c r="B1164" t="s">
        <v>15715</v>
      </c>
      <c r="C1164" t="s">
        <v>14636</v>
      </c>
      <c r="D1164" t="s">
        <v>2708</v>
      </c>
      <c r="E1164" t="s">
        <v>2708</v>
      </c>
      <c r="F1164" t="s">
        <v>167</v>
      </c>
      <c r="G1164" t="s">
        <v>14637</v>
      </c>
    </row>
    <row r="1165" spans="1:7" x14ac:dyDescent="0.25">
      <c r="A1165">
        <v>103940336</v>
      </c>
      <c r="B1165" t="s">
        <v>15716</v>
      </c>
      <c r="C1165" t="s">
        <v>14636</v>
      </c>
      <c r="D1165" t="s">
        <v>2708</v>
      </c>
      <c r="E1165" t="s">
        <v>2708</v>
      </c>
      <c r="F1165" t="s">
        <v>167</v>
      </c>
      <c r="G1165" t="s">
        <v>14637</v>
      </c>
    </row>
    <row r="1166" spans="1:7" x14ac:dyDescent="0.25">
      <c r="A1166">
        <v>103940338</v>
      </c>
      <c r="B1166" t="s">
        <v>15717</v>
      </c>
      <c r="C1166" t="s">
        <v>14636</v>
      </c>
      <c r="D1166" t="s">
        <v>2708</v>
      </c>
      <c r="E1166" t="s">
        <v>2708</v>
      </c>
      <c r="F1166" t="s">
        <v>167</v>
      </c>
      <c r="G1166" t="s">
        <v>14637</v>
      </c>
    </row>
    <row r="1167" spans="1:7" x14ac:dyDescent="0.25">
      <c r="A1167">
        <v>103940340</v>
      </c>
      <c r="B1167" t="s">
        <v>15718</v>
      </c>
      <c r="C1167" t="s">
        <v>14636</v>
      </c>
      <c r="D1167" t="s">
        <v>2708</v>
      </c>
      <c r="E1167" t="s">
        <v>2708</v>
      </c>
      <c r="F1167" t="s">
        <v>167</v>
      </c>
      <c r="G1167" t="s">
        <v>14637</v>
      </c>
    </row>
    <row r="1168" spans="1:7" x14ac:dyDescent="0.25">
      <c r="A1168">
        <v>103940342</v>
      </c>
      <c r="B1168" t="s">
        <v>15719</v>
      </c>
      <c r="C1168" t="s">
        <v>14636</v>
      </c>
      <c r="D1168" t="s">
        <v>2708</v>
      </c>
      <c r="E1168" t="s">
        <v>2708</v>
      </c>
      <c r="F1168" t="s">
        <v>167</v>
      </c>
      <c r="G1168" t="s">
        <v>14637</v>
      </c>
    </row>
    <row r="1169" spans="1:7" x14ac:dyDescent="0.25">
      <c r="A1169">
        <v>103940500</v>
      </c>
      <c r="B1169" t="s">
        <v>15720</v>
      </c>
      <c r="C1169" t="s">
        <v>14636</v>
      </c>
      <c r="D1169" t="s">
        <v>2708</v>
      </c>
      <c r="E1169" t="s">
        <v>2708</v>
      </c>
      <c r="F1169" t="s">
        <v>167</v>
      </c>
      <c r="G1169" t="s">
        <v>14637</v>
      </c>
    </row>
    <row r="1170" spans="1:7" x14ac:dyDescent="0.25">
      <c r="A1170">
        <v>103940502</v>
      </c>
      <c r="B1170" t="s">
        <v>15721</v>
      </c>
      <c r="C1170" t="s">
        <v>14636</v>
      </c>
      <c r="D1170" t="s">
        <v>2708</v>
      </c>
      <c r="E1170" t="s">
        <v>2708</v>
      </c>
      <c r="F1170" t="s">
        <v>167</v>
      </c>
      <c r="G1170" t="s">
        <v>14637</v>
      </c>
    </row>
    <row r="1171" spans="1:7" x14ac:dyDescent="0.25">
      <c r="A1171">
        <v>103940504</v>
      </c>
      <c r="B1171" t="s">
        <v>15722</v>
      </c>
      <c r="C1171" t="s">
        <v>14636</v>
      </c>
      <c r="D1171" t="s">
        <v>2708</v>
      </c>
      <c r="E1171" t="s">
        <v>2708</v>
      </c>
      <c r="F1171" t="s">
        <v>167</v>
      </c>
      <c r="G1171" t="s">
        <v>14637</v>
      </c>
    </row>
    <row r="1172" spans="1:7" x14ac:dyDescent="0.25">
      <c r="A1172">
        <v>103940506</v>
      </c>
      <c r="B1172" t="s">
        <v>15723</v>
      </c>
      <c r="C1172" t="s">
        <v>14636</v>
      </c>
      <c r="D1172" t="s">
        <v>2708</v>
      </c>
      <c r="E1172" t="s">
        <v>2708</v>
      </c>
      <c r="F1172" t="s">
        <v>167</v>
      </c>
      <c r="G1172" t="s">
        <v>14637</v>
      </c>
    </row>
    <row r="1173" spans="1:7" x14ac:dyDescent="0.25">
      <c r="A1173">
        <v>103940508</v>
      </c>
      <c r="B1173" t="s">
        <v>15724</v>
      </c>
      <c r="C1173" t="s">
        <v>14636</v>
      </c>
      <c r="D1173" t="s">
        <v>2708</v>
      </c>
      <c r="E1173" t="s">
        <v>2708</v>
      </c>
      <c r="F1173" t="s">
        <v>167</v>
      </c>
      <c r="G1173" t="s">
        <v>14637</v>
      </c>
    </row>
    <row r="1174" spans="1:7" x14ac:dyDescent="0.25">
      <c r="A1174">
        <v>103940510</v>
      </c>
      <c r="B1174" t="s">
        <v>15725</v>
      </c>
      <c r="C1174" t="s">
        <v>14636</v>
      </c>
      <c r="D1174" t="s">
        <v>2708</v>
      </c>
      <c r="E1174" t="s">
        <v>2708</v>
      </c>
      <c r="F1174" t="s">
        <v>167</v>
      </c>
      <c r="G1174" t="s">
        <v>14637</v>
      </c>
    </row>
    <row r="1175" spans="1:7" x14ac:dyDescent="0.25">
      <c r="A1175">
        <v>103940512</v>
      </c>
      <c r="B1175" t="s">
        <v>15726</v>
      </c>
      <c r="C1175" t="s">
        <v>14636</v>
      </c>
      <c r="D1175" t="s">
        <v>2708</v>
      </c>
      <c r="E1175" t="s">
        <v>2708</v>
      </c>
      <c r="F1175" t="s">
        <v>167</v>
      </c>
      <c r="G1175" t="s">
        <v>14637</v>
      </c>
    </row>
    <row r="1176" spans="1:7" x14ac:dyDescent="0.25">
      <c r="A1176">
        <v>103940690</v>
      </c>
      <c r="B1176" t="s">
        <v>15727</v>
      </c>
      <c r="C1176" t="s">
        <v>14636</v>
      </c>
      <c r="D1176" t="s">
        <v>2708</v>
      </c>
      <c r="E1176" t="s">
        <v>2708</v>
      </c>
      <c r="F1176" t="s">
        <v>167</v>
      </c>
      <c r="G1176" t="s">
        <v>14637</v>
      </c>
    </row>
    <row r="1177" spans="1:7" x14ac:dyDescent="0.25">
      <c r="A1177">
        <v>103940692</v>
      </c>
      <c r="B1177" t="s">
        <v>15728</v>
      </c>
      <c r="C1177" t="s">
        <v>14636</v>
      </c>
      <c r="D1177" t="s">
        <v>2708</v>
      </c>
      <c r="E1177" t="s">
        <v>2708</v>
      </c>
      <c r="F1177" t="s">
        <v>167</v>
      </c>
      <c r="G1177" t="s">
        <v>14637</v>
      </c>
    </row>
    <row r="1178" spans="1:7" x14ac:dyDescent="0.25">
      <c r="A1178">
        <v>103940694</v>
      </c>
      <c r="B1178" t="s">
        <v>15729</v>
      </c>
      <c r="C1178" t="s">
        <v>14636</v>
      </c>
      <c r="D1178" t="s">
        <v>2708</v>
      </c>
      <c r="E1178" t="s">
        <v>2708</v>
      </c>
      <c r="F1178" t="s">
        <v>167</v>
      </c>
      <c r="G1178" t="s">
        <v>14637</v>
      </c>
    </row>
    <row r="1179" spans="1:7" x14ac:dyDescent="0.25">
      <c r="A1179">
        <v>103940696</v>
      </c>
      <c r="B1179" t="s">
        <v>15730</v>
      </c>
      <c r="C1179" t="s">
        <v>14636</v>
      </c>
      <c r="D1179" t="s">
        <v>2708</v>
      </c>
      <c r="E1179" t="s">
        <v>2708</v>
      </c>
      <c r="F1179" t="s">
        <v>167</v>
      </c>
      <c r="G1179" t="s">
        <v>14637</v>
      </c>
    </row>
    <row r="1180" spans="1:7" x14ac:dyDescent="0.25">
      <c r="A1180">
        <v>103940698</v>
      </c>
      <c r="B1180" t="s">
        <v>15731</v>
      </c>
      <c r="C1180" t="s">
        <v>14636</v>
      </c>
      <c r="D1180" t="s">
        <v>2708</v>
      </c>
      <c r="E1180" t="s">
        <v>2708</v>
      </c>
      <c r="F1180" t="s">
        <v>167</v>
      </c>
      <c r="G1180" t="s">
        <v>14637</v>
      </c>
    </row>
    <row r="1181" spans="1:7" x14ac:dyDescent="0.25">
      <c r="A1181">
        <v>103940700</v>
      </c>
      <c r="B1181" t="s">
        <v>15732</v>
      </c>
      <c r="C1181" t="s">
        <v>14636</v>
      </c>
      <c r="D1181" t="s">
        <v>2708</v>
      </c>
      <c r="E1181" t="s">
        <v>2708</v>
      </c>
      <c r="F1181" t="s">
        <v>167</v>
      </c>
      <c r="G1181" t="s">
        <v>14637</v>
      </c>
    </row>
    <row r="1182" spans="1:7" x14ac:dyDescent="0.25">
      <c r="A1182">
        <v>103940702</v>
      </c>
      <c r="B1182" t="s">
        <v>15733</v>
      </c>
      <c r="C1182" t="s">
        <v>14636</v>
      </c>
      <c r="D1182" t="s">
        <v>2708</v>
      </c>
      <c r="E1182" t="s">
        <v>2708</v>
      </c>
      <c r="F1182" t="s">
        <v>167</v>
      </c>
      <c r="G1182" t="s">
        <v>14637</v>
      </c>
    </row>
    <row r="1183" spans="1:7" x14ac:dyDescent="0.25">
      <c r="A1183">
        <v>103940854</v>
      </c>
      <c r="B1183" t="s">
        <v>15734</v>
      </c>
      <c r="C1183" t="s">
        <v>14636</v>
      </c>
      <c r="D1183" t="s">
        <v>2708</v>
      </c>
      <c r="E1183" t="s">
        <v>2708</v>
      </c>
      <c r="F1183" t="s">
        <v>167</v>
      </c>
      <c r="G1183" t="s">
        <v>14637</v>
      </c>
    </row>
    <row r="1184" spans="1:7" x14ac:dyDescent="0.25">
      <c r="A1184">
        <v>103940856</v>
      </c>
      <c r="B1184" t="s">
        <v>15735</v>
      </c>
      <c r="C1184" t="s">
        <v>14636</v>
      </c>
      <c r="D1184" t="s">
        <v>2708</v>
      </c>
      <c r="E1184" t="s">
        <v>2708</v>
      </c>
      <c r="F1184" t="s">
        <v>167</v>
      </c>
      <c r="G1184" t="s">
        <v>14637</v>
      </c>
    </row>
    <row r="1185" spans="1:7" x14ac:dyDescent="0.25">
      <c r="A1185">
        <v>103940858</v>
      </c>
      <c r="B1185" t="s">
        <v>15736</v>
      </c>
      <c r="C1185" t="s">
        <v>14636</v>
      </c>
      <c r="D1185" t="s">
        <v>2708</v>
      </c>
      <c r="E1185" t="s">
        <v>2708</v>
      </c>
      <c r="F1185" t="s">
        <v>167</v>
      </c>
      <c r="G1185" t="s">
        <v>14637</v>
      </c>
    </row>
    <row r="1186" spans="1:7" x14ac:dyDescent="0.25">
      <c r="A1186">
        <v>103940860</v>
      </c>
      <c r="B1186" t="s">
        <v>15737</v>
      </c>
      <c r="C1186" t="s">
        <v>14636</v>
      </c>
      <c r="D1186" t="s">
        <v>2708</v>
      </c>
      <c r="E1186" t="s">
        <v>2708</v>
      </c>
      <c r="F1186" t="s">
        <v>167</v>
      </c>
      <c r="G1186" t="s">
        <v>14637</v>
      </c>
    </row>
    <row r="1187" spans="1:7" x14ac:dyDescent="0.25">
      <c r="A1187">
        <v>103940862</v>
      </c>
      <c r="B1187" t="s">
        <v>15738</v>
      </c>
      <c r="C1187" t="s">
        <v>14636</v>
      </c>
      <c r="D1187" t="s">
        <v>2708</v>
      </c>
      <c r="E1187" t="s">
        <v>2708</v>
      </c>
      <c r="F1187" t="s">
        <v>167</v>
      </c>
      <c r="G1187" t="s">
        <v>14637</v>
      </c>
    </row>
    <row r="1188" spans="1:7" x14ac:dyDescent="0.25">
      <c r="A1188">
        <v>103940864</v>
      </c>
      <c r="B1188" t="s">
        <v>15739</v>
      </c>
      <c r="C1188" t="s">
        <v>14636</v>
      </c>
      <c r="D1188" t="s">
        <v>2708</v>
      </c>
      <c r="E1188" t="s">
        <v>2708</v>
      </c>
      <c r="F1188" t="s">
        <v>167</v>
      </c>
      <c r="G1188" t="s">
        <v>14637</v>
      </c>
    </row>
    <row r="1189" spans="1:7" x14ac:dyDescent="0.25">
      <c r="A1189">
        <v>103940866</v>
      </c>
      <c r="B1189" t="s">
        <v>15740</v>
      </c>
      <c r="C1189" t="s">
        <v>14636</v>
      </c>
      <c r="D1189" t="s">
        <v>2708</v>
      </c>
      <c r="E1189" t="s">
        <v>2708</v>
      </c>
      <c r="F1189" t="s">
        <v>167</v>
      </c>
      <c r="G1189" t="s">
        <v>14637</v>
      </c>
    </row>
    <row r="1190" spans="1:7" x14ac:dyDescent="0.25">
      <c r="A1190">
        <v>103934390</v>
      </c>
      <c r="B1190" t="s">
        <v>15741</v>
      </c>
      <c r="C1190" t="s">
        <v>14636</v>
      </c>
      <c r="D1190" t="s">
        <v>2708</v>
      </c>
      <c r="E1190" t="s">
        <v>2708</v>
      </c>
      <c r="F1190" t="s">
        <v>167</v>
      </c>
      <c r="G1190" t="s">
        <v>14637</v>
      </c>
    </row>
    <row r="1191" spans="1:7" x14ac:dyDescent="0.25">
      <c r="A1191">
        <v>103934392</v>
      </c>
      <c r="B1191" t="s">
        <v>15742</v>
      </c>
      <c r="C1191" t="s">
        <v>14636</v>
      </c>
      <c r="D1191" t="s">
        <v>2708</v>
      </c>
      <c r="E1191" t="s">
        <v>2708</v>
      </c>
      <c r="F1191" t="s">
        <v>167</v>
      </c>
      <c r="G1191" t="s">
        <v>14637</v>
      </c>
    </row>
    <row r="1192" spans="1:7" x14ac:dyDescent="0.25">
      <c r="A1192">
        <v>103934394</v>
      </c>
      <c r="B1192" t="s">
        <v>15743</v>
      </c>
      <c r="C1192" t="s">
        <v>14636</v>
      </c>
      <c r="D1192" t="s">
        <v>2708</v>
      </c>
      <c r="E1192" t="s">
        <v>2708</v>
      </c>
      <c r="F1192" t="s">
        <v>167</v>
      </c>
      <c r="G1192" t="s">
        <v>14637</v>
      </c>
    </row>
    <row r="1193" spans="1:7" x14ac:dyDescent="0.25">
      <c r="A1193">
        <v>103934396</v>
      </c>
      <c r="B1193" t="s">
        <v>15744</v>
      </c>
      <c r="C1193" t="s">
        <v>14636</v>
      </c>
      <c r="D1193" t="s">
        <v>2708</v>
      </c>
      <c r="E1193" t="s">
        <v>2708</v>
      </c>
      <c r="F1193" t="s">
        <v>167</v>
      </c>
      <c r="G1193" t="s">
        <v>14637</v>
      </c>
    </row>
    <row r="1194" spans="1:7" x14ac:dyDescent="0.25">
      <c r="A1194">
        <v>103934398</v>
      </c>
      <c r="B1194" t="s">
        <v>15745</v>
      </c>
      <c r="C1194" t="s">
        <v>14636</v>
      </c>
      <c r="D1194" t="s">
        <v>2708</v>
      </c>
      <c r="E1194" t="s">
        <v>2708</v>
      </c>
      <c r="F1194" t="s">
        <v>167</v>
      </c>
      <c r="G1194" t="s">
        <v>14637</v>
      </c>
    </row>
    <row r="1195" spans="1:7" x14ac:dyDescent="0.25">
      <c r="A1195">
        <v>103934400</v>
      </c>
      <c r="B1195" t="s">
        <v>15746</v>
      </c>
      <c r="C1195" t="s">
        <v>14636</v>
      </c>
      <c r="D1195" t="s">
        <v>2708</v>
      </c>
      <c r="E1195" t="s">
        <v>2708</v>
      </c>
      <c r="F1195" t="s">
        <v>167</v>
      </c>
      <c r="G1195" t="s">
        <v>14637</v>
      </c>
    </row>
    <row r="1196" spans="1:7" x14ac:dyDescent="0.25">
      <c r="A1196">
        <v>103934402</v>
      </c>
      <c r="B1196" t="s">
        <v>15747</v>
      </c>
      <c r="C1196" t="s">
        <v>14636</v>
      </c>
      <c r="D1196" t="s">
        <v>2708</v>
      </c>
      <c r="E1196" t="s">
        <v>2708</v>
      </c>
      <c r="F1196" t="s">
        <v>167</v>
      </c>
      <c r="G1196" t="s">
        <v>14637</v>
      </c>
    </row>
    <row r="1197" spans="1:7" x14ac:dyDescent="0.25">
      <c r="A1197">
        <v>103934610</v>
      </c>
      <c r="B1197" t="s">
        <v>15748</v>
      </c>
      <c r="C1197" t="s">
        <v>14636</v>
      </c>
      <c r="D1197" t="s">
        <v>2708</v>
      </c>
      <c r="E1197" t="s">
        <v>2708</v>
      </c>
      <c r="F1197" t="s">
        <v>167</v>
      </c>
      <c r="G1197" t="s">
        <v>14637</v>
      </c>
    </row>
    <row r="1198" spans="1:7" x14ac:dyDescent="0.25">
      <c r="A1198">
        <v>103934612</v>
      </c>
      <c r="B1198" t="s">
        <v>15749</v>
      </c>
      <c r="C1198" t="s">
        <v>14636</v>
      </c>
      <c r="D1198" t="s">
        <v>2708</v>
      </c>
      <c r="E1198" t="s">
        <v>2708</v>
      </c>
      <c r="F1198" t="s">
        <v>167</v>
      </c>
      <c r="G1198" t="s">
        <v>14637</v>
      </c>
    </row>
    <row r="1199" spans="1:7" x14ac:dyDescent="0.25">
      <c r="A1199">
        <v>103934614</v>
      </c>
      <c r="B1199" t="s">
        <v>15750</v>
      </c>
      <c r="C1199" t="s">
        <v>14636</v>
      </c>
      <c r="D1199" t="s">
        <v>2708</v>
      </c>
      <c r="E1199" t="s">
        <v>2708</v>
      </c>
      <c r="F1199" t="s">
        <v>167</v>
      </c>
      <c r="G1199" t="s">
        <v>14637</v>
      </c>
    </row>
    <row r="1200" spans="1:7" x14ac:dyDescent="0.25">
      <c r="A1200">
        <v>103934616</v>
      </c>
      <c r="B1200" t="s">
        <v>15751</v>
      </c>
      <c r="C1200" t="s">
        <v>14636</v>
      </c>
      <c r="D1200" t="s">
        <v>2708</v>
      </c>
      <c r="E1200" t="s">
        <v>2708</v>
      </c>
      <c r="F1200" t="s">
        <v>167</v>
      </c>
      <c r="G1200" t="s">
        <v>14637</v>
      </c>
    </row>
    <row r="1201" spans="1:7" x14ac:dyDescent="0.25">
      <c r="A1201">
        <v>103934618</v>
      </c>
      <c r="B1201" t="s">
        <v>15752</v>
      </c>
      <c r="C1201" t="s">
        <v>14636</v>
      </c>
      <c r="D1201" t="s">
        <v>2708</v>
      </c>
      <c r="E1201" t="s">
        <v>2708</v>
      </c>
      <c r="F1201" t="s">
        <v>167</v>
      </c>
      <c r="G1201" t="s">
        <v>14637</v>
      </c>
    </row>
    <row r="1202" spans="1:7" x14ac:dyDescent="0.25">
      <c r="A1202">
        <v>103934620</v>
      </c>
      <c r="B1202" t="s">
        <v>15753</v>
      </c>
      <c r="C1202" t="s">
        <v>14636</v>
      </c>
      <c r="D1202" t="s">
        <v>2708</v>
      </c>
      <c r="E1202" t="s">
        <v>2708</v>
      </c>
      <c r="F1202" t="s">
        <v>167</v>
      </c>
      <c r="G1202" t="s">
        <v>14637</v>
      </c>
    </row>
    <row r="1203" spans="1:7" x14ac:dyDescent="0.25">
      <c r="A1203">
        <v>103934622</v>
      </c>
      <c r="B1203" t="s">
        <v>15754</v>
      </c>
      <c r="C1203" t="s">
        <v>14636</v>
      </c>
      <c r="D1203" t="s">
        <v>2708</v>
      </c>
      <c r="E1203" t="s">
        <v>2708</v>
      </c>
      <c r="F1203" t="s">
        <v>167</v>
      </c>
      <c r="G1203" t="s">
        <v>14637</v>
      </c>
    </row>
    <row r="1204" spans="1:7" x14ac:dyDescent="0.25">
      <c r="A1204">
        <v>103934892</v>
      </c>
      <c r="B1204" t="s">
        <v>15755</v>
      </c>
      <c r="C1204" t="s">
        <v>14636</v>
      </c>
      <c r="D1204" t="s">
        <v>2708</v>
      </c>
      <c r="E1204" t="s">
        <v>2708</v>
      </c>
      <c r="F1204" t="s">
        <v>167</v>
      </c>
      <c r="G1204" t="s">
        <v>14637</v>
      </c>
    </row>
    <row r="1205" spans="1:7" x14ac:dyDescent="0.25">
      <c r="A1205">
        <v>103934894</v>
      </c>
      <c r="B1205" t="s">
        <v>15756</v>
      </c>
      <c r="C1205" t="s">
        <v>14636</v>
      </c>
      <c r="D1205" t="s">
        <v>2708</v>
      </c>
      <c r="E1205" t="s">
        <v>2708</v>
      </c>
      <c r="F1205" t="s">
        <v>167</v>
      </c>
      <c r="G1205" t="s">
        <v>14637</v>
      </c>
    </row>
    <row r="1206" spans="1:7" x14ac:dyDescent="0.25">
      <c r="A1206">
        <v>103934896</v>
      </c>
      <c r="B1206" t="s">
        <v>15757</v>
      </c>
      <c r="C1206" t="s">
        <v>14636</v>
      </c>
      <c r="D1206" t="s">
        <v>2708</v>
      </c>
      <c r="E1206" t="s">
        <v>2708</v>
      </c>
      <c r="F1206" t="s">
        <v>167</v>
      </c>
      <c r="G1206" t="s">
        <v>14637</v>
      </c>
    </row>
    <row r="1207" spans="1:7" x14ac:dyDescent="0.25">
      <c r="A1207">
        <v>103934898</v>
      </c>
      <c r="B1207" t="s">
        <v>15758</v>
      </c>
      <c r="C1207" t="s">
        <v>14636</v>
      </c>
      <c r="D1207" t="s">
        <v>2708</v>
      </c>
      <c r="E1207" t="s">
        <v>2708</v>
      </c>
      <c r="F1207" t="s">
        <v>167</v>
      </c>
      <c r="G1207" t="s">
        <v>14637</v>
      </c>
    </row>
    <row r="1208" spans="1:7" x14ac:dyDescent="0.25">
      <c r="A1208">
        <v>103934900</v>
      </c>
      <c r="B1208" t="s">
        <v>15759</v>
      </c>
      <c r="C1208" t="s">
        <v>14636</v>
      </c>
      <c r="D1208" t="s">
        <v>2708</v>
      </c>
      <c r="E1208" t="s">
        <v>2708</v>
      </c>
      <c r="F1208" t="s">
        <v>167</v>
      </c>
      <c r="G1208" t="s">
        <v>14637</v>
      </c>
    </row>
    <row r="1209" spans="1:7" x14ac:dyDescent="0.25">
      <c r="A1209">
        <v>103934902</v>
      </c>
      <c r="B1209" t="s">
        <v>15760</v>
      </c>
      <c r="C1209" t="s">
        <v>14636</v>
      </c>
      <c r="D1209" t="s">
        <v>2708</v>
      </c>
      <c r="E1209" t="s">
        <v>2708</v>
      </c>
      <c r="F1209" t="s">
        <v>167</v>
      </c>
      <c r="G1209" t="s">
        <v>14637</v>
      </c>
    </row>
    <row r="1210" spans="1:7" x14ac:dyDescent="0.25">
      <c r="A1210">
        <v>103934904</v>
      </c>
      <c r="B1210" t="s">
        <v>15761</v>
      </c>
      <c r="C1210" t="s">
        <v>14636</v>
      </c>
      <c r="D1210" t="s">
        <v>2708</v>
      </c>
      <c r="E1210" t="s">
        <v>2708</v>
      </c>
      <c r="F1210" t="s">
        <v>167</v>
      </c>
      <c r="G1210" t="s">
        <v>14637</v>
      </c>
    </row>
    <row r="1211" spans="1:7" x14ac:dyDescent="0.25">
      <c r="A1211">
        <v>103935116</v>
      </c>
      <c r="B1211" t="s">
        <v>15762</v>
      </c>
      <c r="C1211" t="s">
        <v>14636</v>
      </c>
      <c r="D1211" t="s">
        <v>2708</v>
      </c>
      <c r="E1211" t="s">
        <v>2708</v>
      </c>
      <c r="F1211" t="s">
        <v>167</v>
      </c>
      <c r="G1211" t="s">
        <v>14637</v>
      </c>
    </row>
    <row r="1212" spans="1:7" x14ac:dyDescent="0.25">
      <c r="A1212">
        <v>103935118</v>
      </c>
      <c r="B1212" t="s">
        <v>15763</v>
      </c>
      <c r="C1212" t="s">
        <v>14636</v>
      </c>
      <c r="D1212" t="s">
        <v>2708</v>
      </c>
      <c r="E1212" t="s">
        <v>2708</v>
      </c>
      <c r="F1212" t="s">
        <v>167</v>
      </c>
      <c r="G1212" t="s">
        <v>14637</v>
      </c>
    </row>
    <row r="1213" spans="1:7" x14ac:dyDescent="0.25">
      <c r="A1213">
        <v>103935120</v>
      </c>
      <c r="B1213" t="s">
        <v>15764</v>
      </c>
      <c r="C1213" t="s">
        <v>14636</v>
      </c>
      <c r="D1213" t="s">
        <v>2708</v>
      </c>
      <c r="E1213" t="s">
        <v>2708</v>
      </c>
      <c r="F1213" t="s">
        <v>167</v>
      </c>
      <c r="G1213" t="s">
        <v>14637</v>
      </c>
    </row>
    <row r="1214" spans="1:7" x14ac:dyDescent="0.25">
      <c r="A1214">
        <v>103935122</v>
      </c>
      <c r="B1214" t="s">
        <v>15765</v>
      </c>
      <c r="C1214" t="s">
        <v>14636</v>
      </c>
      <c r="D1214" t="s">
        <v>2708</v>
      </c>
      <c r="E1214" t="s">
        <v>2708</v>
      </c>
      <c r="F1214" t="s">
        <v>167</v>
      </c>
      <c r="G1214" t="s">
        <v>14637</v>
      </c>
    </row>
    <row r="1215" spans="1:7" x14ac:dyDescent="0.25">
      <c r="A1215">
        <v>103935124</v>
      </c>
      <c r="B1215" t="s">
        <v>15766</v>
      </c>
      <c r="C1215" t="s">
        <v>14636</v>
      </c>
      <c r="D1215" t="s">
        <v>2708</v>
      </c>
      <c r="E1215" t="s">
        <v>2708</v>
      </c>
      <c r="F1215" t="s">
        <v>167</v>
      </c>
      <c r="G1215" t="s">
        <v>14637</v>
      </c>
    </row>
    <row r="1216" spans="1:7" x14ac:dyDescent="0.25">
      <c r="A1216">
        <v>103935126</v>
      </c>
      <c r="B1216" t="s">
        <v>15767</v>
      </c>
      <c r="C1216" t="s">
        <v>14636</v>
      </c>
      <c r="D1216" t="s">
        <v>2708</v>
      </c>
      <c r="E1216" t="s">
        <v>2708</v>
      </c>
      <c r="F1216" t="s">
        <v>167</v>
      </c>
      <c r="G1216" t="s">
        <v>14637</v>
      </c>
    </row>
    <row r="1217" spans="1:7" x14ac:dyDescent="0.25">
      <c r="A1217">
        <v>103935128</v>
      </c>
      <c r="B1217" t="s">
        <v>15768</v>
      </c>
      <c r="C1217" t="s">
        <v>14636</v>
      </c>
      <c r="D1217" t="s">
        <v>2708</v>
      </c>
      <c r="E1217" t="s">
        <v>2708</v>
      </c>
      <c r="F1217" t="s">
        <v>167</v>
      </c>
      <c r="G1217" t="s">
        <v>14637</v>
      </c>
    </row>
    <row r="1218" spans="1:7" x14ac:dyDescent="0.25">
      <c r="A1218">
        <v>103935340</v>
      </c>
      <c r="B1218" t="s">
        <v>15769</v>
      </c>
      <c r="C1218" t="s">
        <v>14636</v>
      </c>
      <c r="D1218" t="s">
        <v>2708</v>
      </c>
      <c r="E1218" t="s">
        <v>2708</v>
      </c>
      <c r="F1218" t="s">
        <v>167</v>
      </c>
      <c r="G1218" t="s">
        <v>14637</v>
      </c>
    </row>
    <row r="1219" spans="1:7" x14ac:dyDescent="0.25">
      <c r="A1219">
        <v>103935342</v>
      </c>
      <c r="B1219" t="s">
        <v>15770</v>
      </c>
      <c r="C1219" t="s">
        <v>14636</v>
      </c>
      <c r="D1219" t="s">
        <v>2708</v>
      </c>
      <c r="E1219" t="s">
        <v>2708</v>
      </c>
      <c r="F1219" t="s">
        <v>167</v>
      </c>
      <c r="G1219" t="s">
        <v>14637</v>
      </c>
    </row>
    <row r="1220" spans="1:7" x14ac:dyDescent="0.25">
      <c r="A1220">
        <v>103935344</v>
      </c>
      <c r="B1220" t="s">
        <v>15771</v>
      </c>
      <c r="C1220" t="s">
        <v>14636</v>
      </c>
      <c r="D1220" t="s">
        <v>2708</v>
      </c>
      <c r="E1220" t="s">
        <v>2708</v>
      </c>
      <c r="F1220" t="s">
        <v>167</v>
      </c>
      <c r="G1220" t="s">
        <v>14637</v>
      </c>
    </row>
    <row r="1221" spans="1:7" x14ac:dyDescent="0.25">
      <c r="A1221">
        <v>103935346</v>
      </c>
      <c r="B1221" t="s">
        <v>15772</v>
      </c>
      <c r="C1221" t="s">
        <v>14636</v>
      </c>
      <c r="D1221" t="s">
        <v>2708</v>
      </c>
      <c r="E1221" t="s">
        <v>2708</v>
      </c>
      <c r="F1221" t="s">
        <v>167</v>
      </c>
      <c r="G1221" t="s">
        <v>14637</v>
      </c>
    </row>
    <row r="1222" spans="1:7" x14ac:dyDescent="0.25">
      <c r="A1222">
        <v>103935348</v>
      </c>
      <c r="B1222" t="s">
        <v>15773</v>
      </c>
      <c r="C1222" t="s">
        <v>14636</v>
      </c>
      <c r="D1222" t="s">
        <v>2708</v>
      </c>
      <c r="E1222" t="s">
        <v>2708</v>
      </c>
      <c r="F1222" t="s">
        <v>167</v>
      </c>
      <c r="G1222" t="s">
        <v>14637</v>
      </c>
    </row>
    <row r="1223" spans="1:7" x14ac:dyDescent="0.25">
      <c r="A1223">
        <v>103935350</v>
      </c>
      <c r="B1223" t="s">
        <v>15774</v>
      </c>
      <c r="C1223" t="s">
        <v>14636</v>
      </c>
      <c r="D1223" t="s">
        <v>2708</v>
      </c>
      <c r="E1223" t="s">
        <v>2708</v>
      </c>
      <c r="F1223" t="s">
        <v>167</v>
      </c>
      <c r="G1223" t="s">
        <v>14637</v>
      </c>
    </row>
    <row r="1224" spans="1:7" x14ac:dyDescent="0.25">
      <c r="A1224">
        <v>103935352</v>
      </c>
      <c r="B1224" t="s">
        <v>15775</v>
      </c>
      <c r="C1224" t="s">
        <v>14636</v>
      </c>
      <c r="D1224" t="s">
        <v>2708</v>
      </c>
      <c r="E1224" t="s">
        <v>2708</v>
      </c>
      <c r="F1224" t="s">
        <v>167</v>
      </c>
      <c r="G1224" t="s">
        <v>14637</v>
      </c>
    </row>
    <row r="1225" spans="1:7" x14ac:dyDescent="0.25">
      <c r="A1225">
        <v>103935564</v>
      </c>
      <c r="B1225" t="s">
        <v>15776</v>
      </c>
      <c r="C1225" t="s">
        <v>14636</v>
      </c>
      <c r="D1225" t="s">
        <v>2708</v>
      </c>
      <c r="E1225" t="s">
        <v>2708</v>
      </c>
      <c r="F1225" t="s">
        <v>167</v>
      </c>
      <c r="G1225" t="s">
        <v>14637</v>
      </c>
    </row>
    <row r="1226" spans="1:7" x14ac:dyDescent="0.25">
      <c r="A1226">
        <v>103935566</v>
      </c>
      <c r="B1226" t="s">
        <v>15777</v>
      </c>
      <c r="C1226" t="s">
        <v>14636</v>
      </c>
      <c r="D1226" t="s">
        <v>2708</v>
      </c>
      <c r="E1226" t="s">
        <v>2708</v>
      </c>
      <c r="F1226" t="s">
        <v>167</v>
      </c>
      <c r="G1226" t="s">
        <v>14637</v>
      </c>
    </row>
    <row r="1227" spans="1:7" x14ac:dyDescent="0.25">
      <c r="A1227">
        <v>103935568</v>
      </c>
      <c r="B1227" t="s">
        <v>15778</v>
      </c>
      <c r="C1227" t="s">
        <v>14636</v>
      </c>
      <c r="D1227" t="s">
        <v>2708</v>
      </c>
      <c r="E1227" t="s">
        <v>2708</v>
      </c>
      <c r="F1227" t="s">
        <v>167</v>
      </c>
      <c r="G1227" t="s">
        <v>14637</v>
      </c>
    </row>
    <row r="1228" spans="1:7" x14ac:dyDescent="0.25">
      <c r="A1228">
        <v>103935570</v>
      </c>
      <c r="B1228" t="s">
        <v>15779</v>
      </c>
      <c r="C1228" t="s">
        <v>14636</v>
      </c>
      <c r="D1228" t="s">
        <v>2708</v>
      </c>
      <c r="E1228" t="s">
        <v>2708</v>
      </c>
      <c r="F1228" t="s">
        <v>167</v>
      </c>
      <c r="G1228" t="s">
        <v>14637</v>
      </c>
    </row>
    <row r="1229" spans="1:7" x14ac:dyDescent="0.25">
      <c r="A1229">
        <v>103935572</v>
      </c>
      <c r="B1229" t="s">
        <v>15780</v>
      </c>
      <c r="C1229" t="s">
        <v>14636</v>
      </c>
      <c r="D1229" t="s">
        <v>2708</v>
      </c>
      <c r="E1229" t="s">
        <v>2708</v>
      </c>
      <c r="F1229" t="s">
        <v>167</v>
      </c>
      <c r="G1229" t="s">
        <v>14637</v>
      </c>
    </row>
    <row r="1230" spans="1:7" x14ac:dyDescent="0.25">
      <c r="A1230">
        <v>103935574</v>
      </c>
      <c r="B1230" t="s">
        <v>15781</v>
      </c>
      <c r="C1230" t="s">
        <v>14636</v>
      </c>
      <c r="D1230" t="s">
        <v>2708</v>
      </c>
      <c r="E1230" t="s">
        <v>2708</v>
      </c>
      <c r="F1230" t="s">
        <v>167</v>
      </c>
      <c r="G1230" t="s">
        <v>14637</v>
      </c>
    </row>
    <row r="1231" spans="1:7" x14ac:dyDescent="0.25">
      <c r="A1231">
        <v>103935576</v>
      </c>
      <c r="B1231" t="s">
        <v>15782</v>
      </c>
      <c r="C1231" t="s">
        <v>14636</v>
      </c>
      <c r="D1231" t="s">
        <v>2708</v>
      </c>
      <c r="E1231" t="s">
        <v>2708</v>
      </c>
      <c r="F1231" t="s">
        <v>167</v>
      </c>
      <c r="G1231" t="s">
        <v>14637</v>
      </c>
    </row>
    <row r="1232" spans="1:7" x14ac:dyDescent="0.25">
      <c r="A1232">
        <v>103935788</v>
      </c>
      <c r="B1232" t="s">
        <v>15783</v>
      </c>
      <c r="C1232" t="s">
        <v>14636</v>
      </c>
      <c r="D1232" t="s">
        <v>2708</v>
      </c>
      <c r="E1232" t="s">
        <v>2708</v>
      </c>
      <c r="F1232" t="s">
        <v>167</v>
      </c>
      <c r="G1232" t="s">
        <v>14637</v>
      </c>
    </row>
    <row r="1233" spans="1:7" x14ac:dyDescent="0.25">
      <c r="A1233">
        <v>103935790</v>
      </c>
      <c r="B1233" t="s">
        <v>15784</v>
      </c>
      <c r="C1233" t="s">
        <v>14636</v>
      </c>
      <c r="D1233" t="s">
        <v>2708</v>
      </c>
      <c r="E1233" t="s">
        <v>2708</v>
      </c>
      <c r="F1233" t="s">
        <v>167</v>
      </c>
      <c r="G1233" t="s">
        <v>14637</v>
      </c>
    </row>
    <row r="1234" spans="1:7" x14ac:dyDescent="0.25">
      <c r="A1234">
        <v>103935792</v>
      </c>
      <c r="B1234" t="s">
        <v>15785</v>
      </c>
      <c r="C1234" t="s">
        <v>14636</v>
      </c>
      <c r="D1234" t="s">
        <v>2708</v>
      </c>
      <c r="E1234" t="s">
        <v>2708</v>
      </c>
      <c r="F1234" t="s">
        <v>167</v>
      </c>
      <c r="G1234" t="s">
        <v>14637</v>
      </c>
    </row>
    <row r="1235" spans="1:7" x14ac:dyDescent="0.25">
      <c r="A1235">
        <v>103935794</v>
      </c>
      <c r="B1235" t="s">
        <v>15786</v>
      </c>
      <c r="C1235" t="s">
        <v>14636</v>
      </c>
      <c r="D1235" t="s">
        <v>2708</v>
      </c>
      <c r="E1235" t="s">
        <v>2708</v>
      </c>
      <c r="F1235" t="s">
        <v>167</v>
      </c>
      <c r="G1235" t="s">
        <v>14637</v>
      </c>
    </row>
    <row r="1236" spans="1:7" x14ac:dyDescent="0.25">
      <c r="A1236">
        <v>103935796</v>
      </c>
      <c r="B1236" t="s">
        <v>15787</v>
      </c>
      <c r="C1236" t="s">
        <v>14636</v>
      </c>
      <c r="D1236" t="s">
        <v>2708</v>
      </c>
      <c r="E1236" t="s">
        <v>2708</v>
      </c>
      <c r="F1236" t="s">
        <v>167</v>
      </c>
      <c r="G1236" t="s">
        <v>14637</v>
      </c>
    </row>
    <row r="1237" spans="1:7" x14ac:dyDescent="0.25">
      <c r="A1237">
        <v>103935798</v>
      </c>
      <c r="B1237" t="s">
        <v>15788</v>
      </c>
      <c r="C1237" t="s">
        <v>14636</v>
      </c>
      <c r="D1237" t="s">
        <v>2708</v>
      </c>
      <c r="E1237" t="s">
        <v>2708</v>
      </c>
      <c r="F1237" t="s">
        <v>167</v>
      </c>
      <c r="G1237" t="s">
        <v>14637</v>
      </c>
    </row>
    <row r="1238" spans="1:7" x14ac:dyDescent="0.25">
      <c r="A1238">
        <v>103935800</v>
      </c>
      <c r="B1238" t="s">
        <v>15789</v>
      </c>
      <c r="C1238" t="s">
        <v>14636</v>
      </c>
      <c r="D1238" t="s">
        <v>2708</v>
      </c>
      <c r="E1238" t="s">
        <v>2708</v>
      </c>
      <c r="F1238" t="s">
        <v>167</v>
      </c>
      <c r="G1238" t="s">
        <v>14637</v>
      </c>
    </row>
    <row r="1239" spans="1:7" x14ac:dyDescent="0.25">
      <c r="A1239">
        <v>103936012</v>
      </c>
      <c r="B1239" t="s">
        <v>15790</v>
      </c>
      <c r="C1239" t="s">
        <v>14636</v>
      </c>
      <c r="D1239" t="s">
        <v>2708</v>
      </c>
      <c r="E1239" t="s">
        <v>2708</v>
      </c>
      <c r="F1239" t="s">
        <v>167</v>
      </c>
      <c r="G1239" t="s">
        <v>14637</v>
      </c>
    </row>
    <row r="1240" spans="1:7" x14ac:dyDescent="0.25">
      <c r="A1240">
        <v>103936014</v>
      </c>
      <c r="B1240" t="s">
        <v>15791</v>
      </c>
      <c r="C1240" t="s">
        <v>14636</v>
      </c>
      <c r="D1240" t="s">
        <v>2708</v>
      </c>
      <c r="E1240" t="s">
        <v>2708</v>
      </c>
      <c r="F1240" t="s">
        <v>167</v>
      </c>
      <c r="G1240" t="s">
        <v>14637</v>
      </c>
    </row>
    <row r="1241" spans="1:7" x14ac:dyDescent="0.25">
      <c r="A1241">
        <v>103936016</v>
      </c>
      <c r="B1241" t="s">
        <v>15792</v>
      </c>
      <c r="C1241" t="s">
        <v>14636</v>
      </c>
      <c r="D1241" t="s">
        <v>2708</v>
      </c>
      <c r="E1241" t="s">
        <v>2708</v>
      </c>
      <c r="F1241" t="s">
        <v>167</v>
      </c>
      <c r="G1241" t="s">
        <v>14637</v>
      </c>
    </row>
    <row r="1242" spans="1:7" x14ac:dyDescent="0.25">
      <c r="A1242">
        <v>103936018</v>
      </c>
      <c r="B1242" t="s">
        <v>15793</v>
      </c>
      <c r="C1242" t="s">
        <v>14636</v>
      </c>
      <c r="D1242" t="s">
        <v>2708</v>
      </c>
      <c r="E1242" t="s">
        <v>2708</v>
      </c>
      <c r="F1242" t="s">
        <v>167</v>
      </c>
      <c r="G1242" t="s">
        <v>14637</v>
      </c>
    </row>
    <row r="1243" spans="1:7" x14ac:dyDescent="0.25">
      <c r="A1243">
        <v>103936020</v>
      </c>
      <c r="B1243" t="s">
        <v>15794</v>
      </c>
      <c r="C1243" t="s">
        <v>14636</v>
      </c>
      <c r="D1243" t="s">
        <v>2708</v>
      </c>
      <c r="E1243" t="s">
        <v>2708</v>
      </c>
      <c r="F1243" t="s">
        <v>167</v>
      </c>
      <c r="G1243" t="s">
        <v>14637</v>
      </c>
    </row>
    <row r="1244" spans="1:7" x14ac:dyDescent="0.25">
      <c r="A1244">
        <v>103936022</v>
      </c>
      <c r="B1244" t="s">
        <v>15795</v>
      </c>
      <c r="C1244" t="s">
        <v>14636</v>
      </c>
      <c r="D1244" t="s">
        <v>2708</v>
      </c>
      <c r="E1244" t="s">
        <v>2708</v>
      </c>
      <c r="F1244" t="s">
        <v>167</v>
      </c>
      <c r="G1244" t="s">
        <v>14637</v>
      </c>
    </row>
    <row r="1245" spans="1:7" x14ac:dyDescent="0.25">
      <c r="A1245">
        <v>103936024</v>
      </c>
      <c r="B1245" t="s">
        <v>15796</v>
      </c>
      <c r="C1245" t="s">
        <v>14636</v>
      </c>
      <c r="D1245" t="s">
        <v>2708</v>
      </c>
      <c r="E1245" t="s">
        <v>2708</v>
      </c>
      <c r="F1245" t="s">
        <v>167</v>
      </c>
      <c r="G1245" t="s">
        <v>14637</v>
      </c>
    </row>
    <row r="1246" spans="1:7" x14ac:dyDescent="0.25">
      <c r="A1246">
        <v>103936250</v>
      </c>
      <c r="B1246" t="s">
        <v>15797</v>
      </c>
      <c r="C1246" t="s">
        <v>14636</v>
      </c>
      <c r="D1246" t="s">
        <v>2708</v>
      </c>
      <c r="E1246" t="s">
        <v>2708</v>
      </c>
      <c r="F1246" t="s">
        <v>167</v>
      </c>
      <c r="G1246" t="s">
        <v>14637</v>
      </c>
    </row>
    <row r="1247" spans="1:7" x14ac:dyDescent="0.25">
      <c r="A1247">
        <v>103936252</v>
      </c>
      <c r="B1247" t="s">
        <v>15798</v>
      </c>
      <c r="C1247" t="s">
        <v>14636</v>
      </c>
      <c r="D1247" t="s">
        <v>2708</v>
      </c>
      <c r="E1247" t="s">
        <v>2708</v>
      </c>
      <c r="F1247" t="s">
        <v>167</v>
      </c>
      <c r="G1247" t="s">
        <v>14637</v>
      </c>
    </row>
    <row r="1248" spans="1:7" x14ac:dyDescent="0.25">
      <c r="A1248">
        <v>103936254</v>
      </c>
      <c r="B1248" t="s">
        <v>15799</v>
      </c>
      <c r="C1248" t="s">
        <v>14636</v>
      </c>
      <c r="D1248" t="s">
        <v>2708</v>
      </c>
      <c r="E1248" t="s">
        <v>2708</v>
      </c>
      <c r="F1248" t="s">
        <v>167</v>
      </c>
      <c r="G1248" t="s">
        <v>14637</v>
      </c>
    </row>
    <row r="1249" spans="1:7" x14ac:dyDescent="0.25">
      <c r="A1249">
        <v>103936256</v>
      </c>
      <c r="B1249" t="s">
        <v>15800</v>
      </c>
      <c r="C1249" t="s">
        <v>14636</v>
      </c>
      <c r="D1249" t="s">
        <v>2708</v>
      </c>
      <c r="E1249" t="s">
        <v>2708</v>
      </c>
      <c r="F1249" t="s">
        <v>167</v>
      </c>
      <c r="G1249" t="s">
        <v>14637</v>
      </c>
    </row>
    <row r="1250" spans="1:7" x14ac:dyDescent="0.25">
      <c r="A1250">
        <v>103936258</v>
      </c>
      <c r="B1250" t="s">
        <v>15801</v>
      </c>
      <c r="C1250" t="s">
        <v>14636</v>
      </c>
      <c r="D1250" t="s">
        <v>2708</v>
      </c>
      <c r="E1250" t="s">
        <v>2708</v>
      </c>
      <c r="F1250" t="s">
        <v>167</v>
      </c>
      <c r="G1250" t="s">
        <v>14637</v>
      </c>
    </row>
    <row r="1251" spans="1:7" x14ac:dyDescent="0.25">
      <c r="A1251">
        <v>103936260</v>
      </c>
      <c r="B1251" t="s">
        <v>15802</v>
      </c>
      <c r="C1251" t="s">
        <v>14636</v>
      </c>
      <c r="D1251" t="s">
        <v>2708</v>
      </c>
      <c r="E1251" t="s">
        <v>2708</v>
      </c>
      <c r="F1251" t="s">
        <v>167</v>
      </c>
      <c r="G1251" t="s">
        <v>14637</v>
      </c>
    </row>
    <row r="1252" spans="1:7" x14ac:dyDescent="0.25">
      <c r="A1252">
        <v>103936262</v>
      </c>
      <c r="B1252" t="s">
        <v>15803</v>
      </c>
      <c r="C1252" t="s">
        <v>14636</v>
      </c>
      <c r="D1252" t="s">
        <v>2708</v>
      </c>
      <c r="E1252" t="s">
        <v>2708</v>
      </c>
      <c r="F1252" t="s">
        <v>167</v>
      </c>
      <c r="G1252" t="s">
        <v>14637</v>
      </c>
    </row>
    <row r="1253" spans="1:7" x14ac:dyDescent="0.25">
      <c r="A1253">
        <v>103936474</v>
      </c>
      <c r="B1253" t="s">
        <v>15804</v>
      </c>
      <c r="C1253" t="s">
        <v>14636</v>
      </c>
      <c r="D1253" t="s">
        <v>2708</v>
      </c>
      <c r="E1253" t="s">
        <v>2708</v>
      </c>
      <c r="F1253" t="s">
        <v>167</v>
      </c>
      <c r="G1253" t="s">
        <v>14637</v>
      </c>
    </row>
    <row r="1254" spans="1:7" x14ac:dyDescent="0.25">
      <c r="A1254">
        <v>103936476</v>
      </c>
      <c r="B1254" t="s">
        <v>15805</v>
      </c>
      <c r="C1254" t="s">
        <v>14636</v>
      </c>
      <c r="D1254" t="s">
        <v>2708</v>
      </c>
      <c r="E1254" t="s">
        <v>2708</v>
      </c>
      <c r="F1254" t="s">
        <v>167</v>
      </c>
      <c r="G1254" t="s">
        <v>14637</v>
      </c>
    </row>
    <row r="1255" spans="1:7" x14ac:dyDescent="0.25">
      <c r="A1255">
        <v>103936478</v>
      </c>
      <c r="B1255" t="s">
        <v>15806</v>
      </c>
      <c r="C1255" t="s">
        <v>14636</v>
      </c>
      <c r="D1255" t="s">
        <v>2708</v>
      </c>
      <c r="E1255" t="s">
        <v>2708</v>
      </c>
      <c r="F1255" t="s">
        <v>167</v>
      </c>
      <c r="G1255" t="s">
        <v>14637</v>
      </c>
    </row>
    <row r="1256" spans="1:7" x14ac:dyDescent="0.25">
      <c r="A1256">
        <v>103936480</v>
      </c>
      <c r="B1256" t="s">
        <v>15807</v>
      </c>
      <c r="C1256" t="s">
        <v>14636</v>
      </c>
      <c r="D1256" t="s">
        <v>2708</v>
      </c>
      <c r="E1256" t="s">
        <v>2708</v>
      </c>
      <c r="F1256" t="s">
        <v>167</v>
      </c>
      <c r="G1256" t="s">
        <v>14637</v>
      </c>
    </row>
    <row r="1257" spans="1:7" x14ac:dyDescent="0.25">
      <c r="A1257">
        <v>103936482</v>
      </c>
      <c r="B1257" t="s">
        <v>15808</v>
      </c>
      <c r="C1257" t="s">
        <v>14636</v>
      </c>
      <c r="D1257" t="s">
        <v>2708</v>
      </c>
      <c r="E1257" t="s">
        <v>2708</v>
      </c>
      <c r="F1257" t="s">
        <v>167</v>
      </c>
      <c r="G1257" t="s">
        <v>14637</v>
      </c>
    </row>
    <row r="1258" spans="1:7" x14ac:dyDescent="0.25">
      <c r="A1258">
        <v>103936484</v>
      </c>
      <c r="B1258" t="s">
        <v>15809</v>
      </c>
      <c r="C1258" t="s">
        <v>14636</v>
      </c>
      <c r="D1258" t="s">
        <v>2708</v>
      </c>
      <c r="E1258" t="s">
        <v>2708</v>
      </c>
      <c r="F1258" t="s">
        <v>167</v>
      </c>
      <c r="G1258" t="s">
        <v>14637</v>
      </c>
    </row>
    <row r="1259" spans="1:7" x14ac:dyDescent="0.25">
      <c r="A1259">
        <v>103936486</v>
      </c>
      <c r="B1259" t="s">
        <v>15810</v>
      </c>
      <c r="C1259" t="s">
        <v>14636</v>
      </c>
      <c r="D1259" t="s">
        <v>2708</v>
      </c>
      <c r="E1259" t="s">
        <v>2708</v>
      </c>
      <c r="F1259" t="s">
        <v>167</v>
      </c>
      <c r="G1259" t="s">
        <v>14637</v>
      </c>
    </row>
    <row r="1260" spans="1:7" x14ac:dyDescent="0.25">
      <c r="A1260">
        <v>103936698</v>
      </c>
      <c r="B1260" t="s">
        <v>15811</v>
      </c>
      <c r="C1260" t="s">
        <v>14636</v>
      </c>
      <c r="D1260" t="s">
        <v>2708</v>
      </c>
      <c r="E1260" t="s">
        <v>2708</v>
      </c>
      <c r="F1260" t="s">
        <v>167</v>
      </c>
      <c r="G1260" t="s">
        <v>14637</v>
      </c>
    </row>
    <row r="1261" spans="1:7" x14ac:dyDescent="0.25">
      <c r="A1261">
        <v>103936700</v>
      </c>
      <c r="B1261" t="s">
        <v>15812</v>
      </c>
      <c r="C1261" t="s">
        <v>14636</v>
      </c>
      <c r="D1261" t="s">
        <v>2708</v>
      </c>
      <c r="E1261" t="s">
        <v>2708</v>
      </c>
      <c r="F1261" t="s">
        <v>167</v>
      </c>
      <c r="G1261" t="s">
        <v>14637</v>
      </c>
    </row>
    <row r="1262" spans="1:7" x14ac:dyDescent="0.25">
      <c r="A1262">
        <v>103936702</v>
      </c>
      <c r="B1262" t="s">
        <v>15813</v>
      </c>
      <c r="C1262" t="s">
        <v>14636</v>
      </c>
      <c r="D1262" t="s">
        <v>2708</v>
      </c>
      <c r="E1262" t="s">
        <v>2708</v>
      </c>
      <c r="F1262" t="s">
        <v>167</v>
      </c>
      <c r="G1262" t="s">
        <v>14637</v>
      </c>
    </row>
    <row r="1263" spans="1:7" x14ac:dyDescent="0.25">
      <c r="A1263">
        <v>103936704</v>
      </c>
      <c r="B1263" t="s">
        <v>15814</v>
      </c>
      <c r="C1263" t="s">
        <v>14636</v>
      </c>
      <c r="D1263" t="s">
        <v>2708</v>
      </c>
      <c r="E1263" t="s">
        <v>2708</v>
      </c>
      <c r="F1263" t="s">
        <v>167</v>
      </c>
      <c r="G1263" t="s">
        <v>14637</v>
      </c>
    </row>
    <row r="1264" spans="1:7" x14ac:dyDescent="0.25">
      <c r="A1264">
        <v>103936706</v>
      </c>
      <c r="B1264" t="s">
        <v>15815</v>
      </c>
      <c r="C1264" t="s">
        <v>14636</v>
      </c>
      <c r="D1264" t="s">
        <v>2708</v>
      </c>
      <c r="E1264" t="s">
        <v>2708</v>
      </c>
      <c r="F1264" t="s">
        <v>167</v>
      </c>
      <c r="G1264" t="s">
        <v>14637</v>
      </c>
    </row>
    <row r="1265" spans="1:7" x14ac:dyDescent="0.25">
      <c r="A1265">
        <v>103936708</v>
      </c>
      <c r="B1265" t="s">
        <v>15816</v>
      </c>
      <c r="C1265" t="s">
        <v>14636</v>
      </c>
      <c r="D1265" t="s">
        <v>2708</v>
      </c>
      <c r="E1265" t="s">
        <v>2708</v>
      </c>
      <c r="F1265" t="s">
        <v>167</v>
      </c>
      <c r="G1265" t="s">
        <v>14637</v>
      </c>
    </row>
    <row r="1266" spans="1:7" x14ac:dyDescent="0.25">
      <c r="A1266">
        <v>103936710</v>
      </c>
      <c r="B1266" t="s">
        <v>15817</v>
      </c>
      <c r="C1266" t="s">
        <v>14636</v>
      </c>
      <c r="D1266" t="s">
        <v>2708</v>
      </c>
      <c r="E1266" t="s">
        <v>2708</v>
      </c>
      <c r="F1266" t="s">
        <v>167</v>
      </c>
      <c r="G1266" t="s">
        <v>14637</v>
      </c>
    </row>
    <row r="1267" spans="1:7" x14ac:dyDescent="0.25">
      <c r="A1267">
        <v>103936922</v>
      </c>
      <c r="B1267" t="s">
        <v>15818</v>
      </c>
      <c r="C1267" t="s">
        <v>14636</v>
      </c>
      <c r="D1267" t="s">
        <v>2708</v>
      </c>
      <c r="E1267" t="s">
        <v>2708</v>
      </c>
      <c r="F1267" t="s">
        <v>167</v>
      </c>
      <c r="G1267" t="s">
        <v>14637</v>
      </c>
    </row>
    <row r="1268" spans="1:7" x14ac:dyDescent="0.25">
      <c r="A1268">
        <v>103936924</v>
      </c>
      <c r="B1268" t="s">
        <v>15819</v>
      </c>
      <c r="C1268" t="s">
        <v>14636</v>
      </c>
      <c r="D1268" t="s">
        <v>2708</v>
      </c>
      <c r="E1268" t="s">
        <v>2708</v>
      </c>
      <c r="F1268" t="s">
        <v>167</v>
      </c>
      <c r="G1268" t="s">
        <v>14637</v>
      </c>
    </row>
    <row r="1269" spans="1:7" x14ac:dyDescent="0.25">
      <c r="A1269">
        <v>103936926</v>
      </c>
      <c r="B1269" t="s">
        <v>15820</v>
      </c>
      <c r="C1269" t="s">
        <v>14636</v>
      </c>
      <c r="D1269" t="s">
        <v>2708</v>
      </c>
      <c r="E1269" t="s">
        <v>2708</v>
      </c>
      <c r="F1269" t="s">
        <v>167</v>
      </c>
      <c r="G1269" t="s">
        <v>14637</v>
      </c>
    </row>
    <row r="1270" spans="1:7" x14ac:dyDescent="0.25">
      <c r="A1270">
        <v>103936928</v>
      </c>
      <c r="B1270" t="s">
        <v>15821</v>
      </c>
      <c r="C1270" t="s">
        <v>14636</v>
      </c>
      <c r="D1270" t="s">
        <v>2708</v>
      </c>
      <c r="E1270" t="s">
        <v>2708</v>
      </c>
      <c r="F1270" t="s">
        <v>167</v>
      </c>
      <c r="G1270" t="s">
        <v>14637</v>
      </c>
    </row>
    <row r="1271" spans="1:7" x14ac:dyDescent="0.25">
      <c r="A1271">
        <v>103936930</v>
      </c>
      <c r="B1271" t="s">
        <v>15822</v>
      </c>
      <c r="C1271" t="s">
        <v>14636</v>
      </c>
      <c r="D1271" t="s">
        <v>2708</v>
      </c>
      <c r="E1271" t="s">
        <v>2708</v>
      </c>
      <c r="F1271" t="s">
        <v>167</v>
      </c>
      <c r="G1271" t="s">
        <v>14637</v>
      </c>
    </row>
    <row r="1272" spans="1:7" x14ac:dyDescent="0.25">
      <c r="A1272">
        <v>103936932</v>
      </c>
      <c r="B1272" t="s">
        <v>15823</v>
      </c>
      <c r="C1272" t="s">
        <v>14636</v>
      </c>
      <c r="D1272" t="s">
        <v>2708</v>
      </c>
      <c r="E1272" t="s">
        <v>2708</v>
      </c>
      <c r="F1272" t="s">
        <v>167</v>
      </c>
      <c r="G1272" t="s">
        <v>14637</v>
      </c>
    </row>
    <row r="1273" spans="1:7" x14ac:dyDescent="0.25">
      <c r="A1273">
        <v>103936934</v>
      </c>
      <c r="B1273" t="s">
        <v>15824</v>
      </c>
      <c r="C1273" t="s">
        <v>14636</v>
      </c>
      <c r="D1273" t="s">
        <v>2708</v>
      </c>
      <c r="E1273" t="s">
        <v>2708</v>
      </c>
      <c r="F1273" t="s">
        <v>167</v>
      </c>
      <c r="G1273" t="s">
        <v>14637</v>
      </c>
    </row>
    <row r="1274" spans="1:7" x14ac:dyDescent="0.25">
      <c r="A1274">
        <v>103936992</v>
      </c>
      <c r="B1274" t="s">
        <v>15825</v>
      </c>
      <c r="C1274" t="s">
        <v>14636</v>
      </c>
      <c r="D1274" t="s">
        <v>2708</v>
      </c>
      <c r="E1274" t="s">
        <v>2708</v>
      </c>
      <c r="F1274" t="s">
        <v>167</v>
      </c>
      <c r="G1274" t="s">
        <v>14637</v>
      </c>
    </row>
    <row r="1275" spans="1:7" x14ac:dyDescent="0.25">
      <c r="A1275">
        <v>103936994</v>
      </c>
      <c r="B1275" t="s">
        <v>15826</v>
      </c>
      <c r="C1275" t="s">
        <v>14636</v>
      </c>
      <c r="D1275" t="s">
        <v>2708</v>
      </c>
      <c r="E1275" t="s">
        <v>2708</v>
      </c>
      <c r="F1275" t="s">
        <v>167</v>
      </c>
      <c r="G1275" t="s">
        <v>14637</v>
      </c>
    </row>
    <row r="1276" spans="1:7" x14ac:dyDescent="0.25">
      <c r="A1276">
        <v>103936996</v>
      </c>
      <c r="B1276" t="s">
        <v>15827</v>
      </c>
      <c r="C1276" t="s">
        <v>14636</v>
      </c>
      <c r="D1276" t="s">
        <v>2708</v>
      </c>
      <c r="E1276" t="s">
        <v>2708</v>
      </c>
      <c r="F1276" t="s">
        <v>167</v>
      </c>
      <c r="G1276" t="s">
        <v>14637</v>
      </c>
    </row>
    <row r="1277" spans="1:7" x14ac:dyDescent="0.25">
      <c r="A1277">
        <v>103936998</v>
      </c>
      <c r="B1277" t="s">
        <v>15828</v>
      </c>
      <c r="C1277" t="s">
        <v>14636</v>
      </c>
      <c r="D1277" t="s">
        <v>2708</v>
      </c>
      <c r="E1277" t="s">
        <v>2708</v>
      </c>
      <c r="F1277" t="s">
        <v>167</v>
      </c>
      <c r="G1277" t="s">
        <v>14637</v>
      </c>
    </row>
    <row r="1278" spans="1:7" x14ac:dyDescent="0.25">
      <c r="A1278">
        <v>103937210</v>
      </c>
      <c r="B1278" t="s">
        <v>15829</v>
      </c>
      <c r="C1278" t="s">
        <v>14636</v>
      </c>
      <c r="D1278" t="s">
        <v>2708</v>
      </c>
      <c r="E1278" t="s">
        <v>2708</v>
      </c>
      <c r="F1278" t="s">
        <v>167</v>
      </c>
      <c r="G1278" t="s">
        <v>14637</v>
      </c>
    </row>
    <row r="1279" spans="1:7" x14ac:dyDescent="0.25">
      <c r="A1279">
        <v>103937212</v>
      </c>
      <c r="B1279" t="s">
        <v>15830</v>
      </c>
      <c r="C1279" t="s">
        <v>14636</v>
      </c>
      <c r="D1279" t="s">
        <v>2708</v>
      </c>
      <c r="E1279" t="s">
        <v>2708</v>
      </c>
      <c r="F1279" t="s">
        <v>167</v>
      </c>
      <c r="G1279" t="s">
        <v>14637</v>
      </c>
    </row>
    <row r="1280" spans="1:7" x14ac:dyDescent="0.25">
      <c r="A1280">
        <v>103937214</v>
      </c>
      <c r="B1280" t="s">
        <v>15831</v>
      </c>
      <c r="C1280" t="s">
        <v>14636</v>
      </c>
      <c r="D1280" t="s">
        <v>2708</v>
      </c>
      <c r="E1280" t="s">
        <v>2708</v>
      </c>
      <c r="F1280" t="s">
        <v>167</v>
      </c>
      <c r="G1280" t="s">
        <v>14637</v>
      </c>
    </row>
    <row r="1281" spans="1:7" x14ac:dyDescent="0.25">
      <c r="A1281">
        <v>103937216</v>
      </c>
      <c r="B1281" t="s">
        <v>15832</v>
      </c>
      <c r="C1281" t="s">
        <v>14636</v>
      </c>
      <c r="D1281" t="s">
        <v>2708</v>
      </c>
      <c r="E1281" t="s">
        <v>2708</v>
      </c>
      <c r="F1281" t="s">
        <v>167</v>
      </c>
      <c r="G1281" t="s">
        <v>14637</v>
      </c>
    </row>
    <row r="1282" spans="1:7" x14ac:dyDescent="0.25">
      <c r="A1282">
        <v>103937218</v>
      </c>
      <c r="B1282" t="s">
        <v>15833</v>
      </c>
      <c r="C1282" t="s">
        <v>14636</v>
      </c>
      <c r="D1282" t="s">
        <v>2708</v>
      </c>
      <c r="E1282" t="s">
        <v>2708</v>
      </c>
      <c r="F1282" t="s">
        <v>167</v>
      </c>
      <c r="G1282" t="s">
        <v>14637</v>
      </c>
    </row>
    <row r="1283" spans="1:7" x14ac:dyDescent="0.25">
      <c r="A1283">
        <v>103937220</v>
      </c>
      <c r="B1283" t="s">
        <v>15834</v>
      </c>
      <c r="C1283" t="s">
        <v>14636</v>
      </c>
      <c r="D1283" t="s">
        <v>2708</v>
      </c>
      <c r="E1283" t="s">
        <v>2708</v>
      </c>
      <c r="F1283" t="s">
        <v>167</v>
      </c>
      <c r="G1283" t="s">
        <v>14637</v>
      </c>
    </row>
    <row r="1284" spans="1:7" x14ac:dyDescent="0.25">
      <c r="A1284">
        <v>103937222</v>
      </c>
      <c r="B1284" t="s">
        <v>15835</v>
      </c>
      <c r="C1284" t="s">
        <v>14636</v>
      </c>
      <c r="D1284" t="s">
        <v>2708</v>
      </c>
      <c r="E1284" t="s">
        <v>2708</v>
      </c>
      <c r="F1284" t="s">
        <v>167</v>
      </c>
      <c r="G1284" t="s">
        <v>14637</v>
      </c>
    </row>
    <row r="1285" spans="1:7" x14ac:dyDescent="0.25">
      <c r="A1285">
        <v>103937390</v>
      </c>
      <c r="B1285" t="s">
        <v>15836</v>
      </c>
      <c r="C1285" t="s">
        <v>14636</v>
      </c>
      <c r="D1285" t="s">
        <v>2708</v>
      </c>
      <c r="E1285" t="s">
        <v>2708</v>
      </c>
      <c r="F1285" t="s">
        <v>167</v>
      </c>
      <c r="G1285" t="s">
        <v>14637</v>
      </c>
    </row>
    <row r="1286" spans="1:7" x14ac:dyDescent="0.25">
      <c r="A1286">
        <v>103937392</v>
      </c>
      <c r="B1286" t="s">
        <v>15837</v>
      </c>
      <c r="C1286" t="s">
        <v>14636</v>
      </c>
      <c r="D1286" t="s">
        <v>2708</v>
      </c>
      <c r="E1286" t="s">
        <v>2708</v>
      </c>
      <c r="F1286" t="s">
        <v>167</v>
      </c>
      <c r="G1286" t="s">
        <v>14637</v>
      </c>
    </row>
    <row r="1287" spans="1:7" x14ac:dyDescent="0.25">
      <c r="A1287">
        <v>103937394</v>
      </c>
      <c r="B1287" t="s">
        <v>15838</v>
      </c>
      <c r="C1287" t="s">
        <v>14636</v>
      </c>
      <c r="D1287" t="s">
        <v>2708</v>
      </c>
      <c r="E1287" t="s">
        <v>2708</v>
      </c>
      <c r="F1287" t="s">
        <v>167</v>
      </c>
      <c r="G1287" t="s">
        <v>14637</v>
      </c>
    </row>
    <row r="1288" spans="1:7" x14ac:dyDescent="0.25">
      <c r="A1288">
        <v>103937396</v>
      </c>
      <c r="B1288" t="s">
        <v>15839</v>
      </c>
      <c r="C1288" t="s">
        <v>14636</v>
      </c>
      <c r="D1288" t="s">
        <v>2708</v>
      </c>
      <c r="E1288" t="s">
        <v>2708</v>
      </c>
      <c r="F1288" t="s">
        <v>167</v>
      </c>
      <c r="G1288" t="s">
        <v>14637</v>
      </c>
    </row>
    <row r="1289" spans="1:7" x14ac:dyDescent="0.25">
      <c r="A1289">
        <v>103937398</v>
      </c>
      <c r="B1289" t="s">
        <v>15840</v>
      </c>
      <c r="C1289" t="s">
        <v>14636</v>
      </c>
      <c r="D1289" t="s">
        <v>2708</v>
      </c>
      <c r="E1289" t="s">
        <v>2708</v>
      </c>
      <c r="F1289" t="s">
        <v>167</v>
      </c>
      <c r="G1289" t="s">
        <v>14637</v>
      </c>
    </row>
    <row r="1290" spans="1:7" x14ac:dyDescent="0.25">
      <c r="A1290">
        <v>103937400</v>
      </c>
      <c r="B1290" t="s">
        <v>15841</v>
      </c>
      <c r="C1290" t="s">
        <v>14636</v>
      </c>
      <c r="D1290" t="s">
        <v>2708</v>
      </c>
      <c r="E1290" t="s">
        <v>2708</v>
      </c>
      <c r="F1290" t="s">
        <v>167</v>
      </c>
      <c r="G1290" t="s">
        <v>14637</v>
      </c>
    </row>
    <row r="1291" spans="1:7" x14ac:dyDescent="0.25">
      <c r="A1291">
        <v>103937402</v>
      </c>
      <c r="B1291" t="s">
        <v>15842</v>
      </c>
      <c r="C1291" t="s">
        <v>14636</v>
      </c>
      <c r="D1291" t="s">
        <v>2708</v>
      </c>
      <c r="E1291" t="s">
        <v>2708</v>
      </c>
      <c r="F1291" t="s">
        <v>167</v>
      </c>
      <c r="G1291" t="s">
        <v>14637</v>
      </c>
    </row>
    <row r="1292" spans="1:7" x14ac:dyDescent="0.25">
      <c r="A1292">
        <v>103937614</v>
      </c>
      <c r="B1292" t="s">
        <v>15843</v>
      </c>
      <c r="C1292" t="s">
        <v>14636</v>
      </c>
      <c r="D1292" t="s">
        <v>2708</v>
      </c>
      <c r="E1292" t="s">
        <v>2708</v>
      </c>
      <c r="F1292" t="s">
        <v>167</v>
      </c>
      <c r="G1292" t="s">
        <v>14637</v>
      </c>
    </row>
    <row r="1293" spans="1:7" x14ac:dyDescent="0.25">
      <c r="A1293">
        <v>103937616</v>
      </c>
      <c r="B1293" t="s">
        <v>15844</v>
      </c>
      <c r="C1293" t="s">
        <v>14636</v>
      </c>
      <c r="D1293" t="s">
        <v>2708</v>
      </c>
      <c r="E1293" t="s">
        <v>2708</v>
      </c>
      <c r="F1293" t="s">
        <v>167</v>
      </c>
      <c r="G1293" t="s">
        <v>14637</v>
      </c>
    </row>
    <row r="1294" spans="1:7" x14ac:dyDescent="0.25">
      <c r="A1294">
        <v>103937618</v>
      </c>
      <c r="B1294" t="s">
        <v>15845</v>
      </c>
      <c r="C1294" t="s">
        <v>14636</v>
      </c>
      <c r="D1294" t="s">
        <v>2708</v>
      </c>
      <c r="E1294" t="s">
        <v>2708</v>
      </c>
      <c r="F1294" t="s">
        <v>167</v>
      </c>
      <c r="G1294" t="s">
        <v>14637</v>
      </c>
    </row>
    <row r="1295" spans="1:7" x14ac:dyDescent="0.25">
      <c r="A1295">
        <v>103937620</v>
      </c>
      <c r="B1295" t="s">
        <v>15846</v>
      </c>
      <c r="C1295" t="s">
        <v>14636</v>
      </c>
      <c r="D1295" t="s">
        <v>2708</v>
      </c>
      <c r="E1295" t="s">
        <v>2708</v>
      </c>
      <c r="F1295" t="s">
        <v>167</v>
      </c>
      <c r="G1295" t="s">
        <v>14637</v>
      </c>
    </row>
    <row r="1296" spans="1:7" x14ac:dyDescent="0.25">
      <c r="A1296">
        <v>103937622</v>
      </c>
      <c r="B1296" t="s">
        <v>15847</v>
      </c>
      <c r="C1296" t="s">
        <v>14636</v>
      </c>
      <c r="D1296" t="s">
        <v>2708</v>
      </c>
      <c r="E1296" t="s">
        <v>2708</v>
      </c>
      <c r="F1296" t="s">
        <v>167</v>
      </c>
      <c r="G1296" t="s">
        <v>14637</v>
      </c>
    </row>
    <row r="1297" spans="1:7" x14ac:dyDescent="0.25">
      <c r="A1297">
        <v>103937624</v>
      </c>
      <c r="B1297" t="s">
        <v>15848</v>
      </c>
      <c r="C1297" t="s">
        <v>14636</v>
      </c>
      <c r="D1297" t="s">
        <v>2708</v>
      </c>
      <c r="E1297" t="s">
        <v>2708</v>
      </c>
      <c r="F1297" t="s">
        <v>167</v>
      </c>
      <c r="G1297" t="s">
        <v>14637</v>
      </c>
    </row>
    <row r="1298" spans="1:7" x14ac:dyDescent="0.25">
      <c r="A1298">
        <v>103937626</v>
      </c>
      <c r="B1298" t="s">
        <v>15849</v>
      </c>
      <c r="C1298" t="s">
        <v>14636</v>
      </c>
      <c r="D1298" t="s">
        <v>2708</v>
      </c>
      <c r="E1298" t="s">
        <v>2708</v>
      </c>
      <c r="F1298" t="s">
        <v>167</v>
      </c>
      <c r="G1298" t="s">
        <v>14637</v>
      </c>
    </row>
    <row r="1299" spans="1:7" x14ac:dyDescent="0.25">
      <c r="A1299">
        <v>103937838</v>
      </c>
      <c r="B1299" t="s">
        <v>15850</v>
      </c>
      <c r="C1299" t="s">
        <v>14636</v>
      </c>
      <c r="D1299" t="s">
        <v>2708</v>
      </c>
      <c r="E1299" t="s">
        <v>2708</v>
      </c>
      <c r="F1299" t="s">
        <v>167</v>
      </c>
      <c r="G1299" t="s">
        <v>14637</v>
      </c>
    </row>
    <row r="1300" spans="1:7" x14ac:dyDescent="0.25">
      <c r="A1300">
        <v>103937840</v>
      </c>
      <c r="B1300" t="s">
        <v>15851</v>
      </c>
      <c r="C1300" t="s">
        <v>14636</v>
      </c>
      <c r="D1300" t="s">
        <v>2708</v>
      </c>
      <c r="E1300" t="s">
        <v>2708</v>
      </c>
      <c r="F1300" t="s">
        <v>167</v>
      </c>
      <c r="G1300" t="s">
        <v>14637</v>
      </c>
    </row>
    <row r="1301" spans="1:7" x14ac:dyDescent="0.25">
      <c r="A1301">
        <v>103937842</v>
      </c>
      <c r="B1301" t="s">
        <v>15852</v>
      </c>
      <c r="C1301" t="s">
        <v>14636</v>
      </c>
      <c r="D1301" t="s">
        <v>2708</v>
      </c>
      <c r="E1301" t="s">
        <v>2708</v>
      </c>
      <c r="F1301" t="s">
        <v>167</v>
      </c>
      <c r="G1301" t="s">
        <v>14637</v>
      </c>
    </row>
    <row r="1302" spans="1:7" x14ac:dyDescent="0.25">
      <c r="A1302">
        <v>103937844</v>
      </c>
      <c r="B1302" t="s">
        <v>15853</v>
      </c>
      <c r="C1302" t="s">
        <v>14636</v>
      </c>
      <c r="D1302" t="s">
        <v>2708</v>
      </c>
      <c r="E1302" t="s">
        <v>2708</v>
      </c>
      <c r="F1302" t="s">
        <v>167</v>
      </c>
      <c r="G1302" t="s">
        <v>14637</v>
      </c>
    </row>
    <row r="1303" spans="1:7" x14ac:dyDescent="0.25">
      <c r="A1303">
        <v>103937846</v>
      </c>
      <c r="B1303" t="s">
        <v>15854</v>
      </c>
      <c r="C1303" t="s">
        <v>14636</v>
      </c>
      <c r="D1303" t="s">
        <v>2708</v>
      </c>
      <c r="E1303" t="s">
        <v>2708</v>
      </c>
      <c r="F1303" t="s">
        <v>167</v>
      </c>
      <c r="G1303" t="s">
        <v>14637</v>
      </c>
    </row>
    <row r="1304" spans="1:7" x14ac:dyDescent="0.25">
      <c r="A1304">
        <v>103937848</v>
      </c>
      <c r="B1304" t="s">
        <v>15855</v>
      </c>
      <c r="C1304" t="s">
        <v>14636</v>
      </c>
      <c r="D1304" t="s">
        <v>2708</v>
      </c>
      <c r="E1304" t="s">
        <v>2708</v>
      </c>
      <c r="F1304" t="s">
        <v>167</v>
      </c>
      <c r="G1304" t="s">
        <v>14637</v>
      </c>
    </row>
    <row r="1305" spans="1:7" x14ac:dyDescent="0.25">
      <c r="A1305">
        <v>103937850</v>
      </c>
      <c r="B1305" t="s">
        <v>15856</v>
      </c>
      <c r="C1305" t="s">
        <v>14636</v>
      </c>
      <c r="D1305" t="s">
        <v>2708</v>
      </c>
      <c r="E1305" t="s">
        <v>2708</v>
      </c>
      <c r="F1305" t="s">
        <v>167</v>
      </c>
      <c r="G1305" t="s">
        <v>14637</v>
      </c>
    </row>
    <row r="1306" spans="1:7" x14ac:dyDescent="0.25">
      <c r="A1306">
        <v>103938062</v>
      </c>
      <c r="B1306" t="s">
        <v>15857</v>
      </c>
      <c r="C1306" t="s">
        <v>14636</v>
      </c>
      <c r="D1306" t="s">
        <v>2708</v>
      </c>
      <c r="E1306" t="s">
        <v>2708</v>
      </c>
      <c r="F1306" t="s">
        <v>167</v>
      </c>
      <c r="G1306" t="s">
        <v>14637</v>
      </c>
    </row>
    <row r="1307" spans="1:7" x14ac:dyDescent="0.25">
      <c r="A1307">
        <v>103938064</v>
      </c>
      <c r="B1307" t="s">
        <v>15858</v>
      </c>
      <c r="C1307" t="s">
        <v>14636</v>
      </c>
      <c r="D1307" t="s">
        <v>2708</v>
      </c>
      <c r="E1307" t="s">
        <v>2708</v>
      </c>
      <c r="F1307" t="s">
        <v>167</v>
      </c>
      <c r="G1307" t="s">
        <v>14637</v>
      </c>
    </row>
    <row r="1308" spans="1:7" x14ac:dyDescent="0.25">
      <c r="A1308">
        <v>103938066</v>
      </c>
      <c r="B1308" t="s">
        <v>15859</v>
      </c>
      <c r="C1308" t="s">
        <v>14636</v>
      </c>
      <c r="D1308" t="s">
        <v>2708</v>
      </c>
      <c r="E1308" t="s">
        <v>2708</v>
      </c>
      <c r="F1308" t="s">
        <v>167</v>
      </c>
      <c r="G1308" t="s">
        <v>14637</v>
      </c>
    </row>
    <row r="1309" spans="1:7" x14ac:dyDescent="0.25">
      <c r="A1309">
        <v>103938068</v>
      </c>
      <c r="B1309" t="s">
        <v>15860</v>
      </c>
      <c r="C1309" t="s">
        <v>14636</v>
      </c>
      <c r="D1309" t="s">
        <v>2708</v>
      </c>
      <c r="E1309" t="s">
        <v>2708</v>
      </c>
      <c r="F1309" t="s">
        <v>167</v>
      </c>
      <c r="G1309" t="s">
        <v>14637</v>
      </c>
    </row>
    <row r="1310" spans="1:7" x14ac:dyDescent="0.25">
      <c r="A1310">
        <v>103938070</v>
      </c>
      <c r="B1310" t="s">
        <v>15861</v>
      </c>
      <c r="C1310" t="s">
        <v>14636</v>
      </c>
      <c r="D1310" t="s">
        <v>2708</v>
      </c>
      <c r="E1310" t="s">
        <v>2708</v>
      </c>
      <c r="F1310" t="s">
        <v>167</v>
      </c>
      <c r="G1310" t="s">
        <v>14637</v>
      </c>
    </row>
    <row r="1311" spans="1:7" x14ac:dyDescent="0.25">
      <c r="A1311">
        <v>103938072</v>
      </c>
      <c r="B1311" t="s">
        <v>15862</v>
      </c>
      <c r="C1311" t="s">
        <v>14636</v>
      </c>
      <c r="D1311" t="s">
        <v>2708</v>
      </c>
      <c r="E1311" t="s">
        <v>2708</v>
      </c>
      <c r="F1311" t="s">
        <v>167</v>
      </c>
      <c r="G1311" t="s">
        <v>14637</v>
      </c>
    </row>
    <row r="1312" spans="1:7" x14ac:dyDescent="0.25">
      <c r="A1312">
        <v>103938074</v>
      </c>
      <c r="B1312" t="s">
        <v>15863</v>
      </c>
      <c r="C1312" t="s">
        <v>14636</v>
      </c>
      <c r="D1312" t="s">
        <v>2708</v>
      </c>
      <c r="E1312" t="s">
        <v>2708</v>
      </c>
      <c r="F1312" t="s">
        <v>167</v>
      </c>
      <c r="G1312" t="s">
        <v>14637</v>
      </c>
    </row>
    <row r="1313" spans="1:7" x14ac:dyDescent="0.25">
      <c r="A1313">
        <v>103938286</v>
      </c>
      <c r="B1313" t="s">
        <v>15864</v>
      </c>
      <c r="C1313" t="s">
        <v>14636</v>
      </c>
      <c r="D1313" t="s">
        <v>2708</v>
      </c>
      <c r="E1313" t="s">
        <v>2708</v>
      </c>
      <c r="F1313" t="s">
        <v>167</v>
      </c>
      <c r="G1313" t="s">
        <v>14637</v>
      </c>
    </row>
    <row r="1314" spans="1:7" x14ac:dyDescent="0.25">
      <c r="A1314">
        <v>103938288</v>
      </c>
      <c r="B1314" t="s">
        <v>15865</v>
      </c>
      <c r="C1314" t="s">
        <v>14636</v>
      </c>
      <c r="D1314" t="s">
        <v>2708</v>
      </c>
      <c r="E1314" t="s">
        <v>2708</v>
      </c>
      <c r="F1314" t="s">
        <v>167</v>
      </c>
      <c r="G1314" t="s">
        <v>14637</v>
      </c>
    </row>
    <row r="1315" spans="1:7" x14ac:dyDescent="0.25">
      <c r="A1315">
        <v>103938290</v>
      </c>
      <c r="B1315" t="s">
        <v>15866</v>
      </c>
      <c r="C1315" t="s">
        <v>14636</v>
      </c>
      <c r="D1315" t="s">
        <v>2708</v>
      </c>
      <c r="E1315" t="s">
        <v>2708</v>
      </c>
      <c r="F1315" t="s">
        <v>167</v>
      </c>
      <c r="G1315" t="s">
        <v>14637</v>
      </c>
    </row>
    <row r="1316" spans="1:7" x14ac:dyDescent="0.25">
      <c r="A1316">
        <v>103938292</v>
      </c>
      <c r="B1316" t="s">
        <v>15867</v>
      </c>
      <c r="C1316" t="s">
        <v>14636</v>
      </c>
      <c r="D1316" t="s">
        <v>2708</v>
      </c>
      <c r="E1316" t="s">
        <v>2708</v>
      </c>
      <c r="F1316" t="s">
        <v>167</v>
      </c>
      <c r="G1316" t="s">
        <v>14637</v>
      </c>
    </row>
    <row r="1317" spans="1:7" x14ac:dyDescent="0.25">
      <c r="A1317">
        <v>103938294</v>
      </c>
      <c r="B1317" t="s">
        <v>15868</v>
      </c>
      <c r="C1317" t="s">
        <v>14636</v>
      </c>
      <c r="D1317" t="s">
        <v>2708</v>
      </c>
      <c r="E1317" t="s">
        <v>2708</v>
      </c>
      <c r="F1317" t="s">
        <v>167</v>
      </c>
      <c r="G1317" t="s">
        <v>14637</v>
      </c>
    </row>
    <row r="1318" spans="1:7" x14ac:dyDescent="0.25">
      <c r="A1318">
        <v>103938296</v>
      </c>
      <c r="B1318" t="s">
        <v>15869</v>
      </c>
      <c r="C1318" t="s">
        <v>14636</v>
      </c>
      <c r="D1318" t="s">
        <v>2708</v>
      </c>
      <c r="E1318" t="s">
        <v>2708</v>
      </c>
      <c r="F1318" t="s">
        <v>167</v>
      </c>
      <c r="G1318" t="s">
        <v>14637</v>
      </c>
    </row>
    <row r="1319" spans="1:7" x14ac:dyDescent="0.25">
      <c r="A1319">
        <v>103938298</v>
      </c>
      <c r="B1319" t="s">
        <v>15870</v>
      </c>
      <c r="C1319" t="s">
        <v>14636</v>
      </c>
      <c r="D1319" t="s">
        <v>2708</v>
      </c>
      <c r="E1319" t="s">
        <v>2708</v>
      </c>
      <c r="F1319" t="s">
        <v>167</v>
      </c>
      <c r="G1319" t="s">
        <v>14637</v>
      </c>
    </row>
    <row r="1320" spans="1:7" x14ac:dyDescent="0.25">
      <c r="A1320">
        <v>103938510</v>
      </c>
      <c r="B1320" t="s">
        <v>15871</v>
      </c>
      <c r="C1320" t="s">
        <v>14636</v>
      </c>
      <c r="D1320" t="s">
        <v>2708</v>
      </c>
      <c r="E1320" t="s">
        <v>2708</v>
      </c>
      <c r="F1320" t="s">
        <v>167</v>
      </c>
      <c r="G1320" t="s">
        <v>14637</v>
      </c>
    </row>
    <row r="1321" spans="1:7" x14ac:dyDescent="0.25">
      <c r="A1321">
        <v>103938512</v>
      </c>
      <c r="B1321" t="s">
        <v>15872</v>
      </c>
      <c r="C1321" t="s">
        <v>14636</v>
      </c>
      <c r="D1321" t="s">
        <v>2708</v>
      </c>
      <c r="E1321" t="s">
        <v>2708</v>
      </c>
      <c r="F1321" t="s">
        <v>167</v>
      </c>
      <c r="G1321" t="s">
        <v>14637</v>
      </c>
    </row>
    <row r="1322" spans="1:7" x14ac:dyDescent="0.25">
      <c r="A1322">
        <v>103938514</v>
      </c>
      <c r="B1322" t="s">
        <v>15873</v>
      </c>
      <c r="C1322" t="s">
        <v>14636</v>
      </c>
      <c r="D1322" t="s">
        <v>2708</v>
      </c>
      <c r="E1322" t="s">
        <v>2708</v>
      </c>
      <c r="F1322" t="s">
        <v>167</v>
      </c>
      <c r="G1322" t="s">
        <v>14637</v>
      </c>
    </row>
    <row r="1323" spans="1:7" x14ac:dyDescent="0.25">
      <c r="A1323">
        <v>103938516</v>
      </c>
      <c r="B1323" t="s">
        <v>15874</v>
      </c>
      <c r="C1323" t="s">
        <v>14636</v>
      </c>
      <c r="D1323" t="s">
        <v>2708</v>
      </c>
      <c r="E1323" t="s">
        <v>2708</v>
      </c>
      <c r="F1323" t="s">
        <v>167</v>
      </c>
      <c r="G1323" t="s">
        <v>14637</v>
      </c>
    </row>
    <row r="1324" spans="1:7" x14ac:dyDescent="0.25">
      <c r="A1324">
        <v>103938518</v>
      </c>
      <c r="B1324" t="s">
        <v>15875</v>
      </c>
      <c r="C1324" t="s">
        <v>14636</v>
      </c>
      <c r="D1324" t="s">
        <v>2708</v>
      </c>
      <c r="E1324" t="s">
        <v>2708</v>
      </c>
      <c r="F1324" t="s">
        <v>167</v>
      </c>
      <c r="G1324" t="s">
        <v>14637</v>
      </c>
    </row>
    <row r="1325" spans="1:7" x14ac:dyDescent="0.25">
      <c r="A1325">
        <v>103938520</v>
      </c>
      <c r="B1325" t="s">
        <v>15876</v>
      </c>
      <c r="C1325" t="s">
        <v>14636</v>
      </c>
      <c r="D1325" t="s">
        <v>2708</v>
      </c>
      <c r="E1325" t="s">
        <v>2708</v>
      </c>
      <c r="F1325" t="s">
        <v>167</v>
      </c>
      <c r="G1325" t="s">
        <v>14637</v>
      </c>
    </row>
    <row r="1326" spans="1:7" x14ac:dyDescent="0.25">
      <c r="A1326">
        <v>103938522</v>
      </c>
      <c r="B1326" t="s">
        <v>15877</v>
      </c>
      <c r="C1326" t="s">
        <v>14636</v>
      </c>
      <c r="D1326" t="s">
        <v>2708</v>
      </c>
      <c r="E1326" t="s">
        <v>2708</v>
      </c>
      <c r="F1326" t="s">
        <v>167</v>
      </c>
      <c r="G1326" t="s">
        <v>14637</v>
      </c>
    </row>
    <row r="1327" spans="1:7" x14ac:dyDescent="0.25">
      <c r="A1327">
        <v>103938820</v>
      </c>
      <c r="B1327" t="s">
        <v>15878</v>
      </c>
      <c r="C1327" t="s">
        <v>14636</v>
      </c>
      <c r="D1327" t="s">
        <v>2708</v>
      </c>
      <c r="E1327" t="s">
        <v>2708</v>
      </c>
      <c r="F1327" t="s">
        <v>167</v>
      </c>
      <c r="G1327" t="s">
        <v>14637</v>
      </c>
    </row>
    <row r="1328" spans="1:7" x14ac:dyDescent="0.25">
      <c r="A1328">
        <v>103938822</v>
      </c>
      <c r="B1328" t="s">
        <v>15879</v>
      </c>
      <c r="C1328" t="s">
        <v>14636</v>
      </c>
      <c r="D1328" t="s">
        <v>2708</v>
      </c>
      <c r="E1328" t="s">
        <v>2708</v>
      </c>
      <c r="F1328" t="s">
        <v>167</v>
      </c>
      <c r="G1328" t="s">
        <v>14637</v>
      </c>
    </row>
    <row r="1329" spans="1:7" x14ac:dyDescent="0.25">
      <c r="A1329">
        <v>103938824</v>
      </c>
      <c r="B1329" t="s">
        <v>15880</v>
      </c>
      <c r="C1329" t="s">
        <v>14636</v>
      </c>
      <c r="D1329" t="s">
        <v>2708</v>
      </c>
      <c r="E1329" t="s">
        <v>2708</v>
      </c>
      <c r="F1329" t="s">
        <v>167</v>
      </c>
      <c r="G1329" t="s">
        <v>14637</v>
      </c>
    </row>
    <row r="1330" spans="1:7" x14ac:dyDescent="0.25">
      <c r="A1330">
        <v>103938826</v>
      </c>
      <c r="B1330" t="s">
        <v>15881</v>
      </c>
      <c r="C1330" t="s">
        <v>14636</v>
      </c>
      <c r="D1330" t="s">
        <v>2708</v>
      </c>
      <c r="E1330" t="s">
        <v>2708</v>
      </c>
      <c r="F1330" t="s">
        <v>167</v>
      </c>
      <c r="G1330" t="s">
        <v>14637</v>
      </c>
    </row>
    <row r="1331" spans="1:7" x14ac:dyDescent="0.25">
      <c r="A1331">
        <v>103938828</v>
      </c>
      <c r="B1331" t="s">
        <v>15882</v>
      </c>
      <c r="C1331" t="s">
        <v>14636</v>
      </c>
      <c r="D1331" t="s">
        <v>2708</v>
      </c>
      <c r="E1331" t="s">
        <v>2708</v>
      </c>
      <c r="F1331" t="s">
        <v>167</v>
      </c>
      <c r="G1331" t="s">
        <v>14637</v>
      </c>
    </row>
    <row r="1332" spans="1:7" x14ac:dyDescent="0.25">
      <c r="A1332">
        <v>103938830</v>
      </c>
      <c r="B1332" t="s">
        <v>15883</v>
      </c>
      <c r="C1332" t="s">
        <v>14636</v>
      </c>
      <c r="D1332" t="s">
        <v>2708</v>
      </c>
      <c r="E1332" t="s">
        <v>2708</v>
      </c>
      <c r="F1332" t="s">
        <v>167</v>
      </c>
      <c r="G1332" t="s">
        <v>14637</v>
      </c>
    </row>
    <row r="1333" spans="1:7" x14ac:dyDescent="0.25">
      <c r="A1333">
        <v>103938832</v>
      </c>
      <c r="B1333" t="s">
        <v>15884</v>
      </c>
      <c r="C1333" t="s">
        <v>14636</v>
      </c>
      <c r="D1333" t="s">
        <v>2708</v>
      </c>
      <c r="E1333" t="s">
        <v>2708</v>
      </c>
      <c r="F1333" t="s">
        <v>167</v>
      </c>
      <c r="G1333" t="s">
        <v>14637</v>
      </c>
    </row>
    <row r="1334" spans="1:7" x14ac:dyDescent="0.25">
      <c r="A1334">
        <v>103938890</v>
      </c>
      <c r="B1334" t="s">
        <v>15885</v>
      </c>
      <c r="C1334" t="s">
        <v>14636</v>
      </c>
      <c r="D1334" t="s">
        <v>2708</v>
      </c>
      <c r="E1334" t="s">
        <v>2708</v>
      </c>
      <c r="F1334" t="s">
        <v>167</v>
      </c>
      <c r="G1334" t="s">
        <v>14637</v>
      </c>
    </row>
    <row r="1335" spans="1:7" x14ac:dyDescent="0.25">
      <c r="A1335">
        <v>103938892</v>
      </c>
      <c r="B1335" t="s">
        <v>15886</v>
      </c>
      <c r="C1335" t="s">
        <v>14636</v>
      </c>
      <c r="D1335" t="s">
        <v>2708</v>
      </c>
      <c r="E1335" t="s">
        <v>2708</v>
      </c>
      <c r="F1335" t="s">
        <v>167</v>
      </c>
      <c r="G1335" t="s">
        <v>14637</v>
      </c>
    </row>
    <row r="1336" spans="1:7" x14ac:dyDescent="0.25">
      <c r="A1336">
        <v>103938894</v>
      </c>
      <c r="B1336" t="s">
        <v>15887</v>
      </c>
      <c r="C1336" t="s">
        <v>14636</v>
      </c>
      <c r="D1336" t="s">
        <v>2708</v>
      </c>
      <c r="E1336" t="s">
        <v>2708</v>
      </c>
      <c r="F1336" t="s">
        <v>167</v>
      </c>
      <c r="G1336" t="s">
        <v>14637</v>
      </c>
    </row>
    <row r="1337" spans="1:7" x14ac:dyDescent="0.25">
      <c r="A1337">
        <v>103938896</v>
      </c>
      <c r="B1337" t="s">
        <v>15888</v>
      </c>
      <c r="C1337" t="s">
        <v>14636</v>
      </c>
      <c r="D1337" t="s">
        <v>2708</v>
      </c>
      <c r="E1337" t="s">
        <v>2708</v>
      </c>
      <c r="F1337" t="s">
        <v>167</v>
      </c>
      <c r="G1337" t="s">
        <v>14637</v>
      </c>
    </row>
    <row r="1338" spans="1:7" x14ac:dyDescent="0.25">
      <c r="A1338">
        <v>103938898</v>
      </c>
      <c r="B1338" t="s">
        <v>15889</v>
      </c>
      <c r="C1338" t="s">
        <v>14636</v>
      </c>
      <c r="D1338" t="s">
        <v>2708</v>
      </c>
      <c r="E1338" t="s">
        <v>2708</v>
      </c>
      <c r="F1338" t="s">
        <v>167</v>
      </c>
      <c r="G1338" t="s">
        <v>14637</v>
      </c>
    </row>
    <row r="1339" spans="1:7" x14ac:dyDescent="0.25">
      <c r="A1339">
        <v>103938900</v>
      </c>
      <c r="B1339" t="s">
        <v>15890</v>
      </c>
      <c r="C1339" t="s">
        <v>14636</v>
      </c>
      <c r="D1339" t="s">
        <v>2708</v>
      </c>
      <c r="E1339" t="s">
        <v>2708</v>
      </c>
      <c r="F1339" t="s">
        <v>167</v>
      </c>
      <c r="G1339" t="s">
        <v>14637</v>
      </c>
    </row>
    <row r="1340" spans="1:7" x14ac:dyDescent="0.25">
      <c r="A1340">
        <v>103938902</v>
      </c>
      <c r="B1340" t="s">
        <v>15891</v>
      </c>
      <c r="C1340" t="s">
        <v>14636</v>
      </c>
      <c r="D1340" t="s">
        <v>2708</v>
      </c>
      <c r="E1340" t="s">
        <v>2708</v>
      </c>
      <c r="F1340" t="s">
        <v>167</v>
      </c>
      <c r="G1340" t="s">
        <v>14637</v>
      </c>
    </row>
    <row r="1341" spans="1:7" x14ac:dyDescent="0.25">
      <c r="A1341">
        <v>103938970</v>
      </c>
      <c r="B1341" t="s">
        <v>15892</v>
      </c>
      <c r="C1341" t="s">
        <v>14636</v>
      </c>
      <c r="D1341" t="s">
        <v>2708</v>
      </c>
      <c r="E1341" t="s">
        <v>2708</v>
      </c>
      <c r="F1341" t="s">
        <v>167</v>
      </c>
      <c r="G1341" t="s">
        <v>14637</v>
      </c>
    </row>
    <row r="1342" spans="1:7" x14ac:dyDescent="0.25">
      <c r="A1342">
        <v>103938972</v>
      </c>
      <c r="B1342" t="s">
        <v>15893</v>
      </c>
      <c r="C1342" t="s">
        <v>14636</v>
      </c>
      <c r="D1342" t="s">
        <v>2708</v>
      </c>
      <c r="E1342" t="s">
        <v>2708</v>
      </c>
      <c r="F1342" t="s">
        <v>167</v>
      </c>
      <c r="G1342" t="s">
        <v>14637</v>
      </c>
    </row>
    <row r="1343" spans="1:7" x14ac:dyDescent="0.25">
      <c r="A1343">
        <v>103938974</v>
      </c>
      <c r="B1343" t="s">
        <v>15894</v>
      </c>
      <c r="C1343" t="s">
        <v>14636</v>
      </c>
      <c r="D1343" t="s">
        <v>2708</v>
      </c>
      <c r="E1343" t="s">
        <v>2708</v>
      </c>
      <c r="F1343" t="s">
        <v>167</v>
      </c>
      <c r="G1343" t="s">
        <v>14637</v>
      </c>
    </row>
    <row r="1344" spans="1:7" x14ac:dyDescent="0.25">
      <c r="A1344">
        <v>103938976</v>
      </c>
      <c r="B1344" t="s">
        <v>15895</v>
      </c>
      <c r="C1344" t="s">
        <v>14636</v>
      </c>
      <c r="D1344" t="s">
        <v>2708</v>
      </c>
      <c r="E1344" t="s">
        <v>2708</v>
      </c>
      <c r="F1344" t="s">
        <v>167</v>
      </c>
      <c r="G1344" t="s">
        <v>14637</v>
      </c>
    </row>
    <row r="1345" spans="1:7" x14ac:dyDescent="0.25">
      <c r="A1345">
        <v>103938978</v>
      </c>
      <c r="B1345" t="s">
        <v>15896</v>
      </c>
      <c r="C1345" t="s">
        <v>14636</v>
      </c>
      <c r="D1345" t="s">
        <v>2708</v>
      </c>
      <c r="E1345" t="s">
        <v>2708</v>
      </c>
      <c r="F1345" t="s">
        <v>167</v>
      </c>
      <c r="G1345" t="s">
        <v>14637</v>
      </c>
    </row>
    <row r="1346" spans="1:7" x14ac:dyDescent="0.25">
      <c r="A1346">
        <v>103938980</v>
      </c>
      <c r="B1346" t="s">
        <v>15897</v>
      </c>
      <c r="C1346" t="s">
        <v>14636</v>
      </c>
      <c r="D1346" t="s">
        <v>2708</v>
      </c>
      <c r="E1346" t="s">
        <v>2708</v>
      </c>
      <c r="F1346" t="s">
        <v>167</v>
      </c>
      <c r="G1346" t="s">
        <v>14637</v>
      </c>
    </row>
    <row r="1347" spans="1:7" x14ac:dyDescent="0.25">
      <c r="A1347">
        <v>103938982</v>
      </c>
      <c r="B1347" t="s">
        <v>15898</v>
      </c>
      <c r="C1347" t="s">
        <v>14636</v>
      </c>
      <c r="D1347" t="s">
        <v>2708</v>
      </c>
      <c r="E1347" t="s">
        <v>2708</v>
      </c>
      <c r="F1347" t="s">
        <v>167</v>
      </c>
      <c r="G1347" t="s">
        <v>14637</v>
      </c>
    </row>
    <row r="1348" spans="1:7" x14ac:dyDescent="0.25">
      <c r="A1348">
        <v>103939070</v>
      </c>
      <c r="B1348" t="s">
        <v>15899</v>
      </c>
      <c r="C1348" t="s">
        <v>14636</v>
      </c>
      <c r="D1348" t="s">
        <v>2708</v>
      </c>
      <c r="E1348" t="s">
        <v>2708</v>
      </c>
      <c r="F1348" t="s">
        <v>167</v>
      </c>
      <c r="G1348" t="s">
        <v>14637</v>
      </c>
    </row>
    <row r="1349" spans="1:7" x14ac:dyDescent="0.25">
      <c r="A1349">
        <v>103939072</v>
      </c>
      <c r="B1349" t="s">
        <v>15900</v>
      </c>
      <c r="C1349" t="s">
        <v>14636</v>
      </c>
      <c r="D1349" t="s">
        <v>2708</v>
      </c>
      <c r="E1349" t="s">
        <v>2708</v>
      </c>
      <c r="F1349" t="s">
        <v>167</v>
      </c>
      <c r="G1349" t="s">
        <v>14637</v>
      </c>
    </row>
    <row r="1350" spans="1:7" x14ac:dyDescent="0.25">
      <c r="A1350">
        <v>103939074</v>
      </c>
      <c r="B1350" t="s">
        <v>15901</v>
      </c>
      <c r="C1350" t="s">
        <v>14636</v>
      </c>
      <c r="D1350" t="s">
        <v>2708</v>
      </c>
      <c r="E1350" t="s">
        <v>2708</v>
      </c>
      <c r="F1350" t="s">
        <v>167</v>
      </c>
      <c r="G1350" t="s">
        <v>14637</v>
      </c>
    </row>
    <row r="1351" spans="1:7" x14ac:dyDescent="0.25">
      <c r="A1351">
        <v>103939076</v>
      </c>
      <c r="B1351" t="s">
        <v>15902</v>
      </c>
      <c r="C1351" t="s">
        <v>14636</v>
      </c>
      <c r="D1351" t="s">
        <v>2708</v>
      </c>
      <c r="E1351" t="s">
        <v>2708</v>
      </c>
      <c r="F1351" t="s">
        <v>167</v>
      </c>
      <c r="G1351" t="s">
        <v>14637</v>
      </c>
    </row>
    <row r="1352" spans="1:7" x14ac:dyDescent="0.25">
      <c r="A1352">
        <v>103939078</v>
      </c>
      <c r="B1352" t="s">
        <v>15903</v>
      </c>
      <c r="C1352" t="s">
        <v>14636</v>
      </c>
      <c r="D1352" t="s">
        <v>2708</v>
      </c>
      <c r="E1352" t="s">
        <v>2708</v>
      </c>
      <c r="F1352" t="s">
        <v>167</v>
      </c>
      <c r="G1352" t="s">
        <v>14637</v>
      </c>
    </row>
    <row r="1353" spans="1:7" x14ac:dyDescent="0.25">
      <c r="A1353">
        <v>103939080</v>
      </c>
      <c r="B1353" t="s">
        <v>15904</v>
      </c>
      <c r="C1353" t="s">
        <v>14636</v>
      </c>
      <c r="D1353" t="s">
        <v>2708</v>
      </c>
      <c r="E1353" t="s">
        <v>2708</v>
      </c>
      <c r="F1353" t="s">
        <v>167</v>
      </c>
      <c r="G1353" t="s">
        <v>14637</v>
      </c>
    </row>
    <row r="1354" spans="1:7" x14ac:dyDescent="0.25">
      <c r="A1354">
        <v>103939068</v>
      </c>
      <c r="B1354" t="s">
        <v>15905</v>
      </c>
      <c r="C1354" t="s">
        <v>14636</v>
      </c>
      <c r="D1354" t="s">
        <v>2708</v>
      </c>
      <c r="E1354" t="s">
        <v>2708</v>
      </c>
      <c r="F1354" t="s">
        <v>167</v>
      </c>
      <c r="G1354" t="s">
        <v>14637</v>
      </c>
    </row>
    <row r="1355" spans="1:7" x14ac:dyDescent="0.25">
      <c r="A1355">
        <v>103939176</v>
      </c>
      <c r="B1355" t="s">
        <v>15906</v>
      </c>
      <c r="C1355" t="s">
        <v>14636</v>
      </c>
      <c r="D1355" t="s">
        <v>2708</v>
      </c>
      <c r="E1355" t="s">
        <v>2708</v>
      </c>
      <c r="F1355" t="s">
        <v>167</v>
      </c>
      <c r="G1355" t="s">
        <v>14637</v>
      </c>
    </row>
    <row r="1356" spans="1:7" x14ac:dyDescent="0.25">
      <c r="A1356">
        <v>103939178</v>
      </c>
      <c r="B1356" t="s">
        <v>15907</v>
      </c>
      <c r="C1356" t="s">
        <v>14636</v>
      </c>
      <c r="D1356" t="s">
        <v>2708</v>
      </c>
      <c r="E1356" t="s">
        <v>2708</v>
      </c>
      <c r="F1356" t="s">
        <v>167</v>
      </c>
      <c r="G1356" t="s">
        <v>14637</v>
      </c>
    </row>
    <row r="1357" spans="1:7" x14ac:dyDescent="0.25">
      <c r="A1357">
        <v>103939180</v>
      </c>
      <c r="B1357" t="s">
        <v>15908</v>
      </c>
      <c r="C1357" t="s">
        <v>14636</v>
      </c>
      <c r="D1357" t="s">
        <v>2708</v>
      </c>
      <c r="E1357" t="s">
        <v>2708</v>
      </c>
      <c r="F1357" t="s">
        <v>167</v>
      </c>
      <c r="G1357" t="s">
        <v>14637</v>
      </c>
    </row>
    <row r="1358" spans="1:7" x14ac:dyDescent="0.25">
      <c r="A1358">
        <v>103939182</v>
      </c>
      <c r="B1358" t="s">
        <v>15909</v>
      </c>
      <c r="C1358" t="s">
        <v>14636</v>
      </c>
      <c r="D1358" t="s">
        <v>2708</v>
      </c>
      <c r="E1358" t="s">
        <v>2708</v>
      </c>
      <c r="F1358" t="s">
        <v>167</v>
      </c>
      <c r="G1358" t="s">
        <v>14637</v>
      </c>
    </row>
    <row r="1359" spans="1:7" x14ac:dyDescent="0.25">
      <c r="A1359">
        <v>103939184</v>
      </c>
      <c r="B1359" t="s">
        <v>15910</v>
      </c>
      <c r="C1359" t="s">
        <v>14636</v>
      </c>
      <c r="D1359" t="s">
        <v>2708</v>
      </c>
      <c r="E1359" t="s">
        <v>2708</v>
      </c>
      <c r="F1359" t="s">
        <v>167</v>
      </c>
      <c r="G1359" t="s">
        <v>14637</v>
      </c>
    </row>
    <row r="1360" spans="1:7" x14ac:dyDescent="0.25">
      <c r="A1360">
        <v>103939186</v>
      </c>
      <c r="B1360" t="s">
        <v>15911</v>
      </c>
      <c r="C1360" t="s">
        <v>14636</v>
      </c>
      <c r="D1360" t="s">
        <v>2708</v>
      </c>
      <c r="E1360" t="s">
        <v>2708</v>
      </c>
      <c r="F1360" t="s">
        <v>167</v>
      </c>
      <c r="G1360" t="s">
        <v>14637</v>
      </c>
    </row>
    <row r="1361" spans="1:7" x14ac:dyDescent="0.25">
      <c r="A1361">
        <v>103939188</v>
      </c>
      <c r="B1361" t="s">
        <v>15912</v>
      </c>
      <c r="C1361" t="s">
        <v>14636</v>
      </c>
      <c r="D1361" t="s">
        <v>2708</v>
      </c>
      <c r="E1361" t="s">
        <v>2708</v>
      </c>
      <c r="F1361" t="s">
        <v>167</v>
      </c>
      <c r="G1361" t="s">
        <v>14637</v>
      </c>
    </row>
    <row r="1362" spans="1:7" x14ac:dyDescent="0.25">
      <c r="A1362">
        <v>103939302</v>
      </c>
      <c r="B1362" t="s">
        <v>15913</v>
      </c>
      <c r="C1362" t="s">
        <v>14636</v>
      </c>
      <c r="D1362" t="s">
        <v>2708</v>
      </c>
      <c r="E1362" t="s">
        <v>2708</v>
      </c>
      <c r="F1362" t="s">
        <v>167</v>
      </c>
      <c r="G1362" t="s">
        <v>14637</v>
      </c>
    </row>
    <row r="1363" spans="1:7" x14ac:dyDescent="0.25">
      <c r="A1363">
        <v>103939304</v>
      </c>
      <c r="B1363" t="s">
        <v>15914</v>
      </c>
      <c r="C1363" t="s">
        <v>14636</v>
      </c>
      <c r="D1363" t="s">
        <v>2708</v>
      </c>
      <c r="E1363" t="s">
        <v>2708</v>
      </c>
      <c r="F1363" t="s">
        <v>167</v>
      </c>
      <c r="G1363" t="s">
        <v>14637</v>
      </c>
    </row>
    <row r="1364" spans="1:7" x14ac:dyDescent="0.25">
      <c r="A1364">
        <v>103939306</v>
      </c>
      <c r="B1364" t="s">
        <v>15915</v>
      </c>
      <c r="C1364" t="s">
        <v>14636</v>
      </c>
      <c r="D1364" t="s">
        <v>2708</v>
      </c>
      <c r="E1364" t="s">
        <v>2708</v>
      </c>
      <c r="F1364" t="s">
        <v>167</v>
      </c>
      <c r="G1364" t="s">
        <v>14637</v>
      </c>
    </row>
    <row r="1365" spans="1:7" x14ac:dyDescent="0.25">
      <c r="A1365">
        <v>103939308</v>
      </c>
      <c r="B1365" t="s">
        <v>15916</v>
      </c>
      <c r="C1365" t="s">
        <v>14636</v>
      </c>
      <c r="D1365" t="s">
        <v>2708</v>
      </c>
      <c r="E1365" t="s">
        <v>2708</v>
      </c>
      <c r="F1365" t="s">
        <v>167</v>
      </c>
      <c r="G1365" t="s">
        <v>14637</v>
      </c>
    </row>
    <row r="1366" spans="1:7" x14ac:dyDescent="0.25">
      <c r="A1366">
        <v>103939310</v>
      </c>
      <c r="B1366" t="s">
        <v>15917</v>
      </c>
      <c r="C1366" t="s">
        <v>14636</v>
      </c>
      <c r="D1366" t="s">
        <v>2708</v>
      </c>
      <c r="E1366" t="s">
        <v>2708</v>
      </c>
      <c r="F1366" t="s">
        <v>167</v>
      </c>
      <c r="G1366" t="s">
        <v>14637</v>
      </c>
    </row>
    <row r="1367" spans="1:7" x14ac:dyDescent="0.25">
      <c r="A1367">
        <v>103939312</v>
      </c>
      <c r="B1367" t="s">
        <v>15918</v>
      </c>
      <c r="C1367" t="s">
        <v>14636</v>
      </c>
      <c r="D1367" t="s">
        <v>2708</v>
      </c>
      <c r="E1367" t="s">
        <v>2708</v>
      </c>
      <c r="F1367" t="s">
        <v>167</v>
      </c>
      <c r="G1367" t="s">
        <v>14637</v>
      </c>
    </row>
    <row r="1368" spans="1:7" x14ac:dyDescent="0.25">
      <c r="A1368">
        <v>103939314</v>
      </c>
      <c r="B1368" t="s">
        <v>15919</v>
      </c>
      <c r="C1368" t="s">
        <v>14636</v>
      </c>
      <c r="D1368" t="s">
        <v>2708</v>
      </c>
      <c r="E1368" t="s">
        <v>2708</v>
      </c>
      <c r="F1368" t="s">
        <v>167</v>
      </c>
      <c r="G1368" t="s">
        <v>14637</v>
      </c>
    </row>
    <row r="1369" spans="1:7" x14ac:dyDescent="0.25">
      <c r="A1369">
        <v>103939608</v>
      </c>
      <c r="B1369" t="s">
        <v>15920</v>
      </c>
      <c r="C1369" t="s">
        <v>14636</v>
      </c>
      <c r="D1369" t="s">
        <v>2708</v>
      </c>
      <c r="E1369" t="s">
        <v>2708</v>
      </c>
      <c r="F1369" t="s">
        <v>167</v>
      </c>
      <c r="G1369" t="s">
        <v>14637</v>
      </c>
    </row>
    <row r="1370" spans="1:7" x14ac:dyDescent="0.25">
      <c r="A1370">
        <v>103939610</v>
      </c>
      <c r="B1370" t="s">
        <v>15921</v>
      </c>
      <c r="C1370" t="s">
        <v>14636</v>
      </c>
      <c r="D1370" t="s">
        <v>2708</v>
      </c>
      <c r="E1370" t="s">
        <v>2708</v>
      </c>
      <c r="F1370" t="s">
        <v>167</v>
      </c>
      <c r="G1370" t="s">
        <v>14637</v>
      </c>
    </row>
    <row r="1371" spans="1:7" x14ac:dyDescent="0.25">
      <c r="A1371">
        <v>103939612</v>
      </c>
      <c r="B1371" t="s">
        <v>15922</v>
      </c>
      <c r="C1371" t="s">
        <v>14636</v>
      </c>
      <c r="D1371" t="s">
        <v>2708</v>
      </c>
      <c r="E1371" t="s">
        <v>2708</v>
      </c>
      <c r="F1371" t="s">
        <v>167</v>
      </c>
      <c r="G1371" t="s">
        <v>14637</v>
      </c>
    </row>
    <row r="1372" spans="1:7" x14ac:dyDescent="0.25">
      <c r="A1372">
        <v>103939614</v>
      </c>
      <c r="B1372" t="s">
        <v>15923</v>
      </c>
      <c r="C1372" t="s">
        <v>14636</v>
      </c>
      <c r="D1372" t="s">
        <v>2708</v>
      </c>
      <c r="E1372" t="s">
        <v>2708</v>
      </c>
      <c r="F1372" t="s">
        <v>167</v>
      </c>
      <c r="G1372" t="s">
        <v>14637</v>
      </c>
    </row>
    <row r="1373" spans="1:7" x14ac:dyDescent="0.25">
      <c r="A1373">
        <v>103939616</v>
      </c>
      <c r="B1373" t="s">
        <v>15924</v>
      </c>
      <c r="C1373" t="s">
        <v>14636</v>
      </c>
      <c r="D1373" t="s">
        <v>2708</v>
      </c>
      <c r="E1373" t="s">
        <v>2708</v>
      </c>
      <c r="F1373" t="s">
        <v>167</v>
      </c>
      <c r="G1373" t="s">
        <v>14637</v>
      </c>
    </row>
    <row r="1374" spans="1:7" x14ac:dyDescent="0.25">
      <c r="A1374">
        <v>103939618</v>
      </c>
      <c r="B1374" t="s">
        <v>15925</v>
      </c>
      <c r="C1374" t="s">
        <v>14636</v>
      </c>
      <c r="D1374" t="s">
        <v>2708</v>
      </c>
      <c r="E1374" t="s">
        <v>2708</v>
      </c>
      <c r="F1374" t="s">
        <v>167</v>
      </c>
      <c r="G1374" t="s">
        <v>14637</v>
      </c>
    </row>
    <row r="1375" spans="1:7" x14ac:dyDescent="0.25">
      <c r="A1375">
        <v>103939620</v>
      </c>
      <c r="B1375" t="s">
        <v>15926</v>
      </c>
      <c r="C1375" t="s">
        <v>14636</v>
      </c>
      <c r="D1375" t="s">
        <v>2708</v>
      </c>
      <c r="E1375" t="s">
        <v>2708</v>
      </c>
      <c r="F1375" t="s">
        <v>167</v>
      </c>
      <c r="G1375" t="s">
        <v>14637</v>
      </c>
    </row>
    <row r="1376" spans="1:7" x14ac:dyDescent="0.25">
      <c r="A1376">
        <v>103939790</v>
      </c>
      <c r="B1376" t="s">
        <v>15927</v>
      </c>
      <c r="C1376" t="s">
        <v>14636</v>
      </c>
      <c r="D1376" t="s">
        <v>2708</v>
      </c>
      <c r="E1376" t="s">
        <v>2708</v>
      </c>
      <c r="F1376" t="s">
        <v>167</v>
      </c>
      <c r="G1376" t="s">
        <v>14637</v>
      </c>
    </row>
    <row r="1377" spans="1:7" x14ac:dyDescent="0.25">
      <c r="A1377">
        <v>103939792</v>
      </c>
      <c r="B1377" t="s">
        <v>15928</v>
      </c>
      <c r="C1377" t="s">
        <v>14636</v>
      </c>
      <c r="D1377" t="s">
        <v>2708</v>
      </c>
      <c r="E1377" t="s">
        <v>2708</v>
      </c>
      <c r="F1377" t="s">
        <v>167</v>
      </c>
      <c r="G1377" t="s">
        <v>14637</v>
      </c>
    </row>
    <row r="1378" spans="1:7" x14ac:dyDescent="0.25">
      <c r="A1378">
        <v>103939794</v>
      </c>
      <c r="B1378" t="s">
        <v>15929</v>
      </c>
      <c r="C1378" t="s">
        <v>14636</v>
      </c>
      <c r="D1378" t="s">
        <v>2708</v>
      </c>
      <c r="E1378" t="s">
        <v>2708</v>
      </c>
      <c r="F1378" t="s">
        <v>167</v>
      </c>
      <c r="G1378" t="s">
        <v>14637</v>
      </c>
    </row>
    <row r="1379" spans="1:7" x14ac:dyDescent="0.25">
      <c r="A1379">
        <v>103939796</v>
      </c>
      <c r="B1379" t="s">
        <v>15930</v>
      </c>
      <c r="C1379" t="s">
        <v>14636</v>
      </c>
      <c r="D1379" t="s">
        <v>2708</v>
      </c>
      <c r="E1379" t="s">
        <v>2708</v>
      </c>
      <c r="F1379" t="s">
        <v>167</v>
      </c>
      <c r="G1379" t="s">
        <v>14637</v>
      </c>
    </row>
    <row r="1380" spans="1:7" x14ac:dyDescent="0.25">
      <c r="A1380">
        <v>103939798</v>
      </c>
      <c r="B1380" t="s">
        <v>15931</v>
      </c>
      <c r="C1380" t="s">
        <v>14636</v>
      </c>
      <c r="D1380" t="s">
        <v>2708</v>
      </c>
      <c r="E1380" t="s">
        <v>2708</v>
      </c>
      <c r="F1380" t="s">
        <v>167</v>
      </c>
      <c r="G1380" t="s">
        <v>14637</v>
      </c>
    </row>
    <row r="1381" spans="1:7" x14ac:dyDescent="0.25">
      <c r="A1381">
        <v>103939800</v>
      </c>
      <c r="B1381" t="s">
        <v>15932</v>
      </c>
      <c r="C1381" t="s">
        <v>14636</v>
      </c>
      <c r="D1381" t="s">
        <v>2708</v>
      </c>
      <c r="E1381" t="s">
        <v>2708</v>
      </c>
      <c r="F1381" t="s">
        <v>167</v>
      </c>
      <c r="G1381" t="s">
        <v>14637</v>
      </c>
    </row>
    <row r="1382" spans="1:7" x14ac:dyDescent="0.25">
      <c r="A1382">
        <v>103939802</v>
      </c>
      <c r="B1382" t="s">
        <v>15933</v>
      </c>
      <c r="C1382" t="s">
        <v>14636</v>
      </c>
      <c r="D1382" t="s">
        <v>2708</v>
      </c>
      <c r="E1382" t="s">
        <v>2708</v>
      </c>
      <c r="F1382" t="s">
        <v>167</v>
      </c>
      <c r="G1382" t="s">
        <v>14637</v>
      </c>
    </row>
    <row r="1383" spans="1:7" x14ac:dyDescent="0.25">
      <c r="A1383">
        <v>103939970</v>
      </c>
      <c r="B1383" t="s">
        <v>15934</v>
      </c>
      <c r="C1383" t="s">
        <v>14636</v>
      </c>
      <c r="D1383" t="s">
        <v>2708</v>
      </c>
      <c r="E1383" t="s">
        <v>2708</v>
      </c>
      <c r="F1383" t="s">
        <v>167</v>
      </c>
      <c r="G1383" t="s">
        <v>14637</v>
      </c>
    </row>
    <row r="1384" spans="1:7" x14ac:dyDescent="0.25">
      <c r="A1384">
        <v>103939972</v>
      </c>
      <c r="B1384" t="s">
        <v>15935</v>
      </c>
      <c r="C1384" t="s">
        <v>14636</v>
      </c>
      <c r="D1384" t="s">
        <v>2708</v>
      </c>
      <c r="E1384" t="s">
        <v>2708</v>
      </c>
      <c r="F1384" t="s">
        <v>167</v>
      </c>
      <c r="G1384" t="s">
        <v>14637</v>
      </c>
    </row>
    <row r="1385" spans="1:7" x14ac:dyDescent="0.25">
      <c r="A1385">
        <v>103939974</v>
      </c>
      <c r="B1385" t="s">
        <v>15936</v>
      </c>
      <c r="C1385" t="s">
        <v>14636</v>
      </c>
      <c r="D1385" t="s">
        <v>2708</v>
      </c>
      <c r="E1385" t="s">
        <v>2708</v>
      </c>
      <c r="F1385" t="s">
        <v>167</v>
      </c>
      <c r="G1385" t="s">
        <v>14637</v>
      </c>
    </row>
    <row r="1386" spans="1:7" x14ac:dyDescent="0.25">
      <c r="A1386">
        <v>103939976</v>
      </c>
      <c r="B1386" t="s">
        <v>15937</v>
      </c>
      <c r="C1386" t="s">
        <v>14636</v>
      </c>
      <c r="D1386" t="s">
        <v>2708</v>
      </c>
      <c r="E1386" t="s">
        <v>2708</v>
      </c>
      <c r="F1386" t="s">
        <v>167</v>
      </c>
      <c r="G1386" t="s">
        <v>14637</v>
      </c>
    </row>
    <row r="1387" spans="1:7" x14ac:dyDescent="0.25">
      <c r="A1387">
        <v>103939978</v>
      </c>
      <c r="B1387" t="s">
        <v>15938</v>
      </c>
      <c r="C1387" t="s">
        <v>14636</v>
      </c>
      <c r="D1387" t="s">
        <v>2708</v>
      </c>
      <c r="E1387" t="s">
        <v>2708</v>
      </c>
      <c r="F1387" t="s">
        <v>167</v>
      </c>
      <c r="G1387" t="s">
        <v>14637</v>
      </c>
    </row>
    <row r="1388" spans="1:7" x14ac:dyDescent="0.25">
      <c r="A1388">
        <v>103939980</v>
      </c>
      <c r="B1388" t="s">
        <v>15939</v>
      </c>
      <c r="C1388" t="s">
        <v>14636</v>
      </c>
      <c r="D1388" t="s">
        <v>2708</v>
      </c>
      <c r="E1388" t="s">
        <v>2708</v>
      </c>
      <c r="F1388" t="s">
        <v>167</v>
      </c>
      <c r="G1388" t="s">
        <v>14637</v>
      </c>
    </row>
    <row r="1389" spans="1:7" x14ac:dyDescent="0.25">
      <c r="A1389">
        <v>103939982</v>
      </c>
      <c r="B1389" t="s">
        <v>15940</v>
      </c>
      <c r="C1389" t="s">
        <v>14636</v>
      </c>
      <c r="D1389" t="s">
        <v>2708</v>
      </c>
      <c r="E1389" t="s">
        <v>2708</v>
      </c>
      <c r="F1389" t="s">
        <v>167</v>
      </c>
      <c r="G1389" t="s">
        <v>14637</v>
      </c>
    </row>
    <row r="1390" spans="1:7" x14ac:dyDescent="0.25">
      <c r="A1390">
        <v>103940166</v>
      </c>
      <c r="B1390" t="s">
        <v>15941</v>
      </c>
      <c r="C1390" t="s">
        <v>14636</v>
      </c>
      <c r="D1390" t="s">
        <v>2708</v>
      </c>
      <c r="E1390" t="s">
        <v>2708</v>
      </c>
      <c r="F1390" t="s">
        <v>167</v>
      </c>
      <c r="G1390" t="s">
        <v>14637</v>
      </c>
    </row>
    <row r="1391" spans="1:7" x14ac:dyDescent="0.25">
      <c r="A1391">
        <v>103940168</v>
      </c>
      <c r="B1391" t="s">
        <v>15942</v>
      </c>
      <c r="C1391" t="s">
        <v>14636</v>
      </c>
      <c r="D1391" t="s">
        <v>2708</v>
      </c>
      <c r="E1391" t="s">
        <v>2708</v>
      </c>
      <c r="F1391" t="s">
        <v>167</v>
      </c>
      <c r="G1391" t="s">
        <v>14637</v>
      </c>
    </row>
    <row r="1392" spans="1:7" x14ac:dyDescent="0.25">
      <c r="A1392">
        <v>103940170</v>
      </c>
      <c r="B1392" t="s">
        <v>15943</v>
      </c>
      <c r="C1392" t="s">
        <v>14636</v>
      </c>
      <c r="D1392" t="s">
        <v>2708</v>
      </c>
      <c r="E1392" t="s">
        <v>2708</v>
      </c>
      <c r="F1392" t="s">
        <v>167</v>
      </c>
      <c r="G1392" t="s">
        <v>14637</v>
      </c>
    </row>
    <row r="1393" spans="1:7" x14ac:dyDescent="0.25">
      <c r="A1393">
        <v>103940172</v>
      </c>
      <c r="B1393" t="s">
        <v>15944</v>
      </c>
      <c r="C1393" t="s">
        <v>14636</v>
      </c>
      <c r="D1393" t="s">
        <v>2708</v>
      </c>
      <c r="E1393" t="s">
        <v>2708</v>
      </c>
      <c r="F1393" t="s">
        <v>167</v>
      </c>
      <c r="G1393" t="s">
        <v>14637</v>
      </c>
    </row>
    <row r="1394" spans="1:7" x14ac:dyDescent="0.25">
      <c r="A1394">
        <v>103940174</v>
      </c>
      <c r="B1394" t="s">
        <v>15945</v>
      </c>
      <c r="C1394" t="s">
        <v>14636</v>
      </c>
      <c r="D1394" t="s">
        <v>2708</v>
      </c>
      <c r="E1394" t="s">
        <v>2708</v>
      </c>
      <c r="F1394" t="s">
        <v>167</v>
      </c>
      <c r="G1394" t="s">
        <v>14637</v>
      </c>
    </row>
    <row r="1395" spans="1:7" x14ac:dyDescent="0.25">
      <c r="A1395">
        <v>103940176</v>
      </c>
      <c r="B1395" t="s">
        <v>15946</v>
      </c>
      <c r="C1395" t="s">
        <v>14636</v>
      </c>
      <c r="D1395" t="s">
        <v>2708</v>
      </c>
      <c r="E1395" t="s">
        <v>2708</v>
      </c>
      <c r="F1395" t="s">
        <v>167</v>
      </c>
      <c r="G1395" t="s">
        <v>14637</v>
      </c>
    </row>
    <row r="1396" spans="1:7" x14ac:dyDescent="0.25">
      <c r="A1396">
        <v>103940178</v>
      </c>
      <c r="B1396" t="s">
        <v>15947</v>
      </c>
      <c r="C1396" t="s">
        <v>14636</v>
      </c>
      <c r="D1396" t="s">
        <v>2708</v>
      </c>
      <c r="E1396" t="s">
        <v>2708</v>
      </c>
      <c r="F1396" t="s">
        <v>167</v>
      </c>
      <c r="G1396" t="s">
        <v>14637</v>
      </c>
    </row>
    <row r="1397" spans="1:7" x14ac:dyDescent="0.25">
      <c r="A1397">
        <v>103940346</v>
      </c>
      <c r="B1397" t="s">
        <v>15948</v>
      </c>
      <c r="C1397" t="s">
        <v>14636</v>
      </c>
      <c r="D1397" t="s">
        <v>2708</v>
      </c>
      <c r="E1397" t="s">
        <v>2708</v>
      </c>
      <c r="F1397" t="s">
        <v>167</v>
      </c>
      <c r="G1397" t="s">
        <v>14637</v>
      </c>
    </row>
    <row r="1398" spans="1:7" x14ac:dyDescent="0.25">
      <c r="A1398">
        <v>103940348</v>
      </c>
      <c r="B1398" t="s">
        <v>15949</v>
      </c>
      <c r="C1398" t="s">
        <v>14636</v>
      </c>
      <c r="D1398" t="s">
        <v>2708</v>
      </c>
      <c r="E1398" t="s">
        <v>2708</v>
      </c>
      <c r="F1398" t="s">
        <v>167</v>
      </c>
      <c r="G1398" t="s">
        <v>14637</v>
      </c>
    </row>
    <row r="1399" spans="1:7" x14ac:dyDescent="0.25">
      <c r="A1399">
        <v>103940350</v>
      </c>
      <c r="B1399" t="s">
        <v>15950</v>
      </c>
      <c r="C1399" t="s">
        <v>14636</v>
      </c>
      <c r="D1399" t="s">
        <v>2708</v>
      </c>
      <c r="E1399" t="s">
        <v>2708</v>
      </c>
      <c r="F1399" t="s">
        <v>167</v>
      </c>
      <c r="G1399" t="s">
        <v>14637</v>
      </c>
    </row>
    <row r="1400" spans="1:7" x14ac:dyDescent="0.25">
      <c r="A1400">
        <v>103940352</v>
      </c>
      <c r="B1400" t="s">
        <v>15951</v>
      </c>
      <c r="C1400" t="s">
        <v>14636</v>
      </c>
      <c r="D1400" t="s">
        <v>2708</v>
      </c>
      <c r="E1400" t="s">
        <v>2708</v>
      </c>
      <c r="F1400" t="s">
        <v>167</v>
      </c>
      <c r="G1400" t="s">
        <v>14637</v>
      </c>
    </row>
    <row r="1401" spans="1:7" x14ac:dyDescent="0.25">
      <c r="A1401">
        <v>103940354</v>
      </c>
      <c r="B1401" t="s">
        <v>15952</v>
      </c>
      <c r="C1401" t="s">
        <v>14636</v>
      </c>
      <c r="D1401" t="s">
        <v>2708</v>
      </c>
      <c r="E1401" t="s">
        <v>2708</v>
      </c>
      <c r="F1401" t="s">
        <v>167</v>
      </c>
      <c r="G1401" t="s">
        <v>14637</v>
      </c>
    </row>
    <row r="1402" spans="1:7" x14ac:dyDescent="0.25">
      <c r="A1402">
        <v>103940356</v>
      </c>
      <c r="B1402" t="s">
        <v>15953</v>
      </c>
      <c r="C1402" t="s">
        <v>14636</v>
      </c>
      <c r="D1402" t="s">
        <v>2708</v>
      </c>
      <c r="E1402" t="s">
        <v>2708</v>
      </c>
      <c r="F1402" t="s">
        <v>167</v>
      </c>
      <c r="G1402" t="s">
        <v>14637</v>
      </c>
    </row>
    <row r="1403" spans="1:7" x14ac:dyDescent="0.25">
      <c r="A1403">
        <v>103940358</v>
      </c>
      <c r="B1403" t="s">
        <v>15954</v>
      </c>
      <c r="C1403" t="s">
        <v>14636</v>
      </c>
      <c r="D1403" t="s">
        <v>2708</v>
      </c>
      <c r="E1403" t="s">
        <v>2708</v>
      </c>
      <c r="F1403" t="s">
        <v>167</v>
      </c>
      <c r="G1403" t="s">
        <v>14637</v>
      </c>
    </row>
    <row r="1404" spans="1:7" x14ac:dyDescent="0.25">
      <c r="A1404">
        <v>103940514</v>
      </c>
      <c r="B1404" t="s">
        <v>15955</v>
      </c>
      <c r="C1404" t="s">
        <v>14636</v>
      </c>
      <c r="D1404" t="s">
        <v>2708</v>
      </c>
      <c r="E1404" t="s">
        <v>2708</v>
      </c>
      <c r="F1404" t="s">
        <v>167</v>
      </c>
      <c r="G1404" t="s">
        <v>14637</v>
      </c>
    </row>
    <row r="1405" spans="1:7" x14ac:dyDescent="0.25">
      <c r="A1405">
        <v>103940516</v>
      </c>
      <c r="B1405" t="s">
        <v>15956</v>
      </c>
      <c r="C1405" t="s">
        <v>14636</v>
      </c>
      <c r="D1405" t="s">
        <v>2708</v>
      </c>
      <c r="E1405" t="s">
        <v>2708</v>
      </c>
      <c r="F1405" t="s">
        <v>167</v>
      </c>
      <c r="G1405" t="s">
        <v>14637</v>
      </c>
    </row>
    <row r="1406" spans="1:7" x14ac:dyDescent="0.25">
      <c r="A1406">
        <v>103940518</v>
      </c>
      <c r="B1406" t="s">
        <v>15957</v>
      </c>
      <c r="C1406" t="s">
        <v>14636</v>
      </c>
      <c r="D1406" t="s">
        <v>2708</v>
      </c>
      <c r="E1406" t="s">
        <v>2708</v>
      </c>
      <c r="F1406" t="s">
        <v>167</v>
      </c>
      <c r="G1406" t="s">
        <v>14637</v>
      </c>
    </row>
    <row r="1407" spans="1:7" x14ac:dyDescent="0.25">
      <c r="A1407">
        <v>103940520</v>
      </c>
      <c r="B1407" t="s">
        <v>15958</v>
      </c>
      <c r="C1407" t="s">
        <v>14636</v>
      </c>
      <c r="D1407" t="s">
        <v>2708</v>
      </c>
      <c r="E1407" t="s">
        <v>2708</v>
      </c>
      <c r="F1407" t="s">
        <v>167</v>
      </c>
      <c r="G1407" t="s">
        <v>14637</v>
      </c>
    </row>
    <row r="1408" spans="1:7" x14ac:dyDescent="0.25">
      <c r="A1408">
        <v>103940522</v>
      </c>
      <c r="B1408" t="s">
        <v>15959</v>
      </c>
      <c r="C1408" t="s">
        <v>14636</v>
      </c>
      <c r="D1408" t="s">
        <v>2708</v>
      </c>
      <c r="E1408" t="s">
        <v>2708</v>
      </c>
      <c r="F1408" t="s">
        <v>167</v>
      </c>
      <c r="G1408" t="s">
        <v>14637</v>
      </c>
    </row>
    <row r="1409" spans="1:7" x14ac:dyDescent="0.25">
      <c r="A1409">
        <v>103940524</v>
      </c>
      <c r="B1409" t="s">
        <v>15960</v>
      </c>
      <c r="C1409" t="s">
        <v>14636</v>
      </c>
      <c r="D1409" t="s">
        <v>2708</v>
      </c>
      <c r="E1409" t="s">
        <v>2708</v>
      </c>
      <c r="F1409" t="s">
        <v>167</v>
      </c>
      <c r="G1409" t="s">
        <v>14637</v>
      </c>
    </row>
    <row r="1410" spans="1:7" x14ac:dyDescent="0.25">
      <c r="A1410">
        <v>103940526</v>
      </c>
      <c r="B1410" t="s">
        <v>15961</v>
      </c>
      <c r="C1410" t="s">
        <v>14636</v>
      </c>
      <c r="D1410" t="s">
        <v>2708</v>
      </c>
      <c r="E1410" t="s">
        <v>2708</v>
      </c>
      <c r="F1410" t="s">
        <v>167</v>
      </c>
      <c r="G1410" t="s">
        <v>14637</v>
      </c>
    </row>
    <row r="1411" spans="1:7" x14ac:dyDescent="0.25">
      <c r="A1411">
        <v>103940704</v>
      </c>
      <c r="B1411" t="s">
        <v>15962</v>
      </c>
      <c r="C1411" t="s">
        <v>14636</v>
      </c>
      <c r="D1411" t="s">
        <v>2708</v>
      </c>
      <c r="E1411" t="s">
        <v>2708</v>
      </c>
      <c r="F1411" t="s">
        <v>167</v>
      </c>
      <c r="G1411" t="s">
        <v>14637</v>
      </c>
    </row>
    <row r="1412" spans="1:7" x14ac:dyDescent="0.25">
      <c r="A1412">
        <v>103940706</v>
      </c>
      <c r="B1412" t="s">
        <v>15963</v>
      </c>
      <c r="C1412" t="s">
        <v>14636</v>
      </c>
      <c r="D1412" t="s">
        <v>2708</v>
      </c>
      <c r="E1412" t="s">
        <v>2708</v>
      </c>
      <c r="F1412" t="s">
        <v>167</v>
      </c>
      <c r="G1412" t="s">
        <v>14637</v>
      </c>
    </row>
    <row r="1413" spans="1:7" x14ac:dyDescent="0.25">
      <c r="A1413">
        <v>103940708</v>
      </c>
      <c r="B1413" t="s">
        <v>15964</v>
      </c>
      <c r="C1413" t="s">
        <v>14636</v>
      </c>
      <c r="D1413" t="s">
        <v>2708</v>
      </c>
      <c r="E1413" t="s">
        <v>2708</v>
      </c>
      <c r="F1413" t="s">
        <v>167</v>
      </c>
      <c r="G1413" t="s">
        <v>14637</v>
      </c>
    </row>
    <row r="1414" spans="1:7" x14ac:dyDescent="0.25">
      <c r="A1414">
        <v>103940710</v>
      </c>
      <c r="B1414" t="s">
        <v>15965</v>
      </c>
      <c r="C1414" t="s">
        <v>14636</v>
      </c>
      <c r="D1414" t="s">
        <v>2708</v>
      </c>
      <c r="E1414" t="s">
        <v>2708</v>
      </c>
      <c r="F1414" t="s">
        <v>167</v>
      </c>
      <c r="G1414" t="s">
        <v>14637</v>
      </c>
    </row>
    <row r="1415" spans="1:7" x14ac:dyDescent="0.25">
      <c r="A1415">
        <v>103940712</v>
      </c>
      <c r="B1415" t="s">
        <v>15966</v>
      </c>
      <c r="C1415" t="s">
        <v>14636</v>
      </c>
      <c r="D1415" t="s">
        <v>2708</v>
      </c>
      <c r="E1415" t="s">
        <v>2708</v>
      </c>
      <c r="F1415" t="s">
        <v>167</v>
      </c>
      <c r="G1415" t="s">
        <v>14637</v>
      </c>
    </row>
    <row r="1416" spans="1:7" x14ac:dyDescent="0.25">
      <c r="A1416">
        <v>103940714</v>
      </c>
      <c r="B1416" t="s">
        <v>15967</v>
      </c>
      <c r="C1416" t="s">
        <v>14636</v>
      </c>
      <c r="D1416" t="s">
        <v>2708</v>
      </c>
      <c r="E1416" t="s">
        <v>2708</v>
      </c>
      <c r="F1416" t="s">
        <v>167</v>
      </c>
      <c r="G1416" t="s">
        <v>14637</v>
      </c>
    </row>
    <row r="1417" spans="1:7" x14ac:dyDescent="0.25">
      <c r="A1417">
        <v>103940716</v>
      </c>
      <c r="B1417" t="s">
        <v>15968</v>
      </c>
      <c r="C1417" t="s">
        <v>14636</v>
      </c>
      <c r="D1417" t="s">
        <v>2708</v>
      </c>
      <c r="E1417" t="s">
        <v>2708</v>
      </c>
      <c r="F1417" t="s">
        <v>167</v>
      </c>
      <c r="G1417" t="s">
        <v>14637</v>
      </c>
    </row>
    <row r="1418" spans="1:7" x14ac:dyDescent="0.25">
      <c r="A1418">
        <v>103940868</v>
      </c>
      <c r="B1418" t="s">
        <v>15969</v>
      </c>
      <c r="C1418" t="s">
        <v>14636</v>
      </c>
      <c r="D1418" t="s">
        <v>2708</v>
      </c>
      <c r="E1418" t="s">
        <v>2708</v>
      </c>
      <c r="F1418" t="s">
        <v>167</v>
      </c>
      <c r="G1418" t="s">
        <v>14637</v>
      </c>
    </row>
    <row r="1419" spans="1:7" x14ac:dyDescent="0.25">
      <c r="A1419">
        <v>103940870</v>
      </c>
      <c r="B1419" t="s">
        <v>15970</v>
      </c>
      <c r="C1419" t="s">
        <v>14636</v>
      </c>
      <c r="D1419" t="s">
        <v>2708</v>
      </c>
      <c r="E1419" t="s">
        <v>2708</v>
      </c>
      <c r="F1419" t="s">
        <v>167</v>
      </c>
      <c r="G1419" t="s">
        <v>14637</v>
      </c>
    </row>
    <row r="1420" spans="1:7" x14ac:dyDescent="0.25">
      <c r="A1420">
        <v>103940872</v>
      </c>
      <c r="B1420" t="s">
        <v>15971</v>
      </c>
      <c r="C1420" t="s">
        <v>14636</v>
      </c>
      <c r="D1420" t="s">
        <v>2708</v>
      </c>
      <c r="E1420" t="s">
        <v>2708</v>
      </c>
      <c r="F1420" t="s">
        <v>167</v>
      </c>
      <c r="G1420" t="s">
        <v>14637</v>
      </c>
    </row>
    <row r="1421" spans="1:7" x14ac:dyDescent="0.25">
      <c r="A1421">
        <v>103940874</v>
      </c>
      <c r="B1421" t="s">
        <v>15972</v>
      </c>
      <c r="C1421" t="s">
        <v>14636</v>
      </c>
      <c r="D1421" t="s">
        <v>2708</v>
      </c>
      <c r="E1421" t="s">
        <v>2708</v>
      </c>
      <c r="F1421" t="s">
        <v>167</v>
      </c>
      <c r="G1421" t="s">
        <v>14637</v>
      </c>
    </row>
    <row r="1422" spans="1:7" x14ac:dyDescent="0.25">
      <c r="A1422">
        <v>103940876</v>
      </c>
      <c r="B1422" t="s">
        <v>15973</v>
      </c>
      <c r="C1422" t="s">
        <v>14636</v>
      </c>
      <c r="D1422" t="s">
        <v>2708</v>
      </c>
      <c r="E1422" t="s">
        <v>2708</v>
      </c>
      <c r="F1422" t="s">
        <v>167</v>
      </c>
      <c r="G1422" t="s">
        <v>14637</v>
      </c>
    </row>
    <row r="1423" spans="1:7" x14ac:dyDescent="0.25">
      <c r="A1423">
        <v>103940878</v>
      </c>
      <c r="B1423" t="s">
        <v>15974</v>
      </c>
      <c r="C1423" t="s">
        <v>14636</v>
      </c>
      <c r="D1423" t="s">
        <v>2708</v>
      </c>
      <c r="E1423" t="s">
        <v>2708</v>
      </c>
      <c r="F1423" t="s">
        <v>167</v>
      </c>
      <c r="G1423" t="s">
        <v>14637</v>
      </c>
    </row>
    <row r="1424" spans="1:7" x14ac:dyDescent="0.25">
      <c r="A1424">
        <v>103940880</v>
      </c>
      <c r="B1424" t="s">
        <v>15975</v>
      </c>
      <c r="C1424" t="s">
        <v>14636</v>
      </c>
      <c r="D1424" t="s">
        <v>2708</v>
      </c>
      <c r="E1424" t="s">
        <v>2708</v>
      </c>
      <c r="F1424" t="s">
        <v>167</v>
      </c>
      <c r="G1424" t="s">
        <v>14637</v>
      </c>
    </row>
    <row r="1425" spans="1:7" x14ac:dyDescent="0.25">
      <c r="A1425">
        <v>103941036</v>
      </c>
      <c r="B1425" t="s">
        <v>15976</v>
      </c>
      <c r="C1425" t="s">
        <v>14636</v>
      </c>
      <c r="D1425" t="s">
        <v>2708</v>
      </c>
      <c r="E1425" t="s">
        <v>2708</v>
      </c>
      <c r="F1425" t="s">
        <v>167</v>
      </c>
      <c r="G1425" t="s">
        <v>14637</v>
      </c>
    </row>
    <row r="1426" spans="1:7" x14ac:dyDescent="0.25">
      <c r="A1426">
        <v>103941038</v>
      </c>
      <c r="B1426" t="s">
        <v>15977</v>
      </c>
      <c r="C1426" t="s">
        <v>14636</v>
      </c>
      <c r="D1426" t="s">
        <v>2708</v>
      </c>
      <c r="E1426" t="s">
        <v>2708</v>
      </c>
      <c r="F1426" t="s">
        <v>167</v>
      </c>
      <c r="G1426" t="s">
        <v>14637</v>
      </c>
    </row>
    <row r="1427" spans="1:7" x14ac:dyDescent="0.25">
      <c r="A1427">
        <v>103941040</v>
      </c>
      <c r="B1427" t="s">
        <v>15978</v>
      </c>
      <c r="C1427" t="s">
        <v>14636</v>
      </c>
      <c r="D1427" t="s">
        <v>2708</v>
      </c>
      <c r="E1427" t="s">
        <v>2708</v>
      </c>
      <c r="F1427" t="s">
        <v>167</v>
      </c>
      <c r="G1427" t="s">
        <v>14637</v>
      </c>
    </row>
    <row r="1428" spans="1:7" x14ac:dyDescent="0.25">
      <c r="A1428">
        <v>103941042</v>
      </c>
      <c r="B1428" t="s">
        <v>15979</v>
      </c>
      <c r="C1428" t="s">
        <v>14636</v>
      </c>
      <c r="D1428" t="s">
        <v>2708</v>
      </c>
      <c r="E1428" t="s">
        <v>2708</v>
      </c>
      <c r="F1428" t="s">
        <v>167</v>
      </c>
      <c r="G1428" t="s">
        <v>14637</v>
      </c>
    </row>
    <row r="1429" spans="1:7" x14ac:dyDescent="0.25">
      <c r="A1429">
        <v>103941044</v>
      </c>
      <c r="B1429" t="s">
        <v>15980</v>
      </c>
      <c r="C1429" t="s">
        <v>14636</v>
      </c>
      <c r="D1429" t="s">
        <v>2708</v>
      </c>
      <c r="E1429" t="s">
        <v>2708</v>
      </c>
      <c r="F1429" t="s">
        <v>167</v>
      </c>
      <c r="G1429" t="s">
        <v>14637</v>
      </c>
    </row>
    <row r="1430" spans="1:7" x14ac:dyDescent="0.25">
      <c r="A1430">
        <v>103941046</v>
      </c>
      <c r="B1430" t="s">
        <v>15981</v>
      </c>
      <c r="C1430" t="s">
        <v>14636</v>
      </c>
      <c r="D1430" t="s">
        <v>2708</v>
      </c>
      <c r="E1430" t="s">
        <v>2708</v>
      </c>
      <c r="F1430" t="s">
        <v>167</v>
      </c>
      <c r="G1430" t="s">
        <v>14637</v>
      </c>
    </row>
    <row r="1431" spans="1:7" x14ac:dyDescent="0.25">
      <c r="A1431">
        <v>103941048</v>
      </c>
      <c r="B1431" t="s">
        <v>15982</v>
      </c>
      <c r="C1431" t="s">
        <v>14636</v>
      </c>
      <c r="D1431" t="s">
        <v>2708</v>
      </c>
      <c r="E1431" t="s">
        <v>2708</v>
      </c>
      <c r="F1431" t="s">
        <v>167</v>
      </c>
      <c r="G1431" t="s">
        <v>14637</v>
      </c>
    </row>
    <row r="1432" spans="1:7" x14ac:dyDescent="0.25">
      <c r="A1432">
        <v>103934404</v>
      </c>
      <c r="B1432" t="s">
        <v>15983</v>
      </c>
      <c r="C1432" t="s">
        <v>14636</v>
      </c>
      <c r="D1432" t="s">
        <v>2708</v>
      </c>
      <c r="E1432" t="s">
        <v>2708</v>
      </c>
      <c r="F1432" t="s">
        <v>167</v>
      </c>
      <c r="G1432" t="s">
        <v>14637</v>
      </c>
    </row>
    <row r="1433" spans="1:7" x14ac:dyDescent="0.25">
      <c r="A1433">
        <v>103934406</v>
      </c>
      <c r="B1433" t="s">
        <v>15984</v>
      </c>
      <c r="C1433" t="s">
        <v>14636</v>
      </c>
      <c r="D1433" t="s">
        <v>2708</v>
      </c>
      <c r="E1433" t="s">
        <v>2708</v>
      </c>
      <c r="F1433" t="s">
        <v>167</v>
      </c>
      <c r="G1433" t="s">
        <v>14637</v>
      </c>
    </row>
    <row r="1434" spans="1:7" x14ac:dyDescent="0.25">
      <c r="A1434">
        <v>103934408</v>
      </c>
      <c r="B1434" t="s">
        <v>15985</v>
      </c>
      <c r="C1434" t="s">
        <v>14636</v>
      </c>
      <c r="D1434" t="s">
        <v>2708</v>
      </c>
      <c r="E1434" t="s">
        <v>2708</v>
      </c>
      <c r="F1434" t="s">
        <v>167</v>
      </c>
      <c r="G1434" t="s">
        <v>14637</v>
      </c>
    </row>
    <row r="1435" spans="1:7" x14ac:dyDescent="0.25">
      <c r="A1435">
        <v>103934410</v>
      </c>
      <c r="B1435" t="s">
        <v>15986</v>
      </c>
      <c r="C1435" t="s">
        <v>14636</v>
      </c>
      <c r="D1435" t="s">
        <v>2708</v>
      </c>
      <c r="E1435" t="s">
        <v>2708</v>
      </c>
      <c r="F1435" t="s">
        <v>167</v>
      </c>
      <c r="G1435" t="s">
        <v>14637</v>
      </c>
    </row>
    <row r="1436" spans="1:7" x14ac:dyDescent="0.25">
      <c r="A1436">
        <v>103934412</v>
      </c>
      <c r="B1436" t="s">
        <v>15987</v>
      </c>
      <c r="C1436" t="s">
        <v>14636</v>
      </c>
      <c r="D1436" t="s">
        <v>2708</v>
      </c>
      <c r="E1436" t="s">
        <v>2708</v>
      </c>
      <c r="F1436" t="s">
        <v>167</v>
      </c>
      <c r="G1436" t="s">
        <v>14637</v>
      </c>
    </row>
    <row r="1437" spans="1:7" x14ac:dyDescent="0.25">
      <c r="A1437">
        <v>103934414</v>
      </c>
      <c r="B1437" t="s">
        <v>15988</v>
      </c>
      <c r="C1437" t="s">
        <v>14636</v>
      </c>
      <c r="D1437" t="s">
        <v>2708</v>
      </c>
      <c r="E1437" t="s">
        <v>2708</v>
      </c>
      <c r="F1437" t="s">
        <v>167</v>
      </c>
      <c r="G1437" t="s">
        <v>14637</v>
      </c>
    </row>
    <row r="1438" spans="1:7" x14ac:dyDescent="0.25">
      <c r="A1438">
        <v>103934416</v>
      </c>
      <c r="B1438" t="s">
        <v>15989</v>
      </c>
      <c r="C1438" t="s">
        <v>14636</v>
      </c>
      <c r="D1438" t="s">
        <v>2708</v>
      </c>
      <c r="E1438" t="s">
        <v>2708</v>
      </c>
      <c r="F1438" t="s">
        <v>167</v>
      </c>
      <c r="G1438" t="s">
        <v>14637</v>
      </c>
    </row>
    <row r="1439" spans="1:7" x14ac:dyDescent="0.25">
      <c r="A1439">
        <v>103934624</v>
      </c>
      <c r="B1439" t="s">
        <v>15990</v>
      </c>
      <c r="C1439" t="s">
        <v>14636</v>
      </c>
      <c r="D1439" t="s">
        <v>2708</v>
      </c>
      <c r="E1439" t="s">
        <v>2708</v>
      </c>
      <c r="F1439" t="s">
        <v>167</v>
      </c>
      <c r="G1439" t="s">
        <v>14637</v>
      </c>
    </row>
    <row r="1440" spans="1:7" x14ac:dyDescent="0.25">
      <c r="A1440">
        <v>103934626</v>
      </c>
      <c r="B1440" t="s">
        <v>15991</v>
      </c>
      <c r="C1440" t="s">
        <v>14636</v>
      </c>
      <c r="D1440" t="s">
        <v>2708</v>
      </c>
      <c r="E1440" t="s">
        <v>2708</v>
      </c>
      <c r="F1440" t="s">
        <v>167</v>
      </c>
      <c r="G1440" t="s">
        <v>14637</v>
      </c>
    </row>
    <row r="1441" spans="1:7" x14ac:dyDescent="0.25">
      <c r="A1441">
        <v>103934628</v>
      </c>
      <c r="B1441" t="s">
        <v>15992</v>
      </c>
      <c r="C1441" t="s">
        <v>14636</v>
      </c>
      <c r="D1441" t="s">
        <v>2708</v>
      </c>
      <c r="E1441" t="s">
        <v>2708</v>
      </c>
      <c r="F1441" t="s">
        <v>167</v>
      </c>
      <c r="G1441" t="s">
        <v>14637</v>
      </c>
    </row>
    <row r="1442" spans="1:7" x14ac:dyDescent="0.25">
      <c r="A1442">
        <v>103934630</v>
      </c>
      <c r="B1442" t="s">
        <v>15993</v>
      </c>
      <c r="C1442" t="s">
        <v>14636</v>
      </c>
      <c r="D1442" t="s">
        <v>2708</v>
      </c>
      <c r="E1442" t="s">
        <v>2708</v>
      </c>
      <c r="F1442" t="s">
        <v>167</v>
      </c>
      <c r="G1442" t="s">
        <v>14637</v>
      </c>
    </row>
    <row r="1443" spans="1:7" x14ac:dyDescent="0.25">
      <c r="A1443">
        <v>103934632</v>
      </c>
      <c r="B1443" t="s">
        <v>15994</v>
      </c>
      <c r="C1443" t="s">
        <v>14636</v>
      </c>
      <c r="D1443" t="s">
        <v>2708</v>
      </c>
      <c r="E1443" t="s">
        <v>2708</v>
      </c>
      <c r="F1443" t="s">
        <v>167</v>
      </c>
      <c r="G1443" t="s">
        <v>14637</v>
      </c>
    </row>
    <row r="1444" spans="1:7" x14ac:dyDescent="0.25">
      <c r="A1444">
        <v>103934634</v>
      </c>
      <c r="B1444" t="s">
        <v>15995</v>
      </c>
      <c r="C1444" t="s">
        <v>14636</v>
      </c>
      <c r="D1444" t="s">
        <v>2708</v>
      </c>
      <c r="E1444" t="s">
        <v>2708</v>
      </c>
      <c r="F1444" t="s">
        <v>167</v>
      </c>
      <c r="G1444" t="s">
        <v>14637</v>
      </c>
    </row>
    <row r="1445" spans="1:7" x14ac:dyDescent="0.25">
      <c r="A1445">
        <v>103934636</v>
      </c>
      <c r="B1445" t="s">
        <v>15996</v>
      </c>
      <c r="C1445" t="s">
        <v>14636</v>
      </c>
      <c r="D1445" t="s">
        <v>2708</v>
      </c>
      <c r="E1445" t="s">
        <v>2708</v>
      </c>
      <c r="F1445" t="s">
        <v>167</v>
      </c>
      <c r="G1445" t="s">
        <v>14637</v>
      </c>
    </row>
    <row r="1446" spans="1:7" x14ac:dyDescent="0.25">
      <c r="A1446">
        <v>103934906</v>
      </c>
      <c r="B1446" t="s">
        <v>15997</v>
      </c>
      <c r="C1446" t="s">
        <v>14636</v>
      </c>
      <c r="D1446" t="s">
        <v>2708</v>
      </c>
      <c r="E1446" t="s">
        <v>2708</v>
      </c>
      <c r="F1446" t="s">
        <v>167</v>
      </c>
      <c r="G1446" t="s">
        <v>14637</v>
      </c>
    </row>
    <row r="1447" spans="1:7" x14ac:dyDescent="0.25">
      <c r="A1447">
        <v>103934908</v>
      </c>
      <c r="B1447" t="s">
        <v>15998</v>
      </c>
      <c r="C1447" t="s">
        <v>14636</v>
      </c>
      <c r="D1447" t="s">
        <v>2708</v>
      </c>
      <c r="E1447" t="s">
        <v>2708</v>
      </c>
      <c r="F1447" t="s">
        <v>167</v>
      </c>
      <c r="G1447" t="s">
        <v>14637</v>
      </c>
    </row>
    <row r="1448" spans="1:7" x14ac:dyDescent="0.25">
      <c r="A1448">
        <v>103934910</v>
      </c>
      <c r="B1448" t="s">
        <v>15999</v>
      </c>
      <c r="C1448" t="s">
        <v>14636</v>
      </c>
      <c r="D1448" t="s">
        <v>2708</v>
      </c>
      <c r="E1448" t="s">
        <v>2708</v>
      </c>
      <c r="F1448" t="s">
        <v>167</v>
      </c>
      <c r="G1448" t="s">
        <v>14637</v>
      </c>
    </row>
    <row r="1449" spans="1:7" x14ac:dyDescent="0.25">
      <c r="A1449">
        <v>103934912</v>
      </c>
      <c r="B1449" t="s">
        <v>16000</v>
      </c>
      <c r="C1449" t="s">
        <v>14636</v>
      </c>
      <c r="D1449" t="s">
        <v>2708</v>
      </c>
      <c r="E1449" t="s">
        <v>2708</v>
      </c>
      <c r="F1449" t="s">
        <v>167</v>
      </c>
      <c r="G1449" t="s">
        <v>14637</v>
      </c>
    </row>
    <row r="1450" spans="1:7" x14ac:dyDescent="0.25">
      <c r="A1450">
        <v>103934914</v>
      </c>
      <c r="B1450" t="s">
        <v>16001</v>
      </c>
      <c r="C1450" t="s">
        <v>14636</v>
      </c>
      <c r="D1450" t="s">
        <v>2708</v>
      </c>
      <c r="E1450" t="s">
        <v>2708</v>
      </c>
      <c r="F1450" t="s">
        <v>167</v>
      </c>
      <c r="G1450" t="s">
        <v>14637</v>
      </c>
    </row>
    <row r="1451" spans="1:7" x14ac:dyDescent="0.25">
      <c r="A1451">
        <v>103934916</v>
      </c>
      <c r="B1451" t="s">
        <v>16002</v>
      </c>
      <c r="C1451" t="s">
        <v>14636</v>
      </c>
      <c r="D1451" t="s">
        <v>2708</v>
      </c>
      <c r="E1451" t="s">
        <v>2708</v>
      </c>
      <c r="F1451" t="s">
        <v>167</v>
      </c>
      <c r="G1451" t="s">
        <v>14637</v>
      </c>
    </row>
    <row r="1452" spans="1:7" x14ac:dyDescent="0.25">
      <c r="A1452">
        <v>103934918</v>
      </c>
      <c r="B1452" t="s">
        <v>16003</v>
      </c>
      <c r="C1452" t="s">
        <v>14636</v>
      </c>
      <c r="D1452" t="s">
        <v>2708</v>
      </c>
      <c r="E1452" t="s">
        <v>2708</v>
      </c>
      <c r="F1452" t="s">
        <v>167</v>
      </c>
      <c r="G1452" t="s">
        <v>14637</v>
      </c>
    </row>
    <row r="1453" spans="1:7" x14ac:dyDescent="0.25">
      <c r="A1453">
        <v>103935130</v>
      </c>
      <c r="B1453" t="s">
        <v>16004</v>
      </c>
      <c r="C1453" t="s">
        <v>14636</v>
      </c>
      <c r="D1453" t="s">
        <v>2708</v>
      </c>
      <c r="E1453" t="s">
        <v>2708</v>
      </c>
      <c r="F1453" t="s">
        <v>167</v>
      </c>
      <c r="G1453" t="s">
        <v>14637</v>
      </c>
    </row>
    <row r="1454" spans="1:7" x14ac:dyDescent="0.25">
      <c r="A1454">
        <v>103935132</v>
      </c>
      <c r="B1454" t="s">
        <v>16005</v>
      </c>
      <c r="C1454" t="s">
        <v>14636</v>
      </c>
      <c r="D1454" t="s">
        <v>2708</v>
      </c>
      <c r="E1454" t="s">
        <v>2708</v>
      </c>
      <c r="F1454" t="s">
        <v>167</v>
      </c>
      <c r="G1454" t="s">
        <v>14637</v>
      </c>
    </row>
    <row r="1455" spans="1:7" x14ac:dyDescent="0.25">
      <c r="A1455">
        <v>103935134</v>
      </c>
      <c r="B1455" t="s">
        <v>16006</v>
      </c>
      <c r="C1455" t="s">
        <v>14636</v>
      </c>
      <c r="D1455" t="s">
        <v>2708</v>
      </c>
      <c r="E1455" t="s">
        <v>2708</v>
      </c>
      <c r="F1455" t="s">
        <v>167</v>
      </c>
      <c r="G1455" t="s">
        <v>14637</v>
      </c>
    </row>
    <row r="1456" spans="1:7" x14ac:dyDescent="0.25">
      <c r="A1456">
        <v>103935136</v>
      </c>
      <c r="B1456" t="s">
        <v>16007</v>
      </c>
      <c r="C1456" t="s">
        <v>14636</v>
      </c>
      <c r="D1456" t="s">
        <v>2708</v>
      </c>
      <c r="E1456" t="s">
        <v>2708</v>
      </c>
      <c r="F1456" t="s">
        <v>167</v>
      </c>
      <c r="G1456" t="s">
        <v>14637</v>
      </c>
    </row>
    <row r="1457" spans="1:7" x14ac:dyDescent="0.25">
      <c r="A1457">
        <v>103935138</v>
      </c>
      <c r="B1457" t="s">
        <v>16008</v>
      </c>
      <c r="C1457" t="s">
        <v>14636</v>
      </c>
      <c r="D1457" t="s">
        <v>2708</v>
      </c>
      <c r="E1457" t="s">
        <v>2708</v>
      </c>
      <c r="F1457" t="s">
        <v>167</v>
      </c>
      <c r="G1457" t="s">
        <v>14637</v>
      </c>
    </row>
    <row r="1458" spans="1:7" x14ac:dyDescent="0.25">
      <c r="A1458">
        <v>103935140</v>
      </c>
      <c r="B1458" t="s">
        <v>16009</v>
      </c>
      <c r="C1458" t="s">
        <v>14636</v>
      </c>
      <c r="D1458" t="s">
        <v>2708</v>
      </c>
      <c r="E1458" t="s">
        <v>2708</v>
      </c>
      <c r="F1458" t="s">
        <v>167</v>
      </c>
      <c r="G1458" t="s">
        <v>14637</v>
      </c>
    </row>
    <row r="1459" spans="1:7" x14ac:dyDescent="0.25">
      <c r="A1459">
        <v>103935142</v>
      </c>
      <c r="B1459" t="s">
        <v>16010</v>
      </c>
      <c r="C1459" t="s">
        <v>14636</v>
      </c>
      <c r="D1459" t="s">
        <v>2708</v>
      </c>
      <c r="E1459" t="s">
        <v>2708</v>
      </c>
      <c r="F1459" t="s">
        <v>167</v>
      </c>
      <c r="G1459" t="s">
        <v>14637</v>
      </c>
    </row>
    <row r="1460" spans="1:7" x14ac:dyDescent="0.25">
      <c r="A1460">
        <v>103935354</v>
      </c>
      <c r="B1460" t="s">
        <v>16011</v>
      </c>
      <c r="C1460" t="s">
        <v>14636</v>
      </c>
      <c r="D1460" t="s">
        <v>2708</v>
      </c>
      <c r="E1460" t="s">
        <v>2708</v>
      </c>
      <c r="F1460" t="s">
        <v>167</v>
      </c>
      <c r="G1460" t="s">
        <v>14637</v>
      </c>
    </row>
    <row r="1461" spans="1:7" x14ac:dyDescent="0.25">
      <c r="A1461">
        <v>103935356</v>
      </c>
      <c r="B1461" t="s">
        <v>16012</v>
      </c>
      <c r="C1461" t="s">
        <v>14636</v>
      </c>
      <c r="D1461" t="s">
        <v>2708</v>
      </c>
      <c r="E1461" t="s">
        <v>2708</v>
      </c>
      <c r="F1461" t="s">
        <v>167</v>
      </c>
      <c r="G1461" t="s">
        <v>14637</v>
      </c>
    </row>
    <row r="1462" spans="1:7" x14ac:dyDescent="0.25">
      <c r="A1462">
        <v>103935358</v>
      </c>
      <c r="B1462" t="s">
        <v>16013</v>
      </c>
      <c r="C1462" t="s">
        <v>14636</v>
      </c>
      <c r="D1462" t="s">
        <v>2708</v>
      </c>
      <c r="E1462" t="s">
        <v>2708</v>
      </c>
      <c r="F1462" t="s">
        <v>167</v>
      </c>
      <c r="G1462" t="s">
        <v>14637</v>
      </c>
    </row>
    <row r="1463" spans="1:7" x14ac:dyDescent="0.25">
      <c r="A1463">
        <v>103935360</v>
      </c>
      <c r="B1463" t="s">
        <v>16014</v>
      </c>
      <c r="C1463" t="s">
        <v>14636</v>
      </c>
      <c r="D1463" t="s">
        <v>2708</v>
      </c>
      <c r="E1463" t="s">
        <v>2708</v>
      </c>
      <c r="F1463" t="s">
        <v>167</v>
      </c>
      <c r="G1463" t="s">
        <v>14637</v>
      </c>
    </row>
    <row r="1464" spans="1:7" x14ac:dyDescent="0.25">
      <c r="A1464">
        <v>103935362</v>
      </c>
      <c r="B1464" t="s">
        <v>16015</v>
      </c>
      <c r="C1464" t="s">
        <v>14636</v>
      </c>
      <c r="D1464" t="s">
        <v>2708</v>
      </c>
      <c r="E1464" t="s">
        <v>2708</v>
      </c>
      <c r="F1464" t="s">
        <v>167</v>
      </c>
      <c r="G1464" t="s">
        <v>14637</v>
      </c>
    </row>
    <row r="1465" spans="1:7" x14ac:dyDescent="0.25">
      <c r="A1465">
        <v>103935364</v>
      </c>
      <c r="B1465" t="s">
        <v>16016</v>
      </c>
      <c r="C1465" t="s">
        <v>14636</v>
      </c>
      <c r="D1465" t="s">
        <v>2708</v>
      </c>
      <c r="E1465" t="s">
        <v>2708</v>
      </c>
      <c r="F1465" t="s">
        <v>167</v>
      </c>
      <c r="G1465" t="s">
        <v>14637</v>
      </c>
    </row>
    <row r="1466" spans="1:7" x14ac:dyDescent="0.25">
      <c r="A1466">
        <v>103935366</v>
      </c>
      <c r="B1466" t="s">
        <v>16017</v>
      </c>
      <c r="C1466" t="s">
        <v>14636</v>
      </c>
      <c r="D1466" t="s">
        <v>2708</v>
      </c>
      <c r="E1466" t="s">
        <v>2708</v>
      </c>
      <c r="F1466" t="s">
        <v>167</v>
      </c>
      <c r="G1466" t="s">
        <v>14637</v>
      </c>
    </row>
    <row r="1467" spans="1:7" x14ac:dyDescent="0.25">
      <c r="A1467">
        <v>103935578</v>
      </c>
      <c r="B1467" t="s">
        <v>16018</v>
      </c>
      <c r="C1467" t="s">
        <v>14636</v>
      </c>
      <c r="D1467" t="s">
        <v>2708</v>
      </c>
      <c r="E1467" t="s">
        <v>2708</v>
      </c>
      <c r="F1467" t="s">
        <v>167</v>
      </c>
      <c r="G1467" t="s">
        <v>14637</v>
      </c>
    </row>
    <row r="1468" spans="1:7" x14ac:dyDescent="0.25">
      <c r="A1468">
        <v>103935580</v>
      </c>
      <c r="B1468" t="s">
        <v>16019</v>
      </c>
      <c r="C1468" t="s">
        <v>14636</v>
      </c>
      <c r="D1468" t="s">
        <v>2708</v>
      </c>
      <c r="E1468" t="s">
        <v>2708</v>
      </c>
      <c r="F1468" t="s">
        <v>167</v>
      </c>
      <c r="G1468" t="s">
        <v>14637</v>
      </c>
    </row>
    <row r="1469" spans="1:7" x14ac:dyDescent="0.25">
      <c r="A1469">
        <v>103935582</v>
      </c>
      <c r="B1469" t="s">
        <v>16020</v>
      </c>
      <c r="C1469" t="s">
        <v>14636</v>
      </c>
      <c r="D1469" t="s">
        <v>2708</v>
      </c>
      <c r="E1469" t="s">
        <v>2708</v>
      </c>
      <c r="F1469" t="s">
        <v>167</v>
      </c>
      <c r="G1469" t="s">
        <v>14637</v>
      </c>
    </row>
    <row r="1470" spans="1:7" x14ac:dyDescent="0.25">
      <c r="A1470">
        <v>103935584</v>
      </c>
      <c r="B1470" t="s">
        <v>16021</v>
      </c>
      <c r="C1470" t="s">
        <v>14636</v>
      </c>
      <c r="D1470" t="s">
        <v>2708</v>
      </c>
      <c r="E1470" t="s">
        <v>2708</v>
      </c>
      <c r="F1470" t="s">
        <v>167</v>
      </c>
      <c r="G1470" t="s">
        <v>14637</v>
      </c>
    </row>
    <row r="1471" spans="1:7" x14ac:dyDescent="0.25">
      <c r="A1471">
        <v>103935586</v>
      </c>
      <c r="B1471" t="s">
        <v>16022</v>
      </c>
      <c r="C1471" t="s">
        <v>14636</v>
      </c>
      <c r="D1471" t="s">
        <v>2708</v>
      </c>
      <c r="E1471" t="s">
        <v>2708</v>
      </c>
      <c r="F1471" t="s">
        <v>167</v>
      </c>
      <c r="G1471" t="s">
        <v>14637</v>
      </c>
    </row>
    <row r="1472" spans="1:7" x14ac:dyDescent="0.25">
      <c r="A1472">
        <v>103935588</v>
      </c>
      <c r="B1472" t="s">
        <v>16023</v>
      </c>
      <c r="C1472" t="s">
        <v>14636</v>
      </c>
      <c r="D1472" t="s">
        <v>2708</v>
      </c>
      <c r="E1472" t="s">
        <v>2708</v>
      </c>
      <c r="F1472" t="s">
        <v>167</v>
      </c>
      <c r="G1472" t="s">
        <v>14637</v>
      </c>
    </row>
    <row r="1473" spans="1:7" x14ac:dyDescent="0.25">
      <c r="A1473">
        <v>103935590</v>
      </c>
      <c r="B1473" t="s">
        <v>16024</v>
      </c>
      <c r="C1473" t="s">
        <v>14636</v>
      </c>
      <c r="D1473" t="s">
        <v>2708</v>
      </c>
      <c r="E1473" t="s">
        <v>2708</v>
      </c>
      <c r="F1473" t="s">
        <v>167</v>
      </c>
      <c r="G1473" t="s">
        <v>14637</v>
      </c>
    </row>
    <row r="1474" spans="1:7" x14ac:dyDescent="0.25">
      <c r="A1474">
        <v>103935802</v>
      </c>
      <c r="B1474" t="s">
        <v>16025</v>
      </c>
      <c r="C1474" t="s">
        <v>14636</v>
      </c>
      <c r="D1474" t="s">
        <v>2708</v>
      </c>
      <c r="E1474" t="s">
        <v>2708</v>
      </c>
      <c r="F1474" t="s">
        <v>167</v>
      </c>
      <c r="G1474" t="s">
        <v>14637</v>
      </c>
    </row>
    <row r="1475" spans="1:7" x14ac:dyDescent="0.25">
      <c r="A1475">
        <v>103935804</v>
      </c>
      <c r="B1475" t="s">
        <v>16026</v>
      </c>
      <c r="C1475" t="s">
        <v>14636</v>
      </c>
      <c r="D1475" t="s">
        <v>2708</v>
      </c>
      <c r="E1475" t="s">
        <v>2708</v>
      </c>
      <c r="F1475" t="s">
        <v>167</v>
      </c>
      <c r="G1475" t="s">
        <v>14637</v>
      </c>
    </row>
    <row r="1476" spans="1:7" x14ac:dyDescent="0.25">
      <c r="A1476">
        <v>103935806</v>
      </c>
      <c r="B1476" t="s">
        <v>16027</v>
      </c>
      <c r="C1476" t="s">
        <v>14636</v>
      </c>
      <c r="D1476" t="s">
        <v>2708</v>
      </c>
      <c r="E1476" t="s">
        <v>2708</v>
      </c>
      <c r="F1476" t="s">
        <v>167</v>
      </c>
      <c r="G1476" t="s">
        <v>14637</v>
      </c>
    </row>
    <row r="1477" spans="1:7" x14ac:dyDescent="0.25">
      <c r="A1477">
        <v>103935808</v>
      </c>
      <c r="B1477" t="s">
        <v>16028</v>
      </c>
      <c r="C1477" t="s">
        <v>14636</v>
      </c>
      <c r="D1477" t="s">
        <v>2708</v>
      </c>
      <c r="E1477" t="s">
        <v>2708</v>
      </c>
      <c r="F1477" t="s">
        <v>167</v>
      </c>
      <c r="G1477" t="s">
        <v>14637</v>
      </c>
    </row>
    <row r="1478" spans="1:7" x14ac:dyDescent="0.25">
      <c r="A1478">
        <v>103935810</v>
      </c>
      <c r="B1478" t="s">
        <v>16029</v>
      </c>
      <c r="C1478" t="s">
        <v>14636</v>
      </c>
      <c r="D1478" t="s">
        <v>2708</v>
      </c>
      <c r="E1478" t="s">
        <v>2708</v>
      </c>
      <c r="F1478" t="s">
        <v>167</v>
      </c>
      <c r="G1478" t="s">
        <v>14637</v>
      </c>
    </row>
    <row r="1479" spans="1:7" x14ac:dyDescent="0.25">
      <c r="A1479">
        <v>103935812</v>
      </c>
      <c r="B1479" t="s">
        <v>16030</v>
      </c>
      <c r="C1479" t="s">
        <v>14636</v>
      </c>
      <c r="D1479" t="s">
        <v>2708</v>
      </c>
      <c r="E1479" t="s">
        <v>2708</v>
      </c>
      <c r="F1479" t="s">
        <v>167</v>
      </c>
      <c r="G1479" t="s">
        <v>14637</v>
      </c>
    </row>
    <row r="1480" spans="1:7" x14ac:dyDescent="0.25">
      <c r="A1480">
        <v>103935814</v>
      </c>
      <c r="B1480" t="s">
        <v>16031</v>
      </c>
      <c r="C1480" t="s">
        <v>14636</v>
      </c>
      <c r="D1480" t="s">
        <v>2708</v>
      </c>
      <c r="E1480" t="s">
        <v>2708</v>
      </c>
      <c r="F1480" t="s">
        <v>167</v>
      </c>
      <c r="G1480" t="s">
        <v>14637</v>
      </c>
    </row>
    <row r="1481" spans="1:7" x14ac:dyDescent="0.25">
      <c r="A1481">
        <v>103936026</v>
      </c>
      <c r="B1481" t="s">
        <v>16032</v>
      </c>
      <c r="C1481" t="s">
        <v>14636</v>
      </c>
      <c r="D1481" t="s">
        <v>2708</v>
      </c>
      <c r="E1481" t="s">
        <v>2708</v>
      </c>
      <c r="F1481" t="s">
        <v>167</v>
      </c>
      <c r="G1481" t="s">
        <v>14637</v>
      </c>
    </row>
    <row r="1482" spans="1:7" x14ac:dyDescent="0.25">
      <c r="A1482">
        <v>103936028</v>
      </c>
      <c r="B1482" t="s">
        <v>16033</v>
      </c>
      <c r="C1482" t="s">
        <v>14636</v>
      </c>
      <c r="D1482" t="s">
        <v>2708</v>
      </c>
      <c r="E1482" t="s">
        <v>2708</v>
      </c>
      <c r="F1482" t="s">
        <v>167</v>
      </c>
      <c r="G1482" t="s">
        <v>14637</v>
      </c>
    </row>
    <row r="1483" spans="1:7" x14ac:dyDescent="0.25">
      <c r="A1483">
        <v>103936030</v>
      </c>
      <c r="B1483" t="s">
        <v>16034</v>
      </c>
      <c r="C1483" t="s">
        <v>14636</v>
      </c>
      <c r="D1483" t="s">
        <v>2708</v>
      </c>
      <c r="E1483" t="s">
        <v>2708</v>
      </c>
      <c r="F1483" t="s">
        <v>167</v>
      </c>
      <c r="G1483" t="s">
        <v>14637</v>
      </c>
    </row>
    <row r="1484" spans="1:7" x14ac:dyDescent="0.25">
      <c r="A1484">
        <v>103936032</v>
      </c>
      <c r="B1484" t="s">
        <v>16035</v>
      </c>
      <c r="C1484" t="s">
        <v>14636</v>
      </c>
      <c r="D1484" t="s">
        <v>2708</v>
      </c>
      <c r="E1484" t="s">
        <v>2708</v>
      </c>
      <c r="F1484" t="s">
        <v>167</v>
      </c>
      <c r="G1484" t="s">
        <v>14637</v>
      </c>
    </row>
    <row r="1485" spans="1:7" x14ac:dyDescent="0.25">
      <c r="A1485">
        <v>103936034</v>
      </c>
      <c r="B1485" t="s">
        <v>16036</v>
      </c>
      <c r="C1485" t="s">
        <v>14636</v>
      </c>
      <c r="D1485" t="s">
        <v>2708</v>
      </c>
      <c r="E1485" t="s">
        <v>2708</v>
      </c>
      <c r="F1485" t="s">
        <v>167</v>
      </c>
      <c r="G1485" t="s">
        <v>14637</v>
      </c>
    </row>
    <row r="1486" spans="1:7" x14ac:dyDescent="0.25">
      <c r="A1486">
        <v>103936036</v>
      </c>
      <c r="B1486" t="s">
        <v>16037</v>
      </c>
      <c r="C1486" t="s">
        <v>14636</v>
      </c>
      <c r="D1486" t="s">
        <v>2708</v>
      </c>
      <c r="E1486" t="s">
        <v>2708</v>
      </c>
      <c r="F1486" t="s">
        <v>167</v>
      </c>
      <c r="G1486" t="s">
        <v>14637</v>
      </c>
    </row>
    <row r="1487" spans="1:7" x14ac:dyDescent="0.25">
      <c r="A1487">
        <v>103936038</v>
      </c>
      <c r="B1487" t="s">
        <v>16038</v>
      </c>
      <c r="C1487" t="s">
        <v>14636</v>
      </c>
      <c r="D1487" t="s">
        <v>2708</v>
      </c>
      <c r="E1487" t="s">
        <v>2708</v>
      </c>
      <c r="F1487" t="s">
        <v>167</v>
      </c>
      <c r="G1487" t="s">
        <v>14637</v>
      </c>
    </row>
    <row r="1488" spans="1:7" x14ac:dyDescent="0.25">
      <c r="A1488">
        <v>103936264</v>
      </c>
      <c r="B1488" t="s">
        <v>16039</v>
      </c>
      <c r="C1488" t="s">
        <v>14636</v>
      </c>
      <c r="D1488" t="s">
        <v>2708</v>
      </c>
      <c r="E1488" t="s">
        <v>2708</v>
      </c>
      <c r="F1488" t="s">
        <v>167</v>
      </c>
      <c r="G1488" t="s">
        <v>14637</v>
      </c>
    </row>
    <row r="1489" spans="1:7" x14ac:dyDescent="0.25">
      <c r="A1489">
        <v>103936266</v>
      </c>
      <c r="B1489" t="s">
        <v>16040</v>
      </c>
      <c r="C1489" t="s">
        <v>14636</v>
      </c>
      <c r="D1489" t="s">
        <v>2708</v>
      </c>
      <c r="E1489" t="s">
        <v>2708</v>
      </c>
      <c r="F1489" t="s">
        <v>167</v>
      </c>
      <c r="G1489" t="s">
        <v>14637</v>
      </c>
    </row>
    <row r="1490" spans="1:7" x14ac:dyDescent="0.25">
      <c r="A1490">
        <v>103936268</v>
      </c>
      <c r="B1490" t="s">
        <v>16041</v>
      </c>
      <c r="C1490" t="s">
        <v>14636</v>
      </c>
      <c r="D1490" t="s">
        <v>2708</v>
      </c>
      <c r="E1490" t="s">
        <v>2708</v>
      </c>
      <c r="F1490" t="s">
        <v>167</v>
      </c>
      <c r="G1490" t="s">
        <v>14637</v>
      </c>
    </row>
    <row r="1491" spans="1:7" x14ac:dyDescent="0.25">
      <c r="A1491">
        <v>103936270</v>
      </c>
      <c r="B1491" t="s">
        <v>16042</v>
      </c>
      <c r="C1491" t="s">
        <v>14636</v>
      </c>
      <c r="D1491" t="s">
        <v>2708</v>
      </c>
      <c r="E1491" t="s">
        <v>2708</v>
      </c>
      <c r="F1491" t="s">
        <v>167</v>
      </c>
      <c r="G1491" t="s">
        <v>14637</v>
      </c>
    </row>
    <row r="1492" spans="1:7" x14ac:dyDescent="0.25">
      <c r="A1492">
        <v>103936272</v>
      </c>
      <c r="B1492" t="s">
        <v>16043</v>
      </c>
      <c r="C1492" t="s">
        <v>14636</v>
      </c>
      <c r="D1492" t="s">
        <v>2708</v>
      </c>
      <c r="E1492" t="s">
        <v>2708</v>
      </c>
      <c r="F1492" t="s">
        <v>167</v>
      </c>
      <c r="G1492" t="s">
        <v>14637</v>
      </c>
    </row>
    <row r="1493" spans="1:7" x14ac:dyDescent="0.25">
      <c r="A1493">
        <v>103936274</v>
      </c>
      <c r="B1493" t="s">
        <v>16044</v>
      </c>
      <c r="C1493" t="s">
        <v>14636</v>
      </c>
      <c r="D1493" t="s">
        <v>2708</v>
      </c>
      <c r="E1493" t="s">
        <v>2708</v>
      </c>
      <c r="F1493" t="s">
        <v>167</v>
      </c>
      <c r="G1493" t="s">
        <v>14637</v>
      </c>
    </row>
    <row r="1494" spans="1:7" x14ac:dyDescent="0.25">
      <c r="A1494">
        <v>103936276</v>
      </c>
      <c r="B1494" t="s">
        <v>16045</v>
      </c>
      <c r="C1494" t="s">
        <v>14636</v>
      </c>
      <c r="D1494" t="s">
        <v>2708</v>
      </c>
      <c r="E1494" t="s">
        <v>2708</v>
      </c>
      <c r="F1494" t="s">
        <v>167</v>
      </c>
      <c r="G1494" t="s">
        <v>14637</v>
      </c>
    </row>
    <row r="1495" spans="1:7" x14ac:dyDescent="0.25">
      <c r="A1495">
        <v>103936488</v>
      </c>
      <c r="B1495" t="s">
        <v>16046</v>
      </c>
      <c r="C1495" t="s">
        <v>14636</v>
      </c>
      <c r="D1495" t="s">
        <v>2708</v>
      </c>
      <c r="E1495" t="s">
        <v>2708</v>
      </c>
      <c r="F1495" t="s">
        <v>167</v>
      </c>
      <c r="G1495" t="s">
        <v>14637</v>
      </c>
    </row>
    <row r="1496" spans="1:7" x14ac:dyDescent="0.25">
      <c r="A1496">
        <v>103936490</v>
      </c>
      <c r="B1496" t="s">
        <v>16047</v>
      </c>
      <c r="C1496" t="s">
        <v>14636</v>
      </c>
      <c r="D1496" t="s">
        <v>2708</v>
      </c>
      <c r="E1496" t="s">
        <v>2708</v>
      </c>
      <c r="F1496" t="s">
        <v>167</v>
      </c>
      <c r="G1496" t="s">
        <v>14637</v>
      </c>
    </row>
    <row r="1497" spans="1:7" x14ac:dyDescent="0.25">
      <c r="A1497">
        <v>103936492</v>
      </c>
      <c r="B1497" t="s">
        <v>16048</v>
      </c>
      <c r="C1497" t="s">
        <v>14636</v>
      </c>
      <c r="D1497" t="s">
        <v>2708</v>
      </c>
      <c r="E1497" t="s">
        <v>2708</v>
      </c>
      <c r="F1497" t="s">
        <v>167</v>
      </c>
      <c r="G1497" t="s">
        <v>14637</v>
      </c>
    </row>
    <row r="1498" spans="1:7" x14ac:dyDescent="0.25">
      <c r="A1498">
        <v>103936494</v>
      </c>
      <c r="B1498" t="s">
        <v>16049</v>
      </c>
      <c r="C1498" t="s">
        <v>14636</v>
      </c>
      <c r="D1498" t="s">
        <v>2708</v>
      </c>
      <c r="E1498" t="s">
        <v>2708</v>
      </c>
      <c r="F1498" t="s">
        <v>167</v>
      </c>
      <c r="G1498" t="s">
        <v>14637</v>
      </c>
    </row>
    <row r="1499" spans="1:7" x14ac:dyDescent="0.25">
      <c r="A1499">
        <v>103936496</v>
      </c>
      <c r="B1499" t="s">
        <v>16050</v>
      </c>
      <c r="C1499" t="s">
        <v>14636</v>
      </c>
      <c r="D1499" t="s">
        <v>2708</v>
      </c>
      <c r="E1499" t="s">
        <v>2708</v>
      </c>
      <c r="F1499" t="s">
        <v>167</v>
      </c>
      <c r="G1499" t="s">
        <v>14637</v>
      </c>
    </row>
    <row r="1500" spans="1:7" x14ac:dyDescent="0.25">
      <c r="A1500">
        <v>103936498</v>
      </c>
      <c r="B1500" t="s">
        <v>16051</v>
      </c>
      <c r="C1500" t="s">
        <v>14636</v>
      </c>
      <c r="D1500" t="s">
        <v>2708</v>
      </c>
      <c r="E1500" t="s">
        <v>2708</v>
      </c>
      <c r="F1500" t="s">
        <v>167</v>
      </c>
      <c r="G1500" t="s">
        <v>14637</v>
      </c>
    </row>
    <row r="1501" spans="1:7" x14ac:dyDescent="0.25">
      <c r="A1501">
        <v>103936500</v>
      </c>
      <c r="B1501" t="s">
        <v>16052</v>
      </c>
      <c r="C1501" t="s">
        <v>14636</v>
      </c>
      <c r="D1501" t="s">
        <v>2708</v>
      </c>
      <c r="E1501" t="s">
        <v>2708</v>
      </c>
      <c r="F1501" t="s">
        <v>167</v>
      </c>
      <c r="G1501" t="s">
        <v>14637</v>
      </c>
    </row>
    <row r="1502" spans="1:7" x14ac:dyDescent="0.25">
      <c r="A1502">
        <v>103936712</v>
      </c>
      <c r="B1502" t="s">
        <v>16053</v>
      </c>
      <c r="C1502" t="s">
        <v>14636</v>
      </c>
      <c r="D1502" t="s">
        <v>2708</v>
      </c>
      <c r="E1502" t="s">
        <v>2708</v>
      </c>
      <c r="F1502" t="s">
        <v>167</v>
      </c>
      <c r="G1502" t="s">
        <v>14637</v>
      </c>
    </row>
    <row r="1503" spans="1:7" x14ac:dyDescent="0.25">
      <c r="A1503">
        <v>103936714</v>
      </c>
      <c r="B1503" t="s">
        <v>16054</v>
      </c>
      <c r="C1503" t="s">
        <v>14636</v>
      </c>
      <c r="D1503" t="s">
        <v>2708</v>
      </c>
      <c r="E1503" t="s">
        <v>2708</v>
      </c>
      <c r="F1503" t="s">
        <v>167</v>
      </c>
      <c r="G1503" t="s">
        <v>14637</v>
      </c>
    </row>
    <row r="1504" spans="1:7" x14ac:dyDescent="0.25">
      <c r="A1504">
        <v>103936716</v>
      </c>
      <c r="B1504" t="s">
        <v>16055</v>
      </c>
      <c r="C1504" t="s">
        <v>14636</v>
      </c>
      <c r="D1504" t="s">
        <v>2708</v>
      </c>
      <c r="E1504" t="s">
        <v>2708</v>
      </c>
      <c r="F1504" t="s">
        <v>167</v>
      </c>
      <c r="G1504" t="s">
        <v>14637</v>
      </c>
    </row>
    <row r="1505" spans="1:7" x14ac:dyDescent="0.25">
      <c r="A1505">
        <v>103936718</v>
      </c>
      <c r="B1505" t="s">
        <v>16056</v>
      </c>
      <c r="C1505" t="s">
        <v>14636</v>
      </c>
      <c r="D1505" t="s">
        <v>2708</v>
      </c>
      <c r="E1505" t="s">
        <v>2708</v>
      </c>
      <c r="F1505" t="s">
        <v>167</v>
      </c>
      <c r="G1505" t="s">
        <v>14637</v>
      </c>
    </row>
    <row r="1506" spans="1:7" x14ac:dyDescent="0.25">
      <c r="A1506">
        <v>103936720</v>
      </c>
      <c r="B1506" t="s">
        <v>16057</v>
      </c>
      <c r="C1506" t="s">
        <v>14636</v>
      </c>
      <c r="D1506" t="s">
        <v>2708</v>
      </c>
      <c r="E1506" t="s">
        <v>2708</v>
      </c>
      <c r="F1506" t="s">
        <v>167</v>
      </c>
      <c r="G1506" t="s">
        <v>14637</v>
      </c>
    </row>
    <row r="1507" spans="1:7" x14ac:dyDescent="0.25">
      <c r="A1507">
        <v>103936722</v>
      </c>
      <c r="B1507" t="s">
        <v>16058</v>
      </c>
      <c r="C1507" t="s">
        <v>14636</v>
      </c>
      <c r="D1507" t="s">
        <v>2708</v>
      </c>
      <c r="E1507" t="s">
        <v>2708</v>
      </c>
      <c r="F1507" t="s">
        <v>167</v>
      </c>
      <c r="G1507" t="s">
        <v>14637</v>
      </c>
    </row>
    <row r="1508" spans="1:7" x14ac:dyDescent="0.25">
      <c r="A1508">
        <v>103936724</v>
      </c>
      <c r="B1508" t="s">
        <v>16059</v>
      </c>
      <c r="C1508" t="s">
        <v>14636</v>
      </c>
      <c r="D1508" t="s">
        <v>2708</v>
      </c>
      <c r="E1508" t="s">
        <v>2708</v>
      </c>
      <c r="F1508" t="s">
        <v>167</v>
      </c>
      <c r="G1508" t="s">
        <v>14637</v>
      </c>
    </row>
    <row r="1509" spans="1:7" x14ac:dyDescent="0.25">
      <c r="A1509">
        <v>103936936</v>
      </c>
      <c r="B1509" t="s">
        <v>16060</v>
      </c>
      <c r="C1509" t="s">
        <v>14636</v>
      </c>
      <c r="D1509" t="s">
        <v>2708</v>
      </c>
      <c r="E1509" t="s">
        <v>2708</v>
      </c>
      <c r="F1509" t="s">
        <v>167</v>
      </c>
      <c r="G1509" t="s">
        <v>14637</v>
      </c>
    </row>
    <row r="1510" spans="1:7" x14ac:dyDescent="0.25">
      <c r="A1510">
        <v>103936938</v>
      </c>
      <c r="B1510" t="s">
        <v>16061</v>
      </c>
      <c r="C1510" t="s">
        <v>14636</v>
      </c>
      <c r="D1510" t="s">
        <v>2708</v>
      </c>
      <c r="E1510" t="s">
        <v>2708</v>
      </c>
      <c r="F1510" t="s">
        <v>167</v>
      </c>
      <c r="G1510" t="s">
        <v>14637</v>
      </c>
    </row>
    <row r="1511" spans="1:7" x14ac:dyDescent="0.25">
      <c r="A1511">
        <v>103936940</v>
      </c>
      <c r="B1511" t="s">
        <v>16062</v>
      </c>
      <c r="C1511" t="s">
        <v>14636</v>
      </c>
      <c r="D1511" t="s">
        <v>2708</v>
      </c>
      <c r="E1511" t="s">
        <v>2708</v>
      </c>
      <c r="F1511" t="s">
        <v>167</v>
      </c>
      <c r="G1511" t="s">
        <v>14637</v>
      </c>
    </row>
    <row r="1512" spans="1:7" x14ac:dyDescent="0.25">
      <c r="A1512">
        <v>103936942</v>
      </c>
      <c r="B1512" t="s">
        <v>16063</v>
      </c>
      <c r="C1512" t="s">
        <v>14636</v>
      </c>
      <c r="D1512" t="s">
        <v>2708</v>
      </c>
      <c r="E1512" t="s">
        <v>2708</v>
      </c>
      <c r="F1512" t="s">
        <v>167</v>
      </c>
      <c r="G1512" t="s">
        <v>14637</v>
      </c>
    </row>
    <row r="1513" spans="1:7" x14ac:dyDescent="0.25">
      <c r="A1513">
        <v>103936944</v>
      </c>
      <c r="B1513" t="s">
        <v>16064</v>
      </c>
      <c r="C1513" t="s">
        <v>14636</v>
      </c>
      <c r="D1513" t="s">
        <v>2708</v>
      </c>
      <c r="E1513" t="s">
        <v>2708</v>
      </c>
      <c r="F1513" t="s">
        <v>167</v>
      </c>
      <c r="G1513" t="s">
        <v>14637</v>
      </c>
    </row>
    <row r="1514" spans="1:7" x14ac:dyDescent="0.25">
      <c r="A1514">
        <v>103936946</v>
      </c>
      <c r="B1514" t="s">
        <v>16065</v>
      </c>
      <c r="C1514" t="s">
        <v>14636</v>
      </c>
      <c r="D1514" t="s">
        <v>2708</v>
      </c>
      <c r="E1514" t="s">
        <v>2708</v>
      </c>
      <c r="F1514" t="s">
        <v>167</v>
      </c>
      <c r="G1514" t="s">
        <v>14637</v>
      </c>
    </row>
    <row r="1515" spans="1:7" x14ac:dyDescent="0.25">
      <c r="A1515">
        <v>103936948</v>
      </c>
      <c r="B1515" t="s">
        <v>16066</v>
      </c>
      <c r="C1515" t="s">
        <v>14636</v>
      </c>
      <c r="D1515" t="s">
        <v>2708</v>
      </c>
      <c r="E1515" t="s">
        <v>2708</v>
      </c>
      <c r="F1515" t="s">
        <v>167</v>
      </c>
      <c r="G1515" t="s">
        <v>14637</v>
      </c>
    </row>
    <row r="1516" spans="1:7" x14ac:dyDescent="0.25">
      <c r="A1516">
        <v>103937000</v>
      </c>
      <c r="B1516" t="s">
        <v>16067</v>
      </c>
      <c r="C1516" t="s">
        <v>14636</v>
      </c>
      <c r="D1516" t="s">
        <v>2708</v>
      </c>
      <c r="E1516" t="s">
        <v>2708</v>
      </c>
      <c r="F1516" t="s">
        <v>167</v>
      </c>
      <c r="G1516" t="s">
        <v>14637</v>
      </c>
    </row>
    <row r="1517" spans="1:7" x14ac:dyDescent="0.25">
      <c r="A1517">
        <v>103937002</v>
      </c>
      <c r="B1517" t="s">
        <v>16068</v>
      </c>
      <c r="C1517" t="s">
        <v>14636</v>
      </c>
      <c r="D1517" t="s">
        <v>2708</v>
      </c>
      <c r="E1517" t="s">
        <v>2708</v>
      </c>
      <c r="F1517" t="s">
        <v>167</v>
      </c>
      <c r="G1517" t="s">
        <v>14637</v>
      </c>
    </row>
    <row r="1518" spans="1:7" x14ac:dyDescent="0.25">
      <c r="A1518">
        <v>103937004</v>
      </c>
      <c r="B1518" t="s">
        <v>16069</v>
      </c>
      <c r="C1518" t="s">
        <v>14636</v>
      </c>
      <c r="D1518" t="s">
        <v>2708</v>
      </c>
      <c r="E1518" t="s">
        <v>2708</v>
      </c>
      <c r="F1518" t="s">
        <v>167</v>
      </c>
      <c r="G1518" t="s">
        <v>14637</v>
      </c>
    </row>
    <row r="1519" spans="1:7" x14ac:dyDescent="0.25">
      <c r="A1519">
        <v>103937006</v>
      </c>
      <c r="B1519" t="s">
        <v>16070</v>
      </c>
      <c r="C1519" t="s">
        <v>14636</v>
      </c>
      <c r="D1519" t="s">
        <v>2708</v>
      </c>
      <c r="E1519" t="s">
        <v>2708</v>
      </c>
      <c r="F1519" t="s">
        <v>167</v>
      </c>
      <c r="G1519" t="s">
        <v>14637</v>
      </c>
    </row>
    <row r="1520" spans="1:7" x14ac:dyDescent="0.25">
      <c r="A1520">
        <v>103937008</v>
      </c>
      <c r="B1520" t="s">
        <v>16071</v>
      </c>
      <c r="C1520" t="s">
        <v>14636</v>
      </c>
      <c r="D1520" t="s">
        <v>2708</v>
      </c>
      <c r="E1520" t="s">
        <v>2708</v>
      </c>
      <c r="F1520" t="s">
        <v>167</v>
      </c>
      <c r="G1520" t="s">
        <v>14637</v>
      </c>
    </row>
    <row r="1521" spans="1:7" x14ac:dyDescent="0.25">
      <c r="A1521">
        <v>103937010</v>
      </c>
      <c r="B1521" t="s">
        <v>16072</v>
      </c>
      <c r="C1521" t="s">
        <v>14636</v>
      </c>
      <c r="D1521" t="s">
        <v>2708</v>
      </c>
      <c r="E1521" t="s">
        <v>2708</v>
      </c>
      <c r="F1521" t="s">
        <v>167</v>
      </c>
      <c r="G1521" t="s">
        <v>14637</v>
      </c>
    </row>
    <row r="1522" spans="1:7" x14ac:dyDescent="0.25">
      <c r="A1522">
        <v>103937012</v>
      </c>
      <c r="B1522" t="s">
        <v>16073</v>
      </c>
      <c r="C1522" t="s">
        <v>14636</v>
      </c>
      <c r="D1522" t="s">
        <v>2708</v>
      </c>
      <c r="E1522" t="s">
        <v>2708</v>
      </c>
      <c r="F1522" t="s">
        <v>167</v>
      </c>
      <c r="G1522" t="s">
        <v>14637</v>
      </c>
    </row>
    <row r="1523" spans="1:7" x14ac:dyDescent="0.25">
      <c r="A1523">
        <v>103937224</v>
      </c>
      <c r="B1523" t="s">
        <v>16074</v>
      </c>
      <c r="C1523" t="s">
        <v>14636</v>
      </c>
      <c r="D1523" t="s">
        <v>2708</v>
      </c>
      <c r="E1523" t="s">
        <v>2708</v>
      </c>
      <c r="F1523" t="s">
        <v>167</v>
      </c>
      <c r="G1523" t="s">
        <v>14637</v>
      </c>
    </row>
    <row r="1524" spans="1:7" x14ac:dyDescent="0.25">
      <c r="A1524">
        <v>103937226</v>
      </c>
      <c r="B1524" t="s">
        <v>16075</v>
      </c>
      <c r="C1524" t="s">
        <v>14636</v>
      </c>
      <c r="D1524" t="s">
        <v>2708</v>
      </c>
      <c r="E1524" t="s">
        <v>2708</v>
      </c>
      <c r="F1524" t="s">
        <v>167</v>
      </c>
      <c r="G1524" t="s">
        <v>14637</v>
      </c>
    </row>
    <row r="1525" spans="1:7" x14ac:dyDescent="0.25">
      <c r="A1525">
        <v>103937228</v>
      </c>
      <c r="B1525" t="s">
        <v>16076</v>
      </c>
      <c r="C1525" t="s">
        <v>14636</v>
      </c>
      <c r="D1525" t="s">
        <v>2708</v>
      </c>
      <c r="E1525" t="s">
        <v>2708</v>
      </c>
      <c r="F1525" t="s">
        <v>167</v>
      </c>
      <c r="G1525" t="s">
        <v>14637</v>
      </c>
    </row>
    <row r="1526" spans="1:7" x14ac:dyDescent="0.25">
      <c r="A1526">
        <v>103937230</v>
      </c>
      <c r="B1526" t="s">
        <v>16077</v>
      </c>
      <c r="C1526" t="s">
        <v>14636</v>
      </c>
      <c r="D1526" t="s">
        <v>2708</v>
      </c>
      <c r="E1526" t="s">
        <v>2708</v>
      </c>
      <c r="F1526" t="s">
        <v>167</v>
      </c>
      <c r="G1526" t="s">
        <v>14637</v>
      </c>
    </row>
    <row r="1527" spans="1:7" x14ac:dyDescent="0.25">
      <c r="A1527">
        <v>103937232</v>
      </c>
      <c r="B1527" t="s">
        <v>16078</v>
      </c>
      <c r="C1527" t="s">
        <v>14636</v>
      </c>
      <c r="D1527" t="s">
        <v>2708</v>
      </c>
      <c r="E1527" t="s">
        <v>2708</v>
      </c>
      <c r="F1527" t="s">
        <v>167</v>
      </c>
      <c r="G1527" t="s">
        <v>14637</v>
      </c>
    </row>
    <row r="1528" spans="1:7" x14ac:dyDescent="0.25">
      <c r="A1528">
        <v>103937234</v>
      </c>
      <c r="B1528" t="s">
        <v>16079</v>
      </c>
      <c r="C1528" t="s">
        <v>14636</v>
      </c>
      <c r="D1528" t="s">
        <v>2708</v>
      </c>
      <c r="E1528" t="s">
        <v>2708</v>
      </c>
      <c r="F1528" t="s">
        <v>167</v>
      </c>
      <c r="G1528" t="s">
        <v>14637</v>
      </c>
    </row>
    <row r="1529" spans="1:7" x14ac:dyDescent="0.25">
      <c r="A1529">
        <v>103937236</v>
      </c>
      <c r="B1529" t="s">
        <v>16080</v>
      </c>
      <c r="C1529" t="s">
        <v>14636</v>
      </c>
      <c r="D1529" t="s">
        <v>2708</v>
      </c>
      <c r="E1529" t="s">
        <v>2708</v>
      </c>
      <c r="F1529" t="s">
        <v>167</v>
      </c>
      <c r="G1529" t="s">
        <v>14637</v>
      </c>
    </row>
    <row r="1530" spans="1:7" x14ac:dyDescent="0.25">
      <c r="A1530">
        <v>103937404</v>
      </c>
      <c r="B1530" t="s">
        <v>16081</v>
      </c>
      <c r="C1530" t="s">
        <v>14636</v>
      </c>
      <c r="D1530" t="s">
        <v>2708</v>
      </c>
      <c r="E1530" t="s">
        <v>2708</v>
      </c>
      <c r="F1530" t="s">
        <v>167</v>
      </c>
      <c r="G1530" t="s">
        <v>14637</v>
      </c>
    </row>
    <row r="1531" spans="1:7" x14ac:dyDescent="0.25">
      <c r="A1531">
        <v>103937406</v>
      </c>
      <c r="B1531" t="s">
        <v>16082</v>
      </c>
      <c r="C1531" t="s">
        <v>14636</v>
      </c>
      <c r="D1531" t="s">
        <v>2708</v>
      </c>
      <c r="E1531" t="s">
        <v>2708</v>
      </c>
      <c r="F1531" t="s">
        <v>167</v>
      </c>
      <c r="G1531" t="s">
        <v>14637</v>
      </c>
    </row>
    <row r="1532" spans="1:7" x14ac:dyDescent="0.25">
      <c r="A1532">
        <v>103937408</v>
      </c>
      <c r="B1532" t="s">
        <v>16083</v>
      </c>
      <c r="C1532" t="s">
        <v>14636</v>
      </c>
      <c r="D1532" t="s">
        <v>2708</v>
      </c>
      <c r="E1532" t="s">
        <v>2708</v>
      </c>
      <c r="F1532" t="s">
        <v>167</v>
      </c>
      <c r="G1532" t="s">
        <v>14637</v>
      </c>
    </row>
    <row r="1533" spans="1:7" x14ac:dyDescent="0.25">
      <c r="A1533">
        <v>103937410</v>
      </c>
      <c r="B1533" t="s">
        <v>16084</v>
      </c>
      <c r="C1533" t="s">
        <v>14636</v>
      </c>
      <c r="D1533" t="s">
        <v>2708</v>
      </c>
      <c r="E1533" t="s">
        <v>2708</v>
      </c>
      <c r="F1533" t="s">
        <v>167</v>
      </c>
      <c r="G1533" t="s">
        <v>14637</v>
      </c>
    </row>
    <row r="1534" spans="1:7" x14ac:dyDescent="0.25">
      <c r="A1534">
        <v>103937412</v>
      </c>
      <c r="B1534" t="s">
        <v>16085</v>
      </c>
      <c r="C1534" t="s">
        <v>14636</v>
      </c>
      <c r="D1534" t="s">
        <v>2708</v>
      </c>
      <c r="E1534" t="s">
        <v>2708</v>
      </c>
      <c r="F1534" t="s">
        <v>167</v>
      </c>
      <c r="G1534" t="s">
        <v>14637</v>
      </c>
    </row>
    <row r="1535" spans="1:7" x14ac:dyDescent="0.25">
      <c r="A1535">
        <v>103937414</v>
      </c>
      <c r="B1535" t="s">
        <v>16086</v>
      </c>
      <c r="C1535" t="s">
        <v>14636</v>
      </c>
      <c r="D1535" t="s">
        <v>2708</v>
      </c>
      <c r="E1535" t="s">
        <v>2708</v>
      </c>
      <c r="F1535" t="s">
        <v>167</v>
      </c>
      <c r="G1535" t="s">
        <v>14637</v>
      </c>
    </row>
    <row r="1536" spans="1:7" x14ac:dyDescent="0.25">
      <c r="A1536">
        <v>103937416</v>
      </c>
      <c r="B1536" t="s">
        <v>16087</v>
      </c>
      <c r="C1536" t="s">
        <v>14636</v>
      </c>
      <c r="D1536" t="s">
        <v>2708</v>
      </c>
      <c r="E1536" t="s">
        <v>2708</v>
      </c>
      <c r="F1536" t="s">
        <v>167</v>
      </c>
      <c r="G1536" t="s">
        <v>14637</v>
      </c>
    </row>
    <row r="1537" spans="1:7" x14ac:dyDescent="0.25">
      <c r="A1537">
        <v>103937628</v>
      </c>
      <c r="B1537" t="s">
        <v>16088</v>
      </c>
      <c r="C1537" t="s">
        <v>14636</v>
      </c>
      <c r="D1537" t="s">
        <v>2708</v>
      </c>
      <c r="E1537" t="s">
        <v>2708</v>
      </c>
      <c r="F1537" t="s">
        <v>167</v>
      </c>
      <c r="G1537" t="s">
        <v>14637</v>
      </c>
    </row>
    <row r="1538" spans="1:7" x14ac:dyDescent="0.25">
      <c r="A1538">
        <v>103937630</v>
      </c>
      <c r="B1538" t="s">
        <v>16089</v>
      </c>
      <c r="C1538" t="s">
        <v>14636</v>
      </c>
      <c r="D1538" t="s">
        <v>2708</v>
      </c>
      <c r="E1538" t="s">
        <v>2708</v>
      </c>
      <c r="F1538" t="s">
        <v>167</v>
      </c>
      <c r="G1538" t="s">
        <v>14637</v>
      </c>
    </row>
    <row r="1539" spans="1:7" x14ac:dyDescent="0.25">
      <c r="A1539">
        <v>103937632</v>
      </c>
      <c r="B1539" t="s">
        <v>16090</v>
      </c>
      <c r="C1539" t="s">
        <v>14636</v>
      </c>
      <c r="D1539" t="s">
        <v>2708</v>
      </c>
      <c r="E1539" t="s">
        <v>2708</v>
      </c>
      <c r="F1539" t="s">
        <v>167</v>
      </c>
      <c r="G1539" t="s">
        <v>14637</v>
      </c>
    </row>
    <row r="1540" spans="1:7" x14ac:dyDescent="0.25">
      <c r="A1540">
        <v>103937634</v>
      </c>
      <c r="B1540" t="s">
        <v>16091</v>
      </c>
      <c r="C1540" t="s">
        <v>14636</v>
      </c>
      <c r="D1540" t="s">
        <v>2708</v>
      </c>
      <c r="E1540" t="s">
        <v>2708</v>
      </c>
      <c r="F1540" t="s">
        <v>167</v>
      </c>
      <c r="G1540" t="s">
        <v>14637</v>
      </c>
    </row>
    <row r="1541" spans="1:7" x14ac:dyDescent="0.25">
      <c r="A1541">
        <v>103937636</v>
      </c>
      <c r="B1541" t="s">
        <v>16092</v>
      </c>
      <c r="C1541" t="s">
        <v>14636</v>
      </c>
      <c r="D1541" t="s">
        <v>2708</v>
      </c>
      <c r="E1541" t="s">
        <v>2708</v>
      </c>
      <c r="F1541" t="s">
        <v>167</v>
      </c>
      <c r="G1541" t="s">
        <v>14637</v>
      </c>
    </row>
    <row r="1542" spans="1:7" x14ac:dyDescent="0.25">
      <c r="A1542">
        <v>103937638</v>
      </c>
      <c r="B1542" t="s">
        <v>16093</v>
      </c>
      <c r="C1542" t="s">
        <v>14636</v>
      </c>
      <c r="D1542" t="s">
        <v>2708</v>
      </c>
      <c r="E1542" t="s">
        <v>2708</v>
      </c>
      <c r="F1542" t="s">
        <v>167</v>
      </c>
      <c r="G1542" t="s">
        <v>14637</v>
      </c>
    </row>
    <row r="1543" spans="1:7" x14ac:dyDescent="0.25">
      <c r="A1543">
        <v>103937640</v>
      </c>
      <c r="B1543" t="s">
        <v>16094</v>
      </c>
      <c r="C1543" t="s">
        <v>14636</v>
      </c>
      <c r="D1543" t="s">
        <v>2708</v>
      </c>
      <c r="E1543" t="s">
        <v>2708</v>
      </c>
      <c r="F1543" t="s">
        <v>167</v>
      </c>
      <c r="G1543" t="s">
        <v>14637</v>
      </c>
    </row>
    <row r="1544" spans="1:7" x14ac:dyDescent="0.25">
      <c r="A1544">
        <v>103937852</v>
      </c>
      <c r="B1544" t="s">
        <v>16095</v>
      </c>
      <c r="C1544" t="s">
        <v>14636</v>
      </c>
      <c r="D1544" t="s">
        <v>2708</v>
      </c>
      <c r="E1544" t="s">
        <v>2708</v>
      </c>
      <c r="F1544" t="s">
        <v>167</v>
      </c>
      <c r="G1544" t="s">
        <v>14637</v>
      </c>
    </row>
    <row r="1545" spans="1:7" x14ac:dyDescent="0.25">
      <c r="A1545">
        <v>103937854</v>
      </c>
      <c r="B1545" t="s">
        <v>16096</v>
      </c>
      <c r="C1545" t="s">
        <v>14636</v>
      </c>
      <c r="D1545" t="s">
        <v>2708</v>
      </c>
      <c r="E1545" t="s">
        <v>2708</v>
      </c>
      <c r="F1545" t="s">
        <v>167</v>
      </c>
      <c r="G1545" t="s">
        <v>14637</v>
      </c>
    </row>
    <row r="1546" spans="1:7" x14ac:dyDescent="0.25">
      <c r="A1546">
        <v>103937856</v>
      </c>
      <c r="B1546" t="s">
        <v>16097</v>
      </c>
      <c r="C1546" t="s">
        <v>14636</v>
      </c>
      <c r="D1546" t="s">
        <v>2708</v>
      </c>
      <c r="E1546" t="s">
        <v>2708</v>
      </c>
      <c r="F1546" t="s">
        <v>167</v>
      </c>
      <c r="G1546" t="s">
        <v>14637</v>
      </c>
    </row>
    <row r="1547" spans="1:7" x14ac:dyDescent="0.25">
      <c r="A1547">
        <v>103937858</v>
      </c>
      <c r="B1547" t="s">
        <v>16098</v>
      </c>
      <c r="C1547" t="s">
        <v>14636</v>
      </c>
      <c r="D1547" t="s">
        <v>2708</v>
      </c>
      <c r="E1547" t="s">
        <v>2708</v>
      </c>
      <c r="F1547" t="s">
        <v>167</v>
      </c>
      <c r="G1547" t="s">
        <v>14637</v>
      </c>
    </row>
    <row r="1548" spans="1:7" x14ac:dyDescent="0.25">
      <c r="A1548">
        <v>103937860</v>
      </c>
      <c r="B1548" t="s">
        <v>16099</v>
      </c>
      <c r="C1548" t="s">
        <v>14636</v>
      </c>
      <c r="D1548" t="s">
        <v>2708</v>
      </c>
      <c r="E1548" t="s">
        <v>2708</v>
      </c>
      <c r="F1548" t="s">
        <v>167</v>
      </c>
      <c r="G1548" t="s">
        <v>14637</v>
      </c>
    </row>
    <row r="1549" spans="1:7" x14ac:dyDescent="0.25">
      <c r="A1549">
        <v>103937862</v>
      </c>
      <c r="B1549" t="s">
        <v>16100</v>
      </c>
      <c r="C1549" t="s">
        <v>14636</v>
      </c>
      <c r="D1549" t="s">
        <v>2708</v>
      </c>
      <c r="E1549" t="s">
        <v>2708</v>
      </c>
      <c r="F1549" t="s">
        <v>167</v>
      </c>
      <c r="G1549" t="s">
        <v>14637</v>
      </c>
    </row>
    <row r="1550" spans="1:7" x14ac:dyDescent="0.25">
      <c r="A1550">
        <v>103937864</v>
      </c>
      <c r="B1550" t="s">
        <v>16101</v>
      </c>
      <c r="C1550" t="s">
        <v>14636</v>
      </c>
      <c r="D1550" t="s">
        <v>2708</v>
      </c>
      <c r="E1550" t="s">
        <v>2708</v>
      </c>
      <c r="F1550" t="s">
        <v>167</v>
      </c>
      <c r="G1550" t="s">
        <v>14637</v>
      </c>
    </row>
    <row r="1551" spans="1:7" x14ac:dyDescent="0.25">
      <c r="A1551">
        <v>103938076</v>
      </c>
      <c r="B1551" t="s">
        <v>16102</v>
      </c>
      <c r="C1551" t="s">
        <v>14636</v>
      </c>
      <c r="D1551" t="s">
        <v>2708</v>
      </c>
      <c r="E1551" t="s">
        <v>2708</v>
      </c>
      <c r="F1551" t="s">
        <v>167</v>
      </c>
      <c r="G1551" t="s">
        <v>14637</v>
      </c>
    </row>
    <row r="1552" spans="1:7" x14ac:dyDescent="0.25">
      <c r="A1552">
        <v>103938078</v>
      </c>
      <c r="B1552" t="s">
        <v>16103</v>
      </c>
      <c r="C1552" t="s">
        <v>14636</v>
      </c>
      <c r="D1552" t="s">
        <v>2708</v>
      </c>
      <c r="E1552" t="s">
        <v>2708</v>
      </c>
      <c r="F1552" t="s">
        <v>167</v>
      </c>
      <c r="G1552" t="s">
        <v>14637</v>
      </c>
    </row>
    <row r="1553" spans="1:7" x14ac:dyDescent="0.25">
      <c r="A1553">
        <v>103938080</v>
      </c>
      <c r="B1553" t="s">
        <v>16104</v>
      </c>
      <c r="C1553" t="s">
        <v>14636</v>
      </c>
      <c r="D1553" t="s">
        <v>2708</v>
      </c>
      <c r="E1553" t="s">
        <v>2708</v>
      </c>
      <c r="F1553" t="s">
        <v>167</v>
      </c>
      <c r="G1553" t="s">
        <v>14637</v>
      </c>
    </row>
    <row r="1554" spans="1:7" x14ac:dyDescent="0.25">
      <c r="A1554">
        <v>103938082</v>
      </c>
      <c r="B1554" t="s">
        <v>16105</v>
      </c>
      <c r="C1554" t="s">
        <v>14636</v>
      </c>
      <c r="D1554" t="s">
        <v>2708</v>
      </c>
      <c r="E1554" t="s">
        <v>2708</v>
      </c>
      <c r="F1554" t="s">
        <v>167</v>
      </c>
      <c r="G1554" t="s">
        <v>14637</v>
      </c>
    </row>
    <row r="1555" spans="1:7" x14ac:dyDescent="0.25">
      <c r="A1555">
        <v>103938084</v>
      </c>
      <c r="B1555" t="s">
        <v>16106</v>
      </c>
      <c r="C1555" t="s">
        <v>14636</v>
      </c>
      <c r="D1555" t="s">
        <v>2708</v>
      </c>
      <c r="E1555" t="s">
        <v>2708</v>
      </c>
      <c r="F1555" t="s">
        <v>167</v>
      </c>
      <c r="G1555" t="s">
        <v>14637</v>
      </c>
    </row>
    <row r="1556" spans="1:7" x14ac:dyDescent="0.25">
      <c r="A1556">
        <v>103938086</v>
      </c>
      <c r="B1556" t="s">
        <v>16107</v>
      </c>
      <c r="C1556" t="s">
        <v>14636</v>
      </c>
      <c r="D1556" t="s">
        <v>2708</v>
      </c>
      <c r="E1556" t="s">
        <v>2708</v>
      </c>
      <c r="F1556" t="s">
        <v>167</v>
      </c>
      <c r="G1556" t="s">
        <v>14637</v>
      </c>
    </row>
    <row r="1557" spans="1:7" x14ac:dyDescent="0.25">
      <c r="A1557">
        <v>103938088</v>
      </c>
      <c r="B1557" t="s">
        <v>16108</v>
      </c>
      <c r="C1557" t="s">
        <v>14636</v>
      </c>
      <c r="D1557" t="s">
        <v>2708</v>
      </c>
      <c r="E1557" t="s">
        <v>2708</v>
      </c>
      <c r="F1557" t="s">
        <v>167</v>
      </c>
      <c r="G1557" t="s">
        <v>14637</v>
      </c>
    </row>
    <row r="1558" spans="1:7" x14ac:dyDescent="0.25">
      <c r="A1558">
        <v>103938300</v>
      </c>
      <c r="B1558" t="s">
        <v>16109</v>
      </c>
      <c r="C1558" t="s">
        <v>14636</v>
      </c>
      <c r="D1558" t="s">
        <v>2708</v>
      </c>
      <c r="E1558" t="s">
        <v>2708</v>
      </c>
      <c r="F1558" t="s">
        <v>167</v>
      </c>
      <c r="G1558" t="s">
        <v>14637</v>
      </c>
    </row>
    <row r="1559" spans="1:7" x14ac:dyDescent="0.25">
      <c r="A1559">
        <v>103938302</v>
      </c>
      <c r="B1559" t="s">
        <v>16110</v>
      </c>
      <c r="C1559" t="s">
        <v>14636</v>
      </c>
      <c r="D1559" t="s">
        <v>2708</v>
      </c>
      <c r="E1559" t="s">
        <v>2708</v>
      </c>
      <c r="F1559" t="s">
        <v>167</v>
      </c>
      <c r="G1559" t="s">
        <v>14637</v>
      </c>
    </row>
    <row r="1560" spans="1:7" x14ac:dyDescent="0.25">
      <c r="A1560">
        <v>103938304</v>
      </c>
      <c r="B1560" t="s">
        <v>16111</v>
      </c>
      <c r="C1560" t="s">
        <v>14636</v>
      </c>
      <c r="D1560" t="s">
        <v>2708</v>
      </c>
      <c r="E1560" t="s">
        <v>2708</v>
      </c>
      <c r="F1560" t="s">
        <v>167</v>
      </c>
      <c r="G1560" t="s">
        <v>14637</v>
      </c>
    </row>
    <row r="1561" spans="1:7" x14ac:dyDescent="0.25">
      <c r="A1561">
        <v>103938306</v>
      </c>
      <c r="B1561" t="s">
        <v>16112</v>
      </c>
      <c r="C1561" t="s">
        <v>14636</v>
      </c>
      <c r="D1561" t="s">
        <v>2708</v>
      </c>
      <c r="E1561" t="s">
        <v>2708</v>
      </c>
      <c r="F1561" t="s">
        <v>167</v>
      </c>
      <c r="G1561" t="s">
        <v>14637</v>
      </c>
    </row>
    <row r="1562" spans="1:7" x14ac:dyDescent="0.25">
      <c r="A1562">
        <v>103938308</v>
      </c>
      <c r="B1562" t="s">
        <v>16113</v>
      </c>
      <c r="C1562" t="s">
        <v>14636</v>
      </c>
      <c r="D1562" t="s">
        <v>2708</v>
      </c>
      <c r="E1562" t="s">
        <v>2708</v>
      </c>
      <c r="F1562" t="s">
        <v>167</v>
      </c>
      <c r="G1562" t="s">
        <v>14637</v>
      </c>
    </row>
    <row r="1563" spans="1:7" x14ac:dyDescent="0.25">
      <c r="A1563">
        <v>103938310</v>
      </c>
      <c r="B1563" t="s">
        <v>16114</v>
      </c>
      <c r="C1563" t="s">
        <v>14636</v>
      </c>
      <c r="D1563" t="s">
        <v>2708</v>
      </c>
      <c r="E1563" t="s">
        <v>2708</v>
      </c>
      <c r="F1563" t="s">
        <v>167</v>
      </c>
      <c r="G1563" t="s">
        <v>14637</v>
      </c>
    </row>
    <row r="1564" spans="1:7" x14ac:dyDescent="0.25">
      <c r="A1564">
        <v>103938312</v>
      </c>
      <c r="B1564" t="s">
        <v>16115</v>
      </c>
      <c r="C1564" t="s">
        <v>14636</v>
      </c>
      <c r="D1564" t="s">
        <v>2708</v>
      </c>
      <c r="E1564" t="s">
        <v>2708</v>
      </c>
      <c r="F1564" t="s">
        <v>167</v>
      </c>
      <c r="G1564" t="s">
        <v>14637</v>
      </c>
    </row>
    <row r="1565" spans="1:7" x14ac:dyDescent="0.25">
      <c r="A1565">
        <v>103938524</v>
      </c>
      <c r="B1565" t="s">
        <v>16116</v>
      </c>
      <c r="C1565" t="s">
        <v>14636</v>
      </c>
      <c r="D1565" t="s">
        <v>2708</v>
      </c>
      <c r="E1565" t="s">
        <v>2708</v>
      </c>
      <c r="F1565" t="s">
        <v>167</v>
      </c>
      <c r="G1565" t="s">
        <v>14637</v>
      </c>
    </row>
    <row r="1566" spans="1:7" x14ac:dyDescent="0.25">
      <c r="A1566">
        <v>103938526</v>
      </c>
      <c r="B1566" t="s">
        <v>16117</v>
      </c>
      <c r="C1566" t="s">
        <v>14636</v>
      </c>
      <c r="D1566" t="s">
        <v>2708</v>
      </c>
      <c r="E1566" t="s">
        <v>2708</v>
      </c>
      <c r="F1566" t="s">
        <v>167</v>
      </c>
      <c r="G1566" t="s">
        <v>14637</v>
      </c>
    </row>
    <row r="1567" spans="1:7" x14ac:dyDescent="0.25">
      <c r="A1567">
        <v>103938528</v>
      </c>
      <c r="B1567" t="s">
        <v>16118</v>
      </c>
      <c r="C1567" t="s">
        <v>14636</v>
      </c>
      <c r="D1567" t="s">
        <v>2708</v>
      </c>
      <c r="E1567" t="s">
        <v>2708</v>
      </c>
      <c r="F1567" t="s">
        <v>167</v>
      </c>
      <c r="G1567" t="s">
        <v>14637</v>
      </c>
    </row>
    <row r="1568" spans="1:7" x14ac:dyDescent="0.25">
      <c r="A1568">
        <v>103938530</v>
      </c>
      <c r="B1568" t="s">
        <v>16119</v>
      </c>
      <c r="C1568" t="s">
        <v>14636</v>
      </c>
      <c r="D1568" t="s">
        <v>2708</v>
      </c>
      <c r="E1568" t="s">
        <v>2708</v>
      </c>
      <c r="F1568" t="s">
        <v>167</v>
      </c>
      <c r="G1568" t="s">
        <v>14637</v>
      </c>
    </row>
    <row r="1569" spans="1:7" x14ac:dyDescent="0.25">
      <c r="A1569">
        <v>103938532</v>
      </c>
      <c r="B1569" t="s">
        <v>16120</v>
      </c>
      <c r="C1569" t="s">
        <v>14636</v>
      </c>
      <c r="D1569" t="s">
        <v>2708</v>
      </c>
      <c r="E1569" t="s">
        <v>2708</v>
      </c>
      <c r="F1569" t="s">
        <v>167</v>
      </c>
      <c r="G1569" t="s">
        <v>14637</v>
      </c>
    </row>
    <row r="1570" spans="1:7" x14ac:dyDescent="0.25">
      <c r="A1570">
        <v>103938534</v>
      </c>
      <c r="B1570" t="s">
        <v>16121</v>
      </c>
      <c r="C1570" t="s">
        <v>14636</v>
      </c>
      <c r="D1570" t="s">
        <v>2708</v>
      </c>
      <c r="E1570" t="s">
        <v>2708</v>
      </c>
      <c r="F1570" t="s">
        <v>167</v>
      </c>
      <c r="G1570" t="s">
        <v>14637</v>
      </c>
    </row>
    <row r="1571" spans="1:7" x14ac:dyDescent="0.25">
      <c r="A1571">
        <v>103938536</v>
      </c>
      <c r="B1571" t="s">
        <v>16122</v>
      </c>
      <c r="C1571" t="s">
        <v>14636</v>
      </c>
      <c r="D1571" t="s">
        <v>2708</v>
      </c>
      <c r="E1571" t="s">
        <v>2708</v>
      </c>
      <c r="F1571" t="s">
        <v>167</v>
      </c>
      <c r="G1571" t="s">
        <v>14637</v>
      </c>
    </row>
    <row r="1572" spans="1:7" x14ac:dyDescent="0.25">
      <c r="A1572">
        <v>103938904</v>
      </c>
      <c r="B1572" t="s">
        <v>16123</v>
      </c>
      <c r="C1572" t="s">
        <v>14636</v>
      </c>
      <c r="D1572" t="s">
        <v>2708</v>
      </c>
      <c r="E1572" t="s">
        <v>2708</v>
      </c>
      <c r="F1572" t="s">
        <v>167</v>
      </c>
      <c r="G1572" t="s">
        <v>14637</v>
      </c>
    </row>
    <row r="1573" spans="1:7" x14ac:dyDescent="0.25">
      <c r="A1573">
        <v>103938906</v>
      </c>
      <c r="B1573" t="s">
        <v>16124</v>
      </c>
      <c r="C1573" t="s">
        <v>14636</v>
      </c>
      <c r="D1573" t="s">
        <v>2708</v>
      </c>
      <c r="E1573" t="s">
        <v>2708</v>
      </c>
      <c r="F1573" t="s">
        <v>167</v>
      </c>
      <c r="G1573" t="s">
        <v>14637</v>
      </c>
    </row>
    <row r="1574" spans="1:7" x14ac:dyDescent="0.25">
      <c r="A1574">
        <v>103938908</v>
      </c>
      <c r="B1574" t="s">
        <v>16125</v>
      </c>
      <c r="C1574" t="s">
        <v>14636</v>
      </c>
      <c r="D1574" t="s">
        <v>2708</v>
      </c>
      <c r="E1574" t="s">
        <v>2708</v>
      </c>
      <c r="F1574" t="s">
        <v>167</v>
      </c>
      <c r="G1574" t="s">
        <v>14637</v>
      </c>
    </row>
    <row r="1575" spans="1:7" x14ac:dyDescent="0.25">
      <c r="A1575">
        <v>103938910</v>
      </c>
      <c r="B1575" t="s">
        <v>16126</v>
      </c>
      <c r="C1575" t="s">
        <v>14636</v>
      </c>
      <c r="D1575" t="s">
        <v>2708</v>
      </c>
      <c r="E1575" t="s">
        <v>2708</v>
      </c>
      <c r="F1575" t="s">
        <v>167</v>
      </c>
      <c r="G1575" t="s">
        <v>14637</v>
      </c>
    </row>
    <row r="1576" spans="1:7" x14ac:dyDescent="0.25">
      <c r="A1576">
        <v>103938912</v>
      </c>
      <c r="B1576" t="s">
        <v>16127</v>
      </c>
      <c r="C1576" t="s">
        <v>14636</v>
      </c>
      <c r="D1576" t="s">
        <v>2708</v>
      </c>
      <c r="E1576" t="s">
        <v>2708</v>
      </c>
      <c r="F1576" t="s">
        <v>167</v>
      </c>
      <c r="G1576" t="s">
        <v>14637</v>
      </c>
    </row>
    <row r="1577" spans="1:7" x14ac:dyDescent="0.25">
      <c r="A1577">
        <v>103938914</v>
      </c>
      <c r="B1577" t="s">
        <v>16128</v>
      </c>
      <c r="C1577" t="s">
        <v>14636</v>
      </c>
      <c r="D1577" t="s">
        <v>2708</v>
      </c>
      <c r="E1577" t="s">
        <v>2708</v>
      </c>
      <c r="F1577" t="s">
        <v>167</v>
      </c>
      <c r="G1577" t="s">
        <v>14637</v>
      </c>
    </row>
    <row r="1578" spans="1:7" x14ac:dyDescent="0.25">
      <c r="A1578">
        <v>103938916</v>
      </c>
      <c r="B1578" t="s">
        <v>16129</v>
      </c>
      <c r="C1578" t="s">
        <v>14636</v>
      </c>
      <c r="D1578" t="s">
        <v>2708</v>
      </c>
      <c r="E1578" t="s">
        <v>2708</v>
      </c>
      <c r="F1578" t="s">
        <v>167</v>
      </c>
      <c r="G1578" t="s">
        <v>14637</v>
      </c>
    </row>
    <row r="1579" spans="1:7" x14ac:dyDescent="0.25">
      <c r="A1579">
        <v>103938984</v>
      </c>
      <c r="B1579" t="s">
        <v>16130</v>
      </c>
      <c r="C1579" t="s">
        <v>14636</v>
      </c>
      <c r="D1579" t="s">
        <v>2708</v>
      </c>
      <c r="E1579" t="s">
        <v>2708</v>
      </c>
      <c r="F1579" t="s">
        <v>167</v>
      </c>
      <c r="G1579" t="s">
        <v>14637</v>
      </c>
    </row>
    <row r="1580" spans="1:7" x14ac:dyDescent="0.25">
      <c r="A1580">
        <v>103938986</v>
      </c>
      <c r="B1580" t="s">
        <v>16131</v>
      </c>
      <c r="C1580" t="s">
        <v>14636</v>
      </c>
      <c r="D1580" t="s">
        <v>2708</v>
      </c>
      <c r="E1580" t="s">
        <v>2708</v>
      </c>
      <c r="F1580" t="s">
        <v>167</v>
      </c>
      <c r="G1580" t="s">
        <v>14637</v>
      </c>
    </row>
    <row r="1581" spans="1:7" x14ac:dyDescent="0.25">
      <c r="A1581">
        <v>103938988</v>
      </c>
      <c r="B1581" t="s">
        <v>16132</v>
      </c>
      <c r="C1581" t="s">
        <v>14636</v>
      </c>
      <c r="D1581" t="s">
        <v>2708</v>
      </c>
      <c r="E1581" t="s">
        <v>2708</v>
      </c>
      <c r="F1581" t="s">
        <v>167</v>
      </c>
      <c r="G1581" t="s">
        <v>14637</v>
      </c>
    </row>
    <row r="1582" spans="1:7" x14ac:dyDescent="0.25">
      <c r="A1582">
        <v>103938990</v>
      </c>
      <c r="B1582" t="s">
        <v>16133</v>
      </c>
      <c r="C1582" t="s">
        <v>14636</v>
      </c>
      <c r="D1582" t="s">
        <v>2708</v>
      </c>
      <c r="E1582" t="s">
        <v>2708</v>
      </c>
      <c r="F1582" t="s">
        <v>167</v>
      </c>
      <c r="G1582" t="s">
        <v>14637</v>
      </c>
    </row>
    <row r="1583" spans="1:7" x14ac:dyDescent="0.25">
      <c r="A1583">
        <v>103938992</v>
      </c>
      <c r="B1583" t="s">
        <v>16134</v>
      </c>
      <c r="C1583" t="s">
        <v>14636</v>
      </c>
      <c r="D1583" t="s">
        <v>2708</v>
      </c>
      <c r="E1583" t="s">
        <v>2708</v>
      </c>
      <c r="F1583" t="s">
        <v>167</v>
      </c>
      <c r="G1583" t="s">
        <v>14637</v>
      </c>
    </row>
    <row r="1584" spans="1:7" x14ac:dyDescent="0.25">
      <c r="A1584">
        <v>103938994</v>
      </c>
      <c r="B1584" t="s">
        <v>16135</v>
      </c>
      <c r="C1584" t="s">
        <v>14636</v>
      </c>
      <c r="D1584" t="s">
        <v>2708</v>
      </c>
      <c r="E1584" t="s">
        <v>2708</v>
      </c>
      <c r="F1584" t="s">
        <v>167</v>
      </c>
      <c r="G1584" t="s">
        <v>14637</v>
      </c>
    </row>
    <row r="1585" spans="1:7" x14ac:dyDescent="0.25">
      <c r="A1585">
        <v>103938996</v>
      </c>
      <c r="B1585" t="s">
        <v>16136</v>
      </c>
      <c r="C1585" t="s">
        <v>14636</v>
      </c>
      <c r="D1585" t="s">
        <v>2708</v>
      </c>
      <c r="E1585" t="s">
        <v>2708</v>
      </c>
      <c r="F1585" t="s">
        <v>167</v>
      </c>
      <c r="G1585" t="s">
        <v>14637</v>
      </c>
    </row>
    <row r="1586" spans="1:7" x14ac:dyDescent="0.25">
      <c r="A1586">
        <v>103939082</v>
      </c>
      <c r="B1586" t="s">
        <v>16137</v>
      </c>
      <c r="C1586" t="s">
        <v>14636</v>
      </c>
      <c r="D1586" t="s">
        <v>2708</v>
      </c>
      <c r="E1586" t="s">
        <v>2708</v>
      </c>
      <c r="F1586" t="s">
        <v>167</v>
      </c>
      <c r="G1586" t="s">
        <v>14637</v>
      </c>
    </row>
    <row r="1587" spans="1:7" x14ac:dyDescent="0.25">
      <c r="A1587">
        <v>103939084</v>
      </c>
      <c r="B1587" t="s">
        <v>16138</v>
      </c>
      <c r="C1587" t="s">
        <v>14636</v>
      </c>
      <c r="D1587" t="s">
        <v>2708</v>
      </c>
      <c r="E1587" t="s">
        <v>2708</v>
      </c>
      <c r="F1587" t="s">
        <v>167</v>
      </c>
      <c r="G1587" t="s">
        <v>14637</v>
      </c>
    </row>
    <row r="1588" spans="1:7" x14ac:dyDescent="0.25">
      <c r="A1588">
        <v>103939086</v>
      </c>
      <c r="B1588" t="s">
        <v>16139</v>
      </c>
      <c r="C1588" t="s">
        <v>14636</v>
      </c>
      <c r="D1588" t="s">
        <v>2708</v>
      </c>
      <c r="E1588" t="s">
        <v>2708</v>
      </c>
      <c r="F1588" t="s">
        <v>167</v>
      </c>
      <c r="G1588" t="s">
        <v>14637</v>
      </c>
    </row>
    <row r="1589" spans="1:7" x14ac:dyDescent="0.25">
      <c r="A1589">
        <v>103939088</v>
      </c>
      <c r="B1589" t="s">
        <v>16140</v>
      </c>
      <c r="C1589" t="s">
        <v>14636</v>
      </c>
      <c r="D1589" t="s">
        <v>2708</v>
      </c>
      <c r="E1589" t="s">
        <v>2708</v>
      </c>
      <c r="F1589" t="s">
        <v>167</v>
      </c>
      <c r="G1589" t="s">
        <v>14637</v>
      </c>
    </row>
    <row r="1590" spans="1:7" x14ac:dyDescent="0.25">
      <c r="A1590">
        <v>103939090</v>
      </c>
      <c r="B1590" t="s">
        <v>16141</v>
      </c>
      <c r="C1590" t="s">
        <v>14636</v>
      </c>
      <c r="D1590" t="s">
        <v>2708</v>
      </c>
      <c r="E1590" t="s">
        <v>2708</v>
      </c>
      <c r="F1590" t="s">
        <v>167</v>
      </c>
      <c r="G1590" t="s">
        <v>14637</v>
      </c>
    </row>
    <row r="1591" spans="1:7" x14ac:dyDescent="0.25">
      <c r="A1591">
        <v>103939092</v>
      </c>
      <c r="B1591" t="s">
        <v>16142</v>
      </c>
      <c r="C1591" t="s">
        <v>14636</v>
      </c>
      <c r="D1591" t="s">
        <v>2708</v>
      </c>
      <c r="E1591" t="s">
        <v>2708</v>
      </c>
      <c r="F1591" t="s">
        <v>167</v>
      </c>
      <c r="G1591" t="s">
        <v>14637</v>
      </c>
    </row>
    <row r="1592" spans="1:7" x14ac:dyDescent="0.25">
      <c r="A1592">
        <v>103939094</v>
      </c>
      <c r="B1592" t="s">
        <v>16143</v>
      </c>
      <c r="C1592" t="s">
        <v>14636</v>
      </c>
      <c r="D1592" t="s">
        <v>2708</v>
      </c>
      <c r="E1592" t="s">
        <v>2708</v>
      </c>
      <c r="F1592" t="s">
        <v>167</v>
      </c>
      <c r="G1592" t="s">
        <v>14637</v>
      </c>
    </row>
    <row r="1593" spans="1:7" x14ac:dyDescent="0.25">
      <c r="A1593">
        <v>103939190</v>
      </c>
      <c r="B1593" t="s">
        <v>16144</v>
      </c>
      <c r="C1593" t="s">
        <v>14636</v>
      </c>
      <c r="D1593" t="s">
        <v>2708</v>
      </c>
      <c r="E1593" t="s">
        <v>2708</v>
      </c>
      <c r="F1593" t="s">
        <v>167</v>
      </c>
      <c r="G1593" t="s">
        <v>14637</v>
      </c>
    </row>
    <row r="1594" spans="1:7" x14ac:dyDescent="0.25">
      <c r="A1594">
        <v>103939192</v>
      </c>
      <c r="B1594" t="s">
        <v>16145</v>
      </c>
      <c r="C1594" t="s">
        <v>14636</v>
      </c>
      <c r="D1594" t="s">
        <v>2708</v>
      </c>
      <c r="E1594" t="s">
        <v>2708</v>
      </c>
      <c r="F1594" t="s">
        <v>167</v>
      </c>
      <c r="G1594" t="s">
        <v>14637</v>
      </c>
    </row>
    <row r="1595" spans="1:7" x14ac:dyDescent="0.25">
      <c r="A1595">
        <v>103939194</v>
      </c>
      <c r="B1595" t="s">
        <v>16146</v>
      </c>
      <c r="C1595" t="s">
        <v>14636</v>
      </c>
      <c r="D1595" t="s">
        <v>2708</v>
      </c>
      <c r="E1595" t="s">
        <v>2708</v>
      </c>
      <c r="F1595" t="s">
        <v>167</v>
      </c>
      <c r="G1595" t="s">
        <v>14637</v>
      </c>
    </row>
    <row r="1596" spans="1:7" x14ac:dyDescent="0.25">
      <c r="A1596">
        <v>103939196</v>
      </c>
      <c r="B1596" t="s">
        <v>16147</v>
      </c>
      <c r="C1596" t="s">
        <v>14636</v>
      </c>
      <c r="D1596" t="s">
        <v>2708</v>
      </c>
      <c r="E1596" t="s">
        <v>2708</v>
      </c>
      <c r="F1596" t="s">
        <v>167</v>
      </c>
      <c r="G1596" t="s">
        <v>14637</v>
      </c>
    </row>
    <row r="1597" spans="1:7" x14ac:dyDescent="0.25">
      <c r="A1597">
        <v>103939198</v>
      </c>
      <c r="B1597" t="s">
        <v>16148</v>
      </c>
      <c r="C1597" t="s">
        <v>14636</v>
      </c>
      <c r="D1597" t="s">
        <v>2708</v>
      </c>
      <c r="E1597" t="s">
        <v>2708</v>
      </c>
      <c r="F1597" t="s">
        <v>167</v>
      </c>
      <c r="G1597" t="s">
        <v>14637</v>
      </c>
    </row>
    <row r="1598" spans="1:7" x14ac:dyDescent="0.25">
      <c r="A1598">
        <v>103939200</v>
      </c>
      <c r="B1598" t="s">
        <v>16149</v>
      </c>
      <c r="C1598" t="s">
        <v>14636</v>
      </c>
      <c r="D1598" t="s">
        <v>2708</v>
      </c>
      <c r="E1598" t="s">
        <v>2708</v>
      </c>
      <c r="F1598" t="s">
        <v>167</v>
      </c>
      <c r="G1598" t="s">
        <v>14637</v>
      </c>
    </row>
    <row r="1599" spans="1:7" x14ac:dyDescent="0.25">
      <c r="A1599">
        <v>103939202</v>
      </c>
      <c r="B1599" t="s">
        <v>16150</v>
      </c>
      <c r="C1599" t="s">
        <v>14636</v>
      </c>
      <c r="D1599" t="s">
        <v>2708</v>
      </c>
      <c r="E1599" t="s">
        <v>2708</v>
      </c>
      <c r="F1599" t="s">
        <v>167</v>
      </c>
      <c r="G1599" t="s">
        <v>14637</v>
      </c>
    </row>
    <row r="1600" spans="1:7" x14ac:dyDescent="0.25">
      <c r="A1600">
        <v>103939316</v>
      </c>
      <c r="B1600" t="s">
        <v>16151</v>
      </c>
      <c r="C1600" t="s">
        <v>14636</v>
      </c>
      <c r="D1600" t="s">
        <v>2708</v>
      </c>
      <c r="E1600" t="s">
        <v>2708</v>
      </c>
      <c r="F1600" t="s">
        <v>167</v>
      </c>
      <c r="G1600" t="s">
        <v>14637</v>
      </c>
    </row>
    <row r="1601" spans="1:7" x14ac:dyDescent="0.25">
      <c r="A1601">
        <v>103939318</v>
      </c>
      <c r="B1601" t="s">
        <v>16152</v>
      </c>
      <c r="C1601" t="s">
        <v>14636</v>
      </c>
      <c r="D1601" t="s">
        <v>2708</v>
      </c>
      <c r="E1601" t="s">
        <v>2708</v>
      </c>
      <c r="F1601" t="s">
        <v>167</v>
      </c>
      <c r="G1601" t="s">
        <v>14637</v>
      </c>
    </row>
    <row r="1602" spans="1:7" x14ac:dyDescent="0.25">
      <c r="A1602">
        <v>103939320</v>
      </c>
      <c r="B1602" t="s">
        <v>16153</v>
      </c>
      <c r="C1602" t="s">
        <v>14636</v>
      </c>
      <c r="D1602" t="s">
        <v>2708</v>
      </c>
      <c r="E1602" t="s">
        <v>2708</v>
      </c>
      <c r="F1602" t="s">
        <v>167</v>
      </c>
      <c r="G1602" t="s">
        <v>14637</v>
      </c>
    </row>
    <row r="1603" spans="1:7" x14ac:dyDescent="0.25">
      <c r="A1603">
        <v>103939322</v>
      </c>
      <c r="B1603" t="s">
        <v>16154</v>
      </c>
      <c r="C1603" t="s">
        <v>14636</v>
      </c>
      <c r="D1603" t="s">
        <v>2708</v>
      </c>
      <c r="E1603" t="s">
        <v>2708</v>
      </c>
      <c r="F1603" t="s">
        <v>167</v>
      </c>
      <c r="G1603" t="s">
        <v>14637</v>
      </c>
    </row>
    <row r="1604" spans="1:7" x14ac:dyDescent="0.25">
      <c r="A1604">
        <v>103939324</v>
      </c>
      <c r="B1604" t="s">
        <v>16155</v>
      </c>
      <c r="C1604" t="s">
        <v>14636</v>
      </c>
      <c r="D1604" t="s">
        <v>2708</v>
      </c>
      <c r="E1604" t="s">
        <v>2708</v>
      </c>
      <c r="F1604" t="s">
        <v>167</v>
      </c>
      <c r="G1604" t="s">
        <v>14637</v>
      </c>
    </row>
    <row r="1605" spans="1:7" x14ac:dyDescent="0.25">
      <c r="A1605">
        <v>103939326</v>
      </c>
      <c r="B1605" t="s">
        <v>16156</v>
      </c>
      <c r="C1605" t="s">
        <v>14636</v>
      </c>
      <c r="D1605" t="s">
        <v>2708</v>
      </c>
      <c r="E1605" t="s">
        <v>2708</v>
      </c>
      <c r="F1605" t="s">
        <v>167</v>
      </c>
      <c r="G1605" t="s">
        <v>14637</v>
      </c>
    </row>
    <row r="1606" spans="1:7" x14ac:dyDescent="0.25">
      <c r="A1606">
        <v>103939328</v>
      </c>
      <c r="B1606" t="s">
        <v>16157</v>
      </c>
      <c r="C1606" t="s">
        <v>14636</v>
      </c>
      <c r="D1606" t="s">
        <v>2708</v>
      </c>
      <c r="E1606" t="s">
        <v>2708</v>
      </c>
      <c r="F1606" t="s">
        <v>167</v>
      </c>
      <c r="G1606" t="s">
        <v>14637</v>
      </c>
    </row>
    <row r="1607" spans="1:7" x14ac:dyDescent="0.25">
      <c r="A1607">
        <v>103939456</v>
      </c>
      <c r="B1607" t="s">
        <v>16158</v>
      </c>
      <c r="C1607" t="s">
        <v>14636</v>
      </c>
      <c r="D1607" t="s">
        <v>2708</v>
      </c>
      <c r="E1607" t="s">
        <v>2708</v>
      </c>
      <c r="F1607" t="s">
        <v>167</v>
      </c>
      <c r="G1607" t="s">
        <v>14637</v>
      </c>
    </row>
    <row r="1608" spans="1:7" x14ac:dyDescent="0.25">
      <c r="A1608">
        <v>103939458</v>
      </c>
      <c r="B1608" t="s">
        <v>16159</v>
      </c>
      <c r="C1608" t="s">
        <v>14636</v>
      </c>
      <c r="D1608" t="s">
        <v>2708</v>
      </c>
      <c r="E1608" t="s">
        <v>2708</v>
      </c>
      <c r="F1608" t="s">
        <v>167</v>
      </c>
      <c r="G1608" t="s">
        <v>14637</v>
      </c>
    </row>
    <row r="1609" spans="1:7" x14ac:dyDescent="0.25">
      <c r="A1609">
        <v>103939460</v>
      </c>
      <c r="B1609" t="s">
        <v>16160</v>
      </c>
      <c r="C1609" t="s">
        <v>14636</v>
      </c>
      <c r="D1609" t="s">
        <v>2708</v>
      </c>
      <c r="E1609" t="s">
        <v>2708</v>
      </c>
      <c r="F1609" t="s">
        <v>167</v>
      </c>
      <c r="G1609" t="s">
        <v>14637</v>
      </c>
    </row>
    <row r="1610" spans="1:7" x14ac:dyDescent="0.25">
      <c r="A1610">
        <v>103939462</v>
      </c>
      <c r="B1610" t="s">
        <v>16161</v>
      </c>
      <c r="C1610" t="s">
        <v>14636</v>
      </c>
      <c r="D1610" t="s">
        <v>2708</v>
      </c>
      <c r="E1610" t="s">
        <v>2708</v>
      </c>
      <c r="F1610" t="s">
        <v>167</v>
      </c>
      <c r="G1610" t="s">
        <v>14637</v>
      </c>
    </row>
    <row r="1611" spans="1:7" x14ac:dyDescent="0.25">
      <c r="A1611">
        <v>103939464</v>
      </c>
      <c r="B1611" t="s">
        <v>16162</v>
      </c>
      <c r="C1611" t="s">
        <v>14636</v>
      </c>
      <c r="D1611" t="s">
        <v>2708</v>
      </c>
      <c r="E1611" t="s">
        <v>2708</v>
      </c>
      <c r="F1611" t="s">
        <v>167</v>
      </c>
      <c r="G1611" t="s">
        <v>14637</v>
      </c>
    </row>
    <row r="1612" spans="1:7" x14ac:dyDescent="0.25">
      <c r="A1612">
        <v>103939466</v>
      </c>
      <c r="B1612" t="s">
        <v>16163</v>
      </c>
      <c r="C1612" t="s">
        <v>14636</v>
      </c>
      <c r="D1612" t="s">
        <v>2708</v>
      </c>
      <c r="E1612" t="s">
        <v>2708</v>
      </c>
      <c r="F1612" t="s">
        <v>167</v>
      </c>
      <c r="G1612" t="s">
        <v>14637</v>
      </c>
    </row>
    <row r="1613" spans="1:7" x14ac:dyDescent="0.25">
      <c r="A1613">
        <v>103939468</v>
      </c>
      <c r="B1613" t="s">
        <v>16164</v>
      </c>
      <c r="C1613" t="s">
        <v>14636</v>
      </c>
      <c r="D1613" t="s">
        <v>2708</v>
      </c>
      <c r="E1613" t="s">
        <v>2708</v>
      </c>
      <c r="F1613" t="s">
        <v>167</v>
      </c>
      <c r="G1613" t="s">
        <v>14637</v>
      </c>
    </row>
    <row r="1614" spans="1:7" x14ac:dyDescent="0.25">
      <c r="A1614">
        <v>103939622</v>
      </c>
      <c r="B1614" t="s">
        <v>16165</v>
      </c>
      <c r="C1614" t="s">
        <v>14636</v>
      </c>
      <c r="D1614" t="s">
        <v>2708</v>
      </c>
      <c r="E1614" t="s">
        <v>2708</v>
      </c>
      <c r="F1614" t="s">
        <v>167</v>
      </c>
      <c r="G1614" t="s">
        <v>14637</v>
      </c>
    </row>
    <row r="1615" spans="1:7" x14ac:dyDescent="0.25">
      <c r="A1615">
        <v>103939624</v>
      </c>
      <c r="B1615" t="s">
        <v>16166</v>
      </c>
      <c r="C1615" t="s">
        <v>14636</v>
      </c>
      <c r="D1615" t="s">
        <v>2708</v>
      </c>
      <c r="E1615" t="s">
        <v>2708</v>
      </c>
      <c r="F1615" t="s">
        <v>167</v>
      </c>
      <c r="G1615" t="s">
        <v>14637</v>
      </c>
    </row>
    <row r="1616" spans="1:7" x14ac:dyDescent="0.25">
      <c r="A1616">
        <v>103939628</v>
      </c>
      <c r="B1616" t="s">
        <v>16167</v>
      </c>
      <c r="C1616" t="s">
        <v>14636</v>
      </c>
      <c r="D1616" t="s">
        <v>2708</v>
      </c>
      <c r="E1616" t="s">
        <v>2708</v>
      </c>
      <c r="F1616" t="s">
        <v>167</v>
      </c>
      <c r="G1616" t="s">
        <v>14637</v>
      </c>
    </row>
    <row r="1617" spans="1:7" x14ac:dyDescent="0.25">
      <c r="A1617">
        <v>103939630</v>
      </c>
      <c r="B1617" t="s">
        <v>16168</v>
      </c>
      <c r="C1617" t="s">
        <v>14636</v>
      </c>
      <c r="D1617" t="s">
        <v>2708</v>
      </c>
      <c r="E1617" t="s">
        <v>2708</v>
      </c>
      <c r="F1617" t="s">
        <v>167</v>
      </c>
      <c r="G1617" t="s">
        <v>14637</v>
      </c>
    </row>
    <row r="1618" spans="1:7" x14ac:dyDescent="0.25">
      <c r="A1618">
        <v>103939632</v>
      </c>
      <c r="B1618" t="s">
        <v>16169</v>
      </c>
      <c r="C1618" t="s">
        <v>14636</v>
      </c>
      <c r="D1618" t="s">
        <v>2708</v>
      </c>
      <c r="E1618" t="s">
        <v>2708</v>
      </c>
      <c r="F1618" t="s">
        <v>167</v>
      </c>
      <c r="G1618" t="s">
        <v>14637</v>
      </c>
    </row>
    <row r="1619" spans="1:7" x14ac:dyDescent="0.25">
      <c r="A1619">
        <v>103939634</v>
      </c>
      <c r="B1619" t="s">
        <v>16170</v>
      </c>
      <c r="C1619" t="s">
        <v>14636</v>
      </c>
      <c r="D1619" t="s">
        <v>2708</v>
      </c>
      <c r="E1619" t="s">
        <v>2708</v>
      </c>
      <c r="F1619" t="s">
        <v>167</v>
      </c>
      <c r="G1619" t="s">
        <v>14637</v>
      </c>
    </row>
    <row r="1620" spans="1:7" x14ac:dyDescent="0.25">
      <c r="A1620">
        <v>103939804</v>
      </c>
      <c r="B1620" t="s">
        <v>16171</v>
      </c>
      <c r="C1620" t="s">
        <v>14636</v>
      </c>
      <c r="D1620" t="s">
        <v>2708</v>
      </c>
      <c r="E1620" t="s">
        <v>2708</v>
      </c>
      <c r="F1620" t="s">
        <v>167</v>
      </c>
      <c r="G1620" t="s">
        <v>14637</v>
      </c>
    </row>
    <row r="1621" spans="1:7" x14ac:dyDescent="0.25">
      <c r="A1621">
        <v>103939806</v>
      </c>
      <c r="B1621" t="s">
        <v>16172</v>
      </c>
      <c r="C1621" t="s">
        <v>14636</v>
      </c>
      <c r="D1621" t="s">
        <v>2708</v>
      </c>
      <c r="E1621" t="s">
        <v>2708</v>
      </c>
      <c r="F1621" t="s">
        <v>167</v>
      </c>
      <c r="G1621" t="s">
        <v>14637</v>
      </c>
    </row>
    <row r="1622" spans="1:7" x14ac:dyDescent="0.25">
      <c r="A1622">
        <v>103939808</v>
      </c>
      <c r="B1622" t="s">
        <v>16173</v>
      </c>
      <c r="C1622" t="s">
        <v>14636</v>
      </c>
      <c r="D1622" t="s">
        <v>2708</v>
      </c>
      <c r="E1622" t="s">
        <v>2708</v>
      </c>
      <c r="F1622" t="s">
        <v>167</v>
      </c>
      <c r="G1622" t="s">
        <v>14637</v>
      </c>
    </row>
    <row r="1623" spans="1:7" x14ac:dyDescent="0.25">
      <c r="A1623">
        <v>103939810</v>
      </c>
      <c r="B1623" t="s">
        <v>16174</v>
      </c>
      <c r="C1623" t="s">
        <v>14636</v>
      </c>
      <c r="D1623" t="s">
        <v>2708</v>
      </c>
      <c r="E1623" t="s">
        <v>2708</v>
      </c>
      <c r="F1623" t="s">
        <v>167</v>
      </c>
      <c r="G1623" t="s">
        <v>14637</v>
      </c>
    </row>
    <row r="1624" spans="1:7" x14ac:dyDescent="0.25">
      <c r="A1624">
        <v>103939812</v>
      </c>
      <c r="B1624" t="s">
        <v>16175</v>
      </c>
      <c r="C1624" t="s">
        <v>14636</v>
      </c>
      <c r="D1624" t="s">
        <v>2708</v>
      </c>
      <c r="E1624" t="s">
        <v>2708</v>
      </c>
      <c r="F1624" t="s">
        <v>167</v>
      </c>
      <c r="G1624" t="s">
        <v>14637</v>
      </c>
    </row>
    <row r="1625" spans="1:7" x14ac:dyDescent="0.25">
      <c r="A1625">
        <v>103939814</v>
      </c>
      <c r="B1625" t="s">
        <v>16176</v>
      </c>
      <c r="C1625" t="s">
        <v>14636</v>
      </c>
      <c r="D1625" t="s">
        <v>2708</v>
      </c>
      <c r="E1625" t="s">
        <v>2708</v>
      </c>
      <c r="F1625" t="s">
        <v>167</v>
      </c>
      <c r="G1625" t="s">
        <v>14637</v>
      </c>
    </row>
    <row r="1626" spans="1:7" x14ac:dyDescent="0.25">
      <c r="A1626">
        <v>103939816</v>
      </c>
      <c r="B1626" t="s">
        <v>16177</v>
      </c>
      <c r="C1626" t="s">
        <v>14636</v>
      </c>
      <c r="D1626" t="s">
        <v>2708</v>
      </c>
      <c r="E1626" t="s">
        <v>2708</v>
      </c>
      <c r="F1626" t="s">
        <v>167</v>
      </c>
      <c r="G1626" t="s">
        <v>14637</v>
      </c>
    </row>
    <row r="1627" spans="1:7" x14ac:dyDescent="0.25">
      <c r="A1627">
        <v>103939984</v>
      </c>
      <c r="B1627" t="s">
        <v>16178</v>
      </c>
      <c r="C1627" t="s">
        <v>14636</v>
      </c>
      <c r="D1627" t="s">
        <v>2708</v>
      </c>
      <c r="E1627" t="s">
        <v>2708</v>
      </c>
      <c r="F1627" t="s">
        <v>167</v>
      </c>
      <c r="G1627" t="s">
        <v>14637</v>
      </c>
    </row>
    <row r="1628" spans="1:7" x14ac:dyDescent="0.25">
      <c r="A1628">
        <v>103939986</v>
      </c>
      <c r="B1628" t="s">
        <v>16179</v>
      </c>
      <c r="C1628" t="s">
        <v>14636</v>
      </c>
      <c r="D1628" t="s">
        <v>2708</v>
      </c>
      <c r="E1628" t="s">
        <v>2708</v>
      </c>
      <c r="F1628" t="s">
        <v>167</v>
      </c>
      <c r="G1628" t="s">
        <v>14637</v>
      </c>
    </row>
    <row r="1629" spans="1:7" x14ac:dyDescent="0.25">
      <c r="A1629">
        <v>103939988</v>
      </c>
      <c r="B1629" t="s">
        <v>16180</v>
      </c>
      <c r="C1629" t="s">
        <v>14636</v>
      </c>
      <c r="D1629" t="s">
        <v>2708</v>
      </c>
      <c r="E1629" t="s">
        <v>2708</v>
      </c>
      <c r="F1629" t="s">
        <v>167</v>
      </c>
      <c r="G1629" t="s">
        <v>14637</v>
      </c>
    </row>
    <row r="1630" spans="1:7" x14ac:dyDescent="0.25">
      <c r="A1630">
        <v>103939990</v>
      </c>
      <c r="B1630" t="s">
        <v>16181</v>
      </c>
      <c r="C1630" t="s">
        <v>14636</v>
      </c>
      <c r="D1630" t="s">
        <v>2708</v>
      </c>
      <c r="E1630" t="s">
        <v>2708</v>
      </c>
      <c r="F1630" t="s">
        <v>167</v>
      </c>
      <c r="G1630" t="s">
        <v>14637</v>
      </c>
    </row>
    <row r="1631" spans="1:7" x14ac:dyDescent="0.25">
      <c r="A1631">
        <v>103939992</v>
      </c>
      <c r="B1631" t="s">
        <v>16182</v>
      </c>
      <c r="C1631" t="s">
        <v>14636</v>
      </c>
      <c r="D1631" t="s">
        <v>2708</v>
      </c>
      <c r="E1631" t="s">
        <v>2708</v>
      </c>
      <c r="F1631" t="s">
        <v>167</v>
      </c>
      <c r="G1631" t="s">
        <v>14637</v>
      </c>
    </row>
    <row r="1632" spans="1:7" x14ac:dyDescent="0.25">
      <c r="A1632">
        <v>103939994</v>
      </c>
      <c r="B1632" t="s">
        <v>16183</v>
      </c>
      <c r="C1632" t="s">
        <v>14636</v>
      </c>
      <c r="D1632" t="s">
        <v>2708</v>
      </c>
      <c r="E1632" t="s">
        <v>2708</v>
      </c>
      <c r="F1632" t="s">
        <v>167</v>
      </c>
      <c r="G1632" t="s">
        <v>14637</v>
      </c>
    </row>
    <row r="1633" spans="1:7" x14ac:dyDescent="0.25">
      <c r="A1633">
        <v>103939996</v>
      </c>
      <c r="B1633" t="s">
        <v>16184</v>
      </c>
      <c r="C1633" t="s">
        <v>14636</v>
      </c>
      <c r="D1633" t="s">
        <v>2708</v>
      </c>
      <c r="E1633" t="s">
        <v>2708</v>
      </c>
      <c r="F1633" t="s">
        <v>167</v>
      </c>
      <c r="G1633" t="s">
        <v>14637</v>
      </c>
    </row>
    <row r="1634" spans="1:7" x14ac:dyDescent="0.25">
      <c r="A1634">
        <v>103940180</v>
      </c>
      <c r="B1634" t="s">
        <v>16185</v>
      </c>
      <c r="C1634" t="s">
        <v>14636</v>
      </c>
      <c r="D1634" t="s">
        <v>2708</v>
      </c>
      <c r="E1634" t="s">
        <v>2708</v>
      </c>
      <c r="F1634" t="s">
        <v>167</v>
      </c>
      <c r="G1634" t="s">
        <v>14637</v>
      </c>
    </row>
    <row r="1635" spans="1:7" x14ac:dyDescent="0.25">
      <c r="A1635">
        <v>103940182</v>
      </c>
      <c r="B1635" t="s">
        <v>16186</v>
      </c>
      <c r="C1635" t="s">
        <v>14636</v>
      </c>
      <c r="D1635" t="s">
        <v>2708</v>
      </c>
      <c r="E1635" t="s">
        <v>2708</v>
      </c>
      <c r="F1635" t="s">
        <v>167</v>
      </c>
      <c r="G1635" t="s">
        <v>14637</v>
      </c>
    </row>
    <row r="1636" spans="1:7" x14ac:dyDescent="0.25">
      <c r="A1636">
        <v>103940184</v>
      </c>
      <c r="B1636" t="s">
        <v>16187</v>
      </c>
      <c r="C1636" t="s">
        <v>14636</v>
      </c>
      <c r="D1636" t="s">
        <v>2708</v>
      </c>
      <c r="E1636" t="s">
        <v>2708</v>
      </c>
      <c r="F1636" t="s">
        <v>167</v>
      </c>
      <c r="G1636" t="s">
        <v>14637</v>
      </c>
    </row>
    <row r="1637" spans="1:7" x14ac:dyDescent="0.25">
      <c r="A1637">
        <v>103940186</v>
      </c>
      <c r="B1637" t="s">
        <v>16188</v>
      </c>
      <c r="C1637" t="s">
        <v>14636</v>
      </c>
      <c r="D1637" t="s">
        <v>2708</v>
      </c>
      <c r="E1637" t="s">
        <v>2708</v>
      </c>
      <c r="F1637" t="s">
        <v>167</v>
      </c>
      <c r="G1637" t="s">
        <v>14637</v>
      </c>
    </row>
    <row r="1638" spans="1:7" x14ac:dyDescent="0.25">
      <c r="A1638">
        <v>103940188</v>
      </c>
      <c r="B1638" t="s">
        <v>16189</v>
      </c>
      <c r="C1638" t="s">
        <v>14636</v>
      </c>
      <c r="D1638" t="s">
        <v>2708</v>
      </c>
      <c r="E1638" t="s">
        <v>2708</v>
      </c>
      <c r="F1638" t="s">
        <v>167</v>
      </c>
      <c r="G1638" t="s">
        <v>14637</v>
      </c>
    </row>
    <row r="1639" spans="1:7" x14ac:dyDescent="0.25">
      <c r="A1639">
        <v>103940190</v>
      </c>
      <c r="B1639" t="s">
        <v>16190</v>
      </c>
      <c r="C1639" t="s">
        <v>14636</v>
      </c>
      <c r="D1639" t="s">
        <v>2708</v>
      </c>
      <c r="E1639" t="s">
        <v>2708</v>
      </c>
      <c r="F1639" t="s">
        <v>167</v>
      </c>
      <c r="G1639" t="s">
        <v>14637</v>
      </c>
    </row>
    <row r="1640" spans="1:7" x14ac:dyDescent="0.25">
      <c r="A1640">
        <v>103940192</v>
      </c>
      <c r="B1640" t="s">
        <v>16191</v>
      </c>
      <c r="C1640" t="s">
        <v>14636</v>
      </c>
      <c r="D1640" t="s">
        <v>2708</v>
      </c>
      <c r="E1640" t="s">
        <v>2708</v>
      </c>
      <c r="F1640" t="s">
        <v>167</v>
      </c>
      <c r="G1640" t="s">
        <v>14637</v>
      </c>
    </row>
    <row r="1641" spans="1:7" x14ac:dyDescent="0.25">
      <c r="A1641">
        <v>103940360</v>
      </c>
      <c r="B1641" t="s">
        <v>16192</v>
      </c>
      <c r="C1641" t="s">
        <v>14636</v>
      </c>
      <c r="D1641" t="s">
        <v>2708</v>
      </c>
      <c r="E1641" t="s">
        <v>2708</v>
      </c>
      <c r="F1641" t="s">
        <v>167</v>
      </c>
      <c r="G1641" t="s">
        <v>14637</v>
      </c>
    </row>
    <row r="1642" spans="1:7" x14ac:dyDescent="0.25">
      <c r="A1642">
        <v>103940362</v>
      </c>
      <c r="B1642" t="s">
        <v>16193</v>
      </c>
      <c r="C1642" t="s">
        <v>14636</v>
      </c>
      <c r="D1642" t="s">
        <v>2708</v>
      </c>
      <c r="E1642" t="s">
        <v>2708</v>
      </c>
      <c r="F1642" t="s">
        <v>167</v>
      </c>
      <c r="G1642" t="s">
        <v>14637</v>
      </c>
    </row>
    <row r="1643" spans="1:7" x14ac:dyDescent="0.25">
      <c r="A1643">
        <v>103940364</v>
      </c>
      <c r="B1643" t="s">
        <v>16194</v>
      </c>
      <c r="C1643" t="s">
        <v>14636</v>
      </c>
      <c r="D1643" t="s">
        <v>2708</v>
      </c>
      <c r="E1643" t="s">
        <v>2708</v>
      </c>
      <c r="F1643" t="s">
        <v>167</v>
      </c>
      <c r="G1643" t="s">
        <v>14637</v>
      </c>
    </row>
    <row r="1644" spans="1:7" x14ac:dyDescent="0.25">
      <c r="A1644">
        <v>103940366</v>
      </c>
      <c r="B1644" t="s">
        <v>16195</v>
      </c>
      <c r="C1644" t="s">
        <v>14636</v>
      </c>
      <c r="D1644" t="s">
        <v>2708</v>
      </c>
      <c r="E1644" t="s">
        <v>2708</v>
      </c>
      <c r="F1644" t="s">
        <v>167</v>
      </c>
      <c r="G1644" t="s">
        <v>14637</v>
      </c>
    </row>
    <row r="1645" spans="1:7" x14ac:dyDescent="0.25">
      <c r="A1645">
        <v>103940368</v>
      </c>
      <c r="B1645" t="s">
        <v>16196</v>
      </c>
      <c r="C1645" t="s">
        <v>14636</v>
      </c>
      <c r="D1645" t="s">
        <v>2708</v>
      </c>
      <c r="E1645" t="s">
        <v>2708</v>
      </c>
      <c r="F1645" t="s">
        <v>167</v>
      </c>
      <c r="G1645" t="s">
        <v>14637</v>
      </c>
    </row>
    <row r="1646" spans="1:7" x14ac:dyDescent="0.25">
      <c r="A1646">
        <v>103940370</v>
      </c>
      <c r="B1646" t="s">
        <v>16197</v>
      </c>
      <c r="C1646" t="s">
        <v>14636</v>
      </c>
      <c r="D1646" t="s">
        <v>2708</v>
      </c>
      <c r="E1646" t="s">
        <v>2708</v>
      </c>
      <c r="F1646" t="s">
        <v>167</v>
      </c>
      <c r="G1646" t="s">
        <v>14637</v>
      </c>
    </row>
    <row r="1647" spans="1:7" x14ac:dyDescent="0.25">
      <c r="A1647">
        <v>103940372</v>
      </c>
      <c r="B1647" t="s">
        <v>16198</v>
      </c>
      <c r="C1647" t="s">
        <v>14636</v>
      </c>
      <c r="D1647" t="s">
        <v>2708</v>
      </c>
      <c r="E1647" t="s">
        <v>2708</v>
      </c>
      <c r="F1647" t="s">
        <v>167</v>
      </c>
      <c r="G1647" t="s">
        <v>14637</v>
      </c>
    </row>
    <row r="1648" spans="1:7" x14ac:dyDescent="0.25">
      <c r="A1648">
        <v>103940528</v>
      </c>
      <c r="B1648" t="s">
        <v>16199</v>
      </c>
      <c r="C1648" t="s">
        <v>14636</v>
      </c>
      <c r="D1648" t="s">
        <v>2708</v>
      </c>
      <c r="E1648" t="s">
        <v>2708</v>
      </c>
      <c r="F1648" t="s">
        <v>167</v>
      </c>
      <c r="G1648" t="s">
        <v>14637</v>
      </c>
    </row>
    <row r="1649" spans="1:7" x14ac:dyDescent="0.25">
      <c r="A1649">
        <v>103940530</v>
      </c>
      <c r="B1649" t="s">
        <v>16200</v>
      </c>
      <c r="C1649" t="s">
        <v>14636</v>
      </c>
      <c r="D1649" t="s">
        <v>2708</v>
      </c>
      <c r="E1649" t="s">
        <v>2708</v>
      </c>
      <c r="F1649" t="s">
        <v>167</v>
      </c>
      <c r="G1649" t="s">
        <v>14637</v>
      </c>
    </row>
    <row r="1650" spans="1:7" x14ac:dyDescent="0.25">
      <c r="A1650">
        <v>103940532</v>
      </c>
      <c r="B1650" t="s">
        <v>16201</v>
      </c>
      <c r="C1650" t="s">
        <v>14636</v>
      </c>
      <c r="D1650" t="s">
        <v>2708</v>
      </c>
      <c r="E1650" t="s">
        <v>2708</v>
      </c>
      <c r="F1650" t="s">
        <v>167</v>
      </c>
      <c r="G1650" t="s">
        <v>14637</v>
      </c>
    </row>
    <row r="1651" spans="1:7" x14ac:dyDescent="0.25">
      <c r="A1651">
        <v>103940534</v>
      </c>
      <c r="B1651" t="s">
        <v>16202</v>
      </c>
      <c r="C1651" t="s">
        <v>14636</v>
      </c>
      <c r="D1651" t="s">
        <v>2708</v>
      </c>
      <c r="E1651" t="s">
        <v>2708</v>
      </c>
      <c r="F1651" t="s">
        <v>167</v>
      </c>
      <c r="G1651" t="s">
        <v>14637</v>
      </c>
    </row>
    <row r="1652" spans="1:7" x14ac:dyDescent="0.25">
      <c r="A1652">
        <v>103940536</v>
      </c>
      <c r="B1652" t="s">
        <v>16203</v>
      </c>
      <c r="C1652" t="s">
        <v>14636</v>
      </c>
      <c r="D1652" t="s">
        <v>2708</v>
      </c>
      <c r="E1652" t="s">
        <v>2708</v>
      </c>
      <c r="F1652" t="s">
        <v>167</v>
      </c>
      <c r="G1652" t="s">
        <v>14637</v>
      </c>
    </row>
    <row r="1653" spans="1:7" x14ac:dyDescent="0.25">
      <c r="A1653">
        <v>103940538</v>
      </c>
      <c r="B1653" t="s">
        <v>16204</v>
      </c>
      <c r="C1653" t="s">
        <v>14636</v>
      </c>
      <c r="D1653" t="s">
        <v>2708</v>
      </c>
      <c r="E1653" t="s">
        <v>2708</v>
      </c>
      <c r="F1653" t="s">
        <v>167</v>
      </c>
      <c r="G1653" t="s">
        <v>14637</v>
      </c>
    </row>
    <row r="1654" spans="1:7" x14ac:dyDescent="0.25">
      <c r="A1654">
        <v>103940540</v>
      </c>
      <c r="B1654" t="s">
        <v>16205</v>
      </c>
      <c r="C1654" t="s">
        <v>14636</v>
      </c>
      <c r="D1654" t="s">
        <v>2708</v>
      </c>
      <c r="E1654" t="s">
        <v>2708</v>
      </c>
      <c r="F1654" t="s">
        <v>167</v>
      </c>
      <c r="G1654" t="s">
        <v>14637</v>
      </c>
    </row>
    <row r="1655" spans="1:7" x14ac:dyDescent="0.25">
      <c r="A1655">
        <v>103940718</v>
      </c>
      <c r="B1655" t="s">
        <v>16206</v>
      </c>
      <c r="C1655" t="s">
        <v>14636</v>
      </c>
      <c r="D1655" t="s">
        <v>2708</v>
      </c>
      <c r="E1655" t="s">
        <v>2708</v>
      </c>
      <c r="F1655" t="s">
        <v>167</v>
      </c>
      <c r="G1655" t="s">
        <v>14637</v>
      </c>
    </row>
    <row r="1656" spans="1:7" x14ac:dyDescent="0.25">
      <c r="A1656">
        <v>103940720</v>
      </c>
      <c r="B1656" t="s">
        <v>16207</v>
      </c>
      <c r="C1656" t="s">
        <v>14636</v>
      </c>
      <c r="D1656" t="s">
        <v>2708</v>
      </c>
      <c r="E1656" t="s">
        <v>2708</v>
      </c>
      <c r="F1656" t="s">
        <v>167</v>
      </c>
      <c r="G1656" t="s">
        <v>14637</v>
      </c>
    </row>
    <row r="1657" spans="1:7" x14ac:dyDescent="0.25">
      <c r="A1657">
        <v>103940722</v>
      </c>
      <c r="B1657" t="s">
        <v>16208</v>
      </c>
      <c r="C1657" t="s">
        <v>14636</v>
      </c>
      <c r="D1657" t="s">
        <v>2708</v>
      </c>
      <c r="E1657" t="s">
        <v>2708</v>
      </c>
      <c r="F1657" t="s">
        <v>167</v>
      </c>
      <c r="G1657" t="s">
        <v>14637</v>
      </c>
    </row>
    <row r="1658" spans="1:7" x14ac:dyDescent="0.25">
      <c r="A1658">
        <v>103940724</v>
      </c>
      <c r="B1658" t="s">
        <v>16209</v>
      </c>
      <c r="C1658" t="s">
        <v>14636</v>
      </c>
      <c r="D1658" t="s">
        <v>2708</v>
      </c>
      <c r="E1658" t="s">
        <v>2708</v>
      </c>
      <c r="F1658" t="s">
        <v>167</v>
      </c>
      <c r="G1658" t="s">
        <v>14637</v>
      </c>
    </row>
    <row r="1659" spans="1:7" x14ac:dyDescent="0.25">
      <c r="A1659">
        <v>103940726</v>
      </c>
      <c r="B1659" t="s">
        <v>16210</v>
      </c>
      <c r="C1659" t="s">
        <v>14636</v>
      </c>
      <c r="D1659" t="s">
        <v>2708</v>
      </c>
      <c r="E1659" t="s">
        <v>2708</v>
      </c>
      <c r="F1659" t="s">
        <v>167</v>
      </c>
      <c r="G1659" t="s">
        <v>14637</v>
      </c>
    </row>
    <row r="1660" spans="1:7" x14ac:dyDescent="0.25">
      <c r="A1660">
        <v>103940728</v>
      </c>
      <c r="B1660" t="s">
        <v>16211</v>
      </c>
      <c r="C1660" t="s">
        <v>14636</v>
      </c>
      <c r="D1660" t="s">
        <v>2708</v>
      </c>
      <c r="E1660" t="s">
        <v>2708</v>
      </c>
      <c r="F1660" t="s">
        <v>167</v>
      </c>
      <c r="G1660" t="s">
        <v>14637</v>
      </c>
    </row>
    <row r="1661" spans="1:7" x14ac:dyDescent="0.25">
      <c r="A1661">
        <v>103940730</v>
      </c>
      <c r="B1661" t="s">
        <v>16212</v>
      </c>
      <c r="C1661" t="s">
        <v>14636</v>
      </c>
      <c r="D1661" t="s">
        <v>2708</v>
      </c>
      <c r="E1661" t="s">
        <v>2708</v>
      </c>
      <c r="F1661" t="s">
        <v>167</v>
      </c>
      <c r="G1661" t="s">
        <v>14637</v>
      </c>
    </row>
    <row r="1662" spans="1:7" x14ac:dyDescent="0.25">
      <c r="A1662">
        <v>103940882</v>
      </c>
      <c r="B1662" t="s">
        <v>16213</v>
      </c>
      <c r="C1662" t="s">
        <v>14636</v>
      </c>
      <c r="D1662" t="s">
        <v>2708</v>
      </c>
      <c r="E1662" t="s">
        <v>2708</v>
      </c>
      <c r="F1662" t="s">
        <v>167</v>
      </c>
      <c r="G1662" t="s">
        <v>14637</v>
      </c>
    </row>
    <row r="1663" spans="1:7" x14ac:dyDescent="0.25">
      <c r="A1663">
        <v>103940884</v>
      </c>
      <c r="B1663" t="s">
        <v>16214</v>
      </c>
      <c r="C1663" t="s">
        <v>14636</v>
      </c>
      <c r="D1663" t="s">
        <v>2708</v>
      </c>
      <c r="E1663" t="s">
        <v>2708</v>
      </c>
      <c r="F1663" t="s">
        <v>167</v>
      </c>
      <c r="G1663" t="s">
        <v>14637</v>
      </c>
    </row>
    <row r="1664" spans="1:7" x14ac:dyDescent="0.25">
      <c r="A1664">
        <v>103940886</v>
      </c>
      <c r="B1664" t="s">
        <v>16215</v>
      </c>
      <c r="C1664" t="s">
        <v>14636</v>
      </c>
      <c r="D1664" t="s">
        <v>2708</v>
      </c>
      <c r="E1664" t="s">
        <v>2708</v>
      </c>
      <c r="F1664" t="s">
        <v>167</v>
      </c>
      <c r="G1664" t="s">
        <v>14637</v>
      </c>
    </row>
    <row r="1665" spans="1:7" x14ac:dyDescent="0.25">
      <c r="A1665">
        <v>103940888</v>
      </c>
      <c r="B1665" t="s">
        <v>16216</v>
      </c>
      <c r="C1665" t="s">
        <v>14636</v>
      </c>
      <c r="D1665" t="s">
        <v>2708</v>
      </c>
      <c r="E1665" t="s">
        <v>2708</v>
      </c>
      <c r="F1665" t="s">
        <v>167</v>
      </c>
      <c r="G1665" t="s">
        <v>14637</v>
      </c>
    </row>
    <row r="1666" spans="1:7" x14ac:dyDescent="0.25">
      <c r="A1666">
        <v>103940890</v>
      </c>
      <c r="B1666" t="s">
        <v>16217</v>
      </c>
      <c r="C1666" t="s">
        <v>14636</v>
      </c>
      <c r="D1666" t="s">
        <v>2708</v>
      </c>
      <c r="E1666" t="s">
        <v>2708</v>
      </c>
      <c r="F1666" t="s">
        <v>167</v>
      </c>
      <c r="G1666" t="s">
        <v>14637</v>
      </c>
    </row>
    <row r="1667" spans="1:7" x14ac:dyDescent="0.25">
      <c r="A1667">
        <v>103940892</v>
      </c>
      <c r="B1667" t="s">
        <v>16218</v>
      </c>
      <c r="C1667" t="s">
        <v>14636</v>
      </c>
      <c r="D1667" t="s">
        <v>2708</v>
      </c>
      <c r="E1667" t="s">
        <v>2708</v>
      </c>
      <c r="F1667" t="s">
        <v>167</v>
      </c>
      <c r="G1667" t="s">
        <v>14637</v>
      </c>
    </row>
    <row r="1668" spans="1:7" x14ac:dyDescent="0.25">
      <c r="A1668">
        <v>103940894</v>
      </c>
      <c r="B1668" t="s">
        <v>16219</v>
      </c>
      <c r="C1668" t="s">
        <v>14636</v>
      </c>
      <c r="D1668" t="s">
        <v>2708</v>
      </c>
      <c r="E1668" t="s">
        <v>2708</v>
      </c>
      <c r="F1668" t="s">
        <v>167</v>
      </c>
      <c r="G1668" t="s">
        <v>14637</v>
      </c>
    </row>
    <row r="1669" spans="1:7" x14ac:dyDescent="0.25">
      <c r="A1669">
        <v>103941050</v>
      </c>
      <c r="B1669" t="s">
        <v>16220</v>
      </c>
      <c r="C1669" t="s">
        <v>14636</v>
      </c>
      <c r="D1669" t="s">
        <v>2708</v>
      </c>
      <c r="E1669" t="s">
        <v>2708</v>
      </c>
      <c r="F1669" t="s">
        <v>167</v>
      </c>
      <c r="G1669" t="s">
        <v>14637</v>
      </c>
    </row>
    <row r="1670" spans="1:7" x14ac:dyDescent="0.25">
      <c r="A1670">
        <v>103941052</v>
      </c>
      <c r="B1670" t="s">
        <v>16221</v>
      </c>
      <c r="C1670" t="s">
        <v>14636</v>
      </c>
      <c r="D1670" t="s">
        <v>2708</v>
      </c>
      <c r="E1670" t="s">
        <v>2708</v>
      </c>
      <c r="F1670" t="s">
        <v>167</v>
      </c>
      <c r="G1670" t="s">
        <v>14637</v>
      </c>
    </row>
    <row r="1671" spans="1:7" x14ac:dyDescent="0.25">
      <c r="A1671">
        <v>103941054</v>
      </c>
      <c r="B1671" t="s">
        <v>16222</v>
      </c>
      <c r="C1671" t="s">
        <v>14636</v>
      </c>
      <c r="D1671" t="s">
        <v>2708</v>
      </c>
      <c r="E1671" t="s">
        <v>2708</v>
      </c>
      <c r="F1671" t="s">
        <v>167</v>
      </c>
      <c r="G1671" t="s">
        <v>14637</v>
      </c>
    </row>
    <row r="1672" spans="1:7" x14ac:dyDescent="0.25">
      <c r="A1672">
        <v>103941056</v>
      </c>
      <c r="B1672" t="s">
        <v>16223</v>
      </c>
      <c r="C1672" t="s">
        <v>14636</v>
      </c>
      <c r="D1672" t="s">
        <v>2708</v>
      </c>
      <c r="E1672" t="s">
        <v>2708</v>
      </c>
      <c r="F1672" t="s">
        <v>167</v>
      </c>
      <c r="G1672" t="s">
        <v>14637</v>
      </c>
    </row>
    <row r="1673" spans="1:7" x14ac:dyDescent="0.25">
      <c r="A1673">
        <v>103941058</v>
      </c>
      <c r="B1673" t="s">
        <v>16224</v>
      </c>
      <c r="C1673" t="s">
        <v>14636</v>
      </c>
      <c r="D1673" t="s">
        <v>2708</v>
      </c>
      <c r="E1673" t="s">
        <v>2708</v>
      </c>
      <c r="F1673" t="s">
        <v>167</v>
      </c>
      <c r="G1673" t="s">
        <v>14637</v>
      </c>
    </row>
    <row r="1674" spans="1:7" x14ac:dyDescent="0.25">
      <c r="A1674">
        <v>103941060</v>
      </c>
      <c r="B1674" t="s">
        <v>16225</v>
      </c>
      <c r="C1674" t="s">
        <v>14636</v>
      </c>
      <c r="D1674" t="s">
        <v>2708</v>
      </c>
      <c r="E1674" t="s">
        <v>2708</v>
      </c>
      <c r="F1674" t="s">
        <v>167</v>
      </c>
      <c r="G1674" t="s">
        <v>14637</v>
      </c>
    </row>
    <row r="1675" spans="1:7" x14ac:dyDescent="0.25">
      <c r="A1675">
        <v>103941062</v>
      </c>
      <c r="B1675" t="s">
        <v>16226</v>
      </c>
      <c r="C1675" t="s">
        <v>14636</v>
      </c>
      <c r="D1675" t="s">
        <v>2708</v>
      </c>
      <c r="E1675" t="s">
        <v>2708</v>
      </c>
      <c r="F1675" t="s">
        <v>167</v>
      </c>
      <c r="G1675" t="s">
        <v>14637</v>
      </c>
    </row>
    <row r="1676" spans="1:7" x14ac:dyDescent="0.25">
      <c r="A1676">
        <v>103934418</v>
      </c>
      <c r="B1676" t="s">
        <v>16227</v>
      </c>
      <c r="C1676" t="s">
        <v>14636</v>
      </c>
      <c r="D1676" t="s">
        <v>2708</v>
      </c>
      <c r="E1676" t="s">
        <v>2708</v>
      </c>
      <c r="F1676" t="s">
        <v>167</v>
      </c>
      <c r="G1676" t="s">
        <v>14637</v>
      </c>
    </row>
    <row r="1677" spans="1:7" x14ac:dyDescent="0.25">
      <c r="A1677">
        <v>103934420</v>
      </c>
      <c r="B1677" t="s">
        <v>16228</v>
      </c>
      <c r="C1677" t="s">
        <v>14636</v>
      </c>
      <c r="D1677" t="s">
        <v>2708</v>
      </c>
      <c r="E1677" t="s">
        <v>2708</v>
      </c>
      <c r="F1677" t="s">
        <v>167</v>
      </c>
      <c r="G1677" t="s">
        <v>14637</v>
      </c>
    </row>
    <row r="1678" spans="1:7" x14ac:dyDescent="0.25">
      <c r="A1678">
        <v>103934422</v>
      </c>
      <c r="B1678" t="s">
        <v>16229</v>
      </c>
      <c r="C1678" t="s">
        <v>14636</v>
      </c>
      <c r="D1678" t="s">
        <v>2708</v>
      </c>
      <c r="E1678" t="s">
        <v>2708</v>
      </c>
      <c r="F1678" t="s">
        <v>167</v>
      </c>
      <c r="G1678" t="s">
        <v>14637</v>
      </c>
    </row>
    <row r="1679" spans="1:7" x14ac:dyDescent="0.25">
      <c r="A1679">
        <v>103934424</v>
      </c>
      <c r="B1679" t="s">
        <v>16230</v>
      </c>
      <c r="C1679" t="s">
        <v>14636</v>
      </c>
      <c r="D1679" t="s">
        <v>2708</v>
      </c>
      <c r="E1679" t="s">
        <v>2708</v>
      </c>
      <c r="F1679" t="s">
        <v>167</v>
      </c>
      <c r="G1679" t="s">
        <v>14637</v>
      </c>
    </row>
    <row r="1680" spans="1:7" x14ac:dyDescent="0.25">
      <c r="A1680">
        <v>103934426</v>
      </c>
      <c r="B1680" t="s">
        <v>16231</v>
      </c>
      <c r="C1680" t="s">
        <v>14636</v>
      </c>
      <c r="D1680" t="s">
        <v>2708</v>
      </c>
      <c r="E1680" t="s">
        <v>2708</v>
      </c>
      <c r="F1680" t="s">
        <v>167</v>
      </c>
      <c r="G1680" t="s">
        <v>14637</v>
      </c>
    </row>
    <row r="1681" spans="1:7" x14ac:dyDescent="0.25">
      <c r="A1681">
        <v>103934428</v>
      </c>
      <c r="B1681" t="s">
        <v>16232</v>
      </c>
      <c r="C1681" t="s">
        <v>14636</v>
      </c>
      <c r="D1681" t="s">
        <v>2708</v>
      </c>
      <c r="E1681" t="s">
        <v>2708</v>
      </c>
      <c r="F1681" t="s">
        <v>167</v>
      </c>
      <c r="G1681" t="s">
        <v>14637</v>
      </c>
    </row>
    <row r="1682" spans="1:7" x14ac:dyDescent="0.25">
      <c r="A1682">
        <v>103934430</v>
      </c>
      <c r="B1682" t="s">
        <v>16233</v>
      </c>
      <c r="C1682" t="s">
        <v>14636</v>
      </c>
      <c r="D1682" t="s">
        <v>2708</v>
      </c>
      <c r="E1682" t="s">
        <v>2708</v>
      </c>
      <c r="F1682" t="s">
        <v>167</v>
      </c>
      <c r="G1682" t="s">
        <v>14637</v>
      </c>
    </row>
    <row r="1683" spans="1:7" x14ac:dyDescent="0.25">
      <c r="A1683">
        <v>103934638</v>
      </c>
      <c r="B1683" t="s">
        <v>16234</v>
      </c>
      <c r="C1683" t="s">
        <v>14636</v>
      </c>
      <c r="D1683" t="s">
        <v>2708</v>
      </c>
      <c r="E1683" t="s">
        <v>2708</v>
      </c>
      <c r="F1683" t="s">
        <v>167</v>
      </c>
      <c r="G1683" t="s">
        <v>14637</v>
      </c>
    </row>
    <row r="1684" spans="1:7" x14ac:dyDescent="0.25">
      <c r="A1684">
        <v>103934640</v>
      </c>
      <c r="B1684" t="s">
        <v>16235</v>
      </c>
      <c r="C1684" t="s">
        <v>14636</v>
      </c>
      <c r="D1684" t="s">
        <v>2708</v>
      </c>
      <c r="E1684" t="s">
        <v>2708</v>
      </c>
      <c r="F1684" t="s">
        <v>167</v>
      </c>
      <c r="G1684" t="s">
        <v>14637</v>
      </c>
    </row>
    <row r="1685" spans="1:7" x14ac:dyDescent="0.25">
      <c r="A1685">
        <v>103934642</v>
      </c>
      <c r="B1685" t="s">
        <v>16236</v>
      </c>
      <c r="C1685" t="s">
        <v>14636</v>
      </c>
      <c r="D1685" t="s">
        <v>2708</v>
      </c>
      <c r="E1685" t="s">
        <v>2708</v>
      </c>
      <c r="F1685" t="s">
        <v>167</v>
      </c>
      <c r="G1685" t="s">
        <v>14637</v>
      </c>
    </row>
    <row r="1686" spans="1:7" x14ac:dyDescent="0.25">
      <c r="A1686">
        <v>103934644</v>
      </c>
      <c r="B1686" t="s">
        <v>16237</v>
      </c>
      <c r="C1686" t="s">
        <v>14636</v>
      </c>
      <c r="D1686" t="s">
        <v>2708</v>
      </c>
      <c r="E1686" t="s">
        <v>2708</v>
      </c>
      <c r="F1686" t="s">
        <v>167</v>
      </c>
      <c r="G1686" t="s">
        <v>14637</v>
      </c>
    </row>
    <row r="1687" spans="1:7" x14ac:dyDescent="0.25">
      <c r="A1687">
        <v>103934646</v>
      </c>
      <c r="B1687" t="s">
        <v>16238</v>
      </c>
      <c r="C1687" t="s">
        <v>14636</v>
      </c>
      <c r="D1687" t="s">
        <v>2708</v>
      </c>
      <c r="E1687" t="s">
        <v>2708</v>
      </c>
      <c r="F1687" t="s">
        <v>167</v>
      </c>
      <c r="G1687" t="s">
        <v>14637</v>
      </c>
    </row>
    <row r="1688" spans="1:7" x14ac:dyDescent="0.25">
      <c r="A1688">
        <v>103934648</v>
      </c>
      <c r="B1688" t="s">
        <v>16239</v>
      </c>
      <c r="C1688" t="s">
        <v>14636</v>
      </c>
      <c r="D1688" t="s">
        <v>2708</v>
      </c>
      <c r="E1688" t="s">
        <v>2708</v>
      </c>
      <c r="F1688" t="s">
        <v>167</v>
      </c>
      <c r="G1688" t="s">
        <v>14637</v>
      </c>
    </row>
    <row r="1689" spans="1:7" x14ac:dyDescent="0.25">
      <c r="A1689">
        <v>103934650</v>
      </c>
      <c r="B1689" t="s">
        <v>16240</v>
      </c>
      <c r="C1689" t="s">
        <v>14636</v>
      </c>
      <c r="D1689" t="s">
        <v>2708</v>
      </c>
      <c r="E1689" t="s">
        <v>2708</v>
      </c>
      <c r="F1689" t="s">
        <v>167</v>
      </c>
      <c r="G1689" t="s">
        <v>14637</v>
      </c>
    </row>
    <row r="1690" spans="1:7" x14ac:dyDescent="0.25">
      <c r="A1690">
        <v>103934706</v>
      </c>
      <c r="B1690" t="s">
        <v>16241</v>
      </c>
      <c r="C1690" t="s">
        <v>14636</v>
      </c>
      <c r="D1690" t="s">
        <v>2708</v>
      </c>
      <c r="E1690" t="s">
        <v>2708</v>
      </c>
      <c r="F1690" t="s">
        <v>167</v>
      </c>
      <c r="G1690" t="s">
        <v>14637</v>
      </c>
    </row>
    <row r="1691" spans="1:7" x14ac:dyDescent="0.25">
      <c r="A1691">
        <v>103934708</v>
      </c>
      <c r="B1691" t="s">
        <v>16242</v>
      </c>
      <c r="C1691" t="s">
        <v>14636</v>
      </c>
      <c r="D1691" t="s">
        <v>2708</v>
      </c>
      <c r="E1691" t="s">
        <v>2708</v>
      </c>
      <c r="F1691" t="s">
        <v>167</v>
      </c>
      <c r="G1691" t="s">
        <v>14637</v>
      </c>
    </row>
    <row r="1692" spans="1:7" x14ac:dyDescent="0.25">
      <c r="A1692">
        <v>103934920</v>
      </c>
      <c r="B1692" t="s">
        <v>16243</v>
      </c>
      <c r="C1692" t="s">
        <v>14636</v>
      </c>
      <c r="D1692" t="s">
        <v>2708</v>
      </c>
      <c r="E1692" t="s">
        <v>2708</v>
      </c>
      <c r="F1692" t="s">
        <v>167</v>
      </c>
      <c r="G1692" t="s">
        <v>14637</v>
      </c>
    </row>
    <row r="1693" spans="1:7" x14ac:dyDescent="0.25">
      <c r="A1693">
        <v>103934922</v>
      </c>
      <c r="B1693" t="s">
        <v>16244</v>
      </c>
      <c r="C1693" t="s">
        <v>14636</v>
      </c>
      <c r="D1693" t="s">
        <v>2708</v>
      </c>
      <c r="E1693" t="s">
        <v>2708</v>
      </c>
      <c r="F1693" t="s">
        <v>167</v>
      </c>
      <c r="G1693" t="s">
        <v>14637</v>
      </c>
    </row>
    <row r="1694" spans="1:7" x14ac:dyDescent="0.25">
      <c r="A1694">
        <v>103934924</v>
      </c>
      <c r="B1694" t="s">
        <v>16245</v>
      </c>
      <c r="C1694" t="s">
        <v>14636</v>
      </c>
      <c r="D1694" t="s">
        <v>2708</v>
      </c>
      <c r="E1694" t="s">
        <v>2708</v>
      </c>
      <c r="F1694" t="s">
        <v>167</v>
      </c>
      <c r="G1694" t="s">
        <v>14637</v>
      </c>
    </row>
    <row r="1695" spans="1:7" x14ac:dyDescent="0.25">
      <c r="A1695">
        <v>103934926</v>
      </c>
      <c r="B1695" t="s">
        <v>16246</v>
      </c>
      <c r="C1695" t="s">
        <v>14636</v>
      </c>
      <c r="D1695" t="s">
        <v>2708</v>
      </c>
      <c r="E1695" t="s">
        <v>2708</v>
      </c>
      <c r="F1695" t="s">
        <v>167</v>
      </c>
      <c r="G1695" t="s">
        <v>14637</v>
      </c>
    </row>
    <row r="1696" spans="1:7" x14ac:dyDescent="0.25">
      <c r="A1696">
        <v>103934928</v>
      </c>
      <c r="B1696" t="s">
        <v>16247</v>
      </c>
      <c r="C1696" t="s">
        <v>14636</v>
      </c>
      <c r="D1696" t="s">
        <v>2708</v>
      </c>
      <c r="E1696" t="s">
        <v>2708</v>
      </c>
      <c r="F1696" t="s">
        <v>167</v>
      </c>
      <c r="G1696" t="s">
        <v>14637</v>
      </c>
    </row>
    <row r="1697" spans="1:7" x14ac:dyDescent="0.25">
      <c r="A1697">
        <v>103934930</v>
      </c>
      <c r="B1697" t="s">
        <v>16248</v>
      </c>
      <c r="C1697" t="s">
        <v>14636</v>
      </c>
      <c r="D1697" t="s">
        <v>2708</v>
      </c>
      <c r="E1697" t="s">
        <v>2708</v>
      </c>
      <c r="F1697" t="s">
        <v>167</v>
      </c>
      <c r="G1697" t="s">
        <v>14637</v>
      </c>
    </row>
    <row r="1698" spans="1:7" x14ac:dyDescent="0.25">
      <c r="A1698">
        <v>103934932</v>
      </c>
      <c r="B1698" t="s">
        <v>16249</v>
      </c>
      <c r="C1698" t="s">
        <v>14636</v>
      </c>
      <c r="D1698" t="s">
        <v>2708</v>
      </c>
      <c r="E1698" t="s">
        <v>2708</v>
      </c>
      <c r="F1698" t="s">
        <v>167</v>
      </c>
      <c r="G1698" t="s">
        <v>14637</v>
      </c>
    </row>
    <row r="1699" spans="1:7" x14ac:dyDescent="0.25">
      <c r="A1699">
        <v>103935144</v>
      </c>
      <c r="B1699" t="s">
        <v>16250</v>
      </c>
      <c r="C1699" t="s">
        <v>14636</v>
      </c>
      <c r="D1699" t="s">
        <v>2708</v>
      </c>
      <c r="E1699" t="s">
        <v>2708</v>
      </c>
      <c r="F1699" t="s">
        <v>167</v>
      </c>
      <c r="G1699" t="s">
        <v>14637</v>
      </c>
    </row>
    <row r="1700" spans="1:7" x14ac:dyDescent="0.25">
      <c r="A1700">
        <v>103935146</v>
      </c>
      <c r="B1700" t="s">
        <v>16251</v>
      </c>
      <c r="C1700" t="s">
        <v>14636</v>
      </c>
      <c r="D1700" t="s">
        <v>2708</v>
      </c>
      <c r="E1700" t="s">
        <v>2708</v>
      </c>
      <c r="F1700" t="s">
        <v>167</v>
      </c>
      <c r="G1700" t="s">
        <v>14637</v>
      </c>
    </row>
    <row r="1701" spans="1:7" x14ac:dyDescent="0.25">
      <c r="A1701">
        <v>103935148</v>
      </c>
      <c r="B1701" t="s">
        <v>16252</v>
      </c>
      <c r="C1701" t="s">
        <v>14636</v>
      </c>
      <c r="D1701" t="s">
        <v>2708</v>
      </c>
      <c r="E1701" t="s">
        <v>2708</v>
      </c>
      <c r="F1701" t="s">
        <v>167</v>
      </c>
      <c r="G1701" t="s">
        <v>14637</v>
      </c>
    </row>
    <row r="1702" spans="1:7" x14ac:dyDescent="0.25">
      <c r="A1702">
        <v>103935150</v>
      </c>
      <c r="B1702" t="s">
        <v>16253</v>
      </c>
      <c r="C1702" t="s">
        <v>14636</v>
      </c>
      <c r="D1702" t="s">
        <v>2708</v>
      </c>
      <c r="E1702" t="s">
        <v>2708</v>
      </c>
      <c r="F1702" t="s">
        <v>167</v>
      </c>
      <c r="G1702" t="s">
        <v>14637</v>
      </c>
    </row>
    <row r="1703" spans="1:7" x14ac:dyDescent="0.25">
      <c r="A1703">
        <v>103935152</v>
      </c>
      <c r="B1703" t="s">
        <v>16254</v>
      </c>
      <c r="C1703" t="s">
        <v>14636</v>
      </c>
      <c r="D1703" t="s">
        <v>2708</v>
      </c>
      <c r="E1703" t="s">
        <v>2708</v>
      </c>
      <c r="F1703" t="s">
        <v>167</v>
      </c>
      <c r="G1703" t="s">
        <v>14637</v>
      </c>
    </row>
    <row r="1704" spans="1:7" x14ac:dyDescent="0.25">
      <c r="A1704">
        <v>103935154</v>
      </c>
      <c r="B1704" t="s">
        <v>16255</v>
      </c>
      <c r="C1704" t="s">
        <v>14636</v>
      </c>
      <c r="D1704" t="s">
        <v>2708</v>
      </c>
      <c r="E1704" t="s">
        <v>2708</v>
      </c>
      <c r="F1704" t="s">
        <v>167</v>
      </c>
      <c r="G1704" t="s">
        <v>14637</v>
      </c>
    </row>
    <row r="1705" spans="1:7" x14ac:dyDescent="0.25">
      <c r="A1705">
        <v>103935156</v>
      </c>
      <c r="B1705" t="s">
        <v>16256</v>
      </c>
      <c r="C1705" t="s">
        <v>14636</v>
      </c>
      <c r="D1705" t="s">
        <v>2708</v>
      </c>
      <c r="E1705" t="s">
        <v>2708</v>
      </c>
      <c r="F1705" t="s">
        <v>167</v>
      </c>
      <c r="G1705" t="s">
        <v>14637</v>
      </c>
    </row>
    <row r="1706" spans="1:7" x14ac:dyDescent="0.25">
      <c r="A1706">
        <v>103935368</v>
      </c>
      <c r="B1706" t="s">
        <v>16257</v>
      </c>
      <c r="C1706" t="s">
        <v>14636</v>
      </c>
      <c r="D1706" t="s">
        <v>2708</v>
      </c>
      <c r="E1706" t="s">
        <v>2708</v>
      </c>
      <c r="F1706" t="s">
        <v>167</v>
      </c>
      <c r="G1706" t="s">
        <v>14637</v>
      </c>
    </row>
    <row r="1707" spans="1:7" x14ac:dyDescent="0.25">
      <c r="A1707">
        <v>103935370</v>
      </c>
      <c r="B1707" t="s">
        <v>16258</v>
      </c>
      <c r="C1707" t="s">
        <v>14636</v>
      </c>
      <c r="D1707" t="s">
        <v>2708</v>
      </c>
      <c r="E1707" t="s">
        <v>2708</v>
      </c>
      <c r="F1707" t="s">
        <v>167</v>
      </c>
      <c r="G1707" t="s">
        <v>14637</v>
      </c>
    </row>
    <row r="1708" spans="1:7" x14ac:dyDescent="0.25">
      <c r="A1708">
        <v>103935372</v>
      </c>
      <c r="B1708" t="s">
        <v>16259</v>
      </c>
      <c r="C1708" t="s">
        <v>14636</v>
      </c>
      <c r="D1708" t="s">
        <v>2708</v>
      </c>
      <c r="E1708" t="s">
        <v>2708</v>
      </c>
      <c r="F1708" t="s">
        <v>167</v>
      </c>
      <c r="G1708" t="s">
        <v>14637</v>
      </c>
    </row>
    <row r="1709" spans="1:7" x14ac:dyDescent="0.25">
      <c r="A1709">
        <v>103935374</v>
      </c>
      <c r="B1709" t="s">
        <v>16260</v>
      </c>
      <c r="C1709" t="s">
        <v>14636</v>
      </c>
      <c r="D1709" t="s">
        <v>2708</v>
      </c>
      <c r="E1709" t="s">
        <v>2708</v>
      </c>
      <c r="F1709" t="s">
        <v>167</v>
      </c>
      <c r="G1709" t="s">
        <v>14637</v>
      </c>
    </row>
    <row r="1710" spans="1:7" x14ac:dyDescent="0.25">
      <c r="A1710">
        <v>103935376</v>
      </c>
      <c r="B1710" t="s">
        <v>16261</v>
      </c>
      <c r="C1710" t="s">
        <v>14636</v>
      </c>
      <c r="D1710" t="s">
        <v>2708</v>
      </c>
      <c r="E1710" t="s">
        <v>2708</v>
      </c>
      <c r="F1710" t="s">
        <v>167</v>
      </c>
      <c r="G1710" t="s">
        <v>14637</v>
      </c>
    </row>
    <row r="1711" spans="1:7" x14ac:dyDescent="0.25">
      <c r="A1711">
        <v>103935378</v>
      </c>
      <c r="B1711" t="s">
        <v>16262</v>
      </c>
      <c r="C1711" t="s">
        <v>14636</v>
      </c>
      <c r="D1711" t="s">
        <v>2708</v>
      </c>
      <c r="E1711" t="s">
        <v>2708</v>
      </c>
      <c r="F1711" t="s">
        <v>167</v>
      </c>
      <c r="G1711" t="s">
        <v>14637</v>
      </c>
    </row>
    <row r="1712" spans="1:7" x14ac:dyDescent="0.25">
      <c r="A1712">
        <v>103935380</v>
      </c>
      <c r="B1712" t="s">
        <v>16263</v>
      </c>
      <c r="C1712" t="s">
        <v>14636</v>
      </c>
      <c r="D1712" t="s">
        <v>2708</v>
      </c>
      <c r="E1712" t="s">
        <v>2708</v>
      </c>
      <c r="F1712" t="s">
        <v>167</v>
      </c>
      <c r="G1712" t="s">
        <v>14637</v>
      </c>
    </row>
    <row r="1713" spans="1:7" x14ac:dyDescent="0.25">
      <c r="A1713">
        <v>103935592</v>
      </c>
      <c r="B1713" t="s">
        <v>16264</v>
      </c>
      <c r="C1713" t="s">
        <v>14636</v>
      </c>
      <c r="D1713" t="s">
        <v>2708</v>
      </c>
      <c r="E1713" t="s">
        <v>2708</v>
      </c>
      <c r="F1713" t="s">
        <v>167</v>
      </c>
      <c r="G1713" t="s">
        <v>14637</v>
      </c>
    </row>
    <row r="1714" spans="1:7" x14ac:dyDescent="0.25">
      <c r="A1714">
        <v>103935594</v>
      </c>
      <c r="B1714" t="s">
        <v>16265</v>
      </c>
      <c r="C1714" t="s">
        <v>14636</v>
      </c>
      <c r="D1714" t="s">
        <v>2708</v>
      </c>
      <c r="E1714" t="s">
        <v>2708</v>
      </c>
      <c r="F1714" t="s">
        <v>167</v>
      </c>
      <c r="G1714" t="s">
        <v>14637</v>
      </c>
    </row>
    <row r="1715" spans="1:7" x14ac:dyDescent="0.25">
      <c r="A1715">
        <v>103935596</v>
      </c>
      <c r="B1715" t="s">
        <v>16266</v>
      </c>
      <c r="C1715" t="s">
        <v>14636</v>
      </c>
      <c r="D1715" t="s">
        <v>2708</v>
      </c>
      <c r="E1715" t="s">
        <v>2708</v>
      </c>
      <c r="F1715" t="s">
        <v>167</v>
      </c>
      <c r="G1715" t="s">
        <v>14637</v>
      </c>
    </row>
    <row r="1716" spans="1:7" x14ac:dyDescent="0.25">
      <c r="A1716">
        <v>103935598</v>
      </c>
      <c r="B1716" t="s">
        <v>16267</v>
      </c>
      <c r="C1716" t="s">
        <v>14636</v>
      </c>
      <c r="D1716" t="s">
        <v>2708</v>
      </c>
      <c r="E1716" t="s">
        <v>2708</v>
      </c>
      <c r="F1716" t="s">
        <v>167</v>
      </c>
      <c r="G1716" t="s">
        <v>14637</v>
      </c>
    </row>
    <row r="1717" spans="1:7" x14ac:dyDescent="0.25">
      <c r="A1717">
        <v>103935600</v>
      </c>
      <c r="B1717" t="s">
        <v>16268</v>
      </c>
      <c r="C1717" t="s">
        <v>14636</v>
      </c>
      <c r="D1717" t="s">
        <v>2708</v>
      </c>
      <c r="E1717" t="s">
        <v>2708</v>
      </c>
      <c r="F1717" t="s">
        <v>167</v>
      </c>
      <c r="G1717" t="s">
        <v>14637</v>
      </c>
    </row>
    <row r="1718" spans="1:7" x14ac:dyDescent="0.25">
      <c r="A1718">
        <v>103935602</v>
      </c>
      <c r="B1718" t="s">
        <v>16269</v>
      </c>
      <c r="C1718" t="s">
        <v>14636</v>
      </c>
      <c r="D1718" t="s">
        <v>2708</v>
      </c>
      <c r="E1718" t="s">
        <v>2708</v>
      </c>
      <c r="F1718" t="s">
        <v>167</v>
      </c>
      <c r="G1718" t="s">
        <v>14637</v>
      </c>
    </row>
    <row r="1719" spans="1:7" x14ac:dyDescent="0.25">
      <c r="A1719">
        <v>103935604</v>
      </c>
      <c r="B1719" t="s">
        <v>16270</v>
      </c>
      <c r="C1719" t="s">
        <v>14636</v>
      </c>
      <c r="D1719" t="s">
        <v>2708</v>
      </c>
      <c r="E1719" t="s">
        <v>2708</v>
      </c>
      <c r="F1719" t="s">
        <v>167</v>
      </c>
      <c r="G1719" t="s">
        <v>14637</v>
      </c>
    </row>
    <row r="1720" spans="1:7" x14ac:dyDescent="0.25">
      <c r="A1720">
        <v>103935816</v>
      </c>
      <c r="B1720" t="s">
        <v>16271</v>
      </c>
      <c r="C1720" t="s">
        <v>14636</v>
      </c>
      <c r="D1720" t="s">
        <v>2708</v>
      </c>
      <c r="E1720" t="s">
        <v>2708</v>
      </c>
      <c r="F1720" t="s">
        <v>167</v>
      </c>
      <c r="G1720" t="s">
        <v>14637</v>
      </c>
    </row>
    <row r="1721" spans="1:7" x14ac:dyDescent="0.25">
      <c r="A1721">
        <v>103935818</v>
      </c>
      <c r="B1721" t="s">
        <v>16272</v>
      </c>
      <c r="C1721" t="s">
        <v>14636</v>
      </c>
      <c r="D1721" t="s">
        <v>2708</v>
      </c>
      <c r="E1721" t="s">
        <v>2708</v>
      </c>
      <c r="F1721" t="s">
        <v>167</v>
      </c>
      <c r="G1721" t="s">
        <v>14637</v>
      </c>
    </row>
    <row r="1722" spans="1:7" x14ac:dyDescent="0.25">
      <c r="A1722">
        <v>103935820</v>
      </c>
      <c r="B1722" t="s">
        <v>16273</v>
      </c>
      <c r="C1722" t="s">
        <v>14636</v>
      </c>
      <c r="D1722" t="s">
        <v>2708</v>
      </c>
      <c r="E1722" t="s">
        <v>2708</v>
      </c>
      <c r="F1722" t="s">
        <v>167</v>
      </c>
      <c r="G1722" t="s">
        <v>14637</v>
      </c>
    </row>
    <row r="1723" spans="1:7" x14ac:dyDescent="0.25">
      <c r="A1723">
        <v>103935822</v>
      </c>
      <c r="B1723" t="s">
        <v>16274</v>
      </c>
      <c r="C1723" t="s">
        <v>14636</v>
      </c>
      <c r="D1723" t="s">
        <v>2708</v>
      </c>
      <c r="E1723" t="s">
        <v>2708</v>
      </c>
      <c r="F1723" t="s">
        <v>167</v>
      </c>
      <c r="G1723" t="s">
        <v>14637</v>
      </c>
    </row>
    <row r="1724" spans="1:7" x14ac:dyDescent="0.25">
      <c r="A1724">
        <v>103935824</v>
      </c>
      <c r="B1724" t="s">
        <v>16275</v>
      </c>
      <c r="C1724" t="s">
        <v>14636</v>
      </c>
      <c r="D1724" t="s">
        <v>2708</v>
      </c>
      <c r="E1724" t="s">
        <v>2708</v>
      </c>
      <c r="F1724" t="s">
        <v>167</v>
      </c>
      <c r="G1724" t="s">
        <v>14637</v>
      </c>
    </row>
    <row r="1725" spans="1:7" x14ac:dyDescent="0.25">
      <c r="A1725">
        <v>103935826</v>
      </c>
      <c r="B1725" t="s">
        <v>16276</v>
      </c>
      <c r="C1725" t="s">
        <v>14636</v>
      </c>
      <c r="D1725" t="s">
        <v>2708</v>
      </c>
      <c r="E1725" t="s">
        <v>2708</v>
      </c>
      <c r="F1725" t="s">
        <v>167</v>
      </c>
      <c r="G1725" t="s">
        <v>14637</v>
      </c>
    </row>
    <row r="1726" spans="1:7" x14ac:dyDescent="0.25">
      <c r="A1726">
        <v>103935828</v>
      </c>
      <c r="B1726" t="s">
        <v>16277</v>
      </c>
      <c r="C1726" t="s">
        <v>14636</v>
      </c>
      <c r="D1726" t="s">
        <v>2708</v>
      </c>
      <c r="E1726" t="s">
        <v>2708</v>
      </c>
      <c r="F1726" t="s">
        <v>167</v>
      </c>
      <c r="G1726" t="s">
        <v>14637</v>
      </c>
    </row>
    <row r="1727" spans="1:7" x14ac:dyDescent="0.25">
      <c r="A1727">
        <v>103936040</v>
      </c>
      <c r="B1727" t="s">
        <v>16278</v>
      </c>
      <c r="C1727" t="s">
        <v>14636</v>
      </c>
      <c r="D1727" t="s">
        <v>2708</v>
      </c>
      <c r="E1727" t="s">
        <v>2708</v>
      </c>
      <c r="F1727" t="s">
        <v>167</v>
      </c>
      <c r="G1727" t="s">
        <v>14637</v>
      </c>
    </row>
    <row r="1728" spans="1:7" x14ac:dyDescent="0.25">
      <c r="A1728">
        <v>103936044</v>
      </c>
      <c r="B1728" t="s">
        <v>16279</v>
      </c>
      <c r="C1728" t="s">
        <v>14636</v>
      </c>
      <c r="D1728" t="s">
        <v>2708</v>
      </c>
      <c r="E1728" t="s">
        <v>2708</v>
      </c>
      <c r="F1728" t="s">
        <v>167</v>
      </c>
      <c r="G1728" t="s">
        <v>14637</v>
      </c>
    </row>
    <row r="1729" spans="1:7" x14ac:dyDescent="0.25">
      <c r="A1729">
        <v>103936046</v>
      </c>
      <c r="B1729" t="s">
        <v>16280</v>
      </c>
      <c r="C1729" t="s">
        <v>14636</v>
      </c>
      <c r="D1729" t="s">
        <v>2708</v>
      </c>
      <c r="E1729" t="s">
        <v>2708</v>
      </c>
      <c r="F1729" t="s">
        <v>167</v>
      </c>
      <c r="G1729" t="s">
        <v>14637</v>
      </c>
    </row>
    <row r="1730" spans="1:7" x14ac:dyDescent="0.25">
      <c r="A1730">
        <v>103936048</v>
      </c>
      <c r="B1730" t="s">
        <v>16281</v>
      </c>
      <c r="C1730" t="s">
        <v>14636</v>
      </c>
      <c r="D1730" t="s">
        <v>2708</v>
      </c>
      <c r="E1730" t="s">
        <v>2708</v>
      </c>
      <c r="F1730" t="s">
        <v>167</v>
      </c>
      <c r="G1730" t="s">
        <v>14637</v>
      </c>
    </row>
    <row r="1731" spans="1:7" x14ac:dyDescent="0.25">
      <c r="A1731">
        <v>103936050</v>
      </c>
      <c r="B1731" t="s">
        <v>16282</v>
      </c>
      <c r="C1731" t="s">
        <v>14636</v>
      </c>
      <c r="D1731" t="s">
        <v>2708</v>
      </c>
      <c r="E1731" t="s">
        <v>2708</v>
      </c>
      <c r="F1731" t="s">
        <v>167</v>
      </c>
      <c r="G1731" t="s">
        <v>14637</v>
      </c>
    </row>
    <row r="1732" spans="1:7" x14ac:dyDescent="0.25">
      <c r="A1732">
        <v>103936052</v>
      </c>
      <c r="B1732" t="s">
        <v>16283</v>
      </c>
      <c r="C1732" t="s">
        <v>14636</v>
      </c>
      <c r="D1732" t="s">
        <v>2708</v>
      </c>
      <c r="E1732" t="s">
        <v>2708</v>
      </c>
      <c r="F1732" t="s">
        <v>167</v>
      </c>
      <c r="G1732" t="s">
        <v>14637</v>
      </c>
    </row>
    <row r="1733" spans="1:7" x14ac:dyDescent="0.25">
      <c r="A1733">
        <v>103936278</v>
      </c>
      <c r="B1733" t="s">
        <v>16284</v>
      </c>
      <c r="C1733" t="s">
        <v>14636</v>
      </c>
      <c r="D1733" t="s">
        <v>2708</v>
      </c>
      <c r="E1733" t="s">
        <v>2708</v>
      </c>
      <c r="F1733" t="s">
        <v>167</v>
      </c>
      <c r="G1733" t="s">
        <v>14637</v>
      </c>
    </row>
    <row r="1734" spans="1:7" x14ac:dyDescent="0.25">
      <c r="A1734">
        <v>103936280</v>
      </c>
      <c r="B1734" t="s">
        <v>16285</v>
      </c>
      <c r="C1734" t="s">
        <v>14636</v>
      </c>
      <c r="D1734" t="s">
        <v>2708</v>
      </c>
      <c r="E1734" t="s">
        <v>2708</v>
      </c>
      <c r="F1734" t="s">
        <v>167</v>
      </c>
      <c r="G1734" t="s">
        <v>14637</v>
      </c>
    </row>
    <row r="1735" spans="1:7" x14ac:dyDescent="0.25">
      <c r="A1735">
        <v>103936282</v>
      </c>
      <c r="B1735" t="s">
        <v>16286</v>
      </c>
      <c r="C1735" t="s">
        <v>14636</v>
      </c>
      <c r="D1735" t="s">
        <v>2708</v>
      </c>
      <c r="E1735" t="s">
        <v>2708</v>
      </c>
      <c r="F1735" t="s">
        <v>167</v>
      </c>
      <c r="G1735" t="s">
        <v>14637</v>
      </c>
    </row>
    <row r="1736" spans="1:7" x14ac:dyDescent="0.25">
      <c r="A1736">
        <v>103936284</v>
      </c>
      <c r="B1736" t="s">
        <v>16287</v>
      </c>
      <c r="C1736" t="s">
        <v>14636</v>
      </c>
      <c r="D1736" t="s">
        <v>2708</v>
      </c>
      <c r="E1736" t="s">
        <v>2708</v>
      </c>
      <c r="F1736" t="s">
        <v>167</v>
      </c>
      <c r="G1736" t="s">
        <v>14637</v>
      </c>
    </row>
    <row r="1737" spans="1:7" x14ac:dyDescent="0.25">
      <c r="A1737">
        <v>103936286</v>
      </c>
      <c r="B1737" t="s">
        <v>16288</v>
      </c>
      <c r="C1737" t="s">
        <v>14636</v>
      </c>
      <c r="D1737" t="s">
        <v>2708</v>
      </c>
      <c r="E1737" t="s">
        <v>2708</v>
      </c>
      <c r="F1737" t="s">
        <v>167</v>
      </c>
      <c r="G1737" t="s">
        <v>14637</v>
      </c>
    </row>
    <row r="1738" spans="1:7" x14ac:dyDescent="0.25">
      <c r="A1738">
        <v>103936288</v>
      </c>
      <c r="B1738" t="s">
        <v>16289</v>
      </c>
      <c r="C1738" t="s">
        <v>14636</v>
      </c>
      <c r="D1738" t="s">
        <v>2708</v>
      </c>
      <c r="E1738" t="s">
        <v>2708</v>
      </c>
      <c r="F1738" t="s">
        <v>167</v>
      </c>
      <c r="G1738" t="s">
        <v>14637</v>
      </c>
    </row>
    <row r="1739" spans="1:7" x14ac:dyDescent="0.25">
      <c r="A1739">
        <v>103936290</v>
      </c>
      <c r="B1739" t="s">
        <v>16290</v>
      </c>
      <c r="C1739" t="s">
        <v>14636</v>
      </c>
      <c r="D1739" t="s">
        <v>2708</v>
      </c>
      <c r="E1739" t="s">
        <v>2708</v>
      </c>
      <c r="F1739" t="s">
        <v>167</v>
      </c>
      <c r="G1739" t="s">
        <v>14637</v>
      </c>
    </row>
    <row r="1740" spans="1:7" x14ac:dyDescent="0.25">
      <c r="A1740">
        <v>103936502</v>
      </c>
      <c r="B1740" t="s">
        <v>16291</v>
      </c>
      <c r="C1740" t="s">
        <v>14636</v>
      </c>
      <c r="D1740" t="s">
        <v>2708</v>
      </c>
      <c r="E1740" t="s">
        <v>2708</v>
      </c>
      <c r="F1740" t="s">
        <v>167</v>
      </c>
      <c r="G1740" t="s">
        <v>14637</v>
      </c>
    </row>
    <row r="1741" spans="1:7" x14ac:dyDescent="0.25">
      <c r="A1741">
        <v>103936504</v>
      </c>
      <c r="B1741" t="s">
        <v>16292</v>
      </c>
      <c r="C1741" t="s">
        <v>14636</v>
      </c>
      <c r="D1741" t="s">
        <v>2708</v>
      </c>
      <c r="E1741" t="s">
        <v>2708</v>
      </c>
      <c r="F1741" t="s">
        <v>167</v>
      </c>
      <c r="G1741" t="s">
        <v>14637</v>
      </c>
    </row>
    <row r="1742" spans="1:7" x14ac:dyDescent="0.25">
      <c r="A1742">
        <v>103936506</v>
      </c>
      <c r="B1742" t="s">
        <v>16293</v>
      </c>
      <c r="C1742" t="s">
        <v>14636</v>
      </c>
      <c r="D1742" t="s">
        <v>2708</v>
      </c>
      <c r="E1742" t="s">
        <v>2708</v>
      </c>
      <c r="F1742" t="s">
        <v>167</v>
      </c>
      <c r="G1742" t="s">
        <v>14637</v>
      </c>
    </row>
    <row r="1743" spans="1:7" x14ac:dyDescent="0.25">
      <c r="A1743">
        <v>103936508</v>
      </c>
      <c r="B1743" t="s">
        <v>16294</v>
      </c>
      <c r="C1743" t="s">
        <v>14636</v>
      </c>
      <c r="D1743" t="s">
        <v>2708</v>
      </c>
      <c r="E1743" t="s">
        <v>2708</v>
      </c>
      <c r="F1743" t="s">
        <v>167</v>
      </c>
      <c r="G1743" t="s">
        <v>14637</v>
      </c>
    </row>
    <row r="1744" spans="1:7" x14ac:dyDescent="0.25">
      <c r="A1744">
        <v>103936510</v>
      </c>
      <c r="B1744" t="s">
        <v>16295</v>
      </c>
      <c r="C1744" t="s">
        <v>14636</v>
      </c>
      <c r="D1744" t="s">
        <v>2708</v>
      </c>
      <c r="E1744" t="s">
        <v>2708</v>
      </c>
      <c r="F1744" t="s">
        <v>167</v>
      </c>
      <c r="G1744" t="s">
        <v>14637</v>
      </c>
    </row>
    <row r="1745" spans="1:7" x14ac:dyDescent="0.25">
      <c r="A1745">
        <v>103936512</v>
      </c>
      <c r="B1745" t="s">
        <v>16296</v>
      </c>
      <c r="C1745" t="s">
        <v>14636</v>
      </c>
      <c r="D1745" t="s">
        <v>2708</v>
      </c>
      <c r="E1745" t="s">
        <v>2708</v>
      </c>
      <c r="F1745" t="s">
        <v>167</v>
      </c>
      <c r="G1745" t="s">
        <v>14637</v>
      </c>
    </row>
    <row r="1746" spans="1:7" x14ac:dyDescent="0.25">
      <c r="A1746">
        <v>103936514</v>
      </c>
      <c r="B1746" t="s">
        <v>16297</v>
      </c>
      <c r="C1746" t="s">
        <v>14636</v>
      </c>
      <c r="D1746" t="s">
        <v>2708</v>
      </c>
      <c r="E1746" t="s">
        <v>2708</v>
      </c>
      <c r="F1746" t="s">
        <v>167</v>
      </c>
      <c r="G1746" t="s">
        <v>14637</v>
      </c>
    </row>
    <row r="1747" spans="1:7" x14ac:dyDescent="0.25">
      <c r="A1747">
        <v>103936726</v>
      </c>
      <c r="B1747" t="s">
        <v>16298</v>
      </c>
      <c r="C1747" t="s">
        <v>14636</v>
      </c>
      <c r="D1747" t="s">
        <v>2708</v>
      </c>
      <c r="E1747" t="s">
        <v>2708</v>
      </c>
      <c r="F1747" t="s">
        <v>167</v>
      </c>
      <c r="G1747" t="s">
        <v>14637</v>
      </c>
    </row>
    <row r="1748" spans="1:7" x14ac:dyDescent="0.25">
      <c r="A1748">
        <v>103936728</v>
      </c>
      <c r="B1748" t="s">
        <v>16299</v>
      </c>
      <c r="C1748" t="s">
        <v>14636</v>
      </c>
      <c r="D1748" t="s">
        <v>2708</v>
      </c>
      <c r="E1748" t="s">
        <v>2708</v>
      </c>
      <c r="F1748" t="s">
        <v>167</v>
      </c>
      <c r="G1748" t="s">
        <v>14637</v>
      </c>
    </row>
    <row r="1749" spans="1:7" x14ac:dyDescent="0.25">
      <c r="A1749">
        <v>103936730</v>
      </c>
      <c r="B1749" t="s">
        <v>16300</v>
      </c>
      <c r="C1749" t="s">
        <v>14636</v>
      </c>
      <c r="D1749" t="s">
        <v>2708</v>
      </c>
      <c r="E1749" t="s">
        <v>2708</v>
      </c>
      <c r="F1749" t="s">
        <v>167</v>
      </c>
      <c r="G1749" t="s">
        <v>14637</v>
      </c>
    </row>
    <row r="1750" spans="1:7" x14ac:dyDescent="0.25">
      <c r="A1750">
        <v>103936732</v>
      </c>
      <c r="B1750" t="s">
        <v>16301</v>
      </c>
      <c r="C1750" t="s">
        <v>14636</v>
      </c>
      <c r="D1750" t="s">
        <v>2708</v>
      </c>
      <c r="E1750" t="s">
        <v>2708</v>
      </c>
      <c r="F1750" t="s">
        <v>167</v>
      </c>
      <c r="G1750" t="s">
        <v>14637</v>
      </c>
    </row>
    <row r="1751" spans="1:7" x14ac:dyDescent="0.25">
      <c r="A1751">
        <v>103936734</v>
      </c>
      <c r="B1751" t="s">
        <v>16302</v>
      </c>
      <c r="C1751" t="s">
        <v>14636</v>
      </c>
      <c r="D1751" t="s">
        <v>2708</v>
      </c>
      <c r="E1751" t="s">
        <v>2708</v>
      </c>
      <c r="F1751" t="s">
        <v>167</v>
      </c>
      <c r="G1751" t="s">
        <v>14637</v>
      </c>
    </row>
    <row r="1752" spans="1:7" x14ac:dyDescent="0.25">
      <c r="A1752">
        <v>103936736</v>
      </c>
      <c r="B1752" t="s">
        <v>16303</v>
      </c>
      <c r="C1752" t="s">
        <v>14636</v>
      </c>
      <c r="D1752" t="s">
        <v>2708</v>
      </c>
      <c r="E1752" t="s">
        <v>2708</v>
      </c>
      <c r="F1752" t="s">
        <v>167</v>
      </c>
      <c r="G1752" t="s">
        <v>14637</v>
      </c>
    </row>
    <row r="1753" spans="1:7" x14ac:dyDescent="0.25">
      <c r="A1753">
        <v>103936738</v>
      </c>
      <c r="B1753" t="s">
        <v>16304</v>
      </c>
      <c r="C1753" t="s">
        <v>14636</v>
      </c>
      <c r="D1753" t="s">
        <v>2708</v>
      </c>
      <c r="E1753" t="s">
        <v>2708</v>
      </c>
      <c r="F1753" t="s">
        <v>167</v>
      </c>
      <c r="G1753" t="s">
        <v>14637</v>
      </c>
    </row>
    <row r="1754" spans="1:7" x14ac:dyDescent="0.25">
      <c r="A1754">
        <v>103936950</v>
      </c>
      <c r="B1754" t="s">
        <v>16305</v>
      </c>
      <c r="C1754" t="s">
        <v>14636</v>
      </c>
      <c r="D1754" t="s">
        <v>2708</v>
      </c>
      <c r="E1754" t="s">
        <v>2708</v>
      </c>
      <c r="F1754" t="s">
        <v>167</v>
      </c>
      <c r="G1754" t="s">
        <v>14637</v>
      </c>
    </row>
    <row r="1755" spans="1:7" x14ac:dyDescent="0.25">
      <c r="A1755">
        <v>103936952</v>
      </c>
      <c r="B1755" t="s">
        <v>16306</v>
      </c>
      <c r="C1755" t="s">
        <v>14636</v>
      </c>
      <c r="D1755" t="s">
        <v>2708</v>
      </c>
      <c r="E1755" t="s">
        <v>2708</v>
      </c>
      <c r="F1755" t="s">
        <v>167</v>
      </c>
      <c r="G1755" t="s">
        <v>14637</v>
      </c>
    </row>
    <row r="1756" spans="1:7" x14ac:dyDescent="0.25">
      <c r="A1756">
        <v>103936954</v>
      </c>
      <c r="B1756" t="s">
        <v>16307</v>
      </c>
      <c r="C1756" t="s">
        <v>14636</v>
      </c>
      <c r="D1756" t="s">
        <v>2708</v>
      </c>
      <c r="E1756" t="s">
        <v>2708</v>
      </c>
      <c r="F1756" t="s">
        <v>167</v>
      </c>
      <c r="G1756" t="s">
        <v>14637</v>
      </c>
    </row>
    <row r="1757" spans="1:7" x14ac:dyDescent="0.25">
      <c r="A1757">
        <v>103936956</v>
      </c>
      <c r="B1757" t="s">
        <v>16308</v>
      </c>
      <c r="C1757" t="s">
        <v>14636</v>
      </c>
      <c r="D1757" t="s">
        <v>2708</v>
      </c>
      <c r="E1757" t="s">
        <v>2708</v>
      </c>
      <c r="F1757" t="s">
        <v>167</v>
      </c>
      <c r="G1757" t="s">
        <v>14637</v>
      </c>
    </row>
    <row r="1758" spans="1:7" x14ac:dyDescent="0.25">
      <c r="A1758">
        <v>103936958</v>
      </c>
      <c r="B1758" t="s">
        <v>16309</v>
      </c>
      <c r="C1758" t="s">
        <v>14636</v>
      </c>
      <c r="D1758" t="s">
        <v>2708</v>
      </c>
      <c r="E1758" t="s">
        <v>2708</v>
      </c>
      <c r="F1758" t="s">
        <v>167</v>
      </c>
      <c r="G1758" t="s">
        <v>14637</v>
      </c>
    </row>
    <row r="1759" spans="1:7" x14ac:dyDescent="0.25">
      <c r="A1759">
        <v>103936960</v>
      </c>
      <c r="B1759" t="s">
        <v>16310</v>
      </c>
      <c r="C1759" t="s">
        <v>14636</v>
      </c>
      <c r="D1759" t="s">
        <v>2708</v>
      </c>
      <c r="E1759" t="s">
        <v>2708</v>
      </c>
      <c r="F1759" t="s">
        <v>167</v>
      </c>
      <c r="G1759" t="s">
        <v>14637</v>
      </c>
    </row>
    <row r="1760" spans="1:7" x14ac:dyDescent="0.25">
      <c r="A1760">
        <v>103936962</v>
      </c>
      <c r="B1760" t="s">
        <v>16311</v>
      </c>
      <c r="C1760" t="s">
        <v>14636</v>
      </c>
      <c r="D1760" t="s">
        <v>2708</v>
      </c>
      <c r="E1760" t="s">
        <v>2708</v>
      </c>
      <c r="F1760" t="s">
        <v>167</v>
      </c>
      <c r="G1760" t="s">
        <v>14637</v>
      </c>
    </row>
    <row r="1761" spans="1:7" x14ac:dyDescent="0.25">
      <c r="A1761">
        <v>103937014</v>
      </c>
      <c r="B1761" t="s">
        <v>16312</v>
      </c>
      <c r="C1761" t="s">
        <v>14636</v>
      </c>
      <c r="D1761" t="s">
        <v>2708</v>
      </c>
      <c r="E1761" t="s">
        <v>2708</v>
      </c>
      <c r="F1761" t="s">
        <v>167</v>
      </c>
      <c r="G1761" t="s">
        <v>14637</v>
      </c>
    </row>
    <row r="1762" spans="1:7" x14ac:dyDescent="0.25">
      <c r="A1762">
        <v>103937016</v>
      </c>
      <c r="B1762" t="s">
        <v>16313</v>
      </c>
      <c r="C1762" t="s">
        <v>14636</v>
      </c>
      <c r="D1762" t="s">
        <v>2708</v>
      </c>
      <c r="E1762" t="s">
        <v>2708</v>
      </c>
      <c r="F1762" t="s">
        <v>167</v>
      </c>
      <c r="G1762" t="s">
        <v>14637</v>
      </c>
    </row>
    <row r="1763" spans="1:7" x14ac:dyDescent="0.25">
      <c r="A1763">
        <v>103937018</v>
      </c>
      <c r="B1763" t="s">
        <v>16314</v>
      </c>
      <c r="C1763" t="s">
        <v>14636</v>
      </c>
      <c r="D1763" t="s">
        <v>2708</v>
      </c>
      <c r="E1763" t="s">
        <v>2708</v>
      </c>
      <c r="F1763" t="s">
        <v>167</v>
      </c>
      <c r="G1763" t="s">
        <v>14637</v>
      </c>
    </row>
    <row r="1764" spans="1:7" x14ac:dyDescent="0.25">
      <c r="A1764">
        <v>103937020</v>
      </c>
      <c r="B1764" t="s">
        <v>16315</v>
      </c>
      <c r="C1764" t="s">
        <v>14636</v>
      </c>
      <c r="D1764" t="s">
        <v>2708</v>
      </c>
      <c r="E1764" t="s">
        <v>2708</v>
      </c>
      <c r="F1764" t="s">
        <v>167</v>
      </c>
      <c r="G1764" t="s">
        <v>14637</v>
      </c>
    </row>
    <row r="1765" spans="1:7" x14ac:dyDescent="0.25">
      <c r="A1765">
        <v>103937022</v>
      </c>
      <c r="B1765" t="s">
        <v>16316</v>
      </c>
      <c r="C1765" t="s">
        <v>14636</v>
      </c>
      <c r="D1765" t="s">
        <v>2708</v>
      </c>
      <c r="E1765" t="s">
        <v>2708</v>
      </c>
      <c r="F1765" t="s">
        <v>167</v>
      </c>
      <c r="G1765" t="s">
        <v>14637</v>
      </c>
    </row>
    <row r="1766" spans="1:7" x14ac:dyDescent="0.25">
      <c r="A1766">
        <v>103937024</v>
      </c>
      <c r="B1766" t="s">
        <v>16317</v>
      </c>
      <c r="C1766" t="s">
        <v>14636</v>
      </c>
      <c r="D1766" t="s">
        <v>2708</v>
      </c>
      <c r="E1766" t="s">
        <v>2708</v>
      </c>
      <c r="F1766" t="s">
        <v>167</v>
      </c>
      <c r="G1766" t="s">
        <v>14637</v>
      </c>
    </row>
    <row r="1767" spans="1:7" x14ac:dyDescent="0.25">
      <c r="A1767">
        <v>103937026</v>
      </c>
      <c r="B1767" t="s">
        <v>16318</v>
      </c>
      <c r="C1767" t="s">
        <v>14636</v>
      </c>
      <c r="D1767" t="s">
        <v>2708</v>
      </c>
      <c r="E1767" t="s">
        <v>2708</v>
      </c>
      <c r="F1767" t="s">
        <v>167</v>
      </c>
      <c r="G1767" t="s">
        <v>14637</v>
      </c>
    </row>
    <row r="1768" spans="1:7" x14ac:dyDescent="0.25">
      <c r="A1768">
        <v>103937238</v>
      </c>
      <c r="B1768" t="s">
        <v>16319</v>
      </c>
      <c r="C1768" t="s">
        <v>14636</v>
      </c>
      <c r="D1768" t="s">
        <v>2708</v>
      </c>
      <c r="E1768" t="s">
        <v>2708</v>
      </c>
      <c r="F1768" t="s">
        <v>167</v>
      </c>
      <c r="G1768" t="s">
        <v>14637</v>
      </c>
    </row>
    <row r="1769" spans="1:7" x14ac:dyDescent="0.25">
      <c r="A1769">
        <v>103937240</v>
      </c>
      <c r="B1769" t="s">
        <v>16320</v>
      </c>
      <c r="C1769" t="s">
        <v>14636</v>
      </c>
      <c r="D1769" t="s">
        <v>2708</v>
      </c>
      <c r="E1769" t="s">
        <v>2708</v>
      </c>
      <c r="F1769" t="s">
        <v>167</v>
      </c>
      <c r="G1769" t="s">
        <v>14637</v>
      </c>
    </row>
    <row r="1770" spans="1:7" x14ac:dyDescent="0.25">
      <c r="A1770">
        <v>103937242</v>
      </c>
      <c r="B1770" t="s">
        <v>16321</v>
      </c>
      <c r="C1770" t="s">
        <v>14636</v>
      </c>
      <c r="D1770" t="s">
        <v>2708</v>
      </c>
      <c r="E1770" t="s">
        <v>2708</v>
      </c>
      <c r="F1770" t="s">
        <v>167</v>
      </c>
      <c r="G1770" t="s">
        <v>14637</v>
      </c>
    </row>
    <row r="1771" spans="1:7" x14ac:dyDescent="0.25">
      <c r="A1771">
        <v>103937244</v>
      </c>
      <c r="B1771" t="s">
        <v>16322</v>
      </c>
      <c r="C1771" t="s">
        <v>14636</v>
      </c>
      <c r="D1771" t="s">
        <v>2708</v>
      </c>
      <c r="E1771" t="s">
        <v>2708</v>
      </c>
      <c r="F1771" t="s">
        <v>167</v>
      </c>
      <c r="G1771" t="s">
        <v>14637</v>
      </c>
    </row>
    <row r="1772" spans="1:7" x14ac:dyDescent="0.25">
      <c r="A1772">
        <v>103937246</v>
      </c>
      <c r="B1772" t="s">
        <v>16323</v>
      </c>
      <c r="C1772" t="s">
        <v>14636</v>
      </c>
      <c r="D1772" t="s">
        <v>2708</v>
      </c>
      <c r="E1772" t="s">
        <v>2708</v>
      </c>
      <c r="F1772" t="s">
        <v>167</v>
      </c>
      <c r="G1772" t="s">
        <v>14637</v>
      </c>
    </row>
    <row r="1773" spans="1:7" x14ac:dyDescent="0.25">
      <c r="A1773">
        <v>103937248</v>
      </c>
      <c r="B1773" t="s">
        <v>16324</v>
      </c>
      <c r="C1773" t="s">
        <v>14636</v>
      </c>
      <c r="D1773" t="s">
        <v>2708</v>
      </c>
      <c r="E1773" t="s">
        <v>2708</v>
      </c>
      <c r="F1773" t="s">
        <v>167</v>
      </c>
      <c r="G1773" t="s">
        <v>14637</v>
      </c>
    </row>
    <row r="1774" spans="1:7" x14ac:dyDescent="0.25">
      <c r="A1774">
        <v>103937250</v>
      </c>
      <c r="B1774" t="s">
        <v>16325</v>
      </c>
      <c r="C1774" t="s">
        <v>14636</v>
      </c>
      <c r="D1774" t="s">
        <v>2708</v>
      </c>
      <c r="E1774" t="s">
        <v>2708</v>
      </c>
      <c r="F1774" t="s">
        <v>167</v>
      </c>
      <c r="G1774" t="s">
        <v>14637</v>
      </c>
    </row>
    <row r="1775" spans="1:7" x14ac:dyDescent="0.25">
      <c r="A1775">
        <v>103937418</v>
      </c>
      <c r="B1775" t="s">
        <v>16326</v>
      </c>
      <c r="C1775" t="s">
        <v>14636</v>
      </c>
      <c r="D1775" t="s">
        <v>2708</v>
      </c>
      <c r="E1775" t="s">
        <v>2708</v>
      </c>
      <c r="F1775" t="s">
        <v>167</v>
      </c>
      <c r="G1775" t="s">
        <v>14637</v>
      </c>
    </row>
    <row r="1776" spans="1:7" x14ac:dyDescent="0.25">
      <c r="A1776">
        <v>103937420</v>
      </c>
      <c r="B1776" t="s">
        <v>16327</v>
      </c>
      <c r="C1776" t="s">
        <v>14636</v>
      </c>
      <c r="D1776" t="s">
        <v>2708</v>
      </c>
      <c r="E1776" t="s">
        <v>2708</v>
      </c>
      <c r="F1776" t="s">
        <v>167</v>
      </c>
      <c r="G1776" t="s">
        <v>14637</v>
      </c>
    </row>
    <row r="1777" spans="1:7" x14ac:dyDescent="0.25">
      <c r="A1777">
        <v>103937422</v>
      </c>
      <c r="B1777" t="s">
        <v>16328</v>
      </c>
      <c r="C1777" t="s">
        <v>14636</v>
      </c>
      <c r="D1777" t="s">
        <v>2708</v>
      </c>
      <c r="E1777" t="s">
        <v>2708</v>
      </c>
      <c r="F1777" t="s">
        <v>167</v>
      </c>
      <c r="G1777" t="s">
        <v>14637</v>
      </c>
    </row>
    <row r="1778" spans="1:7" x14ac:dyDescent="0.25">
      <c r="A1778">
        <v>103937424</v>
      </c>
      <c r="B1778" t="s">
        <v>16329</v>
      </c>
      <c r="C1778" t="s">
        <v>14636</v>
      </c>
      <c r="D1778" t="s">
        <v>2708</v>
      </c>
      <c r="E1778" t="s">
        <v>2708</v>
      </c>
      <c r="F1778" t="s">
        <v>167</v>
      </c>
      <c r="G1778" t="s">
        <v>14637</v>
      </c>
    </row>
    <row r="1779" spans="1:7" x14ac:dyDescent="0.25">
      <c r="A1779">
        <v>103937426</v>
      </c>
      <c r="B1779" t="s">
        <v>16330</v>
      </c>
      <c r="C1779" t="s">
        <v>14636</v>
      </c>
      <c r="D1779" t="s">
        <v>2708</v>
      </c>
      <c r="E1779" t="s">
        <v>2708</v>
      </c>
      <c r="F1779" t="s">
        <v>167</v>
      </c>
      <c r="G1779" t="s">
        <v>14637</v>
      </c>
    </row>
    <row r="1780" spans="1:7" x14ac:dyDescent="0.25">
      <c r="A1780">
        <v>103937428</v>
      </c>
      <c r="B1780" t="s">
        <v>16331</v>
      </c>
      <c r="C1780" t="s">
        <v>14636</v>
      </c>
      <c r="D1780" t="s">
        <v>2708</v>
      </c>
      <c r="E1780" t="s">
        <v>2708</v>
      </c>
      <c r="F1780" t="s">
        <v>167</v>
      </c>
      <c r="G1780" t="s">
        <v>14637</v>
      </c>
    </row>
    <row r="1781" spans="1:7" x14ac:dyDescent="0.25">
      <c r="A1781">
        <v>103937430</v>
      </c>
      <c r="B1781" t="s">
        <v>16332</v>
      </c>
      <c r="C1781" t="s">
        <v>14636</v>
      </c>
      <c r="D1781" t="s">
        <v>2708</v>
      </c>
      <c r="E1781" t="s">
        <v>2708</v>
      </c>
      <c r="F1781" t="s">
        <v>167</v>
      </c>
      <c r="G1781" t="s">
        <v>14637</v>
      </c>
    </row>
    <row r="1782" spans="1:7" x14ac:dyDescent="0.25">
      <c r="A1782">
        <v>103937642</v>
      </c>
      <c r="B1782" t="s">
        <v>16333</v>
      </c>
      <c r="C1782" t="s">
        <v>14636</v>
      </c>
      <c r="D1782" t="s">
        <v>2708</v>
      </c>
      <c r="E1782" t="s">
        <v>2708</v>
      </c>
      <c r="F1782" t="s">
        <v>167</v>
      </c>
      <c r="G1782" t="s">
        <v>14637</v>
      </c>
    </row>
    <row r="1783" spans="1:7" x14ac:dyDescent="0.25">
      <c r="A1783">
        <v>103937644</v>
      </c>
      <c r="B1783" t="s">
        <v>16334</v>
      </c>
      <c r="C1783" t="s">
        <v>14636</v>
      </c>
      <c r="D1783" t="s">
        <v>2708</v>
      </c>
      <c r="E1783" t="s">
        <v>2708</v>
      </c>
      <c r="F1783" t="s">
        <v>167</v>
      </c>
      <c r="G1783" t="s">
        <v>14637</v>
      </c>
    </row>
    <row r="1784" spans="1:7" x14ac:dyDescent="0.25">
      <c r="A1784">
        <v>103937646</v>
      </c>
      <c r="B1784" t="s">
        <v>16335</v>
      </c>
      <c r="C1784" t="s">
        <v>14636</v>
      </c>
      <c r="D1784" t="s">
        <v>2708</v>
      </c>
      <c r="E1784" t="s">
        <v>2708</v>
      </c>
      <c r="F1784" t="s">
        <v>167</v>
      </c>
      <c r="G1784" t="s">
        <v>14637</v>
      </c>
    </row>
    <row r="1785" spans="1:7" x14ac:dyDescent="0.25">
      <c r="A1785">
        <v>103937648</v>
      </c>
      <c r="B1785" t="s">
        <v>16336</v>
      </c>
      <c r="C1785" t="s">
        <v>14636</v>
      </c>
      <c r="D1785" t="s">
        <v>2708</v>
      </c>
      <c r="E1785" t="s">
        <v>2708</v>
      </c>
      <c r="F1785" t="s">
        <v>167</v>
      </c>
      <c r="G1785" t="s">
        <v>14637</v>
      </c>
    </row>
    <row r="1786" spans="1:7" x14ac:dyDescent="0.25">
      <c r="A1786">
        <v>103937650</v>
      </c>
      <c r="B1786" t="s">
        <v>16337</v>
      </c>
      <c r="C1786" t="s">
        <v>14636</v>
      </c>
      <c r="D1786" t="s">
        <v>2708</v>
      </c>
      <c r="E1786" t="s">
        <v>2708</v>
      </c>
      <c r="F1786" t="s">
        <v>167</v>
      </c>
      <c r="G1786" t="s">
        <v>14637</v>
      </c>
    </row>
    <row r="1787" spans="1:7" x14ac:dyDescent="0.25">
      <c r="A1787">
        <v>103937652</v>
      </c>
      <c r="B1787" t="s">
        <v>16338</v>
      </c>
      <c r="C1787" t="s">
        <v>14636</v>
      </c>
      <c r="D1787" t="s">
        <v>2708</v>
      </c>
      <c r="E1787" t="s">
        <v>2708</v>
      </c>
      <c r="F1787" t="s">
        <v>167</v>
      </c>
      <c r="G1787" t="s">
        <v>14637</v>
      </c>
    </row>
    <row r="1788" spans="1:7" x14ac:dyDescent="0.25">
      <c r="A1788">
        <v>103937654</v>
      </c>
      <c r="B1788" t="s">
        <v>16339</v>
      </c>
      <c r="C1788" t="s">
        <v>14636</v>
      </c>
      <c r="D1788" t="s">
        <v>2708</v>
      </c>
      <c r="E1788" t="s">
        <v>2708</v>
      </c>
      <c r="F1788" t="s">
        <v>167</v>
      </c>
      <c r="G1788" t="s">
        <v>14637</v>
      </c>
    </row>
    <row r="1789" spans="1:7" x14ac:dyDescent="0.25">
      <c r="A1789">
        <v>103937866</v>
      </c>
      <c r="B1789" t="s">
        <v>16340</v>
      </c>
      <c r="C1789" t="s">
        <v>14636</v>
      </c>
      <c r="D1789" t="s">
        <v>2708</v>
      </c>
      <c r="E1789" t="s">
        <v>2708</v>
      </c>
      <c r="F1789" t="s">
        <v>167</v>
      </c>
      <c r="G1789" t="s">
        <v>14637</v>
      </c>
    </row>
    <row r="1790" spans="1:7" x14ac:dyDescent="0.25">
      <c r="A1790">
        <v>103937868</v>
      </c>
      <c r="B1790" t="s">
        <v>16341</v>
      </c>
      <c r="C1790" t="s">
        <v>14636</v>
      </c>
      <c r="D1790" t="s">
        <v>2708</v>
      </c>
      <c r="E1790" t="s">
        <v>2708</v>
      </c>
      <c r="F1790" t="s">
        <v>167</v>
      </c>
      <c r="G1790" t="s">
        <v>14637</v>
      </c>
    </row>
    <row r="1791" spans="1:7" x14ac:dyDescent="0.25">
      <c r="A1791">
        <v>103937870</v>
      </c>
      <c r="B1791" t="s">
        <v>16342</v>
      </c>
      <c r="C1791" t="s">
        <v>14636</v>
      </c>
      <c r="D1791" t="s">
        <v>2708</v>
      </c>
      <c r="E1791" t="s">
        <v>2708</v>
      </c>
      <c r="F1791" t="s">
        <v>167</v>
      </c>
      <c r="G1791" t="s">
        <v>14637</v>
      </c>
    </row>
    <row r="1792" spans="1:7" x14ac:dyDescent="0.25">
      <c r="A1792">
        <v>103937872</v>
      </c>
      <c r="B1792" t="s">
        <v>16343</v>
      </c>
      <c r="C1792" t="s">
        <v>14636</v>
      </c>
      <c r="D1792" t="s">
        <v>2708</v>
      </c>
      <c r="E1792" t="s">
        <v>2708</v>
      </c>
      <c r="F1792" t="s">
        <v>167</v>
      </c>
      <c r="G1792" t="s">
        <v>14637</v>
      </c>
    </row>
    <row r="1793" spans="1:7" x14ac:dyDescent="0.25">
      <c r="A1793">
        <v>103937874</v>
      </c>
      <c r="B1793" t="s">
        <v>16344</v>
      </c>
      <c r="C1793" t="s">
        <v>14636</v>
      </c>
      <c r="D1793" t="s">
        <v>2708</v>
      </c>
      <c r="E1793" t="s">
        <v>2708</v>
      </c>
      <c r="F1793" t="s">
        <v>167</v>
      </c>
      <c r="G1793" t="s">
        <v>14637</v>
      </c>
    </row>
    <row r="1794" spans="1:7" x14ac:dyDescent="0.25">
      <c r="A1794">
        <v>103937876</v>
      </c>
      <c r="B1794" t="s">
        <v>16345</v>
      </c>
      <c r="C1794" t="s">
        <v>14636</v>
      </c>
      <c r="D1794" t="s">
        <v>2708</v>
      </c>
      <c r="E1794" t="s">
        <v>2708</v>
      </c>
      <c r="F1794" t="s">
        <v>167</v>
      </c>
      <c r="G1794" t="s">
        <v>14637</v>
      </c>
    </row>
    <row r="1795" spans="1:7" x14ac:dyDescent="0.25">
      <c r="A1795">
        <v>103937878</v>
      </c>
      <c r="B1795" t="s">
        <v>16346</v>
      </c>
      <c r="C1795" t="s">
        <v>14636</v>
      </c>
      <c r="D1795" t="s">
        <v>2708</v>
      </c>
      <c r="E1795" t="s">
        <v>2708</v>
      </c>
      <c r="F1795" t="s">
        <v>167</v>
      </c>
      <c r="G1795" t="s">
        <v>14637</v>
      </c>
    </row>
    <row r="1796" spans="1:7" x14ac:dyDescent="0.25">
      <c r="A1796">
        <v>103938090</v>
      </c>
      <c r="B1796" t="s">
        <v>16347</v>
      </c>
      <c r="C1796" t="s">
        <v>14636</v>
      </c>
      <c r="D1796" t="s">
        <v>2708</v>
      </c>
      <c r="E1796" t="s">
        <v>2708</v>
      </c>
      <c r="F1796" t="s">
        <v>167</v>
      </c>
      <c r="G1796" t="s">
        <v>14637</v>
      </c>
    </row>
    <row r="1797" spans="1:7" x14ac:dyDescent="0.25">
      <c r="A1797">
        <v>103938092</v>
      </c>
      <c r="B1797" t="s">
        <v>16348</v>
      </c>
      <c r="C1797" t="s">
        <v>14636</v>
      </c>
      <c r="D1797" t="s">
        <v>2708</v>
      </c>
      <c r="E1797" t="s">
        <v>2708</v>
      </c>
      <c r="F1797" t="s">
        <v>167</v>
      </c>
      <c r="G1797" t="s">
        <v>14637</v>
      </c>
    </row>
    <row r="1798" spans="1:7" x14ac:dyDescent="0.25">
      <c r="A1798">
        <v>103938094</v>
      </c>
      <c r="B1798" t="s">
        <v>16349</v>
      </c>
      <c r="C1798" t="s">
        <v>14636</v>
      </c>
      <c r="D1798" t="s">
        <v>2708</v>
      </c>
      <c r="E1798" t="s">
        <v>2708</v>
      </c>
      <c r="F1798" t="s">
        <v>167</v>
      </c>
      <c r="G1798" t="s">
        <v>14637</v>
      </c>
    </row>
    <row r="1799" spans="1:7" x14ac:dyDescent="0.25">
      <c r="A1799">
        <v>103938096</v>
      </c>
      <c r="B1799" t="s">
        <v>16350</v>
      </c>
      <c r="C1799" t="s">
        <v>14636</v>
      </c>
      <c r="D1799" t="s">
        <v>2708</v>
      </c>
      <c r="E1799" t="s">
        <v>2708</v>
      </c>
      <c r="F1799" t="s">
        <v>167</v>
      </c>
      <c r="G1799" t="s">
        <v>14637</v>
      </c>
    </row>
    <row r="1800" spans="1:7" x14ac:dyDescent="0.25">
      <c r="A1800">
        <v>103938098</v>
      </c>
      <c r="B1800" t="s">
        <v>16351</v>
      </c>
      <c r="C1800" t="s">
        <v>14636</v>
      </c>
      <c r="D1800" t="s">
        <v>2708</v>
      </c>
      <c r="E1800" t="s">
        <v>2708</v>
      </c>
      <c r="F1800" t="s">
        <v>167</v>
      </c>
      <c r="G1800" t="s">
        <v>14637</v>
      </c>
    </row>
    <row r="1801" spans="1:7" x14ac:dyDescent="0.25">
      <c r="A1801">
        <v>103938100</v>
      </c>
      <c r="B1801" t="s">
        <v>16352</v>
      </c>
      <c r="C1801" t="s">
        <v>14636</v>
      </c>
      <c r="D1801" t="s">
        <v>2708</v>
      </c>
      <c r="E1801" t="s">
        <v>2708</v>
      </c>
      <c r="F1801" t="s">
        <v>167</v>
      </c>
      <c r="G1801" t="s">
        <v>14637</v>
      </c>
    </row>
    <row r="1802" spans="1:7" x14ac:dyDescent="0.25">
      <c r="A1802">
        <v>103938102</v>
      </c>
      <c r="B1802" t="s">
        <v>16353</v>
      </c>
      <c r="C1802" t="s">
        <v>14636</v>
      </c>
      <c r="D1802" t="s">
        <v>2708</v>
      </c>
      <c r="E1802" t="s">
        <v>2708</v>
      </c>
      <c r="F1802" t="s">
        <v>167</v>
      </c>
      <c r="G1802" t="s">
        <v>14637</v>
      </c>
    </row>
    <row r="1803" spans="1:7" x14ac:dyDescent="0.25">
      <c r="A1803">
        <v>103938314</v>
      </c>
      <c r="B1803" t="s">
        <v>16354</v>
      </c>
      <c r="C1803" t="s">
        <v>14636</v>
      </c>
      <c r="D1803" t="s">
        <v>2708</v>
      </c>
      <c r="E1803" t="s">
        <v>2708</v>
      </c>
      <c r="F1803" t="s">
        <v>167</v>
      </c>
      <c r="G1803" t="s">
        <v>14637</v>
      </c>
    </row>
    <row r="1804" spans="1:7" x14ac:dyDescent="0.25">
      <c r="A1804">
        <v>103938316</v>
      </c>
      <c r="B1804" t="s">
        <v>16355</v>
      </c>
      <c r="C1804" t="s">
        <v>14636</v>
      </c>
      <c r="D1804" t="s">
        <v>2708</v>
      </c>
      <c r="E1804" t="s">
        <v>2708</v>
      </c>
      <c r="F1804" t="s">
        <v>167</v>
      </c>
      <c r="G1804" t="s">
        <v>14637</v>
      </c>
    </row>
    <row r="1805" spans="1:7" x14ac:dyDescent="0.25">
      <c r="A1805">
        <v>103938318</v>
      </c>
      <c r="B1805" t="s">
        <v>16356</v>
      </c>
      <c r="C1805" t="s">
        <v>14636</v>
      </c>
      <c r="D1805" t="s">
        <v>2708</v>
      </c>
      <c r="E1805" t="s">
        <v>2708</v>
      </c>
      <c r="F1805" t="s">
        <v>167</v>
      </c>
      <c r="G1805" t="s">
        <v>14637</v>
      </c>
    </row>
    <row r="1806" spans="1:7" x14ac:dyDescent="0.25">
      <c r="A1806">
        <v>103938320</v>
      </c>
      <c r="B1806" t="s">
        <v>16357</v>
      </c>
      <c r="C1806" t="s">
        <v>14636</v>
      </c>
      <c r="D1806" t="s">
        <v>2708</v>
      </c>
      <c r="E1806" t="s">
        <v>2708</v>
      </c>
      <c r="F1806" t="s">
        <v>167</v>
      </c>
      <c r="G1806" t="s">
        <v>14637</v>
      </c>
    </row>
    <row r="1807" spans="1:7" x14ac:dyDescent="0.25">
      <c r="A1807">
        <v>103938322</v>
      </c>
      <c r="B1807" t="s">
        <v>16358</v>
      </c>
      <c r="C1807" t="s">
        <v>14636</v>
      </c>
      <c r="D1807" t="s">
        <v>2708</v>
      </c>
      <c r="E1807" t="s">
        <v>2708</v>
      </c>
      <c r="F1807" t="s">
        <v>167</v>
      </c>
      <c r="G1807" t="s">
        <v>14637</v>
      </c>
    </row>
    <row r="1808" spans="1:7" x14ac:dyDescent="0.25">
      <c r="A1808">
        <v>103938324</v>
      </c>
      <c r="B1808" t="s">
        <v>16359</v>
      </c>
      <c r="C1808" t="s">
        <v>14636</v>
      </c>
      <c r="D1808" t="s">
        <v>2708</v>
      </c>
      <c r="E1808" t="s">
        <v>2708</v>
      </c>
      <c r="F1808" t="s">
        <v>167</v>
      </c>
      <c r="G1808" t="s">
        <v>14637</v>
      </c>
    </row>
    <row r="1809" spans="1:7" x14ac:dyDescent="0.25">
      <c r="A1809">
        <v>103938326</v>
      </c>
      <c r="B1809" t="s">
        <v>16360</v>
      </c>
      <c r="C1809" t="s">
        <v>14636</v>
      </c>
      <c r="D1809" t="s">
        <v>2708</v>
      </c>
      <c r="E1809" t="s">
        <v>2708</v>
      </c>
      <c r="F1809" t="s">
        <v>167</v>
      </c>
      <c r="G1809" t="s">
        <v>14637</v>
      </c>
    </row>
    <row r="1810" spans="1:7" x14ac:dyDescent="0.25">
      <c r="A1810">
        <v>103938538</v>
      </c>
      <c r="B1810" t="s">
        <v>16361</v>
      </c>
      <c r="C1810" t="s">
        <v>14636</v>
      </c>
      <c r="D1810" t="s">
        <v>2708</v>
      </c>
      <c r="E1810" t="s">
        <v>2708</v>
      </c>
      <c r="F1810" t="s">
        <v>167</v>
      </c>
      <c r="G1810" t="s">
        <v>14637</v>
      </c>
    </row>
    <row r="1811" spans="1:7" x14ac:dyDescent="0.25">
      <c r="A1811">
        <v>103938540</v>
      </c>
      <c r="B1811" t="s">
        <v>16362</v>
      </c>
      <c r="C1811" t="s">
        <v>14636</v>
      </c>
      <c r="D1811" t="s">
        <v>2708</v>
      </c>
      <c r="E1811" t="s">
        <v>2708</v>
      </c>
      <c r="F1811" t="s">
        <v>167</v>
      </c>
      <c r="G1811" t="s">
        <v>14637</v>
      </c>
    </row>
    <row r="1812" spans="1:7" x14ac:dyDescent="0.25">
      <c r="A1812">
        <v>103938542</v>
      </c>
      <c r="B1812" t="s">
        <v>16363</v>
      </c>
      <c r="C1812" t="s">
        <v>14636</v>
      </c>
      <c r="D1812" t="s">
        <v>2708</v>
      </c>
      <c r="E1812" t="s">
        <v>2708</v>
      </c>
      <c r="F1812" t="s">
        <v>167</v>
      </c>
      <c r="G1812" t="s">
        <v>14637</v>
      </c>
    </row>
    <row r="1813" spans="1:7" x14ac:dyDescent="0.25">
      <c r="A1813">
        <v>103938544</v>
      </c>
      <c r="B1813" t="s">
        <v>16364</v>
      </c>
      <c r="C1813" t="s">
        <v>14636</v>
      </c>
      <c r="D1813" t="s">
        <v>2708</v>
      </c>
      <c r="E1813" t="s">
        <v>2708</v>
      </c>
      <c r="F1813" t="s">
        <v>167</v>
      </c>
      <c r="G1813" t="s">
        <v>14637</v>
      </c>
    </row>
    <row r="1814" spans="1:7" x14ac:dyDescent="0.25">
      <c r="A1814">
        <v>103938546</v>
      </c>
      <c r="B1814" t="s">
        <v>16365</v>
      </c>
      <c r="C1814" t="s">
        <v>14636</v>
      </c>
      <c r="D1814" t="s">
        <v>2708</v>
      </c>
      <c r="E1814" t="s">
        <v>2708</v>
      </c>
      <c r="F1814" t="s">
        <v>167</v>
      </c>
      <c r="G1814" t="s">
        <v>14637</v>
      </c>
    </row>
    <row r="1815" spans="1:7" x14ac:dyDescent="0.25">
      <c r="A1815">
        <v>103938548</v>
      </c>
      <c r="B1815" t="s">
        <v>16366</v>
      </c>
      <c r="C1815" t="s">
        <v>14636</v>
      </c>
      <c r="D1815" t="s">
        <v>2708</v>
      </c>
      <c r="E1815" t="s">
        <v>2708</v>
      </c>
      <c r="F1815" t="s">
        <v>167</v>
      </c>
      <c r="G1815" t="s">
        <v>14637</v>
      </c>
    </row>
    <row r="1816" spans="1:7" x14ac:dyDescent="0.25">
      <c r="A1816">
        <v>103938550</v>
      </c>
      <c r="B1816" t="s">
        <v>16367</v>
      </c>
      <c r="C1816" t="s">
        <v>14636</v>
      </c>
      <c r="D1816" t="s">
        <v>2708</v>
      </c>
      <c r="E1816" t="s">
        <v>2708</v>
      </c>
      <c r="F1816" t="s">
        <v>167</v>
      </c>
      <c r="G1816" t="s">
        <v>14637</v>
      </c>
    </row>
    <row r="1817" spans="1:7" x14ac:dyDescent="0.25">
      <c r="A1817">
        <v>103938998</v>
      </c>
      <c r="B1817" t="s">
        <v>16368</v>
      </c>
      <c r="C1817" t="s">
        <v>14636</v>
      </c>
      <c r="D1817" t="s">
        <v>2708</v>
      </c>
      <c r="E1817" t="s">
        <v>2708</v>
      </c>
      <c r="F1817" t="s">
        <v>167</v>
      </c>
      <c r="G1817" t="s">
        <v>14637</v>
      </c>
    </row>
    <row r="1818" spans="1:7" x14ac:dyDescent="0.25">
      <c r="A1818">
        <v>103939000</v>
      </c>
      <c r="B1818" t="s">
        <v>16369</v>
      </c>
      <c r="C1818" t="s">
        <v>14636</v>
      </c>
      <c r="D1818" t="s">
        <v>2708</v>
      </c>
      <c r="E1818" t="s">
        <v>2708</v>
      </c>
      <c r="F1818" t="s">
        <v>167</v>
      </c>
      <c r="G1818" t="s">
        <v>14637</v>
      </c>
    </row>
    <row r="1819" spans="1:7" x14ac:dyDescent="0.25">
      <c r="A1819">
        <v>103939002</v>
      </c>
      <c r="B1819" t="s">
        <v>16370</v>
      </c>
      <c r="C1819" t="s">
        <v>14636</v>
      </c>
      <c r="D1819" t="s">
        <v>2708</v>
      </c>
      <c r="E1819" t="s">
        <v>2708</v>
      </c>
      <c r="F1819" t="s">
        <v>167</v>
      </c>
      <c r="G1819" t="s">
        <v>14637</v>
      </c>
    </row>
    <row r="1820" spans="1:7" x14ac:dyDescent="0.25">
      <c r="A1820">
        <v>103939004</v>
      </c>
      <c r="B1820" t="s">
        <v>16371</v>
      </c>
      <c r="C1820" t="s">
        <v>14636</v>
      </c>
      <c r="D1820" t="s">
        <v>2708</v>
      </c>
      <c r="E1820" t="s">
        <v>2708</v>
      </c>
      <c r="F1820" t="s">
        <v>167</v>
      </c>
      <c r="G1820" t="s">
        <v>14637</v>
      </c>
    </row>
    <row r="1821" spans="1:7" x14ac:dyDescent="0.25">
      <c r="A1821">
        <v>103939006</v>
      </c>
      <c r="B1821" t="s">
        <v>16372</v>
      </c>
      <c r="C1821" t="s">
        <v>14636</v>
      </c>
      <c r="D1821" t="s">
        <v>2708</v>
      </c>
      <c r="E1821" t="s">
        <v>2708</v>
      </c>
      <c r="F1821" t="s">
        <v>167</v>
      </c>
      <c r="G1821" t="s">
        <v>14637</v>
      </c>
    </row>
    <row r="1822" spans="1:7" x14ac:dyDescent="0.25">
      <c r="A1822">
        <v>103939008</v>
      </c>
      <c r="B1822" t="s">
        <v>16373</v>
      </c>
      <c r="C1822" t="s">
        <v>14636</v>
      </c>
      <c r="D1822" t="s">
        <v>2708</v>
      </c>
      <c r="E1822" t="s">
        <v>2708</v>
      </c>
      <c r="F1822" t="s">
        <v>167</v>
      </c>
      <c r="G1822" t="s">
        <v>14637</v>
      </c>
    </row>
    <row r="1823" spans="1:7" x14ac:dyDescent="0.25">
      <c r="A1823">
        <v>103939010</v>
      </c>
      <c r="B1823" t="s">
        <v>16374</v>
      </c>
      <c r="C1823" t="s">
        <v>14636</v>
      </c>
      <c r="D1823" t="s">
        <v>2708</v>
      </c>
      <c r="E1823" t="s">
        <v>2708</v>
      </c>
      <c r="F1823" t="s">
        <v>167</v>
      </c>
      <c r="G1823" t="s">
        <v>14637</v>
      </c>
    </row>
    <row r="1824" spans="1:7" x14ac:dyDescent="0.25">
      <c r="A1824">
        <v>103939096</v>
      </c>
      <c r="B1824" t="s">
        <v>16375</v>
      </c>
      <c r="C1824" t="s">
        <v>14636</v>
      </c>
      <c r="D1824" t="s">
        <v>2708</v>
      </c>
      <c r="E1824" t="s">
        <v>2708</v>
      </c>
      <c r="F1824" t="s">
        <v>167</v>
      </c>
      <c r="G1824" t="s">
        <v>14637</v>
      </c>
    </row>
    <row r="1825" spans="1:7" x14ac:dyDescent="0.25">
      <c r="A1825">
        <v>103939098</v>
      </c>
      <c r="B1825" t="s">
        <v>16376</v>
      </c>
      <c r="C1825" t="s">
        <v>14636</v>
      </c>
      <c r="D1825" t="s">
        <v>2708</v>
      </c>
      <c r="E1825" t="s">
        <v>2708</v>
      </c>
      <c r="F1825" t="s">
        <v>167</v>
      </c>
      <c r="G1825" t="s">
        <v>14637</v>
      </c>
    </row>
    <row r="1826" spans="1:7" x14ac:dyDescent="0.25">
      <c r="A1826">
        <v>103939100</v>
      </c>
      <c r="B1826" t="s">
        <v>16377</v>
      </c>
      <c r="C1826" t="s">
        <v>14636</v>
      </c>
      <c r="D1826" t="s">
        <v>2708</v>
      </c>
      <c r="E1826" t="s">
        <v>2708</v>
      </c>
      <c r="F1826" t="s">
        <v>167</v>
      </c>
      <c r="G1826" t="s">
        <v>14637</v>
      </c>
    </row>
    <row r="1827" spans="1:7" x14ac:dyDescent="0.25">
      <c r="A1827">
        <v>103939102</v>
      </c>
      <c r="B1827" t="s">
        <v>16378</v>
      </c>
      <c r="C1827" t="s">
        <v>14636</v>
      </c>
      <c r="D1827" t="s">
        <v>2708</v>
      </c>
      <c r="E1827" t="s">
        <v>2708</v>
      </c>
      <c r="F1827" t="s">
        <v>167</v>
      </c>
      <c r="G1827" t="s">
        <v>14637</v>
      </c>
    </row>
    <row r="1828" spans="1:7" x14ac:dyDescent="0.25">
      <c r="A1828">
        <v>103939104</v>
      </c>
      <c r="B1828" t="s">
        <v>16379</v>
      </c>
      <c r="C1828" t="s">
        <v>14636</v>
      </c>
      <c r="D1828" t="s">
        <v>2708</v>
      </c>
      <c r="E1828" t="s">
        <v>2708</v>
      </c>
      <c r="F1828" t="s">
        <v>167</v>
      </c>
      <c r="G1828" t="s">
        <v>14637</v>
      </c>
    </row>
    <row r="1829" spans="1:7" x14ac:dyDescent="0.25">
      <c r="A1829">
        <v>103939106</v>
      </c>
      <c r="B1829" t="s">
        <v>16380</v>
      </c>
      <c r="C1829" t="s">
        <v>14636</v>
      </c>
      <c r="D1829" t="s">
        <v>2708</v>
      </c>
      <c r="E1829" t="s">
        <v>2708</v>
      </c>
      <c r="F1829" t="s">
        <v>167</v>
      </c>
      <c r="G1829" t="s">
        <v>14637</v>
      </c>
    </row>
    <row r="1830" spans="1:7" x14ac:dyDescent="0.25">
      <c r="A1830">
        <v>103939108</v>
      </c>
      <c r="B1830" t="s">
        <v>16381</v>
      </c>
      <c r="C1830" t="s">
        <v>14636</v>
      </c>
      <c r="D1830" t="s">
        <v>2708</v>
      </c>
      <c r="E1830" t="s">
        <v>2708</v>
      </c>
      <c r="F1830" t="s">
        <v>167</v>
      </c>
      <c r="G1830" t="s">
        <v>14637</v>
      </c>
    </row>
    <row r="1831" spans="1:7" x14ac:dyDescent="0.25">
      <c r="A1831">
        <v>103939204</v>
      </c>
      <c r="B1831" t="s">
        <v>16382</v>
      </c>
      <c r="C1831" t="s">
        <v>14636</v>
      </c>
      <c r="D1831" t="s">
        <v>2708</v>
      </c>
      <c r="E1831" t="s">
        <v>2708</v>
      </c>
      <c r="F1831" t="s">
        <v>167</v>
      </c>
      <c r="G1831" t="s">
        <v>14637</v>
      </c>
    </row>
    <row r="1832" spans="1:7" x14ac:dyDescent="0.25">
      <c r="A1832">
        <v>103939206</v>
      </c>
      <c r="B1832" t="s">
        <v>16383</v>
      </c>
      <c r="C1832" t="s">
        <v>14636</v>
      </c>
      <c r="D1832" t="s">
        <v>2708</v>
      </c>
      <c r="E1832" t="s">
        <v>2708</v>
      </c>
      <c r="F1832" t="s">
        <v>167</v>
      </c>
      <c r="G1832" t="s">
        <v>14637</v>
      </c>
    </row>
    <row r="1833" spans="1:7" x14ac:dyDescent="0.25">
      <c r="A1833">
        <v>103939208</v>
      </c>
      <c r="B1833" t="s">
        <v>16384</v>
      </c>
      <c r="C1833" t="s">
        <v>14636</v>
      </c>
      <c r="D1833" t="s">
        <v>2708</v>
      </c>
      <c r="E1833" t="s">
        <v>2708</v>
      </c>
      <c r="F1833" t="s">
        <v>167</v>
      </c>
      <c r="G1833" t="s">
        <v>14637</v>
      </c>
    </row>
    <row r="1834" spans="1:7" x14ac:dyDescent="0.25">
      <c r="A1834">
        <v>103939210</v>
      </c>
      <c r="B1834" t="s">
        <v>16385</v>
      </c>
      <c r="C1834" t="s">
        <v>14636</v>
      </c>
      <c r="D1834" t="s">
        <v>2708</v>
      </c>
      <c r="E1834" t="s">
        <v>2708</v>
      </c>
      <c r="F1834" t="s">
        <v>167</v>
      </c>
      <c r="G1834" t="s">
        <v>14637</v>
      </c>
    </row>
    <row r="1835" spans="1:7" x14ac:dyDescent="0.25">
      <c r="A1835">
        <v>103939212</v>
      </c>
      <c r="B1835" t="s">
        <v>16386</v>
      </c>
      <c r="C1835" t="s">
        <v>14636</v>
      </c>
      <c r="D1835" t="s">
        <v>2708</v>
      </c>
      <c r="E1835" t="s">
        <v>2708</v>
      </c>
      <c r="F1835" t="s">
        <v>167</v>
      </c>
      <c r="G1835" t="s">
        <v>14637</v>
      </c>
    </row>
    <row r="1836" spans="1:7" x14ac:dyDescent="0.25">
      <c r="A1836">
        <v>103939214</v>
      </c>
      <c r="B1836" t="s">
        <v>16387</v>
      </c>
      <c r="C1836" t="s">
        <v>14636</v>
      </c>
      <c r="D1836" t="s">
        <v>2708</v>
      </c>
      <c r="E1836" t="s">
        <v>2708</v>
      </c>
      <c r="F1836" t="s">
        <v>167</v>
      </c>
      <c r="G1836" t="s">
        <v>14637</v>
      </c>
    </row>
    <row r="1837" spans="1:7" x14ac:dyDescent="0.25">
      <c r="A1837">
        <v>103939216</v>
      </c>
      <c r="B1837" t="s">
        <v>16388</v>
      </c>
      <c r="C1837" t="s">
        <v>14636</v>
      </c>
      <c r="D1837" t="s">
        <v>2708</v>
      </c>
      <c r="E1837" t="s">
        <v>2708</v>
      </c>
      <c r="F1837" t="s">
        <v>167</v>
      </c>
      <c r="G1837" t="s">
        <v>14637</v>
      </c>
    </row>
    <row r="1838" spans="1:7" x14ac:dyDescent="0.25">
      <c r="A1838">
        <v>103939330</v>
      </c>
      <c r="B1838" t="s">
        <v>16389</v>
      </c>
      <c r="C1838" t="s">
        <v>14636</v>
      </c>
      <c r="D1838" t="s">
        <v>2708</v>
      </c>
      <c r="E1838" t="s">
        <v>2708</v>
      </c>
      <c r="F1838" t="s">
        <v>167</v>
      </c>
      <c r="G1838" t="s">
        <v>14637</v>
      </c>
    </row>
    <row r="1839" spans="1:7" x14ac:dyDescent="0.25">
      <c r="A1839">
        <v>103939332</v>
      </c>
      <c r="B1839" t="s">
        <v>16390</v>
      </c>
      <c r="C1839" t="s">
        <v>14636</v>
      </c>
      <c r="D1839" t="s">
        <v>2708</v>
      </c>
      <c r="E1839" t="s">
        <v>2708</v>
      </c>
      <c r="F1839" t="s">
        <v>167</v>
      </c>
      <c r="G1839" t="s">
        <v>14637</v>
      </c>
    </row>
    <row r="1840" spans="1:7" x14ac:dyDescent="0.25">
      <c r="A1840">
        <v>103939334</v>
      </c>
      <c r="B1840" t="s">
        <v>16391</v>
      </c>
      <c r="C1840" t="s">
        <v>14636</v>
      </c>
      <c r="D1840" t="s">
        <v>2708</v>
      </c>
      <c r="E1840" t="s">
        <v>2708</v>
      </c>
      <c r="F1840" t="s">
        <v>167</v>
      </c>
      <c r="G1840" t="s">
        <v>14637</v>
      </c>
    </row>
    <row r="1841" spans="1:7" x14ac:dyDescent="0.25">
      <c r="A1841">
        <v>103939336</v>
      </c>
      <c r="B1841" t="s">
        <v>16392</v>
      </c>
      <c r="C1841" t="s">
        <v>14636</v>
      </c>
      <c r="D1841" t="s">
        <v>2708</v>
      </c>
      <c r="E1841" t="s">
        <v>2708</v>
      </c>
      <c r="F1841" t="s">
        <v>167</v>
      </c>
      <c r="G1841" t="s">
        <v>14637</v>
      </c>
    </row>
    <row r="1842" spans="1:7" x14ac:dyDescent="0.25">
      <c r="A1842">
        <v>103939338</v>
      </c>
      <c r="B1842" t="s">
        <v>16393</v>
      </c>
      <c r="C1842" t="s">
        <v>14636</v>
      </c>
      <c r="D1842" t="s">
        <v>2708</v>
      </c>
      <c r="E1842" t="s">
        <v>2708</v>
      </c>
      <c r="F1842" t="s">
        <v>167</v>
      </c>
      <c r="G1842" t="s">
        <v>14637</v>
      </c>
    </row>
    <row r="1843" spans="1:7" x14ac:dyDescent="0.25">
      <c r="A1843">
        <v>103939340</v>
      </c>
      <c r="B1843" t="s">
        <v>16394</v>
      </c>
      <c r="C1843" t="s">
        <v>14636</v>
      </c>
      <c r="D1843" t="s">
        <v>2708</v>
      </c>
      <c r="E1843" t="s">
        <v>2708</v>
      </c>
      <c r="F1843" t="s">
        <v>167</v>
      </c>
      <c r="G1843" t="s">
        <v>14637</v>
      </c>
    </row>
    <row r="1844" spans="1:7" x14ac:dyDescent="0.25">
      <c r="A1844">
        <v>103939342</v>
      </c>
      <c r="B1844" t="s">
        <v>16395</v>
      </c>
      <c r="C1844" t="s">
        <v>14636</v>
      </c>
      <c r="D1844" t="s">
        <v>2708</v>
      </c>
      <c r="E1844" t="s">
        <v>2708</v>
      </c>
      <c r="F1844" t="s">
        <v>167</v>
      </c>
      <c r="G1844" t="s">
        <v>14637</v>
      </c>
    </row>
    <row r="1845" spans="1:7" x14ac:dyDescent="0.25">
      <c r="A1845">
        <v>103939472</v>
      </c>
      <c r="B1845" t="s">
        <v>16396</v>
      </c>
      <c r="C1845" t="s">
        <v>14636</v>
      </c>
      <c r="D1845" t="s">
        <v>2708</v>
      </c>
      <c r="E1845" t="s">
        <v>2708</v>
      </c>
      <c r="F1845" t="s">
        <v>167</v>
      </c>
      <c r="G1845" t="s">
        <v>14637</v>
      </c>
    </row>
    <row r="1846" spans="1:7" x14ac:dyDescent="0.25">
      <c r="A1846">
        <v>103939474</v>
      </c>
      <c r="B1846" t="s">
        <v>16397</v>
      </c>
      <c r="C1846" t="s">
        <v>14636</v>
      </c>
      <c r="D1846" t="s">
        <v>2708</v>
      </c>
      <c r="E1846" t="s">
        <v>2708</v>
      </c>
      <c r="F1846" t="s">
        <v>167</v>
      </c>
      <c r="G1846" t="s">
        <v>14637</v>
      </c>
    </row>
    <row r="1847" spans="1:7" x14ac:dyDescent="0.25">
      <c r="A1847">
        <v>103939476</v>
      </c>
      <c r="B1847" t="s">
        <v>16398</v>
      </c>
      <c r="C1847" t="s">
        <v>14636</v>
      </c>
      <c r="D1847" t="s">
        <v>2708</v>
      </c>
      <c r="E1847" t="s">
        <v>2708</v>
      </c>
      <c r="F1847" t="s">
        <v>167</v>
      </c>
      <c r="G1847" t="s">
        <v>14637</v>
      </c>
    </row>
    <row r="1848" spans="1:7" x14ac:dyDescent="0.25">
      <c r="A1848">
        <v>103939478</v>
      </c>
      <c r="B1848" t="s">
        <v>16399</v>
      </c>
      <c r="C1848" t="s">
        <v>14636</v>
      </c>
      <c r="D1848" t="s">
        <v>2708</v>
      </c>
      <c r="E1848" t="s">
        <v>2708</v>
      </c>
      <c r="F1848" t="s">
        <v>167</v>
      </c>
      <c r="G1848" t="s">
        <v>14637</v>
      </c>
    </row>
    <row r="1849" spans="1:7" x14ac:dyDescent="0.25">
      <c r="A1849">
        <v>103939480</v>
      </c>
      <c r="B1849" t="s">
        <v>16400</v>
      </c>
      <c r="C1849" t="s">
        <v>14636</v>
      </c>
      <c r="D1849" t="s">
        <v>2708</v>
      </c>
      <c r="E1849" t="s">
        <v>2708</v>
      </c>
      <c r="F1849" t="s">
        <v>167</v>
      </c>
      <c r="G1849" t="s">
        <v>14637</v>
      </c>
    </row>
    <row r="1850" spans="1:7" x14ac:dyDescent="0.25">
      <c r="A1850">
        <v>103939482</v>
      </c>
      <c r="B1850" t="s">
        <v>16401</v>
      </c>
      <c r="C1850" t="s">
        <v>14636</v>
      </c>
      <c r="D1850" t="s">
        <v>2708</v>
      </c>
      <c r="E1850" t="s">
        <v>2708</v>
      </c>
      <c r="F1850" t="s">
        <v>167</v>
      </c>
      <c r="G1850" t="s">
        <v>14637</v>
      </c>
    </row>
    <row r="1851" spans="1:7" x14ac:dyDescent="0.25">
      <c r="A1851">
        <v>103939470</v>
      </c>
      <c r="B1851" t="s">
        <v>16402</v>
      </c>
      <c r="C1851" t="s">
        <v>14636</v>
      </c>
      <c r="D1851" t="s">
        <v>2708</v>
      </c>
      <c r="E1851" t="s">
        <v>2708</v>
      </c>
      <c r="F1851" t="s">
        <v>167</v>
      </c>
      <c r="G1851" t="s">
        <v>14637</v>
      </c>
    </row>
    <row r="1852" spans="1:7" x14ac:dyDescent="0.25">
      <c r="A1852">
        <v>103939636</v>
      </c>
      <c r="B1852" t="s">
        <v>16403</v>
      </c>
      <c r="C1852" t="s">
        <v>14636</v>
      </c>
      <c r="D1852" t="s">
        <v>2708</v>
      </c>
      <c r="E1852" t="s">
        <v>2708</v>
      </c>
      <c r="F1852" t="s">
        <v>167</v>
      </c>
      <c r="G1852" t="s">
        <v>14637</v>
      </c>
    </row>
    <row r="1853" spans="1:7" x14ac:dyDescent="0.25">
      <c r="A1853">
        <v>103939638</v>
      </c>
      <c r="B1853" t="s">
        <v>16404</v>
      </c>
      <c r="C1853" t="s">
        <v>14636</v>
      </c>
      <c r="D1853" t="s">
        <v>2708</v>
      </c>
      <c r="E1853" t="s">
        <v>2708</v>
      </c>
      <c r="F1853" t="s">
        <v>167</v>
      </c>
      <c r="G1853" t="s">
        <v>14637</v>
      </c>
    </row>
    <row r="1854" spans="1:7" x14ac:dyDescent="0.25">
      <c r="A1854">
        <v>103939640</v>
      </c>
      <c r="B1854" t="s">
        <v>16405</v>
      </c>
      <c r="C1854" t="s">
        <v>14636</v>
      </c>
      <c r="D1854" t="s">
        <v>2708</v>
      </c>
      <c r="E1854" t="s">
        <v>2708</v>
      </c>
      <c r="F1854" t="s">
        <v>167</v>
      </c>
      <c r="G1854" t="s">
        <v>14637</v>
      </c>
    </row>
    <row r="1855" spans="1:7" x14ac:dyDescent="0.25">
      <c r="A1855">
        <v>103939642</v>
      </c>
      <c r="B1855" t="s">
        <v>16406</v>
      </c>
      <c r="C1855" t="s">
        <v>14636</v>
      </c>
      <c r="D1855" t="s">
        <v>2708</v>
      </c>
      <c r="E1855" t="s">
        <v>2708</v>
      </c>
      <c r="F1855" t="s">
        <v>167</v>
      </c>
      <c r="G1855" t="s">
        <v>14637</v>
      </c>
    </row>
    <row r="1856" spans="1:7" x14ac:dyDescent="0.25">
      <c r="A1856">
        <v>103939644</v>
      </c>
      <c r="B1856" t="s">
        <v>16407</v>
      </c>
      <c r="C1856" t="s">
        <v>14636</v>
      </c>
      <c r="D1856" t="s">
        <v>2708</v>
      </c>
      <c r="E1856" t="s">
        <v>2708</v>
      </c>
      <c r="F1856" t="s">
        <v>167</v>
      </c>
      <c r="G1856" t="s">
        <v>14637</v>
      </c>
    </row>
    <row r="1857" spans="1:7" x14ac:dyDescent="0.25">
      <c r="A1857">
        <v>103939646</v>
      </c>
      <c r="B1857" t="s">
        <v>16408</v>
      </c>
      <c r="C1857" t="s">
        <v>14636</v>
      </c>
      <c r="D1857" t="s">
        <v>2708</v>
      </c>
      <c r="E1857" t="s">
        <v>2708</v>
      </c>
      <c r="F1857" t="s">
        <v>167</v>
      </c>
      <c r="G1857" t="s">
        <v>14637</v>
      </c>
    </row>
    <row r="1858" spans="1:7" x14ac:dyDescent="0.25">
      <c r="A1858">
        <v>103939648</v>
      </c>
      <c r="B1858" t="s">
        <v>16409</v>
      </c>
      <c r="C1858" t="s">
        <v>14636</v>
      </c>
      <c r="D1858" t="s">
        <v>2708</v>
      </c>
      <c r="E1858" t="s">
        <v>2708</v>
      </c>
      <c r="F1858" t="s">
        <v>167</v>
      </c>
      <c r="G1858" t="s">
        <v>14637</v>
      </c>
    </row>
    <row r="1859" spans="1:7" x14ac:dyDescent="0.25">
      <c r="A1859">
        <v>103939820</v>
      </c>
      <c r="B1859" t="s">
        <v>16410</v>
      </c>
      <c r="C1859" t="s">
        <v>14636</v>
      </c>
      <c r="D1859" t="s">
        <v>2708</v>
      </c>
      <c r="E1859" t="s">
        <v>2708</v>
      </c>
      <c r="F1859" t="s">
        <v>167</v>
      </c>
      <c r="G1859" t="s">
        <v>14637</v>
      </c>
    </row>
    <row r="1860" spans="1:7" x14ac:dyDescent="0.25">
      <c r="A1860">
        <v>103939822</v>
      </c>
      <c r="B1860" t="s">
        <v>16411</v>
      </c>
      <c r="C1860" t="s">
        <v>14636</v>
      </c>
      <c r="D1860" t="s">
        <v>2708</v>
      </c>
      <c r="E1860" t="s">
        <v>2708</v>
      </c>
      <c r="F1860" t="s">
        <v>167</v>
      </c>
      <c r="G1860" t="s">
        <v>14637</v>
      </c>
    </row>
    <row r="1861" spans="1:7" x14ac:dyDescent="0.25">
      <c r="A1861">
        <v>103939824</v>
      </c>
      <c r="B1861" t="s">
        <v>16412</v>
      </c>
      <c r="C1861" t="s">
        <v>14636</v>
      </c>
      <c r="D1861" t="s">
        <v>2708</v>
      </c>
      <c r="E1861" t="s">
        <v>2708</v>
      </c>
      <c r="F1861" t="s">
        <v>167</v>
      </c>
      <c r="G1861" t="s">
        <v>14637</v>
      </c>
    </row>
    <row r="1862" spans="1:7" x14ac:dyDescent="0.25">
      <c r="A1862">
        <v>103939818</v>
      </c>
      <c r="B1862" t="s">
        <v>16413</v>
      </c>
      <c r="C1862" t="s">
        <v>14636</v>
      </c>
      <c r="D1862" t="s">
        <v>2708</v>
      </c>
      <c r="E1862" t="s">
        <v>2708</v>
      </c>
      <c r="F1862" t="s">
        <v>167</v>
      </c>
      <c r="G1862" t="s">
        <v>14637</v>
      </c>
    </row>
    <row r="1863" spans="1:7" x14ac:dyDescent="0.25">
      <c r="A1863">
        <v>103939826</v>
      </c>
      <c r="B1863" t="s">
        <v>16414</v>
      </c>
      <c r="C1863" t="s">
        <v>14636</v>
      </c>
      <c r="D1863" t="s">
        <v>2708</v>
      </c>
      <c r="E1863" t="s">
        <v>2708</v>
      </c>
      <c r="F1863" t="s">
        <v>167</v>
      </c>
      <c r="G1863" t="s">
        <v>14637</v>
      </c>
    </row>
    <row r="1864" spans="1:7" x14ac:dyDescent="0.25">
      <c r="A1864">
        <v>103939828</v>
      </c>
      <c r="B1864" t="s">
        <v>16415</v>
      </c>
      <c r="C1864" t="s">
        <v>14636</v>
      </c>
      <c r="D1864" t="s">
        <v>2708</v>
      </c>
      <c r="E1864" t="s">
        <v>2708</v>
      </c>
      <c r="F1864" t="s">
        <v>167</v>
      </c>
      <c r="G1864" t="s">
        <v>14637</v>
      </c>
    </row>
    <row r="1865" spans="1:7" x14ac:dyDescent="0.25">
      <c r="A1865">
        <v>103939998</v>
      </c>
      <c r="B1865" t="s">
        <v>16416</v>
      </c>
      <c r="C1865" t="s">
        <v>14636</v>
      </c>
      <c r="D1865" t="s">
        <v>2708</v>
      </c>
      <c r="E1865" t="s">
        <v>2708</v>
      </c>
      <c r="F1865" t="s">
        <v>167</v>
      </c>
      <c r="G1865" t="s">
        <v>14637</v>
      </c>
    </row>
    <row r="1866" spans="1:7" x14ac:dyDescent="0.25">
      <c r="A1866">
        <v>103940000</v>
      </c>
      <c r="B1866" t="s">
        <v>16417</v>
      </c>
      <c r="C1866" t="s">
        <v>14636</v>
      </c>
      <c r="D1866" t="s">
        <v>2708</v>
      </c>
      <c r="E1866" t="s">
        <v>2708</v>
      </c>
      <c r="F1866" t="s">
        <v>167</v>
      </c>
      <c r="G1866" t="s">
        <v>14637</v>
      </c>
    </row>
    <row r="1867" spans="1:7" x14ac:dyDescent="0.25">
      <c r="A1867">
        <v>103940002</v>
      </c>
      <c r="B1867" t="s">
        <v>16418</v>
      </c>
      <c r="C1867" t="s">
        <v>14636</v>
      </c>
      <c r="D1867" t="s">
        <v>2708</v>
      </c>
      <c r="E1867" t="s">
        <v>2708</v>
      </c>
      <c r="F1867" t="s">
        <v>167</v>
      </c>
      <c r="G1867" t="s">
        <v>14637</v>
      </c>
    </row>
    <row r="1868" spans="1:7" x14ac:dyDescent="0.25">
      <c r="A1868">
        <v>103940004</v>
      </c>
      <c r="B1868" t="s">
        <v>16419</v>
      </c>
      <c r="C1868" t="s">
        <v>14636</v>
      </c>
      <c r="D1868" t="s">
        <v>2708</v>
      </c>
      <c r="E1868" t="s">
        <v>2708</v>
      </c>
      <c r="F1868" t="s">
        <v>167</v>
      </c>
      <c r="G1868" t="s">
        <v>14637</v>
      </c>
    </row>
    <row r="1869" spans="1:7" x14ac:dyDescent="0.25">
      <c r="A1869">
        <v>103940006</v>
      </c>
      <c r="B1869" t="s">
        <v>16420</v>
      </c>
      <c r="C1869" t="s">
        <v>14636</v>
      </c>
      <c r="D1869" t="s">
        <v>2708</v>
      </c>
      <c r="E1869" t="s">
        <v>2708</v>
      </c>
      <c r="F1869" t="s">
        <v>167</v>
      </c>
      <c r="G1869" t="s">
        <v>14637</v>
      </c>
    </row>
    <row r="1870" spans="1:7" x14ac:dyDescent="0.25">
      <c r="A1870">
        <v>103940008</v>
      </c>
      <c r="B1870" t="s">
        <v>16421</v>
      </c>
      <c r="C1870" t="s">
        <v>14636</v>
      </c>
      <c r="D1870" t="s">
        <v>2708</v>
      </c>
      <c r="E1870" t="s">
        <v>2708</v>
      </c>
      <c r="F1870" t="s">
        <v>167</v>
      </c>
      <c r="G1870" t="s">
        <v>14637</v>
      </c>
    </row>
    <row r="1871" spans="1:7" x14ac:dyDescent="0.25">
      <c r="A1871">
        <v>103940010</v>
      </c>
      <c r="B1871" t="s">
        <v>16422</v>
      </c>
      <c r="C1871" t="s">
        <v>14636</v>
      </c>
      <c r="D1871" t="s">
        <v>2708</v>
      </c>
      <c r="E1871" t="s">
        <v>2708</v>
      </c>
      <c r="F1871" t="s">
        <v>167</v>
      </c>
      <c r="G1871" t="s">
        <v>14637</v>
      </c>
    </row>
    <row r="1872" spans="1:7" x14ac:dyDescent="0.25">
      <c r="A1872">
        <v>103940194</v>
      </c>
      <c r="B1872" t="s">
        <v>16423</v>
      </c>
      <c r="C1872" t="s">
        <v>14636</v>
      </c>
      <c r="D1872" t="s">
        <v>2708</v>
      </c>
      <c r="E1872" t="s">
        <v>2708</v>
      </c>
      <c r="F1872" t="s">
        <v>167</v>
      </c>
      <c r="G1872" t="s">
        <v>14637</v>
      </c>
    </row>
    <row r="1873" spans="1:7" x14ac:dyDescent="0.25">
      <c r="A1873">
        <v>103940196</v>
      </c>
      <c r="B1873" t="s">
        <v>16424</v>
      </c>
      <c r="C1873" t="s">
        <v>14636</v>
      </c>
      <c r="D1873" t="s">
        <v>2708</v>
      </c>
      <c r="E1873" t="s">
        <v>2708</v>
      </c>
      <c r="F1873" t="s">
        <v>167</v>
      </c>
      <c r="G1873" t="s">
        <v>14637</v>
      </c>
    </row>
    <row r="1874" spans="1:7" x14ac:dyDescent="0.25">
      <c r="A1874">
        <v>103940198</v>
      </c>
      <c r="B1874" t="s">
        <v>16425</v>
      </c>
      <c r="C1874" t="s">
        <v>14636</v>
      </c>
      <c r="D1874" t="s">
        <v>2708</v>
      </c>
      <c r="E1874" t="s">
        <v>2708</v>
      </c>
      <c r="F1874" t="s">
        <v>167</v>
      </c>
      <c r="G1874" t="s">
        <v>14637</v>
      </c>
    </row>
    <row r="1875" spans="1:7" x14ac:dyDescent="0.25">
      <c r="A1875">
        <v>103940200</v>
      </c>
      <c r="B1875" t="s">
        <v>16426</v>
      </c>
      <c r="C1875" t="s">
        <v>14636</v>
      </c>
      <c r="D1875" t="s">
        <v>2708</v>
      </c>
      <c r="E1875" t="s">
        <v>2708</v>
      </c>
      <c r="F1875" t="s">
        <v>167</v>
      </c>
      <c r="G1875" t="s">
        <v>14637</v>
      </c>
    </row>
    <row r="1876" spans="1:7" x14ac:dyDescent="0.25">
      <c r="A1876">
        <v>103940202</v>
      </c>
      <c r="B1876" t="s">
        <v>16427</v>
      </c>
      <c r="C1876" t="s">
        <v>14636</v>
      </c>
      <c r="D1876" t="s">
        <v>2708</v>
      </c>
      <c r="E1876" t="s">
        <v>2708</v>
      </c>
      <c r="F1876" t="s">
        <v>167</v>
      </c>
      <c r="G1876" t="s">
        <v>14637</v>
      </c>
    </row>
    <row r="1877" spans="1:7" x14ac:dyDescent="0.25">
      <c r="A1877">
        <v>103940204</v>
      </c>
      <c r="B1877" t="s">
        <v>16428</v>
      </c>
      <c r="C1877" t="s">
        <v>14636</v>
      </c>
      <c r="D1877" t="s">
        <v>2708</v>
      </c>
      <c r="E1877" t="s">
        <v>2708</v>
      </c>
      <c r="F1877" t="s">
        <v>167</v>
      </c>
      <c r="G1877" t="s">
        <v>14637</v>
      </c>
    </row>
    <row r="1878" spans="1:7" x14ac:dyDescent="0.25">
      <c r="A1878">
        <v>103940206</v>
      </c>
      <c r="B1878" t="s">
        <v>16429</v>
      </c>
      <c r="C1878" t="s">
        <v>14636</v>
      </c>
      <c r="D1878" t="s">
        <v>2708</v>
      </c>
      <c r="E1878" t="s">
        <v>2708</v>
      </c>
      <c r="F1878" t="s">
        <v>167</v>
      </c>
      <c r="G1878" t="s">
        <v>14637</v>
      </c>
    </row>
    <row r="1879" spans="1:7" x14ac:dyDescent="0.25">
      <c r="A1879">
        <v>103940374</v>
      </c>
      <c r="B1879" t="s">
        <v>16430</v>
      </c>
      <c r="C1879" t="s">
        <v>14636</v>
      </c>
      <c r="D1879" t="s">
        <v>2708</v>
      </c>
      <c r="E1879" t="s">
        <v>2708</v>
      </c>
      <c r="F1879" t="s">
        <v>167</v>
      </c>
      <c r="G1879" t="s">
        <v>14637</v>
      </c>
    </row>
    <row r="1880" spans="1:7" x14ac:dyDescent="0.25">
      <c r="A1880">
        <v>103940376</v>
      </c>
      <c r="B1880" t="s">
        <v>16431</v>
      </c>
      <c r="C1880" t="s">
        <v>14636</v>
      </c>
      <c r="D1880" t="s">
        <v>2708</v>
      </c>
      <c r="E1880" t="s">
        <v>2708</v>
      </c>
      <c r="F1880" t="s">
        <v>167</v>
      </c>
      <c r="G1880" t="s">
        <v>14637</v>
      </c>
    </row>
    <row r="1881" spans="1:7" x14ac:dyDescent="0.25">
      <c r="A1881">
        <v>103940378</v>
      </c>
      <c r="B1881" t="s">
        <v>16432</v>
      </c>
      <c r="C1881" t="s">
        <v>14636</v>
      </c>
      <c r="D1881" t="s">
        <v>2708</v>
      </c>
      <c r="E1881" t="s">
        <v>2708</v>
      </c>
      <c r="F1881" t="s">
        <v>167</v>
      </c>
      <c r="G1881" t="s">
        <v>14637</v>
      </c>
    </row>
    <row r="1882" spans="1:7" x14ac:dyDescent="0.25">
      <c r="A1882">
        <v>103940380</v>
      </c>
      <c r="B1882" t="s">
        <v>16433</v>
      </c>
      <c r="C1882" t="s">
        <v>14636</v>
      </c>
      <c r="D1882" t="s">
        <v>2708</v>
      </c>
      <c r="E1882" t="s">
        <v>2708</v>
      </c>
      <c r="F1882" t="s">
        <v>167</v>
      </c>
      <c r="G1882" t="s">
        <v>14637</v>
      </c>
    </row>
    <row r="1883" spans="1:7" x14ac:dyDescent="0.25">
      <c r="A1883">
        <v>103940382</v>
      </c>
      <c r="B1883" t="s">
        <v>16434</v>
      </c>
      <c r="C1883" t="s">
        <v>14636</v>
      </c>
      <c r="D1883" t="s">
        <v>2708</v>
      </c>
      <c r="E1883" t="s">
        <v>2708</v>
      </c>
      <c r="F1883" t="s">
        <v>167</v>
      </c>
      <c r="G1883" t="s">
        <v>14637</v>
      </c>
    </row>
    <row r="1884" spans="1:7" x14ac:dyDescent="0.25">
      <c r="A1884">
        <v>103940384</v>
      </c>
      <c r="B1884" t="s">
        <v>16435</v>
      </c>
      <c r="C1884" t="s">
        <v>14636</v>
      </c>
      <c r="D1884" t="s">
        <v>2708</v>
      </c>
      <c r="E1884" t="s">
        <v>2708</v>
      </c>
      <c r="F1884" t="s">
        <v>167</v>
      </c>
      <c r="G1884" t="s">
        <v>14637</v>
      </c>
    </row>
    <row r="1885" spans="1:7" x14ac:dyDescent="0.25">
      <c r="A1885">
        <v>103940386</v>
      </c>
      <c r="B1885" t="s">
        <v>16436</v>
      </c>
      <c r="C1885" t="s">
        <v>14636</v>
      </c>
      <c r="D1885" t="s">
        <v>2708</v>
      </c>
      <c r="E1885" t="s">
        <v>2708</v>
      </c>
      <c r="F1885" t="s">
        <v>167</v>
      </c>
      <c r="G1885" t="s">
        <v>14637</v>
      </c>
    </row>
    <row r="1886" spans="1:7" x14ac:dyDescent="0.25">
      <c r="A1886">
        <v>103940542</v>
      </c>
      <c r="B1886" t="s">
        <v>16437</v>
      </c>
      <c r="C1886" t="s">
        <v>14636</v>
      </c>
      <c r="D1886" t="s">
        <v>2708</v>
      </c>
      <c r="E1886" t="s">
        <v>2708</v>
      </c>
      <c r="F1886" t="s">
        <v>167</v>
      </c>
      <c r="G1886" t="s">
        <v>14637</v>
      </c>
    </row>
    <row r="1887" spans="1:7" x14ac:dyDescent="0.25">
      <c r="A1887">
        <v>103940544</v>
      </c>
      <c r="B1887" t="s">
        <v>16438</v>
      </c>
      <c r="C1887" t="s">
        <v>14636</v>
      </c>
      <c r="D1887" t="s">
        <v>2708</v>
      </c>
      <c r="E1887" t="s">
        <v>2708</v>
      </c>
      <c r="F1887" t="s">
        <v>167</v>
      </c>
      <c r="G1887" t="s">
        <v>14637</v>
      </c>
    </row>
    <row r="1888" spans="1:7" x14ac:dyDescent="0.25">
      <c r="A1888">
        <v>103940546</v>
      </c>
      <c r="B1888" t="s">
        <v>16439</v>
      </c>
      <c r="C1888" t="s">
        <v>14636</v>
      </c>
      <c r="D1888" t="s">
        <v>2708</v>
      </c>
      <c r="E1888" t="s">
        <v>2708</v>
      </c>
      <c r="F1888" t="s">
        <v>167</v>
      </c>
      <c r="G1888" t="s">
        <v>14637</v>
      </c>
    </row>
    <row r="1889" spans="1:7" x14ac:dyDescent="0.25">
      <c r="A1889">
        <v>103940548</v>
      </c>
      <c r="B1889" t="s">
        <v>16440</v>
      </c>
      <c r="C1889" t="s">
        <v>14636</v>
      </c>
      <c r="D1889" t="s">
        <v>2708</v>
      </c>
      <c r="E1889" t="s">
        <v>2708</v>
      </c>
      <c r="F1889" t="s">
        <v>167</v>
      </c>
      <c r="G1889" t="s">
        <v>14637</v>
      </c>
    </row>
    <row r="1890" spans="1:7" x14ac:dyDescent="0.25">
      <c r="A1890">
        <v>103940550</v>
      </c>
      <c r="B1890" t="s">
        <v>16441</v>
      </c>
      <c r="C1890" t="s">
        <v>14636</v>
      </c>
      <c r="D1890" t="s">
        <v>2708</v>
      </c>
      <c r="E1890" t="s">
        <v>2708</v>
      </c>
      <c r="F1890" t="s">
        <v>167</v>
      </c>
      <c r="G1890" t="s">
        <v>14637</v>
      </c>
    </row>
    <row r="1891" spans="1:7" x14ac:dyDescent="0.25">
      <c r="A1891">
        <v>103940552</v>
      </c>
      <c r="B1891" t="s">
        <v>16442</v>
      </c>
      <c r="C1891" t="s">
        <v>14636</v>
      </c>
      <c r="D1891" t="s">
        <v>2708</v>
      </c>
      <c r="E1891" t="s">
        <v>2708</v>
      </c>
      <c r="F1891" t="s">
        <v>167</v>
      </c>
      <c r="G1891" t="s">
        <v>14637</v>
      </c>
    </row>
    <row r="1892" spans="1:7" x14ac:dyDescent="0.25">
      <c r="A1892">
        <v>103940554</v>
      </c>
      <c r="B1892" t="s">
        <v>16443</v>
      </c>
      <c r="C1892" t="s">
        <v>14636</v>
      </c>
      <c r="D1892" t="s">
        <v>2708</v>
      </c>
      <c r="E1892" t="s">
        <v>2708</v>
      </c>
      <c r="F1892" t="s">
        <v>167</v>
      </c>
      <c r="G1892" t="s">
        <v>14637</v>
      </c>
    </row>
    <row r="1893" spans="1:7" x14ac:dyDescent="0.25">
      <c r="A1893">
        <v>103940732</v>
      </c>
      <c r="B1893" t="s">
        <v>16444</v>
      </c>
      <c r="C1893" t="s">
        <v>14636</v>
      </c>
      <c r="D1893" t="s">
        <v>2708</v>
      </c>
      <c r="E1893" t="s">
        <v>2708</v>
      </c>
      <c r="F1893" t="s">
        <v>167</v>
      </c>
      <c r="G1893" t="s">
        <v>14637</v>
      </c>
    </row>
    <row r="1894" spans="1:7" x14ac:dyDescent="0.25">
      <c r="A1894">
        <v>103940734</v>
      </c>
      <c r="B1894" t="s">
        <v>16445</v>
      </c>
      <c r="C1894" t="s">
        <v>14636</v>
      </c>
      <c r="D1894" t="s">
        <v>2708</v>
      </c>
      <c r="E1894" t="s">
        <v>2708</v>
      </c>
      <c r="F1894" t="s">
        <v>167</v>
      </c>
      <c r="G1894" t="s">
        <v>14637</v>
      </c>
    </row>
    <row r="1895" spans="1:7" x14ac:dyDescent="0.25">
      <c r="A1895">
        <v>103940736</v>
      </c>
      <c r="B1895" t="s">
        <v>16446</v>
      </c>
      <c r="C1895" t="s">
        <v>14636</v>
      </c>
      <c r="D1895" t="s">
        <v>2708</v>
      </c>
      <c r="E1895" t="s">
        <v>2708</v>
      </c>
      <c r="F1895" t="s">
        <v>167</v>
      </c>
      <c r="G1895" t="s">
        <v>14637</v>
      </c>
    </row>
    <row r="1896" spans="1:7" x14ac:dyDescent="0.25">
      <c r="A1896">
        <v>103940738</v>
      </c>
      <c r="B1896" t="s">
        <v>16447</v>
      </c>
      <c r="C1896" t="s">
        <v>14636</v>
      </c>
      <c r="D1896" t="s">
        <v>2708</v>
      </c>
      <c r="E1896" t="s">
        <v>2708</v>
      </c>
      <c r="F1896" t="s">
        <v>167</v>
      </c>
      <c r="G1896" t="s">
        <v>14637</v>
      </c>
    </row>
    <row r="1897" spans="1:7" x14ac:dyDescent="0.25">
      <c r="A1897">
        <v>103940740</v>
      </c>
      <c r="B1897" t="s">
        <v>16448</v>
      </c>
      <c r="C1897" t="s">
        <v>14636</v>
      </c>
      <c r="D1897" t="s">
        <v>2708</v>
      </c>
      <c r="E1897" t="s">
        <v>2708</v>
      </c>
      <c r="F1897" t="s">
        <v>167</v>
      </c>
      <c r="G1897" t="s">
        <v>14637</v>
      </c>
    </row>
    <row r="1898" spans="1:7" x14ac:dyDescent="0.25">
      <c r="A1898">
        <v>103940742</v>
      </c>
      <c r="B1898" t="s">
        <v>16449</v>
      </c>
      <c r="C1898" t="s">
        <v>14636</v>
      </c>
      <c r="D1898" t="s">
        <v>2708</v>
      </c>
      <c r="E1898" t="s">
        <v>2708</v>
      </c>
      <c r="F1898" t="s">
        <v>167</v>
      </c>
      <c r="G1898" t="s">
        <v>14637</v>
      </c>
    </row>
    <row r="1899" spans="1:7" x14ac:dyDescent="0.25">
      <c r="A1899">
        <v>103940744</v>
      </c>
      <c r="B1899" t="s">
        <v>16450</v>
      </c>
      <c r="C1899" t="s">
        <v>14636</v>
      </c>
      <c r="D1899" t="s">
        <v>2708</v>
      </c>
      <c r="E1899" t="s">
        <v>2708</v>
      </c>
      <c r="F1899" t="s">
        <v>167</v>
      </c>
      <c r="G1899" t="s">
        <v>14637</v>
      </c>
    </row>
    <row r="1900" spans="1:7" x14ac:dyDescent="0.25">
      <c r="A1900">
        <v>103940896</v>
      </c>
      <c r="B1900" t="s">
        <v>16451</v>
      </c>
      <c r="C1900" t="s">
        <v>14636</v>
      </c>
      <c r="D1900" t="s">
        <v>2708</v>
      </c>
      <c r="E1900" t="s">
        <v>2708</v>
      </c>
      <c r="F1900" t="s">
        <v>167</v>
      </c>
      <c r="G1900" t="s">
        <v>14637</v>
      </c>
    </row>
    <row r="1901" spans="1:7" x14ac:dyDescent="0.25">
      <c r="A1901">
        <v>103940898</v>
      </c>
      <c r="B1901" t="s">
        <v>16452</v>
      </c>
      <c r="C1901" t="s">
        <v>14636</v>
      </c>
      <c r="D1901" t="s">
        <v>2708</v>
      </c>
      <c r="E1901" t="s">
        <v>2708</v>
      </c>
      <c r="F1901" t="s">
        <v>167</v>
      </c>
      <c r="G1901" t="s">
        <v>14637</v>
      </c>
    </row>
    <row r="1902" spans="1:7" x14ac:dyDescent="0.25">
      <c r="A1902">
        <v>103940900</v>
      </c>
      <c r="B1902" t="s">
        <v>16453</v>
      </c>
      <c r="C1902" t="s">
        <v>14636</v>
      </c>
      <c r="D1902" t="s">
        <v>2708</v>
      </c>
      <c r="E1902" t="s">
        <v>2708</v>
      </c>
      <c r="F1902" t="s">
        <v>167</v>
      </c>
      <c r="G1902" t="s">
        <v>14637</v>
      </c>
    </row>
    <row r="1903" spans="1:7" x14ac:dyDescent="0.25">
      <c r="A1903">
        <v>103940902</v>
      </c>
      <c r="B1903" t="s">
        <v>16454</v>
      </c>
      <c r="C1903" t="s">
        <v>14636</v>
      </c>
      <c r="D1903" t="s">
        <v>2708</v>
      </c>
      <c r="E1903" t="s">
        <v>2708</v>
      </c>
      <c r="F1903" t="s">
        <v>167</v>
      </c>
      <c r="G1903" t="s">
        <v>14637</v>
      </c>
    </row>
    <row r="1904" spans="1:7" x14ac:dyDescent="0.25">
      <c r="A1904">
        <v>103940904</v>
      </c>
      <c r="B1904" t="s">
        <v>16455</v>
      </c>
      <c r="C1904" t="s">
        <v>14636</v>
      </c>
      <c r="D1904" t="s">
        <v>2708</v>
      </c>
      <c r="E1904" t="s">
        <v>2708</v>
      </c>
      <c r="F1904" t="s">
        <v>167</v>
      </c>
      <c r="G1904" t="s">
        <v>14637</v>
      </c>
    </row>
    <row r="1905" spans="1:7" x14ac:dyDescent="0.25">
      <c r="A1905">
        <v>103940906</v>
      </c>
      <c r="B1905" t="s">
        <v>16456</v>
      </c>
      <c r="C1905" t="s">
        <v>14636</v>
      </c>
      <c r="D1905" t="s">
        <v>2708</v>
      </c>
      <c r="E1905" t="s">
        <v>2708</v>
      </c>
      <c r="F1905" t="s">
        <v>167</v>
      </c>
      <c r="G1905" t="s">
        <v>14637</v>
      </c>
    </row>
    <row r="1906" spans="1:7" x14ac:dyDescent="0.25">
      <c r="A1906">
        <v>103940908</v>
      </c>
      <c r="B1906" t="s">
        <v>16457</v>
      </c>
      <c r="C1906" t="s">
        <v>14636</v>
      </c>
      <c r="D1906" t="s">
        <v>2708</v>
      </c>
      <c r="E1906" t="s">
        <v>2708</v>
      </c>
      <c r="F1906" t="s">
        <v>167</v>
      </c>
      <c r="G1906" t="s">
        <v>14637</v>
      </c>
    </row>
    <row r="1907" spans="1:7" x14ac:dyDescent="0.25">
      <c r="A1907">
        <v>103941064</v>
      </c>
      <c r="B1907" t="s">
        <v>16458</v>
      </c>
      <c r="C1907" t="s">
        <v>14636</v>
      </c>
      <c r="D1907" t="s">
        <v>2708</v>
      </c>
      <c r="E1907" t="s">
        <v>2708</v>
      </c>
      <c r="F1907" t="s">
        <v>167</v>
      </c>
      <c r="G1907" t="s">
        <v>14637</v>
      </c>
    </row>
    <row r="1908" spans="1:7" x14ac:dyDescent="0.25">
      <c r="A1908">
        <v>103941066</v>
      </c>
      <c r="B1908" t="s">
        <v>16459</v>
      </c>
      <c r="C1908" t="s">
        <v>14636</v>
      </c>
      <c r="D1908" t="s">
        <v>2708</v>
      </c>
      <c r="E1908" t="s">
        <v>2708</v>
      </c>
      <c r="F1908" t="s">
        <v>167</v>
      </c>
      <c r="G1908" t="s">
        <v>14637</v>
      </c>
    </row>
    <row r="1909" spans="1:7" x14ac:dyDescent="0.25">
      <c r="A1909">
        <v>103941068</v>
      </c>
      <c r="B1909" t="s">
        <v>16460</v>
      </c>
      <c r="C1909" t="s">
        <v>14636</v>
      </c>
      <c r="D1909" t="s">
        <v>2708</v>
      </c>
      <c r="E1909" t="s">
        <v>2708</v>
      </c>
      <c r="F1909" t="s">
        <v>167</v>
      </c>
      <c r="G1909" t="s">
        <v>14637</v>
      </c>
    </row>
    <row r="1910" spans="1:7" x14ac:dyDescent="0.25">
      <c r="A1910">
        <v>103941070</v>
      </c>
      <c r="B1910" t="s">
        <v>16461</v>
      </c>
      <c r="C1910" t="s">
        <v>14636</v>
      </c>
      <c r="D1910" t="s">
        <v>2708</v>
      </c>
      <c r="E1910" t="s">
        <v>2708</v>
      </c>
      <c r="F1910" t="s">
        <v>167</v>
      </c>
      <c r="G1910" t="s">
        <v>14637</v>
      </c>
    </row>
    <row r="1911" spans="1:7" x14ac:dyDescent="0.25">
      <c r="A1911">
        <v>103941072</v>
      </c>
      <c r="B1911" t="s">
        <v>16462</v>
      </c>
      <c r="C1911" t="s">
        <v>14636</v>
      </c>
      <c r="D1911" t="s">
        <v>2708</v>
      </c>
      <c r="E1911" t="s">
        <v>2708</v>
      </c>
      <c r="F1911" t="s">
        <v>167</v>
      </c>
      <c r="G1911" t="s">
        <v>14637</v>
      </c>
    </row>
    <row r="1912" spans="1:7" x14ac:dyDescent="0.25">
      <c r="A1912">
        <v>103941074</v>
      </c>
      <c r="B1912" t="s">
        <v>16463</v>
      </c>
      <c r="C1912" t="s">
        <v>14636</v>
      </c>
      <c r="D1912" t="s">
        <v>2708</v>
      </c>
      <c r="E1912" t="s">
        <v>2708</v>
      </c>
      <c r="F1912" t="s">
        <v>167</v>
      </c>
      <c r="G1912" t="s">
        <v>14637</v>
      </c>
    </row>
    <row r="1913" spans="1:7" x14ac:dyDescent="0.25">
      <c r="A1913">
        <v>103941076</v>
      </c>
      <c r="B1913" t="s">
        <v>16464</v>
      </c>
      <c r="C1913" t="s">
        <v>14636</v>
      </c>
      <c r="D1913" t="s">
        <v>2708</v>
      </c>
      <c r="E1913" t="s">
        <v>2708</v>
      </c>
      <c r="F1913" t="s">
        <v>167</v>
      </c>
      <c r="G1913" t="s">
        <v>14637</v>
      </c>
    </row>
    <row r="1914" spans="1:7" x14ac:dyDescent="0.25">
      <c r="A1914">
        <v>103934432</v>
      </c>
      <c r="B1914" t="s">
        <v>16465</v>
      </c>
      <c r="C1914" t="s">
        <v>14636</v>
      </c>
      <c r="D1914" t="s">
        <v>2708</v>
      </c>
      <c r="E1914" t="s">
        <v>2708</v>
      </c>
      <c r="F1914" t="s">
        <v>167</v>
      </c>
      <c r="G1914" t="s">
        <v>14637</v>
      </c>
    </row>
    <row r="1915" spans="1:7" x14ac:dyDescent="0.25">
      <c r="A1915">
        <v>103934434</v>
      </c>
      <c r="B1915" t="s">
        <v>16466</v>
      </c>
      <c r="C1915" t="s">
        <v>14636</v>
      </c>
      <c r="D1915" t="s">
        <v>2708</v>
      </c>
      <c r="E1915" t="s">
        <v>2708</v>
      </c>
      <c r="F1915" t="s">
        <v>167</v>
      </c>
      <c r="G1915" t="s">
        <v>14637</v>
      </c>
    </row>
    <row r="1916" spans="1:7" x14ac:dyDescent="0.25">
      <c r="A1916">
        <v>103934436</v>
      </c>
      <c r="B1916" t="s">
        <v>16467</v>
      </c>
      <c r="C1916" t="s">
        <v>14636</v>
      </c>
      <c r="D1916" t="s">
        <v>2708</v>
      </c>
      <c r="E1916" t="s">
        <v>2708</v>
      </c>
      <c r="F1916" t="s">
        <v>167</v>
      </c>
      <c r="G1916" t="s">
        <v>14637</v>
      </c>
    </row>
    <row r="1917" spans="1:7" x14ac:dyDescent="0.25">
      <c r="A1917">
        <v>103934438</v>
      </c>
      <c r="B1917" t="s">
        <v>16468</v>
      </c>
      <c r="C1917" t="s">
        <v>14636</v>
      </c>
      <c r="D1917" t="s">
        <v>2708</v>
      </c>
      <c r="E1917" t="s">
        <v>2708</v>
      </c>
      <c r="F1917" t="s">
        <v>167</v>
      </c>
      <c r="G1917" t="s">
        <v>14637</v>
      </c>
    </row>
    <row r="1918" spans="1:7" x14ac:dyDescent="0.25">
      <c r="A1918">
        <v>103934440</v>
      </c>
      <c r="B1918" t="s">
        <v>16469</v>
      </c>
      <c r="C1918" t="s">
        <v>14636</v>
      </c>
      <c r="D1918" t="s">
        <v>2708</v>
      </c>
      <c r="E1918" t="s">
        <v>2708</v>
      </c>
      <c r="F1918" t="s">
        <v>167</v>
      </c>
      <c r="G1918" t="s">
        <v>14637</v>
      </c>
    </row>
    <row r="1919" spans="1:7" x14ac:dyDescent="0.25">
      <c r="A1919">
        <v>103934442</v>
      </c>
      <c r="B1919" t="s">
        <v>16470</v>
      </c>
      <c r="C1919" t="s">
        <v>14636</v>
      </c>
      <c r="D1919" t="s">
        <v>2708</v>
      </c>
      <c r="E1919" t="s">
        <v>2708</v>
      </c>
      <c r="F1919" t="s">
        <v>167</v>
      </c>
      <c r="G1919" t="s">
        <v>14637</v>
      </c>
    </row>
    <row r="1920" spans="1:7" x14ac:dyDescent="0.25">
      <c r="A1920">
        <v>103934444</v>
      </c>
      <c r="B1920" t="s">
        <v>16471</v>
      </c>
      <c r="C1920" t="s">
        <v>14636</v>
      </c>
      <c r="D1920" t="s">
        <v>2708</v>
      </c>
      <c r="E1920" t="s">
        <v>2708</v>
      </c>
      <c r="F1920" t="s">
        <v>167</v>
      </c>
      <c r="G1920" t="s">
        <v>14637</v>
      </c>
    </row>
    <row r="1921" spans="1:7" x14ac:dyDescent="0.25">
      <c r="A1921">
        <v>103934652</v>
      </c>
      <c r="B1921" t="s">
        <v>16472</v>
      </c>
      <c r="C1921" t="s">
        <v>14636</v>
      </c>
      <c r="D1921" t="s">
        <v>2708</v>
      </c>
      <c r="E1921" t="s">
        <v>2708</v>
      </c>
      <c r="F1921" t="s">
        <v>167</v>
      </c>
      <c r="G1921" t="s">
        <v>14637</v>
      </c>
    </row>
    <row r="1922" spans="1:7" x14ac:dyDescent="0.25">
      <c r="A1922">
        <v>103934654</v>
      </c>
      <c r="B1922" t="s">
        <v>16473</v>
      </c>
      <c r="C1922" t="s">
        <v>14636</v>
      </c>
      <c r="D1922" t="s">
        <v>2708</v>
      </c>
      <c r="E1922" t="s">
        <v>2708</v>
      </c>
      <c r="F1922" t="s">
        <v>167</v>
      </c>
      <c r="G1922" t="s">
        <v>14637</v>
      </c>
    </row>
    <row r="1923" spans="1:7" x14ac:dyDescent="0.25">
      <c r="A1923">
        <v>103934656</v>
      </c>
      <c r="B1923" t="s">
        <v>16474</v>
      </c>
      <c r="C1923" t="s">
        <v>14636</v>
      </c>
      <c r="D1923" t="s">
        <v>2708</v>
      </c>
      <c r="E1923" t="s">
        <v>2708</v>
      </c>
      <c r="F1923" t="s">
        <v>167</v>
      </c>
      <c r="G1923" t="s">
        <v>14637</v>
      </c>
    </row>
    <row r="1924" spans="1:7" x14ac:dyDescent="0.25">
      <c r="A1924">
        <v>103934658</v>
      </c>
      <c r="B1924" t="s">
        <v>16475</v>
      </c>
      <c r="C1924" t="s">
        <v>14636</v>
      </c>
      <c r="D1924" t="s">
        <v>2708</v>
      </c>
      <c r="E1924" t="s">
        <v>2708</v>
      </c>
      <c r="F1924" t="s">
        <v>167</v>
      </c>
      <c r="G1924" t="s">
        <v>14637</v>
      </c>
    </row>
    <row r="1925" spans="1:7" x14ac:dyDescent="0.25">
      <c r="A1925">
        <v>103934660</v>
      </c>
      <c r="B1925" t="s">
        <v>16476</v>
      </c>
      <c r="C1925" t="s">
        <v>14636</v>
      </c>
      <c r="D1925" t="s">
        <v>2708</v>
      </c>
      <c r="E1925" t="s">
        <v>2708</v>
      </c>
      <c r="F1925" t="s">
        <v>167</v>
      </c>
      <c r="G1925" t="s">
        <v>14637</v>
      </c>
    </row>
    <row r="1926" spans="1:7" x14ac:dyDescent="0.25">
      <c r="A1926">
        <v>103934662</v>
      </c>
      <c r="B1926" t="s">
        <v>16477</v>
      </c>
      <c r="C1926" t="s">
        <v>14636</v>
      </c>
      <c r="D1926" t="s">
        <v>2708</v>
      </c>
      <c r="E1926" t="s">
        <v>2708</v>
      </c>
      <c r="F1926" t="s">
        <v>167</v>
      </c>
      <c r="G1926" t="s">
        <v>14637</v>
      </c>
    </row>
    <row r="1927" spans="1:7" x14ac:dyDescent="0.25">
      <c r="A1927">
        <v>103934664</v>
      </c>
      <c r="B1927" t="s">
        <v>16478</v>
      </c>
      <c r="C1927" t="s">
        <v>14636</v>
      </c>
      <c r="D1927" t="s">
        <v>2708</v>
      </c>
      <c r="E1927" t="s">
        <v>2708</v>
      </c>
      <c r="F1927" t="s">
        <v>167</v>
      </c>
      <c r="G1927" t="s">
        <v>14637</v>
      </c>
    </row>
    <row r="1928" spans="1:7" x14ac:dyDescent="0.25">
      <c r="A1928">
        <v>103934710</v>
      </c>
      <c r="B1928" t="s">
        <v>16479</v>
      </c>
      <c r="C1928" t="s">
        <v>14636</v>
      </c>
      <c r="D1928" t="s">
        <v>2708</v>
      </c>
      <c r="E1928" t="s">
        <v>2708</v>
      </c>
      <c r="F1928" t="s">
        <v>167</v>
      </c>
      <c r="G1928" t="s">
        <v>14637</v>
      </c>
    </row>
    <row r="1929" spans="1:7" x14ac:dyDescent="0.25">
      <c r="A1929">
        <v>103934712</v>
      </c>
      <c r="B1929" t="s">
        <v>16480</v>
      </c>
      <c r="C1929" t="s">
        <v>14636</v>
      </c>
      <c r="D1929" t="s">
        <v>2708</v>
      </c>
      <c r="E1929" t="s">
        <v>2708</v>
      </c>
      <c r="F1929" t="s">
        <v>167</v>
      </c>
      <c r="G1929" t="s">
        <v>14637</v>
      </c>
    </row>
    <row r="1930" spans="1:7" x14ac:dyDescent="0.25">
      <c r="A1930">
        <v>103934714</v>
      </c>
      <c r="B1930" t="s">
        <v>16481</v>
      </c>
      <c r="C1930" t="s">
        <v>14636</v>
      </c>
      <c r="D1930" t="s">
        <v>2708</v>
      </c>
      <c r="E1930" t="s">
        <v>2708</v>
      </c>
      <c r="F1930" t="s">
        <v>167</v>
      </c>
      <c r="G1930" t="s">
        <v>14637</v>
      </c>
    </row>
    <row r="1931" spans="1:7" x14ac:dyDescent="0.25">
      <c r="A1931">
        <v>103934716</v>
      </c>
      <c r="B1931" t="s">
        <v>16482</v>
      </c>
      <c r="C1931" t="s">
        <v>14636</v>
      </c>
      <c r="D1931" t="s">
        <v>2708</v>
      </c>
      <c r="E1931" t="s">
        <v>2708</v>
      </c>
      <c r="F1931" t="s">
        <v>167</v>
      </c>
      <c r="G1931" t="s">
        <v>14637</v>
      </c>
    </row>
    <row r="1932" spans="1:7" x14ac:dyDescent="0.25">
      <c r="A1932">
        <v>103934718</v>
      </c>
      <c r="B1932" t="s">
        <v>16483</v>
      </c>
      <c r="C1932" t="s">
        <v>14636</v>
      </c>
      <c r="D1932" t="s">
        <v>2708</v>
      </c>
      <c r="E1932" t="s">
        <v>2708</v>
      </c>
      <c r="F1932" t="s">
        <v>167</v>
      </c>
      <c r="G1932" t="s">
        <v>14637</v>
      </c>
    </row>
    <row r="1933" spans="1:7" x14ac:dyDescent="0.25">
      <c r="A1933">
        <v>103934720</v>
      </c>
      <c r="B1933" t="s">
        <v>16484</v>
      </c>
      <c r="C1933" t="s">
        <v>14636</v>
      </c>
      <c r="D1933" t="s">
        <v>2708</v>
      </c>
      <c r="E1933" t="s">
        <v>2708</v>
      </c>
      <c r="F1933" t="s">
        <v>167</v>
      </c>
      <c r="G1933" t="s">
        <v>14637</v>
      </c>
    </row>
    <row r="1934" spans="1:7" x14ac:dyDescent="0.25">
      <c r="A1934">
        <v>103934722</v>
      </c>
      <c r="B1934" t="s">
        <v>16485</v>
      </c>
      <c r="C1934" t="s">
        <v>14636</v>
      </c>
      <c r="D1934" t="s">
        <v>2708</v>
      </c>
      <c r="E1934" t="s">
        <v>2708</v>
      </c>
      <c r="F1934" t="s">
        <v>167</v>
      </c>
      <c r="G1934" t="s">
        <v>14637</v>
      </c>
    </row>
    <row r="1935" spans="1:7" x14ac:dyDescent="0.25">
      <c r="A1935">
        <v>103934934</v>
      </c>
      <c r="B1935" t="s">
        <v>16486</v>
      </c>
      <c r="C1935" t="s">
        <v>14636</v>
      </c>
      <c r="D1935" t="s">
        <v>2708</v>
      </c>
      <c r="E1935" t="s">
        <v>2708</v>
      </c>
      <c r="F1935" t="s">
        <v>167</v>
      </c>
      <c r="G1935" t="s">
        <v>14637</v>
      </c>
    </row>
    <row r="1936" spans="1:7" x14ac:dyDescent="0.25">
      <c r="A1936">
        <v>103934936</v>
      </c>
      <c r="B1936" t="s">
        <v>16487</v>
      </c>
      <c r="C1936" t="s">
        <v>14636</v>
      </c>
      <c r="D1936" t="s">
        <v>2708</v>
      </c>
      <c r="E1936" t="s">
        <v>2708</v>
      </c>
      <c r="F1936" t="s">
        <v>167</v>
      </c>
      <c r="G1936" t="s">
        <v>14637</v>
      </c>
    </row>
    <row r="1937" spans="1:7" x14ac:dyDescent="0.25">
      <c r="A1937">
        <v>103934938</v>
      </c>
      <c r="B1937" t="s">
        <v>16488</v>
      </c>
      <c r="C1937" t="s">
        <v>14636</v>
      </c>
      <c r="D1937" t="s">
        <v>2708</v>
      </c>
      <c r="E1937" t="s">
        <v>2708</v>
      </c>
      <c r="F1937" t="s">
        <v>167</v>
      </c>
      <c r="G1937" t="s">
        <v>14637</v>
      </c>
    </row>
    <row r="1938" spans="1:7" x14ac:dyDescent="0.25">
      <c r="A1938">
        <v>103934940</v>
      </c>
      <c r="B1938" t="s">
        <v>16489</v>
      </c>
      <c r="C1938" t="s">
        <v>14636</v>
      </c>
      <c r="D1938" t="s">
        <v>2708</v>
      </c>
      <c r="E1938" t="s">
        <v>2708</v>
      </c>
      <c r="F1938" t="s">
        <v>167</v>
      </c>
      <c r="G1938" t="s">
        <v>14637</v>
      </c>
    </row>
    <row r="1939" spans="1:7" x14ac:dyDescent="0.25">
      <c r="A1939">
        <v>103934942</v>
      </c>
      <c r="B1939" t="s">
        <v>16490</v>
      </c>
      <c r="C1939" t="s">
        <v>14636</v>
      </c>
      <c r="D1939" t="s">
        <v>2708</v>
      </c>
      <c r="E1939" t="s">
        <v>2708</v>
      </c>
      <c r="F1939" t="s">
        <v>167</v>
      </c>
      <c r="G1939" t="s">
        <v>14637</v>
      </c>
    </row>
    <row r="1940" spans="1:7" x14ac:dyDescent="0.25">
      <c r="A1940">
        <v>103934944</v>
      </c>
      <c r="B1940" t="s">
        <v>16491</v>
      </c>
      <c r="C1940" t="s">
        <v>14636</v>
      </c>
      <c r="D1940" t="s">
        <v>2708</v>
      </c>
      <c r="E1940" t="s">
        <v>2708</v>
      </c>
      <c r="F1940" t="s">
        <v>167</v>
      </c>
      <c r="G1940" t="s">
        <v>14637</v>
      </c>
    </row>
    <row r="1941" spans="1:7" x14ac:dyDescent="0.25">
      <c r="A1941">
        <v>103934946</v>
      </c>
      <c r="B1941" t="s">
        <v>16492</v>
      </c>
      <c r="C1941" t="s">
        <v>14636</v>
      </c>
      <c r="D1941" t="s">
        <v>2708</v>
      </c>
      <c r="E1941" t="s">
        <v>2708</v>
      </c>
      <c r="F1941" t="s">
        <v>167</v>
      </c>
      <c r="G1941" t="s">
        <v>14637</v>
      </c>
    </row>
    <row r="1942" spans="1:7" x14ac:dyDescent="0.25">
      <c r="A1942">
        <v>103935158</v>
      </c>
      <c r="B1942" t="s">
        <v>16493</v>
      </c>
      <c r="C1942" t="s">
        <v>14636</v>
      </c>
      <c r="D1942" t="s">
        <v>2708</v>
      </c>
      <c r="E1942" t="s">
        <v>2708</v>
      </c>
      <c r="F1942" t="s">
        <v>167</v>
      </c>
      <c r="G1942" t="s">
        <v>14637</v>
      </c>
    </row>
    <row r="1943" spans="1:7" x14ac:dyDescent="0.25">
      <c r="A1943">
        <v>103935160</v>
      </c>
      <c r="B1943" t="s">
        <v>16494</v>
      </c>
      <c r="C1943" t="s">
        <v>14636</v>
      </c>
      <c r="D1943" t="s">
        <v>2708</v>
      </c>
      <c r="E1943" t="s">
        <v>2708</v>
      </c>
      <c r="F1943" t="s">
        <v>167</v>
      </c>
      <c r="G1943" t="s">
        <v>14637</v>
      </c>
    </row>
    <row r="1944" spans="1:7" x14ac:dyDescent="0.25">
      <c r="A1944">
        <v>103935162</v>
      </c>
      <c r="B1944" t="s">
        <v>16495</v>
      </c>
      <c r="C1944" t="s">
        <v>14636</v>
      </c>
      <c r="D1944" t="s">
        <v>2708</v>
      </c>
      <c r="E1944" t="s">
        <v>2708</v>
      </c>
      <c r="F1944" t="s">
        <v>167</v>
      </c>
      <c r="G1944" t="s">
        <v>14637</v>
      </c>
    </row>
    <row r="1945" spans="1:7" x14ac:dyDescent="0.25">
      <c r="A1945">
        <v>103935164</v>
      </c>
      <c r="B1945" t="s">
        <v>16496</v>
      </c>
      <c r="C1945" t="s">
        <v>14636</v>
      </c>
      <c r="D1945" t="s">
        <v>2708</v>
      </c>
      <c r="E1945" t="s">
        <v>2708</v>
      </c>
      <c r="F1945" t="s">
        <v>167</v>
      </c>
      <c r="G1945" t="s">
        <v>14637</v>
      </c>
    </row>
    <row r="1946" spans="1:7" x14ac:dyDescent="0.25">
      <c r="A1946">
        <v>103935166</v>
      </c>
      <c r="B1946" t="s">
        <v>16497</v>
      </c>
      <c r="C1946" t="s">
        <v>14636</v>
      </c>
      <c r="D1946" t="s">
        <v>2708</v>
      </c>
      <c r="E1946" t="s">
        <v>2708</v>
      </c>
      <c r="F1946" t="s">
        <v>167</v>
      </c>
      <c r="G1946" t="s">
        <v>14637</v>
      </c>
    </row>
    <row r="1947" spans="1:7" x14ac:dyDescent="0.25">
      <c r="A1947">
        <v>103935168</v>
      </c>
      <c r="B1947" t="s">
        <v>16498</v>
      </c>
      <c r="C1947" t="s">
        <v>14636</v>
      </c>
      <c r="D1947" t="s">
        <v>2708</v>
      </c>
      <c r="E1947" t="s">
        <v>2708</v>
      </c>
      <c r="F1947" t="s">
        <v>167</v>
      </c>
      <c r="G1947" t="s">
        <v>14637</v>
      </c>
    </row>
    <row r="1948" spans="1:7" x14ac:dyDescent="0.25">
      <c r="A1948">
        <v>103935170</v>
      </c>
      <c r="B1948" t="s">
        <v>16499</v>
      </c>
      <c r="C1948" t="s">
        <v>14636</v>
      </c>
      <c r="D1948" t="s">
        <v>2708</v>
      </c>
      <c r="E1948" t="s">
        <v>2708</v>
      </c>
      <c r="F1948" t="s">
        <v>167</v>
      </c>
      <c r="G1948" t="s">
        <v>14637</v>
      </c>
    </row>
    <row r="1949" spans="1:7" x14ac:dyDescent="0.25">
      <c r="A1949">
        <v>103935382</v>
      </c>
      <c r="B1949" t="s">
        <v>16500</v>
      </c>
      <c r="C1949" t="s">
        <v>14636</v>
      </c>
      <c r="D1949" t="s">
        <v>2708</v>
      </c>
      <c r="E1949" t="s">
        <v>2708</v>
      </c>
      <c r="F1949" t="s">
        <v>167</v>
      </c>
      <c r="G1949" t="s">
        <v>14637</v>
      </c>
    </row>
    <row r="1950" spans="1:7" x14ac:dyDescent="0.25">
      <c r="A1950">
        <v>103935384</v>
      </c>
      <c r="B1950" t="s">
        <v>16501</v>
      </c>
      <c r="C1950" t="s">
        <v>14636</v>
      </c>
      <c r="D1950" t="s">
        <v>2708</v>
      </c>
      <c r="E1950" t="s">
        <v>2708</v>
      </c>
      <c r="F1950" t="s">
        <v>167</v>
      </c>
      <c r="G1950" t="s">
        <v>14637</v>
      </c>
    </row>
    <row r="1951" spans="1:7" x14ac:dyDescent="0.25">
      <c r="A1951">
        <v>103935386</v>
      </c>
      <c r="B1951" t="s">
        <v>16502</v>
      </c>
      <c r="C1951" t="s">
        <v>14636</v>
      </c>
      <c r="D1951" t="s">
        <v>2708</v>
      </c>
      <c r="E1951" t="s">
        <v>2708</v>
      </c>
      <c r="F1951" t="s">
        <v>167</v>
      </c>
      <c r="G1951" t="s">
        <v>14637</v>
      </c>
    </row>
    <row r="1952" spans="1:7" x14ac:dyDescent="0.25">
      <c r="A1952">
        <v>103935388</v>
      </c>
      <c r="B1952" t="s">
        <v>16503</v>
      </c>
      <c r="C1952" t="s">
        <v>14636</v>
      </c>
      <c r="D1952" t="s">
        <v>2708</v>
      </c>
      <c r="E1952" t="s">
        <v>2708</v>
      </c>
      <c r="F1952" t="s">
        <v>167</v>
      </c>
      <c r="G1952" t="s">
        <v>14637</v>
      </c>
    </row>
    <row r="1953" spans="1:7" x14ac:dyDescent="0.25">
      <c r="A1953">
        <v>103935390</v>
      </c>
      <c r="B1953" t="s">
        <v>16504</v>
      </c>
      <c r="C1953" t="s">
        <v>14636</v>
      </c>
      <c r="D1953" t="s">
        <v>2708</v>
      </c>
      <c r="E1953" t="s">
        <v>2708</v>
      </c>
      <c r="F1953" t="s">
        <v>167</v>
      </c>
      <c r="G1953" t="s">
        <v>14637</v>
      </c>
    </row>
    <row r="1954" spans="1:7" x14ac:dyDescent="0.25">
      <c r="A1954">
        <v>103935392</v>
      </c>
      <c r="B1954" t="s">
        <v>16505</v>
      </c>
      <c r="C1954" t="s">
        <v>14636</v>
      </c>
      <c r="D1954" t="s">
        <v>2708</v>
      </c>
      <c r="E1954" t="s">
        <v>2708</v>
      </c>
      <c r="F1954" t="s">
        <v>167</v>
      </c>
      <c r="G1954" t="s">
        <v>14637</v>
      </c>
    </row>
    <row r="1955" spans="1:7" x14ac:dyDescent="0.25">
      <c r="A1955">
        <v>103935394</v>
      </c>
      <c r="B1955" t="s">
        <v>16506</v>
      </c>
      <c r="C1955" t="s">
        <v>14636</v>
      </c>
      <c r="D1955" t="s">
        <v>2708</v>
      </c>
      <c r="E1955" t="s">
        <v>2708</v>
      </c>
      <c r="F1955" t="s">
        <v>167</v>
      </c>
      <c r="G1955" t="s">
        <v>14637</v>
      </c>
    </row>
    <row r="1956" spans="1:7" x14ac:dyDescent="0.25">
      <c r="A1956">
        <v>103935606</v>
      </c>
      <c r="B1956" t="s">
        <v>16507</v>
      </c>
      <c r="C1956" t="s">
        <v>14636</v>
      </c>
      <c r="D1956" t="s">
        <v>2708</v>
      </c>
      <c r="E1956" t="s">
        <v>2708</v>
      </c>
      <c r="F1956" t="s">
        <v>167</v>
      </c>
      <c r="G1956" t="s">
        <v>14637</v>
      </c>
    </row>
    <row r="1957" spans="1:7" x14ac:dyDescent="0.25">
      <c r="A1957">
        <v>103935608</v>
      </c>
      <c r="B1957" t="s">
        <v>16508</v>
      </c>
      <c r="C1957" t="s">
        <v>14636</v>
      </c>
      <c r="D1957" t="s">
        <v>2708</v>
      </c>
      <c r="E1957" t="s">
        <v>2708</v>
      </c>
      <c r="F1957" t="s">
        <v>167</v>
      </c>
      <c r="G1957" t="s">
        <v>14637</v>
      </c>
    </row>
    <row r="1958" spans="1:7" x14ac:dyDescent="0.25">
      <c r="A1958">
        <v>103935610</v>
      </c>
      <c r="B1958" t="s">
        <v>16509</v>
      </c>
      <c r="C1958" t="s">
        <v>14636</v>
      </c>
      <c r="D1958" t="s">
        <v>2708</v>
      </c>
      <c r="E1958" t="s">
        <v>2708</v>
      </c>
      <c r="F1958" t="s">
        <v>167</v>
      </c>
      <c r="G1958" t="s">
        <v>14637</v>
      </c>
    </row>
    <row r="1959" spans="1:7" x14ac:dyDescent="0.25">
      <c r="A1959">
        <v>103935612</v>
      </c>
      <c r="B1959" t="s">
        <v>16510</v>
      </c>
      <c r="C1959" t="s">
        <v>14636</v>
      </c>
      <c r="D1959" t="s">
        <v>2708</v>
      </c>
      <c r="E1959" t="s">
        <v>2708</v>
      </c>
      <c r="F1959" t="s">
        <v>167</v>
      </c>
      <c r="G1959" t="s">
        <v>14637</v>
      </c>
    </row>
    <row r="1960" spans="1:7" x14ac:dyDescent="0.25">
      <c r="A1960">
        <v>103935614</v>
      </c>
      <c r="B1960" t="s">
        <v>16511</v>
      </c>
      <c r="C1960" t="s">
        <v>14636</v>
      </c>
      <c r="D1960" t="s">
        <v>2708</v>
      </c>
      <c r="E1960" t="s">
        <v>2708</v>
      </c>
      <c r="F1960" t="s">
        <v>167</v>
      </c>
      <c r="G1960" t="s">
        <v>14637</v>
      </c>
    </row>
    <row r="1961" spans="1:7" x14ac:dyDescent="0.25">
      <c r="A1961">
        <v>103935616</v>
      </c>
      <c r="B1961" t="s">
        <v>16512</v>
      </c>
      <c r="C1961" t="s">
        <v>14636</v>
      </c>
      <c r="D1961" t="s">
        <v>2708</v>
      </c>
      <c r="E1961" t="s">
        <v>2708</v>
      </c>
      <c r="F1961" t="s">
        <v>167</v>
      </c>
      <c r="G1961" t="s">
        <v>14637</v>
      </c>
    </row>
    <row r="1962" spans="1:7" x14ac:dyDescent="0.25">
      <c r="A1962">
        <v>103935618</v>
      </c>
      <c r="B1962" t="s">
        <v>16513</v>
      </c>
      <c r="C1962" t="s">
        <v>14636</v>
      </c>
      <c r="D1962" t="s">
        <v>2708</v>
      </c>
      <c r="E1962" t="s">
        <v>2708</v>
      </c>
      <c r="F1962" t="s">
        <v>167</v>
      </c>
      <c r="G1962" t="s">
        <v>14637</v>
      </c>
    </row>
    <row r="1963" spans="1:7" x14ac:dyDescent="0.25">
      <c r="A1963">
        <v>103935830</v>
      </c>
      <c r="B1963" t="s">
        <v>16514</v>
      </c>
      <c r="C1963" t="s">
        <v>14636</v>
      </c>
      <c r="D1963" t="s">
        <v>2708</v>
      </c>
      <c r="E1963" t="s">
        <v>2708</v>
      </c>
      <c r="F1963" t="s">
        <v>167</v>
      </c>
      <c r="G1963" t="s">
        <v>14637</v>
      </c>
    </row>
    <row r="1964" spans="1:7" x14ac:dyDescent="0.25">
      <c r="A1964">
        <v>103935832</v>
      </c>
      <c r="B1964" t="s">
        <v>16515</v>
      </c>
      <c r="C1964" t="s">
        <v>14636</v>
      </c>
      <c r="D1964" t="s">
        <v>2708</v>
      </c>
      <c r="E1964" t="s">
        <v>2708</v>
      </c>
      <c r="F1964" t="s">
        <v>167</v>
      </c>
      <c r="G1964" t="s">
        <v>14637</v>
      </c>
    </row>
    <row r="1965" spans="1:7" x14ac:dyDescent="0.25">
      <c r="A1965">
        <v>103935834</v>
      </c>
      <c r="B1965" t="s">
        <v>16516</v>
      </c>
      <c r="C1965" t="s">
        <v>14636</v>
      </c>
      <c r="D1965" t="s">
        <v>2708</v>
      </c>
      <c r="E1965" t="s">
        <v>2708</v>
      </c>
      <c r="F1965" t="s">
        <v>167</v>
      </c>
      <c r="G1965" t="s">
        <v>14637</v>
      </c>
    </row>
    <row r="1966" spans="1:7" x14ac:dyDescent="0.25">
      <c r="A1966">
        <v>103935836</v>
      </c>
      <c r="B1966" t="s">
        <v>16517</v>
      </c>
      <c r="C1966" t="s">
        <v>14636</v>
      </c>
      <c r="D1966" t="s">
        <v>2708</v>
      </c>
      <c r="E1966" t="s">
        <v>2708</v>
      </c>
      <c r="F1966" t="s">
        <v>167</v>
      </c>
      <c r="G1966" t="s">
        <v>14637</v>
      </c>
    </row>
    <row r="1967" spans="1:7" x14ac:dyDescent="0.25">
      <c r="A1967">
        <v>103935838</v>
      </c>
      <c r="B1967" t="s">
        <v>16518</v>
      </c>
      <c r="C1967" t="s">
        <v>14636</v>
      </c>
      <c r="D1967" t="s">
        <v>2708</v>
      </c>
      <c r="E1967" t="s">
        <v>2708</v>
      </c>
      <c r="F1967" t="s">
        <v>167</v>
      </c>
      <c r="G1967" t="s">
        <v>14637</v>
      </c>
    </row>
    <row r="1968" spans="1:7" x14ac:dyDescent="0.25">
      <c r="A1968">
        <v>103935840</v>
      </c>
      <c r="B1968" t="s">
        <v>16519</v>
      </c>
      <c r="C1968" t="s">
        <v>14636</v>
      </c>
      <c r="D1968" t="s">
        <v>2708</v>
      </c>
      <c r="E1968" t="s">
        <v>2708</v>
      </c>
      <c r="F1968" t="s">
        <v>167</v>
      </c>
      <c r="G1968" t="s">
        <v>14637</v>
      </c>
    </row>
    <row r="1969" spans="1:7" x14ac:dyDescent="0.25">
      <c r="A1969">
        <v>103935842</v>
      </c>
      <c r="B1969" t="s">
        <v>16520</v>
      </c>
      <c r="C1969" t="s">
        <v>14636</v>
      </c>
      <c r="D1969" t="s">
        <v>2708</v>
      </c>
      <c r="E1969" t="s">
        <v>2708</v>
      </c>
      <c r="F1969" t="s">
        <v>167</v>
      </c>
      <c r="G1969" t="s">
        <v>14637</v>
      </c>
    </row>
    <row r="1970" spans="1:7" x14ac:dyDescent="0.25">
      <c r="A1970">
        <v>103936054</v>
      </c>
      <c r="B1970" t="s">
        <v>16521</v>
      </c>
      <c r="C1970" t="s">
        <v>14636</v>
      </c>
      <c r="D1970" t="s">
        <v>2708</v>
      </c>
      <c r="E1970" t="s">
        <v>2708</v>
      </c>
      <c r="F1970" t="s">
        <v>167</v>
      </c>
      <c r="G1970" t="s">
        <v>14637</v>
      </c>
    </row>
    <row r="1971" spans="1:7" x14ac:dyDescent="0.25">
      <c r="A1971">
        <v>103936056</v>
      </c>
      <c r="B1971" t="s">
        <v>16522</v>
      </c>
      <c r="C1971" t="s">
        <v>14636</v>
      </c>
      <c r="D1971" t="s">
        <v>2708</v>
      </c>
      <c r="E1971" t="s">
        <v>2708</v>
      </c>
      <c r="F1971" t="s">
        <v>167</v>
      </c>
      <c r="G1971" t="s">
        <v>14637</v>
      </c>
    </row>
    <row r="1972" spans="1:7" x14ac:dyDescent="0.25">
      <c r="A1972">
        <v>103936058</v>
      </c>
      <c r="B1972" t="s">
        <v>16523</v>
      </c>
      <c r="C1972" t="s">
        <v>14636</v>
      </c>
      <c r="D1972" t="s">
        <v>2708</v>
      </c>
      <c r="E1972" t="s">
        <v>2708</v>
      </c>
      <c r="F1972" t="s">
        <v>167</v>
      </c>
      <c r="G1972" t="s">
        <v>14637</v>
      </c>
    </row>
    <row r="1973" spans="1:7" x14ac:dyDescent="0.25">
      <c r="A1973">
        <v>103936060</v>
      </c>
      <c r="B1973" t="s">
        <v>16524</v>
      </c>
      <c r="C1973" t="s">
        <v>14636</v>
      </c>
      <c r="D1973" t="s">
        <v>2708</v>
      </c>
      <c r="E1973" t="s">
        <v>2708</v>
      </c>
      <c r="F1973" t="s">
        <v>167</v>
      </c>
      <c r="G1973" t="s">
        <v>14637</v>
      </c>
    </row>
    <row r="1974" spans="1:7" x14ac:dyDescent="0.25">
      <c r="A1974">
        <v>103936062</v>
      </c>
      <c r="B1974" t="s">
        <v>16525</v>
      </c>
      <c r="C1974" t="s">
        <v>14636</v>
      </c>
      <c r="D1974" t="s">
        <v>2708</v>
      </c>
      <c r="E1974" t="s">
        <v>2708</v>
      </c>
      <c r="F1974" t="s">
        <v>167</v>
      </c>
      <c r="G1974" t="s">
        <v>14637</v>
      </c>
    </row>
    <row r="1975" spans="1:7" x14ac:dyDescent="0.25">
      <c r="A1975">
        <v>103936064</v>
      </c>
      <c r="B1975" t="s">
        <v>16526</v>
      </c>
      <c r="C1975" t="s">
        <v>14636</v>
      </c>
      <c r="D1975" t="s">
        <v>2708</v>
      </c>
      <c r="E1975" t="s">
        <v>2708</v>
      </c>
      <c r="F1975" t="s">
        <v>167</v>
      </c>
      <c r="G1975" t="s">
        <v>14637</v>
      </c>
    </row>
    <row r="1976" spans="1:7" x14ac:dyDescent="0.25">
      <c r="A1976">
        <v>103936066</v>
      </c>
      <c r="B1976" t="s">
        <v>16527</v>
      </c>
      <c r="C1976" t="s">
        <v>14636</v>
      </c>
      <c r="D1976" t="s">
        <v>2708</v>
      </c>
      <c r="E1976" t="s">
        <v>2708</v>
      </c>
      <c r="F1976" t="s">
        <v>167</v>
      </c>
      <c r="G1976" t="s">
        <v>14637</v>
      </c>
    </row>
    <row r="1977" spans="1:7" x14ac:dyDescent="0.25">
      <c r="A1977">
        <v>103936292</v>
      </c>
      <c r="B1977" t="s">
        <v>16528</v>
      </c>
      <c r="C1977" t="s">
        <v>14636</v>
      </c>
      <c r="D1977" t="s">
        <v>2708</v>
      </c>
      <c r="E1977" t="s">
        <v>2708</v>
      </c>
      <c r="F1977" t="s">
        <v>167</v>
      </c>
      <c r="G1977" t="s">
        <v>14637</v>
      </c>
    </row>
    <row r="1978" spans="1:7" x14ac:dyDescent="0.25">
      <c r="A1978">
        <v>103936294</v>
      </c>
      <c r="B1978" t="s">
        <v>16529</v>
      </c>
      <c r="C1978" t="s">
        <v>14636</v>
      </c>
      <c r="D1978" t="s">
        <v>2708</v>
      </c>
      <c r="E1978" t="s">
        <v>2708</v>
      </c>
      <c r="F1978" t="s">
        <v>167</v>
      </c>
      <c r="G1978" t="s">
        <v>14637</v>
      </c>
    </row>
    <row r="1979" spans="1:7" x14ac:dyDescent="0.25">
      <c r="A1979">
        <v>103936296</v>
      </c>
      <c r="B1979" t="s">
        <v>16530</v>
      </c>
      <c r="C1979" t="s">
        <v>14636</v>
      </c>
      <c r="D1979" t="s">
        <v>2708</v>
      </c>
      <c r="E1979" t="s">
        <v>2708</v>
      </c>
      <c r="F1979" t="s">
        <v>167</v>
      </c>
      <c r="G1979" t="s">
        <v>14637</v>
      </c>
    </row>
    <row r="1980" spans="1:7" x14ac:dyDescent="0.25">
      <c r="A1980">
        <v>103936298</v>
      </c>
      <c r="B1980" t="s">
        <v>16531</v>
      </c>
      <c r="C1980" t="s">
        <v>14636</v>
      </c>
      <c r="D1980" t="s">
        <v>2708</v>
      </c>
      <c r="E1980" t="s">
        <v>2708</v>
      </c>
      <c r="F1980" t="s">
        <v>167</v>
      </c>
      <c r="G1980" t="s">
        <v>14637</v>
      </c>
    </row>
    <row r="1981" spans="1:7" x14ac:dyDescent="0.25">
      <c r="A1981">
        <v>103936300</v>
      </c>
      <c r="B1981" t="s">
        <v>16532</v>
      </c>
      <c r="C1981" t="s">
        <v>14636</v>
      </c>
      <c r="D1981" t="s">
        <v>2708</v>
      </c>
      <c r="E1981" t="s">
        <v>2708</v>
      </c>
      <c r="F1981" t="s">
        <v>167</v>
      </c>
      <c r="G1981" t="s">
        <v>14637</v>
      </c>
    </row>
    <row r="1982" spans="1:7" x14ac:dyDescent="0.25">
      <c r="A1982">
        <v>103936302</v>
      </c>
      <c r="B1982" t="s">
        <v>16533</v>
      </c>
      <c r="C1982" t="s">
        <v>14636</v>
      </c>
      <c r="D1982" t="s">
        <v>2708</v>
      </c>
      <c r="E1982" t="s">
        <v>2708</v>
      </c>
      <c r="F1982" t="s">
        <v>167</v>
      </c>
      <c r="G1982" t="s">
        <v>14637</v>
      </c>
    </row>
    <row r="1983" spans="1:7" x14ac:dyDescent="0.25">
      <c r="A1983">
        <v>103936304</v>
      </c>
      <c r="B1983" t="s">
        <v>16534</v>
      </c>
      <c r="C1983" t="s">
        <v>14636</v>
      </c>
      <c r="D1983" t="s">
        <v>2708</v>
      </c>
      <c r="E1983" t="s">
        <v>2708</v>
      </c>
      <c r="F1983" t="s">
        <v>167</v>
      </c>
      <c r="G1983" t="s">
        <v>14637</v>
      </c>
    </row>
    <row r="1984" spans="1:7" x14ac:dyDescent="0.25">
      <c r="A1984">
        <v>103936516</v>
      </c>
      <c r="B1984" t="s">
        <v>16535</v>
      </c>
      <c r="C1984" t="s">
        <v>14636</v>
      </c>
      <c r="D1984" t="s">
        <v>2708</v>
      </c>
      <c r="E1984" t="s">
        <v>2708</v>
      </c>
      <c r="F1984" t="s">
        <v>167</v>
      </c>
      <c r="G1984" t="s">
        <v>14637</v>
      </c>
    </row>
    <row r="1985" spans="1:7" x14ac:dyDescent="0.25">
      <c r="A1985">
        <v>103936518</v>
      </c>
      <c r="B1985" t="s">
        <v>16536</v>
      </c>
      <c r="C1985" t="s">
        <v>14636</v>
      </c>
      <c r="D1985" t="s">
        <v>2708</v>
      </c>
      <c r="E1985" t="s">
        <v>2708</v>
      </c>
      <c r="F1985" t="s">
        <v>167</v>
      </c>
      <c r="G1985" t="s">
        <v>14637</v>
      </c>
    </row>
    <row r="1986" spans="1:7" x14ac:dyDescent="0.25">
      <c r="A1986">
        <v>103936520</v>
      </c>
      <c r="B1986" t="s">
        <v>16537</v>
      </c>
      <c r="C1986" t="s">
        <v>14636</v>
      </c>
      <c r="D1986" t="s">
        <v>2708</v>
      </c>
      <c r="E1986" t="s">
        <v>2708</v>
      </c>
      <c r="F1986" t="s">
        <v>167</v>
      </c>
      <c r="G1986" t="s">
        <v>14637</v>
      </c>
    </row>
    <row r="1987" spans="1:7" x14ac:dyDescent="0.25">
      <c r="A1987">
        <v>103936522</v>
      </c>
      <c r="B1987" t="s">
        <v>16538</v>
      </c>
      <c r="C1987" t="s">
        <v>14636</v>
      </c>
      <c r="D1987" t="s">
        <v>2708</v>
      </c>
      <c r="E1987" t="s">
        <v>2708</v>
      </c>
      <c r="F1987" t="s">
        <v>167</v>
      </c>
      <c r="G1987" t="s">
        <v>14637</v>
      </c>
    </row>
    <row r="1988" spans="1:7" x14ac:dyDescent="0.25">
      <c r="A1988">
        <v>103936524</v>
      </c>
      <c r="B1988" t="s">
        <v>16539</v>
      </c>
      <c r="C1988" t="s">
        <v>14636</v>
      </c>
      <c r="D1988" t="s">
        <v>2708</v>
      </c>
      <c r="E1988" t="s">
        <v>2708</v>
      </c>
      <c r="F1988" t="s">
        <v>167</v>
      </c>
      <c r="G1988" t="s">
        <v>14637</v>
      </c>
    </row>
    <row r="1989" spans="1:7" x14ac:dyDescent="0.25">
      <c r="A1989">
        <v>103936526</v>
      </c>
      <c r="B1989" t="s">
        <v>16540</v>
      </c>
      <c r="C1989" t="s">
        <v>14636</v>
      </c>
      <c r="D1989" t="s">
        <v>2708</v>
      </c>
      <c r="E1989" t="s">
        <v>2708</v>
      </c>
      <c r="F1989" t="s">
        <v>167</v>
      </c>
      <c r="G1989" t="s">
        <v>14637</v>
      </c>
    </row>
    <row r="1990" spans="1:7" x14ac:dyDescent="0.25">
      <c r="A1990">
        <v>103936528</v>
      </c>
      <c r="B1990" t="s">
        <v>16541</v>
      </c>
      <c r="C1990" t="s">
        <v>14636</v>
      </c>
      <c r="D1990" t="s">
        <v>2708</v>
      </c>
      <c r="E1990" t="s">
        <v>2708</v>
      </c>
      <c r="F1990" t="s">
        <v>167</v>
      </c>
      <c r="G1990" t="s">
        <v>14637</v>
      </c>
    </row>
    <row r="1991" spans="1:7" x14ac:dyDescent="0.25">
      <c r="A1991">
        <v>103936740</v>
      </c>
      <c r="B1991" t="s">
        <v>16542</v>
      </c>
      <c r="C1991" t="s">
        <v>14636</v>
      </c>
      <c r="D1991" t="s">
        <v>2708</v>
      </c>
      <c r="E1991" t="s">
        <v>2708</v>
      </c>
      <c r="F1991" t="s">
        <v>167</v>
      </c>
      <c r="G1991" t="s">
        <v>14637</v>
      </c>
    </row>
    <row r="1992" spans="1:7" x14ac:dyDescent="0.25">
      <c r="A1992">
        <v>103936742</v>
      </c>
      <c r="B1992" t="s">
        <v>16543</v>
      </c>
      <c r="C1992" t="s">
        <v>14636</v>
      </c>
      <c r="D1992" t="s">
        <v>2708</v>
      </c>
      <c r="E1992" t="s">
        <v>2708</v>
      </c>
      <c r="F1992" t="s">
        <v>167</v>
      </c>
      <c r="G1992" t="s">
        <v>14637</v>
      </c>
    </row>
    <row r="1993" spans="1:7" x14ac:dyDescent="0.25">
      <c r="A1993">
        <v>103936744</v>
      </c>
      <c r="B1993" t="s">
        <v>16544</v>
      </c>
      <c r="C1993" t="s">
        <v>14636</v>
      </c>
      <c r="D1993" t="s">
        <v>2708</v>
      </c>
      <c r="E1993" t="s">
        <v>2708</v>
      </c>
      <c r="F1993" t="s">
        <v>167</v>
      </c>
      <c r="G1993" t="s">
        <v>14637</v>
      </c>
    </row>
    <row r="1994" spans="1:7" x14ac:dyDescent="0.25">
      <c r="A1994">
        <v>103936746</v>
      </c>
      <c r="B1994" t="s">
        <v>16545</v>
      </c>
      <c r="C1994" t="s">
        <v>14636</v>
      </c>
      <c r="D1994" t="s">
        <v>2708</v>
      </c>
      <c r="E1994" t="s">
        <v>2708</v>
      </c>
      <c r="F1994" t="s">
        <v>167</v>
      </c>
      <c r="G1994" t="s">
        <v>14637</v>
      </c>
    </row>
    <row r="1995" spans="1:7" x14ac:dyDescent="0.25">
      <c r="A1995">
        <v>103936748</v>
      </c>
      <c r="B1995" t="s">
        <v>16546</v>
      </c>
      <c r="C1995" t="s">
        <v>14636</v>
      </c>
      <c r="D1995" t="s">
        <v>2708</v>
      </c>
      <c r="E1995" t="s">
        <v>2708</v>
      </c>
      <c r="F1995" t="s">
        <v>167</v>
      </c>
      <c r="G1995" t="s">
        <v>14637</v>
      </c>
    </row>
    <row r="1996" spans="1:7" x14ac:dyDescent="0.25">
      <c r="A1996">
        <v>103936750</v>
      </c>
      <c r="B1996" t="s">
        <v>16547</v>
      </c>
      <c r="C1996" t="s">
        <v>14636</v>
      </c>
      <c r="D1996" t="s">
        <v>2708</v>
      </c>
      <c r="E1996" t="s">
        <v>2708</v>
      </c>
      <c r="F1996" t="s">
        <v>167</v>
      </c>
      <c r="G1996" t="s">
        <v>14637</v>
      </c>
    </row>
    <row r="1997" spans="1:7" x14ac:dyDescent="0.25">
      <c r="A1997">
        <v>103936752</v>
      </c>
      <c r="B1997" t="s">
        <v>16548</v>
      </c>
      <c r="C1997" t="s">
        <v>14636</v>
      </c>
      <c r="D1997" t="s">
        <v>2708</v>
      </c>
      <c r="E1997" t="s">
        <v>2708</v>
      </c>
      <c r="F1997" t="s">
        <v>167</v>
      </c>
      <c r="G1997" t="s">
        <v>14637</v>
      </c>
    </row>
    <row r="1998" spans="1:7" x14ac:dyDescent="0.25">
      <c r="A1998">
        <v>103936964</v>
      </c>
      <c r="B1998" t="s">
        <v>16549</v>
      </c>
      <c r="C1998" t="s">
        <v>14636</v>
      </c>
      <c r="D1998" t="s">
        <v>2708</v>
      </c>
      <c r="E1998" t="s">
        <v>2708</v>
      </c>
      <c r="F1998" t="s">
        <v>167</v>
      </c>
      <c r="G1998" t="s">
        <v>14637</v>
      </c>
    </row>
    <row r="1999" spans="1:7" x14ac:dyDescent="0.25">
      <c r="A1999">
        <v>103936966</v>
      </c>
      <c r="B1999" t="s">
        <v>16550</v>
      </c>
      <c r="C1999" t="s">
        <v>14636</v>
      </c>
      <c r="D1999" t="s">
        <v>2708</v>
      </c>
      <c r="E1999" t="s">
        <v>2708</v>
      </c>
      <c r="F1999" t="s">
        <v>167</v>
      </c>
      <c r="G1999" t="s">
        <v>14637</v>
      </c>
    </row>
    <row r="2000" spans="1:7" x14ac:dyDescent="0.25">
      <c r="A2000">
        <v>103936968</v>
      </c>
      <c r="B2000" t="s">
        <v>16551</v>
      </c>
      <c r="C2000" t="s">
        <v>14636</v>
      </c>
      <c r="D2000" t="s">
        <v>2708</v>
      </c>
      <c r="E2000" t="s">
        <v>2708</v>
      </c>
      <c r="F2000" t="s">
        <v>167</v>
      </c>
      <c r="G2000" t="s">
        <v>14637</v>
      </c>
    </row>
    <row r="2001" spans="1:7" x14ac:dyDescent="0.25">
      <c r="A2001">
        <v>103936970</v>
      </c>
      <c r="B2001" t="s">
        <v>16552</v>
      </c>
      <c r="C2001" t="s">
        <v>14636</v>
      </c>
      <c r="D2001" t="s">
        <v>2708</v>
      </c>
      <c r="E2001" t="s">
        <v>2708</v>
      </c>
      <c r="F2001" t="s">
        <v>167</v>
      </c>
      <c r="G2001" t="s">
        <v>14637</v>
      </c>
    </row>
    <row r="2002" spans="1:7" x14ac:dyDescent="0.25">
      <c r="A2002">
        <v>103936972</v>
      </c>
      <c r="B2002" t="s">
        <v>16553</v>
      </c>
      <c r="C2002" t="s">
        <v>14636</v>
      </c>
      <c r="D2002" t="s">
        <v>2708</v>
      </c>
      <c r="E2002" t="s">
        <v>2708</v>
      </c>
      <c r="F2002" t="s">
        <v>167</v>
      </c>
      <c r="G2002" t="s">
        <v>14637</v>
      </c>
    </row>
    <row r="2003" spans="1:7" x14ac:dyDescent="0.25">
      <c r="A2003">
        <v>103936974</v>
      </c>
      <c r="B2003" t="s">
        <v>16554</v>
      </c>
      <c r="C2003" t="s">
        <v>14636</v>
      </c>
      <c r="D2003" t="s">
        <v>2708</v>
      </c>
      <c r="E2003" t="s">
        <v>2708</v>
      </c>
      <c r="F2003" t="s">
        <v>167</v>
      </c>
      <c r="G2003" t="s">
        <v>14637</v>
      </c>
    </row>
    <row r="2004" spans="1:7" x14ac:dyDescent="0.25">
      <c r="A2004">
        <v>103936976</v>
      </c>
      <c r="B2004" t="s">
        <v>16555</v>
      </c>
      <c r="C2004" t="s">
        <v>14636</v>
      </c>
      <c r="D2004" t="s">
        <v>2708</v>
      </c>
      <c r="E2004" t="s">
        <v>2708</v>
      </c>
      <c r="F2004" t="s">
        <v>167</v>
      </c>
      <c r="G2004" t="s">
        <v>14637</v>
      </c>
    </row>
    <row r="2005" spans="1:7" x14ac:dyDescent="0.25">
      <c r="A2005">
        <v>103937030</v>
      </c>
      <c r="B2005" t="s">
        <v>16556</v>
      </c>
      <c r="C2005" t="s">
        <v>14636</v>
      </c>
      <c r="D2005" t="s">
        <v>2708</v>
      </c>
      <c r="E2005" t="s">
        <v>2708</v>
      </c>
      <c r="F2005" t="s">
        <v>167</v>
      </c>
      <c r="G2005" t="s">
        <v>14637</v>
      </c>
    </row>
    <row r="2006" spans="1:7" x14ac:dyDescent="0.25">
      <c r="A2006">
        <v>103937032</v>
      </c>
      <c r="B2006" t="s">
        <v>16557</v>
      </c>
      <c r="C2006" t="s">
        <v>14636</v>
      </c>
      <c r="D2006" t="s">
        <v>2708</v>
      </c>
      <c r="E2006" t="s">
        <v>2708</v>
      </c>
      <c r="F2006" t="s">
        <v>167</v>
      </c>
      <c r="G2006" t="s">
        <v>14637</v>
      </c>
    </row>
    <row r="2007" spans="1:7" x14ac:dyDescent="0.25">
      <c r="A2007">
        <v>103937034</v>
      </c>
      <c r="B2007" t="s">
        <v>16558</v>
      </c>
      <c r="C2007" t="s">
        <v>14636</v>
      </c>
      <c r="D2007" t="s">
        <v>2708</v>
      </c>
      <c r="E2007" t="s">
        <v>2708</v>
      </c>
      <c r="F2007" t="s">
        <v>167</v>
      </c>
      <c r="G2007" t="s">
        <v>14637</v>
      </c>
    </row>
    <row r="2008" spans="1:7" x14ac:dyDescent="0.25">
      <c r="A2008">
        <v>103937036</v>
      </c>
      <c r="B2008" t="s">
        <v>16559</v>
      </c>
      <c r="C2008" t="s">
        <v>14636</v>
      </c>
      <c r="D2008" t="s">
        <v>2708</v>
      </c>
      <c r="E2008" t="s">
        <v>2708</v>
      </c>
      <c r="F2008" t="s">
        <v>167</v>
      </c>
      <c r="G2008" t="s">
        <v>14637</v>
      </c>
    </row>
    <row r="2009" spans="1:7" x14ac:dyDescent="0.25">
      <c r="A2009">
        <v>103937038</v>
      </c>
      <c r="B2009" t="s">
        <v>16560</v>
      </c>
      <c r="C2009" t="s">
        <v>14636</v>
      </c>
      <c r="D2009" t="s">
        <v>2708</v>
      </c>
      <c r="E2009" t="s">
        <v>2708</v>
      </c>
      <c r="F2009" t="s">
        <v>167</v>
      </c>
      <c r="G2009" t="s">
        <v>14637</v>
      </c>
    </row>
    <row r="2010" spans="1:7" x14ac:dyDescent="0.25">
      <c r="A2010">
        <v>103937040</v>
      </c>
      <c r="B2010" t="s">
        <v>16561</v>
      </c>
      <c r="C2010" t="s">
        <v>14636</v>
      </c>
      <c r="D2010" t="s">
        <v>2708</v>
      </c>
      <c r="E2010" t="s">
        <v>2708</v>
      </c>
      <c r="F2010" t="s">
        <v>167</v>
      </c>
      <c r="G2010" t="s">
        <v>14637</v>
      </c>
    </row>
    <row r="2011" spans="1:7" x14ac:dyDescent="0.25">
      <c r="A2011">
        <v>103937028</v>
      </c>
      <c r="B2011" t="s">
        <v>16562</v>
      </c>
      <c r="C2011" t="s">
        <v>14636</v>
      </c>
      <c r="D2011" t="s">
        <v>2708</v>
      </c>
      <c r="E2011" t="s">
        <v>2708</v>
      </c>
      <c r="F2011" t="s">
        <v>167</v>
      </c>
      <c r="G2011" t="s">
        <v>14637</v>
      </c>
    </row>
    <row r="2012" spans="1:7" x14ac:dyDescent="0.25">
      <c r="A2012">
        <v>103937432</v>
      </c>
      <c r="B2012" t="s">
        <v>16563</v>
      </c>
      <c r="C2012" t="s">
        <v>14636</v>
      </c>
      <c r="D2012" t="s">
        <v>2708</v>
      </c>
      <c r="E2012" t="s">
        <v>2708</v>
      </c>
      <c r="F2012" t="s">
        <v>167</v>
      </c>
      <c r="G2012" t="s">
        <v>14637</v>
      </c>
    </row>
    <row r="2013" spans="1:7" x14ac:dyDescent="0.25">
      <c r="A2013">
        <v>103937434</v>
      </c>
      <c r="B2013" t="s">
        <v>16564</v>
      </c>
      <c r="C2013" t="s">
        <v>14636</v>
      </c>
      <c r="D2013" t="s">
        <v>2708</v>
      </c>
      <c r="E2013" t="s">
        <v>2708</v>
      </c>
      <c r="F2013" t="s">
        <v>167</v>
      </c>
      <c r="G2013" t="s">
        <v>14637</v>
      </c>
    </row>
    <row r="2014" spans="1:7" x14ac:dyDescent="0.25">
      <c r="A2014">
        <v>103937436</v>
      </c>
      <c r="B2014" t="s">
        <v>16565</v>
      </c>
      <c r="C2014" t="s">
        <v>14636</v>
      </c>
      <c r="D2014" t="s">
        <v>2708</v>
      </c>
      <c r="E2014" t="s">
        <v>2708</v>
      </c>
      <c r="F2014" t="s">
        <v>167</v>
      </c>
      <c r="G2014" t="s">
        <v>14637</v>
      </c>
    </row>
    <row r="2015" spans="1:7" x14ac:dyDescent="0.25">
      <c r="A2015">
        <v>103937438</v>
      </c>
      <c r="B2015" t="s">
        <v>16566</v>
      </c>
      <c r="C2015" t="s">
        <v>14636</v>
      </c>
      <c r="D2015" t="s">
        <v>2708</v>
      </c>
      <c r="E2015" t="s">
        <v>2708</v>
      </c>
      <c r="F2015" t="s">
        <v>167</v>
      </c>
      <c r="G2015" t="s">
        <v>14637</v>
      </c>
    </row>
    <row r="2016" spans="1:7" x14ac:dyDescent="0.25">
      <c r="A2016">
        <v>103937440</v>
      </c>
      <c r="B2016" t="s">
        <v>16567</v>
      </c>
      <c r="C2016" t="s">
        <v>14636</v>
      </c>
      <c r="D2016" t="s">
        <v>2708</v>
      </c>
      <c r="E2016" t="s">
        <v>2708</v>
      </c>
      <c r="F2016" t="s">
        <v>167</v>
      </c>
      <c r="G2016" t="s">
        <v>14637</v>
      </c>
    </row>
    <row r="2017" spans="1:7" x14ac:dyDescent="0.25">
      <c r="A2017">
        <v>103937442</v>
      </c>
      <c r="B2017" t="s">
        <v>16568</v>
      </c>
      <c r="C2017" t="s">
        <v>14636</v>
      </c>
      <c r="D2017" t="s">
        <v>2708</v>
      </c>
      <c r="E2017" t="s">
        <v>2708</v>
      </c>
      <c r="F2017" t="s">
        <v>167</v>
      </c>
      <c r="G2017" t="s">
        <v>14637</v>
      </c>
    </row>
    <row r="2018" spans="1:7" x14ac:dyDescent="0.25">
      <c r="A2018">
        <v>103937444</v>
      </c>
      <c r="B2018" t="s">
        <v>16569</v>
      </c>
      <c r="C2018" t="s">
        <v>14636</v>
      </c>
      <c r="D2018" t="s">
        <v>2708</v>
      </c>
      <c r="E2018" t="s">
        <v>2708</v>
      </c>
      <c r="F2018" t="s">
        <v>167</v>
      </c>
      <c r="G2018" t="s">
        <v>14637</v>
      </c>
    </row>
    <row r="2019" spans="1:7" x14ac:dyDescent="0.25">
      <c r="A2019">
        <v>103937656</v>
      </c>
      <c r="B2019" t="s">
        <v>16570</v>
      </c>
      <c r="C2019" t="s">
        <v>14636</v>
      </c>
      <c r="D2019" t="s">
        <v>2708</v>
      </c>
      <c r="E2019" t="s">
        <v>2708</v>
      </c>
      <c r="F2019" t="s">
        <v>167</v>
      </c>
      <c r="G2019" t="s">
        <v>14637</v>
      </c>
    </row>
    <row r="2020" spans="1:7" x14ac:dyDescent="0.25">
      <c r="A2020">
        <v>103937658</v>
      </c>
      <c r="B2020" t="s">
        <v>16571</v>
      </c>
      <c r="C2020" t="s">
        <v>14636</v>
      </c>
      <c r="D2020" t="s">
        <v>2708</v>
      </c>
      <c r="E2020" t="s">
        <v>2708</v>
      </c>
      <c r="F2020" t="s">
        <v>167</v>
      </c>
      <c r="G2020" t="s">
        <v>14637</v>
      </c>
    </row>
    <row r="2021" spans="1:7" x14ac:dyDescent="0.25">
      <c r="A2021">
        <v>103937660</v>
      </c>
      <c r="B2021" t="s">
        <v>16572</v>
      </c>
      <c r="C2021" t="s">
        <v>14636</v>
      </c>
      <c r="D2021" t="s">
        <v>2708</v>
      </c>
      <c r="E2021" t="s">
        <v>2708</v>
      </c>
      <c r="F2021" t="s">
        <v>167</v>
      </c>
      <c r="G2021" t="s">
        <v>14637</v>
      </c>
    </row>
    <row r="2022" spans="1:7" x14ac:dyDescent="0.25">
      <c r="A2022">
        <v>103937662</v>
      </c>
      <c r="B2022" t="s">
        <v>16573</v>
      </c>
      <c r="C2022" t="s">
        <v>14636</v>
      </c>
      <c r="D2022" t="s">
        <v>2708</v>
      </c>
      <c r="E2022" t="s">
        <v>2708</v>
      </c>
      <c r="F2022" t="s">
        <v>167</v>
      </c>
      <c r="G2022" t="s">
        <v>14637</v>
      </c>
    </row>
    <row r="2023" spans="1:7" x14ac:dyDescent="0.25">
      <c r="A2023">
        <v>103937664</v>
      </c>
      <c r="B2023" t="s">
        <v>16574</v>
      </c>
      <c r="C2023" t="s">
        <v>14636</v>
      </c>
      <c r="D2023" t="s">
        <v>2708</v>
      </c>
      <c r="E2023" t="s">
        <v>2708</v>
      </c>
      <c r="F2023" t="s">
        <v>167</v>
      </c>
      <c r="G2023" t="s">
        <v>14637</v>
      </c>
    </row>
    <row r="2024" spans="1:7" x14ac:dyDescent="0.25">
      <c r="A2024">
        <v>103937666</v>
      </c>
      <c r="B2024" t="s">
        <v>16575</v>
      </c>
      <c r="C2024" t="s">
        <v>14636</v>
      </c>
      <c r="D2024" t="s">
        <v>2708</v>
      </c>
      <c r="E2024" t="s">
        <v>2708</v>
      </c>
      <c r="F2024" t="s">
        <v>167</v>
      </c>
      <c r="G2024" t="s">
        <v>14637</v>
      </c>
    </row>
    <row r="2025" spans="1:7" x14ac:dyDescent="0.25">
      <c r="A2025">
        <v>103937668</v>
      </c>
      <c r="B2025" t="s">
        <v>16576</v>
      </c>
      <c r="C2025" t="s">
        <v>14636</v>
      </c>
      <c r="D2025" t="s">
        <v>2708</v>
      </c>
      <c r="E2025" t="s">
        <v>2708</v>
      </c>
      <c r="F2025" t="s">
        <v>167</v>
      </c>
      <c r="G2025" t="s">
        <v>14637</v>
      </c>
    </row>
    <row r="2026" spans="1:7" x14ac:dyDescent="0.25">
      <c r="A2026">
        <v>103937880</v>
      </c>
      <c r="B2026" t="s">
        <v>16577</v>
      </c>
      <c r="C2026" t="s">
        <v>14636</v>
      </c>
      <c r="D2026" t="s">
        <v>2708</v>
      </c>
      <c r="E2026" t="s">
        <v>2708</v>
      </c>
      <c r="F2026" t="s">
        <v>167</v>
      </c>
      <c r="G2026" t="s">
        <v>14637</v>
      </c>
    </row>
    <row r="2027" spans="1:7" x14ac:dyDescent="0.25">
      <c r="A2027">
        <v>103937882</v>
      </c>
      <c r="B2027" t="s">
        <v>16578</v>
      </c>
      <c r="C2027" t="s">
        <v>14636</v>
      </c>
      <c r="D2027" t="s">
        <v>2708</v>
      </c>
      <c r="E2027" t="s">
        <v>2708</v>
      </c>
      <c r="F2027" t="s">
        <v>167</v>
      </c>
      <c r="G2027" t="s">
        <v>14637</v>
      </c>
    </row>
    <row r="2028" spans="1:7" x14ac:dyDescent="0.25">
      <c r="A2028">
        <v>103937884</v>
      </c>
      <c r="B2028" t="s">
        <v>16579</v>
      </c>
      <c r="C2028" t="s">
        <v>14636</v>
      </c>
      <c r="D2028" t="s">
        <v>2708</v>
      </c>
      <c r="E2028" t="s">
        <v>2708</v>
      </c>
      <c r="F2028" t="s">
        <v>167</v>
      </c>
      <c r="G2028" t="s">
        <v>14637</v>
      </c>
    </row>
    <row r="2029" spans="1:7" x14ac:dyDescent="0.25">
      <c r="A2029">
        <v>103937886</v>
      </c>
      <c r="B2029" t="s">
        <v>16580</v>
      </c>
      <c r="C2029" t="s">
        <v>14636</v>
      </c>
      <c r="D2029" t="s">
        <v>2708</v>
      </c>
      <c r="E2029" t="s">
        <v>2708</v>
      </c>
      <c r="F2029" t="s">
        <v>167</v>
      </c>
      <c r="G2029" t="s">
        <v>14637</v>
      </c>
    </row>
    <row r="2030" spans="1:7" x14ac:dyDescent="0.25">
      <c r="A2030">
        <v>103937888</v>
      </c>
      <c r="B2030" t="s">
        <v>16581</v>
      </c>
      <c r="C2030" t="s">
        <v>14636</v>
      </c>
      <c r="D2030" t="s">
        <v>2708</v>
      </c>
      <c r="E2030" t="s">
        <v>2708</v>
      </c>
      <c r="F2030" t="s">
        <v>167</v>
      </c>
      <c r="G2030" t="s">
        <v>14637</v>
      </c>
    </row>
    <row r="2031" spans="1:7" x14ac:dyDescent="0.25">
      <c r="A2031">
        <v>103937890</v>
      </c>
      <c r="B2031" t="s">
        <v>16582</v>
      </c>
      <c r="C2031" t="s">
        <v>14636</v>
      </c>
      <c r="D2031" t="s">
        <v>2708</v>
      </c>
      <c r="E2031" t="s">
        <v>2708</v>
      </c>
      <c r="F2031" t="s">
        <v>167</v>
      </c>
      <c r="G2031" t="s">
        <v>14637</v>
      </c>
    </row>
    <row r="2032" spans="1:7" x14ac:dyDescent="0.25">
      <c r="A2032">
        <v>103937892</v>
      </c>
      <c r="B2032" t="s">
        <v>16583</v>
      </c>
      <c r="C2032" t="s">
        <v>14636</v>
      </c>
      <c r="D2032" t="s">
        <v>2708</v>
      </c>
      <c r="E2032" t="s">
        <v>2708</v>
      </c>
      <c r="F2032" t="s">
        <v>167</v>
      </c>
      <c r="G2032" t="s">
        <v>14637</v>
      </c>
    </row>
    <row r="2033" spans="1:7" x14ac:dyDescent="0.25">
      <c r="A2033">
        <v>103938104</v>
      </c>
      <c r="B2033" t="s">
        <v>16584</v>
      </c>
      <c r="C2033" t="s">
        <v>14636</v>
      </c>
      <c r="D2033" t="s">
        <v>2708</v>
      </c>
      <c r="E2033" t="s">
        <v>2708</v>
      </c>
      <c r="F2033" t="s">
        <v>167</v>
      </c>
      <c r="G2033" t="s">
        <v>14637</v>
      </c>
    </row>
    <row r="2034" spans="1:7" x14ac:dyDescent="0.25">
      <c r="A2034">
        <v>103938106</v>
      </c>
      <c r="B2034" t="s">
        <v>16585</v>
      </c>
      <c r="C2034" t="s">
        <v>14636</v>
      </c>
      <c r="D2034" t="s">
        <v>2708</v>
      </c>
      <c r="E2034" t="s">
        <v>2708</v>
      </c>
      <c r="F2034" t="s">
        <v>167</v>
      </c>
      <c r="G2034" t="s">
        <v>14637</v>
      </c>
    </row>
    <row r="2035" spans="1:7" x14ac:dyDescent="0.25">
      <c r="A2035">
        <v>103938108</v>
      </c>
      <c r="B2035" t="s">
        <v>16586</v>
      </c>
      <c r="C2035" t="s">
        <v>14636</v>
      </c>
      <c r="D2035" t="s">
        <v>2708</v>
      </c>
      <c r="E2035" t="s">
        <v>2708</v>
      </c>
      <c r="F2035" t="s">
        <v>167</v>
      </c>
      <c r="G2035" t="s">
        <v>14637</v>
      </c>
    </row>
    <row r="2036" spans="1:7" x14ac:dyDescent="0.25">
      <c r="A2036">
        <v>103938110</v>
      </c>
      <c r="B2036" t="s">
        <v>16587</v>
      </c>
      <c r="C2036" t="s">
        <v>14636</v>
      </c>
      <c r="D2036" t="s">
        <v>2708</v>
      </c>
      <c r="E2036" t="s">
        <v>2708</v>
      </c>
      <c r="F2036" t="s">
        <v>167</v>
      </c>
      <c r="G2036" t="s">
        <v>14637</v>
      </c>
    </row>
    <row r="2037" spans="1:7" x14ac:dyDescent="0.25">
      <c r="A2037">
        <v>103938112</v>
      </c>
      <c r="B2037" t="s">
        <v>16588</v>
      </c>
      <c r="C2037" t="s">
        <v>14636</v>
      </c>
      <c r="D2037" t="s">
        <v>2708</v>
      </c>
      <c r="E2037" t="s">
        <v>2708</v>
      </c>
      <c r="F2037" t="s">
        <v>167</v>
      </c>
      <c r="G2037" t="s">
        <v>14637</v>
      </c>
    </row>
    <row r="2038" spans="1:7" x14ac:dyDescent="0.25">
      <c r="A2038">
        <v>103938114</v>
      </c>
      <c r="B2038" t="s">
        <v>16589</v>
      </c>
      <c r="C2038" t="s">
        <v>14636</v>
      </c>
      <c r="D2038" t="s">
        <v>2708</v>
      </c>
      <c r="E2038" t="s">
        <v>2708</v>
      </c>
      <c r="F2038" t="s">
        <v>167</v>
      </c>
      <c r="G2038" t="s">
        <v>14637</v>
      </c>
    </row>
    <row r="2039" spans="1:7" x14ac:dyDescent="0.25">
      <c r="A2039">
        <v>103938116</v>
      </c>
      <c r="B2039" t="s">
        <v>16590</v>
      </c>
      <c r="C2039" t="s">
        <v>14636</v>
      </c>
      <c r="D2039" t="s">
        <v>2708</v>
      </c>
      <c r="E2039" t="s">
        <v>2708</v>
      </c>
      <c r="F2039" t="s">
        <v>167</v>
      </c>
      <c r="G2039" t="s">
        <v>14637</v>
      </c>
    </row>
    <row r="2040" spans="1:7" x14ac:dyDescent="0.25">
      <c r="A2040">
        <v>103938328</v>
      </c>
      <c r="B2040" t="s">
        <v>16591</v>
      </c>
      <c r="C2040" t="s">
        <v>14636</v>
      </c>
      <c r="D2040" t="s">
        <v>2708</v>
      </c>
      <c r="E2040" t="s">
        <v>2708</v>
      </c>
      <c r="F2040" t="s">
        <v>167</v>
      </c>
      <c r="G2040" t="s">
        <v>14637</v>
      </c>
    </row>
    <row r="2041" spans="1:7" x14ac:dyDescent="0.25">
      <c r="A2041">
        <v>103938330</v>
      </c>
      <c r="B2041" t="s">
        <v>16592</v>
      </c>
      <c r="C2041" t="s">
        <v>14636</v>
      </c>
      <c r="D2041" t="s">
        <v>2708</v>
      </c>
      <c r="E2041" t="s">
        <v>2708</v>
      </c>
      <c r="F2041" t="s">
        <v>167</v>
      </c>
      <c r="G2041" t="s">
        <v>14637</v>
      </c>
    </row>
    <row r="2042" spans="1:7" x14ac:dyDescent="0.25">
      <c r="A2042">
        <v>103938332</v>
      </c>
      <c r="B2042" t="s">
        <v>16593</v>
      </c>
      <c r="C2042" t="s">
        <v>14636</v>
      </c>
      <c r="D2042" t="s">
        <v>2708</v>
      </c>
      <c r="E2042" t="s">
        <v>2708</v>
      </c>
      <c r="F2042" t="s">
        <v>167</v>
      </c>
      <c r="G2042" t="s">
        <v>14637</v>
      </c>
    </row>
    <row r="2043" spans="1:7" x14ac:dyDescent="0.25">
      <c r="A2043">
        <v>103938334</v>
      </c>
      <c r="B2043" t="s">
        <v>16594</v>
      </c>
      <c r="C2043" t="s">
        <v>14636</v>
      </c>
      <c r="D2043" t="s">
        <v>2708</v>
      </c>
      <c r="E2043" t="s">
        <v>2708</v>
      </c>
      <c r="F2043" t="s">
        <v>167</v>
      </c>
      <c r="G2043" t="s">
        <v>14637</v>
      </c>
    </row>
    <row r="2044" spans="1:7" x14ac:dyDescent="0.25">
      <c r="A2044">
        <v>103938336</v>
      </c>
      <c r="B2044" t="s">
        <v>16595</v>
      </c>
      <c r="C2044" t="s">
        <v>14636</v>
      </c>
      <c r="D2044" t="s">
        <v>2708</v>
      </c>
      <c r="E2044" t="s">
        <v>2708</v>
      </c>
      <c r="F2044" t="s">
        <v>167</v>
      </c>
      <c r="G2044" t="s">
        <v>14637</v>
      </c>
    </row>
    <row r="2045" spans="1:7" x14ac:dyDescent="0.25">
      <c r="A2045">
        <v>103938338</v>
      </c>
      <c r="B2045" t="s">
        <v>16596</v>
      </c>
      <c r="C2045" t="s">
        <v>14636</v>
      </c>
      <c r="D2045" t="s">
        <v>2708</v>
      </c>
      <c r="E2045" t="s">
        <v>2708</v>
      </c>
      <c r="F2045" t="s">
        <v>167</v>
      </c>
      <c r="G2045" t="s">
        <v>14637</v>
      </c>
    </row>
    <row r="2046" spans="1:7" x14ac:dyDescent="0.25">
      <c r="A2046">
        <v>103938552</v>
      </c>
      <c r="B2046" t="s">
        <v>16597</v>
      </c>
      <c r="C2046" t="s">
        <v>14636</v>
      </c>
      <c r="D2046" t="s">
        <v>2708</v>
      </c>
      <c r="E2046" t="s">
        <v>2708</v>
      </c>
      <c r="F2046" t="s">
        <v>167</v>
      </c>
      <c r="G2046" t="s">
        <v>14637</v>
      </c>
    </row>
    <row r="2047" spans="1:7" x14ac:dyDescent="0.25">
      <c r="A2047">
        <v>103938554</v>
      </c>
      <c r="B2047" t="s">
        <v>16598</v>
      </c>
      <c r="C2047" t="s">
        <v>14636</v>
      </c>
      <c r="D2047" t="s">
        <v>2708</v>
      </c>
      <c r="E2047" t="s">
        <v>2708</v>
      </c>
      <c r="F2047" t="s">
        <v>167</v>
      </c>
      <c r="G2047" t="s">
        <v>14637</v>
      </c>
    </row>
    <row r="2048" spans="1:7" x14ac:dyDescent="0.25">
      <c r="A2048">
        <v>103938556</v>
      </c>
      <c r="B2048" t="s">
        <v>16599</v>
      </c>
      <c r="C2048" t="s">
        <v>14636</v>
      </c>
      <c r="D2048" t="s">
        <v>2708</v>
      </c>
      <c r="E2048" t="s">
        <v>2708</v>
      </c>
      <c r="F2048" t="s">
        <v>167</v>
      </c>
      <c r="G2048" t="s">
        <v>14637</v>
      </c>
    </row>
    <row r="2049" spans="1:7" x14ac:dyDescent="0.25">
      <c r="A2049">
        <v>103938558</v>
      </c>
      <c r="B2049" t="s">
        <v>16600</v>
      </c>
      <c r="C2049" t="s">
        <v>14636</v>
      </c>
      <c r="D2049" t="s">
        <v>2708</v>
      </c>
      <c r="E2049" t="s">
        <v>2708</v>
      </c>
      <c r="F2049" t="s">
        <v>167</v>
      </c>
      <c r="G2049" t="s">
        <v>14637</v>
      </c>
    </row>
    <row r="2050" spans="1:7" x14ac:dyDescent="0.25">
      <c r="A2050">
        <v>103938560</v>
      </c>
      <c r="B2050" t="s">
        <v>16601</v>
      </c>
      <c r="C2050" t="s">
        <v>14636</v>
      </c>
      <c r="D2050" t="s">
        <v>2708</v>
      </c>
      <c r="E2050" t="s">
        <v>2708</v>
      </c>
      <c r="F2050" t="s">
        <v>167</v>
      </c>
      <c r="G2050" t="s">
        <v>14637</v>
      </c>
    </row>
    <row r="2051" spans="1:7" x14ac:dyDescent="0.25">
      <c r="A2051">
        <v>103938562</v>
      </c>
      <c r="B2051" t="s">
        <v>16602</v>
      </c>
      <c r="C2051" t="s">
        <v>14636</v>
      </c>
      <c r="D2051" t="s">
        <v>2708</v>
      </c>
      <c r="E2051" t="s">
        <v>2708</v>
      </c>
      <c r="F2051" t="s">
        <v>167</v>
      </c>
      <c r="G2051" t="s">
        <v>14637</v>
      </c>
    </row>
    <row r="2052" spans="1:7" x14ac:dyDescent="0.25">
      <c r="A2052">
        <v>103938564</v>
      </c>
      <c r="B2052" t="s">
        <v>16603</v>
      </c>
      <c r="C2052" t="s">
        <v>14636</v>
      </c>
      <c r="D2052" t="s">
        <v>2708</v>
      </c>
      <c r="E2052" t="s">
        <v>2708</v>
      </c>
      <c r="F2052" t="s">
        <v>167</v>
      </c>
      <c r="G2052" t="s">
        <v>14637</v>
      </c>
    </row>
    <row r="2053" spans="1:7" x14ac:dyDescent="0.25">
      <c r="A2053">
        <v>103939110</v>
      </c>
      <c r="B2053" t="s">
        <v>16604</v>
      </c>
      <c r="C2053" t="s">
        <v>14636</v>
      </c>
      <c r="D2053" t="s">
        <v>2708</v>
      </c>
      <c r="E2053" t="s">
        <v>2708</v>
      </c>
      <c r="F2053" t="s">
        <v>167</v>
      </c>
      <c r="G2053" t="s">
        <v>14637</v>
      </c>
    </row>
    <row r="2054" spans="1:7" x14ac:dyDescent="0.25">
      <c r="A2054">
        <v>103939112</v>
      </c>
      <c r="B2054" t="s">
        <v>16605</v>
      </c>
      <c r="C2054" t="s">
        <v>14636</v>
      </c>
      <c r="D2054" t="s">
        <v>2708</v>
      </c>
      <c r="E2054" t="s">
        <v>2708</v>
      </c>
      <c r="F2054" t="s">
        <v>167</v>
      </c>
      <c r="G2054" t="s">
        <v>14637</v>
      </c>
    </row>
    <row r="2055" spans="1:7" x14ac:dyDescent="0.25">
      <c r="A2055">
        <v>103939114</v>
      </c>
      <c r="B2055" t="s">
        <v>16606</v>
      </c>
      <c r="C2055" t="s">
        <v>14636</v>
      </c>
      <c r="D2055" t="s">
        <v>2708</v>
      </c>
      <c r="E2055" t="s">
        <v>2708</v>
      </c>
      <c r="F2055" t="s">
        <v>167</v>
      </c>
      <c r="G2055" t="s">
        <v>14637</v>
      </c>
    </row>
    <row r="2056" spans="1:7" x14ac:dyDescent="0.25">
      <c r="A2056">
        <v>103939116</v>
      </c>
      <c r="B2056" t="s">
        <v>16607</v>
      </c>
      <c r="C2056" t="s">
        <v>14636</v>
      </c>
      <c r="D2056" t="s">
        <v>2708</v>
      </c>
      <c r="E2056" t="s">
        <v>2708</v>
      </c>
      <c r="F2056" t="s">
        <v>167</v>
      </c>
      <c r="G2056" t="s">
        <v>14637</v>
      </c>
    </row>
    <row r="2057" spans="1:7" x14ac:dyDescent="0.25">
      <c r="A2057">
        <v>103939118</v>
      </c>
      <c r="B2057" t="s">
        <v>16608</v>
      </c>
      <c r="C2057" t="s">
        <v>14636</v>
      </c>
      <c r="D2057" t="s">
        <v>2708</v>
      </c>
      <c r="E2057" t="s">
        <v>2708</v>
      </c>
      <c r="F2057" t="s">
        <v>167</v>
      </c>
      <c r="G2057" t="s">
        <v>14637</v>
      </c>
    </row>
    <row r="2058" spans="1:7" x14ac:dyDescent="0.25">
      <c r="A2058">
        <v>103939120</v>
      </c>
      <c r="B2058" t="s">
        <v>16609</v>
      </c>
      <c r="C2058" t="s">
        <v>14636</v>
      </c>
      <c r="D2058" t="s">
        <v>2708</v>
      </c>
      <c r="E2058" t="s">
        <v>2708</v>
      </c>
      <c r="F2058" t="s">
        <v>167</v>
      </c>
      <c r="G2058" t="s">
        <v>14637</v>
      </c>
    </row>
    <row r="2059" spans="1:7" x14ac:dyDescent="0.25">
      <c r="A2059">
        <v>103939122</v>
      </c>
      <c r="B2059" t="s">
        <v>16610</v>
      </c>
      <c r="C2059" t="s">
        <v>14636</v>
      </c>
      <c r="D2059" t="s">
        <v>2708</v>
      </c>
      <c r="E2059" t="s">
        <v>2708</v>
      </c>
      <c r="F2059" t="s">
        <v>167</v>
      </c>
      <c r="G2059" t="s">
        <v>14637</v>
      </c>
    </row>
    <row r="2060" spans="1:7" x14ac:dyDescent="0.25">
      <c r="A2060">
        <v>103939218</v>
      </c>
      <c r="B2060" t="s">
        <v>16611</v>
      </c>
      <c r="C2060" t="s">
        <v>14636</v>
      </c>
      <c r="D2060" t="s">
        <v>2708</v>
      </c>
      <c r="E2060" t="s">
        <v>2708</v>
      </c>
      <c r="F2060" t="s">
        <v>167</v>
      </c>
      <c r="G2060" t="s">
        <v>14637</v>
      </c>
    </row>
    <row r="2061" spans="1:7" x14ac:dyDescent="0.25">
      <c r="A2061">
        <v>103939220</v>
      </c>
      <c r="B2061" t="s">
        <v>16612</v>
      </c>
      <c r="C2061" t="s">
        <v>14636</v>
      </c>
      <c r="D2061" t="s">
        <v>2708</v>
      </c>
      <c r="E2061" t="s">
        <v>2708</v>
      </c>
      <c r="F2061" t="s">
        <v>167</v>
      </c>
      <c r="G2061" t="s">
        <v>14637</v>
      </c>
    </row>
    <row r="2062" spans="1:7" x14ac:dyDescent="0.25">
      <c r="A2062">
        <v>103939222</v>
      </c>
      <c r="B2062" t="s">
        <v>16613</v>
      </c>
      <c r="C2062" t="s">
        <v>14636</v>
      </c>
      <c r="D2062" t="s">
        <v>2708</v>
      </c>
      <c r="E2062" t="s">
        <v>2708</v>
      </c>
      <c r="F2062" t="s">
        <v>167</v>
      </c>
      <c r="G2062" t="s">
        <v>14637</v>
      </c>
    </row>
    <row r="2063" spans="1:7" x14ac:dyDescent="0.25">
      <c r="A2063">
        <v>103939224</v>
      </c>
      <c r="B2063" t="s">
        <v>16614</v>
      </c>
      <c r="C2063" t="s">
        <v>14636</v>
      </c>
      <c r="D2063" t="s">
        <v>2708</v>
      </c>
      <c r="E2063" t="s">
        <v>2708</v>
      </c>
      <c r="F2063" t="s">
        <v>167</v>
      </c>
      <c r="G2063" t="s">
        <v>14637</v>
      </c>
    </row>
    <row r="2064" spans="1:7" x14ac:dyDescent="0.25">
      <c r="A2064">
        <v>103939226</v>
      </c>
      <c r="B2064" t="s">
        <v>16615</v>
      </c>
      <c r="C2064" t="s">
        <v>14636</v>
      </c>
      <c r="D2064" t="s">
        <v>2708</v>
      </c>
      <c r="E2064" t="s">
        <v>2708</v>
      </c>
      <c r="F2064" t="s">
        <v>167</v>
      </c>
      <c r="G2064" t="s">
        <v>14637</v>
      </c>
    </row>
    <row r="2065" spans="1:7" x14ac:dyDescent="0.25">
      <c r="A2065">
        <v>103939228</v>
      </c>
      <c r="B2065" t="s">
        <v>16616</v>
      </c>
      <c r="C2065" t="s">
        <v>14636</v>
      </c>
      <c r="D2065" t="s">
        <v>2708</v>
      </c>
      <c r="E2065" t="s">
        <v>2708</v>
      </c>
      <c r="F2065" t="s">
        <v>167</v>
      </c>
      <c r="G2065" t="s">
        <v>14637</v>
      </c>
    </row>
    <row r="2066" spans="1:7" x14ac:dyDescent="0.25">
      <c r="A2066">
        <v>103939230</v>
      </c>
      <c r="B2066" t="s">
        <v>16617</v>
      </c>
      <c r="C2066" t="s">
        <v>14636</v>
      </c>
      <c r="D2066" t="s">
        <v>2708</v>
      </c>
      <c r="E2066" t="s">
        <v>2708</v>
      </c>
      <c r="F2066" t="s">
        <v>167</v>
      </c>
      <c r="G2066" t="s">
        <v>14637</v>
      </c>
    </row>
    <row r="2067" spans="1:7" x14ac:dyDescent="0.25">
      <c r="A2067">
        <v>103939344</v>
      </c>
      <c r="B2067" t="s">
        <v>16618</v>
      </c>
      <c r="C2067" t="s">
        <v>14636</v>
      </c>
      <c r="D2067" t="s">
        <v>2708</v>
      </c>
      <c r="E2067" t="s">
        <v>2708</v>
      </c>
      <c r="F2067" t="s">
        <v>167</v>
      </c>
      <c r="G2067" t="s">
        <v>14637</v>
      </c>
    </row>
    <row r="2068" spans="1:7" x14ac:dyDescent="0.25">
      <c r="A2068">
        <v>103939346</v>
      </c>
      <c r="B2068" t="s">
        <v>16619</v>
      </c>
      <c r="C2068" t="s">
        <v>14636</v>
      </c>
      <c r="D2068" t="s">
        <v>2708</v>
      </c>
      <c r="E2068" t="s">
        <v>2708</v>
      </c>
      <c r="F2068" t="s">
        <v>167</v>
      </c>
      <c r="G2068" t="s">
        <v>14637</v>
      </c>
    </row>
    <row r="2069" spans="1:7" x14ac:dyDescent="0.25">
      <c r="A2069">
        <v>103939350</v>
      </c>
      <c r="B2069" t="s">
        <v>16620</v>
      </c>
      <c r="C2069" t="s">
        <v>14636</v>
      </c>
      <c r="D2069" t="s">
        <v>2708</v>
      </c>
      <c r="E2069" t="s">
        <v>2708</v>
      </c>
      <c r="F2069" t="s">
        <v>167</v>
      </c>
      <c r="G2069" t="s">
        <v>14637</v>
      </c>
    </row>
    <row r="2070" spans="1:7" x14ac:dyDescent="0.25">
      <c r="A2070">
        <v>103939352</v>
      </c>
      <c r="B2070" t="s">
        <v>16621</v>
      </c>
      <c r="C2070" t="s">
        <v>14636</v>
      </c>
      <c r="D2070" t="s">
        <v>2708</v>
      </c>
      <c r="E2070" t="s">
        <v>2708</v>
      </c>
      <c r="F2070" t="s">
        <v>167</v>
      </c>
      <c r="G2070" t="s">
        <v>14637</v>
      </c>
    </row>
    <row r="2071" spans="1:7" x14ac:dyDescent="0.25">
      <c r="A2071">
        <v>103939354</v>
      </c>
      <c r="B2071" t="s">
        <v>16622</v>
      </c>
      <c r="C2071" t="s">
        <v>14636</v>
      </c>
      <c r="D2071" t="s">
        <v>2708</v>
      </c>
      <c r="E2071" t="s">
        <v>2708</v>
      </c>
      <c r="F2071" t="s">
        <v>167</v>
      </c>
      <c r="G2071" t="s">
        <v>14637</v>
      </c>
    </row>
    <row r="2072" spans="1:7" x14ac:dyDescent="0.25">
      <c r="A2072">
        <v>103939356</v>
      </c>
      <c r="B2072" t="s">
        <v>16623</v>
      </c>
      <c r="C2072" t="s">
        <v>14636</v>
      </c>
      <c r="D2072" t="s">
        <v>2708</v>
      </c>
      <c r="E2072" t="s">
        <v>2708</v>
      </c>
      <c r="F2072" t="s">
        <v>167</v>
      </c>
      <c r="G2072" t="s">
        <v>14637</v>
      </c>
    </row>
    <row r="2073" spans="1:7" x14ac:dyDescent="0.25">
      <c r="A2073">
        <v>103939484</v>
      </c>
      <c r="B2073" t="s">
        <v>16624</v>
      </c>
      <c r="C2073" t="s">
        <v>14636</v>
      </c>
      <c r="D2073" t="s">
        <v>2708</v>
      </c>
      <c r="E2073" t="s">
        <v>2708</v>
      </c>
      <c r="F2073" t="s">
        <v>167</v>
      </c>
      <c r="G2073" t="s">
        <v>14637</v>
      </c>
    </row>
    <row r="2074" spans="1:7" x14ac:dyDescent="0.25">
      <c r="A2074">
        <v>103939486</v>
      </c>
      <c r="B2074" t="s">
        <v>16625</v>
      </c>
      <c r="C2074" t="s">
        <v>14636</v>
      </c>
      <c r="D2074" t="s">
        <v>2708</v>
      </c>
      <c r="E2074" t="s">
        <v>2708</v>
      </c>
      <c r="F2074" t="s">
        <v>167</v>
      </c>
      <c r="G2074" t="s">
        <v>14637</v>
      </c>
    </row>
    <row r="2075" spans="1:7" x14ac:dyDescent="0.25">
      <c r="A2075">
        <v>103939488</v>
      </c>
      <c r="B2075" t="s">
        <v>16626</v>
      </c>
      <c r="C2075" t="s">
        <v>14636</v>
      </c>
      <c r="D2075" t="s">
        <v>2708</v>
      </c>
      <c r="E2075" t="s">
        <v>2708</v>
      </c>
      <c r="F2075" t="s">
        <v>167</v>
      </c>
      <c r="G2075" t="s">
        <v>14637</v>
      </c>
    </row>
    <row r="2076" spans="1:7" x14ac:dyDescent="0.25">
      <c r="A2076">
        <v>103939490</v>
      </c>
      <c r="B2076" t="s">
        <v>16627</v>
      </c>
      <c r="C2076" t="s">
        <v>14636</v>
      </c>
      <c r="D2076" t="s">
        <v>2708</v>
      </c>
      <c r="E2076" t="s">
        <v>2708</v>
      </c>
      <c r="F2076" t="s">
        <v>167</v>
      </c>
      <c r="G2076" t="s">
        <v>14637</v>
      </c>
    </row>
    <row r="2077" spans="1:7" x14ac:dyDescent="0.25">
      <c r="A2077">
        <v>103939492</v>
      </c>
      <c r="B2077" t="s">
        <v>16628</v>
      </c>
      <c r="C2077" t="s">
        <v>14636</v>
      </c>
      <c r="D2077" t="s">
        <v>2708</v>
      </c>
      <c r="E2077" t="s">
        <v>2708</v>
      </c>
      <c r="F2077" t="s">
        <v>167</v>
      </c>
      <c r="G2077" t="s">
        <v>14637</v>
      </c>
    </row>
    <row r="2078" spans="1:7" x14ac:dyDescent="0.25">
      <c r="A2078">
        <v>103939494</v>
      </c>
      <c r="B2078" t="s">
        <v>16629</v>
      </c>
      <c r="C2078" t="s">
        <v>14636</v>
      </c>
      <c r="D2078" t="s">
        <v>2708</v>
      </c>
      <c r="E2078" t="s">
        <v>2708</v>
      </c>
      <c r="F2078" t="s">
        <v>167</v>
      </c>
      <c r="G2078" t="s">
        <v>14637</v>
      </c>
    </row>
    <row r="2079" spans="1:7" x14ac:dyDescent="0.25">
      <c r="A2079">
        <v>103939650</v>
      </c>
      <c r="B2079" t="s">
        <v>16630</v>
      </c>
      <c r="C2079" t="s">
        <v>14636</v>
      </c>
      <c r="D2079" t="s">
        <v>2708</v>
      </c>
      <c r="E2079" t="s">
        <v>2708</v>
      </c>
      <c r="F2079" t="s">
        <v>167</v>
      </c>
      <c r="G2079" t="s">
        <v>14637</v>
      </c>
    </row>
    <row r="2080" spans="1:7" x14ac:dyDescent="0.25">
      <c r="A2080">
        <v>103939652</v>
      </c>
      <c r="B2080" t="s">
        <v>16631</v>
      </c>
      <c r="C2080" t="s">
        <v>14636</v>
      </c>
      <c r="D2080" t="s">
        <v>2708</v>
      </c>
      <c r="E2080" t="s">
        <v>2708</v>
      </c>
      <c r="F2080" t="s">
        <v>167</v>
      </c>
      <c r="G2080" t="s">
        <v>14637</v>
      </c>
    </row>
    <row r="2081" spans="1:7" x14ac:dyDescent="0.25">
      <c r="A2081">
        <v>103939654</v>
      </c>
      <c r="B2081" t="s">
        <v>16632</v>
      </c>
      <c r="C2081" t="s">
        <v>14636</v>
      </c>
      <c r="D2081" t="s">
        <v>2708</v>
      </c>
      <c r="E2081" t="s">
        <v>2708</v>
      </c>
      <c r="F2081" t="s">
        <v>167</v>
      </c>
      <c r="G2081" t="s">
        <v>14637</v>
      </c>
    </row>
    <row r="2082" spans="1:7" x14ac:dyDescent="0.25">
      <c r="A2082">
        <v>103939656</v>
      </c>
      <c r="B2082" t="s">
        <v>16633</v>
      </c>
      <c r="C2082" t="s">
        <v>14636</v>
      </c>
      <c r="D2082" t="s">
        <v>2708</v>
      </c>
      <c r="E2082" t="s">
        <v>2708</v>
      </c>
      <c r="F2082" t="s">
        <v>167</v>
      </c>
      <c r="G2082" t="s">
        <v>14637</v>
      </c>
    </row>
    <row r="2083" spans="1:7" x14ac:dyDescent="0.25">
      <c r="A2083">
        <v>103939658</v>
      </c>
      <c r="B2083" t="s">
        <v>16634</v>
      </c>
      <c r="C2083" t="s">
        <v>14636</v>
      </c>
      <c r="D2083" t="s">
        <v>2708</v>
      </c>
      <c r="E2083" t="s">
        <v>2708</v>
      </c>
      <c r="F2083" t="s">
        <v>167</v>
      </c>
      <c r="G2083" t="s">
        <v>14637</v>
      </c>
    </row>
    <row r="2084" spans="1:7" x14ac:dyDescent="0.25">
      <c r="A2084">
        <v>103939660</v>
      </c>
      <c r="B2084" t="s">
        <v>16635</v>
      </c>
      <c r="C2084" t="s">
        <v>14636</v>
      </c>
      <c r="D2084" t="s">
        <v>2708</v>
      </c>
      <c r="E2084" t="s">
        <v>2708</v>
      </c>
      <c r="F2084" t="s">
        <v>167</v>
      </c>
      <c r="G2084" t="s">
        <v>14637</v>
      </c>
    </row>
    <row r="2085" spans="1:7" x14ac:dyDescent="0.25">
      <c r="A2085">
        <v>103939662</v>
      </c>
      <c r="B2085" t="s">
        <v>16636</v>
      </c>
      <c r="C2085" t="s">
        <v>14636</v>
      </c>
      <c r="D2085" t="s">
        <v>2708</v>
      </c>
      <c r="E2085" t="s">
        <v>2708</v>
      </c>
      <c r="F2085" t="s">
        <v>167</v>
      </c>
      <c r="G2085" t="s">
        <v>14637</v>
      </c>
    </row>
    <row r="2086" spans="1:7" x14ac:dyDescent="0.25">
      <c r="A2086">
        <v>103940014</v>
      </c>
      <c r="B2086" t="s">
        <v>16637</v>
      </c>
      <c r="C2086" t="s">
        <v>14636</v>
      </c>
      <c r="D2086" t="s">
        <v>2708</v>
      </c>
      <c r="E2086" t="s">
        <v>2708</v>
      </c>
      <c r="F2086" t="s">
        <v>167</v>
      </c>
      <c r="G2086" t="s">
        <v>14637</v>
      </c>
    </row>
    <row r="2087" spans="1:7" x14ac:dyDescent="0.25">
      <c r="A2087">
        <v>103940016</v>
      </c>
      <c r="B2087" t="s">
        <v>16638</v>
      </c>
      <c r="C2087" t="s">
        <v>14636</v>
      </c>
      <c r="D2087" t="s">
        <v>2708</v>
      </c>
      <c r="E2087" t="s">
        <v>2708</v>
      </c>
      <c r="F2087" t="s">
        <v>167</v>
      </c>
      <c r="G2087" t="s">
        <v>14637</v>
      </c>
    </row>
    <row r="2088" spans="1:7" x14ac:dyDescent="0.25">
      <c r="A2088">
        <v>103940018</v>
      </c>
      <c r="B2088" t="s">
        <v>16639</v>
      </c>
      <c r="C2088" t="s">
        <v>14636</v>
      </c>
      <c r="D2088" t="s">
        <v>2708</v>
      </c>
      <c r="E2088" t="s">
        <v>2708</v>
      </c>
      <c r="F2088" t="s">
        <v>167</v>
      </c>
      <c r="G2088" t="s">
        <v>14637</v>
      </c>
    </row>
    <row r="2089" spans="1:7" x14ac:dyDescent="0.25">
      <c r="A2089">
        <v>103940020</v>
      </c>
      <c r="B2089" t="s">
        <v>16640</v>
      </c>
      <c r="C2089" t="s">
        <v>14636</v>
      </c>
      <c r="D2089" t="s">
        <v>2708</v>
      </c>
      <c r="E2089" t="s">
        <v>2708</v>
      </c>
      <c r="F2089" t="s">
        <v>167</v>
      </c>
      <c r="G2089" t="s">
        <v>14637</v>
      </c>
    </row>
    <row r="2090" spans="1:7" x14ac:dyDescent="0.25">
      <c r="A2090">
        <v>103940012</v>
      </c>
      <c r="B2090" t="s">
        <v>16641</v>
      </c>
      <c r="C2090" t="s">
        <v>14636</v>
      </c>
      <c r="D2090" t="s">
        <v>2708</v>
      </c>
      <c r="E2090" t="s">
        <v>2708</v>
      </c>
      <c r="F2090" t="s">
        <v>167</v>
      </c>
      <c r="G2090" t="s">
        <v>14637</v>
      </c>
    </row>
    <row r="2091" spans="1:7" x14ac:dyDescent="0.25">
      <c r="A2091">
        <v>103940022</v>
      </c>
      <c r="B2091" t="s">
        <v>16642</v>
      </c>
      <c r="C2091" t="s">
        <v>14636</v>
      </c>
      <c r="D2091" t="s">
        <v>2708</v>
      </c>
      <c r="E2091" t="s">
        <v>2708</v>
      </c>
      <c r="F2091" t="s">
        <v>167</v>
      </c>
      <c r="G2091" t="s">
        <v>14637</v>
      </c>
    </row>
    <row r="2092" spans="1:7" x14ac:dyDescent="0.25">
      <c r="A2092">
        <v>103940024</v>
      </c>
      <c r="B2092" t="s">
        <v>16643</v>
      </c>
      <c r="C2092" t="s">
        <v>14636</v>
      </c>
      <c r="D2092" t="s">
        <v>2708</v>
      </c>
      <c r="E2092" t="s">
        <v>2708</v>
      </c>
      <c r="F2092" t="s">
        <v>167</v>
      </c>
      <c r="G2092" t="s">
        <v>14637</v>
      </c>
    </row>
    <row r="2093" spans="1:7" x14ac:dyDescent="0.25">
      <c r="A2093">
        <v>103940208</v>
      </c>
      <c r="B2093" t="s">
        <v>16644</v>
      </c>
      <c r="C2093" t="s">
        <v>14636</v>
      </c>
      <c r="D2093" t="s">
        <v>2708</v>
      </c>
      <c r="E2093" t="s">
        <v>2708</v>
      </c>
      <c r="F2093" t="s">
        <v>167</v>
      </c>
      <c r="G2093" t="s">
        <v>14637</v>
      </c>
    </row>
    <row r="2094" spans="1:7" x14ac:dyDescent="0.25">
      <c r="A2094">
        <v>103940210</v>
      </c>
      <c r="B2094" t="s">
        <v>16645</v>
      </c>
      <c r="C2094" t="s">
        <v>14636</v>
      </c>
      <c r="D2094" t="s">
        <v>2708</v>
      </c>
      <c r="E2094" t="s">
        <v>2708</v>
      </c>
      <c r="F2094" t="s">
        <v>167</v>
      </c>
      <c r="G2094" t="s">
        <v>14637</v>
      </c>
    </row>
    <row r="2095" spans="1:7" x14ac:dyDescent="0.25">
      <c r="A2095">
        <v>103940212</v>
      </c>
      <c r="B2095" t="s">
        <v>16646</v>
      </c>
      <c r="C2095" t="s">
        <v>14636</v>
      </c>
      <c r="D2095" t="s">
        <v>2708</v>
      </c>
      <c r="E2095" t="s">
        <v>2708</v>
      </c>
      <c r="F2095" t="s">
        <v>167</v>
      </c>
      <c r="G2095" t="s">
        <v>14637</v>
      </c>
    </row>
    <row r="2096" spans="1:7" x14ac:dyDescent="0.25">
      <c r="A2096">
        <v>103940214</v>
      </c>
      <c r="B2096" t="s">
        <v>16647</v>
      </c>
      <c r="C2096" t="s">
        <v>14636</v>
      </c>
      <c r="D2096" t="s">
        <v>2708</v>
      </c>
      <c r="E2096" t="s">
        <v>2708</v>
      </c>
      <c r="F2096" t="s">
        <v>167</v>
      </c>
      <c r="G2096" t="s">
        <v>14637</v>
      </c>
    </row>
    <row r="2097" spans="1:7" x14ac:dyDescent="0.25">
      <c r="A2097">
        <v>103940216</v>
      </c>
      <c r="B2097" t="s">
        <v>16648</v>
      </c>
      <c r="C2097" t="s">
        <v>14636</v>
      </c>
      <c r="D2097" t="s">
        <v>2708</v>
      </c>
      <c r="E2097" t="s">
        <v>2708</v>
      </c>
      <c r="F2097" t="s">
        <v>167</v>
      </c>
      <c r="G2097" t="s">
        <v>14637</v>
      </c>
    </row>
    <row r="2098" spans="1:7" x14ac:dyDescent="0.25">
      <c r="A2098">
        <v>103940218</v>
      </c>
      <c r="B2098" t="s">
        <v>16649</v>
      </c>
      <c r="C2098" t="s">
        <v>14636</v>
      </c>
      <c r="D2098" t="s">
        <v>2708</v>
      </c>
      <c r="E2098" t="s">
        <v>2708</v>
      </c>
      <c r="F2098" t="s">
        <v>167</v>
      </c>
      <c r="G2098" t="s">
        <v>14637</v>
      </c>
    </row>
    <row r="2099" spans="1:7" x14ac:dyDescent="0.25">
      <c r="A2099">
        <v>103940220</v>
      </c>
      <c r="B2099" t="s">
        <v>16650</v>
      </c>
      <c r="C2099" t="s">
        <v>14636</v>
      </c>
      <c r="D2099" t="s">
        <v>2708</v>
      </c>
      <c r="E2099" t="s">
        <v>2708</v>
      </c>
      <c r="F2099" t="s">
        <v>167</v>
      </c>
      <c r="G2099" t="s">
        <v>14637</v>
      </c>
    </row>
    <row r="2100" spans="1:7" x14ac:dyDescent="0.25">
      <c r="A2100">
        <v>103940388</v>
      </c>
      <c r="B2100" t="s">
        <v>16651</v>
      </c>
      <c r="C2100" t="s">
        <v>14636</v>
      </c>
      <c r="D2100" t="s">
        <v>2708</v>
      </c>
      <c r="E2100" t="s">
        <v>2708</v>
      </c>
      <c r="F2100" t="s">
        <v>167</v>
      </c>
      <c r="G2100" t="s">
        <v>14637</v>
      </c>
    </row>
    <row r="2101" spans="1:7" x14ac:dyDescent="0.25">
      <c r="A2101">
        <v>103940390</v>
      </c>
      <c r="B2101" t="s">
        <v>16652</v>
      </c>
      <c r="C2101" t="s">
        <v>14636</v>
      </c>
      <c r="D2101" t="s">
        <v>2708</v>
      </c>
      <c r="E2101" t="s">
        <v>2708</v>
      </c>
      <c r="F2101" t="s">
        <v>167</v>
      </c>
      <c r="G2101" t="s">
        <v>14637</v>
      </c>
    </row>
    <row r="2102" spans="1:7" x14ac:dyDescent="0.25">
      <c r="A2102">
        <v>103940392</v>
      </c>
      <c r="B2102" t="s">
        <v>16653</v>
      </c>
      <c r="C2102" t="s">
        <v>14636</v>
      </c>
      <c r="D2102" t="s">
        <v>2708</v>
      </c>
      <c r="E2102" t="s">
        <v>2708</v>
      </c>
      <c r="F2102" t="s">
        <v>167</v>
      </c>
      <c r="G2102" t="s">
        <v>14637</v>
      </c>
    </row>
    <row r="2103" spans="1:7" x14ac:dyDescent="0.25">
      <c r="A2103">
        <v>103940394</v>
      </c>
      <c r="B2103" t="s">
        <v>16654</v>
      </c>
      <c r="C2103" t="s">
        <v>14636</v>
      </c>
      <c r="D2103" t="s">
        <v>2708</v>
      </c>
      <c r="E2103" t="s">
        <v>2708</v>
      </c>
      <c r="F2103" t="s">
        <v>167</v>
      </c>
      <c r="G2103" t="s">
        <v>14637</v>
      </c>
    </row>
    <row r="2104" spans="1:7" x14ac:dyDescent="0.25">
      <c r="A2104">
        <v>103940556</v>
      </c>
      <c r="B2104" t="s">
        <v>16655</v>
      </c>
      <c r="C2104" t="s">
        <v>14636</v>
      </c>
      <c r="D2104" t="s">
        <v>2708</v>
      </c>
      <c r="E2104" t="s">
        <v>2708</v>
      </c>
      <c r="F2104" t="s">
        <v>167</v>
      </c>
      <c r="G2104" t="s">
        <v>14637</v>
      </c>
    </row>
    <row r="2105" spans="1:7" x14ac:dyDescent="0.25">
      <c r="A2105">
        <v>103940558</v>
      </c>
      <c r="B2105" t="s">
        <v>16656</v>
      </c>
      <c r="C2105" t="s">
        <v>14636</v>
      </c>
      <c r="D2105" t="s">
        <v>2708</v>
      </c>
      <c r="E2105" t="s">
        <v>2708</v>
      </c>
      <c r="F2105" t="s">
        <v>167</v>
      </c>
      <c r="G2105" t="s">
        <v>14637</v>
      </c>
    </row>
    <row r="2106" spans="1:7" x14ac:dyDescent="0.25">
      <c r="A2106">
        <v>103940560</v>
      </c>
      <c r="B2106" t="s">
        <v>16657</v>
      </c>
      <c r="C2106" t="s">
        <v>14636</v>
      </c>
      <c r="D2106" t="s">
        <v>2708</v>
      </c>
      <c r="E2106" t="s">
        <v>2708</v>
      </c>
      <c r="F2106" t="s">
        <v>167</v>
      </c>
      <c r="G2106" t="s">
        <v>14637</v>
      </c>
    </row>
    <row r="2107" spans="1:7" x14ac:dyDescent="0.25">
      <c r="A2107">
        <v>103940562</v>
      </c>
      <c r="B2107" t="s">
        <v>16658</v>
      </c>
      <c r="C2107" t="s">
        <v>14636</v>
      </c>
      <c r="D2107" t="s">
        <v>2708</v>
      </c>
      <c r="E2107" t="s">
        <v>2708</v>
      </c>
      <c r="F2107" t="s">
        <v>167</v>
      </c>
      <c r="G2107" t="s">
        <v>14637</v>
      </c>
    </row>
    <row r="2108" spans="1:7" x14ac:dyDescent="0.25">
      <c r="A2108">
        <v>103940564</v>
      </c>
      <c r="B2108" t="s">
        <v>16659</v>
      </c>
      <c r="C2108" t="s">
        <v>14636</v>
      </c>
      <c r="D2108" t="s">
        <v>2708</v>
      </c>
      <c r="E2108" t="s">
        <v>2708</v>
      </c>
      <c r="F2108" t="s">
        <v>167</v>
      </c>
      <c r="G2108" t="s">
        <v>14637</v>
      </c>
    </row>
    <row r="2109" spans="1:7" x14ac:dyDescent="0.25">
      <c r="A2109">
        <v>103940566</v>
      </c>
      <c r="B2109" t="s">
        <v>16660</v>
      </c>
      <c r="C2109" t="s">
        <v>14636</v>
      </c>
      <c r="D2109" t="s">
        <v>2708</v>
      </c>
      <c r="E2109" t="s">
        <v>2708</v>
      </c>
      <c r="F2109" t="s">
        <v>167</v>
      </c>
      <c r="G2109" t="s">
        <v>14637</v>
      </c>
    </row>
    <row r="2110" spans="1:7" x14ac:dyDescent="0.25">
      <c r="A2110">
        <v>103940568</v>
      </c>
      <c r="B2110" t="s">
        <v>16661</v>
      </c>
      <c r="C2110" t="s">
        <v>14636</v>
      </c>
      <c r="D2110" t="s">
        <v>2708</v>
      </c>
      <c r="E2110" t="s">
        <v>2708</v>
      </c>
      <c r="F2110" t="s">
        <v>167</v>
      </c>
      <c r="G2110" t="s">
        <v>14637</v>
      </c>
    </row>
    <row r="2111" spans="1:7" x14ac:dyDescent="0.25">
      <c r="A2111">
        <v>103940746</v>
      </c>
      <c r="B2111" t="s">
        <v>16662</v>
      </c>
      <c r="C2111" t="s">
        <v>14636</v>
      </c>
      <c r="D2111" t="s">
        <v>2708</v>
      </c>
      <c r="E2111" t="s">
        <v>2708</v>
      </c>
      <c r="F2111" t="s">
        <v>167</v>
      </c>
      <c r="G2111" t="s">
        <v>14637</v>
      </c>
    </row>
    <row r="2112" spans="1:7" x14ac:dyDescent="0.25">
      <c r="A2112">
        <v>103940748</v>
      </c>
      <c r="B2112" t="s">
        <v>16663</v>
      </c>
      <c r="C2112" t="s">
        <v>14636</v>
      </c>
      <c r="D2112" t="s">
        <v>2708</v>
      </c>
      <c r="E2112" t="s">
        <v>2708</v>
      </c>
      <c r="F2112" t="s">
        <v>167</v>
      </c>
      <c r="G2112" t="s">
        <v>14637</v>
      </c>
    </row>
    <row r="2113" spans="1:7" x14ac:dyDescent="0.25">
      <c r="A2113">
        <v>103940750</v>
      </c>
      <c r="B2113" t="s">
        <v>16664</v>
      </c>
      <c r="C2113" t="s">
        <v>14636</v>
      </c>
      <c r="D2113" t="s">
        <v>2708</v>
      </c>
      <c r="E2113" t="s">
        <v>2708</v>
      </c>
      <c r="F2113" t="s">
        <v>167</v>
      </c>
      <c r="G2113" t="s">
        <v>14637</v>
      </c>
    </row>
    <row r="2114" spans="1:7" x14ac:dyDescent="0.25">
      <c r="A2114">
        <v>103940752</v>
      </c>
      <c r="B2114" t="s">
        <v>16665</v>
      </c>
      <c r="C2114" t="s">
        <v>14636</v>
      </c>
      <c r="D2114" t="s">
        <v>2708</v>
      </c>
      <c r="E2114" t="s">
        <v>2708</v>
      </c>
      <c r="F2114" t="s">
        <v>167</v>
      </c>
      <c r="G2114" t="s">
        <v>14637</v>
      </c>
    </row>
    <row r="2115" spans="1:7" x14ac:dyDescent="0.25">
      <c r="A2115">
        <v>103940754</v>
      </c>
      <c r="B2115" t="s">
        <v>16666</v>
      </c>
      <c r="C2115" t="s">
        <v>14636</v>
      </c>
      <c r="D2115" t="s">
        <v>2708</v>
      </c>
      <c r="E2115" t="s">
        <v>2708</v>
      </c>
      <c r="F2115" t="s">
        <v>167</v>
      </c>
      <c r="G2115" t="s">
        <v>14637</v>
      </c>
    </row>
    <row r="2116" spans="1:7" x14ac:dyDescent="0.25">
      <c r="A2116">
        <v>103940756</v>
      </c>
      <c r="B2116" t="s">
        <v>16667</v>
      </c>
      <c r="C2116" t="s">
        <v>14636</v>
      </c>
      <c r="D2116" t="s">
        <v>2708</v>
      </c>
      <c r="E2116" t="s">
        <v>2708</v>
      </c>
      <c r="F2116" t="s">
        <v>167</v>
      </c>
      <c r="G2116" t="s">
        <v>14637</v>
      </c>
    </row>
    <row r="2117" spans="1:7" x14ac:dyDescent="0.25">
      <c r="A2117">
        <v>103940758</v>
      </c>
      <c r="B2117" t="s">
        <v>16668</v>
      </c>
      <c r="C2117" t="s">
        <v>14636</v>
      </c>
      <c r="D2117" t="s">
        <v>2708</v>
      </c>
      <c r="E2117" t="s">
        <v>2708</v>
      </c>
      <c r="F2117" t="s">
        <v>167</v>
      </c>
      <c r="G2117" t="s">
        <v>14637</v>
      </c>
    </row>
    <row r="2118" spans="1:7" x14ac:dyDescent="0.25">
      <c r="A2118">
        <v>103940910</v>
      </c>
      <c r="B2118" t="s">
        <v>16669</v>
      </c>
      <c r="C2118" t="s">
        <v>14636</v>
      </c>
      <c r="D2118" t="s">
        <v>2708</v>
      </c>
      <c r="E2118" t="s">
        <v>2708</v>
      </c>
      <c r="F2118" t="s">
        <v>167</v>
      </c>
      <c r="G2118" t="s">
        <v>14637</v>
      </c>
    </row>
    <row r="2119" spans="1:7" x14ac:dyDescent="0.25">
      <c r="A2119">
        <v>103940912</v>
      </c>
      <c r="B2119" t="s">
        <v>16670</v>
      </c>
      <c r="C2119" t="s">
        <v>14636</v>
      </c>
      <c r="D2119" t="s">
        <v>2708</v>
      </c>
      <c r="E2119" t="s">
        <v>2708</v>
      </c>
      <c r="F2119" t="s">
        <v>167</v>
      </c>
      <c r="G2119" t="s">
        <v>14637</v>
      </c>
    </row>
    <row r="2120" spans="1:7" x14ac:dyDescent="0.25">
      <c r="A2120">
        <v>103940914</v>
      </c>
      <c r="B2120" t="s">
        <v>16671</v>
      </c>
      <c r="C2120" t="s">
        <v>14636</v>
      </c>
      <c r="D2120" t="s">
        <v>2708</v>
      </c>
      <c r="E2120" t="s">
        <v>2708</v>
      </c>
      <c r="F2120" t="s">
        <v>167</v>
      </c>
      <c r="G2120" t="s">
        <v>14637</v>
      </c>
    </row>
    <row r="2121" spans="1:7" x14ac:dyDescent="0.25">
      <c r="A2121">
        <v>103940916</v>
      </c>
      <c r="B2121" t="s">
        <v>16672</v>
      </c>
      <c r="C2121" t="s">
        <v>14636</v>
      </c>
      <c r="D2121" t="s">
        <v>2708</v>
      </c>
      <c r="E2121" t="s">
        <v>2708</v>
      </c>
      <c r="F2121" t="s">
        <v>167</v>
      </c>
      <c r="G2121" t="s">
        <v>14637</v>
      </c>
    </row>
    <row r="2122" spans="1:7" x14ac:dyDescent="0.25">
      <c r="A2122">
        <v>103940918</v>
      </c>
      <c r="B2122" t="s">
        <v>16673</v>
      </c>
      <c r="C2122" t="s">
        <v>14636</v>
      </c>
      <c r="D2122" t="s">
        <v>2708</v>
      </c>
      <c r="E2122" t="s">
        <v>2708</v>
      </c>
      <c r="F2122" t="s">
        <v>167</v>
      </c>
      <c r="G2122" t="s">
        <v>14637</v>
      </c>
    </row>
    <row r="2123" spans="1:7" x14ac:dyDescent="0.25">
      <c r="A2123">
        <v>103940920</v>
      </c>
      <c r="B2123" t="s">
        <v>16674</v>
      </c>
      <c r="C2123" t="s">
        <v>14636</v>
      </c>
      <c r="D2123" t="s">
        <v>2708</v>
      </c>
      <c r="E2123" t="s">
        <v>2708</v>
      </c>
      <c r="F2123" t="s">
        <v>167</v>
      </c>
      <c r="G2123" t="s">
        <v>14637</v>
      </c>
    </row>
    <row r="2124" spans="1:7" x14ac:dyDescent="0.25">
      <c r="A2124">
        <v>103940922</v>
      </c>
      <c r="B2124" t="s">
        <v>16675</v>
      </c>
      <c r="C2124" t="s">
        <v>14636</v>
      </c>
      <c r="D2124" t="s">
        <v>2708</v>
      </c>
      <c r="E2124" t="s">
        <v>2708</v>
      </c>
      <c r="F2124" t="s">
        <v>167</v>
      </c>
      <c r="G2124" t="s">
        <v>14637</v>
      </c>
    </row>
    <row r="2125" spans="1:7" x14ac:dyDescent="0.25">
      <c r="A2125">
        <v>103941078</v>
      </c>
      <c r="B2125" t="s">
        <v>16676</v>
      </c>
      <c r="C2125" t="s">
        <v>14636</v>
      </c>
      <c r="D2125" t="s">
        <v>2708</v>
      </c>
      <c r="E2125" t="s">
        <v>2708</v>
      </c>
      <c r="F2125" t="s">
        <v>167</v>
      </c>
      <c r="G2125" t="s">
        <v>14637</v>
      </c>
    </row>
    <row r="2126" spans="1:7" x14ac:dyDescent="0.25">
      <c r="A2126">
        <v>103941080</v>
      </c>
      <c r="B2126" t="s">
        <v>16677</v>
      </c>
      <c r="C2126" t="s">
        <v>14636</v>
      </c>
      <c r="D2126" t="s">
        <v>2708</v>
      </c>
      <c r="E2126" t="s">
        <v>2708</v>
      </c>
      <c r="F2126" t="s">
        <v>167</v>
      </c>
      <c r="G2126" t="s">
        <v>14637</v>
      </c>
    </row>
    <row r="2127" spans="1:7" x14ac:dyDescent="0.25">
      <c r="A2127">
        <v>103941082</v>
      </c>
      <c r="B2127" t="s">
        <v>16678</v>
      </c>
      <c r="C2127" t="s">
        <v>14636</v>
      </c>
      <c r="D2127" t="s">
        <v>2708</v>
      </c>
      <c r="E2127" t="s">
        <v>2708</v>
      </c>
      <c r="F2127" t="s">
        <v>167</v>
      </c>
      <c r="G2127" t="s">
        <v>14637</v>
      </c>
    </row>
    <row r="2128" spans="1:7" x14ac:dyDescent="0.25">
      <c r="A2128">
        <v>103941084</v>
      </c>
      <c r="B2128" t="s">
        <v>16679</v>
      </c>
      <c r="C2128" t="s">
        <v>14636</v>
      </c>
      <c r="D2128" t="s">
        <v>2708</v>
      </c>
      <c r="E2128" t="s">
        <v>2708</v>
      </c>
      <c r="F2128" t="s">
        <v>167</v>
      </c>
      <c r="G2128" t="s">
        <v>14637</v>
      </c>
    </row>
    <row r="2129" spans="1:7" x14ac:dyDescent="0.25">
      <c r="A2129">
        <v>103941086</v>
      </c>
      <c r="B2129" t="s">
        <v>16680</v>
      </c>
      <c r="C2129" t="s">
        <v>14636</v>
      </c>
      <c r="D2129" t="s">
        <v>2708</v>
      </c>
      <c r="E2129" t="s">
        <v>2708</v>
      </c>
      <c r="F2129" t="s">
        <v>167</v>
      </c>
      <c r="G2129" t="s">
        <v>14637</v>
      </c>
    </row>
    <row r="2130" spans="1:7" x14ac:dyDescent="0.25">
      <c r="A2130">
        <v>103934446</v>
      </c>
      <c r="B2130" t="s">
        <v>16681</v>
      </c>
      <c r="C2130" t="s">
        <v>14636</v>
      </c>
      <c r="D2130" t="s">
        <v>2708</v>
      </c>
      <c r="E2130" t="s">
        <v>2708</v>
      </c>
      <c r="F2130" t="s">
        <v>167</v>
      </c>
      <c r="G2130" t="s">
        <v>14637</v>
      </c>
    </row>
    <row r="2131" spans="1:7" x14ac:dyDescent="0.25">
      <c r="A2131">
        <v>103934448</v>
      </c>
      <c r="B2131" t="s">
        <v>16682</v>
      </c>
      <c r="C2131" t="s">
        <v>14636</v>
      </c>
      <c r="D2131" t="s">
        <v>2708</v>
      </c>
      <c r="E2131" t="s">
        <v>2708</v>
      </c>
      <c r="F2131" t="s">
        <v>167</v>
      </c>
      <c r="G2131" t="s">
        <v>14637</v>
      </c>
    </row>
    <row r="2132" spans="1:7" x14ac:dyDescent="0.25">
      <c r="A2132">
        <v>103934450</v>
      </c>
      <c r="B2132" t="s">
        <v>16683</v>
      </c>
      <c r="C2132" t="s">
        <v>14636</v>
      </c>
      <c r="D2132" t="s">
        <v>2708</v>
      </c>
      <c r="E2132" t="s">
        <v>2708</v>
      </c>
      <c r="F2132" t="s">
        <v>167</v>
      </c>
      <c r="G2132" t="s">
        <v>14637</v>
      </c>
    </row>
    <row r="2133" spans="1:7" x14ac:dyDescent="0.25">
      <c r="A2133">
        <v>103934452</v>
      </c>
      <c r="B2133" t="s">
        <v>16684</v>
      </c>
      <c r="C2133" t="s">
        <v>14636</v>
      </c>
      <c r="D2133" t="s">
        <v>2708</v>
      </c>
      <c r="E2133" t="s">
        <v>2708</v>
      </c>
      <c r="F2133" t="s">
        <v>167</v>
      </c>
      <c r="G2133" t="s">
        <v>14637</v>
      </c>
    </row>
    <row r="2134" spans="1:7" x14ac:dyDescent="0.25">
      <c r="A2134">
        <v>103934454</v>
      </c>
      <c r="B2134" t="s">
        <v>16685</v>
      </c>
      <c r="C2134" t="s">
        <v>14636</v>
      </c>
      <c r="D2134" t="s">
        <v>2708</v>
      </c>
      <c r="E2134" t="s">
        <v>2708</v>
      </c>
      <c r="F2134" t="s">
        <v>167</v>
      </c>
      <c r="G2134" t="s">
        <v>14637</v>
      </c>
    </row>
    <row r="2135" spans="1:7" x14ac:dyDescent="0.25">
      <c r="A2135">
        <v>103934456</v>
      </c>
      <c r="B2135" t="s">
        <v>16686</v>
      </c>
      <c r="C2135" t="s">
        <v>14636</v>
      </c>
      <c r="D2135" t="s">
        <v>2708</v>
      </c>
      <c r="E2135" t="s">
        <v>2708</v>
      </c>
      <c r="F2135" t="s">
        <v>167</v>
      </c>
      <c r="G2135" t="s">
        <v>14637</v>
      </c>
    </row>
    <row r="2136" spans="1:7" x14ac:dyDescent="0.25">
      <c r="A2136">
        <v>103934458</v>
      </c>
      <c r="B2136" t="s">
        <v>16687</v>
      </c>
      <c r="C2136" t="s">
        <v>14636</v>
      </c>
      <c r="D2136" t="s">
        <v>2708</v>
      </c>
      <c r="E2136" t="s">
        <v>2708</v>
      </c>
      <c r="F2136" t="s">
        <v>167</v>
      </c>
      <c r="G2136" t="s">
        <v>14637</v>
      </c>
    </row>
    <row r="2137" spans="1:7" x14ac:dyDescent="0.25">
      <c r="A2137">
        <v>103934666</v>
      </c>
      <c r="B2137" t="s">
        <v>16688</v>
      </c>
      <c r="C2137" t="s">
        <v>14636</v>
      </c>
      <c r="D2137" t="s">
        <v>2708</v>
      </c>
      <c r="E2137" t="s">
        <v>2708</v>
      </c>
      <c r="F2137" t="s">
        <v>167</v>
      </c>
      <c r="G2137" t="s">
        <v>14637</v>
      </c>
    </row>
    <row r="2138" spans="1:7" x14ac:dyDescent="0.25">
      <c r="A2138">
        <v>103934668</v>
      </c>
      <c r="B2138" t="s">
        <v>16689</v>
      </c>
      <c r="C2138" t="s">
        <v>14636</v>
      </c>
      <c r="D2138" t="s">
        <v>2708</v>
      </c>
      <c r="E2138" t="s">
        <v>2708</v>
      </c>
      <c r="F2138" t="s">
        <v>167</v>
      </c>
      <c r="G2138" t="s">
        <v>14637</v>
      </c>
    </row>
    <row r="2139" spans="1:7" x14ac:dyDescent="0.25">
      <c r="A2139">
        <v>103934670</v>
      </c>
      <c r="B2139" t="s">
        <v>16690</v>
      </c>
      <c r="C2139" t="s">
        <v>14636</v>
      </c>
      <c r="D2139" t="s">
        <v>2708</v>
      </c>
      <c r="E2139" t="s">
        <v>2708</v>
      </c>
      <c r="F2139" t="s">
        <v>167</v>
      </c>
      <c r="G2139" t="s">
        <v>14637</v>
      </c>
    </row>
    <row r="2140" spans="1:7" x14ac:dyDescent="0.25">
      <c r="A2140">
        <v>103934672</v>
      </c>
      <c r="B2140" t="s">
        <v>16691</v>
      </c>
      <c r="C2140" t="s">
        <v>14636</v>
      </c>
      <c r="D2140" t="s">
        <v>2708</v>
      </c>
      <c r="E2140" t="s">
        <v>2708</v>
      </c>
      <c r="F2140" t="s">
        <v>167</v>
      </c>
      <c r="G2140" t="s">
        <v>14637</v>
      </c>
    </row>
    <row r="2141" spans="1:7" x14ac:dyDescent="0.25">
      <c r="A2141">
        <v>103934674</v>
      </c>
      <c r="B2141" t="s">
        <v>16692</v>
      </c>
      <c r="C2141" t="s">
        <v>14636</v>
      </c>
      <c r="D2141" t="s">
        <v>2708</v>
      </c>
      <c r="E2141" t="s">
        <v>2708</v>
      </c>
      <c r="F2141" t="s">
        <v>167</v>
      </c>
      <c r="G2141" t="s">
        <v>14637</v>
      </c>
    </row>
    <row r="2142" spans="1:7" x14ac:dyDescent="0.25">
      <c r="A2142">
        <v>103934676</v>
      </c>
      <c r="B2142" t="s">
        <v>16693</v>
      </c>
      <c r="C2142" t="s">
        <v>14636</v>
      </c>
      <c r="D2142" t="s">
        <v>2708</v>
      </c>
      <c r="E2142" t="s">
        <v>2708</v>
      </c>
      <c r="F2142" t="s">
        <v>167</v>
      </c>
      <c r="G2142" t="s">
        <v>14637</v>
      </c>
    </row>
    <row r="2143" spans="1:7" x14ac:dyDescent="0.25">
      <c r="A2143">
        <v>103934724</v>
      </c>
      <c r="B2143" t="s">
        <v>16694</v>
      </c>
      <c r="C2143" t="s">
        <v>14636</v>
      </c>
      <c r="D2143" t="s">
        <v>2708</v>
      </c>
      <c r="E2143" t="s">
        <v>2708</v>
      </c>
      <c r="F2143" t="s">
        <v>167</v>
      </c>
      <c r="G2143" t="s">
        <v>14637</v>
      </c>
    </row>
    <row r="2144" spans="1:7" x14ac:dyDescent="0.25">
      <c r="A2144">
        <v>103934726</v>
      </c>
      <c r="B2144" t="s">
        <v>16695</v>
      </c>
      <c r="C2144" t="s">
        <v>14636</v>
      </c>
      <c r="D2144" t="s">
        <v>2708</v>
      </c>
      <c r="E2144" t="s">
        <v>2708</v>
      </c>
      <c r="F2144" t="s">
        <v>167</v>
      </c>
      <c r="G2144" t="s">
        <v>14637</v>
      </c>
    </row>
    <row r="2145" spans="1:7" x14ac:dyDescent="0.25">
      <c r="A2145">
        <v>103934728</v>
      </c>
      <c r="B2145" t="s">
        <v>16696</v>
      </c>
      <c r="C2145" t="s">
        <v>14636</v>
      </c>
      <c r="D2145" t="s">
        <v>2708</v>
      </c>
      <c r="E2145" t="s">
        <v>2708</v>
      </c>
      <c r="F2145" t="s">
        <v>167</v>
      </c>
      <c r="G2145" t="s">
        <v>14637</v>
      </c>
    </row>
    <row r="2146" spans="1:7" x14ac:dyDescent="0.25">
      <c r="A2146">
        <v>103934730</v>
      </c>
      <c r="B2146" t="s">
        <v>16697</v>
      </c>
      <c r="C2146" t="s">
        <v>14636</v>
      </c>
      <c r="D2146" t="s">
        <v>2708</v>
      </c>
      <c r="E2146" t="s">
        <v>2708</v>
      </c>
      <c r="F2146" t="s">
        <v>167</v>
      </c>
      <c r="G2146" t="s">
        <v>14637</v>
      </c>
    </row>
    <row r="2147" spans="1:7" x14ac:dyDescent="0.25">
      <c r="A2147">
        <v>103934732</v>
      </c>
      <c r="B2147" t="s">
        <v>16698</v>
      </c>
      <c r="C2147" t="s">
        <v>14636</v>
      </c>
      <c r="D2147" t="s">
        <v>2708</v>
      </c>
      <c r="E2147" t="s">
        <v>2708</v>
      </c>
      <c r="F2147" t="s">
        <v>167</v>
      </c>
      <c r="G2147" t="s">
        <v>14637</v>
      </c>
    </row>
    <row r="2148" spans="1:7" x14ac:dyDescent="0.25">
      <c r="A2148">
        <v>103934734</v>
      </c>
      <c r="B2148" t="s">
        <v>16699</v>
      </c>
      <c r="C2148" t="s">
        <v>14636</v>
      </c>
      <c r="D2148" t="s">
        <v>2708</v>
      </c>
      <c r="E2148" t="s">
        <v>2708</v>
      </c>
      <c r="F2148" t="s">
        <v>167</v>
      </c>
      <c r="G2148" t="s">
        <v>14637</v>
      </c>
    </row>
    <row r="2149" spans="1:7" x14ac:dyDescent="0.25">
      <c r="A2149">
        <v>103934736</v>
      </c>
      <c r="B2149" t="s">
        <v>16700</v>
      </c>
      <c r="C2149" t="s">
        <v>14636</v>
      </c>
      <c r="D2149" t="s">
        <v>2708</v>
      </c>
      <c r="E2149" t="s">
        <v>2708</v>
      </c>
      <c r="F2149" t="s">
        <v>167</v>
      </c>
      <c r="G2149" t="s">
        <v>14637</v>
      </c>
    </row>
    <row r="2150" spans="1:7" x14ac:dyDescent="0.25">
      <c r="A2150">
        <v>103934950</v>
      </c>
      <c r="B2150" t="s">
        <v>16701</v>
      </c>
      <c r="C2150" t="s">
        <v>14636</v>
      </c>
      <c r="D2150" t="s">
        <v>2708</v>
      </c>
      <c r="E2150" t="s">
        <v>2708</v>
      </c>
      <c r="F2150" t="s">
        <v>167</v>
      </c>
      <c r="G2150" t="s">
        <v>14637</v>
      </c>
    </row>
    <row r="2151" spans="1:7" x14ac:dyDescent="0.25">
      <c r="A2151">
        <v>103934952</v>
      </c>
      <c r="B2151" t="s">
        <v>16702</v>
      </c>
      <c r="C2151" t="s">
        <v>14636</v>
      </c>
      <c r="D2151" t="s">
        <v>2708</v>
      </c>
      <c r="E2151" t="s">
        <v>2708</v>
      </c>
      <c r="F2151" t="s">
        <v>167</v>
      </c>
      <c r="G2151" t="s">
        <v>14637</v>
      </c>
    </row>
    <row r="2152" spans="1:7" x14ac:dyDescent="0.25">
      <c r="A2152">
        <v>103934954</v>
      </c>
      <c r="B2152" t="s">
        <v>16703</v>
      </c>
      <c r="C2152" t="s">
        <v>14636</v>
      </c>
      <c r="D2152" t="s">
        <v>2708</v>
      </c>
      <c r="E2152" t="s">
        <v>2708</v>
      </c>
      <c r="F2152" t="s">
        <v>167</v>
      </c>
      <c r="G2152" t="s">
        <v>14637</v>
      </c>
    </row>
    <row r="2153" spans="1:7" x14ac:dyDescent="0.25">
      <c r="A2153">
        <v>103934956</v>
      </c>
      <c r="B2153" t="s">
        <v>16704</v>
      </c>
      <c r="C2153" t="s">
        <v>14636</v>
      </c>
      <c r="D2153" t="s">
        <v>2708</v>
      </c>
      <c r="E2153" t="s">
        <v>2708</v>
      </c>
      <c r="F2153" t="s">
        <v>167</v>
      </c>
      <c r="G2153" t="s">
        <v>14637</v>
      </c>
    </row>
    <row r="2154" spans="1:7" x14ac:dyDescent="0.25">
      <c r="A2154">
        <v>103934958</v>
      </c>
      <c r="B2154" t="s">
        <v>16705</v>
      </c>
      <c r="C2154" t="s">
        <v>14636</v>
      </c>
      <c r="D2154" t="s">
        <v>2708</v>
      </c>
      <c r="E2154" t="s">
        <v>2708</v>
      </c>
      <c r="F2154" t="s">
        <v>167</v>
      </c>
      <c r="G2154" t="s">
        <v>14637</v>
      </c>
    </row>
    <row r="2155" spans="1:7" x14ac:dyDescent="0.25">
      <c r="A2155">
        <v>103934960</v>
      </c>
      <c r="B2155" t="s">
        <v>16706</v>
      </c>
      <c r="C2155" t="s">
        <v>14636</v>
      </c>
      <c r="D2155" t="s">
        <v>2708</v>
      </c>
      <c r="E2155" t="s">
        <v>2708</v>
      </c>
      <c r="F2155" t="s">
        <v>167</v>
      </c>
      <c r="G2155" t="s">
        <v>14637</v>
      </c>
    </row>
    <row r="2156" spans="1:7" x14ac:dyDescent="0.25">
      <c r="A2156">
        <v>103934948</v>
      </c>
      <c r="B2156" t="s">
        <v>16707</v>
      </c>
      <c r="C2156" t="s">
        <v>14636</v>
      </c>
      <c r="D2156" t="s">
        <v>2708</v>
      </c>
      <c r="E2156" t="s">
        <v>2708</v>
      </c>
      <c r="F2156" t="s">
        <v>167</v>
      </c>
      <c r="G2156" t="s">
        <v>14637</v>
      </c>
    </row>
    <row r="2157" spans="1:7" x14ac:dyDescent="0.25">
      <c r="A2157">
        <v>103935172</v>
      </c>
      <c r="B2157" t="s">
        <v>16708</v>
      </c>
      <c r="C2157" t="s">
        <v>14636</v>
      </c>
      <c r="D2157" t="s">
        <v>2708</v>
      </c>
      <c r="E2157" t="s">
        <v>2708</v>
      </c>
      <c r="F2157" t="s">
        <v>167</v>
      </c>
      <c r="G2157" t="s">
        <v>14637</v>
      </c>
    </row>
    <row r="2158" spans="1:7" x14ac:dyDescent="0.25">
      <c r="A2158">
        <v>103935174</v>
      </c>
      <c r="B2158" t="s">
        <v>16709</v>
      </c>
      <c r="C2158" t="s">
        <v>14636</v>
      </c>
      <c r="D2158" t="s">
        <v>2708</v>
      </c>
      <c r="E2158" t="s">
        <v>2708</v>
      </c>
      <c r="F2158" t="s">
        <v>167</v>
      </c>
      <c r="G2158" t="s">
        <v>14637</v>
      </c>
    </row>
    <row r="2159" spans="1:7" x14ac:dyDescent="0.25">
      <c r="A2159">
        <v>103935176</v>
      </c>
      <c r="B2159" t="s">
        <v>16710</v>
      </c>
      <c r="C2159" t="s">
        <v>14636</v>
      </c>
      <c r="D2159" t="s">
        <v>2708</v>
      </c>
      <c r="E2159" t="s">
        <v>2708</v>
      </c>
      <c r="F2159" t="s">
        <v>167</v>
      </c>
      <c r="G2159" t="s">
        <v>14637</v>
      </c>
    </row>
    <row r="2160" spans="1:7" x14ac:dyDescent="0.25">
      <c r="A2160">
        <v>103935178</v>
      </c>
      <c r="B2160" t="s">
        <v>16711</v>
      </c>
      <c r="C2160" t="s">
        <v>14636</v>
      </c>
      <c r="D2160" t="s">
        <v>2708</v>
      </c>
      <c r="E2160" t="s">
        <v>2708</v>
      </c>
      <c r="F2160" t="s">
        <v>167</v>
      </c>
      <c r="G2160" t="s">
        <v>14637</v>
      </c>
    </row>
    <row r="2161" spans="1:7" x14ac:dyDescent="0.25">
      <c r="A2161">
        <v>103935180</v>
      </c>
      <c r="B2161" t="s">
        <v>16712</v>
      </c>
      <c r="C2161" t="s">
        <v>14636</v>
      </c>
      <c r="D2161" t="s">
        <v>2708</v>
      </c>
      <c r="E2161" t="s">
        <v>2708</v>
      </c>
      <c r="F2161" t="s">
        <v>167</v>
      </c>
      <c r="G2161" t="s">
        <v>14637</v>
      </c>
    </row>
    <row r="2162" spans="1:7" x14ac:dyDescent="0.25">
      <c r="A2162">
        <v>103935182</v>
      </c>
      <c r="B2162" t="s">
        <v>16713</v>
      </c>
      <c r="C2162" t="s">
        <v>14636</v>
      </c>
      <c r="D2162" t="s">
        <v>2708</v>
      </c>
      <c r="E2162" t="s">
        <v>2708</v>
      </c>
      <c r="F2162" t="s">
        <v>167</v>
      </c>
      <c r="G2162" t="s">
        <v>14637</v>
      </c>
    </row>
    <row r="2163" spans="1:7" x14ac:dyDescent="0.25">
      <c r="A2163">
        <v>103935184</v>
      </c>
      <c r="B2163" t="s">
        <v>16714</v>
      </c>
      <c r="C2163" t="s">
        <v>14636</v>
      </c>
      <c r="D2163" t="s">
        <v>2708</v>
      </c>
      <c r="E2163" t="s">
        <v>2708</v>
      </c>
      <c r="F2163" t="s">
        <v>167</v>
      </c>
      <c r="G2163" t="s">
        <v>14637</v>
      </c>
    </row>
    <row r="2164" spans="1:7" x14ac:dyDescent="0.25">
      <c r="A2164">
        <v>103935396</v>
      </c>
      <c r="B2164" t="s">
        <v>16715</v>
      </c>
      <c r="C2164" t="s">
        <v>14636</v>
      </c>
      <c r="D2164" t="s">
        <v>2708</v>
      </c>
      <c r="E2164" t="s">
        <v>2708</v>
      </c>
      <c r="F2164" t="s">
        <v>167</v>
      </c>
      <c r="G2164" t="s">
        <v>14637</v>
      </c>
    </row>
    <row r="2165" spans="1:7" x14ac:dyDescent="0.25">
      <c r="A2165">
        <v>103935398</v>
      </c>
      <c r="B2165" t="s">
        <v>16716</v>
      </c>
      <c r="C2165" t="s">
        <v>14636</v>
      </c>
      <c r="D2165" t="s">
        <v>2708</v>
      </c>
      <c r="E2165" t="s">
        <v>2708</v>
      </c>
      <c r="F2165" t="s">
        <v>167</v>
      </c>
      <c r="G2165" t="s">
        <v>14637</v>
      </c>
    </row>
    <row r="2166" spans="1:7" x14ac:dyDescent="0.25">
      <c r="A2166">
        <v>103935400</v>
      </c>
      <c r="B2166" t="s">
        <v>16717</v>
      </c>
      <c r="C2166" t="s">
        <v>14636</v>
      </c>
      <c r="D2166" t="s">
        <v>2708</v>
      </c>
      <c r="E2166" t="s">
        <v>2708</v>
      </c>
      <c r="F2166" t="s">
        <v>167</v>
      </c>
      <c r="G2166" t="s">
        <v>14637</v>
      </c>
    </row>
    <row r="2167" spans="1:7" x14ac:dyDescent="0.25">
      <c r="A2167">
        <v>103935402</v>
      </c>
      <c r="B2167" t="s">
        <v>16718</v>
      </c>
      <c r="C2167" t="s">
        <v>14636</v>
      </c>
      <c r="D2167" t="s">
        <v>2708</v>
      </c>
      <c r="E2167" t="s">
        <v>2708</v>
      </c>
      <c r="F2167" t="s">
        <v>167</v>
      </c>
      <c r="G2167" t="s">
        <v>14637</v>
      </c>
    </row>
    <row r="2168" spans="1:7" x14ac:dyDescent="0.25">
      <c r="A2168">
        <v>103935404</v>
      </c>
      <c r="B2168" t="s">
        <v>16719</v>
      </c>
      <c r="C2168" t="s">
        <v>14636</v>
      </c>
      <c r="D2168" t="s">
        <v>2708</v>
      </c>
      <c r="E2168" t="s">
        <v>2708</v>
      </c>
      <c r="F2168" t="s">
        <v>167</v>
      </c>
      <c r="G2168" t="s">
        <v>14637</v>
      </c>
    </row>
    <row r="2169" spans="1:7" x14ac:dyDescent="0.25">
      <c r="A2169">
        <v>103935406</v>
      </c>
      <c r="B2169" t="s">
        <v>16720</v>
      </c>
      <c r="C2169" t="s">
        <v>14636</v>
      </c>
      <c r="D2169" t="s">
        <v>2708</v>
      </c>
      <c r="E2169" t="s">
        <v>2708</v>
      </c>
      <c r="F2169" t="s">
        <v>167</v>
      </c>
      <c r="G2169" t="s">
        <v>14637</v>
      </c>
    </row>
    <row r="2170" spans="1:7" x14ac:dyDescent="0.25">
      <c r="A2170">
        <v>103935408</v>
      </c>
      <c r="B2170" t="s">
        <v>16721</v>
      </c>
      <c r="C2170" t="s">
        <v>14636</v>
      </c>
      <c r="D2170" t="s">
        <v>2708</v>
      </c>
      <c r="E2170" t="s">
        <v>2708</v>
      </c>
      <c r="F2170" t="s">
        <v>167</v>
      </c>
      <c r="G2170" t="s">
        <v>14637</v>
      </c>
    </row>
    <row r="2171" spans="1:7" x14ac:dyDescent="0.25">
      <c r="A2171">
        <v>103935620</v>
      </c>
      <c r="B2171" t="s">
        <v>16722</v>
      </c>
      <c r="C2171" t="s">
        <v>14636</v>
      </c>
      <c r="D2171" t="s">
        <v>2708</v>
      </c>
      <c r="E2171" t="s">
        <v>2708</v>
      </c>
      <c r="F2171" t="s">
        <v>167</v>
      </c>
      <c r="G2171" t="s">
        <v>14637</v>
      </c>
    </row>
    <row r="2172" spans="1:7" x14ac:dyDescent="0.25">
      <c r="A2172">
        <v>103935622</v>
      </c>
      <c r="B2172" t="s">
        <v>16723</v>
      </c>
      <c r="C2172" t="s">
        <v>14636</v>
      </c>
      <c r="D2172" t="s">
        <v>2708</v>
      </c>
      <c r="E2172" t="s">
        <v>2708</v>
      </c>
      <c r="F2172" t="s">
        <v>167</v>
      </c>
      <c r="G2172" t="s">
        <v>14637</v>
      </c>
    </row>
    <row r="2173" spans="1:7" x14ac:dyDescent="0.25">
      <c r="A2173">
        <v>103935624</v>
      </c>
      <c r="B2173" t="s">
        <v>16724</v>
      </c>
      <c r="C2173" t="s">
        <v>14636</v>
      </c>
      <c r="D2173" t="s">
        <v>2708</v>
      </c>
      <c r="E2173" t="s">
        <v>2708</v>
      </c>
      <c r="F2173" t="s">
        <v>167</v>
      </c>
      <c r="G2173" t="s">
        <v>14637</v>
      </c>
    </row>
    <row r="2174" spans="1:7" x14ac:dyDescent="0.25">
      <c r="A2174">
        <v>103935626</v>
      </c>
      <c r="B2174" t="s">
        <v>16725</v>
      </c>
      <c r="C2174" t="s">
        <v>14636</v>
      </c>
      <c r="D2174" t="s">
        <v>2708</v>
      </c>
      <c r="E2174" t="s">
        <v>2708</v>
      </c>
      <c r="F2174" t="s">
        <v>167</v>
      </c>
      <c r="G2174" t="s">
        <v>14637</v>
      </c>
    </row>
    <row r="2175" spans="1:7" x14ac:dyDescent="0.25">
      <c r="A2175">
        <v>103935628</v>
      </c>
      <c r="B2175" t="s">
        <v>16726</v>
      </c>
      <c r="C2175" t="s">
        <v>14636</v>
      </c>
      <c r="D2175" t="s">
        <v>2708</v>
      </c>
      <c r="E2175" t="s">
        <v>2708</v>
      </c>
      <c r="F2175" t="s">
        <v>167</v>
      </c>
      <c r="G2175" t="s">
        <v>14637</v>
      </c>
    </row>
    <row r="2176" spans="1:7" x14ac:dyDescent="0.25">
      <c r="A2176">
        <v>103935630</v>
      </c>
      <c r="B2176" t="s">
        <v>16727</v>
      </c>
      <c r="C2176" t="s">
        <v>14636</v>
      </c>
      <c r="D2176" t="s">
        <v>2708</v>
      </c>
      <c r="E2176" t="s">
        <v>2708</v>
      </c>
      <c r="F2176" t="s">
        <v>167</v>
      </c>
      <c r="G2176" t="s">
        <v>14637</v>
      </c>
    </row>
    <row r="2177" spans="1:7" x14ac:dyDescent="0.25">
      <c r="A2177">
        <v>103935632</v>
      </c>
      <c r="B2177" t="s">
        <v>16728</v>
      </c>
      <c r="C2177" t="s">
        <v>14636</v>
      </c>
      <c r="D2177" t="s">
        <v>2708</v>
      </c>
      <c r="E2177" t="s">
        <v>2708</v>
      </c>
      <c r="F2177" t="s">
        <v>167</v>
      </c>
      <c r="G2177" t="s">
        <v>14637</v>
      </c>
    </row>
    <row r="2178" spans="1:7" x14ac:dyDescent="0.25">
      <c r="A2178">
        <v>103935844</v>
      </c>
      <c r="B2178" t="s">
        <v>16729</v>
      </c>
      <c r="C2178" t="s">
        <v>14636</v>
      </c>
      <c r="D2178" t="s">
        <v>2708</v>
      </c>
      <c r="E2178" t="s">
        <v>2708</v>
      </c>
      <c r="F2178" t="s">
        <v>167</v>
      </c>
      <c r="G2178" t="s">
        <v>14637</v>
      </c>
    </row>
    <row r="2179" spans="1:7" x14ac:dyDescent="0.25">
      <c r="A2179">
        <v>103935846</v>
      </c>
      <c r="B2179" t="s">
        <v>16730</v>
      </c>
      <c r="C2179" t="s">
        <v>14636</v>
      </c>
      <c r="D2179" t="s">
        <v>2708</v>
      </c>
      <c r="E2179" t="s">
        <v>2708</v>
      </c>
      <c r="F2179" t="s">
        <v>167</v>
      </c>
      <c r="G2179" t="s">
        <v>14637</v>
      </c>
    </row>
    <row r="2180" spans="1:7" x14ac:dyDescent="0.25">
      <c r="A2180">
        <v>103935848</v>
      </c>
      <c r="B2180" t="s">
        <v>16731</v>
      </c>
      <c r="C2180" t="s">
        <v>14636</v>
      </c>
      <c r="D2180" t="s">
        <v>2708</v>
      </c>
      <c r="E2180" t="s">
        <v>2708</v>
      </c>
      <c r="F2180" t="s">
        <v>167</v>
      </c>
      <c r="G2180" t="s">
        <v>14637</v>
      </c>
    </row>
    <row r="2181" spans="1:7" x14ac:dyDescent="0.25">
      <c r="A2181">
        <v>103935850</v>
      </c>
      <c r="B2181" t="s">
        <v>16732</v>
      </c>
      <c r="C2181" t="s">
        <v>14636</v>
      </c>
      <c r="D2181" t="s">
        <v>2708</v>
      </c>
      <c r="E2181" t="s">
        <v>2708</v>
      </c>
      <c r="F2181" t="s">
        <v>167</v>
      </c>
      <c r="G2181" t="s">
        <v>14637</v>
      </c>
    </row>
    <row r="2182" spans="1:7" x14ac:dyDescent="0.25">
      <c r="A2182">
        <v>103935852</v>
      </c>
      <c r="B2182" t="s">
        <v>16733</v>
      </c>
      <c r="C2182" t="s">
        <v>14636</v>
      </c>
      <c r="D2182" t="s">
        <v>2708</v>
      </c>
      <c r="E2182" t="s">
        <v>2708</v>
      </c>
      <c r="F2182" t="s">
        <v>167</v>
      </c>
      <c r="G2182" t="s">
        <v>14637</v>
      </c>
    </row>
    <row r="2183" spans="1:7" x14ac:dyDescent="0.25">
      <c r="A2183">
        <v>103935854</v>
      </c>
      <c r="B2183" t="s">
        <v>16734</v>
      </c>
      <c r="C2183" t="s">
        <v>14636</v>
      </c>
      <c r="D2183" t="s">
        <v>2708</v>
      </c>
      <c r="E2183" t="s">
        <v>2708</v>
      </c>
      <c r="F2183" t="s">
        <v>167</v>
      </c>
      <c r="G2183" t="s">
        <v>14637</v>
      </c>
    </row>
    <row r="2184" spans="1:7" x14ac:dyDescent="0.25">
      <c r="A2184">
        <v>103935856</v>
      </c>
      <c r="B2184" t="s">
        <v>16735</v>
      </c>
      <c r="C2184" t="s">
        <v>14636</v>
      </c>
      <c r="D2184" t="s">
        <v>2708</v>
      </c>
      <c r="E2184" t="s">
        <v>2708</v>
      </c>
      <c r="F2184" t="s">
        <v>167</v>
      </c>
      <c r="G2184" t="s">
        <v>14637</v>
      </c>
    </row>
    <row r="2185" spans="1:7" x14ac:dyDescent="0.25">
      <c r="A2185">
        <v>103936068</v>
      </c>
      <c r="B2185" t="s">
        <v>16736</v>
      </c>
      <c r="C2185" t="s">
        <v>14636</v>
      </c>
      <c r="D2185" t="s">
        <v>2708</v>
      </c>
      <c r="E2185" t="s">
        <v>2708</v>
      </c>
      <c r="F2185" t="s">
        <v>167</v>
      </c>
      <c r="G2185" t="s">
        <v>14637</v>
      </c>
    </row>
    <row r="2186" spans="1:7" x14ac:dyDescent="0.25">
      <c r="A2186">
        <v>103936070</v>
      </c>
      <c r="B2186" t="s">
        <v>16737</v>
      </c>
      <c r="C2186" t="s">
        <v>14636</v>
      </c>
      <c r="D2186" t="s">
        <v>2708</v>
      </c>
      <c r="E2186" t="s">
        <v>2708</v>
      </c>
      <c r="F2186" t="s">
        <v>167</v>
      </c>
      <c r="G2186" t="s">
        <v>14637</v>
      </c>
    </row>
    <row r="2187" spans="1:7" x14ac:dyDescent="0.25">
      <c r="A2187">
        <v>103936072</v>
      </c>
      <c r="B2187" t="s">
        <v>16738</v>
      </c>
      <c r="C2187" t="s">
        <v>14636</v>
      </c>
      <c r="D2187" t="s">
        <v>2708</v>
      </c>
      <c r="E2187" t="s">
        <v>2708</v>
      </c>
      <c r="F2187" t="s">
        <v>167</v>
      </c>
      <c r="G2187" t="s">
        <v>14637</v>
      </c>
    </row>
    <row r="2188" spans="1:7" x14ac:dyDescent="0.25">
      <c r="A2188">
        <v>103936074</v>
      </c>
      <c r="B2188" t="s">
        <v>16739</v>
      </c>
      <c r="C2188" t="s">
        <v>14636</v>
      </c>
      <c r="D2188" t="s">
        <v>2708</v>
      </c>
      <c r="E2188" t="s">
        <v>2708</v>
      </c>
      <c r="F2188" t="s">
        <v>167</v>
      </c>
      <c r="G2188" t="s">
        <v>14637</v>
      </c>
    </row>
    <row r="2189" spans="1:7" x14ac:dyDescent="0.25">
      <c r="A2189">
        <v>103936076</v>
      </c>
      <c r="B2189" t="s">
        <v>16740</v>
      </c>
      <c r="C2189" t="s">
        <v>14636</v>
      </c>
      <c r="D2189" t="s">
        <v>2708</v>
      </c>
      <c r="E2189" t="s">
        <v>2708</v>
      </c>
      <c r="F2189" t="s">
        <v>167</v>
      </c>
      <c r="G2189" t="s">
        <v>14637</v>
      </c>
    </row>
    <row r="2190" spans="1:7" x14ac:dyDescent="0.25">
      <c r="A2190">
        <v>103936078</v>
      </c>
      <c r="B2190" t="s">
        <v>16741</v>
      </c>
      <c r="C2190" t="s">
        <v>14636</v>
      </c>
      <c r="D2190" t="s">
        <v>2708</v>
      </c>
      <c r="E2190" t="s">
        <v>2708</v>
      </c>
      <c r="F2190" t="s">
        <v>167</v>
      </c>
      <c r="G2190" t="s">
        <v>14637</v>
      </c>
    </row>
    <row r="2191" spans="1:7" x14ac:dyDescent="0.25">
      <c r="A2191">
        <v>103936080</v>
      </c>
      <c r="B2191" t="s">
        <v>16742</v>
      </c>
      <c r="C2191" t="s">
        <v>14636</v>
      </c>
      <c r="D2191" t="s">
        <v>2708</v>
      </c>
      <c r="E2191" t="s">
        <v>2708</v>
      </c>
      <c r="F2191" t="s">
        <v>167</v>
      </c>
      <c r="G2191" t="s">
        <v>14637</v>
      </c>
    </row>
    <row r="2192" spans="1:7" x14ac:dyDescent="0.25">
      <c r="A2192">
        <v>103936306</v>
      </c>
      <c r="B2192" t="s">
        <v>16743</v>
      </c>
      <c r="C2192" t="s">
        <v>14636</v>
      </c>
      <c r="D2192" t="s">
        <v>2708</v>
      </c>
      <c r="E2192" t="s">
        <v>2708</v>
      </c>
      <c r="F2192" t="s">
        <v>167</v>
      </c>
      <c r="G2192" t="s">
        <v>14637</v>
      </c>
    </row>
    <row r="2193" spans="1:7" x14ac:dyDescent="0.25">
      <c r="A2193">
        <v>103936308</v>
      </c>
      <c r="B2193" t="s">
        <v>16744</v>
      </c>
      <c r="C2193" t="s">
        <v>14636</v>
      </c>
      <c r="D2193" t="s">
        <v>2708</v>
      </c>
      <c r="E2193" t="s">
        <v>2708</v>
      </c>
      <c r="F2193" t="s">
        <v>167</v>
      </c>
      <c r="G2193" t="s">
        <v>14637</v>
      </c>
    </row>
    <row r="2194" spans="1:7" x14ac:dyDescent="0.25">
      <c r="A2194">
        <v>103936310</v>
      </c>
      <c r="B2194" t="s">
        <v>16745</v>
      </c>
      <c r="C2194" t="s">
        <v>14636</v>
      </c>
      <c r="D2194" t="s">
        <v>2708</v>
      </c>
      <c r="E2194" t="s">
        <v>2708</v>
      </c>
      <c r="F2194" t="s">
        <v>167</v>
      </c>
      <c r="G2194" t="s">
        <v>14637</v>
      </c>
    </row>
    <row r="2195" spans="1:7" x14ac:dyDescent="0.25">
      <c r="A2195">
        <v>103936312</v>
      </c>
      <c r="B2195" t="s">
        <v>16746</v>
      </c>
      <c r="C2195" t="s">
        <v>14636</v>
      </c>
      <c r="D2195" t="s">
        <v>2708</v>
      </c>
      <c r="E2195" t="s">
        <v>2708</v>
      </c>
      <c r="F2195" t="s">
        <v>167</v>
      </c>
      <c r="G2195" t="s">
        <v>14637</v>
      </c>
    </row>
    <row r="2196" spans="1:7" x14ac:dyDescent="0.25">
      <c r="A2196">
        <v>103936314</v>
      </c>
      <c r="B2196" t="s">
        <v>16747</v>
      </c>
      <c r="C2196" t="s">
        <v>14636</v>
      </c>
      <c r="D2196" t="s">
        <v>2708</v>
      </c>
      <c r="E2196" t="s">
        <v>2708</v>
      </c>
      <c r="F2196" t="s">
        <v>167</v>
      </c>
      <c r="G2196" t="s">
        <v>14637</v>
      </c>
    </row>
    <row r="2197" spans="1:7" x14ac:dyDescent="0.25">
      <c r="A2197">
        <v>103936316</v>
      </c>
      <c r="B2197" t="s">
        <v>16748</v>
      </c>
      <c r="C2197" t="s">
        <v>14636</v>
      </c>
      <c r="D2197" t="s">
        <v>2708</v>
      </c>
      <c r="E2197" t="s">
        <v>2708</v>
      </c>
      <c r="F2197" t="s">
        <v>167</v>
      </c>
      <c r="G2197" t="s">
        <v>14637</v>
      </c>
    </row>
    <row r="2198" spans="1:7" x14ac:dyDescent="0.25">
      <c r="A2198">
        <v>103936318</v>
      </c>
      <c r="B2198" t="s">
        <v>16749</v>
      </c>
      <c r="C2198" t="s">
        <v>14636</v>
      </c>
      <c r="D2198" t="s">
        <v>2708</v>
      </c>
      <c r="E2198" t="s">
        <v>2708</v>
      </c>
      <c r="F2198" t="s">
        <v>167</v>
      </c>
      <c r="G2198" t="s">
        <v>14637</v>
      </c>
    </row>
    <row r="2199" spans="1:7" x14ac:dyDescent="0.25">
      <c r="A2199">
        <v>103936530</v>
      </c>
      <c r="B2199" t="s">
        <v>16750</v>
      </c>
      <c r="C2199" t="s">
        <v>14636</v>
      </c>
      <c r="D2199" t="s">
        <v>2708</v>
      </c>
      <c r="E2199" t="s">
        <v>2708</v>
      </c>
      <c r="F2199" t="s">
        <v>167</v>
      </c>
      <c r="G2199" t="s">
        <v>14637</v>
      </c>
    </row>
    <row r="2200" spans="1:7" x14ac:dyDescent="0.25">
      <c r="A2200">
        <v>103936532</v>
      </c>
      <c r="B2200" t="s">
        <v>16751</v>
      </c>
      <c r="C2200" t="s">
        <v>14636</v>
      </c>
      <c r="D2200" t="s">
        <v>2708</v>
      </c>
      <c r="E2200" t="s">
        <v>2708</v>
      </c>
      <c r="F2200" t="s">
        <v>167</v>
      </c>
      <c r="G2200" t="s">
        <v>14637</v>
      </c>
    </row>
    <row r="2201" spans="1:7" x14ac:dyDescent="0.25">
      <c r="A2201">
        <v>103936534</v>
      </c>
      <c r="B2201" t="s">
        <v>16752</v>
      </c>
      <c r="C2201" t="s">
        <v>14636</v>
      </c>
      <c r="D2201" t="s">
        <v>2708</v>
      </c>
      <c r="E2201" t="s">
        <v>2708</v>
      </c>
      <c r="F2201" t="s">
        <v>167</v>
      </c>
      <c r="G2201" t="s">
        <v>14637</v>
      </c>
    </row>
    <row r="2202" spans="1:7" x14ac:dyDescent="0.25">
      <c r="A2202">
        <v>103936536</v>
      </c>
      <c r="B2202" t="s">
        <v>16753</v>
      </c>
      <c r="C2202" t="s">
        <v>14636</v>
      </c>
      <c r="D2202" t="s">
        <v>2708</v>
      </c>
      <c r="E2202" t="s">
        <v>2708</v>
      </c>
      <c r="F2202" t="s">
        <v>167</v>
      </c>
      <c r="G2202" t="s">
        <v>14637</v>
      </c>
    </row>
    <row r="2203" spans="1:7" x14ac:dyDescent="0.25">
      <c r="A2203">
        <v>103936538</v>
      </c>
      <c r="B2203" t="s">
        <v>16754</v>
      </c>
      <c r="C2203" t="s">
        <v>14636</v>
      </c>
      <c r="D2203" t="s">
        <v>2708</v>
      </c>
      <c r="E2203" t="s">
        <v>2708</v>
      </c>
      <c r="F2203" t="s">
        <v>167</v>
      </c>
      <c r="G2203" t="s">
        <v>14637</v>
      </c>
    </row>
    <row r="2204" spans="1:7" x14ac:dyDescent="0.25">
      <c r="A2204">
        <v>103936540</v>
      </c>
      <c r="B2204" t="s">
        <v>16755</v>
      </c>
      <c r="C2204" t="s">
        <v>14636</v>
      </c>
      <c r="D2204" t="s">
        <v>2708</v>
      </c>
      <c r="E2204" t="s">
        <v>2708</v>
      </c>
      <c r="F2204" t="s">
        <v>167</v>
      </c>
      <c r="G2204" t="s">
        <v>14637</v>
      </c>
    </row>
    <row r="2205" spans="1:7" x14ac:dyDescent="0.25">
      <c r="A2205">
        <v>103936542</v>
      </c>
      <c r="B2205" t="s">
        <v>16756</v>
      </c>
      <c r="C2205" t="s">
        <v>14636</v>
      </c>
      <c r="D2205" t="s">
        <v>2708</v>
      </c>
      <c r="E2205" t="s">
        <v>2708</v>
      </c>
      <c r="F2205" t="s">
        <v>167</v>
      </c>
      <c r="G2205" t="s">
        <v>14637</v>
      </c>
    </row>
    <row r="2206" spans="1:7" x14ac:dyDescent="0.25">
      <c r="A2206">
        <v>103936754</v>
      </c>
      <c r="B2206" t="s">
        <v>16757</v>
      </c>
      <c r="C2206" t="s">
        <v>14636</v>
      </c>
      <c r="D2206" t="s">
        <v>2708</v>
      </c>
      <c r="E2206" t="s">
        <v>2708</v>
      </c>
      <c r="F2206" t="s">
        <v>167</v>
      </c>
      <c r="G2206" t="s">
        <v>14637</v>
      </c>
    </row>
    <row r="2207" spans="1:7" x14ac:dyDescent="0.25">
      <c r="A2207">
        <v>103936756</v>
      </c>
      <c r="B2207" t="s">
        <v>16758</v>
      </c>
      <c r="C2207" t="s">
        <v>14636</v>
      </c>
      <c r="D2207" t="s">
        <v>2708</v>
      </c>
      <c r="E2207" t="s">
        <v>2708</v>
      </c>
      <c r="F2207" t="s">
        <v>167</v>
      </c>
      <c r="G2207" t="s">
        <v>14637</v>
      </c>
    </row>
    <row r="2208" spans="1:7" x14ac:dyDescent="0.25">
      <c r="A2208">
        <v>103936758</v>
      </c>
      <c r="B2208" t="s">
        <v>16759</v>
      </c>
      <c r="C2208" t="s">
        <v>14636</v>
      </c>
      <c r="D2208" t="s">
        <v>2708</v>
      </c>
      <c r="E2208" t="s">
        <v>2708</v>
      </c>
      <c r="F2208" t="s">
        <v>167</v>
      </c>
      <c r="G2208" t="s">
        <v>14637</v>
      </c>
    </row>
    <row r="2209" spans="1:7" x14ac:dyDescent="0.25">
      <c r="A2209">
        <v>103936760</v>
      </c>
      <c r="B2209" t="s">
        <v>16760</v>
      </c>
      <c r="C2209" t="s">
        <v>14636</v>
      </c>
      <c r="D2209" t="s">
        <v>2708</v>
      </c>
      <c r="E2209" t="s">
        <v>2708</v>
      </c>
      <c r="F2209" t="s">
        <v>167</v>
      </c>
      <c r="G2209" t="s">
        <v>14637</v>
      </c>
    </row>
    <row r="2210" spans="1:7" x14ac:dyDescent="0.25">
      <c r="A2210">
        <v>103936762</v>
      </c>
      <c r="B2210" t="s">
        <v>16761</v>
      </c>
      <c r="C2210" t="s">
        <v>14636</v>
      </c>
      <c r="D2210" t="s">
        <v>2708</v>
      </c>
      <c r="E2210" t="s">
        <v>2708</v>
      </c>
      <c r="F2210" t="s">
        <v>167</v>
      </c>
      <c r="G2210" t="s">
        <v>14637</v>
      </c>
    </row>
    <row r="2211" spans="1:7" x14ac:dyDescent="0.25">
      <c r="A2211">
        <v>103936764</v>
      </c>
      <c r="B2211" t="s">
        <v>16762</v>
      </c>
      <c r="C2211" t="s">
        <v>14636</v>
      </c>
      <c r="D2211" t="s">
        <v>2708</v>
      </c>
      <c r="E2211" t="s">
        <v>2708</v>
      </c>
      <c r="F2211" t="s">
        <v>167</v>
      </c>
      <c r="G2211" t="s">
        <v>14637</v>
      </c>
    </row>
    <row r="2212" spans="1:7" x14ac:dyDescent="0.25">
      <c r="A2212">
        <v>103936766</v>
      </c>
      <c r="B2212" t="s">
        <v>16763</v>
      </c>
      <c r="C2212" t="s">
        <v>14636</v>
      </c>
      <c r="D2212" t="s">
        <v>2708</v>
      </c>
      <c r="E2212" t="s">
        <v>2708</v>
      </c>
      <c r="F2212" t="s">
        <v>167</v>
      </c>
      <c r="G2212" t="s">
        <v>14637</v>
      </c>
    </row>
    <row r="2213" spans="1:7" x14ac:dyDescent="0.25">
      <c r="A2213">
        <v>103936978</v>
      </c>
      <c r="B2213" t="s">
        <v>16764</v>
      </c>
      <c r="C2213" t="s">
        <v>14636</v>
      </c>
      <c r="D2213" t="s">
        <v>2708</v>
      </c>
      <c r="E2213" t="s">
        <v>2708</v>
      </c>
      <c r="F2213" t="s">
        <v>167</v>
      </c>
      <c r="G2213" t="s">
        <v>14637</v>
      </c>
    </row>
    <row r="2214" spans="1:7" x14ac:dyDescent="0.25">
      <c r="A2214">
        <v>103936980</v>
      </c>
      <c r="B2214" t="s">
        <v>16765</v>
      </c>
      <c r="C2214" t="s">
        <v>14636</v>
      </c>
      <c r="D2214" t="s">
        <v>2708</v>
      </c>
      <c r="E2214" t="s">
        <v>2708</v>
      </c>
      <c r="F2214" t="s">
        <v>167</v>
      </c>
      <c r="G2214" t="s">
        <v>14637</v>
      </c>
    </row>
    <row r="2215" spans="1:7" x14ac:dyDescent="0.25">
      <c r="A2215">
        <v>103936982</v>
      </c>
      <c r="B2215" t="s">
        <v>16766</v>
      </c>
      <c r="C2215" t="s">
        <v>14636</v>
      </c>
      <c r="D2215" t="s">
        <v>2708</v>
      </c>
      <c r="E2215" t="s">
        <v>2708</v>
      </c>
      <c r="F2215" t="s">
        <v>167</v>
      </c>
      <c r="G2215" t="s">
        <v>14637</v>
      </c>
    </row>
    <row r="2216" spans="1:7" x14ac:dyDescent="0.25">
      <c r="A2216">
        <v>103936984</v>
      </c>
      <c r="B2216" t="s">
        <v>16767</v>
      </c>
      <c r="C2216" t="s">
        <v>14636</v>
      </c>
      <c r="D2216" t="s">
        <v>2708</v>
      </c>
      <c r="E2216" t="s">
        <v>2708</v>
      </c>
      <c r="F2216" t="s">
        <v>167</v>
      </c>
      <c r="G2216" t="s">
        <v>14637</v>
      </c>
    </row>
    <row r="2217" spans="1:7" x14ac:dyDescent="0.25">
      <c r="A2217">
        <v>103936986</v>
      </c>
      <c r="B2217" t="s">
        <v>16768</v>
      </c>
      <c r="C2217" t="s">
        <v>14636</v>
      </c>
      <c r="D2217" t="s">
        <v>2708</v>
      </c>
      <c r="E2217" t="s">
        <v>2708</v>
      </c>
      <c r="F2217" t="s">
        <v>167</v>
      </c>
      <c r="G2217" t="s">
        <v>14637</v>
      </c>
    </row>
    <row r="2218" spans="1:7" x14ac:dyDescent="0.25">
      <c r="A2218">
        <v>103936988</v>
      </c>
      <c r="B2218" t="s">
        <v>16769</v>
      </c>
      <c r="C2218" t="s">
        <v>14636</v>
      </c>
      <c r="D2218" t="s">
        <v>2708</v>
      </c>
      <c r="E2218" t="s">
        <v>2708</v>
      </c>
      <c r="F2218" t="s">
        <v>167</v>
      </c>
      <c r="G2218" t="s">
        <v>14637</v>
      </c>
    </row>
    <row r="2219" spans="1:7" x14ac:dyDescent="0.25">
      <c r="A2219">
        <v>103936990</v>
      </c>
      <c r="B2219" t="s">
        <v>16770</v>
      </c>
      <c r="C2219" t="s">
        <v>14636</v>
      </c>
      <c r="D2219" t="s">
        <v>2708</v>
      </c>
      <c r="E2219" t="s">
        <v>2708</v>
      </c>
      <c r="F2219" t="s">
        <v>167</v>
      </c>
      <c r="G2219" t="s">
        <v>14637</v>
      </c>
    </row>
    <row r="2220" spans="1:7" x14ac:dyDescent="0.25">
      <c r="A2220">
        <v>103937044</v>
      </c>
      <c r="B2220" t="s">
        <v>16771</v>
      </c>
      <c r="C2220" t="s">
        <v>14636</v>
      </c>
      <c r="D2220" t="s">
        <v>2708</v>
      </c>
      <c r="E2220" t="s">
        <v>2708</v>
      </c>
      <c r="F2220" t="s">
        <v>167</v>
      </c>
      <c r="G2220" t="s">
        <v>14637</v>
      </c>
    </row>
    <row r="2221" spans="1:7" x14ac:dyDescent="0.25">
      <c r="A2221">
        <v>103937046</v>
      </c>
      <c r="B2221" t="s">
        <v>16772</v>
      </c>
      <c r="C2221" t="s">
        <v>14636</v>
      </c>
      <c r="D2221" t="s">
        <v>2708</v>
      </c>
      <c r="E2221" t="s">
        <v>2708</v>
      </c>
      <c r="F2221" t="s">
        <v>167</v>
      </c>
      <c r="G2221" t="s">
        <v>14637</v>
      </c>
    </row>
    <row r="2222" spans="1:7" x14ac:dyDescent="0.25">
      <c r="A2222">
        <v>103937048</v>
      </c>
      <c r="B2222" t="s">
        <v>16773</v>
      </c>
      <c r="C2222" t="s">
        <v>14636</v>
      </c>
      <c r="D2222" t="s">
        <v>2708</v>
      </c>
      <c r="E2222" t="s">
        <v>2708</v>
      </c>
      <c r="F2222" t="s">
        <v>167</v>
      </c>
      <c r="G2222" t="s">
        <v>14637</v>
      </c>
    </row>
    <row r="2223" spans="1:7" x14ac:dyDescent="0.25">
      <c r="A2223">
        <v>103937050</v>
      </c>
      <c r="B2223" t="s">
        <v>16774</v>
      </c>
      <c r="C2223" t="s">
        <v>14636</v>
      </c>
      <c r="D2223" t="s">
        <v>2708</v>
      </c>
      <c r="E2223" t="s">
        <v>2708</v>
      </c>
      <c r="F2223" t="s">
        <v>167</v>
      </c>
      <c r="G2223" t="s">
        <v>14637</v>
      </c>
    </row>
    <row r="2224" spans="1:7" x14ac:dyDescent="0.25">
      <c r="A2224">
        <v>103937052</v>
      </c>
      <c r="B2224" t="s">
        <v>16775</v>
      </c>
      <c r="C2224" t="s">
        <v>14636</v>
      </c>
      <c r="D2224" t="s">
        <v>2708</v>
      </c>
      <c r="E2224" t="s">
        <v>2708</v>
      </c>
      <c r="F2224" t="s">
        <v>167</v>
      </c>
      <c r="G2224" t="s">
        <v>14637</v>
      </c>
    </row>
    <row r="2225" spans="1:7" x14ac:dyDescent="0.25">
      <c r="A2225">
        <v>103937054</v>
      </c>
      <c r="B2225" t="s">
        <v>16776</v>
      </c>
      <c r="C2225" t="s">
        <v>14636</v>
      </c>
      <c r="D2225" t="s">
        <v>2708</v>
      </c>
      <c r="E2225" t="s">
        <v>2708</v>
      </c>
      <c r="F2225" t="s">
        <v>167</v>
      </c>
      <c r="G2225" t="s">
        <v>14637</v>
      </c>
    </row>
    <row r="2226" spans="1:7" x14ac:dyDescent="0.25">
      <c r="A2226">
        <v>103937042</v>
      </c>
      <c r="B2226" t="s">
        <v>16777</v>
      </c>
      <c r="C2226" t="s">
        <v>14636</v>
      </c>
      <c r="D2226" t="s">
        <v>2708</v>
      </c>
      <c r="E2226" t="s">
        <v>2708</v>
      </c>
      <c r="F2226" t="s">
        <v>167</v>
      </c>
      <c r="G2226" t="s">
        <v>14637</v>
      </c>
    </row>
    <row r="2227" spans="1:7" x14ac:dyDescent="0.25">
      <c r="A2227">
        <v>103937446</v>
      </c>
      <c r="B2227" t="s">
        <v>16778</v>
      </c>
      <c r="C2227" t="s">
        <v>14636</v>
      </c>
      <c r="D2227" t="s">
        <v>2708</v>
      </c>
      <c r="E2227" t="s">
        <v>2708</v>
      </c>
      <c r="F2227" t="s">
        <v>167</v>
      </c>
      <c r="G2227" t="s">
        <v>14637</v>
      </c>
    </row>
    <row r="2228" spans="1:7" x14ac:dyDescent="0.25">
      <c r="A2228">
        <v>103937448</v>
      </c>
      <c r="B2228" t="s">
        <v>16779</v>
      </c>
      <c r="C2228" t="s">
        <v>14636</v>
      </c>
      <c r="D2228" t="s">
        <v>2708</v>
      </c>
      <c r="E2228" t="s">
        <v>2708</v>
      </c>
      <c r="F2228" t="s">
        <v>167</v>
      </c>
      <c r="G2228" t="s">
        <v>14637</v>
      </c>
    </row>
    <row r="2229" spans="1:7" x14ac:dyDescent="0.25">
      <c r="A2229">
        <v>103937450</v>
      </c>
      <c r="B2229" t="s">
        <v>16780</v>
      </c>
      <c r="C2229" t="s">
        <v>14636</v>
      </c>
      <c r="D2229" t="s">
        <v>2708</v>
      </c>
      <c r="E2229" t="s">
        <v>2708</v>
      </c>
      <c r="F2229" t="s">
        <v>167</v>
      </c>
      <c r="G2229" t="s">
        <v>14637</v>
      </c>
    </row>
    <row r="2230" spans="1:7" x14ac:dyDescent="0.25">
      <c r="A2230">
        <v>103937452</v>
      </c>
      <c r="B2230" t="s">
        <v>16781</v>
      </c>
      <c r="C2230" t="s">
        <v>14636</v>
      </c>
      <c r="D2230" t="s">
        <v>2708</v>
      </c>
      <c r="E2230" t="s">
        <v>2708</v>
      </c>
      <c r="F2230" t="s">
        <v>167</v>
      </c>
      <c r="G2230" t="s">
        <v>14637</v>
      </c>
    </row>
    <row r="2231" spans="1:7" x14ac:dyDescent="0.25">
      <c r="A2231">
        <v>103937454</v>
      </c>
      <c r="B2231" t="s">
        <v>16782</v>
      </c>
      <c r="C2231" t="s">
        <v>14636</v>
      </c>
      <c r="D2231" t="s">
        <v>2708</v>
      </c>
      <c r="E2231" t="s">
        <v>2708</v>
      </c>
      <c r="F2231" t="s">
        <v>167</v>
      </c>
      <c r="G2231" t="s">
        <v>14637</v>
      </c>
    </row>
    <row r="2232" spans="1:7" x14ac:dyDescent="0.25">
      <c r="A2232">
        <v>103937456</v>
      </c>
      <c r="B2232" t="s">
        <v>16783</v>
      </c>
      <c r="C2232" t="s">
        <v>14636</v>
      </c>
      <c r="D2232" t="s">
        <v>2708</v>
      </c>
      <c r="E2232" t="s">
        <v>2708</v>
      </c>
      <c r="F2232" t="s">
        <v>167</v>
      </c>
      <c r="G2232" t="s">
        <v>14637</v>
      </c>
    </row>
    <row r="2233" spans="1:7" x14ac:dyDescent="0.25">
      <c r="A2233">
        <v>103937458</v>
      </c>
      <c r="B2233" t="s">
        <v>16784</v>
      </c>
      <c r="C2233" t="s">
        <v>14636</v>
      </c>
      <c r="D2233" t="s">
        <v>2708</v>
      </c>
      <c r="E2233" t="s">
        <v>2708</v>
      </c>
      <c r="F2233" t="s">
        <v>167</v>
      </c>
      <c r="G2233" t="s">
        <v>14637</v>
      </c>
    </row>
    <row r="2234" spans="1:7" x14ac:dyDescent="0.25">
      <c r="A2234">
        <v>103937670</v>
      </c>
      <c r="B2234" t="s">
        <v>16785</v>
      </c>
      <c r="C2234" t="s">
        <v>14636</v>
      </c>
      <c r="D2234" t="s">
        <v>2708</v>
      </c>
      <c r="E2234" t="s">
        <v>2708</v>
      </c>
      <c r="F2234" t="s">
        <v>167</v>
      </c>
      <c r="G2234" t="s">
        <v>14637</v>
      </c>
    </row>
    <row r="2235" spans="1:7" x14ac:dyDescent="0.25">
      <c r="A2235">
        <v>103937672</v>
      </c>
      <c r="B2235" t="s">
        <v>16786</v>
      </c>
      <c r="C2235" t="s">
        <v>14636</v>
      </c>
      <c r="D2235" t="s">
        <v>2708</v>
      </c>
      <c r="E2235" t="s">
        <v>2708</v>
      </c>
      <c r="F2235" t="s">
        <v>167</v>
      </c>
      <c r="G2235" t="s">
        <v>14637</v>
      </c>
    </row>
    <row r="2236" spans="1:7" x14ac:dyDescent="0.25">
      <c r="A2236">
        <v>103937674</v>
      </c>
      <c r="B2236" t="s">
        <v>16787</v>
      </c>
      <c r="C2236" t="s">
        <v>14636</v>
      </c>
      <c r="D2236" t="s">
        <v>2708</v>
      </c>
      <c r="E2236" t="s">
        <v>2708</v>
      </c>
      <c r="F2236" t="s">
        <v>167</v>
      </c>
      <c r="G2236" t="s">
        <v>14637</v>
      </c>
    </row>
    <row r="2237" spans="1:7" x14ac:dyDescent="0.25">
      <c r="A2237">
        <v>103937676</v>
      </c>
      <c r="B2237" t="s">
        <v>16788</v>
      </c>
      <c r="C2237" t="s">
        <v>14636</v>
      </c>
      <c r="D2237" t="s">
        <v>2708</v>
      </c>
      <c r="E2237" t="s">
        <v>2708</v>
      </c>
      <c r="F2237" t="s">
        <v>167</v>
      </c>
      <c r="G2237" t="s">
        <v>14637</v>
      </c>
    </row>
    <row r="2238" spans="1:7" x14ac:dyDescent="0.25">
      <c r="A2238">
        <v>103937678</v>
      </c>
      <c r="B2238" t="s">
        <v>16789</v>
      </c>
      <c r="C2238" t="s">
        <v>14636</v>
      </c>
      <c r="D2238" t="s">
        <v>2708</v>
      </c>
      <c r="E2238" t="s">
        <v>2708</v>
      </c>
      <c r="F2238" t="s">
        <v>167</v>
      </c>
      <c r="G2238" t="s">
        <v>14637</v>
      </c>
    </row>
    <row r="2239" spans="1:7" x14ac:dyDescent="0.25">
      <c r="A2239">
        <v>103937680</v>
      </c>
      <c r="B2239" t="s">
        <v>16790</v>
      </c>
      <c r="C2239" t="s">
        <v>14636</v>
      </c>
      <c r="D2239" t="s">
        <v>2708</v>
      </c>
      <c r="E2239" t="s">
        <v>2708</v>
      </c>
      <c r="F2239" t="s">
        <v>167</v>
      </c>
      <c r="G2239" t="s">
        <v>14637</v>
      </c>
    </row>
    <row r="2240" spans="1:7" x14ac:dyDescent="0.25">
      <c r="A2240">
        <v>103937682</v>
      </c>
      <c r="B2240" t="s">
        <v>16791</v>
      </c>
      <c r="C2240" t="s">
        <v>14636</v>
      </c>
      <c r="D2240" t="s">
        <v>2708</v>
      </c>
      <c r="E2240" t="s">
        <v>2708</v>
      </c>
      <c r="F2240" t="s">
        <v>167</v>
      </c>
      <c r="G2240" t="s">
        <v>14637</v>
      </c>
    </row>
    <row r="2241" spans="1:7" x14ac:dyDescent="0.25">
      <c r="A2241">
        <v>103937894</v>
      </c>
      <c r="B2241" t="s">
        <v>16792</v>
      </c>
      <c r="C2241" t="s">
        <v>14636</v>
      </c>
      <c r="D2241" t="s">
        <v>2708</v>
      </c>
      <c r="E2241" t="s">
        <v>2708</v>
      </c>
      <c r="F2241" t="s">
        <v>167</v>
      </c>
      <c r="G2241" t="s">
        <v>14637</v>
      </c>
    </row>
    <row r="2242" spans="1:7" x14ac:dyDescent="0.25">
      <c r="A2242">
        <v>103937896</v>
      </c>
      <c r="B2242" t="s">
        <v>16793</v>
      </c>
      <c r="C2242" t="s">
        <v>14636</v>
      </c>
      <c r="D2242" t="s">
        <v>2708</v>
      </c>
      <c r="E2242" t="s">
        <v>2708</v>
      </c>
      <c r="F2242" t="s">
        <v>167</v>
      </c>
      <c r="G2242" t="s">
        <v>14637</v>
      </c>
    </row>
    <row r="2243" spans="1:7" x14ac:dyDescent="0.25">
      <c r="A2243">
        <v>103937898</v>
      </c>
      <c r="B2243" t="s">
        <v>16794</v>
      </c>
      <c r="C2243" t="s">
        <v>14636</v>
      </c>
      <c r="D2243" t="s">
        <v>2708</v>
      </c>
      <c r="E2243" t="s">
        <v>2708</v>
      </c>
      <c r="F2243" t="s">
        <v>167</v>
      </c>
      <c r="G2243" t="s">
        <v>14637</v>
      </c>
    </row>
    <row r="2244" spans="1:7" x14ac:dyDescent="0.25">
      <c r="A2244">
        <v>103937900</v>
      </c>
      <c r="B2244" t="s">
        <v>16795</v>
      </c>
      <c r="C2244" t="s">
        <v>14636</v>
      </c>
      <c r="D2244" t="s">
        <v>2708</v>
      </c>
      <c r="E2244" t="s">
        <v>2708</v>
      </c>
      <c r="F2244" t="s">
        <v>167</v>
      </c>
      <c r="G2244" t="s">
        <v>14637</v>
      </c>
    </row>
    <row r="2245" spans="1:7" x14ac:dyDescent="0.25">
      <c r="A2245">
        <v>103937902</v>
      </c>
      <c r="B2245" t="s">
        <v>16796</v>
      </c>
      <c r="C2245" t="s">
        <v>14636</v>
      </c>
      <c r="D2245" t="s">
        <v>2708</v>
      </c>
      <c r="E2245" t="s">
        <v>2708</v>
      </c>
      <c r="F2245" t="s">
        <v>167</v>
      </c>
      <c r="G2245" t="s">
        <v>14637</v>
      </c>
    </row>
    <row r="2246" spans="1:7" x14ac:dyDescent="0.25">
      <c r="A2246">
        <v>103937904</v>
      </c>
      <c r="B2246" t="s">
        <v>16797</v>
      </c>
      <c r="C2246" t="s">
        <v>14636</v>
      </c>
      <c r="D2246" t="s">
        <v>2708</v>
      </c>
      <c r="E2246" t="s">
        <v>2708</v>
      </c>
      <c r="F2246" t="s">
        <v>167</v>
      </c>
      <c r="G2246" t="s">
        <v>14637</v>
      </c>
    </row>
    <row r="2247" spans="1:7" x14ac:dyDescent="0.25">
      <c r="A2247">
        <v>103937906</v>
      </c>
      <c r="B2247" t="s">
        <v>16798</v>
      </c>
      <c r="C2247" t="s">
        <v>14636</v>
      </c>
      <c r="D2247" t="s">
        <v>2708</v>
      </c>
      <c r="E2247" t="s">
        <v>2708</v>
      </c>
      <c r="F2247" t="s">
        <v>167</v>
      </c>
      <c r="G2247" t="s">
        <v>14637</v>
      </c>
    </row>
    <row r="2248" spans="1:7" x14ac:dyDescent="0.25">
      <c r="A2248">
        <v>103938118</v>
      </c>
      <c r="B2248" t="s">
        <v>16799</v>
      </c>
      <c r="C2248" t="s">
        <v>14636</v>
      </c>
      <c r="D2248" t="s">
        <v>2708</v>
      </c>
      <c r="E2248" t="s">
        <v>2708</v>
      </c>
      <c r="F2248" t="s">
        <v>167</v>
      </c>
      <c r="G2248" t="s">
        <v>14637</v>
      </c>
    </row>
    <row r="2249" spans="1:7" x14ac:dyDescent="0.25">
      <c r="A2249">
        <v>103938120</v>
      </c>
      <c r="B2249" t="s">
        <v>16800</v>
      </c>
      <c r="C2249" t="s">
        <v>14636</v>
      </c>
      <c r="D2249" t="s">
        <v>2708</v>
      </c>
      <c r="E2249" t="s">
        <v>2708</v>
      </c>
      <c r="F2249" t="s">
        <v>167</v>
      </c>
      <c r="G2249" t="s">
        <v>14637</v>
      </c>
    </row>
    <row r="2250" spans="1:7" x14ac:dyDescent="0.25">
      <c r="A2250">
        <v>103938122</v>
      </c>
      <c r="B2250" t="s">
        <v>16801</v>
      </c>
      <c r="C2250" t="s">
        <v>14636</v>
      </c>
      <c r="D2250" t="s">
        <v>2708</v>
      </c>
      <c r="E2250" t="s">
        <v>2708</v>
      </c>
      <c r="F2250" t="s">
        <v>167</v>
      </c>
      <c r="G2250" t="s">
        <v>14637</v>
      </c>
    </row>
    <row r="2251" spans="1:7" x14ac:dyDescent="0.25">
      <c r="A2251">
        <v>103938124</v>
      </c>
      <c r="B2251" t="s">
        <v>16802</v>
      </c>
      <c r="C2251" t="s">
        <v>14636</v>
      </c>
      <c r="D2251" t="s">
        <v>2708</v>
      </c>
      <c r="E2251" t="s">
        <v>2708</v>
      </c>
      <c r="F2251" t="s">
        <v>167</v>
      </c>
      <c r="G2251" t="s">
        <v>14637</v>
      </c>
    </row>
    <row r="2252" spans="1:7" x14ac:dyDescent="0.25">
      <c r="A2252">
        <v>103938126</v>
      </c>
      <c r="B2252" t="s">
        <v>16803</v>
      </c>
      <c r="C2252" t="s">
        <v>14636</v>
      </c>
      <c r="D2252" t="s">
        <v>2708</v>
      </c>
      <c r="E2252" t="s">
        <v>2708</v>
      </c>
      <c r="F2252" t="s">
        <v>167</v>
      </c>
      <c r="G2252" t="s">
        <v>14637</v>
      </c>
    </row>
    <row r="2253" spans="1:7" x14ac:dyDescent="0.25">
      <c r="A2253">
        <v>103938128</v>
      </c>
      <c r="B2253" t="s">
        <v>16804</v>
      </c>
      <c r="C2253" t="s">
        <v>14636</v>
      </c>
      <c r="D2253" t="s">
        <v>2708</v>
      </c>
      <c r="E2253" t="s">
        <v>2708</v>
      </c>
      <c r="F2253" t="s">
        <v>167</v>
      </c>
      <c r="G2253" t="s">
        <v>14637</v>
      </c>
    </row>
    <row r="2254" spans="1:7" x14ac:dyDescent="0.25">
      <c r="A2254">
        <v>103938130</v>
      </c>
      <c r="B2254" t="s">
        <v>16805</v>
      </c>
      <c r="C2254" t="s">
        <v>14636</v>
      </c>
      <c r="D2254" t="s">
        <v>2708</v>
      </c>
      <c r="E2254" t="s">
        <v>2708</v>
      </c>
      <c r="F2254" t="s">
        <v>167</v>
      </c>
      <c r="G2254" t="s">
        <v>14637</v>
      </c>
    </row>
    <row r="2255" spans="1:7" x14ac:dyDescent="0.25">
      <c r="A2255">
        <v>103938342</v>
      </c>
      <c r="B2255" t="s">
        <v>16806</v>
      </c>
      <c r="C2255" t="s">
        <v>14636</v>
      </c>
      <c r="D2255" t="s">
        <v>2708</v>
      </c>
      <c r="E2255" t="s">
        <v>2708</v>
      </c>
      <c r="F2255" t="s">
        <v>167</v>
      </c>
      <c r="G2255" t="s">
        <v>14637</v>
      </c>
    </row>
    <row r="2256" spans="1:7" x14ac:dyDescent="0.25">
      <c r="A2256">
        <v>103938344</v>
      </c>
      <c r="B2256" t="s">
        <v>16807</v>
      </c>
      <c r="C2256" t="s">
        <v>14636</v>
      </c>
      <c r="D2256" t="s">
        <v>2708</v>
      </c>
      <c r="E2256" t="s">
        <v>2708</v>
      </c>
      <c r="F2256" t="s">
        <v>167</v>
      </c>
      <c r="G2256" t="s">
        <v>14637</v>
      </c>
    </row>
    <row r="2257" spans="1:7" x14ac:dyDescent="0.25">
      <c r="A2257">
        <v>103938346</v>
      </c>
      <c r="B2257" t="s">
        <v>16808</v>
      </c>
      <c r="C2257" t="s">
        <v>14636</v>
      </c>
      <c r="D2257" t="s">
        <v>2708</v>
      </c>
      <c r="E2257" t="s">
        <v>2708</v>
      </c>
      <c r="F2257" t="s">
        <v>167</v>
      </c>
      <c r="G2257" t="s">
        <v>14637</v>
      </c>
    </row>
    <row r="2258" spans="1:7" x14ac:dyDescent="0.25">
      <c r="A2258">
        <v>103938348</v>
      </c>
      <c r="B2258" t="s">
        <v>16809</v>
      </c>
      <c r="C2258" t="s">
        <v>14636</v>
      </c>
      <c r="D2258" t="s">
        <v>2708</v>
      </c>
      <c r="E2258" t="s">
        <v>2708</v>
      </c>
      <c r="F2258" t="s">
        <v>167</v>
      </c>
      <c r="G2258" t="s">
        <v>14637</v>
      </c>
    </row>
    <row r="2259" spans="1:7" x14ac:dyDescent="0.25">
      <c r="A2259">
        <v>103938350</v>
      </c>
      <c r="B2259" t="s">
        <v>16810</v>
      </c>
      <c r="C2259" t="s">
        <v>14636</v>
      </c>
      <c r="D2259" t="s">
        <v>2708</v>
      </c>
      <c r="E2259" t="s">
        <v>2708</v>
      </c>
      <c r="F2259" t="s">
        <v>167</v>
      </c>
      <c r="G2259" t="s">
        <v>14637</v>
      </c>
    </row>
    <row r="2260" spans="1:7" x14ac:dyDescent="0.25">
      <c r="A2260">
        <v>103938352</v>
      </c>
      <c r="B2260" t="s">
        <v>16811</v>
      </c>
      <c r="C2260" t="s">
        <v>14636</v>
      </c>
      <c r="D2260" t="s">
        <v>2708</v>
      </c>
      <c r="E2260" t="s">
        <v>2708</v>
      </c>
      <c r="F2260" t="s">
        <v>167</v>
      </c>
      <c r="G2260" t="s">
        <v>14637</v>
      </c>
    </row>
    <row r="2261" spans="1:7" x14ac:dyDescent="0.25">
      <c r="A2261">
        <v>103938354</v>
      </c>
      <c r="B2261" t="s">
        <v>16812</v>
      </c>
      <c r="C2261" t="s">
        <v>14636</v>
      </c>
      <c r="D2261" t="s">
        <v>2708</v>
      </c>
      <c r="E2261" t="s">
        <v>2708</v>
      </c>
      <c r="F2261" t="s">
        <v>167</v>
      </c>
      <c r="G2261" t="s">
        <v>14637</v>
      </c>
    </row>
    <row r="2262" spans="1:7" x14ac:dyDescent="0.25">
      <c r="A2262">
        <v>103938566</v>
      </c>
      <c r="B2262" t="s">
        <v>16813</v>
      </c>
      <c r="C2262" t="s">
        <v>14636</v>
      </c>
      <c r="D2262" t="s">
        <v>2708</v>
      </c>
      <c r="E2262" t="s">
        <v>2708</v>
      </c>
      <c r="F2262" t="s">
        <v>167</v>
      </c>
      <c r="G2262" t="s">
        <v>14637</v>
      </c>
    </row>
    <row r="2263" spans="1:7" x14ac:dyDescent="0.25">
      <c r="A2263">
        <v>103938568</v>
      </c>
      <c r="B2263" t="s">
        <v>16814</v>
      </c>
      <c r="C2263" t="s">
        <v>14636</v>
      </c>
      <c r="D2263" t="s">
        <v>2708</v>
      </c>
      <c r="E2263" t="s">
        <v>2708</v>
      </c>
      <c r="F2263" t="s">
        <v>167</v>
      </c>
      <c r="G2263" t="s">
        <v>14637</v>
      </c>
    </row>
    <row r="2264" spans="1:7" x14ac:dyDescent="0.25">
      <c r="A2264">
        <v>103938570</v>
      </c>
      <c r="B2264" t="s">
        <v>16815</v>
      </c>
      <c r="C2264" t="s">
        <v>14636</v>
      </c>
      <c r="D2264" t="s">
        <v>2708</v>
      </c>
      <c r="E2264" t="s">
        <v>2708</v>
      </c>
      <c r="F2264" t="s">
        <v>167</v>
      </c>
      <c r="G2264" t="s">
        <v>14637</v>
      </c>
    </row>
    <row r="2265" spans="1:7" x14ac:dyDescent="0.25">
      <c r="A2265">
        <v>103938572</v>
      </c>
      <c r="B2265" t="s">
        <v>16816</v>
      </c>
      <c r="C2265" t="s">
        <v>14636</v>
      </c>
      <c r="D2265" t="s">
        <v>2708</v>
      </c>
      <c r="E2265" t="s">
        <v>2708</v>
      </c>
      <c r="F2265" t="s">
        <v>167</v>
      </c>
      <c r="G2265" t="s">
        <v>14637</v>
      </c>
    </row>
    <row r="2266" spans="1:7" x14ac:dyDescent="0.25">
      <c r="A2266">
        <v>103938574</v>
      </c>
      <c r="B2266" t="s">
        <v>16817</v>
      </c>
      <c r="C2266" t="s">
        <v>14636</v>
      </c>
      <c r="D2266" t="s">
        <v>2708</v>
      </c>
      <c r="E2266" t="s">
        <v>2708</v>
      </c>
      <c r="F2266" t="s">
        <v>167</v>
      </c>
      <c r="G2266" t="s">
        <v>14637</v>
      </c>
    </row>
    <row r="2267" spans="1:7" x14ac:dyDescent="0.25">
      <c r="A2267">
        <v>103938576</v>
      </c>
      <c r="B2267" t="s">
        <v>16818</v>
      </c>
      <c r="C2267" t="s">
        <v>14636</v>
      </c>
      <c r="D2267" t="s">
        <v>2708</v>
      </c>
      <c r="E2267" t="s">
        <v>2708</v>
      </c>
      <c r="F2267" t="s">
        <v>167</v>
      </c>
      <c r="G2267" t="s">
        <v>14637</v>
      </c>
    </row>
    <row r="2268" spans="1:7" x14ac:dyDescent="0.25">
      <c r="A2268">
        <v>103938578</v>
      </c>
      <c r="B2268" t="s">
        <v>16819</v>
      </c>
      <c r="C2268" t="s">
        <v>14636</v>
      </c>
      <c r="D2268" t="s">
        <v>2708</v>
      </c>
      <c r="E2268" t="s">
        <v>2708</v>
      </c>
      <c r="F2268" t="s">
        <v>167</v>
      </c>
      <c r="G2268" t="s">
        <v>14637</v>
      </c>
    </row>
    <row r="2269" spans="1:7" x14ac:dyDescent="0.25">
      <c r="A2269">
        <v>103939232</v>
      </c>
      <c r="B2269" t="s">
        <v>16820</v>
      </c>
      <c r="C2269" t="s">
        <v>14636</v>
      </c>
      <c r="D2269" t="s">
        <v>2708</v>
      </c>
      <c r="E2269" t="s">
        <v>2708</v>
      </c>
      <c r="F2269" t="s">
        <v>167</v>
      </c>
      <c r="G2269" t="s">
        <v>14637</v>
      </c>
    </row>
    <row r="2270" spans="1:7" x14ac:dyDescent="0.25">
      <c r="A2270">
        <v>103939234</v>
      </c>
      <c r="B2270" t="s">
        <v>16821</v>
      </c>
      <c r="C2270" t="s">
        <v>14636</v>
      </c>
      <c r="D2270" t="s">
        <v>2708</v>
      </c>
      <c r="E2270" t="s">
        <v>2708</v>
      </c>
      <c r="F2270" t="s">
        <v>167</v>
      </c>
      <c r="G2270" t="s">
        <v>14637</v>
      </c>
    </row>
    <row r="2271" spans="1:7" x14ac:dyDescent="0.25">
      <c r="A2271">
        <v>103939236</v>
      </c>
      <c r="B2271" t="s">
        <v>16822</v>
      </c>
      <c r="C2271" t="s">
        <v>14636</v>
      </c>
      <c r="D2271" t="s">
        <v>2708</v>
      </c>
      <c r="E2271" t="s">
        <v>2708</v>
      </c>
      <c r="F2271" t="s">
        <v>167</v>
      </c>
      <c r="G2271" t="s">
        <v>14637</v>
      </c>
    </row>
    <row r="2272" spans="1:7" x14ac:dyDescent="0.25">
      <c r="A2272">
        <v>103939238</v>
      </c>
      <c r="B2272" t="s">
        <v>16823</v>
      </c>
      <c r="C2272" t="s">
        <v>14636</v>
      </c>
      <c r="D2272" t="s">
        <v>2708</v>
      </c>
      <c r="E2272" t="s">
        <v>2708</v>
      </c>
      <c r="F2272" t="s">
        <v>167</v>
      </c>
      <c r="G2272" t="s">
        <v>14637</v>
      </c>
    </row>
    <row r="2273" spans="1:7" x14ac:dyDescent="0.25">
      <c r="A2273">
        <v>103939240</v>
      </c>
      <c r="B2273" t="s">
        <v>16824</v>
      </c>
      <c r="C2273" t="s">
        <v>14636</v>
      </c>
      <c r="D2273" t="s">
        <v>2708</v>
      </c>
      <c r="E2273" t="s">
        <v>2708</v>
      </c>
      <c r="F2273" t="s">
        <v>167</v>
      </c>
      <c r="G2273" t="s">
        <v>14637</v>
      </c>
    </row>
    <row r="2274" spans="1:7" x14ac:dyDescent="0.25">
      <c r="A2274">
        <v>103939242</v>
      </c>
      <c r="B2274" t="s">
        <v>16825</v>
      </c>
      <c r="C2274" t="s">
        <v>14636</v>
      </c>
      <c r="D2274" t="s">
        <v>2708</v>
      </c>
      <c r="E2274" t="s">
        <v>2708</v>
      </c>
      <c r="F2274" t="s">
        <v>167</v>
      </c>
      <c r="G2274" t="s">
        <v>14637</v>
      </c>
    </row>
    <row r="2275" spans="1:7" x14ac:dyDescent="0.25">
      <c r="A2275">
        <v>103939244</v>
      </c>
      <c r="B2275" t="s">
        <v>16826</v>
      </c>
      <c r="C2275" t="s">
        <v>14636</v>
      </c>
      <c r="D2275" t="s">
        <v>2708</v>
      </c>
      <c r="E2275" t="s">
        <v>2708</v>
      </c>
      <c r="F2275" t="s">
        <v>167</v>
      </c>
      <c r="G2275" t="s">
        <v>14637</v>
      </c>
    </row>
    <row r="2276" spans="1:7" x14ac:dyDescent="0.25">
      <c r="A2276">
        <v>103939358</v>
      </c>
      <c r="B2276" t="s">
        <v>16827</v>
      </c>
      <c r="C2276" t="s">
        <v>14636</v>
      </c>
      <c r="D2276" t="s">
        <v>2708</v>
      </c>
      <c r="E2276" t="s">
        <v>2708</v>
      </c>
      <c r="F2276" t="s">
        <v>167</v>
      </c>
      <c r="G2276" t="s">
        <v>14637</v>
      </c>
    </row>
    <row r="2277" spans="1:7" x14ac:dyDescent="0.25">
      <c r="A2277">
        <v>103939360</v>
      </c>
      <c r="B2277" t="s">
        <v>16828</v>
      </c>
      <c r="C2277" t="s">
        <v>14636</v>
      </c>
      <c r="D2277" t="s">
        <v>2708</v>
      </c>
      <c r="E2277" t="s">
        <v>2708</v>
      </c>
      <c r="F2277" t="s">
        <v>167</v>
      </c>
      <c r="G2277" t="s">
        <v>14637</v>
      </c>
    </row>
    <row r="2278" spans="1:7" x14ac:dyDescent="0.25">
      <c r="A2278">
        <v>103939362</v>
      </c>
      <c r="B2278" t="s">
        <v>16829</v>
      </c>
      <c r="C2278" t="s">
        <v>14636</v>
      </c>
      <c r="D2278" t="s">
        <v>2708</v>
      </c>
      <c r="E2278" t="s">
        <v>2708</v>
      </c>
      <c r="F2278" t="s">
        <v>167</v>
      </c>
      <c r="G2278" t="s">
        <v>14637</v>
      </c>
    </row>
    <row r="2279" spans="1:7" x14ac:dyDescent="0.25">
      <c r="A2279">
        <v>103939364</v>
      </c>
      <c r="B2279" t="s">
        <v>16830</v>
      </c>
      <c r="C2279" t="s">
        <v>14636</v>
      </c>
      <c r="D2279" t="s">
        <v>2708</v>
      </c>
      <c r="E2279" t="s">
        <v>2708</v>
      </c>
      <c r="F2279" t="s">
        <v>167</v>
      </c>
      <c r="G2279" t="s">
        <v>14637</v>
      </c>
    </row>
    <row r="2280" spans="1:7" x14ac:dyDescent="0.25">
      <c r="A2280">
        <v>103939366</v>
      </c>
      <c r="B2280" t="s">
        <v>16831</v>
      </c>
      <c r="C2280" t="s">
        <v>14636</v>
      </c>
      <c r="D2280" t="s">
        <v>2708</v>
      </c>
      <c r="E2280" t="s">
        <v>2708</v>
      </c>
      <c r="F2280" t="s">
        <v>167</v>
      </c>
      <c r="G2280" t="s">
        <v>14637</v>
      </c>
    </row>
    <row r="2281" spans="1:7" x14ac:dyDescent="0.25">
      <c r="A2281">
        <v>103939368</v>
      </c>
      <c r="B2281" t="s">
        <v>16832</v>
      </c>
      <c r="C2281" t="s">
        <v>14636</v>
      </c>
      <c r="D2281" t="s">
        <v>2708</v>
      </c>
      <c r="E2281" t="s">
        <v>2708</v>
      </c>
      <c r="F2281" t="s">
        <v>167</v>
      </c>
      <c r="G2281" t="s">
        <v>14637</v>
      </c>
    </row>
    <row r="2282" spans="1:7" x14ac:dyDescent="0.25">
      <c r="A2282">
        <v>103939370</v>
      </c>
      <c r="B2282" t="s">
        <v>16833</v>
      </c>
      <c r="C2282" t="s">
        <v>14636</v>
      </c>
      <c r="D2282" t="s">
        <v>2708</v>
      </c>
      <c r="E2282" t="s">
        <v>2708</v>
      </c>
      <c r="F2282" t="s">
        <v>167</v>
      </c>
      <c r="G2282" t="s">
        <v>14637</v>
      </c>
    </row>
    <row r="2283" spans="1:7" x14ac:dyDescent="0.25">
      <c r="A2283">
        <v>103939496</v>
      </c>
      <c r="B2283" t="s">
        <v>16834</v>
      </c>
      <c r="C2283" t="s">
        <v>14636</v>
      </c>
      <c r="D2283" t="s">
        <v>2708</v>
      </c>
      <c r="E2283" t="s">
        <v>2708</v>
      </c>
      <c r="F2283" t="s">
        <v>167</v>
      </c>
      <c r="G2283" t="s">
        <v>14637</v>
      </c>
    </row>
    <row r="2284" spans="1:7" x14ac:dyDescent="0.25">
      <c r="A2284">
        <v>103939498</v>
      </c>
      <c r="B2284" t="s">
        <v>16835</v>
      </c>
      <c r="C2284" t="s">
        <v>14636</v>
      </c>
      <c r="D2284" t="s">
        <v>2708</v>
      </c>
      <c r="E2284" t="s">
        <v>2708</v>
      </c>
      <c r="F2284" t="s">
        <v>167</v>
      </c>
      <c r="G2284" t="s">
        <v>14637</v>
      </c>
    </row>
    <row r="2285" spans="1:7" x14ac:dyDescent="0.25">
      <c r="A2285">
        <v>103939500</v>
      </c>
      <c r="B2285" t="s">
        <v>16836</v>
      </c>
      <c r="C2285" t="s">
        <v>14636</v>
      </c>
      <c r="D2285" t="s">
        <v>2708</v>
      </c>
      <c r="E2285" t="s">
        <v>2708</v>
      </c>
      <c r="F2285" t="s">
        <v>167</v>
      </c>
      <c r="G2285" t="s">
        <v>14637</v>
      </c>
    </row>
    <row r="2286" spans="1:7" x14ac:dyDescent="0.25">
      <c r="A2286">
        <v>103939502</v>
      </c>
      <c r="B2286" t="s">
        <v>16837</v>
      </c>
      <c r="C2286" t="s">
        <v>14636</v>
      </c>
      <c r="D2286" t="s">
        <v>2708</v>
      </c>
      <c r="E2286" t="s">
        <v>2708</v>
      </c>
      <c r="F2286" t="s">
        <v>167</v>
      </c>
      <c r="G2286" t="s">
        <v>14637</v>
      </c>
    </row>
    <row r="2287" spans="1:7" x14ac:dyDescent="0.25">
      <c r="A2287">
        <v>103939504</v>
      </c>
      <c r="B2287" t="s">
        <v>16838</v>
      </c>
      <c r="C2287" t="s">
        <v>14636</v>
      </c>
      <c r="D2287" t="s">
        <v>2708</v>
      </c>
      <c r="E2287" t="s">
        <v>2708</v>
      </c>
      <c r="F2287" t="s">
        <v>167</v>
      </c>
      <c r="G2287" t="s">
        <v>14637</v>
      </c>
    </row>
    <row r="2288" spans="1:7" x14ac:dyDescent="0.25">
      <c r="A2288">
        <v>103939506</v>
      </c>
      <c r="B2288" t="s">
        <v>16839</v>
      </c>
      <c r="C2288" t="s">
        <v>14636</v>
      </c>
      <c r="D2288" t="s">
        <v>2708</v>
      </c>
      <c r="E2288" t="s">
        <v>2708</v>
      </c>
      <c r="F2288" t="s">
        <v>167</v>
      </c>
      <c r="G2288" t="s">
        <v>14637</v>
      </c>
    </row>
    <row r="2289" spans="1:7" x14ac:dyDescent="0.25">
      <c r="A2289">
        <v>103939508</v>
      </c>
      <c r="B2289" t="s">
        <v>16840</v>
      </c>
      <c r="C2289" t="s">
        <v>14636</v>
      </c>
      <c r="D2289" t="s">
        <v>2708</v>
      </c>
      <c r="E2289" t="s">
        <v>2708</v>
      </c>
      <c r="F2289" t="s">
        <v>167</v>
      </c>
      <c r="G2289" t="s">
        <v>14637</v>
      </c>
    </row>
    <row r="2290" spans="1:7" x14ac:dyDescent="0.25">
      <c r="A2290">
        <v>103939664</v>
      </c>
      <c r="B2290" t="s">
        <v>16841</v>
      </c>
      <c r="C2290" t="s">
        <v>14636</v>
      </c>
      <c r="D2290" t="s">
        <v>2708</v>
      </c>
      <c r="E2290" t="s">
        <v>2708</v>
      </c>
      <c r="F2290" t="s">
        <v>167</v>
      </c>
      <c r="G2290" t="s">
        <v>14637</v>
      </c>
    </row>
    <row r="2291" spans="1:7" x14ac:dyDescent="0.25">
      <c r="A2291">
        <v>103939666</v>
      </c>
      <c r="B2291" t="s">
        <v>16842</v>
      </c>
      <c r="C2291" t="s">
        <v>14636</v>
      </c>
      <c r="D2291" t="s">
        <v>2708</v>
      </c>
      <c r="E2291" t="s">
        <v>2708</v>
      </c>
      <c r="F2291" t="s">
        <v>167</v>
      </c>
      <c r="G2291" t="s">
        <v>14637</v>
      </c>
    </row>
    <row r="2292" spans="1:7" x14ac:dyDescent="0.25">
      <c r="A2292">
        <v>103939668</v>
      </c>
      <c r="B2292" t="s">
        <v>16843</v>
      </c>
      <c r="C2292" t="s">
        <v>14636</v>
      </c>
      <c r="D2292" t="s">
        <v>2708</v>
      </c>
      <c r="E2292" t="s">
        <v>2708</v>
      </c>
      <c r="F2292" t="s">
        <v>167</v>
      </c>
      <c r="G2292" t="s">
        <v>14637</v>
      </c>
    </row>
    <row r="2293" spans="1:7" x14ac:dyDescent="0.25">
      <c r="A2293">
        <v>103939670</v>
      </c>
      <c r="B2293" t="s">
        <v>16844</v>
      </c>
      <c r="C2293" t="s">
        <v>14636</v>
      </c>
      <c r="D2293" t="s">
        <v>2708</v>
      </c>
      <c r="E2293" t="s">
        <v>2708</v>
      </c>
      <c r="F2293" t="s">
        <v>167</v>
      </c>
      <c r="G2293" t="s">
        <v>14637</v>
      </c>
    </row>
    <row r="2294" spans="1:7" x14ac:dyDescent="0.25">
      <c r="A2294">
        <v>103939672</v>
      </c>
      <c r="B2294" t="s">
        <v>16845</v>
      </c>
      <c r="C2294" t="s">
        <v>14636</v>
      </c>
      <c r="D2294" t="s">
        <v>2708</v>
      </c>
      <c r="E2294" t="s">
        <v>2708</v>
      </c>
      <c r="F2294" t="s">
        <v>167</v>
      </c>
      <c r="G2294" t="s">
        <v>14637</v>
      </c>
    </row>
    <row r="2295" spans="1:7" x14ac:dyDescent="0.25">
      <c r="A2295">
        <v>103939674</v>
      </c>
      <c r="B2295" t="s">
        <v>16846</v>
      </c>
      <c r="C2295" t="s">
        <v>14636</v>
      </c>
      <c r="D2295" t="s">
        <v>2708</v>
      </c>
      <c r="E2295" t="s">
        <v>2708</v>
      </c>
      <c r="F2295" t="s">
        <v>167</v>
      </c>
      <c r="G2295" t="s">
        <v>14637</v>
      </c>
    </row>
    <row r="2296" spans="1:7" x14ac:dyDescent="0.25">
      <c r="A2296">
        <v>103939676</v>
      </c>
      <c r="B2296" t="s">
        <v>16847</v>
      </c>
      <c r="C2296" t="s">
        <v>14636</v>
      </c>
      <c r="D2296" t="s">
        <v>2708</v>
      </c>
      <c r="E2296" t="s">
        <v>2708</v>
      </c>
      <c r="F2296" t="s">
        <v>167</v>
      </c>
      <c r="G2296" t="s">
        <v>14637</v>
      </c>
    </row>
    <row r="2297" spans="1:7" x14ac:dyDescent="0.25">
      <c r="A2297">
        <v>103939830</v>
      </c>
      <c r="B2297" t="s">
        <v>16848</v>
      </c>
      <c r="C2297" t="s">
        <v>14636</v>
      </c>
      <c r="D2297" t="s">
        <v>2708</v>
      </c>
      <c r="E2297" t="s">
        <v>2708</v>
      </c>
      <c r="F2297" t="s">
        <v>167</v>
      </c>
      <c r="G2297" t="s">
        <v>14637</v>
      </c>
    </row>
    <row r="2298" spans="1:7" x14ac:dyDescent="0.25">
      <c r="A2298">
        <v>103939832</v>
      </c>
      <c r="B2298" t="s">
        <v>16849</v>
      </c>
      <c r="C2298" t="s">
        <v>14636</v>
      </c>
      <c r="D2298" t="s">
        <v>2708</v>
      </c>
      <c r="E2298" t="s">
        <v>2708</v>
      </c>
      <c r="F2298" t="s">
        <v>167</v>
      </c>
      <c r="G2298" t="s">
        <v>14637</v>
      </c>
    </row>
    <row r="2299" spans="1:7" x14ac:dyDescent="0.25">
      <c r="A2299">
        <v>103939834</v>
      </c>
      <c r="B2299" t="s">
        <v>16850</v>
      </c>
      <c r="C2299" t="s">
        <v>14636</v>
      </c>
      <c r="D2299" t="s">
        <v>2708</v>
      </c>
      <c r="E2299" t="s">
        <v>2708</v>
      </c>
      <c r="F2299" t="s">
        <v>167</v>
      </c>
      <c r="G2299" t="s">
        <v>14637</v>
      </c>
    </row>
    <row r="2300" spans="1:7" x14ac:dyDescent="0.25">
      <c r="A2300">
        <v>103939836</v>
      </c>
      <c r="B2300" t="s">
        <v>16851</v>
      </c>
      <c r="C2300" t="s">
        <v>14636</v>
      </c>
      <c r="D2300" t="s">
        <v>2708</v>
      </c>
      <c r="E2300" t="s">
        <v>2708</v>
      </c>
      <c r="F2300" t="s">
        <v>167</v>
      </c>
      <c r="G2300" t="s">
        <v>14637</v>
      </c>
    </row>
    <row r="2301" spans="1:7" x14ac:dyDescent="0.25">
      <c r="A2301">
        <v>103939838</v>
      </c>
      <c r="B2301" t="s">
        <v>16852</v>
      </c>
      <c r="C2301" t="s">
        <v>14636</v>
      </c>
      <c r="D2301" t="s">
        <v>2708</v>
      </c>
      <c r="E2301" t="s">
        <v>2708</v>
      </c>
      <c r="F2301" t="s">
        <v>167</v>
      </c>
      <c r="G2301" t="s">
        <v>14637</v>
      </c>
    </row>
    <row r="2302" spans="1:7" x14ac:dyDescent="0.25">
      <c r="A2302">
        <v>103939840</v>
      </c>
      <c r="B2302" t="s">
        <v>16853</v>
      </c>
      <c r="C2302" t="s">
        <v>14636</v>
      </c>
      <c r="D2302" t="s">
        <v>2708</v>
      </c>
      <c r="E2302" t="s">
        <v>2708</v>
      </c>
      <c r="F2302" t="s">
        <v>167</v>
      </c>
      <c r="G2302" t="s">
        <v>14637</v>
      </c>
    </row>
    <row r="2303" spans="1:7" x14ac:dyDescent="0.25">
      <c r="A2303">
        <v>103939842</v>
      </c>
      <c r="B2303" t="s">
        <v>16854</v>
      </c>
      <c r="C2303" t="s">
        <v>14636</v>
      </c>
      <c r="D2303" t="s">
        <v>2708</v>
      </c>
      <c r="E2303" t="s">
        <v>2708</v>
      </c>
      <c r="F2303" t="s">
        <v>167</v>
      </c>
      <c r="G2303" t="s">
        <v>14637</v>
      </c>
    </row>
    <row r="2304" spans="1:7" x14ac:dyDescent="0.25">
      <c r="A2304">
        <v>103940396</v>
      </c>
      <c r="B2304" t="s">
        <v>16855</v>
      </c>
      <c r="C2304" t="s">
        <v>14636</v>
      </c>
      <c r="D2304" t="s">
        <v>2708</v>
      </c>
      <c r="E2304" t="s">
        <v>2708</v>
      </c>
      <c r="F2304" t="s">
        <v>167</v>
      </c>
      <c r="G2304" t="s">
        <v>14637</v>
      </c>
    </row>
    <row r="2305" spans="1:7" x14ac:dyDescent="0.25">
      <c r="A2305">
        <v>103940398</v>
      </c>
      <c r="B2305" t="s">
        <v>16856</v>
      </c>
      <c r="C2305" t="s">
        <v>14636</v>
      </c>
      <c r="D2305" t="s">
        <v>2708</v>
      </c>
      <c r="E2305" t="s">
        <v>2708</v>
      </c>
      <c r="F2305" t="s">
        <v>167</v>
      </c>
      <c r="G2305" t="s">
        <v>14637</v>
      </c>
    </row>
    <row r="2306" spans="1:7" x14ac:dyDescent="0.25">
      <c r="A2306">
        <v>103940400</v>
      </c>
      <c r="B2306" t="s">
        <v>16857</v>
      </c>
      <c r="C2306" t="s">
        <v>14636</v>
      </c>
      <c r="D2306" t="s">
        <v>2708</v>
      </c>
      <c r="E2306" t="s">
        <v>2708</v>
      </c>
      <c r="F2306" t="s">
        <v>167</v>
      </c>
      <c r="G2306" t="s">
        <v>14637</v>
      </c>
    </row>
    <row r="2307" spans="1:7" x14ac:dyDescent="0.25">
      <c r="A2307">
        <v>103940402</v>
      </c>
      <c r="B2307" t="s">
        <v>16858</v>
      </c>
      <c r="C2307" t="s">
        <v>14636</v>
      </c>
      <c r="D2307" t="s">
        <v>2708</v>
      </c>
      <c r="E2307" t="s">
        <v>2708</v>
      </c>
      <c r="F2307" t="s">
        <v>167</v>
      </c>
      <c r="G2307" t="s">
        <v>14637</v>
      </c>
    </row>
    <row r="2308" spans="1:7" x14ac:dyDescent="0.25">
      <c r="A2308">
        <v>103940404</v>
      </c>
      <c r="B2308" t="s">
        <v>16859</v>
      </c>
      <c r="C2308" t="s">
        <v>14636</v>
      </c>
      <c r="D2308" t="s">
        <v>2708</v>
      </c>
      <c r="E2308" t="s">
        <v>2708</v>
      </c>
      <c r="F2308" t="s">
        <v>167</v>
      </c>
      <c r="G2308" t="s">
        <v>14637</v>
      </c>
    </row>
    <row r="2309" spans="1:7" x14ac:dyDescent="0.25">
      <c r="A2309">
        <v>103940406</v>
      </c>
      <c r="B2309" t="s">
        <v>16860</v>
      </c>
      <c r="C2309" t="s">
        <v>14636</v>
      </c>
      <c r="D2309" t="s">
        <v>2708</v>
      </c>
      <c r="E2309" t="s">
        <v>2708</v>
      </c>
      <c r="F2309" t="s">
        <v>167</v>
      </c>
      <c r="G2309" t="s">
        <v>14637</v>
      </c>
    </row>
    <row r="2310" spans="1:7" x14ac:dyDescent="0.25">
      <c r="A2310">
        <v>103940408</v>
      </c>
      <c r="B2310" t="s">
        <v>16861</v>
      </c>
      <c r="C2310" t="s">
        <v>14636</v>
      </c>
      <c r="D2310" t="s">
        <v>2708</v>
      </c>
      <c r="E2310" t="s">
        <v>2708</v>
      </c>
      <c r="F2310" t="s">
        <v>167</v>
      </c>
      <c r="G2310" t="s">
        <v>14637</v>
      </c>
    </row>
    <row r="2311" spans="1:7" x14ac:dyDescent="0.25">
      <c r="A2311">
        <v>103940570</v>
      </c>
      <c r="B2311" t="s">
        <v>16862</v>
      </c>
      <c r="C2311" t="s">
        <v>14636</v>
      </c>
      <c r="D2311" t="s">
        <v>2708</v>
      </c>
      <c r="E2311" t="s">
        <v>2708</v>
      </c>
      <c r="F2311" t="s">
        <v>167</v>
      </c>
      <c r="G2311" t="s">
        <v>14637</v>
      </c>
    </row>
    <row r="2312" spans="1:7" x14ac:dyDescent="0.25">
      <c r="A2312">
        <v>103940572</v>
      </c>
      <c r="B2312" t="s">
        <v>16863</v>
      </c>
      <c r="C2312" t="s">
        <v>14636</v>
      </c>
      <c r="D2312" t="s">
        <v>2708</v>
      </c>
      <c r="E2312" t="s">
        <v>2708</v>
      </c>
      <c r="F2312" t="s">
        <v>167</v>
      </c>
      <c r="G2312" t="s">
        <v>14637</v>
      </c>
    </row>
    <row r="2313" spans="1:7" x14ac:dyDescent="0.25">
      <c r="A2313">
        <v>103940574</v>
      </c>
      <c r="B2313" t="s">
        <v>16864</v>
      </c>
      <c r="C2313" t="s">
        <v>14636</v>
      </c>
      <c r="D2313" t="s">
        <v>2708</v>
      </c>
      <c r="E2313" t="s">
        <v>2708</v>
      </c>
      <c r="F2313" t="s">
        <v>167</v>
      </c>
      <c r="G2313" t="s">
        <v>14637</v>
      </c>
    </row>
    <row r="2314" spans="1:7" x14ac:dyDescent="0.25">
      <c r="A2314">
        <v>103940576</v>
      </c>
      <c r="B2314" t="s">
        <v>16865</v>
      </c>
      <c r="C2314" t="s">
        <v>14636</v>
      </c>
      <c r="D2314" t="s">
        <v>2708</v>
      </c>
      <c r="E2314" t="s">
        <v>2708</v>
      </c>
      <c r="F2314" t="s">
        <v>167</v>
      </c>
      <c r="G2314" t="s">
        <v>14637</v>
      </c>
    </row>
    <row r="2315" spans="1:7" x14ac:dyDescent="0.25">
      <c r="A2315">
        <v>103940760</v>
      </c>
      <c r="B2315" t="s">
        <v>16866</v>
      </c>
      <c r="C2315" t="s">
        <v>14636</v>
      </c>
      <c r="D2315" t="s">
        <v>2708</v>
      </c>
      <c r="E2315" t="s">
        <v>2708</v>
      </c>
      <c r="F2315" t="s">
        <v>167</v>
      </c>
      <c r="G2315" t="s">
        <v>14637</v>
      </c>
    </row>
    <row r="2316" spans="1:7" x14ac:dyDescent="0.25">
      <c r="A2316">
        <v>103940762</v>
      </c>
      <c r="B2316" t="s">
        <v>16867</v>
      </c>
      <c r="C2316" t="s">
        <v>14636</v>
      </c>
      <c r="D2316" t="s">
        <v>2708</v>
      </c>
      <c r="E2316" t="s">
        <v>2708</v>
      </c>
      <c r="F2316" t="s">
        <v>167</v>
      </c>
      <c r="G2316" t="s">
        <v>14637</v>
      </c>
    </row>
    <row r="2317" spans="1:7" x14ac:dyDescent="0.25">
      <c r="A2317">
        <v>103940764</v>
      </c>
      <c r="B2317" t="s">
        <v>16868</v>
      </c>
      <c r="C2317" t="s">
        <v>14636</v>
      </c>
      <c r="D2317" t="s">
        <v>2708</v>
      </c>
      <c r="E2317" t="s">
        <v>2708</v>
      </c>
      <c r="F2317" t="s">
        <v>167</v>
      </c>
      <c r="G2317" t="s">
        <v>14637</v>
      </c>
    </row>
    <row r="2318" spans="1:7" x14ac:dyDescent="0.25">
      <c r="A2318">
        <v>103940766</v>
      </c>
      <c r="B2318" t="s">
        <v>16869</v>
      </c>
      <c r="C2318" t="s">
        <v>14636</v>
      </c>
      <c r="D2318" t="s">
        <v>2708</v>
      </c>
      <c r="E2318" t="s">
        <v>2708</v>
      </c>
      <c r="F2318" t="s">
        <v>167</v>
      </c>
      <c r="G2318" t="s">
        <v>14637</v>
      </c>
    </row>
    <row r="2319" spans="1:7" x14ac:dyDescent="0.25">
      <c r="A2319">
        <v>103940768</v>
      </c>
      <c r="B2319" t="s">
        <v>16870</v>
      </c>
      <c r="C2319" t="s">
        <v>14636</v>
      </c>
      <c r="D2319" t="s">
        <v>2708</v>
      </c>
      <c r="E2319" t="s">
        <v>2708</v>
      </c>
      <c r="F2319" t="s">
        <v>167</v>
      </c>
      <c r="G2319" t="s">
        <v>14637</v>
      </c>
    </row>
    <row r="2320" spans="1:7" x14ac:dyDescent="0.25">
      <c r="A2320">
        <v>103940924</v>
      </c>
      <c r="B2320" t="s">
        <v>16871</v>
      </c>
      <c r="C2320" t="s">
        <v>14636</v>
      </c>
      <c r="D2320" t="s">
        <v>2708</v>
      </c>
      <c r="E2320" t="s">
        <v>2708</v>
      </c>
      <c r="F2320" t="s">
        <v>167</v>
      </c>
      <c r="G2320" t="s">
        <v>14637</v>
      </c>
    </row>
    <row r="2321" spans="1:7" x14ac:dyDescent="0.25">
      <c r="A2321">
        <v>103940926</v>
      </c>
      <c r="B2321" t="s">
        <v>16872</v>
      </c>
      <c r="C2321" t="s">
        <v>14636</v>
      </c>
      <c r="D2321" t="s">
        <v>2708</v>
      </c>
      <c r="E2321" t="s">
        <v>2708</v>
      </c>
      <c r="F2321" t="s">
        <v>167</v>
      </c>
      <c r="G2321" t="s">
        <v>14637</v>
      </c>
    </row>
    <row r="2322" spans="1:7" x14ac:dyDescent="0.25">
      <c r="A2322">
        <v>103940928</v>
      </c>
      <c r="B2322" t="s">
        <v>16873</v>
      </c>
      <c r="C2322" t="s">
        <v>14636</v>
      </c>
      <c r="D2322" t="s">
        <v>2708</v>
      </c>
      <c r="E2322" t="s">
        <v>2708</v>
      </c>
      <c r="F2322" t="s">
        <v>167</v>
      </c>
      <c r="G2322" t="s">
        <v>14637</v>
      </c>
    </row>
    <row r="2323" spans="1:7" x14ac:dyDescent="0.25">
      <c r="A2323">
        <v>103940930</v>
      </c>
      <c r="B2323" t="s">
        <v>16874</v>
      </c>
      <c r="C2323" t="s">
        <v>14636</v>
      </c>
      <c r="D2323" t="s">
        <v>2708</v>
      </c>
      <c r="E2323" t="s">
        <v>2708</v>
      </c>
      <c r="F2323" t="s">
        <v>167</v>
      </c>
      <c r="G2323" t="s">
        <v>14637</v>
      </c>
    </row>
    <row r="2324" spans="1:7" x14ac:dyDescent="0.25">
      <c r="A2324">
        <v>103940932</v>
      </c>
      <c r="B2324" t="s">
        <v>16875</v>
      </c>
      <c r="C2324" t="s">
        <v>14636</v>
      </c>
      <c r="D2324" t="s">
        <v>2708</v>
      </c>
      <c r="E2324" t="s">
        <v>2708</v>
      </c>
      <c r="F2324" t="s">
        <v>167</v>
      </c>
      <c r="G2324" t="s">
        <v>14637</v>
      </c>
    </row>
    <row r="2325" spans="1:7" x14ac:dyDescent="0.25">
      <c r="A2325">
        <v>103940934</v>
      </c>
      <c r="B2325" t="s">
        <v>16876</v>
      </c>
      <c r="C2325" t="s">
        <v>14636</v>
      </c>
      <c r="D2325" t="s">
        <v>2708</v>
      </c>
      <c r="E2325" t="s">
        <v>2708</v>
      </c>
      <c r="F2325" t="s">
        <v>167</v>
      </c>
      <c r="G2325" t="s">
        <v>14637</v>
      </c>
    </row>
    <row r="2326" spans="1:7" x14ac:dyDescent="0.25">
      <c r="A2326">
        <v>103940936</v>
      </c>
      <c r="B2326" t="s">
        <v>16877</v>
      </c>
      <c r="C2326" t="s">
        <v>14636</v>
      </c>
      <c r="D2326" t="s">
        <v>2708</v>
      </c>
      <c r="E2326" t="s">
        <v>2708</v>
      </c>
      <c r="F2326" t="s">
        <v>167</v>
      </c>
      <c r="G2326" t="s">
        <v>14637</v>
      </c>
    </row>
    <row r="2327" spans="1:7" x14ac:dyDescent="0.25">
      <c r="A2327">
        <v>103934460</v>
      </c>
      <c r="B2327" t="s">
        <v>16878</v>
      </c>
      <c r="C2327" t="s">
        <v>14636</v>
      </c>
      <c r="D2327" t="s">
        <v>2708</v>
      </c>
      <c r="E2327" t="s">
        <v>2708</v>
      </c>
      <c r="F2327" t="s">
        <v>167</v>
      </c>
      <c r="G2327" t="s">
        <v>14637</v>
      </c>
    </row>
    <row r="2328" spans="1:7" x14ac:dyDescent="0.25">
      <c r="A2328">
        <v>103934462</v>
      </c>
      <c r="B2328" t="s">
        <v>16879</v>
      </c>
      <c r="C2328" t="s">
        <v>14636</v>
      </c>
      <c r="D2328" t="s">
        <v>2708</v>
      </c>
      <c r="E2328" t="s">
        <v>2708</v>
      </c>
      <c r="F2328" t="s">
        <v>167</v>
      </c>
      <c r="G2328" t="s">
        <v>14637</v>
      </c>
    </row>
    <row r="2329" spans="1:7" x14ac:dyDescent="0.25">
      <c r="A2329">
        <v>103934464</v>
      </c>
      <c r="B2329" t="s">
        <v>16880</v>
      </c>
      <c r="C2329" t="s">
        <v>14636</v>
      </c>
      <c r="D2329" t="s">
        <v>2708</v>
      </c>
      <c r="E2329" t="s">
        <v>2708</v>
      </c>
      <c r="F2329" t="s">
        <v>167</v>
      </c>
      <c r="G2329" t="s">
        <v>14637</v>
      </c>
    </row>
    <row r="2330" spans="1:7" x14ac:dyDescent="0.25">
      <c r="A2330">
        <v>103934466</v>
      </c>
      <c r="B2330" t="s">
        <v>16881</v>
      </c>
      <c r="C2330" t="s">
        <v>14636</v>
      </c>
      <c r="D2330" t="s">
        <v>2708</v>
      </c>
      <c r="E2330" t="s">
        <v>2708</v>
      </c>
      <c r="F2330" t="s">
        <v>167</v>
      </c>
      <c r="G2330" t="s">
        <v>14637</v>
      </c>
    </row>
    <row r="2331" spans="1:7" x14ac:dyDescent="0.25">
      <c r="A2331">
        <v>103934468</v>
      </c>
      <c r="B2331" t="s">
        <v>16882</v>
      </c>
      <c r="C2331" t="s">
        <v>14636</v>
      </c>
      <c r="D2331" t="s">
        <v>2708</v>
      </c>
      <c r="E2331" t="s">
        <v>2708</v>
      </c>
      <c r="F2331" t="s">
        <v>167</v>
      </c>
      <c r="G2331" t="s">
        <v>14637</v>
      </c>
    </row>
    <row r="2332" spans="1:7" x14ac:dyDescent="0.25">
      <c r="A2332">
        <v>103934470</v>
      </c>
      <c r="B2332" t="s">
        <v>16883</v>
      </c>
      <c r="C2332" t="s">
        <v>14636</v>
      </c>
      <c r="D2332" t="s">
        <v>2708</v>
      </c>
      <c r="E2332" t="s">
        <v>2708</v>
      </c>
      <c r="F2332" t="s">
        <v>167</v>
      </c>
      <c r="G2332" t="s">
        <v>14637</v>
      </c>
    </row>
    <row r="2333" spans="1:7" x14ac:dyDescent="0.25">
      <c r="A2333">
        <v>103934472</v>
      </c>
      <c r="B2333" t="s">
        <v>16884</v>
      </c>
      <c r="C2333" t="s">
        <v>14636</v>
      </c>
      <c r="D2333" t="s">
        <v>2708</v>
      </c>
      <c r="E2333" t="s">
        <v>2708</v>
      </c>
      <c r="F2333" t="s">
        <v>167</v>
      </c>
      <c r="G2333" t="s">
        <v>14637</v>
      </c>
    </row>
    <row r="2334" spans="1:7" x14ac:dyDescent="0.25">
      <c r="A2334">
        <v>103934678</v>
      </c>
      <c r="B2334" t="s">
        <v>16885</v>
      </c>
      <c r="C2334" t="s">
        <v>14636</v>
      </c>
      <c r="D2334" t="s">
        <v>2708</v>
      </c>
      <c r="E2334" t="s">
        <v>2708</v>
      </c>
      <c r="F2334" t="s">
        <v>167</v>
      </c>
      <c r="G2334" t="s">
        <v>14637</v>
      </c>
    </row>
    <row r="2335" spans="1:7" x14ac:dyDescent="0.25">
      <c r="A2335">
        <v>103934680</v>
      </c>
      <c r="B2335" t="s">
        <v>16886</v>
      </c>
      <c r="C2335" t="s">
        <v>14636</v>
      </c>
      <c r="D2335" t="s">
        <v>2708</v>
      </c>
      <c r="E2335" t="s">
        <v>2708</v>
      </c>
      <c r="F2335" t="s">
        <v>167</v>
      </c>
      <c r="G2335" t="s">
        <v>14637</v>
      </c>
    </row>
    <row r="2336" spans="1:7" x14ac:dyDescent="0.25">
      <c r="A2336">
        <v>103934682</v>
      </c>
      <c r="B2336" t="s">
        <v>16887</v>
      </c>
      <c r="C2336" t="s">
        <v>14636</v>
      </c>
      <c r="D2336" t="s">
        <v>2708</v>
      </c>
      <c r="E2336" t="s">
        <v>2708</v>
      </c>
      <c r="F2336" t="s">
        <v>167</v>
      </c>
      <c r="G2336" t="s">
        <v>14637</v>
      </c>
    </row>
    <row r="2337" spans="1:7" x14ac:dyDescent="0.25">
      <c r="A2337">
        <v>103934684</v>
      </c>
      <c r="B2337" t="s">
        <v>16888</v>
      </c>
      <c r="C2337" t="s">
        <v>14636</v>
      </c>
      <c r="D2337" t="s">
        <v>2708</v>
      </c>
      <c r="E2337" t="s">
        <v>2708</v>
      </c>
      <c r="F2337" t="s">
        <v>167</v>
      </c>
      <c r="G2337" t="s">
        <v>14637</v>
      </c>
    </row>
    <row r="2338" spans="1:7" x14ac:dyDescent="0.25">
      <c r="A2338">
        <v>103934686</v>
      </c>
      <c r="B2338" t="s">
        <v>16889</v>
      </c>
      <c r="C2338" t="s">
        <v>14636</v>
      </c>
      <c r="D2338" t="s">
        <v>2708</v>
      </c>
      <c r="E2338" t="s">
        <v>2708</v>
      </c>
      <c r="F2338" t="s">
        <v>167</v>
      </c>
      <c r="G2338" t="s">
        <v>14637</v>
      </c>
    </row>
    <row r="2339" spans="1:7" x14ac:dyDescent="0.25">
      <c r="A2339">
        <v>103934688</v>
      </c>
      <c r="B2339" t="s">
        <v>16890</v>
      </c>
      <c r="C2339" t="s">
        <v>14636</v>
      </c>
      <c r="D2339" t="s">
        <v>2708</v>
      </c>
      <c r="E2339" t="s">
        <v>2708</v>
      </c>
      <c r="F2339" t="s">
        <v>167</v>
      </c>
      <c r="G2339" t="s">
        <v>14637</v>
      </c>
    </row>
    <row r="2340" spans="1:7" x14ac:dyDescent="0.25">
      <c r="A2340">
        <v>103934690</v>
      </c>
      <c r="B2340" t="s">
        <v>16891</v>
      </c>
      <c r="C2340" t="s">
        <v>14636</v>
      </c>
      <c r="D2340" t="s">
        <v>2708</v>
      </c>
      <c r="E2340" t="s">
        <v>2708</v>
      </c>
      <c r="F2340" t="s">
        <v>167</v>
      </c>
      <c r="G2340" t="s">
        <v>14637</v>
      </c>
    </row>
    <row r="2341" spans="1:7" x14ac:dyDescent="0.25">
      <c r="A2341">
        <v>103934738</v>
      </c>
      <c r="B2341" t="s">
        <v>16892</v>
      </c>
      <c r="C2341" t="s">
        <v>14636</v>
      </c>
      <c r="D2341" t="s">
        <v>2708</v>
      </c>
      <c r="E2341" t="s">
        <v>2708</v>
      </c>
      <c r="F2341" t="s">
        <v>167</v>
      </c>
      <c r="G2341" t="s">
        <v>14637</v>
      </c>
    </row>
    <row r="2342" spans="1:7" x14ac:dyDescent="0.25">
      <c r="A2342">
        <v>103934740</v>
      </c>
      <c r="B2342" t="s">
        <v>16893</v>
      </c>
      <c r="C2342" t="s">
        <v>14636</v>
      </c>
      <c r="D2342" t="s">
        <v>2708</v>
      </c>
      <c r="E2342" t="s">
        <v>2708</v>
      </c>
      <c r="F2342" t="s">
        <v>167</v>
      </c>
      <c r="G2342" t="s">
        <v>14637</v>
      </c>
    </row>
    <row r="2343" spans="1:7" x14ac:dyDescent="0.25">
      <c r="A2343">
        <v>103934742</v>
      </c>
      <c r="B2343" t="s">
        <v>16894</v>
      </c>
      <c r="C2343" t="s">
        <v>14636</v>
      </c>
      <c r="D2343" t="s">
        <v>2708</v>
      </c>
      <c r="E2343" t="s">
        <v>2708</v>
      </c>
      <c r="F2343" t="s">
        <v>167</v>
      </c>
      <c r="G2343" t="s">
        <v>14637</v>
      </c>
    </row>
    <row r="2344" spans="1:7" x14ac:dyDescent="0.25">
      <c r="A2344">
        <v>103934744</v>
      </c>
      <c r="B2344" t="s">
        <v>16895</v>
      </c>
      <c r="C2344" t="s">
        <v>14636</v>
      </c>
      <c r="D2344" t="s">
        <v>2708</v>
      </c>
      <c r="E2344" t="s">
        <v>2708</v>
      </c>
      <c r="F2344" t="s">
        <v>167</v>
      </c>
      <c r="G2344" t="s">
        <v>14637</v>
      </c>
    </row>
    <row r="2345" spans="1:7" x14ac:dyDescent="0.25">
      <c r="A2345">
        <v>103934746</v>
      </c>
      <c r="B2345" t="s">
        <v>16896</v>
      </c>
      <c r="C2345" t="s">
        <v>14636</v>
      </c>
      <c r="D2345" t="s">
        <v>2708</v>
      </c>
      <c r="E2345" t="s">
        <v>2708</v>
      </c>
      <c r="F2345" t="s">
        <v>167</v>
      </c>
      <c r="G2345" t="s">
        <v>14637</v>
      </c>
    </row>
    <row r="2346" spans="1:7" x14ac:dyDescent="0.25">
      <c r="A2346">
        <v>103934748</v>
      </c>
      <c r="B2346" t="s">
        <v>16897</v>
      </c>
      <c r="C2346" t="s">
        <v>14636</v>
      </c>
      <c r="D2346" t="s">
        <v>2708</v>
      </c>
      <c r="E2346" t="s">
        <v>2708</v>
      </c>
      <c r="F2346" t="s">
        <v>167</v>
      </c>
      <c r="G2346" t="s">
        <v>14637</v>
      </c>
    </row>
    <row r="2347" spans="1:7" x14ac:dyDescent="0.25">
      <c r="A2347">
        <v>103934750</v>
      </c>
      <c r="B2347" t="s">
        <v>16898</v>
      </c>
      <c r="C2347" t="s">
        <v>14636</v>
      </c>
      <c r="D2347" t="s">
        <v>2708</v>
      </c>
      <c r="E2347" t="s">
        <v>2708</v>
      </c>
      <c r="F2347" t="s">
        <v>167</v>
      </c>
      <c r="G2347" t="s">
        <v>14637</v>
      </c>
    </row>
    <row r="2348" spans="1:7" x14ac:dyDescent="0.25">
      <c r="A2348">
        <v>103934964</v>
      </c>
      <c r="B2348" t="s">
        <v>16899</v>
      </c>
      <c r="C2348" t="s">
        <v>14636</v>
      </c>
      <c r="D2348" t="s">
        <v>2708</v>
      </c>
      <c r="E2348" t="s">
        <v>2708</v>
      </c>
      <c r="F2348" t="s">
        <v>167</v>
      </c>
      <c r="G2348" t="s">
        <v>14637</v>
      </c>
    </row>
    <row r="2349" spans="1:7" x14ac:dyDescent="0.25">
      <c r="A2349">
        <v>103934966</v>
      </c>
      <c r="B2349" t="s">
        <v>16900</v>
      </c>
      <c r="C2349" t="s">
        <v>14636</v>
      </c>
      <c r="D2349" t="s">
        <v>2708</v>
      </c>
      <c r="E2349" t="s">
        <v>2708</v>
      </c>
      <c r="F2349" t="s">
        <v>167</v>
      </c>
      <c r="G2349" t="s">
        <v>14637</v>
      </c>
    </row>
    <row r="2350" spans="1:7" x14ac:dyDescent="0.25">
      <c r="A2350">
        <v>103934968</v>
      </c>
      <c r="B2350" t="s">
        <v>16901</v>
      </c>
      <c r="C2350" t="s">
        <v>14636</v>
      </c>
      <c r="D2350" t="s">
        <v>2708</v>
      </c>
      <c r="E2350" t="s">
        <v>2708</v>
      </c>
      <c r="F2350" t="s">
        <v>167</v>
      </c>
      <c r="G2350" t="s">
        <v>14637</v>
      </c>
    </row>
    <row r="2351" spans="1:7" x14ac:dyDescent="0.25">
      <c r="A2351">
        <v>103934970</v>
      </c>
      <c r="B2351" t="s">
        <v>16902</v>
      </c>
      <c r="C2351" t="s">
        <v>14636</v>
      </c>
      <c r="D2351" t="s">
        <v>2708</v>
      </c>
      <c r="E2351" t="s">
        <v>2708</v>
      </c>
      <c r="F2351" t="s">
        <v>167</v>
      </c>
      <c r="G2351" t="s">
        <v>14637</v>
      </c>
    </row>
    <row r="2352" spans="1:7" x14ac:dyDescent="0.25">
      <c r="A2352">
        <v>103934972</v>
      </c>
      <c r="B2352" t="s">
        <v>16903</v>
      </c>
      <c r="C2352" t="s">
        <v>14636</v>
      </c>
      <c r="D2352" t="s">
        <v>2708</v>
      </c>
      <c r="E2352" t="s">
        <v>2708</v>
      </c>
      <c r="F2352" t="s">
        <v>167</v>
      </c>
      <c r="G2352" t="s">
        <v>14637</v>
      </c>
    </row>
    <row r="2353" spans="1:7" x14ac:dyDescent="0.25">
      <c r="A2353">
        <v>103934974</v>
      </c>
      <c r="B2353" t="s">
        <v>16904</v>
      </c>
      <c r="C2353" t="s">
        <v>14636</v>
      </c>
      <c r="D2353" t="s">
        <v>2708</v>
      </c>
      <c r="E2353" t="s">
        <v>2708</v>
      </c>
      <c r="F2353" t="s">
        <v>167</v>
      </c>
      <c r="G2353" t="s">
        <v>14637</v>
      </c>
    </row>
    <row r="2354" spans="1:7" x14ac:dyDescent="0.25">
      <c r="A2354">
        <v>103934962</v>
      </c>
      <c r="B2354" t="s">
        <v>16905</v>
      </c>
      <c r="C2354" t="s">
        <v>14636</v>
      </c>
      <c r="D2354" t="s">
        <v>2708</v>
      </c>
      <c r="E2354" t="s">
        <v>2708</v>
      </c>
      <c r="F2354" t="s">
        <v>167</v>
      </c>
      <c r="G2354" t="s">
        <v>14637</v>
      </c>
    </row>
    <row r="2355" spans="1:7" x14ac:dyDescent="0.25">
      <c r="A2355">
        <v>103935186</v>
      </c>
      <c r="B2355" t="s">
        <v>16906</v>
      </c>
      <c r="C2355" t="s">
        <v>14636</v>
      </c>
      <c r="D2355" t="s">
        <v>2708</v>
      </c>
      <c r="E2355" t="s">
        <v>2708</v>
      </c>
      <c r="F2355" t="s">
        <v>167</v>
      </c>
      <c r="G2355" t="s">
        <v>14637</v>
      </c>
    </row>
    <row r="2356" spans="1:7" x14ac:dyDescent="0.25">
      <c r="A2356">
        <v>103935188</v>
      </c>
      <c r="B2356" t="s">
        <v>16907</v>
      </c>
      <c r="C2356" t="s">
        <v>14636</v>
      </c>
      <c r="D2356" t="s">
        <v>2708</v>
      </c>
      <c r="E2356" t="s">
        <v>2708</v>
      </c>
      <c r="F2356" t="s">
        <v>167</v>
      </c>
      <c r="G2356" t="s">
        <v>14637</v>
      </c>
    </row>
    <row r="2357" spans="1:7" x14ac:dyDescent="0.25">
      <c r="A2357">
        <v>103935190</v>
      </c>
      <c r="B2357" t="s">
        <v>16908</v>
      </c>
      <c r="C2357" t="s">
        <v>14636</v>
      </c>
      <c r="D2357" t="s">
        <v>2708</v>
      </c>
      <c r="E2357" t="s">
        <v>2708</v>
      </c>
      <c r="F2357" t="s">
        <v>167</v>
      </c>
      <c r="G2357" t="s">
        <v>14637</v>
      </c>
    </row>
    <row r="2358" spans="1:7" x14ac:dyDescent="0.25">
      <c r="A2358">
        <v>103935192</v>
      </c>
      <c r="B2358" t="s">
        <v>16909</v>
      </c>
      <c r="C2358" t="s">
        <v>14636</v>
      </c>
      <c r="D2358" t="s">
        <v>2708</v>
      </c>
      <c r="E2358" t="s">
        <v>2708</v>
      </c>
      <c r="F2358" t="s">
        <v>167</v>
      </c>
      <c r="G2358" t="s">
        <v>14637</v>
      </c>
    </row>
    <row r="2359" spans="1:7" x14ac:dyDescent="0.25">
      <c r="A2359">
        <v>103935194</v>
      </c>
      <c r="B2359" t="s">
        <v>16910</v>
      </c>
      <c r="C2359" t="s">
        <v>14636</v>
      </c>
      <c r="D2359" t="s">
        <v>2708</v>
      </c>
      <c r="E2359" t="s">
        <v>2708</v>
      </c>
      <c r="F2359" t="s">
        <v>167</v>
      </c>
      <c r="G2359" t="s">
        <v>14637</v>
      </c>
    </row>
    <row r="2360" spans="1:7" x14ac:dyDescent="0.25">
      <c r="A2360">
        <v>103935196</v>
      </c>
      <c r="B2360" t="s">
        <v>16911</v>
      </c>
      <c r="C2360" t="s">
        <v>14636</v>
      </c>
      <c r="D2360" t="s">
        <v>2708</v>
      </c>
      <c r="E2360" t="s">
        <v>2708</v>
      </c>
      <c r="F2360" t="s">
        <v>167</v>
      </c>
      <c r="G2360" t="s">
        <v>14637</v>
      </c>
    </row>
    <row r="2361" spans="1:7" x14ac:dyDescent="0.25">
      <c r="A2361">
        <v>103935198</v>
      </c>
      <c r="B2361" t="s">
        <v>16912</v>
      </c>
      <c r="C2361" t="s">
        <v>14636</v>
      </c>
      <c r="D2361" t="s">
        <v>2708</v>
      </c>
      <c r="E2361" t="s">
        <v>2708</v>
      </c>
      <c r="F2361" t="s">
        <v>167</v>
      </c>
      <c r="G2361" t="s">
        <v>14637</v>
      </c>
    </row>
    <row r="2362" spans="1:7" x14ac:dyDescent="0.25">
      <c r="A2362">
        <v>103935410</v>
      </c>
      <c r="B2362" t="s">
        <v>16913</v>
      </c>
      <c r="C2362" t="s">
        <v>14636</v>
      </c>
      <c r="D2362" t="s">
        <v>2708</v>
      </c>
      <c r="E2362" t="s">
        <v>2708</v>
      </c>
      <c r="F2362" t="s">
        <v>167</v>
      </c>
      <c r="G2362" t="s">
        <v>14637</v>
      </c>
    </row>
    <row r="2363" spans="1:7" x14ac:dyDescent="0.25">
      <c r="A2363">
        <v>103935412</v>
      </c>
      <c r="B2363" t="s">
        <v>16914</v>
      </c>
      <c r="C2363" t="s">
        <v>14636</v>
      </c>
      <c r="D2363" t="s">
        <v>2708</v>
      </c>
      <c r="E2363" t="s">
        <v>2708</v>
      </c>
      <c r="F2363" t="s">
        <v>167</v>
      </c>
      <c r="G2363" t="s">
        <v>14637</v>
      </c>
    </row>
    <row r="2364" spans="1:7" x14ac:dyDescent="0.25">
      <c r="A2364">
        <v>103935414</v>
      </c>
      <c r="B2364" t="s">
        <v>16915</v>
      </c>
      <c r="C2364" t="s">
        <v>14636</v>
      </c>
      <c r="D2364" t="s">
        <v>2708</v>
      </c>
      <c r="E2364" t="s">
        <v>2708</v>
      </c>
      <c r="F2364" t="s">
        <v>167</v>
      </c>
      <c r="G2364" t="s">
        <v>14637</v>
      </c>
    </row>
    <row r="2365" spans="1:7" x14ac:dyDescent="0.25">
      <c r="A2365">
        <v>103935416</v>
      </c>
      <c r="B2365" t="s">
        <v>16916</v>
      </c>
      <c r="C2365" t="s">
        <v>14636</v>
      </c>
      <c r="D2365" t="s">
        <v>2708</v>
      </c>
      <c r="E2365" t="s">
        <v>2708</v>
      </c>
      <c r="F2365" t="s">
        <v>167</v>
      </c>
      <c r="G2365" t="s">
        <v>14637</v>
      </c>
    </row>
    <row r="2366" spans="1:7" x14ac:dyDescent="0.25">
      <c r="A2366">
        <v>103935418</v>
      </c>
      <c r="B2366" t="s">
        <v>16917</v>
      </c>
      <c r="C2366" t="s">
        <v>14636</v>
      </c>
      <c r="D2366" t="s">
        <v>2708</v>
      </c>
      <c r="E2366" t="s">
        <v>2708</v>
      </c>
      <c r="F2366" t="s">
        <v>167</v>
      </c>
      <c r="G2366" t="s">
        <v>14637</v>
      </c>
    </row>
    <row r="2367" spans="1:7" x14ac:dyDescent="0.25">
      <c r="A2367">
        <v>103935420</v>
      </c>
      <c r="B2367" t="s">
        <v>16918</v>
      </c>
      <c r="C2367" t="s">
        <v>14636</v>
      </c>
      <c r="D2367" t="s">
        <v>2708</v>
      </c>
      <c r="E2367" t="s">
        <v>2708</v>
      </c>
      <c r="F2367" t="s">
        <v>167</v>
      </c>
      <c r="G2367" t="s">
        <v>14637</v>
      </c>
    </row>
    <row r="2368" spans="1:7" x14ac:dyDescent="0.25">
      <c r="A2368">
        <v>103935422</v>
      </c>
      <c r="B2368" t="s">
        <v>16919</v>
      </c>
      <c r="C2368" t="s">
        <v>14636</v>
      </c>
      <c r="D2368" t="s">
        <v>2708</v>
      </c>
      <c r="E2368" t="s">
        <v>2708</v>
      </c>
      <c r="F2368" t="s">
        <v>167</v>
      </c>
      <c r="G2368" t="s">
        <v>14637</v>
      </c>
    </row>
    <row r="2369" spans="1:7" x14ac:dyDescent="0.25">
      <c r="A2369">
        <v>103935634</v>
      </c>
      <c r="B2369" t="s">
        <v>16920</v>
      </c>
      <c r="C2369" t="s">
        <v>14636</v>
      </c>
      <c r="D2369" t="s">
        <v>2708</v>
      </c>
      <c r="E2369" t="s">
        <v>2708</v>
      </c>
      <c r="F2369" t="s">
        <v>167</v>
      </c>
      <c r="G2369" t="s">
        <v>14637</v>
      </c>
    </row>
    <row r="2370" spans="1:7" x14ac:dyDescent="0.25">
      <c r="A2370">
        <v>103935636</v>
      </c>
      <c r="B2370" t="s">
        <v>16921</v>
      </c>
      <c r="C2370" t="s">
        <v>14636</v>
      </c>
      <c r="D2370" t="s">
        <v>2708</v>
      </c>
      <c r="E2370" t="s">
        <v>2708</v>
      </c>
      <c r="F2370" t="s">
        <v>167</v>
      </c>
      <c r="G2370" t="s">
        <v>14637</v>
      </c>
    </row>
    <row r="2371" spans="1:7" x14ac:dyDescent="0.25">
      <c r="A2371">
        <v>103935638</v>
      </c>
      <c r="B2371" t="s">
        <v>16922</v>
      </c>
      <c r="C2371" t="s">
        <v>14636</v>
      </c>
      <c r="D2371" t="s">
        <v>2708</v>
      </c>
      <c r="E2371" t="s">
        <v>2708</v>
      </c>
      <c r="F2371" t="s">
        <v>167</v>
      </c>
      <c r="G2371" t="s">
        <v>14637</v>
      </c>
    </row>
    <row r="2372" spans="1:7" x14ac:dyDescent="0.25">
      <c r="A2372">
        <v>103935640</v>
      </c>
      <c r="B2372" t="s">
        <v>16923</v>
      </c>
      <c r="C2372" t="s">
        <v>14636</v>
      </c>
      <c r="D2372" t="s">
        <v>2708</v>
      </c>
      <c r="E2372" t="s">
        <v>2708</v>
      </c>
      <c r="F2372" t="s">
        <v>167</v>
      </c>
      <c r="G2372" t="s">
        <v>14637</v>
      </c>
    </row>
    <row r="2373" spans="1:7" x14ac:dyDescent="0.25">
      <c r="A2373">
        <v>103935642</v>
      </c>
      <c r="B2373" t="s">
        <v>16924</v>
      </c>
      <c r="C2373" t="s">
        <v>14636</v>
      </c>
      <c r="D2373" t="s">
        <v>2708</v>
      </c>
      <c r="E2373" t="s">
        <v>2708</v>
      </c>
      <c r="F2373" t="s">
        <v>167</v>
      </c>
      <c r="G2373" t="s">
        <v>14637</v>
      </c>
    </row>
    <row r="2374" spans="1:7" x14ac:dyDescent="0.25">
      <c r="A2374">
        <v>103935644</v>
      </c>
      <c r="B2374" t="s">
        <v>16925</v>
      </c>
      <c r="C2374" t="s">
        <v>14636</v>
      </c>
      <c r="D2374" t="s">
        <v>2708</v>
      </c>
      <c r="E2374" t="s">
        <v>2708</v>
      </c>
      <c r="F2374" t="s">
        <v>167</v>
      </c>
      <c r="G2374" t="s">
        <v>14637</v>
      </c>
    </row>
    <row r="2375" spans="1:7" x14ac:dyDescent="0.25">
      <c r="A2375">
        <v>103935646</v>
      </c>
      <c r="B2375" t="s">
        <v>16926</v>
      </c>
      <c r="C2375" t="s">
        <v>14636</v>
      </c>
      <c r="D2375" t="s">
        <v>2708</v>
      </c>
      <c r="E2375" t="s">
        <v>2708</v>
      </c>
      <c r="F2375" t="s">
        <v>167</v>
      </c>
      <c r="G2375" t="s">
        <v>14637</v>
      </c>
    </row>
    <row r="2376" spans="1:7" x14ac:dyDescent="0.25">
      <c r="A2376">
        <v>103935858</v>
      </c>
      <c r="B2376" t="s">
        <v>16927</v>
      </c>
      <c r="C2376" t="s">
        <v>14636</v>
      </c>
      <c r="D2376" t="s">
        <v>2708</v>
      </c>
      <c r="E2376" t="s">
        <v>2708</v>
      </c>
      <c r="F2376" t="s">
        <v>167</v>
      </c>
      <c r="G2376" t="s">
        <v>14637</v>
      </c>
    </row>
    <row r="2377" spans="1:7" x14ac:dyDescent="0.25">
      <c r="A2377">
        <v>103935860</v>
      </c>
      <c r="B2377" t="s">
        <v>16928</v>
      </c>
      <c r="C2377" t="s">
        <v>14636</v>
      </c>
      <c r="D2377" t="s">
        <v>2708</v>
      </c>
      <c r="E2377" t="s">
        <v>2708</v>
      </c>
      <c r="F2377" t="s">
        <v>167</v>
      </c>
      <c r="G2377" t="s">
        <v>14637</v>
      </c>
    </row>
    <row r="2378" spans="1:7" x14ac:dyDescent="0.25">
      <c r="A2378">
        <v>103935862</v>
      </c>
      <c r="B2378" t="s">
        <v>16929</v>
      </c>
      <c r="C2378" t="s">
        <v>14636</v>
      </c>
      <c r="D2378" t="s">
        <v>2708</v>
      </c>
      <c r="E2378" t="s">
        <v>2708</v>
      </c>
      <c r="F2378" t="s">
        <v>167</v>
      </c>
      <c r="G2378" t="s">
        <v>14637</v>
      </c>
    </row>
    <row r="2379" spans="1:7" x14ac:dyDescent="0.25">
      <c r="A2379">
        <v>103935864</v>
      </c>
      <c r="B2379" t="s">
        <v>16930</v>
      </c>
      <c r="C2379" t="s">
        <v>14636</v>
      </c>
      <c r="D2379" t="s">
        <v>2708</v>
      </c>
      <c r="E2379" t="s">
        <v>2708</v>
      </c>
      <c r="F2379" t="s">
        <v>167</v>
      </c>
      <c r="G2379" t="s">
        <v>14637</v>
      </c>
    </row>
    <row r="2380" spans="1:7" x14ac:dyDescent="0.25">
      <c r="A2380">
        <v>103935866</v>
      </c>
      <c r="B2380" t="s">
        <v>16931</v>
      </c>
      <c r="C2380" t="s">
        <v>14636</v>
      </c>
      <c r="D2380" t="s">
        <v>2708</v>
      </c>
      <c r="E2380" t="s">
        <v>2708</v>
      </c>
      <c r="F2380" t="s">
        <v>167</v>
      </c>
      <c r="G2380" t="s">
        <v>14637</v>
      </c>
    </row>
    <row r="2381" spans="1:7" x14ac:dyDescent="0.25">
      <c r="A2381">
        <v>103935868</v>
      </c>
      <c r="B2381" t="s">
        <v>16932</v>
      </c>
      <c r="C2381" t="s">
        <v>14636</v>
      </c>
      <c r="D2381" t="s">
        <v>2708</v>
      </c>
      <c r="E2381" t="s">
        <v>2708</v>
      </c>
      <c r="F2381" t="s">
        <v>167</v>
      </c>
      <c r="G2381" t="s">
        <v>14637</v>
      </c>
    </row>
    <row r="2382" spans="1:7" x14ac:dyDescent="0.25">
      <c r="A2382">
        <v>103935870</v>
      </c>
      <c r="B2382" t="s">
        <v>16933</v>
      </c>
      <c r="C2382" t="s">
        <v>14636</v>
      </c>
      <c r="D2382" t="s">
        <v>2708</v>
      </c>
      <c r="E2382" t="s">
        <v>2708</v>
      </c>
      <c r="F2382" t="s">
        <v>167</v>
      </c>
      <c r="G2382" t="s">
        <v>14637</v>
      </c>
    </row>
    <row r="2383" spans="1:7" x14ac:dyDescent="0.25">
      <c r="A2383">
        <v>103936082</v>
      </c>
      <c r="B2383" t="s">
        <v>16934</v>
      </c>
      <c r="C2383" t="s">
        <v>14636</v>
      </c>
      <c r="D2383" t="s">
        <v>2708</v>
      </c>
      <c r="E2383" t="s">
        <v>2708</v>
      </c>
      <c r="F2383" t="s">
        <v>167</v>
      </c>
      <c r="G2383" t="s">
        <v>14637</v>
      </c>
    </row>
    <row r="2384" spans="1:7" x14ac:dyDescent="0.25">
      <c r="A2384">
        <v>103936084</v>
      </c>
      <c r="B2384" t="s">
        <v>16935</v>
      </c>
      <c r="C2384" t="s">
        <v>14636</v>
      </c>
      <c r="D2384" t="s">
        <v>2708</v>
      </c>
      <c r="E2384" t="s">
        <v>2708</v>
      </c>
      <c r="F2384" t="s">
        <v>167</v>
      </c>
      <c r="G2384" t="s">
        <v>14637</v>
      </c>
    </row>
    <row r="2385" spans="1:7" x14ac:dyDescent="0.25">
      <c r="A2385">
        <v>103936086</v>
      </c>
      <c r="B2385" t="s">
        <v>16936</v>
      </c>
      <c r="C2385" t="s">
        <v>14636</v>
      </c>
      <c r="D2385" t="s">
        <v>2708</v>
      </c>
      <c r="E2385" t="s">
        <v>2708</v>
      </c>
      <c r="F2385" t="s">
        <v>167</v>
      </c>
      <c r="G2385" t="s">
        <v>14637</v>
      </c>
    </row>
    <row r="2386" spans="1:7" x14ac:dyDescent="0.25">
      <c r="A2386">
        <v>103936088</v>
      </c>
      <c r="B2386" t="s">
        <v>16937</v>
      </c>
      <c r="C2386" t="s">
        <v>14636</v>
      </c>
      <c r="D2386" t="s">
        <v>2708</v>
      </c>
      <c r="E2386" t="s">
        <v>2708</v>
      </c>
      <c r="F2386" t="s">
        <v>167</v>
      </c>
      <c r="G2386" t="s">
        <v>14637</v>
      </c>
    </row>
    <row r="2387" spans="1:7" x14ac:dyDescent="0.25">
      <c r="A2387">
        <v>103936090</v>
      </c>
      <c r="B2387" t="s">
        <v>16938</v>
      </c>
      <c r="C2387" t="s">
        <v>14636</v>
      </c>
      <c r="D2387" t="s">
        <v>2708</v>
      </c>
      <c r="E2387" t="s">
        <v>2708</v>
      </c>
      <c r="F2387" t="s">
        <v>167</v>
      </c>
      <c r="G2387" t="s">
        <v>14637</v>
      </c>
    </row>
    <row r="2388" spans="1:7" x14ac:dyDescent="0.25">
      <c r="A2388">
        <v>103936092</v>
      </c>
      <c r="B2388" t="s">
        <v>16939</v>
      </c>
      <c r="C2388" t="s">
        <v>14636</v>
      </c>
      <c r="D2388" t="s">
        <v>2708</v>
      </c>
      <c r="E2388" t="s">
        <v>2708</v>
      </c>
      <c r="F2388" t="s">
        <v>167</v>
      </c>
      <c r="G2388" t="s">
        <v>14637</v>
      </c>
    </row>
    <row r="2389" spans="1:7" x14ac:dyDescent="0.25">
      <c r="A2389">
        <v>103936094</v>
      </c>
      <c r="B2389" t="s">
        <v>16940</v>
      </c>
      <c r="C2389" t="s">
        <v>14636</v>
      </c>
      <c r="D2389" t="s">
        <v>2708</v>
      </c>
      <c r="E2389" t="s">
        <v>2708</v>
      </c>
      <c r="F2389" t="s">
        <v>167</v>
      </c>
      <c r="G2389" t="s">
        <v>14637</v>
      </c>
    </row>
    <row r="2390" spans="1:7" x14ac:dyDescent="0.25">
      <c r="A2390">
        <v>103936320</v>
      </c>
      <c r="B2390" t="s">
        <v>16941</v>
      </c>
      <c r="C2390" t="s">
        <v>14636</v>
      </c>
      <c r="D2390" t="s">
        <v>2708</v>
      </c>
      <c r="E2390" t="s">
        <v>2708</v>
      </c>
      <c r="F2390" t="s">
        <v>167</v>
      </c>
      <c r="G2390" t="s">
        <v>14637</v>
      </c>
    </row>
    <row r="2391" spans="1:7" x14ac:dyDescent="0.25">
      <c r="A2391">
        <v>103936322</v>
      </c>
      <c r="B2391" t="s">
        <v>16942</v>
      </c>
      <c r="C2391" t="s">
        <v>14636</v>
      </c>
      <c r="D2391" t="s">
        <v>2708</v>
      </c>
      <c r="E2391" t="s">
        <v>2708</v>
      </c>
      <c r="F2391" t="s">
        <v>167</v>
      </c>
      <c r="G2391" t="s">
        <v>14637</v>
      </c>
    </row>
    <row r="2392" spans="1:7" x14ac:dyDescent="0.25">
      <c r="A2392">
        <v>103936324</v>
      </c>
      <c r="B2392" t="s">
        <v>16943</v>
      </c>
      <c r="C2392" t="s">
        <v>14636</v>
      </c>
      <c r="D2392" t="s">
        <v>2708</v>
      </c>
      <c r="E2392" t="s">
        <v>2708</v>
      </c>
      <c r="F2392" t="s">
        <v>167</v>
      </c>
      <c r="G2392" t="s">
        <v>14637</v>
      </c>
    </row>
    <row r="2393" spans="1:7" x14ac:dyDescent="0.25">
      <c r="A2393">
        <v>103936326</v>
      </c>
      <c r="B2393" t="s">
        <v>16944</v>
      </c>
      <c r="C2393" t="s">
        <v>14636</v>
      </c>
      <c r="D2393" t="s">
        <v>2708</v>
      </c>
      <c r="E2393" t="s">
        <v>2708</v>
      </c>
      <c r="F2393" t="s">
        <v>167</v>
      </c>
      <c r="G2393" t="s">
        <v>14637</v>
      </c>
    </row>
    <row r="2394" spans="1:7" x14ac:dyDescent="0.25">
      <c r="A2394">
        <v>103936328</v>
      </c>
      <c r="B2394" t="s">
        <v>16945</v>
      </c>
      <c r="C2394" t="s">
        <v>14636</v>
      </c>
      <c r="D2394" t="s">
        <v>2708</v>
      </c>
      <c r="E2394" t="s">
        <v>2708</v>
      </c>
      <c r="F2394" t="s">
        <v>167</v>
      </c>
      <c r="G2394" t="s">
        <v>14637</v>
      </c>
    </row>
    <row r="2395" spans="1:7" x14ac:dyDescent="0.25">
      <c r="A2395">
        <v>103936330</v>
      </c>
      <c r="B2395" t="s">
        <v>16946</v>
      </c>
      <c r="C2395" t="s">
        <v>14636</v>
      </c>
      <c r="D2395" t="s">
        <v>2708</v>
      </c>
      <c r="E2395" t="s">
        <v>2708</v>
      </c>
      <c r="F2395" t="s">
        <v>167</v>
      </c>
      <c r="G2395" t="s">
        <v>14637</v>
      </c>
    </row>
    <row r="2396" spans="1:7" x14ac:dyDescent="0.25">
      <c r="A2396">
        <v>103936332</v>
      </c>
      <c r="B2396" t="s">
        <v>16947</v>
      </c>
      <c r="C2396" t="s">
        <v>14636</v>
      </c>
      <c r="D2396" t="s">
        <v>2708</v>
      </c>
      <c r="E2396" t="s">
        <v>2708</v>
      </c>
      <c r="F2396" t="s">
        <v>167</v>
      </c>
      <c r="G2396" t="s">
        <v>14637</v>
      </c>
    </row>
    <row r="2397" spans="1:7" x14ac:dyDescent="0.25">
      <c r="A2397">
        <v>103936544</v>
      </c>
      <c r="B2397" t="s">
        <v>16948</v>
      </c>
      <c r="C2397" t="s">
        <v>14636</v>
      </c>
      <c r="D2397" t="s">
        <v>2708</v>
      </c>
      <c r="E2397" t="s">
        <v>2708</v>
      </c>
      <c r="F2397" t="s">
        <v>167</v>
      </c>
      <c r="G2397" t="s">
        <v>14637</v>
      </c>
    </row>
    <row r="2398" spans="1:7" x14ac:dyDescent="0.25">
      <c r="A2398">
        <v>103936546</v>
      </c>
      <c r="B2398" t="s">
        <v>16949</v>
      </c>
      <c r="C2398" t="s">
        <v>14636</v>
      </c>
      <c r="D2398" t="s">
        <v>2708</v>
      </c>
      <c r="E2398" t="s">
        <v>2708</v>
      </c>
      <c r="F2398" t="s">
        <v>167</v>
      </c>
      <c r="G2398" t="s">
        <v>14637</v>
      </c>
    </row>
    <row r="2399" spans="1:7" x14ac:dyDescent="0.25">
      <c r="A2399">
        <v>103936548</v>
      </c>
      <c r="B2399" t="s">
        <v>16950</v>
      </c>
      <c r="C2399" t="s">
        <v>14636</v>
      </c>
      <c r="D2399" t="s">
        <v>2708</v>
      </c>
      <c r="E2399" t="s">
        <v>2708</v>
      </c>
      <c r="F2399" t="s">
        <v>167</v>
      </c>
      <c r="G2399" t="s">
        <v>14637</v>
      </c>
    </row>
    <row r="2400" spans="1:7" x14ac:dyDescent="0.25">
      <c r="A2400">
        <v>103936550</v>
      </c>
      <c r="B2400" t="s">
        <v>16951</v>
      </c>
      <c r="C2400" t="s">
        <v>14636</v>
      </c>
      <c r="D2400" t="s">
        <v>2708</v>
      </c>
      <c r="E2400" t="s">
        <v>2708</v>
      </c>
      <c r="F2400" t="s">
        <v>167</v>
      </c>
      <c r="G2400" t="s">
        <v>14637</v>
      </c>
    </row>
    <row r="2401" spans="1:7" x14ac:dyDescent="0.25">
      <c r="A2401">
        <v>103936552</v>
      </c>
      <c r="B2401" t="s">
        <v>16952</v>
      </c>
      <c r="C2401" t="s">
        <v>14636</v>
      </c>
      <c r="D2401" t="s">
        <v>2708</v>
      </c>
      <c r="E2401" t="s">
        <v>2708</v>
      </c>
      <c r="F2401" t="s">
        <v>167</v>
      </c>
      <c r="G2401" t="s">
        <v>14637</v>
      </c>
    </row>
    <row r="2402" spans="1:7" x14ac:dyDescent="0.25">
      <c r="A2402">
        <v>103936554</v>
      </c>
      <c r="B2402" t="s">
        <v>16953</v>
      </c>
      <c r="C2402" t="s">
        <v>14636</v>
      </c>
      <c r="D2402" t="s">
        <v>2708</v>
      </c>
      <c r="E2402" t="s">
        <v>2708</v>
      </c>
      <c r="F2402" t="s">
        <v>167</v>
      </c>
      <c r="G2402" t="s">
        <v>14637</v>
      </c>
    </row>
    <row r="2403" spans="1:7" x14ac:dyDescent="0.25">
      <c r="A2403">
        <v>103936556</v>
      </c>
      <c r="B2403" t="s">
        <v>16954</v>
      </c>
      <c r="C2403" t="s">
        <v>14636</v>
      </c>
      <c r="D2403" t="s">
        <v>2708</v>
      </c>
      <c r="E2403" t="s">
        <v>2708</v>
      </c>
      <c r="F2403" t="s">
        <v>167</v>
      </c>
      <c r="G2403" t="s">
        <v>14637</v>
      </c>
    </row>
    <row r="2404" spans="1:7" x14ac:dyDescent="0.25">
      <c r="A2404">
        <v>103936768</v>
      </c>
      <c r="B2404" t="s">
        <v>16955</v>
      </c>
      <c r="C2404" t="s">
        <v>14636</v>
      </c>
      <c r="D2404" t="s">
        <v>2708</v>
      </c>
      <c r="E2404" t="s">
        <v>2708</v>
      </c>
      <c r="F2404" t="s">
        <v>167</v>
      </c>
      <c r="G2404" t="s">
        <v>14637</v>
      </c>
    </row>
    <row r="2405" spans="1:7" x14ac:dyDescent="0.25">
      <c r="A2405">
        <v>103936770</v>
      </c>
      <c r="B2405" t="s">
        <v>16956</v>
      </c>
      <c r="C2405" t="s">
        <v>14636</v>
      </c>
      <c r="D2405" t="s">
        <v>2708</v>
      </c>
      <c r="E2405" t="s">
        <v>2708</v>
      </c>
      <c r="F2405" t="s">
        <v>167</v>
      </c>
      <c r="G2405" t="s">
        <v>14637</v>
      </c>
    </row>
    <row r="2406" spans="1:7" x14ac:dyDescent="0.25">
      <c r="A2406">
        <v>103936772</v>
      </c>
      <c r="B2406" t="s">
        <v>16957</v>
      </c>
      <c r="C2406" t="s">
        <v>14636</v>
      </c>
      <c r="D2406" t="s">
        <v>2708</v>
      </c>
      <c r="E2406" t="s">
        <v>2708</v>
      </c>
      <c r="F2406" t="s">
        <v>167</v>
      </c>
      <c r="G2406" t="s">
        <v>14637</v>
      </c>
    </row>
    <row r="2407" spans="1:7" x14ac:dyDescent="0.25">
      <c r="A2407">
        <v>103936774</v>
      </c>
      <c r="B2407" t="s">
        <v>16958</v>
      </c>
      <c r="C2407" t="s">
        <v>14636</v>
      </c>
      <c r="D2407" t="s">
        <v>2708</v>
      </c>
      <c r="E2407" t="s">
        <v>2708</v>
      </c>
      <c r="F2407" t="s">
        <v>167</v>
      </c>
      <c r="G2407" t="s">
        <v>14637</v>
      </c>
    </row>
    <row r="2408" spans="1:7" x14ac:dyDescent="0.25">
      <c r="A2408">
        <v>103936776</v>
      </c>
      <c r="B2408" t="s">
        <v>16959</v>
      </c>
      <c r="C2408" t="s">
        <v>14636</v>
      </c>
      <c r="D2408" t="s">
        <v>2708</v>
      </c>
      <c r="E2408" t="s">
        <v>2708</v>
      </c>
      <c r="F2408" t="s">
        <v>167</v>
      </c>
      <c r="G2408" t="s">
        <v>14637</v>
      </c>
    </row>
    <row r="2409" spans="1:7" x14ac:dyDescent="0.25">
      <c r="A2409">
        <v>103936778</v>
      </c>
      <c r="B2409" t="s">
        <v>16960</v>
      </c>
      <c r="C2409" t="s">
        <v>14636</v>
      </c>
      <c r="D2409" t="s">
        <v>2708</v>
      </c>
      <c r="E2409" t="s">
        <v>2708</v>
      </c>
      <c r="F2409" t="s">
        <v>167</v>
      </c>
      <c r="G2409" t="s">
        <v>14637</v>
      </c>
    </row>
    <row r="2410" spans="1:7" x14ac:dyDescent="0.25">
      <c r="A2410">
        <v>103936780</v>
      </c>
      <c r="B2410" t="s">
        <v>16961</v>
      </c>
      <c r="C2410" t="s">
        <v>14636</v>
      </c>
      <c r="D2410" t="s">
        <v>2708</v>
      </c>
      <c r="E2410" t="s">
        <v>2708</v>
      </c>
      <c r="F2410" t="s">
        <v>167</v>
      </c>
      <c r="G2410" t="s">
        <v>14637</v>
      </c>
    </row>
    <row r="2411" spans="1:7" x14ac:dyDescent="0.25">
      <c r="A2411">
        <v>103937056</v>
      </c>
      <c r="B2411" t="s">
        <v>16962</v>
      </c>
      <c r="C2411" t="s">
        <v>14636</v>
      </c>
      <c r="D2411" t="s">
        <v>2708</v>
      </c>
      <c r="E2411" t="s">
        <v>2708</v>
      </c>
      <c r="F2411" t="s">
        <v>167</v>
      </c>
      <c r="G2411" t="s">
        <v>14637</v>
      </c>
    </row>
    <row r="2412" spans="1:7" x14ac:dyDescent="0.25">
      <c r="A2412">
        <v>103937058</v>
      </c>
      <c r="B2412" t="s">
        <v>16963</v>
      </c>
      <c r="C2412" t="s">
        <v>14636</v>
      </c>
      <c r="D2412" t="s">
        <v>2708</v>
      </c>
      <c r="E2412" t="s">
        <v>2708</v>
      </c>
      <c r="F2412" t="s">
        <v>167</v>
      </c>
      <c r="G2412" t="s">
        <v>14637</v>
      </c>
    </row>
    <row r="2413" spans="1:7" x14ac:dyDescent="0.25">
      <c r="A2413">
        <v>103937060</v>
      </c>
      <c r="B2413" t="s">
        <v>16964</v>
      </c>
      <c r="C2413" t="s">
        <v>14636</v>
      </c>
      <c r="D2413" t="s">
        <v>2708</v>
      </c>
      <c r="E2413" t="s">
        <v>2708</v>
      </c>
      <c r="F2413" t="s">
        <v>167</v>
      </c>
      <c r="G2413" t="s">
        <v>14637</v>
      </c>
    </row>
    <row r="2414" spans="1:7" x14ac:dyDescent="0.25">
      <c r="A2414">
        <v>103937062</v>
      </c>
      <c r="B2414" t="s">
        <v>16965</v>
      </c>
      <c r="C2414" t="s">
        <v>14636</v>
      </c>
      <c r="D2414" t="s">
        <v>2708</v>
      </c>
      <c r="E2414" t="s">
        <v>2708</v>
      </c>
      <c r="F2414" t="s">
        <v>167</v>
      </c>
      <c r="G2414" t="s">
        <v>14637</v>
      </c>
    </row>
    <row r="2415" spans="1:7" x14ac:dyDescent="0.25">
      <c r="A2415">
        <v>103937064</v>
      </c>
      <c r="B2415" t="s">
        <v>16966</v>
      </c>
      <c r="C2415" t="s">
        <v>14636</v>
      </c>
      <c r="D2415" t="s">
        <v>2708</v>
      </c>
      <c r="E2415" t="s">
        <v>2708</v>
      </c>
      <c r="F2415" t="s">
        <v>167</v>
      </c>
      <c r="G2415" t="s">
        <v>14637</v>
      </c>
    </row>
    <row r="2416" spans="1:7" x14ac:dyDescent="0.25">
      <c r="A2416">
        <v>103937066</v>
      </c>
      <c r="B2416" t="s">
        <v>16967</v>
      </c>
      <c r="C2416" t="s">
        <v>14636</v>
      </c>
      <c r="D2416" t="s">
        <v>2708</v>
      </c>
      <c r="E2416" t="s">
        <v>2708</v>
      </c>
      <c r="F2416" t="s">
        <v>167</v>
      </c>
      <c r="G2416" t="s">
        <v>14637</v>
      </c>
    </row>
    <row r="2417" spans="1:7" x14ac:dyDescent="0.25">
      <c r="A2417">
        <v>103937068</v>
      </c>
      <c r="B2417" t="s">
        <v>16968</v>
      </c>
      <c r="C2417" t="s">
        <v>14636</v>
      </c>
      <c r="D2417" t="s">
        <v>2708</v>
      </c>
      <c r="E2417" t="s">
        <v>2708</v>
      </c>
      <c r="F2417" t="s">
        <v>167</v>
      </c>
      <c r="G2417" t="s">
        <v>14637</v>
      </c>
    </row>
    <row r="2418" spans="1:7" x14ac:dyDescent="0.25">
      <c r="A2418">
        <v>103937252</v>
      </c>
      <c r="B2418" t="s">
        <v>16969</v>
      </c>
      <c r="C2418" t="s">
        <v>14636</v>
      </c>
      <c r="D2418" t="s">
        <v>2708</v>
      </c>
      <c r="E2418" t="s">
        <v>2708</v>
      </c>
      <c r="F2418" t="s">
        <v>167</v>
      </c>
      <c r="G2418" t="s">
        <v>14637</v>
      </c>
    </row>
    <row r="2419" spans="1:7" x14ac:dyDescent="0.25">
      <c r="A2419">
        <v>103937460</v>
      </c>
      <c r="B2419" t="s">
        <v>16970</v>
      </c>
      <c r="C2419" t="s">
        <v>14636</v>
      </c>
      <c r="D2419" t="s">
        <v>2708</v>
      </c>
      <c r="E2419" t="s">
        <v>2708</v>
      </c>
      <c r="F2419" t="s">
        <v>167</v>
      </c>
      <c r="G2419" t="s">
        <v>14637</v>
      </c>
    </row>
    <row r="2420" spans="1:7" x14ac:dyDescent="0.25">
      <c r="A2420">
        <v>103937462</v>
      </c>
      <c r="B2420" t="s">
        <v>16971</v>
      </c>
      <c r="C2420" t="s">
        <v>14636</v>
      </c>
      <c r="D2420" t="s">
        <v>2708</v>
      </c>
      <c r="E2420" t="s">
        <v>2708</v>
      </c>
      <c r="F2420" t="s">
        <v>167</v>
      </c>
      <c r="G2420" t="s">
        <v>14637</v>
      </c>
    </row>
    <row r="2421" spans="1:7" x14ac:dyDescent="0.25">
      <c r="A2421">
        <v>103937464</v>
      </c>
      <c r="B2421" t="s">
        <v>16972</v>
      </c>
      <c r="C2421" t="s">
        <v>14636</v>
      </c>
      <c r="D2421" t="s">
        <v>2708</v>
      </c>
      <c r="E2421" t="s">
        <v>2708</v>
      </c>
      <c r="F2421" t="s">
        <v>167</v>
      </c>
      <c r="G2421" t="s">
        <v>14637</v>
      </c>
    </row>
    <row r="2422" spans="1:7" x14ac:dyDescent="0.25">
      <c r="A2422">
        <v>103937466</v>
      </c>
      <c r="B2422" t="s">
        <v>16973</v>
      </c>
      <c r="C2422" t="s">
        <v>14636</v>
      </c>
      <c r="D2422" t="s">
        <v>2708</v>
      </c>
      <c r="E2422" t="s">
        <v>2708</v>
      </c>
      <c r="F2422" t="s">
        <v>167</v>
      </c>
      <c r="G2422" t="s">
        <v>14637</v>
      </c>
    </row>
    <row r="2423" spans="1:7" x14ac:dyDescent="0.25">
      <c r="A2423">
        <v>103937468</v>
      </c>
      <c r="B2423" t="s">
        <v>16974</v>
      </c>
      <c r="C2423" t="s">
        <v>14636</v>
      </c>
      <c r="D2423" t="s">
        <v>2708</v>
      </c>
      <c r="E2423" t="s">
        <v>2708</v>
      </c>
      <c r="F2423" t="s">
        <v>167</v>
      </c>
      <c r="G2423" t="s">
        <v>14637</v>
      </c>
    </row>
    <row r="2424" spans="1:7" x14ac:dyDescent="0.25">
      <c r="A2424">
        <v>103937470</v>
      </c>
      <c r="B2424" t="s">
        <v>16975</v>
      </c>
      <c r="C2424" t="s">
        <v>14636</v>
      </c>
      <c r="D2424" t="s">
        <v>2708</v>
      </c>
      <c r="E2424" t="s">
        <v>2708</v>
      </c>
      <c r="F2424" t="s">
        <v>167</v>
      </c>
      <c r="G2424" t="s">
        <v>14637</v>
      </c>
    </row>
    <row r="2425" spans="1:7" x14ac:dyDescent="0.25">
      <c r="A2425">
        <v>103937472</v>
      </c>
      <c r="B2425" t="s">
        <v>16976</v>
      </c>
      <c r="C2425" t="s">
        <v>14636</v>
      </c>
      <c r="D2425" t="s">
        <v>2708</v>
      </c>
      <c r="E2425" t="s">
        <v>2708</v>
      </c>
      <c r="F2425" t="s">
        <v>167</v>
      </c>
      <c r="G2425" t="s">
        <v>14637</v>
      </c>
    </row>
    <row r="2426" spans="1:7" x14ac:dyDescent="0.25">
      <c r="A2426">
        <v>103937684</v>
      </c>
      <c r="B2426" t="s">
        <v>16977</v>
      </c>
      <c r="C2426" t="s">
        <v>14636</v>
      </c>
      <c r="D2426" t="s">
        <v>2708</v>
      </c>
      <c r="E2426" t="s">
        <v>2708</v>
      </c>
      <c r="F2426" t="s">
        <v>167</v>
      </c>
      <c r="G2426" t="s">
        <v>14637</v>
      </c>
    </row>
    <row r="2427" spans="1:7" x14ac:dyDescent="0.25">
      <c r="A2427">
        <v>103937686</v>
      </c>
      <c r="B2427" t="s">
        <v>16978</v>
      </c>
      <c r="C2427" t="s">
        <v>14636</v>
      </c>
      <c r="D2427" t="s">
        <v>2708</v>
      </c>
      <c r="E2427" t="s">
        <v>2708</v>
      </c>
      <c r="F2427" t="s">
        <v>167</v>
      </c>
      <c r="G2427" t="s">
        <v>14637</v>
      </c>
    </row>
    <row r="2428" spans="1:7" x14ac:dyDescent="0.25">
      <c r="A2428">
        <v>103937688</v>
      </c>
      <c r="B2428" t="s">
        <v>16979</v>
      </c>
      <c r="C2428" t="s">
        <v>14636</v>
      </c>
      <c r="D2428" t="s">
        <v>2708</v>
      </c>
      <c r="E2428" t="s">
        <v>2708</v>
      </c>
      <c r="F2428" t="s">
        <v>167</v>
      </c>
      <c r="G2428" t="s">
        <v>14637</v>
      </c>
    </row>
    <row r="2429" spans="1:7" x14ac:dyDescent="0.25">
      <c r="A2429">
        <v>103937690</v>
      </c>
      <c r="B2429" t="s">
        <v>16980</v>
      </c>
      <c r="C2429" t="s">
        <v>14636</v>
      </c>
      <c r="D2429" t="s">
        <v>2708</v>
      </c>
      <c r="E2429" t="s">
        <v>2708</v>
      </c>
      <c r="F2429" t="s">
        <v>167</v>
      </c>
      <c r="G2429" t="s">
        <v>14637</v>
      </c>
    </row>
    <row r="2430" spans="1:7" x14ac:dyDescent="0.25">
      <c r="A2430">
        <v>103937692</v>
      </c>
      <c r="B2430" t="s">
        <v>16981</v>
      </c>
      <c r="C2430" t="s">
        <v>14636</v>
      </c>
      <c r="D2430" t="s">
        <v>2708</v>
      </c>
      <c r="E2430" t="s">
        <v>2708</v>
      </c>
      <c r="F2430" t="s">
        <v>167</v>
      </c>
      <c r="G2430" t="s">
        <v>14637</v>
      </c>
    </row>
    <row r="2431" spans="1:7" x14ac:dyDescent="0.25">
      <c r="A2431">
        <v>103937694</v>
      </c>
      <c r="B2431" t="s">
        <v>16982</v>
      </c>
      <c r="C2431" t="s">
        <v>14636</v>
      </c>
      <c r="D2431" t="s">
        <v>2708</v>
      </c>
      <c r="E2431" t="s">
        <v>2708</v>
      </c>
      <c r="F2431" t="s">
        <v>167</v>
      </c>
      <c r="G2431" t="s">
        <v>14637</v>
      </c>
    </row>
    <row r="2432" spans="1:7" x14ac:dyDescent="0.25">
      <c r="A2432">
        <v>103937696</v>
      </c>
      <c r="B2432" t="s">
        <v>16983</v>
      </c>
      <c r="C2432" t="s">
        <v>14636</v>
      </c>
      <c r="D2432" t="s">
        <v>2708</v>
      </c>
      <c r="E2432" t="s">
        <v>2708</v>
      </c>
      <c r="F2432" t="s">
        <v>167</v>
      </c>
      <c r="G2432" t="s">
        <v>14637</v>
      </c>
    </row>
    <row r="2433" spans="1:7" x14ac:dyDescent="0.25">
      <c r="A2433">
        <v>103937908</v>
      </c>
      <c r="B2433" t="s">
        <v>16984</v>
      </c>
      <c r="C2433" t="s">
        <v>14636</v>
      </c>
      <c r="D2433" t="s">
        <v>2708</v>
      </c>
      <c r="E2433" t="s">
        <v>2708</v>
      </c>
      <c r="F2433" t="s">
        <v>167</v>
      </c>
      <c r="G2433" t="s">
        <v>14637</v>
      </c>
    </row>
    <row r="2434" spans="1:7" x14ac:dyDescent="0.25">
      <c r="A2434">
        <v>103937910</v>
      </c>
      <c r="B2434" t="s">
        <v>16985</v>
      </c>
      <c r="C2434" t="s">
        <v>14636</v>
      </c>
      <c r="D2434" t="s">
        <v>2708</v>
      </c>
      <c r="E2434" t="s">
        <v>2708</v>
      </c>
      <c r="F2434" t="s">
        <v>167</v>
      </c>
      <c r="G2434" t="s">
        <v>14637</v>
      </c>
    </row>
    <row r="2435" spans="1:7" x14ac:dyDescent="0.25">
      <c r="A2435">
        <v>103937912</v>
      </c>
      <c r="B2435" t="s">
        <v>16986</v>
      </c>
      <c r="C2435" t="s">
        <v>14636</v>
      </c>
      <c r="D2435" t="s">
        <v>2708</v>
      </c>
      <c r="E2435" t="s">
        <v>2708</v>
      </c>
      <c r="F2435" t="s">
        <v>167</v>
      </c>
      <c r="G2435" t="s">
        <v>14637</v>
      </c>
    </row>
    <row r="2436" spans="1:7" x14ac:dyDescent="0.25">
      <c r="A2436">
        <v>103937914</v>
      </c>
      <c r="B2436" t="s">
        <v>16987</v>
      </c>
      <c r="C2436" t="s">
        <v>14636</v>
      </c>
      <c r="D2436" t="s">
        <v>2708</v>
      </c>
      <c r="E2436" t="s">
        <v>2708</v>
      </c>
      <c r="F2436" t="s">
        <v>167</v>
      </c>
      <c r="G2436" t="s">
        <v>14637</v>
      </c>
    </row>
    <row r="2437" spans="1:7" x14ac:dyDescent="0.25">
      <c r="A2437">
        <v>103937916</v>
      </c>
      <c r="B2437" t="s">
        <v>16988</v>
      </c>
      <c r="C2437" t="s">
        <v>14636</v>
      </c>
      <c r="D2437" t="s">
        <v>2708</v>
      </c>
      <c r="E2437" t="s">
        <v>2708</v>
      </c>
      <c r="F2437" t="s">
        <v>167</v>
      </c>
      <c r="G2437" t="s">
        <v>14637</v>
      </c>
    </row>
    <row r="2438" spans="1:7" x14ac:dyDescent="0.25">
      <c r="A2438">
        <v>103937918</v>
      </c>
      <c r="B2438" t="s">
        <v>16989</v>
      </c>
      <c r="C2438" t="s">
        <v>14636</v>
      </c>
      <c r="D2438" t="s">
        <v>2708</v>
      </c>
      <c r="E2438" t="s">
        <v>2708</v>
      </c>
      <c r="F2438" t="s">
        <v>167</v>
      </c>
      <c r="G2438" t="s">
        <v>14637</v>
      </c>
    </row>
    <row r="2439" spans="1:7" x14ac:dyDescent="0.25">
      <c r="A2439">
        <v>103937920</v>
      </c>
      <c r="B2439" t="s">
        <v>16990</v>
      </c>
      <c r="C2439" t="s">
        <v>14636</v>
      </c>
      <c r="D2439" t="s">
        <v>2708</v>
      </c>
      <c r="E2439" t="s">
        <v>2708</v>
      </c>
      <c r="F2439" t="s">
        <v>167</v>
      </c>
      <c r="G2439" t="s">
        <v>14637</v>
      </c>
    </row>
    <row r="2440" spans="1:7" x14ac:dyDescent="0.25">
      <c r="A2440">
        <v>103938132</v>
      </c>
      <c r="B2440" t="s">
        <v>16991</v>
      </c>
      <c r="C2440" t="s">
        <v>14636</v>
      </c>
      <c r="D2440" t="s">
        <v>2708</v>
      </c>
      <c r="E2440" t="s">
        <v>2708</v>
      </c>
      <c r="F2440" t="s">
        <v>167</v>
      </c>
      <c r="G2440" t="s">
        <v>14637</v>
      </c>
    </row>
    <row r="2441" spans="1:7" x14ac:dyDescent="0.25">
      <c r="A2441">
        <v>103938134</v>
      </c>
      <c r="B2441" t="s">
        <v>16992</v>
      </c>
      <c r="C2441" t="s">
        <v>14636</v>
      </c>
      <c r="D2441" t="s">
        <v>2708</v>
      </c>
      <c r="E2441" t="s">
        <v>2708</v>
      </c>
      <c r="F2441" t="s">
        <v>167</v>
      </c>
      <c r="G2441" t="s">
        <v>14637</v>
      </c>
    </row>
    <row r="2442" spans="1:7" x14ac:dyDescent="0.25">
      <c r="A2442">
        <v>103938136</v>
      </c>
      <c r="B2442" t="s">
        <v>16993</v>
      </c>
      <c r="C2442" t="s">
        <v>14636</v>
      </c>
      <c r="D2442" t="s">
        <v>2708</v>
      </c>
      <c r="E2442" t="s">
        <v>2708</v>
      </c>
      <c r="F2442" t="s">
        <v>167</v>
      </c>
      <c r="G2442" t="s">
        <v>14637</v>
      </c>
    </row>
    <row r="2443" spans="1:7" x14ac:dyDescent="0.25">
      <c r="A2443">
        <v>103938138</v>
      </c>
      <c r="B2443" t="s">
        <v>16994</v>
      </c>
      <c r="C2443" t="s">
        <v>14636</v>
      </c>
      <c r="D2443" t="s">
        <v>2708</v>
      </c>
      <c r="E2443" t="s">
        <v>2708</v>
      </c>
      <c r="F2443" t="s">
        <v>167</v>
      </c>
      <c r="G2443" t="s">
        <v>14637</v>
      </c>
    </row>
    <row r="2444" spans="1:7" x14ac:dyDescent="0.25">
      <c r="A2444">
        <v>103938140</v>
      </c>
      <c r="B2444" t="s">
        <v>16995</v>
      </c>
      <c r="C2444" t="s">
        <v>14636</v>
      </c>
      <c r="D2444" t="s">
        <v>2708</v>
      </c>
      <c r="E2444" t="s">
        <v>2708</v>
      </c>
      <c r="F2444" t="s">
        <v>167</v>
      </c>
      <c r="G2444" t="s">
        <v>14637</v>
      </c>
    </row>
    <row r="2445" spans="1:7" x14ac:dyDescent="0.25">
      <c r="A2445">
        <v>103938142</v>
      </c>
      <c r="B2445" t="s">
        <v>16996</v>
      </c>
      <c r="C2445" t="s">
        <v>14636</v>
      </c>
      <c r="D2445" t="s">
        <v>2708</v>
      </c>
      <c r="E2445" t="s">
        <v>2708</v>
      </c>
      <c r="F2445" t="s">
        <v>167</v>
      </c>
      <c r="G2445" t="s">
        <v>14637</v>
      </c>
    </row>
    <row r="2446" spans="1:7" x14ac:dyDescent="0.25">
      <c r="A2446">
        <v>103938144</v>
      </c>
      <c r="B2446" t="s">
        <v>16997</v>
      </c>
      <c r="C2446" t="s">
        <v>14636</v>
      </c>
      <c r="D2446" t="s">
        <v>2708</v>
      </c>
      <c r="E2446" t="s">
        <v>2708</v>
      </c>
      <c r="F2446" t="s">
        <v>167</v>
      </c>
      <c r="G2446" t="s">
        <v>14637</v>
      </c>
    </row>
    <row r="2447" spans="1:7" x14ac:dyDescent="0.25">
      <c r="A2447">
        <v>103938356</v>
      </c>
      <c r="B2447" t="s">
        <v>16998</v>
      </c>
      <c r="C2447" t="s">
        <v>14636</v>
      </c>
      <c r="D2447" t="s">
        <v>2708</v>
      </c>
      <c r="E2447" t="s">
        <v>2708</v>
      </c>
      <c r="F2447" t="s">
        <v>167</v>
      </c>
      <c r="G2447" t="s">
        <v>14637</v>
      </c>
    </row>
    <row r="2448" spans="1:7" x14ac:dyDescent="0.25">
      <c r="A2448">
        <v>103938358</v>
      </c>
      <c r="B2448" t="s">
        <v>16999</v>
      </c>
      <c r="C2448" t="s">
        <v>14636</v>
      </c>
      <c r="D2448" t="s">
        <v>2708</v>
      </c>
      <c r="E2448" t="s">
        <v>2708</v>
      </c>
      <c r="F2448" t="s">
        <v>167</v>
      </c>
      <c r="G2448" t="s">
        <v>14637</v>
      </c>
    </row>
    <row r="2449" spans="1:7" x14ac:dyDescent="0.25">
      <c r="A2449">
        <v>103938360</v>
      </c>
      <c r="B2449" t="s">
        <v>17000</v>
      </c>
      <c r="C2449" t="s">
        <v>14636</v>
      </c>
      <c r="D2449" t="s">
        <v>2708</v>
      </c>
      <c r="E2449" t="s">
        <v>2708</v>
      </c>
      <c r="F2449" t="s">
        <v>167</v>
      </c>
      <c r="G2449" t="s">
        <v>14637</v>
      </c>
    </row>
    <row r="2450" spans="1:7" x14ac:dyDescent="0.25">
      <c r="A2450">
        <v>103938362</v>
      </c>
      <c r="B2450" t="s">
        <v>17001</v>
      </c>
      <c r="C2450" t="s">
        <v>14636</v>
      </c>
      <c r="D2450" t="s">
        <v>2708</v>
      </c>
      <c r="E2450" t="s">
        <v>2708</v>
      </c>
      <c r="F2450" t="s">
        <v>167</v>
      </c>
      <c r="G2450" t="s">
        <v>14637</v>
      </c>
    </row>
    <row r="2451" spans="1:7" x14ac:dyDescent="0.25">
      <c r="A2451">
        <v>103938364</v>
      </c>
      <c r="B2451" t="s">
        <v>17002</v>
      </c>
      <c r="C2451" t="s">
        <v>14636</v>
      </c>
      <c r="D2451" t="s">
        <v>2708</v>
      </c>
      <c r="E2451" t="s">
        <v>2708</v>
      </c>
      <c r="F2451" t="s">
        <v>167</v>
      </c>
      <c r="G2451" t="s">
        <v>14637</v>
      </c>
    </row>
    <row r="2452" spans="1:7" x14ac:dyDescent="0.25">
      <c r="A2452">
        <v>103938366</v>
      </c>
      <c r="B2452" t="s">
        <v>17003</v>
      </c>
      <c r="C2452" t="s">
        <v>14636</v>
      </c>
      <c r="D2452" t="s">
        <v>2708</v>
      </c>
      <c r="E2452" t="s">
        <v>2708</v>
      </c>
      <c r="F2452" t="s">
        <v>167</v>
      </c>
      <c r="G2452" t="s">
        <v>14637</v>
      </c>
    </row>
    <row r="2453" spans="1:7" x14ac:dyDescent="0.25">
      <c r="A2453">
        <v>103938368</v>
      </c>
      <c r="B2453" t="s">
        <v>17004</v>
      </c>
      <c r="C2453" t="s">
        <v>14636</v>
      </c>
      <c r="D2453" t="s">
        <v>2708</v>
      </c>
      <c r="E2453" t="s">
        <v>2708</v>
      </c>
      <c r="F2453" t="s">
        <v>167</v>
      </c>
      <c r="G2453" t="s">
        <v>14637</v>
      </c>
    </row>
    <row r="2454" spans="1:7" x14ac:dyDescent="0.25">
      <c r="A2454">
        <v>103938580</v>
      </c>
      <c r="B2454" t="s">
        <v>17005</v>
      </c>
      <c r="C2454" t="s">
        <v>14636</v>
      </c>
      <c r="D2454" t="s">
        <v>2708</v>
      </c>
      <c r="E2454" t="s">
        <v>2708</v>
      </c>
      <c r="F2454" t="s">
        <v>167</v>
      </c>
      <c r="G2454" t="s">
        <v>14637</v>
      </c>
    </row>
    <row r="2455" spans="1:7" x14ac:dyDescent="0.25">
      <c r="A2455">
        <v>103938582</v>
      </c>
      <c r="B2455" t="s">
        <v>17006</v>
      </c>
      <c r="C2455" t="s">
        <v>14636</v>
      </c>
      <c r="D2455" t="s">
        <v>2708</v>
      </c>
      <c r="E2455" t="s">
        <v>2708</v>
      </c>
      <c r="F2455" t="s">
        <v>167</v>
      </c>
      <c r="G2455" t="s">
        <v>14637</v>
      </c>
    </row>
    <row r="2456" spans="1:7" x14ac:dyDescent="0.25">
      <c r="A2456">
        <v>103938584</v>
      </c>
      <c r="B2456" t="s">
        <v>17007</v>
      </c>
      <c r="C2456" t="s">
        <v>14636</v>
      </c>
      <c r="D2456" t="s">
        <v>2708</v>
      </c>
      <c r="E2456" t="s">
        <v>2708</v>
      </c>
      <c r="F2456" t="s">
        <v>167</v>
      </c>
      <c r="G2456" t="s">
        <v>14637</v>
      </c>
    </row>
    <row r="2457" spans="1:7" x14ac:dyDescent="0.25">
      <c r="A2457">
        <v>103938586</v>
      </c>
      <c r="B2457" t="s">
        <v>17008</v>
      </c>
      <c r="C2457" t="s">
        <v>14636</v>
      </c>
      <c r="D2457" t="s">
        <v>2708</v>
      </c>
      <c r="E2457" t="s">
        <v>2708</v>
      </c>
      <c r="F2457" t="s">
        <v>167</v>
      </c>
      <c r="G2457" t="s">
        <v>14637</v>
      </c>
    </row>
    <row r="2458" spans="1:7" x14ac:dyDescent="0.25">
      <c r="A2458">
        <v>103938588</v>
      </c>
      <c r="B2458" t="s">
        <v>17009</v>
      </c>
      <c r="C2458" t="s">
        <v>14636</v>
      </c>
      <c r="D2458" t="s">
        <v>2708</v>
      </c>
      <c r="E2458" t="s">
        <v>2708</v>
      </c>
      <c r="F2458" t="s">
        <v>167</v>
      </c>
      <c r="G2458" t="s">
        <v>14637</v>
      </c>
    </row>
    <row r="2459" spans="1:7" x14ac:dyDescent="0.25">
      <c r="A2459">
        <v>103938590</v>
      </c>
      <c r="B2459" t="s">
        <v>17010</v>
      </c>
      <c r="C2459" t="s">
        <v>14636</v>
      </c>
      <c r="D2459" t="s">
        <v>2708</v>
      </c>
      <c r="E2459" t="s">
        <v>2708</v>
      </c>
      <c r="F2459" t="s">
        <v>167</v>
      </c>
      <c r="G2459" t="s">
        <v>14637</v>
      </c>
    </row>
    <row r="2460" spans="1:7" x14ac:dyDescent="0.25">
      <c r="A2460">
        <v>103938592</v>
      </c>
      <c r="B2460" t="s">
        <v>17011</v>
      </c>
      <c r="C2460" t="s">
        <v>14636</v>
      </c>
      <c r="D2460" t="s">
        <v>2708</v>
      </c>
      <c r="E2460" t="s">
        <v>2708</v>
      </c>
      <c r="F2460" t="s">
        <v>167</v>
      </c>
      <c r="G2460" t="s">
        <v>14637</v>
      </c>
    </row>
    <row r="2461" spans="1:7" x14ac:dyDescent="0.25">
      <c r="A2461">
        <v>103939372</v>
      </c>
      <c r="B2461" t="s">
        <v>17012</v>
      </c>
      <c r="C2461" t="s">
        <v>14636</v>
      </c>
      <c r="D2461" t="s">
        <v>2708</v>
      </c>
      <c r="E2461" t="s">
        <v>2708</v>
      </c>
      <c r="F2461" t="s">
        <v>167</v>
      </c>
      <c r="G2461" t="s">
        <v>14637</v>
      </c>
    </row>
    <row r="2462" spans="1:7" x14ac:dyDescent="0.25">
      <c r="A2462">
        <v>103939374</v>
      </c>
      <c r="B2462" t="s">
        <v>17013</v>
      </c>
      <c r="C2462" t="s">
        <v>14636</v>
      </c>
      <c r="D2462" t="s">
        <v>2708</v>
      </c>
      <c r="E2462" t="s">
        <v>2708</v>
      </c>
      <c r="F2462" t="s">
        <v>167</v>
      </c>
      <c r="G2462" t="s">
        <v>14637</v>
      </c>
    </row>
    <row r="2463" spans="1:7" x14ac:dyDescent="0.25">
      <c r="A2463">
        <v>103939376</v>
      </c>
      <c r="B2463" t="s">
        <v>17014</v>
      </c>
      <c r="C2463" t="s">
        <v>14636</v>
      </c>
      <c r="D2463" t="s">
        <v>2708</v>
      </c>
      <c r="E2463" t="s">
        <v>2708</v>
      </c>
      <c r="F2463" t="s">
        <v>167</v>
      </c>
      <c r="G2463" t="s">
        <v>14637</v>
      </c>
    </row>
    <row r="2464" spans="1:7" x14ac:dyDescent="0.25">
      <c r="A2464">
        <v>103939378</v>
      </c>
      <c r="B2464" t="s">
        <v>17015</v>
      </c>
      <c r="C2464" t="s">
        <v>14636</v>
      </c>
      <c r="D2464" t="s">
        <v>2708</v>
      </c>
      <c r="E2464" t="s">
        <v>2708</v>
      </c>
      <c r="F2464" t="s">
        <v>167</v>
      </c>
      <c r="G2464" t="s">
        <v>14637</v>
      </c>
    </row>
    <row r="2465" spans="1:7" x14ac:dyDescent="0.25">
      <c r="A2465">
        <v>103939380</v>
      </c>
      <c r="B2465" t="s">
        <v>17016</v>
      </c>
      <c r="C2465" t="s">
        <v>14636</v>
      </c>
      <c r="D2465" t="s">
        <v>2708</v>
      </c>
      <c r="E2465" t="s">
        <v>2708</v>
      </c>
      <c r="F2465" t="s">
        <v>167</v>
      </c>
      <c r="G2465" t="s">
        <v>14637</v>
      </c>
    </row>
    <row r="2466" spans="1:7" x14ac:dyDescent="0.25">
      <c r="A2466">
        <v>103939382</v>
      </c>
      <c r="B2466" t="s">
        <v>17017</v>
      </c>
      <c r="C2466" t="s">
        <v>14636</v>
      </c>
      <c r="D2466" t="s">
        <v>2708</v>
      </c>
      <c r="E2466" t="s">
        <v>2708</v>
      </c>
      <c r="F2466" t="s">
        <v>167</v>
      </c>
      <c r="G2466" t="s">
        <v>14637</v>
      </c>
    </row>
    <row r="2467" spans="1:7" x14ac:dyDescent="0.25">
      <c r="A2467">
        <v>103939384</v>
      </c>
      <c r="B2467" t="s">
        <v>17018</v>
      </c>
      <c r="C2467" t="s">
        <v>14636</v>
      </c>
      <c r="D2467" t="s">
        <v>2708</v>
      </c>
      <c r="E2467" t="s">
        <v>2708</v>
      </c>
      <c r="F2467" t="s">
        <v>167</v>
      </c>
      <c r="G2467" t="s">
        <v>14637</v>
      </c>
    </row>
    <row r="2468" spans="1:7" x14ac:dyDescent="0.25">
      <c r="A2468">
        <v>103939510</v>
      </c>
      <c r="B2468" t="s">
        <v>17019</v>
      </c>
      <c r="C2468" t="s">
        <v>14636</v>
      </c>
      <c r="D2468" t="s">
        <v>2708</v>
      </c>
      <c r="E2468" t="s">
        <v>2708</v>
      </c>
      <c r="F2468" t="s">
        <v>167</v>
      </c>
      <c r="G2468" t="s">
        <v>14637</v>
      </c>
    </row>
    <row r="2469" spans="1:7" x14ac:dyDescent="0.25">
      <c r="A2469">
        <v>103939512</v>
      </c>
      <c r="B2469" t="s">
        <v>17020</v>
      </c>
      <c r="C2469" t="s">
        <v>14636</v>
      </c>
      <c r="D2469" t="s">
        <v>2708</v>
      </c>
      <c r="E2469" t="s">
        <v>2708</v>
      </c>
      <c r="F2469" t="s">
        <v>167</v>
      </c>
      <c r="G2469" t="s">
        <v>14637</v>
      </c>
    </row>
    <row r="2470" spans="1:7" x14ac:dyDescent="0.25">
      <c r="A2470">
        <v>103939514</v>
      </c>
      <c r="B2470" t="s">
        <v>17021</v>
      </c>
      <c r="C2470" t="s">
        <v>14636</v>
      </c>
      <c r="D2470" t="s">
        <v>2708</v>
      </c>
      <c r="E2470" t="s">
        <v>2708</v>
      </c>
      <c r="F2470" t="s">
        <v>167</v>
      </c>
      <c r="G2470" t="s">
        <v>14637</v>
      </c>
    </row>
    <row r="2471" spans="1:7" x14ac:dyDescent="0.25">
      <c r="A2471">
        <v>103939516</v>
      </c>
      <c r="B2471" t="s">
        <v>17022</v>
      </c>
      <c r="C2471" t="s">
        <v>14636</v>
      </c>
      <c r="D2471" t="s">
        <v>2708</v>
      </c>
      <c r="E2471" t="s">
        <v>2708</v>
      </c>
      <c r="F2471" t="s">
        <v>167</v>
      </c>
      <c r="G2471" t="s">
        <v>14637</v>
      </c>
    </row>
    <row r="2472" spans="1:7" x14ac:dyDescent="0.25">
      <c r="A2472">
        <v>103939518</v>
      </c>
      <c r="B2472" t="s">
        <v>17023</v>
      </c>
      <c r="C2472" t="s">
        <v>14636</v>
      </c>
      <c r="D2472" t="s">
        <v>2708</v>
      </c>
      <c r="E2472" t="s">
        <v>2708</v>
      </c>
      <c r="F2472" t="s">
        <v>167</v>
      </c>
      <c r="G2472" t="s">
        <v>14637</v>
      </c>
    </row>
    <row r="2473" spans="1:7" x14ac:dyDescent="0.25">
      <c r="A2473">
        <v>103939520</v>
      </c>
      <c r="B2473" t="s">
        <v>17024</v>
      </c>
      <c r="C2473" t="s">
        <v>14636</v>
      </c>
      <c r="D2473" t="s">
        <v>2708</v>
      </c>
      <c r="E2473" t="s">
        <v>2708</v>
      </c>
      <c r="F2473" t="s">
        <v>167</v>
      </c>
      <c r="G2473" t="s">
        <v>14637</v>
      </c>
    </row>
    <row r="2474" spans="1:7" x14ac:dyDescent="0.25">
      <c r="A2474">
        <v>103939522</v>
      </c>
      <c r="B2474" t="s">
        <v>17025</v>
      </c>
      <c r="C2474" t="s">
        <v>14636</v>
      </c>
      <c r="D2474" t="s">
        <v>2708</v>
      </c>
      <c r="E2474" t="s">
        <v>2708</v>
      </c>
      <c r="F2474" t="s">
        <v>167</v>
      </c>
      <c r="G2474" t="s">
        <v>14637</v>
      </c>
    </row>
    <row r="2475" spans="1:7" x14ac:dyDescent="0.25">
      <c r="A2475">
        <v>103939678</v>
      </c>
      <c r="B2475" t="s">
        <v>17026</v>
      </c>
      <c r="C2475" t="s">
        <v>14636</v>
      </c>
      <c r="D2475" t="s">
        <v>2708</v>
      </c>
      <c r="E2475" t="s">
        <v>2708</v>
      </c>
      <c r="F2475" t="s">
        <v>167</v>
      </c>
      <c r="G2475" t="s">
        <v>14637</v>
      </c>
    </row>
    <row r="2476" spans="1:7" x14ac:dyDescent="0.25">
      <c r="A2476">
        <v>103939680</v>
      </c>
      <c r="B2476" t="s">
        <v>17027</v>
      </c>
      <c r="C2476" t="s">
        <v>14636</v>
      </c>
      <c r="D2476" t="s">
        <v>2708</v>
      </c>
      <c r="E2476" t="s">
        <v>2708</v>
      </c>
      <c r="F2476" t="s">
        <v>167</v>
      </c>
      <c r="G2476" t="s">
        <v>14637</v>
      </c>
    </row>
    <row r="2477" spans="1:7" x14ac:dyDescent="0.25">
      <c r="A2477">
        <v>103939682</v>
      </c>
      <c r="B2477" t="s">
        <v>17028</v>
      </c>
      <c r="C2477" t="s">
        <v>14636</v>
      </c>
      <c r="D2477" t="s">
        <v>2708</v>
      </c>
      <c r="E2477" t="s">
        <v>2708</v>
      </c>
      <c r="F2477" t="s">
        <v>167</v>
      </c>
      <c r="G2477" t="s">
        <v>14637</v>
      </c>
    </row>
    <row r="2478" spans="1:7" x14ac:dyDescent="0.25">
      <c r="A2478">
        <v>103939684</v>
      </c>
      <c r="B2478" t="s">
        <v>17029</v>
      </c>
      <c r="C2478" t="s">
        <v>14636</v>
      </c>
      <c r="D2478" t="s">
        <v>2708</v>
      </c>
      <c r="E2478" t="s">
        <v>2708</v>
      </c>
      <c r="F2478" t="s">
        <v>167</v>
      </c>
      <c r="G2478" t="s">
        <v>14637</v>
      </c>
    </row>
    <row r="2479" spans="1:7" x14ac:dyDescent="0.25">
      <c r="A2479">
        <v>103939686</v>
      </c>
      <c r="B2479" t="s">
        <v>17030</v>
      </c>
      <c r="C2479" t="s">
        <v>14636</v>
      </c>
      <c r="D2479" t="s">
        <v>2708</v>
      </c>
      <c r="E2479" t="s">
        <v>2708</v>
      </c>
      <c r="F2479" t="s">
        <v>167</v>
      </c>
      <c r="G2479" t="s">
        <v>14637</v>
      </c>
    </row>
    <row r="2480" spans="1:7" x14ac:dyDescent="0.25">
      <c r="A2480">
        <v>103939688</v>
      </c>
      <c r="B2480" t="s">
        <v>17031</v>
      </c>
      <c r="C2480" t="s">
        <v>14636</v>
      </c>
      <c r="D2480" t="s">
        <v>2708</v>
      </c>
      <c r="E2480" t="s">
        <v>2708</v>
      </c>
      <c r="F2480" t="s">
        <v>167</v>
      </c>
      <c r="G2480" t="s">
        <v>14637</v>
      </c>
    </row>
    <row r="2481" spans="1:7" x14ac:dyDescent="0.25">
      <c r="A2481">
        <v>103939690</v>
      </c>
      <c r="B2481" t="s">
        <v>17032</v>
      </c>
      <c r="C2481" t="s">
        <v>14636</v>
      </c>
      <c r="D2481" t="s">
        <v>2708</v>
      </c>
      <c r="E2481" t="s">
        <v>2708</v>
      </c>
      <c r="F2481" t="s">
        <v>167</v>
      </c>
      <c r="G2481" t="s">
        <v>14637</v>
      </c>
    </row>
    <row r="2482" spans="1:7" x14ac:dyDescent="0.25">
      <c r="A2482">
        <v>103939844</v>
      </c>
      <c r="B2482" t="s">
        <v>17033</v>
      </c>
      <c r="C2482" t="s">
        <v>14636</v>
      </c>
      <c r="D2482" t="s">
        <v>2708</v>
      </c>
      <c r="E2482" t="s">
        <v>2708</v>
      </c>
      <c r="F2482" t="s">
        <v>167</v>
      </c>
      <c r="G2482" t="s">
        <v>14637</v>
      </c>
    </row>
    <row r="2483" spans="1:7" x14ac:dyDescent="0.25">
      <c r="A2483">
        <v>103939846</v>
      </c>
      <c r="B2483" t="s">
        <v>17034</v>
      </c>
      <c r="C2483" t="s">
        <v>14636</v>
      </c>
      <c r="D2483" t="s">
        <v>2708</v>
      </c>
      <c r="E2483" t="s">
        <v>2708</v>
      </c>
      <c r="F2483" t="s">
        <v>167</v>
      </c>
      <c r="G2483" t="s">
        <v>14637</v>
      </c>
    </row>
    <row r="2484" spans="1:7" x14ac:dyDescent="0.25">
      <c r="A2484">
        <v>103939848</v>
      </c>
      <c r="B2484" t="s">
        <v>17035</v>
      </c>
      <c r="C2484" t="s">
        <v>14636</v>
      </c>
      <c r="D2484" t="s">
        <v>2708</v>
      </c>
      <c r="E2484" t="s">
        <v>2708</v>
      </c>
      <c r="F2484" t="s">
        <v>167</v>
      </c>
      <c r="G2484" t="s">
        <v>14637</v>
      </c>
    </row>
    <row r="2485" spans="1:7" x14ac:dyDescent="0.25">
      <c r="A2485">
        <v>103939850</v>
      </c>
      <c r="B2485" t="s">
        <v>17036</v>
      </c>
      <c r="C2485" t="s">
        <v>14636</v>
      </c>
      <c r="D2485" t="s">
        <v>2708</v>
      </c>
      <c r="E2485" t="s">
        <v>2708</v>
      </c>
      <c r="F2485" t="s">
        <v>167</v>
      </c>
      <c r="G2485" t="s">
        <v>14637</v>
      </c>
    </row>
    <row r="2486" spans="1:7" x14ac:dyDescent="0.25">
      <c r="A2486">
        <v>103939852</v>
      </c>
      <c r="B2486" t="s">
        <v>17037</v>
      </c>
      <c r="C2486" t="s">
        <v>14636</v>
      </c>
      <c r="D2486" t="s">
        <v>2708</v>
      </c>
      <c r="E2486" t="s">
        <v>2708</v>
      </c>
      <c r="F2486" t="s">
        <v>167</v>
      </c>
      <c r="G2486" t="s">
        <v>14637</v>
      </c>
    </row>
    <row r="2487" spans="1:7" x14ac:dyDescent="0.25">
      <c r="A2487">
        <v>103939854</v>
      </c>
      <c r="B2487" t="s">
        <v>17038</v>
      </c>
      <c r="C2487" t="s">
        <v>14636</v>
      </c>
      <c r="D2487" t="s">
        <v>2708</v>
      </c>
      <c r="E2487" t="s">
        <v>2708</v>
      </c>
      <c r="F2487" t="s">
        <v>167</v>
      </c>
      <c r="G2487" t="s">
        <v>14637</v>
      </c>
    </row>
    <row r="2488" spans="1:7" x14ac:dyDescent="0.25">
      <c r="A2488">
        <v>103939856</v>
      </c>
      <c r="B2488" t="s">
        <v>17039</v>
      </c>
      <c r="C2488" t="s">
        <v>14636</v>
      </c>
      <c r="D2488" t="s">
        <v>2708</v>
      </c>
      <c r="E2488" t="s">
        <v>2708</v>
      </c>
      <c r="F2488" t="s">
        <v>167</v>
      </c>
      <c r="G2488" t="s">
        <v>14637</v>
      </c>
    </row>
    <row r="2489" spans="1:7" x14ac:dyDescent="0.25">
      <c r="A2489">
        <v>103940026</v>
      </c>
      <c r="B2489" t="s">
        <v>17040</v>
      </c>
      <c r="C2489" t="s">
        <v>14636</v>
      </c>
      <c r="D2489" t="s">
        <v>2708</v>
      </c>
      <c r="E2489" t="s">
        <v>2708</v>
      </c>
      <c r="F2489" t="s">
        <v>167</v>
      </c>
      <c r="G2489" t="s">
        <v>14637</v>
      </c>
    </row>
    <row r="2490" spans="1:7" x14ac:dyDescent="0.25">
      <c r="A2490">
        <v>103940028</v>
      </c>
      <c r="B2490" t="s">
        <v>17041</v>
      </c>
      <c r="C2490" t="s">
        <v>14636</v>
      </c>
      <c r="D2490" t="s">
        <v>2708</v>
      </c>
      <c r="E2490" t="s">
        <v>2708</v>
      </c>
      <c r="F2490" t="s">
        <v>167</v>
      </c>
      <c r="G2490" t="s">
        <v>14637</v>
      </c>
    </row>
    <row r="2491" spans="1:7" x14ac:dyDescent="0.25">
      <c r="A2491">
        <v>103940030</v>
      </c>
      <c r="B2491" t="s">
        <v>17042</v>
      </c>
      <c r="C2491" t="s">
        <v>14636</v>
      </c>
      <c r="D2491" t="s">
        <v>2708</v>
      </c>
      <c r="E2491" t="s">
        <v>2708</v>
      </c>
      <c r="F2491" t="s">
        <v>167</v>
      </c>
      <c r="G2491" t="s">
        <v>14637</v>
      </c>
    </row>
    <row r="2492" spans="1:7" x14ac:dyDescent="0.25">
      <c r="A2492">
        <v>103940032</v>
      </c>
      <c r="B2492" t="s">
        <v>17043</v>
      </c>
      <c r="C2492" t="s">
        <v>14636</v>
      </c>
      <c r="D2492" t="s">
        <v>2708</v>
      </c>
      <c r="E2492" t="s">
        <v>2708</v>
      </c>
      <c r="F2492" t="s">
        <v>167</v>
      </c>
      <c r="G2492" t="s">
        <v>14637</v>
      </c>
    </row>
    <row r="2493" spans="1:7" x14ac:dyDescent="0.25">
      <c r="A2493">
        <v>103940034</v>
      </c>
      <c r="B2493" t="s">
        <v>17044</v>
      </c>
      <c r="C2493" t="s">
        <v>14636</v>
      </c>
      <c r="D2493" t="s">
        <v>2708</v>
      </c>
      <c r="E2493" t="s">
        <v>2708</v>
      </c>
      <c r="F2493" t="s">
        <v>167</v>
      </c>
      <c r="G2493" t="s">
        <v>14637</v>
      </c>
    </row>
    <row r="2494" spans="1:7" x14ac:dyDescent="0.25">
      <c r="A2494">
        <v>103940036</v>
      </c>
      <c r="B2494" t="s">
        <v>17045</v>
      </c>
      <c r="C2494" t="s">
        <v>14636</v>
      </c>
      <c r="D2494" t="s">
        <v>2708</v>
      </c>
      <c r="E2494" t="s">
        <v>2708</v>
      </c>
      <c r="F2494" t="s">
        <v>167</v>
      </c>
      <c r="G2494" t="s">
        <v>14637</v>
      </c>
    </row>
    <row r="2495" spans="1:7" x14ac:dyDescent="0.25">
      <c r="A2495">
        <v>103940038</v>
      </c>
      <c r="B2495" t="s">
        <v>17046</v>
      </c>
      <c r="C2495" t="s">
        <v>14636</v>
      </c>
      <c r="D2495" t="s">
        <v>2708</v>
      </c>
      <c r="E2495" t="s">
        <v>2708</v>
      </c>
      <c r="F2495" t="s">
        <v>167</v>
      </c>
      <c r="G2495" t="s">
        <v>14637</v>
      </c>
    </row>
    <row r="2496" spans="1:7" x14ac:dyDescent="0.25">
      <c r="A2496">
        <v>103940410</v>
      </c>
      <c r="B2496" t="s">
        <v>17047</v>
      </c>
      <c r="C2496" t="s">
        <v>14636</v>
      </c>
      <c r="D2496" t="s">
        <v>2708</v>
      </c>
      <c r="E2496" t="s">
        <v>2708</v>
      </c>
      <c r="F2496" t="s">
        <v>167</v>
      </c>
      <c r="G2496" t="s">
        <v>14637</v>
      </c>
    </row>
    <row r="2497" spans="1:7" x14ac:dyDescent="0.25">
      <c r="A2497">
        <v>103940412</v>
      </c>
      <c r="B2497" t="s">
        <v>17048</v>
      </c>
      <c r="C2497" t="s">
        <v>14636</v>
      </c>
      <c r="D2497" t="s">
        <v>2708</v>
      </c>
      <c r="E2497" t="s">
        <v>2708</v>
      </c>
      <c r="F2497" t="s">
        <v>167</v>
      </c>
      <c r="G2497" t="s">
        <v>14637</v>
      </c>
    </row>
    <row r="2498" spans="1:7" x14ac:dyDescent="0.25">
      <c r="A2498">
        <v>103940414</v>
      </c>
      <c r="B2498" t="s">
        <v>17049</v>
      </c>
      <c r="C2498" t="s">
        <v>14636</v>
      </c>
      <c r="D2498" t="s">
        <v>2708</v>
      </c>
      <c r="E2498" t="s">
        <v>2708</v>
      </c>
      <c r="F2498" t="s">
        <v>167</v>
      </c>
      <c r="G2498" t="s">
        <v>14637</v>
      </c>
    </row>
    <row r="2499" spans="1:7" x14ac:dyDescent="0.25">
      <c r="A2499">
        <v>103940578</v>
      </c>
      <c r="B2499" t="s">
        <v>17050</v>
      </c>
      <c r="C2499" t="s">
        <v>14636</v>
      </c>
      <c r="D2499" t="s">
        <v>2708</v>
      </c>
      <c r="E2499" t="s">
        <v>2708</v>
      </c>
      <c r="F2499" t="s">
        <v>167</v>
      </c>
      <c r="G2499" t="s">
        <v>14637</v>
      </c>
    </row>
    <row r="2500" spans="1:7" x14ac:dyDescent="0.25">
      <c r="A2500">
        <v>103940580</v>
      </c>
      <c r="B2500" t="s">
        <v>17051</v>
      </c>
      <c r="C2500" t="s">
        <v>14636</v>
      </c>
      <c r="D2500" t="s">
        <v>2708</v>
      </c>
      <c r="E2500" t="s">
        <v>2708</v>
      </c>
      <c r="F2500" t="s">
        <v>167</v>
      </c>
      <c r="G2500" t="s">
        <v>14637</v>
      </c>
    </row>
    <row r="2501" spans="1:7" x14ac:dyDescent="0.25">
      <c r="A2501">
        <v>103940582</v>
      </c>
      <c r="B2501" t="s">
        <v>17052</v>
      </c>
      <c r="C2501" t="s">
        <v>14636</v>
      </c>
      <c r="D2501" t="s">
        <v>2708</v>
      </c>
      <c r="E2501" t="s">
        <v>2708</v>
      </c>
      <c r="F2501" t="s">
        <v>167</v>
      </c>
      <c r="G2501" t="s">
        <v>14637</v>
      </c>
    </row>
    <row r="2502" spans="1:7" x14ac:dyDescent="0.25">
      <c r="A2502">
        <v>103940584</v>
      </c>
      <c r="B2502" t="s">
        <v>17053</v>
      </c>
      <c r="C2502" t="s">
        <v>14636</v>
      </c>
      <c r="D2502" t="s">
        <v>2708</v>
      </c>
      <c r="E2502" t="s">
        <v>2708</v>
      </c>
      <c r="F2502" t="s">
        <v>167</v>
      </c>
      <c r="G2502" t="s">
        <v>14637</v>
      </c>
    </row>
    <row r="2503" spans="1:7" x14ac:dyDescent="0.25">
      <c r="A2503">
        <v>103940586</v>
      </c>
      <c r="B2503" t="s">
        <v>17054</v>
      </c>
      <c r="C2503" t="s">
        <v>14636</v>
      </c>
      <c r="D2503" t="s">
        <v>2708</v>
      </c>
      <c r="E2503" t="s">
        <v>2708</v>
      </c>
      <c r="F2503" t="s">
        <v>167</v>
      </c>
      <c r="G2503" t="s">
        <v>14637</v>
      </c>
    </row>
    <row r="2504" spans="1:7" x14ac:dyDescent="0.25">
      <c r="A2504">
        <v>103940588</v>
      </c>
      <c r="B2504" t="s">
        <v>17055</v>
      </c>
      <c r="C2504" t="s">
        <v>14636</v>
      </c>
      <c r="D2504" t="s">
        <v>2708</v>
      </c>
      <c r="E2504" t="s">
        <v>2708</v>
      </c>
      <c r="F2504" t="s">
        <v>167</v>
      </c>
      <c r="G2504" t="s">
        <v>14637</v>
      </c>
    </row>
    <row r="2505" spans="1:7" x14ac:dyDescent="0.25">
      <c r="A2505">
        <v>103940590</v>
      </c>
      <c r="B2505" t="s">
        <v>17056</v>
      </c>
      <c r="C2505" t="s">
        <v>14636</v>
      </c>
      <c r="D2505" t="s">
        <v>2708</v>
      </c>
      <c r="E2505" t="s">
        <v>2708</v>
      </c>
      <c r="F2505" t="s">
        <v>167</v>
      </c>
      <c r="G2505" t="s">
        <v>14637</v>
      </c>
    </row>
    <row r="2506" spans="1:7" x14ac:dyDescent="0.25">
      <c r="A2506">
        <v>103940770</v>
      </c>
      <c r="B2506" t="s">
        <v>17057</v>
      </c>
      <c r="C2506" t="s">
        <v>14636</v>
      </c>
      <c r="D2506" t="s">
        <v>2708</v>
      </c>
      <c r="E2506" t="s">
        <v>2708</v>
      </c>
      <c r="F2506" t="s">
        <v>167</v>
      </c>
      <c r="G2506" t="s">
        <v>14637</v>
      </c>
    </row>
    <row r="2507" spans="1:7" x14ac:dyDescent="0.25">
      <c r="A2507">
        <v>103940772</v>
      </c>
      <c r="B2507" t="s">
        <v>17058</v>
      </c>
      <c r="C2507" t="s">
        <v>14636</v>
      </c>
      <c r="D2507" t="s">
        <v>2708</v>
      </c>
      <c r="E2507" t="s">
        <v>2708</v>
      </c>
      <c r="F2507" t="s">
        <v>167</v>
      </c>
      <c r="G2507" t="s">
        <v>14637</v>
      </c>
    </row>
    <row r="2508" spans="1:7" x14ac:dyDescent="0.25">
      <c r="A2508">
        <v>103940774</v>
      </c>
      <c r="B2508" t="s">
        <v>17059</v>
      </c>
      <c r="C2508" t="s">
        <v>14636</v>
      </c>
      <c r="D2508" t="s">
        <v>2708</v>
      </c>
      <c r="E2508" t="s">
        <v>2708</v>
      </c>
      <c r="F2508" t="s">
        <v>167</v>
      </c>
      <c r="G2508" t="s">
        <v>14637</v>
      </c>
    </row>
    <row r="2509" spans="1:7" x14ac:dyDescent="0.25">
      <c r="A2509">
        <v>103940776</v>
      </c>
      <c r="B2509" t="s">
        <v>17060</v>
      </c>
      <c r="C2509" t="s">
        <v>14636</v>
      </c>
      <c r="D2509" t="s">
        <v>2708</v>
      </c>
      <c r="E2509" t="s">
        <v>2708</v>
      </c>
      <c r="F2509" t="s">
        <v>167</v>
      </c>
      <c r="G2509" t="s">
        <v>14637</v>
      </c>
    </row>
    <row r="2510" spans="1:7" x14ac:dyDescent="0.25">
      <c r="A2510">
        <v>103940778</v>
      </c>
      <c r="B2510" t="s">
        <v>17061</v>
      </c>
      <c r="C2510" t="s">
        <v>14636</v>
      </c>
      <c r="D2510" t="s">
        <v>2708</v>
      </c>
      <c r="E2510" t="s">
        <v>2708</v>
      </c>
      <c r="F2510" t="s">
        <v>167</v>
      </c>
      <c r="G2510" t="s">
        <v>14637</v>
      </c>
    </row>
    <row r="2511" spans="1:7" x14ac:dyDescent="0.25">
      <c r="A2511">
        <v>103940938</v>
      </c>
      <c r="B2511" t="s">
        <v>17062</v>
      </c>
      <c r="C2511" t="s">
        <v>14636</v>
      </c>
      <c r="D2511" t="s">
        <v>2708</v>
      </c>
      <c r="E2511" t="s">
        <v>2708</v>
      </c>
      <c r="F2511" t="s">
        <v>167</v>
      </c>
      <c r="G2511" t="s">
        <v>14637</v>
      </c>
    </row>
    <row r="2512" spans="1:7" x14ac:dyDescent="0.25">
      <c r="A2512">
        <v>103940940</v>
      </c>
      <c r="B2512" t="s">
        <v>17063</v>
      </c>
      <c r="C2512" t="s">
        <v>14636</v>
      </c>
      <c r="D2512" t="s">
        <v>2708</v>
      </c>
      <c r="E2512" t="s">
        <v>2708</v>
      </c>
      <c r="F2512" t="s">
        <v>167</v>
      </c>
      <c r="G2512" t="s">
        <v>14637</v>
      </c>
    </row>
    <row r="2513" spans="1:7" x14ac:dyDescent="0.25">
      <c r="A2513">
        <v>103940942</v>
      </c>
      <c r="B2513" t="s">
        <v>17064</v>
      </c>
      <c r="C2513" t="s">
        <v>14636</v>
      </c>
      <c r="D2513" t="s">
        <v>2708</v>
      </c>
      <c r="E2513" t="s">
        <v>2708</v>
      </c>
      <c r="F2513" t="s">
        <v>167</v>
      </c>
      <c r="G2513" t="s">
        <v>14637</v>
      </c>
    </row>
    <row r="2514" spans="1:7" x14ac:dyDescent="0.25">
      <c r="A2514">
        <v>103940944</v>
      </c>
      <c r="B2514" t="s">
        <v>17065</v>
      </c>
      <c r="C2514" t="s">
        <v>14636</v>
      </c>
      <c r="D2514" t="s">
        <v>2708</v>
      </c>
      <c r="E2514" t="s">
        <v>2708</v>
      </c>
      <c r="F2514" t="s">
        <v>167</v>
      </c>
      <c r="G2514" t="s">
        <v>14637</v>
      </c>
    </row>
    <row r="2515" spans="1:7" x14ac:dyDescent="0.25">
      <c r="A2515">
        <v>103940946</v>
      </c>
      <c r="B2515" t="s">
        <v>17066</v>
      </c>
      <c r="C2515" t="s">
        <v>14636</v>
      </c>
      <c r="D2515" t="s">
        <v>2708</v>
      </c>
      <c r="E2515" t="s">
        <v>2708</v>
      </c>
      <c r="F2515" t="s">
        <v>167</v>
      </c>
      <c r="G2515" t="s">
        <v>14637</v>
      </c>
    </row>
    <row r="2516" spans="1:7" x14ac:dyDescent="0.25">
      <c r="A2516">
        <v>103940948</v>
      </c>
      <c r="B2516" t="s">
        <v>17067</v>
      </c>
      <c r="C2516" t="s">
        <v>14636</v>
      </c>
      <c r="D2516" t="s">
        <v>2708</v>
      </c>
      <c r="E2516" t="s">
        <v>2708</v>
      </c>
      <c r="F2516" t="s">
        <v>167</v>
      </c>
      <c r="G2516" t="s">
        <v>14637</v>
      </c>
    </row>
    <row r="2517" spans="1:7" x14ac:dyDescent="0.25">
      <c r="A2517">
        <v>103940950</v>
      </c>
      <c r="B2517" t="s">
        <v>17068</v>
      </c>
      <c r="C2517" t="s">
        <v>14636</v>
      </c>
      <c r="D2517" t="s">
        <v>2708</v>
      </c>
      <c r="E2517" t="s">
        <v>2708</v>
      </c>
      <c r="F2517" t="s">
        <v>167</v>
      </c>
      <c r="G2517" t="s">
        <v>14637</v>
      </c>
    </row>
    <row r="2518" spans="1:7" x14ac:dyDescent="0.25">
      <c r="A2518">
        <v>103934476</v>
      </c>
      <c r="B2518" t="s">
        <v>17069</v>
      </c>
      <c r="C2518" t="s">
        <v>14636</v>
      </c>
      <c r="D2518" t="s">
        <v>2708</v>
      </c>
      <c r="E2518" t="s">
        <v>2708</v>
      </c>
      <c r="F2518" t="s">
        <v>167</v>
      </c>
      <c r="G2518" t="s">
        <v>14637</v>
      </c>
    </row>
    <row r="2519" spans="1:7" x14ac:dyDescent="0.25">
      <c r="A2519">
        <v>103934478</v>
      </c>
      <c r="B2519" t="s">
        <v>17070</v>
      </c>
      <c r="C2519" t="s">
        <v>14636</v>
      </c>
      <c r="D2519" t="s">
        <v>2708</v>
      </c>
      <c r="E2519" t="s">
        <v>2708</v>
      </c>
      <c r="F2519" t="s">
        <v>167</v>
      </c>
      <c r="G2519" t="s">
        <v>14637</v>
      </c>
    </row>
    <row r="2520" spans="1:7" x14ac:dyDescent="0.25">
      <c r="A2520">
        <v>103934480</v>
      </c>
      <c r="B2520" t="s">
        <v>17071</v>
      </c>
      <c r="C2520" t="s">
        <v>14636</v>
      </c>
      <c r="D2520" t="s">
        <v>2708</v>
      </c>
      <c r="E2520" t="s">
        <v>2708</v>
      </c>
      <c r="F2520" t="s">
        <v>167</v>
      </c>
      <c r="G2520" t="s">
        <v>14637</v>
      </c>
    </row>
    <row r="2521" spans="1:7" x14ac:dyDescent="0.25">
      <c r="A2521">
        <v>103934482</v>
      </c>
      <c r="B2521" t="s">
        <v>17072</v>
      </c>
      <c r="C2521" t="s">
        <v>14636</v>
      </c>
      <c r="D2521" t="s">
        <v>2708</v>
      </c>
      <c r="E2521" t="s">
        <v>2708</v>
      </c>
      <c r="F2521" t="s">
        <v>167</v>
      </c>
      <c r="G2521" t="s">
        <v>14637</v>
      </c>
    </row>
    <row r="2522" spans="1:7" x14ac:dyDescent="0.25">
      <c r="A2522">
        <v>103934484</v>
      </c>
      <c r="B2522" t="s">
        <v>17073</v>
      </c>
      <c r="C2522" t="s">
        <v>14636</v>
      </c>
      <c r="D2522" t="s">
        <v>2708</v>
      </c>
      <c r="E2522" t="s">
        <v>2708</v>
      </c>
      <c r="F2522" t="s">
        <v>167</v>
      </c>
      <c r="G2522" t="s">
        <v>14637</v>
      </c>
    </row>
    <row r="2523" spans="1:7" x14ac:dyDescent="0.25">
      <c r="A2523">
        <v>103934486</v>
      </c>
      <c r="B2523" t="s">
        <v>17074</v>
      </c>
      <c r="C2523" t="s">
        <v>14636</v>
      </c>
      <c r="D2523" t="s">
        <v>2708</v>
      </c>
      <c r="E2523" t="s">
        <v>2708</v>
      </c>
      <c r="F2523" t="s">
        <v>167</v>
      </c>
      <c r="G2523" t="s">
        <v>14637</v>
      </c>
    </row>
    <row r="2524" spans="1:7" x14ac:dyDescent="0.25">
      <c r="A2524">
        <v>103934692</v>
      </c>
      <c r="B2524" t="s">
        <v>17075</v>
      </c>
      <c r="C2524" t="s">
        <v>14636</v>
      </c>
      <c r="D2524" t="s">
        <v>2708</v>
      </c>
      <c r="E2524" t="s">
        <v>2708</v>
      </c>
      <c r="F2524" t="s">
        <v>167</v>
      </c>
      <c r="G2524" t="s">
        <v>14637</v>
      </c>
    </row>
    <row r="2525" spans="1:7" x14ac:dyDescent="0.25">
      <c r="A2525">
        <v>103934694</v>
      </c>
      <c r="B2525" t="s">
        <v>17076</v>
      </c>
      <c r="C2525" t="s">
        <v>14636</v>
      </c>
      <c r="D2525" t="s">
        <v>2708</v>
      </c>
      <c r="E2525" t="s">
        <v>2708</v>
      </c>
      <c r="F2525" t="s">
        <v>167</v>
      </c>
      <c r="G2525" t="s">
        <v>14637</v>
      </c>
    </row>
    <row r="2526" spans="1:7" x14ac:dyDescent="0.25">
      <c r="A2526">
        <v>103934696</v>
      </c>
      <c r="B2526" t="s">
        <v>17077</v>
      </c>
      <c r="C2526" t="s">
        <v>14636</v>
      </c>
      <c r="D2526" t="s">
        <v>2708</v>
      </c>
      <c r="E2526" t="s">
        <v>2708</v>
      </c>
      <c r="F2526" t="s">
        <v>167</v>
      </c>
      <c r="G2526" t="s">
        <v>14637</v>
      </c>
    </row>
    <row r="2527" spans="1:7" x14ac:dyDescent="0.25">
      <c r="A2527">
        <v>103934698</v>
      </c>
      <c r="B2527" t="s">
        <v>17078</v>
      </c>
      <c r="C2527" t="s">
        <v>14636</v>
      </c>
      <c r="D2527" t="s">
        <v>2708</v>
      </c>
      <c r="E2527" t="s">
        <v>2708</v>
      </c>
      <c r="F2527" t="s">
        <v>167</v>
      </c>
      <c r="G2527" t="s">
        <v>14637</v>
      </c>
    </row>
    <row r="2528" spans="1:7" x14ac:dyDescent="0.25">
      <c r="A2528">
        <v>103934700</v>
      </c>
      <c r="B2528" t="s">
        <v>17079</v>
      </c>
      <c r="C2528" t="s">
        <v>14636</v>
      </c>
      <c r="D2528" t="s">
        <v>2708</v>
      </c>
      <c r="E2528" t="s">
        <v>2708</v>
      </c>
      <c r="F2528" t="s">
        <v>167</v>
      </c>
      <c r="G2528" t="s">
        <v>14637</v>
      </c>
    </row>
    <row r="2529" spans="1:7" x14ac:dyDescent="0.25">
      <c r="A2529">
        <v>103934702</v>
      </c>
      <c r="B2529" t="s">
        <v>17080</v>
      </c>
      <c r="C2529" t="s">
        <v>14636</v>
      </c>
      <c r="D2529" t="s">
        <v>2708</v>
      </c>
      <c r="E2529" t="s">
        <v>2708</v>
      </c>
      <c r="F2529" t="s">
        <v>167</v>
      </c>
      <c r="G2529" t="s">
        <v>14637</v>
      </c>
    </row>
    <row r="2530" spans="1:7" x14ac:dyDescent="0.25">
      <c r="A2530">
        <v>103934704</v>
      </c>
      <c r="B2530" t="s">
        <v>17081</v>
      </c>
      <c r="C2530" t="s">
        <v>14636</v>
      </c>
      <c r="D2530" t="s">
        <v>2708</v>
      </c>
      <c r="E2530" t="s">
        <v>2708</v>
      </c>
      <c r="F2530" t="s">
        <v>167</v>
      </c>
      <c r="G2530" t="s">
        <v>14637</v>
      </c>
    </row>
    <row r="2531" spans="1:7" x14ac:dyDescent="0.25">
      <c r="A2531">
        <v>103934752</v>
      </c>
      <c r="B2531" t="s">
        <v>17082</v>
      </c>
      <c r="C2531" t="s">
        <v>14636</v>
      </c>
      <c r="D2531" t="s">
        <v>2708</v>
      </c>
      <c r="E2531" t="s">
        <v>2708</v>
      </c>
      <c r="F2531" t="s">
        <v>167</v>
      </c>
      <c r="G2531" t="s">
        <v>14637</v>
      </c>
    </row>
    <row r="2532" spans="1:7" x14ac:dyDescent="0.25">
      <c r="A2532">
        <v>103934754</v>
      </c>
      <c r="B2532" t="s">
        <v>17083</v>
      </c>
      <c r="C2532" t="s">
        <v>14636</v>
      </c>
      <c r="D2532" t="s">
        <v>2708</v>
      </c>
      <c r="E2532" t="s">
        <v>2708</v>
      </c>
      <c r="F2532" t="s">
        <v>167</v>
      </c>
      <c r="G2532" t="s">
        <v>14637</v>
      </c>
    </row>
    <row r="2533" spans="1:7" x14ac:dyDescent="0.25">
      <c r="A2533">
        <v>103934756</v>
      </c>
      <c r="B2533" t="s">
        <v>17084</v>
      </c>
      <c r="C2533" t="s">
        <v>14636</v>
      </c>
      <c r="D2533" t="s">
        <v>2708</v>
      </c>
      <c r="E2533" t="s">
        <v>2708</v>
      </c>
      <c r="F2533" t="s">
        <v>167</v>
      </c>
      <c r="G2533" t="s">
        <v>14637</v>
      </c>
    </row>
    <row r="2534" spans="1:7" x14ac:dyDescent="0.25">
      <c r="A2534">
        <v>103934758</v>
      </c>
      <c r="B2534" t="s">
        <v>17085</v>
      </c>
      <c r="C2534" t="s">
        <v>14636</v>
      </c>
      <c r="D2534" t="s">
        <v>2708</v>
      </c>
      <c r="E2534" t="s">
        <v>2708</v>
      </c>
      <c r="F2534" t="s">
        <v>167</v>
      </c>
      <c r="G2534" t="s">
        <v>14637</v>
      </c>
    </row>
    <row r="2535" spans="1:7" x14ac:dyDescent="0.25">
      <c r="A2535">
        <v>103934760</v>
      </c>
      <c r="B2535" t="s">
        <v>17086</v>
      </c>
      <c r="C2535" t="s">
        <v>14636</v>
      </c>
      <c r="D2535" t="s">
        <v>2708</v>
      </c>
      <c r="E2535" t="s">
        <v>2708</v>
      </c>
      <c r="F2535" t="s">
        <v>167</v>
      </c>
      <c r="G2535" t="s">
        <v>14637</v>
      </c>
    </row>
    <row r="2536" spans="1:7" x14ac:dyDescent="0.25">
      <c r="A2536">
        <v>103934762</v>
      </c>
      <c r="B2536" t="s">
        <v>17087</v>
      </c>
      <c r="C2536" t="s">
        <v>14636</v>
      </c>
      <c r="D2536" t="s">
        <v>2708</v>
      </c>
      <c r="E2536" t="s">
        <v>2708</v>
      </c>
      <c r="F2536" t="s">
        <v>167</v>
      </c>
      <c r="G2536" t="s">
        <v>14637</v>
      </c>
    </row>
    <row r="2537" spans="1:7" x14ac:dyDescent="0.25">
      <c r="A2537">
        <v>103934764</v>
      </c>
      <c r="B2537" t="s">
        <v>17088</v>
      </c>
      <c r="C2537" t="s">
        <v>14636</v>
      </c>
      <c r="D2537" t="s">
        <v>2708</v>
      </c>
      <c r="E2537" t="s">
        <v>2708</v>
      </c>
      <c r="F2537" t="s">
        <v>167</v>
      </c>
      <c r="G2537" t="s">
        <v>14637</v>
      </c>
    </row>
    <row r="2538" spans="1:7" x14ac:dyDescent="0.25">
      <c r="A2538">
        <v>103934976</v>
      </c>
      <c r="B2538" t="s">
        <v>17089</v>
      </c>
      <c r="C2538" t="s">
        <v>14636</v>
      </c>
      <c r="D2538" t="s">
        <v>2708</v>
      </c>
      <c r="E2538" t="s">
        <v>2708</v>
      </c>
      <c r="F2538" t="s">
        <v>167</v>
      </c>
      <c r="G2538" t="s">
        <v>14637</v>
      </c>
    </row>
    <row r="2539" spans="1:7" x14ac:dyDescent="0.25">
      <c r="A2539">
        <v>103934978</v>
      </c>
      <c r="B2539" t="s">
        <v>17090</v>
      </c>
      <c r="C2539" t="s">
        <v>14636</v>
      </c>
      <c r="D2539" t="s">
        <v>2708</v>
      </c>
      <c r="E2539" t="s">
        <v>2708</v>
      </c>
      <c r="F2539" t="s">
        <v>167</v>
      </c>
      <c r="G2539" t="s">
        <v>14637</v>
      </c>
    </row>
    <row r="2540" spans="1:7" x14ac:dyDescent="0.25">
      <c r="A2540">
        <v>103934980</v>
      </c>
      <c r="B2540" t="s">
        <v>17091</v>
      </c>
      <c r="C2540" t="s">
        <v>14636</v>
      </c>
      <c r="D2540" t="s">
        <v>2708</v>
      </c>
      <c r="E2540" t="s">
        <v>2708</v>
      </c>
      <c r="F2540" t="s">
        <v>167</v>
      </c>
      <c r="G2540" t="s">
        <v>14637</v>
      </c>
    </row>
    <row r="2541" spans="1:7" x14ac:dyDescent="0.25">
      <c r="A2541">
        <v>103934982</v>
      </c>
      <c r="B2541" t="s">
        <v>17092</v>
      </c>
      <c r="C2541" t="s">
        <v>14636</v>
      </c>
      <c r="D2541" t="s">
        <v>2708</v>
      </c>
      <c r="E2541" t="s">
        <v>2708</v>
      </c>
      <c r="F2541" t="s">
        <v>167</v>
      </c>
      <c r="G2541" t="s">
        <v>14637</v>
      </c>
    </row>
    <row r="2542" spans="1:7" x14ac:dyDescent="0.25">
      <c r="A2542">
        <v>103934984</v>
      </c>
      <c r="B2542" t="s">
        <v>17093</v>
      </c>
      <c r="C2542" t="s">
        <v>14636</v>
      </c>
      <c r="D2542" t="s">
        <v>2708</v>
      </c>
      <c r="E2542" t="s">
        <v>2708</v>
      </c>
      <c r="F2542" t="s">
        <v>167</v>
      </c>
      <c r="G2542" t="s">
        <v>14637</v>
      </c>
    </row>
    <row r="2543" spans="1:7" x14ac:dyDescent="0.25">
      <c r="A2543">
        <v>103934986</v>
      </c>
      <c r="B2543" t="s">
        <v>17094</v>
      </c>
      <c r="C2543" t="s">
        <v>14636</v>
      </c>
      <c r="D2543" t="s">
        <v>2708</v>
      </c>
      <c r="E2543" t="s">
        <v>2708</v>
      </c>
      <c r="F2543" t="s">
        <v>167</v>
      </c>
      <c r="G2543" t="s">
        <v>14637</v>
      </c>
    </row>
    <row r="2544" spans="1:7" x14ac:dyDescent="0.25">
      <c r="A2544">
        <v>103934988</v>
      </c>
      <c r="B2544" t="s">
        <v>17095</v>
      </c>
      <c r="C2544" t="s">
        <v>14636</v>
      </c>
      <c r="D2544" t="s">
        <v>2708</v>
      </c>
      <c r="E2544" t="s">
        <v>2708</v>
      </c>
      <c r="F2544" t="s">
        <v>167</v>
      </c>
      <c r="G2544" t="s">
        <v>14637</v>
      </c>
    </row>
    <row r="2545" spans="1:7" x14ac:dyDescent="0.25">
      <c r="A2545">
        <v>103935202</v>
      </c>
      <c r="B2545" t="s">
        <v>17096</v>
      </c>
      <c r="C2545" t="s">
        <v>14636</v>
      </c>
      <c r="D2545" t="s">
        <v>2708</v>
      </c>
      <c r="E2545" t="s">
        <v>2708</v>
      </c>
      <c r="F2545" t="s">
        <v>167</v>
      </c>
      <c r="G2545" t="s">
        <v>14637</v>
      </c>
    </row>
    <row r="2546" spans="1:7" x14ac:dyDescent="0.25">
      <c r="A2546">
        <v>103935204</v>
      </c>
      <c r="B2546" t="s">
        <v>17097</v>
      </c>
      <c r="C2546" t="s">
        <v>14636</v>
      </c>
      <c r="D2546" t="s">
        <v>2708</v>
      </c>
      <c r="E2546" t="s">
        <v>2708</v>
      </c>
      <c r="F2546" t="s">
        <v>167</v>
      </c>
      <c r="G2546" t="s">
        <v>14637</v>
      </c>
    </row>
    <row r="2547" spans="1:7" x14ac:dyDescent="0.25">
      <c r="A2547">
        <v>103935206</v>
      </c>
      <c r="B2547" t="s">
        <v>17098</v>
      </c>
      <c r="C2547" t="s">
        <v>14636</v>
      </c>
      <c r="D2547" t="s">
        <v>2708</v>
      </c>
      <c r="E2547" t="s">
        <v>2708</v>
      </c>
      <c r="F2547" t="s">
        <v>167</v>
      </c>
      <c r="G2547" t="s">
        <v>14637</v>
      </c>
    </row>
    <row r="2548" spans="1:7" x14ac:dyDescent="0.25">
      <c r="A2548">
        <v>103935208</v>
      </c>
      <c r="B2548" t="s">
        <v>17099</v>
      </c>
      <c r="C2548" t="s">
        <v>14636</v>
      </c>
      <c r="D2548" t="s">
        <v>2708</v>
      </c>
      <c r="E2548" t="s">
        <v>2708</v>
      </c>
      <c r="F2548" t="s">
        <v>167</v>
      </c>
      <c r="G2548" t="s">
        <v>14637</v>
      </c>
    </row>
    <row r="2549" spans="1:7" x14ac:dyDescent="0.25">
      <c r="A2549">
        <v>103935210</v>
      </c>
      <c r="B2549" t="s">
        <v>17100</v>
      </c>
      <c r="C2549" t="s">
        <v>14636</v>
      </c>
      <c r="D2549" t="s">
        <v>2708</v>
      </c>
      <c r="E2549" t="s">
        <v>2708</v>
      </c>
      <c r="F2549" t="s">
        <v>167</v>
      </c>
      <c r="G2549" t="s">
        <v>14637</v>
      </c>
    </row>
    <row r="2550" spans="1:7" x14ac:dyDescent="0.25">
      <c r="A2550">
        <v>103935212</v>
      </c>
      <c r="B2550" t="s">
        <v>17101</v>
      </c>
      <c r="C2550" t="s">
        <v>14636</v>
      </c>
      <c r="D2550" t="s">
        <v>2708</v>
      </c>
      <c r="E2550" t="s">
        <v>2708</v>
      </c>
      <c r="F2550" t="s">
        <v>167</v>
      </c>
      <c r="G2550" t="s">
        <v>14637</v>
      </c>
    </row>
    <row r="2551" spans="1:7" x14ac:dyDescent="0.25">
      <c r="A2551">
        <v>103935424</v>
      </c>
      <c r="B2551" t="s">
        <v>17102</v>
      </c>
      <c r="C2551" t="s">
        <v>14636</v>
      </c>
      <c r="D2551" t="s">
        <v>2708</v>
      </c>
      <c r="E2551" t="s">
        <v>2708</v>
      </c>
      <c r="F2551" t="s">
        <v>167</v>
      </c>
      <c r="G2551" t="s">
        <v>14637</v>
      </c>
    </row>
    <row r="2552" spans="1:7" x14ac:dyDescent="0.25">
      <c r="A2552">
        <v>103935426</v>
      </c>
      <c r="B2552" t="s">
        <v>17103</v>
      </c>
      <c r="C2552" t="s">
        <v>14636</v>
      </c>
      <c r="D2552" t="s">
        <v>2708</v>
      </c>
      <c r="E2552" t="s">
        <v>2708</v>
      </c>
      <c r="F2552" t="s">
        <v>167</v>
      </c>
      <c r="G2552" t="s">
        <v>14637</v>
      </c>
    </row>
    <row r="2553" spans="1:7" x14ac:dyDescent="0.25">
      <c r="A2553">
        <v>103935428</v>
      </c>
      <c r="B2553" t="s">
        <v>17104</v>
      </c>
      <c r="C2553" t="s">
        <v>14636</v>
      </c>
      <c r="D2553" t="s">
        <v>2708</v>
      </c>
      <c r="E2553" t="s">
        <v>2708</v>
      </c>
      <c r="F2553" t="s">
        <v>167</v>
      </c>
      <c r="G2553" t="s">
        <v>14637</v>
      </c>
    </row>
    <row r="2554" spans="1:7" x14ac:dyDescent="0.25">
      <c r="A2554">
        <v>103935430</v>
      </c>
      <c r="B2554" t="s">
        <v>17105</v>
      </c>
      <c r="C2554" t="s">
        <v>14636</v>
      </c>
      <c r="D2554" t="s">
        <v>2708</v>
      </c>
      <c r="E2554" t="s">
        <v>2708</v>
      </c>
      <c r="F2554" t="s">
        <v>167</v>
      </c>
      <c r="G2554" t="s">
        <v>14637</v>
      </c>
    </row>
    <row r="2555" spans="1:7" x14ac:dyDescent="0.25">
      <c r="A2555">
        <v>103935432</v>
      </c>
      <c r="B2555" t="s">
        <v>17106</v>
      </c>
      <c r="C2555" t="s">
        <v>14636</v>
      </c>
      <c r="D2555" t="s">
        <v>2708</v>
      </c>
      <c r="E2555" t="s">
        <v>2708</v>
      </c>
      <c r="F2555" t="s">
        <v>167</v>
      </c>
      <c r="G2555" t="s">
        <v>14637</v>
      </c>
    </row>
    <row r="2556" spans="1:7" x14ac:dyDescent="0.25">
      <c r="A2556">
        <v>103935434</v>
      </c>
      <c r="B2556" t="s">
        <v>17107</v>
      </c>
      <c r="C2556" t="s">
        <v>14636</v>
      </c>
      <c r="D2556" t="s">
        <v>2708</v>
      </c>
      <c r="E2556" t="s">
        <v>2708</v>
      </c>
      <c r="F2556" t="s">
        <v>167</v>
      </c>
      <c r="G2556" t="s">
        <v>14637</v>
      </c>
    </row>
    <row r="2557" spans="1:7" x14ac:dyDescent="0.25">
      <c r="A2557">
        <v>103935436</v>
      </c>
      <c r="B2557" t="s">
        <v>17108</v>
      </c>
      <c r="C2557" t="s">
        <v>14636</v>
      </c>
      <c r="D2557" t="s">
        <v>2708</v>
      </c>
      <c r="E2557" t="s">
        <v>2708</v>
      </c>
      <c r="F2557" t="s">
        <v>167</v>
      </c>
      <c r="G2557" t="s">
        <v>14637</v>
      </c>
    </row>
    <row r="2558" spans="1:7" x14ac:dyDescent="0.25">
      <c r="A2558">
        <v>103935648</v>
      </c>
      <c r="B2558" t="s">
        <v>17109</v>
      </c>
      <c r="C2558" t="s">
        <v>14636</v>
      </c>
      <c r="D2558" t="s">
        <v>2708</v>
      </c>
      <c r="E2558" t="s">
        <v>2708</v>
      </c>
      <c r="F2558" t="s">
        <v>167</v>
      </c>
      <c r="G2558" t="s">
        <v>14637</v>
      </c>
    </row>
    <row r="2559" spans="1:7" x14ac:dyDescent="0.25">
      <c r="A2559">
        <v>103935650</v>
      </c>
      <c r="B2559" t="s">
        <v>17110</v>
      </c>
      <c r="C2559" t="s">
        <v>14636</v>
      </c>
      <c r="D2559" t="s">
        <v>2708</v>
      </c>
      <c r="E2559" t="s">
        <v>2708</v>
      </c>
      <c r="F2559" t="s">
        <v>167</v>
      </c>
      <c r="G2559" t="s">
        <v>14637</v>
      </c>
    </row>
    <row r="2560" spans="1:7" x14ac:dyDescent="0.25">
      <c r="A2560">
        <v>103935652</v>
      </c>
      <c r="B2560" t="s">
        <v>17111</v>
      </c>
      <c r="C2560" t="s">
        <v>14636</v>
      </c>
      <c r="D2560" t="s">
        <v>2708</v>
      </c>
      <c r="E2560" t="s">
        <v>2708</v>
      </c>
      <c r="F2560" t="s">
        <v>167</v>
      </c>
      <c r="G2560" t="s">
        <v>14637</v>
      </c>
    </row>
    <row r="2561" spans="1:7" x14ac:dyDescent="0.25">
      <c r="A2561">
        <v>103935654</v>
      </c>
      <c r="B2561" t="s">
        <v>17112</v>
      </c>
      <c r="C2561" t="s">
        <v>14636</v>
      </c>
      <c r="D2561" t="s">
        <v>2708</v>
      </c>
      <c r="E2561" t="s">
        <v>2708</v>
      </c>
      <c r="F2561" t="s">
        <v>167</v>
      </c>
      <c r="G2561" t="s">
        <v>14637</v>
      </c>
    </row>
    <row r="2562" spans="1:7" x14ac:dyDescent="0.25">
      <c r="A2562">
        <v>103935656</v>
      </c>
      <c r="B2562" t="s">
        <v>17113</v>
      </c>
      <c r="C2562" t="s">
        <v>14636</v>
      </c>
      <c r="D2562" t="s">
        <v>2708</v>
      </c>
      <c r="E2562" t="s">
        <v>2708</v>
      </c>
      <c r="F2562" t="s">
        <v>167</v>
      </c>
      <c r="G2562" t="s">
        <v>14637</v>
      </c>
    </row>
    <row r="2563" spans="1:7" x14ac:dyDescent="0.25">
      <c r="A2563">
        <v>103935658</v>
      </c>
      <c r="B2563" t="s">
        <v>17114</v>
      </c>
      <c r="C2563" t="s">
        <v>14636</v>
      </c>
      <c r="D2563" t="s">
        <v>2708</v>
      </c>
      <c r="E2563" t="s">
        <v>2708</v>
      </c>
      <c r="F2563" t="s">
        <v>167</v>
      </c>
      <c r="G2563" t="s">
        <v>14637</v>
      </c>
    </row>
    <row r="2564" spans="1:7" x14ac:dyDescent="0.25">
      <c r="A2564">
        <v>103935660</v>
      </c>
      <c r="B2564" t="s">
        <v>17115</v>
      </c>
      <c r="C2564" t="s">
        <v>14636</v>
      </c>
      <c r="D2564" t="s">
        <v>2708</v>
      </c>
      <c r="E2564" t="s">
        <v>2708</v>
      </c>
      <c r="F2564" t="s">
        <v>167</v>
      </c>
      <c r="G2564" t="s">
        <v>14637</v>
      </c>
    </row>
    <row r="2565" spans="1:7" x14ac:dyDescent="0.25">
      <c r="A2565">
        <v>103935872</v>
      </c>
      <c r="B2565" t="s">
        <v>17116</v>
      </c>
      <c r="C2565" t="s">
        <v>14636</v>
      </c>
      <c r="D2565" t="s">
        <v>2708</v>
      </c>
      <c r="E2565" t="s">
        <v>2708</v>
      </c>
      <c r="F2565" t="s">
        <v>167</v>
      </c>
      <c r="G2565" t="s">
        <v>14637</v>
      </c>
    </row>
    <row r="2566" spans="1:7" x14ac:dyDescent="0.25">
      <c r="A2566">
        <v>103935874</v>
      </c>
      <c r="B2566" t="s">
        <v>17117</v>
      </c>
      <c r="C2566" t="s">
        <v>14636</v>
      </c>
      <c r="D2566" t="s">
        <v>2708</v>
      </c>
      <c r="E2566" t="s">
        <v>2708</v>
      </c>
      <c r="F2566" t="s">
        <v>167</v>
      </c>
      <c r="G2566" t="s">
        <v>14637</v>
      </c>
    </row>
    <row r="2567" spans="1:7" x14ac:dyDescent="0.25">
      <c r="A2567">
        <v>103935876</v>
      </c>
      <c r="B2567" t="s">
        <v>17118</v>
      </c>
      <c r="C2567" t="s">
        <v>14636</v>
      </c>
      <c r="D2567" t="s">
        <v>2708</v>
      </c>
      <c r="E2567" t="s">
        <v>2708</v>
      </c>
      <c r="F2567" t="s">
        <v>167</v>
      </c>
      <c r="G2567" t="s">
        <v>14637</v>
      </c>
    </row>
    <row r="2568" spans="1:7" x14ac:dyDescent="0.25">
      <c r="A2568">
        <v>103935878</v>
      </c>
      <c r="B2568" t="s">
        <v>17119</v>
      </c>
      <c r="C2568" t="s">
        <v>14636</v>
      </c>
      <c r="D2568" t="s">
        <v>2708</v>
      </c>
      <c r="E2568" t="s">
        <v>2708</v>
      </c>
      <c r="F2568" t="s">
        <v>167</v>
      </c>
      <c r="G2568" t="s">
        <v>14637</v>
      </c>
    </row>
    <row r="2569" spans="1:7" x14ac:dyDescent="0.25">
      <c r="A2569">
        <v>103935880</v>
      </c>
      <c r="B2569" t="s">
        <v>17120</v>
      </c>
      <c r="C2569" t="s">
        <v>14636</v>
      </c>
      <c r="D2569" t="s">
        <v>2708</v>
      </c>
      <c r="E2569" t="s">
        <v>2708</v>
      </c>
      <c r="F2569" t="s">
        <v>167</v>
      </c>
      <c r="G2569" t="s">
        <v>14637</v>
      </c>
    </row>
    <row r="2570" spans="1:7" x14ac:dyDescent="0.25">
      <c r="A2570">
        <v>103935882</v>
      </c>
      <c r="B2570" t="s">
        <v>17121</v>
      </c>
      <c r="C2570" t="s">
        <v>14636</v>
      </c>
      <c r="D2570" t="s">
        <v>2708</v>
      </c>
      <c r="E2570" t="s">
        <v>2708</v>
      </c>
      <c r="F2570" t="s">
        <v>167</v>
      </c>
      <c r="G2570" t="s">
        <v>14637</v>
      </c>
    </row>
    <row r="2571" spans="1:7" x14ac:dyDescent="0.25">
      <c r="A2571">
        <v>103935884</v>
      </c>
      <c r="B2571" t="s">
        <v>17122</v>
      </c>
      <c r="C2571" t="s">
        <v>14636</v>
      </c>
      <c r="D2571" t="s">
        <v>2708</v>
      </c>
      <c r="E2571" t="s">
        <v>2708</v>
      </c>
      <c r="F2571" t="s">
        <v>167</v>
      </c>
      <c r="G2571" t="s">
        <v>14637</v>
      </c>
    </row>
    <row r="2572" spans="1:7" x14ac:dyDescent="0.25">
      <c r="A2572">
        <v>103936096</v>
      </c>
      <c r="B2572" t="s">
        <v>17123</v>
      </c>
      <c r="C2572" t="s">
        <v>14636</v>
      </c>
      <c r="D2572" t="s">
        <v>2708</v>
      </c>
      <c r="E2572" t="s">
        <v>2708</v>
      </c>
      <c r="F2572" t="s">
        <v>167</v>
      </c>
      <c r="G2572" t="s">
        <v>14637</v>
      </c>
    </row>
    <row r="2573" spans="1:7" x14ac:dyDescent="0.25">
      <c r="A2573">
        <v>103936098</v>
      </c>
      <c r="B2573" t="s">
        <v>17124</v>
      </c>
      <c r="C2573" t="s">
        <v>14636</v>
      </c>
      <c r="D2573" t="s">
        <v>2708</v>
      </c>
      <c r="E2573" t="s">
        <v>2708</v>
      </c>
      <c r="F2573" t="s">
        <v>167</v>
      </c>
      <c r="G2573" t="s">
        <v>14637</v>
      </c>
    </row>
    <row r="2574" spans="1:7" x14ac:dyDescent="0.25">
      <c r="A2574">
        <v>103936100</v>
      </c>
      <c r="B2574" t="s">
        <v>17125</v>
      </c>
      <c r="C2574" t="s">
        <v>14636</v>
      </c>
      <c r="D2574" t="s">
        <v>2708</v>
      </c>
      <c r="E2574" t="s">
        <v>2708</v>
      </c>
      <c r="F2574" t="s">
        <v>167</v>
      </c>
      <c r="G2574" t="s">
        <v>14637</v>
      </c>
    </row>
    <row r="2575" spans="1:7" x14ac:dyDescent="0.25">
      <c r="A2575">
        <v>103936102</v>
      </c>
      <c r="B2575" t="s">
        <v>17126</v>
      </c>
      <c r="C2575" t="s">
        <v>14636</v>
      </c>
      <c r="D2575" t="s">
        <v>2708</v>
      </c>
      <c r="E2575" t="s">
        <v>2708</v>
      </c>
      <c r="F2575" t="s">
        <v>167</v>
      </c>
      <c r="G2575" t="s">
        <v>14637</v>
      </c>
    </row>
    <row r="2576" spans="1:7" x14ac:dyDescent="0.25">
      <c r="A2576">
        <v>103936104</v>
      </c>
      <c r="B2576" t="s">
        <v>17127</v>
      </c>
      <c r="C2576" t="s">
        <v>14636</v>
      </c>
      <c r="D2576" t="s">
        <v>2708</v>
      </c>
      <c r="E2576" t="s">
        <v>2708</v>
      </c>
      <c r="F2576" t="s">
        <v>167</v>
      </c>
      <c r="G2576" t="s">
        <v>14637</v>
      </c>
    </row>
    <row r="2577" spans="1:7" x14ac:dyDescent="0.25">
      <c r="A2577">
        <v>103936106</v>
      </c>
      <c r="B2577" t="s">
        <v>17128</v>
      </c>
      <c r="C2577" t="s">
        <v>14636</v>
      </c>
      <c r="D2577" t="s">
        <v>2708</v>
      </c>
      <c r="E2577" t="s">
        <v>2708</v>
      </c>
      <c r="F2577" t="s">
        <v>167</v>
      </c>
      <c r="G2577" t="s">
        <v>14637</v>
      </c>
    </row>
    <row r="2578" spans="1:7" x14ac:dyDescent="0.25">
      <c r="A2578">
        <v>103936108</v>
      </c>
      <c r="B2578" t="s">
        <v>17129</v>
      </c>
      <c r="C2578" t="s">
        <v>14636</v>
      </c>
      <c r="D2578" t="s">
        <v>2708</v>
      </c>
      <c r="E2578" t="s">
        <v>2708</v>
      </c>
      <c r="F2578" t="s">
        <v>167</v>
      </c>
      <c r="G2578" t="s">
        <v>14637</v>
      </c>
    </row>
    <row r="2579" spans="1:7" x14ac:dyDescent="0.25">
      <c r="A2579">
        <v>103936334</v>
      </c>
      <c r="B2579" t="s">
        <v>17130</v>
      </c>
      <c r="C2579" t="s">
        <v>14636</v>
      </c>
      <c r="D2579" t="s">
        <v>2708</v>
      </c>
      <c r="E2579" t="s">
        <v>2708</v>
      </c>
      <c r="F2579" t="s">
        <v>167</v>
      </c>
      <c r="G2579" t="s">
        <v>14637</v>
      </c>
    </row>
    <row r="2580" spans="1:7" x14ac:dyDescent="0.25">
      <c r="A2580">
        <v>103936336</v>
      </c>
      <c r="B2580" t="s">
        <v>17131</v>
      </c>
      <c r="C2580" t="s">
        <v>14636</v>
      </c>
      <c r="D2580" t="s">
        <v>2708</v>
      </c>
      <c r="E2580" t="s">
        <v>2708</v>
      </c>
      <c r="F2580" t="s">
        <v>167</v>
      </c>
      <c r="G2580" t="s">
        <v>14637</v>
      </c>
    </row>
    <row r="2581" spans="1:7" x14ac:dyDescent="0.25">
      <c r="A2581">
        <v>103936338</v>
      </c>
      <c r="B2581" t="s">
        <v>17132</v>
      </c>
      <c r="C2581" t="s">
        <v>14636</v>
      </c>
      <c r="D2581" t="s">
        <v>2708</v>
      </c>
      <c r="E2581" t="s">
        <v>2708</v>
      </c>
      <c r="F2581" t="s">
        <v>167</v>
      </c>
      <c r="G2581" t="s">
        <v>14637</v>
      </c>
    </row>
    <row r="2582" spans="1:7" x14ac:dyDescent="0.25">
      <c r="A2582">
        <v>103936340</v>
      </c>
      <c r="B2582" t="s">
        <v>17133</v>
      </c>
      <c r="C2582" t="s">
        <v>14636</v>
      </c>
      <c r="D2582" t="s">
        <v>2708</v>
      </c>
      <c r="E2582" t="s">
        <v>2708</v>
      </c>
      <c r="F2582" t="s">
        <v>167</v>
      </c>
      <c r="G2582" t="s">
        <v>14637</v>
      </c>
    </row>
    <row r="2583" spans="1:7" x14ac:dyDescent="0.25">
      <c r="A2583">
        <v>103936342</v>
      </c>
      <c r="B2583" t="s">
        <v>17134</v>
      </c>
      <c r="C2583" t="s">
        <v>14636</v>
      </c>
      <c r="D2583" t="s">
        <v>2708</v>
      </c>
      <c r="E2583" t="s">
        <v>2708</v>
      </c>
      <c r="F2583" t="s">
        <v>167</v>
      </c>
      <c r="G2583" t="s">
        <v>14637</v>
      </c>
    </row>
    <row r="2584" spans="1:7" x14ac:dyDescent="0.25">
      <c r="A2584">
        <v>103936344</v>
      </c>
      <c r="B2584" t="s">
        <v>17135</v>
      </c>
      <c r="C2584" t="s">
        <v>14636</v>
      </c>
      <c r="D2584" t="s">
        <v>2708</v>
      </c>
      <c r="E2584" t="s">
        <v>2708</v>
      </c>
      <c r="F2584" t="s">
        <v>167</v>
      </c>
      <c r="G2584" t="s">
        <v>14637</v>
      </c>
    </row>
    <row r="2585" spans="1:7" x14ac:dyDescent="0.25">
      <c r="A2585">
        <v>103936346</v>
      </c>
      <c r="B2585" t="s">
        <v>17136</v>
      </c>
      <c r="C2585" t="s">
        <v>14636</v>
      </c>
      <c r="D2585" t="s">
        <v>2708</v>
      </c>
      <c r="E2585" t="s">
        <v>2708</v>
      </c>
      <c r="F2585" t="s">
        <v>167</v>
      </c>
      <c r="G2585" t="s">
        <v>14637</v>
      </c>
    </row>
    <row r="2586" spans="1:7" x14ac:dyDescent="0.25">
      <c r="A2586">
        <v>103936558</v>
      </c>
      <c r="B2586" t="s">
        <v>17137</v>
      </c>
      <c r="C2586" t="s">
        <v>14636</v>
      </c>
      <c r="D2586" t="s">
        <v>2708</v>
      </c>
      <c r="E2586" t="s">
        <v>2708</v>
      </c>
      <c r="F2586" t="s">
        <v>167</v>
      </c>
      <c r="G2586" t="s">
        <v>14637</v>
      </c>
    </row>
    <row r="2587" spans="1:7" x14ac:dyDescent="0.25">
      <c r="A2587">
        <v>103936560</v>
      </c>
      <c r="B2587" t="s">
        <v>17138</v>
      </c>
      <c r="C2587" t="s">
        <v>14636</v>
      </c>
      <c r="D2587" t="s">
        <v>2708</v>
      </c>
      <c r="E2587" t="s">
        <v>2708</v>
      </c>
      <c r="F2587" t="s">
        <v>167</v>
      </c>
      <c r="G2587" t="s">
        <v>14637</v>
      </c>
    </row>
    <row r="2588" spans="1:7" x14ac:dyDescent="0.25">
      <c r="A2588">
        <v>103936562</v>
      </c>
      <c r="B2588" t="s">
        <v>17139</v>
      </c>
      <c r="C2588" t="s">
        <v>14636</v>
      </c>
      <c r="D2588" t="s">
        <v>2708</v>
      </c>
      <c r="E2588" t="s">
        <v>2708</v>
      </c>
      <c r="F2588" t="s">
        <v>167</v>
      </c>
      <c r="G2588" t="s">
        <v>14637</v>
      </c>
    </row>
    <row r="2589" spans="1:7" x14ac:dyDescent="0.25">
      <c r="A2589">
        <v>103936564</v>
      </c>
      <c r="B2589" t="s">
        <v>17140</v>
      </c>
      <c r="C2589" t="s">
        <v>14636</v>
      </c>
      <c r="D2589" t="s">
        <v>2708</v>
      </c>
      <c r="E2589" t="s">
        <v>2708</v>
      </c>
      <c r="F2589" t="s">
        <v>167</v>
      </c>
      <c r="G2589" t="s">
        <v>14637</v>
      </c>
    </row>
    <row r="2590" spans="1:7" x14ac:dyDescent="0.25">
      <c r="A2590">
        <v>103936566</v>
      </c>
      <c r="B2590" t="s">
        <v>17141</v>
      </c>
      <c r="C2590" t="s">
        <v>14636</v>
      </c>
      <c r="D2590" t="s">
        <v>2708</v>
      </c>
      <c r="E2590" t="s">
        <v>2708</v>
      </c>
      <c r="F2590" t="s">
        <v>167</v>
      </c>
      <c r="G2590" t="s">
        <v>14637</v>
      </c>
    </row>
    <row r="2591" spans="1:7" x14ac:dyDescent="0.25">
      <c r="A2591">
        <v>103936568</v>
      </c>
      <c r="B2591" t="s">
        <v>17142</v>
      </c>
      <c r="C2591" t="s">
        <v>14636</v>
      </c>
      <c r="D2591" t="s">
        <v>2708</v>
      </c>
      <c r="E2591" t="s">
        <v>2708</v>
      </c>
      <c r="F2591" t="s">
        <v>167</v>
      </c>
      <c r="G2591" t="s">
        <v>14637</v>
      </c>
    </row>
    <row r="2592" spans="1:7" x14ac:dyDescent="0.25">
      <c r="A2592">
        <v>103936570</v>
      </c>
      <c r="B2592" t="s">
        <v>17143</v>
      </c>
      <c r="C2592" t="s">
        <v>14636</v>
      </c>
      <c r="D2592" t="s">
        <v>2708</v>
      </c>
      <c r="E2592" t="s">
        <v>2708</v>
      </c>
      <c r="F2592" t="s">
        <v>167</v>
      </c>
      <c r="G2592" t="s">
        <v>14637</v>
      </c>
    </row>
    <row r="2593" spans="1:7" x14ac:dyDescent="0.25">
      <c r="A2593">
        <v>103936782</v>
      </c>
      <c r="B2593" t="s">
        <v>17144</v>
      </c>
      <c r="C2593" t="s">
        <v>14636</v>
      </c>
      <c r="D2593" t="s">
        <v>2708</v>
      </c>
      <c r="E2593" t="s">
        <v>2708</v>
      </c>
      <c r="F2593" t="s">
        <v>167</v>
      </c>
      <c r="G2593" t="s">
        <v>14637</v>
      </c>
    </row>
    <row r="2594" spans="1:7" x14ac:dyDescent="0.25">
      <c r="A2594">
        <v>103936784</v>
      </c>
      <c r="B2594" t="s">
        <v>17145</v>
      </c>
      <c r="C2594" t="s">
        <v>14636</v>
      </c>
      <c r="D2594" t="s">
        <v>2708</v>
      </c>
      <c r="E2594" t="s">
        <v>2708</v>
      </c>
      <c r="F2594" t="s">
        <v>167</v>
      </c>
      <c r="G2594" t="s">
        <v>14637</v>
      </c>
    </row>
    <row r="2595" spans="1:7" x14ac:dyDescent="0.25">
      <c r="A2595">
        <v>103936786</v>
      </c>
      <c r="B2595" t="s">
        <v>17146</v>
      </c>
      <c r="C2595" t="s">
        <v>14636</v>
      </c>
      <c r="D2595" t="s">
        <v>2708</v>
      </c>
      <c r="E2595" t="s">
        <v>2708</v>
      </c>
      <c r="F2595" t="s">
        <v>167</v>
      </c>
      <c r="G2595" t="s">
        <v>14637</v>
      </c>
    </row>
    <row r="2596" spans="1:7" x14ac:dyDescent="0.25">
      <c r="A2596">
        <v>103936788</v>
      </c>
      <c r="B2596" t="s">
        <v>17147</v>
      </c>
      <c r="C2596" t="s">
        <v>14636</v>
      </c>
      <c r="D2596" t="s">
        <v>2708</v>
      </c>
      <c r="E2596" t="s">
        <v>2708</v>
      </c>
      <c r="F2596" t="s">
        <v>167</v>
      </c>
      <c r="G2596" t="s">
        <v>14637</v>
      </c>
    </row>
    <row r="2597" spans="1:7" x14ac:dyDescent="0.25">
      <c r="A2597">
        <v>103936790</v>
      </c>
      <c r="B2597" t="s">
        <v>17148</v>
      </c>
      <c r="C2597" t="s">
        <v>14636</v>
      </c>
      <c r="D2597" t="s">
        <v>2708</v>
      </c>
      <c r="E2597" t="s">
        <v>2708</v>
      </c>
      <c r="F2597" t="s">
        <v>167</v>
      </c>
      <c r="G2597" t="s">
        <v>14637</v>
      </c>
    </row>
    <row r="2598" spans="1:7" x14ac:dyDescent="0.25">
      <c r="A2598">
        <v>103936792</v>
      </c>
      <c r="B2598" t="s">
        <v>17149</v>
      </c>
      <c r="C2598" t="s">
        <v>14636</v>
      </c>
      <c r="D2598" t="s">
        <v>2708</v>
      </c>
      <c r="E2598" t="s">
        <v>2708</v>
      </c>
      <c r="F2598" t="s">
        <v>167</v>
      </c>
      <c r="G2598" t="s">
        <v>14637</v>
      </c>
    </row>
    <row r="2599" spans="1:7" x14ac:dyDescent="0.25">
      <c r="A2599">
        <v>103936794</v>
      </c>
      <c r="B2599" t="s">
        <v>17150</v>
      </c>
      <c r="C2599" t="s">
        <v>14636</v>
      </c>
      <c r="D2599" t="s">
        <v>2708</v>
      </c>
      <c r="E2599" t="s">
        <v>2708</v>
      </c>
      <c r="F2599" t="s">
        <v>167</v>
      </c>
      <c r="G2599" t="s">
        <v>14637</v>
      </c>
    </row>
    <row r="2600" spans="1:7" x14ac:dyDescent="0.25">
      <c r="A2600">
        <v>103937070</v>
      </c>
      <c r="B2600" t="s">
        <v>17151</v>
      </c>
      <c r="C2600" t="s">
        <v>14636</v>
      </c>
      <c r="D2600" t="s">
        <v>2708</v>
      </c>
      <c r="E2600" t="s">
        <v>2708</v>
      </c>
      <c r="F2600" t="s">
        <v>167</v>
      </c>
      <c r="G2600" t="s">
        <v>14637</v>
      </c>
    </row>
    <row r="2601" spans="1:7" x14ac:dyDescent="0.25">
      <c r="A2601">
        <v>103937072</v>
      </c>
      <c r="B2601" t="s">
        <v>17152</v>
      </c>
      <c r="C2601" t="s">
        <v>14636</v>
      </c>
      <c r="D2601" t="s">
        <v>2708</v>
      </c>
      <c r="E2601" t="s">
        <v>2708</v>
      </c>
      <c r="F2601" t="s">
        <v>167</v>
      </c>
      <c r="G2601" t="s">
        <v>14637</v>
      </c>
    </row>
    <row r="2602" spans="1:7" x14ac:dyDescent="0.25">
      <c r="A2602">
        <v>103937074</v>
      </c>
      <c r="B2602" t="s">
        <v>17153</v>
      </c>
      <c r="C2602" t="s">
        <v>14636</v>
      </c>
      <c r="D2602" t="s">
        <v>2708</v>
      </c>
      <c r="E2602" t="s">
        <v>2708</v>
      </c>
      <c r="F2602" t="s">
        <v>167</v>
      </c>
      <c r="G2602" t="s">
        <v>14637</v>
      </c>
    </row>
    <row r="2603" spans="1:7" x14ac:dyDescent="0.25">
      <c r="A2603">
        <v>103937076</v>
      </c>
      <c r="B2603" t="s">
        <v>17154</v>
      </c>
      <c r="C2603" t="s">
        <v>14636</v>
      </c>
      <c r="D2603" t="s">
        <v>2708</v>
      </c>
      <c r="E2603" t="s">
        <v>2708</v>
      </c>
      <c r="F2603" t="s">
        <v>167</v>
      </c>
      <c r="G2603" t="s">
        <v>14637</v>
      </c>
    </row>
    <row r="2604" spans="1:7" x14ac:dyDescent="0.25">
      <c r="A2604">
        <v>103937078</v>
      </c>
      <c r="B2604" t="s">
        <v>17155</v>
      </c>
      <c r="C2604" t="s">
        <v>14636</v>
      </c>
      <c r="D2604" t="s">
        <v>2708</v>
      </c>
      <c r="E2604" t="s">
        <v>2708</v>
      </c>
      <c r="F2604" t="s">
        <v>167</v>
      </c>
      <c r="G2604" t="s">
        <v>14637</v>
      </c>
    </row>
    <row r="2605" spans="1:7" x14ac:dyDescent="0.25">
      <c r="A2605">
        <v>103937080</v>
      </c>
      <c r="B2605" t="s">
        <v>17156</v>
      </c>
      <c r="C2605" t="s">
        <v>14636</v>
      </c>
      <c r="D2605" t="s">
        <v>2708</v>
      </c>
      <c r="E2605" t="s">
        <v>2708</v>
      </c>
      <c r="F2605" t="s">
        <v>167</v>
      </c>
      <c r="G2605" t="s">
        <v>14637</v>
      </c>
    </row>
    <row r="2606" spans="1:7" x14ac:dyDescent="0.25">
      <c r="A2606">
        <v>103937082</v>
      </c>
      <c r="B2606" t="s">
        <v>17157</v>
      </c>
      <c r="C2606" t="s">
        <v>14636</v>
      </c>
      <c r="D2606" t="s">
        <v>2708</v>
      </c>
      <c r="E2606" t="s">
        <v>2708</v>
      </c>
      <c r="F2606" t="s">
        <v>167</v>
      </c>
      <c r="G2606" t="s">
        <v>14637</v>
      </c>
    </row>
    <row r="2607" spans="1:7" x14ac:dyDescent="0.25">
      <c r="A2607">
        <v>103937254</v>
      </c>
      <c r="B2607" t="s">
        <v>17158</v>
      </c>
      <c r="C2607" t="s">
        <v>14636</v>
      </c>
      <c r="D2607" t="s">
        <v>2708</v>
      </c>
      <c r="E2607" t="s">
        <v>2708</v>
      </c>
      <c r="F2607" t="s">
        <v>167</v>
      </c>
      <c r="G2607" t="s">
        <v>14637</v>
      </c>
    </row>
    <row r="2608" spans="1:7" x14ac:dyDescent="0.25">
      <c r="A2608">
        <v>103937256</v>
      </c>
      <c r="B2608" t="s">
        <v>17159</v>
      </c>
      <c r="C2608" t="s">
        <v>14636</v>
      </c>
      <c r="D2608" t="s">
        <v>2708</v>
      </c>
      <c r="E2608" t="s">
        <v>2708</v>
      </c>
      <c r="F2608" t="s">
        <v>167</v>
      </c>
      <c r="G2608" t="s">
        <v>14637</v>
      </c>
    </row>
    <row r="2609" spans="1:7" x14ac:dyDescent="0.25">
      <c r="A2609">
        <v>103937258</v>
      </c>
      <c r="B2609" t="s">
        <v>17160</v>
      </c>
      <c r="C2609" t="s">
        <v>14636</v>
      </c>
      <c r="D2609" t="s">
        <v>2708</v>
      </c>
      <c r="E2609" t="s">
        <v>2708</v>
      </c>
      <c r="F2609" t="s">
        <v>167</v>
      </c>
      <c r="G2609" t="s">
        <v>14637</v>
      </c>
    </row>
    <row r="2610" spans="1:7" x14ac:dyDescent="0.25">
      <c r="A2610">
        <v>103937260</v>
      </c>
      <c r="B2610" t="s">
        <v>17161</v>
      </c>
      <c r="C2610" t="s">
        <v>14636</v>
      </c>
      <c r="D2610" t="s">
        <v>2708</v>
      </c>
      <c r="E2610" t="s">
        <v>2708</v>
      </c>
      <c r="F2610" t="s">
        <v>167</v>
      </c>
      <c r="G2610" t="s">
        <v>14637</v>
      </c>
    </row>
    <row r="2611" spans="1:7" x14ac:dyDescent="0.25">
      <c r="A2611">
        <v>103937262</v>
      </c>
      <c r="B2611" t="s">
        <v>17162</v>
      </c>
      <c r="C2611" t="s">
        <v>14636</v>
      </c>
      <c r="D2611" t="s">
        <v>2708</v>
      </c>
      <c r="E2611" t="s">
        <v>2708</v>
      </c>
      <c r="F2611" t="s">
        <v>167</v>
      </c>
      <c r="G2611" t="s">
        <v>14637</v>
      </c>
    </row>
    <row r="2612" spans="1:7" x14ac:dyDescent="0.25">
      <c r="A2612">
        <v>103937474</v>
      </c>
      <c r="B2612" t="s">
        <v>17163</v>
      </c>
      <c r="C2612" t="s">
        <v>14636</v>
      </c>
      <c r="D2612" t="s">
        <v>2708</v>
      </c>
      <c r="E2612" t="s">
        <v>2708</v>
      </c>
      <c r="F2612" t="s">
        <v>167</v>
      </c>
      <c r="G2612" t="s">
        <v>14637</v>
      </c>
    </row>
    <row r="2613" spans="1:7" x14ac:dyDescent="0.25">
      <c r="A2613">
        <v>103937476</v>
      </c>
      <c r="B2613" t="s">
        <v>17164</v>
      </c>
      <c r="C2613" t="s">
        <v>14636</v>
      </c>
      <c r="D2613" t="s">
        <v>2708</v>
      </c>
      <c r="E2613" t="s">
        <v>2708</v>
      </c>
      <c r="F2613" t="s">
        <v>167</v>
      </c>
      <c r="G2613" t="s">
        <v>14637</v>
      </c>
    </row>
    <row r="2614" spans="1:7" x14ac:dyDescent="0.25">
      <c r="A2614">
        <v>103937478</v>
      </c>
      <c r="B2614" t="s">
        <v>17165</v>
      </c>
      <c r="C2614" t="s">
        <v>14636</v>
      </c>
      <c r="D2614" t="s">
        <v>2708</v>
      </c>
      <c r="E2614" t="s">
        <v>2708</v>
      </c>
      <c r="F2614" t="s">
        <v>167</v>
      </c>
      <c r="G2614" t="s">
        <v>14637</v>
      </c>
    </row>
    <row r="2615" spans="1:7" x14ac:dyDescent="0.25">
      <c r="A2615">
        <v>103937480</v>
      </c>
      <c r="B2615" t="s">
        <v>17166</v>
      </c>
      <c r="C2615" t="s">
        <v>14636</v>
      </c>
      <c r="D2615" t="s">
        <v>2708</v>
      </c>
      <c r="E2615" t="s">
        <v>2708</v>
      </c>
      <c r="F2615" t="s">
        <v>167</v>
      </c>
      <c r="G2615" t="s">
        <v>14637</v>
      </c>
    </row>
    <row r="2616" spans="1:7" x14ac:dyDescent="0.25">
      <c r="A2616">
        <v>103937482</v>
      </c>
      <c r="B2616" t="s">
        <v>17167</v>
      </c>
      <c r="C2616" t="s">
        <v>14636</v>
      </c>
      <c r="D2616" t="s">
        <v>2708</v>
      </c>
      <c r="E2616" t="s">
        <v>2708</v>
      </c>
      <c r="F2616" t="s">
        <v>167</v>
      </c>
      <c r="G2616" t="s">
        <v>14637</v>
      </c>
    </row>
    <row r="2617" spans="1:7" x14ac:dyDescent="0.25">
      <c r="A2617">
        <v>103937484</v>
      </c>
      <c r="B2617" t="s">
        <v>17168</v>
      </c>
      <c r="C2617" t="s">
        <v>14636</v>
      </c>
      <c r="D2617" t="s">
        <v>2708</v>
      </c>
      <c r="E2617" t="s">
        <v>2708</v>
      </c>
      <c r="F2617" t="s">
        <v>167</v>
      </c>
      <c r="G2617" t="s">
        <v>14637</v>
      </c>
    </row>
    <row r="2618" spans="1:7" x14ac:dyDescent="0.25">
      <c r="A2618">
        <v>103937486</v>
      </c>
      <c r="B2618" t="s">
        <v>17169</v>
      </c>
      <c r="C2618" t="s">
        <v>14636</v>
      </c>
      <c r="D2618" t="s">
        <v>2708</v>
      </c>
      <c r="E2618" t="s">
        <v>2708</v>
      </c>
      <c r="F2618" t="s">
        <v>167</v>
      </c>
      <c r="G2618" t="s">
        <v>14637</v>
      </c>
    </row>
    <row r="2619" spans="1:7" x14ac:dyDescent="0.25">
      <c r="A2619">
        <v>103937698</v>
      </c>
      <c r="B2619" t="s">
        <v>17170</v>
      </c>
      <c r="C2619" t="s">
        <v>14636</v>
      </c>
      <c r="D2619" t="s">
        <v>2708</v>
      </c>
      <c r="E2619" t="s">
        <v>2708</v>
      </c>
      <c r="F2619" t="s">
        <v>167</v>
      </c>
      <c r="G2619" t="s">
        <v>14637</v>
      </c>
    </row>
    <row r="2620" spans="1:7" x14ac:dyDescent="0.25">
      <c r="A2620">
        <v>103937700</v>
      </c>
      <c r="B2620" t="s">
        <v>17171</v>
      </c>
      <c r="C2620" t="s">
        <v>14636</v>
      </c>
      <c r="D2620" t="s">
        <v>2708</v>
      </c>
      <c r="E2620" t="s">
        <v>2708</v>
      </c>
      <c r="F2620" t="s">
        <v>167</v>
      </c>
      <c r="G2620" t="s">
        <v>14637</v>
      </c>
    </row>
    <row r="2621" spans="1:7" x14ac:dyDescent="0.25">
      <c r="A2621">
        <v>103937702</v>
      </c>
      <c r="B2621" t="s">
        <v>17172</v>
      </c>
      <c r="C2621" t="s">
        <v>14636</v>
      </c>
      <c r="D2621" t="s">
        <v>2708</v>
      </c>
      <c r="E2621" t="s">
        <v>2708</v>
      </c>
      <c r="F2621" t="s">
        <v>167</v>
      </c>
      <c r="G2621" t="s">
        <v>14637</v>
      </c>
    </row>
    <row r="2622" spans="1:7" x14ac:dyDescent="0.25">
      <c r="A2622">
        <v>103937704</v>
      </c>
      <c r="B2622" t="s">
        <v>17173</v>
      </c>
      <c r="C2622" t="s">
        <v>14636</v>
      </c>
      <c r="D2622" t="s">
        <v>2708</v>
      </c>
      <c r="E2622" t="s">
        <v>2708</v>
      </c>
      <c r="F2622" t="s">
        <v>167</v>
      </c>
      <c r="G2622" t="s">
        <v>14637</v>
      </c>
    </row>
    <row r="2623" spans="1:7" x14ac:dyDescent="0.25">
      <c r="A2623">
        <v>103937706</v>
      </c>
      <c r="B2623" t="s">
        <v>17174</v>
      </c>
      <c r="C2623" t="s">
        <v>14636</v>
      </c>
      <c r="D2623" t="s">
        <v>2708</v>
      </c>
      <c r="E2623" t="s">
        <v>2708</v>
      </c>
      <c r="F2623" t="s">
        <v>167</v>
      </c>
      <c r="G2623" t="s">
        <v>14637</v>
      </c>
    </row>
    <row r="2624" spans="1:7" x14ac:dyDescent="0.25">
      <c r="A2624">
        <v>103937708</v>
      </c>
      <c r="B2624" t="s">
        <v>17175</v>
      </c>
      <c r="C2624" t="s">
        <v>14636</v>
      </c>
      <c r="D2624" t="s">
        <v>2708</v>
      </c>
      <c r="E2624" t="s">
        <v>2708</v>
      </c>
      <c r="F2624" t="s">
        <v>167</v>
      </c>
      <c r="G2624" t="s">
        <v>14637</v>
      </c>
    </row>
    <row r="2625" spans="1:7" x14ac:dyDescent="0.25">
      <c r="A2625">
        <v>103937710</v>
      </c>
      <c r="B2625" t="s">
        <v>17176</v>
      </c>
      <c r="C2625" t="s">
        <v>14636</v>
      </c>
      <c r="D2625" t="s">
        <v>2708</v>
      </c>
      <c r="E2625" t="s">
        <v>2708</v>
      </c>
      <c r="F2625" t="s">
        <v>167</v>
      </c>
      <c r="G2625" t="s">
        <v>14637</v>
      </c>
    </row>
    <row r="2626" spans="1:7" x14ac:dyDescent="0.25">
      <c r="A2626">
        <v>103937922</v>
      </c>
      <c r="B2626" t="s">
        <v>17177</v>
      </c>
      <c r="C2626" t="s">
        <v>14636</v>
      </c>
      <c r="D2626" t="s">
        <v>2708</v>
      </c>
      <c r="E2626" t="s">
        <v>2708</v>
      </c>
      <c r="F2626" t="s">
        <v>167</v>
      </c>
      <c r="G2626" t="s">
        <v>14637</v>
      </c>
    </row>
    <row r="2627" spans="1:7" x14ac:dyDescent="0.25">
      <c r="A2627">
        <v>103937924</v>
      </c>
      <c r="B2627" t="s">
        <v>17178</v>
      </c>
      <c r="C2627" t="s">
        <v>14636</v>
      </c>
      <c r="D2627" t="s">
        <v>2708</v>
      </c>
      <c r="E2627" t="s">
        <v>2708</v>
      </c>
      <c r="F2627" t="s">
        <v>167</v>
      </c>
      <c r="G2627" t="s">
        <v>14637</v>
      </c>
    </row>
    <row r="2628" spans="1:7" x14ac:dyDescent="0.25">
      <c r="A2628">
        <v>103937926</v>
      </c>
      <c r="B2628" t="s">
        <v>17179</v>
      </c>
      <c r="C2628" t="s">
        <v>14636</v>
      </c>
      <c r="D2628" t="s">
        <v>2708</v>
      </c>
      <c r="E2628" t="s">
        <v>2708</v>
      </c>
      <c r="F2628" t="s">
        <v>167</v>
      </c>
      <c r="G2628" t="s">
        <v>14637</v>
      </c>
    </row>
    <row r="2629" spans="1:7" x14ac:dyDescent="0.25">
      <c r="A2629">
        <v>103937928</v>
      </c>
      <c r="B2629" t="s">
        <v>17180</v>
      </c>
      <c r="C2629" t="s">
        <v>14636</v>
      </c>
      <c r="D2629" t="s">
        <v>2708</v>
      </c>
      <c r="E2629" t="s">
        <v>2708</v>
      </c>
      <c r="F2629" t="s">
        <v>167</v>
      </c>
      <c r="G2629" t="s">
        <v>14637</v>
      </c>
    </row>
    <row r="2630" spans="1:7" x14ac:dyDescent="0.25">
      <c r="A2630">
        <v>103937930</v>
      </c>
      <c r="B2630" t="s">
        <v>17181</v>
      </c>
      <c r="C2630" t="s">
        <v>14636</v>
      </c>
      <c r="D2630" t="s">
        <v>2708</v>
      </c>
      <c r="E2630" t="s">
        <v>2708</v>
      </c>
      <c r="F2630" t="s">
        <v>167</v>
      </c>
      <c r="G2630" t="s">
        <v>14637</v>
      </c>
    </row>
    <row r="2631" spans="1:7" x14ac:dyDescent="0.25">
      <c r="A2631">
        <v>103937932</v>
      </c>
      <c r="B2631" t="s">
        <v>17182</v>
      </c>
      <c r="C2631" t="s">
        <v>14636</v>
      </c>
      <c r="D2631" t="s">
        <v>2708</v>
      </c>
      <c r="E2631" t="s">
        <v>2708</v>
      </c>
      <c r="F2631" t="s">
        <v>167</v>
      </c>
      <c r="G2631" t="s">
        <v>14637</v>
      </c>
    </row>
    <row r="2632" spans="1:7" x14ac:dyDescent="0.25">
      <c r="A2632">
        <v>103937934</v>
      </c>
      <c r="B2632" t="s">
        <v>17183</v>
      </c>
      <c r="C2632" t="s">
        <v>14636</v>
      </c>
      <c r="D2632" t="s">
        <v>2708</v>
      </c>
      <c r="E2632" t="s">
        <v>2708</v>
      </c>
      <c r="F2632" t="s">
        <v>167</v>
      </c>
      <c r="G2632" t="s">
        <v>14637</v>
      </c>
    </row>
    <row r="2633" spans="1:7" x14ac:dyDescent="0.25">
      <c r="A2633">
        <v>103938146</v>
      </c>
      <c r="B2633" t="s">
        <v>17184</v>
      </c>
      <c r="C2633" t="s">
        <v>14636</v>
      </c>
      <c r="D2633" t="s">
        <v>2708</v>
      </c>
      <c r="E2633" t="s">
        <v>2708</v>
      </c>
      <c r="F2633" t="s">
        <v>167</v>
      </c>
      <c r="G2633" t="s">
        <v>14637</v>
      </c>
    </row>
    <row r="2634" spans="1:7" x14ac:dyDescent="0.25">
      <c r="A2634">
        <v>103938148</v>
      </c>
      <c r="B2634" t="s">
        <v>17185</v>
      </c>
      <c r="C2634" t="s">
        <v>14636</v>
      </c>
      <c r="D2634" t="s">
        <v>2708</v>
      </c>
      <c r="E2634" t="s">
        <v>2708</v>
      </c>
      <c r="F2634" t="s">
        <v>167</v>
      </c>
      <c r="G2634" t="s">
        <v>14637</v>
      </c>
    </row>
    <row r="2635" spans="1:7" x14ac:dyDescent="0.25">
      <c r="A2635">
        <v>103938150</v>
      </c>
      <c r="B2635" t="s">
        <v>17186</v>
      </c>
      <c r="C2635" t="s">
        <v>14636</v>
      </c>
      <c r="D2635" t="s">
        <v>2708</v>
      </c>
      <c r="E2635" t="s">
        <v>2708</v>
      </c>
      <c r="F2635" t="s">
        <v>167</v>
      </c>
      <c r="G2635" t="s">
        <v>14637</v>
      </c>
    </row>
    <row r="2636" spans="1:7" x14ac:dyDescent="0.25">
      <c r="A2636">
        <v>103938152</v>
      </c>
      <c r="B2636" t="s">
        <v>17187</v>
      </c>
      <c r="C2636" t="s">
        <v>14636</v>
      </c>
      <c r="D2636" t="s">
        <v>2708</v>
      </c>
      <c r="E2636" t="s">
        <v>2708</v>
      </c>
      <c r="F2636" t="s">
        <v>167</v>
      </c>
      <c r="G2636" t="s">
        <v>14637</v>
      </c>
    </row>
    <row r="2637" spans="1:7" x14ac:dyDescent="0.25">
      <c r="A2637">
        <v>103938154</v>
      </c>
      <c r="B2637" t="s">
        <v>17188</v>
      </c>
      <c r="C2637" t="s">
        <v>14636</v>
      </c>
      <c r="D2637" t="s">
        <v>2708</v>
      </c>
      <c r="E2637" t="s">
        <v>2708</v>
      </c>
      <c r="F2637" t="s">
        <v>167</v>
      </c>
      <c r="G2637" t="s">
        <v>14637</v>
      </c>
    </row>
    <row r="2638" spans="1:7" x14ac:dyDescent="0.25">
      <c r="A2638">
        <v>103938156</v>
      </c>
      <c r="B2638" t="s">
        <v>17189</v>
      </c>
      <c r="C2638" t="s">
        <v>14636</v>
      </c>
      <c r="D2638" t="s">
        <v>2708</v>
      </c>
      <c r="E2638" t="s">
        <v>2708</v>
      </c>
      <c r="F2638" t="s">
        <v>167</v>
      </c>
      <c r="G2638" t="s">
        <v>14637</v>
      </c>
    </row>
    <row r="2639" spans="1:7" x14ac:dyDescent="0.25">
      <c r="A2639">
        <v>103938158</v>
      </c>
      <c r="B2639" t="s">
        <v>17190</v>
      </c>
      <c r="C2639" t="s">
        <v>14636</v>
      </c>
      <c r="D2639" t="s">
        <v>2708</v>
      </c>
      <c r="E2639" t="s">
        <v>2708</v>
      </c>
      <c r="F2639" t="s">
        <v>167</v>
      </c>
      <c r="G2639" t="s">
        <v>14637</v>
      </c>
    </row>
    <row r="2640" spans="1:7" x14ac:dyDescent="0.25">
      <c r="A2640">
        <v>103938370</v>
      </c>
      <c r="B2640" t="s">
        <v>17191</v>
      </c>
      <c r="C2640" t="s">
        <v>14636</v>
      </c>
      <c r="D2640" t="s">
        <v>2708</v>
      </c>
      <c r="E2640" t="s">
        <v>2708</v>
      </c>
      <c r="F2640" t="s">
        <v>167</v>
      </c>
      <c r="G2640" t="s">
        <v>14637</v>
      </c>
    </row>
    <row r="2641" spans="1:7" x14ac:dyDescent="0.25">
      <c r="A2641">
        <v>103938372</v>
      </c>
      <c r="B2641" t="s">
        <v>17192</v>
      </c>
      <c r="C2641" t="s">
        <v>14636</v>
      </c>
      <c r="D2641" t="s">
        <v>2708</v>
      </c>
      <c r="E2641" t="s">
        <v>2708</v>
      </c>
      <c r="F2641" t="s">
        <v>167</v>
      </c>
      <c r="G2641" t="s">
        <v>14637</v>
      </c>
    </row>
    <row r="2642" spans="1:7" x14ac:dyDescent="0.25">
      <c r="A2642">
        <v>103938374</v>
      </c>
      <c r="B2642" t="s">
        <v>17193</v>
      </c>
      <c r="C2642" t="s">
        <v>14636</v>
      </c>
      <c r="D2642" t="s">
        <v>2708</v>
      </c>
      <c r="E2642" t="s">
        <v>2708</v>
      </c>
      <c r="F2642" t="s">
        <v>167</v>
      </c>
      <c r="G2642" t="s">
        <v>14637</v>
      </c>
    </row>
    <row r="2643" spans="1:7" x14ac:dyDescent="0.25">
      <c r="A2643">
        <v>103938376</v>
      </c>
      <c r="B2643" t="s">
        <v>17194</v>
      </c>
      <c r="C2643" t="s">
        <v>14636</v>
      </c>
      <c r="D2643" t="s">
        <v>2708</v>
      </c>
      <c r="E2643" t="s">
        <v>2708</v>
      </c>
      <c r="F2643" t="s">
        <v>167</v>
      </c>
      <c r="G2643" t="s">
        <v>14637</v>
      </c>
    </row>
    <row r="2644" spans="1:7" x14ac:dyDescent="0.25">
      <c r="A2644">
        <v>103938378</v>
      </c>
      <c r="B2644" t="s">
        <v>17195</v>
      </c>
      <c r="C2644" t="s">
        <v>14636</v>
      </c>
      <c r="D2644" t="s">
        <v>2708</v>
      </c>
      <c r="E2644" t="s">
        <v>2708</v>
      </c>
      <c r="F2644" t="s">
        <v>167</v>
      </c>
      <c r="G2644" t="s">
        <v>14637</v>
      </c>
    </row>
    <row r="2645" spans="1:7" x14ac:dyDescent="0.25">
      <c r="A2645">
        <v>103938380</v>
      </c>
      <c r="B2645" t="s">
        <v>17196</v>
      </c>
      <c r="C2645" t="s">
        <v>14636</v>
      </c>
      <c r="D2645" t="s">
        <v>2708</v>
      </c>
      <c r="E2645" t="s">
        <v>2708</v>
      </c>
      <c r="F2645" t="s">
        <v>167</v>
      </c>
      <c r="G2645" t="s">
        <v>14637</v>
      </c>
    </row>
    <row r="2646" spans="1:7" x14ac:dyDescent="0.25">
      <c r="A2646">
        <v>103938382</v>
      </c>
      <c r="B2646" t="s">
        <v>17197</v>
      </c>
      <c r="C2646" t="s">
        <v>14636</v>
      </c>
      <c r="D2646" t="s">
        <v>2708</v>
      </c>
      <c r="E2646" t="s">
        <v>2708</v>
      </c>
      <c r="F2646" t="s">
        <v>167</v>
      </c>
      <c r="G2646" t="s">
        <v>14637</v>
      </c>
    </row>
    <row r="2647" spans="1:7" x14ac:dyDescent="0.25">
      <c r="A2647">
        <v>103938594</v>
      </c>
      <c r="B2647" t="s">
        <v>17198</v>
      </c>
      <c r="C2647" t="s">
        <v>14636</v>
      </c>
      <c r="D2647" t="s">
        <v>2708</v>
      </c>
      <c r="E2647" t="s">
        <v>2708</v>
      </c>
      <c r="F2647" t="s">
        <v>167</v>
      </c>
      <c r="G2647" t="s">
        <v>14637</v>
      </c>
    </row>
    <row r="2648" spans="1:7" x14ac:dyDescent="0.25">
      <c r="A2648">
        <v>103938596</v>
      </c>
      <c r="B2648" t="s">
        <v>17199</v>
      </c>
      <c r="C2648" t="s">
        <v>14636</v>
      </c>
      <c r="D2648" t="s">
        <v>2708</v>
      </c>
      <c r="E2648" t="s">
        <v>2708</v>
      </c>
      <c r="F2648" t="s">
        <v>167</v>
      </c>
      <c r="G2648" t="s">
        <v>14637</v>
      </c>
    </row>
    <row r="2649" spans="1:7" x14ac:dyDescent="0.25">
      <c r="A2649">
        <v>103938598</v>
      </c>
      <c r="B2649" t="s">
        <v>17200</v>
      </c>
      <c r="C2649" t="s">
        <v>14636</v>
      </c>
      <c r="D2649" t="s">
        <v>2708</v>
      </c>
      <c r="E2649" t="s">
        <v>2708</v>
      </c>
      <c r="F2649" t="s">
        <v>167</v>
      </c>
      <c r="G2649" t="s">
        <v>14637</v>
      </c>
    </row>
    <row r="2650" spans="1:7" x14ac:dyDescent="0.25">
      <c r="A2650">
        <v>103938600</v>
      </c>
      <c r="B2650" t="s">
        <v>17201</v>
      </c>
      <c r="C2650" t="s">
        <v>14636</v>
      </c>
      <c r="D2650" t="s">
        <v>2708</v>
      </c>
      <c r="E2650" t="s">
        <v>2708</v>
      </c>
      <c r="F2650" t="s">
        <v>167</v>
      </c>
      <c r="G2650" t="s">
        <v>14637</v>
      </c>
    </row>
    <row r="2651" spans="1:7" x14ac:dyDescent="0.25">
      <c r="A2651">
        <v>103938602</v>
      </c>
      <c r="B2651" t="s">
        <v>17202</v>
      </c>
      <c r="C2651" t="s">
        <v>14636</v>
      </c>
      <c r="D2651" t="s">
        <v>2708</v>
      </c>
      <c r="E2651" t="s">
        <v>2708</v>
      </c>
      <c r="F2651" t="s">
        <v>167</v>
      </c>
      <c r="G2651" t="s">
        <v>14637</v>
      </c>
    </row>
    <row r="2652" spans="1:7" x14ac:dyDescent="0.25">
      <c r="A2652">
        <v>103938604</v>
      </c>
      <c r="B2652" t="s">
        <v>17203</v>
      </c>
      <c r="C2652" t="s">
        <v>14636</v>
      </c>
      <c r="D2652" t="s">
        <v>2708</v>
      </c>
      <c r="E2652" t="s">
        <v>2708</v>
      </c>
      <c r="F2652" t="s">
        <v>167</v>
      </c>
      <c r="G2652" t="s">
        <v>14637</v>
      </c>
    </row>
    <row r="2653" spans="1:7" x14ac:dyDescent="0.25">
      <c r="A2653">
        <v>103938606</v>
      </c>
      <c r="B2653" t="s">
        <v>17204</v>
      </c>
      <c r="C2653" t="s">
        <v>14636</v>
      </c>
      <c r="D2653" t="s">
        <v>2708</v>
      </c>
      <c r="E2653" t="s">
        <v>2708</v>
      </c>
      <c r="F2653" t="s">
        <v>167</v>
      </c>
      <c r="G2653" t="s">
        <v>14637</v>
      </c>
    </row>
    <row r="2654" spans="1:7" x14ac:dyDescent="0.25">
      <c r="A2654">
        <v>103939524</v>
      </c>
      <c r="B2654" t="s">
        <v>17205</v>
      </c>
      <c r="C2654" t="s">
        <v>14636</v>
      </c>
      <c r="D2654" t="s">
        <v>2708</v>
      </c>
      <c r="E2654" t="s">
        <v>2708</v>
      </c>
      <c r="F2654" t="s">
        <v>167</v>
      </c>
      <c r="G2654" t="s">
        <v>14637</v>
      </c>
    </row>
    <row r="2655" spans="1:7" x14ac:dyDescent="0.25">
      <c r="A2655">
        <v>103939526</v>
      </c>
      <c r="B2655" t="s">
        <v>17206</v>
      </c>
      <c r="C2655" t="s">
        <v>14636</v>
      </c>
      <c r="D2655" t="s">
        <v>2708</v>
      </c>
      <c r="E2655" t="s">
        <v>2708</v>
      </c>
      <c r="F2655" t="s">
        <v>167</v>
      </c>
      <c r="G2655" t="s">
        <v>14637</v>
      </c>
    </row>
    <row r="2656" spans="1:7" x14ac:dyDescent="0.25">
      <c r="A2656">
        <v>103939528</v>
      </c>
      <c r="B2656" t="s">
        <v>17207</v>
      </c>
      <c r="C2656" t="s">
        <v>14636</v>
      </c>
      <c r="D2656" t="s">
        <v>2708</v>
      </c>
      <c r="E2656" t="s">
        <v>2708</v>
      </c>
      <c r="F2656" t="s">
        <v>167</v>
      </c>
      <c r="G2656" t="s">
        <v>14637</v>
      </c>
    </row>
    <row r="2657" spans="1:7" x14ac:dyDescent="0.25">
      <c r="A2657">
        <v>103939530</v>
      </c>
      <c r="B2657" t="s">
        <v>17208</v>
      </c>
      <c r="C2657" t="s">
        <v>14636</v>
      </c>
      <c r="D2657" t="s">
        <v>2708</v>
      </c>
      <c r="E2657" t="s">
        <v>2708</v>
      </c>
      <c r="F2657" t="s">
        <v>167</v>
      </c>
      <c r="G2657" t="s">
        <v>14637</v>
      </c>
    </row>
    <row r="2658" spans="1:7" x14ac:dyDescent="0.25">
      <c r="A2658">
        <v>103939532</v>
      </c>
      <c r="B2658" t="s">
        <v>17209</v>
      </c>
      <c r="C2658" t="s">
        <v>14636</v>
      </c>
      <c r="D2658" t="s">
        <v>2708</v>
      </c>
      <c r="E2658" t="s">
        <v>2708</v>
      </c>
      <c r="F2658" t="s">
        <v>167</v>
      </c>
      <c r="G2658" t="s">
        <v>14637</v>
      </c>
    </row>
    <row r="2659" spans="1:7" x14ac:dyDescent="0.25">
      <c r="A2659">
        <v>103939534</v>
      </c>
      <c r="B2659" t="s">
        <v>17210</v>
      </c>
      <c r="C2659" t="s">
        <v>14636</v>
      </c>
      <c r="D2659" t="s">
        <v>2708</v>
      </c>
      <c r="E2659" t="s">
        <v>2708</v>
      </c>
      <c r="F2659" t="s">
        <v>167</v>
      </c>
      <c r="G2659" t="s">
        <v>14637</v>
      </c>
    </row>
    <row r="2660" spans="1:7" x14ac:dyDescent="0.25">
      <c r="A2660">
        <v>103939536</v>
      </c>
      <c r="B2660" t="s">
        <v>17211</v>
      </c>
      <c r="C2660" t="s">
        <v>14636</v>
      </c>
      <c r="D2660" t="s">
        <v>2708</v>
      </c>
      <c r="E2660" t="s">
        <v>2708</v>
      </c>
      <c r="F2660" t="s">
        <v>167</v>
      </c>
      <c r="G2660" t="s">
        <v>14637</v>
      </c>
    </row>
    <row r="2661" spans="1:7" x14ac:dyDescent="0.25">
      <c r="A2661">
        <v>103939692</v>
      </c>
      <c r="B2661" t="s">
        <v>17212</v>
      </c>
      <c r="C2661" t="s">
        <v>14636</v>
      </c>
      <c r="D2661" t="s">
        <v>2708</v>
      </c>
      <c r="E2661" t="s">
        <v>2708</v>
      </c>
      <c r="F2661" t="s">
        <v>167</v>
      </c>
      <c r="G2661" t="s">
        <v>14637</v>
      </c>
    </row>
    <row r="2662" spans="1:7" x14ac:dyDescent="0.25">
      <c r="A2662">
        <v>103939694</v>
      </c>
      <c r="B2662" t="s">
        <v>17213</v>
      </c>
      <c r="C2662" t="s">
        <v>14636</v>
      </c>
      <c r="D2662" t="s">
        <v>2708</v>
      </c>
      <c r="E2662" t="s">
        <v>2708</v>
      </c>
      <c r="F2662" t="s">
        <v>167</v>
      </c>
      <c r="G2662" t="s">
        <v>14637</v>
      </c>
    </row>
    <row r="2663" spans="1:7" x14ac:dyDescent="0.25">
      <c r="A2663">
        <v>103939696</v>
      </c>
      <c r="B2663" t="s">
        <v>17214</v>
      </c>
      <c r="C2663" t="s">
        <v>14636</v>
      </c>
      <c r="D2663" t="s">
        <v>2708</v>
      </c>
      <c r="E2663" t="s">
        <v>2708</v>
      </c>
      <c r="F2663" t="s">
        <v>167</v>
      </c>
      <c r="G2663" t="s">
        <v>14637</v>
      </c>
    </row>
    <row r="2664" spans="1:7" x14ac:dyDescent="0.25">
      <c r="A2664">
        <v>103939698</v>
      </c>
      <c r="B2664" t="s">
        <v>17215</v>
      </c>
      <c r="C2664" t="s">
        <v>14636</v>
      </c>
      <c r="D2664" t="s">
        <v>2708</v>
      </c>
      <c r="E2664" t="s">
        <v>2708</v>
      </c>
      <c r="F2664" t="s">
        <v>167</v>
      </c>
      <c r="G2664" t="s">
        <v>14637</v>
      </c>
    </row>
    <row r="2665" spans="1:7" x14ac:dyDescent="0.25">
      <c r="A2665">
        <v>103939700</v>
      </c>
      <c r="B2665" t="s">
        <v>17216</v>
      </c>
      <c r="C2665" t="s">
        <v>14636</v>
      </c>
      <c r="D2665" t="s">
        <v>2708</v>
      </c>
      <c r="E2665" t="s">
        <v>2708</v>
      </c>
      <c r="F2665" t="s">
        <v>167</v>
      </c>
      <c r="G2665" t="s">
        <v>14637</v>
      </c>
    </row>
    <row r="2666" spans="1:7" x14ac:dyDescent="0.25">
      <c r="A2666">
        <v>103939702</v>
      </c>
      <c r="B2666" t="s">
        <v>17217</v>
      </c>
      <c r="C2666" t="s">
        <v>14636</v>
      </c>
      <c r="D2666" t="s">
        <v>2708</v>
      </c>
      <c r="E2666" t="s">
        <v>2708</v>
      </c>
      <c r="F2666" t="s">
        <v>167</v>
      </c>
      <c r="G2666" t="s">
        <v>14637</v>
      </c>
    </row>
    <row r="2667" spans="1:7" x14ac:dyDescent="0.25">
      <c r="A2667">
        <v>103939704</v>
      </c>
      <c r="B2667" t="s">
        <v>17218</v>
      </c>
      <c r="C2667" t="s">
        <v>14636</v>
      </c>
      <c r="D2667" t="s">
        <v>2708</v>
      </c>
      <c r="E2667" t="s">
        <v>2708</v>
      </c>
      <c r="F2667" t="s">
        <v>167</v>
      </c>
      <c r="G2667" t="s">
        <v>14637</v>
      </c>
    </row>
    <row r="2668" spans="1:7" x14ac:dyDescent="0.25">
      <c r="A2668">
        <v>103939858</v>
      </c>
      <c r="B2668" t="s">
        <v>17219</v>
      </c>
      <c r="C2668" t="s">
        <v>14636</v>
      </c>
      <c r="D2668" t="s">
        <v>2708</v>
      </c>
      <c r="E2668" t="s">
        <v>2708</v>
      </c>
      <c r="F2668" t="s">
        <v>167</v>
      </c>
      <c r="G2668" t="s">
        <v>14637</v>
      </c>
    </row>
    <row r="2669" spans="1:7" x14ac:dyDescent="0.25">
      <c r="A2669">
        <v>103939860</v>
      </c>
      <c r="B2669" t="s">
        <v>17220</v>
      </c>
      <c r="C2669" t="s">
        <v>14636</v>
      </c>
      <c r="D2669" t="s">
        <v>2708</v>
      </c>
      <c r="E2669" t="s">
        <v>2708</v>
      </c>
      <c r="F2669" t="s">
        <v>167</v>
      </c>
      <c r="G2669" t="s">
        <v>14637</v>
      </c>
    </row>
    <row r="2670" spans="1:7" x14ac:dyDescent="0.25">
      <c r="A2670">
        <v>103939862</v>
      </c>
      <c r="B2670" t="s">
        <v>17221</v>
      </c>
      <c r="C2670" t="s">
        <v>14636</v>
      </c>
      <c r="D2670" t="s">
        <v>2708</v>
      </c>
      <c r="E2670" t="s">
        <v>2708</v>
      </c>
      <c r="F2670" t="s">
        <v>167</v>
      </c>
      <c r="G2670" t="s">
        <v>14637</v>
      </c>
    </row>
    <row r="2671" spans="1:7" x14ac:dyDescent="0.25">
      <c r="A2671">
        <v>103939864</v>
      </c>
      <c r="B2671" t="s">
        <v>17222</v>
      </c>
      <c r="C2671" t="s">
        <v>14636</v>
      </c>
      <c r="D2671" t="s">
        <v>2708</v>
      </c>
      <c r="E2671" t="s">
        <v>2708</v>
      </c>
      <c r="F2671" t="s">
        <v>167</v>
      </c>
      <c r="G2671" t="s">
        <v>14637</v>
      </c>
    </row>
    <row r="2672" spans="1:7" x14ac:dyDescent="0.25">
      <c r="A2672">
        <v>103939866</v>
      </c>
      <c r="B2672" t="s">
        <v>17223</v>
      </c>
      <c r="C2672" t="s">
        <v>14636</v>
      </c>
      <c r="D2672" t="s">
        <v>2708</v>
      </c>
      <c r="E2672" t="s">
        <v>2708</v>
      </c>
      <c r="F2672" t="s">
        <v>167</v>
      </c>
      <c r="G2672" t="s">
        <v>14637</v>
      </c>
    </row>
    <row r="2673" spans="1:7" x14ac:dyDescent="0.25">
      <c r="A2673">
        <v>103939868</v>
      </c>
      <c r="B2673" t="s">
        <v>17224</v>
      </c>
      <c r="C2673" t="s">
        <v>14636</v>
      </c>
      <c r="D2673" t="s">
        <v>2708</v>
      </c>
      <c r="E2673" t="s">
        <v>2708</v>
      </c>
      <c r="F2673" t="s">
        <v>167</v>
      </c>
      <c r="G2673" t="s">
        <v>14637</v>
      </c>
    </row>
    <row r="2674" spans="1:7" x14ac:dyDescent="0.25">
      <c r="A2674">
        <v>103939870</v>
      </c>
      <c r="B2674" t="s">
        <v>17225</v>
      </c>
      <c r="C2674" t="s">
        <v>14636</v>
      </c>
      <c r="D2674" t="s">
        <v>2708</v>
      </c>
      <c r="E2674" t="s">
        <v>2708</v>
      </c>
      <c r="F2674" t="s">
        <v>167</v>
      </c>
      <c r="G2674" t="s">
        <v>14637</v>
      </c>
    </row>
    <row r="2675" spans="1:7" x14ac:dyDescent="0.25">
      <c r="A2675">
        <v>103940040</v>
      </c>
      <c r="B2675" t="s">
        <v>17226</v>
      </c>
      <c r="C2675" t="s">
        <v>14636</v>
      </c>
      <c r="D2675" t="s">
        <v>2708</v>
      </c>
      <c r="E2675" t="s">
        <v>2708</v>
      </c>
      <c r="F2675" t="s">
        <v>167</v>
      </c>
      <c r="G2675" t="s">
        <v>14637</v>
      </c>
    </row>
    <row r="2676" spans="1:7" x14ac:dyDescent="0.25">
      <c r="A2676">
        <v>103940042</v>
      </c>
      <c r="B2676" t="s">
        <v>17227</v>
      </c>
      <c r="C2676" t="s">
        <v>14636</v>
      </c>
      <c r="D2676" t="s">
        <v>2708</v>
      </c>
      <c r="E2676" t="s">
        <v>2708</v>
      </c>
      <c r="F2676" t="s">
        <v>167</v>
      </c>
      <c r="G2676" t="s">
        <v>14637</v>
      </c>
    </row>
    <row r="2677" spans="1:7" x14ac:dyDescent="0.25">
      <c r="A2677">
        <v>103940044</v>
      </c>
      <c r="B2677" t="s">
        <v>17228</v>
      </c>
      <c r="C2677" t="s">
        <v>14636</v>
      </c>
      <c r="D2677" t="s">
        <v>2708</v>
      </c>
      <c r="E2677" t="s">
        <v>2708</v>
      </c>
      <c r="F2677" t="s">
        <v>167</v>
      </c>
      <c r="G2677" t="s">
        <v>14637</v>
      </c>
    </row>
    <row r="2678" spans="1:7" x14ac:dyDescent="0.25">
      <c r="A2678">
        <v>103940046</v>
      </c>
      <c r="B2678" t="s">
        <v>17229</v>
      </c>
      <c r="C2678" t="s">
        <v>14636</v>
      </c>
      <c r="D2678" t="s">
        <v>2708</v>
      </c>
      <c r="E2678" t="s">
        <v>2708</v>
      </c>
      <c r="F2678" t="s">
        <v>167</v>
      </c>
      <c r="G2678" t="s">
        <v>14637</v>
      </c>
    </row>
    <row r="2679" spans="1:7" x14ac:dyDescent="0.25">
      <c r="A2679">
        <v>103940048</v>
      </c>
      <c r="B2679" t="s">
        <v>17230</v>
      </c>
      <c r="C2679" t="s">
        <v>14636</v>
      </c>
      <c r="D2679" t="s">
        <v>2708</v>
      </c>
      <c r="E2679" t="s">
        <v>2708</v>
      </c>
      <c r="F2679" t="s">
        <v>167</v>
      </c>
      <c r="G2679" t="s">
        <v>14637</v>
      </c>
    </row>
    <row r="2680" spans="1:7" x14ac:dyDescent="0.25">
      <c r="A2680">
        <v>103940050</v>
      </c>
      <c r="B2680" t="s">
        <v>17231</v>
      </c>
      <c r="C2680" t="s">
        <v>14636</v>
      </c>
      <c r="D2680" t="s">
        <v>2708</v>
      </c>
      <c r="E2680" t="s">
        <v>2708</v>
      </c>
      <c r="F2680" t="s">
        <v>167</v>
      </c>
      <c r="G2680" t="s">
        <v>14637</v>
      </c>
    </row>
    <row r="2681" spans="1:7" x14ac:dyDescent="0.25">
      <c r="A2681">
        <v>103940052</v>
      </c>
      <c r="B2681" t="s">
        <v>17232</v>
      </c>
      <c r="C2681" t="s">
        <v>14636</v>
      </c>
      <c r="D2681" t="s">
        <v>2708</v>
      </c>
      <c r="E2681" t="s">
        <v>2708</v>
      </c>
      <c r="F2681" t="s">
        <v>167</v>
      </c>
      <c r="G2681" t="s">
        <v>14637</v>
      </c>
    </row>
    <row r="2682" spans="1:7" x14ac:dyDescent="0.25">
      <c r="A2682">
        <v>103940222</v>
      </c>
      <c r="B2682" t="s">
        <v>17233</v>
      </c>
      <c r="C2682" t="s">
        <v>14636</v>
      </c>
      <c r="D2682" t="s">
        <v>2708</v>
      </c>
      <c r="E2682" t="s">
        <v>2708</v>
      </c>
      <c r="F2682" t="s">
        <v>167</v>
      </c>
      <c r="G2682" t="s">
        <v>14637</v>
      </c>
    </row>
    <row r="2683" spans="1:7" x14ac:dyDescent="0.25">
      <c r="A2683">
        <v>103940224</v>
      </c>
      <c r="B2683" t="s">
        <v>17234</v>
      </c>
      <c r="C2683" t="s">
        <v>14636</v>
      </c>
      <c r="D2683" t="s">
        <v>2708</v>
      </c>
      <c r="E2683" t="s">
        <v>2708</v>
      </c>
      <c r="F2683" t="s">
        <v>167</v>
      </c>
      <c r="G2683" t="s">
        <v>14637</v>
      </c>
    </row>
    <row r="2684" spans="1:7" x14ac:dyDescent="0.25">
      <c r="A2684">
        <v>103940226</v>
      </c>
      <c r="B2684" t="s">
        <v>17235</v>
      </c>
      <c r="C2684" t="s">
        <v>14636</v>
      </c>
      <c r="D2684" t="s">
        <v>2708</v>
      </c>
      <c r="E2684" t="s">
        <v>2708</v>
      </c>
      <c r="F2684" t="s">
        <v>167</v>
      </c>
      <c r="G2684" t="s">
        <v>14637</v>
      </c>
    </row>
    <row r="2685" spans="1:7" x14ac:dyDescent="0.25">
      <c r="A2685">
        <v>103940228</v>
      </c>
      <c r="B2685" t="s">
        <v>17236</v>
      </c>
      <c r="C2685" t="s">
        <v>14636</v>
      </c>
      <c r="D2685" t="s">
        <v>2708</v>
      </c>
      <c r="E2685" t="s">
        <v>2708</v>
      </c>
      <c r="F2685" t="s">
        <v>167</v>
      </c>
      <c r="G2685" t="s">
        <v>14637</v>
      </c>
    </row>
    <row r="2686" spans="1:7" x14ac:dyDescent="0.25">
      <c r="A2686">
        <v>103940230</v>
      </c>
      <c r="B2686" t="s">
        <v>17237</v>
      </c>
      <c r="C2686" t="s">
        <v>14636</v>
      </c>
      <c r="D2686" t="s">
        <v>2708</v>
      </c>
      <c r="E2686" t="s">
        <v>2708</v>
      </c>
      <c r="F2686" t="s">
        <v>167</v>
      </c>
      <c r="G2686" t="s">
        <v>14637</v>
      </c>
    </row>
    <row r="2687" spans="1:7" x14ac:dyDescent="0.25">
      <c r="A2687">
        <v>103940232</v>
      </c>
      <c r="B2687" t="s">
        <v>17238</v>
      </c>
      <c r="C2687" t="s">
        <v>14636</v>
      </c>
      <c r="D2687" t="s">
        <v>2708</v>
      </c>
      <c r="E2687" t="s">
        <v>2708</v>
      </c>
      <c r="F2687" t="s">
        <v>167</v>
      </c>
      <c r="G2687" t="s">
        <v>14637</v>
      </c>
    </row>
    <row r="2688" spans="1:7" x14ac:dyDescent="0.25">
      <c r="A2688">
        <v>103940592</v>
      </c>
      <c r="B2688" t="s">
        <v>17239</v>
      </c>
      <c r="C2688" t="s">
        <v>14636</v>
      </c>
      <c r="D2688" t="s">
        <v>2708</v>
      </c>
      <c r="E2688" t="s">
        <v>2708</v>
      </c>
      <c r="F2688" t="s">
        <v>167</v>
      </c>
      <c r="G2688" t="s">
        <v>14637</v>
      </c>
    </row>
    <row r="2689" spans="1:7" x14ac:dyDescent="0.25">
      <c r="A2689">
        <v>103940594</v>
      </c>
      <c r="B2689" t="s">
        <v>17240</v>
      </c>
      <c r="C2689" t="s">
        <v>14636</v>
      </c>
      <c r="D2689" t="s">
        <v>2708</v>
      </c>
      <c r="E2689" t="s">
        <v>2708</v>
      </c>
      <c r="F2689" t="s">
        <v>167</v>
      </c>
      <c r="G2689" t="s">
        <v>14637</v>
      </c>
    </row>
    <row r="2690" spans="1:7" x14ac:dyDescent="0.25">
      <c r="A2690">
        <v>103940596</v>
      </c>
      <c r="B2690" t="s">
        <v>17241</v>
      </c>
      <c r="C2690" t="s">
        <v>14636</v>
      </c>
      <c r="D2690" t="s">
        <v>2708</v>
      </c>
      <c r="E2690" t="s">
        <v>2708</v>
      </c>
      <c r="F2690" t="s">
        <v>167</v>
      </c>
      <c r="G2690" t="s">
        <v>14637</v>
      </c>
    </row>
    <row r="2691" spans="1:7" x14ac:dyDescent="0.25">
      <c r="A2691">
        <v>103940598</v>
      </c>
      <c r="B2691" t="s">
        <v>17242</v>
      </c>
      <c r="C2691" t="s">
        <v>14636</v>
      </c>
      <c r="D2691" t="s">
        <v>2708</v>
      </c>
      <c r="E2691" t="s">
        <v>2708</v>
      </c>
      <c r="F2691" t="s">
        <v>167</v>
      </c>
      <c r="G2691" t="s">
        <v>14637</v>
      </c>
    </row>
    <row r="2692" spans="1:7" x14ac:dyDescent="0.25">
      <c r="A2692">
        <v>103940600</v>
      </c>
      <c r="B2692" t="s">
        <v>17243</v>
      </c>
      <c r="C2692" t="s">
        <v>14636</v>
      </c>
      <c r="D2692" t="s">
        <v>2708</v>
      </c>
      <c r="E2692" t="s">
        <v>2708</v>
      </c>
      <c r="F2692" t="s">
        <v>167</v>
      </c>
      <c r="G2692" t="s">
        <v>14637</v>
      </c>
    </row>
    <row r="2693" spans="1:7" x14ac:dyDescent="0.25">
      <c r="A2693">
        <v>103940602</v>
      </c>
      <c r="B2693" t="s">
        <v>17244</v>
      </c>
      <c r="C2693" t="s">
        <v>14636</v>
      </c>
      <c r="D2693" t="s">
        <v>2708</v>
      </c>
      <c r="E2693" t="s">
        <v>2708</v>
      </c>
      <c r="F2693" t="s">
        <v>167</v>
      </c>
      <c r="G2693" t="s">
        <v>14637</v>
      </c>
    </row>
    <row r="2694" spans="1:7" x14ac:dyDescent="0.25">
      <c r="A2694">
        <v>103940604</v>
      </c>
      <c r="B2694" t="s">
        <v>17245</v>
      </c>
      <c r="C2694" t="s">
        <v>14636</v>
      </c>
      <c r="D2694" t="s">
        <v>2708</v>
      </c>
      <c r="E2694" t="s">
        <v>2708</v>
      </c>
      <c r="F2694" t="s">
        <v>167</v>
      </c>
      <c r="G2694" t="s">
        <v>14637</v>
      </c>
    </row>
    <row r="2695" spans="1:7" x14ac:dyDescent="0.25">
      <c r="A2695">
        <v>103940782</v>
      </c>
      <c r="B2695" t="s">
        <v>17246</v>
      </c>
      <c r="C2695" t="s">
        <v>14636</v>
      </c>
      <c r="D2695" t="s">
        <v>2708</v>
      </c>
      <c r="E2695" t="s">
        <v>2708</v>
      </c>
      <c r="F2695" t="s">
        <v>167</v>
      </c>
      <c r="G2695" t="s">
        <v>14637</v>
      </c>
    </row>
    <row r="2696" spans="1:7" x14ac:dyDescent="0.25">
      <c r="A2696">
        <v>103940784</v>
      </c>
      <c r="B2696" t="s">
        <v>17247</v>
      </c>
      <c r="C2696" t="s">
        <v>14636</v>
      </c>
      <c r="D2696" t="s">
        <v>2708</v>
      </c>
      <c r="E2696" t="s">
        <v>2708</v>
      </c>
      <c r="F2696" t="s">
        <v>167</v>
      </c>
      <c r="G2696" t="s">
        <v>14637</v>
      </c>
    </row>
    <row r="2697" spans="1:7" x14ac:dyDescent="0.25">
      <c r="A2697">
        <v>103940786</v>
      </c>
      <c r="B2697" t="s">
        <v>17248</v>
      </c>
      <c r="C2697" t="s">
        <v>14636</v>
      </c>
      <c r="D2697" t="s">
        <v>2708</v>
      </c>
      <c r="E2697" t="s">
        <v>2708</v>
      </c>
      <c r="F2697" t="s">
        <v>167</v>
      </c>
      <c r="G2697" t="s">
        <v>14637</v>
      </c>
    </row>
    <row r="2698" spans="1:7" x14ac:dyDescent="0.25">
      <c r="A2698">
        <v>103940780</v>
      </c>
      <c r="B2698" t="s">
        <v>17249</v>
      </c>
      <c r="C2698" t="s">
        <v>14636</v>
      </c>
      <c r="D2698" t="s">
        <v>2708</v>
      </c>
      <c r="E2698" t="s">
        <v>2708</v>
      </c>
      <c r="F2698" t="s">
        <v>167</v>
      </c>
      <c r="G2698" t="s">
        <v>14637</v>
      </c>
    </row>
    <row r="2699" spans="1:7" x14ac:dyDescent="0.25">
      <c r="A2699">
        <v>103940788</v>
      </c>
      <c r="B2699" t="s">
        <v>17250</v>
      </c>
      <c r="C2699" t="s">
        <v>14636</v>
      </c>
      <c r="D2699" t="s">
        <v>2708</v>
      </c>
      <c r="E2699" t="s">
        <v>2708</v>
      </c>
      <c r="F2699" t="s">
        <v>167</v>
      </c>
      <c r="G2699" t="s">
        <v>14637</v>
      </c>
    </row>
    <row r="2700" spans="1:7" x14ac:dyDescent="0.25">
      <c r="A2700">
        <v>103940952</v>
      </c>
      <c r="B2700" t="s">
        <v>17251</v>
      </c>
      <c r="C2700" t="s">
        <v>14636</v>
      </c>
      <c r="D2700" t="s">
        <v>2708</v>
      </c>
      <c r="E2700" t="s">
        <v>2708</v>
      </c>
      <c r="F2700" t="s">
        <v>167</v>
      </c>
      <c r="G2700" t="s">
        <v>14637</v>
      </c>
    </row>
    <row r="2701" spans="1:7" x14ac:dyDescent="0.25">
      <c r="A2701">
        <v>103940954</v>
      </c>
      <c r="B2701" t="s">
        <v>17252</v>
      </c>
      <c r="C2701" t="s">
        <v>14636</v>
      </c>
      <c r="D2701" t="s">
        <v>2708</v>
      </c>
      <c r="E2701" t="s">
        <v>2708</v>
      </c>
      <c r="F2701" t="s">
        <v>167</v>
      </c>
      <c r="G2701" t="s">
        <v>14637</v>
      </c>
    </row>
    <row r="2702" spans="1:7" x14ac:dyDescent="0.25">
      <c r="A2702">
        <v>103940956</v>
      </c>
      <c r="B2702" t="s">
        <v>17253</v>
      </c>
      <c r="C2702" t="s">
        <v>14636</v>
      </c>
      <c r="D2702" t="s">
        <v>2708</v>
      </c>
      <c r="E2702" t="s">
        <v>2708</v>
      </c>
      <c r="F2702" t="s">
        <v>167</v>
      </c>
      <c r="G2702" t="s">
        <v>14637</v>
      </c>
    </row>
    <row r="2703" spans="1:7" x14ac:dyDescent="0.25">
      <c r="A2703">
        <v>103940958</v>
      </c>
      <c r="B2703" t="s">
        <v>17254</v>
      </c>
      <c r="C2703" t="s">
        <v>14636</v>
      </c>
      <c r="D2703" t="s">
        <v>2708</v>
      </c>
      <c r="E2703" t="s">
        <v>2708</v>
      </c>
      <c r="F2703" t="s">
        <v>167</v>
      </c>
      <c r="G2703" t="s">
        <v>14637</v>
      </c>
    </row>
    <row r="2704" spans="1:7" x14ac:dyDescent="0.25">
      <c r="A2704">
        <v>103940960</v>
      </c>
      <c r="B2704" t="s">
        <v>17255</v>
      </c>
      <c r="C2704" t="s">
        <v>14636</v>
      </c>
      <c r="D2704" t="s">
        <v>2708</v>
      </c>
      <c r="E2704" t="s">
        <v>2708</v>
      </c>
      <c r="F2704" t="s">
        <v>167</v>
      </c>
      <c r="G2704" t="s">
        <v>14637</v>
      </c>
    </row>
    <row r="2705" spans="1:7" x14ac:dyDescent="0.25">
      <c r="A2705">
        <v>103940962</v>
      </c>
      <c r="B2705" t="s">
        <v>17256</v>
      </c>
      <c r="C2705" t="s">
        <v>14636</v>
      </c>
      <c r="D2705" t="s">
        <v>2708</v>
      </c>
      <c r="E2705" t="s">
        <v>2708</v>
      </c>
      <c r="F2705" t="s">
        <v>167</v>
      </c>
      <c r="G2705" t="s">
        <v>14637</v>
      </c>
    </row>
    <row r="2706" spans="1:7" x14ac:dyDescent="0.25">
      <c r="A2706">
        <v>103940964</v>
      </c>
      <c r="B2706" t="s">
        <v>17257</v>
      </c>
      <c r="C2706" t="s">
        <v>14636</v>
      </c>
      <c r="D2706" t="s">
        <v>2708</v>
      </c>
      <c r="E2706" t="s">
        <v>2708</v>
      </c>
      <c r="F2706" t="s">
        <v>167</v>
      </c>
      <c r="G2706" t="s">
        <v>14637</v>
      </c>
    </row>
    <row r="2707" spans="1:7" x14ac:dyDescent="0.25">
      <c r="A2707">
        <v>103934488</v>
      </c>
      <c r="B2707" t="s">
        <v>17258</v>
      </c>
      <c r="C2707" t="s">
        <v>14636</v>
      </c>
      <c r="D2707" t="s">
        <v>2708</v>
      </c>
      <c r="E2707" t="s">
        <v>2708</v>
      </c>
      <c r="F2707" t="s">
        <v>167</v>
      </c>
      <c r="G2707" t="s">
        <v>14637</v>
      </c>
    </row>
    <row r="2708" spans="1:7" x14ac:dyDescent="0.25">
      <c r="A2708">
        <v>103934490</v>
      </c>
      <c r="B2708" t="s">
        <v>17259</v>
      </c>
      <c r="C2708" t="s">
        <v>14636</v>
      </c>
      <c r="D2708" t="s">
        <v>2708</v>
      </c>
      <c r="E2708" t="s">
        <v>2708</v>
      </c>
      <c r="F2708" t="s">
        <v>167</v>
      </c>
      <c r="G2708" t="s">
        <v>14637</v>
      </c>
    </row>
    <row r="2709" spans="1:7" x14ac:dyDescent="0.25">
      <c r="A2709">
        <v>103934492</v>
      </c>
      <c r="B2709" t="s">
        <v>17260</v>
      </c>
      <c r="C2709" t="s">
        <v>14636</v>
      </c>
      <c r="D2709" t="s">
        <v>2708</v>
      </c>
      <c r="E2709" t="s">
        <v>2708</v>
      </c>
      <c r="F2709" t="s">
        <v>167</v>
      </c>
      <c r="G2709" t="s">
        <v>14637</v>
      </c>
    </row>
    <row r="2710" spans="1:7" x14ac:dyDescent="0.25">
      <c r="A2710">
        <v>103934494</v>
      </c>
      <c r="B2710" t="s">
        <v>17261</v>
      </c>
      <c r="C2710" t="s">
        <v>14636</v>
      </c>
      <c r="D2710" t="s">
        <v>2708</v>
      </c>
      <c r="E2710" t="s">
        <v>2708</v>
      </c>
      <c r="F2710" t="s">
        <v>167</v>
      </c>
      <c r="G2710" t="s">
        <v>14637</v>
      </c>
    </row>
    <row r="2711" spans="1:7" x14ac:dyDescent="0.25">
      <c r="A2711">
        <v>103934496</v>
      </c>
      <c r="B2711" t="s">
        <v>17262</v>
      </c>
      <c r="C2711" t="s">
        <v>14636</v>
      </c>
      <c r="D2711" t="s">
        <v>2708</v>
      </c>
      <c r="E2711" t="s">
        <v>2708</v>
      </c>
      <c r="F2711" t="s">
        <v>167</v>
      </c>
      <c r="G2711" t="s">
        <v>14637</v>
      </c>
    </row>
    <row r="2712" spans="1:7" x14ac:dyDescent="0.25">
      <c r="A2712">
        <v>103934766</v>
      </c>
      <c r="B2712" t="s">
        <v>17263</v>
      </c>
      <c r="C2712" t="s">
        <v>14636</v>
      </c>
      <c r="D2712" t="s">
        <v>2708</v>
      </c>
      <c r="E2712" t="s">
        <v>2708</v>
      </c>
      <c r="F2712" t="s">
        <v>167</v>
      </c>
      <c r="G2712" t="s">
        <v>14637</v>
      </c>
    </row>
    <row r="2713" spans="1:7" x14ac:dyDescent="0.25">
      <c r="A2713">
        <v>103934768</v>
      </c>
      <c r="B2713" t="s">
        <v>17264</v>
      </c>
      <c r="C2713" t="s">
        <v>14636</v>
      </c>
      <c r="D2713" t="s">
        <v>2708</v>
      </c>
      <c r="E2713" t="s">
        <v>2708</v>
      </c>
      <c r="F2713" t="s">
        <v>167</v>
      </c>
      <c r="G2713" t="s">
        <v>14637</v>
      </c>
    </row>
    <row r="2714" spans="1:7" x14ac:dyDescent="0.25">
      <c r="A2714">
        <v>103934770</v>
      </c>
      <c r="B2714" t="s">
        <v>17265</v>
      </c>
      <c r="C2714" t="s">
        <v>14636</v>
      </c>
      <c r="D2714" t="s">
        <v>2708</v>
      </c>
      <c r="E2714" t="s">
        <v>2708</v>
      </c>
      <c r="F2714" t="s">
        <v>167</v>
      </c>
      <c r="G2714" t="s">
        <v>14637</v>
      </c>
    </row>
    <row r="2715" spans="1:7" x14ac:dyDescent="0.25">
      <c r="A2715">
        <v>103934772</v>
      </c>
      <c r="B2715" t="s">
        <v>17266</v>
      </c>
      <c r="C2715" t="s">
        <v>14636</v>
      </c>
      <c r="D2715" t="s">
        <v>2708</v>
      </c>
      <c r="E2715" t="s">
        <v>2708</v>
      </c>
      <c r="F2715" t="s">
        <v>167</v>
      </c>
      <c r="G2715" t="s">
        <v>14637</v>
      </c>
    </row>
    <row r="2716" spans="1:7" x14ac:dyDescent="0.25">
      <c r="A2716">
        <v>103934774</v>
      </c>
      <c r="B2716" t="s">
        <v>17267</v>
      </c>
      <c r="C2716" t="s">
        <v>14636</v>
      </c>
      <c r="D2716" t="s">
        <v>2708</v>
      </c>
      <c r="E2716" t="s">
        <v>2708</v>
      </c>
      <c r="F2716" t="s">
        <v>167</v>
      </c>
      <c r="G2716" t="s">
        <v>14637</v>
      </c>
    </row>
    <row r="2717" spans="1:7" x14ac:dyDescent="0.25">
      <c r="A2717">
        <v>103934776</v>
      </c>
      <c r="B2717" t="s">
        <v>17268</v>
      </c>
      <c r="C2717" t="s">
        <v>14636</v>
      </c>
      <c r="D2717" t="s">
        <v>2708</v>
      </c>
      <c r="E2717" t="s">
        <v>2708</v>
      </c>
      <c r="F2717" t="s">
        <v>167</v>
      </c>
      <c r="G2717" t="s">
        <v>14637</v>
      </c>
    </row>
    <row r="2718" spans="1:7" x14ac:dyDescent="0.25">
      <c r="A2718">
        <v>103934778</v>
      </c>
      <c r="B2718" t="s">
        <v>17269</v>
      </c>
      <c r="C2718" t="s">
        <v>14636</v>
      </c>
      <c r="D2718" t="s">
        <v>2708</v>
      </c>
      <c r="E2718" t="s">
        <v>2708</v>
      </c>
      <c r="F2718" t="s">
        <v>167</v>
      </c>
      <c r="G2718" t="s">
        <v>14637</v>
      </c>
    </row>
    <row r="2719" spans="1:7" x14ac:dyDescent="0.25">
      <c r="A2719">
        <v>103934990</v>
      </c>
      <c r="B2719" t="s">
        <v>17270</v>
      </c>
      <c r="C2719" t="s">
        <v>14636</v>
      </c>
      <c r="D2719" t="s">
        <v>2708</v>
      </c>
      <c r="E2719" t="s">
        <v>2708</v>
      </c>
      <c r="F2719" t="s">
        <v>167</v>
      </c>
      <c r="G2719" t="s">
        <v>14637</v>
      </c>
    </row>
    <row r="2720" spans="1:7" x14ac:dyDescent="0.25">
      <c r="A2720">
        <v>103934992</v>
      </c>
      <c r="B2720" t="s">
        <v>17271</v>
      </c>
      <c r="C2720" t="s">
        <v>14636</v>
      </c>
      <c r="D2720" t="s">
        <v>2708</v>
      </c>
      <c r="E2720" t="s">
        <v>2708</v>
      </c>
      <c r="F2720" t="s">
        <v>167</v>
      </c>
      <c r="G2720" t="s">
        <v>14637</v>
      </c>
    </row>
    <row r="2721" spans="1:7" x14ac:dyDescent="0.25">
      <c r="A2721">
        <v>103934994</v>
      </c>
      <c r="B2721" t="s">
        <v>17272</v>
      </c>
      <c r="C2721" t="s">
        <v>14636</v>
      </c>
      <c r="D2721" t="s">
        <v>2708</v>
      </c>
      <c r="E2721" t="s">
        <v>2708</v>
      </c>
      <c r="F2721" t="s">
        <v>167</v>
      </c>
      <c r="G2721" t="s">
        <v>14637</v>
      </c>
    </row>
    <row r="2722" spans="1:7" x14ac:dyDescent="0.25">
      <c r="A2722">
        <v>103934996</v>
      </c>
      <c r="B2722" t="s">
        <v>17273</v>
      </c>
      <c r="C2722" t="s">
        <v>14636</v>
      </c>
      <c r="D2722" t="s">
        <v>2708</v>
      </c>
      <c r="E2722" t="s">
        <v>2708</v>
      </c>
      <c r="F2722" t="s">
        <v>167</v>
      </c>
      <c r="G2722" t="s">
        <v>14637</v>
      </c>
    </row>
    <row r="2723" spans="1:7" x14ac:dyDescent="0.25">
      <c r="A2723">
        <v>103934998</v>
      </c>
      <c r="B2723" t="s">
        <v>17274</v>
      </c>
      <c r="C2723" t="s">
        <v>14636</v>
      </c>
      <c r="D2723" t="s">
        <v>2708</v>
      </c>
      <c r="E2723" t="s">
        <v>2708</v>
      </c>
      <c r="F2723" t="s">
        <v>167</v>
      </c>
      <c r="G2723" t="s">
        <v>14637</v>
      </c>
    </row>
    <row r="2724" spans="1:7" x14ac:dyDescent="0.25">
      <c r="A2724">
        <v>103935000</v>
      </c>
      <c r="B2724" t="s">
        <v>17275</v>
      </c>
      <c r="C2724" t="s">
        <v>14636</v>
      </c>
      <c r="D2724" t="s">
        <v>2708</v>
      </c>
      <c r="E2724" t="s">
        <v>2708</v>
      </c>
      <c r="F2724" t="s">
        <v>167</v>
      </c>
      <c r="G2724" t="s">
        <v>14637</v>
      </c>
    </row>
    <row r="2725" spans="1:7" x14ac:dyDescent="0.25">
      <c r="A2725">
        <v>103935002</v>
      </c>
      <c r="B2725" t="s">
        <v>17276</v>
      </c>
      <c r="C2725" t="s">
        <v>14636</v>
      </c>
      <c r="D2725" t="s">
        <v>2708</v>
      </c>
      <c r="E2725" t="s">
        <v>2708</v>
      </c>
      <c r="F2725" t="s">
        <v>167</v>
      </c>
      <c r="G2725" t="s">
        <v>14637</v>
      </c>
    </row>
    <row r="2726" spans="1:7" x14ac:dyDescent="0.25">
      <c r="A2726">
        <v>103935214</v>
      </c>
      <c r="B2726" t="s">
        <v>17277</v>
      </c>
      <c r="C2726" t="s">
        <v>14636</v>
      </c>
      <c r="D2726" t="s">
        <v>2708</v>
      </c>
      <c r="E2726" t="s">
        <v>2708</v>
      </c>
      <c r="F2726" t="s">
        <v>167</v>
      </c>
      <c r="G2726" t="s">
        <v>14637</v>
      </c>
    </row>
    <row r="2727" spans="1:7" x14ac:dyDescent="0.25">
      <c r="A2727">
        <v>103935216</v>
      </c>
      <c r="B2727" t="s">
        <v>17278</v>
      </c>
      <c r="C2727" t="s">
        <v>14636</v>
      </c>
      <c r="D2727" t="s">
        <v>2708</v>
      </c>
      <c r="E2727" t="s">
        <v>2708</v>
      </c>
      <c r="F2727" t="s">
        <v>167</v>
      </c>
      <c r="G2727" t="s">
        <v>14637</v>
      </c>
    </row>
    <row r="2728" spans="1:7" x14ac:dyDescent="0.25">
      <c r="A2728">
        <v>103935218</v>
      </c>
      <c r="B2728" t="s">
        <v>17279</v>
      </c>
      <c r="C2728" t="s">
        <v>14636</v>
      </c>
      <c r="D2728" t="s">
        <v>2708</v>
      </c>
      <c r="E2728" t="s">
        <v>2708</v>
      </c>
      <c r="F2728" t="s">
        <v>167</v>
      </c>
      <c r="G2728" t="s">
        <v>14637</v>
      </c>
    </row>
    <row r="2729" spans="1:7" x14ac:dyDescent="0.25">
      <c r="A2729">
        <v>103935220</v>
      </c>
      <c r="B2729" t="s">
        <v>17280</v>
      </c>
      <c r="C2729" t="s">
        <v>14636</v>
      </c>
      <c r="D2729" t="s">
        <v>2708</v>
      </c>
      <c r="E2729" t="s">
        <v>2708</v>
      </c>
      <c r="F2729" t="s">
        <v>167</v>
      </c>
      <c r="G2729" t="s">
        <v>14637</v>
      </c>
    </row>
    <row r="2730" spans="1:7" x14ac:dyDescent="0.25">
      <c r="A2730">
        <v>103935222</v>
      </c>
      <c r="B2730" t="s">
        <v>17281</v>
      </c>
      <c r="C2730" t="s">
        <v>14636</v>
      </c>
      <c r="D2730" t="s">
        <v>2708</v>
      </c>
      <c r="E2730" t="s">
        <v>2708</v>
      </c>
      <c r="F2730" t="s">
        <v>167</v>
      </c>
      <c r="G2730" t="s">
        <v>14637</v>
      </c>
    </row>
    <row r="2731" spans="1:7" x14ac:dyDescent="0.25">
      <c r="A2731">
        <v>103935224</v>
      </c>
      <c r="B2731" t="s">
        <v>17282</v>
      </c>
      <c r="C2731" t="s">
        <v>14636</v>
      </c>
      <c r="D2731" t="s">
        <v>2708</v>
      </c>
      <c r="E2731" t="s">
        <v>2708</v>
      </c>
      <c r="F2731" t="s">
        <v>167</v>
      </c>
      <c r="G2731" t="s">
        <v>14637</v>
      </c>
    </row>
    <row r="2732" spans="1:7" x14ac:dyDescent="0.25">
      <c r="A2732">
        <v>103935226</v>
      </c>
      <c r="B2732" t="s">
        <v>17283</v>
      </c>
      <c r="C2732" t="s">
        <v>14636</v>
      </c>
      <c r="D2732" t="s">
        <v>2708</v>
      </c>
      <c r="E2732" t="s">
        <v>2708</v>
      </c>
      <c r="F2732" t="s">
        <v>167</v>
      </c>
      <c r="G2732" t="s">
        <v>14637</v>
      </c>
    </row>
    <row r="2733" spans="1:7" x14ac:dyDescent="0.25">
      <c r="A2733">
        <v>103935440</v>
      </c>
      <c r="B2733" t="s">
        <v>17284</v>
      </c>
      <c r="C2733" t="s">
        <v>14636</v>
      </c>
      <c r="D2733" t="s">
        <v>2708</v>
      </c>
      <c r="E2733" t="s">
        <v>2708</v>
      </c>
      <c r="F2733" t="s">
        <v>167</v>
      </c>
      <c r="G2733" t="s">
        <v>14637</v>
      </c>
    </row>
    <row r="2734" spans="1:7" x14ac:dyDescent="0.25">
      <c r="A2734">
        <v>103935442</v>
      </c>
      <c r="B2734" t="s">
        <v>17285</v>
      </c>
      <c r="C2734" t="s">
        <v>14636</v>
      </c>
      <c r="D2734" t="s">
        <v>2708</v>
      </c>
      <c r="E2734" t="s">
        <v>2708</v>
      </c>
      <c r="F2734" t="s">
        <v>167</v>
      </c>
      <c r="G2734" t="s">
        <v>14637</v>
      </c>
    </row>
    <row r="2735" spans="1:7" x14ac:dyDescent="0.25">
      <c r="A2735">
        <v>103935444</v>
      </c>
      <c r="B2735" t="s">
        <v>17286</v>
      </c>
      <c r="C2735" t="s">
        <v>14636</v>
      </c>
      <c r="D2735" t="s">
        <v>2708</v>
      </c>
      <c r="E2735" t="s">
        <v>2708</v>
      </c>
      <c r="F2735" t="s">
        <v>167</v>
      </c>
      <c r="G2735" t="s">
        <v>14637</v>
      </c>
    </row>
    <row r="2736" spans="1:7" x14ac:dyDescent="0.25">
      <c r="A2736">
        <v>103935446</v>
      </c>
      <c r="B2736" t="s">
        <v>17287</v>
      </c>
      <c r="C2736" t="s">
        <v>14636</v>
      </c>
      <c r="D2736" t="s">
        <v>2708</v>
      </c>
      <c r="E2736" t="s">
        <v>2708</v>
      </c>
      <c r="F2736" t="s">
        <v>167</v>
      </c>
      <c r="G2736" t="s">
        <v>14637</v>
      </c>
    </row>
    <row r="2737" spans="1:7" x14ac:dyDescent="0.25">
      <c r="A2737">
        <v>103935448</v>
      </c>
      <c r="B2737" t="s">
        <v>17288</v>
      </c>
      <c r="C2737" t="s">
        <v>14636</v>
      </c>
      <c r="D2737" t="s">
        <v>2708</v>
      </c>
      <c r="E2737" t="s">
        <v>2708</v>
      </c>
      <c r="F2737" t="s">
        <v>167</v>
      </c>
      <c r="G2737" t="s">
        <v>14637</v>
      </c>
    </row>
    <row r="2738" spans="1:7" x14ac:dyDescent="0.25">
      <c r="A2738">
        <v>103935450</v>
      </c>
      <c r="B2738" t="s">
        <v>17289</v>
      </c>
      <c r="C2738" t="s">
        <v>14636</v>
      </c>
      <c r="D2738" t="s">
        <v>2708</v>
      </c>
      <c r="E2738" t="s">
        <v>2708</v>
      </c>
      <c r="F2738" t="s">
        <v>167</v>
      </c>
      <c r="G2738" t="s">
        <v>14637</v>
      </c>
    </row>
    <row r="2739" spans="1:7" x14ac:dyDescent="0.25">
      <c r="A2739">
        <v>103935438</v>
      </c>
      <c r="B2739" t="s">
        <v>17290</v>
      </c>
      <c r="C2739" t="s">
        <v>14636</v>
      </c>
      <c r="D2739" t="s">
        <v>2708</v>
      </c>
      <c r="E2739" t="s">
        <v>2708</v>
      </c>
      <c r="F2739" t="s">
        <v>167</v>
      </c>
      <c r="G2739" t="s">
        <v>14637</v>
      </c>
    </row>
    <row r="2740" spans="1:7" x14ac:dyDescent="0.25">
      <c r="A2740">
        <v>103935662</v>
      </c>
      <c r="B2740" t="s">
        <v>17291</v>
      </c>
      <c r="C2740" t="s">
        <v>14636</v>
      </c>
      <c r="D2740" t="s">
        <v>2708</v>
      </c>
      <c r="E2740" t="s">
        <v>2708</v>
      </c>
      <c r="F2740" t="s">
        <v>167</v>
      </c>
      <c r="G2740" t="s">
        <v>14637</v>
      </c>
    </row>
    <row r="2741" spans="1:7" x14ac:dyDescent="0.25">
      <c r="A2741">
        <v>103935664</v>
      </c>
      <c r="B2741" t="s">
        <v>17292</v>
      </c>
      <c r="C2741" t="s">
        <v>14636</v>
      </c>
      <c r="D2741" t="s">
        <v>2708</v>
      </c>
      <c r="E2741" t="s">
        <v>2708</v>
      </c>
      <c r="F2741" t="s">
        <v>167</v>
      </c>
      <c r="G2741" t="s">
        <v>14637</v>
      </c>
    </row>
    <row r="2742" spans="1:7" x14ac:dyDescent="0.25">
      <c r="A2742">
        <v>103935666</v>
      </c>
      <c r="B2742" t="s">
        <v>17293</v>
      </c>
      <c r="C2742" t="s">
        <v>14636</v>
      </c>
      <c r="D2742" t="s">
        <v>2708</v>
      </c>
      <c r="E2742" t="s">
        <v>2708</v>
      </c>
      <c r="F2742" t="s">
        <v>167</v>
      </c>
      <c r="G2742" t="s">
        <v>14637</v>
      </c>
    </row>
    <row r="2743" spans="1:7" x14ac:dyDescent="0.25">
      <c r="A2743">
        <v>103935668</v>
      </c>
      <c r="B2743" t="s">
        <v>17294</v>
      </c>
      <c r="C2743" t="s">
        <v>14636</v>
      </c>
      <c r="D2743" t="s">
        <v>2708</v>
      </c>
      <c r="E2743" t="s">
        <v>2708</v>
      </c>
      <c r="F2743" t="s">
        <v>167</v>
      </c>
      <c r="G2743" t="s">
        <v>14637</v>
      </c>
    </row>
    <row r="2744" spans="1:7" x14ac:dyDescent="0.25">
      <c r="A2744">
        <v>103935670</v>
      </c>
      <c r="B2744" t="s">
        <v>17295</v>
      </c>
      <c r="C2744" t="s">
        <v>14636</v>
      </c>
      <c r="D2744" t="s">
        <v>2708</v>
      </c>
      <c r="E2744" t="s">
        <v>2708</v>
      </c>
      <c r="F2744" t="s">
        <v>167</v>
      </c>
      <c r="G2744" t="s">
        <v>14637</v>
      </c>
    </row>
    <row r="2745" spans="1:7" x14ac:dyDescent="0.25">
      <c r="A2745">
        <v>103935672</v>
      </c>
      <c r="B2745" t="s">
        <v>17296</v>
      </c>
      <c r="C2745" t="s">
        <v>14636</v>
      </c>
      <c r="D2745" t="s">
        <v>2708</v>
      </c>
      <c r="E2745" t="s">
        <v>2708</v>
      </c>
      <c r="F2745" t="s">
        <v>167</v>
      </c>
      <c r="G2745" t="s">
        <v>14637</v>
      </c>
    </row>
    <row r="2746" spans="1:7" x14ac:dyDescent="0.25">
      <c r="A2746">
        <v>103935674</v>
      </c>
      <c r="B2746" t="s">
        <v>17297</v>
      </c>
      <c r="C2746" t="s">
        <v>14636</v>
      </c>
      <c r="D2746" t="s">
        <v>2708</v>
      </c>
      <c r="E2746" t="s">
        <v>2708</v>
      </c>
      <c r="F2746" t="s">
        <v>167</v>
      </c>
      <c r="G2746" t="s">
        <v>14637</v>
      </c>
    </row>
    <row r="2747" spans="1:7" x14ac:dyDescent="0.25">
      <c r="A2747">
        <v>103935886</v>
      </c>
      <c r="B2747" t="s">
        <v>17298</v>
      </c>
      <c r="C2747" t="s">
        <v>14636</v>
      </c>
      <c r="D2747" t="s">
        <v>2708</v>
      </c>
      <c r="E2747" t="s">
        <v>2708</v>
      </c>
      <c r="F2747" t="s">
        <v>167</v>
      </c>
      <c r="G2747" t="s">
        <v>14637</v>
      </c>
    </row>
    <row r="2748" spans="1:7" x14ac:dyDescent="0.25">
      <c r="A2748">
        <v>103935888</v>
      </c>
      <c r="B2748" t="s">
        <v>17299</v>
      </c>
      <c r="C2748" t="s">
        <v>14636</v>
      </c>
      <c r="D2748" t="s">
        <v>2708</v>
      </c>
      <c r="E2748" t="s">
        <v>2708</v>
      </c>
      <c r="F2748" t="s">
        <v>167</v>
      </c>
      <c r="G2748" t="s">
        <v>14637</v>
      </c>
    </row>
    <row r="2749" spans="1:7" x14ac:dyDescent="0.25">
      <c r="A2749">
        <v>103935890</v>
      </c>
      <c r="B2749" t="s">
        <v>17300</v>
      </c>
      <c r="C2749" t="s">
        <v>14636</v>
      </c>
      <c r="D2749" t="s">
        <v>2708</v>
      </c>
      <c r="E2749" t="s">
        <v>2708</v>
      </c>
      <c r="F2749" t="s">
        <v>167</v>
      </c>
      <c r="G2749" t="s">
        <v>14637</v>
      </c>
    </row>
    <row r="2750" spans="1:7" x14ac:dyDescent="0.25">
      <c r="A2750">
        <v>103935892</v>
      </c>
      <c r="B2750" t="s">
        <v>17301</v>
      </c>
      <c r="C2750" t="s">
        <v>14636</v>
      </c>
      <c r="D2750" t="s">
        <v>2708</v>
      </c>
      <c r="E2750" t="s">
        <v>2708</v>
      </c>
      <c r="F2750" t="s">
        <v>167</v>
      </c>
      <c r="G2750" t="s">
        <v>14637</v>
      </c>
    </row>
    <row r="2751" spans="1:7" x14ac:dyDescent="0.25">
      <c r="A2751">
        <v>103935894</v>
      </c>
      <c r="B2751" t="s">
        <v>17302</v>
      </c>
      <c r="C2751" t="s">
        <v>14636</v>
      </c>
      <c r="D2751" t="s">
        <v>2708</v>
      </c>
      <c r="E2751" t="s">
        <v>2708</v>
      </c>
      <c r="F2751" t="s">
        <v>167</v>
      </c>
      <c r="G2751" t="s">
        <v>14637</v>
      </c>
    </row>
    <row r="2752" spans="1:7" x14ac:dyDescent="0.25">
      <c r="A2752">
        <v>103935896</v>
      </c>
      <c r="B2752" t="s">
        <v>17303</v>
      </c>
      <c r="C2752" t="s">
        <v>14636</v>
      </c>
      <c r="D2752" t="s">
        <v>2708</v>
      </c>
      <c r="E2752" t="s">
        <v>2708</v>
      </c>
      <c r="F2752" t="s">
        <v>167</v>
      </c>
      <c r="G2752" t="s">
        <v>14637</v>
      </c>
    </row>
    <row r="2753" spans="1:7" x14ac:dyDescent="0.25">
      <c r="A2753">
        <v>103935898</v>
      </c>
      <c r="B2753" t="s">
        <v>17304</v>
      </c>
      <c r="C2753" t="s">
        <v>14636</v>
      </c>
      <c r="D2753" t="s">
        <v>2708</v>
      </c>
      <c r="E2753" t="s">
        <v>2708</v>
      </c>
      <c r="F2753" t="s">
        <v>167</v>
      </c>
      <c r="G2753" t="s">
        <v>14637</v>
      </c>
    </row>
    <row r="2754" spans="1:7" x14ac:dyDescent="0.25">
      <c r="A2754">
        <v>103936110</v>
      </c>
      <c r="B2754" t="s">
        <v>17305</v>
      </c>
      <c r="C2754" t="s">
        <v>14636</v>
      </c>
      <c r="D2754" t="s">
        <v>2708</v>
      </c>
      <c r="E2754" t="s">
        <v>2708</v>
      </c>
      <c r="F2754" t="s">
        <v>167</v>
      </c>
      <c r="G2754" t="s">
        <v>14637</v>
      </c>
    </row>
    <row r="2755" spans="1:7" x14ac:dyDescent="0.25">
      <c r="A2755">
        <v>103936112</v>
      </c>
      <c r="B2755" t="s">
        <v>17306</v>
      </c>
      <c r="C2755" t="s">
        <v>14636</v>
      </c>
      <c r="D2755" t="s">
        <v>2708</v>
      </c>
      <c r="E2755" t="s">
        <v>2708</v>
      </c>
      <c r="F2755" t="s">
        <v>167</v>
      </c>
      <c r="G2755" t="s">
        <v>14637</v>
      </c>
    </row>
    <row r="2756" spans="1:7" x14ac:dyDescent="0.25">
      <c r="A2756">
        <v>103936114</v>
      </c>
      <c r="B2756" t="s">
        <v>17307</v>
      </c>
      <c r="C2756" t="s">
        <v>14636</v>
      </c>
      <c r="D2756" t="s">
        <v>2708</v>
      </c>
      <c r="E2756" t="s">
        <v>2708</v>
      </c>
      <c r="F2756" t="s">
        <v>167</v>
      </c>
      <c r="G2756" t="s">
        <v>14637</v>
      </c>
    </row>
    <row r="2757" spans="1:7" x14ac:dyDescent="0.25">
      <c r="A2757">
        <v>103936116</v>
      </c>
      <c r="B2757" t="s">
        <v>17308</v>
      </c>
      <c r="C2757" t="s">
        <v>14636</v>
      </c>
      <c r="D2757" t="s">
        <v>2708</v>
      </c>
      <c r="E2757" t="s">
        <v>2708</v>
      </c>
      <c r="F2757" t="s">
        <v>167</v>
      </c>
      <c r="G2757" t="s">
        <v>14637</v>
      </c>
    </row>
    <row r="2758" spans="1:7" x14ac:dyDescent="0.25">
      <c r="A2758">
        <v>103936118</v>
      </c>
      <c r="B2758" t="s">
        <v>17309</v>
      </c>
      <c r="C2758" t="s">
        <v>14636</v>
      </c>
      <c r="D2758" t="s">
        <v>2708</v>
      </c>
      <c r="E2758" t="s">
        <v>2708</v>
      </c>
      <c r="F2758" t="s">
        <v>167</v>
      </c>
      <c r="G2758" t="s">
        <v>14637</v>
      </c>
    </row>
    <row r="2759" spans="1:7" x14ac:dyDescent="0.25">
      <c r="A2759">
        <v>103936120</v>
      </c>
      <c r="B2759" t="s">
        <v>17310</v>
      </c>
      <c r="C2759" t="s">
        <v>14636</v>
      </c>
      <c r="D2759" t="s">
        <v>2708</v>
      </c>
      <c r="E2759" t="s">
        <v>2708</v>
      </c>
      <c r="F2759" t="s">
        <v>167</v>
      </c>
      <c r="G2759" t="s">
        <v>14637</v>
      </c>
    </row>
    <row r="2760" spans="1:7" x14ac:dyDescent="0.25">
      <c r="A2760">
        <v>103936122</v>
      </c>
      <c r="B2760" t="s">
        <v>17311</v>
      </c>
      <c r="C2760" t="s">
        <v>14636</v>
      </c>
      <c r="D2760" t="s">
        <v>2708</v>
      </c>
      <c r="E2760" t="s">
        <v>2708</v>
      </c>
      <c r="F2760" t="s">
        <v>167</v>
      </c>
      <c r="G2760" t="s">
        <v>14637</v>
      </c>
    </row>
    <row r="2761" spans="1:7" x14ac:dyDescent="0.25">
      <c r="A2761">
        <v>103936348</v>
      </c>
      <c r="B2761" t="s">
        <v>17312</v>
      </c>
      <c r="C2761" t="s">
        <v>14636</v>
      </c>
      <c r="D2761" t="s">
        <v>2708</v>
      </c>
      <c r="E2761" t="s">
        <v>2708</v>
      </c>
      <c r="F2761" t="s">
        <v>167</v>
      </c>
      <c r="G2761" t="s">
        <v>14637</v>
      </c>
    </row>
    <row r="2762" spans="1:7" x14ac:dyDescent="0.25">
      <c r="A2762">
        <v>103936350</v>
      </c>
      <c r="B2762" t="s">
        <v>17313</v>
      </c>
      <c r="C2762" t="s">
        <v>14636</v>
      </c>
      <c r="D2762" t="s">
        <v>2708</v>
      </c>
      <c r="E2762" t="s">
        <v>2708</v>
      </c>
      <c r="F2762" t="s">
        <v>167</v>
      </c>
      <c r="G2762" t="s">
        <v>14637</v>
      </c>
    </row>
    <row r="2763" spans="1:7" x14ac:dyDescent="0.25">
      <c r="A2763">
        <v>103936352</v>
      </c>
      <c r="B2763" t="s">
        <v>17314</v>
      </c>
      <c r="C2763" t="s">
        <v>14636</v>
      </c>
      <c r="D2763" t="s">
        <v>2708</v>
      </c>
      <c r="E2763" t="s">
        <v>2708</v>
      </c>
      <c r="F2763" t="s">
        <v>167</v>
      </c>
      <c r="G2763" t="s">
        <v>14637</v>
      </c>
    </row>
    <row r="2764" spans="1:7" x14ac:dyDescent="0.25">
      <c r="A2764">
        <v>103936354</v>
      </c>
      <c r="B2764" t="s">
        <v>17315</v>
      </c>
      <c r="C2764" t="s">
        <v>14636</v>
      </c>
      <c r="D2764" t="s">
        <v>2708</v>
      </c>
      <c r="E2764" t="s">
        <v>2708</v>
      </c>
      <c r="F2764" t="s">
        <v>167</v>
      </c>
      <c r="G2764" t="s">
        <v>14637</v>
      </c>
    </row>
    <row r="2765" spans="1:7" x14ac:dyDescent="0.25">
      <c r="A2765">
        <v>103936356</v>
      </c>
      <c r="B2765" t="s">
        <v>17316</v>
      </c>
      <c r="C2765" t="s">
        <v>14636</v>
      </c>
      <c r="D2765" t="s">
        <v>2708</v>
      </c>
      <c r="E2765" t="s">
        <v>2708</v>
      </c>
      <c r="F2765" t="s">
        <v>167</v>
      </c>
      <c r="G2765" t="s">
        <v>14637</v>
      </c>
    </row>
    <row r="2766" spans="1:7" x14ac:dyDescent="0.25">
      <c r="A2766">
        <v>103936358</v>
      </c>
      <c r="B2766" t="s">
        <v>17317</v>
      </c>
      <c r="C2766" t="s">
        <v>14636</v>
      </c>
      <c r="D2766" t="s">
        <v>2708</v>
      </c>
      <c r="E2766" t="s">
        <v>2708</v>
      </c>
      <c r="F2766" t="s">
        <v>167</v>
      </c>
      <c r="G2766" t="s">
        <v>14637</v>
      </c>
    </row>
    <row r="2767" spans="1:7" x14ac:dyDescent="0.25">
      <c r="A2767">
        <v>103936360</v>
      </c>
      <c r="B2767" t="s">
        <v>17318</v>
      </c>
      <c r="C2767" t="s">
        <v>14636</v>
      </c>
      <c r="D2767" t="s">
        <v>2708</v>
      </c>
      <c r="E2767" t="s">
        <v>2708</v>
      </c>
      <c r="F2767" t="s">
        <v>167</v>
      </c>
      <c r="G2767" t="s">
        <v>14637</v>
      </c>
    </row>
    <row r="2768" spans="1:7" x14ac:dyDescent="0.25">
      <c r="A2768">
        <v>103936572</v>
      </c>
      <c r="B2768" t="s">
        <v>17319</v>
      </c>
      <c r="C2768" t="s">
        <v>14636</v>
      </c>
      <c r="D2768" t="s">
        <v>2708</v>
      </c>
      <c r="E2768" t="s">
        <v>2708</v>
      </c>
      <c r="F2768" t="s">
        <v>167</v>
      </c>
      <c r="G2768" t="s">
        <v>14637</v>
      </c>
    </row>
    <row r="2769" spans="1:7" x14ac:dyDescent="0.25">
      <c r="A2769">
        <v>103936574</v>
      </c>
      <c r="B2769" t="s">
        <v>17320</v>
      </c>
      <c r="C2769" t="s">
        <v>14636</v>
      </c>
      <c r="D2769" t="s">
        <v>2708</v>
      </c>
      <c r="E2769" t="s">
        <v>2708</v>
      </c>
      <c r="F2769" t="s">
        <v>167</v>
      </c>
      <c r="G2769" t="s">
        <v>14637</v>
      </c>
    </row>
    <row r="2770" spans="1:7" x14ac:dyDescent="0.25">
      <c r="A2770">
        <v>103936576</v>
      </c>
      <c r="B2770" t="s">
        <v>17321</v>
      </c>
      <c r="C2770" t="s">
        <v>14636</v>
      </c>
      <c r="D2770" t="s">
        <v>2708</v>
      </c>
      <c r="E2770" t="s">
        <v>2708</v>
      </c>
      <c r="F2770" t="s">
        <v>167</v>
      </c>
      <c r="G2770" t="s">
        <v>14637</v>
      </c>
    </row>
    <row r="2771" spans="1:7" x14ac:dyDescent="0.25">
      <c r="A2771">
        <v>103936578</v>
      </c>
      <c r="B2771" t="s">
        <v>17322</v>
      </c>
      <c r="C2771" t="s">
        <v>14636</v>
      </c>
      <c r="D2771" t="s">
        <v>2708</v>
      </c>
      <c r="E2771" t="s">
        <v>2708</v>
      </c>
      <c r="F2771" t="s">
        <v>167</v>
      </c>
      <c r="G2771" t="s">
        <v>14637</v>
      </c>
    </row>
    <row r="2772" spans="1:7" x14ac:dyDescent="0.25">
      <c r="A2772">
        <v>103936580</v>
      </c>
      <c r="B2772" t="s">
        <v>17323</v>
      </c>
      <c r="C2772" t="s">
        <v>14636</v>
      </c>
      <c r="D2772" t="s">
        <v>2708</v>
      </c>
      <c r="E2772" t="s">
        <v>2708</v>
      </c>
      <c r="F2772" t="s">
        <v>167</v>
      </c>
      <c r="G2772" t="s">
        <v>14637</v>
      </c>
    </row>
    <row r="2773" spans="1:7" x14ac:dyDescent="0.25">
      <c r="A2773">
        <v>103936582</v>
      </c>
      <c r="B2773" t="s">
        <v>17324</v>
      </c>
      <c r="C2773" t="s">
        <v>14636</v>
      </c>
      <c r="D2773" t="s">
        <v>2708</v>
      </c>
      <c r="E2773" t="s">
        <v>2708</v>
      </c>
      <c r="F2773" t="s">
        <v>167</v>
      </c>
      <c r="G2773" t="s">
        <v>14637</v>
      </c>
    </row>
    <row r="2774" spans="1:7" x14ac:dyDescent="0.25">
      <c r="A2774">
        <v>103936584</v>
      </c>
      <c r="B2774" t="s">
        <v>17325</v>
      </c>
      <c r="C2774" t="s">
        <v>14636</v>
      </c>
      <c r="D2774" t="s">
        <v>2708</v>
      </c>
      <c r="E2774" t="s">
        <v>2708</v>
      </c>
      <c r="F2774" t="s">
        <v>167</v>
      </c>
      <c r="G2774" t="s">
        <v>14637</v>
      </c>
    </row>
    <row r="2775" spans="1:7" x14ac:dyDescent="0.25">
      <c r="A2775">
        <v>103936796</v>
      </c>
      <c r="B2775" t="s">
        <v>17326</v>
      </c>
      <c r="C2775" t="s">
        <v>14636</v>
      </c>
      <c r="D2775" t="s">
        <v>2708</v>
      </c>
      <c r="E2775" t="s">
        <v>2708</v>
      </c>
      <c r="F2775" t="s">
        <v>167</v>
      </c>
      <c r="G2775" t="s">
        <v>14637</v>
      </c>
    </row>
    <row r="2776" spans="1:7" x14ac:dyDescent="0.25">
      <c r="A2776">
        <v>103936798</v>
      </c>
      <c r="B2776" t="s">
        <v>17327</v>
      </c>
      <c r="C2776" t="s">
        <v>14636</v>
      </c>
      <c r="D2776" t="s">
        <v>2708</v>
      </c>
      <c r="E2776" t="s">
        <v>2708</v>
      </c>
      <c r="F2776" t="s">
        <v>167</v>
      </c>
      <c r="G2776" t="s">
        <v>14637</v>
      </c>
    </row>
    <row r="2777" spans="1:7" x14ac:dyDescent="0.25">
      <c r="A2777">
        <v>103936800</v>
      </c>
      <c r="B2777" t="s">
        <v>17328</v>
      </c>
      <c r="C2777" t="s">
        <v>14636</v>
      </c>
      <c r="D2777" t="s">
        <v>2708</v>
      </c>
      <c r="E2777" t="s">
        <v>2708</v>
      </c>
      <c r="F2777" t="s">
        <v>167</v>
      </c>
      <c r="G2777" t="s">
        <v>14637</v>
      </c>
    </row>
    <row r="2778" spans="1:7" x14ac:dyDescent="0.25">
      <c r="A2778">
        <v>103936802</v>
      </c>
      <c r="B2778" t="s">
        <v>17329</v>
      </c>
      <c r="C2778" t="s">
        <v>14636</v>
      </c>
      <c r="D2778" t="s">
        <v>2708</v>
      </c>
      <c r="E2778" t="s">
        <v>2708</v>
      </c>
      <c r="F2778" t="s">
        <v>167</v>
      </c>
      <c r="G2778" t="s">
        <v>14637</v>
      </c>
    </row>
    <row r="2779" spans="1:7" x14ac:dyDescent="0.25">
      <c r="A2779">
        <v>103936804</v>
      </c>
      <c r="B2779" t="s">
        <v>17330</v>
      </c>
      <c r="C2779" t="s">
        <v>14636</v>
      </c>
      <c r="D2779" t="s">
        <v>2708</v>
      </c>
      <c r="E2779" t="s">
        <v>2708</v>
      </c>
      <c r="F2779" t="s">
        <v>167</v>
      </c>
      <c r="G2779" t="s">
        <v>14637</v>
      </c>
    </row>
    <row r="2780" spans="1:7" x14ac:dyDescent="0.25">
      <c r="A2780">
        <v>103936806</v>
      </c>
      <c r="B2780" t="s">
        <v>17331</v>
      </c>
      <c r="C2780" t="s">
        <v>14636</v>
      </c>
      <c r="D2780" t="s">
        <v>2708</v>
      </c>
      <c r="E2780" t="s">
        <v>2708</v>
      </c>
      <c r="F2780" t="s">
        <v>167</v>
      </c>
      <c r="G2780" t="s">
        <v>14637</v>
      </c>
    </row>
    <row r="2781" spans="1:7" x14ac:dyDescent="0.25">
      <c r="A2781">
        <v>103936808</v>
      </c>
      <c r="B2781" t="s">
        <v>17332</v>
      </c>
      <c r="C2781" t="s">
        <v>14636</v>
      </c>
      <c r="D2781" t="s">
        <v>2708</v>
      </c>
      <c r="E2781" t="s">
        <v>2708</v>
      </c>
      <c r="F2781" t="s">
        <v>167</v>
      </c>
      <c r="G2781" t="s">
        <v>14637</v>
      </c>
    </row>
    <row r="2782" spans="1:7" x14ac:dyDescent="0.25">
      <c r="A2782">
        <v>103937084</v>
      </c>
      <c r="B2782" t="s">
        <v>17333</v>
      </c>
      <c r="C2782" t="s">
        <v>14636</v>
      </c>
      <c r="D2782" t="s">
        <v>2708</v>
      </c>
      <c r="E2782" t="s">
        <v>2708</v>
      </c>
      <c r="F2782" t="s">
        <v>167</v>
      </c>
      <c r="G2782" t="s">
        <v>14637</v>
      </c>
    </row>
    <row r="2783" spans="1:7" x14ac:dyDescent="0.25">
      <c r="A2783">
        <v>103937086</v>
      </c>
      <c r="B2783" t="s">
        <v>17334</v>
      </c>
      <c r="C2783" t="s">
        <v>14636</v>
      </c>
      <c r="D2783" t="s">
        <v>2708</v>
      </c>
      <c r="E2783" t="s">
        <v>2708</v>
      </c>
      <c r="F2783" t="s">
        <v>167</v>
      </c>
      <c r="G2783" t="s">
        <v>14637</v>
      </c>
    </row>
    <row r="2784" spans="1:7" x14ac:dyDescent="0.25">
      <c r="A2784">
        <v>103937088</v>
      </c>
      <c r="B2784" t="s">
        <v>17335</v>
      </c>
      <c r="C2784" t="s">
        <v>14636</v>
      </c>
      <c r="D2784" t="s">
        <v>2708</v>
      </c>
      <c r="E2784" t="s">
        <v>2708</v>
      </c>
      <c r="F2784" t="s">
        <v>167</v>
      </c>
      <c r="G2784" t="s">
        <v>14637</v>
      </c>
    </row>
    <row r="2785" spans="1:7" x14ac:dyDescent="0.25">
      <c r="A2785">
        <v>103937090</v>
      </c>
      <c r="B2785" t="s">
        <v>17336</v>
      </c>
      <c r="C2785" t="s">
        <v>14636</v>
      </c>
      <c r="D2785" t="s">
        <v>2708</v>
      </c>
      <c r="E2785" t="s">
        <v>2708</v>
      </c>
      <c r="F2785" t="s">
        <v>167</v>
      </c>
      <c r="G2785" t="s">
        <v>14637</v>
      </c>
    </row>
    <row r="2786" spans="1:7" x14ac:dyDescent="0.25">
      <c r="A2786">
        <v>103937092</v>
      </c>
      <c r="B2786" t="s">
        <v>17337</v>
      </c>
      <c r="C2786" t="s">
        <v>14636</v>
      </c>
      <c r="D2786" t="s">
        <v>2708</v>
      </c>
      <c r="E2786" t="s">
        <v>2708</v>
      </c>
      <c r="F2786" t="s">
        <v>167</v>
      </c>
      <c r="G2786" t="s">
        <v>14637</v>
      </c>
    </row>
    <row r="2787" spans="1:7" x14ac:dyDescent="0.25">
      <c r="A2787">
        <v>103937094</v>
      </c>
      <c r="B2787" t="s">
        <v>17338</v>
      </c>
      <c r="C2787" t="s">
        <v>14636</v>
      </c>
      <c r="D2787" t="s">
        <v>2708</v>
      </c>
      <c r="E2787" t="s">
        <v>2708</v>
      </c>
      <c r="F2787" t="s">
        <v>167</v>
      </c>
      <c r="G2787" t="s">
        <v>14637</v>
      </c>
    </row>
    <row r="2788" spans="1:7" x14ac:dyDescent="0.25">
      <c r="A2788">
        <v>103937096</v>
      </c>
      <c r="B2788" t="s">
        <v>17339</v>
      </c>
      <c r="C2788" t="s">
        <v>14636</v>
      </c>
      <c r="D2788" t="s">
        <v>2708</v>
      </c>
      <c r="E2788" t="s">
        <v>2708</v>
      </c>
      <c r="F2788" t="s">
        <v>167</v>
      </c>
      <c r="G2788" t="s">
        <v>14637</v>
      </c>
    </row>
    <row r="2789" spans="1:7" x14ac:dyDescent="0.25">
      <c r="A2789">
        <v>103937264</v>
      </c>
      <c r="B2789" t="s">
        <v>17340</v>
      </c>
      <c r="C2789" t="s">
        <v>14636</v>
      </c>
      <c r="D2789" t="s">
        <v>2708</v>
      </c>
      <c r="E2789" t="s">
        <v>2708</v>
      </c>
      <c r="F2789" t="s">
        <v>167</v>
      </c>
      <c r="G2789" t="s">
        <v>14637</v>
      </c>
    </row>
    <row r="2790" spans="1:7" x14ac:dyDescent="0.25">
      <c r="A2790">
        <v>103937266</v>
      </c>
      <c r="B2790" t="s">
        <v>17341</v>
      </c>
      <c r="C2790" t="s">
        <v>14636</v>
      </c>
      <c r="D2790" t="s">
        <v>2708</v>
      </c>
      <c r="E2790" t="s">
        <v>2708</v>
      </c>
      <c r="F2790" t="s">
        <v>167</v>
      </c>
      <c r="G2790" t="s">
        <v>14637</v>
      </c>
    </row>
    <row r="2791" spans="1:7" x14ac:dyDescent="0.25">
      <c r="A2791">
        <v>103937268</v>
      </c>
      <c r="B2791" t="s">
        <v>17342</v>
      </c>
      <c r="C2791" t="s">
        <v>14636</v>
      </c>
      <c r="D2791" t="s">
        <v>2708</v>
      </c>
      <c r="E2791" t="s">
        <v>2708</v>
      </c>
      <c r="F2791" t="s">
        <v>167</v>
      </c>
      <c r="G2791" t="s">
        <v>14637</v>
      </c>
    </row>
    <row r="2792" spans="1:7" x14ac:dyDescent="0.25">
      <c r="A2792">
        <v>103937270</v>
      </c>
      <c r="B2792" t="s">
        <v>17343</v>
      </c>
      <c r="C2792" t="s">
        <v>14636</v>
      </c>
      <c r="D2792" t="s">
        <v>2708</v>
      </c>
      <c r="E2792" t="s">
        <v>2708</v>
      </c>
      <c r="F2792" t="s">
        <v>167</v>
      </c>
      <c r="G2792" t="s">
        <v>14637</v>
      </c>
    </row>
    <row r="2793" spans="1:7" x14ac:dyDescent="0.25">
      <c r="A2793">
        <v>103937272</v>
      </c>
      <c r="B2793" t="s">
        <v>17344</v>
      </c>
      <c r="C2793" t="s">
        <v>14636</v>
      </c>
      <c r="D2793" t="s">
        <v>2708</v>
      </c>
      <c r="E2793" t="s">
        <v>2708</v>
      </c>
      <c r="F2793" t="s">
        <v>167</v>
      </c>
      <c r="G2793" t="s">
        <v>14637</v>
      </c>
    </row>
    <row r="2794" spans="1:7" x14ac:dyDescent="0.25">
      <c r="A2794">
        <v>103937274</v>
      </c>
      <c r="B2794" t="s">
        <v>17345</v>
      </c>
      <c r="C2794" t="s">
        <v>14636</v>
      </c>
      <c r="D2794" t="s">
        <v>2708</v>
      </c>
      <c r="E2794" t="s">
        <v>2708</v>
      </c>
      <c r="F2794" t="s">
        <v>167</v>
      </c>
      <c r="G2794" t="s">
        <v>14637</v>
      </c>
    </row>
    <row r="2795" spans="1:7" x14ac:dyDescent="0.25">
      <c r="A2795">
        <v>103937276</v>
      </c>
      <c r="B2795" t="s">
        <v>17346</v>
      </c>
      <c r="C2795" t="s">
        <v>14636</v>
      </c>
      <c r="D2795" t="s">
        <v>2708</v>
      </c>
      <c r="E2795" t="s">
        <v>2708</v>
      </c>
      <c r="F2795" t="s">
        <v>167</v>
      </c>
      <c r="G2795" t="s">
        <v>14637</v>
      </c>
    </row>
    <row r="2796" spans="1:7" x14ac:dyDescent="0.25">
      <c r="A2796">
        <v>103937488</v>
      </c>
      <c r="B2796" t="s">
        <v>17347</v>
      </c>
      <c r="C2796" t="s">
        <v>14636</v>
      </c>
      <c r="D2796" t="s">
        <v>2708</v>
      </c>
      <c r="E2796" t="s">
        <v>2708</v>
      </c>
      <c r="F2796" t="s">
        <v>167</v>
      </c>
      <c r="G2796" t="s">
        <v>14637</v>
      </c>
    </row>
    <row r="2797" spans="1:7" x14ac:dyDescent="0.25">
      <c r="A2797">
        <v>103937490</v>
      </c>
      <c r="B2797" t="s">
        <v>17348</v>
      </c>
      <c r="C2797" t="s">
        <v>14636</v>
      </c>
      <c r="D2797" t="s">
        <v>2708</v>
      </c>
      <c r="E2797" t="s">
        <v>2708</v>
      </c>
      <c r="F2797" t="s">
        <v>167</v>
      </c>
      <c r="G2797" t="s">
        <v>14637</v>
      </c>
    </row>
    <row r="2798" spans="1:7" x14ac:dyDescent="0.25">
      <c r="A2798">
        <v>103937492</v>
      </c>
      <c r="B2798" t="s">
        <v>17349</v>
      </c>
      <c r="C2798" t="s">
        <v>14636</v>
      </c>
      <c r="D2798" t="s">
        <v>2708</v>
      </c>
      <c r="E2798" t="s">
        <v>2708</v>
      </c>
      <c r="F2798" t="s">
        <v>167</v>
      </c>
      <c r="G2798" t="s">
        <v>14637</v>
      </c>
    </row>
    <row r="2799" spans="1:7" x14ac:dyDescent="0.25">
      <c r="A2799">
        <v>103937494</v>
      </c>
      <c r="B2799" t="s">
        <v>17350</v>
      </c>
      <c r="C2799" t="s">
        <v>14636</v>
      </c>
      <c r="D2799" t="s">
        <v>2708</v>
      </c>
      <c r="E2799" t="s">
        <v>2708</v>
      </c>
      <c r="F2799" t="s">
        <v>167</v>
      </c>
      <c r="G2799" t="s">
        <v>14637</v>
      </c>
    </row>
    <row r="2800" spans="1:7" x14ac:dyDescent="0.25">
      <c r="A2800">
        <v>103937496</v>
      </c>
      <c r="B2800" t="s">
        <v>17351</v>
      </c>
      <c r="C2800" t="s">
        <v>14636</v>
      </c>
      <c r="D2800" t="s">
        <v>2708</v>
      </c>
      <c r="E2800" t="s">
        <v>2708</v>
      </c>
      <c r="F2800" t="s">
        <v>167</v>
      </c>
      <c r="G2800" t="s">
        <v>14637</v>
      </c>
    </row>
    <row r="2801" spans="1:7" x14ac:dyDescent="0.25">
      <c r="A2801">
        <v>103937498</v>
      </c>
      <c r="B2801" t="s">
        <v>17352</v>
      </c>
      <c r="C2801" t="s">
        <v>14636</v>
      </c>
      <c r="D2801" t="s">
        <v>2708</v>
      </c>
      <c r="E2801" t="s">
        <v>2708</v>
      </c>
      <c r="F2801" t="s">
        <v>167</v>
      </c>
      <c r="G2801" t="s">
        <v>14637</v>
      </c>
    </row>
    <row r="2802" spans="1:7" x14ac:dyDescent="0.25">
      <c r="A2802">
        <v>103937500</v>
      </c>
      <c r="B2802" t="s">
        <v>17353</v>
      </c>
      <c r="C2802" t="s">
        <v>14636</v>
      </c>
      <c r="D2802" t="s">
        <v>2708</v>
      </c>
      <c r="E2802" t="s">
        <v>2708</v>
      </c>
      <c r="F2802" t="s">
        <v>167</v>
      </c>
      <c r="G2802" t="s">
        <v>14637</v>
      </c>
    </row>
    <row r="2803" spans="1:7" x14ac:dyDescent="0.25">
      <c r="A2803">
        <v>103937712</v>
      </c>
      <c r="B2803" t="s">
        <v>17354</v>
      </c>
      <c r="C2803" t="s">
        <v>14636</v>
      </c>
      <c r="D2803" t="s">
        <v>2708</v>
      </c>
      <c r="E2803" t="s">
        <v>2708</v>
      </c>
      <c r="F2803" t="s">
        <v>167</v>
      </c>
      <c r="G2803" t="s">
        <v>14637</v>
      </c>
    </row>
    <row r="2804" spans="1:7" x14ac:dyDescent="0.25">
      <c r="A2804">
        <v>103937714</v>
      </c>
      <c r="B2804" t="s">
        <v>17355</v>
      </c>
      <c r="C2804" t="s">
        <v>14636</v>
      </c>
      <c r="D2804" t="s">
        <v>2708</v>
      </c>
      <c r="E2804" t="s">
        <v>2708</v>
      </c>
      <c r="F2804" t="s">
        <v>167</v>
      </c>
      <c r="G2804" t="s">
        <v>14637</v>
      </c>
    </row>
    <row r="2805" spans="1:7" x14ac:dyDescent="0.25">
      <c r="A2805">
        <v>103937716</v>
      </c>
      <c r="B2805" t="s">
        <v>17356</v>
      </c>
      <c r="C2805" t="s">
        <v>14636</v>
      </c>
      <c r="D2805" t="s">
        <v>2708</v>
      </c>
      <c r="E2805" t="s">
        <v>2708</v>
      </c>
      <c r="F2805" t="s">
        <v>167</v>
      </c>
      <c r="G2805" t="s">
        <v>14637</v>
      </c>
    </row>
    <row r="2806" spans="1:7" x14ac:dyDescent="0.25">
      <c r="A2806">
        <v>103937718</v>
      </c>
      <c r="B2806" t="s">
        <v>17357</v>
      </c>
      <c r="C2806" t="s">
        <v>14636</v>
      </c>
      <c r="D2806" t="s">
        <v>2708</v>
      </c>
      <c r="E2806" t="s">
        <v>2708</v>
      </c>
      <c r="F2806" t="s">
        <v>167</v>
      </c>
      <c r="G2806" t="s">
        <v>14637</v>
      </c>
    </row>
    <row r="2807" spans="1:7" x14ac:dyDescent="0.25">
      <c r="A2807">
        <v>103937720</v>
      </c>
      <c r="B2807" t="s">
        <v>17358</v>
      </c>
      <c r="C2807" t="s">
        <v>14636</v>
      </c>
      <c r="D2807" t="s">
        <v>2708</v>
      </c>
      <c r="E2807" t="s">
        <v>2708</v>
      </c>
      <c r="F2807" t="s">
        <v>167</v>
      </c>
      <c r="G2807" t="s">
        <v>14637</v>
      </c>
    </row>
    <row r="2808" spans="1:7" x14ac:dyDescent="0.25">
      <c r="A2808">
        <v>103937722</v>
      </c>
      <c r="B2808" t="s">
        <v>17359</v>
      </c>
      <c r="C2808" t="s">
        <v>14636</v>
      </c>
      <c r="D2808" t="s">
        <v>2708</v>
      </c>
      <c r="E2808" t="s">
        <v>2708</v>
      </c>
      <c r="F2808" t="s">
        <v>167</v>
      </c>
      <c r="G2808" t="s">
        <v>14637</v>
      </c>
    </row>
    <row r="2809" spans="1:7" x14ac:dyDescent="0.25">
      <c r="A2809">
        <v>103937724</v>
      </c>
      <c r="B2809" t="s">
        <v>17360</v>
      </c>
      <c r="C2809" t="s">
        <v>14636</v>
      </c>
      <c r="D2809" t="s">
        <v>2708</v>
      </c>
      <c r="E2809" t="s">
        <v>2708</v>
      </c>
      <c r="F2809" t="s">
        <v>167</v>
      </c>
      <c r="G2809" t="s">
        <v>14637</v>
      </c>
    </row>
    <row r="2810" spans="1:7" x14ac:dyDescent="0.25">
      <c r="A2810">
        <v>103937936</v>
      </c>
      <c r="B2810" t="s">
        <v>17361</v>
      </c>
      <c r="C2810" t="s">
        <v>14636</v>
      </c>
      <c r="D2810" t="s">
        <v>2708</v>
      </c>
      <c r="E2810" t="s">
        <v>2708</v>
      </c>
      <c r="F2810" t="s">
        <v>167</v>
      </c>
      <c r="G2810" t="s">
        <v>14637</v>
      </c>
    </row>
    <row r="2811" spans="1:7" x14ac:dyDescent="0.25">
      <c r="A2811">
        <v>103937938</v>
      </c>
      <c r="B2811" t="s">
        <v>17362</v>
      </c>
      <c r="C2811" t="s">
        <v>14636</v>
      </c>
      <c r="D2811" t="s">
        <v>2708</v>
      </c>
      <c r="E2811" t="s">
        <v>2708</v>
      </c>
      <c r="F2811" t="s">
        <v>167</v>
      </c>
      <c r="G2811" t="s">
        <v>14637</v>
      </c>
    </row>
    <row r="2812" spans="1:7" x14ac:dyDescent="0.25">
      <c r="A2812">
        <v>103937940</v>
      </c>
      <c r="B2812" t="s">
        <v>17363</v>
      </c>
      <c r="C2812" t="s">
        <v>14636</v>
      </c>
      <c r="D2812" t="s">
        <v>2708</v>
      </c>
      <c r="E2812" t="s">
        <v>2708</v>
      </c>
      <c r="F2812" t="s">
        <v>167</v>
      </c>
      <c r="G2812" t="s">
        <v>14637</v>
      </c>
    </row>
    <row r="2813" spans="1:7" x14ac:dyDescent="0.25">
      <c r="A2813">
        <v>103937942</v>
      </c>
      <c r="B2813" t="s">
        <v>17364</v>
      </c>
      <c r="C2813" t="s">
        <v>14636</v>
      </c>
      <c r="D2813" t="s">
        <v>2708</v>
      </c>
      <c r="E2813" t="s">
        <v>2708</v>
      </c>
      <c r="F2813" t="s">
        <v>167</v>
      </c>
      <c r="G2813" t="s">
        <v>14637</v>
      </c>
    </row>
    <row r="2814" spans="1:7" x14ac:dyDescent="0.25">
      <c r="A2814">
        <v>103937944</v>
      </c>
      <c r="B2814" t="s">
        <v>17365</v>
      </c>
      <c r="C2814" t="s">
        <v>14636</v>
      </c>
      <c r="D2814" t="s">
        <v>2708</v>
      </c>
      <c r="E2814" t="s">
        <v>2708</v>
      </c>
      <c r="F2814" t="s">
        <v>167</v>
      </c>
      <c r="G2814" t="s">
        <v>14637</v>
      </c>
    </row>
    <row r="2815" spans="1:7" x14ac:dyDescent="0.25">
      <c r="A2815">
        <v>103937946</v>
      </c>
      <c r="B2815" t="s">
        <v>17366</v>
      </c>
      <c r="C2815" t="s">
        <v>14636</v>
      </c>
      <c r="D2815" t="s">
        <v>2708</v>
      </c>
      <c r="E2815" t="s">
        <v>2708</v>
      </c>
      <c r="F2815" t="s">
        <v>167</v>
      </c>
      <c r="G2815" t="s">
        <v>14637</v>
      </c>
    </row>
    <row r="2816" spans="1:7" x14ac:dyDescent="0.25">
      <c r="A2816">
        <v>103937948</v>
      </c>
      <c r="B2816" t="s">
        <v>17367</v>
      </c>
      <c r="C2816" t="s">
        <v>14636</v>
      </c>
      <c r="D2816" t="s">
        <v>2708</v>
      </c>
      <c r="E2816" t="s">
        <v>2708</v>
      </c>
      <c r="F2816" t="s">
        <v>167</v>
      </c>
      <c r="G2816" t="s">
        <v>14637</v>
      </c>
    </row>
    <row r="2817" spans="1:7" x14ac:dyDescent="0.25">
      <c r="A2817">
        <v>103938160</v>
      </c>
      <c r="B2817" t="s">
        <v>17368</v>
      </c>
      <c r="C2817" t="s">
        <v>14636</v>
      </c>
      <c r="D2817" t="s">
        <v>2708</v>
      </c>
      <c r="E2817" t="s">
        <v>2708</v>
      </c>
      <c r="F2817" t="s">
        <v>167</v>
      </c>
      <c r="G2817" t="s">
        <v>14637</v>
      </c>
    </row>
    <row r="2818" spans="1:7" x14ac:dyDescent="0.25">
      <c r="A2818">
        <v>103938162</v>
      </c>
      <c r="B2818" t="s">
        <v>17369</v>
      </c>
      <c r="C2818" t="s">
        <v>14636</v>
      </c>
      <c r="D2818" t="s">
        <v>2708</v>
      </c>
      <c r="E2818" t="s">
        <v>2708</v>
      </c>
      <c r="F2818" t="s">
        <v>167</v>
      </c>
      <c r="G2818" t="s">
        <v>14637</v>
      </c>
    </row>
    <row r="2819" spans="1:7" x14ac:dyDescent="0.25">
      <c r="A2819">
        <v>103938164</v>
      </c>
      <c r="B2819" t="s">
        <v>17370</v>
      </c>
      <c r="C2819" t="s">
        <v>14636</v>
      </c>
      <c r="D2819" t="s">
        <v>2708</v>
      </c>
      <c r="E2819" t="s">
        <v>2708</v>
      </c>
      <c r="F2819" t="s">
        <v>167</v>
      </c>
      <c r="G2819" t="s">
        <v>14637</v>
      </c>
    </row>
    <row r="2820" spans="1:7" x14ac:dyDescent="0.25">
      <c r="A2820">
        <v>103938166</v>
      </c>
      <c r="B2820" t="s">
        <v>17371</v>
      </c>
      <c r="C2820" t="s">
        <v>14636</v>
      </c>
      <c r="D2820" t="s">
        <v>2708</v>
      </c>
      <c r="E2820" t="s">
        <v>2708</v>
      </c>
      <c r="F2820" t="s">
        <v>167</v>
      </c>
      <c r="G2820" t="s">
        <v>14637</v>
      </c>
    </row>
    <row r="2821" spans="1:7" x14ac:dyDescent="0.25">
      <c r="A2821">
        <v>103938168</v>
      </c>
      <c r="B2821" t="s">
        <v>17372</v>
      </c>
      <c r="C2821" t="s">
        <v>14636</v>
      </c>
      <c r="D2821" t="s">
        <v>2708</v>
      </c>
      <c r="E2821" t="s">
        <v>2708</v>
      </c>
      <c r="F2821" t="s">
        <v>167</v>
      </c>
      <c r="G2821" t="s">
        <v>14637</v>
      </c>
    </row>
    <row r="2822" spans="1:7" x14ac:dyDescent="0.25">
      <c r="A2822">
        <v>103938170</v>
      </c>
      <c r="B2822" t="s">
        <v>17373</v>
      </c>
      <c r="C2822" t="s">
        <v>14636</v>
      </c>
      <c r="D2822" t="s">
        <v>2708</v>
      </c>
      <c r="E2822" t="s">
        <v>2708</v>
      </c>
      <c r="F2822" t="s">
        <v>167</v>
      </c>
      <c r="G2822" t="s">
        <v>14637</v>
      </c>
    </row>
    <row r="2823" spans="1:7" x14ac:dyDescent="0.25">
      <c r="A2823">
        <v>103938172</v>
      </c>
      <c r="B2823" t="s">
        <v>17374</v>
      </c>
      <c r="C2823" t="s">
        <v>14636</v>
      </c>
      <c r="D2823" t="s">
        <v>2708</v>
      </c>
      <c r="E2823" t="s">
        <v>2708</v>
      </c>
      <c r="F2823" t="s">
        <v>167</v>
      </c>
      <c r="G2823" t="s">
        <v>14637</v>
      </c>
    </row>
    <row r="2824" spans="1:7" x14ac:dyDescent="0.25">
      <c r="A2824">
        <v>103938384</v>
      </c>
      <c r="B2824" t="s">
        <v>17375</v>
      </c>
      <c r="C2824" t="s">
        <v>14636</v>
      </c>
      <c r="D2824" t="s">
        <v>2708</v>
      </c>
      <c r="E2824" t="s">
        <v>2708</v>
      </c>
      <c r="F2824" t="s">
        <v>167</v>
      </c>
      <c r="G2824" t="s">
        <v>14637</v>
      </c>
    </row>
    <row r="2825" spans="1:7" x14ac:dyDescent="0.25">
      <c r="A2825">
        <v>103938386</v>
      </c>
      <c r="B2825" t="s">
        <v>17376</v>
      </c>
      <c r="C2825" t="s">
        <v>14636</v>
      </c>
      <c r="D2825" t="s">
        <v>2708</v>
      </c>
      <c r="E2825" t="s">
        <v>2708</v>
      </c>
      <c r="F2825" t="s">
        <v>167</v>
      </c>
      <c r="G2825" t="s">
        <v>14637</v>
      </c>
    </row>
    <row r="2826" spans="1:7" x14ac:dyDescent="0.25">
      <c r="A2826">
        <v>103938388</v>
      </c>
      <c r="B2826" t="s">
        <v>17377</v>
      </c>
      <c r="C2826" t="s">
        <v>14636</v>
      </c>
      <c r="D2826" t="s">
        <v>2708</v>
      </c>
      <c r="E2826" t="s">
        <v>2708</v>
      </c>
      <c r="F2826" t="s">
        <v>167</v>
      </c>
      <c r="G2826" t="s">
        <v>14637</v>
      </c>
    </row>
    <row r="2827" spans="1:7" x14ac:dyDescent="0.25">
      <c r="A2827">
        <v>103938390</v>
      </c>
      <c r="B2827" t="s">
        <v>17378</v>
      </c>
      <c r="C2827" t="s">
        <v>14636</v>
      </c>
      <c r="D2827" t="s">
        <v>2708</v>
      </c>
      <c r="E2827" t="s">
        <v>2708</v>
      </c>
      <c r="F2827" t="s">
        <v>167</v>
      </c>
      <c r="G2827" t="s">
        <v>14637</v>
      </c>
    </row>
    <row r="2828" spans="1:7" x14ac:dyDescent="0.25">
      <c r="A2828">
        <v>103938392</v>
      </c>
      <c r="B2828" t="s">
        <v>17379</v>
      </c>
      <c r="C2828" t="s">
        <v>14636</v>
      </c>
      <c r="D2828" t="s">
        <v>2708</v>
      </c>
      <c r="E2828" t="s">
        <v>2708</v>
      </c>
      <c r="F2828" t="s">
        <v>167</v>
      </c>
      <c r="G2828" t="s">
        <v>14637</v>
      </c>
    </row>
    <row r="2829" spans="1:7" x14ac:dyDescent="0.25">
      <c r="A2829">
        <v>103938394</v>
      </c>
      <c r="B2829" t="s">
        <v>17380</v>
      </c>
      <c r="C2829" t="s">
        <v>14636</v>
      </c>
      <c r="D2829" t="s">
        <v>2708</v>
      </c>
      <c r="E2829" t="s">
        <v>2708</v>
      </c>
      <c r="F2829" t="s">
        <v>167</v>
      </c>
      <c r="G2829" t="s">
        <v>14637</v>
      </c>
    </row>
    <row r="2830" spans="1:7" x14ac:dyDescent="0.25">
      <c r="A2830">
        <v>103938396</v>
      </c>
      <c r="B2830" t="s">
        <v>17381</v>
      </c>
      <c r="C2830" t="s">
        <v>14636</v>
      </c>
      <c r="D2830" t="s">
        <v>2708</v>
      </c>
      <c r="E2830" t="s">
        <v>2708</v>
      </c>
      <c r="F2830" t="s">
        <v>167</v>
      </c>
      <c r="G2830" t="s">
        <v>14637</v>
      </c>
    </row>
    <row r="2831" spans="1:7" x14ac:dyDescent="0.25">
      <c r="A2831">
        <v>103938608</v>
      </c>
      <c r="B2831" t="s">
        <v>17382</v>
      </c>
      <c r="C2831" t="s">
        <v>14636</v>
      </c>
      <c r="D2831" t="s">
        <v>2708</v>
      </c>
      <c r="E2831" t="s">
        <v>2708</v>
      </c>
      <c r="F2831" t="s">
        <v>167</v>
      </c>
      <c r="G2831" t="s">
        <v>14637</v>
      </c>
    </row>
    <row r="2832" spans="1:7" x14ac:dyDescent="0.25">
      <c r="A2832">
        <v>103938610</v>
      </c>
      <c r="B2832" t="s">
        <v>17383</v>
      </c>
      <c r="C2832" t="s">
        <v>14636</v>
      </c>
      <c r="D2832" t="s">
        <v>2708</v>
      </c>
      <c r="E2832" t="s">
        <v>2708</v>
      </c>
      <c r="F2832" t="s">
        <v>167</v>
      </c>
      <c r="G2832" t="s">
        <v>14637</v>
      </c>
    </row>
    <row r="2833" spans="1:7" x14ac:dyDescent="0.25">
      <c r="A2833">
        <v>103938612</v>
      </c>
      <c r="B2833" t="s">
        <v>17384</v>
      </c>
      <c r="C2833" t="s">
        <v>14636</v>
      </c>
      <c r="D2833" t="s">
        <v>2708</v>
      </c>
      <c r="E2833" t="s">
        <v>2708</v>
      </c>
      <c r="F2833" t="s">
        <v>167</v>
      </c>
      <c r="G2833" t="s">
        <v>14637</v>
      </c>
    </row>
    <row r="2834" spans="1:7" x14ac:dyDescent="0.25">
      <c r="A2834">
        <v>103938614</v>
      </c>
      <c r="B2834" t="s">
        <v>17385</v>
      </c>
      <c r="C2834" t="s">
        <v>14636</v>
      </c>
      <c r="D2834" t="s">
        <v>2708</v>
      </c>
      <c r="E2834" t="s">
        <v>2708</v>
      </c>
      <c r="F2834" t="s">
        <v>167</v>
      </c>
      <c r="G2834" t="s">
        <v>14637</v>
      </c>
    </row>
    <row r="2835" spans="1:7" x14ac:dyDescent="0.25">
      <c r="A2835">
        <v>103938616</v>
      </c>
      <c r="B2835" t="s">
        <v>17386</v>
      </c>
      <c r="C2835" t="s">
        <v>14636</v>
      </c>
      <c r="D2835" t="s">
        <v>2708</v>
      </c>
      <c r="E2835" t="s">
        <v>2708</v>
      </c>
      <c r="F2835" t="s">
        <v>167</v>
      </c>
      <c r="G2835" t="s">
        <v>14637</v>
      </c>
    </row>
    <row r="2836" spans="1:7" x14ac:dyDescent="0.25">
      <c r="A2836">
        <v>103938618</v>
      </c>
      <c r="B2836" t="s">
        <v>17387</v>
      </c>
      <c r="C2836" t="s">
        <v>14636</v>
      </c>
      <c r="D2836" t="s">
        <v>2708</v>
      </c>
      <c r="E2836" t="s">
        <v>2708</v>
      </c>
      <c r="F2836" t="s">
        <v>167</v>
      </c>
      <c r="G2836" t="s">
        <v>14637</v>
      </c>
    </row>
    <row r="2837" spans="1:7" x14ac:dyDescent="0.25">
      <c r="A2837">
        <v>103938620</v>
      </c>
      <c r="B2837" t="s">
        <v>17388</v>
      </c>
      <c r="C2837" t="s">
        <v>14636</v>
      </c>
      <c r="D2837" t="s">
        <v>2708</v>
      </c>
      <c r="E2837" t="s">
        <v>2708</v>
      </c>
      <c r="F2837" t="s">
        <v>167</v>
      </c>
      <c r="G2837" t="s">
        <v>14637</v>
      </c>
    </row>
    <row r="2838" spans="1:7" x14ac:dyDescent="0.25">
      <c r="A2838">
        <v>103939706</v>
      </c>
      <c r="B2838" t="s">
        <v>17389</v>
      </c>
      <c r="C2838" t="s">
        <v>14636</v>
      </c>
      <c r="D2838" t="s">
        <v>2708</v>
      </c>
      <c r="E2838" t="s">
        <v>2708</v>
      </c>
      <c r="F2838" t="s">
        <v>167</v>
      </c>
      <c r="G2838" t="s">
        <v>14637</v>
      </c>
    </row>
    <row r="2839" spans="1:7" x14ac:dyDescent="0.25">
      <c r="A2839">
        <v>103939708</v>
      </c>
      <c r="B2839" t="s">
        <v>17390</v>
      </c>
      <c r="C2839" t="s">
        <v>14636</v>
      </c>
      <c r="D2839" t="s">
        <v>2708</v>
      </c>
      <c r="E2839" t="s">
        <v>2708</v>
      </c>
      <c r="F2839" t="s">
        <v>167</v>
      </c>
      <c r="G2839" t="s">
        <v>14637</v>
      </c>
    </row>
    <row r="2840" spans="1:7" x14ac:dyDescent="0.25">
      <c r="A2840">
        <v>103939710</v>
      </c>
      <c r="B2840" t="s">
        <v>17391</v>
      </c>
      <c r="C2840" t="s">
        <v>14636</v>
      </c>
      <c r="D2840" t="s">
        <v>2708</v>
      </c>
      <c r="E2840" t="s">
        <v>2708</v>
      </c>
      <c r="F2840" t="s">
        <v>167</v>
      </c>
      <c r="G2840" t="s">
        <v>14637</v>
      </c>
    </row>
    <row r="2841" spans="1:7" x14ac:dyDescent="0.25">
      <c r="A2841">
        <v>103939712</v>
      </c>
      <c r="B2841" t="s">
        <v>17392</v>
      </c>
      <c r="C2841" t="s">
        <v>14636</v>
      </c>
      <c r="D2841" t="s">
        <v>2708</v>
      </c>
      <c r="E2841" t="s">
        <v>2708</v>
      </c>
      <c r="F2841" t="s">
        <v>167</v>
      </c>
      <c r="G2841" t="s">
        <v>14637</v>
      </c>
    </row>
    <row r="2842" spans="1:7" x14ac:dyDescent="0.25">
      <c r="A2842">
        <v>103939714</v>
      </c>
      <c r="B2842" t="s">
        <v>17393</v>
      </c>
      <c r="C2842" t="s">
        <v>14636</v>
      </c>
      <c r="D2842" t="s">
        <v>2708</v>
      </c>
      <c r="E2842" t="s">
        <v>2708</v>
      </c>
      <c r="F2842" t="s">
        <v>167</v>
      </c>
      <c r="G2842" t="s">
        <v>14637</v>
      </c>
    </row>
    <row r="2843" spans="1:7" x14ac:dyDescent="0.25">
      <c r="A2843">
        <v>103939716</v>
      </c>
      <c r="B2843" t="s">
        <v>17394</v>
      </c>
      <c r="C2843" t="s">
        <v>14636</v>
      </c>
      <c r="D2843" t="s">
        <v>2708</v>
      </c>
      <c r="E2843" t="s">
        <v>2708</v>
      </c>
      <c r="F2843" t="s">
        <v>167</v>
      </c>
      <c r="G2843" t="s">
        <v>14637</v>
      </c>
    </row>
    <row r="2844" spans="1:7" x14ac:dyDescent="0.25">
      <c r="A2844">
        <v>103939718</v>
      </c>
      <c r="B2844" t="s">
        <v>17395</v>
      </c>
      <c r="C2844" t="s">
        <v>14636</v>
      </c>
      <c r="D2844" t="s">
        <v>2708</v>
      </c>
      <c r="E2844" t="s">
        <v>2708</v>
      </c>
      <c r="F2844" t="s">
        <v>167</v>
      </c>
      <c r="G2844" t="s">
        <v>14637</v>
      </c>
    </row>
    <row r="2845" spans="1:7" x14ac:dyDescent="0.25">
      <c r="A2845">
        <v>103939872</v>
      </c>
      <c r="B2845" t="s">
        <v>17396</v>
      </c>
      <c r="C2845" t="s">
        <v>14636</v>
      </c>
      <c r="D2845" t="s">
        <v>2708</v>
      </c>
      <c r="E2845" t="s">
        <v>2708</v>
      </c>
      <c r="F2845" t="s">
        <v>167</v>
      </c>
      <c r="G2845" t="s">
        <v>14637</v>
      </c>
    </row>
    <row r="2846" spans="1:7" x14ac:dyDescent="0.25">
      <c r="A2846">
        <v>103939874</v>
      </c>
      <c r="B2846" t="s">
        <v>17397</v>
      </c>
      <c r="C2846" t="s">
        <v>14636</v>
      </c>
      <c r="D2846" t="s">
        <v>2708</v>
      </c>
      <c r="E2846" t="s">
        <v>2708</v>
      </c>
      <c r="F2846" t="s">
        <v>167</v>
      </c>
      <c r="G2846" t="s">
        <v>14637</v>
      </c>
    </row>
    <row r="2847" spans="1:7" x14ac:dyDescent="0.25">
      <c r="A2847">
        <v>103939876</v>
      </c>
      <c r="B2847" t="s">
        <v>17398</v>
      </c>
      <c r="C2847" t="s">
        <v>14636</v>
      </c>
      <c r="D2847" t="s">
        <v>2708</v>
      </c>
      <c r="E2847" t="s">
        <v>2708</v>
      </c>
      <c r="F2847" t="s">
        <v>167</v>
      </c>
      <c r="G2847" t="s">
        <v>14637</v>
      </c>
    </row>
    <row r="2848" spans="1:7" x14ac:dyDescent="0.25">
      <c r="A2848">
        <v>103939878</v>
      </c>
      <c r="B2848" t="s">
        <v>17399</v>
      </c>
      <c r="C2848" t="s">
        <v>14636</v>
      </c>
      <c r="D2848" t="s">
        <v>2708</v>
      </c>
      <c r="E2848" t="s">
        <v>2708</v>
      </c>
      <c r="F2848" t="s">
        <v>167</v>
      </c>
      <c r="G2848" t="s">
        <v>14637</v>
      </c>
    </row>
    <row r="2849" spans="1:7" x14ac:dyDescent="0.25">
      <c r="A2849">
        <v>103939880</v>
      </c>
      <c r="B2849" t="s">
        <v>17400</v>
      </c>
      <c r="C2849" t="s">
        <v>14636</v>
      </c>
      <c r="D2849" t="s">
        <v>2708</v>
      </c>
      <c r="E2849" t="s">
        <v>2708</v>
      </c>
      <c r="F2849" t="s">
        <v>167</v>
      </c>
      <c r="G2849" t="s">
        <v>14637</v>
      </c>
    </row>
    <row r="2850" spans="1:7" x14ac:dyDescent="0.25">
      <c r="A2850">
        <v>103939882</v>
      </c>
      <c r="B2850" t="s">
        <v>17401</v>
      </c>
      <c r="C2850" t="s">
        <v>14636</v>
      </c>
      <c r="D2850" t="s">
        <v>2708</v>
      </c>
      <c r="E2850" t="s">
        <v>2708</v>
      </c>
      <c r="F2850" t="s">
        <v>167</v>
      </c>
      <c r="G2850" t="s">
        <v>14637</v>
      </c>
    </row>
    <row r="2851" spans="1:7" x14ac:dyDescent="0.25">
      <c r="A2851">
        <v>103939884</v>
      </c>
      <c r="B2851" t="s">
        <v>17402</v>
      </c>
      <c r="C2851" t="s">
        <v>14636</v>
      </c>
      <c r="D2851" t="s">
        <v>2708</v>
      </c>
      <c r="E2851" t="s">
        <v>2708</v>
      </c>
      <c r="F2851" t="s">
        <v>167</v>
      </c>
      <c r="G2851" t="s">
        <v>14637</v>
      </c>
    </row>
    <row r="2852" spans="1:7" x14ac:dyDescent="0.25">
      <c r="A2852">
        <v>103940054</v>
      </c>
      <c r="B2852" t="s">
        <v>17403</v>
      </c>
      <c r="C2852" t="s">
        <v>14636</v>
      </c>
      <c r="D2852" t="s">
        <v>2708</v>
      </c>
      <c r="E2852" t="s">
        <v>2708</v>
      </c>
      <c r="F2852" t="s">
        <v>167</v>
      </c>
      <c r="G2852" t="s">
        <v>14637</v>
      </c>
    </row>
    <row r="2853" spans="1:7" x14ac:dyDescent="0.25">
      <c r="A2853">
        <v>103940056</v>
      </c>
      <c r="B2853" t="s">
        <v>17404</v>
      </c>
      <c r="C2853" t="s">
        <v>14636</v>
      </c>
      <c r="D2853" t="s">
        <v>2708</v>
      </c>
      <c r="E2853" t="s">
        <v>2708</v>
      </c>
      <c r="F2853" t="s">
        <v>167</v>
      </c>
      <c r="G2853" t="s">
        <v>14637</v>
      </c>
    </row>
    <row r="2854" spans="1:7" x14ac:dyDescent="0.25">
      <c r="A2854">
        <v>103940058</v>
      </c>
      <c r="B2854" t="s">
        <v>17405</v>
      </c>
      <c r="C2854" t="s">
        <v>14636</v>
      </c>
      <c r="D2854" t="s">
        <v>2708</v>
      </c>
      <c r="E2854" t="s">
        <v>2708</v>
      </c>
      <c r="F2854" t="s">
        <v>167</v>
      </c>
      <c r="G2854" t="s">
        <v>14637</v>
      </c>
    </row>
    <row r="2855" spans="1:7" x14ac:dyDescent="0.25">
      <c r="A2855">
        <v>103940060</v>
      </c>
      <c r="B2855" t="s">
        <v>17406</v>
      </c>
      <c r="C2855" t="s">
        <v>14636</v>
      </c>
      <c r="D2855" t="s">
        <v>2708</v>
      </c>
      <c r="E2855" t="s">
        <v>2708</v>
      </c>
      <c r="F2855" t="s">
        <v>167</v>
      </c>
      <c r="G2855" t="s">
        <v>14637</v>
      </c>
    </row>
    <row r="2856" spans="1:7" x14ac:dyDescent="0.25">
      <c r="A2856">
        <v>103940062</v>
      </c>
      <c r="B2856" t="s">
        <v>17407</v>
      </c>
      <c r="C2856" t="s">
        <v>14636</v>
      </c>
      <c r="D2856" t="s">
        <v>2708</v>
      </c>
      <c r="E2856" t="s">
        <v>2708</v>
      </c>
      <c r="F2856" t="s">
        <v>167</v>
      </c>
      <c r="G2856" t="s">
        <v>14637</v>
      </c>
    </row>
    <row r="2857" spans="1:7" x14ac:dyDescent="0.25">
      <c r="A2857">
        <v>103940064</v>
      </c>
      <c r="B2857" t="s">
        <v>17408</v>
      </c>
      <c r="C2857" t="s">
        <v>14636</v>
      </c>
      <c r="D2857" t="s">
        <v>2708</v>
      </c>
      <c r="E2857" t="s">
        <v>2708</v>
      </c>
      <c r="F2857" t="s">
        <v>167</v>
      </c>
      <c r="G2857" t="s">
        <v>14637</v>
      </c>
    </row>
    <row r="2858" spans="1:7" x14ac:dyDescent="0.25">
      <c r="A2858">
        <v>103940066</v>
      </c>
      <c r="B2858" t="s">
        <v>17409</v>
      </c>
      <c r="C2858" t="s">
        <v>14636</v>
      </c>
      <c r="D2858" t="s">
        <v>2708</v>
      </c>
      <c r="E2858" t="s">
        <v>2708</v>
      </c>
      <c r="F2858" t="s">
        <v>167</v>
      </c>
      <c r="G2858" t="s">
        <v>14637</v>
      </c>
    </row>
    <row r="2859" spans="1:7" x14ac:dyDescent="0.25">
      <c r="A2859">
        <v>103940234</v>
      </c>
      <c r="B2859" t="s">
        <v>17410</v>
      </c>
      <c r="C2859" t="s">
        <v>14636</v>
      </c>
      <c r="D2859" t="s">
        <v>2708</v>
      </c>
      <c r="E2859" t="s">
        <v>2708</v>
      </c>
      <c r="F2859" t="s">
        <v>167</v>
      </c>
      <c r="G2859" t="s">
        <v>14637</v>
      </c>
    </row>
    <row r="2860" spans="1:7" x14ac:dyDescent="0.25">
      <c r="A2860">
        <v>103940236</v>
      </c>
      <c r="B2860" t="s">
        <v>17411</v>
      </c>
      <c r="C2860" t="s">
        <v>14636</v>
      </c>
      <c r="D2860" t="s">
        <v>2708</v>
      </c>
      <c r="E2860" t="s">
        <v>2708</v>
      </c>
      <c r="F2860" t="s">
        <v>167</v>
      </c>
      <c r="G2860" t="s">
        <v>14637</v>
      </c>
    </row>
    <row r="2861" spans="1:7" x14ac:dyDescent="0.25">
      <c r="A2861">
        <v>103940238</v>
      </c>
      <c r="B2861" t="s">
        <v>17412</v>
      </c>
      <c r="C2861" t="s">
        <v>14636</v>
      </c>
      <c r="D2861" t="s">
        <v>2708</v>
      </c>
      <c r="E2861" t="s">
        <v>2708</v>
      </c>
      <c r="F2861" t="s">
        <v>167</v>
      </c>
      <c r="G2861" t="s">
        <v>14637</v>
      </c>
    </row>
    <row r="2862" spans="1:7" x14ac:dyDescent="0.25">
      <c r="A2862">
        <v>103940240</v>
      </c>
      <c r="B2862" t="s">
        <v>17413</v>
      </c>
      <c r="C2862" t="s">
        <v>14636</v>
      </c>
      <c r="D2862" t="s">
        <v>2708</v>
      </c>
      <c r="E2862" t="s">
        <v>2708</v>
      </c>
      <c r="F2862" t="s">
        <v>167</v>
      </c>
      <c r="G2862" t="s">
        <v>14637</v>
      </c>
    </row>
    <row r="2863" spans="1:7" x14ac:dyDescent="0.25">
      <c r="A2863">
        <v>103940242</v>
      </c>
      <c r="B2863" t="s">
        <v>17414</v>
      </c>
      <c r="C2863" t="s">
        <v>14636</v>
      </c>
      <c r="D2863" t="s">
        <v>2708</v>
      </c>
      <c r="E2863" t="s">
        <v>2708</v>
      </c>
      <c r="F2863" t="s">
        <v>167</v>
      </c>
      <c r="G2863" t="s">
        <v>14637</v>
      </c>
    </row>
    <row r="2864" spans="1:7" x14ac:dyDescent="0.25">
      <c r="A2864">
        <v>103940244</v>
      </c>
      <c r="B2864" t="s">
        <v>17415</v>
      </c>
      <c r="C2864" t="s">
        <v>14636</v>
      </c>
      <c r="D2864" t="s">
        <v>2708</v>
      </c>
      <c r="E2864" t="s">
        <v>2708</v>
      </c>
      <c r="F2864" t="s">
        <v>167</v>
      </c>
      <c r="G2864" t="s">
        <v>14637</v>
      </c>
    </row>
    <row r="2865" spans="1:7" x14ac:dyDescent="0.25">
      <c r="A2865">
        <v>103940246</v>
      </c>
      <c r="B2865" t="s">
        <v>17416</v>
      </c>
      <c r="C2865" t="s">
        <v>14636</v>
      </c>
      <c r="D2865" t="s">
        <v>2708</v>
      </c>
      <c r="E2865" t="s">
        <v>2708</v>
      </c>
      <c r="F2865" t="s">
        <v>167</v>
      </c>
      <c r="G2865" t="s">
        <v>14637</v>
      </c>
    </row>
    <row r="2866" spans="1:7" x14ac:dyDescent="0.25">
      <c r="A2866">
        <v>103940416</v>
      </c>
      <c r="B2866" t="s">
        <v>17417</v>
      </c>
      <c r="C2866" t="s">
        <v>14636</v>
      </c>
      <c r="D2866" t="s">
        <v>2708</v>
      </c>
      <c r="E2866" t="s">
        <v>2708</v>
      </c>
      <c r="F2866" t="s">
        <v>167</v>
      </c>
      <c r="G2866" t="s">
        <v>14637</v>
      </c>
    </row>
    <row r="2867" spans="1:7" x14ac:dyDescent="0.25">
      <c r="A2867">
        <v>103940418</v>
      </c>
      <c r="B2867" t="s">
        <v>17418</v>
      </c>
      <c r="C2867" t="s">
        <v>14636</v>
      </c>
      <c r="D2867" t="s">
        <v>2708</v>
      </c>
      <c r="E2867" t="s">
        <v>2708</v>
      </c>
      <c r="F2867" t="s">
        <v>167</v>
      </c>
      <c r="G2867" t="s">
        <v>14637</v>
      </c>
    </row>
    <row r="2868" spans="1:7" x14ac:dyDescent="0.25">
      <c r="A2868">
        <v>103940420</v>
      </c>
      <c r="B2868" t="s">
        <v>17419</v>
      </c>
      <c r="C2868" t="s">
        <v>14636</v>
      </c>
      <c r="D2868" t="s">
        <v>2708</v>
      </c>
      <c r="E2868" t="s">
        <v>2708</v>
      </c>
      <c r="F2868" t="s">
        <v>167</v>
      </c>
      <c r="G2868" t="s">
        <v>14637</v>
      </c>
    </row>
    <row r="2869" spans="1:7" x14ac:dyDescent="0.25">
      <c r="A2869">
        <v>103940422</v>
      </c>
      <c r="B2869" t="s">
        <v>17420</v>
      </c>
      <c r="C2869" t="s">
        <v>14636</v>
      </c>
      <c r="D2869" t="s">
        <v>2708</v>
      </c>
      <c r="E2869" t="s">
        <v>2708</v>
      </c>
      <c r="F2869" t="s">
        <v>167</v>
      </c>
      <c r="G2869" t="s">
        <v>14637</v>
      </c>
    </row>
    <row r="2870" spans="1:7" x14ac:dyDescent="0.25">
      <c r="A2870">
        <v>103940424</v>
      </c>
      <c r="B2870" t="s">
        <v>17421</v>
      </c>
      <c r="C2870" t="s">
        <v>14636</v>
      </c>
      <c r="D2870" t="s">
        <v>2708</v>
      </c>
      <c r="E2870" t="s">
        <v>2708</v>
      </c>
      <c r="F2870" t="s">
        <v>167</v>
      </c>
      <c r="G2870" t="s">
        <v>14637</v>
      </c>
    </row>
    <row r="2871" spans="1:7" x14ac:dyDescent="0.25">
      <c r="A2871">
        <v>103940426</v>
      </c>
      <c r="B2871" t="s">
        <v>17422</v>
      </c>
      <c r="C2871" t="s">
        <v>14636</v>
      </c>
      <c r="D2871" t="s">
        <v>2708</v>
      </c>
      <c r="E2871" t="s">
        <v>2708</v>
      </c>
      <c r="F2871" t="s">
        <v>167</v>
      </c>
      <c r="G2871" t="s">
        <v>14637</v>
      </c>
    </row>
    <row r="2872" spans="1:7" x14ac:dyDescent="0.25">
      <c r="A2872">
        <v>103940428</v>
      </c>
      <c r="B2872" t="s">
        <v>17423</v>
      </c>
      <c r="C2872" t="s">
        <v>14636</v>
      </c>
      <c r="D2872" t="s">
        <v>2708</v>
      </c>
      <c r="E2872" t="s">
        <v>2708</v>
      </c>
      <c r="F2872" t="s">
        <v>167</v>
      </c>
      <c r="G2872" t="s">
        <v>14637</v>
      </c>
    </row>
    <row r="2873" spans="1:7" x14ac:dyDescent="0.25">
      <c r="A2873">
        <v>103940606</v>
      </c>
      <c r="B2873" t="s">
        <v>17424</v>
      </c>
      <c r="C2873" t="s">
        <v>14636</v>
      </c>
      <c r="D2873" t="s">
        <v>2708</v>
      </c>
      <c r="E2873" t="s">
        <v>2708</v>
      </c>
      <c r="F2873" t="s">
        <v>167</v>
      </c>
      <c r="G2873" t="s">
        <v>14637</v>
      </c>
    </row>
    <row r="2874" spans="1:7" x14ac:dyDescent="0.25">
      <c r="A2874">
        <v>103940608</v>
      </c>
      <c r="B2874" t="s">
        <v>17425</v>
      </c>
      <c r="C2874" t="s">
        <v>14636</v>
      </c>
      <c r="D2874" t="s">
        <v>2708</v>
      </c>
      <c r="E2874" t="s">
        <v>2708</v>
      </c>
      <c r="F2874" t="s">
        <v>167</v>
      </c>
      <c r="G2874" t="s">
        <v>14637</v>
      </c>
    </row>
    <row r="2875" spans="1:7" x14ac:dyDescent="0.25">
      <c r="A2875">
        <v>103940610</v>
      </c>
      <c r="B2875" t="s">
        <v>17426</v>
      </c>
      <c r="C2875" t="s">
        <v>14636</v>
      </c>
      <c r="D2875" t="s">
        <v>2708</v>
      </c>
      <c r="E2875" t="s">
        <v>2708</v>
      </c>
      <c r="F2875" t="s">
        <v>167</v>
      </c>
      <c r="G2875" t="s">
        <v>14637</v>
      </c>
    </row>
    <row r="2876" spans="1:7" x14ac:dyDescent="0.25">
      <c r="A2876">
        <v>103940612</v>
      </c>
      <c r="B2876" t="s">
        <v>17427</v>
      </c>
      <c r="C2876" t="s">
        <v>14636</v>
      </c>
      <c r="D2876" t="s">
        <v>2708</v>
      </c>
      <c r="E2876" t="s">
        <v>2708</v>
      </c>
      <c r="F2876" t="s">
        <v>167</v>
      </c>
      <c r="G2876" t="s">
        <v>14637</v>
      </c>
    </row>
    <row r="2877" spans="1:7" x14ac:dyDescent="0.25">
      <c r="A2877">
        <v>103940614</v>
      </c>
      <c r="B2877" t="s">
        <v>17428</v>
      </c>
      <c r="C2877" t="s">
        <v>14636</v>
      </c>
      <c r="D2877" t="s">
        <v>2708</v>
      </c>
      <c r="E2877" t="s">
        <v>2708</v>
      </c>
      <c r="F2877" t="s">
        <v>167</v>
      </c>
      <c r="G2877" t="s">
        <v>14637</v>
      </c>
    </row>
    <row r="2878" spans="1:7" x14ac:dyDescent="0.25">
      <c r="A2878">
        <v>103940616</v>
      </c>
      <c r="B2878" t="s">
        <v>17429</v>
      </c>
      <c r="C2878" t="s">
        <v>14636</v>
      </c>
      <c r="D2878" t="s">
        <v>2708</v>
      </c>
      <c r="E2878" t="s">
        <v>2708</v>
      </c>
      <c r="F2878" t="s">
        <v>167</v>
      </c>
      <c r="G2878" t="s">
        <v>14637</v>
      </c>
    </row>
    <row r="2879" spans="1:7" x14ac:dyDescent="0.25">
      <c r="A2879">
        <v>103940618</v>
      </c>
      <c r="B2879" t="s">
        <v>17430</v>
      </c>
      <c r="C2879" t="s">
        <v>14636</v>
      </c>
      <c r="D2879" t="s">
        <v>2708</v>
      </c>
      <c r="E2879" t="s">
        <v>2708</v>
      </c>
      <c r="F2879" t="s">
        <v>167</v>
      </c>
      <c r="G2879" t="s">
        <v>14637</v>
      </c>
    </row>
    <row r="2880" spans="1:7" x14ac:dyDescent="0.25">
      <c r="A2880">
        <v>103940790</v>
      </c>
      <c r="B2880" t="s">
        <v>17431</v>
      </c>
      <c r="C2880" t="s">
        <v>14636</v>
      </c>
      <c r="D2880" t="s">
        <v>2708</v>
      </c>
      <c r="E2880" t="s">
        <v>2708</v>
      </c>
      <c r="F2880" t="s">
        <v>167</v>
      </c>
      <c r="G2880" t="s">
        <v>14637</v>
      </c>
    </row>
    <row r="2881" spans="1:7" x14ac:dyDescent="0.25">
      <c r="A2881">
        <v>103940792</v>
      </c>
      <c r="B2881" t="s">
        <v>17432</v>
      </c>
      <c r="C2881" t="s">
        <v>14636</v>
      </c>
      <c r="D2881" t="s">
        <v>2708</v>
      </c>
      <c r="E2881" t="s">
        <v>2708</v>
      </c>
      <c r="F2881" t="s">
        <v>167</v>
      </c>
      <c r="G2881" t="s">
        <v>14637</v>
      </c>
    </row>
    <row r="2882" spans="1:7" x14ac:dyDescent="0.25">
      <c r="A2882">
        <v>103940794</v>
      </c>
      <c r="B2882" t="s">
        <v>17433</v>
      </c>
      <c r="C2882" t="s">
        <v>14636</v>
      </c>
      <c r="D2882" t="s">
        <v>2708</v>
      </c>
      <c r="E2882" t="s">
        <v>2708</v>
      </c>
      <c r="F2882" t="s">
        <v>167</v>
      </c>
      <c r="G2882" t="s">
        <v>14637</v>
      </c>
    </row>
    <row r="2883" spans="1:7" x14ac:dyDescent="0.25">
      <c r="A2883">
        <v>103940796</v>
      </c>
      <c r="B2883" t="s">
        <v>17434</v>
      </c>
      <c r="C2883" t="s">
        <v>14636</v>
      </c>
      <c r="D2883" t="s">
        <v>2708</v>
      </c>
      <c r="E2883" t="s">
        <v>2708</v>
      </c>
      <c r="F2883" t="s">
        <v>167</v>
      </c>
      <c r="G2883" t="s">
        <v>14637</v>
      </c>
    </row>
    <row r="2884" spans="1:7" x14ac:dyDescent="0.25">
      <c r="A2884">
        <v>103940798</v>
      </c>
      <c r="B2884" t="s">
        <v>17435</v>
      </c>
      <c r="C2884" t="s">
        <v>14636</v>
      </c>
      <c r="D2884" t="s">
        <v>2708</v>
      </c>
      <c r="E2884" t="s">
        <v>2708</v>
      </c>
      <c r="F2884" t="s">
        <v>167</v>
      </c>
      <c r="G2884" t="s">
        <v>14637</v>
      </c>
    </row>
    <row r="2885" spans="1:7" x14ac:dyDescent="0.25">
      <c r="A2885">
        <v>103940800</v>
      </c>
      <c r="B2885" t="s">
        <v>17436</v>
      </c>
      <c r="C2885" t="s">
        <v>14636</v>
      </c>
      <c r="D2885" t="s">
        <v>2708</v>
      </c>
      <c r="E2885" t="s">
        <v>2708</v>
      </c>
      <c r="F2885" t="s">
        <v>167</v>
      </c>
      <c r="G2885" t="s">
        <v>14637</v>
      </c>
    </row>
    <row r="2886" spans="1:7" x14ac:dyDescent="0.25">
      <c r="A2886">
        <v>103940802</v>
      </c>
      <c r="B2886" t="s">
        <v>17437</v>
      </c>
      <c r="C2886" t="s">
        <v>14636</v>
      </c>
      <c r="D2886" t="s">
        <v>2708</v>
      </c>
      <c r="E2886" t="s">
        <v>2708</v>
      </c>
      <c r="F2886" t="s">
        <v>167</v>
      </c>
      <c r="G2886" t="s">
        <v>14637</v>
      </c>
    </row>
    <row r="2887" spans="1:7" x14ac:dyDescent="0.25">
      <c r="A2887">
        <v>103934286</v>
      </c>
      <c r="B2887" t="s">
        <v>17438</v>
      </c>
      <c r="C2887" t="s">
        <v>14636</v>
      </c>
      <c r="D2887" t="s">
        <v>2708</v>
      </c>
      <c r="E2887" t="s">
        <v>2708</v>
      </c>
      <c r="F2887" t="s">
        <v>167</v>
      </c>
      <c r="G2887" t="s">
        <v>14637</v>
      </c>
    </row>
    <row r="2888" spans="1:7" x14ac:dyDescent="0.25">
      <c r="A2888">
        <v>103934288</v>
      </c>
      <c r="B2888" t="s">
        <v>17439</v>
      </c>
      <c r="C2888" t="s">
        <v>14636</v>
      </c>
      <c r="D2888" t="s">
        <v>2708</v>
      </c>
      <c r="E2888" t="s">
        <v>2708</v>
      </c>
      <c r="F2888" t="s">
        <v>167</v>
      </c>
      <c r="G2888" t="s">
        <v>14637</v>
      </c>
    </row>
    <row r="2889" spans="1:7" x14ac:dyDescent="0.25">
      <c r="A2889">
        <v>103934290</v>
      </c>
      <c r="B2889" t="s">
        <v>17440</v>
      </c>
      <c r="C2889" t="s">
        <v>14636</v>
      </c>
      <c r="D2889" t="s">
        <v>2708</v>
      </c>
      <c r="E2889" t="s">
        <v>2708</v>
      </c>
      <c r="F2889" t="s">
        <v>167</v>
      </c>
      <c r="G2889" t="s">
        <v>14637</v>
      </c>
    </row>
    <row r="2890" spans="1:7" x14ac:dyDescent="0.25">
      <c r="A2890">
        <v>103934292</v>
      </c>
      <c r="B2890" t="s">
        <v>17441</v>
      </c>
      <c r="C2890" t="s">
        <v>14636</v>
      </c>
      <c r="D2890" t="s">
        <v>2708</v>
      </c>
      <c r="E2890" t="s">
        <v>2708</v>
      </c>
      <c r="F2890" t="s">
        <v>167</v>
      </c>
      <c r="G2890" t="s">
        <v>14637</v>
      </c>
    </row>
    <row r="2891" spans="1:7" x14ac:dyDescent="0.25">
      <c r="A2891">
        <v>103934498</v>
      </c>
      <c r="B2891" t="s">
        <v>17442</v>
      </c>
      <c r="C2891" t="s">
        <v>14636</v>
      </c>
      <c r="D2891" t="s">
        <v>2708</v>
      </c>
      <c r="E2891" t="s">
        <v>2708</v>
      </c>
      <c r="F2891" t="s">
        <v>167</v>
      </c>
      <c r="G2891" t="s">
        <v>14637</v>
      </c>
    </row>
    <row r="2892" spans="1:7" x14ac:dyDescent="0.25">
      <c r="A2892">
        <v>103934500</v>
      </c>
      <c r="B2892" t="s">
        <v>17443</v>
      </c>
      <c r="C2892" t="s">
        <v>14636</v>
      </c>
      <c r="D2892" t="s">
        <v>2708</v>
      </c>
      <c r="E2892" t="s">
        <v>2708</v>
      </c>
      <c r="F2892" t="s">
        <v>167</v>
      </c>
      <c r="G2892" t="s">
        <v>14637</v>
      </c>
    </row>
    <row r="2893" spans="1:7" x14ac:dyDescent="0.25">
      <c r="A2893">
        <v>103934502</v>
      </c>
      <c r="B2893" t="s">
        <v>17444</v>
      </c>
      <c r="C2893" t="s">
        <v>14636</v>
      </c>
      <c r="D2893" t="s">
        <v>2708</v>
      </c>
      <c r="E2893" t="s">
        <v>2708</v>
      </c>
      <c r="F2893" t="s">
        <v>167</v>
      </c>
      <c r="G2893" t="s">
        <v>14637</v>
      </c>
    </row>
    <row r="2894" spans="1:7" x14ac:dyDescent="0.25">
      <c r="A2894">
        <v>103934504</v>
      </c>
      <c r="B2894" t="s">
        <v>17445</v>
      </c>
      <c r="C2894" t="s">
        <v>14636</v>
      </c>
      <c r="D2894" t="s">
        <v>2708</v>
      </c>
      <c r="E2894" t="s">
        <v>2708</v>
      </c>
      <c r="F2894" t="s">
        <v>167</v>
      </c>
      <c r="G2894" t="s">
        <v>14637</v>
      </c>
    </row>
    <row r="2895" spans="1:7" x14ac:dyDescent="0.25">
      <c r="A2895">
        <v>103934506</v>
      </c>
      <c r="B2895" t="s">
        <v>17446</v>
      </c>
      <c r="C2895" t="s">
        <v>14636</v>
      </c>
      <c r="D2895" t="s">
        <v>2708</v>
      </c>
      <c r="E2895" t="s">
        <v>2708</v>
      </c>
      <c r="F2895" t="s">
        <v>167</v>
      </c>
      <c r="G2895" t="s">
        <v>14637</v>
      </c>
    </row>
    <row r="2896" spans="1:7" x14ac:dyDescent="0.25">
      <c r="A2896">
        <v>103934508</v>
      </c>
      <c r="B2896" t="s">
        <v>17447</v>
      </c>
      <c r="C2896" t="s">
        <v>14636</v>
      </c>
      <c r="D2896" t="s">
        <v>2708</v>
      </c>
      <c r="E2896" t="s">
        <v>2708</v>
      </c>
      <c r="F2896" t="s">
        <v>167</v>
      </c>
      <c r="G2896" t="s">
        <v>14637</v>
      </c>
    </row>
    <row r="2897" spans="1:7" x14ac:dyDescent="0.25">
      <c r="A2897">
        <v>103934510</v>
      </c>
      <c r="B2897" t="s">
        <v>17448</v>
      </c>
      <c r="C2897" t="s">
        <v>14636</v>
      </c>
      <c r="D2897" t="s">
        <v>2708</v>
      </c>
      <c r="E2897" t="s">
        <v>2708</v>
      </c>
      <c r="F2897" t="s">
        <v>167</v>
      </c>
      <c r="G2897" t="s">
        <v>14637</v>
      </c>
    </row>
    <row r="2898" spans="1:7" x14ac:dyDescent="0.25">
      <c r="A2898">
        <v>103934780</v>
      </c>
      <c r="B2898" t="s">
        <v>17449</v>
      </c>
      <c r="C2898" t="s">
        <v>14636</v>
      </c>
      <c r="D2898" t="s">
        <v>2708</v>
      </c>
      <c r="E2898" t="s">
        <v>2708</v>
      </c>
      <c r="F2898" t="s">
        <v>167</v>
      </c>
      <c r="G2898" t="s">
        <v>14637</v>
      </c>
    </row>
    <row r="2899" spans="1:7" x14ac:dyDescent="0.25">
      <c r="A2899">
        <v>103934782</v>
      </c>
      <c r="B2899" t="s">
        <v>17450</v>
      </c>
      <c r="C2899" t="s">
        <v>14636</v>
      </c>
      <c r="D2899" t="s">
        <v>2708</v>
      </c>
      <c r="E2899" t="s">
        <v>2708</v>
      </c>
      <c r="F2899" t="s">
        <v>167</v>
      </c>
      <c r="G2899" t="s">
        <v>14637</v>
      </c>
    </row>
    <row r="2900" spans="1:7" x14ac:dyDescent="0.25">
      <c r="A2900">
        <v>103934784</v>
      </c>
      <c r="B2900" t="s">
        <v>17451</v>
      </c>
      <c r="C2900" t="s">
        <v>14636</v>
      </c>
      <c r="D2900" t="s">
        <v>2708</v>
      </c>
      <c r="E2900" t="s">
        <v>2708</v>
      </c>
      <c r="F2900" t="s">
        <v>167</v>
      </c>
      <c r="G2900" t="s">
        <v>14637</v>
      </c>
    </row>
    <row r="2901" spans="1:7" x14ac:dyDescent="0.25">
      <c r="A2901">
        <v>103934786</v>
      </c>
      <c r="B2901" t="s">
        <v>17452</v>
      </c>
      <c r="C2901" t="s">
        <v>14636</v>
      </c>
      <c r="D2901" t="s">
        <v>2708</v>
      </c>
      <c r="E2901" t="s">
        <v>2708</v>
      </c>
      <c r="F2901" t="s">
        <v>167</v>
      </c>
      <c r="G2901" t="s">
        <v>14637</v>
      </c>
    </row>
    <row r="2902" spans="1:7" x14ac:dyDescent="0.25">
      <c r="A2902">
        <v>103934788</v>
      </c>
      <c r="B2902" t="s">
        <v>17453</v>
      </c>
      <c r="C2902" t="s">
        <v>14636</v>
      </c>
      <c r="D2902" t="s">
        <v>2708</v>
      </c>
      <c r="E2902" t="s">
        <v>2708</v>
      </c>
      <c r="F2902" t="s">
        <v>167</v>
      </c>
      <c r="G2902" t="s">
        <v>14637</v>
      </c>
    </row>
    <row r="2903" spans="1:7" x14ac:dyDescent="0.25">
      <c r="A2903">
        <v>103934790</v>
      </c>
      <c r="B2903" t="s">
        <v>17454</v>
      </c>
      <c r="C2903" t="s">
        <v>14636</v>
      </c>
      <c r="D2903" t="s">
        <v>2708</v>
      </c>
      <c r="E2903" t="s">
        <v>2708</v>
      </c>
      <c r="F2903" t="s">
        <v>167</v>
      </c>
      <c r="G2903" t="s">
        <v>14637</v>
      </c>
    </row>
    <row r="2904" spans="1:7" x14ac:dyDescent="0.25">
      <c r="A2904">
        <v>103934792</v>
      </c>
      <c r="B2904" t="s">
        <v>17455</v>
      </c>
      <c r="C2904" t="s">
        <v>14636</v>
      </c>
      <c r="D2904" t="s">
        <v>2708</v>
      </c>
      <c r="E2904" t="s">
        <v>2708</v>
      </c>
      <c r="F2904" t="s">
        <v>167</v>
      </c>
      <c r="G2904" t="s">
        <v>14637</v>
      </c>
    </row>
    <row r="2905" spans="1:7" x14ac:dyDescent="0.25">
      <c r="A2905">
        <v>103935004</v>
      </c>
      <c r="B2905" t="s">
        <v>17456</v>
      </c>
      <c r="C2905" t="s">
        <v>14636</v>
      </c>
      <c r="D2905" t="s">
        <v>2708</v>
      </c>
      <c r="E2905" t="s">
        <v>2708</v>
      </c>
      <c r="F2905" t="s">
        <v>167</v>
      </c>
      <c r="G2905" t="s">
        <v>14637</v>
      </c>
    </row>
    <row r="2906" spans="1:7" x14ac:dyDescent="0.25">
      <c r="A2906">
        <v>103935006</v>
      </c>
      <c r="B2906" t="s">
        <v>17457</v>
      </c>
      <c r="C2906" t="s">
        <v>14636</v>
      </c>
      <c r="D2906" t="s">
        <v>2708</v>
      </c>
      <c r="E2906" t="s">
        <v>2708</v>
      </c>
      <c r="F2906" t="s">
        <v>167</v>
      </c>
      <c r="G2906" t="s">
        <v>14637</v>
      </c>
    </row>
    <row r="2907" spans="1:7" x14ac:dyDescent="0.25">
      <c r="A2907">
        <v>103935008</v>
      </c>
      <c r="B2907" t="s">
        <v>17458</v>
      </c>
      <c r="C2907" t="s">
        <v>14636</v>
      </c>
      <c r="D2907" t="s">
        <v>2708</v>
      </c>
      <c r="E2907" t="s">
        <v>2708</v>
      </c>
      <c r="F2907" t="s">
        <v>167</v>
      </c>
      <c r="G2907" t="s">
        <v>14637</v>
      </c>
    </row>
    <row r="2908" spans="1:7" x14ac:dyDescent="0.25">
      <c r="A2908">
        <v>103935010</v>
      </c>
      <c r="B2908" t="s">
        <v>17459</v>
      </c>
      <c r="C2908" t="s">
        <v>14636</v>
      </c>
      <c r="D2908" t="s">
        <v>2708</v>
      </c>
      <c r="E2908" t="s">
        <v>2708</v>
      </c>
      <c r="F2908" t="s">
        <v>167</v>
      </c>
      <c r="G2908" t="s">
        <v>14637</v>
      </c>
    </row>
    <row r="2909" spans="1:7" x14ac:dyDescent="0.25">
      <c r="A2909">
        <v>103935012</v>
      </c>
      <c r="B2909" t="s">
        <v>17460</v>
      </c>
      <c r="C2909" t="s">
        <v>14636</v>
      </c>
      <c r="D2909" t="s">
        <v>2708</v>
      </c>
      <c r="E2909" t="s">
        <v>2708</v>
      </c>
      <c r="F2909" t="s">
        <v>167</v>
      </c>
      <c r="G2909" t="s">
        <v>14637</v>
      </c>
    </row>
    <row r="2910" spans="1:7" x14ac:dyDescent="0.25">
      <c r="A2910">
        <v>103935014</v>
      </c>
      <c r="B2910" t="s">
        <v>17461</v>
      </c>
      <c r="C2910" t="s">
        <v>14636</v>
      </c>
      <c r="D2910" t="s">
        <v>2708</v>
      </c>
      <c r="E2910" t="s">
        <v>2708</v>
      </c>
      <c r="F2910" t="s">
        <v>167</v>
      </c>
      <c r="G2910" t="s">
        <v>14637</v>
      </c>
    </row>
    <row r="2911" spans="1:7" x14ac:dyDescent="0.25">
      <c r="A2911">
        <v>103935016</v>
      </c>
      <c r="B2911" t="s">
        <v>17462</v>
      </c>
      <c r="C2911" t="s">
        <v>14636</v>
      </c>
      <c r="D2911" t="s">
        <v>2708</v>
      </c>
      <c r="E2911" t="s">
        <v>2708</v>
      </c>
      <c r="F2911" t="s">
        <v>167</v>
      </c>
      <c r="G2911" t="s">
        <v>14637</v>
      </c>
    </row>
    <row r="2912" spans="1:7" x14ac:dyDescent="0.25">
      <c r="A2912">
        <v>103935228</v>
      </c>
      <c r="B2912" t="s">
        <v>17463</v>
      </c>
      <c r="C2912" t="s">
        <v>14636</v>
      </c>
      <c r="D2912" t="s">
        <v>2708</v>
      </c>
      <c r="E2912" t="s">
        <v>2708</v>
      </c>
      <c r="F2912" t="s">
        <v>167</v>
      </c>
      <c r="G2912" t="s">
        <v>14637</v>
      </c>
    </row>
    <row r="2913" spans="1:7" x14ac:dyDescent="0.25">
      <c r="A2913">
        <v>103935230</v>
      </c>
      <c r="B2913" t="s">
        <v>17464</v>
      </c>
      <c r="C2913" t="s">
        <v>14636</v>
      </c>
      <c r="D2913" t="s">
        <v>2708</v>
      </c>
      <c r="E2913" t="s">
        <v>2708</v>
      </c>
      <c r="F2913" t="s">
        <v>167</v>
      </c>
      <c r="G2913" t="s">
        <v>14637</v>
      </c>
    </row>
    <row r="2914" spans="1:7" x14ac:dyDescent="0.25">
      <c r="A2914">
        <v>103935232</v>
      </c>
      <c r="B2914" t="s">
        <v>17465</v>
      </c>
      <c r="C2914" t="s">
        <v>14636</v>
      </c>
      <c r="D2914" t="s">
        <v>2708</v>
      </c>
      <c r="E2914" t="s">
        <v>2708</v>
      </c>
      <c r="F2914" t="s">
        <v>167</v>
      </c>
      <c r="G2914" t="s">
        <v>14637</v>
      </c>
    </row>
    <row r="2915" spans="1:7" x14ac:dyDescent="0.25">
      <c r="A2915">
        <v>103935234</v>
      </c>
      <c r="B2915" t="s">
        <v>17466</v>
      </c>
      <c r="C2915" t="s">
        <v>14636</v>
      </c>
      <c r="D2915" t="s">
        <v>2708</v>
      </c>
      <c r="E2915" t="s">
        <v>2708</v>
      </c>
      <c r="F2915" t="s">
        <v>167</v>
      </c>
      <c r="G2915" t="s">
        <v>14637</v>
      </c>
    </row>
    <row r="2916" spans="1:7" x14ac:dyDescent="0.25">
      <c r="A2916">
        <v>103935236</v>
      </c>
      <c r="B2916" t="s">
        <v>17467</v>
      </c>
      <c r="C2916" t="s">
        <v>14636</v>
      </c>
      <c r="D2916" t="s">
        <v>2708</v>
      </c>
      <c r="E2916" t="s">
        <v>2708</v>
      </c>
      <c r="F2916" t="s">
        <v>167</v>
      </c>
      <c r="G2916" t="s">
        <v>14637</v>
      </c>
    </row>
    <row r="2917" spans="1:7" x14ac:dyDescent="0.25">
      <c r="A2917">
        <v>103935238</v>
      </c>
      <c r="B2917" t="s">
        <v>17468</v>
      </c>
      <c r="C2917" t="s">
        <v>14636</v>
      </c>
      <c r="D2917" t="s">
        <v>2708</v>
      </c>
      <c r="E2917" t="s">
        <v>2708</v>
      </c>
      <c r="F2917" t="s">
        <v>167</v>
      </c>
      <c r="G2917" t="s">
        <v>14637</v>
      </c>
    </row>
    <row r="2918" spans="1:7" x14ac:dyDescent="0.25">
      <c r="A2918">
        <v>103935240</v>
      </c>
      <c r="B2918" t="s">
        <v>17469</v>
      </c>
      <c r="C2918" t="s">
        <v>14636</v>
      </c>
      <c r="D2918" t="s">
        <v>2708</v>
      </c>
      <c r="E2918" t="s">
        <v>2708</v>
      </c>
      <c r="F2918" t="s">
        <v>167</v>
      </c>
      <c r="G2918" t="s">
        <v>14637</v>
      </c>
    </row>
    <row r="2919" spans="1:7" x14ac:dyDescent="0.25">
      <c r="A2919">
        <v>103935452</v>
      </c>
      <c r="B2919" t="s">
        <v>17470</v>
      </c>
      <c r="C2919" t="s">
        <v>14636</v>
      </c>
      <c r="D2919" t="s">
        <v>2708</v>
      </c>
      <c r="E2919" t="s">
        <v>2708</v>
      </c>
      <c r="F2919" t="s">
        <v>167</v>
      </c>
      <c r="G2919" t="s">
        <v>14637</v>
      </c>
    </row>
    <row r="2920" spans="1:7" x14ac:dyDescent="0.25">
      <c r="A2920">
        <v>103935454</v>
      </c>
      <c r="B2920" t="s">
        <v>17471</v>
      </c>
      <c r="C2920" t="s">
        <v>14636</v>
      </c>
      <c r="D2920" t="s">
        <v>2708</v>
      </c>
      <c r="E2920" t="s">
        <v>2708</v>
      </c>
      <c r="F2920" t="s">
        <v>167</v>
      </c>
      <c r="G2920" t="s">
        <v>14637</v>
      </c>
    </row>
    <row r="2921" spans="1:7" x14ac:dyDescent="0.25">
      <c r="A2921">
        <v>103935456</v>
      </c>
      <c r="B2921" t="s">
        <v>17472</v>
      </c>
      <c r="C2921" t="s">
        <v>14636</v>
      </c>
      <c r="D2921" t="s">
        <v>2708</v>
      </c>
      <c r="E2921" t="s">
        <v>2708</v>
      </c>
      <c r="F2921" t="s">
        <v>167</v>
      </c>
      <c r="G2921" t="s">
        <v>14637</v>
      </c>
    </row>
    <row r="2922" spans="1:7" x14ac:dyDescent="0.25">
      <c r="A2922">
        <v>103935458</v>
      </c>
      <c r="B2922" t="s">
        <v>17473</v>
      </c>
      <c r="C2922" t="s">
        <v>14636</v>
      </c>
      <c r="D2922" t="s">
        <v>2708</v>
      </c>
      <c r="E2922" t="s">
        <v>2708</v>
      </c>
      <c r="F2922" t="s">
        <v>167</v>
      </c>
      <c r="G2922" t="s">
        <v>14637</v>
      </c>
    </row>
    <row r="2923" spans="1:7" x14ac:dyDescent="0.25">
      <c r="A2923">
        <v>103935460</v>
      </c>
      <c r="B2923" t="s">
        <v>17474</v>
      </c>
      <c r="C2923" t="s">
        <v>14636</v>
      </c>
      <c r="D2923" t="s">
        <v>2708</v>
      </c>
      <c r="E2923" t="s">
        <v>2708</v>
      </c>
      <c r="F2923" t="s">
        <v>167</v>
      </c>
      <c r="G2923" t="s">
        <v>14637</v>
      </c>
    </row>
    <row r="2924" spans="1:7" x14ac:dyDescent="0.25">
      <c r="A2924">
        <v>103935462</v>
      </c>
      <c r="B2924" t="s">
        <v>17475</v>
      </c>
      <c r="C2924" t="s">
        <v>14636</v>
      </c>
      <c r="D2924" t="s">
        <v>2708</v>
      </c>
      <c r="E2924" t="s">
        <v>2708</v>
      </c>
      <c r="F2924" t="s">
        <v>167</v>
      </c>
      <c r="G2924" t="s">
        <v>14637</v>
      </c>
    </row>
    <row r="2925" spans="1:7" x14ac:dyDescent="0.25">
      <c r="A2925">
        <v>103935464</v>
      </c>
      <c r="B2925" t="s">
        <v>17476</v>
      </c>
      <c r="C2925" t="s">
        <v>14636</v>
      </c>
      <c r="D2925" t="s">
        <v>2708</v>
      </c>
      <c r="E2925" t="s">
        <v>2708</v>
      </c>
      <c r="F2925" t="s">
        <v>167</v>
      </c>
      <c r="G2925" t="s">
        <v>14637</v>
      </c>
    </row>
    <row r="2926" spans="1:7" x14ac:dyDescent="0.25">
      <c r="A2926">
        <v>103935676</v>
      </c>
      <c r="B2926" t="s">
        <v>17477</v>
      </c>
      <c r="C2926" t="s">
        <v>14636</v>
      </c>
      <c r="D2926" t="s">
        <v>2708</v>
      </c>
      <c r="E2926" t="s">
        <v>2708</v>
      </c>
      <c r="F2926" t="s">
        <v>167</v>
      </c>
      <c r="G2926" t="s">
        <v>14637</v>
      </c>
    </row>
    <row r="2927" spans="1:7" x14ac:dyDescent="0.25">
      <c r="A2927">
        <v>103935678</v>
      </c>
      <c r="B2927" t="s">
        <v>17478</v>
      </c>
      <c r="C2927" t="s">
        <v>14636</v>
      </c>
      <c r="D2927" t="s">
        <v>2708</v>
      </c>
      <c r="E2927" t="s">
        <v>2708</v>
      </c>
      <c r="F2927" t="s">
        <v>167</v>
      </c>
      <c r="G2927" t="s">
        <v>14637</v>
      </c>
    </row>
    <row r="2928" spans="1:7" x14ac:dyDescent="0.25">
      <c r="A2928">
        <v>103935680</v>
      </c>
      <c r="B2928" t="s">
        <v>17479</v>
      </c>
      <c r="C2928" t="s">
        <v>14636</v>
      </c>
      <c r="D2928" t="s">
        <v>2708</v>
      </c>
      <c r="E2928" t="s">
        <v>2708</v>
      </c>
      <c r="F2928" t="s">
        <v>167</v>
      </c>
      <c r="G2928" t="s">
        <v>14637</v>
      </c>
    </row>
    <row r="2929" spans="1:7" x14ac:dyDescent="0.25">
      <c r="A2929">
        <v>103935682</v>
      </c>
      <c r="B2929" t="s">
        <v>17480</v>
      </c>
      <c r="C2929" t="s">
        <v>14636</v>
      </c>
      <c r="D2929" t="s">
        <v>2708</v>
      </c>
      <c r="E2929" t="s">
        <v>2708</v>
      </c>
      <c r="F2929" t="s">
        <v>167</v>
      </c>
      <c r="G2929" t="s">
        <v>14637</v>
      </c>
    </row>
    <row r="2930" spans="1:7" x14ac:dyDescent="0.25">
      <c r="A2930">
        <v>103935684</v>
      </c>
      <c r="B2930" t="s">
        <v>17481</v>
      </c>
      <c r="C2930" t="s">
        <v>14636</v>
      </c>
      <c r="D2930" t="s">
        <v>2708</v>
      </c>
      <c r="E2930" t="s">
        <v>2708</v>
      </c>
      <c r="F2930" t="s">
        <v>167</v>
      </c>
      <c r="G2930" t="s">
        <v>14637</v>
      </c>
    </row>
    <row r="2931" spans="1:7" x14ac:dyDescent="0.25">
      <c r="A2931">
        <v>103935686</v>
      </c>
      <c r="B2931" t="s">
        <v>17482</v>
      </c>
      <c r="C2931" t="s">
        <v>14636</v>
      </c>
      <c r="D2931" t="s">
        <v>2708</v>
      </c>
      <c r="E2931" t="s">
        <v>2708</v>
      </c>
      <c r="F2931" t="s">
        <v>167</v>
      </c>
      <c r="G2931" t="s">
        <v>14637</v>
      </c>
    </row>
    <row r="2932" spans="1:7" x14ac:dyDescent="0.25">
      <c r="A2932">
        <v>103935688</v>
      </c>
      <c r="B2932" t="s">
        <v>17483</v>
      </c>
      <c r="C2932" t="s">
        <v>14636</v>
      </c>
      <c r="D2932" t="s">
        <v>2708</v>
      </c>
      <c r="E2932" t="s">
        <v>2708</v>
      </c>
      <c r="F2932" t="s">
        <v>167</v>
      </c>
      <c r="G2932" t="s">
        <v>14637</v>
      </c>
    </row>
    <row r="2933" spans="1:7" x14ac:dyDescent="0.25">
      <c r="A2933">
        <v>103935900</v>
      </c>
      <c r="B2933" t="s">
        <v>17484</v>
      </c>
      <c r="C2933" t="s">
        <v>14636</v>
      </c>
      <c r="D2933" t="s">
        <v>2708</v>
      </c>
      <c r="E2933" t="s">
        <v>2708</v>
      </c>
      <c r="F2933" t="s">
        <v>167</v>
      </c>
      <c r="G2933" t="s">
        <v>14637</v>
      </c>
    </row>
    <row r="2934" spans="1:7" x14ac:dyDescent="0.25">
      <c r="A2934">
        <v>103935902</v>
      </c>
      <c r="B2934" t="s">
        <v>17485</v>
      </c>
      <c r="C2934" t="s">
        <v>14636</v>
      </c>
      <c r="D2934" t="s">
        <v>2708</v>
      </c>
      <c r="E2934" t="s">
        <v>2708</v>
      </c>
      <c r="F2934" t="s">
        <v>167</v>
      </c>
      <c r="G2934" t="s">
        <v>14637</v>
      </c>
    </row>
    <row r="2935" spans="1:7" x14ac:dyDescent="0.25">
      <c r="A2935">
        <v>103935904</v>
      </c>
      <c r="B2935" t="s">
        <v>17486</v>
      </c>
      <c r="C2935" t="s">
        <v>14636</v>
      </c>
      <c r="D2935" t="s">
        <v>2708</v>
      </c>
      <c r="E2935" t="s">
        <v>2708</v>
      </c>
      <c r="F2935" t="s">
        <v>167</v>
      </c>
      <c r="G2935" t="s">
        <v>14637</v>
      </c>
    </row>
    <row r="2936" spans="1:7" x14ac:dyDescent="0.25">
      <c r="A2936">
        <v>103935906</v>
      </c>
      <c r="B2936" t="s">
        <v>17487</v>
      </c>
      <c r="C2936" t="s">
        <v>14636</v>
      </c>
      <c r="D2936" t="s">
        <v>2708</v>
      </c>
      <c r="E2936" t="s">
        <v>2708</v>
      </c>
      <c r="F2936" t="s">
        <v>167</v>
      </c>
      <c r="G2936" t="s">
        <v>14637</v>
      </c>
    </row>
    <row r="2937" spans="1:7" x14ac:dyDescent="0.25">
      <c r="A2937">
        <v>103935908</v>
      </c>
      <c r="B2937" t="s">
        <v>17488</v>
      </c>
      <c r="C2937" t="s">
        <v>14636</v>
      </c>
      <c r="D2937" t="s">
        <v>2708</v>
      </c>
      <c r="E2937" t="s">
        <v>2708</v>
      </c>
      <c r="F2937" t="s">
        <v>167</v>
      </c>
      <c r="G2937" t="s">
        <v>14637</v>
      </c>
    </row>
    <row r="2938" spans="1:7" x14ac:dyDescent="0.25">
      <c r="A2938">
        <v>103935910</v>
      </c>
      <c r="B2938" t="s">
        <v>17489</v>
      </c>
      <c r="C2938" t="s">
        <v>14636</v>
      </c>
      <c r="D2938" t="s">
        <v>2708</v>
      </c>
      <c r="E2938" t="s">
        <v>2708</v>
      </c>
      <c r="F2938" t="s">
        <v>167</v>
      </c>
      <c r="G2938" t="s">
        <v>14637</v>
      </c>
    </row>
    <row r="2939" spans="1:7" x14ac:dyDescent="0.25">
      <c r="A2939">
        <v>103935912</v>
      </c>
      <c r="B2939" t="s">
        <v>17490</v>
      </c>
      <c r="C2939" t="s">
        <v>14636</v>
      </c>
      <c r="D2939" t="s">
        <v>2708</v>
      </c>
      <c r="E2939" t="s">
        <v>2708</v>
      </c>
      <c r="F2939" t="s">
        <v>167</v>
      </c>
      <c r="G2939" t="s">
        <v>14637</v>
      </c>
    </row>
    <row r="2940" spans="1:7" x14ac:dyDescent="0.25">
      <c r="A2940">
        <v>103936124</v>
      </c>
      <c r="B2940" t="s">
        <v>17491</v>
      </c>
      <c r="C2940" t="s">
        <v>14636</v>
      </c>
      <c r="D2940" t="s">
        <v>2708</v>
      </c>
      <c r="E2940" t="s">
        <v>2708</v>
      </c>
      <c r="F2940" t="s">
        <v>167</v>
      </c>
      <c r="G2940" t="s">
        <v>14637</v>
      </c>
    </row>
    <row r="2941" spans="1:7" x14ac:dyDescent="0.25">
      <c r="A2941">
        <v>103936126</v>
      </c>
      <c r="B2941" t="s">
        <v>17492</v>
      </c>
      <c r="C2941" t="s">
        <v>14636</v>
      </c>
      <c r="D2941" t="s">
        <v>2708</v>
      </c>
      <c r="E2941" t="s">
        <v>2708</v>
      </c>
      <c r="F2941" t="s">
        <v>167</v>
      </c>
      <c r="G2941" t="s">
        <v>14637</v>
      </c>
    </row>
    <row r="2942" spans="1:7" x14ac:dyDescent="0.25">
      <c r="A2942">
        <v>103936128</v>
      </c>
      <c r="B2942" t="s">
        <v>17493</v>
      </c>
      <c r="C2942" t="s">
        <v>14636</v>
      </c>
      <c r="D2942" t="s">
        <v>2708</v>
      </c>
      <c r="E2942" t="s">
        <v>2708</v>
      </c>
      <c r="F2942" t="s">
        <v>167</v>
      </c>
      <c r="G2942" t="s">
        <v>14637</v>
      </c>
    </row>
    <row r="2943" spans="1:7" x14ac:dyDescent="0.25">
      <c r="A2943">
        <v>103936130</v>
      </c>
      <c r="B2943" t="s">
        <v>17494</v>
      </c>
      <c r="C2943" t="s">
        <v>14636</v>
      </c>
      <c r="D2943" t="s">
        <v>2708</v>
      </c>
      <c r="E2943" t="s">
        <v>2708</v>
      </c>
      <c r="F2943" t="s">
        <v>167</v>
      </c>
      <c r="G2943" t="s">
        <v>14637</v>
      </c>
    </row>
    <row r="2944" spans="1:7" x14ac:dyDescent="0.25">
      <c r="A2944">
        <v>103936132</v>
      </c>
      <c r="B2944" t="s">
        <v>17495</v>
      </c>
      <c r="C2944" t="s">
        <v>14636</v>
      </c>
      <c r="D2944" t="s">
        <v>2708</v>
      </c>
      <c r="E2944" t="s">
        <v>2708</v>
      </c>
      <c r="F2944" t="s">
        <v>167</v>
      </c>
      <c r="G2944" t="s">
        <v>14637</v>
      </c>
    </row>
    <row r="2945" spans="1:7" x14ac:dyDescent="0.25">
      <c r="A2945">
        <v>103936134</v>
      </c>
      <c r="B2945" t="s">
        <v>17496</v>
      </c>
      <c r="C2945" t="s">
        <v>14636</v>
      </c>
      <c r="D2945" t="s">
        <v>2708</v>
      </c>
      <c r="E2945" t="s">
        <v>2708</v>
      </c>
      <c r="F2945" t="s">
        <v>167</v>
      </c>
      <c r="G2945" t="s">
        <v>14637</v>
      </c>
    </row>
    <row r="2946" spans="1:7" x14ac:dyDescent="0.25">
      <c r="A2946">
        <v>103936136</v>
      </c>
      <c r="B2946" t="s">
        <v>17497</v>
      </c>
      <c r="C2946" t="s">
        <v>14636</v>
      </c>
      <c r="D2946" t="s">
        <v>2708</v>
      </c>
      <c r="E2946" t="s">
        <v>2708</v>
      </c>
      <c r="F2946" t="s">
        <v>167</v>
      </c>
      <c r="G2946" t="s">
        <v>14637</v>
      </c>
    </row>
    <row r="2947" spans="1:7" x14ac:dyDescent="0.25">
      <c r="A2947">
        <v>103936362</v>
      </c>
      <c r="B2947" t="s">
        <v>17498</v>
      </c>
      <c r="C2947" t="s">
        <v>14636</v>
      </c>
      <c r="D2947" t="s">
        <v>2708</v>
      </c>
      <c r="E2947" t="s">
        <v>2708</v>
      </c>
      <c r="F2947" t="s">
        <v>167</v>
      </c>
      <c r="G2947" t="s">
        <v>14637</v>
      </c>
    </row>
    <row r="2948" spans="1:7" x14ac:dyDescent="0.25">
      <c r="A2948">
        <v>103936364</v>
      </c>
      <c r="B2948" t="s">
        <v>17499</v>
      </c>
      <c r="C2948" t="s">
        <v>14636</v>
      </c>
      <c r="D2948" t="s">
        <v>2708</v>
      </c>
      <c r="E2948" t="s">
        <v>2708</v>
      </c>
      <c r="F2948" t="s">
        <v>167</v>
      </c>
      <c r="G2948" t="s">
        <v>14637</v>
      </c>
    </row>
    <row r="2949" spans="1:7" x14ac:dyDescent="0.25">
      <c r="A2949">
        <v>103936366</v>
      </c>
      <c r="B2949" t="s">
        <v>17500</v>
      </c>
      <c r="C2949" t="s">
        <v>14636</v>
      </c>
      <c r="D2949" t="s">
        <v>2708</v>
      </c>
      <c r="E2949" t="s">
        <v>2708</v>
      </c>
      <c r="F2949" t="s">
        <v>167</v>
      </c>
      <c r="G2949" t="s">
        <v>14637</v>
      </c>
    </row>
    <row r="2950" spans="1:7" x14ac:dyDescent="0.25">
      <c r="A2950">
        <v>103936368</v>
      </c>
      <c r="B2950" t="s">
        <v>17501</v>
      </c>
      <c r="C2950" t="s">
        <v>14636</v>
      </c>
      <c r="D2950" t="s">
        <v>2708</v>
      </c>
      <c r="E2950" t="s">
        <v>2708</v>
      </c>
      <c r="F2950" t="s">
        <v>167</v>
      </c>
      <c r="G2950" t="s">
        <v>14637</v>
      </c>
    </row>
    <row r="2951" spans="1:7" x14ac:dyDescent="0.25">
      <c r="A2951">
        <v>103936370</v>
      </c>
      <c r="B2951" t="s">
        <v>17502</v>
      </c>
      <c r="C2951" t="s">
        <v>14636</v>
      </c>
      <c r="D2951" t="s">
        <v>2708</v>
      </c>
      <c r="E2951" t="s">
        <v>2708</v>
      </c>
      <c r="F2951" t="s">
        <v>167</v>
      </c>
      <c r="G2951" t="s">
        <v>14637</v>
      </c>
    </row>
    <row r="2952" spans="1:7" x14ac:dyDescent="0.25">
      <c r="A2952">
        <v>103936372</v>
      </c>
      <c r="B2952" t="s">
        <v>17503</v>
      </c>
      <c r="C2952" t="s">
        <v>14636</v>
      </c>
      <c r="D2952" t="s">
        <v>2708</v>
      </c>
      <c r="E2952" t="s">
        <v>2708</v>
      </c>
      <c r="F2952" t="s">
        <v>167</v>
      </c>
      <c r="G2952" t="s">
        <v>14637</v>
      </c>
    </row>
    <row r="2953" spans="1:7" x14ac:dyDescent="0.25">
      <c r="A2953">
        <v>103936374</v>
      </c>
      <c r="B2953" t="s">
        <v>17504</v>
      </c>
      <c r="C2953" t="s">
        <v>14636</v>
      </c>
      <c r="D2953" t="s">
        <v>2708</v>
      </c>
      <c r="E2953" t="s">
        <v>2708</v>
      </c>
      <c r="F2953" t="s">
        <v>167</v>
      </c>
      <c r="G2953" t="s">
        <v>14637</v>
      </c>
    </row>
    <row r="2954" spans="1:7" x14ac:dyDescent="0.25">
      <c r="A2954">
        <v>103936586</v>
      </c>
      <c r="B2954" t="s">
        <v>17505</v>
      </c>
      <c r="C2954" t="s">
        <v>14636</v>
      </c>
      <c r="D2954" t="s">
        <v>2708</v>
      </c>
      <c r="E2954" t="s">
        <v>2708</v>
      </c>
      <c r="F2954" t="s">
        <v>167</v>
      </c>
      <c r="G2954" t="s">
        <v>14637</v>
      </c>
    </row>
    <row r="2955" spans="1:7" x14ac:dyDescent="0.25">
      <c r="A2955">
        <v>103936588</v>
      </c>
      <c r="B2955" t="s">
        <v>17506</v>
      </c>
      <c r="C2955" t="s">
        <v>14636</v>
      </c>
      <c r="D2955" t="s">
        <v>2708</v>
      </c>
      <c r="E2955" t="s">
        <v>2708</v>
      </c>
      <c r="F2955" t="s">
        <v>167</v>
      </c>
      <c r="G2955" t="s">
        <v>14637</v>
      </c>
    </row>
    <row r="2956" spans="1:7" x14ac:dyDescent="0.25">
      <c r="A2956">
        <v>103936590</v>
      </c>
      <c r="B2956" t="s">
        <v>17507</v>
      </c>
      <c r="C2956" t="s">
        <v>14636</v>
      </c>
      <c r="D2956" t="s">
        <v>2708</v>
      </c>
      <c r="E2956" t="s">
        <v>2708</v>
      </c>
      <c r="F2956" t="s">
        <v>167</v>
      </c>
      <c r="G2956" t="s">
        <v>14637</v>
      </c>
    </row>
    <row r="2957" spans="1:7" x14ac:dyDescent="0.25">
      <c r="A2957">
        <v>103936592</v>
      </c>
      <c r="B2957" t="s">
        <v>17508</v>
      </c>
      <c r="C2957" t="s">
        <v>14636</v>
      </c>
      <c r="D2957" t="s">
        <v>2708</v>
      </c>
      <c r="E2957" t="s">
        <v>2708</v>
      </c>
      <c r="F2957" t="s">
        <v>167</v>
      </c>
      <c r="G2957" t="s">
        <v>14637</v>
      </c>
    </row>
    <row r="2958" spans="1:7" x14ac:dyDescent="0.25">
      <c r="A2958">
        <v>103936594</v>
      </c>
      <c r="B2958" t="s">
        <v>17509</v>
      </c>
      <c r="C2958" t="s">
        <v>14636</v>
      </c>
      <c r="D2958" t="s">
        <v>2708</v>
      </c>
      <c r="E2958" t="s">
        <v>2708</v>
      </c>
      <c r="F2958" t="s">
        <v>167</v>
      </c>
      <c r="G2958" t="s">
        <v>14637</v>
      </c>
    </row>
    <row r="2959" spans="1:7" x14ac:dyDescent="0.25">
      <c r="A2959">
        <v>103936596</v>
      </c>
      <c r="B2959" t="s">
        <v>17510</v>
      </c>
      <c r="C2959" t="s">
        <v>14636</v>
      </c>
      <c r="D2959" t="s">
        <v>2708</v>
      </c>
      <c r="E2959" t="s">
        <v>2708</v>
      </c>
      <c r="F2959" t="s">
        <v>167</v>
      </c>
      <c r="G2959" t="s">
        <v>14637</v>
      </c>
    </row>
    <row r="2960" spans="1:7" x14ac:dyDescent="0.25">
      <c r="A2960">
        <v>103936598</v>
      </c>
      <c r="B2960" t="s">
        <v>17511</v>
      </c>
      <c r="C2960" t="s">
        <v>14636</v>
      </c>
      <c r="D2960" t="s">
        <v>2708</v>
      </c>
      <c r="E2960" t="s">
        <v>2708</v>
      </c>
      <c r="F2960" t="s">
        <v>167</v>
      </c>
      <c r="G2960" t="s">
        <v>14637</v>
      </c>
    </row>
    <row r="2961" spans="1:7" x14ac:dyDescent="0.25">
      <c r="A2961">
        <v>103936810</v>
      </c>
      <c r="B2961" t="s">
        <v>17512</v>
      </c>
      <c r="C2961" t="s">
        <v>14636</v>
      </c>
      <c r="D2961" t="s">
        <v>2708</v>
      </c>
      <c r="E2961" t="s">
        <v>2708</v>
      </c>
      <c r="F2961" t="s">
        <v>167</v>
      </c>
      <c r="G2961" t="s">
        <v>14637</v>
      </c>
    </row>
    <row r="2962" spans="1:7" x14ac:dyDescent="0.25">
      <c r="A2962">
        <v>103936812</v>
      </c>
      <c r="B2962" t="s">
        <v>17513</v>
      </c>
      <c r="C2962" t="s">
        <v>14636</v>
      </c>
      <c r="D2962" t="s">
        <v>2708</v>
      </c>
      <c r="E2962" t="s">
        <v>2708</v>
      </c>
      <c r="F2962" t="s">
        <v>167</v>
      </c>
      <c r="G2962" t="s">
        <v>14637</v>
      </c>
    </row>
    <row r="2963" spans="1:7" x14ac:dyDescent="0.25">
      <c r="A2963">
        <v>103936814</v>
      </c>
      <c r="B2963" t="s">
        <v>17514</v>
      </c>
      <c r="C2963" t="s">
        <v>14636</v>
      </c>
      <c r="D2963" t="s">
        <v>2708</v>
      </c>
      <c r="E2963" t="s">
        <v>2708</v>
      </c>
      <c r="F2963" t="s">
        <v>167</v>
      </c>
      <c r="G2963" t="s">
        <v>14637</v>
      </c>
    </row>
    <row r="2964" spans="1:7" x14ac:dyDescent="0.25">
      <c r="A2964">
        <v>103936816</v>
      </c>
      <c r="B2964" t="s">
        <v>17515</v>
      </c>
      <c r="C2964" t="s">
        <v>14636</v>
      </c>
      <c r="D2964" t="s">
        <v>2708</v>
      </c>
      <c r="E2964" t="s">
        <v>2708</v>
      </c>
      <c r="F2964" t="s">
        <v>167</v>
      </c>
      <c r="G2964" t="s">
        <v>14637</v>
      </c>
    </row>
    <row r="2965" spans="1:7" x14ac:dyDescent="0.25">
      <c r="A2965">
        <v>103936818</v>
      </c>
      <c r="B2965" t="s">
        <v>17516</v>
      </c>
      <c r="C2965" t="s">
        <v>14636</v>
      </c>
      <c r="D2965" t="s">
        <v>2708</v>
      </c>
      <c r="E2965" t="s">
        <v>2708</v>
      </c>
      <c r="F2965" t="s">
        <v>167</v>
      </c>
      <c r="G2965" t="s">
        <v>14637</v>
      </c>
    </row>
    <row r="2966" spans="1:7" x14ac:dyDescent="0.25">
      <c r="A2966">
        <v>103936820</v>
      </c>
      <c r="B2966" t="s">
        <v>17517</v>
      </c>
      <c r="C2966" t="s">
        <v>14636</v>
      </c>
      <c r="D2966" t="s">
        <v>2708</v>
      </c>
      <c r="E2966" t="s">
        <v>2708</v>
      </c>
      <c r="F2966" t="s">
        <v>167</v>
      </c>
      <c r="G2966" t="s">
        <v>14637</v>
      </c>
    </row>
    <row r="2967" spans="1:7" x14ac:dyDescent="0.25">
      <c r="A2967">
        <v>103936822</v>
      </c>
      <c r="B2967" t="s">
        <v>17518</v>
      </c>
      <c r="C2967" t="s">
        <v>14636</v>
      </c>
      <c r="D2967" t="s">
        <v>2708</v>
      </c>
      <c r="E2967" t="s">
        <v>2708</v>
      </c>
      <c r="F2967" t="s">
        <v>167</v>
      </c>
      <c r="G2967" t="s">
        <v>14637</v>
      </c>
    </row>
    <row r="2968" spans="1:7" x14ac:dyDescent="0.25">
      <c r="A2968">
        <v>103937098</v>
      </c>
      <c r="B2968" t="s">
        <v>17519</v>
      </c>
      <c r="C2968" t="s">
        <v>14636</v>
      </c>
      <c r="D2968" t="s">
        <v>2708</v>
      </c>
      <c r="E2968" t="s">
        <v>2708</v>
      </c>
      <c r="F2968" t="s">
        <v>167</v>
      </c>
      <c r="G2968" t="s">
        <v>14637</v>
      </c>
    </row>
    <row r="2969" spans="1:7" x14ac:dyDescent="0.25">
      <c r="A2969">
        <v>103937100</v>
      </c>
      <c r="B2969" t="s">
        <v>17520</v>
      </c>
      <c r="C2969" t="s">
        <v>14636</v>
      </c>
      <c r="D2969" t="s">
        <v>2708</v>
      </c>
      <c r="E2969" t="s">
        <v>2708</v>
      </c>
      <c r="F2969" t="s">
        <v>167</v>
      </c>
      <c r="G2969" t="s">
        <v>14637</v>
      </c>
    </row>
    <row r="2970" spans="1:7" x14ac:dyDescent="0.25">
      <c r="A2970">
        <v>103937102</v>
      </c>
      <c r="B2970" t="s">
        <v>17521</v>
      </c>
      <c r="C2970" t="s">
        <v>14636</v>
      </c>
      <c r="D2970" t="s">
        <v>2708</v>
      </c>
      <c r="E2970" t="s">
        <v>2708</v>
      </c>
      <c r="F2970" t="s">
        <v>167</v>
      </c>
      <c r="G2970" t="s">
        <v>14637</v>
      </c>
    </row>
    <row r="2971" spans="1:7" x14ac:dyDescent="0.25">
      <c r="A2971">
        <v>103937104</v>
      </c>
      <c r="B2971" t="s">
        <v>17522</v>
      </c>
      <c r="C2971" t="s">
        <v>14636</v>
      </c>
      <c r="D2971" t="s">
        <v>2708</v>
      </c>
      <c r="E2971" t="s">
        <v>2708</v>
      </c>
      <c r="F2971" t="s">
        <v>167</v>
      </c>
      <c r="G2971" t="s">
        <v>14637</v>
      </c>
    </row>
    <row r="2972" spans="1:7" x14ac:dyDescent="0.25">
      <c r="A2972">
        <v>103937106</v>
      </c>
      <c r="B2972" t="s">
        <v>17523</v>
      </c>
      <c r="C2972" t="s">
        <v>14636</v>
      </c>
      <c r="D2972" t="s">
        <v>2708</v>
      </c>
      <c r="E2972" t="s">
        <v>2708</v>
      </c>
      <c r="F2972" t="s">
        <v>167</v>
      </c>
      <c r="G2972" t="s">
        <v>14637</v>
      </c>
    </row>
    <row r="2973" spans="1:7" x14ac:dyDescent="0.25">
      <c r="A2973">
        <v>103937108</v>
      </c>
      <c r="B2973" t="s">
        <v>17524</v>
      </c>
      <c r="C2973" t="s">
        <v>14636</v>
      </c>
      <c r="D2973" t="s">
        <v>2708</v>
      </c>
      <c r="E2973" t="s">
        <v>2708</v>
      </c>
      <c r="F2973" t="s">
        <v>167</v>
      </c>
      <c r="G2973" t="s">
        <v>14637</v>
      </c>
    </row>
    <row r="2974" spans="1:7" x14ac:dyDescent="0.25">
      <c r="A2974">
        <v>103937110</v>
      </c>
      <c r="B2974" t="s">
        <v>17525</v>
      </c>
      <c r="C2974" t="s">
        <v>14636</v>
      </c>
      <c r="D2974" t="s">
        <v>2708</v>
      </c>
      <c r="E2974" t="s">
        <v>2708</v>
      </c>
      <c r="F2974" t="s">
        <v>167</v>
      </c>
      <c r="G2974" t="s">
        <v>14637</v>
      </c>
    </row>
    <row r="2975" spans="1:7" x14ac:dyDescent="0.25">
      <c r="A2975">
        <v>103937278</v>
      </c>
      <c r="B2975" t="s">
        <v>17526</v>
      </c>
      <c r="C2975" t="s">
        <v>14636</v>
      </c>
      <c r="D2975" t="s">
        <v>2708</v>
      </c>
      <c r="E2975" t="s">
        <v>2708</v>
      </c>
      <c r="F2975" t="s">
        <v>167</v>
      </c>
      <c r="G2975" t="s">
        <v>14637</v>
      </c>
    </row>
    <row r="2976" spans="1:7" x14ac:dyDescent="0.25">
      <c r="A2976">
        <v>103937280</v>
      </c>
      <c r="B2976" t="s">
        <v>17527</v>
      </c>
      <c r="C2976" t="s">
        <v>14636</v>
      </c>
      <c r="D2976" t="s">
        <v>2708</v>
      </c>
      <c r="E2976" t="s">
        <v>2708</v>
      </c>
      <c r="F2976" t="s">
        <v>167</v>
      </c>
      <c r="G2976" t="s">
        <v>14637</v>
      </c>
    </row>
    <row r="2977" spans="1:7" x14ac:dyDescent="0.25">
      <c r="A2977">
        <v>103937282</v>
      </c>
      <c r="B2977" t="s">
        <v>17528</v>
      </c>
      <c r="C2977" t="s">
        <v>14636</v>
      </c>
      <c r="D2977" t="s">
        <v>2708</v>
      </c>
      <c r="E2977" t="s">
        <v>2708</v>
      </c>
      <c r="F2977" t="s">
        <v>167</v>
      </c>
      <c r="G2977" t="s">
        <v>14637</v>
      </c>
    </row>
    <row r="2978" spans="1:7" x14ac:dyDescent="0.25">
      <c r="A2978">
        <v>103937284</v>
      </c>
      <c r="B2978" t="s">
        <v>17529</v>
      </c>
      <c r="C2978" t="s">
        <v>14636</v>
      </c>
      <c r="D2978" t="s">
        <v>2708</v>
      </c>
      <c r="E2978" t="s">
        <v>2708</v>
      </c>
      <c r="F2978" t="s">
        <v>167</v>
      </c>
      <c r="G2978" t="s">
        <v>14637</v>
      </c>
    </row>
    <row r="2979" spans="1:7" x14ac:dyDescent="0.25">
      <c r="A2979">
        <v>103937286</v>
      </c>
      <c r="B2979" t="s">
        <v>17530</v>
      </c>
      <c r="C2979" t="s">
        <v>14636</v>
      </c>
      <c r="D2979" t="s">
        <v>2708</v>
      </c>
      <c r="E2979" t="s">
        <v>2708</v>
      </c>
      <c r="F2979" t="s">
        <v>167</v>
      </c>
      <c r="G2979" t="s">
        <v>14637</v>
      </c>
    </row>
    <row r="2980" spans="1:7" x14ac:dyDescent="0.25">
      <c r="A2980">
        <v>103937288</v>
      </c>
      <c r="B2980" t="s">
        <v>17531</v>
      </c>
      <c r="C2980" t="s">
        <v>14636</v>
      </c>
      <c r="D2980" t="s">
        <v>2708</v>
      </c>
      <c r="E2980" t="s">
        <v>2708</v>
      </c>
      <c r="F2980" t="s">
        <v>167</v>
      </c>
      <c r="G2980" t="s">
        <v>14637</v>
      </c>
    </row>
    <row r="2981" spans="1:7" x14ac:dyDescent="0.25">
      <c r="A2981">
        <v>103937290</v>
      </c>
      <c r="B2981" t="s">
        <v>17532</v>
      </c>
      <c r="C2981" t="s">
        <v>14636</v>
      </c>
      <c r="D2981" t="s">
        <v>2708</v>
      </c>
      <c r="E2981" t="s">
        <v>2708</v>
      </c>
      <c r="F2981" t="s">
        <v>167</v>
      </c>
      <c r="G2981" t="s">
        <v>14637</v>
      </c>
    </row>
    <row r="2982" spans="1:7" x14ac:dyDescent="0.25">
      <c r="A2982">
        <v>103937502</v>
      </c>
      <c r="B2982" t="s">
        <v>17533</v>
      </c>
      <c r="C2982" t="s">
        <v>14636</v>
      </c>
      <c r="D2982" t="s">
        <v>2708</v>
      </c>
      <c r="E2982" t="s">
        <v>2708</v>
      </c>
      <c r="F2982" t="s">
        <v>167</v>
      </c>
      <c r="G2982" t="s">
        <v>14637</v>
      </c>
    </row>
    <row r="2983" spans="1:7" x14ac:dyDescent="0.25">
      <c r="A2983">
        <v>103937504</v>
      </c>
      <c r="B2983" t="s">
        <v>17534</v>
      </c>
      <c r="C2983" t="s">
        <v>14636</v>
      </c>
      <c r="D2983" t="s">
        <v>2708</v>
      </c>
      <c r="E2983" t="s">
        <v>2708</v>
      </c>
      <c r="F2983" t="s">
        <v>167</v>
      </c>
      <c r="G2983" t="s">
        <v>14637</v>
      </c>
    </row>
    <row r="2984" spans="1:7" x14ac:dyDescent="0.25">
      <c r="A2984">
        <v>103937506</v>
      </c>
      <c r="B2984" t="s">
        <v>17535</v>
      </c>
      <c r="C2984" t="s">
        <v>14636</v>
      </c>
      <c r="D2984" t="s">
        <v>2708</v>
      </c>
      <c r="E2984" t="s">
        <v>2708</v>
      </c>
      <c r="F2984" t="s">
        <v>167</v>
      </c>
      <c r="G2984" t="s">
        <v>14637</v>
      </c>
    </row>
    <row r="2985" spans="1:7" x14ac:dyDescent="0.25">
      <c r="A2985">
        <v>103937508</v>
      </c>
      <c r="B2985" t="s">
        <v>17536</v>
      </c>
      <c r="C2985" t="s">
        <v>14636</v>
      </c>
      <c r="D2985" t="s">
        <v>2708</v>
      </c>
      <c r="E2985" t="s">
        <v>2708</v>
      </c>
      <c r="F2985" t="s">
        <v>167</v>
      </c>
      <c r="G2985" t="s">
        <v>14637</v>
      </c>
    </row>
    <row r="2986" spans="1:7" x14ac:dyDescent="0.25">
      <c r="A2986">
        <v>103937510</v>
      </c>
      <c r="B2986" t="s">
        <v>17537</v>
      </c>
      <c r="C2986" t="s">
        <v>14636</v>
      </c>
      <c r="D2986" t="s">
        <v>2708</v>
      </c>
      <c r="E2986" t="s">
        <v>2708</v>
      </c>
      <c r="F2986" t="s">
        <v>167</v>
      </c>
      <c r="G2986" t="s">
        <v>14637</v>
      </c>
    </row>
    <row r="2987" spans="1:7" x14ac:dyDescent="0.25">
      <c r="A2987">
        <v>103937512</v>
      </c>
      <c r="B2987" t="s">
        <v>17538</v>
      </c>
      <c r="C2987" t="s">
        <v>14636</v>
      </c>
      <c r="D2987" t="s">
        <v>2708</v>
      </c>
      <c r="E2987" t="s">
        <v>2708</v>
      </c>
      <c r="F2987" t="s">
        <v>167</v>
      </c>
      <c r="G2987" t="s">
        <v>14637</v>
      </c>
    </row>
    <row r="2988" spans="1:7" x14ac:dyDescent="0.25">
      <c r="A2988">
        <v>103937514</v>
      </c>
      <c r="B2988" t="s">
        <v>17539</v>
      </c>
      <c r="C2988" t="s">
        <v>14636</v>
      </c>
      <c r="D2988" t="s">
        <v>2708</v>
      </c>
      <c r="E2988" t="s">
        <v>2708</v>
      </c>
      <c r="F2988" t="s">
        <v>167</v>
      </c>
      <c r="G2988" t="s">
        <v>14637</v>
      </c>
    </row>
    <row r="2989" spans="1:7" x14ac:dyDescent="0.25">
      <c r="A2989">
        <v>103937726</v>
      </c>
      <c r="B2989" t="s">
        <v>17540</v>
      </c>
      <c r="C2989" t="s">
        <v>14636</v>
      </c>
      <c r="D2989" t="s">
        <v>2708</v>
      </c>
      <c r="E2989" t="s">
        <v>2708</v>
      </c>
      <c r="F2989" t="s">
        <v>167</v>
      </c>
      <c r="G2989" t="s">
        <v>14637</v>
      </c>
    </row>
    <row r="2990" spans="1:7" x14ac:dyDescent="0.25">
      <c r="A2990">
        <v>103937728</v>
      </c>
      <c r="B2990" t="s">
        <v>17541</v>
      </c>
      <c r="C2990" t="s">
        <v>14636</v>
      </c>
      <c r="D2990" t="s">
        <v>2708</v>
      </c>
      <c r="E2990" t="s">
        <v>2708</v>
      </c>
      <c r="F2990" t="s">
        <v>167</v>
      </c>
      <c r="G2990" t="s">
        <v>14637</v>
      </c>
    </row>
    <row r="2991" spans="1:7" x14ac:dyDescent="0.25">
      <c r="A2991">
        <v>103937730</v>
      </c>
      <c r="B2991" t="s">
        <v>17542</v>
      </c>
      <c r="C2991" t="s">
        <v>14636</v>
      </c>
      <c r="D2991" t="s">
        <v>2708</v>
      </c>
      <c r="E2991" t="s">
        <v>2708</v>
      </c>
      <c r="F2991" t="s">
        <v>167</v>
      </c>
      <c r="G2991" t="s">
        <v>14637</v>
      </c>
    </row>
    <row r="2992" spans="1:7" x14ac:dyDescent="0.25">
      <c r="A2992">
        <v>103937732</v>
      </c>
      <c r="B2992" t="s">
        <v>17543</v>
      </c>
      <c r="C2992" t="s">
        <v>14636</v>
      </c>
      <c r="D2992" t="s">
        <v>2708</v>
      </c>
      <c r="E2992" t="s">
        <v>2708</v>
      </c>
      <c r="F2992" t="s">
        <v>167</v>
      </c>
      <c r="G2992" t="s">
        <v>14637</v>
      </c>
    </row>
    <row r="2993" spans="1:7" x14ac:dyDescent="0.25">
      <c r="A2993">
        <v>103937734</v>
      </c>
      <c r="B2993" t="s">
        <v>17544</v>
      </c>
      <c r="C2993" t="s">
        <v>14636</v>
      </c>
      <c r="D2993" t="s">
        <v>2708</v>
      </c>
      <c r="E2993" t="s">
        <v>2708</v>
      </c>
      <c r="F2993" t="s">
        <v>167</v>
      </c>
      <c r="G2993" t="s">
        <v>14637</v>
      </c>
    </row>
    <row r="2994" spans="1:7" x14ac:dyDescent="0.25">
      <c r="A2994">
        <v>103937736</v>
      </c>
      <c r="B2994" t="s">
        <v>17545</v>
      </c>
      <c r="C2994" t="s">
        <v>14636</v>
      </c>
      <c r="D2994" t="s">
        <v>2708</v>
      </c>
      <c r="E2994" t="s">
        <v>2708</v>
      </c>
      <c r="F2994" t="s">
        <v>167</v>
      </c>
      <c r="G2994" t="s">
        <v>14637</v>
      </c>
    </row>
    <row r="2995" spans="1:7" x14ac:dyDescent="0.25">
      <c r="A2995">
        <v>103937738</v>
      </c>
      <c r="B2995" t="s">
        <v>17546</v>
      </c>
      <c r="C2995" t="s">
        <v>14636</v>
      </c>
      <c r="D2995" t="s">
        <v>2708</v>
      </c>
      <c r="E2995" t="s">
        <v>2708</v>
      </c>
      <c r="F2995" t="s">
        <v>167</v>
      </c>
      <c r="G2995" t="s">
        <v>14637</v>
      </c>
    </row>
    <row r="2996" spans="1:7" x14ac:dyDescent="0.25">
      <c r="A2996">
        <v>103937950</v>
      </c>
      <c r="B2996" t="s">
        <v>17547</v>
      </c>
      <c r="C2996" t="s">
        <v>14636</v>
      </c>
      <c r="D2996" t="s">
        <v>2708</v>
      </c>
      <c r="E2996" t="s">
        <v>2708</v>
      </c>
      <c r="F2996" t="s">
        <v>167</v>
      </c>
      <c r="G2996" t="s">
        <v>14637</v>
      </c>
    </row>
    <row r="2997" spans="1:7" x14ac:dyDescent="0.25">
      <c r="A2997">
        <v>103937952</v>
      </c>
      <c r="B2997" t="s">
        <v>17548</v>
      </c>
      <c r="C2997" t="s">
        <v>14636</v>
      </c>
      <c r="D2997" t="s">
        <v>2708</v>
      </c>
      <c r="E2997" t="s">
        <v>2708</v>
      </c>
      <c r="F2997" t="s">
        <v>167</v>
      </c>
      <c r="G2997" t="s">
        <v>14637</v>
      </c>
    </row>
    <row r="2998" spans="1:7" x14ac:dyDescent="0.25">
      <c r="A2998">
        <v>103937954</v>
      </c>
      <c r="B2998" t="s">
        <v>17549</v>
      </c>
      <c r="C2998" t="s">
        <v>14636</v>
      </c>
      <c r="D2998" t="s">
        <v>2708</v>
      </c>
      <c r="E2998" t="s">
        <v>2708</v>
      </c>
      <c r="F2998" t="s">
        <v>167</v>
      </c>
      <c r="G2998" t="s">
        <v>14637</v>
      </c>
    </row>
    <row r="2999" spans="1:7" x14ac:dyDescent="0.25">
      <c r="A2999">
        <v>103937956</v>
      </c>
      <c r="B2999" t="s">
        <v>17550</v>
      </c>
      <c r="C2999" t="s">
        <v>14636</v>
      </c>
      <c r="D2999" t="s">
        <v>2708</v>
      </c>
      <c r="E2999" t="s">
        <v>2708</v>
      </c>
      <c r="F2999" t="s">
        <v>167</v>
      </c>
      <c r="G2999" t="s">
        <v>14637</v>
      </c>
    </row>
    <row r="3000" spans="1:7" x14ac:dyDescent="0.25">
      <c r="A3000">
        <v>103937958</v>
      </c>
      <c r="B3000" t="s">
        <v>17551</v>
      </c>
      <c r="C3000" t="s">
        <v>14636</v>
      </c>
      <c r="D3000" t="s">
        <v>2708</v>
      </c>
      <c r="E3000" t="s">
        <v>2708</v>
      </c>
      <c r="F3000" t="s">
        <v>167</v>
      </c>
      <c r="G3000" t="s">
        <v>14637</v>
      </c>
    </row>
    <row r="3001" spans="1:7" x14ac:dyDescent="0.25">
      <c r="A3001">
        <v>103937960</v>
      </c>
      <c r="B3001" t="s">
        <v>17552</v>
      </c>
      <c r="C3001" t="s">
        <v>14636</v>
      </c>
      <c r="D3001" t="s">
        <v>2708</v>
      </c>
      <c r="E3001" t="s">
        <v>2708</v>
      </c>
      <c r="F3001" t="s">
        <v>167</v>
      </c>
      <c r="G3001" t="s">
        <v>14637</v>
      </c>
    </row>
    <row r="3002" spans="1:7" x14ac:dyDescent="0.25">
      <c r="A3002">
        <v>103937962</v>
      </c>
      <c r="B3002" t="s">
        <v>17553</v>
      </c>
      <c r="C3002" t="s">
        <v>14636</v>
      </c>
      <c r="D3002" t="s">
        <v>2708</v>
      </c>
      <c r="E3002" t="s">
        <v>2708</v>
      </c>
      <c r="F3002" t="s">
        <v>167</v>
      </c>
      <c r="G3002" t="s">
        <v>14637</v>
      </c>
    </row>
    <row r="3003" spans="1:7" x14ac:dyDescent="0.25">
      <c r="A3003">
        <v>103938174</v>
      </c>
      <c r="B3003" t="s">
        <v>17554</v>
      </c>
      <c r="C3003" t="s">
        <v>14636</v>
      </c>
      <c r="D3003" t="s">
        <v>2708</v>
      </c>
      <c r="E3003" t="s">
        <v>2708</v>
      </c>
      <c r="F3003" t="s">
        <v>167</v>
      </c>
      <c r="G3003" t="s">
        <v>14637</v>
      </c>
    </row>
    <row r="3004" spans="1:7" x14ac:dyDescent="0.25">
      <c r="A3004">
        <v>103938176</v>
      </c>
      <c r="B3004" t="s">
        <v>17555</v>
      </c>
      <c r="C3004" t="s">
        <v>14636</v>
      </c>
      <c r="D3004" t="s">
        <v>2708</v>
      </c>
      <c r="E3004" t="s">
        <v>2708</v>
      </c>
      <c r="F3004" t="s">
        <v>167</v>
      </c>
      <c r="G3004" t="s">
        <v>14637</v>
      </c>
    </row>
    <row r="3005" spans="1:7" x14ac:dyDescent="0.25">
      <c r="A3005">
        <v>103938178</v>
      </c>
      <c r="B3005" t="s">
        <v>17556</v>
      </c>
      <c r="C3005" t="s">
        <v>14636</v>
      </c>
      <c r="D3005" t="s">
        <v>2708</v>
      </c>
      <c r="E3005" t="s">
        <v>2708</v>
      </c>
      <c r="F3005" t="s">
        <v>167</v>
      </c>
      <c r="G3005" t="s">
        <v>14637</v>
      </c>
    </row>
    <row r="3006" spans="1:7" x14ac:dyDescent="0.25">
      <c r="A3006">
        <v>103938180</v>
      </c>
      <c r="B3006" t="s">
        <v>17557</v>
      </c>
      <c r="C3006" t="s">
        <v>14636</v>
      </c>
      <c r="D3006" t="s">
        <v>2708</v>
      </c>
      <c r="E3006" t="s">
        <v>2708</v>
      </c>
      <c r="F3006" t="s">
        <v>167</v>
      </c>
      <c r="G3006" t="s">
        <v>14637</v>
      </c>
    </row>
    <row r="3007" spans="1:7" x14ac:dyDescent="0.25">
      <c r="A3007">
        <v>103938182</v>
      </c>
      <c r="B3007" t="s">
        <v>17558</v>
      </c>
      <c r="C3007" t="s">
        <v>14636</v>
      </c>
      <c r="D3007" t="s">
        <v>2708</v>
      </c>
      <c r="E3007" t="s">
        <v>2708</v>
      </c>
      <c r="F3007" t="s">
        <v>167</v>
      </c>
      <c r="G3007" t="s">
        <v>14637</v>
      </c>
    </row>
    <row r="3008" spans="1:7" x14ac:dyDescent="0.25">
      <c r="A3008">
        <v>103938184</v>
      </c>
      <c r="B3008" t="s">
        <v>17559</v>
      </c>
      <c r="C3008" t="s">
        <v>14636</v>
      </c>
      <c r="D3008" t="s">
        <v>2708</v>
      </c>
      <c r="E3008" t="s">
        <v>2708</v>
      </c>
      <c r="F3008" t="s">
        <v>167</v>
      </c>
      <c r="G3008" t="s">
        <v>14637</v>
      </c>
    </row>
    <row r="3009" spans="1:7" x14ac:dyDescent="0.25">
      <c r="A3009">
        <v>103938186</v>
      </c>
      <c r="B3009" t="s">
        <v>17560</v>
      </c>
      <c r="C3009" t="s">
        <v>14636</v>
      </c>
      <c r="D3009" t="s">
        <v>2708</v>
      </c>
      <c r="E3009" t="s">
        <v>2708</v>
      </c>
      <c r="F3009" t="s">
        <v>167</v>
      </c>
      <c r="G3009" t="s">
        <v>14637</v>
      </c>
    </row>
    <row r="3010" spans="1:7" x14ac:dyDescent="0.25">
      <c r="A3010">
        <v>103938398</v>
      </c>
      <c r="B3010" t="s">
        <v>17561</v>
      </c>
      <c r="C3010" t="s">
        <v>14636</v>
      </c>
      <c r="D3010" t="s">
        <v>2708</v>
      </c>
      <c r="E3010" t="s">
        <v>2708</v>
      </c>
      <c r="F3010" t="s">
        <v>167</v>
      </c>
      <c r="G3010" t="s">
        <v>14637</v>
      </c>
    </row>
    <row r="3011" spans="1:7" x14ac:dyDescent="0.25">
      <c r="A3011">
        <v>103938400</v>
      </c>
      <c r="B3011" t="s">
        <v>17562</v>
      </c>
      <c r="C3011" t="s">
        <v>14636</v>
      </c>
      <c r="D3011" t="s">
        <v>2708</v>
      </c>
      <c r="E3011" t="s">
        <v>2708</v>
      </c>
      <c r="F3011" t="s">
        <v>167</v>
      </c>
      <c r="G3011" t="s">
        <v>14637</v>
      </c>
    </row>
    <row r="3012" spans="1:7" x14ac:dyDescent="0.25">
      <c r="A3012">
        <v>103938402</v>
      </c>
      <c r="B3012" t="s">
        <v>17563</v>
      </c>
      <c r="C3012" t="s">
        <v>14636</v>
      </c>
      <c r="D3012" t="s">
        <v>2708</v>
      </c>
      <c r="E3012" t="s">
        <v>2708</v>
      </c>
      <c r="F3012" t="s">
        <v>167</v>
      </c>
      <c r="G3012" t="s">
        <v>14637</v>
      </c>
    </row>
    <row r="3013" spans="1:7" x14ac:dyDescent="0.25">
      <c r="A3013">
        <v>103938404</v>
      </c>
      <c r="B3013" t="s">
        <v>17564</v>
      </c>
      <c r="C3013" t="s">
        <v>14636</v>
      </c>
      <c r="D3013" t="s">
        <v>2708</v>
      </c>
      <c r="E3013" t="s">
        <v>2708</v>
      </c>
      <c r="F3013" t="s">
        <v>167</v>
      </c>
      <c r="G3013" t="s">
        <v>14637</v>
      </c>
    </row>
    <row r="3014" spans="1:7" x14ac:dyDescent="0.25">
      <c r="A3014">
        <v>103938406</v>
      </c>
      <c r="B3014" t="s">
        <v>17565</v>
      </c>
      <c r="C3014" t="s">
        <v>14636</v>
      </c>
      <c r="D3014" t="s">
        <v>2708</v>
      </c>
      <c r="E3014" t="s">
        <v>2708</v>
      </c>
      <c r="F3014" t="s">
        <v>167</v>
      </c>
      <c r="G3014" t="s">
        <v>14637</v>
      </c>
    </row>
    <row r="3015" spans="1:7" x14ac:dyDescent="0.25">
      <c r="A3015">
        <v>103938408</v>
      </c>
      <c r="B3015" t="s">
        <v>17566</v>
      </c>
      <c r="C3015" t="s">
        <v>14636</v>
      </c>
      <c r="D3015" t="s">
        <v>2708</v>
      </c>
      <c r="E3015" t="s">
        <v>2708</v>
      </c>
      <c r="F3015" t="s">
        <v>167</v>
      </c>
      <c r="G3015" t="s">
        <v>14637</v>
      </c>
    </row>
    <row r="3016" spans="1:7" x14ac:dyDescent="0.25">
      <c r="A3016">
        <v>103938410</v>
      </c>
      <c r="B3016" t="s">
        <v>17567</v>
      </c>
      <c r="C3016" t="s">
        <v>14636</v>
      </c>
      <c r="D3016" t="s">
        <v>2708</v>
      </c>
      <c r="E3016" t="s">
        <v>2708</v>
      </c>
      <c r="F3016" t="s">
        <v>167</v>
      </c>
      <c r="G3016" t="s">
        <v>14637</v>
      </c>
    </row>
    <row r="3017" spans="1:7" x14ac:dyDescent="0.25">
      <c r="A3017">
        <v>103938622</v>
      </c>
      <c r="B3017" t="s">
        <v>17568</v>
      </c>
      <c r="C3017" t="s">
        <v>14636</v>
      </c>
      <c r="D3017" t="s">
        <v>2708</v>
      </c>
      <c r="E3017" t="s">
        <v>2708</v>
      </c>
      <c r="F3017" t="s">
        <v>167</v>
      </c>
      <c r="G3017" t="s">
        <v>14637</v>
      </c>
    </row>
    <row r="3018" spans="1:7" x14ac:dyDescent="0.25">
      <c r="A3018">
        <v>103938624</v>
      </c>
      <c r="B3018" t="s">
        <v>17569</v>
      </c>
      <c r="C3018" t="s">
        <v>14636</v>
      </c>
      <c r="D3018" t="s">
        <v>2708</v>
      </c>
      <c r="E3018" t="s">
        <v>2708</v>
      </c>
      <c r="F3018" t="s">
        <v>167</v>
      </c>
      <c r="G3018" t="s">
        <v>14637</v>
      </c>
    </row>
    <row r="3019" spans="1:7" x14ac:dyDescent="0.25">
      <c r="A3019">
        <v>103938626</v>
      </c>
      <c r="B3019" t="s">
        <v>17570</v>
      </c>
      <c r="C3019" t="s">
        <v>14636</v>
      </c>
      <c r="D3019" t="s">
        <v>2708</v>
      </c>
      <c r="E3019" t="s">
        <v>2708</v>
      </c>
      <c r="F3019" t="s">
        <v>167</v>
      </c>
      <c r="G3019" t="s">
        <v>14637</v>
      </c>
    </row>
    <row r="3020" spans="1:7" x14ac:dyDescent="0.25">
      <c r="A3020">
        <v>103938628</v>
      </c>
      <c r="B3020" t="s">
        <v>17571</v>
      </c>
      <c r="C3020" t="s">
        <v>14636</v>
      </c>
      <c r="D3020" t="s">
        <v>2708</v>
      </c>
      <c r="E3020" t="s">
        <v>2708</v>
      </c>
      <c r="F3020" t="s">
        <v>167</v>
      </c>
      <c r="G3020" t="s">
        <v>14637</v>
      </c>
    </row>
    <row r="3021" spans="1:7" x14ac:dyDescent="0.25">
      <c r="A3021">
        <v>103938630</v>
      </c>
      <c r="B3021" t="s">
        <v>17572</v>
      </c>
      <c r="C3021" t="s">
        <v>14636</v>
      </c>
      <c r="D3021" t="s">
        <v>2708</v>
      </c>
      <c r="E3021" t="s">
        <v>2708</v>
      </c>
      <c r="F3021" t="s">
        <v>167</v>
      </c>
      <c r="G3021" t="s">
        <v>14637</v>
      </c>
    </row>
    <row r="3022" spans="1:7" x14ac:dyDescent="0.25">
      <c r="A3022">
        <v>103938632</v>
      </c>
      <c r="B3022" t="s">
        <v>17573</v>
      </c>
      <c r="C3022" t="s">
        <v>14636</v>
      </c>
      <c r="D3022" t="s">
        <v>2708</v>
      </c>
      <c r="E3022" t="s">
        <v>2708</v>
      </c>
      <c r="F3022" t="s">
        <v>167</v>
      </c>
      <c r="G3022" t="s">
        <v>14637</v>
      </c>
    </row>
    <row r="3023" spans="1:7" x14ac:dyDescent="0.25">
      <c r="A3023">
        <v>103938634</v>
      </c>
      <c r="B3023" t="s">
        <v>17574</v>
      </c>
      <c r="C3023" t="s">
        <v>14636</v>
      </c>
      <c r="D3023" t="s">
        <v>2708</v>
      </c>
      <c r="E3023" t="s">
        <v>2708</v>
      </c>
      <c r="F3023" t="s">
        <v>167</v>
      </c>
      <c r="G3023" t="s">
        <v>14637</v>
      </c>
    </row>
    <row r="3024" spans="1:7" x14ac:dyDescent="0.25">
      <c r="A3024">
        <v>103939886</v>
      </c>
      <c r="B3024" t="s">
        <v>17575</v>
      </c>
      <c r="C3024" t="s">
        <v>14636</v>
      </c>
      <c r="D3024" t="s">
        <v>2708</v>
      </c>
      <c r="E3024" t="s">
        <v>2708</v>
      </c>
      <c r="F3024" t="s">
        <v>167</v>
      </c>
      <c r="G3024" t="s">
        <v>14637</v>
      </c>
    </row>
    <row r="3025" spans="1:7" x14ac:dyDescent="0.25">
      <c r="A3025">
        <v>103939888</v>
      </c>
      <c r="B3025" t="s">
        <v>17576</v>
      </c>
      <c r="C3025" t="s">
        <v>14636</v>
      </c>
      <c r="D3025" t="s">
        <v>2708</v>
      </c>
      <c r="E3025" t="s">
        <v>2708</v>
      </c>
      <c r="F3025" t="s">
        <v>167</v>
      </c>
      <c r="G3025" t="s">
        <v>14637</v>
      </c>
    </row>
    <row r="3026" spans="1:7" x14ac:dyDescent="0.25">
      <c r="A3026">
        <v>103939890</v>
      </c>
      <c r="B3026" t="s">
        <v>17577</v>
      </c>
      <c r="C3026" t="s">
        <v>14636</v>
      </c>
      <c r="D3026" t="s">
        <v>2708</v>
      </c>
      <c r="E3026" t="s">
        <v>2708</v>
      </c>
      <c r="F3026" t="s">
        <v>167</v>
      </c>
      <c r="G3026" t="s">
        <v>14637</v>
      </c>
    </row>
    <row r="3027" spans="1:7" x14ac:dyDescent="0.25">
      <c r="A3027">
        <v>103939892</v>
      </c>
      <c r="B3027" t="s">
        <v>17578</v>
      </c>
      <c r="C3027" t="s">
        <v>14636</v>
      </c>
      <c r="D3027" t="s">
        <v>2708</v>
      </c>
      <c r="E3027" t="s">
        <v>2708</v>
      </c>
      <c r="F3027" t="s">
        <v>167</v>
      </c>
      <c r="G3027" t="s">
        <v>14637</v>
      </c>
    </row>
    <row r="3028" spans="1:7" x14ac:dyDescent="0.25">
      <c r="A3028">
        <v>103939894</v>
      </c>
      <c r="B3028" t="s">
        <v>17579</v>
      </c>
      <c r="C3028" t="s">
        <v>14636</v>
      </c>
      <c r="D3028" t="s">
        <v>2708</v>
      </c>
      <c r="E3028" t="s">
        <v>2708</v>
      </c>
      <c r="F3028" t="s">
        <v>167</v>
      </c>
      <c r="G3028" t="s">
        <v>14637</v>
      </c>
    </row>
    <row r="3029" spans="1:7" x14ac:dyDescent="0.25">
      <c r="A3029">
        <v>103939896</v>
      </c>
      <c r="B3029" t="s">
        <v>17580</v>
      </c>
      <c r="C3029" t="s">
        <v>14636</v>
      </c>
      <c r="D3029" t="s">
        <v>2708</v>
      </c>
      <c r="E3029" t="s">
        <v>2708</v>
      </c>
      <c r="F3029" t="s">
        <v>167</v>
      </c>
      <c r="G3029" t="s">
        <v>14637</v>
      </c>
    </row>
    <row r="3030" spans="1:7" x14ac:dyDescent="0.25">
      <c r="A3030">
        <v>103939898</v>
      </c>
      <c r="B3030" t="s">
        <v>17581</v>
      </c>
      <c r="C3030" t="s">
        <v>14636</v>
      </c>
      <c r="D3030" t="s">
        <v>2708</v>
      </c>
      <c r="E3030" t="s">
        <v>2708</v>
      </c>
      <c r="F3030" t="s">
        <v>167</v>
      </c>
      <c r="G3030" t="s">
        <v>14637</v>
      </c>
    </row>
    <row r="3031" spans="1:7" x14ac:dyDescent="0.25">
      <c r="A3031">
        <v>103940068</v>
      </c>
      <c r="B3031" t="s">
        <v>17582</v>
      </c>
      <c r="C3031" t="s">
        <v>14636</v>
      </c>
      <c r="D3031" t="s">
        <v>2708</v>
      </c>
      <c r="E3031" t="s">
        <v>2708</v>
      </c>
      <c r="F3031" t="s">
        <v>167</v>
      </c>
      <c r="G3031" t="s">
        <v>14637</v>
      </c>
    </row>
    <row r="3032" spans="1:7" x14ac:dyDescent="0.25">
      <c r="A3032">
        <v>103940070</v>
      </c>
      <c r="B3032" t="s">
        <v>17583</v>
      </c>
      <c r="C3032" t="s">
        <v>14636</v>
      </c>
      <c r="D3032" t="s">
        <v>2708</v>
      </c>
      <c r="E3032" t="s">
        <v>2708</v>
      </c>
      <c r="F3032" t="s">
        <v>167</v>
      </c>
      <c r="G3032" t="s">
        <v>14637</v>
      </c>
    </row>
    <row r="3033" spans="1:7" x14ac:dyDescent="0.25">
      <c r="A3033">
        <v>103940072</v>
      </c>
      <c r="B3033" t="s">
        <v>17584</v>
      </c>
      <c r="C3033" t="s">
        <v>14636</v>
      </c>
      <c r="D3033" t="s">
        <v>2708</v>
      </c>
      <c r="E3033" t="s">
        <v>2708</v>
      </c>
      <c r="F3033" t="s">
        <v>167</v>
      </c>
      <c r="G3033" t="s">
        <v>14637</v>
      </c>
    </row>
    <row r="3034" spans="1:7" x14ac:dyDescent="0.25">
      <c r="A3034">
        <v>103940074</v>
      </c>
      <c r="B3034" t="s">
        <v>17585</v>
      </c>
      <c r="C3034" t="s">
        <v>14636</v>
      </c>
      <c r="D3034" t="s">
        <v>2708</v>
      </c>
      <c r="E3034" t="s">
        <v>2708</v>
      </c>
      <c r="F3034" t="s">
        <v>167</v>
      </c>
      <c r="G3034" t="s">
        <v>14637</v>
      </c>
    </row>
    <row r="3035" spans="1:7" x14ac:dyDescent="0.25">
      <c r="A3035">
        <v>103940076</v>
      </c>
      <c r="B3035" t="s">
        <v>17586</v>
      </c>
      <c r="C3035" t="s">
        <v>14636</v>
      </c>
      <c r="D3035" t="s">
        <v>2708</v>
      </c>
      <c r="E3035" t="s">
        <v>2708</v>
      </c>
      <c r="F3035" t="s">
        <v>167</v>
      </c>
      <c r="G3035" t="s">
        <v>14637</v>
      </c>
    </row>
    <row r="3036" spans="1:7" x14ac:dyDescent="0.25">
      <c r="A3036">
        <v>103940078</v>
      </c>
      <c r="B3036" t="s">
        <v>17587</v>
      </c>
      <c r="C3036" t="s">
        <v>14636</v>
      </c>
      <c r="D3036" t="s">
        <v>2708</v>
      </c>
      <c r="E3036" t="s">
        <v>2708</v>
      </c>
      <c r="F3036" t="s">
        <v>167</v>
      </c>
      <c r="G3036" t="s">
        <v>14637</v>
      </c>
    </row>
    <row r="3037" spans="1:7" x14ac:dyDescent="0.25">
      <c r="A3037">
        <v>103940080</v>
      </c>
      <c r="B3037" t="s">
        <v>17588</v>
      </c>
      <c r="C3037" t="s">
        <v>14636</v>
      </c>
      <c r="D3037" t="s">
        <v>2708</v>
      </c>
      <c r="E3037" t="s">
        <v>2708</v>
      </c>
      <c r="F3037" t="s">
        <v>167</v>
      </c>
      <c r="G3037" t="s">
        <v>14637</v>
      </c>
    </row>
    <row r="3038" spans="1:7" x14ac:dyDescent="0.25">
      <c r="A3038">
        <v>103940248</v>
      </c>
      <c r="B3038" t="s">
        <v>17589</v>
      </c>
      <c r="C3038" t="s">
        <v>14636</v>
      </c>
      <c r="D3038" t="s">
        <v>2708</v>
      </c>
      <c r="E3038" t="s">
        <v>2708</v>
      </c>
      <c r="F3038" t="s">
        <v>167</v>
      </c>
      <c r="G3038" t="s">
        <v>14637</v>
      </c>
    </row>
    <row r="3039" spans="1:7" x14ac:dyDescent="0.25">
      <c r="A3039">
        <v>103940250</v>
      </c>
      <c r="B3039" t="s">
        <v>17590</v>
      </c>
      <c r="C3039" t="s">
        <v>14636</v>
      </c>
      <c r="D3039" t="s">
        <v>2708</v>
      </c>
      <c r="E3039" t="s">
        <v>2708</v>
      </c>
      <c r="F3039" t="s">
        <v>167</v>
      </c>
      <c r="G3039" t="s">
        <v>14637</v>
      </c>
    </row>
    <row r="3040" spans="1:7" x14ac:dyDescent="0.25">
      <c r="A3040">
        <v>103940252</v>
      </c>
      <c r="B3040" t="s">
        <v>17591</v>
      </c>
      <c r="C3040" t="s">
        <v>14636</v>
      </c>
      <c r="D3040" t="s">
        <v>2708</v>
      </c>
      <c r="E3040" t="s">
        <v>2708</v>
      </c>
      <c r="F3040" t="s">
        <v>167</v>
      </c>
      <c r="G3040" t="s">
        <v>14637</v>
      </c>
    </row>
    <row r="3041" spans="1:7" x14ac:dyDescent="0.25">
      <c r="A3041">
        <v>103940254</v>
      </c>
      <c r="B3041" t="s">
        <v>17592</v>
      </c>
      <c r="C3041" t="s">
        <v>14636</v>
      </c>
      <c r="D3041" t="s">
        <v>2708</v>
      </c>
      <c r="E3041" t="s">
        <v>2708</v>
      </c>
      <c r="F3041" t="s">
        <v>167</v>
      </c>
      <c r="G3041" t="s">
        <v>14637</v>
      </c>
    </row>
    <row r="3042" spans="1:7" x14ac:dyDescent="0.25">
      <c r="A3042">
        <v>103940256</v>
      </c>
      <c r="B3042" t="s">
        <v>17593</v>
      </c>
      <c r="C3042" t="s">
        <v>14636</v>
      </c>
      <c r="D3042" t="s">
        <v>2708</v>
      </c>
      <c r="E3042" t="s">
        <v>2708</v>
      </c>
      <c r="F3042" t="s">
        <v>167</v>
      </c>
      <c r="G3042" t="s">
        <v>14637</v>
      </c>
    </row>
    <row r="3043" spans="1:7" x14ac:dyDescent="0.25">
      <c r="A3043">
        <v>103940258</v>
      </c>
      <c r="B3043" t="s">
        <v>17594</v>
      </c>
      <c r="C3043" t="s">
        <v>14636</v>
      </c>
      <c r="D3043" t="s">
        <v>2708</v>
      </c>
      <c r="E3043" t="s">
        <v>2708</v>
      </c>
      <c r="F3043" t="s">
        <v>167</v>
      </c>
      <c r="G3043" t="s">
        <v>14637</v>
      </c>
    </row>
    <row r="3044" spans="1:7" x14ac:dyDescent="0.25">
      <c r="A3044">
        <v>103940260</v>
      </c>
      <c r="B3044" t="s">
        <v>17595</v>
      </c>
      <c r="C3044" t="s">
        <v>14636</v>
      </c>
      <c r="D3044" t="s">
        <v>2708</v>
      </c>
      <c r="E3044" t="s">
        <v>2708</v>
      </c>
      <c r="F3044" t="s">
        <v>167</v>
      </c>
      <c r="G3044" t="s">
        <v>14637</v>
      </c>
    </row>
    <row r="3045" spans="1:7" x14ac:dyDescent="0.25">
      <c r="A3045">
        <v>103940430</v>
      </c>
      <c r="B3045" t="s">
        <v>17596</v>
      </c>
      <c r="C3045" t="s">
        <v>14636</v>
      </c>
      <c r="D3045" t="s">
        <v>2708</v>
      </c>
      <c r="E3045" t="s">
        <v>2708</v>
      </c>
      <c r="F3045" t="s">
        <v>167</v>
      </c>
      <c r="G3045" t="s">
        <v>14637</v>
      </c>
    </row>
    <row r="3046" spans="1:7" x14ac:dyDescent="0.25">
      <c r="A3046">
        <v>103940432</v>
      </c>
      <c r="B3046" t="s">
        <v>17597</v>
      </c>
      <c r="C3046" t="s">
        <v>14636</v>
      </c>
      <c r="D3046" t="s">
        <v>2708</v>
      </c>
      <c r="E3046" t="s">
        <v>2708</v>
      </c>
      <c r="F3046" t="s">
        <v>167</v>
      </c>
      <c r="G3046" t="s">
        <v>14637</v>
      </c>
    </row>
    <row r="3047" spans="1:7" x14ac:dyDescent="0.25">
      <c r="A3047">
        <v>103940434</v>
      </c>
      <c r="B3047" t="s">
        <v>17598</v>
      </c>
      <c r="C3047" t="s">
        <v>14636</v>
      </c>
      <c r="D3047" t="s">
        <v>2708</v>
      </c>
      <c r="E3047" t="s">
        <v>2708</v>
      </c>
      <c r="F3047" t="s">
        <v>167</v>
      </c>
      <c r="G3047" t="s">
        <v>14637</v>
      </c>
    </row>
    <row r="3048" spans="1:7" x14ac:dyDescent="0.25">
      <c r="A3048">
        <v>103940436</v>
      </c>
      <c r="B3048" t="s">
        <v>17599</v>
      </c>
      <c r="C3048" t="s">
        <v>14636</v>
      </c>
      <c r="D3048" t="s">
        <v>2708</v>
      </c>
      <c r="E3048" t="s">
        <v>2708</v>
      </c>
      <c r="F3048" t="s">
        <v>167</v>
      </c>
      <c r="G3048" t="s">
        <v>14637</v>
      </c>
    </row>
    <row r="3049" spans="1:7" x14ac:dyDescent="0.25">
      <c r="A3049">
        <v>103940438</v>
      </c>
      <c r="B3049" t="s">
        <v>17600</v>
      </c>
      <c r="C3049" t="s">
        <v>14636</v>
      </c>
      <c r="D3049" t="s">
        <v>2708</v>
      </c>
      <c r="E3049" t="s">
        <v>2708</v>
      </c>
      <c r="F3049" t="s">
        <v>167</v>
      </c>
      <c r="G3049" t="s">
        <v>14637</v>
      </c>
    </row>
    <row r="3050" spans="1:7" x14ac:dyDescent="0.25">
      <c r="A3050">
        <v>103940440</v>
      </c>
      <c r="B3050" t="s">
        <v>17601</v>
      </c>
      <c r="C3050" t="s">
        <v>14636</v>
      </c>
      <c r="D3050" t="s">
        <v>2708</v>
      </c>
      <c r="E3050" t="s">
        <v>2708</v>
      </c>
      <c r="F3050" t="s">
        <v>167</v>
      </c>
      <c r="G3050" t="s">
        <v>14637</v>
      </c>
    </row>
    <row r="3051" spans="1:7" x14ac:dyDescent="0.25">
      <c r="A3051">
        <v>103940442</v>
      </c>
      <c r="B3051" t="s">
        <v>17602</v>
      </c>
      <c r="C3051" t="s">
        <v>14636</v>
      </c>
      <c r="D3051" t="s">
        <v>2708</v>
      </c>
      <c r="E3051" t="s">
        <v>2708</v>
      </c>
      <c r="F3051" t="s">
        <v>167</v>
      </c>
      <c r="G3051" t="s">
        <v>14637</v>
      </c>
    </row>
    <row r="3052" spans="1:7" x14ac:dyDescent="0.25">
      <c r="A3052">
        <v>103940620</v>
      </c>
      <c r="B3052" t="s">
        <v>17603</v>
      </c>
      <c r="C3052" t="s">
        <v>14636</v>
      </c>
      <c r="D3052" t="s">
        <v>2708</v>
      </c>
      <c r="E3052" t="s">
        <v>2708</v>
      </c>
      <c r="F3052" t="s">
        <v>167</v>
      </c>
      <c r="G3052" t="s">
        <v>14637</v>
      </c>
    </row>
    <row r="3053" spans="1:7" x14ac:dyDescent="0.25">
      <c r="A3053">
        <v>103940622</v>
      </c>
      <c r="B3053" t="s">
        <v>17604</v>
      </c>
      <c r="C3053" t="s">
        <v>14636</v>
      </c>
      <c r="D3053" t="s">
        <v>2708</v>
      </c>
      <c r="E3053" t="s">
        <v>2708</v>
      </c>
      <c r="F3053" t="s">
        <v>167</v>
      </c>
      <c r="G3053" t="s">
        <v>14637</v>
      </c>
    </row>
    <row r="3054" spans="1:7" x14ac:dyDescent="0.25">
      <c r="A3054">
        <v>103940624</v>
      </c>
      <c r="B3054" t="s">
        <v>17605</v>
      </c>
      <c r="C3054" t="s">
        <v>14636</v>
      </c>
      <c r="D3054" t="s">
        <v>2708</v>
      </c>
      <c r="E3054" t="s">
        <v>2708</v>
      </c>
      <c r="F3054" t="s">
        <v>167</v>
      </c>
      <c r="G3054" t="s">
        <v>14637</v>
      </c>
    </row>
    <row r="3055" spans="1:7" x14ac:dyDescent="0.25">
      <c r="A3055">
        <v>103940626</v>
      </c>
      <c r="B3055" t="s">
        <v>17606</v>
      </c>
      <c r="C3055" t="s">
        <v>14636</v>
      </c>
      <c r="D3055" t="s">
        <v>2708</v>
      </c>
      <c r="E3055" t="s">
        <v>2708</v>
      </c>
      <c r="F3055" t="s">
        <v>167</v>
      </c>
      <c r="G3055" t="s">
        <v>14637</v>
      </c>
    </row>
    <row r="3056" spans="1:7" x14ac:dyDescent="0.25">
      <c r="A3056">
        <v>103940628</v>
      </c>
      <c r="B3056" t="s">
        <v>17607</v>
      </c>
      <c r="C3056" t="s">
        <v>14636</v>
      </c>
      <c r="D3056" t="s">
        <v>2708</v>
      </c>
      <c r="E3056" t="s">
        <v>2708</v>
      </c>
      <c r="F3056" t="s">
        <v>167</v>
      </c>
      <c r="G3056" t="s">
        <v>14637</v>
      </c>
    </row>
    <row r="3057" spans="1:7" x14ac:dyDescent="0.25">
      <c r="A3057">
        <v>103940630</v>
      </c>
      <c r="B3057" t="s">
        <v>17608</v>
      </c>
      <c r="C3057" t="s">
        <v>14636</v>
      </c>
      <c r="D3057" t="s">
        <v>2708</v>
      </c>
      <c r="E3057" t="s">
        <v>2708</v>
      </c>
      <c r="F3057" t="s">
        <v>167</v>
      </c>
      <c r="G3057" t="s">
        <v>14637</v>
      </c>
    </row>
    <row r="3058" spans="1:7" x14ac:dyDescent="0.25">
      <c r="A3058">
        <v>103940632</v>
      </c>
      <c r="B3058" t="s">
        <v>17609</v>
      </c>
      <c r="C3058" t="s">
        <v>14636</v>
      </c>
      <c r="D3058" t="s">
        <v>2708</v>
      </c>
      <c r="E3058" t="s">
        <v>2708</v>
      </c>
      <c r="F3058" t="s">
        <v>167</v>
      </c>
      <c r="G3058" t="s">
        <v>14637</v>
      </c>
    </row>
    <row r="3059" spans="1:7" x14ac:dyDescent="0.25">
      <c r="A3059">
        <v>103940804</v>
      </c>
      <c r="B3059" t="s">
        <v>17610</v>
      </c>
      <c r="C3059" t="s">
        <v>14636</v>
      </c>
      <c r="D3059" t="s">
        <v>2708</v>
      </c>
      <c r="E3059" t="s">
        <v>2708</v>
      </c>
      <c r="F3059" t="s">
        <v>167</v>
      </c>
      <c r="G3059" t="s">
        <v>14637</v>
      </c>
    </row>
    <row r="3060" spans="1:7" x14ac:dyDescent="0.25">
      <c r="A3060">
        <v>103940806</v>
      </c>
      <c r="B3060" t="s">
        <v>17611</v>
      </c>
      <c r="C3060" t="s">
        <v>14636</v>
      </c>
      <c r="D3060" t="s">
        <v>2708</v>
      </c>
      <c r="E3060" t="s">
        <v>2708</v>
      </c>
      <c r="F3060" t="s">
        <v>167</v>
      </c>
      <c r="G3060" t="s">
        <v>14637</v>
      </c>
    </row>
    <row r="3061" spans="1:7" x14ac:dyDescent="0.25">
      <c r="A3061">
        <v>103940808</v>
      </c>
      <c r="B3061" t="s">
        <v>17612</v>
      </c>
      <c r="C3061" t="s">
        <v>14636</v>
      </c>
      <c r="D3061" t="s">
        <v>2708</v>
      </c>
      <c r="E3061" t="s">
        <v>2708</v>
      </c>
      <c r="F3061" t="s">
        <v>167</v>
      </c>
      <c r="G3061" t="s">
        <v>14637</v>
      </c>
    </row>
    <row r="3062" spans="1:7" x14ac:dyDescent="0.25">
      <c r="A3062">
        <v>103940810</v>
      </c>
      <c r="B3062" t="s">
        <v>17613</v>
      </c>
      <c r="C3062" t="s">
        <v>14636</v>
      </c>
      <c r="D3062" t="s">
        <v>2708</v>
      </c>
      <c r="E3062" t="s">
        <v>2708</v>
      </c>
      <c r="F3062" t="s">
        <v>167</v>
      </c>
      <c r="G3062" t="s">
        <v>14637</v>
      </c>
    </row>
    <row r="3063" spans="1:7" x14ac:dyDescent="0.25">
      <c r="A3063">
        <v>103940966</v>
      </c>
      <c r="B3063" t="s">
        <v>17614</v>
      </c>
      <c r="C3063" t="s">
        <v>14636</v>
      </c>
      <c r="D3063" t="s">
        <v>2708</v>
      </c>
      <c r="E3063" t="s">
        <v>2708</v>
      </c>
      <c r="F3063" t="s">
        <v>167</v>
      </c>
      <c r="G3063" t="s">
        <v>14637</v>
      </c>
    </row>
    <row r="3064" spans="1:7" x14ac:dyDescent="0.25">
      <c r="A3064">
        <v>103940968</v>
      </c>
      <c r="B3064" t="s">
        <v>17615</v>
      </c>
      <c r="C3064" t="s">
        <v>14636</v>
      </c>
      <c r="D3064" t="s">
        <v>2708</v>
      </c>
      <c r="E3064" t="s">
        <v>2708</v>
      </c>
      <c r="F3064" t="s">
        <v>167</v>
      </c>
      <c r="G3064" t="s">
        <v>14637</v>
      </c>
    </row>
    <row r="3065" spans="1:7" x14ac:dyDescent="0.25">
      <c r="A3065">
        <v>103940970</v>
      </c>
      <c r="B3065" t="s">
        <v>17616</v>
      </c>
      <c r="C3065" t="s">
        <v>14636</v>
      </c>
      <c r="D3065" t="s">
        <v>2708</v>
      </c>
      <c r="E3065" t="s">
        <v>2708</v>
      </c>
      <c r="F3065" t="s">
        <v>167</v>
      </c>
      <c r="G3065" t="s">
        <v>14637</v>
      </c>
    </row>
    <row r="3066" spans="1:7" x14ac:dyDescent="0.25">
      <c r="A3066">
        <v>103940972</v>
      </c>
      <c r="B3066" t="s">
        <v>17617</v>
      </c>
      <c r="C3066" t="s">
        <v>14636</v>
      </c>
      <c r="D3066" t="s">
        <v>2708</v>
      </c>
      <c r="E3066" t="s">
        <v>2708</v>
      </c>
      <c r="F3066" t="s">
        <v>167</v>
      </c>
      <c r="G3066" t="s">
        <v>14637</v>
      </c>
    </row>
    <row r="3067" spans="1:7" x14ac:dyDescent="0.25">
      <c r="A3067">
        <v>103940974</v>
      </c>
      <c r="B3067" t="s">
        <v>17618</v>
      </c>
      <c r="C3067" t="s">
        <v>14636</v>
      </c>
      <c r="D3067" t="s">
        <v>2708</v>
      </c>
      <c r="E3067" t="s">
        <v>2708</v>
      </c>
      <c r="F3067" t="s">
        <v>167</v>
      </c>
      <c r="G3067" t="s">
        <v>14637</v>
      </c>
    </row>
    <row r="3068" spans="1:7" x14ac:dyDescent="0.25">
      <c r="A3068">
        <v>103940976</v>
      </c>
      <c r="B3068" t="s">
        <v>17619</v>
      </c>
      <c r="C3068" t="s">
        <v>14636</v>
      </c>
      <c r="D3068" t="s">
        <v>2708</v>
      </c>
      <c r="E3068" t="s">
        <v>2708</v>
      </c>
      <c r="F3068" t="s">
        <v>167</v>
      </c>
      <c r="G3068" t="s">
        <v>14637</v>
      </c>
    </row>
    <row r="3069" spans="1:7" x14ac:dyDescent="0.25">
      <c r="A3069">
        <v>103940978</v>
      </c>
      <c r="B3069" t="s">
        <v>17620</v>
      </c>
      <c r="C3069" t="s">
        <v>14636</v>
      </c>
      <c r="D3069" t="s">
        <v>2708</v>
      </c>
      <c r="E3069" t="s">
        <v>2708</v>
      </c>
      <c r="F3069" t="s">
        <v>167</v>
      </c>
      <c r="G3069" t="s">
        <v>14637</v>
      </c>
    </row>
    <row r="3070" spans="1:7" x14ac:dyDescent="0.25">
      <c r="A3070">
        <v>103934294</v>
      </c>
      <c r="B3070" t="s">
        <v>17621</v>
      </c>
      <c r="C3070" t="s">
        <v>14636</v>
      </c>
      <c r="D3070" t="s">
        <v>2708</v>
      </c>
      <c r="E3070" t="s">
        <v>2708</v>
      </c>
      <c r="F3070" t="s">
        <v>167</v>
      </c>
      <c r="G3070" t="s">
        <v>14637</v>
      </c>
    </row>
    <row r="3071" spans="1:7" x14ac:dyDescent="0.25">
      <c r="A3071">
        <v>103934296</v>
      </c>
      <c r="B3071" t="s">
        <v>17622</v>
      </c>
      <c r="C3071" t="s">
        <v>14636</v>
      </c>
      <c r="D3071" t="s">
        <v>2708</v>
      </c>
      <c r="E3071" t="s">
        <v>2708</v>
      </c>
      <c r="F3071" t="s">
        <v>167</v>
      </c>
      <c r="G3071" t="s">
        <v>14637</v>
      </c>
    </row>
    <row r="3072" spans="1:7" x14ac:dyDescent="0.25">
      <c r="A3072">
        <v>103934298</v>
      </c>
      <c r="B3072" t="s">
        <v>17623</v>
      </c>
      <c r="C3072" t="s">
        <v>14636</v>
      </c>
      <c r="D3072" t="s">
        <v>2708</v>
      </c>
      <c r="E3072" t="s">
        <v>2708</v>
      </c>
      <c r="F3072" t="s">
        <v>167</v>
      </c>
      <c r="G3072" t="s">
        <v>14637</v>
      </c>
    </row>
    <row r="3073" spans="1:7" x14ac:dyDescent="0.25">
      <c r="A3073">
        <v>103934300</v>
      </c>
      <c r="B3073" t="s">
        <v>17624</v>
      </c>
      <c r="C3073" t="s">
        <v>14636</v>
      </c>
      <c r="D3073" t="s">
        <v>2708</v>
      </c>
      <c r="E3073" t="s">
        <v>2708</v>
      </c>
      <c r="F3073" t="s">
        <v>167</v>
      </c>
      <c r="G3073" t="s">
        <v>14637</v>
      </c>
    </row>
    <row r="3074" spans="1:7" x14ac:dyDescent="0.25">
      <c r="A3074">
        <v>103934302</v>
      </c>
      <c r="B3074" t="s">
        <v>17625</v>
      </c>
      <c r="C3074" t="s">
        <v>14636</v>
      </c>
      <c r="D3074" t="s">
        <v>2708</v>
      </c>
      <c r="E3074" t="s">
        <v>2708</v>
      </c>
      <c r="F3074" t="s">
        <v>167</v>
      </c>
      <c r="G3074" t="s">
        <v>14637</v>
      </c>
    </row>
    <row r="3075" spans="1:7" x14ac:dyDescent="0.25">
      <c r="A3075">
        <v>103934304</v>
      </c>
      <c r="B3075" t="s">
        <v>17626</v>
      </c>
      <c r="C3075" t="s">
        <v>14636</v>
      </c>
      <c r="D3075" t="s">
        <v>2708</v>
      </c>
      <c r="E3075" t="s">
        <v>2708</v>
      </c>
      <c r="F3075" t="s">
        <v>167</v>
      </c>
      <c r="G3075" t="s">
        <v>14637</v>
      </c>
    </row>
    <row r="3076" spans="1:7" x14ac:dyDescent="0.25">
      <c r="A3076">
        <v>103934306</v>
      </c>
      <c r="B3076" t="s">
        <v>17627</v>
      </c>
      <c r="C3076" t="s">
        <v>14636</v>
      </c>
      <c r="D3076" t="s">
        <v>2708</v>
      </c>
      <c r="E3076" t="s">
        <v>2708</v>
      </c>
      <c r="F3076" t="s">
        <v>167</v>
      </c>
      <c r="G3076" t="s">
        <v>14637</v>
      </c>
    </row>
    <row r="3077" spans="1:7" x14ac:dyDescent="0.25">
      <c r="A3077">
        <v>103934512</v>
      </c>
      <c r="B3077" t="s">
        <v>17628</v>
      </c>
      <c r="C3077" t="s">
        <v>14636</v>
      </c>
      <c r="D3077" t="s">
        <v>2708</v>
      </c>
      <c r="E3077" t="s">
        <v>2708</v>
      </c>
      <c r="F3077" t="s">
        <v>167</v>
      </c>
      <c r="G3077" t="s">
        <v>14637</v>
      </c>
    </row>
    <row r="3078" spans="1:7" x14ac:dyDescent="0.25">
      <c r="A3078">
        <v>103934514</v>
      </c>
      <c r="B3078" t="s">
        <v>17629</v>
      </c>
      <c r="C3078" t="s">
        <v>14636</v>
      </c>
      <c r="D3078" t="s">
        <v>2708</v>
      </c>
      <c r="E3078" t="s">
        <v>2708</v>
      </c>
      <c r="F3078" t="s">
        <v>167</v>
      </c>
      <c r="G3078" t="s">
        <v>14637</v>
      </c>
    </row>
    <row r="3079" spans="1:7" x14ac:dyDescent="0.25">
      <c r="A3079">
        <v>103934516</v>
      </c>
      <c r="B3079" t="s">
        <v>17630</v>
      </c>
      <c r="C3079" t="s">
        <v>14636</v>
      </c>
      <c r="D3079" t="s">
        <v>2708</v>
      </c>
      <c r="E3079" t="s">
        <v>2708</v>
      </c>
      <c r="F3079" t="s">
        <v>167</v>
      </c>
      <c r="G3079" t="s">
        <v>14637</v>
      </c>
    </row>
    <row r="3080" spans="1:7" x14ac:dyDescent="0.25">
      <c r="A3080">
        <v>103934518</v>
      </c>
      <c r="B3080" t="s">
        <v>17631</v>
      </c>
      <c r="C3080" t="s">
        <v>14636</v>
      </c>
      <c r="D3080" t="s">
        <v>2708</v>
      </c>
      <c r="E3080" t="s">
        <v>2708</v>
      </c>
      <c r="F3080" t="s">
        <v>167</v>
      </c>
      <c r="G3080" t="s">
        <v>14637</v>
      </c>
    </row>
    <row r="3081" spans="1:7" x14ac:dyDescent="0.25">
      <c r="A3081">
        <v>103934520</v>
      </c>
      <c r="B3081" t="s">
        <v>17632</v>
      </c>
      <c r="C3081" t="s">
        <v>14636</v>
      </c>
      <c r="D3081" t="s">
        <v>2708</v>
      </c>
      <c r="E3081" t="s">
        <v>2708</v>
      </c>
      <c r="F3081" t="s">
        <v>167</v>
      </c>
      <c r="G3081" t="s">
        <v>14637</v>
      </c>
    </row>
    <row r="3082" spans="1:7" x14ac:dyDescent="0.25">
      <c r="A3082">
        <v>103934522</v>
      </c>
      <c r="B3082" t="s">
        <v>17633</v>
      </c>
      <c r="C3082" t="s">
        <v>14636</v>
      </c>
      <c r="D3082" t="s">
        <v>2708</v>
      </c>
      <c r="E3082" t="s">
        <v>2708</v>
      </c>
      <c r="F3082" t="s">
        <v>167</v>
      </c>
      <c r="G3082" t="s">
        <v>14637</v>
      </c>
    </row>
    <row r="3083" spans="1:7" x14ac:dyDescent="0.25">
      <c r="A3083">
        <v>103934524</v>
      </c>
      <c r="B3083" t="s">
        <v>17634</v>
      </c>
      <c r="C3083" t="s">
        <v>14636</v>
      </c>
      <c r="D3083" t="s">
        <v>2708</v>
      </c>
      <c r="E3083" t="s">
        <v>2708</v>
      </c>
      <c r="F3083" t="s">
        <v>167</v>
      </c>
      <c r="G3083" t="s">
        <v>14637</v>
      </c>
    </row>
    <row r="3084" spans="1:7" x14ac:dyDescent="0.25">
      <c r="A3084">
        <v>103934794</v>
      </c>
      <c r="B3084" t="s">
        <v>17635</v>
      </c>
      <c r="C3084" t="s">
        <v>14636</v>
      </c>
      <c r="D3084" t="s">
        <v>2708</v>
      </c>
      <c r="E3084" t="s">
        <v>2708</v>
      </c>
      <c r="F3084" t="s">
        <v>167</v>
      </c>
      <c r="G3084" t="s">
        <v>14637</v>
      </c>
    </row>
    <row r="3085" spans="1:7" x14ac:dyDescent="0.25">
      <c r="A3085">
        <v>103934796</v>
      </c>
      <c r="B3085" t="s">
        <v>17636</v>
      </c>
      <c r="C3085" t="s">
        <v>14636</v>
      </c>
      <c r="D3085" t="s">
        <v>2708</v>
      </c>
      <c r="E3085" t="s">
        <v>2708</v>
      </c>
      <c r="F3085" t="s">
        <v>167</v>
      </c>
      <c r="G3085" t="s">
        <v>14637</v>
      </c>
    </row>
    <row r="3086" spans="1:7" x14ac:dyDescent="0.25">
      <c r="A3086">
        <v>103934798</v>
      </c>
      <c r="B3086" t="s">
        <v>17637</v>
      </c>
      <c r="C3086" t="s">
        <v>14636</v>
      </c>
      <c r="D3086" t="s">
        <v>2708</v>
      </c>
      <c r="E3086" t="s">
        <v>2708</v>
      </c>
      <c r="F3086" t="s">
        <v>167</v>
      </c>
      <c r="G3086" t="s">
        <v>14637</v>
      </c>
    </row>
    <row r="3087" spans="1:7" x14ac:dyDescent="0.25">
      <c r="A3087">
        <v>103934800</v>
      </c>
      <c r="B3087" t="s">
        <v>17638</v>
      </c>
      <c r="C3087" t="s">
        <v>14636</v>
      </c>
      <c r="D3087" t="s">
        <v>2708</v>
      </c>
      <c r="E3087" t="s">
        <v>2708</v>
      </c>
      <c r="F3087" t="s">
        <v>167</v>
      </c>
      <c r="G3087" t="s">
        <v>14637</v>
      </c>
    </row>
    <row r="3088" spans="1:7" x14ac:dyDescent="0.25">
      <c r="A3088">
        <v>103934802</v>
      </c>
      <c r="B3088" t="s">
        <v>17639</v>
      </c>
      <c r="C3088" t="s">
        <v>14636</v>
      </c>
      <c r="D3088" t="s">
        <v>2708</v>
      </c>
      <c r="E3088" t="s">
        <v>2708</v>
      </c>
      <c r="F3088" t="s">
        <v>167</v>
      </c>
      <c r="G3088" t="s">
        <v>14637</v>
      </c>
    </row>
    <row r="3089" spans="1:7" x14ac:dyDescent="0.25">
      <c r="A3089">
        <v>103934804</v>
      </c>
      <c r="B3089" t="s">
        <v>17640</v>
      </c>
      <c r="C3089" t="s">
        <v>14636</v>
      </c>
      <c r="D3089" t="s">
        <v>2708</v>
      </c>
      <c r="E3089" t="s">
        <v>2708</v>
      </c>
      <c r="F3089" t="s">
        <v>167</v>
      </c>
      <c r="G3089" t="s">
        <v>14637</v>
      </c>
    </row>
    <row r="3090" spans="1:7" x14ac:dyDescent="0.25">
      <c r="A3090">
        <v>103934806</v>
      </c>
      <c r="B3090" t="s">
        <v>17641</v>
      </c>
      <c r="C3090" t="s">
        <v>14636</v>
      </c>
      <c r="D3090" t="s">
        <v>2708</v>
      </c>
      <c r="E3090" t="s">
        <v>2708</v>
      </c>
      <c r="F3090" t="s">
        <v>167</v>
      </c>
      <c r="G3090" t="s">
        <v>14637</v>
      </c>
    </row>
    <row r="3091" spans="1:7" x14ac:dyDescent="0.25">
      <c r="A3091">
        <v>103935018</v>
      </c>
      <c r="B3091" t="s">
        <v>17642</v>
      </c>
      <c r="C3091" t="s">
        <v>14636</v>
      </c>
      <c r="D3091" t="s">
        <v>2708</v>
      </c>
      <c r="E3091" t="s">
        <v>2708</v>
      </c>
      <c r="F3091" t="s">
        <v>167</v>
      </c>
      <c r="G3091" t="s">
        <v>14637</v>
      </c>
    </row>
    <row r="3092" spans="1:7" x14ac:dyDescent="0.25">
      <c r="A3092">
        <v>103935020</v>
      </c>
      <c r="B3092" t="s">
        <v>17643</v>
      </c>
      <c r="C3092" t="s">
        <v>14636</v>
      </c>
      <c r="D3092" t="s">
        <v>2708</v>
      </c>
      <c r="E3092" t="s">
        <v>2708</v>
      </c>
      <c r="F3092" t="s">
        <v>167</v>
      </c>
      <c r="G3092" t="s">
        <v>14637</v>
      </c>
    </row>
    <row r="3093" spans="1:7" x14ac:dyDescent="0.25">
      <c r="A3093">
        <v>103935022</v>
      </c>
      <c r="B3093" t="s">
        <v>17644</v>
      </c>
      <c r="C3093" t="s">
        <v>14636</v>
      </c>
      <c r="D3093" t="s">
        <v>2708</v>
      </c>
      <c r="E3093" t="s">
        <v>2708</v>
      </c>
      <c r="F3093" t="s">
        <v>167</v>
      </c>
      <c r="G3093" t="s">
        <v>14637</v>
      </c>
    </row>
    <row r="3094" spans="1:7" x14ac:dyDescent="0.25">
      <c r="A3094">
        <v>103935024</v>
      </c>
      <c r="B3094" t="s">
        <v>17645</v>
      </c>
      <c r="C3094" t="s">
        <v>14636</v>
      </c>
      <c r="D3094" t="s">
        <v>2708</v>
      </c>
      <c r="E3094" t="s">
        <v>2708</v>
      </c>
      <c r="F3094" t="s">
        <v>167</v>
      </c>
      <c r="G3094" t="s">
        <v>14637</v>
      </c>
    </row>
    <row r="3095" spans="1:7" x14ac:dyDescent="0.25">
      <c r="A3095">
        <v>103935026</v>
      </c>
      <c r="B3095" t="s">
        <v>17646</v>
      </c>
      <c r="C3095" t="s">
        <v>14636</v>
      </c>
      <c r="D3095" t="s">
        <v>2708</v>
      </c>
      <c r="E3095" t="s">
        <v>2708</v>
      </c>
      <c r="F3095" t="s">
        <v>167</v>
      </c>
      <c r="G3095" t="s">
        <v>14637</v>
      </c>
    </row>
    <row r="3096" spans="1:7" x14ac:dyDescent="0.25">
      <c r="A3096">
        <v>103935028</v>
      </c>
      <c r="B3096" t="s">
        <v>17647</v>
      </c>
      <c r="C3096" t="s">
        <v>14636</v>
      </c>
      <c r="D3096" t="s">
        <v>2708</v>
      </c>
      <c r="E3096" t="s">
        <v>2708</v>
      </c>
      <c r="F3096" t="s">
        <v>167</v>
      </c>
      <c r="G3096" t="s">
        <v>14637</v>
      </c>
    </row>
    <row r="3097" spans="1:7" x14ac:dyDescent="0.25">
      <c r="A3097">
        <v>103935030</v>
      </c>
      <c r="B3097" t="s">
        <v>17648</v>
      </c>
      <c r="C3097" t="s">
        <v>14636</v>
      </c>
      <c r="D3097" t="s">
        <v>2708</v>
      </c>
      <c r="E3097" t="s">
        <v>2708</v>
      </c>
      <c r="F3097" t="s">
        <v>167</v>
      </c>
      <c r="G3097" t="s">
        <v>14637</v>
      </c>
    </row>
    <row r="3098" spans="1:7" x14ac:dyDescent="0.25">
      <c r="A3098">
        <v>103935242</v>
      </c>
      <c r="B3098" t="s">
        <v>17649</v>
      </c>
      <c r="C3098" t="s">
        <v>14636</v>
      </c>
      <c r="D3098" t="s">
        <v>2708</v>
      </c>
      <c r="E3098" t="s">
        <v>2708</v>
      </c>
      <c r="F3098" t="s">
        <v>167</v>
      </c>
      <c r="G3098" t="s">
        <v>14637</v>
      </c>
    </row>
    <row r="3099" spans="1:7" x14ac:dyDescent="0.25">
      <c r="A3099">
        <v>103935244</v>
      </c>
      <c r="B3099" t="s">
        <v>17650</v>
      </c>
      <c r="C3099" t="s">
        <v>14636</v>
      </c>
      <c r="D3099" t="s">
        <v>2708</v>
      </c>
      <c r="E3099" t="s">
        <v>2708</v>
      </c>
      <c r="F3099" t="s">
        <v>167</v>
      </c>
      <c r="G3099" t="s">
        <v>14637</v>
      </c>
    </row>
    <row r="3100" spans="1:7" x14ac:dyDescent="0.25">
      <c r="A3100">
        <v>103935246</v>
      </c>
      <c r="B3100" t="s">
        <v>17651</v>
      </c>
      <c r="C3100" t="s">
        <v>14636</v>
      </c>
      <c r="D3100" t="s">
        <v>2708</v>
      </c>
      <c r="E3100" t="s">
        <v>2708</v>
      </c>
      <c r="F3100" t="s">
        <v>167</v>
      </c>
      <c r="G3100" t="s">
        <v>14637</v>
      </c>
    </row>
    <row r="3101" spans="1:7" x14ac:dyDescent="0.25">
      <c r="A3101">
        <v>103935248</v>
      </c>
      <c r="B3101" t="s">
        <v>17652</v>
      </c>
      <c r="C3101" t="s">
        <v>14636</v>
      </c>
      <c r="D3101" t="s">
        <v>2708</v>
      </c>
      <c r="E3101" t="s">
        <v>2708</v>
      </c>
      <c r="F3101" t="s">
        <v>167</v>
      </c>
      <c r="G3101" t="s">
        <v>14637</v>
      </c>
    </row>
    <row r="3102" spans="1:7" x14ac:dyDescent="0.25">
      <c r="A3102">
        <v>103935250</v>
      </c>
      <c r="B3102" t="s">
        <v>17653</v>
      </c>
      <c r="C3102" t="s">
        <v>14636</v>
      </c>
      <c r="D3102" t="s">
        <v>2708</v>
      </c>
      <c r="E3102" t="s">
        <v>2708</v>
      </c>
      <c r="F3102" t="s">
        <v>167</v>
      </c>
      <c r="G3102" t="s">
        <v>14637</v>
      </c>
    </row>
    <row r="3103" spans="1:7" x14ac:dyDescent="0.25">
      <c r="A3103">
        <v>103935252</v>
      </c>
      <c r="B3103" t="s">
        <v>17654</v>
      </c>
      <c r="C3103" t="s">
        <v>14636</v>
      </c>
      <c r="D3103" t="s">
        <v>2708</v>
      </c>
      <c r="E3103" t="s">
        <v>2708</v>
      </c>
      <c r="F3103" t="s">
        <v>167</v>
      </c>
      <c r="G3103" t="s">
        <v>14637</v>
      </c>
    </row>
    <row r="3104" spans="1:7" x14ac:dyDescent="0.25">
      <c r="A3104">
        <v>103935254</v>
      </c>
      <c r="B3104" t="s">
        <v>17655</v>
      </c>
      <c r="C3104" t="s">
        <v>14636</v>
      </c>
      <c r="D3104" t="s">
        <v>2708</v>
      </c>
      <c r="E3104" t="s">
        <v>2708</v>
      </c>
      <c r="F3104" t="s">
        <v>167</v>
      </c>
      <c r="G3104" t="s">
        <v>14637</v>
      </c>
    </row>
    <row r="3105" spans="1:7" x14ac:dyDescent="0.25">
      <c r="A3105">
        <v>103935468</v>
      </c>
      <c r="B3105" t="s">
        <v>17656</v>
      </c>
      <c r="C3105" t="s">
        <v>14636</v>
      </c>
      <c r="D3105" t="s">
        <v>2708</v>
      </c>
      <c r="E3105" t="s">
        <v>2708</v>
      </c>
      <c r="F3105" t="s">
        <v>167</v>
      </c>
      <c r="G3105" t="s">
        <v>14637</v>
      </c>
    </row>
    <row r="3106" spans="1:7" x14ac:dyDescent="0.25">
      <c r="A3106">
        <v>103935470</v>
      </c>
      <c r="B3106" t="s">
        <v>17657</v>
      </c>
      <c r="C3106" t="s">
        <v>14636</v>
      </c>
      <c r="D3106" t="s">
        <v>2708</v>
      </c>
      <c r="E3106" t="s">
        <v>2708</v>
      </c>
      <c r="F3106" t="s">
        <v>167</v>
      </c>
      <c r="G3106" t="s">
        <v>14637</v>
      </c>
    </row>
    <row r="3107" spans="1:7" x14ac:dyDescent="0.25">
      <c r="A3107">
        <v>103935472</v>
      </c>
      <c r="B3107" t="s">
        <v>17658</v>
      </c>
      <c r="C3107" t="s">
        <v>14636</v>
      </c>
      <c r="D3107" t="s">
        <v>2708</v>
      </c>
      <c r="E3107" t="s">
        <v>2708</v>
      </c>
      <c r="F3107" t="s">
        <v>167</v>
      </c>
      <c r="G3107" t="s">
        <v>14637</v>
      </c>
    </row>
    <row r="3108" spans="1:7" x14ac:dyDescent="0.25">
      <c r="A3108">
        <v>103935474</v>
      </c>
      <c r="B3108" t="s">
        <v>17659</v>
      </c>
      <c r="C3108" t="s">
        <v>14636</v>
      </c>
      <c r="D3108" t="s">
        <v>2708</v>
      </c>
      <c r="E3108" t="s">
        <v>2708</v>
      </c>
      <c r="F3108" t="s">
        <v>167</v>
      </c>
      <c r="G3108" t="s">
        <v>14637</v>
      </c>
    </row>
    <row r="3109" spans="1:7" x14ac:dyDescent="0.25">
      <c r="A3109">
        <v>103935476</v>
      </c>
      <c r="B3109" t="s">
        <v>17660</v>
      </c>
      <c r="C3109" t="s">
        <v>14636</v>
      </c>
      <c r="D3109" t="s">
        <v>2708</v>
      </c>
      <c r="E3109" t="s">
        <v>2708</v>
      </c>
      <c r="F3109" t="s">
        <v>167</v>
      </c>
      <c r="G3109" t="s">
        <v>14637</v>
      </c>
    </row>
    <row r="3110" spans="1:7" x14ac:dyDescent="0.25">
      <c r="A3110">
        <v>103935478</v>
      </c>
      <c r="B3110" t="s">
        <v>17661</v>
      </c>
      <c r="C3110" t="s">
        <v>14636</v>
      </c>
      <c r="D3110" t="s">
        <v>2708</v>
      </c>
      <c r="E3110" t="s">
        <v>2708</v>
      </c>
      <c r="F3110" t="s">
        <v>167</v>
      </c>
      <c r="G3110" t="s">
        <v>14637</v>
      </c>
    </row>
    <row r="3111" spans="1:7" x14ac:dyDescent="0.25">
      <c r="A3111">
        <v>103935466</v>
      </c>
      <c r="B3111" t="s">
        <v>17662</v>
      </c>
      <c r="C3111" t="s">
        <v>14636</v>
      </c>
      <c r="D3111" t="s">
        <v>2708</v>
      </c>
      <c r="E3111" t="s">
        <v>2708</v>
      </c>
      <c r="F3111" t="s">
        <v>167</v>
      </c>
      <c r="G3111" t="s">
        <v>14637</v>
      </c>
    </row>
    <row r="3112" spans="1:7" x14ac:dyDescent="0.25">
      <c r="A3112">
        <v>103935690</v>
      </c>
      <c r="B3112" t="s">
        <v>17663</v>
      </c>
      <c r="C3112" t="s">
        <v>14636</v>
      </c>
      <c r="D3112" t="s">
        <v>2708</v>
      </c>
      <c r="E3112" t="s">
        <v>2708</v>
      </c>
      <c r="F3112" t="s">
        <v>167</v>
      </c>
      <c r="G3112" t="s">
        <v>14637</v>
      </c>
    </row>
    <row r="3113" spans="1:7" x14ac:dyDescent="0.25">
      <c r="A3113">
        <v>103935692</v>
      </c>
      <c r="B3113" t="s">
        <v>17664</v>
      </c>
      <c r="C3113" t="s">
        <v>14636</v>
      </c>
      <c r="D3113" t="s">
        <v>2708</v>
      </c>
      <c r="E3113" t="s">
        <v>2708</v>
      </c>
      <c r="F3113" t="s">
        <v>167</v>
      </c>
      <c r="G3113" t="s">
        <v>14637</v>
      </c>
    </row>
    <row r="3114" spans="1:7" x14ac:dyDescent="0.25">
      <c r="A3114">
        <v>103935694</v>
      </c>
      <c r="B3114" t="s">
        <v>17665</v>
      </c>
      <c r="C3114" t="s">
        <v>14636</v>
      </c>
      <c r="D3114" t="s">
        <v>2708</v>
      </c>
      <c r="E3114" t="s">
        <v>2708</v>
      </c>
      <c r="F3114" t="s">
        <v>167</v>
      </c>
      <c r="G3114" t="s">
        <v>14637</v>
      </c>
    </row>
    <row r="3115" spans="1:7" x14ac:dyDescent="0.25">
      <c r="A3115">
        <v>103935696</v>
      </c>
      <c r="B3115" t="s">
        <v>17666</v>
      </c>
      <c r="C3115" t="s">
        <v>14636</v>
      </c>
      <c r="D3115" t="s">
        <v>2708</v>
      </c>
      <c r="E3115" t="s">
        <v>2708</v>
      </c>
      <c r="F3115" t="s">
        <v>167</v>
      </c>
      <c r="G3115" t="s">
        <v>14637</v>
      </c>
    </row>
    <row r="3116" spans="1:7" x14ac:dyDescent="0.25">
      <c r="A3116">
        <v>103935698</v>
      </c>
      <c r="B3116" t="s">
        <v>17667</v>
      </c>
      <c r="C3116" t="s">
        <v>14636</v>
      </c>
      <c r="D3116" t="s">
        <v>2708</v>
      </c>
      <c r="E3116" t="s">
        <v>2708</v>
      </c>
      <c r="F3116" t="s">
        <v>167</v>
      </c>
      <c r="G3116" t="s">
        <v>14637</v>
      </c>
    </row>
    <row r="3117" spans="1:7" x14ac:dyDescent="0.25">
      <c r="A3117">
        <v>103935700</v>
      </c>
      <c r="B3117" t="s">
        <v>17668</v>
      </c>
      <c r="C3117" t="s">
        <v>14636</v>
      </c>
      <c r="D3117" t="s">
        <v>2708</v>
      </c>
      <c r="E3117" t="s">
        <v>2708</v>
      </c>
      <c r="F3117" t="s">
        <v>167</v>
      </c>
      <c r="G3117" t="s">
        <v>14637</v>
      </c>
    </row>
    <row r="3118" spans="1:7" x14ac:dyDescent="0.25">
      <c r="A3118">
        <v>103935702</v>
      </c>
      <c r="B3118" t="s">
        <v>17669</v>
      </c>
      <c r="C3118" t="s">
        <v>14636</v>
      </c>
      <c r="D3118" t="s">
        <v>2708</v>
      </c>
      <c r="E3118" t="s">
        <v>2708</v>
      </c>
      <c r="F3118" t="s">
        <v>167</v>
      </c>
      <c r="G3118" t="s">
        <v>14637</v>
      </c>
    </row>
    <row r="3119" spans="1:7" x14ac:dyDescent="0.25">
      <c r="A3119">
        <v>103935914</v>
      </c>
      <c r="B3119" t="s">
        <v>17670</v>
      </c>
      <c r="C3119" t="s">
        <v>14636</v>
      </c>
      <c r="D3119" t="s">
        <v>2708</v>
      </c>
      <c r="E3119" t="s">
        <v>2708</v>
      </c>
      <c r="F3119" t="s">
        <v>167</v>
      </c>
      <c r="G3119" t="s">
        <v>14637</v>
      </c>
    </row>
    <row r="3120" spans="1:7" x14ac:dyDescent="0.25">
      <c r="A3120">
        <v>103935916</v>
      </c>
      <c r="B3120" t="s">
        <v>17671</v>
      </c>
      <c r="C3120" t="s">
        <v>14636</v>
      </c>
      <c r="D3120" t="s">
        <v>2708</v>
      </c>
      <c r="E3120" t="s">
        <v>2708</v>
      </c>
      <c r="F3120" t="s">
        <v>167</v>
      </c>
      <c r="G3120" t="s">
        <v>14637</v>
      </c>
    </row>
    <row r="3121" spans="1:7" x14ac:dyDescent="0.25">
      <c r="A3121">
        <v>103935918</v>
      </c>
      <c r="B3121" t="s">
        <v>17672</v>
      </c>
      <c r="C3121" t="s">
        <v>14636</v>
      </c>
      <c r="D3121" t="s">
        <v>2708</v>
      </c>
      <c r="E3121" t="s">
        <v>2708</v>
      </c>
      <c r="F3121" t="s">
        <v>167</v>
      </c>
      <c r="G3121" t="s">
        <v>14637</v>
      </c>
    </row>
    <row r="3122" spans="1:7" x14ac:dyDescent="0.25">
      <c r="A3122">
        <v>103935920</v>
      </c>
      <c r="B3122" t="s">
        <v>17673</v>
      </c>
      <c r="C3122" t="s">
        <v>14636</v>
      </c>
      <c r="D3122" t="s">
        <v>2708</v>
      </c>
      <c r="E3122" t="s">
        <v>2708</v>
      </c>
      <c r="F3122" t="s">
        <v>167</v>
      </c>
      <c r="G3122" t="s">
        <v>14637</v>
      </c>
    </row>
    <row r="3123" spans="1:7" x14ac:dyDescent="0.25">
      <c r="A3123">
        <v>103935922</v>
      </c>
      <c r="B3123" t="s">
        <v>17674</v>
      </c>
      <c r="C3123" t="s">
        <v>14636</v>
      </c>
      <c r="D3123" t="s">
        <v>2708</v>
      </c>
      <c r="E3123" t="s">
        <v>2708</v>
      </c>
      <c r="F3123" t="s">
        <v>167</v>
      </c>
      <c r="G3123" t="s">
        <v>14637</v>
      </c>
    </row>
    <row r="3124" spans="1:7" x14ac:dyDescent="0.25">
      <c r="A3124">
        <v>103935924</v>
      </c>
      <c r="B3124" t="s">
        <v>17675</v>
      </c>
      <c r="C3124" t="s">
        <v>14636</v>
      </c>
      <c r="D3124" t="s">
        <v>2708</v>
      </c>
      <c r="E3124" t="s">
        <v>2708</v>
      </c>
      <c r="F3124" t="s">
        <v>167</v>
      </c>
      <c r="G3124" t="s">
        <v>14637</v>
      </c>
    </row>
    <row r="3125" spans="1:7" x14ac:dyDescent="0.25">
      <c r="A3125">
        <v>103935926</v>
      </c>
      <c r="B3125" t="s">
        <v>17676</v>
      </c>
      <c r="C3125" t="s">
        <v>14636</v>
      </c>
      <c r="D3125" t="s">
        <v>2708</v>
      </c>
      <c r="E3125" t="s">
        <v>2708</v>
      </c>
      <c r="F3125" t="s">
        <v>167</v>
      </c>
      <c r="G3125" t="s">
        <v>14637</v>
      </c>
    </row>
    <row r="3126" spans="1:7" x14ac:dyDescent="0.25">
      <c r="A3126">
        <v>103936138</v>
      </c>
      <c r="B3126" t="s">
        <v>17677</v>
      </c>
      <c r="C3126" t="s">
        <v>14636</v>
      </c>
      <c r="D3126" t="s">
        <v>2708</v>
      </c>
      <c r="E3126" t="s">
        <v>2708</v>
      </c>
      <c r="F3126" t="s">
        <v>167</v>
      </c>
      <c r="G3126" t="s">
        <v>14637</v>
      </c>
    </row>
    <row r="3127" spans="1:7" x14ac:dyDescent="0.25">
      <c r="A3127">
        <v>103936140</v>
      </c>
      <c r="B3127" t="s">
        <v>17678</v>
      </c>
      <c r="C3127" t="s">
        <v>14636</v>
      </c>
      <c r="D3127" t="s">
        <v>2708</v>
      </c>
      <c r="E3127" t="s">
        <v>2708</v>
      </c>
      <c r="F3127" t="s">
        <v>167</v>
      </c>
      <c r="G3127" t="s">
        <v>14637</v>
      </c>
    </row>
    <row r="3128" spans="1:7" x14ac:dyDescent="0.25">
      <c r="A3128">
        <v>103936142</v>
      </c>
      <c r="B3128" t="s">
        <v>17679</v>
      </c>
      <c r="C3128" t="s">
        <v>14636</v>
      </c>
      <c r="D3128" t="s">
        <v>2708</v>
      </c>
      <c r="E3128" t="s">
        <v>2708</v>
      </c>
      <c r="F3128" t="s">
        <v>167</v>
      </c>
      <c r="G3128" t="s">
        <v>14637</v>
      </c>
    </row>
    <row r="3129" spans="1:7" x14ac:dyDescent="0.25">
      <c r="A3129">
        <v>103936144</v>
      </c>
      <c r="B3129" t="s">
        <v>17680</v>
      </c>
      <c r="C3129" t="s">
        <v>14636</v>
      </c>
      <c r="D3129" t="s">
        <v>2708</v>
      </c>
      <c r="E3129" t="s">
        <v>2708</v>
      </c>
      <c r="F3129" t="s">
        <v>167</v>
      </c>
      <c r="G3129" t="s">
        <v>14637</v>
      </c>
    </row>
    <row r="3130" spans="1:7" x14ac:dyDescent="0.25">
      <c r="A3130">
        <v>103936146</v>
      </c>
      <c r="B3130" t="s">
        <v>17681</v>
      </c>
      <c r="C3130" t="s">
        <v>14636</v>
      </c>
      <c r="D3130" t="s">
        <v>2708</v>
      </c>
      <c r="E3130" t="s">
        <v>2708</v>
      </c>
      <c r="F3130" t="s">
        <v>167</v>
      </c>
      <c r="G3130" t="s">
        <v>14637</v>
      </c>
    </row>
    <row r="3131" spans="1:7" x14ac:dyDescent="0.25">
      <c r="A3131">
        <v>103936148</v>
      </c>
      <c r="B3131" t="s">
        <v>17682</v>
      </c>
      <c r="C3131" t="s">
        <v>14636</v>
      </c>
      <c r="D3131" t="s">
        <v>2708</v>
      </c>
      <c r="E3131" t="s">
        <v>2708</v>
      </c>
      <c r="F3131" t="s">
        <v>167</v>
      </c>
      <c r="G3131" t="s">
        <v>14637</v>
      </c>
    </row>
    <row r="3132" spans="1:7" x14ac:dyDescent="0.25">
      <c r="A3132">
        <v>103936150</v>
      </c>
      <c r="B3132" t="s">
        <v>17683</v>
      </c>
      <c r="C3132" t="s">
        <v>14636</v>
      </c>
      <c r="D3132" t="s">
        <v>2708</v>
      </c>
      <c r="E3132" t="s">
        <v>2708</v>
      </c>
      <c r="F3132" t="s">
        <v>167</v>
      </c>
      <c r="G3132" t="s">
        <v>14637</v>
      </c>
    </row>
    <row r="3133" spans="1:7" x14ac:dyDescent="0.25">
      <c r="A3133">
        <v>103936376</v>
      </c>
      <c r="B3133" t="s">
        <v>17684</v>
      </c>
      <c r="C3133" t="s">
        <v>14636</v>
      </c>
      <c r="D3133" t="s">
        <v>2708</v>
      </c>
      <c r="E3133" t="s">
        <v>2708</v>
      </c>
      <c r="F3133" t="s">
        <v>167</v>
      </c>
      <c r="G3133" t="s">
        <v>14637</v>
      </c>
    </row>
    <row r="3134" spans="1:7" x14ac:dyDescent="0.25">
      <c r="A3134">
        <v>103936378</v>
      </c>
      <c r="B3134" t="s">
        <v>17685</v>
      </c>
      <c r="C3134" t="s">
        <v>14636</v>
      </c>
      <c r="D3134" t="s">
        <v>2708</v>
      </c>
      <c r="E3134" t="s">
        <v>2708</v>
      </c>
      <c r="F3134" t="s">
        <v>167</v>
      </c>
      <c r="G3134" t="s">
        <v>14637</v>
      </c>
    </row>
    <row r="3135" spans="1:7" x14ac:dyDescent="0.25">
      <c r="A3135">
        <v>103936380</v>
      </c>
      <c r="B3135" t="s">
        <v>17686</v>
      </c>
      <c r="C3135" t="s">
        <v>14636</v>
      </c>
      <c r="D3135" t="s">
        <v>2708</v>
      </c>
      <c r="E3135" t="s">
        <v>2708</v>
      </c>
      <c r="F3135" t="s">
        <v>167</v>
      </c>
      <c r="G3135" t="s">
        <v>14637</v>
      </c>
    </row>
    <row r="3136" spans="1:7" x14ac:dyDescent="0.25">
      <c r="A3136">
        <v>103936382</v>
      </c>
      <c r="B3136" t="s">
        <v>17687</v>
      </c>
      <c r="C3136" t="s">
        <v>14636</v>
      </c>
      <c r="D3136" t="s">
        <v>2708</v>
      </c>
      <c r="E3136" t="s">
        <v>2708</v>
      </c>
      <c r="F3136" t="s">
        <v>167</v>
      </c>
      <c r="G3136" t="s">
        <v>14637</v>
      </c>
    </row>
    <row r="3137" spans="1:7" x14ac:dyDescent="0.25">
      <c r="A3137">
        <v>103936384</v>
      </c>
      <c r="B3137" t="s">
        <v>17688</v>
      </c>
      <c r="C3137" t="s">
        <v>14636</v>
      </c>
      <c r="D3137" t="s">
        <v>2708</v>
      </c>
      <c r="E3137" t="s">
        <v>2708</v>
      </c>
      <c r="F3137" t="s">
        <v>167</v>
      </c>
      <c r="G3137" t="s">
        <v>14637</v>
      </c>
    </row>
    <row r="3138" spans="1:7" x14ac:dyDescent="0.25">
      <c r="A3138">
        <v>103936386</v>
      </c>
      <c r="B3138" t="s">
        <v>17689</v>
      </c>
      <c r="C3138" t="s">
        <v>14636</v>
      </c>
      <c r="D3138" t="s">
        <v>2708</v>
      </c>
      <c r="E3138" t="s">
        <v>2708</v>
      </c>
      <c r="F3138" t="s">
        <v>167</v>
      </c>
      <c r="G3138" t="s">
        <v>14637</v>
      </c>
    </row>
    <row r="3139" spans="1:7" x14ac:dyDescent="0.25">
      <c r="A3139">
        <v>103936388</v>
      </c>
      <c r="B3139" t="s">
        <v>17690</v>
      </c>
      <c r="C3139" t="s">
        <v>14636</v>
      </c>
      <c r="D3139" t="s">
        <v>2708</v>
      </c>
      <c r="E3139" t="s">
        <v>2708</v>
      </c>
      <c r="F3139" t="s">
        <v>167</v>
      </c>
      <c r="G3139" t="s">
        <v>14637</v>
      </c>
    </row>
    <row r="3140" spans="1:7" x14ac:dyDescent="0.25">
      <c r="A3140">
        <v>103936600</v>
      </c>
      <c r="B3140" t="s">
        <v>17691</v>
      </c>
      <c r="C3140" t="s">
        <v>14636</v>
      </c>
      <c r="D3140" t="s">
        <v>2708</v>
      </c>
      <c r="E3140" t="s">
        <v>2708</v>
      </c>
      <c r="F3140" t="s">
        <v>167</v>
      </c>
      <c r="G3140" t="s">
        <v>14637</v>
      </c>
    </row>
    <row r="3141" spans="1:7" x14ac:dyDescent="0.25">
      <c r="A3141">
        <v>103936602</v>
      </c>
      <c r="B3141" t="s">
        <v>17692</v>
      </c>
      <c r="C3141" t="s">
        <v>14636</v>
      </c>
      <c r="D3141" t="s">
        <v>2708</v>
      </c>
      <c r="E3141" t="s">
        <v>2708</v>
      </c>
      <c r="F3141" t="s">
        <v>167</v>
      </c>
      <c r="G3141" t="s">
        <v>14637</v>
      </c>
    </row>
    <row r="3142" spans="1:7" x14ac:dyDescent="0.25">
      <c r="A3142">
        <v>103936604</v>
      </c>
      <c r="B3142" t="s">
        <v>17693</v>
      </c>
      <c r="C3142" t="s">
        <v>14636</v>
      </c>
      <c r="D3142" t="s">
        <v>2708</v>
      </c>
      <c r="E3142" t="s">
        <v>2708</v>
      </c>
      <c r="F3142" t="s">
        <v>167</v>
      </c>
      <c r="G3142" t="s">
        <v>14637</v>
      </c>
    </row>
    <row r="3143" spans="1:7" x14ac:dyDescent="0.25">
      <c r="A3143">
        <v>103936608</v>
      </c>
      <c r="B3143" t="s">
        <v>17694</v>
      </c>
      <c r="C3143" t="s">
        <v>14636</v>
      </c>
      <c r="D3143" t="s">
        <v>2708</v>
      </c>
      <c r="E3143" t="s">
        <v>2708</v>
      </c>
      <c r="F3143" t="s">
        <v>167</v>
      </c>
      <c r="G3143" t="s">
        <v>14637</v>
      </c>
    </row>
    <row r="3144" spans="1:7" x14ac:dyDescent="0.25">
      <c r="A3144">
        <v>103936610</v>
      </c>
      <c r="B3144" t="s">
        <v>17695</v>
      </c>
      <c r="C3144" t="s">
        <v>14636</v>
      </c>
      <c r="D3144" t="s">
        <v>2708</v>
      </c>
      <c r="E3144" t="s">
        <v>2708</v>
      </c>
      <c r="F3144" t="s">
        <v>167</v>
      </c>
      <c r="G3144" t="s">
        <v>14637</v>
      </c>
    </row>
    <row r="3145" spans="1:7" x14ac:dyDescent="0.25">
      <c r="A3145">
        <v>103936612</v>
      </c>
      <c r="B3145" t="s">
        <v>17696</v>
      </c>
      <c r="C3145" t="s">
        <v>14636</v>
      </c>
      <c r="D3145" t="s">
        <v>2708</v>
      </c>
      <c r="E3145" t="s">
        <v>2708</v>
      </c>
      <c r="F3145" t="s">
        <v>167</v>
      </c>
      <c r="G3145" t="s">
        <v>14637</v>
      </c>
    </row>
    <row r="3146" spans="1:7" x14ac:dyDescent="0.25">
      <c r="A3146">
        <v>103936824</v>
      </c>
      <c r="B3146" t="s">
        <v>17697</v>
      </c>
      <c r="C3146" t="s">
        <v>14636</v>
      </c>
      <c r="D3146" t="s">
        <v>2708</v>
      </c>
      <c r="E3146" t="s">
        <v>2708</v>
      </c>
      <c r="F3146" t="s">
        <v>167</v>
      </c>
      <c r="G3146" t="s">
        <v>14637</v>
      </c>
    </row>
    <row r="3147" spans="1:7" x14ac:dyDescent="0.25">
      <c r="A3147">
        <v>103936826</v>
      </c>
      <c r="B3147" t="s">
        <v>17698</v>
      </c>
      <c r="C3147" t="s">
        <v>14636</v>
      </c>
      <c r="D3147" t="s">
        <v>2708</v>
      </c>
      <c r="E3147" t="s">
        <v>2708</v>
      </c>
      <c r="F3147" t="s">
        <v>167</v>
      </c>
      <c r="G3147" t="s">
        <v>14637</v>
      </c>
    </row>
    <row r="3148" spans="1:7" x14ac:dyDescent="0.25">
      <c r="A3148">
        <v>103936828</v>
      </c>
      <c r="B3148" t="s">
        <v>17699</v>
      </c>
      <c r="C3148" t="s">
        <v>14636</v>
      </c>
      <c r="D3148" t="s">
        <v>2708</v>
      </c>
      <c r="E3148" t="s">
        <v>2708</v>
      </c>
      <c r="F3148" t="s">
        <v>167</v>
      </c>
      <c r="G3148" t="s">
        <v>14637</v>
      </c>
    </row>
    <row r="3149" spans="1:7" x14ac:dyDescent="0.25">
      <c r="A3149">
        <v>103936830</v>
      </c>
      <c r="B3149" t="s">
        <v>17700</v>
      </c>
      <c r="C3149" t="s">
        <v>14636</v>
      </c>
      <c r="D3149" t="s">
        <v>2708</v>
      </c>
      <c r="E3149" t="s">
        <v>2708</v>
      </c>
      <c r="F3149" t="s">
        <v>167</v>
      </c>
      <c r="G3149" t="s">
        <v>14637</v>
      </c>
    </row>
    <row r="3150" spans="1:7" x14ac:dyDescent="0.25">
      <c r="A3150">
        <v>103936832</v>
      </c>
      <c r="B3150" t="s">
        <v>17701</v>
      </c>
      <c r="C3150" t="s">
        <v>14636</v>
      </c>
      <c r="D3150" t="s">
        <v>2708</v>
      </c>
      <c r="E3150" t="s">
        <v>2708</v>
      </c>
      <c r="F3150" t="s">
        <v>167</v>
      </c>
      <c r="G3150" t="s">
        <v>14637</v>
      </c>
    </row>
    <row r="3151" spans="1:7" x14ac:dyDescent="0.25">
      <c r="A3151">
        <v>103936834</v>
      </c>
      <c r="B3151" t="s">
        <v>17702</v>
      </c>
      <c r="C3151" t="s">
        <v>14636</v>
      </c>
      <c r="D3151" t="s">
        <v>2708</v>
      </c>
      <c r="E3151" t="s">
        <v>2708</v>
      </c>
      <c r="F3151" t="s">
        <v>167</v>
      </c>
      <c r="G3151" t="s">
        <v>14637</v>
      </c>
    </row>
    <row r="3152" spans="1:7" x14ac:dyDescent="0.25">
      <c r="A3152">
        <v>103936836</v>
      </c>
      <c r="B3152" t="s">
        <v>17703</v>
      </c>
      <c r="C3152" t="s">
        <v>14636</v>
      </c>
      <c r="D3152" t="s">
        <v>2708</v>
      </c>
      <c r="E3152" t="s">
        <v>2708</v>
      </c>
      <c r="F3152" t="s">
        <v>167</v>
      </c>
      <c r="G3152" t="s">
        <v>14637</v>
      </c>
    </row>
    <row r="3153" spans="1:7" x14ac:dyDescent="0.25">
      <c r="A3153">
        <v>103937112</v>
      </c>
      <c r="B3153" t="s">
        <v>17704</v>
      </c>
      <c r="C3153" t="s">
        <v>14636</v>
      </c>
      <c r="D3153" t="s">
        <v>2708</v>
      </c>
      <c r="E3153" t="s">
        <v>2708</v>
      </c>
      <c r="F3153" t="s">
        <v>167</v>
      </c>
      <c r="G3153" t="s">
        <v>14637</v>
      </c>
    </row>
    <row r="3154" spans="1:7" x14ac:dyDescent="0.25">
      <c r="A3154">
        <v>103937114</v>
      </c>
      <c r="B3154" t="s">
        <v>17705</v>
      </c>
      <c r="C3154" t="s">
        <v>14636</v>
      </c>
      <c r="D3154" t="s">
        <v>2708</v>
      </c>
      <c r="E3154" t="s">
        <v>2708</v>
      </c>
      <c r="F3154" t="s">
        <v>167</v>
      </c>
      <c r="G3154" t="s">
        <v>14637</v>
      </c>
    </row>
    <row r="3155" spans="1:7" x14ac:dyDescent="0.25">
      <c r="A3155">
        <v>103937116</v>
      </c>
      <c r="B3155" t="s">
        <v>17706</v>
      </c>
      <c r="C3155" t="s">
        <v>14636</v>
      </c>
      <c r="D3155" t="s">
        <v>2708</v>
      </c>
      <c r="E3155" t="s">
        <v>2708</v>
      </c>
      <c r="F3155" t="s">
        <v>167</v>
      </c>
      <c r="G3155" t="s">
        <v>14637</v>
      </c>
    </row>
    <row r="3156" spans="1:7" x14ac:dyDescent="0.25">
      <c r="A3156">
        <v>103937118</v>
      </c>
      <c r="B3156" t="s">
        <v>17707</v>
      </c>
      <c r="C3156" t="s">
        <v>14636</v>
      </c>
      <c r="D3156" t="s">
        <v>2708</v>
      </c>
      <c r="E3156" t="s">
        <v>2708</v>
      </c>
      <c r="F3156" t="s">
        <v>167</v>
      </c>
      <c r="G3156" t="s">
        <v>14637</v>
      </c>
    </row>
    <row r="3157" spans="1:7" x14ac:dyDescent="0.25">
      <c r="A3157">
        <v>103937120</v>
      </c>
      <c r="B3157" t="s">
        <v>17708</v>
      </c>
      <c r="C3157" t="s">
        <v>14636</v>
      </c>
      <c r="D3157" t="s">
        <v>2708</v>
      </c>
      <c r="E3157" t="s">
        <v>2708</v>
      </c>
      <c r="F3157" t="s">
        <v>167</v>
      </c>
      <c r="G3157" t="s">
        <v>14637</v>
      </c>
    </row>
    <row r="3158" spans="1:7" x14ac:dyDescent="0.25">
      <c r="A3158">
        <v>103937122</v>
      </c>
      <c r="B3158" t="s">
        <v>17709</v>
      </c>
      <c r="C3158" t="s">
        <v>14636</v>
      </c>
      <c r="D3158" t="s">
        <v>2708</v>
      </c>
      <c r="E3158" t="s">
        <v>2708</v>
      </c>
      <c r="F3158" t="s">
        <v>167</v>
      </c>
      <c r="G3158" t="s">
        <v>14637</v>
      </c>
    </row>
    <row r="3159" spans="1:7" x14ac:dyDescent="0.25">
      <c r="A3159">
        <v>103937124</v>
      </c>
      <c r="B3159" t="s">
        <v>17710</v>
      </c>
      <c r="C3159" t="s">
        <v>14636</v>
      </c>
      <c r="D3159" t="s">
        <v>2708</v>
      </c>
      <c r="E3159" t="s">
        <v>2708</v>
      </c>
      <c r="F3159" t="s">
        <v>167</v>
      </c>
      <c r="G3159" t="s">
        <v>14637</v>
      </c>
    </row>
    <row r="3160" spans="1:7" x14ac:dyDescent="0.25">
      <c r="A3160">
        <v>103937292</v>
      </c>
      <c r="B3160" t="s">
        <v>17711</v>
      </c>
      <c r="C3160" t="s">
        <v>14636</v>
      </c>
      <c r="D3160" t="s">
        <v>2708</v>
      </c>
      <c r="E3160" t="s">
        <v>2708</v>
      </c>
      <c r="F3160" t="s">
        <v>167</v>
      </c>
      <c r="G3160" t="s">
        <v>14637</v>
      </c>
    </row>
    <row r="3161" spans="1:7" x14ac:dyDescent="0.25">
      <c r="A3161">
        <v>103937294</v>
      </c>
      <c r="B3161" t="s">
        <v>17712</v>
      </c>
      <c r="C3161" t="s">
        <v>14636</v>
      </c>
      <c r="D3161" t="s">
        <v>2708</v>
      </c>
      <c r="E3161" t="s">
        <v>2708</v>
      </c>
      <c r="F3161" t="s">
        <v>167</v>
      </c>
      <c r="G3161" t="s">
        <v>14637</v>
      </c>
    </row>
    <row r="3162" spans="1:7" x14ac:dyDescent="0.25">
      <c r="A3162">
        <v>103937298</v>
      </c>
      <c r="B3162" t="s">
        <v>17713</v>
      </c>
      <c r="C3162" t="s">
        <v>14636</v>
      </c>
      <c r="D3162" t="s">
        <v>2708</v>
      </c>
      <c r="E3162" t="s">
        <v>2708</v>
      </c>
      <c r="F3162" t="s">
        <v>167</v>
      </c>
      <c r="G3162" t="s">
        <v>14637</v>
      </c>
    </row>
    <row r="3163" spans="1:7" x14ac:dyDescent="0.25">
      <c r="A3163">
        <v>103937300</v>
      </c>
      <c r="B3163" t="s">
        <v>17714</v>
      </c>
      <c r="C3163" t="s">
        <v>14636</v>
      </c>
      <c r="D3163" t="s">
        <v>2708</v>
      </c>
      <c r="E3163" t="s">
        <v>2708</v>
      </c>
      <c r="F3163" t="s">
        <v>167</v>
      </c>
      <c r="G3163" t="s">
        <v>14637</v>
      </c>
    </row>
    <row r="3164" spans="1:7" x14ac:dyDescent="0.25">
      <c r="A3164">
        <v>103937302</v>
      </c>
      <c r="B3164" t="s">
        <v>17715</v>
      </c>
      <c r="C3164" t="s">
        <v>14636</v>
      </c>
      <c r="D3164" t="s">
        <v>2708</v>
      </c>
      <c r="E3164" t="s">
        <v>2708</v>
      </c>
      <c r="F3164" t="s">
        <v>167</v>
      </c>
      <c r="G3164" t="s">
        <v>14637</v>
      </c>
    </row>
    <row r="3165" spans="1:7" x14ac:dyDescent="0.25">
      <c r="A3165">
        <v>103937304</v>
      </c>
      <c r="B3165" t="s">
        <v>17716</v>
      </c>
      <c r="C3165" t="s">
        <v>14636</v>
      </c>
      <c r="D3165" t="s">
        <v>2708</v>
      </c>
      <c r="E3165" t="s">
        <v>2708</v>
      </c>
      <c r="F3165" t="s">
        <v>167</v>
      </c>
      <c r="G3165" t="s">
        <v>14637</v>
      </c>
    </row>
    <row r="3166" spans="1:7" x14ac:dyDescent="0.25">
      <c r="A3166">
        <v>103937516</v>
      </c>
      <c r="B3166" t="s">
        <v>17717</v>
      </c>
      <c r="C3166" t="s">
        <v>14636</v>
      </c>
      <c r="D3166" t="s">
        <v>2708</v>
      </c>
      <c r="E3166" t="s">
        <v>2708</v>
      </c>
      <c r="F3166" t="s">
        <v>167</v>
      </c>
      <c r="G3166" t="s">
        <v>14637</v>
      </c>
    </row>
    <row r="3167" spans="1:7" x14ac:dyDescent="0.25">
      <c r="A3167">
        <v>103937518</v>
      </c>
      <c r="B3167" t="s">
        <v>17718</v>
      </c>
      <c r="C3167" t="s">
        <v>14636</v>
      </c>
      <c r="D3167" t="s">
        <v>2708</v>
      </c>
      <c r="E3167" t="s">
        <v>2708</v>
      </c>
      <c r="F3167" t="s">
        <v>167</v>
      </c>
      <c r="G3167" t="s">
        <v>14637</v>
      </c>
    </row>
    <row r="3168" spans="1:7" x14ac:dyDescent="0.25">
      <c r="A3168">
        <v>103937520</v>
      </c>
      <c r="B3168" t="s">
        <v>17719</v>
      </c>
      <c r="C3168" t="s">
        <v>14636</v>
      </c>
      <c r="D3168" t="s">
        <v>2708</v>
      </c>
      <c r="E3168" t="s">
        <v>2708</v>
      </c>
      <c r="F3168" t="s">
        <v>167</v>
      </c>
      <c r="G3168" t="s">
        <v>14637</v>
      </c>
    </row>
    <row r="3169" spans="1:7" x14ac:dyDescent="0.25">
      <c r="A3169">
        <v>103937522</v>
      </c>
      <c r="B3169" t="s">
        <v>17720</v>
      </c>
      <c r="C3169" t="s">
        <v>14636</v>
      </c>
      <c r="D3169" t="s">
        <v>2708</v>
      </c>
      <c r="E3169" t="s">
        <v>2708</v>
      </c>
      <c r="F3169" t="s">
        <v>167</v>
      </c>
      <c r="G3169" t="s">
        <v>14637</v>
      </c>
    </row>
    <row r="3170" spans="1:7" x14ac:dyDescent="0.25">
      <c r="A3170">
        <v>103937524</v>
      </c>
      <c r="B3170" t="s">
        <v>17721</v>
      </c>
      <c r="C3170" t="s">
        <v>14636</v>
      </c>
      <c r="D3170" t="s">
        <v>2708</v>
      </c>
      <c r="E3170" t="s">
        <v>2708</v>
      </c>
      <c r="F3170" t="s">
        <v>167</v>
      </c>
      <c r="G3170" t="s">
        <v>14637</v>
      </c>
    </row>
    <row r="3171" spans="1:7" x14ac:dyDescent="0.25">
      <c r="A3171">
        <v>103937526</v>
      </c>
      <c r="B3171" t="s">
        <v>17722</v>
      </c>
      <c r="C3171" t="s">
        <v>14636</v>
      </c>
      <c r="D3171" t="s">
        <v>2708</v>
      </c>
      <c r="E3171" t="s">
        <v>2708</v>
      </c>
      <c r="F3171" t="s">
        <v>167</v>
      </c>
      <c r="G3171" t="s">
        <v>14637</v>
      </c>
    </row>
    <row r="3172" spans="1:7" x14ac:dyDescent="0.25">
      <c r="A3172">
        <v>103937528</v>
      </c>
      <c r="B3172" t="s">
        <v>17723</v>
      </c>
      <c r="C3172" t="s">
        <v>14636</v>
      </c>
      <c r="D3172" t="s">
        <v>2708</v>
      </c>
      <c r="E3172" t="s">
        <v>2708</v>
      </c>
      <c r="F3172" t="s">
        <v>167</v>
      </c>
      <c r="G3172" t="s">
        <v>14637</v>
      </c>
    </row>
    <row r="3173" spans="1:7" x14ac:dyDescent="0.25">
      <c r="A3173">
        <v>103937742</v>
      </c>
      <c r="B3173" t="s">
        <v>17724</v>
      </c>
      <c r="C3173" t="s">
        <v>14636</v>
      </c>
      <c r="D3173" t="s">
        <v>2708</v>
      </c>
      <c r="E3173" t="s">
        <v>2708</v>
      </c>
      <c r="F3173" t="s">
        <v>167</v>
      </c>
      <c r="G3173" t="s">
        <v>14637</v>
      </c>
    </row>
    <row r="3174" spans="1:7" x14ac:dyDescent="0.25">
      <c r="A3174">
        <v>103937744</v>
      </c>
      <c r="B3174" t="s">
        <v>17725</v>
      </c>
      <c r="C3174" t="s">
        <v>14636</v>
      </c>
      <c r="D3174" t="s">
        <v>2708</v>
      </c>
      <c r="E3174" t="s">
        <v>2708</v>
      </c>
      <c r="F3174" t="s">
        <v>167</v>
      </c>
      <c r="G3174" t="s">
        <v>14637</v>
      </c>
    </row>
    <row r="3175" spans="1:7" x14ac:dyDescent="0.25">
      <c r="A3175">
        <v>103937746</v>
      </c>
      <c r="B3175" t="s">
        <v>17726</v>
      </c>
      <c r="C3175" t="s">
        <v>14636</v>
      </c>
      <c r="D3175" t="s">
        <v>2708</v>
      </c>
      <c r="E3175" t="s">
        <v>2708</v>
      </c>
      <c r="F3175" t="s">
        <v>167</v>
      </c>
      <c r="G3175" t="s">
        <v>14637</v>
      </c>
    </row>
    <row r="3176" spans="1:7" x14ac:dyDescent="0.25">
      <c r="A3176">
        <v>103937748</v>
      </c>
      <c r="B3176" t="s">
        <v>17727</v>
      </c>
      <c r="C3176" t="s">
        <v>14636</v>
      </c>
      <c r="D3176" t="s">
        <v>2708</v>
      </c>
      <c r="E3176" t="s">
        <v>2708</v>
      </c>
      <c r="F3176" t="s">
        <v>167</v>
      </c>
      <c r="G3176" t="s">
        <v>14637</v>
      </c>
    </row>
    <row r="3177" spans="1:7" x14ac:dyDescent="0.25">
      <c r="A3177">
        <v>103937750</v>
      </c>
      <c r="B3177" t="s">
        <v>17728</v>
      </c>
      <c r="C3177" t="s">
        <v>14636</v>
      </c>
      <c r="D3177" t="s">
        <v>2708</v>
      </c>
      <c r="E3177" t="s">
        <v>2708</v>
      </c>
      <c r="F3177" t="s">
        <v>167</v>
      </c>
      <c r="G3177" t="s">
        <v>14637</v>
      </c>
    </row>
    <row r="3178" spans="1:7" x14ac:dyDescent="0.25">
      <c r="A3178">
        <v>103937752</v>
      </c>
      <c r="B3178" t="s">
        <v>17729</v>
      </c>
      <c r="C3178" t="s">
        <v>14636</v>
      </c>
      <c r="D3178" t="s">
        <v>2708</v>
      </c>
      <c r="E3178" t="s">
        <v>2708</v>
      </c>
      <c r="F3178" t="s">
        <v>167</v>
      </c>
      <c r="G3178" t="s">
        <v>14637</v>
      </c>
    </row>
    <row r="3179" spans="1:7" x14ac:dyDescent="0.25">
      <c r="A3179">
        <v>103937740</v>
      </c>
      <c r="B3179" t="s">
        <v>17730</v>
      </c>
      <c r="C3179" t="s">
        <v>14636</v>
      </c>
      <c r="D3179" t="s">
        <v>2708</v>
      </c>
      <c r="E3179" t="s">
        <v>2708</v>
      </c>
      <c r="F3179" t="s">
        <v>167</v>
      </c>
      <c r="G3179" t="s">
        <v>14637</v>
      </c>
    </row>
    <row r="3180" spans="1:7" x14ac:dyDescent="0.25">
      <c r="A3180">
        <v>103937964</v>
      </c>
      <c r="B3180" t="s">
        <v>17731</v>
      </c>
      <c r="C3180" t="s">
        <v>14636</v>
      </c>
      <c r="D3180" t="s">
        <v>2708</v>
      </c>
      <c r="E3180" t="s">
        <v>2708</v>
      </c>
      <c r="F3180" t="s">
        <v>167</v>
      </c>
      <c r="G3180" t="s">
        <v>14637</v>
      </c>
    </row>
    <row r="3181" spans="1:7" x14ac:dyDescent="0.25">
      <c r="A3181">
        <v>103937966</v>
      </c>
      <c r="B3181" t="s">
        <v>17732</v>
      </c>
      <c r="C3181" t="s">
        <v>14636</v>
      </c>
      <c r="D3181" t="s">
        <v>2708</v>
      </c>
      <c r="E3181" t="s">
        <v>2708</v>
      </c>
      <c r="F3181" t="s">
        <v>167</v>
      </c>
      <c r="G3181" t="s">
        <v>14637</v>
      </c>
    </row>
    <row r="3182" spans="1:7" x14ac:dyDescent="0.25">
      <c r="A3182">
        <v>103937968</v>
      </c>
      <c r="B3182" t="s">
        <v>17733</v>
      </c>
      <c r="C3182" t="s">
        <v>14636</v>
      </c>
      <c r="D3182" t="s">
        <v>2708</v>
      </c>
      <c r="E3182" t="s">
        <v>2708</v>
      </c>
      <c r="F3182" t="s">
        <v>167</v>
      </c>
      <c r="G3182" t="s">
        <v>14637</v>
      </c>
    </row>
    <row r="3183" spans="1:7" x14ac:dyDescent="0.25">
      <c r="A3183">
        <v>103937970</v>
      </c>
      <c r="B3183" t="s">
        <v>17734</v>
      </c>
      <c r="C3183" t="s">
        <v>14636</v>
      </c>
      <c r="D3183" t="s">
        <v>2708</v>
      </c>
      <c r="E3183" t="s">
        <v>2708</v>
      </c>
      <c r="F3183" t="s">
        <v>167</v>
      </c>
      <c r="G3183" t="s">
        <v>14637</v>
      </c>
    </row>
    <row r="3184" spans="1:7" x14ac:dyDescent="0.25">
      <c r="A3184">
        <v>103937972</v>
      </c>
      <c r="B3184" t="s">
        <v>17735</v>
      </c>
      <c r="C3184" t="s">
        <v>14636</v>
      </c>
      <c r="D3184" t="s">
        <v>2708</v>
      </c>
      <c r="E3184" t="s">
        <v>2708</v>
      </c>
      <c r="F3184" t="s">
        <v>167</v>
      </c>
      <c r="G3184" t="s">
        <v>14637</v>
      </c>
    </row>
    <row r="3185" spans="1:7" x14ac:dyDescent="0.25">
      <c r="A3185">
        <v>103937974</v>
      </c>
      <c r="B3185" t="s">
        <v>17736</v>
      </c>
      <c r="C3185" t="s">
        <v>14636</v>
      </c>
      <c r="D3185" t="s">
        <v>2708</v>
      </c>
      <c r="E3185" t="s">
        <v>2708</v>
      </c>
      <c r="F3185" t="s">
        <v>167</v>
      </c>
      <c r="G3185" t="s">
        <v>14637</v>
      </c>
    </row>
    <row r="3186" spans="1:7" x14ac:dyDescent="0.25">
      <c r="A3186">
        <v>103937976</v>
      </c>
      <c r="B3186" t="s">
        <v>17737</v>
      </c>
      <c r="C3186" t="s">
        <v>14636</v>
      </c>
      <c r="D3186" t="s">
        <v>2708</v>
      </c>
      <c r="E3186" t="s">
        <v>2708</v>
      </c>
      <c r="F3186" t="s">
        <v>167</v>
      </c>
      <c r="G3186" t="s">
        <v>14637</v>
      </c>
    </row>
    <row r="3187" spans="1:7" x14ac:dyDescent="0.25">
      <c r="A3187">
        <v>103938188</v>
      </c>
      <c r="B3187" t="s">
        <v>17738</v>
      </c>
      <c r="C3187" t="s">
        <v>14636</v>
      </c>
      <c r="D3187" t="s">
        <v>2708</v>
      </c>
      <c r="E3187" t="s">
        <v>2708</v>
      </c>
      <c r="F3187" t="s">
        <v>167</v>
      </c>
      <c r="G3187" t="s">
        <v>14637</v>
      </c>
    </row>
    <row r="3188" spans="1:7" x14ac:dyDescent="0.25">
      <c r="A3188">
        <v>103938190</v>
      </c>
      <c r="B3188" t="s">
        <v>17739</v>
      </c>
      <c r="C3188" t="s">
        <v>14636</v>
      </c>
      <c r="D3188" t="s">
        <v>2708</v>
      </c>
      <c r="E3188" t="s">
        <v>2708</v>
      </c>
      <c r="F3188" t="s">
        <v>167</v>
      </c>
      <c r="G3188" t="s">
        <v>14637</v>
      </c>
    </row>
    <row r="3189" spans="1:7" x14ac:dyDescent="0.25">
      <c r="A3189">
        <v>103938192</v>
      </c>
      <c r="B3189" t="s">
        <v>17740</v>
      </c>
      <c r="C3189" t="s">
        <v>14636</v>
      </c>
      <c r="D3189" t="s">
        <v>2708</v>
      </c>
      <c r="E3189" t="s">
        <v>2708</v>
      </c>
      <c r="F3189" t="s">
        <v>167</v>
      </c>
      <c r="G3189" t="s">
        <v>14637</v>
      </c>
    </row>
    <row r="3190" spans="1:7" x14ac:dyDescent="0.25">
      <c r="A3190">
        <v>103938194</v>
      </c>
      <c r="B3190" t="s">
        <v>17741</v>
      </c>
      <c r="C3190" t="s">
        <v>14636</v>
      </c>
      <c r="D3190" t="s">
        <v>2708</v>
      </c>
      <c r="E3190" t="s">
        <v>2708</v>
      </c>
      <c r="F3190" t="s">
        <v>167</v>
      </c>
      <c r="G3190" t="s">
        <v>14637</v>
      </c>
    </row>
    <row r="3191" spans="1:7" x14ac:dyDescent="0.25">
      <c r="A3191">
        <v>103938196</v>
      </c>
      <c r="B3191" t="s">
        <v>17742</v>
      </c>
      <c r="C3191" t="s">
        <v>14636</v>
      </c>
      <c r="D3191" t="s">
        <v>2708</v>
      </c>
      <c r="E3191" t="s">
        <v>2708</v>
      </c>
      <c r="F3191" t="s">
        <v>167</v>
      </c>
      <c r="G3191" t="s">
        <v>14637</v>
      </c>
    </row>
    <row r="3192" spans="1:7" x14ac:dyDescent="0.25">
      <c r="A3192">
        <v>103938198</v>
      </c>
      <c r="B3192" t="s">
        <v>17743</v>
      </c>
      <c r="C3192" t="s">
        <v>14636</v>
      </c>
      <c r="D3192" t="s">
        <v>2708</v>
      </c>
      <c r="E3192" t="s">
        <v>2708</v>
      </c>
      <c r="F3192" t="s">
        <v>167</v>
      </c>
      <c r="G3192" t="s">
        <v>14637</v>
      </c>
    </row>
    <row r="3193" spans="1:7" x14ac:dyDescent="0.25">
      <c r="A3193">
        <v>103938200</v>
      </c>
      <c r="B3193" t="s">
        <v>17744</v>
      </c>
      <c r="C3193" t="s">
        <v>14636</v>
      </c>
      <c r="D3193" t="s">
        <v>2708</v>
      </c>
      <c r="E3193" t="s">
        <v>2708</v>
      </c>
      <c r="F3193" t="s">
        <v>167</v>
      </c>
      <c r="G3193" t="s">
        <v>14637</v>
      </c>
    </row>
    <row r="3194" spans="1:7" x14ac:dyDescent="0.25">
      <c r="A3194">
        <v>103938412</v>
      </c>
      <c r="B3194" t="s">
        <v>17745</v>
      </c>
      <c r="C3194" t="s">
        <v>14636</v>
      </c>
      <c r="D3194" t="s">
        <v>2708</v>
      </c>
      <c r="E3194" t="s">
        <v>2708</v>
      </c>
      <c r="F3194" t="s">
        <v>167</v>
      </c>
      <c r="G3194" t="s">
        <v>14637</v>
      </c>
    </row>
    <row r="3195" spans="1:7" x14ac:dyDescent="0.25">
      <c r="A3195">
        <v>103938414</v>
      </c>
      <c r="B3195" t="s">
        <v>17746</v>
      </c>
      <c r="C3195" t="s">
        <v>14636</v>
      </c>
      <c r="D3195" t="s">
        <v>2708</v>
      </c>
      <c r="E3195" t="s">
        <v>2708</v>
      </c>
      <c r="F3195" t="s">
        <v>167</v>
      </c>
      <c r="G3195" t="s">
        <v>14637</v>
      </c>
    </row>
    <row r="3196" spans="1:7" x14ac:dyDescent="0.25">
      <c r="A3196">
        <v>103938416</v>
      </c>
      <c r="B3196" t="s">
        <v>17747</v>
      </c>
      <c r="C3196" t="s">
        <v>14636</v>
      </c>
      <c r="D3196" t="s">
        <v>2708</v>
      </c>
      <c r="E3196" t="s">
        <v>2708</v>
      </c>
      <c r="F3196" t="s">
        <v>167</v>
      </c>
      <c r="G3196" t="s">
        <v>14637</v>
      </c>
    </row>
    <row r="3197" spans="1:7" x14ac:dyDescent="0.25">
      <c r="A3197">
        <v>103938418</v>
      </c>
      <c r="B3197" t="s">
        <v>17748</v>
      </c>
      <c r="C3197" t="s">
        <v>14636</v>
      </c>
      <c r="D3197" t="s">
        <v>2708</v>
      </c>
      <c r="E3197" t="s">
        <v>2708</v>
      </c>
      <c r="F3197" t="s">
        <v>167</v>
      </c>
      <c r="G3197" t="s">
        <v>14637</v>
      </c>
    </row>
    <row r="3198" spans="1:7" x14ac:dyDescent="0.25">
      <c r="A3198">
        <v>103938420</v>
      </c>
      <c r="B3198" t="s">
        <v>17749</v>
      </c>
      <c r="C3198" t="s">
        <v>14636</v>
      </c>
      <c r="D3198" t="s">
        <v>2708</v>
      </c>
      <c r="E3198" t="s">
        <v>2708</v>
      </c>
      <c r="F3198" t="s">
        <v>167</v>
      </c>
      <c r="G3198" t="s">
        <v>14637</v>
      </c>
    </row>
    <row r="3199" spans="1:7" x14ac:dyDescent="0.25">
      <c r="A3199">
        <v>103938422</v>
      </c>
      <c r="B3199" t="s">
        <v>17750</v>
      </c>
      <c r="C3199" t="s">
        <v>14636</v>
      </c>
      <c r="D3199" t="s">
        <v>2708</v>
      </c>
      <c r="E3199" t="s">
        <v>2708</v>
      </c>
      <c r="F3199" t="s">
        <v>167</v>
      </c>
      <c r="G3199" t="s">
        <v>14637</v>
      </c>
    </row>
    <row r="3200" spans="1:7" x14ac:dyDescent="0.25">
      <c r="A3200">
        <v>103938424</v>
      </c>
      <c r="B3200" t="s">
        <v>17751</v>
      </c>
      <c r="C3200" t="s">
        <v>14636</v>
      </c>
      <c r="D3200" t="s">
        <v>2708</v>
      </c>
      <c r="E3200" t="s">
        <v>2708</v>
      </c>
      <c r="F3200" t="s">
        <v>167</v>
      </c>
      <c r="G3200" t="s">
        <v>14637</v>
      </c>
    </row>
    <row r="3201" spans="1:7" x14ac:dyDescent="0.25">
      <c r="A3201">
        <v>103938636</v>
      </c>
      <c r="B3201" t="s">
        <v>17752</v>
      </c>
      <c r="C3201" t="s">
        <v>14636</v>
      </c>
      <c r="D3201" t="s">
        <v>2708</v>
      </c>
      <c r="E3201" t="s">
        <v>2708</v>
      </c>
      <c r="F3201" t="s">
        <v>167</v>
      </c>
      <c r="G3201" t="s">
        <v>14637</v>
      </c>
    </row>
    <row r="3202" spans="1:7" x14ac:dyDescent="0.25">
      <c r="A3202">
        <v>103938638</v>
      </c>
      <c r="B3202" t="s">
        <v>17753</v>
      </c>
      <c r="C3202" t="s">
        <v>14636</v>
      </c>
      <c r="D3202" t="s">
        <v>2708</v>
      </c>
      <c r="E3202" t="s">
        <v>2708</v>
      </c>
      <c r="F3202" t="s">
        <v>167</v>
      </c>
      <c r="G3202" t="s">
        <v>14637</v>
      </c>
    </row>
    <row r="3203" spans="1:7" x14ac:dyDescent="0.25">
      <c r="A3203">
        <v>103938640</v>
      </c>
      <c r="B3203" t="s">
        <v>17754</v>
      </c>
      <c r="C3203" t="s">
        <v>14636</v>
      </c>
      <c r="D3203" t="s">
        <v>2708</v>
      </c>
      <c r="E3203" t="s">
        <v>2708</v>
      </c>
      <c r="F3203" t="s">
        <v>167</v>
      </c>
      <c r="G3203" t="s">
        <v>14637</v>
      </c>
    </row>
    <row r="3204" spans="1:7" x14ac:dyDescent="0.25">
      <c r="A3204">
        <v>103938642</v>
      </c>
      <c r="B3204" t="s">
        <v>17755</v>
      </c>
      <c r="C3204" t="s">
        <v>14636</v>
      </c>
      <c r="D3204" t="s">
        <v>2708</v>
      </c>
      <c r="E3204" t="s">
        <v>2708</v>
      </c>
      <c r="F3204" t="s">
        <v>167</v>
      </c>
      <c r="G3204" t="s">
        <v>14637</v>
      </c>
    </row>
    <row r="3205" spans="1:7" x14ac:dyDescent="0.25">
      <c r="A3205">
        <v>103938644</v>
      </c>
      <c r="B3205" t="s">
        <v>17756</v>
      </c>
      <c r="C3205" t="s">
        <v>14636</v>
      </c>
      <c r="D3205" t="s">
        <v>2708</v>
      </c>
      <c r="E3205" t="s">
        <v>2708</v>
      </c>
      <c r="F3205" t="s">
        <v>167</v>
      </c>
      <c r="G3205" t="s">
        <v>14637</v>
      </c>
    </row>
    <row r="3206" spans="1:7" x14ac:dyDescent="0.25">
      <c r="A3206">
        <v>103938646</v>
      </c>
      <c r="B3206" t="s">
        <v>17757</v>
      </c>
      <c r="C3206" t="s">
        <v>14636</v>
      </c>
      <c r="D3206" t="s">
        <v>2708</v>
      </c>
      <c r="E3206" t="s">
        <v>2708</v>
      </c>
      <c r="F3206" t="s">
        <v>167</v>
      </c>
      <c r="G3206" t="s">
        <v>14637</v>
      </c>
    </row>
    <row r="3207" spans="1:7" x14ac:dyDescent="0.25">
      <c r="A3207">
        <v>103938648</v>
      </c>
      <c r="B3207" t="s">
        <v>17758</v>
      </c>
      <c r="C3207" t="s">
        <v>14636</v>
      </c>
      <c r="D3207" t="s">
        <v>2708</v>
      </c>
      <c r="E3207" t="s">
        <v>2708</v>
      </c>
      <c r="F3207" t="s">
        <v>167</v>
      </c>
      <c r="G3207" t="s">
        <v>14637</v>
      </c>
    </row>
    <row r="3208" spans="1:7" x14ac:dyDescent="0.25">
      <c r="A3208">
        <v>103940082</v>
      </c>
      <c r="B3208" t="s">
        <v>17759</v>
      </c>
      <c r="C3208" t="s">
        <v>14636</v>
      </c>
      <c r="D3208" t="s">
        <v>2708</v>
      </c>
      <c r="E3208" t="s">
        <v>2708</v>
      </c>
      <c r="F3208" t="s">
        <v>167</v>
      </c>
      <c r="G3208" t="s">
        <v>14637</v>
      </c>
    </row>
    <row r="3209" spans="1:7" x14ac:dyDescent="0.25">
      <c r="A3209">
        <v>103940084</v>
      </c>
      <c r="B3209" t="s">
        <v>17760</v>
      </c>
      <c r="C3209" t="s">
        <v>14636</v>
      </c>
      <c r="D3209" t="s">
        <v>2708</v>
      </c>
      <c r="E3209" t="s">
        <v>2708</v>
      </c>
      <c r="F3209" t="s">
        <v>167</v>
      </c>
      <c r="G3209" t="s">
        <v>14637</v>
      </c>
    </row>
    <row r="3210" spans="1:7" x14ac:dyDescent="0.25">
      <c r="A3210">
        <v>103940086</v>
      </c>
      <c r="B3210" t="s">
        <v>17761</v>
      </c>
      <c r="C3210" t="s">
        <v>14636</v>
      </c>
      <c r="D3210" t="s">
        <v>2708</v>
      </c>
      <c r="E3210" t="s">
        <v>2708</v>
      </c>
      <c r="F3210" t="s">
        <v>167</v>
      </c>
      <c r="G3210" t="s">
        <v>14637</v>
      </c>
    </row>
    <row r="3211" spans="1:7" x14ac:dyDescent="0.25">
      <c r="A3211">
        <v>103940088</v>
      </c>
      <c r="B3211" t="s">
        <v>17762</v>
      </c>
      <c r="C3211" t="s">
        <v>14636</v>
      </c>
      <c r="D3211" t="s">
        <v>2708</v>
      </c>
      <c r="E3211" t="s">
        <v>2708</v>
      </c>
      <c r="F3211" t="s">
        <v>167</v>
      </c>
      <c r="G3211" t="s">
        <v>14637</v>
      </c>
    </row>
    <row r="3212" spans="1:7" x14ac:dyDescent="0.25">
      <c r="A3212">
        <v>103940090</v>
      </c>
      <c r="B3212" t="s">
        <v>17763</v>
      </c>
      <c r="C3212" t="s">
        <v>14636</v>
      </c>
      <c r="D3212" t="s">
        <v>2708</v>
      </c>
      <c r="E3212" t="s">
        <v>2708</v>
      </c>
      <c r="F3212" t="s">
        <v>167</v>
      </c>
      <c r="G3212" t="s">
        <v>14637</v>
      </c>
    </row>
    <row r="3213" spans="1:7" x14ac:dyDescent="0.25">
      <c r="A3213">
        <v>103940092</v>
      </c>
      <c r="B3213" t="s">
        <v>17764</v>
      </c>
      <c r="C3213" t="s">
        <v>14636</v>
      </c>
      <c r="D3213" t="s">
        <v>2708</v>
      </c>
      <c r="E3213" t="s">
        <v>2708</v>
      </c>
      <c r="F3213" t="s">
        <v>167</v>
      </c>
      <c r="G3213" t="s">
        <v>14637</v>
      </c>
    </row>
    <row r="3214" spans="1:7" x14ac:dyDescent="0.25">
      <c r="A3214">
        <v>103940094</v>
      </c>
      <c r="B3214" t="s">
        <v>17765</v>
      </c>
      <c r="C3214" t="s">
        <v>14636</v>
      </c>
      <c r="D3214" t="s">
        <v>2708</v>
      </c>
      <c r="E3214" t="s">
        <v>2708</v>
      </c>
      <c r="F3214" t="s">
        <v>167</v>
      </c>
      <c r="G3214" t="s">
        <v>14637</v>
      </c>
    </row>
    <row r="3215" spans="1:7" x14ac:dyDescent="0.25">
      <c r="A3215">
        <v>103940262</v>
      </c>
      <c r="B3215" t="s">
        <v>17766</v>
      </c>
      <c r="C3215" t="s">
        <v>14636</v>
      </c>
      <c r="D3215" t="s">
        <v>2708</v>
      </c>
      <c r="E3215" t="s">
        <v>2708</v>
      </c>
      <c r="F3215" t="s">
        <v>167</v>
      </c>
      <c r="G3215" t="s">
        <v>14637</v>
      </c>
    </row>
    <row r="3216" spans="1:7" x14ac:dyDescent="0.25">
      <c r="A3216">
        <v>103940264</v>
      </c>
      <c r="B3216" t="s">
        <v>17767</v>
      </c>
      <c r="C3216" t="s">
        <v>14636</v>
      </c>
      <c r="D3216" t="s">
        <v>2708</v>
      </c>
      <c r="E3216" t="s">
        <v>2708</v>
      </c>
      <c r="F3216" t="s">
        <v>167</v>
      </c>
      <c r="G3216" t="s">
        <v>14637</v>
      </c>
    </row>
    <row r="3217" spans="1:7" x14ac:dyDescent="0.25">
      <c r="A3217">
        <v>103940266</v>
      </c>
      <c r="B3217" t="s">
        <v>17768</v>
      </c>
      <c r="C3217" t="s">
        <v>14636</v>
      </c>
      <c r="D3217" t="s">
        <v>2708</v>
      </c>
      <c r="E3217" t="s">
        <v>2708</v>
      </c>
      <c r="F3217" t="s">
        <v>167</v>
      </c>
      <c r="G3217" t="s">
        <v>14637</v>
      </c>
    </row>
    <row r="3218" spans="1:7" x14ac:dyDescent="0.25">
      <c r="A3218">
        <v>103940268</v>
      </c>
      <c r="B3218" t="s">
        <v>17769</v>
      </c>
      <c r="C3218" t="s">
        <v>14636</v>
      </c>
      <c r="D3218" t="s">
        <v>2708</v>
      </c>
      <c r="E3218" t="s">
        <v>2708</v>
      </c>
      <c r="F3218" t="s">
        <v>167</v>
      </c>
      <c r="G3218" t="s">
        <v>14637</v>
      </c>
    </row>
    <row r="3219" spans="1:7" x14ac:dyDescent="0.25">
      <c r="A3219">
        <v>103940270</v>
      </c>
      <c r="B3219" t="s">
        <v>17770</v>
      </c>
      <c r="C3219" t="s">
        <v>14636</v>
      </c>
      <c r="D3219" t="s">
        <v>2708</v>
      </c>
      <c r="E3219" t="s">
        <v>2708</v>
      </c>
      <c r="F3219" t="s">
        <v>167</v>
      </c>
      <c r="G3219" t="s">
        <v>14637</v>
      </c>
    </row>
    <row r="3220" spans="1:7" x14ac:dyDescent="0.25">
      <c r="A3220">
        <v>103940272</v>
      </c>
      <c r="B3220" t="s">
        <v>17771</v>
      </c>
      <c r="C3220" t="s">
        <v>14636</v>
      </c>
      <c r="D3220" t="s">
        <v>2708</v>
      </c>
      <c r="E3220" t="s">
        <v>2708</v>
      </c>
      <c r="F3220" t="s">
        <v>167</v>
      </c>
      <c r="G3220" t="s">
        <v>14637</v>
      </c>
    </row>
    <row r="3221" spans="1:7" x14ac:dyDescent="0.25">
      <c r="A3221">
        <v>103940274</v>
      </c>
      <c r="B3221" t="s">
        <v>17772</v>
      </c>
      <c r="C3221" t="s">
        <v>14636</v>
      </c>
      <c r="D3221" t="s">
        <v>2708</v>
      </c>
      <c r="E3221" t="s">
        <v>2708</v>
      </c>
      <c r="F3221" t="s">
        <v>167</v>
      </c>
      <c r="G3221" t="s">
        <v>14637</v>
      </c>
    </row>
    <row r="3222" spans="1:7" x14ac:dyDescent="0.25">
      <c r="A3222">
        <v>103940444</v>
      </c>
      <c r="B3222" t="s">
        <v>17773</v>
      </c>
      <c r="C3222" t="s">
        <v>14636</v>
      </c>
      <c r="D3222" t="s">
        <v>2708</v>
      </c>
      <c r="E3222" t="s">
        <v>2708</v>
      </c>
      <c r="F3222" t="s">
        <v>167</v>
      </c>
      <c r="G3222" t="s">
        <v>14637</v>
      </c>
    </row>
    <row r="3223" spans="1:7" x14ac:dyDescent="0.25">
      <c r="A3223">
        <v>103940446</v>
      </c>
      <c r="B3223" t="s">
        <v>17774</v>
      </c>
      <c r="C3223" t="s">
        <v>14636</v>
      </c>
      <c r="D3223" t="s">
        <v>2708</v>
      </c>
      <c r="E3223" t="s">
        <v>2708</v>
      </c>
      <c r="F3223" t="s">
        <v>167</v>
      </c>
      <c r="G3223" t="s">
        <v>14637</v>
      </c>
    </row>
    <row r="3224" spans="1:7" x14ac:dyDescent="0.25">
      <c r="A3224">
        <v>103940448</v>
      </c>
      <c r="B3224" t="s">
        <v>17775</v>
      </c>
      <c r="C3224" t="s">
        <v>14636</v>
      </c>
      <c r="D3224" t="s">
        <v>2708</v>
      </c>
      <c r="E3224" t="s">
        <v>2708</v>
      </c>
      <c r="F3224" t="s">
        <v>167</v>
      </c>
      <c r="G3224" t="s">
        <v>14637</v>
      </c>
    </row>
    <row r="3225" spans="1:7" x14ac:dyDescent="0.25">
      <c r="A3225">
        <v>103940450</v>
      </c>
      <c r="B3225" t="s">
        <v>17776</v>
      </c>
      <c r="C3225" t="s">
        <v>14636</v>
      </c>
      <c r="D3225" t="s">
        <v>2708</v>
      </c>
      <c r="E3225" t="s">
        <v>2708</v>
      </c>
      <c r="F3225" t="s">
        <v>167</v>
      </c>
      <c r="G3225" t="s">
        <v>14637</v>
      </c>
    </row>
    <row r="3226" spans="1:7" x14ac:dyDescent="0.25">
      <c r="A3226">
        <v>103940452</v>
      </c>
      <c r="B3226" t="s">
        <v>17777</v>
      </c>
      <c r="C3226" t="s">
        <v>14636</v>
      </c>
      <c r="D3226" t="s">
        <v>2708</v>
      </c>
      <c r="E3226" t="s">
        <v>2708</v>
      </c>
      <c r="F3226" t="s">
        <v>167</v>
      </c>
      <c r="G3226" t="s">
        <v>14637</v>
      </c>
    </row>
    <row r="3227" spans="1:7" x14ac:dyDescent="0.25">
      <c r="A3227">
        <v>103940454</v>
      </c>
      <c r="B3227" t="s">
        <v>17778</v>
      </c>
      <c r="C3227" t="s">
        <v>14636</v>
      </c>
      <c r="D3227" t="s">
        <v>2708</v>
      </c>
      <c r="E3227" t="s">
        <v>2708</v>
      </c>
      <c r="F3227" t="s">
        <v>167</v>
      </c>
      <c r="G3227" t="s">
        <v>14637</v>
      </c>
    </row>
    <row r="3228" spans="1:7" x14ac:dyDescent="0.25">
      <c r="A3228">
        <v>103940456</v>
      </c>
      <c r="B3228" t="s">
        <v>17779</v>
      </c>
      <c r="C3228" t="s">
        <v>14636</v>
      </c>
      <c r="D3228" t="s">
        <v>2708</v>
      </c>
      <c r="E3228" t="s">
        <v>2708</v>
      </c>
      <c r="F3228" t="s">
        <v>167</v>
      </c>
      <c r="G3228" t="s">
        <v>14637</v>
      </c>
    </row>
    <row r="3229" spans="1:7" x14ac:dyDescent="0.25">
      <c r="A3229">
        <v>103940634</v>
      </c>
      <c r="B3229" t="s">
        <v>17780</v>
      </c>
      <c r="C3229" t="s">
        <v>14636</v>
      </c>
      <c r="D3229" t="s">
        <v>2708</v>
      </c>
      <c r="E3229" t="s">
        <v>2708</v>
      </c>
      <c r="F3229" t="s">
        <v>167</v>
      </c>
      <c r="G3229" t="s">
        <v>14637</v>
      </c>
    </row>
    <row r="3230" spans="1:7" x14ac:dyDescent="0.25">
      <c r="A3230">
        <v>103940636</v>
      </c>
      <c r="B3230" t="s">
        <v>17781</v>
      </c>
      <c r="C3230" t="s">
        <v>14636</v>
      </c>
      <c r="D3230" t="s">
        <v>2708</v>
      </c>
      <c r="E3230" t="s">
        <v>2708</v>
      </c>
      <c r="F3230" t="s">
        <v>167</v>
      </c>
      <c r="G3230" t="s">
        <v>14637</v>
      </c>
    </row>
    <row r="3231" spans="1:7" x14ac:dyDescent="0.25">
      <c r="A3231">
        <v>103940638</v>
      </c>
      <c r="B3231" t="s">
        <v>17782</v>
      </c>
      <c r="C3231" t="s">
        <v>14636</v>
      </c>
      <c r="D3231" t="s">
        <v>2708</v>
      </c>
      <c r="E3231" t="s">
        <v>2708</v>
      </c>
      <c r="F3231" t="s">
        <v>167</v>
      </c>
      <c r="G3231" t="s">
        <v>14637</v>
      </c>
    </row>
    <row r="3232" spans="1:7" x14ac:dyDescent="0.25">
      <c r="A3232">
        <v>103940640</v>
      </c>
      <c r="B3232" t="s">
        <v>17783</v>
      </c>
      <c r="C3232" t="s">
        <v>14636</v>
      </c>
      <c r="D3232" t="s">
        <v>2708</v>
      </c>
      <c r="E3232" t="s">
        <v>2708</v>
      </c>
      <c r="F3232" t="s">
        <v>167</v>
      </c>
      <c r="G3232" t="s">
        <v>14637</v>
      </c>
    </row>
    <row r="3233" spans="1:7" x14ac:dyDescent="0.25">
      <c r="A3233">
        <v>103940642</v>
      </c>
      <c r="B3233" t="s">
        <v>17784</v>
      </c>
      <c r="C3233" t="s">
        <v>14636</v>
      </c>
      <c r="D3233" t="s">
        <v>2708</v>
      </c>
      <c r="E3233" t="s">
        <v>2708</v>
      </c>
      <c r="F3233" t="s">
        <v>167</v>
      </c>
      <c r="G3233" t="s">
        <v>14637</v>
      </c>
    </row>
    <row r="3234" spans="1:7" x14ac:dyDescent="0.25">
      <c r="A3234">
        <v>103940644</v>
      </c>
      <c r="B3234" t="s">
        <v>17785</v>
      </c>
      <c r="C3234" t="s">
        <v>14636</v>
      </c>
      <c r="D3234" t="s">
        <v>2708</v>
      </c>
      <c r="E3234" t="s">
        <v>2708</v>
      </c>
      <c r="F3234" t="s">
        <v>167</v>
      </c>
      <c r="G3234" t="s">
        <v>14637</v>
      </c>
    </row>
    <row r="3235" spans="1:7" x14ac:dyDescent="0.25">
      <c r="A3235">
        <v>103940646</v>
      </c>
      <c r="B3235" t="s">
        <v>17786</v>
      </c>
      <c r="C3235" t="s">
        <v>14636</v>
      </c>
      <c r="D3235" t="s">
        <v>2708</v>
      </c>
      <c r="E3235" t="s">
        <v>2708</v>
      </c>
      <c r="F3235" t="s">
        <v>167</v>
      </c>
      <c r="G3235" t="s">
        <v>14637</v>
      </c>
    </row>
    <row r="3236" spans="1:7" x14ac:dyDescent="0.25">
      <c r="A3236">
        <v>103940980</v>
      </c>
      <c r="B3236" t="s">
        <v>17787</v>
      </c>
      <c r="C3236" t="s">
        <v>14636</v>
      </c>
      <c r="D3236" t="s">
        <v>2708</v>
      </c>
      <c r="E3236" t="s">
        <v>2708</v>
      </c>
      <c r="F3236" t="s">
        <v>167</v>
      </c>
      <c r="G3236" t="s">
        <v>14637</v>
      </c>
    </row>
    <row r="3237" spans="1:7" x14ac:dyDescent="0.25">
      <c r="A3237">
        <v>103940982</v>
      </c>
      <c r="B3237" t="s">
        <v>17788</v>
      </c>
      <c r="C3237" t="s">
        <v>14636</v>
      </c>
      <c r="D3237" t="s">
        <v>2708</v>
      </c>
      <c r="E3237" t="s">
        <v>2708</v>
      </c>
      <c r="F3237" t="s">
        <v>167</v>
      </c>
      <c r="G3237" t="s">
        <v>14637</v>
      </c>
    </row>
    <row r="3238" spans="1:7" x14ac:dyDescent="0.25">
      <c r="A3238">
        <v>103940984</v>
      </c>
      <c r="B3238" t="s">
        <v>17789</v>
      </c>
      <c r="C3238" t="s">
        <v>14636</v>
      </c>
      <c r="D3238" t="s">
        <v>2708</v>
      </c>
      <c r="E3238" t="s">
        <v>2708</v>
      </c>
      <c r="F3238" t="s">
        <v>167</v>
      </c>
      <c r="G3238" t="s">
        <v>14637</v>
      </c>
    </row>
    <row r="3239" spans="1:7" x14ac:dyDescent="0.25">
      <c r="A3239">
        <v>103940986</v>
      </c>
      <c r="B3239" t="s">
        <v>17790</v>
      </c>
      <c r="C3239" t="s">
        <v>14636</v>
      </c>
      <c r="D3239" t="s">
        <v>2708</v>
      </c>
      <c r="E3239" t="s">
        <v>2708</v>
      </c>
      <c r="F3239" t="s">
        <v>167</v>
      </c>
      <c r="G3239" t="s">
        <v>14637</v>
      </c>
    </row>
    <row r="3240" spans="1:7" x14ac:dyDescent="0.25">
      <c r="A3240">
        <v>103940988</v>
      </c>
      <c r="B3240" t="s">
        <v>17791</v>
      </c>
      <c r="C3240" t="s">
        <v>14636</v>
      </c>
      <c r="D3240" t="s">
        <v>2708</v>
      </c>
      <c r="E3240" t="s">
        <v>2708</v>
      </c>
      <c r="F3240" t="s">
        <v>167</v>
      </c>
      <c r="G3240" t="s">
        <v>14637</v>
      </c>
    </row>
    <row r="3241" spans="1:7" x14ac:dyDescent="0.25">
      <c r="A3241">
        <v>103940990</v>
      </c>
      <c r="B3241" t="s">
        <v>17792</v>
      </c>
      <c r="C3241" t="s">
        <v>14636</v>
      </c>
      <c r="D3241" t="s">
        <v>2708</v>
      </c>
      <c r="E3241" t="s">
        <v>2708</v>
      </c>
      <c r="F3241" t="s">
        <v>167</v>
      </c>
      <c r="G3241" t="s">
        <v>14637</v>
      </c>
    </row>
    <row r="3242" spans="1:7" x14ac:dyDescent="0.25">
      <c r="A3242">
        <v>103940992</v>
      </c>
      <c r="B3242" t="s">
        <v>17793</v>
      </c>
      <c r="C3242" t="s">
        <v>14636</v>
      </c>
      <c r="D3242" t="s">
        <v>2708</v>
      </c>
      <c r="E3242" t="s">
        <v>2708</v>
      </c>
      <c r="F3242" t="s">
        <v>167</v>
      </c>
      <c r="G3242" t="s">
        <v>14637</v>
      </c>
    </row>
    <row r="3243" spans="1:7" x14ac:dyDescent="0.25">
      <c r="A3243">
        <v>103934310</v>
      </c>
      <c r="B3243" t="s">
        <v>17794</v>
      </c>
      <c r="C3243" t="s">
        <v>14636</v>
      </c>
      <c r="D3243" t="s">
        <v>2708</v>
      </c>
      <c r="E3243" t="s">
        <v>2708</v>
      </c>
      <c r="F3243" t="s">
        <v>167</v>
      </c>
      <c r="G3243" t="s">
        <v>14637</v>
      </c>
    </row>
    <row r="3244" spans="1:7" x14ac:dyDescent="0.25">
      <c r="A3244">
        <v>103934312</v>
      </c>
      <c r="B3244" t="s">
        <v>17795</v>
      </c>
      <c r="C3244" t="s">
        <v>14636</v>
      </c>
      <c r="D3244" t="s">
        <v>2708</v>
      </c>
      <c r="E3244" t="s">
        <v>2708</v>
      </c>
      <c r="F3244" t="s">
        <v>167</v>
      </c>
      <c r="G3244" t="s">
        <v>14637</v>
      </c>
    </row>
    <row r="3245" spans="1:7" x14ac:dyDescent="0.25">
      <c r="A3245">
        <v>103934314</v>
      </c>
      <c r="B3245" t="s">
        <v>17796</v>
      </c>
      <c r="C3245" t="s">
        <v>14636</v>
      </c>
      <c r="D3245" t="s">
        <v>2708</v>
      </c>
      <c r="E3245" t="s">
        <v>2708</v>
      </c>
      <c r="F3245" t="s">
        <v>167</v>
      </c>
      <c r="G3245" t="s">
        <v>14637</v>
      </c>
    </row>
    <row r="3246" spans="1:7" x14ac:dyDescent="0.25">
      <c r="A3246">
        <v>103934316</v>
      </c>
      <c r="B3246" t="s">
        <v>17797</v>
      </c>
      <c r="C3246" t="s">
        <v>14636</v>
      </c>
      <c r="D3246" t="s">
        <v>2708</v>
      </c>
      <c r="E3246" t="s">
        <v>2708</v>
      </c>
      <c r="F3246" t="s">
        <v>167</v>
      </c>
      <c r="G3246" t="s">
        <v>14637</v>
      </c>
    </row>
    <row r="3247" spans="1:7" x14ac:dyDescent="0.25">
      <c r="A3247">
        <v>103934318</v>
      </c>
      <c r="B3247" t="s">
        <v>17798</v>
      </c>
      <c r="C3247" t="s">
        <v>14636</v>
      </c>
      <c r="D3247" t="s">
        <v>2708</v>
      </c>
      <c r="E3247" t="s">
        <v>2708</v>
      </c>
      <c r="F3247" t="s">
        <v>167</v>
      </c>
      <c r="G3247" t="s">
        <v>14637</v>
      </c>
    </row>
    <row r="3248" spans="1:7" x14ac:dyDescent="0.25">
      <c r="A3248">
        <v>103934320</v>
      </c>
      <c r="B3248" t="s">
        <v>17799</v>
      </c>
      <c r="C3248" t="s">
        <v>14636</v>
      </c>
      <c r="D3248" t="s">
        <v>2708</v>
      </c>
      <c r="E3248" t="s">
        <v>2708</v>
      </c>
      <c r="F3248" t="s">
        <v>167</v>
      </c>
      <c r="G3248" t="s">
        <v>14637</v>
      </c>
    </row>
    <row r="3249" spans="1:7" x14ac:dyDescent="0.25">
      <c r="A3249">
        <v>103934308</v>
      </c>
      <c r="B3249" t="s">
        <v>17800</v>
      </c>
      <c r="C3249" t="s">
        <v>14636</v>
      </c>
      <c r="D3249" t="s">
        <v>2708</v>
      </c>
      <c r="E3249" t="s">
        <v>2708</v>
      </c>
      <c r="F3249" t="s">
        <v>167</v>
      </c>
      <c r="G3249" t="s">
        <v>14637</v>
      </c>
    </row>
    <row r="3250" spans="1:7" x14ac:dyDescent="0.25">
      <c r="A3250">
        <v>103934526</v>
      </c>
      <c r="B3250" t="s">
        <v>17801</v>
      </c>
      <c r="C3250" t="s">
        <v>14636</v>
      </c>
      <c r="D3250" t="s">
        <v>2708</v>
      </c>
      <c r="E3250" t="s">
        <v>2708</v>
      </c>
      <c r="F3250" t="s">
        <v>167</v>
      </c>
      <c r="G3250" t="s">
        <v>14637</v>
      </c>
    </row>
    <row r="3251" spans="1:7" x14ac:dyDescent="0.25">
      <c r="A3251">
        <v>103934528</v>
      </c>
      <c r="B3251" t="s">
        <v>17802</v>
      </c>
      <c r="C3251" t="s">
        <v>14636</v>
      </c>
      <c r="D3251" t="s">
        <v>2708</v>
      </c>
      <c r="E3251" t="s">
        <v>2708</v>
      </c>
      <c r="F3251" t="s">
        <v>167</v>
      </c>
      <c r="G3251" t="s">
        <v>14637</v>
      </c>
    </row>
    <row r="3252" spans="1:7" x14ac:dyDescent="0.25">
      <c r="A3252">
        <v>103934530</v>
      </c>
      <c r="B3252" t="s">
        <v>17803</v>
      </c>
      <c r="C3252" t="s">
        <v>14636</v>
      </c>
      <c r="D3252" t="s">
        <v>2708</v>
      </c>
      <c r="E3252" t="s">
        <v>2708</v>
      </c>
      <c r="F3252" t="s">
        <v>167</v>
      </c>
      <c r="G3252" t="s">
        <v>14637</v>
      </c>
    </row>
    <row r="3253" spans="1:7" x14ac:dyDescent="0.25">
      <c r="A3253">
        <v>103934532</v>
      </c>
      <c r="B3253" t="s">
        <v>17804</v>
      </c>
      <c r="C3253" t="s">
        <v>14636</v>
      </c>
      <c r="D3253" t="s">
        <v>2708</v>
      </c>
      <c r="E3253" t="s">
        <v>2708</v>
      </c>
      <c r="F3253" t="s">
        <v>167</v>
      </c>
      <c r="G3253" t="s">
        <v>14637</v>
      </c>
    </row>
    <row r="3254" spans="1:7" x14ac:dyDescent="0.25">
      <c r="A3254">
        <v>103934534</v>
      </c>
      <c r="B3254" t="s">
        <v>17805</v>
      </c>
      <c r="C3254" t="s">
        <v>14636</v>
      </c>
      <c r="D3254" t="s">
        <v>2708</v>
      </c>
      <c r="E3254" t="s">
        <v>2708</v>
      </c>
      <c r="F3254" t="s">
        <v>167</v>
      </c>
      <c r="G3254" t="s">
        <v>14637</v>
      </c>
    </row>
    <row r="3255" spans="1:7" x14ac:dyDescent="0.25">
      <c r="A3255">
        <v>103934536</v>
      </c>
      <c r="B3255" t="s">
        <v>17806</v>
      </c>
      <c r="C3255" t="s">
        <v>14636</v>
      </c>
      <c r="D3255" t="s">
        <v>2708</v>
      </c>
      <c r="E3255" t="s">
        <v>2708</v>
      </c>
      <c r="F3255" t="s">
        <v>167</v>
      </c>
      <c r="G3255" t="s">
        <v>14637</v>
      </c>
    </row>
    <row r="3256" spans="1:7" x14ac:dyDescent="0.25">
      <c r="A3256">
        <v>103934538</v>
      </c>
      <c r="B3256" t="s">
        <v>17807</v>
      </c>
      <c r="C3256" t="s">
        <v>14636</v>
      </c>
      <c r="D3256" t="s">
        <v>2708</v>
      </c>
      <c r="E3256" t="s">
        <v>2708</v>
      </c>
      <c r="F3256" t="s">
        <v>167</v>
      </c>
      <c r="G3256" t="s">
        <v>14637</v>
      </c>
    </row>
    <row r="3257" spans="1:7" x14ac:dyDescent="0.25">
      <c r="A3257">
        <v>103934808</v>
      </c>
      <c r="B3257" t="s">
        <v>17808</v>
      </c>
      <c r="C3257" t="s">
        <v>14636</v>
      </c>
      <c r="D3257" t="s">
        <v>2708</v>
      </c>
      <c r="E3257" t="s">
        <v>2708</v>
      </c>
      <c r="F3257" t="s">
        <v>167</v>
      </c>
      <c r="G3257" t="s">
        <v>14637</v>
      </c>
    </row>
    <row r="3258" spans="1:7" x14ac:dyDescent="0.25">
      <c r="A3258">
        <v>103934810</v>
      </c>
      <c r="B3258" t="s">
        <v>17809</v>
      </c>
      <c r="C3258" t="s">
        <v>14636</v>
      </c>
      <c r="D3258" t="s">
        <v>2708</v>
      </c>
      <c r="E3258" t="s">
        <v>2708</v>
      </c>
      <c r="F3258" t="s">
        <v>167</v>
      </c>
      <c r="G3258" t="s">
        <v>14637</v>
      </c>
    </row>
    <row r="3259" spans="1:7" x14ac:dyDescent="0.25">
      <c r="A3259">
        <v>103934812</v>
      </c>
      <c r="B3259" t="s">
        <v>17810</v>
      </c>
      <c r="C3259" t="s">
        <v>14636</v>
      </c>
      <c r="D3259" t="s">
        <v>2708</v>
      </c>
      <c r="E3259" t="s">
        <v>2708</v>
      </c>
      <c r="F3259" t="s">
        <v>167</v>
      </c>
      <c r="G3259" t="s">
        <v>14637</v>
      </c>
    </row>
    <row r="3260" spans="1:7" x14ac:dyDescent="0.25">
      <c r="A3260">
        <v>103934814</v>
      </c>
      <c r="B3260" t="s">
        <v>17811</v>
      </c>
      <c r="C3260" t="s">
        <v>14636</v>
      </c>
      <c r="D3260" t="s">
        <v>2708</v>
      </c>
      <c r="E3260" t="s">
        <v>2708</v>
      </c>
      <c r="F3260" t="s">
        <v>167</v>
      </c>
      <c r="G3260" t="s">
        <v>14637</v>
      </c>
    </row>
    <row r="3261" spans="1:7" x14ac:dyDescent="0.25">
      <c r="A3261">
        <v>103934816</v>
      </c>
      <c r="B3261" t="s">
        <v>17812</v>
      </c>
      <c r="C3261" t="s">
        <v>14636</v>
      </c>
      <c r="D3261" t="s">
        <v>2708</v>
      </c>
      <c r="E3261" t="s">
        <v>2708</v>
      </c>
      <c r="F3261" t="s">
        <v>167</v>
      </c>
      <c r="G3261" t="s">
        <v>14637</v>
      </c>
    </row>
    <row r="3262" spans="1:7" x14ac:dyDescent="0.25">
      <c r="A3262">
        <v>103934818</v>
      </c>
      <c r="B3262" t="s">
        <v>17813</v>
      </c>
      <c r="C3262" t="s">
        <v>14636</v>
      </c>
      <c r="D3262" t="s">
        <v>2708</v>
      </c>
      <c r="E3262" t="s">
        <v>2708</v>
      </c>
      <c r="F3262" t="s">
        <v>167</v>
      </c>
      <c r="G3262" t="s">
        <v>14637</v>
      </c>
    </row>
    <row r="3263" spans="1:7" x14ac:dyDescent="0.25">
      <c r="A3263">
        <v>103934820</v>
      </c>
      <c r="B3263" t="s">
        <v>17814</v>
      </c>
      <c r="C3263" t="s">
        <v>14636</v>
      </c>
      <c r="D3263" t="s">
        <v>2708</v>
      </c>
      <c r="E3263" t="s">
        <v>2708</v>
      </c>
      <c r="F3263" t="s">
        <v>167</v>
      </c>
      <c r="G3263" t="s">
        <v>14637</v>
      </c>
    </row>
    <row r="3264" spans="1:7" x14ac:dyDescent="0.25">
      <c r="A3264">
        <v>103935032</v>
      </c>
      <c r="B3264" t="s">
        <v>17815</v>
      </c>
      <c r="C3264" t="s">
        <v>14636</v>
      </c>
      <c r="D3264" t="s">
        <v>2708</v>
      </c>
      <c r="E3264" t="s">
        <v>2708</v>
      </c>
      <c r="F3264" t="s">
        <v>167</v>
      </c>
      <c r="G3264" t="s">
        <v>14637</v>
      </c>
    </row>
    <row r="3265" spans="1:7" x14ac:dyDescent="0.25">
      <c r="A3265">
        <v>103935034</v>
      </c>
      <c r="B3265" t="s">
        <v>17816</v>
      </c>
      <c r="C3265" t="s">
        <v>14636</v>
      </c>
      <c r="D3265" t="s">
        <v>2708</v>
      </c>
      <c r="E3265" t="s">
        <v>2708</v>
      </c>
      <c r="F3265" t="s">
        <v>167</v>
      </c>
      <c r="G3265" t="s">
        <v>14637</v>
      </c>
    </row>
    <row r="3266" spans="1:7" x14ac:dyDescent="0.25">
      <c r="A3266">
        <v>103935036</v>
      </c>
      <c r="B3266" t="s">
        <v>17817</v>
      </c>
      <c r="C3266" t="s">
        <v>14636</v>
      </c>
      <c r="D3266" t="s">
        <v>2708</v>
      </c>
      <c r="E3266" t="s">
        <v>2708</v>
      </c>
      <c r="F3266" t="s">
        <v>167</v>
      </c>
      <c r="G3266" t="s">
        <v>14637</v>
      </c>
    </row>
    <row r="3267" spans="1:7" x14ac:dyDescent="0.25">
      <c r="A3267">
        <v>103935038</v>
      </c>
      <c r="B3267" t="s">
        <v>17818</v>
      </c>
      <c r="C3267" t="s">
        <v>14636</v>
      </c>
      <c r="D3267" t="s">
        <v>2708</v>
      </c>
      <c r="E3267" t="s">
        <v>2708</v>
      </c>
      <c r="F3267" t="s">
        <v>167</v>
      </c>
      <c r="G3267" t="s">
        <v>14637</v>
      </c>
    </row>
    <row r="3268" spans="1:7" x14ac:dyDescent="0.25">
      <c r="A3268">
        <v>103935040</v>
      </c>
      <c r="B3268" t="s">
        <v>17819</v>
      </c>
      <c r="C3268" t="s">
        <v>14636</v>
      </c>
      <c r="D3268" t="s">
        <v>2708</v>
      </c>
      <c r="E3268" t="s">
        <v>2708</v>
      </c>
      <c r="F3268" t="s">
        <v>167</v>
      </c>
      <c r="G3268" t="s">
        <v>14637</v>
      </c>
    </row>
    <row r="3269" spans="1:7" x14ac:dyDescent="0.25">
      <c r="A3269">
        <v>103935042</v>
      </c>
      <c r="B3269" t="s">
        <v>17820</v>
      </c>
      <c r="C3269" t="s">
        <v>14636</v>
      </c>
      <c r="D3269" t="s">
        <v>2708</v>
      </c>
      <c r="E3269" t="s">
        <v>2708</v>
      </c>
      <c r="F3269" t="s">
        <v>167</v>
      </c>
      <c r="G3269" t="s">
        <v>14637</v>
      </c>
    </row>
    <row r="3270" spans="1:7" x14ac:dyDescent="0.25">
      <c r="A3270">
        <v>103935044</v>
      </c>
      <c r="B3270" t="s">
        <v>17821</v>
      </c>
      <c r="C3270" t="s">
        <v>14636</v>
      </c>
      <c r="D3270" t="s">
        <v>2708</v>
      </c>
      <c r="E3270" t="s">
        <v>2708</v>
      </c>
      <c r="F3270" t="s">
        <v>167</v>
      </c>
      <c r="G3270" t="s">
        <v>14637</v>
      </c>
    </row>
    <row r="3271" spans="1:7" x14ac:dyDescent="0.25">
      <c r="A3271">
        <v>103935256</v>
      </c>
      <c r="B3271" t="s">
        <v>17822</v>
      </c>
      <c r="C3271" t="s">
        <v>14636</v>
      </c>
      <c r="D3271" t="s">
        <v>2708</v>
      </c>
      <c r="E3271" t="s">
        <v>2708</v>
      </c>
      <c r="F3271" t="s">
        <v>167</v>
      </c>
      <c r="G3271" t="s">
        <v>14637</v>
      </c>
    </row>
    <row r="3272" spans="1:7" x14ac:dyDescent="0.25">
      <c r="A3272">
        <v>103935258</v>
      </c>
      <c r="B3272" t="s">
        <v>17823</v>
      </c>
      <c r="C3272" t="s">
        <v>14636</v>
      </c>
      <c r="D3272" t="s">
        <v>2708</v>
      </c>
      <c r="E3272" t="s">
        <v>2708</v>
      </c>
      <c r="F3272" t="s">
        <v>167</v>
      </c>
      <c r="G3272" t="s">
        <v>14637</v>
      </c>
    </row>
    <row r="3273" spans="1:7" x14ac:dyDescent="0.25">
      <c r="A3273">
        <v>103935260</v>
      </c>
      <c r="B3273" t="s">
        <v>17824</v>
      </c>
      <c r="C3273" t="s">
        <v>14636</v>
      </c>
      <c r="D3273" t="s">
        <v>2708</v>
      </c>
      <c r="E3273" t="s">
        <v>2708</v>
      </c>
      <c r="F3273" t="s">
        <v>167</v>
      </c>
      <c r="G3273" t="s">
        <v>14637</v>
      </c>
    </row>
    <row r="3274" spans="1:7" x14ac:dyDescent="0.25">
      <c r="A3274">
        <v>103935262</v>
      </c>
      <c r="B3274" t="s">
        <v>17825</v>
      </c>
      <c r="C3274" t="s">
        <v>14636</v>
      </c>
      <c r="D3274" t="s">
        <v>2708</v>
      </c>
      <c r="E3274" t="s">
        <v>2708</v>
      </c>
      <c r="F3274" t="s">
        <v>167</v>
      </c>
      <c r="G3274" t="s">
        <v>14637</v>
      </c>
    </row>
    <row r="3275" spans="1:7" x14ac:dyDescent="0.25">
      <c r="A3275">
        <v>103935264</v>
      </c>
      <c r="B3275" t="s">
        <v>17826</v>
      </c>
      <c r="C3275" t="s">
        <v>14636</v>
      </c>
      <c r="D3275" t="s">
        <v>2708</v>
      </c>
      <c r="E3275" t="s">
        <v>2708</v>
      </c>
      <c r="F3275" t="s">
        <v>167</v>
      </c>
      <c r="G3275" t="s">
        <v>14637</v>
      </c>
    </row>
    <row r="3276" spans="1:7" x14ac:dyDescent="0.25">
      <c r="A3276">
        <v>103935266</v>
      </c>
      <c r="B3276" t="s">
        <v>17827</v>
      </c>
      <c r="C3276" t="s">
        <v>14636</v>
      </c>
      <c r="D3276" t="s">
        <v>2708</v>
      </c>
      <c r="E3276" t="s">
        <v>2708</v>
      </c>
      <c r="F3276" t="s">
        <v>167</v>
      </c>
      <c r="G3276" t="s">
        <v>14637</v>
      </c>
    </row>
    <row r="3277" spans="1:7" x14ac:dyDescent="0.25">
      <c r="A3277">
        <v>103935268</v>
      </c>
      <c r="B3277" t="s">
        <v>17828</v>
      </c>
      <c r="C3277" t="s">
        <v>14636</v>
      </c>
      <c r="D3277" t="s">
        <v>2708</v>
      </c>
      <c r="E3277" t="s">
        <v>2708</v>
      </c>
      <c r="F3277" t="s">
        <v>167</v>
      </c>
      <c r="G3277" t="s">
        <v>14637</v>
      </c>
    </row>
    <row r="3278" spans="1:7" x14ac:dyDescent="0.25">
      <c r="A3278">
        <v>103935480</v>
      </c>
      <c r="B3278" t="s">
        <v>17829</v>
      </c>
      <c r="C3278" t="s">
        <v>14636</v>
      </c>
      <c r="D3278" t="s">
        <v>2708</v>
      </c>
      <c r="E3278" t="s">
        <v>2708</v>
      </c>
      <c r="F3278" t="s">
        <v>167</v>
      </c>
      <c r="G3278" t="s">
        <v>14637</v>
      </c>
    </row>
    <row r="3279" spans="1:7" x14ac:dyDescent="0.25">
      <c r="A3279">
        <v>103935482</v>
      </c>
      <c r="B3279" t="s">
        <v>17830</v>
      </c>
      <c r="C3279" t="s">
        <v>14636</v>
      </c>
      <c r="D3279" t="s">
        <v>2708</v>
      </c>
      <c r="E3279" t="s">
        <v>2708</v>
      </c>
      <c r="F3279" t="s">
        <v>167</v>
      </c>
      <c r="G3279" t="s">
        <v>14637</v>
      </c>
    </row>
    <row r="3280" spans="1:7" x14ac:dyDescent="0.25">
      <c r="A3280">
        <v>103935484</v>
      </c>
      <c r="B3280" t="s">
        <v>17831</v>
      </c>
      <c r="C3280" t="s">
        <v>14636</v>
      </c>
      <c r="D3280" t="s">
        <v>2708</v>
      </c>
      <c r="E3280" t="s">
        <v>2708</v>
      </c>
      <c r="F3280" t="s">
        <v>167</v>
      </c>
      <c r="G3280" t="s">
        <v>14637</v>
      </c>
    </row>
    <row r="3281" spans="1:7" x14ac:dyDescent="0.25">
      <c r="A3281">
        <v>103935486</v>
      </c>
      <c r="B3281" t="s">
        <v>17832</v>
      </c>
      <c r="C3281" t="s">
        <v>14636</v>
      </c>
      <c r="D3281" t="s">
        <v>2708</v>
      </c>
      <c r="E3281" t="s">
        <v>2708</v>
      </c>
      <c r="F3281" t="s">
        <v>167</v>
      </c>
      <c r="G3281" t="s">
        <v>14637</v>
      </c>
    </row>
    <row r="3282" spans="1:7" x14ac:dyDescent="0.25">
      <c r="A3282">
        <v>103935488</v>
      </c>
      <c r="B3282" t="s">
        <v>17833</v>
      </c>
      <c r="C3282" t="s">
        <v>14636</v>
      </c>
      <c r="D3282" t="s">
        <v>2708</v>
      </c>
      <c r="E3282" t="s">
        <v>2708</v>
      </c>
      <c r="F3282" t="s">
        <v>167</v>
      </c>
      <c r="G3282" t="s">
        <v>14637</v>
      </c>
    </row>
    <row r="3283" spans="1:7" x14ac:dyDescent="0.25">
      <c r="A3283">
        <v>103935490</v>
      </c>
      <c r="B3283" t="s">
        <v>17834</v>
      </c>
      <c r="C3283" t="s">
        <v>14636</v>
      </c>
      <c r="D3283" t="s">
        <v>2708</v>
      </c>
      <c r="E3283" t="s">
        <v>2708</v>
      </c>
      <c r="F3283" t="s">
        <v>167</v>
      </c>
      <c r="G3283" t="s">
        <v>14637</v>
      </c>
    </row>
    <row r="3284" spans="1:7" x14ac:dyDescent="0.25">
      <c r="A3284">
        <v>103935492</v>
      </c>
      <c r="B3284" t="s">
        <v>17835</v>
      </c>
      <c r="C3284" t="s">
        <v>14636</v>
      </c>
      <c r="D3284" t="s">
        <v>2708</v>
      </c>
      <c r="E3284" t="s">
        <v>2708</v>
      </c>
      <c r="F3284" t="s">
        <v>167</v>
      </c>
      <c r="G3284" t="s">
        <v>14637</v>
      </c>
    </row>
    <row r="3285" spans="1:7" x14ac:dyDescent="0.25">
      <c r="A3285">
        <v>103935706</v>
      </c>
      <c r="B3285" t="s">
        <v>17836</v>
      </c>
      <c r="C3285" t="s">
        <v>14636</v>
      </c>
      <c r="D3285" t="s">
        <v>2708</v>
      </c>
      <c r="E3285" t="s">
        <v>2708</v>
      </c>
      <c r="F3285" t="s">
        <v>167</v>
      </c>
      <c r="G3285" t="s">
        <v>14637</v>
      </c>
    </row>
    <row r="3286" spans="1:7" x14ac:dyDescent="0.25">
      <c r="A3286">
        <v>103935708</v>
      </c>
      <c r="B3286" t="s">
        <v>17837</v>
      </c>
      <c r="C3286" t="s">
        <v>14636</v>
      </c>
      <c r="D3286" t="s">
        <v>2708</v>
      </c>
      <c r="E3286" t="s">
        <v>2708</v>
      </c>
      <c r="F3286" t="s">
        <v>167</v>
      </c>
      <c r="G3286" t="s">
        <v>14637</v>
      </c>
    </row>
    <row r="3287" spans="1:7" x14ac:dyDescent="0.25">
      <c r="A3287">
        <v>103935710</v>
      </c>
      <c r="B3287" t="s">
        <v>17838</v>
      </c>
      <c r="C3287" t="s">
        <v>14636</v>
      </c>
      <c r="D3287" t="s">
        <v>2708</v>
      </c>
      <c r="E3287" t="s">
        <v>2708</v>
      </c>
      <c r="F3287" t="s">
        <v>167</v>
      </c>
      <c r="G3287" t="s">
        <v>14637</v>
      </c>
    </row>
    <row r="3288" spans="1:7" x14ac:dyDescent="0.25">
      <c r="A3288">
        <v>103935712</v>
      </c>
      <c r="B3288" t="s">
        <v>17839</v>
      </c>
      <c r="C3288" t="s">
        <v>14636</v>
      </c>
      <c r="D3288" t="s">
        <v>2708</v>
      </c>
      <c r="E3288" t="s">
        <v>2708</v>
      </c>
      <c r="F3288" t="s">
        <v>167</v>
      </c>
      <c r="G3288" t="s">
        <v>14637</v>
      </c>
    </row>
    <row r="3289" spans="1:7" x14ac:dyDescent="0.25">
      <c r="A3289">
        <v>103935714</v>
      </c>
      <c r="B3289" t="s">
        <v>17840</v>
      </c>
      <c r="C3289" t="s">
        <v>14636</v>
      </c>
      <c r="D3289" t="s">
        <v>2708</v>
      </c>
      <c r="E3289" t="s">
        <v>2708</v>
      </c>
      <c r="F3289" t="s">
        <v>167</v>
      </c>
      <c r="G3289" t="s">
        <v>14637</v>
      </c>
    </row>
    <row r="3290" spans="1:7" x14ac:dyDescent="0.25">
      <c r="A3290">
        <v>103935716</v>
      </c>
      <c r="B3290" t="s">
        <v>17841</v>
      </c>
      <c r="C3290" t="s">
        <v>14636</v>
      </c>
      <c r="D3290" t="s">
        <v>2708</v>
      </c>
      <c r="E3290" t="s">
        <v>2708</v>
      </c>
      <c r="F3290" t="s">
        <v>167</v>
      </c>
      <c r="G3290" t="s">
        <v>14637</v>
      </c>
    </row>
    <row r="3291" spans="1:7" x14ac:dyDescent="0.25">
      <c r="A3291">
        <v>103935704</v>
      </c>
      <c r="B3291" t="s">
        <v>17842</v>
      </c>
      <c r="C3291" t="s">
        <v>14636</v>
      </c>
      <c r="D3291" t="s">
        <v>2708</v>
      </c>
      <c r="E3291" t="s">
        <v>2708</v>
      </c>
      <c r="F3291" t="s">
        <v>167</v>
      </c>
      <c r="G3291" t="s">
        <v>14637</v>
      </c>
    </row>
    <row r="3292" spans="1:7" x14ac:dyDescent="0.25">
      <c r="A3292">
        <v>103935928</v>
      </c>
      <c r="B3292" t="s">
        <v>17843</v>
      </c>
      <c r="C3292" t="s">
        <v>14636</v>
      </c>
      <c r="D3292" t="s">
        <v>2708</v>
      </c>
      <c r="E3292" t="s">
        <v>2708</v>
      </c>
      <c r="F3292" t="s">
        <v>167</v>
      </c>
      <c r="G3292" t="s">
        <v>14637</v>
      </c>
    </row>
    <row r="3293" spans="1:7" x14ac:dyDescent="0.25">
      <c r="A3293">
        <v>103935930</v>
      </c>
      <c r="B3293" t="s">
        <v>17844</v>
      </c>
      <c r="C3293" t="s">
        <v>14636</v>
      </c>
      <c r="D3293" t="s">
        <v>2708</v>
      </c>
      <c r="E3293" t="s">
        <v>2708</v>
      </c>
      <c r="F3293" t="s">
        <v>167</v>
      </c>
      <c r="G3293" t="s">
        <v>14637</v>
      </c>
    </row>
    <row r="3294" spans="1:7" x14ac:dyDescent="0.25">
      <c r="A3294">
        <v>103935932</v>
      </c>
      <c r="B3294" t="s">
        <v>17845</v>
      </c>
      <c r="C3294" t="s">
        <v>14636</v>
      </c>
      <c r="D3294" t="s">
        <v>2708</v>
      </c>
      <c r="E3294" t="s">
        <v>2708</v>
      </c>
      <c r="F3294" t="s">
        <v>167</v>
      </c>
      <c r="G3294" t="s">
        <v>14637</v>
      </c>
    </row>
    <row r="3295" spans="1:7" x14ac:dyDescent="0.25">
      <c r="A3295">
        <v>103935934</v>
      </c>
      <c r="B3295" t="s">
        <v>17846</v>
      </c>
      <c r="C3295" t="s">
        <v>14636</v>
      </c>
      <c r="D3295" t="s">
        <v>2708</v>
      </c>
      <c r="E3295" t="s">
        <v>2708</v>
      </c>
      <c r="F3295" t="s">
        <v>167</v>
      </c>
      <c r="G3295" t="s">
        <v>14637</v>
      </c>
    </row>
    <row r="3296" spans="1:7" x14ac:dyDescent="0.25">
      <c r="A3296">
        <v>103935936</v>
      </c>
      <c r="B3296" t="s">
        <v>17847</v>
      </c>
      <c r="C3296" t="s">
        <v>14636</v>
      </c>
      <c r="D3296" t="s">
        <v>2708</v>
      </c>
      <c r="E3296" t="s">
        <v>2708</v>
      </c>
      <c r="F3296" t="s">
        <v>167</v>
      </c>
      <c r="G3296" t="s">
        <v>14637</v>
      </c>
    </row>
    <row r="3297" spans="1:7" x14ac:dyDescent="0.25">
      <c r="A3297">
        <v>103935938</v>
      </c>
      <c r="B3297" t="s">
        <v>17848</v>
      </c>
      <c r="C3297" t="s">
        <v>14636</v>
      </c>
      <c r="D3297" t="s">
        <v>2708</v>
      </c>
      <c r="E3297" t="s">
        <v>2708</v>
      </c>
      <c r="F3297" t="s">
        <v>167</v>
      </c>
      <c r="G3297" t="s">
        <v>14637</v>
      </c>
    </row>
    <row r="3298" spans="1:7" x14ac:dyDescent="0.25">
      <c r="A3298">
        <v>103935940</v>
      </c>
      <c r="B3298" t="s">
        <v>17849</v>
      </c>
      <c r="C3298" t="s">
        <v>14636</v>
      </c>
      <c r="D3298" t="s">
        <v>2708</v>
      </c>
      <c r="E3298" t="s">
        <v>2708</v>
      </c>
      <c r="F3298" t="s">
        <v>167</v>
      </c>
      <c r="G3298" t="s">
        <v>14637</v>
      </c>
    </row>
    <row r="3299" spans="1:7" x14ac:dyDescent="0.25">
      <c r="A3299">
        <v>103936152</v>
      </c>
      <c r="B3299" t="s">
        <v>17850</v>
      </c>
      <c r="C3299" t="s">
        <v>14636</v>
      </c>
      <c r="D3299" t="s">
        <v>2708</v>
      </c>
      <c r="E3299" t="s">
        <v>2708</v>
      </c>
      <c r="F3299" t="s">
        <v>167</v>
      </c>
      <c r="G3299" t="s">
        <v>14637</v>
      </c>
    </row>
    <row r="3300" spans="1:7" x14ac:dyDescent="0.25">
      <c r="A3300">
        <v>103936154</v>
      </c>
      <c r="B3300" t="s">
        <v>17851</v>
      </c>
      <c r="C3300" t="s">
        <v>14636</v>
      </c>
      <c r="D3300" t="s">
        <v>2708</v>
      </c>
      <c r="E3300" t="s">
        <v>2708</v>
      </c>
      <c r="F3300" t="s">
        <v>167</v>
      </c>
      <c r="G3300" t="s">
        <v>14637</v>
      </c>
    </row>
    <row r="3301" spans="1:7" x14ac:dyDescent="0.25">
      <c r="A3301">
        <v>103936156</v>
      </c>
      <c r="B3301" t="s">
        <v>17852</v>
      </c>
      <c r="C3301" t="s">
        <v>14636</v>
      </c>
      <c r="D3301" t="s">
        <v>2708</v>
      </c>
      <c r="E3301" t="s">
        <v>2708</v>
      </c>
      <c r="F3301" t="s">
        <v>167</v>
      </c>
      <c r="G3301" t="s">
        <v>14637</v>
      </c>
    </row>
    <row r="3302" spans="1:7" x14ac:dyDescent="0.25">
      <c r="A3302">
        <v>103936158</v>
      </c>
      <c r="B3302" t="s">
        <v>17853</v>
      </c>
      <c r="C3302" t="s">
        <v>14636</v>
      </c>
      <c r="D3302" t="s">
        <v>2708</v>
      </c>
      <c r="E3302" t="s">
        <v>2708</v>
      </c>
      <c r="F3302" t="s">
        <v>167</v>
      </c>
      <c r="G3302" t="s">
        <v>14637</v>
      </c>
    </row>
    <row r="3303" spans="1:7" x14ac:dyDescent="0.25">
      <c r="A3303">
        <v>103936160</v>
      </c>
      <c r="B3303" t="s">
        <v>17854</v>
      </c>
      <c r="C3303" t="s">
        <v>14636</v>
      </c>
      <c r="D3303" t="s">
        <v>2708</v>
      </c>
      <c r="E3303" t="s">
        <v>2708</v>
      </c>
      <c r="F3303" t="s">
        <v>167</v>
      </c>
      <c r="G3303" t="s">
        <v>14637</v>
      </c>
    </row>
    <row r="3304" spans="1:7" x14ac:dyDescent="0.25">
      <c r="A3304">
        <v>103936162</v>
      </c>
      <c r="B3304" t="s">
        <v>17855</v>
      </c>
      <c r="C3304" t="s">
        <v>14636</v>
      </c>
      <c r="D3304" t="s">
        <v>2708</v>
      </c>
      <c r="E3304" t="s">
        <v>2708</v>
      </c>
      <c r="F3304" t="s">
        <v>167</v>
      </c>
      <c r="G3304" t="s">
        <v>14637</v>
      </c>
    </row>
    <row r="3305" spans="1:7" x14ac:dyDescent="0.25">
      <c r="A3305">
        <v>103936164</v>
      </c>
      <c r="B3305" t="s">
        <v>17856</v>
      </c>
      <c r="C3305" t="s">
        <v>14636</v>
      </c>
      <c r="D3305" t="s">
        <v>2708</v>
      </c>
      <c r="E3305" t="s">
        <v>2708</v>
      </c>
      <c r="F3305" t="s">
        <v>167</v>
      </c>
      <c r="G3305" t="s">
        <v>14637</v>
      </c>
    </row>
    <row r="3306" spans="1:7" x14ac:dyDescent="0.25">
      <c r="A3306">
        <v>103936390</v>
      </c>
      <c r="B3306" t="s">
        <v>17857</v>
      </c>
      <c r="C3306" t="s">
        <v>14636</v>
      </c>
      <c r="D3306" t="s">
        <v>2708</v>
      </c>
      <c r="E3306" t="s">
        <v>2708</v>
      </c>
      <c r="F3306" t="s">
        <v>167</v>
      </c>
      <c r="G3306" t="s">
        <v>14637</v>
      </c>
    </row>
    <row r="3307" spans="1:7" x14ac:dyDescent="0.25">
      <c r="A3307">
        <v>103936392</v>
      </c>
      <c r="B3307" t="s">
        <v>17858</v>
      </c>
      <c r="C3307" t="s">
        <v>14636</v>
      </c>
      <c r="D3307" t="s">
        <v>2708</v>
      </c>
      <c r="E3307" t="s">
        <v>2708</v>
      </c>
      <c r="F3307" t="s">
        <v>167</v>
      </c>
      <c r="G3307" t="s">
        <v>14637</v>
      </c>
    </row>
    <row r="3308" spans="1:7" x14ac:dyDescent="0.25">
      <c r="A3308">
        <v>103936394</v>
      </c>
      <c r="B3308" t="s">
        <v>17859</v>
      </c>
      <c r="C3308" t="s">
        <v>14636</v>
      </c>
      <c r="D3308" t="s">
        <v>2708</v>
      </c>
      <c r="E3308" t="s">
        <v>2708</v>
      </c>
      <c r="F3308" t="s">
        <v>167</v>
      </c>
      <c r="G3308" t="s">
        <v>14637</v>
      </c>
    </row>
    <row r="3309" spans="1:7" x14ac:dyDescent="0.25">
      <c r="A3309">
        <v>103936396</v>
      </c>
      <c r="B3309" t="s">
        <v>17860</v>
      </c>
      <c r="C3309" t="s">
        <v>14636</v>
      </c>
      <c r="D3309" t="s">
        <v>2708</v>
      </c>
      <c r="E3309" t="s">
        <v>2708</v>
      </c>
      <c r="F3309" t="s">
        <v>167</v>
      </c>
      <c r="G3309" t="s">
        <v>14637</v>
      </c>
    </row>
    <row r="3310" spans="1:7" x14ac:dyDescent="0.25">
      <c r="A3310">
        <v>103936398</v>
      </c>
      <c r="B3310" t="s">
        <v>17861</v>
      </c>
      <c r="C3310" t="s">
        <v>14636</v>
      </c>
      <c r="D3310" t="s">
        <v>2708</v>
      </c>
      <c r="E3310" t="s">
        <v>2708</v>
      </c>
      <c r="F3310" t="s">
        <v>167</v>
      </c>
      <c r="G3310" t="s">
        <v>14637</v>
      </c>
    </row>
    <row r="3311" spans="1:7" x14ac:dyDescent="0.25">
      <c r="A3311">
        <v>103936400</v>
      </c>
      <c r="B3311" t="s">
        <v>17862</v>
      </c>
      <c r="C3311" t="s">
        <v>14636</v>
      </c>
      <c r="D3311" t="s">
        <v>2708</v>
      </c>
      <c r="E3311" t="s">
        <v>2708</v>
      </c>
      <c r="F3311" t="s">
        <v>167</v>
      </c>
      <c r="G3311" t="s">
        <v>14637</v>
      </c>
    </row>
    <row r="3312" spans="1:7" x14ac:dyDescent="0.25">
      <c r="A3312">
        <v>103936402</v>
      </c>
      <c r="B3312" t="s">
        <v>17863</v>
      </c>
      <c r="C3312" t="s">
        <v>14636</v>
      </c>
      <c r="D3312" t="s">
        <v>2708</v>
      </c>
      <c r="E3312" t="s">
        <v>2708</v>
      </c>
      <c r="F3312" t="s">
        <v>167</v>
      </c>
      <c r="G3312" t="s">
        <v>14637</v>
      </c>
    </row>
    <row r="3313" spans="1:7" x14ac:dyDescent="0.25">
      <c r="A3313">
        <v>103936614</v>
      </c>
      <c r="B3313" t="s">
        <v>17864</v>
      </c>
      <c r="C3313" t="s">
        <v>14636</v>
      </c>
      <c r="D3313" t="s">
        <v>2708</v>
      </c>
      <c r="E3313" t="s">
        <v>2708</v>
      </c>
      <c r="F3313" t="s">
        <v>167</v>
      </c>
      <c r="G3313" t="s">
        <v>14637</v>
      </c>
    </row>
    <row r="3314" spans="1:7" x14ac:dyDescent="0.25">
      <c r="A3314">
        <v>103936616</v>
      </c>
      <c r="B3314" t="s">
        <v>17865</v>
      </c>
      <c r="C3314" t="s">
        <v>14636</v>
      </c>
      <c r="D3314" t="s">
        <v>2708</v>
      </c>
      <c r="E3314" t="s">
        <v>2708</v>
      </c>
      <c r="F3314" t="s">
        <v>167</v>
      </c>
      <c r="G3314" t="s">
        <v>14637</v>
      </c>
    </row>
    <row r="3315" spans="1:7" x14ac:dyDescent="0.25">
      <c r="A3315">
        <v>103936618</v>
      </c>
      <c r="B3315" t="s">
        <v>17866</v>
      </c>
      <c r="C3315" t="s">
        <v>14636</v>
      </c>
      <c r="D3315" t="s">
        <v>2708</v>
      </c>
      <c r="E3315" t="s">
        <v>2708</v>
      </c>
      <c r="F3315" t="s">
        <v>167</v>
      </c>
      <c r="G3315" t="s">
        <v>14637</v>
      </c>
    </row>
    <row r="3316" spans="1:7" x14ac:dyDescent="0.25">
      <c r="A3316">
        <v>103936620</v>
      </c>
      <c r="B3316" t="s">
        <v>17867</v>
      </c>
      <c r="C3316" t="s">
        <v>14636</v>
      </c>
      <c r="D3316" t="s">
        <v>2708</v>
      </c>
      <c r="E3316" t="s">
        <v>2708</v>
      </c>
      <c r="F3316" t="s">
        <v>167</v>
      </c>
      <c r="G3316" t="s">
        <v>14637</v>
      </c>
    </row>
    <row r="3317" spans="1:7" x14ac:dyDescent="0.25">
      <c r="A3317">
        <v>103936622</v>
      </c>
      <c r="B3317" t="s">
        <v>17868</v>
      </c>
      <c r="C3317" t="s">
        <v>14636</v>
      </c>
      <c r="D3317" t="s">
        <v>2708</v>
      </c>
      <c r="E3317" t="s">
        <v>2708</v>
      </c>
      <c r="F3317" t="s">
        <v>167</v>
      </c>
      <c r="G3317" t="s">
        <v>14637</v>
      </c>
    </row>
    <row r="3318" spans="1:7" x14ac:dyDescent="0.25">
      <c r="A3318">
        <v>103936624</v>
      </c>
      <c r="B3318" t="s">
        <v>17869</v>
      </c>
      <c r="C3318" t="s">
        <v>14636</v>
      </c>
      <c r="D3318" t="s">
        <v>2708</v>
      </c>
      <c r="E3318" t="s">
        <v>2708</v>
      </c>
      <c r="F3318" t="s">
        <v>167</v>
      </c>
      <c r="G3318" t="s">
        <v>14637</v>
      </c>
    </row>
    <row r="3319" spans="1:7" x14ac:dyDescent="0.25">
      <c r="A3319">
        <v>103936626</v>
      </c>
      <c r="B3319" t="s">
        <v>17870</v>
      </c>
      <c r="C3319" t="s">
        <v>14636</v>
      </c>
      <c r="D3319" t="s">
        <v>2708</v>
      </c>
      <c r="E3319" t="s">
        <v>2708</v>
      </c>
      <c r="F3319" t="s">
        <v>167</v>
      </c>
      <c r="G3319" t="s">
        <v>14637</v>
      </c>
    </row>
    <row r="3320" spans="1:7" x14ac:dyDescent="0.25">
      <c r="A3320">
        <v>103936838</v>
      </c>
      <c r="B3320" t="s">
        <v>17871</v>
      </c>
      <c r="C3320" t="s">
        <v>14636</v>
      </c>
      <c r="D3320" t="s">
        <v>2708</v>
      </c>
      <c r="E3320" t="s">
        <v>2708</v>
      </c>
      <c r="F3320" t="s">
        <v>167</v>
      </c>
      <c r="G3320" t="s">
        <v>14637</v>
      </c>
    </row>
    <row r="3321" spans="1:7" x14ac:dyDescent="0.25">
      <c r="A3321">
        <v>103936840</v>
      </c>
      <c r="B3321" t="s">
        <v>17872</v>
      </c>
      <c r="C3321" t="s">
        <v>14636</v>
      </c>
      <c r="D3321" t="s">
        <v>2708</v>
      </c>
      <c r="E3321" t="s">
        <v>2708</v>
      </c>
      <c r="F3321" t="s">
        <v>167</v>
      </c>
      <c r="G3321" t="s">
        <v>14637</v>
      </c>
    </row>
    <row r="3322" spans="1:7" x14ac:dyDescent="0.25">
      <c r="A3322">
        <v>103936842</v>
      </c>
      <c r="B3322" t="s">
        <v>17873</v>
      </c>
      <c r="C3322" t="s">
        <v>14636</v>
      </c>
      <c r="D3322" t="s">
        <v>2708</v>
      </c>
      <c r="E3322" t="s">
        <v>2708</v>
      </c>
      <c r="F3322" t="s">
        <v>167</v>
      </c>
      <c r="G3322" t="s">
        <v>14637</v>
      </c>
    </row>
    <row r="3323" spans="1:7" x14ac:dyDescent="0.25">
      <c r="A3323">
        <v>103936844</v>
      </c>
      <c r="B3323" t="s">
        <v>17874</v>
      </c>
      <c r="C3323" t="s">
        <v>14636</v>
      </c>
      <c r="D3323" t="s">
        <v>2708</v>
      </c>
      <c r="E3323" t="s">
        <v>2708</v>
      </c>
      <c r="F3323" t="s">
        <v>167</v>
      </c>
      <c r="G3323" t="s">
        <v>14637</v>
      </c>
    </row>
    <row r="3324" spans="1:7" x14ac:dyDescent="0.25">
      <c r="A3324">
        <v>103936846</v>
      </c>
      <c r="B3324" t="s">
        <v>17875</v>
      </c>
      <c r="C3324" t="s">
        <v>14636</v>
      </c>
      <c r="D3324" t="s">
        <v>2708</v>
      </c>
      <c r="E3324" t="s">
        <v>2708</v>
      </c>
      <c r="F3324" t="s">
        <v>167</v>
      </c>
      <c r="G3324" t="s">
        <v>14637</v>
      </c>
    </row>
    <row r="3325" spans="1:7" x14ac:dyDescent="0.25">
      <c r="A3325">
        <v>103936848</v>
      </c>
      <c r="B3325" t="s">
        <v>17876</v>
      </c>
      <c r="C3325" t="s">
        <v>14636</v>
      </c>
      <c r="D3325" t="s">
        <v>2708</v>
      </c>
      <c r="E3325" t="s">
        <v>2708</v>
      </c>
      <c r="F3325" t="s">
        <v>167</v>
      </c>
      <c r="G3325" t="s">
        <v>14637</v>
      </c>
    </row>
    <row r="3326" spans="1:7" x14ac:dyDescent="0.25">
      <c r="A3326">
        <v>103936850</v>
      </c>
      <c r="B3326" t="s">
        <v>17877</v>
      </c>
      <c r="C3326" t="s">
        <v>14636</v>
      </c>
      <c r="D3326" t="s">
        <v>2708</v>
      </c>
      <c r="E3326" t="s">
        <v>2708</v>
      </c>
      <c r="F3326" t="s">
        <v>167</v>
      </c>
      <c r="G3326" t="s">
        <v>14637</v>
      </c>
    </row>
    <row r="3327" spans="1:7" x14ac:dyDescent="0.25">
      <c r="A3327">
        <v>103937126</v>
      </c>
      <c r="B3327" t="s">
        <v>17878</v>
      </c>
      <c r="C3327" t="s">
        <v>14636</v>
      </c>
      <c r="D3327" t="s">
        <v>2708</v>
      </c>
      <c r="E3327" t="s">
        <v>2708</v>
      </c>
      <c r="F3327" t="s">
        <v>167</v>
      </c>
      <c r="G3327" t="s">
        <v>14637</v>
      </c>
    </row>
    <row r="3328" spans="1:7" x14ac:dyDescent="0.25">
      <c r="A3328">
        <v>103937128</v>
      </c>
      <c r="B3328" t="s">
        <v>17879</v>
      </c>
      <c r="C3328" t="s">
        <v>14636</v>
      </c>
      <c r="D3328" t="s">
        <v>2708</v>
      </c>
      <c r="E3328" t="s">
        <v>2708</v>
      </c>
      <c r="F3328" t="s">
        <v>167</v>
      </c>
      <c r="G3328" t="s">
        <v>14637</v>
      </c>
    </row>
    <row r="3329" spans="1:7" x14ac:dyDescent="0.25">
      <c r="A3329">
        <v>103937130</v>
      </c>
      <c r="B3329" t="s">
        <v>17880</v>
      </c>
      <c r="C3329" t="s">
        <v>14636</v>
      </c>
      <c r="D3329" t="s">
        <v>2708</v>
      </c>
      <c r="E3329" t="s">
        <v>2708</v>
      </c>
      <c r="F3329" t="s">
        <v>167</v>
      </c>
      <c r="G3329" t="s">
        <v>14637</v>
      </c>
    </row>
    <row r="3330" spans="1:7" x14ac:dyDescent="0.25">
      <c r="A3330">
        <v>103937132</v>
      </c>
      <c r="B3330" t="s">
        <v>17881</v>
      </c>
      <c r="C3330" t="s">
        <v>14636</v>
      </c>
      <c r="D3330" t="s">
        <v>2708</v>
      </c>
      <c r="E3330" t="s">
        <v>2708</v>
      </c>
      <c r="F3330" t="s">
        <v>167</v>
      </c>
      <c r="G3330" t="s">
        <v>14637</v>
      </c>
    </row>
    <row r="3331" spans="1:7" x14ac:dyDescent="0.25">
      <c r="A3331">
        <v>103937134</v>
      </c>
      <c r="B3331" t="s">
        <v>17882</v>
      </c>
      <c r="C3331" t="s">
        <v>14636</v>
      </c>
      <c r="D3331" t="s">
        <v>2708</v>
      </c>
      <c r="E3331" t="s">
        <v>2708</v>
      </c>
      <c r="F3331" t="s">
        <v>167</v>
      </c>
      <c r="G3331" t="s">
        <v>14637</v>
      </c>
    </row>
    <row r="3332" spans="1:7" x14ac:dyDescent="0.25">
      <c r="A3332">
        <v>103937136</v>
      </c>
      <c r="B3332" t="s">
        <v>17883</v>
      </c>
      <c r="C3332" t="s">
        <v>14636</v>
      </c>
      <c r="D3332" t="s">
        <v>2708</v>
      </c>
      <c r="E3332" t="s">
        <v>2708</v>
      </c>
      <c r="F3332" t="s">
        <v>167</v>
      </c>
      <c r="G3332" t="s">
        <v>14637</v>
      </c>
    </row>
    <row r="3333" spans="1:7" x14ac:dyDescent="0.25">
      <c r="A3333">
        <v>103937138</v>
      </c>
      <c r="B3333" t="s">
        <v>17884</v>
      </c>
      <c r="C3333" t="s">
        <v>14636</v>
      </c>
      <c r="D3333" t="s">
        <v>2708</v>
      </c>
      <c r="E3333" t="s">
        <v>2708</v>
      </c>
      <c r="F3333" t="s">
        <v>167</v>
      </c>
      <c r="G3333" t="s">
        <v>14637</v>
      </c>
    </row>
    <row r="3334" spans="1:7" x14ac:dyDescent="0.25">
      <c r="A3334">
        <v>103937306</v>
      </c>
      <c r="B3334" t="s">
        <v>17885</v>
      </c>
      <c r="C3334" t="s">
        <v>14636</v>
      </c>
      <c r="D3334" t="s">
        <v>2708</v>
      </c>
      <c r="E3334" t="s">
        <v>2708</v>
      </c>
      <c r="F3334" t="s">
        <v>167</v>
      </c>
      <c r="G3334" t="s">
        <v>14637</v>
      </c>
    </row>
    <row r="3335" spans="1:7" x14ac:dyDescent="0.25">
      <c r="A3335">
        <v>103937308</v>
      </c>
      <c r="B3335" t="s">
        <v>17886</v>
      </c>
      <c r="C3335" t="s">
        <v>14636</v>
      </c>
      <c r="D3335" t="s">
        <v>2708</v>
      </c>
      <c r="E3335" t="s">
        <v>2708</v>
      </c>
      <c r="F3335" t="s">
        <v>167</v>
      </c>
      <c r="G3335" t="s">
        <v>14637</v>
      </c>
    </row>
    <row r="3336" spans="1:7" x14ac:dyDescent="0.25">
      <c r="A3336">
        <v>103937310</v>
      </c>
      <c r="B3336" t="s">
        <v>17887</v>
      </c>
      <c r="C3336" t="s">
        <v>14636</v>
      </c>
      <c r="D3336" t="s">
        <v>2708</v>
      </c>
      <c r="E3336" t="s">
        <v>2708</v>
      </c>
      <c r="F3336" t="s">
        <v>167</v>
      </c>
      <c r="G3336" t="s">
        <v>14637</v>
      </c>
    </row>
    <row r="3337" spans="1:7" x14ac:dyDescent="0.25">
      <c r="A3337">
        <v>103937312</v>
      </c>
      <c r="B3337" t="s">
        <v>17888</v>
      </c>
      <c r="C3337" t="s">
        <v>14636</v>
      </c>
      <c r="D3337" t="s">
        <v>2708</v>
      </c>
      <c r="E3337" t="s">
        <v>2708</v>
      </c>
      <c r="F3337" t="s">
        <v>167</v>
      </c>
      <c r="G3337" t="s">
        <v>14637</v>
      </c>
    </row>
    <row r="3338" spans="1:7" x14ac:dyDescent="0.25">
      <c r="A3338">
        <v>103937314</v>
      </c>
      <c r="B3338" t="s">
        <v>17889</v>
      </c>
      <c r="C3338" t="s">
        <v>14636</v>
      </c>
      <c r="D3338" t="s">
        <v>2708</v>
      </c>
      <c r="E3338" t="s">
        <v>2708</v>
      </c>
      <c r="F3338" t="s">
        <v>167</v>
      </c>
      <c r="G3338" t="s">
        <v>14637</v>
      </c>
    </row>
    <row r="3339" spans="1:7" x14ac:dyDescent="0.25">
      <c r="A3339">
        <v>103937316</v>
      </c>
      <c r="B3339" t="s">
        <v>17890</v>
      </c>
      <c r="C3339" t="s">
        <v>14636</v>
      </c>
      <c r="D3339" t="s">
        <v>2708</v>
      </c>
      <c r="E3339" t="s">
        <v>2708</v>
      </c>
      <c r="F3339" t="s">
        <v>167</v>
      </c>
      <c r="G3339" t="s">
        <v>14637</v>
      </c>
    </row>
    <row r="3340" spans="1:7" x14ac:dyDescent="0.25">
      <c r="A3340">
        <v>103937318</v>
      </c>
      <c r="B3340" t="s">
        <v>17891</v>
      </c>
      <c r="C3340" t="s">
        <v>14636</v>
      </c>
      <c r="D3340" t="s">
        <v>2708</v>
      </c>
      <c r="E3340" t="s">
        <v>2708</v>
      </c>
      <c r="F3340" t="s">
        <v>167</v>
      </c>
      <c r="G3340" t="s">
        <v>14637</v>
      </c>
    </row>
    <row r="3341" spans="1:7" x14ac:dyDescent="0.25">
      <c r="A3341">
        <v>103937530</v>
      </c>
      <c r="B3341" t="s">
        <v>17892</v>
      </c>
      <c r="C3341" t="s">
        <v>14636</v>
      </c>
      <c r="D3341" t="s">
        <v>2708</v>
      </c>
      <c r="E3341" t="s">
        <v>2708</v>
      </c>
      <c r="F3341" t="s">
        <v>167</v>
      </c>
      <c r="G3341" t="s">
        <v>14637</v>
      </c>
    </row>
    <row r="3342" spans="1:7" x14ac:dyDescent="0.25">
      <c r="A3342">
        <v>103937532</v>
      </c>
      <c r="B3342" t="s">
        <v>17893</v>
      </c>
      <c r="C3342" t="s">
        <v>14636</v>
      </c>
      <c r="D3342" t="s">
        <v>2708</v>
      </c>
      <c r="E3342" t="s">
        <v>2708</v>
      </c>
      <c r="F3342" t="s">
        <v>167</v>
      </c>
      <c r="G3342" t="s">
        <v>14637</v>
      </c>
    </row>
    <row r="3343" spans="1:7" x14ac:dyDescent="0.25">
      <c r="A3343">
        <v>103937534</v>
      </c>
      <c r="B3343" t="s">
        <v>17894</v>
      </c>
      <c r="C3343" t="s">
        <v>14636</v>
      </c>
      <c r="D3343" t="s">
        <v>2708</v>
      </c>
      <c r="E3343" t="s">
        <v>2708</v>
      </c>
      <c r="F3343" t="s">
        <v>167</v>
      </c>
      <c r="G3343" t="s">
        <v>14637</v>
      </c>
    </row>
    <row r="3344" spans="1:7" x14ac:dyDescent="0.25">
      <c r="A3344">
        <v>103937536</v>
      </c>
      <c r="B3344" t="s">
        <v>17895</v>
      </c>
      <c r="C3344" t="s">
        <v>14636</v>
      </c>
      <c r="D3344" t="s">
        <v>2708</v>
      </c>
      <c r="E3344" t="s">
        <v>2708</v>
      </c>
      <c r="F3344" t="s">
        <v>167</v>
      </c>
      <c r="G3344" t="s">
        <v>14637</v>
      </c>
    </row>
    <row r="3345" spans="1:7" x14ac:dyDescent="0.25">
      <c r="A3345">
        <v>103937538</v>
      </c>
      <c r="B3345" t="s">
        <v>17896</v>
      </c>
      <c r="C3345" t="s">
        <v>14636</v>
      </c>
      <c r="D3345" t="s">
        <v>2708</v>
      </c>
      <c r="E3345" t="s">
        <v>2708</v>
      </c>
      <c r="F3345" t="s">
        <v>167</v>
      </c>
      <c r="G3345" t="s">
        <v>14637</v>
      </c>
    </row>
    <row r="3346" spans="1:7" x14ac:dyDescent="0.25">
      <c r="A3346">
        <v>103937540</v>
      </c>
      <c r="B3346" t="s">
        <v>17897</v>
      </c>
      <c r="C3346" t="s">
        <v>14636</v>
      </c>
      <c r="D3346" t="s">
        <v>2708</v>
      </c>
      <c r="E3346" t="s">
        <v>2708</v>
      </c>
      <c r="F3346" t="s">
        <v>167</v>
      </c>
      <c r="G3346" t="s">
        <v>14637</v>
      </c>
    </row>
    <row r="3347" spans="1:7" x14ac:dyDescent="0.25">
      <c r="A3347">
        <v>103937542</v>
      </c>
      <c r="B3347" t="s">
        <v>17898</v>
      </c>
      <c r="C3347" t="s">
        <v>14636</v>
      </c>
      <c r="D3347" t="s">
        <v>2708</v>
      </c>
      <c r="E3347" t="s">
        <v>2708</v>
      </c>
      <c r="F3347" t="s">
        <v>167</v>
      </c>
      <c r="G3347" t="s">
        <v>14637</v>
      </c>
    </row>
    <row r="3348" spans="1:7" x14ac:dyDescent="0.25">
      <c r="A3348">
        <v>103937756</v>
      </c>
      <c r="B3348" t="s">
        <v>17899</v>
      </c>
      <c r="C3348" t="s">
        <v>14636</v>
      </c>
      <c r="D3348" t="s">
        <v>2708</v>
      </c>
      <c r="E3348" t="s">
        <v>2708</v>
      </c>
      <c r="F3348" t="s">
        <v>167</v>
      </c>
      <c r="G3348" t="s">
        <v>14637</v>
      </c>
    </row>
    <row r="3349" spans="1:7" x14ac:dyDescent="0.25">
      <c r="A3349">
        <v>103937758</v>
      </c>
      <c r="B3349" t="s">
        <v>17900</v>
      </c>
      <c r="C3349" t="s">
        <v>14636</v>
      </c>
      <c r="D3349" t="s">
        <v>2708</v>
      </c>
      <c r="E3349" t="s">
        <v>2708</v>
      </c>
      <c r="F3349" t="s">
        <v>167</v>
      </c>
      <c r="G3349" t="s">
        <v>14637</v>
      </c>
    </row>
    <row r="3350" spans="1:7" x14ac:dyDescent="0.25">
      <c r="A3350">
        <v>103937760</v>
      </c>
      <c r="B3350" t="s">
        <v>17901</v>
      </c>
      <c r="C3350" t="s">
        <v>14636</v>
      </c>
      <c r="D3350" t="s">
        <v>2708</v>
      </c>
      <c r="E3350" t="s">
        <v>2708</v>
      </c>
      <c r="F3350" t="s">
        <v>167</v>
      </c>
      <c r="G3350" t="s">
        <v>14637</v>
      </c>
    </row>
    <row r="3351" spans="1:7" x14ac:dyDescent="0.25">
      <c r="A3351">
        <v>103937762</v>
      </c>
      <c r="B3351" t="s">
        <v>17902</v>
      </c>
      <c r="C3351" t="s">
        <v>14636</v>
      </c>
      <c r="D3351" t="s">
        <v>2708</v>
      </c>
      <c r="E3351" t="s">
        <v>2708</v>
      </c>
      <c r="F3351" t="s">
        <v>167</v>
      </c>
      <c r="G3351" t="s">
        <v>14637</v>
      </c>
    </row>
    <row r="3352" spans="1:7" x14ac:dyDescent="0.25">
      <c r="A3352">
        <v>103937764</v>
      </c>
      <c r="B3352" t="s">
        <v>17903</v>
      </c>
      <c r="C3352" t="s">
        <v>14636</v>
      </c>
      <c r="D3352" t="s">
        <v>2708</v>
      </c>
      <c r="E3352" t="s">
        <v>2708</v>
      </c>
      <c r="F3352" t="s">
        <v>167</v>
      </c>
      <c r="G3352" t="s">
        <v>14637</v>
      </c>
    </row>
    <row r="3353" spans="1:7" x14ac:dyDescent="0.25">
      <c r="A3353">
        <v>103937766</v>
      </c>
      <c r="B3353" t="s">
        <v>17904</v>
      </c>
      <c r="C3353" t="s">
        <v>14636</v>
      </c>
      <c r="D3353" t="s">
        <v>2708</v>
      </c>
      <c r="E3353" t="s">
        <v>2708</v>
      </c>
      <c r="F3353" t="s">
        <v>167</v>
      </c>
      <c r="G3353" t="s">
        <v>14637</v>
      </c>
    </row>
    <row r="3354" spans="1:7" x14ac:dyDescent="0.25">
      <c r="A3354">
        <v>103937754</v>
      </c>
      <c r="B3354" t="s">
        <v>17905</v>
      </c>
      <c r="C3354" t="s">
        <v>14636</v>
      </c>
      <c r="D3354" t="s">
        <v>2708</v>
      </c>
      <c r="E3354" t="s">
        <v>2708</v>
      </c>
      <c r="F3354" t="s">
        <v>167</v>
      </c>
      <c r="G3354" t="s">
        <v>14637</v>
      </c>
    </row>
    <row r="3355" spans="1:7" x14ac:dyDescent="0.25">
      <c r="A3355">
        <v>103937978</v>
      </c>
      <c r="B3355" t="s">
        <v>17906</v>
      </c>
      <c r="C3355" t="s">
        <v>14636</v>
      </c>
      <c r="D3355" t="s">
        <v>2708</v>
      </c>
      <c r="E3355" t="s">
        <v>2708</v>
      </c>
      <c r="F3355" t="s">
        <v>167</v>
      </c>
      <c r="G3355" t="s">
        <v>14637</v>
      </c>
    </row>
    <row r="3356" spans="1:7" x14ac:dyDescent="0.25">
      <c r="A3356">
        <v>103937980</v>
      </c>
      <c r="B3356" t="s">
        <v>17907</v>
      </c>
      <c r="C3356" t="s">
        <v>14636</v>
      </c>
      <c r="D3356" t="s">
        <v>2708</v>
      </c>
      <c r="E3356" t="s">
        <v>2708</v>
      </c>
      <c r="F3356" t="s">
        <v>167</v>
      </c>
      <c r="G3356" t="s">
        <v>14637</v>
      </c>
    </row>
    <row r="3357" spans="1:7" x14ac:dyDescent="0.25">
      <c r="A3357">
        <v>103937982</v>
      </c>
      <c r="B3357" t="s">
        <v>17908</v>
      </c>
      <c r="C3357" t="s">
        <v>14636</v>
      </c>
      <c r="D3357" t="s">
        <v>2708</v>
      </c>
      <c r="E3357" t="s">
        <v>2708</v>
      </c>
      <c r="F3357" t="s">
        <v>167</v>
      </c>
      <c r="G3357" t="s">
        <v>14637</v>
      </c>
    </row>
    <row r="3358" spans="1:7" x14ac:dyDescent="0.25">
      <c r="A3358">
        <v>103937984</v>
      </c>
      <c r="B3358" t="s">
        <v>17909</v>
      </c>
      <c r="C3358" t="s">
        <v>14636</v>
      </c>
      <c r="D3358" t="s">
        <v>2708</v>
      </c>
      <c r="E3358" t="s">
        <v>2708</v>
      </c>
      <c r="F3358" t="s">
        <v>167</v>
      </c>
      <c r="G3358" t="s">
        <v>14637</v>
      </c>
    </row>
    <row r="3359" spans="1:7" x14ac:dyDescent="0.25">
      <c r="A3359">
        <v>103937986</v>
      </c>
      <c r="B3359" t="s">
        <v>17910</v>
      </c>
      <c r="C3359" t="s">
        <v>14636</v>
      </c>
      <c r="D3359" t="s">
        <v>2708</v>
      </c>
      <c r="E3359" t="s">
        <v>2708</v>
      </c>
      <c r="F3359" t="s">
        <v>167</v>
      </c>
      <c r="G3359" t="s">
        <v>14637</v>
      </c>
    </row>
    <row r="3360" spans="1:7" x14ac:dyDescent="0.25">
      <c r="A3360">
        <v>103937988</v>
      </c>
      <c r="B3360" t="s">
        <v>17911</v>
      </c>
      <c r="C3360" t="s">
        <v>14636</v>
      </c>
      <c r="D3360" t="s">
        <v>2708</v>
      </c>
      <c r="E3360" t="s">
        <v>2708</v>
      </c>
      <c r="F3360" t="s">
        <v>167</v>
      </c>
      <c r="G3360" t="s">
        <v>14637</v>
      </c>
    </row>
    <row r="3361" spans="1:7" x14ac:dyDescent="0.25">
      <c r="A3361">
        <v>103937990</v>
      </c>
      <c r="B3361" t="s">
        <v>17912</v>
      </c>
      <c r="C3361" t="s">
        <v>14636</v>
      </c>
      <c r="D3361" t="s">
        <v>2708</v>
      </c>
      <c r="E3361" t="s">
        <v>2708</v>
      </c>
      <c r="F3361" t="s">
        <v>167</v>
      </c>
      <c r="G3361" t="s">
        <v>14637</v>
      </c>
    </row>
    <row r="3362" spans="1:7" x14ac:dyDescent="0.25">
      <c r="A3362">
        <v>103938202</v>
      </c>
      <c r="B3362" t="s">
        <v>17913</v>
      </c>
      <c r="C3362" t="s">
        <v>14636</v>
      </c>
      <c r="D3362" t="s">
        <v>2708</v>
      </c>
      <c r="E3362" t="s">
        <v>2708</v>
      </c>
      <c r="F3362" t="s">
        <v>167</v>
      </c>
      <c r="G3362" t="s">
        <v>14637</v>
      </c>
    </row>
    <row r="3363" spans="1:7" x14ac:dyDescent="0.25">
      <c r="A3363">
        <v>103938204</v>
      </c>
      <c r="B3363" t="s">
        <v>17914</v>
      </c>
      <c r="C3363" t="s">
        <v>14636</v>
      </c>
      <c r="D3363" t="s">
        <v>2708</v>
      </c>
      <c r="E3363" t="s">
        <v>2708</v>
      </c>
      <c r="F3363" t="s">
        <v>167</v>
      </c>
      <c r="G3363" t="s">
        <v>14637</v>
      </c>
    </row>
    <row r="3364" spans="1:7" x14ac:dyDescent="0.25">
      <c r="A3364">
        <v>103938206</v>
      </c>
      <c r="B3364" t="s">
        <v>17915</v>
      </c>
      <c r="C3364" t="s">
        <v>14636</v>
      </c>
      <c r="D3364" t="s">
        <v>2708</v>
      </c>
      <c r="E3364" t="s">
        <v>2708</v>
      </c>
      <c r="F3364" t="s">
        <v>167</v>
      </c>
      <c r="G3364" t="s">
        <v>14637</v>
      </c>
    </row>
    <row r="3365" spans="1:7" x14ac:dyDescent="0.25">
      <c r="A3365">
        <v>103938208</v>
      </c>
      <c r="B3365" t="s">
        <v>17916</v>
      </c>
      <c r="C3365" t="s">
        <v>14636</v>
      </c>
      <c r="D3365" t="s">
        <v>2708</v>
      </c>
      <c r="E3365" t="s">
        <v>2708</v>
      </c>
      <c r="F3365" t="s">
        <v>167</v>
      </c>
      <c r="G3365" t="s">
        <v>14637</v>
      </c>
    </row>
    <row r="3366" spans="1:7" x14ac:dyDescent="0.25">
      <c r="A3366">
        <v>103938210</v>
      </c>
      <c r="B3366" t="s">
        <v>17917</v>
      </c>
      <c r="C3366" t="s">
        <v>14636</v>
      </c>
      <c r="D3366" t="s">
        <v>2708</v>
      </c>
      <c r="E3366" t="s">
        <v>2708</v>
      </c>
      <c r="F3366" t="s">
        <v>167</v>
      </c>
      <c r="G3366" t="s">
        <v>14637</v>
      </c>
    </row>
    <row r="3367" spans="1:7" x14ac:dyDescent="0.25">
      <c r="A3367">
        <v>103938212</v>
      </c>
      <c r="B3367" t="s">
        <v>17918</v>
      </c>
      <c r="C3367" t="s">
        <v>14636</v>
      </c>
      <c r="D3367" t="s">
        <v>2708</v>
      </c>
      <c r="E3367" t="s">
        <v>2708</v>
      </c>
      <c r="F3367" t="s">
        <v>167</v>
      </c>
      <c r="G3367" t="s">
        <v>14637</v>
      </c>
    </row>
    <row r="3368" spans="1:7" x14ac:dyDescent="0.25">
      <c r="A3368">
        <v>103938214</v>
      </c>
      <c r="B3368" t="s">
        <v>17919</v>
      </c>
      <c r="C3368" t="s">
        <v>14636</v>
      </c>
      <c r="D3368" t="s">
        <v>2708</v>
      </c>
      <c r="E3368" t="s">
        <v>2708</v>
      </c>
      <c r="F3368" t="s">
        <v>167</v>
      </c>
      <c r="G3368" t="s">
        <v>14637</v>
      </c>
    </row>
    <row r="3369" spans="1:7" x14ac:dyDescent="0.25">
      <c r="A3369">
        <v>103938426</v>
      </c>
      <c r="B3369" t="s">
        <v>17920</v>
      </c>
      <c r="C3369" t="s">
        <v>14636</v>
      </c>
      <c r="D3369" t="s">
        <v>2708</v>
      </c>
      <c r="E3369" t="s">
        <v>2708</v>
      </c>
      <c r="F3369" t="s">
        <v>167</v>
      </c>
      <c r="G3369" t="s">
        <v>14637</v>
      </c>
    </row>
    <row r="3370" spans="1:7" x14ac:dyDescent="0.25">
      <c r="A3370">
        <v>103938428</v>
      </c>
      <c r="B3370" t="s">
        <v>17921</v>
      </c>
      <c r="C3370" t="s">
        <v>14636</v>
      </c>
      <c r="D3370" t="s">
        <v>2708</v>
      </c>
      <c r="E3370" t="s">
        <v>2708</v>
      </c>
      <c r="F3370" t="s">
        <v>167</v>
      </c>
      <c r="G3370" t="s">
        <v>14637</v>
      </c>
    </row>
    <row r="3371" spans="1:7" x14ac:dyDescent="0.25">
      <c r="A3371">
        <v>103938430</v>
      </c>
      <c r="B3371" t="s">
        <v>17922</v>
      </c>
      <c r="C3371" t="s">
        <v>14636</v>
      </c>
      <c r="D3371" t="s">
        <v>2708</v>
      </c>
      <c r="E3371" t="s">
        <v>2708</v>
      </c>
      <c r="F3371" t="s">
        <v>167</v>
      </c>
      <c r="G3371" t="s">
        <v>14637</v>
      </c>
    </row>
    <row r="3372" spans="1:7" x14ac:dyDescent="0.25">
      <c r="A3372">
        <v>103938432</v>
      </c>
      <c r="B3372" t="s">
        <v>17923</v>
      </c>
      <c r="C3372" t="s">
        <v>14636</v>
      </c>
      <c r="D3372" t="s">
        <v>2708</v>
      </c>
      <c r="E3372" t="s">
        <v>2708</v>
      </c>
      <c r="F3372" t="s">
        <v>167</v>
      </c>
      <c r="G3372" t="s">
        <v>14637</v>
      </c>
    </row>
    <row r="3373" spans="1:7" x14ac:dyDescent="0.25">
      <c r="A3373">
        <v>103938434</v>
      </c>
      <c r="B3373" t="s">
        <v>17924</v>
      </c>
      <c r="C3373" t="s">
        <v>14636</v>
      </c>
      <c r="D3373" t="s">
        <v>2708</v>
      </c>
      <c r="E3373" t="s">
        <v>2708</v>
      </c>
      <c r="F3373" t="s">
        <v>167</v>
      </c>
      <c r="G3373" t="s">
        <v>14637</v>
      </c>
    </row>
    <row r="3374" spans="1:7" x14ac:dyDescent="0.25">
      <c r="A3374">
        <v>103938436</v>
      </c>
      <c r="B3374" t="s">
        <v>17925</v>
      </c>
      <c r="C3374" t="s">
        <v>14636</v>
      </c>
      <c r="D3374" t="s">
        <v>2708</v>
      </c>
      <c r="E3374" t="s">
        <v>2708</v>
      </c>
      <c r="F3374" t="s">
        <v>167</v>
      </c>
      <c r="G3374" t="s">
        <v>14637</v>
      </c>
    </row>
    <row r="3375" spans="1:7" x14ac:dyDescent="0.25">
      <c r="A3375">
        <v>103938438</v>
      </c>
      <c r="B3375" t="s">
        <v>17926</v>
      </c>
      <c r="C3375" t="s">
        <v>14636</v>
      </c>
      <c r="D3375" t="s">
        <v>2708</v>
      </c>
      <c r="E3375" t="s">
        <v>2708</v>
      </c>
      <c r="F3375" t="s">
        <v>167</v>
      </c>
      <c r="G3375" t="s">
        <v>14637</v>
      </c>
    </row>
    <row r="3376" spans="1:7" x14ac:dyDescent="0.25">
      <c r="A3376">
        <v>103938650</v>
      </c>
      <c r="B3376" t="s">
        <v>17927</v>
      </c>
      <c r="C3376" t="s">
        <v>14636</v>
      </c>
      <c r="D3376" t="s">
        <v>2708</v>
      </c>
      <c r="E3376" t="s">
        <v>2708</v>
      </c>
      <c r="F3376" t="s">
        <v>167</v>
      </c>
      <c r="G3376" t="s">
        <v>14637</v>
      </c>
    </row>
    <row r="3377" spans="1:7" x14ac:dyDescent="0.25">
      <c r="A3377">
        <v>103938652</v>
      </c>
      <c r="B3377" t="s">
        <v>17928</v>
      </c>
      <c r="C3377" t="s">
        <v>14636</v>
      </c>
      <c r="D3377" t="s">
        <v>2708</v>
      </c>
      <c r="E3377" t="s">
        <v>2708</v>
      </c>
      <c r="F3377" t="s">
        <v>167</v>
      </c>
      <c r="G3377" t="s">
        <v>14637</v>
      </c>
    </row>
    <row r="3378" spans="1:7" x14ac:dyDescent="0.25">
      <c r="A3378">
        <v>103938654</v>
      </c>
      <c r="B3378" t="s">
        <v>17929</v>
      </c>
      <c r="C3378" t="s">
        <v>14636</v>
      </c>
      <c r="D3378" t="s">
        <v>2708</v>
      </c>
      <c r="E3378" t="s">
        <v>2708</v>
      </c>
      <c r="F3378" t="s">
        <v>167</v>
      </c>
      <c r="G3378" t="s">
        <v>14637</v>
      </c>
    </row>
    <row r="3379" spans="1:7" x14ac:dyDescent="0.25">
      <c r="A3379">
        <v>103938656</v>
      </c>
      <c r="B3379" t="s">
        <v>17930</v>
      </c>
      <c r="C3379" t="s">
        <v>14636</v>
      </c>
      <c r="D3379" t="s">
        <v>2708</v>
      </c>
      <c r="E3379" t="s">
        <v>2708</v>
      </c>
      <c r="F3379" t="s">
        <v>167</v>
      </c>
      <c r="G3379" t="s">
        <v>14637</v>
      </c>
    </row>
    <row r="3380" spans="1:7" x14ac:dyDescent="0.25">
      <c r="A3380">
        <v>103938658</v>
      </c>
      <c r="B3380" t="s">
        <v>17931</v>
      </c>
      <c r="C3380" t="s">
        <v>14636</v>
      </c>
      <c r="D3380" t="s">
        <v>2708</v>
      </c>
      <c r="E3380" t="s">
        <v>2708</v>
      </c>
      <c r="F3380" t="s">
        <v>167</v>
      </c>
      <c r="G3380" t="s">
        <v>14637</v>
      </c>
    </row>
    <row r="3381" spans="1:7" x14ac:dyDescent="0.25">
      <c r="A3381">
        <v>103938660</v>
      </c>
      <c r="B3381" t="s">
        <v>17932</v>
      </c>
      <c r="C3381" t="s">
        <v>14636</v>
      </c>
      <c r="D3381" t="s">
        <v>2708</v>
      </c>
      <c r="E3381" t="s">
        <v>2708</v>
      </c>
      <c r="F3381" t="s">
        <v>167</v>
      </c>
      <c r="G3381" t="s">
        <v>14637</v>
      </c>
    </row>
    <row r="3382" spans="1:7" x14ac:dyDescent="0.25">
      <c r="A3382">
        <v>103938662</v>
      </c>
      <c r="B3382" t="s">
        <v>17933</v>
      </c>
      <c r="C3382" t="s">
        <v>14636</v>
      </c>
      <c r="D3382" t="s">
        <v>2708</v>
      </c>
      <c r="E3382" t="s">
        <v>2708</v>
      </c>
      <c r="F3382" t="s">
        <v>167</v>
      </c>
      <c r="G3382" t="s">
        <v>14637</v>
      </c>
    </row>
    <row r="3383" spans="1:7" x14ac:dyDescent="0.25">
      <c r="A3383">
        <v>103940276</v>
      </c>
      <c r="B3383" t="s">
        <v>17934</v>
      </c>
      <c r="C3383" t="s">
        <v>14636</v>
      </c>
      <c r="D3383" t="s">
        <v>2708</v>
      </c>
      <c r="E3383" t="s">
        <v>2708</v>
      </c>
      <c r="F3383" t="s">
        <v>167</v>
      </c>
      <c r="G3383" t="s">
        <v>14637</v>
      </c>
    </row>
    <row r="3384" spans="1:7" x14ac:dyDescent="0.25">
      <c r="A3384">
        <v>103940278</v>
      </c>
      <c r="B3384" t="s">
        <v>17935</v>
      </c>
      <c r="C3384" t="s">
        <v>14636</v>
      </c>
      <c r="D3384" t="s">
        <v>2708</v>
      </c>
      <c r="E3384" t="s">
        <v>2708</v>
      </c>
      <c r="F3384" t="s">
        <v>167</v>
      </c>
      <c r="G3384" t="s">
        <v>14637</v>
      </c>
    </row>
    <row r="3385" spans="1:7" x14ac:dyDescent="0.25">
      <c r="A3385">
        <v>103940280</v>
      </c>
      <c r="B3385" t="s">
        <v>17936</v>
      </c>
      <c r="C3385" t="s">
        <v>14636</v>
      </c>
      <c r="D3385" t="s">
        <v>2708</v>
      </c>
      <c r="E3385" t="s">
        <v>2708</v>
      </c>
      <c r="F3385" t="s">
        <v>167</v>
      </c>
      <c r="G3385" t="s">
        <v>14637</v>
      </c>
    </row>
    <row r="3386" spans="1:7" x14ac:dyDescent="0.25">
      <c r="A3386">
        <v>103940282</v>
      </c>
      <c r="B3386" t="s">
        <v>17937</v>
      </c>
      <c r="C3386" t="s">
        <v>14636</v>
      </c>
      <c r="D3386" t="s">
        <v>2708</v>
      </c>
      <c r="E3386" t="s">
        <v>2708</v>
      </c>
      <c r="F3386" t="s">
        <v>167</v>
      </c>
      <c r="G3386" t="s">
        <v>14637</v>
      </c>
    </row>
    <row r="3387" spans="1:7" x14ac:dyDescent="0.25">
      <c r="A3387">
        <v>103940284</v>
      </c>
      <c r="B3387" t="s">
        <v>17938</v>
      </c>
      <c r="C3387" t="s">
        <v>14636</v>
      </c>
      <c r="D3387" t="s">
        <v>2708</v>
      </c>
      <c r="E3387" t="s">
        <v>2708</v>
      </c>
      <c r="F3387" t="s">
        <v>167</v>
      </c>
      <c r="G3387" t="s">
        <v>14637</v>
      </c>
    </row>
    <row r="3388" spans="1:7" x14ac:dyDescent="0.25">
      <c r="A3388">
        <v>103940286</v>
      </c>
      <c r="B3388" t="s">
        <v>17939</v>
      </c>
      <c r="C3388" t="s">
        <v>14636</v>
      </c>
      <c r="D3388" t="s">
        <v>2708</v>
      </c>
      <c r="E3388" t="s">
        <v>2708</v>
      </c>
      <c r="F3388" t="s">
        <v>167</v>
      </c>
      <c r="G3388" t="s">
        <v>14637</v>
      </c>
    </row>
    <row r="3389" spans="1:7" x14ac:dyDescent="0.25">
      <c r="A3389">
        <v>103940288</v>
      </c>
      <c r="B3389" t="s">
        <v>17940</v>
      </c>
      <c r="C3389" t="s">
        <v>14636</v>
      </c>
      <c r="D3389" t="s">
        <v>2708</v>
      </c>
      <c r="E3389" t="s">
        <v>2708</v>
      </c>
      <c r="F3389" t="s">
        <v>167</v>
      </c>
      <c r="G3389" t="s">
        <v>14637</v>
      </c>
    </row>
    <row r="3390" spans="1:7" x14ac:dyDescent="0.25">
      <c r="A3390">
        <v>103940458</v>
      </c>
      <c r="B3390" t="s">
        <v>17941</v>
      </c>
      <c r="C3390" t="s">
        <v>14636</v>
      </c>
      <c r="D3390" t="s">
        <v>2708</v>
      </c>
      <c r="E3390" t="s">
        <v>2708</v>
      </c>
      <c r="F3390" t="s">
        <v>167</v>
      </c>
      <c r="G3390" t="s">
        <v>14637</v>
      </c>
    </row>
    <row r="3391" spans="1:7" x14ac:dyDescent="0.25">
      <c r="A3391">
        <v>103940460</v>
      </c>
      <c r="B3391" t="s">
        <v>17942</v>
      </c>
      <c r="C3391" t="s">
        <v>14636</v>
      </c>
      <c r="D3391" t="s">
        <v>2708</v>
      </c>
      <c r="E3391" t="s">
        <v>2708</v>
      </c>
      <c r="F3391" t="s">
        <v>167</v>
      </c>
      <c r="G3391" t="s">
        <v>14637</v>
      </c>
    </row>
    <row r="3392" spans="1:7" x14ac:dyDescent="0.25">
      <c r="A3392">
        <v>103940462</v>
      </c>
      <c r="B3392" t="s">
        <v>17943</v>
      </c>
      <c r="C3392" t="s">
        <v>14636</v>
      </c>
      <c r="D3392" t="s">
        <v>2708</v>
      </c>
      <c r="E3392" t="s">
        <v>2708</v>
      </c>
      <c r="F3392" t="s">
        <v>167</v>
      </c>
      <c r="G3392" t="s">
        <v>14637</v>
      </c>
    </row>
    <row r="3393" spans="1:7" x14ac:dyDescent="0.25">
      <c r="A3393">
        <v>103940464</v>
      </c>
      <c r="B3393" t="s">
        <v>17944</v>
      </c>
      <c r="C3393" t="s">
        <v>14636</v>
      </c>
      <c r="D3393" t="s">
        <v>2708</v>
      </c>
      <c r="E3393" t="s">
        <v>2708</v>
      </c>
      <c r="F3393" t="s">
        <v>167</v>
      </c>
      <c r="G3393" t="s">
        <v>14637</v>
      </c>
    </row>
    <row r="3394" spans="1:7" x14ac:dyDescent="0.25">
      <c r="A3394">
        <v>103940466</v>
      </c>
      <c r="B3394" t="s">
        <v>17945</v>
      </c>
      <c r="C3394" t="s">
        <v>14636</v>
      </c>
      <c r="D3394" t="s">
        <v>2708</v>
      </c>
      <c r="E3394" t="s">
        <v>2708</v>
      </c>
      <c r="F3394" t="s">
        <v>167</v>
      </c>
      <c r="G3394" t="s">
        <v>14637</v>
      </c>
    </row>
    <row r="3395" spans="1:7" x14ac:dyDescent="0.25">
      <c r="A3395">
        <v>103940468</v>
      </c>
      <c r="B3395" t="s">
        <v>17946</v>
      </c>
      <c r="C3395" t="s">
        <v>14636</v>
      </c>
      <c r="D3395" t="s">
        <v>2708</v>
      </c>
      <c r="E3395" t="s">
        <v>2708</v>
      </c>
      <c r="F3395" t="s">
        <v>167</v>
      </c>
      <c r="G3395" t="s">
        <v>14637</v>
      </c>
    </row>
    <row r="3396" spans="1:7" x14ac:dyDescent="0.25">
      <c r="A3396">
        <v>103940470</v>
      </c>
      <c r="B3396" t="s">
        <v>17947</v>
      </c>
      <c r="C3396" t="s">
        <v>14636</v>
      </c>
      <c r="D3396" t="s">
        <v>2708</v>
      </c>
      <c r="E3396" t="s">
        <v>2708</v>
      </c>
      <c r="F3396" t="s">
        <v>167</v>
      </c>
      <c r="G3396" t="s">
        <v>14637</v>
      </c>
    </row>
    <row r="3397" spans="1:7" x14ac:dyDescent="0.25">
      <c r="A3397">
        <v>103940648</v>
      </c>
      <c r="B3397" t="s">
        <v>17948</v>
      </c>
      <c r="C3397" t="s">
        <v>14636</v>
      </c>
      <c r="D3397" t="s">
        <v>2708</v>
      </c>
      <c r="E3397" t="s">
        <v>2708</v>
      </c>
      <c r="F3397" t="s">
        <v>167</v>
      </c>
      <c r="G3397" t="s">
        <v>14637</v>
      </c>
    </row>
    <row r="3398" spans="1:7" x14ac:dyDescent="0.25">
      <c r="A3398">
        <v>103940650</v>
      </c>
      <c r="B3398" t="s">
        <v>17949</v>
      </c>
      <c r="C3398" t="s">
        <v>14636</v>
      </c>
      <c r="D3398" t="s">
        <v>2708</v>
      </c>
      <c r="E3398" t="s">
        <v>2708</v>
      </c>
      <c r="F3398" t="s">
        <v>167</v>
      </c>
      <c r="G3398" t="s">
        <v>14637</v>
      </c>
    </row>
    <row r="3399" spans="1:7" x14ac:dyDescent="0.25">
      <c r="A3399">
        <v>103940652</v>
      </c>
      <c r="B3399" t="s">
        <v>17950</v>
      </c>
      <c r="C3399" t="s">
        <v>14636</v>
      </c>
      <c r="D3399" t="s">
        <v>2708</v>
      </c>
      <c r="E3399" t="s">
        <v>2708</v>
      </c>
      <c r="F3399" t="s">
        <v>167</v>
      </c>
      <c r="G3399" t="s">
        <v>14637</v>
      </c>
    </row>
    <row r="3400" spans="1:7" x14ac:dyDescent="0.25">
      <c r="A3400">
        <v>103940654</v>
      </c>
      <c r="B3400" t="s">
        <v>17951</v>
      </c>
      <c r="C3400" t="s">
        <v>14636</v>
      </c>
      <c r="D3400" t="s">
        <v>2708</v>
      </c>
      <c r="E3400" t="s">
        <v>2708</v>
      </c>
      <c r="F3400" t="s">
        <v>167</v>
      </c>
      <c r="G3400" t="s">
        <v>14637</v>
      </c>
    </row>
    <row r="3401" spans="1:7" x14ac:dyDescent="0.25">
      <c r="A3401">
        <v>103940656</v>
      </c>
      <c r="B3401" t="s">
        <v>17952</v>
      </c>
      <c r="C3401" t="s">
        <v>14636</v>
      </c>
      <c r="D3401" t="s">
        <v>2708</v>
      </c>
      <c r="E3401" t="s">
        <v>2708</v>
      </c>
      <c r="F3401" t="s">
        <v>167</v>
      </c>
      <c r="G3401" t="s">
        <v>14637</v>
      </c>
    </row>
    <row r="3402" spans="1:7" x14ac:dyDescent="0.25">
      <c r="A3402">
        <v>103940658</v>
      </c>
      <c r="B3402" t="s">
        <v>17953</v>
      </c>
      <c r="C3402" t="s">
        <v>14636</v>
      </c>
      <c r="D3402" t="s">
        <v>2708</v>
      </c>
      <c r="E3402" t="s">
        <v>2708</v>
      </c>
      <c r="F3402" t="s">
        <v>167</v>
      </c>
      <c r="G3402" t="s">
        <v>14637</v>
      </c>
    </row>
    <row r="3403" spans="1:7" x14ac:dyDescent="0.25">
      <c r="A3403">
        <v>103940660</v>
      </c>
      <c r="B3403" t="s">
        <v>17954</v>
      </c>
      <c r="C3403" t="s">
        <v>14636</v>
      </c>
      <c r="D3403" t="s">
        <v>2708</v>
      </c>
      <c r="E3403" t="s">
        <v>2708</v>
      </c>
      <c r="F3403" t="s">
        <v>167</v>
      </c>
      <c r="G3403" t="s">
        <v>14637</v>
      </c>
    </row>
    <row r="3404" spans="1:7" x14ac:dyDescent="0.25">
      <c r="A3404">
        <v>103940812</v>
      </c>
      <c r="B3404" t="s">
        <v>17955</v>
      </c>
      <c r="C3404" t="s">
        <v>14636</v>
      </c>
      <c r="D3404" t="s">
        <v>2708</v>
      </c>
      <c r="E3404" t="s">
        <v>2708</v>
      </c>
      <c r="F3404" t="s">
        <v>167</v>
      </c>
      <c r="G3404" t="s">
        <v>14637</v>
      </c>
    </row>
    <row r="3405" spans="1:7" x14ac:dyDescent="0.25">
      <c r="A3405">
        <v>103940814</v>
      </c>
      <c r="B3405" t="s">
        <v>17956</v>
      </c>
      <c r="C3405" t="s">
        <v>14636</v>
      </c>
      <c r="D3405" t="s">
        <v>2708</v>
      </c>
      <c r="E3405" t="s">
        <v>2708</v>
      </c>
      <c r="F3405" t="s">
        <v>167</v>
      </c>
      <c r="G3405" t="s">
        <v>14637</v>
      </c>
    </row>
    <row r="3406" spans="1:7" x14ac:dyDescent="0.25">
      <c r="A3406">
        <v>103940816</v>
      </c>
      <c r="B3406" t="s">
        <v>17957</v>
      </c>
      <c r="C3406" t="s">
        <v>14636</v>
      </c>
      <c r="D3406" t="s">
        <v>2708</v>
      </c>
      <c r="E3406" t="s">
        <v>2708</v>
      </c>
      <c r="F3406" t="s">
        <v>167</v>
      </c>
      <c r="G3406" t="s">
        <v>14637</v>
      </c>
    </row>
    <row r="3407" spans="1:7" x14ac:dyDescent="0.25">
      <c r="A3407">
        <v>103940818</v>
      </c>
      <c r="B3407" t="s">
        <v>17958</v>
      </c>
      <c r="C3407" t="s">
        <v>14636</v>
      </c>
      <c r="D3407" t="s">
        <v>2708</v>
      </c>
      <c r="E3407" t="s">
        <v>2708</v>
      </c>
      <c r="F3407" t="s">
        <v>167</v>
      </c>
      <c r="G3407" t="s">
        <v>14637</v>
      </c>
    </row>
    <row r="3408" spans="1:7" x14ac:dyDescent="0.25">
      <c r="A3408">
        <v>103940820</v>
      </c>
      <c r="B3408" t="s">
        <v>17959</v>
      </c>
      <c r="C3408" t="s">
        <v>14636</v>
      </c>
      <c r="D3408" t="s">
        <v>2708</v>
      </c>
      <c r="E3408" t="s">
        <v>2708</v>
      </c>
      <c r="F3408" t="s">
        <v>167</v>
      </c>
      <c r="G3408" t="s">
        <v>14637</v>
      </c>
    </row>
    <row r="3409" spans="1:7" x14ac:dyDescent="0.25">
      <c r="A3409">
        <v>103940822</v>
      </c>
      <c r="B3409" t="s">
        <v>17960</v>
      </c>
      <c r="C3409" t="s">
        <v>14636</v>
      </c>
      <c r="D3409" t="s">
        <v>2708</v>
      </c>
      <c r="E3409" t="s">
        <v>2708</v>
      </c>
      <c r="F3409" t="s">
        <v>167</v>
      </c>
      <c r="G3409" t="s">
        <v>14637</v>
      </c>
    </row>
    <row r="3410" spans="1:7" x14ac:dyDescent="0.25">
      <c r="A3410">
        <v>103940824</v>
      </c>
      <c r="B3410" t="s">
        <v>17961</v>
      </c>
      <c r="C3410" t="s">
        <v>14636</v>
      </c>
      <c r="D3410" t="s">
        <v>2708</v>
      </c>
      <c r="E3410" t="s">
        <v>2708</v>
      </c>
      <c r="F3410" t="s">
        <v>167</v>
      </c>
      <c r="G3410" t="s">
        <v>14637</v>
      </c>
    </row>
    <row r="3411" spans="1:7" x14ac:dyDescent="0.25">
      <c r="A3411">
        <v>103934322</v>
      </c>
      <c r="B3411" t="s">
        <v>17962</v>
      </c>
      <c r="C3411" t="s">
        <v>14636</v>
      </c>
      <c r="D3411" t="s">
        <v>2708</v>
      </c>
      <c r="E3411" t="s">
        <v>2708</v>
      </c>
      <c r="F3411" t="s">
        <v>167</v>
      </c>
      <c r="G3411" t="s">
        <v>14637</v>
      </c>
    </row>
    <row r="3412" spans="1:7" x14ac:dyDescent="0.25">
      <c r="A3412">
        <v>103934324</v>
      </c>
      <c r="B3412" t="s">
        <v>17963</v>
      </c>
      <c r="C3412" t="s">
        <v>14636</v>
      </c>
      <c r="D3412" t="s">
        <v>2708</v>
      </c>
      <c r="E3412" t="s">
        <v>2708</v>
      </c>
      <c r="F3412" t="s">
        <v>167</v>
      </c>
      <c r="G3412" t="s">
        <v>14637</v>
      </c>
    </row>
    <row r="3413" spans="1:7" x14ac:dyDescent="0.25">
      <c r="A3413">
        <v>103934326</v>
      </c>
      <c r="B3413" t="s">
        <v>17964</v>
      </c>
      <c r="C3413" t="s">
        <v>14636</v>
      </c>
      <c r="D3413" t="s">
        <v>2708</v>
      </c>
      <c r="E3413" t="s">
        <v>2708</v>
      </c>
      <c r="F3413" t="s">
        <v>167</v>
      </c>
      <c r="G3413" t="s">
        <v>14637</v>
      </c>
    </row>
    <row r="3414" spans="1:7" x14ac:dyDescent="0.25">
      <c r="A3414">
        <v>103934328</v>
      </c>
      <c r="B3414" t="s">
        <v>17965</v>
      </c>
      <c r="C3414" t="s">
        <v>14636</v>
      </c>
      <c r="D3414" t="s">
        <v>2708</v>
      </c>
      <c r="E3414" t="s">
        <v>2708</v>
      </c>
      <c r="F3414" t="s">
        <v>167</v>
      </c>
      <c r="G3414" t="s">
        <v>14637</v>
      </c>
    </row>
    <row r="3415" spans="1:7" x14ac:dyDescent="0.25">
      <c r="A3415">
        <v>103934330</v>
      </c>
      <c r="B3415" t="s">
        <v>17966</v>
      </c>
      <c r="C3415" t="s">
        <v>14636</v>
      </c>
      <c r="D3415" t="s">
        <v>2708</v>
      </c>
      <c r="E3415" t="s">
        <v>2708</v>
      </c>
      <c r="F3415" t="s">
        <v>167</v>
      </c>
      <c r="G3415" t="s">
        <v>14637</v>
      </c>
    </row>
    <row r="3416" spans="1:7" x14ac:dyDescent="0.25">
      <c r="A3416">
        <v>103934332</v>
      </c>
      <c r="B3416" t="s">
        <v>17967</v>
      </c>
      <c r="C3416" t="s">
        <v>14636</v>
      </c>
      <c r="D3416" t="s">
        <v>2708</v>
      </c>
      <c r="E3416" t="s">
        <v>2708</v>
      </c>
      <c r="F3416" t="s">
        <v>167</v>
      </c>
      <c r="G3416" t="s">
        <v>14637</v>
      </c>
    </row>
    <row r="3417" spans="1:7" x14ac:dyDescent="0.25">
      <c r="A3417">
        <v>103934334</v>
      </c>
      <c r="B3417" t="s">
        <v>17968</v>
      </c>
      <c r="C3417" t="s">
        <v>14636</v>
      </c>
      <c r="D3417" t="s">
        <v>2708</v>
      </c>
      <c r="E3417" t="s">
        <v>2708</v>
      </c>
      <c r="F3417" t="s">
        <v>167</v>
      </c>
      <c r="G3417" t="s">
        <v>14637</v>
      </c>
    </row>
    <row r="3418" spans="1:7" x14ac:dyDescent="0.25">
      <c r="A3418">
        <v>103934540</v>
      </c>
      <c r="B3418" t="s">
        <v>17969</v>
      </c>
      <c r="C3418" t="s">
        <v>14636</v>
      </c>
      <c r="D3418" t="s">
        <v>2708</v>
      </c>
      <c r="E3418" t="s">
        <v>2708</v>
      </c>
      <c r="F3418" t="s">
        <v>167</v>
      </c>
      <c r="G3418" t="s">
        <v>14637</v>
      </c>
    </row>
    <row r="3419" spans="1:7" x14ac:dyDescent="0.25">
      <c r="A3419">
        <v>103934542</v>
      </c>
      <c r="B3419" t="s">
        <v>17970</v>
      </c>
      <c r="C3419" t="s">
        <v>14636</v>
      </c>
      <c r="D3419" t="s">
        <v>2708</v>
      </c>
      <c r="E3419" t="s">
        <v>2708</v>
      </c>
      <c r="F3419" t="s">
        <v>167</v>
      </c>
      <c r="G3419" t="s">
        <v>14637</v>
      </c>
    </row>
    <row r="3420" spans="1:7" x14ac:dyDescent="0.25">
      <c r="A3420">
        <v>103934544</v>
      </c>
      <c r="B3420" t="s">
        <v>17971</v>
      </c>
      <c r="C3420" t="s">
        <v>14636</v>
      </c>
      <c r="D3420" t="s">
        <v>2708</v>
      </c>
      <c r="E3420" t="s">
        <v>2708</v>
      </c>
      <c r="F3420" t="s">
        <v>167</v>
      </c>
      <c r="G3420" t="s">
        <v>14637</v>
      </c>
    </row>
    <row r="3421" spans="1:7" x14ac:dyDescent="0.25">
      <c r="A3421">
        <v>103934546</v>
      </c>
      <c r="B3421" t="s">
        <v>17972</v>
      </c>
      <c r="C3421" t="s">
        <v>14636</v>
      </c>
      <c r="D3421" t="s">
        <v>2708</v>
      </c>
      <c r="E3421" t="s">
        <v>2708</v>
      </c>
      <c r="F3421" t="s">
        <v>167</v>
      </c>
      <c r="G3421" t="s">
        <v>14637</v>
      </c>
    </row>
    <row r="3422" spans="1:7" x14ac:dyDescent="0.25">
      <c r="A3422">
        <v>103934548</v>
      </c>
      <c r="B3422" t="s">
        <v>17973</v>
      </c>
      <c r="C3422" t="s">
        <v>14636</v>
      </c>
      <c r="D3422" t="s">
        <v>2708</v>
      </c>
      <c r="E3422" t="s">
        <v>2708</v>
      </c>
      <c r="F3422" t="s">
        <v>167</v>
      </c>
      <c r="G3422" t="s">
        <v>14637</v>
      </c>
    </row>
    <row r="3423" spans="1:7" x14ac:dyDescent="0.25">
      <c r="A3423">
        <v>103934550</v>
      </c>
      <c r="B3423" t="s">
        <v>17974</v>
      </c>
      <c r="C3423" t="s">
        <v>14636</v>
      </c>
      <c r="D3423" t="s">
        <v>2708</v>
      </c>
      <c r="E3423" t="s">
        <v>2708</v>
      </c>
      <c r="F3423" t="s">
        <v>167</v>
      </c>
      <c r="G3423" t="s">
        <v>14637</v>
      </c>
    </row>
    <row r="3424" spans="1:7" x14ac:dyDescent="0.25">
      <c r="A3424">
        <v>103934552</v>
      </c>
      <c r="B3424" t="s">
        <v>17975</v>
      </c>
      <c r="C3424" t="s">
        <v>14636</v>
      </c>
      <c r="D3424" t="s">
        <v>2708</v>
      </c>
      <c r="E3424" t="s">
        <v>2708</v>
      </c>
      <c r="F3424" t="s">
        <v>167</v>
      </c>
      <c r="G3424" t="s">
        <v>14637</v>
      </c>
    </row>
    <row r="3425" spans="1:7" x14ac:dyDescent="0.25">
      <c r="A3425">
        <v>103934822</v>
      </c>
      <c r="B3425" t="s">
        <v>17976</v>
      </c>
      <c r="C3425" t="s">
        <v>14636</v>
      </c>
      <c r="D3425" t="s">
        <v>2708</v>
      </c>
      <c r="E3425" t="s">
        <v>2708</v>
      </c>
      <c r="F3425" t="s">
        <v>167</v>
      </c>
      <c r="G3425" t="s">
        <v>14637</v>
      </c>
    </row>
    <row r="3426" spans="1:7" x14ac:dyDescent="0.25">
      <c r="A3426">
        <v>103934824</v>
      </c>
      <c r="B3426" t="s">
        <v>17977</v>
      </c>
      <c r="C3426" t="s">
        <v>14636</v>
      </c>
      <c r="D3426" t="s">
        <v>2708</v>
      </c>
      <c r="E3426" t="s">
        <v>2708</v>
      </c>
      <c r="F3426" t="s">
        <v>167</v>
      </c>
      <c r="G3426" t="s">
        <v>14637</v>
      </c>
    </row>
    <row r="3427" spans="1:7" x14ac:dyDescent="0.25">
      <c r="A3427">
        <v>103934826</v>
      </c>
      <c r="B3427" t="s">
        <v>17978</v>
      </c>
      <c r="C3427" t="s">
        <v>14636</v>
      </c>
      <c r="D3427" t="s">
        <v>2708</v>
      </c>
      <c r="E3427" t="s">
        <v>2708</v>
      </c>
      <c r="F3427" t="s">
        <v>167</v>
      </c>
      <c r="G3427" t="s">
        <v>14637</v>
      </c>
    </row>
    <row r="3428" spans="1:7" x14ac:dyDescent="0.25">
      <c r="A3428">
        <v>103934828</v>
      </c>
      <c r="B3428" t="s">
        <v>17979</v>
      </c>
      <c r="C3428" t="s">
        <v>14636</v>
      </c>
      <c r="D3428" t="s">
        <v>2708</v>
      </c>
      <c r="E3428" t="s">
        <v>2708</v>
      </c>
      <c r="F3428" t="s">
        <v>167</v>
      </c>
      <c r="G3428" t="s">
        <v>14637</v>
      </c>
    </row>
    <row r="3429" spans="1:7" x14ac:dyDescent="0.25">
      <c r="A3429">
        <v>103934830</v>
      </c>
      <c r="B3429" t="s">
        <v>17980</v>
      </c>
      <c r="C3429" t="s">
        <v>14636</v>
      </c>
      <c r="D3429" t="s">
        <v>2708</v>
      </c>
      <c r="E3429" t="s">
        <v>2708</v>
      </c>
      <c r="F3429" t="s">
        <v>167</v>
      </c>
      <c r="G3429" t="s">
        <v>14637</v>
      </c>
    </row>
    <row r="3430" spans="1:7" x14ac:dyDescent="0.25">
      <c r="A3430">
        <v>103934832</v>
      </c>
      <c r="B3430" t="s">
        <v>17981</v>
      </c>
      <c r="C3430" t="s">
        <v>14636</v>
      </c>
      <c r="D3430" t="s">
        <v>2708</v>
      </c>
      <c r="E3430" t="s">
        <v>2708</v>
      </c>
      <c r="F3430" t="s">
        <v>167</v>
      </c>
      <c r="G3430" t="s">
        <v>14637</v>
      </c>
    </row>
    <row r="3431" spans="1:7" x14ac:dyDescent="0.25">
      <c r="A3431">
        <v>103934834</v>
      </c>
      <c r="B3431" t="s">
        <v>17982</v>
      </c>
      <c r="C3431" t="s">
        <v>14636</v>
      </c>
      <c r="D3431" t="s">
        <v>2708</v>
      </c>
      <c r="E3431" t="s">
        <v>2708</v>
      </c>
      <c r="F3431" t="s">
        <v>167</v>
      </c>
      <c r="G3431" t="s">
        <v>14637</v>
      </c>
    </row>
    <row r="3432" spans="1:7" x14ac:dyDescent="0.25">
      <c r="A3432">
        <v>103935046</v>
      </c>
      <c r="B3432" t="s">
        <v>17983</v>
      </c>
      <c r="C3432" t="s">
        <v>14636</v>
      </c>
      <c r="D3432" t="s">
        <v>2708</v>
      </c>
      <c r="E3432" t="s">
        <v>2708</v>
      </c>
      <c r="F3432" t="s">
        <v>167</v>
      </c>
      <c r="G3432" t="s">
        <v>14637</v>
      </c>
    </row>
    <row r="3433" spans="1:7" x14ac:dyDescent="0.25">
      <c r="A3433">
        <v>103935048</v>
      </c>
      <c r="B3433" t="s">
        <v>17984</v>
      </c>
      <c r="C3433" t="s">
        <v>14636</v>
      </c>
      <c r="D3433" t="s">
        <v>2708</v>
      </c>
      <c r="E3433" t="s">
        <v>2708</v>
      </c>
      <c r="F3433" t="s">
        <v>167</v>
      </c>
      <c r="G3433" t="s">
        <v>14637</v>
      </c>
    </row>
    <row r="3434" spans="1:7" x14ac:dyDescent="0.25">
      <c r="A3434">
        <v>103935050</v>
      </c>
      <c r="B3434" t="s">
        <v>17985</v>
      </c>
      <c r="C3434" t="s">
        <v>14636</v>
      </c>
      <c r="D3434" t="s">
        <v>2708</v>
      </c>
      <c r="E3434" t="s">
        <v>2708</v>
      </c>
      <c r="F3434" t="s">
        <v>167</v>
      </c>
      <c r="G3434" t="s">
        <v>14637</v>
      </c>
    </row>
    <row r="3435" spans="1:7" x14ac:dyDescent="0.25">
      <c r="A3435">
        <v>103935052</v>
      </c>
      <c r="B3435" t="s">
        <v>17986</v>
      </c>
      <c r="C3435" t="s">
        <v>14636</v>
      </c>
      <c r="D3435" t="s">
        <v>2708</v>
      </c>
      <c r="E3435" t="s">
        <v>2708</v>
      </c>
      <c r="F3435" t="s">
        <v>167</v>
      </c>
      <c r="G3435" t="s">
        <v>14637</v>
      </c>
    </row>
    <row r="3436" spans="1:7" x14ac:dyDescent="0.25">
      <c r="A3436">
        <v>103935054</v>
      </c>
      <c r="B3436" t="s">
        <v>17987</v>
      </c>
      <c r="C3436" t="s">
        <v>14636</v>
      </c>
      <c r="D3436" t="s">
        <v>2708</v>
      </c>
      <c r="E3436" t="s">
        <v>2708</v>
      </c>
      <c r="F3436" t="s">
        <v>167</v>
      </c>
      <c r="G3436" t="s">
        <v>14637</v>
      </c>
    </row>
    <row r="3437" spans="1:7" x14ac:dyDescent="0.25">
      <c r="A3437">
        <v>103935056</v>
      </c>
      <c r="B3437" t="s">
        <v>17988</v>
      </c>
      <c r="C3437" t="s">
        <v>14636</v>
      </c>
      <c r="D3437" t="s">
        <v>2708</v>
      </c>
      <c r="E3437" t="s">
        <v>2708</v>
      </c>
      <c r="F3437" t="s">
        <v>167</v>
      </c>
      <c r="G3437" t="s">
        <v>14637</v>
      </c>
    </row>
    <row r="3438" spans="1:7" x14ac:dyDescent="0.25">
      <c r="A3438">
        <v>103935058</v>
      </c>
      <c r="B3438" t="s">
        <v>17989</v>
      </c>
      <c r="C3438" t="s">
        <v>14636</v>
      </c>
      <c r="D3438" t="s">
        <v>2708</v>
      </c>
      <c r="E3438" t="s">
        <v>2708</v>
      </c>
      <c r="F3438" t="s">
        <v>167</v>
      </c>
      <c r="G3438" t="s">
        <v>14637</v>
      </c>
    </row>
    <row r="3439" spans="1:7" x14ac:dyDescent="0.25">
      <c r="A3439">
        <v>103935270</v>
      </c>
      <c r="B3439" t="s">
        <v>17990</v>
      </c>
      <c r="C3439" t="s">
        <v>14636</v>
      </c>
      <c r="D3439" t="s">
        <v>2708</v>
      </c>
      <c r="E3439" t="s">
        <v>2708</v>
      </c>
      <c r="F3439" t="s">
        <v>167</v>
      </c>
      <c r="G3439" t="s">
        <v>14637</v>
      </c>
    </row>
    <row r="3440" spans="1:7" x14ac:dyDescent="0.25">
      <c r="A3440">
        <v>103935272</v>
      </c>
      <c r="B3440" t="s">
        <v>17991</v>
      </c>
      <c r="C3440" t="s">
        <v>14636</v>
      </c>
      <c r="D3440" t="s">
        <v>2708</v>
      </c>
      <c r="E3440" t="s">
        <v>2708</v>
      </c>
      <c r="F3440" t="s">
        <v>167</v>
      </c>
      <c r="G3440" t="s">
        <v>14637</v>
      </c>
    </row>
    <row r="3441" spans="1:7" x14ac:dyDescent="0.25">
      <c r="A3441">
        <v>103935274</v>
      </c>
      <c r="B3441" t="s">
        <v>17992</v>
      </c>
      <c r="C3441" t="s">
        <v>14636</v>
      </c>
      <c r="D3441" t="s">
        <v>2708</v>
      </c>
      <c r="E3441" t="s">
        <v>2708</v>
      </c>
      <c r="F3441" t="s">
        <v>167</v>
      </c>
      <c r="G3441" t="s">
        <v>14637</v>
      </c>
    </row>
    <row r="3442" spans="1:7" x14ac:dyDescent="0.25">
      <c r="A3442">
        <v>103935276</v>
      </c>
      <c r="B3442" t="s">
        <v>17993</v>
      </c>
      <c r="C3442" t="s">
        <v>14636</v>
      </c>
      <c r="D3442" t="s">
        <v>2708</v>
      </c>
      <c r="E3442" t="s">
        <v>2708</v>
      </c>
      <c r="F3442" t="s">
        <v>167</v>
      </c>
      <c r="G3442" t="s">
        <v>14637</v>
      </c>
    </row>
    <row r="3443" spans="1:7" x14ac:dyDescent="0.25">
      <c r="A3443">
        <v>103935278</v>
      </c>
      <c r="B3443" t="s">
        <v>17994</v>
      </c>
      <c r="C3443" t="s">
        <v>14636</v>
      </c>
      <c r="D3443" t="s">
        <v>2708</v>
      </c>
      <c r="E3443" t="s">
        <v>2708</v>
      </c>
      <c r="F3443" t="s">
        <v>167</v>
      </c>
      <c r="G3443" t="s">
        <v>14637</v>
      </c>
    </row>
    <row r="3444" spans="1:7" x14ac:dyDescent="0.25">
      <c r="A3444">
        <v>103935280</v>
      </c>
      <c r="B3444" t="s">
        <v>17995</v>
      </c>
      <c r="C3444" t="s">
        <v>14636</v>
      </c>
      <c r="D3444" t="s">
        <v>2708</v>
      </c>
      <c r="E3444" t="s">
        <v>2708</v>
      </c>
      <c r="F3444" t="s">
        <v>167</v>
      </c>
      <c r="G3444" t="s">
        <v>14637</v>
      </c>
    </row>
    <row r="3445" spans="1:7" x14ac:dyDescent="0.25">
      <c r="A3445">
        <v>103935282</v>
      </c>
      <c r="B3445" t="s">
        <v>17996</v>
      </c>
      <c r="C3445" t="s">
        <v>14636</v>
      </c>
      <c r="D3445" t="s">
        <v>2708</v>
      </c>
      <c r="E3445" t="s">
        <v>2708</v>
      </c>
      <c r="F3445" t="s">
        <v>167</v>
      </c>
      <c r="G3445" t="s">
        <v>14637</v>
      </c>
    </row>
    <row r="3446" spans="1:7" x14ac:dyDescent="0.25">
      <c r="A3446">
        <v>103935494</v>
      </c>
      <c r="B3446" t="s">
        <v>17997</v>
      </c>
      <c r="C3446" t="s">
        <v>14636</v>
      </c>
      <c r="D3446" t="s">
        <v>2708</v>
      </c>
      <c r="E3446" t="s">
        <v>2708</v>
      </c>
      <c r="F3446" t="s">
        <v>167</v>
      </c>
      <c r="G3446" t="s">
        <v>14637</v>
      </c>
    </row>
    <row r="3447" spans="1:7" x14ac:dyDescent="0.25">
      <c r="A3447">
        <v>103935496</v>
      </c>
      <c r="B3447" t="s">
        <v>17998</v>
      </c>
      <c r="C3447" t="s">
        <v>14636</v>
      </c>
      <c r="D3447" t="s">
        <v>2708</v>
      </c>
      <c r="E3447" t="s">
        <v>2708</v>
      </c>
      <c r="F3447" t="s">
        <v>167</v>
      </c>
      <c r="G3447" t="s">
        <v>14637</v>
      </c>
    </row>
    <row r="3448" spans="1:7" x14ac:dyDescent="0.25">
      <c r="A3448">
        <v>103935498</v>
      </c>
      <c r="B3448" t="s">
        <v>17999</v>
      </c>
      <c r="C3448" t="s">
        <v>14636</v>
      </c>
      <c r="D3448" t="s">
        <v>2708</v>
      </c>
      <c r="E3448" t="s">
        <v>2708</v>
      </c>
      <c r="F3448" t="s">
        <v>167</v>
      </c>
      <c r="G3448" t="s">
        <v>14637</v>
      </c>
    </row>
    <row r="3449" spans="1:7" x14ac:dyDescent="0.25">
      <c r="A3449">
        <v>103935500</v>
      </c>
      <c r="B3449" t="s">
        <v>18000</v>
      </c>
      <c r="C3449" t="s">
        <v>14636</v>
      </c>
      <c r="D3449" t="s">
        <v>2708</v>
      </c>
      <c r="E3449" t="s">
        <v>2708</v>
      </c>
      <c r="F3449" t="s">
        <v>167</v>
      </c>
      <c r="G3449" t="s">
        <v>14637</v>
      </c>
    </row>
    <row r="3450" spans="1:7" x14ac:dyDescent="0.25">
      <c r="A3450">
        <v>103935502</v>
      </c>
      <c r="B3450" t="s">
        <v>18001</v>
      </c>
      <c r="C3450" t="s">
        <v>14636</v>
      </c>
      <c r="D3450" t="s">
        <v>2708</v>
      </c>
      <c r="E3450" t="s">
        <v>2708</v>
      </c>
      <c r="F3450" t="s">
        <v>167</v>
      </c>
      <c r="G3450" t="s">
        <v>14637</v>
      </c>
    </row>
    <row r="3451" spans="1:7" x14ac:dyDescent="0.25">
      <c r="A3451">
        <v>103935504</v>
      </c>
      <c r="B3451" t="s">
        <v>18002</v>
      </c>
      <c r="C3451" t="s">
        <v>14636</v>
      </c>
      <c r="D3451" t="s">
        <v>2708</v>
      </c>
      <c r="E3451" t="s">
        <v>2708</v>
      </c>
      <c r="F3451" t="s">
        <v>167</v>
      </c>
      <c r="G3451" t="s">
        <v>14637</v>
      </c>
    </row>
    <row r="3452" spans="1:7" x14ac:dyDescent="0.25">
      <c r="A3452">
        <v>103935506</v>
      </c>
      <c r="B3452" t="s">
        <v>18003</v>
      </c>
      <c r="C3452" t="s">
        <v>14636</v>
      </c>
      <c r="D3452" t="s">
        <v>2708</v>
      </c>
      <c r="E3452" t="s">
        <v>2708</v>
      </c>
      <c r="F3452" t="s">
        <v>167</v>
      </c>
      <c r="G3452" t="s">
        <v>14637</v>
      </c>
    </row>
    <row r="3453" spans="1:7" x14ac:dyDescent="0.25">
      <c r="A3453">
        <v>103935720</v>
      </c>
      <c r="B3453" t="s">
        <v>18004</v>
      </c>
      <c r="C3453" t="s">
        <v>14636</v>
      </c>
      <c r="D3453" t="s">
        <v>2708</v>
      </c>
      <c r="E3453" t="s">
        <v>2708</v>
      </c>
      <c r="F3453" t="s">
        <v>167</v>
      </c>
      <c r="G3453" t="s">
        <v>14637</v>
      </c>
    </row>
    <row r="3454" spans="1:7" x14ac:dyDescent="0.25">
      <c r="A3454">
        <v>103935722</v>
      </c>
      <c r="B3454" t="s">
        <v>18005</v>
      </c>
      <c r="C3454" t="s">
        <v>14636</v>
      </c>
      <c r="D3454" t="s">
        <v>2708</v>
      </c>
      <c r="E3454" t="s">
        <v>2708</v>
      </c>
      <c r="F3454" t="s">
        <v>167</v>
      </c>
      <c r="G3454" t="s">
        <v>14637</v>
      </c>
    </row>
    <row r="3455" spans="1:7" x14ac:dyDescent="0.25">
      <c r="A3455">
        <v>103935724</v>
      </c>
      <c r="B3455" t="s">
        <v>18006</v>
      </c>
      <c r="C3455" t="s">
        <v>14636</v>
      </c>
      <c r="D3455" t="s">
        <v>2708</v>
      </c>
      <c r="E3455" t="s">
        <v>2708</v>
      </c>
      <c r="F3455" t="s">
        <v>167</v>
      </c>
      <c r="G3455" t="s">
        <v>14637</v>
      </c>
    </row>
    <row r="3456" spans="1:7" x14ac:dyDescent="0.25">
      <c r="A3456">
        <v>103935726</v>
      </c>
      <c r="B3456" t="s">
        <v>18007</v>
      </c>
      <c r="C3456" t="s">
        <v>14636</v>
      </c>
      <c r="D3456" t="s">
        <v>2708</v>
      </c>
      <c r="E3456" t="s">
        <v>2708</v>
      </c>
      <c r="F3456" t="s">
        <v>167</v>
      </c>
      <c r="G3456" t="s">
        <v>14637</v>
      </c>
    </row>
    <row r="3457" spans="1:7" x14ac:dyDescent="0.25">
      <c r="A3457">
        <v>103935728</v>
      </c>
      <c r="B3457" t="s">
        <v>18008</v>
      </c>
      <c r="C3457" t="s">
        <v>14636</v>
      </c>
      <c r="D3457" t="s">
        <v>2708</v>
      </c>
      <c r="E3457" t="s">
        <v>2708</v>
      </c>
      <c r="F3457" t="s">
        <v>167</v>
      </c>
      <c r="G3457" t="s">
        <v>14637</v>
      </c>
    </row>
    <row r="3458" spans="1:7" x14ac:dyDescent="0.25">
      <c r="A3458">
        <v>103935730</v>
      </c>
      <c r="B3458" t="s">
        <v>18009</v>
      </c>
      <c r="C3458" t="s">
        <v>14636</v>
      </c>
      <c r="D3458" t="s">
        <v>2708</v>
      </c>
      <c r="E3458" t="s">
        <v>2708</v>
      </c>
      <c r="F3458" t="s">
        <v>167</v>
      </c>
      <c r="G3458" t="s">
        <v>14637</v>
      </c>
    </row>
    <row r="3459" spans="1:7" x14ac:dyDescent="0.25">
      <c r="A3459">
        <v>103935718</v>
      </c>
      <c r="B3459" t="s">
        <v>18010</v>
      </c>
      <c r="C3459" t="s">
        <v>14636</v>
      </c>
      <c r="D3459" t="s">
        <v>2708</v>
      </c>
      <c r="E3459" t="s">
        <v>2708</v>
      </c>
      <c r="F3459" t="s">
        <v>167</v>
      </c>
      <c r="G3459" t="s">
        <v>14637</v>
      </c>
    </row>
    <row r="3460" spans="1:7" x14ac:dyDescent="0.25">
      <c r="A3460">
        <v>103935942</v>
      </c>
      <c r="B3460" t="s">
        <v>18011</v>
      </c>
      <c r="C3460" t="s">
        <v>14636</v>
      </c>
      <c r="D3460" t="s">
        <v>2708</v>
      </c>
      <c r="E3460" t="s">
        <v>2708</v>
      </c>
      <c r="F3460" t="s">
        <v>167</v>
      </c>
      <c r="G3460" t="s">
        <v>14637</v>
      </c>
    </row>
    <row r="3461" spans="1:7" x14ac:dyDescent="0.25">
      <c r="A3461">
        <v>103935944</v>
      </c>
      <c r="B3461" t="s">
        <v>18012</v>
      </c>
      <c r="C3461" t="s">
        <v>14636</v>
      </c>
      <c r="D3461" t="s">
        <v>2708</v>
      </c>
      <c r="E3461" t="s">
        <v>2708</v>
      </c>
      <c r="F3461" t="s">
        <v>167</v>
      </c>
      <c r="G3461" t="s">
        <v>14637</v>
      </c>
    </row>
    <row r="3462" spans="1:7" x14ac:dyDescent="0.25">
      <c r="A3462">
        <v>103935946</v>
      </c>
      <c r="B3462" t="s">
        <v>18013</v>
      </c>
      <c r="C3462" t="s">
        <v>14636</v>
      </c>
      <c r="D3462" t="s">
        <v>2708</v>
      </c>
      <c r="E3462" t="s">
        <v>2708</v>
      </c>
      <c r="F3462" t="s">
        <v>167</v>
      </c>
      <c r="G3462" t="s">
        <v>14637</v>
      </c>
    </row>
    <row r="3463" spans="1:7" x14ac:dyDescent="0.25">
      <c r="A3463">
        <v>103935948</v>
      </c>
      <c r="B3463" t="s">
        <v>18014</v>
      </c>
      <c r="C3463" t="s">
        <v>14636</v>
      </c>
      <c r="D3463" t="s">
        <v>2708</v>
      </c>
      <c r="E3463" t="s">
        <v>2708</v>
      </c>
      <c r="F3463" t="s">
        <v>167</v>
      </c>
      <c r="G3463" t="s">
        <v>14637</v>
      </c>
    </row>
    <row r="3464" spans="1:7" x14ac:dyDescent="0.25">
      <c r="A3464">
        <v>103935950</v>
      </c>
      <c r="B3464" t="s">
        <v>18015</v>
      </c>
      <c r="C3464" t="s">
        <v>14636</v>
      </c>
      <c r="D3464" t="s">
        <v>2708</v>
      </c>
      <c r="E3464" t="s">
        <v>2708</v>
      </c>
      <c r="F3464" t="s">
        <v>167</v>
      </c>
      <c r="G3464" t="s">
        <v>14637</v>
      </c>
    </row>
    <row r="3465" spans="1:7" x14ac:dyDescent="0.25">
      <c r="A3465">
        <v>103935952</v>
      </c>
      <c r="B3465" t="s">
        <v>18016</v>
      </c>
      <c r="C3465" t="s">
        <v>14636</v>
      </c>
      <c r="D3465" t="s">
        <v>2708</v>
      </c>
      <c r="E3465" t="s">
        <v>2708</v>
      </c>
      <c r="F3465" t="s">
        <v>167</v>
      </c>
      <c r="G3465" t="s">
        <v>14637</v>
      </c>
    </row>
    <row r="3466" spans="1:7" x14ac:dyDescent="0.25">
      <c r="A3466">
        <v>103935954</v>
      </c>
      <c r="B3466" t="s">
        <v>18017</v>
      </c>
      <c r="C3466" t="s">
        <v>14636</v>
      </c>
      <c r="D3466" t="s">
        <v>2708</v>
      </c>
      <c r="E3466" t="s">
        <v>2708</v>
      </c>
      <c r="F3466" t="s">
        <v>167</v>
      </c>
      <c r="G3466" t="s">
        <v>14637</v>
      </c>
    </row>
    <row r="3467" spans="1:7" x14ac:dyDescent="0.25">
      <c r="A3467">
        <v>103936166</v>
      </c>
      <c r="B3467" t="s">
        <v>18018</v>
      </c>
      <c r="C3467" t="s">
        <v>14636</v>
      </c>
      <c r="D3467" t="s">
        <v>2708</v>
      </c>
      <c r="E3467" t="s">
        <v>2708</v>
      </c>
      <c r="F3467" t="s">
        <v>167</v>
      </c>
      <c r="G3467" t="s">
        <v>14637</v>
      </c>
    </row>
    <row r="3468" spans="1:7" x14ac:dyDescent="0.25">
      <c r="A3468">
        <v>103936168</v>
      </c>
      <c r="B3468" t="s">
        <v>18019</v>
      </c>
      <c r="C3468" t="s">
        <v>14636</v>
      </c>
      <c r="D3468" t="s">
        <v>2708</v>
      </c>
      <c r="E3468" t="s">
        <v>2708</v>
      </c>
      <c r="F3468" t="s">
        <v>167</v>
      </c>
      <c r="G3468" t="s">
        <v>14637</v>
      </c>
    </row>
    <row r="3469" spans="1:7" x14ac:dyDescent="0.25">
      <c r="A3469">
        <v>103936170</v>
      </c>
      <c r="B3469" t="s">
        <v>18020</v>
      </c>
      <c r="C3469" t="s">
        <v>14636</v>
      </c>
      <c r="D3469" t="s">
        <v>2708</v>
      </c>
      <c r="E3469" t="s">
        <v>2708</v>
      </c>
      <c r="F3469" t="s">
        <v>167</v>
      </c>
      <c r="G3469" t="s">
        <v>14637</v>
      </c>
    </row>
    <row r="3470" spans="1:7" x14ac:dyDescent="0.25">
      <c r="A3470">
        <v>103936172</v>
      </c>
      <c r="B3470" t="s">
        <v>18021</v>
      </c>
      <c r="C3470" t="s">
        <v>14636</v>
      </c>
      <c r="D3470" t="s">
        <v>2708</v>
      </c>
      <c r="E3470" t="s">
        <v>2708</v>
      </c>
      <c r="F3470" t="s">
        <v>167</v>
      </c>
      <c r="G3470" t="s">
        <v>14637</v>
      </c>
    </row>
    <row r="3471" spans="1:7" x14ac:dyDescent="0.25">
      <c r="A3471">
        <v>103936174</v>
      </c>
      <c r="B3471" t="s">
        <v>18022</v>
      </c>
      <c r="C3471" t="s">
        <v>14636</v>
      </c>
      <c r="D3471" t="s">
        <v>2708</v>
      </c>
      <c r="E3471" t="s">
        <v>2708</v>
      </c>
      <c r="F3471" t="s">
        <v>167</v>
      </c>
      <c r="G3471" t="s">
        <v>14637</v>
      </c>
    </row>
    <row r="3472" spans="1:7" x14ac:dyDescent="0.25">
      <c r="A3472">
        <v>103936176</v>
      </c>
      <c r="B3472" t="s">
        <v>18023</v>
      </c>
      <c r="C3472" t="s">
        <v>14636</v>
      </c>
      <c r="D3472" t="s">
        <v>2708</v>
      </c>
      <c r="E3472" t="s">
        <v>2708</v>
      </c>
      <c r="F3472" t="s">
        <v>167</v>
      </c>
      <c r="G3472" t="s">
        <v>14637</v>
      </c>
    </row>
    <row r="3473" spans="1:7" x14ac:dyDescent="0.25">
      <c r="A3473">
        <v>103936178</v>
      </c>
      <c r="B3473" t="s">
        <v>18024</v>
      </c>
      <c r="C3473" t="s">
        <v>14636</v>
      </c>
      <c r="D3473" t="s">
        <v>2708</v>
      </c>
      <c r="E3473" t="s">
        <v>2708</v>
      </c>
      <c r="F3473" t="s">
        <v>167</v>
      </c>
      <c r="G3473" t="s">
        <v>14637</v>
      </c>
    </row>
    <row r="3474" spans="1:7" x14ac:dyDescent="0.25">
      <c r="A3474">
        <v>104265770</v>
      </c>
      <c r="B3474" t="s">
        <v>18025</v>
      </c>
      <c r="C3474" t="s">
        <v>14636</v>
      </c>
      <c r="D3474" t="s">
        <v>2708</v>
      </c>
      <c r="E3474" t="s">
        <v>2708</v>
      </c>
      <c r="F3474" t="s">
        <v>167</v>
      </c>
      <c r="G3474" t="s">
        <v>18026</v>
      </c>
    </row>
    <row r="3475" spans="1:7" x14ac:dyDescent="0.25">
      <c r="A3475">
        <v>104265772</v>
      </c>
      <c r="B3475" t="s">
        <v>18027</v>
      </c>
      <c r="C3475" t="s">
        <v>14636</v>
      </c>
      <c r="D3475" t="s">
        <v>2708</v>
      </c>
      <c r="E3475" t="s">
        <v>2708</v>
      </c>
      <c r="F3475" t="s">
        <v>167</v>
      </c>
      <c r="G3475" t="s">
        <v>18026</v>
      </c>
    </row>
    <row r="3476" spans="1:7" x14ac:dyDescent="0.25">
      <c r="A3476">
        <v>104265774</v>
      </c>
      <c r="B3476" t="s">
        <v>18028</v>
      </c>
      <c r="C3476" t="s">
        <v>14636</v>
      </c>
      <c r="D3476" t="s">
        <v>2708</v>
      </c>
      <c r="E3476" t="s">
        <v>2708</v>
      </c>
      <c r="F3476" t="s">
        <v>167</v>
      </c>
      <c r="G3476" t="s">
        <v>18026</v>
      </c>
    </row>
    <row r="3477" spans="1:7" x14ac:dyDescent="0.25">
      <c r="A3477">
        <v>104265776</v>
      </c>
      <c r="B3477" t="s">
        <v>18029</v>
      </c>
      <c r="C3477" t="s">
        <v>14636</v>
      </c>
      <c r="D3477" t="s">
        <v>2708</v>
      </c>
      <c r="E3477" t="s">
        <v>2708</v>
      </c>
      <c r="F3477" t="s">
        <v>167</v>
      </c>
      <c r="G3477" t="s">
        <v>18026</v>
      </c>
    </row>
    <row r="3478" spans="1:7" x14ac:dyDescent="0.25">
      <c r="A3478">
        <v>104265884</v>
      </c>
      <c r="B3478" t="s">
        <v>18030</v>
      </c>
      <c r="C3478" t="s">
        <v>14636</v>
      </c>
      <c r="D3478" t="s">
        <v>2708</v>
      </c>
      <c r="E3478" t="s">
        <v>2708</v>
      </c>
      <c r="F3478" t="s">
        <v>167</v>
      </c>
      <c r="G3478" t="s">
        <v>18026</v>
      </c>
    </row>
    <row r="3479" spans="1:7" x14ac:dyDescent="0.25">
      <c r="A3479">
        <v>104265886</v>
      </c>
      <c r="B3479" t="s">
        <v>18031</v>
      </c>
      <c r="C3479" t="s">
        <v>14636</v>
      </c>
      <c r="D3479" t="s">
        <v>2708</v>
      </c>
      <c r="E3479" t="s">
        <v>2708</v>
      </c>
      <c r="F3479" t="s">
        <v>167</v>
      </c>
      <c r="G3479" t="s">
        <v>18026</v>
      </c>
    </row>
    <row r="3480" spans="1:7" x14ac:dyDescent="0.25">
      <c r="A3480">
        <v>104265888</v>
      </c>
      <c r="B3480" t="s">
        <v>18032</v>
      </c>
      <c r="C3480" t="s">
        <v>14636</v>
      </c>
      <c r="D3480" t="s">
        <v>2708</v>
      </c>
      <c r="E3480" t="s">
        <v>2708</v>
      </c>
      <c r="F3480" t="s">
        <v>167</v>
      </c>
      <c r="G3480" t="s">
        <v>18026</v>
      </c>
    </row>
    <row r="3481" spans="1:7" x14ac:dyDescent="0.25">
      <c r="A3481">
        <v>104265706</v>
      </c>
      <c r="B3481" t="s">
        <v>18033</v>
      </c>
      <c r="C3481" t="s">
        <v>14636</v>
      </c>
      <c r="D3481" t="s">
        <v>2708</v>
      </c>
      <c r="E3481" t="s">
        <v>2708</v>
      </c>
      <c r="F3481" t="s">
        <v>167</v>
      </c>
      <c r="G3481" t="s">
        <v>18026</v>
      </c>
    </row>
    <row r="3482" spans="1:7" x14ac:dyDescent="0.25">
      <c r="A3482">
        <v>104265708</v>
      </c>
      <c r="B3482" t="s">
        <v>18034</v>
      </c>
      <c r="C3482" t="s">
        <v>14636</v>
      </c>
      <c r="D3482" t="s">
        <v>2708</v>
      </c>
      <c r="E3482" t="s">
        <v>2708</v>
      </c>
      <c r="F3482" t="s">
        <v>167</v>
      </c>
      <c r="G3482" t="s">
        <v>18026</v>
      </c>
    </row>
    <row r="3483" spans="1:7" x14ac:dyDescent="0.25">
      <c r="A3483">
        <v>104265710</v>
      </c>
      <c r="B3483" t="s">
        <v>18035</v>
      </c>
      <c r="C3483" t="s">
        <v>14636</v>
      </c>
      <c r="D3483" t="s">
        <v>2708</v>
      </c>
      <c r="E3483" t="s">
        <v>2708</v>
      </c>
      <c r="F3483" t="s">
        <v>167</v>
      </c>
      <c r="G3483" t="s">
        <v>18026</v>
      </c>
    </row>
    <row r="3484" spans="1:7" x14ac:dyDescent="0.25">
      <c r="A3484">
        <v>104265778</v>
      </c>
      <c r="B3484" t="s">
        <v>18036</v>
      </c>
      <c r="C3484" t="s">
        <v>14636</v>
      </c>
      <c r="D3484" t="s">
        <v>2708</v>
      </c>
      <c r="E3484" t="s">
        <v>2708</v>
      </c>
      <c r="F3484" t="s">
        <v>167</v>
      </c>
      <c r="G3484" t="s">
        <v>18026</v>
      </c>
    </row>
    <row r="3485" spans="1:7" x14ac:dyDescent="0.25">
      <c r="A3485">
        <v>104265780</v>
      </c>
      <c r="B3485" t="s">
        <v>18037</v>
      </c>
      <c r="C3485" t="s">
        <v>14636</v>
      </c>
      <c r="D3485" t="s">
        <v>2708</v>
      </c>
      <c r="E3485" t="s">
        <v>2708</v>
      </c>
      <c r="F3485" t="s">
        <v>167</v>
      </c>
      <c r="G3485" t="s">
        <v>18026</v>
      </c>
    </row>
    <row r="3486" spans="1:7" x14ac:dyDescent="0.25">
      <c r="A3486">
        <v>104265782</v>
      </c>
      <c r="B3486" t="s">
        <v>18038</v>
      </c>
      <c r="C3486" t="s">
        <v>14636</v>
      </c>
      <c r="D3486" t="s">
        <v>2708</v>
      </c>
      <c r="E3486" t="s">
        <v>2708</v>
      </c>
      <c r="F3486" t="s">
        <v>167</v>
      </c>
      <c r="G3486" t="s">
        <v>18026</v>
      </c>
    </row>
    <row r="3487" spans="1:7" x14ac:dyDescent="0.25">
      <c r="A3487">
        <v>104265784</v>
      </c>
      <c r="B3487" t="s">
        <v>18039</v>
      </c>
      <c r="C3487" t="s">
        <v>14636</v>
      </c>
      <c r="D3487" t="s">
        <v>2708</v>
      </c>
      <c r="E3487" t="s">
        <v>2708</v>
      </c>
      <c r="F3487" t="s">
        <v>167</v>
      </c>
      <c r="G3487" t="s">
        <v>18026</v>
      </c>
    </row>
    <row r="3488" spans="1:7" x14ac:dyDescent="0.25">
      <c r="A3488">
        <v>104265890</v>
      </c>
      <c r="B3488" t="s">
        <v>18040</v>
      </c>
      <c r="C3488" t="s">
        <v>14636</v>
      </c>
      <c r="D3488" t="s">
        <v>2708</v>
      </c>
      <c r="E3488" t="s">
        <v>2708</v>
      </c>
      <c r="F3488" t="s">
        <v>167</v>
      </c>
      <c r="G3488" t="s">
        <v>18026</v>
      </c>
    </row>
    <row r="3489" spans="1:7" x14ac:dyDescent="0.25">
      <c r="A3489">
        <v>104265892</v>
      </c>
      <c r="B3489" t="s">
        <v>18041</v>
      </c>
      <c r="C3489" t="s">
        <v>14636</v>
      </c>
      <c r="D3489" t="s">
        <v>2708</v>
      </c>
      <c r="E3489" t="s">
        <v>2708</v>
      </c>
      <c r="F3489" t="s">
        <v>167</v>
      </c>
      <c r="G3489" t="s">
        <v>18026</v>
      </c>
    </row>
    <row r="3490" spans="1:7" x14ac:dyDescent="0.25">
      <c r="A3490">
        <v>104265894</v>
      </c>
      <c r="B3490" t="s">
        <v>18042</v>
      </c>
      <c r="C3490" t="s">
        <v>14636</v>
      </c>
      <c r="D3490" t="s">
        <v>2708</v>
      </c>
      <c r="E3490" t="s">
        <v>2708</v>
      </c>
      <c r="F3490" t="s">
        <v>167</v>
      </c>
      <c r="G3490" t="s">
        <v>18026</v>
      </c>
    </row>
    <row r="3491" spans="1:7" x14ac:dyDescent="0.25">
      <c r="A3491">
        <v>104265712</v>
      </c>
      <c r="B3491" t="s">
        <v>18043</v>
      </c>
      <c r="C3491" t="s">
        <v>14636</v>
      </c>
      <c r="D3491" t="s">
        <v>2708</v>
      </c>
      <c r="E3491" t="s">
        <v>2708</v>
      </c>
      <c r="F3491" t="s">
        <v>167</v>
      </c>
      <c r="G3491" t="s">
        <v>18026</v>
      </c>
    </row>
    <row r="3492" spans="1:7" x14ac:dyDescent="0.25">
      <c r="A3492">
        <v>104265714</v>
      </c>
      <c r="B3492" t="s">
        <v>18044</v>
      </c>
      <c r="C3492" t="s">
        <v>14636</v>
      </c>
      <c r="D3492" t="s">
        <v>2708</v>
      </c>
      <c r="E3492" t="s">
        <v>2708</v>
      </c>
      <c r="F3492" t="s">
        <v>167</v>
      </c>
      <c r="G3492" t="s">
        <v>18026</v>
      </c>
    </row>
    <row r="3493" spans="1:7" x14ac:dyDescent="0.25">
      <c r="A3493">
        <v>104265716</v>
      </c>
      <c r="B3493" t="s">
        <v>18045</v>
      </c>
      <c r="C3493" t="s">
        <v>14636</v>
      </c>
      <c r="D3493" t="s">
        <v>2708</v>
      </c>
      <c r="E3493" t="s">
        <v>2708</v>
      </c>
      <c r="F3493" t="s">
        <v>167</v>
      </c>
      <c r="G3493" t="s">
        <v>18026</v>
      </c>
    </row>
    <row r="3494" spans="1:7" x14ac:dyDescent="0.25">
      <c r="A3494">
        <v>104265786</v>
      </c>
      <c r="B3494" t="s">
        <v>18046</v>
      </c>
      <c r="C3494" t="s">
        <v>14636</v>
      </c>
      <c r="D3494" t="s">
        <v>2708</v>
      </c>
      <c r="E3494" t="s">
        <v>2708</v>
      </c>
      <c r="F3494" t="s">
        <v>167</v>
      </c>
      <c r="G3494" t="s">
        <v>18026</v>
      </c>
    </row>
    <row r="3495" spans="1:7" x14ac:dyDescent="0.25">
      <c r="A3495">
        <v>104265788</v>
      </c>
      <c r="B3495" t="s">
        <v>18047</v>
      </c>
      <c r="C3495" t="s">
        <v>14636</v>
      </c>
      <c r="D3495" t="s">
        <v>2708</v>
      </c>
      <c r="E3495" t="s">
        <v>2708</v>
      </c>
      <c r="F3495" t="s">
        <v>167</v>
      </c>
      <c r="G3495" t="s">
        <v>18026</v>
      </c>
    </row>
    <row r="3496" spans="1:7" x14ac:dyDescent="0.25">
      <c r="A3496">
        <v>104265790</v>
      </c>
      <c r="B3496" t="s">
        <v>18048</v>
      </c>
      <c r="C3496" t="s">
        <v>14636</v>
      </c>
      <c r="D3496" t="s">
        <v>2708</v>
      </c>
      <c r="E3496" t="s">
        <v>2708</v>
      </c>
      <c r="F3496" t="s">
        <v>167</v>
      </c>
      <c r="G3496" t="s">
        <v>18026</v>
      </c>
    </row>
    <row r="3497" spans="1:7" x14ac:dyDescent="0.25">
      <c r="A3497">
        <v>104265792</v>
      </c>
      <c r="B3497" t="s">
        <v>18049</v>
      </c>
      <c r="C3497" t="s">
        <v>14636</v>
      </c>
      <c r="D3497" t="s">
        <v>2708</v>
      </c>
      <c r="E3497" t="s">
        <v>2708</v>
      </c>
      <c r="F3497" t="s">
        <v>167</v>
      </c>
      <c r="G3497" t="s">
        <v>18026</v>
      </c>
    </row>
    <row r="3498" spans="1:7" x14ac:dyDescent="0.25">
      <c r="A3498">
        <v>104265896</v>
      </c>
      <c r="B3498" t="s">
        <v>18050</v>
      </c>
      <c r="C3498" t="s">
        <v>14636</v>
      </c>
      <c r="D3498" t="s">
        <v>2708</v>
      </c>
      <c r="E3498" t="s">
        <v>2708</v>
      </c>
      <c r="F3498" t="s">
        <v>167</v>
      </c>
      <c r="G3498" t="s">
        <v>18026</v>
      </c>
    </row>
    <row r="3499" spans="1:7" x14ac:dyDescent="0.25">
      <c r="A3499">
        <v>104265898</v>
      </c>
      <c r="B3499" t="s">
        <v>18051</v>
      </c>
      <c r="C3499" t="s">
        <v>14636</v>
      </c>
      <c r="D3499" t="s">
        <v>2708</v>
      </c>
      <c r="E3499" t="s">
        <v>2708</v>
      </c>
      <c r="F3499" t="s">
        <v>167</v>
      </c>
      <c r="G3499" t="s">
        <v>18026</v>
      </c>
    </row>
    <row r="3500" spans="1:7" x14ac:dyDescent="0.25">
      <c r="A3500">
        <v>104265900</v>
      </c>
      <c r="B3500" t="s">
        <v>18052</v>
      </c>
      <c r="C3500" t="s">
        <v>14636</v>
      </c>
      <c r="D3500" t="s">
        <v>2708</v>
      </c>
      <c r="E3500" t="s">
        <v>2708</v>
      </c>
      <c r="F3500" t="s">
        <v>167</v>
      </c>
      <c r="G3500" t="s">
        <v>18026</v>
      </c>
    </row>
    <row r="3501" spans="1:7" x14ac:dyDescent="0.25">
      <c r="A3501">
        <v>104265718</v>
      </c>
      <c r="B3501" t="s">
        <v>18053</v>
      </c>
      <c r="C3501" t="s">
        <v>14636</v>
      </c>
      <c r="D3501" t="s">
        <v>2708</v>
      </c>
      <c r="E3501" t="s">
        <v>2708</v>
      </c>
      <c r="F3501" t="s">
        <v>167</v>
      </c>
      <c r="G3501" t="s">
        <v>18026</v>
      </c>
    </row>
    <row r="3502" spans="1:7" x14ac:dyDescent="0.25">
      <c r="A3502">
        <v>104265720</v>
      </c>
      <c r="B3502" t="s">
        <v>18054</v>
      </c>
      <c r="C3502" t="s">
        <v>14636</v>
      </c>
      <c r="D3502" t="s">
        <v>2708</v>
      </c>
      <c r="E3502" t="s">
        <v>2708</v>
      </c>
      <c r="F3502" t="s">
        <v>167</v>
      </c>
      <c r="G3502" t="s">
        <v>18026</v>
      </c>
    </row>
    <row r="3503" spans="1:7" x14ac:dyDescent="0.25">
      <c r="A3503">
        <v>104265722</v>
      </c>
      <c r="B3503" t="s">
        <v>18055</v>
      </c>
      <c r="C3503" t="s">
        <v>14636</v>
      </c>
      <c r="D3503" t="s">
        <v>2708</v>
      </c>
      <c r="E3503" t="s">
        <v>2708</v>
      </c>
      <c r="F3503" t="s">
        <v>167</v>
      </c>
      <c r="G3503" t="s">
        <v>18026</v>
      </c>
    </row>
    <row r="3504" spans="1:7" x14ac:dyDescent="0.25">
      <c r="A3504">
        <v>104265724</v>
      </c>
      <c r="B3504" t="s">
        <v>18056</v>
      </c>
      <c r="C3504" t="s">
        <v>14636</v>
      </c>
      <c r="D3504" t="s">
        <v>2708</v>
      </c>
      <c r="E3504" t="s">
        <v>2708</v>
      </c>
      <c r="F3504" t="s">
        <v>167</v>
      </c>
      <c r="G3504" t="s">
        <v>18026</v>
      </c>
    </row>
    <row r="3505" spans="1:7" x14ac:dyDescent="0.25">
      <c r="A3505">
        <v>104265794</v>
      </c>
      <c r="B3505" t="s">
        <v>18057</v>
      </c>
      <c r="C3505" t="s">
        <v>14636</v>
      </c>
      <c r="D3505" t="s">
        <v>2708</v>
      </c>
      <c r="E3505" t="s">
        <v>2708</v>
      </c>
      <c r="F3505" t="s">
        <v>167</v>
      </c>
      <c r="G3505" t="s">
        <v>18026</v>
      </c>
    </row>
    <row r="3506" spans="1:7" x14ac:dyDescent="0.25">
      <c r="A3506">
        <v>104265796</v>
      </c>
      <c r="B3506" t="s">
        <v>18058</v>
      </c>
      <c r="C3506" t="s">
        <v>14636</v>
      </c>
      <c r="D3506" t="s">
        <v>2708</v>
      </c>
      <c r="E3506" t="s">
        <v>2708</v>
      </c>
      <c r="F3506" t="s">
        <v>167</v>
      </c>
      <c r="G3506" t="s">
        <v>18026</v>
      </c>
    </row>
    <row r="3507" spans="1:7" x14ac:dyDescent="0.25">
      <c r="A3507">
        <v>104265798</v>
      </c>
      <c r="B3507" t="s">
        <v>18059</v>
      </c>
      <c r="C3507" t="s">
        <v>14636</v>
      </c>
      <c r="D3507" t="s">
        <v>2708</v>
      </c>
      <c r="E3507" t="s">
        <v>2708</v>
      </c>
      <c r="F3507" t="s">
        <v>167</v>
      </c>
      <c r="G3507" t="s">
        <v>18026</v>
      </c>
    </row>
    <row r="3508" spans="1:7" x14ac:dyDescent="0.25">
      <c r="A3508">
        <v>104265800</v>
      </c>
      <c r="B3508" t="s">
        <v>18060</v>
      </c>
      <c r="C3508" t="s">
        <v>14636</v>
      </c>
      <c r="D3508" t="s">
        <v>2708</v>
      </c>
      <c r="E3508" t="s">
        <v>2708</v>
      </c>
      <c r="F3508" t="s">
        <v>167</v>
      </c>
      <c r="G3508" t="s">
        <v>18026</v>
      </c>
    </row>
    <row r="3509" spans="1:7" x14ac:dyDescent="0.25">
      <c r="A3509">
        <v>104265902</v>
      </c>
      <c r="B3509" t="s">
        <v>18061</v>
      </c>
      <c r="C3509" t="s">
        <v>14636</v>
      </c>
      <c r="D3509" t="s">
        <v>2708</v>
      </c>
      <c r="E3509" t="s">
        <v>2708</v>
      </c>
      <c r="F3509" t="s">
        <v>167</v>
      </c>
      <c r="G3509" t="s">
        <v>18026</v>
      </c>
    </row>
    <row r="3510" spans="1:7" x14ac:dyDescent="0.25">
      <c r="A3510">
        <v>104265904</v>
      </c>
      <c r="B3510" t="s">
        <v>18062</v>
      </c>
      <c r="C3510" t="s">
        <v>14636</v>
      </c>
      <c r="D3510" t="s">
        <v>2708</v>
      </c>
      <c r="E3510" t="s">
        <v>2708</v>
      </c>
      <c r="F3510" t="s">
        <v>167</v>
      </c>
      <c r="G3510" t="s">
        <v>18026</v>
      </c>
    </row>
    <row r="3511" spans="1:7" x14ac:dyDescent="0.25">
      <c r="A3511">
        <v>104265906</v>
      </c>
      <c r="B3511" t="s">
        <v>18063</v>
      </c>
      <c r="C3511" t="s">
        <v>14636</v>
      </c>
      <c r="D3511" t="s">
        <v>2708</v>
      </c>
      <c r="E3511" t="s">
        <v>2708</v>
      </c>
      <c r="F3511" t="s">
        <v>167</v>
      </c>
      <c r="G3511" t="s">
        <v>18026</v>
      </c>
    </row>
    <row r="3512" spans="1:7" x14ac:dyDescent="0.25">
      <c r="A3512">
        <v>104265908</v>
      </c>
      <c r="B3512" t="s">
        <v>18064</v>
      </c>
      <c r="C3512" t="s">
        <v>14636</v>
      </c>
      <c r="D3512" t="s">
        <v>2708</v>
      </c>
      <c r="E3512" t="s">
        <v>2708</v>
      </c>
      <c r="F3512" t="s">
        <v>167</v>
      </c>
      <c r="G3512" t="s">
        <v>18026</v>
      </c>
    </row>
    <row r="3513" spans="1:7" x14ac:dyDescent="0.25">
      <c r="A3513">
        <v>104265726</v>
      </c>
      <c r="B3513" t="s">
        <v>18065</v>
      </c>
      <c r="C3513" t="s">
        <v>14636</v>
      </c>
      <c r="D3513" t="s">
        <v>2708</v>
      </c>
      <c r="E3513" t="s">
        <v>2708</v>
      </c>
      <c r="F3513" t="s">
        <v>167</v>
      </c>
      <c r="G3513" t="s">
        <v>18026</v>
      </c>
    </row>
    <row r="3514" spans="1:7" x14ac:dyDescent="0.25">
      <c r="A3514">
        <v>104265728</v>
      </c>
      <c r="B3514" t="s">
        <v>18066</v>
      </c>
      <c r="C3514" t="s">
        <v>14636</v>
      </c>
      <c r="D3514" t="s">
        <v>2708</v>
      </c>
      <c r="E3514" t="s">
        <v>2708</v>
      </c>
      <c r="F3514" t="s">
        <v>167</v>
      </c>
      <c r="G3514" t="s">
        <v>18026</v>
      </c>
    </row>
    <row r="3515" spans="1:7" x14ac:dyDescent="0.25">
      <c r="A3515">
        <v>104265730</v>
      </c>
      <c r="B3515" t="s">
        <v>18067</v>
      </c>
      <c r="C3515" t="s">
        <v>14636</v>
      </c>
      <c r="D3515" t="s">
        <v>2708</v>
      </c>
      <c r="E3515" t="s">
        <v>2708</v>
      </c>
      <c r="F3515" t="s">
        <v>167</v>
      </c>
      <c r="G3515" t="s">
        <v>18026</v>
      </c>
    </row>
    <row r="3516" spans="1:7" x14ac:dyDescent="0.25">
      <c r="A3516">
        <v>104265732</v>
      </c>
      <c r="B3516" t="s">
        <v>18068</v>
      </c>
      <c r="C3516" t="s">
        <v>14636</v>
      </c>
      <c r="D3516" t="s">
        <v>2708</v>
      </c>
      <c r="E3516" t="s">
        <v>2708</v>
      </c>
      <c r="F3516" t="s">
        <v>167</v>
      </c>
      <c r="G3516" t="s">
        <v>18026</v>
      </c>
    </row>
    <row r="3517" spans="1:7" x14ac:dyDescent="0.25">
      <c r="A3517">
        <v>104265802</v>
      </c>
      <c r="B3517" t="s">
        <v>18069</v>
      </c>
      <c r="C3517" t="s">
        <v>14636</v>
      </c>
      <c r="D3517" t="s">
        <v>2708</v>
      </c>
      <c r="E3517" t="s">
        <v>2708</v>
      </c>
      <c r="F3517" t="s">
        <v>167</v>
      </c>
      <c r="G3517" t="s">
        <v>18026</v>
      </c>
    </row>
    <row r="3518" spans="1:7" x14ac:dyDescent="0.25">
      <c r="A3518">
        <v>104265804</v>
      </c>
      <c r="B3518" t="s">
        <v>18070</v>
      </c>
      <c r="C3518" t="s">
        <v>14636</v>
      </c>
      <c r="D3518" t="s">
        <v>2708</v>
      </c>
      <c r="E3518" t="s">
        <v>2708</v>
      </c>
      <c r="F3518" t="s">
        <v>167</v>
      </c>
      <c r="G3518" t="s">
        <v>18026</v>
      </c>
    </row>
    <row r="3519" spans="1:7" x14ac:dyDescent="0.25">
      <c r="A3519">
        <v>104265806</v>
      </c>
      <c r="B3519" t="s">
        <v>18071</v>
      </c>
      <c r="C3519" t="s">
        <v>14636</v>
      </c>
      <c r="D3519" t="s">
        <v>2708</v>
      </c>
      <c r="E3519" t="s">
        <v>2708</v>
      </c>
      <c r="F3519" t="s">
        <v>167</v>
      </c>
      <c r="G3519" t="s">
        <v>18026</v>
      </c>
    </row>
    <row r="3520" spans="1:7" x14ac:dyDescent="0.25">
      <c r="A3520">
        <v>104265808</v>
      </c>
      <c r="B3520" t="s">
        <v>18072</v>
      </c>
      <c r="C3520" t="s">
        <v>14636</v>
      </c>
      <c r="D3520" t="s">
        <v>2708</v>
      </c>
      <c r="E3520" t="s">
        <v>2708</v>
      </c>
      <c r="F3520" t="s">
        <v>167</v>
      </c>
      <c r="G3520" t="s">
        <v>18026</v>
      </c>
    </row>
    <row r="3521" spans="1:7" x14ac:dyDescent="0.25">
      <c r="A3521">
        <v>104265910</v>
      </c>
      <c r="B3521" t="s">
        <v>18073</v>
      </c>
      <c r="C3521" t="s">
        <v>14636</v>
      </c>
      <c r="D3521" t="s">
        <v>2708</v>
      </c>
      <c r="E3521" t="s">
        <v>2708</v>
      </c>
      <c r="F3521" t="s">
        <v>167</v>
      </c>
      <c r="G3521" t="s">
        <v>18026</v>
      </c>
    </row>
    <row r="3522" spans="1:7" x14ac:dyDescent="0.25">
      <c r="A3522">
        <v>104265912</v>
      </c>
      <c r="B3522" t="s">
        <v>18074</v>
      </c>
      <c r="C3522" t="s">
        <v>14636</v>
      </c>
      <c r="D3522" t="s">
        <v>2708</v>
      </c>
      <c r="E3522" t="s">
        <v>2708</v>
      </c>
      <c r="F3522" t="s">
        <v>167</v>
      </c>
      <c r="G3522" t="s">
        <v>18026</v>
      </c>
    </row>
    <row r="3523" spans="1:7" x14ac:dyDescent="0.25">
      <c r="A3523">
        <v>104265914</v>
      </c>
      <c r="B3523" t="s">
        <v>18075</v>
      </c>
      <c r="C3523" t="s">
        <v>14636</v>
      </c>
      <c r="D3523" t="s">
        <v>2708</v>
      </c>
      <c r="E3523" t="s">
        <v>2708</v>
      </c>
      <c r="F3523" t="s">
        <v>167</v>
      </c>
      <c r="G3523" t="s">
        <v>18026</v>
      </c>
    </row>
    <row r="3524" spans="1:7" x14ac:dyDescent="0.25">
      <c r="A3524">
        <v>104265916</v>
      </c>
      <c r="B3524" t="s">
        <v>18076</v>
      </c>
      <c r="C3524" t="s">
        <v>14636</v>
      </c>
      <c r="D3524" t="s">
        <v>2708</v>
      </c>
      <c r="E3524" t="s">
        <v>2708</v>
      </c>
      <c r="F3524" t="s">
        <v>167</v>
      </c>
      <c r="G3524" t="s">
        <v>18026</v>
      </c>
    </row>
    <row r="3525" spans="1:7" x14ac:dyDescent="0.25">
      <c r="A3525">
        <v>104265734</v>
      </c>
      <c r="B3525" t="s">
        <v>18077</v>
      </c>
      <c r="C3525" t="s">
        <v>14636</v>
      </c>
      <c r="D3525" t="s">
        <v>2708</v>
      </c>
      <c r="E3525" t="s">
        <v>2708</v>
      </c>
      <c r="F3525" t="s">
        <v>167</v>
      </c>
      <c r="G3525" t="s">
        <v>18026</v>
      </c>
    </row>
    <row r="3526" spans="1:7" x14ac:dyDescent="0.25">
      <c r="A3526">
        <v>104265736</v>
      </c>
      <c r="B3526" t="s">
        <v>18078</v>
      </c>
      <c r="C3526" t="s">
        <v>14636</v>
      </c>
      <c r="D3526" t="s">
        <v>2708</v>
      </c>
      <c r="E3526" t="s">
        <v>2708</v>
      </c>
      <c r="F3526" t="s">
        <v>167</v>
      </c>
      <c r="G3526" t="s">
        <v>18026</v>
      </c>
    </row>
    <row r="3527" spans="1:7" x14ac:dyDescent="0.25">
      <c r="A3527">
        <v>104265738</v>
      </c>
      <c r="B3527" t="s">
        <v>18079</v>
      </c>
      <c r="C3527" t="s">
        <v>14636</v>
      </c>
      <c r="D3527" t="s">
        <v>2708</v>
      </c>
      <c r="E3527" t="s">
        <v>2708</v>
      </c>
      <c r="F3527" t="s">
        <v>167</v>
      </c>
      <c r="G3527" t="s">
        <v>18026</v>
      </c>
    </row>
    <row r="3528" spans="1:7" x14ac:dyDescent="0.25">
      <c r="A3528">
        <v>104265740</v>
      </c>
      <c r="B3528" t="s">
        <v>18080</v>
      </c>
      <c r="C3528" t="s">
        <v>14636</v>
      </c>
      <c r="D3528" t="s">
        <v>2708</v>
      </c>
      <c r="E3528" t="s">
        <v>2708</v>
      </c>
      <c r="F3528" t="s">
        <v>167</v>
      </c>
      <c r="G3528" t="s">
        <v>18026</v>
      </c>
    </row>
    <row r="3529" spans="1:7" x14ac:dyDescent="0.25">
      <c r="A3529">
        <v>104265810</v>
      </c>
      <c r="B3529" t="s">
        <v>18081</v>
      </c>
      <c r="C3529" t="s">
        <v>14636</v>
      </c>
      <c r="D3529" t="s">
        <v>2708</v>
      </c>
      <c r="E3529" t="s">
        <v>2708</v>
      </c>
      <c r="F3529" t="s">
        <v>167</v>
      </c>
      <c r="G3529" t="s">
        <v>18026</v>
      </c>
    </row>
    <row r="3530" spans="1:7" x14ac:dyDescent="0.25">
      <c r="A3530">
        <v>104265812</v>
      </c>
      <c r="B3530" t="s">
        <v>18082</v>
      </c>
      <c r="C3530" t="s">
        <v>14636</v>
      </c>
      <c r="D3530" t="s">
        <v>2708</v>
      </c>
      <c r="E3530" t="s">
        <v>2708</v>
      </c>
      <c r="F3530" t="s">
        <v>167</v>
      </c>
      <c r="G3530" t="s">
        <v>18026</v>
      </c>
    </row>
    <row r="3531" spans="1:7" x14ac:dyDescent="0.25">
      <c r="A3531">
        <v>104265814</v>
      </c>
      <c r="B3531" t="s">
        <v>18083</v>
      </c>
      <c r="C3531" t="s">
        <v>14636</v>
      </c>
      <c r="D3531" t="s">
        <v>2708</v>
      </c>
      <c r="E3531" t="s">
        <v>2708</v>
      </c>
      <c r="F3531" t="s">
        <v>167</v>
      </c>
      <c r="G3531" t="s">
        <v>18026</v>
      </c>
    </row>
    <row r="3532" spans="1:7" x14ac:dyDescent="0.25">
      <c r="A3532">
        <v>104265918</v>
      </c>
      <c r="B3532" t="s">
        <v>18084</v>
      </c>
      <c r="C3532" t="s">
        <v>14636</v>
      </c>
      <c r="D3532" t="s">
        <v>2708</v>
      </c>
      <c r="E3532" t="s">
        <v>2708</v>
      </c>
      <c r="F3532" t="s">
        <v>167</v>
      </c>
      <c r="G3532" t="s">
        <v>18026</v>
      </c>
    </row>
    <row r="3533" spans="1:7" x14ac:dyDescent="0.25">
      <c r="A3533">
        <v>104265920</v>
      </c>
      <c r="B3533" t="s">
        <v>18085</v>
      </c>
      <c r="C3533" t="s">
        <v>14636</v>
      </c>
      <c r="D3533" t="s">
        <v>2708</v>
      </c>
      <c r="E3533" t="s">
        <v>2708</v>
      </c>
      <c r="F3533" t="s">
        <v>167</v>
      </c>
      <c r="G3533" t="s">
        <v>18026</v>
      </c>
    </row>
    <row r="3534" spans="1:7" x14ac:dyDescent="0.25">
      <c r="A3534">
        <v>104265922</v>
      </c>
      <c r="B3534" t="s">
        <v>18086</v>
      </c>
      <c r="C3534" t="s">
        <v>14636</v>
      </c>
      <c r="D3534" t="s">
        <v>2708</v>
      </c>
      <c r="E3534" t="s">
        <v>2708</v>
      </c>
      <c r="F3534" t="s">
        <v>167</v>
      </c>
      <c r="G3534" t="s">
        <v>18026</v>
      </c>
    </row>
    <row r="3535" spans="1:7" x14ac:dyDescent="0.25">
      <c r="A3535">
        <v>104265924</v>
      </c>
      <c r="B3535" t="s">
        <v>18087</v>
      </c>
      <c r="C3535" t="s">
        <v>14636</v>
      </c>
      <c r="D3535" t="s">
        <v>2708</v>
      </c>
      <c r="E3535" t="s">
        <v>2708</v>
      </c>
      <c r="F3535" t="s">
        <v>167</v>
      </c>
      <c r="G3535" t="s">
        <v>18026</v>
      </c>
    </row>
    <row r="3536" spans="1:7" x14ac:dyDescent="0.25">
      <c r="A3536">
        <v>104265742</v>
      </c>
      <c r="B3536" t="s">
        <v>18088</v>
      </c>
      <c r="C3536" t="s">
        <v>14636</v>
      </c>
      <c r="D3536" t="s">
        <v>2708</v>
      </c>
      <c r="E3536" t="s">
        <v>2708</v>
      </c>
      <c r="F3536" t="s">
        <v>167</v>
      </c>
      <c r="G3536" t="s">
        <v>18026</v>
      </c>
    </row>
    <row r="3537" spans="1:7" x14ac:dyDescent="0.25">
      <c r="A3537">
        <v>104265744</v>
      </c>
      <c r="B3537" t="s">
        <v>18089</v>
      </c>
      <c r="C3537" t="s">
        <v>14636</v>
      </c>
      <c r="D3537" t="s">
        <v>2708</v>
      </c>
      <c r="E3537" t="s">
        <v>2708</v>
      </c>
      <c r="F3537" t="s">
        <v>167</v>
      </c>
      <c r="G3537" t="s">
        <v>18026</v>
      </c>
    </row>
    <row r="3538" spans="1:7" x14ac:dyDescent="0.25">
      <c r="A3538">
        <v>104265746</v>
      </c>
      <c r="B3538" t="s">
        <v>18090</v>
      </c>
      <c r="C3538" t="s">
        <v>14636</v>
      </c>
      <c r="D3538" t="s">
        <v>2708</v>
      </c>
      <c r="E3538" t="s">
        <v>2708</v>
      </c>
      <c r="F3538" t="s">
        <v>167</v>
      </c>
      <c r="G3538" t="s">
        <v>18026</v>
      </c>
    </row>
    <row r="3539" spans="1:7" x14ac:dyDescent="0.25">
      <c r="A3539">
        <v>104265816</v>
      </c>
      <c r="B3539" t="s">
        <v>18091</v>
      </c>
      <c r="C3539" t="s">
        <v>14636</v>
      </c>
      <c r="D3539" t="s">
        <v>2708</v>
      </c>
      <c r="E3539" t="s">
        <v>2708</v>
      </c>
      <c r="F3539" t="s">
        <v>167</v>
      </c>
      <c r="G3539" t="s">
        <v>18026</v>
      </c>
    </row>
    <row r="3540" spans="1:7" x14ac:dyDescent="0.25">
      <c r="A3540">
        <v>104265818</v>
      </c>
      <c r="B3540" t="s">
        <v>18092</v>
      </c>
      <c r="C3540" t="s">
        <v>14636</v>
      </c>
      <c r="D3540" t="s">
        <v>2708</v>
      </c>
      <c r="E3540" t="s">
        <v>2708</v>
      </c>
      <c r="F3540" t="s">
        <v>167</v>
      </c>
      <c r="G3540" t="s">
        <v>18026</v>
      </c>
    </row>
    <row r="3541" spans="1:7" x14ac:dyDescent="0.25">
      <c r="A3541">
        <v>104265820</v>
      </c>
      <c r="B3541" t="s">
        <v>18093</v>
      </c>
      <c r="C3541" t="s">
        <v>14636</v>
      </c>
      <c r="D3541" t="s">
        <v>2708</v>
      </c>
      <c r="E3541" t="s">
        <v>2708</v>
      </c>
      <c r="F3541" t="s">
        <v>167</v>
      </c>
      <c r="G3541" t="s">
        <v>18026</v>
      </c>
    </row>
    <row r="3542" spans="1:7" x14ac:dyDescent="0.25">
      <c r="A3542">
        <v>104265926</v>
      </c>
      <c r="B3542" t="s">
        <v>18094</v>
      </c>
      <c r="C3542" t="s">
        <v>14636</v>
      </c>
      <c r="D3542" t="s">
        <v>2708</v>
      </c>
      <c r="E3542" t="s">
        <v>2708</v>
      </c>
      <c r="F3542" t="s">
        <v>167</v>
      </c>
      <c r="G3542" t="s">
        <v>18026</v>
      </c>
    </row>
    <row r="3543" spans="1:7" x14ac:dyDescent="0.25">
      <c r="A3543">
        <v>104265748</v>
      </c>
      <c r="B3543" t="s">
        <v>18095</v>
      </c>
      <c r="C3543" t="s">
        <v>14636</v>
      </c>
      <c r="D3543" t="s">
        <v>2708</v>
      </c>
      <c r="E3543" t="s">
        <v>2708</v>
      </c>
      <c r="F3543" t="s">
        <v>167</v>
      </c>
      <c r="G3543" t="s">
        <v>18026</v>
      </c>
    </row>
    <row r="3544" spans="1:7" x14ac:dyDescent="0.25">
      <c r="A3544">
        <v>104265750</v>
      </c>
      <c r="B3544" t="s">
        <v>18096</v>
      </c>
      <c r="C3544" t="s">
        <v>14636</v>
      </c>
      <c r="D3544" t="s">
        <v>2708</v>
      </c>
      <c r="E3544" t="s">
        <v>2708</v>
      </c>
      <c r="F3544" t="s">
        <v>167</v>
      </c>
      <c r="G3544" t="s">
        <v>18026</v>
      </c>
    </row>
    <row r="3545" spans="1:7" x14ac:dyDescent="0.25">
      <c r="A3545">
        <v>104265752</v>
      </c>
      <c r="B3545" t="s">
        <v>18097</v>
      </c>
      <c r="C3545" t="s">
        <v>14636</v>
      </c>
      <c r="D3545" t="s">
        <v>2708</v>
      </c>
      <c r="E3545" t="s">
        <v>2708</v>
      </c>
      <c r="F3545" t="s">
        <v>167</v>
      </c>
      <c r="G3545" t="s">
        <v>18026</v>
      </c>
    </row>
    <row r="3546" spans="1:7" x14ac:dyDescent="0.25">
      <c r="A3546">
        <v>104265822</v>
      </c>
      <c r="B3546" t="s">
        <v>18098</v>
      </c>
      <c r="C3546" t="s">
        <v>14636</v>
      </c>
      <c r="D3546" t="s">
        <v>2708</v>
      </c>
      <c r="E3546" t="s">
        <v>2708</v>
      </c>
      <c r="F3546" t="s">
        <v>167</v>
      </c>
      <c r="G3546" t="s">
        <v>18026</v>
      </c>
    </row>
    <row r="3547" spans="1:7" x14ac:dyDescent="0.25">
      <c r="A3547">
        <v>104265824</v>
      </c>
      <c r="B3547" t="s">
        <v>18099</v>
      </c>
      <c r="C3547" t="s">
        <v>14636</v>
      </c>
      <c r="D3547" t="s">
        <v>2708</v>
      </c>
      <c r="E3547" t="s">
        <v>2708</v>
      </c>
      <c r="F3547" t="s">
        <v>167</v>
      </c>
      <c r="G3547" t="s">
        <v>18026</v>
      </c>
    </row>
    <row r="3548" spans="1:7" x14ac:dyDescent="0.25">
      <c r="A3548">
        <v>104265826</v>
      </c>
      <c r="B3548" t="s">
        <v>18100</v>
      </c>
      <c r="C3548" t="s">
        <v>14636</v>
      </c>
      <c r="D3548" t="s">
        <v>2708</v>
      </c>
      <c r="E3548" t="s">
        <v>2708</v>
      </c>
      <c r="F3548" t="s">
        <v>167</v>
      </c>
      <c r="G3548" t="s">
        <v>18026</v>
      </c>
    </row>
    <row r="3549" spans="1:7" x14ac:dyDescent="0.25">
      <c r="A3549">
        <v>104265828</v>
      </c>
      <c r="B3549" t="s">
        <v>18101</v>
      </c>
      <c r="C3549" t="s">
        <v>14636</v>
      </c>
      <c r="D3549" t="s">
        <v>2708</v>
      </c>
      <c r="E3549" t="s">
        <v>2708</v>
      </c>
      <c r="F3549" t="s">
        <v>167</v>
      </c>
      <c r="G3549" t="s">
        <v>18026</v>
      </c>
    </row>
    <row r="3550" spans="1:7" x14ac:dyDescent="0.25">
      <c r="A3550">
        <v>104265754</v>
      </c>
      <c r="B3550" t="s">
        <v>18102</v>
      </c>
      <c r="C3550" t="s">
        <v>14636</v>
      </c>
      <c r="D3550" t="s">
        <v>2708</v>
      </c>
      <c r="E3550" t="s">
        <v>2708</v>
      </c>
      <c r="F3550" t="s">
        <v>167</v>
      </c>
      <c r="G3550" t="s">
        <v>18026</v>
      </c>
    </row>
    <row r="3551" spans="1:7" x14ac:dyDescent="0.25">
      <c r="A3551">
        <v>104265756</v>
      </c>
      <c r="B3551" t="s">
        <v>18103</v>
      </c>
      <c r="C3551" t="s">
        <v>14636</v>
      </c>
      <c r="D3551" t="s">
        <v>2708</v>
      </c>
      <c r="E3551" t="s">
        <v>2708</v>
      </c>
      <c r="F3551" t="s">
        <v>167</v>
      </c>
      <c r="G3551" t="s">
        <v>18026</v>
      </c>
    </row>
    <row r="3552" spans="1:7" x14ac:dyDescent="0.25">
      <c r="A3552">
        <v>104265758</v>
      </c>
      <c r="B3552" t="s">
        <v>18104</v>
      </c>
      <c r="C3552" t="s">
        <v>14636</v>
      </c>
      <c r="D3552" t="s">
        <v>2708</v>
      </c>
      <c r="E3552" t="s">
        <v>2708</v>
      </c>
      <c r="F3552" t="s">
        <v>167</v>
      </c>
      <c r="G3552" t="s">
        <v>18026</v>
      </c>
    </row>
    <row r="3553" spans="1:7" x14ac:dyDescent="0.25">
      <c r="A3553">
        <v>104265830</v>
      </c>
      <c r="B3553" t="s">
        <v>18105</v>
      </c>
      <c r="C3553" t="s">
        <v>14636</v>
      </c>
      <c r="D3553" t="s">
        <v>2708</v>
      </c>
      <c r="E3553" t="s">
        <v>2708</v>
      </c>
      <c r="F3553" t="s">
        <v>167</v>
      </c>
      <c r="G3553" t="s">
        <v>18026</v>
      </c>
    </row>
    <row r="3554" spans="1:7" x14ac:dyDescent="0.25">
      <c r="A3554">
        <v>104265832</v>
      </c>
      <c r="B3554" t="s">
        <v>18106</v>
      </c>
      <c r="C3554" t="s">
        <v>14636</v>
      </c>
      <c r="D3554" t="s">
        <v>2708</v>
      </c>
      <c r="E3554" t="s">
        <v>2708</v>
      </c>
      <c r="F3554" t="s">
        <v>167</v>
      </c>
      <c r="G3554" t="s">
        <v>18026</v>
      </c>
    </row>
    <row r="3555" spans="1:7" x14ac:dyDescent="0.25">
      <c r="A3555">
        <v>104265834</v>
      </c>
      <c r="B3555" t="s">
        <v>18107</v>
      </c>
      <c r="C3555" t="s">
        <v>14636</v>
      </c>
      <c r="D3555" t="s">
        <v>2708</v>
      </c>
      <c r="E3555" t="s">
        <v>2708</v>
      </c>
      <c r="F3555" t="s">
        <v>167</v>
      </c>
      <c r="G3555" t="s">
        <v>18026</v>
      </c>
    </row>
    <row r="3556" spans="1:7" x14ac:dyDescent="0.25">
      <c r="A3556">
        <v>104265836</v>
      </c>
      <c r="B3556" t="s">
        <v>18108</v>
      </c>
      <c r="C3556" t="s">
        <v>14636</v>
      </c>
      <c r="D3556" t="s">
        <v>2708</v>
      </c>
      <c r="E3556" t="s">
        <v>2708</v>
      </c>
      <c r="F3556" t="s">
        <v>167</v>
      </c>
      <c r="G3556" t="s">
        <v>18026</v>
      </c>
    </row>
    <row r="3557" spans="1:7" x14ac:dyDescent="0.25">
      <c r="A3557">
        <v>104265760</v>
      </c>
      <c r="B3557" t="s">
        <v>18109</v>
      </c>
      <c r="C3557" t="s">
        <v>14636</v>
      </c>
      <c r="D3557" t="s">
        <v>2708</v>
      </c>
      <c r="E3557" t="s">
        <v>2708</v>
      </c>
      <c r="F3557" t="s">
        <v>167</v>
      </c>
      <c r="G3557" t="s">
        <v>18026</v>
      </c>
    </row>
    <row r="3558" spans="1:7" x14ac:dyDescent="0.25">
      <c r="A3558">
        <v>104265838</v>
      </c>
      <c r="B3558" t="s">
        <v>18110</v>
      </c>
      <c r="C3558" t="s">
        <v>14636</v>
      </c>
      <c r="D3558" t="s">
        <v>2708</v>
      </c>
      <c r="E3558" t="s">
        <v>2708</v>
      </c>
      <c r="F3558" t="s">
        <v>167</v>
      </c>
      <c r="G3558" t="s">
        <v>18026</v>
      </c>
    </row>
    <row r="3559" spans="1:7" x14ac:dyDescent="0.25">
      <c r="A3559">
        <v>104265840</v>
      </c>
      <c r="B3559" t="s">
        <v>18111</v>
      </c>
      <c r="C3559" t="s">
        <v>14636</v>
      </c>
      <c r="D3559" t="s">
        <v>2708</v>
      </c>
      <c r="E3559" t="s">
        <v>2708</v>
      </c>
      <c r="F3559" t="s">
        <v>167</v>
      </c>
      <c r="G3559" t="s">
        <v>18026</v>
      </c>
    </row>
    <row r="3560" spans="1:7" x14ac:dyDescent="0.25">
      <c r="A3560">
        <v>104265842</v>
      </c>
      <c r="B3560" t="s">
        <v>18112</v>
      </c>
      <c r="C3560" t="s">
        <v>14636</v>
      </c>
      <c r="D3560" t="s">
        <v>2708</v>
      </c>
      <c r="E3560" t="s">
        <v>2708</v>
      </c>
      <c r="F3560" t="s">
        <v>167</v>
      </c>
      <c r="G3560" t="s">
        <v>18026</v>
      </c>
    </row>
    <row r="3561" spans="1:7" x14ac:dyDescent="0.25">
      <c r="A3561">
        <v>104265844</v>
      </c>
      <c r="B3561" t="s">
        <v>18113</v>
      </c>
      <c r="C3561" t="s">
        <v>14636</v>
      </c>
      <c r="D3561" t="s">
        <v>2708</v>
      </c>
      <c r="E3561" t="s">
        <v>2708</v>
      </c>
      <c r="F3561" t="s">
        <v>167</v>
      </c>
      <c r="G3561" t="s">
        <v>18026</v>
      </c>
    </row>
    <row r="3562" spans="1:7" x14ac:dyDescent="0.25">
      <c r="A3562">
        <v>104265848</v>
      </c>
      <c r="B3562" t="s">
        <v>18114</v>
      </c>
      <c r="C3562" t="s">
        <v>14636</v>
      </c>
      <c r="D3562" t="s">
        <v>2708</v>
      </c>
      <c r="E3562" t="s">
        <v>2708</v>
      </c>
      <c r="F3562" t="s">
        <v>167</v>
      </c>
      <c r="G3562" t="s">
        <v>18026</v>
      </c>
    </row>
    <row r="3563" spans="1:7" x14ac:dyDescent="0.25">
      <c r="A3563">
        <v>104265850</v>
      </c>
      <c r="B3563" t="s">
        <v>18115</v>
      </c>
      <c r="C3563" t="s">
        <v>14636</v>
      </c>
      <c r="D3563" t="s">
        <v>2708</v>
      </c>
      <c r="E3563" t="s">
        <v>2708</v>
      </c>
      <c r="F3563" t="s">
        <v>167</v>
      </c>
      <c r="G3563" t="s">
        <v>18026</v>
      </c>
    </row>
    <row r="3564" spans="1:7" x14ac:dyDescent="0.25">
      <c r="A3564">
        <v>104265846</v>
      </c>
      <c r="B3564" t="s">
        <v>18116</v>
      </c>
      <c r="C3564" t="s">
        <v>14636</v>
      </c>
      <c r="D3564" t="s">
        <v>2708</v>
      </c>
      <c r="E3564" t="s">
        <v>2708</v>
      </c>
      <c r="F3564" t="s">
        <v>167</v>
      </c>
      <c r="G3564" t="s">
        <v>18026</v>
      </c>
    </row>
    <row r="3565" spans="1:7" x14ac:dyDescent="0.25">
      <c r="A3565">
        <v>104265852</v>
      </c>
      <c r="B3565" t="s">
        <v>18117</v>
      </c>
      <c r="C3565" t="s">
        <v>14636</v>
      </c>
      <c r="D3565" t="s">
        <v>2708</v>
      </c>
      <c r="E3565" t="s">
        <v>2708</v>
      </c>
      <c r="F3565" t="s">
        <v>167</v>
      </c>
      <c r="G3565" t="s">
        <v>18026</v>
      </c>
    </row>
    <row r="3566" spans="1:7" x14ac:dyDescent="0.25">
      <c r="A3566">
        <v>104265854</v>
      </c>
      <c r="B3566" t="s">
        <v>18118</v>
      </c>
      <c r="C3566" t="s">
        <v>14636</v>
      </c>
      <c r="D3566" t="s">
        <v>2708</v>
      </c>
      <c r="E3566" t="s">
        <v>2708</v>
      </c>
      <c r="F3566" t="s">
        <v>167</v>
      </c>
      <c r="G3566" t="s">
        <v>18026</v>
      </c>
    </row>
    <row r="3567" spans="1:7" x14ac:dyDescent="0.25">
      <c r="A3567">
        <v>104265856</v>
      </c>
      <c r="B3567" t="s">
        <v>18119</v>
      </c>
      <c r="C3567" t="s">
        <v>14636</v>
      </c>
      <c r="D3567" t="s">
        <v>2708</v>
      </c>
      <c r="E3567" t="s">
        <v>2708</v>
      </c>
      <c r="F3567" t="s">
        <v>167</v>
      </c>
      <c r="G3567" t="s">
        <v>18026</v>
      </c>
    </row>
    <row r="3568" spans="1:7" x14ac:dyDescent="0.25">
      <c r="A3568">
        <v>104265858</v>
      </c>
      <c r="B3568" t="s">
        <v>18120</v>
      </c>
      <c r="C3568" t="s">
        <v>14636</v>
      </c>
      <c r="D3568" t="s">
        <v>2708</v>
      </c>
      <c r="E3568" t="s">
        <v>2708</v>
      </c>
      <c r="F3568" t="s">
        <v>167</v>
      </c>
      <c r="G3568" t="s">
        <v>18026</v>
      </c>
    </row>
    <row r="3569" spans="1:7" x14ac:dyDescent="0.25">
      <c r="A3569">
        <v>104265860</v>
      </c>
      <c r="B3569" t="s">
        <v>18121</v>
      </c>
      <c r="C3569" t="s">
        <v>14636</v>
      </c>
      <c r="D3569" t="s">
        <v>2708</v>
      </c>
      <c r="E3569" t="s">
        <v>2708</v>
      </c>
      <c r="F3569" t="s">
        <v>167</v>
      </c>
      <c r="G3569" t="s">
        <v>18026</v>
      </c>
    </row>
    <row r="3570" spans="1:7" x14ac:dyDescent="0.25">
      <c r="A3570">
        <v>104265862</v>
      </c>
      <c r="B3570" t="s">
        <v>18122</v>
      </c>
      <c r="C3570" t="s">
        <v>14636</v>
      </c>
      <c r="D3570" t="s">
        <v>2708</v>
      </c>
      <c r="E3570" t="s">
        <v>2708</v>
      </c>
      <c r="F3570" t="s">
        <v>167</v>
      </c>
      <c r="G3570" t="s">
        <v>18026</v>
      </c>
    </row>
    <row r="3571" spans="1:7" x14ac:dyDescent="0.25">
      <c r="A3571">
        <v>104265864</v>
      </c>
      <c r="B3571" t="s">
        <v>18123</v>
      </c>
      <c r="C3571" t="s">
        <v>14636</v>
      </c>
      <c r="D3571" t="s">
        <v>2708</v>
      </c>
      <c r="E3571" t="s">
        <v>2708</v>
      </c>
      <c r="F3571" t="s">
        <v>167</v>
      </c>
      <c r="G3571" t="s">
        <v>18026</v>
      </c>
    </row>
    <row r="3572" spans="1:7" x14ac:dyDescent="0.25">
      <c r="A3572">
        <v>104265866</v>
      </c>
      <c r="B3572" t="s">
        <v>18124</v>
      </c>
      <c r="C3572" t="s">
        <v>14636</v>
      </c>
      <c r="D3572" t="s">
        <v>2708</v>
      </c>
      <c r="E3572" t="s">
        <v>2708</v>
      </c>
      <c r="F3572" t="s">
        <v>167</v>
      </c>
      <c r="G3572" t="s">
        <v>18026</v>
      </c>
    </row>
    <row r="3573" spans="1:7" x14ac:dyDescent="0.25">
      <c r="A3573">
        <v>104265868</v>
      </c>
      <c r="B3573" t="s">
        <v>18125</v>
      </c>
      <c r="C3573" t="s">
        <v>14636</v>
      </c>
      <c r="D3573" t="s">
        <v>2708</v>
      </c>
      <c r="E3573" t="s">
        <v>2708</v>
      </c>
      <c r="F3573" t="s">
        <v>167</v>
      </c>
      <c r="G3573" t="s">
        <v>18026</v>
      </c>
    </row>
    <row r="3574" spans="1:7" x14ac:dyDescent="0.25">
      <c r="A3574">
        <v>104265762</v>
      </c>
      <c r="B3574" t="s">
        <v>18126</v>
      </c>
      <c r="C3574" t="s">
        <v>14636</v>
      </c>
      <c r="D3574" t="s">
        <v>2708</v>
      </c>
      <c r="E3574" t="s">
        <v>2708</v>
      </c>
      <c r="F3574" t="s">
        <v>167</v>
      </c>
      <c r="G3574" t="s">
        <v>18026</v>
      </c>
    </row>
    <row r="3575" spans="1:7" x14ac:dyDescent="0.25">
      <c r="A3575">
        <v>104265870</v>
      </c>
      <c r="B3575" t="s">
        <v>18127</v>
      </c>
      <c r="C3575" t="s">
        <v>14636</v>
      </c>
      <c r="D3575" t="s">
        <v>2708</v>
      </c>
      <c r="E3575" t="s">
        <v>2708</v>
      </c>
      <c r="F3575" t="s">
        <v>167</v>
      </c>
      <c r="G3575" t="s">
        <v>18026</v>
      </c>
    </row>
    <row r="3576" spans="1:7" x14ac:dyDescent="0.25">
      <c r="A3576">
        <v>104265872</v>
      </c>
      <c r="B3576" t="s">
        <v>18128</v>
      </c>
      <c r="C3576" t="s">
        <v>14636</v>
      </c>
      <c r="D3576" t="s">
        <v>2708</v>
      </c>
      <c r="E3576" t="s">
        <v>2708</v>
      </c>
      <c r="F3576" t="s">
        <v>167</v>
      </c>
      <c r="G3576" t="s">
        <v>18026</v>
      </c>
    </row>
    <row r="3577" spans="1:7" x14ac:dyDescent="0.25">
      <c r="A3577">
        <v>104265874</v>
      </c>
      <c r="B3577" t="s">
        <v>18129</v>
      </c>
      <c r="C3577" t="s">
        <v>14636</v>
      </c>
      <c r="D3577" t="s">
        <v>2708</v>
      </c>
      <c r="E3577" t="s">
        <v>2708</v>
      </c>
      <c r="F3577" t="s">
        <v>167</v>
      </c>
      <c r="G3577" t="s">
        <v>18026</v>
      </c>
    </row>
    <row r="3578" spans="1:7" x14ac:dyDescent="0.25">
      <c r="A3578">
        <v>104265876</v>
      </c>
      <c r="B3578" t="s">
        <v>18130</v>
      </c>
      <c r="C3578" t="s">
        <v>14636</v>
      </c>
      <c r="D3578" t="s">
        <v>2708</v>
      </c>
      <c r="E3578" t="s">
        <v>2708</v>
      </c>
      <c r="F3578" t="s">
        <v>167</v>
      </c>
      <c r="G3578" t="s">
        <v>18026</v>
      </c>
    </row>
    <row r="3579" spans="1:7" x14ac:dyDescent="0.25">
      <c r="A3579">
        <v>104265764</v>
      </c>
      <c r="B3579" t="s">
        <v>18131</v>
      </c>
      <c r="C3579" t="s">
        <v>14636</v>
      </c>
      <c r="D3579" t="s">
        <v>2708</v>
      </c>
      <c r="E3579" t="s">
        <v>2708</v>
      </c>
      <c r="F3579" t="s">
        <v>167</v>
      </c>
      <c r="G3579" t="s">
        <v>18026</v>
      </c>
    </row>
    <row r="3580" spans="1:7" x14ac:dyDescent="0.25">
      <c r="A3580">
        <v>104265766</v>
      </c>
      <c r="B3580" t="s">
        <v>18132</v>
      </c>
      <c r="C3580" t="s">
        <v>14636</v>
      </c>
      <c r="D3580" t="s">
        <v>2708</v>
      </c>
      <c r="E3580" t="s">
        <v>2708</v>
      </c>
      <c r="F3580" t="s">
        <v>167</v>
      </c>
      <c r="G3580" t="s">
        <v>18026</v>
      </c>
    </row>
    <row r="3581" spans="1:7" x14ac:dyDescent="0.25">
      <c r="A3581">
        <v>104265768</v>
      </c>
      <c r="B3581" t="s">
        <v>18133</v>
      </c>
      <c r="C3581" t="s">
        <v>14636</v>
      </c>
      <c r="D3581" t="s">
        <v>2708</v>
      </c>
      <c r="E3581" t="s">
        <v>2708</v>
      </c>
      <c r="F3581" t="s">
        <v>167</v>
      </c>
      <c r="G3581" t="s">
        <v>18026</v>
      </c>
    </row>
    <row r="3582" spans="1:7" x14ac:dyDescent="0.25">
      <c r="A3582">
        <v>104265878</v>
      </c>
      <c r="B3582" t="s">
        <v>18134</v>
      </c>
      <c r="C3582" t="s">
        <v>14636</v>
      </c>
      <c r="D3582" t="s">
        <v>2708</v>
      </c>
      <c r="E3582" t="s">
        <v>2708</v>
      </c>
      <c r="F3582" t="s">
        <v>167</v>
      </c>
      <c r="G3582" t="s">
        <v>18026</v>
      </c>
    </row>
    <row r="3583" spans="1:7" x14ac:dyDescent="0.25">
      <c r="A3583">
        <v>104265880</v>
      </c>
      <c r="B3583" t="s">
        <v>18135</v>
      </c>
      <c r="C3583" t="s">
        <v>14636</v>
      </c>
      <c r="D3583" t="s">
        <v>2708</v>
      </c>
      <c r="E3583" t="s">
        <v>2708</v>
      </c>
      <c r="F3583" t="s">
        <v>167</v>
      </c>
      <c r="G3583" t="s">
        <v>18026</v>
      </c>
    </row>
    <row r="3584" spans="1:7" x14ac:dyDescent="0.25">
      <c r="A3584">
        <v>104265882</v>
      </c>
      <c r="B3584" t="s">
        <v>18136</v>
      </c>
      <c r="C3584" t="s">
        <v>14636</v>
      </c>
      <c r="D3584" t="s">
        <v>2708</v>
      </c>
      <c r="E3584" t="s">
        <v>2708</v>
      </c>
      <c r="F3584" t="s">
        <v>167</v>
      </c>
      <c r="G3584" t="s">
        <v>18026</v>
      </c>
    </row>
    <row r="3585" spans="1:7" x14ac:dyDescent="0.25">
      <c r="A3585">
        <v>103937296</v>
      </c>
      <c r="B3585" t="s">
        <v>18137</v>
      </c>
      <c r="C3585" t="s">
        <v>14636</v>
      </c>
      <c r="D3585" t="s">
        <v>2708</v>
      </c>
      <c r="E3585" t="s">
        <v>2708</v>
      </c>
      <c r="F3585" t="s">
        <v>167</v>
      </c>
      <c r="G3585" t="s">
        <v>14637</v>
      </c>
    </row>
    <row r="3586" spans="1:7" x14ac:dyDescent="0.25">
      <c r="A3586">
        <v>103937584</v>
      </c>
      <c r="B3586" t="s">
        <v>18138</v>
      </c>
      <c r="C3586" t="s">
        <v>14636</v>
      </c>
      <c r="D3586" t="s">
        <v>2708</v>
      </c>
      <c r="E3586" t="s">
        <v>2708</v>
      </c>
      <c r="F3586" t="s">
        <v>167</v>
      </c>
      <c r="G3586" t="s">
        <v>14637</v>
      </c>
    </row>
    <row r="3587" spans="1:7" x14ac:dyDescent="0.25">
      <c r="A3587">
        <v>103939422</v>
      </c>
      <c r="B3587" t="s">
        <v>18139</v>
      </c>
      <c r="C3587" t="s">
        <v>14636</v>
      </c>
      <c r="D3587" t="s">
        <v>2708</v>
      </c>
      <c r="E3587" t="s">
        <v>2708</v>
      </c>
      <c r="F3587" t="s">
        <v>167</v>
      </c>
      <c r="G3587" t="s">
        <v>14637</v>
      </c>
    </row>
    <row r="3588" spans="1:7" x14ac:dyDescent="0.25">
      <c r="A3588">
        <v>103939772</v>
      </c>
      <c r="B3588" t="s">
        <v>18140</v>
      </c>
      <c r="C3588" t="s">
        <v>14636</v>
      </c>
      <c r="D3588" t="s">
        <v>2708</v>
      </c>
      <c r="E3588" t="s">
        <v>2708</v>
      </c>
      <c r="F3588" t="s">
        <v>167</v>
      </c>
      <c r="G3588" t="s">
        <v>14637</v>
      </c>
    </row>
    <row r="3589" spans="1:7" x14ac:dyDescent="0.25">
      <c r="A3589">
        <v>103938878</v>
      </c>
      <c r="B3589" t="s">
        <v>18141</v>
      </c>
      <c r="C3589" t="s">
        <v>14636</v>
      </c>
      <c r="D3589" t="s">
        <v>2708</v>
      </c>
      <c r="E3589" t="s">
        <v>2708</v>
      </c>
      <c r="F3589" t="s">
        <v>167</v>
      </c>
      <c r="G3589" t="s">
        <v>14637</v>
      </c>
    </row>
    <row r="3590" spans="1:7" x14ac:dyDescent="0.25">
      <c r="A3590">
        <v>103940344</v>
      </c>
      <c r="B3590" t="s">
        <v>18142</v>
      </c>
      <c r="C3590" t="s">
        <v>14636</v>
      </c>
      <c r="D3590" t="s">
        <v>2708</v>
      </c>
      <c r="E3590" t="s">
        <v>2708</v>
      </c>
      <c r="F3590" t="s">
        <v>167</v>
      </c>
      <c r="G3590" t="s">
        <v>14637</v>
      </c>
    </row>
    <row r="3591" spans="1:7" x14ac:dyDescent="0.25">
      <c r="A3591">
        <v>103939626</v>
      </c>
      <c r="B3591" t="s">
        <v>18143</v>
      </c>
      <c r="C3591" t="s">
        <v>14636</v>
      </c>
      <c r="D3591" t="s">
        <v>2708</v>
      </c>
      <c r="E3591" t="s">
        <v>2708</v>
      </c>
      <c r="F3591" t="s">
        <v>167</v>
      </c>
      <c r="G3591" t="s">
        <v>14637</v>
      </c>
    </row>
    <row r="3592" spans="1:7" x14ac:dyDescent="0.25">
      <c r="A3592">
        <v>103936042</v>
      </c>
      <c r="B3592" t="s">
        <v>18144</v>
      </c>
      <c r="C3592" t="s">
        <v>14636</v>
      </c>
      <c r="D3592" t="s">
        <v>2708</v>
      </c>
      <c r="E3592" t="s">
        <v>2708</v>
      </c>
      <c r="F3592" t="s">
        <v>167</v>
      </c>
      <c r="G3592" t="s">
        <v>14637</v>
      </c>
    </row>
    <row r="3593" spans="1:7" x14ac:dyDescent="0.25">
      <c r="A3593">
        <v>103938340</v>
      </c>
      <c r="B3593" t="s">
        <v>18145</v>
      </c>
      <c r="C3593" t="s">
        <v>14636</v>
      </c>
      <c r="D3593" t="s">
        <v>2708</v>
      </c>
      <c r="E3593" t="s">
        <v>2708</v>
      </c>
      <c r="F3593" t="s">
        <v>167</v>
      </c>
      <c r="G3593" t="s">
        <v>14637</v>
      </c>
    </row>
    <row r="3594" spans="1:7" x14ac:dyDescent="0.25">
      <c r="A3594">
        <v>103939348</v>
      </c>
      <c r="B3594" t="s">
        <v>18146</v>
      </c>
      <c r="C3594" t="s">
        <v>14636</v>
      </c>
      <c r="D3594" t="s">
        <v>2708</v>
      </c>
      <c r="E3594" t="s">
        <v>2708</v>
      </c>
      <c r="F3594" t="s">
        <v>167</v>
      </c>
      <c r="G3594" t="s">
        <v>14637</v>
      </c>
    </row>
    <row r="3595" spans="1:7" x14ac:dyDescent="0.25">
      <c r="A3595">
        <v>103934474</v>
      </c>
      <c r="B3595" t="s">
        <v>18147</v>
      </c>
      <c r="C3595" t="s">
        <v>14636</v>
      </c>
      <c r="D3595" t="s">
        <v>2708</v>
      </c>
      <c r="E3595" t="s">
        <v>2708</v>
      </c>
      <c r="F3595" t="s">
        <v>167</v>
      </c>
      <c r="G3595" t="s">
        <v>14637</v>
      </c>
    </row>
    <row r="3596" spans="1:7" x14ac:dyDescent="0.25">
      <c r="A3596">
        <v>103935200</v>
      </c>
      <c r="B3596" t="s">
        <v>18148</v>
      </c>
      <c r="C3596" t="s">
        <v>14636</v>
      </c>
      <c r="D3596" t="s">
        <v>2708</v>
      </c>
      <c r="E3596" t="s">
        <v>2708</v>
      </c>
      <c r="F3596" t="s">
        <v>167</v>
      </c>
      <c r="G3596" t="s">
        <v>14637</v>
      </c>
    </row>
    <row r="3597" spans="1:7" x14ac:dyDescent="0.25">
      <c r="A3597">
        <v>103936606</v>
      </c>
      <c r="B3597" t="s">
        <v>18149</v>
      </c>
      <c r="C3597" t="s">
        <v>14636</v>
      </c>
      <c r="D3597" t="s">
        <v>2708</v>
      </c>
      <c r="E3597" t="s">
        <v>2708</v>
      </c>
      <c r="F3597" t="s">
        <v>167</v>
      </c>
      <c r="G3597" t="s">
        <v>14637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597"/>
  <sheetViews>
    <sheetView topLeftCell="A3" workbookViewId="0"/>
  </sheetViews>
  <sheetFormatPr baseColWidth="10" defaultColWidth="9.140625" defaultRowHeight="15" x14ac:dyDescent="0.25"/>
  <cols>
    <col min="3" max="3" width="40" customWidth="1"/>
    <col min="4" max="4" width="10" customWidth="1"/>
  </cols>
  <sheetData>
    <row r="1" spans="1:4" ht="0" hidden="1" customHeight="1" x14ac:dyDescent="0.25">
      <c r="C1">
        <v>2</v>
      </c>
      <c r="D1">
        <v>1</v>
      </c>
    </row>
    <row r="2" spans="1:4" ht="0" hidden="1" customHeight="1" x14ac:dyDescent="0.25">
      <c r="C2">
        <v>45226</v>
      </c>
      <c r="D2">
        <v>45227</v>
      </c>
    </row>
    <row r="3" spans="1:4" x14ac:dyDescent="0.25">
      <c r="A3" s="1" t="s">
        <v>9776</v>
      </c>
      <c r="B3" s="1" t="s">
        <v>67</v>
      </c>
      <c r="C3" s="1" t="s">
        <v>18150</v>
      </c>
      <c r="D3" s="1" t="s">
        <v>18151</v>
      </c>
    </row>
    <row r="4" spans="1:4" x14ac:dyDescent="0.25">
      <c r="A4">
        <v>104242226</v>
      </c>
      <c r="B4" t="s">
        <v>18152</v>
      </c>
      <c r="C4" t="s">
        <v>18153</v>
      </c>
      <c r="D4" t="s">
        <v>14225</v>
      </c>
    </row>
    <row r="5" spans="1:4" x14ac:dyDescent="0.25">
      <c r="A5">
        <v>104242228</v>
      </c>
      <c r="B5" t="s">
        <v>18154</v>
      </c>
      <c r="C5" t="s">
        <v>18153</v>
      </c>
      <c r="D5" t="s">
        <v>14225</v>
      </c>
    </row>
    <row r="6" spans="1:4" x14ac:dyDescent="0.25">
      <c r="A6">
        <v>104242230</v>
      </c>
      <c r="B6" t="s">
        <v>18155</v>
      </c>
      <c r="C6" t="s">
        <v>18153</v>
      </c>
      <c r="D6" t="s">
        <v>14225</v>
      </c>
    </row>
    <row r="7" spans="1:4" x14ac:dyDescent="0.25">
      <c r="A7">
        <v>104242232</v>
      </c>
      <c r="B7" t="s">
        <v>18156</v>
      </c>
      <c r="C7" t="s">
        <v>18153</v>
      </c>
      <c r="D7" t="s">
        <v>14225</v>
      </c>
    </row>
    <row r="8" spans="1:4" x14ac:dyDescent="0.25">
      <c r="A8">
        <v>104242234</v>
      </c>
      <c r="B8" t="s">
        <v>18157</v>
      </c>
      <c r="C8" t="s">
        <v>18153</v>
      </c>
      <c r="D8" t="s">
        <v>14225</v>
      </c>
    </row>
    <row r="9" spans="1:4" x14ac:dyDescent="0.25">
      <c r="A9">
        <v>104242236</v>
      </c>
      <c r="B9" t="s">
        <v>18158</v>
      </c>
      <c r="C9" t="s">
        <v>18153</v>
      </c>
      <c r="D9" t="s">
        <v>14225</v>
      </c>
    </row>
    <row r="10" spans="1:4" x14ac:dyDescent="0.25">
      <c r="A10">
        <v>104242238</v>
      </c>
      <c r="B10" t="s">
        <v>18159</v>
      </c>
      <c r="C10" t="s">
        <v>18153</v>
      </c>
      <c r="D10" t="s">
        <v>14225</v>
      </c>
    </row>
    <row r="11" spans="1:4" x14ac:dyDescent="0.25">
      <c r="A11">
        <v>104242240</v>
      </c>
      <c r="B11" t="s">
        <v>18160</v>
      </c>
      <c r="C11" t="s">
        <v>18153</v>
      </c>
      <c r="D11" t="s">
        <v>14225</v>
      </c>
    </row>
    <row r="12" spans="1:4" x14ac:dyDescent="0.25">
      <c r="A12">
        <v>104242242</v>
      </c>
      <c r="B12" t="s">
        <v>18161</v>
      </c>
      <c r="C12" t="s">
        <v>18153</v>
      </c>
      <c r="D12" t="s">
        <v>14225</v>
      </c>
    </row>
    <row r="13" spans="1:4" x14ac:dyDescent="0.25">
      <c r="A13">
        <v>104242244</v>
      </c>
      <c r="B13" t="s">
        <v>18162</v>
      </c>
      <c r="C13" t="s">
        <v>18153</v>
      </c>
      <c r="D13" t="s">
        <v>14225</v>
      </c>
    </row>
    <row r="14" spans="1:4" x14ac:dyDescent="0.25">
      <c r="A14">
        <v>104242246</v>
      </c>
      <c r="B14" t="s">
        <v>18163</v>
      </c>
      <c r="C14" t="s">
        <v>18153</v>
      </c>
      <c r="D14" t="s">
        <v>14225</v>
      </c>
    </row>
    <row r="15" spans="1:4" x14ac:dyDescent="0.25">
      <c r="A15">
        <v>104242248</v>
      </c>
      <c r="B15" t="s">
        <v>18164</v>
      </c>
      <c r="C15" t="s">
        <v>18153</v>
      </c>
      <c r="D15" t="s">
        <v>14225</v>
      </c>
    </row>
    <row r="16" spans="1:4" x14ac:dyDescent="0.25">
      <c r="A16">
        <v>104242250</v>
      </c>
      <c r="B16" t="s">
        <v>18165</v>
      </c>
      <c r="C16" t="s">
        <v>18153</v>
      </c>
      <c r="D16" t="s">
        <v>14225</v>
      </c>
    </row>
    <row r="17" spans="1:4" x14ac:dyDescent="0.25">
      <c r="A17">
        <v>104242252</v>
      </c>
      <c r="B17" t="s">
        <v>18166</v>
      </c>
      <c r="C17" t="s">
        <v>18153</v>
      </c>
      <c r="D17" t="s">
        <v>14225</v>
      </c>
    </row>
    <row r="18" spans="1:4" x14ac:dyDescent="0.25">
      <c r="A18">
        <v>104242254</v>
      </c>
      <c r="B18" t="s">
        <v>18167</v>
      </c>
      <c r="C18" t="s">
        <v>18153</v>
      </c>
      <c r="D18" t="s">
        <v>14225</v>
      </c>
    </row>
    <row r="19" spans="1:4" x14ac:dyDescent="0.25">
      <c r="A19">
        <v>104242256</v>
      </c>
      <c r="B19" t="s">
        <v>18168</v>
      </c>
      <c r="C19" t="s">
        <v>18153</v>
      </c>
      <c r="D19" t="s">
        <v>14225</v>
      </c>
    </row>
    <row r="20" spans="1:4" x14ac:dyDescent="0.25">
      <c r="A20">
        <v>104242258</v>
      </c>
      <c r="B20" t="s">
        <v>18169</v>
      </c>
      <c r="C20" t="s">
        <v>18153</v>
      </c>
      <c r="D20" t="s">
        <v>14225</v>
      </c>
    </row>
    <row r="21" spans="1:4" x14ac:dyDescent="0.25">
      <c r="A21">
        <v>104242260</v>
      </c>
      <c r="B21" t="s">
        <v>18170</v>
      </c>
      <c r="C21" t="s">
        <v>18153</v>
      </c>
      <c r="D21" t="s">
        <v>14225</v>
      </c>
    </row>
    <row r="22" spans="1:4" x14ac:dyDescent="0.25">
      <c r="A22">
        <v>104242262</v>
      </c>
      <c r="B22" t="s">
        <v>18171</v>
      </c>
      <c r="C22" t="s">
        <v>18153</v>
      </c>
      <c r="D22" t="s">
        <v>14225</v>
      </c>
    </row>
    <row r="23" spans="1:4" x14ac:dyDescent="0.25">
      <c r="A23">
        <v>104242264</v>
      </c>
      <c r="B23" t="s">
        <v>18172</v>
      </c>
      <c r="C23" t="s">
        <v>18153</v>
      </c>
      <c r="D23" t="s">
        <v>14225</v>
      </c>
    </row>
    <row r="24" spans="1:4" x14ac:dyDescent="0.25">
      <c r="A24">
        <v>104242266</v>
      </c>
      <c r="B24" t="s">
        <v>18173</v>
      </c>
      <c r="C24" t="s">
        <v>18153</v>
      </c>
      <c r="D24" t="s">
        <v>14225</v>
      </c>
    </row>
    <row r="25" spans="1:4" x14ac:dyDescent="0.25">
      <c r="A25">
        <v>104242268</v>
      </c>
      <c r="B25" t="s">
        <v>18174</v>
      </c>
      <c r="C25" t="s">
        <v>18153</v>
      </c>
      <c r="D25" t="s">
        <v>14225</v>
      </c>
    </row>
    <row r="26" spans="1:4" x14ac:dyDescent="0.25">
      <c r="A26">
        <v>104242270</v>
      </c>
      <c r="B26" t="s">
        <v>18175</v>
      </c>
      <c r="C26" t="s">
        <v>18153</v>
      </c>
      <c r="D26" t="s">
        <v>14225</v>
      </c>
    </row>
    <row r="27" spans="1:4" x14ac:dyDescent="0.25">
      <c r="A27">
        <v>104242272</v>
      </c>
      <c r="B27" t="s">
        <v>18176</v>
      </c>
      <c r="C27" t="s">
        <v>18153</v>
      </c>
      <c r="D27" t="s">
        <v>14225</v>
      </c>
    </row>
    <row r="28" spans="1:4" x14ac:dyDescent="0.25">
      <c r="A28">
        <v>104242274</v>
      </c>
      <c r="B28" t="s">
        <v>18177</v>
      </c>
      <c r="C28" t="s">
        <v>18153</v>
      </c>
      <c r="D28" t="s">
        <v>14225</v>
      </c>
    </row>
    <row r="29" spans="1:4" x14ac:dyDescent="0.25">
      <c r="A29">
        <v>104242276</v>
      </c>
      <c r="B29" t="s">
        <v>18178</v>
      </c>
      <c r="C29" t="s">
        <v>18153</v>
      </c>
      <c r="D29" t="s">
        <v>14225</v>
      </c>
    </row>
    <row r="30" spans="1:4" x14ac:dyDescent="0.25">
      <c r="A30">
        <v>104242278</v>
      </c>
      <c r="B30" t="s">
        <v>18179</v>
      </c>
      <c r="C30" t="s">
        <v>18153</v>
      </c>
      <c r="D30" t="s">
        <v>14225</v>
      </c>
    </row>
    <row r="31" spans="1:4" x14ac:dyDescent="0.25">
      <c r="A31">
        <v>104242280</v>
      </c>
      <c r="B31" t="s">
        <v>18180</v>
      </c>
      <c r="C31" t="s">
        <v>18153</v>
      </c>
      <c r="D31" t="s">
        <v>14225</v>
      </c>
    </row>
    <row r="32" spans="1:4" x14ac:dyDescent="0.25">
      <c r="A32">
        <v>104242282</v>
      </c>
      <c r="B32" t="s">
        <v>18181</v>
      </c>
      <c r="C32" t="s">
        <v>18153</v>
      </c>
      <c r="D32" t="s">
        <v>14225</v>
      </c>
    </row>
    <row r="33" spans="1:4" x14ac:dyDescent="0.25">
      <c r="A33">
        <v>104242284</v>
      </c>
      <c r="B33" t="s">
        <v>18182</v>
      </c>
      <c r="C33" t="s">
        <v>18153</v>
      </c>
      <c r="D33" t="s">
        <v>14225</v>
      </c>
    </row>
    <row r="34" spans="1:4" x14ac:dyDescent="0.25">
      <c r="A34">
        <v>104242286</v>
      </c>
      <c r="B34" t="s">
        <v>18183</v>
      </c>
      <c r="C34" t="s">
        <v>18153</v>
      </c>
      <c r="D34" t="s">
        <v>14225</v>
      </c>
    </row>
    <row r="35" spans="1:4" x14ac:dyDescent="0.25">
      <c r="A35">
        <v>104242288</v>
      </c>
      <c r="B35" t="s">
        <v>18184</v>
      </c>
      <c r="C35" t="s">
        <v>18153</v>
      </c>
      <c r="D35" t="s">
        <v>14225</v>
      </c>
    </row>
    <row r="36" spans="1:4" x14ac:dyDescent="0.25">
      <c r="A36">
        <v>104242290</v>
      </c>
      <c r="B36" t="s">
        <v>18185</v>
      </c>
      <c r="C36" t="s">
        <v>18153</v>
      </c>
      <c r="D36" t="s">
        <v>14225</v>
      </c>
    </row>
    <row r="37" spans="1:4" x14ac:dyDescent="0.25">
      <c r="A37">
        <v>104242292</v>
      </c>
      <c r="B37" t="s">
        <v>18186</v>
      </c>
      <c r="C37" t="s">
        <v>18153</v>
      </c>
      <c r="D37" t="s">
        <v>14225</v>
      </c>
    </row>
    <row r="38" spans="1:4" x14ac:dyDescent="0.25">
      <c r="A38">
        <v>104242294</v>
      </c>
      <c r="B38" t="s">
        <v>18187</v>
      </c>
      <c r="C38" t="s">
        <v>18153</v>
      </c>
      <c r="D38" t="s">
        <v>14225</v>
      </c>
    </row>
    <row r="39" spans="1:4" x14ac:dyDescent="0.25">
      <c r="A39">
        <v>104242296</v>
      </c>
      <c r="B39" t="s">
        <v>18188</v>
      </c>
      <c r="C39" t="s">
        <v>18153</v>
      </c>
      <c r="D39" t="s">
        <v>14225</v>
      </c>
    </row>
    <row r="40" spans="1:4" x14ac:dyDescent="0.25">
      <c r="A40">
        <v>104242298</v>
      </c>
      <c r="B40" t="s">
        <v>18189</v>
      </c>
      <c r="C40" t="s">
        <v>18153</v>
      </c>
      <c r="D40" t="s">
        <v>14225</v>
      </c>
    </row>
    <row r="41" spans="1:4" x14ac:dyDescent="0.25">
      <c r="A41">
        <v>104242300</v>
      </c>
      <c r="B41" t="s">
        <v>18190</v>
      </c>
      <c r="C41" t="s">
        <v>18153</v>
      </c>
      <c r="D41" t="s">
        <v>14225</v>
      </c>
    </row>
    <row r="42" spans="1:4" x14ac:dyDescent="0.25">
      <c r="A42">
        <v>104242302</v>
      </c>
      <c r="B42" t="s">
        <v>18191</v>
      </c>
      <c r="C42" t="s">
        <v>18153</v>
      </c>
      <c r="D42" t="s">
        <v>14225</v>
      </c>
    </row>
    <row r="43" spans="1:4" x14ac:dyDescent="0.25">
      <c r="A43">
        <v>104242304</v>
      </c>
      <c r="B43" t="s">
        <v>18192</v>
      </c>
      <c r="C43" t="s">
        <v>18153</v>
      </c>
      <c r="D43" t="s">
        <v>14225</v>
      </c>
    </row>
    <row r="44" spans="1:4" x14ac:dyDescent="0.25">
      <c r="A44">
        <v>104242306</v>
      </c>
      <c r="B44" t="s">
        <v>18193</v>
      </c>
      <c r="C44" t="s">
        <v>18153</v>
      </c>
      <c r="D44" t="s">
        <v>14225</v>
      </c>
    </row>
    <row r="45" spans="1:4" x14ac:dyDescent="0.25">
      <c r="A45">
        <v>104242308</v>
      </c>
      <c r="B45" t="s">
        <v>18194</v>
      </c>
      <c r="C45" t="s">
        <v>18153</v>
      </c>
      <c r="D45" t="s">
        <v>14225</v>
      </c>
    </row>
    <row r="46" spans="1:4" x14ac:dyDescent="0.25">
      <c r="A46">
        <v>104242310</v>
      </c>
      <c r="B46" t="s">
        <v>18195</v>
      </c>
      <c r="C46" t="s">
        <v>18153</v>
      </c>
      <c r="D46" t="s">
        <v>14225</v>
      </c>
    </row>
    <row r="47" spans="1:4" x14ac:dyDescent="0.25">
      <c r="A47">
        <v>104242312</v>
      </c>
      <c r="B47" t="s">
        <v>18196</v>
      </c>
      <c r="C47" t="s">
        <v>18153</v>
      </c>
      <c r="D47" t="s">
        <v>14225</v>
      </c>
    </row>
    <row r="48" spans="1:4" x14ac:dyDescent="0.25">
      <c r="A48">
        <v>104242314</v>
      </c>
      <c r="B48" t="s">
        <v>18197</v>
      </c>
      <c r="C48" t="s">
        <v>18153</v>
      </c>
      <c r="D48" t="s">
        <v>14225</v>
      </c>
    </row>
    <row r="49" spans="1:4" x14ac:dyDescent="0.25">
      <c r="A49">
        <v>104242316</v>
      </c>
      <c r="B49" t="s">
        <v>18198</v>
      </c>
      <c r="C49" t="s">
        <v>18153</v>
      </c>
      <c r="D49" t="s">
        <v>14225</v>
      </c>
    </row>
    <row r="50" spans="1:4" x14ac:dyDescent="0.25">
      <c r="A50">
        <v>104242318</v>
      </c>
      <c r="B50" t="s">
        <v>18199</v>
      </c>
      <c r="C50" t="s">
        <v>18153</v>
      </c>
      <c r="D50" t="s">
        <v>14225</v>
      </c>
    </row>
    <row r="51" spans="1:4" x14ac:dyDescent="0.25">
      <c r="A51">
        <v>104242320</v>
      </c>
      <c r="B51" t="s">
        <v>18200</v>
      </c>
      <c r="C51" t="s">
        <v>18153</v>
      </c>
      <c r="D51" t="s">
        <v>14225</v>
      </c>
    </row>
    <row r="52" spans="1:4" x14ac:dyDescent="0.25">
      <c r="A52">
        <v>104242322</v>
      </c>
      <c r="B52" t="s">
        <v>18201</v>
      </c>
      <c r="C52" t="s">
        <v>18153</v>
      </c>
      <c r="D52" t="s">
        <v>14225</v>
      </c>
    </row>
    <row r="53" spans="1:4" x14ac:dyDescent="0.25">
      <c r="A53">
        <v>104242324</v>
      </c>
      <c r="B53" t="s">
        <v>18202</v>
      </c>
      <c r="C53" t="s">
        <v>18153</v>
      </c>
      <c r="D53" t="s">
        <v>14225</v>
      </c>
    </row>
    <row r="54" spans="1:4" x14ac:dyDescent="0.25">
      <c r="A54">
        <v>104242326</v>
      </c>
      <c r="B54" t="s">
        <v>18203</v>
      </c>
      <c r="C54" t="s">
        <v>18153</v>
      </c>
      <c r="D54" t="s">
        <v>14225</v>
      </c>
    </row>
    <row r="55" spans="1:4" x14ac:dyDescent="0.25">
      <c r="A55">
        <v>104242328</v>
      </c>
      <c r="B55" t="s">
        <v>18204</v>
      </c>
      <c r="C55" t="s">
        <v>18153</v>
      </c>
      <c r="D55" t="s">
        <v>14225</v>
      </c>
    </row>
    <row r="56" spans="1:4" x14ac:dyDescent="0.25">
      <c r="A56">
        <v>104242330</v>
      </c>
      <c r="B56" t="s">
        <v>18205</v>
      </c>
      <c r="C56" t="s">
        <v>18153</v>
      </c>
      <c r="D56" t="s">
        <v>14225</v>
      </c>
    </row>
    <row r="57" spans="1:4" x14ac:dyDescent="0.25">
      <c r="A57">
        <v>104242332</v>
      </c>
      <c r="B57" t="s">
        <v>18206</v>
      </c>
      <c r="C57" t="s">
        <v>18153</v>
      </c>
      <c r="D57" t="s">
        <v>14225</v>
      </c>
    </row>
    <row r="58" spans="1:4" x14ac:dyDescent="0.25">
      <c r="A58">
        <v>104242334</v>
      </c>
      <c r="B58" t="s">
        <v>18207</v>
      </c>
      <c r="C58" t="s">
        <v>18153</v>
      </c>
      <c r="D58" t="s">
        <v>14225</v>
      </c>
    </row>
    <row r="59" spans="1:4" x14ac:dyDescent="0.25">
      <c r="A59">
        <v>104242336</v>
      </c>
      <c r="B59" t="s">
        <v>18208</v>
      </c>
      <c r="C59" t="s">
        <v>18153</v>
      </c>
      <c r="D59" t="s">
        <v>14225</v>
      </c>
    </row>
    <row r="60" spans="1:4" x14ac:dyDescent="0.25">
      <c r="A60">
        <v>104242338</v>
      </c>
      <c r="B60" t="s">
        <v>18209</v>
      </c>
      <c r="C60" t="s">
        <v>18153</v>
      </c>
      <c r="D60" t="s">
        <v>14225</v>
      </c>
    </row>
    <row r="61" spans="1:4" x14ac:dyDescent="0.25">
      <c r="A61">
        <v>104242340</v>
      </c>
      <c r="B61" t="s">
        <v>18210</v>
      </c>
      <c r="C61" t="s">
        <v>18153</v>
      </c>
      <c r="D61" t="s">
        <v>14225</v>
      </c>
    </row>
    <row r="62" spans="1:4" x14ac:dyDescent="0.25">
      <c r="A62">
        <v>104242342</v>
      </c>
      <c r="B62" t="s">
        <v>18211</v>
      </c>
      <c r="C62" t="s">
        <v>18153</v>
      </c>
      <c r="D62" t="s">
        <v>14225</v>
      </c>
    </row>
    <row r="63" spans="1:4" x14ac:dyDescent="0.25">
      <c r="A63">
        <v>104242344</v>
      </c>
      <c r="B63" t="s">
        <v>18212</v>
      </c>
      <c r="C63" t="s">
        <v>18153</v>
      </c>
      <c r="D63" t="s">
        <v>14225</v>
      </c>
    </row>
    <row r="64" spans="1:4" x14ac:dyDescent="0.25">
      <c r="A64">
        <v>104242346</v>
      </c>
      <c r="B64" t="s">
        <v>18213</v>
      </c>
      <c r="C64" t="s">
        <v>18153</v>
      </c>
      <c r="D64" t="s">
        <v>14225</v>
      </c>
    </row>
    <row r="65" spans="1:4" x14ac:dyDescent="0.25">
      <c r="A65">
        <v>104242348</v>
      </c>
      <c r="B65" t="s">
        <v>18214</v>
      </c>
      <c r="C65" t="s">
        <v>18153</v>
      </c>
      <c r="D65" t="s">
        <v>14225</v>
      </c>
    </row>
    <row r="66" spans="1:4" x14ac:dyDescent="0.25">
      <c r="A66">
        <v>104242350</v>
      </c>
      <c r="B66" t="s">
        <v>18215</v>
      </c>
      <c r="C66" t="s">
        <v>18153</v>
      </c>
      <c r="D66" t="s">
        <v>14225</v>
      </c>
    </row>
    <row r="67" spans="1:4" x14ac:dyDescent="0.25">
      <c r="A67">
        <v>104242352</v>
      </c>
      <c r="B67" t="s">
        <v>18216</v>
      </c>
      <c r="C67" t="s">
        <v>18153</v>
      </c>
      <c r="D67" t="s">
        <v>14225</v>
      </c>
    </row>
    <row r="68" spans="1:4" x14ac:dyDescent="0.25">
      <c r="A68">
        <v>104242354</v>
      </c>
      <c r="B68" t="s">
        <v>18217</v>
      </c>
      <c r="C68" t="s">
        <v>18153</v>
      </c>
      <c r="D68" t="s">
        <v>14225</v>
      </c>
    </row>
    <row r="69" spans="1:4" x14ac:dyDescent="0.25">
      <c r="A69">
        <v>104242356</v>
      </c>
      <c r="B69" t="s">
        <v>18218</v>
      </c>
      <c r="C69" t="s">
        <v>18153</v>
      </c>
      <c r="D69" t="s">
        <v>14225</v>
      </c>
    </row>
    <row r="70" spans="1:4" x14ac:dyDescent="0.25">
      <c r="A70">
        <v>104242358</v>
      </c>
      <c r="B70" t="s">
        <v>18219</v>
      </c>
      <c r="C70" t="s">
        <v>18153</v>
      </c>
      <c r="D70" t="s">
        <v>14225</v>
      </c>
    </row>
    <row r="71" spans="1:4" x14ac:dyDescent="0.25">
      <c r="A71">
        <v>104242360</v>
      </c>
      <c r="B71" t="s">
        <v>18220</v>
      </c>
      <c r="C71" t="s">
        <v>18153</v>
      </c>
      <c r="D71" t="s">
        <v>14225</v>
      </c>
    </row>
    <row r="72" spans="1:4" x14ac:dyDescent="0.25">
      <c r="A72">
        <v>104242362</v>
      </c>
      <c r="B72" t="s">
        <v>18221</v>
      </c>
      <c r="C72" t="s">
        <v>18153</v>
      </c>
      <c r="D72" t="s">
        <v>14225</v>
      </c>
    </row>
    <row r="73" spans="1:4" x14ac:dyDescent="0.25">
      <c r="A73">
        <v>104242364</v>
      </c>
      <c r="B73" t="s">
        <v>18222</v>
      </c>
      <c r="C73" t="s">
        <v>18153</v>
      </c>
      <c r="D73" t="s">
        <v>14225</v>
      </c>
    </row>
    <row r="74" spans="1:4" x14ac:dyDescent="0.25">
      <c r="A74">
        <v>104242366</v>
      </c>
      <c r="B74" t="s">
        <v>18223</v>
      </c>
      <c r="C74" t="s">
        <v>18153</v>
      </c>
      <c r="D74" t="s">
        <v>14225</v>
      </c>
    </row>
    <row r="75" spans="1:4" x14ac:dyDescent="0.25">
      <c r="A75">
        <v>104242368</v>
      </c>
      <c r="B75" t="s">
        <v>18224</v>
      </c>
      <c r="C75" t="s">
        <v>18153</v>
      </c>
      <c r="D75" t="s">
        <v>14225</v>
      </c>
    </row>
    <row r="76" spans="1:4" x14ac:dyDescent="0.25">
      <c r="A76">
        <v>104242370</v>
      </c>
      <c r="B76" t="s">
        <v>18225</v>
      </c>
      <c r="C76" t="s">
        <v>18153</v>
      </c>
      <c r="D76" t="s">
        <v>14225</v>
      </c>
    </row>
    <row r="77" spans="1:4" x14ac:dyDescent="0.25">
      <c r="A77">
        <v>104242372</v>
      </c>
      <c r="B77" t="s">
        <v>18226</v>
      </c>
      <c r="C77" t="s">
        <v>18153</v>
      </c>
      <c r="D77" t="s">
        <v>14225</v>
      </c>
    </row>
    <row r="78" spans="1:4" x14ac:dyDescent="0.25">
      <c r="A78">
        <v>104242374</v>
      </c>
      <c r="B78" t="s">
        <v>18227</v>
      </c>
      <c r="C78" t="s">
        <v>18153</v>
      </c>
      <c r="D78" t="s">
        <v>14225</v>
      </c>
    </row>
    <row r="79" spans="1:4" x14ac:dyDescent="0.25">
      <c r="A79">
        <v>104242376</v>
      </c>
      <c r="B79" t="s">
        <v>18228</v>
      </c>
      <c r="C79" t="s">
        <v>18153</v>
      </c>
      <c r="D79" t="s">
        <v>14225</v>
      </c>
    </row>
    <row r="80" spans="1:4" x14ac:dyDescent="0.25">
      <c r="A80">
        <v>104242378</v>
      </c>
      <c r="B80" t="s">
        <v>18229</v>
      </c>
      <c r="C80" t="s">
        <v>18153</v>
      </c>
      <c r="D80" t="s">
        <v>14225</v>
      </c>
    </row>
    <row r="81" spans="1:4" x14ac:dyDescent="0.25">
      <c r="A81">
        <v>104242380</v>
      </c>
      <c r="B81" t="s">
        <v>18230</v>
      </c>
      <c r="C81" t="s">
        <v>18153</v>
      </c>
      <c r="D81" t="s">
        <v>14225</v>
      </c>
    </row>
    <row r="82" spans="1:4" x14ac:dyDescent="0.25">
      <c r="A82">
        <v>104242382</v>
      </c>
      <c r="B82" t="s">
        <v>18231</v>
      </c>
      <c r="C82" t="s">
        <v>18153</v>
      </c>
      <c r="D82" t="s">
        <v>14225</v>
      </c>
    </row>
    <row r="83" spans="1:4" x14ac:dyDescent="0.25">
      <c r="A83">
        <v>104242388</v>
      </c>
      <c r="B83" t="s">
        <v>18232</v>
      </c>
      <c r="C83" t="s">
        <v>18153</v>
      </c>
      <c r="D83" t="s">
        <v>14225</v>
      </c>
    </row>
    <row r="84" spans="1:4" x14ac:dyDescent="0.25">
      <c r="A84">
        <v>104242384</v>
      </c>
      <c r="B84" t="s">
        <v>18233</v>
      </c>
      <c r="C84" t="s">
        <v>18153</v>
      </c>
      <c r="D84" t="s">
        <v>14225</v>
      </c>
    </row>
    <row r="85" spans="1:4" x14ac:dyDescent="0.25">
      <c r="A85">
        <v>104242386</v>
      </c>
      <c r="B85" t="s">
        <v>18234</v>
      </c>
      <c r="C85" t="s">
        <v>18153</v>
      </c>
      <c r="D85" t="s">
        <v>14225</v>
      </c>
    </row>
    <row r="86" spans="1:4" x14ac:dyDescent="0.25">
      <c r="A86">
        <v>103936180</v>
      </c>
      <c r="B86" t="s">
        <v>18235</v>
      </c>
      <c r="C86" t="s">
        <v>18236</v>
      </c>
      <c r="D86" t="s">
        <v>18236</v>
      </c>
    </row>
    <row r="87" spans="1:4" x14ac:dyDescent="0.25">
      <c r="A87">
        <v>103936182</v>
      </c>
      <c r="B87" t="s">
        <v>18237</v>
      </c>
      <c r="C87" t="s">
        <v>18236</v>
      </c>
      <c r="D87" t="s">
        <v>18236</v>
      </c>
    </row>
    <row r="88" spans="1:4" x14ac:dyDescent="0.25">
      <c r="A88">
        <v>103936184</v>
      </c>
      <c r="B88" t="s">
        <v>18238</v>
      </c>
      <c r="C88" t="s">
        <v>18236</v>
      </c>
      <c r="D88" t="s">
        <v>18236</v>
      </c>
    </row>
    <row r="89" spans="1:4" x14ac:dyDescent="0.25">
      <c r="A89">
        <v>103936186</v>
      </c>
      <c r="B89" t="s">
        <v>18239</v>
      </c>
      <c r="C89" t="s">
        <v>18236</v>
      </c>
      <c r="D89" t="s">
        <v>18236</v>
      </c>
    </row>
    <row r="90" spans="1:4" x14ac:dyDescent="0.25">
      <c r="A90">
        <v>103936188</v>
      </c>
      <c r="B90" t="s">
        <v>18240</v>
      </c>
      <c r="C90" t="s">
        <v>18236</v>
      </c>
      <c r="D90" t="s">
        <v>18236</v>
      </c>
    </row>
    <row r="91" spans="1:4" x14ac:dyDescent="0.25">
      <c r="A91">
        <v>103936190</v>
      </c>
      <c r="B91" t="s">
        <v>18241</v>
      </c>
      <c r="C91" t="s">
        <v>18236</v>
      </c>
      <c r="D91" t="s">
        <v>18236</v>
      </c>
    </row>
    <row r="92" spans="1:4" x14ac:dyDescent="0.25">
      <c r="A92">
        <v>103936192</v>
      </c>
      <c r="B92" t="s">
        <v>18242</v>
      </c>
      <c r="C92" t="s">
        <v>18236</v>
      </c>
      <c r="D92" t="s">
        <v>18236</v>
      </c>
    </row>
    <row r="93" spans="1:4" x14ac:dyDescent="0.25">
      <c r="A93">
        <v>103936404</v>
      </c>
      <c r="B93" t="s">
        <v>18243</v>
      </c>
      <c r="C93" t="s">
        <v>18236</v>
      </c>
      <c r="D93" t="s">
        <v>18236</v>
      </c>
    </row>
    <row r="94" spans="1:4" x14ac:dyDescent="0.25">
      <c r="A94">
        <v>103936406</v>
      </c>
      <c r="B94" t="s">
        <v>18244</v>
      </c>
      <c r="C94" t="s">
        <v>18236</v>
      </c>
      <c r="D94" t="s">
        <v>18236</v>
      </c>
    </row>
    <row r="95" spans="1:4" x14ac:dyDescent="0.25">
      <c r="A95">
        <v>103936408</v>
      </c>
      <c r="B95" t="s">
        <v>18245</v>
      </c>
      <c r="C95" t="s">
        <v>18236</v>
      </c>
      <c r="D95" t="s">
        <v>18236</v>
      </c>
    </row>
    <row r="96" spans="1:4" x14ac:dyDescent="0.25">
      <c r="A96">
        <v>103936410</v>
      </c>
      <c r="B96" t="s">
        <v>18246</v>
      </c>
      <c r="C96" t="s">
        <v>18236</v>
      </c>
      <c r="D96" t="s">
        <v>18236</v>
      </c>
    </row>
    <row r="97" spans="1:4" x14ac:dyDescent="0.25">
      <c r="A97">
        <v>103936412</v>
      </c>
      <c r="B97" t="s">
        <v>18247</v>
      </c>
      <c r="C97" t="s">
        <v>18236</v>
      </c>
      <c r="D97" t="s">
        <v>18236</v>
      </c>
    </row>
    <row r="98" spans="1:4" x14ac:dyDescent="0.25">
      <c r="A98">
        <v>103936414</v>
      </c>
      <c r="B98" t="s">
        <v>18248</v>
      </c>
      <c r="C98" t="s">
        <v>18236</v>
      </c>
      <c r="D98" t="s">
        <v>18236</v>
      </c>
    </row>
    <row r="99" spans="1:4" x14ac:dyDescent="0.25">
      <c r="A99">
        <v>103936416</v>
      </c>
      <c r="B99" t="s">
        <v>18249</v>
      </c>
      <c r="C99" t="s">
        <v>18236</v>
      </c>
      <c r="D99" t="s">
        <v>18236</v>
      </c>
    </row>
    <row r="100" spans="1:4" x14ac:dyDescent="0.25">
      <c r="A100">
        <v>103936628</v>
      </c>
      <c r="B100" t="s">
        <v>18250</v>
      </c>
      <c r="C100" t="s">
        <v>18236</v>
      </c>
      <c r="D100" t="s">
        <v>18236</v>
      </c>
    </row>
    <row r="101" spans="1:4" x14ac:dyDescent="0.25">
      <c r="A101">
        <v>103936630</v>
      </c>
      <c r="B101" t="s">
        <v>18251</v>
      </c>
      <c r="C101" t="s">
        <v>18236</v>
      </c>
      <c r="D101" t="s">
        <v>18236</v>
      </c>
    </row>
    <row r="102" spans="1:4" x14ac:dyDescent="0.25">
      <c r="A102">
        <v>103936632</v>
      </c>
      <c r="B102" t="s">
        <v>18252</v>
      </c>
      <c r="C102" t="s">
        <v>18236</v>
      </c>
      <c r="D102" t="s">
        <v>18236</v>
      </c>
    </row>
    <row r="103" spans="1:4" x14ac:dyDescent="0.25">
      <c r="A103">
        <v>103936634</v>
      </c>
      <c r="B103" t="s">
        <v>18253</v>
      </c>
      <c r="C103" t="s">
        <v>18236</v>
      </c>
      <c r="D103" t="s">
        <v>18236</v>
      </c>
    </row>
    <row r="104" spans="1:4" x14ac:dyDescent="0.25">
      <c r="A104">
        <v>103936636</v>
      </c>
      <c r="B104" t="s">
        <v>18254</v>
      </c>
      <c r="C104" t="s">
        <v>18236</v>
      </c>
      <c r="D104" t="s">
        <v>18236</v>
      </c>
    </row>
    <row r="105" spans="1:4" x14ac:dyDescent="0.25">
      <c r="A105">
        <v>103936638</v>
      </c>
      <c r="B105" t="s">
        <v>18255</v>
      </c>
      <c r="C105" t="s">
        <v>18236</v>
      </c>
      <c r="D105" t="s">
        <v>18236</v>
      </c>
    </row>
    <row r="106" spans="1:4" x14ac:dyDescent="0.25">
      <c r="A106">
        <v>103936640</v>
      </c>
      <c r="B106" t="s">
        <v>18256</v>
      </c>
      <c r="C106" t="s">
        <v>18236</v>
      </c>
      <c r="D106" t="s">
        <v>18236</v>
      </c>
    </row>
    <row r="107" spans="1:4" x14ac:dyDescent="0.25">
      <c r="A107">
        <v>103936854</v>
      </c>
      <c r="B107" t="s">
        <v>18257</v>
      </c>
      <c r="C107" t="s">
        <v>18236</v>
      </c>
      <c r="D107" t="s">
        <v>18236</v>
      </c>
    </row>
    <row r="108" spans="1:4" x14ac:dyDescent="0.25">
      <c r="A108">
        <v>103936856</v>
      </c>
      <c r="B108" t="s">
        <v>18258</v>
      </c>
      <c r="C108" t="s">
        <v>18236</v>
      </c>
      <c r="D108" t="s">
        <v>18236</v>
      </c>
    </row>
    <row r="109" spans="1:4" x14ac:dyDescent="0.25">
      <c r="A109">
        <v>103936858</v>
      </c>
      <c r="B109" t="s">
        <v>18259</v>
      </c>
      <c r="C109" t="s">
        <v>18236</v>
      </c>
      <c r="D109" t="s">
        <v>18236</v>
      </c>
    </row>
    <row r="110" spans="1:4" x14ac:dyDescent="0.25">
      <c r="A110">
        <v>103936860</v>
      </c>
      <c r="B110" t="s">
        <v>18260</v>
      </c>
      <c r="C110" t="s">
        <v>18236</v>
      </c>
      <c r="D110" t="s">
        <v>18236</v>
      </c>
    </row>
    <row r="111" spans="1:4" x14ac:dyDescent="0.25">
      <c r="A111">
        <v>103936862</v>
      </c>
      <c r="B111" t="s">
        <v>18261</v>
      </c>
      <c r="C111" t="s">
        <v>18236</v>
      </c>
      <c r="D111" t="s">
        <v>18236</v>
      </c>
    </row>
    <row r="112" spans="1:4" x14ac:dyDescent="0.25">
      <c r="A112">
        <v>103936864</v>
      </c>
      <c r="B112" t="s">
        <v>18262</v>
      </c>
      <c r="C112" t="s">
        <v>18236</v>
      </c>
      <c r="D112" t="s">
        <v>18236</v>
      </c>
    </row>
    <row r="113" spans="1:4" x14ac:dyDescent="0.25">
      <c r="A113">
        <v>103936852</v>
      </c>
      <c r="B113" t="s">
        <v>18263</v>
      </c>
      <c r="C113" t="s">
        <v>18236</v>
      </c>
      <c r="D113" t="s">
        <v>18236</v>
      </c>
    </row>
    <row r="114" spans="1:4" x14ac:dyDescent="0.25">
      <c r="A114">
        <v>103937140</v>
      </c>
      <c r="B114" t="s">
        <v>18264</v>
      </c>
      <c r="C114" t="s">
        <v>18236</v>
      </c>
      <c r="D114" t="s">
        <v>18236</v>
      </c>
    </row>
    <row r="115" spans="1:4" x14ac:dyDescent="0.25">
      <c r="A115">
        <v>103937142</v>
      </c>
      <c r="B115" t="s">
        <v>18265</v>
      </c>
      <c r="C115" t="s">
        <v>18236</v>
      </c>
      <c r="D115" t="s">
        <v>18236</v>
      </c>
    </row>
    <row r="116" spans="1:4" x14ac:dyDescent="0.25">
      <c r="A116">
        <v>103937144</v>
      </c>
      <c r="B116" t="s">
        <v>18266</v>
      </c>
      <c r="C116" t="s">
        <v>18236</v>
      </c>
      <c r="D116" t="s">
        <v>18236</v>
      </c>
    </row>
    <row r="117" spans="1:4" x14ac:dyDescent="0.25">
      <c r="A117">
        <v>103937146</v>
      </c>
      <c r="B117" t="s">
        <v>18267</v>
      </c>
      <c r="C117" t="s">
        <v>18236</v>
      </c>
      <c r="D117" t="s">
        <v>18236</v>
      </c>
    </row>
    <row r="118" spans="1:4" x14ac:dyDescent="0.25">
      <c r="A118">
        <v>103937148</v>
      </c>
      <c r="B118" t="s">
        <v>18268</v>
      </c>
      <c r="C118" t="s">
        <v>18236</v>
      </c>
      <c r="D118" t="s">
        <v>18236</v>
      </c>
    </row>
    <row r="119" spans="1:4" x14ac:dyDescent="0.25">
      <c r="A119">
        <v>103937150</v>
      </c>
      <c r="B119" t="s">
        <v>18269</v>
      </c>
      <c r="C119" t="s">
        <v>18236</v>
      </c>
      <c r="D119" t="s">
        <v>18236</v>
      </c>
    </row>
    <row r="120" spans="1:4" x14ac:dyDescent="0.25">
      <c r="A120">
        <v>103937152</v>
      </c>
      <c r="B120" t="s">
        <v>18270</v>
      </c>
      <c r="C120" t="s">
        <v>18236</v>
      </c>
      <c r="D120" t="s">
        <v>18236</v>
      </c>
    </row>
    <row r="121" spans="1:4" x14ac:dyDescent="0.25">
      <c r="A121">
        <v>103937320</v>
      </c>
      <c r="B121" t="s">
        <v>18271</v>
      </c>
      <c r="C121" t="s">
        <v>18236</v>
      </c>
      <c r="D121" t="s">
        <v>18236</v>
      </c>
    </row>
    <row r="122" spans="1:4" x14ac:dyDescent="0.25">
      <c r="A122">
        <v>103937322</v>
      </c>
      <c r="B122" t="s">
        <v>18272</v>
      </c>
      <c r="C122" t="s">
        <v>18236</v>
      </c>
      <c r="D122" t="s">
        <v>18236</v>
      </c>
    </row>
    <row r="123" spans="1:4" x14ac:dyDescent="0.25">
      <c r="A123">
        <v>103937324</v>
      </c>
      <c r="B123" t="s">
        <v>18273</v>
      </c>
      <c r="C123" t="s">
        <v>18236</v>
      </c>
      <c r="D123" t="s">
        <v>18236</v>
      </c>
    </row>
    <row r="124" spans="1:4" x14ac:dyDescent="0.25">
      <c r="A124">
        <v>103937326</v>
      </c>
      <c r="B124" t="s">
        <v>18274</v>
      </c>
      <c r="C124" t="s">
        <v>18236</v>
      </c>
      <c r="D124" t="s">
        <v>18236</v>
      </c>
    </row>
    <row r="125" spans="1:4" x14ac:dyDescent="0.25">
      <c r="A125">
        <v>103937328</v>
      </c>
      <c r="B125" t="s">
        <v>18275</v>
      </c>
      <c r="C125" t="s">
        <v>18236</v>
      </c>
      <c r="D125" t="s">
        <v>18236</v>
      </c>
    </row>
    <row r="126" spans="1:4" x14ac:dyDescent="0.25">
      <c r="A126">
        <v>103937330</v>
      </c>
      <c r="B126" t="s">
        <v>18276</v>
      </c>
      <c r="C126" t="s">
        <v>18236</v>
      </c>
      <c r="D126" t="s">
        <v>18236</v>
      </c>
    </row>
    <row r="127" spans="1:4" x14ac:dyDescent="0.25">
      <c r="A127">
        <v>103937332</v>
      </c>
      <c r="B127" t="s">
        <v>18277</v>
      </c>
      <c r="C127" t="s">
        <v>18236</v>
      </c>
      <c r="D127" t="s">
        <v>18236</v>
      </c>
    </row>
    <row r="128" spans="1:4" x14ac:dyDescent="0.25">
      <c r="A128">
        <v>103937544</v>
      </c>
      <c r="B128" t="s">
        <v>18278</v>
      </c>
      <c r="C128" t="s">
        <v>18236</v>
      </c>
      <c r="D128" t="s">
        <v>18236</v>
      </c>
    </row>
    <row r="129" spans="1:4" x14ac:dyDescent="0.25">
      <c r="A129">
        <v>103937546</v>
      </c>
      <c r="B129" t="s">
        <v>18279</v>
      </c>
      <c r="C129" t="s">
        <v>18236</v>
      </c>
      <c r="D129" t="s">
        <v>18236</v>
      </c>
    </row>
    <row r="130" spans="1:4" x14ac:dyDescent="0.25">
      <c r="A130">
        <v>103937548</v>
      </c>
      <c r="B130" t="s">
        <v>18280</v>
      </c>
      <c r="C130" t="s">
        <v>18236</v>
      </c>
      <c r="D130" t="s">
        <v>18236</v>
      </c>
    </row>
    <row r="131" spans="1:4" x14ac:dyDescent="0.25">
      <c r="A131">
        <v>103937550</v>
      </c>
      <c r="B131" t="s">
        <v>18281</v>
      </c>
      <c r="C131" t="s">
        <v>18236</v>
      </c>
      <c r="D131" t="s">
        <v>18236</v>
      </c>
    </row>
    <row r="132" spans="1:4" x14ac:dyDescent="0.25">
      <c r="A132">
        <v>103937552</v>
      </c>
      <c r="B132" t="s">
        <v>18282</v>
      </c>
      <c r="C132" t="s">
        <v>18236</v>
      </c>
      <c r="D132" t="s">
        <v>18236</v>
      </c>
    </row>
    <row r="133" spans="1:4" x14ac:dyDescent="0.25">
      <c r="A133">
        <v>103937554</v>
      </c>
      <c r="B133" t="s">
        <v>18283</v>
      </c>
      <c r="C133" t="s">
        <v>18236</v>
      </c>
      <c r="D133" t="s">
        <v>18236</v>
      </c>
    </row>
    <row r="134" spans="1:4" x14ac:dyDescent="0.25">
      <c r="A134">
        <v>103937556</v>
      </c>
      <c r="B134" t="s">
        <v>18284</v>
      </c>
      <c r="C134" t="s">
        <v>18236</v>
      </c>
      <c r="D134" t="s">
        <v>18236</v>
      </c>
    </row>
    <row r="135" spans="1:4" x14ac:dyDescent="0.25">
      <c r="A135">
        <v>103937768</v>
      </c>
      <c r="B135" t="s">
        <v>18285</v>
      </c>
      <c r="C135" t="s">
        <v>18236</v>
      </c>
      <c r="D135" t="s">
        <v>18236</v>
      </c>
    </row>
    <row r="136" spans="1:4" x14ac:dyDescent="0.25">
      <c r="A136">
        <v>103937770</v>
      </c>
      <c r="B136" t="s">
        <v>18286</v>
      </c>
      <c r="C136" t="s">
        <v>18236</v>
      </c>
      <c r="D136" t="s">
        <v>18236</v>
      </c>
    </row>
    <row r="137" spans="1:4" x14ac:dyDescent="0.25">
      <c r="A137">
        <v>103937772</v>
      </c>
      <c r="B137" t="s">
        <v>18287</v>
      </c>
      <c r="C137" t="s">
        <v>18236</v>
      </c>
      <c r="D137" t="s">
        <v>18236</v>
      </c>
    </row>
    <row r="138" spans="1:4" x14ac:dyDescent="0.25">
      <c r="A138">
        <v>103937774</v>
      </c>
      <c r="B138" t="s">
        <v>18288</v>
      </c>
      <c r="C138" t="s">
        <v>18236</v>
      </c>
      <c r="D138" t="s">
        <v>18236</v>
      </c>
    </row>
    <row r="139" spans="1:4" x14ac:dyDescent="0.25">
      <c r="A139">
        <v>103937776</v>
      </c>
      <c r="B139" t="s">
        <v>18289</v>
      </c>
      <c r="C139" t="s">
        <v>18236</v>
      </c>
      <c r="D139" t="s">
        <v>18236</v>
      </c>
    </row>
    <row r="140" spans="1:4" x14ac:dyDescent="0.25">
      <c r="A140">
        <v>103937778</v>
      </c>
      <c r="B140" t="s">
        <v>18290</v>
      </c>
      <c r="C140" t="s">
        <v>18236</v>
      </c>
      <c r="D140" t="s">
        <v>18236</v>
      </c>
    </row>
    <row r="141" spans="1:4" x14ac:dyDescent="0.25">
      <c r="A141">
        <v>103937780</v>
      </c>
      <c r="B141" t="s">
        <v>18291</v>
      </c>
      <c r="C141" t="s">
        <v>18236</v>
      </c>
      <c r="D141" t="s">
        <v>18236</v>
      </c>
    </row>
    <row r="142" spans="1:4" x14ac:dyDescent="0.25">
      <c r="A142">
        <v>103937992</v>
      </c>
      <c r="B142" t="s">
        <v>18292</v>
      </c>
      <c r="C142" t="s">
        <v>18236</v>
      </c>
      <c r="D142" t="s">
        <v>18236</v>
      </c>
    </row>
    <row r="143" spans="1:4" x14ac:dyDescent="0.25">
      <c r="A143">
        <v>103937994</v>
      </c>
      <c r="B143" t="s">
        <v>18293</v>
      </c>
      <c r="C143" t="s">
        <v>18236</v>
      </c>
      <c r="D143" t="s">
        <v>18236</v>
      </c>
    </row>
    <row r="144" spans="1:4" x14ac:dyDescent="0.25">
      <c r="A144">
        <v>103937996</v>
      </c>
      <c r="B144" t="s">
        <v>18294</v>
      </c>
      <c r="C144" t="s">
        <v>18236</v>
      </c>
      <c r="D144" t="s">
        <v>18236</v>
      </c>
    </row>
    <row r="145" spans="1:4" x14ac:dyDescent="0.25">
      <c r="A145">
        <v>103937998</v>
      </c>
      <c r="B145" t="s">
        <v>18295</v>
      </c>
      <c r="C145" t="s">
        <v>18236</v>
      </c>
      <c r="D145" t="s">
        <v>18236</v>
      </c>
    </row>
    <row r="146" spans="1:4" x14ac:dyDescent="0.25">
      <c r="A146">
        <v>103938000</v>
      </c>
      <c r="B146" t="s">
        <v>18296</v>
      </c>
      <c r="C146" t="s">
        <v>18236</v>
      </c>
      <c r="D146" t="s">
        <v>18236</v>
      </c>
    </row>
    <row r="147" spans="1:4" x14ac:dyDescent="0.25">
      <c r="A147">
        <v>103938002</v>
      </c>
      <c r="B147" t="s">
        <v>18297</v>
      </c>
      <c r="C147" t="s">
        <v>18236</v>
      </c>
      <c r="D147" t="s">
        <v>18236</v>
      </c>
    </row>
    <row r="148" spans="1:4" x14ac:dyDescent="0.25">
      <c r="A148">
        <v>103938004</v>
      </c>
      <c r="B148" t="s">
        <v>18298</v>
      </c>
      <c r="C148" t="s">
        <v>18236</v>
      </c>
      <c r="D148" t="s">
        <v>18236</v>
      </c>
    </row>
    <row r="149" spans="1:4" x14ac:dyDescent="0.25">
      <c r="A149">
        <v>103938216</v>
      </c>
      <c r="B149" t="s">
        <v>18299</v>
      </c>
      <c r="C149" t="s">
        <v>18236</v>
      </c>
      <c r="D149" t="s">
        <v>18236</v>
      </c>
    </row>
    <row r="150" spans="1:4" x14ac:dyDescent="0.25">
      <c r="A150">
        <v>103938218</v>
      </c>
      <c r="B150" t="s">
        <v>18300</v>
      </c>
      <c r="C150" t="s">
        <v>18236</v>
      </c>
      <c r="D150" t="s">
        <v>18236</v>
      </c>
    </row>
    <row r="151" spans="1:4" x14ac:dyDescent="0.25">
      <c r="A151">
        <v>103938220</v>
      </c>
      <c r="B151" t="s">
        <v>18301</v>
      </c>
      <c r="C151" t="s">
        <v>18236</v>
      </c>
      <c r="D151" t="s">
        <v>18236</v>
      </c>
    </row>
    <row r="152" spans="1:4" x14ac:dyDescent="0.25">
      <c r="A152">
        <v>103938222</v>
      </c>
      <c r="B152" t="s">
        <v>18302</v>
      </c>
      <c r="C152" t="s">
        <v>18236</v>
      </c>
      <c r="D152" t="s">
        <v>18236</v>
      </c>
    </row>
    <row r="153" spans="1:4" x14ac:dyDescent="0.25">
      <c r="A153">
        <v>103938224</v>
      </c>
      <c r="B153" t="s">
        <v>18303</v>
      </c>
      <c r="C153" t="s">
        <v>18236</v>
      </c>
      <c r="D153" t="s">
        <v>18236</v>
      </c>
    </row>
    <row r="154" spans="1:4" x14ac:dyDescent="0.25">
      <c r="A154">
        <v>103938226</v>
      </c>
      <c r="B154" t="s">
        <v>18304</v>
      </c>
      <c r="C154" t="s">
        <v>18236</v>
      </c>
      <c r="D154" t="s">
        <v>18236</v>
      </c>
    </row>
    <row r="155" spans="1:4" x14ac:dyDescent="0.25">
      <c r="A155">
        <v>103938228</v>
      </c>
      <c r="B155" t="s">
        <v>18305</v>
      </c>
      <c r="C155" t="s">
        <v>18236</v>
      </c>
      <c r="D155" t="s">
        <v>18236</v>
      </c>
    </row>
    <row r="156" spans="1:4" x14ac:dyDescent="0.25">
      <c r="A156">
        <v>103938440</v>
      </c>
      <c r="B156" t="s">
        <v>18306</v>
      </c>
      <c r="C156" t="s">
        <v>18236</v>
      </c>
      <c r="D156" t="s">
        <v>18236</v>
      </c>
    </row>
    <row r="157" spans="1:4" x14ac:dyDescent="0.25">
      <c r="A157">
        <v>103938442</v>
      </c>
      <c r="B157" t="s">
        <v>18307</v>
      </c>
      <c r="C157" t="s">
        <v>18236</v>
      </c>
      <c r="D157" t="s">
        <v>18236</v>
      </c>
    </row>
    <row r="158" spans="1:4" x14ac:dyDescent="0.25">
      <c r="A158">
        <v>103938444</v>
      </c>
      <c r="B158" t="s">
        <v>18308</v>
      </c>
      <c r="C158" t="s">
        <v>18236</v>
      </c>
      <c r="D158" t="s">
        <v>18236</v>
      </c>
    </row>
    <row r="159" spans="1:4" x14ac:dyDescent="0.25">
      <c r="A159">
        <v>103938446</v>
      </c>
      <c r="B159" t="s">
        <v>18309</v>
      </c>
      <c r="C159" t="s">
        <v>18236</v>
      </c>
      <c r="D159" t="s">
        <v>18236</v>
      </c>
    </row>
    <row r="160" spans="1:4" x14ac:dyDescent="0.25">
      <c r="A160">
        <v>103938448</v>
      </c>
      <c r="B160" t="s">
        <v>18310</v>
      </c>
      <c r="C160" t="s">
        <v>18236</v>
      </c>
      <c r="D160" t="s">
        <v>18236</v>
      </c>
    </row>
    <row r="161" spans="1:4" x14ac:dyDescent="0.25">
      <c r="A161">
        <v>103938450</v>
      </c>
      <c r="B161" t="s">
        <v>18311</v>
      </c>
      <c r="C161" t="s">
        <v>18236</v>
      </c>
      <c r="D161" t="s">
        <v>18236</v>
      </c>
    </row>
    <row r="162" spans="1:4" x14ac:dyDescent="0.25">
      <c r="A162">
        <v>103938452</v>
      </c>
      <c r="B162" t="s">
        <v>18312</v>
      </c>
      <c r="C162" t="s">
        <v>18236</v>
      </c>
      <c r="D162" t="s">
        <v>18236</v>
      </c>
    </row>
    <row r="163" spans="1:4" x14ac:dyDescent="0.25">
      <c r="A163">
        <v>103938664</v>
      </c>
      <c r="B163" t="s">
        <v>18313</v>
      </c>
      <c r="C163" t="s">
        <v>18236</v>
      </c>
      <c r="D163" t="s">
        <v>18236</v>
      </c>
    </row>
    <row r="164" spans="1:4" x14ac:dyDescent="0.25">
      <c r="A164">
        <v>103938666</v>
      </c>
      <c r="B164" t="s">
        <v>18314</v>
      </c>
      <c r="C164" t="s">
        <v>18236</v>
      </c>
      <c r="D164" t="s">
        <v>18236</v>
      </c>
    </row>
    <row r="165" spans="1:4" x14ac:dyDescent="0.25">
      <c r="A165">
        <v>103938668</v>
      </c>
      <c r="B165" t="s">
        <v>18315</v>
      </c>
      <c r="C165" t="s">
        <v>18236</v>
      </c>
      <c r="D165" t="s">
        <v>18236</v>
      </c>
    </row>
    <row r="166" spans="1:4" x14ac:dyDescent="0.25">
      <c r="A166">
        <v>103938670</v>
      </c>
      <c r="B166" t="s">
        <v>18316</v>
      </c>
      <c r="C166" t="s">
        <v>18236</v>
      </c>
      <c r="D166" t="s">
        <v>18236</v>
      </c>
    </row>
    <row r="167" spans="1:4" x14ac:dyDescent="0.25">
      <c r="A167">
        <v>103938672</v>
      </c>
      <c r="B167" t="s">
        <v>18317</v>
      </c>
      <c r="C167" t="s">
        <v>18236</v>
      </c>
      <c r="D167" t="s">
        <v>18236</v>
      </c>
    </row>
    <row r="168" spans="1:4" x14ac:dyDescent="0.25">
      <c r="A168">
        <v>103938674</v>
      </c>
      <c r="B168" t="s">
        <v>18318</v>
      </c>
      <c r="C168" t="s">
        <v>18236</v>
      </c>
      <c r="D168" t="s">
        <v>18236</v>
      </c>
    </row>
    <row r="169" spans="1:4" x14ac:dyDescent="0.25">
      <c r="A169">
        <v>103938676</v>
      </c>
      <c r="B169" t="s">
        <v>18319</v>
      </c>
      <c r="C169" t="s">
        <v>18236</v>
      </c>
      <c r="D169" t="s">
        <v>18236</v>
      </c>
    </row>
    <row r="170" spans="1:4" x14ac:dyDescent="0.25">
      <c r="A170">
        <v>103938680</v>
      </c>
      <c r="B170" t="s">
        <v>18320</v>
      </c>
      <c r="C170" t="s">
        <v>18236</v>
      </c>
      <c r="D170" t="s">
        <v>18236</v>
      </c>
    </row>
    <row r="171" spans="1:4" x14ac:dyDescent="0.25">
      <c r="A171">
        <v>103938682</v>
      </c>
      <c r="B171" t="s">
        <v>18321</v>
      </c>
      <c r="C171" t="s">
        <v>18236</v>
      </c>
      <c r="D171" t="s">
        <v>18236</v>
      </c>
    </row>
    <row r="172" spans="1:4" x14ac:dyDescent="0.25">
      <c r="A172">
        <v>103938684</v>
      </c>
      <c r="B172" t="s">
        <v>18322</v>
      </c>
      <c r="C172" t="s">
        <v>18236</v>
      </c>
      <c r="D172" t="s">
        <v>18236</v>
      </c>
    </row>
    <row r="173" spans="1:4" x14ac:dyDescent="0.25">
      <c r="A173">
        <v>103938686</v>
      </c>
      <c r="B173" t="s">
        <v>18323</v>
      </c>
      <c r="C173" t="s">
        <v>18236</v>
      </c>
      <c r="D173" t="s">
        <v>18236</v>
      </c>
    </row>
    <row r="174" spans="1:4" x14ac:dyDescent="0.25">
      <c r="A174">
        <v>103938688</v>
      </c>
      <c r="B174" t="s">
        <v>18324</v>
      </c>
      <c r="C174" t="s">
        <v>18236</v>
      </c>
      <c r="D174" t="s">
        <v>18236</v>
      </c>
    </row>
    <row r="175" spans="1:4" x14ac:dyDescent="0.25">
      <c r="A175">
        <v>103938690</v>
      </c>
      <c r="B175" t="s">
        <v>18325</v>
      </c>
      <c r="C175" t="s">
        <v>18236</v>
      </c>
      <c r="D175" t="s">
        <v>18236</v>
      </c>
    </row>
    <row r="176" spans="1:4" x14ac:dyDescent="0.25">
      <c r="A176">
        <v>103938692</v>
      </c>
      <c r="B176" t="s">
        <v>18326</v>
      </c>
      <c r="C176" t="s">
        <v>18236</v>
      </c>
      <c r="D176" t="s">
        <v>18236</v>
      </c>
    </row>
    <row r="177" spans="1:4" x14ac:dyDescent="0.25">
      <c r="A177">
        <v>103938750</v>
      </c>
      <c r="B177" t="s">
        <v>18327</v>
      </c>
      <c r="C177" t="s">
        <v>18236</v>
      </c>
      <c r="D177" t="s">
        <v>18236</v>
      </c>
    </row>
    <row r="178" spans="1:4" x14ac:dyDescent="0.25">
      <c r="A178">
        <v>103938752</v>
      </c>
      <c r="B178" t="s">
        <v>18328</v>
      </c>
      <c r="C178" t="s">
        <v>18236</v>
      </c>
      <c r="D178" t="s">
        <v>18236</v>
      </c>
    </row>
    <row r="179" spans="1:4" x14ac:dyDescent="0.25">
      <c r="A179">
        <v>103938754</v>
      </c>
      <c r="B179" t="s">
        <v>18329</v>
      </c>
      <c r="C179" t="s">
        <v>18236</v>
      </c>
      <c r="D179" t="s">
        <v>18236</v>
      </c>
    </row>
    <row r="180" spans="1:4" x14ac:dyDescent="0.25">
      <c r="A180">
        <v>103938756</v>
      </c>
      <c r="B180" t="s">
        <v>18330</v>
      </c>
      <c r="C180" t="s">
        <v>18236</v>
      </c>
      <c r="D180" t="s">
        <v>18236</v>
      </c>
    </row>
    <row r="181" spans="1:4" x14ac:dyDescent="0.25">
      <c r="A181">
        <v>103938758</v>
      </c>
      <c r="B181" t="s">
        <v>18331</v>
      </c>
      <c r="C181" t="s">
        <v>18236</v>
      </c>
      <c r="D181" t="s">
        <v>18236</v>
      </c>
    </row>
    <row r="182" spans="1:4" x14ac:dyDescent="0.25">
      <c r="A182">
        <v>103938760</v>
      </c>
      <c r="B182" t="s">
        <v>18332</v>
      </c>
      <c r="C182" t="s">
        <v>18236</v>
      </c>
      <c r="D182" t="s">
        <v>18236</v>
      </c>
    </row>
    <row r="183" spans="1:4" x14ac:dyDescent="0.25">
      <c r="A183">
        <v>103938762</v>
      </c>
      <c r="B183" t="s">
        <v>18333</v>
      </c>
      <c r="C183" t="s">
        <v>18236</v>
      </c>
      <c r="D183" t="s">
        <v>18236</v>
      </c>
    </row>
    <row r="184" spans="1:4" x14ac:dyDescent="0.25">
      <c r="A184">
        <v>103938834</v>
      </c>
      <c r="B184" t="s">
        <v>18334</v>
      </c>
      <c r="C184" t="s">
        <v>18236</v>
      </c>
      <c r="D184" t="s">
        <v>18236</v>
      </c>
    </row>
    <row r="185" spans="1:4" x14ac:dyDescent="0.25">
      <c r="A185">
        <v>103938836</v>
      </c>
      <c r="B185" t="s">
        <v>18335</v>
      </c>
      <c r="C185" t="s">
        <v>18236</v>
      </c>
      <c r="D185" t="s">
        <v>18236</v>
      </c>
    </row>
    <row r="186" spans="1:4" x14ac:dyDescent="0.25">
      <c r="A186">
        <v>103938838</v>
      </c>
      <c r="B186" t="s">
        <v>18336</v>
      </c>
      <c r="C186" t="s">
        <v>18236</v>
      </c>
      <c r="D186" t="s">
        <v>18236</v>
      </c>
    </row>
    <row r="187" spans="1:4" x14ac:dyDescent="0.25">
      <c r="A187">
        <v>103938840</v>
      </c>
      <c r="B187" t="s">
        <v>18337</v>
      </c>
      <c r="C187" t="s">
        <v>18236</v>
      </c>
      <c r="D187" t="s">
        <v>18236</v>
      </c>
    </row>
    <row r="188" spans="1:4" x14ac:dyDescent="0.25">
      <c r="A188">
        <v>103938842</v>
      </c>
      <c r="B188" t="s">
        <v>18338</v>
      </c>
      <c r="C188" t="s">
        <v>18236</v>
      </c>
      <c r="D188" t="s">
        <v>18236</v>
      </c>
    </row>
    <row r="189" spans="1:4" x14ac:dyDescent="0.25">
      <c r="A189">
        <v>103938844</v>
      </c>
      <c r="B189" t="s">
        <v>18339</v>
      </c>
      <c r="C189" t="s">
        <v>18236</v>
      </c>
      <c r="D189" t="s">
        <v>18236</v>
      </c>
    </row>
    <row r="190" spans="1:4" x14ac:dyDescent="0.25">
      <c r="A190">
        <v>103938846</v>
      </c>
      <c r="B190" t="s">
        <v>18340</v>
      </c>
      <c r="C190" t="s">
        <v>18236</v>
      </c>
      <c r="D190" t="s">
        <v>18236</v>
      </c>
    </row>
    <row r="191" spans="1:4" x14ac:dyDescent="0.25">
      <c r="A191">
        <v>103938918</v>
      </c>
      <c r="B191" t="s">
        <v>18341</v>
      </c>
      <c r="C191" t="s">
        <v>18236</v>
      </c>
      <c r="D191" t="s">
        <v>18236</v>
      </c>
    </row>
    <row r="192" spans="1:4" x14ac:dyDescent="0.25">
      <c r="A192">
        <v>103938920</v>
      </c>
      <c r="B192" t="s">
        <v>18342</v>
      </c>
      <c r="C192" t="s">
        <v>18236</v>
      </c>
      <c r="D192" t="s">
        <v>18236</v>
      </c>
    </row>
    <row r="193" spans="1:4" x14ac:dyDescent="0.25">
      <c r="A193">
        <v>103938922</v>
      </c>
      <c r="B193" t="s">
        <v>18343</v>
      </c>
      <c r="C193" t="s">
        <v>18236</v>
      </c>
      <c r="D193" t="s">
        <v>18236</v>
      </c>
    </row>
    <row r="194" spans="1:4" x14ac:dyDescent="0.25">
      <c r="A194">
        <v>103938924</v>
      </c>
      <c r="B194" t="s">
        <v>18344</v>
      </c>
      <c r="C194" t="s">
        <v>18236</v>
      </c>
      <c r="D194" t="s">
        <v>18236</v>
      </c>
    </row>
    <row r="195" spans="1:4" x14ac:dyDescent="0.25">
      <c r="A195">
        <v>103938926</v>
      </c>
      <c r="B195" t="s">
        <v>18345</v>
      </c>
      <c r="C195" t="s">
        <v>18236</v>
      </c>
      <c r="D195" t="s">
        <v>18236</v>
      </c>
    </row>
    <row r="196" spans="1:4" x14ac:dyDescent="0.25">
      <c r="A196">
        <v>103938928</v>
      </c>
      <c r="B196" t="s">
        <v>18346</v>
      </c>
      <c r="C196" t="s">
        <v>18236</v>
      </c>
      <c r="D196" t="s">
        <v>18236</v>
      </c>
    </row>
    <row r="197" spans="1:4" x14ac:dyDescent="0.25">
      <c r="A197">
        <v>103938930</v>
      </c>
      <c r="B197" t="s">
        <v>18347</v>
      </c>
      <c r="C197" t="s">
        <v>18236</v>
      </c>
      <c r="D197" t="s">
        <v>18236</v>
      </c>
    </row>
    <row r="198" spans="1:4" x14ac:dyDescent="0.25">
      <c r="A198">
        <v>103939012</v>
      </c>
      <c r="B198" t="s">
        <v>18348</v>
      </c>
      <c r="C198" t="s">
        <v>18236</v>
      </c>
      <c r="D198" t="s">
        <v>18236</v>
      </c>
    </row>
    <row r="199" spans="1:4" x14ac:dyDescent="0.25">
      <c r="A199">
        <v>103939014</v>
      </c>
      <c r="B199" t="s">
        <v>18349</v>
      </c>
      <c r="C199" t="s">
        <v>18236</v>
      </c>
      <c r="D199" t="s">
        <v>18236</v>
      </c>
    </row>
    <row r="200" spans="1:4" x14ac:dyDescent="0.25">
      <c r="A200">
        <v>103939016</v>
      </c>
      <c r="B200" t="s">
        <v>18350</v>
      </c>
      <c r="C200" t="s">
        <v>18236</v>
      </c>
      <c r="D200" t="s">
        <v>18236</v>
      </c>
    </row>
    <row r="201" spans="1:4" x14ac:dyDescent="0.25">
      <c r="A201">
        <v>103939018</v>
      </c>
      <c r="B201" t="s">
        <v>18351</v>
      </c>
      <c r="C201" t="s">
        <v>18236</v>
      </c>
      <c r="D201" t="s">
        <v>18236</v>
      </c>
    </row>
    <row r="202" spans="1:4" x14ac:dyDescent="0.25">
      <c r="A202">
        <v>103939020</v>
      </c>
      <c r="B202" t="s">
        <v>18352</v>
      </c>
      <c r="C202" t="s">
        <v>18236</v>
      </c>
      <c r="D202" t="s">
        <v>18236</v>
      </c>
    </row>
    <row r="203" spans="1:4" x14ac:dyDescent="0.25">
      <c r="A203">
        <v>103939022</v>
      </c>
      <c r="B203" t="s">
        <v>18353</v>
      </c>
      <c r="C203" t="s">
        <v>18236</v>
      </c>
      <c r="D203" t="s">
        <v>18236</v>
      </c>
    </row>
    <row r="204" spans="1:4" x14ac:dyDescent="0.25">
      <c r="A204">
        <v>103939024</v>
      </c>
      <c r="B204" t="s">
        <v>18354</v>
      </c>
      <c r="C204" t="s">
        <v>18236</v>
      </c>
      <c r="D204" t="s">
        <v>18236</v>
      </c>
    </row>
    <row r="205" spans="1:4" x14ac:dyDescent="0.25">
      <c r="A205">
        <v>103939124</v>
      </c>
      <c r="B205" t="s">
        <v>18355</v>
      </c>
      <c r="C205" t="s">
        <v>18236</v>
      </c>
      <c r="D205" t="s">
        <v>18236</v>
      </c>
    </row>
    <row r="206" spans="1:4" x14ac:dyDescent="0.25">
      <c r="A206">
        <v>103939126</v>
      </c>
      <c r="B206" t="s">
        <v>18356</v>
      </c>
      <c r="C206" t="s">
        <v>18236</v>
      </c>
      <c r="D206" t="s">
        <v>18236</v>
      </c>
    </row>
    <row r="207" spans="1:4" x14ac:dyDescent="0.25">
      <c r="A207">
        <v>103939128</v>
      </c>
      <c r="B207" t="s">
        <v>18357</v>
      </c>
      <c r="C207" t="s">
        <v>18236</v>
      </c>
      <c r="D207" t="s">
        <v>18236</v>
      </c>
    </row>
    <row r="208" spans="1:4" x14ac:dyDescent="0.25">
      <c r="A208">
        <v>103939130</v>
      </c>
      <c r="B208" t="s">
        <v>18358</v>
      </c>
      <c r="C208" t="s">
        <v>18236</v>
      </c>
      <c r="D208" t="s">
        <v>18236</v>
      </c>
    </row>
    <row r="209" spans="1:4" x14ac:dyDescent="0.25">
      <c r="A209">
        <v>103939132</v>
      </c>
      <c r="B209" t="s">
        <v>18359</v>
      </c>
      <c r="C209" t="s">
        <v>18236</v>
      </c>
      <c r="D209" t="s">
        <v>18236</v>
      </c>
    </row>
    <row r="210" spans="1:4" x14ac:dyDescent="0.25">
      <c r="A210">
        <v>103939134</v>
      </c>
      <c r="B210" t="s">
        <v>18360</v>
      </c>
      <c r="C210" t="s">
        <v>18236</v>
      </c>
      <c r="D210" t="s">
        <v>18236</v>
      </c>
    </row>
    <row r="211" spans="1:4" x14ac:dyDescent="0.25">
      <c r="A211">
        <v>103939136</v>
      </c>
      <c r="B211" t="s">
        <v>18361</v>
      </c>
      <c r="C211" t="s">
        <v>18236</v>
      </c>
      <c r="D211" t="s">
        <v>18236</v>
      </c>
    </row>
    <row r="212" spans="1:4" x14ac:dyDescent="0.25">
      <c r="A212">
        <v>103939246</v>
      </c>
      <c r="B212" t="s">
        <v>18362</v>
      </c>
      <c r="C212" t="s">
        <v>18236</v>
      </c>
      <c r="D212" t="s">
        <v>18236</v>
      </c>
    </row>
    <row r="213" spans="1:4" x14ac:dyDescent="0.25">
      <c r="A213">
        <v>103939248</v>
      </c>
      <c r="B213" t="s">
        <v>18363</v>
      </c>
      <c r="C213" t="s">
        <v>18236</v>
      </c>
      <c r="D213" t="s">
        <v>18236</v>
      </c>
    </row>
    <row r="214" spans="1:4" x14ac:dyDescent="0.25">
      <c r="A214">
        <v>103939250</v>
      </c>
      <c r="B214" t="s">
        <v>18364</v>
      </c>
      <c r="C214" t="s">
        <v>18236</v>
      </c>
      <c r="D214" t="s">
        <v>18236</v>
      </c>
    </row>
    <row r="215" spans="1:4" x14ac:dyDescent="0.25">
      <c r="A215">
        <v>103939252</v>
      </c>
      <c r="B215" t="s">
        <v>18365</v>
      </c>
      <c r="C215" t="s">
        <v>18236</v>
      </c>
      <c r="D215" t="s">
        <v>18236</v>
      </c>
    </row>
    <row r="216" spans="1:4" x14ac:dyDescent="0.25">
      <c r="A216">
        <v>103939254</v>
      </c>
      <c r="B216" t="s">
        <v>18366</v>
      </c>
      <c r="C216" t="s">
        <v>18236</v>
      </c>
      <c r="D216" t="s">
        <v>18236</v>
      </c>
    </row>
    <row r="217" spans="1:4" x14ac:dyDescent="0.25">
      <c r="A217">
        <v>103939256</v>
      </c>
      <c r="B217" t="s">
        <v>18367</v>
      </c>
      <c r="C217" t="s">
        <v>18236</v>
      </c>
      <c r="D217" t="s">
        <v>18236</v>
      </c>
    </row>
    <row r="218" spans="1:4" x14ac:dyDescent="0.25">
      <c r="A218">
        <v>103939258</v>
      </c>
      <c r="B218" t="s">
        <v>18368</v>
      </c>
      <c r="C218" t="s">
        <v>18236</v>
      </c>
      <c r="D218" t="s">
        <v>18236</v>
      </c>
    </row>
    <row r="219" spans="1:4" x14ac:dyDescent="0.25">
      <c r="A219">
        <v>103939386</v>
      </c>
      <c r="B219" t="s">
        <v>18369</v>
      </c>
      <c r="C219" t="s">
        <v>18236</v>
      </c>
      <c r="D219" t="s">
        <v>18236</v>
      </c>
    </row>
    <row r="220" spans="1:4" x14ac:dyDescent="0.25">
      <c r="A220">
        <v>103939388</v>
      </c>
      <c r="B220" t="s">
        <v>18370</v>
      </c>
      <c r="C220" t="s">
        <v>18236</v>
      </c>
      <c r="D220" t="s">
        <v>18236</v>
      </c>
    </row>
    <row r="221" spans="1:4" x14ac:dyDescent="0.25">
      <c r="A221">
        <v>103939390</v>
      </c>
      <c r="B221" t="s">
        <v>18371</v>
      </c>
      <c r="C221" t="s">
        <v>18236</v>
      </c>
      <c r="D221" t="s">
        <v>18236</v>
      </c>
    </row>
    <row r="222" spans="1:4" x14ac:dyDescent="0.25">
      <c r="A222">
        <v>103939392</v>
      </c>
      <c r="B222" t="s">
        <v>18372</v>
      </c>
      <c r="C222" t="s">
        <v>18236</v>
      </c>
      <c r="D222" t="s">
        <v>18236</v>
      </c>
    </row>
    <row r="223" spans="1:4" x14ac:dyDescent="0.25">
      <c r="A223">
        <v>103939394</v>
      </c>
      <c r="B223" t="s">
        <v>18373</v>
      </c>
      <c r="C223" t="s">
        <v>18236</v>
      </c>
      <c r="D223" t="s">
        <v>18236</v>
      </c>
    </row>
    <row r="224" spans="1:4" x14ac:dyDescent="0.25">
      <c r="A224">
        <v>103939396</v>
      </c>
      <c r="B224" t="s">
        <v>18374</v>
      </c>
      <c r="C224" t="s">
        <v>18236</v>
      </c>
      <c r="D224" t="s">
        <v>18236</v>
      </c>
    </row>
    <row r="225" spans="1:4" x14ac:dyDescent="0.25">
      <c r="A225">
        <v>103939398</v>
      </c>
      <c r="B225" t="s">
        <v>18375</v>
      </c>
      <c r="C225" t="s">
        <v>18236</v>
      </c>
      <c r="D225" t="s">
        <v>18236</v>
      </c>
    </row>
    <row r="226" spans="1:4" x14ac:dyDescent="0.25">
      <c r="A226">
        <v>103939538</v>
      </c>
      <c r="B226" t="s">
        <v>18376</v>
      </c>
      <c r="C226" t="s">
        <v>18236</v>
      </c>
      <c r="D226" t="s">
        <v>18236</v>
      </c>
    </row>
    <row r="227" spans="1:4" x14ac:dyDescent="0.25">
      <c r="A227">
        <v>103939540</v>
      </c>
      <c r="B227" t="s">
        <v>18377</v>
      </c>
      <c r="C227" t="s">
        <v>18236</v>
      </c>
      <c r="D227" t="s">
        <v>18236</v>
      </c>
    </row>
    <row r="228" spans="1:4" x14ac:dyDescent="0.25">
      <c r="A228">
        <v>103939542</v>
      </c>
      <c r="B228" t="s">
        <v>18378</v>
      </c>
      <c r="C228" t="s">
        <v>18236</v>
      </c>
      <c r="D228" t="s">
        <v>18236</v>
      </c>
    </row>
    <row r="229" spans="1:4" x14ac:dyDescent="0.25">
      <c r="A229">
        <v>103939544</v>
      </c>
      <c r="B229" t="s">
        <v>18379</v>
      </c>
      <c r="C229" t="s">
        <v>18236</v>
      </c>
      <c r="D229" t="s">
        <v>18236</v>
      </c>
    </row>
    <row r="230" spans="1:4" x14ac:dyDescent="0.25">
      <c r="A230">
        <v>103939546</v>
      </c>
      <c r="B230" t="s">
        <v>18380</v>
      </c>
      <c r="C230" t="s">
        <v>18236</v>
      </c>
      <c r="D230" t="s">
        <v>18236</v>
      </c>
    </row>
    <row r="231" spans="1:4" x14ac:dyDescent="0.25">
      <c r="A231">
        <v>103939548</v>
      </c>
      <c r="B231" t="s">
        <v>18381</v>
      </c>
      <c r="C231" t="s">
        <v>18236</v>
      </c>
      <c r="D231" t="s">
        <v>18236</v>
      </c>
    </row>
    <row r="232" spans="1:4" x14ac:dyDescent="0.25">
      <c r="A232">
        <v>103939550</v>
      </c>
      <c r="B232" t="s">
        <v>18382</v>
      </c>
      <c r="C232" t="s">
        <v>18236</v>
      </c>
      <c r="D232" t="s">
        <v>18236</v>
      </c>
    </row>
    <row r="233" spans="1:4" x14ac:dyDescent="0.25">
      <c r="A233">
        <v>103939720</v>
      </c>
      <c r="B233" t="s">
        <v>18383</v>
      </c>
      <c r="C233" t="s">
        <v>18236</v>
      </c>
      <c r="D233" t="s">
        <v>18236</v>
      </c>
    </row>
    <row r="234" spans="1:4" x14ac:dyDescent="0.25">
      <c r="A234">
        <v>103939722</v>
      </c>
      <c r="B234" t="s">
        <v>18384</v>
      </c>
      <c r="C234" t="s">
        <v>18236</v>
      </c>
      <c r="D234" t="s">
        <v>18236</v>
      </c>
    </row>
    <row r="235" spans="1:4" x14ac:dyDescent="0.25">
      <c r="A235">
        <v>103939724</v>
      </c>
      <c r="B235" t="s">
        <v>18385</v>
      </c>
      <c r="C235" t="s">
        <v>18236</v>
      </c>
      <c r="D235" t="s">
        <v>18236</v>
      </c>
    </row>
    <row r="236" spans="1:4" x14ac:dyDescent="0.25">
      <c r="A236">
        <v>103939726</v>
      </c>
      <c r="B236" t="s">
        <v>18386</v>
      </c>
      <c r="C236" t="s">
        <v>18236</v>
      </c>
      <c r="D236" t="s">
        <v>18236</v>
      </c>
    </row>
    <row r="237" spans="1:4" x14ac:dyDescent="0.25">
      <c r="A237">
        <v>103939728</v>
      </c>
      <c r="B237" t="s">
        <v>18387</v>
      </c>
      <c r="C237" t="s">
        <v>18236</v>
      </c>
      <c r="D237" t="s">
        <v>18236</v>
      </c>
    </row>
    <row r="238" spans="1:4" x14ac:dyDescent="0.25">
      <c r="A238">
        <v>103939730</v>
      </c>
      <c r="B238" t="s">
        <v>18388</v>
      </c>
      <c r="C238" t="s">
        <v>18236</v>
      </c>
      <c r="D238" t="s">
        <v>18236</v>
      </c>
    </row>
    <row r="239" spans="1:4" x14ac:dyDescent="0.25">
      <c r="A239">
        <v>103939732</v>
      </c>
      <c r="B239" t="s">
        <v>18389</v>
      </c>
      <c r="C239" t="s">
        <v>18236</v>
      </c>
      <c r="D239" t="s">
        <v>18236</v>
      </c>
    </row>
    <row r="240" spans="1:4" x14ac:dyDescent="0.25">
      <c r="A240">
        <v>103939902</v>
      </c>
      <c r="B240" t="s">
        <v>18390</v>
      </c>
      <c r="C240" t="s">
        <v>18236</v>
      </c>
      <c r="D240" t="s">
        <v>18236</v>
      </c>
    </row>
    <row r="241" spans="1:4" x14ac:dyDescent="0.25">
      <c r="A241">
        <v>103939904</v>
      </c>
      <c r="B241" t="s">
        <v>18391</v>
      </c>
      <c r="C241" t="s">
        <v>18236</v>
      </c>
      <c r="D241" t="s">
        <v>18236</v>
      </c>
    </row>
    <row r="242" spans="1:4" x14ac:dyDescent="0.25">
      <c r="A242">
        <v>103939906</v>
      </c>
      <c r="B242" t="s">
        <v>18392</v>
      </c>
      <c r="C242" t="s">
        <v>18236</v>
      </c>
      <c r="D242" t="s">
        <v>18236</v>
      </c>
    </row>
    <row r="243" spans="1:4" x14ac:dyDescent="0.25">
      <c r="A243">
        <v>103939908</v>
      </c>
      <c r="B243" t="s">
        <v>18393</v>
      </c>
      <c r="C243" t="s">
        <v>18236</v>
      </c>
      <c r="D243" t="s">
        <v>18236</v>
      </c>
    </row>
    <row r="244" spans="1:4" x14ac:dyDescent="0.25">
      <c r="A244">
        <v>103939910</v>
      </c>
      <c r="B244" t="s">
        <v>18394</v>
      </c>
      <c r="C244" t="s">
        <v>18236</v>
      </c>
      <c r="D244" t="s">
        <v>18236</v>
      </c>
    </row>
    <row r="245" spans="1:4" x14ac:dyDescent="0.25">
      <c r="A245">
        <v>103939912</v>
      </c>
      <c r="B245" t="s">
        <v>18395</v>
      </c>
      <c r="C245" t="s">
        <v>18236</v>
      </c>
      <c r="D245" t="s">
        <v>18236</v>
      </c>
    </row>
    <row r="246" spans="1:4" x14ac:dyDescent="0.25">
      <c r="A246">
        <v>103939900</v>
      </c>
      <c r="B246" t="s">
        <v>18396</v>
      </c>
      <c r="C246" t="s">
        <v>18236</v>
      </c>
      <c r="D246" t="s">
        <v>18236</v>
      </c>
    </row>
    <row r="247" spans="1:4" x14ac:dyDescent="0.25">
      <c r="A247">
        <v>103940096</v>
      </c>
      <c r="B247" t="s">
        <v>18397</v>
      </c>
      <c r="C247" t="s">
        <v>18236</v>
      </c>
      <c r="D247" t="s">
        <v>18236</v>
      </c>
    </row>
    <row r="248" spans="1:4" x14ac:dyDescent="0.25">
      <c r="A248">
        <v>103940098</v>
      </c>
      <c r="B248" t="s">
        <v>18398</v>
      </c>
      <c r="C248" t="s">
        <v>18236</v>
      </c>
      <c r="D248" t="s">
        <v>18236</v>
      </c>
    </row>
    <row r="249" spans="1:4" x14ac:dyDescent="0.25">
      <c r="A249">
        <v>103940100</v>
      </c>
      <c r="B249" t="s">
        <v>18399</v>
      </c>
      <c r="C249" t="s">
        <v>18236</v>
      </c>
      <c r="D249" t="s">
        <v>18236</v>
      </c>
    </row>
    <row r="250" spans="1:4" x14ac:dyDescent="0.25">
      <c r="A250">
        <v>103940102</v>
      </c>
      <c r="B250" t="s">
        <v>18400</v>
      </c>
      <c r="C250" t="s">
        <v>18236</v>
      </c>
      <c r="D250" t="s">
        <v>18236</v>
      </c>
    </row>
    <row r="251" spans="1:4" x14ac:dyDescent="0.25">
      <c r="A251">
        <v>103940104</v>
      </c>
      <c r="B251" t="s">
        <v>18401</v>
      </c>
      <c r="C251" t="s">
        <v>18236</v>
      </c>
      <c r="D251" t="s">
        <v>18236</v>
      </c>
    </row>
    <row r="252" spans="1:4" x14ac:dyDescent="0.25">
      <c r="A252">
        <v>103940106</v>
      </c>
      <c r="B252" t="s">
        <v>18402</v>
      </c>
      <c r="C252" t="s">
        <v>18236</v>
      </c>
      <c r="D252" t="s">
        <v>18236</v>
      </c>
    </row>
    <row r="253" spans="1:4" x14ac:dyDescent="0.25">
      <c r="A253">
        <v>103940108</v>
      </c>
      <c r="B253" t="s">
        <v>18403</v>
      </c>
      <c r="C253" t="s">
        <v>18236</v>
      </c>
      <c r="D253" t="s">
        <v>18236</v>
      </c>
    </row>
    <row r="254" spans="1:4" x14ac:dyDescent="0.25">
      <c r="A254">
        <v>103940662</v>
      </c>
      <c r="B254" t="s">
        <v>18404</v>
      </c>
      <c r="C254" t="s">
        <v>18236</v>
      </c>
      <c r="D254" t="s">
        <v>18236</v>
      </c>
    </row>
    <row r="255" spans="1:4" x14ac:dyDescent="0.25">
      <c r="A255">
        <v>103940664</v>
      </c>
      <c r="B255" t="s">
        <v>18405</v>
      </c>
      <c r="C255" t="s">
        <v>18236</v>
      </c>
      <c r="D255" t="s">
        <v>18236</v>
      </c>
    </row>
    <row r="256" spans="1:4" x14ac:dyDescent="0.25">
      <c r="A256">
        <v>103940666</v>
      </c>
      <c r="B256" t="s">
        <v>18406</v>
      </c>
      <c r="C256" t="s">
        <v>18236</v>
      </c>
      <c r="D256" t="s">
        <v>18236</v>
      </c>
    </row>
    <row r="257" spans="1:4" x14ac:dyDescent="0.25">
      <c r="A257">
        <v>103940668</v>
      </c>
      <c r="B257" t="s">
        <v>18407</v>
      </c>
      <c r="C257" t="s">
        <v>18236</v>
      </c>
      <c r="D257" t="s">
        <v>18236</v>
      </c>
    </row>
    <row r="258" spans="1:4" x14ac:dyDescent="0.25">
      <c r="A258">
        <v>103940670</v>
      </c>
      <c r="B258" t="s">
        <v>18408</v>
      </c>
      <c r="C258" t="s">
        <v>18236</v>
      </c>
      <c r="D258" t="s">
        <v>18236</v>
      </c>
    </row>
    <row r="259" spans="1:4" x14ac:dyDescent="0.25">
      <c r="A259">
        <v>103940672</v>
      </c>
      <c r="B259" t="s">
        <v>18409</v>
      </c>
      <c r="C259" t="s">
        <v>18236</v>
      </c>
      <c r="D259" t="s">
        <v>18236</v>
      </c>
    </row>
    <row r="260" spans="1:4" x14ac:dyDescent="0.25">
      <c r="A260">
        <v>103940674</v>
      </c>
      <c r="B260" t="s">
        <v>18410</v>
      </c>
      <c r="C260" t="s">
        <v>18236</v>
      </c>
      <c r="D260" t="s">
        <v>18236</v>
      </c>
    </row>
    <row r="261" spans="1:4" x14ac:dyDescent="0.25">
      <c r="A261">
        <v>103940826</v>
      </c>
      <c r="B261" t="s">
        <v>18411</v>
      </c>
      <c r="C261" t="s">
        <v>18236</v>
      </c>
      <c r="D261" t="s">
        <v>18236</v>
      </c>
    </row>
    <row r="262" spans="1:4" x14ac:dyDescent="0.25">
      <c r="A262">
        <v>103940828</v>
      </c>
      <c r="B262" t="s">
        <v>18412</v>
      </c>
      <c r="C262" t="s">
        <v>18236</v>
      </c>
      <c r="D262" t="s">
        <v>18236</v>
      </c>
    </row>
    <row r="263" spans="1:4" x14ac:dyDescent="0.25">
      <c r="A263">
        <v>103940830</v>
      </c>
      <c r="B263" t="s">
        <v>18413</v>
      </c>
      <c r="C263" t="s">
        <v>18236</v>
      </c>
      <c r="D263" t="s">
        <v>18236</v>
      </c>
    </row>
    <row r="264" spans="1:4" x14ac:dyDescent="0.25">
      <c r="A264">
        <v>103940832</v>
      </c>
      <c r="B264" t="s">
        <v>18414</v>
      </c>
      <c r="C264" t="s">
        <v>18236</v>
      </c>
      <c r="D264" t="s">
        <v>18236</v>
      </c>
    </row>
    <row r="265" spans="1:4" x14ac:dyDescent="0.25">
      <c r="A265">
        <v>103940834</v>
      </c>
      <c r="B265" t="s">
        <v>18415</v>
      </c>
      <c r="C265" t="s">
        <v>18236</v>
      </c>
      <c r="D265" t="s">
        <v>18236</v>
      </c>
    </row>
    <row r="266" spans="1:4" x14ac:dyDescent="0.25">
      <c r="A266">
        <v>103940836</v>
      </c>
      <c r="B266" t="s">
        <v>18416</v>
      </c>
      <c r="C266" t="s">
        <v>18236</v>
      </c>
      <c r="D266" t="s">
        <v>18236</v>
      </c>
    </row>
    <row r="267" spans="1:4" x14ac:dyDescent="0.25">
      <c r="A267">
        <v>103940838</v>
      </c>
      <c r="B267" t="s">
        <v>18417</v>
      </c>
      <c r="C267" t="s">
        <v>18236</v>
      </c>
      <c r="D267" t="s">
        <v>18236</v>
      </c>
    </row>
    <row r="268" spans="1:4" x14ac:dyDescent="0.25">
      <c r="A268">
        <v>103940994</v>
      </c>
      <c r="B268" t="s">
        <v>18418</v>
      </c>
      <c r="C268" t="s">
        <v>18236</v>
      </c>
      <c r="D268" t="s">
        <v>18236</v>
      </c>
    </row>
    <row r="269" spans="1:4" x14ac:dyDescent="0.25">
      <c r="A269">
        <v>103940996</v>
      </c>
      <c r="B269" t="s">
        <v>18419</v>
      </c>
      <c r="C269" t="s">
        <v>18236</v>
      </c>
      <c r="D269" t="s">
        <v>18236</v>
      </c>
    </row>
    <row r="270" spans="1:4" x14ac:dyDescent="0.25">
      <c r="A270">
        <v>103940998</v>
      </c>
      <c r="B270" t="s">
        <v>18420</v>
      </c>
      <c r="C270" t="s">
        <v>18236</v>
      </c>
      <c r="D270" t="s">
        <v>18236</v>
      </c>
    </row>
    <row r="271" spans="1:4" x14ac:dyDescent="0.25">
      <c r="A271">
        <v>103941000</v>
      </c>
      <c r="B271" t="s">
        <v>18421</v>
      </c>
      <c r="C271" t="s">
        <v>18236</v>
      </c>
      <c r="D271" t="s">
        <v>18236</v>
      </c>
    </row>
    <row r="272" spans="1:4" x14ac:dyDescent="0.25">
      <c r="A272">
        <v>103941002</v>
      </c>
      <c r="B272" t="s">
        <v>18422</v>
      </c>
      <c r="C272" t="s">
        <v>18236</v>
      </c>
      <c r="D272" t="s">
        <v>18236</v>
      </c>
    </row>
    <row r="273" spans="1:4" x14ac:dyDescent="0.25">
      <c r="A273">
        <v>103941004</v>
      </c>
      <c r="B273" t="s">
        <v>18423</v>
      </c>
      <c r="C273" t="s">
        <v>18236</v>
      </c>
      <c r="D273" t="s">
        <v>18236</v>
      </c>
    </row>
    <row r="274" spans="1:4" x14ac:dyDescent="0.25">
      <c r="A274">
        <v>103941006</v>
      </c>
      <c r="B274" t="s">
        <v>18424</v>
      </c>
      <c r="C274" t="s">
        <v>18236</v>
      </c>
      <c r="D274" t="s">
        <v>18236</v>
      </c>
    </row>
    <row r="275" spans="1:4" x14ac:dyDescent="0.25">
      <c r="A275">
        <v>103934340</v>
      </c>
      <c r="B275" t="s">
        <v>18425</v>
      </c>
      <c r="C275" t="s">
        <v>18236</v>
      </c>
      <c r="D275" t="s">
        <v>18236</v>
      </c>
    </row>
    <row r="276" spans="1:4" x14ac:dyDescent="0.25">
      <c r="A276">
        <v>103934342</v>
      </c>
      <c r="B276" t="s">
        <v>18426</v>
      </c>
      <c r="C276" t="s">
        <v>18236</v>
      </c>
      <c r="D276" t="s">
        <v>18236</v>
      </c>
    </row>
    <row r="277" spans="1:4" x14ac:dyDescent="0.25">
      <c r="A277">
        <v>103934344</v>
      </c>
      <c r="B277" t="s">
        <v>18427</v>
      </c>
      <c r="C277" t="s">
        <v>18236</v>
      </c>
      <c r="D277" t="s">
        <v>18236</v>
      </c>
    </row>
    <row r="278" spans="1:4" x14ac:dyDescent="0.25">
      <c r="A278">
        <v>103934346</v>
      </c>
      <c r="B278" t="s">
        <v>18428</v>
      </c>
      <c r="C278" t="s">
        <v>18236</v>
      </c>
      <c r="D278" t="s">
        <v>18236</v>
      </c>
    </row>
    <row r="279" spans="1:4" x14ac:dyDescent="0.25">
      <c r="A279">
        <v>103934336</v>
      </c>
      <c r="B279" t="s">
        <v>18429</v>
      </c>
      <c r="C279" t="s">
        <v>18236</v>
      </c>
      <c r="D279" t="s">
        <v>18236</v>
      </c>
    </row>
    <row r="280" spans="1:4" x14ac:dyDescent="0.25">
      <c r="A280">
        <v>103934338</v>
      </c>
      <c r="B280" t="s">
        <v>18430</v>
      </c>
      <c r="C280" t="s">
        <v>18236</v>
      </c>
      <c r="D280" t="s">
        <v>18236</v>
      </c>
    </row>
    <row r="281" spans="1:4" x14ac:dyDescent="0.25">
      <c r="A281">
        <v>103934556</v>
      </c>
      <c r="B281" t="s">
        <v>18431</v>
      </c>
      <c r="C281" t="s">
        <v>18236</v>
      </c>
      <c r="D281" t="s">
        <v>18236</v>
      </c>
    </row>
    <row r="282" spans="1:4" x14ac:dyDescent="0.25">
      <c r="A282">
        <v>103934558</v>
      </c>
      <c r="B282" t="s">
        <v>18432</v>
      </c>
      <c r="C282" t="s">
        <v>18236</v>
      </c>
      <c r="D282" t="s">
        <v>18236</v>
      </c>
    </row>
    <row r="283" spans="1:4" x14ac:dyDescent="0.25">
      <c r="A283">
        <v>103934560</v>
      </c>
      <c r="B283" t="s">
        <v>18433</v>
      </c>
      <c r="C283" t="s">
        <v>18236</v>
      </c>
      <c r="D283" t="s">
        <v>18236</v>
      </c>
    </row>
    <row r="284" spans="1:4" x14ac:dyDescent="0.25">
      <c r="A284">
        <v>103934562</v>
      </c>
      <c r="B284" t="s">
        <v>18434</v>
      </c>
      <c r="C284" t="s">
        <v>18236</v>
      </c>
      <c r="D284" t="s">
        <v>18236</v>
      </c>
    </row>
    <row r="285" spans="1:4" x14ac:dyDescent="0.25">
      <c r="A285">
        <v>103934564</v>
      </c>
      <c r="B285" t="s">
        <v>18435</v>
      </c>
      <c r="C285" t="s">
        <v>18236</v>
      </c>
      <c r="D285" t="s">
        <v>18236</v>
      </c>
    </row>
    <row r="286" spans="1:4" x14ac:dyDescent="0.25">
      <c r="A286">
        <v>103934566</v>
      </c>
      <c r="B286" t="s">
        <v>18436</v>
      </c>
      <c r="C286" t="s">
        <v>18236</v>
      </c>
      <c r="D286" t="s">
        <v>18236</v>
      </c>
    </row>
    <row r="287" spans="1:4" x14ac:dyDescent="0.25">
      <c r="A287">
        <v>103934554</v>
      </c>
      <c r="B287" t="s">
        <v>18437</v>
      </c>
      <c r="C287" t="s">
        <v>18236</v>
      </c>
      <c r="D287" t="s">
        <v>18236</v>
      </c>
    </row>
    <row r="288" spans="1:4" x14ac:dyDescent="0.25">
      <c r="A288">
        <v>103934836</v>
      </c>
      <c r="B288" t="s">
        <v>18438</v>
      </c>
      <c r="C288" t="s">
        <v>18236</v>
      </c>
      <c r="D288" t="s">
        <v>18236</v>
      </c>
    </row>
    <row r="289" spans="1:4" x14ac:dyDescent="0.25">
      <c r="A289">
        <v>103934838</v>
      </c>
      <c r="B289" t="s">
        <v>18439</v>
      </c>
      <c r="C289" t="s">
        <v>18236</v>
      </c>
      <c r="D289" t="s">
        <v>18236</v>
      </c>
    </row>
    <row r="290" spans="1:4" x14ac:dyDescent="0.25">
      <c r="A290">
        <v>103934840</v>
      </c>
      <c r="B290" t="s">
        <v>18440</v>
      </c>
      <c r="C290" t="s">
        <v>18236</v>
      </c>
      <c r="D290" t="s">
        <v>18236</v>
      </c>
    </row>
    <row r="291" spans="1:4" x14ac:dyDescent="0.25">
      <c r="A291">
        <v>103934842</v>
      </c>
      <c r="B291" t="s">
        <v>18441</v>
      </c>
      <c r="C291" t="s">
        <v>18236</v>
      </c>
      <c r="D291" t="s">
        <v>18236</v>
      </c>
    </row>
    <row r="292" spans="1:4" x14ac:dyDescent="0.25">
      <c r="A292">
        <v>103934844</v>
      </c>
      <c r="B292" t="s">
        <v>18442</v>
      </c>
      <c r="C292" t="s">
        <v>18236</v>
      </c>
      <c r="D292" t="s">
        <v>18236</v>
      </c>
    </row>
    <row r="293" spans="1:4" x14ac:dyDescent="0.25">
      <c r="A293">
        <v>103934846</v>
      </c>
      <c r="B293" t="s">
        <v>18443</v>
      </c>
      <c r="C293" t="s">
        <v>18236</v>
      </c>
      <c r="D293" t="s">
        <v>18236</v>
      </c>
    </row>
    <row r="294" spans="1:4" x14ac:dyDescent="0.25">
      <c r="A294">
        <v>103934848</v>
      </c>
      <c r="B294" t="s">
        <v>18444</v>
      </c>
      <c r="C294" t="s">
        <v>18236</v>
      </c>
      <c r="D294" t="s">
        <v>18236</v>
      </c>
    </row>
    <row r="295" spans="1:4" x14ac:dyDescent="0.25">
      <c r="A295">
        <v>103935060</v>
      </c>
      <c r="B295" t="s">
        <v>18445</v>
      </c>
      <c r="C295" t="s">
        <v>18236</v>
      </c>
      <c r="D295" t="s">
        <v>18236</v>
      </c>
    </row>
    <row r="296" spans="1:4" x14ac:dyDescent="0.25">
      <c r="A296">
        <v>103935062</v>
      </c>
      <c r="B296" t="s">
        <v>18446</v>
      </c>
      <c r="C296" t="s">
        <v>18236</v>
      </c>
      <c r="D296" t="s">
        <v>18236</v>
      </c>
    </row>
    <row r="297" spans="1:4" x14ac:dyDescent="0.25">
      <c r="A297">
        <v>103935064</v>
      </c>
      <c r="B297" t="s">
        <v>18447</v>
      </c>
      <c r="C297" t="s">
        <v>18236</v>
      </c>
      <c r="D297" t="s">
        <v>18236</v>
      </c>
    </row>
    <row r="298" spans="1:4" x14ac:dyDescent="0.25">
      <c r="A298">
        <v>103935066</v>
      </c>
      <c r="B298" t="s">
        <v>18448</v>
      </c>
      <c r="C298" t="s">
        <v>18236</v>
      </c>
      <c r="D298" t="s">
        <v>18236</v>
      </c>
    </row>
    <row r="299" spans="1:4" x14ac:dyDescent="0.25">
      <c r="A299">
        <v>103935068</v>
      </c>
      <c r="B299" t="s">
        <v>18449</v>
      </c>
      <c r="C299" t="s">
        <v>18236</v>
      </c>
      <c r="D299" t="s">
        <v>18236</v>
      </c>
    </row>
    <row r="300" spans="1:4" x14ac:dyDescent="0.25">
      <c r="A300">
        <v>103935070</v>
      </c>
      <c r="B300" t="s">
        <v>18450</v>
      </c>
      <c r="C300" t="s">
        <v>18236</v>
      </c>
      <c r="D300" t="s">
        <v>18236</v>
      </c>
    </row>
    <row r="301" spans="1:4" x14ac:dyDescent="0.25">
      <c r="A301">
        <v>103935072</v>
      </c>
      <c r="B301" t="s">
        <v>18451</v>
      </c>
      <c r="C301" t="s">
        <v>18236</v>
      </c>
      <c r="D301" t="s">
        <v>18236</v>
      </c>
    </row>
    <row r="302" spans="1:4" x14ac:dyDescent="0.25">
      <c r="A302">
        <v>103935284</v>
      </c>
      <c r="B302" t="s">
        <v>18452</v>
      </c>
      <c r="C302" t="s">
        <v>18236</v>
      </c>
      <c r="D302" t="s">
        <v>18236</v>
      </c>
    </row>
    <row r="303" spans="1:4" x14ac:dyDescent="0.25">
      <c r="A303">
        <v>103935286</v>
      </c>
      <c r="B303" t="s">
        <v>18453</v>
      </c>
      <c r="C303" t="s">
        <v>18236</v>
      </c>
      <c r="D303" t="s">
        <v>18236</v>
      </c>
    </row>
    <row r="304" spans="1:4" x14ac:dyDescent="0.25">
      <c r="A304">
        <v>103935288</v>
      </c>
      <c r="B304" t="s">
        <v>18454</v>
      </c>
      <c r="C304" t="s">
        <v>18236</v>
      </c>
      <c r="D304" t="s">
        <v>18236</v>
      </c>
    </row>
    <row r="305" spans="1:4" x14ac:dyDescent="0.25">
      <c r="A305">
        <v>103935290</v>
      </c>
      <c r="B305" t="s">
        <v>18455</v>
      </c>
      <c r="C305" t="s">
        <v>18236</v>
      </c>
      <c r="D305" t="s">
        <v>18236</v>
      </c>
    </row>
    <row r="306" spans="1:4" x14ac:dyDescent="0.25">
      <c r="A306">
        <v>103935292</v>
      </c>
      <c r="B306" t="s">
        <v>18456</v>
      </c>
      <c r="C306" t="s">
        <v>18236</v>
      </c>
      <c r="D306" t="s">
        <v>18236</v>
      </c>
    </row>
    <row r="307" spans="1:4" x14ac:dyDescent="0.25">
      <c r="A307">
        <v>103935294</v>
      </c>
      <c r="B307" t="s">
        <v>18457</v>
      </c>
      <c r="C307" t="s">
        <v>18236</v>
      </c>
      <c r="D307" t="s">
        <v>18236</v>
      </c>
    </row>
    <row r="308" spans="1:4" x14ac:dyDescent="0.25">
      <c r="A308">
        <v>103935296</v>
      </c>
      <c r="B308" t="s">
        <v>18458</v>
      </c>
      <c r="C308" t="s">
        <v>18236</v>
      </c>
      <c r="D308" t="s">
        <v>18236</v>
      </c>
    </row>
    <row r="309" spans="1:4" x14ac:dyDescent="0.25">
      <c r="A309">
        <v>103935508</v>
      </c>
      <c r="B309" t="s">
        <v>18459</v>
      </c>
      <c r="C309" t="s">
        <v>18236</v>
      </c>
      <c r="D309" t="s">
        <v>18236</v>
      </c>
    </row>
    <row r="310" spans="1:4" x14ac:dyDescent="0.25">
      <c r="A310">
        <v>103935510</v>
      </c>
      <c r="B310" t="s">
        <v>18460</v>
      </c>
      <c r="C310" t="s">
        <v>18236</v>
      </c>
      <c r="D310" t="s">
        <v>18236</v>
      </c>
    </row>
    <row r="311" spans="1:4" x14ac:dyDescent="0.25">
      <c r="A311">
        <v>103935512</v>
      </c>
      <c r="B311" t="s">
        <v>18461</v>
      </c>
      <c r="C311" t="s">
        <v>18236</v>
      </c>
      <c r="D311" t="s">
        <v>18236</v>
      </c>
    </row>
    <row r="312" spans="1:4" x14ac:dyDescent="0.25">
      <c r="A312">
        <v>103935514</v>
      </c>
      <c r="B312" t="s">
        <v>18462</v>
      </c>
      <c r="C312" t="s">
        <v>18236</v>
      </c>
      <c r="D312" t="s">
        <v>18236</v>
      </c>
    </row>
    <row r="313" spans="1:4" x14ac:dyDescent="0.25">
      <c r="A313">
        <v>103935516</v>
      </c>
      <c r="B313" t="s">
        <v>18463</v>
      </c>
      <c r="C313" t="s">
        <v>18236</v>
      </c>
      <c r="D313" t="s">
        <v>18236</v>
      </c>
    </row>
    <row r="314" spans="1:4" x14ac:dyDescent="0.25">
      <c r="A314">
        <v>103935518</v>
      </c>
      <c r="B314" t="s">
        <v>18464</v>
      </c>
      <c r="C314" t="s">
        <v>18236</v>
      </c>
      <c r="D314" t="s">
        <v>18236</v>
      </c>
    </row>
    <row r="315" spans="1:4" x14ac:dyDescent="0.25">
      <c r="A315">
        <v>103935520</v>
      </c>
      <c r="B315" t="s">
        <v>18465</v>
      </c>
      <c r="C315" t="s">
        <v>18236</v>
      </c>
      <c r="D315" t="s">
        <v>18236</v>
      </c>
    </row>
    <row r="316" spans="1:4" x14ac:dyDescent="0.25">
      <c r="A316">
        <v>103935732</v>
      </c>
      <c r="B316" t="s">
        <v>18466</v>
      </c>
      <c r="C316" t="s">
        <v>18236</v>
      </c>
      <c r="D316" t="s">
        <v>18236</v>
      </c>
    </row>
    <row r="317" spans="1:4" x14ac:dyDescent="0.25">
      <c r="A317">
        <v>103935734</v>
      </c>
      <c r="B317" t="s">
        <v>18467</v>
      </c>
      <c r="C317" t="s">
        <v>18236</v>
      </c>
      <c r="D317" t="s">
        <v>18236</v>
      </c>
    </row>
    <row r="318" spans="1:4" x14ac:dyDescent="0.25">
      <c r="A318">
        <v>103935736</v>
      </c>
      <c r="B318" t="s">
        <v>18468</v>
      </c>
      <c r="C318" t="s">
        <v>18236</v>
      </c>
      <c r="D318" t="s">
        <v>18236</v>
      </c>
    </row>
    <row r="319" spans="1:4" x14ac:dyDescent="0.25">
      <c r="A319">
        <v>103935738</v>
      </c>
      <c r="B319" t="s">
        <v>18469</v>
      </c>
      <c r="C319" t="s">
        <v>18236</v>
      </c>
      <c r="D319" t="s">
        <v>18236</v>
      </c>
    </row>
    <row r="320" spans="1:4" x14ac:dyDescent="0.25">
      <c r="A320">
        <v>103935740</v>
      </c>
      <c r="B320" t="s">
        <v>18470</v>
      </c>
      <c r="C320" t="s">
        <v>18236</v>
      </c>
      <c r="D320" t="s">
        <v>18236</v>
      </c>
    </row>
    <row r="321" spans="1:4" x14ac:dyDescent="0.25">
      <c r="A321">
        <v>103935742</v>
      </c>
      <c r="B321" t="s">
        <v>18471</v>
      </c>
      <c r="C321" t="s">
        <v>18236</v>
      </c>
      <c r="D321" t="s">
        <v>18236</v>
      </c>
    </row>
    <row r="322" spans="1:4" x14ac:dyDescent="0.25">
      <c r="A322">
        <v>103935744</v>
      </c>
      <c r="B322" t="s">
        <v>18472</v>
      </c>
      <c r="C322" t="s">
        <v>18236</v>
      </c>
      <c r="D322" t="s">
        <v>18236</v>
      </c>
    </row>
    <row r="323" spans="1:4" x14ac:dyDescent="0.25">
      <c r="A323">
        <v>103935956</v>
      </c>
      <c r="B323" t="s">
        <v>18473</v>
      </c>
      <c r="C323" t="s">
        <v>18236</v>
      </c>
      <c r="D323" t="s">
        <v>18236</v>
      </c>
    </row>
    <row r="324" spans="1:4" x14ac:dyDescent="0.25">
      <c r="A324">
        <v>103935958</v>
      </c>
      <c r="B324" t="s">
        <v>18474</v>
      </c>
      <c r="C324" t="s">
        <v>18236</v>
      </c>
      <c r="D324" t="s">
        <v>18236</v>
      </c>
    </row>
    <row r="325" spans="1:4" x14ac:dyDescent="0.25">
      <c r="A325">
        <v>103935960</v>
      </c>
      <c r="B325" t="s">
        <v>18475</v>
      </c>
      <c r="C325" t="s">
        <v>18236</v>
      </c>
      <c r="D325" t="s">
        <v>18236</v>
      </c>
    </row>
    <row r="326" spans="1:4" x14ac:dyDescent="0.25">
      <c r="A326">
        <v>103935962</v>
      </c>
      <c r="B326" t="s">
        <v>18476</v>
      </c>
      <c r="C326" t="s">
        <v>18236</v>
      </c>
      <c r="D326" t="s">
        <v>18236</v>
      </c>
    </row>
    <row r="327" spans="1:4" x14ac:dyDescent="0.25">
      <c r="A327">
        <v>103935964</v>
      </c>
      <c r="B327" t="s">
        <v>18477</v>
      </c>
      <c r="C327" t="s">
        <v>18236</v>
      </c>
      <c r="D327" t="s">
        <v>18236</v>
      </c>
    </row>
    <row r="328" spans="1:4" x14ac:dyDescent="0.25">
      <c r="A328">
        <v>103935966</v>
      </c>
      <c r="B328" t="s">
        <v>18478</v>
      </c>
      <c r="C328" t="s">
        <v>18236</v>
      </c>
      <c r="D328" t="s">
        <v>18236</v>
      </c>
    </row>
    <row r="329" spans="1:4" x14ac:dyDescent="0.25">
      <c r="A329">
        <v>103935968</v>
      </c>
      <c r="B329" t="s">
        <v>18479</v>
      </c>
      <c r="C329" t="s">
        <v>18236</v>
      </c>
      <c r="D329" t="s">
        <v>18236</v>
      </c>
    </row>
    <row r="330" spans="1:4" x14ac:dyDescent="0.25">
      <c r="A330">
        <v>103936194</v>
      </c>
      <c r="B330" t="s">
        <v>18480</v>
      </c>
      <c r="C330" t="s">
        <v>18236</v>
      </c>
      <c r="D330" t="s">
        <v>18236</v>
      </c>
    </row>
    <row r="331" spans="1:4" x14ac:dyDescent="0.25">
      <c r="A331">
        <v>103936196</v>
      </c>
      <c r="B331" t="s">
        <v>18481</v>
      </c>
      <c r="C331" t="s">
        <v>18236</v>
      </c>
      <c r="D331" t="s">
        <v>18236</v>
      </c>
    </row>
    <row r="332" spans="1:4" x14ac:dyDescent="0.25">
      <c r="A332">
        <v>103936198</v>
      </c>
      <c r="B332" t="s">
        <v>18482</v>
      </c>
      <c r="C332" t="s">
        <v>18236</v>
      </c>
      <c r="D332" t="s">
        <v>18236</v>
      </c>
    </row>
    <row r="333" spans="1:4" x14ac:dyDescent="0.25">
      <c r="A333">
        <v>103936200</v>
      </c>
      <c r="B333" t="s">
        <v>18483</v>
      </c>
      <c r="C333" t="s">
        <v>18236</v>
      </c>
      <c r="D333" t="s">
        <v>18236</v>
      </c>
    </row>
    <row r="334" spans="1:4" x14ac:dyDescent="0.25">
      <c r="A334">
        <v>103936202</v>
      </c>
      <c r="B334" t="s">
        <v>18484</v>
      </c>
      <c r="C334" t="s">
        <v>18236</v>
      </c>
      <c r="D334" t="s">
        <v>18236</v>
      </c>
    </row>
    <row r="335" spans="1:4" x14ac:dyDescent="0.25">
      <c r="A335">
        <v>103936204</v>
      </c>
      <c r="B335" t="s">
        <v>18485</v>
      </c>
      <c r="C335" t="s">
        <v>18236</v>
      </c>
      <c r="D335" t="s">
        <v>18236</v>
      </c>
    </row>
    <row r="336" spans="1:4" x14ac:dyDescent="0.25">
      <c r="A336">
        <v>103936206</v>
      </c>
      <c r="B336" t="s">
        <v>18486</v>
      </c>
      <c r="C336" t="s">
        <v>18236</v>
      </c>
      <c r="D336" t="s">
        <v>18236</v>
      </c>
    </row>
    <row r="337" spans="1:4" x14ac:dyDescent="0.25">
      <c r="A337">
        <v>103936418</v>
      </c>
      <c r="B337" t="s">
        <v>18487</v>
      </c>
      <c r="C337" t="s">
        <v>18236</v>
      </c>
      <c r="D337" t="s">
        <v>18236</v>
      </c>
    </row>
    <row r="338" spans="1:4" x14ac:dyDescent="0.25">
      <c r="A338">
        <v>103936420</v>
      </c>
      <c r="B338" t="s">
        <v>18488</v>
      </c>
      <c r="C338" t="s">
        <v>18236</v>
      </c>
      <c r="D338" t="s">
        <v>18236</v>
      </c>
    </row>
    <row r="339" spans="1:4" x14ac:dyDescent="0.25">
      <c r="A339">
        <v>103936422</v>
      </c>
      <c r="B339" t="s">
        <v>18489</v>
      </c>
      <c r="C339" t="s">
        <v>18236</v>
      </c>
      <c r="D339" t="s">
        <v>18236</v>
      </c>
    </row>
    <row r="340" spans="1:4" x14ac:dyDescent="0.25">
      <c r="A340">
        <v>103936424</v>
      </c>
      <c r="B340" t="s">
        <v>18490</v>
      </c>
      <c r="C340" t="s">
        <v>18236</v>
      </c>
      <c r="D340" t="s">
        <v>18236</v>
      </c>
    </row>
    <row r="341" spans="1:4" x14ac:dyDescent="0.25">
      <c r="A341">
        <v>103936426</v>
      </c>
      <c r="B341" t="s">
        <v>18491</v>
      </c>
      <c r="C341" t="s">
        <v>18236</v>
      </c>
      <c r="D341" t="s">
        <v>18236</v>
      </c>
    </row>
    <row r="342" spans="1:4" x14ac:dyDescent="0.25">
      <c r="A342">
        <v>103936428</v>
      </c>
      <c r="B342" t="s">
        <v>18492</v>
      </c>
      <c r="C342" t="s">
        <v>18236</v>
      </c>
      <c r="D342" t="s">
        <v>18236</v>
      </c>
    </row>
    <row r="343" spans="1:4" x14ac:dyDescent="0.25">
      <c r="A343">
        <v>103936430</v>
      </c>
      <c r="B343" t="s">
        <v>18493</v>
      </c>
      <c r="C343" t="s">
        <v>18236</v>
      </c>
      <c r="D343" t="s">
        <v>18236</v>
      </c>
    </row>
    <row r="344" spans="1:4" x14ac:dyDescent="0.25">
      <c r="A344">
        <v>103936642</v>
      </c>
      <c r="B344" t="s">
        <v>18494</v>
      </c>
      <c r="C344" t="s">
        <v>18236</v>
      </c>
      <c r="D344" t="s">
        <v>18236</v>
      </c>
    </row>
    <row r="345" spans="1:4" x14ac:dyDescent="0.25">
      <c r="A345">
        <v>103936644</v>
      </c>
      <c r="B345" t="s">
        <v>18495</v>
      </c>
      <c r="C345" t="s">
        <v>18236</v>
      </c>
      <c r="D345" t="s">
        <v>18236</v>
      </c>
    </row>
    <row r="346" spans="1:4" x14ac:dyDescent="0.25">
      <c r="A346">
        <v>103936646</v>
      </c>
      <c r="B346" t="s">
        <v>18496</v>
      </c>
      <c r="C346" t="s">
        <v>18236</v>
      </c>
      <c r="D346" t="s">
        <v>18236</v>
      </c>
    </row>
    <row r="347" spans="1:4" x14ac:dyDescent="0.25">
      <c r="A347">
        <v>103936648</v>
      </c>
      <c r="B347" t="s">
        <v>18497</v>
      </c>
      <c r="C347" t="s">
        <v>18236</v>
      </c>
      <c r="D347" t="s">
        <v>18236</v>
      </c>
    </row>
    <row r="348" spans="1:4" x14ac:dyDescent="0.25">
      <c r="A348">
        <v>103936650</v>
      </c>
      <c r="B348" t="s">
        <v>18498</v>
      </c>
      <c r="C348" t="s">
        <v>18236</v>
      </c>
      <c r="D348" t="s">
        <v>18236</v>
      </c>
    </row>
    <row r="349" spans="1:4" x14ac:dyDescent="0.25">
      <c r="A349">
        <v>103936652</v>
      </c>
      <c r="B349" t="s">
        <v>18499</v>
      </c>
      <c r="C349" t="s">
        <v>18236</v>
      </c>
      <c r="D349" t="s">
        <v>18236</v>
      </c>
    </row>
    <row r="350" spans="1:4" x14ac:dyDescent="0.25">
      <c r="A350">
        <v>103936654</v>
      </c>
      <c r="B350" t="s">
        <v>18500</v>
      </c>
      <c r="C350" t="s">
        <v>18236</v>
      </c>
      <c r="D350" t="s">
        <v>18236</v>
      </c>
    </row>
    <row r="351" spans="1:4" x14ac:dyDescent="0.25">
      <c r="A351">
        <v>103936866</v>
      </c>
      <c r="B351" t="s">
        <v>18501</v>
      </c>
      <c r="C351" t="s">
        <v>18236</v>
      </c>
      <c r="D351" t="s">
        <v>18236</v>
      </c>
    </row>
    <row r="352" spans="1:4" x14ac:dyDescent="0.25">
      <c r="A352">
        <v>103936868</v>
      </c>
      <c r="B352" t="s">
        <v>18502</v>
      </c>
      <c r="C352" t="s">
        <v>18236</v>
      </c>
      <c r="D352" t="s">
        <v>18236</v>
      </c>
    </row>
    <row r="353" spans="1:4" x14ac:dyDescent="0.25">
      <c r="A353">
        <v>103936870</v>
      </c>
      <c r="B353" t="s">
        <v>18503</v>
      </c>
      <c r="C353" t="s">
        <v>18236</v>
      </c>
      <c r="D353" t="s">
        <v>18236</v>
      </c>
    </row>
    <row r="354" spans="1:4" x14ac:dyDescent="0.25">
      <c r="A354">
        <v>103936872</v>
      </c>
      <c r="B354" t="s">
        <v>18504</v>
      </c>
      <c r="C354" t="s">
        <v>18236</v>
      </c>
      <c r="D354" t="s">
        <v>18236</v>
      </c>
    </row>
    <row r="355" spans="1:4" x14ac:dyDescent="0.25">
      <c r="A355">
        <v>103936874</v>
      </c>
      <c r="B355" t="s">
        <v>18505</v>
      </c>
      <c r="C355" t="s">
        <v>18236</v>
      </c>
      <c r="D355" t="s">
        <v>18236</v>
      </c>
    </row>
    <row r="356" spans="1:4" x14ac:dyDescent="0.25">
      <c r="A356">
        <v>103936876</v>
      </c>
      <c r="B356" t="s">
        <v>18506</v>
      </c>
      <c r="C356" t="s">
        <v>18236</v>
      </c>
      <c r="D356" t="s">
        <v>18236</v>
      </c>
    </row>
    <row r="357" spans="1:4" x14ac:dyDescent="0.25">
      <c r="A357">
        <v>103936878</v>
      </c>
      <c r="B357" t="s">
        <v>18507</v>
      </c>
      <c r="C357" t="s">
        <v>18236</v>
      </c>
      <c r="D357" t="s">
        <v>18236</v>
      </c>
    </row>
    <row r="358" spans="1:4" x14ac:dyDescent="0.25">
      <c r="A358">
        <v>103937154</v>
      </c>
      <c r="B358" t="s">
        <v>18508</v>
      </c>
      <c r="C358" t="s">
        <v>18236</v>
      </c>
      <c r="D358" t="s">
        <v>18236</v>
      </c>
    </row>
    <row r="359" spans="1:4" x14ac:dyDescent="0.25">
      <c r="A359">
        <v>103937156</v>
      </c>
      <c r="B359" t="s">
        <v>18509</v>
      </c>
      <c r="C359" t="s">
        <v>18236</v>
      </c>
      <c r="D359" t="s">
        <v>18236</v>
      </c>
    </row>
    <row r="360" spans="1:4" x14ac:dyDescent="0.25">
      <c r="A360">
        <v>103937158</v>
      </c>
      <c r="B360" t="s">
        <v>18510</v>
      </c>
      <c r="C360" t="s">
        <v>18236</v>
      </c>
      <c r="D360" t="s">
        <v>18236</v>
      </c>
    </row>
    <row r="361" spans="1:4" x14ac:dyDescent="0.25">
      <c r="A361">
        <v>103937160</v>
      </c>
      <c r="B361" t="s">
        <v>18511</v>
      </c>
      <c r="C361" t="s">
        <v>18236</v>
      </c>
      <c r="D361" t="s">
        <v>18236</v>
      </c>
    </row>
    <row r="362" spans="1:4" x14ac:dyDescent="0.25">
      <c r="A362">
        <v>103937162</v>
      </c>
      <c r="B362" t="s">
        <v>18512</v>
      </c>
      <c r="C362" t="s">
        <v>18236</v>
      </c>
      <c r="D362" t="s">
        <v>18236</v>
      </c>
    </row>
    <row r="363" spans="1:4" x14ac:dyDescent="0.25">
      <c r="A363">
        <v>103937164</v>
      </c>
      <c r="B363" t="s">
        <v>18513</v>
      </c>
      <c r="C363" t="s">
        <v>18236</v>
      </c>
      <c r="D363" t="s">
        <v>18236</v>
      </c>
    </row>
    <row r="364" spans="1:4" x14ac:dyDescent="0.25">
      <c r="A364">
        <v>103937166</v>
      </c>
      <c r="B364" t="s">
        <v>18514</v>
      </c>
      <c r="C364" t="s">
        <v>18236</v>
      </c>
      <c r="D364" t="s">
        <v>18236</v>
      </c>
    </row>
    <row r="365" spans="1:4" x14ac:dyDescent="0.25">
      <c r="A365">
        <v>103937334</v>
      </c>
      <c r="B365" t="s">
        <v>18515</v>
      </c>
      <c r="C365" t="s">
        <v>18236</v>
      </c>
      <c r="D365" t="s">
        <v>18236</v>
      </c>
    </row>
    <row r="366" spans="1:4" x14ac:dyDescent="0.25">
      <c r="A366">
        <v>103937336</v>
      </c>
      <c r="B366" t="s">
        <v>18516</v>
      </c>
      <c r="C366" t="s">
        <v>18236</v>
      </c>
      <c r="D366" t="s">
        <v>18236</v>
      </c>
    </row>
    <row r="367" spans="1:4" x14ac:dyDescent="0.25">
      <c r="A367">
        <v>103937338</v>
      </c>
      <c r="B367" t="s">
        <v>18517</v>
      </c>
      <c r="C367" t="s">
        <v>18236</v>
      </c>
      <c r="D367" t="s">
        <v>18236</v>
      </c>
    </row>
    <row r="368" spans="1:4" x14ac:dyDescent="0.25">
      <c r="A368">
        <v>103937340</v>
      </c>
      <c r="B368" t="s">
        <v>18518</v>
      </c>
      <c r="C368" t="s">
        <v>18236</v>
      </c>
      <c r="D368" t="s">
        <v>18236</v>
      </c>
    </row>
    <row r="369" spans="1:4" x14ac:dyDescent="0.25">
      <c r="A369">
        <v>103937342</v>
      </c>
      <c r="B369" t="s">
        <v>18519</v>
      </c>
      <c r="C369" t="s">
        <v>18236</v>
      </c>
      <c r="D369" t="s">
        <v>18236</v>
      </c>
    </row>
    <row r="370" spans="1:4" x14ac:dyDescent="0.25">
      <c r="A370">
        <v>103937344</v>
      </c>
      <c r="B370" t="s">
        <v>18520</v>
      </c>
      <c r="C370" t="s">
        <v>18236</v>
      </c>
      <c r="D370" t="s">
        <v>18236</v>
      </c>
    </row>
    <row r="371" spans="1:4" x14ac:dyDescent="0.25">
      <c r="A371">
        <v>103937346</v>
      </c>
      <c r="B371" t="s">
        <v>18521</v>
      </c>
      <c r="C371" t="s">
        <v>18236</v>
      </c>
      <c r="D371" t="s">
        <v>18236</v>
      </c>
    </row>
    <row r="372" spans="1:4" x14ac:dyDescent="0.25">
      <c r="A372">
        <v>103937558</v>
      </c>
      <c r="B372" t="s">
        <v>18522</v>
      </c>
      <c r="C372" t="s">
        <v>18236</v>
      </c>
      <c r="D372" t="s">
        <v>18236</v>
      </c>
    </row>
    <row r="373" spans="1:4" x14ac:dyDescent="0.25">
      <c r="A373">
        <v>103937560</v>
      </c>
      <c r="B373" t="s">
        <v>18523</v>
      </c>
      <c r="C373" t="s">
        <v>18236</v>
      </c>
      <c r="D373" t="s">
        <v>18236</v>
      </c>
    </row>
    <row r="374" spans="1:4" x14ac:dyDescent="0.25">
      <c r="A374">
        <v>103937562</v>
      </c>
      <c r="B374" t="s">
        <v>18524</v>
      </c>
      <c r="C374" t="s">
        <v>18236</v>
      </c>
      <c r="D374" t="s">
        <v>18236</v>
      </c>
    </row>
    <row r="375" spans="1:4" x14ac:dyDescent="0.25">
      <c r="A375">
        <v>103937564</v>
      </c>
      <c r="B375" t="s">
        <v>18525</v>
      </c>
      <c r="C375" t="s">
        <v>18236</v>
      </c>
      <c r="D375" t="s">
        <v>18236</v>
      </c>
    </row>
    <row r="376" spans="1:4" x14ac:dyDescent="0.25">
      <c r="A376">
        <v>103937566</v>
      </c>
      <c r="B376" t="s">
        <v>18526</v>
      </c>
      <c r="C376" t="s">
        <v>18236</v>
      </c>
      <c r="D376" t="s">
        <v>18236</v>
      </c>
    </row>
    <row r="377" spans="1:4" x14ac:dyDescent="0.25">
      <c r="A377">
        <v>103937568</v>
      </c>
      <c r="B377" t="s">
        <v>18527</v>
      </c>
      <c r="C377" t="s">
        <v>18236</v>
      </c>
      <c r="D377" t="s">
        <v>18236</v>
      </c>
    </row>
    <row r="378" spans="1:4" x14ac:dyDescent="0.25">
      <c r="A378">
        <v>103937570</v>
      </c>
      <c r="B378" t="s">
        <v>18528</v>
      </c>
      <c r="C378" t="s">
        <v>18236</v>
      </c>
      <c r="D378" t="s">
        <v>18236</v>
      </c>
    </row>
    <row r="379" spans="1:4" x14ac:dyDescent="0.25">
      <c r="A379">
        <v>103937782</v>
      </c>
      <c r="B379" t="s">
        <v>18529</v>
      </c>
      <c r="C379" t="s">
        <v>18236</v>
      </c>
      <c r="D379" t="s">
        <v>18236</v>
      </c>
    </row>
    <row r="380" spans="1:4" x14ac:dyDescent="0.25">
      <c r="A380">
        <v>103937784</v>
      </c>
      <c r="B380" t="s">
        <v>18530</v>
      </c>
      <c r="C380" t="s">
        <v>18236</v>
      </c>
      <c r="D380" t="s">
        <v>18236</v>
      </c>
    </row>
    <row r="381" spans="1:4" x14ac:dyDescent="0.25">
      <c r="A381">
        <v>103937786</v>
      </c>
      <c r="B381" t="s">
        <v>18531</v>
      </c>
      <c r="C381" t="s">
        <v>18236</v>
      </c>
      <c r="D381" t="s">
        <v>18236</v>
      </c>
    </row>
    <row r="382" spans="1:4" x14ac:dyDescent="0.25">
      <c r="A382">
        <v>103937788</v>
      </c>
      <c r="B382" t="s">
        <v>18532</v>
      </c>
      <c r="C382" t="s">
        <v>18236</v>
      </c>
      <c r="D382" t="s">
        <v>18236</v>
      </c>
    </row>
    <row r="383" spans="1:4" x14ac:dyDescent="0.25">
      <c r="A383">
        <v>103937790</v>
      </c>
      <c r="B383" t="s">
        <v>18533</v>
      </c>
      <c r="C383" t="s">
        <v>18236</v>
      </c>
      <c r="D383" t="s">
        <v>18236</v>
      </c>
    </row>
    <row r="384" spans="1:4" x14ac:dyDescent="0.25">
      <c r="A384">
        <v>103937792</v>
      </c>
      <c r="B384" t="s">
        <v>18534</v>
      </c>
      <c r="C384" t="s">
        <v>18236</v>
      </c>
      <c r="D384" t="s">
        <v>18236</v>
      </c>
    </row>
    <row r="385" spans="1:4" x14ac:dyDescent="0.25">
      <c r="A385">
        <v>103937794</v>
      </c>
      <c r="B385" t="s">
        <v>18535</v>
      </c>
      <c r="C385" t="s">
        <v>18236</v>
      </c>
      <c r="D385" t="s">
        <v>18236</v>
      </c>
    </row>
    <row r="386" spans="1:4" x14ac:dyDescent="0.25">
      <c r="A386">
        <v>103938006</v>
      </c>
      <c r="B386" t="s">
        <v>18536</v>
      </c>
      <c r="C386" t="s">
        <v>18236</v>
      </c>
      <c r="D386" t="s">
        <v>18236</v>
      </c>
    </row>
    <row r="387" spans="1:4" x14ac:dyDescent="0.25">
      <c r="A387">
        <v>103938008</v>
      </c>
      <c r="B387" t="s">
        <v>18537</v>
      </c>
      <c r="C387" t="s">
        <v>18236</v>
      </c>
      <c r="D387" t="s">
        <v>18236</v>
      </c>
    </row>
    <row r="388" spans="1:4" x14ac:dyDescent="0.25">
      <c r="A388">
        <v>103938010</v>
      </c>
      <c r="B388" t="s">
        <v>18538</v>
      </c>
      <c r="C388" t="s">
        <v>18236</v>
      </c>
      <c r="D388" t="s">
        <v>18236</v>
      </c>
    </row>
    <row r="389" spans="1:4" x14ac:dyDescent="0.25">
      <c r="A389">
        <v>103938012</v>
      </c>
      <c r="B389" t="s">
        <v>18539</v>
      </c>
      <c r="C389" t="s">
        <v>18236</v>
      </c>
      <c r="D389" t="s">
        <v>18236</v>
      </c>
    </row>
    <row r="390" spans="1:4" x14ac:dyDescent="0.25">
      <c r="A390">
        <v>103938014</v>
      </c>
      <c r="B390" t="s">
        <v>18540</v>
      </c>
      <c r="C390" t="s">
        <v>18236</v>
      </c>
      <c r="D390" t="s">
        <v>18236</v>
      </c>
    </row>
    <row r="391" spans="1:4" x14ac:dyDescent="0.25">
      <c r="A391">
        <v>103938016</v>
      </c>
      <c r="B391" t="s">
        <v>18541</v>
      </c>
      <c r="C391" t="s">
        <v>18236</v>
      </c>
      <c r="D391" t="s">
        <v>18236</v>
      </c>
    </row>
    <row r="392" spans="1:4" x14ac:dyDescent="0.25">
      <c r="A392">
        <v>103938018</v>
      </c>
      <c r="B392" t="s">
        <v>18542</v>
      </c>
      <c r="C392" t="s">
        <v>18236</v>
      </c>
      <c r="D392" t="s">
        <v>18236</v>
      </c>
    </row>
    <row r="393" spans="1:4" x14ac:dyDescent="0.25">
      <c r="A393">
        <v>103938230</v>
      </c>
      <c r="B393" t="s">
        <v>18543</v>
      </c>
      <c r="C393" t="s">
        <v>18236</v>
      </c>
      <c r="D393" t="s">
        <v>18236</v>
      </c>
    </row>
    <row r="394" spans="1:4" x14ac:dyDescent="0.25">
      <c r="A394">
        <v>103938232</v>
      </c>
      <c r="B394" t="s">
        <v>18544</v>
      </c>
      <c r="C394" t="s">
        <v>18236</v>
      </c>
      <c r="D394" t="s">
        <v>18236</v>
      </c>
    </row>
    <row r="395" spans="1:4" x14ac:dyDescent="0.25">
      <c r="A395">
        <v>103938234</v>
      </c>
      <c r="B395" t="s">
        <v>18545</v>
      </c>
      <c r="C395" t="s">
        <v>18236</v>
      </c>
      <c r="D395" t="s">
        <v>18236</v>
      </c>
    </row>
    <row r="396" spans="1:4" x14ac:dyDescent="0.25">
      <c r="A396">
        <v>103938236</v>
      </c>
      <c r="B396" t="s">
        <v>18546</v>
      </c>
      <c r="C396" t="s">
        <v>18236</v>
      </c>
      <c r="D396" t="s">
        <v>18236</v>
      </c>
    </row>
    <row r="397" spans="1:4" x14ac:dyDescent="0.25">
      <c r="A397">
        <v>103938238</v>
      </c>
      <c r="B397" t="s">
        <v>18547</v>
      </c>
      <c r="C397" t="s">
        <v>18236</v>
      </c>
      <c r="D397" t="s">
        <v>18236</v>
      </c>
    </row>
    <row r="398" spans="1:4" x14ac:dyDescent="0.25">
      <c r="A398">
        <v>103938240</v>
      </c>
      <c r="B398" t="s">
        <v>18548</v>
      </c>
      <c r="C398" t="s">
        <v>18236</v>
      </c>
      <c r="D398" t="s">
        <v>18236</v>
      </c>
    </row>
    <row r="399" spans="1:4" x14ac:dyDescent="0.25">
      <c r="A399">
        <v>103938242</v>
      </c>
      <c r="B399" t="s">
        <v>18549</v>
      </c>
      <c r="C399" t="s">
        <v>18236</v>
      </c>
      <c r="D399" t="s">
        <v>18236</v>
      </c>
    </row>
    <row r="400" spans="1:4" x14ac:dyDescent="0.25">
      <c r="A400">
        <v>103938454</v>
      </c>
      <c r="B400" t="s">
        <v>18550</v>
      </c>
      <c r="C400" t="s">
        <v>18236</v>
      </c>
      <c r="D400" t="s">
        <v>18236</v>
      </c>
    </row>
    <row r="401" spans="1:4" x14ac:dyDescent="0.25">
      <c r="A401">
        <v>103938456</v>
      </c>
      <c r="B401" t="s">
        <v>18551</v>
      </c>
      <c r="C401" t="s">
        <v>18236</v>
      </c>
      <c r="D401" t="s">
        <v>18236</v>
      </c>
    </row>
    <row r="402" spans="1:4" x14ac:dyDescent="0.25">
      <c r="A402">
        <v>103938458</v>
      </c>
      <c r="B402" t="s">
        <v>18552</v>
      </c>
      <c r="C402" t="s">
        <v>18236</v>
      </c>
      <c r="D402" t="s">
        <v>18236</v>
      </c>
    </row>
    <row r="403" spans="1:4" x14ac:dyDescent="0.25">
      <c r="A403">
        <v>103938460</v>
      </c>
      <c r="B403" t="s">
        <v>18553</v>
      </c>
      <c r="C403" t="s">
        <v>18236</v>
      </c>
      <c r="D403" t="s">
        <v>18236</v>
      </c>
    </row>
    <row r="404" spans="1:4" x14ac:dyDescent="0.25">
      <c r="A404">
        <v>103938462</v>
      </c>
      <c r="B404" t="s">
        <v>18554</v>
      </c>
      <c r="C404" t="s">
        <v>18236</v>
      </c>
      <c r="D404" t="s">
        <v>18236</v>
      </c>
    </row>
    <row r="405" spans="1:4" x14ac:dyDescent="0.25">
      <c r="A405">
        <v>103938464</v>
      </c>
      <c r="B405" t="s">
        <v>18555</v>
      </c>
      <c r="C405" t="s">
        <v>18236</v>
      </c>
      <c r="D405" t="s">
        <v>18236</v>
      </c>
    </row>
    <row r="406" spans="1:4" x14ac:dyDescent="0.25">
      <c r="A406">
        <v>103938466</v>
      </c>
      <c r="B406" t="s">
        <v>18556</v>
      </c>
      <c r="C406" t="s">
        <v>18236</v>
      </c>
      <c r="D406" t="s">
        <v>18236</v>
      </c>
    </row>
    <row r="407" spans="1:4" x14ac:dyDescent="0.25">
      <c r="A407">
        <v>103938678</v>
      </c>
      <c r="B407" t="s">
        <v>18557</v>
      </c>
      <c r="C407" t="s">
        <v>18236</v>
      </c>
      <c r="D407" t="s">
        <v>18236</v>
      </c>
    </row>
    <row r="408" spans="1:4" x14ac:dyDescent="0.25">
      <c r="A408">
        <v>103938694</v>
      </c>
      <c r="B408" t="s">
        <v>18558</v>
      </c>
      <c r="C408" t="s">
        <v>18236</v>
      </c>
      <c r="D408" t="s">
        <v>18236</v>
      </c>
    </row>
    <row r="409" spans="1:4" x14ac:dyDescent="0.25">
      <c r="A409">
        <v>103938696</v>
      </c>
      <c r="B409" t="s">
        <v>18559</v>
      </c>
      <c r="C409" t="s">
        <v>18236</v>
      </c>
      <c r="D409" t="s">
        <v>18236</v>
      </c>
    </row>
    <row r="410" spans="1:4" x14ac:dyDescent="0.25">
      <c r="A410">
        <v>103938698</v>
      </c>
      <c r="B410" t="s">
        <v>18560</v>
      </c>
      <c r="C410" t="s">
        <v>18236</v>
      </c>
      <c r="D410" t="s">
        <v>18236</v>
      </c>
    </row>
    <row r="411" spans="1:4" x14ac:dyDescent="0.25">
      <c r="A411">
        <v>103938700</v>
      </c>
      <c r="B411" t="s">
        <v>18561</v>
      </c>
      <c r="C411" t="s">
        <v>18236</v>
      </c>
      <c r="D411" t="s">
        <v>18236</v>
      </c>
    </row>
    <row r="412" spans="1:4" x14ac:dyDescent="0.25">
      <c r="A412">
        <v>103938702</v>
      </c>
      <c r="B412" t="s">
        <v>18562</v>
      </c>
      <c r="C412" t="s">
        <v>18236</v>
      </c>
      <c r="D412" t="s">
        <v>18236</v>
      </c>
    </row>
    <row r="413" spans="1:4" x14ac:dyDescent="0.25">
      <c r="A413">
        <v>103938704</v>
      </c>
      <c r="B413" t="s">
        <v>18563</v>
      </c>
      <c r="C413" t="s">
        <v>18236</v>
      </c>
      <c r="D413" t="s">
        <v>18236</v>
      </c>
    </row>
    <row r="414" spans="1:4" x14ac:dyDescent="0.25">
      <c r="A414">
        <v>103938706</v>
      </c>
      <c r="B414" t="s">
        <v>18564</v>
      </c>
      <c r="C414" t="s">
        <v>18236</v>
      </c>
      <c r="D414" t="s">
        <v>18236</v>
      </c>
    </row>
    <row r="415" spans="1:4" x14ac:dyDescent="0.25">
      <c r="A415">
        <v>103938764</v>
      </c>
      <c r="B415" t="s">
        <v>18565</v>
      </c>
      <c r="C415" t="s">
        <v>18236</v>
      </c>
      <c r="D415" t="s">
        <v>18236</v>
      </c>
    </row>
    <row r="416" spans="1:4" x14ac:dyDescent="0.25">
      <c r="A416">
        <v>103938766</v>
      </c>
      <c r="B416" t="s">
        <v>18566</v>
      </c>
      <c r="C416" t="s">
        <v>18236</v>
      </c>
      <c r="D416" t="s">
        <v>18236</v>
      </c>
    </row>
    <row r="417" spans="1:4" x14ac:dyDescent="0.25">
      <c r="A417">
        <v>103938768</v>
      </c>
      <c r="B417" t="s">
        <v>18567</v>
      </c>
      <c r="C417" t="s">
        <v>18236</v>
      </c>
      <c r="D417" t="s">
        <v>18236</v>
      </c>
    </row>
    <row r="418" spans="1:4" x14ac:dyDescent="0.25">
      <c r="A418">
        <v>103938770</v>
      </c>
      <c r="B418" t="s">
        <v>18568</v>
      </c>
      <c r="C418" t="s">
        <v>18236</v>
      </c>
      <c r="D418" t="s">
        <v>18236</v>
      </c>
    </row>
    <row r="419" spans="1:4" x14ac:dyDescent="0.25">
      <c r="A419">
        <v>103938772</v>
      </c>
      <c r="B419" t="s">
        <v>18569</v>
      </c>
      <c r="C419" t="s">
        <v>18236</v>
      </c>
      <c r="D419" t="s">
        <v>18236</v>
      </c>
    </row>
    <row r="420" spans="1:4" x14ac:dyDescent="0.25">
      <c r="A420">
        <v>103938774</v>
      </c>
      <c r="B420" t="s">
        <v>18570</v>
      </c>
      <c r="C420" t="s">
        <v>18236</v>
      </c>
      <c r="D420" t="s">
        <v>18236</v>
      </c>
    </row>
    <row r="421" spans="1:4" x14ac:dyDescent="0.25">
      <c r="A421">
        <v>103938776</v>
      </c>
      <c r="B421" t="s">
        <v>18571</v>
      </c>
      <c r="C421" t="s">
        <v>18236</v>
      </c>
      <c r="D421" t="s">
        <v>18236</v>
      </c>
    </row>
    <row r="422" spans="1:4" x14ac:dyDescent="0.25">
      <c r="A422">
        <v>103939026</v>
      </c>
      <c r="B422" t="s">
        <v>18572</v>
      </c>
      <c r="C422" t="s">
        <v>18236</v>
      </c>
      <c r="D422" t="s">
        <v>18236</v>
      </c>
    </row>
    <row r="423" spans="1:4" x14ac:dyDescent="0.25">
      <c r="A423">
        <v>103939028</v>
      </c>
      <c r="B423" t="s">
        <v>18573</v>
      </c>
      <c r="C423" t="s">
        <v>18236</v>
      </c>
      <c r="D423" t="s">
        <v>18236</v>
      </c>
    </row>
    <row r="424" spans="1:4" x14ac:dyDescent="0.25">
      <c r="A424">
        <v>103939030</v>
      </c>
      <c r="B424" t="s">
        <v>18574</v>
      </c>
      <c r="C424" t="s">
        <v>18236</v>
      </c>
      <c r="D424" t="s">
        <v>18236</v>
      </c>
    </row>
    <row r="425" spans="1:4" x14ac:dyDescent="0.25">
      <c r="A425">
        <v>103939032</v>
      </c>
      <c r="B425" t="s">
        <v>18575</v>
      </c>
      <c r="C425" t="s">
        <v>18236</v>
      </c>
      <c r="D425" t="s">
        <v>18236</v>
      </c>
    </row>
    <row r="426" spans="1:4" x14ac:dyDescent="0.25">
      <c r="A426">
        <v>103939034</v>
      </c>
      <c r="B426" t="s">
        <v>18576</v>
      </c>
      <c r="C426" t="s">
        <v>18236</v>
      </c>
      <c r="D426" t="s">
        <v>18236</v>
      </c>
    </row>
    <row r="427" spans="1:4" x14ac:dyDescent="0.25">
      <c r="A427">
        <v>103939036</v>
      </c>
      <c r="B427" t="s">
        <v>18577</v>
      </c>
      <c r="C427" t="s">
        <v>18236</v>
      </c>
      <c r="D427" t="s">
        <v>18236</v>
      </c>
    </row>
    <row r="428" spans="1:4" x14ac:dyDescent="0.25">
      <c r="A428">
        <v>103939038</v>
      </c>
      <c r="B428" t="s">
        <v>18578</v>
      </c>
      <c r="C428" t="s">
        <v>18236</v>
      </c>
      <c r="D428" t="s">
        <v>18236</v>
      </c>
    </row>
    <row r="429" spans="1:4" x14ac:dyDescent="0.25">
      <c r="A429">
        <v>103939138</v>
      </c>
      <c r="B429" t="s">
        <v>18579</v>
      </c>
      <c r="C429" t="s">
        <v>18236</v>
      </c>
      <c r="D429" t="s">
        <v>18236</v>
      </c>
    </row>
    <row r="430" spans="1:4" x14ac:dyDescent="0.25">
      <c r="A430">
        <v>103939140</v>
      </c>
      <c r="B430" t="s">
        <v>18580</v>
      </c>
      <c r="C430" t="s">
        <v>18236</v>
      </c>
      <c r="D430" t="s">
        <v>18236</v>
      </c>
    </row>
    <row r="431" spans="1:4" x14ac:dyDescent="0.25">
      <c r="A431">
        <v>103939142</v>
      </c>
      <c r="B431" t="s">
        <v>18581</v>
      </c>
      <c r="C431" t="s">
        <v>18236</v>
      </c>
      <c r="D431" t="s">
        <v>18236</v>
      </c>
    </row>
    <row r="432" spans="1:4" x14ac:dyDescent="0.25">
      <c r="A432">
        <v>103939144</v>
      </c>
      <c r="B432" t="s">
        <v>18582</v>
      </c>
      <c r="C432" t="s">
        <v>18236</v>
      </c>
      <c r="D432" t="s">
        <v>18236</v>
      </c>
    </row>
    <row r="433" spans="1:4" x14ac:dyDescent="0.25">
      <c r="A433">
        <v>103939146</v>
      </c>
      <c r="B433" t="s">
        <v>18583</v>
      </c>
      <c r="C433" t="s">
        <v>18236</v>
      </c>
      <c r="D433" t="s">
        <v>18236</v>
      </c>
    </row>
    <row r="434" spans="1:4" x14ac:dyDescent="0.25">
      <c r="A434">
        <v>103939148</v>
      </c>
      <c r="B434" t="s">
        <v>18584</v>
      </c>
      <c r="C434" t="s">
        <v>18236</v>
      </c>
      <c r="D434" t="s">
        <v>18236</v>
      </c>
    </row>
    <row r="435" spans="1:4" x14ac:dyDescent="0.25">
      <c r="A435">
        <v>103939150</v>
      </c>
      <c r="B435" t="s">
        <v>18585</v>
      </c>
      <c r="C435" t="s">
        <v>18236</v>
      </c>
      <c r="D435" t="s">
        <v>18236</v>
      </c>
    </row>
    <row r="436" spans="1:4" x14ac:dyDescent="0.25">
      <c r="A436">
        <v>103939260</v>
      </c>
      <c r="B436" t="s">
        <v>18586</v>
      </c>
      <c r="C436" t="s">
        <v>18236</v>
      </c>
      <c r="D436" t="s">
        <v>18236</v>
      </c>
    </row>
    <row r="437" spans="1:4" x14ac:dyDescent="0.25">
      <c r="A437">
        <v>103939262</v>
      </c>
      <c r="B437" t="s">
        <v>18587</v>
      </c>
      <c r="C437" t="s">
        <v>18236</v>
      </c>
      <c r="D437" t="s">
        <v>18236</v>
      </c>
    </row>
    <row r="438" spans="1:4" x14ac:dyDescent="0.25">
      <c r="A438">
        <v>103939264</v>
      </c>
      <c r="B438" t="s">
        <v>18588</v>
      </c>
      <c r="C438" t="s">
        <v>18236</v>
      </c>
      <c r="D438" t="s">
        <v>18236</v>
      </c>
    </row>
    <row r="439" spans="1:4" x14ac:dyDescent="0.25">
      <c r="A439">
        <v>103939266</v>
      </c>
      <c r="B439" t="s">
        <v>18589</v>
      </c>
      <c r="C439" t="s">
        <v>18236</v>
      </c>
      <c r="D439" t="s">
        <v>18236</v>
      </c>
    </row>
    <row r="440" spans="1:4" x14ac:dyDescent="0.25">
      <c r="A440">
        <v>103939268</v>
      </c>
      <c r="B440" t="s">
        <v>18590</v>
      </c>
      <c r="C440" t="s">
        <v>18236</v>
      </c>
      <c r="D440" t="s">
        <v>18236</v>
      </c>
    </row>
    <row r="441" spans="1:4" x14ac:dyDescent="0.25">
      <c r="A441">
        <v>103939270</v>
      </c>
      <c r="B441" t="s">
        <v>18591</v>
      </c>
      <c r="C441" t="s">
        <v>18236</v>
      </c>
      <c r="D441" t="s">
        <v>18236</v>
      </c>
    </row>
    <row r="442" spans="1:4" x14ac:dyDescent="0.25">
      <c r="A442">
        <v>103939272</v>
      </c>
      <c r="B442" t="s">
        <v>18592</v>
      </c>
      <c r="C442" t="s">
        <v>18236</v>
      </c>
      <c r="D442" t="s">
        <v>18236</v>
      </c>
    </row>
    <row r="443" spans="1:4" x14ac:dyDescent="0.25">
      <c r="A443">
        <v>103939400</v>
      </c>
      <c r="B443" t="s">
        <v>18593</v>
      </c>
      <c r="C443" t="s">
        <v>18236</v>
      </c>
      <c r="D443" t="s">
        <v>18236</v>
      </c>
    </row>
    <row r="444" spans="1:4" x14ac:dyDescent="0.25">
      <c r="A444">
        <v>103939402</v>
      </c>
      <c r="B444" t="s">
        <v>18594</v>
      </c>
      <c r="C444" t="s">
        <v>18236</v>
      </c>
      <c r="D444" t="s">
        <v>18236</v>
      </c>
    </row>
    <row r="445" spans="1:4" x14ac:dyDescent="0.25">
      <c r="A445">
        <v>103939404</v>
      </c>
      <c r="B445" t="s">
        <v>18595</v>
      </c>
      <c r="C445" t="s">
        <v>18236</v>
      </c>
      <c r="D445" t="s">
        <v>18236</v>
      </c>
    </row>
    <row r="446" spans="1:4" x14ac:dyDescent="0.25">
      <c r="A446">
        <v>103939406</v>
      </c>
      <c r="B446" t="s">
        <v>18596</v>
      </c>
      <c r="C446" t="s">
        <v>18236</v>
      </c>
      <c r="D446" t="s">
        <v>18236</v>
      </c>
    </row>
    <row r="447" spans="1:4" x14ac:dyDescent="0.25">
      <c r="A447">
        <v>103939408</v>
      </c>
      <c r="B447" t="s">
        <v>18597</v>
      </c>
      <c r="C447" t="s">
        <v>18236</v>
      </c>
      <c r="D447" t="s">
        <v>18236</v>
      </c>
    </row>
    <row r="448" spans="1:4" x14ac:dyDescent="0.25">
      <c r="A448">
        <v>103939410</v>
      </c>
      <c r="B448" t="s">
        <v>18598</v>
      </c>
      <c r="C448" t="s">
        <v>18236</v>
      </c>
      <c r="D448" t="s">
        <v>18236</v>
      </c>
    </row>
    <row r="449" spans="1:4" x14ac:dyDescent="0.25">
      <c r="A449">
        <v>103939412</v>
      </c>
      <c r="B449" t="s">
        <v>18599</v>
      </c>
      <c r="C449" t="s">
        <v>18236</v>
      </c>
      <c r="D449" t="s">
        <v>18236</v>
      </c>
    </row>
    <row r="450" spans="1:4" x14ac:dyDescent="0.25">
      <c r="A450">
        <v>103939552</v>
      </c>
      <c r="B450" t="s">
        <v>18600</v>
      </c>
      <c r="C450" t="s">
        <v>18236</v>
      </c>
      <c r="D450" t="s">
        <v>18236</v>
      </c>
    </row>
    <row r="451" spans="1:4" x14ac:dyDescent="0.25">
      <c r="A451">
        <v>103939554</v>
      </c>
      <c r="B451" t="s">
        <v>18601</v>
      </c>
      <c r="C451" t="s">
        <v>18236</v>
      </c>
      <c r="D451" t="s">
        <v>18236</v>
      </c>
    </row>
    <row r="452" spans="1:4" x14ac:dyDescent="0.25">
      <c r="A452">
        <v>103939556</v>
      </c>
      <c r="B452" t="s">
        <v>18602</v>
      </c>
      <c r="C452" t="s">
        <v>18236</v>
      </c>
      <c r="D452" t="s">
        <v>18236</v>
      </c>
    </row>
    <row r="453" spans="1:4" x14ac:dyDescent="0.25">
      <c r="A453">
        <v>103939558</v>
      </c>
      <c r="B453" t="s">
        <v>18603</v>
      </c>
      <c r="C453" t="s">
        <v>18236</v>
      </c>
      <c r="D453" t="s">
        <v>18236</v>
      </c>
    </row>
    <row r="454" spans="1:4" x14ac:dyDescent="0.25">
      <c r="A454">
        <v>103939560</v>
      </c>
      <c r="B454" t="s">
        <v>18604</v>
      </c>
      <c r="C454" t="s">
        <v>18236</v>
      </c>
      <c r="D454" t="s">
        <v>18236</v>
      </c>
    </row>
    <row r="455" spans="1:4" x14ac:dyDescent="0.25">
      <c r="A455">
        <v>103939562</v>
      </c>
      <c r="B455" t="s">
        <v>18605</v>
      </c>
      <c r="C455" t="s">
        <v>18236</v>
      </c>
      <c r="D455" t="s">
        <v>18236</v>
      </c>
    </row>
    <row r="456" spans="1:4" x14ac:dyDescent="0.25">
      <c r="A456">
        <v>103939564</v>
      </c>
      <c r="B456" t="s">
        <v>18606</v>
      </c>
      <c r="C456" t="s">
        <v>18236</v>
      </c>
      <c r="D456" t="s">
        <v>18236</v>
      </c>
    </row>
    <row r="457" spans="1:4" x14ac:dyDescent="0.25">
      <c r="A457">
        <v>103939734</v>
      </c>
      <c r="B457" t="s">
        <v>18607</v>
      </c>
      <c r="C457" t="s">
        <v>18236</v>
      </c>
      <c r="D457" t="s">
        <v>18236</v>
      </c>
    </row>
    <row r="458" spans="1:4" x14ac:dyDescent="0.25">
      <c r="A458">
        <v>103939736</v>
      </c>
      <c r="B458" t="s">
        <v>18608</v>
      </c>
      <c r="C458" t="s">
        <v>18236</v>
      </c>
      <c r="D458" t="s">
        <v>18236</v>
      </c>
    </row>
    <row r="459" spans="1:4" x14ac:dyDescent="0.25">
      <c r="A459">
        <v>103939738</v>
      </c>
      <c r="B459" t="s">
        <v>18609</v>
      </c>
      <c r="C459" t="s">
        <v>18236</v>
      </c>
      <c r="D459" t="s">
        <v>18236</v>
      </c>
    </row>
    <row r="460" spans="1:4" x14ac:dyDescent="0.25">
      <c r="A460">
        <v>103939740</v>
      </c>
      <c r="B460" t="s">
        <v>18610</v>
      </c>
      <c r="C460" t="s">
        <v>18236</v>
      </c>
      <c r="D460" t="s">
        <v>18236</v>
      </c>
    </row>
    <row r="461" spans="1:4" x14ac:dyDescent="0.25">
      <c r="A461">
        <v>103939742</v>
      </c>
      <c r="B461" t="s">
        <v>18611</v>
      </c>
      <c r="C461" t="s">
        <v>18236</v>
      </c>
      <c r="D461" t="s">
        <v>18236</v>
      </c>
    </row>
    <row r="462" spans="1:4" x14ac:dyDescent="0.25">
      <c r="A462">
        <v>103939744</v>
      </c>
      <c r="B462" t="s">
        <v>18612</v>
      </c>
      <c r="C462" t="s">
        <v>18236</v>
      </c>
      <c r="D462" t="s">
        <v>18236</v>
      </c>
    </row>
    <row r="463" spans="1:4" x14ac:dyDescent="0.25">
      <c r="A463">
        <v>103939746</v>
      </c>
      <c r="B463" t="s">
        <v>18613</v>
      </c>
      <c r="C463" t="s">
        <v>18236</v>
      </c>
      <c r="D463" t="s">
        <v>18236</v>
      </c>
    </row>
    <row r="464" spans="1:4" x14ac:dyDescent="0.25">
      <c r="A464">
        <v>103939914</v>
      </c>
      <c r="B464" t="s">
        <v>18614</v>
      </c>
      <c r="C464" t="s">
        <v>18236</v>
      </c>
      <c r="D464" t="s">
        <v>18236</v>
      </c>
    </row>
    <row r="465" spans="1:4" x14ac:dyDescent="0.25">
      <c r="A465">
        <v>103939916</v>
      </c>
      <c r="B465" t="s">
        <v>18615</v>
      </c>
      <c r="C465" t="s">
        <v>18236</v>
      </c>
      <c r="D465" t="s">
        <v>18236</v>
      </c>
    </row>
    <row r="466" spans="1:4" x14ac:dyDescent="0.25">
      <c r="A466">
        <v>103939918</v>
      </c>
      <c r="B466" t="s">
        <v>18616</v>
      </c>
      <c r="C466" t="s">
        <v>18236</v>
      </c>
      <c r="D466" t="s">
        <v>18236</v>
      </c>
    </row>
    <row r="467" spans="1:4" x14ac:dyDescent="0.25">
      <c r="A467">
        <v>103939920</v>
      </c>
      <c r="B467" t="s">
        <v>18617</v>
      </c>
      <c r="C467" t="s">
        <v>18236</v>
      </c>
      <c r="D467" t="s">
        <v>18236</v>
      </c>
    </row>
    <row r="468" spans="1:4" x14ac:dyDescent="0.25">
      <c r="A468">
        <v>103939922</v>
      </c>
      <c r="B468" t="s">
        <v>18618</v>
      </c>
      <c r="C468" t="s">
        <v>18236</v>
      </c>
      <c r="D468" t="s">
        <v>18236</v>
      </c>
    </row>
    <row r="469" spans="1:4" x14ac:dyDescent="0.25">
      <c r="A469">
        <v>103939924</v>
      </c>
      <c r="B469" t="s">
        <v>18619</v>
      </c>
      <c r="C469" t="s">
        <v>18236</v>
      </c>
      <c r="D469" t="s">
        <v>18236</v>
      </c>
    </row>
    <row r="470" spans="1:4" x14ac:dyDescent="0.25">
      <c r="A470">
        <v>103939926</v>
      </c>
      <c r="B470" t="s">
        <v>18620</v>
      </c>
      <c r="C470" t="s">
        <v>18236</v>
      </c>
      <c r="D470" t="s">
        <v>18236</v>
      </c>
    </row>
    <row r="471" spans="1:4" x14ac:dyDescent="0.25">
      <c r="A471">
        <v>103940110</v>
      </c>
      <c r="B471" t="s">
        <v>18621</v>
      </c>
      <c r="C471" t="s">
        <v>18236</v>
      </c>
      <c r="D471" t="s">
        <v>18236</v>
      </c>
    </row>
    <row r="472" spans="1:4" x14ac:dyDescent="0.25">
      <c r="A472">
        <v>103940112</v>
      </c>
      <c r="B472" t="s">
        <v>18622</v>
      </c>
      <c r="C472" t="s">
        <v>18236</v>
      </c>
      <c r="D472" t="s">
        <v>18236</v>
      </c>
    </row>
    <row r="473" spans="1:4" x14ac:dyDescent="0.25">
      <c r="A473">
        <v>103940114</v>
      </c>
      <c r="B473" t="s">
        <v>18623</v>
      </c>
      <c r="C473" t="s">
        <v>18236</v>
      </c>
      <c r="D473" t="s">
        <v>18236</v>
      </c>
    </row>
    <row r="474" spans="1:4" x14ac:dyDescent="0.25">
      <c r="A474">
        <v>103940116</v>
      </c>
      <c r="B474" t="s">
        <v>18624</v>
      </c>
      <c r="C474" t="s">
        <v>18236</v>
      </c>
      <c r="D474" t="s">
        <v>18236</v>
      </c>
    </row>
    <row r="475" spans="1:4" x14ac:dyDescent="0.25">
      <c r="A475">
        <v>103940118</v>
      </c>
      <c r="B475" t="s">
        <v>18625</v>
      </c>
      <c r="C475" t="s">
        <v>18236</v>
      </c>
      <c r="D475" t="s">
        <v>18236</v>
      </c>
    </row>
    <row r="476" spans="1:4" x14ac:dyDescent="0.25">
      <c r="A476">
        <v>103940120</v>
      </c>
      <c r="B476" t="s">
        <v>18626</v>
      </c>
      <c r="C476" t="s">
        <v>18236</v>
      </c>
      <c r="D476" t="s">
        <v>18236</v>
      </c>
    </row>
    <row r="477" spans="1:4" x14ac:dyDescent="0.25">
      <c r="A477">
        <v>103940122</v>
      </c>
      <c r="B477" t="s">
        <v>18627</v>
      </c>
      <c r="C477" t="s">
        <v>18236</v>
      </c>
      <c r="D477" t="s">
        <v>18236</v>
      </c>
    </row>
    <row r="478" spans="1:4" x14ac:dyDescent="0.25">
      <c r="A478">
        <v>103940292</v>
      </c>
      <c r="B478" t="s">
        <v>18628</v>
      </c>
      <c r="C478" t="s">
        <v>18236</v>
      </c>
      <c r="D478" t="s">
        <v>18236</v>
      </c>
    </row>
    <row r="479" spans="1:4" x14ac:dyDescent="0.25">
      <c r="A479">
        <v>103940294</v>
      </c>
      <c r="B479" t="s">
        <v>18629</v>
      </c>
      <c r="C479" t="s">
        <v>18236</v>
      </c>
      <c r="D479" t="s">
        <v>18236</v>
      </c>
    </row>
    <row r="480" spans="1:4" x14ac:dyDescent="0.25">
      <c r="A480">
        <v>103940296</v>
      </c>
      <c r="B480" t="s">
        <v>18630</v>
      </c>
      <c r="C480" t="s">
        <v>18236</v>
      </c>
      <c r="D480" t="s">
        <v>18236</v>
      </c>
    </row>
    <row r="481" spans="1:4" x14ac:dyDescent="0.25">
      <c r="A481">
        <v>103940298</v>
      </c>
      <c r="B481" t="s">
        <v>18631</v>
      </c>
      <c r="C481" t="s">
        <v>18236</v>
      </c>
      <c r="D481" t="s">
        <v>18236</v>
      </c>
    </row>
    <row r="482" spans="1:4" x14ac:dyDescent="0.25">
      <c r="A482">
        <v>103940300</v>
      </c>
      <c r="B482" t="s">
        <v>18632</v>
      </c>
      <c r="C482" t="s">
        <v>18236</v>
      </c>
      <c r="D482" t="s">
        <v>18236</v>
      </c>
    </row>
    <row r="483" spans="1:4" x14ac:dyDescent="0.25">
      <c r="A483">
        <v>103940302</v>
      </c>
      <c r="B483" t="s">
        <v>18633</v>
      </c>
      <c r="C483" t="s">
        <v>18236</v>
      </c>
      <c r="D483" t="s">
        <v>18236</v>
      </c>
    </row>
    <row r="484" spans="1:4" x14ac:dyDescent="0.25">
      <c r="A484">
        <v>103940290</v>
      </c>
      <c r="B484" t="s">
        <v>18634</v>
      </c>
      <c r="C484" t="s">
        <v>18236</v>
      </c>
      <c r="D484" t="s">
        <v>18236</v>
      </c>
    </row>
    <row r="485" spans="1:4" x14ac:dyDescent="0.25">
      <c r="A485">
        <v>103940840</v>
      </c>
      <c r="B485" t="s">
        <v>18635</v>
      </c>
      <c r="C485" t="s">
        <v>18236</v>
      </c>
      <c r="D485" t="s">
        <v>18236</v>
      </c>
    </row>
    <row r="486" spans="1:4" x14ac:dyDescent="0.25">
      <c r="A486">
        <v>103940842</v>
      </c>
      <c r="B486" t="s">
        <v>18636</v>
      </c>
      <c r="C486" t="s">
        <v>18236</v>
      </c>
      <c r="D486" t="s">
        <v>18236</v>
      </c>
    </row>
    <row r="487" spans="1:4" x14ac:dyDescent="0.25">
      <c r="A487">
        <v>103940844</v>
      </c>
      <c r="B487" t="s">
        <v>18637</v>
      </c>
      <c r="C487" t="s">
        <v>18236</v>
      </c>
      <c r="D487" t="s">
        <v>18236</v>
      </c>
    </row>
    <row r="488" spans="1:4" x14ac:dyDescent="0.25">
      <c r="A488">
        <v>103940846</v>
      </c>
      <c r="B488" t="s">
        <v>18638</v>
      </c>
      <c r="C488" t="s">
        <v>18236</v>
      </c>
      <c r="D488" t="s">
        <v>18236</v>
      </c>
    </row>
    <row r="489" spans="1:4" x14ac:dyDescent="0.25">
      <c r="A489">
        <v>103940848</v>
      </c>
      <c r="B489" t="s">
        <v>18639</v>
      </c>
      <c r="C489" t="s">
        <v>18236</v>
      </c>
      <c r="D489" t="s">
        <v>18236</v>
      </c>
    </row>
    <row r="490" spans="1:4" x14ac:dyDescent="0.25">
      <c r="A490">
        <v>103940850</v>
      </c>
      <c r="B490" t="s">
        <v>18640</v>
      </c>
      <c r="C490" t="s">
        <v>18236</v>
      </c>
      <c r="D490" t="s">
        <v>18236</v>
      </c>
    </row>
    <row r="491" spans="1:4" x14ac:dyDescent="0.25">
      <c r="A491">
        <v>103940852</v>
      </c>
      <c r="B491" t="s">
        <v>18641</v>
      </c>
      <c r="C491" t="s">
        <v>18236</v>
      </c>
      <c r="D491" t="s">
        <v>18236</v>
      </c>
    </row>
    <row r="492" spans="1:4" x14ac:dyDescent="0.25">
      <c r="A492">
        <v>103941008</v>
      </c>
      <c r="B492" t="s">
        <v>18642</v>
      </c>
      <c r="C492" t="s">
        <v>18236</v>
      </c>
      <c r="D492" t="s">
        <v>18236</v>
      </c>
    </row>
    <row r="493" spans="1:4" x14ac:dyDescent="0.25">
      <c r="A493">
        <v>103941010</v>
      </c>
      <c r="B493" t="s">
        <v>18643</v>
      </c>
      <c r="C493" t="s">
        <v>18236</v>
      </c>
      <c r="D493" t="s">
        <v>18236</v>
      </c>
    </row>
    <row r="494" spans="1:4" x14ac:dyDescent="0.25">
      <c r="A494">
        <v>103941012</v>
      </c>
      <c r="B494" t="s">
        <v>18644</v>
      </c>
      <c r="C494" t="s">
        <v>18236</v>
      </c>
      <c r="D494" t="s">
        <v>18236</v>
      </c>
    </row>
    <row r="495" spans="1:4" x14ac:dyDescent="0.25">
      <c r="A495">
        <v>103941014</v>
      </c>
      <c r="B495" t="s">
        <v>18645</v>
      </c>
      <c r="C495" t="s">
        <v>18236</v>
      </c>
      <c r="D495" t="s">
        <v>18236</v>
      </c>
    </row>
    <row r="496" spans="1:4" x14ac:dyDescent="0.25">
      <c r="A496">
        <v>103941016</v>
      </c>
      <c r="B496" t="s">
        <v>18646</v>
      </c>
      <c r="C496" t="s">
        <v>18236</v>
      </c>
      <c r="D496" t="s">
        <v>18236</v>
      </c>
    </row>
    <row r="497" spans="1:4" x14ac:dyDescent="0.25">
      <c r="A497">
        <v>103941018</v>
      </c>
      <c r="B497" t="s">
        <v>18647</v>
      </c>
      <c r="C497" t="s">
        <v>18236</v>
      </c>
      <c r="D497" t="s">
        <v>18236</v>
      </c>
    </row>
    <row r="498" spans="1:4" x14ac:dyDescent="0.25">
      <c r="A498">
        <v>103941020</v>
      </c>
      <c r="B498" t="s">
        <v>18648</v>
      </c>
      <c r="C498" t="s">
        <v>18236</v>
      </c>
      <c r="D498" t="s">
        <v>18236</v>
      </c>
    </row>
    <row r="499" spans="1:4" x14ac:dyDescent="0.25">
      <c r="A499">
        <v>103934348</v>
      </c>
      <c r="B499" t="s">
        <v>18649</v>
      </c>
      <c r="C499" t="s">
        <v>18236</v>
      </c>
      <c r="D499" t="s">
        <v>18236</v>
      </c>
    </row>
    <row r="500" spans="1:4" x14ac:dyDescent="0.25">
      <c r="A500">
        <v>103934350</v>
      </c>
      <c r="B500" t="s">
        <v>18650</v>
      </c>
      <c r="C500" t="s">
        <v>18236</v>
      </c>
      <c r="D500" t="s">
        <v>18236</v>
      </c>
    </row>
    <row r="501" spans="1:4" x14ac:dyDescent="0.25">
      <c r="A501">
        <v>103934352</v>
      </c>
      <c r="B501" t="s">
        <v>18651</v>
      </c>
      <c r="C501" t="s">
        <v>18236</v>
      </c>
      <c r="D501" t="s">
        <v>18236</v>
      </c>
    </row>
    <row r="502" spans="1:4" x14ac:dyDescent="0.25">
      <c r="A502">
        <v>103934354</v>
      </c>
      <c r="B502" t="s">
        <v>18652</v>
      </c>
      <c r="C502" t="s">
        <v>18236</v>
      </c>
      <c r="D502" t="s">
        <v>18236</v>
      </c>
    </row>
    <row r="503" spans="1:4" x14ac:dyDescent="0.25">
      <c r="A503">
        <v>103934356</v>
      </c>
      <c r="B503" t="s">
        <v>18653</v>
      </c>
      <c r="C503" t="s">
        <v>18236</v>
      </c>
      <c r="D503" t="s">
        <v>18236</v>
      </c>
    </row>
    <row r="504" spans="1:4" x14ac:dyDescent="0.25">
      <c r="A504">
        <v>103934358</v>
      </c>
      <c r="B504" t="s">
        <v>18654</v>
      </c>
      <c r="C504" t="s">
        <v>18236</v>
      </c>
      <c r="D504" t="s">
        <v>18236</v>
      </c>
    </row>
    <row r="505" spans="1:4" x14ac:dyDescent="0.25">
      <c r="A505">
        <v>103934360</v>
      </c>
      <c r="B505" t="s">
        <v>18655</v>
      </c>
      <c r="C505" t="s">
        <v>18236</v>
      </c>
      <c r="D505" t="s">
        <v>18236</v>
      </c>
    </row>
    <row r="506" spans="1:4" x14ac:dyDescent="0.25">
      <c r="A506">
        <v>103934570</v>
      </c>
      <c r="B506" t="s">
        <v>18656</v>
      </c>
      <c r="C506" t="s">
        <v>18236</v>
      </c>
      <c r="D506" t="s">
        <v>18236</v>
      </c>
    </row>
    <row r="507" spans="1:4" x14ac:dyDescent="0.25">
      <c r="A507">
        <v>103934572</v>
      </c>
      <c r="B507" t="s">
        <v>18657</v>
      </c>
      <c r="C507" t="s">
        <v>18236</v>
      </c>
      <c r="D507" t="s">
        <v>18236</v>
      </c>
    </row>
    <row r="508" spans="1:4" x14ac:dyDescent="0.25">
      <c r="A508">
        <v>103934574</v>
      </c>
      <c r="B508" t="s">
        <v>18658</v>
      </c>
      <c r="C508" t="s">
        <v>18236</v>
      </c>
      <c r="D508" t="s">
        <v>18236</v>
      </c>
    </row>
    <row r="509" spans="1:4" x14ac:dyDescent="0.25">
      <c r="A509">
        <v>103934576</v>
      </c>
      <c r="B509" t="s">
        <v>18659</v>
      </c>
      <c r="C509" t="s">
        <v>18236</v>
      </c>
      <c r="D509" t="s">
        <v>18236</v>
      </c>
    </row>
    <row r="510" spans="1:4" x14ac:dyDescent="0.25">
      <c r="A510">
        <v>103934578</v>
      </c>
      <c r="B510" t="s">
        <v>18660</v>
      </c>
      <c r="C510" t="s">
        <v>18236</v>
      </c>
      <c r="D510" t="s">
        <v>18236</v>
      </c>
    </row>
    <row r="511" spans="1:4" x14ac:dyDescent="0.25">
      <c r="A511">
        <v>103934580</v>
      </c>
      <c r="B511" t="s">
        <v>18661</v>
      </c>
      <c r="C511" t="s">
        <v>18236</v>
      </c>
      <c r="D511" t="s">
        <v>18236</v>
      </c>
    </row>
    <row r="512" spans="1:4" x14ac:dyDescent="0.25">
      <c r="A512">
        <v>103934568</v>
      </c>
      <c r="B512" t="s">
        <v>18662</v>
      </c>
      <c r="C512" t="s">
        <v>18236</v>
      </c>
      <c r="D512" t="s">
        <v>18236</v>
      </c>
    </row>
    <row r="513" spans="1:4" x14ac:dyDescent="0.25">
      <c r="A513">
        <v>103934850</v>
      </c>
      <c r="B513" t="s">
        <v>18663</v>
      </c>
      <c r="C513" t="s">
        <v>18236</v>
      </c>
      <c r="D513" t="s">
        <v>18236</v>
      </c>
    </row>
    <row r="514" spans="1:4" x14ac:dyDescent="0.25">
      <c r="A514">
        <v>103934852</v>
      </c>
      <c r="B514" t="s">
        <v>18664</v>
      </c>
      <c r="C514" t="s">
        <v>18236</v>
      </c>
      <c r="D514" t="s">
        <v>18236</v>
      </c>
    </row>
    <row r="515" spans="1:4" x14ac:dyDescent="0.25">
      <c r="A515">
        <v>103934854</v>
      </c>
      <c r="B515" t="s">
        <v>18665</v>
      </c>
      <c r="C515" t="s">
        <v>18236</v>
      </c>
      <c r="D515" t="s">
        <v>18236</v>
      </c>
    </row>
    <row r="516" spans="1:4" x14ac:dyDescent="0.25">
      <c r="A516">
        <v>103934856</v>
      </c>
      <c r="B516" t="s">
        <v>18666</v>
      </c>
      <c r="C516" t="s">
        <v>18236</v>
      </c>
      <c r="D516" t="s">
        <v>18236</v>
      </c>
    </row>
    <row r="517" spans="1:4" x14ac:dyDescent="0.25">
      <c r="A517">
        <v>103934858</v>
      </c>
      <c r="B517" t="s">
        <v>18667</v>
      </c>
      <c r="C517" t="s">
        <v>18236</v>
      </c>
      <c r="D517" t="s">
        <v>18236</v>
      </c>
    </row>
    <row r="518" spans="1:4" x14ac:dyDescent="0.25">
      <c r="A518">
        <v>103934860</v>
      </c>
      <c r="B518" t="s">
        <v>18668</v>
      </c>
      <c r="C518" t="s">
        <v>18236</v>
      </c>
      <c r="D518" t="s">
        <v>18236</v>
      </c>
    </row>
    <row r="519" spans="1:4" x14ac:dyDescent="0.25">
      <c r="A519">
        <v>103934862</v>
      </c>
      <c r="B519" t="s">
        <v>18669</v>
      </c>
      <c r="C519" t="s">
        <v>18236</v>
      </c>
      <c r="D519" t="s">
        <v>18236</v>
      </c>
    </row>
    <row r="520" spans="1:4" x14ac:dyDescent="0.25">
      <c r="A520">
        <v>103935074</v>
      </c>
      <c r="B520" t="s">
        <v>18670</v>
      </c>
      <c r="C520" t="s">
        <v>18236</v>
      </c>
      <c r="D520" t="s">
        <v>18236</v>
      </c>
    </row>
    <row r="521" spans="1:4" x14ac:dyDescent="0.25">
      <c r="A521">
        <v>103935076</v>
      </c>
      <c r="B521" t="s">
        <v>18671</v>
      </c>
      <c r="C521" t="s">
        <v>18236</v>
      </c>
      <c r="D521" t="s">
        <v>18236</v>
      </c>
    </row>
    <row r="522" spans="1:4" x14ac:dyDescent="0.25">
      <c r="A522">
        <v>103935078</v>
      </c>
      <c r="B522" t="s">
        <v>18672</v>
      </c>
      <c r="C522" t="s">
        <v>18236</v>
      </c>
      <c r="D522" t="s">
        <v>18236</v>
      </c>
    </row>
    <row r="523" spans="1:4" x14ac:dyDescent="0.25">
      <c r="A523">
        <v>103935080</v>
      </c>
      <c r="B523" t="s">
        <v>18673</v>
      </c>
      <c r="C523" t="s">
        <v>18236</v>
      </c>
      <c r="D523" t="s">
        <v>18236</v>
      </c>
    </row>
    <row r="524" spans="1:4" x14ac:dyDescent="0.25">
      <c r="A524">
        <v>103935082</v>
      </c>
      <c r="B524" t="s">
        <v>18674</v>
      </c>
      <c r="C524" t="s">
        <v>18236</v>
      </c>
      <c r="D524" t="s">
        <v>18236</v>
      </c>
    </row>
    <row r="525" spans="1:4" x14ac:dyDescent="0.25">
      <c r="A525">
        <v>103935084</v>
      </c>
      <c r="B525" t="s">
        <v>18675</v>
      </c>
      <c r="C525" t="s">
        <v>18236</v>
      </c>
      <c r="D525" t="s">
        <v>18236</v>
      </c>
    </row>
    <row r="526" spans="1:4" x14ac:dyDescent="0.25">
      <c r="A526">
        <v>103935086</v>
      </c>
      <c r="B526" t="s">
        <v>18676</v>
      </c>
      <c r="C526" t="s">
        <v>18236</v>
      </c>
      <c r="D526" t="s">
        <v>18236</v>
      </c>
    </row>
    <row r="527" spans="1:4" x14ac:dyDescent="0.25">
      <c r="A527">
        <v>103935298</v>
      </c>
      <c r="B527" t="s">
        <v>18677</v>
      </c>
      <c r="C527" t="s">
        <v>18236</v>
      </c>
      <c r="D527" t="s">
        <v>18236</v>
      </c>
    </row>
    <row r="528" spans="1:4" x14ac:dyDescent="0.25">
      <c r="A528">
        <v>103935300</v>
      </c>
      <c r="B528" t="s">
        <v>18678</v>
      </c>
      <c r="C528" t="s">
        <v>18236</v>
      </c>
      <c r="D528" t="s">
        <v>18236</v>
      </c>
    </row>
    <row r="529" spans="1:4" x14ac:dyDescent="0.25">
      <c r="A529">
        <v>103935302</v>
      </c>
      <c r="B529" t="s">
        <v>18679</v>
      </c>
      <c r="C529" t="s">
        <v>18236</v>
      </c>
      <c r="D529" t="s">
        <v>18236</v>
      </c>
    </row>
    <row r="530" spans="1:4" x14ac:dyDescent="0.25">
      <c r="A530">
        <v>103935304</v>
      </c>
      <c r="B530" t="s">
        <v>18680</v>
      </c>
      <c r="C530" t="s">
        <v>18236</v>
      </c>
      <c r="D530" t="s">
        <v>18236</v>
      </c>
    </row>
    <row r="531" spans="1:4" x14ac:dyDescent="0.25">
      <c r="A531">
        <v>103935306</v>
      </c>
      <c r="B531" t="s">
        <v>18681</v>
      </c>
      <c r="C531" t="s">
        <v>18236</v>
      </c>
      <c r="D531" t="s">
        <v>18236</v>
      </c>
    </row>
    <row r="532" spans="1:4" x14ac:dyDescent="0.25">
      <c r="A532">
        <v>103935308</v>
      </c>
      <c r="B532" t="s">
        <v>18682</v>
      </c>
      <c r="C532" t="s">
        <v>18236</v>
      </c>
      <c r="D532" t="s">
        <v>18236</v>
      </c>
    </row>
    <row r="533" spans="1:4" x14ac:dyDescent="0.25">
      <c r="A533">
        <v>103935310</v>
      </c>
      <c r="B533" t="s">
        <v>18683</v>
      </c>
      <c r="C533" t="s">
        <v>18236</v>
      </c>
      <c r="D533" t="s">
        <v>18236</v>
      </c>
    </row>
    <row r="534" spans="1:4" x14ac:dyDescent="0.25">
      <c r="A534">
        <v>103935522</v>
      </c>
      <c r="B534" t="s">
        <v>18684</v>
      </c>
      <c r="C534" t="s">
        <v>18236</v>
      </c>
      <c r="D534" t="s">
        <v>18236</v>
      </c>
    </row>
    <row r="535" spans="1:4" x14ac:dyDescent="0.25">
      <c r="A535">
        <v>103935524</v>
      </c>
      <c r="B535" t="s">
        <v>18685</v>
      </c>
      <c r="C535" t="s">
        <v>18236</v>
      </c>
      <c r="D535" t="s">
        <v>18236</v>
      </c>
    </row>
    <row r="536" spans="1:4" x14ac:dyDescent="0.25">
      <c r="A536">
        <v>103935526</v>
      </c>
      <c r="B536" t="s">
        <v>18686</v>
      </c>
      <c r="C536" t="s">
        <v>18236</v>
      </c>
      <c r="D536" t="s">
        <v>18236</v>
      </c>
    </row>
    <row r="537" spans="1:4" x14ac:dyDescent="0.25">
      <c r="A537">
        <v>103935528</v>
      </c>
      <c r="B537" t="s">
        <v>18687</v>
      </c>
      <c r="C537" t="s">
        <v>18236</v>
      </c>
      <c r="D537" t="s">
        <v>18236</v>
      </c>
    </row>
    <row r="538" spans="1:4" x14ac:dyDescent="0.25">
      <c r="A538">
        <v>103935530</v>
      </c>
      <c r="B538" t="s">
        <v>18688</v>
      </c>
      <c r="C538" t="s">
        <v>18236</v>
      </c>
      <c r="D538" t="s">
        <v>18236</v>
      </c>
    </row>
    <row r="539" spans="1:4" x14ac:dyDescent="0.25">
      <c r="A539">
        <v>103935532</v>
      </c>
      <c r="B539" t="s">
        <v>18689</v>
      </c>
      <c r="C539" t="s">
        <v>18236</v>
      </c>
      <c r="D539" t="s">
        <v>18236</v>
      </c>
    </row>
    <row r="540" spans="1:4" x14ac:dyDescent="0.25">
      <c r="A540">
        <v>103935534</v>
      </c>
      <c r="B540" t="s">
        <v>18690</v>
      </c>
      <c r="C540" t="s">
        <v>18236</v>
      </c>
      <c r="D540" t="s">
        <v>18236</v>
      </c>
    </row>
    <row r="541" spans="1:4" x14ac:dyDescent="0.25">
      <c r="A541">
        <v>103935746</v>
      </c>
      <c r="B541" t="s">
        <v>18691</v>
      </c>
      <c r="C541" t="s">
        <v>18236</v>
      </c>
      <c r="D541" t="s">
        <v>18236</v>
      </c>
    </row>
    <row r="542" spans="1:4" x14ac:dyDescent="0.25">
      <c r="A542">
        <v>103935748</v>
      </c>
      <c r="B542" t="s">
        <v>18692</v>
      </c>
      <c r="C542" t="s">
        <v>18236</v>
      </c>
      <c r="D542" t="s">
        <v>18236</v>
      </c>
    </row>
    <row r="543" spans="1:4" x14ac:dyDescent="0.25">
      <c r="A543">
        <v>103935750</v>
      </c>
      <c r="B543" t="s">
        <v>18693</v>
      </c>
      <c r="C543" t="s">
        <v>18236</v>
      </c>
      <c r="D543" t="s">
        <v>18236</v>
      </c>
    </row>
    <row r="544" spans="1:4" x14ac:dyDescent="0.25">
      <c r="A544">
        <v>103935752</v>
      </c>
      <c r="B544" t="s">
        <v>18694</v>
      </c>
      <c r="C544" t="s">
        <v>18236</v>
      </c>
      <c r="D544" t="s">
        <v>18236</v>
      </c>
    </row>
    <row r="545" spans="1:4" x14ac:dyDescent="0.25">
      <c r="A545">
        <v>103935754</v>
      </c>
      <c r="B545" t="s">
        <v>18695</v>
      </c>
      <c r="C545" t="s">
        <v>18236</v>
      </c>
      <c r="D545" t="s">
        <v>18236</v>
      </c>
    </row>
    <row r="546" spans="1:4" x14ac:dyDescent="0.25">
      <c r="A546">
        <v>103935756</v>
      </c>
      <c r="B546" t="s">
        <v>18696</v>
      </c>
      <c r="C546" t="s">
        <v>18236</v>
      </c>
      <c r="D546" t="s">
        <v>18236</v>
      </c>
    </row>
    <row r="547" spans="1:4" x14ac:dyDescent="0.25">
      <c r="A547">
        <v>103935758</v>
      </c>
      <c r="B547" t="s">
        <v>18697</v>
      </c>
      <c r="C547" t="s">
        <v>18236</v>
      </c>
      <c r="D547" t="s">
        <v>18236</v>
      </c>
    </row>
    <row r="548" spans="1:4" x14ac:dyDescent="0.25">
      <c r="A548">
        <v>103935970</v>
      </c>
      <c r="B548" t="s">
        <v>18698</v>
      </c>
      <c r="C548" t="s">
        <v>18236</v>
      </c>
      <c r="D548" t="s">
        <v>18236</v>
      </c>
    </row>
    <row r="549" spans="1:4" x14ac:dyDescent="0.25">
      <c r="A549">
        <v>103935972</v>
      </c>
      <c r="B549" t="s">
        <v>18699</v>
      </c>
      <c r="C549" t="s">
        <v>18236</v>
      </c>
      <c r="D549" t="s">
        <v>18236</v>
      </c>
    </row>
    <row r="550" spans="1:4" x14ac:dyDescent="0.25">
      <c r="A550">
        <v>103935974</v>
      </c>
      <c r="B550" t="s">
        <v>18700</v>
      </c>
      <c r="C550" t="s">
        <v>18236</v>
      </c>
      <c r="D550" t="s">
        <v>18236</v>
      </c>
    </row>
    <row r="551" spans="1:4" x14ac:dyDescent="0.25">
      <c r="A551">
        <v>103935976</v>
      </c>
      <c r="B551" t="s">
        <v>18701</v>
      </c>
      <c r="C551" t="s">
        <v>18236</v>
      </c>
      <c r="D551" t="s">
        <v>18236</v>
      </c>
    </row>
    <row r="552" spans="1:4" x14ac:dyDescent="0.25">
      <c r="A552">
        <v>103935978</v>
      </c>
      <c r="B552" t="s">
        <v>18702</v>
      </c>
      <c r="C552" t="s">
        <v>18236</v>
      </c>
      <c r="D552" t="s">
        <v>18236</v>
      </c>
    </row>
    <row r="553" spans="1:4" x14ac:dyDescent="0.25">
      <c r="A553">
        <v>103935980</v>
      </c>
      <c r="B553" t="s">
        <v>18703</v>
      </c>
      <c r="C553" t="s">
        <v>18236</v>
      </c>
      <c r="D553" t="s">
        <v>18236</v>
      </c>
    </row>
    <row r="554" spans="1:4" x14ac:dyDescent="0.25">
      <c r="A554">
        <v>103935982</v>
      </c>
      <c r="B554" t="s">
        <v>18704</v>
      </c>
      <c r="C554" t="s">
        <v>18236</v>
      </c>
      <c r="D554" t="s">
        <v>18236</v>
      </c>
    </row>
    <row r="555" spans="1:4" x14ac:dyDescent="0.25">
      <c r="A555">
        <v>103936208</v>
      </c>
      <c r="B555" t="s">
        <v>18705</v>
      </c>
      <c r="C555" t="s">
        <v>18236</v>
      </c>
      <c r="D555" t="s">
        <v>18236</v>
      </c>
    </row>
    <row r="556" spans="1:4" x14ac:dyDescent="0.25">
      <c r="A556">
        <v>103936210</v>
      </c>
      <c r="B556" t="s">
        <v>18706</v>
      </c>
      <c r="C556" t="s">
        <v>18236</v>
      </c>
      <c r="D556" t="s">
        <v>18236</v>
      </c>
    </row>
    <row r="557" spans="1:4" x14ac:dyDescent="0.25">
      <c r="A557">
        <v>103936212</v>
      </c>
      <c r="B557" t="s">
        <v>18707</v>
      </c>
      <c r="C557" t="s">
        <v>18236</v>
      </c>
      <c r="D557" t="s">
        <v>18236</v>
      </c>
    </row>
    <row r="558" spans="1:4" x14ac:dyDescent="0.25">
      <c r="A558">
        <v>103936214</v>
      </c>
      <c r="B558" t="s">
        <v>18708</v>
      </c>
      <c r="C558" t="s">
        <v>18236</v>
      </c>
      <c r="D558" t="s">
        <v>18236</v>
      </c>
    </row>
    <row r="559" spans="1:4" x14ac:dyDescent="0.25">
      <c r="A559">
        <v>103936216</v>
      </c>
      <c r="B559" t="s">
        <v>18709</v>
      </c>
      <c r="C559" t="s">
        <v>18236</v>
      </c>
      <c r="D559" t="s">
        <v>18236</v>
      </c>
    </row>
    <row r="560" spans="1:4" x14ac:dyDescent="0.25">
      <c r="A560">
        <v>103936218</v>
      </c>
      <c r="B560" t="s">
        <v>18710</v>
      </c>
      <c r="C560" t="s">
        <v>18236</v>
      </c>
      <c r="D560" t="s">
        <v>18236</v>
      </c>
    </row>
    <row r="561" spans="1:4" x14ac:dyDescent="0.25">
      <c r="A561">
        <v>103936220</v>
      </c>
      <c r="B561" t="s">
        <v>18711</v>
      </c>
      <c r="C561" t="s">
        <v>18236</v>
      </c>
      <c r="D561" t="s">
        <v>18236</v>
      </c>
    </row>
    <row r="562" spans="1:4" x14ac:dyDescent="0.25">
      <c r="A562">
        <v>103936432</v>
      </c>
      <c r="B562" t="s">
        <v>18712</v>
      </c>
      <c r="C562" t="s">
        <v>18236</v>
      </c>
      <c r="D562" t="s">
        <v>18236</v>
      </c>
    </row>
    <row r="563" spans="1:4" x14ac:dyDescent="0.25">
      <c r="A563">
        <v>103936434</v>
      </c>
      <c r="B563" t="s">
        <v>18713</v>
      </c>
      <c r="C563" t="s">
        <v>18236</v>
      </c>
      <c r="D563" t="s">
        <v>18236</v>
      </c>
    </row>
    <row r="564" spans="1:4" x14ac:dyDescent="0.25">
      <c r="A564">
        <v>103936436</v>
      </c>
      <c r="B564" t="s">
        <v>18714</v>
      </c>
      <c r="C564" t="s">
        <v>18236</v>
      </c>
      <c r="D564" t="s">
        <v>18236</v>
      </c>
    </row>
    <row r="565" spans="1:4" x14ac:dyDescent="0.25">
      <c r="A565">
        <v>103936438</v>
      </c>
      <c r="B565" t="s">
        <v>18715</v>
      </c>
      <c r="C565" t="s">
        <v>18236</v>
      </c>
      <c r="D565" t="s">
        <v>18236</v>
      </c>
    </row>
    <row r="566" spans="1:4" x14ac:dyDescent="0.25">
      <c r="A566">
        <v>103936440</v>
      </c>
      <c r="B566" t="s">
        <v>18716</v>
      </c>
      <c r="C566" t="s">
        <v>18236</v>
      </c>
      <c r="D566" t="s">
        <v>18236</v>
      </c>
    </row>
    <row r="567" spans="1:4" x14ac:dyDescent="0.25">
      <c r="A567">
        <v>103936442</v>
      </c>
      <c r="B567" t="s">
        <v>18717</v>
      </c>
      <c r="C567" t="s">
        <v>18236</v>
      </c>
      <c r="D567" t="s">
        <v>18236</v>
      </c>
    </row>
    <row r="568" spans="1:4" x14ac:dyDescent="0.25">
      <c r="A568">
        <v>103936444</v>
      </c>
      <c r="B568" t="s">
        <v>18718</v>
      </c>
      <c r="C568" t="s">
        <v>18236</v>
      </c>
      <c r="D568" t="s">
        <v>18236</v>
      </c>
    </row>
    <row r="569" spans="1:4" x14ac:dyDescent="0.25">
      <c r="A569">
        <v>103936656</v>
      </c>
      <c r="B569" t="s">
        <v>18719</v>
      </c>
      <c r="C569" t="s">
        <v>18236</v>
      </c>
      <c r="D569" t="s">
        <v>18236</v>
      </c>
    </row>
    <row r="570" spans="1:4" x14ac:dyDescent="0.25">
      <c r="A570">
        <v>103936658</v>
      </c>
      <c r="B570" t="s">
        <v>18720</v>
      </c>
      <c r="C570" t="s">
        <v>18236</v>
      </c>
      <c r="D570" t="s">
        <v>18236</v>
      </c>
    </row>
    <row r="571" spans="1:4" x14ac:dyDescent="0.25">
      <c r="A571">
        <v>103936660</v>
      </c>
      <c r="B571" t="s">
        <v>18721</v>
      </c>
      <c r="C571" t="s">
        <v>18236</v>
      </c>
      <c r="D571" t="s">
        <v>18236</v>
      </c>
    </row>
    <row r="572" spans="1:4" x14ac:dyDescent="0.25">
      <c r="A572">
        <v>103936662</v>
      </c>
      <c r="B572" t="s">
        <v>18722</v>
      </c>
      <c r="C572" t="s">
        <v>18236</v>
      </c>
      <c r="D572" t="s">
        <v>18236</v>
      </c>
    </row>
    <row r="573" spans="1:4" x14ac:dyDescent="0.25">
      <c r="A573">
        <v>103936664</v>
      </c>
      <c r="B573" t="s">
        <v>18723</v>
      </c>
      <c r="C573" t="s">
        <v>18236</v>
      </c>
      <c r="D573" t="s">
        <v>18236</v>
      </c>
    </row>
    <row r="574" spans="1:4" x14ac:dyDescent="0.25">
      <c r="A574">
        <v>103936666</v>
      </c>
      <c r="B574" t="s">
        <v>18724</v>
      </c>
      <c r="C574" t="s">
        <v>18236</v>
      </c>
      <c r="D574" t="s">
        <v>18236</v>
      </c>
    </row>
    <row r="575" spans="1:4" x14ac:dyDescent="0.25">
      <c r="A575">
        <v>103936668</v>
      </c>
      <c r="B575" t="s">
        <v>18725</v>
      </c>
      <c r="C575" t="s">
        <v>18236</v>
      </c>
      <c r="D575" t="s">
        <v>18236</v>
      </c>
    </row>
    <row r="576" spans="1:4" x14ac:dyDescent="0.25">
      <c r="A576">
        <v>103936880</v>
      </c>
      <c r="B576" t="s">
        <v>18726</v>
      </c>
      <c r="C576" t="s">
        <v>18236</v>
      </c>
      <c r="D576" t="s">
        <v>18236</v>
      </c>
    </row>
    <row r="577" spans="1:4" x14ac:dyDescent="0.25">
      <c r="A577">
        <v>103936882</v>
      </c>
      <c r="B577" t="s">
        <v>18727</v>
      </c>
      <c r="C577" t="s">
        <v>18236</v>
      </c>
      <c r="D577" t="s">
        <v>18236</v>
      </c>
    </row>
    <row r="578" spans="1:4" x14ac:dyDescent="0.25">
      <c r="A578">
        <v>103936884</v>
      </c>
      <c r="B578" t="s">
        <v>18728</v>
      </c>
      <c r="C578" t="s">
        <v>18236</v>
      </c>
      <c r="D578" t="s">
        <v>18236</v>
      </c>
    </row>
    <row r="579" spans="1:4" x14ac:dyDescent="0.25">
      <c r="A579">
        <v>103936886</v>
      </c>
      <c r="B579" t="s">
        <v>18729</v>
      </c>
      <c r="C579" t="s">
        <v>18236</v>
      </c>
      <c r="D579" t="s">
        <v>18236</v>
      </c>
    </row>
    <row r="580" spans="1:4" x14ac:dyDescent="0.25">
      <c r="A580">
        <v>103936888</v>
      </c>
      <c r="B580" t="s">
        <v>18730</v>
      </c>
      <c r="C580" t="s">
        <v>18236</v>
      </c>
      <c r="D580" t="s">
        <v>18236</v>
      </c>
    </row>
    <row r="581" spans="1:4" x14ac:dyDescent="0.25">
      <c r="A581">
        <v>103936890</v>
      </c>
      <c r="B581" t="s">
        <v>18731</v>
      </c>
      <c r="C581" t="s">
        <v>18236</v>
      </c>
      <c r="D581" t="s">
        <v>18236</v>
      </c>
    </row>
    <row r="582" spans="1:4" x14ac:dyDescent="0.25">
      <c r="A582">
        <v>103936892</v>
      </c>
      <c r="B582" t="s">
        <v>18732</v>
      </c>
      <c r="C582" t="s">
        <v>18236</v>
      </c>
      <c r="D582" t="s">
        <v>18236</v>
      </c>
    </row>
    <row r="583" spans="1:4" x14ac:dyDescent="0.25">
      <c r="A583">
        <v>103937168</v>
      </c>
      <c r="B583" t="s">
        <v>18733</v>
      </c>
      <c r="C583" t="s">
        <v>18236</v>
      </c>
      <c r="D583" t="s">
        <v>18236</v>
      </c>
    </row>
    <row r="584" spans="1:4" x14ac:dyDescent="0.25">
      <c r="A584">
        <v>103937170</v>
      </c>
      <c r="B584" t="s">
        <v>18734</v>
      </c>
      <c r="C584" t="s">
        <v>18236</v>
      </c>
      <c r="D584" t="s">
        <v>18236</v>
      </c>
    </row>
    <row r="585" spans="1:4" x14ac:dyDescent="0.25">
      <c r="A585">
        <v>103937172</v>
      </c>
      <c r="B585" t="s">
        <v>18735</v>
      </c>
      <c r="C585" t="s">
        <v>18236</v>
      </c>
      <c r="D585" t="s">
        <v>18236</v>
      </c>
    </row>
    <row r="586" spans="1:4" x14ac:dyDescent="0.25">
      <c r="A586">
        <v>103937174</v>
      </c>
      <c r="B586" t="s">
        <v>18736</v>
      </c>
      <c r="C586" t="s">
        <v>18236</v>
      </c>
      <c r="D586" t="s">
        <v>18236</v>
      </c>
    </row>
    <row r="587" spans="1:4" x14ac:dyDescent="0.25">
      <c r="A587">
        <v>103937176</v>
      </c>
      <c r="B587" t="s">
        <v>18737</v>
      </c>
      <c r="C587" t="s">
        <v>18236</v>
      </c>
      <c r="D587" t="s">
        <v>18236</v>
      </c>
    </row>
    <row r="588" spans="1:4" x14ac:dyDescent="0.25">
      <c r="A588">
        <v>103937178</v>
      </c>
      <c r="B588" t="s">
        <v>18738</v>
      </c>
      <c r="C588" t="s">
        <v>18236</v>
      </c>
      <c r="D588" t="s">
        <v>18236</v>
      </c>
    </row>
    <row r="589" spans="1:4" x14ac:dyDescent="0.25">
      <c r="A589">
        <v>103937180</v>
      </c>
      <c r="B589" t="s">
        <v>18739</v>
      </c>
      <c r="C589" t="s">
        <v>18236</v>
      </c>
      <c r="D589" t="s">
        <v>18236</v>
      </c>
    </row>
    <row r="590" spans="1:4" x14ac:dyDescent="0.25">
      <c r="A590">
        <v>103937348</v>
      </c>
      <c r="B590" t="s">
        <v>18740</v>
      </c>
      <c r="C590" t="s">
        <v>18236</v>
      </c>
      <c r="D590" t="s">
        <v>18236</v>
      </c>
    </row>
    <row r="591" spans="1:4" x14ac:dyDescent="0.25">
      <c r="A591">
        <v>103937350</v>
      </c>
      <c r="B591" t="s">
        <v>18741</v>
      </c>
      <c r="C591" t="s">
        <v>18236</v>
      </c>
      <c r="D591" t="s">
        <v>18236</v>
      </c>
    </row>
    <row r="592" spans="1:4" x14ac:dyDescent="0.25">
      <c r="A592">
        <v>103937352</v>
      </c>
      <c r="B592" t="s">
        <v>18742</v>
      </c>
      <c r="C592" t="s">
        <v>18236</v>
      </c>
      <c r="D592" t="s">
        <v>18236</v>
      </c>
    </row>
    <row r="593" spans="1:4" x14ac:dyDescent="0.25">
      <c r="A593">
        <v>103937354</v>
      </c>
      <c r="B593" t="s">
        <v>18743</v>
      </c>
      <c r="C593" t="s">
        <v>18236</v>
      </c>
      <c r="D593" t="s">
        <v>18236</v>
      </c>
    </row>
    <row r="594" spans="1:4" x14ac:dyDescent="0.25">
      <c r="A594">
        <v>103937356</v>
      </c>
      <c r="B594" t="s">
        <v>18744</v>
      </c>
      <c r="C594" t="s">
        <v>18236</v>
      </c>
      <c r="D594" t="s">
        <v>18236</v>
      </c>
    </row>
    <row r="595" spans="1:4" x14ac:dyDescent="0.25">
      <c r="A595">
        <v>103937358</v>
      </c>
      <c r="B595" t="s">
        <v>18745</v>
      </c>
      <c r="C595" t="s">
        <v>18236</v>
      </c>
      <c r="D595" t="s">
        <v>18236</v>
      </c>
    </row>
    <row r="596" spans="1:4" x14ac:dyDescent="0.25">
      <c r="A596">
        <v>103937360</v>
      </c>
      <c r="B596" t="s">
        <v>18746</v>
      </c>
      <c r="C596" t="s">
        <v>18236</v>
      </c>
      <c r="D596" t="s">
        <v>18236</v>
      </c>
    </row>
    <row r="597" spans="1:4" x14ac:dyDescent="0.25">
      <c r="A597">
        <v>103937572</v>
      </c>
      <c r="B597" t="s">
        <v>18747</v>
      </c>
      <c r="C597" t="s">
        <v>18236</v>
      </c>
      <c r="D597" t="s">
        <v>18236</v>
      </c>
    </row>
    <row r="598" spans="1:4" x14ac:dyDescent="0.25">
      <c r="A598">
        <v>103937574</v>
      </c>
      <c r="B598" t="s">
        <v>18748</v>
      </c>
      <c r="C598" t="s">
        <v>18236</v>
      </c>
      <c r="D598" t="s">
        <v>18236</v>
      </c>
    </row>
    <row r="599" spans="1:4" x14ac:dyDescent="0.25">
      <c r="A599">
        <v>103937576</v>
      </c>
      <c r="B599" t="s">
        <v>18749</v>
      </c>
      <c r="C599" t="s">
        <v>18236</v>
      </c>
      <c r="D599" t="s">
        <v>18236</v>
      </c>
    </row>
    <row r="600" spans="1:4" x14ac:dyDescent="0.25">
      <c r="A600">
        <v>103937578</v>
      </c>
      <c r="B600" t="s">
        <v>18750</v>
      </c>
      <c r="C600" t="s">
        <v>18236</v>
      </c>
      <c r="D600" t="s">
        <v>18236</v>
      </c>
    </row>
    <row r="601" spans="1:4" x14ac:dyDescent="0.25">
      <c r="A601">
        <v>103937580</v>
      </c>
      <c r="B601" t="s">
        <v>18751</v>
      </c>
      <c r="C601" t="s">
        <v>18236</v>
      </c>
      <c r="D601" t="s">
        <v>18236</v>
      </c>
    </row>
    <row r="602" spans="1:4" x14ac:dyDescent="0.25">
      <c r="A602">
        <v>103937582</v>
      </c>
      <c r="B602" t="s">
        <v>18752</v>
      </c>
      <c r="C602" t="s">
        <v>18236</v>
      </c>
      <c r="D602" t="s">
        <v>18236</v>
      </c>
    </row>
    <row r="603" spans="1:4" x14ac:dyDescent="0.25">
      <c r="A603">
        <v>103937584</v>
      </c>
      <c r="B603" t="s">
        <v>18753</v>
      </c>
      <c r="C603" t="s">
        <v>18236</v>
      </c>
      <c r="D603" t="s">
        <v>18236</v>
      </c>
    </row>
    <row r="604" spans="1:4" x14ac:dyDescent="0.25">
      <c r="A604">
        <v>103937796</v>
      </c>
      <c r="B604" t="s">
        <v>18754</v>
      </c>
      <c r="C604" t="s">
        <v>18236</v>
      </c>
      <c r="D604" t="s">
        <v>18236</v>
      </c>
    </row>
    <row r="605" spans="1:4" x14ac:dyDescent="0.25">
      <c r="A605">
        <v>103937798</v>
      </c>
      <c r="B605" t="s">
        <v>18755</v>
      </c>
      <c r="C605" t="s">
        <v>18236</v>
      </c>
      <c r="D605" t="s">
        <v>18236</v>
      </c>
    </row>
    <row r="606" spans="1:4" x14ac:dyDescent="0.25">
      <c r="A606">
        <v>103937800</v>
      </c>
      <c r="B606" t="s">
        <v>18756</v>
      </c>
      <c r="C606" t="s">
        <v>18236</v>
      </c>
      <c r="D606" t="s">
        <v>18236</v>
      </c>
    </row>
    <row r="607" spans="1:4" x14ac:dyDescent="0.25">
      <c r="A607">
        <v>103937802</v>
      </c>
      <c r="B607" t="s">
        <v>18757</v>
      </c>
      <c r="C607" t="s">
        <v>18236</v>
      </c>
      <c r="D607" t="s">
        <v>18236</v>
      </c>
    </row>
    <row r="608" spans="1:4" x14ac:dyDescent="0.25">
      <c r="A608">
        <v>103937804</v>
      </c>
      <c r="B608" t="s">
        <v>18758</v>
      </c>
      <c r="C608" t="s">
        <v>18236</v>
      </c>
      <c r="D608" t="s">
        <v>18236</v>
      </c>
    </row>
    <row r="609" spans="1:4" x14ac:dyDescent="0.25">
      <c r="A609">
        <v>103937806</v>
      </c>
      <c r="B609" t="s">
        <v>18759</v>
      </c>
      <c r="C609" t="s">
        <v>18236</v>
      </c>
      <c r="D609" t="s">
        <v>18236</v>
      </c>
    </row>
    <row r="610" spans="1:4" x14ac:dyDescent="0.25">
      <c r="A610">
        <v>103937808</v>
      </c>
      <c r="B610" t="s">
        <v>18760</v>
      </c>
      <c r="C610" t="s">
        <v>18236</v>
      </c>
      <c r="D610" t="s">
        <v>18236</v>
      </c>
    </row>
    <row r="611" spans="1:4" x14ac:dyDescent="0.25">
      <c r="A611">
        <v>103938020</v>
      </c>
      <c r="B611" t="s">
        <v>18761</v>
      </c>
      <c r="C611" t="s">
        <v>18236</v>
      </c>
      <c r="D611" t="s">
        <v>18236</v>
      </c>
    </row>
    <row r="612" spans="1:4" x14ac:dyDescent="0.25">
      <c r="A612">
        <v>103938022</v>
      </c>
      <c r="B612" t="s">
        <v>18762</v>
      </c>
      <c r="C612" t="s">
        <v>18236</v>
      </c>
      <c r="D612" t="s">
        <v>18236</v>
      </c>
    </row>
    <row r="613" spans="1:4" x14ac:dyDescent="0.25">
      <c r="A613">
        <v>103938024</v>
      </c>
      <c r="B613" t="s">
        <v>18763</v>
      </c>
      <c r="C613" t="s">
        <v>18236</v>
      </c>
      <c r="D613" t="s">
        <v>18236</v>
      </c>
    </row>
    <row r="614" spans="1:4" x14ac:dyDescent="0.25">
      <c r="A614">
        <v>103938026</v>
      </c>
      <c r="B614" t="s">
        <v>18764</v>
      </c>
      <c r="C614" t="s">
        <v>18236</v>
      </c>
      <c r="D614" t="s">
        <v>18236</v>
      </c>
    </row>
    <row r="615" spans="1:4" x14ac:dyDescent="0.25">
      <c r="A615">
        <v>103938028</v>
      </c>
      <c r="B615" t="s">
        <v>18765</v>
      </c>
      <c r="C615" t="s">
        <v>18236</v>
      </c>
      <c r="D615" t="s">
        <v>18236</v>
      </c>
    </row>
    <row r="616" spans="1:4" x14ac:dyDescent="0.25">
      <c r="A616">
        <v>103938030</v>
      </c>
      <c r="B616" t="s">
        <v>18766</v>
      </c>
      <c r="C616" t="s">
        <v>18236</v>
      </c>
      <c r="D616" t="s">
        <v>18236</v>
      </c>
    </row>
    <row r="617" spans="1:4" x14ac:dyDescent="0.25">
      <c r="A617">
        <v>103938032</v>
      </c>
      <c r="B617" t="s">
        <v>18767</v>
      </c>
      <c r="C617" t="s">
        <v>18236</v>
      </c>
      <c r="D617" t="s">
        <v>18236</v>
      </c>
    </row>
    <row r="618" spans="1:4" x14ac:dyDescent="0.25">
      <c r="A618">
        <v>103938244</v>
      </c>
      <c r="B618" t="s">
        <v>18768</v>
      </c>
      <c r="C618" t="s">
        <v>18236</v>
      </c>
      <c r="D618" t="s">
        <v>18236</v>
      </c>
    </row>
    <row r="619" spans="1:4" x14ac:dyDescent="0.25">
      <c r="A619">
        <v>103938246</v>
      </c>
      <c r="B619" t="s">
        <v>18769</v>
      </c>
      <c r="C619" t="s">
        <v>18236</v>
      </c>
      <c r="D619" t="s">
        <v>18236</v>
      </c>
    </row>
    <row r="620" spans="1:4" x14ac:dyDescent="0.25">
      <c r="A620">
        <v>103938248</v>
      </c>
      <c r="B620" t="s">
        <v>18770</v>
      </c>
      <c r="C620" t="s">
        <v>18236</v>
      </c>
      <c r="D620" t="s">
        <v>18236</v>
      </c>
    </row>
    <row r="621" spans="1:4" x14ac:dyDescent="0.25">
      <c r="A621">
        <v>103938250</v>
      </c>
      <c r="B621" t="s">
        <v>18771</v>
      </c>
      <c r="C621" t="s">
        <v>18236</v>
      </c>
      <c r="D621" t="s">
        <v>18236</v>
      </c>
    </row>
    <row r="622" spans="1:4" x14ac:dyDescent="0.25">
      <c r="A622">
        <v>103938252</v>
      </c>
      <c r="B622" t="s">
        <v>18772</v>
      </c>
      <c r="C622" t="s">
        <v>18236</v>
      </c>
      <c r="D622" t="s">
        <v>18236</v>
      </c>
    </row>
    <row r="623" spans="1:4" x14ac:dyDescent="0.25">
      <c r="A623">
        <v>103938254</v>
      </c>
      <c r="B623" t="s">
        <v>18773</v>
      </c>
      <c r="C623" t="s">
        <v>18236</v>
      </c>
      <c r="D623" t="s">
        <v>18236</v>
      </c>
    </row>
    <row r="624" spans="1:4" x14ac:dyDescent="0.25">
      <c r="A624">
        <v>103938256</v>
      </c>
      <c r="B624" t="s">
        <v>18774</v>
      </c>
      <c r="C624" t="s">
        <v>18236</v>
      </c>
      <c r="D624" t="s">
        <v>18236</v>
      </c>
    </row>
    <row r="625" spans="1:4" x14ac:dyDescent="0.25">
      <c r="A625">
        <v>103938468</v>
      </c>
      <c r="B625" t="s">
        <v>18775</v>
      </c>
      <c r="C625" t="s">
        <v>18236</v>
      </c>
      <c r="D625" t="s">
        <v>18236</v>
      </c>
    </row>
    <row r="626" spans="1:4" x14ac:dyDescent="0.25">
      <c r="A626">
        <v>103938470</v>
      </c>
      <c r="B626" t="s">
        <v>18776</v>
      </c>
      <c r="C626" t="s">
        <v>18236</v>
      </c>
      <c r="D626" t="s">
        <v>18236</v>
      </c>
    </row>
    <row r="627" spans="1:4" x14ac:dyDescent="0.25">
      <c r="A627">
        <v>103938472</v>
      </c>
      <c r="B627" t="s">
        <v>18777</v>
      </c>
      <c r="C627" t="s">
        <v>18236</v>
      </c>
      <c r="D627" t="s">
        <v>18236</v>
      </c>
    </row>
    <row r="628" spans="1:4" x14ac:dyDescent="0.25">
      <c r="A628">
        <v>103938474</v>
      </c>
      <c r="B628" t="s">
        <v>18778</v>
      </c>
      <c r="C628" t="s">
        <v>18236</v>
      </c>
      <c r="D628" t="s">
        <v>18236</v>
      </c>
    </row>
    <row r="629" spans="1:4" x14ac:dyDescent="0.25">
      <c r="A629">
        <v>103938476</v>
      </c>
      <c r="B629" t="s">
        <v>18779</v>
      </c>
      <c r="C629" t="s">
        <v>18236</v>
      </c>
      <c r="D629" t="s">
        <v>18236</v>
      </c>
    </row>
    <row r="630" spans="1:4" x14ac:dyDescent="0.25">
      <c r="A630">
        <v>103938478</v>
      </c>
      <c r="B630" t="s">
        <v>18780</v>
      </c>
      <c r="C630" t="s">
        <v>18236</v>
      </c>
      <c r="D630" t="s">
        <v>18236</v>
      </c>
    </row>
    <row r="631" spans="1:4" x14ac:dyDescent="0.25">
      <c r="A631">
        <v>103938480</v>
      </c>
      <c r="B631" t="s">
        <v>18781</v>
      </c>
      <c r="C631" t="s">
        <v>18236</v>
      </c>
      <c r="D631" t="s">
        <v>18236</v>
      </c>
    </row>
    <row r="632" spans="1:4" x14ac:dyDescent="0.25">
      <c r="A632">
        <v>103938710</v>
      </c>
      <c r="B632" t="s">
        <v>18782</v>
      </c>
      <c r="C632" t="s">
        <v>18236</v>
      </c>
      <c r="D632" t="s">
        <v>18236</v>
      </c>
    </row>
    <row r="633" spans="1:4" x14ac:dyDescent="0.25">
      <c r="A633">
        <v>103938712</v>
      </c>
      <c r="B633" t="s">
        <v>18783</v>
      </c>
      <c r="C633" t="s">
        <v>18236</v>
      </c>
      <c r="D633" t="s">
        <v>18236</v>
      </c>
    </row>
    <row r="634" spans="1:4" x14ac:dyDescent="0.25">
      <c r="A634">
        <v>103938714</v>
      </c>
      <c r="B634" t="s">
        <v>18784</v>
      </c>
      <c r="C634" t="s">
        <v>18236</v>
      </c>
      <c r="D634" t="s">
        <v>18236</v>
      </c>
    </row>
    <row r="635" spans="1:4" x14ac:dyDescent="0.25">
      <c r="A635">
        <v>103938716</v>
      </c>
      <c r="B635" t="s">
        <v>18785</v>
      </c>
      <c r="C635" t="s">
        <v>18236</v>
      </c>
      <c r="D635" t="s">
        <v>18236</v>
      </c>
    </row>
    <row r="636" spans="1:4" x14ac:dyDescent="0.25">
      <c r="A636">
        <v>103938718</v>
      </c>
      <c r="B636" t="s">
        <v>18786</v>
      </c>
      <c r="C636" t="s">
        <v>18236</v>
      </c>
      <c r="D636" t="s">
        <v>18236</v>
      </c>
    </row>
    <row r="637" spans="1:4" x14ac:dyDescent="0.25">
      <c r="A637">
        <v>103938720</v>
      </c>
      <c r="B637" t="s">
        <v>18787</v>
      </c>
      <c r="C637" t="s">
        <v>18236</v>
      </c>
      <c r="D637" t="s">
        <v>18236</v>
      </c>
    </row>
    <row r="638" spans="1:4" x14ac:dyDescent="0.25">
      <c r="A638">
        <v>103938708</v>
      </c>
      <c r="B638" t="s">
        <v>18788</v>
      </c>
      <c r="C638" t="s">
        <v>18236</v>
      </c>
      <c r="D638" t="s">
        <v>18236</v>
      </c>
    </row>
    <row r="639" spans="1:4" x14ac:dyDescent="0.25">
      <c r="A639">
        <v>103938778</v>
      </c>
      <c r="B639" t="s">
        <v>18789</v>
      </c>
      <c r="C639" t="s">
        <v>18236</v>
      </c>
      <c r="D639" t="s">
        <v>18236</v>
      </c>
    </row>
    <row r="640" spans="1:4" x14ac:dyDescent="0.25">
      <c r="A640">
        <v>103938780</v>
      </c>
      <c r="B640" t="s">
        <v>18790</v>
      </c>
      <c r="C640" t="s">
        <v>18236</v>
      </c>
      <c r="D640" t="s">
        <v>18236</v>
      </c>
    </row>
    <row r="641" spans="1:4" x14ac:dyDescent="0.25">
      <c r="A641">
        <v>103938782</v>
      </c>
      <c r="B641" t="s">
        <v>18791</v>
      </c>
      <c r="C641" t="s">
        <v>18236</v>
      </c>
      <c r="D641" t="s">
        <v>18236</v>
      </c>
    </row>
    <row r="642" spans="1:4" x14ac:dyDescent="0.25">
      <c r="A642">
        <v>103938784</v>
      </c>
      <c r="B642" t="s">
        <v>18792</v>
      </c>
      <c r="C642" t="s">
        <v>18236</v>
      </c>
      <c r="D642" t="s">
        <v>18236</v>
      </c>
    </row>
    <row r="643" spans="1:4" x14ac:dyDescent="0.25">
      <c r="A643">
        <v>103938786</v>
      </c>
      <c r="B643" t="s">
        <v>18793</v>
      </c>
      <c r="C643" t="s">
        <v>18236</v>
      </c>
      <c r="D643" t="s">
        <v>18236</v>
      </c>
    </row>
    <row r="644" spans="1:4" x14ac:dyDescent="0.25">
      <c r="A644">
        <v>103938788</v>
      </c>
      <c r="B644" t="s">
        <v>18794</v>
      </c>
      <c r="C644" t="s">
        <v>18236</v>
      </c>
      <c r="D644" t="s">
        <v>18236</v>
      </c>
    </row>
    <row r="645" spans="1:4" x14ac:dyDescent="0.25">
      <c r="A645">
        <v>103938790</v>
      </c>
      <c r="B645" t="s">
        <v>18795</v>
      </c>
      <c r="C645" t="s">
        <v>18236</v>
      </c>
      <c r="D645" t="s">
        <v>18236</v>
      </c>
    </row>
    <row r="646" spans="1:4" x14ac:dyDescent="0.25">
      <c r="A646">
        <v>103938848</v>
      </c>
      <c r="B646" t="s">
        <v>18796</v>
      </c>
      <c r="C646" t="s">
        <v>18236</v>
      </c>
      <c r="D646" t="s">
        <v>18236</v>
      </c>
    </row>
    <row r="647" spans="1:4" x14ac:dyDescent="0.25">
      <c r="A647">
        <v>103938850</v>
      </c>
      <c r="B647" t="s">
        <v>18797</v>
      </c>
      <c r="C647" t="s">
        <v>18236</v>
      </c>
      <c r="D647" t="s">
        <v>18236</v>
      </c>
    </row>
    <row r="648" spans="1:4" x14ac:dyDescent="0.25">
      <c r="A648">
        <v>103938852</v>
      </c>
      <c r="B648" t="s">
        <v>18798</v>
      </c>
      <c r="C648" t="s">
        <v>18236</v>
      </c>
      <c r="D648" t="s">
        <v>18236</v>
      </c>
    </row>
    <row r="649" spans="1:4" x14ac:dyDescent="0.25">
      <c r="A649">
        <v>103938854</v>
      </c>
      <c r="B649" t="s">
        <v>18799</v>
      </c>
      <c r="C649" t="s">
        <v>18236</v>
      </c>
      <c r="D649" t="s">
        <v>18236</v>
      </c>
    </row>
    <row r="650" spans="1:4" x14ac:dyDescent="0.25">
      <c r="A650">
        <v>103938856</v>
      </c>
      <c r="B650" t="s">
        <v>18800</v>
      </c>
      <c r="C650" t="s">
        <v>18236</v>
      </c>
      <c r="D650" t="s">
        <v>18236</v>
      </c>
    </row>
    <row r="651" spans="1:4" x14ac:dyDescent="0.25">
      <c r="A651">
        <v>103938858</v>
      </c>
      <c r="B651" t="s">
        <v>18801</v>
      </c>
      <c r="C651" t="s">
        <v>18236</v>
      </c>
      <c r="D651" t="s">
        <v>18236</v>
      </c>
    </row>
    <row r="652" spans="1:4" x14ac:dyDescent="0.25">
      <c r="A652">
        <v>103938860</v>
      </c>
      <c r="B652" t="s">
        <v>18802</v>
      </c>
      <c r="C652" t="s">
        <v>18236</v>
      </c>
      <c r="D652" t="s">
        <v>18236</v>
      </c>
    </row>
    <row r="653" spans="1:4" x14ac:dyDescent="0.25">
      <c r="A653">
        <v>103938932</v>
      </c>
      <c r="B653" t="s">
        <v>18803</v>
      </c>
      <c r="C653" t="s">
        <v>18236</v>
      </c>
      <c r="D653" t="s">
        <v>18236</v>
      </c>
    </row>
    <row r="654" spans="1:4" x14ac:dyDescent="0.25">
      <c r="A654">
        <v>103938934</v>
      </c>
      <c r="B654" t="s">
        <v>18804</v>
      </c>
      <c r="C654" t="s">
        <v>18236</v>
      </c>
      <c r="D654" t="s">
        <v>18236</v>
      </c>
    </row>
    <row r="655" spans="1:4" x14ac:dyDescent="0.25">
      <c r="A655">
        <v>103938936</v>
      </c>
      <c r="B655" t="s">
        <v>18805</v>
      </c>
      <c r="C655" t="s">
        <v>18236</v>
      </c>
      <c r="D655" t="s">
        <v>18236</v>
      </c>
    </row>
    <row r="656" spans="1:4" x14ac:dyDescent="0.25">
      <c r="A656">
        <v>103938938</v>
      </c>
      <c r="B656" t="s">
        <v>18806</v>
      </c>
      <c r="C656" t="s">
        <v>18236</v>
      </c>
      <c r="D656" t="s">
        <v>18236</v>
      </c>
    </row>
    <row r="657" spans="1:4" x14ac:dyDescent="0.25">
      <c r="A657">
        <v>103938940</v>
      </c>
      <c r="B657" t="s">
        <v>18807</v>
      </c>
      <c r="C657" t="s">
        <v>18236</v>
      </c>
      <c r="D657" t="s">
        <v>18236</v>
      </c>
    </row>
    <row r="658" spans="1:4" x14ac:dyDescent="0.25">
      <c r="A658">
        <v>103939152</v>
      </c>
      <c r="B658" t="s">
        <v>18808</v>
      </c>
      <c r="C658" t="s">
        <v>18236</v>
      </c>
      <c r="D658" t="s">
        <v>18236</v>
      </c>
    </row>
    <row r="659" spans="1:4" x14ac:dyDescent="0.25">
      <c r="A659">
        <v>103939160</v>
      </c>
      <c r="B659" t="s">
        <v>18809</v>
      </c>
      <c r="C659" t="s">
        <v>18236</v>
      </c>
      <c r="D659" t="s">
        <v>18236</v>
      </c>
    </row>
    <row r="660" spans="1:4" x14ac:dyDescent="0.25">
      <c r="A660">
        <v>103939154</v>
      </c>
      <c r="B660" t="s">
        <v>18810</v>
      </c>
      <c r="C660" t="s">
        <v>18236</v>
      </c>
      <c r="D660" t="s">
        <v>18236</v>
      </c>
    </row>
    <row r="661" spans="1:4" x14ac:dyDescent="0.25">
      <c r="A661">
        <v>103939156</v>
      </c>
      <c r="B661" t="s">
        <v>18811</v>
      </c>
      <c r="C661" t="s">
        <v>18236</v>
      </c>
      <c r="D661" t="s">
        <v>18236</v>
      </c>
    </row>
    <row r="662" spans="1:4" x14ac:dyDescent="0.25">
      <c r="A662">
        <v>103939158</v>
      </c>
      <c r="B662" t="s">
        <v>18812</v>
      </c>
      <c r="C662" t="s">
        <v>18236</v>
      </c>
      <c r="D662" t="s">
        <v>18236</v>
      </c>
    </row>
    <row r="663" spans="1:4" x14ac:dyDescent="0.25">
      <c r="A663">
        <v>103939274</v>
      </c>
      <c r="B663" t="s">
        <v>18813</v>
      </c>
      <c r="C663" t="s">
        <v>18236</v>
      </c>
      <c r="D663" t="s">
        <v>18236</v>
      </c>
    </row>
    <row r="664" spans="1:4" x14ac:dyDescent="0.25">
      <c r="A664">
        <v>103939276</v>
      </c>
      <c r="B664" t="s">
        <v>18814</v>
      </c>
      <c r="C664" t="s">
        <v>18236</v>
      </c>
      <c r="D664" t="s">
        <v>18236</v>
      </c>
    </row>
    <row r="665" spans="1:4" x14ac:dyDescent="0.25">
      <c r="A665">
        <v>103939278</v>
      </c>
      <c r="B665" t="s">
        <v>18815</v>
      </c>
      <c r="C665" t="s">
        <v>18236</v>
      </c>
      <c r="D665" t="s">
        <v>18236</v>
      </c>
    </row>
    <row r="666" spans="1:4" x14ac:dyDescent="0.25">
      <c r="A666">
        <v>103939280</v>
      </c>
      <c r="B666" t="s">
        <v>18816</v>
      </c>
      <c r="C666" t="s">
        <v>18236</v>
      </c>
      <c r="D666" t="s">
        <v>18236</v>
      </c>
    </row>
    <row r="667" spans="1:4" x14ac:dyDescent="0.25">
      <c r="A667">
        <v>103939282</v>
      </c>
      <c r="B667" t="s">
        <v>18817</v>
      </c>
      <c r="C667" t="s">
        <v>18236</v>
      </c>
      <c r="D667" t="s">
        <v>18236</v>
      </c>
    </row>
    <row r="668" spans="1:4" x14ac:dyDescent="0.25">
      <c r="A668">
        <v>103939284</v>
      </c>
      <c r="B668" t="s">
        <v>18818</v>
      </c>
      <c r="C668" t="s">
        <v>18236</v>
      </c>
      <c r="D668" t="s">
        <v>18236</v>
      </c>
    </row>
    <row r="669" spans="1:4" x14ac:dyDescent="0.25">
      <c r="A669">
        <v>103939286</v>
      </c>
      <c r="B669" t="s">
        <v>18819</v>
      </c>
      <c r="C669" t="s">
        <v>18236</v>
      </c>
      <c r="D669" t="s">
        <v>18236</v>
      </c>
    </row>
    <row r="670" spans="1:4" x14ac:dyDescent="0.25">
      <c r="A670">
        <v>103939414</v>
      </c>
      <c r="B670" t="s">
        <v>18820</v>
      </c>
      <c r="C670" t="s">
        <v>18236</v>
      </c>
      <c r="D670" t="s">
        <v>18236</v>
      </c>
    </row>
    <row r="671" spans="1:4" x14ac:dyDescent="0.25">
      <c r="A671">
        <v>103939416</v>
      </c>
      <c r="B671" t="s">
        <v>18821</v>
      </c>
      <c r="C671" t="s">
        <v>18236</v>
      </c>
      <c r="D671" t="s">
        <v>18236</v>
      </c>
    </row>
    <row r="672" spans="1:4" x14ac:dyDescent="0.25">
      <c r="A672">
        <v>103939418</v>
      </c>
      <c r="B672" t="s">
        <v>18822</v>
      </c>
      <c r="C672" t="s">
        <v>18236</v>
      </c>
      <c r="D672" t="s">
        <v>18236</v>
      </c>
    </row>
    <row r="673" spans="1:4" x14ac:dyDescent="0.25">
      <c r="A673">
        <v>103939420</v>
      </c>
      <c r="B673" t="s">
        <v>18823</v>
      </c>
      <c r="C673" t="s">
        <v>18236</v>
      </c>
      <c r="D673" t="s">
        <v>18236</v>
      </c>
    </row>
    <row r="674" spans="1:4" x14ac:dyDescent="0.25">
      <c r="A674">
        <v>103939422</v>
      </c>
      <c r="B674" t="s">
        <v>18824</v>
      </c>
      <c r="C674" t="s">
        <v>18236</v>
      </c>
      <c r="D674" t="s">
        <v>18236</v>
      </c>
    </row>
    <row r="675" spans="1:4" x14ac:dyDescent="0.25">
      <c r="A675">
        <v>103939424</v>
      </c>
      <c r="B675" t="s">
        <v>18825</v>
      </c>
      <c r="C675" t="s">
        <v>18236</v>
      </c>
      <c r="D675" t="s">
        <v>18236</v>
      </c>
    </row>
    <row r="676" spans="1:4" x14ac:dyDescent="0.25">
      <c r="A676">
        <v>103939426</v>
      </c>
      <c r="B676" t="s">
        <v>18826</v>
      </c>
      <c r="C676" t="s">
        <v>18236</v>
      </c>
      <c r="D676" t="s">
        <v>18236</v>
      </c>
    </row>
    <row r="677" spans="1:4" x14ac:dyDescent="0.25">
      <c r="A677">
        <v>103939566</v>
      </c>
      <c r="B677" t="s">
        <v>18827</v>
      </c>
      <c r="C677" t="s">
        <v>18236</v>
      </c>
      <c r="D677" t="s">
        <v>18236</v>
      </c>
    </row>
    <row r="678" spans="1:4" x14ac:dyDescent="0.25">
      <c r="A678">
        <v>103939568</v>
      </c>
      <c r="B678" t="s">
        <v>18828</v>
      </c>
      <c r="C678" t="s">
        <v>18236</v>
      </c>
      <c r="D678" t="s">
        <v>18236</v>
      </c>
    </row>
    <row r="679" spans="1:4" x14ac:dyDescent="0.25">
      <c r="A679">
        <v>103939570</v>
      </c>
      <c r="B679" t="s">
        <v>18829</v>
      </c>
      <c r="C679" t="s">
        <v>18236</v>
      </c>
      <c r="D679" t="s">
        <v>18236</v>
      </c>
    </row>
    <row r="680" spans="1:4" x14ac:dyDescent="0.25">
      <c r="A680">
        <v>103939572</v>
      </c>
      <c r="B680" t="s">
        <v>18830</v>
      </c>
      <c r="C680" t="s">
        <v>18236</v>
      </c>
      <c r="D680" t="s">
        <v>18236</v>
      </c>
    </row>
    <row r="681" spans="1:4" x14ac:dyDescent="0.25">
      <c r="A681">
        <v>103939574</v>
      </c>
      <c r="B681" t="s">
        <v>18831</v>
      </c>
      <c r="C681" t="s">
        <v>18236</v>
      </c>
      <c r="D681" t="s">
        <v>18236</v>
      </c>
    </row>
    <row r="682" spans="1:4" x14ac:dyDescent="0.25">
      <c r="A682">
        <v>103939576</v>
      </c>
      <c r="B682" t="s">
        <v>18832</v>
      </c>
      <c r="C682" t="s">
        <v>18236</v>
      </c>
      <c r="D682" t="s">
        <v>18236</v>
      </c>
    </row>
    <row r="683" spans="1:4" x14ac:dyDescent="0.25">
      <c r="A683">
        <v>103939578</v>
      </c>
      <c r="B683" t="s">
        <v>18833</v>
      </c>
      <c r="C683" t="s">
        <v>18236</v>
      </c>
      <c r="D683" t="s">
        <v>18236</v>
      </c>
    </row>
    <row r="684" spans="1:4" x14ac:dyDescent="0.25">
      <c r="A684">
        <v>103939748</v>
      </c>
      <c r="B684" t="s">
        <v>18834</v>
      </c>
      <c r="C684" t="s">
        <v>18236</v>
      </c>
      <c r="D684" t="s">
        <v>18236</v>
      </c>
    </row>
    <row r="685" spans="1:4" x14ac:dyDescent="0.25">
      <c r="A685">
        <v>103939750</v>
      </c>
      <c r="B685" t="s">
        <v>18835</v>
      </c>
      <c r="C685" t="s">
        <v>18236</v>
      </c>
      <c r="D685" t="s">
        <v>18236</v>
      </c>
    </row>
    <row r="686" spans="1:4" x14ac:dyDescent="0.25">
      <c r="A686">
        <v>103939752</v>
      </c>
      <c r="B686" t="s">
        <v>18836</v>
      </c>
      <c r="C686" t="s">
        <v>18236</v>
      </c>
      <c r="D686" t="s">
        <v>18236</v>
      </c>
    </row>
    <row r="687" spans="1:4" x14ac:dyDescent="0.25">
      <c r="A687">
        <v>103939754</v>
      </c>
      <c r="B687" t="s">
        <v>18837</v>
      </c>
      <c r="C687" t="s">
        <v>18236</v>
      </c>
      <c r="D687" t="s">
        <v>18236</v>
      </c>
    </row>
    <row r="688" spans="1:4" x14ac:dyDescent="0.25">
      <c r="A688">
        <v>103939756</v>
      </c>
      <c r="B688" t="s">
        <v>18838</v>
      </c>
      <c r="C688" t="s">
        <v>18236</v>
      </c>
      <c r="D688" t="s">
        <v>18236</v>
      </c>
    </row>
    <row r="689" spans="1:4" x14ac:dyDescent="0.25">
      <c r="A689">
        <v>103939758</v>
      </c>
      <c r="B689" t="s">
        <v>18839</v>
      </c>
      <c r="C689" t="s">
        <v>18236</v>
      </c>
      <c r="D689" t="s">
        <v>18236</v>
      </c>
    </row>
    <row r="690" spans="1:4" x14ac:dyDescent="0.25">
      <c r="A690">
        <v>103939760</v>
      </c>
      <c r="B690" t="s">
        <v>18840</v>
      </c>
      <c r="C690" t="s">
        <v>18236</v>
      </c>
      <c r="D690" t="s">
        <v>18236</v>
      </c>
    </row>
    <row r="691" spans="1:4" x14ac:dyDescent="0.25">
      <c r="A691">
        <v>103939928</v>
      </c>
      <c r="B691" t="s">
        <v>18841</v>
      </c>
      <c r="C691" t="s">
        <v>18236</v>
      </c>
      <c r="D691" t="s">
        <v>18236</v>
      </c>
    </row>
    <row r="692" spans="1:4" x14ac:dyDescent="0.25">
      <c r="A692">
        <v>103939930</v>
      </c>
      <c r="B692" t="s">
        <v>18842</v>
      </c>
      <c r="C692" t="s">
        <v>18236</v>
      </c>
      <c r="D692" t="s">
        <v>18236</v>
      </c>
    </row>
    <row r="693" spans="1:4" x14ac:dyDescent="0.25">
      <c r="A693">
        <v>103939932</v>
      </c>
      <c r="B693" t="s">
        <v>18843</v>
      </c>
      <c r="C693" t="s">
        <v>18236</v>
      </c>
      <c r="D693" t="s">
        <v>18236</v>
      </c>
    </row>
    <row r="694" spans="1:4" x14ac:dyDescent="0.25">
      <c r="A694">
        <v>103939934</v>
      </c>
      <c r="B694" t="s">
        <v>18844</v>
      </c>
      <c r="C694" t="s">
        <v>18236</v>
      </c>
      <c r="D694" t="s">
        <v>18236</v>
      </c>
    </row>
    <row r="695" spans="1:4" x14ac:dyDescent="0.25">
      <c r="A695">
        <v>103939936</v>
      </c>
      <c r="B695" t="s">
        <v>18845</v>
      </c>
      <c r="C695" t="s">
        <v>18236</v>
      </c>
      <c r="D695" t="s">
        <v>18236</v>
      </c>
    </row>
    <row r="696" spans="1:4" x14ac:dyDescent="0.25">
      <c r="A696">
        <v>103939938</v>
      </c>
      <c r="B696" t="s">
        <v>18846</v>
      </c>
      <c r="C696" t="s">
        <v>18236</v>
      </c>
      <c r="D696" t="s">
        <v>18236</v>
      </c>
    </row>
    <row r="697" spans="1:4" x14ac:dyDescent="0.25">
      <c r="A697">
        <v>103939940</v>
      </c>
      <c r="B697" t="s">
        <v>18847</v>
      </c>
      <c r="C697" t="s">
        <v>18236</v>
      </c>
      <c r="D697" t="s">
        <v>18236</v>
      </c>
    </row>
    <row r="698" spans="1:4" x14ac:dyDescent="0.25">
      <c r="A698">
        <v>103940124</v>
      </c>
      <c r="B698" t="s">
        <v>18848</v>
      </c>
      <c r="C698" t="s">
        <v>18236</v>
      </c>
      <c r="D698" t="s">
        <v>18236</v>
      </c>
    </row>
    <row r="699" spans="1:4" x14ac:dyDescent="0.25">
      <c r="A699">
        <v>103940126</v>
      </c>
      <c r="B699" t="s">
        <v>18849</v>
      </c>
      <c r="C699" t="s">
        <v>18236</v>
      </c>
      <c r="D699" t="s">
        <v>18236</v>
      </c>
    </row>
    <row r="700" spans="1:4" x14ac:dyDescent="0.25">
      <c r="A700">
        <v>103940128</v>
      </c>
      <c r="B700" t="s">
        <v>18850</v>
      </c>
      <c r="C700" t="s">
        <v>18236</v>
      </c>
      <c r="D700" t="s">
        <v>18236</v>
      </c>
    </row>
    <row r="701" spans="1:4" x14ac:dyDescent="0.25">
      <c r="A701">
        <v>103940130</v>
      </c>
      <c r="B701" t="s">
        <v>18851</v>
      </c>
      <c r="C701" t="s">
        <v>18236</v>
      </c>
      <c r="D701" t="s">
        <v>18236</v>
      </c>
    </row>
    <row r="702" spans="1:4" x14ac:dyDescent="0.25">
      <c r="A702">
        <v>103940132</v>
      </c>
      <c r="B702" t="s">
        <v>18852</v>
      </c>
      <c r="C702" t="s">
        <v>18236</v>
      </c>
      <c r="D702" t="s">
        <v>18236</v>
      </c>
    </row>
    <row r="703" spans="1:4" x14ac:dyDescent="0.25">
      <c r="A703">
        <v>103940134</v>
      </c>
      <c r="B703" t="s">
        <v>18853</v>
      </c>
      <c r="C703" t="s">
        <v>18236</v>
      </c>
      <c r="D703" t="s">
        <v>18236</v>
      </c>
    </row>
    <row r="704" spans="1:4" x14ac:dyDescent="0.25">
      <c r="A704">
        <v>103940136</v>
      </c>
      <c r="B704" t="s">
        <v>18854</v>
      </c>
      <c r="C704" t="s">
        <v>18236</v>
      </c>
      <c r="D704" t="s">
        <v>18236</v>
      </c>
    </row>
    <row r="705" spans="1:4" x14ac:dyDescent="0.25">
      <c r="A705">
        <v>103940304</v>
      </c>
      <c r="B705" t="s">
        <v>18855</v>
      </c>
      <c r="C705" t="s">
        <v>18236</v>
      </c>
      <c r="D705" t="s">
        <v>18236</v>
      </c>
    </row>
    <row r="706" spans="1:4" x14ac:dyDescent="0.25">
      <c r="A706">
        <v>103940306</v>
      </c>
      <c r="B706" t="s">
        <v>18856</v>
      </c>
      <c r="C706" t="s">
        <v>18236</v>
      </c>
      <c r="D706" t="s">
        <v>18236</v>
      </c>
    </row>
    <row r="707" spans="1:4" x14ac:dyDescent="0.25">
      <c r="A707">
        <v>103940308</v>
      </c>
      <c r="B707" t="s">
        <v>18857</v>
      </c>
      <c r="C707" t="s">
        <v>18236</v>
      </c>
      <c r="D707" t="s">
        <v>18236</v>
      </c>
    </row>
    <row r="708" spans="1:4" x14ac:dyDescent="0.25">
      <c r="A708">
        <v>103940310</v>
      </c>
      <c r="B708" t="s">
        <v>18858</v>
      </c>
      <c r="C708" t="s">
        <v>18236</v>
      </c>
      <c r="D708" t="s">
        <v>18236</v>
      </c>
    </row>
    <row r="709" spans="1:4" x14ac:dyDescent="0.25">
      <c r="A709">
        <v>103940312</v>
      </c>
      <c r="B709" t="s">
        <v>18859</v>
      </c>
      <c r="C709" t="s">
        <v>18236</v>
      </c>
      <c r="D709" t="s">
        <v>18236</v>
      </c>
    </row>
    <row r="710" spans="1:4" x14ac:dyDescent="0.25">
      <c r="A710">
        <v>103940314</v>
      </c>
      <c r="B710" t="s">
        <v>18860</v>
      </c>
      <c r="C710" t="s">
        <v>18236</v>
      </c>
      <c r="D710" t="s">
        <v>18236</v>
      </c>
    </row>
    <row r="711" spans="1:4" x14ac:dyDescent="0.25">
      <c r="A711">
        <v>103940316</v>
      </c>
      <c r="B711" t="s">
        <v>18861</v>
      </c>
      <c r="C711" t="s">
        <v>18236</v>
      </c>
      <c r="D711" t="s">
        <v>18236</v>
      </c>
    </row>
    <row r="712" spans="1:4" x14ac:dyDescent="0.25">
      <c r="A712">
        <v>103940474</v>
      </c>
      <c r="B712" t="s">
        <v>18862</v>
      </c>
      <c r="C712" t="s">
        <v>18236</v>
      </c>
      <c r="D712" t="s">
        <v>18236</v>
      </c>
    </row>
    <row r="713" spans="1:4" x14ac:dyDescent="0.25">
      <c r="A713">
        <v>103940476</v>
      </c>
      <c r="B713" t="s">
        <v>18863</v>
      </c>
      <c r="C713" t="s">
        <v>18236</v>
      </c>
      <c r="D713" t="s">
        <v>18236</v>
      </c>
    </row>
    <row r="714" spans="1:4" x14ac:dyDescent="0.25">
      <c r="A714">
        <v>103940478</v>
      </c>
      <c r="B714" t="s">
        <v>18864</v>
      </c>
      <c r="C714" t="s">
        <v>18236</v>
      </c>
      <c r="D714" t="s">
        <v>18236</v>
      </c>
    </row>
    <row r="715" spans="1:4" x14ac:dyDescent="0.25">
      <c r="A715">
        <v>103940480</v>
      </c>
      <c r="B715" t="s">
        <v>18865</v>
      </c>
      <c r="C715" t="s">
        <v>18236</v>
      </c>
      <c r="D715" t="s">
        <v>18236</v>
      </c>
    </row>
    <row r="716" spans="1:4" x14ac:dyDescent="0.25">
      <c r="A716">
        <v>103940482</v>
      </c>
      <c r="B716" t="s">
        <v>18866</v>
      </c>
      <c r="C716" t="s">
        <v>18236</v>
      </c>
      <c r="D716" t="s">
        <v>18236</v>
      </c>
    </row>
    <row r="717" spans="1:4" x14ac:dyDescent="0.25">
      <c r="A717">
        <v>103940484</v>
      </c>
      <c r="B717" t="s">
        <v>18867</v>
      </c>
      <c r="C717" t="s">
        <v>18236</v>
      </c>
      <c r="D717" t="s">
        <v>18236</v>
      </c>
    </row>
    <row r="718" spans="1:4" x14ac:dyDescent="0.25">
      <c r="A718">
        <v>103940472</v>
      </c>
      <c r="B718" t="s">
        <v>18868</v>
      </c>
      <c r="C718" t="s">
        <v>18236</v>
      </c>
      <c r="D718" t="s">
        <v>18236</v>
      </c>
    </row>
    <row r="719" spans="1:4" x14ac:dyDescent="0.25">
      <c r="A719">
        <v>103941022</v>
      </c>
      <c r="B719" t="s">
        <v>18869</v>
      </c>
      <c r="C719" t="s">
        <v>18236</v>
      </c>
      <c r="D719" t="s">
        <v>18236</v>
      </c>
    </row>
    <row r="720" spans="1:4" x14ac:dyDescent="0.25">
      <c r="A720">
        <v>103941024</v>
      </c>
      <c r="B720" t="s">
        <v>18870</v>
      </c>
      <c r="C720" t="s">
        <v>18236</v>
      </c>
      <c r="D720" t="s">
        <v>18236</v>
      </c>
    </row>
    <row r="721" spans="1:4" x14ac:dyDescent="0.25">
      <c r="A721">
        <v>103941026</v>
      </c>
      <c r="B721" t="s">
        <v>18871</v>
      </c>
      <c r="C721" t="s">
        <v>18236</v>
      </c>
      <c r="D721" t="s">
        <v>18236</v>
      </c>
    </row>
    <row r="722" spans="1:4" x14ac:dyDescent="0.25">
      <c r="A722">
        <v>103941028</v>
      </c>
      <c r="B722" t="s">
        <v>18872</v>
      </c>
      <c r="C722" t="s">
        <v>18236</v>
      </c>
      <c r="D722" t="s">
        <v>18236</v>
      </c>
    </row>
    <row r="723" spans="1:4" x14ac:dyDescent="0.25">
      <c r="A723">
        <v>103941030</v>
      </c>
      <c r="B723" t="s">
        <v>18873</v>
      </c>
      <c r="C723" t="s">
        <v>18236</v>
      </c>
      <c r="D723" t="s">
        <v>18236</v>
      </c>
    </row>
    <row r="724" spans="1:4" x14ac:dyDescent="0.25">
      <c r="A724">
        <v>103941032</v>
      </c>
      <c r="B724" t="s">
        <v>18874</v>
      </c>
      <c r="C724" t="s">
        <v>18236</v>
      </c>
      <c r="D724" t="s">
        <v>18236</v>
      </c>
    </row>
    <row r="725" spans="1:4" x14ac:dyDescent="0.25">
      <c r="A725">
        <v>103941034</v>
      </c>
      <c r="B725" t="s">
        <v>18875</v>
      </c>
      <c r="C725" t="s">
        <v>18236</v>
      </c>
      <c r="D725" t="s">
        <v>18236</v>
      </c>
    </row>
    <row r="726" spans="1:4" x14ac:dyDescent="0.25">
      <c r="A726">
        <v>103934362</v>
      </c>
      <c r="B726" t="s">
        <v>18876</v>
      </c>
      <c r="C726" t="s">
        <v>18236</v>
      </c>
      <c r="D726" t="s">
        <v>18236</v>
      </c>
    </row>
    <row r="727" spans="1:4" x14ac:dyDescent="0.25">
      <c r="A727">
        <v>103934364</v>
      </c>
      <c r="B727" t="s">
        <v>18877</v>
      </c>
      <c r="C727" t="s">
        <v>18236</v>
      </c>
      <c r="D727" t="s">
        <v>18236</v>
      </c>
    </row>
    <row r="728" spans="1:4" x14ac:dyDescent="0.25">
      <c r="A728">
        <v>103934366</v>
      </c>
      <c r="B728" t="s">
        <v>18878</v>
      </c>
      <c r="C728" t="s">
        <v>18236</v>
      </c>
      <c r="D728" t="s">
        <v>18236</v>
      </c>
    </row>
    <row r="729" spans="1:4" x14ac:dyDescent="0.25">
      <c r="A729">
        <v>103934368</v>
      </c>
      <c r="B729" t="s">
        <v>18879</v>
      </c>
      <c r="C729" t="s">
        <v>18236</v>
      </c>
      <c r="D729" t="s">
        <v>18236</v>
      </c>
    </row>
    <row r="730" spans="1:4" x14ac:dyDescent="0.25">
      <c r="A730">
        <v>103934370</v>
      </c>
      <c r="B730" t="s">
        <v>18880</v>
      </c>
      <c r="C730" t="s">
        <v>18236</v>
      </c>
      <c r="D730" t="s">
        <v>18236</v>
      </c>
    </row>
    <row r="731" spans="1:4" x14ac:dyDescent="0.25">
      <c r="A731">
        <v>103934372</v>
      </c>
      <c r="B731" t="s">
        <v>18881</v>
      </c>
      <c r="C731" t="s">
        <v>18236</v>
      </c>
      <c r="D731" t="s">
        <v>18236</v>
      </c>
    </row>
    <row r="732" spans="1:4" x14ac:dyDescent="0.25">
      <c r="A732">
        <v>103934374</v>
      </c>
      <c r="B732" t="s">
        <v>18882</v>
      </c>
      <c r="C732" t="s">
        <v>18236</v>
      </c>
      <c r="D732" t="s">
        <v>18236</v>
      </c>
    </row>
    <row r="733" spans="1:4" x14ac:dyDescent="0.25">
      <c r="A733">
        <v>103934582</v>
      </c>
      <c r="B733" t="s">
        <v>18883</v>
      </c>
      <c r="C733" t="s">
        <v>18236</v>
      </c>
      <c r="D733" t="s">
        <v>18236</v>
      </c>
    </row>
    <row r="734" spans="1:4" x14ac:dyDescent="0.25">
      <c r="A734">
        <v>103934584</v>
      </c>
      <c r="B734" t="s">
        <v>18884</v>
      </c>
      <c r="C734" t="s">
        <v>18236</v>
      </c>
      <c r="D734" t="s">
        <v>18236</v>
      </c>
    </row>
    <row r="735" spans="1:4" x14ac:dyDescent="0.25">
      <c r="A735">
        <v>103934586</v>
      </c>
      <c r="B735" t="s">
        <v>18885</v>
      </c>
      <c r="C735" t="s">
        <v>18236</v>
      </c>
      <c r="D735" t="s">
        <v>18236</v>
      </c>
    </row>
    <row r="736" spans="1:4" x14ac:dyDescent="0.25">
      <c r="A736">
        <v>103934588</v>
      </c>
      <c r="B736" t="s">
        <v>18886</v>
      </c>
      <c r="C736" t="s">
        <v>18236</v>
      </c>
      <c r="D736" t="s">
        <v>18236</v>
      </c>
    </row>
    <row r="737" spans="1:4" x14ac:dyDescent="0.25">
      <c r="A737">
        <v>103934590</v>
      </c>
      <c r="B737" t="s">
        <v>18887</v>
      </c>
      <c r="C737" t="s">
        <v>18236</v>
      </c>
      <c r="D737" t="s">
        <v>18236</v>
      </c>
    </row>
    <row r="738" spans="1:4" x14ac:dyDescent="0.25">
      <c r="A738">
        <v>103934592</v>
      </c>
      <c r="B738" t="s">
        <v>18888</v>
      </c>
      <c r="C738" t="s">
        <v>18236</v>
      </c>
      <c r="D738" t="s">
        <v>18236</v>
      </c>
    </row>
    <row r="739" spans="1:4" x14ac:dyDescent="0.25">
      <c r="A739">
        <v>103934594</v>
      </c>
      <c r="B739" t="s">
        <v>18889</v>
      </c>
      <c r="C739" t="s">
        <v>18236</v>
      </c>
      <c r="D739" t="s">
        <v>18236</v>
      </c>
    </row>
    <row r="740" spans="1:4" x14ac:dyDescent="0.25">
      <c r="A740">
        <v>103934864</v>
      </c>
      <c r="B740" t="s">
        <v>18890</v>
      </c>
      <c r="C740" t="s">
        <v>18236</v>
      </c>
      <c r="D740" t="s">
        <v>18236</v>
      </c>
    </row>
    <row r="741" spans="1:4" x14ac:dyDescent="0.25">
      <c r="A741">
        <v>103934866</v>
      </c>
      <c r="B741" t="s">
        <v>18891</v>
      </c>
      <c r="C741" t="s">
        <v>18236</v>
      </c>
      <c r="D741" t="s">
        <v>18236</v>
      </c>
    </row>
    <row r="742" spans="1:4" x14ac:dyDescent="0.25">
      <c r="A742">
        <v>103934868</v>
      </c>
      <c r="B742" t="s">
        <v>18892</v>
      </c>
      <c r="C742" t="s">
        <v>18236</v>
      </c>
      <c r="D742" t="s">
        <v>18236</v>
      </c>
    </row>
    <row r="743" spans="1:4" x14ac:dyDescent="0.25">
      <c r="A743">
        <v>103934870</v>
      </c>
      <c r="B743" t="s">
        <v>18893</v>
      </c>
      <c r="C743" t="s">
        <v>18236</v>
      </c>
      <c r="D743" t="s">
        <v>18236</v>
      </c>
    </row>
    <row r="744" spans="1:4" x14ac:dyDescent="0.25">
      <c r="A744">
        <v>103934872</v>
      </c>
      <c r="B744" t="s">
        <v>18894</v>
      </c>
      <c r="C744" t="s">
        <v>18236</v>
      </c>
      <c r="D744" t="s">
        <v>18236</v>
      </c>
    </row>
    <row r="745" spans="1:4" x14ac:dyDescent="0.25">
      <c r="A745">
        <v>103934874</v>
      </c>
      <c r="B745" t="s">
        <v>18895</v>
      </c>
      <c r="C745" t="s">
        <v>18236</v>
      </c>
      <c r="D745" t="s">
        <v>18236</v>
      </c>
    </row>
    <row r="746" spans="1:4" x14ac:dyDescent="0.25">
      <c r="A746">
        <v>103934876</v>
      </c>
      <c r="B746" t="s">
        <v>18896</v>
      </c>
      <c r="C746" t="s">
        <v>18236</v>
      </c>
      <c r="D746" t="s">
        <v>18236</v>
      </c>
    </row>
    <row r="747" spans="1:4" x14ac:dyDescent="0.25">
      <c r="A747">
        <v>103935088</v>
      </c>
      <c r="B747" t="s">
        <v>18897</v>
      </c>
      <c r="C747" t="s">
        <v>18236</v>
      </c>
      <c r="D747" t="s">
        <v>18236</v>
      </c>
    </row>
    <row r="748" spans="1:4" x14ac:dyDescent="0.25">
      <c r="A748">
        <v>103935090</v>
      </c>
      <c r="B748" t="s">
        <v>18898</v>
      </c>
      <c r="C748" t="s">
        <v>18236</v>
      </c>
      <c r="D748" t="s">
        <v>18236</v>
      </c>
    </row>
    <row r="749" spans="1:4" x14ac:dyDescent="0.25">
      <c r="A749">
        <v>103935092</v>
      </c>
      <c r="B749" t="s">
        <v>18899</v>
      </c>
      <c r="C749" t="s">
        <v>18236</v>
      </c>
      <c r="D749" t="s">
        <v>18236</v>
      </c>
    </row>
    <row r="750" spans="1:4" x14ac:dyDescent="0.25">
      <c r="A750">
        <v>103935094</v>
      </c>
      <c r="B750" t="s">
        <v>18900</v>
      </c>
      <c r="C750" t="s">
        <v>18236</v>
      </c>
      <c r="D750" t="s">
        <v>18236</v>
      </c>
    </row>
    <row r="751" spans="1:4" x14ac:dyDescent="0.25">
      <c r="A751">
        <v>103935096</v>
      </c>
      <c r="B751" t="s">
        <v>18901</v>
      </c>
      <c r="C751" t="s">
        <v>18236</v>
      </c>
      <c r="D751" t="s">
        <v>18236</v>
      </c>
    </row>
    <row r="752" spans="1:4" x14ac:dyDescent="0.25">
      <c r="A752">
        <v>103935098</v>
      </c>
      <c r="B752" t="s">
        <v>18902</v>
      </c>
      <c r="C752" t="s">
        <v>18236</v>
      </c>
      <c r="D752" t="s">
        <v>18236</v>
      </c>
    </row>
    <row r="753" spans="1:4" x14ac:dyDescent="0.25">
      <c r="A753">
        <v>103935100</v>
      </c>
      <c r="B753" t="s">
        <v>18903</v>
      </c>
      <c r="C753" t="s">
        <v>18236</v>
      </c>
      <c r="D753" t="s">
        <v>18236</v>
      </c>
    </row>
    <row r="754" spans="1:4" x14ac:dyDescent="0.25">
      <c r="A754">
        <v>103935312</v>
      </c>
      <c r="B754" t="s">
        <v>18904</v>
      </c>
      <c r="C754" t="s">
        <v>18236</v>
      </c>
      <c r="D754" t="s">
        <v>18236</v>
      </c>
    </row>
    <row r="755" spans="1:4" x14ac:dyDescent="0.25">
      <c r="A755">
        <v>103935314</v>
      </c>
      <c r="B755" t="s">
        <v>18905</v>
      </c>
      <c r="C755" t="s">
        <v>18236</v>
      </c>
      <c r="D755" t="s">
        <v>18236</v>
      </c>
    </row>
    <row r="756" spans="1:4" x14ac:dyDescent="0.25">
      <c r="A756">
        <v>103935316</v>
      </c>
      <c r="B756" t="s">
        <v>18906</v>
      </c>
      <c r="C756" t="s">
        <v>18236</v>
      </c>
      <c r="D756" t="s">
        <v>18236</v>
      </c>
    </row>
    <row r="757" spans="1:4" x14ac:dyDescent="0.25">
      <c r="A757">
        <v>103935318</v>
      </c>
      <c r="B757" t="s">
        <v>18907</v>
      </c>
      <c r="C757" t="s">
        <v>18236</v>
      </c>
      <c r="D757" t="s">
        <v>18236</v>
      </c>
    </row>
    <row r="758" spans="1:4" x14ac:dyDescent="0.25">
      <c r="A758">
        <v>103935320</v>
      </c>
      <c r="B758" t="s">
        <v>18908</v>
      </c>
      <c r="C758" t="s">
        <v>18236</v>
      </c>
      <c r="D758" t="s">
        <v>18236</v>
      </c>
    </row>
    <row r="759" spans="1:4" x14ac:dyDescent="0.25">
      <c r="A759">
        <v>103935322</v>
      </c>
      <c r="B759" t="s">
        <v>18909</v>
      </c>
      <c r="C759" t="s">
        <v>18236</v>
      </c>
      <c r="D759" t="s">
        <v>18236</v>
      </c>
    </row>
    <row r="760" spans="1:4" x14ac:dyDescent="0.25">
      <c r="A760">
        <v>103935324</v>
      </c>
      <c r="B760" t="s">
        <v>18910</v>
      </c>
      <c r="C760" t="s">
        <v>18236</v>
      </c>
      <c r="D760" t="s">
        <v>18236</v>
      </c>
    </row>
    <row r="761" spans="1:4" x14ac:dyDescent="0.25">
      <c r="A761">
        <v>103935536</v>
      </c>
      <c r="B761" t="s">
        <v>18911</v>
      </c>
      <c r="C761" t="s">
        <v>18236</v>
      </c>
      <c r="D761" t="s">
        <v>18236</v>
      </c>
    </row>
    <row r="762" spans="1:4" x14ac:dyDescent="0.25">
      <c r="A762">
        <v>103935538</v>
      </c>
      <c r="B762" t="s">
        <v>18912</v>
      </c>
      <c r="C762" t="s">
        <v>18236</v>
      </c>
      <c r="D762" t="s">
        <v>18236</v>
      </c>
    </row>
    <row r="763" spans="1:4" x14ac:dyDescent="0.25">
      <c r="A763">
        <v>103935540</v>
      </c>
      <c r="B763" t="s">
        <v>18913</v>
      </c>
      <c r="C763" t="s">
        <v>18236</v>
      </c>
      <c r="D763" t="s">
        <v>18236</v>
      </c>
    </row>
    <row r="764" spans="1:4" x14ac:dyDescent="0.25">
      <c r="A764">
        <v>103935542</v>
      </c>
      <c r="B764" t="s">
        <v>18914</v>
      </c>
      <c r="C764" t="s">
        <v>18236</v>
      </c>
      <c r="D764" t="s">
        <v>18236</v>
      </c>
    </row>
    <row r="765" spans="1:4" x14ac:dyDescent="0.25">
      <c r="A765">
        <v>103935544</v>
      </c>
      <c r="B765" t="s">
        <v>18915</v>
      </c>
      <c r="C765" t="s">
        <v>18236</v>
      </c>
      <c r="D765" t="s">
        <v>18236</v>
      </c>
    </row>
    <row r="766" spans="1:4" x14ac:dyDescent="0.25">
      <c r="A766">
        <v>103935546</v>
      </c>
      <c r="B766" t="s">
        <v>18916</v>
      </c>
      <c r="C766" t="s">
        <v>18236</v>
      </c>
      <c r="D766" t="s">
        <v>18236</v>
      </c>
    </row>
    <row r="767" spans="1:4" x14ac:dyDescent="0.25">
      <c r="A767">
        <v>103935548</v>
      </c>
      <c r="B767" t="s">
        <v>18917</v>
      </c>
      <c r="C767" t="s">
        <v>18236</v>
      </c>
      <c r="D767" t="s">
        <v>18236</v>
      </c>
    </row>
    <row r="768" spans="1:4" x14ac:dyDescent="0.25">
      <c r="A768">
        <v>103935760</v>
      </c>
      <c r="B768" t="s">
        <v>18918</v>
      </c>
      <c r="C768" t="s">
        <v>18236</v>
      </c>
      <c r="D768" t="s">
        <v>18236</v>
      </c>
    </row>
    <row r="769" spans="1:4" x14ac:dyDescent="0.25">
      <c r="A769">
        <v>103935762</v>
      </c>
      <c r="B769" t="s">
        <v>18919</v>
      </c>
      <c r="C769" t="s">
        <v>18236</v>
      </c>
      <c r="D769" t="s">
        <v>18236</v>
      </c>
    </row>
    <row r="770" spans="1:4" x14ac:dyDescent="0.25">
      <c r="A770">
        <v>103935764</v>
      </c>
      <c r="B770" t="s">
        <v>18920</v>
      </c>
      <c r="C770" t="s">
        <v>18236</v>
      </c>
      <c r="D770" t="s">
        <v>18236</v>
      </c>
    </row>
    <row r="771" spans="1:4" x14ac:dyDescent="0.25">
      <c r="A771">
        <v>103935766</v>
      </c>
      <c r="B771" t="s">
        <v>18921</v>
      </c>
      <c r="C771" t="s">
        <v>18236</v>
      </c>
      <c r="D771" t="s">
        <v>18236</v>
      </c>
    </row>
    <row r="772" spans="1:4" x14ac:dyDescent="0.25">
      <c r="A772">
        <v>103935768</v>
      </c>
      <c r="B772" t="s">
        <v>18922</v>
      </c>
      <c r="C772" t="s">
        <v>18236</v>
      </c>
      <c r="D772" t="s">
        <v>18236</v>
      </c>
    </row>
    <row r="773" spans="1:4" x14ac:dyDescent="0.25">
      <c r="A773">
        <v>103935770</v>
      </c>
      <c r="B773" t="s">
        <v>18923</v>
      </c>
      <c r="C773" t="s">
        <v>18236</v>
      </c>
      <c r="D773" t="s">
        <v>18236</v>
      </c>
    </row>
    <row r="774" spans="1:4" x14ac:dyDescent="0.25">
      <c r="A774">
        <v>103935772</v>
      </c>
      <c r="B774" t="s">
        <v>18924</v>
      </c>
      <c r="C774" t="s">
        <v>18236</v>
      </c>
      <c r="D774" t="s">
        <v>18236</v>
      </c>
    </row>
    <row r="775" spans="1:4" x14ac:dyDescent="0.25">
      <c r="A775">
        <v>103935984</v>
      </c>
      <c r="B775" t="s">
        <v>18925</v>
      </c>
      <c r="C775" t="s">
        <v>18236</v>
      </c>
      <c r="D775" t="s">
        <v>18236</v>
      </c>
    </row>
    <row r="776" spans="1:4" x14ac:dyDescent="0.25">
      <c r="A776">
        <v>103935986</v>
      </c>
      <c r="B776" t="s">
        <v>18926</v>
      </c>
      <c r="C776" t="s">
        <v>18236</v>
      </c>
      <c r="D776" t="s">
        <v>18236</v>
      </c>
    </row>
    <row r="777" spans="1:4" x14ac:dyDescent="0.25">
      <c r="A777">
        <v>103935988</v>
      </c>
      <c r="B777" t="s">
        <v>18927</v>
      </c>
      <c r="C777" t="s">
        <v>18236</v>
      </c>
      <c r="D777" t="s">
        <v>18236</v>
      </c>
    </row>
    <row r="778" spans="1:4" x14ac:dyDescent="0.25">
      <c r="A778">
        <v>103935990</v>
      </c>
      <c r="B778" t="s">
        <v>18928</v>
      </c>
      <c r="C778" t="s">
        <v>18236</v>
      </c>
      <c r="D778" t="s">
        <v>18236</v>
      </c>
    </row>
    <row r="779" spans="1:4" x14ac:dyDescent="0.25">
      <c r="A779">
        <v>103935992</v>
      </c>
      <c r="B779" t="s">
        <v>18929</v>
      </c>
      <c r="C779" t="s">
        <v>18236</v>
      </c>
      <c r="D779" t="s">
        <v>18236</v>
      </c>
    </row>
    <row r="780" spans="1:4" x14ac:dyDescent="0.25">
      <c r="A780">
        <v>103935994</v>
      </c>
      <c r="B780" t="s">
        <v>18930</v>
      </c>
      <c r="C780" t="s">
        <v>18236</v>
      </c>
      <c r="D780" t="s">
        <v>18236</v>
      </c>
    </row>
    <row r="781" spans="1:4" x14ac:dyDescent="0.25">
      <c r="A781">
        <v>103935996</v>
      </c>
      <c r="B781" t="s">
        <v>18931</v>
      </c>
      <c r="C781" t="s">
        <v>18236</v>
      </c>
      <c r="D781" t="s">
        <v>18236</v>
      </c>
    </row>
    <row r="782" spans="1:4" x14ac:dyDescent="0.25">
      <c r="A782">
        <v>103936222</v>
      </c>
      <c r="B782" t="s">
        <v>18932</v>
      </c>
      <c r="C782" t="s">
        <v>18236</v>
      </c>
      <c r="D782" t="s">
        <v>18236</v>
      </c>
    </row>
    <row r="783" spans="1:4" x14ac:dyDescent="0.25">
      <c r="A783">
        <v>103936224</v>
      </c>
      <c r="B783" t="s">
        <v>18933</v>
      </c>
      <c r="C783" t="s">
        <v>18236</v>
      </c>
      <c r="D783" t="s">
        <v>18236</v>
      </c>
    </row>
    <row r="784" spans="1:4" x14ac:dyDescent="0.25">
      <c r="A784">
        <v>103936226</v>
      </c>
      <c r="B784" t="s">
        <v>18934</v>
      </c>
      <c r="C784" t="s">
        <v>18236</v>
      </c>
      <c r="D784" t="s">
        <v>18236</v>
      </c>
    </row>
    <row r="785" spans="1:4" x14ac:dyDescent="0.25">
      <c r="A785">
        <v>103936228</v>
      </c>
      <c r="B785" t="s">
        <v>18935</v>
      </c>
      <c r="C785" t="s">
        <v>18236</v>
      </c>
      <c r="D785" t="s">
        <v>18236</v>
      </c>
    </row>
    <row r="786" spans="1:4" x14ac:dyDescent="0.25">
      <c r="A786">
        <v>103936230</v>
      </c>
      <c r="B786" t="s">
        <v>18936</v>
      </c>
      <c r="C786" t="s">
        <v>18236</v>
      </c>
      <c r="D786" t="s">
        <v>18236</v>
      </c>
    </row>
    <row r="787" spans="1:4" x14ac:dyDescent="0.25">
      <c r="A787">
        <v>103936232</v>
      </c>
      <c r="B787" t="s">
        <v>18937</v>
      </c>
      <c r="C787" t="s">
        <v>18236</v>
      </c>
      <c r="D787" t="s">
        <v>18236</v>
      </c>
    </row>
    <row r="788" spans="1:4" x14ac:dyDescent="0.25">
      <c r="A788">
        <v>103936234</v>
      </c>
      <c r="B788" t="s">
        <v>18938</v>
      </c>
      <c r="C788" t="s">
        <v>18236</v>
      </c>
      <c r="D788" t="s">
        <v>18236</v>
      </c>
    </row>
    <row r="789" spans="1:4" x14ac:dyDescent="0.25">
      <c r="A789">
        <v>103936446</v>
      </c>
      <c r="B789" t="s">
        <v>18939</v>
      </c>
      <c r="C789" t="s">
        <v>18236</v>
      </c>
      <c r="D789" t="s">
        <v>18236</v>
      </c>
    </row>
    <row r="790" spans="1:4" x14ac:dyDescent="0.25">
      <c r="A790">
        <v>103936448</v>
      </c>
      <c r="B790" t="s">
        <v>18940</v>
      </c>
      <c r="C790" t="s">
        <v>18236</v>
      </c>
      <c r="D790" t="s">
        <v>18236</v>
      </c>
    </row>
    <row r="791" spans="1:4" x14ac:dyDescent="0.25">
      <c r="A791">
        <v>103936450</v>
      </c>
      <c r="B791" t="s">
        <v>18941</v>
      </c>
      <c r="C791" t="s">
        <v>18236</v>
      </c>
      <c r="D791" t="s">
        <v>18236</v>
      </c>
    </row>
    <row r="792" spans="1:4" x14ac:dyDescent="0.25">
      <c r="A792">
        <v>103936452</v>
      </c>
      <c r="B792" t="s">
        <v>18942</v>
      </c>
      <c r="C792" t="s">
        <v>18236</v>
      </c>
      <c r="D792" t="s">
        <v>18236</v>
      </c>
    </row>
    <row r="793" spans="1:4" x14ac:dyDescent="0.25">
      <c r="A793">
        <v>103936454</v>
      </c>
      <c r="B793" t="s">
        <v>18943</v>
      </c>
      <c r="C793" t="s">
        <v>18236</v>
      </c>
      <c r="D793" t="s">
        <v>18236</v>
      </c>
    </row>
    <row r="794" spans="1:4" x14ac:dyDescent="0.25">
      <c r="A794">
        <v>103936456</v>
      </c>
      <c r="B794" t="s">
        <v>18944</v>
      </c>
      <c r="C794" t="s">
        <v>18236</v>
      </c>
      <c r="D794" t="s">
        <v>18236</v>
      </c>
    </row>
    <row r="795" spans="1:4" x14ac:dyDescent="0.25">
      <c r="A795">
        <v>103936458</v>
      </c>
      <c r="B795" t="s">
        <v>18945</v>
      </c>
      <c r="C795" t="s">
        <v>18236</v>
      </c>
      <c r="D795" t="s">
        <v>18236</v>
      </c>
    </row>
    <row r="796" spans="1:4" x14ac:dyDescent="0.25">
      <c r="A796">
        <v>103936670</v>
      </c>
      <c r="B796" t="s">
        <v>18946</v>
      </c>
      <c r="C796" t="s">
        <v>18236</v>
      </c>
      <c r="D796" t="s">
        <v>18236</v>
      </c>
    </row>
    <row r="797" spans="1:4" x14ac:dyDescent="0.25">
      <c r="A797">
        <v>103936672</v>
      </c>
      <c r="B797" t="s">
        <v>18947</v>
      </c>
      <c r="C797" t="s">
        <v>18236</v>
      </c>
      <c r="D797" t="s">
        <v>18236</v>
      </c>
    </row>
    <row r="798" spans="1:4" x14ac:dyDescent="0.25">
      <c r="A798">
        <v>103936674</v>
      </c>
      <c r="B798" t="s">
        <v>18948</v>
      </c>
      <c r="C798" t="s">
        <v>18236</v>
      </c>
      <c r="D798" t="s">
        <v>18236</v>
      </c>
    </row>
    <row r="799" spans="1:4" x14ac:dyDescent="0.25">
      <c r="A799">
        <v>103936676</v>
      </c>
      <c r="B799" t="s">
        <v>18949</v>
      </c>
      <c r="C799" t="s">
        <v>18236</v>
      </c>
      <c r="D799" t="s">
        <v>18236</v>
      </c>
    </row>
    <row r="800" spans="1:4" x14ac:dyDescent="0.25">
      <c r="A800">
        <v>103936678</v>
      </c>
      <c r="B800" t="s">
        <v>18950</v>
      </c>
      <c r="C800" t="s">
        <v>18236</v>
      </c>
      <c r="D800" t="s">
        <v>18236</v>
      </c>
    </row>
    <row r="801" spans="1:4" x14ac:dyDescent="0.25">
      <c r="A801">
        <v>103936680</v>
      </c>
      <c r="B801" t="s">
        <v>18951</v>
      </c>
      <c r="C801" t="s">
        <v>18236</v>
      </c>
      <c r="D801" t="s">
        <v>18236</v>
      </c>
    </row>
    <row r="802" spans="1:4" x14ac:dyDescent="0.25">
      <c r="A802">
        <v>103936682</v>
      </c>
      <c r="B802" t="s">
        <v>18952</v>
      </c>
      <c r="C802" t="s">
        <v>18236</v>
      </c>
      <c r="D802" t="s">
        <v>18236</v>
      </c>
    </row>
    <row r="803" spans="1:4" x14ac:dyDescent="0.25">
      <c r="A803">
        <v>103936894</v>
      </c>
      <c r="B803" t="s">
        <v>18953</v>
      </c>
      <c r="C803" t="s">
        <v>18236</v>
      </c>
      <c r="D803" t="s">
        <v>18236</v>
      </c>
    </row>
    <row r="804" spans="1:4" x14ac:dyDescent="0.25">
      <c r="A804">
        <v>103936896</v>
      </c>
      <c r="B804" t="s">
        <v>18954</v>
      </c>
      <c r="C804" t="s">
        <v>18236</v>
      </c>
      <c r="D804" t="s">
        <v>18236</v>
      </c>
    </row>
    <row r="805" spans="1:4" x14ac:dyDescent="0.25">
      <c r="A805">
        <v>103936898</v>
      </c>
      <c r="B805" t="s">
        <v>18955</v>
      </c>
      <c r="C805" t="s">
        <v>18236</v>
      </c>
      <c r="D805" t="s">
        <v>18236</v>
      </c>
    </row>
    <row r="806" spans="1:4" x14ac:dyDescent="0.25">
      <c r="A806">
        <v>103936900</v>
      </c>
      <c r="B806" t="s">
        <v>18956</v>
      </c>
      <c r="C806" t="s">
        <v>18236</v>
      </c>
      <c r="D806" t="s">
        <v>18236</v>
      </c>
    </row>
    <row r="807" spans="1:4" x14ac:dyDescent="0.25">
      <c r="A807">
        <v>103936902</v>
      </c>
      <c r="B807" t="s">
        <v>18957</v>
      </c>
      <c r="C807" t="s">
        <v>18236</v>
      </c>
      <c r="D807" t="s">
        <v>18236</v>
      </c>
    </row>
    <row r="808" spans="1:4" x14ac:dyDescent="0.25">
      <c r="A808">
        <v>103936904</v>
      </c>
      <c r="B808" t="s">
        <v>18958</v>
      </c>
      <c r="C808" t="s">
        <v>18236</v>
      </c>
      <c r="D808" t="s">
        <v>18236</v>
      </c>
    </row>
    <row r="809" spans="1:4" x14ac:dyDescent="0.25">
      <c r="A809">
        <v>103936906</v>
      </c>
      <c r="B809" t="s">
        <v>18959</v>
      </c>
      <c r="C809" t="s">
        <v>18236</v>
      </c>
      <c r="D809" t="s">
        <v>18236</v>
      </c>
    </row>
    <row r="810" spans="1:4" x14ac:dyDescent="0.25">
      <c r="A810">
        <v>103937182</v>
      </c>
      <c r="B810" t="s">
        <v>18960</v>
      </c>
      <c r="C810" t="s">
        <v>18236</v>
      </c>
      <c r="D810" t="s">
        <v>18236</v>
      </c>
    </row>
    <row r="811" spans="1:4" x14ac:dyDescent="0.25">
      <c r="A811">
        <v>103937184</v>
      </c>
      <c r="B811" t="s">
        <v>18961</v>
      </c>
      <c r="C811" t="s">
        <v>18236</v>
      </c>
      <c r="D811" t="s">
        <v>18236</v>
      </c>
    </row>
    <row r="812" spans="1:4" x14ac:dyDescent="0.25">
      <c r="A812">
        <v>103937186</v>
      </c>
      <c r="B812" t="s">
        <v>18962</v>
      </c>
      <c r="C812" t="s">
        <v>18236</v>
      </c>
      <c r="D812" t="s">
        <v>18236</v>
      </c>
    </row>
    <row r="813" spans="1:4" x14ac:dyDescent="0.25">
      <c r="A813">
        <v>103937188</v>
      </c>
      <c r="B813" t="s">
        <v>18963</v>
      </c>
      <c r="C813" t="s">
        <v>18236</v>
      </c>
      <c r="D813" t="s">
        <v>18236</v>
      </c>
    </row>
    <row r="814" spans="1:4" x14ac:dyDescent="0.25">
      <c r="A814">
        <v>103937190</v>
      </c>
      <c r="B814" t="s">
        <v>18964</v>
      </c>
      <c r="C814" t="s">
        <v>18236</v>
      </c>
      <c r="D814" t="s">
        <v>18236</v>
      </c>
    </row>
    <row r="815" spans="1:4" x14ac:dyDescent="0.25">
      <c r="A815">
        <v>103937192</v>
      </c>
      <c r="B815" t="s">
        <v>18965</v>
      </c>
      <c r="C815" t="s">
        <v>18236</v>
      </c>
      <c r="D815" t="s">
        <v>18236</v>
      </c>
    </row>
    <row r="816" spans="1:4" x14ac:dyDescent="0.25">
      <c r="A816">
        <v>103937194</v>
      </c>
      <c r="B816" t="s">
        <v>18966</v>
      </c>
      <c r="C816" t="s">
        <v>18236</v>
      </c>
      <c r="D816" t="s">
        <v>18236</v>
      </c>
    </row>
    <row r="817" spans="1:4" x14ac:dyDescent="0.25">
      <c r="A817">
        <v>103937362</v>
      </c>
      <c r="B817" t="s">
        <v>18967</v>
      </c>
      <c r="C817" t="s">
        <v>18236</v>
      </c>
      <c r="D817" t="s">
        <v>18236</v>
      </c>
    </row>
    <row r="818" spans="1:4" x14ac:dyDescent="0.25">
      <c r="A818">
        <v>103937364</v>
      </c>
      <c r="B818" t="s">
        <v>18968</v>
      </c>
      <c r="C818" t="s">
        <v>18236</v>
      </c>
      <c r="D818" t="s">
        <v>18236</v>
      </c>
    </row>
    <row r="819" spans="1:4" x14ac:dyDescent="0.25">
      <c r="A819">
        <v>103937366</v>
      </c>
      <c r="B819" t="s">
        <v>18969</v>
      </c>
      <c r="C819" t="s">
        <v>18236</v>
      </c>
      <c r="D819" t="s">
        <v>18236</v>
      </c>
    </row>
    <row r="820" spans="1:4" x14ac:dyDescent="0.25">
      <c r="A820">
        <v>103937368</v>
      </c>
      <c r="B820" t="s">
        <v>18970</v>
      </c>
      <c r="C820" t="s">
        <v>18236</v>
      </c>
      <c r="D820" t="s">
        <v>18236</v>
      </c>
    </row>
    <row r="821" spans="1:4" x14ac:dyDescent="0.25">
      <c r="A821">
        <v>103937370</v>
      </c>
      <c r="B821" t="s">
        <v>18971</v>
      </c>
      <c r="C821" t="s">
        <v>18236</v>
      </c>
      <c r="D821" t="s">
        <v>18236</v>
      </c>
    </row>
    <row r="822" spans="1:4" x14ac:dyDescent="0.25">
      <c r="A822">
        <v>103937372</v>
      </c>
      <c r="B822" t="s">
        <v>18972</v>
      </c>
      <c r="C822" t="s">
        <v>18236</v>
      </c>
      <c r="D822" t="s">
        <v>18236</v>
      </c>
    </row>
    <row r="823" spans="1:4" x14ac:dyDescent="0.25">
      <c r="A823">
        <v>103937374</v>
      </c>
      <c r="B823" t="s">
        <v>18973</v>
      </c>
      <c r="C823" t="s">
        <v>18236</v>
      </c>
      <c r="D823" t="s">
        <v>18236</v>
      </c>
    </row>
    <row r="824" spans="1:4" x14ac:dyDescent="0.25">
      <c r="A824">
        <v>103937586</v>
      </c>
      <c r="B824" t="s">
        <v>18974</v>
      </c>
      <c r="C824" t="s">
        <v>18236</v>
      </c>
      <c r="D824" t="s">
        <v>18236</v>
      </c>
    </row>
    <row r="825" spans="1:4" x14ac:dyDescent="0.25">
      <c r="A825">
        <v>103937588</v>
      </c>
      <c r="B825" t="s">
        <v>18975</v>
      </c>
      <c r="C825" t="s">
        <v>18236</v>
      </c>
      <c r="D825" t="s">
        <v>18236</v>
      </c>
    </row>
    <row r="826" spans="1:4" x14ac:dyDescent="0.25">
      <c r="A826">
        <v>103937590</v>
      </c>
      <c r="B826" t="s">
        <v>18976</v>
      </c>
      <c r="C826" t="s">
        <v>18236</v>
      </c>
      <c r="D826" t="s">
        <v>18236</v>
      </c>
    </row>
    <row r="827" spans="1:4" x14ac:dyDescent="0.25">
      <c r="A827">
        <v>103937592</v>
      </c>
      <c r="B827" t="s">
        <v>18977</v>
      </c>
      <c r="C827" t="s">
        <v>18236</v>
      </c>
      <c r="D827" t="s">
        <v>18236</v>
      </c>
    </row>
    <row r="828" spans="1:4" x14ac:dyDescent="0.25">
      <c r="A828">
        <v>103937594</v>
      </c>
      <c r="B828" t="s">
        <v>18978</v>
      </c>
      <c r="C828" t="s">
        <v>18236</v>
      </c>
      <c r="D828" t="s">
        <v>18236</v>
      </c>
    </row>
    <row r="829" spans="1:4" x14ac:dyDescent="0.25">
      <c r="A829">
        <v>103937596</v>
      </c>
      <c r="B829" t="s">
        <v>18979</v>
      </c>
      <c r="C829" t="s">
        <v>18236</v>
      </c>
      <c r="D829" t="s">
        <v>18236</v>
      </c>
    </row>
    <row r="830" spans="1:4" x14ac:dyDescent="0.25">
      <c r="A830">
        <v>103937598</v>
      </c>
      <c r="B830" t="s">
        <v>18980</v>
      </c>
      <c r="C830" t="s">
        <v>18236</v>
      </c>
      <c r="D830" t="s">
        <v>18236</v>
      </c>
    </row>
    <row r="831" spans="1:4" x14ac:dyDescent="0.25">
      <c r="A831">
        <v>103937810</v>
      </c>
      <c r="B831" t="s">
        <v>18981</v>
      </c>
      <c r="C831" t="s">
        <v>18236</v>
      </c>
      <c r="D831" t="s">
        <v>18236</v>
      </c>
    </row>
    <row r="832" spans="1:4" x14ac:dyDescent="0.25">
      <c r="A832">
        <v>103937812</v>
      </c>
      <c r="B832" t="s">
        <v>18982</v>
      </c>
      <c r="C832" t="s">
        <v>18236</v>
      </c>
      <c r="D832" t="s">
        <v>18236</v>
      </c>
    </row>
    <row r="833" spans="1:4" x14ac:dyDescent="0.25">
      <c r="A833">
        <v>103937814</v>
      </c>
      <c r="B833" t="s">
        <v>18983</v>
      </c>
      <c r="C833" t="s">
        <v>18236</v>
      </c>
      <c r="D833" t="s">
        <v>18236</v>
      </c>
    </row>
    <row r="834" spans="1:4" x14ac:dyDescent="0.25">
      <c r="A834">
        <v>103937816</v>
      </c>
      <c r="B834" t="s">
        <v>18984</v>
      </c>
      <c r="C834" t="s">
        <v>18236</v>
      </c>
      <c r="D834" t="s">
        <v>18236</v>
      </c>
    </row>
    <row r="835" spans="1:4" x14ac:dyDescent="0.25">
      <c r="A835">
        <v>103937818</v>
      </c>
      <c r="B835" t="s">
        <v>18985</v>
      </c>
      <c r="C835" t="s">
        <v>18236</v>
      </c>
      <c r="D835" t="s">
        <v>18236</v>
      </c>
    </row>
    <row r="836" spans="1:4" x14ac:dyDescent="0.25">
      <c r="A836">
        <v>103937820</v>
      </c>
      <c r="B836" t="s">
        <v>18986</v>
      </c>
      <c r="C836" t="s">
        <v>18236</v>
      </c>
      <c r="D836" t="s">
        <v>18236</v>
      </c>
    </row>
    <row r="837" spans="1:4" x14ac:dyDescent="0.25">
      <c r="A837">
        <v>103937822</v>
      </c>
      <c r="B837" t="s">
        <v>18987</v>
      </c>
      <c r="C837" t="s">
        <v>18236</v>
      </c>
      <c r="D837" t="s">
        <v>18236</v>
      </c>
    </row>
    <row r="838" spans="1:4" x14ac:dyDescent="0.25">
      <c r="A838">
        <v>103938034</v>
      </c>
      <c r="B838" t="s">
        <v>18988</v>
      </c>
      <c r="C838" t="s">
        <v>18236</v>
      </c>
      <c r="D838" t="s">
        <v>18236</v>
      </c>
    </row>
    <row r="839" spans="1:4" x14ac:dyDescent="0.25">
      <c r="A839">
        <v>103938036</v>
      </c>
      <c r="B839" t="s">
        <v>18989</v>
      </c>
      <c r="C839" t="s">
        <v>18236</v>
      </c>
      <c r="D839" t="s">
        <v>18236</v>
      </c>
    </row>
    <row r="840" spans="1:4" x14ac:dyDescent="0.25">
      <c r="A840">
        <v>103938038</v>
      </c>
      <c r="B840" t="s">
        <v>18990</v>
      </c>
      <c r="C840" t="s">
        <v>18236</v>
      </c>
      <c r="D840" t="s">
        <v>18236</v>
      </c>
    </row>
    <row r="841" spans="1:4" x14ac:dyDescent="0.25">
      <c r="A841">
        <v>103938040</v>
      </c>
      <c r="B841" t="s">
        <v>18991</v>
      </c>
      <c r="C841" t="s">
        <v>18236</v>
      </c>
      <c r="D841" t="s">
        <v>18236</v>
      </c>
    </row>
    <row r="842" spans="1:4" x14ac:dyDescent="0.25">
      <c r="A842">
        <v>103938042</v>
      </c>
      <c r="B842" t="s">
        <v>18992</v>
      </c>
      <c r="C842" t="s">
        <v>18236</v>
      </c>
      <c r="D842" t="s">
        <v>18236</v>
      </c>
    </row>
    <row r="843" spans="1:4" x14ac:dyDescent="0.25">
      <c r="A843">
        <v>103938044</v>
      </c>
      <c r="B843" t="s">
        <v>18993</v>
      </c>
      <c r="C843" t="s">
        <v>18236</v>
      </c>
      <c r="D843" t="s">
        <v>18236</v>
      </c>
    </row>
    <row r="844" spans="1:4" x14ac:dyDescent="0.25">
      <c r="A844">
        <v>103938046</v>
      </c>
      <c r="B844" t="s">
        <v>18994</v>
      </c>
      <c r="C844" t="s">
        <v>18236</v>
      </c>
      <c r="D844" t="s">
        <v>18236</v>
      </c>
    </row>
    <row r="845" spans="1:4" x14ac:dyDescent="0.25">
      <c r="A845">
        <v>103938258</v>
      </c>
      <c r="B845" t="s">
        <v>18995</v>
      </c>
      <c r="C845" t="s">
        <v>18236</v>
      </c>
      <c r="D845" t="s">
        <v>18236</v>
      </c>
    </row>
    <row r="846" spans="1:4" x14ac:dyDescent="0.25">
      <c r="A846">
        <v>103938260</v>
      </c>
      <c r="B846" t="s">
        <v>18996</v>
      </c>
      <c r="C846" t="s">
        <v>18236</v>
      </c>
      <c r="D846" t="s">
        <v>18236</v>
      </c>
    </row>
    <row r="847" spans="1:4" x14ac:dyDescent="0.25">
      <c r="A847">
        <v>103938262</v>
      </c>
      <c r="B847" t="s">
        <v>18997</v>
      </c>
      <c r="C847" t="s">
        <v>18236</v>
      </c>
      <c r="D847" t="s">
        <v>18236</v>
      </c>
    </row>
    <row r="848" spans="1:4" x14ac:dyDescent="0.25">
      <c r="A848">
        <v>103938264</v>
      </c>
      <c r="B848" t="s">
        <v>18998</v>
      </c>
      <c r="C848" t="s">
        <v>18236</v>
      </c>
      <c r="D848" t="s">
        <v>18236</v>
      </c>
    </row>
    <row r="849" spans="1:4" x14ac:dyDescent="0.25">
      <c r="A849">
        <v>103938266</v>
      </c>
      <c r="B849" t="s">
        <v>18999</v>
      </c>
      <c r="C849" t="s">
        <v>18236</v>
      </c>
      <c r="D849" t="s">
        <v>18236</v>
      </c>
    </row>
    <row r="850" spans="1:4" x14ac:dyDescent="0.25">
      <c r="A850">
        <v>103938268</v>
      </c>
      <c r="B850" t="s">
        <v>19000</v>
      </c>
      <c r="C850" t="s">
        <v>18236</v>
      </c>
      <c r="D850" t="s">
        <v>18236</v>
      </c>
    </row>
    <row r="851" spans="1:4" x14ac:dyDescent="0.25">
      <c r="A851">
        <v>103938270</v>
      </c>
      <c r="B851" t="s">
        <v>19001</v>
      </c>
      <c r="C851" t="s">
        <v>18236</v>
      </c>
      <c r="D851" t="s">
        <v>18236</v>
      </c>
    </row>
    <row r="852" spans="1:4" x14ac:dyDescent="0.25">
      <c r="A852">
        <v>103938482</v>
      </c>
      <c r="B852" t="s">
        <v>19002</v>
      </c>
      <c r="C852" t="s">
        <v>18236</v>
      </c>
      <c r="D852" t="s">
        <v>18236</v>
      </c>
    </row>
    <row r="853" spans="1:4" x14ac:dyDescent="0.25">
      <c r="A853">
        <v>103938484</v>
      </c>
      <c r="B853" t="s">
        <v>19003</v>
      </c>
      <c r="C853" t="s">
        <v>18236</v>
      </c>
      <c r="D853" t="s">
        <v>18236</v>
      </c>
    </row>
    <row r="854" spans="1:4" x14ac:dyDescent="0.25">
      <c r="A854">
        <v>103938486</v>
      </c>
      <c r="B854" t="s">
        <v>19004</v>
      </c>
      <c r="C854" t="s">
        <v>18236</v>
      </c>
      <c r="D854" t="s">
        <v>18236</v>
      </c>
    </row>
    <row r="855" spans="1:4" x14ac:dyDescent="0.25">
      <c r="A855">
        <v>103938488</v>
      </c>
      <c r="B855" t="s">
        <v>19005</v>
      </c>
      <c r="C855" t="s">
        <v>18236</v>
      </c>
      <c r="D855" t="s">
        <v>18236</v>
      </c>
    </row>
    <row r="856" spans="1:4" x14ac:dyDescent="0.25">
      <c r="A856">
        <v>103938490</v>
      </c>
      <c r="B856" t="s">
        <v>19006</v>
      </c>
      <c r="C856" t="s">
        <v>18236</v>
      </c>
      <c r="D856" t="s">
        <v>18236</v>
      </c>
    </row>
    <row r="857" spans="1:4" x14ac:dyDescent="0.25">
      <c r="A857">
        <v>103938492</v>
      </c>
      <c r="B857" t="s">
        <v>19007</v>
      </c>
      <c r="C857" t="s">
        <v>18236</v>
      </c>
      <c r="D857" t="s">
        <v>18236</v>
      </c>
    </row>
    <row r="858" spans="1:4" x14ac:dyDescent="0.25">
      <c r="A858">
        <v>103938494</v>
      </c>
      <c r="B858" t="s">
        <v>19008</v>
      </c>
      <c r="C858" t="s">
        <v>18236</v>
      </c>
      <c r="D858" t="s">
        <v>18236</v>
      </c>
    </row>
    <row r="859" spans="1:4" x14ac:dyDescent="0.25">
      <c r="A859">
        <v>103938722</v>
      </c>
      <c r="B859" t="s">
        <v>19009</v>
      </c>
      <c r="C859" t="s">
        <v>18236</v>
      </c>
      <c r="D859" t="s">
        <v>18236</v>
      </c>
    </row>
    <row r="860" spans="1:4" x14ac:dyDescent="0.25">
      <c r="A860">
        <v>103938724</v>
      </c>
      <c r="B860" t="s">
        <v>19010</v>
      </c>
      <c r="C860" t="s">
        <v>18236</v>
      </c>
      <c r="D860" t="s">
        <v>18236</v>
      </c>
    </row>
    <row r="861" spans="1:4" x14ac:dyDescent="0.25">
      <c r="A861">
        <v>103938726</v>
      </c>
      <c r="B861" t="s">
        <v>19011</v>
      </c>
      <c r="C861" t="s">
        <v>18236</v>
      </c>
      <c r="D861" t="s">
        <v>18236</v>
      </c>
    </row>
    <row r="862" spans="1:4" x14ac:dyDescent="0.25">
      <c r="A862">
        <v>103938728</v>
      </c>
      <c r="B862" t="s">
        <v>19012</v>
      </c>
      <c r="C862" t="s">
        <v>18236</v>
      </c>
      <c r="D862" t="s">
        <v>18236</v>
      </c>
    </row>
    <row r="863" spans="1:4" x14ac:dyDescent="0.25">
      <c r="A863">
        <v>103938730</v>
      </c>
      <c r="B863" t="s">
        <v>19013</v>
      </c>
      <c r="C863" t="s">
        <v>18236</v>
      </c>
      <c r="D863" t="s">
        <v>18236</v>
      </c>
    </row>
    <row r="864" spans="1:4" x14ac:dyDescent="0.25">
      <c r="A864">
        <v>103938732</v>
      </c>
      <c r="B864" t="s">
        <v>19014</v>
      </c>
      <c r="C864" t="s">
        <v>18236</v>
      </c>
      <c r="D864" t="s">
        <v>18236</v>
      </c>
    </row>
    <row r="865" spans="1:4" x14ac:dyDescent="0.25">
      <c r="A865">
        <v>103938734</v>
      </c>
      <c r="B865" t="s">
        <v>19015</v>
      </c>
      <c r="C865" t="s">
        <v>18236</v>
      </c>
      <c r="D865" t="s">
        <v>18236</v>
      </c>
    </row>
    <row r="866" spans="1:4" x14ac:dyDescent="0.25">
      <c r="A866">
        <v>103938792</v>
      </c>
      <c r="B866" t="s">
        <v>19016</v>
      </c>
      <c r="C866" t="s">
        <v>18236</v>
      </c>
      <c r="D866" t="s">
        <v>18236</v>
      </c>
    </row>
    <row r="867" spans="1:4" x14ac:dyDescent="0.25">
      <c r="A867">
        <v>103938794</v>
      </c>
      <c r="B867" t="s">
        <v>19017</v>
      </c>
      <c r="C867" t="s">
        <v>18236</v>
      </c>
      <c r="D867" t="s">
        <v>18236</v>
      </c>
    </row>
    <row r="868" spans="1:4" x14ac:dyDescent="0.25">
      <c r="A868">
        <v>103938796</v>
      </c>
      <c r="B868" t="s">
        <v>19018</v>
      </c>
      <c r="C868" t="s">
        <v>18236</v>
      </c>
      <c r="D868" t="s">
        <v>18236</v>
      </c>
    </row>
    <row r="869" spans="1:4" x14ac:dyDescent="0.25">
      <c r="A869">
        <v>103938798</v>
      </c>
      <c r="B869" t="s">
        <v>19019</v>
      </c>
      <c r="C869" t="s">
        <v>18236</v>
      </c>
      <c r="D869" t="s">
        <v>18236</v>
      </c>
    </row>
    <row r="870" spans="1:4" x14ac:dyDescent="0.25">
      <c r="A870">
        <v>103938800</v>
      </c>
      <c r="B870" t="s">
        <v>19020</v>
      </c>
      <c r="C870" t="s">
        <v>18236</v>
      </c>
      <c r="D870" t="s">
        <v>18236</v>
      </c>
    </row>
    <row r="871" spans="1:4" x14ac:dyDescent="0.25">
      <c r="A871">
        <v>103938802</v>
      </c>
      <c r="B871" t="s">
        <v>19021</v>
      </c>
      <c r="C871" t="s">
        <v>18236</v>
      </c>
      <c r="D871" t="s">
        <v>18236</v>
      </c>
    </row>
    <row r="872" spans="1:4" x14ac:dyDescent="0.25">
      <c r="A872">
        <v>103938804</v>
      </c>
      <c r="B872" t="s">
        <v>19022</v>
      </c>
      <c r="C872" t="s">
        <v>18236</v>
      </c>
      <c r="D872" t="s">
        <v>18236</v>
      </c>
    </row>
    <row r="873" spans="1:4" x14ac:dyDescent="0.25">
      <c r="A873">
        <v>103938864</v>
      </c>
      <c r="B873" t="s">
        <v>19023</v>
      </c>
      <c r="C873" t="s">
        <v>18236</v>
      </c>
      <c r="D873" t="s">
        <v>18236</v>
      </c>
    </row>
    <row r="874" spans="1:4" x14ac:dyDescent="0.25">
      <c r="A874">
        <v>103938866</v>
      </c>
      <c r="B874" t="s">
        <v>19024</v>
      </c>
      <c r="C874" t="s">
        <v>18236</v>
      </c>
      <c r="D874" t="s">
        <v>18236</v>
      </c>
    </row>
    <row r="875" spans="1:4" x14ac:dyDescent="0.25">
      <c r="A875">
        <v>103938868</v>
      </c>
      <c r="B875" t="s">
        <v>19025</v>
      </c>
      <c r="C875" t="s">
        <v>18236</v>
      </c>
      <c r="D875" t="s">
        <v>18236</v>
      </c>
    </row>
    <row r="876" spans="1:4" x14ac:dyDescent="0.25">
      <c r="A876">
        <v>103938870</v>
      </c>
      <c r="B876" t="s">
        <v>19026</v>
      </c>
      <c r="C876" t="s">
        <v>18236</v>
      </c>
      <c r="D876" t="s">
        <v>18236</v>
      </c>
    </row>
    <row r="877" spans="1:4" x14ac:dyDescent="0.25">
      <c r="A877">
        <v>103938872</v>
      </c>
      <c r="B877" t="s">
        <v>19027</v>
      </c>
      <c r="C877" t="s">
        <v>18236</v>
      </c>
      <c r="D877" t="s">
        <v>18236</v>
      </c>
    </row>
    <row r="878" spans="1:4" x14ac:dyDescent="0.25">
      <c r="A878">
        <v>103938874</v>
      </c>
      <c r="B878" t="s">
        <v>19028</v>
      </c>
      <c r="C878" t="s">
        <v>18236</v>
      </c>
      <c r="D878" t="s">
        <v>18236</v>
      </c>
    </row>
    <row r="879" spans="1:4" x14ac:dyDescent="0.25">
      <c r="A879">
        <v>103938862</v>
      </c>
      <c r="B879" t="s">
        <v>19029</v>
      </c>
      <c r="C879" t="s">
        <v>18236</v>
      </c>
      <c r="D879" t="s">
        <v>18236</v>
      </c>
    </row>
    <row r="880" spans="1:4" x14ac:dyDescent="0.25">
      <c r="A880">
        <v>103938942</v>
      </c>
      <c r="B880" t="s">
        <v>19030</v>
      </c>
      <c r="C880" t="s">
        <v>18236</v>
      </c>
      <c r="D880" t="s">
        <v>18236</v>
      </c>
    </row>
    <row r="881" spans="1:4" x14ac:dyDescent="0.25">
      <c r="A881">
        <v>103938944</v>
      </c>
      <c r="B881" t="s">
        <v>19031</v>
      </c>
      <c r="C881" t="s">
        <v>18236</v>
      </c>
      <c r="D881" t="s">
        <v>18236</v>
      </c>
    </row>
    <row r="882" spans="1:4" x14ac:dyDescent="0.25">
      <c r="A882">
        <v>103938946</v>
      </c>
      <c r="B882" t="s">
        <v>19032</v>
      </c>
      <c r="C882" t="s">
        <v>18236</v>
      </c>
      <c r="D882" t="s">
        <v>18236</v>
      </c>
    </row>
    <row r="883" spans="1:4" x14ac:dyDescent="0.25">
      <c r="A883">
        <v>103938948</v>
      </c>
      <c r="B883" t="s">
        <v>19033</v>
      </c>
      <c r="C883" t="s">
        <v>18236</v>
      </c>
      <c r="D883" t="s">
        <v>18236</v>
      </c>
    </row>
    <row r="884" spans="1:4" x14ac:dyDescent="0.25">
      <c r="A884">
        <v>103938950</v>
      </c>
      <c r="B884" t="s">
        <v>19034</v>
      </c>
      <c r="C884" t="s">
        <v>18236</v>
      </c>
      <c r="D884" t="s">
        <v>18236</v>
      </c>
    </row>
    <row r="885" spans="1:4" x14ac:dyDescent="0.25">
      <c r="A885">
        <v>103938952</v>
      </c>
      <c r="B885" t="s">
        <v>19035</v>
      </c>
      <c r="C885" t="s">
        <v>18236</v>
      </c>
      <c r="D885" t="s">
        <v>18236</v>
      </c>
    </row>
    <row r="886" spans="1:4" x14ac:dyDescent="0.25">
      <c r="A886">
        <v>103938954</v>
      </c>
      <c r="B886" t="s">
        <v>19036</v>
      </c>
      <c r="C886" t="s">
        <v>18236</v>
      </c>
      <c r="D886" t="s">
        <v>18236</v>
      </c>
    </row>
    <row r="887" spans="1:4" x14ac:dyDescent="0.25">
      <c r="A887">
        <v>103939040</v>
      </c>
      <c r="B887" t="s">
        <v>19037</v>
      </c>
      <c r="C887" t="s">
        <v>18236</v>
      </c>
      <c r="D887" t="s">
        <v>18236</v>
      </c>
    </row>
    <row r="888" spans="1:4" x14ac:dyDescent="0.25">
      <c r="A888">
        <v>103939042</v>
      </c>
      <c r="B888" t="s">
        <v>19038</v>
      </c>
      <c r="C888" t="s">
        <v>18236</v>
      </c>
      <c r="D888" t="s">
        <v>18236</v>
      </c>
    </row>
    <row r="889" spans="1:4" x14ac:dyDescent="0.25">
      <c r="A889">
        <v>103939044</v>
      </c>
      <c r="B889" t="s">
        <v>19039</v>
      </c>
      <c r="C889" t="s">
        <v>18236</v>
      </c>
      <c r="D889" t="s">
        <v>18236</v>
      </c>
    </row>
    <row r="890" spans="1:4" x14ac:dyDescent="0.25">
      <c r="A890">
        <v>103939046</v>
      </c>
      <c r="B890" t="s">
        <v>19040</v>
      </c>
      <c r="C890" t="s">
        <v>18236</v>
      </c>
      <c r="D890" t="s">
        <v>18236</v>
      </c>
    </row>
    <row r="891" spans="1:4" x14ac:dyDescent="0.25">
      <c r="A891">
        <v>103939048</v>
      </c>
      <c r="B891" t="s">
        <v>19041</v>
      </c>
      <c r="C891" t="s">
        <v>18236</v>
      </c>
      <c r="D891" t="s">
        <v>18236</v>
      </c>
    </row>
    <row r="892" spans="1:4" x14ac:dyDescent="0.25">
      <c r="A892">
        <v>103939050</v>
      </c>
      <c r="B892" t="s">
        <v>19042</v>
      </c>
      <c r="C892" t="s">
        <v>18236</v>
      </c>
      <c r="D892" t="s">
        <v>18236</v>
      </c>
    </row>
    <row r="893" spans="1:4" x14ac:dyDescent="0.25">
      <c r="A893">
        <v>103939052</v>
      </c>
      <c r="B893" t="s">
        <v>19043</v>
      </c>
      <c r="C893" t="s">
        <v>18236</v>
      </c>
      <c r="D893" t="s">
        <v>18236</v>
      </c>
    </row>
    <row r="894" spans="1:4" x14ac:dyDescent="0.25">
      <c r="A894">
        <v>103939288</v>
      </c>
      <c r="B894" t="s">
        <v>19044</v>
      </c>
      <c r="C894" t="s">
        <v>18236</v>
      </c>
      <c r="D894" t="s">
        <v>18236</v>
      </c>
    </row>
    <row r="895" spans="1:4" x14ac:dyDescent="0.25">
      <c r="A895">
        <v>103939290</v>
      </c>
      <c r="B895" t="s">
        <v>19045</v>
      </c>
      <c r="C895" t="s">
        <v>18236</v>
      </c>
      <c r="D895" t="s">
        <v>18236</v>
      </c>
    </row>
    <row r="896" spans="1:4" x14ac:dyDescent="0.25">
      <c r="A896">
        <v>103939292</v>
      </c>
      <c r="B896" t="s">
        <v>19046</v>
      </c>
      <c r="C896" t="s">
        <v>18236</v>
      </c>
      <c r="D896" t="s">
        <v>18236</v>
      </c>
    </row>
    <row r="897" spans="1:4" x14ac:dyDescent="0.25">
      <c r="A897">
        <v>103939294</v>
      </c>
      <c r="B897" t="s">
        <v>19047</v>
      </c>
      <c r="C897" t="s">
        <v>18236</v>
      </c>
      <c r="D897" t="s">
        <v>18236</v>
      </c>
    </row>
    <row r="898" spans="1:4" x14ac:dyDescent="0.25">
      <c r="A898">
        <v>103939296</v>
      </c>
      <c r="B898" t="s">
        <v>19048</v>
      </c>
      <c r="C898" t="s">
        <v>18236</v>
      </c>
      <c r="D898" t="s">
        <v>18236</v>
      </c>
    </row>
    <row r="899" spans="1:4" x14ac:dyDescent="0.25">
      <c r="A899">
        <v>103939298</v>
      </c>
      <c r="B899" t="s">
        <v>19049</v>
      </c>
      <c r="C899" t="s">
        <v>18236</v>
      </c>
      <c r="D899" t="s">
        <v>18236</v>
      </c>
    </row>
    <row r="900" spans="1:4" x14ac:dyDescent="0.25">
      <c r="A900">
        <v>103939300</v>
      </c>
      <c r="B900" t="s">
        <v>19050</v>
      </c>
      <c r="C900" t="s">
        <v>18236</v>
      </c>
      <c r="D900" t="s">
        <v>18236</v>
      </c>
    </row>
    <row r="901" spans="1:4" x14ac:dyDescent="0.25">
      <c r="A901">
        <v>103939428</v>
      </c>
      <c r="B901" t="s">
        <v>19051</v>
      </c>
      <c r="C901" t="s">
        <v>18236</v>
      </c>
      <c r="D901" t="s">
        <v>18236</v>
      </c>
    </row>
    <row r="902" spans="1:4" x14ac:dyDescent="0.25">
      <c r="A902">
        <v>103939430</v>
      </c>
      <c r="B902" t="s">
        <v>19052</v>
      </c>
      <c r="C902" t="s">
        <v>18236</v>
      </c>
      <c r="D902" t="s">
        <v>18236</v>
      </c>
    </row>
    <row r="903" spans="1:4" x14ac:dyDescent="0.25">
      <c r="A903">
        <v>103939432</v>
      </c>
      <c r="B903" t="s">
        <v>19053</v>
      </c>
      <c r="C903" t="s">
        <v>18236</v>
      </c>
      <c r="D903" t="s">
        <v>18236</v>
      </c>
    </row>
    <row r="904" spans="1:4" x14ac:dyDescent="0.25">
      <c r="A904">
        <v>103939434</v>
      </c>
      <c r="B904" t="s">
        <v>19054</v>
      </c>
      <c r="C904" t="s">
        <v>18236</v>
      </c>
      <c r="D904" t="s">
        <v>18236</v>
      </c>
    </row>
    <row r="905" spans="1:4" x14ac:dyDescent="0.25">
      <c r="A905">
        <v>103939436</v>
      </c>
      <c r="B905" t="s">
        <v>19055</v>
      </c>
      <c r="C905" t="s">
        <v>18236</v>
      </c>
      <c r="D905" t="s">
        <v>18236</v>
      </c>
    </row>
    <row r="906" spans="1:4" x14ac:dyDescent="0.25">
      <c r="A906">
        <v>103939438</v>
      </c>
      <c r="B906" t="s">
        <v>19056</v>
      </c>
      <c r="C906" t="s">
        <v>18236</v>
      </c>
      <c r="D906" t="s">
        <v>18236</v>
      </c>
    </row>
    <row r="907" spans="1:4" x14ac:dyDescent="0.25">
      <c r="A907">
        <v>103939440</v>
      </c>
      <c r="B907" t="s">
        <v>19057</v>
      </c>
      <c r="C907" t="s">
        <v>18236</v>
      </c>
      <c r="D907" t="s">
        <v>18236</v>
      </c>
    </row>
    <row r="908" spans="1:4" x14ac:dyDescent="0.25">
      <c r="A908">
        <v>103939580</v>
      </c>
      <c r="B908" t="s">
        <v>19058</v>
      </c>
      <c r="C908" t="s">
        <v>18236</v>
      </c>
      <c r="D908" t="s">
        <v>18236</v>
      </c>
    </row>
    <row r="909" spans="1:4" x14ac:dyDescent="0.25">
      <c r="A909">
        <v>103939582</v>
      </c>
      <c r="B909" t="s">
        <v>19059</v>
      </c>
      <c r="C909" t="s">
        <v>18236</v>
      </c>
      <c r="D909" t="s">
        <v>18236</v>
      </c>
    </row>
    <row r="910" spans="1:4" x14ac:dyDescent="0.25">
      <c r="A910">
        <v>103939584</v>
      </c>
      <c r="B910" t="s">
        <v>19060</v>
      </c>
      <c r="C910" t="s">
        <v>18236</v>
      </c>
      <c r="D910" t="s">
        <v>18236</v>
      </c>
    </row>
    <row r="911" spans="1:4" x14ac:dyDescent="0.25">
      <c r="A911">
        <v>103939586</v>
      </c>
      <c r="B911" t="s">
        <v>19061</v>
      </c>
      <c r="C911" t="s">
        <v>18236</v>
      </c>
      <c r="D911" t="s">
        <v>18236</v>
      </c>
    </row>
    <row r="912" spans="1:4" x14ac:dyDescent="0.25">
      <c r="A912">
        <v>103939588</v>
      </c>
      <c r="B912" t="s">
        <v>19062</v>
      </c>
      <c r="C912" t="s">
        <v>18236</v>
      </c>
      <c r="D912" t="s">
        <v>18236</v>
      </c>
    </row>
    <row r="913" spans="1:4" x14ac:dyDescent="0.25">
      <c r="A913">
        <v>103939590</v>
      </c>
      <c r="B913" t="s">
        <v>19063</v>
      </c>
      <c r="C913" t="s">
        <v>18236</v>
      </c>
      <c r="D913" t="s">
        <v>18236</v>
      </c>
    </row>
    <row r="914" spans="1:4" x14ac:dyDescent="0.25">
      <c r="A914">
        <v>103939592</v>
      </c>
      <c r="B914" t="s">
        <v>19064</v>
      </c>
      <c r="C914" t="s">
        <v>18236</v>
      </c>
      <c r="D914" t="s">
        <v>18236</v>
      </c>
    </row>
    <row r="915" spans="1:4" x14ac:dyDescent="0.25">
      <c r="A915">
        <v>103939762</v>
      </c>
      <c r="B915" t="s">
        <v>19065</v>
      </c>
      <c r="C915" t="s">
        <v>18236</v>
      </c>
      <c r="D915" t="s">
        <v>18236</v>
      </c>
    </row>
    <row r="916" spans="1:4" x14ac:dyDescent="0.25">
      <c r="A916">
        <v>103939764</v>
      </c>
      <c r="B916" t="s">
        <v>19066</v>
      </c>
      <c r="C916" t="s">
        <v>18236</v>
      </c>
      <c r="D916" t="s">
        <v>18236</v>
      </c>
    </row>
    <row r="917" spans="1:4" x14ac:dyDescent="0.25">
      <c r="A917">
        <v>103939766</v>
      </c>
      <c r="B917" t="s">
        <v>19067</v>
      </c>
      <c r="C917" t="s">
        <v>18236</v>
      </c>
      <c r="D917" t="s">
        <v>18236</v>
      </c>
    </row>
    <row r="918" spans="1:4" x14ac:dyDescent="0.25">
      <c r="A918">
        <v>103939768</v>
      </c>
      <c r="B918" t="s">
        <v>19068</v>
      </c>
      <c r="C918" t="s">
        <v>18236</v>
      </c>
      <c r="D918" t="s">
        <v>18236</v>
      </c>
    </row>
    <row r="919" spans="1:4" x14ac:dyDescent="0.25">
      <c r="A919">
        <v>103939770</v>
      </c>
      <c r="B919" t="s">
        <v>19069</v>
      </c>
      <c r="C919" t="s">
        <v>18236</v>
      </c>
      <c r="D919" t="s">
        <v>18236</v>
      </c>
    </row>
    <row r="920" spans="1:4" x14ac:dyDescent="0.25">
      <c r="A920">
        <v>103939772</v>
      </c>
      <c r="B920" t="s">
        <v>19070</v>
      </c>
      <c r="C920" t="s">
        <v>18236</v>
      </c>
      <c r="D920" t="s">
        <v>18236</v>
      </c>
    </row>
    <row r="921" spans="1:4" x14ac:dyDescent="0.25">
      <c r="A921">
        <v>103939774</v>
      </c>
      <c r="B921" t="s">
        <v>19071</v>
      </c>
      <c r="C921" t="s">
        <v>18236</v>
      </c>
      <c r="D921" t="s">
        <v>18236</v>
      </c>
    </row>
    <row r="922" spans="1:4" x14ac:dyDescent="0.25">
      <c r="A922">
        <v>103939942</v>
      </c>
      <c r="B922" t="s">
        <v>19072</v>
      </c>
      <c r="C922" t="s">
        <v>18236</v>
      </c>
      <c r="D922" t="s">
        <v>18236</v>
      </c>
    </row>
    <row r="923" spans="1:4" x14ac:dyDescent="0.25">
      <c r="A923">
        <v>103939944</v>
      </c>
      <c r="B923" t="s">
        <v>19073</v>
      </c>
      <c r="C923" t="s">
        <v>18236</v>
      </c>
      <c r="D923" t="s">
        <v>18236</v>
      </c>
    </row>
    <row r="924" spans="1:4" x14ac:dyDescent="0.25">
      <c r="A924">
        <v>103939946</v>
      </c>
      <c r="B924" t="s">
        <v>19074</v>
      </c>
      <c r="C924" t="s">
        <v>18236</v>
      </c>
      <c r="D924" t="s">
        <v>18236</v>
      </c>
    </row>
    <row r="925" spans="1:4" x14ac:dyDescent="0.25">
      <c r="A925">
        <v>103939948</v>
      </c>
      <c r="B925" t="s">
        <v>19075</v>
      </c>
      <c r="C925" t="s">
        <v>18236</v>
      </c>
      <c r="D925" t="s">
        <v>18236</v>
      </c>
    </row>
    <row r="926" spans="1:4" x14ac:dyDescent="0.25">
      <c r="A926">
        <v>103939950</v>
      </c>
      <c r="B926" t="s">
        <v>19076</v>
      </c>
      <c r="C926" t="s">
        <v>18236</v>
      </c>
      <c r="D926" t="s">
        <v>18236</v>
      </c>
    </row>
    <row r="927" spans="1:4" x14ac:dyDescent="0.25">
      <c r="A927">
        <v>103939952</v>
      </c>
      <c r="B927" t="s">
        <v>19077</v>
      </c>
      <c r="C927" t="s">
        <v>18236</v>
      </c>
      <c r="D927" t="s">
        <v>18236</v>
      </c>
    </row>
    <row r="928" spans="1:4" x14ac:dyDescent="0.25">
      <c r="A928">
        <v>103939954</v>
      </c>
      <c r="B928" t="s">
        <v>19078</v>
      </c>
      <c r="C928" t="s">
        <v>18236</v>
      </c>
      <c r="D928" t="s">
        <v>18236</v>
      </c>
    </row>
    <row r="929" spans="1:4" x14ac:dyDescent="0.25">
      <c r="A929">
        <v>103940138</v>
      </c>
      <c r="B929" t="s">
        <v>19079</v>
      </c>
      <c r="C929" t="s">
        <v>18236</v>
      </c>
      <c r="D929" t="s">
        <v>18236</v>
      </c>
    </row>
    <row r="930" spans="1:4" x14ac:dyDescent="0.25">
      <c r="A930">
        <v>103940140</v>
      </c>
      <c r="B930" t="s">
        <v>19080</v>
      </c>
      <c r="C930" t="s">
        <v>18236</v>
      </c>
      <c r="D930" t="s">
        <v>18236</v>
      </c>
    </row>
    <row r="931" spans="1:4" x14ac:dyDescent="0.25">
      <c r="A931">
        <v>103940142</v>
      </c>
      <c r="B931" t="s">
        <v>19081</v>
      </c>
      <c r="C931" t="s">
        <v>18236</v>
      </c>
      <c r="D931" t="s">
        <v>18236</v>
      </c>
    </row>
    <row r="932" spans="1:4" x14ac:dyDescent="0.25">
      <c r="A932">
        <v>103940144</v>
      </c>
      <c r="B932" t="s">
        <v>19082</v>
      </c>
      <c r="C932" t="s">
        <v>18236</v>
      </c>
      <c r="D932" t="s">
        <v>18236</v>
      </c>
    </row>
    <row r="933" spans="1:4" x14ac:dyDescent="0.25">
      <c r="A933">
        <v>103940146</v>
      </c>
      <c r="B933" t="s">
        <v>19083</v>
      </c>
      <c r="C933" t="s">
        <v>18236</v>
      </c>
      <c r="D933" t="s">
        <v>18236</v>
      </c>
    </row>
    <row r="934" spans="1:4" x14ac:dyDescent="0.25">
      <c r="A934">
        <v>103940148</v>
      </c>
      <c r="B934" t="s">
        <v>19084</v>
      </c>
      <c r="C934" t="s">
        <v>18236</v>
      </c>
      <c r="D934" t="s">
        <v>18236</v>
      </c>
    </row>
    <row r="935" spans="1:4" x14ac:dyDescent="0.25">
      <c r="A935">
        <v>103940150</v>
      </c>
      <c r="B935" t="s">
        <v>19085</v>
      </c>
      <c r="C935" t="s">
        <v>18236</v>
      </c>
      <c r="D935" t="s">
        <v>18236</v>
      </c>
    </row>
    <row r="936" spans="1:4" x14ac:dyDescent="0.25">
      <c r="A936">
        <v>103940318</v>
      </c>
      <c r="B936" t="s">
        <v>19086</v>
      </c>
      <c r="C936" t="s">
        <v>18236</v>
      </c>
      <c r="D936" t="s">
        <v>18236</v>
      </c>
    </row>
    <row r="937" spans="1:4" x14ac:dyDescent="0.25">
      <c r="A937">
        <v>103940320</v>
      </c>
      <c r="B937" t="s">
        <v>19087</v>
      </c>
      <c r="C937" t="s">
        <v>18236</v>
      </c>
      <c r="D937" t="s">
        <v>18236</v>
      </c>
    </row>
    <row r="938" spans="1:4" x14ac:dyDescent="0.25">
      <c r="A938">
        <v>103940322</v>
      </c>
      <c r="B938" t="s">
        <v>19088</v>
      </c>
      <c r="C938" t="s">
        <v>18236</v>
      </c>
      <c r="D938" t="s">
        <v>18236</v>
      </c>
    </row>
    <row r="939" spans="1:4" x14ac:dyDescent="0.25">
      <c r="A939">
        <v>103940324</v>
      </c>
      <c r="B939" t="s">
        <v>19089</v>
      </c>
      <c r="C939" t="s">
        <v>18236</v>
      </c>
      <c r="D939" t="s">
        <v>18236</v>
      </c>
    </row>
    <row r="940" spans="1:4" x14ac:dyDescent="0.25">
      <c r="A940">
        <v>103940326</v>
      </c>
      <c r="B940" t="s">
        <v>19090</v>
      </c>
      <c r="C940" t="s">
        <v>18236</v>
      </c>
      <c r="D940" t="s">
        <v>18236</v>
      </c>
    </row>
    <row r="941" spans="1:4" x14ac:dyDescent="0.25">
      <c r="A941">
        <v>103940328</v>
      </c>
      <c r="B941" t="s">
        <v>19091</v>
      </c>
      <c r="C941" t="s">
        <v>18236</v>
      </c>
      <c r="D941" t="s">
        <v>18236</v>
      </c>
    </row>
    <row r="942" spans="1:4" x14ac:dyDescent="0.25">
      <c r="A942">
        <v>103940330</v>
      </c>
      <c r="B942" t="s">
        <v>19092</v>
      </c>
      <c r="C942" t="s">
        <v>18236</v>
      </c>
      <c r="D942" t="s">
        <v>18236</v>
      </c>
    </row>
    <row r="943" spans="1:4" x14ac:dyDescent="0.25">
      <c r="A943">
        <v>103940486</v>
      </c>
      <c r="B943" t="s">
        <v>19093</v>
      </c>
      <c r="C943" t="s">
        <v>18236</v>
      </c>
      <c r="D943" t="s">
        <v>18236</v>
      </c>
    </row>
    <row r="944" spans="1:4" x14ac:dyDescent="0.25">
      <c r="A944">
        <v>103940488</v>
      </c>
      <c r="B944" t="s">
        <v>19094</v>
      </c>
      <c r="C944" t="s">
        <v>18236</v>
      </c>
      <c r="D944" t="s">
        <v>18236</v>
      </c>
    </row>
    <row r="945" spans="1:4" x14ac:dyDescent="0.25">
      <c r="A945">
        <v>103940490</v>
      </c>
      <c r="B945" t="s">
        <v>19095</v>
      </c>
      <c r="C945" t="s">
        <v>18236</v>
      </c>
      <c r="D945" t="s">
        <v>18236</v>
      </c>
    </row>
    <row r="946" spans="1:4" x14ac:dyDescent="0.25">
      <c r="A946">
        <v>103940492</v>
      </c>
      <c r="B946" t="s">
        <v>19096</v>
      </c>
      <c r="C946" t="s">
        <v>18236</v>
      </c>
      <c r="D946" t="s">
        <v>18236</v>
      </c>
    </row>
    <row r="947" spans="1:4" x14ac:dyDescent="0.25">
      <c r="A947">
        <v>103940494</v>
      </c>
      <c r="B947" t="s">
        <v>19097</v>
      </c>
      <c r="C947" t="s">
        <v>18236</v>
      </c>
      <c r="D947" t="s">
        <v>18236</v>
      </c>
    </row>
    <row r="948" spans="1:4" x14ac:dyDescent="0.25">
      <c r="A948">
        <v>103940496</v>
      </c>
      <c r="B948" t="s">
        <v>19098</v>
      </c>
      <c r="C948" t="s">
        <v>18236</v>
      </c>
      <c r="D948" t="s">
        <v>18236</v>
      </c>
    </row>
    <row r="949" spans="1:4" x14ac:dyDescent="0.25">
      <c r="A949">
        <v>103940498</v>
      </c>
      <c r="B949" t="s">
        <v>19099</v>
      </c>
      <c r="C949" t="s">
        <v>18236</v>
      </c>
      <c r="D949" t="s">
        <v>18236</v>
      </c>
    </row>
    <row r="950" spans="1:4" x14ac:dyDescent="0.25">
      <c r="A950">
        <v>103940676</v>
      </c>
      <c r="B950" t="s">
        <v>19100</v>
      </c>
      <c r="C950" t="s">
        <v>18236</v>
      </c>
      <c r="D950" t="s">
        <v>18236</v>
      </c>
    </row>
    <row r="951" spans="1:4" x14ac:dyDescent="0.25">
      <c r="A951">
        <v>103940678</v>
      </c>
      <c r="B951" t="s">
        <v>19101</v>
      </c>
      <c r="C951" t="s">
        <v>18236</v>
      </c>
      <c r="D951" t="s">
        <v>18236</v>
      </c>
    </row>
    <row r="952" spans="1:4" x14ac:dyDescent="0.25">
      <c r="A952">
        <v>103940680</v>
      </c>
      <c r="B952" t="s">
        <v>19102</v>
      </c>
      <c r="C952" t="s">
        <v>18236</v>
      </c>
      <c r="D952" t="s">
        <v>18236</v>
      </c>
    </row>
    <row r="953" spans="1:4" x14ac:dyDescent="0.25">
      <c r="A953">
        <v>103940682</v>
      </c>
      <c r="B953" t="s">
        <v>19103</v>
      </c>
      <c r="C953" t="s">
        <v>18236</v>
      </c>
      <c r="D953" t="s">
        <v>18236</v>
      </c>
    </row>
    <row r="954" spans="1:4" x14ac:dyDescent="0.25">
      <c r="A954">
        <v>103940684</v>
      </c>
      <c r="B954" t="s">
        <v>19104</v>
      </c>
      <c r="C954" t="s">
        <v>18236</v>
      </c>
      <c r="D954" t="s">
        <v>18236</v>
      </c>
    </row>
    <row r="955" spans="1:4" x14ac:dyDescent="0.25">
      <c r="A955">
        <v>103940686</v>
      </c>
      <c r="B955" t="s">
        <v>19105</v>
      </c>
      <c r="C955" t="s">
        <v>18236</v>
      </c>
      <c r="D955" t="s">
        <v>18236</v>
      </c>
    </row>
    <row r="956" spans="1:4" x14ac:dyDescent="0.25">
      <c r="A956">
        <v>103940688</v>
      </c>
      <c r="B956" t="s">
        <v>19106</v>
      </c>
      <c r="C956" t="s">
        <v>18236</v>
      </c>
      <c r="D956" t="s">
        <v>18236</v>
      </c>
    </row>
    <row r="957" spans="1:4" x14ac:dyDescent="0.25">
      <c r="A957">
        <v>103934376</v>
      </c>
      <c r="B957" t="s">
        <v>19107</v>
      </c>
      <c r="C957" t="s">
        <v>18236</v>
      </c>
      <c r="D957" t="s">
        <v>18236</v>
      </c>
    </row>
    <row r="958" spans="1:4" x14ac:dyDescent="0.25">
      <c r="A958">
        <v>103934378</v>
      </c>
      <c r="B958" t="s">
        <v>19108</v>
      </c>
      <c r="C958" t="s">
        <v>18236</v>
      </c>
      <c r="D958" t="s">
        <v>18236</v>
      </c>
    </row>
    <row r="959" spans="1:4" x14ac:dyDescent="0.25">
      <c r="A959">
        <v>103934380</v>
      </c>
      <c r="B959" t="s">
        <v>19109</v>
      </c>
      <c r="C959" t="s">
        <v>18236</v>
      </c>
      <c r="D959" t="s">
        <v>18236</v>
      </c>
    </row>
    <row r="960" spans="1:4" x14ac:dyDescent="0.25">
      <c r="A960">
        <v>103934382</v>
      </c>
      <c r="B960" t="s">
        <v>19110</v>
      </c>
      <c r="C960" t="s">
        <v>18236</v>
      </c>
      <c r="D960" t="s">
        <v>18236</v>
      </c>
    </row>
    <row r="961" spans="1:4" x14ac:dyDescent="0.25">
      <c r="A961">
        <v>103934384</v>
      </c>
      <c r="B961" t="s">
        <v>19111</v>
      </c>
      <c r="C961" t="s">
        <v>18236</v>
      </c>
      <c r="D961" t="s">
        <v>18236</v>
      </c>
    </row>
    <row r="962" spans="1:4" x14ac:dyDescent="0.25">
      <c r="A962">
        <v>103934386</v>
      </c>
      <c r="B962" t="s">
        <v>19112</v>
      </c>
      <c r="C962" t="s">
        <v>18236</v>
      </c>
      <c r="D962" t="s">
        <v>18236</v>
      </c>
    </row>
    <row r="963" spans="1:4" x14ac:dyDescent="0.25">
      <c r="A963">
        <v>103934388</v>
      </c>
      <c r="B963" t="s">
        <v>19113</v>
      </c>
      <c r="C963" t="s">
        <v>18236</v>
      </c>
      <c r="D963" t="s">
        <v>18236</v>
      </c>
    </row>
    <row r="964" spans="1:4" x14ac:dyDescent="0.25">
      <c r="A964">
        <v>103934596</v>
      </c>
      <c r="B964" t="s">
        <v>19114</v>
      </c>
      <c r="C964" t="s">
        <v>18236</v>
      </c>
      <c r="D964" t="s">
        <v>18236</v>
      </c>
    </row>
    <row r="965" spans="1:4" x14ac:dyDescent="0.25">
      <c r="A965">
        <v>103934598</v>
      </c>
      <c r="B965" t="s">
        <v>19115</v>
      </c>
      <c r="C965" t="s">
        <v>18236</v>
      </c>
      <c r="D965" t="s">
        <v>18236</v>
      </c>
    </row>
    <row r="966" spans="1:4" x14ac:dyDescent="0.25">
      <c r="A966">
        <v>103934600</v>
      </c>
      <c r="B966" t="s">
        <v>19116</v>
      </c>
      <c r="C966" t="s">
        <v>18236</v>
      </c>
      <c r="D966" t="s">
        <v>18236</v>
      </c>
    </row>
    <row r="967" spans="1:4" x14ac:dyDescent="0.25">
      <c r="A967">
        <v>103934602</v>
      </c>
      <c r="B967" t="s">
        <v>19117</v>
      </c>
      <c r="C967" t="s">
        <v>18236</v>
      </c>
      <c r="D967" t="s">
        <v>18236</v>
      </c>
    </row>
    <row r="968" spans="1:4" x14ac:dyDescent="0.25">
      <c r="A968">
        <v>103934604</v>
      </c>
      <c r="B968" t="s">
        <v>19118</v>
      </c>
      <c r="C968" t="s">
        <v>18236</v>
      </c>
      <c r="D968" t="s">
        <v>18236</v>
      </c>
    </row>
    <row r="969" spans="1:4" x14ac:dyDescent="0.25">
      <c r="A969">
        <v>103934606</v>
      </c>
      <c r="B969" t="s">
        <v>19119</v>
      </c>
      <c r="C969" t="s">
        <v>18236</v>
      </c>
      <c r="D969" t="s">
        <v>18236</v>
      </c>
    </row>
    <row r="970" spans="1:4" x14ac:dyDescent="0.25">
      <c r="A970">
        <v>103934608</v>
      </c>
      <c r="B970" t="s">
        <v>19120</v>
      </c>
      <c r="C970" t="s">
        <v>18236</v>
      </c>
      <c r="D970" t="s">
        <v>18236</v>
      </c>
    </row>
    <row r="971" spans="1:4" x14ac:dyDescent="0.25">
      <c r="A971">
        <v>103934878</v>
      </c>
      <c r="B971" t="s">
        <v>19121</v>
      </c>
      <c r="C971" t="s">
        <v>18236</v>
      </c>
      <c r="D971" t="s">
        <v>18236</v>
      </c>
    </row>
    <row r="972" spans="1:4" x14ac:dyDescent="0.25">
      <c r="A972">
        <v>103934880</v>
      </c>
      <c r="B972" t="s">
        <v>19122</v>
      </c>
      <c r="C972" t="s">
        <v>18236</v>
      </c>
      <c r="D972" t="s">
        <v>18236</v>
      </c>
    </row>
    <row r="973" spans="1:4" x14ac:dyDescent="0.25">
      <c r="A973">
        <v>103934882</v>
      </c>
      <c r="B973" t="s">
        <v>19123</v>
      </c>
      <c r="C973" t="s">
        <v>18236</v>
      </c>
      <c r="D973" t="s">
        <v>18236</v>
      </c>
    </row>
    <row r="974" spans="1:4" x14ac:dyDescent="0.25">
      <c r="A974">
        <v>103934884</v>
      </c>
      <c r="B974" t="s">
        <v>19124</v>
      </c>
      <c r="C974" t="s">
        <v>18236</v>
      </c>
      <c r="D974" t="s">
        <v>18236</v>
      </c>
    </row>
    <row r="975" spans="1:4" x14ac:dyDescent="0.25">
      <c r="A975">
        <v>103934886</v>
      </c>
      <c r="B975" t="s">
        <v>19125</v>
      </c>
      <c r="C975" t="s">
        <v>18236</v>
      </c>
      <c r="D975" t="s">
        <v>18236</v>
      </c>
    </row>
    <row r="976" spans="1:4" x14ac:dyDescent="0.25">
      <c r="A976">
        <v>103934888</v>
      </c>
      <c r="B976" t="s">
        <v>19126</v>
      </c>
      <c r="C976" t="s">
        <v>18236</v>
      </c>
      <c r="D976" t="s">
        <v>18236</v>
      </c>
    </row>
    <row r="977" spans="1:4" x14ac:dyDescent="0.25">
      <c r="A977">
        <v>103934890</v>
      </c>
      <c r="B977" t="s">
        <v>19127</v>
      </c>
      <c r="C977" t="s">
        <v>18236</v>
      </c>
      <c r="D977" t="s">
        <v>18236</v>
      </c>
    </row>
    <row r="978" spans="1:4" x14ac:dyDescent="0.25">
      <c r="A978">
        <v>103935102</v>
      </c>
      <c r="B978" t="s">
        <v>19128</v>
      </c>
      <c r="C978" t="s">
        <v>18236</v>
      </c>
      <c r="D978" t="s">
        <v>18236</v>
      </c>
    </row>
    <row r="979" spans="1:4" x14ac:dyDescent="0.25">
      <c r="A979">
        <v>103935104</v>
      </c>
      <c r="B979" t="s">
        <v>19129</v>
      </c>
      <c r="C979" t="s">
        <v>18236</v>
      </c>
      <c r="D979" t="s">
        <v>18236</v>
      </c>
    </row>
    <row r="980" spans="1:4" x14ac:dyDescent="0.25">
      <c r="A980">
        <v>103935106</v>
      </c>
      <c r="B980" t="s">
        <v>19130</v>
      </c>
      <c r="C980" t="s">
        <v>18236</v>
      </c>
      <c r="D980" t="s">
        <v>18236</v>
      </c>
    </row>
    <row r="981" spans="1:4" x14ac:dyDescent="0.25">
      <c r="A981">
        <v>103935108</v>
      </c>
      <c r="B981" t="s">
        <v>19131</v>
      </c>
      <c r="C981" t="s">
        <v>18236</v>
      </c>
      <c r="D981" t="s">
        <v>18236</v>
      </c>
    </row>
    <row r="982" spans="1:4" x14ac:dyDescent="0.25">
      <c r="A982">
        <v>103935110</v>
      </c>
      <c r="B982" t="s">
        <v>19132</v>
      </c>
      <c r="C982" t="s">
        <v>18236</v>
      </c>
      <c r="D982" t="s">
        <v>18236</v>
      </c>
    </row>
    <row r="983" spans="1:4" x14ac:dyDescent="0.25">
      <c r="A983">
        <v>103935112</v>
      </c>
      <c r="B983" t="s">
        <v>19133</v>
      </c>
      <c r="C983" t="s">
        <v>18236</v>
      </c>
      <c r="D983" t="s">
        <v>18236</v>
      </c>
    </row>
    <row r="984" spans="1:4" x14ac:dyDescent="0.25">
      <c r="A984">
        <v>103935114</v>
      </c>
      <c r="B984" t="s">
        <v>19134</v>
      </c>
      <c r="C984" t="s">
        <v>18236</v>
      </c>
      <c r="D984" t="s">
        <v>18236</v>
      </c>
    </row>
    <row r="985" spans="1:4" x14ac:dyDescent="0.25">
      <c r="A985">
        <v>103935326</v>
      </c>
      <c r="B985" t="s">
        <v>19135</v>
      </c>
      <c r="C985" t="s">
        <v>18236</v>
      </c>
      <c r="D985" t="s">
        <v>18236</v>
      </c>
    </row>
    <row r="986" spans="1:4" x14ac:dyDescent="0.25">
      <c r="A986">
        <v>103935328</v>
      </c>
      <c r="B986" t="s">
        <v>19136</v>
      </c>
      <c r="C986" t="s">
        <v>18236</v>
      </c>
      <c r="D986" t="s">
        <v>18236</v>
      </c>
    </row>
    <row r="987" spans="1:4" x14ac:dyDescent="0.25">
      <c r="A987">
        <v>103935330</v>
      </c>
      <c r="B987" t="s">
        <v>19137</v>
      </c>
      <c r="C987" t="s">
        <v>18236</v>
      </c>
      <c r="D987" t="s">
        <v>18236</v>
      </c>
    </row>
    <row r="988" spans="1:4" x14ac:dyDescent="0.25">
      <c r="A988">
        <v>103935332</v>
      </c>
      <c r="B988" t="s">
        <v>19138</v>
      </c>
      <c r="C988" t="s">
        <v>18236</v>
      </c>
      <c r="D988" t="s">
        <v>18236</v>
      </c>
    </row>
    <row r="989" spans="1:4" x14ac:dyDescent="0.25">
      <c r="A989">
        <v>103935334</v>
      </c>
      <c r="B989" t="s">
        <v>19139</v>
      </c>
      <c r="C989" t="s">
        <v>18236</v>
      </c>
      <c r="D989" t="s">
        <v>18236</v>
      </c>
    </row>
    <row r="990" spans="1:4" x14ac:dyDescent="0.25">
      <c r="A990">
        <v>103935336</v>
      </c>
      <c r="B990" t="s">
        <v>19140</v>
      </c>
      <c r="C990" t="s">
        <v>18236</v>
      </c>
      <c r="D990" t="s">
        <v>18236</v>
      </c>
    </row>
    <row r="991" spans="1:4" x14ac:dyDescent="0.25">
      <c r="A991">
        <v>103935338</v>
      </c>
      <c r="B991" t="s">
        <v>19141</v>
      </c>
      <c r="C991" t="s">
        <v>18236</v>
      </c>
      <c r="D991" t="s">
        <v>18236</v>
      </c>
    </row>
    <row r="992" spans="1:4" x14ac:dyDescent="0.25">
      <c r="A992">
        <v>103935550</v>
      </c>
      <c r="B992" t="s">
        <v>19142</v>
      </c>
      <c r="C992" t="s">
        <v>18236</v>
      </c>
      <c r="D992" t="s">
        <v>18236</v>
      </c>
    </row>
    <row r="993" spans="1:4" x14ac:dyDescent="0.25">
      <c r="A993">
        <v>103935552</v>
      </c>
      <c r="B993" t="s">
        <v>19143</v>
      </c>
      <c r="C993" t="s">
        <v>18236</v>
      </c>
      <c r="D993" t="s">
        <v>18236</v>
      </c>
    </row>
    <row r="994" spans="1:4" x14ac:dyDescent="0.25">
      <c r="A994">
        <v>103935554</v>
      </c>
      <c r="B994" t="s">
        <v>19144</v>
      </c>
      <c r="C994" t="s">
        <v>18236</v>
      </c>
      <c r="D994" t="s">
        <v>18236</v>
      </c>
    </row>
    <row r="995" spans="1:4" x14ac:dyDescent="0.25">
      <c r="A995">
        <v>103935556</v>
      </c>
      <c r="B995" t="s">
        <v>19145</v>
      </c>
      <c r="C995" t="s">
        <v>18236</v>
      </c>
      <c r="D995" t="s">
        <v>18236</v>
      </c>
    </row>
    <row r="996" spans="1:4" x14ac:dyDescent="0.25">
      <c r="A996">
        <v>103935558</v>
      </c>
      <c r="B996" t="s">
        <v>19146</v>
      </c>
      <c r="C996" t="s">
        <v>18236</v>
      </c>
      <c r="D996" t="s">
        <v>18236</v>
      </c>
    </row>
    <row r="997" spans="1:4" x14ac:dyDescent="0.25">
      <c r="A997">
        <v>103935560</v>
      </c>
      <c r="B997" t="s">
        <v>19147</v>
      </c>
      <c r="C997" t="s">
        <v>18236</v>
      </c>
      <c r="D997" t="s">
        <v>18236</v>
      </c>
    </row>
    <row r="998" spans="1:4" x14ac:dyDescent="0.25">
      <c r="A998">
        <v>103935562</v>
      </c>
      <c r="B998" t="s">
        <v>19148</v>
      </c>
      <c r="C998" t="s">
        <v>18236</v>
      </c>
      <c r="D998" t="s">
        <v>18236</v>
      </c>
    </row>
    <row r="999" spans="1:4" x14ac:dyDescent="0.25">
      <c r="A999">
        <v>103935774</v>
      </c>
      <c r="B999" t="s">
        <v>19149</v>
      </c>
      <c r="C999" t="s">
        <v>18236</v>
      </c>
      <c r="D999" t="s">
        <v>18236</v>
      </c>
    </row>
    <row r="1000" spans="1:4" x14ac:dyDescent="0.25">
      <c r="A1000">
        <v>103935776</v>
      </c>
      <c r="B1000" t="s">
        <v>19150</v>
      </c>
      <c r="C1000" t="s">
        <v>18236</v>
      </c>
      <c r="D1000" t="s">
        <v>18236</v>
      </c>
    </row>
    <row r="1001" spans="1:4" x14ac:dyDescent="0.25">
      <c r="A1001">
        <v>103935778</v>
      </c>
      <c r="B1001" t="s">
        <v>19151</v>
      </c>
      <c r="C1001" t="s">
        <v>18236</v>
      </c>
      <c r="D1001" t="s">
        <v>18236</v>
      </c>
    </row>
    <row r="1002" spans="1:4" x14ac:dyDescent="0.25">
      <c r="A1002">
        <v>103935780</v>
      </c>
      <c r="B1002" t="s">
        <v>19152</v>
      </c>
      <c r="C1002" t="s">
        <v>18236</v>
      </c>
      <c r="D1002" t="s">
        <v>18236</v>
      </c>
    </row>
    <row r="1003" spans="1:4" x14ac:dyDescent="0.25">
      <c r="A1003">
        <v>103935782</v>
      </c>
      <c r="B1003" t="s">
        <v>19153</v>
      </c>
      <c r="C1003" t="s">
        <v>18236</v>
      </c>
      <c r="D1003" t="s">
        <v>18236</v>
      </c>
    </row>
    <row r="1004" spans="1:4" x14ac:dyDescent="0.25">
      <c r="A1004">
        <v>103935784</v>
      </c>
      <c r="B1004" t="s">
        <v>19154</v>
      </c>
      <c r="C1004" t="s">
        <v>18236</v>
      </c>
      <c r="D1004" t="s">
        <v>18236</v>
      </c>
    </row>
    <row r="1005" spans="1:4" x14ac:dyDescent="0.25">
      <c r="A1005">
        <v>103935786</v>
      </c>
      <c r="B1005" t="s">
        <v>19155</v>
      </c>
      <c r="C1005" t="s">
        <v>18236</v>
      </c>
      <c r="D1005" t="s">
        <v>18236</v>
      </c>
    </row>
    <row r="1006" spans="1:4" x14ac:dyDescent="0.25">
      <c r="A1006">
        <v>103935998</v>
      </c>
      <c r="B1006" t="s">
        <v>19156</v>
      </c>
      <c r="C1006" t="s">
        <v>18236</v>
      </c>
      <c r="D1006" t="s">
        <v>18236</v>
      </c>
    </row>
    <row r="1007" spans="1:4" x14ac:dyDescent="0.25">
      <c r="A1007">
        <v>103936000</v>
      </c>
      <c r="B1007" t="s">
        <v>19157</v>
      </c>
      <c r="C1007" t="s">
        <v>18236</v>
      </c>
      <c r="D1007" t="s">
        <v>18236</v>
      </c>
    </row>
    <row r="1008" spans="1:4" x14ac:dyDescent="0.25">
      <c r="A1008">
        <v>103936002</v>
      </c>
      <c r="B1008" t="s">
        <v>19158</v>
      </c>
      <c r="C1008" t="s">
        <v>18236</v>
      </c>
      <c r="D1008" t="s">
        <v>18236</v>
      </c>
    </row>
    <row r="1009" spans="1:4" x14ac:dyDescent="0.25">
      <c r="A1009">
        <v>103936004</v>
      </c>
      <c r="B1009" t="s">
        <v>19159</v>
      </c>
      <c r="C1009" t="s">
        <v>18236</v>
      </c>
      <c r="D1009" t="s">
        <v>18236</v>
      </c>
    </row>
    <row r="1010" spans="1:4" x14ac:dyDescent="0.25">
      <c r="A1010">
        <v>103936006</v>
      </c>
      <c r="B1010" t="s">
        <v>19160</v>
      </c>
      <c r="C1010" t="s">
        <v>18236</v>
      </c>
      <c r="D1010" t="s">
        <v>18236</v>
      </c>
    </row>
    <row r="1011" spans="1:4" x14ac:dyDescent="0.25">
      <c r="A1011">
        <v>103936008</v>
      </c>
      <c r="B1011" t="s">
        <v>19161</v>
      </c>
      <c r="C1011" t="s">
        <v>18236</v>
      </c>
      <c r="D1011" t="s">
        <v>18236</v>
      </c>
    </row>
    <row r="1012" spans="1:4" x14ac:dyDescent="0.25">
      <c r="A1012">
        <v>103936010</v>
      </c>
      <c r="B1012" t="s">
        <v>19162</v>
      </c>
      <c r="C1012" t="s">
        <v>18236</v>
      </c>
      <c r="D1012" t="s">
        <v>18236</v>
      </c>
    </row>
    <row r="1013" spans="1:4" x14ac:dyDescent="0.25">
      <c r="A1013">
        <v>103936236</v>
      </c>
      <c r="B1013" t="s">
        <v>19163</v>
      </c>
      <c r="C1013" t="s">
        <v>18236</v>
      </c>
      <c r="D1013" t="s">
        <v>18236</v>
      </c>
    </row>
    <row r="1014" spans="1:4" x14ac:dyDescent="0.25">
      <c r="A1014">
        <v>103936238</v>
      </c>
      <c r="B1014" t="s">
        <v>19164</v>
      </c>
      <c r="C1014" t="s">
        <v>18236</v>
      </c>
      <c r="D1014" t="s">
        <v>18236</v>
      </c>
    </row>
    <row r="1015" spans="1:4" x14ac:dyDescent="0.25">
      <c r="A1015">
        <v>103936240</v>
      </c>
      <c r="B1015" t="s">
        <v>19165</v>
      </c>
      <c r="C1015" t="s">
        <v>18236</v>
      </c>
      <c r="D1015" t="s">
        <v>18236</v>
      </c>
    </row>
    <row r="1016" spans="1:4" x14ac:dyDescent="0.25">
      <c r="A1016">
        <v>103936242</v>
      </c>
      <c r="B1016" t="s">
        <v>19166</v>
      </c>
      <c r="C1016" t="s">
        <v>18236</v>
      </c>
      <c r="D1016" t="s">
        <v>18236</v>
      </c>
    </row>
    <row r="1017" spans="1:4" x14ac:dyDescent="0.25">
      <c r="A1017">
        <v>103936244</v>
      </c>
      <c r="B1017" t="s">
        <v>19167</v>
      </c>
      <c r="C1017" t="s">
        <v>18236</v>
      </c>
      <c r="D1017" t="s">
        <v>18236</v>
      </c>
    </row>
    <row r="1018" spans="1:4" x14ac:dyDescent="0.25">
      <c r="A1018">
        <v>103936246</v>
      </c>
      <c r="B1018" t="s">
        <v>19168</v>
      </c>
      <c r="C1018" t="s">
        <v>18236</v>
      </c>
      <c r="D1018" t="s">
        <v>18236</v>
      </c>
    </row>
    <row r="1019" spans="1:4" x14ac:dyDescent="0.25">
      <c r="A1019">
        <v>103936248</v>
      </c>
      <c r="B1019" t="s">
        <v>19169</v>
      </c>
      <c r="C1019" t="s">
        <v>18236</v>
      </c>
      <c r="D1019" t="s">
        <v>18236</v>
      </c>
    </row>
    <row r="1020" spans="1:4" x14ac:dyDescent="0.25">
      <c r="A1020">
        <v>103936460</v>
      </c>
      <c r="B1020" t="s">
        <v>19170</v>
      </c>
      <c r="C1020" t="s">
        <v>18236</v>
      </c>
      <c r="D1020" t="s">
        <v>18236</v>
      </c>
    </row>
    <row r="1021" spans="1:4" x14ac:dyDescent="0.25">
      <c r="A1021">
        <v>103936462</v>
      </c>
      <c r="B1021" t="s">
        <v>19171</v>
      </c>
      <c r="C1021" t="s">
        <v>18236</v>
      </c>
      <c r="D1021" t="s">
        <v>18236</v>
      </c>
    </row>
    <row r="1022" spans="1:4" x14ac:dyDescent="0.25">
      <c r="A1022">
        <v>103936464</v>
      </c>
      <c r="B1022" t="s">
        <v>19172</v>
      </c>
      <c r="C1022" t="s">
        <v>18236</v>
      </c>
      <c r="D1022" t="s">
        <v>18236</v>
      </c>
    </row>
    <row r="1023" spans="1:4" x14ac:dyDescent="0.25">
      <c r="A1023">
        <v>103936466</v>
      </c>
      <c r="B1023" t="s">
        <v>19173</v>
      </c>
      <c r="C1023" t="s">
        <v>18236</v>
      </c>
      <c r="D1023" t="s">
        <v>18236</v>
      </c>
    </row>
    <row r="1024" spans="1:4" x14ac:dyDescent="0.25">
      <c r="A1024">
        <v>103936468</v>
      </c>
      <c r="B1024" t="s">
        <v>19174</v>
      </c>
      <c r="C1024" t="s">
        <v>18236</v>
      </c>
      <c r="D1024" t="s">
        <v>18236</v>
      </c>
    </row>
    <row r="1025" spans="1:4" x14ac:dyDescent="0.25">
      <c r="A1025">
        <v>103936470</v>
      </c>
      <c r="B1025" t="s">
        <v>19175</v>
      </c>
      <c r="C1025" t="s">
        <v>18236</v>
      </c>
      <c r="D1025" t="s">
        <v>18236</v>
      </c>
    </row>
    <row r="1026" spans="1:4" x14ac:dyDescent="0.25">
      <c r="A1026">
        <v>103936472</v>
      </c>
      <c r="B1026" t="s">
        <v>19176</v>
      </c>
      <c r="C1026" t="s">
        <v>18236</v>
      </c>
      <c r="D1026" t="s">
        <v>18236</v>
      </c>
    </row>
    <row r="1027" spans="1:4" x14ac:dyDescent="0.25">
      <c r="A1027">
        <v>103936684</v>
      </c>
      <c r="B1027" t="s">
        <v>19177</v>
      </c>
      <c r="C1027" t="s">
        <v>18236</v>
      </c>
      <c r="D1027" t="s">
        <v>18236</v>
      </c>
    </row>
    <row r="1028" spans="1:4" x14ac:dyDescent="0.25">
      <c r="A1028">
        <v>103936686</v>
      </c>
      <c r="B1028" t="s">
        <v>19178</v>
      </c>
      <c r="C1028" t="s">
        <v>18236</v>
      </c>
      <c r="D1028" t="s">
        <v>18236</v>
      </c>
    </row>
    <row r="1029" spans="1:4" x14ac:dyDescent="0.25">
      <c r="A1029">
        <v>103936688</v>
      </c>
      <c r="B1029" t="s">
        <v>19179</v>
      </c>
      <c r="C1029" t="s">
        <v>18236</v>
      </c>
      <c r="D1029" t="s">
        <v>18236</v>
      </c>
    </row>
    <row r="1030" spans="1:4" x14ac:dyDescent="0.25">
      <c r="A1030">
        <v>103936690</v>
      </c>
      <c r="B1030" t="s">
        <v>19180</v>
      </c>
      <c r="C1030" t="s">
        <v>18236</v>
      </c>
      <c r="D1030" t="s">
        <v>18236</v>
      </c>
    </row>
    <row r="1031" spans="1:4" x14ac:dyDescent="0.25">
      <c r="A1031">
        <v>103936692</v>
      </c>
      <c r="B1031" t="s">
        <v>19181</v>
      </c>
      <c r="C1031" t="s">
        <v>18236</v>
      </c>
      <c r="D1031" t="s">
        <v>18236</v>
      </c>
    </row>
    <row r="1032" spans="1:4" x14ac:dyDescent="0.25">
      <c r="A1032">
        <v>103936694</v>
      </c>
      <c r="B1032" t="s">
        <v>19182</v>
      </c>
      <c r="C1032" t="s">
        <v>18236</v>
      </c>
      <c r="D1032" t="s">
        <v>18236</v>
      </c>
    </row>
    <row r="1033" spans="1:4" x14ac:dyDescent="0.25">
      <c r="A1033">
        <v>103936696</v>
      </c>
      <c r="B1033" t="s">
        <v>19183</v>
      </c>
      <c r="C1033" t="s">
        <v>18236</v>
      </c>
      <c r="D1033" t="s">
        <v>18236</v>
      </c>
    </row>
    <row r="1034" spans="1:4" x14ac:dyDescent="0.25">
      <c r="A1034">
        <v>103936908</v>
      </c>
      <c r="B1034" t="s">
        <v>19184</v>
      </c>
      <c r="C1034" t="s">
        <v>18236</v>
      </c>
      <c r="D1034" t="s">
        <v>18236</v>
      </c>
    </row>
    <row r="1035" spans="1:4" x14ac:dyDescent="0.25">
      <c r="A1035">
        <v>103936910</v>
      </c>
      <c r="B1035" t="s">
        <v>19185</v>
      </c>
      <c r="C1035" t="s">
        <v>18236</v>
      </c>
      <c r="D1035" t="s">
        <v>18236</v>
      </c>
    </row>
    <row r="1036" spans="1:4" x14ac:dyDescent="0.25">
      <c r="A1036">
        <v>103936912</v>
      </c>
      <c r="B1036" t="s">
        <v>19186</v>
      </c>
      <c r="C1036" t="s">
        <v>18236</v>
      </c>
      <c r="D1036" t="s">
        <v>18236</v>
      </c>
    </row>
    <row r="1037" spans="1:4" x14ac:dyDescent="0.25">
      <c r="A1037">
        <v>103936914</v>
      </c>
      <c r="B1037" t="s">
        <v>19187</v>
      </c>
      <c r="C1037" t="s">
        <v>18236</v>
      </c>
      <c r="D1037" t="s">
        <v>18236</v>
      </c>
    </row>
    <row r="1038" spans="1:4" x14ac:dyDescent="0.25">
      <c r="A1038">
        <v>103936916</v>
      </c>
      <c r="B1038" t="s">
        <v>19188</v>
      </c>
      <c r="C1038" t="s">
        <v>18236</v>
      </c>
      <c r="D1038" t="s">
        <v>18236</v>
      </c>
    </row>
    <row r="1039" spans="1:4" x14ac:dyDescent="0.25">
      <c r="A1039">
        <v>103936918</v>
      </c>
      <c r="B1039" t="s">
        <v>19189</v>
      </c>
      <c r="C1039" t="s">
        <v>18236</v>
      </c>
      <c r="D1039" t="s">
        <v>18236</v>
      </c>
    </row>
    <row r="1040" spans="1:4" x14ac:dyDescent="0.25">
      <c r="A1040">
        <v>103936920</v>
      </c>
      <c r="B1040" t="s">
        <v>19190</v>
      </c>
      <c r="C1040" t="s">
        <v>18236</v>
      </c>
      <c r="D1040" t="s">
        <v>18236</v>
      </c>
    </row>
    <row r="1041" spans="1:4" x14ac:dyDescent="0.25">
      <c r="A1041">
        <v>103937196</v>
      </c>
      <c r="B1041" t="s">
        <v>19191</v>
      </c>
      <c r="C1041" t="s">
        <v>18236</v>
      </c>
      <c r="D1041" t="s">
        <v>18236</v>
      </c>
    </row>
    <row r="1042" spans="1:4" x14ac:dyDescent="0.25">
      <c r="A1042">
        <v>103937198</v>
      </c>
      <c r="B1042" t="s">
        <v>19192</v>
      </c>
      <c r="C1042" t="s">
        <v>18236</v>
      </c>
      <c r="D1042" t="s">
        <v>18236</v>
      </c>
    </row>
    <row r="1043" spans="1:4" x14ac:dyDescent="0.25">
      <c r="A1043">
        <v>103937200</v>
      </c>
      <c r="B1043" t="s">
        <v>19193</v>
      </c>
      <c r="C1043" t="s">
        <v>18236</v>
      </c>
      <c r="D1043" t="s">
        <v>18236</v>
      </c>
    </row>
    <row r="1044" spans="1:4" x14ac:dyDescent="0.25">
      <c r="A1044">
        <v>103937202</v>
      </c>
      <c r="B1044" t="s">
        <v>19194</v>
      </c>
      <c r="C1044" t="s">
        <v>18236</v>
      </c>
      <c r="D1044" t="s">
        <v>18236</v>
      </c>
    </row>
    <row r="1045" spans="1:4" x14ac:dyDescent="0.25">
      <c r="A1045">
        <v>103937204</v>
      </c>
      <c r="B1045" t="s">
        <v>19195</v>
      </c>
      <c r="C1045" t="s">
        <v>18236</v>
      </c>
      <c r="D1045" t="s">
        <v>18236</v>
      </c>
    </row>
    <row r="1046" spans="1:4" x14ac:dyDescent="0.25">
      <c r="A1046">
        <v>103937206</v>
      </c>
      <c r="B1046" t="s">
        <v>19196</v>
      </c>
      <c r="C1046" t="s">
        <v>18236</v>
      </c>
      <c r="D1046" t="s">
        <v>18236</v>
      </c>
    </row>
    <row r="1047" spans="1:4" x14ac:dyDescent="0.25">
      <c r="A1047">
        <v>103937208</v>
      </c>
      <c r="B1047" t="s">
        <v>19197</v>
      </c>
      <c r="C1047" t="s">
        <v>18236</v>
      </c>
      <c r="D1047" t="s">
        <v>18236</v>
      </c>
    </row>
    <row r="1048" spans="1:4" x14ac:dyDescent="0.25">
      <c r="A1048">
        <v>103937376</v>
      </c>
      <c r="B1048" t="s">
        <v>19198</v>
      </c>
      <c r="C1048" t="s">
        <v>18236</v>
      </c>
      <c r="D1048" t="s">
        <v>18236</v>
      </c>
    </row>
    <row r="1049" spans="1:4" x14ac:dyDescent="0.25">
      <c r="A1049">
        <v>103937378</v>
      </c>
      <c r="B1049" t="s">
        <v>19199</v>
      </c>
      <c r="C1049" t="s">
        <v>18236</v>
      </c>
      <c r="D1049" t="s">
        <v>18236</v>
      </c>
    </row>
    <row r="1050" spans="1:4" x14ac:dyDescent="0.25">
      <c r="A1050">
        <v>103937380</v>
      </c>
      <c r="B1050" t="s">
        <v>19200</v>
      </c>
      <c r="C1050" t="s">
        <v>18236</v>
      </c>
      <c r="D1050" t="s">
        <v>18236</v>
      </c>
    </row>
    <row r="1051" spans="1:4" x14ac:dyDescent="0.25">
      <c r="A1051">
        <v>103937382</v>
      </c>
      <c r="B1051" t="s">
        <v>19201</v>
      </c>
      <c r="C1051" t="s">
        <v>18236</v>
      </c>
      <c r="D1051" t="s">
        <v>18236</v>
      </c>
    </row>
    <row r="1052" spans="1:4" x14ac:dyDescent="0.25">
      <c r="A1052">
        <v>103937384</v>
      </c>
      <c r="B1052" t="s">
        <v>19202</v>
      </c>
      <c r="C1052" t="s">
        <v>18236</v>
      </c>
      <c r="D1052" t="s">
        <v>18236</v>
      </c>
    </row>
    <row r="1053" spans="1:4" x14ac:dyDescent="0.25">
      <c r="A1053">
        <v>103937386</v>
      </c>
      <c r="B1053" t="s">
        <v>19203</v>
      </c>
      <c r="C1053" t="s">
        <v>18236</v>
      </c>
      <c r="D1053" t="s">
        <v>18236</v>
      </c>
    </row>
    <row r="1054" spans="1:4" x14ac:dyDescent="0.25">
      <c r="A1054">
        <v>103937388</v>
      </c>
      <c r="B1054" t="s">
        <v>19204</v>
      </c>
      <c r="C1054" t="s">
        <v>18236</v>
      </c>
      <c r="D1054" t="s">
        <v>18236</v>
      </c>
    </row>
    <row r="1055" spans="1:4" x14ac:dyDescent="0.25">
      <c r="A1055">
        <v>103937600</v>
      </c>
      <c r="B1055" t="s">
        <v>19205</v>
      </c>
      <c r="C1055" t="s">
        <v>18236</v>
      </c>
      <c r="D1055" t="s">
        <v>18236</v>
      </c>
    </row>
    <row r="1056" spans="1:4" x14ac:dyDescent="0.25">
      <c r="A1056">
        <v>103937602</v>
      </c>
      <c r="B1056" t="s">
        <v>19206</v>
      </c>
      <c r="C1056" t="s">
        <v>18236</v>
      </c>
      <c r="D1056" t="s">
        <v>18236</v>
      </c>
    </row>
    <row r="1057" spans="1:4" x14ac:dyDescent="0.25">
      <c r="A1057">
        <v>103937604</v>
      </c>
      <c r="B1057" t="s">
        <v>19207</v>
      </c>
      <c r="C1057" t="s">
        <v>18236</v>
      </c>
      <c r="D1057" t="s">
        <v>18236</v>
      </c>
    </row>
    <row r="1058" spans="1:4" x14ac:dyDescent="0.25">
      <c r="A1058">
        <v>103937606</v>
      </c>
      <c r="B1058" t="s">
        <v>19208</v>
      </c>
      <c r="C1058" t="s">
        <v>18236</v>
      </c>
      <c r="D1058" t="s">
        <v>18236</v>
      </c>
    </row>
    <row r="1059" spans="1:4" x14ac:dyDescent="0.25">
      <c r="A1059">
        <v>103937608</v>
      </c>
      <c r="B1059" t="s">
        <v>19209</v>
      </c>
      <c r="C1059" t="s">
        <v>18236</v>
      </c>
      <c r="D1059" t="s">
        <v>18236</v>
      </c>
    </row>
    <row r="1060" spans="1:4" x14ac:dyDescent="0.25">
      <c r="A1060">
        <v>103937610</v>
      </c>
      <c r="B1060" t="s">
        <v>19210</v>
      </c>
      <c r="C1060" t="s">
        <v>18236</v>
      </c>
      <c r="D1060" t="s">
        <v>18236</v>
      </c>
    </row>
    <row r="1061" spans="1:4" x14ac:dyDescent="0.25">
      <c r="A1061">
        <v>103937612</v>
      </c>
      <c r="B1061" t="s">
        <v>19211</v>
      </c>
      <c r="C1061" t="s">
        <v>18236</v>
      </c>
      <c r="D1061" t="s">
        <v>18236</v>
      </c>
    </row>
    <row r="1062" spans="1:4" x14ac:dyDescent="0.25">
      <c r="A1062">
        <v>103937824</v>
      </c>
      <c r="B1062" t="s">
        <v>19212</v>
      </c>
      <c r="C1062" t="s">
        <v>18236</v>
      </c>
      <c r="D1062" t="s">
        <v>18236</v>
      </c>
    </row>
    <row r="1063" spans="1:4" x14ac:dyDescent="0.25">
      <c r="A1063">
        <v>103937826</v>
      </c>
      <c r="B1063" t="s">
        <v>19213</v>
      </c>
      <c r="C1063" t="s">
        <v>18236</v>
      </c>
      <c r="D1063" t="s">
        <v>18236</v>
      </c>
    </row>
    <row r="1064" spans="1:4" x14ac:dyDescent="0.25">
      <c r="A1064">
        <v>103937828</v>
      </c>
      <c r="B1064" t="s">
        <v>19214</v>
      </c>
      <c r="C1064" t="s">
        <v>18236</v>
      </c>
      <c r="D1064" t="s">
        <v>18236</v>
      </c>
    </row>
    <row r="1065" spans="1:4" x14ac:dyDescent="0.25">
      <c r="A1065">
        <v>103937830</v>
      </c>
      <c r="B1065" t="s">
        <v>19215</v>
      </c>
      <c r="C1065" t="s">
        <v>18236</v>
      </c>
      <c r="D1065" t="s">
        <v>18236</v>
      </c>
    </row>
    <row r="1066" spans="1:4" x14ac:dyDescent="0.25">
      <c r="A1066">
        <v>103937832</v>
      </c>
      <c r="B1066" t="s">
        <v>19216</v>
      </c>
      <c r="C1066" t="s">
        <v>18236</v>
      </c>
      <c r="D1066" t="s">
        <v>18236</v>
      </c>
    </row>
    <row r="1067" spans="1:4" x14ac:dyDescent="0.25">
      <c r="A1067">
        <v>103937834</v>
      </c>
      <c r="B1067" t="s">
        <v>19217</v>
      </c>
      <c r="C1067" t="s">
        <v>18236</v>
      </c>
      <c r="D1067" t="s">
        <v>18236</v>
      </c>
    </row>
    <row r="1068" spans="1:4" x14ac:dyDescent="0.25">
      <c r="A1068">
        <v>103937836</v>
      </c>
      <c r="B1068" t="s">
        <v>19218</v>
      </c>
      <c r="C1068" t="s">
        <v>18236</v>
      </c>
      <c r="D1068" t="s">
        <v>18236</v>
      </c>
    </row>
    <row r="1069" spans="1:4" x14ac:dyDescent="0.25">
      <c r="A1069">
        <v>103938048</v>
      </c>
      <c r="B1069" t="s">
        <v>19219</v>
      </c>
      <c r="C1069" t="s">
        <v>18236</v>
      </c>
      <c r="D1069" t="s">
        <v>18236</v>
      </c>
    </row>
    <row r="1070" spans="1:4" x14ac:dyDescent="0.25">
      <c r="A1070">
        <v>103938050</v>
      </c>
      <c r="B1070" t="s">
        <v>19220</v>
      </c>
      <c r="C1070" t="s">
        <v>18236</v>
      </c>
      <c r="D1070" t="s">
        <v>18236</v>
      </c>
    </row>
    <row r="1071" spans="1:4" x14ac:dyDescent="0.25">
      <c r="A1071">
        <v>103938052</v>
      </c>
      <c r="B1071" t="s">
        <v>19221</v>
      </c>
      <c r="C1071" t="s">
        <v>18236</v>
      </c>
      <c r="D1071" t="s">
        <v>18236</v>
      </c>
    </row>
    <row r="1072" spans="1:4" x14ac:dyDescent="0.25">
      <c r="A1072">
        <v>103938054</v>
      </c>
      <c r="B1072" t="s">
        <v>19222</v>
      </c>
      <c r="C1072" t="s">
        <v>18236</v>
      </c>
      <c r="D1072" t="s">
        <v>18236</v>
      </c>
    </row>
    <row r="1073" spans="1:4" x14ac:dyDescent="0.25">
      <c r="A1073">
        <v>103938056</v>
      </c>
      <c r="B1073" t="s">
        <v>19223</v>
      </c>
      <c r="C1073" t="s">
        <v>18236</v>
      </c>
      <c r="D1073" t="s">
        <v>18236</v>
      </c>
    </row>
    <row r="1074" spans="1:4" x14ac:dyDescent="0.25">
      <c r="A1074">
        <v>103938058</v>
      </c>
      <c r="B1074" t="s">
        <v>19224</v>
      </c>
      <c r="C1074" t="s">
        <v>18236</v>
      </c>
      <c r="D1074" t="s">
        <v>18236</v>
      </c>
    </row>
    <row r="1075" spans="1:4" x14ac:dyDescent="0.25">
      <c r="A1075">
        <v>103938060</v>
      </c>
      <c r="B1075" t="s">
        <v>19225</v>
      </c>
      <c r="C1075" t="s">
        <v>18236</v>
      </c>
      <c r="D1075" t="s">
        <v>18236</v>
      </c>
    </row>
    <row r="1076" spans="1:4" x14ac:dyDescent="0.25">
      <c r="A1076">
        <v>103938272</v>
      </c>
      <c r="B1076" t="s">
        <v>19226</v>
      </c>
      <c r="C1076" t="s">
        <v>18236</v>
      </c>
      <c r="D1076" t="s">
        <v>18236</v>
      </c>
    </row>
    <row r="1077" spans="1:4" x14ac:dyDescent="0.25">
      <c r="A1077">
        <v>103938274</v>
      </c>
      <c r="B1077" t="s">
        <v>19227</v>
      </c>
      <c r="C1077" t="s">
        <v>18236</v>
      </c>
      <c r="D1077" t="s">
        <v>18236</v>
      </c>
    </row>
    <row r="1078" spans="1:4" x14ac:dyDescent="0.25">
      <c r="A1078">
        <v>103938276</v>
      </c>
      <c r="B1078" t="s">
        <v>19228</v>
      </c>
      <c r="C1078" t="s">
        <v>18236</v>
      </c>
      <c r="D1078" t="s">
        <v>18236</v>
      </c>
    </row>
    <row r="1079" spans="1:4" x14ac:dyDescent="0.25">
      <c r="A1079">
        <v>103938278</v>
      </c>
      <c r="B1079" t="s">
        <v>19229</v>
      </c>
      <c r="C1079" t="s">
        <v>18236</v>
      </c>
      <c r="D1079" t="s">
        <v>18236</v>
      </c>
    </row>
    <row r="1080" spans="1:4" x14ac:dyDescent="0.25">
      <c r="A1080">
        <v>103938280</v>
      </c>
      <c r="B1080" t="s">
        <v>19230</v>
      </c>
      <c r="C1080" t="s">
        <v>18236</v>
      </c>
      <c r="D1080" t="s">
        <v>18236</v>
      </c>
    </row>
    <row r="1081" spans="1:4" x14ac:dyDescent="0.25">
      <c r="A1081">
        <v>103938282</v>
      </c>
      <c r="B1081" t="s">
        <v>19231</v>
      </c>
      <c r="C1081" t="s">
        <v>18236</v>
      </c>
      <c r="D1081" t="s">
        <v>18236</v>
      </c>
    </row>
    <row r="1082" spans="1:4" x14ac:dyDescent="0.25">
      <c r="A1082">
        <v>103938284</v>
      </c>
      <c r="B1082" t="s">
        <v>19232</v>
      </c>
      <c r="C1082" t="s">
        <v>18236</v>
      </c>
      <c r="D1082" t="s">
        <v>18236</v>
      </c>
    </row>
    <row r="1083" spans="1:4" x14ac:dyDescent="0.25">
      <c r="A1083">
        <v>103938496</v>
      </c>
      <c r="B1083" t="s">
        <v>19233</v>
      </c>
      <c r="C1083" t="s">
        <v>18236</v>
      </c>
      <c r="D1083" t="s">
        <v>18236</v>
      </c>
    </row>
    <row r="1084" spans="1:4" x14ac:dyDescent="0.25">
      <c r="A1084">
        <v>103938498</v>
      </c>
      <c r="B1084" t="s">
        <v>19234</v>
      </c>
      <c r="C1084" t="s">
        <v>18236</v>
      </c>
      <c r="D1084" t="s">
        <v>18236</v>
      </c>
    </row>
    <row r="1085" spans="1:4" x14ac:dyDescent="0.25">
      <c r="A1085">
        <v>103938500</v>
      </c>
      <c r="B1085" t="s">
        <v>19235</v>
      </c>
      <c r="C1085" t="s">
        <v>18236</v>
      </c>
      <c r="D1085" t="s">
        <v>18236</v>
      </c>
    </row>
    <row r="1086" spans="1:4" x14ac:dyDescent="0.25">
      <c r="A1086">
        <v>103938502</v>
      </c>
      <c r="B1086" t="s">
        <v>19236</v>
      </c>
      <c r="C1086" t="s">
        <v>18236</v>
      </c>
      <c r="D1086" t="s">
        <v>18236</v>
      </c>
    </row>
    <row r="1087" spans="1:4" x14ac:dyDescent="0.25">
      <c r="A1087">
        <v>103938504</v>
      </c>
      <c r="B1087" t="s">
        <v>19237</v>
      </c>
      <c r="C1087" t="s">
        <v>18236</v>
      </c>
      <c r="D1087" t="s">
        <v>18236</v>
      </c>
    </row>
    <row r="1088" spans="1:4" x14ac:dyDescent="0.25">
      <c r="A1088">
        <v>103938506</v>
      </c>
      <c r="B1088" t="s">
        <v>19238</v>
      </c>
      <c r="C1088" t="s">
        <v>18236</v>
      </c>
      <c r="D1088" t="s">
        <v>18236</v>
      </c>
    </row>
    <row r="1089" spans="1:4" x14ac:dyDescent="0.25">
      <c r="A1089">
        <v>103938508</v>
      </c>
      <c r="B1089" t="s">
        <v>19239</v>
      </c>
      <c r="C1089" t="s">
        <v>18236</v>
      </c>
      <c r="D1089" t="s">
        <v>18236</v>
      </c>
    </row>
    <row r="1090" spans="1:4" x14ac:dyDescent="0.25">
      <c r="A1090">
        <v>103938736</v>
      </c>
      <c r="B1090" t="s">
        <v>19240</v>
      </c>
      <c r="C1090" t="s">
        <v>18236</v>
      </c>
      <c r="D1090" t="s">
        <v>18236</v>
      </c>
    </row>
    <row r="1091" spans="1:4" x14ac:dyDescent="0.25">
      <c r="A1091">
        <v>103938738</v>
      </c>
      <c r="B1091" t="s">
        <v>19241</v>
      </c>
      <c r="C1091" t="s">
        <v>18236</v>
      </c>
      <c r="D1091" t="s">
        <v>18236</v>
      </c>
    </row>
    <row r="1092" spans="1:4" x14ac:dyDescent="0.25">
      <c r="A1092">
        <v>103938740</v>
      </c>
      <c r="B1092" t="s">
        <v>19242</v>
      </c>
      <c r="C1092" t="s">
        <v>18236</v>
      </c>
      <c r="D1092" t="s">
        <v>18236</v>
      </c>
    </row>
    <row r="1093" spans="1:4" x14ac:dyDescent="0.25">
      <c r="A1093">
        <v>103938742</v>
      </c>
      <c r="B1093" t="s">
        <v>19243</v>
      </c>
      <c r="C1093" t="s">
        <v>18236</v>
      </c>
      <c r="D1093" t="s">
        <v>18236</v>
      </c>
    </row>
    <row r="1094" spans="1:4" x14ac:dyDescent="0.25">
      <c r="A1094">
        <v>103938744</v>
      </c>
      <c r="B1094" t="s">
        <v>19244</v>
      </c>
      <c r="C1094" t="s">
        <v>18236</v>
      </c>
      <c r="D1094" t="s">
        <v>18236</v>
      </c>
    </row>
    <row r="1095" spans="1:4" x14ac:dyDescent="0.25">
      <c r="A1095">
        <v>103938746</v>
      </c>
      <c r="B1095" t="s">
        <v>19245</v>
      </c>
      <c r="C1095" t="s">
        <v>18236</v>
      </c>
      <c r="D1095" t="s">
        <v>18236</v>
      </c>
    </row>
    <row r="1096" spans="1:4" x14ac:dyDescent="0.25">
      <c r="A1096">
        <v>103938748</v>
      </c>
      <c r="B1096" t="s">
        <v>19246</v>
      </c>
      <c r="C1096" t="s">
        <v>18236</v>
      </c>
      <c r="D1096" t="s">
        <v>18236</v>
      </c>
    </row>
    <row r="1097" spans="1:4" x14ac:dyDescent="0.25">
      <c r="A1097">
        <v>103938806</v>
      </c>
      <c r="B1097" t="s">
        <v>19247</v>
      </c>
      <c r="C1097" t="s">
        <v>18236</v>
      </c>
      <c r="D1097" t="s">
        <v>18236</v>
      </c>
    </row>
    <row r="1098" spans="1:4" x14ac:dyDescent="0.25">
      <c r="A1098">
        <v>103938808</v>
      </c>
      <c r="B1098" t="s">
        <v>19248</v>
      </c>
      <c r="C1098" t="s">
        <v>18236</v>
      </c>
      <c r="D1098" t="s">
        <v>18236</v>
      </c>
    </row>
    <row r="1099" spans="1:4" x14ac:dyDescent="0.25">
      <c r="A1099">
        <v>103938810</v>
      </c>
      <c r="B1099" t="s">
        <v>19249</v>
      </c>
      <c r="C1099" t="s">
        <v>18236</v>
      </c>
      <c r="D1099" t="s">
        <v>18236</v>
      </c>
    </row>
    <row r="1100" spans="1:4" x14ac:dyDescent="0.25">
      <c r="A1100">
        <v>103938812</v>
      </c>
      <c r="B1100" t="s">
        <v>19250</v>
      </c>
      <c r="C1100" t="s">
        <v>18236</v>
      </c>
      <c r="D1100" t="s">
        <v>18236</v>
      </c>
    </row>
    <row r="1101" spans="1:4" x14ac:dyDescent="0.25">
      <c r="A1101">
        <v>103938814</v>
      </c>
      <c r="B1101" t="s">
        <v>19251</v>
      </c>
      <c r="C1101" t="s">
        <v>18236</v>
      </c>
      <c r="D1101" t="s">
        <v>18236</v>
      </c>
    </row>
    <row r="1102" spans="1:4" x14ac:dyDescent="0.25">
      <c r="A1102">
        <v>103938816</v>
      </c>
      <c r="B1102" t="s">
        <v>19252</v>
      </c>
      <c r="C1102" t="s">
        <v>18236</v>
      </c>
      <c r="D1102" t="s">
        <v>18236</v>
      </c>
    </row>
    <row r="1103" spans="1:4" x14ac:dyDescent="0.25">
      <c r="A1103">
        <v>103938818</v>
      </c>
      <c r="B1103" t="s">
        <v>19253</v>
      </c>
      <c r="C1103" t="s">
        <v>18236</v>
      </c>
      <c r="D1103" t="s">
        <v>18236</v>
      </c>
    </row>
    <row r="1104" spans="1:4" x14ac:dyDescent="0.25">
      <c r="A1104">
        <v>103938876</v>
      </c>
      <c r="B1104" t="s">
        <v>19254</v>
      </c>
      <c r="C1104" t="s">
        <v>18236</v>
      </c>
      <c r="D1104" t="s">
        <v>18236</v>
      </c>
    </row>
    <row r="1105" spans="1:4" x14ac:dyDescent="0.25">
      <c r="A1105">
        <v>103938878</v>
      </c>
      <c r="B1105" t="s">
        <v>19255</v>
      </c>
      <c r="C1105" t="s">
        <v>18236</v>
      </c>
      <c r="D1105" t="s">
        <v>18236</v>
      </c>
    </row>
    <row r="1106" spans="1:4" x14ac:dyDescent="0.25">
      <c r="A1106">
        <v>103938880</v>
      </c>
      <c r="B1106" t="s">
        <v>19256</v>
      </c>
      <c r="C1106" t="s">
        <v>18236</v>
      </c>
      <c r="D1106" t="s">
        <v>18236</v>
      </c>
    </row>
    <row r="1107" spans="1:4" x14ac:dyDescent="0.25">
      <c r="A1107">
        <v>103938882</v>
      </c>
      <c r="B1107" t="s">
        <v>19257</v>
      </c>
      <c r="C1107" t="s">
        <v>18236</v>
      </c>
      <c r="D1107" t="s">
        <v>18236</v>
      </c>
    </row>
    <row r="1108" spans="1:4" x14ac:dyDescent="0.25">
      <c r="A1108">
        <v>103938884</v>
      </c>
      <c r="B1108" t="s">
        <v>19258</v>
      </c>
      <c r="C1108" t="s">
        <v>18236</v>
      </c>
      <c r="D1108" t="s">
        <v>18236</v>
      </c>
    </row>
    <row r="1109" spans="1:4" x14ac:dyDescent="0.25">
      <c r="A1109">
        <v>103938886</v>
      </c>
      <c r="B1109" t="s">
        <v>19259</v>
      </c>
      <c r="C1109" t="s">
        <v>18236</v>
      </c>
      <c r="D1109" t="s">
        <v>18236</v>
      </c>
    </row>
    <row r="1110" spans="1:4" x14ac:dyDescent="0.25">
      <c r="A1110">
        <v>103938888</v>
      </c>
      <c r="B1110" t="s">
        <v>19260</v>
      </c>
      <c r="C1110" t="s">
        <v>18236</v>
      </c>
      <c r="D1110" t="s">
        <v>18236</v>
      </c>
    </row>
    <row r="1111" spans="1:4" x14ac:dyDescent="0.25">
      <c r="A1111">
        <v>103938958</v>
      </c>
      <c r="B1111" t="s">
        <v>19261</v>
      </c>
      <c r="C1111" t="s">
        <v>18236</v>
      </c>
      <c r="D1111" t="s">
        <v>18236</v>
      </c>
    </row>
    <row r="1112" spans="1:4" x14ac:dyDescent="0.25">
      <c r="A1112">
        <v>103938960</v>
      </c>
      <c r="B1112" t="s">
        <v>19262</v>
      </c>
      <c r="C1112" t="s">
        <v>18236</v>
      </c>
      <c r="D1112" t="s">
        <v>18236</v>
      </c>
    </row>
    <row r="1113" spans="1:4" x14ac:dyDescent="0.25">
      <c r="A1113">
        <v>103938962</v>
      </c>
      <c r="B1113" t="s">
        <v>19263</v>
      </c>
      <c r="C1113" t="s">
        <v>18236</v>
      </c>
      <c r="D1113" t="s">
        <v>18236</v>
      </c>
    </row>
    <row r="1114" spans="1:4" x14ac:dyDescent="0.25">
      <c r="A1114">
        <v>103938964</v>
      </c>
      <c r="B1114" t="s">
        <v>19264</v>
      </c>
      <c r="C1114" t="s">
        <v>18236</v>
      </c>
      <c r="D1114" t="s">
        <v>18236</v>
      </c>
    </row>
    <row r="1115" spans="1:4" x14ac:dyDescent="0.25">
      <c r="A1115">
        <v>103938966</v>
      </c>
      <c r="B1115" t="s">
        <v>19265</v>
      </c>
      <c r="C1115" t="s">
        <v>18236</v>
      </c>
      <c r="D1115" t="s">
        <v>18236</v>
      </c>
    </row>
    <row r="1116" spans="1:4" x14ac:dyDescent="0.25">
      <c r="A1116">
        <v>103938968</v>
      </c>
      <c r="B1116" t="s">
        <v>19266</v>
      </c>
      <c r="C1116" t="s">
        <v>18236</v>
      </c>
      <c r="D1116" t="s">
        <v>18236</v>
      </c>
    </row>
    <row r="1117" spans="1:4" x14ac:dyDescent="0.25">
      <c r="A1117">
        <v>103938956</v>
      </c>
      <c r="B1117" t="s">
        <v>19267</v>
      </c>
      <c r="C1117" t="s">
        <v>18236</v>
      </c>
      <c r="D1117" t="s">
        <v>18236</v>
      </c>
    </row>
    <row r="1118" spans="1:4" x14ac:dyDescent="0.25">
      <c r="A1118">
        <v>103939054</v>
      </c>
      <c r="B1118" t="s">
        <v>19268</v>
      </c>
      <c r="C1118" t="s">
        <v>18236</v>
      </c>
      <c r="D1118" t="s">
        <v>18236</v>
      </c>
    </row>
    <row r="1119" spans="1:4" x14ac:dyDescent="0.25">
      <c r="A1119">
        <v>103939056</v>
      </c>
      <c r="B1119" t="s">
        <v>19269</v>
      </c>
      <c r="C1119" t="s">
        <v>18236</v>
      </c>
      <c r="D1119" t="s">
        <v>18236</v>
      </c>
    </row>
    <row r="1120" spans="1:4" x14ac:dyDescent="0.25">
      <c r="A1120">
        <v>103939058</v>
      </c>
      <c r="B1120" t="s">
        <v>19270</v>
      </c>
      <c r="C1120" t="s">
        <v>18236</v>
      </c>
      <c r="D1120" t="s">
        <v>18236</v>
      </c>
    </row>
    <row r="1121" spans="1:4" x14ac:dyDescent="0.25">
      <c r="A1121">
        <v>103939060</v>
      </c>
      <c r="B1121" t="s">
        <v>19271</v>
      </c>
      <c r="C1121" t="s">
        <v>18236</v>
      </c>
      <c r="D1121" t="s">
        <v>18236</v>
      </c>
    </row>
    <row r="1122" spans="1:4" x14ac:dyDescent="0.25">
      <c r="A1122">
        <v>103939062</v>
      </c>
      <c r="B1122" t="s">
        <v>19272</v>
      </c>
      <c r="C1122" t="s">
        <v>18236</v>
      </c>
      <c r="D1122" t="s">
        <v>18236</v>
      </c>
    </row>
    <row r="1123" spans="1:4" x14ac:dyDescent="0.25">
      <c r="A1123">
        <v>103939064</v>
      </c>
      <c r="B1123" t="s">
        <v>19273</v>
      </c>
      <c r="C1123" t="s">
        <v>18236</v>
      </c>
      <c r="D1123" t="s">
        <v>18236</v>
      </c>
    </row>
    <row r="1124" spans="1:4" x14ac:dyDescent="0.25">
      <c r="A1124">
        <v>103939066</v>
      </c>
      <c r="B1124" t="s">
        <v>19274</v>
      </c>
      <c r="C1124" t="s">
        <v>18236</v>
      </c>
      <c r="D1124" t="s">
        <v>18236</v>
      </c>
    </row>
    <row r="1125" spans="1:4" x14ac:dyDescent="0.25">
      <c r="A1125">
        <v>103939162</v>
      </c>
      <c r="B1125" t="s">
        <v>19275</v>
      </c>
      <c r="C1125" t="s">
        <v>18236</v>
      </c>
      <c r="D1125" t="s">
        <v>18236</v>
      </c>
    </row>
    <row r="1126" spans="1:4" x14ac:dyDescent="0.25">
      <c r="A1126">
        <v>103939164</v>
      </c>
      <c r="B1126" t="s">
        <v>19276</v>
      </c>
      <c r="C1126" t="s">
        <v>18236</v>
      </c>
      <c r="D1126" t="s">
        <v>18236</v>
      </c>
    </row>
    <row r="1127" spans="1:4" x14ac:dyDescent="0.25">
      <c r="A1127">
        <v>103939166</v>
      </c>
      <c r="B1127" t="s">
        <v>19277</v>
      </c>
      <c r="C1127" t="s">
        <v>18236</v>
      </c>
      <c r="D1127" t="s">
        <v>18236</v>
      </c>
    </row>
    <row r="1128" spans="1:4" x14ac:dyDescent="0.25">
      <c r="A1128">
        <v>103939168</v>
      </c>
      <c r="B1128" t="s">
        <v>19278</v>
      </c>
      <c r="C1128" t="s">
        <v>18236</v>
      </c>
      <c r="D1128" t="s">
        <v>18236</v>
      </c>
    </row>
    <row r="1129" spans="1:4" x14ac:dyDescent="0.25">
      <c r="A1129">
        <v>103939170</v>
      </c>
      <c r="B1129" t="s">
        <v>19279</v>
      </c>
      <c r="C1129" t="s">
        <v>18236</v>
      </c>
      <c r="D1129" t="s">
        <v>18236</v>
      </c>
    </row>
    <row r="1130" spans="1:4" x14ac:dyDescent="0.25">
      <c r="A1130">
        <v>103939172</v>
      </c>
      <c r="B1130" t="s">
        <v>19280</v>
      </c>
      <c r="C1130" t="s">
        <v>18236</v>
      </c>
      <c r="D1130" t="s">
        <v>18236</v>
      </c>
    </row>
    <row r="1131" spans="1:4" x14ac:dyDescent="0.25">
      <c r="A1131">
        <v>103939174</v>
      </c>
      <c r="B1131" t="s">
        <v>19281</v>
      </c>
      <c r="C1131" t="s">
        <v>18236</v>
      </c>
      <c r="D1131" t="s">
        <v>18236</v>
      </c>
    </row>
    <row r="1132" spans="1:4" x14ac:dyDescent="0.25">
      <c r="A1132">
        <v>103939442</v>
      </c>
      <c r="B1132" t="s">
        <v>19282</v>
      </c>
      <c r="C1132" t="s">
        <v>18236</v>
      </c>
      <c r="D1132" t="s">
        <v>18236</v>
      </c>
    </row>
    <row r="1133" spans="1:4" x14ac:dyDescent="0.25">
      <c r="A1133">
        <v>103939444</v>
      </c>
      <c r="B1133" t="s">
        <v>19283</v>
      </c>
      <c r="C1133" t="s">
        <v>18236</v>
      </c>
      <c r="D1133" t="s">
        <v>18236</v>
      </c>
    </row>
    <row r="1134" spans="1:4" x14ac:dyDescent="0.25">
      <c r="A1134">
        <v>103939446</v>
      </c>
      <c r="B1134" t="s">
        <v>19284</v>
      </c>
      <c r="C1134" t="s">
        <v>18236</v>
      </c>
      <c r="D1134" t="s">
        <v>18236</v>
      </c>
    </row>
    <row r="1135" spans="1:4" x14ac:dyDescent="0.25">
      <c r="A1135">
        <v>103939448</v>
      </c>
      <c r="B1135" t="s">
        <v>19285</v>
      </c>
      <c r="C1135" t="s">
        <v>18236</v>
      </c>
      <c r="D1135" t="s">
        <v>18236</v>
      </c>
    </row>
    <row r="1136" spans="1:4" x14ac:dyDescent="0.25">
      <c r="A1136">
        <v>103939450</v>
      </c>
      <c r="B1136" t="s">
        <v>19286</v>
      </c>
      <c r="C1136" t="s">
        <v>18236</v>
      </c>
      <c r="D1136" t="s">
        <v>18236</v>
      </c>
    </row>
    <row r="1137" spans="1:4" x14ac:dyDescent="0.25">
      <c r="A1137">
        <v>103939452</v>
      </c>
      <c r="B1137" t="s">
        <v>19287</v>
      </c>
      <c r="C1137" t="s">
        <v>18236</v>
      </c>
      <c r="D1137" t="s">
        <v>18236</v>
      </c>
    </row>
    <row r="1138" spans="1:4" x14ac:dyDescent="0.25">
      <c r="A1138">
        <v>103939454</v>
      </c>
      <c r="B1138" t="s">
        <v>19288</v>
      </c>
      <c r="C1138" t="s">
        <v>18236</v>
      </c>
      <c r="D1138" t="s">
        <v>18236</v>
      </c>
    </row>
    <row r="1139" spans="1:4" x14ac:dyDescent="0.25">
      <c r="A1139">
        <v>103939594</v>
      </c>
      <c r="B1139" t="s">
        <v>19289</v>
      </c>
      <c r="C1139" t="s">
        <v>18236</v>
      </c>
      <c r="D1139" t="s">
        <v>18236</v>
      </c>
    </row>
    <row r="1140" spans="1:4" x14ac:dyDescent="0.25">
      <c r="A1140">
        <v>103939596</v>
      </c>
      <c r="B1140" t="s">
        <v>19290</v>
      </c>
      <c r="C1140" t="s">
        <v>18236</v>
      </c>
      <c r="D1140" t="s">
        <v>18236</v>
      </c>
    </row>
    <row r="1141" spans="1:4" x14ac:dyDescent="0.25">
      <c r="A1141">
        <v>103939598</v>
      </c>
      <c r="B1141" t="s">
        <v>19291</v>
      </c>
      <c r="C1141" t="s">
        <v>18236</v>
      </c>
      <c r="D1141" t="s">
        <v>18236</v>
      </c>
    </row>
    <row r="1142" spans="1:4" x14ac:dyDescent="0.25">
      <c r="A1142">
        <v>103939600</v>
      </c>
      <c r="B1142" t="s">
        <v>19292</v>
      </c>
      <c r="C1142" t="s">
        <v>18236</v>
      </c>
      <c r="D1142" t="s">
        <v>18236</v>
      </c>
    </row>
    <row r="1143" spans="1:4" x14ac:dyDescent="0.25">
      <c r="A1143">
        <v>103939602</v>
      </c>
      <c r="B1143" t="s">
        <v>19293</v>
      </c>
      <c r="C1143" t="s">
        <v>18236</v>
      </c>
      <c r="D1143" t="s">
        <v>18236</v>
      </c>
    </row>
    <row r="1144" spans="1:4" x14ac:dyDescent="0.25">
      <c r="A1144">
        <v>103939604</v>
      </c>
      <c r="B1144" t="s">
        <v>19294</v>
      </c>
      <c r="C1144" t="s">
        <v>18236</v>
      </c>
      <c r="D1144" t="s">
        <v>18236</v>
      </c>
    </row>
    <row r="1145" spans="1:4" x14ac:dyDescent="0.25">
      <c r="A1145">
        <v>103939606</v>
      </c>
      <c r="B1145" t="s">
        <v>19295</v>
      </c>
      <c r="C1145" t="s">
        <v>18236</v>
      </c>
      <c r="D1145" t="s">
        <v>18236</v>
      </c>
    </row>
    <row r="1146" spans="1:4" x14ac:dyDescent="0.25">
      <c r="A1146">
        <v>103939776</v>
      </c>
      <c r="B1146" t="s">
        <v>19296</v>
      </c>
      <c r="C1146" t="s">
        <v>18236</v>
      </c>
      <c r="D1146" t="s">
        <v>18236</v>
      </c>
    </row>
    <row r="1147" spans="1:4" x14ac:dyDescent="0.25">
      <c r="A1147">
        <v>103939778</v>
      </c>
      <c r="B1147" t="s">
        <v>19297</v>
      </c>
      <c r="C1147" t="s">
        <v>18236</v>
      </c>
      <c r="D1147" t="s">
        <v>18236</v>
      </c>
    </row>
    <row r="1148" spans="1:4" x14ac:dyDescent="0.25">
      <c r="A1148">
        <v>103939780</v>
      </c>
      <c r="B1148" t="s">
        <v>19298</v>
      </c>
      <c r="C1148" t="s">
        <v>18236</v>
      </c>
      <c r="D1148" t="s">
        <v>18236</v>
      </c>
    </row>
    <row r="1149" spans="1:4" x14ac:dyDescent="0.25">
      <c r="A1149">
        <v>103939782</v>
      </c>
      <c r="B1149" t="s">
        <v>19299</v>
      </c>
      <c r="C1149" t="s">
        <v>18236</v>
      </c>
      <c r="D1149" t="s">
        <v>18236</v>
      </c>
    </row>
    <row r="1150" spans="1:4" x14ac:dyDescent="0.25">
      <c r="A1150">
        <v>103939784</v>
      </c>
      <c r="B1150" t="s">
        <v>19300</v>
      </c>
      <c r="C1150" t="s">
        <v>18236</v>
      </c>
      <c r="D1150" t="s">
        <v>18236</v>
      </c>
    </row>
    <row r="1151" spans="1:4" x14ac:dyDescent="0.25">
      <c r="A1151">
        <v>103939786</v>
      </c>
      <c r="B1151" t="s">
        <v>19301</v>
      </c>
      <c r="C1151" t="s">
        <v>18236</v>
      </c>
      <c r="D1151" t="s">
        <v>18236</v>
      </c>
    </row>
    <row r="1152" spans="1:4" x14ac:dyDescent="0.25">
      <c r="A1152">
        <v>103939788</v>
      </c>
      <c r="B1152" t="s">
        <v>19302</v>
      </c>
      <c r="C1152" t="s">
        <v>18236</v>
      </c>
      <c r="D1152" t="s">
        <v>18236</v>
      </c>
    </row>
    <row r="1153" spans="1:4" x14ac:dyDescent="0.25">
      <c r="A1153">
        <v>103939956</v>
      </c>
      <c r="B1153" t="s">
        <v>19303</v>
      </c>
      <c r="C1153" t="s">
        <v>18236</v>
      </c>
      <c r="D1153" t="s">
        <v>18236</v>
      </c>
    </row>
    <row r="1154" spans="1:4" x14ac:dyDescent="0.25">
      <c r="A1154">
        <v>103939958</v>
      </c>
      <c r="B1154" t="s">
        <v>19304</v>
      </c>
      <c r="C1154" t="s">
        <v>18236</v>
      </c>
      <c r="D1154" t="s">
        <v>18236</v>
      </c>
    </row>
    <row r="1155" spans="1:4" x14ac:dyDescent="0.25">
      <c r="A1155">
        <v>103939960</v>
      </c>
      <c r="B1155" t="s">
        <v>19305</v>
      </c>
      <c r="C1155" t="s">
        <v>18236</v>
      </c>
      <c r="D1155" t="s">
        <v>18236</v>
      </c>
    </row>
    <row r="1156" spans="1:4" x14ac:dyDescent="0.25">
      <c r="A1156">
        <v>103939962</v>
      </c>
      <c r="B1156" t="s">
        <v>19306</v>
      </c>
      <c r="C1156" t="s">
        <v>18236</v>
      </c>
      <c r="D1156" t="s">
        <v>18236</v>
      </c>
    </row>
    <row r="1157" spans="1:4" x14ac:dyDescent="0.25">
      <c r="A1157">
        <v>103939964</v>
      </c>
      <c r="B1157" t="s">
        <v>19307</v>
      </c>
      <c r="C1157" t="s">
        <v>18236</v>
      </c>
      <c r="D1157" t="s">
        <v>18236</v>
      </c>
    </row>
    <row r="1158" spans="1:4" x14ac:dyDescent="0.25">
      <c r="A1158">
        <v>103939966</v>
      </c>
      <c r="B1158" t="s">
        <v>19308</v>
      </c>
      <c r="C1158" t="s">
        <v>18236</v>
      </c>
      <c r="D1158" t="s">
        <v>18236</v>
      </c>
    </row>
    <row r="1159" spans="1:4" x14ac:dyDescent="0.25">
      <c r="A1159">
        <v>103939968</v>
      </c>
      <c r="B1159" t="s">
        <v>19309</v>
      </c>
      <c r="C1159" t="s">
        <v>18236</v>
      </c>
      <c r="D1159" t="s">
        <v>18236</v>
      </c>
    </row>
    <row r="1160" spans="1:4" x14ac:dyDescent="0.25">
      <c r="A1160">
        <v>103940152</v>
      </c>
      <c r="B1160" t="s">
        <v>19310</v>
      </c>
      <c r="C1160" t="s">
        <v>18236</v>
      </c>
      <c r="D1160" t="s">
        <v>18236</v>
      </c>
    </row>
    <row r="1161" spans="1:4" x14ac:dyDescent="0.25">
      <c r="A1161">
        <v>103940154</v>
      </c>
      <c r="B1161" t="s">
        <v>19311</v>
      </c>
      <c r="C1161" t="s">
        <v>18236</v>
      </c>
      <c r="D1161" t="s">
        <v>18236</v>
      </c>
    </row>
    <row r="1162" spans="1:4" x14ac:dyDescent="0.25">
      <c r="A1162">
        <v>103940156</v>
      </c>
      <c r="B1162" t="s">
        <v>19312</v>
      </c>
      <c r="C1162" t="s">
        <v>18236</v>
      </c>
      <c r="D1162" t="s">
        <v>18236</v>
      </c>
    </row>
    <row r="1163" spans="1:4" x14ac:dyDescent="0.25">
      <c r="A1163">
        <v>103940158</v>
      </c>
      <c r="B1163" t="s">
        <v>19313</v>
      </c>
      <c r="C1163" t="s">
        <v>18236</v>
      </c>
      <c r="D1163" t="s">
        <v>18236</v>
      </c>
    </row>
    <row r="1164" spans="1:4" x14ac:dyDescent="0.25">
      <c r="A1164">
        <v>103940160</v>
      </c>
      <c r="B1164" t="s">
        <v>19314</v>
      </c>
      <c r="C1164" t="s">
        <v>18236</v>
      </c>
      <c r="D1164" t="s">
        <v>18236</v>
      </c>
    </row>
    <row r="1165" spans="1:4" x14ac:dyDescent="0.25">
      <c r="A1165">
        <v>103940162</v>
      </c>
      <c r="B1165" t="s">
        <v>19315</v>
      </c>
      <c r="C1165" t="s">
        <v>18236</v>
      </c>
      <c r="D1165" t="s">
        <v>18236</v>
      </c>
    </row>
    <row r="1166" spans="1:4" x14ac:dyDescent="0.25">
      <c r="A1166">
        <v>103940164</v>
      </c>
      <c r="B1166" t="s">
        <v>19316</v>
      </c>
      <c r="C1166" t="s">
        <v>18236</v>
      </c>
      <c r="D1166" t="s">
        <v>18236</v>
      </c>
    </row>
    <row r="1167" spans="1:4" x14ac:dyDescent="0.25">
      <c r="A1167">
        <v>103940332</v>
      </c>
      <c r="B1167" t="s">
        <v>19317</v>
      </c>
      <c r="C1167" t="s">
        <v>18236</v>
      </c>
      <c r="D1167" t="s">
        <v>18236</v>
      </c>
    </row>
    <row r="1168" spans="1:4" x14ac:dyDescent="0.25">
      <c r="A1168">
        <v>103940334</v>
      </c>
      <c r="B1168" t="s">
        <v>19318</v>
      </c>
      <c r="C1168" t="s">
        <v>18236</v>
      </c>
      <c r="D1168" t="s">
        <v>18236</v>
      </c>
    </row>
    <row r="1169" spans="1:4" x14ac:dyDescent="0.25">
      <c r="A1169">
        <v>103940336</v>
      </c>
      <c r="B1169" t="s">
        <v>19319</v>
      </c>
      <c r="C1169" t="s">
        <v>18236</v>
      </c>
      <c r="D1169" t="s">
        <v>18236</v>
      </c>
    </row>
    <row r="1170" spans="1:4" x14ac:dyDescent="0.25">
      <c r="A1170">
        <v>103940338</v>
      </c>
      <c r="B1170" t="s">
        <v>19320</v>
      </c>
      <c r="C1170" t="s">
        <v>18236</v>
      </c>
      <c r="D1170" t="s">
        <v>18236</v>
      </c>
    </row>
    <row r="1171" spans="1:4" x14ac:dyDescent="0.25">
      <c r="A1171">
        <v>103940340</v>
      </c>
      <c r="B1171" t="s">
        <v>19321</v>
      </c>
      <c r="C1171" t="s">
        <v>18236</v>
      </c>
      <c r="D1171" t="s">
        <v>18236</v>
      </c>
    </row>
    <row r="1172" spans="1:4" x14ac:dyDescent="0.25">
      <c r="A1172">
        <v>103940342</v>
      </c>
      <c r="B1172" t="s">
        <v>19322</v>
      </c>
      <c r="C1172" t="s">
        <v>18236</v>
      </c>
      <c r="D1172" t="s">
        <v>18236</v>
      </c>
    </row>
    <row r="1173" spans="1:4" x14ac:dyDescent="0.25">
      <c r="A1173">
        <v>103940344</v>
      </c>
      <c r="B1173" t="s">
        <v>19323</v>
      </c>
      <c r="C1173" t="s">
        <v>18236</v>
      </c>
      <c r="D1173" t="s">
        <v>18236</v>
      </c>
    </row>
    <row r="1174" spans="1:4" x14ac:dyDescent="0.25">
      <c r="A1174">
        <v>103940500</v>
      </c>
      <c r="B1174" t="s">
        <v>19324</v>
      </c>
      <c r="C1174" t="s">
        <v>18236</v>
      </c>
      <c r="D1174" t="s">
        <v>18236</v>
      </c>
    </row>
    <row r="1175" spans="1:4" x14ac:dyDescent="0.25">
      <c r="A1175">
        <v>103940502</v>
      </c>
      <c r="B1175" t="s">
        <v>19325</v>
      </c>
      <c r="C1175" t="s">
        <v>18236</v>
      </c>
      <c r="D1175" t="s">
        <v>18236</v>
      </c>
    </row>
    <row r="1176" spans="1:4" x14ac:dyDescent="0.25">
      <c r="A1176">
        <v>103940504</v>
      </c>
      <c r="B1176" t="s">
        <v>19326</v>
      </c>
      <c r="C1176" t="s">
        <v>18236</v>
      </c>
      <c r="D1176" t="s">
        <v>18236</v>
      </c>
    </row>
    <row r="1177" spans="1:4" x14ac:dyDescent="0.25">
      <c r="A1177">
        <v>103940506</v>
      </c>
      <c r="B1177" t="s">
        <v>19327</v>
      </c>
      <c r="C1177" t="s">
        <v>18236</v>
      </c>
      <c r="D1177" t="s">
        <v>18236</v>
      </c>
    </row>
    <row r="1178" spans="1:4" x14ac:dyDescent="0.25">
      <c r="A1178">
        <v>103940508</v>
      </c>
      <c r="B1178" t="s">
        <v>19328</v>
      </c>
      <c r="C1178" t="s">
        <v>18236</v>
      </c>
      <c r="D1178" t="s">
        <v>18236</v>
      </c>
    </row>
    <row r="1179" spans="1:4" x14ac:dyDescent="0.25">
      <c r="A1179">
        <v>103940510</v>
      </c>
      <c r="B1179" t="s">
        <v>19329</v>
      </c>
      <c r="C1179" t="s">
        <v>18236</v>
      </c>
      <c r="D1179" t="s">
        <v>18236</v>
      </c>
    </row>
    <row r="1180" spans="1:4" x14ac:dyDescent="0.25">
      <c r="A1180">
        <v>103940512</v>
      </c>
      <c r="B1180" t="s">
        <v>19330</v>
      </c>
      <c r="C1180" t="s">
        <v>18236</v>
      </c>
      <c r="D1180" t="s">
        <v>18236</v>
      </c>
    </row>
    <row r="1181" spans="1:4" x14ac:dyDescent="0.25">
      <c r="A1181">
        <v>103940690</v>
      </c>
      <c r="B1181" t="s">
        <v>19331</v>
      </c>
      <c r="C1181" t="s">
        <v>18236</v>
      </c>
      <c r="D1181" t="s">
        <v>18236</v>
      </c>
    </row>
    <row r="1182" spans="1:4" x14ac:dyDescent="0.25">
      <c r="A1182">
        <v>103940692</v>
      </c>
      <c r="B1182" t="s">
        <v>19332</v>
      </c>
      <c r="C1182" t="s">
        <v>18236</v>
      </c>
      <c r="D1182" t="s">
        <v>18236</v>
      </c>
    </row>
    <row r="1183" spans="1:4" x14ac:dyDescent="0.25">
      <c r="A1183">
        <v>103940694</v>
      </c>
      <c r="B1183" t="s">
        <v>19333</v>
      </c>
      <c r="C1183" t="s">
        <v>18236</v>
      </c>
      <c r="D1183" t="s">
        <v>18236</v>
      </c>
    </row>
    <row r="1184" spans="1:4" x14ac:dyDescent="0.25">
      <c r="A1184">
        <v>103940696</v>
      </c>
      <c r="B1184" t="s">
        <v>19334</v>
      </c>
      <c r="C1184" t="s">
        <v>18236</v>
      </c>
      <c r="D1184" t="s">
        <v>18236</v>
      </c>
    </row>
    <row r="1185" spans="1:4" x14ac:dyDescent="0.25">
      <c r="A1185">
        <v>103940698</v>
      </c>
      <c r="B1185" t="s">
        <v>19335</v>
      </c>
      <c r="C1185" t="s">
        <v>18236</v>
      </c>
      <c r="D1185" t="s">
        <v>18236</v>
      </c>
    </row>
    <row r="1186" spans="1:4" x14ac:dyDescent="0.25">
      <c r="A1186">
        <v>103940700</v>
      </c>
      <c r="B1186" t="s">
        <v>19336</v>
      </c>
      <c r="C1186" t="s">
        <v>18236</v>
      </c>
      <c r="D1186" t="s">
        <v>18236</v>
      </c>
    </row>
    <row r="1187" spans="1:4" x14ac:dyDescent="0.25">
      <c r="A1187">
        <v>103940702</v>
      </c>
      <c r="B1187" t="s">
        <v>19337</v>
      </c>
      <c r="C1187" t="s">
        <v>18236</v>
      </c>
      <c r="D1187" t="s">
        <v>18236</v>
      </c>
    </row>
    <row r="1188" spans="1:4" x14ac:dyDescent="0.25">
      <c r="A1188">
        <v>103940854</v>
      </c>
      <c r="B1188" t="s">
        <v>19338</v>
      </c>
      <c r="C1188" t="s">
        <v>18236</v>
      </c>
      <c r="D1188" t="s">
        <v>18236</v>
      </c>
    </row>
    <row r="1189" spans="1:4" x14ac:dyDescent="0.25">
      <c r="A1189">
        <v>103940856</v>
      </c>
      <c r="B1189" t="s">
        <v>19339</v>
      </c>
      <c r="C1189" t="s">
        <v>18236</v>
      </c>
      <c r="D1189" t="s">
        <v>18236</v>
      </c>
    </row>
    <row r="1190" spans="1:4" x14ac:dyDescent="0.25">
      <c r="A1190">
        <v>103940858</v>
      </c>
      <c r="B1190" t="s">
        <v>19340</v>
      </c>
      <c r="C1190" t="s">
        <v>18236</v>
      </c>
      <c r="D1190" t="s">
        <v>18236</v>
      </c>
    </row>
    <row r="1191" spans="1:4" x14ac:dyDescent="0.25">
      <c r="A1191">
        <v>103940860</v>
      </c>
      <c r="B1191" t="s">
        <v>19341</v>
      </c>
      <c r="C1191" t="s">
        <v>18236</v>
      </c>
      <c r="D1191" t="s">
        <v>18236</v>
      </c>
    </row>
    <row r="1192" spans="1:4" x14ac:dyDescent="0.25">
      <c r="A1192">
        <v>103940862</v>
      </c>
      <c r="B1192" t="s">
        <v>19342</v>
      </c>
      <c r="C1192" t="s">
        <v>18236</v>
      </c>
      <c r="D1192" t="s">
        <v>18236</v>
      </c>
    </row>
    <row r="1193" spans="1:4" x14ac:dyDescent="0.25">
      <c r="A1193">
        <v>103940864</v>
      </c>
      <c r="B1193" t="s">
        <v>19343</v>
      </c>
      <c r="C1193" t="s">
        <v>18236</v>
      </c>
      <c r="D1193" t="s">
        <v>18236</v>
      </c>
    </row>
    <row r="1194" spans="1:4" x14ac:dyDescent="0.25">
      <c r="A1194">
        <v>103940866</v>
      </c>
      <c r="B1194" t="s">
        <v>19344</v>
      </c>
      <c r="C1194" t="s">
        <v>18236</v>
      </c>
      <c r="D1194" t="s">
        <v>18236</v>
      </c>
    </row>
    <row r="1195" spans="1:4" x14ac:dyDescent="0.25">
      <c r="A1195">
        <v>103934390</v>
      </c>
      <c r="B1195" t="s">
        <v>19345</v>
      </c>
      <c r="C1195" t="s">
        <v>18236</v>
      </c>
      <c r="D1195" t="s">
        <v>18236</v>
      </c>
    </row>
    <row r="1196" spans="1:4" x14ac:dyDescent="0.25">
      <c r="A1196">
        <v>103934392</v>
      </c>
      <c r="B1196" t="s">
        <v>19346</v>
      </c>
      <c r="C1196" t="s">
        <v>18236</v>
      </c>
      <c r="D1196" t="s">
        <v>18236</v>
      </c>
    </row>
    <row r="1197" spans="1:4" x14ac:dyDescent="0.25">
      <c r="A1197">
        <v>103934394</v>
      </c>
      <c r="B1197" t="s">
        <v>19347</v>
      </c>
      <c r="C1197" t="s">
        <v>18236</v>
      </c>
      <c r="D1197" t="s">
        <v>18236</v>
      </c>
    </row>
    <row r="1198" spans="1:4" x14ac:dyDescent="0.25">
      <c r="A1198">
        <v>103934396</v>
      </c>
      <c r="B1198" t="s">
        <v>19348</v>
      </c>
      <c r="C1198" t="s">
        <v>18236</v>
      </c>
      <c r="D1198" t="s">
        <v>18236</v>
      </c>
    </row>
    <row r="1199" spans="1:4" x14ac:dyDescent="0.25">
      <c r="A1199">
        <v>103934398</v>
      </c>
      <c r="B1199" t="s">
        <v>19349</v>
      </c>
      <c r="C1199" t="s">
        <v>18236</v>
      </c>
      <c r="D1199" t="s">
        <v>18236</v>
      </c>
    </row>
    <row r="1200" spans="1:4" x14ac:dyDescent="0.25">
      <c r="A1200">
        <v>103934400</v>
      </c>
      <c r="B1200" t="s">
        <v>19350</v>
      </c>
      <c r="C1200" t="s">
        <v>18236</v>
      </c>
      <c r="D1200" t="s">
        <v>18236</v>
      </c>
    </row>
    <row r="1201" spans="1:4" x14ac:dyDescent="0.25">
      <c r="A1201">
        <v>103934402</v>
      </c>
      <c r="B1201" t="s">
        <v>19351</v>
      </c>
      <c r="C1201" t="s">
        <v>18236</v>
      </c>
      <c r="D1201" t="s">
        <v>18236</v>
      </c>
    </row>
    <row r="1202" spans="1:4" x14ac:dyDescent="0.25">
      <c r="A1202">
        <v>103934610</v>
      </c>
      <c r="B1202" t="s">
        <v>19352</v>
      </c>
      <c r="C1202" t="s">
        <v>18236</v>
      </c>
      <c r="D1202" t="s">
        <v>18236</v>
      </c>
    </row>
    <row r="1203" spans="1:4" x14ac:dyDescent="0.25">
      <c r="A1203">
        <v>103934612</v>
      </c>
      <c r="B1203" t="s">
        <v>19353</v>
      </c>
      <c r="C1203" t="s">
        <v>18236</v>
      </c>
      <c r="D1203" t="s">
        <v>18236</v>
      </c>
    </row>
    <row r="1204" spans="1:4" x14ac:dyDescent="0.25">
      <c r="A1204">
        <v>103934614</v>
      </c>
      <c r="B1204" t="s">
        <v>19354</v>
      </c>
      <c r="C1204" t="s">
        <v>18236</v>
      </c>
      <c r="D1204" t="s">
        <v>18236</v>
      </c>
    </row>
    <row r="1205" spans="1:4" x14ac:dyDescent="0.25">
      <c r="A1205">
        <v>103934616</v>
      </c>
      <c r="B1205" t="s">
        <v>19355</v>
      </c>
      <c r="C1205" t="s">
        <v>18236</v>
      </c>
      <c r="D1205" t="s">
        <v>18236</v>
      </c>
    </row>
    <row r="1206" spans="1:4" x14ac:dyDescent="0.25">
      <c r="A1206">
        <v>103934618</v>
      </c>
      <c r="B1206" t="s">
        <v>19356</v>
      </c>
      <c r="C1206" t="s">
        <v>18236</v>
      </c>
      <c r="D1206" t="s">
        <v>18236</v>
      </c>
    </row>
    <row r="1207" spans="1:4" x14ac:dyDescent="0.25">
      <c r="A1207">
        <v>103934620</v>
      </c>
      <c r="B1207" t="s">
        <v>19357</v>
      </c>
      <c r="C1207" t="s">
        <v>18236</v>
      </c>
      <c r="D1207" t="s">
        <v>18236</v>
      </c>
    </row>
    <row r="1208" spans="1:4" x14ac:dyDescent="0.25">
      <c r="A1208">
        <v>103934622</v>
      </c>
      <c r="B1208" t="s">
        <v>19358</v>
      </c>
      <c r="C1208" t="s">
        <v>18236</v>
      </c>
      <c r="D1208" t="s">
        <v>18236</v>
      </c>
    </row>
    <row r="1209" spans="1:4" x14ac:dyDescent="0.25">
      <c r="A1209">
        <v>103934892</v>
      </c>
      <c r="B1209" t="s">
        <v>19359</v>
      </c>
      <c r="C1209" t="s">
        <v>18236</v>
      </c>
      <c r="D1209" t="s">
        <v>18236</v>
      </c>
    </row>
    <row r="1210" spans="1:4" x14ac:dyDescent="0.25">
      <c r="A1210">
        <v>103934894</v>
      </c>
      <c r="B1210" t="s">
        <v>19360</v>
      </c>
      <c r="C1210" t="s">
        <v>18236</v>
      </c>
      <c r="D1210" t="s">
        <v>18236</v>
      </c>
    </row>
    <row r="1211" spans="1:4" x14ac:dyDescent="0.25">
      <c r="A1211">
        <v>103934896</v>
      </c>
      <c r="B1211" t="s">
        <v>19361</v>
      </c>
      <c r="C1211" t="s">
        <v>18236</v>
      </c>
      <c r="D1211" t="s">
        <v>18236</v>
      </c>
    </row>
    <row r="1212" spans="1:4" x14ac:dyDescent="0.25">
      <c r="A1212">
        <v>103934898</v>
      </c>
      <c r="B1212" t="s">
        <v>19362</v>
      </c>
      <c r="C1212" t="s">
        <v>18236</v>
      </c>
      <c r="D1212" t="s">
        <v>18236</v>
      </c>
    </row>
    <row r="1213" spans="1:4" x14ac:dyDescent="0.25">
      <c r="A1213">
        <v>103934900</v>
      </c>
      <c r="B1213" t="s">
        <v>19363</v>
      </c>
      <c r="C1213" t="s">
        <v>18236</v>
      </c>
      <c r="D1213" t="s">
        <v>18236</v>
      </c>
    </row>
    <row r="1214" spans="1:4" x14ac:dyDescent="0.25">
      <c r="A1214">
        <v>103934902</v>
      </c>
      <c r="B1214" t="s">
        <v>19364</v>
      </c>
      <c r="C1214" t="s">
        <v>18236</v>
      </c>
      <c r="D1214" t="s">
        <v>18236</v>
      </c>
    </row>
    <row r="1215" spans="1:4" x14ac:dyDescent="0.25">
      <c r="A1215">
        <v>103934904</v>
      </c>
      <c r="B1215" t="s">
        <v>19365</v>
      </c>
      <c r="C1215" t="s">
        <v>18236</v>
      </c>
      <c r="D1215" t="s">
        <v>18236</v>
      </c>
    </row>
    <row r="1216" spans="1:4" x14ac:dyDescent="0.25">
      <c r="A1216">
        <v>103935116</v>
      </c>
      <c r="B1216" t="s">
        <v>19366</v>
      </c>
      <c r="C1216" t="s">
        <v>18236</v>
      </c>
      <c r="D1216" t="s">
        <v>18236</v>
      </c>
    </row>
    <row r="1217" spans="1:4" x14ac:dyDescent="0.25">
      <c r="A1217">
        <v>103935118</v>
      </c>
      <c r="B1217" t="s">
        <v>19367</v>
      </c>
      <c r="C1217" t="s">
        <v>18236</v>
      </c>
      <c r="D1217" t="s">
        <v>18236</v>
      </c>
    </row>
    <row r="1218" spans="1:4" x14ac:dyDescent="0.25">
      <c r="A1218">
        <v>103935120</v>
      </c>
      <c r="B1218" t="s">
        <v>19368</v>
      </c>
      <c r="C1218" t="s">
        <v>18236</v>
      </c>
      <c r="D1218" t="s">
        <v>18236</v>
      </c>
    </row>
    <row r="1219" spans="1:4" x14ac:dyDescent="0.25">
      <c r="A1219">
        <v>103935122</v>
      </c>
      <c r="B1219" t="s">
        <v>19369</v>
      </c>
      <c r="C1219" t="s">
        <v>18236</v>
      </c>
      <c r="D1219" t="s">
        <v>18236</v>
      </c>
    </row>
    <row r="1220" spans="1:4" x14ac:dyDescent="0.25">
      <c r="A1220">
        <v>103935124</v>
      </c>
      <c r="B1220" t="s">
        <v>19370</v>
      </c>
      <c r="C1220" t="s">
        <v>18236</v>
      </c>
      <c r="D1220" t="s">
        <v>18236</v>
      </c>
    </row>
    <row r="1221" spans="1:4" x14ac:dyDescent="0.25">
      <c r="A1221">
        <v>103935126</v>
      </c>
      <c r="B1221" t="s">
        <v>19371</v>
      </c>
      <c r="C1221" t="s">
        <v>18236</v>
      </c>
      <c r="D1221" t="s">
        <v>18236</v>
      </c>
    </row>
    <row r="1222" spans="1:4" x14ac:dyDescent="0.25">
      <c r="A1222">
        <v>103935128</v>
      </c>
      <c r="B1222" t="s">
        <v>19372</v>
      </c>
      <c r="C1222" t="s">
        <v>18236</v>
      </c>
      <c r="D1222" t="s">
        <v>18236</v>
      </c>
    </row>
    <row r="1223" spans="1:4" x14ac:dyDescent="0.25">
      <c r="A1223">
        <v>103935340</v>
      </c>
      <c r="B1223" t="s">
        <v>19373</v>
      </c>
      <c r="C1223" t="s">
        <v>18236</v>
      </c>
      <c r="D1223" t="s">
        <v>18236</v>
      </c>
    </row>
    <row r="1224" spans="1:4" x14ac:dyDescent="0.25">
      <c r="A1224">
        <v>103935342</v>
      </c>
      <c r="B1224" t="s">
        <v>19374</v>
      </c>
      <c r="C1224" t="s">
        <v>18236</v>
      </c>
      <c r="D1224" t="s">
        <v>18236</v>
      </c>
    </row>
    <row r="1225" spans="1:4" x14ac:dyDescent="0.25">
      <c r="A1225">
        <v>103935344</v>
      </c>
      <c r="B1225" t="s">
        <v>19375</v>
      </c>
      <c r="C1225" t="s">
        <v>18236</v>
      </c>
      <c r="D1225" t="s">
        <v>18236</v>
      </c>
    </row>
    <row r="1226" spans="1:4" x14ac:dyDescent="0.25">
      <c r="A1226">
        <v>103935346</v>
      </c>
      <c r="B1226" t="s">
        <v>19376</v>
      </c>
      <c r="C1226" t="s">
        <v>18236</v>
      </c>
      <c r="D1226" t="s">
        <v>18236</v>
      </c>
    </row>
    <row r="1227" spans="1:4" x14ac:dyDescent="0.25">
      <c r="A1227">
        <v>103935348</v>
      </c>
      <c r="B1227" t="s">
        <v>19377</v>
      </c>
      <c r="C1227" t="s">
        <v>18236</v>
      </c>
      <c r="D1227" t="s">
        <v>18236</v>
      </c>
    </row>
    <row r="1228" spans="1:4" x14ac:dyDescent="0.25">
      <c r="A1228">
        <v>103935350</v>
      </c>
      <c r="B1228" t="s">
        <v>19378</v>
      </c>
      <c r="C1228" t="s">
        <v>18236</v>
      </c>
      <c r="D1228" t="s">
        <v>18236</v>
      </c>
    </row>
    <row r="1229" spans="1:4" x14ac:dyDescent="0.25">
      <c r="A1229">
        <v>103935352</v>
      </c>
      <c r="B1229" t="s">
        <v>19379</v>
      </c>
      <c r="C1229" t="s">
        <v>18236</v>
      </c>
      <c r="D1229" t="s">
        <v>18236</v>
      </c>
    </row>
    <row r="1230" spans="1:4" x14ac:dyDescent="0.25">
      <c r="A1230">
        <v>103935564</v>
      </c>
      <c r="B1230" t="s">
        <v>19380</v>
      </c>
      <c r="C1230" t="s">
        <v>18236</v>
      </c>
      <c r="D1230" t="s">
        <v>18236</v>
      </c>
    </row>
    <row r="1231" spans="1:4" x14ac:dyDescent="0.25">
      <c r="A1231">
        <v>103935566</v>
      </c>
      <c r="B1231" t="s">
        <v>19381</v>
      </c>
      <c r="C1231" t="s">
        <v>18236</v>
      </c>
      <c r="D1231" t="s">
        <v>18236</v>
      </c>
    </row>
    <row r="1232" spans="1:4" x14ac:dyDescent="0.25">
      <c r="A1232">
        <v>103935568</v>
      </c>
      <c r="B1232" t="s">
        <v>19382</v>
      </c>
      <c r="C1232" t="s">
        <v>18236</v>
      </c>
      <c r="D1232" t="s">
        <v>18236</v>
      </c>
    </row>
    <row r="1233" spans="1:4" x14ac:dyDescent="0.25">
      <c r="A1233">
        <v>103935570</v>
      </c>
      <c r="B1233" t="s">
        <v>19383</v>
      </c>
      <c r="C1233" t="s">
        <v>18236</v>
      </c>
      <c r="D1233" t="s">
        <v>18236</v>
      </c>
    </row>
    <row r="1234" spans="1:4" x14ac:dyDescent="0.25">
      <c r="A1234">
        <v>103935572</v>
      </c>
      <c r="B1234" t="s">
        <v>19384</v>
      </c>
      <c r="C1234" t="s">
        <v>18236</v>
      </c>
      <c r="D1234" t="s">
        <v>18236</v>
      </c>
    </row>
    <row r="1235" spans="1:4" x14ac:dyDescent="0.25">
      <c r="A1235">
        <v>103935574</v>
      </c>
      <c r="B1235" t="s">
        <v>19385</v>
      </c>
      <c r="C1235" t="s">
        <v>18236</v>
      </c>
      <c r="D1235" t="s">
        <v>18236</v>
      </c>
    </row>
    <row r="1236" spans="1:4" x14ac:dyDescent="0.25">
      <c r="A1236">
        <v>103935576</v>
      </c>
      <c r="B1236" t="s">
        <v>19386</v>
      </c>
      <c r="C1236" t="s">
        <v>18236</v>
      </c>
      <c r="D1236" t="s">
        <v>18236</v>
      </c>
    </row>
    <row r="1237" spans="1:4" x14ac:dyDescent="0.25">
      <c r="A1237">
        <v>103935788</v>
      </c>
      <c r="B1237" t="s">
        <v>19387</v>
      </c>
      <c r="C1237" t="s">
        <v>18236</v>
      </c>
      <c r="D1237" t="s">
        <v>18236</v>
      </c>
    </row>
    <row r="1238" spans="1:4" x14ac:dyDescent="0.25">
      <c r="A1238">
        <v>103935790</v>
      </c>
      <c r="B1238" t="s">
        <v>19388</v>
      </c>
      <c r="C1238" t="s">
        <v>18236</v>
      </c>
      <c r="D1238" t="s">
        <v>18236</v>
      </c>
    </row>
    <row r="1239" spans="1:4" x14ac:dyDescent="0.25">
      <c r="A1239">
        <v>103935792</v>
      </c>
      <c r="B1239" t="s">
        <v>19389</v>
      </c>
      <c r="C1239" t="s">
        <v>18236</v>
      </c>
      <c r="D1239" t="s">
        <v>18236</v>
      </c>
    </row>
    <row r="1240" spans="1:4" x14ac:dyDescent="0.25">
      <c r="A1240">
        <v>103935794</v>
      </c>
      <c r="B1240" t="s">
        <v>19390</v>
      </c>
      <c r="C1240" t="s">
        <v>18236</v>
      </c>
      <c r="D1240" t="s">
        <v>18236</v>
      </c>
    </row>
    <row r="1241" spans="1:4" x14ac:dyDescent="0.25">
      <c r="A1241">
        <v>103935796</v>
      </c>
      <c r="B1241" t="s">
        <v>19391</v>
      </c>
      <c r="C1241" t="s">
        <v>18236</v>
      </c>
      <c r="D1241" t="s">
        <v>18236</v>
      </c>
    </row>
    <row r="1242" spans="1:4" x14ac:dyDescent="0.25">
      <c r="A1242">
        <v>103935798</v>
      </c>
      <c r="B1242" t="s">
        <v>19392</v>
      </c>
      <c r="C1242" t="s">
        <v>18236</v>
      </c>
      <c r="D1242" t="s">
        <v>18236</v>
      </c>
    </row>
    <row r="1243" spans="1:4" x14ac:dyDescent="0.25">
      <c r="A1243">
        <v>103935800</v>
      </c>
      <c r="B1243" t="s">
        <v>19393</v>
      </c>
      <c r="C1243" t="s">
        <v>18236</v>
      </c>
      <c r="D1243" t="s">
        <v>18236</v>
      </c>
    </row>
    <row r="1244" spans="1:4" x14ac:dyDescent="0.25">
      <c r="A1244">
        <v>103936012</v>
      </c>
      <c r="B1244" t="s">
        <v>19394</v>
      </c>
      <c r="C1244" t="s">
        <v>18236</v>
      </c>
      <c r="D1244" t="s">
        <v>18236</v>
      </c>
    </row>
    <row r="1245" spans="1:4" x14ac:dyDescent="0.25">
      <c r="A1245">
        <v>103936014</v>
      </c>
      <c r="B1245" t="s">
        <v>19395</v>
      </c>
      <c r="C1245" t="s">
        <v>18236</v>
      </c>
      <c r="D1245" t="s">
        <v>18236</v>
      </c>
    </row>
    <row r="1246" spans="1:4" x14ac:dyDescent="0.25">
      <c r="A1246">
        <v>103936016</v>
      </c>
      <c r="B1246" t="s">
        <v>19396</v>
      </c>
      <c r="C1246" t="s">
        <v>18236</v>
      </c>
      <c r="D1246" t="s">
        <v>18236</v>
      </c>
    </row>
    <row r="1247" spans="1:4" x14ac:dyDescent="0.25">
      <c r="A1247">
        <v>103936018</v>
      </c>
      <c r="B1247" t="s">
        <v>19397</v>
      </c>
      <c r="C1247" t="s">
        <v>18236</v>
      </c>
      <c r="D1247" t="s">
        <v>18236</v>
      </c>
    </row>
    <row r="1248" spans="1:4" x14ac:dyDescent="0.25">
      <c r="A1248">
        <v>103936020</v>
      </c>
      <c r="B1248" t="s">
        <v>19398</v>
      </c>
      <c r="C1248" t="s">
        <v>18236</v>
      </c>
      <c r="D1248" t="s">
        <v>18236</v>
      </c>
    </row>
    <row r="1249" spans="1:4" x14ac:dyDescent="0.25">
      <c r="A1249">
        <v>103936022</v>
      </c>
      <c r="B1249" t="s">
        <v>19399</v>
      </c>
      <c r="C1249" t="s">
        <v>18236</v>
      </c>
      <c r="D1249" t="s">
        <v>18236</v>
      </c>
    </row>
    <row r="1250" spans="1:4" x14ac:dyDescent="0.25">
      <c r="A1250">
        <v>103936024</v>
      </c>
      <c r="B1250" t="s">
        <v>19400</v>
      </c>
      <c r="C1250" t="s">
        <v>18236</v>
      </c>
      <c r="D1250" t="s">
        <v>18236</v>
      </c>
    </row>
    <row r="1251" spans="1:4" x14ac:dyDescent="0.25">
      <c r="A1251">
        <v>103936250</v>
      </c>
      <c r="B1251" t="s">
        <v>19401</v>
      </c>
      <c r="C1251" t="s">
        <v>18236</v>
      </c>
      <c r="D1251" t="s">
        <v>18236</v>
      </c>
    </row>
    <row r="1252" spans="1:4" x14ac:dyDescent="0.25">
      <c r="A1252">
        <v>103936252</v>
      </c>
      <c r="B1252" t="s">
        <v>19402</v>
      </c>
      <c r="C1252" t="s">
        <v>18236</v>
      </c>
      <c r="D1252" t="s">
        <v>18236</v>
      </c>
    </row>
    <row r="1253" spans="1:4" x14ac:dyDescent="0.25">
      <c r="A1253">
        <v>103936254</v>
      </c>
      <c r="B1253" t="s">
        <v>19403</v>
      </c>
      <c r="C1253" t="s">
        <v>18236</v>
      </c>
      <c r="D1253" t="s">
        <v>18236</v>
      </c>
    </row>
    <row r="1254" spans="1:4" x14ac:dyDescent="0.25">
      <c r="A1254">
        <v>103936256</v>
      </c>
      <c r="B1254" t="s">
        <v>19404</v>
      </c>
      <c r="C1254" t="s">
        <v>18236</v>
      </c>
      <c r="D1254" t="s">
        <v>18236</v>
      </c>
    </row>
    <row r="1255" spans="1:4" x14ac:dyDescent="0.25">
      <c r="A1255">
        <v>103936258</v>
      </c>
      <c r="B1255" t="s">
        <v>19405</v>
      </c>
      <c r="C1255" t="s">
        <v>18236</v>
      </c>
      <c r="D1255" t="s">
        <v>18236</v>
      </c>
    </row>
    <row r="1256" spans="1:4" x14ac:dyDescent="0.25">
      <c r="A1256">
        <v>103936260</v>
      </c>
      <c r="B1256" t="s">
        <v>19406</v>
      </c>
      <c r="C1256" t="s">
        <v>18236</v>
      </c>
      <c r="D1256" t="s">
        <v>18236</v>
      </c>
    </row>
    <row r="1257" spans="1:4" x14ac:dyDescent="0.25">
      <c r="A1257">
        <v>103936262</v>
      </c>
      <c r="B1257" t="s">
        <v>19407</v>
      </c>
      <c r="C1257" t="s">
        <v>18236</v>
      </c>
      <c r="D1257" t="s">
        <v>18236</v>
      </c>
    </row>
    <row r="1258" spans="1:4" x14ac:dyDescent="0.25">
      <c r="A1258">
        <v>103936474</v>
      </c>
      <c r="B1258" t="s">
        <v>19408</v>
      </c>
      <c r="C1258" t="s">
        <v>18236</v>
      </c>
      <c r="D1258" t="s">
        <v>18236</v>
      </c>
    </row>
    <row r="1259" spans="1:4" x14ac:dyDescent="0.25">
      <c r="A1259">
        <v>103936476</v>
      </c>
      <c r="B1259" t="s">
        <v>19409</v>
      </c>
      <c r="C1259" t="s">
        <v>18236</v>
      </c>
      <c r="D1259" t="s">
        <v>18236</v>
      </c>
    </row>
    <row r="1260" spans="1:4" x14ac:dyDescent="0.25">
      <c r="A1260">
        <v>103936478</v>
      </c>
      <c r="B1260" t="s">
        <v>19410</v>
      </c>
      <c r="C1260" t="s">
        <v>18236</v>
      </c>
      <c r="D1260" t="s">
        <v>18236</v>
      </c>
    </row>
    <row r="1261" spans="1:4" x14ac:dyDescent="0.25">
      <c r="A1261">
        <v>103936480</v>
      </c>
      <c r="B1261" t="s">
        <v>19411</v>
      </c>
      <c r="C1261" t="s">
        <v>18236</v>
      </c>
      <c r="D1261" t="s">
        <v>18236</v>
      </c>
    </row>
    <row r="1262" spans="1:4" x14ac:dyDescent="0.25">
      <c r="A1262">
        <v>103936482</v>
      </c>
      <c r="B1262" t="s">
        <v>19412</v>
      </c>
      <c r="C1262" t="s">
        <v>18236</v>
      </c>
      <c r="D1262" t="s">
        <v>18236</v>
      </c>
    </row>
    <row r="1263" spans="1:4" x14ac:dyDescent="0.25">
      <c r="A1263">
        <v>103936484</v>
      </c>
      <c r="B1263" t="s">
        <v>19413</v>
      </c>
      <c r="C1263" t="s">
        <v>18236</v>
      </c>
      <c r="D1263" t="s">
        <v>18236</v>
      </c>
    </row>
    <row r="1264" spans="1:4" x14ac:dyDescent="0.25">
      <c r="A1264">
        <v>103936486</v>
      </c>
      <c r="B1264" t="s">
        <v>19414</v>
      </c>
      <c r="C1264" t="s">
        <v>18236</v>
      </c>
      <c r="D1264" t="s">
        <v>18236</v>
      </c>
    </row>
    <row r="1265" spans="1:4" x14ac:dyDescent="0.25">
      <c r="A1265">
        <v>103936698</v>
      </c>
      <c r="B1265" t="s">
        <v>19415</v>
      </c>
      <c r="C1265" t="s">
        <v>18236</v>
      </c>
      <c r="D1265" t="s">
        <v>18236</v>
      </c>
    </row>
    <row r="1266" spans="1:4" x14ac:dyDescent="0.25">
      <c r="A1266">
        <v>103936700</v>
      </c>
      <c r="B1266" t="s">
        <v>19416</v>
      </c>
      <c r="C1266" t="s">
        <v>18236</v>
      </c>
      <c r="D1266" t="s">
        <v>18236</v>
      </c>
    </row>
    <row r="1267" spans="1:4" x14ac:dyDescent="0.25">
      <c r="A1267">
        <v>103936702</v>
      </c>
      <c r="B1267" t="s">
        <v>19417</v>
      </c>
      <c r="C1267" t="s">
        <v>18236</v>
      </c>
      <c r="D1267" t="s">
        <v>18236</v>
      </c>
    </row>
    <row r="1268" spans="1:4" x14ac:dyDescent="0.25">
      <c r="A1268">
        <v>103936704</v>
      </c>
      <c r="B1268" t="s">
        <v>19418</v>
      </c>
      <c r="C1268" t="s">
        <v>18236</v>
      </c>
      <c r="D1268" t="s">
        <v>18236</v>
      </c>
    </row>
    <row r="1269" spans="1:4" x14ac:dyDescent="0.25">
      <c r="A1269">
        <v>103936706</v>
      </c>
      <c r="B1269" t="s">
        <v>19419</v>
      </c>
      <c r="C1269" t="s">
        <v>18236</v>
      </c>
      <c r="D1269" t="s">
        <v>18236</v>
      </c>
    </row>
    <row r="1270" spans="1:4" x14ac:dyDescent="0.25">
      <c r="A1270">
        <v>103936708</v>
      </c>
      <c r="B1270" t="s">
        <v>19420</v>
      </c>
      <c r="C1270" t="s">
        <v>18236</v>
      </c>
      <c r="D1270" t="s">
        <v>18236</v>
      </c>
    </row>
    <row r="1271" spans="1:4" x14ac:dyDescent="0.25">
      <c r="A1271">
        <v>103936710</v>
      </c>
      <c r="B1271" t="s">
        <v>19421</v>
      </c>
      <c r="C1271" t="s">
        <v>18236</v>
      </c>
      <c r="D1271" t="s">
        <v>18236</v>
      </c>
    </row>
    <row r="1272" spans="1:4" x14ac:dyDescent="0.25">
      <c r="A1272">
        <v>103936922</v>
      </c>
      <c r="B1272" t="s">
        <v>19422</v>
      </c>
      <c r="C1272" t="s">
        <v>18236</v>
      </c>
      <c r="D1272" t="s">
        <v>18236</v>
      </c>
    </row>
    <row r="1273" spans="1:4" x14ac:dyDescent="0.25">
      <c r="A1273">
        <v>103936924</v>
      </c>
      <c r="B1273" t="s">
        <v>19423</v>
      </c>
      <c r="C1273" t="s">
        <v>18236</v>
      </c>
      <c r="D1273" t="s">
        <v>18236</v>
      </c>
    </row>
    <row r="1274" spans="1:4" x14ac:dyDescent="0.25">
      <c r="A1274">
        <v>103936926</v>
      </c>
      <c r="B1274" t="s">
        <v>19424</v>
      </c>
      <c r="C1274" t="s">
        <v>18236</v>
      </c>
      <c r="D1274" t="s">
        <v>18236</v>
      </c>
    </row>
    <row r="1275" spans="1:4" x14ac:dyDescent="0.25">
      <c r="A1275">
        <v>103936928</v>
      </c>
      <c r="B1275" t="s">
        <v>19425</v>
      </c>
      <c r="C1275" t="s">
        <v>18236</v>
      </c>
      <c r="D1275" t="s">
        <v>18236</v>
      </c>
    </row>
    <row r="1276" spans="1:4" x14ac:dyDescent="0.25">
      <c r="A1276">
        <v>103936930</v>
      </c>
      <c r="B1276" t="s">
        <v>19426</v>
      </c>
      <c r="C1276" t="s">
        <v>18236</v>
      </c>
      <c r="D1276" t="s">
        <v>18236</v>
      </c>
    </row>
    <row r="1277" spans="1:4" x14ac:dyDescent="0.25">
      <c r="A1277">
        <v>103936932</v>
      </c>
      <c r="B1277" t="s">
        <v>19427</v>
      </c>
      <c r="C1277" t="s">
        <v>18236</v>
      </c>
      <c r="D1277" t="s">
        <v>18236</v>
      </c>
    </row>
    <row r="1278" spans="1:4" x14ac:dyDescent="0.25">
      <c r="A1278">
        <v>103936934</v>
      </c>
      <c r="B1278" t="s">
        <v>19428</v>
      </c>
      <c r="C1278" t="s">
        <v>18236</v>
      </c>
      <c r="D1278" t="s">
        <v>18236</v>
      </c>
    </row>
    <row r="1279" spans="1:4" x14ac:dyDescent="0.25">
      <c r="A1279">
        <v>103936992</v>
      </c>
      <c r="B1279" t="s">
        <v>19429</v>
      </c>
      <c r="C1279" t="s">
        <v>18236</v>
      </c>
      <c r="D1279" t="s">
        <v>18236</v>
      </c>
    </row>
    <row r="1280" spans="1:4" x14ac:dyDescent="0.25">
      <c r="A1280">
        <v>103936994</v>
      </c>
      <c r="B1280" t="s">
        <v>19430</v>
      </c>
      <c r="C1280" t="s">
        <v>18236</v>
      </c>
      <c r="D1280" t="s">
        <v>18236</v>
      </c>
    </row>
    <row r="1281" spans="1:4" x14ac:dyDescent="0.25">
      <c r="A1281">
        <v>103936996</v>
      </c>
      <c r="B1281" t="s">
        <v>19431</v>
      </c>
      <c r="C1281" t="s">
        <v>18236</v>
      </c>
      <c r="D1281" t="s">
        <v>18236</v>
      </c>
    </row>
    <row r="1282" spans="1:4" x14ac:dyDescent="0.25">
      <c r="A1282">
        <v>103936998</v>
      </c>
      <c r="B1282" t="s">
        <v>19432</v>
      </c>
      <c r="C1282" t="s">
        <v>18236</v>
      </c>
      <c r="D1282" t="s">
        <v>18236</v>
      </c>
    </row>
    <row r="1283" spans="1:4" x14ac:dyDescent="0.25">
      <c r="A1283">
        <v>103937210</v>
      </c>
      <c r="B1283" t="s">
        <v>19433</v>
      </c>
      <c r="C1283" t="s">
        <v>18236</v>
      </c>
      <c r="D1283" t="s">
        <v>18236</v>
      </c>
    </row>
    <row r="1284" spans="1:4" x14ac:dyDescent="0.25">
      <c r="A1284">
        <v>103937212</v>
      </c>
      <c r="B1284" t="s">
        <v>19434</v>
      </c>
      <c r="C1284" t="s">
        <v>18236</v>
      </c>
      <c r="D1284" t="s">
        <v>18236</v>
      </c>
    </row>
    <row r="1285" spans="1:4" x14ac:dyDescent="0.25">
      <c r="A1285">
        <v>103937214</v>
      </c>
      <c r="B1285" t="s">
        <v>19435</v>
      </c>
      <c r="C1285" t="s">
        <v>18236</v>
      </c>
      <c r="D1285" t="s">
        <v>18236</v>
      </c>
    </row>
    <row r="1286" spans="1:4" x14ac:dyDescent="0.25">
      <c r="A1286">
        <v>103937216</v>
      </c>
      <c r="B1286" t="s">
        <v>19436</v>
      </c>
      <c r="C1286" t="s">
        <v>18236</v>
      </c>
      <c r="D1286" t="s">
        <v>18236</v>
      </c>
    </row>
    <row r="1287" spans="1:4" x14ac:dyDescent="0.25">
      <c r="A1287">
        <v>103937218</v>
      </c>
      <c r="B1287" t="s">
        <v>19437</v>
      </c>
      <c r="C1287" t="s">
        <v>18236</v>
      </c>
      <c r="D1287" t="s">
        <v>18236</v>
      </c>
    </row>
    <row r="1288" spans="1:4" x14ac:dyDescent="0.25">
      <c r="A1288">
        <v>103937220</v>
      </c>
      <c r="B1288" t="s">
        <v>19438</v>
      </c>
      <c r="C1288" t="s">
        <v>18236</v>
      </c>
      <c r="D1288" t="s">
        <v>18236</v>
      </c>
    </row>
    <row r="1289" spans="1:4" x14ac:dyDescent="0.25">
      <c r="A1289">
        <v>103937222</v>
      </c>
      <c r="B1289" t="s">
        <v>19439</v>
      </c>
      <c r="C1289" t="s">
        <v>18236</v>
      </c>
      <c r="D1289" t="s">
        <v>18236</v>
      </c>
    </row>
    <row r="1290" spans="1:4" x14ac:dyDescent="0.25">
      <c r="A1290">
        <v>103937390</v>
      </c>
      <c r="B1290" t="s">
        <v>19440</v>
      </c>
      <c r="C1290" t="s">
        <v>18236</v>
      </c>
      <c r="D1290" t="s">
        <v>18236</v>
      </c>
    </row>
    <row r="1291" spans="1:4" x14ac:dyDescent="0.25">
      <c r="A1291">
        <v>103937392</v>
      </c>
      <c r="B1291" t="s">
        <v>19441</v>
      </c>
      <c r="C1291" t="s">
        <v>18236</v>
      </c>
      <c r="D1291" t="s">
        <v>18236</v>
      </c>
    </row>
    <row r="1292" spans="1:4" x14ac:dyDescent="0.25">
      <c r="A1292">
        <v>103937394</v>
      </c>
      <c r="B1292" t="s">
        <v>19442</v>
      </c>
      <c r="C1292" t="s">
        <v>18236</v>
      </c>
      <c r="D1292" t="s">
        <v>18236</v>
      </c>
    </row>
    <row r="1293" spans="1:4" x14ac:dyDescent="0.25">
      <c r="A1293">
        <v>103937396</v>
      </c>
      <c r="B1293" t="s">
        <v>19443</v>
      </c>
      <c r="C1293" t="s">
        <v>18236</v>
      </c>
      <c r="D1293" t="s">
        <v>18236</v>
      </c>
    </row>
    <row r="1294" spans="1:4" x14ac:dyDescent="0.25">
      <c r="A1294">
        <v>103937398</v>
      </c>
      <c r="B1294" t="s">
        <v>19444</v>
      </c>
      <c r="C1294" t="s">
        <v>18236</v>
      </c>
      <c r="D1294" t="s">
        <v>18236</v>
      </c>
    </row>
    <row r="1295" spans="1:4" x14ac:dyDescent="0.25">
      <c r="A1295">
        <v>103937400</v>
      </c>
      <c r="B1295" t="s">
        <v>19445</v>
      </c>
      <c r="C1295" t="s">
        <v>18236</v>
      </c>
      <c r="D1295" t="s">
        <v>18236</v>
      </c>
    </row>
    <row r="1296" spans="1:4" x14ac:dyDescent="0.25">
      <c r="A1296">
        <v>103937402</v>
      </c>
      <c r="B1296" t="s">
        <v>19446</v>
      </c>
      <c r="C1296" t="s">
        <v>18236</v>
      </c>
      <c r="D1296" t="s">
        <v>18236</v>
      </c>
    </row>
    <row r="1297" spans="1:4" x14ac:dyDescent="0.25">
      <c r="A1297">
        <v>103937614</v>
      </c>
      <c r="B1297" t="s">
        <v>19447</v>
      </c>
      <c r="C1297" t="s">
        <v>18236</v>
      </c>
      <c r="D1297" t="s">
        <v>18236</v>
      </c>
    </row>
    <row r="1298" spans="1:4" x14ac:dyDescent="0.25">
      <c r="A1298">
        <v>103937616</v>
      </c>
      <c r="B1298" t="s">
        <v>19448</v>
      </c>
      <c r="C1298" t="s">
        <v>18236</v>
      </c>
      <c r="D1298" t="s">
        <v>18236</v>
      </c>
    </row>
    <row r="1299" spans="1:4" x14ac:dyDescent="0.25">
      <c r="A1299">
        <v>103937618</v>
      </c>
      <c r="B1299" t="s">
        <v>19449</v>
      </c>
      <c r="C1299" t="s">
        <v>18236</v>
      </c>
      <c r="D1299" t="s">
        <v>18236</v>
      </c>
    </row>
    <row r="1300" spans="1:4" x14ac:dyDescent="0.25">
      <c r="A1300">
        <v>103937620</v>
      </c>
      <c r="B1300" t="s">
        <v>19450</v>
      </c>
      <c r="C1300" t="s">
        <v>18236</v>
      </c>
      <c r="D1300" t="s">
        <v>18236</v>
      </c>
    </row>
    <row r="1301" spans="1:4" x14ac:dyDescent="0.25">
      <c r="A1301">
        <v>103937622</v>
      </c>
      <c r="B1301" t="s">
        <v>19451</v>
      </c>
      <c r="C1301" t="s">
        <v>18236</v>
      </c>
      <c r="D1301" t="s">
        <v>18236</v>
      </c>
    </row>
    <row r="1302" spans="1:4" x14ac:dyDescent="0.25">
      <c r="A1302">
        <v>103937624</v>
      </c>
      <c r="B1302" t="s">
        <v>19452</v>
      </c>
      <c r="C1302" t="s">
        <v>18236</v>
      </c>
      <c r="D1302" t="s">
        <v>18236</v>
      </c>
    </row>
    <row r="1303" spans="1:4" x14ac:dyDescent="0.25">
      <c r="A1303">
        <v>103937626</v>
      </c>
      <c r="B1303" t="s">
        <v>19453</v>
      </c>
      <c r="C1303" t="s">
        <v>18236</v>
      </c>
      <c r="D1303" t="s">
        <v>18236</v>
      </c>
    </row>
    <row r="1304" spans="1:4" x14ac:dyDescent="0.25">
      <c r="A1304">
        <v>103937838</v>
      </c>
      <c r="B1304" t="s">
        <v>19454</v>
      </c>
      <c r="C1304" t="s">
        <v>18236</v>
      </c>
      <c r="D1304" t="s">
        <v>18236</v>
      </c>
    </row>
    <row r="1305" spans="1:4" x14ac:dyDescent="0.25">
      <c r="A1305">
        <v>103937840</v>
      </c>
      <c r="B1305" t="s">
        <v>19455</v>
      </c>
      <c r="C1305" t="s">
        <v>18236</v>
      </c>
      <c r="D1305" t="s">
        <v>18236</v>
      </c>
    </row>
    <row r="1306" spans="1:4" x14ac:dyDescent="0.25">
      <c r="A1306">
        <v>103937842</v>
      </c>
      <c r="B1306" t="s">
        <v>19456</v>
      </c>
      <c r="C1306" t="s">
        <v>18236</v>
      </c>
      <c r="D1306" t="s">
        <v>18236</v>
      </c>
    </row>
    <row r="1307" spans="1:4" x14ac:dyDescent="0.25">
      <c r="A1307">
        <v>103937844</v>
      </c>
      <c r="B1307" t="s">
        <v>19457</v>
      </c>
      <c r="C1307" t="s">
        <v>18236</v>
      </c>
      <c r="D1307" t="s">
        <v>18236</v>
      </c>
    </row>
    <row r="1308" spans="1:4" x14ac:dyDescent="0.25">
      <c r="A1308">
        <v>103937846</v>
      </c>
      <c r="B1308" t="s">
        <v>19458</v>
      </c>
      <c r="C1308" t="s">
        <v>18236</v>
      </c>
      <c r="D1308" t="s">
        <v>18236</v>
      </c>
    </row>
    <row r="1309" spans="1:4" x14ac:dyDescent="0.25">
      <c r="A1309">
        <v>103937848</v>
      </c>
      <c r="B1309" t="s">
        <v>19459</v>
      </c>
      <c r="C1309" t="s">
        <v>18236</v>
      </c>
      <c r="D1309" t="s">
        <v>18236</v>
      </c>
    </row>
    <row r="1310" spans="1:4" x14ac:dyDescent="0.25">
      <c r="A1310">
        <v>103937850</v>
      </c>
      <c r="B1310" t="s">
        <v>19460</v>
      </c>
      <c r="C1310" t="s">
        <v>18236</v>
      </c>
      <c r="D1310" t="s">
        <v>18236</v>
      </c>
    </row>
    <row r="1311" spans="1:4" x14ac:dyDescent="0.25">
      <c r="A1311">
        <v>103938062</v>
      </c>
      <c r="B1311" t="s">
        <v>19461</v>
      </c>
      <c r="C1311" t="s">
        <v>18236</v>
      </c>
      <c r="D1311" t="s">
        <v>18236</v>
      </c>
    </row>
    <row r="1312" spans="1:4" x14ac:dyDescent="0.25">
      <c r="A1312">
        <v>103938064</v>
      </c>
      <c r="B1312" t="s">
        <v>19462</v>
      </c>
      <c r="C1312" t="s">
        <v>18236</v>
      </c>
      <c r="D1312" t="s">
        <v>18236</v>
      </c>
    </row>
    <row r="1313" spans="1:4" x14ac:dyDescent="0.25">
      <c r="A1313">
        <v>103938066</v>
      </c>
      <c r="B1313" t="s">
        <v>19463</v>
      </c>
      <c r="C1313" t="s">
        <v>18236</v>
      </c>
      <c r="D1313" t="s">
        <v>18236</v>
      </c>
    </row>
    <row r="1314" spans="1:4" x14ac:dyDescent="0.25">
      <c r="A1314">
        <v>103938068</v>
      </c>
      <c r="B1314" t="s">
        <v>19464</v>
      </c>
      <c r="C1314" t="s">
        <v>18236</v>
      </c>
      <c r="D1314" t="s">
        <v>18236</v>
      </c>
    </row>
    <row r="1315" spans="1:4" x14ac:dyDescent="0.25">
      <c r="A1315">
        <v>103938070</v>
      </c>
      <c r="B1315" t="s">
        <v>19465</v>
      </c>
      <c r="C1315" t="s">
        <v>18236</v>
      </c>
      <c r="D1315" t="s">
        <v>18236</v>
      </c>
    </row>
    <row r="1316" spans="1:4" x14ac:dyDescent="0.25">
      <c r="A1316">
        <v>103938072</v>
      </c>
      <c r="B1316" t="s">
        <v>19466</v>
      </c>
      <c r="C1316" t="s">
        <v>18236</v>
      </c>
      <c r="D1316" t="s">
        <v>18236</v>
      </c>
    </row>
    <row r="1317" spans="1:4" x14ac:dyDescent="0.25">
      <c r="A1317">
        <v>103938074</v>
      </c>
      <c r="B1317" t="s">
        <v>19467</v>
      </c>
      <c r="C1317" t="s">
        <v>18236</v>
      </c>
      <c r="D1317" t="s">
        <v>18236</v>
      </c>
    </row>
    <row r="1318" spans="1:4" x14ac:dyDescent="0.25">
      <c r="A1318">
        <v>103938286</v>
      </c>
      <c r="B1318" t="s">
        <v>19468</v>
      </c>
      <c r="C1318" t="s">
        <v>18236</v>
      </c>
      <c r="D1318" t="s">
        <v>18236</v>
      </c>
    </row>
    <row r="1319" spans="1:4" x14ac:dyDescent="0.25">
      <c r="A1319">
        <v>103938288</v>
      </c>
      <c r="B1319" t="s">
        <v>19469</v>
      </c>
      <c r="C1319" t="s">
        <v>18236</v>
      </c>
      <c r="D1319" t="s">
        <v>18236</v>
      </c>
    </row>
    <row r="1320" spans="1:4" x14ac:dyDescent="0.25">
      <c r="A1320">
        <v>103938290</v>
      </c>
      <c r="B1320" t="s">
        <v>19470</v>
      </c>
      <c r="C1320" t="s">
        <v>18236</v>
      </c>
      <c r="D1320" t="s">
        <v>18236</v>
      </c>
    </row>
    <row r="1321" spans="1:4" x14ac:dyDescent="0.25">
      <c r="A1321">
        <v>103938292</v>
      </c>
      <c r="B1321" t="s">
        <v>19471</v>
      </c>
      <c r="C1321" t="s">
        <v>18236</v>
      </c>
      <c r="D1321" t="s">
        <v>18236</v>
      </c>
    </row>
    <row r="1322" spans="1:4" x14ac:dyDescent="0.25">
      <c r="A1322">
        <v>103938294</v>
      </c>
      <c r="B1322" t="s">
        <v>19472</v>
      </c>
      <c r="C1322" t="s">
        <v>18236</v>
      </c>
      <c r="D1322" t="s">
        <v>18236</v>
      </c>
    </row>
    <row r="1323" spans="1:4" x14ac:dyDescent="0.25">
      <c r="A1323">
        <v>103938296</v>
      </c>
      <c r="B1323" t="s">
        <v>19473</v>
      </c>
      <c r="C1323" t="s">
        <v>18236</v>
      </c>
      <c r="D1323" t="s">
        <v>18236</v>
      </c>
    </row>
    <row r="1324" spans="1:4" x14ac:dyDescent="0.25">
      <c r="A1324">
        <v>103938298</v>
      </c>
      <c r="B1324" t="s">
        <v>19474</v>
      </c>
      <c r="C1324" t="s">
        <v>18236</v>
      </c>
      <c r="D1324" t="s">
        <v>18236</v>
      </c>
    </row>
    <row r="1325" spans="1:4" x14ac:dyDescent="0.25">
      <c r="A1325">
        <v>103938510</v>
      </c>
      <c r="B1325" t="s">
        <v>19475</v>
      </c>
      <c r="C1325" t="s">
        <v>18236</v>
      </c>
      <c r="D1325" t="s">
        <v>18236</v>
      </c>
    </row>
    <row r="1326" spans="1:4" x14ac:dyDescent="0.25">
      <c r="A1326">
        <v>103938512</v>
      </c>
      <c r="B1326" t="s">
        <v>19476</v>
      </c>
      <c r="C1326" t="s">
        <v>18236</v>
      </c>
      <c r="D1326" t="s">
        <v>18236</v>
      </c>
    </row>
    <row r="1327" spans="1:4" x14ac:dyDescent="0.25">
      <c r="A1327">
        <v>103938514</v>
      </c>
      <c r="B1327" t="s">
        <v>19477</v>
      </c>
      <c r="C1327" t="s">
        <v>18236</v>
      </c>
      <c r="D1327" t="s">
        <v>18236</v>
      </c>
    </row>
    <row r="1328" spans="1:4" x14ac:dyDescent="0.25">
      <c r="A1328">
        <v>103938516</v>
      </c>
      <c r="B1328" t="s">
        <v>19478</v>
      </c>
      <c r="C1328" t="s">
        <v>18236</v>
      </c>
      <c r="D1328" t="s">
        <v>18236</v>
      </c>
    </row>
    <row r="1329" spans="1:4" x14ac:dyDescent="0.25">
      <c r="A1329">
        <v>103938518</v>
      </c>
      <c r="B1329" t="s">
        <v>19479</v>
      </c>
      <c r="C1329" t="s">
        <v>18236</v>
      </c>
      <c r="D1329" t="s">
        <v>18236</v>
      </c>
    </row>
    <row r="1330" spans="1:4" x14ac:dyDescent="0.25">
      <c r="A1330">
        <v>103938520</v>
      </c>
      <c r="B1330" t="s">
        <v>19480</v>
      </c>
      <c r="C1330" t="s">
        <v>18236</v>
      </c>
      <c r="D1330" t="s">
        <v>18236</v>
      </c>
    </row>
    <row r="1331" spans="1:4" x14ac:dyDescent="0.25">
      <c r="A1331">
        <v>103938522</v>
      </c>
      <c r="B1331" t="s">
        <v>19481</v>
      </c>
      <c r="C1331" t="s">
        <v>18236</v>
      </c>
      <c r="D1331" t="s">
        <v>18236</v>
      </c>
    </row>
    <row r="1332" spans="1:4" x14ac:dyDescent="0.25">
      <c r="A1332">
        <v>103938820</v>
      </c>
      <c r="B1332" t="s">
        <v>19482</v>
      </c>
      <c r="C1332" t="s">
        <v>18236</v>
      </c>
      <c r="D1332" t="s">
        <v>18236</v>
      </c>
    </row>
    <row r="1333" spans="1:4" x14ac:dyDescent="0.25">
      <c r="A1333">
        <v>103938822</v>
      </c>
      <c r="B1333" t="s">
        <v>19483</v>
      </c>
      <c r="C1333" t="s">
        <v>18236</v>
      </c>
      <c r="D1333" t="s">
        <v>18236</v>
      </c>
    </row>
    <row r="1334" spans="1:4" x14ac:dyDescent="0.25">
      <c r="A1334">
        <v>103938824</v>
      </c>
      <c r="B1334" t="s">
        <v>19484</v>
      </c>
      <c r="C1334" t="s">
        <v>18236</v>
      </c>
      <c r="D1334" t="s">
        <v>18236</v>
      </c>
    </row>
    <row r="1335" spans="1:4" x14ac:dyDescent="0.25">
      <c r="A1335">
        <v>103938826</v>
      </c>
      <c r="B1335" t="s">
        <v>19485</v>
      </c>
      <c r="C1335" t="s">
        <v>18236</v>
      </c>
      <c r="D1335" t="s">
        <v>18236</v>
      </c>
    </row>
    <row r="1336" spans="1:4" x14ac:dyDescent="0.25">
      <c r="A1336">
        <v>103938828</v>
      </c>
      <c r="B1336" t="s">
        <v>19486</v>
      </c>
      <c r="C1336" t="s">
        <v>18236</v>
      </c>
      <c r="D1336" t="s">
        <v>18236</v>
      </c>
    </row>
    <row r="1337" spans="1:4" x14ac:dyDescent="0.25">
      <c r="A1337">
        <v>103938830</v>
      </c>
      <c r="B1337" t="s">
        <v>19487</v>
      </c>
      <c r="C1337" t="s">
        <v>18236</v>
      </c>
      <c r="D1337" t="s">
        <v>18236</v>
      </c>
    </row>
    <row r="1338" spans="1:4" x14ac:dyDescent="0.25">
      <c r="A1338">
        <v>103938832</v>
      </c>
      <c r="B1338" t="s">
        <v>19488</v>
      </c>
      <c r="C1338" t="s">
        <v>18236</v>
      </c>
      <c r="D1338" t="s">
        <v>18236</v>
      </c>
    </row>
    <row r="1339" spans="1:4" x14ac:dyDescent="0.25">
      <c r="A1339">
        <v>103938890</v>
      </c>
      <c r="B1339" t="s">
        <v>19489</v>
      </c>
      <c r="C1339" t="s">
        <v>18236</v>
      </c>
      <c r="D1339" t="s">
        <v>18236</v>
      </c>
    </row>
    <row r="1340" spans="1:4" x14ac:dyDescent="0.25">
      <c r="A1340">
        <v>103938892</v>
      </c>
      <c r="B1340" t="s">
        <v>19490</v>
      </c>
      <c r="C1340" t="s">
        <v>18236</v>
      </c>
      <c r="D1340" t="s">
        <v>18236</v>
      </c>
    </row>
    <row r="1341" spans="1:4" x14ac:dyDescent="0.25">
      <c r="A1341">
        <v>103938894</v>
      </c>
      <c r="B1341" t="s">
        <v>19491</v>
      </c>
      <c r="C1341" t="s">
        <v>18236</v>
      </c>
      <c r="D1341" t="s">
        <v>18236</v>
      </c>
    </row>
    <row r="1342" spans="1:4" x14ac:dyDescent="0.25">
      <c r="A1342">
        <v>103938896</v>
      </c>
      <c r="B1342" t="s">
        <v>19492</v>
      </c>
      <c r="C1342" t="s">
        <v>18236</v>
      </c>
      <c r="D1342" t="s">
        <v>18236</v>
      </c>
    </row>
    <row r="1343" spans="1:4" x14ac:dyDescent="0.25">
      <c r="A1343">
        <v>103938898</v>
      </c>
      <c r="B1343" t="s">
        <v>19493</v>
      </c>
      <c r="C1343" t="s">
        <v>18236</v>
      </c>
      <c r="D1343" t="s">
        <v>18236</v>
      </c>
    </row>
    <row r="1344" spans="1:4" x14ac:dyDescent="0.25">
      <c r="A1344">
        <v>103938900</v>
      </c>
      <c r="B1344" t="s">
        <v>19494</v>
      </c>
      <c r="C1344" t="s">
        <v>18236</v>
      </c>
      <c r="D1344" t="s">
        <v>18236</v>
      </c>
    </row>
    <row r="1345" spans="1:4" x14ac:dyDescent="0.25">
      <c r="A1345">
        <v>103938902</v>
      </c>
      <c r="B1345" t="s">
        <v>19495</v>
      </c>
      <c r="C1345" t="s">
        <v>18236</v>
      </c>
      <c r="D1345" t="s">
        <v>18236</v>
      </c>
    </row>
    <row r="1346" spans="1:4" x14ac:dyDescent="0.25">
      <c r="A1346">
        <v>103938970</v>
      </c>
      <c r="B1346" t="s">
        <v>19496</v>
      </c>
      <c r="C1346" t="s">
        <v>18236</v>
      </c>
      <c r="D1346" t="s">
        <v>18236</v>
      </c>
    </row>
    <row r="1347" spans="1:4" x14ac:dyDescent="0.25">
      <c r="A1347">
        <v>103938972</v>
      </c>
      <c r="B1347" t="s">
        <v>19497</v>
      </c>
      <c r="C1347" t="s">
        <v>18236</v>
      </c>
      <c r="D1347" t="s">
        <v>18236</v>
      </c>
    </row>
    <row r="1348" spans="1:4" x14ac:dyDescent="0.25">
      <c r="A1348">
        <v>103938974</v>
      </c>
      <c r="B1348" t="s">
        <v>19498</v>
      </c>
      <c r="C1348" t="s">
        <v>18236</v>
      </c>
      <c r="D1348" t="s">
        <v>18236</v>
      </c>
    </row>
    <row r="1349" spans="1:4" x14ac:dyDescent="0.25">
      <c r="A1349">
        <v>103938976</v>
      </c>
      <c r="B1349" t="s">
        <v>19499</v>
      </c>
      <c r="C1349" t="s">
        <v>18236</v>
      </c>
      <c r="D1349" t="s">
        <v>18236</v>
      </c>
    </row>
    <row r="1350" spans="1:4" x14ac:dyDescent="0.25">
      <c r="A1350">
        <v>103938978</v>
      </c>
      <c r="B1350" t="s">
        <v>19500</v>
      </c>
      <c r="C1350" t="s">
        <v>18236</v>
      </c>
      <c r="D1350" t="s">
        <v>18236</v>
      </c>
    </row>
    <row r="1351" spans="1:4" x14ac:dyDescent="0.25">
      <c r="A1351">
        <v>103938980</v>
      </c>
      <c r="B1351" t="s">
        <v>19501</v>
      </c>
      <c r="C1351" t="s">
        <v>18236</v>
      </c>
      <c r="D1351" t="s">
        <v>18236</v>
      </c>
    </row>
    <row r="1352" spans="1:4" x14ac:dyDescent="0.25">
      <c r="A1352">
        <v>103938982</v>
      </c>
      <c r="B1352" t="s">
        <v>19502</v>
      </c>
      <c r="C1352" t="s">
        <v>18236</v>
      </c>
      <c r="D1352" t="s">
        <v>18236</v>
      </c>
    </row>
    <row r="1353" spans="1:4" x14ac:dyDescent="0.25">
      <c r="A1353">
        <v>103939070</v>
      </c>
      <c r="B1353" t="s">
        <v>19503</v>
      </c>
      <c r="C1353" t="s">
        <v>18236</v>
      </c>
      <c r="D1353" t="s">
        <v>18236</v>
      </c>
    </row>
    <row r="1354" spans="1:4" x14ac:dyDescent="0.25">
      <c r="A1354">
        <v>103939072</v>
      </c>
      <c r="B1354" t="s">
        <v>19504</v>
      </c>
      <c r="C1354" t="s">
        <v>18236</v>
      </c>
      <c r="D1354" t="s">
        <v>18236</v>
      </c>
    </row>
    <row r="1355" spans="1:4" x14ac:dyDescent="0.25">
      <c r="A1355">
        <v>103939074</v>
      </c>
      <c r="B1355" t="s">
        <v>19505</v>
      </c>
      <c r="C1355" t="s">
        <v>18236</v>
      </c>
      <c r="D1355" t="s">
        <v>18236</v>
      </c>
    </row>
    <row r="1356" spans="1:4" x14ac:dyDescent="0.25">
      <c r="A1356">
        <v>103939076</v>
      </c>
      <c r="B1356" t="s">
        <v>19506</v>
      </c>
      <c r="C1356" t="s">
        <v>18236</v>
      </c>
      <c r="D1356" t="s">
        <v>18236</v>
      </c>
    </row>
    <row r="1357" spans="1:4" x14ac:dyDescent="0.25">
      <c r="A1357">
        <v>103939078</v>
      </c>
      <c r="B1357" t="s">
        <v>19507</v>
      </c>
      <c r="C1357" t="s">
        <v>18236</v>
      </c>
      <c r="D1357" t="s">
        <v>18236</v>
      </c>
    </row>
    <row r="1358" spans="1:4" x14ac:dyDescent="0.25">
      <c r="A1358">
        <v>103939080</v>
      </c>
      <c r="B1358" t="s">
        <v>19508</v>
      </c>
      <c r="C1358" t="s">
        <v>18236</v>
      </c>
      <c r="D1358" t="s">
        <v>18236</v>
      </c>
    </row>
    <row r="1359" spans="1:4" x14ac:dyDescent="0.25">
      <c r="A1359">
        <v>103939068</v>
      </c>
      <c r="B1359" t="s">
        <v>19509</v>
      </c>
      <c r="C1359" t="s">
        <v>18236</v>
      </c>
      <c r="D1359" t="s">
        <v>18236</v>
      </c>
    </row>
    <row r="1360" spans="1:4" x14ac:dyDescent="0.25">
      <c r="A1360">
        <v>103939176</v>
      </c>
      <c r="B1360" t="s">
        <v>19510</v>
      </c>
      <c r="C1360" t="s">
        <v>18236</v>
      </c>
      <c r="D1360" t="s">
        <v>18236</v>
      </c>
    </row>
    <row r="1361" spans="1:4" x14ac:dyDescent="0.25">
      <c r="A1361">
        <v>103939178</v>
      </c>
      <c r="B1361" t="s">
        <v>19511</v>
      </c>
      <c r="C1361" t="s">
        <v>18236</v>
      </c>
      <c r="D1361" t="s">
        <v>18236</v>
      </c>
    </row>
    <row r="1362" spans="1:4" x14ac:dyDescent="0.25">
      <c r="A1362">
        <v>103939180</v>
      </c>
      <c r="B1362" t="s">
        <v>19512</v>
      </c>
      <c r="C1362" t="s">
        <v>18236</v>
      </c>
      <c r="D1362" t="s">
        <v>18236</v>
      </c>
    </row>
    <row r="1363" spans="1:4" x14ac:dyDescent="0.25">
      <c r="A1363">
        <v>103939182</v>
      </c>
      <c r="B1363" t="s">
        <v>19513</v>
      </c>
      <c r="C1363" t="s">
        <v>18236</v>
      </c>
      <c r="D1363" t="s">
        <v>18236</v>
      </c>
    </row>
    <row r="1364" spans="1:4" x14ac:dyDescent="0.25">
      <c r="A1364">
        <v>103939184</v>
      </c>
      <c r="B1364" t="s">
        <v>19514</v>
      </c>
      <c r="C1364" t="s">
        <v>18236</v>
      </c>
      <c r="D1364" t="s">
        <v>18236</v>
      </c>
    </row>
    <row r="1365" spans="1:4" x14ac:dyDescent="0.25">
      <c r="A1365">
        <v>103939186</v>
      </c>
      <c r="B1365" t="s">
        <v>19515</v>
      </c>
      <c r="C1365" t="s">
        <v>18236</v>
      </c>
      <c r="D1365" t="s">
        <v>18236</v>
      </c>
    </row>
    <row r="1366" spans="1:4" x14ac:dyDescent="0.25">
      <c r="A1366">
        <v>103939188</v>
      </c>
      <c r="B1366" t="s">
        <v>19516</v>
      </c>
      <c r="C1366" t="s">
        <v>18236</v>
      </c>
      <c r="D1366" t="s">
        <v>18236</v>
      </c>
    </row>
    <row r="1367" spans="1:4" x14ac:dyDescent="0.25">
      <c r="A1367">
        <v>103939302</v>
      </c>
      <c r="B1367" t="s">
        <v>19517</v>
      </c>
      <c r="C1367" t="s">
        <v>18236</v>
      </c>
      <c r="D1367" t="s">
        <v>18236</v>
      </c>
    </row>
    <row r="1368" spans="1:4" x14ac:dyDescent="0.25">
      <c r="A1368">
        <v>103939304</v>
      </c>
      <c r="B1368" t="s">
        <v>19518</v>
      </c>
      <c r="C1368" t="s">
        <v>18236</v>
      </c>
      <c r="D1368" t="s">
        <v>18236</v>
      </c>
    </row>
    <row r="1369" spans="1:4" x14ac:dyDescent="0.25">
      <c r="A1369">
        <v>103939306</v>
      </c>
      <c r="B1369" t="s">
        <v>19519</v>
      </c>
      <c r="C1369" t="s">
        <v>18236</v>
      </c>
      <c r="D1369" t="s">
        <v>18236</v>
      </c>
    </row>
    <row r="1370" spans="1:4" x14ac:dyDescent="0.25">
      <c r="A1370">
        <v>103939308</v>
      </c>
      <c r="B1370" t="s">
        <v>19520</v>
      </c>
      <c r="C1370" t="s">
        <v>18236</v>
      </c>
      <c r="D1370" t="s">
        <v>18236</v>
      </c>
    </row>
    <row r="1371" spans="1:4" x14ac:dyDescent="0.25">
      <c r="A1371">
        <v>103939310</v>
      </c>
      <c r="B1371" t="s">
        <v>19521</v>
      </c>
      <c r="C1371" t="s">
        <v>18236</v>
      </c>
      <c r="D1371" t="s">
        <v>18236</v>
      </c>
    </row>
    <row r="1372" spans="1:4" x14ac:dyDescent="0.25">
      <c r="A1372">
        <v>103939312</v>
      </c>
      <c r="B1372" t="s">
        <v>19522</v>
      </c>
      <c r="C1372" t="s">
        <v>18236</v>
      </c>
      <c r="D1372" t="s">
        <v>18236</v>
      </c>
    </row>
    <row r="1373" spans="1:4" x14ac:dyDescent="0.25">
      <c r="A1373">
        <v>103939314</v>
      </c>
      <c r="B1373" t="s">
        <v>19523</v>
      </c>
      <c r="C1373" t="s">
        <v>18236</v>
      </c>
      <c r="D1373" t="s">
        <v>18236</v>
      </c>
    </row>
    <row r="1374" spans="1:4" x14ac:dyDescent="0.25">
      <c r="A1374">
        <v>103939608</v>
      </c>
      <c r="B1374" t="s">
        <v>19524</v>
      </c>
      <c r="C1374" t="s">
        <v>18236</v>
      </c>
      <c r="D1374" t="s">
        <v>18236</v>
      </c>
    </row>
    <row r="1375" spans="1:4" x14ac:dyDescent="0.25">
      <c r="A1375">
        <v>103939610</v>
      </c>
      <c r="B1375" t="s">
        <v>19525</v>
      </c>
      <c r="C1375" t="s">
        <v>18236</v>
      </c>
      <c r="D1375" t="s">
        <v>18236</v>
      </c>
    </row>
    <row r="1376" spans="1:4" x14ac:dyDescent="0.25">
      <c r="A1376">
        <v>103939612</v>
      </c>
      <c r="B1376" t="s">
        <v>19526</v>
      </c>
      <c r="C1376" t="s">
        <v>18236</v>
      </c>
      <c r="D1376" t="s">
        <v>18236</v>
      </c>
    </row>
    <row r="1377" spans="1:4" x14ac:dyDescent="0.25">
      <c r="A1377">
        <v>103939614</v>
      </c>
      <c r="B1377" t="s">
        <v>19527</v>
      </c>
      <c r="C1377" t="s">
        <v>18236</v>
      </c>
      <c r="D1377" t="s">
        <v>18236</v>
      </c>
    </row>
    <row r="1378" spans="1:4" x14ac:dyDescent="0.25">
      <c r="A1378">
        <v>103939616</v>
      </c>
      <c r="B1378" t="s">
        <v>19528</v>
      </c>
      <c r="C1378" t="s">
        <v>18236</v>
      </c>
      <c r="D1378" t="s">
        <v>18236</v>
      </c>
    </row>
    <row r="1379" spans="1:4" x14ac:dyDescent="0.25">
      <c r="A1379">
        <v>103939618</v>
      </c>
      <c r="B1379" t="s">
        <v>19529</v>
      </c>
      <c r="C1379" t="s">
        <v>18236</v>
      </c>
      <c r="D1379" t="s">
        <v>18236</v>
      </c>
    </row>
    <row r="1380" spans="1:4" x14ac:dyDescent="0.25">
      <c r="A1380">
        <v>103939620</v>
      </c>
      <c r="B1380" t="s">
        <v>19530</v>
      </c>
      <c r="C1380" t="s">
        <v>18236</v>
      </c>
      <c r="D1380" t="s">
        <v>18236</v>
      </c>
    </row>
    <row r="1381" spans="1:4" x14ac:dyDescent="0.25">
      <c r="A1381">
        <v>103939790</v>
      </c>
      <c r="B1381" t="s">
        <v>19531</v>
      </c>
      <c r="C1381" t="s">
        <v>18236</v>
      </c>
      <c r="D1381" t="s">
        <v>18236</v>
      </c>
    </row>
    <row r="1382" spans="1:4" x14ac:dyDescent="0.25">
      <c r="A1382">
        <v>103939792</v>
      </c>
      <c r="B1382" t="s">
        <v>19532</v>
      </c>
      <c r="C1382" t="s">
        <v>18236</v>
      </c>
      <c r="D1382" t="s">
        <v>18236</v>
      </c>
    </row>
    <row r="1383" spans="1:4" x14ac:dyDescent="0.25">
      <c r="A1383">
        <v>103939794</v>
      </c>
      <c r="B1383" t="s">
        <v>19533</v>
      </c>
      <c r="C1383" t="s">
        <v>18236</v>
      </c>
      <c r="D1383" t="s">
        <v>18236</v>
      </c>
    </row>
    <row r="1384" spans="1:4" x14ac:dyDescent="0.25">
      <c r="A1384">
        <v>103939796</v>
      </c>
      <c r="B1384" t="s">
        <v>19534</v>
      </c>
      <c r="C1384" t="s">
        <v>18236</v>
      </c>
      <c r="D1384" t="s">
        <v>18236</v>
      </c>
    </row>
    <row r="1385" spans="1:4" x14ac:dyDescent="0.25">
      <c r="A1385">
        <v>103939798</v>
      </c>
      <c r="B1385" t="s">
        <v>19535</v>
      </c>
      <c r="C1385" t="s">
        <v>18236</v>
      </c>
      <c r="D1385" t="s">
        <v>18236</v>
      </c>
    </row>
    <row r="1386" spans="1:4" x14ac:dyDescent="0.25">
      <c r="A1386">
        <v>103939800</v>
      </c>
      <c r="B1386" t="s">
        <v>19536</v>
      </c>
      <c r="C1386" t="s">
        <v>18236</v>
      </c>
      <c r="D1386" t="s">
        <v>18236</v>
      </c>
    </row>
    <row r="1387" spans="1:4" x14ac:dyDescent="0.25">
      <c r="A1387">
        <v>103939802</v>
      </c>
      <c r="B1387" t="s">
        <v>19537</v>
      </c>
      <c r="C1387" t="s">
        <v>18236</v>
      </c>
      <c r="D1387" t="s">
        <v>18236</v>
      </c>
    </row>
    <row r="1388" spans="1:4" x14ac:dyDescent="0.25">
      <c r="A1388">
        <v>103939970</v>
      </c>
      <c r="B1388" t="s">
        <v>19538</v>
      </c>
      <c r="C1388" t="s">
        <v>18236</v>
      </c>
      <c r="D1388" t="s">
        <v>18236</v>
      </c>
    </row>
    <row r="1389" spans="1:4" x14ac:dyDescent="0.25">
      <c r="A1389">
        <v>103939972</v>
      </c>
      <c r="B1389" t="s">
        <v>19539</v>
      </c>
      <c r="C1389" t="s">
        <v>18236</v>
      </c>
      <c r="D1389" t="s">
        <v>18236</v>
      </c>
    </row>
    <row r="1390" spans="1:4" x14ac:dyDescent="0.25">
      <c r="A1390">
        <v>103939974</v>
      </c>
      <c r="B1390" t="s">
        <v>19540</v>
      </c>
      <c r="C1390" t="s">
        <v>18236</v>
      </c>
      <c r="D1390" t="s">
        <v>18236</v>
      </c>
    </row>
    <row r="1391" spans="1:4" x14ac:dyDescent="0.25">
      <c r="A1391">
        <v>103939976</v>
      </c>
      <c r="B1391" t="s">
        <v>19541</v>
      </c>
      <c r="C1391" t="s">
        <v>18236</v>
      </c>
      <c r="D1391" t="s">
        <v>18236</v>
      </c>
    </row>
    <row r="1392" spans="1:4" x14ac:dyDescent="0.25">
      <c r="A1392">
        <v>103939978</v>
      </c>
      <c r="B1392" t="s">
        <v>19542</v>
      </c>
      <c r="C1392" t="s">
        <v>18236</v>
      </c>
      <c r="D1392" t="s">
        <v>18236</v>
      </c>
    </row>
    <row r="1393" spans="1:4" x14ac:dyDescent="0.25">
      <c r="A1393">
        <v>103939980</v>
      </c>
      <c r="B1393" t="s">
        <v>19543</v>
      </c>
      <c r="C1393" t="s">
        <v>18236</v>
      </c>
      <c r="D1393" t="s">
        <v>18236</v>
      </c>
    </row>
    <row r="1394" spans="1:4" x14ac:dyDescent="0.25">
      <c r="A1394">
        <v>103939982</v>
      </c>
      <c r="B1394" t="s">
        <v>19544</v>
      </c>
      <c r="C1394" t="s">
        <v>18236</v>
      </c>
      <c r="D1394" t="s">
        <v>18236</v>
      </c>
    </row>
    <row r="1395" spans="1:4" x14ac:dyDescent="0.25">
      <c r="A1395">
        <v>103940166</v>
      </c>
      <c r="B1395" t="s">
        <v>19545</v>
      </c>
      <c r="C1395" t="s">
        <v>18236</v>
      </c>
      <c r="D1395" t="s">
        <v>18236</v>
      </c>
    </row>
    <row r="1396" spans="1:4" x14ac:dyDescent="0.25">
      <c r="A1396">
        <v>103940168</v>
      </c>
      <c r="B1396" t="s">
        <v>19546</v>
      </c>
      <c r="C1396" t="s">
        <v>18236</v>
      </c>
      <c r="D1396" t="s">
        <v>18236</v>
      </c>
    </row>
    <row r="1397" spans="1:4" x14ac:dyDescent="0.25">
      <c r="A1397">
        <v>103940170</v>
      </c>
      <c r="B1397" t="s">
        <v>19547</v>
      </c>
      <c r="C1397" t="s">
        <v>18236</v>
      </c>
      <c r="D1397" t="s">
        <v>18236</v>
      </c>
    </row>
    <row r="1398" spans="1:4" x14ac:dyDescent="0.25">
      <c r="A1398">
        <v>103940172</v>
      </c>
      <c r="B1398" t="s">
        <v>19548</v>
      </c>
      <c r="C1398" t="s">
        <v>18236</v>
      </c>
      <c r="D1398" t="s">
        <v>18236</v>
      </c>
    </row>
    <row r="1399" spans="1:4" x14ac:dyDescent="0.25">
      <c r="A1399">
        <v>103940174</v>
      </c>
      <c r="B1399" t="s">
        <v>19549</v>
      </c>
      <c r="C1399" t="s">
        <v>18236</v>
      </c>
      <c r="D1399" t="s">
        <v>18236</v>
      </c>
    </row>
    <row r="1400" spans="1:4" x14ac:dyDescent="0.25">
      <c r="A1400">
        <v>103940176</v>
      </c>
      <c r="B1400" t="s">
        <v>19550</v>
      </c>
      <c r="C1400" t="s">
        <v>18236</v>
      </c>
      <c r="D1400" t="s">
        <v>18236</v>
      </c>
    </row>
    <row r="1401" spans="1:4" x14ac:dyDescent="0.25">
      <c r="A1401">
        <v>103940178</v>
      </c>
      <c r="B1401" t="s">
        <v>19551</v>
      </c>
      <c r="C1401" t="s">
        <v>18236</v>
      </c>
      <c r="D1401" t="s">
        <v>18236</v>
      </c>
    </row>
    <row r="1402" spans="1:4" x14ac:dyDescent="0.25">
      <c r="A1402">
        <v>103940346</v>
      </c>
      <c r="B1402" t="s">
        <v>19552</v>
      </c>
      <c r="C1402" t="s">
        <v>18236</v>
      </c>
      <c r="D1402" t="s">
        <v>18236</v>
      </c>
    </row>
    <row r="1403" spans="1:4" x14ac:dyDescent="0.25">
      <c r="A1403">
        <v>103940348</v>
      </c>
      <c r="B1403" t="s">
        <v>19553</v>
      </c>
      <c r="C1403" t="s">
        <v>18236</v>
      </c>
      <c r="D1403" t="s">
        <v>18236</v>
      </c>
    </row>
    <row r="1404" spans="1:4" x14ac:dyDescent="0.25">
      <c r="A1404">
        <v>103940350</v>
      </c>
      <c r="B1404" t="s">
        <v>19554</v>
      </c>
      <c r="C1404" t="s">
        <v>18236</v>
      </c>
      <c r="D1404" t="s">
        <v>18236</v>
      </c>
    </row>
    <row r="1405" spans="1:4" x14ac:dyDescent="0.25">
      <c r="A1405">
        <v>103940352</v>
      </c>
      <c r="B1405" t="s">
        <v>19555</v>
      </c>
      <c r="C1405" t="s">
        <v>18236</v>
      </c>
      <c r="D1405" t="s">
        <v>18236</v>
      </c>
    </row>
    <row r="1406" spans="1:4" x14ac:dyDescent="0.25">
      <c r="A1406">
        <v>103940354</v>
      </c>
      <c r="B1406" t="s">
        <v>19556</v>
      </c>
      <c r="C1406" t="s">
        <v>18236</v>
      </c>
      <c r="D1406" t="s">
        <v>18236</v>
      </c>
    </row>
    <row r="1407" spans="1:4" x14ac:dyDescent="0.25">
      <c r="A1407">
        <v>103940356</v>
      </c>
      <c r="B1407" t="s">
        <v>19557</v>
      </c>
      <c r="C1407" t="s">
        <v>18236</v>
      </c>
      <c r="D1407" t="s">
        <v>18236</v>
      </c>
    </row>
    <row r="1408" spans="1:4" x14ac:dyDescent="0.25">
      <c r="A1408">
        <v>103940358</v>
      </c>
      <c r="B1408" t="s">
        <v>19558</v>
      </c>
      <c r="C1408" t="s">
        <v>18236</v>
      </c>
      <c r="D1408" t="s">
        <v>18236</v>
      </c>
    </row>
    <row r="1409" spans="1:4" x14ac:dyDescent="0.25">
      <c r="A1409">
        <v>103940514</v>
      </c>
      <c r="B1409" t="s">
        <v>19559</v>
      </c>
      <c r="C1409" t="s">
        <v>18236</v>
      </c>
      <c r="D1409" t="s">
        <v>18236</v>
      </c>
    </row>
    <row r="1410" spans="1:4" x14ac:dyDescent="0.25">
      <c r="A1410">
        <v>103940516</v>
      </c>
      <c r="B1410" t="s">
        <v>19560</v>
      </c>
      <c r="C1410" t="s">
        <v>18236</v>
      </c>
      <c r="D1410" t="s">
        <v>18236</v>
      </c>
    </row>
    <row r="1411" spans="1:4" x14ac:dyDescent="0.25">
      <c r="A1411">
        <v>103940518</v>
      </c>
      <c r="B1411" t="s">
        <v>19561</v>
      </c>
      <c r="C1411" t="s">
        <v>18236</v>
      </c>
      <c r="D1411" t="s">
        <v>18236</v>
      </c>
    </row>
    <row r="1412" spans="1:4" x14ac:dyDescent="0.25">
      <c r="A1412">
        <v>103940520</v>
      </c>
      <c r="B1412" t="s">
        <v>19562</v>
      </c>
      <c r="C1412" t="s">
        <v>18236</v>
      </c>
      <c r="D1412" t="s">
        <v>18236</v>
      </c>
    </row>
    <row r="1413" spans="1:4" x14ac:dyDescent="0.25">
      <c r="A1413">
        <v>103940522</v>
      </c>
      <c r="B1413" t="s">
        <v>19563</v>
      </c>
      <c r="C1413" t="s">
        <v>18236</v>
      </c>
      <c r="D1413" t="s">
        <v>18236</v>
      </c>
    </row>
    <row r="1414" spans="1:4" x14ac:dyDescent="0.25">
      <c r="A1414">
        <v>103940524</v>
      </c>
      <c r="B1414" t="s">
        <v>19564</v>
      </c>
      <c r="C1414" t="s">
        <v>18236</v>
      </c>
      <c r="D1414" t="s">
        <v>18236</v>
      </c>
    </row>
    <row r="1415" spans="1:4" x14ac:dyDescent="0.25">
      <c r="A1415">
        <v>103940526</v>
      </c>
      <c r="B1415" t="s">
        <v>19565</v>
      </c>
      <c r="C1415" t="s">
        <v>18236</v>
      </c>
      <c r="D1415" t="s">
        <v>18236</v>
      </c>
    </row>
    <row r="1416" spans="1:4" x14ac:dyDescent="0.25">
      <c r="A1416">
        <v>103940704</v>
      </c>
      <c r="B1416" t="s">
        <v>19566</v>
      </c>
      <c r="C1416" t="s">
        <v>18236</v>
      </c>
      <c r="D1416" t="s">
        <v>18236</v>
      </c>
    </row>
    <row r="1417" spans="1:4" x14ac:dyDescent="0.25">
      <c r="A1417">
        <v>103940706</v>
      </c>
      <c r="B1417" t="s">
        <v>19567</v>
      </c>
      <c r="C1417" t="s">
        <v>18236</v>
      </c>
      <c r="D1417" t="s">
        <v>18236</v>
      </c>
    </row>
    <row r="1418" spans="1:4" x14ac:dyDescent="0.25">
      <c r="A1418">
        <v>103940708</v>
      </c>
      <c r="B1418" t="s">
        <v>19568</v>
      </c>
      <c r="C1418" t="s">
        <v>18236</v>
      </c>
      <c r="D1418" t="s">
        <v>18236</v>
      </c>
    </row>
    <row r="1419" spans="1:4" x14ac:dyDescent="0.25">
      <c r="A1419">
        <v>103940710</v>
      </c>
      <c r="B1419" t="s">
        <v>19569</v>
      </c>
      <c r="C1419" t="s">
        <v>18236</v>
      </c>
      <c r="D1419" t="s">
        <v>18236</v>
      </c>
    </row>
    <row r="1420" spans="1:4" x14ac:dyDescent="0.25">
      <c r="A1420">
        <v>103940712</v>
      </c>
      <c r="B1420" t="s">
        <v>19570</v>
      </c>
      <c r="C1420" t="s">
        <v>18236</v>
      </c>
      <c r="D1420" t="s">
        <v>18236</v>
      </c>
    </row>
    <row r="1421" spans="1:4" x14ac:dyDescent="0.25">
      <c r="A1421">
        <v>103940714</v>
      </c>
      <c r="B1421" t="s">
        <v>19571</v>
      </c>
      <c r="C1421" t="s">
        <v>18236</v>
      </c>
      <c r="D1421" t="s">
        <v>18236</v>
      </c>
    </row>
    <row r="1422" spans="1:4" x14ac:dyDescent="0.25">
      <c r="A1422">
        <v>103940716</v>
      </c>
      <c r="B1422" t="s">
        <v>19572</v>
      </c>
      <c r="C1422" t="s">
        <v>18236</v>
      </c>
      <c r="D1422" t="s">
        <v>18236</v>
      </c>
    </row>
    <row r="1423" spans="1:4" x14ac:dyDescent="0.25">
      <c r="A1423">
        <v>103940868</v>
      </c>
      <c r="B1423" t="s">
        <v>19573</v>
      </c>
      <c r="C1423" t="s">
        <v>18236</v>
      </c>
      <c r="D1423" t="s">
        <v>18236</v>
      </c>
    </row>
    <row r="1424" spans="1:4" x14ac:dyDescent="0.25">
      <c r="A1424">
        <v>103940870</v>
      </c>
      <c r="B1424" t="s">
        <v>19574</v>
      </c>
      <c r="C1424" t="s">
        <v>18236</v>
      </c>
      <c r="D1424" t="s">
        <v>18236</v>
      </c>
    </row>
    <row r="1425" spans="1:4" x14ac:dyDescent="0.25">
      <c r="A1425">
        <v>103940872</v>
      </c>
      <c r="B1425" t="s">
        <v>19575</v>
      </c>
      <c r="C1425" t="s">
        <v>18236</v>
      </c>
      <c r="D1425" t="s">
        <v>18236</v>
      </c>
    </row>
    <row r="1426" spans="1:4" x14ac:dyDescent="0.25">
      <c r="A1426">
        <v>103940874</v>
      </c>
      <c r="B1426" t="s">
        <v>19576</v>
      </c>
      <c r="C1426" t="s">
        <v>18236</v>
      </c>
      <c r="D1426" t="s">
        <v>18236</v>
      </c>
    </row>
    <row r="1427" spans="1:4" x14ac:dyDescent="0.25">
      <c r="A1427">
        <v>103940876</v>
      </c>
      <c r="B1427" t="s">
        <v>19577</v>
      </c>
      <c r="C1427" t="s">
        <v>18236</v>
      </c>
      <c r="D1427" t="s">
        <v>18236</v>
      </c>
    </row>
    <row r="1428" spans="1:4" x14ac:dyDescent="0.25">
      <c r="A1428">
        <v>103940878</v>
      </c>
      <c r="B1428" t="s">
        <v>19578</v>
      </c>
      <c r="C1428" t="s">
        <v>18236</v>
      </c>
      <c r="D1428" t="s">
        <v>18236</v>
      </c>
    </row>
    <row r="1429" spans="1:4" x14ac:dyDescent="0.25">
      <c r="A1429">
        <v>103940880</v>
      </c>
      <c r="B1429" t="s">
        <v>19579</v>
      </c>
      <c r="C1429" t="s">
        <v>18236</v>
      </c>
      <c r="D1429" t="s">
        <v>18236</v>
      </c>
    </row>
    <row r="1430" spans="1:4" x14ac:dyDescent="0.25">
      <c r="A1430">
        <v>103941036</v>
      </c>
      <c r="B1430" t="s">
        <v>19580</v>
      </c>
      <c r="C1430" t="s">
        <v>18236</v>
      </c>
      <c r="D1430" t="s">
        <v>18236</v>
      </c>
    </row>
    <row r="1431" spans="1:4" x14ac:dyDescent="0.25">
      <c r="A1431">
        <v>103941038</v>
      </c>
      <c r="B1431" t="s">
        <v>19581</v>
      </c>
      <c r="C1431" t="s">
        <v>18236</v>
      </c>
      <c r="D1431" t="s">
        <v>18236</v>
      </c>
    </row>
    <row r="1432" spans="1:4" x14ac:dyDescent="0.25">
      <c r="A1432">
        <v>103941040</v>
      </c>
      <c r="B1432" t="s">
        <v>19582</v>
      </c>
      <c r="C1432" t="s">
        <v>18236</v>
      </c>
      <c r="D1432" t="s">
        <v>18236</v>
      </c>
    </row>
    <row r="1433" spans="1:4" x14ac:dyDescent="0.25">
      <c r="A1433">
        <v>103941042</v>
      </c>
      <c r="B1433" t="s">
        <v>19583</v>
      </c>
      <c r="C1433" t="s">
        <v>18236</v>
      </c>
      <c r="D1433" t="s">
        <v>18236</v>
      </c>
    </row>
    <row r="1434" spans="1:4" x14ac:dyDescent="0.25">
      <c r="A1434">
        <v>103941044</v>
      </c>
      <c r="B1434" t="s">
        <v>19584</v>
      </c>
      <c r="C1434" t="s">
        <v>18236</v>
      </c>
      <c r="D1434" t="s">
        <v>18236</v>
      </c>
    </row>
    <row r="1435" spans="1:4" x14ac:dyDescent="0.25">
      <c r="A1435">
        <v>103941046</v>
      </c>
      <c r="B1435" t="s">
        <v>19585</v>
      </c>
      <c r="C1435" t="s">
        <v>18236</v>
      </c>
      <c r="D1435" t="s">
        <v>18236</v>
      </c>
    </row>
    <row r="1436" spans="1:4" x14ac:dyDescent="0.25">
      <c r="A1436">
        <v>103941048</v>
      </c>
      <c r="B1436" t="s">
        <v>19586</v>
      </c>
      <c r="C1436" t="s">
        <v>18236</v>
      </c>
      <c r="D1436" t="s">
        <v>18236</v>
      </c>
    </row>
    <row r="1437" spans="1:4" x14ac:dyDescent="0.25">
      <c r="A1437">
        <v>103934404</v>
      </c>
      <c r="B1437" t="s">
        <v>19587</v>
      </c>
      <c r="C1437" t="s">
        <v>18236</v>
      </c>
      <c r="D1437" t="s">
        <v>18236</v>
      </c>
    </row>
    <row r="1438" spans="1:4" x14ac:dyDescent="0.25">
      <c r="A1438">
        <v>103934406</v>
      </c>
      <c r="B1438" t="s">
        <v>19588</v>
      </c>
      <c r="C1438" t="s">
        <v>18236</v>
      </c>
      <c r="D1438" t="s">
        <v>18236</v>
      </c>
    </row>
    <row r="1439" spans="1:4" x14ac:dyDescent="0.25">
      <c r="A1439">
        <v>103934408</v>
      </c>
      <c r="B1439" t="s">
        <v>19589</v>
      </c>
      <c r="C1439" t="s">
        <v>18236</v>
      </c>
      <c r="D1439" t="s">
        <v>18236</v>
      </c>
    </row>
    <row r="1440" spans="1:4" x14ac:dyDescent="0.25">
      <c r="A1440">
        <v>103934410</v>
      </c>
      <c r="B1440" t="s">
        <v>19590</v>
      </c>
      <c r="C1440" t="s">
        <v>18236</v>
      </c>
      <c r="D1440" t="s">
        <v>18236</v>
      </c>
    </row>
    <row r="1441" spans="1:4" x14ac:dyDescent="0.25">
      <c r="A1441">
        <v>103934412</v>
      </c>
      <c r="B1441" t="s">
        <v>19591</v>
      </c>
      <c r="C1441" t="s">
        <v>18236</v>
      </c>
      <c r="D1441" t="s">
        <v>18236</v>
      </c>
    </row>
    <row r="1442" spans="1:4" x14ac:dyDescent="0.25">
      <c r="A1442">
        <v>103934414</v>
      </c>
      <c r="B1442" t="s">
        <v>19592</v>
      </c>
      <c r="C1442" t="s">
        <v>18236</v>
      </c>
      <c r="D1442" t="s">
        <v>18236</v>
      </c>
    </row>
    <row r="1443" spans="1:4" x14ac:dyDescent="0.25">
      <c r="A1443">
        <v>103934416</v>
      </c>
      <c r="B1443" t="s">
        <v>19593</v>
      </c>
      <c r="C1443" t="s">
        <v>18236</v>
      </c>
      <c r="D1443" t="s">
        <v>18236</v>
      </c>
    </row>
    <row r="1444" spans="1:4" x14ac:dyDescent="0.25">
      <c r="A1444">
        <v>103934624</v>
      </c>
      <c r="B1444" t="s">
        <v>19594</v>
      </c>
      <c r="C1444" t="s">
        <v>18236</v>
      </c>
      <c r="D1444" t="s">
        <v>18236</v>
      </c>
    </row>
    <row r="1445" spans="1:4" x14ac:dyDescent="0.25">
      <c r="A1445">
        <v>103934626</v>
      </c>
      <c r="B1445" t="s">
        <v>19595</v>
      </c>
      <c r="C1445" t="s">
        <v>18236</v>
      </c>
      <c r="D1445" t="s">
        <v>18236</v>
      </c>
    </row>
    <row r="1446" spans="1:4" x14ac:dyDescent="0.25">
      <c r="A1446">
        <v>103934628</v>
      </c>
      <c r="B1446" t="s">
        <v>19596</v>
      </c>
      <c r="C1446" t="s">
        <v>18236</v>
      </c>
      <c r="D1446" t="s">
        <v>18236</v>
      </c>
    </row>
    <row r="1447" spans="1:4" x14ac:dyDescent="0.25">
      <c r="A1447">
        <v>103934630</v>
      </c>
      <c r="B1447" t="s">
        <v>19597</v>
      </c>
      <c r="C1447" t="s">
        <v>18236</v>
      </c>
      <c r="D1447" t="s">
        <v>18236</v>
      </c>
    </row>
    <row r="1448" spans="1:4" x14ac:dyDescent="0.25">
      <c r="A1448">
        <v>103934632</v>
      </c>
      <c r="B1448" t="s">
        <v>19598</v>
      </c>
      <c r="C1448" t="s">
        <v>18236</v>
      </c>
      <c r="D1448" t="s">
        <v>18236</v>
      </c>
    </row>
    <row r="1449" spans="1:4" x14ac:dyDescent="0.25">
      <c r="A1449">
        <v>103934634</v>
      </c>
      <c r="B1449" t="s">
        <v>19599</v>
      </c>
      <c r="C1449" t="s">
        <v>18236</v>
      </c>
      <c r="D1449" t="s">
        <v>18236</v>
      </c>
    </row>
    <row r="1450" spans="1:4" x14ac:dyDescent="0.25">
      <c r="A1450">
        <v>103934636</v>
      </c>
      <c r="B1450" t="s">
        <v>19600</v>
      </c>
      <c r="C1450" t="s">
        <v>18236</v>
      </c>
      <c r="D1450" t="s">
        <v>18236</v>
      </c>
    </row>
    <row r="1451" spans="1:4" x14ac:dyDescent="0.25">
      <c r="A1451">
        <v>103934906</v>
      </c>
      <c r="B1451" t="s">
        <v>19601</v>
      </c>
      <c r="C1451" t="s">
        <v>18236</v>
      </c>
      <c r="D1451" t="s">
        <v>18236</v>
      </c>
    </row>
    <row r="1452" spans="1:4" x14ac:dyDescent="0.25">
      <c r="A1452">
        <v>103934908</v>
      </c>
      <c r="B1452" t="s">
        <v>19602</v>
      </c>
      <c r="C1452" t="s">
        <v>18236</v>
      </c>
      <c r="D1452" t="s">
        <v>18236</v>
      </c>
    </row>
    <row r="1453" spans="1:4" x14ac:dyDescent="0.25">
      <c r="A1453">
        <v>103934910</v>
      </c>
      <c r="B1453" t="s">
        <v>19603</v>
      </c>
      <c r="C1453" t="s">
        <v>18236</v>
      </c>
      <c r="D1453" t="s">
        <v>18236</v>
      </c>
    </row>
    <row r="1454" spans="1:4" x14ac:dyDescent="0.25">
      <c r="A1454">
        <v>103934912</v>
      </c>
      <c r="B1454" t="s">
        <v>19604</v>
      </c>
      <c r="C1454" t="s">
        <v>18236</v>
      </c>
      <c r="D1454" t="s">
        <v>18236</v>
      </c>
    </row>
    <row r="1455" spans="1:4" x14ac:dyDescent="0.25">
      <c r="A1455">
        <v>103934914</v>
      </c>
      <c r="B1455" t="s">
        <v>19605</v>
      </c>
      <c r="C1455" t="s">
        <v>18236</v>
      </c>
      <c r="D1455" t="s">
        <v>18236</v>
      </c>
    </row>
    <row r="1456" spans="1:4" x14ac:dyDescent="0.25">
      <c r="A1456">
        <v>103934916</v>
      </c>
      <c r="B1456" t="s">
        <v>19606</v>
      </c>
      <c r="C1456" t="s">
        <v>18236</v>
      </c>
      <c r="D1456" t="s">
        <v>18236</v>
      </c>
    </row>
    <row r="1457" spans="1:4" x14ac:dyDescent="0.25">
      <c r="A1457">
        <v>103934918</v>
      </c>
      <c r="B1457" t="s">
        <v>19607</v>
      </c>
      <c r="C1457" t="s">
        <v>18236</v>
      </c>
      <c r="D1457" t="s">
        <v>18236</v>
      </c>
    </row>
    <row r="1458" spans="1:4" x14ac:dyDescent="0.25">
      <c r="A1458">
        <v>103935130</v>
      </c>
      <c r="B1458" t="s">
        <v>19608</v>
      </c>
      <c r="C1458" t="s">
        <v>18236</v>
      </c>
      <c r="D1458" t="s">
        <v>18236</v>
      </c>
    </row>
    <row r="1459" spans="1:4" x14ac:dyDescent="0.25">
      <c r="A1459">
        <v>103935132</v>
      </c>
      <c r="B1459" t="s">
        <v>19609</v>
      </c>
      <c r="C1459" t="s">
        <v>18236</v>
      </c>
      <c r="D1459" t="s">
        <v>18236</v>
      </c>
    </row>
    <row r="1460" spans="1:4" x14ac:dyDescent="0.25">
      <c r="A1460">
        <v>103935134</v>
      </c>
      <c r="B1460" t="s">
        <v>19610</v>
      </c>
      <c r="C1460" t="s">
        <v>18236</v>
      </c>
      <c r="D1460" t="s">
        <v>18236</v>
      </c>
    </row>
    <row r="1461" spans="1:4" x14ac:dyDescent="0.25">
      <c r="A1461">
        <v>103935136</v>
      </c>
      <c r="B1461" t="s">
        <v>19611</v>
      </c>
      <c r="C1461" t="s">
        <v>18236</v>
      </c>
      <c r="D1461" t="s">
        <v>18236</v>
      </c>
    </row>
    <row r="1462" spans="1:4" x14ac:dyDescent="0.25">
      <c r="A1462">
        <v>103935138</v>
      </c>
      <c r="B1462" t="s">
        <v>19612</v>
      </c>
      <c r="C1462" t="s">
        <v>18236</v>
      </c>
      <c r="D1462" t="s">
        <v>18236</v>
      </c>
    </row>
    <row r="1463" spans="1:4" x14ac:dyDescent="0.25">
      <c r="A1463">
        <v>103935140</v>
      </c>
      <c r="B1463" t="s">
        <v>19613</v>
      </c>
      <c r="C1463" t="s">
        <v>18236</v>
      </c>
      <c r="D1463" t="s">
        <v>18236</v>
      </c>
    </row>
    <row r="1464" spans="1:4" x14ac:dyDescent="0.25">
      <c r="A1464">
        <v>103935142</v>
      </c>
      <c r="B1464" t="s">
        <v>19614</v>
      </c>
      <c r="C1464" t="s">
        <v>18236</v>
      </c>
      <c r="D1464" t="s">
        <v>18236</v>
      </c>
    </row>
    <row r="1465" spans="1:4" x14ac:dyDescent="0.25">
      <c r="A1465">
        <v>103935354</v>
      </c>
      <c r="B1465" t="s">
        <v>19615</v>
      </c>
      <c r="C1465" t="s">
        <v>18236</v>
      </c>
      <c r="D1465" t="s">
        <v>18236</v>
      </c>
    </row>
    <row r="1466" spans="1:4" x14ac:dyDescent="0.25">
      <c r="A1466">
        <v>103935356</v>
      </c>
      <c r="B1466" t="s">
        <v>19616</v>
      </c>
      <c r="C1466" t="s">
        <v>18236</v>
      </c>
      <c r="D1466" t="s">
        <v>18236</v>
      </c>
    </row>
    <row r="1467" spans="1:4" x14ac:dyDescent="0.25">
      <c r="A1467">
        <v>103935358</v>
      </c>
      <c r="B1467" t="s">
        <v>19617</v>
      </c>
      <c r="C1467" t="s">
        <v>18236</v>
      </c>
      <c r="D1467" t="s">
        <v>18236</v>
      </c>
    </row>
    <row r="1468" spans="1:4" x14ac:dyDescent="0.25">
      <c r="A1468">
        <v>103935360</v>
      </c>
      <c r="B1468" t="s">
        <v>19618</v>
      </c>
      <c r="C1468" t="s">
        <v>18236</v>
      </c>
      <c r="D1468" t="s">
        <v>18236</v>
      </c>
    </row>
    <row r="1469" spans="1:4" x14ac:dyDescent="0.25">
      <c r="A1469">
        <v>103935362</v>
      </c>
      <c r="B1469" t="s">
        <v>19619</v>
      </c>
      <c r="C1469" t="s">
        <v>18236</v>
      </c>
      <c r="D1469" t="s">
        <v>18236</v>
      </c>
    </row>
    <row r="1470" spans="1:4" x14ac:dyDescent="0.25">
      <c r="A1470">
        <v>103935364</v>
      </c>
      <c r="B1470" t="s">
        <v>19620</v>
      </c>
      <c r="C1470" t="s">
        <v>18236</v>
      </c>
      <c r="D1470" t="s">
        <v>18236</v>
      </c>
    </row>
    <row r="1471" spans="1:4" x14ac:dyDescent="0.25">
      <c r="A1471">
        <v>103935366</v>
      </c>
      <c r="B1471" t="s">
        <v>19621</v>
      </c>
      <c r="C1471" t="s">
        <v>18236</v>
      </c>
      <c r="D1471" t="s">
        <v>18236</v>
      </c>
    </row>
    <row r="1472" spans="1:4" x14ac:dyDescent="0.25">
      <c r="A1472">
        <v>103935578</v>
      </c>
      <c r="B1472" t="s">
        <v>19622</v>
      </c>
      <c r="C1472" t="s">
        <v>18236</v>
      </c>
      <c r="D1472" t="s">
        <v>18236</v>
      </c>
    </row>
    <row r="1473" spans="1:4" x14ac:dyDescent="0.25">
      <c r="A1473">
        <v>103935580</v>
      </c>
      <c r="B1473" t="s">
        <v>19623</v>
      </c>
      <c r="C1473" t="s">
        <v>18236</v>
      </c>
      <c r="D1473" t="s">
        <v>18236</v>
      </c>
    </row>
    <row r="1474" spans="1:4" x14ac:dyDescent="0.25">
      <c r="A1474">
        <v>103935582</v>
      </c>
      <c r="B1474" t="s">
        <v>19624</v>
      </c>
      <c r="C1474" t="s">
        <v>18236</v>
      </c>
      <c r="D1474" t="s">
        <v>18236</v>
      </c>
    </row>
    <row r="1475" spans="1:4" x14ac:dyDescent="0.25">
      <c r="A1475">
        <v>103935584</v>
      </c>
      <c r="B1475" t="s">
        <v>19625</v>
      </c>
      <c r="C1475" t="s">
        <v>18236</v>
      </c>
      <c r="D1475" t="s">
        <v>18236</v>
      </c>
    </row>
    <row r="1476" spans="1:4" x14ac:dyDescent="0.25">
      <c r="A1476">
        <v>103935586</v>
      </c>
      <c r="B1476" t="s">
        <v>19626</v>
      </c>
      <c r="C1476" t="s">
        <v>18236</v>
      </c>
      <c r="D1476" t="s">
        <v>18236</v>
      </c>
    </row>
    <row r="1477" spans="1:4" x14ac:dyDescent="0.25">
      <c r="A1477">
        <v>103935588</v>
      </c>
      <c r="B1477" t="s">
        <v>19627</v>
      </c>
      <c r="C1477" t="s">
        <v>18236</v>
      </c>
      <c r="D1477" t="s">
        <v>18236</v>
      </c>
    </row>
    <row r="1478" spans="1:4" x14ac:dyDescent="0.25">
      <c r="A1478">
        <v>103935590</v>
      </c>
      <c r="B1478" t="s">
        <v>19628</v>
      </c>
      <c r="C1478" t="s">
        <v>18236</v>
      </c>
      <c r="D1478" t="s">
        <v>18236</v>
      </c>
    </row>
    <row r="1479" spans="1:4" x14ac:dyDescent="0.25">
      <c r="A1479">
        <v>103935802</v>
      </c>
      <c r="B1479" t="s">
        <v>19629</v>
      </c>
      <c r="C1479" t="s">
        <v>18236</v>
      </c>
      <c r="D1479" t="s">
        <v>18236</v>
      </c>
    </row>
    <row r="1480" spans="1:4" x14ac:dyDescent="0.25">
      <c r="A1480">
        <v>103935804</v>
      </c>
      <c r="B1480" t="s">
        <v>19630</v>
      </c>
      <c r="C1480" t="s">
        <v>18236</v>
      </c>
      <c r="D1480" t="s">
        <v>18236</v>
      </c>
    </row>
    <row r="1481" spans="1:4" x14ac:dyDescent="0.25">
      <c r="A1481">
        <v>103935806</v>
      </c>
      <c r="B1481" t="s">
        <v>19631</v>
      </c>
      <c r="C1481" t="s">
        <v>18236</v>
      </c>
      <c r="D1481" t="s">
        <v>18236</v>
      </c>
    </row>
    <row r="1482" spans="1:4" x14ac:dyDescent="0.25">
      <c r="A1482">
        <v>103935808</v>
      </c>
      <c r="B1482" t="s">
        <v>19632</v>
      </c>
      <c r="C1482" t="s">
        <v>18236</v>
      </c>
      <c r="D1482" t="s">
        <v>18236</v>
      </c>
    </row>
    <row r="1483" spans="1:4" x14ac:dyDescent="0.25">
      <c r="A1483">
        <v>103935810</v>
      </c>
      <c r="B1483" t="s">
        <v>19633</v>
      </c>
      <c r="C1483" t="s">
        <v>18236</v>
      </c>
      <c r="D1483" t="s">
        <v>18236</v>
      </c>
    </row>
    <row r="1484" spans="1:4" x14ac:dyDescent="0.25">
      <c r="A1484">
        <v>103935812</v>
      </c>
      <c r="B1484" t="s">
        <v>19634</v>
      </c>
      <c r="C1484" t="s">
        <v>18236</v>
      </c>
      <c r="D1484" t="s">
        <v>18236</v>
      </c>
    </row>
    <row r="1485" spans="1:4" x14ac:dyDescent="0.25">
      <c r="A1485">
        <v>103935814</v>
      </c>
      <c r="B1485" t="s">
        <v>19635</v>
      </c>
      <c r="C1485" t="s">
        <v>18236</v>
      </c>
      <c r="D1485" t="s">
        <v>18236</v>
      </c>
    </row>
    <row r="1486" spans="1:4" x14ac:dyDescent="0.25">
      <c r="A1486">
        <v>103936026</v>
      </c>
      <c r="B1486" t="s">
        <v>19636</v>
      </c>
      <c r="C1486" t="s">
        <v>18236</v>
      </c>
      <c r="D1486" t="s">
        <v>18236</v>
      </c>
    </row>
    <row r="1487" spans="1:4" x14ac:dyDescent="0.25">
      <c r="A1487">
        <v>103936028</v>
      </c>
      <c r="B1487" t="s">
        <v>19637</v>
      </c>
      <c r="C1487" t="s">
        <v>18236</v>
      </c>
      <c r="D1487" t="s">
        <v>18236</v>
      </c>
    </row>
    <row r="1488" spans="1:4" x14ac:dyDescent="0.25">
      <c r="A1488">
        <v>103936030</v>
      </c>
      <c r="B1488" t="s">
        <v>19638</v>
      </c>
      <c r="C1488" t="s">
        <v>18236</v>
      </c>
      <c r="D1488" t="s">
        <v>18236</v>
      </c>
    </row>
    <row r="1489" spans="1:4" x14ac:dyDescent="0.25">
      <c r="A1489">
        <v>103936032</v>
      </c>
      <c r="B1489" t="s">
        <v>19639</v>
      </c>
      <c r="C1489" t="s">
        <v>18236</v>
      </c>
      <c r="D1489" t="s">
        <v>18236</v>
      </c>
    </row>
    <row r="1490" spans="1:4" x14ac:dyDescent="0.25">
      <c r="A1490">
        <v>103936034</v>
      </c>
      <c r="B1490" t="s">
        <v>19640</v>
      </c>
      <c r="C1490" t="s">
        <v>18236</v>
      </c>
      <c r="D1490" t="s">
        <v>18236</v>
      </c>
    </row>
    <row r="1491" spans="1:4" x14ac:dyDescent="0.25">
      <c r="A1491">
        <v>103936036</v>
      </c>
      <c r="B1491" t="s">
        <v>19641</v>
      </c>
      <c r="C1491" t="s">
        <v>18236</v>
      </c>
      <c r="D1491" t="s">
        <v>18236</v>
      </c>
    </row>
    <row r="1492" spans="1:4" x14ac:dyDescent="0.25">
      <c r="A1492">
        <v>103936038</v>
      </c>
      <c r="B1492" t="s">
        <v>19642</v>
      </c>
      <c r="C1492" t="s">
        <v>18236</v>
      </c>
      <c r="D1492" t="s">
        <v>18236</v>
      </c>
    </row>
    <row r="1493" spans="1:4" x14ac:dyDescent="0.25">
      <c r="A1493">
        <v>103936264</v>
      </c>
      <c r="B1493" t="s">
        <v>19643</v>
      </c>
      <c r="C1493" t="s">
        <v>18236</v>
      </c>
      <c r="D1493" t="s">
        <v>18236</v>
      </c>
    </row>
    <row r="1494" spans="1:4" x14ac:dyDescent="0.25">
      <c r="A1494">
        <v>103936266</v>
      </c>
      <c r="B1494" t="s">
        <v>19644</v>
      </c>
      <c r="C1494" t="s">
        <v>18236</v>
      </c>
      <c r="D1494" t="s">
        <v>18236</v>
      </c>
    </row>
    <row r="1495" spans="1:4" x14ac:dyDescent="0.25">
      <c r="A1495">
        <v>103936268</v>
      </c>
      <c r="B1495" t="s">
        <v>19645</v>
      </c>
      <c r="C1495" t="s">
        <v>18236</v>
      </c>
      <c r="D1495" t="s">
        <v>18236</v>
      </c>
    </row>
    <row r="1496" spans="1:4" x14ac:dyDescent="0.25">
      <c r="A1496">
        <v>103936270</v>
      </c>
      <c r="B1496" t="s">
        <v>19646</v>
      </c>
      <c r="C1496" t="s">
        <v>18236</v>
      </c>
      <c r="D1496" t="s">
        <v>18236</v>
      </c>
    </row>
    <row r="1497" spans="1:4" x14ac:dyDescent="0.25">
      <c r="A1497">
        <v>103936272</v>
      </c>
      <c r="B1497" t="s">
        <v>19647</v>
      </c>
      <c r="C1497" t="s">
        <v>18236</v>
      </c>
      <c r="D1497" t="s">
        <v>18236</v>
      </c>
    </row>
    <row r="1498" spans="1:4" x14ac:dyDescent="0.25">
      <c r="A1498">
        <v>103936274</v>
      </c>
      <c r="B1498" t="s">
        <v>19648</v>
      </c>
      <c r="C1498" t="s">
        <v>18236</v>
      </c>
      <c r="D1498" t="s">
        <v>18236</v>
      </c>
    </row>
    <row r="1499" spans="1:4" x14ac:dyDescent="0.25">
      <c r="A1499">
        <v>103936276</v>
      </c>
      <c r="B1499" t="s">
        <v>19649</v>
      </c>
      <c r="C1499" t="s">
        <v>18236</v>
      </c>
      <c r="D1499" t="s">
        <v>18236</v>
      </c>
    </row>
    <row r="1500" spans="1:4" x14ac:dyDescent="0.25">
      <c r="A1500">
        <v>103936488</v>
      </c>
      <c r="B1500" t="s">
        <v>19650</v>
      </c>
      <c r="C1500" t="s">
        <v>18236</v>
      </c>
      <c r="D1500" t="s">
        <v>18236</v>
      </c>
    </row>
    <row r="1501" spans="1:4" x14ac:dyDescent="0.25">
      <c r="A1501">
        <v>103936490</v>
      </c>
      <c r="B1501" t="s">
        <v>19651</v>
      </c>
      <c r="C1501" t="s">
        <v>18236</v>
      </c>
      <c r="D1501" t="s">
        <v>18236</v>
      </c>
    </row>
    <row r="1502" spans="1:4" x14ac:dyDescent="0.25">
      <c r="A1502">
        <v>103936492</v>
      </c>
      <c r="B1502" t="s">
        <v>19652</v>
      </c>
      <c r="C1502" t="s">
        <v>18236</v>
      </c>
      <c r="D1502" t="s">
        <v>18236</v>
      </c>
    </row>
    <row r="1503" spans="1:4" x14ac:dyDescent="0.25">
      <c r="A1503">
        <v>103936494</v>
      </c>
      <c r="B1503" t="s">
        <v>19653</v>
      </c>
      <c r="C1503" t="s">
        <v>18236</v>
      </c>
      <c r="D1503" t="s">
        <v>18236</v>
      </c>
    </row>
    <row r="1504" spans="1:4" x14ac:dyDescent="0.25">
      <c r="A1504">
        <v>103936496</v>
      </c>
      <c r="B1504" t="s">
        <v>19654</v>
      </c>
      <c r="C1504" t="s">
        <v>18236</v>
      </c>
      <c r="D1504" t="s">
        <v>18236</v>
      </c>
    </row>
    <row r="1505" spans="1:4" x14ac:dyDescent="0.25">
      <c r="A1505">
        <v>103936498</v>
      </c>
      <c r="B1505" t="s">
        <v>19655</v>
      </c>
      <c r="C1505" t="s">
        <v>18236</v>
      </c>
      <c r="D1505" t="s">
        <v>18236</v>
      </c>
    </row>
    <row r="1506" spans="1:4" x14ac:dyDescent="0.25">
      <c r="A1506">
        <v>103936500</v>
      </c>
      <c r="B1506" t="s">
        <v>19656</v>
      </c>
      <c r="C1506" t="s">
        <v>18236</v>
      </c>
      <c r="D1506" t="s">
        <v>18236</v>
      </c>
    </row>
    <row r="1507" spans="1:4" x14ac:dyDescent="0.25">
      <c r="A1507">
        <v>103936712</v>
      </c>
      <c r="B1507" t="s">
        <v>19657</v>
      </c>
      <c r="C1507" t="s">
        <v>18236</v>
      </c>
      <c r="D1507" t="s">
        <v>18236</v>
      </c>
    </row>
    <row r="1508" spans="1:4" x14ac:dyDescent="0.25">
      <c r="A1508">
        <v>103936714</v>
      </c>
      <c r="B1508" t="s">
        <v>19658</v>
      </c>
      <c r="C1508" t="s">
        <v>18236</v>
      </c>
      <c r="D1508" t="s">
        <v>18236</v>
      </c>
    </row>
    <row r="1509" spans="1:4" x14ac:dyDescent="0.25">
      <c r="A1509">
        <v>103936716</v>
      </c>
      <c r="B1509" t="s">
        <v>19659</v>
      </c>
      <c r="C1509" t="s">
        <v>18236</v>
      </c>
      <c r="D1509" t="s">
        <v>18236</v>
      </c>
    </row>
    <row r="1510" spans="1:4" x14ac:dyDescent="0.25">
      <c r="A1510">
        <v>103936718</v>
      </c>
      <c r="B1510" t="s">
        <v>19660</v>
      </c>
      <c r="C1510" t="s">
        <v>18236</v>
      </c>
      <c r="D1510" t="s">
        <v>18236</v>
      </c>
    </row>
    <row r="1511" spans="1:4" x14ac:dyDescent="0.25">
      <c r="A1511">
        <v>103936720</v>
      </c>
      <c r="B1511" t="s">
        <v>19661</v>
      </c>
      <c r="C1511" t="s">
        <v>18236</v>
      </c>
      <c r="D1511" t="s">
        <v>18236</v>
      </c>
    </row>
    <row r="1512" spans="1:4" x14ac:dyDescent="0.25">
      <c r="A1512">
        <v>103936722</v>
      </c>
      <c r="B1512" t="s">
        <v>19662</v>
      </c>
      <c r="C1512" t="s">
        <v>18236</v>
      </c>
      <c r="D1512" t="s">
        <v>18236</v>
      </c>
    </row>
    <row r="1513" spans="1:4" x14ac:dyDescent="0.25">
      <c r="A1513">
        <v>103936724</v>
      </c>
      <c r="B1513" t="s">
        <v>19663</v>
      </c>
      <c r="C1513" t="s">
        <v>18236</v>
      </c>
      <c r="D1513" t="s">
        <v>18236</v>
      </c>
    </row>
    <row r="1514" spans="1:4" x14ac:dyDescent="0.25">
      <c r="A1514">
        <v>103936936</v>
      </c>
      <c r="B1514" t="s">
        <v>19664</v>
      </c>
      <c r="C1514" t="s">
        <v>18236</v>
      </c>
      <c r="D1514" t="s">
        <v>18236</v>
      </c>
    </row>
    <row r="1515" spans="1:4" x14ac:dyDescent="0.25">
      <c r="A1515">
        <v>103936938</v>
      </c>
      <c r="B1515" t="s">
        <v>19665</v>
      </c>
      <c r="C1515" t="s">
        <v>18236</v>
      </c>
      <c r="D1515" t="s">
        <v>18236</v>
      </c>
    </row>
    <row r="1516" spans="1:4" x14ac:dyDescent="0.25">
      <c r="A1516">
        <v>103936940</v>
      </c>
      <c r="B1516" t="s">
        <v>19666</v>
      </c>
      <c r="C1516" t="s">
        <v>18236</v>
      </c>
      <c r="D1516" t="s">
        <v>18236</v>
      </c>
    </row>
    <row r="1517" spans="1:4" x14ac:dyDescent="0.25">
      <c r="A1517">
        <v>103936942</v>
      </c>
      <c r="B1517" t="s">
        <v>19667</v>
      </c>
      <c r="C1517" t="s">
        <v>18236</v>
      </c>
      <c r="D1517" t="s">
        <v>18236</v>
      </c>
    </row>
    <row r="1518" spans="1:4" x14ac:dyDescent="0.25">
      <c r="A1518">
        <v>103936944</v>
      </c>
      <c r="B1518" t="s">
        <v>19668</v>
      </c>
      <c r="C1518" t="s">
        <v>18236</v>
      </c>
      <c r="D1518" t="s">
        <v>18236</v>
      </c>
    </row>
    <row r="1519" spans="1:4" x14ac:dyDescent="0.25">
      <c r="A1519">
        <v>103936946</v>
      </c>
      <c r="B1519" t="s">
        <v>19669</v>
      </c>
      <c r="C1519" t="s">
        <v>18236</v>
      </c>
      <c r="D1519" t="s">
        <v>18236</v>
      </c>
    </row>
    <row r="1520" spans="1:4" x14ac:dyDescent="0.25">
      <c r="A1520">
        <v>103936948</v>
      </c>
      <c r="B1520" t="s">
        <v>19670</v>
      </c>
      <c r="C1520" t="s">
        <v>18236</v>
      </c>
      <c r="D1520" t="s">
        <v>18236</v>
      </c>
    </row>
    <row r="1521" spans="1:4" x14ac:dyDescent="0.25">
      <c r="A1521">
        <v>103937000</v>
      </c>
      <c r="B1521" t="s">
        <v>19671</v>
      </c>
      <c r="C1521" t="s">
        <v>18236</v>
      </c>
      <c r="D1521" t="s">
        <v>18236</v>
      </c>
    </row>
    <row r="1522" spans="1:4" x14ac:dyDescent="0.25">
      <c r="A1522">
        <v>103937002</v>
      </c>
      <c r="B1522" t="s">
        <v>19672</v>
      </c>
      <c r="C1522" t="s">
        <v>18236</v>
      </c>
      <c r="D1522" t="s">
        <v>18236</v>
      </c>
    </row>
    <row r="1523" spans="1:4" x14ac:dyDescent="0.25">
      <c r="A1523">
        <v>103937004</v>
      </c>
      <c r="B1523" t="s">
        <v>19673</v>
      </c>
      <c r="C1523" t="s">
        <v>18236</v>
      </c>
      <c r="D1523" t="s">
        <v>18236</v>
      </c>
    </row>
    <row r="1524" spans="1:4" x14ac:dyDescent="0.25">
      <c r="A1524">
        <v>103937006</v>
      </c>
      <c r="B1524" t="s">
        <v>19674</v>
      </c>
      <c r="C1524" t="s">
        <v>18236</v>
      </c>
      <c r="D1524" t="s">
        <v>18236</v>
      </c>
    </row>
    <row r="1525" spans="1:4" x14ac:dyDescent="0.25">
      <c r="A1525">
        <v>103937008</v>
      </c>
      <c r="B1525" t="s">
        <v>19675</v>
      </c>
      <c r="C1525" t="s">
        <v>18236</v>
      </c>
      <c r="D1525" t="s">
        <v>18236</v>
      </c>
    </row>
    <row r="1526" spans="1:4" x14ac:dyDescent="0.25">
      <c r="A1526">
        <v>103937010</v>
      </c>
      <c r="B1526" t="s">
        <v>19676</v>
      </c>
      <c r="C1526" t="s">
        <v>18236</v>
      </c>
      <c r="D1526" t="s">
        <v>18236</v>
      </c>
    </row>
    <row r="1527" spans="1:4" x14ac:dyDescent="0.25">
      <c r="A1527">
        <v>103937012</v>
      </c>
      <c r="B1527" t="s">
        <v>19677</v>
      </c>
      <c r="C1527" t="s">
        <v>18236</v>
      </c>
      <c r="D1527" t="s">
        <v>18236</v>
      </c>
    </row>
    <row r="1528" spans="1:4" x14ac:dyDescent="0.25">
      <c r="A1528">
        <v>103937224</v>
      </c>
      <c r="B1528" t="s">
        <v>19678</v>
      </c>
      <c r="C1528" t="s">
        <v>18236</v>
      </c>
      <c r="D1528" t="s">
        <v>18236</v>
      </c>
    </row>
    <row r="1529" spans="1:4" x14ac:dyDescent="0.25">
      <c r="A1529">
        <v>103937226</v>
      </c>
      <c r="B1529" t="s">
        <v>19679</v>
      </c>
      <c r="C1529" t="s">
        <v>18236</v>
      </c>
      <c r="D1529" t="s">
        <v>18236</v>
      </c>
    </row>
    <row r="1530" spans="1:4" x14ac:dyDescent="0.25">
      <c r="A1530">
        <v>103937228</v>
      </c>
      <c r="B1530" t="s">
        <v>19680</v>
      </c>
      <c r="C1530" t="s">
        <v>18236</v>
      </c>
      <c r="D1530" t="s">
        <v>18236</v>
      </c>
    </row>
    <row r="1531" spans="1:4" x14ac:dyDescent="0.25">
      <c r="A1531">
        <v>103937230</v>
      </c>
      <c r="B1531" t="s">
        <v>19681</v>
      </c>
      <c r="C1531" t="s">
        <v>18236</v>
      </c>
      <c r="D1531" t="s">
        <v>18236</v>
      </c>
    </row>
    <row r="1532" spans="1:4" x14ac:dyDescent="0.25">
      <c r="A1532">
        <v>103937232</v>
      </c>
      <c r="B1532" t="s">
        <v>19682</v>
      </c>
      <c r="C1532" t="s">
        <v>18236</v>
      </c>
      <c r="D1532" t="s">
        <v>18236</v>
      </c>
    </row>
    <row r="1533" spans="1:4" x14ac:dyDescent="0.25">
      <c r="A1533">
        <v>103937234</v>
      </c>
      <c r="B1533" t="s">
        <v>19683</v>
      </c>
      <c r="C1533" t="s">
        <v>18236</v>
      </c>
      <c r="D1533" t="s">
        <v>18236</v>
      </c>
    </row>
    <row r="1534" spans="1:4" x14ac:dyDescent="0.25">
      <c r="A1534">
        <v>103937236</v>
      </c>
      <c r="B1534" t="s">
        <v>19684</v>
      </c>
      <c r="C1534" t="s">
        <v>18236</v>
      </c>
      <c r="D1534" t="s">
        <v>18236</v>
      </c>
    </row>
    <row r="1535" spans="1:4" x14ac:dyDescent="0.25">
      <c r="A1535">
        <v>103937404</v>
      </c>
      <c r="B1535" t="s">
        <v>19685</v>
      </c>
      <c r="C1535" t="s">
        <v>18236</v>
      </c>
      <c r="D1535" t="s">
        <v>18236</v>
      </c>
    </row>
    <row r="1536" spans="1:4" x14ac:dyDescent="0.25">
      <c r="A1536">
        <v>103937406</v>
      </c>
      <c r="B1536" t="s">
        <v>19686</v>
      </c>
      <c r="C1536" t="s">
        <v>18236</v>
      </c>
      <c r="D1536" t="s">
        <v>18236</v>
      </c>
    </row>
    <row r="1537" spans="1:4" x14ac:dyDescent="0.25">
      <c r="A1537">
        <v>103937408</v>
      </c>
      <c r="B1537" t="s">
        <v>19687</v>
      </c>
      <c r="C1537" t="s">
        <v>18236</v>
      </c>
      <c r="D1537" t="s">
        <v>18236</v>
      </c>
    </row>
    <row r="1538" spans="1:4" x14ac:dyDescent="0.25">
      <c r="A1538">
        <v>103937410</v>
      </c>
      <c r="B1538" t="s">
        <v>19688</v>
      </c>
      <c r="C1538" t="s">
        <v>18236</v>
      </c>
      <c r="D1538" t="s">
        <v>18236</v>
      </c>
    </row>
    <row r="1539" spans="1:4" x14ac:dyDescent="0.25">
      <c r="A1539">
        <v>103937412</v>
      </c>
      <c r="B1539" t="s">
        <v>19689</v>
      </c>
      <c r="C1539" t="s">
        <v>18236</v>
      </c>
      <c r="D1539" t="s">
        <v>18236</v>
      </c>
    </row>
    <row r="1540" spans="1:4" x14ac:dyDescent="0.25">
      <c r="A1540">
        <v>103937414</v>
      </c>
      <c r="B1540" t="s">
        <v>19690</v>
      </c>
      <c r="C1540" t="s">
        <v>18236</v>
      </c>
      <c r="D1540" t="s">
        <v>18236</v>
      </c>
    </row>
    <row r="1541" spans="1:4" x14ac:dyDescent="0.25">
      <c r="A1541">
        <v>103937416</v>
      </c>
      <c r="B1541" t="s">
        <v>19691</v>
      </c>
      <c r="C1541" t="s">
        <v>18236</v>
      </c>
      <c r="D1541" t="s">
        <v>18236</v>
      </c>
    </row>
    <row r="1542" spans="1:4" x14ac:dyDescent="0.25">
      <c r="A1542">
        <v>103937628</v>
      </c>
      <c r="B1542" t="s">
        <v>19692</v>
      </c>
      <c r="C1542" t="s">
        <v>18236</v>
      </c>
      <c r="D1542" t="s">
        <v>18236</v>
      </c>
    </row>
    <row r="1543" spans="1:4" x14ac:dyDescent="0.25">
      <c r="A1543">
        <v>103937630</v>
      </c>
      <c r="B1543" t="s">
        <v>19693</v>
      </c>
      <c r="C1543" t="s">
        <v>18236</v>
      </c>
      <c r="D1543" t="s">
        <v>18236</v>
      </c>
    </row>
    <row r="1544" spans="1:4" x14ac:dyDescent="0.25">
      <c r="A1544">
        <v>103937632</v>
      </c>
      <c r="B1544" t="s">
        <v>19694</v>
      </c>
      <c r="C1544" t="s">
        <v>18236</v>
      </c>
      <c r="D1544" t="s">
        <v>18236</v>
      </c>
    </row>
    <row r="1545" spans="1:4" x14ac:dyDescent="0.25">
      <c r="A1545">
        <v>103937634</v>
      </c>
      <c r="B1545" t="s">
        <v>19695</v>
      </c>
      <c r="C1545" t="s">
        <v>18236</v>
      </c>
      <c r="D1545" t="s">
        <v>18236</v>
      </c>
    </row>
    <row r="1546" spans="1:4" x14ac:dyDescent="0.25">
      <c r="A1546">
        <v>103937636</v>
      </c>
      <c r="B1546" t="s">
        <v>19696</v>
      </c>
      <c r="C1546" t="s">
        <v>18236</v>
      </c>
      <c r="D1546" t="s">
        <v>18236</v>
      </c>
    </row>
    <row r="1547" spans="1:4" x14ac:dyDescent="0.25">
      <c r="A1547">
        <v>103937638</v>
      </c>
      <c r="B1547" t="s">
        <v>19697</v>
      </c>
      <c r="C1547" t="s">
        <v>18236</v>
      </c>
      <c r="D1547" t="s">
        <v>18236</v>
      </c>
    </row>
    <row r="1548" spans="1:4" x14ac:dyDescent="0.25">
      <c r="A1548">
        <v>103937640</v>
      </c>
      <c r="B1548" t="s">
        <v>19698</v>
      </c>
      <c r="C1548" t="s">
        <v>18236</v>
      </c>
      <c r="D1548" t="s">
        <v>18236</v>
      </c>
    </row>
    <row r="1549" spans="1:4" x14ac:dyDescent="0.25">
      <c r="A1549">
        <v>103937852</v>
      </c>
      <c r="B1549" t="s">
        <v>19699</v>
      </c>
      <c r="C1549" t="s">
        <v>18236</v>
      </c>
      <c r="D1549" t="s">
        <v>18236</v>
      </c>
    </row>
    <row r="1550" spans="1:4" x14ac:dyDescent="0.25">
      <c r="A1550">
        <v>103937854</v>
      </c>
      <c r="B1550" t="s">
        <v>19700</v>
      </c>
      <c r="C1550" t="s">
        <v>18236</v>
      </c>
      <c r="D1550" t="s">
        <v>18236</v>
      </c>
    </row>
    <row r="1551" spans="1:4" x14ac:dyDescent="0.25">
      <c r="A1551">
        <v>103937856</v>
      </c>
      <c r="B1551" t="s">
        <v>19701</v>
      </c>
      <c r="C1551" t="s">
        <v>18236</v>
      </c>
      <c r="D1551" t="s">
        <v>18236</v>
      </c>
    </row>
    <row r="1552" spans="1:4" x14ac:dyDescent="0.25">
      <c r="A1552">
        <v>103937858</v>
      </c>
      <c r="B1552" t="s">
        <v>19702</v>
      </c>
      <c r="C1552" t="s">
        <v>18236</v>
      </c>
      <c r="D1552" t="s">
        <v>18236</v>
      </c>
    </row>
    <row r="1553" spans="1:4" x14ac:dyDescent="0.25">
      <c r="A1553">
        <v>103937860</v>
      </c>
      <c r="B1553" t="s">
        <v>19703</v>
      </c>
      <c r="C1553" t="s">
        <v>18236</v>
      </c>
      <c r="D1553" t="s">
        <v>18236</v>
      </c>
    </row>
    <row r="1554" spans="1:4" x14ac:dyDescent="0.25">
      <c r="A1554">
        <v>103937862</v>
      </c>
      <c r="B1554" t="s">
        <v>19704</v>
      </c>
      <c r="C1554" t="s">
        <v>18236</v>
      </c>
      <c r="D1554" t="s">
        <v>18236</v>
      </c>
    </row>
    <row r="1555" spans="1:4" x14ac:dyDescent="0.25">
      <c r="A1555">
        <v>103937864</v>
      </c>
      <c r="B1555" t="s">
        <v>19705</v>
      </c>
      <c r="C1555" t="s">
        <v>18236</v>
      </c>
      <c r="D1555" t="s">
        <v>18236</v>
      </c>
    </row>
    <row r="1556" spans="1:4" x14ac:dyDescent="0.25">
      <c r="A1556">
        <v>103938076</v>
      </c>
      <c r="B1556" t="s">
        <v>19706</v>
      </c>
      <c r="C1556" t="s">
        <v>18236</v>
      </c>
      <c r="D1556" t="s">
        <v>18236</v>
      </c>
    </row>
    <row r="1557" spans="1:4" x14ac:dyDescent="0.25">
      <c r="A1557">
        <v>103938078</v>
      </c>
      <c r="B1557" t="s">
        <v>19707</v>
      </c>
      <c r="C1557" t="s">
        <v>18236</v>
      </c>
      <c r="D1557" t="s">
        <v>18236</v>
      </c>
    </row>
    <row r="1558" spans="1:4" x14ac:dyDescent="0.25">
      <c r="A1558">
        <v>103938080</v>
      </c>
      <c r="B1558" t="s">
        <v>19708</v>
      </c>
      <c r="C1558" t="s">
        <v>18236</v>
      </c>
      <c r="D1558" t="s">
        <v>18236</v>
      </c>
    </row>
    <row r="1559" spans="1:4" x14ac:dyDescent="0.25">
      <c r="A1559">
        <v>103938082</v>
      </c>
      <c r="B1559" t="s">
        <v>19709</v>
      </c>
      <c r="C1559" t="s">
        <v>18236</v>
      </c>
      <c r="D1559" t="s">
        <v>18236</v>
      </c>
    </row>
    <row r="1560" spans="1:4" x14ac:dyDescent="0.25">
      <c r="A1560">
        <v>103938084</v>
      </c>
      <c r="B1560" t="s">
        <v>19710</v>
      </c>
      <c r="C1560" t="s">
        <v>18236</v>
      </c>
      <c r="D1560" t="s">
        <v>18236</v>
      </c>
    </row>
    <row r="1561" spans="1:4" x14ac:dyDescent="0.25">
      <c r="A1561">
        <v>103938086</v>
      </c>
      <c r="B1561" t="s">
        <v>19711</v>
      </c>
      <c r="C1561" t="s">
        <v>18236</v>
      </c>
      <c r="D1561" t="s">
        <v>18236</v>
      </c>
    </row>
    <row r="1562" spans="1:4" x14ac:dyDescent="0.25">
      <c r="A1562">
        <v>103938088</v>
      </c>
      <c r="B1562" t="s">
        <v>19712</v>
      </c>
      <c r="C1562" t="s">
        <v>18236</v>
      </c>
      <c r="D1562" t="s">
        <v>18236</v>
      </c>
    </row>
    <row r="1563" spans="1:4" x14ac:dyDescent="0.25">
      <c r="A1563">
        <v>103938300</v>
      </c>
      <c r="B1563" t="s">
        <v>19713</v>
      </c>
      <c r="C1563" t="s">
        <v>18236</v>
      </c>
      <c r="D1563" t="s">
        <v>18236</v>
      </c>
    </row>
    <row r="1564" spans="1:4" x14ac:dyDescent="0.25">
      <c r="A1564">
        <v>103938302</v>
      </c>
      <c r="B1564" t="s">
        <v>19714</v>
      </c>
      <c r="C1564" t="s">
        <v>18236</v>
      </c>
      <c r="D1564" t="s">
        <v>18236</v>
      </c>
    </row>
    <row r="1565" spans="1:4" x14ac:dyDescent="0.25">
      <c r="A1565">
        <v>103938304</v>
      </c>
      <c r="B1565" t="s">
        <v>19715</v>
      </c>
      <c r="C1565" t="s">
        <v>18236</v>
      </c>
      <c r="D1565" t="s">
        <v>18236</v>
      </c>
    </row>
    <row r="1566" spans="1:4" x14ac:dyDescent="0.25">
      <c r="A1566">
        <v>103938306</v>
      </c>
      <c r="B1566" t="s">
        <v>19716</v>
      </c>
      <c r="C1566" t="s">
        <v>18236</v>
      </c>
      <c r="D1566" t="s">
        <v>18236</v>
      </c>
    </row>
    <row r="1567" spans="1:4" x14ac:dyDescent="0.25">
      <c r="A1567">
        <v>103938308</v>
      </c>
      <c r="B1567" t="s">
        <v>19717</v>
      </c>
      <c r="C1567" t="s">
        <v>18236</v>
      </c>
      <c r="D1567" t="s">
        <v>18236</v>
      </c>
    </row>
    <row r="1568" spans="1:4" x14ac:dyDescent="0.25">
      <c r="A1568">
        <v>103938310</v>
      </c>
      <c r="B1568" t="s">
        <v>19718</v>
      </c>
      <c r="C1568" t="s">
        <v>18236</v>
      </c>
      <c r="D1568" t="s">
        <v>18236</v>
      </c>
    </row>
    <row r="1569" spans="1:4" x14ac:dyDescent="0.25">
      <c r="A1569">
        <v>103938312</v>
      </c>
      <c r="B1569" t="s">
        <v>19719</v>
      </c>
      <c r="C1569" t="s">
        <v>18236</v>
      </c>
      <c r="D1569" t="s">
        <v>18236</v>
      </c>
    </row>
    <row r="1570" spans="1:4" x14ac:dyDescent="0.25">
      <c r="A1570">
        <v>103938524</v>
      </c>
      <c r="B1570" t="s">
        <v>19720</v>
      </c>
      <c r="C1570" t="s">
        <v>18236</v>
      </c>
      <c r="D1570" t="s">
        <v>18236</v>
      </c>
    </row>
    <row r="1571" spans="1:4" x14ac:dyDescent="0.25">
      <c r="A1571">
        <v>103938526</v>
      </c>
      <c r="B1571" t="s">
        <v>19721</v>
      </c>
      <c r="C1571" t="s">
        <v>18236</v>
      </c>
      <c r="D1571" t="s">
        <v>18236</v>
      </c>
    </row>
    <row r="1572" spans="1:4" x14ac:dyDescent="0.25">
      <c r="A1572">
        <v>103938528</v>
      </c>
      <c r="B1572" t="s">
        <v>19722</v>
      </c>
      <c r="C1572" t="s">
        <v>18236</v>
      </c>
      <c r="D1572" t="s">
        <v>18236</v>
      </c>
    </row>
    <row r="1573" spans="1:4" x14ac:dyDescent="0.25">
      <c r="A1573">
        <v>103938530</v>
      </c>
      <c r="B1573" t="s">
        <v>19723</v>
      </c>
      <c r="C1573" t="s">
        <v>18236</v>
      </c>
      <c r="D1573" t="s">
        <v>18236</v>
      </c>
    </row>
    <row r="1574" spans="1:4" x14ac:dyDescent="0.25">
      <c r="A1574">
        <v>103938532</v>
      </c>
      <c r="B1574" t="s">
        <v>19724</v>
      </c>
      <c r="C1574" t="s">
        <v>18236</v>
      </c>
      <c r="D1574" t="s">
        <v>18236</v>
      </c>
    </row>
    <row r="1575" spans="1:4" x14ac:dyDescent="0.25">
      <c r="A1575">
        <v>103938534</v>
      </c>
      <c r="B1575" t="s">
        <v>19725</v>
      </c>
      <c r="C1575" t="s">
        <v>18236</v>
      </c>
      <c r="D1575" t="s">
        <v>18236</v>
      </c>
    </row>
    <row r="1576" spans="1:4" x14ac:dyDescent="0.25">
      <c r="A1576">
        <v>103938536</v>
      </c>
      <c r="B1576" t="s">
        <v>19726</v>
      </c>
      <c r="C1576" t="s">
        <v>18236</v>
      </c>
      <c r="D1576" t="s">
        <v>18236</v>
      </c>
    </row>
    <row r="1577" spans="1:4" x14ac:dyDescent="0.25">
      <c r="A1577">
        <v>103938904</v>
      </c>
      <c r="B1577" t="s">
        <v>19727</v>
      </c>
      <c r="C1577" t="s">
        <v>18236</v>
      </c>
      <c r="D1577" t="s">
        <v>18236</v>
      </c>
    </row>
    <row r="1578" spans="1:4" x14ac:dyDescent="0.25">
      <c r="A1578">
        <v>103938906</v>
      </c>
      <c r="B1578" t="s">
        <v>19728</v>
      </c>
      <c r="C1578" t="s">
        <v>18236</v>
      </c>
      <c r="D1578" t="s">
        <v>18236</v>
      </c>
    </row>
    <row r="1579" spans="1:4" x14ac:dyDescent="0.25">
      <c r="A1579">
        <v>103938908</v>
      </c>
      <c r="B1579" t="s">
        <v>19729</v>
      </c>
      <c r="C1579" t="s">
        <v>18236</v>
      </c>
      <c r="D1579" t="s">
        <v>18236</v>
      </c>
    </row>
    <row r="1580" spans="1:4" x14ac:dyDescent="0.25">
      <c r="A1580">
        <v>103938910</v>
      </c>
      <c r="B1580" t="s">
        <v>19730</v>
      </c>
      <c r="C1580" t="s">
        <v>18236</v>
      </c>
      <c r="D1580" t="s">
        <v>18236</v>
      </c>
    </row>
    <row r="1581" spans="1:4" x14ac:dyDescent="0.25">
      <c r="A1581">
        <v>103938912</v>
      </c>
      <c r="B1581" t="s">
        <v>19731</v>
      </c>
      <c r="C1581" t="s">
        <v>18236</v>
      </c>
      <c r="D1581" t="s">
        <v>18236</v>
      </c>
    </row>
    <row r="1582" spans="1:4" x14ac:dyDescent="0.25">
      <c r="A1582">
        <v>103938914</v>
      </c>
      <c r="B1582" t="s">
        <v>19732</v>
      </c>
      <c r="C1582" t="s">
        <v>18236</v>
      </c>
      <c r="D1582" t="s">
        <v>18236</v>
      </c>
    </row>
    <row r="1583" spans="1:4" x14ac:dyDescent="0.25">
      <c r="A1583">
        <v>103938916</v>
      </c>
      <c r="B1583" t="s">
        <v>19733</v>
      </c>
      <c r="C1583" t="s">
        <v>18236</v>
      </c>
      <c r="D1583" t="s">
        <v>18236</v>
      </c>
    </row>
    <row r="1584" spans="1:4" x14ac:dyDescent="0.25">
      <c r="A1584">
        <v>103938984</v>
      </c>
      <c r="B1584" t="s">
        <v>19734</v>
      </c>
      <c r="C1584" t="s">
        <v>18236</v>
      </c>
      <c r="D1584" t="s">
        <v>18236</v>
      </c>
    </row>
    <row r="1585" spans="1:4" x14ac:dyDescent="0.25">
      <c r="A1585">
        <v>103938986</v>
      </c>
      <c r="B1585" t="s">
        <v>19735</v>
      </c>
      <c r="C1585" t="s">
        <v>18236</v>
      </c>
      <c r="D1585" t="s">
        <v>18236</v>
      </c>
    </row>
    <row r="1586" spans="1:4" x14ac:dyDescent="0.25">
      <c r="A1586">
        <v>103938988</v>
      </c>
      <c r="B1586" t="s">
        <v>19736</v>
      </c>
      <c r="C1586" t="s">
        <v>18236</v>
      </c>
      <c r="D1586" t="s">
        <v>18236</v>
      </c>
    </row>
    <row r="1587" spans="1:4" x14ac:dyDescent="0.25">
      <c r="A1587">
        <v>103938990</v>
      </c>
      <c r="B1587" t="s">
        <v>19737</v>
      </c>
      <c r="C1587" t="s">
        <v>18236</v>
      </c>
      <c r="D1587" t="s">
        <v>18236</v>
      </c>
    </row>
    <row r="1588" spans="1:4" x14ac:dyDescent="0.25">
      <c r="A1588">
        <v>103938992</v>
      </c>
      <c r="B1588" t="s">
        <v>19738</v>
      </c>
      <c r="C1588" t="s">
        <v>18236</v>
      </c>
      <c r="D1588" t="s">
        <v>18236</v>
      </c>
    </row>
    <row r="1589" spans="1:4" x14ac:dyDescent="0.25">
      <c r="A1589">
        <v>103938994</v>
      </c>
      <c r="B1589" t="s">
        <v>19739</v>
      </c>
      <c r="C1589" t="s">
        <v>18236</v>
      </c>
      <c r="D1589" t="s">
        <v>18236</v>
      </c>
    </row>
    <row r="1590" spans="1:4" x14ac:dyDescent="0.25">
      <c r="A1590">
        <v>103938996</v>
      </c>
      <c r="B1590" t="s">
        <v>19740</v>
      </c>
      <c r="C1590" t="s">
        <v>18236</v>
      </c>
      <c r="D1590" t="s">
        <v>18236</v>
      </c>
    </row>
    <row r="1591" spans="1:4" x14ac:dyDescent="0.25">
      <c r="A1591">
        <v>103939082</v>
      </c>
      <c r="B1591" t="s">
        <v>19741</v>
      </c>
      <c r="C1591" t="s">
        <v>18236</v>
      </c>
      <c r="D1591" t="s">
        <v>18236</v>
      </c>
    </row>
    <row r="1592" spans="1:4" x14ac:dyDescent="0.25">
      <c r="A1592">
        <v>103939084</v>
      </c>
      <c r="B1592" t="s">
        <v>19742</v>
      </c>
      <c r="C1592" t="s">
        <v>18236</v>
      </c>
      <c r="D1592" t="s">
        <v>18236</v>
      </c>
    </row>
    <row r="1593" spans="1:4" x14ac:dyDescent="0.25">
      <c r="A1593">
        <v>103939086</v>
      </c>
      <c r="B1593" t="s">
        <v>19743</v>
      </c>
      <c r="C1593" t="s">
        <v>18236</v>
      </c>
      <c r="D1593" t="s">
        <v>18236</v>
      </c>
    </row>
    <row r="1594" spans="1:4" x14ac:dyDescent="0.25">
      <c r="A1594">
        <v>103939088</v>
      </c>
      <c r="B1594" t="s">
        <v>19744</v>
      </c>
      <c r="C1594" t="s">
        <v>18236</v>
      </c>
      <c r="D1594" t="s">
        <v>18236</v>
      </c>
    </row>
    <row r="1595" spans="1:4" x14ac:dyDescent="0.25">
      <c r="A1595">
        <v>103939090</v>
      </c>
      <c r="B1595" t="s">
        <v>19745</v>
      </c>
      <c r="C1595" t="s">
        <v>18236</v>
      </c>
      <c r="D1595" t="s">
        <v>18236</v>
      </c>
    </row>
    <row r="1596" spans="1:4" x14ac:dyDescent="0.25">
      <c r="A1596">
        <v>103939092</v>
      </c>
      <c r="B1596" t="s">
        <v>19746</v>
      </c>
      <c r="C1596" t="s">
        <v>18236</v>
      </c>
      <c r="D1596" t="s">
        <v>18236</v>
      </c>
    </row>
    <row r="1597" spans="1:4" x14ac:dyDescent="0.25">
      <c r="A1597">
        <v>103939094</v>
      </c>
      <c r="B1597" t="s">
        <v>19747</v>
      </c>
      <c r="C1597" t="s">
        <v>18236</v>
      </c>
      <c r="D1597" t="s">
        <v>18236</v>
      </c>
    </row>
    <row r="1598" spans="1:4" x14ac:dyDescent="0.25">
      <c r="A1598">
        <v>103939190</v>
      </c>
      <c r="B1598" t="s">
        <v>19748</v>
      </c>
      <c r="C1598" t="s">
        <v>18236</v>
      </c>
      <c r="D1598" t="s">
        <v>18236</v>
      </c>
    </row>
    <row r="1599" spans="1:4" x14ac:dyDescent="0.25">
      <c r="A1599">
        <v>103939192</v>
      </c>
      <c r="B1599" t="s">
        <v>19749</v>
      </c>
      <c r="C1599" t="s">
        <v>18236</v>
      </c>
      <c r="D1599" t="s">
        <v>18236</v>
      </c>
    </row>
    <row r="1600" spans="1:4" x14ac:dyDescent="0.25">
      <c r="A1600">
        <v>103939194</v>
      </c>
      <c r="B1600" t="s">
        <v>19750</v>
      </c>
      <c r="C1600" t="s">
        <v>18236</v>
      </c>
      <c r="D1600" t="s">
        <v>18236</v>
      </c>
    </row>
    <row r="1601" spans="1:4" x14ac:dyDescent="0.25">
      <c r="A1601">
        <v>103939196</v>
      </c>
      <c r="B1601" t="s">
        <v>19751</v>
      </c>
      <c r="C1601" t="s">
        <v>18236</v>
      </c>
      <c r="D1601" t="s">
        <v>18236</v>
      </c>
    </row>
    <row r="1602" spans="1:4" x14ac:dyDescent="0.25">
      <c r="A1602">
        <v>103939198</v>
      </c>
      <c r="B1602" t="s">
        <v>19752</v>
      </c>
      <c r="C1602" t="s">
        <v>18236</v>
      </c>
      <c r="D1602" t="s">
        <v>18236</v>
      </c>
    </row>
    <row r="1603" spans="1:4" x14ac:dyDescent="0.25">
      <c r="A1603">
        <v>103939200</v>
      </c>
      <c r="B1603" t="s">
        <v>19753</v>
      </c>
      <c r="C1603" t="s">
        <v>18236</v>
      </c>
      <c r="D1603" t="s">
        <v>18236</v>
      </c>
    </row>
    <row r="1604" spans="1:4" x14ac:dyDescent="0.25">
      <c r="A1604">
        <v>103939202</v>
      </c>
      <c r="B1604" t="s">
        <v>19754</v>
      </c>
      <c r="C1604" t="s">
        <v>18236</v>
      </c>
      <c r="D1604" t="s">
        <v>18236</v>
      </c>
    </row>
    <row r="1605" spans="1:4" x14ac:dyDescent="0.25">
      <c r="A1605">
        <v>103939316</v>
      </c>
      <c r="B1605" t="s">
        <v>19755</v>
      </c>
      <c r="C1605" t="s">
        <v>18236</v>
      </c>
      <c r="D1605" t="s">
        <v>18236</v>
      </c>
    </row>
    <row r="1606" spans="1:4" x14ac:dyDescent="0.25">
      <c r="A1606">
        <v>103939318</v>
      </c>
      <c r="B1606" t="s">
        <v>19756</v>
      </c>
      <c r="C1606" t="s">
        <v>18236</v>
      </c>
      <c r="D1606" t="s">
        <v>18236</v>
      </c>
    </row>
    <row r="1607" spans="1:4" x14ac:dyDescent="0.25">
      <c r="A1607">
        <v>103939320</v>
      </c>
      <c r="B1607" t="s">
        <v>19757</v>
      </c>
      <c r="C1607" t="s">
        <v>18236</v>
      </c>
      <c r="D1607" t="s">
        <v>18236</v>
      </c>
    </row>
    <row r="1608" spans="1:4" x14ac:dyDescent="0.25">
      <c r="A1608">
        <v>103939322</v>
      </c>
      <c r="B1608" t="s">
        <v>19758</v>
      </c>
      <c r="C1608" t="s">
        <v>18236</v>
      </c>
      <c r="D1608" t="s">
        <v>18236</v>
      </c>
    </row>
    <row r="1609" spans="1:4" x14ac:dyDescent="0.25">
      <c r="A1609">
        <v>103939324</v>
      </c>
      <c r="B1609" t="s">
        <v>19759</v>
      </c>
      <c r="C1609" t="s">
        <v>18236</v>
      </c>
      <c r="D1609" t="s">
        <v>18236</v>
      </c>
    </row>
    <row r="1610" spans="1:4" x14ac:dyDescent="0.25">
      <c r="A1610">
        <v>103939326</v>
      </c>
      <c r="B1610" t="s">
        <v>19760</v>
      </c>
      <c r="C1610" t="s">
        <v>18236</v>
      </c>
      <c r="D1610" t="s">
        <v>18236</v>
      </c>
    </row>
    <row r="1611" spans="1:4" x14ac:dyDescent="0.25">
      <c r="A1611">
        <v>103939328</v>
      </c>
      <c r="B1611" t="s">
        <v>19761</v>
      </c>
      <c r="C1611" t="s">
        <v>18236</v>
      </c>
      <c r="D1611" t="s">
        <v>18236</v>
      </c>
    </row>
    <row r="1612" spans="1:4" x14ac:dyDescent="0.25">
      <c r="A1612">
        <v>103939456</v>
      </c>
      <c r="B1612" t="s">
        <v>19762</v>
      </c>
      <c r="C1612" t="s">
        <v>18236</v>
      </c>
      <c r="D1612" t="s">
        <v>18236</v>
      </c>
    </row>
    <row r="1613" spans="1:4" x14ac:dyDescent="0.25">
      <c r="A1613">
        <v>103939458</v>
      </c>
      <c r="B1613" t="s">
        <v>19763</v>
      </c>
      <c r="C1613" t="s">
        <v>18236</v>
      </c>
      <c r="D1613" t="s">
        <v>18236</v>
      </c>
    </row>
    <row r="1614" spans="1:4" x14ac:dyDescent="0.25">
      <c r="A1614">
        <v>103939460</v>
      </c>
      <c r="B1614" t="s">
        <v>19764</v>
      </c>
      <c r="C1614" t="s">
        <v>18236</v>
      </c>
      <c r="D1614" t="s">
        <v>18236</v>
      </c>
    </row>
    <row r="1615" spans="1:4" x14ac:dyDescent="0.25">
      <c r="A1615">
        <v>103939462</v>
      </c>
      <c r="B1615" t="s">
        <v>19765</v>
      </c>
      <c r="C1615" t="s">
        <v>18236</v>
      </c>
      <c r="D1615" t="s">
        <v>18236</v>
      </c>
    </row>
    <row r="1616" spans="1:4" x14ac:dyDescent="0.25">
      <c r="A1616">
        <v>103939464</v>
      </c>
      <c r="B1616" t="s">
        <v>19766</v>
      </c>
      <c r="C1616" t="s">
        <v>18236</v>
      </c>
      <c r="D1616" t="s">
        <v>18236</v>
      </c>
    </row>
    <row r="1617" spans="1:4" x14ac:dyDescent="0.25">
      <c r="A1617">
        <v>103939466</v>
      </c>
      <c r="B1617" t="s">
        <v>19767</v>
      </c>
      <c r="C1617" t="s">
        <v>18236</v>
      </c>
      <c r="D1617" t="s">
        <v>18236</v>
      </c>
    </row>
    <row r="1618" spans="1:4" x14ac:dyDescent="0.25">
      <c r="A1618">
        <v>103939468</v>
      </c>
      <c r="B1618" t="s">
        <v>19768</v>
      </c>
      <c r="C1618" t="s">
        <v>18236</v>
      </c>
      <c r="D1618" t="s">
        <v>18236</v>
      </c>
    </row>
    <row r="1619" spans="1:4" x14ac:dyDescent="0.25">
      <c r="A1619">
        <v>103939622</v>
      </c>
      <c r="B1619" t="s">
        <v>19769</v>
      </c>
      <c r="C1619" t="s">
        <v>18236</v>
      </c>
      <c r="D1619" t="s">
        <v>18236</v>
      </c>
    </row>
    <row r="1620" spans="1:4" x14ac:dyDescent="0.25">
      <c r="A1620">
        <v>103939624</v>
      </c>
      <c r="B1620" t="s">
        <v>19770</v>
      </c>
      <c r="C1620" t="s">
        <v>18236</v>
      </c>
      <c r="D1620" t="s">
        <v>18236</v>
      </c>
    </row>
    <row r="1621" spans="1:4" x14ac:dyDescent="0.25">
      <c r="A1621">
        <v>103939626</v>
      </c>
      <c r="B1621" t="s">
        <v>19771</v>
      </c>
      <c r="C1621" t="s">
        <v>18236</v>
      </c>
      <c r="D1621" t="s">
        <v>18236</v>
      </c>
    </row>
    <row r="1622" spans="1:4" x14ac:dyDescent="0.25">
      <c r="A1622">
        <v>103939628</v>
      </c>
      <c r="B1622" t="s">
        <v>19772</v>
      </c>
      <c r="C1622" t="s">
        <v>18236</v>
      </c>
      <c r="D1622" t="s">
        <v>18236</v>
      </c>
    </row>
    <row r="1623" spans="1:4" x14ac:dyDescent="0.25">
      <c r="A1623">
        <v>103939630</v>
      </c>
      <c r="B1623" t="s">
        <v>19773</v>
      </c>
      <c r="C1623" t="s">
        <v>18236</v>
      </c>
      <c r="D1623" t="s">
        <v>18236</v>
      </c>
    </row>
    <row r="1624" spans="1:4" x14ac:dyDescent="0.25">
      <c r="A1624">
        <v>103939632</v>
      </c>
      <c r="B1624" t="s">
        <v>19774</v>
      </c>
      <c r="C1624" t="s">
        <v>18236</v>
      </c>
      <c r="D1624" t="s">
        <v>18236</v>
      </c>
    </row>
    <row r="1625" spans="1:4" x14ac:dyDescent="0.25">
      <c r="A1625">
        <v>103939634</v>
      </c>
      <c r="B1625" t="s">
        <v>19775</v>
      </c>
      <c r="C1625" t="s">
        <v>18236</v>
      </c>
      <c r="D1625" t="s">
        <v>18236</v>
      </c>
    </row>
    <row r="1626" spans="1:4" x14ac:dyDescent="0.25">
      <c r="A1626">
        <v>103939804</v>
      </c>
      <c r="B1626" t="s">
        <v>19776</v>
      </c>
      <c r="C1626" t="s">
        <v>18236</v>
      </c>
      <c r="D1626" t="s">
        <v>18236</v>
      </c>
    </row>
    <row r="1627" spans="1:4" x14ac:dyDescent="0.25">
      <c r="A1627">
        <v>103939806</v>
      </c>
      <c r="B1627" t="s">
        <v>19777</v>
      </c>
      <c r="C1627" t="s">
        <v>18236</v>
      </c>
      <c r="D1627" t="s">
        <v>18236</v>
      </c>
    </row>
    <row r="1628" spans="1:4" x14ac:dyDescent="0.25">
      <c r="A1628">
        <v>103939808</v>
      </c>
      <c r="B1628" t="s">
        <v>19778</v>
      </c>
      <c r="C1628" t="s">
        <v>18236</v>
      </c>
      <c r="D1628" t="s">
        <v>18236</v>
      </c>
    </row>
    <row r="1629" spans="1:4" x14ac:dyDescent="0.25">
      <c r="A1629">
        <v>103939810</v>
      </c>
      <c r="B1629" t="s">
        <v>19779</v>
      </c>
      <c r="C1629" t="s">
        <v>18236</v>
      </c>
      <c r="D1629" t="s">
        <v>18236</v>
      </c>
    </row>
    <row r="1630" spans="1:4" x14ac:dyDescent="0.25">
      <c r="A1630">
        <v>103939812</v>
      </c>
      <c r="B1630" t="s">
        <v>19780</v>
      </c>
      <c r="C1630" t="s">
        <v>18236</v>
      </c>
      <c r="D1630" t="s">
        <v>18236</v>
      </c>
    </row>
    <row r="1631" spans="1:4" x14ac:dyDescent="0.25">
      <c r="A1631">
        <v>103939814</v>
      </c>
      <c r="B1631" t="s">
        <v>19781</v>
      </c>
      <c r="C1631" t="s">
        <v>18236</v>
      </c>
      <c r="D1631" t="s">
        <v>18236</v>
      </c>
    </row>
    <row r="1632" spans="1:4" x14ac:dyDescent="0.25">
      <c r="A1632">
        <v>103939816</v>
      </c>
      <c r="B1632" t="s">
        <v>19782</v>
      </c>
      <c r="C1632" t="s">
        <v>18236</v>
      </c>
      <c r="D1632" t="s">
        <v>18236</v>
      </c>
    </row>
    <row r="1633" spans="1:4" x14ac:dyDescent="0.25">
      <c r="A1633">
        <v>103939984</v>
      </c>
      <c r="B1633" t="s">
        <v>19783</v>
      </c>
      <c r="C1633" t="s">
        <v>18236</v>
      </c>
      <c r="D1633" t="s">
        <v>18236</v>
      </c>
    </row>
    <row r="1634" spans="1:4" x14ac:dyDescent="0.25">
      <c r="A1634">
        <v>103939986</v>
      </c>
      <c r="B1634" t="s">
        <v>19784</v>
      </c>
      <c r="C1634" t="s">
        <v>18236</v>
      </c>
      <c r="D1634" t="s">
        <v>18236</v>
      </c>
    </row>
    <row r="1635" spans="1:4" x14ac:dyDescent="0.25">
      <c r="A1635">
        <v>103939988</v>
      </c>
      <c r="B1635" t="s">
        <v>19785</v>
      </c>
      <c r="C1635" t="s">
        <v>18236</v>
      </c>
      <c r="D1635" t="s">
        <v>18236</v>
      </c>
    </row>
    <row r="1636" spans="1:4" x14ac:dyDescent="0.25">
      <c r="A1636">
        <v>103939990</v>
      </c>
      <c r="B1636" t="s">
        <v>19786</v>
      </c>
      <c r="C1636" t="s">
        <v>18236</v>
      </c>
      <c r="D1636" t="s">
        <v>18236</v>
      </c>
    </row>
    <row r="1637" spans="1:4" x14ac:dyDescent="0.25">
      <c r="A1637">
        <v>103939992</v>
      </c>
      <c r="B1637" t="s">
        <v>19787</v>
      </c>
      <c r="C1637" t="s">
        <v>18236</v>
      </c>
      <c r="D1637" t="s">
        <v>18236</v>
      </c>
    </row>
    <row r="1638" spans="1:4" x14ac:dyDescent="0.25">
      <c r="A1638">
        <v>103939994</v>
      </c>
      <c r="B1638" t="s">
        <v>19788</v>
      </c>
      <c r="C1638" t="s">
        <v>18236</v>
      </c>
      <c r="D1638" t="s">
        <v>18236</v>
      </c>
    </row>
    <row r="1639" spans="1:4" x14ac:dyDescent="0.25">
      <c r="A1639">
        <v>103939996</v>
      </c>
      <c r="B1639" t="s">
        <v>19789</v>
      </c>
      <c r="C1639" t="s">
        <v>18236</v>
      </c>
      <c r="D1639" t="s">
        <v>18236</v>
      </c>
    </row>
    <row r="1640" spans="1:4" x14ac:dyDescent="0.25">
      <c r="A1640">
        <v>103940180</v>
      </c>
      <c r="B1640" t="s">
        <v>19790</v>
      </c>
      <c r="C1640" t="s">
        <v>18236</v>
      </c>
      <c r="D1640" t="s">
        <v>18236</v>
      </c>
    </row>
    <row r="1641" spans="1:4" x14ac:dyDescent="0.25">
      <c r="A1641">
        <v>103940182</v>
      </c>
      <c r="B1641" t="s">
        <v>19791</v>
      </c>
      <c r="C1641" t="s">
        <v>18236</v>
      </c>
      <c r="D1641" t="s">
        <v>18236</v>
      </c>
    </row>
    <row r="1642" spans="1:4" x14ac:dyDescent="0.25">
      <c r="A1642">
        <v>103940184</v>
      </c>
      <c r="B1642" t="s">
        <v>19792</v>
      </c>
      <c r="C1642" t="s">
        <v>18236</v>
      </c>
      <c r="D1642" t="s">
        <v>18236</v>
      </c>
    </row>
    <row r="1643" spans="1:4" x14ac:dyDescent="0.25">
      <c r="A1643">
        <v>103940186</v>
      </c>
      <c r="B1643" t="s">
        <v>19793</v>
      </c>
      <c r="C1643" t="s">
        <v>18236</v>
      </c>
      <c r="D1643" t="s">
        <v>18236</v>
      </c>
    </row>
    <row r="1644" spans="1:4" x14ac:dyDescent="0.25">
      <c r="A1644">
        <v>103940188</v>
      </c>
      <c r="B1644" t="s">
        <v>19794</v>
      </c>
      <c r="C1644" t="s">
        <v>18236</v>
      </c>
      <c r="D1644" t="s">
        <v>18236</v>
      </c>
    </row>
    <row r="1645" spans="1:4" x14ac:dyDescent="0.25">
      <c r="A1645">
        <v>103940190</v>
      </c>
      <c r="B1645" t="s">
        <v>19795</v>
      </c>
      <c r="C1645" t="s">
        <v>18236</v>
      </c>
      <c r="D1645" t="s">
        <v>18236</v>
      </c>
    </row>
    <row r="1646" spans="1:4" x14ac:dyDescent="0.25">
      <c r="A1646">
        <v>103940192</v>
      </c>
      <c r="B1646" t="s">
        <v>19796</v>
      </c>
      <c r="C1646" t="s">
        <v>18236</v>
      </c>
      <c r="D1646" t="s">
        <v>18236</v>
      </c>
    </row>
    <row r="1647" spans="1:4" x14ac:dyDescent="0.25">
      <c r="A1647">
        <v>103940360</v>
      </c>
      <c r="B1647" t="s">
        <v>19797</v>
      </c>
      <c r="C1647" t="s">
        <v>18236</v>
      </c>
      <c r="D1647" t="s">
        <v>18236</v>
      </c>
    </row>
    <row r="1648" spans="1:4" x14ac:dyDescent="0.25">
      <c r="A1648">
        <v>103940362</v>
      </c>
      <c r="B1648" t="s">
        <v>19798</v>
      </c>
      <c r="C1648" t="s">
        <v>18236</v>
      </c>
      <c r="D1648" t="s">
        <v>18236</v>
      </c>
    </row>
    <row r="1649" spans="1:4" x14ac:dyDescent="0.25">
      <c r="A1649">
        <v>103940364</v>
      </c>
      <c r="B1649" t="s">
        <v>19799</v>
      </c>
      <c r="C1649" t="s">
        <v>18236</v>
      </c>
      <c r="D1649" t="s">
        <v>18236</v>
      </c>
    </row>
    <row r="1650" spans="1:4" x14ac:dyDescent="0.25">
      <c r="A1650">
        <v>103940366</v>
      </c>
      <c r="B1650" t="s">
        <v>19800</v>
      </c>
      <c r="C1650" t="s">
        <v>18236</v>
      </c>
      <c r="D1650" t="s">
        <v>18236</v>
      </c>
    </row>
    <row r="1651" spans="1:4" x14ac:dyDescent="0.25">
      <c r="A1651">
        <v>103940368</v>
      </c>
      <c r="B1651" t="s">
        <v>19801</v>
      </c>
      <c r="C1651" t="s">
        <v>18236</v>
      </c>
      <c r="D1651" t="s">
        <v>18236</v>
      </c>
    </row>
    <row r="1652" spans="1:4" x14ac:dyDescent="0.25">
      <c r="A1652">
        <v>103940370</v>
      </c>
      <c r="B1652" t="s">
        <v>19802</v>
      </c>
      <c r="C1652" t="s">
        <v>18236</v>
      </c>
      <c r="D1652" t="s">
        <v>18236</v>
      </c>
    </row>
    <row r="1653" spans="1:4" x14ac:dyDescent="0.25">
      <c r="A1653">
        <v>103940372</v>
      </c>
      <c r="B1653" t="s">
        <v>19803</v>
      </c>
      <c r="C1653" t="s">
        <v>18236</v>
      </c>
      <c r="D1653" t="s">
        <v>18236</v>
      </c>
    </row>
    <row r="1654" spans="1:4" x14ac:dyDescent="0.25">
      <c r="A1654">
        <v>103940528</v>
      </c>
      <c r="B1654" t="s">
        <v>19804</v>
      </c>
      <c r="C1654" t="s">
        <v>18236</v>
      </c>
      <c r="D1654" t="s">
        <v>18236</v>
      </c>
    </row>
    <row r="1655" spans="1:4" x14ac:dyDescent="0.25">
      <c r="A1655">
        <v>103940530</v>
      </c>
      <c r="B1655" t="s">
        <v>19805</v>
      </c>
      <c r="C1655" t="s">
        <v>18236</v>
      </c>
      <c r="D1655" t="s">
        <v>18236</v>
      </c>
    </row>
    <row r="1656" spans="1:4" x14ac:dyDescent="0.25">
      <c r="A1656">
        <v>103940532</v>
      </c>
      <c r="B1656" t="s">
        <v>19806</v>
      </c>
      <c r="C1656" t="s">
        <v>18236</v>
      </c>
      <c r="D1656" t="s">
        <v>18236</v>
      </c>
    </row>
    <row r="1657" spans="1:4" x14ac:dyDescent="0.25">
      <c r="A1657">
        <v>103940534</v>
      </c>
      <c r="B1657" t="s">
        <v>19807</v>
      </c>
      <c r="C1657" t="s">
        <v>18236</v>
      </c>
      <c r="D1657" t="s">
        <v>18236</v>
      </c>
    </row>
    <row r="1658" spans="1:4" x14ac:dyDescent="0.25">
      <c r="A1658">
        <v>103940536</v>
      </c>
      <c r="B1658" t="s">
        <v>19808</v>
      </c>
      <c r="C1658" t="s">
        <v>18236</v>
      </c>
      <c r="D1658" t="s">
        <v>18236</v>
      </c>
    </row>
    <row r="1659" spans="1:4" x14ac:dyDescent="0.25">
      <c r="A1659">
        <v>103940538</v>
      </c>
      <c r="B1659" t="s">
        <v>19809</v>
      </c>
      <c r="C1659" t="s">
        <v>18236</v>
      </c>
      <c r="D1659" t="s">
        <v>18236</v>
      </c>
    </row>
    <row r="1660" spans="1:4" x14ac:dyDescent="0.25">
      <c r="A1660">
        <v>103940540</v>
      </c>
      <c r="B1660" t="s">
        <v>19810</v>
      </c>
      <c r="C1660" t="s">
        <v>18236</v>
      </c>
      <c r="D1660" t="s">
        <v>18236</v>
      </c>
    </row>
    <row r="1661" spans="1:4" x14ac:dyDescent="0.25">
      <c r="A1661">
        <v>103940718</v>
      </c>
      <c r="B1661" t="s">
        <v>19811</v>
      </c>
      <c r="C1661" t="s">
        <v>18236</v>
      </c>
      <c r="D1661" t="s">
        <v>18236</v>
      </c>
    </row>
    <row r="1662" spans="1:4" x14ac:dyDescent="0.25">
      <c r="A1662">
        <v>103940720</v>
      </c>
      <c r="B1662" t="s">
        <v>19812</v>
      </c>
      <c r="C1662" t="s">
        <v>18236</v>
      </c>
      <c r="D1662" t="s">
        <v>18236</v>
      </c>
    </row>
    <row r="1663" spans="1:4" x14ac:dyDescent="0.25">
      <c r="A1663">
        <v>103940722</v>
      </c>
      <c r="B1663" t="s">
        <v>19813</v>
      </c>
      <c r="C1663" t="s">
        <v>18236</v>
      </c>
      <c r="D1663" t="s">
        <v>18236</v>
      </c>
    </row>
    <row r="1664" spans="1:4" x14ac:dyDescent="0.25">
      <c r="A1664">
        <v>103940724</v>
      </c>
      <c r="B1664" t="s">
        <v>19814</v>
      </c>
      <c r="C1664" t="s">
        <v>18236</v>
      </c>
      <c r="D1664" t="s">
        <v>18236</v>
      </c>
    </row>
    <row r="1665" spans="1:4" x14ac:dyDescent="0.25">
      <c r="A1665">
        <v>103940726</v>
      </c>
      <c r="B1665" t="s">
        <v>19815</v>
      </c>
      <c r="C1665" t="s">
        <v>18236</v>
      </c>
      <c r="D1665" t="s">
        <v>18236</v>
      </c>
    </row>
    <row r="1666" spans="1:4" x14ac:dyDescent="0.25">
      <c r="A1666">
        <v>103940728</v>
      </c>
      <c r="B1666" t="s">
        <v>19816</v>
      </c>
      <c r="C1666" t="s">
        <v>18236</v>
      </c>
      <c r="D1666" t="s">
        <v>18236</v>
      </c>
    </row>
    <row r="1667" spans="1:4" x14ac:dyDescent="0.25">
      <c r="A1667">
        <v>103940730</v>
      </c>
      <c r="B1667" t="s">
        <v>19817</v>
      </c>
      <c r="C1667" t="s">
        <v>18236</v>
      </c>
      <c r="D1667" t="s">
        <v>18236</v>
      </c>
    </row>
    <row r="1668" spans="1:4" x14ac:dyDescent="0.25">
      <c r="A1668">
        <v>103940882</v>
      </c>
      <c r="B1668" t="s">
        <v>19818</v>
      </c>
      <c r="C1668" t="s">
        <v>18236</v>
      </c>
      <c r="D1668" t="s">
        <v>18236</v>
      </c>
    </row>
    <row r="1669" spans="1:4" x14ac:dyDescent="0.25">
      <c r="A1669">
        <v>103940884</v>
      </c>
      <c r="B1669" t="s">
        <v>19819</v>
      </c>
      <c r="C1669" t="s">
        <v>18236</v>
      </c>
      <c r="D1669" t="s">
        <v>18236</v>
      </c>
    </row>
    <row r="1670" spans="1:4" x14ac:dyDescent="0.25">
      <c r="A1670">
        <v>103940886</v>
      </c>
      <c r="B1670" t="s">
        <v>19820</v>
      </c>
      <c r="C1670" t="s">
        <v>18236</v>
      </c>
      <c r="D1670" t="s">
        <v>18236</v>
      </c>
    </row>
    <row r="1671" spans="1:4" x14ac:dyDescent="0.25">
      <c r="A1671">
        <v>103940888</v>
      </c>
      <c r="B1671" t="s">
        <v>19821</v>
      </c>
      <c r="C1671" t="s">
        <v>18236</v>
      </c>
      <c r="D1671" t="s">
        <v>18236</v>
      </c>
    </row>
    <row r="1672" spans="1:4" x14ac:dyDescent="0.25">
      <c r="A1672">
        <v>103940890</v>
      </c>
      <c r="B1672" t="s">
        <v>19822</v>
      </c>
      <c r="C1672" t="s">
        <v>18236</v>
      </c>
      <c r="D1672" t="s">
        <v>18236</v>
      </c>
    </row>
    <row r="1673" spans="1:4" x14ac:dyDescent="0.25">
      <c r="A1673">
        <v>103940892</v>
      </c>
      <c r="B1673" t="s">
        <v>19823</v>
      </c>
      <c r="C1673" t="s">
        <v>18236</v>
      </c>
      <c r="D1673" t="s">
        <v>18236</v>
      </c>
    </row>
    <row r="1674" spans="1:4" x14ac:dyDescent="0.25">
      <c r="A1674">
        <v>103940894</v>
      </c>
      <c r="B1674" t="s">
        <v>19824</v>
      </c>
      <c r="C1674" t="s">
        <v>18236</v>
      </c>
      <c r="D1674" t="s">
        <v>18236</v>
      </c>
    </row>
    <row r="1675" spans="1:4" x14ac:dyDescent="0.25">
      <c r="A1675">
        <v>103941050</v>
      </c>
      <c r="B1675" t="s">
        <v>19825</v>
      </c>
      <c r="C1675" t="s">
        <v>18236</v>
      </c>
      <c r="D1675" t="s">
        <v>18236</v>
      </c>
    </row>
    <row r="1676" spans="1:4" x14ac:dyDescent="0.25">
      <c r="A1676">
        <v>103941052</v>
      </c>
      <c r="B1676" t="s">
        <v>19826</v>
      </c>
      <c r="C1676" t="s">
        <v>18236</v>
      </c>
      <c r="D1676" t="s">
        <v>18236</v>
      </c>
    </row>
    <row r="1677" spans="1:4" x14ac:dyDescent="0.25">
      <c r="A1677">
        <v>103941054</v>
      </c>
      <c r="B1677" t="s">
        <v>19827</v>
      </c>
      <c r="C1677" t="s">
        <v>18236</v>
      </c>
      <c r="D1677" t="s">
        <v>18236</v>
      </c>
    </row>
    <row r="1678" spans="1:4" x14ac:dyDescent="0.25">
      <c r="A1678">
        <v>103941056</v>
      </c>
      <c r="B1678" t="s">
        <v>19828</v>
      </c>
      <c r="C1678" t="s">
        <v>18236</v>
      </c>
      <c r="D1678" t="s">
        <v>18236</v>
      </c>
    </row>
    <row r="1679" spans="1:4" x14ac:dyDescent="0.25">
      <c r="A1679">
        <v>103941058</v>
      </c>
      <c r="B1679" t="s">
        <v>19829</v>
      </c>
      <c r="C1679" t="s">
        <v>18236</v>
      </c>
      <c r="D1679" t="s">
        <v>18236</v>
      </c>
    </row>
    <row r="1680" spans="1:4" x14ac:dyDescent="0.25">
      <c r="A1680">
        <v>103941060</v>
      </c>
      <c r="B1680" t="s">
        <v>19830</v>
      </c>
      <c r="C1680" t="s">
        <v>18236</v>
      </c>
      <c r="D1680" t="s">
        <v>18236</v>
      </c>
    </row>
    <row r="1681" spans="1:4" x14ac:dyDescent="0.25">
      <c r="A1681">
        <v>103941062</v>
      </c>
      <c r="B1681" t="s">
        <v>19831</v>
      </c>
      <c r="C1681" t="s">
        <v>18236</v>
      </c>
      <c r="D1681" t="s">
        <v>18236</v>
      </c>
    </row>
    <row r="1682" spans="1:4" x14ac:dyDescent="0.25">
      <c r="A1682">
        <v>103934418</v>
      </c>
      <c r="B1682" t="s">
        <v>19832</v>
      </c>
      <c r="C1682" t="s">
        <v>18236</v>
      </c>
      <c r="D1682" t="s">
        <v>18236</v>
      </c>
    </row>
    <row r="1683" spans="1:4" x14ac:dyDescent="0.25">
      <c r="A1683">
        <v>103934420</v>
      </c>
      <c r="B1683" t="s">
        <v>19833</v>
      </c>
      <c r="C1683" t="s">
        <v>18236</v>
      </c>
      <c r="D1683" t="s">
        <v>18236</v>
      </c>
    </row>
    <row r="1684" spans="1:4" x14ac:dyDescent="0.25">
      <c r="A1684">
        <v>103934422</v>
      </c>
      <c r="B1684" t="s">
        <v>19834</v>
      </c>
      <c r="C1684" t="s">
        <v>18236</v>
      </c>
      <c r="D1684" t="s">
        <v>18236</v>
      </c>
    </row>
    <row r="1685" spans="1:4" x14ac:dyDescent="0.25">
      <c r="A1685">
        <v>103934424</v>
      </c>
      <c r="B1685" t="s">
        <v>19835</v>
      </c>
      <c r="C1685" t="s">
        <v>18236</v>
      </c>
      <c r="D1685" t="s">
        <v>18236</v>
      </c>
    </row>
    <row r="1686" spans="1:4" x14ac:dyDescent="0.25">
      <c r="A1686">
        <v>103934426</v>
      </c>
      <c r="B1686" t="s">
        <v>19836</v>
      </c>
      <c r="C1686" t="s">
        <v>18236</v>
      </c>
      <c r="D1686" t="s">
        <v>18236</v>
      </c>
    </row>
    <row r="1687" spans="1:4" x14ac:dyDescent="0.25">
      <c r="A1687">
        <v>103934428</v>
      </c>
      <c r="B1687" t="s">
        <v>19837</v>
      </c>
      <c r="C1687" t="s">
        <v>18236</v>
      </c>
      <c r="D1687" t="s">
        <v>18236</v>
      </c>
    </row>
    <row r="1688" spans="1:4" x14ac:dyDescent="0.25">
      <c r="A1688">
        <v>103934430</v>
      </c>
      <c r="B1688" t="s">
        <v>19838</v>
      </c>
      <c r="C1688" t="s">
        <v>18236</v>
      </c>
      <c r="D1688" t="s">
        <v>18236</v>
      </c>
    </row>
    <row r="1689" spans="1:4" x14ac:dyDescent="0.25">
      <c r="A1689">
        <v>103934638</v>
      </c>
      <c r="B1689" t="s">
        <v>19839</v>
      </c>
      <c r="C1689" t="s">
        <v>18236</v>
      </c>
      <c r="D1689" t="s">
        <v>18236</v>
      </c>
    </row>
    <row r="1690" spans="1:4" x14ac:dyDescent="0.25">
      <c r="A1690">
        <v>103934640</v>
      </c>
      <c r="B1690" t="s">
        <v>19840</v>
      </c>
      <c r="C1690" t="s">
        <v>18236</v>
      </c>
      <c r="D1690" t="s">
        <v>18236</v>
      </c>
    </row>
    <row r="1691" spans="1:4" x14ac:dyDescent="0.25">
      <c r="A1691">
        <v>103934642</v>
      </c>
      <c r="B1691" t="s">
        <v>19841</v>
      </c>
      <c r="C1691" t="s">
        <v>18236</v>
      </c>
      <c r="D1691" t="s">
        <v>18236</v>
      </c>
    </row>
    <row r="1692" spans="1:4" x14ac:dyDescent="0.25">
      <c r="A1692">
        <v>103934644</v>
      </c>
      <c r="B1692" t="s">
        <v>19842</v>
      </c>
      <c r="C1692" t="s">
        <v>18236</v>
      </c>
      <c r="D1692" t="s">
        <v>18236</v>
      </c>
    </row>
    <row r="1693" spans="1:4" x14ac:dyDescent="0.25">
      <c r="A1693">
        <v>103934646</v>
      </c>
      <c r="B1693" t="s">
        <v>19843</v>
      </c>
      <c r="C1693" t="s">
        <v>18236</v>
      </c>
      <c r="D1693" t="s">
        <v>18236</v>
      </c>
    </row>
    <row r="1694" spans="1:4" x14ac:dyDescent="0.25">
      <c r="A1694">
        <v>103934648</v>
      </c>
      <c r="B1694" t="s">
        <v>19844</v>
      </c>
      <c r="C1694" t="s">
        <v>18236</v>
      </c>
      <c r="D1694" t="s">
        <v>18236</v>
      </c>
    </row>
    <row r="1695" spans="1:4" x14ac:dyDescent="0.25">
      <c r="A1695">
        <v>103934650</v>
      </c>
      <c r="B1695" t="s">
        <v>19845</v>
      </c>
      <c r="C1695" t="s">
        <v>18236</v>
      </c>
      <c r="D1695" t="s">
        <v>18236</v>
      </c>
    </row>
    <row r="1696" spans="1:4" x14ac:dyDescent="0.25">
      <c r="A1696">
        <v>103934706</v>
      </c>
      <c r="B1696" t="s">
        <v>19846</v>
      </c>
      <c r="C1696" t="s">
        <v>18236</v>
      </c>
      <c r="D1696" t="s">
        <v>18236</v>
      </c>
    </row>
    <row r="1697" spans="1:4" x14ac:dyDescent="0.25">
      <c r="A1697">
        <v>103934708</v>
      </c>
      <c r="B1697" t="s">
        <v>19847</v>
      </c>
      <c r="C1697" t="s">
        <v>18236</v>
      </c>
      <c r="D1697" t="s">
        <v>18236</v>
      </c>
    </row>
    <row r="1698" spans="1:4" x14ac:dyDescent="0.25">
      <c r="A1698">
        <v>103934920</v>
      </c>
      <c r="B1698" t="s">
        <v>19848</v>
      </c>
      <c r="C1698" t="s">
        <v>18236</v>
      </c>
      <c r="D1698" t="s">
        <v>18236</v>
      </c>
    </row>
    <row r="1699" spans="1:4" x14ac:dyDescent="0.25">
      <c r="A1699">
        <v>103934922</v>
      </c>
      <c r="B1699" t="s">
        <v>19849</v>
      </c>
      <c r="C1699" t="s">
        <v>18236</v>
      </c>
      <c r="D1699" t="s">
        <v>18236</v>
      </c>
    </row>
    <row r="1700" spans="1:4" x14ac:dyDescent="0.25">
      <c r="A1700">
        <v>103934924</v>
      </c>
      <c r="B1700" t="s">
        <v>19850</v>
      </c>
      <c r="C1700" t="s">
        <v>18236</v>
      </c>
      <c r="D1700" t="s">
        <v>18236</v>
      </c>
    </row>
    <row r="1701" spans="1:4" x14ac:dyDescent="0.25">
      <c r="A1701">
        <v>103934926</v>
      </c>
      <c r="B1701" t="s">
        <v>19851</v>
      </c>
      <c r="C1701" t="s">
        <v>18236</v>
      </c>
      <c r="D1701" t="s">
        <v>18236</v>
      </c>
    </row>
    <row r="1702" spans="1:4" x14ac:dyDescent="0.25">
      <c r="A1702">
        <v>103934928</v>
      </c>
      <c r="B1702" t="s">
        <v>19852</v>
      </c>
      <c r="C1702" t="s">
        <v>18236</v>
      </c>
      <c r="D1702" t="s">
        <v>18236</v>
      </c>
    </row>
    <row r="1703" spans="1:4" x14ac:dyDescent="0.25">
      <c r="A1703">
        <v>103934930</v>
      </c>
      <c r="B1703" t="s">
        <v>19853</v>
      </c>
      <c r="C1703" t="s">
        <v>18236</v>
      </c>
      <c r="D1703" t="s">
        <v>18236</v>
      </c>
    </row>
    <row r="1704" spans="1:4" x14ac:dyDescent="0.25">
      <c r="A1704">
        <v>103934932</v>
      </c>
      <c r="B1704" t="s">
        <v>19854</v>
      </c>
      <c r="C1704" t="s">
        <v>18236</v>
      </c>
      <c r="D1704" t="s">
        <v>18236</v>
      </c>
    </row>
    <row r="1705" spans="1:4" x14ac:dyDescent="0.25">
      <c r="A1705">
        <v>103935144</v>
      </c>
      <c r="B1705" t="s">
        <v>19855</v>
      </c>
      <c r="C1705" t="s">
        <v>18236</v>
      </c>
      <c r="D1705" t="s">
        <v>18236</v>
      </c>
    </row>
    <row r="1706" spans="1:4" x14ac:dyDescent="0.25">
      <c r="A1706">
        <v>103935146</v>
      </c>
      <c r="B1706" t="s">
        <v>19856</v>
      </c>
      <c r="C1706" t="s">
        <v>18236</v>
      </c>
      <c r="D1706" t="s">
        <v>18236</v>
      </c>
    </row>
    <row r="1707" spans="1:4" x14ac:dyDescent="0.25">
      <c r="A1707">
        <v>103935148</v>
      </c>
      <c r="B1707" t="s">
        <v>19857</v>
      </c>
      <c r="C1707" t="s">
        <v>18236</v>
      </c>
      <c r="D1707" t="s">
        <v>18236</v>
      </c>
    </row>
    <row r="1708" spans="1:4" x14ac:dyDescent="0.25">
      <c r="A1708">
        <v>103935150</v>
      </c>
      <c r="B1708" t="s">
        <v>19858</v>
      </c>
      <c r="C1708" t="s">
        <v>18236</v>
      </c>
      <c r="D1708" t="s">
        <v>18236</v>
      </c>
    </row>
    <row r="1709" spans="1:4" x14ac:dyDescent="0.25">
      <c r="A1709">
        <v>103935152</v>
      </c>
      <c r="B1709" t="s">
        <v>19859</v>
      </c>
      <c r="C1709" t="s">
        <v>18236</v>
      </c>
      <c r="D1709" t="s">
        <v>18236</v>
      </c>
    </row>
    <row r="1710" spans="1:4" x14ac:dyDescent="0.25">
      <c r="A1710">
        <v>103935154</v>
      </c>
      <c r="B1710" t="s">
        <v>19860</v>
      </c>
      <c r="C1710" t="s">
        <v>18236</v>
      </c>
      <c r="D1710" t="s">
        <v>18236</v>
      </c>
    </row>
    <row r="1711" spans="1:4" x14ac:dyDescent="0.25">
      <c r="A1711">
        <v>103935156</v>
      </c>
      <c r="B1711" t="s">
        <v>19861</v>
      </c>
      <c r="C1711" t="s">
        <v>18236</v>
      </c>
      <c r="D1711" t="s">
        <v>18236</v>
      </c>
    </row>
    <row r="1712" spans="1:4" x14ac:dyDescent="0.25">
      <c r="A1712">
        <v>103935368</v>
      </c>
      <c r="B1712" t="s">
        <v>19862</v>
      </c>
      <c r="C1712" t="s">
        <v>18236</v>
      </c>
      <c r="D1712" t="s">
        <v>18236</v>
      </c>
    </row>
    <row r="1713" spans="1:4" x14ac:dyDescent="0.25">
      <c r="A1713">
        <v>103935370</v>
      </c>
      <c r="B1713" t="s">
        <v>19863</v>
      </c>
      <c r="C1713" t="s">
        <v>18236</v>
      </c>
      <c r="D1713" t="s">
        <v>18236</v>
      </c>
    </row>
    <row r="1714" spans="1:4" x14ac:dyDescent="0.25">
      <c r="A1714">
        <v>103935372</v>
      </c>
      <c r="B1714" t="s">
        <v>19864</v>
      </c>
      <c r="C1714" t="s">
        <v>18236</v>
      </c>
      <c r="D1714" t="s">
        <v>18236</v>
      </c>
    </row>
    <row r="1715" spans="1:4" x14ac:dyDescent="0.25">
      <c r="A1715">
        <v>103935374</v>
      </c>
      <c r="B1715" t="s">
        <v>19865</v>
      </c>
      <c r="C1715" t="s">
        <v>18236</v>
      </c>
      <c r="D1715" t="s">
        <v>18236</v>
      </c>
    </row>
    <row r="1716" spans="1:4" x14ac:dyDescent="0.25">
      <c r="A1716">
        <v>103935376</v>
      </c>
      <c r="B1716" t="s">
        <v>19866</v>
      </c>
      <c r="C1716" t="s">
        <v>18236</v>
      </c>
      <c r="D1716" t="s">
        <v>18236</v>
      </c>
    </row>
    <row r="1717" spans="1:4" x14ac:dyDescent="0.25">
      <c r="A1717">
        <v>103935378</v>
      </c>
      <c r="B1717" t="s">
        <v>19867</v>
      </c>
      <c r="C1717" t="s">
        <v>18236</v>
      </c>
      <c r="D1717" t="s">
        <v>18236</v>
      </c>
    </row>
    <row r="1718" spans="1:4" x14ac:dyDescent="0.25">
      <c r="A1718">
        <v>103935380</v>
      </c>
      <c r="B1718" t="s">
        <v>19868</v>
      </c>
      <c r="C1718" t="s">
        <v>18236</v>
      </c>
      <c r="D1718" t="s">
        <v>18236</v>
      </c>
    </row>
    <row r="1719" spans="1:4" x14ac:dyDescent="0.25">
      <c r="A1719">
        <v>103935592</v>
      </c>
      <c r="B1719" t="s">
        <v>19869</v>
      </c>
      <c r="C1719" t="s">
        <v>18236</v>
      </c>
      <c r="D1719" t="s">
        <v>18236</v>
      </c>
    </row>
    <row r="1720" spans="1:4" x14ac:dyDescent="0.25">
      <c r="A1720">
        <v>103935594</v>
      </c>
      <c r="B1720" t="s">
        <v>19870</v>
      </c>
      <c r="C1720" t="s">
        <v>18236</v>
      </c>
      <c r="D1720" t="s">
        <v>18236</v>
      </c>
    </row>
    <row r="1721" spans="1:4" x14ac:dyDescent="0.25">
      <c r="A1721">
        <v>103935596</v>
      </c>
      <c r="B1721" t="s">
        <v>19871</v>
      </c>
      <c r="C1721" t="s">
        <v>18236</v>
      </c>
      <c r="D1721" t="s">
        <v>18236</v>
      </c>
    </row>
    <row r="1722" spans="1:4" x14ac:dyDescent="0.25">
      <c r="A1722">
        <v>103935598</v>
      </c>
      <c r="B1722" t="s">
        <v>19872</v>
      </c>
      <c r="C1722" t="s">
        <v>18236</v>
      </c>
      <c r="D1722" t="s">
        <v>18236</v>
      </c>
    </row>
    <row r="1723" spans="1:4" x14ac:dyDescent="0.25">
      <c r="A1723">
        <v>103935600</v>
      </c>
      <c r="B1723" t="s">
        <v>19873</v>
      </c>
      <c r="C1723" t="s">
        <v>18236</v>
      </c>
      <c r="D1723" t="s">
        <v>18236</v>
      </c>
    </row>
    <row r="1724" spans="1:4" x14ac:dyDescent="0.25">
      <c r="A1724">
        <v>103935602</v>
      </c>
      <c r="B1724" t="s">
        <v>19874</v>
      </c>
      <c r="C1724" t="s">
        <v>18236</v>
      </c>
      <c r="D1724" t="s">
        <v>18236</v>
      </c>
    </row>
    <row r="1725" spans="1:4" x14ac:dyDescent="0.25">
      <c r="A1725">
        <v>103935604</v>
      </c>
      <c r="B1725" t="s">
        <v>19875</v>
      </c>
      <c r="C1725" t="s">
        <v>18236</v>
      </c>
      <c r="D1725" t="s">
        <v>18236</v>
      </c>
    </row>
    <row r="1726" spans="1:4" x14ac:dyDescent="0.25">
      <c r="A1726">
        <v>103935816</v>
      </c>
      <c r="B1726" t="s">
        <v>19876</v>
      </c>
      <c r="C1726" t="s">
        <v>18236</v>
      </c>
      <c r="D1726" t="s">
        <v>18236</v>
      </c>
    </row>
    <row r="1727" spans="1:4" x14ac:dyDescent="0.25">
      <c r="A1727">
        <v>103935818</v>
      </c>
      <c r="B1727" t="s">
        <v>19877</v>
      </c>
      <c r="C1727" t="s">
        <v>18236</v>
      </c>
      <c r="D1727" t="s">
        <v>18236</v>
      </c>
    </row>
    <row r="1728" spans="1:4" x14ac:dyDescent="0.25">
      <c r="A1728">
        <v>103935820</v>
      </c>
      <c r="B1728" t="s">
        <v>19878</v>
      </c>
      <c r="C1728" t="s">
        <v>18236</v>
      </c>
      <c r="D1728" t="s">
        <v>18236</v>
      </c>
    </row>
    <row r="1729" spans="1:4" x14ac:dyDescent="0.25">
      <c r="A1729">
        <v>103935822</v>
      </c>
      <c r="B1729" t="s">
        <v>19879</v>
      </c>
      <c r="C1729" t="s">
        <v>18236</v>
      </c>
      <c r="D1729" t="s">
        <v>18236</v>
      </c>
    </row>
    <row r="1730" spans="1:4" x14ac:dyDescent="0.25">
      <c r="A1730">
        <v>103935824</v>
      </c>
      <c r="B1730" t="s">
        <v>19880</v>
      </c>
      <c r="C1730" t="s">
        <v>18236</v>
      </c>
      <c r="D1730" t="s">
        <v>18236</v>
      </c>
    </row>
    <row r="1731" spans="1:4" x14ac:dyDescent="0.25">
      <c r="A1731">
        <v>103935826</v>
      </c>
      <c r="B1731" t="s">
        <v>19881</v>
      </c>
      <c r="C1731" t="s">
        <v>18236</v>
      </c>
      <c r="D1731" t="s">
        <v>18236</v>
      </c>
    </row>
    <row r="1732" spans="1:4" x14ac:dyDescent="0.25">
      <c r="A1732">
        <v>103935828</v>
      </c>
      <c r="B1732" t="s">
        <v>19882</v>
      </c>
      <c r="C1732" t="s">
        <v>18236</v>
      </c>
      <c r="D1732" t="s">
        <v>18236</v>
      </c>
    </row>
    <row r="1733" spans="1:4" x14ac:dyDescent="0.25">
      <c r="A1733">
        <v>103936040</v>
      </c>
      <c r="B1733" t="s">
        <v>19883</v>
      </c>
      <c r="C1733" t="s">
        <v>18236</v>
      </c>
      <c r="D1733" t="s">
        <v>18236</v>
      </c>
    </row>
    <row r="1734" spans="1:4" x14ac:dyDescent="0.25">
      <c r="A1734">
        <v>103936042</v>
      </c>
      <c r="B1734" t="s">
        <v>19884</v>
      </c>
      <c r="C1734" t="s">
        <v>18236</v>
      </c>
      <c r="D1734" t="s">
        <v>18236</v>
      </c>
    </row>
    <row r="1735" spans="1:4" x14ac:dyDescent="0.25">
      <c r="A1735">
        <v>103936044</v>
      </c>
      <c r="B1735" t="s">
        <v>19885</v>
      </c>
      <c r="C1735" t="s">
        <v>18236</v>
      </c>
      <c r="D1735" t="s">
        <v>18236</v>
      </c>
    </row>
    <row r="1736" spans="1:4" x14ac:dyDescent="0.25">
      <c r="A1736">
        <v>103936046</v>
      </c>
      <c r="B1736" t="s">
        <v>19886</v>
      </c>
      <c r="C1736" t="s">
        <v>18236</v>
      </c>
      <c r="D1736" t="s">
        <v>18236</v>
      </c>
    </row>
    <row r="1737" spans="1:4" x14ac:dyDescent="0.25">
      <c r="A1737">
        <v>103936048</v>
      </c>
      <c r="B1737" t="s">
        <v>19887</v>
      </c>
      <c r="C1737" t="s">
        <v>18236</v>
      </c>
      <c r="D1737" t="s">
        <v>18236</v>
      </c>
    </row>
    <row r="1738" spans="1:4" x14ac:dyDescent="0.25">
      <c r="A1738">
        <v>103936050</v>
      </c>
      <c r="B1738" t="s">
        <v>19888</v>
      </c>
      <c r="C1738" t="s">
        <v>18236</v>
      </c>
      <c r="D1738" t="s">
        <v>18236</v>
      </c>
    </row>
    <row r="1739" spans="1:4" x14ac:dyDescent="0.25">
      <c r="A1739">
        <v>103936052</v>
      </c>
      <c r="B1739" t="s">
        <v>19889</v>
      </c>
      <c r="C1739" t="s">
        <v>18236</v>
      </c>
      <c r="D1739" t="s">
        <v>18236</v>
      </c>
    </row>
    <row r="1740" spans="1:4" x14ac:dyDescent="0.25">
      <c r="A1740">
        <v>103936278</v>
      </c>
      <c r="B1740" t="s">
        <v>19890</v>
      </c>
      <c r="C1740" t="s">
        <v>18236</v>
      </c>
      <c r="D1740" t="s">
        <v>18236</v>
      </c>
    </row>
    <row r="1741" spans="1:4" x14ac:dyDescent="0.25">
      <c r="A1741">
        <v>103936280</v>
      </c>
      <c r="B1741" t="s">
        <v>19891</v>
      </c>
      <c r="C1741" t="s">
        <v>18236</v>
      </c>
      <c r="D1741" t="s">
        <v>18236</v>
      </c>
    </row>
    <row r="1742" spans="1:4" x14ac:dyDescent="0.25">
      <c r="A1742">
        <v>103936282</v>
      </c>
      <c r="B1742" t="s">
        <v>19892</v>
      </c>
      <c r="C1742" t="s">
        <v>18236</v>
      </c>
      <c r="D1742" t="s">
        <v>18236</v>
      </c>
    </row>
    <row r="1743" spans="1:4" x14ac:dyDescent="0.25">
      <c r="A1743">
        <v>103936284</v>
      </c>
      <c r="B1743" t="s">
        <v>19893</v>
      </c>
      <c r="C1743" t="s">
        <v>18236</v>
      </c>
      <c r="D1743" t="s">
        <v>18236</v>
      </c>
    </row>
    <row r="1744" spans="1:4" x14ac:dyDescent="0.25">
      <c r="A1744">
        <v>103936286</v>
      </c>
      <c r="B1744" t="s">
        <v>19894</v>
      </c>
      <c r="C1744" t="s">
        <v>18236</v>
      </c>
      <c r="D1744" t="s">
        <v>18236</v>
      </c>
    </row>
    <row r="1745" spans="1:4" x14ac:dyDescent="0.25">
      <c r="A1745">
        <v>103936288</v>
      </c>
      <c r="B1745" t="s">
        <v>19895</v>
      </c>
      <c r="C1745" t="s">
        <v>18236</v>
      </c>
      <c r="D1745" t="s">
        <v>18236</v>
      </c>
    </row>
    <row r="1746" spans="1:4" x14ac:dyDescent="0.25">
      <c r="A1746">
        <v>103936290</v>
      </c>
      <c r="B1746" t="s">
        <v>19896</v>
      </c>
      <c r="C1746" t="s">
        <v>18236</v>
      </c>
      <c r="D1746" t="s">
        <v>18236</v>
      </c>
    </row>
    <row r="1747" spans="1:4" x14ac:dyDescent="0.25">
      <c r="A1747">
        <v>103936502</v>
      </c>
      <c r="B1747" t="s">
        <v>19897</v>
      </c>
      <c r="C1747" t="s">
        <v>18236</v>
      </c>
      <c r="D1747" t="s">
        <v>18236</v>
      </c>
    </row>
    <row r="1748" spans="1:4" x14ac:dyDescent="0.25">
      <c r="A1748">
        <v>103936504</v>
      </c>
      <c r="B1748" t="s">
        <v>19898</v>
      </c>
      <c r="C1748" t="s">
        <v>18236</v>
      </c>
      <c r="D1748" t="s">
        <v>18236</v>
      </c>
    </row>
    <row r="1749" spans="1:4" x14ac:dyDescent="0.25">
      <c r="A1749">
        <v>103936506</v>
      </c>
      <c r="B1749" t="s">
        <v>19899</v>
      </c>
      <c r="C1749" t="s">
        <v>18236</v>
      </c>
      <c r="D1749" t="s">
        <v>18236</v>
      </c>
    </row>
    <row r="1750" spans="1:4" x14ac:dyDescent="0.25">
      <c r="A1750">
        <v>103936508</v>
      </c>
      <c r="B1750" t="s">
        <v>19900</v>
      </c>
      <c r="C1750" t="s">
        <v>18236</v>
      </c>
      <c r="D1750" t="s">
        <v>18236</v>
      </c>
    </row>
    <row r="1751" spans="1:4" x14ac:dyDescent="0.25">
      <c r="A1751">
        <v>103936510</v>
      </c>
      <c r="B1751" t="s">
        <v>19901</v>
      </c>
      <c r="C1751" t="s">
        <v>18236</v>
      </c>
      <c r="D1751" t="s">
        <v>18236</v>
      </c>
    </row>
    <row r="1752" spans="1:4" x14ac:dyDescent="0.25">
      <c r="A1752">
        <v>103936512</v>
      </c>
      <c r="B1752" t="s">
        <v>19902</v>
      </c>
      <c r="C1752" t="s">
        <v>18236</v>
      </c>
      <c r="D1752" t="s">
        <v>18236</v>
      </c>
    </row>
    <row r="1753" spans="1:4" x14ac:dyDescent="0.25">
      <c r="A1753">
        <v>103936514</v>
      </c>
      <c r="B1753" t="s">
        <v>19903</v>
      </c>
      <c r="C1753" t="s">
        <v>18236</v>
      </c>
      <c r="D1753" t="s">
        <v>18236</v>
      </c>
    </row>
    <row r="1754" spans="1:4" x14ac:dyDescent="0.25">
      <c r="A1754">
        <v>103936726</v>
      </c>
      <c r="B1754" t="s">
        <v>19904</v>
      </c>
      <c r="C1754" t="s">
        <v>18236</v>
      </c>
      <c r="D1754" t="s">
        <v>18236</v>
      </c>
    </row>
    <row r="1755" spans="1:4" x14ac:dyDescent="0.25">
      <c r="A1755">
        <v>103936728</v>
      </c>
      <c r="B1755" t="s">
        <v>19905</v>
      </c>
      <c r="C1755" t="s">
        <v>18236</v>
      </c>
      <c r="D1755" t="s">
        <v>18236</v>
      </c>
    </row>
    <row r="1756" spans="1:4" x14ac:dyDescent="0.25">
      <c r="A1756">
        <v>103936730</v>
      </c>
      <c r="B1756" t="s">
        <v>19906</v>
      </c>
      <c r="C1756" t="s">
        <v>18236</v>
      </c>
      <c r="D1756" t="s">
        <v>18236</v>
      </c>
    </row>
    <row r="1757" spans="1:4" x14ac:dyDescent="0.25">
      <c r="A1757">
        <v>103936732</v>
      </c>
      <c r="B1757" t="s">
        <v>19907</v>
      </c>
      <c r="C1757" t="s">
        <v>18236</v>
      </c>
      <c r="D1757" t="s">
        <v>18236</v>
      </c>
    </row>
    <row r="1758" spans="1:4" x14ac:dyDescent="0.25">
      <c r="A1758">
        <v>103936734</v>
      </c>
      <c r="B1758" t="s">
        <v>19908</v>
      </c>
      <c r="C1758" t="s">
        <v>18236</v>
      </c>
      <c r="D1758" t="s">
        <v>18236</v>
      </c>
    </row>
    <row r="1759" spans="1:4" x14ac:dyDescent="0.25">
      <c r="A1759">
        <v>103936736</v>
      </c>
      <c r="B1759" t="s">
        <v>19909</v>
      </c>
      <c r="C1759" t="s">
        <v>18236</v>
      </c>
      <c r="D1759" t="s">
        <v>18236</v>
      </c>
    </row>
    <row r="1760" spans="1:4" x14ac:dyDescent="0.25">
      <c r="A1760">
        <v>103936738</v>
      </c>
      <c r="B1760" t="s">
        <v>19910</v>
      </c>
      <c r="C1760" t="s">
        <v>18236</v>
      </c>
      <c r="D1760" t="s">
        <v>18236</v>
      </c>
    </row>
    <row r="1761" spans="1:4" x14ac:dyDescent="0.25">
      <c r="A1761">
        <v>103936950</v>
      </c>
      <c r="B1761" t="s">
        <v>19911</v>
      </c>
      <c r="C1761" t="s">
        <v>18236</v>
      </c>
      <c r="D1761" t="s">
        <v>18236</v>
      </c>
    </row>
    <row r="1762" spans="1:4" x14ac:dyDescent="0.25">
      <c r="A1762">
        <v>103936952</v>
      </c>
      <c r="B1762" t="s">
        <v>19912</v>
      </c>
      <c r="C1762" t="s">
        <v>18236</v>
      </c>
      <c r="D1762" t="s">
        <v>18236</v>
      </c>
    </row>
    <row r="1763" spans="1:4" x14ac:dyDescent="0.25">
      <c r="A1763">
        <v>103936954</v>
      </c>
      <c r="B1763" t="s">
        <v>19913</v>
      </c>
      <c r="C1763" t="s">
        <v>18236</v>
      </c>
      <c r="D1763" t="s">
        <v>18236</v>
      </c>
    </row>
    <row r="1764" spans="1:4" x14ac:dyDescent="0.25">
      <c r="A1764">
        <v>103936956</v>
      </c>
      <c r="B1764" t="s">
        <v>19914</v>
      </c>
      <c r="C1764" t="s">
        <v>18236</v>
      </c>
      <c r="D1764" t="s">
        <v>18236</v>
      </c>
    </row>
    <row r="1765" spans="1:4" x14ac:dyDescent="0.25">
      <c r="A1765">
        <v>103936958</v>
      </c>
      <c r="B1765" t="s">
        <v>19915</v>
      </c>
      <c r="C1765" t="s">
        <v>18236</v>
      </c>
      <c r="D1765" t="s">
        <v>18236</v>
      </c>
    </row>
    <row r="1766" spans="1:4" x14ac:dyDescent="0.25">
      <c r="A1766">
        <v>103936960</v>
      </c>
      <c r="B1766" t="s">
        <v>19916</v>
      </c>
      <c r="C1766" t="s">
        <v>18236</v>
      </c>
      <c r="D1766" t="s">
        <v>18236</v>
      </c>
    </row>
    <row r="1767" spans="1:4" x14ac:dyDescent="0.25">
      <c r="A1767">
        <v>103936962</v>
      </c>
      <c r="B1767" t="s">
        <v>19917</v>
      </c>
      <c r="C1767" t="s">
        <v>18236</v>
      </c>
      <c r="D1767" t="s">
        <v>18236</v>
      </c>
    </row>
    <row r="1768" spans="1:4" x14ac:dyDescent="0.25">
      <c r="A1768">
        <v>103937014</v>
      </c>
      <c r="B1768" t="s">
        <v>19918</v>
      </c>
      <c r="C1768" t="s">
        <v>18236</v>
      </c>
      <c r="D1768" t="s">
        <v>18236</v>
      </c>
    </row>
    <row r="1769" spans="1:4" x14ac:dyDescent="0.25">
      <c r="A1769">
        <v>103937016</v>
      </c>
      <c r="B1769" t="s">
        <v>19919</v>
      </c>
      <c r="C1769" t="s">
        <v>18236</v>
      </c>
      <c r="D1769" t="s">
        <v>18236</v>
      </c>
    </row>
    <row r="1770" spans="1:4" x14ac:dyDescent="0.25">
      <c r="A1770">
        <v>103937018</v>
      </c>
      <c r="B1770" t="s">
        <v>19920</v>
      </c>
      <c r="C1770" t="s">
        <v>18236</v>
      </c>
      <c r="D1770" t="s">
        <v>18236</v>
      </c>
    </row>
    <row r="1771" spans="1:4" x14ac:dyDescent="0.25">
      <c r="A1771">
        <v>103937020</v>
      </c>
      <c r="B1771" t="s">
        <v>19921</v>
      </c>
      <c r="C1771" t="s">
        <v>18236</v>
      </c>
      <c r="D1771" t="s">
        <v>18236</v>
      </c>
    </row>
    <row r="1772" spans="1:4" x14ac:dyDescent="0.25">
      <c r="A1772">
        <v>103937022</v>
      </c>
      <c r="B1772" t="s">
        <v>19922</v>
      </c>
      <c r="C1772" t="s">
        <v>18236</v>
      </c>
      <c r="D1772" t="s">
        <v>18236</v>
      </c>
    </row>
    <row r="1773" spans="1:4" x14ac:dyDescent="0.25">
      <c r="A1773">
        <v>103937024</v>
      </c>
      <c r="B1773" t="s">
        <v>19923</v>
      </c>
      <c r="C1773" t="s">
        <v>18236</v>
      </c>
      <c r="D1773" t="s">
        <v>18236</v>
      </c>
    </row>
    <row r="1774" spans="1:4" x14ac:dyDescent="0.25">
      <c r="A1774">
        <v>103937026</v>
      </c>
      <c r="B1774" t="s">
        <v>19924</v>
      </c>
      <c r="C1774" t="s">
        <v>18236</v>
      </c>
      <c r="D1774" t="s">
        <v>18236</v>
      </c>
    </row>
    <row r="1775" spans="1:4" x14ac:dyDescent="0.25">
      <c r="A1775">
        <v>103937238</v>
      </c>
      <c r="B1775" t="s">
        <v>19925</v>
      </c>
      <c r="C1775" t="s">
        <v>18236</v>
      </c>
      <c r="D1775" t="s">
        <v>18236</v>
      </c>
    </row>
    <row r="1776" spans="1:4" x14ac:dyDescent="0.25">
      <c r="A1776">
        <v>103937240</v>
      </c>
      <c r="B1776" t="s">
        <v>19926</v>
      </c>
      <c r="C1776" t="s">
        <v>18236</v>
      </c>
      <c r="D1776" t="s">
        <v>18236</v>
      </c>
    </row>
    <row r="1777" spans="1:4" x14ac:dyDescent="0.25">
      <c r="A1777">
        <v>103937242</v>
      </c>
      <c r="B1777" t="s">
        <v>19927</v>
      </c>
      <c r="C1777" t="s">
        <v>18236</v>
      </c>
      <c r="D1777" t="s">
        <v>18236</v>
      </c>
    </row>
    <row r="1778" spans="1:4" x14ac:dyDescent="0.25">
      <c r="A1778">
        <v>103937244</v>
      </c>
      <c r="B1778" t="s">
        <v>19928</v>
      </c>
      <c r="C1778" t="s">
        <v>18236</v>
      </c>
      <c r="D1778" t="s">
        <v>18236</v>
      </c>
    </row>
    <row r="1779" spans="1:4" x14ac:dyDescent="0.25">
      <c r="A1779">
        <v>103937246</v>
      </c>
      <c r="B1779" t="s">
        <v>19929</v>
      </c>
      <c r="C1779" t="s">
        <v>18236</v>
      </c>
      <c r="D1779" t="s">
        <v>18236</v>
      </c>
    </row>
    <row r="1780" spans="1:4" x14ac:dyDescent="0.25">
      <c r="A1780">
        <v>103937248</v>
      </c>
      <c r="B1780" t="s">
        <v>19930</v>
      </c>
      <c r="C1780" t="s">
        <v>18236</v>
      </c>
      <c r="D1780" t="s">
        <v>18236</v>
      </c>
    </row>
    <row r="1781" spans="1:4" x14ac:dyDescent="0.25">
      <c r="A1781">
        <v>103937250</v>
      </c>
      <c r="B1781" t="s">
        <v>19931</v>
      </c>
      <c r="C1781" t="s">
        <v>18236</v>
      </c>
      <c r="D1781" t="s">
        <v>18236</v>
      </c>
    </row>
    <row r="1782" spans="1:4" x14ac:dyDescent="0.25">
      <c r="A1782">
        <v>103937418</v>
      </c>
      <c r="B1782" t="s">
        <v>19932</v>
      </c>
      <c r="C1782" t="s">
        <v>18236</v>
      </c>
      <c r="D1782" t="s">
        <v>18236</v>
      </c>
    </row>
    <row r="1783" spans="1:4" x14ac:dyDescent="0.25">
      <c r="A1783">
        <v>103937420</v>
      </c>
      <c r="B1783" t="s">
        <v>19933</v>
      </c>
      <c r="C1783" t="s">
        <v>18236</v>
      </c>
      <c r="D1783" t="s">
        <v>18236</v>
      </c>
    </row>
    <row r="1784" spans="1:4" x14ac:dyDescent="0.25">
      <c r="A1784">
        <v>103937422</v>
      </c>
      <c r="B1784" t="s">
        <v>19934</v>
      </c>
      <c r="C1784" t="s">
        <v>18236</v>
      </c>
      <c r="D1784" t="s">
        <v>18236</v>
      </c>
    </row>
    <row r="1785" spans="1:4" x14ac:dyDescent="0.25">
      <c r="A1785">
        <v>103937424</v>
      </c>
      <c r="B1785" t="s">
        <v>19935</v>
      </c>
      <c r="C1785" t="s">
        <v>18236</v>
      </c>
      <c r="D1785" t="s">
        <v>18236</v>
      </c>
    </row>
    <row r="1786" spans="1:4" x14ac:dyDescent="0.25">
      <c r="A1786">
        <v>103937426</v>
      </c>
      <c r="B1786" t="s">
        <v>19936</v>
      </c>
      <c r="C1786" t="s">
        <v>18236</v>
      </c>
      <c r="D1786" t="s">
        <v>18236</v>
      </c>
    </row>
    <row r="1787" spans="1:4" x14ac:dyDescent="0.25">
      <c r="A1787">
        <v>103937428</v>
      </c>
      <c r="B1787" t="s">
        <v>19937</v>
      </c>
      <c r="C1787" t="s">
        <v>18236</v>
      </c>
      <c r="D1787" t="s">
        <v>18236</v>
      </c>
    </row>
    <row r="1788" spans="1:4" x14ac:dyDescent="0.25">
      <c r="A1788">
        <v>103937430</v>
      </c>
      <c r="B1788" t="s">
        <v>19938</v>
      </c>
      <c r="C1788" t="s">
        <v>18236</v>
      </c>
      <c r="D1788" t="s">
        <v>18236</v>
      </c>
    </row>
    <row r="1789" spans="1:4" x14ac:dyDescent="0.25">
      <c r="A1789">
        <v>103937642</v>
      </c>
      <c r="B1789" t="s">
        <v>19939</v>
      </c>
      <c r="C1789" t="s">
        <v>18236</v>
      </c>
      <c r="D1789" t="s">
        <v>18236</v>
      </c>
    </row>
    <row r="1790" spans="1:4" x14ac:dyDescent="0.25">
      <c r="A1790">
        <v>103937644</v>
      </c>
      <c r="B1790" t="s">
        <v>19940</v>
      </c>
      <c r="C1790" t="s">
        <v>18236</v>
      </c>
      <c r="D1790" t="s">
        <v>18236</v>
      </c>
    </row>
    <row r="1791" spans="1:4" x14ac:dyDescent="0.25">
      <c r="A1791">
        <v>103937646</v>
      </c>
      <c r="B1791" t="s">
        <v>19941</v>
      </c>
      <c r="C1791" t="s">
        <v>18236</v>
      </c>
      <c r="D1791" t="s">
        <v>18236</v>
      </c>
    </row>
    <row r="1792" spans="1:4" x14ac:dyDescent="0.25">
      <c r="A1792">
        <v>103937648</v>
      </c>
      <c r="B1792" t="s">
        <v>19942</v>
      </c>
      <c r="C1792" t="s">
        <v>18236</v>
      </c>
      <c r="D1792" t="s">
        <v>18236</v>
      </c>
    </row>
    <row r="1793" spans="1:4" x14ac:dyDescent="0.25">
      <c r="A1793">
        <v>103937650</v>
      </c>
      <c r="B1793" t="s">
        <v>19943</v>
      </c>
      <c r="C1793" t="s">
        <v>18236</v>
      </c>
      <c r="D1793" t="s">
        <v>18236</v>
      </c>
    </row>
    <row r="1794" spans="1:4" x14ac:dyDescent="0.25">
      <c r="A1794">
        <v>103937652</v>
      </c>
      <c r="B1794" t="s">
        <v>19944</v>
      </c>
      <c r="C1794" t="s">
        <v>18236</v>
      </c>
      <c r="D1794" t="s">
        <v>18236</v>
      </c>
    </row>
    <row r="1795" spans="1:4" x14ac:dyDescent="0.25">
      <c r="A1795">
        <v>103937654</v>
      </c>
      <c r="B1795" t="s">
        <v>19945</v>
      </c>
      <c r="C1795" t="s">
        <v>18236</v>
      </c>
      <c r="D1795" t="s">
        <v>18236</v>
      </c>
    </row>
    <row r="1796" spans="1:4" x14ac:dyDescent="0.25">
      <c r="A1796">
        <v>103937866</v>
      </c>
      <c r="B1796" t="s">
        <v>19946</v>
      </c>
      <c r="C1796" t="s">
        <v>18236</v>
      </c>
      <c r="D1796" t="s">
        <v>18236</v>
      </c>
    </row>
    <row r="1797" spans="1:4" x14ac:dyDescent="0.25">
      <c r="A1797">
        <v>103937868</v>
      </c>
      <c r="B1797" t="s">
        <v>19947</v>
      </c>
      <c r="C1797" t="s">
        <v>18236</v>
      </c>
      <c r="D1797" t="s">
        <v>18236</v>
      </c>
    </row>
    <row r="1798" spans="1:4" x14ac:dyDescent="0.25">
      <c r="A1798">
        <v>103937870</v>
      </c>
      <c r="B1798" t="s">
        <v>19948</v>
      </c>
      <c r="C1798" t="s">
        <v>18236</v>
      </c>
      <c r="D1798" t="s">
        <v>18236</v>
      </c>
    </row>
    <row r="1799" spans="1:4" x14ac:dyDescent="0.25">
      <c r="A1799">
        <v>103937872</v>
      </c>
      <c r="B1799" t="s">
        <v>19949</v>
      </c>
      <c r="C1799" t="s">
        <v>18236</v>
      </c>
      <c r="D1799" t="s">
        <v>18236</v>
      </c>
    </row>
    <row r="1800" spans="1:4" x14ac:dyDescent="0.25">
      <c r="A1800">
        <v>103937874</v>
      </c>
      <c r="B1800" t="s">
        <v>19950</v>
      </c>
      <c r="C1800" t="s">
        <v>18236</v>
      </c>
      <c r="D1800" t="s">
        <v>18236</v>
      </c>
    </row>
    <row r="1801" spans="1:4" x14ac:dyDescent="0.25">
      <c r="A1801">
        <v>103937876</v>
      </c>
      <c r="B1801" t="s">
        <v>19951</v>
      </c>
      <c r="C1801" t="s">
        <v>18236</v>
      </c>
      <c r="D1801" t="s">
        <v>18236</v>
      </c>
    </row>
    <row r="1802" spans="1:4" x14ac:dyDescent="0.25">
      <c r="A1802">
        <v>103937878</v>
      </c>
      <c r="B1802" t="s">
        <v>19952</v>
      </c>
      <c r="C1802" t="s">
        <v>18236</v>
      </c>
      <c r="D1802" t="s">
        <v>18236</v>
      </c>
    </row>
    <row r="1803" spans="1:4" x14ac:dyDescent="0.25">
      <c r="A1803">
        <v>103938090</v>
      </c>
      <c r="B1803" t="s">
        <v>19953</v>
      </c>
      <c r="C1803" t="s">
        <v>18236</v>
      </c>
      <c r="D1803" t="s">
        <v>18236</v>
      </c>
    </row>
    <row r="1804" spans="1:4" x14ac:dyDescent="0.25">
      <c r="A1804">
        <v>103938092</v>
      </c>
      <c r="B1804" t="s">
        <v>19954</v>
      </c>
      <c r="C1804" t="s">
        <v>18236</v>
      </c>
      <c r="D1804" t="s">
        <v>18236</v>
      </c>
    </row>
    <row r="1805" spans="1:4" x14ac:dyDescent="0.25">
      <c r="A1805">
        <v>103938094</v>
      </c>
      <c r="B1805" t="s">
        <v>19955</v>
      </c>
      <c r="C1805" t="s">
        <v>18236</v>
      </c>
      <c r="D1805" t="s">
        <v>18236</v>
      </c>
    </row>
    <row r="1806" spans="1:4" x14ac:dyDescent="0.25">
      <c r="A1806">
        <v>103938096</v>
      </c>
      <c r="B1806" t="s">
        <v>19956</v>
      </c>
      <c r="C1806" t="s">
        <v>18236</v>
      </c>
      <c r="D1806" t="s">
        <v>18236</v>
      </c>
    </row>
    <row r="1807" spans="1:4" x14ac:dyDescent="0.25">
      <c r="A1807">
        <v>103938098</v>
      </c>
      <c r="B1807" t="s">
        <v>19957</v>
      </c>
      <c r="C1807" t="s">
        <v>18236</v>
      </c>
      <c r="D1807" t="s">
        <v>18236</v>
      </c>
    </row>
    <row r="1808" spans="1:4" x14ac:dyDescent="0.25">
      <c r="A1808">
        <v>103938100</v>
      </c>
      <c r="B1808" t="s">
        <v>19958</v>
      </c>
      <c r="C1808" t="s">
        <v>18236</v>
      </c>
      <c r="D1808" t="s">
        <v>18236</v>
      </c>
    </row>
    <row r="1809" spans="1:4" x14ac:dyDescent="0.25">
      <c r="A1809">
        <v>103938102</v>
      </c>
      <c r="B1809" t="s">
        <v>19959</v>
      </c>
      <c r="C1809" t="s">
        <v>18236</v>
      </c>
      <c r="D1809" t="s">
        <v>18236</v>
      </c>
    </row>
    <row r="1810" spans="1:4" x14ac:dyDescent="0.25">
      <c r="A1810">
        <v>103938314</v>
      </c>
      <c r="B1810" t="s">
        <v>19960</v>
      </c>
      <c r="C1810" t="s">
        <v>18236</v>
      </c>
      <c r="D1810" t="s">
        <v>18236</v>
      </c>
    </row>
    <row r="1811" spans="1:4" x14ac:dyDescent="0.25">
      <c r="A1811">
        <v>103938316</v>
      </c>
      <c r="B1811" t="s">
        <v>19961</v>
      </c>
      <c r="C1811" t="s">
        <v>18236</v>
      </c>
      <c r="D1811" t="s">
        <v>18236</v>
      </c>
    </row>
    <row r="1812" spans="1:4" x14ac:dyDescent="0.25">
      <c r="A1812">
        <v>103938318</v>
      </c>
      <c r="B1812" t="s">
        <v>19962</v>
      </c>
      <c r="C1812" t="s">
        <v>18236</v>
      </c>
      <c r="D1812" t="s">
        <v>18236</v>
      </c>
    </row>
    <row r="1813" spans="1:4" x14ac:dyDescent="0.25">
      <c r="A1813">
        <v>103938320</v>
      </c>
      <c r="B1813" t="s">
        <v>19963</v>
      </c>
      <c r="C1813" t="s">
        <v>18236</v>
      </c>
      <c r="D1813" t="s">
        <v>18236</v>
      </c>
    </row>
    <row r="1814" spans="1:4" x14ac:dyDescent="0.25">
      <c r="A1814">
        <v>103938322</v>
      </c>
      <c r="B1814" t="s">
        <v>19964</v>
      </c>
      <c r="C1814" t="s">
        <v>18236</v>
      </c>
      <c r="D1814" t="s">
        <v>18236</v>
      </c>
    </row>
    <row r="1815" spans="1:4" x14ac:dyDescent="0.25">
      <c r="A1815">
        <v>103938324</v>
      </c>
      <c r="B1815" t="s">
        <v>19965</v>
      </c>
      <c r="C1815" t="s">
        <v>18236</v>
      </c>
      <c r="D1815" t="s">
        <v>18236</v>
      </c>
    </row>
    <row r="1816" spans="1:4" x14ac:dyDescent="0.25">
      <c r="A1816">
        <v>103938326</v>
      </c>
      <c r="B1816" t="s">
        <v>19966</v>
      </c>
      <c r="C1816" t="s">
        <v>18236</v>
      </c>
      <c r="D1816" t="s">
        <v>18236</v>
      </c>
    </row>
    <row r="1817" spans="1:4" x14ac:dyDescent="0.25">
      <c r="A1817">
        <v>103938538</v>
      </c>
      <c r="B1817" t="s">
        <v>19967</v>
      </c>
      <c r="C1817" t="s">
        <v>18236</v>
      </c>
      <c r="D1817" t="s">
        <v>18236</v>
      </c>
    </row>
    <row r="1818" spans="1:4" x14ac:dyDescent="0.25">
      <c r="A1818">
        <v>103938540</v>
      </c>
      <c r="B1818" t="s">
        <v>19968</v>
      </c>
      <c r="C1818" t="s">
        <v>18236</v>
      </c>
      <c r="D1818" t="s">
        <v>18236</v>
      </c>
    </row>
    <row r="1819" spans="1:4" x14ac:dyDescent="0.25">
      <c r="A1819">
        <v>103938542</v>
      </c>
      <c r="B1819" t="s">
        <v>19969</v>
      </c>
      <c r="C1819" t="s">
        <v>18236</v>
      </c>
      <c r="D1819" t="s">
        <v>18236</v>
      </c>
    </row>
    <row r="1820" spans="1:4" x14ac:dyDescent="0.25">
      <c r="A1820">
        <v>103938544</v>
      </c>
      <c r="B1820" t="s">
        <v>19970</v>
      </c>
      <c r="C1820" t="s">
        <v>18236</v>
      </c>
      <c r="D1820" t="s">
        <v>18236</v>
      </c>
    </row>
    <row r="1821" spans="1:4" x14ac:dyDescent="0.25">
      <c r="A1821">
        <v>103938546</v>
      </c>
      <c r="B1821" t="s">
        <v>19971</v>
      </c>
      <c r="C1821" t="s">
        <v>18236</v>
      </c>
      <c r="D1821" t="s">
        <v>18236</v>
      </c>
    </row>
    <row r="1822" spans="1:4" x14ac:dyDescent="0.25">
      <c r="A1822">
        <v>103938548</v>
      </c>
      <c r="B1822" t="s">
        <v>19972</v>
      </c>
      <c r="C1822" t="s">
        <v>18236</v>
      </c>
      <c r="D1822" t="s">
        <v>18236</v>
      </c>
    </row>
    <row r="1823" spans="1:4" x14ac:dyDescent="0.25">
      <c r="A1823">
        <v>103938550</v>
      </c>
      <c r="B1823" t="s">
        <v>19973</v>
      </c>
      <c r="C1823" t="s">
        <v>18236</v>
      </c>
      <c r="D1823" t="s">
        <v>18236</v>
      </c>
    </row>
    <row r="1824" spans="1:4" x14ac:dyDescent="0.25">
      <c r="A1824">
        <v>103938998</v>
      </c>
      <c r="B1824" t="s">
        <v>19974</v>
      </c>
      <c r="C1824" t="s">
        <v>18236</v>
      </c>
      <c r="D1824" t="s">
        <v>18236</v>
      </c>
    </row>
    <row r="1825" spans="1:4" x14ac:dyDescent="0.25">
      <c r="A1825">
        <v>103939000</v>
      </c>
      <c r="B1825" t="s">
        <v>19975</v>
      </c>
      <c r="C1825" t="s">
        <v>18236</v>
      </c>
      <c r="D1825" t="s">
        <v>18236</v>
      </c>
    </row>
    <row r="1826" spans="1:4" x14ac:dyDescent="0.25">
      <c r="A1826">
        <v>103939002</v>
      </c>
      <c r="B1826" t="s">
        <v>19976</v>
      </c>
      <c r="C1826" t="s">
        <v>18236</v>
      </c>
      <c r="D1826" t="s">
        <v>18236</v>
      </c>
    </row>
    <row r="1827" spans="1:4" x14ac:dyDescent="0.25">
      <c r="A1827">
        <v>103939004</v>
      </c>
      <c r="B1827" t="s">
        <v>19977</v>
      </c>
      <c r="C1827" t="s">
        <v>18236</v>
      </c>
      <c r="D1827" t="s">
        <v>18236</v>
      </c>
    </row>
    <row r="1828" spans="1:4" x14ac:dyDescent="0.25">
      <c r="A1828">
        <v>103939006</v>
      </c>
      <c r="B1828" t="s">
        <v>19978</v>
      </c>
      <c r="C1828" t="s">
        <v>18236</v>
      </c>
      <c r="D1828" t="s">
        <v>18236</v>
      </c>
    </row>
    <row r="1829" spans="1:4" x14ac:dyDescent="0.25">
      <c r="A1829">
        <v>103939008</v>
      </c>
      <c r="B1829" t="s">
        <v>19979</v>
      </c>
      <c r="C1829" t="s">
        <v>18236</v>
      </c>
      <c r="D1829" t="s">
        <v>18236</v>
      </c>
    </row>
    <row r="1830" spans="1:4" x14ac:dyDescent="0.25">
      <c r="A1830">
        <v>103939010</v>
      </c>
      <c r="B1830" t="s">
        <v>19980</v>
      </c>
      <c r="C1830" t="s">
        <v>18236</v>
      </c>
      <c r="D1830" t="s">
        <v>18236</v>
      </c>
    </row>
    <row r="1831" spans="1:4" x14ac:dyDescent="0.25">
      <c r="A1831">
        <v>103939096</v>
      </c>
      <c r="B1831" t="s">
        <v>19981</v>
      </c>
      <c r="C1831" t="s">
        <v>18236</v>
      </c>
      <c r="D1831" t="s">
        <v>18236</v>
      </c>
    </row>
    <row r="1832" spans="1:4" x14ac:dyDescent="0.25">
      <c r="A1832">
        <v>103939098</v>
      </c>
      <c r="B1832" t="s">
        <v>19982</v>
      </c>
      <c r="C1832" t="s">
        <v>18236</v>
      </c>
      <c r="D1832" t="s">
        <v>18236</v>
      </c>
    </row>
    <row r="1833" spans="1:4" x14ac:dyDescent="0.25">
      <c r="A1833">
        <v>103939100</v>
      </c>
      <c r="B1833" t="s">
        <v>19983</v>
      </c>
      <c r="C1833" t="s">
        <v>18236</v>
      </c>
      <c r="D1833" t="s">
        <v>18236</v>
      </c>
    </row>
    <row r="1834" spans="1:4" x14ac:dyDescent="0.25">
      <c r="A1834">
        <v>103939102</v>
      </c>
      <c r="B1834" t="s">
        <v>19984</v>
      </c>
      <c r="C1834" t="s">
        <v>18236</v>
      </c>
      <c r="D1834" t="s">
        <v>18236</v>
      </c>
    </row>
    <row r="1835" spans="1:4" x14ac:dyDescent="0.25">
      <c r="A1835">
        <v>103939104</v>
      </c>
      <c r="B1835" t="s">
        <v>19985</v>
      </c>
      <c r="C1835" t="s">
        <v>18236</v>
      </c>
      <c r="D1835" t="s">
        <v>18236</v>
      </c>
    </row>
    <row r="1836" spans="1:4" x14ac:dyDescent="0.25">
      <c r="A1836">
        <v>103939106</v>
      </c>
      <c r="B1836" t="s">
        <v>19986</v>
      </c>
      <c r="C1836" t="s">
        <v>18236</v>
      </c>
      <c r="D1836" t="s">
        <v>18236</v>
      </c>
    </row>
    <row r="1837" spans="1:4" x14ac:dyDescent="0.25">
      <c r="A1837">
        <v>103939108</v>
      </c>
      <c r="B1837" t="s">
        <v>19987</v>
      </c>
      <c r="C1837" t="s">
        <v>18236</v>
      </c>
      <c r="D1837" t="s">
        <v>18236</v>
      </c>
    </row>
    <row r="1838" spans="1:4" x14ac:dyDescent="0.25">
      <c r="A1838">
        <v>103939204</v>
      </c>
      <c r="B1838" t="s">
        <v>19988</v>
      </c>
      <c r="C1838" t="s">
        <v>18236</v>
      </c>
      <c r="D1838" t="s">
        <v>18236</v>
      </c>
    </row>
    <row r="1839" spans="1:4" x14ac:dyDescent="0.25">
      <c r="A1839">
        <v>103939206</v>
      </c>
      <c r="B1839" t="s">
        <v>19989</v>
      </c>
      <c r="C1839" t="s">
        <v>18236</v>
      </c>
      <c r="D1839" t="s">
        <v>18236</v>
      </c>
    </row>
    <row r="1840" spans="1:4" x14ac:dyDescent="0.25">
      <c r="A1840">
        <v>103939208</v>
      </c>
      <c r="B1840" t="s">
        <v>19990</v>
      </c>
      <c r="C1840" t="s">
        <v>18236</v>
      </c>
      <c r="D1840" t="s">
        <v>18236</v>
      </c>
    </row>
    <row r="1841" spans="1:4" x14ac:dyDescent="0.25">
      <c r="A1841">
        <v>103939210</v>
      </c>
      <c r="B1841" t="s">
        <v>19991</v>
      </c>
      <c r="C1841" t="s">
        <v>18236</v>
      </c>
      <c r="D1841" t="s">
        <v>18236</v>
      </c>
    </row>
    <row r="1842" spans="1:4" x14ac:dyDescent="0.25">
      <c r="A1842">
        <v>103939212</v>
      </c>
      <c r="B1842" t="s">
        <v>19992</v>
      </c>
      <c r="C1842" t="s">
        <v>18236</v>
      </c>
      <c r="D1842" t="s">
        <v>18236</v>
      </c>
    </row>
    <row r="1843" spans="1:4" x14ac:dyDescent="0.25">
      <c r="A1843">
        <v>103939214</v>
      </c>
      <c r="B1843" t="s">
        <v>19993</v>
      </c>
      <c r="C1843" t="s">
        <v>18236</v>
      </c>
      <c r="D1843" t="s">
        <v>18236</v>
      </c>
    </row>
    <row r="1844" spans="1:4" x14ac:dyDescent="0.25">
      <c r="A1844">
        <v>103939216</v>
      </c>
      <c r="B1844" t="s">
        <v>19994</v>
      </c>
      <c r="C1844" t="s">
        <v>18236</v>
      </c>
      <c r="D1844" t="s">
        <v>18236</v>
      </c>
    </row>
    <row r="1845" spans="1:4" x14ac:dyDescent="0.25">
      <c r="A1845">
        <v>103939330</v>
      </c>
      <c r="B1845" t="s">
        <v>19995</v>
      </c>
      <c r="C1845" t="s">
        <v>18236</v>
      </c>
      <c r="D1845" t="s">
        <v>18236</v>
      </c>
    </row>
    <row r="1846" spans="1:4" x14ac:dyDescent="0.25">
      <c r="A1846">
        <v>103939332</v>
      </c>
      <c r="B1846" t="s">
        <v>19996</v>
      </c>
      <c r="C1846" t="s">
        <v>18236</v>
      </c>
      <c r="D1846" t="s">
        <v>18236</v>
      </c>
    </row>
    <row r="1847" spans="1:4" x14ac:dyDescent="0.25">
      <c r="A1847">
        <v>103939334</v>
      </c>
      <c r="B1847" t="s">
        <v>19997</v>
      </c>
      <c r="C1847" t="s">
        <v>18236</v>
      </c>
      <c r="D1847" t="s">
        <v>18236</v>
      </c>
    </row>
    <row r="1848" spans="1:4" x14ac:dyDescent="0.25">
      <c r="A1848">
        <v>103939336</v>
      </c>
      <c r="B1848" t="s">
        <v>19998</v>
      </c>
      <c r="C1848" t="s">
        <v>18236</v>
      </c>
      <c r="D1848" t="s">
        <v>18236</v>
      </c>
    </row>
    <row r="1849" spans="1:4" x14ac:dyDescent="0.25">
      <c r="A1849">
        <v>103939338</v>
      </c>
      <c r="B1849" t="s">
        <v>19999</v>
      </c>
      <c r="C1849" t="s">
        <v>18236</v>
      </c>
      <c r="D1849" t="s">
        <v>18236</v>
      </c>
    </row>
    <row r="1850" spans="1:4" x14ac:dyDescent="0.25">
      <c r="A1850">
        <v>103939340</v>
      </c>
      <c r="B1850" t="s">
        <v>20000</v>
      </c>
      <c r="C1850" t="s">
        <v>18236</v>
      </c>
      <c r="D1850" t="s">
        <v>18236</v>
      </c>
    </row>
    <row r="1851" spans="1:4" x14ac:dyDescent="0.25">
      <c r="A1851">
        <v>103939342</v>
      </c>
      <c r="B1851" t="s">
        <v>20001</v>
      </c>
      <c r="C1851" t="s">
        <v>18236</v>
      </c>
      <c r="D1851" t="s">
        <v>18236</v>
      </c>
    </row>
    <row r="1852" spans="1:4" x14ac:dyDescent="0.25">
      <c r="A1852">
        <v>103939472</v>
      </c>
      <c r="B1852" t="s">
        <v>20002</v>
      </c>
      <c r="C1852" t="s">
        <v>18236</v>
      </c>
      <c r="D1852" t="s">
        <v>18236</v>
      </c>
    </row>
    <row r="1853" spans="1:4" x14ac:dyDescent="0.25">
      <c r="A1853">
        <v>103939474</v>
      </c>
      <c r="B1853" t="s">
        <v>20003</v>
      </c>
      <c r="C1853" t="s">
        <v>18236</v>
      </c>
      <c r="D1853" t="s">
        <v>18236</v>
      </c>
    </row>
    <row r="1854" spans="1:4" x14ac:dyDescent="0.25">
      <c r="A1854">
        <v>103939476</v>
      </c>
      <c r="B1854" t="s">
        <v>20004</v>
      </c>
      <c r="C1854" t="s">
        <v>18236</v>
      </c>
      <c r="D1854" t="s">
        <v>18236</v>
      </c>
    </row>
    <row r="1855" spans="1:4" x14ac:dyDescent="0.25">
      <c r="A1855">
        <v>103939478</v>
      </c>
      <c r="B1855" t="s">
        <v>20005</v>
      </c>
      <c r="C1855" t="s">
        <v>18236</v>
      </c>
      <c r="D1855" t="s">
        <v>18236</v>
      </c>
    </row>
    <row r="1856" spans="1:4" x14ac:dyDescent="0.25">
      <c r="A1856">
        <v>103939480</v>
      </c>
      <c r="B1856" t="s">
        <v>20006</v>
      </c>
      <c r="C1856" t="s">
        <v>18236</v>
      </c>
      <c r="D1856" t="s">
        <v>18236</v>
      </c>
    </row>
    <row r="1857" spans="1:4" x14ac:dyDescent="0.25">
      <c r="A1857">
        <v>103939482</v>
      </c>
      <c r="B1857" t="s">
        <v>20007</v>
      </c>
      <c r="C1857" t="s">
        <v>18236</v>
      </c>
      <c r="D1857" t="s">
        <v>18236</v>
      </c>
    </row>
    <row r="1858" spans="1:4" x14ac:dyDescent="0.25">
      <c r="A1858">
        <v>103939470</v>
      </c>
      <c r="B1858" t="s">
        <v>20008</v>
      </c>
      <c r="C1858" t="s">
        <v>18236</v>
      </c>
      <c r="D1858" t="s">
        <v>18236</v>
      </c>
    </row>
    <row r="1859" spans="1:4" x14ac:dyDescent="0.25">
      <c r="A1859">
        <v>103939636</v>
      </c>
      <c r="B1859" t="s">
        <v>20009</v>
      </c>
      <c r="C1859" t="s">
        <v>18236</v>
      </c>
      <c r="D1859" t="s">
        <v>18236</v>
      </c>
    </row>
    <row r="1860" spans="1:4" x14ac:dyDescent="0.25">
      <c r="A1860">
        <v>103939638</v>
      </c>
      <c r="B1860" t="s">
        <v>20010</v>
      </c>
      <c r="C1860" t="s">
        <v>18236</v>
      </c>
      <c r="D1860" t="s">
        <v>18236</v>
      </c>
    </row>
    <row r="1861" spans="1:4" x14ac:dyDescent="0.25">
      <c r="A1861">
        <v>103939640</v>
      </c>
      <c r="B1861" t="s">
        <v>20011</v>
      </c>
      <c r="C1861" t="s">
        <v>18236</v>
      </c>
      <c r="D1861" t="s">
        <v>18236</v>
      </c>
    </row>
    <row r="1862" spans="1:4" x14ac:dyDescent="0.25">
      <c r="A1862">
        <v>103939642</v>
      </c>
      <c r="B1862" t="s">
        <v>20012</v>
      </c>
      <c r="C1862" t="s">
        <v>18236</v>
      </c>
      <c r="D1862" t="s">
        <v>18236</v>
      </c>
    </row>
    <row r="1863" spans="1:4" x14ac:dyDescent="0.25">
      <c r="A1863">
        <v>103939644</v>
      </c>
      <c r="B1863" t="s">
        <v>20013</v>
      </c>
      <c r="C1863" t="s">
        <v>18236</v>
      </c>
      <c r="D1863" t="s">
        <v>18236</v>
      </c>
    </row>
    <row r="1864" spans="1:4" x14ac:dyDescent="0.25">
      <c r="A1864">
        <v>103939646</v>
      </c>
      <c r="B1864" t="s">
        <v>20014</v>
      </c>
      <c r="C1864" t="s">
        <v>18236</v>
      </c>
      <c r="D1864" t="s">
        <v>18236</v>
      </c>
    </row>
    <row r="1865" spans="1:4" x14ac:dyDescent="0.25">
      <c r="A1865">
        <v>103939648</v>
      </c>
      <c r="B1865" t="s">
        <v>20015</v>
      </c>
      <c r="C1865" t="s">
        <v>18236</v>
      </c>
      <c r="D1865" t="s">
        <v>18236</v>
      </c>
    </row>
    <row r="1866" spans="1:4" x14ac:dyDescent="0.25">
      <c r="A1866">
        <v>103939820</v>
      </c>
      <c r="B1866" t="s">
        <v>20016</v>
      </c>
      <c r="C1866" t="s">
        <v>18236</v>
      </c>
      <c r="D1866" t="s">
        <v>18236</v>
      </c>
    </row>
    <row r="1867" spans="1:4" x14ac:dyDescent="0.25">
      <c r="A1867">
        <v>103939822</v>
      </c>
      <c r="B1867" t="s">
        <v>20017</v>
      </c>
      <c r="C1867" t="s">
        <v>18236</v>
      </c>
      <c r="D1867" t="s">
        <v>18236</v>
      </c>
    </row>
    <row r="1868" spans="1:4" x14ac:dyDescent="0.25">
      <c r="A1868">
        <v>103939824</v>
      </c>
      <c r="B1868" t="s">
        <v>20018</v>
      </c>
      <c r="C1868" t="s">
        <v>18236</v>
      </c>
      <c r="D1868" t="s">
        <v>18236</v>
      </c>
    </row>
    <row r="1869" spans="1:4" x14ac:dyDescent="0.25">
      <c r="A1869">
        <v>103939818</v>
      </c>
      <c r="B1869" t="s">
        <v>20019</v>
      </c>
      <c r="C1869" t="s">
        <v>18236</v>
      </c>
      <c r="D1869" t="s">
        <v>18236</v>
      </c>
    </row>
    <row r="1870" spans="1:4" x14ac:dyDescent="0.25">
      <c r="A1870">
        <v>103939826</v>
      </c>
      <c r="B1870" t="s">
        <v>20020</v>
      </c>
      <c r="C1870" t="s">
        <v>18236</v>
      </c>
      <c r="D1870" t="s">
        <v>18236</v>
      </c>
    </row>
    <row r="1871" spans="1:4" x14ac:dyDescent="0.25">
      <c r="A1871">
        <v>103939828</v>
      </c>
      <c r="B1871" t="s">
        <v>20021</v>
      </c>
      <c r="C1871" t="s">
        <v>18236</v>
      </c>
      <c r="D1871" t="s">
        <v>18236</v>
      </c>
    </row>
    <row r="1872" spans="1:4" x14ac:dyDescent="0.25">
      <c r="A1872">
        <v>103939998</v>
      </c>
      <c r="B1872" t="s">
        <v>20022</v>
      </c>
      <c r="C1872" t="s">
        <v>18236</v>
      </c>
      <c r="D1872" t="s">
        <v>18236</v>
      </c>
    </row>
    <row r="1873" spans="1:4" x14ac:dyDescent="0.25">
      <c r="A1873">
        <v>103940000</v>
      </c>
      <c r="B1873" t="s">
        <v>20023</v>
      </c>
      <c r="C1873" t="s">
        <v>18236</v>
      </c>
      <c r="D1873" t="s">
        <v>18236</v>
      </c>
    </row>
    <row r="1874" spans="1:4" x14ac:dyDescent="0.25">
      <c r="A1874">
        <v>103940002</v>
      </c>
      <c r="B1874" t="s">
        <v>20024</v>
      </c>
      <c r="C1874" t="s">
        <v>18236</v>
      </c>
      <c r="D1874" t="s">
        <v>18236</v>
      </c>
    </row>
    <row r="1875" spans="1:4" x14ac:dyDescent="0.25">
      <c r="A1875">
        <v>103940004</v>
      </c>
      <c r="B1875" t="s">
        <v>20025</v>
      </c>
      <c r="C1875" t="s">
        <v>18236</v>
      </c>
      <c r="D1875" t="s">
        <v>18236</v>
      </c>
    </row>
    <row r="1876" spans="1:4" x14ac:dyDescent="0.25">
      <c r="A1876">
        <v>103940006</v>
      </c>
      <c r="B1876" t="s">
        <v>20026</v>
      </c>
      <c r="C1876" t="s">
        <v>18236</v>
      </c>
      <c r="D1876" t="s">
        <v>18236</v>
      </c>
    </row>
    <row r="1877" spans="1:4" x14ac:dyDescent="0.25">
      <c r="A1877">
        <v>103940008</v>
      </c>
      <c r="B1877" t="s">
        <v>20027</v>
      </c>
      <c r="C1877" t="s">
        <v>18236</v>
      </c>
      <c r="D1877" t="s">
        <v>18236</v>
      </c>
    </row>
    <row r="1878" spans="1:4" x14ac:dyDescent="0.25">
      <c r="A1878">
        <v>103940010</v>
      </c>
      <c r="B1878" t="s">
        <v>20028</v>
      </c>
      <c r="C1878" t="s">
        <v>18236</v>
      </c>
      <c r="D1878" t="s">
        <v>18236</v>
      </c>
    </row>
    <row r="1879" spans="1:4" x14ac:dyDescent="0.25">
      <c r="A1879">
        <v>103940194</v>
      </c>
      <c r="B1879" t="s">
        <v>20029</v>
      </c>
      <c r="C1879" t="s">
        <v>18236</v>
      </c>
      <c r="D1879" t="s">
        <v>18236</v>
      </c>
    </row>
    <row r="1880" spans="1:4" x14ac:dyDescent="0.25">
      <c r="A1880">
        <v>103940196</v>
      </c>
      <c r="B1880" t="s">
        <v>20030</v>
      </c>
      <c r="C1880" t="s">
        <v>18236</v>
      </c>
      <c r="D1880" t="s">
        <v>18236</v>
      </c>
    </row>
    <row r="1881" spans="1:4" x14ac:dyDescent="0.25">
      <c r="A1881">
        <v>103940198</v>
      </c>
      <c r="B1881" t="s">
        <v>20031</v>
      </c>
      <c r="C1881" t="s">
        <v>18236</v>
      </c>
      <c r="D1881" t="s">
        <v>18236</v>
      </c>
    </row>
    <row r="1882" spans="1:4" x14ac:dyDescent="0.25">
      <c r="A1882">
        <v>103940200</v>
      </c>
      <c r="B1882" t="s">
        <v>20032</v>
      </c>
      <c r="C1882" t="s">
        <v>18236</v>
      </c>
      <c r="D1882" t="s">
        <v>18236</v>
      </c>
    </row>
    <row r="1883" spans="1:4" x14ac:dyDescent="0.25">
      <c r="A1883">
        <v>103940202</v>
      </c>
      <c r="B1883" t="s">
        <v>20033</v>
      </c>
      <c r="C1883" t="s">
        <v>18236</v>
      </c>
      <c r="D1883" t="s">
        <v>18236</v>
      </c>
    </row>
    <row r="1884" spans="1:4" x14ac:dyDescent="0.25">
      <c r="A1884">
        <v>103940204</v>
      </c>
      <c r="B1884" t="s">
        <v>20034</v>
      </c>
      <c r="C1884" t="s">
        <v>18236</v>
      </c>
      <c r="D1884" t="s">
        <v>18236</v>
      </c>
    </row>
    <row r="1885" spans="1:4" x14ac:dyDescent="0.25">
      <c r="A1885">
        <v>103940206</v>
      </c>
      <c r="B1885" t="s">
        <v>20035</v>
      </c>
      <c r="C1885" t="s">
        <v>18236</v>
      </c>
      <c r="D1885" t="s">
        <v>18236</v>
      </c>
    </row>
    <row r="1886" spans="1:4" x14ac:dyDescent="0.25">
      <c r="A1886">
        <v>103940374</v>
      </c>
      <c r="B1886" t="s">
        <v>20036</v>
      </c>
      <c r="C1886" t="s">
        <v>18236</v>
      </c>
      <c r="D1886" t="s">
        <v>18236</v>
      </c>
    </row>
    <row r="1887" spans="1:4" x14ac:dyDescent="0.25">
      <c r="A1887">
        <v>103940376</v>
      </c>
      <c r="B1887" t="s">
        <v>20037</v>
      </c>
      <c r="C1887" t="s">
        <v>18236</v>
      </c>
      <c r="D1887" t="s">
        <v>18236</v>
      </c>
    </row>
    <row r="1888" spans="1:4" x14ac:dyDescent="0.25">
      <c r="A1888">
        <v>103940378</v>
      </c>
      <c r="B1888" t="s">
        <v>20038</v>
      </c>
      <c r="C1888" t="s">
        <v>18236</v>
      </c>
      <c r="D1888" t="s">
        <v>18236</v>
      </c>
    </row>
    <row r="1889" spans="1:4" x14ac:dyDescent="0.25">
      <c r="A1889">
        <v>103940380</v>
      </c>
      <c r="B1889" t="s">
        <v>20039</v>
      </c>
      <c r="C1889" t="s">
        <v>18236</v>
      </c>
      <c r="D1889" t="s">
        <v>18236</v>
      </c>
    </row>
    <row r="1890" spans="1:4" x14ac:dyDescent="0.25">
      <c r="A1890">
        <v>103940382</v>
      </c>
      <c r="B1890" t="s">
        <v>20040</v>
      </c>
      <c r="C1890" t="s">
        <v>18236</v>
      </c>
      <c r="D1890" t="s">
        <v>18236</v>
      </c>
    </row>
    <row r="1891" spans="1:4" x14ac:dyDescent="0.25">
      <c r="A1891">
        <v>103940384</v>
      </c>
      <c r="B1891" t="s">
        <v>20041</v>
      </c>
      <c r="C1891" t="s">
        <v>18236</v>
      </c>
      <c r="D1891" t="s">
        <v>18236</v>
      </c>
    </row>
    <row r="1892" spans="1:4" x14ac:dyDescent="0.25">
      <c r="A1892">
        <v>103940386</v>
      </c>
      <c r="B1892" t="s">
        <v>20042</v>
      </c>
      <c r="C1892" t="s">
        <v>18236</v>
      </c>
      <c r="D1892" t="s">
        <v>18236</v>
      </c>
    </row>
    <row r="1893" spans="1:4" x14ac:dyDescent="0.25">
      <c r="A1893">
        <v>103940542</v>
      </c>
      <c r="B1893" t="s">
        <v>20043</v>
      </c>
      <c r="C1893" t="s">
        <v>18236</v>
      </c>
      <c r="D1893" t="s">
        <v>18236</v>
      </c>
    </row>
    <row r="1894" spans="1:4" x14ac:dyDescent="0.25">
      <c r="A1894">
        <v>103940544</v>
      </c>
      <c r="B1894" t="s">
        <v>20044</v>
      </c>
      <c r="C1894" t="s">
        <v>18236</v>
      </c>
      <c r="D1894" t="s">
        <v>18236</v>
      </c>
    </row>
    <row r="1895" spans="1:4" x14ac:dyDescent="0.25">
      <c r="A1895">
        <v>103940546</v>
      </c>
      <c r="B1895" t="s">
        <v>20045</v>
      </c>
      <c r="C1895" t="s">
        <v>18236</v>
      </c>
      <c r="D1895" t="s">
        <v>18236</v>
      </c>
    </row>
    <row r="1896" spans="1:4" x14ac:dyDescent="0.25">
      <c r="A1896">
        <v>103940548</v>
      </c>
      <c r="B1896" t="s">
        <v>20046</v>
      </c>
      <c r="C1896" t="s">
        <v>18236</v>
      </c>
      <c r="D1896" t="s">
        <v>18236</v>
      </c>
    </row>
    <row r="1897" spans="1:4" x14ac:dyDescent="0.25">
      <c r="A1897">
        <v>103940550</v>
      </c>
      <c r="B1897" t="s">
        <v>20047</v>
      </c>
      <c r="C1897" t="s">
        <v>18236</v>
      </c>
      <c r="D1897" t="s">
        <v>18236</v>
      </c>
    </row>
    <row r="1898" spans="1:4" x14ac:dyDescent="0.25">
      <c r="A1898">
        <v>103940552</v>
      </c>
      <c r="B1898" t="s">
        <v>20048</v>
      </c>
      <c r="C1898" t="s">
        <v>18236</v>
      </c>
      <c r="D1898" t="s">
        <v>18236</v>
      </c>
    </row>
    <row r="1899" spans="1:4" x14ac:dyDescent="0.25">
      <c r="A1899">
        <v>103940554</v>
      </c>
      <c r="B1899" t="s">
        <v>20049</v>
      </c>
      <c r="C1899" t="s">
        <v>18236</v>
      </c>
      <c r="D1899" t="s">
        <v>18236</v>
      </c>
    </row>
    <row r="1900" spans="1:4" x14ac:dyDescent="0.25">
      <c r="A1900">
        <v>103940732</v>
      </c>
      <c r="B1900" t="s">
        <v>20050</v>
      </c>
      <c r="C1900" t="s">
        <v>18236</v>
      </c>
      <c r="D1900" t="s">
        <v>18236</v>
      </c>
    </row>
    <row r="1901" spans="1:4" x14ac:dyDescent="0.25">
      <c r="A1901">
        <v>103940734</v>
      </c>
      <c r="B1901" t="s">
        <v>20051</v>
      </c>
      <c r="C1901" t="s">
        <v>18236</v>
      </c>
      <c r="D1901" t="s">
        <v>18236</v>
      </c>
    </row>
    <row r="1902" spans="1:4" x14ac:dyDescent="0.25">
      <c r="A1902">
        <v>103940736</v>
      </c>
      <c r="B1902" t="s">
        <v>20052</v>
      </c>
      <c r="C1902" t="s">
        <v>18236</v>
      </c>
      <c r="D1902" t="s">
        <v>18236</v>
      </c>
    </row>
    <row r="1903" spans="1:4" x14ac:dyDescent="0.25">
      <c r="A1903">
        <v>103940738</v>
      </c>
      <c r="B1903" t="s">
        <v>20053</v>
      </c>
      <c r="C1903" t="s">
        <v>18236</v>
      </c>
      <c r="D1903" t="s">
        <v>18236</v>
      </c>
    </row>
    <row r="1904" spans="1:4" x14ac:dyDescent="0.25">
      <c r="A1904">
        <v>103940740</v>
      </c>
      <c r="B1904" t="s">
        <v>20054</v>
      </c>
      <c r="C1904" t="s">
        <v>18236</v>
      </c>
      <c r="D1904" t="s">
        <v>18236</v>
      </c>
    </row>
    <row r="1905" spans="1:4" x14ac:dyDescent="0.25">
      <c r="A1905">
        <v>103940742</v>
      </c>
      <c r="B1905" t="s">
        <v>20055</v>
      </c>
      <c r="C1905" t="s">
        <v>18236</v>
      </c>
      <c r="D1905" t="s">
        <v>18236</v>
      </c>
    </row>
    <row r="1906" spans="1:4" x14ac:dyDescent="0.25">
      <c r="A1906">
        <v>103940744</v>
      </c>
      <c r="B1906" t="s">
        <v>20056</v>
      </c>
      <c r="C1906" t="s">
        <v>18236</v>
      </c>
      <c r="D1906" t="s">
        <v>18236</v>
      </c>
    </row>
    <row r="1907" spans="1:4" x14ac:dyDescent="0.25">
      <c r="A1907">
        <v>103940896</v>
      </c>
      <c r="B1907" t="s">
        <v>20057</v>
      </c>
      <c r="C1907" t="s">
        <v>18236</v>
      </c>
      <c r="D1907" t="s">
        <v>18236</v>
      </c>
    </row>
    <row r="1908" spans="1:4" x14ac:dyDescent="0.25">
      <c r="A1908">
        <v>103940898</v>
      </c>
      <c r="B1908" t="s">
        <v>20058</v>
      </c>
      <c r="C1908" t="s">
        <v>18236</v>
      </c>
      <c r="D1908" t="s">
        <v>18236</v>
      </c>
    </row>
    <row r="1909" spans="1:4" x14ac:dyDescent="0.25">
      <c r="A1909">
        <v>103940900</v>
      </c>
      <c r="B1909" t="s">
        <v>20059</v>
      </c>
      <c r="C1909" t="s">
        <v>18236</v>
      </c>
      <c r="D1909" t="s">
        <v>18236</v>
      </c>
    </row>
    <row r="1910" spans="1:4" x14ac:dyDescent="0.25">
      <c r="A1910">
        <v>103940902</v>
      </c>
      <c r="B1910" t="s">
        <v>20060</v>
      </c>
      <c r="C1910" t="s">
        <v>18236</v>
      </c>
      <c r="D1910" t="s">
        <v>18236</v>
      </c>
    </row>
    <row r="1911" spans="1:4" x14ac:dyDescent="0.25">
      <c r="A1911">
        <v>103940904</v>
      </c>
      <c r="B1911" t="s">
        <v>20061</v>
      </c>
      <c r="C1911" t="s">
        <v>18236</v>
      </c>
      <c r="D1911" t="s">
        <v>18236</v>
      </c>
    </row>
    <row r="1912" spans="1:4" x14ac:dyDescent="0.25">
      <c r="A1912">
        <v>103940906</v>
      </c>
      <c r="B1912" t="s">
        <v>20062</v>
      </c>
      <c r="C1912" t="s">
        <v>18236</v>
      </c>
      <c r="D1912" t="s">
        <v>18236</v>
      </c>
    </row>
    <row r="1913" spans="1:4" x14ac:dyDescent="0.25">
      <c r="A1913">
        <v>103940908</v>
      </c>
      <c r="B1913" t="s">
        <v>20063</v>
      </c>
      <c r="C1913" t="s">
        <v>18236</v>
      </c>
      <c r="D1913" t="s">
        <v>18236</v>
      </c>
    </row>
    <row r="1914" spans="1:4" x14ac:dyDescent="0.25">
      <c r="A1914">
        <v>103941064</v>
      </c>
      <c r="B1914" t="s">
        <v>20064</v>
      </c>
      <c r="C1914" t="s">
        <v>18236</v>
      </c>
      <c r="D1914" t="s">
        <v>18236</v>
      </c>
    </row>
    <row r="1915" spans="1:4" x14ac:dyDescent="0.25">
      <c r="A1915">
        <v>103941066</v>
      </c>
      <c r="B1915" t="s">
        <v>20065</v>
      </c>
      <c r="C1915" t="s">
        <v>18236</v>
      </c>
      <c r="D1915" t="s">
        <v>18236</v>
      </c>
    </row>
    <row r="1916" spans="1:4" x14ac:dyDescent="0.25">
      <c r="A1916">
        <v>103941068</v>
      </c>
      <c r="B1916" t="s">
        <v>20066</v>
      </c>
      <c r="C1916" t="s">
        <v>18236</v>
      </c>
      <c r="D1916" t="s">
        <v>18236</v>
      </c>
    </row>
    <row r="1917" spans="1:4" x14ac:dyDescent="0.25">
      <c r="A1917">
        <v>103941070</v>
      </c>
      <c r="B1917" t="s">
        <v>20067</v>
      </c>
      <c r="C1917" t="s">
        <v>18236</v>
      </c>
      <c r="D1917" t="s">
        <v>18236</v>
      </c>
    </row>
    <row r="1918" spans="1:4" x14ac:dyDescent="0.25">
      <c r="A1918">
        <v>103941072</v>
      </c>
      <c r="B1918" t="s">
        <v>20068</v>
      </c>
      <c r="C1918" t="s">
        <v>18236</v>
      </c>
      <c r="D1918" t="s">
        <v>18236</v>
      </c>
    </row>
    <row r="1919" spans="1:4" x14ac:dyDescent="0.25">
      <c r="A1919">
        <v>103941074</v>
      </c>
      <c r="B1919" t="s">
        <v>20069</v>
      </c>
      <c r="C1919" t="s">
        <v>18236</v>
      </c>
      <c r="D1919" t="s">
        <v>18236</v>
      </c>
    </row>
    <row r="1920" spans="1:4" x14ac:dyDescent="0.25">
      <c r="A1920">
        <v>103941076</v>
      </c>
      <c r="B1920" t="s">
        <v>20070</v>
      </c>
      <c r="C1920" t="s">
        <v>18236</v>
      </c>
      <c r="D1920" t="s">
        <v>18236</v>
      </c>
    </row>
    <row r="1921" spans="1:4" x14ac:dyDescent="0.25">
      <c r="A1921">
        <v>103934432</v>
      </c>
      <c r="B1921" t="s">
        <v>20071</v>
      </c>
      <c r="C1921" t="s">
        <v>18236</v>
      </c>
      <c r="D1921" t="s">
        <v>18236</v>
      </c>
    </row>
    <row r="1922" spans="1:4" x14ac:dyDescent="0.25">
      <c r="A1922">
        <v>103934434</v>
      </c>
      <c r="B1922" t="s">
        <v>20072</v>
      </c>
      <c r="C1922" t="s">
        <v>18236</v>
      </c>
      <c r="D1922" t="s">
        <v>18236</v>
      </c>
    </row>
    <row r="1923" spans="1:4" x14ac:dyDescent="0.25">
      <c r="A1923">
        <v>103934436</v>
      </c>
      <c r="B1923" t="s">
        <v>20073</v>
      </c>
      <c r="C1923" t="s">
        <v>18236</v>
      </c>
      <c r="D1923" t="s">
        <v>18236</v>
      </c>
    </row>
    <row r="1924" spans="1:4" x14ac:dyDescent="0.25">
      <c r="A1924">
        <v>103934438</v>
      </c>
      <c r="B1924" t="s">
        <v>20074</v>
      </c>
      <c r="C1924" t="s">
        <v>18236</v>
      </c>
      <c r="D1924" t="s">
        <v>18236</v>
      </c>
    </row>
    <row r="1925" spans="1:4" x14ac:dyDescent="0.25">
      <c r="A1925">
        <v>103934440</v>
      </c>
      <c r="B1925" t="s">
        <v>20075</v>
      </c>
      <c r="C1925" t="s">
        <v>18236</v>
      </c>
      <c r="D1925" t="s">
        <v>18236</v>
      </c>
    </row>
    <row r="1926" spans="1:4" x14ac:dyDescent="0.25">
      <c r="A1926">
        <v>103934442</v>
      </c>
      <c r="B1926" t="s">
        <v>20076</v>
      </c>
      <c r="C1926" t="s">
        <v>18236</v>
      </c>
      <c r="D1926" t="s">
        <v>18236</v>
      </c>
    </row>
    <row r="1927" spans="1:4" x14ac:dyDescent="0.25">
      <c r="A1927">
        <v>103934444</v>
      </c>
      <c r="B1927" t="s">
        <v>20077</v>
      </c>
      <c r="C1927" t="s">
        <v>18236</v>
      </c>
      <c r="D1927" t="s">
        <v>18236</v>
      </c>
    </row>
    <row r="1928" spans="1:4" x14ac:dyDescent="0.25">
      <c r="A1928">
        <v>103934652</v>
      </c>
      <c r="B1928" t="s">
        <v>20078</v>
      </c>
      <c r="C1928" t="s">
        <v>18236</v>
      </c>
      <c r="D1928" t="s">
        <v>18236</v>
      </c>
    </row>
    <row r="1929" spans="1:4" x14ac:dyDescent="0.25">
      <c r="A1929">
        <v>103934654</v>
      </c>
      <c r="B1929" t="s">
        <v>20079</v>
      </c>
      <c r="C1929" t="s">
        <v>18236</v>
      </c>
      <c r="D1929" t="s">
        <v>18236</v>
      </c>
    </row>
    <row r="1930" spans="1:4" x14ac:dyDescent="0.25">
      <c r="A1930">
        <v>103934656</v>
      </c>
      <c r="B1930" t="s">
        <v>20080</v>
      </c>
      <c r="C1930" t="s">
        <v>18236</v>
      </c>
      <c r="D1930" t="s">
        <v>18236</v>
      </c>
    </row>
    <row r="1931" spans="1:4" x14ac:dyDescent="0.25">
      <c r="A1931">
        <v>103934658</v>
      </c>
      <c r="B1931" t="s">
        <v>20081</v>
      </c>
      <c r="C1931" t="s">
        <v>18236</v>
      </c>
      <c r="D1931" t="s">
        <v>18236</v>
      </c>
    </row>
    <row r="1932" spans="1:4" x14ac:dyDescent="0.25">
      <c r="A1932">
        <v>103934660</v>
      </c>
      <c r="B1932" t="s">
        <v>20082</v>
      </c>
      <c r="C1932" t="s">
        <v>18236</v>
      </c>
      <c r="D1932" t="s">
        <v>18236</v>
      </c>
    </row>
    <row r="1933" spans="1:4" x14ac:dyDescent="0.25">
      <c r="A1933">
        <v>103934662</v>
      </c>
      <c r="B1933" t="s">
        <v>20083</v>
      </c>
      <c r="C1933" t="s">
        <v>18236</v>
      </c>
      <c r="D1933" t="s">
        <v>18236</v>
      </c>
    </row>
    <row r="1934" spans="1:4" x14ac:dyDescent="0.25">
      <c r="A1934">
        <v>103934664</v>
      </c>
      <c r="B1934" t="s">
        <v>20084</v>
      </c>
      <c r="C1934" t="s">
        <v>18236</v>
      </c>
      <c r="D1934" t="s">
        <v>18236</v>
      </c>
    </row>
    <row r="1935" spans="1:4" x14ac:dyDescent="0.25">
      <c r="A1935">
        <v>103934710</v>
      </c>
      <c r="B1935" t="s">
        <v>20085</v>
      </c>
      <c r="C1935" t="s">
        <v>18236</v>
      </c>
      <c r="D1935" t="s">
        <v>18236</v>
      </c>
    </row>
    <row r="1936" spans="1:4" x14ac:dyDescent="0.25">
      <c r="A1936">
        <v>103934712</v>
      </c>
      <c r="B1936" t="s">
        <v>20086</v>
      </c>
      <c r="C1936" t="s">
        <v>18236</v>
      </c>
      <c r="D1936" t="s">
        <v>18236</v>
      </c>
    </row>
    <row r="1937" spans="1:4" x14ac:dyDescent="0.25">
      <c r="A1937">
        <v>103934714</v>
      </c>
      <c r="B1937" t="s">
        <v>20087</v>
      </c>
      <c r="C1937" t="s">
        <v>18236</v>
      </c>
      <c r="D1937" t="s">
        <v>18236</v>
      </c>
    </row>
    <row r="1938" spans="1:4" x14ac:dyDescent="0.25">
      <c r="A1938">
        <v>103934716</v>
      </c>
      <c r="B1938" t="s">
        <v>20088</v>
      </c>
      <c r="C1938" t="s">
        <v>18236</v>
      </c>
      <c r="D1938" t="s">
        <v>18236</v>
      </c>
    </row>
    <row r="1939" spans="1:4" x14ac:dyDescent="0.25">
      <c r="A1939">
        <v>103934718</v>
      </c>
      <c r="B1939" t="s">
        <v>20089</v>
      </c>
      <c r="C1939" t="s">
        <v>18236</v>
      </c>
      <c r="D1939" t="s">
        <v>18236</v>
      </c>
    </row>
    <row r="1940" spans="1:4" x14ac:dyDescent="0.25">
      <c r="A1940">
        <v>103934720</v>
      </c>
      <c r="B1940" t="s">
        <v>20090</v>
      </c>
      <c r="C1940" t="s">
        <v>18236</v>
      </c>
      <c r="D1940" t="s">
        <v>18236</v>
      </c>
    </row>
    <row r="1941" spans="1:4" x14ac:dyDescent="0.25">
      <c r="A1941">
        <v>103934722</v>
      </c>
      <c r="B1941" t="s">
        <v>20091</v>
      </c>
      <c r="C1941" t="s">
        <v>18236</v>
      </c>
      <c r="D1941" t="s">
        <v>18236</v>
      </c>
    </row>
    <row r="1942" spans="1:4" x14ac:dyDescent="0.25">
      <c r="A1942">
        <v>103934934</v>
      </c>
      <c r="B1942" t="s">
        <v>20092</v>
      </c>
      <c r="C1942" t="s">
        <v>18236</v>
      </c>
      <c r="D1942" t="s">
        <v>18236</v>
      </c>
    </row>
    <row r="1943" spans="1:4" x14ac:dyDescent="0.25">
      <c r="A1943">
        <v>103934936</v>
      </c>
      <c r="B1943" t="s">
        <v>20093</v>
      </c>
      <c r="C1943" t="s">
        <v>18236</v>
      </c>
      <c r="D1943" t="s">
        <v>18236</v>
      </c>
    </row>
    <row r="1944" spans="1:4" x14ac:dyDescent="0.25">
      <c r="A1944">
        <v>103934938</v>
      </c>
      <c r="B1944" t="s">
        <v>20094</v>
      </c>
      <c r="C1944" t="s">
        <v>18236</v>
      </c>
      <c r="D1944" t="s">
        <v>18236</v>
      </c>
    </row>
    <row r="1945" spans="1:4" x14ac:dyDescent="0.25">
      <c r="A1945">
        <v>103934940</v>
      </c>
      <c r="B1945" t="s">
        <v>20095</v>
      </c>
      <c r="C1945" t="s">
        <v>18236</v>
      </c>
      <c r="D1945" t="s">
        <v>18236</v>
      </c>
    </row>
    <row r="1946" spans="1:4" x14ac:dyDescent="0.25">
      <c r="A1946">
        <v>103934942</v>
      </c>
      <c r="B1946" t="s">
        <v>20096</v>
      </c>
      <c r="C1946" t="s">
        <v>18236</v>
      </c>
      <c r="D1946" t="s">
        <v>18236</v>
      </c>
    </row>
    <row r="1947" spans="1:4" x14ac:dyDescent="0.25">
      <c r="A1947">
        <v>103934944</v>
      </c>
      <c r="B1947" t="s">
        <v>20097</v>
      </c>
      <c r="C1947" t="s">
        <v>18236</v>
      </c>
      <c r="D1947" t="s">
        <v>18236</v>
      </c>
    </row>
    <row r="1948" spans="1:4" x14ac:dyDescent="0.25">
      <c r="A1948">
        <v>103934946</v>
      </c>
      <c r="B1948" t="s">
        <v>20098</v>
      </c>
      <c r="C1948" t="s">
        <v>18236</v>
      </c>
      <c r="D1948" t="s">
        <v>18236</v>
      </c>
    </row>
    <row r="1949" spans="1:4" x14ac:dyDescent="0.25">
      <c r="A1949">
        <v>103935158</v>
      </c>
      <c r="B1949" t="s">
        <v>20099</v>
      </c>
      <c r="C1949" t="s">
        <v>18236</v>
      </c>
      <c r="D1949" t="s">
        <v>18236</v>
      </c>
    </row>
    <row r="1950" spans="1:4" x14ac:dyDescent="0.25">
      <c r="A1950">
        <v>103935160</v>
      </c>
      <c r="B1950" t="s">
        <v>20100</v>
      </c>
      <c r="C1950" t="s">
        <v>18236</v>
      </c>
      <c r="D1950" t="s">
        <v>18236</v>
      </c>
    </row>
    <row r="1951" spans="1:4" x14ac:dyDescent="0.25">
      <c r="A1951">
        <v>103935162</v>
      </c>
      <c r="B1951" t="s">
        <v>20101</v>
      </c>
      <c r="C1951" t="s">
        <v>18236</v>
      </c>
      <c r="D1951" t="s">
        <v>18236</v>
      </c>
    </row>
    <row r="1952" spans="1:4" x14ac:dyDescent="0.25">
      <c r="A1952">
        <v>103935164</v>
      </c>
      <c r="B1952" t="s">
        <v>20102</v>
      </c>
      <c r="C1952" t="s">
        <v>18236</v>
      </c>
      <c r="D1952" t="s">
        <v>18236</v>
      </c>
    </row>
    <row r="1953" spans="1:4" x14ac:dyDescent="0.25">
      <c r="A1953">
        <v>103935166</v>
      </c>
      <c r="B1953" t="s">
        <v>20103</v>
      </c>
      <c r="C1953" t="s">
        <v>18236</v>
      </c>
      <c r="D1953" t="s">
        <v>18236</v>
      </c>
    </row>
    <row r="1954" spans="1:4" x14ac:dyDescent="0.25">
      <c r="A1954">
        <v>103935168</v>
      </c>
      <c r="B1954" t="s">
        <v>20104</v>
      </c>
      <c r="C1954" t="s">
        <v>18236</v>
      </c>
      <c r="D1954" t="s">
        <v>18236</v>
      </c>
    </row>
    <row r="1955" spans="1:4" x14ac:dyDescent="0.25">
      <c r="A1955">
        <v>103935170</v>
      </c>
      <c r="B1955" t="s">
        <v>20105</v>
      </c>
      <c r="C1955" t="s">
        <v>18236</v>
      </c>
      <c r="D1955" t="s">
        <v>18236</v>
      </c>
    </row>
    <row r="1956" spans="1:4" x14ac:dyDescent="0.25">
      <c r="A1956">
        <v>103935382</v>
      </c>
      <c r="B1956" t="s">
        <v>20106</v>
      </c>
      <c r="C1956" t="s">
        <v>18236</v>
      </c>
      <c r="D1956" t="s">
        <v>18236</v>
      </c>
    </row>
    <row r="1957" spans="1:4" x14ac:dyDescent="0.25">
      <c r="A1957">
        <v>103935384</v>
      </c>
      <c r="B1957" t="s">
        <v>20107</v>
      </c>
      <c r="C1957" t="s">
        <v>18236</v>
      </c>
      <c r="D1957" t="s">
        <v>18236</v>
      </c>
    </row>
    <row r="1958" spans="1:4" x14ac:dyDescent="0.25">
      <c r="A1958">
        <v>103935386</v>
      </c>
      <c r="B1958" t="s">
        <v>20108</v>
      </c>
      <c r="C1958" t="s">
        <v>18236</v>
      </c>
      <c r="D1958" t="s">
        <v>18236</v>
      </c>
    </row>
    <row r="1959" spans="1:4" x14ac:dyDescent="0.25">
      <c r="A1959">
        <v>103935388</v>
      </c>
      <c r="B1959" t="s">
        <v>20109</v>
      </c>
      <c r="C1959" t="s">
        <v>18236</v>
      </c>
      <c r="D1959" t="s">
        <v>18236</v>
      </c>
    </row>
    <row r="1960" spans="1:4" x14ac:dyDescent="0.25">
      <c r="A1960">
        <v>103935390</v>
      </c>
      <c r="B1960" t="s">
        <v>20110</v>
      </c>
      <c r="C1960" t="s">
        <v>18236</v>
      </c>
      <c r="D1960" t="s">
        <v>18236</v>
      </c>
    </row>
    <row r="1961" spans="1:4" x14ac:dyDescent="0.25">
      <c r="A1961">
        <v>103935392</v>
      </c>
      <c r="B1961" t="s">
        <v>20111</v>
      </c>
      <c r="C1961" t="s">
        <v>18236</v>
      </c>
      <c r="D1961" t="s">
        <v>18236</v>
      </c>
    </row>
    <row r="1962" spans="1:4" x14ac:dyDescent="0.25">
      <c r="A1962">
        <v>103935394</v>
      </c>
      <c r="B1962" t="s">
        <v>20112</v>
      </c>
      <c r="C1962" t="s">
        <v>18236</v>
      </c>
      <c r="D1962" t="s">
        <v>18236</v>
      </c>
    </row>
    <row r="1963" spans="1:4" x14ac:dyDescent="0.25">
      <c r="A1963">
        <v>103935606</v>
      </c>
      <c r="B1963" t="s">
        <v>20113</v>
      </c>
      <c r="C1963" t="s">
        <v>18236</v>
      </c>
      <c r="D1963" t="s">
        <v>18236</v>
      </c>
    </row>
    <row r="1964" spans="1:4" x14ac:dyDescent="0.25">
      <c r="A1964">
        <v>103935608</v>
      </c>
      <c r="B1964" t="s">
        <v>20114</v>
      </c>
      <c r="C1964" t="s">
        <v>18236</v>
      </c>
      <c r="D1964" t="s">
        <v>18236</v>
      </c>
    </row>
    <row r="1965" spans="1:4" x14ac:dyDescent="0.25">
      <c r="A1965">
        <v>103935610</v>
      </c>
      <c r="B1965" t="s">
        <v>20115</v>
      </c>
      <c r="C1965" t="s">
        <v>18236</v>
      </c>
      <c r="D1965" t="s">
        <v>18236</v>
      </c>
    </row>
    <row r="1966" spans="1:4" x14ac:dyDescent="0.25">
      <c r="A1966">
        <v>103935612</v>
      </c>
      <c r="B1966" t="s">
        <v>20116</v>
      </c>
      <c r="C1966" t="s">
        <v>18236</v>
      </c>
      <c r="D1966" t="s">
        <v>18236</v>
      </c>
    </row>
    <row r="1967" spans="1:4" x14ac:dyDescent="0.25">
      <c r="A1967">
        <v>103935614</v>
      </c>
      <c r="B1967" t="s">
        <v>20117</v>
      </c>
      <c r="C1967" t="s">
        <v>18236</v>
      </c>
      <c r="D1967" t="s">
        <v>18236</v>
      </c>
    </row>
    <row r="1968" spans="1:4" x14ac:dyDescent="0.25">
      <c r="A1968">
        <v>103935616</v>
      </c>
      <c r="B1968" t="s">
        <v>20118</v>
      </c>
      <c r="C1968" t="s">
        <v>18236</v>
      </c>
      <c r="D1968" t="s">
        <v>18236</v>
      </c>
    </row>
    <row r="1969" spans="1:4" x14ac:dyDescent="0.25">
      <c r="A1969">
        <v>103935618</v>
      </c>
      <c r="B1969" t="s">
        <v>20119</v>
      </c>
      <c r="C1969" t="s">
        <v>18236</v>
      </c>
      <c r="D1969" t="s">
        <v>18236</v>
      </c>
    </row>
    <row r="1970" spans="1:4" x14ac:dyDescent="0.25">
      <c r="A1970">
        <v>103935830</v>
      </c>
      <c r="B1970" t="s">
        <v>20120</v>
      </c>
      <c r="C1970" t="s">
        <v>18236</v>
      </c>
      <c r="D1970" t="s">
        <v>18236</v>
      </c>
    </row>
    <row r="1971" spans="1:4" x14ac:dyDescent="0.25">
      <c r="A1971">
        <v>103935832</v>
      </c>
      <c r="B1971" t="s">
        <v>20121</v>
      </c>
      <c r="C1971" t="s">
        <v>18236</v>
      </c>
      <c r="D1971" t="s">
        <v>18236</v>
      </c>
    </row>
    <row r="1972" spans="1:4" x14ac:dyDescent="0.25">
      <c r="A1972">
        <v>103935834</v>
      </c>
      <c r="B1972" t="s">
        <v>20122</v>
      </c>
      <c r="C1972" t="s">
        <v>18236</v>
      </c>
      <c r="D1972" t="s">
        <v>18236</v>
      </c>
    </row>
    <row r="1973" spans="1:4" x14ac:dyDescent="0.25">
      <c r="A1973">
        <v>103935836</v>
      </c>
      <c r="B1973" t="s">
        <v>20123</v>
      </c>
      <c r="C1973" t="s">
        <v>18236</v>
      </c>
      <c r="D1973" t="s">
        <v>18236</v>
      </c>
    </row>
    <row r="1974" spans="1:4" x14ac:dyDescent="0.25">
      <c r="A1974">
        <v>103935838</v>
      </c>
      <c r="B1974" t="s">
        <v>20124</v>
      </c>
      <c r="C1974" t="s">
        <v>18236</v>
      </c>
      <c r="D1974" t="s">
        <v>18236</v>
      </c>
    </row>
    <row r="1975" spans="1:4" x14ac:dyDescent="0.25">
      <c r="A1975">
        <v>103935840</v>
      </c>
      <c r="B1975" t="s">
        <v>20125</v>
      </c>
      <c r="C1975" t="s">
        <v>18236</v>
      </c>
      <c r="D1975" t="s">
        <v>18236</v>
      </c>
    </row>
    <row r="1976" spans="1:4" x14ac:dyDescent="0.25">
      <c r="A1976">
        <v>103935842</v>
      </c>
      <c r="B1976" t="s">
        <v>20126</v>
      </c>
      <c r="C1976" t="s">
        <v>18236</v>
      </c>
      <c r="D1976" t="s">
        <v>18236</v>
      </c>
    </row>
    <row r="1977" spans="1:4" x14ac:dyDescent="0.25">
      <c r="A1977">
        <v>103936054</v>
      </c>
      <c r="B1977" t="s">
        <v>20127</v>
      </c>
      <c r="C1977" t="s">
        <v>18236</v>
      </c>
      <c r="D1977" t="s">
        <v>18236</v>
      </c>
    </row>
    <row r="1978" spans="1:4" x14ac:dyDescent="0.25">
      <c r="A1978">
        <v>103936056</v>
      </c>
      <c r="B1978" t="s">
        <v>20128</v>
      </c>
      <c r="C1978" t="s">
        <v>18236</v>
      </c>
      <c r="D1978" t="s">
        <v>18236</v>
      </c>
    </row>
    <row r="1979" spans="1:4" x14ac:dyDescent="0.25">
      <c r="A1979">
        <v>103936058</v>
      </c>
      <c r="B1979" t="s">
        <v>20129</v>
      </c>
      <c r="C1979" t="s">
        <v>18236</v>
      </c>
      <c r="D1979" t="s">
        <v>18236</v>
      </c>
    </row>
    <row r="1980" spans="1:4" x14ac:dyDescent="0.25">
      <c r="A1980">
        <v>103936060</v>
      </c>
      <c r="B1980" t="s">
        <v>20130</v>
      </c>
      <c r="C1980" t="s">
        <v>18236</v>
      </c>
      <c r="D1980" t="s">
        <v>18236</v>
      </c>
    </row>
    <row r="1981" spans="1:4" x14ac:dyDescent="0.25">
      <c r="A1981">
        <v>103936062</v>
      </c>
      <c r="B1981" t="s">
        <v>20131</v>
      </c>
      <c r="C1981" t="s">
        <v>18236</v>
      </c>
      <c r="D1981" t="s">
        <v>18236</v>
      </c>
    </row>
    <row r="1982" spans="1:4" x14ac:dyDescent="0.25">
      <c r="A1982">
        <v>103936064</v>
      </c>
      <c r="B1982" t="s">
        <v>20132</v>
      </c>
      <c r="C1982" t="s">
        <v>18236</v>
      </c>
      <c r="D1982" t="s">
        <v>18236</v>
      </c>
    </row>
    <row r="1983" spans="1:4" x14ac:dyDescent="0.25">
      <c r="A1983">
        <v>103936066</v>
      </c>
      <c r="B1983" t="s">
        <v>20133</v>
      </c>
      <c r="C1983" t="s">
        <v>18236</v>
      </c>
      <c r="D1983" t="s">
        <v>18236</v>
      </c>
    </row>
    <row r="1984" spans="1:4" x14ac:dyDescent="0.25">
      <c r="A1984">
        <v>103936292</v>
      </c>
      <c r="B1984" t="s">
        <v>20134</v>
      </c>
      <c r="C1984" t="s">
        <v>18236</v>
      </c>
      <c r="D1984" t="s">
        <v>18236</v>
      </c>
    </row>
    <row r="1985" spans="1:4" x14ac:dyDescent="0.25">
      <c r="A1985">
        <v>103936294</v>
      </c>
      <c r="B1985" t="s">
        <v>20135</v>
      </c>
      <c r="C1985" t="s">
        <v>18236</v>
      </c>
      <c r="D1985" t="s">
        <v>18236</v>
      </c>
    </row>
    <row r="1986" spans="1:4" x14ac:dyDescent="0.25">
      <c r="A1986">
        <v>103936296</v>
      </c>
      <c r="B1986" t="s">
        <v>20136</v>
      </c>
      <c r="C1986" t="s">
        <v>18236</v>
      </c>
      <c r="D1986" t="s">
        <v>18236</v>
      </c>
    </row>
    <row r="1987" spans="1:4" x14ac:dyDescent="0.25">
      <c r="A1987">
        <v>103936298</v>
      </c>
      <c r="B1987" t="s">
        <v>20137</v>
      </c>
      <c r="C1987" t="s">
        <v>18236</v>
      </c>
      <c r="D1987" t="s">
        <v>18236</v>
      </c>
    </row>
    <row r="1988" spans="1:4" x14ac:dyDescent="0.25">
      <c r="A1988">
        <v>103936300</v>
      </c>
      <c r="B1988" t="s">
        <v>20138</v>
      </c>
      <c r="C1988" t="s">
        <v>18236</v>
      </c>
      <c r="D1988" t="s">
        <v>18236</v>
      </c>
    </row>
    <row r="1989" spans="1:4" x14ac:dyDescent="0.25">
      <c r="A1989">
        <v>103936302</v>
      </c>
      <c r="B1989" t="s">
        <v>20139</v>
      </c>
      <c r="C1989" t="s">
        <v>18236</v>
      </c>
      <c r="D1989" t="s">
        <v>18236</v>
      </c>
    </row>
    <row r="1990" spans="1:4" x14ac:dyDescent="0.25">
      <c r="A1990">
        <v>103936304</v>
      </c>
      <c r="B1990" t="s">
        <v>20140</v>
      </c>
      <c r="C1990" t="s">
        <v>18236</v>
      </c>
      <c r="D1990" t="s">
        <v>18236</v>
      </c>
    </row>
    <row r="1991" spans="1:4" x14ac:dyDescent="0.25">
      <c r="A1991">
        <v>103936516</v>
      </c>
      <c r="B1991" t="s">
        <v>20141</v>
      </c>
      <c r="C1991" t="s">
        <v>18236</v>
      </c>
      <c r="D1991" t="s">
        <v>18236</v>
      </c>
    </row>
    <row r="1992" spans="1:4" x14ac:dyDescent="0.25">
      <c r="A1992">
        <v>103936518</v>
      </c>
      <c r="B1992" t="s">
        <v>20142</v>
      </c>
      <c r="C1992" t="s">
        <v>18236</v>
      </c>
      <c r="D1992" t="s">
        <v>18236</v>
      </c>
    </row>
    <row r="1993" spans="1:4" x14ac:dyDescent="0.25">
      <c r="A1993">
        <v>103936520</v>
      </c>
      <c r="B1993" t="s">
        <v>20143</v>
      </c>
      <c r="C1993" t="s">
        <v>18236</v>
      </c>
      <c r="D1993" t="s">
        <v>18236</v>
      </c>
    </row>
    <row r="1994" spans="1:4" x14ac:dyDescent="0.25">
      <c r="A1994">
        <v>103936522</v>
      </c>
      <c r="B1994" t="s">
        <v>20144</v>
      </c>
      <c r="C1994" t="s">
        <v>18236</v>
      </c>
      <c r="D1994" t="s">
        <v>18236</v>
      </c>
    </row>
    <row r="1995" spans="1:4" x14ac:dyDescent="0.25">
      <c r="A1995">
        <v>103936524</v>
      </c>
      <c r="B1995" t="s">
        <v>20145</v>
      </c>
      <c r="C1995" t="s">
        <v>18236</v>
      </c>
      <c r="D1995" t="s">
        <v>18236</v>
      </c>
    </row>
    <row r="1996" spans="1:4" x14ac:dyDescent="0.25">
      <c r="A1996">
        <v>103936526</v>
      </c>
      <c r="B1996" t="s">
        <v>20146</v>
      </c>
      <c r="C1996" t="s">
        <v>18236</v>
      </c>
      <c r="D1996" t="s">
        <v>18236</v>
      </c>
    </row>
    <row r="1997" spans="1:4" x14ac:dyDescent="0.25">
      <c r="A1997">
        <v>103936528</v>
      </c>
      <c r="B1997" t="s">
        <v>20147</v>
      </c>
      <c r="C1997" t="s">
        <v>18236</v>
      </c>
      <c r="D1997" t="s">
        <v>18236</v>
      </c>
    </row>
    <row r="1998" spans="1:4" x14ac:dyDescent="0.25">
      <c r="A1998">
        <v>103936740</v>
      </c>
      <c r="B1998" t="s">
        <v>20148</v>
      </c>
      <c r="C1998" t="s">
        <v>18236</v>
      </c>
      <c r="D1998" t="s">
        <v>18236</v>
      </c>
    </row>
    <row r="1999" spans="1:4" x14ac:dyDescent="0.25">
      <c r="A1999">
        <v>103936742</v>
      </c>
      <c r="B1999" t="s">
        <v>20149</v>
      </c>
      <c r="C1999" t="s">
        <v>18236</v>
      </c>
      <c r="D1999" t="s">
        <v>18236</v>
      </c>
    </row>
    <row r="2000" spans="1:4" x14ac:dyDescent="0.25">
      <c r="A2000">
        <v>103936744</v>
      </c>
      <c r="B2000" t="s">
        <v>20150</v>
      </c>
      <c r="C2000" t="s">
        <v>18236</v>
      </c>
      <c r="D2000" t="s">
        <v>18236</v>
      </c>
    </row>
    <row r="2001" spans="1:4" x14ac:dyDescent="0.25">
      <c r="A2001">
        <v>103936746</v>
      </c>
      <c r="B2001" t="s">
        <v>20151</v>
      </c>
      <c r="C2001" t="s">
        <v>18236</v>
      </c>
      <c r="D2001" t="s">
        <v>18236</v>
      </c>
    </row>
    <row r="2002" spans="1:4" x14ac:dyDescent="0.25">
      <c r="A2002">
        <v>103936748</v>
      </c>
      <c r="B2002" t="s">
        <v>20152</v>
      </c>
      <c r="C2002" t="s">
        <v>18236</v>
      </c>
      <c r="D2002" t="s">
        <v>18236</v>
      </c>
    </row>
    <row r="2003" spans="1:4" x14ac:dyDescent="0.25">
      <c r="A2003">
        <v>103936750</v>
      </c>
      <c r="B2003" t="s">
        <v>20153</v>
      </c>
      <c r="C2003" t="s">
        <v>18236</v>
      </c>
      <c r="D2003" t="s">
        <v>18236</v>
      </c>
    </row>
    <row r="2004" spans="1:4" x14ac:dyDescent="0.25">
      <c r="A2004">
        <v>103936752</v>
      </c>
      <c r="B2004" t="s">
        <v>20154</v>
      </c>
      <c r="C2004" t="s">
        <v>18236</v>
      </c>
      <c r="D2004" t="s">
        <v>18236</v>
      </c>
    </row>
    <row r="2005" spans="1:4" x14ac:dyDescent="0.25">
      <c r="A2005">
        <v>103936964</v>
      </c>
      <c r="B2005" t="s">
        <v>20155</v>
      </c>
      <c r="C2005" t="s">
        <v>18236</v>
      </c>
      <c r="D2005" t="s">
        <v>18236</v>
      </c>
    </row>
    <row r="2006" spans="1:4" x14ac:dyDescent="0.25">
      <c r="A2006">
        <v>103936966</v>
      </c>
      <c r="B2006" t="s">
        <v>20156</v>
      </c>
      <c r="C2006" t="s">
        <v>18236</v>
      </c>
      <c r="D2006" t="s">
        <v>18236</v>
      </c>
    </row>
    <row r="2007" spans="1:4" x14ac:dyDescent="0.25">
      <c r="A2007">
        <v>103936968</v>
      </c>
      <c r="B2007" t="s">
        <v>20157</v>
      </c>
      <c r="C2007" t="s">
        <v>18236</v>
      </c>
      <c r="D2007" t="s">
        <v>18236</v>
      </c>
    </row>
    <row r="2008" spans="1:4" x14ac:dyDescent="0.25">
      <c r="A2008">
        <v>103936970</v>
      </c>
      <c r="B2008" t="s">
        <v>20158</v>
      </c>
      <c r="C2008" t="s">
        <v>18236</v>
      </c>
      <c r="D2008" t="s">
        <v>18236</v>
      </c>
    </row>
    <row r="2009" spans="1:4" x14ac:dyDescent="0.25">
      <c r="A2009">
        <v>103936972</v>
      </c>
      <c r="B2009" t="s">
        <v>20159</v>
      </c>
      <c r="C2009" t="s">
        <v>18236</v>
      </c>
      <c r="D2009" t="s">
        <v>18236</v>
      </c>
    </row>
    <row r="2010" spans="1:4" x14ac:dyDescent="0.25">
      <c r="A2010">
        <v>103936974</v>
      </c>
      <c r="B2010" t="s">
        <v>20160</v>
      </c>
      <c r="C2010" t="s">
        <v>18236</v>
      </c>
      <c r="D2010" t="s">
        <v>18236</v>
      </c>
    </row>
    <row r="2011" spans="1:4" x14ac:dyDescent="0.25">
      <c r="A2011">
        <v>103936976</v>
      </c>
      <c r="B2011" t="s">
        <v>20161</v>
      </c>
      <c r="C2011" t="s">
        <v>18236</v>
      </c>
      <c r="D2011" t="s">
        <v>18236</v>
      </c>
    </row>
    <row r="2012" spans="1:4" x14ac:dyDescent="0.25">
      <c r="A2012">
        <v>103937030</v>
      </c>
      <c r="B2012" t="s">
        <v>20162</v>
      </c>
      <c r="C2012" t="s">
        <v>18236</v>
      </c>
      <c r="D2012" t="s">
        <v>18236</v>
      </c>
    </row>
    <row r="2013" spans="1:4" x14ac:dyDescent="0.25">
      <c r="A2013">
        <v>103937032</v>
      </c>
      <c r="B2013" t="s">
        <v>20163</v>
      </c>
      <c r="C2013" t="s">
        <v>18236</v>
      </c>
      <c r="D2013" t="s">
        <v>18236</v>
      </c>
    </row>
    <row r="2014" spans="1:4" x14ac:dyDescent="0.25">
      <c r="A2014">
        <v>103937034</v>
      </c>
      <c r="B2014" t="s">
        <v>20164</v>
      </c>
      <c r="C2014" t="s">
        <v>18236</v>
      </c>
      <c r="D2014" t="s">
        <v>18236</v>
      </c>
    </row>
    <row r="2015" spans="1:4" x14ac:dyDescent="0.25">
      <c r="A2015">
        <v>103937036</v>
      </c>
      <c r="B2015" t="s">
        <v>20165</v>
      </c>
      <c r="C2015" t="s">
        <v>18236</v>
      </c>
      <c r="D2015" t="s">
        <v>18236</v>
      </c>
    </row>
    <row r="2016" spans="1:4" x14ac:dyDescent="0.25">
      <c r="A2016">
        <v>103937038</v>
      </c>
      <c r="B2016" t="s">
        <v>20166</v>
      </c>
      <c r="C2016" t="s">
        <v>18236</v>
      </c>
      <c r="D2016" t="s">
        <v>18236</v>
      </c>
    </row>
    <row r="2017" spans="1:4" x14ac:dyDescent="0.25">
      <c r="A2017">
        <v>103937040</v>
      </c>
      <c r="B2017" t="s">
        <v>20167</v>
      </c>
      <c r="C2017" t="s">
        <v>18236</v>
      </c>
      <c r="D2017" t="s">
        <v>18236</v>
      </c>
    </row>
    <row r="2018" spans="1:4" x14ac:dyDescent="0.25">
      <c r="A2018">
        <v>103937028</v>
      </c>
      <c r="B2018" t="s">
        <v>20168</v>
      </c>
      <c r="C2018" t="s">
        <v>18236</v>
      </c>
      <c r="D2018" t="s">
        <v>18236</v>
      </c>
    </row>
    <row r="2019" spans="1:4" x14ac:dyDescent="0.25">
      <c r="A2019">
        <v>103937432</v>
      </c>
      <c r="B2019" t="s">
        <v>20169</v>
      </c>
      <c r="C2019" t="s">
        <v>18236</v>
      </c>
      <c r="D2019" t="s">
        <v>18236</v>
      </c>
    </row>
    <row r="2020" spans="1:4" x14ac:dyDescent="0.25">
      <c r="A2020">
        <v>103937434</v>
      </c>
      <c r="B2020" t="s">
        <v>20170</v>
      </c>
      <c r="C2020" t="s">
        <v>18236</v>
      </c>
      <c r="D2020" t="s">
        <v>18236</v>
      </c>
    </row>
    <row r="2021" spans="1:4" x14ac:dyDescent="0.25">
      <c r="A2021">
        <v>103937436</v>
      </c>
      <c r="B2021" t="s">
        <v>20171</v>
      </c>
      <c r="C2021" t="s">
        <v>18236</v>
      </c>
      <c r="D2021" t="s">
        <v>18236</v>
      </c>
    </row>
    <row r="2022" spans="1:4" x14ac:dyDescent="0.25">
      <c r="A2022">
        <v>103937438</v>
      </c>
      <c r="B2022" t="s">
        <v>20172</v>
      </c>
      <c r="C2022" t="s">
        <v>18236</v>
      </c>
      <c r="D2022" t="s">
        <v>18236</v>
      </c>
    </row>
    <row r="2023" spans="1:4" x14ac:dyDescent="0.25">
      <c r="A2023">
        <v>103937440</v>
      </c>
      <c r="B2023" t="s">
        <v>20173</v>
      </c>
      <c r="C2023" t="s">
        <v>18236</v>
      </c>
      <c r="D2023" t="s">
        <v>18236</v>
      </c>
    </row>
    <row r="2024" spans="1:4" x14ac:dyDescent="0.25">
      <c r="A2024">
        <v>103937442</v>
      </c>
      <c r="B2024" t="s">
        <v>20174</v>
      </c>
      <c r="C2024" t="s">
        <v>18236</v>
      </c>
      <c r="D2024" t="s">
        <v>18236</v>
      </c>
    </row>
    <row r="2025" spans="1:4" x14ac:dyDescent="0.25">
      <c r="A2025">
        <v>103937444</v>
      </c>
      <c r="B2025" t="s">
        <v>20175</v>
      </c>
      <c r="C2025" t="s">
        <v>18236</v>
      </c>
      <c r="D2025" t="s">
        <v>18236</v>
      </c>
    </row>
    <row r="2026" spans="1:4" x14ac:dyDescent="0.25">
      <c r="A2026">
        <v>103937656</v>
      </c>
      <c r="B2026" t="s">
        <v>20176</v>
      </c>
      <c r="C2026" t="s">
        <v>18236</v>
      </c>
      <c r="D2026" t="s">
        <v>18236</v>
      </c>
    </row>
    <row r="2027" spans="1:4" x14ac:dyDescent="0.25">
      <c r="A2027">
        <v>103937658</v>
      </c>
      <c r="B2027" t="s">
        <v>20177</v>
      </c>
      <c r="C2027" t="s">
        <v>18236</v>
      </c>
      <c r="D2027" t="s">
        <v>18236</v>
      </c>
    </row>
    <row r="2028" spans="1:4" x14ac:dyDescent="0.25">
      <c r="A2028">
        <v>103937660</v>
      </c>
      <c r="B2028" t="s">
        <v>20178</v>
      </c>
      <c r="C2028" t="s">
        <v>18236</v>
      </c>
      <c r="D2028" t="s">
        <v>18236</v>
      </c>
    </row>
    <row r="2029" spans="1:4" x14ac:dyDescent="0.25">
      <c r="A2029">
        <v>103937662</v>
      </c>
      <c r="B2029" t="s">
        <v>20179</v>
      </c>
      <c r="C2029" t="s">
        <v>18236</v>
      </c>
      <c r="D2029" t="s">
        <v>18236</v>
      </c>
    </row>
    <row r="2030" spans="1:4" x14ac:dyDescent="0.25">
      <c r="A2030">
        <v>103937664</v>
      </c>
      <c r="B2030" t="s">
        <v>20180</v>
      </c>
      <c r="C2030" t="s">
        <v>18236</v>
      </c>
      <c r="D2030" t="s">
        <v>18236</v>
      </c>
    </row>
    <row r="2031" spans="1:4" x14ac:dyDescent="0.25">
      <c r="A2031">
        <v>103937666</v>
      </c>
      <c r="B2031" t="s">
        <v>20181</v>
      </c>
      <c r="C2031" t="s">
        <v>18236</v>
      </c>
      <c r="D2031" t="s">
        <v>18236</v>
      </c>
    </row>
    <row r="2032" spans="1:4" x14ac:dyDescent="0.25">
      <c r="A2032">
        <v>103937668</v>
      </c>
      <c r="B2032" t="s">
        <v>20182</v>
      </c>
      <c r="C2032" t="s">
        <v>18236</v>
      </c>
      <c r="D2032" t="s">
        <v>18236</v>
      </c>
    </row>
    <row r="2033" spans="1:4" x14ac:dyDescent="0.25">
      <c r="A2033">
        <v>103937880</v>
      </c>
      <c r="B2033" t="s">
        <v>20183</v>
      </c>
      <c r="C2033" t="s">
        <v>18236</v>
      </c>
      <c r="D2033" t="s">
        <v>18236</v>
      </c>
    </row>
    <row r="2034" spans="1:4" x14ac:dyDescent="0.25">
      <c r="A2034">
        <v>103937882</v>
      </c>
      <c r="B2034" t="s">
        <v>20184</v>
      </c>
      <c r="C2034" t="s">
        <v>18236</v>
      </c>
      <c r="D2034" t="s">
        <v>18236</v>
      </c>
    </row>
    <row r="2035" spans="1:4" x14ac:dyDescent="0.25">
      <c r="A2035">
        <v>103937884</v>
      </c>
      <c r="B2035" t="s">
        <v>20185</v>
      </c>
      <c r="C2035" t="s">
        <v>18236</v>
      </c>
      <c r="D2035" t="s">
        <v>18236</v>
      </c>
    </row>
    <row r="2036" spans="1:4" x14ac:dyDescent="0.25">
      <c r="A2036">
        <v>103937886</v>
      </c>
      <c r="B2036" t="s">
        <v>20186</v>
      </c>
      <c r="C2036" t="s">
        <v>18236</v>
      </c>
      <c r="D2036" t="s">
        <v>18236</v>
      </c>
    </row>
    <row r="2037" spans="1:4" x14ac:dyDescent="0.25">
      <c r="A2037">
        <v>103937888</v>
      </c>
      <c r="B2037" t="s">
        <v>20187</v>
      </c>
      <c r="C2037" t="s">
        <v>18236</v>
      </c>
      <c r="D2037" t="s">
        <v>18236</v>
      </c>
    </row>
    <row r="2038" spans="1:4" x14ac:dyDescent="0.25">
      <c r="A2038">
        <v>103937890</v>
      </c>
      <c r="B2038" t="s">
        <v>20188</v>
      </c>
      <c r="C2038" t="s">
        <v>18236</v>
      </c>
      <c r="D2038" t="s">
        <v>18236</v>
      </c>
    </row>
    <row r="2039" spans="1:4" x14ac:dyDescent="0.25">
      <c r="A2039">
        <v>103937892</v>
      </c>
      <c r="B2039" t="s">
        <v>20189</v>
      </c>
      <c r="C2039" t="s">
        <v>18236</v>
      </c>
      <c r="D2039" t="s">
        <v>18236</v>
      </c>
    </row>
    <row r="2040" spans="1:4" x14ac:dyDescent="0.25">
      <c r="A2040">
        <v>103938104</v>
      </c>
      <c r="B2040" t="s">
        <v>20190</v>
      </c>
      <c r="C2040" t="s">
        <v>18236</v>
      </c>
      <c r="D2040" t="s">
        <v>18236</v>
      </c>
    </row>
    <row r="2041" spans="1:4" x14ac:dyDescent="0.25">
      <c r="A2041">
        <v>103938106</v>
      </c>
      <c r="B2041" t="s">
        <v>20191</v>
      </c>
      <c r="C2041" t="s">
        <v>18236</v>
      </c>
      <c r="D2041" t="s">
        <v>18236</v>
      </c>
    </row>
    <row r="2042" spans="1:4" x14ac:dyDescent="0.25">
      <c r="A2042">
        <v>103938108</v>
      </c>
      <c r="B2042" t="s">
        <v>20192</v>
      </c>
      <c r="C2042" t="s">
        <v>18236</v>
      </c>
      <c r="D2042" t="s">
        <v>18236</v>
      </c>
    </row>
    <row r="2043" spans="1:4" x14ac:dyDescent="0.25">
      <c r="A2043">
        <v>103938110</v>
      </c>
      <c r="B2043" t="s">
        <v>20193</v>
      </c>
      <c r="C2043" t="s">
        <v>18236</v>
      </c>
      <c r="D2043" t="s">
        <v>18236</v>
      </c>
    </row>
    <row r="2044" spans="1:4" x14ac:dyDescent="0.25">
      <c r="A2044">
        <v>103938112</v>
      </c>
      <c r="B2044" t="s">
        <v>20194</v>
      </c>
      <c r="C2044" t="s">
        <v>18236</v>
      </c>
      <c r="D2044" t="s">
        <v>18236</v>
      </c>
    </row>
    <row r="2045" spans="1:4" x14ac:dyDescent="0.25">
      <c r="A2045">
        <v>103938114</v>
      </c>
      <c r="B2045" t="s">
        <v>20195</v>
      </c>
      <c r="C2045" t="s">
        <v>18236</v>
      </c>
      <c r="D2045" t="s">
        <v>18236</v>
      </c>
    </row>
    <row r="2046" spans="1:4" x14ac:dyDescent="0.25">
      <c r="A2046">
        <v>103938116</v>
      </c>
      <c r="B2046" t="s">
        <v>20196</v>
      </c>
      <c r="C2046" t="s">
        <v>18236</v>
      </c>
      <c r="D2046" t="s">
        <v>18236</v>
      </c>
    </row>
    <row r="2047" spans="1:4" x14ac:dyDescent="0.25">
      <c r="A2047">
        <v>103938328</v>
      </c>
      <c r="B2047" t="s">
        <v>20197</v>
      </c>
      <c r="C2047" t="s">
        <v>18236</v>
      </c>
      <c r="D2047" t="s">
        <v>18236</v>
      </c>
    </row>
    <row r="2048" spans="1:4" x14ac:dyDescent="0.25">
      <c r="A2048">
        <v>103938330</v>
      </c>
      <c r="B2048" t="s">
        <v>20198</v>
      </c>
      <c r="C2048" t="s">
        <v>18236</v>
      </c>
      <c r="D2048" t="s">
        <v>18236</v>
      </c>
    </row>
    <row r="2049" spans="1:4" x14ac:dyDescent="0.25">
      <c r="A2049">
        <v>103938332</v>
      </c>
      <c r="B2049" t="s">
        <v>20199</v>
      </c>
      <c r="C2049" t="s">
        <v>18236</v>
      </c>
      <c r="D2049" t="s">
        <v>18236</v>
      </c>
    </row>
    <row r="2050" spans="1:4" x14ac:dyDescent="0.25">
      <c r="A2050">
        <v>103938334</v>
      </c>
      <c r="B2050" t="s">
        <v>20200</v>
      </c>
      <c r="C2050" t="s">
        <v>18236</v>
      </c>
      <c r="D2050" t="s">
        <v>18236</v>
      </c>
    </row>
    <row r="2051" spans="1:4" x14ac:dyDescent="0.25">
      <c r="A2051">
        <v>103938336</v>
      </c>
      <c r="B2051" t="s">
        <v>20201</v>
      </c>
      <c r="C2051" t="s">
        <v>18236</v>
      </c>
      <c r="D2051" t="s">
        <v>18236</v>
      </c>
    </row>
    <row r="2052" spans="1:4" x14ac:dyDescent="0.25">
      <c r="A2052">
        <v>103938338</v>
      </c>
      <c r="B2052" t="s">
        <v>20202</v>
      </c>
      <c r="C2052" t="s">
        <v>18236</v>
      </c>
      <c r="D2052" t="s">
        <v>18236</v>
      </c>
    </row>
    <row r="2053" spans="1:4" x14ac:dyDescent="0.25">
      <c r="A2053">
        <v>103938340</v>
      </c>
      <c r="B2053" t="s">
        <v>20203</v>
      </c>
      <c r="C2053" t="s">
        <v>18236</v>
      </c>
      <c r="D2053" t="s">
        <v>18236</v>
      </c>
    </row>
    <row r="2054" spans="1:4" x14ac:dyDescent="0.25">
      <c r="A2054">
        <v>103938552</v>
      </c>
      <c r="B2054" t="s">
        <v>20204</v>
      </c>
      <c r="C2054" t="s">
        <v>18236</v>
      </c>
      <c r="D2054" t="s">
        <v>18236</v>
      </c>
    </row>
    <row r="2055" spans="1:4" x14ac:dyDescent="0.25">
      <c r="A2055">
        <v>103938554</v>
      </c>
      <c r="B2055" t="s">
        <v>20205</v>
      </c>
      <c r="C2055" t="s">
        <v>18236</v>
      </c>
      <c r="D2055" t="s">
        <v>18236</v>
      </c>
    </row>
    <row r="2056" spans="1:4" x14ac:dyDescent="0.25">
      <c r="A2056">
        <v>103938556</v>
      </c>
      <c r="B2056" t="s">
        <v>20206</v>
      </c>
      <c r="C2056" t="s">
        <v>18236</v>
      </c>
      <c r="D2056" t="s">
        <v>18236</v>
      </c>
    </row>
    <row r="2057" spans="1:4" x14ac:dyDescent="0.25">
      <c r="A2057">
        <v>103938558</v>
      </c>
      <c r="B2057" t="s">
        <v>20207</v>
      </c>
      <c r="C2057" t="s">
        <v>18236</v>
      </c>
      <c r="D2057" t="s">
        <v>18236</v>
      </c>
    </row>
    <row r="2058" spans="1:4" x14ac:dyDescent="0.25">
      <c r="A2058">
        <v>103938560</v>
      </c>
      <c r="B2058" t="s">
        <v>20208</v>
      </c>
      <c r="C2058" t="s">
        <v>18236</v>
      </c>
      <c r="D2058" t="s">
        <v>18236</v>
      </c>
    </row>
    <row r="2059" spans="1:4" x14ac:dyDescent="0.25">
      <c r="A2059">
        <v>103938562</v>
      </c>
      <c r="B2059" t="s">
        <v>20209</v>
      </c>
      <c r="C2059" t="s">
        <v>18236</v>
      </c>
      <c r="D2059" t="s">
        <v>18236</v>
      </c>
    </row>
    <row r="2060" spans="1:4" x14ac:dyDescent="0.25">
      <c r="A2060">
        <v>103938564</v>
      </c>
      <c r="B2060" t="s">
        <v>20210</v>
      </c>
      <c r="C2060" t="s">
        <v>18236</v>
      </c>
      <c r="D2060" t="s">
        <v>18236</v>
      </c>
    </row>
    <row r="2061" spans="1:4" x14ac:dyDescent="0.25">
      <c r="A2061">
        <v>103939110</v>
      </c>
      <c r="B2061" t="s">
        <v>20211</v>
      </c>
      <c r="C2061" t="s">
        <v>18236</v>
      </c>
      <c r="D2061" t="s">
        <v>18236</v>
      </c>
    </row>
    <row r="2062" spans="1:4" x14ac:dyDescent="0.25">
      <c r="A2062">
        <v>103939112</v>
      </c>
      <c r="B2062" t="s">
        <v>20212</v>
      </c>
      <c r="C2062" t="s">
        <v>18236</v>
      </c>
      <c r="D2062" t="s">
        <v>18236</v>
      </c>
    </row>
    <row r="2063" spans="1:4" x14ac:dyDescent="0.25">
      <c r="A2063">
        <v>103939114</v>
      </c>
      <c r="B2063" t="s">
        <v>20213</v>
      </c>
      <c r="C2063" t="s">
        <v>18236</v>
      </c>
      <c r="D2063" t="s">
        <v>18236</v>
      </c>
    </row>
    <row r="2064" spans="1:4" x14ac:dyDescent="0.25">
      <c r="A2064">
        <v>103939116</v>
      </c>
      <c r="B2064" t="s">
        <v>20214</v>
      </c>
      <c r="C2064" t="s">
        <v>18236</v>
      </c>
      <c r="D2064" t="s">
        <v>18236</v>
      </c>
    </row>
    <row r="2065" spans="1:4" x14ac:dyDescent="0.25">
      <c r="A2065">
        <v>103939118</v>
      </c>
      <c r="B2065" t="s">
        <v>20215</v>
      </c>
      <c r="C2065" t="s">
        <v>18236</v>
      </c>
      <c r="D2065" t="s">
        <v>18236</v>
      </c>
    </row>
    <row r="2066" spans="1:4" x14ac:dyDescent="0.25">
      <c r="A2066">
        <v>103939120</v>
      </c>
      <c r="B2066" t="s">
        <v>20216</v>
      </c>
      <c r="C2066" t="s">
        <v>18236</v>
      </c>
      <c r="D2066" t="s">
        <v>18236</v>
      </c>
    </row>
    <row r="2067" spans="1:4" x14ac:dyDescent="0.25">
      <c r="A2067">
        <v>103939122</v>
      </c>
      <c r="B2067" t="s">
        <v>20217</v>
      </c>
      <c r="C2067" t="s">
        <v>18236</v>
      </c>
      <c r="D2067" t="s">
        <v>18236</v>
      </c>
    </row>
    <row r="2068" spans="1:4" x14ac:dyDescent="0.25">
      <c r="A2068">
        <v>103939218</v>
      </c>
      <c r="B2068" t="s">
        <v>20218</v>
      </c>
      <c r="C2068" t="s">
        <v>18236</v>
      </c>
      <c r="D2068" t="s">
        <v>18236</v>
      </c>
    </row>
    <row r="2069" spans="1:4" x14ac:dyDescent="0.25">
      <c r="A2069">
        <v>103939220</v>
      </c>
      <c r="B2069" t="s">
        <v>20219</v>
      </c>
      <c r="C2069" t="s">
        <v>18236</v>
      </c>
      <c r="D2069" t="s">
        <v>18236</v>
      </c>
    </row>
    <row r="2070" spans="1:4" x14ac:dyDescent="0.25">
      <c r="A2070">
        <v>103939222</v>
      </c>
      <c r="B2070" t="s">
        <v>20220</v>
      </c>
      <c r="C2070" t="s">
        <v>18236</v>
      </c>
      <c r="D2070" t="s">
        <v>18236</v>
      </c>
    </row>
    <row r="2071" spans="1:4" x14ac:dyDescent="0.25">
      <c r="A2071">
        <v>103939224</v>
      </c>
      <c r="B2071" t="s">
        <v>20221</v>
      </c>
      <c r="C2071" t="s">
        <v>18236</v>
      </c>
      <c r="D2071" t="s">
        <v>18236</v>
      </c>
    </row>
    <row r="2072" spans="1:4" x14ac:dyDescent="0.25">
      <c r="A2072">
        <v>103939226</v>
      </c>
      <c r="B2072" t="s">
        <v>20222</v>
      </c>
      <c r="C2072" t="s">
        <v>18236</v>
      </c>
      <c r="D2072" t="s">
        <v>18236</v>
      </c>
    </row>
    <row r="2073" spans="1:4" x14ac:dyDescent="0.25">
      <c r="A2073">
        <v>103939228</v>
      </c>
      <c r="B2073" t="s">
        <v>20223</v>
      </c>
      <c r="C2073" t="s">
        <v>18236</v>
      </c>
      <c r="D2073" t="s">
        <v>18236</v>
      </c>
    </row>
    <row r="2074" spans="1:4" x14ac:dyDescent="0.25">
      <c r="A2074">
        <v>103939230</v>
      </c>
      <c r="B2074" t="s">
        <v>20224</v>
      </c>
      <c r="C2074" t="s">
        <v>18236</v>
      </c>
      <c r="D2074" t="s">
        <v>18236</v>
      </c>
    </row>
    <row r="2075" spans="1:4" x14ac:dyDescent="0.25">
      <c r="A2075">
        <v>103939344</v>
      </c>
      <c r="B2075" t="s">
        <v>20225</v>
      </c>
      <c r="C2075" t="s">
        <v>18236</v>
      </c>
      <c r="D2075" t="s">
        <v>18236</v>
      </c>
    </row>
    <row r="2076" spans="1:4" x14ac:dyDescent="0.25">
      <c r="A2076">
        <v>103939346</v>
      </c>
      <c r="B2076" t="s">
        <v>20226</v>
      </c>
      <c r="C2076" t="s">
        <v>18236</v>
      </c>
      <c r="D2076" t="s">
        <v>18236</v>
      </c>
    </row>
    <row r="2077" spans="1:4" x14ac:dyDescent="0.25">
      <c r="A2077">
        <v>103939348</v>
      </c>
      <c r="B2077" t="s">
        <v>20227</v>
      </c>
      <c r="C2077" t="s">
        <v>18236</v>
      </c>
      <c r="D2077" t="s">
        <v>18236</v>
      </c>
    </row>
    <row r="2078" spans="1:4" x14ac:dyDescent="0.25">
      <c r="A2078">
        <v>103939350</v>
      </c>
      <c r="B2078" t="s">
        <v>20228</v>
      </c>
      <c r="C2078" t="s">
        <v>18236</v>
      </c>
      <c r="D2078" t="s">
        <v>18236</v>
      </c>
    </row>
    <row r="2079" spans="1:4" x14ac:dyDescent="0.25">
      <c r="A2079">
        <v>103939352</v>
      </c>
      <c r="B2079" t="s">
        <v>20229</v>
      </c>
      <c r="C2079" t="s">
        <v>18236</v>
      </c>
      <c r="D2079" t="s">
        <v>18236</v>
      </c>
    </row>
    <row r="2080" spans="1:4" x14ac:dyDescent="0.25">
      <c r="A2080">
        <v>103939354</v>
      </c>
      <c r="B2080" t="s">
        <v>20230</v>
      </c>
      <c r="C2080" t="s">
        <v>18236</v>
      </c>
      <c r="D2080" t="s">
        <v>18236</v>
      </c>
    </row>
    <row r="2081" spans="1:4" x14ac:dyDescent="0.25">
      <c r="A2081">
        <v>103939356</v>
      </c>
      <c r="B2081" t="s">
        <v>20231</v>
      </c>
      <c r="C2081" t="s">
        <v>18236</v>
      </c>
      <c r="D2081" t="s">
        <v>18236</v>
      </c>
    </row>
    <row r="2082" spans="1:4" x14ac:dyDescent="0.25">
      <c r="A2082">
        <v>103939484</v>
      </c>
      <c r="B2082" t="s">
        <v>20232</v>
      </c>
      <c r="C2082" t="s">
        <v>18236</v>
      </c>
      <c r="D2082" t="s">
        <v>18236</v>
      </c>
    </row>
    <row r="2083" spans="1:4" x14ac:dyDescent="0.25">
      <c r="A2083">
        <v>103939486</v>
      </c>
      <c r="B2083" t="s">
        <v>20233</v>
      </c>
      <c r="C2083" t="s">
        <v>18236</v>
      </c>
      <c r="D2083" t="s">
        <v>18236</v>
      </c>
    </row>
    <row r="2084" spans="1:4" x14ac:dyDescent="0.25">
      <c r="A2084">
        <v>103939488</v>
      </c>
      <c r="B2084" t="s">
        <v>20234</v>
      </c>
      <c r="C2084" t="s">
        <v>18236</v>
      </c>
      <c r="D2084" t="s">
        <v>18236</v>
      </c>
    </row>
    <row r="2085" spans="1:4" x14ac:dyDescent="0.25">
      <c r="A2085">
        <v>103939490</v>
      </c>
      <c r="B2085" t="s">
        <v>20235</v>
      </c>
      <c r="C2085" t="s">
        <v>18236</v>
      </c>
      <c r="D2085" t="s">
        <v>18236</v>
      </c>
    </row>
    <row r="2086" spans="1:4" x14ac:dyDescent="0.25">
      <c r="A2086">
        <v>103939492</v>
      </c>
      <c r="B2086" t="s">
        <v>20236</v>
      </c>
      <c r="C2086" t="s">
        <v>18236</v>
      </c>
      <c r="D2086" t="s">
        <v>18236</v>
      </c>
    </row>
    <row r="2087" spans="1:4" x14ac:dyDescent="0.25">
      <c r="A2087">
        <v>103939494</v>
      </c>
      <c r="B2087" t="s">
        <v>20237</v>
      </c>
      <c r="C2087" t="s">
        <v>18236</v>
      </c>
      <c r="D2087" t="s">
        <v>18236</v>
      </c>
    </row>
    <row r="2088" spans="1:4" x14ac:dyDescent="0.25">
      <c r="A2088">
        <v>103939650</v>
      </c>
      <c r="B2088" t="s">
        <v>20238</v>
      </c>
      <c r="C2088" t="s">
        <v>18236</v>
      </c>
      <c r="D2088" t="s">
        <v>18236</v>
      </c>
    </row>
    <row r="2089" spans="1:4" x14ac:dyDescent="0.25">
      <c r="A2089">
        <v>103939652</v>
      </c>
      <c r="B2089" t="s">
        <v>20239</v>
      </c>
      <c r="C2089" t="s">
        <v>18236</v>
      </c>
      <c r="D2089" t="s">
        <v>18236</v>
      </c>
    </row>
    <row r="2090" spans="1:4" x14ac:dyDescent="0.25">
      <c r="A2090">
        <v>103939654</v>
      </c>
      <c r="B2090" t="s">
        <v>20240</v>
      </c>
      <c r="C2090" t="s">
        <v>18236</v>
      </c>
      <c r="D2090" t="s">
        <v>18236</v>
      </c>
    </row>
    <row r="2091" spans="1:4" x14ac:dyDescent="0.25">
      <c r="A2091">
        <v>103939656</v>
      </c>
      <c r="B2091" t="s">
        <v>20241</v>
      </c>
      <c r="C2091" t="s">
        <v>18236</v>
      </c>
      <c r="D2091" t="s">
        <v>18236</v>
      </c>
    </row>
    <row r="2092" spans="1:4" x14ac:dyDescent="0.25">
      <c r="A2092">
        <v>103939658</v>
      </c>
      <c r="B2092" t="s">
        <v>20242</v>
      </c>
      <c r="C2092" t="s">
        <v>18236</v>
      </c>
      <c r="D2092" t="s">
        <v>18236</v>
      </c>
    </row>
    <row r="2093" spans="1:4" x14ac:dyDescent="0.25">
      <c r="A2093">
        <v>103939660</v>
      </c>
      <c r="B2093" t="s">
        <v>20243</v>
      </c>
      <c r="C2093" t="s">
        <v>18236</v>
      </c>
      <c r="D2093" t="s">
        <v>18236</v>
      </c>
    </row>
    <row r="2094" spans="1:4" x14ac:dyDescent="0.25">
      <c r="A2094">
        <v>103939662</v>
      </c>
      <c r="B2094" t="s">
        <v>20244</v>
      </c>
      <c r="C2094" t="s">
        <v>18236</v>
      </c>
      <c r="D2094" t="s">
        <v>18236</v>
      </c>
    </row>
    <row r="2095" spans="1:4" x14ac:dyDescent="0.25">
      <c r="A2095">
        <v>103940014</v>
      </c>
      <c r="B2095" t="s">
        <v>20245</v>
      </c>
      <c r="C2095" t="s">
        <v>18236</v>
      </c>
      <c r="D2095" t="s">
        <v>18236</v>
      </c>
    </row>
    <row r="2096" spans="1:4" x14ac:dyDescent="0.25">
      <c r="A2096">
        <v>103940016</v>
      </c>
      <c r="B2096" t="s">
        <v>20246</v>
      </c>
      <c r="C2096" t="s">
        <v>18236</v>
      </c>
      <c r="D2096" t="s">
        <v>18236</v>
      </c>
    </row>
    <row r="2097" spans="1:4" x14ac:dyDescent="0.25">
      <c r="A2097">
        <v>103940018</v>
      </c>
      <c r="B2097" t="s">
        <v>20247</v>
      </c>
      <c r="C2097" t="s">
        <v>18236</v>
      </c>
      <c r="D2097" t="s">
        <v>18236</v>
      </c>
    </row>
    <row r="2098" spans="1:4" x14ac:dyDescent="0.25">
      <c r="A2098">
        <v>103940020</v>
      </c>
      <c r="B2098" t="s">
        <v>20248</v>
      </c>
      <c r="C2098" t="s">
        <v>18236</v>
      </c>
      <c r="D2098" t="s">
        <v>18236</v>
      </c>
    </row>
    <row r="2099" spans="1:4" x14ac:dyDescent="0.25">
      <c r="A2099">
        <v>103940012</v>
      </c>
      <c r="B2099" t="s">
        <v>20249</v>
      </c>
      <c r="C2099" t="s">
        <v>18236</v>
      </c>
      <c r="D2099" t="s">
        <v>18236</v>
      </c>
    </row>
    <row r="2100" spans="1:4" x14ac:dyDescent="0.25">
      <c r="A2100">
        <v>103940022</v>
      </c>
      <c r="B2100" t="s">
        <v>20250</v>
      </c>
      <c r="C2100" t="s">
        <v>18236</v>
      </c>
      <c r="D2100" t="s">
        <v>18236</v>
      </c>
    </row>
    <row r="2101" spans="1:4" x14ac:dyDescent="0.25">
      <c r="A2101">
        <v>103940024</v>
      </c>
      <c r="B2101" t="s">
        <v>20251</v>
      </c>
      <c r="C2101" t="s">
        <v>18236</v>
      </c>
      <c r="D2101" t="s">
        <v>18236</v>
      </c>
    </row>
    <row r="2102" spans="1:4" x14ac:dyDescent="0.25">
      <c r="A2102">
        <v>103940208</v>
      </c>
      <c r="B2102" t="s">
        <v>20252</v>
      </c>
      <c r="C2102" t="s">
        <v>18236</v>
      </c>
      <c r="D2102" t="s">
        <v>18236</v>
      </c>
    </row>
    <row r="2103" spans="1:4" x14ac:dyDescent="0.25">
      <c r="A2103">
        <v>103940210</v>
      </c>
      <c r="B2103" t="s">
        <v>20253</v>
      </c>
      <c r="C2103" t="s">
        <v>18236</v>
      </c>
      <c r="D2103" t="s">
        <v>18236</v>
      </c>
    </row>
    <row r="2104" spans="1:4" x14ac:dyDescent="0.25">
      <c r="A2104">
        <v>103940212</v>
      </c>
      <c r="B2104" t="s">
        <v>20254</v>
      </c>
      <c r="C2104" t="s">
        <v>18236</v>
      </c>
      <c r="D2104" t="s">
        <v>18236</v>
      </c>
    </row>
    <row r="2105" spans="1:4" x14ac:dyDescent="0.25">
      <c r="A2105">
        <v>103940214</v>
      </c>
      <c r="B2105" t="s">
        <v>20255</v>
      </c>
      <c r="C2105" t="s">
        <v>18236</v>
      </c>
      <c r="D2105" t="s">
        <v>18236</v>
      </c>
    </row>
    <row r="2106" spans="1:4" x14ac:dyDescent="0.25">
      <c r="A2106">
        <v>103940216</v>
      </c>
      <c r="B2106" t="s">
        <v>20256</v>
      </c>
      <c r="C2106" t="s">
        <v>18236</v>
      </c>
      <c r="D2106" t="s">
        <v>18236</v>
      </c>
    </row>
    <row r="2107" spans="1:4" x14ac:dyDescent="0.25">
      <c r="A2107">
        <v>103940218</v>
      </c>
      <c r="B2107" t="s">
        <v>20257</v>
      </c>
      <c r="C2107" t="s">
        <v>18236</v>
      </c>
      <c r="D2107" t="s">
        <v>18236</v>
      </c>
    </row>
    <row r="2108" spans="1:4" x14ac:dyDescent="0.25">
      <c r="A2108">
        <v>103940220</v>
      </c>
      <c r="B2108" t="s">
        <v>20258</v>
      </c>
      <c r="C2108" t="s">
        <v>18236</v>
      </c>
      <c r="D2108" t="s">
        <v>18236</v>
      </c>
    </row>
    <row r="2109" spans="1:4" x14ac:dyDescent="0.25">
      <c r="A2109">
        <v>103940388</v>
      </c>
      <c r="B2109" t="s">
        <v>20259</v>
      </c>
      <c r="C2109" t="s">
        <v>18236</v>
      </c>
      <c r="D2109" t="s">
        <v>18236</v>
      </c>
    </row>
    <row r="2110" spans="1:4" x14ac:dyDescent="0.25">
      <c r="A2110">
        <v>103940390</v>
      </c>
      <c r="B2110" t="s">
        <v>20260</v>
      </c>
      <c r="C2110" t="s">
        <v>18236</v>
      </c>
      <c r="D2110" t="s">
        <v>18236</v>
      </c>
    </row>
    <row r="2111" spans="1:4" x14ac:dyDescent="0.25">
      <c r="A2111">
        <v>103940392</v>
      </c>
      <c r="B2111" t="s">
        <v>20261</v>
      </c>
      <c r="C2111" t="s">
        <v>18236</v>
      </c>
      <c r="D2111" t="s">
        <v>18236</v>
      </c>
    </row>
    <row r="2112" spans="1:4" x14ac:dyDescent="0.25">
      <c r="A2112">
        <v>103940394</v>
      </c>
      <c r="B2112" t="s">
        <v>20262</v>
      </c>
      <c r="C2112" t="s">
        <v>18236</v>
      </c>
      <c r="D2112" t="s">
        <v>18236</v>
      </c>
    </row>
    <row r="2113" spans="1:4" x14ac:dyDescent="0.25">
      <c r="A2113">
        <v>103940556</v>
      </c>
      <c r="B2113" t="s">
        <v>20263</v>
      </c>
      <c r="C2113" t="s">
        <v>18236</v>
      </c>
      <c r="D2113" t="s">
        <v>18236</v>
      </c>
    </row>
    <row r="2114" spans="1:4" x14ac:dyDescent="0.25">
      <c r="A2114">
        <v>103940558</v>
      </c>
      <c r="B2114" t="s">
        <v>20264</v>
      </c>
      <c r="C2114" t="s">
        <v>18236</v>
      </c>
      <c r="D2114" t="s">
        <v>18236</v>
      </c>
    </row>
    <row r="2115" spans="1:4" x14ac:dyDescent="0.25">
      <c r="A2115">
        <v>103940560</v>
      </c>
      <c r="B2115" t="s">
        <v>20265</v>
      </c>
      <c r="C2115" t="s">
        <v>18236</v>
      </c>
      <c r="D2115" t="s">
        <v>18236</v>
      </c>
    </row>
    <row r="2116" spans="1:4" x14ac:dyDescent="0.25">
      <c r="A2116">
        <v>103940562</v>
      </c>
      <c r="B2116" t="s">
        <v>20266</v>
      </c>
      <c r="C2116" t="s">
        <v>18236</v>
      </c>
      <c r="D2116" t="s">
        <v>18236</v>
      </c>
    </row>
    <row r="2117" spans="1:4" x14ac:dyDescent="0.25">
      <c r="A2117">
        <v>103940564</v>
      </c>
      <c r="B2117" t="s">
        <v>20267</v>
      </c>
      <c r="C2117" t="s">
        <v>18236</v>
      </c>
      <c r="D2117" t="s">
        <v>18236</v>
      </c>
    </row>
    <row r="2118" spans="1:4" x14ac:dyDescent="0.25">
      <c r="A2118">
        <v>103940566</v>
      </c>
      <c r="B2118" t="s">
        <v>20268</v>
      </c>
      <c r="C2118" t="s">
        <v>18236</v>
      </c>
      <c r="D2118" t="s">
        <v>18236</v>
      </c>
    </row>
    <row r="2119" spans="1:4" x14ac:dyDescent="0.25">
      <c r="A2119">
        <v>103940568</v>
      </c>
      <c r="B2119" t="s">
        <v>20269</v>
      </c>
      <c r="C2119" t="s">
        <v>18236</v>
      </c>
      <c r="D2119" t="s">
        <v>18236</v>
      </c>
    </row>
    <row r="2120" spans="1:4" x14ac:dyDescent="0.25">
      <c r="A2120">
        <v>103940746</v>
      </c>
      <c r="B2120" t="s">
        <v>20270</v>
      </c>
      <c r="C2120" t="s">
        <v>18236</v>
      </c>
      <c r="D2120" t="s">
        <v>18236</v>
      </c>
    </row>
    <row r="2121" spans="1:4" x14ac:dyDescent="0.25">
      <c r="A2121">
        <v>103940748</v>
      </c>
      <c r="B2121" t="s">
        <v>20271</v>
      </c>
      <c r="C2121" t="s">
        <v>18236</v>
      </c>
      <c r="D2121" t="s">
        <v>18236</v>
      </c>
    </row>
    <row r="2122" spans="1:4" x14ac:dyDescent="0.25">
      <c r="A2122">
        <v>103940750</v>
      </c>
      <c r="B2122" t="s">
        <v>20272</v>
      </c>
      <c r="C2122" t="s">
        <v>18236</v>
      </c>
      <c r="D2122" t="s">
        <v>18236</v>
      </c>
    </row>
    <row r="2123" spans="1:4" x14ac:dyDescent="0.25">
      <c r="A2123">
        <v>103940752</v>
      </c>
      <c r="B2123" t="s">
        <v>20273</v>
      </c>
      <c r="C2123" t="s">
        <v>18236</v>
      </c>
      <c r="D2123" t="s">
        <v>18236</v>
      </c>
    </row>
    <row r="2124" spans="1:4" x14ac:dyDescent="0.25">
      <c r="A2124">
        <v>103940754</v>
      </c>
      <c r="B2124" t="s">
        <v>20274</v>
      </c>
      <c r="C2124" t="s">
        <v>18236</v>
      </c>
      <c r="D2124" t="s">
        <v>18236</v>
      </c>
    </row>
    <row r="2125" spans="1:4" x14ac:dyDescent="0.25">
      <c r="A2125">
        <v>103940756</v>
      </c>
      <c r="B2125" t="s">
        <v>20275</v>
      </c>
      <c r="C2125" t="s">
        <v>18236</v>
      </c>
      <c r="D2125" t="s">
        <v>18236</v>
      </c>
    </row>
    <row r="2126" spans="1:4" x14ac:dyDescent="0.25">
      <c r="A2126">
        <v>103940758</v>
      </c>
      <c r="B2126" t="s">
        <v>20276</v>
      </c>
      <c r="C2126" t="s">
        <v>18236</v>
      </c>
      <c r="D2126" t="s">
        <v>18236</v>
      </c>
    </row>
    <row r="2127" spans="1:4" x14ac:dyDescent="0.25">
      <c r="A2127">
        <v>103940910</v>
      </c>
      <c r="B2127" t="s">
        <v>20277</v>
      </c>
      <c r="C2127" t="s">
        <v>18236</v>
      </c>
      <c r="D2127" t="s">
        <v>18236</v>
      </c>
    </row>
    <row r="2128" spans="1:4" x14ac:dyDescent="0.25">
      <c r="A2128">
        <v>103940912</v>
      </c>
      <c r="B2128" t="s">
        <v>20278</v>
      </c>
      <c r="C2128" t="s">
        <v>18236</v>
      </c>
      <c r="D2128" t="s">
        <v>18236</v>
      </c>
    </row>
    <row r="2129" spans="1:4" x14ac:dyDescent="0.25">
      <c r="A2129">
        <v>103940914</v>
      </c>
      <c r="B2129" t="s">
        <v>20279</v>
      </c>
      <c r="C2129" t="s">
        <v>18236</v>
      </c>
      <c r="D2129" t="s">
        <v>18236</v>
      </c>
    </row>
    <row r="2130" spans="1:4" x14ac:dyDescent="0.25">
      <c r="A2130">
        <v>103940916</v>
      </c>
      <c r="B2130" t="s">
        <v>20280</v>
      </c>
      <c r="C2130" t="s">
        <v>18236</v>
      </c>
      <c r="D2130" t="s">
        <v>18236</v>
      </c>
    </row>
    <row r="2131" spans="1:4" x14ac:dyDescent="0.25">
      <c r="A2131">
        <v>103940918</v>
      </c>
      <c r="B2131" t="s">
        <v>20281</v>
      </c>
      <c r="C2131" t="s">
        <v>18236</v>
      </c>
      <c r="D2131" t="s">
        <v>18236</v>
      </c>
    </row>
    <row r="2132" spans="1:4" x14ac:dyDescent="0.25">
      <c r="A2132">
        <v>103940920</v>
      </c>
      <c r="B2132" t="s">
        <v>20282</v>
      </c>
      <c r="C2132" t="s">
        <v>18236</v>
      </c>
      <c r="D2132" t="s">
        <v>18236</v>
      </c>
    </row>
    <row r="2133" spans="1:4" x14ac:dyDescent="0.25">
      <c r="A2133">
        <v>103940922</v>
      </c>
      <c r="B2133" t="s">
        <v>20283</v>
      </c>
      <c r="C2133" t="s">
        <v>18236</v>
      </c>
      <c r="D2133" t="s">
        <v>18236</v>
      </c>
    </row>
    <row r="2134" spans="1:4" x14ac:dyDescent="0.25">
      <c r="A2134">
        <v>103941078</v>
      </c>
      <c r="B2134" t="s">
        <v>20284</v>
      </c>
      <c r="C2134" t="s">
        <v>18236</v>
      </c>
      <c r="D2134" t="s">
        <v>18236</v>
      </c>
    </row>
    <row r="2135" spans="1:4" x14ac:dyDescent="0.25">
      <c r="A2135">
        <v>103941080</v>
      </c>
      <c r="B2135" t="s">
        <v>20285</v>
      </c>
      <c r="C2135" t="s">
        <v>18236</v>
      </c>
      <c r="D2135" t="s">
        <v>18236</v>
      </c>
    </row>
    <row r="2136" spans="1:4" x14ac:dyDescent="0.25">
      <c r="A2136">
        <v>103941082</v>
      </c>
      <c r="B2136" t="s">
        <v>20286</v>
      </c>
      <c r="C2136" t="s">
        <v>18236</v>
      </c>
      <c r="D2136" t="s">
        <v>18236</v>
      </c>
    </row>
    <row r="2137" spans="1:4" x14ac:dyDescent="0.25">
      <c r="A2137">
        <v>103941084</v>
      </c>
      <c r="B2137" t="s">
        <v>20287</v>
      </c>
      <c r="C2137" t="s">
        <v>18236</v>
      </c>
      <c r="D2137" t="s">
        <v>18236</v>
      </c>
    </row>
    <row r="2138" spans="1:4" x14ac:dyDescent="0.25">
      <c r="A2138">
        <v>103941086</v>
      </c>
      <c r="B2138" t="s">
        <v>20288</v>
      </c>
      <c r="C2138" t="s">
        <v>18236</v>
      </c>
      <c r="D2138" t="s">
        <v>18236</v>
      </c>
    </row>
    <row r="2139" spans="1:4" x14ac:dyDescent="0.25">
      <c r="A2139">
        <v>103934446</v>
      </c>
      <c r="B2139" t="s">
        <v>20289</v>
      </c>
      <c r="C2139" t="s">
        <v>18236</v>
      </c>
      <c r="D2139" t="s">
        <v>18236</v>
      </c>
    </row>
    <row r="2140" spans="1:4" x14ac:dyDescent="0.25">
      <c r="A2140">
        <v>103934448</v>
      </c>
      <c r="B2140" t="s">
        <v>20290</v>
      </c>
      <c r="C2140" t="s">
        <v>18236</v>
      </c>
      <c r="D2140" t="s">
        <v>18236</v>
      </c>
    </row>
    <row r="2141" spans="1:4" x14ac:dyDescent="0.25">
      <c r="A2141">
        <v>103934450</v>
      </c>
      <c r="B2141" t="s">
        <v>20291</v>
      </c>
      <c r="C2141" t="s">
        <v>18236</v>
      </c>
      <c r="D2141" t="s">
        <v>18236</v>
      </c>
    </row>
    <row r="2142" spans="1:4" x14ac:dyDescent="0.25">
      <c r="A2142">
        <v>103934452</v>
      </c>
      <c r="B2142" t="s">
        <v>20292</v>
      </c>
      <c r="C2142" t="s">
        <v>18236</v>
      </c>
      <c r="D2142" t="s">
        <v>18236</v>
      </c>
    </row>
    <row r="2143" spans="1:4" x14ac:dyDescent="0.25">
      <c r="A2143">
        <v>103934454</v>
      </c>
      <c r="B2143" t="s">
        <v>20293</v>
      </c>
      <c r="C2143" t="s">
        <v>18236</v>
      </c>
      <c r="D2143" t="s">
        <v>18236</v>
      </c>
    </row>
    <row r="2144" spans="1:4" x14ac:dyDescent="0.25">
      <c r="A2144">
        <v>103934456</v>
      </c>
      <c r="B2144" t="s">
        <v>20294</v>
      </c>
      <c r="C2144" t="s">
        <v>18236</v>
      </c>
      <c r="D2144" t="s">
        <v>18236</v>
      </c>
    </row>
    <row r="2145" spans="1:4" x14ac:dyDescent="0.25">
      <c r="A2145">
        <v>103934458</v>
      </c>
      <c r="B2145" t="s">
        <v>20295</v>
      </c>
      <c r="C2145" t="s">
        <v>18236</v>
      </c>
      <c r="D2145" t="s">
        <v>18236</v>
      </c>
    </row>
    <row r="2146" spans="1:4" x14ac:dyDescent="0.25">
      <c r="A2146">
        <v>103934666</v>
      </c>
      <c r="B2146" t="s">
        <v>20296</v>
      </c>
      <c r="C2146" t="s">
        <v>18236</v>
      </c>
      <c r="D2146" t="s">
        <v>18236</v>
      </c>
    </row>
    <row r="2147" spans="1:4" x14ac:dyDescent="0.25">
      <c r="A2147">
        <v>103934668</v>
      </c>
      <c r="B2147" t="s">
        <v>20297</v>
      </c>
      <c r="C2147" t="s">
        <v>18236</v>
      </c>
      <c r="D2147" t="s">
        <v>18236</v>
      </c>
    </row>
    <row r="2148" spans="1:4" x14ac:dyDescent="0.25">
      <c r="A2148">
        <v>103934670</v>
      </c>
      <c r="B2148" t="s">
        <v>20298</v>
      </c>
      <c r="C2148" t="s">
        <v>18236</v>
      </c>
      <c r="D2148" t="s">
        <v>18236</v>
      </c>
    </row>
    <row r="2149" spans="1:4" x14ac:dyDescent="0.25">
      <c r="A2149">
        <v>103934672</v>
      </c>
      <c r="B2149" t="s">
        <v>20299</v>
      </c>
      <c r="C2149" t="s">
        <v>18236</v>
      </c>
      <c r="D2149" t="s">
        <v>18236</v>
      </c>
    </row>
    <row r="2150" spans="1:4" x14ac:dyDescent="0.25">
      <c r="A2150">
        <v>103934674</v>
      </c>
      <c r="B2150" t="s">
        <v>20300</v>
      </c>
      <c r="C2150" t="s">
        <v>18236</v>
      </c>
      <c r="D2150" t="s">
        <v>18236</v>
      </c>
    </row>
    <row r="2151" spans="1:4" x14ac:dyDescent="0.25">
      <c r="A2151">
        <v>103934676</v>
      </c>
      <c r="B2151" t="s">
        <v>20301</v>
      </c>
      <c r="C2151" t="s">
        <v>18236</v>
      </c>
      <c r="D2151" t="s">
        <v>18236</v>
      </c>
    </row>
    <row r="2152" spans="1:4" x14ac:dyDescent="0.25">
      <c r="A2152">
        <v>103934724</v>
      </c>
      <c r="B2152" t="s">
        <v>20302</v>
      </c>
      <c r="C2152" t="s">
        <v>18236</v>
      </c>
      <c r="D2152" t="s">
        <v>18236</v>
      </c>
    </row>
    <row r="2153" spans="1:4" x14ac:dyDescent="0.25">
      <c r="A2153">
        <v>103934726</v>
      </c>
      <c r="B2153" t="s">
        <v>20303</v>
      </c>
      <c r="C2153" t="s">
        <v>18236</v>
      </c>
      <c r="D2153" t="s">
        <v>18236</v>
      </c>
    </row>
    <row r="2154" spans="1:4" x14ac:dyDescent="0.25">
      <c r="A2154">
        <v>103934728</v>
      </c>
      <c r="B2154" t="s">
        <v>20304</v>
      </c>
      <c r="C2154" t="s">
        <v>18236</v>
      </c>
      <c r="D2154" t="s">
        <v>18236</v>
      </c>
    </row>
    <row r="2155" spans="1:4" x14ac:dyDescent="0.25">
      <c r="A2155">
        <v>103934730</v>
      </c>
      <c r="B2155" t="s">
        <v>20305</v>
      </c>
      <c r="C2155" t="s">
        <v>18236</v>
      </c>
      <c r="D2155" t="s">
        <v>18236</v>
      </c>
    </row>
    <row r="2156" spans="1:4" x14ac:dyDescent="0.25">
      <c r="A2156">
        <v>103934732</v>
      </c>
      <c r="B2156" t="s">
        <v>20306</v>
      </c>
      <c r="C2156" t="s">
        <v>18236</v>
      </c>
      <c r="D2156" t="s">
        <v>18236</v>
      </c>
    </row>
    <row r="2157" spans="1:4" x14ac:dyDescent="0.25">
      <c r="A2157">
        <v>103934734</v>
      </c>
      <c r="B2157" t="s">
        <v>20307</v>
      </c>
      <c r="C2157" t="s">
        <v>18236</v>
      </c>
      <c r="D2157" t="s">
        <v>18236</v>
      </c>
    </row>
    <row r="2158" spans="1:4" x14ac:dyDescent="0.25">
      <c r="A2158">
        <v>103934736</v>
      </c>
      <c r="B2158" t="s">
        <v>20308</v>
      </c>
      <c r="C2158" t="s">
        <v>18236</v>
      </c>
      <c r="D2158" t="s">
        <v>18236</v>
      </c>
    </row>
    <row r="2159" spans="1:4" x14ac:dyDescent="0.25">
      <c r="A2159">
        <v>103934950</v>
      </c>
      <c r="B2159" t="s">
        <v>20309</v>
      </c>
      <c r="C2159" t="s">
        <v>18236</v>
      </c>
      <c r="D2159" t="s">
        <v>18236</v>
      </c>
    </row>
    <row r="2160" spans="1:4" x14ac:dyDescent="0.25">
      <c r="A2160">
        <v>103934952</v>
      </c>
      <c r="B2160" t="s">
        <v>20310</v>
      </c>
      <c r="C2160" t="s">
        <v>18236</v>
      </c>
      <c r="D2160" t="s">
        <v>18236</v>
      </c>
    </row>
    <row r="2161" spans="1:4" x14ac:dyDescent="0.25">
      <c r="A2161">
        <v>103934954</v>
      </c>
      <c r="B2161" t="s">
        <v>20311</v>
      </c>
      <c r="C2161" t="s">
        <v>18236</v>
      </c>
      <c r="D2161" t="s">
        <v>18236</v>
      </c>
    </row>
    <row r="2162" spans="1:4" x14ac:dyDescent="0.25">
      <c r="A2162">
        <v>103934956</v>
      </c>
      <c r="B2162" t="s">
        <v>20312</v>
      </c>
      <c r="C2162" t="s">
        <v>18236</v>
      </c>
      <c r="D2162" t="s">
        <v>18236</v>
      </c>
    </row>
    <row r="2163" spans="1:4" x14ac:dyDescent="0.25">
      <c r="A2163">
        <v>103934958</v>
      </c>
      <c r="B2163" t="s">
        <v>20313</v>
      </c>
      <c r="C2163" t="s">
        <v>18236</v>
      </c>
      <c r="D2163" t="s">
        <v>18236</v>
      </c>
    </row>
    <row r="2164" spans="1:4" x14ac:dyDescent="0.25">
      <c r="A2164">
        <v>103934960</v>
      </c>
      <c r="B2164" t="s">
        <v>20314</v>
      </c>
      <c r="C2164" t="s">
        <v>18236</v>
      </c>
      <c r="D2164" t="s">
        <v>18236</v>
      </c>
    </row>
    <row r="2165" spans="1:4" x14ac:dyDescent="0.25">
      <c r="A2165">
        <v>103934948</v>
      </c>
      <c r="B2165" t="s">
        <v>20315</v>
      </c>
      <c r="C2165" t="s">
        <v>18236</v>
      </c>
      <c r="D2165" t="s">
        <v>18236</v>
      </c>
    </row>
    <row r="2166" spans="1:4" x14ac:dyDescent="0.25">
      <c r="A2166">
        <v>103935172</v>
      </c>
      <c r="B2166" t="s">
        <v>20316</v>
      </c>
      <c r="C2166" t="s">
        <v>18236</v>
      </c>
      <c r="D2166" t="s">
        <v>18236</v>
      </c>
    </row>
    <row r="2167" spans="1:4" x14ac:dyDescent="0.25">
      <c r="A2167">
        <v>103935174</v>
      </c>
      <c r="B2167" t="s">
        <v>20317</v>
      </c>
      <c r="C2167" t="s">
        <v>18236</v>
      </c>
      <c r="D2167" t="s">
        <v>18236</v>
      </c>
    </row>
    <row r="2168" spans="1:4" x14ac:dyDescent="0.25">
      <c r="A2168">
        <v>103935176</v>
      </c>
      <c r="B2168" t="s">
        <v>20318</v>
      </c>
      <c r="C2168" t="s">
        <v>18236</v>
      </c>
      <c r="D2168" t="s">
        <v>18236</v>
      </c>
    </row>
    <row r="2169" spans="1:4" x14ac:dyDescent="0.25">
      <c r="A2169">
        <v>103935178</v>
      </c>
      <c r="B2169" t="s">
        <v>20319</v>
      </c>
      <c r="C2169" t="s">
        <v>18236</v>
      </c>
      <c r="D2169" t="s">
        <v>18236</v>
      </c>
    </row>
    <row r="2170" spans="1:4" x14ac:dyDescent="0.25">
      <c r="A2170">
        <v>103935180</v>
      </c>
      <c r="B2170" t="s">
        <v>20320</v>
      </c>
      <c r="C2170" t="s">
        <v>18236</v>
      </c>
      <c r="D2170" t="s">
        <v>18236</v>
      </c>
    </row>
    <row r="2171" spans="1:4" x14ac:dyDescent="0.25">
      <c r="A2171">
        <v>103935182</v>
      </c>
      <c r="B2171" t="s">
        <v>20321</v>
      </c>
      <c r="C2171" t="s">
        <v>18236</v>
      </c>
      <c r="D2171" t="s">
        <v>18236</v>
      </c>
    </row>
    <row r="2172" spans="1:4" x14ac:dyDescent="0.25">
      <c r="A2172">
        <v>103935184</v>
      </c>
      <c r="B2172" t="s">
        <v>20322</v>
      </c>
      <c r="C2172" t="s">
        <v>18236</v>
      </c>
      <c r="D2172" t="s">
        <v>18236</v>
      </c>
    </row>
    <row r="2173" spans="1:4" x14ac:dyDescent="0.25">
      <c r="A2173">
        <v>103935396</v>
      </c>
      <c r="B2173" t="s">
        <v>20323</v>
      </c>
      <c r="C2173" t="s">
        <v>18236</v>
      </c>
      <c r="D2173" t="s">
        <v>18236</v>
      </c>
    </row>
    <row r="2174" spans="1:4" x14ac:dyDescent="0.25">
      <c r="A2174">
        <v>103935398</v>
      </c>
      <c r="B2174" t="s">
        <v>20324</v>
      </c>
      <c r="C2174" t="s">
        <v>18236</v>
      </c>
      <c r="D2174" t="s">
        <v>18236</v>
      </c>
    </row>
    <row r="2175" spans="1:4" x14ac:dyDescent="0.25">
      <c r="A2175">
        <v>103935400</v>
      </c>
      <c r="B2175" t="s">
        <v>20325</v>
      </c>
      <c r="C2175" t="s">
        <v>18236</v>
      </c>
      <c r="D2175" t="s">
        <v>18236</v>
      </c>
    </row>
    <row r="2176" spans="1:4" x14ac:dyDescent="0.25">
      <c r="A2176">
        <v>103935402</v>
      </c>
      <c r="B2176" t="s">
        <v>20326</v>
      </c>
      <c r="C2176" t="s">
        <v>18236</v>
      </c>
      <c r="D2176" t="s">
        <v>18236</v>
      </c>
    </row>
    <row r="2177" spans="1:4" x14ac:dyDescent="0.25">
      <c r="A2177">
        <v>103935404</v>
      </c>
      <c r="B2177" t="s">
        <v>20327</v>
      </c>
      <c r="C2177" t="s">
        <v>18236</v>
      </c>
      <c r="D2177" t="s">
        <v>18236</v>
      </c>
    </row>
    <row r="2178" spans="1:4" x14ac:dyDescent="0.25">
      <c r="A2178">
        <v>103935406</v>
      </c>
      <c r="B2178" t="s">
        <v>20328</v>
      </c>
      <c r="C2178" t="s">
        <v>18236</v>
      </c>
      <c r="D2178" t="s">
        <v>18236</v>
      </c>
    </row>
    <row r="2179" spans="1:4" x14ac:dyDescent="0.25">
      <c r="A2179">
        <v>103935408</v>
      </c>
      <c r="B2179" t="s">
        <v>20329</v>
      </c>
      <c r="C2179" t="s">
        <v>18236</v>
      </c>
      <c r="D2179" t="s">
        <v>18236</v>
      </c>
    </row>
    <row r="2180" spans="1:4" x14ac:dyDescent="0.25">
      <c r="A2180">
        <v>103935620</v>
      </c>
      <c r="B2180" t="s">
        <v>20330</v>
      </c>
      <c r="C2180" t="s">
        <v>18236</v>
      </c>
      <c r="D2180" t="s">
        <v>18236</v>
      </c>
    </row>
    <row r="2181" spans="1:4" x14ac:dyDescent="0.25">
      <c r="A2181">
        <v>103935622</v>
      </c>
      <c r="B2181" t="s">
        <v>20331</v>
      </c>
      <c r="C2181" t="s">
        <v>18236</v>
      </c>
      <c r="D2181" t="s">
        <v>18236</v>
      </c>
    </row>
    <row r="2182" spans="1:4" x14ac:dyDescent="0.25">
      <c r="A2182">
        <v>103935624</v>
      </c>
      <c r="B2182" t="s">
        <v>20332</v>
      </c>
      <c r="C2182" t="s">
        <v>18236</v>
      </c>
      <c r="D2182" t="s">
        <v>18236</v>
      </c>
    </row>
    <row r="2183" spans="1:4" x14ac:dyDescent="0.25">
      <c r="A2183">
        <v>103935626</v>
      </c>
      <c r="B2183" t="s">
        <v>20333</v>
      </c>
      <c r="C2183" t="s">
        <v>18236</v>
      </c>
      <c r="D2183" t="s">
        <v>18236</v>
      </c>
    </row>
    <row r="2184" spans="1:4" x14ac:dyDescent="0.25">
      <c r="A2184">
        <v>103935628</v>
      </c>
      <c r="B2184" t="s">
        <v>20334</v>
      </c>
      <c r="C2184" t="s">
        <v>18236</v>
      </c>
      <c r="D2184" t="s">
        <v>18236</v>
      </c>
    </row>
    <row r="2185" spans="1:4" x14ac:dyDescent="0.25">
      <c r="A2185">
        <v>103935630</v>
      </c>
      <c r="B2185" t="s">
        <v>20335</v>
      </c>
      <c r="C2185" t="s">
        <v>18236</v>
      </c>
      <c r="D2185" t="s">
        <v>18236</v>
      </c>
    </row>
    <row r="2186" spans="1:4" x14ac:dyDescent="0.25">
      <c r="A2186">
        <v>103935632</v>
      </c>
      <c r="B2186" t="s">
        <v>20336</v>
      </c>
      <c r="C2186" t="s">
        <v>18236</v>
      </c>
      <c r="D2186" t="s">
        <v>18236</v>
      </c>
    </row>
    <row r="2187" spans="1:4" x14ac:dyDescent="0.25">
      <c r="A2187">
        <v>103935844</v>
      </c>
      <c r="B2187" t="s">
        <v>20337</v>
      </c>
      <c r="C2187" t="s">
        <v>18236</v>
      </c>
      <c r="D2187" t="s">
        <v>18236</v>
      </c>
    </row>
    <row r="2188" spans="1:4" x14ac:dyDescent="0.25">
      <c r="A2188">
        <v>103935846</v>
      </c>
      <c r="B2188" t="s">
        <v>20338</v>
      </c>
      <c r="C2188" t="s">
        <v>18236</v>
      </c>
      <c r="D2188" t="s">
        <v>18236</v>
      </c>
    </row>
    <row r="2189" spans="1:4" x14ac:dyDescent="0.25">
      <c r="A2189">
        <v>103935848</v>
      </c>
      <c r="B2189" t="s">
        <v>20339</v>
      </c>
      <c r="C2189" t="s">
        <v>18236</v>
      </c>
      <c r="D2189" t="s">
        <v>18236</v>
      </c>
    </row>
    <row r="2190" spans="1:4" x14ac:dyDescent="0.25">
      <c r="A2190">
        <v>103935850</v>
      </c>
      <c r="B2190" t="s">
        <v>20340</v>
      </c>
      <c r="C2190" t="s">
        <v>18236</v>
      </c>
      <c r="D2190" t="s">
        <v>18236</v>
      </c>
    </row>
    <row r="2191" spans="1:4" x14ac:dyDescent="0.25">
      <c r="A2191">
        <v>103935852</v>
      </c>
      <c r="B2191" t="s">
        <v>20341</v>
      </c>
      <c r="C2191" t="s">
        <v>18236</v>
      </c>
      <c r="D2191" t="s">
        <v>18236</v>
      </c>
    </row>
    <row r="2192" spans="1:4" x14ac:dyDescent="0.25">
      <c r="A2192">
        <v>103935854</v>
      </c>
      <c r="B2192" t="s">
        <v>20342</v>
      </c>
      <c r="C2192" t="s">
        <v>18236</v>
      </c>
      <c r="D2192" t="s">
        <v>18236</v>
      </c>
    </row>
    <row r="2193" spans="1:4" x14ac:dyDescent="0.25">
      <c r="A2193">
        <v>103935856</v>
      </c>
      <c r="B2193" t="s">
        <v>20343</v>
      </c>
      <c r="C2193" t="s">
        <v>18236</v>
      </c>
      <c r="D2193" t="s">
        <v>18236</v>
      </c>
    </row>
    <row r="2194" spans="1:4" x14ac:dyDescent="0.25">
      <c r="A2194">
        <v>103936068</v>
      </c>
      <c r="B2194" t="s">
        <v>20344</v>
      </c>
      <c r="C2194" t="s">
        <v>18236</v>
      </c>
      <c r="D2194" t="s">
        <v>18236</v>
      </c>
    </row>
    <row r="2195" spans="1:4" x14ac:dyDescent="0.25">
      <c r="A2195">
        <v>103936070</v>
      </c>
      <c r="B2195" t="s">
        <v>20345</v>
      </c>
      <c r="C2195" t="s">
        <v>18236</v>
      </c>
      <c r="D2195" t="s">
        <v>18236</v>
      </c>
    </row>
    <row r="2196" spans="1:4" x14ac:dyDescent="0.25">
      <c r="A2196">
        <v>103936072</v>
      </c>
      <c r="B2196" t="s">
        <v>20346</v>
      </c>
      <c r="C2196" t="s">
        <v>18236</v>
      </c>
      <c r="D2196" t="s">
        <v>18236</v>
      </c>
    </row>
    <row r="2197" spans="1:4" x14ac:dyDescent="0.25">
      <c r="A2197">
        <v>103936074</v>
      </c>
      <c r="B2197" t="s">
        <v>20347</v>
      </c>
      <c r="C2197" t="s">
        <v>18236</v>
      </c>
      <c r="D2197" t="s">
        <v>18236</v>
      </c>
    </row>
    <row r="2198" spans="1:4" x14ac:dyDescent="0.25">
      <c r="A2198">
        <v>103936076</v>
      </c>
      <c r="B2198" t="s">
        <v>20348</v>
      </c>
      <c r="C2198" t="s">
        <v>18236</v>
      </c>
      <c r="D2198" t="s">
        <v>18236</v>
      </c>
    </row>
    <row r="2199" spans="1:4" x14ac:dyDescent="0.25">
      <c r="A2199">
        <v>103936078</v>
      </c>
      <c r="B2199" t="s">
        <v>20349</v>
      </c>
      <c r="C2199" t="s">
        <v>18236</v>
      </c>
      <c r="D2199" t="s">
        <v>18236</v>
      </c>
    </row>
    <row r="2200" spans="1:4" x14ac:dyDescent="0.25">
      <c r="A2200">
        <v>103936080</v>
      </c>
      <c r="B2200" t="s">
        <v>20350</v>
      </c>
      <c r="C2200" t="s">
        <v>18236</v>
      </c>
      <c r="D2200" t="s">
        <v>18236</v>
      </c>
    </row>
    <row r="2201" spans="1:4" x14ac:dyDescent="0.25">
      <c r="A2201">
        <v>103936306</v>
      </c>
      <c r="B2201" t="s">
        <v>20351</v>
      </c>
      <c r="C2201" t="s">
        <v>18236</v>
      </c>
      <c r="D2201" t="s">
        <v>18236</v>
      </c>
    </row>
    <row r="2202" spans="1:4" x14ac:dyDescent="0.25">
      <c r="A2202">
        <v>103936308</v>
      </c>
      <c r="B2202" t="s">
        <v>20352</v>
      </c>
      <c r="C2202" t="s">
        <v>18236</v>
      </c>
      <c r="D2202" t="s">
        <v>18236</v>
      </c>
    </row>
    <row r="2203" spans="1:4" x14ac:dyDescent="0.25">
      <c r="A2203">
        <v>103936310</v>
      </c>
      <c r="B2203" t="s">
        <v>20353</v>
      </c>
      <c r="C2203" t="s">
        <v>18236</v>
      </c>
      <c r="D2203" t="s">
        <v>18236</v>
      </c>
    </row>
    <row r="2204" spans="1:4" x14ac:dyDescent="0.25">
      <c r="A2204">
        <v>103936312</v>
      </c>
      <c r="B2204" t="s">
        <v>20354</v>
      </c>
      <c r="C2204" t="s">
        <v>18236</v>
      </c>
      <c r="D2204" t="s">
        <v>18236</v>
      </c>
    </row>
    <row r="2205" spans="1:4" x14ac:dyDescent="0.25">
      <c r="A2205">
        <v>103936314</v>
      </c>
      <c r="B2205" t="s">
        <v>20355</v>
      </c>
      <c r="C2205" t="s">
        <v>18236</v>
      </c>
      <c r="D2205" t="s">
        <v>18236</v>
      </c>
    </row>
    <row r="2206" spans="1:4" x14ac:dyDescent="0.25">
      <c r="A2206">
        <v>103936316</v>
      </c>
      <c r="B2206" t="s">
        <v>20356</v>
      </c>
      <c r="C2206" t="s">
        <v>18236</v>
      </c>
      <c r="D2206" t="s">
        <v>18236</v>
      </c>
    </row>
    <row r="2207" spans="1:4" x14ac:dyDescent="0.25">
      <c r="A2207">
        <v>103936318</v>
      </c>
      <c r="B2207" t="s">
        <v>20357</v>
      </c>
      <c r="C2207" t="s">
        <v>18236</v>
      </c>
      <c r="D2207" t="s">
        <v>18236</v>
      </c>
    </row>
    <row r="2208" spans="1:4" x14ac:dyDescent="0.25">
      <c r="A2208">
        <v>103936530</v>
      </c>
      <c r="B2208" t="s">
        <v>20358</v>
      </c>
      <c r="C2208" t="s">
        <v>18236</v>
      </c>
      <c r="D2208" t="s">
        <v>18236</v>
      </c>
    </row>
    <row r="2209" spans="1:4" x14ac:dyDescent="0.25">
      <c r="A2209">
        <v>103936532</v>
      </c>
      <c r="B2209" t="s">
        <v>20359</v>
      </c>
      <c r="C2209" t="s">
        <v>18236</v>
      </c>
      <c r="D2209" t="s">
        <v>18236</v>
      </c>
    </row>
    <row r="2210" spans="1:4" x14ac:dyDescent="0.25">
      <c r="A2210">
        <v>103936534</v>
      </c>
      <c r="B2210" t="s">
        <v>20360</v>
      </c>
      <c r="C2210" t="s">
        <v>18236</v>
      </c>
      <c r="D2210" t="s">
        <v>18236</v>
      </c>
    </row>
    <row r="2211" spans="1:4" x14ac:dyDescent="0.25">
      <c r="A2211">
        <v>103936536</v>
      </c>
      <c r="B2211" t="s">
        <v>20361</v>
      </c>
      <c r="C2211" t="s">
        <v>18236</v>
      </c>
      <c r="D2211" t="s">
        <v>18236</v>
      </c>
    </row>
    <row r="2212" spans="1:4" x14ac:dyDescent="0.25">
      <c r="A2212">
        <v>103936538</v>
      </c>
      <c r="B2212" t="s">
        <v>20362</v>
      </c>
      <c r="C2212" t="s">
        <v>18236</v>
      </c>
      <c r="D2212" t="s">
        <v>18236</v>
      </c>
    </row>
    <row r="2213" spans="1:4" x14ac:dyDescent="0.25">
      <c r="A2213">
        <v>103936540</v>
      </c>
      <c r="B2213" t="s">
        <v>20363</v>
      </c>
      <c r="C2213" t="s">
        <v>18236</v>
      </c>
      <c r="D2213" t="s">
        <v>18236</v>
      </c>
    </row>
    <row r="2214" spans="1:4" x14ac:dyDescent="0.25">
      <c r="A2214">
        <v>103936542</v>
      </c>
      <c r="B2214" t="s">
        <v>20364</v>
      </c>
      <c r="C2214" t="s">
        <v>18236</v>
      </c>
      <c r="D2214" t="s">
        <v>18236</v>
      </c>
    </row>
    <row r="2215" spans="1:4" x14ac:dyDescent="0.25">
      <c r="A2215">
        <v>103936754</v>
      </c>
      <c r="B2215" t="s">
        <v>20365</v>
      </c>
      <c r="C2215" t="s">
        <v>18236</v>
      </c>
      <c r="D2215" t="s">
        <v>18236</v>
      </c>
    </row>
    <row r="2216" spans="1:4" x14ac:dyDescent="0.25">
      <c r="A2216">
        <v>103936756</v>
      </c>
      <c r="B2216" t="s">
        <v>20366</v>
      </c>
      <c r="C2216" t="s">
        <v>18236</v>
      </c>
      <c r="D2216" t="s">
        <v>18236</v>
      </c>
    </row>
    <row r="2217" spans="1:4" x14ac:dyDescent="0.25">
      <c r="A2217">
        <v>103936758</v>
      </c>
      <c r="B2217" t="s">
        <v>20367</v>
      </c>
      <c r="C2217" t="s">
        <v>18236</v>
      </c>
      <c r="D2217" t="s">
        <v>18236</v>
      </c>
    </row>
    <row r="2218" spans="1:4" x14ac:dyDescent="0.25">
      <c r="A2218">
        <v>103936760</v>
      </c>
      <c r="B2218" t="s">
        <v>20368</v>
      </c>
      <c r="C2218" t="s">
        <v>18236</v>
      </c>
      <c r="D2218" t="s">
        <v>18236</v>
      </c>
    </row>
    <row r="2219" spans="1:4" x14ac:dyDescent="0.25">
      <c r="A2219">
        <v>103936762</v>
      </c>
      <c r="B2219" t="s">
        <v>20369</v>
      </c>
      <c r="C2219" t="s">
        <v>18236</v>
      </c>
      <c r="D2219" t="s">
        <v>18236</v>
      </c>
    </row>
    <row r="2220" spans="1:4" x14ac:dyDescent="0.25">
      <c r="A2220">
        <v>103936764</v>
      </c>
      <c r="B2220" t="s">
        <v>20370</v>
      </c>
      <c r="C2220" t="s">
        <v>18236</v>
      </c>
      <c r="D2220" t="s">
        <v>18236</v>
      </c>
    </row>
    <row r="2221" spans="1:4" x14ac:dyDescent="0.25">
      <c r="A2221">
        <v>103936766</v>
      </c>
      <c r="B2221" t="s">
        <v>20371</v>
      </c>
      <c r="C2221" t="s">
        <v>18236</v>
      </c>
      <c r="D2221" t="s">
        <v>18236</v>
      </c>
    </row>
    <row r="2222" spans="1:4" x14ac:dyDescent="0.25">
      <c r="A2222">
        <v>103936978</v>
      </c>
      <c r="B2222" t="s">
        <v>20372</v>
      </c>
      <c r="C2222" t="s">
        <v>18236</v>
      </c>
      <c r="D2222" t="s">
        <v>18236</v>
      </c>
    </row>
    <row r="2223" spans="1:4" x14ac:dyDescent="0.25">
      <c r="A2223">
        <v>103936980</v>
      </c>
      <c r="B2223" t="s">
        <v>20373</v>
      </c>
      <c r="C2223" t="s">
        <v>18236</v>
      </c>
      <c r="D2223" t="s">
        <v>18236</v>
      </c>
    </row>
    <row r="2224" spans="1:4" x14ac:dyDescent="0.25">
      <c r="A2224">
        <v>103936982</v>
      </c>
      <c r="B2224" t="s">
        <v>20374</v>
      </c>
      <c r="C2224" t="s">
        <v>18236</v>
      </c>
      <c r="D2224" t="s">
        <v>18236</v>
      </c>
    </row>
    <row r="2225" spans="1:4" x14ac:dyDescent="0.25">
      <c r="A2225">
        <v>103936984</v>
      </c>
      <c r="B2225" t="s">
        <v>20375</v>
      </c>
      <c r="C2225" t="s">
        <v>18236</v>
      </c>
      <c r="D2225" t="s">
        <v>18236</v>
      </c>
    </row>
    <row r="2226" spans="1:4" x14ac:dyDescent="0.25">
      <c r="A2226">
        <v>103936986</v>
      </c>
      <c r="B2226" t="s">
        <v>20376</v>
      </c>
      <c r="C2226" t="s">
        <v>18236</v>
      </c>
      <c r="D2226" t="s">
        <v>18236</v>
      </c>
    </row>
    <row r="2227" spans="1:4" x14ac:dyDescent="0.25">
      <c r="A2227">
        <v>103936988</v>
      </c>
      <c r="B2227" t="s">
        <v>20377</v>
      </c>
      <c r="C2227" t="s">
        <v>18236</v>
      </c>
      <c r="D2227" t="s">
        <v>18236</v>
      </c>
    </row>
    <row r="2228" spans="1:4" x14ac:dyDescent="0.25">
      <c r="A2228">
        <v>103936990</v>
      </c>
      <c r="B2228" t="s">
        <v>20378</v>
      </c>
      <c r="C2228" t="s">
        <v>18236</v>
      </c>
      <c r="D2228" t="s">
        <v>18236</v>
      </c>
    </row>
    <row r="2229" spans="1:4" x14ac:dyDescent="0.25">
      <c r="A2229">
        <v>103937044</v>
      </c>
      <c r="B2229" t="s">
        <v>20379</v>
      </c>
      <c r="C2229" t="s">
        <v>18236</v>
      </c>
      <c r="D2229" t="s">
        <v>18236</v>
      </c>
    </row>
    <row r="2230" spans="1:4" x14ac:dyDescent="0.25">
      <c r="A2230">
        <v>103937046</v>
      </c>
      <c r="B2230" t="s">
        <v>20380</v>
      </c>
      <c r="C2230" t="s">
        <v>18236</v>
      </c>
      <c r="D2230" t="s">
        <v>18236</v>
      </c>
    </row>
    <row r="2231" spans="1:4" x14ac:dyDescent="0.25">
      <c r="A2231">
        <v>103937048</v>
      </c>
      <c r="B2231" t="s">
        <v>20381</v>
      </c>
      <c r="C2231" t="s">
        <v>18236</v>
      </c>
      <c r="D2231" t="s">
        <v>18236</v>
      </c>
    </row>
    <row r="2232" spans="1:4" x14ac:dyDescent="0.25">
      <c r="A2232">
        <v>103937050</v>
      </c>
      <c r="B2232" t="s">
        <v>20382</v>
      </c>
      <c r="C2232" t="s">
        <v>18236</v>
      </c>
      <c r="D2232" t="s">
        <v>18236</v>
      </c>
    </row>
    <row r="2233" spans="1:4" x14ac:dyDescent="0.25">
      <c r="A2233">
        <v>103937052</v>
      </c>
      <c r="B2233" t="s">
        <v>20383</v>
      </c>
      <c r="C2233" t="s">
        <v>18236</v>
      </c>
      <c r="D2233" t="s">
        <v>18236</v>
      </c>
    </row>
    <row r="2234" spans="1:4" x14ac:dyDescent="0.25">
      <c r="A2234">
        <v>103937054</v>
      </c>
      <c r="B2234" t="s">
        <v>20384</v>
      </c>
      <c r="C2234" t="s">
        <v>18236</v>
      </c>
      <c r="D2234" t="s">
        <v>18236</v>
      </c>
    </row>
    <row r="2235" spans="1:4" x14ac:dyDescent="0.25">
      <c r="A2235">
        <v>103937042</v>
      </c>
      <c r="B2235" t="s">
        <v>20385</v>
      </c>
      <c r="C2235" t="s">
        <v>18236</v>
      </c>
      <c r="D2235" t="s">
        <v>18236</v>
      </c>
    </row>
    <row r="2236" spans="1:4" x14ac:dyDescent="0.25">
      <c r="A2236">
        <v>103937446</v>
      </c>
      <c r="B2236" t="s">
        <v>20386</v>
      </c>
      <c r="C2236" t="s">
        <v>18236</v>
      </c>
      <c r="D2236" t="s">
        <v>18236</v>
      </c>
    </row>
    <row r="2237" spans="1:4" x14ac:dyDescent="0.25">
      <c r="A2237">
        <v>103937448</v>
      </c>
      <c r="B2237" t="s">
        <v>20387</v>
      </c>
      <c r="C2237" t="s">
        <v>18236</v>
      </c>
      <c r="D2237" t="s">
        <v>18236</v>
      </c>
    </row>
    <row r="2238" spans="1:4" x14ac:dyDescent="0.25">
      <c r="A2238">
        <v>103937450</v>
      </c>
      <c r="B2238" t="s">
        <v>20388</v>
      </c>
      <c r="C2238" t="s">
        <v>18236</v>
      </c>
      <c r="D2238" t="s">
        <v>18236</v>
      </c>
    </row>
    <row r="2239" spans="1:4" x14ac:dyDescent="0.25">
      <c r="A2239">
        <v>103937452</v>
      </c>
      <c r="B2239" t="s">
        <v>20389</v>
      </c>
      <c r="C2239" t="s">
        <v>18236</v>
      </c>
      <c r="D2239" t="s">
        <v>18236</v>
      </c>
    </row>
    <row r="2240" spans="1:4" x14ac:dyDescent="0.25">
      <c r="A2240">
        <v>103937454</v>
      </c>
      <c r="B2240" t="s">
        <v>20390</v>
      </c>
      <c r="C2240" t="s">
        <v>18236</v>
      </c>
      <c r="D2240" t="s">
        <v>18236</v>
      </c>
    </row>
    <row r="2241" spans="1:4" x14ac:dyDescent="0.25">
      <c r="A2241">
        <v>103937456</v>
      </c>
      <c r="B2241" t="s">
        <v>20391</v>
      </c>
      <c r="C2241" t="s">
        <v>18236</v>
      </c>
      <c r="D2241" t="s">
        <v>18236</v>
      </c>
    </row>
    <row r="2242" spans="1:4" x14ac:dyDescent="0.25">
      <c r="A2242">
        <v>103937458</v>
      </c>
      <c r="B2242" t="s">
        <v>20392</v>
      </c>
      <c r="C2242" t="s">
        <v>18236</v>
      </c>
      <c r="D2242" t="s">
        <v>18236</v>
      </c>
    </row>
    <row r="2243" spans="1:4" x14ac:dyDescent="0.25">
      <c r="A2243">
        <v>103937670</v>
      </c>
      <c r="B2243" t="s">
        <v>20393</v>
      </c>
      <c r="C2243" t="s">
        <v>18236</v>
      </c>
      <c r="D2243" t="s">
        <v>18236</v>
      </c>
    </row>
    <row r="2244" spans="1:4" x14ac:dyDescent="0.25">
      <c r="A2244">
        <v>103937672</v>
      </c>
      <c r="B2244" t="s">
        <v>20394</v>
      </c>
      <c r="C2244" t="s">
        <v>18236</v>
      </c>
      <c r="D2244" t="s">
        <v>18236</v>
      </c>
    </row>
    <row r="2245" spans="1:4" x14ac:dyDescent="0.25">
      <c r="A2245">
        <v>103937674</v>
      </c>
      <c r="B2245" t="s">
        <v>20395</v>
      </c>
      <c r="C2245" t="s">
        <v>18236</v>
      </c>
      <c r="D2245" t="s">
        <v>18236</v>
      </c>
    </row>
    <row r="2246" spans="1:4" x14ac:dyDescent="0.25">
      <c r="A2246">
        <v>103937676</v>
      </c>
      <c r="B2246" t="s">
        <v>20396</v>
      </c>
      <c r="C2246" t="s">
        <v>18236</v>
      </c>
      <c r="D2246" t="s">
        <v>18236</v>
      </c>
    </row>
    <row r="2247" spans="1:4" x14ac:dyDescent="0.25">
      <c r="A2247">
        <v>103937678</v>
      </c>
      <c r="B2247" t="s">
        <v>20397</v>
      </c>
      <c r="C2247" t="s">
        <v>18236</v>
      </c>
      <c r="D2247" t="s">
        <v>18236</v>
      </c>
    </row>
    <row r="2248" spans="1:4" x14ac:dyDescent="0.25">
      <c r="A2248">
        <v>103937680</v>
      </c>
      <c r="B2248" t="s">
        <v>20398</v>
      </c>
      <c r="C2248" t="s">
        <v>18236</v>
      </c>
      <c r="D2248" t="s">
        <v>18236</v>
      </c>
    </row>
    <row r="2249" spans="1:4" x14ac:dyDescent="0.25">
      <c r="A2249">
        <v>103937682</v>
      </c>
      <c r="B2249" t="s">
        <v>20399</v>
      </c>
      <c r="C2249" t="s">
        <v>18236</v>
      </c>
      <c r="D2249" t="s">
        <v>18236</v>
      </c>
    </row>
    <row r="2250" spans="1:4" x14ac:dyDescent="0.25">
      <c r="A2250">
        <v>103937894</v>
      </c>
      <c r="B2250" t="s">
        <v>20400</v>
      </c>
      <c r="C2250" t="s">
        <v>18236</v>
      </c>
      <c r="D2250" t="s">
        <v>18236</v>
      </c>
    </row>
    <row r="2251" spans="1:4" x14ac:dyDescent="0.25">
      <c r="A2251">
        <v>103937896</v>
      </c>
      <c r="B2251" t="s">
        <v>20401</v>
      </c>
      <c r="C2251" t="s">
        <v>18236</v>
      </c>
      <c r="D2251" t="s">
        <v>18236</v>
      </c>
    </row>
    <row r="2252" spans="1:4" x14ac:dyDescent="0.25">
      <c r="A2252">
        <v>103937898</v>
      </c>
      <c r="B2252" t="s">
        <v>20402</v>
      </c>
      <c r="C2252" t="s">
        <v>18236</v>
      </c>
      <c r="D2252" t="s">
        <v>18236</v>
      </c>
    </row>
    <row r="2253" spans="1:4" x14ac:dyDescent="0.25">
      <c r="A2253">
        <v>103937900</v>
      </c>
      <c r="B2253" t="s">
        <v>20403</v>
      </c>
      <c r="C2253" t="s">
        <v>18236</v>
      </c>
      <c r="D2253" t="s">
        <v>18236</v>
      </c>
    </row>
    <row r="2254" spans="1:4" x14ac:dyDescent="0.25">
      <c r="A2254">
        <v>103937902</v>
      </c>
      <c r="B2254" t="s">
        <v>20404</v>
      </c>
      <c r="C2254" t="s">
        <v>18236</v>
      </c>
      <c r="D2254" t="s">
        <v>18236</v>
      </c>
    </row>
    <row r="2255" spans="1:4" x14ac:dyDescent="0.25">
      <c r="A2255">
        <v>103937904</v>
      </c>
      <c r="B2255" t="s">
        <v>20405</v>
      </c>
      <c r="C2255" t="s">
        <v>18236</v>
      </c>
      <c r="D2255" t="s">
        <v>18236</v>
      </c>
    </row>
    <row r="2256" spans="1:4" x14ac:dyDescent="0.25">
      <c r="A2256">
        <v>103937906</v>
      </c>
      <c r="B2256" t="s">
        <v>20406</v>
      </c>
      <c r="C2256" t="s">
        <v>18236</v>
      </c>
      <c r="D2256" t="s">
        <v>18236</v>
      </c>
    </row>
    <row r="2257" spans="1:4" x14ac:dyDescent="0.25">
      <c r="A2257">
        <v>103938118</v>
      </c>
      <c r="B2257" t="s">
        <v>20407</v>
      </c>
      <c r="C2257" t="s">
        <v>18236</v>
      </c>
      <c r="D2257" t="s">
        <v>18236</v>
      </c>
    </row>
    <row r="2258" spans="1:4" x14ac:dyDescent="0.25">
      <c r="A2258">
        <v>103938120</v>
      </c>
      <c r="B2258" t="s">
        <v>20408</v>
      </c>
      <c r="C2258" t="s">
        <v>18236</v>
      </c>
      <c r="D2258" t="s">
        <v>18236</v>
      </c>
    </row>
    <row r="2259" spans="1:4" x14ac:dyDescent="0.25">
      <c r="A2259">
        <v>103938122</v>
      </c>
      <c r="B2259" t="s">
        <v>20409</v>
      </c>
      <c r="C2259" t="s">
        <v>18236</v>
      </c>
      <c r="D2259" t="s">
        <v>18236</v>
      </c>
    </row>
    <row r="2260" spans="1:4" x14ac:dyDescent="0.25">
      <c r="A2260">
        <v>103938124</v>
      </c>
      <c r="B2260" t="s">
        <v>20410</v>
      </c>
      <c r="C2260" t="s">
        <v>18236</v>
      </c>
      <c r="D2260" t="s">
        <v>18236</v>
      </c>
    </row>
    <row r="2261" spans="1:4" x14ac:dyDescent="0.25">
      <c r="A2261">
        <v>103938126</v>
      </c>
      <c r="B2261" t="s">
        <v>20411</v>
      </c>
      <c r="C2261" t="s">
        <v>18236</v>
      </c>
      <c r="D2261" t="s">
        <v>18236</v>
      </c>
    </row>
    <row r="2262" spans="1:4" x14ac:dyDescent="0.25">
      <c r="A2262">
        <v>103938128</v>
      </c>
      <c r="B2262" t="s">
        <v>20412</v>
      </c>
      <c r="C2262" t="s">
        <v>18236</v>
      </c>
      <c r="D2262" t="s">
        <v>18236</v>
      </c>
    </row>
    <row r="2263" spans="1:4" x14ac:dyDescent="0.25">
      <c r="A2263">
        <v>103938130</v>
      </c>
      <c r="B2263" t="s">
        <v>20413</v>
      </c>
      <c r="C2263" t="s">
        <v>18236</v>
      </c>
      <c r="D2263" t="s">
        <v>18236</v>
      </c>
    </row>
    <row r="2264" spans="1:4" x14ac:dyDescent="0.25">
      <c r="A2264">
        <v>103938342</v>
      </c>
      <c r="B2264" t="s">
        <v>20414</v>
      </c>
      <c r="C2264" t="s">
        <v>18236</v>
      </c>
      <c r="D2264" t="s">
        <v>18236</v>
      </c>
    </row>
    <row r="2265" spans="1:4" x14ac:dyDescent="0.25">
      <c r="A2265">
        <v>103938344</v>
      </c>
      <c r="B2265" t="s">
        <v>20415</v>
      </c>
      <c r="C2265" t="s">
        <v>18236</v>
      </c>
      <c r="D2265" t="s">
        <v>18236</v>
      </c>
    </row>
    <row r="2266" spans="1:4" x14ac:dyDescent="0.25">
      <c r="A2266">
        <v>103938346</v>
      </c>
      <c r="B2266" t="s">
        <v>20416</v>
      </c>
      <c r="C2266" t="s">
        <v>18236</v>
      </c>
      <c r="D2266" t="s">
        <v>18236</v>
      </c>
    </row>
    <row r="2267" spans="1:4" x14ac:dyDescent="0.25">
      <c r="A2267">
        <v>103938348</v>
      </c>
      <c r="B2267" t="s">
        <v>20417</v>
      </c>
      <c r="C2267" t="s">
        <v>18236</v>
      </c>
      <c r="D2267" t="s">
        <v>18236</v>
      </c>
    </row>
    <row r="2268" spans="1:4" x14ac:dyDescent="0.25">
      <c r="A2268">
        <v>103938350</v>
      </c>
      <c r="B2268" t="s">
        <v>20418</v>
      </c>
      <c r="C2268" t="s">
        <v>18236</v>
      </c>
      <c r="D2268" t="s">
        <v>18236</v>
      </c>
    </row>
    <row r="2269" spans="1:4" x14ac:dyDescent="0.25">
      <c r="A2269">
        <v>103938352</v>
      </c>
      <c r="B2269" t="s">
        <v>20419</v>
      </c>
      <c r="C2269" t="s">
        <v>18236</v>
      </c>
      <c r="D2269" t="s">
        <v>18236</v>
      </c>
    </row>
    <row r="2270" spans="1:4" x14ac:dyDescent="0.25">
      <c r="A2270">
        <v>103938354</v>
      </c>
      <c r="B2270" t="s">
        <v>20420</v>
      </c>
      <c r="C2270" t="s">
        <v>18236</v>
      </c>
      <c r="D2270" t="s">
        <v>18236</v>
      </c>
    </row>
    <row r="2271" spans="1:4" x14ac:dyDescent="0.25">
      <c r="A2271">
        <v>103938566</v>
      </c>
      <c r="B2271" t="s">
        <v>20421</v>
      </c>
      <c r="C2271" t="s">
        <v>18236</v>
      </c>
      <c r="D2271" t="s">
        <v>18236</v>
      </c>
    </row>
    <row r="2272" spans="1:4" x14ac:dyDescent="0.25">
      <c r="A2272">
        <v>103938568</v>
      </c>
      <c r="B2272" t="s">
        <v>20422</v>
      </c>
      <c r="C2272" t="s">
        <v>18236</v>
      </c>
      <c r="D2272" t="s">
        <v>18236</v>
      </c>
    </row>
    <row r="2273" spans="1:4" x14ac:dyDescent="0.25">
      <c r="A2273">
        <v>103938570</v>
      </c>
      <c r="B2273" t="s">
        <v>20423</v>
      </c>
      <c r="C2273" t="s">
        <v>18236</v>
      </c>
      <c r="D2273" t="s">
        <v>18236</v>
      </c>
    </row>
    <row r="2274" spans="1:4" x14ac:dyDescent="0.25">
      <c r="A2274">
        <v>103938572</v>
      </c>
      <c r="B2274" t="s">
        <v>20424</v>
      </c>
      <c r="C2274" t="s">
        <v>18236</v>
      </c>
      <c r="D2274" t="s">
        <v>18236</v>
      </c>
    </row>
    <row r="2275" spans="1:4" x14ac:dyDescent="0.25">
      <c r="A2275">
        <v>103938574</v>
      </c>
      <c r="B2275" t="s">
        <v>20425</v>
      </c>
      <c r="C2275" t="s">
        <v>18236</v>
      </c>
      <c r="D2275" t="s">
        <v>18236</v>
      </c>
    </row>
    <row r="2276" spans="1:4" x14ac:dyDescent="0.25">
      <c r="A2276">
        <v>103938576</v>
      </c>
      <c r="B2276" t="s">
        <v>20426</v>
      </c>
      <c r="C2276" t="s">
        <v>18236</v>
      </c>
      <c r="D2276" t="s">
        <v>18236</v>
      </c>
    </row>
    <row r="2277" spans="1:4" x14ac:dyDescent="0.25">
      <c r="A2277">
        <v>103938578</v>
      </c>
      <c r="B2277" t="s">
        <v>20427</v>
      </c>
      <c r="C2277" t="s">
        <v>18236</v>
      </c>
      <c r="D2277" t="s">
        <v>18236</v>
      </c>
    </row>
    <row r="2278" spans="1:4" x14ac:dyDescent="0.25">
      <c r="A2278">
        <v>103939232</v>
      </c>
      <c r="B2278" t="s">
        <v>20428</v>
      </c>
      <c r="C2278" t="s">
        <v>18236</v>
      </c>
      <c r="D2278" t="s">
        <v>18236</v>
      </c>
    </row>
    <row r="2279" spans="1:4" x14ac:dyDescent="0.25">
      <c r="A2279">
        <v>103939234</v>
      </c>
      <c r="B2279" t="s">
        <v>20429</v>
      </c>
      <c r="C2279" t="s">
        <v>18236</v>
      </c>
      <c r="D2279" t="s">
        <v>18236</v>
      </c>
    </row>
    <row r="2280" spans="1:4" x14ac:dyDescent="0.25">
      <c r="A2280">
        <v>103939236</v>
      </c>
      <c r="B2280" t="s">
        <v>20430</v>
      </c>
      <c r="C2280" t="s">
        <v>18236</v>
      </c>
      <c r="D2280" t="s">
        <v>18236</v>
      </c>
    </row>
    <row r="2281" spans="1:4" x14ac:dyDescent="0.25">
      <c r="A2281">
        <v>103939238</v>
      </c>
      <c r="B2281" t="s">
        <v>20431</v>
      </c>
      <c r="C2281" t="s">
        <v>18236</v>
      </c>
      <c r="D2281" t="s">
        <v>18236</v>
      </c>
    </row>
    <row r="2282" spans="1:4" x14ac:dyDescent="0.25">
      <c r="A2282">
        <v>103939240</v>
      </c>
      <c r="B2282" t="s">
        <v>20432</v>
      </c>
      <c r="C2282" t="s">
        <v>18236</v>
      </c>
      <c r="D2282" t="s">
        <v>18236</v>
      </c>
    </row>
    <row r="2283" spans="1:4" x14ac:dyDescent="0.25">
      <c r="A2283">
        <v>103939242</v>
      </c>
      <c r="B2283" t="s">
        <v>20433</v>
      </c>
      <c r="C2283" t="s">
        <v>18236</v>
      </c>
      <c r="D2283" t="s">
        <v>18236</v>
      </c>
    </row>
    <row r="2284" spans="1:4" x14ac:dyDescent="0.25">
      <c r="A2284">
        <v>103939244</v>
      </c>
      <c r="B2284" t="s">
        <v>20434</v>
      </c>
      <c r="C2284" t="s">
        <v>18236</v>
      </c>
      <c r="D2284" t="s">
        <v>18236</v>
      </c>
    </row>
    <row r="2285" spans="1:4" x14ac:dyDescent="0.25">
      <c r="A2285">
        <v>103939358</v>
      </c>
      <c r="B2285" t="s">
        <v>20435</v>
      </c>
      <c r="C2285" t="s">
        <v>18236</v>
      </c>
      <c r="D2285" t="s">
        <v>18236</v>
      </c>
    </row>
    <row r="2286" spans="1:4" x14ac:dyDescent="0.25">
      <c r="A2286">
        <v>103939360</v>
      </c>
      <c r="B2286" t="s">
        <v>20436</v>
      </c>
      <c r="C2286" t="s">
        <v>18236</v>
      </c>
      <c r="D2286" t="s">
        <v>18236</v>
      </c>
    </row>
    <row r="2287" spans="1:4" x14ac:dyDescent="0.25">
      <c r="A2287">
        <v>103939362</v>
      </c>
      <c r="B2287" t="s">
        <v>20437</v>
      </c>
      <c r="C2287" t="s">
        <v>18236</v>
      </c>
      <c r="D2287" t="s">
        <v>18236</v>
      </c>
    </row>
    <row r="2288" spans="1:4" x14ac:dyDescent="0.25">
      <c r="A2288">
        <v>103939364</v>
      </c>
      <c r="B2288" t="s">
        <v>20438</v>
      </c>
      <c r="C2288" t="s">
        <v>18236</v>
      </c>
      <c r="D2288" t="s">
        <v>18236</v>
      </c>
    </row>
    <row r="2289" spans="1:4" x14ac:dyDescent="0.25">
      <c r="A2289">
        <v>103939366</v>
      </c>
      <c r="B2289" t="s">
        <v>20439</v>
      </c>
      <c r="C2289" t="s">
        <v>18236</v>
      </c>
      <c r="D2289" t="s">
        <v>18236</v>
      </c>
    </row>
    <row r="2290" spans="1:4" x14ac:dyDescent="0.25">
      <c r="A2290">
        <v>103939368</v>
      </c>
      <c r="B2290" t="s">
        <v>20440</v>
      </c>
      <c r="C2290" t="s">
        <v>18236</v>
      </c>
      <c r="D2290" t="s">
        <v>18236</v>
      </c>
    </row>
    <row r="2291" spans="1:4" x14ac:dyDescent="0.25">
      <c r="A2291">
        <v>103939370</v>
      </c>
      <c r="B2291" t="s">
        <v>20441</v>
      </c>
      <c r="C2291" t="s">
        <v>18236</v>
      </c>
      <c r="D2291" t="s">
        <v>18236</v>
      </c>
    </row>
    <row r="2292" spans="1:4" x14ac:dyDescent="0.25">
      <c r="A2292">
        <v>103939496</v>
      </c>
      <c r="B2292" t="s">
        <v>20442</v>
      </c>
      <c r="C2292" t="s">
        <v>18236</v>
      </c>
      <c r="D2292" t="s">
        <v>18236</v>
      </c>
    </row>
    <row r="2293" spans="1:4" x14ac:dyDescent="0.25">
      <c r="A2293">
        <v>103939498</v>
      </c>
      <c r="B2293" t="s">
        <v>20443</v>
      </c>
      <c r="C2293" t="s">
        <v>18236</v>
      </c>
      <c r="D2293" t="s">
        <v>18236</v>
      </c>
    </row>
    <row r="2294" spans="1:4" x14ac:dyDescent="0.25">
      <c r="A2294">
        <v>103939500</v>
      </c>
      <c r="B2294" t="s">
        <v>20444</v>
      </c>
      <c r="C2294" t="s">
        <v>18236</v>
      </c>
      <c r="D2294" t="s">
        <v>18236</v>
      </c>
    </row>
    <row r="2295" spans="1:4" x14ac:dyDescent="0.25">
      <c r="A2295">
        <v>103939502</v>
      </c>
      <c r="B2295" t="s">
        <v>20445</v>
      </c>
      <c r="C2295" t="s">
        <v>18236</v>
      </c>
      <c r="D2295" t="s">
        <v>18236</v>
      </c>
    </row>
    <row r="2296" spans="1:4" x14ac:dyDescent="0.25">
      <c r="A2296">
        <v>103939504</v>
      </c>
      <c r="B2296" t="s">
        <v>20446</v>
      </c>
      <c r="C2296" t="s">
        <v>18236</v>
      </c>
      <c r="D2296" t="s">
        <v>18236</v>
      </c>
    </row>
    <row r="2297" spans="1:4" x14ac:dyDescent="0.25">
      <c r="A2297">
        <v>103939506</v>
      </c>
      <c r="B2297" t="s">
        <v>20447</v>
      </c>
      <c r="C2297" t="s">
        <v>18236</v>
      </c>
      <c r="D2297" t="s">
        <v>18236</v>
      </c>
    </row>
    <row r="2298" spans="1:4" x14ac:dyDescent="0.25">
      <c r="A2298">
        <v>103939508</v>
      </c>
      <c r="B2298" t="s">
        <v>20448</v>
      </c>
      <c r="C2298" t="s">
        <v>18236</v>
      </c>
      <c r="D2298" t="s">
        <v>18236</v>
      </c>
    </row>
    <row r="2299" spans="1:4" x14ac:dyDescent="0.25">
      <c r="A2299">
        <v>103939664</v>
      </c>
      <c r="B2299" t="s">
        <v>20449</v>
      </c>
      <c r="C2299" t="s">
        <v>18236</v>
      </c>
      <c r="D2299" t="s">
        <v>18236</v>
      </c>
    </row>
    <row r="2300" spans="1:4" x14ac:dyDescent="0.25">
      <c r="A2300">
        <v>103939666</v>
      </c>
      <c r="B2300" t="s">
        <v>20450</v>
      </c>
      <c r="C2300" t="s">
        <v>18236</v>
      </c>
      <c r="D2300" t="s">
        <v>18236</v>
      </c>
    </row>
    <row r="2301" spans="1:4" x14ac:dyDescent="0.25">
      <c r="A2301">
        <v>103939668</v>
      </c>
      <c r="B2301" t="s">
        <v>20451</v>
      </c>
      <c r="C2301" t="s">
        <v>18236</v>
      </c>
      <c r="D2301" t="s">
        <v>18236</v>
      </c>
    </row>
    <row r="2302" spans="1:4" x14ac:dyDescent="0.25">
      <c r="A2302">
        <v>103939670</v>
      </c>
      <c r="B2302" t="s">
        <v>20452</v>
      </c>
      <c r="C2302" t="s">
        <v>18236</v>
      </c>
      <c r="D2302" t="s">
        <v>18236</v>
      </c>
    </row>
    <row r="2303" spans="1:4" x14ac:dyDescent="0.25">
      <c r="A2303">
        <v>103939672</v>
      </c>
      <c r="B2303" t="s">
        <v>20453</v>
      </c>
      <c r="C2303" t="s">
        <v>18236</v>
      </c>
      <c r="D2303" t="s">
        <v>18236</v>
      </c>
    </row>
    <row r="2304" spans="1:4" x14ac:dyDescent="0.25">
      <c r="A2304">
        <v>103939674</v>
      </c>
      <c r="B2304" t="s">
        <v>20454</v>
      </c>
      <c r="C2304" t="s">
        <v>18236</v>
      </c>
      <c r="D2304" t="s">
        <v>18236</v>
      </c>
    </row>
    <row r="2305" spans="1:4" x14ac:dyDescent="0.25">
      <c r="A2305">
        <v>103939676</v>
      </c>
      <c r="B2305" t="s">
        <v>20455</v>
      </c>
      <c r="C2305" t="s">
        <v>18236</v>
      </c>
      <c r="D2305" t="s">
        <v>18236</v>
      </c>
    </row>
    <row r="2306" spans="1:4" x14ac:dyDescent="0.25">
      <c r="A2306">
        <v>103939830</v>
      </c>
      <c r="B2306" t="s">
        <v>20456</v>
      </c>
      <c r="C2306" t="s">
        <v>18236</v>
      </c>
      <c r="D2306" t="s">
        <v>18236</v>
      </c>
    </row>
    <row r="2307" spans="1:4" x14ac:dyDescent="0.25">
      <c r="A2307">
        <v>103939832</v>
      </c>
      <c r="B2307" t="s">
        <v>20457</v>
      </c>
      <c r="C2307" t="s">
        <v>18236</v>
      </c>
      <c r="D2307" t="s">
        <v>18236</v>
      </c>
    </row>
    <row r="2308" spans="1:4" x14ac:dyDescent="0.25">
      <c r="A2308">
        <v>103939834</v>
      </c>
      <c r="B2308" t="s">
        <v>20458</v>
      </c>
      <c r="C2308" t="s">
        <v>18236</v>
      </c>
      <c r="D2308" t="s">
        <v>18236</v>
      </c>
    </row>
    <row r="2309" spans="1:4" x14ac:dyDescent="0.25">
      <c r="A2309">
        <v>103939836</v>
      </c>
      <c r="B2309" t="s">
        <v>20459</v>
      </c>
      <c r="C2309" t="s">
        <v>18236</v>
      </c>
      <c r="D2309" t="s">
        <v>18236</v>
      </c>
    </row>
    <row r="2310" spans="1:4" x14ac:dyDescent="0.25">
      <c r="A2310">
        <v>103939838</v>
      </c>
      <c r="B2310" t="s">
        <v>20460</v>
      </c>
      <c r="C2310" t="s">
        <v>18236</v>
      </c>
      <c r="D2310" t="s">
        <v>18236</v>
      </c>
    </row>
    <row r="2311" spans="1:4" x14ac:dyDescent="0.25">
      <c r="A2311">
        <v>103939840</v>
      </c>
      <c r="B2311" t="s">
        <v>20461</v>
      </c>
      <c r="C2311" t="s">
        <v>18236</v>
      </c>
      <c r="D2311" t="s">
        <v>18236</v>
      </c>
    </row>
    <row r="2312" spans="1:4" x14ac:dyDescent="0.25">
      <c r="A2312">
        <v>103939842</v>
      </c>
      <c r="B2312" t="s">
        <v>20462</v>
      </c>
      <c r="C2312" t="s">
        <v>18236</v>
      </c>
      <c r="D2312" t="s">
        <v>18236</v>
      </c>
    </row>
    <row r="2313" spans="1:4" x14ac:dyDescent="0.25">
      <c r="A2313">
        <v>103940396</v>
      </c>
      <c r="B2313" t="s">
        <v>20463</v>
      </c>
      <c r="C2313" t="s">
        <v>18236</v>
      </c>
      <c r="D2313" t="s">
        <v>18236</v>
      </c>
    </row>
    <row r="2314" spans="1:4" x14ac:dyDescent="0.25">
      <c r="A2314">
        <v>103940398</v>
      </c>
      <c r="B2314" t="s">
        <v>20464</v>
      </c>
      <c r="C2314" t="s">
        <v>18236</v>
      </c>
      <c r="D2314" t="s">
        <v>18236</v>
      </c>
    </row>
    <row r="2315" spans="1:4" x14ac:dyDescent="0.25">
      <c r="A2315">
        <v>103940400</v>
      </c>
      <c r="B2315" t="s">
        <v>20465</v>
      </c>
      <c r="C2315" t="s">
        <v>18236</v>
      </c>
      <c r="D2315" t="s">
        <v>18236</v>
      </c>
    </row>
    <row r="2316" spans="1:4" x14ac:dyDescent="0.25">
      <c r="A2316">
        <v>103940402</v>
      </c>
      <c r="B2316" t="s">
        <v>20466</v>
      </c>
      <c r="C2316" t="s">
        <v>18236</v>
      </c>
      <c r="D2316" t="s">
        <v>18236</v>
      </c>
    </row>
    <row r="2317" spans="1:4" x14ac:dyDescent="0.25">
      <c r="A2317">
        <v>103940404</v>
      </c>
      <c r="B2317" t="s">
        <v>20467</v>
      </c>
      <c r="C2317" t="s">
        <v>18236</v>
      </c>
      <c r="D2317" t="s">
        <v>18236</v>
      </c>
    </row>
    <row r="2318" spans="1:4" x14ac:dyDescent="0.25">
      <c r="A2318">
        <v>103940406</v>
      </c>
      <c r="B2318" t="s">
        <v>20468</v>
      </c>
      <c r="C2318" t="s">
        <v>18236</v>
      </c>
      <c r="D2318" t="s">
        <v>18236</v>
      </c>
    </row>
    <row r="2319" spans="1:4" x14ac:dyDescent="0.25">
      <c r="A2319">
        <v>103940408</v>
      </c>
      <c r="B2319" t="s">
        <v>20469</v>
      </c>
      <c r="C2319" t="s">
        <v>18236</v>
      </c>
      <c r="D2319" t="s">
        <v>18236</v>
      </c>
    </row>
    <row r="2320" spans="1:4" x14ac:dyDescent="0.25">
      <c r="A2320">
        <v>103940570</v>
      </c>
      <c r="B2320" t="s">
        <v>20470</v>
      </c>
      <c r="C2320" t="s">
        <v>18236</v>
      </c>
      <c r="D2320" t="s">
        <v>18236</v>
      </c>
    </row>
    <row r="2321" spans="1:4" x14ac:dyDescent="0.25">
      <c r="A2321">
        <v>103940572</v>
      </c>
      <c r="B2321" t="s">
        <v>20471</v>
      </c>
      <c r="C2321" t="s">
        <v>18236</v>
      </c>
      <c r="D2321" t="s">
        <v>18236</v>
      </c>
    </row>
    <row r="2322" spans="1:4" x14ac:dyDescent="0.25">
      <c r="A2322">
        <v>103940574</v>
      </c>
      <c r="B2322" t="s">
        <v>20472</v>
      </c>
      <c r="C2322" t="s">
        <v>18236</v>
      </c>
      <c r="D2322" t="s">
        <v>18236</v>
      </c>
    </row>
    <row r="2323" spans="1:4" x14ac:dyDescent="0.25">
      <c r="A2323">
        <v>103940576</v>
      </c>
      <c r="B2323" t="s">
        <v>20473</v>
      </c>
      <c r="C2323" t="s">
        <v>18236</v>
      </c>
      <c r="D2323" t="s">
        <v>18236</v>
      </c>
    </row>
    <row r="2324" spans="1:4" x14ac:dyDescent="0.25">
      <c r="A2324">
        <v>103940760</v>
      </c>
      <c r="B2324" t="s">
        <v>20474</v>
      </c>
      <c r="C2324" t="s">
        <v>18236</v>
      </c>
      <c r="D2324" t="s">
        <v>18236</v>
      </c>
    </row>
    <row r="2325" spans="1:4" x14ac:dyDescent="0.25">
      <c r="A2325">
        <v>103940762</v>
      </c>
      <c r="B2325" t="s">
        <v>20475</v>
      </c>
      <c r="C2325" t="s">
        <v>18236</v>
      </c>
      <c r="D2325" t="s">
        <v>18236</v>
      </c>
    </row>
    <row r="2326" spans="1:4" x14ac:dyDescent="0.25">
      <c r="A2326">
        <v>103940764</v>
      </c>
      <c r="B2326" t="s">
        <v>20476</v>
      </c>
      <c r="C2326" t="s">
        <v>18236</v>
      </c>
      <c r="D2326" t="s">
        <v>18236</v>
      </c>
    </row>
    <row r="2327" spans="1:4" x14ac:dyDescent="0.25">
      <c r="A2327">
        <v>103940766</v>
      </c>
      <c r="B2327" t="s">
        <v>20477</v>
      </c>
      <c r="C2327" t="s">
        <v>18236</v>
      </c>
      <c r="D2327" t="s">
        <v>18236</v>
      </c>
    </row>
    <row r="2328" spans="1:4" x14ac:dyDescent="0.25">
      <c r="A2328">
        <v>103940768</v>
      </c>
      <c r="B2328" t="s">
        <v>20478</v>
      </c>
      <c r="C2328" t="s">
        <v>18236</v>
      </c>
      <c r="D2328" t="s">
        <v>18236</v>
      </c>
    </row>
    <row r="2329" spans="1:4" x14ac:dyDescent="0.25">
      <c r="A2329">
        <v>103940924</v>
      </c>
      <c r="B2329" t="s">
        <v>20479</v>
      </c>
      <c r="C2329" t="s">
        <v>18236</v>
      </c>
      <c r="D2329" t="s">
        <v>18236</v>
      </c>
    </row>
    <row r="2330" spans="1:4" x14ac:dyDescent="0.25">
      <c r="A2330">
        <v>103940926</v>
      </c>
      <c r="B2330" t="s">
        <v>20480</v>
      </c>
      <c r="C2330" t="s">
        <v>18236</v>
      </c>
      <c r="D2330" t="s">
        <v>18236</v>
      </c>
    </row>
    <row r="2331" spans="1:4" x14ac:dyDescent="0.25">
      <c r="A2331">
        <v>103940928</v>
      </c>
      <c r="B2331" t="s">
        <v>20481</v>
      </c>
      <c r="C2331" t="s">
        <v>18236</v>
      </c>
      <c r="D2331" t="s">
        <v>18236</v>
      </c>
    </row>
    <row r="2332" spans="1:4" x14ac:dyDescent="0.25">
      <c r="A2332">
        <v>103940930</v>
      </c>
      <c r="B2332" t="s">
        <v>20482</v>
      </c>
      <c r="C2332" t="s">
        <v>18236</v>
      </c>
      <c r="D2332" t="s">
        <v>18236</v>
      </c>
    </row>
    <row r="2333" spans="1:4" x14ac:dyDescent="0.25">
      <c r="A2333">
        <v>103940932</v>
      </c>
      <c r="B2333" t="s">
        <v>20483</v>
      </c>
      <c r="C2333" t="s">
        <v>18236</v>
      </c>
      <c r="D2333" t="s">
        <v>18236</v>
      </c>
    </row>
    <row r="2334" spans="1:4" x14ac:dyDescent="0.25">
      <c r="A2334">
        <v>103940934</v>
      </c>
      <c r="B2334" t="s">
        <v>20484</v>
      </c>
      <c r="C2334" t="s">
        <v>18236</v>
      </c>
      <c r="D2334" t="s">
        <v>18236</v>
      </c>
    </row>
    <row r="2335" spans="1:4" x14ac:dyDescent="0.25">
      <c r="A2335">
        <v>103940936</v>
      </c>
      <c r="B2335" t="s">
        <v>20485</v>
      </c>
      <c r="C2335" t="s">
        <v>18236</v>
      </c>
      <c r="D2335" t="s">
        <v>18236</v>
      </c>
    </row>
    <row r="2336" spans="1:4" x14ac:dyDescent="0.25">
      <c r="A2336">
        <v>103934460</v>
      </c>
      <c r="B2336" t="s">
        <v>20486</v>
      </c>
      <c r="C2336" t="s">
        <v>18236</v>
      </c>
      <c r="D2336" t="s">
        <v>18236</v>
      </c>
    </row>
    <row r="2337" spans="1:4" x14ac:dyDescent="0.25">
      <c r="A2337">
        <v>103934462</v>
      </c>
      <c r="B2337" t="s">
        <v>20487</v>
      </c>
      <c r="C2337" t="s">
        <v>18236</v>
      </c>
      <c r="D2337" t="s">
        <v>18236</v>
      </c>
    </row>
    <row r="2338" spans="1:4" x14ac:dyDescent="0.25">
      <c r="A2338">
        <v>103934464</v>
      </c>
      <c r="B2338" t="s">
        <v>20488</v>
      </c>
      <c r="C2338" t="s">
        <v>18236</v>
      </c>
      <c r="D2338" t="s">
        <v>18236</v>
      </c>
    </row>
    <row r="2339" spans="1:4" x14ac:dyDescent="0.25">
      <c r="A2339">
        <v>103934466</v>
      </c>
      <c r="B2339" t="s">
        <v>20489</v>
      </c>
      <c r="C2339" t="s">
        <v>18236</v>
      </c>
      <c r="D2339" t="s">
        <v>18236</v>
      </c>
    </row>
    <row r="2340" spans="1:4" x14ac:dyDescent="0.25">
      <c r="A2340">
        <v>103934468</v>
      </c>
      <c r="B2340" t="s">
        <v>20490</v>
      </c>
      <c r="C2340" t="s">
        <v>18236</v>
      </c>
      <c r="D2340" t="s">
        <v>18236</v>
      </c>
    </row>
    <row r="2341" spans="1:4" x14ac:dyDescent="0.25">
      <c r="A2341">
        <v>103934470</v>
      </c>
      <c r="B2341" t="s">
        <v>20491</v>
      </c>
      <c r="C2341" t="s">
        <v>18236</v>
      </c>
      <c r="D2341" t="s">
        <v>18236</v>
      </c>
    </row>
    <row r="2342" spans="1:4" x14ac:dyDescent="0.25">
      <c r="A2342">
        <v>103934472</v>
      </c>
      <c r="B2342" t="s">
        <v>20492</v>
      </c>
      <c r="C2342" t="s">
        <v>18236</v>
      </c>
      <c r="D2342" t="s">
        <v>18236</v>
      </c>
    </row>
    <row r="2343" spans="1:4" x14ac:dyDescent="0.25">
      <c r="A2343">
        <v>103934678</v>
      </c>
      <c r="B2343" t="s">
        <v>20493</v>
      </c>
      <c r="C2343" t="s">
        <v>18236</v>
      </c>
      <c r="D2343" t="s">
        <v>18236</v>
      </c>
    </row>
    <row r="2344" spans="1:4" x14ac:dyDescent="0.25">
      <c r="A2344">
        <v>103934680</v>
      </c>
      <c r="B2344" t="s">
        <v>20494</v>
      </c>
      <c r="C2344" t="s">
        <v>18236</v>
      </c>
      <c r="D2344" t="s">
        <v>18236</v>
      </c>
    </row>
    <row r="2345" spans="1:4" x14ac:dyDescent="0.25">
      <c r="A2345">
        <v>103934682</v>
      </c>
      <c r="B2345" t="s">
        <v>20495</v>
      </c>
      <c r="C2345" t="s">
        <v>18236</v>
      </c>
      <c r="D2345" t="s">
        <v>18236</v>
      </c>
    </row>
    <row r="2346" spans="1:4" x14ac:dyDescent="0.25">
      <c r="A2346">
        <v>103934684</v>
      </c>
      <c r="B2346" t="s">
        <v>20496</v>
      </c>
      <c r="C2346" t="s">
        <v>18236</v>
      </c>
      <c r="D2346" t="s">
        <v>18236</v>
      </c>
    </row>
    <row r="2347" spans="1:4" x14ac:dyDescent="0.25">
      <c r="A2347">
        <v>103934686</v>
      </c>
      <c r="B2347" t="s">
        <v>20497</v>
      </c>
      <c r="C2347" t="s">
        <v>18236</v>
      </c>
      <c r="D2347" t="s">
        <v>18236</v>
      </c>
    </row>
    <row r="2348" spans="1:4" x14ac:dyDescent="0.25">
      <c r="A2348">
        <v>103934688</v>
      </c>
      <c r="B2348" t="s">
        <v>20498</v>
      </c>
      <c r="C2348" t="s">
        <v>18236</v>
      </c>
      <c r="D2348" t="s">
        <v>18236</v>
      </c>
    </row>
    <row r="2349" spans="1:4" x14ac:dyDescent="0.25">
      <c r="A2349">
        <v>103934690</v>
      </c>
      <c r="B2349" t="s">
        <v>20499</v>
      </c>
      <c r="C2349" t="s">
        <v>18236</v>
      </c>
      <c r="D2349" t="s">
        <v>18236</v>
      </c>
    </row>
    <row r="2350" spans="1:4" x14ac:dyDescent="0.25">
      <c r="A2350">
        <v>103934738</v>
      </c>
      <c r="B2350" t="s">
        <v>20500</v>
      </c>
      <c r="C2350" t="s">
        <v>18236</v>
      </c>
      <c r="D2350" t="s">
        <v>18236</v>
      </c>
    </row>
    <row r="2351" spans="1:4" x14ac:dyDescent="0.25">
      <c r="A2351">
        <v>103934740</v>
      </c>
      <c r="B2351" t="s">
        <v>20501</v>
      </c>
      <c r="C2351" t="s">
        <v>18236</v>
      </c>
      <c r="D2351" t="s">
        <v>18236</v>
      </c>
    </row>
    <row r="2352" spans="1:4" x14ac:dyDescent="0.25">
      <c r="A2352">
        <v>103934742</v>
      </c>
      <c r="B2352" t="s">
        <v>20502</v>
      </c>
      <c r="C2352" t="s">
        <v>18236</v>
      </c>
      <c r="D2352" t="s">
        <v>18236</v>
      </c>
    </row>
    <row r="2353" spans="1:4" x14ac:dyDescent="0.25">
      <c r="A2353">
        <v>103934744</v>
      </c>
      <c r="B2353" t="s">
        <v>20503</v>
      </c>
      <c r="C2353" t="s">
        <v>18236</v>
      </c>
      <c r="D2353" t="s">
        <v>18236</v>
      </c>
    </row>
    <row r="2354" spans="1:4" x14ac:dyDescent="0.25">
      <c r="A2354">
        <v>103934746</v>
      </c>
      <c r="B2354" t="s">
        <v>20504</v>
      </c>
      <c r="C2354" t="s">
        <v>18236</v>
      </c>
      <c r="D2354" t="s">
        <v>18236</v>
      </c>
    </row>
    <row r="2355" spans="1:4" x14ac:dyDescent="0.25">
      <c r="A2355">
        <v>103934748</v>
      </c>
      <c r="B2355" t="s">
        <v>20505</v>
      </c>
      <c r="C2355" t="s">
        <v>18236</v>
      </c>
      <c r="D2355" t="s">
        <v>18236</v>
      </c>
    </row>
    <row r="2356" spans="1:4" x14ac:dyDescent="0.25">
      <c r="A2356">
        <v>103934750</v>
      </c>
      <c r="B2356" t="s">
        <v>20506</v>
      </c>
      <c r="C2356" t="s">
        <v>18236</v>
      </c>
      <c r="D2356" t="s">
        <v>18236</v>
      </c>
    </row>
    <row r="2357" spans="1:4" x14ac:dyDescent="0.25">
      <c r="A2357">
        <v>103934964</v>
      </c>
      <c r="B2357" t="s">
        <v>20507</v>
      </c>
      <c r="C2357" t="s">
        <v>18236</v>
      </c>
      <c r="D2357" t="s">
        <v>18236</v>
      </c>
    </row>
    <row r="2358" spans="1:4" x14ac:dyDescent="0.25">
      <c r="A2358">
        <v>103934966</v>
      </c>
      <c r="B2358" t="s">
        <v>20508</v>
      </c>
      <c r="C2358" t="s">
        <v>18236</v>
      </c>
      <c r="D2358" t="s">
        <v>18236</v>
      </c>
    </row>
    <row r="2359" spans="1:4" x14ac:dyDescent="0.25">
      <c r="A2359">
        <v>103934968</v>
      </c>
      <c r="B2359" t="s">
        <v>20509</v>
      </c>
      <c r="C2359" t="s">
        <v>18236</v>
      </c>
      <c r="D2359" t="s">
        <v>18236</v>
      </c>
    </row>
    <row r="2360" spans="1:4" x14ac:dyDescent="0.25">
      <c r="A2360">
        <v>103934970</v>
      </c>
      <c r="B2360" t="s">
        <v>20510</v>
      </c>
      <c r="C2360" t="s">
        <v>18236</v>
      </c>
      <c r="D2360" t="s">
        <v>18236</v>
      </c>
    </row>
    <row r="2361" spans="1:4" x14ac:dyDescent="0.25">
      <c r="A2361">
        <v>103934972</v>
      </c>
      <c r="B2361" t="s">
        <v>20511</v>
      </c>
      <c r="C2361" t="s">
        <v>18236</v>
      </c>
      <c r="D2361" t="s">
        <v>18236</v>
      </c>
    </row>
    <row r="2362" spans="1:4" x14ac:dyDescent="0.25">
      <c r="A2362">
        <v>103934974</v>
      </c>
      <c r="B2362" t="s">
        <v>20512</v>
      </c>
      <c r="C2362" t="s">
        <v>18236</v>
      </c>
      <c r="D2362" t="s">
        <v>18236</v>
      </c>
    </row>
    <row r="2363" spans="1:4" x14ac:dyDescent="0.25">
      <c r="A2363">
        <v>103934962</v>
      </c>
      <c r="B2363" t="s">
        <v>20513</v>
      </c>
      <c r="C2363" t="s">
        <v>18236</v>
      </c>
      <c r="D2363" t="s">
        <v>18236</v>
      </c>
    </row>
    <row r="2364" spans="1:4" x14ac:dyDescent="0.25">
      <c r="A2364">
        <v>103935186</v>
      </c>
      <c r="B2364" t="s">
        <v>20514</v>
      </c>
      <c r="C2364" t="s">
        <v>18236</v>
      </c>
      <c r="D2364" t="s">
        <v>18236</v>
      </c>
    </row>
    <row r="2365" spans="1:4" x14ac:dyDescent="0.25">
      <c r="A2365">
        <v>103935188</v>
      </c>
      <c r="B2365" t="s">
        <v>20515</v>
      </c>
      <c r="C2365" t="s">
        <v>18236</v>
      </c>
      <c r="D2365" t="s">
        <v>18236</v>
      </c>
    </row>
    <row r="2366" spans="1:4" x14ac:dyDescent="0.25">
      <c r="A2366">
        <v>103935190</v>
      </c>
      <c r="B2366" t="s">
        <v>20516</v>
      </c>
      <c r="C2366" t="s">
        <v>18236</v>
      </c>
      <c r="D2366" t="s">
        <v>18236</v>
      </c>
    </row>
    <row r="2367" spans="1:4" x14ac:dyDescent="0.25">
      <c r="A2367">
        <v>103935192</v>
      </c>
      <c r="B2367" t="s">
        <v>20517</v>
      </c>
      <c r="C2367" t="s">
        <v>18236</v>
      </c>
      <c r="D2367" t="s">
        <v>18236</v>
      </c>
    </row>
    <row r="2368" spans="1:4" x14ac:dyDescent="0.25">
      <c r="A2368">
        <v>103935194</v>
      </c>
      <c r="B2368" t="s">
        <v>20518</v>
      </c>
      <c r="C2368" t="s">
        <v>18236</v>
      </c>
      <c r="D2368" t="s">
        <v>18236</v>
      </c>
    </row>
    <row r="2369" spans="1:4" x14ac:dyDescent="0.25">
      <c r="A2369">
        <v>103935196</v>
      </c>
      <c r="B2369" t="s">
        <v>20519</v>
      </c>
      <c r="C2369" t="s">
        <v>18236</v>
      </c>
      <c r="D2369" t="s">
        <v>18236</v>
      </c>
    </row>
    <row r="2370" spans="1:4" x14ac:dyDescent="0.25">
      <c r="A2370">
        <v>103935198</v>
      </c>
      <c r="B2370" t="s">
        <v>20520</v>
      </c>
      <c r="C2370" t="s">
        <v>18236</v>
      </c>
      <c r="D2370" t="s">
        <v>18236</v>
      </c>
    </row>
    <row r="2371" spans="1:4" x14ac:dyDescent="0.25">
      <c r="A2371">
        <v>103935410</v>
      </c>
      <c r="B2371" t="s">
        <v>20521</v>
      </c>
      <c r="C2371" t="s">
        <v>18236</v>
      </c>
      <c r="D2371" t="s">
        <v>18236</v>
      </c>
    </row>
    <row r="2372" spans="1:4" x14ac:dyDescent="0.25">
      <c r="A2372">
        <v>103935412</v>
      </c>
      <c r="B2372" t="s">
        <v>20522</v>
      </c>
      <c r="C2372" t="s">
        <v>18236</v>
      </c>
      <c r="D2372" t="s">
        <v>18236</v>
      </c>
    </row>
    <row r="2373" spans="1:4" x14ac:dyDescent="0.25">
      <c r="A2373">
        <v>103935414</v>
      </c>
      <c r="B2373" t="s">
        <v>20523</v>
      </c>
      <c r="C2373" t="s">
        <v>18236</v>
      </c>
      <c r="D2373" t="s">
        <v>18236</v>
      </c>
    </row>
    <row r="2374" spans="1:4" x14ac:dyDescent="0.25">
      <c r="A2374">
        <v>103935416</v>
      </c>
      <c r="B2374" t="s">
        <v>20524</v>
      </c>
      <c r="C2374" t="s">
        <v>18236</v>
      </c>
      <c r="D2374" t="s">
        <v>18236</v>
      </c>
    </row>
    <row r="2375" spans="1:4" x14ac:dyDescent="0.25">
      <c r="A2375">
        <v>103935418</v>
      </c>
      <c r="B2375" t="s">
        <v>20525</v>
      </c>
      <c r="C2375" t="s">
        <v>18236</v>
      </c>
      <c r="D2375" t="s">
        <v>18236</v>
      </c>
    </row>
    <row r="2376" spans="1:4" x14ac:dyDescent="0.25">
      <c r="A2376">
        <v>103935420</v>
      </c>
      <c r="B2376" t="s">
        <v>20526</v>
      </c>
      <c r="C2376" t="s">
        <v>18236</v>
      </c>
      <c r="D2376" t="s">
        <v>18236</v>
      </c>
    </row>
    <row r="2377" spans="1:4" x14ac:dyDescent="0.25">
      <c r="A2377">
        <v>103935422</v>
      </c>
      <c r="B2377" t="s">
        <v>20527</v>
      </c>
      <c r="C2377" t="s">
        <v>18236</v>
      </c>
      <c r="D2377" t="s">
        <v>18236</v>
      </c>
    </row>
    <row r="2378" spans="1:4" x14ac:dyDescent="0.25">
      <c r="A2378">
        <v>103935634</v>
      </c>
      <c r="B2378" t="s">
        <v>20528</v>
      </c>
      <c r="C2378" t="s">
        <v>18236</v>
      </c>
      <c r="D2378" t="s">
        <v>18236</v>
      </c>
    </row>
    <row r="2379" spans="1:4" x14ac:dyDescent="0.25">
      <c r="A2379">
        <v>103935636</v>
      </c>
      <c r="B2379" t="s">
        <v>20529</v>
      </c>
      <c r="C2379" t="s">
        <v>18236</v>
      </c>
      <c r="D2379" t="s">
        <v>18236</v>
      </c>
    </row>
    <row r="2380" spans="1:4" x14ac:dyDescent="0.25">
      <c r="A2380">
        <v>103935638</v>
      </c>
      <c r="B2380" t="s">
        <v>20530</v>
      </c>
      <c r="C2380" t="s">
        <v>18236</v>
      </c>
      <c r="D2380" t="s">
        <v>18236</v>
      </c>
    </row>
    <row r="2381" spans="1:4" x14ac:dyDescent="0.25">
      <c r="A2381">
        <v>103935640</v>
      </c>
      <c r="B2381" t="s">
        <v>20531</v>
      </c>
      <c r="C2381" t="s">
        <v>18236</v>
      </c>
      <c r="D2381" t="s">
        <v>18236</v>
      </c>
    </row>
    <row r="2382" spans="1:4" x14ac:dyDescent="0.25">
      <c r="A2382">
        <v>103935642</v>
      </c>
      <c r="B2382" t="s">
        <v>20532</v>
      </c>
      <c r="C2382" t="s">
        <v>18236</v>
      </c>
      <c r="D2382" t="s">
        <v>18236</v>
      </c>
    </row>
    <row r="2383" spans="1:4" x14ac:dyDescent="0.25">
      <c r="A2383">
        <v>103935644</v>
      </c>
      <c r="B2383" t="s">
        <v>20533</v>
      </c>
      <c r="C2383" t="s">
        <v>18236</v>
      </c>
      <c r="D2383" t="s">
        <v>18236</v>
      </c>
    </row>
    <row r="2384" spans="1:4" x14ac:dyDescent="0.25">
      <c r="A2384">
        <v>103935646</v>
      </c>
      <c r="B2384" t="s">
        <v>20534</v>
      </c>
      <c r="C2384" t="s">
        <v>18236</v>
      </c>
      <c r="D2384" t="s">
        <v>18236</v>
      </c>
    </row>
    <row r="2385" spans="1:4" x14ac:dyDescent="0.25">
      <c r="A2385">
        <v>103935858</v>
      </c>
      <c r="B2385" t="s">
        <v>20535</v>
      </c>
      <c r="C2385" t="s">
        <v>18236</v>
      </c>
      <c r="D2385" t="s">
        <v>18236</v>
      </c>
    </row>
    <row r="2386" spans="1:4" x14ac:dyDescent="0.25">
      <c r="A2386">
        <v>103935860</v>
      </c>
      <c r="B2386" t="s">
        <v>20536</v>
      </c>
      <c r="C2386" t="s">
        <v>18236</v>
      </c>
      <c r="D2386" t="s">
        <v>18236</v>
      </c>
    </row>
    <row r="2387" spans="1:4" x14ac:dyDescent="0.25">
      <c r="A2387">
        <v>103935862</v>
      </c>
      <c r="B2387" t="s">
        <v>20537</v>
      </c>
      <c r="C2387" t="s">
        <v>18236</v>
      </c>
      <c r="D2387" t="s">
        <v>18236</v>
      </c>
    </row>
    <row r="2388" spans="1:4" x14ac:dyDescent="0.25">
      <c r="A2388">
        <v>103935864</v>
      </c>
      <c r="B2388" t="s">
        <v>20538</v>
      </c>
      <c r="C2388" t="s">
        <v>18236</v>
      </c>
      <c r="D2388" t="s">
        <v>18236</v>
      </c>
    </row>
    <row r="2389" spans="1:4" x14ac:dyDescent="0.25">
      <c r="A2389">
        <v>103935866</v>
      </c>
      <c r="B2389" t="s">
        <v>20539</v>
      </c>
      <c r="C2389" t="s">
        <v>18236</v>
      </c>
      <c r="D2389" t="s">
        <v>18236</v>
      </c>
    </row>
    <row r="2390" spans="1:4" x14ac:dyDescent="0.25">
      <c r="A2390">
        <v>103935868</v>
      </c>
      <c r="B2390" t="s">
        <v>20540</v>
      </c>
      <c r="C2390" t="s">
        <v>18236</v>
      </c>
      <c r="D2390" t="s">
        <v>18236</v>
      </c>
    </row>
    <row r="2391" spans="1:4" x14ac:dyDescent="0.25">
      <c r="A2391">
        <v>103935870</v>
      </c>
      <c r="B2391" t="s">
        <v>20541</v>
      </c>
      <c r="C2391" t="s">
        <v>18236</v>
      </c>
      <c r="D2391" t="s">
        <v>18236</v>
      </c>
    </row>
    <row r="2392" spans="1:4" x14ac:dyDescent="0.25">
      <c r="A2392">
        <v>103936082</v>
      </c>
      <c r="B2392" t="s">
        <v>20542</v>
      </c>
      <c r="C2392" t="s">
        <v>18236</v>
      </c>
      <c r="D2392" t="s">
        <v>18236</v>
      </c>
    </row>
    <row r="2393" spans="1:4" x14ac:dyDescent="0.25">
      <c r="A2393">
        <v>103936084</v>
      </c>
      <c r="B2393" t="s">
        <v>20543</v>
      </c>
      <c r="C2393" t="s">
        <v>18236</v>
      </c>
      <c r="D2393" t="s">
        <v>18236</v>
      </c>
    </row>
    <row r="2394" spans="1:4" x14ac:dyDescent="0.25">
      <c r="A2394">
        <v>103936086</v>
      </c>
      <c r="B2394" t="s">
        <v>20544</v>
      </c>
      <c r="C2394" t="s">
        <v>18236</v>
      </c>
      <c r="D2394" t="s">
        <v>18236</v>
      </c>
    </row>
    <row r="2395" spans="1:4" x14ac:dyDescent="0.25">
      <c r="A2395">
        <v>103936088</v>
      </c>
      <c r="B2395" t="s">
        <v>20545</v>
      </c>
      <c r="C2395" t="s">
        <v>18236</v>
      </c>
      <c r="D2395" t="s">
        <v>18236</v>
      </c>
    </row>
    <row r="2396" spans="1:4" x14ac:dyDescent="0.25">
      <c r="A2396">
        <v>103936090</v>
      </c>
      <c r="B2396" t="s">
        <v>20546</v>
      </c>
      <c r="C2396" t="s">
        <v>18236</v>
      </c>
      <c r="D2396" t="s">
        <v>18236</v>
      </c>
    </row>
    <row r="2397" spans="1:4" x14ac:dyDescent="0.25">
      <c r="A2397">
        <v>103936092</v>
      </c>
      <c r="B2397" t="s">
        <v>20547</v>
      </c>
      <c r="C2397" t="s">
        <v>18236</v>
      </c>
      <c r="D2397" t="s">
        <v>18236</v>
      </c>
    </row>
    <row r="2398" spans="1:4" x14ac:dyDescent="0.25">
      <c r="A2398">
        <v>103936094</v>
      </c>
      <c r="B2398" t="s">
        <v>20548</v>
      </c>
      <c r="C2398" t="s">
        <v>18236</v>
      </c>
      <c r="D2398" t="s">
        <v>18236</v>
      </c>
    </row>
    <row r="2399" spans="1:4" x14ac:dyDescent="0.25">
      <c r="A2399">
        <v>103936320</v>
      </c>
      <c r="B2399" t="s">
        <v>20549</v>
      </c>
      <c r="C2399" t="s">
        <v>18236</v>
      </c>
      <c r="D2399" t="s">
        <v>18236</v>
      </c>
    </row>
    <row r="2400" spans="1:4" x14ac:dyDescent="0.25">
      <c r="A2400">
        <v>103936322</v>
      </c>
      <c r="B2400" t="s">
        <v>20550</v>
      </c>
      <c r="C2400" t="s">
        <v>18236</v>
      </c>
      <c r="D2400" t="s">
        <v>18236</v>
      </c>
    </row>
    <row r="2401" spans="1:4" x14ac:dyDescent="0.25">
      <c r="A2401">
        <v>103936324</v>
      </c>
      <c r="B2401" t="s">
        <v>20551</v>
      </c>
      <c r="C2401" t="s">
        <v>18236</v>
      </c>
      <c r="D2401" t="s">
        <v>18236</v>
      </c>
    </row>
    <row r="2402" spans="1:4" x14ac:dyDescent="0.25">
      <c r="A2402">
        <v>103936326</v>
      </c>
      <c r="B2402" t="s">
        <v>20552</v>
      </c>
      <c r="C2402" t="s">
        <v>18236</v>
      </c>
      <c r="D2402" t="s">
        <v>18236</v>
      </c>
    </row>
    <row r="2403" spans="1:4" x14ac:dyDescent="0.25">
      <c r="A2403">
        <v>103936328</v>
      </c>
      <c r="B2403" t="s">
        <v>20553</v>
      </c>
      <c r="C2403" t="s">
        <v>18236</v>
      </c>
      <c r="D2403" t="s">
        <v>18236</v>
      </c>
    </row>
    <row r="2404" spans="1:4" x14ac:dyDescent="0.25">
      <c r="A2404">
        <v>103936330</v>
      </c>
      <c r="B2404" t="s">
        <v>20554</v>
      </c>
      <c r="C2404" t="s">
        <v>18236</v>
      </c>
      <c r="D2404" t="s">
        <v>18236</v>
      </c>
    </row>
    <row r="2405" spans="1:4" x14ac:dyDescent="0.25">
      <c r="A2405">
        <v>103936332</v>
      </c>
      <c r="B2405" t="s">
        <v>20555</v>
      </c>
      <c r="C2405" t="s">
        <v>18236</v>
      </c>
      <c r="D2405" t="s">
        <v>18236</v>
      </c>
    </row>
    <row r="2406" spans="1:4" x14ac:dyDescent="0.25">
      <c r="A2406">
        <v>103936544</v>
      </c>
      <c r="B2406" t="s">
        <v>20556</v>
      </c>
      <c r="C2406" t="s">
        <v>18236</v>
      </c>
      <c r="D2406" t="s">
        <v>18236</v>
      </c>
    </row>
    <row r="2407" spans="1:4" x14ac:dyDescent="0.25">
      <c r="A2407">
        <v>103936546</v>
      </c>
      <c r="B2407" t="s">
        <v>20557</v>
      </c>
      <c r="C2407" t="s">
        <v>18236</v>
      </c>
      <c r="D2407" t="s">
        <v>18236</v>
      </c>
    </row>
    <row r="2408" spans="1:4" x14ac:dyDescent="0.25">
      <c r="A2408">
        <v>103936548</v>
      </c>
      <c r="B2408" t="s">
        <v>20558</v>
      </c>
      <c r="C2408" t="s">
        <v>18236</v>
      </c>
      <c r="D2408" t="s">
        <v>18236</v>
      </c>
    </row>
    <row r="2409" spans="1:4" x14ac:dyDescent="0.25">
      <c r="A2409">
        <v>103936550</v>
      </c>
      <c r="B2409" t="s">
        <v>20559</v>
      </c>
      <c r="C2409" t="s">
        <v>18236</v>
      </c>
      <c r="D2409" t="s">
        <v>18236</v>
      </c>
    </row>
    <row r="2410" spans="1:4" x14ac:dyDescent="0.25">
      <c r="A2410">
        <v>103936552</v>
      </c>
      <c r="B2410" t="s">
        <v>20560</v>
      </c>
      <c r="C2410" t="s">
        <v>18236</v>
      </c>
      <c r="D2410" t="s">
        <v>18236</v>
      </c>
    </row>
    <row r="2411" spans="1:4" x14ac:dyDescent="0.25">
      <c r="A2411">
        <v>103936554</v>
      </c>
      <c r="B2411" t="s">
        <v>20561</v>
      </c>
      <c r="C2411" t="s">
        <v>18236</v>
      </c>
      <c r="D2411" t="s">
        <v>18236</v>
      </c>
    </row>
    <row r="2412" spans="1:4" x14ac:dyDescent="0.25">
      <c r="A2412">
        <v>103936556</v>
      </c>
      <c r="B2412" t="s">
        <v>20562</v>
      </c>
      <c r="C2412" t="s">
        <v>18236</v>
      </c>
      <c r="D2412" t="s">
        <v>18236</v>
      </c>
    </row>
    <row r="2413" spans="1:4" x14ac:dyDescent="0.25">
      <c r="A2413">
        <v>103936768</v>
      </c>
      <c r="B2413" t="s">
        <v>20563</v>
      </c>
      <c r="C2413" t="s">
        <v>18236</v>
      </c>
      <c r="D2413" t="s">
        <v>18236</v>
      </c>
    </row>
    <row r="2414" spans="1:4" x14ac:dyDescent="0.25">
      <c r="A2414">
        <v>103936770</v>
      </c>
      <c r="B2414" t="s">
        <v>20564</v>
      </c>
      <c r="C2414" t="s">
        <v>18236</v>
      </c>
      <c r="D2414" t="s">
        <v>18236</v>
      </c>
    </row>
    <row r="2415" spans="1:4" x14ac:dyDescent="0.25">
      <c r="A2415">
        <v>103936772</v>
      </c>
      <c r="B2415" t="s">
        <v>20565</v>
      </c>
      <c r="C2415" t="s">
        <v>18236</v>
      </c>
      <c r="D2415" t="s">
        <v>18236</v>
      </c>
    </row>
    <row r="2416" spans="1:4" x14ac:dyDescent="0.25">
      <c r="A2416">
        <v>103936774</v>
      </c>
      <c r="B2416" t="s">
        <v>20566</v>
      </c>
      <c r="C2416" t="s">
        <v>18236</v>
      </c>
      <c r="D2416" t="s">
        <v>18236</v>
      </c>
    </row>
    <row r="2417" spans="1:4" x14ac:dyDescent="0.25">
      <c r="A2417">
        <v>103936776</v>
      </c>
      <c r="B2417" t="s">
        <v>20567</v>
      </c>
      <c r="C2417" t="s">
        <v>18236</v>
      </c>
      <c r="D2417" t="s">
        <v>18236</v>
      </c>
    </row>
    <row r="2418" spans="1:4" x14ac:dyDescent="0.25">
      <c r="A2418">
        <v>103936778</v>
      </c>
      <c r="B2418" t="s">
        <v>20568</v>
      </c>
      <c r="C2418" t="s">
        <v>18236</v>
      </c>
      <c r="D2418" t="s">
        <v>18236</v>
      </c>
    </row>
    <row r="2419" spans="1:4" x14ac:dyDescent="0.25">
      <c r="A2419">
        <v>103936780</v>
      </c>
      <c r="B2419" t="s">
        <v>20569</v>
      </c>
      <c r="C2419" t="s">
        <v>18236</v>
      </c>
      <c r="D2419" t="s">
        <v>18236</v>
      </c>
    </row>
    <row r="2420" spans="1:4" x14ac:dyDescent="0.25">
      <c r="A2420">
        <v>103937056</v>
      </c>
      <c r="B2420" t="s">
        <v>20570</v>
      </c>
      <c r="C2420" t="s">
        <v>18236</v>
      </c>
      <c r="D2420" t="s">
        <v>18236</v>
      </c>
    </row>
    <row r="2421" spans="1:4" x14ac:dyDescent="0.25">
      <c r="A2421">
        <v>103937058</v>
      </c>
      <c r="B2421" t="s">
        <v>20571</v>
      </c>
      <c r="C2421" t="s">
        <v>18236</v>
      </c>
      <c r="D2421" t="s">
        <v>18236</v>
      </c>
    </row>
    <row r="2422" spans="1:4" x14ac:dyDescent="0.25">
      <c r="A2422">
        <v>103937060</v>
      </c>
      <c r="B2422" t="s">
        <v>20572</v>
      </c>
      <c r="C2422" t="s">
        <v>18236</v>
      </c>
      <c r="D2422" t="s">
        <v>18236</v>
      </c>
    </row>
    <row r="2423" spans="1:4" x14ac:dyDescent="0.25">
      <c r="A2423">
        <v>103937062</v>
      </c>
      <c r="B2423" t="s">
        <v>20573</v>
      </c>
      <c r="C2423" t="s">
        <v>18236</v>
      </c>
      <c r="D2423" t="s">
        <v>18236</v>
      </c>
    </row>
    <row r="2424" spans="1:4" x14ac:dyDescent="0.25">
      <c r="A2424">
        <v>103937064</v>
      </c>
      <c r="B2424" t="s">
        <v>20574</v>
      </c>
      <c r="C2424" t="s">
        <v>18236</v>
      </c>
      <c r="D2424" t="s">
        <v>18236</v>
      </c>
    </row>
    <row r="2425" spans="1:4" x14ac:dyDescent="0.25">
      <c r="A2425">
        <v>103937066</v>
      </c>
      <c r="B2425" t="s">
        <v>20575</v>
      </c>
      <c r="C2425" t="s">
        <v>18236</v>
      </c>
      <c r="D2425" t="s">
        <v>18236</v>
      </c>
    </row>
    <row r="2426" spans="1:4" x14ac:dyDescent="0.25">
      <c r="A2426">
        <v>103937068</v>
      </c>
      <c r="B2426" t="s">
        <v>20576</v>
      </c>
      <c r="C2426" t="s">
        <v>18236</v>
      </c>
      <c r="D2426" t="s">
        <v>18236</v>
      </c>
    </row>
    <row r="2427" spans="1:4" x14ac:dyDescent="0.25">
      <c r="A2427">
        <v>103937252</v>
      </c>
      <c r="B2427" t="s">
        <v>20577</v>
      </c>
      <c r="C2427" t="s">
        <v>18236</v>
      </c>
      <c r="D2427" t="s">
        <v>18236</v>
      </c>
    </row>
    <row r="2428" spans="1:4" x14ac:dyDescent="0.25">
      <c r="A2428">
        <v>103937460</v>
      </c>
      <c r="B2428" t="s">
        <v>20578</v>
      </c>
      <c r="C2428" t="s">
        <v>18236</v>
      </c>
      <c r="D2428" t="s">
        <v>18236</v>
      </c>
    </row>
    <row r="2429" spans="1:4" x14ac:dyDescent="0.25">
      <c r="A2429">
        <v>103937462</v>
      </c>
      <c r="B2429" t="s">
        <v>20579</v>
      </c>
      <c r="C2429" t="s">
        <v>18236</v>
      </c>
      <c r="D2429" t="s">
        <v>18236</v>
      </c>
    </row>
    <row r="2430" spans="1:4" x14ac:dyDescent="0.25">
      <c r="A2430">
        <v>103937464</v>
      </c>
      <c r="B2430" t="s">
        <v>20580</v>
      </c>
      <c r="C2430" t="s">
        <v>18236</v>
      </c>
      <c r="D2430" t="s">
        <v>18236</v>
      </c>
    </row>
    <row r="2431" spans="1:4" x14ac:dyDescent="0.25">
      <c r="A2431">
        <v>103937466</v>
      </c>
      <c r="B2431" t="s">
        <v>20581</v>
      </c>
      <c r="C2431" t="s">
        <v>18236</v>
      </c>
      <c r="D2431" t="s">
        <v>18236</v>
      </c>
    </row>
    <row r="2432" spans="1:4" x14ac:dyDescent="0.25">
      <c r="A2432">
        <v>103937468</v>
      </c>
      <c r="B2432" t="s">
        <v>20582</v>
      </c>
      <c r="C2432" t="s">
        <v>18236</v>
      </c>
      <c r="D2432" t="s">
        <v>18236</v>
      </c>
    </row>
    <row r="2433" spans="1:4" x14ac:dyDescent="0.25">
      <c r="A2433">
        <v>103937470</v>
      </c>
      <c r="B2433" t="s">
        <v>20583</v>
      </c>
      <c r="C2433" t="s">
        <v>18236</v>
      </c>
      <c r="D2433" t="s">
        <v>18236</v>
      </c>
    </row>
    <row r="2434" spans="1:4" x14ac:dyDescent="0.25">
      <c r="A2434">
        <v>103937472</v>
      </c>
      <c r="B2434" t="s">
        <v>20584</v>
      </c>
      <c r="C2434" t="s">
        <v>18236</v>
      </c>
      <c r="D2434" t="s">
        <v>18236</v>
      </c>
    </row>
    <row r="2435" spans="1:4" x14ac:dyDescent="0.25">
      <c r="A2435">
        <v>103937684</v>
      </c>
      <c r="B2435" t="s">
        <v>20585</v>
      </c>
      <c r="C2435" t="s">
        <v>18236</v>
      </c>
      <c r="D2435" t="s">
        <v>18236</v>
      </c>
    </row>
    <row r="2436" spans="1:4" x14ac:dyDescent="0.25">
      <c r="A2436">
        <v>103937686</v>
      </c>
      <c r="B2436" t="s">
        <v>20586</v>
      </c>
      <c r="C2436" t="s">
        <v>18236</v>
      </c>
      <c r="D2436" t="s">
        <v>18236</v>
      </c>
    </row>
    <row r="2437" spans="1:4" x14ac:dyDescent="0.25">
      <c r="A2437">
        <v>103937688</v>
      </c>
      <c r="B2437" t="s">
        <v>20587</v>
      </c>
      <c r="C2437" t="s">
        <v>18236</v>
      </c>
      <c r="D2437" t="s">
        <v>18236</v>
      </c>
    </row>
    <row r="2438" spans="1:4" x14ac:dyDescent="0.25">
      <c r="A2438">
        <v>103937690</v>
      </c>
      <c r="B2438" t="s">
        <v>20588</v>
      </c>
      <c r="C2438" t="s">
        <v>18236</v>
      </c>
      <c r="D2438" t="s">
        <v>18236</v>
      </c>
    </row>
    <row r="2439" spans="1:4" x14ac:dyDescent="0.25">
      <c r="A2439">
        <v>103937692</v>
      </c>
      <c r="B2439" t="s">
        <v>20589</v>
      </c>
      <c r="C2439" t="s">
        <v>18236</v>
      </c>
      <c r="D2439" t="s">
        <v>18236</v>
      </c>
    </row>
    <row r="2440" spans="1:4" x14ac:dyDescent="0.25">
      <c r="A2440">
        <v>103937694</v>
      </c>
      <c r="B2440" t="s">
        <v>20590</v>
      </c>
      <c r="C2440" t="s">
        <v>18236</v>
      </c>
      <c r="D2440" t="s">
        <v>18236</v>
      </c>
    </row>
    <row r="2441" spans="1:4" x14ac:dyDescent="0.25">
      <c r="A2441">
        <v>103937696</v>
      </c>
      <c r="B2441" t="s">
        <v>20591</v>
      </c>
      <c r="C2441" t="s">
        <v>18236</v>
      </c>
      <c r="D2441" t="s">
        <v>18236</v>
      </c>
    </row>
    <row r="2442" spans="1:4" x14ac:dyDescent="0.25">
      <c r="A2442">
        <v>103937908</v>
      </c>
      <c r="B2442" t="s">
        <v>20592</v>
      </c>
      <c r="C2442" t="s">
        <v>18236</v>
      </c>
      <c r="D2442" t="s">
        <v>18236</v>
      </c>
    </row>
    <row r="2443" spans="1:4" x14ac:dyDescent="0.25">
      <c r="A2443">
        <v>103937910</v>
      </c>
      <c r="B2443" t="s">
        <v>20593</v>
      </c>
      <c r="C2443" t="s">
        <v>18236</v>
      </c>
      <c r="D2443" t="s">
        <v>18236</v>
      </c>
    </row>
    <row r="2444" spans="1:4" x14ac:dyDescent="0.25">
      <c r="A2444">
        <v>103937912</v>
      </c>
      <c r="B2444" t="s">
        <v>20594</v>
      </c>
      <c r="C2444" t="s">
        <v>18236</v>
      </c>
      <c r="D2444" t="s">
        <v>18236</v>
      </c>
    </row>
    <row r="2445" spans="1:4" x14ac:dyDescent="0.25">
      <c r="A2445">
        <v>103937914</v>
      </c>
      <c r="B2445" t="s">
        <v>20595</v>
      </c>
      <c r="C2445" t="s">
        <v>18236</v>
      </c>
      <c r="D2445" t="s">
        <v>18236</v>
      </c>
    </row>
    <row r="2446" spans="1:4" x14ac:dyDescent="0.25">
      <c r="A2446">
        <v>103937916</v>
      </c>
      <c r="B2446" t="s">
        <v>20596</v>
      </c>
      <c r="C2446" t="s">
        <v>18236</v>
      </c>
      <c r="D2446" t="s">
        <v>18236</v>
      </c>
    </row>
    <row r="2447" spans="1:4" x14ac:dyDescent="0.25">
      <c r="A2447">
        <v>103937918</v>
      </c>
      <c r="B2447" t="s">
        <v>20597</v>
      </c>
      <c r="C2447" t="s">
        <v>18236</v>
      </c>
      <c r="D2447" t="s">
        <v>18236</v>
      </c>
    </row>
    <row r="2448" spans="1:4" x14ac:dyDescent="0.25">
      <c r="A2448">
        <v>103937920</v>
      </c>
      <c r="B2448" t="s">
        <v>20598</v>
      </c>
      <c r="C2448" t="s">
        <v>18236</v>
      </c>
      <c r="D2448" t="s">
        <v>18236</v>
      </c>
    </row>
    <row r="2449" spans="1:4" x14ac:dyDescent="0.25">
      <c r="A2449">
        <v>103938132</v>
      </c>
      <c r="B2449" t="s">
        <v>20599</v>
      </c>
      <c r="C2449" t="s">
        <v>18236</v>
      </c>
      <c r="D2449" t="s">
        <v>18236</v>
      </c>
    </row>
    <row r="2450" spans="1:4" x14ac:dyDescent="0.25">
      <c r="A2450">
        <v>103938134</v>
      </c>
      <c r="B2450" t="s">
        <v>20600</v>
      </c>
      <c r="C2450" t="s">
        <v>18236</v>
      </c>
      <c r="D2450" t="s">
        <v>18236</v>
      </c>
    </row>
    <row r="2451" spans="1:4" x14ac:dyDescent="0.25">
      <c r="A2451">
        <v>103938136</v>
      </c>
      <c r="B2451" t="s">
        <v>20601</v>
      </c>
      <c r="C2451" t="s">
        <v>18236</v>
      </c>
      <c r="D2451" t="s">
        <v>18236</v>
      </c>
    </row>
    <row r="2452" spans="1:4" x14ac:dyDescent="0.25">
      <c r="A2452">
        <v>103938138</v>
      </c>
      <c r="B2452" t="s">
        <v>20602</v>
      </c>
      <c r="C2452" t="s">
        <v>18236</v>
      </c>
      <c r="D2452" t="s">
        <v>18236</v>
      </c>
    </row>
    <row r="2453" spans="1:4" x14ac:dyDescent="0.25">
      <c r="A2453">
        <v>103938140</v>
      </c>
      <c r="B2453" t="s">
        <v>20603</v>
      </c>
      <c r="C2453" t="s">
        <v>18236</v>
      </c>
      <c r="D2453" t="s">
        <v>18236</v>
      </c>
    </row>
    <row r="2454" spans="1:4" x14ac:dyDescent="0.25">
      <c r="A2454">
        <v>103938142</v>
      </c>
      <c r="B2454" t="s">
        <v>20604</v>
      </c>
      <c r="C2454" t="s">
        <v>18236</v>
      </c>
      <c r="D2454" t="s">
        <v>18236</v>
      </c>
    </row>
    <row r="2455" spans="1:4" x14ac:dyDescent="0.25">
      <c r="A2455">
        <v>103938144</v>
      </c>
      <c r="B2455" t="s">
        <v>20605</v>
      </c>
      <c r="C2455" t="s">
        <v>18236</v>
      </c>
      <c r="D2455" t="s">
        <v>18236</v>
      </c>
    </row>
    <row r="2456" spans="1:4" x14ac:dyDescent="0.25">
      <c r="A2456">
        <v>103938356</v>
      </c>
      <c r="B2456" t="s">
        <v>20606</v>
      </c>
      <c r="C2456" t="s">
        <v>18236</v>
      </c>
      <c r="D2456" t="s">
        <v>18236</v>
      </c>
    </row>
    <row r="2457" spans="1:4" x14ac:dyDescent="0.25">
      <c r="A2457">
        <v>103938358</v>
      </c>
      <c r="B2457" t="s">
        <v>20607</v>
      </c>
      <c r="C2457" t="s">
        <v>18236</v>
      </c>
      <c r="D2457" t="s">
        <v>18236</v>
      </c>
    </row>
    <row r="2458" spans="1:4" x14ac:dyDescent="0.25">
      <c r="A2458">
        <v>103938360</v>
      </c>
      <c r="B2458" t="s">
        <v>20608</v>
      </c>
      <c r="C2458" t="s">
        <v>18236</v>
      </c>
      <c r="D2458" t="s">
        <v>18236</v>
      </c>
    </row>
    <row r="2459" spans="1:4" x14ac:dyDescent="0.25">
      <c r="A2459">
        <v>103938362</v>
      </c>
      <c r="B2459" t="s">
        <v>20609</v>
      </c>
      <c r="C2459" t="s">
        <v>18236</v>
      </c>
      <c r="D2459" t="s">
        <v>18236</v>
      </c>
    </row>
    <row r="2460" spans="1:4" x14ac:dyDescent="0.25">
      <c r="A2460">
        <v>103938364</v>
      </c>
      <c r="B2460" t="s">
        <v>20610</v>
      </c>
      <c r="C2460" t="s">
        <v>18236</v>
      </c>
      <c r="D2460" t="s">
        <v>18236</v>
      </c>
    </row>
    <row r="2461" spans="1:4" x14ac:dyDescent="0.25">
      <c r="A2461">
        <v>103938366</v>
      </c>
      <c r="B2461" t="s">
        <v>20611</v>
      </c>
      <c r="C2461" t="s">
        <v>18236</v>
      </c>
      <c r="D2461" t="s">
        <v>18236</v>
      </c>
    </row>
    <row r="2462" spans="1:4" x14ac:dyDescent="0.25">
      <c r="A2462">
        <v>103938368</v>
      </c>
      <c r="B2462" t="s">
        <v>20612</v>
      </c>
      <c r="C2462" t="s">
        <v>18236</v>
      </c>
      <c r="D2462" t="s">
        <v>18236</v>
      </c>
    </row>
    <row r="2463" spans="1:4" x14ac:dyDescent="0.25">
      <c r="A2463">
        <v>103938580</v>
      </c>
      <c r="B2463" t="s">
        <v>20613</v>
      </c>
      <c r="C2463" t="s">
        <v>18236</v>
      </c>
      <c r="D2463" t="s">
        <v>18236</v>
      </c>
    </row>
    <row r="2464" spans="1:4" x14ac:dyDescent="0.25">
      <c r="A2464">
        <v>103938582</v>
      </c>
      <c r="B2464" t="s">
        <v>20614</v>
      </c>
      <c r="C2464" t="s">
        <v>18236</v>
      </c>
      <c r="D2464" t="s">
        <v>18236</v>
      </c>
    </row>
    <row r="2465" spans="1:4" x14ac:dyDescent="0.25">
      <c r="A2465">
        <v>103938584</v>
      </c>
      <c r="B2465" t="s">
        <v>20615</v>
      </c>
      <c r="C2465" t="s">
        <v>18236</v>
      </c>
      <c r="D2465" t="s">
        <v>18236</v>
      </c>
    </row>
    <row r="2466" spans="1:4" x14ac:dyDescent="0.25">
      <c r="A2466">
        <v>103938586</v>
      </c>
      <c r="B2466" t="s">
        <v>20616</v>
      </c>
      <c r="C2466" t="s">
        <v>18236</v>
      </c>
      <c r="D2466" t="s">
        <v>18236</v>
      </c>
    </row>
    <row r="2467" spans="1:4" x14ac:dyDescent="0.25">
      <c r="A2467">
        <v>103938588</v>
      </c>
      <c r="B2467" t="s">
        <v>20617</v>
      </c>
      <c r="C2467" t="s">
        <v>18236</v>
      </c>
      <c r="D2467" t="s">
        <v>18236</v>
      </c>
    </row>
    <row r="2468" spans="1:4" x14ac:dyDescent="0.25">
      <c r="A2468">
        <v>103938590</v>
      </c>
      <c r="B2468" t="s">
        <v>20618</v>
      </c>
      <c r="C2468" t="s">
        <v>18236</v>
      </c>
      <c r="D2468" t="s">
        <v>18236</v>
      </c>
    </row>
    <row r="2469" spans="1:4" x14ac:dyDescent="0.25">
      <c r="A2469">
        <v>103938592</v>
      </c>
      <c r="B2469" t="s">
        <v>20619</v>
      </c>
      <c r="C2469" t="s">
        <v>18236</v>
      </c>
      <c r="D2469" t="s">
        <v>18236</v>
      </c>
    </row>
    <row r="2470" spans="1:4" x14ac:dyDescent="0.25">
      <c r="A2470">
        <v>103939372</v>
      </c>
      <c r="B2470" t="s">
        <v>20620</v>
      </c>
      <c r="C2470" t="s">
        <v>18236</v>
      </c>
      <c r="D2470" t="s">
        <v>18236</v>
      </c>
    </row>
    <row r="2471" spans="1:4" x14ac:dyDescent="0.25">
      <c r="A2471">
        <v>103939374</v>
      </c>
      <c r="B2471" t="s">
        <v>20621</v>
      </c>
      <c r="C2471" t="s">
        <v>18236</v>
      </c>
      <c r="D2471" t="s">
        <v>18236</v>
      </c>
    </row>
    <row r="2472" spans="1:4" x14ac:dyDescent="0.25">
      <c r="A2472">
        <v>103939376</v>
      </c>
      <c r="B2472" t="s">
        <v>20622</v>
      </c>
      <c r="C2472" t="s">
        <v>18236</v>
      </c>
      <c r="D2472" t="s">
        <v>18236</v>
      </c>
    </row>
    <row r="2473" spans="1:4" x14ac:dyDescent="0.25">
      <c r="A2473">
        <v>103939378</v>
      </c>
      <c r="B2473" t="s">
        <v>20623</v>
      </c>
      <c r="C2473" t="s">
        <v>18236</v>
      </c>
      <c r="D2473" t="s">
        <v>18236</v>
      </c>
    </row>
    <row r="2474" spans="1:4" x14ac:dyDescent="0.25">
      <c r="A2474">
        <v>103939380</v>
      </c>
      <c r="B2474" t="s">
        <v>20624</v>
      </c>
      <c r="C2474" t="s">
        <v>18236</v>
      </c>
      <c r="D2474" t="s">
        <v>18236</v>
      </c>
    </row>
    <row r="2475" spans="1:4" x14ac:dyDescent="0.25">
      <c r="A2475">
        <v>103939382</v>
      </c>
      <c r="B2475" t="s">
        <v>20625</v>
      </c>
      <c r="C2475" t="s">
        <v>18236</v>
      </c>
      <c r="D2475" t="s">
        <v>18236</v>
      </c>
    </row>
    <row r="2476" spans="1:4" x14ac:dyDescent="0.25">
      <c r="A2476">
        <v>103939384</v>
      </c>
      <c r="B2476" t="s">
        <v>20626</v>
      </c>
      <c r="C2476" t="s">
        <v>18236</v>
      </c>
      <c r="D2476" t="s">
        <v>18236</v>
      </c>
    </row>
    <row r="2477" spans="1:4" x14ac:dyDescent="0.25">
      <c r="A2477">
        <v>103939510</v>
      </c>
      <c r="B2477" t="s">
        <v>20627</v>
      </c>
      <c r="C2477" t="s">
        <v>18236</v>
      </c>
      <c r="D2477" t="s">
        <v>18236</v>
      </c>
    </row>
    <row r="2478" spans="1:4" x14ac:dyDescent="0.25">
      <c r="A2478">
        <v>103939512</v>
      </c>
      <c r="B2478" t="s">
        <v>20628</v>
      </c>
      <c r="C2478" t="s">
        <v>18236</v>
      </c>
      <c r="D2478" t="s">
        <v>18236</v>
      </c>
    </row>
    <row r="2479" spans="1:4" x14ac:dyDescent="0.25">
      <c r="A2479">
        <v>103939514</v>
      </c>
      <c r="B2479" t="s">
        <v>20629</v>
      </c>
      <c r="C2479" t="s">
        <v>18236</v>
      </c>
      <c r="D2479" t="s">
        <v>18236</v>
      </c>
    </row>
    <row r="2480" spans="1:4" x14ac:dyDescent="0.25">
      <c r="A2480">
        <v>103939516</v>
      </c>
      <c r="B2480" t="s">
        <v>20630</v>
      </c>
      <c r="C2480" t="s">
        <v>18236</v>
      </c>
      <c r="D2480" t="s">
        <v>18236</v>
      </c>
    </row>
    <row r="2481" spans="1:4" x14ac:dyDescent="0.25">
      <c r="A2481">
        <v>103939518</v>
      </c>
      <c r="B2481" t="s">
        <v>20631</v>
      </c>
      <c r="C2481" t="s">
        <v>18236</v>
      </c>
      <c r="D2481" t="s">
        <v>18236</v>
      </c>
    </row>
    <row r="2482" spans="1:4" x14ac:dyDescent="0.25">
      <c r="A2482">
        <v>103939520</v>
      </c>
      <c r="B2482" t="s">
        <v>20632</v>
      </c>
      <c r="C2482" t="s">
        <v>18236</v>
      </c>
      <c r="D2482" t="s">
        <v>18236</v>
      </c>
    </row>
    <row r="2483" spans="1:4" x14ac:dyDescent="0.25">
      <c r="A2483">
        <v>103939522</v>
      </c>
      <c r="B2483" t="s">
        <v>20633</v>
      </c>
      <c r="C2483" t="s">
        <v>18236</v>
      </c>
      <c r="D2483" t="s">
        <v>18236</v>
      </c>
    </row>
    <row r="2484" spans="1:4" x14ac:dyDescent="0.25">
      <c r="A2484">
        <v>103939678</v>
      </c>
      <c r="B2484" t="s">
        <v>20634</v>
      </c>
      <c r="C2484" t="s">
        <v>18236</v>
      </c>
      <c r="D2484" t="s">
        <v>18236</v>
      </c>
    </row>
    <row r="2485" spans="1:4" x14ac:dyDescent="0.25">
      <c r="A2485">
        <v>103939680</v>
      </c>
      <c r="B2485" t="s">
        <v>20635</v>
      </c>
      <c r="C2485" t="s">
        <v>18236</v>
      </c>
      <c r="D2485" t="s">
        <v>18236</v>
      </c>
    </row>
    <row r="2486" spans="1:4" x14ac:dyDescent="0.25">
      <c r="A2486">
        <v>103939682</v>
      </c>
      <c r="B2486" t="s">
        <v>20636</v>
      </c>
      <c r="C2486" t="s">
        <v>18236</v>
      </c>
      <c r="D2486" t="s">
        <v>18236</v>
      </c>
    </row>
    <row r="2487" spans="1:4" x14ac:dyDescent="0.25">
      <c r="A2487">
        <v>103939684</v>
      </c>
      <c r="B2487" t="s">
        <v>20637</v>
      </c>
      <c r="C2487" t="s">
        <v>18236</v>
      </c>
      <c r="D2487" t="s">
        <v>18236</v>
      </c>
    </row>
    <row r="2488" spans="1:4" x14ac:dyDescent="0.25">
      <c r="A2488">
        <v>103939686</v>
      </c>
      <c r="B2488" t="s">
        <v>20638</v>
      </c>
      <c r="C2488" t="s">
        <v>18236</v>
      </c>
      <c r="D2488" t="s">
        <v>18236</v>
      </c>
    </row>
    <row r="2489" spans="1:4" x14ac:dyDescent="0.25">
      <c r="A2489">
        <v>103939688</v>
      </c>
      <c r="B2489" t="s">
        <v>20639</v>
      </c>
      <c r="C2489" t="s">
        <v>18236</v>
      </c>
      <c r="D2489" t="s">
        <v>18236</v>
      </c>
    </row>
    <row r="2490" spans="1:4" x14ac:dyDescent="0.25">
      <c r="A2490">
        <v>103939690</v>
      </c>
      <c r="B2490" t="s">
        <v>20640</v>
      </c>
      <c r="C2490" t="s">
        <v>18236</v>
      </c>
      <c r="D2490" t="s">
        <v>18236</v>
      </c>
    </row>
    <row r="2491" spans="1:4" x14ac:dyDescent="0.25">
      <c r="A2491">
        <v>103939844</v>
      </c>
      <c r="B2491" t="s">
        <v>20641</v>
      </c>
      <c r="C2491" t="s">
        <v>18236</v>
      </c>
      <c r="D2491" t="s">
        <v>18236</v>
      </c>
    </row>
    <row r="2492" spans="1:4" x14ac:dyDescent="0.25">
      <c r="A2492">
        <v>103939846</v>
      </c>
      <c r="B2492" t="s">
        <v>20642</v>
      </c>
      <c r="C2492" t="s">
        <v>18236</v>
      </c>
      <c r="D2492" t="s">
        <v>18236</v>
      </c>
    </row>
    <row r="2493" spans="1:4" x14ac:dyDescent="0.25">
      <c r="A2493">
        <v>103939848</v>
      </c>
      <c r="B2493" t="s">
        <v>20643</v>
      </c>
      <c r="C2493" t="s">
        <v>18236</v>
      </c>
      <c r="D2493" t="s">
        <v>18236</v>
      </c>
    </row>
    <row r="2494" spans="1:4" x14ac:dyDescent="0.25">
      <c r="A2494">
        <v>103939850</v>
      </c>
      <c r="B2494" t="s">
        <v>20644</v>
      </c>
      <c r="C2494" t="s">
        <v>18236</v>
      </c>
      <c r="D2494" t="s">
        <v>18236</v>
      </c>
    </row>
    <row r="2495" spans="1:4" x14ac:dyDescent="0.25">
      <c r="A2495">
        <v>103939852</v>
      </c>
      <c r="B2495" t="s">
        <v>20645</v>
      </c>
      <c r="C2495" t="s">
        <v>18236</v>
      </c>
      <c r="D2495" t="s">
        <v>18236</v>
      </c>
    </row>
    <row r="2496" spans="1:4" x14ac:dyDescent="0.25">
      <c r="A2496">
        <v>103939854</v>
      </c>
      <c r="B2496" t="s">
        <v>20646</v>
      </c>
      <c r="C2496" t="s">
        <v>18236</v>
      </c>
      <c r="D2496" t="s">
        <v>18236</v>
      </c>
    </row>
    <row r="2497" spans="1:4" x14ac:dyDescent="0.25">
      <c r="A2497">
        <v>103939856</v>
      </c>
      <c r="B2497" t="s">
        <v>20647</v>
      </c>
      <c r="C2497" t="s">
        <v>18236</v>
      </c>
      <c r="D2497" t="s">
        <v>18236</v>
      </c>
    </row>
    <row r="2498" spans="1:4" x14ac:dyDescent="0.25">
      <c r="A2498">
        <v>103940026</v>
      </c>
      <c r="B2498" t="s">
        <v>20648</v>
      </c>
      <c r="C2498" t="s">
        <v>18236</v>
      </c>
      <c r="D2498" t="s">
        <v>18236</v>
      </c>
    </row>
    <row r="2499" spans="1:4" x14ac:dyDescent="0.25">
      <c r="A2499">
        <v>103940028</v>
      </c>
      <c r="B2499" t="s">
        <v>20649</v>
      </c>
      <c r="C2499" t="s">
        <v>18236</v>
      </c>
      <c r="D2499" t="s">
        <v>18236</v>
      </c>
    </row>
    <row r="2500" spans="1:4" x14ac:dyDescent="0.25">
      <c r="A2500">
        <v>103940030</v>
      </c>
      <c r="B2500" t="s">
        <v>20650</v>
      </c>
      <c r="C2500" t="s">
        <v>18236</v>
      </c>
      <c r="D2500" t="s">
        <v>18236</v>
      </c>
    </row>
    <row r="2501" spans="1:4" x14ac:dyDescent="0.25">
      <c r="A2501">
        <v>103940032</v>
      </c>
      <c r="B2501" t="s">
        <v>20651</v>
      </c>
      <c r="C2501" t="s">
        <v>18236</v>
      </c>
      <c r="D2501" t="s">
        <v>18236</v>
      </c>
    </row>
    <row r="2502" spans="1:4" x14ac:dyDescent="0.25">
      <c r="A2502">
        <v>103940034</v>
      </c>
      <c r="B2502" t="s">
        <v>20652</v>
      </c>
      <c r="C2502" t="s">
        <v>18236</v>
      </c>
      <c r="D2502" t="s">
        <v>18236</v>
      </c>
    </row>
    <row r="2503" spans="1:4" x14ac:dyDescent="0.25">
      <c r="A2503">
        <v>103940036</v>
      </c>
      <c r="B2503" t="s">
        <v>20653</v>
      </c>
      <c r="C2503" t="s">
        <v>18236</v>
      </c>
      <c r="D2503" t="s">
        <v>18236</v>
      </c>
    </row>
    <row r="2504" spans="1:4" x14ac:dyDescent="0.25">
      <c r="A2504">
        <v>103940038</v>
      </c>
      <c r="B2504" t="s">
        <v>20654</v>
      </c>
      <c r="C2504" t="s">
        <v>18236</v>
      </c>
      <c r="D2504" t="s">
        <v>18236</v>
      </c>
    </row>
    <row r="2505" spans="1:4" x14ac:dyDescent="0.25">
      <c r="A2505">
        <v>103940410</v>
      </c>
      <c r="B2505" t="s">
        <v>20655</v>
      </c>
      <c r="C2505" t="s">
        <v>18236</v>
      </c>
      <c r="D2505" t="s">
        <v>18236</v>
      </c>
    </row>
    <row r="2506" spans="1:4" x14ac:dyDescent="0.25">
      <c r="A2506">
        <v>103940412</v>
      </c>
      <c r="B2506" t="s">
        <v>20656</v>
      </c>
      <c r="C2506" t="s">
        <v>18236</v>
      </c>
      <c r="D2506" t="s">
        <v>18236</v>
      </c>
    </row>
    <row r="2507" spans="1:4" x14ac:dyDescent="0.25">
      <c r="A2507">
        <v>103940414</v>
      </c>
      <c r="B2507" t="s">
        <v>20657</v>
      </c>
      <c r="C2507" t="s">
        <v>18236</v>
      </c>
      <c r="D2507" t="s">
        <v>18236</v>
      </c>
    </row>
    <row r="2508" spans="1:4" x14ac:dyDescent="0.25">
      <c r="A2508">
        <v>103940578</v>
      </c>
      <c r="B2508" t="s">
        <v>20658</v>
      </c>
      <c r="C2508" t="s">
        <v>18236</v>
      </c>
      <c r="D2508" t="s">
        <v>18236</v>
      </c>
    </row>
    <row r="2509" spans="1:4" x14ac:dyDescent="0.25">
      <c r="A2509">
        <v>103940580</v>
      </c>
      <c r="B2509" t="s">
        <v>20659</v>
      </c>
      <c r="C2509" t="s">
        <v>18236</v>
      </c>
      <c r="D2509" t="s">
        <v>18236</v>
      </c>
    </row>
    <row r="2510" spans="1:4" x14ac:dyDescent="0.25">
      <c r="A2510">
        <v>103940582</v>
      </c>
      <c r="B2510" t="s">
        <v>20660</v>
      </c>
      <c r="C2510" t="s">
        <v>18236</v>
      </c>
      <c r="D2510" t="s">
        <v>18236</v>
      </c>
    </row>
    <row r="2511" spans="1:4" x14ac:dyDescent="0.25">
      <c r="A2511">
        <v>103940584</v>
      </c>
      <c r="B2511" t="s">
        <v>20661</v>
      </c>
      <c r="C2511" t="s">
        <v>18236</v>
      </c>
      <c r="D2511" t="s">
        <v>18236</v>
      </c>
    </row>
    <row r="2512" spans="1:4" x14ac:dyDescent="0.25">
      <c r="A2512">
        <v>103940586</v>
      </c>
      <c r="B2512" t="s">
        <v>20662</v>
      </c>
      <c r="C2512" t="s">
        <v>18236</v>
      </c>
      <c r="D2512" t="s">
        <v>18236</v>
      </c>
    </row>
    <row r="2513" spans="1:4" x14ac:dyDescent="0.25">
      <c r="A2513">
        <v>103940588</v>
      </c>
      <c r="B2513" t="s">
        <v>20663</v>
      </c>
      <c r="C2513" t="s">
        <v>18236</v>
      </c>
      <c r="D2513" t="s">
        <v>18236</v>
      </c>
    </row>
    <row r="2514" spans="1:4" x14ac:dyDescent="0.25">
      <c r="A2514">
        <v>103940590</v>
      </c>
      <c r="B2514" t="s">
        <v>20664</v>
      </c>
      <c r="C2514" t="s">
        <v>18236</v>
      </c>
      <c r="D2514" t="s">
        <v>18236</v>
      </c>
    </row>
    <row r="2515" spans="1:4" x14ac:dyDescent="0.25">
      <c r="A2515">
        <v>103940770</v>
      </c>
      <c r="B2515" t="s">
        <v>20665</v>
      </c>
      <c r="C2515" t="s">
        <v>18236</v>
      </c>
      <c r="D2515" t="s">
        <v>18236</v>
      </c>
    </row>
    <row r="2516" spans="1:4" x14ac:dyDescent="0.25">
      <c r="A2516">
        <v>103940772</v>
      </c>
      <c r="B2516" t="s">
        <v>20666</v>
      </c>
      <c r="C2516" t="s">
        <v>18236</v>
      </c>
      <c r="D2516" t="s">
        <v>18236</v>
      </c>
    </row>
    <row r="2517" spans="1:4" x14ac:dyDescent="0.25">
      <c r="A2517">
        <v>103940774</v>
      </c>
      <c r="B2517" t="s">
        <v>20667</v>
      </c>
      <c r="C2517" t="s">
        <v>18236</v>
      </c>
      <c r="D2517" t="s">
        <v>18236</v>
      </c>
    </row>
    <row r="2518" spans="1:4" x14ac:dyDescent="0.25">
      <c r="A2518">
        <v>103940776</v>
      </c>
      <c r="B2518" t="s">
        <v>20668</v>
      </c>
      <c r="C2518" t="s">
        <v>18236</v>
      </c>
      <c r="D2518" t="s">
        <v>18236</v>
      </c>
    </row>
    <row r="2519" spans="1:4" x14ac:dyDescent="0.25">
      <c r="A2519">
        <v>103940778</v>
      </c>
      <c r="B2519" t="s">
        <v>20669</v>
      </c>
      <c r="C2519" t="s">
        <v>18236</v>
      </c>
      <c r="D2519" t="s">
        <v>18236</v>
      </c>
    </row>
    <row r="2520" spans="1:4" x14ac:dyDescent="0.25">
      <c r="A2520">
        <v>103940938</v>
      </c>
      <c r="B2520" t="s">
        <v>20670</v>
      </c>
      <c r="C2520" t="s">
        <v>18236</v>
      </c>
      <c r="D2520" t="s">
        <v>18236</v>
      </c>
    </row>
    <row r="2521" spans="1:4" x14ac:dyDescent="0.25">
      <c r="A2521">
        <v>103940940</v>
      </c>
      <c r="B2521" t="s">
        <v>20671</v>
      </c>
      <c r="C2521" t="s">
        <v>18236</v>
      </c>
      <c r="D2521" t="s">
        <v>18236</v>
      </c>
    </row>
    <row r="2522" spans="1:4" x14ac:dyDescent="0.25">
      <c r="A2522">
        <v>103940942</v>
      </c>
      <c r="B2522" t="s">
        <v>20672</v>
      </c>
      <c r="C2522" t="s">
        <v>18236</v>
      </c>
      <c r="D2522" t="s">
        <v>18236</v>
      </c>
    </row>
    <row r="2523" spans="1:4" x14ac:dyDescent="0.25">
      <c r="A2523">
        <v>103940944</v>
      </c>
      <c r="B2523" t="s">
        <v>20673</v>
      </c>
      <c r="C2523" t="s">
        <v>18236</v>
      </c>
      <c r="D2523" t="s">
        <v>18236</v>
      </c>
    </row>
    <row r="2524" spans="1:4" x14ac:dyDescent="0.25">
      <c r="A2524">
        <v>103940946</v>
      </c>
      <c r="B2524" t="s">
        <v>20674</v>
      </c>
      <c r="C2524" t="s">
        <v>18236</v>
      </c>
      <c r="D2524" t="s">
        <v>18236</v>
      </c>
    </row>
    <row r="2525" spans="1:4" x14ac:dyDescent="0.25">
      <c r="A2525">
        <v>103940948</v>
      </c>
      <c r="B2525" t="s">
        <v>20675</v>
      </c>
      <c r="C2525" t="s">
        <v>18236</v>
      </c>
      <c r="D2525" t="s">
        <v>18236</v>
      </c>
    </row>
    <row r="2526" spans="1:4" x14ac:dyDescent="0.25">
      <c r="A2526">
        <v>103940950</v>
      </c>
      <c r="B2526" t="s">
        <v>20676</v>
      </c>
      <c r="C2526" t="s">
        <v>18236</v>
      </c>
      <c r="D2526" t="s">
        <v>18236</v>
      </c>
    </row>
    <row r="2527" spans="1:4" x14ac:dyDescent="0.25">
      <c r="A2527">
        <v>103934474</v>
      </c>
      <c r="B2527" t="s">
        <v>20677</v>
      </c>
      <c r="C2527" t="s">
        <v>18236</v>
      </c>
      <c r="D2527" t="s">
        <v>18236</v>
      </c>
    </row>
    <row r="2528" spans="1:4" x14ac:dyDescent="0.25">
      <c r="A2528">
        <v>103934476</v>
      </c>
      <c r="B2528" t="s">
        <v>20678</v>
      </c>
      <c r="C2528" t="s">
        <v>18236</v>
      </c>
      <c r="D2528" t="s">
        <v>18236</v>
      </c>
    </row>
    <row r="2529" spans="1:4" x14ac:dyDescent="0.25">
      <c r="A2529">
        <v>103934478</v>
      </c>
      <c r="B2529" t="s">
        <v>20679</v>
      </c>
      <c r="C2529" t="s">
        <v>18236</v>
      </c>
      <c r="D2529" t="s">
        <v>18236</v>
      </c>
    </row>
    <row r="2530" spans="1:4" x14ac:dyDescent="0.25">
      <c r="A2530">
        <v>103934480</v>
      </c>
      <c r="B2530" t="s">
        <v>20680</v>
      </c>
      <c r="C2530" t="s">
        <v>18236</v>
      </c>
      <c r="D2530" t="s">
        <v>18236</v>
      </c>
    </row>
    <row r="2531" spans="1:4" x14ac:dyDescent="0.25">
      <c r="A2531">
        <v>103934482</v>
      </c>
      <c r="B2531" t="s">
        <v>20681</v>
      </c>
      <c r="C2531" t="s">
        <v>18236</v>
      </c>
      <c r="D2531" t="s">
        <v>18236</v>
      </c>
    </row>
    <row r="2532" spans="1:4" x14ac:dyDescent="0.25">
      <c r="A2532">
        <v>103934484</v>
      </c>
      <c r="B2532" t="s">
        <v>20682</v>
      </c>
      <c r="C2532" t="s">
        <v>18236</v>
      </c>
      <c r="D2532" t="s">
        <v>18236</v>
      </c>
    </row>
    <row r="2533" spans="1:4" x14ac:dyDescent="0.25">
      <c r="A2533">
        <v>103934486</v>
      </c>
      <c r="B2533" t="s">
        <v>20683</v>
      </c>
      <c r="C2533" t="s">
        <v>18236</v>
      </c>
      <c r="D2533" t="s">
        <v>18236</v>
      </c>
    </row>
    <row r="2534" spans="1:4" x14ac:dyDescent="0.25">
      <c r="A2534">
        <v>103934692</v>
      </c>
      <c r="B2534" t="s">
        <v>20684</v>
      </c>
      <c r="C2534" t="s">
        <v>18236</v>
      </c>
      <c r="D2534" t="s">
        <v>18236</v>
      </c>
    </row>
    <row r="2535" spans="1:4" x14ac:dyDescent="0.25">
      <c r="A2535">
        <v>103934694</v>
      </c>
      <c r="B2535" t="s">
        <v>20685</v>
      </c>
      <c r="C2535" t="s">
        <v>18236</v>
      </c>
      <c r="D2535" t="s">
        <v>18236</v>
      </c>
    </row>
    <row r="2536" spans="1:4" x14ac:dyDescent="0.25">
      <c r="A2536">
        <v>103934696</v>
      </c>
      <c r="B2536" t="s">
        <v>20686</v>
      </c>
      <c r="C2536" t="s">
        <v>18236</v>
      </c>
      <c r="D2536" t="s">
        <v>18236</v>
      </c>
    </row>
    <row r="2537" spans="1:4" x14ac:dyDescent="0.25">
      <c r="A2537">
        <v>103934698</v>
      </c>
      <c r="B2537" t="s">
        <v>20687</v>
      </c>
      <c r="C2537" t="s">
        <v>18236</v>
      </c>
      <c r="D2537" t="s">
        <v>18236</v>
      </c>
    </row>
    <row r="2538" spans="1:4" x14ac:dyDescent="0.25">
      <c r="A2538">
        <v>103934700</v>
      </c>
      <c r="B2538" t="s">
        <v>20688</v>
      </c>
      <c r="C2538" t="s">
        <v>18236</v>
      </c>
      <c r="D2538" t="s">
        <v>18236</v>
      </c>
    </row>
    <row r="2539" spans="1:4" x14ac:dyDescent="0.25">
      <c r="A2539">
        <v>103934702</v>
      </c>
      <c r="B2539" t="s">
        <v>20689</v>
      </c>
      <c r="C2539" t="s">
        <v>18236</v>
      </c>
      <c r="D2539" t="s">
        <v>18236</v>
      </c>
    </row>
    <row r="2540" spans="1:4" x14ac:dyDescent="0.25">
      <c r="A2540">
        <v>103934704</v>
      </c>
      <c r="B2540" t="s">
        <v>20690</v>
      </c>
      <c r="C2540" t="s">
        <v>18236</v>
      </c>
      <c r="D2540" t="s">
        <v>18236</v>
      </c>
    </row>
    <row r="2541" spans="1:4" x14ac:dyDescent="0.25">
      <c r="A2541">
        <v>103934752</v>
      </c>
      <c r="B2541" t="s">
        <v>20691</v>
      </c>
      <c r="C2541" t="s">
        <v>18236</v>
      </c>
      <c r="D2541" t="s">
        <v>18236</v>
      </c>
    </row>
    <row r="2542" spans="1:4" x14ac:dyDescent="0.25">
      <c r="A2542">
        <v>103934754</v>
      </c>
      <c r="B2542" t="s">
        <v>20692</v>
      </c>
      <c r="C2542" t="s">
        <v>18236</v>
      </c>
      <c r="D2542" t="s">
        <v>18236</v>
      </c>
    </row>
    <row r="2543" spans="1:4" x14ac:dyDescent="0.25">
      <c r="A2543">
        <v>103934756</v>
      </c>
      <c r="B2543" t="s">
        <v>20693</v>
      </c>
      <c r="C2543" t="s">
        <v>18236</v>
      </c>
      <c r="D2543" t="s">
        <v>18236</v>
      </c>
    </row>
    <row r="2544" spans="1:4" x14ac:dyDescent="0.25">
      <c r="A2544">
        <v>103934758</v>
      </c>
      <c r="B2544" t="s">
        <v>20694</v>
      </c>
      <c r="C2544" t="s">
        <v>18236</v>
      </c>
      <c r="D2544" t="s">
        <v>18236</v>
      </c>
    </row>
    <row r="2545" spans="1:4" x14ac:dyDescent="0.25">
      <c r="A2545">
        <v>103934760</v>
      </c>
      <c r="B2545" t="s">
        <v>20695</v>
      </c>
      <c r="C2545" t="s">
        <v>18236</v>
      </c>
      <c r="D2545" t="s">
        <v>18236</v>
      </c>
    </row>
    <row r="2546" spans="1:4" x14ac:dyDescent="0.25">
      <c r="A2546">
        <v>103934762</v>
      </c>
      <c r="B2546" t="s">
        <v>20696</v>
      </c>
      <c r="C2546" t="s">
        <v>18236</v>
      </c>
      <c r="D2546" t="s">
        <v>18236</v>
      </c>
    </row>
    <row r="2547" spans="1:4" x14ac:dyDescent="0.25">
      <c r="A2547">
        <v>103934764</v>
      </c>
      <c r="B2547" t="s">
        <v>20697</v>
      </c>
      <c r="C2547" t="s">
        <v>18236</v>
      </c>
      <c r="D2547" t="s">
        <v>18236</v>
      </c>
    </row>
    <row r="2548" spans="1:4" x14ac:dyDescent="0.25">
      <c r="A2548">
        <v>103934976</v>
      </c>
      <c r="B2548" t="s">
        <v>20698</v>
      </c>
      <c r="C2548" t="s">
        <v>18236</v>
      </c>
      <c r="D2548" t="s">
        <v>18236</v>
      </c>
    </row>
    <row r="2549" spans="1:4" x14ac:dyDescent="0.25">
      <c r="A2549">
        <v>103934978</v>
      </c>
      <c r="B2549" t="s">
        <v>20699</v>
      </c>
      <c r="C2549" t="s">
        <v>18236</v>
      </c>
      <c r="D2549" t="s">
        <v>18236</v>
      </c>
    </row>
    <row r="2550" spans="1:4" x14ac:dyDescent="0.25">
      <c r="A2550">
        <v>103934980</v>
      </c>
      <c r="B2550" t="s">
        <v>20700</v>
      </c>
      <c r="C2550" t="s">
        <v>18236</v>
      </c>
      <c r="D2550" t="s">
        <v>18236</v>
      </c>
    </row>
    <row r="2551" spans="1:4" x14ac:dyDescent="0.25">
      <c r="A2551">
        <v>103934982</v>
      </c>
      <c r="B2551" t="s">
        <v>20701</v>
      </c>
      <c r="C2551" t="s">
        <v>18236</v>
      </c>
      <c r="D2551" t="s">
        <v>18236</v>
      </c>
    </row>
    <row r="2552" spans="1:4" x14ac:dyDescent="0.25">
      <c r="A2552">
        <v>103934984</v>
      </c>
      <c r="B2552" t="s">
        <v>20702</v>
      </c>
      <c r="C2552" t="s">
        <v>18236</v>
      </c>
      <c r="D2552" t="s">
        <v>18236</v>
      </c>
    </row>
    <row r="2553" spans="1:4" x14ac:dyDescent="0.25">
      <c r="A2553">
        <v>103934986</v>
      </c>
      <c r="B2553" t="s">
        <v>20703</v>
      </c>
      <c r="C2553" t="s">
        <v>18236</v>
      </c>
      <c r="D2553" t="s">
        <v>18236</v>
      </c>
    </row>
    <row r="2554" spans="1:4" x14ac:dyDescent="0.25">
      <c r="A2554">
        <v>103934988</v>
      </c>
      <c r="B2554" t="s">
        <v>20704</v>
      </c>
      <c r="C2554" t="s">
        <v>18236</v>
      </c>
      <c r="D2554" t="s">
        <v>18236</v>
      </c>
    </row>
    <row r="2555" spans="1:4" x14ac:dyDescent="0.25">
      <c r="A2555">
        <v>103935200</v>
      </c>
      <c r="B2555" t="s">
        <v>20705</v>
      </c>
      <c r="C2555" t="s">
        <v>18236</v>
      </c>
      <c r="D2555" t="s">
        <v>18236</v>
      </c>
    </row>
    <row r="2556" spans="1:4" x14ac:dyDescent="0.25">
      <c r="A2556">
        <v>103935202</v>
      </c>
      <c r="B2556" t="s">
        <v>20706</v>
      </c>
      <c r="C2556" t="s">
        <v>18236</v>
      </c>
      <c r="D2556" t="s">
        <v>18236</v>
      </c>
    </row>
    <row r="2557" spans="1:4" x14ac:dyDescent="0.25">
      <c r="A2557">
        <v>103935204</v>
      </c>
      <c r="B2557" t="s">
        <v>20707</v>
      </c>
      <c r="C2557" t="s">
        <v>18236</v>
      </c>
      <c r="D2557" t="s">
        <v>18236</v>
      </c>
    </row>
    <row r="2558" spans="1:4" x14ac:dyDescent="0.25">
      <c r="A2558">
        <v>103935206</v>
      </c>
      <c r="B2558" t="s">
        <v>20708</v>
      </c>
      <c r="C2558" t="s">
        <v>18236</v>
      </c>
      <c r="D2558" t="s">
        <v>18236</v>
      </c>
    </row>
    <row r="2559" spans="1:4" x14ac:dyDescent="0.25">
      <c r="A2559">
        <v>103935208</v>
      </c>
      <c r="B2559" t="s">
        <v>20709</v>
      </c>
      <c r="C2559" t="s">
        <v>18236</v>
      </c>
      <c r="D2559" t="s">
        <v>18236</v>
      </c>
    </row>
    <row r="2560" spans="1:4" x14ac:dyDescent="0.25">
      <c r="A2560">
        <v>103935210</v>
      </c>
      <c r="B2560" t="s">
        <v>20710</v>
      </c>
      <c r="C2560" t="s">
        <v>18236</v>
      </c>
      <c r="D2560" t="s">
        <v>18236</v>
      </c>
    </row>
    <row r="2561" spans="1:4" x14ac:dyDescent="0.25">
      <c r="A2561">
        <v>103935212</v>
      </c>
      <c r="B2561" t="s">
        <v>20711</v>
      </c>
      <c r="C2561" t="s">
        <v>18236</v>
      </c>
      <c r="D2561" t="s">
        <v>18236</v>
      </c>
    </row>
    <row r="2562" spans="1:4" x14ac:dyDescent="0.25">
      <c r="A2562">
        <v>103935424</v>
      </c>
      <c r="B2562" t="s">
        <v>20712</v>
      </c>
      <c r="C2562" t="s">
        <v>18236</v>
      </c>
      <c r="D2562" t="s">
        <v>18236</v>
      </c>
    </row>
    <row r="2563" spans="1:4" x14ac:dyDescent="0.25">
      <c r="A2563">
        <v>103935426</v>
      </c>
      <c r="B2563" t="s">
        <v>20713</v>
      </c>
      <c r="C2563" t="s">
        <v>18236</v>
      </c>
      <c r="D2563" t="s">
        <v>18236</v>
      </c>
    </row>
    <row r="2564" spans="1:4" x14ac:dyDescent="0.25">
      <c r="A2564">
        <v>103935428</v>
      </c>
      <c r="B2564" t="s">
        <v>20714</v>
      </c>
      <c r="C2564" t="s">
        <v>18236</v>
      </c>
      <c r="D2564" t="s">
        <v>18236</v>
      </c>
    </row>
    <row r="2565" spans="1:4" x14ac:dyDescent="0.25">
      <c r="A2565">
        <v>103935430</v>
      </c>
      <c r="B2565" t="s">
        <v>20715</v>
      </c>
      <c r="C2565" t="s">
        <v>18236</v>
      </c>
      <c r="D2565" t="s">
        <v>18236</v>
      </c>
    </row>
    <row r="2566" spans="1:4" x14ac:dyDescent="0.25">
      <c r="A2566">
        <v>103935432</v>
      </c>
      <c r="B2566" t="s">
        <v>20716</v>
      </c>
      <c r="C2566" t="s">
        <v>18236</v>
      </c>
      <c r="D2566" t="s">
        <v>18236</v>
      </c>
    </row>
    <row r="2567" spans="1:4" x14ac:dyDescent="0.25">
      <c r="A2567">
        <v>103935434</v>
      </c>
      <c r="B2567" t="s">
        <v>20717</v>
      </c>
      <c r="C2567" t="s">
        <v>18236</v>
      </c>
      <c r="D2567" t="s">
        <v>18236</v>
      </c>
    </row>
    <row r="2568" spans="1:4" x14ac:dyDescent="0.25">
      <c r="A2568">
        <v>103935436</v>
      </c>
      <c r="B2568" t="s">
        <v>20718</v>
      </c>
      <c r="C2568" t="s">
        <v>18236</v>
      </c>
      <c r="D2568" t="s">
        <v>18236</v>
      </c>
    </row>
    <row r="2569" spans="1:4" x14ac:dyDescent="0.25">
      <c r="A2569">
        <v>103935648</v>
      </c>
      <c r="B2569" t="s">
        <v>20719</v>
      </c>
      <c r="C2569" t="s">
        <v>18236</v>
      </c>
      <c r="D2569" t="s">
        <v>18236</v>
      </c>
    </row>
    <row r="2570" spans="1:4" x14ac:dyDescent="0.25">
      <c r="A2570">
        <v>103935650</v>
      </c>
      <c r="B2570" t="s">
        <v>20720</v>
      </c>
      <c r="C2570" t="s">
        <v>18236</v>
      </c>
      <c r="D2570" t="s">
        <v>18236</v>
      </c>
    </row>
    <row r="2571" spans="1:4" x14ac:dyDescent="0.25">
      <c r="A2571">
        <v>103935652</v>
      </c>
      <c r="B2571" t="s">
        <v>20721</v>
      </c>
      <c r="C2571" t="s">
        <v>18236</v>
      </c>
      <c r="D2571" t="s">
        <v>18236</v>
      </c>
    </row>
    <row r="2572" spans="1:4" x14ac:dyDescent="0.25">
      <c r="A2572">
        <v>103935654</v>
      </c>
      <c r="B2572" t="s">
        <v>20722</v>
      </c>
      <c r="C2572" t="s">
        <v>18236</v>
      </c>
      <c r="D2572" t="s">
        <v>18236</v>
      </c>
    </row>
    <row r="2573" spans="1:4" x14ac:dyDescent="0.25">
      <c r="A2573">
        <v>103935656</v>
      </c>
      <c r="B2573" t="s">
        <v>20723</v>
      </c>
      <c r="C2573" t="s">
        <v>18236</v>
      </c>
      <c r="D2573" t="s">
        <v>18236</v>
      </c>
    </row>
    <row r="2574" spans="1:4" x14ac:dyDescent="0.25">
      <c r="A2574">
        <v>103935658</v>
      </c>
      <c r="B2574" t="s">
        <v>20724</v>
      </c>
      <c r="C2574" t="s">
        <v>18236</v>
      </c>
      <c r="D2574" t="s">
        <v>18236</v>
      </c>
    </row>
    <row r="2575" spans="1:4" x14ac:dyDescent="0.25">
      <c r="A2575">
        <v>103935660</v>
      </c>
      <c r="B2575" t="s">
        <v>20725</v>
      </c>
      <c r="C2575" t="s">
        <v>18236</v>
      </c>
      <c r="D2575" t="s">
        <v>18236</v>
      </c>
    </row>
    <row r="2576" spans="1:4" x14ac:dyDescent="0.25">
      <c r="A2576">
        <v>103935872</v>
      </c>
      <c r="B2576" t="s">
        <v>20726</v>
      </c>
      <c r="C2576" t="s">
        <v>18236</v>
      </c>
      <c r="D2576" t="s">
        <v>18236</v>
      </c>
    </row>
    <row r="2577" spans="1:4" x14ac:dyDescent="0.25">
      <c r="A2577">
        <v>103935874</v>
      </c>
      <c r="B2577" t="s">
        <v>20727</v>
      </c>
      <c r="C2577" t="s">
        <v>18236</v>
      </c>
      <c r="D2577" t="s">
        <v>18236</v>
      </c>
    </row>
    <row r="2578" spans="1:4" x14ac:dyDescent="0.25">
      <c r="A2578">
        <v>103935876</v>
      </c>
      <c r="B2578" t="s">
        <v>20728</v>
      </c>
      <c r="C2578" t="s">
        <v>18236</v>
      </c>
      <c r="D2578" t="s">
        <v>18236</v>
      </c>
    </row>
    <row r="2579" spans="1:4" x14ac:dyDescent="0.25">
      <c r="A2579">
        <v>103935878</v>
      </c>
      <c r="B2579" t="s">
        <v>20729</v>
      </c>
      <c r="C2579" t="s">
        <v>18236</v>
      </c>
      <c r="D2579" t="s">
        <v>18236</v>
      </c>
    </row>
    <row r="2580" spans="1:4" x14ac:dyDescent="0.25">
      <c r="A2580">
        <v>103935880</v>
      </c>
      <c r="B2580" t="s">
        <v>20730</v>
      </c>
      <c r="C2580" t="s">
        <v>18236</v>
      </c>
      <c r="D2580" t="s">
        <v>18236</v>
      </c>
    </row>
    <row r="2581" spans="1:4" x14ac:dyDescent="0.25">
      <c r="A2581">
        <v>103935882</v>
      </c>
      <c r="B2581" t="s">
        <v>20731</v>
      </c>
      <c r="C2581" t="s">
        <v>18236</v>
      </c>
      <c r="D2581" t="s">
        <v>18236</v>
      </c>
    </row>
    <row r="2582" spans="1:4" x14ac:dyDescent="0.25">
      <c r="A2582">
        <v>103935884</v>
      </c>
      <c r="B2582" t="s">
        <v>20732</v>
      </c>
      <c r="C2582" t="s">
        <v>18236</v>
      </c>
      <c r="D2582" t="s">
        <v>18236</v>
      </c>
    </row>
    <row r="2583" spans="1:4" x14ac:dyDescent="0.25">
      <c r="A2583">
        <v>103936096</v>
      </c>
      <c r="B2583" t="s">
        <v>20733</v>
      </c>
      <c r="C2583" t="s">
        <v>18236</v>
      </c>
      <c r="D2583" t="s">
        <v>18236</v>
      </c>
    </row>
    <row r="2584" spans="1:4" x14ac:dyDescent="0.25">
      <c r="A2584">
        <v>103936098</v>
      </c>
      <c r="B2584" t="s">
        <v>20734</v>
      </c>
      <c r="C2584" t="s">
        <v>18236</v>
      </c>
      <c r="D2584" t="s">
        <v>18236</v>
      </c>
    </row>
    <row r="2585" spans="1:4" x14ac:dyDescent="0.25">
      <c r="A2585">
        <v>103936100</v>
      </c>
      <c r="B2585" t="s">
        <v>20735</v>
      </c>
      <c r="C2585" t="s">
        <v>18236</v>
      </c>
      <c r="D2585" t="s">
        <v>18236</v>
      </c>
    </row>
    <row r="2586" spans="1:4" x14ac:dyDescent="0.25">
      <c r="A2586">
        <v>103936102</v>
      </c>
      <c r="B2586" t="s">
        <v>20736</v>
      </c>
      <c r="C2586" t="s">
        <v>18236</v>
      </c>
      <c r="D2586" t="s">
        <v>18236</v>
      </c>
    </row>
    <row r="2587" spans="1:4" x14ac:dyDescent="0.25">
      <c r="A2587">
        <v>103936104</v>
      </c>
      <c r="B2587" t="s">
        <v>20737</v>
      </c>
      <c r="C2587" t="s">
        <v>18236</v>
      </c>
      <c r="D2587" t="s">
        <v>18236</v>
      </c>
    </row>
    <row r="2588" spans="1:4" x14ac:dyDescent="0.25">
      <c r="A2588">
        <v>103936106</v>
      </c>
      <c r="B2588" t="s">
        <v>20738</v>
      </c>
      <c r="C2588" t="s">
        <v>18236</v>
      </c>
      <c r="D2588" t="s">
        <v>18236</v>
      </c>
    </row>
    <row r="2589" spans="1:4" x14ac:dyDescent="0.25">
      <c r="A2589">
        <v>103936108</v>
      </c>
      <c r="B2589" t="s">
        <v>20739</v>
      </c>
      <c r="C2589" t="s">
        <v>18236</v>
      </c>
      <c r="D2589" t="s">
        <v>18236</v>
      </c>
    </row>
    <row r="2590" spans="1:4" x14ac:dyDescent="0.25">
      <c r="A2590">
        <v>103936334</v>
      </c>
      <c r="B2590" t="s">
        <v>20740</v>
      </c>
      <c r="C2590" t="s">
        <v>18236</v>
      </c>
      <c r="D2590" t="s">
        <v>18236</v>
      </c>
    </row>
    <row r="2591" spans="1:4" x14ac:dyDescent="0.25">
      <c r="A2591">
        <v>103936336</v>
      </c>
      <c r="B2591" t="s">
        <v>20741</v>
      </c>
      <c r="C2591" t="s">
        <v>18236</v>
      </c>
      <c r="D2591" t="s">
        <v>18236</v>
      </c>
    </row>
    <row r="2592" spans="1:4" x14ac:dyDescent="0.25">
      <c r="A2592">
        <v>103936338</v>
      </c>
      <c r="B2592" t="s">
        <v>20742</v>
      </c>
      <c r="C2592" t="s">
        <v>18236</v>
      </c>
      <c r="D2592" t="s">
        <v>18236</v>
      </c>
    </row>
    <row r="2593" spans="1:4" x14ac:dyDescent="0.25">
      <c r="A2593">
        <v>103936340</v>
      </c>
      <c r="B2593" t="s">
        <v>20743</v>
      </c>
      <c r="C2593" t="s">
        <v>18236</v>
      </c>
      <c r="D2593" t="s">
        <v>18236</v>
      </c>
    </row>
    <row r="2594" spans="1:4" x14ac:dyDescent="0.25">
      <c r="A2594">
        <v>103936342</v>
      </c>
      <c r="B2594" t="s">
        <v>20744</v>
      </c>
      <c r="C2594" t="s">
        <v>18236</v>
      </c>
      <c r="D2594" t="s">
        <v>18236</v>
      </c>
    </row>
    <row r="2595" spans="1:4" x14ac:dyDescent="0.25">
      <c r="A2595">
        <v>103936344</v>
      </c>
      <c r="B2595" t="s">
        <v>20745</v>
      </c>
      <c r="C2595" t="s">
        <v>18236</v>
      </c>
      <c r="D2595" t="s">
        <v>18236</v>
      </c>
    </row>
    <row r="2596" spans="1:4" x14ac:dyDescent="0.25">
      <c r="A2596">
        <v>103936346</v>
      </c>
      <c r="B2596" t="s">
        <v>20746</v>
      </c>
      <c r="C2596" t="s">
        <v>18236</v>
      </c>
      <c r="D2596" t="s">
        <v>18236</v>
      </c>
    </row>
    <row r="2597" spans="1:4" x14ac:dyDescent="0.25">
      <c r="A2597">
        <v>103936558</v>
      </c>
      <c r="B2597" t="s">
        <v>20747</v>
      </c>
      <c r="C2597" t="s">
        <v>18236</v>
      </c>
      <c r="D2597" t="s">
        <v>18236</v>
      </c>
    </row>
    <row r="2598" spans="1:4" x14ac:dyDescent="0.25">
      <c r="A2598">
        <v>103936560</v>
      </c>
      <c r="B2598" t="s">
        <v>20748</v>
      </c>
      <c r="C2598" t="s">
        <v>18236</v>
      </c>
      <c r="D2598" t="s">
        <v>18236</v>
      </c>
    </row>
    <row r="2599" spans="1:4" x14ac:dyDescent="0.25">
      <c r="A2599">
        <v>103936562</v>
      </c>
      <c r="B2599" t="s">
        <v>20749</v>
      </c>
      <c r="C2599" t="s">
        <v>18236</v>
      </c>
      <c r="D2599" t="s">
        <v>18236</v>
      </c>
    </row>
    <row r="2600" spans="1:4" x14ac:dyDescent="0.25">
      <c r="A2600">
        <v>103936564</v>
      </c>
      <c r="B2600" t="s">
        <v>20750</v>
      </c>
      <c r="C2600" t="s">
        <v>18236</v>
      </c>
      <c r="D2600" t="s">
        <v>18236</v>
      </c>
    </row>
    <row r="2601" spans="1:4" x14ac:dyDescent="0.25">
      <c r="A2601">
        <v>103936566</v>
      </c>
      <c r="B2601" t="s">
        <v>20751</v>
      </c>
      <c r="C2601" t="s">
        <v>18236</v>
      </c>
      <c r="D2601" t="s">
        <v>18236</v>
      </c>
    </row>
    <row r="2602" spans="1:4" x14ac:dyDescent="0.25">
      <c r="A2602">
        <v>103936568</v>
      </c>
      <c r="B2602" t="s">
        <v>20752</v>
      </c>
      <c r="C2602" t="s">
        <v>18236</v>
      </c>
      <c r="D2602" t="s">
        <v>18236</v>
      </c>
    </row>
    <row r="2603" spans="1:4" x14ac:dyDescent="0.25">
      <c r="A2603">
        <v>103936570</v>
      </c>
      <c r="B2603" t="s">
        <v>20753</v>
      </c>
      <c r="C2603" t="s">
        <v>18236</v>
      </c>
      <c r="D2603" t="s">
        <v>18236</v>
      </c>
    </row>
    <row r="2604" spans="1:4" x14ac:dyDescent="0.25">
      <c r="A2604">
        <v>103936782</v>
      </c>
      <c r="B2604" t="s">
        <v>20754</v>
      </c>
      <c r="C2604" t="s">
        <v>18236</v>
      </c>
      <c r="D2604" t="s">
        <v>18236</v>
      </c>
    </row>
    <row r="2605" spans="1:4" x14ac:dyDescent="0.25">
      <c r="A2605">
        <v>103936784</v>
      </c>
      <c r="B2605" t="s">
        <v>20755</v>
      </c>
      <c r="C2605" t="s">
        <v>18236</v>
      </c>
      <c r="D2605" t="s">
        <v>18236</v>
      </c>
    </row>
    <row r="2606" spans="1:4" x14ac:dyDescent="0.25">
      <c r="A2606">
        <v>103936786</v>
      </c>
      <c r="B2606" t="s">
        <v>20756</v>
      </c>
      <c r="C2606" t="s">
        <v>18236</v>
      </c>
      <c r="D2606" t="s">
        <v>18236</v>
      </c>
    </row>
    <row r="2607" spans="1:4" x14ac:dyDescent="0.25">
      <c r="A2607">
        <v>103936788</v>
      </c>
      <c r="B2607" t="s">
        <v>20757</v>
      </c>
      <c r="C2607" t="s">
        <v>18236</v>
      </c>
      <c r="D2607" t="s">
        <v>18236</v>
      </c>
    </row>
    <row r="2608" spans="1:4" x14ac:dyDescent="0.25">
      <c r="A2608">
        <v>103936790</v>
      </c>
      <c r="B2608" t="s">
        <v>20758</v>
      </c>
      <c r="C2608" t="s">
        <v>18236</v>
      </c>
      <c r="D2608" t="s">
        <v>18236</v>
      </c>
    </row>
    <row r="2609" spans="1:4" x14ac:dyDescent="0.25">
      <c r="A2609">
        <v>103936792</v>
      </c>
      <c r="B2609" t="s">
        <v>20759</v>
      </c>
      <c r="C2609" t="s">
        <v>18236</v>
      </c>
      <c r="D2609" t="s">
        <v>18236</v>
      </c>
    </row>
    <row r="2610" spans="1:4" x14ac:dyDescent="0.25">
      <c r="A2610">
        <v>103936794</v>
      </c>
      <c r="B2610" t="s">
        <v>20760</v>
      </c>
      <c r="C2610" t="s">
        <v>18236</v>
      </c>
      <c r="D2610" t="s">
        <v>18236</v>
      </c>
    </row>
    <row r="2611" spans="1:4" x14ac:dyDescent="0.25">
      <c r="A2611">
        <v>103937070</v>
      </c>
      <c r="B2611" t="s">
        <v>20761</v>
      </c>
      <c r="C2611" t="s">
        <v>18236</v>
      </c>
      <c r="D2611" t="s">
        <v>18236</v>
      </c>
    </row>
    <row r="2612" spans="1:4" x14ac:dyDescent="0.25">
      <c r="A2612">
        <v>103937072</v>
      </c>
      <c r="B2612" t="s">
        <v>20762</v>
      </c>
      <c r="C2612" t="s">
        <v>18236</v>
      </c>
      <c r="D2612" t="s">
        <v>18236</v>
      </c>
    </row>
    <row r="2613" spans="1:4" x14ac:dyDescent="0.25">
      <c r="A2613">
        <v>103937074</v>
      </c>
      <c r="B2613" t="s">
        <v>20763</v>
      </c>
      <c r="C2613" t="s">
        <v>18236</v>
      </c>
      <c r="D2613" t="s">
        <v>18236</v>
      </c>
    </row>
    <row r="2614" spans="1:4" x14ac:dyDescent="0.25">
      <c r="A2614">
        <v>103937076</v>
      </c>
      <c r="B2614" t="s">
        <v>20764</v>
      </c>
      <c r="C2614" t="s">
        <v>18236</v>
      </c>
      <c r="D2614" t="s">
        <v>18236</v>
      </c>
    </row>
    <row r="2615" spans="1:4" x14ac:dyDescent="0.25">
      <c r="A2615">
        <v>103937078</v>
      </c>
      <c r="B2615" t="s">
        <v>20765</v>
      </c>
      <c r="C2615" t="s">
        <v>18236</v>
      </c>
      <c r="D2615" t="s">
        <v>18236</v>
      </c>
    </row>
    <row r="2616" spans="1:4" x14ac:dyDescent="0.25">
      <c r="A2616">
        <v>103937080</v>
      </c>
      <c r="B2616" t="s">
        <v>20766</v>
      </c>
      <c r="C2616" t="s">
        <v>18236</v>
      </c>
      <c r="D2616" t="s">
        <v>18236</v>
      </c>
    </row>
    <row r="2617" spans="1:4" x14ac:dyDescent="0.25">
      <c r="A2617">
        <v>103937082</v>
      </c>
      <c r="B2617" t="s">
        <v>20767</v>
      </c>
      <c r="C2617" t="s">
        <v>18236</v>
      </c>
      <c r="D2617" t="s">
        <v>18236</v>
      </c>
    </row>
    <row r="2618" spans="1:4" x14ac:dyDescent="0.25">
      <c r="A2618">
        <v>103937254</v>
      </c>
      <c r="B2618" t="s">
        <v>20768</v>
      </c>
      <c r="C2618" t="s">
        <v>18236</v>
      </c>
      <c r="D2618" t="s">
        <v>18236</v>
      </c>
    </row>
    <row r="2619" spans="1:4" x14ac:dyDescent="0.25">
      <c r="A2619">
        <v>103937256</v>
      </c>
      <c r="B2619" t="s">
        <v>20769</v>
      </c>
      <c r="C2619" t="s">
        <v>18236</v>
      </c>
      <c r="D2619" t="s">
        <v>18236</v>
      </c>
    </row>
    <row r="2620" spans="1:4" x14ac:dyDescent="0.25">
      <c r="A2620">
        <v>103937258</v>
      </c>
      <c r="B2620" t="s">
        <v>20770</v>
      </c>
      <c r="C2620" t="s">
        <v>18236</v>
      </c>
      <c r="D2620" t="s">
        <v>18236</v>
      </c>
    </row>
    <row r="2621" spans="1:4" x14ac:dyDescent="0.25">
      <c r="A2621">
        <v>103937260</v>
      </c>
      <c r="B2621" t="s">
        <v>20771</v>
      </c>
      <c r="C2621" t="s">
        <v>18236</v>
      </c>
      <c r="D2621" t="s">
        <v>18236</v>
      </c>
    </row>
    <row r="2622" spans="1:4" x14ac:dyDescent="0.25">
      <c r="A2622">
        <v>103937262</v>
      </c>
      <c r="B2622" t="s">
        <v>20772</v>
      </c>
      <c r="C2622" t="s">
        <v>18236</v>
      </c>
      <c r="D2622" t="s">
        <v>18236</v>
      </c>
    </row>
    <row r="2623" spans="1:4" x14ac:dyDescent="0.25">
      <c r="A2623">
        <v>103937474</v>
      </c>
      <c r="B2623" t="s">
        <v>20773</v>
      </c>
      <c r="C2623" t="s">
        <v>18236</v>
      </c>
      <c r="D2623" t="s">
        <v>18236</v>
      </c>
    </row>
    <row r="2624" spans="1:4" x14ac:dyDescent="0.25">
      <c r="A2624">
        <v>103937476</v>
      </c>
      <c r="B2624" t="s">
        <v>20774</v>
      </c>
      <c r="C2624" t="s">
        <v>18236</v>
      </c>
      <c r="D2624" t="s">
        <v>18236</v>
      </c>
    </row>
    <row r="2625" spans="1:4" x14ac:dyDescent="0.25">
      <c r="A2625">
        <v>103937478</v>
      </c>
      <c r="B2625" t="s">
        <v>20775</v>
      </c>
      <c r="C2625" t="s">
        <v>18236</v>
      </c>
      <c r="D2625" t="s">
        <v>18236</v>
      </c>
    </row>
    <row r="2626" spans="1:4" x14ac:dyDescent="0.25">
      <c r="A2626">
        <v>103937480</v>
      </c>
      <c r="B2626" t="s">
        <v>20776</v>
      </c>
      <c r="C2626" t="s">
        <v>18236</v>
      </c>
      <c r="D2626" t="s">
        <v>18236</v>
      </c>
    </row>
    <row r="2627" spans="1:4" x14ac:dyDescent="0.25">
      <c r="A2627">
        <v>103937482</v>
      </c>
      <c r="B2627" t="s">
        <v>20777</v>
      </c>
      <c r="C2627" t="s">
        <v>18236</v>
      </c>
      <c r="D2627" t="s">
        <v>18236</v>
      </c>
    </row>
    <row r="2628" spans="1:4" x14ac:dyDescent="0.25">
      <c r="A2628">
        <v>103937484</v>
      </c>
      <c r="B2628" t="s">
        <v>20778</v>
      </c>
      <c r="C2628" t="s">
        <v>18236</v>
      </c>
      <c r="D2628" t="s">
        <v>18236</v>
      </c>
    </row>
    <row r="2629" spans="1:4" x14ac:dyDescent="0.25">
      <c r="A2629">
        <v>103937486</v>
      </c>
      <c r="B2629" t="s">
        <v>20779</v>
      </c>
      <c r="C2629" t="s">
        <v>18236</v>
      </c>
      <c r="D2629" t="s">
        <v>18236</v>
      </c>
    </row>
    <row r="2630" spans="1:4" x14ac:dyDescent="0.25">
      <c r="A2630">
        <v>103937698</v>
      </c>
      <c r="B2630" t="s">
        <v>20780</v>
      </c>
      <c r="C2630" t="s">
        <v>18236</v>
      </c>
      <c r="D2630" t="s">
        <v>18236</v>
      </c>
    </row>
    <row r="2631" spans="1:4" x14ac:dyDescent="0.25">
      <c r="A2631">
        <v>103937700</v>
      </c>
      <c r="B2631" t="s">
        <v>20781</v>
      </c>
      <c r="C2631" t="s">
        <v>18236</v>
      </c>
      <c r="D2631" t="s">
        <v>18236</v>
      </c>
    </row>
    <row r="2632" spans="1:4" x14ac:dyDescent="0.25">
      <c r="A2632">
        <v>103937702</v>
      </c>
      <c r="B2632" t="s">
        <v>20782</v>
      </c>
      <c r="C2632" t="s">
        <v>18236</v>
      </c>
      <c r="D2632" t="s">
        <v>18236</v>
      </c>
    </row>
    <row r="2633" spans="1:4" x14ac:dyDescent="0.25">
      <c r="A2633">
        <v>103937704</v>
      </c>
      <c r="B2633" t="s">
        <v>20783</v>
      </c>
      <c r="C2633" t="s">
        <v>18236</v>
      </c>
      <c r="D2633" t="s">
        <v>18236</v>
      </c>
    </row>
    <row r="2634" spans="1:4" x14ac:dyDescent="0.25">
      <c r="A2634">
        <v>103937706</v>
      </c>
      <c r="B2634" t="s">
        <v>20784</v>
      </c>
      <c r="C2634" t="s">
        <v>18236</v>
      </c>
      <c r="D2634" t="s">
        <v>18236</v>
      </c>
    </row>
    <row r="2635" spans="1:4" x14ac:dyDescent="0.25">
      <c r="A2635">
        <v>103937708</v>
      </c>
      <c r="B2635" t="s">
        <v>20785</v>
      </c>
      <c r="C2635" t="s">
        <v>18236</v>
      </c>
      <c r="D2635" t="s">
        <v>18236</v>
      </c>
    </row>
    <row r="2636" spans="1:4" x14ac:dyDescent="0.25">
      <c r="A2636">
        <v>103937710</v>
      </c>
      <c r="B2636" t="s">
        <v>20786</v>
      </c>
      <c r="C2636" t="s">
        <v>18236</v>
      </c>
      <c r="D2636" t="s">
        <v>18236</v>
      </c>
    </row>
    <row r="2637" spans="1:4" x14ac:dyDescent="0.25">
      <c r="A2637">
        <v>103937922</v>
      </c>
      <c r="B2637" t="s">
        <v>20787</v>
      </c>
      <c r="C2637" t="s">
        <v>18236</v>
      </c>
      <c r="D2637" t="s">
        <v>18236</v>
      </c>
    </row>
    <row r="2638" spans="1:4" x14ac:dyDescent="0.25">
      <c r="A2638">
        <v>103937924</v>
      </c>
      <c r="B2638" t="s">
        <v>20788</v>
      </c>
      <c r="C2638" t="s">
        <v>18236</v>
      </c>
      <c r="D2638" t="s">
        <v>18236</v>
      </c>
    </row>
    <row r="2639" spans="1:4" x14ac:dyDescent="0.25">
      <c r="A2639">
        <v>103937926</v>
      </c>
      <c r="B2639" t="s">
        <v>20789</v>
      </c>
      <c r="C2639" t="s">
        <v>18236</v>
      </c>
      <c r="D2639" t="s">
        <v>18236</v>
      </c>
    </row>
    <row r="2640" spans="1:4" x14ac:dyDescent="0.25">
      <c r="A2640">
        <v>103937928</v>
      </c>
      <c r="B2640" t="s">
        <v>20790</v>
      </c>
      <c r="C2640" t="s">
        <v>18236</v>
      </c>
      <c r="D2640" t="s">
        <v>18236</v>
      </c>
    </row>
    <row r="2641" spans="1:4" x14ac:dyDescent="0.25">
      <c r="A2641">
        <v>103937930</v>
      </c>
      <c r="B2641" t="s">
        <v>20791</v>
      </c>
      <c r="C2641" t="s">
        <v>18236</v>
      </c>
      <c r="D2641" t="s">
        <v>18236</v>
      </c>
    </row>
    <row r="2642" spans="1:4" x14ac:dyDescent="0.25">
      <c r="A2642">
        <v>103937932</v>
      </c>
      <c r="B2642" t="s">
        <v>20792</v>
      </c>
      <c r="C2642" t="s">
        <v>18236</v>
      </c>
      <c r="D2642" t="s">
        <v>18236</v>
      </c>
    </row>
    <row r="2643" spans="1:4" x14ac:dyDescent="0.25">
      <c r="A2643">
        <v>103937934</v>
      </c>
      <c r="B2643" t="s">
        <v>20793</v>
      </c>
      <c r="C2643" t="s">
        <v>18236</v>
      </c>
      <c r="D2643" t="s">
        <v>18236</v>
      </c>
    </row>
    <row r="2644" spans="1:4" x14ac:dyDescent="0.25">
      <c r="A2644">
        <v>103938146</v>
      </c>
      <c r="B2644" t="s">
        <v>20794</v>
      </c>
      <c r="C2644" t="s">
        <v>18236</v>
      </c>
      <c r="D2644" t="s">
        <v>18236</v>
      </c>
    </row>
    <row r="2645" spans="1:4" x14ac:dyDescent="0.25">
      <c r="A2645">
        <v>103938148</v>
      </c>
      <c r="B2645" t="s">
        <v>20795</v>
      </c>
      <c r="C2645" t="s">
        <v>18236</v>
      </c>
      <c r="D2645" t="s">
        <v>18236</v>
      </c>
    </row>
    <row r="2646" spans="1:4" x14ac:dyDescent="0.25">
      <c r="A2646">
        <v>103938150</v>
      </c>
      <c r="B2646" t="s">
        <v>20796</v>
      </c>
      <c r="C2646" t="s">
        <v>18236</v>
      </c>
      <c r="D2646" t="s">
        <v>18236</v>
      </c>
    </row>
    <row r="2647" spans="1:4" x14ac:dyDescent="0.25">
      <c r="A2647">
        <v>103938152</v>
      </c>
      <c r="B2647" t="s">
        <v>20797</v>
      </c>
      <c r="C2647" t="s">
        <v>18236</v>
      </c>
      <c r="D2647" t="s">
        <v>18236</v>
      </c>
    </row>
    <row r="2648" spans="1:4" x14ac:dyDescent="0.25">
      <c r="A2648">
        <v>103938154</v>
      </c>
      <c r="B2648" t="s">
        <v>20798</v>
      </c>
      <c r="C2648" t="s">
        <v>18236</v>
      </c>
      <c r="D2648" t="s">
        <v>18236</v>
      </c>
    </row>
    <row r="2649" spans="1:4" x14ac:dyDescent="0.25">
      <c r="A2649">
        <v>103938156</v>
      </c>
      <c r="B2649" t="s">
        <v>20799</v>
      </c>
      <c r="C2649" t="s">
        <v>18236</v>
      </c>
      <c r="D2649" t="s">
        <v>18236</v>
      </c>
    </row>
    <row r="2650" spans="1:4" x14ac:dyDescent="0.25">
      <c r="A2650">
        <v>103938158</v>
      </c>
      <c r="B2650" t="s">
        <v>20800</v>
      </c>
      <c r="C2650" t="s">
        <v>18236</v>
      </c>
      <c r="D2650" t="s">
        <v>18236</v>
      </c>
    </row>
    <row r="2651" spans="1:4" x14ac:dyDescent="0.25">
      <c r="A2651">
        <v>103938370</v>
      </c>
      <c r="B2651" t="s">
        <v>20801</v>
      </c>
      <c r="C2651" t="s">
        <v>18236</v>
      </c>
      <c r="D2651" t="s">
        <v>18236</v>
      </c>
    </row>
    <row r="2652" spans="1:4" x14ac:dyDescent="0.25">
      <c r="A2652">
        <v>103938372</v>
      </c>
      <c r="B2652" t="s">
        <v>20802</v>
      </c>
      <c r="C2652" t="s">
        <v>18236</v>
      </c>
      <c r="D2652" t="s">
        <v>18236</v>
      </c>
    </row>
    <row r="2653" spans="1:4" x14ac:dyDescent="0.25">
      <c r="A2653">
        <v>103938374</v>
      </c>
      <c r="B2653" t="s">
        <v>20803</v>
      </c>
      <c r="C2653" t="s">
        <v>18236</v>
      </c>
      <c r="D2653" t="s">
        <v>18236</v>
      </c>
    </row>
    <row r="2654" spans="1:4" x14ac:dyDescent="0.25">
      <c r="A2654">
        <v>103938376</v>
      </c>
      <c r="B2654" t="s">
        <v>20804</v>
      </c>
      <c r="C2654" t="s">
        <v>18236</v>
      </c>
      <c r="D2654" t="s">
        <v>18236</v>
      </c>
    </row>
    <row r="2655" spans="1:4" x14ac:dyDescent="0.25">
      <c r="A2655">
        <v>103938378</v>
      </c>
      <c r="B2655" t="s">
        <v>20805</v>
      </c>
      <c r="C2655" t="s">
        <v>18236</v>
      </c>
      <c r="D2655" t="s">
        <v>18236</v>
      </c>
    </row>
    <row r="2656" spans="1:4" x14ac:dyDescent="0.25">
      <c r="A2656">
        <v>103938380</v>
      </c>
      <c r="B2656" t="s">
        <v>20806</v>
      </c>
      <c r="C2656" t="s">
        <v>18236</v>
      </c>
      <c r="D2656" t="s">
        <v>18236</v>
      </c>
    </row>
    <row r="2657" spans="1:4" x14ac:dyDescent="0.25">
      <c r="A2657">
        <v>103938382</v>
      </c>
      <c r="B2657" t="s">
        <v>20807</v>
      </c>
      <c r="C2657" t="s">
        <v>18236</v>
      </c>
      <c r="D2657" t="s">
        <v>18236</v>
      </c>
    </row>
    <row r="2658" spans="1:4" x14ac:dyDescent="0.25">
      <c r="A2658">
        <v>103938594</v>
      </c>
      <c r="B2658" t="s">
        <v>20808</v>
      </c>
      <c r="C2658" t="s">
        <v>18236</v>
      </c>
      <c r="D2658" t="s">
        <v>18236</v>
      </c>
    </row>
    <row r="2659" spans="1:4" x14ac:dyDescent="0.25">
      <c r="A2659">
        <v>103938596</v>
      </c>
      <c r="B2659" t="s">
        <v>20809</v>
      </c>
      <c r="C2659" t="s">
        <v>18236</v>
      </c>
      <c r="D2659" t="s">
        <v>18236</v>
      </c>
    </row>
    <row r="2660" spans="1:4" x14ac:dyDescent="0.25">
      <c r="A2660">
        <v>103938598</v>
      </c>
      <c r="B2660" t="s">
        <v>20810</v>
      </c>
      <c r="C2660" t="s">
        <v>18236</v>
      </c>
      <c r="D2660" t="s">
        <v>18236</v>
      </c>
    </row>
    <row r="2661" spans="1:4" x14ac:dyDescent="0.25">
      <c r="A2661">
        <v>103938600</v>
      </c>
      <c r="B2661" t="s">
        <v>20811</v>
      </c>
      <c r="C2661" t="s">
        <v>18236</v>
      </c>
      <c r="D2661" t="s">
        <v>18236</v>
      </c>
    </row>
    <row r="2662" spans="1:4" x14ac:dyDescent="0.25">
      <c r="A2662">
        <v>103938602</v>
      </c>
      <c r="B2662" t="s">
        <v>20812</v>
      </c>
      <c r="C2662" t="s">
        <v>18236</v>
      </c>
      <c r="D2662" t="s">
        <v>18236</v>
      </c>
    </row>
    <row r="2663" spans="1:4" x14ac:dyDescent="0.25">
      <c r="A2663">
        <v>103938604</v>
      </c>
      <c r="B2663" t="s">
        <v>20813</v>
      </c>
      <c r="C2663" t="s">
        <v>18236</v>
      </c>
      <c r="D2663" t="s">
        <v>18236</v>
      </c>
    </row>
    <row r="2664" spans="1:4" x14ac:dyDescent="0.25">
      <c r="A2664">
        <v>103938606</v>
      </c>
      <c r="B2664" t="s">
        <v>20814</v>
      </c>
      <c r="C2664" t="s">
        <v>18236</v>
      </c>
      <c r="D2664" t="s">
        <v>18236</v>
      </c>
    </row>
    <row r="2665" spans="1:4" x14ac:dyDescent="0.25">
      <c r="A2665">
        <v>103939524</v>
      </c>
      <c r="B2665" t="s">
        <v>20815</v>
      </c>
      <c r="C2665" t="s">
        <v>18236</v>
      </c>
      <c r="D2665" t="s">
        <v>18236</v>
      </c>
    </row>
    <row r="2666" spans="1:4" x14ac:dyDescent="0.25">
      <c r="A2666">
        <v>103939526</v>
      </c>
      <c r="B2666" t="s">
        <v>20816</v>
      </c>
      <c r="C2666" t="s">
        <v>18236</v>
      </c>
      <c r="D2666" t="s">
        <v>18236</v>
      </c>
    </row>
    <row r="2667" spans="1:4" x14ac:dyDescent="0.25">
      <c r="A2667">
        <v>103939528</v>
      </c>
      <c r="B2667" t="s">
        <v>20817</v>
      </c>
      <c r="C2667" t="s">
        <v>18236</v>
      </c>
      <c r="D2667" t="s">
        <v>18236</v>
      </c>
    </row>
    <row r="2668" spans="1:4" x14ac:dyDescent="0.25">
      <c r="A2668">
        <v>103939530</v>
      </c>
      <c r="B2668" t="s">
        <v>20818</v>
      </c>
      <c r="C2668" t="s">
        <v>18236</v>
      </c>
      <c r="D2668" t="s">
        <v>18236</v>
      </c>
    </row>
    <row r="2669" spans="1:4" x14ac:dyDescent="0.25">
      <c r="A2669">
        <v>103939532</v>
      </c>
      <c r="B2669" t="s">
        <v>20819</v>
      </c>
      <c r="C2669" t="s">
        <v>18236</v>
      </c>
      <c r="D2669" t="s">
        <v>18236</v>
      </c>
    </row>
    <row r="2670" spans="1:4" x14ac:dyDescent="0.25">
      <c r="A2670">
        <v>103939534</v>
      </c>
      <c r="B2670" t="s">
        <v>20820</v>
      </c>
      <c r="C2670" t="s">
        <v>18236</v>
      </c>
      <c r="D2670" t="s">
        <v>18236</v>
      </c>
    </row>
    <row r="2671" spans="1:4" x14ac:dyDescent="0.25">
      <c r="A2671">
        <v>103939536</v>
      </c>
      <c r="B2671" t="s">
        <v>20821</v>
      </c>
      <c r="C2671" t="s">
        <v>18236</v>
      </c>
      <c r="D2671" t="s">
        <v>18236</v>
      </c>
    </row>
    <row r="2672" spans="1:4" x14ac:dyDescent="0.25">
      <c r="A2672">
        <v>103939692</v>
      </c>
      <c r="B2672" t="s">
        <v>20822</v>
      </c>
      <c r="C2672" t="s">
        <v>18236</v>
      </c>
      <c r="D2672" t="s">
        <v>18236</v>
      </c>
    </row>
    <row r="2673" spans="1:4" x14ac:dyDescent="0.25">
      <c r="A2673">
        <v>103939694</v>
      </c>
      <c r="B2673" t="s">
        <v>20823</v>
      </c>
      <c r="C2673" t="s">
        <v>18236</v>
      </c>
      <c r="D2673" t="s">
        <v>18236</v>
      </c>
    </row>
    <row r="2674" spans="1:4" x14ac:dyDescent="0.25">
      <c r="A2674">
        <v>103939696</v>
      </c>
      <c r="B2674" t="s">
        <v>20824</v>
      </c>
      <c r="C2674" t="s">
        <v>18236</v>
      </c>
      <c r="D2674" t="s">
        <v>18236</v>
      </c>
    </row>
    <row r="2675" spans="1:4" x14ac:dyDescent="0.25">
      <c r="A2675">
        <v>103939698</v>
      </c>
      <c r="B2675" t="s">
        <v>20825</v>
      </c>
      <c r="C2675" t="s">
        <v>18236</v>
      </c>
      <c r="D2675" t="s">
        <v>18236</v>
      </c>
    </row>
    <row r="2676" spans="1:4" x14ac:dyDescent="0.25">
      <c r="A2676">
        <v>103939700</v>
      </c>
      <c r="B2676" t="s">
        <v>20826</v>
      </c>
      <c r="C2676" t="s">
        <v>18236</v>
      </c>
      <c r="D2676" t="s">
        <v>18236</v>
      </c>
    </row>
    <row r="2677" spans="1:4" x14ac:dyDescent="0.25">
      <c r="A2677">
        <v>103939702</v>
      </c>
      <c r="B2677" t="s">
        <v>20827</v>
      </c>
      <c r="C2677" t="s">
        <v>18236</v>
      </c>
      <c r="D2677" t="s">
        <v>18236</v>
      </c>
    </row>
    <row r="2678" spans="1:4" x14ac:dyDescent="0.25">
      <c r="A2678">
        <v>103939704</v>
      </c>
      <c r="B2678" t="s">
        <v>20828</v>
      </c>
      <c r="C2678" t="s">
        <v>18236</v>
      </c>
      <c r="D2678" t="s">
        <v>18236</v>
      </c>
    </row>
    <row r="2679" spans="1:4" x14ac:dyDescent="0.25">
      <c r="A2679">
        <v>103939858</v>
      </c>
      <c r="B2679" t="s">
        <v>20829</v>
      </c>
      <c r="C2679" t="s">
        <v>18236</v>
      </c>
      <c r="D2679" t="s">
        <v>18236</v>
      </c>
    </row>
    <row r="2680" spans="1:4" x14ac:dyDescent="0.25">
      <c r="A2680">
        <v>103939860</v>
      </c>
      <c r="B2680" t="s">
        <v>20830</v>
      </c>
      <c r="C2680" t="s">
        <v>18236</v>
      </c>
      <c r="D2680" t="s">
        <v>18236</v>
      </c>
    </row>
    <row r="2681" spans="1:4" x14ac:dyDescent="0.25">
      <c r="A2681">
        <v>103939862</v>
      </c>
      <c r="B2681" t="s">
        <v>20831</v>
      </c>
      <c r="C2681" t="s">
        <v>18236</v>
      </c>
      <c r="D2681" t="s">
        <v>18236</v>
      </c>
    </row>
    <row r="2682" spans="1:4" x14ac:dyDescent="0.25">
      <c r="A2682">
        <v>103939864</v>
      </c>
      <c r="B2682" t="s">
        <v>20832</v>
      </c>
      <c r="C2682" t="s">
        <v>18236</v>
      </c>
      <c r="D2682" t="s">
        <v>18236</v>
      </c>
    </row>
    <row r="2683" spans="1:4" x14ac:dyDescent="0.25">
      <c r="A2683">
        <v>103939866</v>
      </c>
      <c r="B2683" t="s">
        <v>20833</v>
      </c>
      <c r="C2683" t="s">
        <v>18236</v>
      </c>
      <c r="D2683" t="s">
        <v>18236</v>
      </c>
    </row>
    <row r="2684" spans="1:4" x14ac:dyDescent="0.25">
      <c r="A2684">
        <v>103939868</v>
      </c>
      <c r="B2684" t="s">
        <v>20834</v>
      </c>
      <c r="C2684" t="s">
        <v>18236</v>
      </c>
      <c r="D2684" t="s">
        <v>18236</v>
      </c>
    </row>
    <row r="2685" spans="1:4" x14ac:dyDescent="0.25">
      <c r="A2685">
        <v>103939870</v>
      </c>
      <c r="B2685" t="s">
        <v>20835</v>
      </c>
      <c r="C2685" t="s">
        <v>18236</v>
      </c>
      <c r="D2685" t="s">
        <v>18236</v>
      </c>
    </row>
    <row r="2686" spans="1:4" x14ac:dyDescent="0.25">
      <c r="A2686">
        <v>103940040</v>
      </c>
      <c r="B2686" t="s">
        <v>20836</v>
      </c>
      <c r="C2686" t="s">
        <v>18236</v>
      </c>
      <c r="D2686" t="s">
        <v>18236</v>
      </c>
    </row>
    <row r="2687" spans="1:4" x14ac:dyDescent="0.25">
      <c r="A2687">
        <v>103940042</v>
      </c>
      <c r="B2687" t="s">
        <v>20837</v>
      </c>
      <c r="C2687" t="s">
        <v>18236</v>
      </c>
      <c r="D2687" t="s">
        <v>18236</v>
      </c>
    </row>
    <row r="2688" spans="1:4" x14ac:dyDescent="0.25">
      <c r="A2688">
        <v>103940044</v>
      </c>
      <c r="B2688" t="s">
        <v>20838</v>
      </c>
      <c r="C2688" t="s">
        <v>18236</v>
      </c>
      <c r="D2688" t="s">
        <v>18236</v>
      </c>
    </row>
    <row r="2689" spans="1:4" x14ac:dyDescent="0.25">
      <c r="A2689">
        <v>103940046</v>
      </c>
      <c r="B2689" t="s">
        <v>20839</v>
      </c>
      <c r="C2689" t="s">
        <v>18236</v>
      </c>
      <c r="D2689" t="s">
        <v>18236</v>
      </c>
    </row>
    <row r="2690" spans="1:4" x14ac:dyDescent="0.25">
      <c r="A2690">
        <v>103940048</v>
      </c>
      <c r="B2690" t="s">
        <v>20840</v>
      </c>
      <c r="C2690" t="s">
        <v>18236</v>
      </c>
      <c r="D2690" t="s">
        <v>18236</v>
      </c>
    </row>
    <row r="2691" spans="1:4" x14ac:dyDescent="0.25">
      <c r="A2691">
        <v>103940050</v>
      </c>
      <c r="B2691" t="s">
        <v>20841</v>
      </c>
      <c r="C2691" t="s">
        <v>18236</v>
      </c>
      <c r="D2691" t="s">
        <v>18236</v>
      </c>
    </row>
    <row r="2692" spans="1:4" x14ac:dyDescent="0.25">
      <c r="A2692">
        <v>103940052</v>
      </c>
      <c r="B2692" t="s">
        <v>20842</v>
      </c>
      <c r="C2692" t="s">
        <v>18236</v>
      </c>
      <c r="D2692" t="s">
        <v>18236</v>
      </c>
    </row>
    <row r="2693" spans="1:4" x14ac:dyDescent="0.25">
      <c r="A2693">
        <v>103940222</v>
      </c>
      <c r="B2693" t="s">
        <v>20843</v>
      </c>
      <c r="C2693" t="s">
        <v>18236</v>
      </c>
      <c r="D2693" t="s">
        <v>18236</v>
      </c>
    </row>
    <row r="2694" spans="1:4" x14ac:dyDescent="0.25">
      <c r="A2694">
        <v>103940224</v>
      </c>
      <c r="B2694" t="s">
        <v>20844</v>
      </c>
      <c r="C2694" t="s">
        <v>18236</v>
      </c>
      <c r="D2694" t="s">
        <v>18236</v>
      </c>
    </row>
    <row r="2695" spans="1:4" x14ac:dyDescent="0.25">
      <c r="A2695">
        <v>103940226</v>
      </c>
      <c r="B2695" t="s">
        <v>20845</v>
      </c>
      <c r="C2695" t="s">
        <v>18236</v>
      </c>
      <c r="D2695" t="s">
        <v>18236</v>
      </c>
    </row>
    <row r="2696" spans="1:4" x14ac:dyDescent="0.25">
      <c r="A2696">
        <v>103940228</v>
      </c>
      <c r="B2696" t="s">
        <v>20846</v>
      </c>
      <c r="C2696" t="s">
        <v>18236</v>
      </c>
      <c r="D2696" t="s">
        <v>18236</v>
      </c>
    </row>
    <row r="2697" spans="1:4" x14ac:dyDescent="0.25">
      <c r="A2697">
        <v>103940230</v>
      </c>
      <c r="B2697" t="s">
        <v>20847</v>
      </c>
      <c r="C2697" t="s">
        <v>18236</v>
      </c>
      <c r="D2697" t="s">
        <v>18236</v>
      </c>
    </row>
    <row r="2698" spans="1:4" x14ac:dyDescent="0.25">
      <c r="A2698">
        <v>103940232</v>
      </c>
      <c r="B2698" t="s">
        <v>20848</v>
      </c>
      <c r="C2698" t="s">
        <v>18236</v>
      </c>
      <c r="D2698" t="s">
        <v>18236</v>
      </c>
    </row>
    <row r="2699" spans="1:4" x14ac:dyDescent="0.25">
      <c r="A2699">
        <v>103940592</v>
      </c>
      <c r="B2699" t="s">
        <v>20849</v>
      </c>
      <c r="C2699" t="s">
        <v>18236</v>
      </c>
      <c r="D2699" t="s">
        <v>18236</v>
      </c>
    </row>
    <row r="2700" spans="1:4" x14ac:dyDescent="0.25">
      <c r="A2700">
        <v>103940594</v>
      </c>
      <c r="B2700" t="s">
        <v>20850</v>
      </c>
      <c r="C2700" t="s">
        <v>18236</v>
      </c>
      <c r="D2700" t="s">
        <v>18236</v>
      </c>
    </row>
    <row r="2701" spans="1:4" x14ac:dyDescent="0.25">
      <c r="A2701">
        <v>103940596</v>
      </c>
      <c r="B2701" t="s">
        <v>20851</v>
      </c>
      <c r="C2701" t="s">
        <v>18236</v>
      </c>
      <c r="D2701" t="s">
        <v>18236</v>
      </c>
    </row>
    <row r="2702" spans="1:4" x14ac:dyDescent="0.25">
      <c r="A2702">
        <v>103940598</v>
      </c>
      <c r="B2702" t="s">
        <v>20852</v>
      </c>
      <c r="C2702" t="s">
        <v>18236</v>
      </c>
      <c r="D2702" t="s">
        <v>18236</v>
      </c>
    </row>
    <row r="2703" spans="1:4" x14ac:dyDescent="0.25">
      <c r="A2703">
        <v>103940600</v>
      </c>
      <c r="B2703" t="s">
        <v>20853</v>
      </c>
      <c r="C2703" t="s">
        <v>18236</v>
      </c>
      <c r="D2703" t="s">
        <v>18236</v>
      </c>
    </row>
    <row r="2704" spans="1:4" x14ac:dyDescent="0.25">
      <c r="A2704">
        <v>103940602</v>
      </c>
      <c r="B2704" t="s">
        <v>20854</v>
      </c>
      <c r="C2704" t="s">
        <v>18236</v>
      </c>
      <c r="D2704" t="s">
        <v>18236</v>
      </c>
    </row>
    <row r="2705" spans="1:4" x14ac:dyDescent="0.25">
      <c r="A2705">
        <v>103940604</v>
      </c>
      <c r="B2705" t="s">
        <v>20855</v>
      </c>
      <c r="C2705" t="s">
        <v>18236</v>
      </c>
      <c r="D2705" t="s">
        <v>18236</v>
      </c>
    </row>
    <row r="2706" spans="1:4" x14ac:dyDescent="0.25">
      <c r="A2706">
        <v>103940782</v>
      </c>
      <c r="B2706" t="s">
        <v>20856</v>
      </c>
      <c r="C2706" t="s">
        <v>18236</v>
      </c>
      <c r="D2706" t="s">
        <v>18236</v>
      </c>
    </row>
    <row r="2707" spans="1:4" x14ac:dyDescent="0.25">
      <c r="A2707">
        <v>103940784</v>
      </c>
      <c r="B2707" t="s">
        <v>20857</v>
      </c>
      <c r="C2707" t="s">
        <v>18236</v>
      </c>
      <c r="D2707" t="s">
        <v>18236</v>
      </c>
    </row>
    <row r="2708" spans="1:4" x14ac:dyDescent="0.25">
      <c r="A2708">
        <v>103940786</v>
      </c>
      <c r="B2708" t="s">
        <v>20858</v>
      </c>
      <c r="C2708" t="s">
        <v>18236</v>
      </c>
      <c r="D2708" t="s">
        <v>18236</v>
      </c>
    </row>
    <row r="2709" spans="1:4" x14ac:dyDescent="0.25">
      <c r="A2709">
        <v>103940780</v>
      </c>
      <c r="B2709" t="s">
        <v>20859</v>
      </c>
      <c r="C2709" t="s">
        <v>18236</v>
      </c>
      <c r="D2709" t="s">
        <v>18236</v>
      </c>
    </row>
    <row r="2710" spans="1:4" x14ac:dyDescent="0.25">
      <c r="A2710">
        <v>103940788</v>
      </c>
      <c r="B2710" t="s">
        <v>20860</v>
      </c>
      <c r="C2710" t="s">
        <v>18236</v>
      </c>
      <c r="D2710" t="s">
        <v>18236</v>
      </c>
    </row>
    <row r="2711" spans="1:4" x14ac:dyDescent="0.25">
      <c r="A2711">
        <v>103940952</v>
      </c>
      <c r="B2711" t="s">
        <v>20861</v>
      </c>
      <c r="C2711" t="s">
        <v>18236</v>
      </c>
      <c r="D2711" t="s">
        <v>18236</v>
      </c>
    </row>
    <row r="2712" spans="1:4" x14ac:dyDescent="0.25">
      <c r="A2712">
        <v>103940954</v>
      </c>
      <c r="B2712" t="s">
        <v>20862</v>
      </c>
      <c r="C2712" t="s">
        <v>18236</v>
      </c>
      <c r="D2712" t="s">
        <v>18236</v>
      </c>
    </row>
    <row r="2713" spans="1:4" x14ac:dyDescent="0.25">
      <c r="A2713">
        <v>103940956</v>
      </c>
      <c r="B2713" t="s">
        <v>20863</v>
      </c>
      <c r="C2713" t="s">
        <v>18236</v>
      </c>
      <c r="D2713" t="s">
        <v>18236</v>
      </c>
    </row>
    <row r="2714" spans="1:4" x14ac:dyDescent="0.25">
      <c r="A2714">
        <v>103940958</v>
      </c>
      <c r="B2714" t="s">
        <v>20864</v>
      </c>
      <c r="C2714" t="s">
        <v>18236</v>
      </c>
      <c r="D2714" t="s">
        <v>18236</v>
      </c>
    </row>
    <row r="2715" spans="1:4" x14ac:dyDescent="0.25">
      <c r="A2715">
        <v>103940960</v>
      </c>
      <c r="B2715" t="s">
        <v>20865</v>
      </c>
      <c r="C2715" t="s">
        <v>18236</v>
      </c>
      <c r="D2715" t="s">
        <v>18236</v>
      </c>
    </row>
    <row r="2716" spans="1:4" x14ac:dyDescent="0.25">
      <c r="A2716">
        <v>103940962</v>
      </c>
      <c r="B2716" t="s">
        <v>20866</v>
      </c>
      <c r="C2716" t="s">
        <v>18236</v>
      </c>
      <c r="D2716" t="s">
        <v>18236</v>
      </c>
    </row>
    <row r="2717" spans="1:4" x14ac:dyDescent="0.25">
      <c r="A2717">
        <v>103940964</v>
      </c>
      <c r="B2717" t="s">
        <v>20867</v>
      </c>
      <c r="C2717" t="s">
        <v>18236</v>
      </c>
      <c r="D2717" t="s">
        <v>18236</v>
      </c>
    </row>
    <row r="2718" spans="1:4" x14ac:dyDescent="0.25">
      <c r="A2718">
        <v>103934488</v>
      </c>
      <c r="B2718" t="s">
        <v>20868</v>
      </c>
      <c r="C2718" t="s">
        <v>18236</v>
      </c>
      <c r="D2718" t="s">
        <v>18236</v>
      </c>
    </row>
    <row r="2719" spans="1:4" x14ac:dyDescent="0.25">
      <c r="A2719">
        <v>103934490</v>
      </c>
      <c r="B2719" t="s">
        <v>20869</v>
      </c>
      <c r="C2719" t="s">
        <v>18236</v>
      </c>
      <c r="D2719" t="s">
        <v>18236</v>
      </c>
    </row>
    <row r="2720" spans="1:4" x14ac:dyDescent="0.25">
      <c r="A2720">
        <v>103934492</v>
      </c>
      <c r="B2720" t="s">
        <v>20870</v>
      </c>
      <c r="C2720" t="s">
        <v>18236</v>
      </c>
      <c r="D2720" t="s">
        <v>18236</v>
      </c>
    </row>
    <row r="2721" spans="1:4" x14ac:dyDescent="0.25">
      <c r="A2721">
        <v>103934494</v>
      </c>
      <c r="B2721" t="s">
        <v>20871</v>
      </c>
      <c r="C2721" t="s">
        <v>18236</v>
      </c>
      <c r="D2721" t="s">
        <v>18236</v>
      </c>
    </row>
    <row r="2722" spans="1:4" x14ac:dyDescent="0.25">
      <c r="A2722">
        <v>103934496</v>
      </c>
      <c r="B2722" t="s">
        <v>20872</v>
      </c>
      <c r="C2722" t="s">
        <v>18236</v>
      </c>
      <c r="D2722" t="s">
        <v>18236</v>
      </c>
    </row>
    <row r="2723" spans="1:4" x14ac:dyDescent="0.25">
      <c r="A2723">
        <v>103934766</v>
      </c>
      <c r="B2723" t="s">
        <v>20873</v>
      </c>
      <c r="C2723" t="s">
        <v>18236</v>
      </c>
      <c r="D2723" t="s">
        <v>18236</v>
      </c>
    </row>
    <row r="2724" spans="1:4" x14ac:dyDescent="0.25">
      <c r="A2724">
        <v>103934768</v>
      </c>
      <c r="B2724" t="s">
        <v>20874</v>
      </c>
      <c r="C2724" t="s">
        <v>18236</v>
      </c>
      <c r="D2724" t="s">
        <v>18236</v>
      </c>
    </row>
    <row r="2725" spans="1:4" x14ac:dyDescent="0.25">
      <c r="A2725">
        <v>103934770</v>
      </c>
      <c r="B2725" t="s">
        <v>20875</v>
      </c>
      <c r="C2725" t="s">
        <v>18236</v>
      </c>
      <c r="D2725" t="s">
        <v>18236</v>
      </c>
    </row>
    <row r="2726" spans="1:4" x14ac:dyDescent="0.25">
      <c r="A2726">
        <v>103934772</v>
      </c>
      <c r="B2726" t="s">
        <v>20876</v>
      </c>
      <c r="C2726" t="s">
        <v>18236</v>
      </c>
      <c r="D2726" t="s">
        <v>18236</v>
      </c>
    </row>
    <row r="2727" spans="1:4" x14ac:dyDescent="0.25">
      <c r="A2727">
        <v>103934774</v>
      </c>
      <c r="B2727" t="s">
        <v>20877</v>
      </c>
      <c r="C2727" t="s">
        <v>18236</v>
      </c>
      <c r="D2727" t="s">
        <v>18236</v>
      </c>
    </row>
    <row r="2728" spans="1:4" x14ac:dyDescent="0.25">
      <c r="A2728">
        <v>103934776</v>
      </c>
      <c r="B2728" t="s">
        <v>20878</v>
      </c>
      <c r="C2728" t="s">
        <v>18236</v>
      </c>
      <c r="D2728" t="s">
        <v>18236</v>
      </c>
    </row>
    <row r="2729" spans="1:4" x14ac:dyDescent="0.25">
      <c r="A2729">
        <v>103934778</v>
      </c>
      <c r="B2729" t="s">
        <v>20879</v>
      </c>
      <c r="C2729" t="s">
        <v>18236</v>
      </c>
      <c r="D2729" t="s">
        <v>18236</v>
      </c>
    </row>
    <row r="2730" spans="1:4" x14ac:dyDescent="0.25">
      <c r="A2730">
        <v>103934990</v>
      </c>
      <c r="B2730" t="s">
        <v>20880</v>
      </c>
      <c r="C2730" t="s">
        <v>18236</v>
      </c>
      <c r="D2730" t="s">
        <v>18236</v>
      </c>
    </row>
    <row r="2731" spans="1:4" x14ac:dyDescent="0.25">
      <c r="A2731">
        <v>103934992</v>
      </c>
      <c r="B2731" t="s">
        <v>20881</v>
      </c>
      <c r="C2731" t="s">
        <v>18236</v>
      </c>
      <c r="D2731" t="s">
        <v>18236</v>
      </c>
    </row>
    <row r="2732" spans="1:4" x14ac:dyDescent="0.25">
      <c r="A2732">
        <v>103934994</v>
      </c>
      <c r="B2732" t="s">
        <v>20882</v>
      </c>
      <c r="C2732" t="s">
        <v>18236</v>
      </c>
      <c r="D2732" t="s">
        <v>18236</v>
      </c>
    </row>
    <row r="2733" spans="1:4" x14ac:dyDescent="0.25">
      <c r="A2733">
        <v>103934996</v>
      </c>
      <c r="B2733" t="s">
        <v>20883</v>
      </c>
      <c r="C2733" t="s">
        <v>18236</v>
      </c>
      <c r="D2733" t="s">
        <v>18236</v>
      </c>
    </row>
    <row r="2734" spans="1:4" x14ac:dyDescent="0.25">
      <c r="A2734">
        <v>103934998</v>
      </c>
      <c r="B2734" t="s">
        <v>20884</v>
      </c>
      <c r="C2734" t="s">
        <v>18236</v>
      </c>
      <c r="D2734" t="s">
        <v>18236</v>
      </c>
    </row>
    <row r="2735" spans="1:4" x14ac:dyDescent="0.25">
      <c r="A2735">
        <v>103935000</v>
      </c>
      <c r="B2735" t="s">
        <v>20885</v>
      </c>
      <c r="C2735" t="s">
        <v>18236</v>
      </c>
      <c r="D2735" t="s">
        <v>18236</v>
      </c>
    </row>
    <row r="2736" spans="1:4" x14ac:dyDescent="0.25">
      <c r="A2736">
        <v>103935002</v>
      </c>
      <c r="B2736" t="s">
        <v>20886</v>
      </c>
      <c r="C2736" t="s">
        <v>18236</v>
      </c>
      <c r="D2736" t="s">
        <v>18236</v>
      </c>
    </row>
    <row r="2737" spans="1:4" x14ac:dyDescent="0.25">
      <c r="A2737">
        <v>103935214</v>
      </c>
      <c r="B2737" t="s">
        <v>20887</v>
      </c>
      <c r="C2737" t="s">
        <v>18236</v>
      </c>
      <c r="D2737" t="s">
        <v>18236</v>
      </c>
    </row>
    <row r="2738" spans="1:4" x14ac:dyDescent="0.25">
      <c r="A2738">
        <v>103935216</v>
      </c>
      <c r="B2738" t="s">
        <v>20888</v>
      </c>
      <c r="C2738" t="s">
        <v>18236</v>
      </c>
      <c r="D2738" t="s">
        <v>18236</v>
      </c>
    </row>
    <row r="2739" spans="1:4" x14ac:dyDescent="0.25">
      <c r="A2739">
        <v>103935218</v>
      </c>
      <c r="B2739" t="s">
        <v>20889</v>
      </c>
      <c r="C2739" t="s">
        <v>18236</v>
      </c>
      <c r="D2739" t="s">
        <v>18236</v>
      </c>
    </row>
    <row r="2740" spans="1:4" x14ac:dyDescent="0.25">
      <c r="A2740">
        <v>103935220</v>
      </c>
      <c r="B2740" t="s">
        <v>20890</v>
      </c>
      <c r="C2740" t="s">
        <v>18236</v>
      </c>
      <c r="D2740" t="s">
        <v>18236</v>
      </c>
    </row>
    <row r="2741" spans="1:4" x14ac:dyDescent="0.25">
      <c r="A2741">
        <v>103935222</v>
      </c>
      <c r="B2741" t="s">
        <v>20891</v>
      </c>
      <c r="C2741" t="s">
        <v>18236</v>
      </c>
      <c r="D2741" t="s">
        <v>18236</v>
      </c>
    </row>
    <row r="2742" spans="1:4" x14ac:dyDescent="0.25">
      <c r="A2742">
        <v>103935224</v>
      </c>
      <c r="B2742" t="s">
        <v>20892</v>
      </c>
      <c r="C2742" t="s">
        <v>18236</v>
      </c>
      <c r="D2742" t="s">
        <v>18236</v>
      </c>
    </row>
    <row r="2743" spans="1:4" x14ac:dyDescent="0.25">
      <c r="A2743">
        <v>103935226</v>
      </c>
      <c r="B2743" t="s">
        <v>20893</v>
      </c>
      <c r="C2743" t="s">
        <v>18236</v>
      </c>
      <c r="D2743" t="s">
        <v>18236</v>
      </c>
    </row>
    <row r="2744" spans="1:4" x14ac:dyDescent="0.25">
      <c r="A2744">
        <v>103935440</v>
      </c>
      <c r="B2744" t="s">
        <v>20894</v>
      </c>
      <c r="C2744" t="s">
        <v>18236</v>
      </c>
      <c r="D2744" t="s">
        <v>18236</v>
      </c>
    </row>
    <row r="2745" spans="1:4" x14ac:dyDescent="0.25">
      <c r="A2745">
        <v>103935442</v>
      </c>
      <c r="B2745" t="s">
        <v>20895</v>
      </c>
      <c r="C2745" t="s">
        <v>18236</v>
      </c>
      <c r="D2745" t="s">
        <v>18236</v>
      </c>
    </row>
    <row r="2746" spans="1:4" x14ac:dyDescent="0.25">
      <c r="A2746">
        <v>103935444</v>
      </c>
      <c r="B2746" t="s">
        <v>20896</v>
      </c>
      <c r="C2746" t="s">
        <v>18236</v>
      </c>
      <c r="D2746" t="s">
        <v>18236</v>
      </c>
    </row>
    <row r="2747" spans="1:4" x14ac:dyDescent="0.25">
      <c r="A2747">
        <v>103935446</v>
      </c>
      <c r="B2747" t="s">
        <v>20897</v>
      </c>
      <c r="C2747" t="s">
        <v>18236</v>
      </c>
      <c r="D2747" t="s">
        <v>18236</v>
      </c>
    </row>
    <row r="2748" spans="1:4" x14ac:dyDescent="0.25">
      <c r="A2748">
        <v>103935448</v>
      </c>
      <c r="B2748" t="s">
        <v>20898</v>
      </c>
      <c r="C2748" t="s">
        <v>18236</v>
      </c>
      <c r="D2748" t="s">
        <v>18236</v>
      </c>
    </row>
    <row r="2749" spans="1:4" x14ac:dyDescent="0.25">
      <c r="A2749">
        <v>103935450</v>
      </c>
      <c r="B2749" t="s">
        <v>20899</v>
      </c>
      <c r="C2749" t="s">
        <v>18236</v>
      </c>
      <c r="D2749" t="s">
        <v>18236</v>
      </c>
    </row>
    <row r="2750" spans="1:4" x14ac:dyDescent="0.25">
      <c r="A2750">
        <v>103935438</v>
      </c>
      <c r="B2750" t="s">
        <v>20900</v>
      </c>
      <c r="C2750" t="s">
        <v>18236</v>
      </c>
      <c r="D2750" t="s">
        <v>18236</v>
      </c>
    </row>
    <row r="2751" spans="1:4" x14ac:dyDescent="0.25">
      <c r="A2751">
        <v>103935662</v>
      </c>
      <c r="B2751" t="s">
        <v>20901</v>
      </c>
      <c r="C2751" t="s">
        <v>18236</v>
      </c>
      <c r="D2751" t="s">
        <v>18236</v>
      </c>
    </row>
    <row r="2752" spans="1:4" x14ac:dyDescent="0.25">
      <c r="A2752">
        <v>103935664</v>
      </c>
      <c r="B2752" t="s">
        <v>20902</v>
      </c>
      <c r="C2752" t="s">
        <v>18236</v>
      </c>
      <c r="D2752" t="s">
        <v>18236</v>
      </c>
    </row>
    <row r="2753" spans="1:4" x14ac:dyDescent="0.25">
      <c r="A2753">
        <v>103935666</v>
      </c>
      <c r="B2753" t="s">
        <v>20903</v>
      </c>
      <c r="C2753" t="s">
        <v>18236</v>
      </c>
      <c r="D2753" t="s">
        <v>18236</v>
      </c>
    </row>
    <row r="2754" spans="1:4" x14ac:dyDescent="0.25">
      <c r="A2754">
        <v>103935668</v>
      </c>
      <c r="B2754" t="s">
        <v>20904</v>
      </c>
      <c r="C2754" t="s">
        <v>18236</v>
      </c>
      <c r="D2754" t="s">
        <v>18236</v>
      </c>
    </row>
    <row r="2755" spans="1:4" x14ac:dyDescent="0.25">
      <c r="A2755">
        <v>103935670</v>
      </c>
      <c r="B2755" t="s">
        <v>20905</v>
      </c>
      <c r="C2755" t="s">
        <v>18236</v>
      </c>
      <c r="D2755" t="s">
        <v>18236</v>
      </c>
    </row>
    <row r="2756" spans="1:4" x14ac:dyDescent="0.25">
      <c r="A2756">
        <v>103935672</v>
      </c>
      <c r="B2756" t="s">
        <v>20906</v>
      </c>
      <c r="C2756" t="s">
        <v>18236</v>
      </c>
      <c r="D2756" t="s">
        <v>18236</v>
      </c>
    </row>
    <row r="2757" spans="1:4" x14ac:dyDescent="0.25">
      <c r="A2757">
        <v>103935674</v>
      </c>
      <c r="B2757" t="s">
        <v>20907</v>
      </c>
      <c r="C2757" t="s">
        <v>18236</v>
      </c>
      <c r="D2757" t="s">
        <v>18236</v>
      </c>
    </row>
    <row r="2758" spans="1:4" x14ac:dyDescent="0.25">
      <c r="A2758">
        <v>103935886</v>
      </c>
      <c r="B2758" t="s">
        <v>20908</v>
      </c>
      <c r="C2758" t="s">
        <v>18236</v>
      </c>
      <c r="D2758" t="s">
        <v>18236</v>
      </c>
    </row>
    <row r="2759" spans="1:4" x14ac:dyDescent="0.25">
      <c r="A2759">
        <v>103935888</v>
      </c>
      <c r="B2759" t="s">
        <v>20909</v>
      </c>
      <c r="C2759" t="s">
        <v>18236</v>
      </c>
      <c r="D2759" t="s">
        <v>18236</v>
      </c>
    </row>
    <row r="2760" spans="1:4" x14ac:dyDescent="0.25">
      <c r="A2760">
        <v>103935890</v>
      </c>
      <c r="B2760" t="s">
        <v>20910</v>
      </c>
      <c r="C2760" t="s">
        <v>18236</v>
      </c>
      <c r="D2760" t="s">
        <v>18236</v>
      </c>
    </row>
    <row r="2761" spans="1:4" x14ac:dyDescent="0.25">
      <c r="A2761">
        <v>103935892</v>
      </c>
      <c r="B2761" t="s">
        <v>20911</v>
      </c>
      <c r="C2761" t="s">
        <v>18236</v>
      </c>
      <c r="D2761" t="s">
        <v>18236</v>
      </c>
    </row>
    <row r="2762" spans="1:4" x14ac:dyDescent="0.25">
      <c r="A2762">
        <v>103935894</v>
      </c>
      <c r="B2762" t="s">
        <v>20912</v>
      </c>
      <c r="C2762" t="s">
        <v>18236</v>
      </c>
      <c r="D2762" t="s">
        <v>18236</v>
      </c>
    </row>
    <row r="2763" spans="1:4" x14ac:dyDescent="0.25">
      <c r="A2763">
        <v>103935896</v>
      </c>
      <c r="B2763" t="s">
        <v>20913</v>
      </c>
      <c r="C2763" t="s">
        <v>18236</v>
      </c>
      <c r="D2763" t="s">
        <v>18236</v>
      </c>
    </row>
    <row r="2764" spans="1:4" x14ac:dyDescent="0.25">
      <c r="A2764">
        <v>103935898</v>
      </c>
      <c r="B2764" t="s">
        <v>20914</v>
      </c>
      <c r="C2764" t="s">
        <v>18236</v>
      </c>
      <c r="D2764" t="s">
        <v>18236</v>
      </c>
    </row>
    <row r="2765" spans="1:4" x14ac:dyDescent="0.25">
      <c r="A2765">
        <v>103936110</v>
      </c>
      <c r="B2765" t="s">
        <v>20915</v>
      </c>
      <c r="C2765" t="s">
        <v>18236</v>
      </c>
      <c r="D2765" t="s">
        <v>18236</v>
      </c>
    </row>
    <row r="2766" spans="1:4" x14ac:dyDescent="0.25">
      <c r="A2766">
        <v>103936112</v>
      </c>
      <c r="B2766" t="s">
        <v>20916</v>
      </c>
      <c r="C2766" t="s">
        <v>18236</v>
      </c>
      <c r="D2766" t="s">
        <v>18236</v>
      </c>
    </row>
    <row r="2767" spans="1:4" x14ac:dyDescent="0.25">
      <c r="A2767">
        <v>103936114</v>
      </c>
      <c r="B2767" t="s">
        <v>20917</v>
      </c>
      <c r="C2767" t="s">
        <v>18236</v>
      </c>
      <c r="D2767" t="s">
        <v>18236</v>
      </c>
    </row>
    <row r="2768" spans="1:4" x14ac:dyDescent="0.25">
      <c r="A2768">
        <v>103936116</v>
      </c>
      <c r="B2768" t="s">
        <v>20918</v>
      </c>
      <c r="C2768" t="s">
        <v>18236</v>
      </c>
      <c r="D2768" t="s">
        <v>18236</v>
      </c>
    </row>
    <row r="2769" spans="1:4" x14ac:dyDescent="0.25">
      <c r="A2769">
        <v>103936118</v>
      </c>
      <c r="B2769" t="s">
        <v>20919</v>
      </c>
      <c r="C2769" t="s">
        <v>18236</v>
      </c>
      <c r="D2769" t="s">
        <v>18236</v>
      </c>
    </row>
    <row r="2770" spans="1:4" x14ac:dyDescent="0.25">
      <c r="A2770">
        <v>103936120</v>
      </c>
      <c r="B2770" t="s">
        <v>20920</v>
      </c>
      <c r="C2770" t="s">
        <v>18236</v>
      </c>
      <c r="D2770" t="s">
        <v>18236</v>
      </c>
    </row>
    <row r="2771" spans="1:4" x14ac:dyDescent="0.25">
      <c r="A2771">
        <v>103936122</v>
      </c>
      <c r="B2771" t="s">
        <v>20921</v>
      </c>
      <c r="C2771" t="s">
        <v>18236</v>
      </c>
      <c r="D2771" t="s">
        <v>18236</v>
      </c>
    </row>
    <row r="2772" spans="1:4" x14ac:dyDescent="0.25">
      <c r="A2772">
        <v>103936348</v>
      </c>
      <c r="B2772" t="s">
        <v>20922</v>
      </c>
      <c r="C2772" t="s">
        <v>18236</v>
      </c>
      <c r="D2772" t="s">
        <v>18236</v>
      </c>
    </row>
    <row r="2773" spans="1:4" x14ac:dyDescent="0.25">
      <c r="A2773">
        <v>103936350</v>
      </c>
      <c r="B2773" t="s">
        <v>20923</v>
      </c>
      <c r="C2773" t="s">
        <v>18236</v>
      </c>
      <c r="D2773" t="s">
        <v>18236</v>
      </c>
    </row>
    <row r="2774" spans="1:4" x14ac:dyDescent="0.25">
      <c r="A2774">
        <v>103936352</v>
      </c>
      <c r="B2774" t="s">
        <v>20924</v>
      </c>
      <c r="C2774" t="s">
        <v>18236</v>
      </c>
      <c r="D2774" t="s">
        <v>18236</v>
      </c>
    </row>
    <row r="2775" spans="1:4" x14ac:dyDescent="0.25">
      <c r="A2775">
        <v>103936354</v>
      </c>
      <c r="B2775" t="s">
        <v>20925</v>
      </c>
      <c r="C2775" t="s">
        <v>18236</v>
      </c>
      <c r="D2775" t="s">
        <v>18236</v>
      </c>
    </row>
    <row r="2776" spans="1:4" x14ac:dyDescent="0.25">
      <c r="A2776">
        <v>103936356</v>
      </c>
      <c r="B2776" t="s">
        <v>20926</v>
      </c>
      <c r="C2776" t="s">
        <v>18236</v>
      </c>
      <c r="D2776" t="s">
        <v>18236</v>
      </c>
    </row>
    <row r="2777" spans="1:4" x14ac:dyDescent="0.25">
      <c r="A2777">
        <v>103936358</v>
      </c>
      <c r="B2777" t="s">
        <v>20927</v>
      </c>
      <c r="C2777" t="s">
        <v>18236</v>
      </c>
      <c r="D2777" t="s">
        <v>18236</v>
      </c>
    </row>
    <row r="2778" spans="1:4" x14ac:dyDescent="0.25">
      <c r="A2778">
        <v>103936360</v>
      </c>
      <c r="B2778" t="s">
        <v>20928</v>
      </c>
      <c r="C2778" t="s">
        <v>18236</v>
      </c>
      <c r="D2778" t="s">
        <v>18236</v>
      </c>
    </row>
    <row r="2779" spans="1:4" x14ac:dyDescent="0.25">
      <c r="A2779">
        <v>103936572</v>
      </c>
      <c r="B2779" t="s">
        <v>20929</v>
      </c>
      <c r="C2779" t="s">
        <v>18236</v>
      </c>
      <c r="D2779" t="s">
        <v>18236</v>
      </c>
    </row>
    <row r="2780" spans="1:4" x14ac:dyDescent="0.25">
      <c r="A2780">
        <v>103936574</v>
      </c>
      <c r="B2780" t="s">
        <v>20930</v>
      </c>
      <c r="C2780" t="s">
        <v>18236</v>
      </c>
      <c r="D2780" t="s">
        <v>18236</v>
      </c>
    </row>
    <row r="2781" spans="1:4" x14ac:dyDescent="0.25">
      <c r="A2781">
        <v>103936576</v>
      </c>
      <c r="B2781" t="s">
        <v>20931</v>
      </c>
      <c r="C2781" t="s">
        <v>18236</v>
      </c>
      <c r="D2781" t="s">
        <v>18236</v>
      </c>
    </row>
    <row r="2782" spans="1:4" x14ac:dyDescent="0.25">
      <c r="A2782">
        <v>103936578</v>
      </c>
      <c r="B2782" t="s">
        <v>20932</v>
      </c>
      <c r="C2782" t="s">
        <v>18236</v>
      </c>
      <c r="D2782" t="s">
        <v>18236</v>
      </c>
    </row>
    <row r="2783" spans="1:4" x14ac:dyDescent="0.25">
      <c r="A2783">
        <v>103936580</v>
      </c>
      <c r="B2783" t="s">
        <v>20933</v>
      </c>
      <c r="C2783" t="s">
        <v>18236</v>
      </c>
      <c r="D2783" t="s">
        <v>18236</v>
      </c>
    </row>
    <row r="2784" spans="1:4" x14ac:dyDescent="0.25">
      <c r="A2784">
        <v>103936582</v>
      </c>
      <c r="B2784" t="s">
        <v>20934</v>
      </c>
      <c r="C2784" t="s">
        <v>18236</v>
      </c>
      <c r="D2784" t="s">
        <v>18236</v>
      </c>
    </row>
    <row r="2785" spans="1:4" x14ac:dyDescent="0.25">
      <c r="A2785">
        <v>103936584</v>
      </c>
      <c r="B2785" t="s">
        <v>20935</v>
      </c>
      <c r="C2785" t="s">
        <v>18236</v>
      </c>
      <c r="D2785" t="s">
        <v>18236</v>
      </c>
    </row>
    <row r="2786" spans="1:4" x14ac:dyDescent="0.25">
      <c r="A2786">
        <v>103936796</v>
      </c>
      <c r="B2786" t="s">
        <v>20936</v>
      </c>
      <c r="C2786" t="s">
        <v>18236</v>
      </c>
      <c r="D2786" t="s">
        <v>18236</v>
      </c>
    </row>
    <row r="2787" spans="1:4" x14ac:dyDescent="0.25">
      <c r="A2787">
        <v>103936798</v>
      </c>
      <c r="B2787" t="s">
        <v>20937</v>
      </c>
      <c r="C2787" t="s">
        <v>18236</v>
      </c>
      <c r="D2787" t="s">
        <v>18236</v>
      </c>
    </row>
    <row r="2788" spans="1:4" x14ac:dyDescent="0.25">
      <c r="A2788">
        <v>103936800</v>
      </c>
      <c r="B2788" t="s">
        <v>20938</v>
      </c>
      <c r="C2788" t="s">
        <v>18236</v>
      </c>
      <c r="D2788" t="s">
        <v>18236</v>
      </c>
    </row>
    <row r="2789" spans="1:4" x14ac:dyDescent="0.25">
      <c r="A2789">
        <v>103936802</v>
      </c>
      <c r="B2789" t="s">
        <v>20939</v>
      </c>
      <c r="C2789" t="s">
        <v>18236</v>
      </c>
      <c r="D2789" t="s">
        <v>18236</v>
      </c>
    </row>
    <row r="2790" spans="1:4" x14ac:dyDescent="0.25">
      <c r="A2790">
        <v>103936804</v>
      </c>
      <c r="B2790" t="s">
        <v>20940</v>
      </c>
      <c r="C2790" t="s">
        <v>18236</v>
      </c>
      <c r="D2790" t="s">
        <v>18236</v>
      </c>
    </row>
    <row r="2791" spans="1:4" x14ac:dyDescent="0.25">
      <c r="A2791">
        <v>103936806</v>
      </c>
      <c r="B2791" t="s">
        <v>20941</v>
      </c>
      <c r="C2791" t="s">
        <v>18236</v>
      </c>
      <c r="D2791" t="s">
        <v>18236</v>
      </c>
    </row>
    <row r="2792" spans="1:4" x14ac:dyDescent="0.25">
      <c r="A2792">
        <v>103936808</v>
      </c>
      <c r="B2792" t="s">
        <v>20942</v>
      </c>
      <c r="C2792" t="s">
        <v>18236</v>
      </c>
      <c r="D2792" t="s">
        <v>18236</v>
      </c>
    </row>
    <row r="2793" spans="1:4" x14ac:dyDescent="0.25">
      <c r="A2793">
        <v>103937084</v>
      </c>
      <c r="B2793" t="s">
        <v>20943</v>
      </c>
      <c r="C2793" t="s">
        <v>18236</v>
      </c>
      <c r="D2793" t="s">
        <v>18236</v>
      </c>
    </row>
    <row r="2794" spans="1:4" x14ac:dyDescent="0.25">
      <c r="A2794">
        <v>103937086</v>
      </c>
      <c r="B2794" t="s">
        <v>20944</v>
      </c>
      <c r="C2794" t="s">
        <v>18236</v>
      </c>
      <c r="D2794" t="s">
        <v>18236</v>
      </c>
    </row>
    <row r="2795" spans="1:4" x14ac:dyDescent="0.25">
      <c r="A2795">
        <v>103937088</v>
      </c>
      <c r="B2795" t="s">
        <v>20945</v>
      </c>
      <c r="C2795" t="s">
        <v>18236</v>
      </c>
      <c r="D2795" t="s">
        <v>18236</v>
      </c>
    </row>
    <row r="2796" spans="1:4" x14ac:dyDescent="0.25">
      <c r="A2796">
        <v>103937090</v>
      </c>
      <c r="B2796" t="s">
        <v>20946</v>
      </c>
      <c r="C2796" t="s">
        <v>18236</v>
      </c>
      <c r="D2796" t="s">
        <v>18236</v>
      </c>
    </row>
    <row r="2797" spans="1:4" x14ac:dyDescent="0.25">
      <c r="A2797">
        <v>103937092</v>
      </c>
      <c r="B2797" t="s">
        <v>20947</v>
      </c>
      <c r="C2797" t="s">
        <v>18236</v>
      </c>
      <c r="D2797" t="s">
        <v>18236</v>
      </c>
    </row>
    <row r="2798" spans="1:4" x14ac:dyDescent="0.25">
      <c r="A2798">
        <v>103937094</v>
      </c>
      <c r="B2798" t="s">
        <v>20948</v>
      </c>
      <c r="C2798" t="s">
        <v>18236</v>
      </c>
      <c r="D2798" t="s">
        <v>18236</v>
      </c>
    </row>
    <row r="2799" spans="1:4" x14ac:dyDescent="0.25">
      <c r="A2799">
        <v>103937096</v>
      </c>
      <c r="B2799" t="s">
        <v>20949</v>
      </c>
      <c r="C2799" t="s">
        <v>18236</v>
      </c>
      <c r="D2799" t="s">
        <v>18236</v>
      </c>
    </row>
    <row r="2800" spans="1:4" x14ac:dyDescent="0.25">
      <c r="A2800">
        <v>103937264</v>
      </c>
      <c r="B2800" t="s">
        <v>20950</v>
      </c>
      <c r="C2800" t="s">
        <v>18236</v>
      </c>
      <c r="D2800" t="s">
        <v>18236</v>
      </c>
    </row>
    <row r="2801" spans="1:4" x14ac:dyDescent="0.25">
      <c r="A2801">
        <v>103937266</v>
      </c>
      <c r="B2801" t="s">
        <v>20951</v>
      </c>
      <c r="C2801" t="s">
        <v>18236</v>
      </c>
      <c r="D2801" t="s">
        <v>18236</v>
      </c>
    </row>
    <row r="2802" spans="1:4" x14ac:dyDescent="0.25">
      <c r="A2802">
        <v>103937268</v>
      </c>
      <c r="B2802" t="s">
        <v>20952</v>
      </c>
      <c r="C2802" t="s">
        <v>18236</v>
      </c>
      <c r="D2802" t="s">
        <v>18236</v>
      </c>
    </row>
    <row r="2803" spans="1:4" x14ac:dyDescent="0.25">
      <c r="A2803">
        <v>103937270</v>
      </c>
      <c r="B2803" t="s">
        <v>20953</v>
      </c>
      <c r="C2803" t="s">
        <v>18236</v>
      </c>
      <c r="D2803" t="s">
        <v>18236</v>
      </c>
    </row>
    <row r="2804" spans="1:4" x14ac:dyDescent="0.25">
      <c r="A2804">
        <v>103937272</v>
      </c>
      <c r="B2804" t="s">
        <v>20954</v>
      </c>
      <c r="C2804" t="s">
        <v>18236</v>
      </c>
      <c r="D2804" t="s">
        <v>18236</v>
      </c>
    </row>
    <row r="2805" spans="1:4" x14ac:dyDescent="0.25">
      <c r="A2805">
        <v>103937274</v>
      </c>
      <c r="B2805" t="s">
        <v>20955</v>
      </c>
      <c r="C2805" t="s">
        <v>18236</v>
      </c>
      <c r="D2805" t="s">
        <v>18236</v>
      </c>
    </row>
    <row r="2806" spans="1:4" x14ac:dyDescent="0.25">
      <c r="A2806">
        <v>103937276</v>
      </c>
      <c r="B2806" t="s">
        <v>20956</v>
      </c>
      <c r="C2806" t="s">
        <v>18236</v>
      </c>
      <c r="D2806" t="s">
        <v>18236</v>
      </c>
    </row>
    <row r="2807" spans="1:4" x14ac:dyDescent="0.25">
      <c r="A2807">
        <v>103937488</v>
      </c>
      <c r="B2807" t="s">
        <v>20957</v>
      </c>
      <c r="C2807" t="s">
        <v>18236</v>
      </c>
      <c r="D2807" t="s">
        <v>18236</v>
      </c>
    </row>
    <row r="2808" spans="1:4" x14ac:dyDescent="0.25">
      <c r="A2808">
        <v>103937490</v>
      </c>
      <c r="B2808" t="s">
        <v>20958</v>
      </c>
      <c r="C2808" t="s">
        <v>18236</v>
      </c>
      <c r="D2808" t="s">
        <v>18236</v>
      </c>
    </row>
    <row r="2809" spans="1:4" x14ac:dyDescent="0.25">
      <c r="A2809">
        <v>103937492</v>
      </c>
      <c r="B2809" t="s">
        <v>20959</v>
      </c>
      <c r="C2809" t="s">
        <v>18236</v>
      </c>
      <c r="D2809" t="s">
        <v>18236</v>
      </c>
    </row>
    <row r="2810" spans="1:4" x14ac:dyDescent="0.25">
      <c r="A2810">
        <v>103937494</v>
      </c>
      <c r="B2810" t="s">
        <v>20960</v>
      </c>
      <c r="C2810" t="s">
        <v>18236</v>
      </c>
      <c r="D2810" t="s">
        <v>18236</v>
      </c>
    </row>
    <row r="2811" spans="1:4" x14ac:dyDescent="0.25">
      <c r="A2811">
        <v>103937496</v>
      </c>
      <c r="B2811" t="s">
        <v>20961</v>
      </c>
      <c r="C2811" t="s">
        <v>18236</v>
      </c>
      <c r="D2811" t="s">
        <v>18236</v>
      </c>
    </row>
    <row r="2812" spans="1:4" x14ac:dyDescent="0.25">
      <c r="A2812">
        <v>103937498</v>
      </c>
      <c r="B2812" t="s">
        <v>20962</v>
      </c>
      <c r="C2812" t="s">
        <v>18236</v>
      </c>
      <c r="D2812" t="s">
        <v>18236</v>
      </c>
    </row>
    <row r="2813" spans="1:4" x14ac:dyDescent="0.25">
      <c r="A2813">
        <v>103937500</v>
      </c>
      <c r="B2813" t="s">
        <v>20963</v>
      </c>
      <c r="C2813" t="s">
        <v>18236</v>
      </c>
      <c r="D2813" t="s">
        <v>18236</v>
      </c>
    </row>
    <row r="2814" spans="1:4" x14ac:dyDescent="0.25">
      <c r="A2814">
        <v>103937712</v>
      </c>
      <c r="B2814" t="s">
        <v>20964</v>
      </c>
      <c r="C2814" t="s">
        <v>18236</v>
      </c>
      <c r="D2814" t="s">
        <v>18236</v>
      </c>
    </row>
    <row r="2815" spans="1:4" x14ac:dyDescent="0.25">
      <c r="A2815">
        <v>103937714</v>
      </c>
      <c r="B2815" t="s">
        <v>20965</v>
      </c>
      <c r="C2815" t="s">
        <v>18236</v>
      </c>
      <c r="D2815" t="s">
        <v>18236</v>
      </c>
    </row>
    <row r="2816" spans="1:4" x14ac:dyDescent="0.25">
      <c r="A2816">
        <v>103937716</v>
      </c>
      <c r="B2816" t="s">
        <v>20966</v>
      </c>
      <c r="C2816" t="s">
        <v>18236</v>
      </c>
      <c r="D2816" t="s">
        <v>18236</v>
      </c>
    </row>
    <row r="2817" spans="1:4" x14ac:dyDescent="0.25">
      <c r="A2817">
        <v>103937718</v>
      </c>
      <c r="B2817" t="s">
        <v>20967</v>
      </c>
      <c r="C2817" t="s">
        <v>18236</v>
      </c>
      <c r="D2817" t="s">
        <v>18236</v>
      </c>
    </row>
    <row r="2818" spans="1:4" x14ac:dyDescent="0.25">
      <c r="A2818">
        <v>103937720</v>
      </c>
      <c r="B2818" t="s">
        <v>20968</v>
      </c>
      <c r="C2818" t="s">
        <v>18236</v>
      </c>
      <c r="D2818" t="s">
        <v>18236</v>
      </c>
    </row>
    <row r="2819" spans="1:4" x14ac:dyDescent="0.25">
      <c r="A2819">
        <v>103937722</v>
      </c>
      <c r="B2819" t="s">
        <v>20969</v>
      </c>
      <c r="C2819" t="s">
        <v>18236</v>
      </c>
      <c r="D2819" t="s">
        <v>18236</v>
      </c>
    </row>
    <row r="2820" spans="1:4" x14ac:dyDescent="0.25">
      <c r="A2820">
        <v>103937724</v>
      </c>
      <c r="B2820" t="s">
        <v>20970</v>
      </c>
      <c r="C2820" t="s">
        <v>18236</v>
      </c>
      <c r="D2820" t="s">
        <v>18236</v>
      </c>
    </row>
    <row r="2821" spans="1:4" x14ac:dyDescent="0.25">
      <c r="A2821">
        <v>103937936</v>
      </c>
      <c r="B2821" t="s">
        <v>20971</v>
      </c>
      <c r="C2821" t="s">
        <v>18236</v>
      </c>
      <c r="D2821" t="s">
        <v>18236</v>
      </c>
    </row>
    <row r="2822" spans="1:4" x14ac:dyDescent="0.25">
      <c r="A2822">
        <v>103937938</v>
      </c>
      <c r="B2822" t="s">
        <v>20972</v>
      </c>
      <c r="C2822" t="s">
        <v>18236</v>
      </c>
      <c r="D2822" t="s">
        <v>18236</v>
      </c>
    </row>
    <row r="2823" spans="1:4" x14ac:dyDescent="0.25">
      <c r="A2823">
        <v>103937940</v>
      </c>
      <c r="B2823" t="s">
        <v>20973</v>
      </c>
      <c r="C2823" t="s">
        <v>18236</v>
      </c>
      <c r="D2823" t="s">
        <v>18236</v>
      </c>
    </row>
    <row r="2824" spans="1:4" x14ac:dyDescent="0.25">
      <c r="A2824">
        <v>103937942</v>
      </c>
      <c r="B2824" t="s">
        <v>20974</v>
      </c>
      <c r="C2824" t="s">
        <v>18236</v>
      </c>
      <c r="D2824" t="s">
        <v>18236</v>
      </c>
    </row>
    <row r="2825" spans="1:4" x14ac:dyDescent="0.25">
      <c r="A2825">
        <v>103937944</v>
      </c>
      <c r="B2825" t="s">
        <v>20975</v>
      </c>
      <c r="C2825" t="s">
        <v>18236</v>
      </c>
      <c r="D2825" t="s">
        <v>18236</v>
      </c>
    </row>
    <row r="2826" spans="1:4" x14ac:dyDescent="0.25">
      <c r="A2826">
        <v>103937946</v>
      </c>
      <c r="B2826" t="s">
        <v>20976</v>
      </c>
      <c r="C2826" t="s">
        <v>18236</v>
      </c>
      <c r="D2826" t="s">
        <v>18236</v>
      </c>
    </row>
    <row r="2827" spans="1:4" x14ac:dyDescent="0.25">
      <c r="A2827">
        <v>103937948</v>
      </c>
      <c r="B2827" t="s">
        <v>20977</v>
      </c>
      <c r="C2827" t="s">
        <v>18236</v>
      </c>
      <c r="D2827" t="s">
        <v>18236</v>
      </c>
    </row>
    <row r="2828" spans="1:4" x14ac:dyDescent="0.25">
      <c r="A2828">
        <v>103938160</v>
      </c>
      <c r="B2828" t="s">
        <v>20978</v>
      </c>
      <c r="C2828" t="s">
        <v>18236</v>
      </c>
      <c r="D2828" t="s">
        <v>18236</v>
      </c>
    </row>
    <row r="2829" spans="1:4" x14ac:dyDescent="0.25">
      <c r="A2829">
        <v>103938162</v>
      </c>
      <c r="B2829" t="s">
        <v>20979</v>
      </c>
      <c r="C2829" t="s">
        <v>18236</v>
      </c>
      <c r="D2829" t="s">
        <v>18236</v>
      </c>
    </row>
    <row r="2830" spans="1:4" x14ac:dyDescent="0.25">
      <c r="A2830">
        <v>103938164</v>
      </c>
      <c r="B2830" t="s">
        <v>20980</v>
      </c>
      <c r="C2830" t="s">
        <v>18236</v>
      </c>
      <c r="D2830" t="s">
        <v>18236</v>
      </c>
    </row>
    <row r="2831" spans="1:4" x14ac:dyDescent="0.25">
      <c r="A2831">
        <v>103938166</v>
      </c>
      <c r="B2831" t="s">
        <v>20981</v>
      </c>
      <c r="C2831" t="s">
        <v>18236</v>
      </c>
      <c r="D2831" t="s">
        <v>18236</v>
      </c>
    </row>
    <row r="2832" spans="1:4" x14ac:dyDescent="0.25">
      <c r="A2832">
        <v>103938168</v>
      </c>
      <c r="B2832" t="s">
        <v>20982</v>
      </c>
      <c r="C2832" t="s">
        <v>18236</v>
      </c>
      <c r="D2832" t="s">
        <v>18236</v>
      </c>
    </row>
    <row r="2833" spans="1:4" x14ac:dyDescent="0.25">
      <c r="A2833">
        <v>103938170</v>
      </c>
      <c r="B2833" t="s">
        <v>20983</v>
      </c>
      <c r="C2833" t="s">
        <v>18236</v>
      </c>
      <c r="D2833" t="s">
        <v>18236</v>
      </c>
    </row>
    <row r="2834" spans="1:4" x14ac:dyDescent="0.25">
      <c r="A2834">
        <v>103938172</v>
      </c>
      <c r="B2834" t="s">
        <v>20984</v>
      </c>
      <c r="C2834" t="s">
        <v>18236</v>
      </c>
      <c r="D2834" t="s">
        <v>18236</v>
      </c>
    </row>
    <row r="2835" spans="1:4" x14ac:dyDescent="0.25">
      <c r="A2835">
        <v>103938384</v>
      </c>
      <c r="B2835" t="s">
        <v>20985</v>
      </c>
      <c r="C2835" t="s">
        <v>18236</v>
      </c>
      <c r="D2835" t="s">
        <v>18236</v>
      </c>
    </row>
    <row r="2836" spans="1:4" x14ac:dyDescent="0.25">
      <c r="A2836">
        <v>103938386</v>
      </c>
      <c r="B2836" t="s">
        <v>20986</v>
      </c>
      <c r="C2836" t="s">
        <v>18236</v>
      </c>
      <c r="D2836" t="s">
        <v>18236</v>
      </c>
    </row>
    <row r="2837" spans="1:4" x14ac:dyDescent="0.25">
      <c r="A2837">
        <v>103938388</v>
      </c>
      <c r="B2837" t="s">
        <v>20987</v>
      </c>
      <c r="C2837" t="s">
        <v>18236</v>
      </c>
      <c r="D2837" t="s">
        <v>18236</v>
      </c>
    </row>
    <row r="2838" spans="1:4" x14ac:dyDescent="0.25">
      <c r="A2838">
        <v>103938390</v>
      </c>
      <c r="B2838" t="s">
        <v>20988</v>
      </c>
      <c r="C2838" t="s">
        <v>18236</v>
      </c>
      <c r="D2838" t="s">
        <v>18236</v>
      </c>
    </row>
    <row r="2839" spans="1:4" x14ac:dyDescent="0.25">
      <c r="A2839">
        <v>103938392</v>
      </c>
      <c r="B2839" t="s">
        <v>20989</v>
      </c>
      <c r="C2839" t="s">
        <v>18236</v>
      </c>
      <c r="D2839" t="s">
        <v>18236</v>
      </c>
    </row>
    <row r="2840" spans="1:4" x14ac:dyDescent="0.25">
      <c r="A2840">
        <v>103938394</v>
      </c>
      <c r="B2840" t="s">
        <v>20990</v>
      </c>
      <c r="C2840" t="s">
        <v>18236</v>
      </c>
      <c r="D2840" t="s">
        <v>18236</v>
      </c>
    </row>
    <row r="2841" spans="1:4" x14ac:dyDescent="0.25">
      <c r="A2841">
        <v>103938396</v>
      </c>
      <c r="B2841" t="s">
        <v>20991</v>
      </c>
      <c r="C2841" t="s">
        <v>18236</v>
      </c>
      <c r="D2841" t="s">
        <v>18236</v>
      </c>
    </row>
    <row r="2842" spans="1:4" x14ac:dyDescent="0.25">
      <c r="A2842">
        <v>103938608</v>
      </c>
      <c r="B2842" t="s">
        <v>20992</v>
      </c>
      <c r="C2842" t="s">
        <v>18236</v>
      </c>
      <c r="D2842" t="s">
        <v>18236</v>
      </c>
    </row>
    <row r="2843" spans="1:4" x14ac:dyDescent="0.25">
      <c r="A2843">
        <v>103938610</v>
      </c>
      <c r="B2843" t="s">
        <v>20993</v>
      </c>
      <c r="C2843" t="s">
        <v>18236</v>
      </c>
      <c r="D2843" t="s">
        <v>18236</v>
      </c>
    </row>
    <row r="2844" spans="1:4" x14ac:dyDescent="0.25">
      <c r="A2844">
        <v>103938612</v>
      </c>
      <c r="B2844" t="s">
        <v>20994</v>
      </c>
      <c r="C2844" t="s">
        <v>18236</v>
      </c>
      <c r="D2844" t="s">
        <v>18236</v>
      </c>
    </row>
    <row r="2845" spans="1:4" x14ac:dyDescent="0.25">
      <c r="A2845">
        <v>103938614</v>
      </c>
      <c r="B2845" t="s">
        <v>20995</v>
      </c>
      <c r="C2845" t="s">
        <v>18236</v>
      </c>
      <c r="D2845" t="s">
        <v>18236</v>
      </c>
    </row>
    <row r="2846" spans="1:4" x14ac:dyDescent="0.25">
      <c r="A2846">
        <v>103938616</v>
      </c>
      <c r="B2846" t="s">
        <v>20996</v>
      </c>
      <c r="C2846" t="s">
        <v>18236</v>
      </c>
      <c r="D2846" t="s">
        <v>18236</v>
      </c>
    </row>
    <row r="2847" spans="1:4" x14ac:dyDescent="0.25">
      <c r="A2847">
        <v>103938618</v>
      </c>
      <c r="B2847" t="s">
        <v>20997</v>
      </c>
      <c r="C2847" t="s">
        <v>18236</v>
      </c>
      <c r="D2847" t="s">
        <v>18236</v>
      </c>
    </row>
    <row r="2848" spans="1:4" x14ac:dyDescent="0.25">
      <c r="A2848">
        <v>103938620</v>
      </c>
      <c r="B2848" t="s">
        <v>20998</v>
      </c>
      <c r="C2848" t="s">
        <v>18236</v>
      </c>
      <c r="D2848" t="s">
        <v>18236</v>
      </c>
    </row>
    <row r="2849" spans="1:4" x14ac:dyDescent="0.25">
      <c r="A2849">
        <v>103939706</v>
      </c>
      <c r="B2849" t="s">
        <v>20999</v>
      </c>
      <c r="C2849" t="s">
        <v>18236</v>
      </c>
      <c r="D2849" t="s">
        <v>18236</v>
      </c>
    </row>
    <row r="2850" spans="1:4" x14ac:dyDescent="0.25">
      <c r="A2850">
        <v>103939708</v>
      </c>
      <c r="B2850" t="s">
        <v>21000</v>
      </c>
      <c r="C2850" t="s">
        <v>18236</v>
      </c>
      <c r="D2850" t="s">
        <v>18236</v>
      </c>
    </row>
    <row r="2851" spans="1:4" x14ac:dyDescent="0.25">
      <c r="A2851">
        <v>103939710</v>
      </c>
      <c r="B2851" t="s">
        <v>21001</v>
      </c>
      <c r="C2851" t="s">
        <v>18236</v>
      </c>
      <c r="D2851" t="s">
        <v>18236</v>
      </c>
    </row>
    <row r="2852" spans="1:4" x14ac:dyDescent="0.25">
      <c r="A2852">
        <v>103939712</v>
      </c>
      <c r="B2852" t="s">
        <v>21002</v>
      </c>
      <c r="C2852" t="s">
        <v>18236</v>
      </c>
      <c r="D2852" t="s">
        <v>18236</v>
      </c>
    </row>
    <row r="2853" spans="1:4" x14ac:dyDescent="0.25">
      <c r="A2853">
        <v>103939714</v>
      </c>
      <c r="B2853" t="s">
        <v>21003</v>
      </c>
      <c r="C2853" t="s">
        <v>18236</v>
      </c>
      <c r="D2853" t="s">
        <v>18236</v>
      </c>
    </row>
    <row r="2854" spans="1:4" x14ac:dyDescent="0.25">
      <c r="A2854">
        <v>103939716</v>
      </c>
      <c r="B2854" t="s">
        <v>21004</v>
      </c>
      <c r="C2854" t="s">
        <v>18236</v>
      </c>
      <c r="D2854" t="s">
        <v>18236</v>
      </c>
    </row>
    <row r="2855" spans="1:4" x14ac:dyDescent="0.25">
      <c r="A2855">
        <v>103939718</v>
      </c>
      <c r="B2855" t="s">
        <v>21005</v>
      </c>
      <c r="C2855" t="s">
        <v>18236</v>
      </c>
      <c r="D2855" t="s">
        <v>18236</v>
      </c>
    </row>
    <row r="2856" spans="1:4" x14ac:dyDescent="0.25">
      <c r="A2856">
        <v>103939872</v>
      </c>
      <c r="B2856" t="s">
        <v>21006</v>
      </c>
      <c r="C2856" t="s">
        <v>18236</v>
      </c>
      <c r="D2856" t="s">
        <v>18236</v>
      </c>
    </row>
    <row r="2857" spans="1:4" x14ac:dyDescent="0.25">
      <c r="A2857">
        <v>103939874</v>
      </c>
      <c r="B2857" t="s">
        <v>21007</v>
      </c>
      <c r="C2857" t="s">
        <v>18236</v>
      </c>
      <c r="D2857" t="s">
        <v>18236</v>
      </c>
    </row>
    <row r="2858" spans="1:4" x14ac:dyDescent="0.25">
      <c r="A2858">
        <v>103939876</v>
      </c>
      <c r="B2858" t="s">
        <v>21008</v>
      </c>
      <c r="C2858" t="s">
        <v>18236</v>
      </c>
      <c r="D2858" t="s">
        <v>18236</v>
      </c>
    </row>
    <row r="2859" spans="1:4" x14ac:dyDescent="0.25">
      <c r="A2859">
        <v>103939878</v>
      </c>
      <c r="B2859" t="s">
        <v>21009</v>
      </c>
      <c r="C2859" t="s">
        <v>18236</v>
      </c>
      <c r="D2859" t="s">
        <v>18236</v>
      </c>
    </row>
    <row r="2860" spans="1:4" x14ac:dyDescent="0.25">
      <c r="A2860">
        <v>103939880</v>
      </c>
      <c r="B2860" t="s">
        <v>21010</v>
      </c>
      <c r="C2860" t="s">
        <v>18236</v>
      </c>
      <c r="D2860" t="s">
        <v>18236</v>
      </c>
    </row>
    <row r="2861" spans="1:4" x14ac:dyDescent="0.25">
      <c r="A2861">
        <v>103939882</v>
      </c>
      <c r="B2861" t="s">
        <v>21011</v>
      </c>
      <c r="C2861" t="s">
        <v>18236</v>
      </c>
      <c r="D2861" t="s">
        <v>18236</v>
      </c>
    </row>
    <row r="2862" spans="1:4" x14ac:dyDescent="0.25">
      <c r="A2862">
        <v>103939884</v>
      </c>
      <c r="B2862" t="s">
        <v>21012</v>
      </c>
      <c r="C2862" t="s">
        <v>18236</v>
      </c>
      <c r="D2862" t="s">
        <v>18236</v>
      </c>
    </row>
    <row r="2863" spans="1:4" x14ac:dyDescent="0.25">
      <c r="A2863">
        <v>103940054</v>
      </c>
      <c r="B2863" t="s">
        <v>21013</v>
      </c>
      <c r="C2863" t="s">
        <v>18236</v>
      </c>
      <c r="D2863" t="s">
        <v>18236</v>
      </c>
    </row>
    <row r="2864" spans="1:4" x14ac:dyDescent="0.25">
      <c r="A2864">
        <v>103940056</v>
      </c>
      <c r="B2864" t="s">
        <v>21014</v>
      </c>
      <c r="C2864" t="s">
        <v>18236</v>
      </c>
      <c r="D2864" t="s">
        <v>18236</v>
      </c>
    </row>
    <row r="2865" spans="1:4" x14ac:dyDescent="0.25">
      <c r="A2865">
        <v>103940058</v>
      </c>
      <c r="B2865" t="s">
        <v>21015</v>
      </c>
      <c r="C2865" t="s">
        <v>18236</v>
      </c>
      <c r="D2865" t="s">
        <v>18236</v>
      </c>
    </row>
    <row r="2866" spans="1:4" x14ac:dyDescent="0.25">
      <c r="A2866">
        <v>103940060</v>
      </c>
      <c r="B2866" t="s">
        <v>21016</v>
      </c>
      <c r="C2866" t="s">
        <v>18236</v>
      </c>
      <c r="D2866" t="s">
        <v>18236</v>
      </c>
    </row>
    <row r="2867" spans="1:4" x14ac:dyDescent="0.25">
      <c r="A2867">
        <v>103940062</v>
      </c>
      <c r="B2867" t="s">
        <v>21017</v>
      </c>
      <c r="C2867" t="s">
        <v>18236</v>
      </c>
      <c r="D2867" t="s">
        <v>18236</v>
      </c>
    </row>
    <row r="2868" spans="1:4" x14ac:dyDescent="0.25">
      <c r="A2868">
        <v>103940064</v>
      </c>
      <c r="B2868" t="s">
        <v>21018</v>
      </c>
      <c r="C2868" t="s">
        <v>18236</v>
      </c>
      <c r="D2868" t="s">
        <v>18236</v>
      </c>
    </row>
    <row r="2869" spans="1:4" x14ac:dyDescent="0.25">
      <c r="A2869">
        <v>103940066</v>
      </c>
      <c r="B2869" t="s">
        <v>21019</v>
      </c>
      <c r="C2869" t="s">
        <v>18236</v>
      </c>
      <c r="D2869" t="s">
        <v>18236</v>
      </c>
    </row>
    <row r="2870" spans="1:4" x14ac:dyDescent="0.25">
      <c r="A2870">
        <v>103940234</v>
      </c>
      <c r="B2870" t="s">
        <v>21020</v>
      </c>
      <c r="C2870" t="s">
        <v>18236</v>
      </c>
      <c r="D2870" t="s">
        <v>18236</v>
      </c>
    </row>
    <row r="2871" spans="1:4" x14ac:dyDescent="0.25">
      <c r="A2871">
        <v>103940236</v>
      </c>
      <c r="B2871" t="s">
        <v>21021</v>
      </c>
      <c r="C2871" t="s">
        <v>18236</v>
      </c>
      <c r="D2871" t="s">
        <v>18236</v>
      </c>
    </row>
    <row r="2872" spans="1:4" x14ac:dyDescent="0.25">
      <c r="A2872">
        <v>103940238</v>
      </c>
      <c r="B2872" t="s">
        <v>21022</v>
      </c>
      <c r="C2872" t="s">
        <v>18236</v>
      </c>
      <c r="D2872" t="s">
        <v>18236</v>
      </c>
    </row>
    <row r="2873" spans="1:4" x14ac:dyDescent="0.25">
      <c r="A2873">
        <v>103940240</v>
      </c>
      <c r="B2873" t="s">
        <v>21023</v>
      </c>
      <c r="C2873" t="s">
        <v>18236</v>
      </c>
      <c r="D2873" t="s">
        <v>18236</v>
      </c>
    </row>
    <row r="2874" spans="1:4" x14ac:dyDescent="0.25">
      <c r="A2874">
        <v>103940242</v>
      </c>
      <c r="B2874" t="s">
        <v>21024</v>
      </c>
      <c r="C2874" t="s">
        <v>18236</v>
      </c>
      <c r="D2874" t="s">
        <v>18236</v>
      </c>
    </row>
    <row r="2875" spans="1:4" x14ac:dyDescent="0.25">
      <c r="A2875">
        <v>103940244</v>
      </c>
      <c r="B2875" t="s">
        <v>21025</v>
      </c>
      <c r="C2875" t="s">
        <v>18236</v>
      </c>
      <c r="D2875" t="s">
        <v>18236</v>
      </c>
    </row>
    <row r="2876" spans="1:4" x14ac:dyDescent="0.25">
      <c r="A2876">
        <v>103940246</v>
      </c>
      <c r="B2876" t="s">
        <v>21026</v>
      </c>
      <c r="C2876" t="s">
        <v>18236</v>
      </c>
      <c r="D2876" t="s">
        <v>18236</v>
      </c>
    </row>
    <row r="2877" spans="1:4" x14ac:dyDescent="0.25">
      <c r="A2877">
        <v>103940416</v>
      </c>
      <c r="B2877" t="s">
        <v>21027</v>
      </c>
      <c r="C2877" t="s">
        <v>18236</v>
      </c>
      <c r="D2877" t="s">
        <v>18236</v>
      </c>
    </row>
    <row r="2878" spans="1:4" x14ac:dyDescent="0.25">
      <c r="A2878">
        <v>103940418</v>
      </c>
      <c r="B2878" t="s">
        <v>21028</v>
      </c>
      <c r="C2878" t="s">
        <v>18236</v>
      </c>
      <c r="D2878" t="s">
        <v>18236</v>
      </c>
    </row>
    <row r="2879" spans="1:4" x14ac:dyDescent="0.25">
      <c r="A2879">
        <v>103940420</v>
      </c>
      <c r="B2879" t="s">
        <v>21029</v>
      </c>
      <c r="C2879" t="s">
        <v>18236</v>
      </c>
      <c r="D2879" t="s">
        <v>18236</v>
      </c>
    </row>
    <row r="2880" spans="1:4" x14ac:dyDescent="0.25">
      <c r="A2880">
        <v>103940422</v>
      </c>
      <c r="B2880" t="s">
        <v>21030</v>
      </c>
      <c r="C2880" t="s">
        <v>18236</v>
      </c>
      <c r="D2880" t="s">
        <v>18236</v>
      </c>
    </row>
    <row r="2881" spans="1:4" x14ac:dyDescent="0.25">
      <c r="A2881">
        <v>103940424</v>
      </c>
      <c r="B2881" t="s">
        <v>21031</v>
      </c>
      <c r="C2881" t="s">
        <v>18236</v>
      </c>
      <c r="D2881" t="s">
        <v>18236</v>
      </c>
    </row>
    <row r="2882" spans="1:4" x14ac:dyDescent="0.25">
      <c r="A2882">
        <v>103940426</v>
      </c>
      <c r="B2882" t="s">
        <v>21032</v>
      </c>
      <c r="C2882" t="s">
        <v>18236</v>
      </c>
      <c r="D2882" t="s">
        <v>18236</v>
      </c>
    </row>
    <row r="2883" spans="1:4" x14ac:dyDescent="0.25">
      <c r="A2883">
        <v>103940428</v>
      </c>
      <c r="B2883" t="s">
        <v>21033</v>
      </c>
      <c r="C2883" t="s">
        <v>18236</v>
      </c>
      <c r="D2883" t="s">
        <v>18236</v>
      </c>
    </row>
    <row r="2884" spans="1:4" x14ac:dyDescent="0.25">
      <c r="A2884">
        <v>103940606</v>
      </c>
      <c r="B2884" t="s">
        <v>21034</v>
      </c>
      <c r="C2884" t="s">
        <v>18236</v>
      </c>
      <c r="D2884" t="s">
        <v>18236</v>
      </c>
    </row>
    <row r="2885" spans="1:4" x14ac:dyDescent="0.25">
      <c r="A2885">
        <v>103940608</v>
      </c>
      <c r="B2885" t="s">
        <v>21035</v>
      </c>
      <c r="C2885" t="s">
        <v>18236</v>
      </c>
      <c r="D2885" t="s">
        <v>18236</v>
      </c>
    </row>
    <row r="2886" spans="1:4" x14ac:dyDescent="0.25">
      <c r="A2886">
        <v>103940610</v>
      </c>
      <c r="B2886" t="s">
        <v>21036</v>
      </c>
      <c r="C2886" t="s">
        <v>18236</v>
      </c>
      <c r="D2886" t="s">
        <v>18236</v>
      </c>
    </row>
    <row r="2887" spans="1:4" x14ac:dyDescent="0.25">
      <c r="A2887">
        <v>103940612</v>
      </c>
      <c r="B2887" t="s">
        <v>21037</v>
      </c>
      <c r="C2887" t="s">
        <v>18236</v>
      </c>
      <c r="D2887" t="s">
        <v>18236</v>
      </c>
    </row>
    <row r="2888" spans="1:4" x14ac:dyDescent="0.25">
      <c r="A2888">
        <v>103940614</v>
      </c>
      <c r="B2888" t="s">
        <v>21038</v>
      </c>
      <c r="C2888" t="s">
        <v>18236</v>
      </c>
      <c r="D2888" t="s">
        <v>18236</v>
      </c>
    </row>
    <row r="2889" spans="1:4" x14ac:dyDescent="0.25">
      <c r="A2889">
        <v>103940616</v>
      </c>
      <c r="B2889" t="s">
        <v>21039</v>
      </c>
      <c r="C2889" t="s">
        <v>18236</v>
      </c>
      <c r="D2889" t="s">
        <v>18236</v>
      </c>
    </row>
    <row r="2890" spans="1:4" x14ac:dyDescent="0.25">
      <c r="A2890">
        <v>103940618</v>
      </c>
      <c r="B2890" t="s">
        <v>21040</v>
      </c>
      <c r="C2890" t="s">
        <v>18236</v>
      </c>
      <c r="D2890" t="s">
        <v>18236</v>
      </c>
    </row>
    <row r="2891" spans="1:4" x14ac:dyDescent="0.25">
      <c r="A2891">
        <v>103940790</v>
      </c>
      <c r="B2891" t="s">
        <v>21041</v>
      </c>
      <c r="C2891" t="s">
        <v>18236</v>
      </c>
      <c r="D2891" t="s">
        <v>18236</v>
      </c>
    </row>
    <row r="2892" spans="1:4" x14ac:dyDescent="0.25">
      <c r="A2892">
        <v>103940792</v>
      </c>
      <c r="B2892" t="s">
        <v>21042</v>
      </c>
      <c r="C2892" t="s">
        <v>18236</v>
      </c>
      <c r="D2892" t="s">
        <v>18236</v>
      </c>
    </row>
    <row r="2893" spans="1:4" x14ac:dyDescent="0.25">
      <c r="A2893">
        <v>103940794</v>
      </c>
      <c r="B2893" t="s">
        <v>21043</v>
      </c>
      <c r="C2893" t="s">
        <v>18236</v>
      </c>
      <c r="D2893" t="s">
        <v>18236</v>
      </c>
    </row>
    <row r="2894" spans="1:4" x14ac:dyDescent="0.25">
      <c r="A2894">
        <v>103940796</v>
      </c>
      <c r="B2894" t="s">
        <v>21044</v>
      </c>
      <c r="C2894" t="s">
        <v>18236</v>
      </c>
      <c r="D2894" t="s">
        <v>18236</v>
      </c>
    </row>
    <row r="2895" spans="1:4" x14ac:dyDescent="0.25">
      <c r="A2895">
        <v>103940798</v>
      </c>
      <c r="B2895" t="s">
        <v>21045</v>
      </c>
      <c r="C2895" t="s">
        <v>18236</v>
      </c>
      <c r="D2895" t="s">
        <v>18236</v>
      </c>
    </row>
    <row r="2896" spans="1:4" x14ac:dyDescent="0.25">
      <c r="A2896">
        <v>103940800</v>
      </c>
      <c r="B2896" t="s">
        <v>21046</v>
      </c>
      <c r="C2896" t="s">
        <v>18236</v>
      </c>
      <c r="D2896" t="s">
        <v>18236</v>
      </c>
    </row>
    <row r="2897" spans="1:4" x14ac:dyDescent="0.25">
      <c r="A2897">
        <v>103940802</v>
      </c>
      <c r="B2897" t="s">
        <v>21047</v>
      </c>
      <c r="C2897" t="s">
        <v>18236</v>
      </c>
      <c r="D2897" t="s">
        <v>18236</v>
      </c>
    </row>
    <row r="2898" spans="1:4" x14ac:dyDescent="0.25">
      <c r="A2898">
        <v>103934286</v>
      </c>
      <c r="B2898" t="s">
        <v>21048</v>
      </c>
      <c r="C2898" t="s">
        <v>18236</v>
      </c>
      <c r="D2898" t="s">
        <v>18236</v>
      </c>
    </row>
    <row r="2899" spans="1:4" x14ac:dyDescent="0.25">
      <c r="A2899">
        <v>103934288</v>
      </c>
      <c r="B2899" t="s">
        <v>21049</v>
      </c>
      <c r="C2899" t="s">
        <v>18236</v>
      </c>
      <c r="D2899" t="s">
        <v>18236</v>
      </c>
    </row>
    <row r="2900" spans="1:4" x14ac:dyDescent="0.25">
      <c r="A2900">
        <v>103934290</v>
      </c>
      <c r="B2900" t="s">
        <v>21050</v>
      </c>
      <c r="C2900" t="s">
        <v>18236</v>
      </c>
      <c r="D2900" t="s">
        <v>18236</v>
      </c>
    </row>
    <row r="2901" spans="1:4" x14ac:dyDescent="0.25">
      <c r="A2901">
        <v>103934292</v>
      </c>
      <c r="B2901" t="s">
        <v>21051</v>
      </c>
      <c r="C2901" t="s">
        <v>18236</v>
      </c>
      <c r="D2901" t="s">
        <v>18236</v>
      </c>
    </row>
    <row r="2902" spans="1:4" x14ac:dyDescent="0.25">
      <c r="A2902">
        <v>103934498</v>
      </c>
      <c r="B2902" t="s">
        <v>21052</v>
      </c>
      <c r="C2902" t="s">
        <v>18236</v>
      </c>
      <c r="D2902" t="s">
        <v>18236</v>
      </c>
    </row>
    <row r="2903" spans="1:4" x14ac:dyDescent="0.25">
      <c r="A2903">
        <v>103934500</v>
      </c>
      <c r="B2903" t="s">
        <v>21053</v>
      </c>
      <c r="C2903" t="s">
        <v>18236</v>
      </c>
      <c r="D2903" t="s">
        <v>18236</v>
      </c>
    </row>
    <row r="2904" spans="1:4" x14ac:dyDescent="0.25">
      <c r="A2904">
        <v>103934502</v>
      </c>
      <c r="B2904" t="s">
        <v>21054</v>
      </c>
      <c r="C2904" t="s">
        <v>18236</v>
      </c>
      <c r="D2904" t="s">
        <v>18236</v>
      </c>
    </row>
    <row r="2905" spans="1:4" x14ac:dyDescent="0.25">
      <c r="A2905">
        <v>103934504</v>
      </c>
      <c r="B2905" t="s">
        <v>21055</v>
      </c>
      <c r="C2905" t="s">
        <v>18236</v>
      </c>
      <c r="D2905" t="s">
        <v>18236</v>
      </c>
    </row>
    <row r="2906" spans="1:4" x14ac:dyDescent="0.25">
      <c r="A2906">
        <v>103934506</v>
      </c>
      <c r="B2906" t="s">
        <v>21056</v>
      </c>
      <c r="C2906" t="s">
        <v>18236</v>
      </c>
      <c r="D2906" t="s">
        <v>18236</v>
      </c>
    </row>
    <row r="2907" spans="1:4" x14ac:dyDescent="0.25">
      <c r="A2907">
        <v>103934508</v>
      </c>
      <c r="B2907" t="s">
        <v>21057</v>
      </c>
      <c r="C2907" t="s">
        <v>18236</v>
      </c>
      <c r="D2907" t="s">
        <v>18236</v>
      </c>
    </row>
    <row r="2908" spans="1:4" x14ac:dyDescent="0.25">
      <c r="A2908">
        <v>103934510</v>
      </c>
      <c r="B2908" t="s">
        <v>21058</v>
      </c>
      <c r="C2908" t="s">
        <v>18236</v>
      </c>
      <c r="D2908" t="s">
        <v>18236</v>
      </c>
    </row>
    <row r="2909" spans="1:4" x14ac:dyDescent="0.25">
      <c r="A2909">
        <v>103934780</v>
      </c>
      <c r="B2909" t="s">
        <v>21059</v>
      </c>
      <c r="C2909" t="s">
        <v>18236</v>
      </c>
      <c r="D2909" t="s">
        <v>18236</v>
      </c>
    </row>
    <row r="2910" spans="1:4" x14ac:dyDescent="0.25">
      <c r="A2910">
        <v>103934782</v>
      </c>
      <c r="B2910" t="s">
        <v>21060</v>
      </c>
      <c r="C2910" t="s">
        <v>18236</v>
      </c>
      <c r="D2910" t="s">
        <v>18236</v>
      </c>
    </row>
    <row r="2911" spans="1:4" x14ac:dyDescent="0.25">
      <c r="A2911">
        <v>103934784</v>
      </c>
      <c r="B2911" t="s">
        <v>21061</v>
      </c>
      <c r="C2911" t="s">
        <v>18236</v>
      </c>
      <c r="D2911" t="s">
        <v>18236</v>
      </c>
    </row>
    <row r="2912" spans="1:4" x14ac:dyDescent="0.25">
      <c r="A2912">
        <v>103934786</v>
      </c>
      <c r="B2912" t="s">
        <v>21062</v>
      </c>
      <c r="C2912" t="s">
        <v>18236</v>
      </c>
      <c r="D2912" t="s">
        <v>18236</v>
      </c>
    </row>
    <row r="2913" spans="1:4" x14ac:dyDescent="0.25">
      <c r="A2913">
        <v>103934788</v>
      </c>
      <c r="B2913" t="s">
        <v>21063</v>
      </c>
      <c r="C2913" t="s">
        <v>18236</v>
      </c>
      <c r="D2913" t="s">
        <v>18236</v>
      </c>
    </row>
    <row r="2914" spans="1:4" x14ac:dyDescent="0.25">
      <c r="A2914">
        <v>103934790</v>
      </c>
      <c r="B2914" t="s">
        <v>21064</v>
      </c>
      <c r="C2914" t="s">
        <v>18236</v>
      </c>
      <c r="D2914" t="s">
        <v>18236</v>
      </c>
    </row>
    <row r="2915" spans="1:4" x14ac:dyDescent="0.25">
      <c r="A2915">
        <v>103934792</v>
      </c>
      <c r="B2915" t="s">
        <v>21065</v>
      </c>
      <c r="C2915" t="s">
        <v>18236</v>
      </c>
      <c r="D2915" t="s">
        <v>18236</v>
      </c>
    </row>
    <row r="2916" spans="1:4" x14ac:dyDescent="0.25">
      <c r="A2916">
        <v>103935004</v>
      </c>
      <c r="B2916" t="s">
        <v>21066</v>
      </c>
      <c r="C2916" t="s">
        <v>18236</v>
      </c>
      <c r="D2916" t="s">
        <v>18236</v>
      </c>
    </row>
    <row r="2917" spans="1:4" x14ac:dyDescent="0.25">
      <c r="A2917">
        <v>103935006</v>
      </c>
      <c r="B2917" t="s">
        <v>21067</v>
      </c>
      <c r="C2917" t="s">
        <v>18236</v>
      </c>
      <c r="D2917" t="s">
        <v>18236</v>
      </c>
    </row>
    <row r="2918" spans="1:4" x14ac:dyDescent="0.25">
      <c r="A2918">
        <v>103935008</v>
      </c>
      <c r="B2918" t="s">
        <v>21068</v>
      </c>
      <c r="C2918" t="s">
        <v>18236</v>
      </c>
      <c r="D2918" t="s">
        <v>18236</v>
      </c>
    </row>
    <row r="2919" spans="1:4" x14ac:dyDescent="0.25">
      <c r="A2919">
        <v>103935010</v>
      </c>
      <c r="B2919" t="s">
        <v>21069</v>
      </c>
      <c r="C2919" t="s">
        <v>18236</v>
      </c>
      <c r="D2919" t="s">
        <v>18236</v>
      </c>
    </row>
    <row r="2920" spans="1:4" x14ac:dyDescent="0.25">
      <c r="A2920">
        <v>103935012</v>
      </c>
      <c r="B2920" t="s">
        <v>21070</v>
      </c>
      <c r="C2920" t="s">
        <v>18236</v>
      </c>
      <c r="D2920" t="s">
        <v>18236</v>
      </c>
    </row>
    <row r="2921" spans="1:4" x14ac:dyDescent="0.25">
      <c r="A2921">
        <v>103935014</v>
      </c>
      <c r="B2921" t="s">
        <v>21071</v>
      </c>
      <c r="C2921" t="s">
        <v>18236</v>
      </c>
      <c r="D2921" t="s">
        <v>18236</v>
      </c>
    </row>
    <row r="2922" spans="1:4" x14ac:dyDescent="0.25">
      <c r="A2922">
        <v>103935016</v>
      </c>
      <c r="B2922" t="s">
        <v>21072</v>
      </c>
      <c r="C2922" t="s">
        <v>18236</v>
      </c>
      <c r="D2922" t="s">
        <v>18236</v>
      </c>
    </row>
    <row r="2923" spans="1:4" x14ac:dyDescent="0.25">
      <c r="A2923">
        <v>103935228</v>
      </c>
      <c r="B2923" t="s">
        <v>21073</v>
      </c>
      <c r="C2923" t="s">
        <v>18236</v>
      </c>
      <c r="D2923" t="s">
        <v>18236</v>
      </c>
    </row>
    <row r="2924" spans="1:4" x14ac:dyDescent="0.25">
      <c r="A2924">
        <v>103935230</v>
      </c>
      <c r="B2924" t="s">
        <v>21074</v>
      </c>
      <c r="C2924" t="s">
        <v>18236</v>
      </c>
      <c r="D2924" t="s">
        <v>18236</v>
      </c>
    </row>
    <row r="2925" spans="1:4" x14ac:dyDescent="0.25">
      <c r="A2925">
        <v>103935232</v>
      </c>
      <c r="B2925" t="s">
        <v>21075</v>
      </c>
      <c r="C2925" t="s">
        <v>18236</v>
      </c>
      <c r="D2925" t="s">
        <v>18236</v>
      </c>
    </row>
    <row r="2926" spans="1:4" x14ac:dyDescent="0.25">
      <c r="A2926">
        <v>103935234</v>
      </c>
      <c r="B2926" t="s">
        <v>21076</v>
      </c>
      <c r="C2926" t="s">
        <v>18236</v>
      </c>
      <c r="D2926" t="s">
        <v>18236</v>
      </c>
    </row>
    <row r="2927" spans="1:4" x14ac:dyDescent="0.25">
      <c r="A2927">
        <v>103935236</v>
      </c>
      <c r="B2927" t="s">
        <v>21077</v>
      </c>
      <c r="C2927" t="s">
        <v>18236</v>
      </c>
      <c r="D2927" t="s">
        <v>18236</v>
      </c>
    </row>
    <row r="2928" spans="1:4" x14ac:dyDescent="0.25">
      <c r="A2928">
        <v>103935238</v>
      </c>
      <c r="B2928" t="s">
        <v>21078</v>
      </c>
      <c r="C2928" t="s">
        <v>18236</v>
      </c>
      <c r="D2928" t="s">
        <v>18236</v>
      </c>
    </row>
    <row r="2929" spans="1:4" x14ac:dyDescent="0.25">
      <c r="A2929">
        <v>103935240</v>
      </c>
      <c r="B2929" t="s">
        <v>21079</v>
      </c>
      <c r="C2929" t="s">
        <v>18236</v>
      </c>
      <c r="D2929" t="s">
        <v>18236</v>
      </c>
    </row>
    <row r="2930" spans="1:4" x14ac:dyDescent="0.25">
      <c r="A2930">
        <v>103935452</v>
      </c>
      <c r="B2930" t="s">
        <v>21080</v>
      </c>
      <c r="C2930" t="s">
        <v>18236</v>
      </c>
      <c r="D2930" t="s">
        <v>18236</v>
      </c>
    </row>
    <row r="2931" spans="1:4" x14ac:dyDescent="0.25">
      <c r="A2931">
        <v>103935454</v>
      </c>
      <c r="B2931" t="s">
        <v>21081</v>
      </c>
      <c r="C2931" t="s">
        <v>18236</v>
      </c>
      <c r="D2931" t="s">
        <v>18236</v>
      </c>
    </row>
    <row r="2932" spans="1:4" x14ac:dyDescent="0.25">
      <c r="A2932">
        <v>103935456</v>
      </c>
      <c r="B2932" t="s">
        <v>21082</v>
      </c>
      <c r="C2932" t="s">
        <v>18236</v>
      </c>
      <c r="D2932" t="s">
        <v>18236</v>
      </c>
    </row>
    <row r="2933" spans="1:4" x14ac:dyDescent="0.25">
      <c r="A2933">
        <v>103935458</v>
      </c>
      <c r="B2933" t="s">
        <v>21083</v>
      </c>
      <c r="C2933" t="s">
        <v>18236</v>
      </c>
      <c r="D2933" t="s">
        <v>18236</v>
      </c>
    </row>
    <row r="2934" spans="1:4" x14ac:dyDescent="0.25">
      <c r="A2934">
        <v>103935460</v>
      </c>
      <c r="B2934" t="s">
        <v>21084</v>
      </c>
      <c r="C2934" t="s">
        <v>18236</v>
      </c>
      <c r="D2934" t="s">
        <v>18236</v>
      </c>
    </row>
    <row r="2935" spans="1:4" x14ac:dyDescent="0.25">
      <c r="A2935">
        <v>103935462</v>
      </c>
      <c r="B2935" t="s">
        <v>21085</v>
      </c>
      <c r="C2935" t="s">
        <v>18236</v>
      </c>
      <c r="D2935" t="s">
        <v>18236</v>
      </c>
    </row>
    <row r="2936" spans="1:4" x14ac:dyDescent="0.25">
      <c r="A2936">
        <v>103935464</v>
      </c>
      <c r="B2936" t="s">
        <v>21086</v>
      </c>
      <c r="C2936" t="s">
        <v>18236</v>
      </c>
      <c r="D2936" t="s">
        <v>18236</v>
      </c>
    </row>
    <row r="2937" spans="1:4" x14ac:dyDescent="0.25">
      <c r="A2937">
        <v>103935676</v>
      </c>
      <c r="B2937" t="s">
        <v>21087</v>
      </c>
      <c r="C2937" t="s">
        <v>18236</v>
      </c>
      <c r="D2937" t="s">
        <v>18236</v>
      </c>
    </row>
    <row r="2938" spans="1:4" x14ac:dyDescent="0.25">
      <c r="A2938">
        <v>103935678</v>
      </c>
      <c r="B2938" t="s">
        <v>21088</v>
      </c>
      <c r="C2938" t="s">
        <v>18236</v>
      </c>
      <c r="D2938" t="s">
        <v>18236</v>
      </c>
    </row>
    <row r="2939" spans="1:4" x14ac:dyDescent="0.25">
      <c r="A2939">
        <v>103935680</v>
      </c>
      <c r="B2939" t="s">
        <v>21089</v>
      </c>
      <c r="C2939" t="s">
        <v>18236</v>
      </c>
      <c r="D2939" t="s">
        <v>18236</v>
      </c>
    </row>
    <row r="2940" spans="1:4" x14ac:dyDescent="0.25">
      <c r="A2940">
        <v>103935682</v>
      </c>
      <c r="B2940" t="s">
        <v>21090</v>
      </c>
      <c r="C2940" t="s">
        <v>18236</v>
      </c>
      <c r="D2940" t="s">
        <v>18236</v>
      </c>
    </row>
    <row r="2941" spans="1:4" x14ac:dyDescent="0.25">
      <c r="A2941">
        <v>103935684</v>
      </c>
      <c r="B2941" t="s">
        <v>21091</v>
      </c>
      <c r="C2941" t="s">
        <v>18236</v>
      </c>
      <c r="D2941" t="s">
        <v>18236</v>
      </c>
    </row>
    <row r="2942" spans="1:4" x14ac:dyDescent="0.25">
      <c r="A2942">
        <v>103935686</v>
      </c>
      <c r="B2942" t="s">
        <v>21092</v>
      </c>
      <c r="C2942" t="s">
        <v>18236</v>
      </c>
      <c r="D2942" t="s">
        <v>18236</v>
      </c>
    </row>
    <row r="2943" spans="1:4" x14ac:dyDescent="0.25">
      <c r="A2943">
        <v>103935688</v>
      </c>
      <c r="B2943" t="s">
        <v>21093</v>
      </c>
      <c r="C2943" t="s">
        <v>18236</v>
      </c>
      <c r="D2943" t="s">
        <v>18236</v>
      </c>
    </row>
    <row r="2944" spans="1:4" x14ac:dyDescent="0.25">
      <c r="A2944">
        <v>103935900</v>
      </c>
      <c r="B2944" t="s">
        <v>21094</v>
      </c>
      <c r="C2944" t="s">
        <v>18236</v>
      </c>
      <c r="D2944" t="s">
        <v>18236</v>
      </c>
    </row>
    <row r="2945" spans="1:4" x14ac:dyDescent="0.25">
      <c r="A2945">
        <v>103935902</v>
      </c>
      <c r="B2945" t="s">
        <v>21095</v>
      </c>
      <c r="C2945" t="s">
        <v>18236</v>
      </c>
      <c r="D2945" t="s">
        <v>18236</v>
      </c>
    </row>
    <row r="2946" spans="1:4" x14ac:dyDescent="0.25">
      <c r="A2946">
        <v>103935904</v>
      </c>
      <c r="B2946" t="s">
        <v>21096</v>
      </c>
      <c r="C2946" t="s">
        <v>18236</v>
      </c>
      <c r="D2946" t="s">
        <v>18236</v>
      </c>
    </row>
    <row r="2947" spans="1:4" x14ac:dyDescent="0.25">
      <c r="A2947">
        <v>103935906</v>
      </c>
      <c r="B2947" t="s">
        <v>21097</v>
      </c>
      <c r="C2947" t="s">
        <v>18236</v>
      </c>
      <c r="D2947" t="s">
        <v>18236</v>
      </c>
    </row>
    <row r="2948" spans="1:4" x14ac:dyDescent="0.25">
      <c r="A2948">
        <v>103935908</v>
      </c>
      <c r="B2948" t="s">
        <v>21098</v>
      </c>
      <c r="C2948" t="s">
        <v>18236</v>
      </c>
      <c r="D2948" t="s">
        <v>18236</v>
      </c>
    </row>
    <row r="2949" spans="1:4" x14ac:dyDescent="0.25">
      <c r="A2949">
        <v>103935910</v>
      </c>
      <c r="B2949" t="s">
        <v>21099</v>
      </c>
      <c r="C2949" t="s">
        <v>18236</v>
      </c>
      <c r="D2949" t="s">
        <v>18236</v>
      </c>
    </row>
    <row r="2950" spans="1:4" x14ac:dyDescent="0.25">
      <c r="A2950">
        <v>103935912</v>
      </c>
      <c r="B2950" t="s">
        <v>21100</v>
      </c>
      <c r="C2950" t="s">
        <v>18236</v>
      </c>
      <c r="D2950" t="s">
        <v>18236</v>
      </c>
    </row>
    <row r="2951" spans="1:4" x14ac:dyDescent="0.25">
      <c r="A2951">
        <v>103936124</v>
      </c>
      <c r="B2951" t="s">
        <v>21101</v>
      </c>
      <c r="C2951" t="s">
        <v>18236</v>
      </c>
      <c r="D2951" t="s">
        <v>18236</v>
      </c>
    </row>
    <row r="2952" spans="1:4" x14ac:dyDescent="0.25">
      <c r="A2952">
        <v>103936126</v>
      </c>
      <c r="B2952" t="s">
        <v>21102</v>
      </c>
      <c r="C2952" t="s">
        <v>18236</v>
      </c>
      <c r="D2952" t="s">
        <v>18236</v>
      </c>
    </row>
    <row r="2953" spans="1:4" x14ac:dyDescent="0.25">
      <c r="A2953">
        <v>103936128</v>
      </c>
      <c r="B2953" t="s">
        <v>21103</v>
      </c>
      <c r="C2953" t="s">
        <v>18236</v>
      </c>
      <c r="D2953" t="s">
        <v>18236</v>
      </c>
    </row>
    <row r="2954" spans="1:4" x14ac:dyDescent="0.25">
      <c r="A2954">
        <v>103936130</v>
      </c>
      <c r="B2954" t="s">
        <v>21104</v>
      </c>
      <c r="C2954" t="s">
        <v>18236</v>
      </c>
      <c r="D2954" t="s">
        <v>18236</v>
      </c>
    </row>
    <row r="2955" spans="1:4" x14ac:dyDescent="0.25">
      <c r="A2955">
        <v>103936132</v>
      </c>
      <c r="B2955" t="s">
        <v>21105</v>
      </c>
      <c r="C2955" t="s">
        <v>18236</v>
      </c>
      <c r="D2955" t="s">
        <v>18236</v>
      </c>
    </row>
    <row r="2956" spans="1:4" x14ac:dyDescent="0.25">
      <c r="A2956">
        <v>103936134</v>
      </c>
      <c r="B2956" t="s">
        <v>21106</v>
      </c>
      <c r="C2956" t="s">
        <v>18236</v>
      </c>
      <c r="D2956" t="s">
        <v>18236</v>
      </c>
    </row>
    <row r="2957" spans="1:4" x14ac:dyDescent="0.25">
      <c r="A2957">
        <v>103936136</v>
      </c>
      <c r="B2957" t="s">
        <v>21107</v>
      </c>
      <c r="C2957" t="s">
        <v>18236</v>
      </c>
      <c r="D2957" t="s">
        <v>18236</v>
      </c>
    </row>
    <row r="2958" spans="1:4" x14ac:dyDescent="0.25">
      <c r="A2958">
        <v>103936362</v>
      </c>
      <c r="B2958" t="s">
        <v>21108</v>
      </c>
      <c r="C2958" t="s">
        <v>18236</v>
      </c>
      <c r="D2958" t="s">
        <v>18236</v>
      </c>
    </row>
    <row r="2959" spans="1:4" x14ac:dyDescent="0.25">
      <c r="A2959">
        <v>103936364</v>
      </c>
      <c r="B2959" t="s">
        <v>21109</v>
      </c>
      <c r="C2959" t="s">
        <v>18236</v>
      </c>
      <c r="D2959" t="s">
        <v>18236</v>
      </c>
    </row>
    <row r="2960" spans="1:4" x14ac:dyDescent="0.25">
      <c r="A2960">
        <v>103936366</v>
      </c>
      <c r="B2960" t="s">
        <v>21110</v>
      </c>
      <c r="C2960" t="s">
        <v>18236</v>
      </c>
      <c r="D2960" t="s">
        <v>18236</v>
      </c>
    </row>
    <row r="2961" spans="1:4" x14ac:dyDescent="0.25">
      <c r="A2961">
        <v>103936368</v>
      </c>
      <c r="B2961" t="s">
        <v>21111</v>
      </c>
      <c r="C2961" t="s">
        <v>18236</v>
      </c>
      <c r="D2961" t="s">
        <v>18236</v>
      </c>
    </row>
    <row r="2962" spans="1:4" x14ac:dyDescent="0.25">
      <c r="A2962">
        <v>103936370</v>
      </c>
      <c r="B2962" t="s">
        <v>21112</v>
      </c>
      <c r="C2962" t="s">
        <v>18236</v>
      </c>
      <c r="D2962" t="s">
        <v>18236</v>
      </c>
    </row>
    <row r="2963" spans="1:4" x14ac:dyDescent="0.25">
      <c r="A2963">
        <v>103936372</v>
      </c>
      <c r="B2963" t="s">
        <v>21113</v>
      </c>
      <c r="C2963" t="s">
        <v>18236</v>
      </c>
      <c r="D2963" t="s">
        <v>18236</v>
      </c>
    </row>
    <row r="2964" spans="1:4" x14ac:dyDescent="0.25">
      <c r="A2964">
        <v>103936374</v>
      </c>
      <c r="B2964" t="s">
        <v>21114</v>
      </c>
      <c r="C2964" t="s">
        <v>18236</v>
      </c>
      <c r="D2964" t="s">
        <v>18236</v>
      </c>
    </row>
    <row r="2965" spans="1:4" x14ac:dyDescent="0.25">
      <c r="A2965">
        <v>103936586</v>
      </c>
      <c r="B2965" t="s">
        <v>21115</v>
      </c>
      <c r="C2965" t="s">
        <v>18236</v>
      </c>
      <c r="D2965" t="s">
        <v>18236</v>
      </c>
    </row>
    <row r="2966" spans="1:4" x14ac:dyDescent="0.25">
      <c r="A2966">
        <v>103936588</v>
      </c>
      <c r="B2966" t="s">
        <v>21116</v>
      </c>
      <c r="C2966" t="s">
        <v>18236</v>
      </c>
      <c r="D2966" t="s">
        <v>18236</v>
      </c>
    </row>
    <row r="2967" spans="1:4" x14ac:dyDescent="0.25">
      <c r="A2967">
        <v>103936590</v>
      </c>
      <c r="B2967" t="s">
        <v>21117</v>
      </c>
      <c r="C2967" t="s">
        <v>18236</v>
      </c>
      <c r="D2967" t="s">
        <v>18236</v>
      </c>
    </row>
    <row r="2968" spans="1:4" x14ac:dyDescent="0.25">
      <c r="A2968">
        <v>103936592</v>
      </c>
      <c r="B2968" t="s">
        <v>21118</v>
      </c>
      <c r="C2968" t="s">
        <v>18236</v>
      </c>
      <c r="D2968" t="s">
        <v>18236</v>
      </c>
    </row>
    <row r="2969" spans="1:4" x14ac:dyDescent="0.25">
      <c r="A2969">
        <v>103936594</v>
      </c>
      <c r="B2969" t="s">
        <v>21119</v>
      </c>
      <c r="C2969" t="s">
        <v>18236</v>
      </c>
      <c r="D2969" t="s">
        <v>18236</v>
      </c>
    </row>
    <row r="2970" spans="1:4" x14ac:dyDescent="0.25">
      <c r="A2970">
        <v>103936596</v>
      </c>
      <c r="B2970" t="s">
        <v>21120</v>
      </c>
      <c r="C2970" t="s">
        <v>18236</v>
      </c>
      <c r="D2970" t="s">
        <v>18236</v>
      </c>
    </row>
    <row r="2971" spans="1:4" x14ac:dyDescent="0.25">
      <c r="A2971">
        <v>103936598</v>
      </c>
      <c r="B2971" t="s">
        <v>21121</v>
      </c>
      <c r="C2971" t="s">
        <v>18236</v>
      </c>
      <c r="D2971" t="s">
        <v>18236</v>
      </c>
    </row>
    <row r="2972" spans="1:4" x14ac:dyDescent="0.25">
      <c r="A2972">
        <v>103936810</v>
      </c>
      <c r="B2972" t="s">
        <v>21122</v>
      </c>
      <c r="C2972" t="s">
        <v>18236</v>
      </c>
      <c r="D2972" t="s">
        <v>18236</v>
      </c>
    </row>
    <row r="2973" spans="1:4" x14ac:dyDescent="0.25">
      <c r="A2973">
        <v>103936812</v>
      </c>
      <c r="B2973" t="s">
        <v>21123</v>
      </c>
      <c r="C2973" t="s">
        <v>18236</v>
      </c>
      <c r="D2973" t="s">
        <v>18236</v>
      </c>
    </row>
    <row r="2974" spans="1:4" x14ac:dyDescent="0.25">
      <c r="A2974">
        <v>103936814</v>
      </c>
      <c r="B2974" t="s">
        <v>21124</v>
      </c>
      <c r="C2974" t="s">
        <v>18236</v>
      </c>
      <c r="D2974" t="s">
        <v>18236</v>
      </c>
    </row>
    <row r="2975" spans="1:4" x14ac:dyDescent="0.25">
      <c r="A2975">
        <v>103936816</v>
      </c>
      <c r="B2975" t="s">
        <v>21125</v>
      </c>
      <c r="C2975" t="s">
        <v>18236</v>
      </c>
      <c r="D2975" t="s">
        <v>18236</v>
      </c>
    </row>
    <row r="2976" spans="1:4" x14ac:dyDescent="0.25">
      <c r="A2976">
        <v>103936818</v>
      </c>
      <c r="B2976" t="s">
        <v>21126</v>
      </c>
      <c r="C2976" t="s">
        <v>18236</v>
      </c>
      <c r="D2976" t="s">
        <v>18236</v>
      </c>
    </row>
    <row r="2977" spans="1:4" x14ac:dyDescent="0.25">
      <c r="A2977">
        <v>103936820</v>
      </c>
      <c r="B2977" t="s">
        <v>21127</v>
      </c>
      <c r="C2977" t="s">
        <v>18236</v>
      </c>
      <c r="D2977" t="s">
        <v>18236</v>
      </c>
    </row>
    <row r="2978" spans="1:4" x14ac:dyDescent="0.25">
      <c r="A2978">
        <v>103936822</v>
      </c>
      <c r="B2978" t="s">
        <v>21128</v>
      </c>
      <c r="C2978" t="s">
        <v>18236</v>
      </c>
      <c r="D2978" t="s">
        <v>18236</v>
      </c>
    </row>
    <row r="2979" spans="1:4" x14ac:dyDescent="0.25">
      <c r="A2979">
        <v>103937098</v>
      </c>
      <c r="B2979" t="s">
        <v>21129</v>
      </c>
      <c r="C2979" t="s">
        <v>18236</v>
      </c>
      <c r="D2979" t="s">
        <v>18236</v>
      </c>
    </row>
    <row r="2980" spans="1:4" x14ac:dyDescent="0.25">
      <c r="A2980">
        <v>103937100</v>
      </c>
      <c r="B2980" t="s">
        <v>21130</v>
      </c>
      <c r="C2980" t="s">
        <v>18236</v>
      </c>
      <c r="D2980" t="s">
        <v>18236</v>
      </c>
    </row>
    <row r="2981" spans="1:4" x14ac:dyDescent="0.25">
      <c r="A2981">
        <v>103937102</v>
      </c>
      <c r="B2981" t="s">
        <v>21131</v>
      </c>
      <c r="C2981" t="s">
        <v>18236</v>
      </c>
      <c r="D2981" t="s">
        <v>18236</v>
      </c>
    </row>
    <row r="2982" spans="1:4" x14ac:dyDescent="0.25">
      <c r="A2982">
        <v>103937104</v>
      </c>
      <c r="B2982" t="s">
        <v>21132</v>
      </c>
      <c r="C2982" t="s">
        <v>18236</v>
      </c>
      <c r="D2982" t="s">
        <v>18236</v>
      </c>
    </row>
    <row r="2983" spans="1:4" x14ac:dyDescent="0.25">
      <c r="A2983">
        <v>103937106</v>
      </c>
      <c r="B2983" t="s">
        <v>21133</v>
      </c>
      <c r="C2983" t="s">
        <v>18236</v>
      </c>
      <c r="D2983" t="s">
        <v>18236</v>
      </c>
    </row>
    <row r="2984" spans="1:4" x14ac:dyDescent="0.25">
      <c r="A2984">
        <v>103937108</v>
      </c>
      <c r="B2984" t="s">
        <v>21134</v>
      </c>
      <c r="C2984" t="s">
        <v>18236</v>
      </c>
      <c r="D2984" t="s">
        <v>18236</v>
      </c>
    </row>
    <row r="2985" spans="1:4" x14ac:dyDescent="0.25">
      <c r="A2985">
        <v>103937110</v>
      </c>
      <c r="B2985" t="s">
        <v>21135</v>
      </c>
      <c r="C2985" t="s">
        <v>18236</v>
      </c>
      <c r="D2985" t="s">
        <v>18236</v>
      </c>
    </row>
    <row r="2986" spans="1:4" x14ac:dyDescent="0.25">
      <c r="A2986">
        <v>103937278</v>
      </c>
      <c r="B2986" t="s">
        <v>21136</v>
      </c>
      <c r="C2986" t="s">
        <v>18236</v>
      </c>
      <c r="D2986" t="s">
        <v>18236</v>
      </c>
    </row>
    <row r="2987" spans="1:4" x14ac:dyDescent="0.25">
      <c r="A2987">
        <v>103937280</v>
      </c>
      <c r="B2987" t="s">
        <v>21137</v>
      </c>
      <c r="C2987" t="s">
        <v>18236</v>
      </c>
      <c r="D2987" t="s">
        <v>18236</v>
      </c>
    </row>
    <row r="2988" spans="1:4" x14ac:dyDescent="0.25">
      <c r="A2988">
        <v>103937282</v>
      </c>
      <c r="B2988" t="s">
        <v>21138</v>
      </c>
      <c r="C2988" t="s">
        <v>18236</v>
      </c>
      <c r="D2988" t="s">
        <v>18236</v>
      </c>
    </row>
    <row r="2989" spans="1:4" x14ac:dyDescent="0.25">
      <c r="A2989">
        <v>103937284</v>
      </c>
      <c r="B2989" t="s">
        <v>21139</v>
      </c>
      <c r="C2989" t="s">
        <v>18236</v>
      </c>
      <c r="D2989" t="s">
        <v>18236</v>
      </c>
    </row>
    <row r="2990" spans="1:4" x14ac:dyDescent="0.25">
      <c r="A2990">
        <v>103937286</v>
      </c>
      <c r="B2990" t="s">
        <v>21140</v>
      </c>
      <c r="C2990" t="s">
        <v>18236</v>
      </c>
      <c r="D2990" t="s">
        <v>18236</v>
      </c>
    </row>
    <row r="2991" spans="1:4" x14ac:dyDescent="0.25">
      <c r="A2991">
        <v>103937288</v>
      </c>
      <c r="B2991" t="s">
        <v>21141</v>
      </c>
      <c r="C2991" t="s">
        <v>18236</v>
      </c>
      <c r="D2991" t="s">
        <v>18236</v>
      </c>
    </row>
    <row r="2992" spans="1:4" x14ac:dyDescent="0.25">
      <c r="A2992">
        <v>103937290</v>
      </c>
      <c r="B2992" t="s">
        <v>21142</v>
      </c>
      <c r="C2992" t="s">
        <v>18236</v>
      </c>
      <c r="D2992" t="s">
        <v>18236</v>
      </c>
    </row>
    <row r="2993" spans="1:4" x14ac:dyDescent="0.25">
      <c r="A2993">
        <v>103937502</v>
      </c>
      <c r="B2993" t="s">
        <v>21143</v>
      </c>
      <c r="C2993" t="s">
        <v>18236</v>
      </c>
      <c r="D2993" t="s">
        <v>18236</v>
      </c>
    </row>
    <row r="2994" spans="1:4" x14ac:dyDescent="0.25">
      <c r="A2994">
        <v>103937504</v>
      </c>
      <c r="B2994" t="s">
        <v>21144</v>
      </c>
      <c r="C2994" t="s">
        <v>18236</v>
      </c>
      <c r="D2994" t="s">
        <v>18236</v>
      </c>
    </row>
    <row r="2995" spans="1:4" x14ac:dyDescent="0.25">
      <c r="A2995">
        <v>103937506</v>
      </c>
      <c r="B2995" t="s">
        <v>21145</v>
      </c>
      <c r="C2995" t="s">
        <v>18236</v>
      </c>
      <c r="D2995" t="s">
        <v>18236</v>
      </c>
    </row>
    <row r="2996" spans="1:4" x14ac:dyDescent="0.25">
      <c r="A2996">
        <v>103937508</v>
      </c>
      <c r="B2996" t="s">
        <v>21146</v>
      </c>
      <c r="C2996" t="s">
        <v>18236</v>
      </c>
      <c r="D2996" t="s">
        <v>18236</v>
      </c>
    </row>
    <row r="2997" spans="1:4" x14ac:dyDescent="0.25">
      <c r="A2997">
        <v>103937510</v>
      </c>
      <c r="B2997" t="s">
        <v>21147</v>
      </c>
      <c r="C2997" t="s">
        <v>18236</v>
      </c>
      <c r="D2997" t="s">
        <v>18236</v>
      </c>
    </row>
    <row r="2998" spans="1:4" x14ac:dyDescent="0.25">
      <c r="A2998">
        <v>103937512</v>
      </c>
      <c r="B2998" t="s">
        <v>21148</v>
      </c>
      <c r="C2998" t="s">
        <v>18236</v>
      </c>
      <c r="D2998" t="s">
        <v>18236</v>
      </c>
    </row>
    <row r="2999" spans="1:4" x14ac:dyDescent="0.25">
      <c r="A2999">
        <v>103937514</v>
      </c>
      <c r="B2999" t="s">
        <v>21149</v>
      </c>
      <c r="C2999" t="s">
        <v>18236</v>
      </c>
      <c r="D2999" t="s">
        <v>18236</v>
      </c>
    </row>
    <row r="3000" spans="1:4" x14ac:dyDescent="0.25">
      <c r="A3000">
        <v>103937726</v>
      </c>
      <c r="B3000" t="s">
        <v>21150</v>
      </c>
      <c r="C3000" t="s">
        <v>18236</v>
      </c>
      <c r="D3000" t="s">
        <v>18236</v>
      </c>
    </row>
    <row r="3001" spans="1:4" x14ac:dyDescent="0.25">
      <c r="A3001">
        <v>103937728</v>
      </c>
      <c r="B3001" t="s">
        <v>21151</v>
      </c>
      <c r="C3001" t="s">
        <v>18236</v>
      </c>
      <c r="D3001" t="s">
        <v>18236</v>
      </c>
    </row>
    <row r="3002" spans="1:4" x14ac:dyDescent="0.25">
      <c r="A3002">
        <v>103937730</v>
      </c>
      <c r="B3002" t="s">
        <v>21152</v>
      </c>
      <c r="C3002" t="s">
        <v>18236</v>
      </c>
      <c r="D3002" t="s">
        <v>18236</v>
      </c>
    </row>
    <row r="3003" spans="1:4" x14ac:dyDescent="0.25">
      <c r="A3003">
        <v>103937732</v>
      </c>
      <c r="B3003" t="s">
        <v>21153</v>
      </c>
      <c r="C3003" t="s">
        <v>18236</v>
      </c>
      <c r="D3003" t="s">
        <v>18236</v>
      </c>
    </row>
    <row r="3004" spans="1:4" x14ac:dyDescent="0.25">
      <c r="A3004">
        <v>103937734</v>
      </c>
      <c r="B3004" t="s">
        <v>21154</v>
      </c>
      <c r="C3004" t="s">
        <v>18236</v>
      </c>
      <c r="D3004" t="s">
        <v>18236</v>
      </c>
    </row>
    <row r="3005" spans="1:4" x14ac:dyDescent="0.25">
      <c r="A3005">
        <v>103937736</v>
      </c>
      <c r="B3005" t="s">
        <v>21155</v>
      </c>
      <c r="C3005" t="s">
        <v>18236</v>
      </c>
      <c r="D3005" t="s">
        <v>18236</v>
      </c>
    </row>
    <row r="3006" spans="1:4" x14ac:dyDescent="0.25">
      <c r="A3006">
        <v>103937738</v>
      </c>
      <c r="B3006" t="s">
        <v>21156</v>
      </c>
      <c r="C3006" t="s">
        <v>18236</v>
      </c>
      <c r="D3006" t="s">
        <v>18236</v>
      </c>
    </row>
    <row r="3007" spans="1:4" x14ac:dyDescent="0.25">
      <c r="A3007">
        <v>103937950</v>
      </c>
      <c r="B3007" t="s">
        <v>21157</v>
      </c>
      <c r="C3007" t="s">
        <v>18236</v>
      </c>
      <c r="D3007" t="s">
        <v>18236</v>
      </c>
    </row>
    <row r="3008" spans="1:4" x14ac:dyDescent="0.25">
      <c r="A3008">
        <v>103937952</v>
      </c>
      <c r="B3008" t="s">
        <v>21158</v>
      </c>
      <c r="C3008" t="s">
        <v>18236</v>
      </c>
      <c r="D3008" t="s">
        <v>18236</v>
      </c>
    </row>
    <row r="3009" spans="1:4" x14ac:dyDescent="0.25">
      <c r="A3009">
        <v>103937954</v>
      </c>
      <c r="B3009" t="s">
        <v>21159</v>
      </c>
      <c r="C3009" t="s">
        <v>18236</v>
      </c>
      <c r="D3009" t="s">
        <v>18236</v>
      </c>
    </row>
    <row r="3010" spans="1:4" x14ac:dyDescent="0.25">
      <c r="A3010">
        <v>103937956</v>
      </c>
      <c r="B3010" t="s">
        <v>21160</v>
      </c>
      <c r="C3010" t="s">
        <v>18236</v>
      </c>
      <c r="D3010" t="s">
        <v>18236</v>
      </c>
    </row>
    <row r="3011" spans="1:4" x14ac:dyDescent="0.25">
      <c r="A3011">
        <v>103937958</v>
      </c>
      <c r="B3011" t="s">
        <v>21161</v>
      </c>
      <c r="C3011" t="s">
        <v>18236</v>
      </c>
      <c r="D3011" t="s">
        <v>18236</v>
      </c>
    </row>
    <row r="3012" spans="1:4" x14ac:dyDescent="0.25">
      <c r="A3012">
        <v>103937960</v>
      </c>
      <c r="B3012" t="s">
        <v>21162</v>
      </c>
      <c r="C3012" t="s">
        <v>18236</v>
      </c>
      <c r="D3012" t="s">
        <v>18236</v>
      </c>
    </row>
    <row r="3013" spans="1:4" x14ac:dyDescent="0.25">
      <c r="A3013">
        <v>103937962</v>
      </c>
      <c r="B3013" t="s">
        <v>21163</v>
      </c>
      <c r="C3013" t="s">
        <v>18236</v>
      </c>
      <c r="D3013" t="s">
        <v>18236</v>
      </c>
    </row>
    <row r="3014" spans="1:4" x14ac:dyDescent="0.25">
      <c r="A3014">
        <v>103938174</v>
      </c>
      <c r="B3014" t="s">
        <v>21164</v>
      </c>
      <c r="C3014" t="s">
        <v>18236</v>
      </c>
      <c r="D3014" t="s">
        <v>18236</v>
      </c>
    </row>
    <row r="3015" spans="1:4" x14ac:dyDescent="0.25">
      <c r="A3015">
        <v>103938176</v>
      </c>
      <c r="B3015" t="s">
        <v>21165</v>
      </c>
      <c r="C3015" t="s">
        <v>18236</v>
      </c>
      <c r="D3015" t="s">
        <v>18236</v>
      </c>
    </row>
    <row r="3016" spans="1:4" x14ac:dyDescent="0.25">
      <c r="A3016">
        <v>103938178</v>
      </c>
      <c r="B3016" t="s">
        <v>21166</v>
      </c>
      <c r="C3016" t="s">
        <v>18236</v>
      </c>
      <c r="D3016" t="s">
        <v>18236</v>
      </c>
    </row>
    <row r="3017" spans="1:4" x14ac:dyDescent="0.25">
      <c r="A3017">
        <v>103938180</v>
      </c>
      <c r="B3017" t="s">
        <v>21167</v>
      </c>
      <c r="C3017" t="s">
        <v>18236</v>
      </c>
      <c r="D3017" t="s">
        <v>18236</v>
      </c>
    </row>
    <row r="3018" spans="1:4" x14ac:dyDescent="0.25">
      <c r="A3018">
        <v>103938182</v>
      </c>
      <c r="B3018" t="s">
        <v>21168</v>
      </c>
      <c r="C3018" t="s">
        <v>18236</v>
      </c>
      <c r="D3018" t="s">
        <v>18236</v>
      </c>
    </row>
    <row r="3019" spans="1:4" x14ac:dyDescent="0.25">
      <c r="A3019">
        <v>103938184</v>
      </c>
      <c r="B3019" t="s">
        <v>21169</v>
      </c>
      <c r="C3019" t="s">
        <v>18236</v>
      </c>
      <c r="D3019" t="s">
        <v>18236</v>
      </c>
    </row>
    <row r="3020" spans="1:4" x14ac:dyDescent="0.25">
      <c r="A3020">
        <v>103938186</v>
      </c>
      <c r="B3020" t="s">
        <v>21170</v>
      </c>
      <c r="C3020" t="s">
        <v>18236</v>
      </c>
      <c r="D3020" t="s">
        <v>18236</v>
      </c>
    </row>
    <row r="3021" spans="1:4" x14ac:dyDescent="0.25">
      <c r="A3021">
        <v>103938398</v>
      </c>
      <c r="B3021" t="s">
        <v>21171</v>
      </c>
      <c r="C3021" t="s">
        <v>18236</v>
      </c>
      <c r="D3021" t="s">
        <v>18236</v>
      </c>
    </row>
    <row r="3022" spans="1:4" x14ac:dyDescent="0.25">
      <c r="A3022">
        <v>103938400</v>
      </c>
      <c r="B3022" t="s">
        <v>21172</v>
      </c>
      <c r="C3022" t="s">
        <v>18236</v>
      </c>
      <c r="D3022" t="s">
        <v>18236</v>
      </c>
    </row>
    <row r="3023" spans="1:4" x14ac:dyDescent="0.25">
      <c r="A3023">
        <v>103938402</v>
      </c>
      <c r="B3023" t="s">
        <v>21173</v>
      </c>
      <c r="C3023" t="s">
        <v>18236</v>
      </c>
      <c r="D3023" t="s">
        <v>18236</v>
      </c>
    </row>
    <row r="3024" spans="1:4" x14ac:dyDescent="0.25">
      <c r="A3024">
        <v>103938404</v>
      </c>
      <c r="B3024" t="s">
        <v>21174</v>
      </c>
      <c r="C3024" t="s">
        <v>18236</v>
      </c>
      <c r="D3024" t="s">
        <v>18236</v>
      </c>
    </row>
    <row r="3025" spans="1:4" x14ac:dyDescent="0.25">
      <c r="A3025">
        <v>103938406</v>
      </c>
      <c r="B3025" t="s">
        <v>21175</v>
      </c>
      <c r="C3025" t="s">
        <v>18236</v>
      </c>
      <c r="D3025" t="s">
        <v>18236</v>
      </c>
    </row>
    <row r="3026" spans="1:4" x14ac:dyDescent="0.25">
      <c r="A3026">
        <v>103938408</v>
      </c>
      <c r="B3026" t="s">
        <v>21176</v>
      </c>
      <c r="C3026" t="s">
        <v>18236</v>
      </c>
      <c r="D3026" t="s">
        <v>18236</v>
      </c>
    </row>
    <row r="3027" spans="1:4" x14ac:dyDescent="0.25">
      <c r="A3027">
        <v>103938410</v>
      </c>
      <c r="B3027" t="s">
        <v>21177</v>
      </c>
      <c r="C3027" t="s">
        <v>18236</v>
      </c>
      <c r="D3027" t="s">
        <v>18236</v>
      </c>
    </row>
    <row r="3028" spans="1:4" x14ac:dyDescent="0.25">
      <c r="A3028">
        <v>103938622</v>
      </c>
      <c r="B3028" t="s">
        <v>21178</v>
      </c>
      <c r="C3028" t="s">
        <v>18236</v>
      </c>
      <c r="D3028" t="s">
        <v>18236</v>
      </c>
    </row>
    <row r="3029" spans="1:4" x14ac:dyDescent="0.25">
      <c r="A3029">
        <v>103938624</v>
      </c>
      <c r="B3029" t="s">
        <v>21179</v>
      </c>
      <c r="C3029" t="s">
        <v>18236</v>
      </c>
      <c r="D3029" t="s">
        <v>18236</v>
      </c>
    </row>
    <row r="3030" spans="1:4" x14ac:dyDescent="0.25">
      <c r="A3030">
        <v>103938626</v>
      </c>
      <c r="B3030" t="s">
        <v>21180</v>
      </c>
      <c r="C3030" t="s">
        <v>18236</v>
      </c>
      <c r="D3030" t="s">
        <v>18236</v>
      </c>
    </row>
    <row r="3031" spans="1:4" x14ac:dyDescent="0.25">
      <c r="A3031">
        <v>103938628</v>
      </c>
      <c r="B3031" t="s">
        <v>21181</v>
      </c>
      <c r="C3031" t="s">
        <v>18236</v>
      </c>
      <c r="D3031" t="s">
        <v>18236</v>
      </c>
    </row>
    <row r="3032" spans="1:4" x14ac:dyDescent="0.25">
      <c r="A3032">
        <v>103938630</v>
      </c>
      <c r="B3032" t="s">
        <v>21182</v>
      </c>
      <c r="C3032" t="s">
        <v>18236</v>
      </c>
      <c r="D3032" t="s">
        <v>18236</v>
      </c>
    </row>
    <row r="3033" spans="1:4" x14ac:dyDescent="0.25">
      <c r="A3033">
        <v>103938632</v>
      </c>
      <c r="B3033" t="s">
        <v>21183</v>
      </c>
      <c r="C3033" t="s">
        <v>18236</v>
      </c>
      <c r="D3033" t="s">
        <v>18236</v>
      </c>
    </row>
    <row r="3034" spans="1:4" x14ac:dyDescent="0.25">
      <c r="A3034">
        <v>103938634</v>
      </c>
      <c r="B3034" t="s">
        <v>21184</v>
      </c>
      <c r="C3034" t="s">
        <v>18236</v>
      </c>
      <c r="D3034" t="s">
        <v>18236</v>
      </c>
    </row>
    <row r="3035" spans="1:4" x14ac:dyDescent="0.25">
      <c r="A3035">
        <v>103939886</v>
      </c>
      <c r="B3035" t="s">
        <v>21185</v>
      </c>
      <c r="C3035" t="s">
        <v>18236</v>
      </c>
      <c r="D3035" t="s">
        <v>18236</v>
      </c>
    </row>
    <row r="3036" spans="1:4" x14ac:dyDescent="0.25">
      <c r="A3036">
        <v>103939888</v>
      </c>
      <c r="B3036" t="s">
        <v>21186</v>
      </c>
      <c r="C3036" t="s">
        <v>18236</v>
      </c>
      <c r="D3036" t="s">
        <v>18236</v>
      </c>
    </row>
    <row r="3037" spans="1:4" x14ac:dyDescent="0.25">
      <c r="A3037">
        <v>103939890</v>
      </c>
      <c r="B3037" t="s">
        <v>21187</v>
      </c>
      <c r="C3037" t="s">
        <v>18236</v>
      </c>
      <c r="D3037" t="s">
        <v>18236</v>
      </c>
    </row>
    <row r="3038" spans="1:4" x14ac:dyDescent="0.25">
      <c r="A3038">
        <v>103939892</v>
      </c>
      <c r="B3038" t="s">
        <v>21188</v>
      </c>
      <c r="C3038" t="s">
        <v>18236</v>
      </c>
      <c r="D3038" t="s">
        <v>18236</v>
      </c>
    </row>
    <row r="3039" spans="1:4" x14ac:dyDescent="0.25">
      <c r="A3039">
        <v>103939894</v>
      </c>
      <c r="B3039" t="s">
        <v>21189</v>
      </c>
      <c r="C3039" t="s">
        <v>18236</v>
      </c>
      <c r="D3039" t="s">
        <v>18236</v>
      </c>
    </row>
    <row r="3040" spans="1:4" x14ac:dyDescent="0.25">
      <c r="A3040">
        <v>103939896</v>
      </c>
      <c r="B3040" t="s">
        <v>21190</v>
      </c>
      <c r="C3040" t="s">
        <v>18236</v>
      </c>
      <c r="D3040" t="s">
        <v>18236</v>
      </c>
    </row>
    <row r="3041" spans="1:4" x14ac:dyDescent="0.25">
      <c r="A3041">
        <v>103939898</v>
      </c>
      <c r="B3041" t="s">
        <v>21191</v>
      </c>
      <c r="C3041" t="s">
        <v>18236</v>
      </c>
      <c r="D3041" t="s">
        <v>18236</v>
      </c>
    </row>
    <row r="3042" spans="1:4" x14ac:dyDescent="0.25">
      <c r="A3042">
        <v>103940068</v>
      </c>
      <c r="B3042" t="s">
        <v>21192</v>
      </c>
      <c r="C3042" t="s">
        <v>18236</v>
      </c>
      <c r="D3042" t="s">
        <v>18236</v>
      </c>
    </row>
    <row r="3043" spans="1:4" x14ac:dyDescent="0.25">
      <c r="A3043">
        <v>103940070</v>
      </c>
      <c r="B3043" t="s">
        <v>21193</v>
      </c>
      <c r="C3043" t="s">
        <v>18236</v>
      </c>
      <c r="D3043" t="s">
        <v>18236</v>
      </c>
    </row>
    <row r="3044" spans="1:4" x14ac:dyDescent="0.25">
      <c r="A3044">
        <v>103940072</v>
      </c>
      <c r="B3044" t="s">
        <v>21194</v>
      </c>
      <c r="C3044" t="s">
        <v>18236</v>
      </c>
      <c r="D3044" t="s">
        <v>18236</v>
      </c>
    </row>
    <row r="3045" spans="1:4" x14ac:dyDescent="0.25">
      <c r="A3045">
        <v>103940074</v>
      </c>
      <c r="B3045" t="s">
        <v>21195</v>
      </c>
      <c r="C3045" t="s">
        <v>18236</v>
      </c>
      <c r="D3045" t="s">
        <v>18236</v>
      </c>
    </row>
    <row r="3046" spans="1:4" x14ac:dyDescent="0.25">
      <c r="A3046">
        <v>103940076</v>
      </c>
      <c r="B3046" t="s">
        <v>21196</v>
      </c>
      <c r="C3046" t="s">
        <v>18236</v>
      </c>
      <c r="D3046" t="s">
        <v>18236</v>
      </c>
    </row>
    <row r="3047" spans="1:4" x14ac:dyDescent="0.25">
      <c r="A3047">
        <v>103940078</v>
      </c>
      <c r="B3047" t="s">
        <v>21197</v>
      </c>
      <c r="C3047" t="s">
        <v>18236</v>
      </c>
      <c r="D3047" t="s">
        <v>18236</v>
      </c>
    </row>
    <row r="3048" spans="1:4" x14ac:dyDescent="0.25">
      <c r="A3048">
        <v>103940080</v>
      </c>
      <c r="B3048" t="s">
        <v>21198</v>
      </c>
      <c r="C3048" t="s">
        <v>18236</v>
      </c>
      <c r="D3048" t="s">
        <v>18236</v>
      </c>
    </row>
    <row r="3049" spans="1:4" x14ac:dyDescent="0.25">
      <c r="A3049">
        <v>103940248</v>
      </c>
      <c r="B3049" t="s">
        <v>21199</v>
      </c>
      <c r="C3049" t="s">
        <v>18236</v>
      </c>
      <c r="D3049" t="s">
        <v>18236</v>
      </c>
    </row>
    <row r="3050" spans="1:4" x14ac:dyDescent="0.25">
      <c r="A3050">
        <v>103940250</v>
      </c>
      <c r="B3050" t="s">
        <v>21200</v>
      </c>
      <c r="C3050" t="s">
        <v>18236</v>
      </c>
      <c r="D3050" t="s">
        <v>18236</v>
      </c>
    </row>
    <row r="3051" spans="1:4" x14ac:dyDescent="0.25">
      <c r="A3051">
        <v>103940252</v>
      </c>
      <c r="B3051" t="s">
        <v>21201</v>
      </c>
      <c r="C3051" t="s">
        <v>18236</v>
      </c>
      <c r="D3051" t="s">
        <v>18236</v>
      </c>
    </row>
    <row r="3052" spans="1:4" x14ac:dyDescent="0.25">
      <c r="A3052">
        <v>103940254</v>
      </c>
      <c r="B3052" t="s">
        <v>21202</v>
      </c>
      <c r="C3052" t="s">
        <v>18236</v>
      </c>
      <c r="D3052" t="s">
        <v>18236</v>
      </c>
    </row>
    <row r="3053" spans="1:4" x14ac:dyDescent="0.25">
      <c r="A3053">
        <v>103940256</v>
      </c>
      <c r="B3053" t="s">
        <v>21203</v>
      </c>
      <c r="C3053" t="s">
        <v>18236</v>
      </c>
      <c r="D3053" t="s">
        <v>18236</v>
      </c>
    </row>
    <row r="3054" spans="1:4" x14ac:dyDescent="0.25">
      <c r="A3054">
        <v>103940258</v>
      </c>
      <c r="B3054" t="s">
        <v>21204</v>
      </c>
      <c r="C3054" t="s">
        <v>18236</v>
      </c>
      <c r="D3054" t="s">
        <v>18236</v>
      </c>
    </row>
    <row r="3055" spans="1:4" x14ac:dyDescent="0.25">
      <c r="A3055">
        <v>103940260</v>
      </c>
      <c r="B3055" t="s">
        <v>21205</v>
      </c>
      <c r="C3055" t="s">
        <v>18236</v>
      </c>
      <c r="D3055" t="s">
        <v>18236</v>
      </c>
    </row>
    <row r="3056" spans="1:4" x14ac:dyDescent="0.25">
      <c r="A3056">
        <v>103940430</v>
      </c>
      <c r="B3056" t="s">
        <v>21206</v>
      </c>
      <c r="C3056" t="s">
        <v>18236</v>
      </c>
      <c r="D3056" t="s">
        <v>18236</v>
      </c>
    </row>
    <row r="3057" spans="1:4" x14ac:dyDescent="0.25">
      <c r="A3057">
        <v>103940432</v>
      </c>
      <c r="B3057" t="s">
        <v>21207</v>
      </c>
      <c r="C3057" t="s">
        <v>18236</v>
      </c>
      <c r="D3057" t="s">
        <v>18236</v>
      </c>
    </row>
    <row r="3058" spans="1:4" x14ac:dyDescent="0.25">
      <c r="A3058">
        <v>103940434</v>
      </c>
      <c r="B3058" t="s">
        <v>21208</v>
      </c>
      <c r="C3058" t="s">
        <v>18236</v>
      </c>
      <c r="D3058" t="s">
        <v>18236</v>
      </c>
    </row>
    <row r="3059" spans="1:4" x14ac:dyDescent="0.25">
      <c r="A3059">
        <v>103940436</v>
      </c>
      <c r="B3059" t="s">
        <v>21209</v>
      </c>
      <c r="C3059" t="s">
        <v>18236</v>
      </c>
      <c r="D3059" t="s">
        <v>18236</v>
      </c>
    </row>
    <row r="3060" spans="1:4" x14ac:dyDescent="0.25">
      <c r="A3060">
        <v>103940438</v>
      </c>
      <c r="B3060" t="s">
        <v>21210</v>
      </c>
      <c r="C3060" t="s">
        <v>18236</v>
      </c>
      <c r="D3060" t="s">
        <v>18236</v>
      </c>
    </row>
    <row r="3061" spans="1:4" x14ac:dyDescent="0.25">
      <c r="A3061">
        <v>103940440</v>
      </c>
      <c r="B3061" t="s">
        <v>21211</v>
      </c>
      <c r="C3061" t="s">
        <v>18236</v>
      </c>
      <c r="D3061" t="s">
        <v>18236</v>
      </c>
    </row>
    <row r="3062" spans="1:4" x14ac:dyDescent="0.25">
      <c r="A3062">
        <v>103940442</v>
      </c>
      <c r="B3062" t="s">
        <v>21212</v>
      </c>
      <c r="C3062" t="s">
        <v>18236</v>
      </c>
      <c r="D3062" t="s">
        <v>18236</v>
      </c>
    </row>
    <row r="3063" spans="1:4" x14ac:dyDescent="0.25">
      <c r="A3063">
        <v>103940620</v>
      </c>
      <c r="B3063" t="s">
        <v>21213</v>
      </c>
      <c r="C3063" t="s">
        <v>18236</v>
      </c>
      <c r="D3063" t="s">
        <v>18236</v>
      </c>
    </row>
    <row r="3064" spans="1:4" x14ac:dyDescent="0.25">
      <c r="A3064">
        <v>103940622</v>
      </c>
      <c r="B3064" t="s">
        <v>21214</v>
      </c>
      <c r="C3064" t="s">
        <v>18236</v>
      </c>
      <c r="D3064" t="s">
        <v>18236</v>
      </c>
    </row>
    <row r="3065" spans="1:4" x14ac:dyDescent="0.25">
      <c r="A3065">
        <v>103940624</v>
      </c>
      <c r="B3065" t="s">
        <v>21215</v>
      </c>
      <c r="C3065" t="s">
        <v>18236</v>
      </c>
      <c r="D3065" t="s">
        <v>18236</v>
      </c>
    </row>
    <row r="3066" spans="1:4" x14ac:dyDescent="0.25">
      <c r="A3066">
        <v>103940626</v>
      </c>
      <c r="B3066" t="s">
        <v>21216</v>
      </c>
      <c r="C3066" t="s">
        <v>18236</v>
      </c>
      <c r="D3066" t="s">
        <v>18236</v>
      </c>
    </row>
    <row r="3067" spans="1:4" x14ac:dyDescent="0.25">
      <c r="A3067">
        <v>103940628</v>
      </c>
      <c r="B3067" t="s">
        <v>21217</v>
      </c>
      <c r="C3067" t="s">
        <v>18236</v>
      </c>
      <c r="D3067" t="s">
        <v>18236</v>
      </c>
    </row>
    <row r="3068" spans="1:4" x14ac:dyDescent="0.25">
      <c r="A3068">
        <v>103940630</v>
      </c>
      <c r="B3068" t="s">
        <v>21218</v>
      </c>
      <c r="C3068" t="s">
        <v>18236</v>
      </c>
      <c r="D3068" t="s">
        <v>18236</v>
      </c>
    </row>
    <row r="3069" spans="1:4" x14ac:dyDescent="0.25">
      <c r="A3069">
        <v>103940632</v>
      </c>
      <c r="B3069" t="s">
        <v>21219</v>
      </c>
      <c r="C3069" t="s">
        <v>18236</v>
      </c>
      <c r="D3069" t="s">
        <v>18236</v>
      </c>
    </row>
    <row r="3070" spans="1:4" x14ac:dyDescent="0.25">
      <c r="A3070">
        <v>103940804</v>
      </c>
      <c r="B3070" t="s">
        <v>21220</v>
      </c>
      <c r="C3070" t="s">
        <v>18236</v>
      </c>
      <c r="D3070" t="s">
        <v>18236</v>
      </c>
    </row>
    <row r="3071" spans="1:4" x14ac:dyDescent="0.25">
      <c r="A3071">
        <v>103940806</v>
      </c>
      <c r="B3071" t="s">
        <v>21221</v>
      </c>
      <c r="C3071" t="s">
        <v>18236</v>
      </c>
      <c r="D3071" t="s">
        <v>18236</v>
      </c>
    </row>
    <row r="3072" spans="1:4" x14ac:dyDescent="0.25">
      <c r="A3072">
        <v>103940808</v>
      </c>
      <c r="B3072" t="s">
        <v>21222</v>
      </c>
      <c r="C3072" t="s">
        <v>18236</v>
      </c>
      <c r="D3072" t="s">
        <v>18236</v>
      </c>
    </row>
    <row r="3073" spans="1:4" x14ac:dyDescent="0.25">
      <c r="A3073">
        <v>103940810</v>
      </c>
      <c r="B3073" t="s">
        <v>21223</v>
      </c>
      <c r="C3073" t="s">
        <v>18236</v>
      </c>
      <c r="D3073" t="s">
        <v>18236</v>
      </c>
    </row>
    <row r="3074" spans="1:4" x14ac:dyDescent="0.25">
      <c r="A3074">
        <v>103940966</v>
      </c>
      <c r="B3074" t="s">
        <v>21224</v>
      </c>
      <c r="C3074" t="s">
        <v>18236</v>
      </c>
      <c r="D3074" t="s">
        <v>18236</v>
      </c>
    </row>
    <row r="3075" spans="1:4" x14ac:dyDescent="0.25">
      <c r="A3075">
        <v>103940968</v>
      </c>
      <c r="B3075" t="s">
        <v>21225</v>
      </c>
      <c r="C3075" t="s">
        <v>18236</v>
      </c>
      <c r="D3075" t="s">
        <v>18236</v>
      </c>
    </row>
    <row r="3076" spans="1:4" x14ac:dyDescent="0.25">
      <c r="A3076">
        <v>103940970</v>
      </c>
      <c r="B3076" t="s">
        <v>21226</v>
      </c>
      <c r="C3076" t="s">
        <v>18236</v>
      </c>
      <c r="D3076" t="s">
        <v>18236</v>
      </c>
    </row>
    <row r="3077" spans="1:4" x14ac:dyDescent="0.25">
      <c r="A3077">
        <v>103940972</v>
      </c>
      <c r="B3077" t="s">
        <v>21227</v>
      </c>
      <c r="C3077" t="s">
        <v>18236</v>
      </c>
      <c r="D3077" t="s">
        <v>18236</v>
      </c>
    </row>
    <row r="3078" spans="1:4" x14ac:dyDescent="0.25">
      <c r="A3078">
        <v>103940974</v>
      </c>
      <c r="B3078" t="s">
        <v>21228</v>
      </c>
      <c r="C3078" t="s">
        <v>18236</v>
      </c>
      <c r="D3078" t="s">
        <v>18236</v>
      </c>
    </row>
    <row r="3079" spans="1:4" x14ac:dyDescent="0.25">
      <c r="A3079">
        <v>103940976</v>
      </c>
      <c r="B3079" t="s">
        <v>21229</v>
      </c>
      <c r="C3079" t="s">
        <v>18236</v>
      </c>
      <c r="D3079" t="s">
        <v>18236</v>
      </c>
    </row>
    <row r="3080" spans="1:4" x14ac:dyDescent="0.25">
      <c r="A3080">
        <v>103940978</v>
      </c>
      <c r="B3080" t="s">
        <v>21230</v>
      </c>
      <c r="C3080" t="s">
        <v>18236</v>
      </c>
      <c r="D3080" t="s">
        <v>18236</v>
      </c>
    </row>
    <row r="3081" spans="1:4" x14ac:dyDescent="0.25">
      <c r="A3081">
        <v>103934294</v>
      </c>
      <c r="B3081" t="s">
        <v>21231</v>
      </c>
      <c r="C3081" t="s">
        <v>18236</v>
      </c>
      <c r="D3081" t="s">
        <v>18236</v>
      </c>
    </row>
    <row r="3082" spans="1:4" x14ac:dyDescent="0.25">
      <c r="A3082">
        <v>103934296</v>
      </c>
      <c r="B3082" t="s">
        <v>21232</v>
      </c>
      <c r="C3082" t="s">
        <v>18236</v>
      </c>
      <c r="D3082" t="s">
        <v>18236</v>
      </c>
    </row>
    <row r="3083" spans="1:4" x14ac:dyDescent="0.25">
      <c r="A3083">
        <v>103934298</v>
      </c>
      <c r="B3083" t="s">
        <v>21233</v>
      </c>
      <c r="C3083" t="s">
        <v>18236</v>
      </c>
      <c r="D3083" t="s">
        <v>18236</v>
      </c>
    </row>
    <row r="3084" spans="1:4" x14ac:dyDescent="0.25">
      <c r="A3084">
        <v>103934300</v>
      </c>
      <c r="B3084" t="s">
        <v>21234</v>
      </c>
      <c r="C3084" t="s">
        <v>18236</v>
      </c>
      <c r="D3084" t="s">
        <v>18236</v>
      </c>
    </row>
    <row r="3085" spans="1:4" x14ac:dyDescent="0.25">
      <c r="A3085">
        <v>103934302</v>
      </c>
      <c r="B3085" t="s">
        <v>21235</v>
      </c>
      <c r="C3085" t="s">
        <v>18236</v>
      </c>
      <c r="D3085" t="s">
        <v>18236</v>
      </c>
    </row>
    <row r="3086" spans="1:4" x14ac:dyDescent="0.25">
      <c r="A3086">
        <v>103934304</v>
      </c>
      <c r="B3086" t="s">
        <v>21236</v>
      </c>
      <c r="C3086" t="s">
        <v>18236</v>
      </c>
      <c r="D3086" t="s">
        <v>18236</v>
      </c>
    </row>
    <row r="3087" spans="1:4" x14ac:dyDescent="0.25">
      <c r="A3087">
        <v>103934306</v>
      </c>
      <c r="B3087" t="s">
        <v>21237</v>
      </c>
      <c r="C3087" t="s">
        <v>18236</v>
      </c>
      <c r="D3087" t="s">
        <v>18236</v>
      </c>
    </row>
    <row r="3088" spans="1:4" x14ac:dyDescent="0.25">
      <c r="A3088">
        <v>103934512</v>
      </c>
      <c r="B3088" t="s">
        <v>21238</v>
      </c>
      <c r="C3088" t="s">
        <v>18236</v>
      </c>
      <c r="D3088" t="s">
        <v>18236</v>
      </c>
    </row>
    <row r="3089" spans="1:4" x14ac:dyDescent="0.25">
      <c r="A3089">
        <v>103934514</v>
      </c>
      <c r="B3089" t="s">
        <v>21239</v>
      </c>
      <c r="C3089" t="s">
        <v>18236</v>
      </c>
      <c r="D3089" t="s">
        <v>18236</v>
      </c>
    </row>
    <row r="3090" spans="1:4" x14ac:dyDescent="0.25">
      <c r="A3090">
        <v>103934516</v>
      </c>
      <c r="B3090" t="s">
        <v>21240</v>
      </c>
      <c r="C3090" t="s">
        <v>18236</v>
      </c>
      <c r="D3090" t="s">
        <v>18236</v>
      </c>
    </row>
    <row r="3091" spans="1:4" x14ac:dyDescent="0.25">
      <c r="A3091">
        <v>103934518</v>
      </c>
      <c r="B3091" t="s">
        <v>21241</v>
      </c>
      <c r="C3091" t="s">
        <v>18236</v>
      </c>
      <c r="D3091" t="s">
        <v>18236</v>
      </c>
    </row>
    <row r="3092" spans="1:4" x14ac:dyDescent="0.25">
      <c r="A3092">
        <v>103934520</v>
      </c>
      <c r="B3092" t="s">
        <v>21242</v>
      </c>
      <c r="C3092" t="s">
        <v>18236</v>
      </c>
      <c r="D3092" t="s">
        <v>18236</v>
      </c>
    </row>
    <row r="3093" spans="1:4" x14ac:dyDescent="0.25">
      <c r="A3093">
        <v>103934522</v>
      </c>
      <c r="B3093" t="s">
        <v>21243</v>
      </c>
      <c r="C3093" t="s">
        <v>18236</v>
      </c>
      <c r="D3093" t="s">
        <v>18236</v>
      </c>
    </row>
    <row r="3094" spans="1:4" x14ac:dyDescent="0.25">
      <c r="A3094">
        <v>103934524</v>
      </c>
      <c r="B3094" t="s">
        <v>21244</v>
      </c>
      <c r="C3094" t="s">
        <v>18236</v>
      </c>
      <c r="D3094" t="s">
        <v>18236</v>
      </c>
    </row>
    <row r="3095" spans="1:4" x14ac:dyDescent="0.25">
      <c r="A3095">
        <v>103934794</v>
      </c>
      <c r="B3095" t="s">
        <v>21245</v>
      </c>
      <c r="C3095" t="s">
        <v>18236</v>
      </c>
      <c r="D3095" t="s">
        <v>18236</v>
      </c>
    </row>
    <row r="3096" spans="1:4" x14ac:dyDescent="0.25">
      <c r="A3096">
        <v>103934796</v>
      </c>
      <c r="B3096" t="s">
        <v>21246</v>
      </c>
      <c r="C3096" t="s">
        <v>18236</v>
      </c>
      <c r="D3096" t="s">
        <v>18236</v>
      </c>
    </row>
    <row r="3097" spans="1:4" x14ac:dyDescent="0.25">
      <c r="A3097">
        <v>103934798</v>
      </c>
      <c r="B3097" t="s">
        <v>21247</v>
      </c>
      <c r="C3097" t="s">
        <v>18236</v>
      </c>
      <c r="D3097" t="s">
        <v>18236</v>
      </c>
    </row>
    <row r="3098" spans="1:4" x14ac:dyDescent="0.25">
      <c r="A3098">
        <v>103934800</v>
      </c>
      <c r="B3098" t="s">
        <v>21248</v>
      </c>
      <c r="C3098" t="s">
        <v>18236</v>
      </c>
      <c r="D3098" t="s">
        <v>18236</v>
      </c>
    </row>
    <row r="3099" spans="1:4" x14ac:dyDescent="0.25">
      <c r="A3099">
        <v>103934802</v>
      </c>
      <c r="B3099" t="s">
        <v>21249</v>
      </c>
      <c r="C3099" t="s">
        <v>18236</v>
      </c>
      <c r="D3099" t="s">
        <v>18236</v>
      </c>
    </row>
    <row r="3100" spans="1:4" x14ac:dyDescent="0.25">
      <c r="A3100">
        <v>103934804</v>
      </c>
      <c r="B3100" t="s">
        <v>21250</v>
      </c>
      <c r="C3100" t="s">
        <v>18236</v>
      </c>
      <c r="D3100" t="s">
        <v>18236</v>
      </c>
    </row>
    <row r="3101" spans="1:4" x14ac:dyDescent="0.25">
      <c r="A3101">
        <v>103934806</v>
      </c>
      <c r="B3101" t="s">
        <v>21251</v>
      </c>
      <c r="C3101" t="s">
        <v>18236</v>
      </c>
      <c r="D3101" t="s">
        <v>18236</v>
      </c>
    </row>
    <row r="3102" spans="1:4" x14ac:dyDescent="0.25">
      <c r="A3102">
        <v>103935018</v>
      </c>
      <c r="B3102" t="s">
        <v>21252</v>
      </c>
      <c r="C3102" t="s">
        <v>18236</v>
      </c>
      <c r="D3102" t="s">
        <v>18236</v>
      </c>
    </row>
    <row r="3103" spans="1:4" x14ac:dyDescent="0.25">
      <c r="A3103">
        <v>103935020</v>
      </c>
      <c r="B3103" t="s">
        <v>21253</v>
      </c>
      <c r="C3103" t="s">
        <v>18236</v>
      </c>
      <c r="D3103" t="s">
        <v>18236</v>
      </c>
    </row>
    <row r="3104" spans="1:4" x14ac:dyDescent="0.25">
      <c r="A3104">
        <v>103935022</v>
      </c>
      <c r="B3104" t="s">
        <v>21254</v>
      </c>
      <c r="C3104" t="s">
        <v>18236</v>
      </c>
      <c r="D3104" t="s">
        <v>18236</v>
      </c>
    </row>
    <row r="3105" spans="1:4" x14ac:dyDescent="0.25">
      <c r="A3105">
        <v>103935024</v>
      </c>
      <c r="B3105" t="s">
        <v>21255</v>
      </c>
      <c r="C3105" t="s">
        <v>18236</v>
      </c>
      <c r="D3105" t="s">
        <v>18236</v>
      </c>
    </row>
    <row r="3106" spans="1:4" x14ac:dyDescent="0.25">
      <c r="A3106">
        <v>103935026</v>
      </c>
      <c r="B3106" t="s">
        <v>21256</v>
      </c>
      <c r="C3106" t="s">
        <v>18236</v>
      </c>
      <c r="D3106" t="s">
        <v>18236</v>
      </c>
    </row>
    <row r="3107" spans="1:4" x14ac:dyDescent="0.25">
      <c r="A3107">
        <v>103935028</v>
      </c>
      <c r="B3107" t="s">
        <v>21257</v>
      </c>
      <c r="C3107" t="s">
        <v>18236</v>
      </c>
      <c r="D3107" t="s">
        <v>18236</v>
      </c>
    </row>
    <row r="3108" spans="1:4" x14ac:dyDescent="0.25">
      <c r="A3108">
        <v>103935030</v>
      </c>
      <c r="B3108" t="s">
        <v>21258</v>
      </c>
      <c r="C3108" t="s">
        <v>18236</v>
      </c>
      <c r="D3108" t="s">
        <v>18236</v>
      </c>
    </row>
    <row r="3109" spans="1:4" x14ac:dyDescent="0.25">
      <c r="A3109">
        <v>103935242</v>
      </c>
      <c r="B3109" t="s">
        <v>21259</v>
      </c>
      <c r="C3109" t="s">
        <v>18236</v>
      </c>
      <c r="D3109" t="s">
        <v>18236</v>
      </c>
    </row>
    <row r="3110" spans="1:4" x14ac:dyDescent="0.25">
      <c r="A3110">
        <v>103935244</v>
      </c>
      <c r="B3110" t="s">
        <v>21260</v>
      </c>
      <c r="C3110" t="s">
        <v>18236</v>
      </c>
      <c r="D3110" t="s">
        <v>18236</v>
      </c>
    </row>
    <row r="3111" spans="1:4" x14ac:dyDescent="0.25">
      <c r="A3111">
        <v>103935246</v>
      </c>
      <c r="B3111" t="s">
        <v>21261</v>
      </c>
      <c r="C3111" t="s">
        <v>18236</v>
      </c>
      <c r="D3111" t="s">
        <v>18236</v>
      </c>
    </row>
    <row r="3112" spans="1:4" x14ac:dyDescent="0.25">
      <c r="A3112">
        <v>103935248</v>
      </c>
      <c r="B3112" t="s">
        <v>21262</v>
      </c>
      <c r="C3112" t="s">
        <v>18236</v>
      </c>
      <c r="D3112" t="s">
        <v>18236</v>
      </c>
    </row>
    <row r="3113" spans="1:4" x14ac:dyDescent="0.25">
      <c r="A3113">
        <v>103935250</v>
      </c>
      <c r="B3113" t="s">
        <v>21263</v>
      </c>
      <c r="C3113" t="s">
        <v>18236</v>
      </c>
      <c r="D3113" t="s">
        <v>18236</v>
      </c>
    </row>
    <row r="3114" spans="1:4" x14ac:dyDescent="0.25">
      <c r="A3114">
        <v>103935252</v>
      </c>
      <c r="B3114" t="s">
        <v>21264</v>
      </c>
      <c r="C3114" t="s">
        <v>18236</v>
      </c>
      <c r="D3114" t="s">
        <v>18236</v>
      </c>
    </row>
    <row r="3115" spans="1:4" x14ac:dyDescent="0.25">
      <c r="A3115">
        <v>103935254</v>
      </c>
      <c r="B3115" t="s">
        <v>21265</v>
      </c>
      <c r="C3115" t="s">
        <v>18236</v>
      </c>
      <c r="D3115" t="s">
        <v>18236</v>
      </c>
    </row>
    <row r="3116" spans="1:4" x14ac:dyDescent="0.25">
      <c r="A3116">
        <v>103935468</v>
      </c>
      <c r="B3116" t="s">
        <v>21266</v>
      </c>
      <c r="C3116" t="s">
        <v>18236</v>
      </c>
      <c r="D3116" t="s">
        <v>18236</v>
      </c>
    </row>
    <row r="3117" spans="1:4" x14ac:dyDescent="0.25">
      <c r="A3117">
        <v>103935470</v>
      </c>
      <c r="B3117" t="s">
        <v>21267</v>
      </c>
      <c r="C3117" t="s">
        <v>18236</v>
      </c>
      <c r="D3117" t="s">
        <v>18236</v>
      </c>
    </row>
    <row r="3118" spans="1:4" x14ac:dyDescent="0.25">
      <c r="A3118">
        <v>103935472</v>
      </c>
      <c r="B3118" t="s">
        <v>21268</v>
      </c>
      <c r="C3118" t="s">
        <v>18236</v>
      </c>
      <c r="D3118" t="s">
        <v>18236</v>
      </c>
    </row>
    <row r="3119" spans="1:4" x14ac:dyDescent="0.25">
      <c r="A3119">
        <v>103935474</v>
      </c>
      <c r="B3119" t="s">
        <v>21269</v>
      </c>
      <c r="C3119" t="s">
        <v>18236</v>
      </c>
      <c r="D3119" t="s">
        <v>18236</v>
      </c>
    </row>
    <row r="3120" spans="1:4" x14ac:dyDescent="0.25">
      <c r="A3120">
        <v>103935476</v>
      </c>
      <c r="B3120" t="s">
        <v>21270</v>
      </c>
      <c r="C3120" t="s">
        <v>18236</v>
      </c>
      <c r="D3120" t="s">
        <v>18236</v>
      </c>
    </row>
    <row r="3121" spans="1:4" x14ac:dyDescent="0.25">
      <c r="A3121">
        <v>103935478</v>
      </c>
      <c r="B3121" t="s">
        <v>21271</v>
      </c>
      <c r="C3121" t="s">
        <v>18236</v>
      </c>
      <c r="D3121" t="s">
        <v>18236</v>
      </c>
    </row>
    <row r="3122" spans="1:4" x14ac:dyDescent="0.25">
      <c r="A3122">
        <v>103935466</v>
      </c>
      <c r="B3122" t="s">
        <v>21272</v>
      </c>
      <c r="C3122" t="s">
        <v>18236</v>
      </c>
      <c r="D3122" t="s">
        <v>18236</v>
      </c>
    </row>
    <row r="3123" spans="1:4" x14ac:dyDescent="0.25">
      <c r="A3123">
        <v>103935690</v>
      </c>
      <c r="B3123" t="s">
        <v>21273</v>
      </c>
      <c r="C3123" t="s">
        <v>18236</v>
      </c>
      <c r="D3123" t="s">
        <v>18236</v>
      </c>
    </row>
    <row r="3124" spans="1:4" x14ac:dyDescent="0.25">
      <c r="A3124">
        <v>103935692</v>
      </c>
      <c r="B3124" t="s">
        <v>21274</v>
      </c>
      <c r="C3124" t="s">
        <v>18236</v>
      </c>
      <c r="D3124" t="s">
        <v>18236</v>
      </c>
    </row>
    <row r="3125" spans="1:4" x14ac:dyDescent="0.25">
      <c r="A3125">
        <v>103935694</v>
      </c>
      <c r="B3125" t="s">
        <v>21275</v>
      </c>
      <c r="C3125" t="s">
        <v>18236</v>
      </c>
      <c r="D3125" t="s">
        <v>18236</v>
      </c>
    </row>
    <row r="3126" spans="1:4" x14ac:dyDescent="0.25">
      <c r="A3126">
        <v>103935696</v>
      </c>
      <c r="B3126" t="s">
        <v>21276</v>
      </c>
      <c r="C3126" t="s">
        <v>18236</v>
      </c>
      <c r="D3126" t="s">
        <v>18236</v>
      </c>
    </row>
    <row r="3127" spans="1:4" x14ac:dyDescent="0.25">
      <c r="A3127">
        <v>103935698</v>
      </c>
      <c r="B3127" t="s">
        <v>21277</v>
      </c>
      <c r="C3127" t="s">
        <v>18236</v>
      </c>
      <c r="D3127" t="s">
        <v>18236</v>
      </c>
    </row>
    <row r="3128" spans="1:4" x14ac:dyDescent="0.25">
      <c r="A3128">
        <v>103935700</v>
      </c>
      <c r="B3128" t="s">
        <v>21278</v>
      </c>
      <c r="C3128" t="s">
        <v>18236</v>
      </c>
      <c r="D3128" t="s">
        <v>18236</v>
      </c>
    </row>
    <row r="3129" spans="1:4" x14ac:dyDescent="0.25">
      <c r="A3129">
        <v>103935702</v>
      </c>
      <c r="B3129" t="s">
        <v>21279</v>
      </c>
      <c r="C3129" t="s">
        <v>18236</v>
      </c>
      <c r="D3129" t="s">
        <v>18236</v>
      </c>
    </row>
    <row r="3130" spans="1:4" x14ac:dyDescent="0.25">
      <c r="A3130">
        <v>103935914</v>
      </c>
      <c r="B3130" t="s">
        <v>21280</v>
      </c>
      <c r="C3130" t="s">
        <v>18236</v>
      </c>
      <c r="D3130" t="s">
        <v>18236</v>
      </c>
    </row>
    <row r="3131" spans="1:4" x14ac:dyDescent="0.25">
      <c r="A3131">
        <v>103935916</v>
      </c>
      <c r="B3131" t="s">
        <v>21281</v>
      </c>
      <c r="C3131" t="s">
        <v>18236</v>
      </c>
      <c r="D3131" t="s">
        <v>18236</v>
      </c>
    </row>
    <row r="3132" spans="1:4" x14ac:dyDescent="0.25">
      <c r="A3132">
        <v>103935918</v>
      </c>
      <c r="B3132" t="s">
        <v>21282</v>
      </c>
      <c r="C3132" t="s">
        <v>18236</v>
      </c>
      <c r="D3132" t="s">
        <v>18236</v>
      </c>
    </row>
    <row r="3133" spans="1:4" x14ac:dyDescent="0.25">
      <c r="A3133">
        <v>103935920</v>
      </c>
      <c r="B3133" t="s">
        <v>21283</v>
      </c>
      <c r="C3133" t="s">
        <v>18236</v>
      </c>
      <c r="D3133" t="s">
        <v>18236</v>
      </c>
    </row>
    <row r="3134" spans="1:4" x14ac:dyDescent="0.25">
      <c r="A3134">
        <v>103935922</v>
      </c>
      <c r="B3134" t="s">
        <v>21284</v>
      </c>
      <c r="C3134" t="s">
        <v>18236</v>
      </c>
      <c r="D3134" t="s">
        <v>18236</v>
      </c>
    </row>
    <row r="3135" spans="1:4" x14ac:dyDescent="0.25">
      <c r="A3135">
        <v>103935924</v>
      </c>
      <c r="B3135" t="s">
        <v>21285</v>
      </c>
      <c r="C3135" t="s">
        <v>18236</v>
      </c>
      <c r="D3135" t="s">
        <v>18236</v>
      </c>
    </row>
    <row r="3136" spans="1:4" x14ac:dyDescent="0.25">
      <c r="A3136">
        <v>103935926</v>
      </c>
      <c r="B3136" t="s">
        <v>21286</v>
      </c>
      <c r="C3136" t="s">
        <v>18236</v>
      </c>
      <c r="D3136" t="s">
        <v>18236</v>
      </c>
    </row>
    <row r="3137" spans="1:4" x14ac:dyDescent="0.25">
      <c r="A3137">
        <v>103936138</v>
      </c>
      <c r="B3137" t="s">
        <v>21287</v>
      </c>
      <c r="C3137" t="s">
        <v>18236</v>
      </c>
      <c r="D3137" t="s">
        <v>18236</v>
      </c>
    </row>
    <row r="3138" spans="1:4" x14ac:dyDescent="0.25">
      <c r="A3138">
        <v>103936140</v>
      </c>
      <c r="B3138" t="s">
        <v>21288</v>
      </c>
      <c r="C3138" t="s">
        <v>18236</v>
      </c>
      <c r="D3138" t="s">
        <v>18236</v>
      </c>
    </row>
    <row r="3139" spans="1:4" x14ac:dyDescent="0.25">
      <c r="A3139">
        <v>103936142</v>
      </c>
      <c r="B3139" t="s">
        <v>21289</v>
      </c>
      <c r="C3139" t="s">
        <v>18236</v>
      </c>
      <c r="D3139" t="s">
        <v>18236</v>
      </c>
    </row>
    <row r="3140" spans="1:4" x14ac:dyDescent="0.25">
      <c r="A3140">
        <v>103936144</v>
      </c>
      <c r="B3140" t="s">
        <v>21290</v>
      </c>
      <c r="C3140" t="s">
        <v>18236</v>
      </c>
      <c r="D3140" t="s">
        <v>18236</v>
      </c>
    </row>
    <row r="3141" spans="1:4" x14ac:dyDescent="0.25">
      <c r="A3141">
        <v>103936146</v>
      </c>
      <c r="B3141" t="s">
        <v>21291</v>
      </c>
      <c r="C3141" t="s">
        <v>18236</v>
      </c>
      <c r="D3141" t="s">
        <v>18236</v>
      </c>
    </row>
    <row r="3142" spans="1:4" x14ac:dyDescent="0.25">
      <c r="A3142">
        <v>103936148</v>
      </c>
      <c r="B3142" t="s">
        <v>21292</v>
      </c>
      <c r="C3142" t="s">
        <v>18236</v>
      </c>
      <c r="D3142" t="s">
        <v>18236</v>
      </c>
    </row>
    <row r="3143" spans="1:4" x14ac:dyDescent="0.25">
      <c r="A3143">
        <v>103936150</v>
      </c>
      <c r="B3143" t="s">
        <v>21293</v>
      </c>
      <c r="C3143" t="s">
        <v>18236</v>
      </c>
      <c r="D3143" t="s">
        <v>18236</v>
      </c>
    </row>
    <row r="3144" spans="1:4" x14ac:dyDescent="0.25">
      <c r="A3144">
        <v>103936376</v>
      </c>
      <c r="B3144" t="s">
        <v>21294</v>
      </c>
      <c r="C3144" t="s">
        <v>18236</v>
      </c>
      <c r="D3144" t="s">
        <v>18236</v>
      </c>
    </row>
    <row r="3145" spans="1:4" x14ac:dyDescent="0.25">
      <c r="A3145">
        <v>103936378</v>
      </c>
      <c r="B3145" t="s">
        <v>21295</v>
      </c>
      <c r="C3145" t="s">
        <v>18236</v>
      </c>
      <c r="D3145" t="s">
        <v>18236</v>
      </c>
    </row>
    <row r="3146" spans="1:4" x14ac:dyDescent="0.25">
      <c r="A3146">
        <v>103936380</v>
      </c>
      <c r="B3146" t="s">
        <v>21296</v>
      </c>
      <c r="C3146" t="s">
        <v>18236</v>
      </c>
      <c r="D3146" t="s">
        <v>18236</v>
      </c>
    </row>
    <row r="3147" spans="1:4" x14ac:dyDescent="0.25">
      <c r="A3147">
        <v>103936382</v>
      </c>
      <c r="B3147" t="s">
        <v>21297</v>
      </c>
      <c r="C3147" t="s">
        <v>18236</v>
      </c>
      <c r="D3147" t="s">
        <v>18236</v>
      </c>
    </row>
    <row r="3148" spans="1:4" x14ac:dyDescent="0.25">
      <c r="A3148">
        <v>103936384</v>
      </c>
      <c r="B3148" t="s">
        <v>21298</v>
      </c>
      <c r="C3148" t="s">
        <v>18236</v>
      </c>
      <c r="D3148" t="s">
        <v>18236</v>
      </c>
    </row>
    <row r="3149" spans="1:4" x14ac:dyDescent="0.25">
      <c r="A3149">
        <v>103936386</v>
      </c>
      <c r="B3149" t="s">
        <v>21299</v>
      </c>
      <c r="C3149" t="s">
        <v>18236</v>
      </c>
      <c r="D3149" t="s">
        <v>18236</v>
      </c>
    </row>
    <row r="3150" spans="1:4" x14ac:dyDescent="0.25">
      <c r="A3150">
        <v>103936388</v>
      </c>
      <c r="B3150" t="s">
        <v>21300</v>
      </c>
      <c r="C3150" t="s">
        <v>18236</v>
      </c>
      <c r="D3150" t="s">
        <v>18236</v>
      </c>
    </row>
    <row r="3151" spans="1:4" x14ac:dyDescent="0.25">
      <c r="A3151">
        <v>103936600</v>
      </c>
      <c r="B3151" t="s">
        <v>21301</v>
      </c>
      <c r="C3151" t="s">
        <v>18236</v>
      </c>
      <c r="D3151" t="s">
        <v>18236</v>
      </c>
    </row>
    <row r="3152" spans="1:4" x14ac:dyDescent="0.25">
      <c r="A3152">
        <v>103936602</v>
      </c>
      <c r="B3152" t="s">
        <v>21302</v>
      </c>
      <c r="C3152" t="s">
        <v>18236</v>
      </c>
      <c r="D3152" t="s">
        <v>18236</v>
      </c>
    </row>
    <row r="3153" spans="1:4" x14ac:dyDescent="0.25">
      <c r="A3153">
        <v>103936604</v>
      </c>
      <c r="B3153" t="s">
        <v>21303</v>
      </c>
      <c r="C3153" t="s">
        <v>18236</v>
      </c>
      <c r="D3153" t="s">
        <v>18236</v>
      </c>
    </row>
    <row r="3154" spans="1:4" x14ac:dyDescent="0.25">
      <c r="A3154">
        <v>103936606</v>
      </c>
      <c r="B3154" t="s">
        <v>21304</v>
      </c>
      <c r="C3154" t="s">
        <v>18236</v>
      </c>
      <c r="D3154" t="s">
        <v>18236</v>
      </c>
    </row>
    <row r="3155" spans="1:4" x14ac:dyDescent="0.25">
      <c r="A3155">
        <v>103936608</v>
      </c>
      <c r="B3155" t="s">
        <v>21305</v>
      </c>
      <c r="C3155" t="s">
        <v>18236</v>
      </c>
      <c r="D3155" t="s">
        <v>18236</v>
      </c>
    </row>
    <row r="3156" spans="1:4" x14ac:dyDescent="0.25">
      <c r="A3156">
        <v>103936610</v>
      </c>
      <c r="B3156" t="s">
        <v>21306</v>
      </c>
      <c r="C3156" t="s">
        <v>18236</v>
      </c>
      <c r="D3156" t="s">
        <v>18236</v>
      </c>
    </row>
    <row r="3157" spans="1:4" x14ac:dyDescent="0.25">
      <c r="A3157">
        <v>103936612</v>
      </c>
      <c r="B3157" t="s">
        <v>21307</v>
      </c>
      <c r="C3157" t="s">
        <v>18236</v>
      </c>
      <c r="D3157" t="s">
        <v>18236</v>
      </c>
    </row>
    <row r="3158" spans="1:4" x14ac:dyDescent="0.25">
      <c r="A3158">
        <v>103936824</v>
      </c>
      <c r="B3158" t="s">
        <v>21308</v>
      </c>
      <c r="C3158" t="s">
        <v>18236</v>
      </c>
      <c r="D3158" t="s">
        <v>18236</v>
      </c>
    </row>
    <row r="3159" spans="1:4" x14ac:dyDescent="0.25">
      <c r="A3159">
        <v>103936826</v>
      </c>
      <c r="B3159" t="s">
        <v>21309</v>
      </c>
      <c r="C3159" t="s">
        <v>18236</v>
      </c>
      <c r="D3159" t="s">
        <v>18236</v>
      </c>
    </row>
    <row r="3160" spans="1:4" x14ac:dyDescent="0.25">
      <c r="A3160">
        <v>103936828</v>
      </c>
      <c r="B3160" t="s">
        <v>21310</v>
      </c>
      <c r="C3160" t="s">
        <v>18236</v>
      </c>
      <c r="D3160" t="s">
        <v>18236</v>
      </c>
    </row>
    <row r="3161" spans="1:4" x14ac:dyDescent="0.25">
      <c r="A3161">
        <v>103936830</v>
      </c>
      <c r="B3161" t="s">
        <v>21311</v>
      </c>
      <c r="C3161" t="s">
        <v>18236</v>
      </c>
      <c r="D3161" t="s">
        <v>18236</v>
      </c>
    </row>
    <row r="3162" spans="1:4" x14ac:dyDescent="0.25">
      <c r="A3162">
        <v>103936832</v>
      </c>
      <c r="B3162" t="s">
        <v>21312</v>
      </c>
      <c r="C3162" t="s">
        <v>18236</v>
      </c>
      <c r="D3162" t="s">
        <v>18236</v>
      </c>
    </row>
    <row r="3163" spans="1:4" x14ac:dyDescent="0.25">
      <c r="A3163">
        <v>103936834</v>
      </c>
      <c r="B3163" t="s">
        <v>21313</v>
      </c>
      <c r="C3163" t="s">
        <v>18236</v>
      </c>
      <c r="D3163" t="s">
        <v>18236</v>
      </c>
    </row>
    <row r="3164" spans="1:4" x14ac:dyDescent="0.25">
      <c r="A3164">
        <v>103936836</v>
      </c>
      <c r="B3164" t="s">
        <v>21314</v>
      </c>
      <c r="C3164" t="s">
        <v>18236</v>
      </c>
      <c r="D3164" t="s">
        <v>18236</v>
      </c>
    </row>
    <row r="3165" spans="1:4" x14ac:dyDescent="0.25">
      <c r="A3165">
        <v>103937112</v>
      </c>
      <c r="B3165" t="s">
        <v>21315</v>
      </c>
      <c r="C3165" t="s">
        <v>18236</v>
      </c>
      <c r="D3165" t="s">
        <v>18236</v>
      </c>
    </row>
    <row r="3166" spans="1:4" x14ac:dyDescent="0.25">
      <c r="A3166">
        <v>103937114</v>
      </c>
      <c r="B3166" t="s">
        <v>21316</v>
      </c>
      <c r="C3166" t="s">
        <v>18236</v>
      </c>
      <c r="D3166" t="s">
        <v>18236</v>
      </c>
    </row>
    <row r="3167" spans="1:4" x14ac:dyDescent="0.25">
      <c r="A3167">
        <v>103937116</v>
      </c>
      <c r="B3167" t="s">
        <v>21317</v>
      </c>
      <c r="C3167" t="s">
        <v>18236</v>
      </c>
      <c r="D3167" t="s">
        <v>18236</v>
      </c>
    </row>
    <row r="3168" spans="1:4" x14ac:dyDescent="0.25">
      <c r="A3168">
        <v>103937118</v>
      </c>
      <c r="B3168" t="s">
        <v>21318</v>
      </c>
      <c r="C3168" t="s">
        <v>18236</v>
      </c>
      <c r="D3168" t="s">
        <v>18236</v>
      </c>
    </row>
    <row r="3169" spans="1:4" x14ac:dyDescent="0.25">
      <c r="A3169">
        <v>103937120</v>
      </c>
      <c r="B3169" t="s">
        <v>21319</v>
      </c>
      <c r="C3169" t="s">
        <v>18236</v>
      </c>
      <c r="D3169" t="s">
        <v>18236</v>
      </c>
    </row>
    <row r="3170" spans="1:4" x14ac:dyDescent="0.25">
      <c r="A3170">
        <v>103937122</v>
      </c>
      <c r="B3170" t="s">
        <v>21320</v>
      </c>
      <c r="C3170" t="s">
        <v>18236</v>
      </c>
      <c r="D3170" t="s">
        <v>18236</v>
      </c>
    </row>
    <row r="3171" spans="1:4" x14ac:dyDescent="0.25">
      <c r="A3171">
        <v>103937124</v>
      </c>
      <c r="B3171" t="s">
        <v>21321</v>
      </c>
      <c r="C3171" t="s">
        <v>18236</v>
      </c>
      <c r="D3171" t="s">
        <v>18236</v>
      </c>
    </row>
    <row r="3172" spans="1:4" x14ac:dyDescent="0.25">
      <c r="A3172">
        <v>103937292</v>
      </c>
      <c r="B3172" t="s">
        <v>21322</v>
      </c>
      <c r="C3172" t="s">
        <v>18236</v>
      </c>
      <c r="D3172" t="s">
        <v>18236</v>
      </c>
    </row>
    <row r="3173" spans="1:4" x14ac:dyDescent="0.25">
      <c r="A3173">
        <v>103937294</v>
      </c>
      <c r="B3173" t="s">
        <v>21323</v>
      </c>
      <c r="C3173" t="s">
        <v>18236</v>
      </c>
      <c r="D3173" t="s">
        <v>18236</v>
      </c>
    </row>
    <row r="3174" spans="1:4" x14ac:dyDescent="0.25">
      <c r="A3174">
        <v>103937296</v>
      </c>
      <c r="B3174" t="s">
        <v>21324</v>
      </c>
      <c r="C3174" t="s">
        <v>18236</v>
      </c>
      <c r="D3174" t="s">
        <v>18236</v>
      </c>
    </row>
    <row r="3175" spans="1:4" x14ac:dyDescent="0.25">
      <c r="A3175">
        <v>103937298</v>
      </c>
      <c r="B3175" t="s">
        <v>21325</v>
      </c>
      <c r="C3175" t="s">
        <v>18236</v>
      </c>
      <c r="D3175" t="s">
        <v>18236</v>
      </c>
    </row>
    <row r="3176" spans="1:4" x14ac:dyDescent="0.25">
      <c r="A3176">
        <v>103937300</v>
      </c>
      <c r="B3176" t="s">
        <v>21326</v>
      </c>
      <c r="C3176" t="s">
        <v>18236</v>
      </c>
      <c r="D3176" t="s">
        <v>18236</v>
      </c>
    </row>
    <row r="3177" spans="1:4" x14ac:dyDescent="0.25">
      <c r="A3177">
        <v>103937302</v>
      </c>
      <c r="B3177" t="s">
        <v>21327</v>
      </c>
      <c r="C3177" t="s">
        <v>18236</v>
      </c>
      <c r="D3177" t="s">
        <v>18236</v>
      </c>
    </row>
    <row r="3178" spans="1:4" x14ac:dyDescent="0.25">
      <c r="A3178">
        <v>103937304</v>
      </c>
      <c r="B3178" t="s">
        <v>21328</v>
      </c>
      <c r="C3178" t="s">
        <v>18236</v>
      </c>
      <c r="D3178" t="s">
        <v>18236</v>
      </c>
    </row>
    <row r="3179" spans="1:4" x14ac:dyDescent="0.25">
      <c r="A3179">
        <v>103937516</v>
      </c>
      <c r="B3179" t="s">
        <v>21329</v>
      </c>
      <c r="C3179" t="s">
        <v>18236</v>
      </c>
      <c r="D3179" t="s">
        <v>18236</v>
      </c>
    </row>
    <row r="3180" spans="1:4" x14ac:dyDescent="0.25">
      <c r="A3180">
        <v>103937518</v>
      </c>
      <c r="B3180" t="s">
        <v>21330</v>
      </c>
      <c r="C3180" t="s">
        <v>18236</v>
      </c>
      <c r="D3180" t="s">
        <v>18236</v>
      </c>
    </row>
    <row r="3181" spans="1:4" x14ac:dyDescent="0.25">
      <c r="A3181">
        <v>103937520</v>
      </c>
      <c r="B3181" t="s">
        <v>21331</v>
      </c>
      <c r="C3181" t="s">
        <v>18236</v>
      </c>
      <c r="D3181" t="s">
        <v>18236</v>
      </c>
    </row>
    <row r="3182" spans="1:4" x14ac:dyDescent="0.25">
      <c r="A3182">
        <v>103937522</v>
      </c>
      <c r="B3182" t="s">
        <v>21332</v>
      </c>
      <c r="C3182" t="s">
        <v>18236</v>
      </c>
      <c r="D3182" t="s">
        <v>18236</v>
      </c>
    </row>
    <row r="3183" spans="1:4" x14ac:dyDescent="0.25">
      <c r="A3183">
        <v>103937524</v>
      </c>
      <c r="B3183" t="s">
        <v>21333</v>
      </c>
      <c r="C3183" t="s">
        <v>18236</v>
      </c>
      <c r="D3183" t="s">
        <v>18236</v>
      </c>
    </row>
    <row r="3184" spans="1:4" x14ac:dyDescent="0.25">
      <c r="A3184">
        <v>103937526</v>
      </c>
      <c r="B3184" t="s">
        <v>21334</v>
      </c>
      <c r="C3184" t="s">
        <v>18236</v>
      </c>
      <c r="D3184" t="s">
        <v>18236</v>
      </c>
    </row>
    <row r="3185" spans="1:4" x14ac:dyDescent="0.25">
      <c r="A3185">
        <v>103937528</v>
      </c>
      <c r="B3185" t="s">
        <v>21335</v>
      </c>
      <c r="C3185" t="s">
        <v>18236</v>
      </c>
      <c r="D3185" t="s">
        <v>18236</v>
      </c>
    </row>
    <row r="3186" spans="1:4" x14ac:dyDescent="0.25">
      <c r="A3186">
        <v>103937742</v>
      </c>
      <c r="B3186" t="s">
        <v>21336</v>
      </c>
      <c r="C3186" t="s">
        <v>18236</v>
      </c>
      <c r="D3186" t="s">
        <v>18236</v>
      </c>
    </row>
    <row r="3187" spans="1:4" x14ac:dyDescent="0.25">
      <c r="A3187">
        <v>103937744</v>
      </c>
      <c r="B3187" t="s">
        <v>21337</v>
      </c>
      <c r="C3187" t="s">
        <v>18236</v>
      </c>
      <c r="D3187" t="s">
        <v>18236</v>
      </c>
    </row>
    <row r="3188" spans="1:4" x14ac:dyDescent="0.25">
      <c r="A3188">
        <v>103937746</v>
      </c>
      <c r="B3188" t="s">
        <v>21338</v>
      </c>
      <c r="C3188" t="s">
        <v>18236</v>
      </c>
      <c r="D3188" t="s">
        <v>18236</v>
      </c>
    </row>
    <row r="3189" spans="1:4" x14ac:dyDescent="0.25">
      <c r="A3189">
        <v>103937748</v>
      </c>
      <c r="B3189" t="s">
        <v>21339</v>
      </c>
      <c r="C3189" t="s">
        <v>18236</v>
      </c>
      <c r="D3189" t="s">
        <v>18236</v>
      </c>
    </row>
    <row r="3190" spans="1:4" x14ac:dyDescent="0.25">
      <c r="A3190">
        <v>103937750</v>
      </c>
      <c r="B3190" t="s">
        <v>21340</v>
      </c>
      <c r="C3190" t="s">
        <v>18236</v>
      </c>
      <c r="D3190" t="s">
        <v>18236</v>
      </c>
    </row>
    <row r="3191" spans="1:4" x14ac:dyDescent="0.25">
      <c r="A3191">
        <v>103937752</v>
      </c>
      <c r="B3191" t="s">
        <v>21341</v>
      </c>
      <c r="C3191" t="s">
        <v>18236</v>
      </c>
      <c r="D3191" t="s">
        <v>18236</v>
      </c>
    </row>
    <row r="3192" spans="1:4" x14ac:dyDescent="0.25">
      <c r="A3192">
        <v>103937740</v>
      </c>
      <c r="B3192" t="s">
        <v>21342</v>
      </c>
      <c r="C3192" t="s">
        <v>18236</v>
      </c>
      <c r="D3192" t="s">
        <v>18236</v>
      </c>
    </row>
    <row r="3193" spans="1:4" x14ac:dyDescent="0.25">
      <c r="A3193">
        <v>103937964</v>
      </c>
      <c r="B3193" t="s">
        <v>21343</v>
      </c>
      <c r="C3193" t="s">
        <v>18236</v>
      </c>
      <c r="D3193" t="s">
        <v>18236</v>
      </c>
    </row>
    <row r="3194" spans="1:4" x14ac:dyDescent="0.25">
      <c r="A3194">
        <v>103937966</v>
      </c>
      <c r="B3194" t="s">
        <v>21344</v>
      </c>
      <c r="C3194" t="s">
        <v>18236</v>
      </c>
      <c r="D3194" t="s">
        <v>18236</v>
      </c>
    </row>
    <row r="3195" spans="1:4" x14ac:dyDescent="0.25">
      <c r="A3195">
        <v>103937968</v>
      </c>
      <c r="B3195" t="s">
        <v>21345</v>
      </c>
      <c r="C3195" t="s">
        <v>18236</v>
      </c>
      <c r="D3195" t="s">
        <v>18236</v>
      </c>
    </row>
    <row r="3196" spans="1:4" x14ac:dyDescent="0.25">
      <c r="A3196">
        <v>103937970</v>
      </c>
      <c r="B3196" t="s">
        <v>21346</v>
      </c>
      <c r="C3196" t="s">
        <v>18236</v>
      </c>
      <c r="D3196" t="s">
        <v>18236</v>
      </c>
    </row>
    <row r="3197" spans="1:4" x14ac:dyDescent="0.25">
      <c r="A3197">
        <v>103937972</v>
      </c>
      <c r="B3197" t="s">
        <v>21347</v>
      </c>
      <c r="C3197" t="s">
        <v>18236</v>
      </c>
      <c r="D3197" t="s">
        <v>18236</v>
      </c>
    </row>
    <row r="3198" spans="1:4" x14ac:dyDescent="0.25">
      <c r="A3198">
        <v>103937974</v>
      </c>
      <c r="B3198" t="s">
        <v>21348</v>
      </c>
      <c r="C3198" t="s">
        <v>18236</v>
      </c>
      <c r="D3198" t="s">
        <v>18236</v>
      </c>
    </row>
    <row r="3199" spans="1:4" x14ac:dyDescent="0.25">
      <c r="A3199">
        <v>103937976</v>
      </c>
      <c r="B3199" t="s">
        <v>21349</v>
      </c>
      <c r="C3199" t="s">
        <v>18236</v>
      </c>
      <c r="D3199" t="s">
        <v>18236</v>
      </c>
    </row>
    <row r="3200" spans="1:4" x14ac:dyDescent="0.25">
      <c r="A3200">
        <v>103938188</v>
      </c>
      <c r="B3200" t="s">
        <v>21350</v>
      </c>
      <c r="C3200" t="s">
        <v>18236</v>
      </c>
      <c r="D3200" t="s">
        <v>18236</v>
      </c>
    </row>
    <row r="3201" spans="1:4" x14ac:dyDescent="0.25">
      <c r="A3201">
        <v>103938190</v>
      </c>
      <c r="B3201" t="s">
        <v>21351</v>
      </c>
      <c r="C3201" t="s">
        <v>18236</v>
      </c>
      <c r="D3201" t="s">
        <v>18236</v>
      </c>
    </row>
    <row r="3202" spans="1:4" x14ac:dyDescent="0.25">
      <c r="A3202">
        <v>103938192</v>
      </c>
      <c r="B3202" t="s">
        <v>21352</v>
      </c>
      <c r="C3202" t="s">
        <v>18236</v>
      </c>
      <c r="D3202" t="s">
        <v>18236</v>
      </c>
    </row>
    <row r="3203" spans="1:4" x14ac:dyDescent="0.25">
      <c r="A3203">
        <v>103938194</v>
      </c>
      <c r="B3203" t="s">
        <v>21353</v>
      </c>
      <c r="C3203" t="s">
        <v>18236</v>
      </c>
      <c r="D3203" t="s">
        <v>18236</v>
      </c>
    </row>
    <row r="3204" spans="1:4" x14ac:dyDescent="0.25">
      <c r="A3204">
        <v>103938196</v>
      </c>
      <c r="B3204" t="s">
        <v>21354</v>
      </c>
      <c r="C3204" t="s">
        <v>18236</v>
      </c>
      <c r="D3204" t="s">
        <v>18236</v>
      </c>
    </row>
    <row r="3205" spans="1:4" x14ac:dyDescent="0.25">
      <c r="A3205">
        <v>103938198</v>
      </c>
      <c r="B3205" t="s">
        <v>21355</v>
      </c>
      <c r="C3205" t="s">
        <v>18236</v>
      </c>
      <c r="D3205" t="s">
        <v>18236</v>
      </c>
    </row>
    <row r="3206" spans="1:4" x14ac:dyDescent="0.25">
      <c r="A3206">
        <v>103938200</v>
      </c>
      <c r="B3206" t="s">
        <v>21356</v>
      </c>
      <c r="C3206" t="s">
        <v>18236</v>
      </c>
      <c r="D3206" t="s">
        <v>18236</v>
      </c>
    </row>
    <row r="3207" spans="1:4" x14ac:dyDescent="0.25">
      <c r="A3207">
        <v>103938412</v>
      </c>
      <c r="B3207" t="s">
        <v>21357</v>
      </c>
      <c r="C3207" t="s">
        <v>18236</v>
      </c>
      <c r="D3207" t="s">
        <v>18236</v>
      </c>
    </row>
    <row r="3208" spans="1:4" x14ac:dyDescent="0.25">
      <c r="A3208">
        <v>103938414</v>
      </c>
      <c r="B3208" t="s">
        <v>21358</v>
      </c>
      <c r="C3208" t="s">
        <v>18236</v>
      </c>
      <c r="D3208" t="s">
        <v>18236</v>
      </c>
    </row>
    <row r="3209" spans="1:4" x14ac:dyDescent="0.25">
      <c r="A3209">
        <v>103938416</v>
      </c>
      <c r="B3209" t="s">
        <v>21359</v>
      </c>
      <c r="C3209" t="s">
        <v>18236</v>
      </c>
      <c r="D3209" t="s">
        <v>18236</v>
      </c>
    </row>
    <row r="3210" spans="1:4" x14ac:dyDescent="0.25">
      <c r="A3210">
        <v>103938418</v>
      </c>
      <c r="B3210" t="s">
        <v>21360</v>
      </c>
      <c r="C3210" t="s">
        <v>18236</v>
      </c>
      <c r="D3210" t="s">
        <v>18236</v>
      </c>
    </row>
    <row r="3211" spans="1:4" x14ac:dyDescent="0.25">
      <c r="A3211">
        <v>103938420</v>
      </c>
      <c r="B3211" t="s">
        <v>21361</v>
      </c>
      <c r="C3211" t="s">
        <v>18236</v>
      </c>
      <c r="D3211" t="s">
        <v>18236</v>
      </c>
    </row>
    <row r="3212" spans="1:4" x14ac:dyDescent="0.25">
      <c r="A3212">
        <v>103938422</v>
      </c>
      <c r="B3212" t="s">
        <v>21362</v>
      </c>
      <c r="C3212" t="s">
        <v>18236</v>
      </c>
      <c r="D3212" t="s">
        <v>18236</v>
      </c>
    </row>
    <row r="3213" spans="1:4" x14ac:dyDescent="0.25">
      <c r="A3213">
        <v>103938424</v>
      </c>
      <c r="B3213" t="s">
        <v>21363</v>
      </c>
      <c r="C3213" t="s">
        <v>18236</v>
      </c>
      <c r="D3213" t="s">
        <v>18236</v>
      </c>
    </row>
    <row r="3214" spans="1:4" x14ac:dyDescent="0.25">
      <c r="A3214">
        <v>103938636</v>
      </c>
      <c r="B3214" t="s">
        <v>21364</v>
      </c>
      <c r="C3214" t="s">
        <v>18236</v>
      </c>
      <c r="D3214" t="s">
        <v>18236</v>
      </c>
    </row>
    <row r="3215" spans="1:4" x14ac:dyDescent="0.25">
      <c r="A3215">
        <v>103938638</v>
      </c>
      <c r="B3215" t="s">
        <v>21365</v>
      </c>
      <c r="C3215" t="s">
        <v>18236</v>
      </c>
      <c r="D3215" t="s">
        <v>18236</v>
      </c>
    </row>
    <row r="3216" spans="1:4" x14ac:dyDescent="0.25">
      <c r="A3216">
        <v>103938640</v>
      </c>
      <c r="B3216" t="s">
        <v>21366</v>
      </c>
      <c r="C3216" t="s">
        <v>18236</v>
      </c>
      <c r="D3216" t="s">
        <v>18236</v>
      </c>
    </row>
    <row r="3217" spans="1:4" x14ac:dyDescent="0.25">
      <c r="A3217">
        <v>103938642</v>
      </c>
      <c r="B3217" t="s">
        <v>21367</v>
      </c>
      <c r="C3217" t="s">
        <v>18236</v>
      </c>
      <c r="D3217" t="s">
        <v>18236</v>
      </c>
    </row>
    <row r="3218" spans="1:4" x14ac:dyDescent="0.25">
      <c r="A3218">
        <v>103938644</v>
      </c>
      <c r="B3218" t="s">
        <v>21368</v>
      </c>
      <c r="C3218" t="s">
        <v>18236</v>
      </c>
      <c r="D3218" t="s">
        <v>18236</v>
      </c>
    </row>
    <row r="3219" spans="1:4" x14ac:dyDescent="0.25">
      <c r="A3219">
        <v>103938646</v>
      </c>
      <c r="B3219" t="s">
        <v>21369</v>
      </c>
      <c r="C3219" t="s">
        <v>18236</v>
      </c>
      <c r="D3219" t="s">
        <v>18236</v>
      </c>
    </row>
    <row r="3220" spans="1:4" x14ac:dyDescent="0.25">
      <c r="A3220">
        <v>103938648</v>
      </c>
      <c r="B3220" t="s">
        <v>21370</v>
      </c>
      <c r="C3220" t="s">
        <v>18236</v>
      </c>
      <c r="D3220" t="s">
        <v>18236</v>
      </c>
    </row>
    <row r="3221" spans="1:4" x14ac:dyDescent="0.25">
      <c r="A3221">
        <v>103940082</v>
      </c>
      <c r="B3221" t="s">
        <v>21371</v>
      </c>
      <c r="C3221" t="s">
        <v>18236</v>
      </c>
      <c r="D3221" t="s">
        <v>18236</v>
      </c>
    </row>
    <row r="3222" spans="1:4" x14ac:dyDescent="0.25">
      <c r="A3222">
        <v>103940084</v>
      </c>
      <c r="B3222" t="s">
        <v>21372</v>
      </c>
      <c r="C3222" t="s">
        <v>18236</v>
      </c>
      <c r="D3222" t="s">
        <v>18236</v>
      </c>
    </row>
    <row r="3223" spans="1:4" x14ac:dyDescent="0.25">
      <c r="A3223">
        <v>103940086</v>
      </c>
      <c r="B3223" t="s">
        <v>21373</v>
      </c>
      <c r="C3223" t="s">
        <v>18236</v>
      </c>
      <c r="D3223" t="s">
        <v>18236</v>
      </c>
    </row>
    <row r="3224" spans="1:4" x14ac:dyDescent="0.25">
      <c r="A3224">
        <v>103940088</v>
      </c>
      <c r="B3224" t="s">
        <v>21374</v>
      </c>
      <c r="C3224" t="s">
        <v>18236</v>
      </c>
      <c r="D3224" t="s">
        <v>18236</v>
      </c>
    </row>
    <row r="3225" spans="1:4" x14ac:dyDescent="0.25">
      <c r="A3225">
        <v>103940090</v>
      </c>
      <c r="B3225" t="s">
        <v>21375</v>
      </c>
      <c r="C3225" t="s">
        <v>18236</v>
      </c>
      <c r="D3225" t="s">
        <v>18236</v>
      </c>
    </row>
    <row r="3226" spans="1:4" x14ac:dyDescent="0.25">
      <c r="A3226">
        <v>103940092</v>
      </c>
      <c r="B3226" t="s">
        <v>21376</v>
      </c>
      <c r="C3226" t="s">
        <v>18236</v>
      </c>
      <c r="D3226" t="s">
        <v>18236</v>
      </c>
    </row>
    <row r="3227" spans="1:4" x14ac:dyDescent="0.25">
      <c r="A3227">
        <v>103940094</v>
      </c>
      <c r="B3227" t="s">
        <v>21377</v>
      </c>
      <c r="C3227" t="s">
        <v>18236</v>
      </c>
      <c r="D3227" t="s">
        <v>18236</v>
      </c>
    </row>
    <row r="3228" spans="1:4" x14ac:dyDescent="0.25">
      <c r="A3228">
        <v>103940262</v>
      </c>
      <c r="B3228" t="s">
        <v>21378</v>
      </c>
      <c r="C3228" t="s">
        <v>18236</v>
      </c>
      <c r="D3228" t="s">
        <v>18236</v>
      </c>
    </row>
    <row r="3229" spans="1:4" x14ac:dyDescent="0.25">
      <c r="A3229">
        <v>103940264</v>
      </c>
      <c r="B3229" t="s">
        <v>21379</v>
      </c>
      <c r="C3229" t="s">
        <v>18236</v>
      </c>
      <c r="D3229" t="s">
        <v>18236</v>
      </c>
    </row>
    <row r="3230" spans="1:4" x14ac:dyDescent="0.25">
      <c r="A3230">
        <v>103940266</v>
      </c>
      <c r="B3230" t="s">
        <v>21380</v>
      </c>
      <c r="C3230" t="s">
        <v>18236</v>
      </c>
      <c r="D3230" t="s">
        <v>18236</v>
      </c>
    </row>
    <row r="3231" spans="1:4" x14ac:dyDescent="0.25">
      <c r="A3231">
        <v>103940268</v>
      </c>
      <c r="B3231" t="s">
        <v>21381</v>
      </c>
      <c r="C3231" t="s">
        <v>18236</v>
      </c>
      <c r="D3231" t="s">
        <v>18236</v>
      </c>
    </row>
    <row r="3232" spans="1:4" x14ac:dyDescent="0.25">
      <c r="A3232">
        <v>103940270</v>
      </c>
      <c r="B3232" t="s">
        <v>21382</v>
      </c>
      <c r="C3232" t="s">
        <v>18236</v>
      </c>
      <c r="D3232" t="s">
        <v>18236</v>
      </c>
    </row>
    <row r="3233" spans="1:4" x14ac:dyDescent="0.25">
      <c r="A3233">
        <v>103940272</v>
      </c>
      <c r="B3233" t="s">
        <v>21383</v>
      </c>
      <c r="C3233" t="s">
        <v>18236</v>
      </c>
      <c r="D3233" t="s">
        <v>18236</v>
      </c>
    </row>
    <row r="3234" spans="1:4" x14ac:dyDescent="0.25">
      <c r="A3234">
        <v>103940274</v>
      </c>
      <c r="B3234" t="s">
        <v>21384</v>
      </c>
      <c r="C3234" t="s">
        <v>18236</v>
      </c>
      <c r="D3234" t="s">
        <v>18236</v>
      </c>
    </row>
    <row r="3235" spans="1:4" x14ac:dyDescent="0.25">
      <c r="A3235">
        <v>103940444</v>
      </c>
      <c r="B3235" t="s">
        <v>21385</v>
      </c>
      <c r="C3235" t="s">
        <v>18236</v>
      </c>
      <c r="D3235" t="s">
        <v>18236</v>
      </c>
    </row>
    <row r="3236" spans="1:4" x14ac:dyDescent="0.25">
      <c r="A3236">
        <v>103940446</v>
      </c>
      <c r="B3236" t="s">
        <v>21386</v>
      </c>
      <c r="C3236" t="s">
        <v>18236</v>
      </c>
      <c r="D3236" t="s">
        <v>18236</v>
      </c>
    </row>
    <row r="3237" spans="1:4" x14ac:dyDescent="0.25">
      <c r="A3237">
        <v>103940448</v>
      </c>
      <c r="B3237" t="s">
        <v>21387</v>
      </c>
      <c r="C3237" t="s">
        <v>18236</v>
      </c>
      <c r="D3237" t="s">
        <v>18236</v>
      </c>
    </row>
    <row r="3238" spans="1:4" x14ac:dyDescent="0.25">
      <c r="A3238">
        <v>103940450</v>
      </c>
      <c r="B3238" t="s">
        <v>21388</v>
      </c>
      <c r="C3238" t="s">
        <v>18236</v>
      </c>
      <c r="D3238" t="s">
        <v>18236</v>
      </c>
    </row>
    <row r="3239" spans="1:4" x14ac:dyDescent="0.25">
      <c r="A3239">
        <v>103940452</v>
      </c>
      <c r="B3239" t="s">
        <v>21389</v>
      </c>
      <c r="C3239" t="s">
        <v>18236</v>
      </c>
      <c r="D3239" t="s">
        <v>18236</v>
      </c>
    </row>
    <row r="3240" spans="1:4" x14ac:dyDescent="0.25">
      <c r="A3240">
        <v>103940454</v>
      </c>
      <c r="B3240" t="s">
        <v>21390</v>
      </c>
      <c r="C3240" t="s">
        <v>18236</v>
      </c>
      <c r="D3240" t="s">
        <v>18236</v>
      </c>
    </row>
    <row r="3241" spans="1:4" x14ac:dyDescent="0.25">
      <c r="A3241">
        <v>103940456</v>
      </c>
      <c r="B3241" t="s">
        <v>21391</v>
      </c>
      <c r="C3241" t="s">
        <v>18236</v>
      </c>
      <c r="D3241" t="s">
        <v>18236</v>
      </c>
    </row>
    <row r="3242" spans="1:4" x14ac:dyDescent="0.25">
      <c r="A3242">
        <v>103940634</v>
      </c>
      <c r="B3242" t="s">
        <v>21392</v>
      </c>
      <c r="C3242" t="s">
        <v>18236</v>
      </c>
      <c r="D3242" t="s">
        <v>18236</v>
      </c>
    </row>
    <row r="3243" spans="1:4" x14ac:dyDescent="0.25">
      <c r="A3243">
        <v>103940636</v>
      </c>
      <c r="B3243" t="s">
        <v>21393</v>
      </c>
      <c r="C3243" t="s">
        <v>18236</v>
      </c>
      <c r="D3243" t="s">
        <v>18236</v>
      </c>
    </row>
    <row r="3244" spans="1:4" x14ac:dyDescent="0.25">
      <c r="A3244">
        <v>103940638</v>
      </c>
      <c r="B3244" t="s">
        <v>21394</v>
      </c>
      <c r="C3244" t="s">
        <v>18236</v>
      </c>
      <c r="D3244" t="s">
        <v>18236</v>
      </c>
    </row>
    <row r="3245" spans="1:4" x14ac:dyDescent="0.25">
      <c r="A3245">
        <v>103940640</v>
      </c>
      <c r="B3245" t="s">
        <v>21395</v>
      </c>
      <c r="C3245" t="s">
        <v>18236</v>
      </c>
      <c r="D3245" t="s">
        <v>18236</v>
      </c>
    </row>
    <row r="3246" spans="1:4" x14ac:dyDescent="0.25">
      <c r="A3246">
        <v>103940642</v>
      </c>
      <c r="B3246" t="s">
        <v>21396</v>
      </c>
      <c r="C3246" t="s">
        <v>18236</v>
      </c>
      <c r="D3246" t="s">
        <v>18236</v>
      </c>
    </row>
    <row r="3247" spans="1:4" x14ac:dyDescent="0.25">
      <c r="A3247">
        <v>103940644</v>
      </c>
      <c r="B3247" t="s">
        <v>21397</v>
      </c>
      <c r="C3247" t="s">
        <v>18236</v>
      </c>
      <c r="D3247" t="s">
        <v>18236</v>
      </c>
    </row>
    <row r="3248" spans="1:4" x14ac:dyDescent="0.25">
      <c r="A3248">
        <v>103940646</v>
      </c>
      <c r="B3248" t="s">
        <v>21398</v>
      </c>
      <c r="C3248" t="s">
        <v>18236</v>
      </c>
      <c r="D3248" t="s">
        <v>18236</v>
      </c>
    </row>
    <row r="3249" spans="1:4" x14ac:dyDescent="0.25">
      <c r="A3249">
        <v>103940980</v>
      </c>
      <c r="B3249" t="s">
        <v>21399</v>
      </c>
      <c r="C3249" t="s">
        <v>18236</v>
      </c>
      <c r="D3249" t="s">
        <v>18236</v>
      </c>
    </row>
    <row r="3250" spans="1:4" x14ac:dyDescent="0.25">
      <c r="A3250">
        <v>103940982</v>
      </c>
      <c r="B3250" t="s">
        <v>21400</v>
      </c>
      <c r="C3250" t="s">
        <v>18236</v>
      </c>
      <c r="D3250" t="s">
        <v>18236</v>
      </c>
    </row>
    <row r="3251" spans="1:4" x14ac:dyDescent="0.25">
      <c r="A3251">
        <v>103940984</v>
      </c>
      <c r="B3251" t="s">
        <v>21401</v>
      </c>
      <c r="C3251" t="s">
        <v>18236</v>
      </c>
      <c r="D3251" t="s">
        <v>18236</v>
      </c>
    </row>
    <row r="3252" spans="1:4" x14ac:dyDescent="0.25">
      <c r="A3252">
        <v>103940986</v>
      </c>
      <c r="B3252" t="s">
        <v>21402</v>
      </c>
      <c r="C3252" t="s">
        <v>18236</v>
      </c>
      <c r="D3252" t="s">
        <v>18236</v>
      </c>
    </row>
    <row r="3253" spans="1:4" x14ac:dyDescent="0.25">
      <c r="A3253">
        <v>103940988</v>
      </c>
      <c r="B3253" t="s">
        <v>21403</v>
      </c>
      <c r="C3253" t="s">
        <v>18236</v>
      </c>
      <c r="D3253" t="s">
        <v>18236</v>
      </c>
    </row>
    <row r="3254" spans="1:4" x14ac:dyDescent="0.25">
      <c r="A3254">
        <v>103940990</v>
      </c>
      <c r="B3254" t="s">
        <v>21404</v>
      </c>
      <c r="C3254" t="s">
        <v>18236</v>
      </c>
      <c r="D3254" t="s">
        <v>18236</v>
      </c>
    </row>
    <row r="3255" spans="1:4" x14ac:dyDescent="0.25">
      <c r="A3255">
        <v>103940992</v>
      </c>
      <c r="B3255" t="s">
        <v>21405</v>
      </c>
      <c r="C3255" t="s">
        <v>18236</v>
      </c>
      <c r="D3255" t="s">
        <v>18236</v>
      </c>
    </row>
    <row r="3256" spans="1:4" x14ac:dyDescent="0.25">
      <c r="A3256">
        <v>103934310</v>
      </c>
      <c r="B3256" t="s">
        <v>21406</v>
      </c>
      <c r="C3256" t="s">
        <v>18236</v>
      </c>
      <c r="D3256" t="s">
        <v>18236</v>
      </c>
    </row>
    <row r="3257" spans="1:4" x14ac:dyDescent="0.25">
      <c r="A3257">
        <v>103934312</v>
      </c>
      <c r="B3257" t="s">
        <v>21407</v>
      </c>
      <c r="C3257" t="s">
        <v>18236</v>
      </c>
      <c r="D3257" t="s">
        <v>18236</v>
      </c>
    </row>
    <row r="3258" spans="1:4" x14ac:dyDescent="0.25">
      <c r="A3258">
        <v>103934314</v>
      </c>
      <c r="B3258" t="s">
        <v>21408</v>
      </c>
      <c r="C3258" t="s">
        <v>18236</v>
      </c>
      <c r="D3258" t="s">
        <v>18236</v>
      </c>
    </row>
    <row r="3259" spans="1:4" x14ac:dyDescent="0.25">
      <c r="A3259">
        <v>103934316</v>
      </c>
      <c r="B3259" t="s">
        <v>21409</v>
      </c>
      <c r="C3259" t="s">
        <v>18236</v>
      </c>
      <c r="D3259" t="s">
        <v>18236</v>
      </c>
    </row>
    <row r="3260" spans="1:4" x14ac:dyDescent="0.25">
      <c r="A3260">
        <v>103934318</v>
      </c>
      <c r="B3260" t="s">
        <v>21410</v>
      </c>
      <c r="C3260" t="s">
        <v>18236</v>
      </c>
      <c r="D3260" t="s">
        <v>18236</v>
      </c>
    </row>
    <row r="3261" spans="1:4" x14ac:dyDescent="0.25">
      <c r="A3261">
        <v>103934320</v>
      </c>
      <c r="B3261" t="s">
        <v>21411</v>
      </c>
      <c r="C3261" t="s">
        <v>18236</v>
      </c>
      <c r="D3261" t="s">
        <v>18236</v>
      </c>
    </row>
    <row r="3262" spans="1:4" x14ac:dyDescent="0.25">
      <c r="A3262">
        <v>103934308</v>
      </c>
      <c r="B3262" t="s">
        <v>21412</v>
      </c>
      <c r="C3262" t="s">
        <v>18236</v>
      </c>
      <c r="D3262" t="s">
        <v>18236</v>
      </c>
    </row>
    <row r="3263" spans="1:4" x14ac:dyDescent="0.25">
      <c r="A3263">
        <v>103934526</v>
      </c>
      <c r="B3263" t="s">
        <v>21413</v>
      </c>
      <c r="C3263" t="s">
        <v>18236</v>
      </c>
      <c r="D3263" t="s">
        <v>18236</v>
      </c>
    </row>
    <row r="3264" spans="1:4" x14ac:dyDescent="0.25">
      <c r="A3264">
        <v>103934528</v>
      </c>
      <c r="B3264" t="s">
        <v>21414</v>
      </c>
      <c r="C3264" t="s">
        <v>18236</v>
      </c>
      <c r="D3264" t="s">
        <v>18236</v>
      </c>
    </row>
    <row r="3265" spans="1:4" x14ac:dyDescent="0.25">
      <c r="A3265">
        <v>103934530</v>
      </c>
      <c r="B3265" t="s">
        <v>21415</v>
      </c>
      <c r="C3265" t="s">
        <v>18236</v>
      </c>
      <c r="D3265" t="s">
        <v>18236</v>
      </c>
    </row>
    <row r="3266" spans="1:4" x14ac:dyDescent="0.25">
      <c r="A3266">
        <v>103934532</v>
      </c>
      <c r="B3266" t="s">
        <v>21416</v>
      </c>
      <c r="C3266" t="s">
        <v>18236</v>
      </c>
      <c r="D3266" t="s">
        <v>18236</v>
      </c>
    </row>
    <row r="3267" spans="1:4" x14ac:dyDescent="0.25">
      <c r="A3267">
        <v>103934534</v>
      </c>
      <c r="B3267" t="s">
        <v>21417</v>
      </c>
      <c r="C3267" t="s">
        <v>18236</v>
      </c>
      <c r="D3267" t="s">
        <v>18236</v>
      </c>
    </row>
    <row r="3268" spans="1:4" x14ac:dyDescent="0.25">
      <c r="A3268">
        <v>103934536</v>
      </c>
      <c r="B3268" t="s">
        <v>21418</v>
      </c>
      <c r="C3268" t="s">
        <v>18236</v>
      </c>
      <c r="D3268" t="s">
        <v>18236</v>
      </c>
    </row>
    <row r="3269" spans="1:4" x14ac:dyDescent="0.25">
      <c r="A3269">
        <v>103934538</v>
      </c>
      <c r="B3269" t="s">
        <v>21419</v>
      </c>
      <c r="C3269" t="s">
        <v>18236</v>
      </c>
      <c r="D3269" t="s">
        <v>18236</v>
      </c>
    </row>
    <row r="3270" spans="1:4" x14ac:dyDescent="0.25">
      <c r="A3270">
        <v>103934808</v>
      </c>
      <c r="B3270" t="s">
        <v>21420</v>
      </c>
      <c r="C3270" t="s">
        <v>18236</v>
      </c>
      <c r="D3270" t="s">
        <v>18236</v>
      </c>
    </row>
    <row r="3271" spans="1:4" x14ac:dyDescent="0.25">
      <c r="A3271">
        <v>103934810</v>
      </c>
      <c r="B3271" t="s">
        <v>21421</v>
      </c>
      <c r="C3271" t="s">
        <v>18236</v>
      </c>
      <c r="D3271" t="s">
        <v>18236</v>
      </c>
    </row>
    <row r="3272" spans="1:4" x14ac:dyDescent="0.25">
      <c r="A3272">
        <v>103934812</v>
      </c>
      <c r="B3272" t="s">
        <v>21422</v>
      </c>
      <c r="C3272" t="s">
        <v>18236</v>
      </c>
      <c r="D3272" t="s">
        <v>18236</v>
      </c>
    </row>
    <row r="3273" spans="1:4" x14ac:dyDescent="0.25">
      <c r="A3273">
        <v>103934814</v>
      </c>
      <c r="B3273" t="s">
        <v>21423</v>
      </c>
      <c r="C3273" t="s">
        <v>18236</v>
      </c>
      <c r="D3273" t="s">
        <v>18236</v>
      </c>
    </row>
    <row r="3274" spans="1:4" x14ac:dyDescent="0.25">
      <c r="A3274">
        <v>103934816</v>
      </c>
      <c r="B3274" t="s">
        <v>21424</v>
      </c>
      <c r="C3274" t="s">
        <v>18236</v>
      </c>
      <c r="D3274" t="s">
        <v>18236</v>
      </c>
    </row>
    <row r="3275" spans="1:4" x14ac:dyDescent="0.25">
      <c r="A3275">
        <v>103934818</v>
      </c>
      <c r="B3275" t="s">
        <v>21425</v>
      </c>
      <c r="C3275" t="s">
        <v>18236</v>
      </c>
      <c r="D3275" t="s">
        <v>18236</v>
      </c>
    </row>
    <row r="3276" spans="1:4" x14ac:dyDescent="0.25">
      <c r="A3276">
        <v>103934820</v>
      </c>
      <c r="B3276" t="s">
        <v>21426</v>
      </c>
      <c r="C3276" t="s">
        <v>18236</v>
      </c>
      <c r="D3276" t="s">
        <v>18236</v>
      </c>
    </row>
    <row r="3277" spans="1:4" x14ac:dyDescent="0.25">
      <c r="A3277">
        <v>103935032</v>
      </c>
      <c r="B3277" t="s">
        <v>21427</v>
      </c>
      <c r="C3277" t="s">
        <v>18236</v>
      </c>
      <c r="D3277" t="s">
        <v>18236</v>
      </c>
    </row>
    <row r="3278" spans="1:4" x14ac:dyDescent="0.25">
      <c r="A3278">
        <v>103935034</v>
      </c>
      <c r="B3278" t="s">
        <v>21428</v>
      </c>
      <c r="C3278" t="s">
        <v>18236</v>
      </c>
      <c r="D3278" t="s">
        <v>18236</v>
      </c>
    </row>
    <row r="3279" spans="1:4" x14ac:dyDescent="0.25">
      <c r="A3279">
        <v>103935036</v>
      </c>
      <c r="B3279" t="s">
        <v>21429</v>
      </c>
      <c r="C3279" t="s">
        <v>18236</v>
      </c>
      <c r="D3279" t="s">
        <v>18236</v>
      </c>
    </row>
    <row r="3280" spans="1:4" x14ac:dyDescent="0.25">
      <c r="A3280">
        <v>103935038</v>
      </c>
      <c r="B3280" t="s">
        <v>21430</v>
      </c>
      <c r="C3280" t="s">
        <v>18236</v>
      </c>
      <c r="D3280" t="s">
        <v>18236</v>
      </c>
    </row>
    <row r="3281" spans="1:4" x14ac:dyDescent="0.25">
      <c r="A3281">
        <v>103935040</v>
      </c>
      <c r="B3281" t="s">
        <v>21431</v>
      </c>
      <c r="C3281" t="s">
        <v>18236</v>
      </c>
      <c r="D3281" t="s">
        <v>18236</v>
      </c>
    </row>
    <row r="3282" spans="1:4" x14ac:dyDescent="0.25">
      <c r="A3282">
        <v>103935042</v>
      </c>
      <c r="B3282" t="s">
        <v>21432</v>
      </c>
      <c r="C3282" t="s">
        <v>18236</v>
      </c>
      <c r="D3282" t="s">
        <v>18236</v>
      </c>
    </row>
    <row r="3283" spans="1:4" x14ac:dyDescent="0.25">
      <c r="A3283">
        <v>103935044</v>
      </c>
      <c r="B3283" t="s">
        <v>21433</v>
      </c>
      <c r="C3283" t="s">
        <v>18236</v>
      </c>
      <c r="D3283" t="s">
        <v>18236</v>
      </c>
    </row>
    <row r="3284" spans="1:4" x14ac:dyDescent="0.25">
      <c r="A3284">
        <v>103935256</v>
      </c>
      <c r="B3284" t="s">
        <v>21434</v>
      </c>
      <c r="C3284" t="s">
        <v>18236</v>
      </c>
      <c r="D3284" t="s">
        <v>18236</v>
      </c>
    </row>
    <row r="3285" spans="1:4" x14ac:dyDescent="0.25">
      <c r="A3285">
        <v>103935258</v>
      </c>
      <c r="B3285" t="s">
        <v>21435</v>
      </c>
      <c r="C3285" t="s">
        <v>18236</v>
      </c>
      <c r="D3285" t="s">
        <v>18236</v>
      </c>
    </row>
    <row r="3286" spans="1:4" x14ac:dyDescent="0.25">
      <c r="A3286">
        <v>103935260</v>
      </c>
      <c r="B3286" t="s">
        <v>21436</v>
      </c>
      <c r="C3286" t="s">
        <v>18236</v>
      </c>
      <c r="D3286" t="s">
        <v>18236</v>
      </c>
    </row>
    <row r="3287" spans="1:4" x14ac:dyDescent="0.25">
      <c r="A3287">
        <v>103935262</v>
      </c>
      <c r="B3287" t="s">
        <v>21437</v>
      </c>
      <c r="C3287" t="s">
        <v>18236</v>
      </c>
      <c r="D3287" t="s">
        <v>18236</v>
      </c>
    </row>
    <row r="3288" spans="1:4" x14ac:dyDescent="0.25">
      <c r="A3288">
        <v>103935264</v>
      </c>
      <c r="B3288" t="s">
        <v>21438</v>
      </c>
      <c r="C3288" t="s">
        <v>18236</v>
      </c>
      <c r="D3288" t="s">
        <v>18236</v>
      </c>
    </row>
    <row r="3289" spans="1:4" x14ac:dyDescent="0.25">
      <c r="A3289">
        <v>103935266</v>
      </c>
      <c r="B3289" t="s">
        <v>21439</v>
      </c>
      <c r="C3289" t="s">
        <v>18236</v>
      </c>
      <c r="D3289" t="s">
        <v>18236</v>
      </c>
    </row>
    <row r="3290" spans="1:4" x14ac:dyDescent="0.25">
      <c r="A3290">
        <v>103935268</v>
      </c>
      <c r="B3290" t="s">
        <v>21440</v>
      </c>
      <c r="C3290" t="s">
        <v>18236</v>
      </c>
      <c r="D3290" t="s">
        <v>18236</v>
      </c>
    </row>
    <row r="3291" spans="1:4" x14ac:dyDescent="0.25">
      <c r="A3291">
        <v>103935480</v>
      </c>
      <c r="B3291" t="s">
        <v>21441</v>
      </c>
      <c r="C3291" t="s">
        <v>18236</v>
      </c>
      <c r="D3291" t="s">
        <v>18236</v>
      </c>
    </row>
    <row r="3292" spans="1:4" x14ac:dyDescent="0.25">
      <c r="A3292">
        <v>103935482</v>
      </c>
      <c r="B3292" t="s">
        <v>21442</v>
      </c>
      <c r="C3292" t="s">
        <v>18236</v>
      </c>
      <c r="D3292" t="s">
        <v>18236</v>
      </c>
    </row>
    <row r="3293" spans="1:4" x14ac:dyDescent="0.25">
      <c r="A3293">
        <v>103935484</v>
      </c>
      <c r="B3293" t="s">
        <v>21443</v>
      </c>
      <c r="C3293" t="s">
        <v>18236</v>
      </c>
      <c r="D3293" t="s">
        <v>18236</v>
      </c>
    </row>
    <row r="3294" spans="1:4" x14ac:dyDescent="0.25">
      <c r="A3294">
        <v>103935486</v>
      </c>
      <c r="B3294" t="s">
        <v>21444</v>
      </c>
      <c r="C3294" t="s">
        <v>18236</v>
      </c>
      <c r="D3294" t="s">
        <v>18236</v>
      </c>
    </row>
    <row r="3295" spans="1:4" x14ac:dyDescent="0.25">
      <c r="A3295">
        <v>103935488</v>
      </c>
      <c r="B3295" t="s">
        <v>21445</v>
      </c>
      <c r="C3295" t="s">
        <v>18236</v>
      </c>
      <c r="D3295" t="s">
        <v>18236</v>
      </c>
    </row>
    <row r="3296" spans="1:4" x14ac:dyDescent="0.25">
      <c r="A3296">
        <v>103935490</v>
      </c>
      <c r="B3296" t="s">
        <v>21446</v>
      </c>
      <c r="C3296" t="s">
        <v>18236</v>
      </c>
      <c r="D3296" t="s">
        <v>18236</v>
      </c>
    </row>
    <row r="3297" spans="1:4" x14ac:dyDescent="0.25">
      <c r="A3297">
        <v>103935492</v>
      </c>
      <c r="B3297" t="s">
        <v>21447</v>
      </c>
      <c r="C3297" t="s">
        <v>18236</v>
      </c>
      <c r="D3297" t="s">
        <v>18236</v>
      </c>
    </row>
    <row r="3298" spans="1:4" x14ac:dyDescent="0.25">
      <c r="A3298">
        <v>103935706</v>
      </c>
      <c r="B3298" t="s">
        <v>21448</v>
      </c>
      <c r="C3298" t="s">
        <v>18236</v>
      </c>
      <c r="D3298" t="s">
        <v>18236</v>
      </c>
    </row>
    <row r="3299" spans="1:4" x14ac:dyDescent="0.25">
      <c r="A3299">
        <v>103935708</v>
      </c>
      <c r="B3299" t="s">
        <v>21449</v>
      </c>
      <c r="C3299" t="s">
        <v>18236</v>
      </c>
      <c r="D3299" t="s">
        <v>18236</v>
      </c>
    </row>
    <row r="3300" spans="1:4" x14ac:dyDescent="0.25">
      <c r="A3300">
        <v>103935710</v>
      </c>
      <c r="B3300" t="s">
        <v>21450</v>
      </c>
      <c r="C3300" t="s">
        <v>18236</v>
      </c>
      <c r="D3300" t="s">
        <v>18236</v>
      </c>
    </row>
    <row r="3301" spans="1:4" x14ac:dyDescent="0.25">
      <c r="A3301">
        <v>103935712</v>
      </c>
      <c r="B3301" t="s">
        <v>21451</v>
      </c>
      <c r="C3301" t="s">
        <v>18236</v>
      </c>
      <c r="D3301" t="s">
        <v>18236</v>
      </c>
    </row>
    <row r="3302" spans="1:4" x14ac:dyDescent="0.25">
      <c r="A3302">
        <v>103935714</v>
      </c>
      <c r="B3302" t="s">
        <v>21452</v>
      </c>
      <c r="C3302" t="s">
        <v>18236</v>
      </c>
      <c r="D3302" t="s">
        <v>18236</v>
      </c>
    </row>
    <row r="3303" spans="1:4" x14ac:dyDescent="0.25">
      <c r="A3303">
        <v>103935716</v>
      </c>
      <c r="B3303" t="s">
        <v>21453</v>
      </c>
      <c r="C3303" t="s">
        <v>18236</v>
      </c>
      <c r="D3303" t="s">
        <v>18236</v>
      </c>
    </row>
    <row r="3304" spans="1:4" x14ac:dyDescent="0.25">
      <c r="A3304">
        <v>103935704</v>
      </c>
      <c r="B3304" t="s">
        <v>21454</v>
      </c>
      <c r="C3304" t="s">
        <v>18236</v>
      </c>
      <c r="D3304" t="s">
        <v>18236</v>
      </c>
    </row>
    <row r="3305" spans="1:4" x14ac:dyDescent="0.25">
      <c r="A3305">
        <v>103935928</v>
      </c>
      <c r="B3305" t="s">
        <v>21455</v>
      </c>
      <c r="C3305" t="s">
        <v>18236</v>
      </c>
      <c r="D3305" t="s">
        <v>18236</v>
      </c>
    </row>
    <row r="3306" spans="1:4" x14ac:dyDescent="0.25">
      <c r="A3306">
        <v>103935930</v>
      </c>
      <c r="B3306" t="s">
        <v>21456</v>
      </c>
      <c r="C3306" t="s">
        <v>18236</v>
      </c>
      <c r="D3306" t="s">
        <v>18236</v>
      </c>
    </row>
    <row r="3307" spans="1:4" x14ac:dyDescent="0.25">
      <c r="A3307">
        <v>103935932</v>
      </c>
      <c r="B3307" t="s">
        <v>21457</v>
      </c>
      <c r="C3307" t="s">
        <v>18236</v>
      </c>
      <c r="D3307" t="s">
        <v>18236</v>
      </c>
    </row>
    <row r="3308" spans="1:4" x14ac:dyDescent="0.25">
      <c r="A3308">
        <v>103935934</v>
      </c>
      <c r="B3308" t="s">
        <v>21458</v>
      </c>
      <c r="C3308" t="s">
        <v>18236</v>
      </c>
      <c r="D3308" t="s">
        <v>18236</v>
      </c>
    </row>
    <row r="3309" spans="1:4" x14ac:dyDescent="0.25">
      <c r="A3309">
        <v>103935936</v>
      </c>
      <c r="B3309" t="s">
        <v>21459</v>
      </c>
      <c r="C3309" t="s">
        <v>18236</v>
      </c>
      <c r="D3309" t="s">
        <v>18236</v>
      </c>
    </row>
    <row r="3310" spans="1:4" x14ac:dyDescent="0.25">
      <c r="A3310">
        <v>103935938</v>
      </c>
      <c r="B3310" t="s">
        <v>21460</v>
      </c>
      <c r="C3310" t="s">
        <v>18236</v>
      </c>
      <c r="D3310" t="s">
        <v>18236</v>
      </c>
    </row>
    <row r="3311" spans="1:4" x14ac:dyDescent="0.25">
      <c r="A3311">
        <v>103935940</v>
      </c>
      <c r="B3311" t="s">
        <v>21461</v>
      </c>
      <c r="C3311" t="s">
        <v>18236</v>
      </c>
      <c r="D3311" t="s">
        <v>18236</v>
      </c>
    </row>
    <row r="3312" spans="1:4" x14ac:dyDescent="0.25">
      <c r="A3312">
        <v>103936152</v>
      </c>
      <c r="B3312" t="s">
        <v>21462</v>
      </c>
      <c r="C3312" t="s">
        <v>18236</v>
      </c>
      <c r="D3312" t="s">
        <v>18236</v>
      </c>
    </row>
    <row r="3313" spans="1:4" x14ac:dyDescent="0.25">
      <c r="A3313">
        <v>103936154</v>
      </c>
      <c r="B3313" t="s">
        <v>21463</v>
      </c>
      <c r="C3313" t="s">
        <v>18236</v>
      </c>
      <c r="D3313" t="s">
        <v>18236</v>
      </c>
    </row>
    <row r="3314" spans="1:4" x14ac:dyDescent="0.25">
      <c r="A3314">
        <v>103936156</v>
      </c>
      <c r="B3314" t="s">
        <v>21464</v>
      </c>
      <c r="C3314" t="s">
        <v>18236</v>
      </c>
      <c r="D3314" t="s">
        <v>18236</v>
      </c>
    </row>
    <row r="3315" spans="1:4" x14ac:dyDescent="0.25">
      <c r="A3315">
        <v>103936158</v>
      </c>
      <c r="B3315" t="s">
        <v>21465</v>
      </c>
      <c r="C3315" t="s">
        <v>18236</v>
      </c>
      <c r="D3315" t="s">
        <v>18236</v>
      </c>
    </row>
    <row r="3316" spans="1:4" x14ac:dyDescent="0.25">
      <c r="A3316">
        <v>103936160</v>
      </c>
      <c r="B3316" t="s">
        <v>21466</v>
      </c>
      <c r="C3316" t="s">
        <v>18236</v>
      </c>
      <c r="D3316" t="s">
        <v>18236</v>
      </c>
    </row>
    <row r="3317" spans="1:4" x14ac:dyDescent="0.25">
      <c r="A3317">
        <v>103936162</v>
      </c>
      <c r="B3317" t="s">
        <v>21467</v>
      </c>
      <c r="C3317" t="s">
        <v>18236</v>
      </c>
      <c r="D3317" t="s">
        <v>18236</v>
      </c>
    </row>
    <row r="3318" spans="1:4" x14ac:dyDescent="0.25">
      <c r="A3318">
        <v>103936164</v>
      </c>
      <c r="B3318" t="s">
        <v>21468</v>
      </c>
      <c r="C3318" t="s">
        <v>18236</v>
      </c>
      <c r="D3318" t="s">
        <v>18236</v>
      </c>
    </row>
    <row r="3319" spans="1:4" x14ac:dyDescent="0.25">
      <c r="A3319">
        <v>103936390</v>
      </c>
      <c r="B3319" t="s">
        <v>21469</v>
      </c>
      <c r="C3319" t="s">
        <v>18236</v>
      </c>
      <c r="D3319" t="s">
        <v>18236</v>
      </c>
    </row>
    <row r="3320" spans="1:4" x14ac:dyDescent="0.25">
      <c r="A3320">
        <v>103936392</v>
      </c>
      <c r="B3320" t="s">
        <v>21470</v>
      </c>
      <c r="C3320" t="s">
        <v>18236</v>
      </c>
      <c r="D3320" t="s">
        <v>18236</v>
      </c>
    </row>
    <row r="3321" spans="1:4" x14ac:dyDescent="0.25">
      <c r="A3321">
        <v>103936394</v>
      </c>
      <c r="B3321" t="s">
        <v>21471</v>
      </c>
      <c r="C3321" t="s">
        <v>18236</v>
      </c>
      <c r="D3321" t="s">
        <v>18236</v>
      </c>
    </row>
    <row r="3322" spans="1:4" x14ac:dyDescent="0.25">
      <c r="A3322">
        <v>103936396</v>
      </c>
      <c r="B3322" t="s">
        <v>21472</v>
      </c>
      <c r="C3322" t="s">
        <v>18236</v>
      </c>
      <c r="D3322" t="s">
        <v>18236</v>
      </c>
    </row>
    <row r="3323" spans="1:4" x14ac:dyDescent="0.25">
      <c r="A3323">
        <v>103936398</v>
      </c>
      <c r="B3323" t="s">
        <v>21473</v>
      </c>
      <c r="C3323" t="s">
        <v>18236</v>
      </c>
      <c r="D3323" t="s">
        <v>18236</v>
      </c>
    </row>
    <row r="3324" spans="1:4" x14ac:dyDescent="0.25">
      <c r="A3324">
        <v>103936400</v>
      </c>
      <c r="B3324" t="s">
        <v>21474</v>
      </c>
      <c r="C3324" t="s">
        <v>18236</v>
      </c>
      <c r="D3324" t="s">
        <v>18236</v>
      </c>
    </row>
    <row r="3325" spans="1:4" x14ac:dyDescent="0.25">
      <c r="A3325">
        <v>103936402</v>
      </c>
      <c r="B3325" t="s">
        <v>21475</v>
      </c>
      <c r="C3325" t="s">
        <v>18236</v>
      </c>
      <c r="D3325" t="s">
        <v>18236</v>
      </c>
    </row>
    <row r="3326" spans="1:4" x14ac:dyDescent="0.25">
      <c r="A3326">
        <v>103936614</v>
      </c>
      <c r="B3326" t="s">
        <v>21476</v>
      </c>
      <c r="C3326" t="s">
        <v>18236</v>
      </c>
      <c r="D3326" t="s">
        <v>18236</v>
      </c>
    </row>
    <row r="3327" spans="1:4" x14ac:dyDescent="0.25">
      <c r="A3327">
        <v>103936616</v>
      </c>
      <c r="B3327" t="s">
        <v>21477</v>
      </c>
      <c r="C3327" t="s">
        <v>18236</v>
      </c>
      <c r="D3327" t="s">
        <v>18236</v>
      </c>
    </row>
    <row r="3328" spans="1:4" x14ac:dyDescent="0.25">
      <c r="A3328">
        <v>103936618</v>
      </c>
      <c r="B3328" t="s">
        <v>21478</v>
      </c>
      <c r="C3328" t="s">
        <v>18236</v>
      </c>
      <c r="D3328" t="s">
        <v>18236</v>
      </c>
    </row>
    <row r="3329" spans="1:4" x14ac:dyDescent="0.25">
      <c r="A3329">
        <v>103936620</v>
      </c>
      <c r="B3329" t="s">
        <v>21479</v>
      </c>
      <c r="C3329" t="s">
        <v>18236</v>
      </c>
      <c r="D3329" t="s">
        <v>18236</v>
      </c>
    </row>
    <row r="3330" spans="1:4" x14ac:dyDescent="0.25">
      <c r="A3330">
        <v>103936622</v>
      </c>
      <c r="B3330" t="s">
        <v>21480</v>
      </c>
      <c r="C3330" t="s">
        <v>18236</v>
      </c>
      <c r="D3330" t="s">
        <v>18236</v>
      </c>
    </row>
    <row r="3331" spans="1:4" x14ac:dyDescent="0.25">
      <c r="A3331">
        <v>103936624</v>
      </c>
      <c r="B3331" t="s">
        <v>21481</v>
      </c>
      <c r="C3331" t="s">
        <v>18236</v>
      </c>
      <c r="D3331" t="s">
        <v>18236</v>
      </c>
    </row>
    <row r="3332" spans="1:4" x14ac:dyDescent="0.25">
      <c r="A3332">
        <v>103936626</v>
      </c>
      <c r="B3332" t="s">
        <v>21482</v>
      </c>
      <c r="C3332" t="s">
        <v>18236</v>
      </c>
      <c r="D3332" t="s">
        <v>18236</v>
      </c>
    </row>
    <row r="3333" spans="1:4" x14ac:dyDescent="0.25">
      <c r="A3333">
        <v>103936838</v>
      </c>
      <c r="B3333" t="s">
        <v>21483</v>
      </c>
      <c r="C3333" t="s">
        <v>18236</v>
      </c>
      <c r="D3333" t="s">
        <v>18236</v>
      </c>
    </row>
    <row r="3334" spans="1:4" x14ac:dyDescent="0.25">
      <c r="A3334">
        <v>103936840</v>
      </c>
      <c r="B3334" t="s">
        <v>21484</v>
      </c>
      <c r="C3334" t="s">
        <v>18236</v>
      </c>
      <c r="D3334" t="s">
        <v>18236</v>
      </c>
    </row>
    <row r="3335" spans="1:4" x14ac:dyDescent="0.25">
      <c r="A3335">
        <v>103936842</v>
      </c>
      <c r="B3335" t="s">
        <v>21485</v>
      </c>
      <c r="C3335" t="s">
        <v>18236</v>
      </c>
      <c r="D3335" t="s">
        <v>18236</v>
      </c>
    </row>
    <row r="3336" spans="1:4" x14ac:dyDescent="0.25">
      <c r="A3336">
        <v>103936844</v>
      </c>
      <c r="B3336" t="s">
        <v>21486</v>
      </c>
      <c r="C3336" t="s">
        <v>18236</v>
      </c>
      <c r="D3336" t="s">
        <v>18236</v>
      </c>
    </row>
    <row r="3337" spans="1:4" x14ac:dyDescent="0.25">
      <c r="A3337">
        <v>103936846</v>
      </c>
      <c r="B3337" t="s">
        <v>21487</v>
      </c>
      <c r="C3337" t="s">
        <v>18236</v>
      </c>
      <c r="D3337" t="s">
        <v>18236</v>
      </c>
    </row>
    <row r="3338" spans="1:4" x14ac:dyDescent="0.25">
      <c r="A3338">
        <v>103936848</v>
      </c>
      <c r="B3338" t="s">
        <v>21488</v>
      </c>
      <c r="C3338" t="s">
        <v>18236</v>
      </c>
      <c r="D3338" t="s">
        <v>18236</v>
      </c>
    </row>
    <row r="3339" spans="1:4" x14ac:dyDescent="0.25">
      <c r="A3339">
        <v>103936850</v>
      </c>
      <c r="B3339" t="s">
        <v>21489</v>
      </c>
      <c r="C3339" t="s">
        <v>18236</v>
      </c>
      <c r="D3339" t="s">
        <v>18236</v>
      </c>
    </row>
    <row r="3340" spans="1:4" x14ac:dyDescent="0.25">
      <c r="A3340">
        <v>103937126</v>
      </c>
      <c r="B3340" t="s">
        <v>21490</v>
      </c>
      <c r="C3340" t="s">
        <v>18236</v>
      </c>
      <c r="D3340" t="s">
        <v>18236</v>
      </c>
    </row>
    <row r="3341" spans="1:4" x14ac:dyDescent="0.25">
      <c r="A3341">
        <v>103937128</v>
      </c>
      <c r="B3341" t="s">
        <v>21491</v>
      </c>
      <c r="C3341" t="s">
        <v>18236</v>
      </c>
      <c r="D3341" t="s">
        <v>18236</v>
      </c>
    </row>
    <row r="3342" spans="1:4" x14ac:dyDescent="0.25">
      <c r="A3342">
        <v>103937130</v>
      </c>
      <c r="B3342" t="s">
        <v>21492</v>
      </c>
      <c r="C3342" t="s">
        <v>18236</v>
      </c>
      <c r="D3342" t="s">
        <v>18236</v>
      </c>
    </row>
    <row r="3343" spans="1:4" x14ac:dyDescent="0.25">
      <c r="A3343">
        <v>103937132</v>
      </c>
      <c r="B3343" t="s">
        <v>21493</v>
      </c>
      <c r="C3343" t="s">
        <v>18236</v>
      </c>
      <c r="D3343" t="s">
        <v>18236</v>
      </c>
    </row>
    <row r="3344" spans="1:4" x14ac:dyDescent="0.25">
      <c r="A3344">
        <v>103937134</v>
      </c>
      <c r="B3344" t="s">
        <v>21494</v>
      </c>
      <c r="C3344" t="s">
        <v>18236</v>
      </c>
      <c r="D3344" t="s">
        <v>18236</v>
      </c>
    </row>
    <row r="3345" spans="1:4" x14ac:dyDescent="0.25">
      <c r="A3345">
        <v>103937136</v>
      </c>
      <c r="B3345" t="s">
        <v>21495</v>
      </c>
      <c r="C3345" t="s">
        <v>18236</v>
      </c>
      <c r="D3345" t="s">
        <v>18236</v>
      </c>
    </row>
    <row r="3346" spans="1:4" x14ac:dyDescent="0.25">
      <c r="A3346">
        <v>103937138</v>
      </c>
      <c r="B3346" t="s">
        <v>21496</v>
      </c>
      <c r="C3346" t="s">
        <v>18236</v>
      </c>
      <c r="D3346" t="s">
        <v>18236</v>
      </c>
    </row>
    <row r="3347" spans="1:4" x14ac:dyDescent="0.25">
      <c r="A3347">
        <v>103937306</v>
      </c>
      <c r="B3347" t="s">
        <v>21497</v>
      </c>
      <c r="C3347" t="s">
        <v>18236</v>
      </c>
      <c r="D3347" t="s">
        <v>18236</v>
      </c>
    </row>
    <row r="3348" spans="1:4" x14ac:dyDescent="0.25">
      <c r="A3348">
        <v>103937308</v>
      </c>
      <c r="B3348" t="s">
        <v>21498</v>
      </c>
      <c r="C3348" t="s">
        <v>18236</v>
      </c>
      <c r="D3348" t="s">
        <v>18236</v>
      </c>
    </row>
    <row r="3349" spans="1:4" x14ac:dyDescent="0.25">
      <c r="A3349">
        <v>103937310</v>
      </c>
      <c r="B3349" t="s">
        <v>21499</v>
      </c>
      <c r="C3349" t="s">
        <v>18236</v>
      </c>
      <c r="D3349" t="s">
        <v>18236</v>
      </c>
    </row>
    <row r="3350" spans="1:4" x14ac:dyDescent="0.25">
      <c r="A3350">
        <v>103937312</v>
      </c>
      <c r="B3350" t="s">
        <v>21500</v>
      </c>
      <c r="C3350" t="s">
        <v>18236</v>
      </c>
      <c r="D3350" t="s">
        <v>18236</v>
      </c>
    </row>
    <row r="3351" spans="1:4" x14ac:dyDescent="0.25">
      <c r="A3351">
        <v>103937314</v>
      </c>
      <c r="B3351" t="s">
        <v>21501</v>
      </c>
      <c r="C3351" t="s">
        <v>18236</v>
      </c>
      <c r="D3351" t="s">
        <v>18236</v>
      </c>
    </row>
    <row r="3352" spans="1:4" x14ac:dyDescent="0.25">
      <c r="A3352">
        <v>103937316</v>
      </c>
      <c r="B3352" t="s">
        <v>21502</v>
      </c>
      <c r="C3352" t="s">
        <v>18236</v>
      </c>
      <c r="D3352" t="s">
        <v>18236</v>
      </c>
    </row>
    <row r="3353" spans="1:4" x14ac:dyDescent="0.25">
      <c r="A3353">
        <v>103937318</v>
      </c>
      <c r="B3353" t="s">
        <v>21503</v>
      </c>
      <c r="C3353" t="s">
        <v>18236</v>
      </c>
      <c r="D3353" t="s">
        <v>18236</v>
      </c>
    </row>
    <row r="3354" spans="1:4" x14ac:dyDescent="0.25">
      <c r="A3354">
        <v>103937530</v>
      </c>
      <c r="B3354" t="s">
        <v>21504</v>
      </c>
      <c r="C3354" t="s">
        <v>18236</v>
      </c>
      <c r="D3354" t="s">
        <v>18236</v>
      </c>
    </row>
    <row r="3355" spans="1:4" x14ac:dyDescent="0.25">
      <c r="A3355">
        <v>103937532</v>
      </c>
      <c r="B3355" t="s">
        <v>21505</v>
      </c>
      <c r="C3355" t="s">
        <v>18236</v>
      </c>
      <c r="D3355" t="s">
        <v>18236</v>
      </c>
    </row>
    <row r="3356" spans="1:4" x14ac:dyDescent="0.25">
      <c r="A3356">
        <v>103937534</v>
      </c>
      <c r="B3356" t="s">
        <v>21506</v>
      </c>
      <c r="C3356" t="s">
        <v>18236</v>
      </c>
      <c r="D3356" t="s">
        <v>18236</v>
      </c>
    </row>
    <row r="3357" spans="1:4" x14ac:dyDescent="0.25">
      <c r="A3357">
        <v>103937536</v>
      </c>
      <c r="B3357" t="s">
        <v>21507</v>
      </c>
      <c r="C3357" t="s">
        <v>18236</v>
      </c>
      <c r="D3357" t="s">
        <v>18236</v>
      </c>
    </row>
    <row r="3358" spans="1:4" x14ac:dyDescent="0.25">
      <c r="A3358">
        <v>103937538</v>
      </c>
      <c r="B3358" t="s">
        <v>21508</v>
      </c>
      <c r="C3358" t="s">
        <v>18236</v>
      </c>
      <c r="D3358" t="s">
        <v>18236</v>
      </c>
    </row>
    <row r="3359" spans="1:4" x14ac:dyDescent="0.25">
      <c r="A3359">
        <v>103937540</v>
      </c>
      <c r="B3359" t="s">
        <v>21509</v>
      </c>
      <c r="C3359" t="s">
        <v>18236</v>
      </c>
      <c r="D3359" t="s">
        <v>18236</v>
      </c>
    </row>
    <row r="3360" spans="1:4" x14ac:dyDescent="0.25">
      <c r="A3360">
        <v>103937542</v>
      </c>
      <c r="B3360" t="s">
        <v>21510</v>
      </c>
      <c r="C3360" t="s">
        <v>18236</v>
      </c>
      <c r="D3360" t="s">
        <v>18236</v>
      </c>
    </row>
    <row r="3361" spans="1:4" x14ac:dyDescent="0.25">
      <c r="A3361">
        <v>103937756</v>
      </c>
      <c r="B3361" t="s">
        <v>21511</v>
      </c>
      <c r="C3361" t="s">
        <v>18236</v>
      </c>
      <c r="D3361" t="s">
        <v>18236</v>
      </c>
    </row>
    <row r="3362" spans="1:4" x14ac:dyDescent="0.25">
      <c r="A3362">
        <v>103937758</v>
      </c>
      <c r="B3362" t="s">
        <v>21512</v>
      </c>
      <c r="C3362" t="s">
        <v>18236</v>
      </c>
      <c r="D3362" t="s">
        <v>18236</v>
      </c>
    </row>
    <row r="3363" spans="1:4" x14ac:dyDescent="0.25">
      <c r="A3363">
        <v>103937760</v>
      </c>
      <c r="B3363" t="s">
        <v>21513</v>
      </c>
      <c r="C3363" t="s">
        <v>18236</v>
      </c>
      <c r="D3363" t="s">
        <v>18236</v>
      </c>
    </row>
    <row r="3364" spans="1:4" x14ac:dyDescent="0.25">
      <c r="A3364">
        <v>103937762</v>
      </c>
      <c r="B3364" t="s">
        <v>21514</v>
      </c>
      <c r="C3364" t="s">
        <v>18236</v>
      </c>
      <c r="D3364" t="s">
        <v>18236</v>
      </c>
    </row>
    <row r="3365" spans="1:4" x14ac:dyDescent="0.25">
      <c r="A3365">
        <v>103937764</v>
      </c>
      <c r="B3365" t="s">
        <v>21515</v>
      </c>
      <c r="C3365" t="s">
        <v>18236</v>
      </c>
      <c r="D3365" t="s">
        <v>18236</v>
      </c>
    </row>
    <row r="3366" spans="1:4" x14ac:dyDescent="0.25">
      <c r="A3366">
        <v>103937766</v>
      </c>
      <c r="B3366" t="s">
        <v>21516</v>
      </c>
      <c r="C3366" t="s">
        <v>18236</v>
      </c>
      <c r="D3366" t="s">
        <v>18236</v>
      </c>
    </row>
    <row r="3367" spans="1:4" x14ac:dyDescent="0.25">
      <c r="A3367">
        <v>103937754</v>
      </c>
      <c r="B3367" t="s">
        <v>21517</v>
      </c>
      <c r="C3367" t="s">
        <v>18236</v>
      </c>
      <c r="D3367" t="s">
        <v>18236</v>
      </c>
    </row>
    <row r="3368" spans="1:4" x14ac:dyDescent="0.25">
      <c r="A3368">
        <v>103937978</v>
      </c>
      <c r="B3368" t="s">
        <v>21518</v>
      </c>
      <c r="C3368" t="s">
        <v>18236</v>
      </c>
      <c r="D3368" t="s">
        <v>18236</v>
      </c>
    </row>
    <row r="3369" spans="1:4" x14ac:dyDescent="0.25">
      <c r="A3369">
        <v>103937980</v>
      </c>
      <c r="B3369" t="s">
        <v>21519</v>
      </c>
      <c r="C3369" t="s">
        <v>18236</v>
      </c>
      <c r="D3369" t="s">
        <v>18236</v>
      </c>
    </row>
    <row r="3370" spans="1:4" x14ac:dyDescent="0.25">
      <c r="A3370">
        <v>103937982</v>
      </c>
      <c r="B3370" t="s">
        <v>21520</v>
      </c>
      <c r="C3370" t="s">
        <v>18236</v>
      </c>
      <c r="D3370" t="s">
        <v>18236</v>
      </c>
    </row>
    <row r="3371" spans="1:4" x14ac:dyDescent="0.25">
      <c r="A3371">
        <v>103937984</v>
      </c>
      <c r="B3371" t="s">
        <v>21521</v>
      </c>
      <c r="C3371" t="s">
        <v>18236</v>
      </c>
      <c r="D3371" t="s">
        <v>18236</v>
      </c>
    </row>
    <row r="3372" spans="1:4" x14ac:dyDescent="0.25">
      <c r="A3372">
        <v>103937986</v>
      </c>
      <c r="B3372" t="s">
        <v>21522</v>
      </c>
      <c r="C3372" t="s">
        <v>18236</v>
      </c>
      <c r="D3372" t="s">
        <v>18236</v>
      </c>
    </row>
    <row r="3373" spans="1:4" x14ac:dyDescent="0.25">
      <c r="A3373">
        <v>103937988</v>
      </c>
      <c r="B3373" t="s">
        <v>21523</v>
      </c>
      <c r="C3373" t="s">
        <v>18236</v>
      </c>
      <c r="D3373" t="s">
        <v>18236</v>
      </c>
    </row>
    <row r="3374" spans="1:4" x14ac:dyDescent="0.25">
      <c r="A3374">
        <v>103937990</v>
      </c>
      <c r="B3374" t="s">
        <v>21524</v>
      </c>
      <c r="C3374" t="s">
        <v>18236</v>
      </c>
      <c r="D3374" t="s">
        <v>18236</v>
      </c>
    </row>
    <row r="3375" spans="1:4" x14ac:dyDescent="0.25">
      <c r="A3375">
        <v>103938202</v>
      </c>
      <c r="B3375" t="s">
        <v>21525</v>
      </c>
      <c r="C3375" t="s">
        <v>18236</v>
      </c>
      <c r="D3375" t="s">
        <v>18236</v>
      </c>
    </row>
    <row r="3376" spans="1:4" x14ac:dyDescent="0.25">
      <c r="A3376">
        <v>103938204</v>
      </c>
      <c r="B3376" t="s">
        <v>21526</v>
      </c>
      <c r="C3376" t="s">
        <v>18236</v>
      </c>
      <c r="D3376" t="s">
        <v>18236</v>
      </c>
    </row>
    <row r="3377" spans="1:4" x14ac:dyDescent="0.25">
      <c r="A3377">
        <v>103938206</v>
      </c>
      <c r="B3377" t="s">
        <v>21527</v>
      </c>
      <c r="C3377" t="s">
        <v>18236</v>
      </c>
      <c r="D3377" t="s">
        <v>18236</v>
      </c>
    </row>
    <row r="3378" spans="1:4" x14ac:dyDescent="0.25">
      <c r="A3378">
        <v>103938208</v>
      </c>
      <c r="B3378" t="s">
        <v>21528</v>
      </c>
      <c r="C3378" t="s">
        <v>18236</v>
      </c>
      <c r="D3378" t="s">
        <v>18236</v>
      </c>
    </row>
    <row r="3379" spans="1:4" x14ac:dyDescent="0.25">
      <c r="A3379">
        <v>103938210</v>
      </c>
      <c r="B3379" t="s">
        <v>21529</v>
      </c>
      <c r="C3379" t="s">
        <v>18236</v>
      </c>
      <c r="D3379" t="s">
        <v>18236</v>
      </c>
    </row>
    <row r="3380" spans="1:4" x14ac:dyDescent="0.25">
      <c r="A3380">
        <v>103938212</v>
      </c>
      <c r="B3380" t="s">
        <v>21530</v>
      </c>
      <c r="C3380" t="s">
        <v>18236</v>
      </c>
      <c r="D3380" t="s">
        <v>18236</v>
      </c>
    </row>
    <row r="3381" spans="1:4" x14ac:dyDescent="0.25">
      <c r="A3381">
        <v>103938214</v>
      </c>
      <c r="B3381" t="s">
        <v>21531</v>
      </c>
      <c r="C3381" t="s">
        <v>18236</v>
      </c>
      <c r="D3381" t="s">
        <v>18236</v>
      </c>
    </row>
    <row r="3382" spans="1:4" x14ac:dyDescent="0.25">
      <c r="A3382">
        <v>103938426</v>
      </c>
      <c r="B3382" t="s">
        <v>21532</v>
      </c>
      <c r="C3382" t="s">
        <v>18236</v>
      </c>
      <c r="D3382" t="s">
        <v>18236</v>
      </c>
    </row>
    <row r="3383" spans="1:4" x14ac:dyDescent="0.25">
      <c r="A3383">
        <v>103938428</v>
      </c>
      <c r="B3383" t="s">
        <v>21533</v>
      </c>
      <c r="C3383" t="s">
        <v>18236</v>
      </c>
      <c r="D3383" t="s">
        <v>18236</v>
      </c>
    </row>
    <row r="3384" spans="1:4" x14ac:dyDescent="0.25">
      <c r="A3384">
        <v>103938430</v>
      </c>
      <c r="B3384" t="s">
        <v>21534</v>
      </c>
      <c r="C3384" t="s">
        <v>18236</v>
      </c>
      <c r="D3384" t="s">
        <v>18236</v>
      </c>
    </row>
    <row r="3385" spans="1:4" x14ac:dyDescent="0.25">
      <c r="A3385">
        <v>103938432</v>
      </c>
      <c r="B3385" t="s">
        <v>21535</v>
      </c>
      <c r="C3385" t="s">
        <v>18236</v>
      </c>
      <c r="D3385" t="s">
        <v>18236</v>
      </c>
    </row>
    <row r="3386" spans="1:4" x14ac:dyDescent="0.25">
      <c r="A3386">
        <v>103938434</v>
      </c>
      <c r="B3386" t="s">
        <v>21536</v>
      </c>
      <c r="C3386" t="s">
        <v>18236</v>
      </c>
      <c r="D3386" t="s">
        <v>18236</v>
      </c>
    </row>
    <row r="3387" spans="1:4" x14ac:dyDescent="0.25">
      <c r="A3387">
        <v>103938436</v>
      </c>
      <c r="B3387" t="s">
        <v>21537</v>
      </c>
      <c r="C3387" t="s">
        <v>18236</v>
      </c>
      <c r="D3387" t="s">
        <v>18236</v>
      </c>
    </row>
    <row r="3388" spans="1:4" x14ac:dyDescent="0.25">
      <c r="A3388">
        <v>103938438</v>
      </c>
      <c r="B3388" t="s">
        <v>21538</v>
      </c>
      <c r="C3388" t="s">
        <v>18236</v>
      </c>
      <c r="D3388" t="s">
        <v>18236</v>
      </c>
    </row>
    <row r="3389" spans="1:4" x14ac:dyDescent="0.25">
      <c r="A3389">
        <v>103938650</v>
      </c>
      <c r="B3389" t="s">
        <v>21539</v>
      </c>
      <c r="C3389" t="s">
        <v>18236</v>
      </c>
      <c r="D3389" t="s">
        <v>18236</v>
      </c>
    </row>
    <row r="3390" spans="1:4" x14ac:dyDescent="0.25">
      <c r="A3390">
        <v>103938652</v>
      </c>
      <c r="B3390" t="s">
        <v>21540</v>
      </c>
      <c r="C3390" t="s">
        <v>18236</v>
      </c>
      <c r="D3390" t="s">
        <v>18236</v>
      </c>
    </row>
    <row r="3391" spans="1:4" x14ac:dyDescent="0.25">
      <c r="A3391">
        <v>103938654</v>
      </c>
      <c r="B3391" t="s">
        <v>21541</v>
      </c>
      <c r="C3391" t="s">
        <v>18236</v>
      </c>
      <c r="D3391" t="s">
        <v>18236</v>
      </c>
    </row>
    <row r="3392" spans="1:4" x14ac:dyDescent="0.25">
      <c r="A3392">
        <v>103938656</v>
      </c>
      <c r="B3392" t="s">
        <v>21542</v>
      </c>
      <c r="C3392" t="s">
        <v>18236</v>
      </c>
      <c r="D3392" t="s">
        <v>18236</v>
      </c>
    </row>
    <row r="3393" spans="1:4" x14ac:dyDescent="0.25">
      <c r="A3393">
        <v>103938658</v>
      </c>
      <c r="B3393" t="s">
        <v>21543</v>
      </c>
      <c r="C3393" t="s">
        <v>18236</v>
      </c>
      <c r="D3393" t="s">
        <v>18236</v>
      </c>
    </row>
    <row r="3394" spans="1:4" x14ac:dyDescent="0.25">
      <c r="A3394">
        <v>103938660</v>
      </c>
      <c r="B3394" t="s">
        <v>21544</v>
      </c>
      <c r="C3394" t="s">
        <v>18236</v>
      </c>
      <c r="D3394" t="s">
        <v>18236</v>
      </c>
    </row>
    <row r="3395" spans="1:4" x14ac:dyDescent="0.25">
      <c r="A3395">
        <v>103938662</v>
      </c>
      <c r="B3395" t="s">
        <v>21545</v>
      </c>
      <c r="C3395" t="s">
        <v>18236</v>
      </c>
      <c r="D3395" t="s">
        <v>18236</v>
      </c>
    </row>
    <row r="3396" spans="1:4" x14ac:dyDescent="0.25">
      <c r="A3396">
        <v>103940276</v>
      </c>
      <c r="B3396" t="s">
        <v>21546</v>
      </c>
      <c r="C3396" t="s">
        <v>18236</v>
      </c>
      <c r="D3396" t="s">
        <v>18236</v>
      </c>
    </row>
    <row r="3397" spans="1:4" x14ac:dyDescent="0.25">
      <c r="A3397">
        <v>103940278</v>
      </c>
      <c r="B3397" t="s">
        <v>21547</v>
      </c>
      <c r="C3397" t="s">
        <v>18236</v>
      </c>
      <c r="D3397" t="s">
        <v>18236</v>
      </c>
    </row>
    <row r="3398" spans="1:4" x14ac:dyDescent="0.25">
      <c r="A3398">
        <v>103940280</v>
      </c>
      <c r="B3398" t="s">
        <v>21548</v>
      </c>
      <c r="C3398" t="s">
        <v>18236</v>
      </c>
      <c r="D3398" t="s">
        <v>18236</v>
      </c>
    </row>
    <row r="3399" spans="1:4" x14ac:dyDescent="0.25">
      <c r="A3399">
        <v>103940282</v>
      </c>
      <c r="B3399" t="s">
        <v>21549</v>
      </c>
      <c r="C3399" t="s">
        <v>18236</v>
      </c>
      <c r="D3399" t="s">
        <v>18236</v>
      </c>
    </row>
    <row r="3400" spans="1:4" x14ac:dyDescent="0.25">
      <c r="A3400">
        <v>103940284</v>
      </c>
      <c r="B3400" t="s">
        <v>21550</v>
      </c>
      <c r="C3400" t="s">
        <v>18236</v>
      </c>
      <c r="D3400" t="s">
        <v>18236</v>
      </c>
    </row>
    <row r="3401" spans="1:4" x14ac:dyDescent="0.25">
      <c r="A3401">
        <v>103940286</v>
      </c>
      <c r="B3401" t="s">
        <v>21551</v>
      </c>
      <c r="C3401" t="s">
        <v>18236</v>
      </c>
      <c r="D3401" t="s">
        <v>18236</v>
      </c>
    </row>
    <row r="3402" spans="1:4" x14ac:dyDescent="0.25">
      <c r="A3402">
        <v>103940288</v>
      </c>
      <c r="B3402" t="s">
        <v>21552</v>
      </c>
      <c r="C3402" t="s">
        <v>18236</v>
      </c>
      <c r="D3402" t="s">
        <v>18236</v>
      </c>
    </row>
    <row r="3403" spans="1:4" x14ac:dyDescent="0.25">
      <c r="A3403">
        <v>103940458</v>
      </c>
      <c r="B3403" t="s">
        <v>21553</v>
      </c>
      <c r="C3403" t="s">
        <v>18236</v>
      </c>
      <c r="D3403" t="s">
        <v>18236</v>
      </c>
    </row>
    <row r="3404" spans="1:4" x14ac:dyDescent="0.25">
      <c r="A3404">
        <v>103940460</v>
      </c>
      <c r="B3404" t="s">
        <v>21554</v>
      </c>
      <c r="C3404" t="s">
        <v>18236</v>
      </c>
      <c r="D3404" t="s">
        <v>18236</v>
      </c>
    </row>
    <row r="3405" spans="1:4" x14ac:dyDescent="0.25">
      <c r="A3405">
        <v>103940462</v>
      </c>
      <c r="B3405" t="s">
        <v>21555</v>
      </c>
      <c r="C3405" t="s">
        <v>18236</v>
      </c>
      <c r="D3405" t="s">
        <v>18236</v>
      </c>
    </row>
    <row r="3406" spans="1:4" x14ac:dyDescent="0.25">
      <c r="A3406">
        <v>103940464</v>
      </c>
      <c r="B3406" t="s">
        <v>21556</v>
      </c>
      <c r="C3406" t="s">
        <v>18236</v>
      </c>
      <c r="D3406" t="s">
        <v>18236</v>
      </c>
    </row>
    <row r="3407" spans="1:4" x14ac:dyDescent="0.25">
      <c r="A3407">
        <v>103940466</v>
      </c>
      <c r="B3407" t="s">
        <v>21557</v>
      </c>
      <c r="C3407" t="s">
        <v>18236</v>
      </c>
      <c r="D3407" t="s">
        <v>18236</v>
      </c>
    </row>
    <row r="3408" spans="1:4" x14ac:dyDescent="0.25">
      <c r="A3408">
        <v>103940468</v>
      </c>
      <c r="B3408" t="s">
        <v>21558</v>
      </c>
      <c r="C3408" t="s">
        <v>18236</v>
      </c>
      <c r="D3408" t="s">
        <v>18236</v>
      </c>
    </row>
    <row r="3409" spans="1:4" x14ac:dyDescent="0.25">
      <c r="A3409">
        <v>103940470</v>
      </c>
      <c r="B3409" t="s">
        <v>21559</v>
      </c>
      <c r="C3409" t="s">
        <v>18236</v>
      </c>
      <c r="D3409" t="s">
        <v>18236</v>
      </c>
    </row>
    <row r="3410" spans="1:4" x14ac:dyDescent="0.25">
      <c r="A3410">
        <v>103940648</v>
      </c>
      <c r="B3410" t="s">
        <v>21560</v>
      </c>
      <c r="C3410" t="s">
        <v>18236</v>
      </c>
      <c r="D3410" t="s">
        <v>18236</v>
      </c>
    </row>
    <row r="3411" spans="1:4" x14ac:dyDescent="0.25">
      <c r="A3411">
        <v>103940650</v>
      </c>
      <c r="B3411" t="s">
        <v>21561</v>
      </c>
      <c r="C3411" t="s">
        <v>18236</v>
      </c>
      <c r="D3411" t="s">
        <v>18236</v>
      </c>
    </row>
    <row r="3412" spans="1:4" x14ac:dyDescent="0.25">
      <c r="A3412">
        <v>103940652</v>
      </c>
      <c r="B3412" t="s">
        <v>21562</v>
      </c>
      <c r="C3412" t="s">
        <v>18236</v>
      </c>
      <c r="D3412" t="s">
        <v>18236</v>
      </c>
    </row>
    <row r="3413" spans="1:4" x14ac:dyDescent="0.25">
      <c r="A3413">
        <v>103940654</v>
      </c>
      <c r="B3413" t="s">
        <v>21563</v>
      </c>
      <c r="C3413" t="s">
        <v>18236</v>
      </c>
      <c r="D3413" t="s">
        <v>18236</v>
      </c>
    </row>
    <row r="3414" spans="1:4" x14ac:dyDescent="0.25">
      <c r="A3414">
        <v>103940656</v>
      </c>
      <c r="B3414" t="s">
        <v>21564</v>
      </c>
      <c r="C3414" t="s">
        <v>18236</v>
      </c>
      <c r="D3414" t="s">
        <v>18236</v>
      </c>
    </row>
    <row r="3415" spans="1:4" x14ac:dyDescent="0.25">
      <c r="A3415">
        <v>103940658</v>
      </c>
      <c r="B3415" t="s">
        <v>21565</v>
      </c>
      <c r="C3415" t="s">
        <v>18236</v>
      </c>
      <c r="D3415" t="s">
        <v>18236</v>
      </c>
    </row>
    <row r="3416" spans="1:4" x14ac:dyDescent="0.25">
      <c r="A3416">
        <v>103940660</v>
      </c>
      <c r="B3416" t="s">
        <v>21566</v>
      </c>
      <c r="C3416" t="s">
        <v>18236</v>
      </c>
      <c r="D3416" t="s">
        <v>18236</v>
      </c>
    </row>
    <row r="3417" spans="1:4" x14ac:dyDescent="0.25">
      <c r="A3417">
        <v>103940812</v>
      </c>
      <c r="B3417" t="s">
        <v>21567</v>
      </c>
      <c r="C3417" t="s">
        <v>18236</v>
      </c>
      <c r="D3417" t="s">
        <v>18236</v>
      </c>
    </row>
    <row r="3418" spans="1:4" x14ac:dyDescent="0.25">
      <c r="A3418">
        <v>103940814</v>
      </c>
      <c r="B3418" t="s">
        <v>21568</v>
      </c>
      <c r="C3418" t="s">
        <v>18236</v>
      </c>
      <c r="D3418" t="s">
        <v>18236</v>
      </c>
    </row>
    <row r="3419" spans="1:4" x14ac:dyDescent="0.25">
      <c r="A3419">
        <v>103940816</v>
      </c>
      <c r="B3419" t="s">
        <v>21569</v>
      </c>
      <c r="C3419" t="s">
        <v>18236</v>
      </c>
      <c r="D3419" t="s">
        <v>18236</v>
      </c>
    </row>
    <row r="3420" spans="1:4" x14ac:dyDescent="0.25">
      <c r="A3420">
        <v>103940818</v>
      </c>
      <c r="B3420" t="s">
        <v>21570</v>
      </c>
      <c r="C3420" t="s">
        <v>18236</v>
      </c>
      <c r="D3420" t="s">
        <v>18236</v>
      </c>
    </row>
    <row r="3421" spans="1:4" x14ac:dyDescent="0.25">
      <c r="A3421">
        <v>103940820</v>
      </c>
      <c r="B3421" t="s">
        <v>21571</v>
      </c>
      <c r="C3421" t="s">
        <v>18236</v>
      </c>
      <c r="D3421" t="s">
        <v>18236</v>
      </c>
    </row>
    <row r="3422" spans="1:4" x14ac:dyDescent="0.25">
      <c r="A3422">
        <v>103940822</v>
      </c>
      <c r="B3422" t="s">
        <v>21572</v>
      </c>
      <c r="C3422" t="s">
        <v>18236</v>
      </c>
      <c r="D3422" t="s">
        <v>18236</v>
      </c>
    </row>
    <row r="3423" spans="1:4" x14ac:dyDescent="0.25">
      <c r="A3423">
        <v>103940824</v>
      </c>
      <c r="B3423" t="s">
        <v>21573</v>
      </c>
      <c r="C3423" t="s">
        <v>18236</v>
      </c>
      <c r="D3423" t="s">
        <v>18236</v>
      </c>
    </row>
    <row r="3424" spans="1:4" x14ac:dyDescent="0.25">
      <c r="A3424">
        <v>103934322</v>
      </c>
      <c r="B3424" t="s">
        <v>21574</v>
      </c>
      <c r="C3424" t="s">
        <v>18236</v>
      </c>
      <c r="D3424" t="s">
        <v>18236</v>
      </c>
    </row>
    <row r="3425" spans="1:4" x14ac:dyDescent="0.25">
      <c r="A3425">
        <v>103934324</v>
      </c>
      <c r="B3425" t="s">
        <v>21575</v>
      </c>
      <c r="C3425" t="s">
        <v>18236</v>
      </c>
      <c r="D3425" t="s">
        <v>18236</v>
      </c>
    </row>
    <row r="3426" spans="1:4" x14ac:dyDescent="0.25">
      <c r="A3426">
        <v>103934326</v>
      </c>
      <c r="B3426" t="s">
        <v>21576</v>
      </c>
      <c r="C3426" t="s">
        <v>18236</v>
      </c>
      <c r="D3426" t="s">
        <v>18236</v>
      </c>
    </row>
    <row r="3427" spans="1:4" x14ac:dyDescent="0.25">
      <c r="A3427">
        <v>103934328</v>
      </c>
      <c r="B3427" t="s">
        <v>21577</v>
      </c>
      <c r="C3427" t="s">
        <v>18236</v>
      </c>
      <c r="D3427" t="s">
        <v>18236</v>
      </c>
    </row>
    <row r="3428" spans="1:4" x14ac:dyDescent="0.25">
      <c r="A3428">
        <v>103934330</v>
      </c>
      <c r="B3428" t="s">
        <v>21578</v>
      </c>
      <c r="C3428" t="s">
        <v>18236</v>
      </c>
      <c r="D3428" t="s">
        <v>18236</v>
      </c>
    </row>
    <row r="3429" spans="1:4" x14ac:dyDescent="0.25">
      <c r="A3429">
        <v>103934332</v>
      </c>
      <c r="B3429" t="s">
        <v>21579</v>
      </c>
      <c r="C3429" t="s">
        <v>18236</v>
      </c>
      <c r="D3429" t="s">
        <v>18236</v>
      </c>
    </row>
    <row r="3430" spans="1:4" x14ac:dyDescent="0.25">
      <c r="A3430">
        <v>103934334</v>
      </c>
      <c r="B3430" t="s">
        <v>21580</v>
      </c>
      <c r="C3430" t="s">
        <v>18236</v>
      </c>
      <c r="D3430" t="s">
        <v>18236</v>
      </c>
    </row>
    <row r="3431" spans="1:4" x14ac:dyDescent="0.25">
      <c r="A3431">
        <v>103934540</v>
      </c>
      <c r="B3431" t="s">
        <v>21581</v>
      </c>
      <c r="C3431" t="s">
        <v>18236</v>
      </c>
      <c r="D3431" t="s">
        <v>18236</v>
      </c>
    </row>
    <row r="3432" spans="1:4" x14ac:dyDescent="0.25">
      <c r="A3432">
        <v>103934542</v>
      </c>
      <c r="B3432" t="s">
        <v>21582</v>
      </c>
      <c r="C3432" t="s">
        <v>18236</v>
      </c>
      <c r="D3432" t="s">
        <v>18236</v>
      </c>
    </row>
    <row r="3433" spans="1:4" x14ac:dyDescent="0.25">
      <c r="A3433">
        <v>103934544</v>
      </c>
      <c r="B3433" t="s">
        <v>21583</v>
      </c>
      <c r="C3433" t="s">
        <v>18236</v>
      </c>
      <c r="D3433" t="s">
        <v>18236</v>
      </c>
    </row>
    <row r="3434" spans="1:4" x14ac:dyDescent="0.25">
      <c r="A3434">
        <v>103934546</v>
      </c>
      <c r="B3434" t="s">
        <v>21584</v>
      </c>
      <c r="C3434" t="s">
        <v>18236</v>
      </c>
      <c r="D3434" t="s">
        <v>18236</v>
      </c>
    </row>
    <row r="3435" spans="1:4" x14ac:dyDescent="0.25">
      <c r="A3435">
        <v>103934548</v>
      </c>
      <c r="B3435" t="s">
        <v>21585</v>
      </c>
      <c r="C3435" t="s">
        <v>18236</v>
      </c>
      <c r="D3435" t="s">
        <v>18236</v>
      </c>
    </row>
    <row r="3436" spans="1:4" x14ac:dyDescent="0.25">
      <c r="A3436">
        <v>103934550</v>
      </c>
      <c r="B3436" t="s">
        <v>21586</v>
      </c>
      <c r="C3436" t="s">
        <v>18236</v>
      </c>
      <c r="D3436" t="s">
        <v>18236</v>
      </c>
    </row>
    <row r="3437" spans="1:4" x14ac:dyDescent="0.25">
      <c r="A3437">
        <v>103934552</v>
      </c>
      <c r="B3437" t="s">
        <v>21587</v>
      </c>
      <c r="C3437" t="s">
        <v>18236</v>
      </c>
      <c r="D3437" t="s">
        <v>18236</v>
      </c>
    </row>
    <row r="3438" spans="1:4" x14ac:dyDescent="0.25">
      <c r="A3438">
        <v>103934822</v>
      </c>
      <c r="B3438" t="s">
        <v>21588</v>
      </c>
      <c r="C3438" t="s">
        <v>18236</v>
      </c>
      <c r="D3438" t="s">
        <v>18236</v>
      </c>
    </row>
    <row r="3439" spans="1:4" x14ac:dyDescent="0.25">
      <c r="A3439">
        <v>103934824</v>
      </c>
      <c r="B3439" t="s">
        <v>21589</v>
      </c>
      <c r="C3439" t="s">
        <v>18236</v>
      </c>
      <c r="D3439" t="s">
        <v>18236</v>
      </c>
    </row>
    <row r="3440" spans="1:4" x14ac:dyDescent="0.25">
      <c r="A3440">
        <v>103934826</v>
      </c>
      <c r="B3440" t="s">
        <v>21590</v>
      </c>
      <c r="C3440" t="s">
        <v>18236</v>
      </c>
      <c r="D3440" t="s">
        <v>18236</v>
      </c>
    </row>
    <row r="3441" spans="1:4" x14ac:dyDescent="0.25">
      <c r="A3441">
        <v>103934828</v>
      </c>
      <c r="B3441" t="s">
        <v>21591</v>
      </c>
      <c r="C3441" t="s">
        <v>18236</v>
      </c>
      <c r="D3441" t="s">
        <v>18236</v>
      </c>
    </row>
    <row r="3442" spans="1:4" x14ac:dyDescent="0.25">
      <c r="A3442">
        <v>103934830</v>
      </c>
      <c r="B3442" t="s">
        <v>21592</v>
      </c>
      <c r="C3442" t="s">
        <v>18236</v>
      </c>
      <c r="D3442" t="s">
        <v>18236</v>
      </c>
    </row>
    <row r="3443" spans="1:4" x14ac:dyDescent="0.25">
      <c r="A3443">
        <v>103934832</v>
      </c>
      <c r="B3443" t="s">
        <v>21593</v>
      </c>
      <c r="C3443" t="s">
        <v>18236</v>
      </c>
      <c r="D3443" t="s">
        <v>18236</v>
      </c>
    </row>
    <row r="3444" spans="1:4" x14ac:dyDescent="0.25">
      <c r="A3444">
        <v>103934834</v>
      </c>
      <c r="B3444" t="s">
        <v>21594</v>
      </c>
      <c r="C3444" t="s">
        <v>18236</v>
      </c>
      <c r="D3444" t="s">
        <v>18236</v>
      </c>
    </row>
    <row r="3445" spans="1:4" x14ac:dyDescent="0.25">
      <c r="A3445">
        <v>103935046</v>
      </c>
      <c r="B3445" t="s">
        <v>21595</v>
      </c>
      <c r="C3445" t="s">
        <v>18236</v>
      </c>
      <c r="D3445" t="s">
        <v>18236</v>
      </c>
    </row>
    <row r="3446" spans="1:4" x14ac:dyDescent="0.25">
      <c r="A3446">
        <v>103935048</v>
      </c>
      <c r="B3446" t="s">
        <v>21596</v>
      </c>
      <c r="C3446" t="s">
        <v>18236</v>
      </c>
      <c r="D3446" t="s">
        <v>18236</v>
      </c>
    </row>
    <row r="3447" spans="1:4" x14ac:dyDescent="0.25">
      <c r="A3447">
        <v>103935050</v>
      </c>
      <c r="B3447" t="s">
        <v>21597</v>
      </c>
      <c r="C3447" t="s">
        <v>18236</v>
      </c>
      <c r="D3447" t="s">
        <v>18236</v>
      </c>
    </row>
    <row r="3448" spans="1:4" x14ac:dyDescent="0.25">
      <c r="A3448">
        <v>103935052</v>
      </c>
      <c r="B3448" t="s">
        <v>21598</v>
      </c>
      <c r="C3448" t="s">
        <v>18236</v>
      </c>
      <c r="D3448" t="s">
        <v>18236</v>
      </c>
    </row>
    <row r="3449" spans="1:4" x14ac:dyDescent="0.25">
      <c r="A3449">
        <v>103935054</v>
      </c>
      <c r="B3449" t="s">
        <v>21599</v>
      </c>
      <c r="C3449" t="s">
        <v>18236</v>
      </c>
      <c r="D3449" t="s">
        <v>18236</v>
      </c>
    </row>
    <row r="3450" spans="1:4" x14ac:dyDescent="0.25">
      <c r="A3450">
        <v>103935056</v>
      </c>
      <c r="B3450" t="s">
        <v>21600</v>
      </c>
      <c r="C3450" t="s">
        <v>18236</v>
      </c>
      <c r="D3450" t="s">
        <v>18236</v>
      </c>
    </row>
    <row r="3451" spans="1:4" x14ac:dyDescent="0.25">
      <c r="A3451">
        <v>103935058</v>
      </c>
      <c r="B3451" t="s">
        <v>21601</v>
      </c>
      <c r="C3451" t="s">
        <v>18236</v>
      </c>
      <c r="D3451" t="s">
        <v>18236</v>
      </c>
    </row>
    <row r="3452" spans="1:4" x14ac:dyDescent="0.25">
      <c r="A3452">
        <v>103935270</v>
      </c>
      <c r="B3452" t="s">
        <v>21602</v>
      </c>
      <c r="C3452" t="s">
        <v>18236</v>
      </c>
      <c r="D3452" t="s">
        <v>18236</v>
      </c>
    </row>
    <row r="3453" spans="1:4" x14ac:dyDescent="0.25">
      <c r="A3453">
        <v>103935272</v>
      </c>
      <c r="B3453" t="s">
        <v>21603</v>
      </c>
      <c r="C3453" t="s">
        <v>18236</v>
      </c>
      <c r="D3453" t="s">
        <v>18236</v>
      </c>
    </row>
    <row r="3454" spans="1:4" x14ac:dyDescent="0.25">
      <c r="A3454">
        <v>103935274</v>
      </c>
      <c r="B3454" t="s">
        <v>21604</v>
      </c>
      <c r="C3454" t="s">
        <v>18236</v>
      </c>
      <c r="D3454" t="s">
        <v>18236</v>
      </c>
    </row>
    <row r="3455" spans="1:4" x14ac:dyDescent="0.25">
      <c r="A3455">
        <v>103935276</v>
      </c>
      <c r="B3455" t="s">
        <v>21605</v>
      </c>
      <c r="C3455" t="s">
        <v>18236</v>
      </c>
      <c r="D3455" t="s">
        <v>18236</v>
      </c>
    </row>
    <row r="3456" spans="1:4" x14ac:dyDescent="0.25">
      <c r="A3456">
        <v>103935278</v>
      </c>
      <c r="B3456" t="s">
        <v>21606</v>
      </c>
      <c r="C3456" t="s">
        <v>18236</v>
      </c>
      <c r="D3456" t="s">
        <v>18236</v>
      </c>
    </row>
    <row r="3457" spans="1:4" x14ac:dyDescent="0.25">
      <c r="A3457">
        <v>103935280</v>
      </c>
      <c r="B3457" t="s">
        <v>21607</v>
      </c>
      <c r="C3457" t="s">
        <v>18236</v>
      </c>
      <c r="D3457" t="s">
        <v>18236</v>
      </c>
    </row>
    <row r="3458" spans="1:4" x14ac:dyDescent="0.25">
      <c r="A3458">
        <v>103935282</v>
      </c>
      <c r="B3458" t="s">
        <v>21608</v>
      </c>
      <c r="C3458" t="s">
        <v>18236</v>
      </c>
      <c r="D3458" t="s">
        <v>18236</v>
      </c>
    </row>
    <row r="3459" spans="1:4" x14ac:dyDescent="0.25">
      <c r="A3459">
        <v>103935494</v>
      </c>
      <c r="B3459" t="s">
        <v>21609</v>
      </c>
      <c r="C3459" t="s">
        <v>18236</v>
      </c>
      <c r="D3459" t="s">
        <v>18236</v>
      </c>
    </row>
    <row r="3460" spans="1:4" x14ac:dyDescent="0.25">
      <c r="A3460">
        <v>103935496</v>
      </c>
      <c r="B3460" t="s">
        <v>21610</v>
      </c>
      <c r="C3460" t="s">
        <v>18236</v>
      </c>
      <c r="D3460" t="s">
        <v>18236</v>
      </c>
    </row>
    <row r="3461" spans="1:4" x14ac:dyDescent="0.25">
      <c r="A3461">
        <v>103935498</v>
      </c>
      <c r="B3461" t="s">
        <v>21611</v>
      </c>
      <c r="C3461" t="s">
        <v>18236</v>
      </c>
      <c r="D3461" t="s">
        <v>18236</v>
      </c>
    </row>
    <row r="3462" spans="1:4" x14ac:dyDescent="0.25">
      <c r="A3462">
        <v>103935500</v>
      </c>
      <c r="B3462" t="s">
        <v>21612</v>
      </c>
      <c r="C3462" t="s">
        <v>18236</v>
      </c>
      <c r="D3462" t="s">
        <v>18236</v>
      </c>
    </row>
    <row r="3463" spans="1:4" x14ac:dyDescent="0.25">
      <c r="A3463">
        <v>103935502</v>
      </c>
      <c r="B3463" t="s">
        <v>21613</v>
      </c>
      <c r="C3463" t="s">
        <v>18236</v>
      </c>
      <c r="D3463" t="s">
        <v>18236</v>
      </c>
    </row>
    <row r="3464" spans="1:4" x14ac:dyDescent="0.25">
      <c r="A3464">
        <v>103935504</v>
      </c>
      <c r="B3464" t="s">
        <v>21614</v>
      </c>
      <c r="C3464" t="s">
        <v>18236</v>
      </c>
      <c r="D3464" t="s">
        <v>18236</v>
      </c>
    </row>
    <row r="3465" spans="1:4" x14ac:dyDescent="0.25">
      <c r="A3465">
        <v>103935506</v>
      </c>
      <c r="B3465" t="s">
        <v>21615</v>
      </c>
      <c r="C3465" t="s">
        <v>18236</v>
      </c>
      <c r="D3465" t="s">
        <v>18236</v>
      </c>
    </row>
    <row r="3466" spans="1:4" x14ac:dyDescent="0.25">
      <c r="A3466">
        <v>103935720</v>
      </c>
      <c r="B3466" t="s">
        <v>21616</v>
      </c>
      <c r="C3466" t="s">
        <v>18236</v>
      </c>
      <c r="D3466" t="s">
        <v>18236</v>
      </c>
    </row>
    <row r="3467" spans="1:4" x14ac:dyDescent="0.25">
      <c r="A3467">
        <v>103935722</v>
      </c>
      <c r="B3467" t="s">
        <v>21617</v>
      </c>
      <c r="C3467" t="s">
        <v>18236</v>
      </c>
      <c r="D3467" t="s">
        <v>18236</v>
      </c>
    </row>
    <row r="3468" spans="1:4" x14ac:dyDescent="0.25">
      <c r="A3468">
        <v>103935724</v>
      </c>
      <c r="B3468" t="s">
        <v>21618</v>
      </c>
      <c r="C3468" t="s">
        <v>18236</v>
      </c>
      <c r="D3468" t="s">
        <v>18236</v>
      </c>
    </row>
    <row r="3469" spans="1:4" x14ac:dyDescent="0.25">
      <c r="A3469">
        <v>103935726</v>
      </c>
      <c r="B3469" t="s">
        <v>21619</v>
      </c>
      <c r="C3469" t="s">
        <v>18236</v>
      </c>
      <c r="D3469" t="s">
        <v>18236</v>
      </c>
    </row>
    <row r="3470" spans="1:4" x14ac:dyDescent="0.25">
      <c r="A3470">
        <v>103935728</v>
      </c>
      <c r="B3470" t="s">
        <v>21620</v>
      </c>
      <c r="C3470" t="s">
        <v>18236</v>
      </c>
      <c r="D3470" t="s">
        <v>18236</v>
      </c>
    </row>
    <row r="3471" spans="1:4" x14ac:dyDescent="0.25">
      <c r="A3471">
        <v>103935730</v>
      </c>
      <c r="B3471" t="s">
        <v>21621</v>
      </c>
      <c r="C3471" t="s">
        <v>18236</v>
      </c>
      <c r="D3471" t="s">
        <v>18236</v>
      </c>
    </row>
    <row r="3472" spans="1:4" x14ac:dyDescent="0.25">
      <c r="A3472">
        <v>103935718</v>
      </c>
      <c r="B3472" t="s">
        <v>21622</v>
      </c>
      <c r="C3472" t="s">
        <v>18236</v>
      </c>
      <c r="D3472" t="s">
        <v>18236</v>
      </c>
    </row>
    <row r="3473" spans="1:4" x14ac:dyDescent="0.25">
      <c r="A3473">
        <v>103935942</v>
      </c>
      <c r="B3473" t="s">
        <v>21623</v>
      </c>
      <c r="C3473" t="s">
        <v>18236</v>
      </c>
      <c r="D3473" t="s">
        <v>18236</v>
      </c>
    </row>
    <row r="3474" spans="1:4" x14ac:dyDescent="0.25">
      <c r="A3474">
        <v>103935944</v>
      </c>
      <c r="B3474" t="s">
        <v>21624</v>
      </c>
      <c r="C3474" t="s">
        <v>18236</v>
      </c>
      <c r="D3474" t="s">
        <v>18236</v>
      </c>
    </row>
    <row r="3475" spans="1:4" x14ac:dyDescent="0.25">
      <c r="A3475">
        <v>103935946</v>
      </c>
      <c r="B3475" t="s">
        <v>21625</v>
      </c>
      <c r="C3475" t="s">
        <v>18236</v>
      </c>
      <c r="D3475" t="s">
        <v>18236</v>
      </c>
    </row>
    <row r="3476" spans="1:4" x14ac:dyDescent="0.25">
      <c r="A3476">
        <v>103935948</v>
      </c>
      <c r="B3476" t="s">
        <v>21626</v>
      </c>
      <c r="C3476" t="s">
        <v>18236</v>
      </c>
      <c r="D3476" t="s">
        <v>18236</v>
      </c>
    </row>
    <row r="3477" spans="1:4" x14ac:dyDescent="0.25">
      <c r="A3477">
        <v>103935950</v>
      </c>
      <c r="B3477" t="s">
        <v>21627</v>
      </c>
      <c r="C3477" t="s">
        <v>18236</v>
      </c>
      <c r="D3477" t="s">
        <v>18236</v>
      </c>
    </row>
    <row r="3478" spans="1:4" x14ac:dyDescent="0.25">
      <c r="A3478">
        <v>103935952</v>
      </c>
      <c r="B3478" t="s">
        <v>21628</v>
      </c>
      <c r="C3478" t="s">
        <v>18236</v>
      </c>
      <c r="D3478" t="s">
        <v>18236</v>
      </c>
    </row>
    <row r="3479" spans="1:4" x14ac:dyDescent="0.25">
      <c r="A3479">
        <v>103935954</v>
      </c>
      <c r="B3479" t="s">
        <v>21629</v>
      </c>
      <c r="C3479" t="s">
        <v>18236</v>
      </c>
      <c r="D3479" t="s">
        <v>18236</v>
      </c>
    </row>
    <row r="3480" spans="1:4" x14ac:dyDescent="0.25">
      <c r="A3480">
        <v>103936166</v>
      </c>
      <c r="B3480" t="s">
        <v>21630</v>
      </c>
      <c r="C3480" t="s">
        <v>18236</v>
      </c>
      <c r="D3480" t="s">
        <v>18236</v>
      </c>
    </row>
    <row r="3481" spans="1:4" x14ac:dyDescent="0.25">
      <c r="A3481">
        <v>103936168</v>
      </c>
      <c r="B3481" t="s">
        <v>21631</v>
      </c>
      <c r="C3481" t="s">
        <v>18236</v>
      </c>
      <c r="D3481" t="s">
        <v>18236</v>
      </c>
    </row>
    <row r="3482" spans="1:4" x14ac:dyDescent="0.25">
      <c r="A3482">
        <v>103936170</v>
      </c>
      <c r="B3482" t="s">
        <v>21632</v>
      </c>
      <c r="C3482" t="s">
        <v>18236</v>
      </c>
      <c r="D3482" t="s">
        <v>18236</v>
      </c>
    </row>
    <row r="3483" spans="1:4" x14ac:dyDescent="0.25">
      <c r="A3483">
        <v>103936172</v>
      </c>
      <c r="B3483" t="s">
        <v>21633</v>
      </c>
      <c r="C3483" t="s">
        <v>18236</v>
      </c>
      <c r="D3483" t="s">
        <v>18236</v>
      </c>
    </row>
    <row r="3484" spans="1:4" x14ac:dyDescent="0.25">
      <c r="A3484">
        <v>103936174</v>
      </c>
      <c r="B3484" t="s">
        <v>21634</v>
      </c>
      <c r="C3484" t="s">
        <v>18236</v>
      </c>
      <c r="D3484" t="s">
        <v>18236</v>
      </c>
    </row>
    <row r="3485" spans="1:4" x14ac:dyDescent="0.25">
      <c r="A3485">
        <v>103936176</v>
      </c>
      <c r="B3485" t="s">
        <v>21635</v>
      </c>
      <c r="C3485" t="s">
        <v>18236</v>
      </c>
      <c r="D3485" t="s">
        <v>18236</v>
      </c>
    </row>
    <row r="3486" spans="1:4" x14ac:dyDescent="0.25">
      <c r="A3486">
        <v>103936178</v>
      </c>
      <c r="B3486" t="s">
        <v>21636</v>
      </c>
      <c r="C3486" t="s">
        <v>18236</v>
      </c>
      <c r="D3486" t="s">
        <v>18236</v>
      </c>
    </row>
    <row r="3487" spans="1:4" x14ac:dyDescent="0.25">
      <c r="A3487">
        <v>104265770</v>
      </c>
      <c r="B3487" t="s">
        <v>21637</v>
      </c>
      <c r="C3487" t="s">
        <v>67</v>
      </c>
      <c r="D3487" t="s">
        <v>21638</v>
      </c>
    </row>
    <row r="3488" spans="1:4" x14ac:dyDescent="0.25">
      <c r="A3488">
        <v>104265772</v>
      </c>
      <c r="B3488" t="s">
        <v>21639</v>
      </c>
      <c r="C3488" t="s">
        <v>21640</v>
      </c>
      <c r="D3488" t="s">
        <v>21638</v>
      </c>
    </row>
    <row r="3489" spans="1:4" x14ac:dyDescent="0.25">
      <c r="A3489">
        <v>104265774</v>
      </c>
      <c r="B3489" t="s">
        <v>21641</v>
      </c>
      <c r="C3489" t="s">
        <v>21640</v>
      </c>
      <c r="D3489" t="s">
        <v>21638</v>
      </c>
    </row>
    <row r="3490" spans="1:4" x14ac:dyDescent="0.25">
      <c r="A3490">
        <v>104265776</v>
      </c>
      <c r="B3490" t="s">
        <v>21642</v>
      </c>
      <c r="C3490" t="s">
        <v>21640</v>
      </c>
      <c r="D3490" t="s">
        <v>21638</v>
      </c>
    </row>
    <row r="3491" spans="1:4" x14ac:dyDescent="0.25">
      <c r="A3491">
        <v>104265884</v>
      </c>
      <c r="B3491" t="s">
        <v>21643</v>
      </c>
      <c r="C3491" t="s">
        <v>67</v>
      </c>
      <c r="D3491" t="s">
        <v>21638</v>
      </c>
    </row>
    <row r="3492" spans="1:4" x14ac:dyDescent="0.25">
      <c r="A3492">
        <v>104265886</v>
      </c>
      <c r="B3492" t="s">
        <v>21644</v>
      </c>
      <c r="C3492" t="s">
        <v>67</v>
      </c>
      <c r="D3492" t="s">
        <v>21638</v>
      </c>
    </row>
    <row r="3493" spans="1:4" x14ac:dyDescent="0.25">
      <c r="A3493">
        <v>104265888</v>
      </c>
      <c r="B3493" t="s">
        <v>21645</v>
      </c>
      <c r="C3493" t="s">
        <v>67</v>
      </c>
      <c r="D3493" t="s">
        <v>21638</v>
      </c>
    </row>
    <row r="3494" spans="1:4" x14ac:dyDescent="0.25">
      <c r="A3494">
        <v>104265706</v>
      </c>
      <c r="B3494" t="s">
        <v>21646</v>
      </c>
      <c r="C3494" t="s">
        <v>21640</v>
      </c>
      <c r="D3494" t="s">
        <v>21638</v>
      </c>
    </row>
    <row r="3495" spans="1:4" x14ac:dyDescent="0.25">
      <c r="A3495">
        <v>104265708</v>
      </c>
      <c r="B3495" t="s">
        <v>21647</v>
      </c>
      <c r="C3495" t="s">
        <v>67</v>
      </c>
      <c r="D3495" t="s">
        <v>21638</v>
      </c>
    </row>
    <row r="3496" spans="1:4" x14ac:dyDescent="0.25">
      <c r="A3496">
        <v>104265710</v>
      </c>
      <c r="B3496" t="s">
        <v>21648</v>
      </c>
      <c r="C3496" t="s">
        <v>21640</v>
      </c>
      <c r="D3496" t="s">
        <v>21638</v>
      </c>
    </row>
    <row r="3497" spans="1:4" x14ac:dyDescent="0.25">
      <c r="A3497">
        <v>104265778</v>
      </c>
      <c r="B3497" t="s">
        <v>21649</v>
      </c>
      <c r="C3497" t="s">
        <v>21640</v>
      </c>
      <c r="D3497" t="s">
        <v>21638</v>
      </c>
    </row>
    <row r="3498" spans="1:4" x14ac:dyDescent="0.25">
      <c r="A3498">
        <v>104265780</v>
      </c>
      <c r="B3498" t="s">
        <v>21650</v>
      </c>
      <c r="C3498" t="s">
        <v>21640</v>
      </c>
      <c r="D3498" t="s">
        <v>21638</v>
      </c>
    </row>
    <row r="3499" spans="1:4" x14ac:dyDescent="0.25">
      <c r="A3499">
        <v>104265782</v>
      </c>
      <c r="B3499" t="s">
        <v>21651</v>
      </c>
      <c r="C3499" t="s">
        <v>67</v>
      </c>
      <c r="D3499" t="s">
        <v>21638</v>
      </c>
    </row>
    <row r="3500" spans="1:4" x14ac:dyDescent="0.25">
      <c r="A3500">
        <v>104265784</v>
      </c>
      <c r="B3500" t="s">
        <v>21652</v>
      </c>
      <c r="C3500" t="s">
        <v>21640</v>
      </c>
      <c r="D3500" t="s">
        <v>21638</v>
      </c>
    </row>
    <row r="3501" spans="1:4" x14ac:dyDescent="0.25">
      <c r="A3501">
        <v>104265890</v>
      </c>
      <c r="B3501" t="s">
        <v>21653</v>
      </c>
      <c r="C3501" t="s">
        <v>67</v>
      </c>
      <c r="D3501" t="s">
        <v>21638</v>
      </c>
    </row>
    <row r="3502" spans="1:4" x14ac:dyDescent="0.25">
      <c r="A3502">
        <v>104265892</v>
      </c>
      <c r="B3502" t="s">
        <v>21654</v>
      </c>
      <c r="C3502" t="s">
        <v>67</v>
      </c>
      <c r="D3502" t="s">
        <v>21638</v>
      </c>
    </row>
    <row r="3503" spans="1:4" x14ac:dyDescent="0.25">
      <c r="A3503">
        <v>104265894</v>
      </c>
      <c r="B3503" t="s">
        <v>21655</v>
      </c>
      <c r="C3503" t="s">
        <v>67</v>
      </c>
      <c r="D3503" t="s">
        <v>21638</v>
      </c>
    </row>
    <row r="3504" spans="1:4" x14ac:dyDescent="0.25">
      <c r="A3504">
        <v>104265712</v>
      </c>
      <c r="B3504" t="s">
        <v>21656</v>
      </c>
      <c r="C3504" t="s">
        <v>21640</v>
      </c>
      <c r="D3504" t="s">
        <v>21638</v>
      </c>
    </row>
    <row r="3505" spans="1:4" x14ac:dyDescent="0.25">
      <c r="A3505">
        <v>104265714</v>
      </c>
      <c r="B3505" t="s">
        <v>21657</v>
      </c>
      <c r="C3505" t="s">
        <v>21640</v>
      </c>
      <c r="D3505" t="s">
        <v>21638</v>
      </c>
    </row>
    <row r="3506" spans="1:4" x14ac:dyDescent="0.25">
      <c r="A3506">
        <v>104265716</v>
      </c>
      <c r="B3506" t="s">
        <v>21658</v>
      </c>
      <c r="C3506" t="s">
        <v>21640</v>
      </c>
      <c r="D3506" t="s">
        <v>21638</v>
      </c>
    </row>
    <row r="3507" spans="1:4" x14ac:dyDescent="0.25">
      <c r="A3507">
        <v>104265786</v>
      </c>
      <c r="B3507" t="s">
        <v>21659</v>
      </c>
      <c r="C3507" t="s">
        <v>21640</v>
      </c>
      <c r="D3507" t="s">
        <v>21638</v>
      </c>
    </row>
    <row r="3508" spans="1:4" x14ac:dyDescent="0.25">
      <c r="A3508">
        <v>104265788</v>
      </c>
      <c r="B3508" t="s">
        <v>21660</v>
      </c>
      <c r="C3508" t="s">
        <v>67</v>
      </c>
      <c r="D3508" t="s">
        <v>21638</v>
      </c>
    </row>
    <row r="3509" spans="1:4" x14ac:dyDescent="0.25">
      <c r="A3509">
        <v>104265790</v>
      </c>
      <c r="B3509" t="s">
        <v>21661</v>
      </c>
      <c r="C3509" t="s">
        <v>67</v>
      </c>
      <c r="D3509" t="s">
        <v>21638</v>
      </c>
    </row>
    <row r="3510" spans="1:4" x14ac:dyDescent="0.25">
      <c r="A3510">
        <v>104265792</v>
      </c>
      <c r="B3510" t="s">
        <v>21662</v>
      </c>
      <c r="C3510" t="s">
        <v>21640</v>
      </c>
      <c r="D3510" t="s">
        <v>21638</v>
      </c>
    </row>
    <row r="3511" spans="1:4" x14ac:dyDescent="0.25">
      <c r="A3511">
        <v>104265896</v>
      </c>
      <c r="B3511" t="s">
        <v>21663</v>
      </c>
      <c r="C3511" t="s">
        <v>67</v>
      </c>
      <c r="D3511" t="s">
        <v>21638</v>
      </c>
    </row>
    <row r="3512" spans="1:4" x14ac:dyDescent="0.25">
      <c r="A3512">
        <v>104265898</v>
      </c>
      <c r="B3512" t="s">
        <v>21664</v>
      </c>
      <c r="C3512" t="s">
        <v>67</v>
      </c>
      <c r="D3512" t="s">
        <v>21638</v>
      </c>
    </row>
    <row r="3513" spans="1:4" x14ac:dyDescent="0.25">
      <c r="A3513">
        <v>104265900</v>
      </c>
      <c r="B3513" t="s">
        <v>21665</v>
      </c>
      <c r="C3513" t="s">
        <v>67</v>
      </c>
      <c r="D3513" t="s">
        <v>21638</v>
      </c>
    </row>
    <row r="3514" spans="1:4" x14ac:dyDescent="0.25">
      <c r="A3514">
        <v>104265718</v>
      </c>
      <c r="B3514" t="s">
        <v>21666</v>
      </c>
      <c r="C3514" t="s">
        <v>21640</v>
      </c>
      <c r="D3514" t="s">
        <v>21638</v>
      </c>
    </row>
    <row r="3515" spans="1:4" x14ac:dyDescent="0.25">
      <c r="A3515">
        <v>104265720</v>
      </c>
      <c r="B3515" t="s">
        <v>21667</v>
      </c>
      <c r="C3515" t="s">
        <v>21640</v>
      </c>
      <c r="D3515" t="s">
        <v>21638</v>
      </c>
    </row>
    <row r="3516" spans="1:4" x14ac:dyDescent="0.25">
      <c r="A3516">
        <v>104265722</v>
      </c>
      <c r="B3516" t="s">
        <v>21668</v>
      </c>
      <c r="C3516" t="s">
        <v>21640</v>
      </c>
      <c r="D3516" t="s">
        <v>21638</v>
      </c>
    </row>
    <row r="3517" spans="1:4" x14ac:dyDescent="0.25">
      <c r="A3517">
        <v>104265724</v>
      </c>
      <c r="B3517" t="s">
        <v>21669</v>
      </c>
      <c r="C3517" t="s">
        <v>21640</v>
      </c>
      <c r="D3517" t="s">
        <v>21638</v>
      </c>
    </row>
    <row r="3518" spans="1:4" x14ac:dyDescent="0.25">
      <c r="A3518">
        <v>104265794</v>
      </c>
      <c r="B3518" t="s">
        <v>21670</v>
      </c>
      <c r="C3518" t="s">
        <v>21640</v>
      </c>
      <c r="D3518" t="s">
        <v>21638</v>
      </c>
    </row>
    <row r="3519" spans="1:4" x14ac:dyDescent="0.25">
      <c r="A3519">
        <v>104265796</v>
      </c>
      <c r="B3519" t="s">
        <v>21671</v>
      </c>
      <c r="C3519" t="s">
        <v>21640</v>
      </c>
      <c r="D3519" t="s">
        <v>21638</v>
      </c>
    </row>
    <row r="3520" spans="1:4" x14ac:dyDescent="0.25">
      <c r="A3520">
        <v>104265798</v>
      </c>
      <c r="B3520" t="s">
        <v>21672</v>
      </c>
      <c r="C3520" t="s">
        <v>21640</v>
      </c>
      <c r="D3520" t="s">
        <v>21638</v>
      </c>
    </row>
    <row r="3521" spans="1:4" x14ac:dyDescent="0.25">
      <c r="A3521">
        <v>104265800</v>
      </c>
      <c r="B3521" t="s">
        <v>21673</v>
      </c>
      <c r="C3521" t="s">
        <v>21640</v>
      </c>
      <c r="D3521" t="s">
        <v>21638</v>
      </c>
    </row>
    <row r="3522" spans="1:4" x14ac:dyDescent="0.25">
      <c r="A3522">
        <v>104265902</v>
      </c>
      <c r="B3522" t="s">
        <v>21674</v>
      </c>
      <c r="C3522" t="s">
        <v>67</v>
      </c>
      <c r="D3522" t="s">
        <v>21638</v>
      </c>
    </row>
    <row r="3523" spans="1:4" x14ac:dyDescent="0.25">
      <c r="A3523">
        <v>104265904</v>
      </c>
      <c r="B3523" t="s">
        <v>21675</v>
      </c>
      <c r="C3523" t="s">
        <v>67</v>
      </c>
      <c r="D3523" t="s">
        <v>21638</v>
      </c>
    </row>
    <row r="3524" spans="1:4" x14ac:dyDescent="0.25">
      <c r="A3524">
        <v>104265906</v>
      </c>
      <c r="B3524" t="s">
        <v>21676</v>
      </c>
      <c r="C3524" t="s">
        <v>67</v>
      </c>
      <c r="D3524" t="s">
        <v>21638</v>
      </c>
    </row>
    <row r="3525" spans="1:4" x14ac:dyDescent="0.25">
      <c r="A3525">
        <v>104265908</v>
      </c>
      <c r="B3525" t="s">
        <v>21677</v>
      </c>
      <c r="C3525" t="s">
        <v>67</v>
      </c>
      <c r="D3525" t="s">
        <v>21638</v>
      </c>
    </row>
    <row r="3526" spans="1:4" x14ac:dyDescent="0.25">
      <c r="A3526">
        <v>104265726</v>
      </c>
      <c r="B3526" t="s">
        <v>21678</v>
      </c>
      <c r="C3526" t="s">
        <v>21640</v>
      </c>
      <c r="D3526" t="s">
        <v>21638</v>
      </c>
    </row>
    <row r="3527" spans="1:4" x14ac:dyDescent="0.25">
      <c r="A3527">
        <v>104265728</v>
      </c>
      <c r="B3527" t="s">
        <v>21679</v>
      </c>
      <c r="C3527" t="s">
        <v>21640</v>
      </c>
      <c r="D3527" t="s">
        <v>21638</v>
      </c>
    </row>
    <row r="3528" spans="1:4" x14ac:dyDescent="0.25">
      <c r="A3528">
        <v>104265730</v>
      </c>
      <c r="B3528" t="s">
        <v>21680</v>
      </c>
      <c r="C3528" t="s">
        <v>21640</v>
      </c>
      <c r="D3528" t="s">
        <v>21638</v>
      </c>
    </row>
    <row r="3529" spans="1:4" x14ac:dyDescent="0.25">
      <c r="A3529">
        <v>104265732</v>
      </c>
      <c r="B3529" t="s">
        <v>21681</v>
      </c>
      <c r="C3529" t="s">
        <v>21640</v>
      </c>
      <c r="D3529" t="s">
        <v>21638</v>
      </c>
    </row>
    <row r="3530" spans="1:4" x14ac:dyDescent="0.25">
      <c r="A3530">
        <v>104265802</v>
      </c>
      <c r="B3530" t="s">
        <v>21682</v>
      </c>
      <c r="C3530" t="s">
        <v>21640</v>
      </c>
      <c r="D3530" t="s">
        <v>21638</v>
      </c>
    </row>
    <row r="3531" spans="1:4" x14ac:dyDescent="0.25">
      <c r="A3531">
        <v>104265804</v>
      </c>
      <c r="B3531" t="s">
        <v>21683</v>
      </c>
      <c r="C3531" t="s">
        <v>67</v>
      </c>
      <c r="D3531" t="s">
        <v>21638</v>
      </c>
    </row>
    <row r="3532" spans="1:4" x14ac:dyDescent="0.25">
      <c r="A3532">
        <v>104265806</v>
      </c>
      <c r="B3532" t="s">
        <v>21684</v>
      </c>
      <c r="C3532" t="s">
        <v>67</v>
      </c>
      <c r="D3532" t="s">
        <v>21638</v>
      </c>
    </row>
    <row r="3533" spans="1:4" x14ac:dyDescent="0.25">
      <c r="A3533">
        <v>104265808</v>
      </c>
      <c r="B3533" t="s">
        <v>21685</v>
      </c>
      <c r="C3533" t="s">
        <v>67</v>
      </c>
      <c r="D3533" t="s">
        <v>21638</v>
      </c>
    </row>
    <row r="3534" spans="1:4" x14ac:dyDescent="0.25">
      <c r="A3534">
        <v>104265910</v>
      </c>
      <c r="B3534" t="s">
        <v>21686</v>
      </c>
      <c r="C3534" t="s">
        <v>67</v>
      </c>
      <c r="D3534" t="s">
        <v>21638</v>
      </c>
    </row>
    <row r="3535" spans="1:4" x14ac:dyDescent="0.25">
      <c r="A3535">
        <v>104265912</v>
      </c>
      <c r="B3535" t="s">
        <v>21687</v>
      </c>
      <c r="C3535" t="s">
        <v>67</v>
      </c>
      <c r="D3535" t="s">
        <v>21638</v>
      </c>
    </row>
    <row r="3536" spans="1:4" x14ac:dyDescent="0.25">
      <c r="A3536">
        <v>104265914</v>
      </c>
      <c r="B3536" t="s">
        <v>21688</v>
      </c>
      <c r="C3536" t="s">
        <v>67</v>
      </c>
      <c r="D3536" t="s">
        <v>21638</v>
      </c>
    </row>
    <row r="3537" spans="1:4" x14ac:dyDescent="0.25">
      <c r="A3537">
        <v>104265916</v>
      </c>
      <c r="B3537" t="s">
        <v>21689</v>
      </c>
      <c r="C3537" t="s">
        <v>67</v>
      </c>
      <c r="D3537" t="s">
        <v>21638</v>
      </c>
    </row>
    <row r="3538" spans="1:4" x14ac:dyDescent="0.25">
      <c r="A3538">
        <v>104265734</v>
      </c>
      <c r="B3538" t="s">
        <v>21690</v>
      </c>
      <c r="C3538" t="s">
        <v>21640</v>
      </c>
      <c r="D3538" t="s">
        <v>21638</v>
      </c>
    </row>
    <row r="3539" spans="1:4" x14ac:dyDescent="0.25">
      <c r="A3539">
        <v>104265736</v>
      </c>
      <c r="B3539" t="s">
        <v>21691</v>
      </c>
      <c r="C3539" t="s">
        <v>21640</v>
      </c>
      <c r="D3539" t="s">
        <v>21638</v>
      </c>
    </row>
    <row r="3540" spans="1:4" x14ac:dyDescent="0.25">
      <c r="A3540">
        <v>104265738</v>
      </c>
      <c r="B3540" t="s">
        <v>21692</v>
      </c>
      <c r="C3540" t="s">
        <v>21640</v>
      </c>
      <c r="D3540" t="s">
        <v>21638</v>
      </c>
    </row>
    <row r="3541" spans="1:4" x14ac:dyDescent="0.25">
      <c r="A3541">
        <v>104265740</v>
      </c>
      <c r="B3541" t="s">
        <v>21693</v>
      </c>
      <c r="C3541" t="s">
        <v>21640</v>
      </c>
      <c r="D3541" t="s">
        <v>21638</v>
      </c>
    </row>
    <row r="3542" spans="1:4" x14ac:dyDescent="0.25">
      <c r="A3542">
        <v>104265810</v>
      </c>
      <c r="B3542" t="s">
        <v>21694</v>
      </c>
      <c r="C3542" t="s">
        <v>67</v>
      </c>
      <c r="D3542" t="s">
        <v>21638</v>
      </c>
    </row>
    <row r="3543" spans="1:4" x14ac:dyDescent="0.25">
      <c r="A3543">
        <v>104265812</v>
      </c>
      <c r="B3543" t="s">
        <v>21695</v>
      </c>
      <c r="C3543" t="s">
        <v>21640</v>
      </c>
      <c r="D3543" t="s">
        <v>21638</v>
      </c>
    </row>
    <row r="3544" spans="1:4" x14ac:dyDescent="0.25">
      <c r="A3544">
        <v>104265814</v>
      </c>
      <c r="B3544" t="s">
        <v>21696</v>
      </c>
      <c r="C3544" t="s">
        <v>67</v>
      </c>
      <c r="D3544" t="s">
        <v>21638</v>
      </c>
    </row>
    <row r="3545" spans="1:4" x14ac:dyDescent="0.25">
      <c r="A3545">
        <v>104265918</v>
      </c>
      <c r="B3545" t="s">
        <v>21697</v>
      </c>
      <c r="C3545" t="s">
        <v>67</v>
      </c>
      <c r="D3545" t="s">
        <v>21638</v>
      </c>
    </row>
    <row r="3546" spans="1:4" x14ac:dyDescent="0.25">
      <c r="A3546">
        <v>104265920</v>
      </c>
      <c r="B3546" t="s">
        <v>21698</v>
      </c>
      <c r="C3546" t="s">
        <v>67</v>
      </c>
      <c r="D3546" t="s">
        <v>21638</v>
      </c>
    </row>
    <row r="3547" spans="1:4" x14ac:dyDescent="0.25">
      <c r="A3547">
        <v>104265922</v>
      </c>
      <c r="B3547" t="s">
        <v>21699</v>
      </c>
      <c r="C3547" t="s">
        <v>67</v>
      </c>
      <c r="D3547" t="s">
        <v>21638</v>
      </c>
    </row>
    <row r="3548" spans="1:4" x14ac:dyDescent="0.25">
      <c r="A3548">
        <v>104265924</v>
      </c>
      <c r="B3548" t="s">
        <v>21700</v>
      </c>
      <c r="C3548" t="s">
        <v>67</v>
      </c>
      <c r="D3548" t="s">
        <v>21638</v>
      </c>
    </row>
    <row r="3549" spans="1:4" x14ac:dyDescent="0.25">
      <c r="A3549">
        <v>104265742</v>
      </c>
      <c r="B3549" t="s">
        <v>21701</v>
      </c>
      <c r="C3549" t="s">
        <v>21640</v>
      </c>
      <c r="D3549" t="s">
        <v>21638</v>
      </c>
    </row>
    <row r="3550" spans="1:4" x14ac:dyDescent="0.25">
      <c r="A3550">
        <v>104265744</v>
      </c>
      <c r="B3550" t="s">
        <v>21702</v>
      </c>
      <c r="C3550" t="s">
        <v>21640</v>
      </c>
      <c r="D3550" t="s">
        <v>21638</v>
      </c>
    </row>
    <row r="3551" spans="1:4" x14ac:dyDescent="0.25">
      <c r="A3551">
        <v>104265746</v>
      </c>
      <c r="B3551" t="s">
        <v>21703</v>
      </c>
      <c r="C3551" t="s">
        <v>21640</v>
      </c>
      <c r="D3551" t="s">
        <v>21638</v>
      </c>
    </row>
    <row r="3552" spans="1:4" x14ac:dyDescent="0.25">
      <c r="A3552">
        <v>104265816</v>
      </c>
      <c r="B3552" t="s">
        <v>21704</v>
      </c>
      <c r="C3552" t="s">
        <v>21640</v>
      </c>
      <c r="D3552" t="s">
        <v>21638</v>
      </c>
    </row>
    <row r="3553" spans="1:4" x14ac:dyDescent="0.25">
      <c r="A3553">
        <v>104265818</v>
      </c>
      <c r="B3553" t="s">
        <v>21705</v>
      </c>
      <c r="C3553" t="s">
        <v>21640</v>
      </c>
      <c r="D3553" t="s">
        <v>21638</v>
      </c>
    </row>
    <row r="3554" spans="1:4" x14ac:dyDescent="0.25">
      <c r="A3554">
        <v>104265820</v>
      </c>
      <c r="B3554" t="s">
        <v>21706</v>
      </c>
      <c r="C3554" t="s">
        <v>67</v>
      </c>
      <c r="D3554" t="s">
        <v>21638</v>
      </c>
    </row>
    <row r="3555" spans="1:4" x14ac:dyDescent="0.25">
      <c r="A3555">
        <v>104265926</v>
      </c>
      <c r="B3555" t="s">
        <v>21707</v>
      </c>
      <c r="C3555" t="s">
        <v>67</v>
      </c>
      <c r="D3555" t="s">
        <v>21638</v>
      </c>
    </row>
    <row r="3556" spans="1:4" x14ac:dyDescent="0.25">
      <c r="A3556">
        <v>104265748</v>
      </c>
      <c r="B3556" t="s">
        <v>21708</v>
      </c>
      <c r="C3556" t="s">
        <v>21640</v>
      </c>
      <c r="D3556" t="s">
        <v>21638</v>
      </c>
    </row>
    <row r="3557" spans="1:4" x14ac:dyDescent="0.25">
      <c r="A3557">
        <v>104265750</v>
      </c>
      <c r="B3557" t="s">
        <v>21709</v>
      </c>
      <c r="C3557" t="s">
        <v>21640</v>
      </c>
      <c r="D3557" t="s">
        <v>21638</v>
      </c>
    </row>
    <row r="3558" spans="1:4" x14ac:dyDescent="0.25">
      <c r="A3558">
        <v>104265752</v>
      </c>
      <c r="B3558" t="s">
        <v>21710</v>
      </c>
      <c r="C3558" t="s">
        <v>21640</v>
      </c>
      <c r="D3558" t="s">
        <v>21638</v>
      </c>
    </row>
    <row r="3559" spans="1:4" x14ac:dyDescent="0.25">
      <c r="A3559">
        <v>104265822</v>
      </c>
      <c r="B3559" t="s">
        <v>21711</v>
      </c>
      <c r="C3559" t="s">
        <v>21640</v>
      </c>
      <c r="D3559" t="s">
        <v>21638</v>
      </c>
    </row>
    <row r="3560" spans="1:4" x14ac:dyDescent="0.25">
      <c r="A3560">
        <v>104265824</v>
      </c>
      <c r="B3560" t="s">
        <v>21712</v>
      </c>
      <c r="C3560" t="s">
        <v>21640</v>
      </c>
      <c r="D3560" t="s">
        <v>21638</v>
      </c>
    </row>
    <row r="3561" spans="1:4" x14ac:dyDescent="0.25">
      <c r="A3561">
        <v>104265826</v>
      </c>
      <c r="B3561" t="s">
        <v>21713</v>
      </c>
      <c r="C3561" t="s">
        <v>21640</v>
      </c>
      <c r="D3561" t="s">
        <v>21638</v>
      </c>
    </row>
    <row r="3562" spans="1:4" x14ac:dyDescent="0.25">
      <c r="A3562">
        <v>104265828</v>
      </c>
      <c r="B3562" t="s">
        <v>21714</v>
      </c>
      <c r="C3562" t="s">
        <v>21640</v>
      </c>
      <c r="D3562" t="s">
        <v>21638</v>
      </c>
    </row>
    <row r="3563" spans="1:4" x14ac:dyDescent="0.25">
      <c r="A3563">
        <v>104265754</v>
      </c>
      <c r="B3563" t="s">
        <v>21715</v>
      </c>
      <c r="C3563" t="s">
        <v>21640</v>
      </c>
      <c r="D3563" t="s">
        <v>21638</v>
      </c>
    </row>
    <row r="3564" spans="1:4" x14ac:dyDescent="0.25">
      <c r="A3564">
        <v>104265756</v>
      </c>
      <c r="B3564" t="s">
        <v>21716</v>
      </c>
      <c r="C3564" t="s">
        <v>21640</v>
      </c>
      <c r="D3564" t="s">
        <v>21638</v>
      </c>
    </row>
    <row r="3565" spans="1:4" x14ac:dyDescent="0.25">
      <c r="A3565">
        <v>104265758</v>
      </c>
      <c r="B3565" t="s">
        <v>21717</v>
      </c>
      <c r="C3565" t="s">
        <v>21640</v>
      </c>
      <c r="D3565" t="s">
        <v>21638</v>
      </c>
    </row>
    <row r="3566" spans="1:4" x14ac:dyDescent="0.25">
      <c r="A3566">
        <v>104265830</v>
      </c>
      <c r="B3566" t="s">
        <v>21718</v>
      </c>
      <c r="C3566" t="s">
        <v>67</v>
      </c>
      <c r="D3566" t="s">
        <v>21638</v>
      </c>
    </row>
    <row r="3567" spans="1:4" x14ac:dyDescent="0.25">
      <c r="A3567">
        <v>104265832</v>
      </c>
      <c r="B3567" t="s">
        <v>21719</v>
      </c>
      <c r="C3567" t="s">
        <v>67</v>
      </c>
      <c r="D3567" t="s">
        <v>21638</v>
      </c>
    </row>
    <row r="3568" spans="1:4" x14ac:dyDescent="0.25">
      <c r="A3568">
        <v>104265834</v>
      </c>
      <c r="B3568" t="s">
        <v>21720</v>
      </c>
      <c r="C3568" t="s">
        <v>67</v>
      </c>
      <c r="D3568" t="s">
        <v>21638</v>
      </c>
    </row>
    <row r="3569" spans="1:4" x14ac:dyDescent="0.25">
      <c r="A3569">
        <v>104265836</v>
      </c>
      <c r="B3569" t="s">
        <v>21721</v>
      </c>
      <c r="C3569" t="s">
        <v>21640</v>
      </c>
      <c r="D3569" t="s">
        <v>21638</v>
      </c>
    </row>
    <row r="3570" spans="1:4" x14ac:dyDescent="0.25">
      <c r="A3570">
        <v>104265760</v>
      </c>
      <c r="B3570" t="s">
        <v>21722</v>
      </c>
      <c r="C3570" t="s">
        <v>21640</v>
      </c>
      <c r="D3570" t="s">
        <v>21638</v>
      </c>
    </row>
    <row r="3571" spans="1:4" x14ac:dyDescent="0.25">
      <c r="A3571">
        <v>104265838</v>
      </c>
      <c r="B3571" t="s">
        <v>21723</v>
      </c>
      <c r="C3571" t="s">
        <v>67</v>
      </c>
      <c r="D3571" t="s">
        <v>21638</v>
      </c>
    </row>
    <row r="3572" spans="1:4" x14ac:dyDescent="0.25">
      <c r="A3572">
        <v>104265840</v>
      </c>
      <c r="B3572" t="s">
        <v>21724</v>
      </c>
      <c r="C3572" t="s">
        <v>67</v>
      </c>
      <c r="D3572" t="s">
        <v>21638</v>
      </c>
    </row>
    <row r="3573" spans="1:4" x14ac:dyDescent="0.25">
      <c r="A3573">
        <v>104265842</v>
      </c>
      <c r="B3573" t="s">
        <v>21725</v>
      </c>
      <c r="C3573" t="s">
        <v>67</v>
      </c>
      <c r="D3573" t="s">
        <v>21638</v>
      </c>
    </row>
    <row r="3574" spans="1:4" x14ac:dyDescent="0.25">
      <c r="A3574">
        <v>104265844</v>
      </c>
      <c r="B3574" t="s">
        <v>21726</v>
      </c>
      <c r="C3574" t="s">
        <v>21640</v>
      </c>
      <c r="D3574" t="s">
        <v>21638</v>
      </c>
    </row>
    <row r="3575" spans="1:4" x14ac:dyDescent="0.25">
      <c r="A3575">
        <v>104265848</v>
      </c>
      <c r="B3575" t="s">
        <v>21727</v>
      </c>
      <c r="C3575" t="s">
        <v>67</v>
      </c>
      <c r="D3575" t="s">
        <v>21638</v>
      </c>
    </row>
    <row r="3576" spans="1:4" x14ac:dyDescent="0.25">
      <c r="A3576">
        <v>104265850</v>
      </c>
      <c r="B3576" t="s">
        <v>21728</v>
      </c>
      <c r="C3576" t="s">
        <v>67</v>
      </c>
      <c r="D3576" t="s">
        <v>21638</v>
      </c>
    </row>
    <row r="3577" spans="1:4" x14ac:dyDescent="0.25">
      <c r="A3577">
        <v>104265846</v>
      </c>
      <c r="B3577" t="s">
        <v>21729</v>
      </c>
      <c r="C3577" t="s">
        <v>67</v>
      </c>
      <c r="D3577" t="s">
        <v>21638</v>
      </c>
    </row>
    <row r="3578" spans="1:4" x14ac:dyDescent="0.25">
      <c r="A3578">
        <v>104265852</v>
      </c>
      <c r="B3578" t="s">
        <v>21730</v>
      </c>
      <c r="C3578" t="s">
        <v>67</v>
      </c>
      <c r="D3578" t="s">
        <v>21638</v>
      </c>
    </row>
    <row r="3579" spans="1:4" x14ac:dyDescent="0.25">
      <c r="A3579">
        <v>104265854</v>
      </c>
      <c r="B3579" t="s">
        <v>21731</v>
      </c>
      <c r="C3579" t="s">
        <v>67</v>
      </c>
      <c r="D3579" t="s">
        <v>21638</v>
      </c>
    </row>
    <row r="3580" spans="1:4" x14ac:dyDescent="0.25">
      <c r="A3580">
        <v>104265856</v>
      </c>
      <c r="B3580" t="s">
        <v>21732</v>
      </c>
      <c r="C3580" t="s">
        <v>67</v>
      </c>
      <c r="D3580" t="s">
        <v>21638</v>
      </c>
    </row>
    <row r="3581" spans="1:4" x14ac:dyDescent="0.25">
      <c r="A3581">
        <v>104265858</v>
      </c>
      <c r="B3581" t="s">
        <v>21733</v>
      </c>
      <c r="C3581" t="s">
        <v>67</v>
      </c>
      <c r="D3581" t="s">
        <v>21638</v>
      </c>
    </row>
    <row r="3582" spans="1:4" x14ac:dyDescent="0.25">
      <c r="A3582">
        <v>104265860</v>
      </c>
      <c r="B3582" t="s">
        <v>21734</v>
      </c>
      <c r="C3582" t="s">
        <v>67</v>
      </c>
      <c r="D3582" t="s">
        <v>21638</v>
      </c>
    </row>
    <row r="3583" spans="1:4" x14ac:dyDescent="0.25">
      <c r="A3583">
        <v>104265862</v>
      </c>
      <c r="B3583" t="s">
        <v>21735</v>
      </c>
      <c r="C3583" t="s">
        <v>67</v>
      </c>
      <c r="D3583" t="s">
        <v>21638</v>
      </c>
    </row>
    <row r="3584" spans="1:4" x14ac:dyDescent="0.25">
      <c r="A3584">
        <v>104265864</v>
      </c>
      <c r="B3584" t="s">
        <v>21736</v>
      </c>
      <c r="C3584" t="s">
        <v>67</v>
      </c>
      <c r="D3584" t="s">
        <v>21638</v>
      </c>
    </row>
    <row r="3585" spans="1:4" x14ac:dyDescent="0.25">
      <c r="A3585">
        <v>104265866</v>
      </c>
      <c r="B3585" t="s">
        <v>21737</v>
      </c>
      <c r="C3585" t="s">
        <v>67</v>
      </c>
      <c r="D3585" t="s">
        <v>21638</v>
      </c>
    </row>
    <row r="3586" spans="1:4" x14ac:dyDescent="0.25">
      <c r="A3586">
        <v>104265868</v>
      </c>
      <c r="B3586" t="s">
        <v>21738</v>
      </c>
      <c r="C3586" t="s">
        <v>67</v>
      </c>
      <c r="D3586" t="s">
        <v>21638</v>
      </c>
    </row>
    <row r="3587" spans="1:4" x14ac:dyDescent="0.25">
      <c r="A3587">
        <v>104265762</v>
      </c>
      <c r="B3587" t="s">
        <v>21739</v>
      </c>
      <c r="C3587" t="s">
        <v>21640</v>
      </c>
      <c r="D3587" t="s">
        <v>21638</v>
      </c>
    </row>
    <row r="3588" spans="1:4" x14ac:dyDescent="0.25">
      <c r="A3588">
        <v>104265870</v>
      </c>
      <c r="B3588" t="s">
        <v>21740</v>
      </c>
      <c r="C3588" t="s">
        <v>67</v>
      </c>
      <c r="D3588" t="s">
        <v>21638</v>
      </c>
    </row>
    <row r="3589" spans="1:4" x14ac:dyDescent="0.25">
      <c r="A3589">
        <v>104265872</v>
      </c>
      <c r="B3589" t="s">
        <v>21741</v>
      </c>
      <c r="C3589" t="s">
        <v>67</v>
      </c>
      <c r="D3589" t="s">
        <v>21638</v>
      </c>
    </row>
    <row r="3590" spans="1:4" x14ac:dyDescent="0.25">
      <c r="A3590">
        <v>104265874</v>
      </c>
      <c r="B3590" t="s">
        <v>21742</v>
      </c>
      <c r="C3590" t="s">
        <v>67</v>
      </c>
      <c r="D3590" t="s">
        <v>21638</v>
      </c>
    </row>
    <row r="3591" spans="1:4" x14ac:dyDescent="0.25">
      <c r="A3591">
        <v>104265876</v>
      </c>
      <c r="B3591" t="s">
        <v>21743</v>
      </c>
      <c r="C3591" t="s">
        <v>67</v>
      </c>
      <c r="D3591" t="s">
        <v>21638</v>
      </c>
    </row>
    <row r="3592" spans="1:4" x14ac:dyDescent="0.25">
      <c r="A3592">
        <v>104265764</v>
      </c>
      <c r="B3592" t="s">
        <v>21744</v>
      </c>
      <c r="C3592" t="s">
        <v>21640</v>
      </c>
      <c r="D3592" t="s">
        <v>21638</v>
      </c>
    </row>
    <row r="3593" spans="1:4" x14ac:dyDescent="0.25">
      <c r="A3593">
        <v>104265766</v>
      </c>
      <c r="B3593" t="s">
        <v>21745</v>
      </c>
      <c r="C3593" t="s">
        <v>21640</v>
      </c>
      <c r="D3593" t="s">
        <v>21638</v>
      </c>
    </row>
    <row r="3594" spans="1:4" x14ac:dyDescent="0.25">
      <c r="A3594">
        <v>104265768</v>
      </c>
      <c r="B3594" t="s">
        <v>21746</v>
      </c>
      <c r="C3594" t="s">
        <v>21640</v>
      </c>
      <c r="D3594" t="s">
        <v>21638</v>
      </c>
    </row>
    <row r="3595" spans="1:4" x14ac:dyDescent="0.25">
      <c r="A3595">
        <v>104265878</v>
      </c>
      <c r="B3595" t="s">
        <v>21747</v>
      </c>
      <c r="C3595" t="s">
        <v>67</v>
      </c>
      <c r="D3595" t="s">
        <v>21638</v>
      </c>
    </row>
    <row r="3596" spans="1:4" x14ac:dyDescent="0.25">
      <c r="A3596">
        <v>104265880</v>
      </c>
      <c r="B3596" t="s">
        <v>21748</v>
      </c>
      <c r="C3596" t="s">
        <v>67</v>
      </c>
      <c r="D3596" t="s">
        <v>21638</v>
      </c>
    </row>
    <row r="3597" spans="1:4" x14ac:dyDescent="0.25">
      <c r="A3597">
        <v>104265882</v>
      </c>
      <c r="B3597" t="s">
        <v>21749</v>
      </c>
      <c r="C3597" t="s">
        <v>67</v>
      </c>
      <c r="D3597" t="s">
        <v>21638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597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45228</v>
      </c>
      <c r="D2">
        <v>45229</v>
      </c>
      <c r="E2">
        <v>45230</v>
      </c>
      <c r="F2">
        <v>45231</v>
      </c>
      <c r="G2">
        <v>45232</v>
      </c>
    </row>
    <row r="3" spans="1:7" x14ac:dyDescent="0.25">
      <c r="A3" s="1" t="s">
        <v>9776</v>
      </c>
      <c r="B3" s="1" t="s">
        <v>67</v>
      </c>
      <c r="C3" s="1" t="s">
        <v>21750</v>
      </c>
      <c r="D3" s="1" t="s">
        <v>21751</v>
      </c>
      <c r="E3" s="1" t="s">
        <v>21752</v>
      </c>
      <c r="F3" s="1" t="s">
        <v>21753</v>
      </c>
      <c r="G3" s="1" t="s">
        <v>21754</v>
      </c>
    </row>
    <row r="4" spans="1:7" x14ac:dyDescent="0.25">
      <c r="A4">
        <v>104242226</v>
      </c>
      <c r="B4" t="s">
        <v>21755</v>
      </c>
      <c r="C4" t="s">
        <v>21756</v>
      </c>
      <c r="D4" t="s">
        <v>2708</v>
      </c>
      <c r="E4" t="s">
        <v>2708</v>
      </c>
      <c r="F4" t="s">
        <v>9786</v>
      </c>
      <c r="G4" t="s">
        <v>14225</v>
      </c>
    </row>
    <row r="5" spans="1:7" x14ac:dyDescent="0.25">
      <c r="A5">
        <v>104242228</v>
      </c>
      <c r="B5" t="s">
        <v>21757</v>
      </c>
      <c r="C5" t="s">
        <v>21756</v>
      </c>
      <c r="D5" t="s">
        <v>2708</v>
      </c>
      <c r="E5" t="s">
        <v>2708</v>
      </c>
      <c r="F5" t="s">
        <v>9786</v>
      </c>
      <c r="G5" t="s">
        <v>14225</v>
      </c>
    </row>
    <row r="6" spans="1:7" x14ac:dyDescent="0.25">
      <c r="A6">
        <v>104242230</v>
      </c>
      <c r="B6" t="s">
        <v>21758</v>
      </c>
      <c r="C6" t="s">
        <v>21756</v>
      </c>
      <c r="D6" t="s">
        <v>2708</v>
      </c>
      <c r="E6" t="s">
        <v>2708</v>
      </c>
      <c r="F6" t="s">
        <v>9786</v>
      </c>
      <c r="G6" t="s">
        <v>14225</v>
      </c>
    </row>
    <row r="7" spans="1:7" x14ac:dyDescent="0.25">
      <c r="A7">
        <v>104242232</v>
      </c>
      <c r="B7" t="s">
        <v>21759</v>
      </c>
      <c r="C7" t="s">
        <v>21756</v>
      </c>
      <c r="D7" t="s">
        <v>2708</v>
      </c>
      <c r="E7" t="s">
        <v>2708</v>
      </c>
      <c r="F7" t="s">
        <v>9786</v>
      </c>
      <c r="G7" t="s">
        <v>14225</v>
      </c>
    </row>
    <row r="8" spans="1:7" x14ac:dyDescent="0.25">
      <c r="A8">
        <v>104242234</v>
      </c>
      <c r="B8" t="s">
        <v>21760</v>
      </c>
      <c r="C8" t="s">
        <v>21756</v>
      </c>
      <c r="D8" t="s">
        <v>2708</v>
      </c>
      <c r="E8" t="s">
        <v>2708</v>
      </c>
      <c r="F8" t="s">
        <v>9786</v>
      </c>
      <c r="G8" t="s">
        <v>14225</v>
      </c>
    </row>
    <row r="9" spans="1:7" x14ac:dyDescent="0.25">
      <c r="A9">
        <v>104242236</v>
      </c>
      <c r="B9" t="s">
        <v>21761</v>
      </c>
      <c r="C9" t="s">
        <v>21756</v>
      </c>
      <c r="D9" t="s">
        <v>2708</v>
      </c>
      <c r="E9" t="s">
        <v>2708</v>
      </c>
      <c r="F9" t="s">
        <v>9786</v>
      </c>
      <c r="G9" t="s">
        <v>14225</v>
      </c>
    </row>
    <row r="10" spans="1:7" x14ac:dyDescent="0.25">
      <c r="A10">
        <v>104242238</v>
      </c>
      <c r="B10" t="s">
        <v>21762</v>
      </c>
      <c r="C10" t="s">
        <v>21756</v>
      </c>
      <c r="D10" t="s">
        <v>2708</v>
      </c>
      <c r="E10" t="s">
        <v>2708</v>
      </c>
      <c r="F10" t="s">
        <v>9786</v>
      </c>
      <c r="G10" t="s">
        <v>14225</v>
      </c>
    </row>
    <row r="11" spans="1:7" x14ac:dyDescent="0.25">
      <c r="A11">
        <v>104242240</v>
      </c>
      <c r="B11" t="s">
        <v>21763</v>
      </c>
      <c r="C11" t="s">
        <v>21756</v>
      </c>
      <c r="D11" t="s">
        <v>2708</v>
      </c>
      <c r="E11" t="s">
        <v>2708</v>
      </c>
      <c r="F11" t="s">
        <v>9786</v>
      </c>
      <c r="G11" t="s">
        <v>14225</v>
      </c>
    </row>
    <row r="12" spans="1:7" x14ac:dyDescent="0.25">
      <c r="A12">
        <v>104242242</v>
      </c>
      <c r="B12" t="s">
        <v>21764</v>
      </c>
      <c r="C12" t="s">
        <v>21756</v>
      </c>
      <c r="D12" t="s">
        <v>2708</v>
      </c>
      <c r="E12" t="s">
        <v>2708</v>
      </c>
      <c r="F12" t="s">
        <v>9786</v>
      </c>
      <c r="G12" t="s">
        <v>14225</v>
      </c>
    </row>
    <row r="13" spans="1:7" x14ac:dyDescent="0.25">
      <c r="A13">
        <v>104242244</v>
      </c>
      <c r="B13" t="s">
        <v>21765</v>
      </c>
      <c r="C13" t="s">
        <v>21756</v>
      </c>
      <c r="D13" t="s">
        <v>2708</v>
      </c>
      <c r="E13" t="s">
        <v>2708</v>
      </c>
      <c r="F13" t="s">
        <v>9786</v>
      </c>
      <c r="G13" t="s">
        <v>14225</v>
      </c>
    </row>
    <row r="14" spans="1:7" x14ac:dyDescent="0.25">
      <c r="A14">
        <v>104242246</v>
      </c>
      <c r="B14" t="s">
        <v>21766</v>
      </c>
      <c r="C14" t="s">
        <v>21756</v>
      </c>
      <c r="D14" t="s">
        <v>2708</v>
      </c>
      <c r="E14" t="s">
        <v>2708</v>
      </c>
      <c r="F14" t="s">
        <v>9786</v>
      </c>
      <c r="G14" t="s">
        <v>14225</v>
      </c>
    </row>
    <row r="15" spans="1:7" x14ac:dyDescent="0.25">
      <c r="A15">
        <v>104242248</v>
      </c>
      <c r="B15" t="s">
        <v>21767</v>
      </c>
      <c r="C15" t="s">
        <v>21756</v>
      </c>
      <c r="D15" t="s">
        <v>2708</v>
      </c>
      <c r="E15" t="s">
        <v>2708</v>
      </c>
      <c r="F15" t="s">
        <v>9786</v>
      </c>
      <c r="G15" t="s">
        <v>14225</v>
      </c>
    </row>
    <row r="16" spans="1:7" x14ac:dyDescent="0.25">
      <c r="A16">
        <v>104242250</v>
      </c>
      <c r="B16" t="s">
        <v>21768</v>
      </c>
      <c r="C16" t="s">
        <v>21756</v>
      </c>
      <c r="D16" t="s">
        <v>2708</v>
      </c>
      <c r="E16" t="s">
        <v>2708</v>
      </c>
      <c r="F16" t="s">
        <v>9786</v>
      </c>
      <c r="G16" t="s">
        <v>14225</v>
      </c>
    </row>
    <row r="17" spans="1:7" x14ac:dyDescent="0.25">
      <c r="A17">
        <v>104242252</v>
      </c>
      <c r="B17" t="s">
        <v>21769</v>
      </c>
      <c r="C17" t="s">
        <v>21756</v>
      </c>
      <c r="D17" t="s">
        <v>2708</v>
      </c>
      <c r="E17" t="s">
        <v>2708</v>
      </c>
      <c r="F17" t="s">
        <v>9786</v>
      </c>
      <c r="G17" t="s">
        <v>14225</v>
      </c>
    </row>
    <row r="18" spans="1:7" x14ac:dyDescent="0.25">
      <c r="A18">
        <v>104242254</v>
      </c>
      <c r="B18" t="s">
        <v>21770</v>
      </c>
      <c r="C18" t="s">
        <v>21756</v>
      </c>
      <c r="D18" t="s">
        <v>2708</v>
      </c>
      <c r="E18" t="s">
        <v>2708</v>
      </c>
      <c r="F18" t="s">
        <v>9786</v>
      </c>
      <c r="G18" t="s">
        <v>14225</v>
      </c>
    </row>
    <row r="19" spans="1:7" x14ac:dyDescent="0.25">
      <c r="A19">
        <v>104242256</v>
      </c>
      <c r="B19" t="s">
        <v>21771</v>
      </c>
      <c r="C19" t="s">
        <v>21756</v>
      </c>
      <c r="D19" t="s">
        <v>2708</v>
      </c>
      <c r="E19" t="s">
        <v>2708</v>
      </c>
      <c r="F19" t="s">
        <v>9786</v>
      </c>
      <c r="G19" t="s">
        <v>14225</v>
      </c>
    </row>
    <row r="20" spans="1:7" x14ac:dyDescent="0.25">
      <c r="A20">
        <v>104242258</v>
      </c>
      <c r="B20" t="s">
        <v>21772</v>
      </c>
      <c r="C20" t="s">
        <v>21756</v>
      </c>
      <c r="D20" t="s">
        <v>2708</v>
      </c>
      <c r="E20" t="s">
        <v>2708</v>
      </c>
      <c r="F20" t="s">
        <v>9786</v>
      </c>
      <c r="G20" t="s">
        <v>14225</v>
      </c>
    </row>
    <row r="21" spans="1:7" x14ac:dyDescent="0.25">
      <c r="A21">
        <v>104242260</v>
      </c>
      <c r="B21" t="s">
        <v>21773</v>
      </c>
      <c r="C21" t="s">
        <v>21756</v>
      </c>
      <c r="D21" t="s">
        <v>2708</v>
      </c>
      <c r="E21" t="s">
        <v>2708</v>
      </c>
      <c r="F21" t="s">
        <v>9786</v>
      </c>
      <c r="G21" t="s">
        <v>14225</v>
      </c>
    </row>
    <row r="22" spans="1:7" x14ac:dyDescent="0.25">
      <c r="A22">
        <v>104242262</v>
      </c>
      <c r="B22" t="s">
        <v>21774</v>
      </c>
      <c r="C22" t="s">
        <v>21756</v>
      </c>
      <c r="D22" t="s">
        <v>2708</v>
      </c>
      <c r="E22" t="s">
        <v>2708</v>
      </c>
      <c r="F22" t="s">
        <v>9786</v>
      </c>
      <c r="G22" t="s">
        <v>14225</v>
      </c>
    </row>
    <row r="23" spans="1:7" x14ac:dyDescent="0.25">
      <c r="A23">
        <v>104242264</v>
      </c>
      <c r="B23" t="s">
        <v>21775</v>
      </c>
      <c r="C23" t="s">
        <v>21756</v>
      </c>
      <c r="D23" t="s">
        <v>2708</v>
      </c>
      <c r="E23" t="s">
        <v>2708</v>
      </c>
      <c r="F23" t="s">
        <v>9786</v>
      </c>
      <c r="G23" t="s">
        <v>14225</v>
      </c>
    </row>
    <row r="24" spans="1:7" x14ac:dyDescent="0.25">
      <c r="A24">
        <v>104242266</v>
      </c>
      <c r="B24" t="s">
        <v>21776</v>
      </c>
      <c r="C24" t="s">
        <v>21756</v>
      </c>
      <c r="D24" t="s">
        <v>2708</v>
      </c>
      <c r="E24" t="s">
        <v>2708</v>
      </c>
      <c r="F24" t="s">
        <v>9786</v>
      </c>
      <c r="G24" t="s">
        <v>14225</v>
      </c>
    </row>
    <row r="25" spans="1:7" x14ac:dyDescent="0.25">
      <c r="A25">
        <v>104242268</v>
      </c>
      <c r="B25" t="s">
        <v>21777</v>
      </c>
      <c r="C25" t="s">
        <v>21756</v>
      </c>
      <c r="D25" t="s">
        <v>2708</v>
      </c>
      <c r="E25" t="s">
        <v>2708</v>
      </c>
      <c r="F25" t="s">
        <v>9786</v>
      </c>
      <c r="G25" t="s">
        <v>14225</v>
      </c>
    </row>
    <row r="26" spans="1:7" x14ac:dyDescent="0.25">
      <c r="A26">
        <v>104242270</v>
      </c>
      <c r="B26" t="s">
        <v>21778</v>
      </c>
      <c r="C26" t="s">
        <v>21756</v>
      </c>
      <c r="D26" t="s">
        <v>2708</v>
      </c>
      <c r="E26" t="s">
        <v>2708</v>
      </c>
      <c r="F26" t="s">
        <v>9786</v>
      </c>
      <c r="G26" t="s">
        <v>14225</v>
      </c>
    </row>
    <row r="27" spans="1:7" x14ac:dyDescent="0.25">
      <c r="A27">
        <v>104242272</v>
      </c>
      <c r="B27" t="s">
        <v>21779</v>
      </c>
      <c r="C27" t="s">
        <v>21756</v>
      </c>
      <c r="D27" t="s">
        <v>2708</v>
      </c>
      <c r="E27" t="s">
        <v>2708</v>
      </c>
      <c r="F27" t="s">
        <v>9786</v>
      </c>
      <c r="G27" t="s">
        <v>14225</v>
      </c>
    </row>
    <row r="28" spans="1:7" x14ac:dyDescent="0.25">
      <c r="A28">
        <v>104242274</v>
      </c>
      <c r="B28" t="s">
        <v>21780</v>
      </c>
      <c r="C28" t="s">
        <v>21756</v>
      </c>
      <c r="D28" t="s">
        <v>2708</v>
      </c>
      <c r="E28" t="s">
        <v>2708</v>
      </c>
      <c r="F28" t="s">
        <v>9786</v>
      </c>
      <c r="G28" t="s">
        <v>14225</v>
      </c>
    </row>
    <row r="29" spans="1:7" x14ac:dyDescent="0.25">
      <c r="A29">
        <v>104242276</v>
      </c>
      <c r="B29" t="s">
        <v>21781</v>
      </c>
      <c r="C29" t="s">
        <v>21756</v>
      </c>
      <c r="D29" t="s">
        <v>2708</v>
      </c>
      <c r="E29" t="s">
        <v>2708</v>
      </c>
      <c r="F29" t="s">
        <v>9786</v>
      </c>
      <c r="G29" t="s">
        <v>14225</v>
      </c>
    </row>
    <row r="30" spans="1:7" x14ac:dyDescent="0.25">
      <c r="A30">
        <v>104242278</v>
      </c>
      <c r="B30" t="s">
        <v>21782</v>
      </c>
      <c r="C30" t="s">
        <v>21756</v>
      </c>
      <c r="D30" t="s">
        <v>2708</v>
      </c>
      <c r="E30" t="s">
        <v>2708</v>
      </c>
      <c r="F30" t="s">
        <v>9786</v>
      </c>
      <c r="G30" t="s">
        <v>14225</v>
      </c>
    </row>
    <row r="31" spans="1:7" x14ac:dyDescent="0.25">
      <c r="A31">
        <v>104242280</v>
      </c>
      <c r="B31" t="s">
        <v>21783</v>
      </c>
      <c r="C31" t="s">
        <v>21756</v>
      </c>
      <c r="D31" t="s">
        <v>2708</v>
      </c>
      <c r="E31" t="s">
        <v>2708</v>
      </c>
      <c r="F31" t="s">
        <v>9786</v>
      </c>
      <c r="G31" t="s">
        <v>14225</v>
      </c>
    </row>
    <row r="32" spans="1:7" x14ac:dyDescent="0.25">
      <c r="A32">
        <v>104242282</v>
      </c>
      <c r="B32" t="s">
        <v>21784</v>
      </c>
      <c r="C32" t="s">
        <v>21756</v>
      </c>
      <c r="D32" t="s">
        <v>2708</v>
      </c>
      <c r="E32" t="s">
        <v>2708</v>
      </c>
      <c r="F32" t="s">
        <v>9786</v>
      </c>
      <c r="G32" t="s">
        <v>14225</v>
      </c>
    </row>
    <row r="33" spans="1:7" x14ac:dyDescent="0.25">
      <c r="A33">
        <v>104242284</v>
      </c>
      <c r="B33" t="s">
        <v>21785</v>
      </c>
      <c r="C33" t="s">
        <v>21756</v>
      </c>
      <c r="D33" t="s">
        <v>2708</v>
      </c>
      <c r="E33" t="s">
        <v>2708</v>
      </c>
      <c r="F33" t="s">
        <v>9786</v>
      </c>
      <c r="G33" t="s">
        <v>14225</v>
      </c>
    </row>
    <row r="34" spans="1:7" x14ac:dyDescent="0.25">
      <c r="A34">
        <v>104242286</v>
      </c>
      <c r="B34" t="s">
        <v>21786</v>
      </c>
      <c r="C34" t="s">
        <v>21756</v>
      </c>
      <c r="D34" t="s">
        <v>2708</v>
      </c>
      <c r="E34" t="s">
        <v>2708</v>
      </c>
      <c r="F34" t="s">
        <v>9786</v>
      </c>
      <c r="G34" t="s">
        <v>14225</v>
      </c>
    </row>
    <row r="35" spans="1:7" x14ac:dyDescent="0.25">
      <c r="A35">
        <v>104242288</v>
      </c>
      <c r="B35" t="s">
        <v>21787</v>
      </c>
      <c r="C35" t="s">
        <v>21756</v>
      </c>
      <c r="D35" t="s">
        <v>2708</v>
      </c>
      <c r="E35" t="s">
        <v>2708</v>
      </c>
      <c r="F35" t="s">
        <v>9786</v>
      </c>
      <c r="G35" t="s">
        <v>14225</v>
      </c>
    </row>
    <row r="36" spans="1:7" x14ac:dyDescent="0.25">
      <c r="A36">
        <v>104242290</v>
      </c>
      <c r="B36" t="s">
        <v>21788</v>
      </c>
      <c r="C36" t="s">
        <v>21756</v>
      </c>
      <c r="D36" t="s">
        <v>2708</v>
      </c>
      <c r="E36" t="s">
        <v>2708</v>
      </c>
      <c r="F36" t="s">
        <v>9786</v>
      </c>
      <c r="G36" t="s">
        <v>14225</v>
      </c>
    </row>
    <row r="37" spans="1:7" x14ac:dyDescent="0.25">
      <c r="A37">
        <v>104242292</v>
      </c>
      <c r="B37" t="s">
        <v>21789</v>
      </c>
      <c r="C37" t="s">
        <v>21756</v>
      </c>
      <c r="D37" t="s">
        <v>2708</v>
      </c>
      <c r="E37" t="s">
        <v>2708</v>
      </c>
      <c r="F37" t="s">
        <v>9786</v>
      </c>
      <c r="G37" t="s">
        <v>14225</v>
      </c>
    </row>
    <row r="38" spans="1:7" x14ac:dyDescent="0.25">
      <c r="A38">
        <v>104242294</v>
      </c>
      <c r="B38" t="s">
        <v>21790</v>
      </c>
      <c r="C38" t="s">
        <v>21756</v>
      </c>
      <c r="D38" t="s">
        <v>2708</v>
      </c>
      <c r="E38" t="s">
        <v>2708</v>
      </c>
      <c r="F38" t="s">
        <v>9786</v>
      </c>
      <c r="G38" t="s">
        <v>14225</v>
      </c>
    </row>
    <row r="39" spans="1:7" x14ac:dyDescent="0.25">
      <c r="A39">
        <v>104242296</v>
      </c>
      <c r="B39" t="s">
        <v>21791</v>
      </c>
      <c r="C39" t="s">
        <v>21756</v>
      </c>
      <c r="D39" t="s">
        <v>2708</v>
      </c>
      <c r="E39" t="s">
        <v>2708</v>
      </c>
      <c r="F39" t="s">
        <v>9786</v>
      </c>
      <c r="G39" t="s">
        <v>14225</v>
      </c>
    </row>
    <row r="40" spans="1:7" x14ac:dyDescent="0.25">
      <c r="A40">
        <v>104242298</v>
      </c>
      <c r="B40" t="s">
        <v>21792</v>
      </c>
      <c r="C40" t="s">
        <v>21756</v>
      </c>
      <c r="D40" t="s">
        <v>2708</v>
      </c>
      <c r="E40" t="s">
        <v>2708</v>
      </c>
      <c r="F40" t="s">
        <v>9786</v>
      </c>
      <c r="G40" t="s">
        <v>14225</v>
      </c>
    </row>
    <row r="41" spans="1:7" x14ac:dyDescent="0.25">
      <c r="A41">
        <v>104242300</v>
      </c>
      <c r="B41" t="s">
        <v>21793</v>
      </c>
      <c r="C41" t="s">
        <v>21756</v>
      </c>
      <c r="D41" t="s">
        <v>2708</v>
      </c>
      <c r="E41" t="s">
        <v>2708</v>
      </c>
      <c r="F41" t="s">
        <v>9786</v>
      </c>
      <c r="G41" t="s">
        <v>14225</v>
      </c>
    </row>
    <row r="42" spans="1:7" x14ac:dyDescent="0.25">
      <c r="A42">
        <v>104242302</v>
      </c>
      <c r="B42" t="s">
        <v>21794</v>
      </c>
      <c r="C42" t="s">
        <v>21756</v>
      </c>
      <c r="D42" t="s">
        <v>2708</v>
      </c>
      <c r="E42" t="s">
        <v>2708</v>
      </c>
      <c r="F42" t="s">
        <v>9786</v>
      </c>
      <c r="G42" t="s">
        <v>14225</v>
      </c>
    </row>
    <row r="43" spans="1:7" x14ac:dyDescent="0.25">
      <c r="A43">
        <v>104242304</v>
      </c>
      <c r="B43" t="s">
        <v>21795</v>
      </c>
      <c r="C43" t="s">
        <v>21756</v>
      </c>
      <c r="D43" t="s">
        <v>2708</v>
      </c>
      <c r="E43" t="s">
        <v>2708</v>
      </c>
      <c r="F43" t="s">
        <v>9786</v>
      </c>
      <c r="G43" t="s">
        <v>14225</v>
      </c>
    </row>
    <row r="44" spans="1:7" x14ac:dyDescent="0.25">
      <c r="A44">
        <v>104242306</v>
      </c>
      <c r="B44" t="s">
        <v>21796</v>
      </c>
      <c r="C44" t="s">
        <v>21756</v>
      </c>
      <c r="D44" t="s">
        <v>2708</v>
      </c>
      <c r="E44" t="s">
        <v>2708</v>
      </c>
      <c r="F44" t="s">
        <v>9786</v>
      </c>
      <c r="G44" t="s">
        <v>14225</v>
      </c>
    </row>
    <row r="45" spans="1:7" x14ac:dyDescent="0.25">
      <c r="A45">
        <v>104242308</v>
      </c>
      <c r="B45" t="s">
        <v>21797</v>
      </c>
      <c r="C45" t="s">
        <v>21756</v>
      </c>
      <c r="D45" t="s">
        <v>2708</v>
      </c>
      <c r="E45" t="s">
        <v>2708</v>
      </c>
      <c r="F45" t="s">
        <v>9786</v>
      </c>
      <c r="G45" t="s">
        <v>14225</v>
      </c>
    </row>
    <row r="46" spans="1:7" x14ac:dyDescent="0.25">
      <c r="A46">
        <v>104242310</v>
      </c>
      <c r="B46" t="s">
        <v>21798</v>
      </c>
      <c r="C46" t="s">
        <v>21756</v>
      </c>
      <c r="D46" t="s">
        <v>2708</v>
      </c>
      <c r="E46" t="s">
        <v>2708</v>
      </c>
      <c r="F46" t="s">
        <v>9786</v>
      </c>
      <c r="G46" t="s">
        <v>14225</v>
      </c>
    </row>
    <row r="47" spans="1:7" x14ac:dyDescent="0.25">
      <c r="A47">
        <v>104242312</v>
      </c>
      <c r="B47" t="s">
        <v>21799</v>
      </c>
      <c r="C47" t="s">
        <v>21756</v>
      </c>
      <c r="D47" t="s">
        <v>2708</v>
      </c>
      <c r="E47" t="s">
        <v>2708</v>
      </c>
      <c r="F47" t="s">
        <v>9786</v>
      </c>
      <c r="G47" t="s">
        <v>14225</v>
      </c>
    </row>
    <row r="48" spans="1:7" x14ac:dyDescent="0.25">
      <c r="A48">
        <v>104242314</v>
      </c>
      <c r="B48" t="s">
        <v>21800</v>
      </c>
      <c r="C48" t="s">
        <v>21756</v>
      </c>
      <c r="D48" t="s">
        <v>2708</v>
      </c>
      <c r="E48" t="s">
        <v>2708</v>
      </c>
      <c r="F48" t="s">
        <v>9786</v>
      </c>
      <c r="G48" t="s">
        <v>14225</v>
      </c>
    </row>
    <row r="49" spans="1:7" x14ac:dyDescent="0.25">
      <c r="A49">
        <v>104242316</v>
      </c>
      <c r="B49" t="s">
        <v>21801</v>
      </c>
      <c r="C49" t="s">
        <v>21756</v>
      </c>
      <c r="D49" t="s">
        <v>2708</v>
      </c>
      <c r="E49" t="s">
        <v>2708</v>
      </c>
      <c r="F49" t="s">
        <v>9786</v>
      </c>
      <c r="G49" t="s">
        <v>14225</v>
      </c>
    </row>
    <row r="50" spans="1:7" x14ac:dyDescent="0.25">
      <c r="A50">
        <v>104242318</v>
      </c>
      <c r="B50" t="s">
        <v>21802</v>
      </c>
      <c r="C50" t="s">
        <v>21756</v>
      </c>
      <c r="D50" t="s">
        <v>2708</v>
      </c>
      <c r="E50" t="s">
        <v>2708</v>
      </c>
      <c r="F50" t="s">
        <v>9786</v>
      </c>
      <c r="G50" t="s">
        <v>14225</v>
      </c>
    </row>
    <row r="51" spans="1:7" x14ac:dyDescent="0.25">
      <c r="A51">
        <v>104242320</v>
      </c>
      <c r="B51" t="s">
        <v>21803</v>
      </c>
      <c r="C51" t="s">
        <v>21756</v>
      </c>
      <c r="D51" t="s">
        <v>2708</v>
      </c>
      <c r="E51" t="s">
        <v>2708</v>
      </c>
      <c r="F51" t="s">
        <v>9786</v>
      </c>
      <c r="G51" t="s">
        <v>14225</v>
      </c>
    </row>
    <row r="52" spans="1:7" x14ac:dyDescent="0.25">
      <c r="A52">
        <v>104242322</v>
      </c>
      <c r="B52" t="s">
        <v>21804</v>
      </c>
      <c r="C52" t="s">
        <v>21756</v>
      </c>
      <c r="D52" t="s">
        <v>2708</v>
      </c>
      <c r="E52" t="s">
        <v>2708</v>
      </c>
      <c r="F52" t="s">
        <v>9786</v>
      </c>
      <c r="G52" t="s">
        <v>14225</v>
      </c>
    </row>
    <row r="53" spans="1:7" x14ac:dyDescent="0.25">
      <c r="A53">
        <v>104242324</v>
      </c>
      <c r="B53" t="s">
        <v>21805</v>
      </c>
      <c r="C53" t="s">
        <v>21756</v>
      </c>
      <c r="D53" t="s">
        <v>2708</v>
      </c>
      <c r="E53" t="s">
        <v>2708</v>
      </c>
      <c r="F53" t="s">
        <v>9786</v>
      </c>
      <c r="G53" t="s">
        <v>14225</v>
      </c>
    </row>
    <row r="54" spans="1:7" x14ac:dyDescent="0.25">
      <c r="A54">
        <v>104242326</v>
      </c>
      <c r="B54" t="s">
        <v>21806</v>
      </c>
      <c r="C54" t="s">
        <v>21756</v>
      </c>
      <c r="D54" t="s">
        <v>2708</v>
      </c>
      <c r="E54" t="s">
        <v>2708</v>
      </c>
      <c r="F54" t="s">
        <v>9786</v>
      </c>
      <c r="G54" t="s">
        <v>14225</v>
      </c>
    </row>
    <row r="55" spans="1:7" x14ac:dyDescent="0.25">
      <c r="A55">
        <v>104242328</v>
      </c>
      <c r="B55" t="s">
        <v>21807</v>
      </c>
      <c r="C55" t="s">
        <v>21756</v>
      </c>
      <c r="D55" t="s">
        <v>2708</v>
      </c>
      <c r="E55" t="s">
        <v>2708</v>
      </c>
      <c r="F55" t="s">
        <v>9786</v>
      </c>
      <c r="G55" t="s">
        <v>14225</v>
      </c>
    </row>
    <row r="56" spans="1:7" x14ac:dyDescent="0.25">
      <c r="A56">
        <v>104242330</v>
      </c>
      <c r="B56" t="s">
        <v>21808</v>
      </c>
      <c r="C56" t="s">
        <v>21756</v>
      </c>
      <c r="D56" t="s">
        <v>2708</v>
      </c>
      <c r="E56" t="s">
        <v>2708</v>
      </c>
      <c r="F56" t="s">
        <v>9786</v>
      </c>
      <c r="G56" t="s">
        <v>14225</v>
      </c>
    </row>
    <row r="57" spans="1:7" x14ac:dyDescent="0.25">
      <c r="A57">
        <v>104242332</v>
      </c>
      <c r="B57" t="s">
        <v>21809</v>
      </c>
      <c r="C57" t="s">
        <v>21756</v>
      </c>
      <c r="D57" t="s">
        <v>2708</v>
      </c>
      <c r="E57" t="s">
        <v>2708</v>
      </c>
      <c r="F57" t="s">
        <v>9786</v>
      </c>
      <c r="G57" t="s">
        <v>14225</v>
      </c>
    </row>
    <row r="58" spans="1:7" x14ac:dyDescent="0.25">
      <c r="A58">
        <v>104242334</v>
      </c>
      <c r="B58" t="s">
        <v>21810</v>
      </c>
      <c r="C58" t="s">
        <v>21756</v>
      </c>
      <c r="D58" t="s">
        <v>2708</v>
      </c>
      <c r="E58" t="s">
        <v>2708</v>
      </c>
      <c r="F58" t="s">
        <v>9786</v>
      </c>
      <c r="G58" t="s">
        <v>14225</v>
      </c>
    </row>
    <row r="59" spans="1:7" x14ac:dyDescent="0.25">
      <c r="A59">
        <v>104242336</v>
      </c>
      <c r="B59" t="s">
        <v>21811</v>
      </c>
      <c r="C59" t="s">
        <v>21756</v>
      </c>
      <c r="D59" t="s">
        <v>2708</v>
      </c>
      <c r="E59" t="s">
        <v>2708</v>
      </c>
      <c r="F59" t="s">
        <v>9786</v>
      </c>
      <c r="G59" t="s">
        <v>14225</v>
      </c>
    </row>
    <row r="60" spans="1:7" x14ac:dyDescent="0.25">
      <c r="A60">
        <v>104242338</v>
      </c>
      <c r="B60" t="s">
        <v>21812</v>
      </c>
      <c r="C60" t="s">
        <v>21756</v>
      </c>
      <c r="D60" t="s">
        <v>2708</v>
      </c>
      <c r="E60" t="s">
        <v>2708</v>
      </c>
      <c r="F60" t="s">
        <v>9786</v>
      </c>
      <c r="G60" t="s">
        <v>14225</v>
      </c>
    </row>
    <row r="61" spans="1:7" x14ac:dyDescent="0.25">
      <c r="A61">
        <v>104242340</v>
      </c>
      <c r="B61" t="s">
        <v>21813</v>
      </c>
      <c r="C61" t="s">
        <v>21756</v>
      </c>
      <c r="D61" t="s">
        <v>2708</v>
      </c>
      <c r="E61" t="s">
        <v>2708</v>
      </c>
      <c r="F61" t="s">
        <v>9786</v>
      </c>
      <c r="G61" t="s">
        <v>14225</v>
      </c>
    </row>
    <row r="62" spans="1:7" x14ac:dyDescent="0.25">
      <c r="A62">
        <v>104242342</v>
      </c>
      <c r="B62" t="s">
        <v>21814</v>
      </c>
      <c r="C62" t="s">
        <v>21756</v>
      </c>
      <c r="D62" t="s">
        <v>2708</v>
      </c>
      <c r="E62" t="s">
        <v>2708</v>
      </c>
      <c r="F62" t="s">
        <v>9786</v>
      </c>
      <c r="G62" t="s">
        <v>14225</v>
      </c>
    </row>
    <row r="63" spans="1:7" x14ac:dyDescent="0.25">
      <c r="A63">
        <v>104242344</v>
      </c>
      <c r="B63" t="s">
        <v>21815</v>
      </c>
      <c r="C63" t="s">
        <v>21756</v>
      </c>
      <c r="D63" t="s">
        <v>2708</v>
      </c>
      <c r="E63" t="s">
        <v>2708</v>
      </c>
      <c r="F63" t="s">
        <v>9786</v>
      </c>
      <c r="G63" t="s">
        <v>14225</v>
      </c>
    </row>
    <row r="64" spans="1:7" x14ac:dyDescent="0.25">
      <c r="A64">
        <v>104242346</v>
      </c>
      <c r="B64" t="s">
        <v>21816</v>
      </c>
      <c r="C64" t="s">
        <v>21756</v>
      </c>
      <c r="D64" t="s">
        <v>2708</v>
      </c>
      <c r="E64" t="s">
        <v>2708</v>
      </c>
      <c r="F64" t="s">
        <v>9786</v>
      </c>
      <c r="G64" t="s">
        <v>14225</v>
      </c>
    </row>
    <row r="65" spans="1:7" x14ac:dyDescent="0.25">
      <c r="A65">
        <v>104242348</v>
      </c>
      <c r="B65" t="s">
        <v>21817</v>
      </c>
      <c r="C65" t="s">
        <v>21756</v>
      </c>
      <c r="D65" t="s">
        <v>2708</v>
      </c>
      <c r="E65" t="s">
        <v>2708</v>
      </c>
      <c r="F65" t="s">
        <v>9786</v>
      </c>
      <c r="G65" t="s">
        <v>14225</v>
      </c>
    </row>
    <row r="66" spans="1:7" x14ac:dyDescent="0.25">
      <c r="A66">
        <v>104242350</v>
      </c>
      <c r="B66" t="s">
        <v>21818</v>
      </c>
      <c r="C66" t="s">
        <v>21756</v>
      </c>
      <c r="D66" t="s">
        <v>2708</v>
      </c>
      <c r="E66" t="s">
        <v>2708</v>
      </c>
      <c r="F66" t="s">
        <v>9786</v>
      </c>
      <c r="G66" t="s">
        <v>14225</v>
      </c>
    </row>
    <row r="67" spans="1:7" x14ac:dyDescent="0.25">
      <c r="A67">
        <v>104242352</v>
      </c>
      <c r="B67" t="s">
        <v>21819</v>
      </c>
      <c r="C67" t="s">
        <v>21756</v>
      </c>
      <c r="D67" t="s">
        <v>2708</v>
      </c>
      <c r="E67" t="s">
        <v>2708</v>
      </c>
      <c r="F67" t="s">
        <v>9786</v>
      </c>
      <c r="G67" t="s">
        <v>14225</v>
      </c>
    </row>
    <row r="68" spans="1:7" x14ac:dyDescent="0.25">
      <c r="A68">
        <v>104242354</v>
      </c>
      <c r="B68" t="s">
        <v>21820</v>
      </c>
      <c r="C68" t="s">
        <v>21756</v>
      </c>
      <c r="D68" t="s">
        <v>2708</v>
      </c>
      <c r="E68" t="s">
        <v>2708</v>
      </c>
      <c r="F68" t="s">
        <v>9786</v>
      </c>
      <c r="G68" t="s">
        <v>14225</v>
      </c>
    </row>
    <row r="69" spans="1:7" x14ac:dyDescent="0.25">
      <c r="A69">
        <v>104242356</v>
      </c>
      <c r="B69" t="s">
        <v>21821</v>
      </c>
      <c r="C69" t="s">
        <v>21756</v>
      </c>
      <c r="D69" t="s">
        <v>2708</v>
      </c>
      <c r="E69" t="s">
        <v>2708</v>
      </c>
      <c r="F69" t="s">
        <v>9786</v>
      </c>
      <c r="G69" t="s">
        <v>14225</v>
      </c>
    </row>
    <row r="70" spans="1:7" x14ac:dyDescent="0.25">
      <c r="A70">
        <v>104242358</v>
      </c>
      <c r="B70" t="s">
        <v>21822</v>
      </c>
      <c r="C70" t="s">
        <v>21756</v>
      </c>
      <c r="D70" t="s">
        <v>2708</v>
      </c>
      <c r="E70" t="s">
        <v>2708</v>
      </c>
      <c r="F70" t="s">
        <v>9786</v>
      </c>
      <c r="G70" t="s">
        <v>14225</v>
      </c>
    </row>
    <row r="71" spans="1:7" x14ac:dyDescent="0.25">
      <c r="A71">
        <v>104242360</v>
      </c>
      <c r="B71" t="s">
        <v>21823</v>
      </c>
      <c r="C71" t="s">
        <v>21756</v>
      </c>
      <c r="D71" t="s">
        <v>2708</v>
      </c>
      <c r="E71" t="s">
        <v>2708</v>
      </c>
      <c r="F71" t="s">
        <v>9786</v>
      </c>
      <c r="G71" t="s">
        <v>14225</v>
      </c>
    </row>
    <row r="72" spans="1:7" x14ac:dyDescent="0.25">
      <c r="A72">
        <v>104242362</v>
      </c>
      <c r="B72" t="s">
        <v>21824</v>
      </c>
      <c r="C72" t="s">
        <v>21756</v>
      </c>
      <c r="D72" t="s">
        <v>2708</v>
      </c>
      <c r="E72" t="s">
        <v>2708</v>
      </c>
      <c r="F72" t="s">
        <v>9786</v>
      </c>
      <c r="G72" t="s">
        <v>14225</v>
      </c>
    </row>
    <row r="73" spans="1:7" x14ac:dyDescent="0.25">
      <c r="A73">
        <v>104242364</v>
      </c>
      <c r="B73" t="s">
        <v>21825</v>
      </c>
      <c r="C73" t="s">
        <v>21756</v>
      </c>
      <c r="D73" t="s">
        <v>2708</v>
      </c>
      <c r="E73" t="s">
        <v>2708</v>
      </c>
      <c r="F73" t="s">
        <v>9786</v>
      </c>
      <c r="G73" t="s">
        <v>14225</v>
      </c>
    </row>
    <row r="74" spans="1:7" x14ac:dyDescent="0.25">
      <c r="A74">
        <v>104242366</v>
      </c>
      <c r="B74" t="s">
        <v>21826</v>
      </c>
      <c r="C74" t="s">
        <v>21756</v>
      </c>
      <c r="D74" t="s">
        <v>2708</v>
      </c>
      <c r="E74" t="s">
        <v>2708</v>
      </c>
      <c r="F74" t="s">
        <v>9786</v>
      </c>
      <c r="G74" t="s">
        <v>14225</v>
      </c>
    </row>
    <row r="75" spans="1:7" x14ac:dyDescent="0.25">
      <c r="A75">
        <v>104242368</v>
      </c>
      <c r="B75" t="s">
        <v>21827</v>
      </c>
      <c r="C75" t="s">
        <v>21756</v>
      </c>
      <c r="D75" t="s">
        <v>2708</v>
      </c>
      <c r="E75" t="s">
        <v>2708</v>
      </c>
      <c r="F75" t="s">
        <v>9786</v>
      </c>
      <c r="G75" t="s">
        <v>14225</v>
      </c>
    </row>
    <row r="76" spans="1:7" x14ac:dyDescent="0.25">
      <c r="A76">
        <v>104242370</v>
      </c>
      <c r="B76" t="s">
        <v>21828</v>
      </c>
      <c r="C76" t="s">
        <v>21756</v>
      </c>
      <c r="D76" t="s">
        <v>2708</v>
      </c>
      <c r="E76" t="s">
        <v>2708</v>
      </c>
      <c r="F76" t="s">
        <v>9786</v>
      </c>
      <c r="G76" t="s">
        <v>14225</v>
      </c>
    </row>
    <row r="77" spans="1:7" x14ac:dyDescent="0.25">
      <c r="A77">
        <v>104242372</v>
      </c>
      <c r="B77" t="s">
        <v>21829</v>
      </c>
      <c r="C77" t="s">
        <v>21756</v>
      </c>
      <c r="D77" t="s">
        <v>2708</v>
      </c>
      <c r="E77" t="s">
        <v>2708</v>
      </c>
      <c r="F77" t="s">
        <v>9786</v>
      </c>
      <c r="G77" t="s">
        <v>14225</v>
      </c>
    </row>
    <row r="78" spans="1:7" x14ac:dyDescent="0.25">
      <c r="A78">
        <v>104242374</v>
      </c>
      <c r="B78" t="s">
        <v>21830</v>
      </c>
      <c r="C78" t="s">
        <v>21756</v>
      </c>
      <c r="D78" t="s">
        <v>2708</v>
      </c>
      <c r="E78" t="s">
        <v>2708</v>
      </c>
      <c r="F78" t="s">
        <v>9786</v>
      </c>
      <c r="G78" t="s">
        <v>14225</v>
      </c>
    </row>
    <row r="79" spans="1:7" x14ac:dyDescent="0.25">
      <c r="A79">
        <v>104242376</v>
      </c>
      <c r="B79" t="s">
        <v>21831</v>
      </c>
      <c r="C79" t="s">
        <v>21756</v>
      </c>
      <c r="D79" t="s">
        <v>2708</v>
      </c>
      <c r="E79" t="s">
        <v>2708</v>
      </c>
      <c r="F79" t="s">
        <v>9786</v>
      </c>
      <c r="G79" t="s">
        <v>14225</v>
      </c>
    </row>
    <row r="80" spans="1:7" x14ac:dyDescent="0.25">
      <c r="A80">
        <v>104242378</v>
      </c>
      <c r="B80" t="s">
        <v>21832</v>
      </c>
      <c r="C80" t="s">
        <v>21756</v>
      </c>
      <c r="D80" t="s">
        <v>2708</v>
      </c>
      <c r="E80" t="s">
        <v>2708</v>
      </c>
      <c r="F80" t="s">
        <v>9786</v>
      </c>
      <c r="G80" t="s">
        <v>14225</v>
      </c>
    </row>
    <row r="81" spans="1:7" x14ac:dyDescent="0.25">
      <c r="A81">
        <v>104242380</v>
      </c>
      <c r="B81" t="s">
        <v>21833</v>
      </c>
      <c r="C81" t="s">
        <v>21756</v>
      </c>
      <c r="D81" t="s">
        <v>2708</v>
      </c>
      <c r="E81" t="s">
        <v>2708</v>
      </c>
      <c r="F81" t="s">
        <v>9786</v>
      </c>
      <c r="G81" t="s">
        <v>14225</v>
      </c>
    </row>
    <row r="82" spans="1:7" x14ac:dyDescent="0.25">
      <c r="A82">
        <v>104242382</v>
      </c>
      <c r="B82" t="s">
        <v>21834</v>
      </c>
      <c r="C82" t="s">
        <v>21756</v>
      </c>
      <c r="D82" t="s">
        <v>2708</v>
      </c>
      <c r="E82" t="s">
        <v>2708</v>
      </c>
      <c r="F82" t="s">
        <v>9786</v>
      </c>
      <c r="G82" t="s">
        <v>14225</v>
      </c>
    </row>
    <row r="83" spans="1:7" x14ac:dyDescent="0.25">
      <c r="A83">
        <v>104242388</v>
      </c>
      <c r="B83" t="s">
        <v>21835</v>
      </c>
      <c r="C83" t="s">
        <v>21756</v>
      </c>
      <c r="D83" t="s">
        <v>2708</v>
      </c>
      <c r="E83" t="s">
        <v>2708</v>
      </c>
      <c r="F83" t="s">
        <v>9786</v>
      </c>
      <c r="G83" t="s">
        <v>14225</v>
      </c>
    </row>
    <row r="84" spans="1:7" x14ac:dyDescent="0.25">
      <c r="A84">
        <v>104242384</v>
      </c>
      <c r="B84" t="s">
        <v>21836</v>
      </c>
      <c r="C84" t="s">
        <v>21756</v>
      </c>
      <c r="D84" t="s">
        <v>2708</v>
      </c>
      <c r="E84" t="s">
        <v>2708</v>
      </c>
      <c r="F84" t="s">
        <v>9786</v>
      </c>
      <c r="G84" t="s">
        <v>14225</v>
      </c>
    </row>
    <row r="85" spans="1:7" x14ac:dyDescent="0.25">
      <c r="A85">
        <v>104242386</v>
      </c>
      <c r="B85" t="s">
        <v>21837</v>
      </c>
      <c r="C85" t="s">
        <v>21756</v>
      </c>
      <c r="D85" t="s">
        <v>2708</v>
      </c>
      <c r="E85" t="s">
        <v>2708</v>
      </c>
      <c r="F85" t="s">
        <v>9786</v>
      </c>
      <c r="G85" t="s">
        <v>14225</v>
      </c>
    </row>
    <row r="86" spans="1:7" x14ac:dyDescent="0.25">
      <c r="A86">
        <v>103936180</v>
      </c>
      <c r="B86" t="s">
        <v>21838</v>
      </c>
      <c r="C86" t="s">
        <v>21839</v>
      </c>
      <c r="D86" t="s">
        <v>2708</v>
      </c>
      <c r="E86" t="s">
        <v>2708</v>
      </c>
      <c r="F86" t="s">
        <v>167</v>
      </c>
      <c r="G86" t="s">
        <v>18236</v>
      </c>
    </row>
    <row r="87" spans="1:7" x14ac:dyDescent="0.25">
      <c r="A87">
        <v>103936182</v>
      </c>
      <c r="B87" t="s">
        <v>21840</v>
      </c>
      <c r="C87" t="s">
        <v>21839</v>
      </c>
      <c r="D87" t="s">
        <v>2708</v>
      </c>
      <c r="E87" t="s">
        <v>2708</v>
      </c>
      <c r="F87" t="s">
        <v>167</v>
      </c>
      <c r="G87" t="s">
        <v>18236</v>
      </c>
    </row>
    <row r="88" spans="1:7" x14ac:dyDescent="0.25">
      <c r="A88">
        <v>103936184</v>
      </c>
      <c r="B88" t="s">
        <v>21841</v>
      </c>
      <c r="C88" t="s">
        <v>21839</v>
      </c>
      <c r="D88" t="s">
        <v>2708</v>
      </c>
      <c r="E88" t="s">
        <v>2708</v>
      </c>
      <c r="F88" t="s">
        <v>167</v>
      </c>
      <c r="G88" t="s">
        <v>18236</v>
      </c>
    </row>
    <row r="89" spans="1:7" x14ac:dyDescent="0.25">
      <c r="A89">
        <v>103936186</v>
      </c>
      <c r="B89" t="s">
        <v>21842</v>
      </c>
      <c r="C89" t="s">
        <v>21839</v>
      </c>
      <c r="D89" t="s">
        <v>2708</v>
      </c>
      <c r="E89" t="s">
        <v>2708</v>
      </c>
      <c r="F89" t="s">
        <v>167</v>
      </c>
      <c r="G89" t="s">
        <v>18236</v>
      </c>
    </row>
    <row r="90" spans="1:7" x14ac:dyDescent="0.25">
      <c r="A90">
        <v>103936188</v>
      </c>
      <c r="B90" t="s">
        <v>21843</v>
      </c>
      <c r="C90" t="s">
        <v>21839</v>
      </c>
      <c r="D90" t="s">
        <v>2708</v>
      </c>
      <c r="E90" t="s">
        <v>2708</v>
      </c>
      <c r="F90" t="s">
        <v>167</v>
      </c>
      <c r="G90" t="s">
        <v>18236</v>
      </c>
    </row>
    <row r="91" spans="1:7" x14ac:dyDescent="0.25">
      <c r="A91">
        <v>103936190</v>
      </c>
      <c r="B91" t="s">
        <v>21844</v>
      </c>
      <c r="C91" t="s">
        <v>21839</v>
      </c>
      <c r="D91" t="s">
        <v>2708</v>
      </c>
      <c r="E91" t="s">
        <v>2708</v>
      </c>
      <c r="F91" t="s">
        <v>167</v>
      </c>
      <c r="G91" t="s">
        <v>18236</v>
      </c>
    </row>
    <row r="92" spans="1:7" x14ac:dyDescent="0.25">
      <c r="A92">
        <v>103936192</v>
      </c>
      <c r="B92" t="s">
        <v>21845</v>
      </c>
      <c r="C92" t="s">
        <v>21839</v>
      </c>
      <c r="D92" t="s">
        <v>2708</v>
      </c>
      <c r="E92" t="s">
        <v>2708</v>
      </c>
      <c r="F92" t="s">
        <v>167</v>
      </c>
      <c r="G92" t="s">
        <v>18236</v>
      </c>
    </row>
    <row r="93" spans="1:7" x14ac:dyDescent="0.25">
      <c r="A93">
        <v>103936404</v>
      </c>
      <c r="B93" t="s">
        <v>21846</v>
      </c>
      <c r="C93" t="s">
        <v>21839</v>
      </c>
      <c r="D93" t="s">
        <v>2708</v>
      </c>
      <c r="E93" t="s">
        <v>2708</v>
      </c>
      <c r="F93" t="s">
        <v>167</v>
      </c>
      <c r="G93" t="s">
        <v>18236</v>
      </c>
    </row>
    <row r="94" spans="1:7" x14ac:dyDescent="0.25">
      <c r="A94">
        <v>103936406</v>
      </c>
      <c r="B94" t="s">
        <v>21847</v>
      </c>
      <c r="C94" t="s">
        <v>21839</v>
      </c>
      <c r="D94" t="s">
        <v>2708</v>
      </c>
      <c r="E94" t="s">
        <v>2708</v>
      </c>
      <c r="F94" t="s">
        <v>167</v>
      </c>
      <c r="G94" t="s">
        <v>18236</v>
      </c>
    </row>
    <row r="95" spans="1:7" x14ac:dyDescent="0.25">
      <c r="A95">
        <v>103936408</v>
      </c>
      <c r="B95" t="s">
        <v>21848</v>
      </c>
      <c r="C95" t="s">
        <v>21839</v>
      </c>
      <c r="D95" t="s">
        <v>2708</v>
      </c>
      <c r="E95" t="s">
        <v>2708</v>
      </c>
      <c r="F95" t="s">
        <v>167</v>
      </c>
      <c r="G95" t="s">
        <v>18236</v>
      </c>
    </row>
    <row r="96" spans="1:7" x14ac:dyDescent="0.25">
      <c r="A96">
        <v>103936410</v>
      </c>
      <c r="B96" t="s">
        <v>21849</v>
      </c>
      <c r="C96" t="s">
        <v>21839</v>
      </c>
      <c r="D96" t="s">
        <v>2708</v>
      </c>
      <c r="E96" t="s">
        <v>2708</v>
      </c>
      <c r="F96" t="s">
        <v>167</v>
      </c>
      <c r="G96" t="s">
        <v>18236</v>
      </c>
    </row>
    <row r="97" spans="1:7" x14ac:dyDescent="0.25">
      <c r="A97">
        <v>103936412</v>
      </c>
      <c r="B97" t="s">
        <v>21850</v>
      </c>
      <c r="C97" t="s">
        <v>21839</v>
      </c>
      <c r="D97" t="s">
        <v>2708</v>
      </c>
      <c r="E97" t="s">
        <v>2708</v>
      </c>
      <c r="F97" t="s">
        <v>167</v>
      </c>
      <c r="G97" t="s">
        <v>18236</v>
      </c>
    </row>
    <row r="98" spans="1:7" x14ac:dyDescent="0.25">
      <c r="A98">
        <v>103936414</v>
      </c>
      <c r="B98" t="s">
        <v>21851</v>
      </c>
      <c r="C98" t="s">
        <v>21839</v>
      </c>
      <c r="D98" t="s">
        <v>2708</v>
      </c>
      <c r="E98" t="s">
        <v>2708</v>
      </c>
      <c r="F98" t="s">
        <v>167</v>
      </c>
      <c r="G98" t="s">
        <v>18236</v>
      </c>
    </row>
    <row r="99" spans="1:7" x14ac:dyDescent="0.25">
      <c r="A99">
        <v>103936416</v>
      </c>
      <c r="B99" t="s">
        <v>21852</v>
      </c>
      <c r="C99" t="s">
        <v>21839</v>
      </c>
      <c r="D99" t="s">
        <v>2708</v>
      </c>
      <c r="E99" t="s">
        <v>2708</v>
      </c>
      <c r="F99" t="s">
        <v>167</v>
      </c>
      <c r="G99" t="s">
        <v>18236</v>
      </c>
    </row>
    <row r="100" spans="1:7" x14ac:dyDescent="0.25">
      <c r="A100">
        <v>103936628</v>
      </c>
      <c r="B100" t="s">
        <v>21853</v>
      </c>
      <c r="C100" t="s">
        <v>21839</v>
      </c>
      <c r="D100" t="s">
        <v>2708</v>
      </c>
      <c r="E100" t="s">
        <v>2708</v>
      </c>
      <c r="F100" t="s">
        <v>167</v>
      </c>
      <c r="G100" t="s">
        <v>18236</v>
      </c>
    </row>
    <row r="101" spans="1:7" x14ac:dyDescent="0.25">
      <c r="A101">
        <v>103936630</v>
      </c>
      <c r="B101" t="s">
        <v>21854</v>
      </c>
      <c r="C101" t="s">
        <v>21839</v>
      </c>
      <c r="D101" t="s">
        <v>2708</v>
      </c>
      <c r="E101" t="s">
        <v>2708</v>
      </c>
      <c r="F101" t="s">
        <v>167</v>
      </c>
      <c r="G101" t="s">
        <v>18236</v>
      </c>
    </row>
    <row r="102" spans="1:7" x14ac:dyDescent="0.25">
      <c r="A102">
        <v>103936632</v>
      </c>
      <c r="B102" t="s">
        <v>21855</v>
      </c>
      <c r="C102" t="s">
        <v>21839</v>
      </c>
      <c r="D102" t="s">
        <v>2708</v>
      </c>
      <c r="E102" t="s">
        <v>2708</v>
      </c>
      <c r="F102" t="s">
        <v>167</v>
      </c>
      <c r="G102" t="s">
        <v>18236</v>
      </c>
    </row>
    <row r="103" spans="1:7" x14ac:dyDescent="0.25">
      <c r="A103">
        <v>103936634</v>
      </c>
      <c r="B103" t="s">
        <v>21856</v>
      </c>
      <c r="C103" t="s">
        <v>21839</v>
      </c>
      <c r="D103" t="s">
        <v>2708</v>
      </c>
      <c r="E103" t="s">
        <v>2708</v>
      </c>
      <c r="F103" t="s">
        <v>167</v>
      </c>
      <c r="G103" t="s">
        <v>18236</v>
      </c>
    </row>
    <row r="104" spans="1:7" x14ac:dyDescent="0.25">
      <c r="A104">
        <v>103936636</v>
      </c>
      <c r="B104" t="s">
        <v>21857</v>
      </c>
      <c r="C104" t="s">
        <v>21839</v>
      </c>
      <c r="D104" t="s">
        <v>2708</v>
      </c>
      <c r="E104" t="s">
        <v>2708</v>
      </c>
      <c r="F104" t="s">
        <v>167</v>
      </c>
      <c r="G104" t="s">
        <v>18236</v>
      </c>
    </row>
    <row r="105" spans="1:7" x14ac:dyDescent="0.25">
      <c r="A105">
        <v>103936638</v>
      </c>
      <c r="B105" t="s">
        <v>21858</v>
      </c>
      <c r="C105" t="s">
        <v>21839</v>
      </c>
      <c r="D105" t="s">
        <v>2708</v>
      </c>
      <c r="E105" t="s">
        <v>2708</v>
      </c>
      <c r="F105" t="s">
        <v>167</v>
      </c>
      <c r="G105" t="s">
        <v>18236</v>
      </c>
    </row>
    <row r="106" spans="1:7" x14ac:dyDescent="0.25">
      <c r="A106">
        <v>103936640</v>
      </c>
      <c r="B106" t="s">
        <v>21859</v>
      </c>
      <c r="C106" t="s">
        <v>21839</v>
      </c>
      <c r="D106" t="s">
        <v>2708</v>
      </c>
      <c r="E106" t="s">
        <v>2708</v>
      </c>
      <c r="F106" t="s">
        <v>167</v>
      </c>
      <c r="G106" t="s">
        <v>18236</v>
      </c>
    </row>
    <row r="107" spans="1:7" x14ac:dyDescent="0.25">
      <c r="A107">
        <v>103936854</v>
      </c>
      <c r="B107" t="s">
        <v>21860</v>
      </c>
      <c r="C107" t="s">
        <v>21839</v>
      </c>
      <c r="D107" t="s">
        <v>2708</v>
      </c>
      <c r="E107" t="s">
        <v>2708</v>
      </c>
      <c r="F107" t="s">
        <v>167</v>
      </c>
      <c r="G107" t="s">
        <v>18236</v>
      </c>
    </row>
    <row r="108" spans="1:7" x14ac:dyDescent="0.25">
      <c r="A108">
        <v>103936856</v>
      </c>
      <c r="B108" t="s">
        <v>21861</v>
      </c>
      <c r="C108" t="s">
        <v>21839</v>
      </c>
      <c r="D108" t="s">
        <v>2708</v>
      </c>
      <c r="E108" t="s">
        <v>2708</v>
      </c>
      <c r="F108" t="s">
        <v>167</v>
      </c>
      <c r="G108" t="s">
        <v>18236</v>
      </c>
    </row>
    <row r="109" spans="1:7" x14ac:dyDescent="0.25">
      <c r="A109">
        <v>103936858</v>
      </c>
      <c r="B109" t="s">
        <v>21862</v>
      </c>
      <c r="C109" t="s">
        <v>21839</v>
      </c>
      <c r="D109" t="s">
        <v>2708</v>
      </c>
      <c r="E109" t="s">
        <v>2708</v>
      </c>
      <c r="F109" t="s">
        <v>167</v>
      </c>
      <c r="G109" t="s">
        <v>18236</v>
      </c>
    </row>
    <row r="110" spans="1:7" x14ac:dyDescent="0.25">
      <c r="A110">
        <v>103936860</v>
      </c>
      <c r="B110" t="s">
        <v>21863</v>
      </c>
      <c r="C110" t="s">
        <v>21839</v>
      </c>
      <c r="D110" t="s">
        <v>2708</v>
      </c>
      <c r="E110" t="s">
        <v>2708</v>
      </c>
      <c r="F110" t="s">
        <v>167</v>
      </c>
      <c r="G110" t="s">
        <v>18236</v>
      </c>
    </row>
    <row r="111" spans="1:7" x14ac:dyDescent="0.25">
      <c r="A111">
        <v>103936862</v>
      </c>
      <c r="B111" t="s">
        <v>21864</v>
      </c>
      <c r="C111" t="s">
        <v>21839</v>
      </c>
      <c r="D111" t="s">
        <v>2708</v>
      </c>
      <c r="E111" t="s">
        <v>2708</v>
      </c>
      <c r="F111" t="s">
        <v>167</v>
      </c>
      <c r="G111" t="s">
        <v>18236</v>
      </c>
    </row>
    <row r="112" spans="1:7" x14ac:dyDescent="0.25">
      <c r="A112">
        <v>103936864</v>
      </c>
      <c r="B112" t="s">
        <v>21865</v>
      </c>
      <c r="C112" t="s">
        <v>21839</v>
      </c>
      <c r="D112" t="s">
        <v>2708</v>
      </c>
      <c r="E112" t="s">
        <v>2708</v>
      </c>
      <c r="F112" t="s">
        <v>167</v>
      </c>
      <c r="G112" t="s">
        <v>18236</v>
      </c>
    </row>
    <row r="113" spans="1:7" x14ac:dyDescent="0.25">
      <c r="A113">
        <v>103936852</v>
      </c>
      <c r="B113" t="s">
        <v>21866</v>
      </c>
      <c r="C113" t="s">
        <v>21839</v>
      </c>
      <c r="D113" t="s">
        <v>2708</v>
      </c>
      <c r="E113" t="s">
        <v>2708</v>
      </c>
      <c r="F113" t="s">
        <v>167</v>
      </c>
      <c r="G113" t="s">
        <v>18236</v>
      </c>
    </row>
    <row r="114" spans="1:7" x14ac:dyDescent="0.25">
      <c r="A114">
        <v>103937140</v>
      </c>
      <c r="B114" t="s">
        <v>21867</v>
      </c>
      <c r="C114" t="s">
        <v>21839</v>
      </c>
      <c r="D114" t="s">
        <v>2708</v>
      </c>
      <c r="E114" t="s">
        <v>2708</v>
      </c>
      <c r="F114" t="s">
        <v>167</v>
      </c>
      <c r="G114" t="s">
        <v>18236</v>
      </c>
    </row>
    <row r="115" spans="1:7" x14ac:dyDescent="0.25">
      <c r="A115">
        <v>103937142</v>
      </c>
      <c r="B115" t="s">
        <v>21868</v>
      </c>
      <c r="C115" t="s">
        <v>21839</v>
      </c>
      <c r="D115" t="s">
        <v>2708</v>
      </c>
      <c r="E115" t="s">
        <v>2708</v>
      </c>
      <c r="F115" t="s">
        <v>167</v>
      </c>
      <c r="G115" t="s">
        <v>18236</v>
      </c>
    </row>
    <row r="116" spans="1:7" x14ac:dyDescent="0.25">
      <c r="A116">
        <v>103937144</v>
      </c>
      <c r="B116" t="s">
        <v>21869</v>
      </c>
      <c r="C116" t="s">
        <v>21839</v>
      </c>
      <c r="D116" t="s">
        <v>2708</v>
      </c>
      <c r="E116" t="s">
        <v>2708</v>
      </c>
      <c r="F116" t="s">
        <v>167</v>
      </c>
      <c r="G116" t="s">
        <v>18236</v>
      </c>
    </row>
    <row r="117" spans="1:7" x14ac:dyDescent="0.25">
      <c r="A117">
        <v>103937146</v>
      </c>
      <c r="B117" t="s">
        <v>21870</v>
      </c>
      <c r="C117" t="s">
        <v>21839</v>
      </c>
      <c r="D117" t="s">
        <v>2708</v>
      </c>
      <c r="E117" t="s">
        <v>2708</v>
      </c>
      <c r="F117" t="s">
        <v>167</v>
      </c>
      <c r="G117" t="s">
        <v>18236</v>
      </c>
    </row>
    <row r="118" spans="1:7" x14ac:dyDescent="0.25">
      <c r="A118">
        <v>103937148</v>
      </c>
      <c r="B118" t="s">
        <v>21871</v>
      </c>
      <c r="C118" t="s">
        <v>21839</v>
      </c>
      <c r="D118" t="s">
        <v>2708</v>
      </c>
      <c r="E118" t="s">
        <v>2708</v>
      </c>
      <c r="F118" t="s">
        <v>167</v>
      </c>
      <c r="G118" t="s">
        <v>18236</v>
      </c>
    </row>
    <row r="119" spans="1:7" x14ac:dyDescent="0.25">
      <c r="A119">
        <v>103937150</v>
      </c>
      <c r="B119" t="s">
        <v>21872</v>
      </c>
      <c r="C119" t="s">
        <v>21839</v>
      </c>
      <c r="D119" t="s">
        <v>2708</v>
      </c>
      <c r="E119" t="s">
        <v>2708</v>
      </c>
      <c r="F119" t="s">
        <v>167</v>
      </c>
      <c r="G119" t="s">
        <v>18236</v>
      </c>
    </row>
    <row r="120" spans="1:7" x14ac:dyDescent="0.25">
      <c r="A120">
        <v>103937152</v>
      </c>
      <c r="B120" t="s">
        <v>21873</v>
      </c>
      <c r="C120" t="s">
        <v>21839</v>
      </c>
      <c r="D120" t="s">
        <v>2708</v>
      </c>
      <c r="E120" t="s">
        <v>2708</v>
      </c>
      <c r="F120" t="s">
        <v>167</v>
      </c>
      <c r="G120" t="s">
        <v>18236</v>
      </c>
    </row>
    <row r="121" spans="1:7" x14ac:dyDescent="0.25">
      <c r="A121">
        <v>103937320</v>
      </c>
      <c r="B121" t="s">
        <v>21874</v>
      </c>
      <c r="C121" t="s">
        <v>21839</v>
      </c>
      <c r="D121" t="s">
        <v>2708</v>
      </c>
      <c r="E121" t="s">
        <v>2708</v>
      </c>
      <c r="F121" t="s">
        <v>167</v>
      </c>
      <c r="G121" t="s">
        <v>18236</v>
      </c>
    </row>
    <row r="122" spans="1:7" x14ac:dyDescent="0.25">
      <c r="A122">
        <v>103937322</v>
      </c>
      <c r="B122" t="s">
        <v>21875</v>
      </c>
      <c r="C122" t="s">
        <v>21839</v>
      </c>
      <c r="D122" t="s">
        <v>2708</v>
      </c>
      <c r="E122" t="s">
        <v>2708</v>
      </c>
      <c r="F122" t="s">
        <v>167</v>
      </c>
      <c r="G122" t="s">
        <v>18236</v>
      </c>
    </row>
    <row r="123" spans="1:7" x14ac:dyDescent="0.25">
      <c r="A123">
        <v>103937324</v>
      </c>
      <c r="B123" t="s">
        <v>21876</v>
      </c>
      <c r="C123" t="s">
        <v>21839</v>
      </c>
      <c r="D123" t="s">
        <v>2708</v>
      </c>
      <c r="E123" t="s">
        <v>2708</v>
      </c>
      <c r="F123" t="s">
        <v>167</v>
      </c>
      <c r="G123" t="s">
        <v>18236</v>
      </c>
    </row>
    <row r="124" spans="1:7" x14ac:dyDescent="0.25">
      <c r="A124">
        <v>103937326</v>
      </c>
      <c r="B124" t="s">
        <v>21877</v>
      </c>
      <c r="C124" t="s">
        <v>21839</v>
      </c>
      <c r="D124" t="s">
        <v>2708</v>
      </c>
      <c r="E124" t="s">
        <v>2708</v>
      </c>
      <c r="F124" t="s">
        <v>167</v>
      </c>
      <c r="G124" t="s">
        <v>18236</v>
      </c>
    </row>
    <row r="125" spans="1:7" x14ac:dyDescent="0.25">
      <c r="A125">
        <v>103937328</v>
      </c>
      <c r="B125" t="s">
        <v>21878</v>
      </c>
      <c r="C125" t="s">
        <v>21839</v>
      </c>
      <c r="D125" t="s">
        <v>2708</v>
      </c>
      <c r="E125" t="s">
        <v>2708</v>
      </c>
      <c r="F125" t="s">
        <v>167</v>
      </c>
      <c r="G125" t="s">
        <v>18236</v>
      </c>
    </row>
    <row r="126" spans="1:7" x14ac:dyDescent="0.25">
      <c r="A126">
        <v>103937330</v>
      </c>
      <c r="B126" t="s">
        <v>21879</v>
      </c>
      <c r="C126" t="s">
        <v>21839</v>
      </c>
      <c r="D126" t="s">
        <v>2708</v>
      </c>
      <c r="E126" t="s">
        <v>2708</v>
      </c>
      <c r="F126" t="s">
        <v>167</v>
      </c>
      <c r="G126" t="s">
        <v>18236</v>
      </c>
    </row>
    <row r="127" spans="1:7" x14ac:dyDescent="0.25">
      <c r="A127">
        <v>103937332</v>
      </c>
      <c r="B127" t="s">
        <v>21880</v>
      </c>
      <c r="C127" t="s">
        <v>21839</v>
      </c>
      <c r="D127" t="s">
        <v>2708</v>
      </c>
      <c r="E127" t="s">
        <v>2708</v>
      </c>
      <c r="F127" t="s">
        <v>167</v>
      </c>
      <c r="G127" t="s">
        <v>18236</v>
      </c>
    </row>
    <row r="128" spans="1:7" x14ac:dyDescent="0.25">
      <c r="A128">
        <v>103937544</v>
      </c>
      <c r="B128" t="s">
        <v>21881</v>
      </c>
      <c r="C128" t="s">
        <v>21839</v>
      </c>
      <c r="D128" t="s">
        <v>2708</v>
      </c>
      <c r="E128" t="s">
        <v>2708</v>
      </c>
      <c r="F128" t="s">
        <v>167</v>
      </c>
      <c r="G128" t="s">
        <v>18236</v>
      </c>
    </row>
    <row r="129" spans="1:7" x14ac:dyDescent="0.25">
      <c r="A129">
        <v>103937546</v>
      </c>
      <c r="B129" t="s">
        <v>21882</v>
      </c>
      <c r="C129" t="s">
        <v>21839</v>
      </c>
      <c r="D129" t="s">
        <v>2708</v>
      </c>
      <c r="E129" t="s">
        <v>2708</v>
      </c>
      <c r="F129" t="s">
        <v>167</v>
      </c>
      <c r="G129" t="s">
        <v>18236</v>
      </c>
    </row>
    <row r="130" spans="1:7" x14ac:dyDescent="0.25">
      <c r="A130">
        <v>103937548</v>
      </c>
      <c r="B130" t="s">
        <v>21883</v>
      </c>
      <c r="C130" t="s">
        <v>21839</v>
      </c>
      <c r="D130" t="s">
        <v>2708</v>
      </c>
      <c r="E130" t="s">
        <v>2708</v>
      </c>
      <c r="F130" t="s">
        <v>167</v>
      </c>
      <c r="G130" t="s">
        <v>18236</v>
      </c>
    </row>
    <row r="131" spans="1:7" x14ac:dyDescent="0.25">
      <c r="A131">
        <v>103937550</v>
      </c>
      <c r="B131" t="s">
        <v>21884</v>
      </c>
      <c r="C131" t="s">
        <v>21839</v>
      </c>
      <c r="D131" t="s">
        <v>2708</v>
      </c>
      <c r="E131" t="s">
        <v>2708</v>
      </c>
      <c r="F131" t="s">
        <v>167</v>
      </c>
      <c r="G131" t="s">
        <v>18236</v>
      </c>
    </row>
    <row r="132" spans="1:7" x14ac:dyDescent="0.25">
      <c r="A132">
        <v>103937552</v>
      </c>
      <c r="B132" t="s">
        <v>21885</v>
      </c>
      <c r="C132" t="s">
        <v>21839</v>
      </c>
      <c r="D132" t="s">
        <v>2708</v>
      </c>
      <c r="E132" t="s">
        <v>2708</v>
      </c>
      <c r="F132" t="s">
        <v>167</v>
      </c>
      <c r="G132" t="s">
        <v>18236</v>
      </c>
    </row>
    <row r="133" spans="1:7" x14ac:dyDescent="0.25">
      <c r="A133">
        <v>103937554</v>
      </c>
      <c r="B133" t="s">
        <v>21886</v>
      </c>
      <c r="C133" t="s">
        <v>21839</v>
      </c>
      <c r="D133" t="s">
        <v>2708</v>
      </c>
      <c r="E133" t="s">
        <v>2708</v>
      </c>
      <c r="F133" t="s">
        <v>167</v>
      </c>
      <c r="G133" t="s">
        <v>18236</v>
      </c>
    </row>
    <row r="134" spans="1:7" x14ac:dyDescent="0.25">
      <c r="A134">
        <v>103937556</v>
      </c>
      <c r="B134" t="s">
        <v>21887</v>
      </c>
      <c r="C134" t="s">
        <v>21839</v>
      </c>
      <c r="D134" t="s">
        <v>2708</v>
      </c>
      <c r="E134" t="s">
        <v>2708</v>
      </c>
      <c r="F134" t="s">
        <v>167</v>
      </c>
      <c r="G134" t="s">
        <v>18236</v>
      </c>
    </row>
    <row r="135" spans="1:7" x14ac:dyDescent="0.25">
      <c r="A135">
        <v>103937768</v>
      </c>
      <c r="B135" t="s">
        <v>21888</v>
      </c>
      <c r="C135" t="s">
        <v>21839</v>
      </c>
      <c r="D135" t="s">
        <v>2708</v>
      </c>
      <c r="E135" t="s">
        <v>2708</v>
      </c>
      <c r="F135" t="s">
        <v>167</v>
      </c>
      <c r="G135" t="s">
        <v>18236</v>
      </c>
    </row>
    <row r="136" spans="1:7" x14ac:dyDescent="0.25">
      <c r="A136">
        <v>103937770</v>
      </c>
      <c r="B136" t="s">
        <v>21889</v>
      </c>
      <c r="C136" t="s">
        <v>21839</v>
      </c>
      <c r="D136" t="s">
        <v>2708</v>
      </c>
      <c r="E136" t="s">
        <v>2708</v>
      </c>
      <c r="F136" t="s">
        <v>167</v>
      </c>
      <c r="G136" t="s">
        <v>18236</v>
      </c>
    </row>
    <row r="137" spans="1:7" x14ac:dyDescent="0.25">
      <c r="A137">
        <v>103937772</v>
      </c>
      <c r="B137" t="s">
        <v>21890</v>
      </c>
      <c r="C137" t="s">
        <v>21839</v>
      </c>
      <c r="D137" t="s">
        <v>2708</v>
      </c>
      <c r="E137" t="s">
        <v>2708</v>
      </c>
      <c r="F137" t="s">
        <v>167</v>
      </c>
      <c r="G137" t="s">
        <v>18236</v>
      </c>
    </row>
    <row r="138" spans="1:7" x14ac:dyDescent="0.25">
      <c r="A138">
        <v>103937774</v>
      </c>
      <c r="B138" t="s">
        <v>21891</v>
      </c>
      <c r="C138" t="s">
        <v>21839</v>
      </c>
      <c r="D138" t="s">
        <v>2708</v>
      </c>
      <c r="E138" t="s">
        <v>2708</v>
      </c>
      <c r="F138" t="s">
        <v>167</v>
      </c>
      <c r="G138" t="s">
        <v>18236</v>
      </c>
    </row>
    <row r="139" spans="1:7" x14ac:dyDescent="0.25">
      <c r="A139">
        <v>103937776</v>
      </c>
      <c r="B139" t="s">
        <v>21892</v>
      </c>
      <c r="C139" t="s">
        <v>21839</v>
      </c>
      <c r="D139" t="s">
        <v>2708</v>
      </c>
      <c r="E139" t="s">
        <v>2708</v>
      </c>
      <c r="F139" t="s">
        <v>167</v>
      </c>
      <c r="G139" t="s">
        <v>18236</v>
      </c>
    </row>
    <row r="140" spans="1:7" x14ac:dyDescent="0.25">
      <c r="A140">
        <v>103937778</v>
      </c>
      <c r="B140" t="s">
        <v>21893</v>
      </c>
      <c r="C140" t="s">
        <v>21839</v>
      </c>
      <c r="D140" t="s">
        <v>2708</v>
      </c>
      <c r="E140" t="s">
        <v>2708</v>
      </c>
      <c r="F140" t="s">
        <v>167</v>
      </c>
      <c r="G140" t="s">
        <v>18236</v>
      </c>
    </row>
    <row r="141" spans="1:7" x14ac:dyDescent="0.25">
      <c r="A141">
        <v>103937780</v>
      </c>
      <c r="B141" t="s">
        <v>21894</v>
      </c>
      <c r="C141" t="s">
        <v>21839</v>
      </c>
      <c r="D141" t="s">
        <v>2708</v>
      </c>
      <c r="E141" t="s">
        <v>2708</v>
      </c>
      <c r="F141" t="s">
        <v>167</v>
      </c>
      <c r="G141" t="s">
        <v>18236</v>
      </c>
    </row>
    <row r="142" spans="1:7" x14ac:dyDescent="0.25">
      <c r="A142">
        <v>103937992</v>
      </c>
      <c r="B142" t="s">
        <v>21895</v>
      </c>
      <c r="C142" t="s">
        <v>21839</v>
      </c>
      <c r="D142" t="s">
        <v>2708</v>
      </c>
      <c r="E142" t="s">
        <v>2708</v>
      </c>
      <c r="F142" t="s">
        <v>167</v>
      </c>
      <c r="G142" t="s">
        <v>18236</v>
      </c>
    </row>
    <row r="143" spans="1:7" x14ac:dyDescent="0.25">
      <c r="A143">
        <v>103937994</v>
      </c>
      <c r="B143" t="s">
        <v>21896</v>
      </c>
      <c r="C143" t="s">
        <v>21839</v>
      </c>
      <c r="D143" t="s">
        <v>2708</v>
      </c>
      <c r="E143" t="s">
        <v>2708</v>
      </c>
      <c r="F143" t="s">
        <v>167</v>
      </c>
      <c r="G143" t="s">
        <v>18236</v>
      </c>
    </row>
    <row r="144" spans="1:7" x14ac:dyDescent="0.25">
      <c r="A144">
        <v>103937996</v>
      </c>
      <c r="B144" t="s">
        <v>21897</v>
      </c>
      <c r="C144" t="s">
        <v>21839</v>
      </c>
      <c r="D144" t="s">
        <v>2708</v>
      </c>
      <c r="E144" t="s">
        <v>2708</v>
      </c>
      <c r="F144" t="s">
        <v>167</v>
      </c>
      <c r="G144" t="s">
        <v>18236</v>
      </c>
    </row>
    <row r="145" spans="1:7" x14ac:dyDescent="0.25">
      <c r="A145">
        <v>103937998</v>
      </c>
      <c r="B145" t="s">
        <v>21898</v>
      </c>
      <c r="C145" t="s">
        <v>21839</v>
      </c>
      <c r="D145" t="s">
        <v>2708</v>
      </c>
      <c r="E145" t="s">
        <v>2708</v>
      </c>
      <c r="F145" t="s">
        <v>167</v>
      </c>
      <c r="G145" t="s">
        <v>18236</v>
      </c>
    </row>
    <row r="146" spans="1:7" x14ac:dyDescent="0.25">
      <c r="A146">
        <v>103938000</v>
      </c>
      <c r="B146" t="s">
        <v>21899</v>
      </c>
      <c r="C146" t="s">
        <v>21839</v>
      </c>
      <c r="D146" t="s">
        <v>2708</v>
      </c>
      <c r="E146" t="s">
        <v>2708</v>
      </c>
      <c r="F146" t="s">
        <v>167</v>
      </c>
      <c r="G146" t="s">
        <v>18236</v>
      </c>
    </row>
    <row r="147" spans="1:7" x14ac:dyDescent="0.25">
      <c r="A147">
        <v>103938002</v>
      </c>
      <c r="B147" t="s">
        <v>21900</v>
      </c>
      <c r="C147" t="s">
        <v>21839</v>
      </c>
      <c r="D147" t="s">
        <v>2708</v>
      </c>
      <c r="E147" t="s">
        <v>2708</v>
      </c>
      <c r="F147" t="s">
        <v>167</v>
      </c>
      <c r="G147" t="s">
        <v>18236</v>
      </c>
    </row>
    <row r="148" spans="1:7" x14ac:dyDescent="0.25">
      <c r="A148">
        <v>103938004</v>
      </c>
      <c r="B148" t="s">
        <v>21901</v>
      </c>
      <c r="C148" t="s">
        <v>21839</v>
      </c>
      <c r="D148" t="s">
        <v>2708</v>
      </c>
      <c r="E148" t="s">
        <v>2708</v>
      </c>
      <c r="F148" t="s">
        <v>167</v>
      </c>
      <c r="G148" t="s">
        <v>18236</v>
      </c>
    </row>
    <row r="149" spans="1:7" x14ac:dyDescent="0.25">
      <c r="A149">
        <v>103938216</v>
      </c>
      <c r="B149" t="s">
        <v>21902</v>
      </c>
      <c r="C149" t="s">
        <v>21839</v>
      </c>
      <c r="D149" t="s">
        <v>2708</v>
      </c>
      <c r="E149" t="s">
        <v>2708</v>
      </c>
      <c r="F149" t="s">
        <v>167</v>
      </c>
      <c r="G149" t="s">
        <v>18236</v>
      </c>
    </row>
    <row r="150" spans="1:7" x14ac:dyDescent="0.25">
      <c r="A150">
        <v>103938218</v>
      </c>
      <c r="B150" t="s">
        <v>21903</v>
      </c>
      <c r="C150" t="s">
        <v>21839</v>
      </c>
      <c r="D150" t="s">
        <v>2708</v>
      </c>
      <c r="E150" t="s">
        <v>2708</v>
      </c>
      <c r="F150" t="s">
        <v>167</v>
      </c>
      <c r="G150" t="s">
        <v>18236</v>
      </c>
    </row>
    <row r="151" spans="1:7" x14ac:dyDescent="0.25">
      <c r="A151">
        <v>103938220</v>
      </c>
      <c r="B151" t="s">
        <v>21904</v>
      </c>
      <c r="C151" t="s">
        <v>21839</v>
      </c>
      <c r="D151" t="s">
        <v>2708</v>
      </c>
      <c r="E151" t="s">
        <v>2708</v>
      </c>
      <c r="F151" t="s">
        <v>167</v>
      </c>
      <c r="G151" t="s">
        <v>18236</v>
      </c>
    </row>
    <row r="152" spans="1:7" x14ac:dyDescent="0.25">
      <c r="A152">
        <v>103938222</v>
      </c>
      <c r="B152" t="s">
        <v>21905</v>
      </c>
      <c r="C152" t="s">
        <v>21839</v>
      </c>
      <c r="D152" t="s">
        <v>2708</v>
      </c>
      <c r="E152" t="s">
        <v>2708</v>
      </c>
      <c r="F152" t="s">
        <v>167</v>
      </c>
      <c r="G152" t="s">
        <v>18236</v>
      </c>
    </row>
    <row r="153" spans="1:7" x14ac:dyDescent="0.25">
      <c r="A153">
        <v>103938224</v>
      </c>
      <c r="B153" t="s">
        <v>21906</v>
      </c>
      <c r="C153" t="s">
        <v>21839</v>
      </c>
      <c r="D153" t="s">
        <v>2708</v>
      </c>
      <c r="E153" t="s">
        <v>2708</v>
      </c>
      <c r="F153" t="s">
        <v>167</v>
      </c>
      <c r="G153" t="s">
        <v>18236</v>
      </c>
    </row>
    <row r="154" spans="1:7" x14ac:dyDescent="0.25">
      <c r="A154">
        <v>103938226</v>
      </c>
      <c r="B154" t="s">
        <v>21907</v>
      </c>
      <c r="C154" t="s">
        <v>21839</v>
      </c>
      <c r="D154" t="s">
        <v>2708</v>
      </c>
      <c r="E154" t="s">
        <v>2708</v>
      </c>
      <c r="F154" t="s">
        <v>167</v>
      </c>
      <c r="G154" t="s">
        <v>18236</v>
      </c>
    </row>
    <row r="155" spans="1:7" x14ac:dyDescent="0.25">
      <c r="A155">
        <v>103938228</v>
      </c>
      <c r="B155" t="s">
        <v>21908</v>
      </c>
      <c r="C155" t="s">
        <v>21839</v>
      </c>
      <c r="D155" t="s">
        <v>2708</v>
      </c>
      <c r="E155" t="s">
        <v>2708</v>
      </c>
      <c r="F155" t="s">
        <v>167</v>
      </c>
      <c r="G155" t="s">
        <v>18236</v>
      </c>
    </row>
    <row r="156" spans="1:7" x14ac:dyDescent="0.25">
      <c r="A156">
        <v>103938440</v>
      </c>
      <c r="B156" t="s">
        <v>21909</v>
      </c>
      <c r="C156" t="s">
        <v>21839</v>
      </c>
      <c r="D156" t="s">
        <v>2708</v>
      </c>
      <c r="E156" t="s">
        <v>2708</v>
      </c>
      <c r="F156" t="s">
        <v>167</v>
      </c>
      <c r="G156" t="s">
        <v>18236</v>
      </c>
    </row>
    <row r="157" spans="1:7" x14ac:dyDescent="0.25">
      <c r="A157">
        <v>103938442</v>
      </c>
      <c r="B157" t="s">
        <v>21910</v>
      </c>
      <c r="C157" t="s">
        <v>21839</v>
      </c>
      <c r="D157" t="s">
        <v>2708</v>
      </c>
      <c r="E157" t="s">
        <v>2708</v>
      </c>
      <c r="F157" t="s">
        <v>167</v>
      </c>
      <c r="G157" t="s">
        <v>18236</v>
      </c>
    </row>
    <row r="158" spans="1:7" x14ac:dyDescent="0.25">
      <c r="A158">
        <v>103938444</v>
      </c>
      <c r="B158" t="s">
        <v>21911</v>
      </c>
      <c r="C158" t="s">
        <v>21839</v>
      </c>
      <c r="D158" t="s">
        <v>2708</v>
      </c>
      <c r="E158" t="s">
        <v>2708</v>
      </c>
      <c r="F158" t="s">
        <v>167</v>
      </c>
      <c r="G158" t="s">
        <v>18236</v>
      </c>
    </row>
    <row r="159" spans="1:7" x14ac:dyDescent="0.25">
      <c r="A159">
        <v>103938446</v>
      </c>
      <c r="B159" t="s">
        <v>21912</v>
      </c>
      <c r="C159" t="s">
        <v>21839</v>
      </c>
      <c r="D159" t="s">
        <v>2708</v>
      </c>
      <c r="E159" t="s">
        <v>2708</v>
      </c>
      <c r="F159" t="s">
        <v>167</v>
      </c>
      <c r="G159" t="s">
        <v>18236</v>
      </c>
    </row>
    <row r="160" spans="1:7" x14ac:dyDescent="0.25">
      <c r="A160">
        <v>103938448</v>
      </c>
      <c r="B160" t="s">
        <v>21913</v>
      </c>
      <c r="C160" t="s">
        <v>21839</v>
      </c>
      <c r="D160" t="s">
        <v>2708</v>
      </c>
      <c r="E160" t="s">
        <v>2708</v>
      </c>
      <c r="F160" t="s">
        <v>167</v>
      </c>
      <c r="G160" t="s">
        <v>18236</v>
      </c>
    </row>
    <row r="161" spans="1:7" x14ac:dyDescent="0.25">
      <c r="A161">
        <v>103938450</v>
      </c>
      <c r="B161" t="s">
        <v>21914</v>
      </c>
      <c r="C161" t="s">
        <v>21839</v>
      </c>
      <c r="D161" t="s">
        <v>2708</v>
      </c>
      <c r="E161" t="s">
        <v>2708</v>
      </c>
      <c r="F161" t="s">
        <v>167</v>
      </c>
      <c r="G161" t="s">
        <v>18236</v>
      </c>
    </row>
    <row r="162" spans="1:7" x14ac:dyDescent="0.25">
      <c r="A162">
        <v>103938452</v>
      </c>
      <c r="B162" t="s">
        <v>21915</v>
      </c>
      <c r="C162" t="s">
        <v>21839</v>
      </c>
      <c r="D162" t="s">
        <v>2708</v>
      </c>
      <c r="E162" t="s">
        <v>2708</v>
      </c>
      <c r="F162" t="s">
        <v>167</v>
      </c>
      <c r="G162" t="s">
        <v>18236</v>
      </c>
    </row>
    <row r="163" spans="1:7" x14ac:dyDescent="0.25">
      <c r="A163">
        <v>103938664</v>
      </c>
      <c r="B163" t="s">
        <v>21916</v>
      </c>
      <c r="C163" t="s">
        <v>21839</v>
      </c>
      <c r="D163" t="s">
        <v>2708</v>
      </c>
      <c r="E163" t="s">
        <v>2708</v>
      </c>
      <c r="F163" t="s">
        <v>167</v>
      </c>
      <c r="G163" t="s">
        <v>18236</v>
      </c>
    </row>
    <row r="164" spans="1:7" x14ac:dyDescent="0.25">
      <c r="A164">
        <v>103938666</v>
      </c>
      <c r="B164" t="s">
        <v>21917</v>
      </c>
      <c r="C164" t="s">
        <v>21839</v>
      </c>
      <c r="D164" t="s">
        <v>2708</v>
      </c>
      <c r="E164" t="s">
        <v>2708</v>
      </c>
      <c r="F164" t="s">
        <v>167</v>
      </c>
      <c r="G164" t="s">
        <v>18236</v>
      </c>
    </row>
    <row r="165" spans="1:7" x14ac:dyDescent="0.25">
      <c r="A165">
        <v>103938668</v>
      </c>
      <c r="B165" t="s">
        <v>21918</v>
      </c>
      <c r="C165" t="s">
        <v>21839</v>
      </c>
      <c r="D165" t="s">
        <v>2708</v>
      </c>
      <c r="E165" t="s">
        <v>2708</v>
      </c>
      <c r="F165" t="s">
        <v>167</v>
      </c>
      <c r="G165" t="s">
        <v>18236</v>
      </c>
    </row>
    <row r="166" spans="1:7" x14ac:dyDescent="0.25">
      <c r="A166">
        <v>103938670</v>
      </c>
      <c r="B166" t="s">
        <v>21919</v>
      </c>
      <c r="C166" t="s">
        <v>21839</v>
      </c>
      <c r="D166" t="s">
        <v>2708</v>
      </c>
      <c r="E166" t="s">
        <v>2708</v>
      </c>
      <c r="F166" t="s">
        <v>167</v>
      </c>
      <c r="G166" t="s">
        <v>18236</v>
      </c>
    </row>
    <row r="167" spans="1:7" x14ac:dyDescent="0.25">
      <c r="A167">
        <v>103938672</v>
      </c>
      <c r="B167" t="s">
        <v>21920</v>
      </c>
      <c r="C167" t="s">
        <v>21839</v>
      </c>
      <c r="D167" t="s">
        <v>2708</v>
      </c>
      <c r="E167" t="s">
        <v>2708</v>
      </c>
      <c r="F167" t="s">
        <v>167</v>
      </c>
      <c r="G167" t="s">
        <v>18236</v>
      </c>
    </row>
    <row r="168" spans="1:7" x14ac:dyDescent="0.25">
      <c r="A168">
        <v>103938674</v>
      </c>
      <c r="B168" t="s">
        <v>21921</v>
      </c>
      <c r="C168" t="s">
        <v>21839</v>
      </c>
      <c r="D168" t="s">
        <v>2708</v>
      </c>
      <c r="E168" t="s">
        <v>2708</v>
      </c>
      <c r="F168" t="s">
        <v>167</v>
      </c>
      <c r="G168" t="s">
        <v>18236</v>
      </c>
    </row>
    <row r="169" spans="1:7" x14ac:dyDescent="0.25">
      <c r="A169">
        <v>103938676</v>
      </c>
      <c r="B169" t="s">
        <v>21922</v>
      </c>
      <c r="C169" t="s">
        <v>21839</v>
      </c>
      <c r="D169" t="s">
        <v>2708</v>
      </c>
      <c r="E169" t="s">
        <v>2708</v>
      </c>
      <c r="F169" t="s">
        <v>167</v>
      </c>
      <c r="G169" t="s">
        <v>18236</v>
      </c>
    </row>
    <row r="170" spans="1:7" x14ac:dyDescent="0.25">
      <c r="A170">
        <v>103938680</v>
      </c>
      <c r="B170" t="s">
        <v>21923</v>
      </c>
      <c r="C170" t="s">
        <v>21839</v>
      </c>
      <c r="D170" t="s">
        <v>2708</v>
      </c>
      <c r="E170" t="s">
        <v>2708</v>
      </c>
      <c r="F170" t="s">
        <v>167</v>
      </c>
      <c r="G170" t="s">
        <v>18236</v>
      </c>
    </row>
    <row r="171" spans="1:7" x14ac:dyDescent="0.25">
      <c r="A171">
        <v>103938682</v>
      </c>
      <c r="B171" t="s">
        <v>21924</v>
      </c>
      <c r="C171" t="s">
        <v>21839</v>
      </c>
      <c r="D171" t="s">
        <v>2708</v>
      </c>
      <c r="E171" t="s">
        <v>2708</v>
      </c>
      <c r="F171" t="s">
        <v>167</v>
      </c>
      <c r="G171" t="s">
        <v>18236</v>
      </c>
    </row>
    <row r="172" spans="1:7" x14ac:dyDescent="0.25">
      <c r="A172">
        <v>103938684</v>
      </c>
      <c r="B172" t="s">
        <v>21925</v>
      </c>
      <c r="C172" t="s">
        <v>21839</v>
      </c>
      <c r="D172" t="s">
        <v>2708</v>
      </c>
      <c r="E172" t="s">
        <v>2708</v>
      </c>
      <c r="F172" t="s">
        <v>167</v>
      </c>
      <c r="G172" t="s">
        <v>18236</v>
      </c>
    </row>
    <row r="173" spans="1:7" x14ac:dyDescent="0.25">
      <c r="A173">
        <v>103938686</v>
      </c>
      <c r="B173" t="s">
        <v>21926</v>
      </c>
      <c r="C173" t="s">
        <v>21839</v>
      </c>
      <c r="D173" t="s">
        <v>2708</v>
      </c>
      <c r="E173" t="s">
        <v>2708</v>
      </c>
      <c r="F173" t="s">
        <v>167</v>
      </c>
      <c r="G173" t="s">
        <v>18236</v>
      </c>
    </row>
    <row r="174" spans="1:7" x14ac:dyDescent="0.25">
      <c r="A174">
        <v>103938688</v>
      </c>
      <c r="B174" t="s">
        <v>21927</v>
      </c>
      <c r="C174" t="s">
        <v>21839</v>
      </c>
      <c r="D174" t="s">
        <v>2708</v>
      </c>
      <c r="E174" t="s">
        <v>2708</v>
      </c>
      <c r="F174" t="s">
        <v>167</v>
      </c>
      <c r="G174" t="s">
        <v>18236</v>
      </c>
    </row>
    <row r="175" spans="1:7" x14ac:dyDescent="0.25">
      <c r="A175">
        <v>103938690</v>
      </c>
      <c r="B175" t="s">
        <v>21928</v>
      </c>
      <c r="C175" t="s">
        <v>21839</v>
      </c>
      <c r="D175" t="s">
        <v>2708</v>
      </c>
      <c r="E175" t="s">
        <v>2708</v>
      </c>
      <c r="F175" t="s">
        <v>167</v>
      </c>
      <c r="G175" t="s">
        <v>18236</v>
      </c>
    </row>
    <row r="176" spans="1:7" x14ac:dyDescent="0.25">
      <c r="A176">
        <v>103938692</v>
      </c>
      <c r="B176" t="s">
        <v>21929</v>
      </c>
      <c r="C176" t="s">
        <v>21839</v>
      </c>
      <c r="D176" t="s">
        <v>2708</v>
      </c>
      <c r="E176" t="s">
        <v>2708</v>
      </c>
      <c r="F176" t="s">
        <v>167</v>
      </c>
      <c r="G176" t="s">
        <v>18236</v>
      </c>
    </row>
    <row r="177" spans="1:7" x14ac:dyDescent="0.25">
      <c r="A177">
        <v>103938750</v>
      </c>
      <c r="B177" t="s">
        <v>21930</v>
      </c>
      <c r="C177" t="s">
        <v>21839</v>
      </c>
      <c r="D177" t="s">
        <v>2708</v>
      </c>
      <c r="E177" t="s">
        <v>2708</v>
      </c>
      <c r="F177" t="s">
        <v>167</v>
      </c>
      <c r="G177" t="s">
        <v>18236</v>
      </c>
    </row>
    <row r="178" spans="1:7" x14ac:dyDescent="0.25">
      <c r="A178">
        <v>103938752</v>
      </c>
      <c r="B178" t="s">
        <v>21931</v>
      </c>
      <c r="C178" t="s">
        <v>21839</v>
      </c>
      <c r="D178" t="s">
        <v>2708</v>
      </c>
      <c r="E178" t="s">
        <v>2708</v>
      </c>
      <c r="F178" t="s">
        <v>167</v>
      </c>
      <c r="G178" t="s">
        <v>18236</v>
      </c>
    </row>
    <row r="179" spans="1:7" x14ac:dyDescent="0.25">
      <c r="A179">
        <v>103938754</v>
      </c>
      <c r="B179" t="s">
        <v>21932</v>
      </c>
      <c r="C179" t="s">
        <v>21839</v>
      </c>
      <c r="D179" t="s">
        <v>2708</v>
      </c>
      <c r="E179" t="s">
        <v>2708</v>
      </c>
      <c r="F179" t="s">
        <v>167</v>
      </c>
      <c r="G179" t="s">
        <v>18236</v>
      </c>
    </row>
    <row r="180" spans="1:7" x14ac:dyDescent="0.25">
      <c r="A180">
        <v>103938756</v>
      </c>
      <c r="B180" t="s">
        <v>21933</v>
      </c>
      <c r="C180" t="s">
        <v>21839</v>
      </c>
      <c r="D180" t="s">
        <v>2708</v>
      </c>
      <c r="E180" t="s">
        <v>2708</v>
      </c>
      <c r="F180" t="s">
        <v>167</v>
      </c>
      <c r="G180" t="s">
        <v>18236</v>
      </c>
    </row>
    <row r="181" spans="1:7" x14ac:dyDescent="0.25">
      <c r="A181">
        <v>103938758</v>
      </c>
      <c r="B181" t="s">
        <v>21934</v>
      </c>
      <c r="C181" t="s">
        <v>21839</v>
      </c>
      <c r="D181" t="s">
        <v>2708</v>
      </c>
      <c r="E181" t="s">
        <v>2708</v>
      </c>
      <c r="F181" t="s">
        <v>167</v>
      </c>
      <c r="G181" t="s">
        <v>18236</v>
      </c>
    </row>
    <row r="182" spans="1:7" x14ac:dyDescent="0.25">
      <c r="A182">
        <v>103938760</v>
      </c>
      <c r="B182" t="s">
        <v>21935</v>
      </c>
      <c r="C182" t="s">
        <v>21839</v>
      </c>
      <c r="D182" t="s">
        <v>2708</v>
      </c>
      <c r="E182" t="s">
        <v>2708</v>
      </c>
      <c r="F182" t="s">
        <v>167</v>
      </c>
      <c r="G182" t="s">
        <v>18236</v>
      </c>
    </row>
    <row r="183" spans="1:7" x14ac:dyDescent="0.25">
      <c r="A183">
        <v>103938762</v>
      </c>
      <c r="B183" t="s">
        <v>21936</v>
      </c>
      <c r="C183" t="s">
        <v>21839</v>
      </c>
      <c r="D183" t="s">
        <v>2708</v>
      </c>
      <c r="E183" t="s">
        <v>2708</v>
      </c>
      <c r="F183" t="s">
        <v>167</v>
      </c>
      <c r="G183" t="s">
        <v>18236</v>
      </c>
    </row>
    <row r="184" spans="1:7" x14ac:dyDescent="0.25">
      <c r="A184">
        <v>103938834</v>
      </c>
      <c r="B184" t="s">
        <v>21937</v>
      </c>
      <c r="C184" t="s">
        <v>21839</v>
      </c>
      <c r="D184" t="s">
        <v>2708</v>
      </c>
      <c r="E184" t="s">
        <v>2708</v>
      </c>
      <c r="F184" t="s">
        <v>167</v>
      </c>
      <c r="G184" t="s">
        <v>18236</v>
      </c>
    </row>
    <row r="185" spans="1:7" x14ac:dyDescent="0.25">
      <c r="A185">
        <v>103938836</v>
      </c>
      <c r="B185" t="s">
        <v>21938</v>
      </c>
      <c r="C185" t="s">
        <v>21839</v>
      </c>
      <c r="D185" t="s">
        <v>2708</v>
      </c>
      <c r="E185" t="s">
        <v>2708</v>
      </c>
      <c r="F185" t="s">
        <v>167</v>
      </c>
      <c r="G185" t="s">
        <v>18236</v>
      </c>
    </row>
    <row r="186" spans="1:7" x14ac:dyDescent="0.25">
      <c r="A186">
        <v>103938838</v>
      </c>
      <c r="B186" t="s">
        <v>21939</v>
      </c>
      <c r="C186" t="s">
        <v>21839</v>
      </c>
      <c r="D186" t="s">
        <v>2708</v>
      </c>
      <c r="E186" t="s">
        <v>2708</v>
      </c>
      <c r="F186" t="s">
        <v>167</v>
      </c>
      <c r="G186" t="s">
        <v>18236</v>
      </c>
    </row>
    <row r="187" spans="1:7" x14ac:dyDescent="0.25">
      <c r="A187">
        <v>103938840</v>
      </c>
      <c r="B187" t="s">
        <v>21940</v>
      </c>
      <c r="C187" t="s">
        <v>21839</v>
      </c>
      <c r="D187" t="s">
        <v>2708</v>
      </c>
      <c r="E187" t="s">
        <v>2708</v>
      </c>
      <c r="F187" t="s">
        <v>167</v>
      </c>
      <c r="G187" t="s">
        <v>18236</v>
      </c>
    </row>
    <row r="188" spans="1:7" x14ac:dyDescent="0.25">
      <c r="A188">
        <v>103938842</v>
      </c>
      <c r="B188" t="s">
        <v>21941</v>
      </c>
      <c r="C188" t="s">
        <v>21839</v>
      </c>
      <c r="D188" t="s">
        <v>2708</v>
      </c>
      <c r="E188" t="s">
        <v>2708</v>
      </c>
      <c r="F188" t="s">
        <v>167</v>
      </c>
      <c r="G188" t="s">
        <v>18236</v>
      </c>
    </row>
    <row r="189" spans="1:7" x14ac:dyDescent="0.25">
      <c r="A189">
        <v>103938844</v>
      </c>
      <c r="B189" t="s">
        <v>21942</v>
      </c>
      <c r="C189" t="s">
        <v>21839</v>
      </c>
      <c r="D189" t="s">
        <v>2708</v>
      </c>
      <c r="E189" t="s">
        <v>2708</v>
      </c>
      <c r="F189" t="s">
        <v>167</v>
      </c>
      <c r="G189" t="s">
        <v>18236</v>
      </c>
    </row>
    <row r="190" spans="1:7" x14ac:dyDescent="0.25">
      <c r="A190">
        <v>103938846</v>
      </c>
      <c r="B190" t="s">
        <v>21943</v>
      </c>
      <c r="C190" t="s">
        <v>21839</v>
      </c>
      <c r="D190" t="s">
        <v>2708</v>
      </c>
      <c r="E190" t="s">
        <v>2708</v>
      </c>
      <c r="F190" t="s">
        <v>167</v>
      </c>
      <c r="G190" t="s">
        <v>18236</v>
      </c>
    </row>
    <row r="191" spans="1:7" x14ac:dyDescent="0.25">
      <c r="A191">
        <v>103938918</v>
      </c>
      <c r="B191" t="s">
        <v>21944</v>
      </c>
      <c r="C191" t="s">
        <v>21839</v>
      </c>
      <c r="D191" t="s">
        <v>2708</v>
      </c>
      <c r="E191" t="s">
        <v>2708</v>
      </c>
      <c r="F191" t="s">
        <v>167</v>
      </c>
      <c r="G191" t="s">
        <v>18236</v>
      </c>
    </row>
    <row r="192" spans="1:7" x14ac:dyDescent="0.25">
      <c r="A192">
        <v>103938920</v>
      </c>
      <c r="B192" t="s">
        <v>21945</v>
      </c>
      <c r="C192" t="s">
        <v>21839</v>
      </c>
      <c r="D192" t="s">
        <v>2708</v>
      </c>
      <c r="E192" t="s">
        <v>2708</v>
      </c>
      <c r="F192" t="s">
        <v>167</v>
      </c>
      <c r="G192" t="s">
        <v>18236</v>
      </c>
    </row>
    <row r="193" spans="1:7" x14ac:dyDescent="0.25">
      <c r="A193">
        <v>103938922</v>
      </c>
      <c r="B193" t="s">
        <v>21946</v>
      </c>
      <c r="C193" t="s">
        <v>21839</v>
      </c>
      <c r="D193" t="s">
        <v>2708</v>
      </c>
      <c r="E193" t="s">
        <v>2708</v>
      </c>
      <c r="F193" t="s">
        <v>167</v>
      </c>
      <c r="G193" t="s">
        <v>18236</v>
      </c>
    </row>
    <row r="194" spans="1:7" x14ac:dyDescent="0.25">
      <c r="A194">
        <v>103938924</v>
      </c>
      <c r="B194" t="s">
        <v>21947</v>
      </c>
      <c r="C194" t="s">
        <v>21839</v>
      </c>
      <c r="D194" t="s">
        <v>2708</v>
      </c>
      <c r="E194" t="s">
        <v>2708</v>
      </c>
      <c r="F194" t="s">
        <v>167</v>
      </c>
      <c r="G194" t="s">
        <v>18236</v>
      </c>
    </row>
    <row r="195" spans="1:7" x14ac:dyDescent="0.25">
      <c r="A195">
        <v>103938926</v>
      </c>
      <c r="B195" t="s">
        <v>21948</v>
      </c>
      <c r="C195" t="s">
        <v>21839</v>
      </c>
      <c r="D195" t="s">
        <v>2708</v>
      </c>
      <c r="E195" t="s">
        <v>2708</v>
      </c>
      <c r="F195" t="s">
        <v>167</v>
      </c>
      <c r="G195" t="s">
        <v>18236</v>
      </c>
    </row>
    <row r="196" spans="1:7" x14ac:dyDescent="0.25">
      <c r="A196">
        <v>103938928</v>
      </c>
      <c r="B196" t="s">
        <v>21949</v>
      </c>
      <c r="C196" t="s">
        <v>21839</v>
      </c>
      <c r="D196" t="s">
        <v>2708</v>
      </c>
      <c r="E196" t="s">
        <v>2708</v>
      </c>
      <c r="F196" t="s">
        <v>167</v>
      </c>
      <c r="G196" t="s">
        <v>18236</v>
      </c>
    </row>
    <row r="197" spans="1:7" x14ac:dyDescent="0.25">
      <c r="A197">
        <v>103938930</v>
      </c>
      <c r="B197" t="s">
        <v>21950</v>
      </c>
      <c r="C197" t="s">
        <v>21839</v>
      </c>
      <c r="D197" t="s">
        <v>2708</v>
      </c>
      <c r="E197" t="s">
        <v>2708</v>
      </c>
      <c r="F197" t="s">
        <v>167</v>
      </c>
      <c r="G197" t="s">
        <v>18236</v>
      </c>
    </row>
    <row r="198" spans="1:7" x14ac:dyDescent="0.25">
      <c r="A198">
        <v>103939012</v>
      </c>
      <c r="B198" t="s">
        <v>21951</v>
      </c>
      <c r="C198" t="s">
        <v>21839</v>
      </c>
      <c r="D198" t="s">
        <v>2708</v>
      </c>
      <c r="E198" t="s">
        <v>2708</v>
      </c>
      <c r="F198" t="s">
        <v>167</v>
      </c>
      <c r="G198" t="s">
        <v>18236</v>
      </c>
    </row>
    <row r="199" spans="1:7" x14ac:dyDescent="0.25">
      <c r="A199">
        <v>103939014</v>
      </c>
      <c r="B199" t="s">
        <v>21952</v>
      </c>
      <c r="C199" t="s">
        <v>21839</v>
      </c>
      <c r="D199" t="s">
        <v>2708</v>
      </c>
      <c r="E199" t="s">
        <v>2708</v>
      </c>
      <c r="F199" t="s">
        <v>167</v>
      </c>
      <c r="G199" t="s">
        <v>18236</v>
      </c>
    </row>
    <row r="200" spans="1:7" x14ac:dyDescent="0.25">
      <c r="A200">
        <v>103939016</v>
      </c>
      <c r="B200" t="s">
        <v>21953</v>
      </c>
      <c r="C200" t="s">
        <v>21839</v>
      </c>
      <c r="D200" t="s">
        <v>2708</v>
      </c>
      <c r="E200" t="s">
        <v>2708</v>
      </c>
      <c r="F200" t="s">
        <v>167</v>
      </c>
      <c r="G200" t="s">
        <v>18236</v>
      </c>
    </row>
    <row r="201" spans="1:7" x14ac:dyDescent="0.25">
      <c r="A201">
        <v>103939018</v>
      </c>
      <c r="B201" t="s">
        <v>21954</v>
      </c>
      <c r="C201" t="s">
        <v>21839</v>
      </c>
      <c r="D201" t="s">
        <v>2708</v>
      </c>
      <c r="E201" t="s">
        <v>2708</v>
      </c>
      <c r="F201" t="s">
        <v>167</v>
      </c>
      <c r="G201" t="s">
        <v>18236</v>
      </c>
    </row>
    <row r="202" spans="1:7" x14ac:dyDescent="0.25">
      <c r="A202">
        <v>103939020</v>
      </c>
      <c r="B202" t="s">
        <v>21955</v>
      </c>
      <c r="C202" t="s">
        <v>21839</v>
      </c>
      <c r="D202" t="s">
        <v>2708</v>
      </c>
      <c r="E202" t="s">
        <v>2708</v>
      </c>
      <c r="F202" t="s">
        <v>167</v>
      </c>
      <c r="G202" t="s">
        <v>18236</v>
      </c>
    </row>
    <row r="203" spans="1:7" x14ac:dyDescent="0.25">
      <c r="A203">
        <v>103939022</v>
      </c>
      <c r="B203" t="s">
        <v>21956</v>
      </c>
      <c r="C203" t="s">
        <v>21839</v>
      </c>
      <c r="D203" t="s">
        <v>2708</v>
      </c>
      <c r="E203" t="s">
        <v>2708</v>
      </c>
      <c r="F203" t="s">
        <v>167</v>
      </c>
      <c r="G203" t="s">
        <v>18236</v>
      </c>
    </row>
    <row r="204" spans="1:7" x14ac:dyDescent="0.25">
      <c r="A204">
        <v>103939024</v>
      </c>
      <c r="B204" t="s">
        <v>21957</v>
      </c>
      <c r="C204" t="s">
        <v>21839</v>
      </c>
      <c r="D204" t="s">
        <v>2708</v>
      </c>
      <c r="E204" t="s">
        <v>2708</v>
      </c>
      <c r="F204" t="s">
        <v>167</v>
      </c>
      <c r="G204" t="s">
        <v>18236</v>
      </c>
    </row>
    <row r="205" spans="1:7" x14ac:dyDescent="0.25">
      <c r="A205">
        <v>103939124</v>
      </c>
      <c r="B205" t="s">
        <v>21958</v>
      </c>
      <c r="C205" t="s">
        <v>21839</v>
      </c>
      <c r="D205" t="s">
        <v>2708</v>
      </c>
      <c r="E205" t="s">
        <v>2708</v>
      </c>
      <c r="F205" t="s">
        <v>167</v>
      </c>
      <c r="G205" t="s">
        <v>18236</v>
      </c>
    </row>
    <row r="206" spans="1:7" x14ac:dyDescent="0.25">
      <c r="A206">
        <v>103939126</v>
      </c>
      <c r="B206" t="s">
        <v>21959</v>
      </c>
      <c r="C206" t="s">
        <v>21839</v>
      </c>
      <c r="D206" t="s">
        <v>2708</v>
      </c>
      <c r="E206" t="s">
        <v>2708</v>
      </c>
      <c r="F206" t="s">
        <v>167</v>
      </c>
      <c r="G206" t="s">
        <v>18236</v>
      </c>
    </row>
    <row r="207" spans="1:7" x14ac:dyDescent="0.25">
      <c r="A207">
        <v>103939128</v>
      </c>
      <c r="B207" t="s">
        <v>21960</v>
      </c>
      <c r="C207" t="s">
        <v>21839</v>
      </c>
      <c r="D207" t="s">
        <v>2708</v>
      </c>
      <c r="E207" t="s">
        <v>2708</v>
      </c>
      <c r="F207" t="s">
        <v>167</v>
      </c>
      <c r="G207" t="s">
        <v>18236</v>
      </c>
    </row>
    <row r="208" spans="1:7" x14ac:dyDescent="0.25">
      <c r="A208">
        <v>103939130</v>
      </c>
      <c r="B208" t="s">
        <v>21961</v>
      </c>
      <c r="C208" t="s">
        <v>21839</v>
      </c>
      <c r="D208" t="s">
        <v>2708</v>
      </c>
      <c r="E208" t="s">
        <v>2708</v>
      </c>
      <c r="F208" t="s">
        <v>167</v>
      </c>
      <c r="G208" t="s">
        <v>18236</v>
      </c>
    </row>
    <row r="209" spans="1:7" x14ac:dyDescent="0.25">
      <c r="A209">
        <v>103939132</v>
      </c>
      <c r="B209" t="s">
        <v>21962</v>
      </c>
      <c r="C209" t="s">
        <v>21839</v>
      </c>
      <c r="D209" t="s">
        <v>2708</v>
      </c>
      <c r="E209" t="s">
        <v>2708</v>
      </c>
      <c r="F209" t="s">
        <v>167</v>
      </c>
      <c r="G209" t="s">
        <v>18236</v>
      </c>
    </row>
    <row r="210" spans="1:7" x14ac:dyDescent="0.25">
      <c r="A210">
        <v>103939134</v>
      </c>
      <c r="B210" t="s">
        <v>21963</v>
      </c>
      <c r="C210" t="s">
        <v>21839</v>
      </c>
      <c r="D210" t="s">
        <v>2708</v>
      </c>
      <c r="E210" t="s">
        <v>2708</v>
      </c>
      <c r="F210" t="s">
        <v>167</v>
      </c>
      <c r="G210" t="s">
        <v>18236</v>
      </c>
    </row>
    <row r="211" spans="1:7" x14ac:dyDescent="0.25">
      <c r="A211">
        <v>103939136</v>
      </c>
      <c r="B211" t="s">
        <v>21964</v>
      </c>
      <c r="C211" t="s">
        <v>21839</v>
      </c>
      <c r="D211" t="s">
        <v>2708</v>
      </c>
      <c r="E211" t="s">
        <v>2708</v>
      </c>
      <c r="F211" t="s">
        <v>167</v>
      </c>
      <c r="G211" t="s">
        <v>18236</v>
      </c>
    </row>
    <row r="212" spans="1:7" x14ac:dyDescent="0.25">
      <c r="A212">
        <v>103939246</v>
      </c>
      <c r="B212" t="s">
        <v>21965</v>
      </c>
      <c r="C212" t="s">
        <v>21839</v>
      </c>
      <c r="D212" t="s">
        <v>2708</v>
      </c>
      <c r="E212" t="s">
        <v>2708</v>
      </c>
      <c r="F212" t="s">
        <v>167</v>
      </c>
      <c r="G212" t="s">
        <v>18236</v>
      </c>
    </row>
    <row r="213" spans="1:7" x14ac:dyDescent="0.25">
      <c r="A213">
        <v>103939248</v>
      </c>
      <c r="B213" t="s">
        <v>21966</v>
      </c>
      <c r="C213" t="s">
        <v>21839</v>
      </c>
      <c r="D213" t="s">
        <v>2708</v>
      </c>
      <c r="E213" t="s">
        <v>2708</v>
      </c>
      <c r="F213" t="s">
        <v>167</v>
      </c>
      <c r="G213" t="s">
        <v>18236</v>
      </c>
    </row>
    <row r="214" spans="1:7" x14ac:dyDescent="0.25">
      <c r="A214">
        <v>103939250</v>
      </c>
      <c r="B214" t="s">
        <v>21967</v>
      </c>
      <c r="C214" t="s">
        <v>21839</v>
      </c>
      <c r="D214" t="s">
        <v>2708</v>
      </c>
      <c r="E214" t="s">
        <v>2708</v>
      </c>
      <c r="F214" t="s">
        <v>167</v>
      </c>
      <c r="G214" t="s">
        <v>18236</v>
      </c>
    </row>
    <row r="215" spans="1:7" x14ac:dyDescent="0.25">
      <c r="A215">
        <v>103939252</v>
      </c>
      <c r="B215" t="s">
        <v>21968</v>
      </c>
      <c r="C215" t="s">
        <v>21839</v>
      </c>
      <c r="D215" t="s">
        <v>2708</v>
      </c>
      <c r="E215" t="s">
        <v>2708</v>
      </c>
      <c r="F215" t="s">
        <v>167</v>
      </c>
      <c r="G215" t="s">
        <v>18236</v>
      </c>
    </row>
    <row r="216" spans="1:7" x14ac:dyDescent="0.25">
      <c r="A216">
        <v>103939254</v>
      </c>
      <c r="B216" t="s">
        <v>21969</v>
      </c>
      <c r="C216" t="s">
        <v>21839</v>
      </c>
      <c r="D216" t="s">
        <v>2708</v>
      </c>
      <c r="E216" t="s">
        <v>2708</v>
      </c>
      <c r="F216" t="s">
        <v>167</v>
      </c>
      <c r="G216" t="s">
        <v>18236</v>
      </c>
    </row>
    <row r="217" spans="1:7" x14ac:dyDescent="0.25">
      <c r="A217">
        <v>103939256</v>
      </c>
      <c r="B217" t="s">
        <v>21970</v>
      </c>
      <c r="C217" t="s">
        <v>21839</v>
      </c>
      <c r="D217" t="s">
        <v>2708</v>
      </c>
      <c r="E217" t="s">
        <v>2708</v>
      </c>
      <c r="F217" t="s">
        <v>167</v>
      </c>
      <c r="G217" t="s">
        <v>18236</v>
      </c>
    </row>
    <row r="218" spans="1:7" x14ac:dyDescent="0.25">
      <c r="A218">
        <v>103939258</v>
      </c>
      <c r="B218" t="s">
        <v>21971</v>
      </c>
      <c r="C218" t="s">
        <v>21839</v>
      </c>
      <c r="D218" t="s">
        <v>2708</v>
      </c>
      <c r="E218" t="s">
        <v>2708</v>
      </c>
      <c r="F218" t="s">
        <v>167</v>
      </c>
      <c r="G218" t="s">
        <v>18236</v>
      </c>
    </row>
    <row r="219" spans="1:7" x14ac:dyDescent="0.25">
      <c r="A219">
        <v>103939386</v>
      </c>
      <c r="B219" t="s">
        <v>21972</v>
      </c>
      <c r="C219" t="s">
        <v>21839</v>
      </c>
      <c r="D219" t="s">
        <v>2708</v>
      </c>
      <c r="E219" t="s">
        <v>2708</v>
      </c>
      <c r="F219" t="s">
        <v>167</v>
      </c>
      <c r="G219" t="s">
        <v>18236</v>
      </c>
    </row>
    <row r="220" spans="1:7" x14ac:dyDescent="0.25">
      <c r="A220">
        <v>103939388</v>
      </c>
      <c r="B220" t="s">
        <v>21973</v>
      </c>
      <c r="C220" t="s">
        <v>21839</v>
      </c>
      <c r="D220" t="s">
        <v>2708</v>
      </c>
      <c r="E220" t="s">
        <v>2708</v>
      </c>
      <c r="F220" t="s">
        <v>167</v>
      </c>
      <c r="G220" t="s">
        <v>18236</v>
      </c>
    </row>
    <row r="221" spans="1:7" x14ac:dyDescent="0.25">
      <c r="A221">
        <v>103939390</v>
      </c>
      <c r="B221" t="s">
        <v>21974</v>
      </c>
      <c r="C221" t="s">
        <v>21839</v>
      </c>
      <c r="D221" t="s">
        <v>2708</v>
      </c>
      <c r="E221" t="s">
        <v>2708</v>
      </c>
      <c r="F221" t="s">
        <v>167</v>
      </c>
      <c r="G221" t="s">
        <v>18236</v>
      </c>
    </row>
    <row r="222" spans="1:7" x14ac:dyDescent="0.25">
      <c r="A222">
        <v>103939392</v>
      </c>
      <c r="B222" t="s">
        <v>21975</v>
      </c>
      <c r="C222" t="s">
        <v>21839</v>
      </c>
      <c r="D222" t="s">
        <v>2708</v>
      </c>
      <c r="E222" t="s">
        <v>2708</v>
      </c>
      <c r="F222" t="s">
        <v>167</v>
      </c>
      <c r="G222" t="s">
        <v>18236</v>
      </c>
    </row>
    <row r="223" spans="1:7" x14ac:dyDescent="0.25">
      <c r="A223">
        <v>103939394</v>
      </c>
      <c r="B223" t="s">
        <v>21976</v>
      </c>
      <c r="C223" t="s">
        <v>21839</v>
      </c>
      <c r="D223" t="s">
        <v>2708</v>
      </c>
      <c r="E223" t="s">
        <v>2708</v>
      </c>
      <c r="F223" t="s">
        <v>167</v>
      </c>
      <c r="G223" t="s">
        <v>18236</v>
      </c>
    </row>
    <row r="224" spans="1:7" x14ac:dyDescent="0.25">
      <c r="A224">
        <v>103939396</v>
      </c>
      <c r="B224" t="s">
        <v>21977</v>
      </c>
      <c r="C224" t="s">
        <v>21839</v>
      </c>
      <c r="D224" t="s">
        <v>2708</v>
      </c>
      <c r="E224" t="s">
        <v>2708</v>
      </c>
      <c r="F224" t="s">
        <v>167</v>
      </c>
      <c r="G224" t="s">
        <v>18236</v>
      </c>
    </row>
    <row r="225" spans="1:7" x14ac:dyDescent="0.25">
      <c r="A225">
        <v>103939398</v>
      </c>
      <c r="B225" t="s">
        <v>21978</v>
      </c>
      <c r="C225" t="s">
        <v>21839</v>
      </c>
      <c r="D225" t="s">
        <v>2708</v>
      </c>
      <c r="E225" t="s">
        <v>2708</v>
      </c>
      <c r="F225" t="s">
        <v>167</v>
      </c>
      <c r="G225" t="s">
        <v>18236</v>
      </c>
    </row>
    <row r="226" spans="1:7" x14ac:dyDescent="0.25">
      <c r="A226">
        <v>103939538</v>
      </c>
      <c r="B226" t="s">
        <v>21979</v>
      </c>
      <c r="C226" t="s">
        <v>21839</v>
      </c>
      <c r="D226" t="s">
        <v>2708</v>
      </c>
      <c r="E226" t="s">
        <v>2708</v>
      </c>
      <c r="F226" t="s">
        <v>167</v>
      </c>
      <c r="G226" t="s">
        <v>18236</v>
      </c>
    </row>
    <row r="227" spans="1:7" x14ac:dyDescent="0.25">
      <c r="A227">
        <v>103939540</v>
      </c>
      <c r="B227" t="s">
        <v>21980</v>
      </c>
      <c r="C227" t="s">
        <v>21839</v>
      </c>
      <c r="D227" t="s">
        <v>2708</v>
      </c>
      <c r="E227" t="s">
        <v>2708</v>
      </c>
      <c r="F227" t="s">
        <v>167</v>
      </c>
      <c r="G227" t="s">
        <v>18236</v>
      </c>
    </row>
    <row r="228" spans="1:7" x14ac:dyDescent="0.25">
      <c r="A228">
        <v>103939542</v>
      </c>
      <c r="B228" t="s">
        <v>21981</v>
      </c>
      <c r="C228" t="s">
        <v>21839</v>
      </c>
      <c r="D228" t="s">
        <v>2708</v>
      </c>
      <c r="E228" t="s">
        <v>2708</v>
      </c>
      <c r="F228" t="s">
        <v>167</v>
      </c>
      <c r="G228" t="s">
        <v>18236</v>
      </c>
    </row>
    <row r="229" spans="1:7" x14ac:dyDescent="0.25">
      <c r="A229">
        <v>103939544</v>
      </c>
      <c r="B229" t="s">
        <v>21982</v>
      </c>
      <c r="C229" t="s">
        <v>21839</v>
      </c>
      <c r="D229" t="s">
        <v>2708</v>
      </c>
      <c r="E229" t="s">
        <v>2708</v>
      </c>
      <c r="F229" t="s">
        <v>167</v>
      </c>
      <c r="G229" t="s">
        <v>18236</v>
      </c>
    </row>
    <row r="230" spans="1:7" x14ac:dyDescent="0.25">
      <c r="A230">
        <v>103939546</v>
      </c>
      <c r="B230" t="s">
        <v>21983</v>
      </c>
      <c r="C230" t="s">
        <v>21839</v>
      </c>
      <c r="D230" t="s">
        <v>2708</v>
      </c>
      <c r="E230" t="s">
        <v>2708</v>
      </c>
      <c r="F230" t="s">
        <v>167</v>
      </c>
      <c r="G230" t="s">
        <v>18236</v>
      </c>
    </row>
    <row r="231" spans="1:7" x14ac:dyDescent="0.25">
      <c r="A231">
        <v>103939548</v>
      </c>
      <c r="B231" t="s">
        <v>21984</v>
      </c>
      <c r="C231" t="s">
        <v>21839</v>
      </c>
      <c r="D231" t="s">
        <v>2708</v>
      </c>
      <c r="E231" t="s">
        <v>2708</v>
      </c>
      <c r="F231" t="s">
        <v>167</v>
      </c>
      <c r="G231" t="s">
        <v>18236</v>
      </c>
    </row>
    <row r="232" spans="1:7" x14ac:dyDescent="0.25">
      <c r="A232">
        <v>103939550</v>
      </c>
      <c r="B232" t="s">
        <v>21985</v>
      </c>
      <c r="C232" t="s">
        <v>21839</v>
      </c>
      <c r="D232" t="s">
        <v>2708</v>
      </c>
      <c r="E232" t="s">
        <v>2708</v>
      </c>
      <c r="F232" t="s">
        <v>167</v>
      </c>
      <c r="G232" t="s">
        <v>18236</v>
      </c>
    </row>
    <row r="233" spans="1:7" x14ac:dyDescent="0.25">
      <c r="A233">
        <v>103939720</v>
      </c>
      <c r="B233" t="s">
        <v>21986</v>
      </c>
      <c r="C233" t="s">
        <v>21839</v>
      </c>
      <c r="D233" t="s">
        <v>2708</v>
      </c>
      <c r="E233" t="s">
        <v>2708</v>
      </c>
      <c r="F233" t="s">
        <v>167</v>
      </c>
      <c r="G233" t="s">
        <v>18236</v>
      </c>
    </row>
    <row r="234" spans="1:7" x14ac:dyDescent="0.25">
      <c r="A234">
        <v>103939722</v>
      </c>
      <c r="B234" t="s">
        <v>21987</v>
      </c>
      <c r="C234" t="s">
        <v>21839</v>
      </c>
      <c r="D234" t="s">
        <v>2708</v>
      </c>
      <c r="E234" t="s">
        <v>2708</v>
      </c>
      <c r="F234" t="s">
        <v>167</v>
      </c>
      <c r="G234" t="s">
        <v>18236</v>
      </c>
    </row>
    <row r="235" spans="1:7" x14ac:dyDescent="0.25">
      <c r="A235">
        <v>103939724</v>
      </c>
      <c r="B235" t="s">
        <v>21988</v>
      </c>
      <c r="C235" t="s">
        <v>21839</v>
      </c>
      <c r="D235" t="s">
        <v>2708</v>
      </c>
      <c r="E235" t="s">
        <v>2708</v>
      </c>
      <c r="F235" t="s">
        <v>167</v>
      </c>
      <c r="G235" t="s">
        <v>18236</v>
      </c>
    </row>
    <row r="236" spans="1:7" x14ac:dyDescent="0.25">
      <c r="A236">
        <v>103939726</v>
      </c>
      <c r="B236" t="s">
        <v>21989</v>
      </c>
      <c r="C236" t="s">
        <v>21839</v>
      </c>
      <c r="D236" t="s">
        <v>2708</v>
      </c>
      <c r="E236" t="s">
        <v>2708</v>
      </c>
      <c r="F236" t="s">
        <v>167</v>
      </c>
      <c r="G236" t="s">
        <v>18236</v>
      </c>
    </row>
    <row r="237" spans="1:7" x14ac:dyDescent="0.25">
      <c r="A237">
        <v>103939728</v>
      </c>
      <c r="B237" t="s">
        <v>21990</v>
      </c>
      <c r="C237" t="s">
        <v>21839</v>
      </c>
      <c r="D237" t="s">
        <v>2708</v>
      </c>
      <c r="E237" t="s">
        <v>2708</v>
      </c>
      <c r="F237" t="s">
        <v>167</v>
      </c>
      <c r="G237" t="s">
        <v>18236</v>
      </c>
    </row>
    <row r="238" spans="1:7" x14ac:dyDescent="0.25">
      <c r="A238">
        <v>103939730</v>
      </c>
      <c r="B238" t="s">
        <v>21991</v>
      </c>
      <c r="C238" t="s">
        <v>21839</v>
      </c>
      <c r="D238" t="s">
        <v>2708</v>
      </c>
      <c r="E238" t="s">
        <v>2708</v>
      </c>
      <c r="F238" t="s">
        <v>167</v>
      </c>
      <c r="G238" t="s">
        <v>18236</v>
      </c>
    </row>
    <row r="239" spans="1:7" x14ac:dyDescent="0.25">
      <c r="A239">
        <v>103939732</v>
      </c>
      <c r="B239" t="s">
        <v>21992</v>
      </c>
      <c r="C239" t="s">
        <v>21839</v>
      </c>
      <c r="D239" t="s">
        <v>2708</v>
      </c>
      <c r="E239" t="s">
        <v>2708</v>
      </c>
      <c r="F239" t="s">
        <v>167</v>
      </c>
      <c r="G239" t="s">
        <v>18236</v>
      </c>
    </row>
    <row r="240" spans="1:7" x14ac:dyDescent="0.25">
      <c r="A240">
        <v>103939902</v>
      </c>
      <c r="B240" t="s">
        <v>21993</v>
      </c>
      <c r="C240" t="s">
        <v>21839</v>
      </c>
      <c r="D240" t="s">
        <v>2708</v>
      </c>
      <c r="E240" t="s">
        <v>2708</v>
      </c>
      <c r="F240" t="s">
        <v>167</v>
      </c>
      <c r="G240" t="s">
        <v>18236</v>
      </c>
    </row>
    <row r="241" spans="1:7" x14ac:dyDescent="0.25">
      <c r="A241">
        <v>103939904</v>
      </c>
      <c r="B241" t="s">
        <v>21994</v>
      </c>
      <c r="C241" t="s">
        <v>21839</v>
      </c>
      <c r="D241" t="s">
        <v>2708</v>
      </c>
      <c r="E241" t="s">
        <v>2708</v>
      </c>
      <c r="F241" t="s">
        <v>167</v>
      </c>
      <c r="G241" t="s">
        <v>18236</v>
      </c>
    </row>
    <row r="242" spans="1:7" x14ac:dyDescent="0.25">
      <c r="A242">
        <v>103939906</v>
      </c>
      <c r="B242" t="s">
        <v>21995</v>
      </c>
      <c r="C242" t="s">
        <v>21839</v>
      </c>
      <c r="D242" t="s">
        <v>2708</v>
      </c>
      <c r="E242" t="s">
        <v>2708</v>
      </c>
      <c r="F242" t="s">
        <v>167</v>
      </c>
      <c r="G242" t="s">
        <v>18236</v>
      </c>
    </row>
    <row r="243" spans="1:7" x14ac:dyDescent="0.25">
      <c r="A243">
        <v>103939908</v>
      </c>
      <c r="B243" t="s">
        <v>21996</v>
      </c>
      <c r="C243" t="s">
        <v>21839</v>
      </c>
      <c r="D243" t="s">
        <v>2708</v>
      </c>
      <c r="E243" t="s">
        <v>2708</v>
      </c>
      <c r="F243" t="s">
        <v>167</v>
      </c>
      <c r="G243" t="s">
        <v>18236</v>
      </c>
    </row>
    <row r="244" spans="1:7" x14ac:dyDescent="0.25">
      <c r="A244">
        <v>103939910</v>
      </c>
      <c r="B244" t="s">
        <v>21997</v>
      </c>
      <c r="C244" t="s">
        <v>21839</v>
      </c>
      <c r="D244" t="s">
        <v>2708</v>
      </c>
      <c r="E244" t="s">
        <v>2708</v>
      </c>
      <c r="F244" t="s">
        <v>167</v>
      </c>
      <c r="G244" t="s">
        <v>18236</v>
      </c>
    </row>
    <row r="245" spans="1:7" x14ac:dyDescent="0.25">
      <c r="A245">
        <v>103939912</v>
      </c>
      <c r="B245" t="s">
        <v>21998</v>
      </c>
      <c r="C245" t="s">
        <v>21839</v>
      </c>
      <c r="D245" t="s">
        <v>2708</v>
      </c>
      <c r="E245" t="s">
        <v>2708</v>
      </c>
      <c r="F245" t="s">
        <v>167</v>
      </c>
      <c r="G245" t="s">
        <v>18236</v>
      </c>
    </row>
    <row r="246" spans="1:7" x14ac:dyDescent="0.25">
      <c r="A246">
        <v>103939900</v>
      </c>
      <c r="B246" t="s">
        <v>21999</v>
      </c>
      <c r="C246" t="s">
        <v>21839</v>
      </c>
      <c r="D246" t="s">
        <v>2708</v>
      </c>
      <c r="E246" t="s">
        <v>2708</v>
      </c>
      <c r="F246" t="s">
        <v>167</v>
      </c>
      <c r="G246" t="s">
        <v>18236</v>
      </c>
    </row>
    <row r="247" spans="1:7" x14ac:dyDescent="0.25">
      <c r="A247">
        <v>103940096</v>
      </c>
      <c r="B247" t="s">
        <v>22000</v>
      </c>
      <c r="C247" t="s">
        <v>21839</v>
      </c>
      <c r="D247" t="s">
        <v>2708</v>
      </c>
      <c r="E247" t="s">
        <v>2708</v>
      </c>
      <c r="F247" t="s">
        <v>167</v>
      </c>
      <c r="G247" t="s">
        <v>18236</v>
      </c>
    </row>
    <row r="248" spans="1:7" x14ac:dyDescent="0.25">
      <c r="A248">
        <v>103940098</v>
      </c>
      <c r="B248" t="s">
        <v>22001</v>
      </c>
      <c r="C248" t="s">
        <v>21839</v>
      </c>
      <c r="D248" t="s">
        <v>2708</v>
      </c>
      <c r="E248" t="s">
        <v>2708</v>
      </c>
      <c r="F248" t="s">
        <v>167</v>
      </c>
      <c r="G248" t="s">
        <v>18236</v>
      </c>
    </row>
    <row r="249" spans="1:7" x14ac:dyDescent="0.25">
      <c r="A249">
        <v>103940100</v>
      </c>
      <c r="B249" t="s">
        <v>22002</v>
      </c>
      <c r="C249" t="s">
        <v>21839</v>
      </c>
      <c r="D249" t="s">
        <v>2708</v>
      </c>
      <c r="E249" t="s">
        <v>2708</v>
      </c>
      <c r="F249" t="s">
        <v>167</v>
      </c>
      <c r="G249" t="s">
        <v>18236</v>
      </c>
    </row>
    <row r="250" spans="1:7" x14ac:dyDescent="0.25">
      <c r="A250">
        <v>103940102</v>
      </c>
      <c r="B250" t="s">
        <v>22003</v>
      </c>
      <c r="C250" t="s">
        <v>21839</v>
      </c>
      <c r="D250" t="s">
        <v>2708</v>
      </c>
      <c r="E250" t="s">
        <v>2708</v>
      </c>
      <c r="F250" t="s">
        <v>167</v>
      </c>
      <c r="G250" t="s">
        <v>18236</v>
      </c>
    </row>
    <row r="251" spans="1:7" x14ac:dyDescent="0.25">
      <c r="A251">
        <v>103940104</v>
      </c>
      <c r="B251" t="s">
        <v>22004</v>
      </c>
      <c r="C251" t="s">
        <v>21839</v>
      </c>
      <c r="D251" t="s">
        <v>2708</v>
      </c>
      <c r="E251" t="s">
        <v>2708</v>
      </c>
      <c r="F251" t="s">
        <v>167</v>
      </c>
      <c r="G251" t="s">
        <v>18236</v>
      </c>
    </row>
    <row r="252" spans="1:7" x14ac:dyDescent="0.25">
      <c r="A252">
        <v>103940106</v>
      </c>
      <c r="B252" t="s">
        <v>22005</v>
      </c>
      <c r="C252" t="s">
        <v>21839</v>
      </c>
      <c r="D252" t="s">
        <v>2708</v>
      </c>
      <c r="E252" t="s">
        <v>2708</v>
      </c>
      <c r="F252" t="s">
        <v>167</v>
      </c>
      <c r="G252" t="s">
        <v>18236</v>
      </c>
    </row>
    <row r="253" spans="1:7" x14ac:dyDescent="0.25">
      <c r="A253">
        <v>103940108</v>
      </c>
      <c r="B253" t="s">
        <v>22006</v>
      </c>
      <c r="C253" t="s">
        <v>21839</v>
      </c>
      <c r="D253" t="s">
        <v>2708</v>
      </c>
      <c r="E253" t="s">
        <v>2708</v>
      </c>
      <c r="F253" t="s">
        <v>167</v>
      </c>
      <c r="G253" t="s">
        <v>18236</v>
      </c>
    </row>
    <row r="254" spans="1:7" x14ac:dyDescent="0.25">
      <c r="A254">
        <v>103940662</v>
      </c>
      <c r="B254" t="s">
        <v>22007</v>
      </c>
      <c r="C254" t="s">
        <v>21839</v>
      </c>
      <c r="D254" t="s">
        <v>2708</v>
      </c>
      <c r="E254" t="s">
        <v>2708</v>
      </c>
      <c r="F254" t="s">
        <v>167</v>
      </c>
      <c r="G254" t="s">
        <v>18236</v>
      </c>
    </row>
    <row r="255" spans="1:7" x14ac:dyDescent="0.25">
      <c r="A255">
        <v>103940664</v>
      </c>
      <c r="B255" t="s">
        <v>22008</v>
      </c>
      <c r="C255" t="s">
        <v>21839</v>
      </c>
      <c r="D255" t="s">
        <v>2708</v>
      </c>
      <c r="E255" t="s">
        <v>2708</v>
      </c>
      <c r="F255" t="s">
        <v>167</v>
      </c>
      <c r="G255" t="s">
        <v>18236</v>
      </c>
    </row>
    <row r="256" spans="1:7" x14ac:dyDescent="0.25">
      <c r="A256">
        <v>103940666</v>
      </c>
      <c r="B256" t="s">
        <v>22009</v>
      </c>
      <c r="C256" t="s">
        <v>21839</v>
      </c>
      <c r="D256" t="s">
        <v>2708</v>
      </c>
      <c r="E256" t="s">
        <v>2708</v>
      </c>
      <c r="F256" t="s">
        <v>167</v>
      </c>
      <c r="G256" t="s">
        <v>18236</v>
      </c>
    </row>
    <row r="257" spans="1:7" x14ac:dyDescent="0.25">
      <c r="A257">
        <v>103940668</v>
      </c>
      <c r="B257" t="s">
        <v>22010</v>
      </c>
      <c r="C257" t="s">
        <v>21839</v>
      </c>
      <c r="D257" t="s">
        <v>2708</v>
      </c>
      <c r="E257" t="s">
        <v>2708</v>
      </c>
      <c r="F257" t="s">
        <v>167</v>
      </c>
      <c r="G257" t="s">
        <v>18236</v>
      </c>
    </row>
    <row r="258" spans="1:7" x14ac:dyDescent="0.25">
      <c r="A258">
        <v>103940670</v>
      </c>
      <c r="B258" t="s">
        <v>22011</v>
      </c>
      <c r="C258" t="s">
        <v>21839</v>
      </c>
      <c r="D258" t="s">
        <v>2708</v>
      </c>
      <c r="E258" t="s">
        <v>2708</v>
      </c>
      <c r="F258" t="s">
        <v>167</v>
      </c>
      <c r="G258" t="s">
        <v>18236</v>
      </c>
    </row>
    <row r="259" spans="1:7" x14ac:dyDescent="0.25">
      <c r="A259">
        <v>103940672</v>
      </c>
      <c r="B259" t="s">
        <v>22012</v>
      </c>
      <c r="C259" t="s">
        <v>21839</v>
      </c>
      <c r="D259" t="s">
        <v>2708</v>
      </c>
      <c r="E259" t="s">
        <v>2708</v>
      </c>
      <c r="F259" t="s">
        <v>167</v>
      </c>
      <c r="G259" t="s">
        <v>18236</v>
      </c>
    </row>
    <row r="260" spans="1:7" x14ac:dyDescent="0.25">
      <c r="A260">
        <v>103940674</v>
      </c>
      <c r="B260" t="s">
        <v>22013</v>
      </c>
      <c r="C260" t="s">
        <v>21839</v>
      </c>
      <c r="D260" t="s">
        <v>2708</v>
      </c>
      <c r="E260" t="s">
        <v>2708</v>
      </c>
      <c r="F260" t="s">
        <v>167</v>
      </c>
      <c r="G260" t="s">
        <v>18236</v>
      </c>
    </row>
    <row r="261" spans="1:7" x14ac:dyDescent="0.25">
      <c r="A261">
        <v>103940826</v>
      </c>
      <c r="B261" t="s">
        <v>22014</v>
      </c>
      <c r="C261" t="s">
        <v>21839</v>
      </c>
      <c r="D261" t="s">
        <v>2708</v>
      </c>
      <c r="E261" t="s">
        <v>2708</v>
      </c>
      <c r="F261" t="s">
        <v>167</v>
      </c>
      <c r="G261" t="s">
        <v>18236</v>
      </c>
    </row>
    <row r="262" spans="1:7" x14ac:dyDescent="0.25">
      <c r="A262">
        <v>103940828</v>
      </c>
      <c r="B262" t="s">
        <v>22015</v>
      </c>
      <c r="C262" t="s">
        <v>21839</v>
      </c>
      <c r="D262" t="s">
        <v>2708</v>
      </c>
      <c r="E262" t="s">
        <v>2708</v>
      </c>
      <c r="F262" t="s">
        <v>167</v>
      </c>
      <c r="G262" t="s">
        <v>18236</v>
      </c>
    </row>
    <row r="263" spans="1:7" x14ac:dyDescent="0.25">
      <c r="A263">
        <v>103940830</v>
      </c>
      <c r="B263" t="s">
        <v>22016</v>
      </c>
      <c r="C263" t="s">
        <v>21839</v>
      </c>
      <c r="D263" t="s">
        <v>2708</v>
      </c>
      <c r="E263" t="s">
        <v>2708</v>
      </c>
      <c r="F263" t="s">
        <v>167</v>
      </c>
      <c r="G263" t="s">
        <v>18236</v>
      </c>
    </row>
    <row r="264" spans="1:7" x14ac:dyDescent="0.25">
      <c r="A264">
        <v>103940832</v>
      </c>
      <c r="B264" t="s">
        <v>22017</v>
      </c>
      <c r="C264" t="s">
        <v>21839</v>
      </c>
      <c r="D264" t="s">
        <v>2708</v>
      </c>
      <c r="E264" t="s">
        <v>2708</v>
      </c>
      <c r="F264" t="s">
        <v>167</v>
      </c>
      <c r="G264" t="s">
        <v>18236</v>
      </c>
    </row>
    <row r="265" spans="1:7" x14ac:dyDescent="0.25">
      <c r="A265">
        <v>103940834</v>
      </c>
      <c r="B265" t="s">
        <v>22018</v>
      </c>
      <c r="C265" t="s">
        <v>21839</v>
      </c>
      <c r="D265" t="s">
        <v>2708</v>
      </c>
      <c r="E265" t="s">
        <v>2708</v>
      </c>
      <c r="F265" t="s">
        <v>167</v>
      </c>
      <c r="G265" t="s">
        <v>18236</v>
      </c>
    </row>
    <row r="266" spans="1:7" x14ac:dyDescent="0.25">
      <c r="A266">
        <v>103940836</v>
      </c>
      <c r="B266" t="s">
        <v>22019</v>
      </c>
      <c r="C266" t="s">
        <v>21839</v>
      </c>
      <c r="D266" t="s">
        <v>2708</v>
      </c>
      <c r="E266" t="s">
        <v>2708</v>
      </c>
      <c r="F266" t="s">
        <v>167</v>
      </c>
      <c r="G266" t="s">
        <v>18236</v>
      </c>
    </row>
    <row r="267" spans="1:7" x14ac:dyDescent="0.25">
      <c r="A267">
        <v>103940838</v>
      </c>
      <c r="B267" t="s">
        <v>22020</v>
      </c>
      <c r="C267" t="s">
        <v>21839</v>
      </c>
      <c r="D267" t="s">
        <v>2708</v>
      </c>
      <c r="E267" t="s">
        <v>2708</v>
      </c>
      <c r="F267" t="s">
        <v>167</v>
      </c>
      <c r="G267" t="s">
        <v>18236</v>
      </c>
    </row>
    <row r="268" spans="1:7" x14ac:dyDescent="0.25">
      <c r="A268">
        <v>103940994</v>
      </c>
      <c r="B268" t="s">
        <v>22021</v>
      </c>
      <c r="C268" t="s">
        <v>21839</v>
      </c>
      <c r="D268" t="s">
        <v>2708</v>
      </c>
      <c r="E268" t="s">
        <v>2708</v>
      </c>
      <c r="F268" t="s">
        <v>167</v>
      </c>
      <c r="G268" t="s">
        <v>18236</v>
      </c>
    </row>
    <row r="269" spans="1:7" x14ac:dyDescent="0.25">
      <c r="A269">
        <v>103940996</v>
      </c>
      <c r="B269" t="s">
        <v>22022</v>
      </c>
      <c r="C269" t="s">
        <v>21839</v>
      </c>
      <c r="D269" t="s">
        <v>2708</v>
      </c>
      <c r="E269" t="s">
        <v>2708</v>
      </c>
      <c r="F269" t="s">
        <v>167</v>
      </c>
      <c r="G269" t="s">
        <v>18236</v>
      </c>
    </row>
    <row r="270" spans="1:7" x14ac:dyDescent="0.25">
      <c r="A270">
        <v>103940998</v>
      </c>
      <c r="B270" t="s">
        <v>22023</v>
      </c>
      <c r="C270" t="s">
        <v>21839</v>
      </c>
      <c r="D270" t="s">
        <v>2708</v>
      </c>
      <c r="E270" t="s">
        <v>2708</v>
      </c>
      <c r="F270" t="s">
        <v>167</v>
      </c>
      <c r="G270" t="s">
        <v>18236</v>
      </c>
    </row>
    <row r="271" spans="1:7" x14ac:dyDescent="0.25">
      <c r="A271">
        <v>103941000</v>
      </c>
      <c r="B271" t="s">
        <v>22024</v>
      </c>
      <c r="C271" t="s">
        <v>21839</v>
      </c>
      <c r="D271" t="s">
        <v>2708</v>
      </c>
      <c r="E271" t="s">
        <v>2708</v>
      </c>
      <c r="F271" t="s">
        <v>167</v>
      </c>
      <c r="G271" t="s">
        <v>18236</v>
      </c>
    </row>
    <row r="272" spans="1:7" x14ac:dyDescent="0.25">
      <c r="A272">
        <v>103941002</v>
      </c>
      <c r="B272" t="s">
        <v>22025</v>
      </c>
      <c r="C272" t="s">
        <v>21839</v>
      </c>
      <c r="D272" t="s">
        <v>2708</v>
      </c>
      <c r="E272" t="s">
        <v>2708</v>
      </c>
      <c r="F272" t="s">
        <v>167</v>
      </c>
      <c r="G272" t="s">
        <v>18236</v>
      </c>
    </row>
    <row r="273" spans="1:7" x14ac:dyDescent="0.25">
      <c r="A273">
        <v>103941004</v>
      </c>
      <c r="B273" t="s">
        <v>22026</v>
      </c>
      <c r="C273" t="s">
        <v>21839</v>
      </c>
      <c r="D273" t="s">
        <v>2708</v>
      </c>
      <c r="E273" t="s">
        <v>2708</v>
      </c>
      <c r="F273" t="s">
        <v>167</v>
      </c>
      <c r="G273" t="s">
        <v>18236</v>
      </c>
    </row>
    <row r="274" spans="1:7" x14ac:dyDescent="0.25">
      <c r="A274">
        <v>103941006</v>
      </c>
      <c r="B274" t="s">
        <v>22027</v>
      </c>
      <c r="C274" t="s">
        <v>21839</v>
      </c>
      <c r="D274" t="s">
        <v>2708</v>
      </c>
      <c r="E274" t="s">
        <v>2708</v>
      </c>
      <c r="F274" t="s">
        <v>167</v>
      </c>
      <c r="G274" t="s">
        <v>18236</v>
      </c>
    </row>
    <row r="275" spans="1:7" x14ac:dyDescent="0.25">
      <c r="A275">
        <v>103934340</v>
      </c>
      <c r="B275" t="s">
        <v>22028</v>
      </c>
      <c r="C275" t="s">
        <v>21839</v>
      </c>
      <c r="D275" t="s">
        <v>2708</v>
      </c>
      <c r="E275" t="s">
        <v>2708</v>
      </c>
      <c r="F275" t="s">
        <v>167</v>
      </c>
      <c r="G275" t="s">
        <v>18236</v>
      </c>
    </row>
    <row r="276" spans="1:7" x14ac:dyDescent="0.25">
      <c r="A276">
        <v>103934342</v>
      </c>
      <c r="B276" t="s">
        <v>22029</v>
      </c>
      <c r="C276" t="s">
        <v>21839</v>
      </c>
      <c r="D276" t="s">
        <v>2708</v>
      </c>
      <c r="E276" t="s">
        <v>2708</v>
      </c>
      <c r="F276" t="s">
        <v>167</v>
      </c>
      <c r="G276" t="s">
        <v>18236</v>
      </c>
    </row>
    <row r="277" spans="1:7" x14ac:dyDescent="0.25">
      <c r="A277">
        <v>103934344</v>
      </c>
      <c r="B277" t="s">
        <v>22030</v>
      </c>
      <c r="C277" t="s">
        <v>21839</v>
      </c>
      <c r="D277" t="s">
        <v>2708</v>
      </c>
      <c r="E277" t="s">
        <v>2708</v>
      </c>
      <c r="F277" t="s">
        <v>167</v>
      </c>
      <c r="G277" t="s">
        <v>18236</v>
      </c>
    </row>
    <row r="278" spans="1:7" x14ac:dyDescent="0.25">
      <c r="A278">
        <v>103934346</v>
      </c>
      <c r="B278" t="s">
        <v>22031</v>
      </c>
      <c r="C278" t="s">
        <v>21839</v>
      </c>
      <c r="D278" t="s">
        <v>2708</v>
      </c>
      <c r="E278" t="s">
        <v>2708</v>
      </c>
      <c r="F278" t="s">
        <v>167</v>
      </c>
      <c r="G278" t="s">
        <v>18236</v>
      </c>
    </row>
    <row r="279" spans="1:7" x14ac:dyDescent="0.25">
      <c r="A279">
        <v>103934336</v>
      </c>
      <c r="B279" t="s">
        <v>22032</v>
      </c>
      <c r="C279" t="s">
        <v>21839</v>
      </c>
      <c r="D279" t="s">
        <v>2708</v>
      </c>
      <c r="E279" t="s">
        <v>2708</v>
      </c>
      <c r="F279" t="s">
        <v>167</v>
      </c>
      <c r="G279" t="s">
        <v>18236</v>
      </c>
    </row>
    <row r="280" spans="1:7" x14ac:dyDescent="0.25">
      <c r="A280">
        <v>103934338</v>
      </c>
      <c r="B280" t="s">
        <v>22033</v>
      </c>
      <c r="C280" t="s">
        <v>21839</v>
      </c>
      <c r="D280" t="s">
        <v>2708</v>
      </c>
      <c r="E280" t="s">
        <v>2708</v>
      </c>
      <c r="F280" t="s">
        <v>167</v>
      </c>
      <c r="G280" t="s">
        <v>18236</v>
      </c>
    </row>
    <row r="281" spans="1:7" x14ac:dyDescent="0.25">
      <c r="A281">
        <v>103934556</v>
      </c>
      <c r="B281" t="s">
        <v>22034</v>
      </c>
      <c r="C281" t="s">
        <v>21839</v>
      </c>
      <c r="D281" t="s">
        <v>2708</v>
      </c>
      <c r="E281" t="s">
        <v>2708</v>
      </c>
      <c r="F281" t="s">
        <v>167</v>
      </c>
      <c r="G281" t="s">
        <v>18236</v>
      </c>
    </row>
    <row r="282" spans="1:7" x14ac:dyDescent="0.25">
      <c r="A282">
        <v>103934558</v>
      </c>
      <c r="B282" t="s">
        <v>22035</v>
      </c>
      <c r="C282" t="s">
        <v>21839</v>
      </c>
      <c r="D282" t="s">
        <v>2708</v>
      </c>
      <c r="E282" t="s">
        <v>2708</v>
      </c>
      <c r="F282" t="s">
        <v>167</v>
      </c>
      <c r="G282" t="s">
        <v>18236</v>
      </c>
    </row>
    <row r="283" spans="1:7" x14ac:dyDescent="0.25">
      <c r="A283">
        <v>103934560</v>
      </c>
      <c r="B283" t="s">
        <v>22036</v>
      </c>
      <c r="C283" t="s">
        <v>21839</v>
      </c>
      <c r="D283" t="s">
        <v>2708</v>
      </c>
      <c r="E283" t="s">
        <v>2708</v>
      </c>
      <c r="F283" t="s">
        <v>167</v>
      </c>
      <c r="G283" t="s">
        <v>18236</v>
      </c>
    </row>
    <row r="284" spans="1:7" x14ac:dyDescent="0.25">
      <c r="A284">
        <v>103934562</v>
      </c>
      <c r="B284" t="s">
        <v>22037</v>
      </c>
      <c r="C284" t="s">
        <v>21839</v>
      </c>
      <c r="D284" t="s">
        <v>2708</v>
      </c>
      <c r="E284" t="s">
        <v>2708</v>
      </c>
      <c r="F284" t="s">
        <v>167</v>
      </c>
      <c r="G284" t="s">
        <v>18236</v>
      </c>
    </row>
    <row r="285" spans="1:7" x14ac:dyDescent="0.25">
      <c r="A285">
        <v>103934564</v>
      </c>
      <c r="B285" t="s">
        <v>22038</v>
      </c>
      <c r="C285" t="s">
        <v>21839</v>
      </c>
      <c r="D285" t="s">
        <v>2708</v>
      </c>
      <c r="E285" t="s">
        <v>2708</v>
      </c>
      <c r="F285" t="s">
        <v>167</v>
      </c>
      <c r="G285" t="s">
        <v>18236</v>
      </c>
    </row>
    <row r="286" spans="1:7" x14ac:dyDescent="0.25">
      <c r="A286">
        <v>103934566</v>
      </c>
      <c r="B286" t="s">
        <v>22039</v>
      </c>
      <c r="C286" t="s">
        <v>21839</v>
      </c>
      <c r="D286" t="s">
        <v>2708</v>
      </c>
      <c r="E286" t="s">
        <v>2708</v>
      </c>
      <c r="F286" t="s">
        <v>167</v>
      </c>
      <c r="G286" t="s">
        <v>18236</v>
      </c>
    </row>
    <row r="287" spans="1:7" x14ac:dyDescent="0.25">
      <c r="A287">
        <v>103934554</v>
      </c>
      <c r="B287" t="s">
        <v>22040</v>
      </c>
      <c r="C287" t="s">
        <v>21839</v>
      </c>
      <c r="D287" t="s">
        <v>2708</v>
      </c>
      <c r="E287" t="s">
        <v>2708</v>
      </c>
      <c r="F287" t="s">
        <v>167</v>
      </c>
      <c r="G287" t="s">
        <v>18236</v>
      </c>
    </row>
    <row r="288" spans="1:7" x14ac:dyDescent="0.25">
      <c r="A288">
        <v>103934836</v>
      </c>
      <c r="B288" t="s">
        <v>22041</v>
      </c>
      <c r="C288" t="s">
        <v>21839</v>
      </c>
      <c r="D288" t="s">
        <v>2708</v>
      </c>
      <c r="E288" t="s">
        <v>2708</v>
      </c>
      <c r="F288" t="s">
        <v>167</v>
      </c>
      <c r="G288" t="s">
        <v>18236</v>
      </c>
    </row>
    <row r="289" spans="1:7" x14ac:dyDescent="0.25">
      <c r="A289">
        <v>103934838</v>
      </c>
      <c r="B289" t="s">
        <v>22042</v>
      </c>
      <c r="C289" t="s">
        <v>21839</v>
      </c>
      <c r="D289" t="s">
        <v>2708</v>
      </c>
      <c r="E289" t="s">
        <v>2708</v>
      </c>
      <c r="F289" t="s">
        <v>167</v>
      </c>
      <c r="G289" t="s">
        <v>18236</v>
      </c>
    </row>
    <row r="290" spans="1:7" x14ac:dyDescent="0.25">
      <c r="A290">
        <v>103934840</v>
      </c>
      <c r="B290" t="s">
        <v>22043</v>
      </c>
      <c r="C290" t="s">
        <v>21839</v>
      </c>
      <c r="D290" t="s">
        <v>2708</v>
      </c>
      <c r="E290" t="s">
        <v>2708</v>
      </c>
      <c r="F290" t="s">
        <v>167</v>
      </c>
      <c r="G290" t="s">
        <v>18236</v>
      </c>
    </row>
    <row r="291" spans="1:7" x14ac:dyDescent="0.25">
      <c r="A291">
        <v>103934842</v>
      </c>
      <c r="B291" t="s">
        <v>22044</v>
      </c>
      <c r="C291" t="s">
        <v>21839</v>
      </c>
      <c r="D291" t="s">
        <v>2708</v>
      </c>
      <c r="E291" t="s">
        <v>2708</v>
      </c>
      <c r="F291" t="s">
        <v>167</v>
      </c>
      <c r="G291" t="s">
        <v>18236</v>
      </c>
    </row>
    <row r="292" spans="1:7" x14ac:dyDescent="0.25">
      <c r="A292">
        <v>103934844</v>
      </c>
      <c r="B292" t="s">
        <v>22045</v>
      </c>
      <c r="C292" t="s">
        <v>21839</v>
      </c>
      <c r="D292" t="s">
        <v>2708</v>
      </c>
      <c r="E292" t="s">
        <v>2708</v>
      </c>
      <c r="F292" t="s">
        <v>167</v>
      </c>
      <c r="G292" t="s">
        <v>18236</v>
      </c>
    </row>
    <row r="293" spans="1:7" x14ac:dyDescent="0.25">
      <c r="A293">
        <v>103934846</v>
      </c>
      <c r="B293" t="s">
        <v>22046</v>
      </c>
      <c r="C293" t="s">
        <v>21839</v>
      </c>
      <c r="D293" t="s">
        <v>2708</v>
      </c>
      <c r="E293" t="s">
        <v>2708</v>
      </c>
      <c r="F293" t="s">
        <v>167</v>
      </c>
      <c r="G293" t="s">
        <v>18236</v>
      </c>
    </row>
    <row r="294" spans="1:7" x14ac:dyDescent="0.25">
      <c r="A294">
        <v>103934848</v>
      </c>
      <c r="B294" t="s">
        <v>22047</v>
      </c>
      <c r="C294" t="s">
        <v>21839</v>
      </c>
      <c r="D294" t="s">
        <v>2708</v>
      </c>
      <c r="E294" t="s">
        <v>2708</v>
      </c>
      <c r="F294" t="s">
        <v>167</v>
      </c>
      <c r="G294" t="s">
        <v>18236</v>
      </c>
    </row>
    <row r="295" spans="1:7" x14ac:dyDescent="0.25">
      <c r="A295">
        <v>103935060</v>
      </c>
      <c r="B295" t="s">
        <v>22048</v>
      </c>
      <c r="C295" t="s">
        <v>21839</v>
      </c>
      <c r="D295" t="s">
        <v>2708</v>
      </c>
      <c r="E295" t="s">
        <v>2708</v>
      </c>
      <c r="F295" t="s">
        <v>167</v>
      </c>
      <c r="G295" t="s">
        <v>18236</v>
      </c>
    </row>
    <row r="296" spans="1:7" x14ac:dyDescent="0.25">
      <c r="A296">
        <v>103935062</v>
      </c>
      <c r="B296" t="s">
        <v>22049</v>
      </c>
      <c r="C296" t="s">
        <v>21839</v>
      </c>
      <c r="D296" t="s">
        <v>2708</v>
      </c>
      <c r="E296" t="s">
        <v>2708</v>
      </c>
      <c r="F296" t="s">
        <v>167</v>
      </c>
      <c r="G296" t="s">
        <v>18236</v>
      </c>
    </row>
    <row r="297" spans="1:7" x14ac:dyDescent="0.25">
      <c r="A297">
        <v>103935064</v>
      </c>
      <c r="B297" t="s">
        <v>22050</v>
      </c>
      <c r="C297" t="s">
        <v>21839</v>
      </c>
      <c r="D297" t="s">
        <v>2708</v>
      </c>
      <c r="E297" t="s">
        <v>2708</v>
      </c>
      <c r="F297" t="s">
        <v>167</v>
      </c>
      <c r="G297" t="s">
        <v>18236</v>
      </c>
    </row>
    <row r="298" spans="1:7" x14ac:dyDescent="0.25">
      <c r="A298">
        <v>103935066</v>
      </c>
      <c r="B298" t="s">
        <v>22051</v>
      </c>
      <c r="C298" t="s">
        <v>21839</v>
      </c>
      <c r="D298" t="s">
        <v>2708</v>
      </c>
      <c r="E298" t="s">
        <v>2708</v>
      </c>
      <c r="F298" t="s">
        <v>167</v>
      </c>
      <c r="G298" t="s">
        <v>18236</v>
      </c>
    </row>
    <row r="299" spans="1:7" x14ac:dyDescent="0.25">
      <c r="A299">
        <v>103935068</v>
      </c>
      <c r="B299" t="s">
        <v>22052</v>
      </c>
      <c r="C299" t="s">
        <v>21839</v>
      </c>
      <c r="D299" t="s">
        <v>2708</v>
      </c>
      <c r="E299" t="s">
        <v>2708</v>
      </c>
      <c r="F299" t="s">
        <v>167</v>
      </c>
      <c r="G299" t="s">
        <v>18236</v>
      </c>
    </row>
    <row r="300" spans="1:7" x14ac:dyDescent="0.25">
      <c r="A300">
        <v>103935070</v>
      </c>
      <c r="B300" t="s">
        <v>22053</v>
      </c>
      <c r="C300" t="s">
        <v>21839</v>
      </c>
      <c r="D300" t="s">
        <v>2708</v>
      </c>
      <c r="E300" t="s">
        <v>2708</v>
      </c>
      <c r="F300" t="s">
        <v>167</v>
      </c>
      <c r="G300" t="s">
        <v>18236</v>
      </c>
    </row>
    <row r="301" spans="1:7" x14ac:dyDescent="0.25">
      <c r="A301">
        <v>103935072</v>
      </c>
      <c r="B301" t="s">
        <v>22054</v>
      </c>
      <c r="C301" t="s">
        <v>21839</v>
      </c>
      <c r="D301" t="s">
        <v>2708</v>
      </c>
      <c r="E301" t="s">
        <v>2708</v>
      </c>
      <c r="F301" t="s">
        <v>167</v>
      </c>
      <c r="G301" t="s">
        <v>18236</v>
      </c>
    </row>
    <row r="302" spans="1:7" x14ac:dyDescent="0.25">
      <c r="A302">
        <v>103935284</v>
      </c>
      <c r="B302" t="s">
        <v>22055</v>
      </c>
      <c r="C302" t="s">
        <v>21839</v>
      </c>
      <c r="D302" t="s">
        <v>2708</v>
      </c>
      <c r="E302" t="s">
        <v>2708</v>
      </c>
      <c r="F302" t="s">
        <v>167</v>
      </c>
      <c r="G302" t="s">
        <v>18236</v>
      </c>
    </row>
    <row r="303" spans="1:7" x14ac:dyDescent="0.25">
      <c r="A303">
        <v>103935286</v>
      </c>
      <c r="B303" t="s">
        <v>22056</v>
      </c>
      <c r="C303" t="s">
        <v>21839</v>
      </c>
      <c r="D303" t="s">
        <v>2708</v>
      </c>
      <c r="E303" t="s">
        <v>2708</v>
      </c>
      <c r="F303" t="s">
        <v>167</v>
      </c>
      <c r="G303" t="s">
        <v>18236</v>
      </c>
    </row>
    <row r="304" spans="1:7" x14ac:dyDescent="0.25">
      <c r="A304">
        <v>103935288</v>
      </c>
      <c r="B304" t="s">
        <v>22057</v>
      </c>
      <c r="C304" t="s">
        <v>21839</v>
      </c>
      <c r="D304" t="s">
        <v>2708</v>
      </c>
      <c r="E304" t="s">
        <v>2708</v>
      </c>
      <c r="F304" t="s">
        <v>167</v>
      </c>
      <c r="G304" t="s">
        <v>18236</v>
      </c>
    </row>
    <row r="305" spans="1:7" x14ac:dyDescent="0.25">
      <c r="A305">
        <v>103935290</v>
      </c>
      <c r="B305" t="s">
        <v>22058</v>
      </c>
      <c r="C305" t="s">
        <v>21839</v>
      </c>
      <c r="D305" t="s">
        <v>2708</v>
      </c>
      <c r="E305" t="s">
        <v>2708</v>
      </c>
      <c r="F305" t="s">
        <v>167</v>
      </c>
      <c r="G305" t="s">
        <v>18236</v>
      </c>
    </row>
    <row r="306" spans="1:7" x14ac:dyDescent="0.25">
      <c r="A306">
        <v>103935292</v>
      </c>
      <c r="B306" t="s">
        <v>22059</v>
      </c>
      <c r="C306" t="s">
        <v>21839</v>
      </c>
      <c r="D306" t="s">
        <v>2708</v>
      </c>
      <c r="E306" t="s">
        <v>2708</v>
      </c>
      <c r="F306" t="s">
        <v>167</v>
      </c>
      <c r="G306" t="s">
        <v>18236</v>
      </c>
    </row>
    <row r="307" spans="1:7" x14ac:dyDescent="0.25">
      <c r="A307">
        <v>103935294</v>
      </c>
      <c r="B307" t="s">
        <v>22060</v>
      </c>
      <c r="C307" t="s">
        <v>21839</v>
      </c>
      <c r="D307" t="s">
        <v>2708</v>
      </c>
      <c r="E307" t="s">
        <v>2708</v>
      </c>
      <c r="F307" t="s">
        <v>167</v>
      </c>
      <c r="G307" t="s">
        <v>18236</v>
      </c>
    </row>
    <row r="308" spans="1:7" x14ac:dyDescent="0.25">
      <c r="A308">
        <v>103935296</v>
      </c>
      <c r="B308" t="s">
        <v>22061</v>
      </c>
      <c r="C308" t="s">
        <v>21839</v>
      </c>
      <c r="D308" t="s">
        <v>2708</v>
      </c>
      <c r="E308" t="s">
        <v>2708</v>
      </c>
      <c r="F308" t="s">
        <v>167</v>
      </c>
      <c r="G308" t="s">
        <v>18236</v>
      </c>
    </row>
    <row r="309" spans="1:7" x14ac:dyDescent="0.25">
      <c r="A309">
        <v>103935508</v>
      </c>
      <c r="B309" t="s">
        <v>22062</v>
      </c>
      <c r="C309" t="s">
        <v>21839</v>
      </c>
      <c r="D309" t="s">
        <v>2708</v>
      </c>
      <c r="E309" t="s">
        <v>2708</v>
      </c>
      <c r="F309" t="s">
        <v>167</v>
      </c>
      <c r="G309" t="s">
        <v>18236</v>
      </c>
    </row>
    <row r="310" spans="1:7" x14ac:dyDescent="0.25">
      <c r="A310">
        <v>103935510</v>
      </c>
      <c r="B310" t="s">
        <v>22063</v>
      </c>
      <c r="C310" t="s">
        <v>21839</v>
      </c>
      <c r="D310" t="s">
        <v>2708</v>
      </c>
      <c r="E310" t="s">
        <v>2708</v>
      </c>
      <c r="F310" t="s">
        <v>167</v>
      </c>
      <c r="G310" t="s">
        <v>18236</v>
      </c>
    </row>
    <row r="311" spans="1:7" x14ac:dyDescent="0.25">
      <c r="A311">
        <v>103935512</v>
      </c>
      <c r="B311" t="s">
        <v>22064</v>
      </c>
      <c r="C311" t="s">
        <v>21839</v>
      </c>
      <c r="D311" t="s">
        <v>2708</v>
      </c>
      <c r="E311" t="s">
        <v>2708</v>
      </c>
      <c r="F311" t="s">
        <v>167</v>
      </c>
      <c r="G311" t="s">
        <v>18236</v>
      </c>
    </row>
    <row r="312" spans="1:7" x14ac:dyDescent="0.25">
      <c r="A312">
        <v>103935514</v>
      </c>
      <c r="B312" t="s">
        <v>22065</v>
      </c>
      <c r="C312" t="s">
        <v>21839</v>
      </c>
      <c r="D312" t="s">
        <v>2708</v>
      </c>
      <c r="E312" t="s">
        <v>2708</v>
      </c>
      <c r="F312" t="s">
        <v>167</v>
      </c>
      <c r="G312" t="s">
        <v>18236</v>
      </c>
    </row>
    <row r="313" spans="1:7" x14ac:dyDescent="0.25">
      <c r="A313">
        <v>103935516</v>
      </c>
      <c r="B313" t="s">
        <v>22066</v>
      </c>
      <c r="C313" t="s">
        <v>21839</v>
      </c>
      <c r="D313" t="s">
        <v>2708</v>
      </c>
      <c r="E313" t="s">
        <v>2708</v>
      </c>
      <c r="F313" t="s">
        <v>167</v>
      </c>
      <c r="G313" t="s">
        <v>18236</v>
      </c>
    </row>
    <row r="314" spans="1:7" x14ac:dyDescent="0.25">
      <c r="A314">
        <v>103935518</v>
      </c>
      <c r="B314" t="s">
        <v>22067</v>
      </c>
      <c r="C314" t="s">
        <v>21839</v>
      </c>
      <c r="D314" t="s">
        <v>2708</v>
      </c>
      <c r="E314" t="s">
        <v>2708</v>
      </c>
      <c r="F314" t="s">
        <v>167</v>
      </c>
      <c r="G314" t="s">
        <v>18236</v>
      </c>
    </row>
    <row r="315" spans="1:7" x14ac:dyDescent="0.25">
      <c r="A315">
        <v>103935520</v>
      </c>
      <c r="B315" t="s">
        <v>22068</v>
      </c>
      <c r="C315" t="s">
        <v>21839</v>
      </c>
      <c r="D315" t="s">
        <v>2708</v>
      </c>
      <c r="E315" t="s">
        <v>2708</v>
      </c>
      <c r="F315" t="s">
        <v>167</v>
      </c>
      <c r="G315" t="s">
        <v>18236</v>
      </c>
    </row>
    <row r="316" spans="1:7" x14ac:dyDescent="0.25">
      <c r="A316">
        <v>103935732</v>
      </c>
      <c r="B316" t="s">
        <v>22069</v>
      </c>
      <c r="C316" t="s">
        <v>21839</v>
      </c>
      <c r="D316" t="s">
        <v>2708</v>
      </c>
      <c r="E316" t="s">
        <v>2708</v>
      </c>
      <c r="F316" t="s">
        <v>167</v>
      </c>
      <c r="G316" t="s">
        <v>18236</v>
      </c>
    </row>
    <row r="317" spans="1:7" x14ac:dyDescent="0.25">
      <c r="A317">
        <v>103935734</v>
      </c>
      <c r="B317" t="s">
        <v>22070</v>
      </c>
      <c r="C317" t="s">
        <v>21839</v>
      </c>
      <c r="D317" t="s">
        <v>2708</v>
      </c>
      <c r="E317" t="s">
        <v>2708</v>
      </c>
      <c r="F317" t="s">
        <v>167</v>
      </c>
      <c r="G317" t="s">
        <v>18236</v>
      </c>
    </row>
    <row r="318" spans="1:7" x14ac:dyDescent="0.25">
      <c r="A318">
        <v>103935736</v>
      </c>
      <c r="B318" t="s">
        <v>22071</v>
      </c>
      <c r="C318" t="s">
        <v>21839</v>
      </c>
      <c r="D318" t="s">
        <v>2708</v>
      </c>
      <c r="E318" t="s">
        <v>2708</v>
      </c>
      <c r="F318" t="s">
        <v>167</v>
      </c>
      <c r="G318" t="s">
        <v>18236</v>
      </c>
    </row>
    <row r="319" spans="1:7" x14ac:dyDescent="0.25">
      <c r="A319">
        <v>103935738</v>
      </c>
      <c r="B319" t="s">
        <v>22072</v>
      </c>
      <c r="C319" t="s">
        <v>21839</v>
      </c>
      <c r="D319" t="s">
        <v>2708</v>
      </c>
      <c r="E319" t="s">
        <v>2708</v>
      </c>
      <c r="F319" t="s">
        <v>167</v>
      </c>
      <c r="G319" t="s">
        <v>18236</v>
      </c>
    </row>
    <row r="320" spans="1:7" x14ac:dyDescent="0.25">
      <c r="A320">
        <v>103935740</v>
      </c>
      <c r="B320" t="s">
        <v>22073</v>
      </c>
      <c r="C320" t="s">
        <v>21839</v>
      </c>
      <c r="D320" t="s">
        <v>2708</v>
      </c>
      <c r="E320" t="s">
        <v>2708</v>
      </c>
      <c r="F320" t="s">
        <v>167</v>
      </c>
      <c r="G320" t="s">
        <v>18236</v>
      </c>
    </row>
    <row r="321" spans="1:7" x14ac:dyDescent="0.25">
      <c r="A321">
        <v>103935742</v>
      </c>
      <c r="B321" t="s">
        <v>22074</v>
      </c>
      <c r="C321" t="s">
        <v>21839</v>
      </c>
      <c r="D321" t="s">
        <v>2708</v>
      </c>
      <c r="E321" t="s">
        <v>2708</v>
      </c>
      <c r="F321" t="s">
        <v>167</v>
      </c>
      <c r="G321" t="s">
        <v>18236</v>
      </c>
    </row>
    <row r="322" spans="1:7" x14ac:dyDescent="0.25">
      <c r="A322">
        <v>103935744</v>
      </c>
      <c r="B322" t="s">
        <v>22075</v>
      </c>
      <c r="C322" t="s">
        <v>21839</v>
      </c>
      <c r="D322" t="s">
        <v>2708</v>
      </c>
      <c r="E322" t="s">
        <v>2708</v>
      </c>
      <c r="F322" t="s">
        <v>167</v>
      </c>
      <c r="G322" t="s">
        <v>18236</v>
      </c>
    </row>
    <row r="323" spans="1:7" x14ac:dyDescent="0.25">
      <c r="A323">
        <v>103935956</v>
      </c>
      <c r="B323" t="s">
        <v>22076</v>
      </c>
      <c r="C323" t="s">
        <v>21839</v>
      </c>
      <c r="D323" t="s">
        <v>2708</v>
      </c>
      <c r="E323" t="s">
        <v>2708</v>
      </c>
      <c r="F323" t="s">
        <v>167</v>
      </c>
      <c r="G323" t="s">
        <v>18236</v>
      </c>
    </row>
    <row r="324" spans="1:7" x14ac:dyDescent="0.25">
      <c r="A324">
        <v>103935958</v>
      </c>
      <c r="B324" t="s">
        <v>22077</v>
      </c>
      <c r="C324" t="s">
        <v>21839</v>
      </c>
      <c r="D324" t="s">
        <v>2708</v>
      </c>
      <c r="E324" t="s">
        <v>2708</v>
      </c>
      <c r="F324" t="s">
        <v>167</v>
      </c>
      <c r="G324" t="s">
        <v>18236</v>
      </c>
    </row>
    <row r="325" spans="1:7" x14ac:dyDescent="0.25">
      <c r="A325">
        <v>103935960</v>
      </c>
      <c r="B325" t="s">
        <v>22078</v>
      </c>
      <c r="C325" t="s">
        <v>21839</v>
      </c>
      <c r="D325" t="s">
        <v>2708</v>
      </c>
      <c r="E325" t="s">
        <v>2708</v>
      </c>
      <c r="F325" t="s">
        <v>167</v>
      </c>
      <c r="G325" t="s">
        <v>18236</v>
      </c>
    </row>
    <row r="326" spans="1:7" x14ac:dyDescent="0.25">
      <c r="A326">
        <v>103935962</v>
      </c>
      <c r="B326" t="s">
        <v>22079</v>
      </c>
      <c r="C326" t="s">
        <v>21839</v>
      </c>
      <c r="D326" t="s">
        <v>2708</v>
      </c>
      <c r="E326" t="s">
        <v>2708</v>
      </c>
      <c r="F326" t="s">
        <v>167</v>
      </c>
      <c r="G326" t="s">
        <v>18236</v>
      </c>
    </row>
    <row r="327" spans="1:7" x14ac:dyDescent="0.25">
      <c r="A327">
        <v>103935964</v>
      </c>
      <c r="B327" t="s">
        <v>22080</v>
      </c>
      <c r="C327" t="s">
        <v>21839</v>
      </c>
      <c r="D327" t="s">
        <v>2708</v>
      </c>
      <c r="E327" t="s">
        <v>2708</v>
      </c>
      <c r="F327" t="s">
        <v>167</v>
      </c>
      <c r="G327" t="s">
        <v>18236</v>
      </c>
    </row>
    <row r="328" spans="1:7" x14ac:dyDescent="0.25">
      <c r="A328">
        <v>103935966</v>
      </c>
      <c r="B328" t="s">
        <v>22081</v>
      </c>
      <c r="C328" t="s">
        <v>21839</v>
      </c>
      <c r="D328" t="s">
        <v>2708</v>
      </c>
      <c r="E328" t="s">
        <v>2708</v>
      </c>
      <c r="F328" t="s">
        <v>167</v>
      </c>
      <c r="G328" t="s">
        <v>18236</v>
      </c>
    </row>
    <row r="329" spans="1:7" x14ac:dyDescent="0.25">
      <c r="A329">
        <v>103935968</v>
      </c>
      <c r="B329" t="s">
        <v>22082</v>
      </c>
      <c r="C329" t="s">
        <v>21839</v>
      </c>
      <c r="D329" t="s">
        <v>2708</v>
      </c>
      <c r="E329" t="s">
        <v>2708</v>
      </c>
      <c r="F329" t="s">
        <v>167</v>
      </c>
      <c r="G329" t="s">
        <v>18236</v>
      </c>
    </row>
    <row r="330" spans="1:7" x14ac:dyDescent="0.25">
      <c r="A330">
        <v>103936194</v>
      </c>
      <c r="B330" t="s">
        <v>22083</v>
      </c>
      <c r="C330" t="s">
        <v>21839</v>
      </c>
      <c r="D330" t="s">
        <v>2708</v>
      </c>
      <c r="E330" t="s">
        <v>2708</v>
      </c>
      <c r="F330" t="s">
        <v>167</v>
      </c>
      <c r="G330" t="s">
        <v>18236</v>
      </c>
    </row>
    <row r="331" spans="1:7" x14ac:dyDescent="0.25">
      <c r="A331">
        <v>103936196</v>
      </c>
      <c r="B331" t="s">
        <v>22084</v>
      </c>
      <c r="C331" t="s">
        <v>21839</v>
      </c>
      <c r="D331" t="s">
        <v>2708</v>
      </c>
      <c r="E331" t="s">
        <v>2708</v>
      </c>
      <c r="F331" t="s">
        <v>167</v>
      </c>
      <c r="G331" t="s">
        <v>18236</v>
      </c>
    </row>
    <row r="332" spans="1:7" x14ac:dyDescent="0.25">
      <c r="A332">
        <v>103936198</v>
      </c>
      <c r="B332" t="s">
        <v>22085</v>
      </c>
      <c r="C332" t="s">
        <v>21839</v>
      </c>
      <c r="D332" t="s">
        <v>2708</v>
      </c>
      <c r="E332" t="s">
        <v>2708</v>
      </c>
      <c r="F332" t="s">
        <v>167</v>
      </c>
      <c r="G332" t="s">
        <v>18236</v>
      </c>
    </row>
    <row r="333" spans="1:7" x14ac:dyDescent="0.25">
      <c r="A333">
        <v>103936200</v>
      </c>
      <c r="B333" t="s">
        <v>22086</v>
      </c>
      <c r="C333" t="s">
        <v>21839</v>
      </c>
      <c r="D333" t="s">
        <v>2708</v>
      </c>
      <c r="E333" t="s">
        <v>2708</v>
      </c>
      <c r="F333" t="s">
        <v>167</v>
      </c>
      <c r="G333" t="s">
        <v>18236</v>
      </c>
    </row>
    <row r="334" spans="1:7" x14ac:dyDescent="0.25">
      <c r="A334">
        <v>103936202</v>
      </c>
      <c r="B334" t="s">
        <v>22087</v>
      </c>
      <c r="C334" t="s">
        <v>21839</v>
      </c>
      <c r="D334" t="s">
        <v>2708</v>
      </c>
      <c r="E334" t="s">
        <v>2708</v>
      </c>
      <c r="F334" t="s">
        <v>167</v>
      </c>
      <c r="G334" t="s">
        <v>18236</v>
      </c>
    </row>
    <row r="335" spans="1:7" x14ac:dyDescent="0.25">
      <c r="A335">
        <v>103936204</v>
      </c>
      <c r="B335" t="s">
        <v>22088</v>
      </c>
      <c r="C335" t="s">
        <v>21839</v>
      </c>
      <c r="D335" t="s">
        <v>2708</v>
      </c>
      <c r="E335" t="s">
        <v>2708</v>
      </c>
      <c r="F335" t="s">
        <v>167</v>
      </c>
      <c r="G335" t="s">
        <v>18236</v>
      </c>
    </row>
    <row r="336" spans="1:7" x14ac:dyDescent="0.25">
      <c r="A336">
        <v>103936206</v>
      </c>
      <c r="B336" t="s">
        <v>22089</v>
      </c>
      <c r="C336" t="s">
        <v>21839</v>
      </c>
      <c r="D336" t="s">
        <v>2708</v>
      </c>
      <c r="E336" t="s">
        <v>2708</v>
      </c>
      <c r="F336" t="s">
        <v>167</v>
      </c>
      <c r="G336" t="s">
        <v>18236</v>
      </c>
    </row>
    <row r="337" spans="1:7" x14ac:dyDescent="0.25">
      <c r="A337">
        <v>103936418</v>
      </c>
      <c r="B337" t="s">
        <v>22090</v>
      </c>
      <c r="C337" t="s">
        <v>21839</v>
      </c>
      <c r="D337" t="s">
        <v>2708</v>
      </c>
      <c r="E337" t="s">
        <v>2708</v>
      </c>
      <c r="F337" t="s">
        <v>167</v>
      </c>
      <c r="G337" t="s">
        <v>18236</v>
      </c>
    </row>
    <row r="338" spans="1:7" x14ac:dyDescent="0.25">
      <c r="A338">
        <v>103936420</v>
      </c>
      <c r="B338" t="s">
        <v>22091</v>
      </c>
      <c r="C338" t="s">
        <v>21839</v>
      </c>
      <c r="D338" t="s">
        <v>2708</v>
      </c>
      <c r="E338" t="s">
        <v>2708</v>
      </c>
      <c r="F338" t="s">
        <v>167</v>
      </c>
      <c r="G338" t="s">
        <v>18236</v>
      </c>
    </row>
    <row r="339" spans="1:7" x14ac:dyDescent="0.25">
      <c r="A339">
        <v>103936422</v>
      </c>
      <c r="B339" t="s">
        <v>22092</v>
      </c>
      <c r="C339" t="s">
        <v>21839</v>
      </c>
      <c r="D339" t="s">
        <v>2708</v>
      </c>
      <c r="E339" t="s">
        <v>2708</v>
      </c>
      <c r="F339" t="s">
        <v>167</v>
      </c>
      <c r="G339" t="s">
        <v>18236</v>
      </c>
    </row>
    <row r="340" spans="1:7" x14ac:dyDescent="0.25">
      <c r="A340">
        <v>103936424</v>
      </c>
      <c r="B340" t="s">
        <v>22093</v>
      </c>
      <c r="C340" t="s">
        <v>21839</v>
      </c>
      <c r="D340" t="s">
        <v>2708</v>
      </c>
      <c r="E340" t="s">
        <v>2708</v>
      </c>
      <c r="F340" t="s">
        <v>167</v>
      </c>
      <c r="G340" t="s">
        <v>18236</v>
      </c>
    </row>
    <row r="341" spans="1:7" x14ac:dyDescent="0.25">
      <c r="A341">
        <v>103936426</v>
      </c>
      <c r="B341" t="s">
        <v>22094</v>
      </c>
      <c r="C341" t="s">
        <v>21839</v>
      </c>
      <c r="D341" t="s">
        <v>2708</v>
      </c>
      <c r="E341" t="s">
        <v>2708</v>
      </c>
      <c r="F341" t="s">
        <v>167</v>
      </c>
      <c r="G341" t="s">
        <v>18236</v>
      </c>
    </row>
    <row r="342" spans="1:7" x14ac:dyDescent="0.25">
      <c r="A342">
        <v>103936428</v>
      </c>
      <c r="B342" t="s">
        <v>22095</v>
      </c>
      <c r="C342" t="s">
        <v>21839</v>
      </c>
      <c r="D342" t="s">
        <v>2708</v>
      </c>
      <c r="E342" t="s">
        <v>2708</v>
      </c>
      <c r="F342" t="s">
        <v>167</v>
      </c>
      <c r="G342" t="s">
        <v>18236</v>
      </c>
    </row>
    <row r="343" spans="1:7" x14ac:dyDescent="0.25">
      <c r="A343">
        <v>103936430</v>
      </c>
      <c r="B343" t="s">
        <v>22096</v>
      </c>
      <c r="C343" t="s">
        <v>21839</v>
      </c>
      <c r="D343" t="s">
        <v>2708</v>
      </c>
      <c r="E343" t="s">
        <v>2708</v>
      </c>
      <c r="F343" t="s">
        <v>167</v>
      </c>
      <c r="G343" t="s">
        <v>18236</v>
      </c>
    </row>
    <row r="344" spans="1:7" x14ac:dyDescent="0.25">
      <c r="A344">
        <v>103936642</v>
      </c>
      <c r="B344" t="s">
        <v>22097</v>
      </c>
      <c r="C344" t="s">
        <v>21839</v>
      </c>
      <c r="D344" t="s">
        <v>2708</v>
      </c>
      <c r="E344" t="s">
        <v>2708</v>
      </c>
      <c r="F344" t="s">
        <v>167</v>
      </c>
      <c r="G344" t="s">
        <v>18236</v>
      </c>
    </row>
    <row r="345" spans="1:7" x14ac:dyDescent="0.25">
      <c r="A345">
        <v>103936644</v>
      </c>
      <c r="B345" t="s">
        <v>22098</v>
      </c>
      <c r="C345" t="s">
        <v>21839</v>
      </c>
      <c r="D345" t="s">
        <v>2708</v>
      </c>
      <c r="E345" t="s">
        <v>2708</v>
      </c>
      <c r="F345" t="s">
        <v>167</v>
      </c>
      <c r="G345" t="s">
        <v>18236</v>
      </c>
    </row>
    <row r="346" spans="1:7" x14ac:dyDescent="0.25">
      <c r="A346">
        <v>103936646</v>
      </c>
      <c r="B346" t="s">
        <v>22099</v>
      </c>
      <c r="C346" t="s">
        <v>21839</v>
      </c>
      <c r="D346" t="s">
        <v>2708</v>
      </c>
      <c r="E346" t="s">
        <v>2708</v>
      </c>
      <c r="F346" t="s">
        <v>167</v>
      </c>
      <c r="G346" t="s">
        <v>18236</v>
      </c>
    </row>
    <row r="347" spans="1:7" x14ac:dyDescent="0.25">
      <c r="A347">
        <v>103936648</v>
      </c>
      <c r="B347" t="s">
        <v>22100</v>
      </c>
      <c r="C347" t="s">
        <v>21839</v>
      </c>
      <c r="D347" t="s">
        <v>2708</v>
      </c>
      <c r="E347" t="s">
        <v>2708</v>
      </c>
      <c r="F347" t="s">
        <v>167</v>
      </c>
      <c r="G347" t="s">
        <v>18236</v>
      </c>
    </row>
    <row r="348" spans="1:7" x14ac:dyDescent="0.25">
      <c r="A348">
        <v>103936650</v>
      </c>
      <c r="B348" t="s">
        <v>22101</v>
      </c>
      <c r="C348" t="s">
        <v>21839</v>
      </c>
      <c r="D348" t="s">
        <v>2708</v>
      </c>
      <c r="E348" t="s">
        <v>2708</v>
      </c>
      <c r="F348" t="s">
        <v>167</v>
      </c>
      <c r="G348" t="s">
        <v>18236</v>
      </c>
    </row>
    <row r="349" spans="1:7" x14ac:dyDescent="0.25">
      <c r="A349">
        <v>103936652</v>
      </c>
      <c r="B349" t="s">
        <v>22102</v>
      </c>
      <c r="C349" t="s">
        <v>21839</v>
      </c>
      <c r="D349" t="s">
        <v>2708</v>
      </c>
      <c r="E349" t="s">
        <v>2708</v>
      </c>
      <c r="F349" t="s">
        <v>167</v>
      </c>
      <c r="G349" t="s">
        <v>18236</v>
      </c>
    </row>
    <row r="350" spans="1:7" x14ac:dyDescent="0.25">
      <c r="A350">
        <v>103936654</v>
      </c>
      <c r="B350" t="s">
        <v>22103</v>
      </c>
      <c r="C350" t="s">
        <v>21839</v>
      </c>
      <c r="D350" t="s">
        <v>2708</v>
      </c>
      <c r="E350" t="s">
        <v>2708</v>
      </c>
      <c r="F350" t="s">
        <v>167</v>
      </c>
      <c r="G350" t="s">
        <v>18236</v>
      </c>
    </row>
    <row r="351" spans="1:7" x14ac:dyDescent="0.25">
      <c r="A351">
        <v>103936866</v>
      </c>
      <c r="B351" t="s">
        <v>22104</v>
      </c>
      <c r="C351" t="s">
        <v>21839</v>
      </c>
      <c r="D351" t="s">
        <v>2708</v>
      </c>
      <c r="E351" t="s">
        <v>2708</v>
      </c>
      <c r="F351" t="s">
        <v>167</v>
      </c>
      <c r="G351" t="s">
        <v>18236</v>
      </c>
    </row>
    <row r="352" spans="1:7" x14ac:dyDescent="0.25">
      <c r="A352">
        <v>103936868</v>
      </c>
      <c r="B352" t="s">
        <v>22105</v>
      </c>
      <c r="C352" t="s">
        <v>21839</v>
      </c>
      <c r="D352" t="s">
        <v>2708</v>
      </c>
      <c r="E352" t="s">
        <v>2708</v>
      </c>
      <c r="F352" t="s">
        <v>167</v>
      </c>
      <c r="G352" t="s">
        <v>18236</v>
      </c>
    </row>
    <row r="353" spans="1:7" x14ac:dyDescent="0.25">
      <c r="A353">
        <v>103936870</v>
      </c>
      <c r="B353" t="s">
        <v>22106</v>
      </c>
      <c r="C353" t="s">
        <v>21839</v>
      </c>
      <c r="D353" t="s">
        <v>2708</v>
      </c>
      <c r="E353" t="s">
        <v>2708</v>
      </c>
      <c r="F353" t="s">
        <v>167</v>
      </c>
      <c r="G353" t="s">
        <v>18236</v>
      </c>
    </row>
    <row r="354" spans="1:7" x14ac:dyDescent="0.25">
      <c r="A354">
        <v>103936872</v>
      </c>
      <c r="B354" t="s">
        <v>22107</v>
      </c>
      <c r="C354" t="s">
        <v>21839</v>
      </c>
      <c r="D354" t="s">
        <v>2708</v>
      </c>
      <c r="E354" t="s">
        <v>2708</v>
      </c>
      <c r="F354" t="s">
        <v>167</v>
      </c>
      <c r="G354" t="s">
        <v>18236</v>
      </c>
    </row>
    <row r="355" spans="1:7" x14ac:dyDescent="0.25">
      <c r="A355">
        <v>103936874</v>
      </c>
      <c r="B355" t="s">
        <v>22108</v>
      </c>
      <c r="C355" t="s">
        <v>21839</v>
      </c>
      <c r="D355" t="s">
        <v>2708</v>
      </c>
      <c r="E355" t="s">
        <v>2708</v>
      </c>
      <c r="F355" t="s">
        <v>167</v>
      </c>
      <c r="G355" t="s">
        <v>18236</v>
      </c>
    </row>
    <row r="356" spans="1:7" x14ac:dyDescent="0.25">
      <c r="A356">
        <v>103936876</v>
      </c>
      <c r="B356" t="s">
        <v>22109</v>
      </c>
      <c r="C356" t="s">
        <v>21839</v>
      </c>
      <c r="D356" t="s">
        <v>2708</v>
      </c>
      <c r="E356" t="s">
        <v>2708</v>
      </c>
      <c r="F356" t="s">
        <v>167</v>
      </c>
      <c r="G356" t="s">
        <v>18236</v>
      </c>
    </row>
    <row r="357" spans="1:7" x14ac:dyDescent="0.25">
      <c r="A357">
        <v>103936878</v>
      </c>
      <c r="B357" t="s">
        <v>22110</v>
      </c>
      <c r="C357" t="s">
        <v>21839</v>
      </c>
      <c r="D357" t="s">
        <v>2708</v>
      </c>
      <c r="E357" t="s">
        <v>2708</v>
      </c>
      <c r="F357" t="s">
        <v>167</v>
      </c>
      <c r="G357" t="s">
        <v>18236</v>
      </c>
    </row>
    <row r="358" spans="1:7" x14ac:dyDescent="0.25">
      <c r="A358">
        <v>103937154</v>
      </c>
      <c r="B358" t="s">
        <v>22111</v>
      </c>
      <c r="C358" t="s">
        <v>21839</v>
      </c>
      <c r="D358" t="s">
        <v>2708</v>
      </c>
      <c r="E358" t="s">
        <v>2708</v>
      </c>
      <c r="F358" t="s">
        <v>167</v>
      </c>
      <c r="G358" t="s">
        <v>18236</v>
      </c>
    </row>
    <row r="359" spans="1:7" x14ac:dyDescent="0.25">
      <c r="A359">
        <v>103937156</v>
      </c>
      <c r="B359" t="s">
        <v>22112</v>
      </c>
      <c r="C359" t="s">
        <v>21839</v>
      </c>
      <c r="D359" t="s">
        <v>2708</v>
      </c>
      <c r="E359" t="s">
        <v>2708</v>
      </c>
      <c r="F359" t="s">
        <v>167</v>
      </c>
      <c r="G359" t="s">
        <v>18236</v>
      </c>
    </row>
    <row r="360" spans="1:7" x14ac:dyDescent="0.25">
      <c r="A360">
        <v>103937158</v>
      </c>
      <c r="B360" t="s">
        <v>22113</v>
      </c>
      <c r="C360" t="s">
        <v>21839</v>
      </c>
      <c r="D360" t="s">
        <v>2708</v>
      </c>
      <c r="E360" t="s">
        <v>2708</v>
      </c>
      <c r="F360" t="s">
        <v>167</v>
      </c>
      <c r="G360" t="s">
        <v>18236</v>
      </c>
    </row>
    <row r="361" spans="1:7" x14ac:dyDescent="0.25">
      <c r="A361">
        <v>103937160</v>
      </c>
      <c r="B361" t="s">
        <v>22114</v>
      </c>
      <c r="C361" t="s">
        <v>21839</v>
      </c>
      <c r="D361" t="s">
        <v>2708</v>
      </c>
      <c r="E361" t="s">
        <v>2708</v>
      </c>
      <c r="F361" t="s">
        <v>167</v>
      </c>
      <c r="G361" t="s">
        <v>18236</v>
      </c>
    </row>
    <row r="362" spans="1:7" x14ac:dyDescent="0.25">
      <c r="A362">
        <v>103937162</v>
      </c>
      <c r="B362" t="s">
        <v>22115</v>
      </c>
      <c r="C362" t="s">
        <v>21839</v>
      </c>
      <c r="D362" t="s">
        <v>2708</v>
      </c>
      <c r="E362" t="s">
        <v>2708</v>
      </c>
      <c r="F362" t="s">
        <v>167</v>
      </c>
      <c r="G362" t="s">
        <v>18236</v>
      </c>
    </row>
    <row r="363" spans="1:7" x14ac:dyDescent="0.25">
      <c r="A363">
        <v>103937164</v>
      </c>
      <c r="B363" t="s">
        <v>22116</v>
      </c>
      <c r="C363" t="s">
        <v>21839</v>
      </c>
      <c r="D363" t="s">
        <v>2708</v>
      </c>
      <c r="E363" t="s">
        <v>2708</v>
      </c>
      <c r="F363" t="s">
        <v>167</v>
      </c>
      <c r="G363" t="s">
        <v>18236</v>
      </c>
    </row>
    <row r="364" spans="1:7" x14ac:dyDescent="0.25">
      <c r="A364">
        <v>103937166</v>
      </c>
      <c r="B364" t="s">
        <v>22117</v>
      </c>
      <c r="C364" t="s">
        <v>21839</v>
      </c>
      <c r="D364" t="s">
        <v>2708</v>
      </c>
      <c r="E364" t="s">
        <v>2708</v>
      </c>
      <c r="F364" t="s">
        <v>167</v>
      </c>
      <c r="G364" t="s">
        <v>18236</v>
      </c>
    </row>
    <row r="365" spans="1:7" x14ac:dyDescent="0.25">
      <c r="A365">
        <v>103937334</v>
      </c>
      <c r="B365" t="s">
        <v>22118</v>
      </c>
      <c r="C365" t="s">
        <v>21839</v>
      </c>
      <c r="D365" t="s">
        <v>2708</v>
      </c>
      <c r="E365" t="s">
        <v>2708</v>
      </c>
      <c r="F365" t="s">
        <v>167</v>
      </c>
      <c r="G365" t="s">
        <v>18236</v>
      </c>
    </row>
    <row r="366" spans="1:7" x14ac:dyDescent="0.25">
      <c r="A366">
        <v>103937336</v>
      </c>
      <c r="B366" t="s">
        <v>22119</v>
      </c>
      <c r="C366" t="s">
        <v>21839</v>
      </c>
      <c r="D366" t="s">
        <v>2708</v>
      </c>
      <c r="E366" t="s">
        <v>2708</v>
      </c>
      <c r="F366" t="s">
        <v>167</v>
      </c>
      <c r="G366" t="s">
        <v>18236</v>
      </c>
    </row>
    <row r="367" spans="1:7" x14ac:dyDescent="0.25">
      <c r="A367">
        <v>103937338</v>
      </c>
      <c r="B367" t="s">
        <v>22120</v>
      </c>
      <c r="C367" t="s">
        <v>21839</v>
      </c>
      <c r="D367" t="s">
        <v>2708</v>
      </c>
      <c r="E367" t="s">
        <v>2708</v>
      </c>
      <c r="F367" t="s">
        <v>167</v>
      </c>
      <c r="G367" t="s">
        <v>18236</v>
      </c>
    </row>
    <row r="368" spans="1:7" x14ac:dyDescent="0.25">
      <c r="A368">
        <v>103937340</v>
      </c>
      <c r="B368" t="s">
        <v>22121</v>
      </c>
      <c r="C368" t="s">
        <v>21839</v>
      </c>
      <c r="D368" t="s">
        <v>2708</v>
      </c>
      <c r="E368" t="s">
        <v>2708</v>
      </c>
      <c r="F368" t="s">
        <v>167</v>
      </c>
      <c r="G368" t="s">
        <v>18236</v>
      </c>
    </row>
    <row r="369" spans="1:7" x14ac:dyDescent="0.25">
      <c r="A369">
        <v>103937342</v>
      </c>
      <c r="B369" t="s">
        <v>22122</v>
      </c>
      <c r="C369" t="s">
        <v>21839</v>
      </c>
      <c r="D369" t="s">
        <v>2708</v>
      </c>
      <c r="E369" t="s">
        <v>2708</v>
      </c>
      <c r="F369" t="s">
        <v>167</v>
      </c>
      <c r="G369" t="s">
        <v>18236</v>
      </c>
    </row>
    <row r="370" spans="1:7" x14ac:dyDescent="0.25">
      <c r="A370">
        <v>103937344</v>
      </c>
      <c r="B370" t="s">
        <v>22123</v>
      </c>
      <c r="C370" t="s">
        <v>21839</v>
      </c>
      <c r="D370" t="s">
        <v>2708</v>
      </c>
      <c r="E370" t="s">
        <v>2708</v>
      </c>
      <c r="F370" t="s">
        <v>167</v>
      </c>
      <c r="G370" t="s">
        <v>18236</v>
      </c>
    </row>
    <row r="371" spans="1:7" x14ac:dyDescent="0.25">
      <c r="A371">
        <v>103937346</v>
      </c>
      <c r="B371" t="s">
        <v>22124</v>
      </c>
      <c r="C371" t="s">
        <v>21839</v>
      </c>
      <c r="D371" t="s">
        <v>2708</v>
      </c>
      <c r="E371" t="s">
        <v>2708</v>
      </c>
      <c r="F371" t="s">
        <v>167</v>
      </c>
      <c r="G371" t="s">
        <v>18236</v>
      </c>
    </row>
    <row r="372" spans="1:7" x14ac:dyDescent="0.25">
      <c r="A372">
        <v>103937558</v>
      </c>
      <c r="B372" t="s">
        <v>22125</v>
      </c>
      <c r="C372" t="s">
        <v>21839</v>
      </c>
      <c r="D372" t="s">
        <v>2708</v>
      </c>
      <c r="E372" t="s">
        <v>2708</v>
      </c>
      <c r="F372" t="s">
        <v>167</v>
      </c>
      <c r="G372" t="s">
        <v>18236</v>
      </c>
    </row>
    <row r="373" spans="1:7" x14ac:dyDescent="0.25">
      <c r="A373">
        <v>103937560</v>
      </c>
      <c r="B373" t="s">
        <v>22126</v>
      </c>
      <c r="C373" t="s">
        <v>21839</v>
      </c>
      <c r="D373" t="s">
        <v>2708</v>
      </c>
      <c r="E373" t="s">
        <v>2708</v>
      </c>
      <c r="F373" t="s">
        <v>167</v>
      </c>
      <c r="G373" t="s">
        <v>18236</v>
      </c>
    </row>
    <row r="374" spans="1:7" x14ac:dyDescent="0.25">
      <c r="A374">
        <v>103937562</v>
      </c>
      <c r="B374" t="s">
        <v>22127</v>
      </c>
      <c r="C374" t="s">
        <v>21839</v>
      </c>
      <c r="D374" t="s">
        <v>2708</v>
      </c>
      <c r="E374" t="s">
        <v>2708</v>
      </c>
      <c r="F374" t="s">
        <v>167</v>
      </c>
      <c r="G374" t="s">
        <v>18236</v>
      </c>
    </row>
    <row r="375" spans="1:7" x14ac:dyDescent="0.25">
      <c r="A375">
        <v>103937564</v>
      </c>
      <c r="B375" t="s">
        <v>22128</v>
      </c>
      <c r="C375" t="s">
        <v>21839</v>
      </c>
      <c r="D375" t="s">
        <v>2708</v>
      </c>
      <c r="E375" t="s">
        <v>2708</v>
      </c>
      <c r="F375" t="s">
        <v>167</v>
      </c>
      <c r="G375" t="s">
        <v>18236</v>
      </c>
    </row>
    <row r="376" spans="1:7" x14ac:dyDescent="0.25">
      <c r="A376">
        <v>103937566</v>
      </c>
      <c r="B376" t="s">
        <v>22129</v>
      </c>
      <c r="C376" t="s">
        <v>21839</v>
      </c>
      <c r="D376" t="s">
        <v>2708</v>
      </c>
      <c r="E376" t="s">
        <v>2708</v>
      </c>
      <c r="F376" t="s">
        <v>167</v>
      </c>
      <c r="G376" t="s">
        <v>18236</v>
      </c>
    </row>
    <row r="377" spans="1:7" x14ac:dyDescent="0.25">
      <c r="A377">
        <v>103937568</v>
      </c>
      <c r="B377" t="s">
        <v>22130</v>
      </c>
      <c r="C377" t="s">
        <v>21839</v>
      </c>
      <c r="D377" t="s">
        <v>2708</v>
      </c>
      <c r="E377" t="s">
        <v>2708</v>
      </c>
      <c r="F377" t="s">
        <v>167</v>
      </c>
      <c r="G377" t="s">
        <v>18236</v>
      </c>
    </row>
    <row r="378" spans="1:7" x14ac:dyDescent="0.25">
      <c r="A378">
        <v>103937570</v>
      </c>
      <c r="B378" t="s">
        <v>22131</v>
      </c>
      <c r="C378" t="s">
        <v>21839</v>
      </c>
      <c r="D378" t="s">
        <v>2708</v>
      </c>
      <c r="E378" t="s">
        <v>2708</v>
      </c>
      <c r="F378" t="s">
        <v>167</v>
      </c>
      <c r="G378" t="s">
        <v>18236</v>
      </c>
    </row>
    <row r="379" spans="1:7" x14ac:dyDescent="0.25">
      <c r="A379">
        <v>103937782</v>
      </c>
      <c r="B379" t="s">
        <v>22132</v>
      </c>
      <c r="C379" t="s">
        <v>21839</v>
      </c>
      <c r="D379" t="s">
        <v>2708</v>
      </c>
      <c r="E379" t="s">
        <v>2708</v>
      </c>
      <c r="F379" t="s">
        <v>167</v>
      </c>
      <c r="G379" t="s">
        <v>18236</v>
      </c>
    </row>
    <row r="380" spans="1:7" x14ac:dyDescent="0.25">
      <c r="A380">
        <v>103937784</v>
      </c>
      <c r="B380" t="s">
        <v>22133</v>
      </c>
      <c r="C380" t="s">
        <v>21839</v>
      </c>
      <c r="D380" t="s">
        <v>2708</v>
      </c>
      <c r="E380" t="s">
        <v>2708</v>
      </c>
      <c r="F380" t="s">
        <v>167</v>
      </c>
      <c r="G380" t="s">
        <v>18236</v>
      </c>
    </row>
    <row r="381" spans="1:7" x14ac:dyDescent="0.25">
      <c r="A381">
        <v>103937786</v>
      </c>
      <c r="B381" t="s">
        <v>22134</v>
      </c>
      <c r="C381" t="s">
        <v>21839</v>
      </c>
      <c r="D381" t="s">
        <v>2708</v>
      </c>
      <c r="E381" t="s">
        <v>2708</v>
      </c>
      <c r="F381" t="s">
        <v>167</v>
      </c>
      <c r="G381" t="s">
        <v>18236</v>
      </c>
    </row>
    <row r="382" spans="1:7" x14ac:dyDescent="0.25">
      <c r="A382">
        <v>103937788</v>
      </c>
      <c r="B382" t="s">
        <v>22135</v>
      </c>
      <c r="C382" t="s">
        <v>21839</v>
      </c>
      <c r="D382" t="s">
        <v>2708</v>
      </c>
      <c r="E382" t="s">
        <v>2708</v>
      </c>
      <c r="F382" t="s">
        <v>167</v>
      </c>
      <c r="G382" t="s">
        <v>18236</v>
      </c>
    </row>
    <row r="383" spans="1:7" x14ac:dyDescent="0.25">
      <c r="A383">
        <v>103937790</v>
      </c>
      <c r="B383" t="s">
        <v>22136</v>
      </c>
      <c r="C383" t="s">
        <v>21839</v>
      </c>
      <c r="D383" t="s">
        <v>2708</v>
      </c>
      <c r="E383" t="s">
        <v>2708</v>
      </c>
      <c r="F383" t="s">
        <v>167</v>
      </c>
      <c r="G383" t="s">
        <v>18236</v>
      </c>
    </row>
    <row r="384" spans="1:7" x14ac:dyDescent="0.25">
      <c r="A384">
        <v>103937792</v>
      </c>
      <c r="B384" t="s">
        <v>22137</v>
      </c>
      <c r="C384" t="s">
        <v>21839</v>
      </c>
      <c r="D384" t="s">
        <v>2708</v>
      </c>
      <c r="E384" t="s">
        <v>2708</v>
      </c>
      <c r="F384" t="s">
        <v>167</v>
      </c>
      <c r="G384" t="s">
        <v>18236</v>
      </c>
    </row>
    <row r="385" spans="1:7" x14ac:dyDescent="0.25">
      <c r="A385">
        <v>103937794</v>
      </c>
      <c r="B385" t="s">
        <v>22138</v>
      </c>
      <c r="C385" t="s">
        <v>21839</v>
      </c>
      <c r="D385" t="s">
        <v>2708</v>
      </c>
      <c r="E385" t="s">
        <v>2708</v>
      </c>
      <c r="F385" t="s">
        <v>167</v>
      </c>
      <c r="G385" t="s">
        <v>18236</v>
      </c>
    </row>
    <row r="386" spans="1:7" x14ac:dyDescent="0.25">
      <c r="A386">
        <v>103938006</v>
      </c>
      <c r="B386" t="s">
        <v>22139</v>
      </c>
      <c r="C386" t="s">
        <v>21839</v>
      </c>
      <c r="D386" t="s">
        <v>2708</v>
      </c>
      <c r="E386" t="s">
        <v>2708</v>
      </c>
      <c r="F386" t="s">
        <v>167</v>
      </c>
      <c r="G386" t="s">
        <v>18236</v>
      </c>
    </row>
    <row r="387" spans="1:7" x14ac:dyDescent="0.25">
      <c r="A387">
        <v>103938008</v>
      </c>
      <c r="B387" t="s">
        <v>22140</v>
      </c>
      <c r="C387" t="s">
        <v>21839</v>
      </c>
      <c r="D387" t="s">
        <v>2708</v>
      </c>
      <c r="E387" t="s">
        <v>2708</v>
      </c>
      <c r="F387" t="s">
        <v>167</v>
      </c>
      <c r="G387" t="s">
        <v>18236</v>
      </c>
    </row>
    <row r="388" spans="1:7" x14ac:dyDescent="0.25">
      <c r="A388">
        <v>103938010</v>
      </c>
      <c r="B388" t="s">
        <v>22141</v>
      </c>
      <c r="C388" t="s">
        <v>21839</v>
      </c>
      <c r="D388" t="s">
        <v>2708</v>
      </c>
      <c r="E388" t="s">
        <v>2708</v>
      </c>
      <c r="F388" t="s">
        <v>167</v>
      </c>
      <c r="G388" t="s">
        <v>18236</v>
      </c>
    </row>
    <row r="389" spans="1:7" x14ac:dyDescent="0.25">
      <c r="A389">
        <v>103938012</v>
      </c>
      <c r="B389" t="s">
        <v>22142</v>
      </c>
      <c r="C389" t="s">
        <v>21839</v>
      </c>
      <c r="D389" t="s">
        <v>2708</v>
      </c>
      <c r="E389" t="s">
        <v>2708</v>
      </c>
      <c r="F389" t="s">
        <v>167</v>
      </c>
      <c r="G389" t="s">
        <v>18236</v>
      </c>
    </row>
    <row r="390" spans="1:7" x14ac:dyDescent="0.25">
      <c r="A390">
        <v>103938014</v>
      </c>
      <c r="B390" t="s">
        <v>22143</v>
      </c>
      <c r="C390" t="s">
        <v>21839</v>
      </c>
      <c r="D390" t="s">
        <v>2708</v>
      </c>
      <c r="E390" t="s">
        <v>2708</v>
      </c>
      <c r="F390" t="s">
        <v>167</v>
      </c>
      <c r="G390" t="s">
        <v>18236</v>
      </c>
    </row>
    <row r="391" spans="1:7" x14ac:dyDescent="0.25">
      <c r="A391">
        <v>103938016</v>
      </c>
      <c r="B391" t="s">
        <v>22144</v>
      </c>
      <c r="C391" t="s">
        <v>21839</v>
      </c>
      <c r="D391" t="s">
        <v>2708</v>
      </c>
      <c r="E391" t="s">
        <v>2708</v>
      </c>
      <c r="F391" t="s">
        <v>167</v>
      </c>
      <c r="G391" t="s">
        <v>18236</v>
      </c>
    </row>
    <row r="392" spans="1:7" x14ac:dyDescent="0.25">
      <c r="A392">
        <v>103938018</v>
      </c>
      <c r="B392" t="s">
        <v>22145</v>
      </c>
      <c r="C392" t="s">
        <v>21839</v>
      </c>
      <c r="D392" t="s">
        <v>2708</v>
      </c>
      <c r="E392" t="s">
        <v>2708</v>
      </c>
      <c r="F392" t="s">
        <v>167</v>
      </c>
      <c r="G392" t="s">
        <v>18236</v>
      </c>
    </row>
    <row r="393" spans="1:7" x14ac:dyDescent="0.25">
      <c r="A393">
        <v>103938230</v>
      </c>
      <c r="B393" t="s">
        <v>22146</v>
      </c>
      <c r="C393" t="s">
        <v>21839</v>
      </c>
      <c r="D393" t="s">
        <v>2708</v>
      </c>
      <c r="E393" t="s">
        <v>2708</v>
      </c>
      <c r="F393" t="s">
        <v>167</v>
      </c>
      <c r="G393" t="s">
        <v>18236</v>
      </c>
    </row>
    <row r="394" spans="1:7" x14ac:dyDescent="0.25">
      <c r="A394">
        <v>103938232</v>
      </c>
      <c r="B394" t="s">
        <v>22147</v>
      </c>
      <c r="C394" t="s">
        <v>21839</v>
      </c>
      <c r="D394" t="s">
        <v>2708</v>
      </c>
      <c r="E394" t="s">
        <v>2708</v>
      </c>
      <c r="F394" t="s">
        <v>167</v>
      </c>
      <c r="G394" t="s">
        <v>18236</v>
      </c>
    </row>
    <row r="395" spans="1:7" x14ac:dyDescent="0.25">
      <c r="A395">
        <v>103938234</v>
      </c>
      <c r="B395" t="s">
        <v>22148</v>
      </c>
      <c r="C395" t="s">
        <v>21839</v>
      </c>
      <c r="D395" t="s">
        <v>2708</v>
      </c>
      <c r="E395" t="s">
        <v>2708</v>
      </c>
      <c r="F395" t="s">
        <v>167</v>
      </c>
      <c r="G395" t="s">
        <v>18236</v>
      </c>
    </row>
    <row r="396" spans="1:7" x14ac:dyDescent="0.25">
      <c r="A396">
        <v>103938236</v>
      </c>
      <c r="B396" t="s">
        <v>22149</v>
      </c>
      <c r="C396" t="s">
        <v>21839</v>
      </c>
      <c r="D396" t="s">
        <v>2708</v>
      </c>
      <c r="E396" t="s">
        <v>2708</v>
      </c>
      <c r="F396" t="s">
        <v>167</v>
      </c>
      <c r="G396" t="s">
        <v>18236</v>
      </c>
    </row>
    <row r="397" spans="1:7" x14ac:dyDescent="0.25">
      <c r="A397">
        <v>103938238</v>
      </c>
      <c r="B397" t="s">
        <v>22150</v>
      </c>
      <c r="C397" t="s">
        <v>21839</v>
      </c>
      <c r="D397" t="s">
        <v>2708</v>
      </c>
      <c r="E397" t="s">
        <v>2708</v>
      </c>
      <c r="F397" t="s">
        <v>167</v>
      </c>
      <c r="G397" t="s">
        <v>18236</v>
      </c>
    </row>
    <row r="398" spans="1:7" x14ac:dyDescent="0.25">
      <c r="A398">
        <v>103938240</v>
      </c>
      <c r="B398" t="s">
        <v>22151</v>
      </c>
      <c r="C398" t="s">
        <v>21839</v>
      </c>
      <c r="D398" t="s">
        <v>2708</v>
      </c>
      <c r="E398" t="s">
        <v>2708</v>
      </c>
      <c r="F398" t="s">
        <v>167</v>
      </c>
      <c r="G398" t="s">
        <v>18236</v>
      </c>
    </row>
    <row r="399" spans="1:7" x14ac:dyDescent="0.25">
      <c r="A399">
        <v>103938242</v>
      </c>
      <c r="B399" t="s">
        <v>22152</v>
      </c>
      <c r="C399" t="s">
        <v>21839</v>
      </c>
      <c r="D399" t="s">
        <v>2708</v>
      </c>
      <c r="E399" t="s">
        <v>2708</v>
      </c>
      <c r="F399" t="s">
        <v>167</v>
      </c>
      <c r="G399" t="s">
        <v>18236</v>
      </c>
    </row>
    <row r="400" spans="1:7" x14ac:dyDescent="0.25">
      <c r="A400">
        <v>103938454</v>
      </c>
      <c r="B400" t="s">
        <v>22153</v>
      </c>
      <c r="C400" t="s">
        <v>21839</v>
      </c>
      <c r="D400" t="s">
        <v>2708</v>
      </c>
      <c r="E400" t="s">
        <v>2708</v>
      </c>
      <c r="F400" t="s">
        <v>167</v>
      </c>
      <c r="G400" t="s">
        <v>18236</v>
      </c>
    </row>
    <row r="401" spans="1:7" x14ac:dyDescent="0.25">
      <c r="A401">
        <v>103938456</v>
      </c>
      <c r="B401" t="s">
        <v>22154</v>
      </c>
      <c r="C401" t="s">
        <v>21839</v>
      </c>
      <c r="D401" t="s">
        <v>2708</v>
      </c>
      <c r="E401" t="s">
        <v>2708</v>
      </c>
      <c r="F401" t="s">
        <v>167</v>
      </c>
      <c r="G401" t="s">
        <v>18236</v>
      </c>
    </row>
    <row r="402" spans="1:7" x14ac:dyDescent="0.25">
      <c r="A402">
        <v>103938458</v>
      </c>
      <c r="B402" t="s">
        <v>22155</v>
      </c>
      <c r="C402" t="s">
        <v>21839</v>
      </c>
      <c r="D402" t="s">
        <v>2708</v>
      </c>
      <c r="E402" t="s">
        <v>2708</v>
      </c>
      <c r="F402" t="s">
        <v>167</v>
      </c>
      <c r="G402" t="s">
        <v>18236</v>
      </c>
    </row>
    <row r="403" spans="1:7" x14ac:dyDescent="0.25">
      <c r="A403">
        <v>103938460</v>
      </c>
      <c r="B403" t="s">
        <v>22156</v>
      </c>
      <c r="C403" t="s">
        <v>21839</v>
      </c>
      <c r="D403" t="s">
        <v>2708</v>
      </c>
      <c r="E403" t="s">
        <v>2708</v>
      </c>
      <c r="F403" t="s">
        <v>167</v>
      </c>
      <c r="G403" t="s">
        <v>18236</v>
      </c>
    </row>
    <row r="404" spans="1:7" x14ac:dyDescent="0.25">
      <c r="A404">
        <v>103938462</v>
      </c>
      <c r="B404" t="s">
        <v>22157</v>
      </c>
      <c r="C404" t="s">
        <v>21839</v>
      </c>
      <c r="D404" t="s">
        <v>2708</v>
      </c>
      <c r="E404" t="s">
        <v>2708</v>
      </c>
      <c r="F404" t="s">
        <v>167</v>
      </c>
      <c r="G404" t="s">
        <v>18236</v>
      </c>
    </row>
    <row r="405" spans="1:7" x14ac:dyDescent="0.25">
      <c r="A405">
        <v>103938464</v>
      </c>
      <c r="B405" t="s">
        <v>22158</v>
      </c>
      <c r="C405" t="s">
        <v>21839</v>
      </c>
      <c r="D405" t="s">
        <v>2708</v>
      </c>
      <c r="E405" t="s">
        <v>2708</v>
      </c>
      <c r="F405" t="s">
        <v>167</v>
      </c>
      <c r="G405" t="s">
        <v>18236</v>
      </c>
    </row>
    <row r="406" spans="1:7" x14ac:dyDescent="0.25">
      <c r="A406">
        <v>103938466</v>
      </c>
      <c r="B406" t="s">
        <v>22159</v>
      </c>
      <c r="C406" t="s">
        <v>21839</v>
      </c>
      <c r="D406" t="s">
        <v>2708</v>
      </c>
      <c r="E406" t="s">
        <v>2708</v>
      </c>
      <c r="F406" t="s">
        <v>167</v>
      </c>
      <c r="G406" t="s">
        <v>18236</v>
      </c>
    </row>
    <row r="407" spans="1:7" x14ac:dyDescent="0.25">
      <c r="A407">
        <v>103938678</v>
      </c>
      <c r="B407" t="s">
        <v>22160</v>
      </c>
      <c r="C407" t="s">
        <v>21839</v>
      </c>
      <c r="D407" t="s">
        <v>2708</v>
      </c>
      <c r="E407" t="s">
        <v>2708</v>
      </c>
      <c r="F407" t="s">
        <v>167</v>
      </c>
      <c r="G407" t="s">
        <v>18236</v>
      </c>
    </row>
    <row r="408" spans="1:7" x14ac:dyDescent="0.25">
      <c r="A408">
        <v>103938694</v>
      </c>
      <c r="B408" t="s">
        <v>22161</v>
      </c>
      <c r="C408" t="s">
        <v>21839</v>
      </c>
      <c r="D408" t="s">
        <v>2708</v>
      </c>
      <c r="E408" t="s">
        <v>2708</v>
      </c>
      <c r="F408" t="s">
        <v>167</v>
      </c>
      <c r="G408" t="s">
        <v>18236</v>
      </c>
    </row>
    <row r="409" spans="1:7" x14ac:dyDescent="0.25">
      <c r="A409">
        <v>103938696</v>
      </c>
      <c r="B409" t="s">
        <v>22162</v>
      </c>
      <c r="C409" t="s">
        <v>21839</v>
      </c>
      <c r="D409" t="s">
        <v>2708</v>
      </c>
      <c r="E409" t="s">
        <v>2708</v>
      </c>
      <c r="F409" t="s">
        <v>167</v>
      </c>
      <c r="G409" t="s">
        <v>18236</v>
      </c>
    </row>
    <row r="410" spans="1:7" x14ac:dyDescent="0.25">
      <c r="A410">
        <v>103938698</v>
      </c>
      <c r="B410" t="s">
        <v>22163</v>
      </c>
      <c r="C410" t="s">
        <v>21839</v>
      </c>
      <c r="D410" t="s">
        <v>2708</v>
      </c>
      <c r="E410" t="s">
        <v>2708</v>
      </c>
      <c r="F410" t="s">
        <v>167</v>
      </c>
      <c r="G410" t="s">
        <v>18236</v>
      </c>
    </row>
    <row r="411" spans="1:7" x14ac:dyDescent="0.25">
      <c r="A411">
        <v>103938700</v>
      </c>
      <c r="B411" t="s">
        <v>22164</v>
      </c>
      <c r="C411" t="s">
        <v>21839</v>
      </c>
      <c r="D411" t="s">
        <v>2708</v>
      </c>
      <c r="E411" t="s">
        <v>2708</v>
      </c>
      <c r="F411" t="s">
        <v>167</v>
      </c>
      <c r="G411" t="s">
        <v>18236</v>
      </c>
    </row>
    <row r="412" spans="1:7" x14ac:dyDescent="0.25">
      <c r="A412">
        <v>103938702</v>
      </c>
      <c r="B412" t="s">
        <v>22165</v>
      </c>
      <c r="C412" t="s">
        <v>21839</v>
      </c>
      <c r="D412" t="s">
        <v>2708</v>
      </c>
      <c r="E412" t="s">
        <v>2708</v>
      </c>
      <c r="F412" t="s">
        <v>167</v>
      </c>
      <c r="G412" t="s">
        <v>18236</v>
      </c>
    </row>
    <row r="413" spans="1:7" x14ac:dyDescent="0.25">
      <c r="A413">
        <v>103938704</v>
      </c>
      <c r="B413" t="s">
        <v>22166</v>
      </c>
      <c r="C413" t="s">
        <v>21839</v>
      </c>
      <c r="D413" t="s">
        <v>2708</v>
      </c>
      <c r="E413" t="s">
        <v>2708</v>
      </c>
      <c r="F413" t="s">
        <v>167</v>
      </c>
      <c r="G413" t="s">
        <v>18236</v>
      </c>
    </row>
    <row r="414" spans="1:7" x14ac:dyDescent="0.25">
      <c r="A414">
        <v>103938706</v>
      </c>
      <c r="B414" t="s">
        <v>22167</v>
      </c>
      <c r="C414" t="s">
        <v>21839</v>
      </c>
      <c r="D414" t="s">
        <v>2708</v>
      </c>
      <c r="E414" t="s">
        <v>2708</v>
      </c>
      <c r="F414" t="s">
        <v>167</v>
      </c>
      <c r="G414" t="s">
        <v>18236</v>
      </c>
    </row>
    <row r="415" spans="1:7" x14ac:dyDescent="0.25">
      <c r="A415">
        <v>103938764</v>
      </c>
      <c r="B415" t="s">
        <v>22168</v>
      </c>
      <c r="C415" t="s">
        <v>21839</v>
      </c>
      <c r="D415" t="s">
        <v>2708</v>
      </c>
      <c r="E415" t="s">
        <v>2708</v>
      </c>
      <c r="F415" t="s">
        <v>167</v>
      </c>
      <c r="G415" t="s">
        <v>18236</v>
      </c>
    </row>
    <row r="416" spans="1:7" x14ac:dyDescent="0.25">
      <c r="A416">
        <v>103938766</v>
      </c>
      <c r="B416" t="s">
        <v>22169</v>
      </c>
      <c r="C416" t="s">
        <v>21839</v>
      </c>
      <c r="D416" t="s">
        <v>2708</v>
      </c>
      <c r="E416" t="s">
        <v>2708</v>
      </c>
      <c r="F416" t="s">
        <v>167</v>
      </c>
      <c r="G416" t="s">
        <v>18236</v>
      </c>
    </row>
    <row r="417" spans="1:7" x14ac:dyDescent="0.25">
      <c r="A417">
        <v>103938768</v>
      </c>
      <c r="B417" t="s">
        <v>22170</v>
      </c>
      <c r="C417" t="s">
        <v>21839</v>
      </c>
      <c r="D417" t="s">
        <v>2708</v>
      </c>
      <c r="E417" t="s">
        <v>2708</v>
      </c>
      <c r="F417" t="s">
        <v>167</v>
      </c>
      <c r="G417" t="s">
        <v>18236</v>
      </c>
    </row>
    <row r="418" spans="1:7" x14ac:dyDescent="0.25">
      <c r="A418">
        <v>103938770</v>
      </c>
      <c r="B418" t="s">
        <v>22171</v>
      </c>
      <c r="C418" t="s">
        <v>21839</v>
      </c>
      <c r="D418" t="s">
        <v>2708</v>
      </c>
      <c r="E418" t="s">
        <v>2708</v>
      </c>
      <c r="F418" t="s">
        <v>167</v>
      </c>
      <c r="G418" t="s">
        <v>18236</v>
      </c>
    </row>
    <row r="419" spans="1:7" x14ac:dyDescent="0.25">
      <c r="A419">
        <v>103938772</v>
      </c>
      <c r="B419" t="s">
        <v>22172</v>
      </c>
      <c r="C419" t="s">
        <v>21839</v>
      </c>
      <c r="D419" t="s">
        <v>2708</v>
      </c>
      <c r="E419" t="s">
        <v>2708</v>
      </c>
      <c r="F419" t="s">
        <v>167</v>
      </c>
      <c r="G419" t="s">
        <v>18236</v>
      </c>
    </row>
    <row r="420" spans="1:7" x14ac:dyDescent="0.25">
      <c r="A420">
        <v>103938774</v>
      </c>
      <c r="B420" t="s">
        <v>22173</v>
      </c>
      <c r="C420" t="s">
        <v>21839</v>
      </c>
      <c r="D420" t="s">
        <v>2708</v>
      </c>
      <c r="E420" t="s">
        <v>2708</v>
      </c>
      <c r="F420" t="s">
        <v>167</v>
      </c>
      <c r="G420" t="s">
        <v>18236</v>
      </c>
    </row>
    <row r="421" spans="1:7" x14ac:dyDescent="0.25">
      <c r="A421">
        <v>103938776</v>
      </c>
      <c r="B421" t="s">
        <v>22174</v>
      </c>
      <c r="C421" t="s">
        <v>21839</v>
      </c>
      <c r="D421" t="s">
        <v>2708</v>
      </c>
      <c r="E421" t="s">
        <v>2708</v>
      </c>
      <c r="F421" t="s">
        <v>167</v>
      </c>
      <c r="G421" t="s">
        <v>18236</v>
      </c>
    </row>
    <row r="422" spans="1:7" x14ac:dyDescent="0.25">
      <c r="A422">
        <v>103939026</v>
      </c>
      <c r="B422" t="s">
        <v>22175</v>
      </c>
      <c r="C422" t="s">
        <v>21839</v>
      </c>
      <c r="D422" t="s">
        <v>2708</v>
      </c>
      <c r="E422" t="s">
        <v>2708</v>
      </c>
      <c r="F422" t="s">
        <v>167</v>
      </c>
      <c r="G422" t="s">
        <v>18236</v>
      </c>
    </row>
    <row r="423" spans="1:7" x14ac:dyDescent="0.25">
      <c r="A423">
        <v>103939028</v>
      </c>
      <c r="B423" t="s">
        <v>22176</v>
      </c>
      <c r="C423" t="s">
        <v>21839</v>
      </c>
      <c r="D423" t="s">
        <v>2708</v>
      </c>
      <c r="E423" t="s">
        <v>2708</v>
      </c>
      <c r="F423" t="s">
        <v>167</v>
      </c>
      <c r="G423" t="s">
        <v>18236</v>
      </c>
    </row>
    <row r="424" spans="1:7" x14ac:dyDescent="0.25">
      <c r="A424">
        <v>103939030</v>
      </c>
      <c r="B424" t="s">
        <v>22177</v>
      </c>
      <c r="C424" t="s">
        <v>21839</v>
      </c>
      <c r="D424" t="s">
        <v>2708</v>
      </c>
      <c r="E424" t="s">
        <v>2708</v>
      </c>
      <c r="F424" t="s">
        <v>167</v>
      </c>
      <c r="G424" t="s">
        <v>18236</v>
      </c>
    </row>
    <row r="425" spans="1:7" x14ac:dyDescent="0.25">
      <c r="A425">
        <v>103939032</v>
      </c>
      <c r="B425" t="s">
        <v>22178</v>
      </c>
      <c r="C425" t="s">
        <v>21839</v>
      </c>
      <c r="D425" t="s">
        <v>2708</v>
      </c>
      <c r="E425" t="s">
        <v>2708</v>
      </c>
      <c r="F425" t="s">
        <v>167</v>
      </c>
      <c r="G425" t="s">
        <v>18236</v>
      </c>
    </row>
    <row r="426" spans="1:7" x14ac:dyDescent="0.25">
      <c r="A426">
        <v>103939034</v>
      </c>
      <c r="B426" t="s">
        <v>22179</v>
      </c>
      <c r="C426" t="s">
        <v>21839</v>
      </c>
      <c r="D426" t="s">
        <v>2708</v>
      </c>
      <c r="E426" t="s">
        <v>2708</v>
      </c>
      <c r="F426" t="s">
        <v>167</v>
      </c>
      <c r="G426" t="s">
        <v>18236</v>
      </c>
    </row>
    <row r="427" spans="1:7" x14ac:dyDescent="0.25">
      <c r="A427">
        <v>103939036</v>
      </c>
      <c r="B427" t="s">
        <v>22180</v>
      </c>
      <c r="C427" t="s">
        <v>21839</v>
      </c>
      <c r="D427" t="s">
        <v>2708</v>
      </c>
      <c r="E427" t="s">
        <v>2708</v>
      </c>
      <c r="F427" t="s">
        <v>167</v>
      </c>
      <c r="G427" t="s">
        <v>18236</v>
      </c>
    </row>
    <row r="428" spans="1:7" x14ac:dyDescent="0.25">
      <c r="A428">
        <v>103939038</v>
      </c>
      <c r="B428" t="s">
        <v>22181</v>
      </c>
      <c r="C428" t="s">
        <v>21839</v>
      </c>
      <c r="D428" t="s">
        <v>2708</v>
      </c>
      <c r="E428" t="s">
        <v>2708</v>
      </c>
      <c r="F428" t="s">
        <v>167</v>
      </c>
      <c r="G428" t="s">
        <v>18236</v>
      </c>
    </row>
    <row r="429" spans="1:7" x14ac:dyDescent="0.25">
      <c r="A429">
        <v>103939138</v>
      </c>
      <c r="B429" t="s">
        <v>22182</v>
      </c>
      <c r="C429" t="s">
        <v>21839</v>
      </c>
      <c r="D429" t="s">
        <v>2708</v>
      </c>
      <c r="E429" t="s">
        <v>2708</v>
      </c>
      <c r="F429" t="s">
        <v>167</v>
      </c>
      <c r="G429" t="s">
        <v>18236</v>
      </c>
    </row>
    <row r="430" spans="1:7" x14ac:dyDescent="0.25">
      <c r="A430">
        <v>103939140</v>
      </c>
      <c r="B430" t="s">
        <v>22183</v>
      </c>
      <c r="C430" t="s">
        <v>21839</v>
      </c>
      <c r="D430" t="s">
        <v>2708</v>
      </c>
      <c r="E430" t="s">
        <v>2708</v>
      </c>
      <c r="F430" t="s">
        <v>167</v>
      </c>
      <c r="G430" t="s">
        <v>18236</v>
      </c>
    </row>
    <row r="431" spans="1:7" x14ac:dyDescent="0.25">
      <c r="A431">
        <v>103939142</v>
      </c>
      <c r="B431" t="s">
        <v>22184</v>
      </c>
      <c r="C431" t="s">
        <v>21839</v>
      </c>
      <c r="D431" t="s">
        <v>2708</v>
      </c>
      <c r="E431" t="s">
        <v>2708</v>
      </c>
      <c r="F431" t="s">
        <v>167</v>
      </c>
      <c r="G431" t="s">
        <v>18236</v>
      </c>
    </row>
    <row r="432" spans="1:7" x14ac:dyDescent="0.25">
      <c r="A432">
        <v>103939144</v>
      </c>
      <c r="B432" t="s">
        <v>22185</v>
      </c>
      <c r="C432" t="s">
        <v>21839</v>
      </c>
      <c r="D432" t="s">
        <v>2708</v>
      </c>
      <c r="E432" t="s">
        <v>2708</v>
      </c>
      <c r="F432" t="s">
        <v>167</v>
      </c>
      <c r="G432" t="s">
        <v>18236</v>
      </c>
    </row>
    <row r="433" spans="1:7" x14ac:dyDescent="0.25">
      <c r="A433">
        <v>103939146</v>
      </c>
      <c r="B433" t="s">
        <v>22186</v>
      </c>
      <c r="C433" t="s">
        <v>21839</v>
      </c>
      <c r="D433" t="s">
        <v>2708</v>
      </c>
      <c r="E433" t="s">
        <v>2708</v>
      </c>
      <c r="F433" t="s">
        <v>167</v>
      </c>
      <c r="G433" t="s">
        <v>18236</v>
      </c>
    </row>
    <row r="434" spans="1:7" x14ac:dyDescent="0.25">
      <c r="A434">
        <v>103939148</v>
      </c>
      <c r="B434" t="s">
        <v>22187</v>
      </c>
      <c r="C434" t="s">
        <v>21839</v>
      </c>
      <c r="D434" t="s">
        <v>2708</v>
      </c>
      <c r="E434" t="s">
        <v>2708</v>
      </c>
      <c r="F434" t="s">
        <v>167</v>
      </c>
      <c r="G434" t="s">
        <v>18236</v>
      </c>
    </row>
    <row r="435" spans="1:7" x14ac:dyDescent="0.25">
      <c r="A435">
        <v>103939150</v>
      </c>
      <c r="B435" t="s">
        <v>22188</v>
      </c>
      <c r="C435" t="s">
        <v>21839</v>
      </c>
      <c r="D435" t="s">
        <v>2708</v>
      </c>
      <c r="E435" t="s">
        <v>2708</v>
      </c>
      <c r="F435" t="s">
        <v>167</v>
      </c>
      <c r="G435" t="s">
        <v>18236</v>
      </c>
    </row>
    <row r="436" spans="1:7" x14ac:dyDescent="0.25">
      <c r="A436">
        <v>103939260</v>
      </c>
      <c r="B436" t="s">
        <v>22189</v>
      </c>
      <c r="C436" t="s">
        <v>21839</v>
      </c>
      <c r="D436" t="s">
        <v>2708</v>
      </c>
      <c r="E436" t="s">
        <v>2708</v>
      </c>
      <c r="F436" t="s">
        <v>167</v>
      </c>
      <c r="G436" t="s">
        <v>18236</v>
      </c>
    </row>
    <row r="437" spans="1:7" x14ac:dyDescent="0.25">
      <c r="A437">
        <v>103939262</v>
      </c>
      <c r="B437" t="s">
        <v>22190</v>
      </c>
      <c r="C437" t="s">
        <v>21839</v>
      </c>
      <c r="D437" t="s">
        <v>2708</v>
      </c>
      <c r="E437" t="s">
        <v>2708</v>
      </c>
      <c r="F437" t="s">
        <v>167</v>
      </c>
      <c r="G437" t="s">
        <v>18236</v>
      </c>
    </row>
    <row r="438" spans="1:7" x14ac:dyDescent="0.25">
      <c r="A438">
        <v>103939264</v>
      </c>
      <c r="B438" t="s">
        <v>22191</v>
      </c>
      <c r="C438" t="s">
        <v>21839</v>
      </c>
      <c r="D438" t="s">
        <v>2708</v>
      </c>
      <c r="E438" t="s">
        <v>2708</v>
      </c>
      <c r="F438" t="s">
        <v>167</v>
      </c>
      <c r="G438" t="s">
        <v>18236</v>
      </c>
    </row>
    <row r="439" spans="1:7" x14ac:dyDescent="0.25">
      <c r="A439">
        <v>103939266</v>
      </c>
      <c r="B439" t="s">
        <v>22192</v>
      </c>
      <c r="C439" t="s">
        <v>21839</v>
      </c>
      <c r="D439" t="s">
        <v>2708</v>
      </c>
      <c r="E439" t="s">
        <v>2708</v>
      </c>
      <c r="F439" t="s">
        <v>167</v>
      </c>
      <c r="G439" t="s">
        <v>18236</v>
      </c>
    </row>
    <row r="440" spans="1:7" x14ac:dyDescent="0.25">
      <c r="A440">
        <v>103939268</v>
      </c>
      <c r="B440" t="s">
        <v>22193</v>
      </c>
      <c r="C440" t="s">
        <v>21839</v>
      </c>
      <c r="D440" t="s">
        <v>2708</v>
      </c>
      <c r="E440" t="s">
        <v>2708</v>
      </c>
      <c r="F440" t="s">
        <v>167</v>
      </c>
      <c r="G440" t="s">
        <v>18236</v>
      </c>
    </row>
    <row r="441" spans="1:7" x14ac:dyDescent="0.25">
      <c r="A441">
        <v>103939270</v>
      </c>
      <c r="B441" t="s">
        <v>22194</v>
      </c>
      <c r="C441" t="s">
        <v>21839</v>
      </c>
      <c r="D441" t="s">
        <v>2708</v>
      </c>
      <c r="E441" t="s">
        <v>2708</v>
      </c>
      <c r="F441" t="s">
        <v>167</v>
      </c>
      <c r="G441" t="s">
        <v>18236</v>
      </c>
    </row>
    <row r="442" spans="1:7" x14ac:dyDescent="0.25">
      <c r="A442">
        <v>103939272</v>
      </c>
      <c r="B442" t="s">
        <v>22195</v>
      </c>
      <c r="C442" t="s">
        <v>21839</v>
      </c>
      <c r="D442" t="s">
        <v>2708</v>
      </c>
      <c r="E442" t="s">
        <v>2708</v>
      </c>
      <c r="F442" t="s">
        <v>167</v>
      </c>
      <c r="G442" t="s">
        <v>18236</v>
      </c>
    </row>
    <row r="443" spans="1:7" x14ac:dyDescent="0.25">
      <c r="A443">
        <v>103939400</v>
      </c>
      <c r="B443" t="s">
        <v>22196</v>
      </c>
      <c r="C443" t="s">
        <v>21839</v>
      </c>
      <c r="D443" t="s">
        <v>2708</v>
      </c>
      <c r="E443" t="s">
        <v>2708</v>
      </c>
      <c r="F443" t="s">
        <v>167</v>
      </c>
      <c r="G443" t="s">
        <v>18236</v>
      </c>
    </row>
    <row r="444" spans="1:7" x14ac:dyDescent="0.25">
      <c r="A444">
        <v>103939402</v>
      </c>
      <c r="B444" t="s">
        <v>22197</v>
      </c>
      <c r="C444" t="s">
        <v>21839</v>
      </c>
      <c r="D444" t="s">
        <v>2708</v>
      </c>
      <c r="E444" t="s">
        <v>2708</v>
      </c>
      <c r="F444" t="s">
        <v>167</v>
      </c>
      <c r="G444" t="s">
        <v>18236</v>
      </c>
    </row>
    <row r="445" spans="1:7" x14ac:dyDescent="0.25">
      <c r="A445">
        <v>103939404</v>
      </c>
      <c r="B445" t="s">
        <v>22198</v>
      </c>
      <c r="C445" t="s">
        <v>21839</v>
      </c>
      <c r="D445" t="s">
        <v>2708</v>
      </c>
      <c r="E445" t="s">
        <v>2708</v>
      </c>
      <c r="F445" t="s">
        <v>167</v>
      </c>
      <c r="G445" t="s">
        <v>18236</v>
      </c>
    </row>
    <row r="446" spans="1:7" x14ac:dyDescent="0.25">
      <c r="A446">
        <v>103939406</v>
      </c>
      <c r="B446" t="s">
        <v>22199</v>
      </c>
      <c r="C446" t="s">
        <v>21839</v>
      </c>
      <c r="D446" t="s">
        <v>2708</v>
      </c>
      <c r="E446" t="s">
        <v>2708</v>
      </c>
      <c r="F446" t="s">
        <v>167</v>
      </c>
      <c r="G446" t="s">
        <v>18236</v>
      </c>
    </row>
    <row r="447" spans="1:7" x14ac:dyDescent="0.25">
      <c r="A447">
        <v>103939408</v>
      </c>
      <c r="B447" t="s">
        <v>22200</v>
      </c>
      <c r="C447" t="s">
        <v>21839</v>
      </c>
      <c r="D447" t="s">
        <v>2708</v>
      </c>
      <c r="E447" t="s">
        <v>2708</v>
      </c>
      <c r="F447" t="s">
        <v>167</v>
      </c>
      <c r="G447" t="s">
        <v>18236</v>
      </c>
    </row>
    <row r="448" spans="1:7" x14ac:dyDescent="0.25">
      <c r="A448">
        <v>103939410</v>
      </c>
      <c r="B448" t="s">
        <v>22201</v>
      </c>
      <c r="C448" t="s">
        <v>21839</v>
      </c>
      <c r="D448" t="s">
        <v>2708</v>
      </c>
      <c r="E448" t="s">
        <v>2708</v>
      </c>
      <c r="F448" t="s">
        <v>167</v>
      </c>
      <c r="G448" t="s">
        <v>18236</v>
      </c>
    </row>
    <row r="449" spans="1:7" x14ac:dyDescent="0.25">
      <c r="A449">
        <v>103939412</v>
      </c>
      <c r="B449" t="s">
        <v>22202</v>
      </c>
      <c r="C449" t="s">
        <v>21839</v>
      </c>
      <c r="D449" t="s">
        <v>2708</v>
      </c>
      <c r="E449" t="s">
        <v>2708</v>
      </c>
      <c r="F449" t="s">
        <v>167</v>
      </c>
      <c r="G449" t="s">
        <v>18236</v>
      </c>
    </row>
    <row r="450" spans="1:7" x14ac:dyDescent="0.25">
      <c r="A450">
        <v>103939552</v>
      </c>
      <c r="B450" t="s">
        <v>22203</v>
      </c>
      <c r="C450" t="s">
        <v>21839</v>
      </c>
      <c r="D450" t="s">
        <v>2708</v>
      </c>
      <c r="E450" t="s">
        <v>2708</v>
      </c>
      <c r="F450" t="s">
        <v>167</v>
      </c>
      <c r="G450" t="s">
        <v>18236</v>
      </c>
    </row>
    <row r="451" spans="1:7" x14ac:dyDescent="0.25">
      <c r="A451">
        <v>103939554</v>
      </c>
      <c r="B451" t="s">
        <v>22204</v>
      </c>
      <c r="C451" t="s">
        <v>21839</v>
      </c>
      <c r="D451" t="s">
        <v>2708</v>
      </c>
      <c r="E451" t="s">
        <v>2708</v>
      </c>
      <c r="F451" t="s">
        <v>167</v>
      </c>
      <c r="G451" t="s">
        <v>18236</v>
      </c>
    </row>
    <row r="452" spans="1:7" x14ac:dyDescent="0.25">
      <c r="A452">
        <v>103939556</v>
      </c>
      <c r="B452" t="s">
        <v>22205</v>
      </c>
      <c r="C452" t="s">
        <v>21839</v>
      </c>
      <c r="D452" t="s">
        <v>2708</v>
      </c>
      <c r="E452" t="s">
        <v>2708</v>
      </c>
      <c r="F452" t="s">
        <v>167</v>
      </c>
      <c r="G452" t="s">
        <v>18236</v>
      </c>
    </row>
    <row r="453" spans="1:7" x14ac:dyDescent="0.25">
      <c r="A453">
        <v>103939558</v>
      </c>
      <c r="B453" t="s">
        <v>22206</v>
      </c>
      <c r="C453" t="s">
        <v>21839</v>
      </c>
      <c r="D453" t="s">
        <v>2708</v>
      </c>
      <c r="E453" t="s">
        <v>2708</v>
      </c>
      <c r="F453" t="s">
        <v>167</v>
      </c>
      <c r="G453" t="s">
        <v>18236</v>
      </c>
    </row>
    <row r="454" spans="1:7" x14ac:dyDescent="0.25">
      <c r="A454">
        <v>103939560</v>
      </c>
      <c r="B454" t="s">
        <v>22207</v>
      </c>
      <c r="C454" t="s">
        <v>21839</v>
      </c>
      <c r="D454" t="s">
        <v>2708</v>
      </c>
      <c r="E454" t="s">
        <v>2708</v>
      </c>
      <c r="F454" t="s">
        <v>167</v>
      </c>
      <c r="G454" t="s">
        <v>18236</v>
      </c>
    </row>
    <row r="455" spans="1:7" x14ac:dyDescent="0.25">
      <c r="A455">
        <v>103939562</v>
      </c>
      <c r="B455" t="s">
        <v>22208</v>
      </c>
      <c r="C455" t="s">
        <v>21839</v>
      </c>
      <c r="D455" t="s">
        <v>2708</v>
      </c>
      <c r="E455" t="s">
        <v>2708</v>
      </c>
      <c r="F455" t="s">
        <v>167</v>
      </c>
      <c r="G455" t="s">
        <v>18236</v>
      </c>
    </row>
    <row r="456" spans="1:7" x14ac:dyDescent="0.25">
      <c r="A456">
        <v>103939564</v>
      </c>
      <c r="B456" t="s">
        <v>22209</v>
      </c>
      <c r="C456" t="s">
        <v>21839</v>
      </c>
      <c r="D456" t="s">
        <v>2708</v>
      </c>
      <c r="E456" t="s">
        <v>2708</v>
      </c>
      <c r="F456" t="s">
        <v>167</v>
      </c>
      <c r="G456" t="s">
        <v>18236</v>
      </c>
    </row>
    <row r="457" spans="1:7" x14ac:dyDescent="0.25">
      <c r="A457">
        <v>103939734</v>
      </c>
      <c r="B457" t="s">
        <v>22210</v>
      </c>
      <c r="C457" t="s">
        <v>21839</v>
      </c>
      <c r="D457" t="s">
        <v>2708</v>
      </c>
      <c r="E457" t="s">
        <v>2708</v>
      </c>
      <c r="F457" t="s">
        <v>167</v>
      </c>
      <c r="G457" t="s">
        <v>18236</v>
      </c>
    </row>
    <row r="458" spans="1:7" x14ac:dyDescent="0.25">
      <c r="A458">
        <v>103939736</v>
      </c>
      <c r="B458" t="s">
        <v>22211</v>
      </c>
      <c r="C458" t="s">
        <v>21839</v>
      </c>
      <c r="D458" t="s">
        <v>2708</v>
      </c>
      <c r="E458" t="s">
        <v>2708</v>
      </c>
      <c r="F458" t="s">
        <v>167</v>
      </c>
      <c r="G458" t="s">
        <v>18236</v>
      </c>
    </row>
    <row r="459" spans="1:7" x14ac:dyDescent="0.25">
      <c r="A459">
        <v>103939738</v>
      </c>
      <c r="B459" t="s">
        <v>22212</v>
      </c>
      <c r="C459" t="s">
        <v>21839</v>
      </c>
      <c r="D459" t="s">
        <v>2708</v>
      </c>
      <c r="E459" t="s">
        <v>2708</v>
      </c>
      <c r="F459" t="s">
        <v>167</v>
      </c>
      <c r="G459" t="s">
        <v>18236</v>
      </c>
    </row>
    <row r="460" spans="1:7" x14ac:dyDescent="0.25">
      <c r="A460">
        <v>103939740</v>
      </c>
      <c r="B460" t="s">
        <v>22213</v>
      </c>
      <c r="C460" t="s">
        <v>21839</v>
      </c>
      <c r="D460" t="s">
        <v>2708</v>
      </c>
      <c r="E460" t="s">
        <v>2708</v>
      </c>
      <c r="F460" t="s">
        <v>167</v>
      </c>
      <c r="G460" t="s">
        <v>18236</v>
      </c>
    </row>
    <row r="461" spans="1:7" x14ac:dyDescent="0.25">
      <c r="A461">
        <v>103939742</v>
      </c>
      <c r="B461" t="s">
        <v>22214</v>
      </c>
      <c r="C461" t="s">
        <v>21839</v>
      </c>
      <c r="D461" t="s">
        <v>2708</v>
      </c>
      <c r="E461" t="s">
        <v>2708</v>
      </c>
      <c r="F461" t="s">
        <v>167</v>
      </c>
      <c r="G461" t="s">
        <v>18236</v>
      </c>
    </row>
    <row r="462" spans="1:7" x14ac:dyDescent="0.25">
      <c r="A462">
        <v>103939744</v>
      </c>
      <c r="B462" t="s">
        <v>22215</v>
      </c>
      <c r="C462" t="s">
        <v>21839</v>
      </c>
      <c r="D462" t="s">
        <v>2708</v>
      </c>
      <c r="E462" t="s">
        <v>2708</v>
      </c>
      <c r="F462" t="s">
        <v>167</v>
      </c>
      <c r="G462" t="s">
        <v>18236</v>
      </c>
    </row>
    <row r="463" spans="1:7" x14ac:dyDescent="0.25">
      <c r="A463">
        <v>103939746</v>
      </c>
      <c r="B463" t="s">
        <v>22216</v>
      </c>
      <c r="C463" t="s">
        <v>21839</v>
      </c>
      <c r="D463" t="s">
        <v>2708</v>
      </c>
      <c r="E463" t="s">
        <v>2708</v>
      </c>
      <c r="F463" t="s">
        <v>167</v>
      </c>
      <c r="G463" t="s">
        <v>18236</v>
      </c>
    </row>
    <row r="464" spans="1:7" x14ac:dyDescent="0.25">
      <c r="A464">
        <v>103939914</v>
      </c>
      <c r="B464" t="s">
        <v>22217</v>
      </c>
      <c r="C464" t="s">
        <v>21839</v>
      </c>
      <c r="D464" t="s">
        <v>2708</v>
      </c>
      <c r="E464" t="s">
        <v>2708</v>
      </c>
      <c r="F464" t="s">
        <v>167</v>
      </c>
      <c r="G464" t="s">
        <v>18236</v>
      </c>
    </row>
    <row r="465" spans="1:7" x14ac:dyDescent="0.25">
      <c r="A465">
        <v>103939916</v>
      </c>
      <c r="B465" t="s">
        <v>22218</v>
      </c>
      <c r="C465" t="s">
        <v>21839</v>
      </c>
      <c r="D465" t="s">
        <v>2708</v>
      </c>
      <c r="E465" t="s">
        <v>2708</v>
      </c>
      <c r="F465" t="s">
        <v>167</v>
      </c>
      <c r="G465" t="s">
        <v>18236</v>
      </c>
    </row>
    <row r="466" spans="1:7" x14ac:dyDescent="0.25">
      <c r="A466">
        <v>103939918</v>
      </c>
      <c r="B466" t="s">
        <v>22219</v>
      </c>
      <c r="C466" t="s">
        <v>21839</v>
      </c>
      <c r="D466" t="s">
        <v>2708</v>
      </c>
      <c r="E466" t="s">
        <v>2708</v>
      </c>
      <c r="F466" t="s">
        <v>167</v>
      </c>
      <c r="G466" t="s">
        <v>18236</v>
      </c>
    </row>
    <row r="467" spans="1:7" x14ac:dyDescent="0.25">
      <c r="A467">
        <v>103939920</v>
      </c>
      <c r="B467" t="s">
        <v>22220</v>
      </c>
      <c r="C467" t="s">
        <v>21839</v>
      </c>
      <c r="D467" t="s">
        <v>2708</v>
      </c>
      <c r="E467" t="s">
        <v>2708</v>
      </c>
      <c r="F467" t="s">
        <v>167</v>
      </c>
      <c r="G467" t="s">
        <v>18236</v>
      </c>
    </row>
    <row r="468" spans="1:7" x14ac:dyDescent="0.25">
      <c r="A468">
        <v>103939922</v>
      </c>
      <c r="B468" t="s">
        <v>22221</v>
      </c>
      <c r="C468" t="s">
        <v>21839</v>
      </c>
      <c r="D468" t="s">
        <v>2708</v>
      </c>
      <c r="E468" t="s">
        <v>2708</v>
      </c>
      <c r="F468" t="s">
        <v>167</v>
      </c>
      <c r="G468" t="s">
        <v>18236</v>
      </c>
    </row>
    <row r="469" spans="1:7" x14ac:dyDescent="0.25">
      <c r="A469">
        <v>103939924</v>
      </c>
      <c r="B469" t="s">
        <v>22222</v>
      </c>
      <c r="C469" t="s">
        <v>21839</v>
      </c>
      <c r="D469" t="s">
        <v>2708</v>
      </c>
      <c r="E469" t="s">
        <v>2708</v>
      </c>
      <c r="F469" t="s">
        <v>167</v>
      </c>
      <c r="G469" t="s">
        <v>18236</v>
      </c>
    </row>
    <row r="470" spans="1:7" x14ac:dyDescent="0.25">
      <c r="A470">
        <v>103939926</v>
      </c>
      <c r="B470" t="s">
        <v>22223</v>
      </c>
      <c r="C470" t="s">
        <v>21839</v>
      </c>
      <c r="D470" t="s">
        <v>2708</v>
      </c>
      <c r="E470" t="s">
        <v>2708</v>
      </c>
      <c r="F470" t="s">
        <v>167</v>
      </c>
      <c r="G470" t="s">
        <v>18236</v>
      </c>
    </row>
    <row r="471" spans="1:7" x14ac:dyDescent="0.25">
      <c r="A471">
        <v>103940110</v>
      </c>
      <c r="B471" t="s">
        <v>22224</v>
      </c>
      <c r="C471" t="s">
        <v>21839</v>
      </c>
      <c r="D471" t="s">
        <v>2708</v>
      </c>
      <c r="E471" t="s">
        <v>2708</v>
      </c>
      <c r="F471" t="s">
        <v>167</v>
      </c>
      <c r="G471" t="s">
        <v>18236</v>
      </c>
    </row>
    <row r="472" spans="1:7" x14ac:dyDescent="0.25">
      <c r="A472">
        <v>103940112</v>
      </c>
      <c r="B472" t="s">
        <v>22225</v>
      </c>
      <c r="C472" t="s">
        <v>21839</v>
      </c>
      <c r="D472" t="s">
        <v>2708</v>
      </c>
      <c r="E472" t="s">
        <v>2708</v>
      </c>
      <c r="F472" t="s">
        <v>167</v>
      </c>
      <c r="G472" t="s">
        <v>18236</v>
      </c>
    </row>
    <row r="473" spans="1:7" x14ac:dyDescent="0.25">
      <c r="A473">
        <v>103940114</v>
      </c>
      <c r="B473" t="s">
        <v>22226</v>
      </c>
      <c r="C473" t="s">
        <v>21839</v>
      </c>
      <c r="D473" t="s">
        <v>2708</v>
      </c>
      <c r="E473" t="s">
        <v>2708</v>
      </c>
      <c r="F473" t="s">
        <v>167</v>
      </c>
      <c r="G473" t="s">
        <v>18236</v>
      </c>
    </row>
    <row r="474" spans="1:7" x14ac:dyDescent="0.25">
      <c r="A474">
        <v>103940116</v>
      </c>
      <c r="B474" t="s">
        <v>22227</v>
      </c>
      <c r="C474" t="s">
        <v>21839</v>
      </c>
      <c r="D474" t="s">
        <v>2708</v>
      </c>
      <c r="E474" t="s">
        <v>2708</v>
      </c>
      <c r="F474" t="s">
        <v>167</v>
      </c>
      <c r="G474" t="s">
        <v>18236</v>
      </c>
    </row>
    <row r="475" spans="1:7" x14ac:dyDescent="0.25">
      <c r="A475">
        <v>103940118</v>
      </c>
      <c r="B475" t="s">
        <v>22228</v>
      </c>
      <c r="C475" t="s">
        <v>21839</v>
      </c>
      <c r="D475" t="s">
        <v>2708</v>
      </c>
      <c r="E475" t="s">
        <v>2708</v>
      </c>
      <c r="F475" t="s">
        <v>167</v>
      </c>
      <c r="G475" t="s">
        <v>18236</v>
      </c>
    </row>
    <row r="476" spans="1:7" x14ac:dyDescent="0.25">
      <c r="A476">
        <v>103940120</v>
      </c>
      <c r="B476" t="s">
        <v>22229</v>
      </c>
      <c r="C476" t="s">
        <v>21839</v>
      </c>
      <c r="D476" t="s">
        <v>2708</v>
      </c>
      <c r="E476" t="s">
        <v>2708</v>
      </c>
      <c r="F476" t="s">
        <v>167</v>
      </c>
      <c r="G476" t="s">
        <v>18236</v>
      </c>
    </row>
    <row r="477" spans="1:7" x14ac:dyDescent="0.25">
      <c r="A477">
        <v>103940122</v>
      </c>
      <c r="B477" t="s">
        <v>22230</v>
      </c>
      <c r="C477" t="s">
        <v>21839</v>
      </c>
      <c r="D477" t="s">
        <v>2708</v>
      </c>
      <c r="E477" t="s">
        <v>2708</v>
      </c>
      <c r="F477" t="s">
        <v>167</v>
      </c>
      <c r="G477" t="s">
        <v>18236</v>
      </c>
    </row>
    <row r="478" spans="1:7" x14ac:dyDescent="0.25">
      <c r="A478">
        <v>103940292</v>
      </c>
      <c r="B478" t="s">
        <v>22231</v>
      </c>
      <c r="C478" t="s">
        <v>21839</v>
      </c>
      <c r="D478" t="s">
        <v>2708</v>
      </c>
      <c r="E478" t="s">
        <v>2708</v>
      </c>
      <c r="F478" t="s">
        <v>167</v>
      </c>
      <c r="G478" t="s">
        <v>18236</v>
      </c>
    </row>
    <row r="479" spans="1:7" x14ac:dyDescent="0.25">
      <c r="A479">
        <v>103940294</v>
      </c>
      <c r="B479" t="s">
        <v>22232</v>
      </c>
      <c r="C479" t="s">
        <v>21839</v>
      </c>
      <c r="D479" t="s">
        <v>2708</v>
      </c>
      <c r="E479" t="s">
        <v>2708</v>
      </c>
      <c r="F479" t="s">
        <v>167</v>
      </c>
      <c r="G479" t="s">
        <v>18236</v>
      </c>
    </row>
    <row r="480" spans="1:7" x14ac:dyDescent="0.25">
      <c r="A480">
        <v>103940296</v>
      </c>
      <c r="B480" t="s">
        <v>22233</v>
      </c>
      <c r="C480" t="s">
        <v>21839</v>
      </c>
      <c r="D480" t="s">
        <v>2708</v>
      </c>
      <c r="E480" t="s">
        <v>2708</v>
      </c>
      <c r="F480" t="s">
        <v>167</v>
      </c>
      <c r="G480" t="s">
        <v>18236</v>
      </c>
    </row>
    <row r="481" spans="1:7" x14ac:dyDescent="0.25">
      <c r="A481">
        <v>103940298</v>
      </c>
      <c r="B481" t="s">
        <v>22234</v>
      </c>
      <c r="C481" t="s">
        <v>21839</v>
      </c>
      <c r="D481" t="s">
        <v>2708</v>
      </c>
      <c r="E481" t="s">
        <v>2708</v>
      </c>
      <c r="F481" t="s">
        <v>167</v>
      </c>
      <c r="G481" t="s">
        <v>18236</v>
      </c>
    </row>
    <row r="482" spans="1:7" x14ac:dyDescent="0.25">
      <c r="A482">
        <v>103940300</v>
      </c>
      <c r="B482" t="s">
        <v>22235</v>
      </c>
      <c r="C482" t="s">
        <v>21839</v>
      </c>
      <c r="D482" t="s">
        <v>2708</v>
      </c>
      <c r="E482" t="s">
        <v>2708</v>
      </c>
      <c r="F482" t="s">
        <v>167</v>
      </c>
      <c r="G482" t="s">
        <v>18236</v>
      </c>
    </row>
    <row r="483" spans="1:7" x14ac:dyDescent="0.25">
      <c r="A483">
        <v>103940302</v>
      </c>
      <c r="B483" t="s">
        <v>22236</v>
      </c>
      <c r="C483" t="s">
        <v>21839</v>
      </c>
      <c r="D483" t="s">
        <v>2708</v>
      </c>
      <c r="E483" t="s">
        <v>2708</v>
      </c>
      <c r="F483" t="s">
        <v>167</v>
      </c>
      <c r="G483" t="s">
        <v>18236</v>
      </c>
    </row>
    <row r="484" spans="1:7" x14ac:dyDescent="0.25">
      <c r="A484">
        <v>103940290</v>
      </c>
      <c r="B484" t="s">
        <v>22237</v>
      </c>
      <c r="C484" t="s">
        <v>21839</v>
      </c>
      <c r="D484" t="s">
        <v>2708</v>
      </c>
      <c r="E484" t="s">
        <v>2708</v>
      </c>
      <c r="F484" t="s">
        <v>167</v>
      </c>
      <c r="G484" t="s">
        <v>18236</v>
      </c>
    </row>
    <row r="485" spans="1:7" x14ac:dyDescent="0.25">
      <c r="A485">
        <v>103940840</v>
      </c>
      <c r="B485" t="s">
        <v>22238</v>
      </c>
      <c r="C485" t="s">
        <v>21839</v>
      </c>
      <c r="D485" t="s">
        <v>2708</v>
      </c>
      <c r="E485" t="s">
        <v>2708</v>
      </c>
      <c r="F485" t="s">
        <v>167</v>
      </c>
      <c r="G485" t="s">
        <v>18236</v>
      </c>
    </row>
    <row r="486" spans="1:7" x14ac:dyDescent="0.25">
      <c r="A486">
        <v>103940842</v>
      </c>
      <c r="B486" t="s">
        <v>22239</v>
      </c>
      <c r="C486" t="s">
        <v>21839</v>
      </c>
      <c r="D486" t="s">
        <v>2708</v>
      </c>
      <c r="E486" t="s">
        <v>2708</v>
      </c>
      <c r="F486" t="s">
        <v>167</v>
      </c>
      <c r="G486" t="s">
        <v>18236</v>
      </c>
    </row>
    <row r="487" spans="1:7" x14ac:dyDescent="0.25">
      <c r="A487">
        <v>103940844</v>
      </c>
      <c r="B487" t="s">
        <v>22240</v>
      </c>
      <c r="C487" t="s">
        <v>21839</v>
      </c>
      <c r="D487" t="s">
        <v>2708</v>
      </c>
      <c r="E487" t="s">
        <v>2708</v>
      </c>
      <c r="F487" t="s">
        <v>167</v>
      </c>
      <c r="G487" t="s">
        <v>18236</v>
      </c>
    </row>
    <row r="488" spans="1:7" x14ac:dyDescent="0.25">
      <c r="A488">
        <v>103940846</v>
      </c>
      <c r="B488" t="s">
        <v>22241</v>
      </c>
      <c r="C488" t="s">
        <v>21839</v>
      </c>
      <c r="D488" t="s">
        <v>2708</v>
      </c>
      <c r="E488" t="s">
        <v>2708</v>
      </c>
      <c r="F488" t="s">
        <v>167</v>
      </c>
      <c r="G488" t="s">
        <v>18236</v>
      </c>
    </row>
    <row r="489" spans="1:7" x14ac:dyDescent="0.25">
      <c r="A489">
        <v>103940848</v>
      </c>
      <c r="B489" t="s">
        <v>22242</v>
      </c>
      <c r="C489" t="s">
        <v>21839</v>
      </c>
      <c r="D489" t="s">
        <v>2708</v>
      </c>
      <c r="E489" t="s">
        <v>2708</v>
      </c>
      <c r="F489" t="s">
        <v>167</v>
      </c>
      <c r="G489" t="s">
        <v>18236</v>
      </c>
    </row>
    <row r="490" spans="1:7" x14ac:dyDescent="0.25">
      <c r="A490">
        <v>103940850</v>
      </c>
      <c r="B490" t="s">
        <v>22243</v>
      </c>
      <c r="C490" t="s">
        <v>21839</v>
      </c>
      <c r="D490" t="s">
        <v>2708</v>
      </c>
      <c r="E490" t="s">
        <v>2708</v>
      </c>
      <c r="F490" t="s">
        <v>167</v>
      </c>
      <c r="G490" t="s">
        <v>18236</v>
      </c>
    </row>
    <row r="491" spans="1:7" x14ac:dyDescent="0.25">
      <c r="A491">
        <v>103940852</v>
      </c>
      <c r="B491" t="s">
        <v>22244</v>
      </c>
      <c r="C491" t="s">
        <v>21839</v>
      </c>
      <c r="D491" t="s">
        <v>2708</v>
      </c>
      <c r="E491" t="s">
        <v>2708</v>
      </c>
      <c r="F491" t="s">
        <v>167</v>
      </c>
      <c r="G491" t="s">
        <v>18236</v>
      </c>
    </row>
    <row r="492" spans="1:7" x14ac:dyDescent="0.25">
      <c r="A492">
        <v>103941008</v>
      </c>
      <c r="B492" t="s">
        <v>22245</v>
      </c>
      <c r="C492" t="s">
        <v>21839</v>
      </c>
      <c r="D492" t="s">
        <v>2708</v>
      </c>
      <c r="E492" t="s">
        <v>2708</v>
      </c>
      <c r="F492" t="s">
        <v>167</v>
      </c>
      <c r="G492" t="s">
        <v>18236</v>
      </c>
    </row>
    <row r="493" spans="1:7" x14ac:dyDescent="0.25">
      <c r="A493">
        <v>103941010</v>
      </c>
      <c r="B493" t="s">
        <v>22246</v>
      </c>
      <c r="C493" t="s">
        <v>21839</v>
      </c>
      <c r="D493" t="s">
        <v>2708</v>
      </c>
      <c r="E493" t="s">
        <v>2708</v>
      </c>
      <c r="F493" t="s">
        <v>167</v>
      </c>
      <c r="G493" t="s">
        <v>18236</v>
      </c>
    </row>
    <row r="494" spans="1:7" x14ac:dyDescent="0.25">
      <c r="A494">
        <v>103941012</v>
      </c>
      <c r="B494" t="s">
        <v>22247</v>
      </c>
      <c r="C494" t="s">
        <v>21839</v>
      </c>
      <c r="D494" t="s">
        <v>2708</v>
      </c>
      <c r="E494" t="s">
        <v>2708</v>
      </c>
      <c r="F494" t="s">
        <v>167</v>
      </c>
      <c r="G494" t="s">
        <v>18236</v>
      </c>
    </row>
    <row r="495" spans="1:7" x14ac:dyDescent="0.25">
      <c r="A495">
        <v>103941014</v>
      </c>
      <c r="B495" t="s">
        <v>22248</v>
      </c>
      <c r="C495" t="s">
        <v>21839</v>
      </c>
      <c r="D495" t="s">
        <v>2708</v>
      </c>
      <c r="E495" t="s">
        <v>2708</v>
      </c>
      <c r="F495" t="s">
        <v>167</v>
      </c>
      <c r="G495" t="s">
        <v>18236</v>
      </c>
    </row>
    <row r="496" spans="1:7" x14ac:dyDescent="0.25">
      <c r="A496">
        <v>103941016</v>
      </c>
      <c r="B496" t="s">
        <v>22249</v>
      </c>
      <c r="C496" t="s">
        <v>21839</v>
      </c>
      <c r="D496" t="s">
        <v>2708</v>
      </c>
      <c r="E496" t="s">
        <v>2708</v>
      </c>
      <c r="F496" t="s">
        <v>167</v>
      </c>
      <c r="G496" t="s">
        <v>18236</v>
      </c>
    </row>
    <row r="497" spans="1:7" x14ac:dyDescent="0.25">
      <c r="A497">
        <v>103941018</v>
      </c>
      <c r="B497" t="s">
        <v>22250</v>
      </c>
      <c r="C497" t="s">
        <v>21839</v>
      </c>
      <c r="D497" t="s">
        <v>2708</v>
      </c>
      <c r="E497" t="s">
        <v>2708</v>
      </c>
      <c r="F497" t="s">
        <v>167</v>
      </c>
      <c r="G497" t="s">
        <v>18236</v>
      </c>
    </row>
    <row r="498" spans="1:7" x14ac:dyDescent="0.25">
      <c r="A498">
        <v>103941020</v>
      </c>
      <c r="B498" t="s">
        <v>22251</v>
      </c>
      <c r="C498" t="s">
        <v>21839</v>
      </c>
      <c r="D498" t="s">
        <v>2708</v>
      </c>
      <c r="E498" t="s">
        <v>2708</v>
      </c>
      <c r="F498" t="s">
        <v>167</v>
      </c>
      <c r="G498" t="s">
        <v>18236</v>
      </c>
    </row>
    <row r="499" spans="1:7" x14ac:dyDescent="0.25">
      <c r="A499">
        <v>103934348</v>
      </c>
      <c r="B499" t="s">
        <v>22252</v>
      </c>
      <c r="C499" t="s">
        <v>21839</v>
      </c>
      <c r="D499" t="s">
        <v>2708</v>
      </c>
      <c r="E499" t="s">
        <v>2708</v>
      </c>
      <c r="F499" t="s">
        <v>167</v>
      </c>
      <c r="G499" t="s">
        <v>18236</v>
      </c>
    </row>
    <row r="500" spans="1:7" x14ac:dyDescent="0.25">
      <c r="A500">
        <v>103934350</v>
      </c>
      <c r="B500" t="s">
        <v>22253</v>
      </c>
      <c r="C500" t="s">
        <v>21839</v>
      </c>
      <c r="D500" t="s">
        <v>2708</v>
      </c>
      <c r="E500" t="s">
        <v>2708</v>
      </c>
      <c r="F500" t="s">
        <v>167</v>
      </c>
      <c r="G500" t="s">
        <v>18236</v>
      </c>
    </row>
    <row r="501" spans="1:7" x14ac:dyDescent="0.25">
      <c r="A501">
        <v>103934352</v>
      </c>
      <c r="B501" t="s">
        <v>22254</v>
      </c>
      <c r="C501" t="s">
        <v>21839</v>
      </c>
      <c r="D501" t="s">
        <v>2708</v>
      </c>
      <c r="E501" t="s">
        <v>2708</v>
      </c>
      <c r="F501" t="s">
        <v>167</v>
      </c>
      <c r="G501" t="s">
        <v>18236</v>
      </c>
    </row>
    <row r="502" spans="1:7" x14ac:dyDescent="0.25">
      <c r="A502">
        <v>103934354</v>
      </c>
      <c r="B502" t="s">
        <v>22255</v>
      </c>
      <c r="C502" t="s">
        <v>21839</v>
      </c>
      <c r="D502" t="s">
        <v>2708</v>
      </c>
      <c r="E502" t="s">
        <v>2708</v>
      </c>
      <c r="F502" t="s">
        <v>167</v>
      </c>
      <c r="G502" t="s">
        <v>18236</v>
      </c>
    </row>
    <row r="503" spans="1:7" x14ac:dyDescent="0.25">
      <c r="A503">
        <v>103934356</v>
      </c>
      <c r="B503" t="s">
        <v>22256</v>
      </c>
      <c r="C503" t="s">
        <v>21839</v>
      </c>
      <c r="D503" t="s">
        <v>2708</v>
      </c>
      <c r="E503" t="s">
        <v>2708</v>
      </c>
      <c r="F503" t="s">
        <v>167</v>
      </c>
      <c r="G503" t="s">
        <v>18236</v>
      </c>
    </row>
    <row r="504" spans="1:7" x14ac:dyDescent="0.25">
      <c r="A504">
        <v>103934358</v>
      </c>
      <c r="B504" t="s">
        <v>22257</v>
      </c>
      <c r="C504" t="s">
        <v>21839</v>
      </c>
      <c r="D504" t="s">
        <v>2708</v>
      </c>
      <c r="E504" t="s">
        <v>2708</v>
      </c>
      <c r="F504" t="s">
        <v>167</v>
      </c>
      <c r="G504" t="s">
        <v>18236</v>
      </c>
    </row>
    <row r="505" spans="1:7" x14ac:dyDescent="0.25">
      <c r="A505">
        <v>103934360</v>
      </c>
      <c r="B505" t="s">
        <v>22258</v>
      </c>
      <c r="C505" t="s">
        <v>21839</v>
      </c>
      <c r="D505" t="s">
        <v>2708</v>
      </c>
      <c r="E505" t="s">
        <v>2708</v>
      </c>
      <c r="F505" t="s">
        <v>167</v>
      </c>
      <c r="G505" t="s">
        <v>18236</v>
      </c>
    </row>
    <row r="506" spans="1:7" x14ac:dyDescent="0.25">
      <c r="A506">
        <v>103934570</v>
      </c>
      <c r="B506" t="s">
        <v>22259</v>
      </c>
      <c r="C506" t="s">
        <v>21839</v>
      </c>
      <c r="D506" t="s">
        <v>2708</v>
      </c>
      <c r="E506" t="s">
        <v>2708</v>
      </c>
      <c r="F506" t="s">
        <v>167</v>
      </c>
      <c r="G506" t="s">
        <v>18236</v>
      </c>
    </row>
    <row r="507" spans="1:7" x14ac:dyDescent="0.25">
      <c r="A507">
        <v>103934572</v>
      </c>
      <c r="B507" t="s">
        <v>22260</v>
      </c>
      <c r="C507" t="s">
        <v>21839</v>
      </c>
      <c r="D507" t="s">
        <v>2708</v>
      </c>
      <c r="E507" t="s">
        <v>2708</v>
      </c>
      <c r="F507" t="s">
        <v>167</v>
      </c>
      <c r="G507" t="s">
        <v>18236</v>
      </c>
    </row>
    <row r="508" spans="1:7" x14ac:dyDescent="0.25">
      <c r="A508">
        <v>103934574</v>
      </c>
      <c r="B508" t="s">
        <v>22261</v>
      </c>
      <c r="C508" t="s">
        <v>21839</v>
      </c>
      <c r="D508" t="s">
        <v>2708</v>
      </c>
      <c r="E508" t="s">
        <v>2708</v>
      </c>
      <c r="F508" t="s">
        <v>167</v>
      </c>
      <c r="G508" t="s">
        <v>18236</v>
      </c>
    </row>
    <row r="509" spans="1:7" x14ac:dyDescent="0.25">
      <c r="A509">
        <v>103934576</v>
      </c>
      <c r="B509" t="s">
        <v>22262</v>
      </c>
      <c r="C509" t="s">
        <v>21839</v>
      </c>
      <c r="D509" t="s">
        <v>2708</v>
      </c>
      <c r="E509" t="s">
        <v>2708</v>
      </c>
      <c r="F509" t="s">
        <v>167</v>
      </c>
      <c r="G509" t="s">
        <v>18236</v>
      </c>
    </row>
    <row r="510" spans="1:7" x14ac:dyDescent="0.25">
      <c r="A510">
        <v>103934578</v>
      </c>
      <c r="B510" t="s">
        <v>22263</v>
      </c>
      <c r="C510" t="s">
        <v>21839</v>
      </c>
      <c r="D510" t="s">
        <v>2708</v>
      </c>
      <c r="E510" t="s">
        <v>2708</v>
      </c>
      <c r="F510" t="s">
        <v>167</v>
      </c>
      <c r="G510" t="s">
        <v>18236</v>
      </c>
    </row>
    <row r="511" spans="1:7" x14ac:dyDescent="0.25">
      <c r="A511">
        <v>103934580</v>
      </c>
      <c r="B511" t="s">
        <v>22264</v>
      </c>
      <c r="C511" t="s">
        <v>21839</v>
      </c>
      <c r="D511" t="s">
        <v>2708</v>
      </c>
      <c r="E511" t="s">
        <v>2708</v>
      </c>
      <c r="F511" t="s">
        <v>167</v>
      </c>
      <c r="G511" t="s">
        <v>18236</v>
      </c>
    </row>
    <row r="512" spans="1:7" x14ac:dyDescent="0.25">
      <c r="A512">
        <v>103934568</v>
      </c>
      <c r="B512" t="s">
        <v>22265</v>
      </c>
      <c r="C512" t="s">
        <v>21839</v>
      </c>
      <c r="D512" t="s">
        <v>2708</v>
      </c>
      <c r="E512" t="s">
        <v>2708</v>
      </c>
      <c r="F512" t="s">
        <v>167</v>
      </c>
      <c r="G512" t="s">
        <v>18236</v>
      </c>
    </row>
    <row r="513" spans="1:7" x14ac:dyDescent="0.25">
      <c r="A513">
        <v>103934850</v>
      </c>
      <c r="B513" t="s">
        <v>22266</v>
      </c>
      <c r="C513" t="s">
        <v>21839</v>
      </c>
      <c r="D513" t="s">
        <v>2708</v>
      </c>
      <c r="E513" t="s">
        <v>2708</v>
      </c>
      <c r="F513" t="s">
        <v>167</v>
      </c>
      <c r="G513" t="s">
        <v>18236</v>
      </c>
    </row>
    <row r="514" spans="1:7" x14ac:dyDescent="0.25">
      <c r="A514">
        <v>103934852</v>
      </c>
      <c r="B514" t="s">
        <v>22267</v>
      </c>
      <c r="C514" t="s">
        <v>21839</v>
      </c>
      <c r="D514" t="s">
        <v>2708</v>
      </c>
      <c r="E514" t="s">
        <v>2708</v>
      </c>
      <c r="F514" t="s">
        <v>167</v>
      </c>
      <c r="G514" t="s">
        <v>18236</v>
      </c>
    </row>
    <row r="515" spans="1:7" x14ac:dyDescent="0.25">
      <c r="A515">
        <v>103934854</v>
      </c>
      <c r="B515" t="s">
        <v>22268</v>
      </c>
      <c r="C515" t="s">
        <v>21839</v>
      </c>
      <c r="D515" t="s">
        <v>2708</v>
      </c>
      <c r="E515" t="s">
        <v>2708</v>
      </c>
      <c r="F515" t="s">
        <v>167</v>
      </c>
      <c r="G515" t="s">
        <v>18236</v>
      </c>
    </row>
    <row r="516" spans="1:7" x14ac:dyDescent="0.25">
      <c r="A516">
        <v>103934856</v>
      </c>
      <c r="B516" t="s">
        <v>22269</v>
      </c>
      <c r="C516" t="s">
        <v>21839</v>
      </c>
      <c r="D516" t="s">
        <v>2708</v>
      </c>
      <c r="E516" t="s">
        <v>2708</v>
      </c>
      <c r="F516" t="s">
        <v>167</v>
      </c>
      <c r="G516" t="s">
        <v>18236</v>
      </c>
    </row>
    <row r="517" spans="1:7" x14ac:dyDescent="0.25">
      <c r="A517">
        <v>103934858</v>
      </c>
      <c r="B517" t="s">
        <v>22270</v>
      </c>
      <c r="C517" t="s">
        <v>21839</v>
      </c>
      <c r="D517" t="s">
        <v>2708</v>
      </c>
      <c r="E517" t="s">
        <v>2708</v>
      </c>
      <c r="F517" t="s">
        <v>167</v>
      </c>
      <c r="G517" t="s">
        <v>18236</v>
      </c>
    </row>
    <row r="518" spans="1:7" x14ac:dyDescent="0.25">
      <c r="A518">
        <v>103934860</v>
      </c>
      <c r="B518" t="s">
        <v>22271</v>
      </c>
      <c r="C518" t="s">
        <v>21839</v>
      </c>
      <c r="D518" t="s">
        <v>2708</v>
      </c>
      <c r="E518" t="s">
        <v>2708</v>
      </c>
      <c r="F518" t="s">
        <v>167</v>
      </c>
      <c r="G518" t="s">
        <v>18236</v>
      </c>
    </row>
    <row r="519" spans="1:7" x14ac:dyDescent="0.25">
      <c r="A519">
        <v>103934862</v>
      </c>
      <c r="B519" t="s">
        <v>22272</v>
      </c>
      <c r="C519" t="s">
        <v>21839</v>
      </c>
      <c r="D519" t="s">
        <v>2708</v>
      </c>
      <c r="E519" t="s">
        <v>2708</v>
      </c>
      <c r="F519" t="s">
        <v>167</v>
      </c>
      <c r="G519" t="s">
        <v>18236</v>
      </c>
    </row>
    <row r="520" spans="1:7" x14ac:dyDescent="0.25">
      <c r="A520">
        <v>103935074</v>
      </c>
      <c r="B520" t="s">
        <v>22273</v>
      </c>
      <c r="C520" t="s">
        <v>21839</v>
      </c>
      <c r="D520" t="s">
        <v>2708</v>
      </c>
      <c r="E520" t="s">
        <v>2708</v>
      </c>
      <c r="F520" t="s">
        <v>167</v>
      </c>
      <c r="G520" t="s">
        <v>18236</v>
      </c>
    </row>
    <row r="521" spans="1:7" x14ac:dyDescent="0.25">
      <c r="A521">
        <v>103935076</v>
      </c>
      <c r="B521" t="s">
        <v>22274</v>
      </c>
      <c r="C521" t="s">
        <v>21839</v>
      </c>
      <c r="D521" t="s">
        <v>2708</v>
      </c>
      <c r="E521" t="s">
        <v>2708</v>
      </c>
      <c r="F521" t="s">
        <v>167</v>
      </c>
      <c r="G521" t="s">
        <v>18236</v>
      </c>
    </row>
    <row r="522" spans="1:7" x14ac:dyDescent="0.25">
      <c r="A522">
        <v>103935078</v>
      </c>
      <c r="B522" t="s">
        <v>22275</v>
      </c>
      <c r="C522" t="s">
        <v>21839</v>
      </c>
      <c r="D522" t="s">
        <v>2708</v>
      </c>
      <c r="E522" t="s">
        <v>2708</v>
      </c>
      <c r="F522" t="s">
        <v>167</v>
      </c>
      <c r="G522" t="s">
        <v>18236</v>
      </c>
    </row>
    <row r="523" spans="1:7" x14ac:dyDescent="0.25">
      <c r="A523">
        <v>103935080</v>
      </c>
      <c r="B523" t="s">
        <v>22276</v>
      </c>
      <c r="C523" t="s">
        <v>21839</v>
      </c>
      <c r="D523" t="s">
        <v>2708</v>
      </c>
      <c r="E523" t="s">
        <v>2708</v>
      </c>
      <c r="F523" t="s">
        <v>167</v>
      </c>
      <c r="G523" t="s">
        <v>18236</v>
      </c>
    </row>
    <row r="524" spans="1:7" x14ac:dyDescent="0.25">
      <c r="A524">
        <v>103935082</v>
      </c>
      <c r="B524" t="s">
        <v>22277</v>
      </c>
      <c r="C524" t="s">
        <v>21839</v>
      </c>
      <c r="D524" t="s">
        <v>2708</v>
      </c>
      <c r="E524" t="s">
        <v>2708</v>
      </c>
      <c r="F524" t="s">
        <v>167</v>
      </c>
      <c r="G524" t="s">
        <v>18236</v>
      </c>
    </row>
    <row r="525" spans="1:7" x14ac:dyDescent="0.25">
      <c r="A525">
        <v>103935084</v>
      </c>
      <c r="B525" t="s">
        <v>22278</v>
      </c>
      <c r="C525" t="s">
        <v>21839</v>
      </c>
      <c r="D525" t="s">
        <v>2708</v>
      </c>
      <c r="E525" t="s">
        <v>2708</v>
      </c>
      <c r="F525" t="s">
        <v>167</v>
      </c>
      <c r="G525" t="s">
        <v>18236</v>
      </c>
    </row>
    <row r="526" spans="1:7" x14ac:dyDescent="0.25">
      <c r="A526">
        <v>103935086</v>
      </c>
      <c r="B526" t="s">
        <v>22279</v>
      </c>
      <c r="C526" t="s">
        <v>21839</v>
      </c>
      <c r="D526" t="s">
        <v>2708</v>
      </c>
      <c r="E526" t="s">
        <v>2708</v>
      </c>
      <c r="F526" t="s">
        <v>167</v>
      </c>
      <c r="G526" t="s">
        <v>18236</v>
      </c>
    </row>
    <row r="527" spans="1:7" x14ac:dyDescent="0.25">
      <c r="A527">
        <v>103935298</v>
      </c>
      <c r="B527" t="s">
        <v>22280</v>
      </c>
      <c r="C527" t="s">
        <v>21839</v>
      </c>
      <c r="D527" t="s">
        <v>2708</v>
      </c>
      <c r="E527" t="s">
        <v>2708</v>
      </c>
      <c r="F527" t="s">
        <v>167</v>
      </c>
      <c r="G527" t="s">
        <v>18236</v>
      </c>
    </row>
    <row r="528" spans="1:7" x14ac:dyDescent="0.25">
      <c r="A528">
        <v>103935300</v>
      </c>
      <c r="B528" t="s">
        <v>22281</v>
      </c>
      <c r="C528" t="s">
        <v>21839</v>
      </c>
      <c r="D528" t="s">
        <v>2708</v>
      </c>
      <c r="E528" t="s">
        <v>2708</v>
      </c>
      <c r="F528" t="s">
        <v>167</v>
      </c>
      <c r="G528" t="s">
        <v>18236</v>
      </c>
    </row>
    <row r="529" spans="1:7" x14ac:dyDescent="0.25">
      <c r="A529">
        <v>103935302</v>
      </c>
      <c r="B529" t="s">
        <v>22282</v>
      </c>
      <c r="C529" t="s">
        <v>21839</v>
      </c>
      <c r="D529" t="s">
        <v>2708</v>
      </c>
      <c r="E529" t="s">
        <v>2708</v>
      </c>
      <c r="F529" t="s">
        <v>167</v>
      </c>
      <c r="G529" t="s">
        <v>18236</v>
      </c>
    </row>
    <row r="530" spans="1:7" x14ac:dyDescent="0.25">
      <c r="A530">
        <v>103935304</v>
      </c>
      <c r="B530" t="s">
        <v>22283</v>
      </c>
      <c r="C530" t="s">
        <v>21839</v>
      </c>
      <c r="D530" t="s">
        <v>2708</v>
      </c>
      <c r="E530" t="s">
        <v>2708</v>
      </c>
      <c r="F530" t="s">
        <v>167</v>
      </c>
      <c r="G530" t="s">
        <v>18236</v>
      </c>
    </row>
    <row r="531" spans="1:7" x14ac:dyDescent="0.25">
      <c r="A531">
        <v>103935306</v>
      </c>
      <c r="B531" t="s">
        <v>22284</v>
      </c>
      <c r="C531" t="s">
        <v>21839</v>
      </c>
      <c r="D531" t="s">
        <v>2708</v>
      </c>
      <c r="E531" t="s">
        <v>2708</v>
      </c>
      <c r="F531" t="s">
        <v>167</v>
      </c>
      <c r="G531" t="s">
        <v>18236</v>
      </c>
    </row>
    <row r="532" spans="1:7" x14ac:dyDescent="0.25">
      <c r="A532">
        <v>103935308</v>
      </c>
      <c r="B532" t="s">
        <v>22285</v>
      </c>
      <c r="C532" t="s">
        <v>21839</v>
      </c>
      <c r="D532" t="s">
        <v>2708</v>
      </c>
      <c r="E532" t="s">
        <v>2708</v>
      </c>
      <c r="F532" t="s">
        <v>167</v>
      </c>
      <c r="G532" t="s">
        <v>18236</v>
      </c>
    </row>
    <row r="533" spans="1:7" x14ac:dyDescent="0.25">
      <c r="A533">
        <v>103935310</v>
      </c>
      <c r="B533" t="s">
        <v>22286</v>
      </c>
      <c r="C533" t="s">
        <v>21839</v>
      </c>
      <c r="D533" t="s">
        <v>2708</v>
      </c>
      <c r="E533" t="s">
        <v>2708</v>
      </c>
      <c r="F533" t="s">
        <v>167</v>
      </c>
      <c r="G533" t="s">
        <v>18236</v>
      </c>
    </row>
    <row r="534" spans="1:7" x14ac:dyDescent="0.25">
      <c r="A534">
        <v>103935522</v>
      </c>
      <c r="B534" t="s">
        <v>22287</v>
      </c>
      <c r="C534" t="s">
        <v>21839</v>
      </c>
      <c r="D534" t="s">
        <v>2708</v>
      </c>
      <c r="E534" t="s">
        <v>2708</v>
      </c>
      <c r="F534" t="s">
        <v>167</v>
      </c>
      <c r="G534" t="s">
        <v>18236</v>
      </c>
    </row>
    <row r="535" spans="1:7" x14ac:dyDescent="0.25">
      <c r="A535">
        <v>103935524</v>
      </c>
      <c r="B535" t="s">
        <v>22288</v>
      </c>
      <c r="C535" t="s">
        <v>21839</v>
      </c>
      <c r="D535" t="s">
        <v>2708</v>
      </c>
      <c r="E535" t="s">
        <v>2708</v>
      </c>
      <c r="F535" t="s">
        <v>167</v>
      </c>
      <c r="G535" t="s">
        <v>18236</v>
      </c>
    </row>
    <row r="536" spans="1:7" x14ac:dyDescent="0.25">
      <c r="A536">
        <v>103935526</v>
      </c>
      <c r="B536" t="s">
        <v>22289</v>
      </c>
      <c r="C536" t="s">
        <v>21839</v>
      </c>
      <c r="D536" t="s">
        <v>2708</v>
      </c>
      <c r="E536" t="s">
        <v>2708</v>
      </c>
      <c r="F536" t="s">
        <v>167</v>
      </c>
      <c r="G536" t="s">
        <v>18236</v>
      </c>
    </row>
    <row r="537" spans="1:7" x14ac:dyDescent="0.25">
      <c r="A537">
        <v>103935528</v>
      </c>
      <c r="B537" t="s">
        <v>22290</v>
      </c>
      <c r="C537" t="s">
        <v>21839</v>
      </c>
      <c r="D537" t="s">
        <v>2708</v>
      </c>
      <c r="E537" t="s">
        <v>2708</v>
      </c>
      <c r="F537" t="s">
        <v>167</v>
      </c>
      <c r="G537" t="s">
        <v>18236</v>
      </c>
    </row>
    <row r="538" spans="1:7" x14ac:dyDescent="0.25">
      <c r="A538">
        <v>103935530</v>
      </c>
      <c r="B538" t="s">
        <v>22291</v>
      </c>
      <c r="C538" t="s">
        <v>21839</v>
      </c>
      <c r="D538" t="s">
        <v>2708</v>
      </c>
      <c r="E538" t="s">
        <v>2708</v>
      </c>
      <c r="F538" t="s">
        <v>167</v>
      </c>
      <c r="G538" t="s">
        <v>18236</v>
      </c>
    </row>
    <row r="539" spans="1:7" x14ac:dyDescent="0.25">
      <c r="A539">
        <v>103935532</v>
      </c>
      <c r="B539" t="s">
        <v>22292</v>
      </c>
      <c r="C539" t="s">
        <v>21839</v>
      </c>
      <c r="D539" t="s">
        <v>2708</v>
      </c>
      <c r="E539" t="s">
        <v>2708</v>
      </c>
      <c r="F539" t="s">
        <v>167</v>
      </c>
      <c r="G539" t="s">
        <v>18236</v>
      </c>
    </row>
    <row r="540" spans="1:7" x14ac:dyDescent="0.25">
      <c r="A540">
        <v>103935534</v>
      </c>
      <c r="B540" t="s">
        <v>22293</v>
      </c>
      <c r="C540" t="s">
        <v>21839</v>
      </c>
      <c r="D540" t="s">
        <v>2708</v>
      </c>
      <c r="E540" t="s">
        <v>2708</v>
      </c>
      <c r="F540" t="s">
        <v>167</v>
      </c>
      <c r="G540" t="s">
        <v>18236</v>
      </c>
    </row>
    <row r="541" spans="1:7" x14ac:dyDescent="0.25">
      <c r="A541">
        <v>103935746</v>
      </c>
      <c r="B541" t="s">
        <v>22294</v>
      </c>
      <c r="C541" t="s">
        <v>21839</v>
      </c>
      <c r="D541" t="s">
        <v>2708</v>
      </c>
      <c r="E541" t="s">
        <v>2708</v>
      </c>
      <c r="F541" t="s">
        <v>167</v>
      </c>
      <c r="G541" t="s">
        <v>18236</v>
      </c>
    </row>
    <row r="542" spans="1:7" x14ac:dyDescent="0.25">
      <c r="A542">
        <v>103935748</v>
      </c>
      <c r="B542" t="s">
        <v>22295</v>
      </c>
      <c r="C542" t="s">
        <v>21839</v>
      </c>
      <c r="D542" t="s">
        <v>2708</v>
      </c>
      <c r="E542" t="s">
        <v>2708</v>
      </c>
      <c r="F542" t="s">
        <v>167</v>
      </c>
      <c r="G542" t="s">
        <v>18236</v>
      </c>
    </row>
    <row r="543" spans="1:7" x14ac:dyDescent="0.25">
      <c r="A543">
        <v>103935750</v>
      </c>
      <c r="B543" t="s">
        <v>22296</v>
      </c>
      <c r="C543" t="s">
        <v>21839</v>
      </c>
      <c r="D543" t="s">
        <v>2708</v>
      </c>
      <c r="E543" t="s">
        <v>2708</v>
      </c>
      <c r="F543" t="s">
        <v>167</v>
      </c>
      <c r="G543" t="s">
        <v>18236</v>
      </c>
    </row>
    <row r="544" spans="1:7" x14ac:dyDescent="0.25">
      <c r="A544">
        <v>103935752</v>
      </c>
      <c r="B544" t="s">
        <v>22297</v>
      </c>
      <c r="C544" t="s">
        <v>21839</v>
      </c>
      <c r="D544" t="s">
        <v>2708</v>
      </c>
      <c r="E544" t="s">
        <v>2708</v>
      </c>
      <c r="F544" t="s">
        <v>167</v>
      </c>
      <c r="G544" t="s">
        <v>18236</v>
      </c>
    </row>
    <row r="545" spans="1:7" x14ac:dyDescent="0.25">
      <c r="A545">
        <v>103935754</v>
      </c>
      <c r="B545" t="s">
        <v>22298</v>
      </c>
      <c r="C545" t="s">
        <v>21839</v>
      </c>
      <c r="D545" t="s">
        <v>2708</v>
      </c>
      <c r="E545" t="s">
        <v>2708</v>
      </c>
      <c r="F545" t="s">
        <v>167</v>
      </c>
      <c r="G545" t="s">
        <v>18236</v>
      </c>
    </row>
    <row r="546" spans="1:7" x14ac:dyDescent="0.25">
      <c r="A546">
        <v>103935756</v>
      </c>
      <c r="B546" t="s">
        <v>22299</v>
      </c>
      <c r="C546" t="s">
        <v>21839</v>
      </c>
      <c r="D546" t="s">
        <v>2708</v>
      </c>
      <c r="E546" t="s">
        <v>2708</v>
      </c>
      <c r="F546" t="s">
        <v>167</v>
      </c>
      <c r="G546" t="s">
        <v>18236</v>
      </c>
    </row>
    <row r="547" spans="1:7" x14ac:dyDescent="0.25">
      <c r="A547">
        <v>103935758</v>
      </c>
      <c r="B547" t="s">
        <v>22300</v>
      </c>
      <c r="C547" t="s">
        <v>21839</v>
      </c>
      <c r="D547" t="s">
        <v>2708</v>
      </c>
      <c r="E547" t="s">
        <v>2708</v>
      </c>
      <c r="F547" t="s">
        <v>167</v>
      </c>
      <c r="G547" t="s">
        <v>18236</v>
      </c>
    </row>
    <row r="548" spans="1:7" x14ac:dyDescent="0.25">
      <c r="A548">
        <v>103935970</v>
      </c>
      <c r="B548" t="s">
        <v>22301</v>
      </c>
      <c r="C548" t="s">
        <v>21839</v>
      </c>
      <c r="D548" t="s">
        <v>2708</v>
      </c>
      <c r="E548" t="s">
        <v>2708</v>
      </c>
      <c r="F548" t="s">
        <v>167</v>
      </c>
      <c r="G548" t="s">
        <v>18236</v>
      </c>
    </row>
    <row r="549" spans="1:7" x14ac:dyDescent="0.25">
      <c r="A549">
        <v>103935972</v>
      </c>
      <c r="B549" t="s">
        <v>22302</v>
      </c>
      <c r="C549" t="s">
        <v>21839</v>
      </c>
      <c r="D549" t="s">
        <v>2708</v>
      </c>
      <c r="E549" t="s">
        <v>2708</v>
      </c>
      <c r="F549" t="s">
        <v>167</v>
      </c>
      <c r="G549" t="s">
        <v>18236</v>
      </c>
    </row>
    <row r="550" spans="1:7" x14ac:dyDescent="0.25">
      <c r="A550">
        <v>103935974</v>
      </c>
      <c r="B550" t="s">
        <v>22303</v>
      </c>
      <c r="C550" t="s">
        <v>21839</v>
      </c>
      <c r="D550" t="s">
        <v>2708</v>
      </c>
      <c r="E550" t="s">
        <v>2708</v>
      </c>
      <c r="F550" t="s">
        <v>167</v>
      </c>
      <c r="G550" t="s">
        <v>18236</v>
      </c>
    </row>
    <row r="551" spans="1:7" x14ac:dyDescent="0.25">
      <c r="A551">
        <v>103935976</v>
      </c>
      <c r="B551" t="s">
        <v>22304</v>
      </c>
      <c r="C551" t="s">
        <v>21839</v>
      </c>
      <c r="D551" t="s">
        <v>2708</v>
      </c>
      <c r="E551" t="s">
        <v>2708</v>
      </c>
      <c r="F551" t="s">
        <v>167</v>
      </c>
      <c r="G551" t="s">
        <v>18236</v>
      </c>
    </row>
    <row r="552" spans="1:7" x14ac:dyDescent="0.25">
      <c r="A552">
        <v>103935978</v>
      </c>
      <c r="B552" t="s">
        <v>22305</v>
      </c>
      <c r="C552" t="s">
        <v>21839</v>
      </c>
      <c r="D552" t="s">
        <v>2708</v>
      </c>
      <c r="E552" t="s">
        <v>2708</v>
      </c>
      <c r="F552" t="s">
        <v>167</v>
      </c>
      <c r="G552" t="s">
        <v>18236</v>
      </c>
    </row>
    <row r="553" spans="1:7" x14ac:dyDescent="0.25">
      <c r="A553">
        <v>103935980</v>
      </c>
      <c r="B553" t="s">
        <v>22306</v>
      </c>
      <c r="C553" t="s">
        <v>21839</v>
      </c>
      <c r="D553" t="s">
        <v>2708</v>
      </c>
      <c r="E553" t="s">
        <v>2708</v>
      </c>
      <c r="F553" t="s">
        <v>167</v>
      </c>
      <c r="G553" t="s">
        <v>18236</v>
      </c>
    </row>
    <row r="554" spans="1:7" x14ac:dyDescent="0.25">
      <c r="A554">
        <v>103935982</v>
      </c>
      <c r="B554" t="s">
        <v>22307</v>
      </c>
      <c r="C554" t="s">
        <v>21839</v>
      </c>
      <c r="D554" t="s">
        <v>2708</v>
      </c>
      <c r="E554" t="s">
        <v>2708</v>
      </c>
      <c r="F554" t="s">
        <v>167</v>
      </c>
      <c r="G554" t="s">
        <v>18236</v>
      </c>
    </row>
    <row r="555" spans="1:7" x14ac:dyDescent="0.25">
      <c r="A555">
        <v>103936208</v>
      </c>
      <c r="B555" t="s">
        <v>22308</v>
      </c>
      <c r="C555" t="s">
        <v>21839</v>
      </c>
      <c r="D555" t="s">
        <v>2708</v>
      </c>
      <c r="E555" t="s">
        <v>2708</v>
      </c>
      <c r="F555" t="s">
        <v>167</v>
      </c>
      <c r="G555" t="s">
        <v>18236</v>
      </c>
    </row>
    <row r="556" spans="1:7" x14ac:dyDescent="0.25">
      <c r="A556">
        <v>103936210</v>
      </c>
      <c r="B556" t="s">
        <v>22309</v>
      </c>
      <c r="C556" t="s">
        <v>21839</v>
      </c>
      <c r="D556" t="s">
        <v>2708</v>
      </c>
      <c r="E556" t="s">
        <v>2708</v>
      </c>
      <c r="F556" t="s">
        <v>167</v>
      </c>
      <c r="G556" t="s">
        <v>18236</v>
      </c>
    </row>
    <row r="557" spans="1:7" x14ac:dyDescent="0.25">
      <c r="A557">
        <v>103936212</v>
      </c>
      <c r="B557" t="s">
        <v>22310</v>
      </c>
      <c r="C557" t="s">
        <v>21839</v>
      </c>
      <c r="D557" t="s">
        <v>2708</v>
      </c>
      <c r="E557" t="s">
        <v>2708</v>
      </c>
      <c r="F557" t="s">
        <v>167</v>
      </c>
      <c r="G557" t="s">
        <v>18236</v>
      </c>
    </row>
    <row r="558" spans="1:7" x14ac:dyDescent="0.25">
      <c r="A558">
        <v>103936214</v>
      </c>
      <c r="B558" t="s">
        <v>22311</v>
      </c>
      <c r="C558" t="s">
        <v>21839</v>
      </c>
      <c r="D558" t="s">
        <v>2708</v>
      </c>
      <c r="E558" t="s">
        <v>2708</v>
      </c>
      <c r="F558" t="s">
        <v>167</v>
      </c>
      <c r="G558" t="s">
        <v>18236</v>
      </c>
    </row>
    <row r="559" spans="1:7" x14ac:dyDescent="0.25">
      <c r="A559">
        <v>103936216</v>
      </c>
      <c r="B559" t="s">
        <v>22312</v>
      </c>
      <c r="C559" t="s">
        <v>21839</v>
      </c>
      <c r="D559" t="s">
        <v>2708</v>
      </c>
      <c r="E559" t="s">
        <v>2708</v>
      </c>
      <c r="F559" t="s">
        <v>167</v>
      </c>
      <c r="G559" t="s">
        <v>18236</v>
      </c>
    </row>
    <row r="560" spans="1:7" x14ac:dyDescent="0.25">
      <c r="A560">
        <v>103936218</v>
      </c>
      <c r="B560" t="s">
        <v>22313</v>
      </c>
      <c r="C560" t="s">
        <v>21839</v>
      </c>
      <c r="D560" t="s">
        <v>2708</v>
      </c>
      <c r="E560" t="s">
        <v>2708</v>
      </c>
      <c r="F560" t="s">
        <v>167</v>
      </c>
      <c r="G560" t="s">
        <v>18236</v>
      </c>
    </row>
    <row r="561" spans="1:7" x14ac:dyDescent="0.25">
      <c r="A561">
        <v>103936220</v>
      </c>
      <c r="B561" t="s">
        <v>22314</v>
      </c>
      <c r="C561" t="s">
        <v>21839</v>
      </c>
      <c r="D561" t="s">
        <v>2708</v>
      </c>
      <c r="E561" t="s">
        <v>2708</v>
      </c>
      <c r="F561" t="s">
        <v>167</v>
      </c>
      <c r="G561" t="s">
        <v>18236</v>
      </c>
    </row>
    <row r="562" spans="1:7" x14ac:dyDescent="0.25">
      <c r="A562">
        <v>103936432</v>
      </c>
      <c r="B562" t="s">
        <v>22315</v>
      </c>
      <c r="C562" t="s">
        <v>21839</v>
      </c>
      <c r="D562" t="s">
        <v>2708</v>
      </c>
      <c r="E562" t="s">
        <v>2708</v>
      </c>
      <c r="F562" t="s">
        <v>167</v>
      </c>
      <c r="G562" t="s">
        <v>18236</v>
      </c>
    </row>
    <row r="563" spans="1:7" x14ac:dyDescent="0.25">
      <c r="A563">
        <v>103936434</v>
      </c>
      <c r="B563" t="s">
        <v>22316</v>
      </c>
      <c r="C563" t="s">
        <v>21839</v>
      </c>
      <c r="D563" t="s">
        <v>2708</v>
      </c>
      <c r="E563" t="s">
        <v>2708</v>
      </c>
      <c r="F563" t="s">
        <v>167</v>
      </c>
      <c r="G563" t="s">
        <v>18236</v>
      </c>
    </row>
    <row r="564" spans="1:7" x14ac:dyDescent="0.25">
      <c r="A564">
        <v>103936436</v>
      </c>
      <c r="B564" t="s">
        <v>22317</v>
      </c>
      <c r="C564" t="s">
        <v>21839</v>
      </c>
      <c r="D564" t="s">
        <v>2708</v>
      </c>
      <c r="E564" t="s">
        <v>2708</v>
      </c>
      <c r="F564" t="s">
        <v>167</v>
      </c>
      <c r="G564" t="s">
        <v>18236</v>
      </c>
    </row>
    <row r="565" spans="1:7" x14ac:dyDescent="0.25">
      <c r="A565">
        <v>103936438</v>
      </c>
      <c r="B565" t="s">
        <v>22318</v>
      </c>
      <c r="C565" t="s">
        <v>21839</v>
      </c>
      <c r="D565" t="s">
        <v>2708</v>
      </c>
      <c r="E565" t="s">
        <v>2708</v>
      </c>
      <c r="F565" t="s">
        <v>167</v>
      </c>
      <c r="G565" t="s">
        <v>18236</v>
      </c>
    </row>
    <row r="566" spans="1:7" x14ac:dyDescent="0.25">
      <c r="A566">
        <v>103936440</v>
      </c>
      <c r="B566" t="s">
        <v>22319</v>
      </c>
      <c r="C566" t="s">
        <v>21839</v>
      </c>
      <c r="D566" t="s">
        <v>2708</v>
      </c>
      <c r="E566" t="s">
        <v>2708</v>
      </c>
      <c r="F566" t="s">
        <v>167</v>
      </c>
      <c r="G566" t="s">
        <v>18236</v>
      </c>
    </row>
    <row r="567" spans="1:7" x14ac:dyDescent="0.25">
      <c r="A567">
        <v>103936442</v>
      </c>
      <c r="B567" t="s">
        <v>22320</v>
      </c>
      <c r="C567" t="s">
        <v>21839</v>
      </c>
      <c r="D567" t="s">
        <v>2708</v>
      </c>
      <c r="E567" t="s">
        <v>2708</v>
      </c>
      <c r="F567" t="s">
        <v>167</v>
      </c>
      <c r="G567" t="s">
        <v>18236</v>
      </c>
    </row>
    <row r="568" spans="1:7" x14ac:dyDescent="0.25">
      <c r="A568">
        <v>103936444</v>
      </c>
      <c r="B568" t="s">
        <v>22321</v>
      </c>
      <c r="C568" t="s">
        <v>21839</v>
      </c>
      <c r="D568" t="s">
        <v>2708</v>
      </c>
      <c r="E568" t="s">
        <v>2708</v>
      </c>
      <c r="F568" t="s">
        <v>167</v>
      </c>
      <c r="G568" t="s">
        <v>18236</v>
      </c>
    </row>
    <row r="569" spans="1:7" x14ac:dyDescent="0.25">
      <c r="A569">
        <v>103936656</v>
      </c>
      <c r="B569" t="s">
        <v>22322</v>
      </c>
      <c r="C569" t="s">
        <v>21839</v>
      </c>
      <c r="D569" t="s">
        <v>2708</v>
      </c>
      <c r="E569" t="s">
        <v>2708</v>
      </c>
      <c r="F569" t="s">
        <v>167</v>
      </c>
      <c r="G569" t="s">
        <v>18236</v>
      </c>
    </row>
    <row r="570" spans="1:7" x14ac:dyDescent="0.25">
      <c r="A570">
        <v>103936658</v>
      </c>
      <c r="B570" t="s">
        <v>22323</v>
      </c>
      <c r="C570" t="s">
        <v>21839</v>
      </c>
      <c r="D570" t="s">
        <v>2708</v>
      </c>
      <c r="E570" t="s">
        <v>2708</v>
      </c>
      <c r="F570" t="s">
        <v>167</v>
      </c>
      <c r="G570" t="s">
        <v>18236</v>
      </c>
    </row>
    <row r="571" spans="1:7" x14ac:dyDescent="0.25">
      <c r="A571">
        <v>103936660</v>
      </c>
      <c r="B571" t="s">
        <v>22324</v>
      </c>
      <c r="C571" t="s">
        <v>21839</v>
      </c>
      <c r="D571" t="s">
        <v>2708</v>
      </c>
      <c r="E571" t="s">
        <v>2708</v>
      </c>
      <c r="F571" t="s">
        <v>167</v>
      </c>
      <c r="G571" t="s">
        <v>18236</v>
      </c>
    </row>
    <row r="572" spans="1:7" x14ac:dyDescent="0.25">
      <c r="A572">
        <v>103936662</v>
      </c>
      <c r="B572" t="s">
        <v>22325</v>
      </c>
      <c r="C572" t="s">
        <v>21839</v>
      </c>
      <c r="D572" t="s">
        <v>2708</v>
      </c>
      <c r="E572" t="s">
        <v>2708</v>
      </c>
      <c r="F572" t="s">
        <v>167</v>
      </c>
      <c r="G572" t="s">
        <v>18236</v>
      </c>
    </row>
    <row r="573" spans="1:7" x14ac:dyDescent="0.25">
      <c r="A573">
        <v>103936664</v>
      </c>
      <c r="B573" t="s">
        <v>22326</v>
      </c>
      <c r="C573" t="s">
        <v>21839</v>
      </c>
      <c r="D573" t="s">
        <v>2708</v>
      </c>
      <c r="E573" t="s">
        <v>2708</v>
      </c>
      <c r="F573" t="s">
        <v>167</v>
      </c>
      <c r="G573" t="s">
        <v>18236</v>
      </c>
    </row>
    <row r="574" spans="1:7" x14ac:dyDescent="0.25">
      <c r="A574">
        <v>103936666</v>
      </c>
      <c r="B574" t="s">
        <v>22327</v>
      </c>
      <c r="C574" t="s">
        <v>21839</v>
      </c>
      <c r="D574" t="s">
        <v>2708</v>
      </c>
      <c r="E574" t="s">
        <v>2708</v>
      </c>
      <c r="F574" t="s">
        <v>167</v>
      </c>
      <c r="G574" t="s">
        <v>18236</v>
      </c>
    </row>
    <row r="575" spans="1:7" x14ac:dyDescent="0.25">
      <c r="A575">
        <v>103936668</v>
      </c>
      <c r="B575" t="s">
        <v>22328</v>
      </c>
      <c r="C575" t="s">
        <v>21839</v>
      </c>
      <c r="D575" t="s">
        <v>2708</v>
      </c>
      <c r="E575" t="s">
        <v>2708</v>
      </c>
      <c r="F575" t="s">
        <v>167</v>
      </c>
      <c r="G575" t="s">
        <v>18236</v>
      </c>
    </row>
    <row r="576" spans="1:7" x14ac:dyDescent="0.25">
      <c r="A576">
        <v>103936880</v>
      </c>
      <c r="B576" t="s">
        <v>22329</v>
      </c>
      <c r="C576" t="s">
        <v>21839</v>
      </c>
      <c r="D576" t="s">
        <v>2708</v>
      </c>
      <c r="E576" t="s">
        <v>2708</v>
      </c>
      <c r="F576" t="s">
        <v>167</v>
      </c>
      <c r="G576" t="s">
        <v>18236</v>
      </c>
    </row>
    <row r="577" spans="1:7" x14ac:dyDescent="0.25">
      <c r="A577">
        <v>103936882</v>
      </c>
      <c r="B577" t="s">
        <v>22330</v>
      </c>
      <c r="C577" t="s">
        <v>21839</v>
      </c>
      <c r="D577" t="s">
        <v>2708</v>
      </c>
      <c r="E577" t="s">
        <v>2708</v>
      </c>
      <c r="F577" t="s">
        <v>167</v>
      </c>
      <c r="G577" t="s">
        <v>18236</v>
      </c>
    </row>
    <row r="578" spans="1:7" x14ac:dyDescent="0.25">
      <c r="A578">
        <v>103936884</v>
      </c>
      <c r="B578" t="s">
        <v>22331</v>
      </c>
      <c r="C578" t="s">
        <v>21839</v>
      </c>
      <c r="D578" t="s">
        <v>2708</v>
      </c>
      <c r="E578" t="s">
        <v>2708</v>
      </c>
      <c r="F578" t="s">
        <v>167</v>
      </c>
      <c r="G578" t="s">
        <v>18236</v>
      </c>
    </row>
    <row r="579" spans="1:7" x14ac:dyDescent="0.25">
      <c r="A579">
        <v>103936886</v>
      </c>
      <c r="B579" t="s">
        <v>22332</v>
      </c>
      <c r="C579" t="s">
        <v>21839</v>
      </c>
      <c r="D579" t="s">
        <v>2708</v>
      </c>
      <c r="E579" t="s">
        <v>2708</v>
      </c>
      <c r="F579" t="s">
        <v>167</v>
      </c>
      <c r="G579" t="s">
        <v>18236</v>
      </c>
    </row>
    <row r="580" spans="1:7" x14ac:dyDescent="0.25">
      <c r="A580">
        <v>103936888</v>
      </c>
      <c r="B580" t="s">
        <v>22333</v>
      </c>
      <c r="C580" t="s">
        <v>21839</v>
      </c>
      <c r="D580" t="s">
        <v>2708</v>
      </c>
      <c r="E580" t="s">
        <v>2708</v>
      </c>
      <c r="F580" t="s">
        <v>167</v>
      </c>
      <c r="G580" t="s">
        <v>18236</v>
      </c>
    </row>
    <row r="581" spans="1:7" x14ac:dyDescent="0.25">
      <c r="A581">
        <v>103936890</v>
      </c>
      <c r="B581" t="s">
        <v>22334</v>
      </c>
      <c r="C581" t="s">
        <v>21839</v>
      </c>
      <c r="D581" t="s">
        <v>2708</v>
      </c>
      <c r="E581" t="s">
        <v>2708</v>
      </c>
      <c r="F581" t="s">
        <v>167</v>
      </c>
      <c r="G581" t="s">
        <v>18236</v>
      </c>
    </row>
    <row r="582" spans="1:7" x14ac:dyDescent="0.25">
      <c r="A582">
        <v>103936892</v>
      </c>
      <c r="B582" t="s">
        <v>22335</v>
      </c>
      <c r="C582" t="s">
        <v>21839</v>
      </c>
      <c r="D582" t="s">
        <v>2708</v>
      </c>
      <c r="E582" t="s">
        <v>2708</v>
      </c>
      <c r="F582" t="s">
        <v>167</v>
      </c>
      <c r="G582" t="s">
        <v>18236</v>
      </c>
    </row>
    <row r="583" spans="1:7" x14ac:dyDescent="0.25">
      <c r="A583">
        <v>103937168</v>
      </c>
      <c r="B583" t="s">
        <v>22336</v>
      </c>
      <c r="C583" t="s">
        <v>21839</v>
      </c>
      <c r="D583" t="s">
        <v>2708</v>
      </c>
      <c r="E583" t="s">
        <v>2708</v>
      </c>
      <c r="F583" t="s">
        <v>167</v>
      </c>
      <c r="G583" t="s">
        <v>18236</v>
      </c>
    </row>
    <row r="584" spans="1:7" x14ac:dyDescent="0.25">
      <c r="A584">
        <v>103937170</v>
      </c>
      <c r="B584" t="s">
        <v>22337</v>
      </c>
      <c r="C584" t="s">
        <v>21839</v>
      </c>
      <c r="D584" t="s">
        <v>2708</v>
      </c>
      <c r="E584" t="s">
        <v>2708</v>
      </c>
      <c r="F584" t="s">
        <v>167</v>
      </c>
      <c r="G584" t="s">
        <v>18236</v>
      </c>
    </row>
    <row r="585" spans="1:7" x14ac:dyDescent="0.25">
      <c r="A585">
        <v>103937172</v>
      </c>
      <c r="B585" t="s">
        <v>22338</v>
      </c>
      <c r="C585" t="s">
        <v>21839</v>
      </c>
      <c r="D585" t="s">
        <v>2708</v>
      </c>
      <c r="E585" t="s">
        <v>2708</v>
      </c>
      <c r="F585" t="s">
        <v>167</v>
      </c>
      <c r="G585" t="s">
        <v>18236</v>
      </c>
    </row>
    <row r="586" spans="1:7" x14ac:dyDescent="0.25">
      <c r="A586">
        <v>103937174</v>
      </c>
      <c r="B586" t="s">
        <v>22339</v>
      </c>
      <c r="C586" t="s">
        <v>21839</v>
      </c>
      <c r="D586" t="s">
        <v>2708</v>
      </c>
      <c r="E586" t="s">
        <v>2708</v>
      </c>
      <c r="F586" t="s">
        <v>167</v>
      </c>
      <c r="G586" t="s">
        <v>18236</v>
      </c>
    </row>
    <row r="587" spans="1:7" x14ac:dyDescent="0.25">
      <c r="A587">
        <v>103937176</v>
      </c>
      <c r="B587" t="s">
        <v>22340</v>
      </c>
      <c r="C587" t="s">
        <v>21839</v>
      </c>
      <c r="D587" t="s">
        <v>2708</v>
      </c>
      <c r="E587" t="s">
        <v>2708</v>
      </c>
      <c r="F587" t="s">
        <v>167</v>
      </c>
      <c r="G587" t="s">
        <v>18236</v>
      </c>
    </row>
    <row r="588" spans="1:7" x14ac:dyDescent="0.25">
      <c r="A588">
        <v>103937178</v>
      </c>
      <c r="B588" t="s">
        <v>22341</v>
      </c>
      <c r="C588" t="s">
        <v>21839</v>
      </c>
      <c r="D588" t="s">
        <v>2708</v>
      </c>
      <c r="E588" t="s">
        <v>2708</v>
      </c>
      <c r="F588" t="s">
        <v>167</v>
      </c>
      <c r="G588" t="s">
        <v>18236</v>
      </c>
    </row>
    <row r="589" spans="1:7" x14ac:dyDescent="0.25">
      <c r="A589">
        <v>103937180</v>
      </c>
      <c r="B589" t="s">
        <v>22342</v>
      </c>
      <c r="C589" t="s">
        <v>21839</v>
      </c>
      <c r="D589" t="s">
        <v>2708</v>
      </c>
      <c r="E589" t="s">
        <v>2708</v>
      </c>
      <c r="F589" t="s">
        <v>167</v>
      </c>
      <c r="G589" t="s">
        <v>18236</v>
      </c>
    </row>
    <row r="590" spans="1:7" x14ac:dyDescent="0.25">
      <c r="A590">
        <v>103937348</v>
      </c>
      <c r="B590" t="s">
        <v>22343</v>
      </c>
      <c r="C590" t="s">
        <v>21839</v>
      </c>
      <c r="D590" t="s">
        <v>2708</v>
      </c>
      <c r="E590" t="s">
        <v>2708</v>
      </c>
      <c r="F590" t="s">
        <v>167</v>
      </c>
      <c r="G590" t="s">
        <v>18236</v>
      </c>
    </row>
    <row r="591" spans="1:7" x14ac:dyDescent="0.25">
      <c r="A591">
        <v>103937350</v>
      </c>
      <c r="B591" t="s">
        <v>22344</v>
      </c>
      <c r="C591" t="s">
        <v>21839</v>
      </c>
      <c r="D591" t="s">
        <v>2708</v>
      </c>
      <c r="E591" t="s">
        <v>2708</v>
      </c>
      <c r="F591" t="s">
        <v>167</v>
      </c>
      <c r="G591" t="s">
        <v>18236</v>
      </c>
    </row>
    <row r="592" spans="1:7" x14ac:dyDescent="0.25">
      <c r="A592">
        <v>103937352</v>
      </c>
      <c r="B592" t="s">
        <v>22345</v>
      </c>
      <c r="C592" t="s">
        <v>21839</v>
      </c>
      <c r="D592" t="s">
        <v>2708</v>
      </c>
      <c r="E592" t="s">
        <v>2708</v>
      </c>
      <c r="F592" t="s">
        <v>167</v>
      </c>
      <c r="G592" t="s">
        <v>18236</v>
      </c>
    </row>
    <row r="593" spans="1:7" x14ac:dyDescent="0.25">
      <c r="A593">
        <v>103937354</v>
      </c>
      <c r="B593" t="s">
        <v>22346</v>
      </c>
      <c r="C593" t="s">
        <v>21839</v>
      </c>
      <c r="D593" t="s">
        <v>2708</v>
      </c>
      <c r="E593" t="s">
        <v>2708</v>
      </c>
      <c r="F593" t="s">
        <v>167</v>
      </c>
      <c r="G593" t="s">
        <v>18236</v>
      </c>
    </row>
    <row r="594" spans="1:7" x14ac:dyDescent="0.25">
      <c r="A594">
        <v>103937356</v>
      </c>
      <c r="B594" t="s">
        <v>22347</v>
      </c>
      <c r="C594" t="s">
        <v>21839</v>
      </c>
      <c r="D594" t="s">
        <v>2708</v>
      </c>
      <c r="E594" t="s">
        <v>2708</v>
      </c>
      <c r="F594" t="s">
        <v>167</v>
      </c>
      <c r="G594" t="s">
        <v>18236</v>
      </c>
    </row>
    <row r="595" spans="1:7" x14ac:dyDescent="0.25">
      <c r="A595">
        <v>103937358</v>
      </c>
      <c r="B595" t="s">
        <v>22348</v>
      </c>
      <c r="C595" t="s">
        <v>21839</v>
      </c>
      <c r="D595" t="s">
        <v>2708</v>
      </c>
      <c r="E595" t="s">
        <v>2708</v>
      </c>
      <c r="F595" t="s">
        <v>167</v>
      </c>
      <c r="G595" t="s">
        <v>18236</v>
      </c>
    </row>
    <row r="596" spans="1:7" x14ac:dyDescent="0.25">
      <c r="A596">
        <v>103937360</v>
      </c>
      <c r="B596" t="s">
        <v>22349</v>
      </c>
      <c r="C596" t="s">
        <v>21839</v>
      </c>
      <c r="D596" t="s">
        <v>2708</v>
      </c>
      <c r="E596" t="s">
        <v>2708</v>
      </c>
      <c r="F596" t="s">
        <v>167</v>
      </c>
      <c r="G596" t="s">
        <v>18236</v>
      </c>
    </row>
    <row r="597" spans="1:7" x14ac:dyDescent="0.25">
      <c r="A597">
        <v>103937572</v>
      </c>
      <c r="B597" t="s">
        <v>22350</v>
      </c>
      <c r="C597" t="s">
        <v>21839</v>
      </c>
      <c r="D597" t="s">
        <v>2708</v>
      </c>
      <c r="E597" t="s">
        <v>2708</v>
      </c>
      <c r="F597" t="s">
        <v>167</v>
      </c>
      <c r="G597" t="s">
        <v>18236</v>
      </c>
    </row>
    <row r="598" spans="1:7" x14ac:dyDescent="0.25">
      <c r="A598">
        <v>103937574</v>
      </c>
      <c r="B598" t="s">
        <v>22351</v>
      </c>
      <c r="C598" t="s">
        <v>21839</v>
      </c>
      <c r="D598" t="s">
        <v>2708</v>
      </c>
      <c r="E598" t="s">
        <v>2708</v>
      </c>
      <c r="F598" t="s">
        <v>167</v>
      </c>
      <c r="G598" t="s">
        <v>18236</v>
      </c>
    </row>
    <row r="599" spans="1:7" x14ac:dyDescent="0.25">
      <c r="A599">
        <v>103937576</v>
      </c>
      <c r="B599" t="s">
        <v>22352</v>
      </c>
      <c r="C599" t="s">
        <v>21839</v>
      </c>
      <c r="D599" t="s">
        <v>2708</v>
      </c>
      <c r="E599" t="s">
        <v>2708</v>
      </c>
      <c r="F599" t="s">
        <v>167</v>
      </c>
      <c r="G599" t="s">
        <v>18236</v>
      </c>
    </row>
    <row r="600" spans="1:7" x14ac:dyDescent="0.25">
      <c r="A600">
        <v>103937578</v>
      </c>
      <c r="B600" t="s">
        <v>22353</v>
      </c>
      <c r="C600" t="s">
        <v>21839</v>
      </c>
      <c r="D600" t="s">
        <v>2708</v>
      </c>
      <c r="E600" t="s">
        <v>2708</v>
      </c>
      <c r="F600" t="s">
        <v>167</v>
      </c>
      <c r="G600" t="s">
        <v>18236</v>
      </c>
    </row>
    <row r="601" spans="1:7" x14ac:dyDescent="0.25">
      <c r="A601">
        <v>103937580</v>
      </c>
      <c r="B601" t="s">
        <v>22354</v>
      </c>
      <c r="C601" t="s">
        <v>21839</v>
      </c>
      <c r="D601" t="s">
        <v>2708</v>
      </c>
      <c r="E601" t="s">
        <v>2708</v>
      </c>
      <c r="F601" t="s">
        <v>167</v>
      </c>
      <c r="G601" t="s">
        <v>18236</v>
      </c>
    </row>
    <row r="602" spans="1:7" x14ac:dyDescent="0.25">
      <c r="A602">
        <v>103937582</v>
      </c>
      <c r="B602" t="s">
        <v>22355</v>
      </c>
      <c r="C602" t="s">
        <v>21839</v>
      </c>
      <c r="D602" t="s">
        <v>2708</v>
      </c>
      <c r="E602" t="s">
        <v>2708</v>
      </c>
      <c r="F602" t="s">
        <v>167</v>
      </c>
      <c r="G602" t="s">
        <v>18236</v>
      </c>
    </row>
    <row r="603" spans="1:7" x14ac:dyDescent="0.25">
      <c r="A603">
        <v>103937584</v>
      </c>
      <c r="B603" t="s">
        <v>22356</v>
      </c>
      <c r="C603" t="s">
        <v>21839</v>
      </c>
      <c r="D603" t="s">
        <v>2708</v>
      </c>
      <c r="E603" t="s">
        <v>2708</v>
      </c>
      <c r="F603" t="s">
        <v>167</v>
      </c>
      <c r="G603" t="s">
        <v>18236</v>
      </c>
    </row>
    <row r="604" spans="1:7" x14ac:dyDescent="0.25">
      <c r="A604">
        <v>103937796</v>
      </c>
      <c r="B604" t="s">
        <v>22357</v>
      </c>
      <c r="C604" t="s">
        <v>21839</v>
      </c>
      <c r="D604" t="s">
        <v>2708</v>
      </c>
      <c r="E604" t="s">
        <v>2708</v>
      </c>
      <c r="F604" t="s">
        <v>167</v>
      </c>
      <c r="G604" t="s">
        <v>18236</v>
      </c>
    </row>
    <row r="605" spans="1:7" x14ac:dyDescent="0.25">
      <c r="A605">
        <v>103937798</v>
      </c>
      <c r="B605" t="s">
        <v>22358</v>
      </c>
      <c r="C605" t="s">
        <v>21839</v>
      </c>
      <c r="D605" t="s">
        <v>2708</v>
      </c>
      <c r="E605" t="s">
        <v>2708</v>
      </c>
      <c r="F605" t="s">
        <v>167</v>
      </c>
      <c r="G605" t="s">
        <v>18236</v>
      </c>
    </row>
    <row r="606" spans="1:7" x14ac:dyDescent="0.25">
      <c r="A606">
        <v>103937800</v>
      </c>
      <c r="B606" t="s">
        <v>22359</v>
      </c>
      <c r="C606" t="s">
        <v>21839</v>
      </c>
      <c r="D606" t="s">
        <v>2708</v>
      </c>
      <c r="E606" t="s">
        <v>2708</v>
      </c>
      <c r="F606" t="s">
        <v>167</v>
      </c>
      <c r="G606" t="s">
        <v>18236</v>
      </c>
    </row>
    <row r="607" spans="1:7" x14ac:dyDescent="0.25">
      <c r="A607">
        <v>103937802</v>
      </c>
      <c r="B607" t="s">
        <v>22360</v>
      </c>
      <c r="C607" t="s">
        <v>21839</v>
      </c>
      <c r="D607" t="s">
        <v>2708</v>
      </c>
      <c r="E607" t="s">
        <v>2708</v>
      </c>
      <c r="F607" t="s">
        <v>167</v>
      </c>
      <c r="G607" t="s">
        <v>18236</v>
      </c>
    </row>
    <row r="608" spans="1:7" x14ac:dyDescent="0.25">
      <c r="A608">
        <v>103937804</v>
      </c>
      <c r="B608" t="s">
        <v>22361</v>
      </c>
      <c r="C608" t="s">
        <v>21839</v>
      </c>
      <c r="D608" t="s">
        <v>2708</v>
      </c>
      <c r="E608" t="s">
        <v>2708</v>
      </c>
      <c r="F608" t="s">
        <v>167</v>
      </c>
      <c r="G608" t="s">
        <v>18236</v>
      </c>
    </row>
    <row r="609" spans="1:7" x14ac:dyDescent="0.25">
      <c r="A609">
        <v>103937806</v>
      </c>
      <c r="B609" t="s">
        <v>22362</v>
      </c>
      <c r="C609" t="s">
        <v>21839</v>
      </c>
      <c r="D609" t="s">
        <v>2708</v>
      </c>
      <c r="E609" t="s">
        <v>2708</v>
      </c>
      <c r="F609" t="s">
        <v>167</v>
      </c>
      <c r="G609" t="s">
        <v>18236</v>
      </c>
    </row>
    <row r="610" spans="1:7" x14ac:dyDescent="0.25">
      <c r="A610">
        <v>103937808</v>
      </c>
      <c r="B610" t="s">
        <v>22363</v>
      </c>
      <c r="C610" t="s">
        <v>21839</v>
      </c>
      <c r="D610" t="s">
        <v>2708</v>
      </c>
      <c r="E610" t="s">
        <v>2708</v>
      </c>
      <c r="F610" t="s">
        <v>167</v>
      </c>
      <c r="G610" t="s">
        <v>18236</v>
      </c>
    </row>
    <row r="611" spans="1:7" x14ac:dyDescent="0.25">
      <c r="A611">
        <v>103938020</v>
      </c>
      <c r="B611" t="s">
        <v>22364</v>
      </c>
      <c r="C611" t="s">
        <v>21839</v>
      </c>
      <c r="D611" t="s">
        <v>2708</v>
      </c>
      <c r="E611" t="s">
        <v>2708</v>
      </c>
      <c r="F611" t="s">
        <v>167</v>
      </c>
      <c r="G611" t="s">
        <v>18236</v>
      </c>
    </row>
    <row r="612" spans="1:7" x14ac:dyDescent="0.25">
      <c r="A612">
        <v>103938022</v>
      </c>
      <c r="B612" t="s">
        <v>22365</v>
      </c>
      <c r="C612" t="s">
        <v>21839</v>
      </c>
      <c r="D612" t="s">
        <v>2708</v>
      </c>
      <c r="E612" t="s">
        <v>2708</v>
      </c>
      <c r="F612" t="s">
        <v>167</v>
      </c>
      <c r="G612" t="s">
        <v>18236</v>
      </c>
    </row>
    <row r="613" spans="1:7" x14ac:dyDescent="0.25">
      <c r="A613">
        <v>103938024</v>
      </c>
      <c r="B613" t="s">
        <v>22366</v>
      </c>
      <c r="C613" t="s">
        <v>21839</v>
      </c>
      <c r="D613" t="s">
        <v>2708</v>
      </c>
      <c r="E613" t="s">
        <v>2708</v>
      </c>
      <c r="F613" t="s">
        <v>167</v>
      </c>
      <c r="G613" t="s">
        <v>18236</v>
      </c>
    </row>
    <row r="614" spans="1:7" x14ac:dyDescent="0.25">
      <c r="A614">
        <v>103938026</v>
      </c>
      <c r="B614" t="s">
        <v>22367</v>
      </c>
      <c r="C614" t="s">
        <v>21839</v>
      </c>
      <c r="D614" t="s">
        <v>2708</v>
      </c>
      <c r="E614" t="s">
        <v>2708</v>
      </c>
      <c r="F614" t="s">
        <v>167</v>
      </c>
      <c r="G614" t="s">
        <v>18236</v>
      </c>
    </row>
    <row r="615" spans="1:7" x14ac:dyDescent="0.25">
      <c r="A615">
        <v>103938028</v>
      </c>
      <c r="B615" t="s">
        <v>22368</v>
      </c>
      <c r="C615" t="s">
        <v>21839</v>
      </c>
      <c r="D615" t="s">
        <v>2708</v>
      </c>
      <c r="E615" t="s">
        <v>2708</v>
      </c>
      <c r="F615" t="s">
        <v>167</v>
      </c>
      <c r="G615" t="s">
        <v>18236</v>
      </c>
    </row>
    <row r="616" spans="1:7" x14ac:dyDescent="0.25">
      <c r="A616">
        <v>103938030</v>
      </c>
      <c r="B616" t="s">
        <v>22369</v>
      </c>
      <c r="C616" t="s">
        <v>21839</v>
      </c>
      <c r="D616" t="s">
        <v>2708</v>
      </c>
      <c r="E616" t="s">
        <v>2708</v>
      </c>
      <c r="F616" t="s">
        <v>167</v>
      </c>
      <c r="G616" t="s">
        <v>18236</v>
      </c>
    </row>
    <row r="617" spans="1:7" x14ac:dyDescent="0.25">
      <c r="A617">
        <v>103938032</v>
      </c>
      <c r="B617" t="s">
        <v>22370</v>
      </c>
      <c r="C617" t="s">
        <v>21839</v>
      </c>
      <c r="D617" t="s">
        <v>2708</v>
      </c>
      <c r="E617" t="s">
        <v>2708</v>
      </c>
      <c r="F617" t="s">
        <v>167</v>
      </c>
      <c r="G617" t="s">
        <v>18236</v>
      </c>
    </row>
    <row r="618" spans="1:7" x14ac:dyDescent="0.25">
      <c r="A618">
        <v>103938244</v>
      </c>
      <c r="B618" t="s">
        <v>22371</v>
      </c>
      <c r="C618" t="s">
        <v>21839</v>
      </c>
      <c r="D618" t="s">
        <v>2708</v>
      </c>
      <c r="E618" t="s">
        <v>2708</v>
      </c>
      <c r="F618" t="s">
        <v>167</v>
      </c>
      <c r="G618" t="s">
        <v>18236</v>
      </c>
    </row>
    <row r="619" spans="1:7" x14ac:dyDescent="0.25">
      <c r="A619">
        <v>103938246</v>
      </c>
      <c r="B619" t="s">
        <v>22372</v>
      </c>
      <c r="C619" t="s">
        <v>21839</v>
      </c>
      <c r="D619" t="s">
        <v>2708</v>
      </c>
      <c r="E619" t="s">
        <v>2708</v>
      </c>
      <c r="F619" t="s">
        <v>167</v>
      </c>
      <c r="G619" t="s">
        <v>18236</v>
      </c>
    </row>
    <row r="620" spans="1:7" x14ac:dyDescent="0.25">
      <c r="A620">
        <v>103938248</v>
      </c>
      <c r="B620" t="s">
        <v>22373</v>
      </c>
      <c r="C620" t="s">
        <v>21839</v>
      </c>
      <c r="D620" t="s">
        <v>2708</v>
      </c>
      <c r="E620" t="s">
        <v>2708</v>
      </c>
      <c r="F620" t="s">
        <v>167</v>
      </c>
      <c r="G620" t="s">
        <v>18236</v>
      </c>
    </row>
    <row r="621" spans="1:7" x14ac:dyDescent="0.25">
      <c r="A621">
        <v>103938250</v>
      </c>
      <c r="B621" t="s">
        <v>22374</v>
      </c>
      <c r="C621" t="s">
        <v>21839</v>
      </c>
      <c r="D621" t="s">
        <v>2708</v>
      </c>
      <c r="E621" t="s">
        <v>2708</v>
      </c>
      <c r="F621" t="s">
        <v>167</v>
      </c>
      <c r="G621" t="s">
        <v>18236</v>
      </c>
    </row>
    <row r="622" spans="1:7" x14ac:dyDescent="0.25">
      <c r="A622">
        <v>103938252</v>
      </c>
      <c r="B622" t="s">
        <v>22375</v>
      </c>
      <c r="C622" t="s">
        <v>21839</v>
      </c>
      <c r="D622" t="s">
        <v>2708</v>
      </c>
      <c r="E622" t="s">
        <v>2708</v>
      </c>
      <c r="F622" t="s">
        <v>167</v>
      </c>
      <c r="G622" t="s">
        <v>18236</v>
      </c>
    </row>
    <row r="623" spans="1:7" x14ac:dyDescent="0.25">
      <c r="A623">
        <v>103938254</v>
      </c>
      <c r="B623" t="s">
        <v>22376</v>
      </c>
      <c r="C623" t="s">
        <v>21839</v>
      </c>
      <c r="D623" t="s">
        <v>2708</v>
      </c>
      <c r="E623" t="s">
        <v>2708</v>
      </c>
      <c r="F623" t="s">
        <v>167</v>
      </c>
      <c r="G623" t="s">
        <v>18236</v>
      </c>
    </row>
    <row r="624" spans="1:7" x14ac:dyDescent="0.25">
      <c r="A624">
        <v>103938256</v>
      </c>
      <c r="B624" t="s">
        <v>22377</v>
      </c>
      <c r="C624" t="s">
        <v>21839</v>
      </c>
      <c r="D624" t="s">
        <v>2708</v>
      </c>
      <c r="E624" t="s">
        <v>2708</v>
      </c>
      <c r="F624" t="s">
        <v>167</v>
      </c>
      <c r="G624" t="s">
        <v>18236</v>
      </c>
    </row>
    <row r="625" spans="1:7" x14ac:dyDescent="0.25">
      <c r="A625">
        <v>103938468</v>
      </c>
      <c r="B625" t="s">
        <v>22378</v>
      </c>
      <c r="C625" t="s">
        <v>21839</v>
      </c>
      <c r="D625" t="s">
        <v>2708</v>
      </c>
      <c r="E625" t="s">
        <v>2708</v>
      </c>
      <c r="F625" t="s">
        <v>167</v>
      </c>
      <c r="G625" t="s">
        <v>18236</v>
      </c>
    </row>
    <row r="626" spans="1:7" x14ac:dyDescent="0.25">
      <c r="A626">
        <v>103938470</v>
      </c>
      <c r="B626" t="s">
        <v>22379</v>
      </c>
      <c r="C626" t="s">
        <v>21839</v>
      </c>
      <c r="D626" t="s">
        <v>2708</v>
      </c>
      <c r="E626" t="s">
        <v>2708</v>
      </c>
      <c r="F626" t="s">
        <v>167</v>
      </c>
      <c r="G626" t="s">
        <v>18236</v>
      </c>
    </row>
    <row r="627" spans="1:7" x14ac:dyDescent="0.25">
      <c r="A627">
        <v>103938472</v>
      </c>
      <c r="B627" t="s">
        <v>22380</v>
      </c>
      <c r="C627" t="s">
        <v>21839</v>
      </c>
      <c r="D627" t="s">
        <v>2708</v>
      </c>
      <c r="E627" t="s">
        <v>2708</v>
      </c>
      <c r="F627" t="s">
        <v>167</v>
      </c>
      <c r="G627" t="s">
        <v>18236</v>
      </c>
    </row>
    <row r="628" spans="1:7" x14ac:dyDescent="0.25">
      <c r="A628">
        <v>103938474</v>
      </c>
      <c r="B628" t="s">
        <v>22381</v>
      </c>
      <c r="C628" t="s">
        <v>21839</v>
      </c>
      <c r="D628" t="s">
        <v>2708</v>
      </c>
      <c r="E628" t="s">
        <v>2708</v>
      </c>
      <c r="F628" t="s">
        <v>167</v>
      </c>
      <c r="G628" t="s">
        <v>18236</v>
      </c>
    </row>
    <row r="629" spans="1:7" x14ac:dyDescent="0.25">
      <c r="A629">
        <v>103938476</v>
      </c>
      <c r="B629" t="s">
        <v>22382</v>
      </c>
      <c r="C629" t="s">
        <v>21839</v>
      </c>
      <c r="D629" t="s">
        <v>2708</v>
      </c>
      <c r="E629" t="s">
        <v>2708</v>
      </c>
      <c r="F629" t="s">
        <v>167</v>
      </c>
      <c r="G629" t="s">
        <v>18236</v>
      </c>
    </row>
    <row r="630" spans="1:7" x14ac:dyDescent="0.25">
      <c r="A630">
        <v>103938478</v>
      </c>
      <c r="B630" t="s">
        <v>22383</v>
      </c>
      <c r="C630" t="s">
        <v>21839</v>
      </c>
      <c r="D630" t="s">
        <v>2708</v>
      </c>
      <c r="E630" t="s">
        <v>2708</v>
      </c>
      <c r="F630" t="s">
        <v>167</v>
      </c>
      <c r="G630" t="s">
        <v>18236</v>
      </c>
    </row>
    <row r="631" spans="1:7" x14ac:dyDescent="0.25">
      <c r="A631">
        <v>103938480</v>
      </c>
      <c r="B631" t="s">
        <v>22384</v>
      </c>
      <c r="C631" t="s">
        <v>21839</v>
      </c>
      <c r="D631" t="s">
        <v>2708</v>
      </c>
      <c r="E631" t="s">
        <v>2708</v>
      </c>
      <c r="F631" t="s">
        <v>167</v>
      </c>
      <c r="G631" t="s">
        <v>18236</v>
      </c>
    </row>
    <row r="632" spans="1:7" x14ac:dyDescent="0.25">
      <c r="A632">
        <v>103938710</v>
      </c>
      <c r="B632" t="s">
        <v>22385</v>
      </c>
      <c r="C632" t="s">
        <v>21839</v>
      </c>
      <c r="D632" t="s">
        <v>2708</v>
      </c>
      <c r="E632" t="s">
        <v>2708</v>
      </c>
      <c r="F632" t="s">
        <v>167</v>
      </c>
      <c r="G632" t="s">
        <v>18236</v>
      </c>
    </row>
    <row r="633" spans="1:7" x14ac:dyDescent="0.25">
      <c r="A633">
        <v>103938712</v>
      </c>
      <c r="B633" t="s">
        <v>22386</v>
      </c>
      <c r="C633" t="s">
        <v>21839</v>
      </c>
      <c r="D633" t="s">
        <v>2708</v>
      </c>
      <c r="E633" t="s">
        <v>2708</v>
      </c>
      <c r="F633" t="s">
        <v>167</v>
      </c>
      <c r="G633" t="s">
        <v>18236</v>
      </c>
    </row>
    <row r="634" spans="1:7" x14ac:dyDescent="0.25">
      <c r="A634">
        <v>103938714</v>
      </c>
      <c r="B634" t="s">
        <v>22387</v>
      </c>
      <c r="C634" t="s">
        <v>21839</v>
      </c>
      <c r="D634" t="s">
        <v>2708</v>
      </c>
      <c r="E634" t="s">
        <v>2708</v>
      </c>
      <c r="F634" t="s">
        <v>167</v>
      </c>
      <c r="G634" t="s">
        <v>18236</v>
      </c>
    </row>
    <row r="635" spans="1:7" x14ac:dyDescent="0.25">
      <c r="A635">
        <v>103938716</v>
      </c>
      <c r="B635" t="s">
        <v>22388</v>
      </c>
      <c r="C635" t="s">
        <v>21839</v>
      </c>
      <c r="D635" t="s">
        <v>2708</v>
      </c>
      <c r="E635" t="s">
        <v>2708</v>
      </c>
      <c r="F635" t="s">
        <v>167</v>
      </c>
      <c r="G635" t="s">
        <v>18236</v>
      </c>
    </row>
    <row r="636" spans="1:7" x14ac:dyDescent="0.25">
      <c r="A636">
        <v>103938718</v>
      </c>
      <c r="B636" t="s">
        <v>22389</v>
      </c>
      <c r="C636" t="s">
        <v>21839</v>
      </c>
      <c r="D636" t="s">
        <v>2708</v>
      </c>
      <c r="E636" t="s">
        <v>2708</v>
      </c>
      <c r="F636" t="s">
        <v>167</v>
      </c>
      <c r="G636" t="s">
        <v>18236</v>
      </c>
    </row>
    <row r="637" spans="1:7" x14ac:dyDescent="0.25">
      <c r="A637">
        <v>103938720</v>
      </c>
      <c r="B637" t="s">
        <v>22390</v>
      </c>
      <c r="C637" t="s">
        <v>21839</v>
      </c>
      <c r="D637" t="s">
        <v>2708</v>
      </c>
      <c r="E637" t="s">
        <v>2708</v>
      </c>
      <c r="F637" t="s">
        <v>167</v>
      </c>
      <c r="G637" t="s">
        <v>18236</v>
      </c>
    </row>
    <row r="638" spans="1:7" x14ac:dyDescent="0.25">
      <c r="A638">
        <v>103938708</v>
      </c>
      <c r="B638" t="s">
        <v>22391</v>
      </c>
      <c r="C638" t="s">
        <v>21839</v>
      </c>
      <c r="D638" t="s">
        <v>2708</v>
      </c>
      <c r="E638" t="s">
        <v>2708</v>
      </c>
      <c r="F638" t="s">
        <v>167</v>
      </c>
      <c r="G638" t="s">
        <v>18236</v>
      </c>
    </row>
    <row r="639" spans="1:7" x14ac:dyDescent="0.25">
      <c r="A639">
        <v>103938778</v>
      </c>
      <c r="B639" t="s">
        <v>22392</v>
      </c>
      <c r="C639" t="s">
        <v>21839</v>
      </c>
      <c r="D639" t="s">
        <v>2708</v>
      </c>
      <c r="E639" t="s">
        <v>2708</v>
      </c>
      <c r="F639" t="s">
        <v>167</v>
      </c>
      <c r="G639" t="s">
        <v>18236</v>
      </c>
    </row>
    <row r="640" spans="1:7" x14ac:dyDescent="0.25">
      <c r="A640">
        <v>103938780</v>
      </c>
      <c r="B640" t="s">
        <v>22393</v>
      </c>
      <c r="C640" t="s">
        <v>21839</v>
      </c>
      <c r="D640" t="s">
        <v>2708</v>
      </c>
      <c r="E640" t="s">
        <v>2708</v>
      </c>
      <c r="F640" t="s">
        <v>167</v>
      </c>
      <c r="G640" t="s">
        <v>18236</v>
      </c>
    </row>
    <row r="641" spans="1:7" x14ac:dyDescent="0.25">
      <c r="A641">
        <v>103938782</v>
      </c>
      <c r="B641" t="s">
        <v>22394</v>
      </c>
      <c r="C641" t="s">
        <v>21839</v>
      </c>
      <c r="D641" t="s">
        <v>2708</v>
      </c>
      <c r="E641" t="s">
        <v>2708</v>
      </c>
      <c r="F641" t="s">
        <v>167</v>
      </c>
      <c r="G641" t="s">
        <v>18236</v>
      </c>
    </row>
    <row r="642" spans="1:7" x14ac:dyDescent="0.25">
      <c r="A642">
        <v>103938784</v>
      </c>
      <c r="B642" t="s">
        <v>22395</v>
      </c>
      <c r="C642" t="s">
        <v>21839</v>
      </c>
      <c r="D642" t="s">
        <v>2708</v>
      </c>
      <c r="E642" t="s">
        <v>2708</v>
      </c>
      <c r="F642" t="s">
        <v>167</v>
      </c>
      <c r="G642" t="s">
        <v>18236</v>
      </c>
    </row>
    <row r="643" spans="1:7" x14ac:dyDescent="0.25">
      <c r="A643">
        <v>103938786</v>
      </c>
      <c r="B643" t="s">
        <v>22396</v>
      </c>
      <c r="C643" t="s">
        <v>21839</v>
      </c>
      <c r="D643" t="s">
        <v>2708</v>
      </c>
      <c r="E643" t="s">
        <v>2708</v>
      </c>
      <c r="F643" t="s">
        <v>167</v>
      </c>
      <c r="G643" t="s">
        <v>18236</v>
      </c>
    </row>
    <row r="644" spans="1:7" x14ac:dyDescent="0.25">
      <c r="A644">
        <v>103938788</v>
      </c>
      <c r="B644" t="s">
        <v>22397</v>
      </c>
      <c r="C644" t="s">
        <v>21839</v>
      </c>
      <c r="D644" t="s">
        <v>2708</v>
      </c>
      <c r="E644" t="s">
        <v>2708</v>
      </c>
      <c r="F644" t="s">
        <v>167</v>
      </c>
      <c r="G644" t="s">
        <v>18236</v>
      </c>
    </row>
    <row r="645" spans="1:7" x14ac:dyDescent="0.25">
      <c r="A645">
        <v>103938790</v>
      </c>
      <c r="B645" t="s">
        <v>22398</v>
      </c>
      <c r="C645" t="s">
        <v>21839</v>
      </c>
      <c r="D645" t="s">
        <v>2708</v>
      </c>
      <c r="E645" t="s">
        <v>2708</v>
      </c>
      <c r="F645" t="s">
        <v>167</v>
      </c>
      <c r="G645" t="s">
        <v>18236</v>
      </c>
    </row>
    <row r="646" spans="1:7" x14ac:dyDescent="0.25">
      <c r="A646">
        <v>103938848</v>
      </c>
      <c r="B646" t="s">
        <v>22399</v>
      </c>
      <c r="C646" t="s">
        <v>21839</v>
      </c>
      <c r="D646" t="s">
        <v>2708</v>
      </c>
      <c r="E646" t="s">
        <v>2708</v>
      </c>
      <c r="F646" t="s">
        <v>167</v>
      </c>
      <c r="G646" t="s">
        <v>18236</v>
      </c>
    </row>
    <row r="647" spans="1:7" x14ac:dyDescent="0.25">
      <c r="A647">
        <v>103938850</v>
      </c>
      <c r="B647" t="s">
        <v>22400</v>
      </c>
      <c r="C647" t="s">
        <v>21839</v>
      </c>
      <c r="D647" t="s">
        <v>2708</v>
      </c>
      <c r="E647" t="s">
        <v>2708</v>
      </c>
      <c r="F647" t="s">
        <v>167</v>
      </c>
      <c r="G647" t="s">
        <v>18236</v>
      </c>
    </row>
    <row r="648" spans="1:7" x14ac:dyDescent="0.25">
      <c r="A648">
        <v>103938852</v>
      </c>
      <c r="B648" t="s">
        <v>22401</v>
      </c>
      <c r="C648" t="s">
        <v>21839</v>
      </c>
      <c r="D648" t="s">
        <v>2708</v>
      </c>
      <c r="E648" t="s">
        <v>2708</v>
      </c>
      <c r="F648" t="s">
        <v>167</v>
      </c>
      <c r="G648" t="s">
        <v>18236</v>
      </c>
    </row>
    <row r="649" spans="1:7" x14ac:dyDescent="0.25">
      <c r="A649">
        <v>103938854</v>
      </c>
      <c r="B649" t="s">
        <v>22402</v>
      </c>
      <c r="C649" t="s">
        <v>21839</v>
      </c>
      <c r="D649" t="s">
        <v>2708</v>
      </c>
      <c r="E649" t="s">
        <v>2708</v>
      </c>
      <c r="F649" t="s">
        <v>167</v>
      </c>
      <c r="G649" t="s">
        <v>18236</v>
      </c>
    </row>
    <row r="650" spans="1:7" x14ac:dyDescent="0.25">
      <c r="A650">
        <v>103938856</v>
      </c>
      <c r="B650" t="s">
        <v>22403</v>
      </c>
      <c r="C650" t="s">
        <v>21839</v>
      </c>
      <c r="D650" t="s">
        <v>2708</v>
      </c>
      <c r="E650" t="s">
        <v>2708</v>
      </c>
      <c r="F650" t="s">
        <v>167</v>
      </c>
      <c r="G650" t="s">
        <v>18236</v>
      </c>
    </row>
    <row r="651" spans="1:7" x14ac:dyDescent="0.25">
      <c r="A651">
        <v>103938858</v>
      </c>
      <c r="B651" t="s">
        <v>22404</v>
      </c>
      <c r="C651" t="s">
        <v>21839</v>
      </c>
      <c r="D651" t="s">
        <v>2708</v>
      </c>
      <c r="E651" t="s">
        <v>2708</v>
      </c>
      <c r="F651" t="s">
        <v>167</v>
      </c>
      <c r="G651" t="s">
        <v>18236</v>
      </c>
    </row>
    <row r="652" spans="1:7" x14ac:dyDescent="0.25">
      <c r="A652">
        <v>103938860</v>
      </c>
      <c r="B652" t="s">
        <v>22405</v>
      </c>
      <c r="C652" t="s">
        <v>21839</v>
      </c>
      <c r="D652" t="s">
        <v>2708</v>
      </c>
      <c r="E652" t="s">
        <v>2708</v>
      </c>
      <c r="F652" t="s">
        <v>167</v>
      </c>
      <c r="G652" t="s">
        <v>18236</v>
      </c>
    </row>
    <row r="653" spans="1:7" x14ac:dyDescent="0.25">
      <c r="A653">
        <v>103938932</v>
      </c>
      <c r="B653" t="s">
        <v>22406</v>
      </c>
      <c r="C653" t="s">
        <v>21839</v>
      </c>
      <c r="D653" t="s">
        <v>2708</v>
      </c>
      <c r="E653" t="s">
        <v>2708</v>
      </c>
      <c r="F653" t="s">
        <v>167</v>
      </c>
      <c r="G653" t="s">
        <v>18236</v>
      </c>
    </row>
    <row r="654" spans="1:7" x14ac:dyDescent="0.25">
      <c r="A654">
        <v>103938934</v>
      </c>
      <c r="B654" t="s">
        <v>22407</v>
      </c>
      <c r="C654" t="s">
        <v>21839</v>
      </c>
      <c r="D654" t="s">
        <v>2708</v>
      </c>
      <c r="E654" t="s">
        <v>2708</v>
      </c>
      <c r="F654" t="s">
        <v>167</v>
      </c>
      <c r="G654" t="s">
        <v>18236</v>
      </c>
    </row>
    <row r="655" spans="1:7" x14ac:dyDescent="0.25">
      <c r="A655">
        <v>103938936</v>
      </c>
      <c r="B655" t="s">
        <v>22408</v>
      </c>
      <c r="C655" t="s">
        <v>21839</v>
      </c>
      <c r="D655" t="s">
        <v>2708</v>
      </c>
      <c r="E655" t="s">
        <v>2708</v>
      </c>
      <c r="F655" t="s">
        <v>167</v>
      </c>
      <c r="G655" t="s">
        <v>18236</v>
      </c>
    </row>
    <row r="656" spans="1:7" x14ac:dyDescent="0.25">
      <c r="A656">
        <v>103938938</v>
      </c>
      <c r="B656" t="s">
        <v>22409</v>
      </c>
      <c r="C656" t="s">
        <v>21839</v>
      </c>
      <c r="D656" t="s">
        <v>2708</v>
      </c>
      <c r="E656" t="s">
        <v>2708</v>
      </c>
      <c r="F656" t="s">
        <v>167</v>
      </c>
      <c r="G656" t="s">
        <v>18236</v>
      </c>
    </row>
    <row r="657" spans="1:7" x14ac:dyDescent="0.25">
      <c r="A657">
        <v>103938940</v>
      </c>
      <c r="B657" t="s">
        <v>22410</v>
      </c>
      <c r="C657" t="s">
        <v>21839</v>
      </c>
      <c r="D657" t="s">
        <v>2708</v>
      </c>
      <c r="E657" t="s">
        <v>2708</v>
      </c>
      <c r="F657" t="s">
        <v>167</v>
      </c>
      <c r="G657" t="s">
        <v>18236</v>
      </c>
    </row>
    <row r="658" spans="1:7" x14ac:dyDescent="0.25">
      <c r="A658">
        <v>103939152</v>
      </c>
      <c r="B658" t="s">
        <v>22411</v>
      </c>
      <c r="C658" t="s">
        <v>21839</v>
      </c>
      <c r="D658" t="s">
        <v>2708</v>
      </c>
      <c r="E658" t="s">
        <v>2708</v>
      </c>
      <c r="F658" t="s">
        <v>167</v>
      </c>
      <c r="G658" t="s">
        <v>18236</v>
      </c>
    </row>
    <row r="659" spans="1:7" x14ac:dyDescent="0.25">
      <c r="A659">
        <v>103939160</v>
      </c>
      <c r="B659" t="s">
        <v>22412</v>
      </c>
      <c r="C659" t="s">
        <v>21839</v>
      </c>
      <c r="D659" t="s">
        <v>2708</v>
      </c>
      <c r="E659" t="s">
        <v>2708</v>
      </c>
      <c r="F659" t="s">
        <v>167</v>
      </c>
      <c r="G659" t="s">
        <v>18236</v>
      </c>
    </row>
    <row r="660" spans="1:7" x14ac:dyDescent="0.25">
      <c r="A660">
        <v>103939154</v>
      </c>
      <c r="B660" t="s">
        <v>22413</v>
      </c>
      <c r="C660" t="s">
        <v>21839</v>
      </c>
      <c r="D660" t="s">
        <v>2708</v>
      </c>
      <c r="E660" t="s">
        <v>2708</v>
      </c>
      <c r="F660" t="s">
        <v>167</v>
      </c>
      <c r="G660" t="s">
        <v>18236</v>
      </c>
    </row>
    <row r="661" spans="1:7" x14ac:dyDescent="0.25">
      <c r="A661">
        <v>103939156</v>
      </c>
      <c r="B661" t="s">
        <v>22414</v>
      </c>
      <c r="C661" t="s">
        <v>21839</v>
      </c>
      <c r="D661" t="s">
        <v>2708</v>
      </c>
      <c r="E661" t="s">
        <v>2708</v>
      </c>
      <c r="F661" t="s">
        <v>167</v>
      </c>
      <c r="G661" t="s">
        <v>18236</v>
      </c>
    </row>
    <row r="662" spans="1:7" x14ac:dyDescent="0.25">
      <c r="A662">
        <v>103939158</v>
      </c>
      <c r="B662" t="s">
        <v>22415</v>
      </c>
      <c r="C662" t="s">
        <v>21839</v>
      </c>
      <c r="D662" t="s">
        <v>2708</v>
      </c>
      <c r="E662" t="s">
        <v>2708</v>
      </c>
      <c r="F662" t="s">
        <v>167</v>
      </c>
      <c r="G662" t="s">
        <v>18236</v>
      </c>
    </row>
    <row r="663" spans="1:7" x14ac:dyDescent="0.25">
      <c r="A663">
        <v>103939274</v>
      </c>
      <c r="B663" t="s">
        <v>22416</v>
      </c>
      <c r="C663" t="s">
        <v>21839</v>
      </c>
      <c r="D663" t="s">
        <v>2708</v>
      </c>
      <c r="E663" t="s">
        <v>2708</v>
      </c>
      <c r="F663" t="s">
        <v>167</v>
      </c>
      <c r="G663" t="s">
        <v>18236</v>
      </c>
    </row>
    <row r="664" spans="1:7" x14ac:dyDescent="0.25">
      <c r="A664">
        <v>103939276</v>
      </c>
      <c r="B664" t="s">
        <v>22417</v>
      </c>
      <c r="C664" t="s">
        <v>21839</v>
      </c>
      <c r="D664" t="s">
        <v>2708</v>
      </c>
      <c r="E664" t="s">
        <v>2708</v>
      </c>
      <c r="F664" t="s">
        <v>167</v>
      </c>
      <c r="G664" t="s">
        <v>18236</v>
      </c>
    </row>
    <row r="665" spans="1:7" x14ac:dyDescent="0.25">
      <c r="A665">
        <v>103939278</v>
      </c>
      <c r="B665" t="s">
        <v>22418</v>
      </c>
      <c r="C665" t="s">
        <v>21839</v>
      </c>
      <c r="D665" t="s">
        <v>2708</v>
      </c>
      <c r="E665" t="s">
        <v>2708</v>
      </c>
      <c r="F665" t="s">
        <v>167</v>
      </c>
      <c r="G665" t="s">
        <v>18236</v>
      </c>
    </row>
    <row r="666" spans="1:7" x14ac:dyDescent="0.25">
      <c r="A666">
        <v>103939280</v>
      </c>
      <c r="B666" t="s">
        <v>22419</v>
      </c>
      <c r="C666" t="s">
        <v>21839</v>
      </c>
      <c r="D666" t="s">
        <v>2708</v>
      </c>
      <c r="E666" t="s">
        <v>2708</v>
      </c>
      <c r="F666" t="s">
        <v>167</v>
      </c>
      <c r="G666" t="s">
        <v>18236</v>
      </c>
    </row>
    <row r="667" spans="1:7" x14ac:dyDescent="0.25">
      <c r="A667">
        <v>103939282</v>
      </c>
      <c r="B667" t="s">
        <v>22420</v>
      </c>
      <c r="C667" t="s">
        <v>21839</v>
      </c>
      <c r="D667" t="s">
        <v>2708</v>
      </c>
      <c r="E667" t="s">
        <v>2708</v>
      </c>
      <c r="F667" t="s">
        <v>167</v>
      </c>
      <c r="G667" t="s">
        <v>18236</v>
      </c>
    </row>
    <row r="668" spans="1:7" x14ac:dyDescent="0.25">
      <c r="A668">
        <v>103939284</v>
      </c>
      <c r="B668" t="s">
        <v>22421</v>
      </c>
      <c r="C668" t="s">
        <v>21839</v>
      </c>
      <c r="D668" t="s">
        <v>2708</v>
      </c>
      <c r="E668" t="s">
        <v>2708</v>
      </c>
      <c r="F668" t="s">
        <v>167</v>
      </c>
      <c r="G668" t="s">
        <v>18236</v>
      </c>
    </row>
    <row r="669" spans="1:7" x14ac:dyDescent="0.25">
      <c r="A669">
        <v>103939286</v>
      </c>
      <c r="B669" t="s">
        <v>22422</v>
      </c>
      <c r="C669" t="s">
        <v>21839</v>
      </c>
      <c r="D669" t="s">
        <v>2708</v>
      </c>
      <c r="E669" t="s">
        <v>2708</v>
      </c>
      <c r="F669" t="s">
        <v>167</v>
      </c>
      <c r="G669" t="s">
        <v>18236</v>
      </c>
    </row>
    <row r="670" spans="1:7" x14ac:dyDescent="0.25">
      <c r="A670">
        <v>103939414</v>
      </c>
      <c r="B670" t="s">
        <v>22423</v>
      </c>
      <c r="C670" t="s">
        <v>21839</v>
      </c>
      <c r="D670" t="s">
        <v>2708</v>
      </c>
      <c r="E670" t="s">
        <v>2708</v>
      </c>
      <c r="F670" t="s">
        <v>167</v>
      </c>
      <c r="G670" t="s">
        <v>18236</v>
      </c>
    </row>
    <row r="671" spans="1:7" x14ac:dyDescent="0.25">
      <c r="A671">
        <v>103939416</v>
      </c>
      <c r="B671" t="s">
        <v>22424</v>
      </c>
      <c r="C671" t="s">
        <v>21839</v>
      </c>
      <c r="D671" t="s">
        <v>2708</v>
      </c>
      <c r="E671" t="s">
        <v>2708</v>
      </c>
      <c r="F671" t="s">
        <v>167</v>
      </c>
      <c r="G671" t="s">
        <v>18236</v>
      </c>
    </row>
    <row r="672" spans="1:7" x14ac:dyDescent="0.25">
      <c r="A672">
        <v>103939418</v>
      </c>
      <c r="B672" t="s">
        <v>22425</v>
      </c>
      <c r="C672" t="s">
        <v>21839</v>
      </c>
      <c r="D672" t="s">
        <v>2708</v>
      </c>
      <c r="E672" t="s">
        <v>2708</v>
      </c>
      <c r="F672" t="s">
        <v>167</v>
      </c>
      <c r="G672" t="s">
        <v>18236</v>
      </c>
    </row>
    <row r="673" spans="1:7" x14ac:dyDescent="0.25">
      <c r="A673">
        <v>103939420</v>
      </c>
      <c r="B673" t="s">
        <v>22426</v>
      </c>
      <c r="C673" t="s">
        <v>21839</v>
      </c>
      <c r="D673" t="s">
        <v>2708</v>
      </c>
      <c r="E673" t="s">
        <v>2708</v>
      </c>
      <c r="F673" t="s">
        <v>167</v>
      </c>
      <c r="G673" t="s">
        <v>18236</v>
      </c>
    </row>
    <row r="674" spans="1:7" x14ac:dyDescent="0.25">
      <c r="A674">
        <v>103939422</v>
      </c>
      <c r="B674" t="s">
        <v>22427</v>
      </c>
      <c r="C674" t="s">
        <v>21839</v>
      </c>
      <c r="D674" t="s">
        <v>2708</v>
      </c>
      <c r="E674" t="s">
        <v>2708</v>
      </c>
      <c r="F674" t="s">
        <v>167</v>
      </c>
      <c r="G674" t="s">
        <v>18236</v>
      </c>
    </row>
    <row r="675" spans="1:7" x14ac:dyDescent="0.25">
      <c r="A675">
        <v>103939424</v>
      </c>
      <c r="B675" t="s">
        <v>22428</v>
      </c>
      <c r="C675" t="s">
        <v>21839</v>
      </c>
      <c r="D675" t="s">
        <v>2708</v>
      </c>
      <c r="E675" t="s">
        <v>2708</v>
      </c>
      <c r="F675" t="s">
        <v>167</v>
      </c>
      <c r="G675" t="s">
        <v>18236</v>
      </c>
    </row>
    <row r="676" spans="1:7" x14ac:dyDescent="0.25">
      <c r="A676">
        <v>103939426</v>
      </c>
      <c r="B676" t="s">
        <v>22429</v>
      </c>
      <c r="C676" t="s">
        <v>21839</v>
      </c>
      <c r="D676" t="s">
        <v>2708</v>
      </c>
      <c r="E676" t="s">
        <v>2708</v>
      </c>
      <c r="F676" t="s">
        <v>167</v>
      </c>
      <c r="G676" t="s">
        <v>18236</v>
      </c>
    </row>
    <row r="677" spans="1:7" x14ac:dyDescent="0.25">
      <c r="A677">
        <v>103939566</v>
      </c>
      <c r="B677" t="s">
        <v>22430</v>
      </c>
      <c r="C677" t="s">
        <v>21839</v>
      </c>
      <c r="D677" t="s">
        <v>2708</v>
      </c>
      <c r="E677" t="s">
        <v>2708</v>
      </c>
      <c r="F677" t="s">
        <v>167</v>
      </c>
      <c r="G677" t="s">
        <v>18236</v>
      </c>
    </row>
    <row r="678" spans="1:7" x14ac:dyDescent="0.25">
      <c r="A678">
        <v>103939568</v>
      </c>
      <c r="B678" t="s">
        <v>22431</v>
      </c>
      <c r="C678" t="s">
        <v>21839</v>
      </c>
      <c r="D678" t="s">
        <v>2708</v>
      </c>
      <c r="E678" t="s">
        <v>2708</v>
      </c>
      <c r="F678" t="s">
        <v>167</v>
      </c>
      <c r="G678" t="s">
        <v>18236</v>
      </c>
    </row>
    <row r="679" spans="1:7" x14ac:dyDescent="0.25">
      <c r="A679">
        <v>103939570</v>
      </c>
      <c r="B679" t="s">
        <v>22432</v>
      </c>
      <c r="C679" t="s">
        <v>21839</v>
      </c>
      <c r="D679" t="s">
        <v>2708</v>
      </c>
      <c r="E679" t="s">
        <v>2708</v>
      </c>
      <c r="F679" t="s">
        <v>167</v>
      </c>
      <c r="G679" t="s">
        <v>18236</v>
      </c>
    </row>
    <row r="680" spans="1:7" x14ac:dyDescent="0.25">
      <c r="A680">
        <v>103939572</v>
      </c>
      <c r="B680" t="s">
        <v>22433</v>
      </c>
      <c r="C680" t="s">
        <v>21839</v>
      </c>
      <c r="D680" t="s">
        <v>2708</v>
      </c>
      <c r="E680" t="s">
        <v>2708</v>
      </c>
      <c r="F680" t="s">
        <v>167</v>
      </c>
      <c r="G680" t="s">
        <v>18236</v>
      </c>
    </row>
    <row r="681" spans="1:7" x14ac:dyDescent="0.25">
      <c r="A681">
        <v>103939574</v>
      </c>
      <c r="B681" t="s">
        <v>22434</v>
      </c>
      <c r="C681" t="s">
        <v>21839</v>
      </c>
      <c r="D681" t="s">
        <v>2708</v>
      </c>
      <c r="E681" t="s">
        <v>2708</v>
      </c>
      <c r="F681" t="s">
        <v>167</v>
      </c>
      <c r="G681" t="s">
        <v>18236</v>
      </c>
    </row>
    <row r="682" spans="1:7" x14ac:dyDescent="0.25">
      <c r="A682">
        <v>103939576</v>
      </c>
      <c r="B682" t="s">
        <v>22435</v>
      </c>
      <c r="C682" t="s">
        <v>21839</v>
      </c>
      <c r="D682" t="s">
        <v>2708</v>
      </c>
      <c r="E682" t="s">
        <v>2708</v>
      </c>
      <c r="F682" t="s">
        <v>167</v>
      </c>
      <c r="G682" t="s">
        <v>18236</v>
      </c>
    </row>
    <row r="683" spans="1:7" x14ac:dyDescent="0.25">
      <c r="A683">
        <v>103939578</v>
      </c>
      <c r="B683" t="s">
        <v>22436</v>
      </c>
      <c r="C683" t="s">
        <v>21839</v>
      </c>
      <c r="D683" t="s">
        <v>2708</v>
      </c>
      <c r="E683" t="s">
        <v>2708</v>
      </c>
      <c r="F683" t="s">
        <v>167</v>
      </c>
      <c r="G683" t="s">
        <v>18236</v>
      </c>
    </row>
    <row r="684" spans="1:7" x14ac:dyDescent="0.25">
      <c r="A684">
        <v>103939748</v>
      </c>
      <c r="B684" t="s">
        <v>22437</v>
      </c>
      <c r="C684" t="s">
        <v>21839</v>
      </c>
      <c r="D684" t="s">
        <v>2708</v>
      </c>
      <c r="E684" t="s">
        <v>2708</v>
      </c>
      <c r="F684" t="s">
        <v>167</v>
      </c>
      <c r="G684" t="s">
        <v>18236</v>
      </c>
    </row>
    <row r="685" spans="1:7" x14ac:dyDescent="0.25">
      <c r="A685">
        <v>103939750</v>
      </c>
      <c r="B685" t="s">
        <v>22438</v>
      </c>
      <c r="C685" t="s">
        <v>21839</v>
      </c>
      <c r="D685" t="s">
        <v>2708</v>
      </c>
      <c r="E685" t="s">
        <v>2708</v>
      </c>
      <c r="F685" t="s">
        <v>167</v>
      </c>
      <c r="G685" t="s">
        <v>18236</v>
      </c>
    </row>
    <row r="686" spans="1:7" x14ac:dyDescent="0.25">
      <c r="A686">
        <v>103939752</v>
      </c>
      <c r="B686" t="s">
        <v>22439</v>
      </c>
      <c r="C686" t="s">
        <v>21839</v>
      </c>
      <c r="D686" t="s">
        <v>2708</v>
      </c>
      <c r="E686" t="s">
        <v>2708</v>
      </c>
      <c r="F686" t="s">
        <v>167</v>
      </c>
      <c r="G686" t="s">
        <v>18236</v>
      </c>
    </row>
    <row r="687" spans="1:7" x14ac:dyDescent="0.25">
      <c r="A687">
        <v>103939754</v>
      </c>
      <c r="B687" t="s">
        <v>22440</v>
      </c>
      <c r="C687" t="s">
        <v>21839</v>
      </c>
      <c r="D687" t="s">
        <v>2708</v>
      </c>
      <c r="E687" t="s">
        <v>2708</v>
      </c>
      <c r="F687" t="s">
        <v>167</v>
      </c>
      <c r="G687" t="s">
        <v>18236</v>
      </c>
    </row>
    <row r="688" spans="1:7" x14ac:dyDescent="0.25">
      <c r="A688">
        <v>103939756</v>
      </c>
      <c r="B688" t="s">
        <v>22441</v>
      </c>
      <c r="C688" t="s">
        <v>21839</v>
      </c>
      <c r="D688" t="s">
        <v>2708</v>
      </c>
      <c r="E688" t="s">
        <v>2708</v>
      </c>
      <c r="F688" t="s">
        <v>167</v>
      </c>
      <c r="G688" t="s">
        <v>18236</v>
      </c>
    </row>
    <row r="689" spans="1:7" x14ac:dyDescent="0.25">
      <c r="A689">
        <v>103939758</v>
      </c>
      <c r="B689" t="s">
        <v>22442</v>
      </c>
      <c r="C689" t="s">
        <v>21839</v>
      </c>
      <c r="D689" t="s">
        <v>2708</v>
      </c>
      <c r="E689" t="s">
        <v>2708</v>
      </c>
      <c r="F689" t="s">
        <v>167</v>
      </c>
      <c r="G689" t="s">
        <v>18236</v>
      </c>
    </row>
    <row r="690" spans="1:7" x14ac:dyDescent="0.25">
      <c r="A690">
        <v>103939760</v>
      </c>
      <c r="B690" t="s">
        <v>22443</v>
      </c>
      <c r="C690" t="s">
        <v>21839</v>
      </c>
      <c r="D690" t="s">
        <v>2708</v>
      </c>
      <c r="E690" t="s">
        <v>2708</v>
      </c>
      <c r="F690" t="s">
        <v>167</v>
      </c>
      <c r="G690" t="s">
        <v>18236</v>
      </c>
    </row>
    <row r="691" spans="1:7" x14ac:dyDescent="0.25">
      <c r="A691">
        <v>103939928</v>
      </c>
      <c r="B691" t="s">
        <v>22444</v>
      </c>
      <c r="C691" t="s">
        <v>21839</v>
      </c>
      <c r="D691" t="s">
        <v>2708</v>
      </c>
      <c r="E691" t="s">
        <v>2708</v>
      </c>
      <c r="F691" t="s">
        <v>167</v>
      </c>
      <c r="G691" t="s">
        <v>18236</v>
      </c>
    </row>
    <row r="692" spans="1:7" x14ac:dyDescent="0.25">
      <c r="A692">
        <v>103939930</v>
      </c>
      <c r="B692" t="s">
        <v>22445</v>
      </c>
      <c r="C692" t="s">
        <v>21839</v>
      </c>
      <c r="D692" t="s">
        <v>2708</v>
      </c>
      <c r="E692" t="s">
        <v>2708</v>
      </c>
      <c r="F692" t="s">
        <v>167</v>
      </c>
      <c r="G692" t="s">
        <v>18236</v>
      </c>
    </row>
    <row r="693" spans="1:7" x14ac:dyDescent="0.25">
      <c r="A693">
        <v>103939932</v>
      </c>
      <c r="B693" t="s">
        <v>22446</v>
      </c>
      <c r="C693" t="s">
        <v>21839</v>
      </c>
      <c r="D693" t="s">
        <v>2708</v>
      </c>
      <c r="E693" t="s">
        <v>2708</v>
      </c>
      <c r="F693" t="s">
        <v>167</v>
      </c>
      <c r="G693" t="s">
        <v>18236</v>
      </c>
    </row>
    <row r="694" spans="1:7" x14ac:dyDescent="0.25">
      <c r="A694">
        <v>103939934</v>
      </c>
      <c r="B694" t="s">
        <v>22447</v>
      </c>
      <c r="C694" t="s">
        <v>21839</v>
      </c>
      <c r="D694" t="s">
        <v>2708</v>
      </c>
      <c r="E694" t="s">
        <v>2708</v>
      </c>
      <c r="F694" t="s">
        <v>167</v>
      </c>
      <c r="G694" t="s">
        <v>18236</v>
      </c>
    </row>
    <row r="695" spans="1:7" x14ac:dyDescent="0.25">
      <c r="A695">
        <v>103939936</v>
      </c>
      <c r="B695" t="s">
        <v>22448</v>
      </c>
      <c r="C695" t="s">
        <v>21839</v>
      </c>
      <c r="D695" t="s">
        <v>2708</v>
      </c>
      <c r="E695" t="s">
        <v>2708</v>
      </c>
      <c r="F695" t="s">
        <v>167</v>
      </c>
      <c r="G695" t="s">
        <v>18236</v>
      </c>
    </row>
    <row r="696" spans="1:7" x14ac:dyDescent="0.25">
      <c r="A696">
        <v>103939938</v>
      </c>
      <c r="B696" t="s">
        <v>22449</v>
      </c>
      <c r="C696" t="s">
        <v>21839</v>
      </c>
      <c r="D696" t="s">
        <v>2708</v>
      </c>
      <c r="E696" t="s">
        <v>2708</v>
      </c>
      <c r="F696" t="s">
        <v>167</v>
      </c>
      <c r="G696" t="s">
        <v>18236</v>
      </c>
    </row>
    <row r="697" spans="1:7" x14ac:dyDescent="0.25">
      <c r="A697">
        <v>103939940</v>
      </c>
      <c r="B697" t="s">
        <v>22450</v>
      </c>
      <c r="C697" t="s">
        <v>21839</v>
      </c>
      <c r="D697" t="s">
        <v>2708</v>
      </c>
      <c r="E697" t="s">
        <v>2708</v>
      </c>
      <c r="F697" t="s">
        <v>167</v>
      </c>
      <c r="G697" t="s">
        <v>18236</v>
      </c>
    </row>
    <row r="698" spans="1:7" x14ac:dyDescent="0.25">
      <c r="A698">
        <v>103940124</v>
      </c>
      <c r="B698" t="s">
        <v>22451</v>
      </c>
      <c r="C698" t="s">
        <v>21839</v>
      </c>
      <c r="D698" t="s">
        <v>2708</v>
      </c>
      <c r="E698" t="s">
        <v>2708</v>
      </c>
      <c r="F698" t="s">
        <v>167</v>
      </c>
      <c r="G698" t="s">
        <v>18236</v>
      </c>
    </row>
    <row r="699" spans="1:7" x14ac:dyDescent="0.25">
      <c r="A699">
        <v>103940126</v>
      </c>
      <c r="B699" t="s">
        <v>22452</v>
      </c>
      <c r="C699" t="s">
        <v>21839</v>
      </c>
      <c r="D699" t="s">
        <v>2708</v>
      </c>
      <c r="E699" t="s">
        <v>2708</v>
      </c>
      <c r="F699" t="s">
        <v>167</v>
      </c>
      <c r="G699" t="s">
        <v>18236</v>
      </c>
    </row>
    <row r="700" spans="1:7" x14ac:dyDescent="0.25">
      <c r="A700">
        <v>103940128</v>
      </c>
      <c r="B700" t="s">
        <v>22453</v>
      </c>
      <c r="C700" t="s">
        <v>21839</v>
      </c>
      <c r="D700" t="s">
        <v>2708</v>
      </c>
      <c r="E700" t="s">
        <v>2708</v>
      </c>
      <c r="F700" t="s">
        <v>167</v>
      </c>
      <c r="G700" t="s">
        <v>18236</v>
      </c>
    </row>
    <row r="701" spans="1:7" x14ac:dyDescent="0.25">
      <c r="A701">
        <v>103940130</v>
      </c>
      <c r="B701" t="s">
        <v>22454</v>
      </c>
      <c r="C701" t="s">
        <v>21839</v>
      </c>
      <c r="D701" t="s">
        <v>2708</v>
      </c>
      <c r="E701" t="s">
        <v>2708</v>
      </c>
      <c r="F701" t="s">
        <v>167</v>
      </c>
      <c r="G701" t="s">
        <v>18236</v>
      </c>
    </row>
    <row r="702" spans="1:7" x14ac:dyDescent="0.25">
      <c r="A702">
        <v>103940132</v>
      </c>
      <c r="B702" t="s">
        <v>22455</v>
      </c>
      <c r="C702" t="s">
        <v>21839</v>
      </c>
      <c r="D702" t="s">
        <v>2708</v>
      </c>
      <c r="E702" t="s">
        <v>2708</v>
      </c>
      <c r="F702" t="s">
        <v>167</v>
      </c>
      <c r="G702" t="s">
        <v>18236</v>
      </c>
    </row>
    <row r="703" spans="1:7" x14ac:dyDescent="0.25">
      <c r="A703">
        <v>103940134</v>
      </c>
      <c r="B703" t="s">
        <v>22456</v>
      </c>
      <c r="C703" t="s">
        <v>21839</v>
      </c>
      <c r="D703" t="s">
        <v>2708</v>
      </c>
      <c r="E703" t="s">
        <v>2708</v>
      </c>
      <c r="F703" t="s">
        <v>167</v>
      </c>
      <c r="G703" t="s">
        <v>18236</v>
      </c>
    </row>
    <row r="704" spans="1:7" x14ac:dyDescent="0.25">
      <c r="A704">
        <v>103940136</v>
      </c>
      <c r="B704" t="s">
        <v>22457</v>
      </c>
      <c r="C704" t="s">
        <v>21839</v>
      </c>
      <c r="D704" t="s">
        <v>2708</v>
      </c>
      <c r="E704" t="s">
        <v>2708</v>
      </c>
      <c r="F704" t="s">
        <v>167</v>
      </c>
      <c r="G704" t="s">
        <v>18236</v>
      </c>
    </row>
    <row r="705" spans="1:7" x14ac:dyDescent="0.25">
      <c r="A705">
        <v>103940304</v>
      </c>
      <c r="B705" t="s">
        <v>22458</v>
      </c>
      <c r="C705" t="s">
        <v>21839</v>
      </c>
      <c r="D705" t="s">
        <v>2708</v>
      </c>
      <c r="E705" t="s">
        <v>2708</v>
      </c>
      <c r="F705" t="s">
        <v>167</v>
      </c>
      <c r="G705" t="s">
        <v>18236</v>
      </c>
    </row>
    <row r="706" spans="1:7" x14ac:dyDescent="0.25">
      <c r="A706">
        <v>103940306</v>
      </c>
      <c r="B706" t="s">
        <v>22459</v>
      </c>
      <c r="C706" t="s">
        <v>21839</v>
      </c>
      <c r="D706" t="s">
        <v>2708</v>
      </c>
      <c r="E706" t="s">
        <v>2708</v>
      </c>
      <c r="F706" t="s">
        <v>167</v>
      </c>
      <c r="G706" t="s">
        <v>18236</v>
      </c>
    </row>
    <row r="707" spans="1:7" x14ac:dyDescent="0.25">
      <c r="A707">
        <v>103940308</v>
      </c>
      <c r="B707" t="s">
        <v>22460</v>
      </c>
      <c r="C707" t="s">
        <v>21839</v>
      </c>
      <c r="D707" t="s">
        <v>2708</v>
      </c>
      <c r="E707" t="s">
        <v>2708</v>
      </c>
      <c r="F707" t="s">
        <v>167</v>
      </c>
      <c r="G707" t="s">
        <v>18236</v>
      </c>
    </row>
    <row r="708" spans="1:7" x14ac:dyDescent="0.25">
      <c r="A708">
        <v>103940310</v>
      </c>
      <c r="B708" t="s">
        <v>22461</v>
      </c>
      <c r="C708" t="s">
        <v>21839</v>
      </c>
      <c r="D708" t="s">
        <v>2708</v>
      </c>
      <c r="E708" t="s">
        <v>2708</v>
      </c>
      <c r="F708" t="s">
        <v>167</v>
      </c>
      <c r="G708" t="s">
        <v>18236</v>
      </c>
    </row>
    <row r="709" spans="1:7" x14ac:dyDescent="0.25">
      <c r="A709">
        <v>103940312</v>
      </c>
      <c r="B709" t="s">
        <v>22462</v>
      </c>
      <c r="C709" t="s">
        <v>21839</v>
      </c>
      <c r="D709" t="s">
        <v>2708</v>
      </c>
      <c r="E709" t="s">
        <v>2708</v>
      </c>
      <c r="F709" t="s">
        <v>167</v>
      </c>
      <c r="G709" t="s">
        <v>18236</v>
      </c>
    </row>
    <row r="710" spans="1:7" x14ac:dyDescent="0.25">
      <c r="A710">
        <v>103940314</v>
      </c>
      <c r="B710" t="s">
        <v>22463</v>
      </c>
      <c r="C710" t="s">
        <v>21839</v>
      </c>
      <c r="D710" t="s">
        <v>2708</v>
      </c>
      <c r="E710" t="s">
        <v>2708</v>
      </c>
      <c r="F710" t="s">
        <v>167</v>
      </c>
      <c r="G710" t="s">
        <v>18236</v>
      </c>
    </row>
    <row r="711" spans="1:7" x14ac:dyDescent="0.25">
      <c r="A711">
        <v>103940316</v>
      </c>
      <c r="B711" t="s">
        <v>22464</v>
      </c>
      <c r="C711" t="s">
        <v>21839</v>
      </c>
      <c r="D711" t="s">
        <v>2708</v>
      </c>
      <c r="E711" t="s">
        <v>2708</v>
      </c>
      <c r="F711" t="s">
        <v>167</v>
      </c>
      <c r="G711" t="s">
        <v>18236</v>
      </c>
    </row>
    <row r="712" spans="1:7" x14ac:dyDescent="0.25">
      <c r="A712">
        <v>103940474</v>
      </c>
      <c r="B712" t="s">
        <v>22465</v>
      </c>
      <c r="C712" t="s">
        <v>21839</v>
      </c>
      <c r="D712" t="s">
        <v>2708</v>
      </c>
      <c r="E712" t="s">
        <v>2708</v>
      </c>
      <c r="F712" t="s">
        <v>167</v>
      </c>
      <c r="G712" t="s">
        <v>18236</v>
      </c>
    </row>
    <row r="713" spans="1:7" x14ac:dyDescent="0.25">
      <c r="A713">
        <v>103940476</v>
      </c>
      <c r="B713" t="s">
        <v>22466</v>
      </c>
      <c r="C713" t="s">
        <v>21839</v>
      </c>
      <c r="D713" t="s">
        <v>2708</v>
      </c>
      <c r="E713" t="s">
        <v>2708</v>
      </c>
      <c r="F713" t="s">
        <v>167</v>
      </c>
      <c r="G713" t="s">
        <v>18236</v>
      </c>
    </row>
    <row r="714" spans="1:7" x14ac:dyDescent="0.25">
      <c r="A714">
        <v>103940478</v>
      </c>
      <c r="B714" t="s">
        <v>22467</v>
      </c>
      <c r="C714" t="s">
        <v>21839</v>
      </c>
      <c r="D714" t="s">
        <v>2708</v>
      </c>
      <c r="E714" t="s">
        <v>2708</v>
      </c>
      <c r="F714" t="s">
        <v>167</v>
      </c>
      <c r="G714" t="s">
        <v>18236</v>
      </c>
    </row>
    <row r="715" spans="1:7" x14ac:dyDescent="0.25">
      <c r="A715">
        <v>103940480</v>
      </c>
      <c r="B715" t="s">
        <v>22468</v>
      </c>
      <c r="C715" t="s">
        <v>21839</v>
      </c>
      <c r="D715" t="s">
        <v>2708</v>
      </c>
      <c r="E715" t="s">
        <v>2708</v>
      </c>
      <c r="F715" t="s">
        <v>167</v>
      </c>
      <c r="G715" t="s">
        <v>18236</v>
      </c>
    </row>
    <row r="716" spans="1:7" x14ac:dyDescent="0.25">
      <c r="A716">
        <v>103940482</v>
      </c>
      <c r="B716" t="s">
        <v>22469</v>
      </c>
      <c r="C716" t="s">
        <v>21839</v>
      </c>
      <c r="D716" t="s">
        <v>2708</v>
      </c>
      <c r="E716" t="s">
        <v>2708</v>
      </c>
      <c r="F716" t="s">
        <v>167</v>
      </c>
      <c r="G716" t="s">
        <v>18236</v>
      </c>
    </row>
    <row r="717" spans="1:7" x14ac:dyDescent="0.25">
      <c r="A717">
        <v>103940484</v>
      </c>
      <c r="B717" t="s">
        <v>22470</v>
      </c>
      <c r="C717" t="s">
        <v>21839</v>
      </c>
      <c r="D717" t="s">
        <v>2708</v>
      </c>
      <c r="E717" t="s">
        <v>2708</v>
      </c>
      <c r="F717" t="s">
        <v>167</v>
      </c>
      <c r="G717" t="s">
        <v>18236</v>
      </c>
    </row>
    <row r="718" spans="1:7" x14ac:dyDescent="0.25">
      <c r="A718">
        <v>103940472</v>
      </c>
      <c r="B718" t="s">
        <v>22471</v>
      </c>
      <c r="C718" t="s">
        <v>21839</v>
      </c>
      <c r="D718" t="s">
        <v>2708</v>
      </c>
      <c r="E718" t="s">
        <v>2708</v>
      </c>
      <c r="F718" t="s">
        <v>167</v>
      </c>
      <c r="G718" t="s">
        <v>18236</v>
      </c>
    </row>
    <row r="719" spans="1:7" x14ac:dyDescent="0.25">
      <c r="A719">
        <v>103941022</v>
      </c>
      <c r="B719" t="s">
        <v>22472</v>
      </c>
      <c r="C719" t="s">
        <v>21839</v>
      </c>
      <c r="D719" t="s">
        <v>2708</v>
      </c>
      <c r="E719" t="s">
        <v>2708</v>
      </c>
      <c r="F719" t="s">
        <v>167</v>
      </c>
      <c r="G719" t="s">
        <v>18236</v>
      </c>
    </row>
    <row r="720" spans="1:7" x14ac:dyDescent="0.25">
      <c r="A720">
        <v>103941024</v>
      </c>
      <c r="B720" t="s">
        <v>22473</v>
      </c>
      <c r="C720" t="s">
        <v>21839</v>
      </c>
      <c r="D720" t="s">
        <v>2708</v>
      </c>
      <c r="E720" t="s">
        <v>2708</v>
      </c>
      <c r="F720" t="s">
        <v>167</v>
      </c>
      <c r="G720" t="s">
        <v>18236</v>
      </c>
    </row>
    <row r="721" spans="1:7" x14ac:dyDescent="0.25">
      <c r="A721">
        <v>103941026</v>
      </c>
      <c r="B721" t="s">
        <v>22474</v>
      </c>
      <c r="C721" t="s">
        <v>21839</v>
      </c>
      <c r="D721" t="s">
        <v>2708</v>
      </c>
      <c r="E721" t="s">
        <v>2708</v>
      </c>
      <c r="F721" t="s">
        <v>167</v>
      </c>
      <c r="G721" t="s">
        <v>18236</v>
      </c>
    </row>
    <row r="722" spans="1:7" x14ac:dyDescent="0.25">
      <c r="A722">
        <v>103941028</v>
      </c>
      <c r="B722" t="s">
        <v>22475</v>
      </c>
      <c r="C722" t="s">
        <v>21839</v>
      </c>
      <c r="D722" t="s">
        <v>2708</v>
      </c>
      <c r="E722" t="s">
        <v>2708</v>
      </c>
      <c r="F722" t="s">
        <v>167</v>
      </c>
      <c r="G722" t="s">
        <v>18236</v>
      </c>
    </row>
    <row r="723" spans="1:7" x14ac:dyDescent="0.25">
      <c r="A723">
        <v>103941030</v>
      </c>
      <c r="B723" t="s">
        <v>22476</v>
      </c>
      <c r="C723" t="s">
        <v>21839</v>
      </c>
      <c r="D723" t="s">
        <v>2708</v>
      </c>
      <c r="E723" t="s">
        <v>2708</v>
      </c>
      <c r="F723" t="s">
        <v>167</v>
      </c>
      <c r="G723" t="s">
        <v>18236</v>
      </c>
    </row>
    <row r="724" spans="1:7" x14ac:dyDescent="0.25">
      <c r="A724">
        <v>103941032</v>
      </c>
      <c r="B724" t="s">
        <v>22477</v>
      </c>
      <c r="C724" t="s">
        <v>21839</v>
      </c>
      <c r="D724" t="s">
        <v>2708</v>
      </c>
      <c r="E724" t="s">
        <v>2708</v>
      </c>
      <c r="F724" t="s">
        <v>167</v>
      </c>
      <c r="G724" t="s">
        <v>18236</v>
      </c>
    </row>
    <row r="725" spans="1:7" x14ac:dyDescent="0.25">
      <c r="A725">
        <v>103941034</v>
      </c>
      <c r="B725" t="s">
        <v>22478</v>
      </c>
      <c r="C725" t="s">
        <v>21839</v>
      </c>
      <c r="D725" t="s">
        <v>2708</v>
      </c>
      <c r="E725" t="s">
        <v>2708</v>
      </c>
      <c r="F725" t="s">
        <v>167</v>
      </c>
      <c r="G725" t="s">
        <v>18236</v>
      </c>
    </row>
    <row r="726" spans="1:7" x14ac:dyDescent="0.25">
      <c r="A726">
        <v>103934362</v>
      </c>
      <c r="B726" t="s">
        <v>22479</v>
      </c>
      <c r="C726" t="s">
        <v>21839</v>
      </c>
      <c r="D726" t="s">
        <v>2708</v>
      </c>
      <c r="E726" t="s">
        <v>2708</v>
      </c>
      <c r="F726" t="s">
        <v>167</v>
      </c>
      <c r="G726" t="s">
        <v>18236</v>
      </c>
    </row>
    <row r="727" spans="1:7" x14ac:dyDescent="0.25">
      <c r="A727">
        <v>103934364</v>
      </c>
      <c r="B727" t="s">
        <v>22480</v>
      </c>
      <c r="C727" t="s">
        <v>21839</v>
      </c>
      <c r="D727" t="s">
        <v>2708</v>
      </c>
      <c r="E727" t="s">
        <v>2708</v>
      </c>
      <c r="F727" t="s">
        <v>167</v>
      </c>
      <c r="G727" t="s">
        <v>18236</v>
      </c>
    </row>
    <row r="728" spans="1:7" x14ac:dyDescent="0.25">
      <c r="A728">
        <v>103934366</v>
      </c>
      <c r="B728" t="s">
        <v>22481</v>
      </c>
      <c r="C728" t="s">
        <v>21839</v>
      </c>
      <c r="D728" t="s">
        <v>2708</v>
      </c>
      <c r="E728" t="s">
        <v>2708</v>
      </c>
      <c r="F728" t="s">
        <v>167</v>
      </c>
      <c r="G728" t="s">
        <v>18236</v>
      </c>
    </row>
    <row r="729" spans="1:7" x14ac:dyDescent="0.25">
      <c r="A729">
        <v>103934368</v>
      </c>
      <c r="B729" t="s">
        <v>22482</v>
      </c>
      <c r="C729" t="s">
        <v>21839</v>
      </c>
      <c r="D729" t="s">
        <v>2708</v>
      </c>
      <c r="E729" t="s">
        <v>2708</v>
      </c>
      <c r="F729" t="s">
        <v>167</v>
      </c>
      <c r="G729" t="s">
        <v>18236</v>
      </c>
    </row>
    <row r="730" spans="1:7" x14ac:dyDescent="0.25">
      <c r="A730">
        <v>103934370</v>
      </c>
      <c r="B730" t="s">
        <v>22483</v>
      </c>
      <c r="C730" t="s">
        <v>21839</v>
      </c>
      <c r="D730" t="s">
        <v>2708</v>
      </c>
      <c r="E730" t="s">
        <v>2708</v>
      </c>
      <c r="F730" t="s">
        <v>167</v>
      </c>
      <c r="G730" t="s">
        <v>18236</v>
      </c>
    </row>
    <row r="731" spans="1:7" x14ac:dyDescent="0.25">
      <c r="A731">
        <v>103934372</v>
      </c>
      <c r="B731" t="s">
        <v>22484</v>
      </c>
      <c r="C731" t="s">
        <v>21839</v>
      </c>
      <c r="D731" t="s">
        <v>2708</v>
      </c>
      <c r="E731" t="s">
        <v>2708</v>
      </c>
      <c r="F731" t="s">
        <v>167</v>
      </c>
      <c r="G731" t="s">
        <v>18236</v>
      </c>
    </row>
    <row r="732" spans="1:7" x14ac:dyDescent="0.25">
      <c r="A732">
        <v>103934374</v>
      </c>
      <c r="B732" t="s">
        <v>22485</v>
      </c>
      <c r="C732" t="s">
        <v>21839</v>
      </c>
      <c r="D732" t="s">
        <v>2708</v>
      </c>
      <c r="E732" t="s">
        <v>2708</v>
      </c>
      <c r="F732" t="s">
        <v>167</v>
      </c>
      <c r="G732" t="s">
        <v>18236</v>
      </c>
    </row>
    <row r="733" spans="1:7" x14ac:dyDescent="0.25">
      <c r="A733">
        <v>103934582</v>
      </c>
      <c r="B733" t="s">
        <v>22486</v>
      </c>
      <c r="C733" t="s">
        <v>21839</v>
      </c>
      <c r="D733" t="s">
        <v>2708</v>
      </c>
      <c r="E733" t="s">
        <v>2708</v>
      </c>
      <c r="F733" t="s">
        <v>167</v>
      </c>
      <c r="G733" t="s">
        <v>18236</v>
      </c>
    </row>
    <row r="734" spans="1:7" x14ac:dyDescent="0.25">
      <c r="A734">
        <v>103934584</v>
      </c>
      <c r="B734" t="s">
        <v>22487</v>
      </c>
      <c r="C734" t="s">
        <v>21839</v>
      </c>
      <c r="D734" t="s">
        <v>2708</v>
      </c>
      <c r="E734" t="s">
        <v>2708</v>
      </c>
      <c r="F734" t="s">
        <v>167</v>
      </c>
      <c r="G734" t="s">
        <v>18236</v>
      </c>
    </row>
    <row r="735" spans="1:7" x14ac:dyDescent="0.25">
      <c r="A735">
        <v>103934586</v>
      </c>
      <c r="B735" t="s">
        <v>22488</v>
      </c>
      <c r="C735" t="s">
        <v>21839</v>
      </c>
      <c r="D735" t="s">
        <v>2708</v>
      </c>
      <c r="E735" t="s">
        <v>2708</v>
      </c>
      <c r="F735" t="s">
        <v>167</v>
      </c>
      <c r="G735" t="s">
        <v>18236</v>
      </c>
    </row>
    <row r="736" spans="1:7" x14ac:dyDescent="0.25">
      <c r="A736">
        <v>103934588</v>
      </c>
      <c r="B736" t="s">
        <v>22489</v>
      </c>
      <c r="C736" t="s">
        <v>21839</v>
      </c>
      <c r="D736" t="s">
        <v>2708</v>
      </c>
      <c r="E736" t="s">
        <v>2708</v>
      </c>
      <c r="F736" t="s">
        <v>167</v>
      </c>
      <c r="G736" t="s">
        <v>18236</v>
      </c>
    </row>
    <row r="737" spans="1:7" x14ac:dyDescent="0.25">
      <c r="A737">
        <v>103934590</v>
      </c>
      <c r="B737" t="s">
        <v>22490</v>
      </c>
      <c r="C737" t="s">
        <v>21839</v>
      </c>
      <c r="D737" t="s">
        <v>2708</v>
      </c>
      <c r="E737" t="s">
        <v>2708</v>
      </c>
      <c r="F737" t="s">
        <v>167</v>
      </c>
      <c r="G737" t="s">
        <v>18236</v>
      </c>
    </row>
    <row r="738" spans="1:7" x14ac:dyDescent="0.25">
      <c r="A738">
        <v>103934592</v>
      </c>
      <c r="B738" t="s">
        <v>22491</v>
      </c>
      <c r="C738" t="s">
        <v>21839</v>
      </c>
      <c r="D738" t="s">
        <v>2708</v>
      </c>
      <c r="E738" t="s">
        <v>2708</v>
      </c>
      <c r="F738" t="s">
        <v>167</v>
      </c>
      <c r="G738" t="s">
        <v>18236</v>
      </c>
    </row>
    <row r="739" spans="1:7" x14ac:dyDescent="0.25">
      <c r="A739">
        <v>103934594</v>
      </c>
      <c r="B739" t="s">
        <v>22492</v>
      </c>
      <c r="C739" t="s">
        <v>21839</v>
      </c>
      <c r="D739" t="s">
        <v>2708</v>
      </c>
      <c r="E739" t="s">
        <v>2708</v>
      </c>
      <c r="F739" t="s">
        <v>167</v>
      </c>
      <c r="G739" t="s">
        <v>18236</v>
      </c>
    </row>
    <row r="740" spans="1:7" x14ac:dyDescent="0.25">
      <c r="A740">
        <v>103934864</v>
      </c>
      <c r="B740" t="s">
        <v>22493</v>
      </c>
      <c r="C740" t="s">
        <v>21839</v>
      </c>
      <c r="D740" t="s">
        <v>2708</v>
      </c>
      <c r="E740" t="s">
        <v>2708</v>
      </c>
      <c r="F740" t="s">
        <v>167</v>
      </c>
      <c r="G740" t="s">
        <v>18236</v>
      </c>
    </row>
    <row r="741" spans="1:7" x14ac:dyDescent="0.25">
      <c r="A741">
        <v>103934866</v>
      </c>
      <c r="B741" t="s">
        <v>22494</v>
      </c>
      <c r="C741" t="s">
        <v>21839</v>
      </c>
      <c r="D741" t="s">
        <v>2708</v>
      </c>
      <c r="E741" t="s">
        <v>2708</v>
      </c>
      <c r="F741" t="s">
        <v>167</v>
      </c>
      <c r="G741" t="s">
        <v>18236</v>
      </c>
    </row>
    <row r="742" spans="1:7" x14ac:dyDescent="0.25">
      <c r="A742">
        <v>103934868</v>
      </c>
      <c r="B742" t="s">
        <v>22495</v>
      </c>
      <c r="C742" t="s">
        <v>21839</v>
      </c>
      <c r="D742" t="s">
        <v>2708</v>
      </c>
      <c r="E742" t="s">
        <v>2708</v>
      </c>
      <c r="F742" t="s">
        <v>167</v>
      </c>
      <c r="G742" t="s">
        <v>18236</v>
      </c>
    </row>
    <row r="743" spans="1:7" x14ac:dyDescent="0.25">
      <c r="A743">
        <v>103934870</v>
      </c>
      <c r="B743" t="s">
        <v>22496</v>
      </c>
      <c r="C743" t="s">
        <v>21839</v>
      </c>
      <c r="D743" t="s">
        <v>2708</v>
      </c>
      <c r="E743" t="s">
        <v>2708</v>
      </c>
      <c r="F743" t="s">
        <v>167</v>
      </c>
      <c r="G743" t="s">
        <v>18236</v>
      </c>
    </row>
    <row r="744" spans="1:7" x14ac:dyDescent="0.25">
      <c r="A744">
        <v>103934872</v>
      </c>
      <c r="B744" t="s">
        <v>22497</v>
      </c>
      <c r="C744" t="s">
        <v>21839</v>
      </c>
      <c r="D744" t="s">
        <v>2708</v>
      </c>
      <c r="E744" t="s">
        <v>2708</v>
      </c>
      <c r="F744" t="s">
        <v>167</v>
      </c>
      <c r="G744" t="s">
        <v>18236</v>
      </c>
    </row>
    <row r="745" spans="1:7" x14ac:dyDescent="0.25">
      <c r="A745">
        <v>103934874</v>
      </c>
      <c r="B745" t="s">
        <v>22498</v>
      </c>
      <c r="C745" t="s">
        <v>21839</v>
      </c>
      <c r="D745" t="s">
        <v>2708</v>
      </c>
      <c r="E745" t="s">
        <v>2708</v>
      </c>
      <c r="F745" t="s">
        <v>167</v>
      </c>
      <c r="G745" t="s">
        <v>18236</v>
      </c>
    </row>
    <row r="746" spans="1:7" x14ac:dyDescent="0.25">
      <c r="A746">
        <v>103934876</v>
      </c>
      <c r="B746" t="s">
        <v>22499</v>
      </c>
      <c r="C746" t="s">
        <v>21839</v>
      </c>
      <c r="D746" t="s">
        <v>2708</v>
      </c>
      <c r="E746" t="s">
        <v>2708</v>
      </c>
      <c r="F746" t="s">
        <v>167</v>
      </c>
      <c r="G746" t="s">
        <v>18236</v>
      </c>
    </row>
    <row r="747" spans="1:7" x14ac:dyDescent="0.25">
      <c r="A747">
        <v>103935088</v>
      </c>
      <c r="B747" t="s">
        <v>22500</v>
      </c>
      <c r="C747" t="s">
        <v>21839</v>
      </c>
      <c r="D747" t="s">
        <v>2708</v>
      </c>
      <c r="E747" t="s">
        <v>2708</v>
      </c>
      <c r="F747" t="s">
        <v>167</v>
      </c>
      <c r="G747" t="s">
        <v>18236</v>
      </c>
    </row>
    <row r="748" spans="1:7" x14ac:dyDescent="0.25">
      <c r="A748">
        <v>103935090</v>
      </c>
      <c r="B748" t="s">
        <v>22501</v>
      </c>
      <c r="C748" t="s">
        <v>21839</v>
      </c>
      <c r="D748" t="s">
        <v>2708</v>
      </c>
      <c r="E748" t="s">
        <v>2708</v>
      </c>
      <c r="F748" t="s">
        <v>167</v>
      </c>
      <c r="G748" t="s">
        <v>18236</v>
      </c>
    </row>
    <row r="749" spans="1:7" x14ac:dyDescent="0.25">
      <c r="A749">
        <v>103935092</v>
      </c>
      <c r="B749" t="s">
        <v>22502</v>
      </c>
      <c r="C749" t="s">
        <v>21839</v>
      </c>
      <c r="D749" t="s">
        <v>2708</v>
      </c>
      <c r="E749" t="s">
        <v>2708</v>
      </c>
      <c r="F749" t="s">
        <v>167</v>
      </c>
      <c r="G749" t="s">
        <v>18236</v>
      </c>
    </row>
    <row r="750" spans="1:7" x14ac:dyDescent="0.25">
      <c r="A750">
        <v>103935094</v>
      </c>
      <c r="B750" t="s">
        <v>22503</v>
      </c>
      <c r="C750" t="s">
        <v>21839</v>
      </c>
      <c r="D750" t="s">
        <v>2708</v>
      </c>
      <c r="E750" t="s">
        <v>2708</v>
      </c>
      <c r="F750" t="s">
        <v>167</v>
      </c>
      <c r="G750" t="s">
        <v>18236</v>
      </c>
    </row>
    <row r="751" spans="1:7" x14ac:dyDescent="0.25">
      <c r="A751">
        <v>103935096</v>
      </c>
      <c r="B751" t="s">
        <v>22504</v>
      </c>
      <c r="C751" t="s">
        <v>21839</v>
      </c>
      <c r="D751" t="s">
        <v>2708</v>
      </c>
      <c r="E751" t="s">
        <v>2708</v>
      </c>
      <c r="F751" t="s">
        <v>167</v>
      </c>
      <c r="G751" t="s">
        <v>18236</v>
      </c>
    </row>
    <row r="752" spans="1:7" x14ac:dyDescent="0.25">
      <c r="A752">
        <v>103935098</v>
      </c>
      <c r="B752" t="s">
        <v>22505</v>
      </c>
      <c r="C752" t="s">
        <v>21839</v>
      </c>
      <c r="D752" t="s">
        <v>2708</v>
      </c>
      <c r="E752" t="s">
        <v>2708</v>
      </c>
      <c r="F752" t="s">
        <v>167</v>
      </c>
      <c r="G752" t="s">
        <v>18236</v>
      </c>
    </row>
    <row r="753" spans="1:7" x14ac:dyDescent="0.25">
      <c r="A753">
        <v>103935100</v>
      </c>
      <c r="B753" t="s">
        <v>22506</v>
      </c>
      <c r="C753" t="s">
        <v>21839</v>
      </c>
      <c r="D753" t="s">
        <v>2708</v>
      </c>
      <c r="E753" t="s">
        <v>2708</v>
      </c>
      <c r="F753" t="s">
        <v>167</v>
      </c>
      <c r="G753" t="s">
        <v>18236</v>
      </c>
    </row>
    <row r="754" spans="1:7" x14ac:dyDescent="0.25">
      <c r="A754">
        <v>103935312</v>
      </c>
      <c r="B754" t="s">
        <v>22507</v>
      </c>
      <c r="C754" t="s">
        <v>21839</v>
      </c>
      <c r="D754" t="s">
        <v>2708</v>
      </c>
      <c r="E754" t="s">
        <v>2708</v>
      </c>
      <c r="F754" t="s">
        <v>167</v>
      </c>
      <c r="G754" t="s">
        <v>18236</v>
      </c>
    </row>
    <row r="755" spans="1:7" x14ac:dyDescent="0.25">
      <c r="A755">
        <v>103935314</v>
      </c>
      <c r="B755" t="s">
        <v>22508</v>
      </c>
      <c r="C755" t="s">
        <v>21839</v>
      </c>
      <c r="D755" t="s">
        <v>2708</v>
      </c>
      <c r="E755" t="s">
        <v>2708</v>
      </c>
      <c r="F755" t="s">
        <v>167</v>
      </c>
      <c r="G755" t="s">
        <v>18236</v>
      </c>
    </row>
    <row r="756" spans="1:7" x14ac:dyDescent="0.25">
      <c r="A756">
        <v>103935316</v>
      </c>
      <c r="B756" t="s">
        <v>22509</v>
      </c>
      <c r="C756" t="s">
        <v>21839</v>
      </c>
      <c r="D756" t="s">
        <v>2708</v>
      </c>
      <c r="E756" t="s">
        <v>2708</v>
      </c>
      <c r="F756" t="s">
        <v>167</v>
      </c>
      <c r="G756" t="s">
        <v>18236</v>
      </c>
    </row>
    <row r="757" spans="1:7" x14ac:dyDescent="0.25">
      <c r="A757">
        <v>103935318</v>
      </c>
      <c r="B757" t="s">
        <v>22510</v>
      </c>
      <c r="C757" t="s">
        <v>21839</v>
      </c>
      <c r="D757" t="s">
        <v>2708</v>
      </c>
      <c r="E757" t="s">
        <v>2708</v>
      </c>
      <c r="F757" t="s">
        <v>167</v>
      </c>
      <c r="G757" t="s">
        <v>18236</v>
      </c>
    </row>
    <row r="758" spans="1:7" x14ac:dyDescent="0.25">
      <c r="A758">
        <v>103935320</v>
      </c>
      <c r="B758" t="s">
        <v>22511</v>
      </c>
      <c r="C758" t="s">
        <v>21839</v>
      </c>
      <c r="D758" t="s">
        <v>2708</v>
      </c>
      <c r="E758" t="s">
        <v>2708</v>
      </c>
      <c r="F758" t="s">
        <v>167</v>
      </c>
      <c r="G758" t="s">
        <v>18236</v>
      </c>
    </row>
    <row r="759" spans="1:7" x14ac:dyDescent="0.25">
      <c r="A759">
        <v>103935322</v>
      </c>
      <c r="B759" t="s">
        <v>22512</v>
      </c>
      <c r="C759" t="s">
        <v>21839</v>
      </c>
      <c r="D759" t="s">
        <v>2708</v>
      </c>
      <c r="E759" t="s">
        <v>2708</v>
      </c>
      <c r="F759" t="s">
        <v>167</v>
      </c>
      <c r="G759" t="s">
        <v>18236</v>
      </c>
    </row>
    <row r="760" spans="1:7" x14ac:dyDescent="0.25">
      <c r="A760">
        <v>103935324</v>
      </c>
      <c r="B760" t="s">
        <v>22513</v>
      </c>
      <c r="C760" t="s">
        <v>21839</v>
      </c>
      <c r="D760" t="s">
        <v>2708</v>
      </c>
      <c r="E760" t="s">
        <v>2708</v>
      </c>
      <c r="F760" t="s">
        <v>167</v>
      </c>
      <c r="G760" t="s">
        <v>18236</v>
      </c>
    </row>
    <row r="761" spans="1:7" x14ac:dyDescent="0.25">
      <c r="A761">
        <v>103935536</v>
      </c>
      <c r="B761" t="s">
        <v>22514</v>
      </c>
      <c r="C761" t="s">
        <v>21839</v>
      </c>
      <c r="D761" t="s">
        <v>2708</v>
      </c>
      <c r="E761" t="s">
        <v>2708</v>
      </c>
      <c r="F761" t="s">
        <v>167</v>
      </c>
      <c r="G761" t="s">
        <v>18236</v>
      </c>
    </row>
    <row r="762" spans="1:7" x14ac:dyDescent="0.25">
      <c r="A762">
        <v>103935538</v>
      </c>
      <c r="B762" t="s">
        <v>22515</v>
      </c>
      <c r="C762" t="s">
        <v>21839</v>
      </c>
      <c r="D762" t="s">
        <v>2708</v>
      </c>
      <c r="E762" t="s">
        <v>2708</v>
      </c>
      <c r="F762" t="s">
        <v>167</v>
      </c>
      <c r="G762" t="s">
        <v>18236</v>
      </c>
    </row>
    <row r="763" spans="1:7" x14ac:dyDescent="0.25">
      <c r="A763">
        <v>103935540</v>
      </c>
      <c r="B763" t="s">
        <v>22516</v>
      </c>
      <c r="C763" t="s">
        <v>21839</v>
      </c>
      <c r="D763" t="s">
        <v>2708</v>
      </c>
      <c r="E763" t="s">
        <v>2708</v>
      </c>
      <c r="F763" t="s">
        <v>167</v>
      </c>
      <c r="G763" t="s">
        <v>18236</v>
      </c>
    </row>
    <row r="764" spans="1:7" x14ac:dyDescent="0.25">
      <c r="A764">
        <v>103935542</v>
      </c>
      <c r="B764" t="s">
        <v>22517</v>
      </c>
      <c r="C764" t="s">
        <v>21839</v>
      </c>
      <c r="D764" t="s">
        <v>2708</v>
      </c>
      <c r="E764" t="s">
        <v>2708</v>
      </c>
      <c r="F764" t="s">
        <v>167</v>
      </c>
      <c r="G764" t="s">
        <v>18236</v>
      </c>
    </row>
    <row r="765" spans="1:7" x14ac:dyDescent="0.25">
      <c r="A765">
        <v>103935544</v>
      </c>
      <c r="B765" t="s">
        <v>22518</v>
      </c>
      <c r="C765" t="s">
        <v>21839</v>
      </c>
      <c r="D765" t="s">
        <v>2708</v>
      </c>
      <c r="E765" t="s">
        <v>2708</v>
      </c>
      <c r="F765" t="s">
        <v>167</v>
      </c>
      <c r="G765" t="s">
        <v>18236</v>
      </c>
    </row>
    <row r="766" spans="1:7" x14ac:dyDescent="0.25">
      <c r="A766">
        <v>103935546</v>
      </c>
      <c r="B766" t="s">
        <v>22519</v>
      </c>
      <c r="C766" t="s">
        <v>21839</v>
      </c>
      <c r="D766" t="s">
        <v>2708</v>
      </c>
      <c r="E766" t="s">
        <v>2708</v>
      </c>
      <c r="F766" t="s">
        <v>167</v>
      </c>
      <c r="G766" t="s">
        <v>18236</v>
      </c>
    </row>
    <row r="767" spans="1:7" x14ac:dyDescent="0.25">
      <c r="A767">
        <v>103935548</v>
      </c>
      <c r="B767" t="s">
        <v>22520</v>
      </c>
      <c r="C767" t="s">
        <v>21839</v>
      </c>
      <c r="D767" t="s">
        <v>2708</v>
      </c>
      <c r="E767" t="s">
        <v>2708</v>
      </c>
      <c r="F767" t="s">
        <v>167</v>
      </c>
      <c r="G767" t="s">
        <v>18236</v>
      </c>
    </row>
    <row r="768" spans="1:7" x14ac:dyDescent="0.25">
      <c r="A768">
        <v>103935760</v>
      </c>
      <c r="B768" t="s">
        <v>22521</v>
      </c>
      <c r="C768" t="s">
        <v>21839</v>
      </c>
      <c r="D768" t="s">
        <v>2708</v>
      </c>
      <c r="E768" t="s">
        <v>2708</v>
      </c>
      <c r="F768" t="s">
        <v>167</v>
      </c>
      <c r="G768" t="s">
        <v>18236</v>
      </c>
    </row>
    <row r="769" spans="1:7" x14ac:dyDescent="0.25">
      <c r="A769">
        <v>103935762</v>
      </c>
      <c r="B769" t="s">
        <v>22522</v>
      </c>
      <c r="C769" t="s">
        <v>21839</v>
      </c>
      <c r="D769" t="s">
        <v>2708</v>
      </c>
      <c r="E769" t="s">
        <v>2708</v>
      </c>
      <c r="F769" t="s">
        <v>167</v>
      </c>
      <c r="G769" t="s">
        <v>18236</v>
      </c>
    </row>
    <row r="770" spans="1:7" x14ac:dyDescent="0.25">
      <c r="A770">
        <v>103935764</v>
      </c>
      <c r="B770" t="s">
        <v>22523</v>
      </c>
      <c r="C770" t="s">
        <v>21839</v>
      </c>
      <c r="D770" t="s">
        <v>2708</v>
      </c>
      <c r="E770" t="s">
        <v>2708</v>
      </c>
      <c r="F770" t="s">
        <v>167</v>
      </c>
      <c r="G770" t="s">
        <v>18236</v>
      </c>
    </row>
    <row r="771" spans="1:7" x14ac:dyDescent="0.25">
      <c r="A771">
        <v>103935766</v>
      </c>
      <c r="B771" t="s">
        <v>22524</v>
      </c>
      <c r="C771" t="s">
        <v>21839</v>
      </c>
      <c r="D771" t="s">
        <v>2708</v>
      </c>
      <c r="E771" t="s">
        <v>2708</v>
      </c>
      <c r="F771" t="s">
        <v>167</v>
      </c>
      <c r="G771" t="s">
        <v>18236</v>
      </c>
    </row>
    <row r="772" spans="1:7" x14ac:dyDescent="0.25">
      <c r="A772">
        <v>103935768</v>
      </c>
      <c r="B772" t="s">
        <v>22525</v>
      </c>
      <c r="C772" t="s">
        <v>21839</v>
      </c>
      <c r="D772" t="s">
        <v>2708</v>
      </c>
      <c r="E772" t="s">
        <v>2708</v>
      </c>
      <c r="F772" t="s">
        <v>167</v>
      </c>
      <c r="G772" t="s">
        <v>18236</v>
      </c>
    </row>
    <row r="773" spans="1:7" x14ac:dyDescent="0.25">
      <c r="A773">
        <v>103935770</v>
      </c>
      <c r="B773" t="s">
        <v>22526</v>
      </c>
      <c r="C773" t="s">
        <v>21839</v>
      </c>
      <c r="D773" t="s">
        <v>2708</v>
      </c>
      <c r="E773" t="s">
        <v>2708</v>
      </c>
      <c r="F773" t="s">
        <v>167</v>
      </c>
      <c r="G773" t="s">
        <v>18236</v>
      </c>
    </row>
    <row r="774" spans="1:7" x14ac:dyDescent="0.25">
      <c r="A774">
        <v>103935772</v>
      </c>
      <c r="B774" t="s">
        <v>22527</v>
      </c>
      <c r="C774" t="s">
        <v>21839</v>
      </c>
      <c r="D774" t="s">
        <v>2708</v>
      </c>
      <c r="E774" t="s">
        <v>2708</v>
      </c>
      <c r="F774" t="s">
        <v>167</v>
      </c>
      <c r="G774" t="s">
        <v>18236</v>
      </c>
    </row>
    <row r="775" spans="1:7" x14ac:dyDescent="0.25">
      <c r="A775">
        <v>103935984</v>
      </c>
      <c r="B775" t="s">
        <v>22528</v>
      </c>
      <c r="C775" t="s">
        <v>21839</v>
      </c>
      <c r="D775" t="s">
        <v>2708</v>
      </c>
      <c r="E775" t="s">
        <v>2708</v>
      </c>
      <c r="F775" t="s">
        <v>167</v>
      </c>
      <c r="G775" t="s">
        <v>18236</v>
      </c>
    </row>
    <row r="776" spans="1:7" x14ac:dyDescent="0.25">
      <c r="A776">
        <v>103935986</v>
      </c>
      <c r="B776" t="s">
        <v>22529</v>
      </c>
      <c r="C776" t="s">
        <v>21839</v>
      </c>
      <c r="D776" t="s">
        <v>2708</v>
      </c>
      <c r="E776" t="s">
        <v>2708</v>
      </c>
      <c r="F776" t="s">
        <v>167</v>
      </c>
      <c r="G776" t="s">
        <v>18236</v>
      </c>
    </row>
    <row r="777" spans="1:7" x14ac:dyDescent="0.25">
      <c r="A777">
        <v>103935988</v>
      </c>
      <c r="B777" t="s">
        <v>22530</v>
      </c>
      <c r="C777" t="s">
        <v>21839</v>
      </c>
      <c r="D777" t="s">
        <v>2708</v>
      </c>
      <c r="E777" t="s">
        <v>2708</v>
      </c>
      <c r="F777" t="s">
        <v>167</v>
      </c>
      <c r="G777" t="s">
        <v>18236</v>
      </c>
    </row>
    <row r="778" spans="1:7" x14ac:dyDescent="0.25">
      <c r="A778">
        <v>103935990</v>
      </c>
      <c r="B778" t="s">
        <v>22531</v>
      </c>
      <c r="C778" t="s">
        <v>21839</v>
      </c>
      <c r="D778" t="s">
        <v>2708</v>
      </c>
      <c r="E778" t="s">
        <v>2708</v>
      </c>
      <c r="F778" t="s">
        <v>167</v>
      </c>
      <c r="G778" t="s">
        <v>18236</v>
      </c>
    </row>
    <row r="779" spans="1:7" x14ac:dyDescent="0.25">
      <c r="A779">
        <v>103935992</v>
      </c>
      <c r="B779" t="s">
        <v>22532</v>
      </c>
      <c r="C779" t="s">
        <v>21839</v>
      </c>
      <c r="D779" t="s">
        <v>2708</v>
      </c>
      <c r="E779" t="s">
        <v>2708</v>
      </c>
      <c r="F779" t="s">
        <v>167</v>
      </c>
      <c r="G779" t="s">
        <v>18236</v>
      </c>
    </row>
    <row r="780" spans="1:7" x14ac:dyDescent="0.25">
      <c r="A780">
        <v>103935994</v>
      </c>
      <c r="B780" t="s">
        <v>22533</v>
      </c>
      <c r="C780" t="s">
        <v>21839</v>
      </c>
      <c r="D780" t="s">
        <v>2708</v>
      </c>
      <c r="E780" t="s">
        <v>2708</v>
      </c>
      <c r="F780" t="s">
        <v>167</v>
      </c>
      <c r="G780" t="s">
        <v>18236</v>
      </c>
    </row>
    <row r="781" spans="1:7" x14ac:dyDescent="0.25">
      <c r="A781">
        <v>103935996</v>
      </c>
      <c r="B781" t="s">
        <v>22534</v>
      </c>
      <c r="C781" t="s">
        <v>21839</v>
      </c>
      <c r="D781" t="s">
        <v>2708</v>
      </c>
      <c r="E781" t="s">
        <v>2708</v>
      </c>
      <c r="F781" t="s">
        <v>167</v>
      </c>
      <c r="G781" t="s">
        <v>18236</v>
      </c>
    </row>
    <row r="782" spans="1:7" x14ac:dyDescent="0.25">
      <c r="A782">
        <v>103936222</v>
      </c>
      <c r="B782" t="s">
        <v>22535</v>
      </c>
      <c r="C782" t="s">
        <v>21839</v>
      </c>
      <c r="D782" t="s">
        <v>2708</v>
      </c>
      <c r="E782" t="s">
        <v>2708</v>
      </c>
      <c r="F782" t="s">
        <v>167</v>
      </c>
      <c r="G782" t="s">
        <v>18236</v>
      </c>
    </row>
    <row r="783" spans="1:7" x14ac:dyDescent="0.25">
      <c r="A783">
        <v>103936224</v>
      </c>
      <c r="B783" t="s">
        <v>22536</v>
      </c>
      <c r="C783" t="s">
        <v>21839</v>
      </c>
      <c r="D783" t="s">
        <v>2708</v>
      </c>
      <c r="E783" t="s">
        <v>2708</v>
      </c>
      <c r="F783" t="s">
        <v>167</v>
      </c>
      <c r="G783" t="s">
        <v>18236</v>
      </c>
    </row>
    <row r="784" spans="1:7" x14ac:dyDescent="0.25">
      <c r="A784">
        <v>103936226</v>
      </c>
      <c r="B784" t="s">
        <v>22537</v>
      </c>
      <c r="C784" t="s">
        <v>21839</v>
      </c>
      <c r="D784" t="s">
        <v>2708</v>
      </c>
      <c r="E784" t="s">
        <v>2708</v>
      </c>
      <c r="F784" t="s">
        <v>167</v>
      </c>
      <c r="G784" t="s">
        <v>18236</v>
      </c>
    </row>
    <row r="785" spans="1:7" x14ac:dyDescent="0.25">
      <c r="A785">
        <v>103936228</v>
      </c>
      <c r="B785" t="s">
        <v>22538</v>
      </c>
      <c r="C785" t="s">
        <v>21839</v>
      </c>
      <c r="D785" t="s">
        <v>2708</v>
      </c>
      <c r="E785" t="s">
        <v>2708</v>
      </c>
      <c r="F785" t="s">
        <v>167</v>
      </c>
      <c r="G785" t="s">
        <v>18236</v>
      </c>
    </row>
    <row r="786" spans="1:7" x14ac:dyDescent="0.25">
      <c r="A786">
        <v>103936230</v>
      </c>
      <c r="B786" t="s">
        <v>22539</v>
      </c>
      <c r="C786" t="s">
        <v>21839</v>
      </c>
      <c r="D786" t="s">
        <v>2708</v>
      </c>
      <c r="E786" t="s">
        <v>2708</v>
      </c>
      <c r="F786" t="s">
        <v>167</v>
      </c>
      <c r="G786" t="s">
        <v>18236</v>
      </c>
    </row>
    <row r="787" spans="1:7" x14ac:dyDescent="0.25">
      <c r="A787">
        <v>103936232</v>
      </c>
      <c r="B787" t="s">
        <v>22540</v>
      </c>
      <c r="C787" t="s">
        <v>21839</v>
      </c>
      <c r="D787" t="s">
        <v>2708</v>
      </c>
      <c r="E787" t="s">
        <v>2708</v>
      </c>
      <c r="F787" t="s">
        <v>167</v>
      </c>
      <c r="G787" t="s">
        <v>18236</v>
      </c>
    </row>
    <row r="788" spans="1:7" x14ac:dyDescent="0.25">
      <c r="A788">
        <v>103936234</v>
      </c>
      <c r="B788" t="s">
        <v>22541</v>
      </c>
      <c r="C788" t="s">
        <v>21839</v>
      </c>
      <c r="D788" t="s">
        <v>2708</v>
      </c>
      <c r="E788" t="s">
        <v>2708</v>
      </c>
      <c r="F788" t="s">
        <v>167</v>
      </c>
      <c r="G788" t="s">
        <v>18236</v>
      </c>
    </row>
    <row r="789" spans="1:7" x14ac:dyDescent="0.25">
      <c r="A789">
        <v>103936446</v>
      </c>
      <c r="B789" t="s">
        <v>22542</v>
      </c>
      <c r="C789" t="s">
        <v>21839</v>
      </c>
      <c r="D789" t="s">
        <v>2708</v>
      </c>
      <c r="E789" t="s">
        <v>2708</v>
      </c>
      <c r="F789" t="s">
        <v>167</v>
      </c>
      <c r="G789" t="s">
        <v>18236</v>
      </c>
    </row>
    <row r="790" spans="1:7" x14ac:dyDescent="0.25">
      <c r="A790">
        <v>103936448</v>
      </c>
      <c r="B790" t="s">
        <v>22543</v>
      </c>
      <c r="C790" t="s">
        <v>21839</v>
      </c>
      <c r="D790" t="s">
        <v>2708</v>
      </c>
      <c r="E790" t="s">
        <v>2708</v>
      </c>
      <c r="F790" t="s">
        <v>167</v>
      </c>
      <c r="G790" t="s">
        <v>18236</v>
      </c>
    </row>
    <row r="791" spans="1:7" x14ac:dyDescent="0.25">
      <c r="A791">
        <v>103936450</v>
      </c>
      <c r="B791" t="s">
        <v>22544</v>
      </c>
      <c r="C791" t="s">
        <v>21839</v>
      </c>
      <c r="D791" t="s">
        <v>2708</v>
      </c>
      <c r="E791" t="s">
        <v>2708</v>
      </c>
      <c r="F791" t="s">
        <v>167</v>
      </c>
      <c r="G791" t="s">
        <v>18236</v>
      </c>
    </row>
    <row r="792" spans="1:7" x14ac:dyDescent="0.25">
      <c r="A792">
        <v>103936452</v>
      </c>
      <c r="B792" t="s">
        <v>22545</v>
      </c>
      <c r="C792" t="s">
        <v>21839</v>
      </c>
      <c r="D792" t="s">
        <v>2708</v>
      </c>
      <c r="E792" t="s">
        <v>2708</v>
      </c>
      <c r="F792" t="s">
        <v>167</v>
      </c>
      <c r="G792" t="s">
        <v>18236</v>
      </c>
    </row>
    <row r="793" spans="1:7" x14ac:dyDescent="0.25">
      <c r="A793">
        <v>103936454</v>
      </c>
      <c r="B793" t="s">
        <v>22546</v>
      </c>
      <c r="C793" t="s">
        <v>21839</v>
      </c>
      <c r="D793" t="s">
        <v>2708</v>
      </c>
      <c r="E793" t="s">
        <v>2708</v>
      </c>
      <c r="F793" t="s">
        <v>167</v>
      </c>
      <c r="G793" t="s">
        <v>18236</v>
      </c>
    </row>
    <row r="794" spans="1:7" x14ac:dyDescent="0.25">
      <c r="A794">
        <v>103936456</v>
      </c>
      <c r="B794" t="s">
        <v>22547</v>
      </c>
      <c r="C794" t="s">
        <v>21839</v>
      </c>
      <c r="D794" t="s">
        <v>2708</v>
      </c>
      <c r="E794" t="s">
        <v>2708</v>
      </c>
      <c r="F794" t="s">
        <v>167</v>
      </c>
      <c r="G794" t="s">
        <v>18236</v>
      </c>
    </row>
    <row r="795" spans="1:7" x14ac:dyDescent="0.25">
      <c r="A795">
        <v>103936458</v>
      </c>
      <c r="B795" t="s">
        <v>22548</v>
      </c>
      <c r="C795" t="s">
        <v>21839</v>
      </c>
      <c r="D795" t="s">
        <v>2708</v>
      </c>
      <c r="E795" t="s">
        <v>2708</v>
      </c>
      <c r="F795" t="s">
        <v>167</v>
      </c>
      <c r="G795" t="s">
        <v>18236</v>
      </c>
    </row>
    <row r="796" spans="1:7" x14ac:dyDescent="0.25">
      <c r="A796">
        <v>103936670</v>
      </c>
      <c r="B796" t="s">
        <v>22549</v>
      </c>
      <c r="C796" t="s">
        <v>21839</v>
      </c>
      <c r="D796" t="s">
        <v>2708</v>
      </c>
      <c r="E796" t="s">
        <v>2708</v>
      </c>
      <c r="F796" t="s">
        <v>167</v>
      </c>
      <c r="G796" t="s">
        <v>18236</v>
      </c>
    </row>
    <row r="797" spans="1:7" x14ac:dyDescent="0.25">
      <c r="A797">
        <v>103936672</v>
      </c>
      <c r="B797" t="s">
        <v>22550</v>
      </c>
      <c r="C797" t="s">
        <v>21839</v>
      </c>
      <c r="D797" t="s">
        <v>2708</v>
      </c>
      <c r="E797" t="s">
        <v>2708</v>
      </c>
      <c r="F797" t="s">
        <v>167</v>
      </c>
      <c r="G797" t="s">
        <v>18236</v>
      </c>
    </row>
    <row r="798" spans="1:7" x14ac:dyDescent="0.25">
      <c r="A798">
        <v>103936674</v>
      </c>
      <c r="B798" t="s">
        <v>22551</v>
      </c>
      <c r="C798" t="s">
        <v>21839</v>
      </c>
      <c r="D798" t="s">
        <v>2708</v>
      </c>
      <c r="E798" t="s">
        <v>2708</v>
      </c>
      <c r="F798" t="s">
        <v>167</v>
      </c>
      <c r="G798" t="s">
        <v>18236</v>
      </c>
    </row>
    <row r="799" spans="1:7" x14ac:dyDescent="0.25">
      <c r="A799">
        <v>103936676</v>
      </c>
      <c r="B799" t="s">
        <v>22552</v>
      </c>
      <c r="C799" t="s">
        <v>21839</v>
      </c>
      <c r="D799" t="s">
        <v>2708</v>
      </c>
      <c r="E799" t="s">
        <v>2708</v>
      </c>
      <c r="F799" t="s">
        <v>167</v>
      </c>
      <c r="G799" t="s">
        <v>18236</v>
      </c>
    </row>
    <row r="800" spans="1:7" x14ac:dyDescent="0.25">
      <c r="A800">
        <v>103936678</v>
      </c>
      <c r="B800" t="s">
        <v>22553</v>
      </c>
      <c r="C800" t="s">
        <v>21839</v>
      </c>
      <c r="D800" t="s">
        <v>2708</v>
      </c>
      <c r="E800" t="s">
        <v>2708</v>
      </c>
      <c r="F800" t="s">
        <v>167</v>
      </c>
      <c r="G800" t="s">
        <v>18236</v>
      </c>
    </row>
    <row r="801" spans="1:7" x14ac:dyDescent="0.25">
      <c r="A801">
        <v>103936680</v>
      </c>
      <c r="B801" t="s">
        <v>22554</v>
      </c>
      <c r="C801" t="s">
        <v>21839</v>
      </c>
      <c r="D801" t="s">
        <v>2708</v>
      </c>
      <c r="E801" t="s">
        <v>2708</v>
      </c>
      <c r="F801" t="s">
        <v>167</v>
      </c>
      <c r="G801" t="s">
        <v>18236</v>
      </c>
    </row>
    <row r="802" spans="1:7" x14ac:dyDescent="0.25">
      <c r="A802">
        <v>103936682</v>
      </c>
      <c r="B802" t="s">
        <v>22555</v>
      </c>
      <c r="C802" t="s">
        <v>21839</v>
      </c>
      <c r="D802" t="s">
        <v>2708</v>
      </c>
      <c r="E802" t="s">
        <v>2708</v>
      </c>
      <c r="F802" t="s">
        <v>167</v>
      </c>
      <c r="G802" t="s">
        <v>18236</v>
      </c>
    </row>
    <row r="803" spans="1:7" x14ac:dyDescent="0.25">
      <c r="A803">
        <v>103936894</v>
      </c>
      <c r="B803" t="s">
        <v>22556</v>
      </c>
      <c r="C803" t="s">
        <v>21839</v>
      </c>
      <c r="D803" t="s">
        <v>2708</v>
      </c>
      <c r="E803" t="s">
        <v>2708</v>
      </c>
      <c r="F803" t="s">
        <v>167</v>
      </c>
      <c r="G803" t="s">
        <v>18236</v>
      </c>
    </row>
    <row r="804" spans="1:7" x14ac:dyDescent="0.25">
      <c r="A804">
        <v>103936896</v>
      </c>
      <c r="B804" t="s">
        <v>22557</v>
      </c>
      <c r="C804" t="s">
        <v>21839</v>
      </c>
      <c r="D804" t="s">
        <v>2708</v>
      </c>
      <c r="E804" t="s">
        <v>2708</v>
      </c>
      <c r="F804" t="s">
        <v>167</v>
      </c>
      <c r="G804" t="s">
        <v>18236</v>
      </c>
    </row>
    <row r="805" spans="1:7" x14ac:dyDescent="0.25">
      <c r="A805">
        <v>103936898</v>
      </c>
      <c r="B805" t="s">
        <v>22558</v>
      </c>
      <c r="C805" t="s">
        <v>21839</v>
      </c>
      <c r="D805" t="s">
        <v>2708</v>
      </c>
      <c r="E805" t="s">
        <v>2708</v>
      </c>
      <c r="F805" t="s">
        <v>167</v>
      </c>
      <c r="G805" t="s">
        <v>18236</v>
      </c>
    </row>
    <row r="806" spans="1:7" x14ac:dyDescent="0.25">
      <c r="A806">
        <v>103936900</v>
      </c>
      <c r="B806" t="s">
        <v>22559</v>
      </c>
      <c r="C806" t="s">
        <v>21839</v>
      </c>
      <c r="D806" t="s">
        <v>2708</v>
      </c>
      <c r="E806" t="s">
        <v>2708</v>
      </c>
      <c r="F806" t="s">
        <v>167</v>
      </c>
      <c r="G806" t="s">
        <v>18236</v>
      </c>
    </row>
    <row r="807" spans="1:7" x14ac:dyDescent="0.25">
      <c r="A807">
        <v>103936902</v>
      </c>
      <c r="B807" t="s">
        <v>22560</v>
      </c>
      <c r="C807" t="s">
        <v>21839</v>
      </c>
      <c r="D807" t="s">
        <v>2708</v>
      </c>
      <c r="E807" t="s">
        <v>2708</v>
      </c>
      <c r="F807" t="s">
        <v>167</v>
      </c>
      <c r="G807" t="s">
        <v>18236</v>
      </c>
    </row>
    <row r="808" spans="1:7" x14ac:dyDescent="0.25">
      <c r="A808">
        <v>103936904</v>
      </c>
      <c r="B808" t="s">
        <v>22561</v>
      </c>
      <c r="C808" t="s">
        <v>21839</v>
      </c>
      <c r="D808" t="s">
        <v>2708</v>
      </c>
      <c r="E808" t="s">
        <v>2708</v>
      </c>
      <c r="F808" t="s">
        <v>167</v>
      </c>
      <c r="G808" t="s">
        <v>18236</v>
      </c>
    </row>
    <row r="809" spans="1:7" x14ac:dyDescent="0.25">
      <c r="A809">
        <v>103936906</v>
      </c>
      <c r="B809" t="s">
        <v>22562</v>
      </c>
      <c r="C809" t="s">
        <v>21839</v>
      </c>
      <c r="D809" t="s">
        <v>2708</v>
      </c>
      <c r="E809" t="s">
        <v>2708</v>
      </c>
      <c r="F809" t="s">
        <v>167</v>
      </c>
      <c r="G809" t="s">
        <v>18236</v>
      </c>
    </row>
    <row r="810" spans="1:7" x14ac:dyDescent="0.25">
      <c r="A810">
        <v>103937182</v>
      </c>
      <c r="B810" t="s">
        <v>22563</v>
      </c>
      <c r="C810" t="s">
        <v>21839</v>
      </c>
      <c r="D810" t="s">
        <v>2708</v>
      </c>
      <c r="E810" t="s">
        <v>2708</v>
      </c>
      <c r="F810" t="s">
        <v>167</v>
      </c>
      <c r="G810" t="s">
        <v>18236</v>
      </c>
    </row>
    <row r="811" spans="1:7" x14ac:dyDescent="0.25">
      <c r="A811">
        <v>103937184</v>
      </c>
      <c r="B811" t="s">
        <v>22564</v>
      </c>
      <c r="C811" t="s">
        <v>21839</v>
      </c>
      <c r="D811" t="s">
        <v>2708</v>
      </c>
      <c r="E811" t="s">
        <v>2708</v>
      </c>
      <c r="F811" t="s">
        <v>167</v>
      </c>
      <c r="G811" t="s">
        <v>18236</v>
      </c>
    </row>
    <row r="812" spans="1:7" x14ac:dyDescent="0.25">
      <c r="A812">
        <v>103937186</v>
      </c>
      <c r="B812" t="s">
        <v>22565</v>
      </c>
      <c r="C812" t="s">
        <v>21839</v>
      </c>
      <c r="D812" t="s">
        <v>2708</v>
      </c>
      <c r="E812" t="s">
        <v>2708</v>
      </c>
      <c r="F812" t="s">
        <v>167</v>
      </c>
      <c r="G812" t="s">
        <v>18236</v>
      </c>
    </row>
    <row r="813" spans="1:7" x14ac:dyDescent="0.25">
      <c r="A813">
        <v>103937188</v>
      </c>
      <c r="B813" t="s">
        <v>22566</v>
      </c>
      <c r="C813" t="s">
        <v>21839</v>
      </c>
      <c r="D813" t="s">
        <v>2708</v>
      </c>
      <c r="E813" t="s">
        <v>2708</v>
      </c>
      <c r="F813" t="s">
        <v>167</v>
      </c>
      <c r="G813" t="s">
        <v>18236</v>
      </c>
    </row>
    <row r="814" spans="1:7" x14ac:dyDescent="0.25">
      <c r="A814">
        <v>103937190</v>
      </c>
      <c r="B814" t="s">
        <v>22567</v>
      </c>
      <c r="C814" t="s">
        <v>21839</v>
      </c>
      <c r="D814" t="s">
        <v>2708</v>
      </c>
      <c r="E814" t="s">
        <v>2708</v>
      </c>
      <c r="F814" t="s">
        <v>167</v>
      </c>
      <c r="G814" t="s">
        <v>18236</v>
      </c>
    </row>
    <row r="815" spans="1:7" x14ac:dyDescent="0.25">
      <c r="A815">
        <v>103937192</v>
      </c>
      <c r="B815" t="s">
        <v>22568</v>
      </c>
      <c r="C815" t="s">
        <v>21839</v>
      </c>
      <c r="D815" t="s">
        <v>2708</v>
      </c>
      <c r="E815" t="s">
        <v>2708</v>
      </c>
      <c r="F815" t="s">
        <v>167</v>
      </c>
      <c r="G815" t="s">
        <v>18236</v>
      </c>
    </row>
    <row r="816" spans="1:7" x14ac:dyDescent="0.25">
      <c r="A816">
        <v>103937194</v>
      </c>
      <c r="B816" t="s">
        <v>22569</v>
      </c>
      <c r="C816" t="s">
        <v>21839</v>
      </c>
      <c r="D816" t="s">
        <v>2708</v>
      </c>
      <c r="E816" t="s">
        <v>2708</v>
      </c>
      <c r="F816" t="s">
        <v>167</v>
      </c>
      <c r="G816" t="s">
        <v>18236</v>
      </c>
    </row>
    <row r="817" spans="1:7" x14ac:dyDescent="0.25">
      <c r="A817">
        <v>103937362</v>
      </c>
      <c r="B817" t="s">
        <v>22570</v>
      </c>
      <c r="C817" t="s">
        <v>21839</v>
      </c>
      <c r="D817" t="s">
        <v>2708</v>
      </c>
      <c r="E817" t="s">
        <v>2708</v>
      </c>
      <c r="F817" t="s">
        <v>167</v>
      </c>
      <c r="G817" t="s">
        <v>18236</v>
      </c>
    </row>
    <row r="818" spans="1:7" x14ac:dyDescent="0.25">
      <c r="A818">
        <v>103937364</v>
      </c>
      <c r="B818" t="s">
        <v>22571</v>
      </c>
      <c r="C818" t="s">
        <v>21839</v>
      </c>
      <c r="D818" t="s">
        <v>2708</v>
      </c>
      <c r="E818" t="s">
        <v>2708</v>
      </c>
      <c r="F818" t="s">
        <v>167</v>
      </c>
      <c r="G818" t="s">
        <v>18236</v>
      </c>
    </row>
    <row r="819" spans="1:7" x14ac:dyDescent="0.25">
      <c r="A819">
        <v>103937366</v>
      </c>
      <c r="B819" t="s">
        <v>22572</v>
      </c>
      <c r="C819" t="s">
        <v>21839</v>
      </c>
      <c r="D819" t="s">
        <v>2708</v>
      </c>
      <c r="E819" t="s">
        <v>2708</v>
      </c>
      <c r="F819" t="s">
        <v>167</v>
      </c>
      <c r="G819" t="s">
        <v>18236</v>
      </c>
    </row>
    <row r="820" spans="1:7" x14ac:dyDescent="0.25">
      <c r="A820">
        <v>103937368</v>
      </c>
      <c r="B820" t="s">
        <v>22573</v>
      </c>
      <c r="C820" t="s">
        <v>21839</v>
      </c>
      <c r="D820" t="s">
        <v>2708</v>
      </c>
      <c r="E820" t="s">
        <v>2708</v>
      </c>
      <c r="F820" t="s">
        <v>167</v>
      </c>
      <c r="G820" t="s">
        <v>18236</v>
      </c>
    </row>
    <row r="821" spans="1:7" x14ac:dyDescent="0.25">
      <c r="A821">
        <v>103937370</v>
      </c>
      <c r="B821" t="s">
        <v>22574</v>
      </c>
      <c r="C821" t="s">
        <v>21839</v>
      </c>
      <c r="D821" t="s">
        <v>2708</v>
      </c>
      <c r="E821" t="s">
        <v>2708</v>
      </c>
      <c r="F821" t="s">
        <v>167</v>
      </c>
      <c r="G821" t="s">
        <v>18236</v>
      </c>
    </row>
    <row r="822" spans="1:7" x14ac:dyDescent="0.25">
      <c r="A822">
        <v>103937372</v>
      </c>
      <c r="B822" t="s">
        <v>22575</v>
      </c>
      <c r="C822" t="s">
        <v>21839</v>
      </c>
      <c r="D822" t="s">
        <v>2708</v>
      </c>
      <c r="E822" t="s">
        <v>2708</v>
      </c>
      <c r="F822" t="s">
        <v>167</v>
      </c>
      <c r="G822" t="s">
        <v>18236</v>
      </c>
    </row>
    <row r="823" spans="1:7" x14ac:dyDescent="0.25">
      <c r="A823">
        <v>103937374</v>
      </c>
      <c r="B823" t="s">
        <v>22576</v>
      </c>
      <c r="C823" t="s">
        <v>21839</v>
      </c>
      <c r="D823" t="s">
        <v>2708</v>
      </c>
      <c r="E823" t="s">
        <v>2708</v>
      </c>
      <c r="F823" t="s">
        <v>167</v>
      </c>
      <c r="G823" t="s">
        <v>18236</v>
      </c>
    </row>
    <row r="824" spans="1:7" x14ac:dyDescent="0.25">
      <c r="A824">
        <v>103937586</v>
      </c>
      <c r="B824" t="s">
        <v>22577</v>
      </c>
      <c r="C824" t="s">
        <v>21839</v>
      </c>
      <c r="D824" t="s">
        <v>2708</v>
      </c>
      <c r="E824" t="s">
        <v>2708</v>
      </c>
      <c r="F824" t="s">
        <v>167</v>
      </c>
      <c r="G824" t="s">
        <v>18236</v>
      </c>
    </row>
    <row r="825" spans="1:7" x14ac:dyDescent="0.25">
      <c r="A825">
        <v>103937588</v>
      </c>
      <c r="B825" t="s">
        <v>22578</v>
      </c>
      <c r="C825" t="s">
        <v>21839</v>
      </c>
      <c r="D825" t="s">
        <v>2708</v>
      </c>
      <c r="E825" t="s">
        <v>2708</v>
      </c>
      <c r="F825" t="s">
        <v>167</v>
      </c>
      <c r="G825" t="s">
        <v>18236</v>
      </c>
    </row>
    <row r="826" spans="1:7" x14ac:dyDescent="0.25">
      <c r="A826">
        <v>103937590</v>
      </c>
      <c r="B826" t="s">
        <v>22579</v>
      </c>
      <c r="C826" t="s">
        <v>21839</v>
      </c>
      <c r="D826" t="s">
        <v>2708</v>
      </c>
      <c r="E826" t="s">
        <v>2708</v>
      </c>
      <c r="F826" t="s">
        <v>167</v>
      </c>
      <c r="G826" t="s">
        <v>18236</v>
      </c>
    </row>
    <row r="827" spans="1:7" x14ac:dyDescent="0.25">
      <c r="A827">
        <v>103937592</v>
      </c>
      <c r="B827" t="s">
        <v>22580</v>
      </c>
      <c r="C827" t="s">
        <v>21839</v>
      </c>
      <c r="D827" t="s">
        <v>2708</v>
      </c>
      <c r="E827" t="s">
        <v>2708</v>
      </c>
      <c r="F827" t="s">
        <v>167</v>
      </c>
      <c r="G827" t="s">
        <v>18236</v>
      </c>
    </row>
    <row r="828" spans="1:7" x14ac:dyDescent="0.25">
      <c r="A828">
        <v>103937594</v>
      </c>
      <c r="B828" t="s">
        <v>22581</v>
      </c>
      <c r="C828" t="s">
        <v>21839</v>
      </c>
      <c r="D828" t="s">
        <v>2708</v>
      </c>
      <c r="E828" t="s">
        <v>2708</v>
      </c>
      <c r="F828" t="s">
        <v>167</v>
      </c>
      <c r="G828" t="s">
        <v>18236</v>
      </c>
    </row>
    <row r="829" spans="1:7" x14ac:dyDescent="0.25">
      <c r="A829">
        <v>103937596</v>
      </c>
      <c r="B829" t="s">
        <v>22582</v>
      </c>
      <c r="C829" t="s">
        <v>21839</v>
      </c>
      <c r="D829" t="s">
        <v>2708</v>
      </c>
      <c r="E829" t="s">
        <v>2708</v>
      </c>
      <c r="F829" t="s">
        <v>167</v>
      </c>
      <c r="G829" t="s">
        <v>18236</v>
      </c>
    </row>
    <row r="830" spans="1:7" x14ac:dyDescent="0.25">
      <c r="A830">
        <v>103937598</v>
      </c>
      <c r="B830" t="s">
        <v>22583</v>
      </c>
      <c r="C830" t="s">
        <v>21839</v>
      </c>
      <c r="D830" t="s">
        <v>2708</v>
      </c>
      <c r="E830" t="s">
        <v>2708</v>
      </c>
      <c r="F830" t="s">
        <v>167</v>
      </c>
      <c r="G830" t="s">
        <v>18236</v>
      </c>
    </row>
    <row r="831" spans="1:7" x14ac:dyDescent="0.25">
      <c r="A831">
        <v>103937810</v>
      </c>
      <c r="B831" t="s">
        <v>22584</v>
      </c>
      <c r="C831" t="s">
        <v>21839</v>
      </c>
      <c r="D831" t="s">
        <v>2708</v>
      </c>
      <c r="E831" t="s">
        <v>2708</v>
      </c>
      <c r="F831" t="s">
        <v>167</v>
      </c>
      <c r="G831" t="s">
        <v>18236</v>
      </c>
    </row>
    <row r="832" spans="1:7" x14ac:dyDescent="0.25">
      <c r="A832">
        <v>103937812</v>
      </c>
      <c r="B832" t="s">
        <v>22585</v>
      </c>
      <c r="C832" t="s">
        <v>21839</v>
      </c>
      <c r="D832" t="s">
        <v>2708</v>
      </c>
      <c r="E832" t="s">
        <v>2708</v>
      </c>
      <c r="F832" t="s">
        <v>167</v>
      </c>
      <c r="G832" t="s">
        <v>18236</v>
      </c>
    </row>
    <row r="833" spans="1:7" x14ac:dyDescent="0.25">
      <c r="A833">
        <v>103937814</v>
      </c>
      <c r="B833" t="s">
        <v>22586</v>
      </c>
      <c r="C833" t="s">
        <v>21839</v>
      </c>
      <c r="D833" t="s">
        <v>2708</v>
      </c>
      <c r="E833" t="s">
        <v>2708</v>
      </c>
      <c r="F833" t="s">
        <v>167</v>
      </c>
      <c r="G833" t="s">
        <v>18236</v>
      </c>
    </row>
    <row r="834" spans="1:7" x14ac:dyDescent="0.25">
      <c r="A834">
        <v>103937816</v>
      </c>
      <c r="B834" t="s">
        <v>22587</v>
      </c>
      <c r="C834" t="s">
        <v>21839</v>
      </c>
      <c r="D834" t="s">
        <v>2708</v>
      </c>
      <c r="E834" t="s">
        <v>2708</v>
      </c>
      <c r="F834" t="s">
        <v>167</v>
      </c>
      <c r="G834" t="s">
        <v>18236</v>
      </c>
    </row>
    <row r="835" spans="1:7" x14ac:dyDescent="0.25">
      <c r="A835">
        <v>103937818</v>
      </c>
      <c r="B835" t="s">
        <v>22588</v>
      </c>
      <c r="C835" t="s">
        <v>21839</v>
      </c>
      <c r="D835" t="s">
        <v>2708</v>
      </c>
      <c r="E835" t="s">
        <v>2708</v>
      </c>
      <c r="F835" t="s">
        <v>167</v>
      </c>
      <c r="G835" t="s">
        <v>18236</v>
      </c>
    </row>
    <row r="836" spans="1:7" x14ac:dyDescent="0.25">
      <c r="A836">
        <v>103937820</v>
      </c>
      <c r="B836" t="s">
        <v>22589</v>
      </c>
      <c r="C836" t="s">
        <v>21839</v>
      </c>
      <c r="D836" t="s">
        <v>2708</v>
      </c>
      <c r="E836" t="s">
        <v>2708</v>
      </c>
      <c r="F836" t="s">
        <v>167</v>
      </c>
      <c r="G836" t="s">
        <v>18236</v>
      </c>
    </row>
    <row r="837" spans="1:7" x14ac:dyDescent="0.25">
      <c r="A837">
        <v>103937822</v>
      </c>
      <c r="B837" t="s">
        <v>22590</v>
      </c>
      <c r="C837" t="s">
        <v>21839</v>
      </c>
      <c r="D837" t="s">
        <v>2708</v>
      </c>
      <c r="E837" t="s">
        <v>2708</v>
      </c>
      <c r="F837" t="s">
        <v>167</v>
      </c>
      <c r="G837" t="s">
        <v>18236</v>
      </c>
    </row>
    <row r="838" spans="1:7" x14ac:dyDescent="0.25">
      <c r="A838">
        <v>103938034</v>
      </c>
      <c r="B838" t="s">
        <v>22591</v>
      </c>
      <c r="C838" t="s">
        <v>21839</v>
      </c>
      <c r="D838" t="s">
        <v>2708</v>
      </c>
      <c r="E838" t="s">
        <v>2708</v>
      </c>
      <c r="F838" t="s">
        <v>167</v>
      </c>
      <c r="G838" t="s">
        <v>18236</v>
      </c>
    </row>
    <row r="839" spans="1:7" x14ac:dyDescent="0.25">
      <c r="A839">
        <v>103938036</v>
      </c>
      <c r="B839" t="s">
        <v>22592</v>
      </c>
      <c r="C839" t="s">
        <v>21839</v>
      </c>
      <c r="D839" t="s">
        <v>2708</v>
      </c>
      <c r="E839" t="s">
        <v>2708</v>
      </c>
      <c r="F839" t="s">
        <v>167</v>
      </c>
      <c r="G839" t="s">
        <v>18236</v>
      </c>
    </row>
    <row r="840" spans="1:7" x14ac:dyDescent="0.25">
      <c r="A840">
        <v>103938038</v>
      </c>
      <c r="B840" t="s">
        <v>22593</v>
      </c>
      <c r="C840" t="s">
        <v>21839</v>
      </c>
      <c r="D840" t="s">
        <v>2708</v>
      </c>
      <c r="E840" t="s">
        <v>2708</v>
      </c>
      <c r="F840" t="s">
        <v>167</v>
      </c>
      <c r="G840" t="s">
        <v>18236</v>
      </c>
    </row>
    <row r="841" spans="1:7" x14ac:dyDescent="0.25">
      <c r="A841">
        <v>103938040</v>
      </c>
      <c r="B841" t="s">
        <v>22594</v>
      </c>
      <c r="C841" t="s">
        <v>21839</v>
      </c>
      <c r="D841" t="s">
        <v>2708</v>
      </c>
      <c r="E841" t="s">
        <v>2708</v>
      </c>
      <c r="F841" t="s">
        <v>167</v>
      </c>
      <c r="G841" t="s">
        <v>18236</v>
      </c>
    </row>
    <row r="842" spans="1:7" x14ac:dyDescent="0.25">
      <c r="A842">
        <v>103938042</v>
      </c>
      <c r="B842" t="s">
        <v>22595</v>
      </c>
      <c r="C842" t="s">
        <v>21839</v>
      </c>
      <c r="D842" t="s">
        <v>2708</v>
      </c>
      <c r="E842" t="s">
        <v>2708</v>
      </c>
      <c r="F842" t="s">
        <v>167</v>
      </c>
      <c r="G842" t="s">
        <v>18236</v>
      </c>
    </row>
    <row r="843" spans="1:7" x14ac:dyDescent="0.25">
      <c r="A843">
        <v>103938044</v>
      </c>
      <c r="B843" t="s">
        <v>22596</v>
      </c>
      <c r="C843" t="s">
        <v>21839</v>
      </c>
      <c r="D843" t="s">
        <v>2708</v>
      </c>
      <c r="E843" t="s">
        <v>2708</v>
      </c>
      <c r="F843" t="s">
        <v>167</v>
      </c>
      <c r="G843" t="s">
        <v>18236</v>
      </c>
    </row>
    <row r="844" spans="1:7" x14ac:dyDescent="0.25">
      <c r="A844">
        <v>103938046</v>
      </c>
      <c r="B844" t="s">
        <v>22597</v>
      </c>
      <c r="C844" t="s">
        <v>21839</v>
      </c>
      <c r="D844" t="s">
        <v>2708</v>
      </c>
      <c r="E844" t="s">
        <v>2708</v>
      </c>
      <c r="F844" t="s">
        <v>167</v>
      </c>
      <c r="G844" t="s">
        <v>18236</v>
      </c>
    </row>
    <row r="845" spans="1:7" x14ac:dyDescent="0.25">
      <c r="A845">
        <v>103938258</v>
      </c>
      <c r="B845" t="s">
        <v>22598</v>
      </c>
      <c r="C845" t="s">
        <v>21839</v>
      </c>
      <c r="D845" t="s">
        <v>2708</v>
      </c>
      <c r="E845" t="s">
        <v>2708</v>
      </c>
      <c r="F845" t="s">
        <v>167</v>
      </c>
      <c r="G845" t="s">
        <v>18236</v>
      </c>
    </row>
    <row r="846" spans="1:7" x14ac:dyDescent="0.25">
      <c r="A846">
        <v>103938260</v>
      </c>
      <c r="B846" t="s">
        <v>22599</v>
      </c>
      <c r="C846" t="s">
        <v>21839</v>
      </c>
      <c r="D846" t="s">
        <v>2708</v>
      </c>
      <c r="E846" t="s">
        <v>2708</v>
      </c>
      <c r="F846" t="s">
        <v>167</v>
      </c>
      <c r="G846" t="s">
        <v>18236</v>
      </c>
    </row>
    <row r="847" spans="1:7" x14ac:dyDescent="0.25">
      <c r="A847">
        <v>103938262</v>
      </c>
      <c r="B847" t="s">
        <v>22600</v>
      </c>
      <c r="C847" t="s">
        <v>21839</v>
      </c>
      <c r="D847" t="s">
        <v>2708</v>
      </c>
      <c r="E847" t="s">
        <v>2708</v>
      </c>
      <c r="F847" t="s">
        <v>167</v>
      </c>
      <c r="G847" t="s">
        <v>18236</v>
      </c>
    </row>
    <row r="848" spans="1:7" x14ac:dyDescent="0.25">
      <c r="A848">
        <v>103938264</v>
      </c>
      <c r="B848" t="s">
        <v>22601</v>
      </c>
      <c r="C848" t="s">
        <v>21839</v>
      </c>
      <c r="D848" t="s">
        <v>2708</v>
      </c>
      <c r="E848" t="s">
        <v>2708</v>
      </c>
      <c r="F848" t="s">
        <v>167</v>
      </c>
      <c r="G848" t="s">
        <v>18236</v>
      </c>
    </row>
    <row r="849" spans="1:7" x14ac:dyDescent="0.25">
      <c r="A849">
        <v>103938266</v>
      </c>
      <c r="B849" t="s">
        <v>22602</v>
      </c>
      <c r="C849" t="s">
        <v>21839</v>
      </c>
      <c r="D849" t="s">
        <v>2708</v>
      </c>
      <c r="E849" t="s">
        <v>2708</v>
      </c>
      <c r="F849" t="s">
        <v>167</v>
      </c>
      <c r="G849" t="s">
        <v>18236</v>
      </c>
    </row>
    <row r="850" spans="1:7" x14ac:dyDescent="0.25">
      <c r="A850">
        <v>103938268</v>
      </c>
      <c r="B850" t="s">
        <v>22603</v>
      </c>
      <c r="C850" t="s">
        <v>21839</v>
      </c>
      <c r="D850" t="s">
        <v>2708</v>
      </c>
      <c r="E850" t="s">
        <v>2708</v>
      </c>
      <c r="F850" t="s">
        <v>167</v>
      </c>
      <c r="G850" t="s">
        <v>18236</v>
      </c>
    </row>
    <row r="851" spans="1:7" x14ac:dyDescent="0.25">
      <c r="A851">
        <v>103938270</v>
      </c>
      <c r="B851" t="s">
        <v>22604</v>
      </c>
      <c r="C851" t="s">
        <v>21839</v>
      </c>
      <c r="D851" t="s">
        <v>2708</v>
      </c>
      <c r="E851" t="s">
        <v>2708</v>
      </c>
      <c r="F851" t="s">
        <v>167</v>
      </c>
      <c r="G851" t="s">
        <v>18236</v>
      </c>
    </row>
    <row r="852" spans="1:7" x14ac:dyDescent="0.25">
      <c r="A852">
        <v>103938482</v>
      </c>
      <c r="B852" t="s">
        <v>22605</v>
      </c>
      <c r="C852" t="s">
        <v>21839</v>
      </c>
      <c r="D852" t="s">
        <v>2708</v>
      </c>
      <c r="E852" t="s">
        <v>2708</v>
      </c>
      <c r="F852" t="s">
        <v>167</v>
      </c>
      <c r="G852" t="s">
        <v>18236</v>
      </c>
    </row>
    <row r="853" spans="1:7" x14ac:dyDescent="0.25">
      <c r="A853">
        <v>103938484</v>
      </c>
      <c r="B853" t="s">
        <v>22606</v>
      </c>
      <c r="C853" t="s">
        <v>21839</v>
      </c>
      <c r="D853" t="s">
        <v>2708</v>
      </c>
      <c r="E853" t="s">
        <v>2708</v>
      </c>
      <c r="F853" t="s">
        <v>167</v>
      </c>
      <c r="G853" t="s">
        <v>18236</v>
      </c>
    </row>
    <row r="854" spans="1:7" x14ac:dyDescent="0.25">
      <c r="A854">
        <v>103938486</v>
      </c>
      <c r="B854" t="s">
        <v>22607</v>
      </c>
      <c r="C854" t="s">
        <v>21839</v>
      </c>
      <c r="D854" t="s">
        <v>2708</v>
      </c>
      <c r="E854" t="s">
        <v>2708</v>
      </c>
      <c r="F854" t="s">
        <v>167</v>
      </c>
      <c r="G854" t="s">
        <v>18236</v>
      </c>
    </row>
    <row r="855" spans="1:7" x14ac:dyDescent="0.25">
      <c r="A855">
        <v>103938488</v>
      </c>
      <c r="B855" t="s">
        <v>22608</v>
      </c>
      <c r="C855" t="s">
        <v>21839</v>
      </c>
      <c r="D855" t="s">
        <v>2708</v>
      </c>
      <c r="E855" t="s">
        <v>2708</v>
      </c>
      <c r="F855" t="s">
        <v>167</v>
      </c>
      <c r="G855" t="s">
        <v>18236</v>
      </c>
    </row>
    <row r="856" spans="1:7" x14ac:dyDescent="0.25">
      <c r="A856">
        <v>103938490</v>
      </c>
      <c r="B856" t="s">
        <v>22609</v>
      </c>
      <c r="C856" t="s">
        <v>21839</v>
      </c>
      <c r="D856" t="s">
        <v>2708</v>
      </c>
      <c r="E856" t="s">
        <v>2708</v>
      </c>
      <c r="F856" t="s">
        <v>167</v>
      </c>
      <c r="G856" t="s">
        <v>18236</v>
      </c>
    </row>
    <row r="857" spans="1:7" x14ac:dyDescent="0.25">
      <c r="A857">
        <v>103938492</v>
      </c>
      <c r="B857" t="s">
        <v>22610</v>
      </c>
      <c r="C857" t="s">
        <v>21839</v>
      </c>
      <c r="D857" t="s">
        <v>2708</v>
      </c>
      <c r="E857" t="s">
        <v>2708</v>
      </c>
      <c r="F857" t="s">
        <v>167</v>
      </c>
      <c r="G857" t="s">
        <v>18236</v>
      </c>
    </row>
    <row r="858" spans="1:7" x14ac:dyDescent="0.25">
      <c r="A858">
        <v>103938494</v>
      </c>
      <c r="B858" t="s">
        <v>22611</v>
      </c>
      <c r="C858" t="s">
        <v>21839</v>
      </c>
      <c r="D858" t="s">
        <v>2708</v>
      </c>
      <c r="E858" t="s">
        <v>2708</v>
      </c>
      <c r="F858" t="s">
        <v>167</v>
      </c>
      <c r="G858" t="s">
        <v>18236</v>
      </c>
    </row>
    <row r="859" spans="1:7" x14ac:dyDescent="0.25">
      <c r="A859">
        <v>103938722</v>
      </c>
      <c r="B859" t="s">
        <v>22612</v>
      </c>
      <c r="C859" t="s">
        <v>21839</v>
      </c>
      <c r="D859" t="s">
        <v>2708</v>
      </c>
      <c r="E859" t="s">
        <v>2708</v>
      </c>
      <c r="F859" t="s">
        <v>167</v>
      </c>
      <c r="G859" t="s">
        <v>18236</v>
      </c>
    </row>
    <row r="860" spans="1:7" x14ac:dyDescent="0.25">
      <c r="A860">
        <v>103938724</v>
      </c>
      <c r="B860" t="s">
        <v>22613</v>
      </c>
      <c r="C860" t="s">
        <v>21839</v>
      </c>
      <c r="D860" t="s">
        <v>2708</v>
      </c>
      <c r="E860" t="s">
        <v>2708</v>
      </c>
      <c r="F860" t="s">
        <v>167</v>
      </c>
      <c r="G860" t="s">
        <v>18236</v>
      </c>
    </row>
    <row r="861" spans="1:7" x14ac:dyDescent="0.25">
      <c r="A861">
        <v>103938726</v>
      </c>
      <c r="B861" t="s">
        <v>22614</v>
      </c>
      <c r="C861" t="s">
        <v>21839</v>
      </c>
      <c r="D861" t="s">
        <v>2708</v>
      </c>
      <c r="E861" t="s">
        <v>2708</v>
      </c>
      <c r="F861" t="s">
        <v>167</v>
      </c>
      <c r="G861" t="s">
        <v>18236</v>
      </c>
    </row>
    <row r="862" spans="1:7" x14ac:dyDescent="0.25">
      <c r="A862">
        <v>103938728</v>
      </c>
      <c r="B862" t="s">
        <v>22615</v>
      </c>
      <c r="C862" t="s">
        <v>21839</v>
      </c>
      <c r="D862" t="s">
        <v>2708</v>
      </c>
      <c r="E862" t="s">
        <v>2708</v>
      </c>
      <c r="F862" t="s">
        <v>167</v>
      </c>
      <c r="G862" t="s">
        <v>18236</v>
      </c>
    </row>
    <row r="863" spans="1:7" x14ac:dyDescent="0.25">
      <c r="A863">
        <v>103938730</v>
      </c>
      <c r="B863" t="s">
        <v>22616</v>
      </c>
      <c r="C863" t="s">
        <v>21839</v>
      </c>
      <c r="D863" t="s">
        <v>2708</v>
      </c>
      <c r="E863" t="s">
        <v>2708</v>
      </c>
      <c r="F863" t="s">
        <v>167</v>
      </c>
      <c r="G863" t="s">
        <v>18236</v>
      </c>
    </row>
    <row r="864" spans="1:7" x14ac:dyDescent="0.25">
      <c r="A864">
        <v>103938732</v>
      </c>
      <c r="B864" t="s">
        <v>22617</v>
      </c>
      <c r="C864" t="s">
        <v>21839</v>
      </c>
      <c r="D864" t="s">
        <v>2708</v>
      </c>
      <c r="E864" t="s">
        <v>2708</v>
      </c>
      <c r="F864" t="s">
        <v>167</v>
      </c>
      <c r="G864" t="s">
        <v>18236</v>
      </c>
    </row>
    <row r="865" spans="1:7" x14ac:dyDescent="0.25">
      <c r="A865">
        <v>103938734</v>
      </c>
      <c r="B865" t="s">
        <v>22618</v>
      </c>
      <c r="C865" t="s">
        <v>21839</v>
      </c>
      <c r="D865" t="s">
        <v>2708</v>
      </c>
      <c r="E865" t="s">
        <v>2708</v>
      </c>
      <c r="F865" t="s">
        <v>167</v>
      </c>
      <c r="G865" t="s">
        <v>18236</v>
      </c>
    </row>
    <row r="866" spans="1:7" x14ac:dyDescent="0.25">
      <c r="A866">
        <v>103938792</v>
      </c>
      <c r="B866" t="s">
        <v>22619</v>
      </c>
      <c r="C866" t="s">
        <v>21839</v>
      </c>
      <c r="D866" t="s">
        <v>2708</v>
      </c>
      <c r="E866" t="s">
        <v>2708</v>
      </c>
      <c r="F866" t="s">
        <v>167</v>
      </c>
      <c r="G866" t="s">
        <v>18236</v>
      </c>
    </row>
    <row r="867" spans="1:7" x14ac:dyDescent="0.25">
      <c r="A867">
        <v>103938794</v>
      </c>
      <c r="B867" t="s">
        <v>22620</v>
      </c>
      <c r="C867" t="s">
        <v>21839</v>
      </c>
      <c r="D867" t="s">
        <v>2708</v>
      </c>
      <c r="E867" t="s">
        <v>2708</v>
      </c>
      <c r="F867" t="s">
        <v>167</v>
      </c>
      <c r="G867" t="s">
        <v>18236</v>
      </c>
    </row>
    <row r="868" spans="1:7" x14ac:dyDescent="0.25">
      <c r="A868">
        <v>103938796</v>
      </c>
      <c r="B868" t="s">
        <v>22621</v>
      </c>
      <c r="C868" t="s">
        <v>21839</v>
      </c>
      <c r="D868" t="s">
        <v>2708</v>
      </c>
      <c r="E868" t="s">
        <v>2708</v>
      </c>
      <c r="F868" t="s">
        <v>167</v>
      </c>
      <c r="G868" t="s">
        <v>18236</v>
      </c>
    </row>
    <row r="869" spans="1:7" x14ac:dyDescent="0.25">
      <c r="A869">
        <v>103938798</v>
      </c>
      <c r="B869" t="s">
        <v>22622</v>
      </c>
      <c r="C869" t="s">
        <v>21839</v>
      </c>
      <c r="D869" t="s">
        <v>2708</v>
      </c>
      <c r="E869" t="s">
        <v>2708</v>
      </c>
      <c r="F869" t="s">
        <v>167</v>
      </c>
      <c r="G869" t="s">
        <v>18236</v>
      </c>
    </row>
    <row r="870" spans="1:7" x14ac:dyDescent="0.25">
      <c r="A870">
        <v>103938800</v>
      </c>
      <c r="B870" t="s">
        <v>22623</v>
      </c>
      <c r="C870" t="s">
        <v>21839</v>
      </c>
      <c r="D870" t="s">
        <v>2708</v>
      </c>
      <c r="E870" t="s">
        <v>2708</v>
      </c>
      <c r="F870" t="s">
        <v>167</v>
      </c>
      <c r="G870" t="s">
        <v>18236</v>
      </c>
    </row>
    <row r="871" spans="1:7" x14ac:dyDescent="0.25">
      <c r="A871">
        <v>103938802</v>
      </c>
      <c r="B871" t="s">
        <v>22624</v>
      </c>
      <c r="C871" t="s">
        <v>21839</v>
      </c>
      <c r="D871" t="s">
        <v>2708</v>
      </c>
      <c r="E871" t="s">
        <v>2708</v>
      </c>
      <c r="F871" t="s">
        <v>167</v>
      </c>
      <c r="G871" t="s">
        <v>18236</v>
      </c>
    </row>
    <row r="872" spans="1:7" x14ac:dyDescent="0.25">
      <c r="A872">
        <v>103938804</v>
      </c>
      <c r="B872" t="s">
        <v>22625</v>
      </c>
      <c r="C872" t="s">
        <v>21839</v>
      </c>
      <c r="D872" t="s">
        <v>2708</v>
      </c>
      <c r="E872" t="s">
        <v>2708</v>
      </c>
      <c r="F872" t="s">
        <v>167</v>
      </c>
      <c r="G872" t="s">
        <v>18236</v>
      </c>
    </row>
    <row r="873" spans="1:7" x14ac:dyDescent="0.25">
      <c r="A873">
        <v>103938864</v>
      </c>
      <c r="B873" t="s">
        <v>22626</v>
      </c>
      <c r="C873" t="s">
        <v>21839</v>
      </c>
      <c r="D873" t="s">
        <v>2708</v>
      </c>
      <c r="E873" t="s">
        <v>2708</v>
      </c>
      <c r="F873" t="s">
        <v>167</v>
      </c>
      <c r="G873" t="s">
        <v>18236</v>
      </c>
    </row>
    <row r="874" spans="1:7" x14ac:dyDescent="0.25">
      <c r="A874">
        <v>103938866</v>
      </c>
      <c r="B874" t="s">
        <v>22627</v>
      </c>
      <c r="C874" t="s">
        <v>21839</v>
      </c>
      <c r="D874" t="s">
        <v>2708</v>
      </c>
      <c r="E874" t="s">
        <v>2708</v>
      </c>
      <c r="F874" t="s">
        <v>167</v>
      </c>
      <c r="G874" t="s">
        <v>18236</v>
      </c>
    </row>
    <row r="875" spans="1:7" x14ac:dyDescent="0.25">
      <c r="A875">
        <v>103938868</v>
      </c>
      <c r="B875" t="s">
        <v>22628</v>
      </c>
      <c r="C875" t="s">
        <v>21839</v>
      </c>
      <c r="D875" t="s">
        <v>2708</v>
      </c>
      <c r="E875" t="s">
        <v>2708</v>
      </c>
      <c r="F875" t="s">
        <v>167</v>
      </c>
      <c r="G875" t="s">
        <v>18236</v>
      </c>
    </row>
    <row r="876" spans="1:7" x14ac:dyDescent="0.25">
      <c r="A876">
        <v>103938870</v>
      </c>
      <c r="B876" t="s">
        <v>22629</v>
      </c>
      <c r="C876" t="s">
        <v>21839</v>
      </c>
      <c r="D876" t="s">
        <v>2708</v>
      </c>
      <c r="E876" t="s">
        <v>2708</v>
      </c>
      <c r="F876" t="s">
        <v>167</v>
      </c>
      <c r="G876" t="s">
        <v>18236</v>
      </c>
    </row>
    <row r="877" spans="1:7" x14ac:dyDescent="0.25">
      <c r="A877">
        <v>103938872</v>
      </c>
      <c r="B877" t="s">
        <v>22630</v>
      </c>
      <c r="C877" t="s">
        <v>21839</v>
      </c>
      <c r="D877" t="s">
        <v>2708</v>
      </c>
      <c r="E877" t="s">
        <v>2708</v>
      </c>
      <c r="F877" t="s">
        <v>167</v>
      </c>
      <c r="G877" t="s">
        <v>18236</v>
      </c>
    </row>
    <row r="878" spans="1:7" x14ac:dyDescent="0.25">
      <c r="A878">
        <v>103938874</v>
      </c>
      <c r="B878" t="s">
        <v>22631</v>
      </c>
      <c r="C878" t="s">
        <v>21839</v>
      </c>
      <c r="D878" t="s">
        <v>2708</v>
      </c>
      <c r="E878" t="s">
        <v>2708</v>
      </c>
      <c r="F878" t="s">
        <v>167</v>
      </c>
      <c r="G878" t="s">
        <v>18236</v>
      </c>
    </row>
    <row r="879" spans="1:7" x14ac:dyDescent="0.25">
      <c r="A879">
        <v>103938862</v>
      </c>
      <c r="B879" t="s">
        <v>22632</v>
      </c>
      <c r="C879" t="s">
        <v>21839</v>
      </c>
      <c r="D879" t="s">
        <v>2708</v>
      </c>
      <c r="E879" t="s">
        <v>2708</v>
      </c>
      <c r="F879" t="s">
        <v>167</v>
      </c>
      <c r="G879" t="s">
        <v>18236</v>
      </c>
    </row>
    <row r="880" spans="1:7" x14ac:dyDescent="0.25">
      <c r="A880">
        <v>103938942</v>
      </c>
      <c r="B880" t="s">
        <v>22633</v>
      </c>
      <c r="C880" t="s">
        <v>21839</v>
      </c>
      <c r="D880" t="s">
        <v>2708</v>
      </c>
      <c r="E880" t="s">
        <v>2708</v>
      </c>
      <c r="F880" t="s">
        <v>167</v>
      </c>
      <c r="G880" t="s">
        <v>18236</v>
      </c>
    </row>
    <row r="881" spans="1:7" x14ac:dyDescent="0.25">
      <c r="A881">
        <v>103938944</v>
      </c>
      <c r="B881" t="s">
        <v>22634</v>
      </c>
      <c r="C881" t="s">
        <v>21839</v>
      </c>
      <c r="D881" t="s">
        <v>2708</v>
      </c>
      <c r="E881" t="s">
        <v>2708</v>
      </c>
      <c r="F881" t="s">
        <v>167</v>
      </c>
      <c r="G881" t="s">
        <v>18236</v>
      </c>
    </row>
    <row r="882" spans="1:7" x14ac:dyDescent="0.25">
      <c r="A882">
        <v>103938946</v>
      </c>
      <c r="B882" t="s">
        <v>22635</v>
      </c>
      <c r="C882" t="s">
        <v>21839</v>
      </c>
      <c r="D882" t="s">
        <v>2708</v>
      </c>
      <c r="E882" t="s">
        <v>2708</v>
      </c>
      <c r="F882" t="s">
        <v>167</v>
      </c>
      <c r="G882" t="s">
        <v>18236</v>
      </c>
    </row>
    <row r="883" spans="1:7" x14ac:dyDescent="0.25">
      <c r="A883">
        <v>103938948</v>
      </c>
      <c r="B883" t="s">
        <v>22636</v>
      </c>
      <c r="C883" t="s">
        <v>21839</v>
      </c>
      <c r="D883" t="s">
        <v>2708</v>
      </c>
      <c r="E883" t="s">
        <v>2708</v>
      </c>
      <c r="F883" t="s">
        <v>167</v>
      </c>
      <c r="G883" t="s">
        <v>18236</v>
      </c>
    </row>
    <row r="884" spans="1:7" x14ac:dyDescent="0.25">
      <c r="A884">
        <v>103938950</v>
      </c>
      <c r="B884" t="s">
        <v>22637</v>
      </c>
      <c r="C884" t="s">
        <v>21839</v>
      </c>
      <c r="D884" t="s">
        <v>2708</v>
      </c>
      <c r="E884" t="s">
        <v>2708</v>
      </c>
      <c r="F884" t="s">
        <v>167</v>
      </c>
      <c r="G884" t="s">
        <v>18236</v>
      </c>
    </row>
    <row r="885" spans="1:7" x14ac:dyDescent="0.25">
      <c r="A885">
        <v>103938952</v>
      </c>
      <c r="B885" t="s">
        <v>22638</v>
      </c>
      <c r="C885" t="s">
        <v>21839</v>
      </c>
      <c r="D885" t="s">
        <v>2708</v>
      </c>
      <c r="E885" t="s">
        <v>2708</v>
      </c>
      <c r="F885" t="s">
        <v>167</v>
      </c>
      <c r="G885" t="s">
        <v>18236</v>
      </c>
    </row>
    <row r="886" spans="1:7" x14ac:dyDescent="0.25">
      <c r="A886">
        <v>103938954</v>
      </c>
      <c r="B886" t="s">
        <v>22639</v>
      </c>
      <c r="C886" t="s">
        <v>21839</v>
      </c>
      <c r="D886" t="s">
        <v>2708</v>
      </c>
      <c r="E886" t="s">
        <v>2708</v>
      </c>
      <c r="F886" t="s">
        <v>167</v>
      </c>
      <c r="G886" t="s">
        <v>18236</v>
      </c>
    </row>
    <row r="887" spans="1:7" x14ac:dyDescent="0.25">
      <c r="A887">
        <v>103939040</v>
      </c>
      <c r="B887" t="s">
        <v>22640</v>
      </c>
      <c r="C887" t="s">
        <v>21839</v>
      </c>
      <c r="D887" t="s">
        <v>2708</v>
      </c>
      <c r="E887" t="s">
        <v>2708</v>
      </c>
      <c r="F887" t="s">
        <v>167</v>
      </c>
      <c r="G887" t="s">
        <v>18236</v>
      </c>
    </row>
    <row r="888" spans="1:7" x14ac:dyDescent="0.25">
      <c r="A888">
        <v>103939042</v>
      </c>
      <c r="B888" t="s">
        <v>22641</v>
      </c>
      <c r="C888" t="s">
        <v>21839</v>
      </c>
      <c r="D888" t="s">
        <v>2708</v>
      </c>
      <c r="E888" t="s">
        <v>2708</v>
      </c>
      <c r="F888" t="s">
        <v>167</v>
      </c>
      <c r="G888" t="s">
        <v>18236</v>
      </c>
    </row>
    <row r="889" spans="1:7" x14ac:dyDescent="0.25">
      <c r="A889">
        <v>103939044</v>
      </c>
      <c r="B889" t="s">
        <v>22642</v>
      </c>
      <c r="C889" t="s">
        <v>21839</v>
      </c>
      <c r="D889" t="s">
        <v>2708</v>
      </c>
      <c r="E889" t="s">
        <v>2708</v>
      </c>
      <c r="F889" t="s">
        <v>167</v>
      </c>
      <c r="G889" t="s">
        <v>18236</v>
      </c>
    </row>
    <row r="890" spans="1:7" x14ac:dyDescent="0.25">
      <c r="A890">
        <v>103939046</v>
      </c>
      <c r="B890" t="s">
        <v>22643</v>
      </c>
      <c r="C890" t="s">
        <v>21839</v>
      </c>
      <c r="D890" t="s">
        <v>2708</v>
      </c>
      <c r="E890" t="s">
        <v>2708</v>
      </c>
      <c r="F890" t="s">
        <v>167</v>
      </c>
      <c r="G890" t="s">
        <v>18236</v>
      </c>
    </row>
    <row r="891" spans="1:7" x14ac:dyDescent="0.25">
      <c r="A891">
        <v>103939048</v>
      </c>
      <c r="B891" t="s">
        <v>22644</v>
      </c>
      <c r="C891" t="s">
        <v>21839</v>
      </c>
      <c r="D891" t="s">
        <v>2708</v>
      </c>
      <c r="E891" t="s">
        <v>2708</v>
      </c>
      <c r="F891" t="s">
        <v>167</v>
      </c>
      <c r="G891" t="s">
        <v>18236</v>
      </c>
    </row>
    <row r="892" spans="1:7" x14ac:dyDescent="0.25">
      <c r="A892">
        <v>103939050</v>
      </c>
      <c r="B892" t="s">
        <v>22645</v>
      </c>
      <c r="C892" t="s">
        <v>21839</v>
      </c>
      <c r="D892" t="s">
        <v>2708</v>
      </c>
      <c r="E892" t="s">
        <v>2708</v>
      </c>
      <c r="F892" t="s">
        <v>167</v>
      </c>
      <c r="G892" t="s">
        <v>18236</v>
      </c>
    </row>
    <row r="893" spans="1:7" x14ac:dyDescent="0.25">
      <c r="A893">
        <v>103939052</v>
      </c>
      <c r="B893" t="s">
        <v>22646</v>
      </c>
      <c r="C893" t="s">
        <v>21839</v>
      </c>
      <c r="D893" t="s">
        <v>2708</v>
      </c>
      <c r="E893" t="s">
        <v>2708</v>
      </c>
      <c r="F893" t="s">
        <v>167</v>
      </c>
      <c r="G893" t="s">
        <v>18236</v>
      </c>
    </row>
    <row r="894" spans="1:7" x14ac:dyDescent="0.25">
      <c r="A894">
        <v>103939288</v>
      </c>
      <c r="B894" t="s">
        <v>22647</v>
      </c>
      <c r="C894" t="s">
        <v>21839</v>
      </c>
      <c r="D894" t="s">
        <v>2708</v>
      </c>
      <c r="E894" t="s">
        <v>2708</v>
      </c>
      <c r="F894" t="s">
        <v>167</v>
      </c>
      <c r="G894" t="s">
        <v>18236</v>
      </c>
    </row>
    <row r="895" spans="1:7" x14ac:dyDescent="0.25">
      <c r="A895">
        <v>103939290</v>
      </c>
      <c r="B895" t="s">
        <v>22648</v>
      </c>
      <c r="C895" t="s">
        <v>21839</v>
      </c>
      <c r="D895" t="s">
        <v>2708</v>
      </c>
      <c r="E895" t="s">
        <v>2708</v>
      </c>
      <c r="F895" t="s">
        <v>167</v>
      </c>
      <c r="G895" t="s">
        <v>18236</v>
      </c>
    </row>
    <row r="896" spans="1:7" x14ac:dyDescent="0.25">
      <c r="A896">
        <v>103939292</v>
      </c>
      <c r="B896" t="s">
        <v>22649</v>
      </c>
      <c r="C896" t="s">
        <v>21839</v>
      </c>
      <c r="D896" t="s">
        <v>2708</v>
      </c>
      <c r="E896" t="s">
        <v>2708</v>
      </c>
      <c r="F896" t="s">
        <v>167</v>
      </c>
      <c r="G896" t="s">
        <v>18236</v>
      </c>
    </row>
    <row r="897" spans="1:7" x14ac:dyDescent="0.25">
      <c r="A897">
        <v>103939294</v>
      </c>
      <c r="B897" t="s">
        <v>22650</v>
      </c>
      <c r="C897" t="s">
        <v>21839</v>
      </c>
      <c r="D897" t="s">
        <v>2708</v>
      </c>
      <c r="E897" t="s">
        <v>2708</v>
      </c>
      <c r="F897" t="s">
        <v>167</v>
      </c>
      <c r="G897" t="s">
        <v>18236</v>
      </c>
    </row>
    <row r="898" spans="1:7" x14ac:dyDescent="0.25">
      <c r="A898">
        <v>103939296</v>
      </c>
      <c r="B898" t="s">
        <v>22651</v>
      </c>
      <c r="C898" t="s">
        <v>21839</v>
      </c>
      <c r="D898" t="s">
        <v>2708</v>
      </c>
      <c r="E898" t="s">
        <v>2708</v>
      </c>
      <c r="F898" t="s">
        <v>167</v>
      </c>
      <c r="G898" t="s">
        <v>18236</v>
      </c>
    </row>
    <row r="899" spans="1:7" x14ac:dyDescent="0.25">
      <c r="A899">
        <v>103939298</v>
      </c>
      <c r="B899" t="s">
        <v>22652</v>
      </c>
      <c r="C899" t="s">
        <v>21839</v>
      </c>
      <c r="D899" t="s">
        <v>2708</v>
      </c>
      <c r="E899" t="s">
        <v>2708</v>
      </c>
      <c r="F899" t="s">
        <v>167</v>
      </c>
      <c r="G899" t="s">
        <v>18236</v>
      </c>
    </row>
    <row r="900" spans="1:7" x14ac:dyDescent="0.25">
      <c r="A900">
        <v>103939300</v>
      </c>
      <c r="B900" t="s">
        <v>22653</v>
      </c>
      <c r="C900" t="s">
        <v>21839</v>
      </c>
      <c r="D900" t="s">
        <v>2708</v>
      </c>
      <c r="E900" t="s">
        <v>2708</v>
      </c>
      <c r="F900" t="s">
        <v>167</v>
      </c>
      <c r="G900" t="s">
        <v>18236</v>
      </c>
    </row>
    <row r="901" spans="1:7" x14ac:dyDescent="0.25">
      <c r="A901">
        <v>103939428</v>
      </c>
      <c r="B901" t="s">
        <v>22654</v>
      </c>
      <c r="C901" t="s">
        <v>21839</v>
      </c>
      <c r="D901" t="s">
        <v>2708</v>
      </c>
      <c r="E901" t="s">
        <v>2708</v>
      </c>
      <c r="F901" t="s">
        <v>167</v>
      </c>
      <c r="G901" t="s">
        <v>18236</v>
      </c>
    </row>
    <row r="902" spans="1:7" x14ac:dyDescent="0.25">
      <c r="A902">
        <v>103939430</v>
      </c>
      <c r="B902" t="s">
        <v>22655</v>
      </c>
      <c r="C902" t="s">
        <v>21839</v>
      </c>
      <c r="D902" t="s">
        <v>2708</v>
      </c>
      <c r="E902" t="s">
        <v>2708</v>
      </c>
      <c r="F902" t="s">
        <v>167</v>
      </c>
      <c r="G902" t="s">
        <v>18236</v>
      </c>
    </row>
    <row r="903" spans="1:7" x14ac:dyDescent="0.25">
      <c r="A903">
        <v>103939432</v>
      </c>
      <c r="B903" t="s">
        <v>22656</v>
      </c>
      <c r="C903" t="s">
        <v>21839</v>
      </c>
      <c r="D903" t="s">
        <v>2708</v>
      </c>
      <c r="E903" t="s">
        <v>2708</v>
      </c>
      <c r="F903" t="s">
        <v>167</v>
      </c>
      <c r="G903" t="s">
        <v>18236</v>
      </c>
    </row>
    <row r="904" spans="1:7" x14ac:dyDescent="0.25">
      <c r="A904">
        <v>103939434</v>
      </c>
      <c r="B904" t="s">
        <v>22657</v>
      </c>
      <c r="C904" t="s">
        <v>21839</v>
      </c>
      <c r="D904" t="s">
        <v>2708</v>
      </c>
      <c r="E904" t="s">
        <v>2708</v>
      </c>
      <c r="F904" t="s">
        <v>167</v>
      </c>
      <c r="G904" t="s">
        <v>18236</v>
      </c>
    </row>
    <row r="905" spans="1:7" x14ac:dyDescent="0.25">
      <c r="A905">
        <v>103939436</v>
      </c>
      <c r="B905" t="s">
        <v>22658</v>
      </c>
      <c r="C905" t="s">
        <v>21839</v>
      </c>
      <c r="D905" t="s">
        <v>2708</v>
      </c>
      <c r="E905" t="s">
        <v>2708</v>
      </c>
      <c r="F905" t="s">
        <v>167</v>
      </c>
      <c r="G905" t="s">
        <v>18236</v>
      </c>
    </row>
    <row r="906" spans="1:7" x14ac:dyDescent="0.25">
      <c r="A906">
        <v>103939438</v>
      </c>
      <c r="B906" t="s">
        <v>22659</v>
      </c>
      <c r="C906" t="s">
        <v>21839</v>
      </c>
      <c r="D906" t="s">
        <v>2708</v>
      </c>
      <c r="E906" t="s">
        <v>2708</v>
      </c>
      <c r="F906" t="s">
        <v>167</v>
      </c>
      <c r="G906" t="s">
        <v>18236</v>
      </c>
    </row>
    <row r="907" spans="1:7" x14ac:dyDescent="0.25">
      <c r="A907">
        <v>103939440</v>
      </c>
      <c r="B907" t="s">
        <v>22660</v>
      </c>
      <c r="C907" t="s">
        <v>21839</v>
      </c>
      <c r="D907" t="s">
        <v>2708</v>
      </c>
      <c r="E907" t="s">
        <v>2708</v>
      </c>
      <c r="F907" t="s">
        <v>167</v>
      </c>
      <c r="G907" t="s">
        <v>18236</v>
      </c>
    </row>
    <row r="908" spans="1:7" x14ac:dyDescent="0.25">
      <c r="A908">
        <v>103939580</v>
      </c>
      <c r="B908" t="s">
        <v>22661</v>
      </c>
      <c r="C908" t="s">
        <v>21839</v>
      </c>
      <c r="D908" t="s">
        <v>2708</v>
      </c>
      <c r="E908" t="s">
        <v>2708</v>
      </c>
      <c r="F908" t="s">
        <v>167</v>
      </c>
      <c r="G908" t="s">
        <v>18236</v>
      </c>
    </row>
    <row r="909" spans="1:7" x14ac:dyDescent="0.25">
      <c r="A909">
        <v>103939582</v>
      </c>
      <c r="B909" t="s">
        <v>22662</v>
      </c>
      <c r="C909" t="s">
        <v>21839</v>
      </c>
      <c r="D909" t="s">
        <v>2708</v>
      </c>
      <c r="E909" t="s">
        <v>2708</v>
      </c>
      <c r="F909" t="s">
        <v>167</v>
      </c>
      <c r="G909" t="s">
        <v>18236</v>
      </c>
    </row>
    <row r="910" spans="1:7" x14ac:dyDescent="0.25">
      <c r="A910">
        <v>103939584</v>
      </c>
      <c r="B910" t="s">
        <v>22663</v>
      </c>
      <c r="C910" t="s">
        <v>21839</v>
      </c>
      <c r="D910" t="s">
        <v>2708</v>
      </c>
      <c r="E910" t="s">
        <v>2708</v>
      </c>
      <c r="F910" t="s">
        <v>167</v>
      </c>
      <c r="G910" t="s">
        <v>18236</v>
      </c>
    </row>
    <row r="911" spans="1:7" x14ac:dyDescent="0.25">
      <c r="A911">
        <v>103939586</v>
      </c>
      <c r="B911" t="s">
        <v>22664</v>
      </c>
      <c r="C911" t="s">
        <v>21839</v>
      </c>
      <c r="D911" t="s">
        <v>2708</v>
      </c>
      <c r="E911" t="s">
        <v>2708</v>
      </c>
      <c r="F911" t="s">
        <v>167</v>
      </c>
      <c r="G911" t="s">
        <v>18236</v>
      </c>
    </row>
    <row r="912" spans="1:7" x14ac:dyDescent="0.25">
      <c r="A912">
        <v>103939588</v>
      </c>
      <c r="B912" t="s">
        <v>22665</v>
      </c>
      <c r="C912" t="s">
        <v>21839</v>
      </c>
      <c r="D912" t="s">
        <v>2708</v>
      </c>
      <c r="E912" t="s">
        <v>2708</v>
      </c>
      <c r="F912" t="s">
        <v>167</v>
      </c>
      <c r="G912" t="s">
        <v>18236</v>
      </c>
    </row>
    <row r="913" spans="1:7" x14ac:dyDescent="0.25">
      <c r="A913">
        <v>103939590</v>
      </c>
      <c r="B913" t="s">
        <v>22666</v>
      </c>
      <c r="C913" t="s">
        <v>21839</v>
      </c>
      <c r="D913" t="s">
        <v>2708</v>
      </c>
      <c r="E913" t="s">
        <v>2708</v>
      </c>
      <c r="F913" t="s">
        <v>167</v>
      </c>
      <c r="G913" t="s">
        <v>18236</v>
      </c>
    </row>
    <row r="914" spans="1:7" x14ac:dyDescent="0.25">
      <c r="A914">
        <v>103939592</v>
      </c>
      <c r="B914" t="s">
        <v>22667</v>
      </c>
      <c r="C914" t="s">
        <v>21839</v>
      </c>
      <c r="D914" t="s">
        <v>2708</v>
      </c>
      <c r="E914" t="s">
        <v>2708</v>
      </c>
      <c r="F914" t="s">
        <v>167</v>
      </c>
      <c r="G914" t="s">
        <v>18236</v>
      </c>
    </row>
    <row r="915" spans="1:7" x14ac:dyDescent="0.25">
      <c r="A915">
        <v>103939762</v>
      </c>
      <c r="B915" t="s">
        <v>22668</v>
      </c>
      <c r="C915" t="s">
        <v>21839</v>
      </c>
      <c r="D915" t="s">
        <v>2708</v>
      </c>
      <c r="E915" t="s">
        <v>2708</v>
      </c>
      <c r="F915" t="s">
        <v>167</v>
      </c>
      <c r="G915" t="s">
        <v>18236</v>
      </c>
    </row>
    <row r="916" spans="1:7" x14ac:dyDescent="0.25">
      <c r="A916">
        <v>103939764</v>
      </c>
      <c r="B916" t="s">
        <v>22669</v>
      </c>
      <c r="C916" t="s">
        <v>21839</v>
      </c>
      <c r="D916" t="s">
        <v>2708</v>
      </c>
      <c r="E916" t="s">
        <v>2708</v>
      </c>
      <c r="F916" t="s">
        <v>167</v>
      </c>
      <c r="G916" t="s">
        <v>18236</v>
      </c>
    </row>
    <row r="917" spans="1:7" x14ac:dyDescent="0.25">
      <c r="A917">
        <v>103939766</v>
      </c>
      <c r="B917" t="s">
        <v>22670</v>
      </c>
      <c r="C917" t="s">
        <v>21839</v>
      </c>
      <c r="D917" t="s">
        <v>2708</v>
      </c>
      <c r="E917" t="s">
        <v>2708</v>
      </c>
      <c r="F917" t="s">
        <v>167</v>
      </c>
      <c r="G917" t="s">
        <v>18236</v>
      </c>
    </row>
    <row r="918" spans="1:7" x14ac:dyDescent="0.25">
      <c r="A918">
        <v>103939768</v>
      </c>
      <c r="B918" t="s">
        <v>22671</v>
      </c>
      <c r="C918" t="s">
        <v>21839</v>
      </c>
      <c r="D918" t="s">
        <v>2708</v>
      </c>
      <c r="E918" t="s">
        <v>2708</v>
      </c>
      <c r="F918" t="s">
        <v>167</v>
      </c>
      <c r="G918" t="s">
        <v>18236</v>
      </c>
    </row>
    <row r="919" spans="1:7" x14ac:dyDescent="0.25">
      <c r="A919">
        <v>103939770</v>
      </c>
      <c r="B919" t="s">
        <v>22672</v>
      </c>
      <c r="C919" t="s">
        <v>21839</v>
      </c>
      <c r="D919" t="s">
        <v>2708</v>
      </c>
      <c r="E919" t="s">
        <v>2708</v>
      </c>
      <c r="F919" t="s">
        <v>167</v>
      </c>
      <c r="G919" t="s">
        <v>18236</v>
      </c>
    </row>
    <row r="920" spans="1:7" x14ac:dyDescent="0.25">
      <c r="A920">
        <v>103939772</v>
      </c>
      <c r="B920" t="s">
        <v>22673</v>
      </c>
      <c r="C920" t="s">
        <v>21839</v>
      </c>
      <c r="D920" t="s">
        <v>2708</v>
      </c>
      <c r="E920" t="s">
        <v>2708</v>
      </c>
      <c r="F920" t="s">
        <v>167</v>
      </c>
      <c r="G920" t="s">
        <v>18236</v>
      </c>
    </row>
    <row r="921" spans="1:7" x14ac:dyDescent="0.25">
      <c r="A921">
        <v>103939774</v>
      </c>
      <c r="B921" t="s">
        <v>22674</v>
      </c>
      <c r="C921" t="s">
        <v>21839</v>
      </c>
      <c r="D921" t="s">
        <v>2708</v>
      </c>
      <c r="E921" t="s">
        <v>2708</v>
      </c>
      <c r="F921" t="s">
        <v>167</v>
      </c>
      <c r="G921" t="s">
        <v>18236</v>
      </c>
    </row>
    <row r="922" spans="1:7" x14ac:dyDescent="0.25">
      <c r="A922">
        <v>103939942</v>
      </c>
      <c r="B922" t="s">
        <v>22675</v>
      </c>
      <c r="C922" t="s">
        <v>21839</v>
      </c>
      <c r="D922" t="s">
        <v>2708</v>
      </c>
      <c r="E922" t="s">
        <v>2708</v>
      </c>
      <c r="F922" t="s">
        <v>167</v>
      </c>
      <c r="G922" t="s">
        <v>18236</v>
      </c>
    </row>
    <row r="923" spans="1:7" x14ac:dyDescent="0.25">
      <c r="A923">
        <v>103939944</v>
      </c>
      <c r="B923" t="s">
        <v>22676</v>
      </c>
      <c r="C923" t="s">
        <v>21839</v>
      </c>
      <c r="D923" t="s">
        <v>2708</v>
      </c>
      <c r="E923" t="s">
        <v>2708</v>
      </c>
      <c r="F923" t="s">
        <v>167</v>
      </c>
      <c r="G923" t="s">
        <v>18236</v>
      </c>
    </row>
    <row r="924" spans="1:7" x14ac:dyDescent="0.25">
      <c r="A924">
        <v>103939946</v>
      </c>
      <c r="B924" t="s">
        <v>22677</v>
      </c>
      <c r="C924" t="s">
        <v>21839</v>
      </c>
      <c r="D924" t="s">
        <v>2708</v>
      </c>
      <c r="E924" t="s">
        <v>2708</v>
      </c>
      <c r="F924" t="s">
        <v>167</v>
      </c>
      <c r="G924" t="s">
        <v>18236</v>
      </c>
    </row>
    <row r="925" spans="1:7" x14ac:dyDescent="0.25">
      <c r="A925">
        <v>103939948</v>
      </c>
      <c r="B925" t="s">
        <v>22678</v>
      </c>
      <c r="C925" t="s">
        <v>21839</v>
      </c>
      <c r="D925" t="s">
        <v>2708</v>
      </c>
      <c r="E925" t="s">
        <v>2708</v>
      </c>
      <c r="F925" t="s">
        <v>167</v>
      </c>
      <c r="G925" t="s">
        <v>18236</v>
      </c>
    </row>
    <row r="926" spans="1:7" x14ac:dyDescent="0.25">
      <c r="A926">
        <v>103939950</v>
      </c>
      <c r="B926" t="s">
        <v>22679</v>
      </c>
      <c r="C926" t="s">
        <v>21839</v>
      </c>
      <c r="D926" t="s">
        <v>2708</v>
      </c>
      <c r="E926" t="s">
        <v>2708</v>
      </c>
      <c r="F926" t="s">
        <v>167</v>
      </c>
      <c r="G926" t="s">
        <v>18236</v>
      </c>
    </row>
    <row r="927" spans="1:7" x14ac:dyDescent="0.25">
      <c r="A927">
        <v>103939952</v>
      </c>
      <c r="B927" t="s">
        <v>22680</v>
      </c>
      <c r="C927" t="s">
        <v>21839</v>
      </c>
      <c r="D927" t="s">
        <v>2708</v>
      </c>
      <c r="E927" t="s">
        <v>2708</v>
      </c>
      <c r="F927" t="s">
        <v>167</v>
      </c>
      <c r="G927" t="s">
        <v>18236</v>
      </c>
    </row>
    <row r="928" spans="1:7" x14ac:dyDescent="0.25">
      <c r="A928">
        <v>103939954</v>
      </c>
      <c r="B928" t="s">
        <v>22681</v>
      </c>
      <c r="C928" t="s">
        <v>21839</v>
      </c>
      <c r="D928" t="s">
        <v>2708</v>
      </c>
      <c r="E928" t="s">
        <v>2708</v>
      </c>
      <c r="F928" t="s">
        <v>167</v>
      </c>
      <c r="G928" t="s">
        <v>18236</v>
      </c>
    </row>
    <row r="929" spans="1:7" x14ac:dyDescent="0.25">
      <c r="A929">
        <v>103940138</v>
      </c>
      <c r="B929" t="s">
        <v>22682</v>
      </c>
      <c r="C929" t="s">
        <v>21839</v>
      </c>
      <c r="D929" t="s">
        <v>2708</v>
      </c>
      <c r="E929" t="s">
        <v>2708</v>
      </c>
      <c r="F929" t="s">
        <v>167</v>
      </c>
      <c r="G929" t="s">
        <v>18236</v>
      </c>
    </row>
    <row r="930" spans="1:7" x14ac:dyDescent="0.25">
      <c r="A930">
        <v>103940140</v>
      </c>
      <c r="B930" t="s">
        <v>22683</v>
      </c>
      <c r="C930" t="s">
        <v>21839</v>
      </c>
      <c r="D930" t="s">
        <v>2708</v>
      </c>
      <c r="E930" t="s">
        <v>2708</v>
      </c>
      <c r="F930" t="s">
        <v>167</v>
      </c>
      <c r="G930" t="s">
        <v>18236</v>
      </c>
    </row>
    <row r="931" spans="1:7" x14ac:dyDescent="0.25">
      <c r="A931">
        <v>103940142</v>
      </c>
      <c r="B931" t="s">
        <v>22684</v>
      </c>
      <c r="C931" t="s">
        <v>21839</v>
      </c>
      <c r="D931" t="s">
        <v>2708</v>
      </c>
      <c r="E931" t="s">
        <v>2708</v>
      </c>
      <c r="F931" t="s">
        <v>167</v>
      </c>
      <c r="G931" t="s">
        <v>18236</v>
      </c>
    </row>
    <row r="932" spans="1:7" x14ac:dyDescent="0.25">
      <c r="A932">
        <v>103940144</v>
      </c>
      <c r="B932" t="s">
        <v>22685</v>
      </c>
      <c r="C932" t="s">
        <v>21839</v>
      </c>
      <c r="D932" t="s">
        <v>2708</v>
      </c>
      <c r="E932" t="s">
        <v>2708</v>
      </c>
      <c r="F932" t="s">
        <v>167</v>
      </c>
      <c r="G932" t="s">
        <v>18236</v>
      </c>
    </row>
    <row r="933" spans="1:7" x14ac:dyDescent="0.25">
      <c r="A933">
        <v>103940146</v>
      </c>
      <c r="B933" t="s">
        <v>22686</v>
      </c>
      <c r="C933" t="s">
        <v>21839</v>
      </c>
      <c r="D933" t="s">
        <v>2708</v>
      </c>
      <c r="E933" t="s">
        <v>2708</v>
      </c>
      <c r="F933" t="s">
        <v>167</v>
      </c>
      <c r="G933" t="s">
        <v>18236</v>
      </c>
    </row>
    <row r="934" spans="1:7" x14ac:dyDescent="0.25">
      <c r="A934">
        <v>103940148</v>
      </c>
      <c r="B934" t="s">
        <v>22687</v>
      </c>
      <c r="C934" t="s">
        <v>21839</v>
      </c>
      <c r="D934" t="s">
        <v>2708</v>
      </c>
      <c r="E934" t="s">
        <v>2708</v>
      </c>
      <c r="F934" t="s">
        <v>167</v>
      </c>
      <c r="G934" t="s">
        <v>18236</v>
      </c>
    </row>
    <row r="935" spans="1:7" x14ac:dyDescent="0.25">
      <c r="A935">
        <v>103940150</v>
      </c>
      <c r="B935" t="s">
        <v>22688</v>
      </c>
      <c r="C935" t="s">
        <v>21839</v>
      </c>
      <c r="D935" t="s">
        <v>2708</v>
      </c>
      <c r="E935" t="s">
        <v>2708</v>
      </c>
      <c r="F935" t="s">
        <v>167</v>
      </c>
      <c r="G935" t="s">
        <v>18236</v>
      </c>
    </row>
    <row r="936" spans="1:7" x14ac:dyDescent="0.25">
      <c r="A936">
        <v>103940318</v>
      </c>
      <c r="B936" t="s">
        <v>22689</v>
      </c>
      <c r="C936" t="s">
        <v>21839</v>
      </c>
      <c r="D936" t="s">
        <v>2708</v>
      </c>
      <c r="E936" t="s">
        <v>2708</v>
      </c>
      <c r="F936" t="s">
        <v>167</v>
      </c>
      <c r="G936" t="s">
        <v>18236</v>
      </c>
    </row>
    <row r="937" spans="1:7" x14ac:dyDescent="0.25">
      <c r="A937">
        <v>103940320</v>
      </c>
      <c r="B937" t="s">
        <v>22690</v>
      </c>
      <c r="C937" t="s">
        <v>21839</v>
      </c>
      <c r="D937" t="s">
        <v>2708</v>
      </c>
      <c r="E937" t="s">
        <v>2708</v>
      </c>
      <c r="F937" t="s">
        <v>167</v>
      </c>
      <c r="G937" t="s">
        <v>18236</v>
      </c>
    </row>
    <row r="938" spans="1:7" x14ac:dyDescent="0.25">
      <c r="A938">
        <v>103940322</v>
      </c>
      <c r="B938" t="s">
        <v>22691</v>
      </c>
      <c r="C938" t="s">
        <v>21839</v>
      </c>
      <c r="D938" t="s">
        <v>2708</v>
      </c>
      <c r="E938" t="s">
        <v>2708</v>
      </c>
      <c r="F938" t="s">
        <v>167</v>
      </c>
      <c r="G938" t="s">
        <v>18236</v>
      </c>
    </row>
    <row r="939" spans="1:7" x14ac:dyDescent="0.25">
      <c r="A939">
        <v>103940324</v>
      </c>
      <c r="B939" t="s">
        <v>22692</v>
      </c>
      <c r="C939" t="s">
        <v>21839</v>
      </c>
      <c r="D939" t="s">
        <v>2708</v>
      </c>
      <c r="E939" t="s">
        <v>2708</v>
      </c>
      <c r="F939" t="s">
        <v>167</v>
      </c>
      <c r="G939" t="s">
        <v>18236</v>
      </c>
    </row>
    <row r="940" spans="1:7" x14ac:dyDescent="0.25">
      <c r="A940">
        <v>103940326</v>
      </c>
      <c r="B940" t="s">
        <v>22693</v>
      </c>
      <c r="C940" t="s">
        <v>21839</v>
      </c>
      <c r="D940" t="s">
        <v>2708</v>
      </c>
      <c r="E940" t="s">
        <v>2708</v>
      </c>
      <c r="F940" t="s">
        <v>167</v>
      </c>
      <c r="G940" t="s">
        <v>18236</v>
      </c>
    </row>
    <row r="941" spans="1:7" x14ac:dyDescent="0.25">
      <c r="A941">
        <v>103940328</v>
      </c>
      <c r="B941" t="s">
        <v>22694</v>
      </c>
      <c r="C941" t="s">
        <v>21839</v>
      </c>
      <c r="D941" t="s">
        <v>2708</v>
      </c>
      <c r="E941" t="s">
        <v>2708</v>
      </c>
      <c r="F941" t="s">
        <v>167</v>
      </c>
      <c r="G941" t="s">
        <v>18236</v>
      </c>
    </row>
    <row r="942" spans="1:7" x14ac:dyDescent="0.25">
      <c r="A942">
        <v>103940330</v>
      </c>
      <c r="B942" t="s">
        <v>22695</v>
      </c>
      <c r="C942" t="s">
        <v>21839</v>
      </c>
      <c r="D942" t="s">
        <v>2708</v>
      </c>
      <c r="E942" t="s">
        <v>2708</v>
      </c>
      <c r="F942" t="s">
        <v>167</v>
      </c>
      <c r="G942" t="s">
        <v>18236</v>
      </c>
    </row>
    <row r="943" spans="1:7" x14ac:dyDescent="0.25">
      <c r="A943">
        <v>103940486</v>
      </c>
      <c r="B943" t="s">
        <v>22696</v>
      </c>
      <c r="C943" t="s">
        <v>21839</v>
      </c>
      <c r="D943" t="s">
        <v>2708</v>
      </c>
      <c r="E943" t="s">
        <v>2708</v>
      </c>
      <c r="F943" t="s">
        <v>167</v>
      </c>
      <c r="G943" t="s">
        <v>18236</v>
      </c>
    </row>
    <row r="944" spans="1:7" x14ac:dyDescent="0.25">
      <c r="A944">
        <v>103940488</v>
      </c>
      <c r="B944" t="s">
        <v>22697</v>
      </c>
      <c r="C944" t="s">
        <v>21839</v>
      </c>
      <c r="D944" t="s">
        <v>2708</v>
      </c>
      <c r="E944" t="s">
        <v>2708</v>
      </c>
      <c r="F944" t="s">
        <v>167</v>
      </c>
      <c r="G944" t="s">
        <v>18236</v>
      </c>
    </row>
    <row r="945" spans="1:7" x14ac:dyDescent="0.25">
      <c r="A945">
        <v>103940490</v>
      </c>
      <c r="B945" t="s">
        <v>22698</v>
      </c>
      <c r="C945" t="s">
        <v>21839</v>
      </c>
      <c r="D945" t="s">
        <v>2708</v>
      </c>
      <c r="E945" t="s">
        <v>2708</v>
      </c>
      <c r="F945" t="s">
        <v>167</v>
      </c>
      <c r="G945" t="s">
        <v>18236</v>
      </c>
    </row>
    <row r="946" spans="1:7" x14ac:dyDescent="0.25">
      <c r="A946">
        <v>103940492</v>
      </c>
      <c r="B946" t="s">
        <v>22699</v>
      </c>
      <c r="C946" t="s">
        <v>21839</v>
      </c>
      <c r="D946" t="s">
        <v>2708</v>
      </c>
      <c r="E946" t="s">
        <v>2708</v>
      </c>
      <c r="F946" t="s">
        <v>167</v>
      </c>
      <c r="G946" t="s">
        <v>18236</v>
      </c>
    </row>
    <row r="947" spans="1:7" x14ac:dyDescent="0.25">
      <c r="A947">
        <v>103940494</v>
      </c>
      <c r="B947" t="s">
        <v>22700</v>
      </c>
      <c r="C947" t="s">
        <v>21839</v>
      </c>
      <c r="D947" t="s">
        <v>2708</v>
      </c>
      <c r="E947" t="s">
        <v>2708</v>
      </c>
      <c r="F947" t="s">
        <v>167</v>
      </c>
      <c r="G947" t="s">
        <v>18236</v>
      </c>
    </row>
    <row r="948" spans="1:7" x14ac:dyDescent="0.25">
      <c r="A948">
        <v>103940496</v>
      </c>
      <c r="B948" t="s">
        <v>22701</v>
      </c>
      <c r="C948" t="s">
        <v>21839</v>
      </c>
      <c r="D948" t="s">
        <v>2708</v>
      </c>
      <c r="E948" t="s">
        <v>2708</v>
      </c>
      <c r="F948" t="s">
        <v>167</v>
      </c>
      <c r="G948" t="s">
        <v>18236</v>
      </c>
    </row>
    <row r="949" spans="1:7" x14ac:dyDescent="0.25">
      <c r="A949">
        <v>103940498</v>
      </c>
      <c r="B949" t="s">
        <v>22702</v>
      </c>
      <c r="C949" t="s">
        <v>21839</v>
      </c>
      <c r="D949" t="s">
        <v>2708</v>
      </c>
      <c r="E949" t="s">
        <v>2708</v>
      </c>
      <c r="F949" t="s">
        <v>167</v>
      </c>
      <c r="G949" t="s">
        <v>18236</v>
      </c>
    </row>
    <row r="950" spans="1:7" x14ac:dyDescent="0.25">
      <c r="A950">
        <v>103940676</v>
      </c>
      <c r="B950" t="s">
        <v>22703</v>
      </c>
      <c r="C950" t="s">
        <v>21839</v>
      </c>
      <c r="D950" t="s">
        <v>2708</v>
      </c>
      <c r="E950" t="s">
        <v>2708</v>
      </c>
      <c r="F950" t="s">
        <v>167</v>
      </c>
      <c r="G950" t="s">
        <v>18236</v>
      </c>
    </row>
    <row r="951" spans="1:7" x14ac:dyDescent="0.25">
      <c r="A951">
        <v>103940678</v>
      </c>
      <c r="B951" t="s">
        <v>22704</v>
      </c>
      <c r="C951" t="s">
        <v>21839</v>
      </c>
      <c r="D951" t="s">
        <v>2708</v>
      </c>
      <c r="E951" t="s">
        <v>2708</v>
      </c>
      <c r="F951" t="s">
        <v>167</v>
      </c>
      <c r="G951" t="s">
        <v>18236</v>
      </c>
    </row>
    <row r="952" spans="1:7" x14ac:dyDescent="0.25">
      <c r="A952">
        <v>103940680</v>
      </c>
      <c r="B952" t="s">
        <v>22705</v>
      </c>
      <c r="C952" t="s">
        <v>21839</v>
      </c>
      <c r="D952" t="s">
        <v>2708</v>
      </c>
      <c r="E952" t="s">
        <v>2708</v>
      </c>
      <c r="F952" t="s">
        <v>167</v>
      </c>
      <c r="G952" t="s">
        <v>18236</v>
      </c>
    </row>
    <row r="953" spans="1:7" x14ac:dyDescent="0.25">
      <c r="A953">
        <v>103940682</v>
      </c>
      <c r="B953" t="s">
        <v>22706</v>
      </c>
      <c r="C953" t="s">
        <v>21839</v>
      </c>
      <c r="D953" t="s">
        <v>2708</v>
      </c>
      <c r="E953" t="s">
        <v>2708</v>
      </c>
      <c r="F953" t="s">
        <v>167</v>
      </c>
      <c r="G953" t="s">
        <v>18236</v>
      </c>
    </row>
    <row r="954" spans="1:7" x14ac:dyDescent="0.25">
      <c r="A954">
        <v>103940684</v>
      </c>
      <c r="B954" t="s">
        <v>22707</v>
      </c>
      <c r="C954" t="s">
        <v>21839</v>
      </c>
      <c r="D954" t="s">
        <v>2708</v>
      </c>
      <c r="E954" t="s">
        <v>2708</v>
      </c>
      <c r="F954" t="s">
        <v>167</v>
      </c>
      <c r="G954" t="s">
        <v>18236</v>
      </c>
    </row>
    <row r="955" spans="1:7" x14ac:dyDescent="0.25">
      <c r="A955">
        <v>103940686</v>
      </c>
      <c r="B955" t="s">
        <v>22708</v>
      </c>
      <c r="C955" t="s">
        <v>21839</v>
      </c>
      <c r="D955" t="s">
        <v>2708</v>
      </c>
      <c r="E955" t="s">
        <v>2708</v>
      </c>
      <c r="F955" t="s">
        <v>167</v>
      </c>
      <c r="G955" t="s">
        <v>18236</v>
      </c>
    </row>
    <row r="956" spans="1:7" x14ac:dyDescent="0.25">
      <c r="A956">
        <v>103940688</v>
      </c>
      <c r="B956" t="s">
        <v>22709</v>
      </c>
      <c r="C956" t="s">
        <v>21839</v>
      </c>
      <c r="D956" t="s">
        <v>2708</v>
      </c>
      <c r="E956" t="s">
        <v>2708</v>
      </c>
      <c r="F956" t="s">
        <v>167</v>
      </c>
      <c r="G956" t="s">
        <v>18236</v>
      </c>
    </row>
    <row r="957" spans="1:7" x14ac:dyDescent="0.25">
      <c r="A957">
        <v>103934376</v>
      </c>
      <c r="B957" t="s">
        <v>22710</v>
      </c>
      <c r="C957" t="s">
        <v>21839</v>
      </c>
      <c r="D957" t="s">
        <v>2708</v>
      </c>
      <c r="E957" t="s">
        <v>2708</v>
      </c>
      <c r="F957" t="s">
        <v>167</v>
      </c>
      <c r="G957" t="s">
        <v>18236</v>
      </c>
    </row>
    <row r="958" spans="1:7" x14ac:dyDescent="0.25">
      <c r="A958">
        <v>103934378</v>
      </c>
      <c r="B958" t="s">
        <v>22711</v>
      </c>
      <c r="C958" t="s">
        <v>21839</v>
      </c>
      <c r="D958" t="s">
        <v>2708</v>
      </c>
      <c r="E958" t="s">
        <v>2708</v>
      </c>
      <c r="F958" t="s">
        <v>167</v>
      </c>
      <c r="G958" t="s">
        <v>18236</v>
      </c>
    </row>
    <row r="959" spans="1:7" x14ac:dyDescent="0.25">
      <c r="A959">
        <v>103934380</v>
      </c>
      <c r="B959" t="s">
        <v>22712</v>
      </c>
      <c r="C959" t="s">
        <v>21839</v>
      </c>
      <c r="D959" t="s">
        <v>2708</v>
      </c>
      <c r="E959" t="s">
        <v>2708</v>
      </c>
      <c r="F959" t="s">
        <v>167</v>
      </c>
      <c r="G959" t="s">
        <v>18236</v>
      </c>
    </row>
    <row r="960" spans="1:7" x14ac:dyDescent="0.25">
      <c r="A960">
        <v>103934382</v>
      </c>
      <c r="B960" t="s">
        <v>22713</v>
      </c>
      <c r="C960" t="s">
        <v>21839</v>
      </c>
      <c r="D960" t="s">
        <v>2708</v>
      </c>
      <c r="E960" t="s">
        <v>2708</v>
      </c>
      <c r="F960" t="s">
        <v>167</v>
      </c>
      <c r="G960" t="s">
        <v>18236</v>
      </c>
    </row>
    <row r="961" spans="1:7" x14ac:dyDescent="0.25">
      <c r="A961">
        <v>103934384</v>
      </c>
      <c r="B961" t="s">
        <v>22714</v>
      </c>
      <c r="C961" t="s">
        <v>21839</v>
      </c>
      <c r="D961" t="s">
        <v>2708</v>
      </c>
      <c r="E961" t="s">
        <v>2708</v>
      </c>
      <c r="F961" t="s">
        <v>167</v>
      </c>
      <c r="G961" t="s">
        <v>18236</v>
      </c>
    </row>
    <row r="962" spans="1:7" x14ac:dyDescent="0.25">
      <c r="A962">
        <v>103934386</v>
      </c>
      <c r="B962" t="s">
        <v>22715</v>
      </c>
      <c r="C962" t="s">
        <v>21839</v>
      </c>
      <c r="D962" t="s">
        <v>2708</v>
      </c>
      <c r="E962" t="s">
        <v>2708</v>
      </c>
      <c r="F962" t="s">
        <v>167</v>
      </c>
      <c r="G962" t="s">
        <v>18236</v>
      </c>
    </row>
    <row r="963" spans="1:7" x14ac:dyDescent="0.25">
      <c r="A963">
        <v>103934388</v>
      </c>
      <c r="B963" t="s">
        <v>22716</v>
      </c>
      <c r="C963" t="s">
        <v>21839</v>
      </c>
      <c r="D963" t="s">
        <v>2708</v>
      </c>
      <c r="E963" t="s">
        <v>2708</v>
      </c>
      <c r="F963" t="s">
        <v>167</v>
      </c>
      <c r="G963" t="s">
        <v>18236</v>
      </c>
    </row>
    <row r="964" spans="1:7" x14ac:dyDescent="0.25">
      <c r="A964">
        <v>103934596</v>
      </c>
      <c r="B964" t="s">
        <v>22717</v>
      </c>
      <c r="C964" t="s">
        <v>21839</v>
      </c>
      <c r="D964" t="s">
        <v>2708</v>
      </c>
      <c r="E964" t="s">
        <v>2708</v>
      </c>
      <c r="F964" t="s">
        <v>167</v>
      </c>
      <c r="G964" t="s">
        <v>18236</v>
      </c>
    </row>
    <row r="965" spans="1:7" x14ac:dyDescent="0.25">
      <c r="A965">
        <v>103934598</v>
      </c>
      <c r="B965" t="s">
        <v>22718</v>
      </c>
      <c r="C965" t="s">
        <v>21839</v>
      </c>
      <c r="D965" t="s">
        <v>2708</v>
      </c>
      <c r="E965" t="s">
        <v>2708</v>
      </c>
      <c r="F965" t="s">
        <v>167</v>
      </c>
      <c r="G965" t="s">
        <v>18236</v>
      </c>
    </row>
    <row r="966" spans="1:7" x14ac:dyDescent="0.25">
      <c r="A966">
        <v>103934600</v>
      </c>
      <c r="B966" t="s">
        <v>22719</v>
      </c>
      <c r="C966" t="s">
        <v>21839</v>
      </c>
      <c r="D966" t="s">
        <v>2708</v>
      </c>
      <c r="E966" t="s">
        <v>2708</v>
      </c>
      <c r="F966" t="s">
        <v>167</v>
      </c>
      <c r="G966" t="s">
        <v>18236</v>
      </c>
    </row>
    <row r="967" spans="1:7" x14ac:dyDescent="0.25">
      <c r="A967">
        <v>103934602</v>
      </c>
      <c r="B967" t="s">
        <v>22720</v>
      </c>
      <c r="C967" t="s">
        <v>21839</v>
      </c>
      <c r="D967" t="s">
        <v>2708</v>
      </c>
      <c r="E967" t="s">
        <v>2708</v>
      </c>
      <c r="F967" t="s">
        <v>167</v>
      </c>
      <c r="G967" t="s">
        <v>18236</v>
      </c>
    </row>
    <row r="968" spans="1:7" x14ac:dyDescent="0.25">
      <c r="A968">
        <v>103934604</v>
      </c>
      <c r="B968" t="s">
        <v>22721</v>
      </c>
      <c r="C968" t="s">
        <v>21839</v>
      </c>
      <c r="D968" t="s">
        <v>2708</v>
      </c>
      <c r="E968" t="s">
        <v>2708</v>
      </c>
      <c r="F968" t="s">
        <v>167</v>
      </c>
      <c r="G968" t="s">
        <v>18236</v>
      </c>
    </row>
    <row r="969" spans="1:7" x14ac:dyDescent="0.25">
      <c r="A969">
        <v>103934606</v>
      </c>
      <c r="B969" t="s">
        <v>22722</v>
      </c>
      <c r="C969" t="s">
        <v>21839</v>
      </c>
      <c r="D969" t="s">
        <v>2708</v>
      </c>
      <c r="E969" t="s">
        <v>2708</v>
      </c>
      <c r="F969" t="s">
        <v>167</v>
      </c>
      <c r="G969" t="s">
        <v>18236</v>
      </c>
    </row>
    <row r="970" spans="1:7" x14ac:dyDescent="0.25">
      <c r="A970">
        <v>103934608</v>
      </c>
      <c r="B970" t="s">
        <v>22723</v>
      </c>
      <c r="C970" t="s">
        <v>21839</v>
      </c>
      <c r="D970" t="s">
        <v>2708</v>
      </c>
      <c r="E970" t="s">
        <v>2708</v>
      </c>
      <c r="F970" t="s">
        <v>167</v>
      </c>
      <c r="G970" t="s">
        <v>18236</v>
      </c>
    </row>
    <row r="971" spans="1:7" x14ac:dyDescent="0.25">
      <c r="A971">
        <v>103934878</v>
      </c>
      <c r="B971" t="s">
        <v>22724</v>
      </c>
      <c r="C971" t="s">
        <v>21839</v>
      </c>
      <c r="D971" t="s">
        <v>2708</v>
      </c>
      <c r="E971" t="s">
        <v>2708</v>
      </c>
      <c r="F971" t="s">
        <v>167</v>
      </c>
      <c r="G971" t="s">
        <v>18236</v>
      </c>
    </row>
    <row r="972" spans="1:7" x14ac:dyDescent="0.25">
      <c r="A972">
        <v>103934880</v>
      </c>
      <c r="B972" t="s">
        <v>22725</v>
      </c>
      <c r="C972" t="s">
        <v>21839</v>
      </c>
      <c r="D972" t="s">
        <v>2708</v>
      </c>
      <c r="E972" t="s">
        <v>2708</v>
      </c>
      <c r="F972" t="s">
        <v>167</v>
      </c>
      <c r="G972" t="s">
        <v>18236</v>
      </c>
    </row>
    <row r="973" spans="1:7" x14ac:dyDescent="0.25">
      <c r="A973">
        <v>103934882</v>
      </c>
      <c r="B973" t="s">
        <v>22726</v>
      </c>
      <c r="C973" t="s">
        <v>21839</v>
      </c>
      <c r="D973" t="s">
        <v>2708</v>
      </c>
      <c r="E973" t="s">
        <v>2708</v>
      </c>
      <c r="F973" t="s">
        <v>167</v>
      </c>
      <c r="G973" t="s">
        <v>18236</v>
      </c>
    </row>
    <row r="974" spans="1:7" x14ac:dyDescent="0.25">
      <c r="A974">
        <v>103934884</v>
      </c>
      <c r="B974" t="s">
        <v>22727</v>
      </c>
      <c r="C974" t="s">
        <v>21839</v>
      </c>
      <c r="D974" t="s">
        <v>2708</v>
      </c>
      <c r="E974" t="s">
        <v>2708</v>
      </c>
      <c r="F974" t="s">
        <v>167</v>
      </c>
      <c r="G974" t="s">
        <v>18236</v>
      </c>
    </row>
    <row r="975" spans="1:7" x14ac:dyDescent="0.25">
      <c r="A975">
        <v>103934886</v>
      </c>
      <c r="B975" t="s">
        <v>22728</v>
      </c>
      <c r="C975" t="s">
        <v>21839</v>
      </c>
      <c r="D975" t="s">
        <v>2708</v>
      </c>
      <c r="E975" t="s">
        <v>2708</v>
      </c>
      <c r="F975" t="s">
        <v>167</v>
      </c>
      <c r="G975" t="s">
        <v>18236</v>
      </c>
    </row>
    <row r="976" spans="1:7" x14ac:dyDescent="0.25">
      <c r="A976">
        <v>103934888</v>
      </c>
      <c r="B976" t="s">
        <v>22729</v>
      </c>
      <c r="C976" t="s">
        <v>21839</v>
      </c>
      <c r="D976" t="s">
        <v>2708</v>
      </c>
      <c r="E976" t="s">
        <v>2708</v>
      </c>
      <c r="F976" t="s">
        <v>167</v>
      </c>
      <c r="G976" t="s">
        <v>18236</v>
      </c>
    </row>
    <row r="977" spans="1:7" x14ac:dyDescent="0.25">
      <c r="A977">
        <v>103934890</v>
      </c>
      <c r="B977" t="s">
        <v>22730</v>
      </c>
      <c r="C977" t="s">
        <v>21839</v>
      </c>
      <c r="D977" t="s">
        <v>2708</v>
      </c>
      <c r="E977" t="s">
        <v>2708</v>
      </c>
      <c r="F977" t="s">
        <v>167</v>
      </c>
      <c r="G977" t="s">
        <v>18236</v>
      </c>
    </row>
    <row r="978" spans="1:7" x14ac:dyDescent="0.25">
      <c r="A978">
        <v>103935102</v>
      </c>
      <c r="B978" t="s">
        <v>22731</v>
      </c>
      <c r="C978" t="s">
        <v>21839</v>
      </c>
      <c r="D978" t="s">
        <v>2708</v>
      </c>
      <c r="E978" t="s">
        <v>2708</v>
      </c>
      <c r="F978" t="s">
        <v>167</v>
      </c>
      <c r="G978" t="s">
        <v>18236</v>
      </c>
    </row>
    <row r="979" spans="1:7" x14ac:dyDescent="0.25">
      <c r="A979">
        <v>103935104</v>
      </c>
      <c r="B979" t="s">
        <v>22732</v>
      </c>
      <c r="C979" t="s">
        <v>21839</v>
      </c>
      <c r="D979" t="s">
        <v>2708</v>
      </c>
      <c r="E979" t="s">
        <v>2708</v>
      </c>
      <c r="F979" t="s">
        <v>167</v>
      </c>
      <c r="G979" t="s">
        <v>18236</v>
      </c>
    </row>
    <row r="980" spans="1:7" x14ac:dyDescent="0.25">
      <c r="A980">
        <v>103935106</v>
      </c>
      <c r="B980" t="s">
        <v>22733</v>
      </c>
      <c r="C980" t="s">
        <v>21839</v>
      </c>
      <c r="D980" t="s">
        <v>2708</v>
      </c>
      <c r="E980" t="s">
        <v>2708</v>
      </c>
      <c r="F980" t="s">
        <v>167</v>
      </c>
      <c r="G980" t="s">
        <v>18236</v>
      </c>
    </row>
    <row r="981" spans="1:7" x14ac:dyDescent="0.25">
      <c r="A981">
        <v>103935108</v>
      </c>
      <c r="B981" t="s">
        <v>22734</v>
      </c>
      <c r="C981" t="s">
        <v>21839</v>
      </c>
      <c r="D981" t="s">
        <v>2708</v>
      </c>
      <c r="E981" t="s">
        <v>2708</v>
      </c>
      <c r="F981" t="s">
        <v>167</v>
      </c>
      <c r="G981" t="s">
        <v>18236</v>
      </c>
    </row>
    <row r="982" spans="1:7" x14ac:dyDescent="0.25">
      <c r="A982">
        <v>103935110</v>
      </c>
      <c r="B982" t="s">
        <v>22735</v>
      </c>
      <c r="C982" t="s">
        <v>21839</v>
      </c>
      <c r="D982" t="s">
        <v>2708</v>
      </c>
      <c r="E982" t="s">
        <v>2708</v>
      </c>
      <c r="F982" t="s">
        <v>167</v>
      </c>
      <c r="G982" t="s">
        <v>18236</v>
      </c>
    </row>
    <row r="983" spans="1:7" x14ac:dyDescent="0.25">
      <c r="A983">
        <v>103935112</v>
      </c>
      <c r="B983" t="s">
        <v>22736</v>
      </c>
      <c r="C983" t="s">
        <v>21839</v>
      </c>
      <c r="D983" t="s">
        <v>2708</v>
      </c>
      <c r="E983" t="s">
        <v>2708</v>
      </c>
      <c r="F983" t="s">
        <v>167</v>
      </c>
      <c r="G983" t="s">
        <v>18236</v>
      </c>
    </row>
    <row r="984" spans="1:7" x14ac:dyDescent="0.25">
      <c r="A984">
        <v>103935114</v>
      </c>
      <c r="B984" t="s">
        <v>22737</v>
      </c>
      <c r="C984" t="s">
        <v>21839</v>
      </c>
      <c r="D984" t="s">
        <v>2708</v>
      </c>
      <c r="E984" t="s">
        <v>2708</v>
      </c>
      <c r="F984" t="s">
        <v>167</v>
      </c>
      <c r="G984" t="s">
        <v>18236</v>
      </c>
    </row>
    <row r="985" spans="1:7" x14ac:dyDescent="0.25">
      <c r="A985">
        <v>103935326</v>
      </c>
      <c r="B985" t="s">
        <v>22738</v>
      </c>
      <c r="C985" t="s">
        <v>21839</v>
      </c>
      <c r="D985" t="s">
        <v>2708</v>
      </c>
      <c r="E985" t="s">
        <v>2708</v>
      </c>
      <c r="F985" t="s">
        <v>167</v>
      </c>
      <c r="G985" t="s">
        <v>18236</v>
      </c>
    </row>
    <row r="986" spans="1:7" x14ac:dyDescent="0.25">
      <c r="A986">
        <v>103935328</v>
      </c>
      <c r="B986" t="s">
        <v>22739</v>
      </c>
      <c r="C986" t="s">
        <v>21839</v>
      </c>
      <c r="D986" t="s">
        <v>2708</v>
      </c>
      <c r="E986" t="s">
        <v>2708</v>
      </c>
      <c r="F986" t="s">
        <v>167</v>
      </c>
      <c r="G986" t="s">
        <v>18236</v>
      </c>
    </row>
    <row r="987" spans="1:7" x14ac:dyDescent="0.25">
      <c r="A987">
        <v>103935330</v>
      </c>
      <c r="B987" t="s">
        <v>22740</v>
      </c>
      <c r="C987" t="s">
        <v>21839</v>
      </c>
      <c r="D987" t="s">
        <v>2708</v>
      </c>
      <c r="E987" t="s">
        <v>2708</v>
      </c>
      <c r="F987" t="s">
        <v>167</v>
      </c>
      <c r="G987" t="s">
        <v>18236</v>
      </c>
    </row>
    <row r="988" spans="1:7" x14ac:dyDescent="0.25">
      <c r="A988">
        <v>103935332</v>
      </c>
      <c r="B988" t="s">
        <v>22741</v>
      </c>
      <c r="C988" t="s">
        <v>21839</v>
      </c>
      <c r="D988" t="s">
        <v>2708</v>
      </c>
      <c r="E988" t="s">
        <v>2708</v>
      </c>
      <c r="F988" t="s">
        <v>167</v>
      </c>
      <c r="G988" t="s">
        <v>18236</v>
      </c>
    </row>
    <row r="989" spans="1:7" x14ac:dyDescent="0.25">
      <c r="A989">
        <v>103935334</v>
      </c>
      <c r="B989" t="s">
        <v>22742</v>
      </c>
      <c r="C989" t="s">
        <v>21839</v>
      </c>
      <c r="D989" t="s">
        <v>2708</v>
      </c>
      <c r="E989" t="s">
        <v>2708</v>
      </c>
      <c r="F989" t="s">
        <v>167</v>
      </c>
      <c r="G989" t="s">
        <v>18236</v>
      </c>
    </row>
    <row r="990" spans="1:7" x14ac:dyDescent="0.25">
      <c r="A990">
        <v>103935336</v>
      </c>
      <c r="B990" t="s">
        <v>22743</v>
      </c>
      <c r="C990" t="s">
        <v>21839</v>
      </c>
      <c r="D990" t="s">
        <v>2708</v>
      </c>
      <c r="E990" t="s">
        <v>2708</v>
      </c>
      <c r="F990" t="s">
        <v>167</v>
      </c>
      <c r="G990" t="s">
        <v>18236</v>
      </c>
    </row>
    <row r="991" spans="1:7" x14ac:dyDescent="0.25">
      <c r="A991">
        <v>103935338</v>
      </c>
      <c r="B991" t="s">
        <v>22744</v>
      </c>
      <c r="C991" t="s">
        <v>21839</v>
      </c>
      <c r="D991" t="s">
        <v>2708</v>
      </c>
      <c r="E991" t="s">
        <v>2708</v>
      </c>
      <c r="F991" t="s">
        <v>167</v>
      </c>
      <c r="G991" t="s">
        <v>18236</v>
      </c>
    </row>
    <row r="992" spans="1:7" x14ac:dyDescent="0.25">
      <c r="A992">
        <v>103935550</v>
      </c>
      <c r="B992" t="s">
        <v>22745</v>
      </c>
      <c r="C992" t="s">
        <v>21839</v>
      </c>
      <c r="D992" t="s">
        <v>2708</v>
      </c>
      <c r="E992" t="s">
        <v>2708</v>
      </c>
      <c r="F992" t="s">
        <v>167</v>
      </c>
      <c r="G992" t="s">
        <v>18236</v>
      </c>
    </row>
    <row r="993" spans="1:7" x14ac:dyDescent="0.25">
      <c r="A993">
        <v>103935552</v>
      </c>
      <c r="B993" t="s">
        <v>22746</v>
      </c>
      <c r="C993" t="s">
        <v>21839</v>
      </c>
      <c r="D993" t="s">
        <v>2708</v>
      </c>
      <c r="E993" t="s">
        <v>2708</v>
      </c>
      <c r="F993" t="s">
        <v>167</v>
      </c>
      <c r="G993" t="s">
        <v>18236</v>
      </c>
    </row>
    <row r="994" spans="1:7" x14ac:dyDescent="0.25">
      <c r="A994">
        <v>103935554</v>
      </c>
      <c r="B994" t="s">
        <v>22747</v>
      </c>
      <c r="C994" t="s">
        <v>21839</v>
      </c>
      <c r="D994" t="s">
        <v>2708</v>
      </c>
      <c r="E994" t="s">
        <v>2708</v>
      </c>
      <c r="F994" t="s">
        <v>167</v>
      </c>
      <c r="G994" t="s">
        <v>18236</v>
      </c>
    </row>
    <row r="995" spans="1:7" x14ac:dyDescent="0.25">
      <c r="A995">
        <v>103935556</v>
      </c>
      <c r="B995" t="s">
        <v>22748</v>
      </c>
      <c r="C995" t="s">
        <v>21839</v>
      </c>
      <c r="D995" t="s">
        <v>2708</v>
      </c>
      <c r="E995" t="s">
        <v>2708</v>
      </c>
      <c r="F995" t="s">
        <v>167</v>
      </c>
      <c r="G995" t="s">
        <v>18236</v>
      </c>
    </row>
    <row r="996" spans="1:7" x14ac:dyDescent="0.25">
      <c r="A996">
        <v>103935558</v>
      </c>
      <c r="B996" t="s">
        <v>22749</v>
      </c>
      <c r="C996" t="s">
        <v>21839</v>
      </c>
      <c r="D996" t="s">
        <v>2708</v>
      </c>
      <c r="E996" t="s">
        <v>2708</v>
      </c>
      <c r="F996" t="s">
        <v>167</v>
      </c>
      <c r="G996" t="s">
        <v>18236</v>
      </c>
    </row>
    <row r="997" spans="1:7" x14ac:dyDescent="0.25">
      <c r="A997">
        <v>103935560</v>
      </c>
      <c r="B997" t="s">
        <v>22750</v>
      </c>
      <c r="C997" t="s">
        <v>21839</v>
      </c>
      <c r="D997" t="s">
        <v>2708</v>
      </c>
      <c r="E997" t="s">
        <v>2708</v>
      </c>
      <c r="F997" t="s">
        <v>167</v>
      </c>
      <c r="G997" t="s">
        <v>18236</v>
      </c>
    </row>
    <row r="998" spans="1:7" x14ac:dyDescent="0.25">
      <c r="A998">
        <v>103935562</v>
      </c>
      <c r="B998" t="s">
        <v>22751</v>
      </c>
      <c r="C998" t="s">
        <v>21839</v>
      </c>
      <c r="D998" t="s">
        <v>2708</v>
      </c>
      <c r="E998" t="s">
        <v>2708</v>
      </c>
      <c r="F998" t="s">
        <v>167</v>
      </c>
      <c r="G998" t="s">
        <v>18236</v>
      </c>
    </row>
    <row r="999" spans="1:7" x14ac:dyDescent="0.25">
      <c r="A999">
        <v>103935774</v>
      </c>
      <c r="B999" t="s">
        <v>22752</v>
      </c>
      <c r="C999" t="s">
        <v>21839</v>
      </c>
      <c r="D999" t="s">
        <v>2708</v>
      </c>
      <c r="E999" t="s">
        <v>2708</v>
      </c>
      <c r="F999" t="s">
        <v>167</v>
      </c>
      <c r="G999" t="s">
        <v>18236</v>
      </c>
    </row>
    <row r="1000" spans="1:7" x14ac:dyDescent="0.25">
      <c r="A1000">
        <v>103935776</v>
      </c>
      <c r="B1000" t="s">
        <v>22753</v>
      </c>
      <c r="C1000" t="s">
        <v>21839</v>
      </c>
      <c r="D1000" t="s">
        <v>2708</v>
      </c>
      <c r="E1000" t="s">
        <v>2708</v>
      </c>
      <c r="F1000" t="s">
        <v>167</v>
      </c>
      <c r="G1000" t="s">
        <v>18236</v>
      </c>
    </row>
    <row r="1001" spans="1:7" x14ac:dyDescent="0.25">
      <c r="A1001">
        <v>103935778</v>
      </c>
      <c r="B1001" t="s">
        <v>22754</v>
      </c>
      <c r="C1001" t="s">
        <v>21839</v>
      </c>
      <c r="D1001" t="s">
        <v>2708</v>
      </c>
      <c r="E1001" t="s">
        <v>2708</v>
      </c>
      <c r="F1001" t="s">
        <v>167</v>
      </c>
      <c r="G1001" t="s">
        <v>18236</v>
      </c>
    </row>
    <row r="1002" spans="1:7" x14ac:dyDescent="0.25">
      <c r="A1002">
        <v>103935780</v>
      </c>
      <c r="B1002" t="s">
        <v>22755</v>
      </c>
      <c r="C1002" t="s">
        <v>21839</v>
      </c>
      <c r="D1002" t="s">
        <v>2708</v>
      </c>
      <c r="E1002" t="s">
        <v>2708</v>
      </c>
      <c r="F1002" t="s">
        <v>167</v>
      </c>
      <c r="G1002" t="s">
        <v>18236</v>
      </c>
    </row>
    <row r="1003" spans="1:7" x14ac:dyDescent="0.25">
      <c r="A1003">
        <v>103935782</v>
      </c>
      <c r="B1003" t="s">
        <v>22756</v>
      </c>
      <c r="C1003" t="s">
        <v>21839</v>
      </c>
      <c r="D1003" t="s">
        <v>2708</v>
      </c>
      <c r="E1003" t="s">
        <v>2708</v>
      </c>
      <c r="F1003" t="s">
        <v>167</v>
      </c>
      <c r="G1003" t="s">
        <v>18236</v>
      </c>
    </row>
    <row r="1004" spans="1:7" x14ac:dyDescent="0.25">
      <c r="A1004">
        <v>103935784</v>
      </c>
      <c r="B1004" t="s">
        <v>22757</v>
      </c>
      <c r="C1004" t="s">
        <v>21839</v>
      </c>
      <c r="D1004" t="s">
        <v>2708</v>
      </c>
      <c r="E1004" t="s">
        <v>2708</v>
      </c>
      <c r="F1004" t="s">
        <v>167</v>
      </c>
      <c r="G1004" t="s">
        <v>18236</v>
      </c>
    </row>
    <row r="1005" spans="1:7" x14ac:dyDescent="0.25">
      <c r="A1005">
        <v>103935786</v>
      </c>
      <c r="B1005" t="s">
        <v>22758</v>
      </c>
      <c r="C1005" t="s">
        <v>21839</v>
      </c>
      <c r="D1005" t="s">
        <v>2708</v>
      </c>
      <c r="E1005" t="s">
        <v>2708</v>
      </c>
      <c r="F1005" t="s">
        <v>167</v>
      </c>
      <c r="G1005" t="s">
        <v>18236</v>
      </c>
    </row>
    <row r="1006" spans="1:7" x14ac:dyDescent="0.25">
      <c r="A1006">
        <v>103935998</v>
      </c>
      <c r="B1006" t="s">
        <v>22759</v>
      </c>
      <c r="C1006" t="s">
        <v>21839</v>
      </c>
      <c r="D1006" t="s">
        <v>2708</v>
      </c>
      <c r="E1006" t="s">
        <v>2708</v>
      </c>
      <c r="F1006" t="s">
        <v>167</v>
      </c>
      <c r="G1006" t="s">
        <v>18236</v>
      </c>
    </row>
    <row r="1007" spans="1:7" x14ac:dyDescent="0.25">
      <c r="A1007">
        <v>103936000</v>
      </c>
      <c r="B1007" t="s">
        <v>22760</v>
      </c>
      <c r="C1007" t="s">
        <v>21839</v>
      </c>
      <c r="D1007" t="s">
        <v>2708</v>
      </c>
      <c r="E1007" t="s">
        <v>2708</v>
      </c>
      <c r="F1007" t="s">
        <v>167</v>
      </c>
      <c r="G1007" t="s">
        <v>18236</v>
      </c>
    </row>
    <row r="1008" spans="1:7" x14ac:dyDescent="0.25">
      <c r="A1008">
        <v>103936002</v>
      </c>
      <c r="B1008" t="s">
        <v>22761</v>
      </c>
      <c r="C1008" t="s">
        <v>21839</v>
      </c>
      <c r="D1008" t="s">
        <v>2708</v>
      </c>
      <c r="E1008" t="s">
        <v>2708</v>
      </c>
      <c r="F1008" t="s">
        <v>167</v>
      </c>
      <c r="G1008" t="s">
        <v>18236</v>
      </c>
    </row>
    <row r="1009" spans="1:7" x14ac:dyDescent="0.25">
      <c r="A1009">
        <v>103936004</v>
      </c>
      <c r="B1009" t="s">
        <v>22762</v>
      </c>
      <c r="C1009" t="s">
        <v>21839</v>
      </c>
      <c r="D1009" t="s">
        <v>2708</v>
      </c>
      <c r="E1009" t="s">
        <v>2708</v>
      </c>
      <c r="F1009" t="s">
        <v>167</v>
      </c>
      <c r="G1009" t="s">
        <v>18236</v>
      </c>
    </row>
    <row r="1010" spans="1:7" x14ac:dyDescent="0.25">
      <c r="A1010">
        <v>103936006</v>
      </c>
      <c r="B1010" t="s">
        <v>22763</v>
      </c>
      <c r="C1010" t="s">
        <v>21839</v>
      </c>
      <c r="D1010" t="s">
        <v>2708</v>
      </c>
      <c r="E1010" t="s">
        <v>2708</v>
      </c>
      <c r="F1010" t="s">
        <v>167</v>
      </c>
      <c r="G1010" t="s">
        <v>18236</v>
      </c>
    </row>
    <row r="1011" spans="1:7" x14ac:dyDescent="0.25">
      <c r="A1011">
        <v>103936008</v>
      </c>
      <c r="B1011" t="s">
        <v>22764</v>
      </c>
      <c r="C1011" t="s">
        <v>21839</v>
      </c>
      <c r="D1011" t="s">
        <v>2708</v>
      </c>
      <c r="E1011" t="s">
        <v>2708</v>
      </c>
      <c r="F1011" t="s">
        <v>167</v>
      </c>
      <c r="G1011" t="s">
        <v>18236</v>
      </c>
    </row>
    <row r="1012" spans="1:7" x14ac:dyDescent="0.25">
      <c r="A1012">
        <v>103936010</v>
      </c>
      <c r="B1012" t="s">
        <v>22765</v>
      </c>
      <c r="C1012" t="s">
        <v>21839</v>
      </c>
      <c r="D1012" t="s">
        <v>2708</v>
      </c>
      <c r="E1012" t="s">
        <v>2708</v>
      </c>
      <c r="F1012" t="s">
        <v>167</v>
      </c>
      <c r="G1012" t="s">
        <v>18236</v>
      </c>
    </row>
    <row r="1013" spans="1:7" x14ac:dyDescent="0.25">
      <c r="A1013">
        <v>103936236</v>
      </c>
      <c r="B1013" t="s">
        <v>22766</v>
      </c>
      <c r="C1013" t="s">
        <v>21839</v>
      </c>
      <c r="D1013" t="s">
        <v>2708</v>
      </c>
      <c r="E1013" t="s">
        <v>2708</v>
      </c>
      <c r="F1013" t="s">
        <v>167</v>
      </c>
      <c r="G1013" t="s">
        <v>18236</v>
      </c>
    </row>
    <row r="1014" spans="1:7" x14ac:dyDescent="0.25">
      <c r="A1014">
        <v>103936238</v>
      </c>
      <c r="B1014" t="s">
        <v>22767</v>
      </c>
      <c r="C1014" t="s">
        <v>21839</v>
      </c>
      <c r="D1014" t="s">
        <v>2708</v>
      </c>
      <c r="E1014" t="s">
        <v>2708</v>
      </c>
      <c r="F1014" t="s">
        <v>167</v>
      </c>
      <c r="G1014" t="s">
        <v>18236</v>
      </c>
    </row>
    <row r="1015" spans="1:7" x14ac:dyDescent="0.25">
      <c r="A1015">
        <v>103936240</v>
      </c>
      <c r="B1015" t="s">
        <v>22768</v>
      </c>
      <c r="C1015" t="s">
        <v>21839</v>
      </c>
      <c r="D1015" t="s">
        <v>2708</v>
      </c>
      <c r="E1015" t="s">
        <v>2708</v>
      </c>
      <c r="F1015" t="s">
        <v>167</v>
      </c>
      <c r="G1015" t="s">
        <v>18236</v>
      </c>
    </row>
    <row r="1016" spans="1:7" x14ac:dyDescent="0.25">
      <c r="A1016">
        <v>103936242</v>
      </c>
      <c r="B1016" t="s">
        <v>22769</v>
      </c>
      <c r="C1016" t="s">
        <v>21839</v>
      </c>
      <c r="D1016" t="s">
        <v>2708</v>
      </c>
      <c r="E1016" t="s">
        <v>2708</v>
      </c>
      <c r="F1016" t="s">
        <v>167</v>
      </c>
      <c r="G1016" t="s">
        <v>18236</v>
      </c>
    </row>
    <row r="1017" spans="1:7" x14ac:dyDescent="0.25">
      <c r="A1017">
        <v>103936244</v>
      </c>
      <c r="B1017" t="s">
        <v>22770</v>
      </c>
      <c r="C1017" t="s">
        <v>21839</v>
      </c>
      <c r="D1017" t="s">
        <v>2708</v>
      </c>
      <c r="E1017" t="s">
        <v>2708</v>
      </c>
      <c r="F1017" t="s">
        <v>167</v>
      </c>
      <c r="G1017" t="s">
        <v>18236</v>
      </c>
    </row>
    <row r="1018" spans="1:7" x14ac:dyDescent="0.25">
      <c r="A1018">
        <v>103936246</v>
      </c>
      <c r="B1018" t="s">
        <v>22771</v>
      </c>
      <c r="C1018" t="s">
        <v>21839</v>
      </c>
      <c r="D1018" t="s">
        <v>2708</v>
      </c>
      <c r="E1018" t="s">
        <v>2708</v>
      </c>
      <c r="F1018" t="s">
        <v>167</v>
      </c>
      <c r="G1018" t="s">
        <v>18236</v>
      </c>
    </row>
    <row r="1019" spans="1:7" x14ac:dyDescent="0.25">
      <c r="A1019">
        <v>103936248</v>
      </c>
      <c r="B1019" t="s">
        <v>22772</v>
      </c>
      <c r="C1019" t="s">
        <v>21839</v>
      </c>
      <c r="D1019" t="s">
        <v>2708</v>
      </c>
      <c r="E1019" t="s">
        <v>2708</v>
      </c>
      <c r="F1019" t="s">
        <v>167</v>
      </c>
      <c r="G1019" t="s">
        <v>18236</v>
      </c>
    </row>
    <row r="1020" spans="1:7" x14ac:dyDescent="0.25">
      <c r="A1020">
        <v>103936460</v>
      </c>
      <c r="B1020" t="s">
        <v>22773</v>
      </c>
      <c r="C1020" t="s">
        <v>21839</v>
      </c>
      <c r="D1020" t="s">
        <v>2708</v>
      </c>
      <c r="E1020" t="s">
        <v>2708</v>
      </c>
      <c r="F1020" t="s">
        <v>167</v>
      </c>
      <c r="G1020" t="s">
        <v>18236</v>
      </c>
    </row>
    <row r="1021" spans="1:7" x14ac:dyDescent="0.25">
      <c r="A1021">
        <v>103936462</v>
      </c>
      <c r="B1021" t="s">
        <v>22774</v>
      </c>
      <c r="C1021" t="s">
        <v>21839</v>
      </c>
      <c r="D1021" t="s">
        <v>2708</v>
      </c>
      <c r="E1021" t="s">
        <v>2708</v>
      </c>
      <c r="F1021" t="s">
        <v>167</v>
      </c>
      <c r="G1021" t="s">
        <v>18236</v>
      </c>
    </row>
    <row r="1022" spans="1:7" x14ac:dyDescent="0.25">
      <c r="A1022">
        <v>103936464</v>
      </c>
      <c r="B1022" t="s">
        <v>22775</v>
      </c>
      <c r="C1022" t="s">
        <v>21839</v>
      </c>
      <c r="D1022" t="s">
        <v>2708</v>
      </c>
      <c r="E1022" t="s">
        <v>2708</v>
      </c>
      <c r="F1022" t="s">
        <v>167</v>
      </c>
      <c r="G1022" t="s">
        <v>18236</v>
      </c>
    </row>
    <row r="1023" spans="1:7" x14ac:dyDescent="0.25">
      <c r="A1023">
        <v>103936466</v>
      </c>
      <c r="B1023" t="s">
        <v>22776</v>
      </c>
      <c r="C1023" t="s">
        <v>21839</v>
      </c>
      <c r="D1023" t="s">
        <v>2708</v>
      </c>
      <c r="E1023" t="s">
        <v>2708</v>
      </c>
      <c r="F1023" t="s">
        <v>167</v>
      </c>
      <c r="G1023" t="s">
        <v>18236</v>
      </c>
    </row>
    <row r="1024" spans="1:7" x14ac:dyDescent="0.25">
      <c r="A1024">
        <v>103936468</v>
      </c>
      <c r="B1024" t="s">
        <v>22777</v>
      </c>
      <c r="C1024" t="s">
        <v>21839</v>
      </c>
      <c r="D1024" t="s">
        <v>2708</v>
      </c>
      <c r="E1024" t="s">
        <v>2708</v>
      </c>
      <c r="F1024" t="s">
        <v>167</v>
      </c>
      <c r="G1024" t="s">
        <v>18236</v>
      </c>
    </row>
    <row r="1025" spans="1:7" x14ac:dyDescent="0.25">
      <c r="A1025">
        <v>103936470</v>
      </c>
      <c r="B1025" t="s">
        <v>22778</v>
      </c>
      <c r="C1025" t="s">
        <v>21839</v>
      </c>
      <c r="D1025" t="s">
        <v>2708</v>
      </c>
      <c r="E1025" t="s">
        <v>2708</v>
      </c>
      <c r="F1025" t="s">
        <v>167</v>
      </c>
      <c r="G1025" t="s">
        <v>18236</v>
      </c>
    </row>
    <row r="1026" spans="1:7" x14ac:dyDescent="0.25">
      <c r="A1026">
        <v>103936472</v>
      </c>
      <c r="B1026" t="s">
        <v>22779</v>
      </c>
      <c r="C1026" t="s">
        <v>21839</v>
      </c>
      <c r="D1026" t="s">
        <v>2708</v>
      </c>
      <c r="E1026" t="s">
        <v>2708</v>
      </c>
      <c r="F1026" t="s">
        <v>167</v>
      </c>
      <c r="G1026" t="s">
        <v>18236</v>
      </c>
    </row>
    <row r="1027" spans="1:7" x14ac:dyDescent="0.25">
      <c r="A1027">
        <v>103936684</v>
      </c>
      <c r="B1027" t="s">
        <v>22780</v>
      </c>
      <c r="C1027" t="s">
        <v>21839</v>
      </c>
      <c r="D1027" t="s">
        <v>2708</v>
      </c>
      <c r="E1027" t="s">
        <v>2708</v>
      </c>
      <c r="F1027" t="s">
        <v>167</v>
      </c>
      <c r="G1027" t="s">
        <v>18236</v>
      </c>
    </row>
    <row r="1028" spans="1:7" x14ac:dyDescent="0.25">
      <c r="A1028">
        <v>103936686</v>
      </c>
      <c r="B1028" t="s">
        <v>22781</v>
      </c>
      <c r="C1028" t="s">
        <v>21839</v>
      </c>
      <c r="D1028" t="s">
        <v>2708</v>
      </c>
      <c r="E1028" t="s">
        <v>2708</v>
      </c>
      <c r="F1028" t="s">
        <v>167</v>
      </c>
      <c r="G1028" t="s">
        <v>18236</v>
      </c>
    </row>
    <row r="1029" spans="1:7" x14ac:dyDescent="0.25">
      <c r="A1029">
        <v>103936688</v>
      </c>
      <c r="B1029" t="s">
        <v>22782</v>
      </c>
      <c r="C1029" t="s">
        <v>21839</v>
      </c>
      <c r="D1029" t="s">
        <v>2708</v>
      </c>
      <c r="E1029" t="s">
        <v>2708</v>
      </c>
      <c r="F1029" t="s">
        <v>167</v>
      </c>
      <c r="G1029" t="s">
        <v>18236</v>
      </c>
    </row>
    <row r="1030" spans="1:7" x14ac:dyDescent="0.25">
      <c r="A1030">
        <v>103936690</v>
      </c>
      <c r="B1030" t="s">
        <v>22783</v>
      </c>
      <c r="C1030" t="s">
        <v>21839</v>
      </c>
      <c r="D1030" t="s">
        <v>2708</v>
      </c>
      <c r="E1030" t="s">
        <v>2708</v>
      </c>
      <c r="F1030" t="s">
        <v>167</v>
      </c>
      <c r="G1030" t="s">
        <v>18236</v>
      </c>
    </row>
    <row r="1031" spans="1:7" x14ac:dyDescent="0.25">
      <c r="A1031">
        <v>103936692</v>
      </c>
      <c r="B1031" t="s">
        <v>22784</v>
      </c>
      <c r="C1031" t="s">
        <v>21839</v>
      </c>
      <c r="D1031" t="s">
        <v>2708</v>
      </c>
      <c r="E1031" t="s">
        <v>2708</v>
      </c>
      <c r="F1031" t="s">
        <v>167</v>
      </c>
      <c r="G1031" t="s">
        <v>18236</v>
      </c>
    </row>
    <row r="1032" spans="1:7" x14ac:dyDescent="0.25">
      <c r="A1032">
        <v>103936694</v>
      </c>
      <c r="B1032" t="s">
        <v>22785</v>
      </c>
      <c r="C1032" t="s">
        <v>21839</v>
      </c>
      <c r="D1032" t="s">
        <v>2708</v>
      </c>
      <c r="E1032" t="s">
        <v>2708</v>
      </c>
      <c r="F1032" t="s">
        <v>167</v>
      </c>
      <c r="G1032" t="s">
        <v>18236</v>
      </c>
    </row>
    <row r="1033" spans="1:7" x14ac:dyDescent="0.25">
      <c r="A1033">
        <v>103936696</v>
      </c>
      <c r="B1033" t="s">
        <v>22786</v>
      </c>
      <c r="C1033" t="s">
        <v>21839</v>
      </c>
      <c r="D1033" t="s">
        <v>2708</v>
      </c>
      <c r="E1033" t="s">
        <v>2708</v>
      </c>
      <c r="F1033" t="s">
        <v>167</v>
      </c>
      <c r="G1033" t="s">
        <v>18236</v>
      </c>
    </row>
    <row r="1034" spans="1:7" x14ac:dyDescent="0.25">
      <c r="A1034">
        <v>103936908</v>
      </c>
      <c r="B1034" t="s">
        <v>22787</v>
      </c>
      <c r="C1034" t="s">
        <v>21839</v>
      </c>
      <c r="D1034" t="s">
        <v>2708</v>
      </c>
      <c r="E1034" t="s">
        <v>2708</v>
      </c>
      <c r="F1034" t="s">
        <v>167</v>
      </c>
      <c r="G1034" t="s">
        <v>18236</v>
      </c>
    </row>
    <row r="1035" spans="1:7" x14ac:dyDescent="0.25">
      <c r="A1035">
        <v>103936910</v>
      </c>
      <c r="B1035" t="s">
        <v>22788</v>
      </c>
      <c r="C1035" t="s">
        <v>21839</v>
      </c>
      <c r="D1035" t="s">
        <v>2708</v>
      </c>
      <c r="E1035" t="s">
        <v>2708</v>
      </c>
      <c r="F1035" t="s">
        <v>167</v>
      </c>
      <c r="G1035" t="s">
        <v>18236</v>
      </c>
    </row>
    <row r="1036" spans="1:7" x14ac:dyDescent="0.25">
      <c r="A1036">
        <v>103936912</v>
      </c>
      <c r="B1036" t="s">
        <v>22789</v>
      </c>
      <c r="C1036" t="s">
        <v>21839</v>
      </c>
      <c r="D1036" t="s">
        <v>2708</v>
      </c>
      <c r="E1036" t="s">
        <v>2708</v>
      </c>
      <c r="F1036" t="s">
        <v>167</v>
      </c>
      <c r="G1036" t="s">
        <v>18236</v>
      </c>
    </row>
    <row r="1037" spans="1:7" x14ac:dyDescent="0.25">
      <c r="A1037">
        <v>103936914</v>
      </c>
      <c r="B1037" t="s">
        <v>22790</v>
      </c>
      <c r="C1037" t="s">
        <v>21839</v>
      </c>
      <c r="D1037" t="s">
        <v>2708</v>
      </c>
      <c r="E1037" t="s">
        <v>2708</v>
      </c>
      <c r="F1037" t="s">
        <v>167</v>
      </c>
      <c r="G1037" t="s">
        <v>18236</v>
      </c>
    </row>
    <row r="1038" spans="1:7" x14ac:dyDescent="0.25">
      <c r="A1038">
        <v>103936916</v>
      </c>
      <c r="B1038" t="s">
        <v>22791</v>
      </c>
      <c r="C1038" t="s">
        <v>21839</v>
      </c>
      <c r="D1038" t="s">
        <v>2708</v>
      </c>
      <c r="E1038" t="s">
        <v>2708</v>
      </c>
      <c r="F1038" t="s">
        <v>167</v>
      </c>
      <c r="G1038" t="s">
        <v>18236</v>
      </c>
    </row>
    <row r="1039" spans="1:7" x14ac:dyDescent="0.25">
      <c r="A1039">
        <v>103936918</v>
      </c>
      <c r="B1039" t="s">
        <v>22792</v>
      </c>
      <c r="C1039" t="s">
        <v>21839</v>
      </c>
      <c r="D1039" t="s">
        <v>2708</v>
      </c>
      <c r="E1039" t="s">
        <v>2708</v>
      </c>
      <c r="F1039" t="s">
        <v>167</v>
      </c>
      <c r="G1039" t="s">
        <v>18236</v>
      </c>
    </row>
    <row r="1040" spans="1:7" x14ac:dyDescent="0.25">
      <c r="A1040">
        <v>103936920</v>
      </c>
      <c r="B1040" t="s">
        <v>22793</v>
      </c>
      <c r="C1040" t="s">
        <v>21839</v>
      </c>
      <c r="D1040" t="s">
        <v>2708</v>
      </c>
      <c r="E1040" t="s">
        <v>2708</v>
      </c>
      <c r="F1040" t="s">
        <v>167</v>
      </c>
      <c r="G1040" t="s">
        <v>18236</v>
      </c>
    </row>
    <row r="1041" spans="1:7" x14ac:dyDescent="0.25">
      <c r="A1041">
        <v>103937196</v>
      </c>
      <c r="B1041" t="s">
        <v>22794</v>
      </c>
      <c r="C1041" t="s">
        <v>21839</v>
      </c>
      <c r="D1041" t="s">
        <v>2708</v>
      </c>
      <c r="E1041" t="s">
        <v>2708</v>
      </c>
      <c r="F1041" t="s">
        <v>167</v>
      </c>
      <c r="G1041" t="s">
        <v>18236</v>
      </c>
    </row>
    <row r="1042" spans="1:7" x14ac:dyDescent="0.25">
      <c r="A1042">
        <v>103937198</v>
      </c>
      <c r="B1042" t="s">
        <v>22795</v>
      </c>
      <c r="C1042" t="s">
        <v>21839</v>
      </c>
      <c r="D1042" t="s">
        <v>2708</v>
      </c>
      <c r="E1042" t="s">
        <v>2708</v>
      </c>
      <c r="F1042" t="s">
        <v>167</v>
      </c>
      <c r="G1042" t="s">
        <v>18236</v>
      </c>
    </row>
    <row r="1043" spans="1:7" x14ac:dyDescent="0.25">
      <c r="A1043">
        <v>103937200</v>
      </c>
      <c r="B1043" t="s">
        <v>22796</v>
      </c>
      <c r="C1043" t="s">
        <v>21839</v>
      </c>
      <c r="D1043" t="s">
        <v>2708</v>
      </c>
      <c r="E1043" t="s">
        <v>2708</v>
      </c>
      <c r="F1043" t="s">
        <v>167</v>
      </c>
      <c r="G1043" t="s">
        <v>18236</v>
      </c>
    </row>
    <row r="1044" spans="1:7" x14ac:dyDescent="0.25">
      <c r="A1044">
        <v>103937202</v>
      </c>
      <c r="B1044" t="s">
        <v>22797</v>
      </c>
      <c r="C1044" t="s">
        <v>21839</v>
      </c>
      <c r="D1044" t="s">
        <v>2708</v>
      </c>
      <c r="E1044" t="s">
        <v>2708</v>
      </c>
      <c r="F1044" t="s">
        <v>167</v>
      </c>
      <c r="G1044" t="s">
        <v>18236</v>
      </c>
    </row>
    <row r="1045" spans="1:7" x14ac:dyDescent="0.25">
      <c r="A1045">
        <v>103937204</v>
      </c>
      <c r="B1045" t="s">
        <v>22798</v>
      </c>
      <c r="C1045" t="s">
        <v>21839</v>
      </c>
      <c r="D1045" t="s">
        <v>2708</v>
      </c>
      <c r="E1045" t="s">
        <v>2708</v>
      </c>
      <c r="F1045" t="s">
        <v>167</v>
      </c>
      <c r="G1045" t="s">
        <v>18236</v>
      </c>
    </row>
    <row r="1046" spans="1:7" x14ac:dyDescent="0.25">
      <c r="A1046">
        <v>103937206</v>
      </c>
      <c r="B1046" t="s">
        <v>22799</v>
      </c>
      <c r="C1046" t="s">
        <v>21839</v>
      </c>
      <c r="D1046" t="s">
        <v>2708</v>
      </c>
      <c r="E1046" t="s">
        <v>2708</v>
      </c>
      <c r="F1046" t="s">
        <v>167</v>
      </c>
      <c r="G1046" t="s">
        <v>18236</v>
      </c>
    </row>
    <row r="1047" spans="1:7" x14ac:dyDescent="0.25">
      <c r="A1047">
        <v>103937208</v>
      </c>
      <c r="B1047" t="s">
        <v>22800</v>
      </c>
      <c r="C1047" t="s">
        <v>21839</v>
      </c>
      <c r="D1047" t="s">
        <v>2708</v>
      </c>
      <c r="E1047" t="s">
        <v>2708</v>
      </c>
      <c r="F1047" t="s">
        <v>167</v>
      </c>
      <c r="G1047" t="s">
        <v>18236</v>
      </c>
    </row>
    <row r="1048" spans="1:7" x14ac:dyDescent="0.25">
      <c r="A1048">
        <v>103937376</v>
      </c>
      <c r="B1048" t="s">
        <v>22801</v>
      </c>
      <c r="C1048" t="s">
        <v>21839</v>
      </c>
      <c r="D1048" t="s">
        <v>2708</v>
      </c>
      <c r="E1048" t="s">
        <v>2708</v>
      </c>
      <c r="F1048" t="s">
        <v>167</v>
      </c>
      <c r="G1048" t="s">
        <v>18236</v>
      </c>
    </row>
    <row r="1049" spans="1:7" x14ac:dyDescent="0.25">
      <c r="A1049">
        <v>103937378</v>
      </c>
      <c r="B1049" t="s">
        <v>22802</v>
      </c>
      <c r="C1049" t="s">
        <v>21839</v>
      </c>
      <c r="D1049" t="s">
        <v>2708</v>
      </c>
      <c r="E1049" t="s">
        <v>2708</v>
      </c>
      <c r="F1049" t="s">
        <v>167</v>
      </c>
      <c r="G1049" t="s">
        <v>18236</v>
      </c>
    </row>
    <row r="1050" spans="1:7" x14ac:dyDescent="0.25">
      <c r="A1050">
        <v>103937380</v>
      </c>
      <c r="B1050" t="s">
        <v>22803</v>
      </c>
      <c r="C1050" t="s">
        <v>21839</v>
      </c>
      <c r="D1050" t="s">
        <v>2708</v>
      </c>
      <c r="E1050" t="s">
        <v>2708</v>
      </c>
      <c r="F1050" t="s">
        <v>167</v>
      </c>
      <c r="G1050" t="s">
        <v>18236</v>
      </c>
    </row>
    <row r="1051" spans="1:7" x14ac:dyDescent="0.25">
      <c r="A1051">
        <v>103937382</v>
      </c>
      <c r="B1051" t="s">
        <v>22804</v>
      </c>
      <c r="C1051" t="s">
        <v>21839</v>
      </c>
      <c r="D1051" t="s">
        <v>2708</v>
      </c>
      <c r="E1051" t="s">
        <v>2708</v>
      </c>
      <c r="F1051" t="s">
        <v>167</v>
      </c>
      <c r="G1051" t="s">
        <v>18236</v>
      </c>
    </row>
    <row r="1052" spans="1:7" x14ac:dyDescent="0.25">
      <c r="A1052">
        <v>103937384</v>
      </c>
      <c r="B1052" t="s">
        <v>22805</v>
      </c>
      <c r="C1052" t="s">
        <v>21839</v>
      </c>
      <c r="D1052" t="s">
        <v>2708</v>
      </c>
      <c r="E1052" t="s">
        <v>2708</v>
      </c>
      <c r="F1052" t="s">
        <v>167</v>
      </c>
      <c r="G1052" t="s">
        <v>18236</v>
      </c>
    </row>
    <row r="1053" spans="1:7" x14ac:dyDescent="0.25">
      <c r="A1053">
        <v>103937386</v>
      </c>
      <c r="B1053" t="s">
        <v>22806</v>
      </c>
      <c r="C1053" t="s">
        <v>21839</v>
      </c>
      <c r="D1053" t="s">
        <v>2708</v>
      </c>
      <c r="E1053" t="s">
        <v>2708</v>
      </c>
      <c r="F1053" t="s">
        <v>167</v>
      </c>
      <c r="G1053" t="s">
        <v>18236</v>
      </c>
    </row>
    <row r="1054" spans="1:7" x14ac:dyDescent="0.25">
      <c r="A1054">
        <v>103937388</v>
      </c>
      <c r="B1054" t="s">
        <v>22807</v>
      </c>
      <c r="C1054" t="s">
        <v>21839</v>
      </c>
      <c r="D1054" t="s">
        <v>2708</v>
      </c>
      <c r="E1054" t="s">
        <v>2708</v>
      </c>
      <c r="F1054" t="s">
        <v>167</v>
      </c>
      <c r="G1054" t="s">
        <v>18236</v>
      </c>
    </row>
    <row r="1055" spans="1:7" x14ac:dyDescent="0.25">
      <c r="A1055">
        <v>103937600</v>
      </c>
      <c r="B1055" t="s">
        <v>22808</v>
      </c>
      <c r="C1055" t="s">
        <v>21839</v>
      </c>
      <c r="D1055" t="s">
        <v>2708</v>
      </c>
      <c r="E1055" t="s">
        <v>2708</v>
      </c>
      <c r="F1055" t="s">
        <v>167</v>
      </c>
      <c r="G1055" t="s">
        <v>18236</v>
      </c>
    </row>
    <row r="1056" spans="1:7" x14ac:dyDescent="0.25">
      <c r="A1056">
        <v>103937602</v>
      </c>
      <c r="B1056" t="s">
        <v>22809</v>
      </c>
      <c r="C1056" t="s">
        <v>21839</v>
      </c>
      <c r="D1056" t="s">
        <v>2708</v>
      </c>
      <c r="E1056" t="s">
        <v>2708</v>
      </c>
      <c r="F1056" t="s">
        <v>167</v>
      </c>
      <c r="G1056" t="s">
        <v>18236</v>
      </c>
    </row>
    <row r="1057" spans="1:7" x14ac:dyDescent="0.25">
      <c r="A1057">
        <v>103937604</v>
      </c>
      <c r="B1057" t="s">
        <v>22810</v>
      </c>
      <c r="C1057" t="s">
        <v>21839</v>
      </c>
      <c r="D1057" t="s">
        <v>2708</v>
      </c>
      <c r="E1057" t="s">
        <v>2708</v>
      </c>
      <c r="F1057" t="s">
        <v>167</v>
      </c>
      <c r="G1057" t="s">
        <v>18236</v>
      </c>
    </row>
    <row r="1058" spans="1:7" x14ac:dyDescent="0.25">
      <c r="A1058">
        <v>103937606</v>
      </c>
      <c r="B1058" t="s">
        <v>22811</v>
      </c>
      <c r="C1058" t="s">
        <v>21839</v>
      </c>
      <c r="D1058" t="s">
        <v>2708</v>
      </c>
      <c r="E1058" t="s">
        <v>2708</v>
      </c>
      <c r="F1058" t="s">
        <v>167</v>
      </c>
      <c r="G1058" t="s">
        <v>18236</v>
      </c>
    </row>
    <row r="1059" spans="1:7" x14ac:dyDescent="0.25">
      <c r="A1059">
        <v>103937608</v>
      </c>
      <c r="B1059" t="s">
        <v>22812</v>
      </c>
      <c r="C1059" t="s">
        <v>21839</v>
      </c>
      <c r="D1059" t="s">
        <v>2708</v>
      </c>
      <c r="E1059" t="s">
        <v>2708</v>
      </c>
      <c r="F1059" t="s">
        <v>167</v>
      </c>
      <c r="G1059" t="s">
        <v>18236</v>
      </c>
    </row>
    <row r="1060" spans="1:7" x14ac:dyDescent="0.25">
      <c r="A1060">
        <v>103937610</v>
      </c>
      <c r="B1060" t="s">
        <v>22813</v>
      </c>
      <c r="C1060" t="s">
        <v>21839</v>
      </c>
      <c r="D1060" t="s">
        <v>2708</v>
      </c>
      <c r="E1060" t="s">
        <v>2708</v>
      </c>
      <c r="F1060" t="s">
        <v>167</v>
      </c>
      <c r="G1060" t="s">
        <v>18236</v>
      </c>
    </row>
    <row r="1061" spans="1:7" x14ac:dyDescent="0.25">
      <c r="A1061">
        <v>103937612</v>
      </c>
      <c r="B1061" t="s">
        <v>22814</v>
      </c>
      <c r="C1061" t="s">
        <v>21839</v>
      </c>
      <c r="D1061" t="s">
        <v>2708</v>
      </c>
      <c r="E1061" t="s">
        <v>2708</v>
      </c>
      <c r="F1061" t="s">
        <v>167</v>
      </c>
      <c r="G1061" t="s">
        <v>18236</v>
      </c>
    </row>
    <row r="1062" spans="1:7" x14ac:dyDescent="0.25">
      <c r="A1062">
        <v>103937824</v>
      </c>
      <c r="B1062" t="s">
        <v>22815</v>
      </c>
      <c r="C1062" t="s">
        <v>21839</v>
      </c>
      <c r="D1062" t="s">
        <v>2708</v>
      </c>
      <c r="E1062" t="s">
        <v>2708</v>
      </c>
      <c r="F1062" t="s">
        <v>167</v>
      </c>
      <c r="G1062" t="s">
        <v>18236</v>
      </c>
    </row>
    <row r="1063" spans="1:7" x14ac:dyDescent="0.25">
      <c r="A1063">
        <v>103937826</v>
      </c>
      <c r="B1063" t="s">
        <v>22816</v>
      </c>
      <c r="C1063" t="s">
        <v>21839</v>
      </c>
      <c r="D1063" t="s">
        <v>2708</v>
      </c>
      <c r="E1063" t="s">
        <v>2708</v>
      </c>
      <c r="F1063" t="s">
        <v>167</v>
      </c>
      <c r="G1063" t="s">
        <v>18236</v>
      </c>
    </row>
    <row r="1064" spans="1:7" x14ac:dyDescent="0.25">
      <c r="A1064">
        <v>103937828</v>
      </c>
      <c r="B1064" t="s">
        <v>22817</v>
      </c>
      <c r="C1064" t="s">
        <v>21839</v>
      </c>
      <c r="D1064" t="s">
        <v>2708</v>
      </c>
      <c r="E1064" t="s">
        <v>2708</v>
      </c>
      <c r="F1064" t="s">
        <v>167</v>
      </c>
      <c r="G1064" t="s">
        <v>18236</v>
      </c>
    </row>
    <row r="1065" spans="1:7" x14ac:dyDescent="0.25">
      <c r="A1065">
        <v>103937830</v>
      </c>
      <c r="B1065" t="s">
        <v>22818</v>
      </c>
      <c r="C1065" t="s">
        <v>21839</v>
      </c>
      <c r="D1065" t="s">
        <v>2708</v>
      </c>
      <c r="E1065" t="s">
        <v>2708</v>
      </c>
      <c r="F1065" t="s">
        <v>167</v>
      </c>
      <c r="G1065" t="s">
        <v>18236</v>
      </c>
    </row>
    <row r="1066" spans="1:7" x14ac:dyDescent="0.25">
      <c r="A1066">
        <v>103937832</v>
      </c>
      <c r="B1066" t="s">
        <v>22819</v>
      </c>
      <c r="C1066" t="s">
        <v>21839</v>
      </c>
      <c r="D1066" t="s">
        <v>2708</v>
      </c>
      <c r="E1066" t="s">
        <v>2708</v>
      </c>
      <c r="F1066" t="s">
        <v>167</v>
      </c>
      <c r="G1066" t="s">
        <v>18236</v>
      </c>
    </row>
    <row r="1067" spans="1:7" x14ac:dyDescent="0.25">
      <c r="A1067">
        <v>103937834</v>
      </c>
      <c r="B1067" t="s">
        <v>22820</v>
      </c>
      <c r="C1067" t="s">
        <v>21839</v>
      </c>
      <c r="D1067" t="s">
        <v>2708</v>
      </c>
      <c r="E1067" t="s">
        <v>2708</v>
      </c>
      <c r="F1067" t="s">
        <v>167</v>
      </c>
      <c r="G1067" t="s">
        <v>18236</v>
      </c>
    </row>
    <row r="1068" spans="1:7" x14ac:dyDescent="0.25">
      <c r="A1068">
        <v>103937836</v>
      </c>
      <c r="B1068" t="s">
        <v>22821</v>
      </c>
      <c r="C1068" t="s">
        <v>21839</v>
      </c>
      <c r="D1068" t="s">
        <v>2708</v>
      </c>
      <c r="E1068" t="s">
        <v>2708</v>
      </c>
      <c r="F1068" t="s">
        <v>167</v>
      </c>
      <c r="G1068" t="s">
        <v>18236</v>
      </c>
    </row>
    <row r="1069" spans="1:7" x14ac:dyDescent="0.25">
      <c r="A1069">
        <v>103938048</v>
      </c>
      <c r="B1069" t="s">
        <v>22822</v>
      </c>
      <c r="C1069" t="s">
        <v>21839</v>
      </c>
      <c r="D1069" t="s">
        <v>2708</v>
      </c>
      <c r="E1069" t="s">
        <v>2708</v>
      </c>
      <c r="F1069" t="s">
        <v>167</v>
      </c>
      <c r="G1069" t="s">
        <v>18236</v>
      </c>
    </row>
    <row r="1070" spans="1:7" x14ac:dyDescent="0.25">
      <c r="A1070">
        <v>103938050</v>
      </c>
      <c r="B1070" t="s">
        <v>22823</v>
      </c>
      <c r="C1070" t="s">
        <v>21839</v>
      </c>
      <c r="D1070" t="s">
        <v>2708</v>
      </c>
      <c r="E1070" t="s">
        <v>2708</v>
      </c>
      <c r="F1070" t="s">
        <v>167</v>
      </c>
      <c r="G1070" t="s">
        <v>18236</v>
      </c>
    </row>
    <row r="1071" spans="1:7" x14ac:dyDescent="0.25">
      <c r="A1071">
        <v>103938052</v>
      </c>
      <c r="B1071" t="s">
        <v>22824</v>
      </c>
      <c r="C1071" t="s">
        <v>21839</v>
      </c>
      <c r="D1071" t="s">
        <v>2708</v>
      </c>
      <c r="E1071" t="s">
        <v>2708</v>
      </c>
      <c r="F1071" t="s">
        <v>167</v>
      </c>
      <c r="G1071" t="s">
        <v>18236</v>
      </c>
    </row>
    <row r="1072" spans="1:7" x14ac:dyDescent="0.25">
      <c r="A1072">
        <v>103938054</v>
      </c>
      <c r="B1072" t="s">
        <v>22825</v>
      </c>
      <c r="C1072" t="s">
        <v>21839</v>
      </c>
      <c r="D1072" t="s">
        <v>2708</v>
      </c>
      <c r="E1072" t="s">
        <v>2708</v>
      </c>
      <c r="F1072" t="s">
        <v>167</v>
      </c>
      <c r="G1072" t="s">
        <v>18236</v>
      </c>
    </row>
    <row r="1073" spans="1:7" x14ac:dyDescent="0.25">
      <c r="A1073">
        <v>103938056</v>
      </c>
      <c r="B1073" t="s">
        <v>22826</v>
      </c>
      <c r="C1073" t="s">
        <v>21839</v>
      </c>
      <c r="D1073" t="s">
        <v>2708</v>
      </c>
      <c r="E1073" t="s">
        <v>2708</v>
      </c>
      <c r="F1073" t="s">
        <v>167</v>
      </c>
      <c r="G1073" t="s">
        <v>18236</v>
      </c>
    </row>
    <row r="1074" spans="1:7" x14ac:dyDescent="0.25">
      <c r="A1074">
        <v>103938058</v>
      </c>
      <c r="B1074" t="s">
        <v>22827</v>
      </c>
      <c r="C1074" t="s">
        <v>21839</v>
      </c>
      <c r="D1074" t="s">
        <v>2708</v>
      </c>
      <c r="E1074" t="s">
        <v>2708</v>
      </c>
      <c r="F1074" t="s">
        <v>167</v>
      </c>
      <c r="G1074" t="s">
        <v>18236</v>
      </c>
    </row>
    <row r="1075" spans="1:7" x14ac:dyDescent="0.25">
      <c r="A1075">
        <v>103938060</v>
      </c>
      <c r="B1075" t="s">
        <v>22828</v>
      </c>
      <c r="C1075" t="s">
        <v>21839</v>
      </c>
      <c r="D1075" t="s">
        <v>2708</v>
      </c>
      <c r="E1075" t="s">
        <v>2708</v>
      </c>
      <c r="F1075" t="s">
        <v>167</v>
      </c>
      <c r="G1075" t="s">
        <v>18236</v>
      </c>
    </row>
    <row r="1076" spans="1:7" x14ac:dyDescent="0.25">
      <c r="A1076">
        <v>103938272</v>
      </c>
      <c r="B1076" t="s">
        <v>22829</v>
      </c>
      <c r="C1076" t="s">
        <v>21839</v>
      </c>
      <c r="D1076" t="s">
        <v>2708</v>
      </c>
      <c r="E1076" t="s">
        <v>2708</v>
      </c>
      <c r="F1076" t="s">
        <v>167</v>
      </c>
      <c r="G1076" t="s">
        <v>18236</v>
      </c>
    </row>
    <row r="1077" spans="1:7" x14ac:dyDescent="0.25">
      <c r="A1077">
        <v>103938274</v>
      </c>
      <c r="B1077" t="s">
        <v>22830</v>
      </c>
      <c r="C1077" t="s">
        <v>21839</v>
      </c>
      <c r="D1077" t="s">
        <v>2708</v>
      </c>
      <c r="E1077" t="s">
        <v>2708</v>
      </c>
      <c r="F1077" t="s">
        <v>167</v>
      </c>
      <c r="G1077" t="s">
        <v>18236</v>
      </c>
    </row>
    <row r="1078" spans="1:7" x14ac:dyDescent="0.25">
      <c r="A1078">
        <v>103938276</v>
      </c>
      <c r="B1078" t="s">
        <v>22831</v>
      </c>
      <c r="C1078" t="s">
        <v>21839</v>
      </c>
      <c r="D1078" t="s">
        <v>2708</v>
      </c>
      <c r="E1078" t="s">
        <v>2708</v>
      </c>
      <c r="F1078" t="s">
        <v>167</v>
      </c>
      <c r="G1078" t="s">
        <v>18236</v>
      </c>
    </row>
    <row r="1079" spans="1:7" x14ac:dyDescent="0.25">
      <c r="A1079">
        <v>103938278</v>
      </c>
      <c r="B1079" t="s">
        <v>22832</v>
      </c>
      <c r="C1079" t="s">
        <v>21839</v>
      </c>
      <c r="D1079" t="s">
        <v>2708</v>
      </c>
      <c r="E1079" t="s">
        <v>2708</v>
      </c>
      <c r="F1079" t="s">
        <v>167</v>
      </c>
      <c r="G1079" t="s">
        <v>18236</v>
      </c>
    </row>
    <row r="1080" spans="1:7" x14ac:dyDescent="0.25">
      <c r="A1080">
        <v>103938280</v>
      </c>
      <c r="B1080" t="s">
        <v>22833</v>
      </c>
      <c r="C1080" t="s">
        <v>21839</v>
      </c>
      <c r="D1080" t="s">
        <v>2708</v>
      </c>
      <c r="E1080" t="s">
        <v>2708</v>
      </c>
      <c r="F1080" t="s">
        <v>167</v>
      </c>
      <c r="G1080" t="s">
        <v>18236</v>
      </c>
    </row>
    <row r="1081" spans="1:7" x14ac:dyDescent="0.25">
      <c r="A1081">
        <v>103938282</v>
      </c>
      <c r="B1081" t="s">
        <v>22834</v>
      </c>
      <c r="C1081" t="s">
        <v>21839</v>
      </c>
      <c r="D1081" t="s">
        <v>2708</v>
      </c>
      <c r="E1081" t="s">
        <v>2708</v>
      </c>
      <c r="F1081" t="s">
        <v>167</v>
      </c>
      <c r="G1081" t="s">
        <v>18236</v>
      </c>
    </row>
    <row r="1082" spans="1:7" x14ac:dyDescent="0.25">
      <c r="A1082">
        <v>103938284</v>
      </c>
      <c r="B1082" t="s">
        <v>22835</v>
      </c>
      <c r="C1082" t="s">
        <v>21839</v>
      </c>
      <c r="D1082" t="s">
        <v>2708</v>
      </c>
      <c r="E1082" t="s">
        <v>2708</v>
      </c>
      <c r="F1082" t="s">
        <v>167</v>
      </c>
      <c r="G1082" t="s">
        <v>18236</v>
      </c>
    </row>
    <row r="1083" spans="1:7" x14ac:dyDescent="0.25">
      <c r="A1083">
        <v>103938496</v>
      </c>
      <c r="B1083" t="s">
        <v>22836</v>
      </c>
      <c r="C1083" t="s">
        <v>21839</v>
      </c>
      <c r="D1083" t="s">
        <v>2708</v>
      </c>
      <c r="E1083" t="s">
        <v>2708</v>
      </c>
      <c r="F1083" t="s">
        <v>167</v>
      </c>
      <c r="G1083" t="s">
        <v>18236</v>
      </c>
    </row>
    <row r="1084" spans="1:7" x14ac:dyDescent="0.25">
      <c r="A1084">
        <v>103938498</v>
      </c>
      <c r="B1084" t="s">
        <v>22837</v>
      </c>
      <c r="C1084" t="s">
        <v>21839</v>
      </c>
      <c r="D1084" t="s">
        <v>2708</v>
      </c>
      <c r="E1084" t="s">
        <v>2708</v>
      </c>
      <c r="F1084" t="s">
        <v>167</v>
      </c>
      <c r="G1084" t="s">
        <v>18236</v>
      </c>
    </row>
    <row r="1085" spans="1:7" x14ac:dyDescent="0.25">
      <c r="A1085">
        <v>103938500</v>
      </c>
      <c r="B1085" t="s">
        <v>22838</v>
      </c>
      <c r="C1085" t="s">
        <v>21839</v>
      </c>
      <c r="D1085" t="s">
        <v>2708</v>
      </c>
      <c r="E1085" t="s">
        <v>2708</v>
      </c>
      <c r="F1085" t="s">
        <v>167</v>
      </c>
      <c r="G1085" t="s">
        <v>18236</v>
      </c>
    </row>
    <row r="1086" spans="1:7" x14ac:dyDescent="0.25">
      <c r="A1086">
        <v>103938502</v>
      </c>
      <c r="B1086" t="s">
        <v>22839</v>
      </c>
      <c r="C1086" t="s">
        <v>21839</v>
      </c>
      <c r="D1086" t="s">
        <v>2708</v>
      </c>
      <c r="E1086" t="s">
        <v>2708</v>
      </c>
      <c r="F1086" t="s">
        <v>167</v>
      </c>
      <c r="G1086" t="s">
        <v>18236</v>
      </c>
    </row>
    <row r="1087" spans="1:7" x14ac:dyDescent="0.25">
      <c r="A1087">
        <v>103938504</v>
      </c>
      <c r="B1087" t="s">
        <v>22840</v>
      </c>
      <c r="C1087" t="s">
        <v>21839</v>
      </c>
      <c r="D1087" t="s">
        <v>2708</v>
      </c>
      <c r="E1087" t="s">
        <v>2708</v>
      </c>
      <c r="F1087" t="s">
        <v>167</v>
      </c>
      <c r="G1087" t="s">
        <v>18236</v>
      </c>
    </row>
    <row r="1088" spans="1:7" x14ac:dyDescent="0.25">
      <c r="A1088">
        <v>103938506</v>
      </c>
      <c r="B1088" t="s">
        <v>22841</v>
      </c>
      <c r="C1088" t="s">
        <v>21839</v>
      </c>
      <c r="D1088" t="s">
        <v>2708</v>
      </c>
      <c r="E1088" t="s">
        <v>2708</v>
      </c>
      <c r="F1088" t="s">
        <v>167</v>
      </c>
      <c r="G1088" t="s">
        <v>18236</v>
      </c>
    </row>
    <row r="1089" spans="1:7" x14ac:dyDescent="0.25">
      <c r="A1089">
        <v>103938508</v>
      </c>
      <c r="B1089" t="s">
        <v>22842</v>
      </c>
      <c r="C1089" t="s">
        <v>21839</v>
      </c>
      <c r="D1089" t="s">
        <v>2708</v>
      </c>
      <c r="E1089" t="s">
        <v>2708</v>
      </c>
      <c r="F1089" t="s">
        <v>167</v>
      </c>
      <c r="G1089" t="s">
        <v>18236</v>
      </c>
    </row>
    <row r="1090" spans="1:7" x14ac:dyDescent="0.25">
      <c r="A1090">
        <v>103938736</v>
      </c>
      <c r="B1090" t="s">
        <v>22843</v>
      </c>
      <c r="C1090" t="s">
        <v>21839</v>
      </c>
      <c r="D1090" t="s">
        <v>2708</v>
      </c>
      <c r="E1090" t="s">
        <v>2708</v>
      </c>
      <c r="F1090" t="s">
        <v>167</v>
      </c>
      <c r="G1090" t="s">
        <v>18236</v>
      </c>
    </row>
    <row r="1091" spans="1:7" x14ac:dyDescent="0.25">
      <c r="A1091">
        <v>103938738</v>
      </c>
      <c r="B1091" t="s">
        <v>22844</v>
      </c>
      <c r="C1091" t="s">
        <v>21839</v>
      </c>
      <c r="D1091" t="s">
        <v>2708</v>
      </c>
      <c r="E1091" t="s">
        <v>2708</v>
      </c>
      <c r="F1091" t="s">
        <v>167</v>
      </c>
      <c r="G1091" t="s">
        <v>18236</v>
      </c>
    </row>
    <row r="1092" spans="1:7" x14ac:dyDescent="0.25">
      <c r="A1092">
        <v>103938740</v>
      </c>
      <c r="B1092" t="s">
        <v>22845</v>
      </c>
      <c r="C1092" t="s">
        <v>21839</v>
      </c>
      <c r="D1092" t="s">
        <v>2708</v>
      </c>
      <c r="E1092" t="s">
        <v>2708</v>
      </c>
      <c r="F1092" t="s">
        <v>167</v>
      </c>
      <c r="G1092" t="s">
        <v>18236</v>
      </c>
    </row>
    <row r="1093" spans="1:7" x14ac:dyDescent="0.25">
      <c r="A1093">
        <v>103938742</v>
      </c>
      <c r="B1093" t="s">
        <v>22846</v>
      </c>
      <c r="C1093" t="s">
        <v>21839</v>
      </c>
      <c r="D1093" t="s">
        <v>2708</v>
      </c>
      <c r="E1093" t="s">
        <v>2708</v>
      </c>
      <c r="F1093" t="s">
        <v>167</v>
      </c>
      <c r="G1093" t="s">
        <v>18236</v>
      </c>
    </row>
    <row r="1094" spans="1:7" x14ac:dyDescent="0.25">
      <c r="A1094">
        <v>103938744</v>
      </c>
      <c r="B1094" t="s">
        <v>22847</v>
      </c>
      <c r="C1094" t="s">
        <v>21839</v>
      </c>
      <c r="D1094" t="s">
        <v>2708</v>
      </c>
      <c r="E1094" t="s">
        <v>2708</v>
      </c>
      <c r="F1094" t="s">
        <v>167</v>
      </c>
      <c r="G1094" t="s">
        <v>18236</v>
      </c>
    </row>
    <row r="1095" spans="1:7" x14ac:dyDescent="0.25">
      <c r="A1095">
        <v>103938746</v>
      </c>
      <c r="B1095" t="s">
        <v>22848</v>
      </c>
      <c r="C1095" t="s">
        <v>21839</v>
      </c>
      <c r="D1095" t="s">
        <v>2708</v>
      </c>
      <c r="E1095" t="s">
        <v>2708</v>
      </c>
      <c r="F1095" t="s">
        <v>167</v>
      </c>
      <c r="G1095" t="s">
        <v>18236</v>
      </c>
    </row>
    <row r="1096" spans="1:7" x14ac:dyDescent="0.25">
      <c r="A1096">
        <v>103938748</v>
      </c>
      <c r="B1096" t="s">
        <v>22849</v>
      </c>
      <c r="C1096" t="s">
        <v>21839</v>
      </c>
      <c r="D1096" t="s">
        <v>2708</v>
      </c>
      <c r="E1096" t="s">
        <v>2708</v>
      </c>
      <c r="F1096" t="s">
        <v>167</v>
      </c>
      <c r="G1096" t="s">
        <v>18236</v>
      </c>
    </row>
    <row r="1097" spans="1:7" x14ac:dyDescent="0.25">
      <c r="A1097">
        <v>103938806</v>
      </c>
      <c r="B1097" t="s">
        <v>22850</v>
      </c>
      <c r="C1097" t="s">
        <v>21839</v>
      </c>
      <c r="D1097" t="s">
        <v>2708</v>
      </c>
      <c r="E1097" t="s">
        <v>2708</v>
      </c>
      <c r="F1097" t="s">
        <v>167</v>
      </c>
      <c r="G1097" t="s">
        <v>18236</v>
      </c>
    </row>
    <row r="1098" spans="1:7" x14ac:dyDescent="0.25">
      <c r="A1098">
        <v>103938808</v>
      </c>
      <c r="B1098" t="s">
        <v>22851</v>
      </c>
      <c r="C1098" t="s">
        <v>21839</v>
      </c>
      <c r="D1098" t="s">
        <v>2708</v>
      </c>
      <c r="E1098" t="s">
        <v>2708</v>
      </c>
      <c r="F1098" t="s">
        <v>167</v>
      </c>
      <c r="G1098" t="s">
        <v>18236</v>
      </c>
    </row>
    <row r="1099" spans="1:7" x14ac:dyDescent="0.25">
      <c r="A1099">
        <v>103938810</v>
      </c>
      <c r="B1099" t="s">
        <v>22852</v>
      </c>
      <c r="C1099" t="s">
        <v>21839</v>
      </c>
      <c r="D1099" t="s">
        <v>2708</v>
      </c>
      <c r="E1099" t="s">
        <v>2708</v>
      </c>
      <c r="F1099" t="s">
        <v>167</v>
      </c>
      <c r="G1099" t="s">
        <v>18236</v>
      </c>
    </row>
    <row r="1100" spans="1:7" x14ac:dyDescent="0.25">
      <c r="A1100">
        <v>103938812</v>
      </c>
      <c r="B1100" t="s">
        <v>22853</v>
      </c>
      <c r="C1100" t="s">
        <v>21839</v>
      </c>
      <c r="D1100" t="s">
        <v>2708</v>
      </c>
      <c r="E1100" t="s">
        <v>2708</v>
      </c>
      <c r="F1100" t="s">
        <v>167</v>
      </c>
      <c r="G1100" t="s">
        <v>18236</v>
      </c>
    </row>
    <row r="1101" spans="1:7" x14ac:dyDescent="0.25">
      <c r="A1101">
        <v>103938814</v>
      </c>
      <c r="B1101" t="s">
        <v>22854</v>
      </c>
      <c r="C1101" t="s">
        <v>21839</v>
      </c>
      <c r="D1101" t="s">
        <v>2708</v>
      </c>
      <c r="E1101" t="s">
        <v>2708</v>
      </c>
      <c r="F1101" t="s">
        <v>167</v>
      </c>
      <c r="G1101" t="s">
        <v>18236</v>
      </c>
    </row>
    <row r="1102" spans="1:7" x14ac:dyDescent="0.25">
      <c r="A1102">
        <v>103938816</v>
      </c>
      <c r="B1102" t="s">
        <v>22855</v>
      </c>
      <c r="C1102" t="s">
        <v>21839</v>
      </c>
      <c r="D1102" t="s">
        <v>2708</v>
      </c>
      <c r="E1102" t="s">
        <v>2708</v>
      </c>
      <c r="F1102" t="s">
        <v>167</v>
      </c>
      <c r="G1102" t="s">
        <v>18236</v>
      </c>
    </row>
    <row r="1103" spans="1:7" x14ac:dyDescent="0.25">
      <c r="A1103">
        <v>103938818</v>
      </c>
      <c r="B1103" t="s">
        <v>22856</v>
      </c>
      <c r="C1103" t="s">
        <v>21839</v>
      </c>
      <c r="D1103" t="s">
        <v>2708</v>
      </c>
      <c r="E1103" t="s">
        <v>2708</v>
      </c>
      <c r="F1103" t="s">
        <v>167</v>
      </c>
      <c r="G1103" t="s">
        <v>18236</v>
      </c>
    </row>
    <row r="1104" spans="1:7" x14ac:dyDescent="0.25">
      <c r="A1104">
        <v>103938876</v>
      </c>
      <c r="B1104" t="s">
        <v>22857</v>
      </c>
      <c r="C1104" t="s">
        <v>21839</v>
      </c>
      <c r="D1104" t="s">
        <v>2708</v>
      </c>
      <c r="E1104" t="s">
        <v>2708</v>
      </c>
      <c r="F1104" t="s">
        <v>167</v>
      </c>
      <c r="G1104" t="s">
        <v>18236</v>
      </c>
    </row>
    <row r="1105" spans="1:7" x14ac:dyDescent="0.25">
      <c r="A1105">
        <v>103938878</v>
      </c>
      <c r="B1105" t="s">
        <v>22858</v>
      </c>
      <c r="C1105" t="s">
        <v>21839</v>
      </c>
      <c r="D1105" t="s">
        <v>2708</v>
      </c>
      <c r="E1105" t="s">
        <v>2708</v>
      </c>
      <c r="F1105" t="s">
        <v>167</v>
      </c>
      <c r="G1105" t="s">
        <v>18236</v>
      </c>
    </row>
    <row r="1106" spans="1:7" x14ac:dyDescent="0.25">
      <c r="A1106">
        <v>103938880</v>
      </c>
      <c r="B1106" t="s">
        <v>22859</v>
      </c>
      <c r="C1106" t="s">
        <v>21839</v>
      </c>
      <c r="D1106" t="s">
        <v>2708</v>
      </c>
      <c r="E1106" t="s">
        <v>2708</v>
      </c>
      <c r="F1106" t="s">
        <v>167</v>
      </c>
      <c r="G1106" t="s">
        <v>18236</v>
      </c>
    </row>
    <row r="1107" spans="1:7" x14ac:dyDescent="0.25">
      <c r="A1107">
        <v>103938882</v>
      </c>
      <c r="B1107" t="s">
        <v>22860</v>
      </c>
      <c r="C1107" t="s">
        <v>21839</v>
      </c>
      <c r="D1107" t="s">
        <v>2708</v>
      </c>
      <c r="E1107" t="s">
        <v>2708</v>
      </c>
      <c r="F1107" t="s">
        <v>167</v>
      </c>
      <c r="G1107" t="s">
        <v>18236</v>
      </c>
    </row>
    <row r="1108" spans="1:7" x14ac:dyDescent="0.25">
      <c r="A1108">
        <v>103938884</v>
      </c>
      <c r="B1108" t="s">
        <v>22861</v>
      </c>
      <c r="C1108" t="s">
        <v>21839</v>
      </c>
      <c r="D1108" t="s">
        <v>2708</v>
      </c>
      <c r="E1108" t="s">
        <v>2708</v>
      </c>
      <c r="F1108" t="s">
        <v>167</v>
      </c>
      <c r="G1108" t="s">
        <v>18236</v>
      </c>
    </row>
    <row r="1109" spans="1:7" x14ac:dyDescent="0.25">
      <c r="A1109">
        <v>103938886</v>
      </c>
      <c r="B1109" t="s">
        <v>22862</v>
      </c>
      <c r="C1109" t="s">
        <v>21839</v>
      </c>
      <c r="D1109" t="s">
        <v>2708</v>
      </c>
      <c r="E1109" t="s">
        <v>2708</v>
      </c>
      <c r="F1109" t="s">
        <v>167</v>
      </c>
      <c r="G1109" t="s">
        <v>18236</v>
      </c>
    </row>
    <row r="1110" spans="1:7" x14ac:dyDescent="0.25">
      <c r="A1110">
        <v>103938888</v>
      </c>
      <c r="B1110" t="s">
        <v>22863</v>
      </c>
      <c r="C1110" t="s">
        <v>21839</v>
      </c>
      <c r="D1110" t="s">
        <v>2708</v>
      </c>
      <c r="E1110" t="s">
        <v>2708</v>
      </c>
      <c r="F1110" t="s">
        <v>167</v>
      </c>
      <c r="G1110" t="s">
        <v>18236</v>
      </c>
    </row>
    <row r="1111" spans="1:7" x14ac:dyDescent="0.25">
      <c r="A1111">
        <v>103938958</v>
      </c>
      <c r="B1111" t="s">
        <v>22864</v>
      </c>
      <c r="C1111" t="s">
        <v>21839</v>
      </c>
      <c r="D1111" t="s">
        <v>2708</v>
      </c>
      <c r="E1111" t="s">
        <v>2708</v>
      </c>
      <c r="F1111" t="s">
        <v>167</v>
      </c>
      <c r="G1111" t="s">
        <v>18236</v>
      </c>
    </row>
    <row r="1112" spans="1:7" x14ac:dyDescent="0.25">
      <c r="A1112">
        <v>103938960</v>
      </c>
      <c r="B1112" t="s">
        <v>22865</v>
      </c>
      <c r="C1112" t="s">
        <v>21839</v>
      </c>
      <c r="D1112" t="s">
        <v>2708</v>
      </c>
      <c r="E1112" t="s">
        <v>2708</v>
      </c>
      <c r="F1112" t="s">
        <v>167</v>
      </c>
      <c r="G1112" t="s">
        <v>18236</v>
      </c>
    </row>
    <row r="1113" spans="1:7" x14ac:dyDescent="0.25">
      <c r="A1113">
        <v>103938962</v>
      </c>
      <c r="B1113" t="s">
        <v>22866</v>
      </c>
      <c r="C1113" t="s">
        <v>21839</v>
      </c>
      <c r="D1113" t="s">
        <v>2708</v>
      </c>
      <c r="E1113" t="s">
        <v>2708</v>
      </c>
      <c r="F1113" t="s">
        <v>167</v>
      </c>
      <c r="G1113" t="s">
        <v>18236</v>
      </c>
    </row>
    <row r="1114" spans="1:7" x14ac:dyDescent="0.25">
      <c r="A1114">
        <v>103938964</v>
      </c>
      <c r="B1114" t="s">
        <v>22867</v>
      </c>
      <c r="C1114" t="s">
        <v>21839</v>
      </c>
      <c r="D1114" t="s">
        <v>2708</v>
      </c>
      <c r="E1114" t="s">
        <v>2708</v>
      </c>
      <c r="F1114" t="s">
        <v>167</v>
      </c>
      <c r="G1114" t="s">
        <v>18236</v>
      </c>
    </row>
    <row r="1115" spans="1:7" x14ac:dyDescent="0.25">
      <c r="A1115">
        <v>103938966</v>
      </c>
      <c r="B1115" t="s">
        <v>22868</v>
      </c>
      <c r="C1115" t="s">
        <v>21839</v>
      </c>
      <c r="D1115" t="s">
        <v>2708</v>
      </c>
      <c r="E1115" t="s">
        <v>2708</v>
      </c>
      <c r="F1115" t="s">
        <v>167</v>
      </c>
      <c r="G1115" t="s">
        <v>18236</v>
      </c>
    </row>
    <row r="1116" spans="1:7" x14ac:dyDescent="0.25">
      <c r="A1116">
        <v>103938968</v>
      </c>
      <c r="B1116" t="s">
        <v>22869</v>
      </c>
      <c r="C1116" t="s">
        <v>21839</v>
      </c>
      <c r="D1116" t="s">
        <v>2708</v>
      </c>
      <c r="E1116" t="s">
        <v>2708</v>
      </c>
      <c r="F1116" t="s">
        <v>167</v>
      </c>
      <c r="G1116" t="s">
        <v>18236</v>
      </c>
    </row>
    <row r="1117" spans="1:7" x14ac:dyDescent="0.25">
      <c r="A1117">
        <v>103938956</v>
      </c>
      <c r="B1117" t="s">
        <v>22870</v>
      </c>
      <c r="C1117" t="s">
        <v>21839</v>
      </c>
      <c r="D1117" t="s">
        <v>2708</v>
      </c>
      <c r="E1117" t="s">
        <v>2708</v>
      </c>
      <c r="F1117" t="s">
        <v>167</v>
      </c>
      <c r="G1117" t="s">
        <v>18236</v>
      </c>
    </row>
    <row r="1118" spans="1:7" x14ac:dyDescent="0.25">
      <c r="A1118">
        <v>103939054</v>
      </c>
      <c r="B1118" t="s">
        <v>22871</v>
      </c>
      <c r="C1118" t="s">
        <v>21839</v>
      </c>
      <c r="D1118" t="s">
        <v>2708</v>
      </c>
      <c r="E1118" t="s">
        <v>2708</v>
      </c>
      <c r="F1118" t="s">
        <v>167</v>
      </c>
      <c r="G1118" t="s">
        <v>18236</v>
      </c>
    </row>
    <row r="1119" spans="1:7" x14ac:dyDescent="0.25">
      <c r="A1119">
        <v>103939056</v>
      </c>
      <c r="B1119" t="s">
        <v>22872</v>
      </c>
      <c r="C1119" t="s">
        <v>21839</v>
      </c>
      <c r="D1119" t="s">
        <v>2708</v>
      </c>
      <c r="E1119" t="s">
        <v>2708</v>
      </c>
      <c r="F1119" t="s">
        <v>167</v>
      </c>
      <c r="G1119" t="s">
        <v>18236</v>
      </c>
    </row>
    <row r="1120" spans="1:7" x14ac:dyDescent="0.25">
      <c r="A1120">
        <v>103939058</v>
      </c>
      <c r="B1120" t="s">
        <v>22873</v>
      </c>
      <c r="C1120" t="s">
        <v>21839</v>
      </c>
      <c r="D1120" t="s">
        <v>2708</v>
      </c>
      <c r="E1120" t="s">
        <v>2708</v>
      </c>
      <c r="F1120" t="s">
        <v>167</v>
      </c>
      <c r="G1120" t="s">
        <v>18236</v>
      </c>
    </row>
    <row r="1121" spans="1:7" x14ac:dyDescent="0.25">
      <c r="A1121">
        <v>103939060</v>
      </c>
      <c r="B1121" t="s">
        <v>22874</v>
      </c>
      <c r="C1121" t="s">
        <v>21839</v>
      </c>
      <c r="D1121" t="s">
        <v>2708</v>
      </c>
      <c r="E1121" t="s">
        <v>2708</v>
      </c>
      <c r="F1121" t="s">
        <v>167</v>
      </c>
      <c r="G1121" t="s">
        <v>18236</v>
      </c>
    </row>
    <row r="1122" spans="1:7" x14ac:dyDescent="0.25">
      <c r="A1122">
        <v>103939062</v>
      </c>
      <c r="B1122" t="s">
        <v>22875</v>
      </c>
      <c r="C1122" t="s">
        <v>21839</v>
      </c>
      <c r="D1122" t="s">
        <v>2708</v>
      </c>
      <c r="E1122" t="s">
        <v>2708</v>
      </c>
      <c r="F1122" t="s">
        <v>167</v>
      </c>
      <c r="G1122" t="s">
        <v>18236</v>
      </c>
    </row>
    <row r="1123" spans="1:7" x14ac:dyDescent="0.25">
      <c r="A1123">
        <v>103939064</v>
      </c>
      <c r="B1123" t="s">
        <v>22876</v>
      </c>
      <c r="C1123" t="s">
        <v>21839</v>
      </c>
      <c r="D1123" t="s">
        <v>2708</v>
      </c>
      <c r="E1123" t="s">
        <v>2708</v>
      </c>
      <c r="F1123" t="s">
        <v>167</v>
      </c>
      <c r="G1123" t="s">
        <v>18236</v>
      </c>
    </row>
    <row r="1124" spans="1:7" x14ac:dyDescent="0.25">
      <c r="A1124">
        <v>103939066</v>
      </c>
      <c r="B1124" t="s">
        <v>22877</v>
      </c>
      <c r="C1124" t="s">
        <v>21839</v>
      </c>
      <c r="D1124" t="s">
        <v>2708</v>
      </c>
      <c r="E1124" t="s">
        <v>2708</v>
      </c>
      <c r="F1124" t="s">
        <v>167</v>
      </c>
      <c r="G1124" t="s">
        <v>18236</v>
      </c>
    </row>
    <row r="1125" spans="1:7" x14ac:dyDescent="0.25">
      <c r="A1125">
        <v>103939162</v>
      </c>
      <c r="B1125" t="s">
        <v>22878</v>
      </c>
      <c r="C1125" t="s">
        <v>21839</v>
      </c>
      <c r="D1125" t="s">
        <v>2708</v>
      </c>
      <c r="E1125" t="s">
        <v>2708</v>
      </c>
      <c r="F1125" t="s">
        <v>167</v>
      </c>
      <c r="G1125" t="s">
        <v>18236</v>
      </c>
    </row>
    <row r="1126" spans="1:7" x14ac:dyDescent="0.25">
      <c r="A1126">
        <v>103939164</v>
      </c>
      <c r="B1126" t="s">
        <v>22879</v>
      </c>
      <c r="C1126" t="s">
        <v>21839</v>
      </c>
      <c r="D1126" t="s">
        <v>2708</v>
      </c>
      <c r="E1126" t="s">
        <v>2708</v>
      </c>
      <c r="F1126" t="s">
        <v>167</v>
      </c>
      <c r="G1126" t="s">
        <v>18236</v>
      </c>
    </row>
    <row r="1127" spans="1:7" x14ac:dyDescent="0.25">
      <c r="A1127">
        <v>103939166</v>
      </c>
      <c r="B1127" t="s">
        <v>22880</v>
      </c>
      <c r="C1127" t="s">
        <v>21839</v>
      </c>
      <c r="D1127" t="s">
        <v>2708</v>
      </c>
      <c r="E1127" t="s">
        <v>2708</v>
      </c>
      <c r="F1127" t="s">
        <v>167</v>
      </c>
      <c r="G1127" t="s">
        <v>18236</v>
      </c>
    </row>
    <row r="1128" spans="1:7" x14ac:dyDescent="0.25">
      <c r="A1128">
        <v>103939168</v>
      </c>
      <c r="B1128" t="s">
        <v>22881</v>
      </c>
      <c r="C1128" t="s">
        <v>21839</v>
      </c>
      <c r="D1128" t="s">
        <v>2708</v>
      </c>
      <c r="E1128" t="s">
        <v>2708</v>
      </c>
      <c r="F1128" t="s">
        <v>167</v>
      </c>
      <c r="G1128" t="s">
        <v>18236</v>
      </c>
    </row>
    <row r="1129" spans="1:7" x14ac:dyDescent="0.25">
      <c r="A1129">
        <v>103939170</v>
      </c>
      <c r="B1129" t="s">
        <v>22882</v>
      </c>
      <c r="C1129" t="s">
        <v>21839</v>
      </c>
      <c r="D1129" t="s">
        <v>2708</v>
      </c>
      <c r="E1129" t="s">
        <v>2708</v>
      </c>
      <c r="F1129" t="s">
        <v>167</v>
      </c>
      <c r="G1129" t="s">
        <v>18236</v>
      </c>
    </row>
    <row r="1130" spans="1:7" x14ac:dyDescent="0.25">
      <c r="A1130">
        <v>103939172</v>
      </c>
      <c r="B1130" t="s">
        <v>22883</v>
      </c>
      <c r="C1130" t="s">
        <v>21839</v>
      </c>
      <c r="D1130" t="s">
        <v>2708</v>
      </c>
      <c r="E1130" t="s">
        <v>2708</v>
      </c>
      <c r="F1130" t="s">
        <v>167</v>
      </c>
      <c r="G1130" t="s">
        <v>18236</v>
      </c>
    </row>
    <row r="1131" spans="1:7" x14ac:dyDescent="0.25">
      <c r="A1131">
        <v>103939174</v>
      </c>
      <c r="B1131" t="s">
        <v>22884</v>
      </c>
      <c r="C1131" t="s">
        <v>21839</v>
      </c>
      <c r="D1131" t="s">
        <v>2708</v>
      </c>
      <c r="E1131" t="s">
        <v>2708</v>
      </c>
      <c r="F1131" t="s">
        <v>167</v>
      </c>
      <c r="G1131" t="s">
        <v>18236</v>
      </c>
    </row>
    <row r="1132" spans="1:7" x14ac:dyDescent="0.25">
      <c r="A1132">
        <v>103939442</v>
      </c>
      <c r="B1132" t="s">
        <v>22885</v>
      </c>
      <c r="C1132" t="s">
        <v>21839</v>
      </c>
      <c r="D1132" t="s">
        <v>2708</v>
      </c>
      <c r="E1132" t="s">
        <v>2708</v>
      </c>
      <c r="F1132" t="s">
        <v>167</v>
      </c>
      <c r="G1132" t="s">
        <v>18236</v>
      </c>
    </row>
    <row r="1133" spans="1:7" x14ac:dyDescent="0.25">
      <c r="A1133">
        <v>103939444</v>
      </c>
      <c r="B1133" t="s">
        <v>22886</v>
      </c>
      <c r="C1133" t="s">
        <v>21839</v>
      </c>
      <c r="D1133" t="s">
        <v>2708</v>
      </c>
      <c r="E1133" t="s">
        <v>2708</v>
      </c>
      <c r="F1133" t="s">
        <v>167</v>
      </c>
      <c r="G1133" t="s">
        <v>18236</v>
      </c>
    </row>
    <row r="1134" spans="1:7" x14ac:dyDescent="0.25">
      <c r="A1134">
        <v>103939446</v>
      </c>
      <c r="B1134" t="s">
        <v>22887</v>
      </c>
      <c r="C1134" t="s">
        <v>21839</v>
      </c>
      <c r="D1134" t="s">
        <v>2708</v>
      </c>
      <c r="E1134" t="s">
        <v>2708</v>
      </c>
      <c r="F1134" t="s">
        <v>167</v>
      </c>
      <c r="G1134" t="s">
        <v>18236</v>
      </c>
    </row>
    <row r="1135" spans="1:7" x14ac:dyDescent="0.25">
      <c r="A1135">
        <v>103939448</v>
      </c>
      <c r="B1135" t="s">
        <v>22888</v>
      </c>
      <c r="C1135" t="s">
        <v>21839</v>
      </c>
      <c r="D1135" t="s">
        <v>2708</v>
      </c>
      <c r="E1135" t="s">
        <v>2708</v>
      </c>
      <c r="F1135" t="s">
        <v>167</v>
      </c>
      <c r="G1135" t="s">
        <v>18236</v>
      </c>
    </row>
    <row r="1136" spans="1:7" x14ac:dyDescent="0.25">
      <c r="A1136">
        <v>103939450</v>
      </c>
      <c r="B1136" t="s">
        <v>22889</v>
      </c>
      <c r="C1136" t="s">
        <v>21839</v>
      </c>
      <c r="D1136" t="s">
        <v>2708</v>
      </c>
      <c r="E1136" t="s">
        <v>2708</v>
      </c>
      <c r="F1136" t="s">
        <v>167</v>
      </c>
      <c r="G1136" t="s">
        <v>18236</v>
      </c>
    </row>
    <row r="1137" spans="1:7" x14ac:dyDescent="0.25">
      <c r="A1137">
        <v>103939452</v>
      </c>
      <c r="B1137" t="s">
        <v>22890</v>
      </c>
      <c r="C1137" t="s">
        <v>21839</v>
      </c>
      <c r="D1137" t="s">
        <v>2708</v>
      </c>
      <c r="E1137" t="s">
        <v>2708</v>
      </c>
      <c r="F1137" t="s">
        <v>167</v>
      </c>
      <c r="G1137" t="s">
        <v>18236</v>
      </c>
    </row>
    <row r="1138" spans="1:7" x14ac:dyDescent="0.25">
      <c r="A1138">
        <v>103939454</v>
      </c>
      <c r="B1138" t="s">
        <v>22891</v>
      </c>
      <c r="C1138" t="s">
        <v>21839</v>
      </c>
      <c r="D1138" t="s">
        <v>2708</v>
      </c>
      <c r="E1138" t="s">
        <v>2708</v>
      </c>
      <c r="F1138" t="s">
        <v>167</v>
      </c>
      <c r="G1138" t="s">
        <v>18236</v>
      </c>
    </row>
    <row r="1139" spans="1:7" x14ac:dyDescent="0.25">
      <c r="A1139">
        <v>103939594</v>
      </c>
      <c r="B1139" t="s">
        <v>22892</v>
      </c>
      <c r="C1139" t="s">
        <v>21839</v>
      </c>
      <c r="D1139" t="s">
        <v>2708</v>
      </c>
      <c r="E1139" t="s">
        <v>2708</v>
      </c>
      <c r="F1139" t="s">
        <v>167</v>
      </c>
      <c r="G1139" t="s">
        <v>18236</v>
      </c>
    </row>
    <row r="1140" spans="1:7" x14ac:dyDescent="0.25">
      <c r="A1140">
        <v>103939596</v>
      </c>
      <c r="B1140" t="s">
        <v>22893</v>
      </c>
      <c r="C1140" t="s">
        <v>21839</v>
      </c>
      <c r="D1140" t="s">
        <v>2708</v>
      </c>
      <c r="E1140" t="s">
        <v>2708</v>
      </c>
      <c r="F1140" t="s">
        <v>167</v>
      </c>
      <c r="G1140" t="s">
        <v>18236</v>
      </c>
    </row>
    <row r="1141" spans="1:7" x14ac:dyDescent="0.25">
      <c r="A1141">
        <v>103939598</v>
      </c>
      <c r="B1141" t="s">
        <v>22894</v>
      </c>
      <c r="C1141" t="s">
        <v>21839</v>
      </c>
      <c r="D1141" t="s">
        <v>2708</v>
      </c>
      <c r="E1141" t="s">
        <v>2708</v>
      </c>
      <c r="F1141" t="s">
        <v>167</v>
      </c>
      <c r="G1141" t="s">
        <v>18236</v>
      </c>
    </row>
    <row r="1142" spans="1:7" x14ac:dyDescent="0.25">
      <c r="A1142">
        <v>103939600</v>
      </c>
      <c r="B1142" t="s">
        <v>22895</v>
      </c>
      <c r="C1142" t="s">
        <v>21839</v>
      </c>
      <c r="D1142" t="s">
        <v>2708</v>
      </c>
      <c r="E1142" t="s">
        <v>2708</v>
      </c>
      <c r="F1142" t="s">
        <v>167</v>
      </c>
      <c r="G1142" t="s">
        <v>18236</v>
      </c>
    </row>
    <row r="1143" spans="1:7" x14ac:dyDescent="0.25">
      <c r="A1143">
        <v>103939602</v>
      </c>
      <c r="B1143" t="s">
        <v>22896</v>
      </c>
      <c r="C1143" t="s">
        <v>21839</v>
      </c>
      <c r="D1143" t="s">
        <v>2708</v>
      </c>
      <c r="E1143" t="s">
        <v>2708</v>
      </c>
      <c r="F1143" t="s">
        <v>167</v>
      </c>
      <c r="G1143" t="s">
        <v>18236</v>
      </c>
    </row>
    <row r="1144" spans="1:7" x14ac:dyDescent="0.25">
      <c r="A1144">
        <v>103939604</v>
      </c>
      <c r="B1144" t="s">
        <v>22897</v>
      </c>
      <c r="C1144" t="s">
        <v>21839</v>
      </c>
      <c r="D1144" t="s">
        <v>2708</v>
      </c>
      <c r="E1144" t="s">
        <v>2708</v>
      </c>
      <c r="F1144" t="s">
        <v>167</v>
      </c>
      <c r="G1144" t="s">
        <v>18236</v>
      </c>
    </row>
    <row r="1145" spans="1:7" x14ac:dyDescent="0.25">
      <c r="A1145">
        <v>103939606</v>
      </c>
      <c r="B1145" t="s">
        <v>22898</v>
      </c>
      <c r="C1145" t="s">
        <v>21839</v>
      </c>
      <c r="D1145" t="s">
        <v>2708</v>
      </c>
      <c r="E1145" t="s">
        <v>2708</v>
      </c>
      <c r="F1145" t="s">
        <v>167</v>
      </c>
      <c r="G1145" t="s">
        <v>18236</v>
      </c>
    </row>
    <row r="1146" spans="1:7" x14ac:dyDescent="0.25">
      <c r="A1146">
        <v>103939776</v>
      </c>
      <c r="B1146" t="s">
        <v>22899</v>
      </c>
      <c r="C1146" t="s">
        <v>21839</v>
      </c>
      <c r="D1146" t="s">
        <v>2708</v>
      </c>
      <c r="E1146" t="s">
        <v>2708</v>
      </c>
      <c r="F1146" t="s">
        <v>167</v>
      </c>
      <c r="G1146" t="s">
        <v>18236</v>
      </c>
    </row>
    <row r="1147" spans="1:7" x14ac:dyDescent="0.25">
      <c r="A1147">
        <v>103939778</v>
      </c>
      <c r="B1147" t="s">
        <v>22900</v>
      </c>
      <c r="C1147" t="s">
        <v>21839</v>
      </c>
      <c r="D1147" t="s">
        <v>2708</v>
      </c>
      <c r="E1147" t="s">
        <v>2708</v>
      </c>
      <c r="F1147" t="s">
        <v>167</v>
      </c>
      <c r="G1147" t="s">
        <v>18236</v>
      </c>
    </row>
    <row r="1148" spans="1:7" x14ac:dyDescent="0.25">
      <c r="A1148">
        <v>103939780</v>
      </c>
      <c r="B1148" t="s">
        <v>22901</v>
      </c>
      <c r="C1148" t="s">
        <v>21839</v>
      </c>
      <c r="D1148" t="s">
        <v>2708</v>
      </c>
      <c r="E1148" t="s">
        <v>2708</v>
      </c>
      <c r="F1148" t="s">
        <v>167</v>
      </c>
      <c r="G1148" t="s">
        <v>18236</v>
      </c>
    </row>
    <row r="1149" spans="1:7" x14ac:dyDescent="0.25">
      <c r="A1149">
        <v>103939782</v>
      </c>
      <c r="B1149" t="s">
        <v>22902</v>
      </c>
      <c r="C1149" t="s">
        <v>21839</v>
      </c>
      <c r="D1149" t="s">
        <v>2708</v>
      </c>
      <c r="E1149" t="s">
        <v>2708</v>
      </c>
      <c r="F1149" t="s">
        <v>167</v>
      </c>
      <c r="G1149" t="s">
        <v>18236</v>
      </c>
    </row>
    <row r="1150" spans="1:7" x14ac:dyDescent="0.25">
      <c r="A1150">
        <v>103939784</v>
      </c>
      <c r="B1150" t="s">
        <v>22903</v>
      </c>
      <c r="C1150" t="s">
        <v>21839</v>
      </c>
      <c r="D1150" t="s">
        <v>2708</v>
      </c>
      <c r="E1150" t="s">
        <v>2708</v>
      </c>
      <c r="F1150" t="s">
        <v>167</v>
      </c>
      <c r="G1150" t="s">
        <v>18236</v>
      </c>
    </row>
    <row r="1151" spans="1:7" x14ac:dyDescent="0.25">
      <c r="A1151">
        <v>103939786</v>
      </c>
      <c r="B1151" t="s">
        <v>22904</v>
      </c>
      <c r="C1151" t="s">
        <v>21839</v>
      </c>
      <c r="D1151" t="s">
        <v>2708</v>
      </c>
      <c r="E1151" t="s">
        <v>2708</v>
      </c>
      <c r="F1151" t="s">
        <v>167</v>
      </c>
      <c r="G1151" t="s">
        <v>18236</v>
      </c>
    </row>
    <row r="1152" spans="1:7" x14ac:dyDescent="0.25">
      <c r="A1152">
        <v>103939788</v>
      </c>
      <c r="B1152" t="s">
        <v>22905</v>
      </c>
      <c r="C1152" t="s">
        <v>21839</v>
      </c>
      <c r="D1152" t="s">
        <v>2708</v>
      </c>
      <c r="E1152" t="s">
        <v>2708</v>
      </c>
      <c r="F1152" t="s">
        <v>167</v>
      </c>
      <c r="G1152" t="s">
        <v>18236</v>
      </c>
    </row>
    <row r="1153" spans="1:7" x14ac:dyDescent="0.25">
      <c r="A1153">
        <v>103939956</v>
      </c>
      <c r="B1153" t="s">
        <v>22906</v>
      </c>
      <c r="C1153" t="s">
        <v>21839</v>
      </c>
      <c r="D1153" t="s">
        <v>2708</v>
      </c>
      <c r="E1153" t="s">
        <v>2708</v>
      </c>
      <c r="F1153" t="s">
        <v>167</v>
      </c>
      <c r="G1153" t="s">
        <v>18236</v>
      </c>
    </row>
    <row r="1154" spans="1:7" x14ac:dyDescent="0.25">
      <c r="A1154">
        <v>103939958</v>
      </c>
      <c r="B1154" t="s">
        <v>22907</v>
      </c>
      <c r="C1154" t="s">
        <v>21839</v>
      </c>
      <c r="D1154" t="s">
        <v>2708</v>
      </c>
      <c r="E1154" t="s">
        <v>2708</v>
      </c>
      <c r="F1154" t="s">
        <v>167</v>
      </c>
      <c r="G1154" t="s">
        <v>18236</v>
      </c>
    </row>
    <row r="1155" spans="1:7" x14ac:dyDescent="0.25">
      <c r="A1155">
        <v>103939960</v>
      </c>
      <c r="B1155" t="s">
        <v>22908</v>
      </c>
      <c r="C1155" t="s">
        <v>21839</v>
      </c>
      <c r="D1155" t="s">
        <v>2708</v>
      </c>
      <c r="E1155" t="s">
        <v>2708</v>
      </c>
      <c r="F1155" t="s">
        <v>167</v>
      </c>
      <c r="G1155" t="s">
        <v>18236</v>
      </c>
    </row>
    <row r="1156" spans="1:7" x14ac:dyDescent="0.25">
      <c r="A1156">
        <v>103939962</v>
      </c>
      <c r="B1156" t="s">
        <v>22909</v>
      </c>
      <c r="C1156" t="s">
        <v>21839</v>
      </c>
      <c r="D1156" t="s">
        <v>2708</v>
      </c>
      <c r="E1156" t="s">
        <v>2708</v>
      </c>
      <c r="F1156" t="s">
        <v>167</v>
      </c>
      <c r="G1156" t="s">
        <v>18236</v>
      </c>
    </row>
    <row r="1157" spans="1:7" x14ac:dyDescent="0.25">
      <c r="A1157">
        <v>103939964</v>
      </c>
      <c r="B1157" t="s">
        <v>22910</v>
      </c>
      <c r="C1157" t="s">
        <v>21839</v>
      </c>
      <c r="D1157" t="s">
        <v>2708</v>
      </c>
      <c r="E1157" t="s">
        <v>2708</v>
      </c>
      <c r="F1157" t="s">
        <v>167</v>
      </c>
      <c r="G1157" t="s">
        <v>18236</v>
      </c>
    </row>
    <row r="1158" spans="1:7" x14ac:dyDescent="0.25">
      <c r="A1158">
        <v>103939966</v>
      </c>
      <c r="B1158" t="s">
        <v>22911</v>
      </c>
      <c r="C1158" t="s">
        <v>21839</v>
      </c>
      <c r="D1158" t="s">
        <v>2708</v>
      </c>
      <c r="E1158" t="s">
        <v>2708</v>
      </c>
      <c r="F1158" t="s">
        <v>167</v>
      </c>
      <c r="G1158" t="s">
        <v>18236</v>
      </c>
    </row>
    <row r="1159" spans="1:7" x14ac:dyDescent="0.25">
      <c r="A1159">
        <v>103939968</v>
      </c>
      <c r="B1159" t="s">
        <v>22912</v>
      </c>
      <c r="C1159" t="s">
        <v>21839</v>
      </c>
      <c r="D1159" t="s">
        <v>2708</v>
      </c>
      <c r="E1159" t="s">
        <v>2708</v>
      </c>
      <c r="F1159" t="s">
        <v>167</v>
      </c>
      <c r="G1159" t="s">
        <v>18236</v>
      </c>
    </row>
    <row r="1160" spans="1:7" x14ac:dyDescent="0.25">
      <c r="A1160">
        <v>103940152</v>
      </c>
      <c r="B1160" t="s">
        <v>22913</v>
      </c>
      <c r="C1160" t="s">
        <v>21839</v>
      </c>
      <c r="D1160" t="s">
        <v>2708</v>
      </c>
      <c r="E1160" t="s">
        <v>2708</v>
      </c>
      <c r="F1160" t="s">
        <v>167</v>
      </c>
      <c r="G1160" t="s">
        <v>18236</v>
      </c>
    </row>
    <row r="1161" spans="1:7" x14ac:dyDescent="0.25">
      <c r="A1161">
        <v>103940154</v>
      </c>
      <c r="B1161" t="s">
        <v>22914</v>
      </c>
      <c r="C1161" t="s">
        <v>21839</v>
      </c>
      <c r="D1161" t="s">
        <v>2708</v>
      </c>
      <c r="E1161" t="s">
        <v>2708</v>
      </c>
      <c r="F1161" t="s">
        <v>167</v>
      </c>
      <c r="G1161" t="s">
        <v>18236</v>
      </c>
    </row>
    <row r="1162" spans="1:7" x14ac:dyDescent="0.25">
      <c r="A1162">
        <v>103940156</v>
      </c>
      <c r="B1162" t="s">
        <v>22915</v>
      </c>
      <c r="C1162" t="s">
        <v>21839</v>
      </c>
      <c r="D1162" t="s">
        <v>2708</v>
      </c>
      <c r="E1162" t="s">
        <v>2708</v>
      </c>
      <c r="F1162" t="s">
        <v>167</v>
      </c>
      <c r="G1162" t="s">
        <v>18236</v>
      </c>
    </row>
    <row r="1163" spans="1:7" x14ac:dyDescent="0.25">
      <c r="A1163">
        <v>103940158</v>
      </c>
      <c r="B1163" t="s">
        <v>22916</v>
      </c>
      <c r="C1163" t="s">
        <v>21839</v>
      </c>
      <c r="D1163" t="s">
        <v>2708</v>
      </c>
      <c r="E1163" t="s">
        <v>2708</v>
      </c>
      <c r="F1163" t="s">
        <v>167</v>
      </c>
      <c r="G1163" t="s">
        <v>18236</v>
      </c>
    </row>
    <row r="1164" spans="1:7" x14ac:dyDescent="0.25">
      <c r="A1164">
        <v>103940160</v>
      </c>
      <c r="B1164" t="s">
        <v>22917</v>
      </c>
      <c r="C1164" t="s">
        <v>21839</v>
      </c>
      <c r="D1164" t="s">
        <v>2708</v>
      </c>
      <c r="E1164" t="s">
        <v>2708</v>
      </c>
      <c r="F1164" t="s">
        <v>167</v>
      </c>
      <c r="G1164" t="s">
        <v>18236</v>
      </c>
    </row>
    <row r="1165" spans="1:7" x14ac:dyDescent="0.25">
      <c r="A1165">
        <v>103940162</v>
      </c>
      <c r="B1165" t="s">
        <v>22918</v>
      </c>
      <c r="C1165" t="s">
        <v>21839</v>
      </c>
      <c r="D1165" t="s">
        <v>2708</v>
      </c>
      <c r="E1165" t="s">
        <v>2708</v>
      </c>
      <c r="F1165" t="s">
        <v>167</v>
      </c>
      <c r="G1165" t="s">
        <v>18236</v>
      </c>
    </row>
    <row r="1166" spans="1:7" x14ac:dyDescent="0.25">
      <c r="A1166">
        <v>103940164</v>
      </c>
      <c r="B1166" t="s">
        <v>22919</v>
      </c>
      <c r="C1166" t="s">
        <v>21839</v>
      </c>
      <c r="D1166" t="s">
        <v>2708</v>
      </c>
      <c r="E1166" t="s">
        <v>2708</v>
      </c>
      <c r="F1166" t="s">
        <v>167</v>
      </c>
      <c r="G1166" t="s">
        <v>18236</v>
      </c>
    </row>
    <row r="1167" spans="1:7" x14ac:dyDescent="0.25">
      <c r="A1167">
        <v>103940332</v>
      </c>
      <c r="B1167" t="s">
        <v>22920</v>
      </c>
      <c r="C1167" t="s">
        <v>21839</v>
      </c>
      <c r="D1167" t="s">
        <v>2708</v>
      </c>
      <c r="E1167" t="s">
        <v>2708</v>
      </c>
      <c r="F1167" t="s">
        <v>167</v>
      </c>
      <c r="G1167" t="s">
        <v>18236</v>
      </c>
    </row>
    <row r="1168" spans="1:7" x14ac:dyDescent="0.25">
      <c r="A1168">
        <v>103940334</v>
      </c>
      <c r="B1168" t="s">
        <v>22921</v>
      </c>
      <c r="C1168" t="s">
        <v>21839</v>
      </c>
      <c r="D1168" t="s">
        <v>2708</v>
      </c>
      <c r="E1168" t="s">
        <v>2708</v>
      </c>
      <c r="F1168" t="s">
        <v>167</v>
      </c>
      <c r="G1168" t="s">
        <v>18236</v>
      </c>
    </row>
    <row r="1169" spans="1:7" x14ac:dyDescent="0.25">
      <c r="A1169">
        <v>103940336</v>
      </c>
      <c r="B1169" t="s">
        <v>22922</v>
      </c>
      <c r="C1169" t="s">
        <v>21839</v>
      </c>
      <c r="D1169" t="s">
        <v>2708</v>
      </c>
      <c r="E1169" t="s">
        <v>2708</v>
      </c>
      <c r="F1169" t="s">
        <v>167</v>
      </c>
      <c r="G1169" t="s">
        <v>18236</v>
      </c>
    </row>
    <row r="1170" spans="1:7" x14ac:dyDescent="0.25">
      <c r="A1170">
        <v>103940338</v>
      </c>
      <c r="B1170" t="s">
        <v>22923</v>
      </c>
      <c r="C1170" t="s">
        <v>21839</v>
      </c>
      <c r="D1170" t="s">
        <v>2708</v>
      </c>
      <c r="E1170" t="s">
        <v>2708</v>
      </c>
      <c r="F1170" t="s">
        <v>167</v>
      </c>
      <c r="G1170" t="s">
        <v>18236</v>
      </c>
    </row>
    <row r="1171" spans="1:7" x14ac:dyDescent="0.25">
      <c r="A1171">
        <v>103940340</v>
      </c>
      <c r="B1171" t="s">
        <v>22924</v>
      </c>
      <c r="C1171" t="s">
        <v>21839</v>
      </c>
      <c r="D1171" t="s">
        <v>2708</v>
      </c>
      <c r="E1171" t="s">
        <v>2708</v>
      </c>
      <c r="F1171" t="s">
        <v>167</v>
      </c>
      <c r="G1171" t="s">
        <v>18236</v>
      </c>
    </row>
    <row r="1172" spans="1:7" x14ac:dyDescent="0.25">
      <c r="A1172">
        <v>103940342</v>
      </c>
      <c r="B1172" t="s">
        <v>22925</v>
      </c>
      <c r="C1172" t="s">
        <v>21839</v>
      </c>
      <c r="D1172" t="s">
        <v>2708</v>
      </c>
      <c r="E1172" t="s">
        <v>2708</v>
      </c>
      <c r="F1172" t="s">
        <v>167</v>
      </c>
      <c r="G1172" t="s">
        <v>18236</v>
      </c>
    </row>
    <row r="1173" spans="1:7" x14ac:dyDescent="0.25">
      <c r="A1173">
        <v>103940344</v>
      </c>
      <c r="B1173" t="s">
        <v>22926</v>
      </c>
      <c r="C1173" t="s">
        <v>21839</v>
      </c>
      <c r="D1173" t="s">
        <v>2708</v>
      </c>
      <c r="E1173" t="s">
        <v>2708</v>
      </c>
      <c r="F1173" t="s">
        <v>167</v>
      </c>
      <c r="G1173" t="s">
        <v>18236</v>
      </c>
    </row>
    <row r="1174" spans="1:7" x14ac:dyDescent="0.25">
      <c r="A1174">
        <v>103940500</v>
      </c>
      <c r="B1174" t="s">
        <v>22927</v>
      </c>
      <c r="C1174" t="s">
        <v>21839</v>
      </c>
      <c r="D1174" t="s">
        <v>2708</v>
      </c>
      <c r="E1174" t="s">
        <v>2708</v>
      </c>
      <c r="F1174" t="s">
        <v>167</v>
      </c>
      <c r="G1174" t="s">
        <v>18236</v>
      </c>
    </row>
    <row r="1175" spans="1:7" x14ac:dyDescent="0.25">
      <c r="A1175">
        <v>103940502</v>
      </c>
      <c r="B1175" t="s">
        <v>22928</v>
      </c>
      <c r="C1175" t="s">
        <v>21839</v>
      </c>
      <c r="D1175" t="s">
        <v>2708</v>
      </c>
      <c r="E1175" t="s">
        <v>2708</v>
      </c>
      <c r="F1175" t="s">
        <v>167</v>
      </c>
      <c r="G1175" t="s">
        <v>18236</v>
      </c>
    </row>
    <row r="1176" spans="1:7" x14ac:dyDescent="0.25">
      <c r="A1176">
        <v>103940504</v>
      </c>
      <c r="B1176" t="s">
        <v>22929</v>
      </c>
      <c r="C1176" t="s">
        <v>21839</v>
      </c>
      <c r="D1176" t="s">
        <v>2708</v>
      </c>
      <c r="E1176" t="s">
        <v>2708</v>
      </c>
      <c r="F1176" t="s">
        <v>167</v>
      </c>
      <c r="G1176" t="s">
        <v>18236</v>
      </c>
    </row>
    <row r="1177" spans="1:7" x14ac:dyDescent="0.25">
      <c r="A1177">
        <v>103940506</v>
      </c>
      <c r="B1177" t="s">
        <v>22930</v>
      </c>
      <c r="C1177" t="s">
        <v>21839</v>
      </c>
      <c r="D1177" t="s">
        <v>2708</v>
      </c>
      <c r="E1177" t="s">
        <v>2708</v>
      </c>
      <c r="F1177" t="s">
        <v>167</v>
      </c>
      <c r="G1177" t="s">
        <v>18236</v>
      </c>
    </row>
    <row r="1178" spans="1:7" x14ac:dyDescent="0.25">
      <c r="A1178">
        <v>103940508</v>
      </c>
      <c r="B1178" t="s">
        <v>22931</v>
      </c>
      <c r="C1178" t="s">
        <v>21839</v>
      </c>
      <c r="D1178" t="s">
        <v>2708</v>
      </c>
      <c r="E1178" t="s">
        <v>2708</v>
      </c>
      <c r="F1178" t="s">
        <v>167</v>
      </c>
      <c r="G1178" t="s">
        <v>18236</v>
      </c>
    </row>
    <row r="1179" spans="1:7" x14ac:dyDescent="0.25">
      <c r="A1179">
        <v>103940510</v>
      </c>
      <c r="B1179" t="s">
        <v>22932</v>
      </c>
      <c r="C1179" t="s">
        <v>21839</v>
      </c>
      <c r="D1179" t="s">
        <v>2708</v>
      </c>
      <c r="E1179" t="s">
        <v>2708</v>
      </c>
      <c r="F1179" t="s">
        <v>167</v>
      </c>
      <c r="G1179" t="s">
        <v>18236</v>
      </c>
    </row>
    <row r="1180" spans="1:7" x14ac:dyDescent="0.25">
      <c r="A1180">
        <v>103940512</v>
      </c>
      <c r="B1180" t="s">
        <v>22933</v>
      </c>
      <c r="C1180" t="s">
        <v>21839</v>
      </c>
      <c r="D1180" t="s">
        <v>2708</v>
      </c>
      <c r="E1180" t="s">
        <v>2708</v>
      </c>
      <c r="F1180" t="s">
        <v>167</v>
      </c>
      <c r="G1180" t="s">
        <v>18236</v>
      </c>
    </row>
    <row r="1181" spans="1:7" x14ac:dyDescent="0.25">
      <c r="A1181">
        <v>103940690</v>
      </c>
      <c r="B1181" t="s">
        <v>22934</v>
      </c>
      <c r="C1181" t="s">
        <v>21839</v>
      </c>
      <c r="D1181" t="s">
        <v>2708</v>
      </c>
      <c r="E1181" t="s">
        <v>2708</v>
      </c>
      <c r="F1181" t="s">
        <v>167</v>
      </c>
      <c r="G1181" t="s">
        <v>18236</v>
      </c>
    </row>
    <row r="1182" spans="1:7" x14ac:dyDescent="0.25">
      <c r="A1182">
        <v>103940692</v>
      </c>
      <c r="B1182" t="s">
        <v>22935</v>
      </c>
      <c r="C1182" t="s">
        <v>21839</v>
      </c>
      <c r="D1182" t="s">
        <v>2708</v>
      </c>
      <c r="E1182" t="s">
        <v>2708</v>
      </c>
      <c r="F1182" t="s">
        <v>167</v>
      </c>
      <c r="G1182" t="s">
        <v>18236</v>
      </c>
    </row>
    <row r="1183" spans="1:7" x14ac:dyDescent="0.25">
      <c r="A1183">
        <v>103940694</v>
      </c>
      <c r="B1183" t="s">
        <v>22936</v>
      </c>
      <c r="C1183" t="s">
        <v>21839</v>
      </c>
      <c r="D1183" t="s">
        <v>2708</v>
      </c>
      <c r="E1183" t="s">
        <v>2708</v>
      </c>
      <c r="F1183" t="s">
        <v>167</v>
      </c>
      <c r="G1183" t="s">
        <v>18236</v>
      </c>
    </row>
    <row r="1184" spans="1:7" x14ac:dyDescent="0.25">
      <c r="A1184">
        <v>103940696</v>
      </c>
      <c r="B1184" t="s">
        <v>22937</v>
      </c>
      <c r="C1184" t="s">
        <v>21839</v>
      </c>
      <c r="D1184" t="s">
        <v>2708</v>
      </c>
      <c r="E1184" t="s">
        <v>2708</v>
      </c>
      <c r="F1184" t="s">
        <v>167</v>
      </c>
      <c r="G1184" t="s">
        <v>18236</v>
      </c>
    </row>
    <row r="1185" spans="1:7" x14ac:dyDescent="0.25">
      <c r="A1185">
        <v>103940698</v>
      </c>
      <c r="B1185" t="s">
        <v>22938</v>
      </c>
      <c r="C1185" t="s">
        <v>21839</v>
      </c>
      <c r="D1185" t="s">
        <v>2708</v>
      </c>
      <c r="E1185" t="s">
        <v>2708</v>
      </c>
      <c r="F1185" t="s">
        <v>167</v>
      </c>
      <c r="G1185" t="s">
        <v>18236</v>
      </c>
    </row>
    <row r="1186" spans="1:7" x14ac:dyDescent="0.25">
      <c r="A1186">
        <v>103940700</v>
      </c>
      <c r="B1186" t="s">
        <v>22939</v>
      </c>
      <c r="C1186" t="s">
        <v>21839</v>
      </c>
      <c r="D1186" t="s">
        <v>2708</v>
      </c>
      <c r="E1186" t="s">
        <v>2708</v>
      </c>
      <c r="F1186" t="s">
        <v>167</v>
      </c>
      <c r="G1186" t="s">
        <v>18236</v>
      </c>
    </row>
    <row r="1187" spans="1:7" x14ac:dyDescent="0.25">
      <c r="A1187">
        <v>103940702</v>
      </c>
      <c r="B1187" t="s">
        <v>22940</v>
      </c>
      <c r="C1187" t="s">
        <v>21839</v>
      </c>
      <c r="D1187" t="s">
        <v>2708</v>
      </c>
      <c r="E1187" t="s">
        <v>2708</v>
      </c>
      <c r="F1187" t="s">
        <v>167</v>
      </c>
      <c r="G1187" t="s">
        <v>18236</v>
      </c>
    </row>
    <row r="1188" spans="1:7" x14ac:dyDescent="0.25">
      <c r="A1188">
        <v>103940854</v>
      </c>
      <c r="B1188" t="s">
        <v>22941</v>
      </c>
      <c r="C1188" t="s">
        <v>21839</v>
      </c>
      <c r="D1188" t="s">
        <v>2708</v>
      </c>
      <c r="E1188" t="s">
        <v>2708</v>
      </c>
      <c r="F1188" t="s">
        <v>167</v>
      </c>
      <c r="G1188" t="s">
        <v>18236</v>
      </c>
    </row>
    <row r="1189" spans="1:7" x14ac:dyDescent="0.25">
      <c r="A1189">
        <v>103940856</v>
      </c>
      <c r="B1189" t="s">
        <v>22942</v>
      </c>
      <c r="C1189" t="s">
        <v>21839</v>
      </c>
      <c r="D1189" t="s">
        <v>2708</v>
      </c>
      <c r="E1189" t="s">
        <v>2708</v>
      </c>
      <c r="F1189" t="s">
        <v>167</v>
      </c>
      <c r="G1189" t="s">
        <v>18236</v>
      </c>
    </row>
    <row r="1190" spans="1:7" x14ac:dyDescent="0.25">
      <c r="A1190">
        <v>103940858</v>
      </c>
      <c r="B1190" t="s">
        <v>22943</v>
      </c>
      <c r="C1190" t="s">
        <v>21839</v>
      </c>
      <c r="D1190" t="s">
        <v>2708</v>
      </c>
      <c r="E1190" t="s">
        <v>2708</v>
      </c>
      <c r="F1190" t="s">
        <v>167</v>
      </c>
      <c r="G1190" t="s">
        <v>18236</v>
      </c>
    </row>
    <row r="1191" spans="1:7" x14ac:dyDescent="0.25">
      <c r="A1191">
        <v>103940860</v>
      </c>
      <c r="B1191" t="s">
        <v>22944</v>
      </c>
      <c r="C1191" t="s">
        <v>21839</v>
      </c>
      <c r="D1191" t="s">
        <v>2708</v>
      </c>
      <c r="E1191" t="s">
        <v>2708</v>
      </c>
      <c r="F1191" t="s">
        <v>167</v>
      </c>
      <c r="G1191" t="s">
        <v>18236</v>
      </c>
    </row>
    <row r="1192" spans="1:7" x14ac:dyDescent="0.25">
      <c r="A1192">
        <v>103940862</v>
      </c>
      <c r="B1192" t="s">
        <v>22945</v>
      </c>
      <c r="C1192" t="s">
        <v>21839</v>
      </c>
      <c r="D1192" t="s">
        <v>2708</v>
      </c>
      <c r="E1192" t="s">
        <v>2708</v>
      </c>
      <c r="F1192" t="s">
        <v>167</v>
      </c>
      <c r="G1192" t="s">
        <v>18236</v>
      </c>
    </row>
    <row r="1193" spans="1:7" x14ac:dyDescent="0.25">
      <c r="A1193">
        <v>103940864</v>
      </c>
      <c r="B1193" t="s">
        <v>22946</v>
      </c>
      <c r="C1193" t="s">
        <v>21839</v>
      </c>
      <c r="D1193" t="s">
        <v>2708</v>
      </c>
      <c r="E1193" t="s">
        <v>2708</v>
      </c>
      <c r="F1193" t="s">
        <v>167</v>
      </c>
      <c r="G1193" t="s">
        <v>18236</v>
      </c>
    </row>
    <row r="1194" spans="1:7" x14ac:dyDescent="0.25">
      <c r="A1194">
        <v>103940866</v>
      </c>
      <c r="B1194" t="s">
        <v>22947</v>
      </c>
      <c r="C1194" t="s">
        <v>21839</v>
      </c>
      <c r="D1194" t="s">
        <v>2708</v>
      </c>
      <c r="E1194" t="s">
        <v>2708</v>
      </c>
      <c r="F1194" t="s">
        <v>167</v>
      </c>
      <c r="G1194" t="s">
        <v>18236</v>
      </c>
    </row>
    <row r="1195" spans="1:7" x14ac:dyDescent="0.25">
      <c r="A1195">
        <v>103934390</v>
      </c>
      <c r="B1195" t="s">
        <v>22948</v>
      </c>
      <c r="C1195" t="s">
        <v>21839</v>
      </c>
      <c r="D1195" t="s">
        <v>2708</v>
      </c>
      <c r="E1195" t="s">
        <v>2708</v>
      </c>
      <c r="F1195" t="s">
        <v>167</v>
      </c>
      <c r="G1195" t="s">
        <v>18236</v>
      </c>
    </row>
    <row r="1196" spans="1:7" x14ac:dyDescent="0.25">
      <c r="A1196">
        <v>103934392</v>
      </c>
      <c r="B1196" t="s">
        <v>22949</v>
      </c>
      <c r="C1196" t="s">
        <v>21839</v>
      </c>
      <c r="D1196" t="s">
        <v>2708</v>
      </c>
      <c r="E1196" t="s">
        <v>2708</v>
      </c>
      <c r="F1196" t="s">
        <v>167</v>
      </c>
      <c r="G1196" t="s">
        <v>18236</v>
      </c>
    </row>
    <row r="1197" spans="1:7" x14ac:dyDescent="0.25">
      <c r="A1197">
        <v>103934394</v>
      </c>
      <c r="B1197" t="s">
        <v>22950</v>
      </c>
      <c r="C1197" t="s">
        <v>21839</v>
      </c>
      <c r="D1197" t="s">
        <v>2708</v>
      </c>
      <c r="E1197" t="s">
        <v>2708</v>
      </c>
      <c r="F1197" t="s">
        <v>167</v>
      </c>
      <c r="G1197" t="s">
        <v>18236</v>
      </c>
    </row>
    <row r="1198" spans="1:7" x14ac:dyDescent="0.25">
      <c r="A1198">
        <v>103934396</v>
      </c>
      <c r="B1198" t="s">
        <v>22951</v>
      </c>
      <c r="C1198" t="s">
        <v>21839</v>
      </c>
      <c r="D1198" t="s">
        <v>2708</v>
      </c>
      <c r="E1198" t="s">
        <v>2708</v>
      </c>
      <c r="F1198" t="s">
        <v>167</v>
      </c>
      <c r="G1198" t="s">
        <v>18236</v>
      </c>
    </row>
    <row r="1199" spans="1:7" x14ac:dyDescent="0.25">
      <c r="A1199">
        <v>103934398</v>
      </c>
      <c r="B1199" t="s">
        <v>22952</v>
      </c>
      <c r="C1199" t="s">
        <v>21839</v>
      </c>
      <c r="D1199" t="s">
        <v>2708</v>
      </c>
      <c r="E1199" t="s">
        <v>2708</v>
      </c>
      <c r="F1199" t="s">
        <v>167</v>
      </c>
      <c r="G1199" t="s">
        <v>18236</v>
      </c>
    </row>
    <row r="1200" spans="1:7" x14ac:dyDescent="0.25">
      <c r="A1200">
        <v>103934400</v>
      </c>
      <c r="B1200" t="s">
        <v>22953</v>
      </c>
      <c r="C1200" t="s">
        <v>21839</v>
      </c>
      <c r="D1200" t="s">
        <v>2708</v>
      </c>
      <c r="E1200" t="s">
        <v>2708</v>
      </c>
      <c r="F1200" t="s">
        <v>167</v>
      </c>
      <c r="G1200" t="s">
        <v>18236</v>
      </c>
    </row>
    <row r="1201" spans="1:7" x14ac:dyDescent="0.25">
      <c r="A1201">
        <v>103934402</v>
      </c>
      <c r="B1201" t="s">
        <v>22954</v>
      </c>
      <c r="C1201" t="s">
        <v>21839</v>
      </c>
      <c r="D1201" t="s">
        <v>2708</v>
      </c>
      <c r="E1201" t="s">
        <v>2708</v>
      </c>
      <c r="F1201" t="s">
        <v>167</v>
      </c>
      <c r="G1201" t="s">
        <v>18236</v>
      </c>
    </row>
    <row r="1202" spans="1:7" x14ac:dyDescent="0.25">
      <c r="A1202">
        <v>103934610</v>
      </c>
      <c r="B1202" t="s">
        <v>22955</v>
      </c>
      <c r="C1202" t="s">
        <v>21839</v>
      </c>
      <c r="D1202" t="s">
        <v>2708</v>
      </c>
      <c r="E1202" t="s">
        <v>2708</v>
      </c>
      <c r="F1202" t="s">
        <v>167</v>
      </c>
      <c r="G1202" t="s">
        <v>18236</v>
      </c>
    </row>
    <row r="1203" spans="1:7" x14ac:dyDescent="0.25">
      <c r="A1203">
        <v>103934612</v>
      </c>
      <c r="B1203" t="s">
        <v>22956</v>
      </c>
      <c r="C1203" t="s">
        <v>21839</v>
      </c>
      <c r="D1203" t="s">
        <v>2708</v>
      </c>
      <c r="E1203" t="s">
        <v>2708</v>
      </c>
      <c r="F1203" t="s">
        <v>167</v>
      </c>
      <c r="G1203" t="s">
        <v>18236</v>
      </c>
    </row>
    <row r="1204" spans="1:7" x14ac:dyDescent="0.25">
      <c r="A1204">
        <v>103934614</v>
      </c>
      <c r="B1204" t="s">
        <v>22957</v>
      </c>
      <c r="C1204" t="s">
        <v>21839</v>
      </c>
      <c r="D1204" t="s">
        <v>2708</v>
      </c>
      <c r="E1204" t="s">
        <v>2708</v>
      </c>
      <c r="F1204" t="s">
        <v>167</v>
      </c>
      <c r="G1204" t="s">
        <v>18236</v>
      </c>
    </row>
    <row r="1205" spans="1:7" x14ac:dyDescent="0.25">
      <c r="A1205">
        <v>103934616</v>
      </c>
      <c r="B1205" t="s">
        <v>22958</v>
      </c>
      <c r="C1205" t="s">
        <v>21839</v>
      </c>
      <c r="D1205" t="s">
        <v>2708</v>
      </c>
      <c r="E1205" t="s">
        <v>2708</v>
      </c>
      <c r="F1205" t="s">
        <v>167</v>
      </c>
      <c r="G1205" t="s">
        <v>18236</v>
      </c>
    </row>
    <row r="1206" spans="1:7" x14ac:dyDescent="0.25">
      <c r="A1206">
        <v>103934618</v>
      </c>
      <c r="B1206" t="s">
        <v>22959</v>
      </c>
      <c r="C1206" t="s">
        <v>21839</v>
      </c>
      <c r="D1206" t="s">
        <v>2708</v>
      </c>
      <c r="E1206" t="s">
        <v>2708</v>
      </c>
      <c r="F1206" t="s">
        <v>167</v>
      </c>
      <c r="G1206" t="s">
        <v>18236</v>
      </c>
    </row>
    <row r="1207" spans="1:7" x14ac:dyDescent="0.25">
      <c r="A1207">
        <v>103934620</v>
      </c>
      <c r="B1207" t="s">
        <v>22960</v>
      </c>
      <c r="C1207" t="s">
        <v>21839</v>
      </c>
      <c r="D1207" t="s">
        <v>2708</v>
      </c>
      <c r="E1207" t="s">
        <v>2708</v>
      </c>
      <c r="F1207" t="s">
        <v>167</v>
      </c>
      <c r="G1207" t="s">
        <v>18236</v>
      </c>
    </row>
    <row r="1208" spans="1:7" x14ac:dyDescent="0.25">
      <c r="A1208">
        <v>103934622</v>
      </c>
      <c r="B1208" t="s">
        <v>22961</v>
      </c>
      <c r="C1208" t="s">
        <v>21839</v>
      </c>
      <c r="D1208" t="s">
        <v>2708</v>
      </c>
      <c r="E1208" t="s">
        <v>2708</v>
      </c>
      <c r="F1208" t="s">
        <v>167</v>
      </c>
      <c r="G1208" t="s">
        <v>18236</v>
      </c>
    </row>
    <row r="1209" spans="1:7" x14ac:dyDescent="0.25">
      <c r="A1209">
        <v>103934892</v>
      </c>
      <c r="B1209" t="s">
        <v>22962</v>
      </c>
      <c r="C1209" t="s">
        <v>21839</v>
      </c>
      <c r="D1209" t="s">
        <v>2708</v>
      </c>
      <c r="E1209" t="s">
        <v>2708</v>
      </c>
      <c r="F1209" t="s">
        <v>167</v>
      </c>
      <c r="G1209" t="s">
        <v>18236</v>
      </c>
    </row>
    <row r="1210" spans="1:7" x14ac:dyDescent="0.25">
      <c r="A1210">
        <v>103934894</v>
      </c>
      <c r="B1210" t="s">
        <v>22963</v>
      </c>
      <c r="C1210" t="s">
        <v>21839</v>
      </c>
      <c r="D1210" t="s">
        <v>2708</v>
      </c>
      <c r="E1210" t="s">
        <v>2708</v>
      </c>
      <c r="F1210" t="s">
        <v>167</v>
      </c>
      <c r="G1210" t="s">
        <v>18236</v>
      </c>
    </row>
    <row r="1211" spans="1:7" x14ac:dyDescent="0.25">
      <c r="A1211">
        <v>103934896</v>
      </c>
      <c r="B1211" t="s">
        <v>22964</v>
      </c>
      <c r="C1211" t="s">
        <v>21839</v>
      </c>
      <c r="D1211" t="s">
        <v>2708</v>
      </c>
      <c r="E1211" t="s">
        <v>2708</v>
      </c>
      <c r="F1211" t="s">
        <v>167</v>
      </c>
      <c r="G1211" t="s">
        <v>18236</v>
      </c>
    </row>
    <row r="1212" spans="1:7" x14ac:dyDescent="0.25">
      <c r="A1212">
        <v>103934898</v>
      </c>
      <c r="B1212" t="s">
        <v>22965</v>
      </c>
      <c r="C1212" t="s">
        <v>21839</v>
      </c>
      <c r="D1212" t="s">
        <v>2708</v>
      </c>
      <c r="E1212" t="s">
        <v>2708</v>
      </c>
      <c r="F1212" t="s">
        <v>167</v>
      </c>
      <c r="G1212" t="s">
        <v>18236</v>
      </c>
    </row>
    <row r="1213" spans="1:7" x14ac:dyDescent="0.25">
      <c r="A1213">
        <v>103934900</v>
      </c>
      <c r="B1213" t="s">
        <v>22966</v>
      </c>
      <c r="C1213" t="s">
        <v>21839</v>
      </c>
      <c r="D1213" t="s">
        <v>2708</v>
      </c>
      <c r="E1213" t="s">
        <v>2708</v>
      </c>
      <c r="F1213" t="s">
        <v>167</v>
      </c>
      <c r="G1213" t="s">
        <v>18236</v>
      </c>
    </row>
    <row r="1214" spans="1:7" x14ac:dyDescent="0.25">
      <c r="A1214">
        <v>103934902</v>
      </c>
      <c r="B1214" t="s">
        <v>22967</v>
      </c>
      <c r="C1214" t="s">
        <v>21839</v>
      </c>
      <c r="D1214" t="s">
        <v>2708</v>
      </c>
      <c r="E1214" t="s">
        <v>2708</v>
      </c>
      <c r="F1214" t="s">
        <v>167</v>
      </c>
      <c r="G1214" t="s">
        <v>18236</v>
      </c>
    </row>
    <row r="1215" spans="1:7" x14ac:dyDescent="0.25">
      <c r="A1215">
        <v>103934904</v>
      </c>
      <c r="B1215" t="s">
        <v>22968</v>
      </c>
      <c r="C1215" t="s">
        <v>21839</v>
      </c>
      <c r="D1215" t="s">
        <v>2708</v>
      </c>
      <c r="E1215" t="s">
        <v>2708</v>
      </c>
      <c r="F1215" t="s">
        <v>167</v>
      </c>
      <c r="G1215" t="s">
        <v>18236</v>
      </c>
    </row>
    <row r="1216" spans="1:7" x14ac:dyDescent="0.25">
      <c r="A1216">
        <v>103935116</v>
      </c>
      <c r="B1216" t="s">
        <v>22969</v>
      </c>
      <c r="C1216" t="s">
        <v>21839</v>
      </c>
      <c r="D1216" t="s">
        <v>2708</v>
      </c>
      <c r="E1216" t="s">
        <v>2708</v>
      </c>
      <c r="F1216" t="s">
        <v>167</v>
      </c>
      <c r="G1216" t="s">
        <v>18236</v>
      </c>
    </row>
    <row r="1217" spans="1:7" x14ac:dyDescent="0.25">
      <c r="A1217">
        <v>103935118</v>
      </c>
      <c r="B1217" t="s">
        <v>22970</v>
      </c>
      <c r="C1217" t="s">
        <v>21839</v>
      </c>
      <c r="D1217" t="s">
        <v>2708</v>
      </c>
      <c r="E1217" t="s">
        <v>2708</v>
      </c>
      <c r="F1217" t="s">
        <v>167</v>
      </c>
      <c r="G1217" t="s">
        <v>18236</v>
      </c>
    </row>
    <row r="1218" spans="1:7" x14ac:dyDescent="0.25">
      <c r="A1218">
        <v>103935120</v>
      </c>
      <c r="B1218" t="s">
        <v>22971</v>
      </c>
      <c r="C1218" t="s">
        <v>21839</v>
      </c>
      <c r="D1218" t="s">
        <v>2708</v>
      </c>
      <c r="E1218" t="s">
        <v>2708</v>
      </c>
      <c r="F1218" t="s">
        <v>167</v>
      </c>
      <c r="G1218" t="s">
        <v>18236</v>
      </c>
    </row>
    <row r="1219" spans="1:7" x14ac:dyDescent="0.25">
      <c r="A1219">
        <v>103935122</v>
      </c>
      <c r="B1219" t="s">
        <v>22972</v>
      </c>
      <c r="C1219" t="s">
        <v>21839</v>
      </c>
      <c r="D1219" t="s">
        <v>2708</v>
      </c>
      <c r="E1219" t="s">
        <v>2708</v>
      </c>
      <c r="F1219" t="s">
        <v>167</v>
      </c>
      <c r="G1219" t="s">
        <v>18236</v>
      </c>
    </row>
    <row r="1220" spans="1:7" x14ac:dyDescent="0.25">
      <c r="A1220">
        <v>103935124</v>
      </c>
      <c r="B1220" t="s">
        <v>22973</v>
      </c>
      <c r="C1220" t="s">
        <v>21839</v>
      </c>
      <c r="D1220" t="s">
        <v>2708</v>
      </c>
      <c r="E1220" t="s">
        <v>2708</v>
      </c>
      <c r="F1220" t="s">
        <v>167</v>
      </c>
      <c r="G1220" t="s">
        <v>18236</v>
      </c>
    </row>
    <row r="1221" spans="1:7" x14ac:dyDescent="0.25">
      <c r="A1221">
        <v>103935126</v>
      </c>
      <c r="B1221" t="s">
        <v>22974</v>
      </c>
      <c r="C1221" t="s">
        <v>21839</v>
      </c>
      <c r="D1221" t="s">
        <v>2708</v>
      </c>
      <c r="E1221" t="s">
        <v>2708</v>
      </c>
      <c r="F1221" t="s">
        <v>167</v>
      </c>
      <c r="G1221" t="s">
        <v>18236</v>
      </c>
    </row>
    <row r="1222" spans="1:7" x14ac:dyDescent="0.25">
      <c r="A1222">
        <v>103935128</v>
      </c>
      <c r="B1222" t="s">
        <v>22975</v>
      </c>
      <c r="C1222" t="s">
        <v>21839</v>
      </c>
      <c r="D1222" t="s">
        <v>2708</v>
      </c>
      <c r="E1222" t="s">
        <v>2708</v>
      </c>
      <c r="F1222" t="s">
        <v>167</v>
      </c>
      <c r="G1222" t="s">
        <v>18236</v>
      </c>
    </row>
    <row r="1223" spans="1:7" x14ac:dyDescent="0.25">
      <c r="A1223">
        <v>103935340</v>
      </c>
      <c r="B1223" t="s">
        <v>22976</v>
      </c>
      <c r="C1223" t="s">
        <v>21839</v>
      </c>
      <c r="D1223" t="s">
        <v>2708</v>
      </c>
      <c r="E1223" t="s">
        <v>2708</v>
      </c>
      <c r="F1223" t="s">
        <v>167</v>
      </c>
      <c r="G1223" t="s">
        <v>18236</v>
      </c>
    </row>
    <row r="1224" spans="1:7" x14ac:dyDescent="0.25">
      <c r="A1224">
        <v>103935342</v>
      </c>
      <c r="B1224" t="s">
        <v>22977</v>
      </c>
      <c r="C1224" t="s">
        <v>21839</v>
      </c>
      <c r="D1224" t="s">
        <v>2708</v>
      </c>
      <c r="E1224" t="s">
        <v>2708</v>
      </c>
      <c r="F1224" t="s">
        <v>167</v>
      </c>
      <c r="G1224" t="s">
        <v>18236</v>
      </c>
    </row>
    <row r="1225" spans="1:7" x14ac:dyDescent="0.25">
      <c r="A1225">
        <v>103935344</v>
      </c>
      <c r="B1225" t="s">
        <v>22978</v>
      </c>
      <c r="C1225" t="s">
        <v>21839</v>
      </c>
      <c r="D1225" t="s">
        <v>2708</v>
      </c>
      <c r="E1225" t="s">
        <v>2708</v>
      </c>
      <c r="F1225" t="s">
        <v>167</v>
      </c>
      <c r="G1225" t="s">
        <v>18236</v>
      </c>
    </row>
    <row r="1226" spans="1:7" x14ac:dyDescent="0.25">
      <c r="A1226">
        <v>103935346</v>
      </c>
      <c r="B1226" t="s">
        <v>22979</v>
      </c>
      <c r="C1226" t="s">
        <v>21839</v>
      </c>
      <c r="D1226" t="s">
        <v>2708</v>
      </c>
      <c r="E1226" t="s">
        <v>2708</v>
      </c>
      <c r="F1226" t="s">
        <v>167</v>
      </c>
      <c r="G1226" t="s">
        <v>18236</v>
      </c>
    </row>
    <row r="1227" spans="1:7" x14ac:dyDescent="0.25">
      <c r="A1227">
        <v>103935348</v>
      </c>
      <c r="B1227" t="s">
        <v>22980</v>
      </c>
      <c r="C1227" t="s">
        <v>21839</v>
      </c>
      <c r="D1227" t="s">
        <v>2708</v>
      </c>
      <c r="E1227" t="s">
        <v>2708</v>
      </c>
      <c r="F1227" t="s">
        <v>167</v>
      </c>
      <c r="G1227" t="s">
        <v>18236</v>
      </c>
    </row>
    <row r="1228" spans="1:7" x14ac:dyDescent="0.25">
      <c r="A1228">
        <v>103935350</v>
      </c>
      <c r="B1228" t="s">
        <v>22981</v>
      </c>
      <c r="C1228" t="s">
        <v>21839</v>
      </c>
      <c r="D1228" t="s">
        <v>2708</v>
      </c>
      <c r="E1228" t="s">
        <v>2708</v>
      </c>
      <c r="F1228" t="s">
        <v>167</v>
      </c>
      <c r="G1228" t="s">
        <v>18236</v>
      </c>
    </row>
    <row r="1229" spans="1:7" x14ac:dyDescent="0.25">
      <c r="A1229">
        <v>103935352</v>
      </c>
      <c r="B1229" t="s">
        <v>22982</v>
      </c>
      <c r="C1229" t="s">
        <v>21839</v>
      </c>
      <c r="D1229" t="s">
        <v>2708</v>
      </c>
      <c r="E1229" t="s">
        <v>2708</v>
      </c>
      <c r="F1229" t="s">
        <v>167</v>
      </c>
      <c r="G1229" t="s">
        <v>18236</v>
      </c>
    </row>
    <row r="1230" spans="1:7" x14ac:dyDescent="0.25">
      <c r="A1230">
        <v>103935564</v>
      </c>
      <c r="B1230" t="s">
        <v>22983</v>
      </c>
      <c r="C1230" t="s">
        <v>21839</v>
      </c>
      <c r="D1230" t="s">
        <v>2708</v>
      </c>
      <c r="E1230" t="s">
        <v>2708</v>
      </c>
      <c r="F1230" t="s">
        <v>167</v>
      </c>
      <c r="G1230" t="s">
        <v>18236</v>
      </c>
    </row>
    <row r="1231" spans="1:7" x14ac:dyDescent="0.25">
      <c r="A1231">
        <v>103935566</v>
      </c>
      <c r="B1231" t="s">
        <v>22984</v>
      </c>
      <c r="C1231" t="s">
        <v>21839</v>
      </c>
      <c r="D1231" t="s">
        <v>2708</v>
      </c>
      <c r="E1231" t="s">
        <v>2708</v>
      </c>
      <c r="F1231" t="s">
        <v>167</v>
      </c>
      <c r="G1231" t="s">
        <v>18236</v>
      </c>
    </row>
    <row r="1232" spans="1:7" x14ac:dyDescent="0.25">
      <c r="A1232">
        <v>103935568</v>
      </c>
      <c r="B1232" t="s">
        <v>22985</v>
      </c>
      <c r="C1232" t="s">
        <v>21839</v>
      </c>
      <c r="D1232" t="s">
        <v>2708</v>
      </c>
      <c r="E1232" t="s">
        <v>2708</v>
      </c>
      <c r="F1232" t="s">
        <v>167</v>
      </c>
      <c r="G1232" t="s">
        <v>18236</v>
      </c>
    </row>
    <row r="1233" spans="1:7" x14ac:dyDescent="0.25">
      <c r="A1233">
        <v>103935570</v>
      </c>
      <c r="B1233" t="s">
        <v>22986</v>
      </c>
      <c r="C1233" t="s">
        <v>21839</v>
      </c>
      <c r="D1233" t="s">
        <v>2708</v>
      </c>
      <c r="E1233" t="s">
        <v>2708</v>
      </c>
      <c r="F1233" t="s">
        <v>167</v>
      </c>
      <c r="G1233" t="s">
        <v>18236</v>
      </c>
    </row>
    <row r="1234" spans="1:7" x14ac:dyDescent="0.25">
      <c r="A1234">
        <v>103935572</v>
      </c>
      <c r="B1234" t="s">
        <v>22987</v>
      </c>
      <c r="C1234" t="s">
        <v>21839</v>
      </c>
      <c r="D1234" t="s">
        <v>2708</v>
      </c>
      <c r="E1234" t="s">
        <v>2708</v>
      </c>
      <c r="F1234" t="s">
        <v>167</v>
      </c>
      <c r="G1234" t="s">
        <v>18236</v>
      </c>
    </row>
    <row r="1235" spans="1:7" x14ac:dyDescent="0.25">
      <c r="A1235">
        <v>103935574</v>
      </c>
      <c r="B1235" t="s">
        <v>22988</v>
      </c>
      <c r="C1235" t="s">
        <v>21839</v>
      </c>
      <c r="D1235" t="s">
        <v>2708</v>
      </c>
      <c r="E1235" t="s">
        <v>2708</v>
      </c>
      <c r="F1235" t="s">
        <v>167</v>
      </c>
      <c r="G1235" t="s">
        <v>18236</v>
      </c>
    </row>
    <row r="1236" spans="1:7" x14ac:dyDescent="0.25">
      <c r="A1236">
        <v>103935576</v>
      </c>
      <c r="B1236" t="s">
        <v>22989</v>
      </c>
      <c r="C1236" t="s">
        <v>21839</v>
      </c>
      <c r="D1236" t="s">
        <v>2708</v>
      </c>
      <c r="E1236" t="s">
        <v>2708</v>
      </c>
      <c r="F1236" t="s">
        <v>167</v>
      </c>
      <c r="G1236" t="s">
        <v>18236</v>
      </c>
    </row>
    <row r="1237" spans="1:7" x14ac:dyDescent="0.25">
      <c r="A1237">
        <v>103935788</v>
      </c>
      <c r="B1237" t="s">
        <v>22990</v>
      </c>
      <c r="C1237" t="s">
        <v>21839</v>
      </c>
      <c r="D1237" t="s">
        <v>2708</v>
      </c>
      <c r="E1237" t="s">
        <v>2708</v>
      </c>
      <c r="F1237" t="s">
        <v>167</v>
      </c>
      <c r="G1237" t="s">
        <v>18236</v>
      </c>
    </row>
    <row r="1238" spans="1:7" x14ac:dyDescent="0.25">
      <c r="A1238">
        <v>103935790</v>
      </c>
      <c r="B1238" t="s">
        <v>22991</v>
      </c>
      <c r="C1238" t="s">
        <v>21839</v>
      </c>
      <c r="D1238" t="s">
        <v>2708</v>
      </c>
      <c r="E1238" t="s">
        <v>2708</v>
      </c>
      <c r="F1238" t="s">
        <v>167</v>
      </c>
      <c r="G1238" t="s">
        <v>18236</v>
      </c>
    </row>
    <row r="1239" spans="1:7" x14ac:dyDescent="0.25">
      <c r="A1239">
        <v>103935792</v>
      </c>
      <c r="B1239" t="s">
        <v>22992</v>
      </c>
      <c r="C1239" t="s">
        <v>21839</v>
      </c>
      <c r="D1239" t="s">
        <v>2708</v>
      </c>
      <c r="E1239" t="s">
        <v>2708</v>
      </c>
      <c r="F1239" t="s">
        <v>167</v>
      </c>
      <c r="G1239" t="s">
        <v>18236</v>
      </c>
    </row>
    <row r="1240" spans="1:7" x14ac:dyDescent="0.25">
      <c r="A1240">
        <v>103935794</v>
      </c>
      <c r="B1240" t="s">
        <v>22993</v>
      </c>
      <c r="C1240" t="s">
        <v>21839</v>
      </c>
      <c r="D1240" t="s">
        <v>2708</v>
      </c>
      <c r="E1240" t="s">
        <v>2708</v>
      </c>
      <c r="F1240" t="s">
        <v>167</v>
      </c>
      <c r="G1240" t="s">
        <v>18236</v>
      </c>
    </row>
    <row r="1241" spans="1:7" x14ac:dyDescent="0.25">
      <c r="A1241">
        <v>103935796</v>
      </c>
      <c r="B1241" t="s">
        <v>22994</v>
      </c>
      <c r="C1241" t="s">
        <v>21839</v>
      </c>
      <c r="D1241" t="s">
        <v>2708</v>
      </c>
      <c r="E1241" t="s">
        <v>2708</v>
      </c>
      <c r="F1241" t="s">
        <v>167</v>
      </c>
      <c r="G1241" t="s">
        <v>18236</v>
      </c>
    </row>
    <row r="1242" spans="1:7" x14ac:dyDescent="0.25">
      <c r="A1242">
        <v>103935798</v>
      </c>
      <c r="B1242" t="s">
        <v>22995</v>
      </c>
      <c r="C1242" t="s">
        <v>21839</v>
      </c>
      <c r="D1242" t="s">
        <v>2708</v>
      </c>
      <c r="E1242" t="s">
        <v>2708</v>
      </c>
      <c r="F1242" t="s">
        <v>167</v>
      </c>
      <c r="G1242" t="s">
        <v>18236</v>
      </c>
    </row>
    <row r="1243" spans="1:7" x14ac:dyDescent="0.25">
      <c r="A1243">
        <v>103935800</v>
      </c>
      <c r="B1243" t="s">
        <v>22996</v>
      </c>
      <c r="C1243" t="s">
        <v>21839</v>
      </c>
      <c r="D1243" t="s">
        <v>2708</v>
      </c>
      <c r="E1243" t="s">
        <v>2708</v>
      </c>
      <c r="F1243" t="s">
        <v>167</v>
      </c>
      <c r="G1243" t="s">
        <v>18236</v>
      </c>
    </row>
    <row r="1244" spans="1:7" x14ac:dyDescent="0.25">
      <c r="A1244">
        <v>103936012</v>
      </c>
      <c r="B1244" t="s">
        <v>22997</v>
      </c>
      <c r="C1244" t="s">
        <v>21839</v>
      </c>
      <c r="D1244" t="s">
        <v>2708</v>
      </c>
      <c r="E1244" t="s">
        <v>2708</v>
      </c>
      <c r="F1244" t="s">
        <v>167</v>
      </c>
      <c r="G1244" t="s">
        <v>18236</v>
      </c>
    </row>
    <row r="1245" spans="1:7" x14ac:dyDescent="0.25">
      <c r="A1245">
        <v>103936014</v>
      </c>
      <c r="B1245" t="s">
        <v>22998</v>
      </c>
      <c r="C1245" t="s">
        <v>21839</v>
      </c>
      <c r="D1245" t="s">
        <v>2708</v>
      </c>
      <c r="E1245" t="s">
        <v>2708</v>
      </c>
      <c r="F1245" t="s">
        <v>167</v>
      </c>
      <c r="G1245" t="s">
        <v>18236</v>
      </c>
    </row>
    <row r="1246" spans="1:7" x14ac:dyDescent="0.25">
      <c r="A1246">
        <v>103936016</v>
      </c>
      <c r="B1246" t="s">
        <v>22999</v>
      </c>
      <c r="C1246" t="s">
        <v>21839</v>
      </c>
      <c r="D1246" t="s">
        <v>2708</v>
      </c>
      <c r="E1246" t="s">
        <v>2708</v>
      </c>
      <c r="F1246" t="s">
        <v>167</v>
      </c>
      <c r="G1246" t="s">
        <v>18236</v>
      </c>
    </row>
    <row r="1247" spans="1:7" x14ac:dyDescent="0.25">
      <c r="A1247">
        <v>103936018</v>
      </c>
      <c r="B1247" t="s">
        <v>23000</v>
      </c>
      <c r="C1247" t="s">
        <v>21839</v>
      </c>
      <c r="D1247" t="s">
        <v>2708</v>
      </c>
      <c r="E1247" t="s">
        <v>2708</v>
      </c>
      <c r="F1247" t="s">
        <v>167</v>
      </c>
      <c r="G1247" t="s">
        <v>18236</v>
      </c>
    </row>
    <row r="1248" spans="1:7" x14ac:dyDescent="0.25">
      <c r="A1248">
        <v>103936020</v>
      </c>
      <c r="B1248" t="s">
        <v>23001</v>
      </c>
      <c r="C1248" t="s">
        <v>21839</v>
      </c>
      <c r="D1248" t="s">
        <v>2708</v>
      </c>
      <c r="E1248" t="s">
        <v>2708</v>
      </c>
      <c r="F1248" t="s">
        <v>167</v>
      </c>
      <c r="G1248" t="s">
        <v>18236</v>
      </c>
    </row>
    <row r="1249" spans="1:7" x14ac:dyDescent="0.25">
      <c r="A1249">
        <v>103936022</v>
      </c>
      <c r="B1249" t="s">
        <v>23002</v>
      </c>
      <c r="C1249" t="s">
        <v>21839</v>
      </c>
      <c r="D1249" t="s">
        <v>2708</v>
      </c>
      <c r="E1249" t="s">
        <v>2708</v>
      </c>
      <c r="F1249" t="s">
        <v>167</v>
      </c>
      <c r="G1249" t="s">
        <v>18236</v>
      </c>
    </row>
    <row r="1250" spans="1:7" x14ac:dyDescent="0.25">
      <c r="A1250">
        <v>103936024</v>
      </c>
      <c r="B1250" t="s">
        <v>23003</v>
      </c>
      <c r="C1250" t="s">
        <v>21839</v>
      </c>
      <c r="D1250" t="s">
        <v>2708</v>
      </c>
      <c r="E1250" t="s">
        <v>2708</v>
      </c>
      <c r="F1250" t="s">
        <v>167</v>
      </c>
      <c r="G1250" t="s">
        <v>18236</v>
      </c>
    </row>
    <row r="1251" spans="1:7" x14ac:dyDescent="0.25">
      <c r="A1251">
        <v>103936250</v>
      </c>
      <c r="B1251" t="s">
        <v>23004</v>
      </c>
      <c r="C1251" t="s">
        <v>21839</v>
      </c>
      <c r="D1251" t="s">
        <v>2708</v>
      </c>
      <c r="E1251" t="s">
        <v>2708</v>
      </c>
      <c r="F1251" t="s">
        <v>167</v>
      </c>
      <c r="G1251" t="s">
        <v>18236</v>
      </c>
    </row>
    <row r="1252" spans="1:7" x14ac:dyDescent="0.25">
      <c r="A1252">
        <v>103936252</v>
      </c>
      <c r="B1252" t="s">
        <v>23005</v>
      </c>
      <c r="C1252" t="s">
        <v>21839</v>
      </c>
      <c r="D1252" t="s">
        <v>2708</v>
      </c>
      <c r="E1252" t="s">
        <v>2708</v>
      </c>
      <c r="F1252" t="s">
        <v>167</v>
      </c>
      <c r="G1252" t="s">
        <v>18236</v>
      </c>
    </row>
    <row r="1253" spans="1:7" x14ac:dyDescent="0.25">
      <c r="A1253">
        <v>103936254</v>
      </c>
      <c r="B1253" t="s">
        <v>23006</v>
      </c>
      <c r="C1253" t="s">
        <v>21839</v>
      </c>
      <c r="D1253" t="s">
        <v>2708</v>
      </c>
      <c r="E1253" t="s">
        <v>2708</v>
      </c>
      <c r="F1253" t="s">
        <v>167</v>
      </c>
      <c r="G1253" t="s">
        <v>18236</v>
      </c>
    </row>
    <row r="1254" spans="1:7" x14ac:dyDescent="0.25">
      <c r="A1254">
        <v>103936256</v>
      </c>
      <c r="B1254" t="s">
        <v>23007</v>
      </c>
      <c r="C1254" t="s">
        <v>21839</v>
      </c>
      <c r="D1254" t="s">
        <v>2708</v>
      </c>
      <c r="E1254" t="s">
        <v>2708</v>
      </c>
      <c r="F1254" t="s">
        <v>167</v>
      </c>
      <c r="G1254" t="s">
        <v>18236</v>
      </c>
    </row>
    <row r="1255" spans="1:7" x14ac:dyDescent="0.25">
      <c r="A1255">
        <v>103936258</v>
      </c>
      <c r="B1255" t="s">
        <v>23008</v>
      </c>
      <c r="C1255" t="s">
        <v>21839</v>
      </c>
      <c r="D1255" t="s">
        <v>2708</v>
      </c>
      <c r="E1255" t="s">
        <v>2708</v>
      </c>
      <c r="F1255" t="s">
        <v>167</v>
      </c>
      <c r="G1255" t="s">
        <v>18236</v>
      </c>
    </row>
    <row r="1256" spans="1:7" x14ac:dyDescent="0.25">
      <c r="A1256">
        <v>103936260</v>
      </c>
      <c r="B1256" t="s">
        <v>23009</v>
      </c>
      <c r="C1256" t="s">
        <v>21839</v>
      </c>
      <c r="D1256" t="s">
        <v>2708</v>
      </c>
      <c r="E1256" t="s">
        <v>2708</v>
      </c>
      <c r="F1256" t="s">
        <v>167</v>
      </c>
      <c r="G1256" t="s">
        <v>18236</v>
      </c>
    </row>
    <row r="1257" spans="1:7" x14ac:dyDescent="0.25">
      <c r="A1257">
        <v>103936262</v>
      </c>
      <c r="B1257" t="s">
        <v>23010</v>
      </c>
      <c r="C1257" t="s">
        <v>21839</v>
      </c>
      <c r="D1257" t="s">
        <v>2708</v>
      </c>
      <c r="E1257" t="s">
        <v>2708</v>
      </c>
      <c r="F1257" t="s">
        <v>167</v>
      </c>
      <c r="G1257" t="s">
        <v>18236</v>
      </c>
    </row>
    <row r="1258" spans="1:7" x14ac:dyDescent="0.25">
      <c r="A1258">
        <v>103936474</v>
      </c>
      <c r="B1258" t="s">
        <v>23011</v>
      </c>
      <c r="C1258" t="s">
        <v>21839</v>
      </c>
      <c r="D1258" t="s">
        <v>2708</v>
      </c>
      <c r="E1258" t="s">
        <v>2708</v>
      </c>
      <c r="F1258" t="s">
        <v>167</v>
      </c>
      <c r="G1258" t="s">
        <v>18236</v>
      </c>
    </row>
    <row r="1259" spans="1:7" x14ac:dyDescent="0.25">
      <c r="A1259">
        <v>103936476</v>
      </c>
      <c r="B1259" t="s">
        <v>23012</v>
      </c>
      <c r="C1259" t="s">
        <v>21839</v>
      </c>
      <c r="D1259" t="s">
        <v>2708</v>
      </c>
      <c r="E1259" t="s">
        <v>2708</v>
      </c>
      <c r="F1259" t="s">
        <v>167</v>
      </c>
      <c r="G1259" t="s">
        <v>18236</v>
      </c>
    </row>
    <row r="1260" spans="1:7" x14ac:dyDescent="0.25">
      <c r="A1260">
        <v>103936478</v>
      </c>
      <c r="B1260" t="s">
        <v>23013</v>
      </c>
      <c r="C1260" t="s">
        <v>21839</v>
      </c>
      <c r="D1260" t="s">
        <v>2708</v>
      </c>
      <c r="E1260" t="s">
        <v>2708</v>
      </c>
      <c r="F1260" t="s">
        <v>167</v>
      </c>
      <c r="G1260" t="s">
        <v>18236</v>
      </c>
    </row>
    <row r="1261" spans="1:7" x14ac:dyDescent="0.25">
      <c r="A1261">
        <v>103936480</v>
      </c>
      <c r="B1261" t="s">
        <v>23014</v>
      </c>
      <c r="C1261" t="s">
        <v>21839</v>
      </c>
      <c r="D1261" t="s">
        <v>2708</v>
      </c>
      <c r="E1261" t="s">
        <v>2708</v>
      </c>
      <c r="F1261" t="s">
        <v>167</v>
      </c>
      <c r="G1261" t="s">
        <v>18236</v>
      </c>
    </row>
    <row r="1262" spans="1:7" x14ac:dyDescent="0.25">
      <c r="A1262">
        <v>103936482</v>
      </c>
      <c r="B1262" t="s">
        <v>23015</v>
      </c>
      <c r="C1262" t="s">
        <v>21839</v>
      </c>
      <c r="D1262" t="s">
        <v>2708</v>
      </c>
      <c r="E1262" t="s">
        <v>2708</v>
      </c>
      <c r="F1262" t="s">
        <v>167</v>
      </c>
      <c r="G1262" t="s">
        <v>18236</v>
      </c>
    </row>
    <row r="1263" spans="1:7" x14ac:dyDescent="0.25">
      <c r="A1263">
        <v>103936484</v>
      </c>
      <c r="B1263" t="s">
        <v>23016</v>
      </c>
      <c r="C1263" t="s">
        <v>21839</v>
      </c>
      <c r="D1263" t="s">
        <v>2708</v>
      </c>
      <c r="E1263" t="s">
        <v>2708</v>
      </c>
      <c r="F1263" t="s">
        <v>167</v>
      </c>
      <c r="G1263" t="s">
        <v>18236</v>
      </c>
    </row>
    <row r="1264" spans="1:7" x14ac:dyDescent="0.25">
      <c r="A1264">
        <v>103936486</v>
      </c>
      <c r="B1264" t="s">
        <v>23017</v>
      </c>
      <c r="C1264" t="s">
        <v>21839</v>
      </c>
      <c r="D1264" t="s">
        <v>2708</v>
      </c>
      <c r="E1264" t="s">
        <v>2708</v>
      </c>
      <c r="F1264" t="s">
        <v>167</v>
      </c>
      <c r="G1264" t="s">
        <v>18236</v>
      </c>
    </row>
    <row r="1265" spans="1:7" x14ac:dyDescent="0.25">
      <c r="A1265">
        <v>103936698</v>
      </c>
      <c r="B1265" t="s">
        <v>23018</v>
      </c>
      <c r="C1265" t="s">
        <v>21839</v>
      </c>
      <c r="D1265" t="s">
        <v>2708</v>
      </c>
      <c r="E1265" t="s">
        <v>2708</v>
      </c>
      <c r="F1265" t="s">
        <v>167</v>
      </c>
      <c r="G1265" t="s">
        <v>18236</v>
      </c>
    </row>
    <row r="1266" spans="1:7" x14ac:dyDescent="0.25">
      <c r="A1266">
        <v>103936700</v>
      </c>
      <c r="B1266" t="s">
        <v>23019</v>
      </c>
      <c r="C1266" t="s">
        <v>21839</v>
      </c>
      <c r="D1266" t="s">
        <v>2708</v>
      </c>
      <c r="E1266" t="s">
        <v>2708</v>
      </c>
      <c r="F1266" t="s">
        <v>167</v>
      </c>
      <c r="G1266" t="s">
        <v>18236</v>
      </c>
    </row>
    <row r="1267" spans="1:7" x14ac:dyDescent="0.25">
      <c r="A1267">
        <v>103936702</v>
      </c>
      <c r="B1267" t="s">
        <v>23020</v>
      </c>
      <c r="C1267" t="s">
        <v>21839</v>
      </c>
      <c r="D1267" t="s">
        <v>2708</v>
      </c>
      <c r="E1267" t="s">
        <v>2708</v>
      </c>
      <c r="F1267" t="s">
        <v>167</v>
      </c>
      <c r="G1267" t="s">
        <v>18236</v>
      </c>
    </row>
    <row r="1268" spans="1:7" x14ac:dyDescent="0.25">
      <c r="A1268">
        <v>103936704</v>
      </c>
      <c r="B1268" t="s">
        <v>23021</v>
      </c>
      <c r="C1268" t="s">
        <v>21839</v>
      </c>
      <c r="D1268" t="s">
        <v>2708</v>
      </c>
      <c r="E1268" t="s">
        <v>2708</v>
      </c>
      <c r="F1268" t="s">
        <v>167</v>
      </c>
      <c r="G1268" t="s">
        <v>18236</v>
      </c>
    </row>
    <row r="1269" spans="1:7" x14ac:dyDescent="0.25">
      <c r="A1269">
        <v>103936706</v>
      </c>
      <c r="B1269" t="s">
        <v>23022</v>
      </c>
      <c r="C1269" t="s">
        <v>21839</v>
      </c>
      <c r="D1269" t="s">
        <v>2708</v>
      </c>
      <c r="E1269" t="s">
        <v>2708</v>
      </c>
      <c r="F1269" t="s">
        <v>167</v>
      </c>
      <c r="G1269" t="s">
        <v>18236</v>
      </c>
    </row>
    <row r="1270" spans="1:7" x14ac:dyDescent="0.25">
      <c r="A1270">
        <v>103936708</v>
      </c>
      <c r="B1270" t="s">
        <v>23023</v>
      </c>
      <c r="C1270" t="s">
        <v>21839</v>
      </c>
      <c r="D1270" t="s">
        <v>2708</v>
      </c>
      <c r="E1270" t="s">
        <v>2708</v>
      </c>
      <c r="F1270" t="s">
        <v>167</v>
      </c>
      <c r="G1270" t="s">
        <v>18236</v>
      </c>
    </row>
    <row r="1271" spans="1:7" x14ac:dyDescent="0.25">
      <c r="A1271">
        <v>103936710</v>
      </c>
      <c r="B1271" t="s">
        <v>23024</v>
      </c>
      <c r="C1271" t="s">
        <v>21839</v>
      </c>
      <c r="D1271" t="s">
        <v>2708</v>
      </c>
      <c r="E1271" t="s">
        <v>2708</v>
      </c>
      <c r="F1271" t="s">
        <v>167</v>
      </c>
      <c r="G1271" t="s">
        <v>18236</v>
      </c>
    </row>
    <row r="1272" spans="1:7" x14ac:dyDescent="0.25">
      <c r="A1272">
        <v>103936922</v>
      </c>
      <c r="B1272" t="s">
        <v>23025</v>
      </c>
      <c r="C1272" t="s">
        <v>21839</v>
      </c>
      <c r="D1272" t="s">
        <v>2708</v>
      </c>
      <c r="E1272" t="s">
        <v>2708</v>
      </c>
      <c r="F1272" t="s">
        <v>167</v>
      </c>
      <c r="G1272" t="s">
        <v>18236</v>
      </c>
    </row>
    <row r="1273" spans="1:7" x14ac:dyDescent="0.25">
      <c r="A1273">
        <v>103936924</v>
      </c>
      <c r="B1273" t="s">
        <v>23026</v>
      </c>
      <c r="C1273" t="s">
        <v>21839</v>
      </c>
      <c r="D1273" t="s">
        <v>2708</v>
      </c>
      <c r="E1273" t="s">
        <v>2708</v>
      </c>
      <c r="F1273" t="s">
        <v>167</v>
      </c>
      <c r="G1273" t="s">
        <v>18236</v>
      </c>
    </row>
    <row r="1274" spans="1:7" x14ac:dyDescent="0.25">
      <c r="A1274">
        <v>103936926</v>
      </c>
      <c r="B1274" t="s">
        <v>23027</v>
      </c>
      <c r="C1274" t="s">
        <v>21839</v>
      </c>
      <c r="D1274" t="s">
        <v>2708</v>
      </c>
      <c r="E1274" t="s">
        <v>2708</v>
      </c>
      <c r="F1274" t="s">
        <v>167</v>
      </c>
      <c r="G1274" t="s">
        <v>18236</v>
      </c>
    </row>
    <row r="1275" spans="1:7" x14ac:dyDescent="0.25">
      <c r="A1275">
        <v>103936928</v>
      </c>
      <c r="B1275" t="s">
        <v>23028</v>
      </c>
      <c r="C1275" t="s">
        <v>21839</v>
      </c>
      <c r="D1275" t="s">
        <v>2708</v>
      </c>
      <c r="E1275" t="s">
        <v>2708</v>
      </c>
      <c r="F1275" t="s">
        <v>167</v>
      </c>
      <c r="G1275" t="s">
        <v>18236</v>
      </c>
    </row>
    <row r="1276" spans="1:7" x14ac:dyDescent="0.25">
      <c r="A1276">
        <v>103936930</v>
      </c>
      <c r="B1276" t="s">
        <v>23029</v>
      </c>
      <c r="C1276" t="s">
        <v>21839</v>
      </c>
      <c r="D1276" t="s">
        <v>2708</v>
      </c>
      <c r="E1276" t="s">
        <v>2708</v>
      </c>
      <c r="F1276" t="s">
        <v>167</v>
      </c>
      <c r="G1276" t="s">
        <v>18236</v>
      </c>
    </row>
    <row r="1277" spans="1:7" x14ac:dyDescent="0.25">
      <c r="A1277">
        <v>103936932</v>
      </c>
      <c r="B1277" t="s">
        <v>23030</v>
      </c>
      <c r="C1277" t="s">
        <v>21839</v>
      </c>
      <c r="D1277" t="s">
        <v>2708</v>
      </c>
      <c r="E1277" t="s">
        <v>2708</v>
      </c>
      <c r="F1277" t="s">
        <v>167</v>
      </c>
      <c r="G1277" t="s">
        <v>18236</v>
      </c>
    </row>
    <row r="1278" spans="1:7" x14ac:dyDescent="0.25">
      <c r="A1278">
        <v>103936934</v>
      </c>
      <c r="B1278" t="s">
        <v>23031</v>
      </c>
      <c r="C1278" t="s">
        <v>21839</v>
      </c>
      <c r="D1278" t="s">
        <v>2708</v>
      </c>
      <c r="E1278" t="s">
        <v>2708</v>
      </c>
      <c r="F1278" t="s">
        <v>167</v>
      </c>
      <c r="G1278" t="s">
        <v>18236</v>
      </c>
    </row>
    <row r="1279" spans="1:7" x14ac:dyDescent="0.25">
      <c r="A1279">
        <v>103936992</v>
      </c>
      <c r="B1279" t="s">
        <v>23032</v>
      </c>
      <c r="C1279" t="s">
        <v>21839</v>
      </c>
      <c r="D1279" t="s">
        <v>2708</v>
      </c>
      <c r="E1279" t="s">
        <v>2708</v>
      </c>
      <c r="F1279" t="s">
        <v>167</v>
      </c>
      <c r="G1279" t="s">
        <v>18236</v>
      </c>
    </row>
    <row r="1280" spans="1:7" x14ac:dyDescent="0.25">
      <c r="A1280">
        <v>103936994</v>
      </c>
      <c r="B1280" t="s">
        <v>23033</v>
      </c>
      <c r="C1280" t="s">
        <v>21839</v>
      </c>
      <c r="D1280" t="s">
        <v>2708</v>
      </c>
      <c r="E1280" t="s">
        <v>2708</v>
      </c>
      <c r="F1280" t="s">
        <v>167</v>
      </c>
      <c r="G1280" t="s">
        <v>18236</v>
      </c>
    </row>
    <row r="1281" spans="1:7" x14ac:dyDescent="0.25">
      <c r="A1281">
        <v>103936996</v>
      </c>
      <c r="B1281" t="s">
        <v>23034</v>
      </c>
      <c r="C1281" t="s">
        <v>21839</v>
      </c>
      <c r="D1281" t="s">
        <v>2708</v>
      </c>
      <c r="E1281" t="s">
        <v>2708</v>
      </c>
      <c r="F1281" t="s">
        <v>167</v>
      </c>
      <c r="G1281" t="s">
        <v>18236</v>
      </c>
    </row>
    <row r="1282" spans="1:7" x14ac:dyDescent="0.25">
      <c r="A1282">
        <v>103936998</v>
      </c>
      <c r="B1282" t="s">
        <v>23035</v>
      </c>
      <c r="C1282" t="s">
        <v>21839</v>
      </c>
      <c r="D1282" t="s">
        <v>2708</v>
      </c>
      <c r="E1282" t="s">
        <v>2708</v>
      </c>
      <c r="F1282" t="s">
        <v>167</v>
      </c>
      <c r="G1282" t="s">
        <v>18236</v>
      </c>
    </row>
    <row r="1283" spans="1:7" x14ac:dyDescent="0.25">
      <c r="A1283">
        <v>103937210</v>
      </c>
      <c r="B1283" t="s">
        <v>23036</v>
      </c>
      <c r="C1283" t="s">
        <v>21839</v>
      </c>
      <c r="D1283" t="s">
        <v>2708</v>
      </c>
      <c r="E1283" t="s">
        <v>2708</v>
      </c>
      <c r="F1283" t="s">
        <v>167</v>
      </c>
      <c r="G1283" t="s">
        <v>18236</v>
      </c>
    </row>
    <row r="1284" spans="1:7" x14ac:dyDescent="0.25">
      <c r="A1284">
        <v>103937212</v>
      </c>
      <c r="B1284" t="s">
        <v>23037</v>
      </c>
      <c r="C1284" t="s">
        <v>21839</v>
      </c>
      <c r="D1284" t="s">
        <v>2708</v>
      </c>
      <c r="E1284" t="s">
        <v>2708</v>
      </c>
      <c r="F1284" t="s">
        <v>167</v>
      </c>
      <c r="G1284" t="s">
        <v>18236</v>
      </c>
    </row>
    <row r="1285" spans="1:7" x14ac:dyDescent="0.25">
      <c r="A1285">
        <v>103937214</v>
      </c>
      <c r="B1285" t="s">
        <v>23038</v>
      </c>
      <c r="C1285" t="s">
        <v>21839</v>
      </c>
      <c r="D1285" t="s">
        <v>2708</v>
      </c>
      <c r="E1285" t="s">
        <v>2708</v>
      </c>
      <c r="F1285" t="s">
        <v>167</v>
      </c>
      <c r="G1285" t="s">
        <v>18236</v>
      </c>
    </row>
    <row r="1286" spans="1:7" x14ac:dyDescent="0.25">
      <c r="A1286">
        <v>103937216</v>
      </c>
      <c r="B1286" t="s">
        <v>23039</v>
      </c>
      <c r="C1286" t="s">
        <v>21839</v>
      </c>
      <c r="D1286" t="s">
        <v>2708</v>
      </c>
      <c r="E1286" t="s">
        <v>2708</v>
      </c>
      <c r="F1286" t="s">
        <v>167</v>
      </c>
      <c r="G1286" t="s">
        <v>18236</v>
      </c>
    </row>
    <row r="1287" spans="1:7" x14ac:dyDescent="0.25">
      <c r="A1287">
        <v>103937218</v>
      </c>
      <c r="B1287" t="s">
        <v>23040</v>
      </c>
      <c r="C1287" t="s">
        <v>21839</v>
      </c>
      <c r="D1287" t="s">
        <v>2708</v>
      </c>
      <c r="E1287" t="s">
        <v>2708</v>
      </c>
      <c r="F1287" t="s">
        <v>167</v>
      </c>
      <c r="G1287" t="s">
        <v>18236</v>
      </c>
    </row>
    <row r="1288" spans="1:7" x14ac:dyDescent="0.25">
      <c r="A1288">
        <v>103937220</v>
      </c>
      <c r="B1288" t="s">
        <v>23041</v>
      </c>
      <c r="C1288" t="s">
        <v>21839</v>
      </c>
      <c r="D1288" t="s">
        <v>2708</v>
      </c>
      <c r="E1288" t="s">
        <v>2708</v>
      </c>
      <c r="F1288" t="s">
        <v>167</v>
      </c>
      <c r="G1288" t="s">
        <v>18236</v>
      </c>
    </row>
    <row r="1289" spans="1:7" x14ac:dyDescent="0.25">
      <c r="A1289">
        <v>103937222</v>
      </c>
      <c r="B1289" t="s">
        <v>23042</v>
      </c>
      <c r="C1289" t="s">
        <v>21839</v>
      </c>
      <c r="D1289" t="s">
        <v>2708</v>
      </c>
      <c r="E1289" t="s">
        <v>2708</v>
      </c>
      <c r="F1289" t="s">
        <v>167</v>
      </c>
      <c r="G1289" t="s">
        <v>18236</v>
      </c>
    </row>
    <row r="1290" spans="1:7" x14ac:dyDescent="0.25">
      <c r="A1290">
        <v>103937390</v>
      </c>
      <c r="B1290" t="s">
        <v>23043</v>
      </c>
      <c r="C1290" t="s">
        <v>21839</v>
      </c>
      <c r="D1290" t="s">
        <v>2708</v>
      </c>
      <c r="E1290" t="s">
        <v>2708</v>
      </c>
      <c r="F1290" t="s">
        <v>167</v>
      </c>
      <c r="G1290" t="s">
        <v>18236</v>
      </c>
    </row>
    <row r="1291" spans="1:7" x14ac:dyDescent="0.25">
      <c r="A1291">
        <v>103937392</v>
      </c>
      <c r="B1291" t="s">
        <v>23044</v>
      </c>
      <c r="C1291" t="s">
        <v>21839</v>
      </c>
      <c r="D1291" t="s">
        <v>2708</v>
      </c>
      <c r="E1291" t="s">
        <v>2708</v>
      </c>
      <c r="F1291" t="s">
        <v>167</v>
      </c>
      <c r="G1291" t="s">
        <v>18236</v>
      </c>
    </row>
    <row r="1292" spans="1:7" x14ac:dyDescent="0.25">
      <c r="A1292">
        <v>103937394</v>
      </c>
      <c r="B1292" t="s">
        <v>23045</v>
      </c>
      <c r="C1292" t="s">
        <v>21839</v>
      </c>
      <c r="D1292" t="s">
        <v>2708</v>
      </c>
      <c r="E1292" t="s">
        <v>2708</v>
      </c>
      <c r="F1292" t="s">
        <v>167</v>
      </c>
      <c r="G1292" t="s">
        <v>18236</v>
      </c>
    </row>
    <row r="1293" spans="1:7" x14ac:dyDescent="0.25">
      <c r="A1293">
        <v>103937396</v>
      </c>
      <c r="B1293" t="s">
        <v>23046</v>
      </c>
      <c r="C1293" t="s">
        <v>21839</v>
      </c>
      <c r="D1293" t="s">
        <v>2708</v>
      </c>
      <c r="E1293" t="s">
        <v>2708</v>
      </c>
      <c r="F1293" t="s">
        <v>167</v>
      </c>
      <c r="G1293" t="s">
        <v>18236</v>
      </c>
    </row>
    <row r="1294" spans="1:7" x14ac:dyDescent="0.25">
      <c r="A1294">
        <v>103937398</v>
      </c>
      <c r="B1294" t="s">
        <v>23047</v>
      </c>
      <c r="C1294" t="s">
        <v>21839</v>
      </c>
      <c r="D1294" t="s">
        <v>2708</v>
      </c>
      <c r="E1294" t="s">
        <v>2708</v>
      </c>
      <c r="F1294" t="s">
        <v>167</v>
      </c>
      <c r="G1294" t="s">
        <v>18236</v>
      </c>
    </row>
    <row r="1295" spans="1:7" x14ac:dyDescent="0.25">
      <c r="A1295">
        <v>103937400</v>
      </c>
      <c r="B1295" t="s">
        <v>23048</v>
      </c>
      <c r="C1295" t="s">
        <v>21839</v>
      </c>
      <c r="D1295" t="s">
        <v>2708</v>
      </c>
      <c r="E1295" t="s">
        <v>2708</v>
      </c>
      <c r="F1295" t="s">
        <v>167</v>
      </c>
      <c r="G1295" t="s">
        <v>18236</v>
      </c>
    </row>
    <row r="1296" spans="1:7" x14ac:dyDescent="0.25">
      <c r="A1296">
        <v>103937402</v>
      </c>
      <c r="B1296" t="s">
        <v>23049</v>
      </c>
      <c r="C1296" t="s">
        <v>21839</v>
      </c>
      <c r="D1296" t="s">
        <v>2708</v>
      </c>
      <c r="E1296" t="s">
        <v>2708</v>
      </c>
      <c r="F1296" t="s">
        <v>167</v>
      </c>
      <c r="G1296" t="s">
        <v>18236</v>
      </c>
    </row>
    <row r="1297" spans="1:7" x14ac:dyDescent="0.25">
      <c r="A1297">
        <v>103937614</v>
      </c>
      <c r="B1297" t="s">
        <v>23050</v>
      </c>
      <c r="C1297" t="s">
        <v>21839</v>
      </c>
      <c r="D1297" t="s">
        <v>2708</v>
      </c>
      <c r="E1297" t="s">
        <v>2708</v>
      </c>
      <c r="F1297" t="s">
        <v>167</v>
      </c>
      <c r="G1297" t="s">
        <v>18236</v>
      </c>
    </row>
    <row r="1298" spans="1:7" x14ac:dyDescent="0.25">
      <c r="A1298">
        <v>103937616</v>
      </c>
      <c r="B1298" t="s">
        <v>23051</v>
      </c>
      <c r="C1298" t="s">
        <v>21839</v>
      </c>
      <c r="D1298" t="s">
        <v>2708</v>
      </c>
      <c r="E1298" t="s">
        <v>2708</v>
      </c>
      <c r="F1298" t="s">
        <v>167</v>
      </c>
      <c r="G1298" t="s">
        <v>18236</v>
      </c>
    </row>
    <row r="1299" spans="1:7" x14ac:dyDescent="0.25">
      <c r="A1299">
        <v>103937618</v>
      </c>
      <c r="B1299" t="s">
        <v>23052</v>
      </c>
      <c r="C1299" t="s">
        <v>21839</v>
      </c>
      <c r="D1299" t="s">
        <v>2708</v>
      </c>
      <c r="E1299" t="s">
        <v>2708</v>
      </c>
      <c r="F1299" t="s">
        <v>167</v>
      </c>
      <c r="G1299" t="s">
        <v>18236</v>
      </c>
    </row>
    <row r="1300" spans="1:7" x14ac:dyDescent="0.25">
      <c r="A1300">
        <v>103937620</v>
      </c>
      <c r="B1300" t="s">
        <v>23053</v>
      </c>
      <c r="C1300" t="s">
        <v>21839</v>
      </c>
      <c r="D1300" t="s">
        <v>2708</v>
      </c>
      <c r="E1300" t="s">
        <v>2708</v>
      </c>
      <c r="F1300" t="s">
        <v>167</v>
      </c>
      <c r="G1300" t="s">
        <v>18236</v>
      </c>
    </row>
    <row r="1301" spans="1:7" x14ac:dyDescent="0.25">
      <c r="A1301">
        <v>103937622</v>
      </c>
      <c r="B1301" t="s">
        <v>23054</v>
      </c>
      <c r="C1301" t="s">
        <v>21839</v>
      </c>
      <c r="D1301" t="s">
        <v>2708</v>
      </c>
      <c r="E1301" t="s">
        <v>2708</v>
      </c>
      <c r="F1301" t="s">
        <v>167</v>
      </c>
      <c r="G1301" t="s">
        <v>18236</v>
      </c>
    </row>
    <row r="1302" spans="1:7" x14ac:dyDescent="0.25">
      <c r="A1302">
        <v>103937624</v>
      </c>
      <c r="B1302" t="s">
        <v>23055</v>
      </c>
      <c r="C1302" t="s">
        <v>21839</v>
      </c>
      <c r="D1302" t="s">
        <v>2708</v>
      </c>
      <c r="E1302" t="s">
        <v>2708</v>
      </c>
      <c r="F1302" t="s">
        <v>167</v>
      </c>
      <c r="G1302" t="s">
        <v>18236</v>
      </c>
    </row>
    <row r="1303" spans="1:7" x14ac:dyDescent="0.25">
      <c r="A1303">
        <v>103937626</v>
      </c>
      <c r="B1303" t="s">
        <v>23056</v>
      </c>
      <c r="C1303" t="s">
        <v>21839</v>
      </c>
      <c r="D1303" t="s">
        <v>2708</v>
      </c>
      <c r="E1303" t="s">
        <v>2708</v>
      </c>
      <c r="F1303" t="s">
        <v>167</v>
      </c>
      <c r="G1303" t="s">
        <v>18236</v>
      </c>
    </row>
    <row r="1304" spans="1:7" x14ac:dyDescent="0.25">
      <c r="A1304">
        <v>103937838</v>
      </c>
      <c r="B1304" t="s">
        <v>23057</v>
      </c>
      <c r="C1304" t="s">
        <v>21839</v>
      </c>
      <c r="D1304" t="s">
        <v>2708</v>
      </c>
      <c r="E1304" t="s">
        <v>2708</v>
      </c>
      <c r="F1304" t="s">
        <v>167</v>
      </c>
      <c r="G1304" t="s">
        <v>18236</v>
      </c>
    </row>
    <row r="1305" spans="1:7" x14ac:dyDescent="0.25">
      <c r="A1305">
        <v>103937840</v>
      </c>
      <c r="B1305" t="s">
        <v>23058</v>
      </c>
      <c r="C1305" t="s">
        <v>21839</v>
      </c>
      <c r="D1305" t="s">
        <v>2708</v>
      </c>
      <c r="E1305" t="s">
        <v>2708</v>
      </c>
      <c r="F1305" t="s">
        <v>167</v>
      </c>
      <c r="G1305" t="s">
        <v>18236</v>
      </c>
    </row>
    <row r="1306" spans="1:7" x14ac:dyDescent="0.25">
      <c r="A1306">
        <v>103937842</v>
      </c>
      <c r="B1306" t="s">
        <v>23059</v>
      </c>
      <c r="C1306" t="s">
        <v>21839</v>
      </c>
      <c r="D1306" t="s">
        <v>2708</v>
      </c>
      <c r="E1306" t="s">
        <v>2708</v>
      </c>
      <c r="F1306" t="s">
        <v>167</v>
      </c>
      <c r="G1306" t="s">
        <v>18236</v>
      </c>
    </row>
    <row r="1307" spans="1:7" x14ac:dyDescent="0.25">
      <c r="A1307">
        <v>103937844</v>
      </c>
      <c r="B1307" t="s">
        <v>23060</v>
      </c>
      <c r="C1307" t="s">
        <v>21839</v>
      </c>
      <c r="D1307" t="s">
        <v>2708</v>
      </c>
      <c r="E1307" t="s">
        <v>2708</v>
      </c>
      <c r="F1307" t="s">
        <v>167</v>
      </c>
      <c r="G1307" t="s">
        <v>18236</v>
      </c>
    </row>
    <row r="1308" spans="1:7" x14ac:dyDescent="0.25">
      <c r="A1308">
        <v>103937846</v>
      </c>
      <c r="B1308" t="s">
        <v>23061</v>
      </c>
      <c r="C1308" t="s">
        <v>21839</v>
      </c>
      <c r="D1308" t="s">
        <v>2708</v>
      </c>
      <c r="E1308" t="s">
        <v>2708</v>
      </c>
      <c r="F1308" t="s">
        <v>167</v>
      </c>
      <c r="G1308" t="s">
        <v>18236</v>
      </c>
    </row>
    <row r="1309" spans="1:7" x14ac:dyDescent="0.25">
      <c r="A1309">
        <v>103937848</v>
      </c>
      <c r="B1309" t="s">
        <v>23062</v>
      </c>
      <c r="C1309" t="s">
        <v>21839</v>
      </c>
      <c r="D1309" t="s">
        <v>2708</v>
      </c>
      <c r="E1309" t="s">
        <v>2708</v>
      </c>
      <c r="F1309" t="s">
        <v>167</v>
      </c>
      <c r="G1309" t="s">
        <v>18236</v>
      </c>
    </row>
    <row r="1310" spans="1:7" x14ac:dyDescent="0.25">
      <c r="A1310">
        <v>103937850</v>
      </c>
      <c r="B1310" t="s">
        <v>23063</v>
      </c>
      <c r="C1310" t="s">
        <v>21839</v>
      </c>
      <c r="D1310" t="s">
        <v>2708</v>
      </c>
      <c r="E1310" t="s">
        <v>2708</v>
      </c>
      <c r="F1310" t="s">
        <v>167</v>
      </c>
      <c r="G1310" t="s">
        <v>18236</v>
      </c>
    </row>
    <row r="1311" spans="1:7" x14ac:dyDescent="0.25">
      <c r="A1311">
        <v>103938062</v>
      </c>
      <c r="B1311" t="s">
        <v>23064</v>
      </c>
      <c r="C1311" t="s">
        <v>21839</v>
      </c>
      <c r="D1311" t="s">
        <v>2708</v>
      </c>
      <c r="E1311" t="s">
        <v>2708</v>
      </c>
      <c r="F1311" t="s">
        <v>167</v>
      </c>
      <c r="G1311" t="s">
        <v>18236</v>
      </c>
    </row>
    <row r="1312" spans="1:7" x14ac:dyDescent="0.25">
      <c r="A1312">
        <v>103938064</v>
      </c>
      <c r="B1312" t="s">
        <v>23065</v>
      </c>
      <c r="C1312" t="s">
        <v>21839</v>
      </c>
      <c r="D1312" t="s">
        <v>2708</v>
      </c>
      <c r="E1312" t="s">
        <v>2708</v>
      </c>
      <c r="F1312" t="s">
        <v>167</v>
      </c>
      <c r="G1312" t="s">
        <v>18236</v>
      </c>
    </row>
    <row r="1313" spans="1:7" x14ac:dyDescent="0.25">
      <c r="A1313">
        <v>103938066</v>
      </c>
      <c r="B1313" t="s">
        <v>23066</v>
      </c>
      <c r="C1313" t="s">
        <v>21839</v>
      </c>
      <c r="D1313" t="s">
        <v>2708</v>
      </c>
      <c r="E1313" t="s">
        <v>2708</v>
      </c>
      <c r="F1313" t="s">
        <v>167</v>
      </c>
      <c r="G1313" t="s">
        <v>18236</v>
      </c>
    </row>
    <row r="1314" spans="1:7" x14ac:dyDescent="0.25">
      <c r="A1314">
        <v>103938068</v>
      </c>
      <c r="B1314" t="s">
        <v>23067</v>
      </c>
      <c r="C1314" t="s">
        <v>21839</v>
      </c>
      <c r="D1314" t="s">
        <v>2708</v>
      </c>
      <c r="E1314" t="s">
        <v>2708</v>
      </c>
      <c r="F1314" t="s">
        <v>167</v>
      </c>
      <c r="G1314" t="s">
        <v>18236</v>
      </c>
    </row>
    <row r="1315" spans="1:7" x14ac:dyDescent="0.25">
      <c r="A1315">
        <v>103938070</v>
      </c>
      <c r="B1315" t="s">
        <v>23068</v>
      </c>
      <c r="C1315" t="s">
        <v>21839</v>
      </c>
      <c r="D1315" t="s">
        <v>2708</v>
      </c>
      <c r="E1315" t="s">
        <v>2708</v>
      </c>
      <c r="F1315" t="s">
        <v>167</v>
      </c>
      <c r="G1315" t="s">
        <v>18236</v>
      </c>
    </row>
    <row r="1316" spans="1:7" x14ac:dyDescent="0.25">
      <c r="A1316">
        <v>103938072</v>
      </c>
      <c r="B1316" t="s">
        <v>23069</v>
      </c>
      <c r="C1316" t="s">
        <v>21839</v>
      </c>
      <c r="D1316" t="s">
        <v>2708</v>
      </c>
      <c r="E1316" t="s">
        <v>2708</v>
      </c>
      <c r="F1316" t="s">
        <v>167</v>
      </c>
      <c r="G1316" t="s">
        <v>18236</v>
      </c>
    </row>
    <row r="1317" spans="1:7" x14ac:dyDescent="0.25">
      <c r="A1317">
        <v>103938074</v>
      </c>
      <c r="B1317" t="s">
        <v>23070</v>
      </c>
      <c r="C1317" t="s">
        <v>21839</v>
      </c>
      <c r="D1317" t="s">
        <v>2708</v>
      </c>
      <c r="E1317" t="s">
        <v>2708</v>
      </c>
      <c r="F1317" t="s">
        <v>167</v>
      </c>
      <c r="G1317" t="s">
        <v>18236</v>
      </c>
    </row>
    <row r="1318" spans="1:7" x14ac:dyDescent="0.25">
      <c r="A1318">
        <v>103938286</v>
      </c>
      <c r="B1318" t="s">
        <v>23071</v>
      </c>
      <c r="C1318" t="s">
        <v>21839</v>
      </c>
      <c r="D1318" t="s">
        <v>2708</v>
      </c>
      <c r="E1318" t="s">
        <v>2708</v>
      </c>
      <c r="F1318" t="s">
        <v>167</v>
      </c>
      <c r="G1318" t="s">
        <v>18236</v>
      </c>
    </row>
    <row r="1319" spans="1:7" x14ac:dyDescent="0.25">
      <c r="A1319">
        <v>103938288</v>
      </c>
      <c r="B1319" t="s">
        <v>23072</v>
      </c>
      <c r="C1319" t="s">
        <v>21839</v>
      </c>
      <c r="D1319" t="s">
        <v>2708</v>
      </c>
      <c r="E1319" t="s">
        <v>2708</v>
      </c>
      <c r="F1319" t="s">
        <v>167</v>
      </c>
      <c r="G1319" t="s">
        <v>18236</v>
      </c>
    </row>
    <row r="1320" spans="1:7" x14ac:dyDescent="0.25">
      <c r="A1320">
        <v>103938290</v>
      </c>
      <c r="B1320" t="s">
        <v>23073</v>
      </c>
      <c r="C1320" t="s">
        <v>21839</v>
      </c>
      <c r="D1320" t="s">
        <v>2708</v>
      </c>
      <c r="E1320" t="s">
        <v>2708</v>
      </c>
      <c r="F1320" t="s">
        <v>167</v>
      </c>
      <c r="G1320" t="s">
        <v>18236</v>
      </c>
    </row>
    <row r="1321" spans="1:7" x14ac:dyDescent="0.25">
      <c r="A1321">
        <v>103938292</v>
      </c>
      <c r="B1321" t="s">
        <v>23074</v>
      </c>
      <c r="C1321" t="s">
        <v>21839</v>
      </c>
      <c r="D1321" t="s">
        <v>2708</v>
      </c>
      <c r="E1321" t="s">
        <v>2708</v>
      </c>
      <c r="F1321" t="s">
        <v>167</v>
      </c>
      <c r="G1321" t="s">
        <v>18236</v>
      </c>
    </row>
    <row r="1322" spans="1:7" x14ac:dyDescent="0.25">
      <c r="A1322">
        <v>103938294</v>
      </c>
      <c r="B1322" t="s">
        <v>23075</v>
      </c>
      <c r="C1322" t="s">
        <v>21839</v>
      </c>
      <c r="D1322" t="s">
        <v>2708</v>
      </c>
      <c r="E1322" t="s">
        <v>2708</v>
      </c>
      <c r="F1322" t="s">
        <v>167</v>
      </c>
      <c r="G1322" t="s">
        <v>18236</v>
      </c>
    </row>
    <row r="1323" spans="1:7" x14ac:dyDescent="0.25">
      <c r="A1323">
        <v>103938296</v>
      </c>
      <c r="B1323" t="s">
        <v>23076</v>
      </c>
      <c r="C1323" t="s">
        <v>21839</v>
      </c>
      <c r="D1323" t="s">
        <v>2708</v>
      </c>
      <c r="E1323" t="s">
        <v>2708</v>
      </c>
      <c r="F1323" t="s">
        <v>167</v>
      </c>
      <c r="G1323" t="s">
        <v>18236</v>
      </c>
    </row>
    <row r="1324" spans="1:7" x14ac:dyDescent="0.25">
      <c r="A1324">
        <v>103938298</v>
      </c>
      <c r="B1324" t="s">
        <v>23077</v>
      </c>
      <c r="C1324" t="s">
        <v>21839</v>
      </c>
      <c r="D1324" t="s">
        <v>2708</v>
      </c>
      <c r="E1324" t="s">
        <v>2708</v>
      </c>
      <c r="F1324" t="s">
        <v>167</v>
      </c>
      <c r="G1324" t="s">
        <v>18236</v>
      </c>
    </row>
    <row r="1325" spans="1:7" x14ac:dyDescent="0.25">
      <c r="A1325">
        <v>103938510</v>
      </c>
      <c r="B1325" t="s">
        <v>23078</v>
      </c>
      <c r="C1325" t="s">
        <v>21839</v>
      </c>
      <c r="D1325" t="s">
        <v>2708</v>
      </c>
      <c r="E1325" t="s">
        <v>2708</v>
      </c>
      <c r="F1325" t="s">
        <v>167</v>
      </c>
      <c r="G1325" t="s">
        <v>18236</v>
      </c>
    </row>
    <row r="1326" spans="1:7" x14ac:dyDescent="0.25">
      <c r="A1326">
        <v>103938512</v>
      </c>
      <c r="B1326" t="s">
        <v>23079</v>
      </c>
      <c r="C1326" t="s">
        <v>21839</v>
      </c>
      <c r="D1326" t="s">
        <v>2708</v>
      </c>
      <c r="E1326" t="s">
        <v>2708</v>
      </c>
      <c r="F1326" t="s">
        <v>167</v>
      </c>
      <c r="G1326" t="s">
        <v>18236</v>
      </c>
    </row>
    <row r="1327" spans="1:7" x14ac:dyDescent="0.25">
      <c r="A1327">
        <v>103938514</v>
      </c>
      <c r="B1327" t="s">
        <v>23080</v>
      </c>
      <c r="C1327" t="s">
        <v>21839</v>
      </c>
      <c r="D1327" t="s">
        <v>2708</v>
      </c>
      <c r="E1327" t="s">
        <v>2708</v>
      </c>
      <c r="F1327" t="s">
        <v>167</v>
      </c>
      <c r="G1327" t="s">
        <v>18236</v>
      </c>
    </row>
    <row r="1328" spans="1:7" x14ac:dyDescent="0.25">
      <c r="A1328">
        <v>103938516</v>
      </c>
      <c r="B1328" t="s">
        <v>23081</v>
      </c>
      <c r="C1328" t="s">
        <v>21839</v>
      </c>
      <c r="D1328" t="s">
        <v>2708</v>
      </c>
      <c r="E1328" t="s">
        <v>2708</v>
      </c>
      <c r="F1328" t="s">
        <v>167</v>
      </c>
      <c r="G1328" t="s">
        <v>18236</v>
      </c>
    </row>
    <row r="1329" spans="1:7" x14ac:dyDescent="0.25">
      <c r="A1329">
        <v>103938518</v>
      </c>
      <c r="B1329" t="s">
        <v>23082</v>
      </c>
      <c r="C1329" t="s">
        <v>21839</v>
      </c>
      <c r="D1329" t="s">
        <v>2708</v>
      </c>
      <c r="E1329" t="s">
        <v>2708</v>
      </c>
      <c r="F1329" t="s">
        <v>167</v>
      </c>
      <c r="G1329" t="s">
        <v>18236</v>
      </c>
    </row>
    <row r="1330" spans="1:7" x14ac:dyDescent="0.25">
      <c r="A1330">
        <v>103938520</v>
      </c>
      <c r="B1330" t="s">
        <v>23083</v>
      </c>
      <c r="C1330" t="s">
        <v>21839</v>
      </c>
      <c r="D1330" t="s">
        <v>2708</v>
      </c>
      <c r="E1330" t="s">
        <v>2708</v>
      </c>
      <c r="F1330" t="s">
        <v>167</v>
      </c>
      <c r="G1330" t="s">
        <v>18236</v>
      </c>
    </row>
    <row r="1331" spans="1:7" x14ac:dyDescent="0.25">
      <c r="A1331">
        <v>103938522</v>
      </c>
      <c r="B1331" t="s">
        <v>23084</v>
      </c>
      <c r="C1331" t="s">
        <v>21839</v>
      </c>
      <c r="D1331" t="s">
        <v>2708</v>
      </c>
      <c r="E1331" t="s">
        <v>2708</v>
      </c>
      <c r="F1331" t="s">
        <v>167</v>
      </c>
      <c r="G1331" t="s">
        <v>18236</v>
      </c>
    </row>
    <row r="1332" spans="1:7" x14ac:dyDescent="0.25">
      <c r="A1332">
        <v>103938820</v>
      </c>
      <c r="B1332" t="s">
        <v>23085</v>
      </c>
      <c r="C1332" t="s">
        <v>21839</v>
      </c>
      <c r="D1332" t="s">
        <v>2708</v>
      </c>
      <c r="E1332" t="s">
        <v>2708</v>
      </c>
      <c r="F1332" t="s">
        <v>167</v>
      </c>
      <c r="G1332" t="s">
        <v>18236</v>
      </c>
    </row>
    <row r="1333" spans="1:7" x14ac:dyDescent="0.25">
      <c r="A1333">
        <v>103938822</v>
      </c>
      <c r="B1333" t="s">
        <v>23086</v>
      </c>
      <c r="C1333" t="s">
        <v>21839</v>
      </c>
      <c r="D1333" t="s">
        <v>2708</v>
      </c>
      <c r="E1333" t="s">
        <v>2708</v>
      </c>
      <c r="F1333" t="s">
        <v>167</v>
      </c>
      <c r="G1333" t="s">
        <v>18236</v>
      </c>
    </row>
    <row r="1334" spans="1:7" x14ac:dyDescent="0.25">
      <c r="A1334">
        <v>103938824</v>
      </c>
      <c r="B1334" t="s">
        <v>23087</v>
      </c>
      <c r="C1334" t="s">
        <v>21839</v>
      </c>
      <c r="D1334" t="s">
        <v>2708</v>
      </c>
      <c r="E1334" t="s">
        <v>2708</v>
      </c>
      <c r="F1334" t="s">
        <v>167</v>
      </c>
      <c r="G1334" t="s">
        <v>18236</v>
      </c>
    </row>
    <row r="1335" spans="1:7" x14ac:dyDescent="0.25">
      <c r="A1335">
        <v>103938826</v>
      </c>
      <c r="B1335" t="s">
        <v>23088</v>
      </c>
      <c r="C1335" t="s">
        <v>21839</v>
      </c>
      <c r="D1335" t="s">
        <v>2708</v>
      </c>
      <c r="E1335" t="s">
        <v>2708</v>
      </c>
      <c r="F1335" t="s">
        <v>167</v>
      </c>
      <c r="G1335" t="s">
        <v>18236</v>
      </c>
    </row>
    <row r="1336" spans="1:7" x14ac:dyDescent="0.25">
      <c r="A1336">
        <v>103938828</v>
      </c>
      <c r="B1336" t="s">
        <v>23089</v>
      </c>
      <c r="C1336" t="s">
        <v>21839</v>
      </c>
      <c r="D1336" t="s">
        <v>2708</v>
      </c>
      <c r="E1336" t="s">
        <v>2708</v>
      </c>
      <c r="F1336" t="s">
        <v>167</v>
      </c>
      <c r="G1336" t="s">
        <v>18236</v>
      </c>
    </row>
    <row r="1337" spans="1:7" x14ac:dyDescent="0.25">
      <c r="A1337">
        <v>103938830</v>
      </c>
      <c r="B1337" t="s">
        <v>23090</v>
      </c>
      <c r="C1337" t="s">
        <v>21839</v>
      </c>
      <c r="D1337" t="s">
        <v>2708</v>
      </c>
      <c r="E1337" t="s">
        <v>2708</v>
      </c>
      <c r="F1337" t="s">
        <v>167</v>
      </c>
      <c r="G1337" t="s">
        <v>18236</v>
      </c>
    </row>
    <row r="1338" spans="1:7" x14ac:dyDescent="0.25">
      <c r="A1338">
        <v>103938832</v>
      </c>
      <c r="B1338" t="s">
        <v>23091</v>
      </c>
      <c r="C1338" t="s">
        <v>21839</v>
      </c>
      <c r="D1338" t="s">
        <v>2708</v>
      </c>
      <c r="E1338" t="s">
        <v>2708</v>
      </c>
      <c r="F1338" t="s">
        <v>167</v>
      </c>
      <c r="G1338" t="s">
        <v>18236</v>
      </c>
    </row>
    <row r="1339" spans="1:7" x14ac:dyDescent="0.25">
      <c r="A1339">
        <v>103938890</v>
      </c>
      <c r="B1339" t="s">
        <v>23092</v>
      </c>
      <c r="C1339" t="s">
        <v>21839</v>
      </c>
      <c r="D1339" t="s">
        <v>2708</v>
      </c>
      <c r="E1339" t="s">
        <v>2708</v>
      </c>
      <c r="F1339" t="s">
        <v>167</v>
      </c>
      <c r="G1339" t="s">
        <v>18236</v>
      </c>
    </row>
    <row r="1340" spans="1:7" x14ac:dyDescent="0.25">
      <c r="A1340">
        <v>103938892</v>
      </c>
      <c r="B1340" t="s">
        <v>23093</v>
      </c>
      <c r="C1340" t="s">
        <v>21839</v>
      </c>
      <c r="D1340" t="s">
        <v>2708</v>
      </c>
      <c r="E1340" t="s">
        <v>2708</v>
      </c>
      <c r="F1340" t="s">
        <v>167</v>
      </c>
      <c r="G1340" t="s">
        <v>18236</v>
      </c>
    </row>
    <row r="1341" spans="1:7" x14ac:dyDescent="0.25">
      <c r="A1341">
        <v>103938894</v>
      </c>
      <c r="B1341" t="s">
        <v>23094</v>
      </c>
      <c r="C1341" t="s">
        <v>21839</v>
      </c>
      <c r="D1341" t="s">
        <v>2708</v>
      </c>
      <c r="E1341" t="s">
        <v>2708</v>
      </c>
      <c r="F1341" t="s">
        <v>167</v>
      </c>
      <c r="G1341" t="s">
        <v>18236</v>
      </c>
    </row>
    <row r="1342" spans="1:7" x14ac:dyDescent="0.25">
      <c r="A1342">
        <v>103938896</v>
      </c>
      <c r="B1342" t="s">
        <v>23095</v>
      </c>
      <c r="C1342" t="s">
        <v>21839</v>
      </c>
      <c r="D1342" t="s">
        <v>2708</v>
      </c>
      <c r="E1342" t="s">
        <v>2708</v>
      </c>
      <c r="F1342" t="s">
        <v>167</v>
      </c>
      <c r="G1342" t="s">
        <v>18236</v>
      </c>
    </row>
    <row r="1343" spans="1:7" x14ac:dyDescent="0.25">
      <c r="A1343">
        <v>103938898</v>
      </c>
      <c r="B1343" t="s">
        <v>23096</v>
      </c>
      <c r="C1343" t="s">
        <v>21839</v>
      </c>
      <c r="D1343" t="s">
        <v>2708</v>
      </c>
      <c r="E1343" t="s">
        <v>2708</v>
      </c>
      <c r="F1343" t="s">
        <v>167</v>
      </c>
      <c r="G1343" t="s">
        <v>18236</v>
      </c>
    </row>
    <row r="1344" spans="1:7" x14ac:dyDescent="0.25">
      <c r="A1344">
        <v>103938900</v>
      </c>
      <c r="B1344" t="s">
        <v>23097</v>
      </c>
      <c r="C1344" t="s">
        <v>21839</v>
      </c>
      <c r="D1344" t="s">
        <v>2708</v>
      </c>
      <c r="E1344" t="s">
        <v>2708</v>
      </c>
      <c r="F1344" t="s">
        <v>167</v>
      </c>
      <c r="G1344" t="s">
        <v>18236</v>
      </c>
    </row>
    <row r="1345" spans="1:7" x14ac:dyDescent="0.25">
      <c r="A1345">
        <v>103938902</v>
      </c>
      <c r="B1345" t="s">
        <v>23098</v>
      </c>
      <c r="C1345" t="s">
        <v>21839</v>
      </c>
      <c r="D1345" t="s">
        <v>2708</v>
      </c>
      <c r="E1345" t="s">
        <v>2708</v>
      </c>
      <c r="F1345" t="s">
        <v>167</v>
      </c>
      <c r="G1345" t="s">
        <v>18236</v>
      </c>
    </row>
    <row r="1346" spans="1:7" x14ac:dyDescent="0.25">
      <c r="A1346">
        <v>103938970</v>
      </c>
      <c r="B1346" t="s">
        <v>23099</v>
      </c>
      <c r="C1346" t="s">
        <v>21839</v>
      </c>
      <c r="D1346" t="s">
        <v>2708</v>
      </c>
      <c r="E1346" t="s">
        <v>2708</v>
      </c>
      <c r="F1346" t="s">
        <v>167</v>
      </c>
      <c r="G1346" t="s">
        <v>18236</v>
      </c>
    </row>
    <row r="1347" spans="1:7" x14ac:dyDescent="0.25">
      <c r="A1347">
        <v>103938972</v>
      </c>
      <c r="B1347" t="s">
        <v>23100</v>
      </c>
      <c r="C1347" t="s">
        <v>21839</v>
      </c>
      <c r="D1347" t="s">
        <v>2708</v>
      </c>
      <c r="E1347" t="s">
        <v>2708</v>
      </c>
      <c r="F1347" t="s">
        <v>167</v>
      </c>
      <c r="G1347" t="s">
        <v>18236</v>
      </c>
    </row>
    <row r="1348" spans="1:7" x14ac:dyDescent="0.25">
      <c r="A1348">
        <v>103938974</v>
      </c>
      <c r="B1348" t="s">
        <v>23101</v>
      </c>
      <c r="C1348" t="s">
        <v>21839</v>
      </c>
      <c r="D1348" t="s">
        <v>2708</v>
      </c>
      <c r="E1348" t="s">
        <v>2708</v>
      </c>
      <c r="F1348" t="s">
        <v>167</v>
      </c>
      <c r="G1348" t="s">
        <v>18236</v>
      </c>
    </row>
    <row r="1349" spans="1:7" x14ac:dyDescent="0.25">
      <c r="A1349">
        <v>103938976</v>
      </c>
      <c r="B1349" t="s">
        <v>23102</v>
      </c>
      <c r="C1349" t="s">
        <v>21839</v>
      </c>
      <c r="D1349" t="s">
        <v>2708</v>
      </c>
      <c r="E1349" t="s">
        <v>2708</v>
      </c>
      <c r="F1349" t="s">
        <v>167</v>
      </c>
      <c r="G1349" t="s">
        <v>18236</v>
      </c>
    </row>
    <row r="1350" spans="1:7" x14ac:dyDescent="0.25">
      <c r="A1350">
        <v>103938978</v>
      </c>
      <c r="B1350" t="s">
        <v>23103</v>
      </c>
      <c r="C1350" t="s">
        <v>21839</v>
      </c>
      <c r="D1350" t="s">
        <v>2708</v>
      </c>
      <c r="E1350" t="s">
        <v>2708</v>
      </c>
      <c r="F1350" t="s">
        <v>167</v>
      </c>
      <c r="G1350" t="s">
        <v>18236</v>
      </c>
    </row>
    <row r="1351" spans="1:7" x14ac:dyDescent="0.25">
      <c r="A1351">
        <v>103938980</v>
      </c>
      <c r="B1351" t="s">
        <v>23104</v>
      </c>
      <c r="C1351" t="s">
        <v>21839</v>
      </c>
      <c r="D1351" t="s">
        <v>2708</v>
      </c>
      <c r="E1351" t="s">
        <v>2708</v>
      </c>
      <c r="F1351" t="s">
        <v>167</v>
      </c>
      <c r="G1351" t="s">
        <v>18236</v>
      </c>
    </row>
    <row r="1352" spans="1:7" x14ac:dyDescent="0.25">
      <c r="A1352">
        <v>103938982</v>
      </c>
      <c r="B1352" t="s">
        <v>23105</v>
      </c>
      <c r="C1352" t="s">
        <v>21839</v>
      </c>
      <c r="D1352" t="s">
        <v>2708</v>
      </c>
      <c r="E1352" t="s">
        <v>2708</v>
      </c>
      <c r="F1352" t="s">
        <v>167</v>
      </c>
      <c r="G1352" t="s">
        <v>18236</v>
      </c>
    </row>
    <row r="1353" spans="1:7" x14ac:dyDescent="0.25">
      <c r="A1353">
        <v>103939070</v>
      </c>
      <c r="B1353" t="s">
        <v>23106</v>
      </c>
      <c r="C1353" t="s">
        <v>21839</v>
      </c>
      <c r="D1353" t="s">
        <v>2708</v>
      </c>
      <c r="E1353" t="s">
        <v>2708</v>
      </c>
      <c r="F1353" t="s">
        <v>167</v>
      </c>
      <c r="G1353" t="s">
        <v>18236</v>
      </c>
    </row>
    <row r="1354" spans="1:7" x14ac:dyDescent="0.25">
      <c r="A1354">
        <v>103939072</v>
      </c>
      <c r="B1354" t="s">
        <v>23107</v>
      </c>
      <c r="C1354" t="s">
        <v>21839</v>
      </c>
      <c r="D1354" t="s">
        <v>2708</v>
      </c>
      <c r="E1354" t="s">
        <v>2708</v>
      </c>
      <c r="F1354" t="s">
        <v>167</v>
      </c>
      <c r="G1354" t="s">
        <v>18236</v>
      </c>
    </row>
    <row r="1355" spans="1:7" x14ac:dyDescent="0.25">
      <c r="A1355">
        <v>103939074</v>
      </c>
      <c r="B1355" t="s">
        <v>23108</v>
      </c>
      <c r="C1355" t="s">
        <v>21839</v>
      </c>
      <c r="D1355" t="s">
        <v>2708</v>
      </c>
      <c r="E1355" t="s">
        <v>2708</v>
      </c>
      <c r="F1355" t="s">
        <v>167</v>
      </c>
      <c r="G1355" t="s">
        <v>18236</v>
      </c>
    </row>
    <row r="1356" spans="1:7" x14ac:dyDescent="0.25">
      <c r="A1356">
        <v>103939076</v>
      </c>
      <c r="B1356" t="s">
        <v>23109</v>
      </c>
      <c r="C1356" t="s">
        <v>21839</v>
      </c>
      <c r="D1356" t="s">
        <v>2708</v>
      </c>
      <c r="E1356" t="s">
        <v>2708</v>
      </c>
      <c r="F1356" t="s">
        <v>167</v>
      </c>
      <c r="G1356" t="s">
        <v>18236</v>
      </c>
    </row>
    <row r="1357" spans="1:7" x14ac:dyDescent="0.25">
      <c r="A1357">
        <v>103939078</v>
      </c>
      <c r="B1357" t="s">
        <v>23110</v>
      </c>
      <c r="C1357" t="s">
        <v>21839</v>
      </c>
      <c r="D1357" t="s">
        <v>2708</v>
      </c>
      <c r="E1357" t="s">
        <v>2708</v>
      </c>
      <c r="F1357" t="s">
        <v>167</v>
      </c>
      <c r="G1357" t="s">
        <v>18236</v>
      </c>
    </row>
    <row r="1358" spans="1:7" x14ac:dyDescent="0.25">
      <c r="A1358">
        <v>103939080</v>
      </c>
      <c r="B1358" t="s">
        <v>23111</v>
      </c>
      <c r="C1358" t="s">
        <v>21839</v>
      </c>
      <c r="D1358" t="s">
        <v>2708</v>
      </c>
      <c r="E1358" t="s">
        <v>2708</v>
      </c>
      <c r="F1358" t="s">
        <v>167</v>
      </c>
      <c r="G1358" t="s">
        <v>18236</v>
      </c>
    </row>
    <row r="1359" spans="1:7" x14ac:dyDescent="0.25">
      <c r="A1359">
        <v>103939068</v>
      </c>
      <c r="B1359" t="s">
        <v>23112</v>
      </c>
      <c r="C1359" t="s">
        <v>21839</v>
      </c>
      <c r="D1359" t="s">
        <v>2708</v>
      </c>
      <c r="E1359" t="s">
        <v>2708</v>
      </c>
      <c r="F1359" t="s">
        <v>167</v>
      </c>
      <c r="G1359" t="s">
        <v>18236</v>
      </c>
    </row>
    <row r="1360" spans="1:7" x14ac:dyDescent="0.25">
      <c r="A1360">
        <v>103939176</v>
      </c>
      <c r="B1360" t="s">
        <v>23113</v>
      </c>
      <c r="C1360" t="s">
        <v>21839</v>
      </c>
      <c r="D1360" t="s">
        <v>2708</v>
      </c>
      <c r="E1360" t="s">
        <v>2708</v>
      </c>
      <c r="F1360" t="s">
        <v>167</v>
      </c>
      <c r="G1360" t="s">
        <v>18236</v>
      </c>
    </row>
    <row r="1361" spans="1:7" x14ac:dyDescent="0.25">
      <c r="A1361">
        <v>103939178</v>
      </c>
      <c r="B1361" t="s">
        <v>23114</v>
      </c>
      <c r="C1361" t="s">
        <v>21839</v>
      </c>
      <c r="D1361" t="s">
        <v>2708</v>
      </c>
      <c r="E1361" t="s">
        <v>2708</v>
      </c>
      <c r="F1361" t="s">
        <v>167</v>
      </c>
      <c r="G1361" t="s">
        <v>18236</v>
      </c>
    </row>
    <row r="1362" spans="1:7" x14ac:dyDescent="0.25">
      <c r="A1362">
        <v>103939180</v>
      </c>
      <c r="B1362" t="s">
        <v>23115</v>
      </c>
      <c r="C1362" t="s">
        <v>21839</v>
      </c>
      <c r="D1362" t="s">
        <v>2708</v>
      </c>
      <c r="E1362" t="s">
        <v>2708</v>
      </c>
      <c r="F1362" t="s">
        <v>167</v>
      </c>
      <c r="G1362" t="s">
        <v>18236</v>
      </c>
    </row>
    <row r="1363" spans="1:7" x14ac:dyDescent="0.25">
      <c r="A1363">
        <v>103939182</v>
      </c>
      <c r="B1363" t="s">
        <v>23116</v>
      </c>
      <c r="C1363" t="s">
        <v>21839</v>
      </c>
      <c r="D1363" t="s">
        <v>2708</v>
      </c>
      <c r="E1363" t="s">
        <v>2708</v>
      </c>
      <c r="F1363" t="s">
        <v>167</v>
      </c>
      <c r="G1363" t="s">
        <v>18236</v>
      </c>
    </row>
    <row r="1364" spans="1:7" x14ac:dyDescent="0.25">
      <c r="A1364">
        <v>103939184</v>
      </c>
      <c r="B1364" t="s">
        <v>23117</v>
      </c>
      <c r="C1364" t="s">
        <v>21839</v>
      </c>
      <c r="D1364" t="s">
        <v>2708</v>
      </c>
      <c r="E1364" t="s">
        <v>2708</v>
      </c>
      <c r="F1364" t="s">
        <v>167</v>
      </c>
      <c r="G1364" t="s">
        <v>18236</v>
      </c>
    </row>
    <row r="1365" spans="1:7" x14ac:dyDescent="0.25">
      <c r="A1365">
        <v>103939186</v>
      </c>
      <c r="B1365" t="s">
        <v>23118</v>
      </c>
      <c r="C1365" t="s">
        <v>21839</v>
      </c>
      <c r="D1365" t="s">
        <v>2708</v>
      </c>
      <c r="E1365" t="s">
        <v>2708</v>
      </c>
      <c r="F1365" t="s">
        <v>167</v>
      </c>
      <c r="G1365" t="s">
        <v>18236</v>
      </c>
    </row>
    <row r="1366" spans="1:7" x14ac:dyDescent="0.25">
      <c r="A1366">
        <v>103939188</v>
      </c>
      <c r="B1366" t="s">
        <v>23119</v>
      </c>
      <c r="C1366" t="s">
        <v>21839</v>
      </c>
      <c r="D1366" t="s">
        <v>2708</v>
      </c>
      <c r="E1366" t="s">
        <v>2708</v>
      </c>
      <c r="F1366" t="s">
        <v>167</v>
      </c>
      <c r="G1366" t="s">
        <v>18236</v>
      </c>
    </row>
    <row r="1367" spans="1:7" x14ac:dyDescent="0.25">
      <c r="A1367">
        <v>103939302</v>
      </c>
      <c r="B1367" t="s">
        <v>23120</v>
      </c>
      <c r="C1367" t="s">
        <v>21839</v>
      </c>
      <c r="D1367" t="s">
        <v>2708</v>
      </c>
      <c r="E1367" t="s">
        <v>2708</v>
      </c>
      <c r="F1367" t="s">
        <v>167</v>
      </c>
      <c r="G1367" t="s">
        <v>18236</v>
      </c>
    </row>
    <row r="1368" spans="1:7" x14ac:dyDescent="0.25">
      <c r="A1368">
        <v>103939304</v>
      </c>
      <c r="B1368" t="s">
        <v>23121</v>
      </c>
      <c r="C1368" t="s">
        <v>21839</v>
      </c>
      <c r="D1368" t="s">
        <v>2708</v>
      </c>
      <c r="E1368" t="s">
        <v>2708</v>
      </c>
      <c r="F1368" t="s">
        <v>167</v>
      </c>
      <c r="G1368" t="s">
        <v>18236</v>
      </c>
    </row>
    <row r="1369" spans="1:7" x14ac:dyDescent="0.25">
      <c r="A1369">
        <v>103939306</v>
      </c>
      <c r="B1369" t="s">
        <v>23122</v>
      </c>
      <c r="C1369" t="s">
        <v>21839</v>
      </c>
      <c r="D1369" t="s">
        <v>2708</v>
      </c>
      <c r="E1369" t="s">
        <v>2708</v>
      </c>
      <c r="F1369" t="s">
        <v>167</v>
      </c>
      <c r="G1369" t="s">
        <v>18236</v>
      </c>
    </row>
    <row r="1370" spans="1:7" x14ac:dyDescent="0.25">
      <c r="A1370">
        <v>103939308</v>
      </c>
      <c r="B1370" t="s">
        <v>23123</v>
      </c>
      <c r="C1370" t="s">
        <v>21839</v>
      </c>
      <c r="D1370" t="s">
        <v>2708</v>
      </c>
      <c r="E1370" t="s">
        <v>2708</v>
      </c>
      <c r="F1370" t="s">
        <v>167</v>
      </c>
      <c r="G1370" t="s">
        <v>18236</v>
      </c>
    </row>
    <row r="1371" spans="1:7" x14ac:dyDescent="0.25">
      <c r="A1371">
        <v>103939310</v>
      </c>
      <c r="B1371" t="s">
        <v>23124</v>
      </c>
      <c r="C1371" t="s">
        <v>21839</v>
      </c>
      <c r="D1371" t="s">
        <v>2708</v>
      </c>
      <c r="E1371" t="s">
        <v>2708</v>
      </c>
      <c r="F1371" t="s">
        <v>167</v>
      </c>
      <c r="G1371" t="s">
        <v>18236</v>
      </c>
    </row>
    <row r="1372" spans="1:7" x14ac:dyDescent="0.25">
      <c r="A1372">
        <v>103939312</v>
      </c>
      <c r="B1372" t="s">
        <v>23125</v>
      </c>
      <c r="C1372" t="s">
        <v>21839</v>
      </c>
      <c r="D1372" t="s">
        <v>2708</v>
      </c>
      <c r="E1372" t="s">
        <v>2708</v>
      </c>
      <c r="F1372" t="s">
        <v>167</v>
      </c>
      <c r="G1372" t="s">
        <v>18236</v>
      </c>
    </row>
    <row r="1373" spans="1:7" x14ac:dyDescent="0.25">
      <c r="A1373">
        <v>103939314</v>
      </c>
      <c r="B1373" t="s">
        <v>23126</v>
      </c>
      <c r="C1373" t="s">
        <v>21839</v>
      </c>
      <c r="D1373" t="s">
        <v>2708</v>
      </c>
      <c r="E1373" t="s">
        <v>2708</v>
      </c>
      <c r="F1373" t="s">
        <v>167</v>
      </c>
      <c r="G1373" t="s">
        <v>18236</v>
      </c>
    </row>
    <row r="1374" spans="1:7" x14ac:dyDescent="0.25">
      <c r="A1374">
        <v>103939608</v>
      </c>
      <c r="B1374" t="s">
        <v>23127</v>
      </c>
      <c r="C1374" t="s">
        <v>21839</v>
      </c>
      <c r="D1374" t="s">
        <v>2708</v>
      </c>
      <c r="E1374" t="s">
        <v>2708</v>
      </c>
      <c r="F1374" t="s">
        <v>167</v>
      </c>
      <c r="G1374" t="s">
        <v>18236</v>
      </c>
    </row>
    <row r="1375" spans="1:7" x14ac:dyDescent="0.25">
      <c r="A1375">
        <v>103939610</v>
      </c>
      <c r="B1375" t="s">
        <v>23128</v>
      </c>
      <c r="C1375" t="s">
        <v>21839</v>
      </c>
      <c r="D1375" t="s">
        <v>2708</v>
      </c>
      <c r="E1375" t="s">
        <v>2708</v>
      </c>
      <c r="F1375" t="s">
        <v>167</v>
      </c>
      <c r="G1375" t="s">
        <v>18236</v>
      </c>
    </row>
    <row r="1376" spans="1:7" x14ac:dyDescent="0.25">
      <c r="A1376">
        <v>103939612</v>
      </c>
      <c r="B1376" t="s">
        <v>23129</v>
      </c>
      <c r="C1376" t="s">
        <v>21839</v>
      </c>
      <c r="D1376" t="s">
        <v>2708</v>
      </c>
      <c r="E1376" t="s">
        <v>2708</v>
      </c>
      <c r="F1376" t="s">
        <v>167</v>
      </c>
      <c r="G1376" t="s">
        <v>18236</v>
      </c>
    </row>
    <row r="1377" spans="1:7" x14ac:dyDescent="0.25">
      <c r="A1377">
        <v>103939614</v>
      </c>
      <c r="B1377" t="s">
        <v>23130</v>
      </c>
      <c r="C1377" t="s">
        <v>21839</v>
      </c>
      <c r="D1377" t="s">
        <v>2708</v>
      </c>
      <c r="E1377" t="s">
        <v>2708</v>
      </c>
      <c r="F1377" t="s">
        <v>167</v>
      </c>
      <c r="G1377" t="s">
        <v>18236</v>
      </c>
    </row>
    <row r="1378" spans="1:7" x14ac:dyDescent="0.25">
      <c r="A1378">
        <v>103939616</v>
      </c>
      <c r="B1378" t="s">
        <v>23131</v>
      </c>
      <c r="C1378" t="s">
        <v>21839</v>
      </c>
      <c r="D1378" t="s">
        <v>2708</v>
      </c>
      <c r="E1378" t="s">
        <v>2708</v>
      </c>
      <c r="F1378" t="s">
        <v>167</v>
      </c>
      <c r="G1378" t="s">
        <v>18236</v>
      </c>
    </row>
    <row r="1379" spans="1:7" x14ac:dyDescent="0.25">
      <c r="A1379">
        <v>103939618</v>
      </c>
      <c r="B1379" t="s">
        <v>23132</v>
      </c>
      <c r="C1379" t="s">
        <v>21839</v>
      </c>
      <c r="D1379" t="s">
        <v>2708</v>
      </c>
      <c r="E1379" t="s">
        <v>2708</v>
      </c>
      <c r="F1379" t="s">
        <v>167</v>
      </c>
      <c r="G1379" t="s">
        <v>18236</v>
      </c>
    </row>
    <row r="1380" spans="1:7" x14ac:dyDescent="0.25">
      <c r="A1380">
        <v>103939620</v>
      </c>
      <c r="B1380" t="s">
        <v>23133</v>
      </c>
      <c r="C1380" t="s">
        <v>21839</v>
      </c>
      <c r="D1380" t="s">
        <v>2708</v>
      </c>
      <c r="E1380" t="s">
        <v>2708</v>
      </c>
      <c r="F1380" t="s">
        <v>167</v>
      </c>
      <c r="G1380" t="s">
        <v>18236</v>
      </c>
    </row>
    <row r="1381" spans="1:7" x14ac:dyDescent="0.25">
      <c r="A1381">
        <v>103939790</v>
      </c>
      <c r="B1381" t="s">
        <v>23134</v>
      </c>
      <c r="C1381" t="s">
        <v>21839</v>
      </c>
      <c r="D1381" t="s">
        <v>2708</v>
      </c>
      <c r="E1381" t="s">
        <v>2708</v>
      </c>
      <c r="F1381" t="s">
        <v>167</v>
      </c>
      <c r="G1381" t="s">
        <v>18236</v>
      </c>
    </row>
    <row r="1382" spans="1:7" x14ac:dyDescent="0.25">
      <c r="A1382">
        <v>103939792</v>
      </c>
      <c r="B1382" t="s">
        <v>23135</v>
      </c>
      <c r="C1382" t="s">
        <v>21839</v>
      </c>
      <c r="D1382" t="s">
        <v>2708</v>
      </c>
      <c r="E1382" t="s">
        <v>2708</v>
      </c>
      <c r="F1382" t="s">
        <v>167</v>
      </c>
      <c r="G1382" t="s">
        <v>18236</v>
      </c>
    </row>
    <row r="1383" spans="1:7" x14ac:dyDescent="0.25">
      <c r="A1383">
        <v>103939794</v>
      </c>
      <c r="B1383" t="s">
        <v>23136</v>
      </c>
      <c r="C1383" t="s">
        <v>21839</v>
      </c>
      <c r="D1383" t="s">
        <v>2708</v>
      </c>
      <c r="E1383" t="s">
        <v>2708</v>
      </c>
      <c r="F1383" t="s">
        <v>167</v>
      </c>
      <c r="G1383" t="s">
        <v>18236</v>
      </c>
    </row>
    <row r="1384" spans="1:7" x14ac:dyDescent="0.25">
      <c r="A1384">
        <v>103939796</v>
      </c>
      <c r="B1384" t="s">
        <v>23137</v>
      </c>
      <c r="C1384" t="s">
        <v>21839</v>
      </c>
      <c r="D1384" t="s">
        <v>2708</v>
      </c>
      <c r="E1384" t="s">
        <v>2708</v>
      </c>
      <c r="F1384" t="s">
        <v>167</v>
      </c>
      <c r="G1384" t="s">
        <v>18236</v>
      </c>
    </row>
    <row r="1385" spans="1:7" x14ac:dyDescent="0.25">
      <c r="A1385">
        <v>103939798</v>
      </c>
      <c r="B1385" t="s">
        <v>23138</v>
      </c>
      <c r="C1385" t="s">
        <v>21839</v>
      </c>
      <c r="D1385" t="s">
        <v>2708</v>
      </c>
      <c r="E1385" t="s">
        <v>2708</v>
      </c>
      <c r="F1385" t="s">
        <v>167</v>
      </c>
      <c r="G1385" t="s">
        <v>18236</v>
      </c>
    </row>
    <row r="1386" spans="1:7" x14ac:dyDescent="0.25">
      <c r="A1386">
        <v>103939800</v>
      </c>
      <c r="B1386" t="s">
        <v>23139</v>
      </c>
      <c r="C1386" t="s">
        <v>21839</v>
      </c>
      <c r="D1386" t="s">
        <v>2708</v>
      </c>
      <c r="E1386" t="s">
        <v>2708</v>
      </c>
      <c r="F1386" t="s">
        <v>167</v>
      </c>
      <c r="G1386" t="s">
        <v>18236</v>
      </c>
    </row>
    <row r="1387" spans="1:7" x14ac:dyDescent="0.25">
      <c r="A1387">
        <v>103939802</v>
      </c>
      <c r="B1387" t="s">
        <v>23140</v>
      </c>
      <c r="C1387" t="s">
        <v>21839</v>
      </c>
      <c r="D1387" t="s">
        <v>2708</v>
      </c>
      <c r="E1387" t="s">
        <v>2708</v>
      </c>
      <c r="F1387" t="s">
        <v>167</v>
      </c>
      <c r="G1387" t="s">
        <v>18236</v>
      </c>
    </row>
    <row r="1388" spans="1:7" x14ac:dyDescent="0.25">
      <c r="A1388">
        <v>103939970</v>
      </c>
      <c r="B1388" t="s">
        <v>23141</v>
      </c>
      <c r="C1388" t="s">
        <v>21839</v>
      </c>
      <c r="D1388" t="s">
        <v>2708</v>
      </c>
      <c r="E1388" t="s">
        <v>2708</v>
      </c>
      <c r="F1388" t="s">
        <v>167</v>
      </c>
      <c r="G1388" t="s">
        <v>18236</v>
      </c>
    </row>
    <row r="1389" spans="1:7" x14ac:dyDescent="0.25">
      <c r="A1389">
        <v>103939972</v>
      </c>
      <c r="B1389" t="s">
        <v>23142</v>
      </c>
      <c r="C1389" t="s">
        <v>21839</v>
      </c>
      <c r="D1389" t="s">
        <v>2708</v>
      </c>
      <c r="E1389" t="s">
        <v>2708</v>
      </c>
      <c r="F1389" t="s">
        <v>167</v>
      </c>
      <c r="G1389" t="s">
        <v>18236</v>
      </c>
    </row>
    <row r="1390" spans="1:7" x14ac:dyDescent="0.25">
      <c r="A1390">
        <v>103939974</v>
      </c>
      <c r="B1390" t="s">
        <v>23143</v>
      </c>
      <c r="C1390" t="s">
        <v>21839</v>
      </c>
      <c r="D1390" t="s">
        <v>2708</v>
      </c>
      <c r="E1390" t="s">
        <v>2708</v>
      </c>
      <c r="F1390" t="s">
        <v>167</v>
      </c>
      <c r="G1390" t="s">
        <v>18236</v>
      </c>
    </row>
    <row r="1391" spans="1:7" x14ac:dyDescent="0.25">
      <c r="A1391">
        <v>103939976</v>
      </c>
      <c r="B1391" t="s">
        <v>23144</v>
      </c>
      <c r="C1391" t="s">
        <v>21839</v>
      </c>
      <c r="D1391" t="s">
        <v>2708</v>
      </c>
      <c r="E1391" t="s">
        <v>2708</v>
      </c>
      <c r="F1391" t="s">
        <v>167</v>
      </c>
      <c r="G1391" t="s">
        <v>18236</v>
      </c>
    </row>
    <row r="1392" spans="1:7" x14ac:dyDescent="0.25">
      <c r="A1392">
        <v>103939978</v>
      </c>
      <c r="B1392" t="s">
        <v>23145</v>
      </c>
      <c r="C1392" t="s">
        <v>21839</v>
      </c>
      <c r="D1392" t="s">
        <v>2708</v>
      </c>
      <c r="E1392" t="s">
        <v>2708</v>
      </c>
      <c r="F1392" t="s">
        <v>167</v>
      </c>
      <c r="G1392" t="s">
        <v>18236</v>
      </c>
    </row>
    <row r="1393" spans="1:7" x14ac:dyDescent="0.25">
      <c r="A1393">
        <v>103939980</v>
      </c>
      <c r="B1393" t="s">
        <v>23146</v>
      </c>
      <c r="C1393" t="s">
        <v>21839</v>
      </c>
      <c r="D1393" t="s">
        <v>2708</v>
      </c>
      <c r="E1393" t="s">
        <v>2708</v>
      </c>
      <c r="F1393" t="s">
        <v>167</v>
      </c>
      <c r="G1393" t="s">
        <v>18236</v>
      </c>
    </row>
    <row r="1394" spans="1:7" x14ac:dyDescent="0.25">
      <c r="A1394">
        <v>103939982</v>
      </c>
      <c r="B1394" t="s">
        <v>23147</v>
      </c>
      <c r="C1394" t="s">
        <v>21839</v>
      </c>
      <c r="D1394" t="s">
        <v>2708</v>
      </c>
      <c r="E1394" t="s">
        <v>2708</v>
      </c>
      <c r="F1394" t="s">
        <v>167</v>
      </c>
      <c r="G1394" t="s">
        <v>18236</v>
      </c>
    </row>
    <row r="1395" spans="1:7" x14ac:dyDescent="0.25">
      <c r="A1395">
        <v>103940166</v>
      </c>
      <c r="B1395" t="s">
        <v>23148</v>
      </c>
      <c r="C1395" t="s">
        <v>21839</v>
      </c>
      <c r="D1395" t="s">
        <v>2708</v>
      </c>
      <c r="E1395" t="s">
        <v>2708</v>
      </c>
      <c r="F1395" t="s">
        <v>167</v>
      </c>
      <c r="G1395" t="s">
        <v>18236</v>
      </c>
    </row>
    <row r="1396" spans="1:7" x14ac:dyDescent="0.25">
      <c r="A1396">
        <v>103940168</v>
      </c>
      <c r="B1396" t="s">
        <v>23149</v>
      </c>
      <c r="C1396" t="s">
        <v>21839</v>
      </c>
      <c r="D1396" t="s">
        <v>2708</v>
      </c>
      <c r="E1396" t="s">
        <v>2708</v>
      </c>
      <c r="F1396" t="s">
        <v>167</v>
      </c>
      <c r="G1396" t="s">
        <v>18236</v>
      </c>
    </row>
    <row r="1397" spans="1:7" x14ac:dyDescent="0.25">
      <c r="A1397">
        <v>103940170</v>
      </c>
      <c r="B1397" t="s">
        <v>23150</v>
      </c>
      <c r="C1397" t="s">
        <v>21839</v>
      </c>
      <c r="D1397" t="s">
        <v>2708</v>
      </c>
      <c r="E1397" t="s">
        <v>2708</v>
      </c>
      <c r="F1397" t="s">
        <v>167</v>
      </c>
      <c r="G1397" t="s">
        <v>18236</v>
      </c>
    </row>
    <row r="1398" spans="1:7" x14ac:dyDescent="0.25">
      <c r="A1398">
        <v>103940172</v>
      </c>
      <c r="B1398" t="s">
        <v>23151</v>
      </c>
      <c r="C1398" t="s">
        <v>21839</v>
      </c>
      <c r="D1398" t="s">
        <v>2708</v>
      </c>
      <c r="E1398" t="s">
        <v>2708</v>
      </c>
      <c r="F1398" t="s">
        <v>167</v>
      </c>
      <c r="G1398" t="s">
        <v>18236</v>
      </c>
    </row>
    <row r="1399" spans="1:7" x14ac:dyDescent="0.25">
      <c r="A1399">
        <v>103940174</v>
      </c>
      <c r="B1399" t="s">
        <v>23152</v>
      </c>
      <c r="C1399" t="s">
        <v>21839</v>
      </c>
      <c r="D1399" t="s">
        <v>2708</v>
      </c>
      <c r="E1399" t="s">
        <v>2708</v>
      </c>
      <c r="F1399" t="s">
        <v>167</v>
      </c>
      <c r="G1399" t="s">
        <v>18236</v>
      </c>
    </row>
    <row r="1400" spans="1:7" x14ac:dyDescent="0.25">
      <c r="A1400">
        <v>103940176</v>
      </c>
      <c r="B1400" t="s">
        <v>23153</v>
      </c>
      <c r="C1400" t="s">
        <v>21839</v>
      </c>
      <c r="D1400" t="s">
        <v>2708</v>
      </c>
      <c r="E1400" t="s">
        <v>2708</v>
      </c>
      <c r="F1400" t="s">
        <v>167</v>
      </c>
      <c r="G1400" t="s">
        <v>18236</v>
      </c>
    </row>
    <row r="1401" spans="1:7" x14ac:dyDescent="0.25">
      <c r="A1401">
        <v>103940178</v>
      </c>
      <c r="B1401" t="s">
        <v>23154</v>
      </c>
      <c r="C1401" t="s">
        <v>21839</v>
      </c>
      <c r="D1401" t="s">
        <v>2708</v>
      </c>
      <c r="E1401" t="s">
        <v>2708</v>
      </c>
      <c r="F1401" t="s">
        <v>167</v>
      </c>
      <c r="G1401" t="s">
        <v>18236</v>
      </c>
    </row>
    <row r="1402" spans="1:7" x14ac:dyDescent="0.25">
      <c r="A1402">
        <v>103940346</v>
      </c>
      <c r="B1402" t="s">
        <v>23155</v>
      </c>
      <c r="C1402" t="s">
        <v>21839</v>
      </c>
      <c r="D1402" t="s">
        <v>2708</v>
      </c>
      <c r="E1402" t="s">
        <v>2708</v>
      </c>
      <c r="F1402" t="s">
        <v>167</v>
      </c>
      <c r="G1402" t="s">
        <v>18236</v>
      </c>
    </row>
    <row r="1403" spans="1:7" x14ac:dyDescent="0.25">
      <c r="A1403">
        <v>103940348</v>
      </c>
      <c r="B1403" t="s">
        <v>23156</v>
      </c>
      <c r="C1403" t="s">
        <v>21839</v>
      </c>
      <c r="D1403" t="s">
        <v>2708</v>
      </c>
      <c r="E1403" t="s">
        <v>2708</v>
      </c>
      <c r="F1403" t="s">
        <v>167</v>
      </c>
      <c r="G1403" t="s">
        <v>18236</v>
      </c>
    </row>
    <row r="1404" spans="1:7" x14ac:dyDescent="0.25">
      <c r="A1404">
        <v>103940350</v>
      </c>
      <c r="B1404" t="s">
        <v>23157</v>
      </c>
      <c r="C1404" t="s">
        <v>21839</v>
      </c>
      <c r="D1404" t="s">
        <v>2708</v>
      </c>
      <c r="E1404" t="s">
        <v>2708</v>
      </c>
      <c r="F1404" t="s">
        <v>167</v>
      </c>
      <c r="G1404" t="s">
        <v>18236</v>
      </c>
    </row>
    <row r="1405" spans="1:7" x14ac:dyDescent="0.25">
      <c r="A1405">
        <v>103940352</v>
      </c>
      <c r="B1405" t="s">
        <v>23158</v>
      </c>
      <c r="C1405" t="s">
        <v>21839</v>
      </c>
      <c r="D1405" t="s">
        <v>2708</v>
      </c>
      <c r="E1405" t="s">
        <v>2708</v>
      </c>
      <c r="F1405" t="s">
        <v>167</v>
      </c>
      <c r="G1405" t="s">
        <v>18236</v>
      </c>
    </row>
    <row r="1406" spans="1:7" x14ac:dyDescent="0.25">
      <c r="A1406">
        <v>103940354</v>
      </c>
      <c r="B1406" t="s">
        <v>23159</v>
      </c>
      <c r="C1406" t="s">
        <v>21839</v>
      </c>
      <c r="D1406" t="s">
        <v>2708</v>
      </c>
      <c r="E1406" t="s">
        <v>2708</v>
      </c>
      <c r="F1406" t="s">
        <v>167</v>
      </c>
      <c r="G1406" t="s">
        <v>18236</v>
      </c>
    </row>
    <row r="1407" spans="1:7" x14ac:dyDescent="0.25">
      <c r="A1407">
        <v>103940356</v>
      </c>
      <c r="B1407" t="s">
        <v>23160</v>
      </c>
      <c r="C1407" t="s">
        <v>21839</v>
      </c>
      <c r="D1407" t="s">
        <v>2708</v>
      </c>
      <c r="E1407" t="s">
        <v>2708</v>
      </c>
      <c r="F1407" t="s">
        <v>167</v>
      </c>
      <c r="G1407" t="s">
        <v>18236</v>
      </c>
    </row>
    <row r="1408" spans="1:7" x14ac:dyDescent="0.25">
      <c r="A1408">
        <v>103940358</v>
      </c>
      <c r="B1408" t="s">
        <v>23161</v>
      </c>
      <c r="C1408" t="s">
        <v>21839</v>
      </c>
      <c r="D1408" t="s">
        <v>2708</v>
      </c>
      <c r="E1408" t="s">
        <v>2708</v>
      </c>
      <c r="F1408" t="s">
        <v>167</v>
      </c>
      <c r="G1408" t="s">
        <v>18236</v>
      </c>
    </row>
    <row r="1409" spans="1:7" x14ac:dyDescent="0.25">
      <c r="A1409">
        <v>103940514</v>
      </c>
      <c r="B1409" t="s">
        <v>23162</v>
      </c>
      <c r="C1409" t="s">
        <v>21839</v>
      </c>
      <c r="D1409" t="s">
        <v>2708</v>
      </c>
      <c r="E1409" t="s">
        <v>2708</v>
      </c>
      <c r="F1409" t="s">
        <v>167</v>
      </c>
      <c r="G1409" t="s">
        <v>18236</v>
      </c>
    </row>
    <row r="1410" spans="1:7" x14ac:dyDescent="0.25">
      <c r="A1410">
        <v>103940516</v>
      </c>
      <c r="B1410" t="s">
        <v>23163</v>
      </c>
      <c r="C1410" t="s">
        <v>21839</v>
      </c>
      <c r="D1410" t="s">
        <v>2708</v>
      </c>
      <c r="E1410" t="s">
        <v>2708</v>
      </c>
      <c r="F1410" t="s">
        <v>167</v>
      </c>
      <c r="G1410" t="s">
        <v>18236</v>
      </c>
    </row>
    <row r="1411" spans="1:7" x14ac:dyDescent="0.25">
      <c r="A1411">
        <v>103940518</v>
      </c>
      <c r="B1411" t="s">
        <v>23164</v>
      </c>
      <c r="C1411" t="s">
        <v>21839</v>
      </c>
      <c r="D1411" t="s">
        <v>2708</v>
      </c>
      <c r="E1411" t="s">
        <v>2708</v>
      </c>
      <c r="F1411" t="s">
        <v>167</v>
      </c>
      <c r="G1411" t="s">
        <v>18236</v>
      </c>
    </row>
    <row r="1412" spans="1:7" x14ac:dyDescent="0.25">
      <c r="A1412">
        <v>103940520</v>
      </c>
      <c r="B1412" t="s">
        <v>23165</v>
      </c>
      <c r="C1412" t="s">
        <v>21839</v>
      </c>
      <c r="D1412" t="s">
        <v>2708</v>
      </c>
      <c r="E1412" t="s">
        <v>2708</v>
      </c>
      <c r="F1412" t="s">
        <v>167</v>
      </c>
      <c r="G1412" t="s">
        <v>18236</v>
      </c>
    </row>
    <row r="1413" spans="1:7" x14ac:dyDescent="0.25">
      <c r="A1413">
        <v>103940522</v>
      </c>
      <c r="B1413" t="s">
        <v>23166</v>
      </c>
      <c r="C1413" t="s">
        <v>21839</v>
      </c>
      <c r="D1413" t="s">
        <v>2708</v>
      </c>
      <c r="E1413" t="s">
        <v>2708</v>
      </c>
      <c r="F1413" t="s">
        <v>167</v>
      </c>
      <c r="G1413" t="s">
        <v>18236</v>
      </c>
    </row>
    <row r="1414" spans="1:7" x14ac:dyDescent="0.25">
      <c r="A1414">
        <v>103940524</v>
      </c>
      <c r="B1414" t="s">
        <v>23167</v>
      </c>
      <c r="C1414" t="s">
        <v>21839</v>
      </c>
      <c r="D1414" t="s">
        <v>2708</v>
      </c>
      <c r="E1414" t="s">
        <v>2708</v>
      </c>
      <c r="F1414" t="s">
        <v>167</v>
      </c>
      <c r="G1414" t="s">
        <v>18236</v>
      </c>
    </row>
    <row r="1415" spans="1:7" x14ac:dyDescent="0.25">
      <c r="A1415">
        <v>103940526</v>
      </c>
      <c r="B1415" t="s">
        <v>23168</v>
      </c>
      <c r="C1415" t="s">
        <v>21839</v>
      </c>
      <c r="D1415" t="s">
        <v>2708</v>
      </c>
      <c r="E1415" t="s">
        <v>2708</v>
      </c>
      <c r="F1415" t="s">
        <v>167</v>
      </c>
      <c r="G1415" t="s">
        <v>18236</v>
      </c>
    </row>
    <row r="1416" spans="1:7" x14ac:dyDescent="0.25">
      <c r="A1416">
        <v>103940704</v>
      </c>
      <c r="B1416" t="s">
        <v>23169</v>
      </c>
      <c r="C1416" t="s">
        <v>21839</v>
      </c>
      <c r="D1416" t="s">
        <v>2708</v>
      </c>
      <c r="E1416" t="s">
        <v>2708</v>
      </c>
      <c r="F1416" t="s">
        <v>167</v>
      </c>
      <c r="G1416" t="s">
        <v>18236</v>
      </c>
    </row>
    <row r="1417" spans="1:7" x14ac:dyDescent="0.25">
      <c r="A1417">
        <v>103940706</v>
      </c>
      <c r="B1417" t="s">
        <v>23170</v>
      </c>
      <c r="C1417" t="s">
        <v>21839</v>
      </c>
      <c r="D1417" t="s">
        <v>2708</v>
      </c>
      <c r="E1417" t="s">
        <v>2708</v>
      </c>
      <c r="F1417" t="s">
        <v>167</v>
      </c>
      <c r="G1417" t="s">
        <v>18236</v>
      </c>
    </row>
    <row r="1418" spans="1:7" x14ac:dyDescent="0.25">
      <c r="A1418">
        <v>103940708</v>
      </c>
      <c r="B1418" t="s">
        <v>23171</v>
      </c>
      <c r="C1418" t="s">
        <v>21839</v>
      </c>
      <c r="D1418" t="s">
        <v>2708</v>
      </c>
      <c r="E1418" t="s">
        <v>2708</v>
      </c>
      <c r="F1418" t="s">
        <v>167</v>
      </c>
      <c r="G1418" t="s">
        <v>18236</v>
      </c>
    </row>
    <row r="1419" spans="1:7" x14ac:dyDescent="0.25">
      <c r="A1419">
        <v>103940710</v>
      </c>
      <c r="B1419" t="s">
        <v>23172</v>
      </c>
      <c r="C1419" t="s">
        <v>21839</v>
      </c>
      <c r="D1419" t="s">
        <v>2708</v>
      </c>
      <c r="E1419" t="s">
        <v>2708</v>
      </c>
      <c r="F1419" t="s">
        <v>167</v>
      </c>
      <c r="G1419" t="s">
        <v>18236</v>
      </c>
    </row>
    <row r="1420" spans="1:7" x14ac:dyDescent="0.25">
      <c r="A1420">
        <v>103940712</v>
      </c>
      <c r="B1420" t="s">
        <v>23173</v>
      </c>
      <c r="C1420" t="s">
        <v>21839</v>
      </c>
      <c r="D1420" t="s">
        <v>2708</v>
      </c>
      <c r="E1420" t="s">
        <v>2708</v>
      </c>
      <c r="F1420" t="s">
        <v>167</v>
      </c>
      <c r="G1420" t="s">
        <v>18236</v>
      </c>
    </row>
    <row r="1421" spans="1:7" x14ac:dyDescent="0.25">
      <c r="A1421">
        <v>103940714</v>
      </c>
      <c r="B1421" t="s">
        <v>23174</v>
      </c>
      <c r="C1421" t="s">
        <v>21839</v>
      </c>
      <c r="D1421" t="s">
        <v>2708</v>
      </c>
      <c r="E1421" t="s">
        <v>2708</v>
      </c>
      <c r="F1421" t="s">
        <v>167</v>
      </c>
      <c r="G1421" t="s">
        <v>18236</v>
      </c>
    </row>
    <row r="1422" spans="1:7" x14ac:dyDescent="0.25">
      <c r="A1422">
        <v>103940716</v>
      </c>
      <c r="B1422" t="s">
        <v>23175</v>
      </c>
      <c r="C1422" t="s">
        <v>21839</v>
      </c>
      <c r="D1422" t="s">
        <v>2708</v>
      </c>
      <c r="E1422" t="s">
        <v>2708</v>
      </c>
      <c r="F1422" t="s">
        <v>167</v>
      </c>
      <c r="G1422" t="s">
        <v>18236</v>
      </c>
    </row>
    <row r="1423" spans="1:7" x14ac:dyDescent="0.25">
      <c r="A1423">
        <v>103940868</v>
      </c>
      <c r="B1423" t="s">
        <v>23176</v>
      </c>
      <c r="C1423" t="s">
        <v>21839</v>
      </c>
      <c r="D1423" t="s">
        <v>2708</v>
      </c>
      <c r="E1423" t="s">
        <v>2708</v>
      </c>
      <c r="F1423" t="s">
        <v>167</v>
      </c>
      <c r="G1423" t="s">
        <v>18236</v>
      </c>
    </row>
    <row r="1424" spans="1:7" x14ac:dyDescent="0.25">
      <c r="A1424">
        <v>103940870</v>
      </c>
      <c r="B1424" t="s">
        <v>23177</v>
      </c>
      <c r="C1424" t="s">
        <v>21839</v>
      </c>
      <c r="D1424" t="s">
        <v>2708</v>
      </c>
      <c r="E1424" t="s">
        <v>2708</v>
      </c>
      <c r="F1424" t="s">
        <v>167</v>
      </c>
      <c r="G1424" t="s">
        <v>18236</v>
      </c>
    </row>
    <row r="1425" spans="1:7" x14ac:dyDescent="0.25">
      <c r="A1425">
        <v>103940872</v>
      </c>
      <c r="B1425" t="s">
        <v>23178</v>
      </c>
      <c r="C1425" t="s">
        <v>21839</v>
      </c>
      <c r="D1425" t="s">
        <v>2708</v>
      </c>
      <c r="E1425" t="s">
        <v>2708</v>
      </c>
      <c r="F1425" t="s">
        <v>167</v>
      </c>
      <c r="G1425" t="s">
        <v>18236</v>
      </c>
    </row>
    <row r="1426" spans="1:7" x14ac:dyDescent="0.25">
      <c r="A1426">
        <v>103940874</v>
      </c>
      <c r="B1426" t="s">
        <v>23179</v>
      </c>
      <c r="C1426" t="s">
        <v>21839</v>
      </c>
      <c r="D1426" t="s">
        <v>2708</v>
      </c>
      <c r="E1426" t="s">
        <v>2708</v>
      </c>
      <c r="F1426" t="s">
        <v>167</v>
      </c>
      <c r="G1426" t="s">
        <v>18236</v>
      </c>
    </row>
    <row r="1427" spans="1:7" x14ac:dyDescent="0.25">
      <c r="A1427">
        <v>103940876</v>
      </c>
      <c r="B1427" t="s">
        <v>23180</v>
      </c>
      <c r="C1427" t="s">
        <v>21839</v>
      </c>
      <c r="D1427" t="s">
        <v>2708</v>
      </c>
      <c r="E1427" t="s">
        <v>2708</v>
      </c>
      <c r="F1427" t="s">
        <v>167</v>
      </c>
      <c r="G1427" t="s">
        <v>18236</v>
      </c>
    </row>
    <row r="1428" spans="1:7" x14ac:dyDescent="0.25">
      <c r="A1428">
        <v>103940878</v>
      </c>
      <c r="B1428" t="s">
        <v>23181</v>
      </c>
      <c r="C1428" t="s">
        <v>21839</v>
      </c>
      <c r="D1428" t="s">
        <v>2708</v>
      </c>
      <c r="E1428" t="s">
        <v>2708</v>
      </c>
      <c r="F1428" t="s">
        <v>167</v>
      </c>
      <c r="G1428" t="s">
        <v>18236</v>
      </c>
    </row>
    <row r="1429" spans="1:7" x14ac:dyDescent="0.25">
      <c r="A1429">
        <v>103940880</v>
      </c>
      <c r="B1429" t="s">
        <v>23182</v>
      </c>
      <c r="C1429" t="s">
        <v>21839</v>
      </c>
      <c r="D1429" t="s">
        <v>2708</v>
      </c>
      <c r="E1429" t="s">
        <v>2708</v>
      </c>
      <c r="F1429" t="s">
        <v>167</v>
      </c>
      <c r="G1429" t="s">
        <v>18236</v>
      </c>
    </row>
    <row r="1430" spans="1:7" x14ac:dyDescent="0.25">
      <c r="A1430">
        <v>103941036</v>
      </c>
      <c r="B1430" t="s">
        <v>23183</v>
      </c>
      <c r="C1430" t="s">
        <v>21839</v>
      </c>
      <c r="D1430" t="s">
        <v>2708</v>
      </c>
      <c r="E1430" t="s">
        <v>2708</v>
      </c>
      <c r="F1430" t="s">
        <v>167</v>
      </c>
      <c r="G1430" t="s">
        <v>18236</v>
      </c>
    </row>
    <row r="1431" spans="1:7" x14ac:dyDescent="0.25">
      <c r="A1431">
        <v>103941038</v>
      </c>
      <c r="B1431" t="s">
        <v>23184</v>
      </c>
      <c r="C1431" t="s">
        <v>21839</v>
      </c>
      <c r="D1431" t="s">
        <v>2708</v>
      </c>
      <c r="E1431" t="s">
        <v>2708</v>
      </c>
      <c r="F1431" t="s">
        <v>167</v>
      </c>
      <c r="G1431" t="s">
        <v>18236</v>
      </c>
    </row>
    <row r="1432" spans="1:7" x14ac:dyDescent="0.25">
      <c r="A1432">
        <v>103941040</v>
      </c>
      <c r="B1432" t="s">
        <v>23185</v>
      </c>
      <c r="C1432" t="s">
        <v>21839</v>
      </c>
      <c r="D1432" t="s">
        <v>2708</v>
      </c>
      <c r="E1432" t="s">
        <v>2708</v>
      </c>
      <c r="F1432" t="s">
        <v>167</v>
      </c>
      <c r="G1432" t="s">
        <v>18236</v>
      </c>
    </row>
    <row r="1433" spans="1:7" x14ac:dyDescent="0.25">
      <c r="A1433">
        <v>103941042</v>
      </c>
      <c r="B1433" t="s">
        <v>23186</v>
      </c>
      <c r="C1433" t="s">
        <v>21839</v>
      </c>
      <c r="D1433" t="s">
        <v>2708</v>
      </c>
      <c r="E1433" t="s">
        <v>2708</v>
      </c>
      <c r="F1433" t="s">
        <v>167</v>
      </c>
      <c r="G1433" t="s">
        <v>18236</v>
      </c>
    </row>
    <row r="1434" spans="1:7" x14ac:dyDescent="0.25">
      <c r="A1434">
        <v>103941044</v>
      </c>
      <c r="B1434" t="s">
        <v>23187</v>
      </c>
      <c r="C1434" t="s">
        <v>21839</v>
      </c>
      <c r="D1434" t="s">
        <v>2708</v>
      </c>
      <c r="E1434" t="s">
        <v>2708</v>
      </c>
      <c r="F1434" t="s">
        <v>167</v>
      </c>
      <c r="G1434" t="s">
        <v>18236</v>
      </c>
    </row>
    <row r="1435" spans="1:7" x14ac:dyDescent="0.25">
      <c r="A1435">
        <v>103941046</v>
      </c>
      <c r="B1435" t="s">
        <v>23188</v>
      </c>
      <c r="C1435" t="s">
        <v>21839</v>
      </c>
      <c r="D1435" t="s">
        <v>2708</v>
      </c>
      <c r="E1435" t="s">
        <v>2708</v>
      </c>
      <c r="F1435" t="s">
        <v>167</v>
      </c>
      <c r="G1435" t="s">
        <v>18236</v>
      </c>
    </row>
    <row r="1436" spans="1:7" x14ac:dyDescent="0.25">
      <c r="A1436">
        <v>103941048</v>
      </c>
      <c r="B1436" t="s">
        <v>23189</v>
      </c>
      <c r="C1436" t="s">
        <v>21839</v>
      </c>
      <c r="D1436" t="s">
        <v>2708</v>
      </c>
      <c r="E1436" t="s">
        <v>2708</v>
      </c>
      <c r="F1436" t="s">
        <v>167</v>
      </c>
      <c r="G1436" t="s">
        <v>18236</v>
      </c>
    </row>
    <row r="1437" spans="1:7" x14ac:dyDescent="0.25">
      <c r="A1437">
        <v>103934404</v>
      </c>
      <c r="B1437" t="s">
        <v>23190</v>
      </c>
      <c r="C1437" t="s">
        <v>21839</v>
      </c>
      <c r="D1437" t="s">
        <v>2708</v>
      </c>
      <c r="E1437" t="s">
        <v>2708</v>
      </c>
      <c r="F1437" t="s">
        <v>167</v>
      </c>
      <c r="G1437" t="s">
        <v>18236</v>
      </c>
    </row>
    <row r="1438" spans="1:7" x14ac:dyDescent="0.25">
      <c r="A1438">
        <v>103934406</v>
      </c>
      <c r="B1438" t="s">
        <v>23191</v>
      </c>
      <c r="C1438" t="s">
        <v>21839</v>
      </c>
      <c r="D1438" t="s">
        <v>2708</v>
      </c>
      <c r="E1438" t="s">
        <v>2708</v>
      </c>
      <c r="F1438" t="s">
        <v>167</v>
      </c>
      <c r="G1438" t="s">
        <v>18236</v>
      </c>
    </row>
    <row r="1439" spans="1:7" x14ac:dyDescent="0.25">
      <c r="A1439">
        <v>103934408</v>
      </c>
      <c r="B1439" t="s">
        <v>23192</v>
      </c>
      <c r="C1439" t="s">
        <v>21839</v>
      </c>
      <c r="D1439" t="s">
        <v>2708</v>
      </c>
      <c r="E1439" t="s">
        <v>2708</v>
      </c>
      <c r="F1439" t="s">
        <v>167</v>
      </c>
      <c r="G1439" t="s">
        <v>18236</v>
      </c>
    </row>
    <row r="1440" spans="1:7" x14ac:dyDescent="0.25">
      <c r="A1440">
        <v>103934410</v>
      </c>
      <c r="B1440" t="s">
        <v>23193</v>
      </c>
      <c r="C1440" t="s">
        <v>21839</v>
      </c>
      <c r="D1440" t="s">
        <v>2708</v>
      </c>
      <c r="E1440" t="s">
        <v>2708</v>
      </c>
      <c r="F1440" t="s">
        <v>167</v>
      </c>
      <c r="G1440" t="s">
        <v>18236</v>
      </c>
    </row>
    <row r="1441" spans="1:7" x14ac:dyDescent="0.25">
      <c r="A1441">
        <v>103934412</v>
      </c>
      <c r="B1441" t="s">
        <v>23194</v>
      </c>
      <c r="C1441" t="s">
        <v>21839</v>
      </c>
      <c r="D1441" t="s">
        <v>2708</v>
      </c>
      <c r="E1441" t="s">
        <v>2708</v>
      </c>
      <c r="F1441" t="s">
        <v>167</v>
      </c>
      <c r="G1441" t="s">
        <v>18236</v>
      </c>
    </row>
    <row r="1442" spans="1:7" x14ac:dyDescent="0.25">
      <c r="A1442">
        <v>103934414</v>
      </c>
      <c r="B1442" t="s">
        <v>23195</v>
      </c>
      <c r="C1442" t="s">
        <v>21839</v>
      </c>
      <c r="D1442" t="s">
        <v>2708</v>
      </c>
      <c r="E1442" t="s">
        <v>2708</v>
      </c>
      <c r="F1442" t="s">
        <v>167</v>
      </c>
      <c r="G1442" t="s">
        <v>18236</v>
      </c>
    </row>
    <row r="1443" spans="1:7" x14ac:dyDescent="0.25">
      <c r="A1443">
        <v>103934416</v>
      </c>
      <c r="B1443" t="s">
        <v>23196</v>
      </c>
      <c r="C1443" t="s">
        <v>21839</v>
      </c>
      <c r="D1443" t="s">
        <v>2708</v>
      </c>
      <c r="E1443" t="s">
        <v>2708</v>
      </c>
      <c r="F1443" t="s">
        <v>167</v>
      </c>
      <c r="G1443" t="s">
        <v>18236</v>
      </c>
    </row>
    <row r="1444" spans="1:7" x14ac:dyDescent="0.25">
      <c r="A1444">
        <v>103934624</v>
      </c>
      <c r="B1444" t="s">
        <v>23197</v>
      </c>
      <c r="C1444" t="s">
        <v>21839</v>
      </c>
      <c r="D1444" t="s">
        <v>2708</v>
      </c>
      <c r="E1444" t="s">
        <v>2708</v>
      </c>
      <c r="F1444" t="s">
        <v>167</v>
      </c>
      <c r="G1444" t="s">
        <v>18236</v>
      </c>
    </row>
    <row r="1445" spans="1:7" x14ac:dyDescent="0.25">
      <c r="A1445">
        <v>103934626</v>
      </c>
      <c r="B1445" t="s">
        <v>23198</v>
      </c>
      <c r="C1445" t="s">
        <v>21839</v>
      </c>
      <c r="D1445" t="s">
        <v>2708</v>
      </c>
      <c r="E1445" t="s">
        <v>2708</v>
      </c>
      <c r="F1445" t="s">
        <v>167</v>
      </c>
      <c r="G1445" t="s">
        <v>18236</v>
      </c>
    </row>
    <row r="1446" spans="1:7" x14ac:dyDescent="0.25">
      <c r="A1446">
        <v>103934628</v>
      </c>
      <c r="B1446" t="s">
        <v>23199</v>
      </c>
      <c r="C1446" t="s">
        <v>21839</v>
      </c>
      <c r="D1446" t="s">
        <v>2708</v>
      </c>
      <c r="E1446" t="s">
        <v>2708</v>
      </c>
      <c r="F1446" t="s">
        <v>167</v>
      </c>
      <c r="G1446" t="s">
        <v>18236</v>
      </c>
    </row>
    <row r="1447" spans="1:7" x14ac:dyDescent="0.25">
      <c r="A1447">
        <v>103934630</v>
      </c>
      <c r="B1447" t="s">
        <v>23200</v>
      </c>
      <c r="C1447" t="s">
        <v>21839</v>
      </c>
      <c r="D1447" t="s">
        <v>2708</v>
      </c>
      <c r="E1447" t="s">
        <v>2708</v>
      </c>
      <c r="F1447" t="s">
        <v>167</v>
      </c>
      <c r="G1447" t="s">
        <v>18236</v>
      </c>
    </row>
    <row r="1448" spans="1:7" x14ac:dyDescent="0.25">
      <c r="A1448">
        <v>103934632</v>
      </c>
      <c r="B1448" t="s">
        <v>23201</v>
      </c>
      <c r="C1448" t="s">
        <v>21839</v>
      </c>
      <c r="D1448" t="s">
        <v>2708</v>
      </c>
      <c r="E1448" t="s">
        <v>2708</v>
      </c>
      <c r="F1448" t="s">
        <v>167</v>
      </c>
      <c r="G1448" t="s">
        <v>18236</v>
      </c>
    </row>
    <row r="1449" spans="1:7" x14ac:dyDescent="0.25">
      <c r="A1449">
        <v>103934634</v>
      </c>
      <c r="B1449" t="s">
        <v>23202</v>
      </c>
      <c r="C1449" t="s">
        <v>21839</v>
      </c>
      <c r="D1449" t="s">
        <v>2708</v>
      </c>
      <c r="E1449" t="s">
        <v>2708</v>
      </c>
      <c r="F1449" t="s">
        <v>167</v>
      </c>
      <c r="G1449" t="s">
        <v>18236</v>
      </c>
    </row>
    <row r="1450" spans="1:7" x14ac:dyDescent="0.25">
      <c r="A1450">
        <v>103934636</v>
      </c>
      <c r="B1450" t="s">
        <v>23203</v>
      </c>
      <c r="C1450" t="s">
        <v>21839</v>
      </c>
      <c r="D1450" t="s">
        <v>2708</v>
      </c>
      <c r="E1450" t="s">
        <v>2708</v>
      </c>
      <c r="F1450" t="s">
        <v>167</v>
      </c>
      <c r="G1450" t="s">
        <v>18236</v>
      </c>
    </row>
    <row r="1451" spans="1:7" x14ac:dyDescent="0.25">
      <c r="A1451">
        <v>103934906</v>
      </c>
      <c r="B1451" t="s">
        <v>23204</v>
      </c>
      <c r="C1451" t="s">
        <v>21839</v>
      </c>
      <c r="D1451" t="s">
        <v>2708</v>
      </c>
      <c r="E1451" t="s">
        <v>2708</v>
      </c>
      <c r="F1451" t="s">
        <v>167</v>
      </c>
      <c r="G1451" t="s">
        <v>18236</v>
      </c>
    </row>
    <row r="1452" spans="1:7" x14ac:dyDescent="0.25">
      <c r="A1452">
        <v>103934908</v>
      </c>
      <c r="B1452" t="s">
        <v>23205</v>
      </c>
      <c r="C1452" t="s">
        <v>21839</v>
      </c>
      <c r="D1452" t="s">
        <v>2708</v>
      </c>
      <c r="E1452" t="s">
        <v>2708</v>
      </c>
      <c r="F1452" t="s">
        <v>167</v>
      </c>
      <c r="G1452" t="s">
        <v>18236</v>
      </c>
    </row>
    <row r="1453" spans="1:7" x14ac:dyDescent="0.25">
      <c r="A1453">
        <v>103934910</v>
      </c>
      <c r="B1453" t="s">
        <v>23206</v>
      </c>
      <c r="C1453" t="s">
        <v>21839</v>
      </c>
      <c r="D1453" t="s">
        <v>2708</v>
      </c>
      <c r="E1453" t="s">
        <v>2708</v>
      </c>
      <c r="F1453" t="s">
        <v>167</v>
      </c>
      <c r="G1453" t="s">
        <v>18236</v>
      </c>
    </row>
    <row r="1454" spans="1:7" x14ac:dyDescent="0.25">
      <c r="A1454">
        <v>103934912</v>
      </c>
      <c r="B1454" t="s">
        <v>23207</v>
      </c>
      <c r="C1454" t="s">
        <v>21839</v>
      </c>
      <c r="D1454" t="s">
        <v>2708</v>
      </c>
      <c r="E1454" t="s">
        <v>2708</v>
      </c>
      <c r="F1454" t="s">
        <v>167</v>
      </c>
      <c r="G1454" t="s">
        <v>18236</v>
      </c>
    </row>
    <row r="1455" spans="1:7" x14ac:dyDescent="0.25">
      <c r="A1455">
        <v>103934914</v>
      </c>
      <c r="B1455" t="s">
        <v>23208</v>
      </c>
      <c r="C1455" t="s">
        <v>21839</v>
      </c>
      <c r="D1455" t="s">
        <v>2708</v>
      </c>
      <c r="E1455" t="s">
        <v>2708</v>
      </c>
      <c r="F1455" t="s">
        <v>167</v>
      </c>
      <c r="G1455" t="s">
        <v>18236</v>
      </c>
    </row>
    <row r="1456" spans="1:7" x14ac:dyDescent="0.25">
      <c r="A1456">
        <v>103934916</v>
      </c>
      <c r="B1456" t="s">
        <v>23209</v>
      </c>
      <c r="C1456" t="s">
        <v>21839</v>
      </c>
      <c r="D1456" t="s">
        <v>2708</v>
      </c>
      <c r="E1456" t="s">
        <v>2708</v>
      </c>
      <c r="F1456" t="s">
        <v>167</v>
      </c>
      <c r="G1456" t="s">
        <v>18236</v>
      </c>
    </row>
    <row r="1457" spans="1:7" x14ac:dyDescent="0.25">
      <c r="A1457">
        <v>103934918</v>
      </c>
      <c r="B1457" t="s">
        <v>23210</v>
      </c>
      <c r="C1457" t="s">
        <v>21839</v>
      </c>
      <c r="D1457" t="s">
        <v>2708</v>
      </c>
      <c r="E1457" t="s">
        <v>2708</v>
      </c>
      <c r="F1457" t="s">
        <v>167</v>
      </c>
      <c r="G1457" t="s">
        <v>18236</v>
      </c>
    </row>
    <row r="1458" spans="1:7" x14ac:dyDescent="0.25">
      <c r="A1458">
        <v>103935130</v>
      </c>
      <c r="B1458" t="s">
        <v>23211</v>
      </c>
      <c r="C1458" t="s">
        <v>21839</v>
      </c>
      <c r="D1458" t="s">
        <v>2708</v>
      </c>
      <c r="E1458" t="s">
        <v>2708</v>
      </c>
      <c r="F1458" t="s">
        <v>167</v>
      </c>
      <c r="G1458" t="s">
        <v>18236</v>
      </c>
    </row>
    <row r="1459" spans="1:7" x14ac:dyDescent="0.25">
      <c r="A1459">
        <v>103935132</v>
      </c>
      <c r="B1459" t="s">
        <v>23212</v>
      </c>
      <c r="C1459" t="s">
        <v>21839</v>
      </c>
      <c r="D1459" t="s">
        <v>2708</v>
      </c>
      <c r="E1459" t="s">
        <v>2708</v>
      </c>
      <c r="F1459" t="s">
        <v>167</v>
      </c>
      <c r="G1459" t="s">
        <v>18236</v>
      </c>
    </row>
    <row r="1460" spans="1:7" x14ac:dyDescent="0.25">
      <c r="A1460">
        <v>103935134</v>
      </c>
      <c r="B1460" t="s">
        <v>23213</v>
      </c>
      <c r="C1460" t="s">
        <v>21839</v>
      </c>
      <c r="D1460" t="s">
        <v>2708</v>
      </c>
      <c r="E1460" t="s">
        <v>2708</v>
      </c>
      <c r="F1460" t="s">
        <v>167</v>
      </c>
      <c r="G1460" t="s">
        <v>18236</v>
      </c>
    </row>
    <row r="1461" spans="1:7" x14ac:dyDescent="0.25">
      <c r="A1461">
        <v>103935136</v>
      </c>
      <c r="B1461" t="s">
        <v>23214</v>
      </c>
      <c r="C1461" t="s">
        <v>21839</v>
      </c>
      <c r="D1461" t="s">
        <v>2708</v>
      </c>
      <c r="E1461" t="s">
        <v>2708</v>
      </c>
      <c r="F1461" t="s">
        <v>167</v>
      </c>
      <c r="G1461" t="s">
        <v>18236</v>
      </c>
    </row>
    <row r="1462" spans="1:7" x14ac:dyDescent="0.25">
      <c r="A1462">
        <v>103935138</v>
      </c>
      <c r="B1462" t="s">
        <v>23215</v>
      </c>
      <c r="C1462" t="s">
        <v>21839</v>
      </c>
      <c r="D1462" t="s">
        <v>2708</v>
      </c>
      <c r="E1462" t="s">
        <v>2708</v>
      </c>
      <c r="F1462" t="s">
        <v>167</v>
      </c>
      <c r="G1462" t="s">
        <v>18236</v>
      </c>
    </row>
    <row r="1463" spans="1:7" x14ac:dyDescent="0.25">
      <c r="A1463">
        <v>103935140</v>
      </c>
      <c r="B1463" t="s">
        <v>23216</v>
      </c>
      <c r="C1463" t="s">
        <v>21839</v>
      </c>
      <c r="D1463" t="s">
        <v>2708</v>
      </c>
      <c r="E1463" t="s">
        <v>2708</v>
      </c>
      <c r="F1463" t="s">
        <v>167</v>
      </c>
      <c r="G1463" t="s">
        <v>18236</v>
      </c>
    </row>
    <row r="1464" spans="1:7" x14ac:dyDescent="0.25">
      <c r="A1464">
        <v>103935142</v>
      </c>
      <c r="B1464" t="s">
        <v>23217</v>
      </c>
      <c r="C1464" t="s">
        <v>21839</v>
      </c>
      <c r="D1464" t="s">
        <v>2708</v>
      </c>
      <c r="E1464" t="s">
        <v>2708</v>
      </c>
      <c r="F1464" t="s">
        <v>167</v>
      </c>
      <c r="G1464" t="s">
        <v>18236</v>
      </c>
    </row>
    <row r="1465" spans="1:7" x14ac:dyDescent="0.25">
      <c r="A1465">
        <v>103935354</v>
      </c>
      <c r="B1465" t="s">
        <v>23218</v>
      </c>
      <c r="C1465" t="s">
        <v>21839</v>
      </c>
      <c r="D1465" t="s">
        <v>2708</v>
      </c>
      <c r="E1465" t="s">
        <v>2708</v>
      </c>
      <c r="F1465" t="s">
        <v>167</v>
      </c>
      <c r="G1465" t="s">
        <v>18236</v>
      </c>
    </row>
    <row r="1466" spans="1:7" x14ac:dyDescent="0.25">
      <c r="A1466">
        <v>103935356</v>
      </c>
      <c r="B1466" t="s">
        <v>23219</v>
      </c>
      <c r="C1466" t="s">
        <v>21839</v>
      </c>
      <c r="D1466" t="s">
        <v>2708</v>
      </c>
      <c r="E1466" t="s">
        <v>2708</v>
      </c>
      <c r="F1466" t="s">
        <v>167</v>
      </c>
      <c r="G1466" t="s">
        <v>18236</v>
      </c>
    </row>
    <row r="1467" spans="1:7" x14ac:dyDescent="0.25">
      <c r="A1467">
        <v>103935358</v>
      </c>
      <c r="B1467" t="s">
        <v>23220</v>
      </c>
      <c r="C1467" t="s">
        <v>21839</v>
      </c>
      <c r="D1467" t="s">
        <v>2708</v>
      </c>
      <c r="E1467" t="s">
        <v>2708</v>
      </c>
      <c r="F1467" t="s">
        <v>167</v>
      </c>
      <c r="G1467" t="s">
        <v>18236</v>
      </c>
    </row>
    <row r="1468" spans="1:7" x14ac:dyDescent="0.25">
      <c r="A1468">
        <v>103935360</v>
      </c>
      <c r="B1468" t="s">
        <v>23221</v>
      </c>
      <c r="C1468" t="s">
        <v>21839</v>
      </c>
      <c r="D1468" t="s">
        <v>2708</v>
      </c>
      <c r="E1468" t="s">
        <v>2708</v>
      </c>
      <c r="F1468" t="s">
        <v>167</v>
      </c>
      <c r="G1468" t="s">
        <v>18236</v>
      </c>
    </row>
    <row r="1469" spans="1:7" x14ac:dyDescent="0.25">
      <c r="A1469">
        <v>103935362</v>
      </c>
      <c r="B1469" t="s">
        <v>23222</v>
      </c>
      <c r="C1469" t="s">
        <v>21839</v>
      </c>
      <c r="D1469" t="s">
        <v>2708</v>
      </c>
      <c r="E1469" t="s">
        <v>2708</v>
      </c>
      <c r="F1469" t="s">
        <v>167</v>
      </c>
      <c r="G1469" t="s">
        <v>18236</v>
      </c>
    </row>
    <row r="1470" spans="1:7" x14ac:dyDescent="0.25">
      <c r="A1470">
        <v>103935364</v>
      </c>
      <c r="B1470" t="s">
        <v>23223</v>
      </c>
      <c r="C1470" t="s">
        <v>21839</v>
      </c>
      <c r="D1470" t="s">
        <v>2708</v>
      </c>
      <c r="E1470" t="s">
        <v>2708</v>
      </c>
      <c r="F1470" t="s">
        <v>167</v>
      </c>
      <c r="G1470" t="s">
        <v>18236</v>
      </c>
    </row>
    <row r="1471" spans="1:7" x14ac:dyDescent="0.25">
      <c r="A1471">
        <v>103935366</v>
      </c>
      <c r="B1471" t="s">
        <v>23224</v>
      </c>
      <c r="C1471" t="s">
        <v>21839</v>
      </c>
      <c r="D1471" t="s">
        <v>2708</v>
      </c>
      <c r="E1471" t="s">
        <v>2708</v>
      </c>
      <c r="F1471" t="s">
        <v>167</v>
      </c>
      <c r="G1471" t="s">
        <v>18236</v>
      </c>
    </row>
    <row r="1472" spans="1:7" x14ac:dyDescent="0.25">
      <c r="A1472">
        <v>103935578</v>
      </c>
      <c r="B1472" t="s">
        <v>23225</v>
      </c>
      <c r="C1472" t="s">
        <v>21839</v>
      </c>
      <c r="D1472" t="s">
        <v>2708</v>
      </c>
      <c r="E1472" t="s">
        <v>2708</v>
      </c>
      <c r="F1472" t="s">
        <v>167</v>
      </c>
      <c r="G1472" t="s">
        <v>18236</v>
      </c>
    </row>
    <row r="1473" spans="1:7" x14ac:dyDescent="0.25">
      <c r="A1473">
        <v>103935580</v>
      </c>
      <c r="B1473" t="s">
        <v>23226</v>
      </c>
      <c r="C1473" t="s">
        <v>21839</v>
      </c>
      <c r="D1473" t="s">
        <v>2708</v>
      </c>
      <c r="E1473" t="s">
        <v>2708</v>
      </c>
      <c r="F1473" t="s">
        <v>167</v>
      </c>
      <c r="G1473" t="s">
        <v>18236</v>
      </c>
    </row>
    <row r="1474" spans="1:7" x14ac:dyDescent="0.25">
      <c r="A1474">
        <v>103935582</v>
      </c>
      <c r="B1474" t="s">
        <v>23227</v>
      </c>
      <c r="C1474" t="s">
        <v>21839</v>
      </c>
      <c r="D1474" t="s">
        <v>2708</v>
      </c>
      <c r="E1474" t="s">
        <v>2708</v>
      </c>
      <c r="F1474" t="s">
        <v>167</v>
      </c>
      <c r="G1474" t="s">
        <v>18236</v>
      </c>
    </row>
    <row r="1475" spans="1:7" x14ac:dyDescent="0.25">
      <c r="A1475">
        <v>103935584</v>
      </c>
      <c r="B1475" t="s">
        <v>23228</v>
      </c>
      <c r="C1475" t="s">
        <v>21839</v>
      </c>
      <c r="D1475" t="s">
        <v>2708</v>
      </c>
      <c r="E1475" t="s">
        <v>2708</v>
      </c>
      <c r="F1475" t="s">
        <v>167</v>
      </c>
      <c r="G1475" t="s">
        <v>18236</v>
      </c>
    </row>
    <row r="1476" spans="1:7" x14ac:dyDescent="0.25">
      <c r="A1476">
        <v>103935586</v>
      </c>
      <c r="B1476" t="s">
        <v>23229</v>
      </c>
      <c r="C1476" t="s">
        <v>21839</v>
      </c>
      <c r="D1476" t="s">
        <v>2708</v>
      </c>
      <c r="E1476" t="s">
        <v>2708</v>
      </c>
      <c r="F1476" t="s">
        <v>167</v>
      </c>
      <c r="G1476" t="s">
        <v>18236</v>
      </c>
    </row>
    <row r="1477" spans="1:7" x14ac:dyDescent="0.25">
      <c r="A1477">
        <v>103935588</v>
      </c>
      <c r="B1477" t="s">
        <v>23230</v>
      </c>
      <c r="C1477" t="s">
        <v>21839</v>
      </c>
      <c r="D1477" t="s">
        <v>2708</v>
      </c>
      <c r="E1477" t="s">
        <v>2708</v>
      </c>
      <c r="F1477" t="s">
        <v>167</v>
      </c>
      <c r="G1477" t="s">
        <v>18236</v>
      </c>
    </row>
    <row r="1478" spans="1:7" x14ac:dyDescent="0.25">
      <c r="A1478">
        <v>103935590</v>
      </c>
      <c r="B1478" t="s">
        <v>23231</v>
      </c>
      <c r="C1478" t="s">
        <v>21839</v>
      </c>
      <c r="D1478" t="s">
        <v>2708</v>
      </c>
      <c r="E1478" t="s">
        <v>2708</v>
      </c>
      <c r="F1478" t="s">
        <v>167</v>
      </c>
      <c r="G1478" t="s">
        <v>18236</v>
      </c>
    </row>
    <row r="1479" spans="1:7" x14ac:dyDescent="0.25">
      <c r="A1479">
        <v>103935802</v>
      </c>
      <c r="B1479" t="s">
        <v>23232</v>
      </c>
      <c r="C1479" t="s">
        <v>21839</v>
      </c>
      <c r="D1479" t="s">
        <v>2708</v>
      </c>
      <c r="E1479" t="s">
        <v>2708</v>
      </c>
      <c r="F1479" t="s">
        <v>167</v>
      </c>
      <c r="G1479" t="s">
        <v>18236</v>
      </c>
    </row>
    <row r="1480" spans="1:7" x14ac:dyDescent="0.25">
      <c r="A1480">
        <v>103935804</v>
      </c>
      <c r="B1480" t="s">
        <v>23233</v>
      </c>
      <c r="C1480" t="s">
        <v>21839</v>
      </c>
      <c r="D1480" t="s">
        <v>2708</v>
      </c>
      <c r="E1480" t="s">
        <v>2708</v>
      </c>
      <c r="F1480" t="s">
        <v>167</v>
      </c>
      <c r="G1480" t="s">
        <v>18236</v>
      </c>
    </row>
    <row r="1481" spans="1:7" x14ac:dyDescent="0.25">
      <c r="A1481">
        <v>103935806</v>
      </c>
      <c r="B1481" t="s">
        <v>23234</v>
      </c>
      <c r="C1481" t="s">
        <v>21839</v>
      </c>
      <c r="D1481" t="s">
        <v>2708</v>
      </c>
      <c r="E1481" t="s">
        <v>2708</v>
      </c>
      <c r="F1481" t="s">
        <v>167</v>
      </c>
      <c r="G1481" t="s">
        <v>18236</v>
      </c>
    </row>
    <row r="1482" spans="1:7" x14ac:dyDescent="0.25">
      <c r="A1482">
        <v>103935808</v>
      </c>
      <c r="B1482" t="s">
        <v>23235</v>
      </c>
      <c r="C1482" t="s">
        <v>21839</v>
      </c>
      <c r="D1482" t="s">
        <v>2708</v>
      </c>
      <c r="E1482" t="s">
        <v>2708</v>
      </c>
      <c r="F1482" t="s">
        <v>167</v>
      </c>
      <c r="G1482" t="s">
        <v>18236</v>
      </c>
    </row>
    <row r="1483" spans="1:7" x14ac:dyDescent="0.25">
      <c r="A1483">
        <v>103935810</v>
      </c>
      <c r="B1483" t="s">
        <v>23236</v>
      </c>
      <c r="C1483" t="s">
        <v>21839</v>
      </c>
      <c r="D1483" t="s">
        <v>2708</v>
      </c>
      <c r="E1483" t="s">
        <v>2708</v>
      </c>
      <c r="F1483" t="s">
        <v>167</v>
      </c>
      <c r="G1483" t="s">
        <v>18236</v>
      </c>
    </row>
    <row r="1484" spans="1:7" x14ac:dyDescent="0.25">
      <c r="A1484">
        <v>103935812</v>
      </c>
      <c r="B1484" t="s">
        <v>23237</v>
      </c>
      <c r="C1484" t="s">
        <v>21839</v>
      </c>
      <c r="D1484" t="s">
        <v>2708</v>
      </c>
      <c r="E1484" t="s">
        <v>2708</v>
      </c>
      <c r="F1484" t="s">
        <v>167</v>
      </c>
      <c r="G1484" t="s">
        <v>18236</v>
      </c>
    </row>
    <row r="1485" spans="1:7" x14ac:dyDescent="0.25">
      <c r="A1485">
        <v>103935814</v>
      </c>
      <c r="B1485" t="s">
        <v>23238</v>
      </c>
      <c r="C1485" t="s">
        <v>21839</v>
      </c>
      <c r="D1485" t="s">
        <v>2708</v>
      </c>
      <c r="E1485" t="s">
        <v>2708</v>
      </c>
      <c r="F1485" t="s">
        <v>167</v>
      </c>
      <c r="G1485" t="s">
        <v>18236</v>
      </c>
    </row>
    <row r="1486" spans="1:7" x14ac:dyDescent="0.25">
      <c r="A1486">
        <v>103936026</v>
      </c>
      <c r="B1486" t="s">
        <v>23239</v>
      </c>
      <c r="C1486" t="s">
        <v>21839</v>
      </c>
      <c r="D1486" t="s">
        <v>2708</v>
      </c>
      <c r="E1486" t="s">
        <v>2708</v>
      </c>
      <c r="F1486" t="s">
        <v>167</v>
      </c>
      <c r="G1486" t="s">
        <v>18236</v>
      </c>
    </row>
    <row r="1487" spans="1:7" x14ac:dyDescent="0.25">
      <c r="A1487">
        <v>103936028</v>
      </c>
      <c r="B1487" t="s">
        <v>23240</v>
      </c>
      <c r="C1487" t="s">
        <v>21839</v>
      </c>
      <c r="D1487" t="s">
        <v>2708</v>
      </c>
      <c r="E1487" t="s">
        <v>2708</v>
      </c>
      <c r="F1487" t="s">
        <v>167</v>
      </c>
      <c r="G1487" t="s">
        <v>18236</v>
      </c>
    </row>
    <row r="1488" spans="1:7" x14ac:dyDescent="0.25">
      <c r="A1488">
        <v>103936030</v>
      </c>
      <c r="B1488" t="s">
        <v>23241</v>
      </c>
      <c r="C1488" t="s">
        <v>21839</v>
      </c>
      <c r="D1488" t="s">
        <v>2708</v>
      </c>
      <c r="E1488" t="s">
        <v>2708</v>
      </c>
      <c r="F1488" t="s">
        <v>167</v>
      </c>
      <c r="G1488" t="s">
        <v>18236</v>
      </c>
    </row>
    <row r="1489" spans="1:7" x14ac:dyDescent="0.25">
      <c r="A1489">
        <v>103936032</v>
      </c>
      <c r="B1489" t="s">
        <v>23242</v>
      </c>
      <c r="C1489" t="s">
        <v>21839</v>
      </c>
      <c r="D1489" t="s">
        <v>2708</v>
      </c>
      <c r="E1489" t="s">
        <v>2708</v>
      </c>
      <c r="F1489" t="s">
        <v>167</v>
      </c>
      <c r="G1489" t="s">
        <v>18236</v>
      </c>
    </row>
    <row r="1490" spans="1:7" x14ac:dyDescent="0.25">
      <c r="A1490">
        <v>103936034</v>
      </c>
      <c r="B1490" t="s">
        <v>23243</v>
      </c>
      <c r="C1490" t="s">
        <v>21839</v>
      </c>
      <c r="D1490" t="s">
        <v>2708</v>
      </c>
      <c r="E1490" t="s">
        <v>2708</v>
      </c>
      <c r="F1490" t="s">
        <v>167</v>
      </c>
      <c r="G1490" t="s">
        <v>18236</v>
      </c>
    </row>
    <row r="1491" spans="1:7" x14ac:dyDescent="0.25">
      <c r="A1491">
        <v>103936036</v>
      </c>
      <c r="B1491" t="s">
        <v>23244</v>
      </c>
      <c r="C1491" t="s">
        <v>21839</v>
      </c>
      <c r="D1491" t="s">
        <v>2708</v>
      </c>
      <c r="E1491" t="s">
        <v>2708</v>
      </c>
      <c r="F1491" t="s">
        <v>167</v>
      </c>
      <c r="G1491" t="s">
        <v>18236</v>
      </c>
    </row>
    <row r="1492" spans="1:7" x14ac:dyDescent="0.25">
      <c r="A1492">
        <v>103936038</v>
      </c>
      <c r="B1492" t="s">
        <v>23245</v>
      </c>
      <c r="C1492" t="s">
        <v>21839</v>
      </c>
      <c r="D1492" t="s">
        <v>2708</v>
      </c>
      <c r="E1492" t="s">
        <v>2708</v>
      </c>
      <c r="F1492" t="s">
        <v>167</v>
      </c>
      <c r="G1492" t="s">
        <v>18236</v>
      </c>
    </row>
    <row r="1493" spans="1:7" x14ac:dyDescent="0.25">
      <c r="A1493">
        <v>103936264</v>
      </c>
      <c r="B1493" t="s">
        <v>23246</v>
      </c>
      <c r="C1493" t="s">
        <v>21839</v>
      </c>
      <c r="D1493" t="s">
        <v>2708</v>
      </c>
      <c r="E1493" t="s">
        <v>2708</v>
      </c>
      <c r="F1493" t="s">
        <v>167</v>
      </c>
      <c r="G1493" t="s">
        <v>18236</v>
      </c>
    </row>
    <row r="1494" spans="1:7" x14ac:dyDescent="0.25">
      <c r="A1494">
        <v>103936266</v>
      </c>
      <c r="B1494" t="s">
        <v>23247</v>
      </c>
      <c r="C1494" t="s">
        <v>21839</v>
      </c>
      <c r="D1494" t="s">
        <v>2708</v>
      </c>
      <c r="E1494" t="s">
        <v>2708</v>
      </c>
      <c r="F1494" t="s">
        <v>167</v>
      </c>
      <c r="G1494" t="s">
        <v>18236</v>
      </c>
    </row>
    <row r="1495" spans="1:7" x14ac:dyDescent="0.25">
      <c r="A1495">
        <v>103936268</v>
      </c>
      <c r="B1495" t="s">
        <v>23248</v>
      </c>
      <c r="C1495" t="s">
        <v>21839</v>
      </c>
      <c r="D1495" t="s">
        <v>2708</v>
      </c>
      <c r="E1495" t="s">
        <v>2708</v>
      </c>
      <c r="F1495" t="s">
        <v>167</v>
      </c>
      <c r="G1495" t="s">
        <v>18236</v>
      </c>
    </row>
    <row r="1496" spans="1:7" x14ac:dyDescent="0.25">
      <c r="A1496">
        <v>103936270</v>
      </c>
      <c r="B1496" t="s">
        <v>23249</v>
      </c>
      <c r="C1496" t="s">
        <v>21839</v>
      </c>
      <c r="D1496" t="s">
        <v>2708</v>
      </c>
      <c r="E1496" t="s">
        <v>2708</v>
      </c>
      <c r="F1496" t="s">
        <v>167</v>
      </c>
      <c r="G1496" t="s">
        <v>18236</v>
      </c>
    </row>
    <row r="1497" spans="1:7" x14ac:dyDescent="0.25">
      <c r="A1497">
        <v>103936272</v>
      </c>
      <c r="B1497" t="s">
        <v>23250</v>
      </c>
      <c r="C1497" t="s">
        <v>21839</v>
      </c>
      <c r="D1497" t="s">
        <v>2708</v>
      </c>
      <c r="E1497" t="s">
        <v>2708</v>
      </c>
      <c r="F1497" t="s">
        <v>167</v>
      </c>
      <c r="G1497" t="s">
        <v>18236</v>
      </c>
    </row>
    <row r="1498" spans="1:7" x14ac:dyDescent="0.25">
      <c r="A1498">
        <v>103936274</v>
      </c>
      <c r="B1498" t="s">
        <v>23251</v>
      </c>
      <c r="C1498" t="s">
        <v>21839</v>
      </c>
      <c r="D1498" t="s">
        <v>2708</v>
      </c>
      <c r="E1498" t="s">
        <v>2708</v>
      </c>
      <c r="F1498" t="s">
        <v>167</v>
      </c>
      <c r="G1498" t="s">
        <v>18236</v>
      </c>
    </row>
    <row r="1499" spans="1:7" x14ac:dyDescent="0.25">
      <c r="A1499">
        <v>103936276</v>
      </c>
      <c r="B1499" t="s">
        <v>23252</v>
      </c>
      <c r="C1499" t="s">
        <v>21839</v>
      </c>
      <c r="D1499" t="s">
        <v>2708</v>
      </c>
      <c r="E1499" t="s">
        <v>2708</v>
      </c>
      <c r="F1499" t="s">
        <v>167</v>
      </c>
      <c r="G1499" t="s">
        <v>18236</v>
      </c>
    </row>
    <row r="1500" spans="1:7" x14ac:dyDescent="0.25">
      <c r="A1500">
        <v>103936488</v>
      </c>
      <c r="B1500" t="s">
        <v>23253</v>
      </c>
      <c r="C1500" t="s">
        <v>21839</v>
      </c>
      <c r="D1500" t="s">
        <v>2708</v>
      </c>
      <c r="E1500" t="s">
        <v>2708</v>
      </c>
      <c r="F1500" t="s">
        <v>167</v>
      </c>
      <c r="G1500" t="s">
        <v>18236</v>
      </c>
    </row>
    <row r="1501" spans="1:7" x14ac:dyDescent="0.25">
      <c r="A1501">
        <v>103936490</v>
      </c>
      <c r="B1501" t="s">
        <v>23254</v>
      </c>
      <c r="C1501" t="s">
        <v>21839</v>
      </c>
      <c r="D1501" t="s">
        <v>2708</v>
      </c>
      <c r="E1501" t="s">
        <v>2708</v>
      </c>
      <c r="F1501" t="s">
        <v>167</v>
      </c>
      <c r="G1501" t="s">
        <v>18236</v>
      </c>
    </row>
    <row r="1502" spans="1:7" x14ac:dyDescent="0.25">
      <c r="A1502">
        <v>103936492</v>
      </c>
      <c r="B1502" t="s">
        <v>23255</v>
      </c>
      <c r="C1502" t="s">
        <v>21839</v>
      </c>
      <c r="D1502" t="s">
        <v>2708</v>
      </c>
      <c r="E1502" t="s">
        <v>2708</v>
      </c>
      <c r="F1502" t="s">
        <v>167</v>
      </c>
      <c r="G1502" t="s">
        <v>18236</v>
      </c>
    </row>
    <row r="1503" spans="1:7" x14ac:dyDescent="0.25">
      <c r="A1503">
        <v>103936494</v>
      </c>
      <c r="B1503" t="s">
        <v>23256</v>
      </c>
      <c r="C1503" t="s">
        <v>21839</v>
      </c>
      <c r="D1503" t="s">
        <v>2708</v>
      </c>
      <c r="E1503" t="s">
        <v>2708</v>
      </c>
      <c r="F1503" t="s">
        <v>167</v>
      </c>
      <c r="G1503" t="s">
        <v>18236</v>
      </c>
    </row>
    <row r="1504" spans="1:7" x14ac:dyDescent="0.25">
      <c r="A1504">
        <v>103936496</v>
      </c>
      <c r="B1504" t="s">
        <v>23257</v>
      </c>
      <c r="C1504" t="s">
        <v>21839</v>
      </c>
      <c r="D1504" t="s">
        <v>2708</v>
      </c>
      <c r="E1504" t="s">
        <v>2708</v>
      </c>
      <c r="F1504" t="s">
        <v>167</v>
      </c>
      <c r="G1504" t="s">
        <v>18236</v>
      </c>
    </row>
    <row r="1505" spans="1:7" x14ac:dyDescent="0.25">
      <c r="A1505">
        <v>103936498</v>
      </c>
      <c r="B1505" t="s">
        <v>23258</v>
      </c>
      <c r="C1505" t="s">
        <v>21839</v>
      </c>
      <c r="D1505" t="s">
        <v>2708</v>
      </c>
      <c r="E1505" t="s">
        <v>2708</v>
      </c>
      <c r="F1505" t="s">
        <v>167</v>
      </c>
      <c r="G1505" t="s">
        <v>18236</v>
      </c>
    </row>
    <row r="1506" spans="1:7" x14ac:dyDescent="0.25">
      <c r="A1506">
        <v>103936500</v>
      </c>
      <c r="B1506" t="s">
        <v>23259</v>
      </c>
      <c r="C1506" t="s">
        <v>21839</v>
      </c>
      <c r="D1506" t="s">
        <v>2708</v>
      </c>
      <c r="E1506" t="s">
        <v>2708</v>
      </c>
      <c r="F1506" t="s">
        <v>167</v>
      </c>
      <c r="G1506" t="s">
        <v>18236</v>
      </c>
    </row>
    <row r="1507" spans="1:7" x14ac:dyDescent="0.25">
      <c r="A1507">
        <v>103936712</v>
      </c>
      <c r="B1507" t="s">
        <v>23260</v>
      </c>
      <c r="C1507" t="s">
        <v>21839</v>
      </c>
      <c r="D1507" t="s">
        <v>2708</v>
      </c>
      <c r="E1507" t="s">
        <v>2708</v>
      </c>
      <c r="F1507" t="s">
        <v>167</v>
      </c>
      <c r="G1507" t="s">
        <v>18236</v>
      </c>
    </row>
    <row r="1508" spans="1:7" x14ac:dyDescent="0.25">
      <c r="A1508">
        <v>103936714</v>
      </c>
      <c r="B1508" t="s">
        <v>23261</v>
      </c>
      <c r="C1508" t="s">
        <v>21839</v>
      </c>
      <c r="D1508" t="s">
        <v>2708</v>
      </c>
      <c r="E1508" t="s">
        <v>2708</v>
      </c>
      <c r="F1508" t="s">
        <v>167</v>
      </c>
      <c r="G1508" t="s">
        <v>18236</v>
      </c>
    </row>
    <row r="1509" spans="1:7" x14ac:dyDescent="0.25">
      <c r="A1509">
        <v>103936716</v>
      </c>
      <c r="B1509" t="s">
        <v>23262</v>
      </c>
      <c r="C1509" t="s">
        <v>21839</v>
      </c>
      <c r="D1509" t="s">
        <v>2708</v>
      </c>
      <c r="E1509" t="s">
        <v>2708</v>
      </c>
      <c r="F1509" t="s">
        <v>167</v>
      </c>
      <c r="G1509" t="s">
        <v>18236</v>
      </c>
    </row>
    <row r="1510" spans="1:7" x14ac:dyDescent="0.25">
      <c r="A1510">
        <v>103936718</v>
      </c>
      <c r="B1510" t="s">
        <v>23263</v>
      </c>
      <c r="C1510" t="s">
        <v>21839</v>
      </c>
      <c r="D1510" t="s">
        <v>2708</v>
      </c>
      <c r="E1510" t="s">
        <v>2708</v>
      </c>
      <c r="F1510" t="s">
        <v>167</v>
      </c>
      <c r="G1510" t="s">
        <v>18236</v>
      </c>
    </row>
    <row r="1511" spans="1:7" x14ac:dyDescent="0.25">
      <c r="A1511">
        <v>103936720</v>
      </c>
      <c r="B1511" t="s">
        <v>23264</v>
      </c>
      <c r="C1511" t="s">
        <v>21839</v>
      </c>
      <c r="D1511" t="s">
        <v>2708</v>
      </c>
      <c r="E1511" t="s">
        <v>2708</v>
      </c>
      <c r="F1511" t="s">
        <v>167</v>
      </c>
      <c r="G1511" t="s">
        <v>18236</v>
      </c>
    </row>
    <row r="1512" spans="1:7" x14ac:dyDescent="0.25">
      <c r="A1512">
        <v>103936722</v>
      </c>
      <c r="B1512" t="s">
        <v>23265</v>
      </c>
      <c r="C1512" t="s">
        <v>21839</v>
      </c>
      <c r="D1512" t="s">
        <v>2708</v>
      </c>
      <c r="E1512" t="s">
        <v>2708</v>
      </c>
      <c r="F1512" t="s">
        <v>167</v>
      </c>
      <c r="G1512" t="s">
        <v>18236</v>
      </c>
    </row>
    <row r="1513" spans="1:7" x14ac:dyDescent="0.25">
      <c r="A1513">
        <v>103936724</v>
      </c>
      <c r="B1513" t="s">
        <v>23266</v>
      </c>
      <c r="C1513" t="s">
        <v>21839</v>
      </c>
      <c r="D1513" t="s">
        <v>2708</v>
      </c>
      <c r="E1513" t="s">
        <v>2708</v>
      </c>
      <c r="F1513" t="s">
        <v>167</v>
      </c>
      <c r="G1513" t="s">
        <v>18236</v>
      </c>
    </row>
    <row r="1514" spans="1:7" x14ac:dyDescent="0.25">
      <c r="A1514">
        <v>103936936</v>
      </c>
      <c r="B1514" t="s">
        <v>23267</v>
      </c>
      <c r="C1514" t="s">
        <v>21839</v>
      </c>
      <c r="D1514" t="s">
        <v>2708</v>
      </c>
      <c r="E1514" t="s">
        <v>2708</v>
      </c>
      <c r="F1514" t="s">
        <v>167</v>
      </c>
      <c r="G1514" t="s">
        <v>18236</v>
      </c>
    </row>
    <row r="1515" spans="1:7" x14ac:dyDescent="0.25">
      <c r="A1515">
        <v>103936938</v>
      </c>
      <c r="B1515" t="s">
        <v>23268</v>
      </c>
      <c r="C1515" t="s">
        <v>21839</v>
      </c>
      <c r="D1515" t="s">
        <v>2708</v>
      </c>
      <c r="E1515" t="s">
        <v>2708</v>
      </c>
      <c r="F1515" t="s">
        <v>167</v>
      </c>
      <c r="G1515" t="s">
        <v>18236</v>
      </c>
    </row>
    <row r="1516" spans="1:7" x14ac:dyDescent="0.25">
      <c r="A1516">
        <v>103936940</v>
      </c>
      <c r="B1516" t="s">
        <v>23269</v>
      </c>
      <c r="C1516" t="s">
        <v>21839</v>
      </c>
      <c r="D1516" t="s">
        <v>2708</v>
      </c>
      <c r="E1516" t="s">
        <v>2708</v>
      </c>
      <c r="F1516" t="s">
        <v>167</v>
      </c>
      <c r="G1516" t="s">
        <v>18236</v>
      </c>
    </row>
    <row r="1517" spans="1:7" x14ac:dyDescent="0.25">
      <c r="A1517">
        <v>103936942</v>
      </c>
      <c r="B1517" t="s">
        <v>23270</v>
      </c>
      <c r="C1517" t="s">
        <v>21839</v>
      </c>
      <c r="D1517" t="s">
        <v>2708</v>
      </c>
      <c r="E1517" t="s">
        <v>2708</v>
      </c>
      <c r="F1517" t="s">
        <v>167</v>
      </c>
      <c r="G1517" t="s">
        <v>18236</v>
      </c>
    </row>
    <row r="1518" spans="1:7" x14ac:dyDescent="0.25">
      <c r="A1518">
        <v>103936944</v>
      </c>
      <c r="B1518" t="s">
        <v>23271</v>
      </c>
      <c r="C1518" t="s">
        <v>21839</v>
      </c>
      <c r="D1518" t="s">
        <v>2708</v>
      </c>
      <c r="E1518" t="s">
        <v>2708</v>
      </c>
      <c r="F1518" t="s">
        <v>167</v>
      </c>
      <c r="G1518" t="s">
        <v>18236</v>
      </c>
    </row>
    <row r="1519" spans="1:7" x14ac:dyDescent="0.25">
      <c r="A1519">
        <v>103936946</v>
      </c>
      <c r="B1519" t="s">
        <v>23272</v>
      </c>
      <c r="C1519" t="s">
        <v>21839</v>
      </c>
      <c r="D1519" t="s">
        <v>2708</v>
      </c>
      <c r="E1519" t="s">
        <v>2708</v>
      </c>
      <c r="F1519" t="s">
        <v>167</v>
      </c>
      <c r="G1519" t="s">
        <v>18236</v>
      </c>
    </row>
    <row r="1520" spans="1:7" x14ac:dyDescent="0.25">
      <c r="A1520">
        <v>103936948</v>
      </c>
      <c r="B1520" t="s">
        <v>23273</v>
      </c>
      <c r="C1520" t="s">
        <v>21839</v>
      </c>
      <c r="D1520" t="s">
        <v>2708</v>
      </c>
      <c r="E1520" t="s">
        <v>2708</v>
      </c>
      <c r="F1520" t="s">
        <v>167</v>
      </c>
      <c r="G1520" t="s">
        <v>18236</v>
      </c>
    </row>
    <row r="1521" spans="1:7" x14ac:dyDescent="0.25">
      <c r="A1521">
        <v>103937000</v>
      </c>
      <c r="B1521" t="s">
        <v>23274</v>
      </c>
      <c r="C1521" t="s">
        <v>21839</v>
      </c>
      <c r="D1521" t="s">
        <v>2708</v>
      </c>
      <c r="E1521" t="s">
        <v>2708</v>
      </c>
      <c r="F1521" t="s">
        <v>167</v>
      </c>
      <c r="G1521" t="s">
        <v>18236</v>
      </c>
    </row>
    <row r="1522" spans="1:7" x14ac:dyDescent="0.25">
      <c r="A1522">
        <v>103937002</v>
      </c>
      <c r="B1522" t="s">
        <v>23275</v>
      </c>
      <c r="C1522" t="s">
        <v>21839</v>
      </c>
      <c r="D1522" t="s">
        <v>2708</v>
      </c>
      <c r="E1522" t="s">
        <v>2708</v>
      </c>
      <c r="F1522" t="s">
        <v>167</v>
      </c>
      <c r="G1522" t="s">
        <v>18236</v>
      </c>
    </row>
    <row r="1523" spans="1:7" x14ac:dyDescent="0.25">
      <c r="A1523">
        <v>103937004</v>
      </c>
      <c r="B1523" t="s">
        <v>23276</v>
      </c>
      <c r="C1523" t="s">
        <v>21839</v>
      </c>
      <c r="D1523" t="s">
        <v>2708</v>
      </c>
      <c r="E1523" t="s">
        <v>2708</v>
      </c>
      <c r="F1523" t="s">
        <v>167</v>
      </c>
      <c r="G1523" t="s">
        <v>18236</v>
      </c>
    </row>
    <row r="1524" spans="1:7" x14ac:dyDescent="0.25">
      <c r="A1524">
        <v>103937006</v>
      </c>
      <c r="B1524" t="s">
        <v>23277</v>
      </c>
      <c r="C1524" t="s">
        <v>21839</v>
      </c>
      <c r="D1524" t="s">
        <v>2708</v>
      </c>
      <c r="E1524" t="s">
        <v>2708</v>
      </c>
      <c r="F1524" t="s">
        <v>167</v>
      </c>
      <c r="G1524" t="s">
        <v>18236</v>
      </c>
    </row>
    <row r="1525" spans="1:7" x14ac:dyDescent="0.25">
      <c r="A1525">
        <v>103937008</v>
      </c>
      <c r="B1525" t="s">
        <v>23278</v>
      </c>
      <c r="C1525" t="s">
        <v>21839</v>
      </c>
      <c r="D1525" t="s">
        <v>2708</v>
      </c>
      <c r="E1525" t="s">
        <v>2708</v>
      </c>
      <c r="F1525" t="s">
        <v>167</v>
      </c>
      <c r="G1525" t="s">
        <v>18236</v>
      </c>
    </row>
    <row r="1526" spans="1:7" x14ac:dyDescent="0.25">
      <c r="A1526">
        <v>103937010</v>
      </c>
      <c r="B1526" t="s">
        <v>23279</v>
      </c>
      <c r="C1526" t="s">
        <v>21839</v>
      </c>
      <c r="D1526" t="s">
        <v>2708</v>
      </c>
      <c r="E1526" t="s">
        <v>2708</v>
      </c>
      <c r="F1526" t="s">
        <v>167</v>
      </c>
      <c r="G1526" t="s">
        <v>18236</v>
      </c>
    </row>
    <row r="1527" spans="1:7" x14ac:dyDescent="0.25">
      <c r="A1527">
        <v>103937012</v>
      </c>
      <c r="B1527" t="s">
        <v>23280</v>
      </c>
      <c r="C1527" t="s">
        <v>21839</v>
      </c>
      <c r="D1527" t="s">
        <v>2708</v>
      </c>
      <c r="E1527" t="s">
        <v>2708</v>
      </c>
      <c r="F1527" t="s">
        <v>167</v>
      </c>
      <c r="G1527" t="s">
        <v>18236</v>
      </c>
    </row>
    <row r="1528" spans="1:7" x14ac:dyDescent="0.25">
      <c r="A1528">
        <v>103937224</v>
      </c>
      <c r="B1528" t="s">
        <v>23281</v>
      </c>
      <c r="C1528" t="s">
        <v>21839</v>
      </c>
      <c r="D1528" t="s">
        <v>2708</v>
      </c>
      <c r="E1528" t="s">
        <v>2708</v>
      </c>
      <c r="F1528" t="s">
        <v>167</v>
      </c>
      <c r="G1528" t="s">
        <v>18236</v>
      </c>
    </row>
    <row r="1529" spans="1:7" x14ac:dyDescent="0.25">
      <c r="A1529">
        <v>103937226</v>
      </c>
      <c r="B1529" t="s">
        <v>23282</v>
      </c>
      <c r="C1529" t="s">
        <v>21839</v>
      </c>
      <c r="D1529" t="s">
        <v>2708</v>
      </c>
      <c r="E1529" t="s">
        <v>2708</v>
      </c>
      <c r="F1529" t="s">
        <v>167</v>
      </c>
      <c r="G1529" t="s">
        <v>18236</v>
      </c>
    </row>
    <row r="1530" spans="1:7" x14ac:dyDescent="0.25">
      <c r="A1530">
        <v>103937228</v>
      </c>
      <c r="B1530" t="s">
        <v>23283</v>
      </c>
      <c r="C1530" t="s">
        <v>21839</v>
      </c>
      <c r="D1530" t="s">
        <v>2708</v>
      </c>
      <c r="E1530" t="s">
        <v>2708</v>
      </c>
      <c r="F1530" t="s">
        <v>167</v>
      </c>
      <c r="G1530" t="s">
        <v>18236</v>
      </c>
    </row>
    <row r="1531" spans="1:7" x14ac:dyDescent="0.25">
      <c r="A1531">
        <v>103937230</v>
      </c>
      <c r="B1531" t="s">
        <v>23284</v>
      </c>
      <c r="C1531" t="s">
        <v>21839</v>
      </c>
      <c r="D1531" t="s">
        <v>2708</v>
      </c>
      <c r="E1531" t="s">
        <v>2708</v>
      </c>
      <c r="F1531" t="s">
        <v>167</v>
      </c>
      <c r="G1531" t="s">
        <v>18236</v>
      </c>
    </row>
    <row r="1532" spans="1:7" x14ac:dyDescent="0.25">
      <c r="A1532">
        <v>103937232</v>
      </c>
      <c r="B1532" t="s">
        <v>23285</v>
      </c>
      <c r="C1532" t="s">
        <v>21839</v>
      </c>
      <c r="D1532" t="s">
        <v>2708</v>
      </c>
      <c r="E1532" t="s">
        <v>2708</v>
      </c>
      <c r="F1532" t="s">
        <v>167</v>
      </c>
      <c r="G1532" t="s">
        <v>18236</v>
      </c>
    </row>
    <row r="1533" spans="1:7" x14ac:dyDescent="0.25">
      <c r="A1533">
        <v>103937234</v>
      </c>
      <c r="B1533" t="s">
        <v>23286</v>
      </c>
      <c r="C1533" t="s">
        <v>21839</v>
      </c>
      <c r="D1533" t="s">
        <v>2708</v>
      </c>
      <c r="E1533" t="s">
        <v>2708</v>
      </c>
      <c r="F1533" t="s">
        <v>167</v>
      </c>
      <c r="G1533" t="s">
        <v>18236</v>
      </c>
    </row>
    <row r="1534" spans="1:7" x14ac:dyDescent="0.25">
      <c r="A1534">
        <v>103937236</v>
      </c>
      <c r="B1534" t="s">
        <v>23287</v>
      </c>
      <c r="C1534" t="s">
        <v>21839</v>
      </c>
      <c r="D1534" t="s">
        <v>2708</v>
      </c>
      <c r="E1534" t="s">
        <v>2708</v>
      </c>
      <c r="F1534" t="s">
        <v>167</v>
      </c>
      <c r="G1534" t="s">
        <v>18236</v>
      </c>
    </row>
    <row r="1535" spans="1:7" x14ac:dyDescent="0.25">
      <c r="A1535">
        <v>103937404</v>
      </c>
      <c r="B1535" t="s">
        <v>23288</v>
      </c>
      <c r="C1535" t="s">
        <v>21839</v>
      </c>
      <c r="D1535" t="s">
        <v>2708</v>
      </c>
      <c r="E1535" t="s">
        <v>2708</v>
      </c>
      <c r="F1535" t="s">
        <v>167</v>
      </c>
      <c r="G1535" t="s">
        <v>18236</v>
      </c>
    </row>
    <row r="1536" spans="1:7" x14ac:dyDescent="0.25">
      <c r="A1536">
        <v>103937406</v>
      </c>
      <c r="B1536" t="s">
        <v>23289</v>
      </c>
      <c r="C1536" t="s">
        <v>21839</v>
      </c>
      <c r="D1536" t="s">
        <v>2708</v>
      </c>
      <c r="E1536" t="s">
        <v>2708</v>
      </c>
      <c r="F1536" t="s">
        <v>167</v>
      </c>
      <c r="G1536" t="s">
        <v>18236</v>
      </c>
    </row>
    <row r="1537" spans="1:7" x14ac:dyDescent="0.25">
      <c r="A1537">
        <v>103937408</v>
      </c>
      <c r="B1537" t="s">
        <v>23290</v>
      </c>
      <c r="C1537" t="s">
        <v>21839</v>
      </c>
      <c r="D1537" t="s">
        <v>2708</v>
      </c>
      <c r="E1537" t="s">
        <v>2708</v>
      </c>
      <c r="F1537" t="s">
        <v>167</v>
      </c>
      <c r="G1537" t="s">
        <v>18236</v>
      </c>
    </row>
    <row r="1538" spans="1:7" x14ac:dyDescent="0.25">
      <c r="A1538">
        <v>103937410</v>
      </c>
      <c r="B1538" t="s">
        <v>23291</v>
      </c>
      <c r="C1538" t="s">
        <v>21839</v>
      </c>
      <c r="D1538" t="s">
        <v>2708</v>
      </c>
      <c r="E1538" t="s">
        <v>2708</v>
      </c>
      <c r="F1538" t="s">
        <v>167</v>
      </c>
      <c r="G1538" t="s">
        <v>18236</v>
      </c>
    </row>
    <row r="1539" spans="1:7" x14ac:dyDescent="0.25">
      <c r="A1539">
        <v>103937412</v>
      </c>
      <c r="B1539" t="s">
        <v>23292</v>
      </c>
      <c r="C1539" t="s">
        <v>21839</v>
      </c>
      <c r="D1539" t="s">
        <v>2708</v>
      </c>
      <c r="E1539" t="s">
        <v>2708</v>
      </c>
      <c r="F1539" t="s">
        <v>167</v>
      </c>
      <c r="G1539" t="s">
        <v>18236</v>
      </c>
    </row>
    <row r="1540" spans="1:7" x14ac:dyDescent="0.25">
      <c r="A1540">
        <v>103937414</v>
      </c>
      <c r="B1540" t="s">
        <v>23293</v>
      </c>
      <c r="C1540" t="s">
        <v>21839</v>
      </c>
      <c r="D1540" t="s">
        <v>2708</v>
      </c>
      <c r="E1540" t="s">
        <v>2708</v>
      </c>
      <c r="F1540" t="s">
        <v>167</v>
      </c>
      <c r="G1540" t="s">
        <v>18236</v>
      </c>
    </row>
    <row r="1541" spans="1:7" x14ac:dyDescent="0.25">
      <c r="A1541">
        <v>103937416</v>
      </c>
      <c r="B1541" t="s">
        <v>23294</v>
      </c>
      <c r="C1541" t="s">
        <v>21839</v>
      </c>
      <c r="D1541" t="s">
        <v>2708</v>
      </c>
      <c r="E1541" t="s">
        <v>2708</v>
      </c>
      <c r="F1541" t="s">
        <v>167</v>
      </c>
      <c r="G1541" t="s">
        <v>18236</v>
      </c>
    </row>
    <row r="1542" spans="1:7" x14ac:dyDescent="0.25">
      <c r="A1542">
        <v>103937628</v>
      </c>
      <c r="B1542" t="s">
        <v>23295</v>
      </c>
      <c r="C1542" t="s">
        <v>21839</v>
      </c>
      <c r="D1542" t="s">
        <v>2708</v>
      </c>
      <c r="E1542" t="s">
        <v>2708</v>
      </c>
      <c r="F1542" t="s">
        <v>167</v>
      </c>
      <c r="G1542" t="s">
        <v>18236</v>
      </c>
    </row>
    <row r="1543" spans="1:7" x14ac:dyDescent="0.25">
      <c r="A1543">
        <v>103937630</v>
      </c>
      <c r="B1543" t="s">
        <v>23296</v>
      </c>
      <c r="C1543" t="s">
        <v>21839</v>
      </c>
      <c r="D1543" t="s">
        <v>2708</v>
      </c>
      <c r="E1543" t="s">
        <v>2708</v>
      </c>
      <c r="F1543" t="s">
        <v>167</v>
      </c>
      <c r="G1543" t="s">
        <v>18236</v>
      </c>
    </row>
    <row r="1544" spans="1:7" x14ac:dyDescent="0.25">
      <c r="A1544">
        <v>103937632</v>
      </c>
      <c r="B1544" t="s">
        <v>23297</v>
      </c>
      <c r="C1544" t="s">
        <v>21839</v>
      </c>
      <c r="D1544" t="s">
        <v>2708</v>
      </c>
      <c r="E1544" t="s">
        <v>2708</v>
      </c>
      <c r="F1544" t="s">
        <v>167</v>
      </c>
      <c r="G1544" t="s">
        <v>18236</v>
      </c>
    </row>
    <row r="1545" spans="1:7" x14ac:dyDescent="0.25">
      <c r="A1545">
        <v>103937634</v>
      </c>
      <c r="B1545" t="s">
        <v>23298</v>
      </c>
      <c r="C1545" t="s">
        <v>21839</v>
      </c>
      <c r="D1545" t="s">
        <v>2708</v>
      </c>
      <c r="E1545" t="s">
        <v>2708</v>
      </c>
      <c r="F1545" t="s">
        <v>167</v>
      </c>
      <c r="G1545" t="s">
        <v>18236</v>
      </c>
    </row>
    <row r="1546" spans="1:7" x14ac:dyDescent="0.25">
      <c r="A1546">
        <v>103937636</v>
      </c>
      <c r="B1546" t="s">
        <v>23299</v>
      </c>
      <c r="C1546" t="s">
        <v>21839</v>
      </c>
      <c r="D1546" t="s">
        <v>2708</v>
      </c>
      <c r="E1546" t="s">
        <v>2708</v>
      </c>
      <c r="F1546" t="s">
        <v>167</v>
      </c>
      <c r="G1546" t="s">
        <v>18236</v>
      </c>
    </row>
    <row r="1547" spans="1:7" x14ac:dyDescent="0.25">
      <c r="A1547">
        <v>103937638</v>
      </c>
      <c r="B1547" t="s">
        <v>23300</v>
      </c>
      <c r="C1547" t="s">
        <v>21839</v>
      </c>
      <c r="D1547" t="s">
        <v>2708</v>
      </c>
      <c r="E1547" t="s">
        <v>2708</v>
      </c>
      <c r="F1547" t="s">
        <v>167</v>
      </c>
      <c r="G1547" t="s">
        <v>18236</v>
      </c>
    </row>
    <row r="1548" spans="1:7" x14ac:dyDescent="0.25">
      <c r="A1548">
        <v>103937640</v>
      </c>
      <c r="B1548" t="s">
        <v>23301</v>
      </c>
      <c r="C1548" t="s">
        <v>21839</v>
      </c>
      <c r="D1548" t="s">
        <v>2708</v>
      </c>
      <c r="E1548" t="s">
        <v>2708</v>
      </c>
      <c r="F1548" t="s">
        <v>167</v>
      </c>
      <c r="G1548" t="s">
        <v>18236</v>
      </c>
    </row>
    <row r="1549" spans="1:7" x14ac:dyDescent="0.25">
      <c r="A1549">
        <v>103937852</v>
      </c>
      <c r="B1549" t="s">
        <v>23302</v>
      </c>
      <c r="C1549" t="s">
        <v>21839</v>
      </c>
      <c r="D1549" t="s">
        <v>2708</v>
      </c>
      <c r="E1549" t="s">
        <v>2708</v>
      </c>
      <c r="F1549" t="s">
        <v>167</v>
      </c>
      <c r="G1549" t="s">
        <v>18236</v>
      </c>
    </row>
    <row r="1550" spans="1:7" x14ac:dyDescent="0.25">
      <c r="A1550">
        <v>103937854</v>
      </c>
      <c r="B1550" t="s">
        <v>23303</v>
      </c>
      <c r="C1550" t="s">
        <v>21839</v>
      </c>
      <c r="D1550" t="s">
        <v>2708</v>
      </c>
      <c r="E1550" t="s">
        <v>2708</v>
      </c>
      <c r="F1550" t="s">
        <v>167</v>
      </c>
      <c r="G1550" t="s">
        <v>18236</v>
      </c>
    </row>
    <row r="1551" spans="1:7" x14ac:dyDescent="0.25">
      <c r="A1551">
        <v>103937856</v>
      </c>
      <c r="B1551" t="s">
        <v>23304</v>
      </c>
      <c r="C1551" t="s">
        <v>21839</v>
      </c>
      <c r="D1551" t="s">
        <v>2708</v>
      </c>
      <c r="E1551" t="s">
        <v>2708</v>
      </c>
      <c r="F1551" t="s">
        <v>167</v>
      </c>
      <c r="G1551" t="s">
        <v>18236</v>
      </c>
    </row>
    <row r="1552" spans="1:7" x14ac:dyDescent="0.25">
      <c r="A1552">
        <v>103937858</v>
      </c>
      <c r="B1552" t="s">
        <v>23305</v>
      </c>
      <c r="C1552" t="s">
        <v>21839</v>
      </c>
      <c r="D1552" t="s">
        <v>2708</v>
      </c>
      <c r="E1552" t="s">
        <v>2708</v>
      </c>
      <c r="F1552" t="s">
        <v>167</v>
      </c>
      <c r="G1552" t="s">
        <v>18236</v>
      </c>
    </row>
    <row r="1553" spans="1:7" x14ac:dyDescent="0.25">
      <c r="A1553">
        <v>103937860</v>
      </c>
      <c r="B1553" t="s">
        <v>23306</v>
      </c>
      <c r="C1553" t="s">
        <v>21839</v>
      </c>
      <c r="D1553" t="s">
        <v>2708</v>
      </c>
      <c r="E1553" t="s">
        <v>2708</v>
      </c>
      <c r="F1553" t="s">
        <v>167</v>
      </c>
      <c r="G1553" t="s">
        <v>18236</v>
      </c>
    </row>
    <row r="1554" spans="1:7" x14ac:dyDescent="0.25">
      <c r="A1554">
        <v>103937862</v>
      </c>
      <c r="B1554" t="s">
        <v>23307</v>
      </c>
      <c r="C1554" t="s">
        <v>21839</v>
      </c>
      <c r="D1554" t="s">
        <v>2708</v>
      </c>
      <c r="E1554" t="s">
        <v>2708</v>
      </c>
      <c r="F1554" t="s">
        <v>167</v>
      </c>
      <c r="G1554" t="s">
        <v>18236</v>
      </c>
    </row>
    <row r="1555" spans="1:7" x14ac:dyDescent="0.25">
      <c r="A1555">
        <v>103937864</v>
      </c>
      <c r="B1555" t="s">
        <v>23308</v>
      </c>
      <c r="C1555" t="s">
        <v>21839</v>
      </c>
      <c r="D1555" t="s">
        <v>2708</v>
      </c>
      <c r="E1555" t="s">
        <v>2708</v>
      </c>
      <c r="F1555" t="s">
        <v>167</v>
      </c>
      <c r="G1555" t="s">
        <v>18236</v>
      </c>
    </row>
    <row r="1556" spans="1:7" x14ac:dyDescent="0.25">
      <c r="A1556">
        <v>103938076</v>
      </c>
      <c r="B1556" t="s">
        <v>23309</v>
      </c>
      <c r="C1556" t="s">
        <v>21839</v>
      </c>
      <c r="D1556" t="s">
        <v>2708</v>
      </c>
      <c r="E1556" t="s">
        <v>2708</v>
      </c>
      <c r="F1556" t="s">
        <v>167</v>
      </c>
      <c r="G1556" t="s">
        <v>18236</v>
      </c>
    </row>
    <row r="1557" spans="1:7" x14ac:dyDescent="0.25">
      <c r="A1557">
        <v>103938078</v>
      </c>
      <c r="B1557" t="s">
        <v>23310</v>
      </c>
      <c r="C1557" t="s">
        <v>21839</v>
      </c>
      <c r="D1557" t="s">
        <v>2708</v>
      </c>
      <c r="E1557" t="s">
        <v>2708</v>
      </c>
      <c r="F1557" t="s">
        <v>167</v>
      </c>
      <c r="G1557" t="s">
        <v>18236</v>
      </c>
    </row>
    <row r="1558" spans="1:7" x14ac:dyDescent="0.25">
      <c r="A1558">
        <v>103938080</v>
      </c>
      <c r="B1558" t="s">
        <v>23311</v>
      </c>
      <c r="C1558" t="s">
        <v>21839</v>
      </c>
      <c r="D1558" t="s">
        <v>2708</v>
      </c>
      <c r="E1558" t="s">
        <v>2708</v>
      </c>
      <c r="F1558" t="s">
        <v>167</v>
      </c>
      <c r="G1558" t="s">
        <v>18236</v>
      </c>
    </row>
    <row r="1559" spans="1:7" x14ac:dyDescent="0.25">
      <c r="A1559">
        <v>103938082</v>
      </c>
      <c r="B1559" t="s">
        <v>23312</v>
      </c>
      <c r="C1559" t="s">
        <v>21839</v>
      </c>
      <c r="D1559" t="s">
        <v>2708</v>
      </c>
      <c r="E1559" t="s">
        <v>2708</v>
      </c>
      <c r="F1559" t="s">
        <v>167</v>
      </c>
      <c r="G1559" t="s">
        <v>18236</v>
      </c>
    </row>
    <row r="1560" spans="1:7" x14ac:dyDescent="0.25">
      <c r="A1560">
        <v>103938084</v>
      </c>
      <c r="B1560" t="s">
        <v>23313</v>
      </c>
      <c r="C1560" t="s">
        <v>21839</v>
      </c>
      <c r="D1560" t="s">
        <v>2708</v>
      </c>
      <c r="E1560" t="s">
        <v>2708</v>
      </c>
      <c r="F1560" t="s">
        <v>167</v>
      </c>
      <c r="G1560" t="s">
        <v>18236</v>
      </c>
    </row>
    <row r="1561" spans="1:7" x14ac:dyDescent="0.25">
      <c r="A1561">
        <v>103938086</v>
      </c>
      <c r="B1561" t="s">
        <v>23314</v>
      </c>
      <c r="C1561" t="s">
        <v>21839</v>
      </c>
      <c r="D1561" t="s">
        <v>2708</v>
      </c>
      <c r="E1561" t="s">
        <v>2708</v>
      </c>
      <c r="F1561" t="s">
        <v>167</v>
      </c>
      <c r="G1561" t="s">
        <v>18236</v>
      </c>
    </row>
    <row r="1562" spans="1:7" x14ac:dyDescent="0.25">
      <c r="A1562">
        <v>103938088</v>
      </c>
      <c r="B1562" t="s">
        <v>23315</v>
      </c>
      <c r="C1562" t="s">
        <v>21839</v>
      </c>
      <c r="D1562" t="s">
        <v>2708</v>
      </c>
      <c r="E1562" t="s">
        <v>2708</v>
      </c>
      <c r="F1562" t="s">
        <v>167</v>
      </c>
      <c r="G1562" t="s">
        <v>18236</v>
      </c>
    </row>
    <row r="1563" spans="1:7" x14ac:dyDescent="0.25">
      <c r="A1563">
        <v>103938300</v>
      </c>
      <c r="B1563" t="s">
        <v>23316</v>
      </c>
      <c r="C1563" t="s">
        <v>21839</v>
      </c>
      <c r="D1563" t="s">
        <v>2708</v>
      </c>
      <c r="E1563" t="s">
        <v>2708</v>
      </c>
      <c r="F1563" t="s">
        <v>167</v>
      </c>
      <c r="G1563" t="s">
        <v>18236</v>
      </c>
    </row>
    <row r="1564" spans="1:7" x14ac:dyDescent="0.25">
      <c r="A1564">
        <v>103938302</v>
      </c>
      <c r="B1564" t="s">
        <v>23317</v>
      </c>
      <c r="C1564" t="s">
        <v>21839</v>
      </c>
      <c r="D1564" t="s">
        <v>2708</v>
      </c>
      <c r="E1564" t="s">
        <v>2708</v>
      </c>
      <c r="F1564" t="s">
        <v>167</v>
      </c>
      <c r="G1564" t="s">
        <v>18236</v>
      </c>
    </row>
    <row r="1565" spans="1:7" x14ac:dyDescent="0.25">
      <c r="A1565">
        <v>103938304</v>
      </c>
      <c r="B1565" t="s">
        <v>23318</v>
      </c>
      <c r="C1565" t="s">
        <v>21839</v>
      </c>
      <c r="D1565" t="s">
        <v>2708</v>
      </c>
      <c r="E1565" t="s">
        <v>2708</v>
      </c>
      <c r="F1565" t="s">
        <v>167</v>
      </c>
      <c r="G1565" t="s">
        <v>18236</v>
      </c>
    </row>
    <row r="1566" spans="1:7" x14ac:dyDescent="0.25">
      <c r="A1566">
        <v>103938306</v>
      </c>
      <c r="B1566" t="s">
        <v>23319</v>
      </c>
      <c r="C1566" t="s">
        <v>21839</v>
      </c>
      <c r="D1566" t="s">
        <v>2708</v>
      </c>
      <c r="E1566" t="s">
        <v>2708</v>
      </c>
      <c r="F1566" t="s">
        <v>167</v>
      </c>
      <c r="G1566" t="s">
        <v>18236</v>
      </c>
    </row>
    <row r="1567" spans="1:7" x14ac:dyDescent="0.25">
      <c r="A1567">
        <v>103938308</v>
      </c>
      <c r="B1567" t="s">
        <v>23320</v>
      </c>
      <c r="C1567" t="s">
        <v>21839</v>
      </c>
      <c r="D1567" t="s">
        <v>2708</v>
      </c>
      <c r="E1567" t="s">
        <v>2708</v>
      </c>
      <c r="F1567" t="s">
        <v>167</v>
      </c>
      <c r="G1567" t="s">
        <v>18236</v>
      </c>
    </row>
    <row r="1568" spans="1:7" x14ac:dyDescent="0.25">
      <c r="A1568">
        <v>103938310</v>
      </c>
      <c r="B1568" t="s">
        <v>23321</v>
      </c>
      <c r="C1568" t="s">
        <v>21839</v>
      </c>
      <c r="D1568" t="s">
        <v>2708</v>
      </c>
      <c r="E1568" t="s">
        <v>2708</v>
      </c>
      <c r="F1568" t="s">
        <v>167</v>
      </c>
      <c r="G1568" t="s">
        <v>18236</v>
      </c>
    </row>
    <row r="1569" spans="1:7" x14ac:dyDescent="0.25">
      <c r="A1569">
        <v>103938312</v>
      </c>
      <c r="B1569" t="s">
        <v>23322</v>
      </c>
      <c r="C1569" t="s">
        <v>21839</v>
      </c>
      <c r="D1569" t="s">
        <v>2708</v>
      </c>
      <c r="E1569" t="s">
        <v>2708</v>
      </c>
      <c r="F1569" t="s">
        <v>167</v>
      </c>
      <c r="G1569" t="s">
        <v>18236</v>
      </c>
    </row>
    <row r="1570" spans="1:7" x14ac:dyDescent="0.25">
      <c r="A1570">
        <v>103938524</v>
      </c>
      <c r="B1570" t="s">
        <v>23323</v>
      </c>
      <c r="C1570" t="s">
        <v>21839</v>
      </c>
      <c r="D1570" t="s">
        <v>2708</v>
      </c>
      <c r="E1570" t="s">
        <v>2708</v>
      </c>
      <c r="F1570" t="s">
        <v>167</v>
      </c>
      <c r="G1570" t="s">
        <v>18236</v>
      </c>
    </row>
    <row r="1571" spans="1:7" x14ac:dyDescent="0.25">
      <c r="A1571">
        <v>103938526</v>
      </c>
      <c r="B1571" t="s">
        <v>23324</v>
      </c>
      <c r="C1571" t="s">
        <v>21839</v>
      </c>
      <c r="D1571" t="s">
        <v>2708</v>
      </c>
      <c r="E1571" t="s">
        <v>2708</v>
      </c>
      <c r="F1571" t="s">
        <v>167</v>
      </c>
      <c r="G1571" t="s">
        <v>18236</v>
      </c>
    </row>
    <row r="1572" spans="1:7" x14ac:dyDescent="0.25">
      <c r="A1572">
        <v>103938528</v>
      </c>
      <c r="B1572" t="s">
        <v>23325</v>
      </c>
      <c r="C1572" t="s">
        <v>21839</v>
      </c>
      <c r="D1572" t="s">
        <v>2708</v>
      </c>
      <c r="E1572" t="s">
        <v>2708</v>
      </c>
      <c r="F1572" t="s">
        <v>167</v>
      </c>
      <c r="G1572" t="s">
        <v>18236</v>
      </c>
    </row>
    <row r="1573" spans="1:7" x14ac:dyDescent="0.25">
      <c r="A1573">
        <v>103938530</v>
      </c>
      <c r="B1573" t="s">
        <v>23326</v>
      </c>
      <c r="C1573" t="s">
        <v>21839</v>
      </c>
      <c r="D1573" t="s">
        <v>2708</v>
      </c>
      <c r="E1573" t="s">
        <v>2708</v>
      </c>
      <c r="F1573" t="s">
        <v>167</v>
      </c>
      <c r="G1573" t="s">
        <v>18236</v>
      </c>
    </row>
    <row r="1574" spans="1:7" x14ac:dyDescent="0.25">
      <c r="A1574">
        <v>103938532</v>
      </c>
      <c r="B1574" t="s">
        <v>23327</v>
      </c>
      <c r="C1574" t="s">
        <v>21839</v>
      </c>
      <c r="D1574" t="s">
        <v>2708</v>
      </c>
      <c r="E1574" t="s">
        <v>2708</v>
      </c>
      <c r="F1574" t="s">
        <v>167</v>
      </c>
      <c r="G1574" t="s">
        <v>18236</v>
      </c>
    </row>
    <row r="1575" spans="1:7" x14ac:dyDescent="0.25">
      <c r="A1575">
        <v>103938534</v>
      </c>
      <c r="B1575" t="s">
        <v>23328</v>
      </c>
      <c r="C1575" t="s">
        <v>21839</v>
      </c>
      <c r="D1575" t="s">
        <v>2708</v>
      </c>
      <c r="E1575" t="s">
        <v>2708</v>
      </c>
      <c r="F1575" t="s">
        <v>167</v>
      </c>
      <c r="G1575" t="s">
        <v>18236</v>
      </c>
    </row>
    <row r="1576" spans="1:7" x14ac:dyDescent="0.25">
      <c r="A1576">
        <v>103938536</v>
      </c>
      <c r="B1576" t="s">
        <v>23329</v>
      </c>
      <c r="C1576" t="s">
        <v>21839</v>
      </c>
      <c r="D1576" t="s">
        <v>2708</v>
      </c>
      <c r="E1576" t="s">
        <v>2708</v>
      </c>
      <c r="F1576" t="s">
        <v>167</v>
      </c>
      <c r="G1576" t="s">
        <v>18236</v>
      </c>
    </row>
    <row r="1577" spans="1:7" x14ac:dyDescent="0.25">
      <c r="A1577">
        <v>103938904</v>
      </c>
      <c r="B1577" t="s">
        <v>23330</v>
      </c>
      <c r="C1577" t="s">
        <v>21839</v>
      </c>
      <c r="D1577" t="s">
        <v>2708</v>
      </c>
      <c r="E1577" t="s">
        <v>2708</v>
      </c>
      <c r="F1577" t="s">
        <v>167</v>
      </c>
      <c r="G1577" t="s">
        <v>18236</v>
      </c>
    </row>
    <row r="1578" spans="1:7" x14ac:dyDescent="0.25">
      <c r="A1578">
        <v>103938906</v>
      </c>
      <c r="B1578" t="s">
        <v>23331</v>
      </c>
      <c r="C1578" t="s">
        <v>21839</v>
      </c>
      <c r="D1578" t="s">
        <v>2708</v>
      </c>
      <c r="E1578" t="s">
        <v>2708</v>
      </c>
      <c r="F1578" t="s">
        <v>167</v>
      </c>
      <c r="G1578" t="s">
        <v>18236</v>
      </c>
    </row>
    <row r="1579" spans="1:7" x14ac:dyDescent="0.25">
      <c r="A1579">
        <v>103938908</v>
      </c>
      <c r="B1579" t="s">
        <v>23332</v>
      </c>
      <c r="C1579" t="s">
        <v>21839</v>
      </c>
      <c r="D1579" t="s">
        <v>2708</v>
      </c>
      <c r="E1579" t="s">
        <v>2708</v>
      </c>
      <c r="F1579" t="s">
        <v>167</v>
      </c>
      <c r="G1579" t="s">
        <v>18236</v>
      </c>
    </row>
    <row r="1580" spans="1:7" x14ac:dyDescent="0.25">
      <c r="A1580">
        <v>103938910</v>
      </c>
      <c r="B1580" t="s">
        <v>23333</v>
      </c>
      <c r="C1580" t="s">
        <v>21839</v>
      </c>
      <c r="D1580" t="s">
        <v>2708</v>
      </c>
      <c r="E1580" t="s">
        <v>2708</v>
      </c>
      <c r="F1580" t="s">
        <v>167</v>
      </c>
      <c r="G1580" t="s">
        <v>18236</v>
      </c>
    </row>
    <row r="1581" spans="1:7" x14ac:dyDescent="0.25">
      <c r="A1581">
        <v>103938912</v>
      </c>
      <c r="B1581" t="s">
        <v>23334</v>
      </c>
      <c r="C1581" t="s">
        <v>21839</v>
      </c>
      <c r="D1581" t="s">
        <v>2708</v>
      </c>
      <c r="E1581" t="s">
        <v>2708</v>
      </c>
      <c r="F1581" t="s">
        <v>167</v>
      </c>
      <c r="G1581" t="s">
        <v>18236</v>
      </c>
    </row>
    <row r="1582" spans="1:7" x14ac:dyDescent="0.25">
      <c r="A1582">
        <v>103938914</v>
      </c>
      <c r="B1582" t="s">
        <v>23335</v>
      </c>
      <c r="C1582" t="s">
        <v>21839</v>
      </c>
      <c r="D1582" t="s">
        <v>2708</v>
      </c>
      <c r="E1582" t="s">
        <v>2708</v>
      </c>
      <c r="F1582" t="s">
        <v>167</v>
      </c>
      <c r="G1582" t="s">
        <v>18236</v>
      </c>
    </row>
    <row r="1583" spans="1:7" x14ac:dyDescent="0.25">
      <c r="A1583">
        <v>103938916</v>
      </c>
      <c r="B1583" t="s">
        <v>23336</v>
      </c>
      <c r="C1583" t="s">
        <v>21839</v>
      </c>
      <c r="D1583" t="s">
        <v>2708</v>
      </c>
      <c r="E1583" t="s">
        <v>2708</v>
      </c>
      <c r="F1583" t="s">
        <v>167</v>
      </c>
      <c r="G1583" t="s">
        <v>18236</v>
      </c>
    </row>
    <row r="1584" spans="1:7" x14ac:dyDescent="0.25">
      <c r="A1584">
        <v>103938984</v>
      </c>
      <c r="B1584" t="s">
        <v>23337</v>
      </c>
      <c r="C1584" t="s">
        <v>21839</v>
      </c>
      <c r="D1584" t="s">
        <v>2708</v>
      </c>
      <c r="E1584" t="s">
        <v>2708</v>
      </c>
      <c r="F1584" t="s">
        <v>167</v>
      </c>
      <c r="G1584" t="s">
        <v>18236</v>
      </c>
    </row>
    <row r="1585" spans="1:7" x14ac:dyDescent="0.25">
      <c r="A1585">
        <v>103938986</v>
      </c>
      <c r="B1585" t="s">
        <v>23338</v>
      </c>
      <c r="C1585" t="s">
        <v>21839</v>
      </c>
      <c r="D1585" t="s">
        <v>2708</v>
      </c>
      <c r="E1585" t="s">
        <v>2708</v>
      </c>
      <c r="F1585" t="s">
        <v>167</v>
      </c>
      <c r="G1585" t="s">
        <v>18236</v>
      </c>
    </row>
    <row r="1586" spans="1:7" x14ac:dyDescent="0.25">
      <c r="A1586">
        <v>103938988</v>
      </c>
      <c r="B1586" t="s">
        <v>23339</v>
      </c>
      <c r="C1586" t="s">
        <v>21839</v>
      </c>
      <c r="D1586" t="s">
        <v>2708</v>
      </c>
      <c r="E1586" t="s">
        <v>2708</v>
      </c>
      <c r="F1586" t="s">
        <v>167</v>
      </c>
      <c r="G1586" t="s">
        <v>18236</v>
      </c>
    </row>
    <row r="1587" spans="1:7" x14ac:dyDescent="0.25">
      <c r="A1587">
        <v>103938990</v>
      </c>
      <c r="B1587" t="s">
        <v>23340</v>
      </c>
      <c r="C1587" t="s">
        <v>21839</v>
      </c>
      <c r="D1587" t="s">
        <v>2708</v>
      </c>
      <c r="E1587" t="s">
        <v>2708</v>
      </c>
      <c r="F1587" t="s">
        <v>167</v>
      </c>
      <c r="G1587" t="s">
        <v>18236</v>
      </c>
    </row>
    <row r="1588" spans="1:7" x14ac:dyDescent="0.25">
      <c r="A1588">
        <v>103938992</v>
      </c>
      <c r="B1588" t="s">
        <v>23341</v>
      </c>
      <c r="C1588" t="s">
        <v>21839</v>
      </c>
      <c r="D1588" t="s">
        <v>2708</v>
      </c>
      <c r="E1588" t="s">
        <v>2708</v>
      </c>
      <c r="F1588" t="s">
        <v>167</v>
      </c>
      <c r="G1588" t="s">
        <v>18236</v>
      </c>
    </row>
    <row r="1589" spans="1:7" x14ac:dyDescent="0.25">
      <c r="A1589">
        <v>103938994</v>
      </c>
      <c r="B1589" t="s">
        <v>23342</v>
      </c>
      <c r="C1589" t="s">
        <v>21839</v>
      </c>
      <c r="D1589" t="s">
        <v>2708</v>
      </c>
      <c r="E1589" t="s">
        <v>2708</v>
      </c>
      <c r="F1589" t="s">
        <v>167</v>
      </c>
      <c r="G1589" t="s">
        <v>18236</v>
      </c>
    </row>
    <row r="1590" spans="1:7" x14ac:dyDescent="0.25">
      <c r="A1590">
        <v>103938996</v>
      </c>
      <c r="B1590" t="s">
        <v>23343</v>
      </c>
      <c r="C1590" t="s">
        <v>21839</v>
      </c>
      <c r="D1590" t="s">
        <v>2708</v>
      </c>
      <c r="E1590" t="s">
        <v>2708</v>
      </c>
      <c r="F1590" t="s">
        <v>167</v>
      </c>
      <c r="G1590" t="s">
        <v>18236</v>
      </c>
    </row>
    <row r="1591" spans="1:7" x14ac:dyDescent="0.25">
      <c r="A1591">
        <v>103939082</v>
      </c>
      <c r="B1591" t="s">
        <v>23344</v>
      </c>
      <c r="C1591" t="s">
        <v>21839</v>
      </c>
      <c r="D1591" t="s">
        <v>2708</v>
      </c>
      <c r="E1591" t="s">
        <v>2708</v>
      </c>
      <c r="F1591" t="s">
        <v>167</v>
      </c>
      <c r="G1591" t="s">
        <v>18236</v>
      </c>
    </row>
    <row r="1592" spans="1:7" x14ac:dyDescent="0.25">
      <c r="A1592">
        <v>103939084</v>
      </c>
      <c r="B1592" t="s">
        <v>23345</v>
      </c>
      <c r="C1592" t="s">
        <v>21839</v>
      </c>
      <c r="D1592" t="s">
        <v>2708</v>
      </c>
      <c r="E1592" t="s">
        <v>2708</v>
      </c>
      <c r="F1592" t="s">
        <v>167</v>
      </c>
      <c r="G1592" t="s">
        <v>18236</v>
      </c>
    </row>
    <row r="1593" spans="1:7" x14ac:dyDescent="0.25">
      <c r="A1593">
        <v>103939086</v>
      </c>
      <c r="B1593" t="s">
        <v>23346</v>
      </c>
      <c r="C1593" t="s">
        <v>21839</v>
      </c>
      <c r="D1593" t="s">
        <v>2708</v>
      </c>
      <c r="E1593" t="s">
        <v>2708</v>
      </c>
      <c r="F1593" t="s">
        <v>167</v>
      </c>
      <c r="G1593" t="s">
        <v>18236</v>
      </c>
    </row>
    <row r="1594" spans="1:7" x14ac:dyDescent="0.25">
      <c r="A1594">
        <v>103939088</v>
      </c>
      <c r="B1594" t="s">
        <v>23347</v>
      </c>
      <c r="C1594" t="s">
        <v>21839</v>
      </c>
      <c r="D1594" t="s">
        <v>2708</v>
      </c>
      <c r="E1594" t="s">
        <v>2708</v>
      </c>
      <c r="F1594" t="s">
        <v>167</v>
      </c>
      <c r="G1594" t="s">
        <v>18236</v>
      </c>
    </row>
    <row r="1595" spans="1:7" x14ac:dyDescent="0.25">
      <c r="A1595">
        <v>103939090</v>
      </c>
      <c r="B1595" t="s">
        <v>23348</v>
      </c>
      <c r="C1595" t="s">
        <v>21839</v>
      </c>
      <c r="D1595" t="s">
        <v>2708</v>
      </c>
      <c r="E1595" t="s">
        <v>2708</v>
      </c>
      <c r="F1595" t="s">
        <v>167</v>
      </c>
      <c r="G1595" t="s">
        <v>18236</v>
      </c>
    </row>
    <row r="1596" spans="1:7" x14ac:dyDescent="0.25">
      <c r="A1596">
        <v>103939092</v>
      </c>
      <c r="B1596" t="s">
        <v>23349</v>
      </c>
      <c r="C1596" t="s">
        <v>21839</v>
      </c>
      <c r="D1596" t="s">
        <v>2708</v>
      </c>
      <c r="E1596" t="s">
        <v>2708</v>
      </c>
      <c r="F1596" t="s">
        <v>167</v>
      </c>
      <c r="G1596" t="s">
        <v>18236</v>
      </c>
    </row>
    <row r="1597" spans="1:7" x14ac:dyDescent="0.25">
      <c r="A1597">
        <v>103939094</v>
      </c>
      <c r="B1597" t="s">
        <v>23350</v>
      </c>
      <c r="C1597" t="s">
        <v>21839</v>
      </c>
      <c r="D1597" t="s">
        <v>2708</v>
      </c>
      <c r="E1597" t="s">
        <v>2708</v>
      </c>
      <c r="F1597" t="s">
        <v>167</v>
      </c>
      <c r="G1597" t="s">
        <v>18236</v>
      </c>
    </row>
    <row r="1598" spans="1:7" x14ac:dyDescent="0.25">
      <c r="A1598">
        <v>103939190</v>
      </c>
      <c r="B1598" t="s">
        <v>23351</v>
      </c>
      <c r="C1598" t="s">
        <v>21839</v>
      </c>
      <c r="D1598" t="s">
        <v>2708</v>
      </c>
      <c r="E1598" t="s">
        <v>2708</v>
      </c>
      <c r="F1598" t="s">
        <v>167</v>
      </c>
      <c r="G1598" t="s">
        <v>18236</v>
      </c>
    </row>
    <row r="1599" spans="1:7" x14ac:dyDescent="0.25">
      <c r="A1599">
        <v>103939192</v>
      </c>
      <c r="B1599" t="s">
        <v>23352</v>
      </c>
      <c r="C1599" t="s">
        <v>21839</v>
      </c>
      <c r="D1599" t="s">
        <v>2708</v>
      </c>
      <c r="E1599" t="s">
        <v>2708</v>
      </c>
      <c r="F1599" t="s">
        <v>167</v>
      </c>
      <c r="G1599" t="s">
        <v>18236</v>
      </c>
    </row>
    <row r="1600" spans="1:7" x14ac:dyDescent="0.25">
      <c r="A1600">
        <v>103939194</v>
      </c>
      <c r="B1600" t="s">
        <v>23353</v>
      </c>
      <c r="C1600" t="s">
        <v>21839</v>
      </c>
      <c r="D1600" t="s">
        <v>2708</v>
      </c>
      <c r="E1600" t="s">
        <v>2708</v>
      </c>
      <c r="F1600" t="s">
        <v>167</v>
      </c>
      <c r="G1600" t="s">
        <v>18236</v>
      </c>
    </row>
    <row r="1601" spans="1:7" x14ac:dyDescent="0.25">
      <c r="A1601">
        <v>103939196</v>
      </c>
      <c r="B1601" t="s">
        <v>23354</v>
      </c>
      <c r="C1601" t="s">
        <v>21839</v>
      </c>
      <c r="D1601" t="s">
        <v>2708</v>
      </c>
      <c r="E1601" t="s">
        <v>2708</v>
      </c>
      <c r="F1601" t="s">
        <v>167</v>
      </c>
      <c r="G1601" t="s">
        <v>18236</v>
      </c>
    </row>
    <row r="1602" spans="1:7" x14ac:dyDescent="0.25">
      <c r="A1602">
        <v>103939198</v>
      </c>
      <c r="B1602" t="s">
        <v>23355</v>
      </c>
      <c r="C1602" t="s">
        <v>21839</v>
      </c>
      <c r="D1602" t="s">
        <v>2708</v>
      </c>
      <c r="E1602" t="s">
        <v>2708</v>
      </c>
      <c r="F1602" t="s">
        <v>167</v>
      </c>
      <c r="G1602" t="s">
        <v>18236</v>
      </c>
    </row>
    <row r="1603" spans="1:7" x14ac:dyDescent="0.25">
      <c r="A1603">
        <v>103939200</v>
      </c>
      <c r="B1603" t="s">
        <v>23356</v>
      </c>
      <c r="C1603" t="s">
        <v>21839</v>
      </c>
      <c r="D1603" t="s">
        <v>2708</v>
      </c>
      <c r="E1603" t="s">
        <v>2708</v>
      </c>
      <c r="F1603" t="s">
        <v>167</v>
      </c>
      <c r="G1603" t="s">
        <v>18236</v>
      </c>
    </row>
    <row r="1604" spans="1:7" x14ac:dyDescent="0.25">
      <c r="A1604">
        <v>103939202</v>
      </c>
      <c r="B1604" t="s">
        <v>23357</v>
      </c>
      <c r="C1604" t="s">
        <v>21839</v>
      </c>
      <c r="D1604" t="s">
        <v>2708</v>
      </c>
      <c r="E1604" t="s">
        <v>2708</v>
      </c>
      <c r="F1604" t="s">
        <v>167</v>
      </c>
      <c r="G1604" t="s">
        <v>18236</v>
      </c>
    </row>
    <row r="1605" spans="1:7" x14ac:dyDescent="0.25">
      <c r="A1605">
        <v>103939316</v>
      </c>
      <c r="B1605" t="s">
        <v>23358</v>
      </c>
      <c r="C1605" t="s">
        <v>21839</v>
      </c>
      <c r="D1605" t="s">
        <v>2708</v>
      </c>
      <c r="E1605" t="s">
        <v>2708</v>
      </c>
      <c r="F1605" t="s">
        <v>167</v>
      </c>
      <c r="G1605" t="s">
        <v>18236</v>
      </c>
    </row>
    <row r="1606" spans="1:7" x14ac:dyDescent="0.25">
      <c r="A1606">
        <v>103939318</v>
      </c>
      <c r="B1606" t="s">
        <v>23359</v>
      </c>
      <c r="C1606" t="s">
        <v>21839</v>
      </c>
      <c r="D1606" t="s">
        <v>2708</v>
      </c>
      <c r="E1606" t="s">
        <v>2708</v>
      </c>
      <c r="F1606" t="s">
        <v>167</v>
      </c>
      <c r="G1606" t="s">
        <v>18236</v>
      </c>
    </row>
    <row r="1607" spans="1:7" x14ac:dyDescent="0.25">
      <c r="A1607">
        <v>103939320</v>
      </c>
      <c r="B1607" t="s">
        <v>23360</v>
      </c>
      <c r="C1607" t="s">
        <v>21839</v>
      </c>
      <c r="D1607" t="s">
        <v>2708</v>
      </c>
      <c r="E1607" t="s">
        <v>2708</v>
      </c>
      <c r="F1607" t="s">
        <v>167</v>
      </c>
      <c r="G1607" t="s">
        <v>18236</v>
      </c>
    </row>
    <row r="1608" spans="1:7" x14ac:dyDescent="0.25">
      <c r="A1608">
        <v>103939322</v>
      </c>
      <c r="B1608" t="s">
        <v>23361</v>
      </c>
      <c r="C1608" t="s">
        <v>21839</v>
      </c>
      <c r="D1608" t="s">
        <v>2708</v>
      </c>
      <c r="E1608" t="s">
        <v>2708</v>
      </c>
      <c r="F1608" t="s">
        <v>167</v>
      </c>
      <c r="G1608" t="s">
        <v>18236</v>
      </c>
    </row>
    <row r="1609" spans="1:7" x14ac:dyDescent="0.25">
      <c r="A1609">
        <v>103939324</v>
      </c>
      <c r="B1609" t="s">
        <v>23362</v>
      </c>
      <c r="C1609" t="s">
        <v>21839</v>
      </c>
      <c r="D1609" t="s">
        <v>2708</v>
      </c>
      <c r="E1609" t="s">
        <v>2708</v>
      </c>
      <c r="F1609" t="s">
        <v>167</v>
      </c>
      <c r="G1609" t="s">
        <v>18236</v>
      </c>
    </row>
    <row r="1610" spans="1:7" x14ac:dyDescent="0.25">
      <c r="A1610">
        <v>103939326</v>
      </c>
      <c r="B1610" t="s">
        <v>23363</v>
      </c>
      <c r="C1610" t="s">
        <v>21839</v>
      </c>
      <c r="D1610" t="s">
        <v>2708</v>
      </c>
      <c r="E1610" t="s">
        <v>2708</v>
      </c>
      <c r="F1610" t="s">
        <v>167</v>
      </c>
      <c r="G1610" t="s">
        <v>18236</v>
      </c>
    </row>
    <row r="1611" spans="1:7" x14ac:dyDescent="0.25">
      <c r="A1611">
        <v>103939328</v>
      </c>
      <c r="B1611" t="s">
        <v>23364</v>
      </c>
      <c r="C1611" t="s">
        <v>21839</v>
      </c>
      <c r="D1611" t="s">
        <v>2708</v>
      </c>
      <c r="E1611" t="s">
        <v>2708</v>
      </c>
      <c r="F1611" t="s">
        <v>167</v>
      </c>
      <c r="G1611" t="s">
        <v>18236</v>
      </c>
    </row>
    <row r="1612" spans="1:7" x14ac:dyDescent="0.25">
      <c r="A1612">
        <v>103939456</v>
      </c>
      <c r="B1612" t="s">
        <v>23365</v>
      </c>
      <c r="C1612" t="s">
        <v>21839</v>
      </c>
      <c r="D1612" t="s">
        <v>2708</v>
      </c>
      <c r="E1612" t="s">
        <v>2708</v>
      </c>
      <c r="F1612" t="s">
        <v>167</v>
      </c>
      <c r="G1612" t="s">
        <v>18236</v>
      </c>
    </row>
    <row r="1613" spans="1:7" x14ac:dyDescent="0.25">
      <c r="A1613">
        <v>103939458</v>
      </c>
      <c r="B1613" t="s">
        <v>23366</v>
      </c>
      <c r="C1613" t="s">
        <v>21839</v>
      </c>
      <c r="D1613" t="s">
        <v>2708</v>
      </c>
      <c r="E1613" t="s">
        <v>2708</v>
      </c>
      <c r="F1613" t="s">
        <v>167</v>
      </c>
      <c r="G1613" t="s">
        <v>18236</v>
      </c>
    </row>
    <row r="1614" spans="1:7" x14ac:dyDescent="0.25">
      <c r="A1614">
        <v>103939460</v>
      </c>
      <c r="B1614" t="s">
        <v>23367</v>
      </c>
      <c r="C1614" t="s">
        <v>21839</v>
      </c>
      <c r="D1614" t="s">
        <v>2708</v>
      </c>
      <c r="E1614" t="s">
        <v>2708</v>
      </c>
      <c r="F1614" t="s">
        <v>167</v>
      </c>
      <c r="G1614" t="s">
        <v>18236</v>
      </c>
    </row>
    <row r="1615" spans="1:7" x14ac:dyDescent="0.25">
      <c r="A1615">
        <v>103939462</v>
      </c>
      <c r="B1615" t="s">
        <v>23368</v>
      </c>
      <c r="C1615" t="s">
        <v>21839</v>
      </c>
      <c r="D1615" t="s">
        <v>2708</v>
      </c>
      <c r="E1615" t="s">
        <v>2708</v>
      </c>
      <c r="F1615" t="s">
        <v>167</v>
      </c>
      <c r="G1615" t="s">
        <v>18236</v>
      </c>
    </row>
    <row r="1616" spans="1:7" x14ac:dyDescent="0.25">
      <c r="A1616">
        <v>103939464</v>
      </c>
      <c r="B1616" t="s">
        <v>23369</v>
      </c>
      <c r="C1616" t="s">
        <v>21839</v>
      </c>
      <c r="D1616" t="s">
        <v>2708</v>
      </c>
      <c r="E1616" t="s">
        <v>2708</v>
      </c>
      <c r="F1616" t="s">
        <v>167</v>
      </c>
      <c r="G1616" t="s">
        <v>18236</v>
      </c>
    </row>
    <row r="1617" spans="1:7" x14ac:dyDescent="0.25">
      <c r="A1617">
        <v>103939466</v>
      </c>
      <c r="B1617" t="s">
        <v>23370</v>
      </c>
      <c r="C1617" t="s">
        <v>21839</v>
      </c>
      <c r="D1617" t="s">
        <v>2708</v>
      </c>
      <c r="E1617" t="s">
        <v>2708</v>
      </c>
      <c r="F1617" t="s">
        <v>167</v>
      </c>
      <c r="G1617" t="s">
        <v>18236</v>
      </c>
    </row>
    <row r="1618" spans="1:7" x14ac:dyDescent="0.25">
      <c r="A1618">
        <v>103939468</v>
      </c>
      <c r="B1618" t="s">
        <v>23371</v>
      </c>
      <c r="C1618" t="s">
        <v>21839</v>
      </c>
      <c r="D1618" t="s">
        <v>2708</v>
      </c>
      <c r="E1618" t="s">
        <v>2708</v>
      </c>
      <c r="F1618" t="s">
        <v>167</v>
      </c>
      <c r="G1618" t="s">
        <v>18236</v>
      </c>
    </row>
    <row r="1619" spans="1:7" x14ac:dyDescent="0.25">
      <c r="A1619">
        <v>103939622</v>
      </c>
      <c r="B1619" t="s">
        <v>23372</v>
      </c>
      <c r="C1619" t="s">
        <v>21839</v>
      </c>
      <c r="D1619" t="s">
        <v>2708</v>
      </c>
      <c r="E1619" t="s">
        <v>2708</v>
      </c>
      <c r="F1619" t="s">
        <v>167</v>
      </c>
      <c r="G1619" t="s">
        <v>18236</v>
      </c>
    </row>
    <row r="1620" spans="1:7" x14ac:dyDescent="0.25">
      <c r="A1620">
        <v>103939624</v>
      </c>
      <c r="B1620" t="s">
        <v>23373</v>
      </c>
      <c r="C1620" t="s">
        <v>21839</v>
      </c>
      <c r="D1620" t="s">
        <v>2708</v>
      </c>
      <c r="E1620" t="s">
        <v>2708</v>
      </c>
      <c r="F1620" t="s">
        <v>167</v>
      </c>
      <c r="G1620" t="s">
        <v>18236</v>
      </c>
    </row>
    <row r="1621" spans="1:7" x14ac:dyDescent="0.25">
      <c r="A1621">
        <v>103939626</v>
      </c>
      <c r="B1621" t="s">
        <v>23374</v>
      </c>
      <c r="C1621" t="s">
        <v>21839</v>
      </c>
      <c r="D1621" t="s">
        <v>2708</v>
      </c>
      <c r="E1621" t="s">
        <v>2708</v>
      </c>
      <c r="F1621" t="s">
        <v>167</v>
      </c>
      <c r="G1621" t="s">
        <v>18236</v>
      </c>
    </row>
    <row r="1622" spans="1:7" x14ac:dyDescent="0.25">
      <c r="A1622">
        <v>103939628</v>
      </c>
      <c r="B1622" t="s">
        <v>23375</v>
      </c>
      <c r="C1622" t="s">
        <v>21839</v>
      </c>
      <c r="D1622" t="s">
        <v>2708</v>
      </c>
      <c r="E1622" t="s">
        <v>2708</v>
      </c>
      <c r="F1622" t="s">
        <v>167</v>
      </c>
      <c r="G1622" t="s">
        <v>18236</v>
      </c>
    </row>
    <row r="1623" spans="1:7" x14ac:dyDescent="0.25">
      <c r="A1623">
        <v>103939630</v>
      </c>
      <c r="B1623" t="s">
        <v>23376</v>
      </c>
      <c r="C1623" t="s">
        <v>21839</v>
      </c>
      <c r="D1623" t="s">
        <v>2708</v>
      </c>
      <c r="E1623" t="s">
        <v>2708</v>
      </c>
      <c r="F1623" t="s">
        <v>167</v>
      </c>
      <c r="G1623" t="s">
        <v>18236</v>
      </c>
    </row>
    <row r="1624" spans="1:7" x14ac:dyDescent="0.25">
      <c r="A1624">
        <v>103939632</v>
      </c>
      <c r="B1624" t="s">
        <v>23377</v>
      </c>
      <c r="C1624" t="s">
        <v>21839</v>
      </c>
      <c r="D1624" t="s">
        <v>2708</v>
      </c>
      <c r="E1624" t="s">
        <v>2708</v>
      </c>
      <c r="F1624" t="s">
        <v>167</v>
      </c>
      <c r="G1624" t="s">
        <v>18236</v>
      </c>
    </row>
    <row r="1625" spans="1:7" x14ac:dyDescent="0.25">
      <c r="A1625">
        <v>103939634</v>
      </c>
      <c r="B1625" t="s">
        <v>23378</v>
      </c>
      <c r="C1625" t="s">
        <v>21839</v>
      </c>
      <c r="D1625" t="s">
        <v>2708</v>
      </c>
      <c r="E1625" t="s">
        <v>2708</v>
      </c>
      <c r="F1625" t="s">
        <v>167</v>
      </c>
      <c r="G1625" t="s">
        <v>18236</v>
      </c>
    </row>
    <row r="1626" spans="1:7" x14ac:dyDescent="0.25">
      <c r="A1626">
        <v>103939804</v>
      </c>
      <c r="B1626" t="s">
        <v>23379</v>
      </c>
      <c r="C1626" t="s">
        <v>21839</v>
      </c>
      <c r="D1626" t="s">
        <v>2708</v>
      </c>
      <c r="E1626" t="s">
        <v>2708</v>
      </c>
      <c r="F1626" t="s">
        <v>167</v>
      </c>
      <c r="G1626" t="s">
        <v>18236</v>
      </c>
    </row>
    <row r="1627" spans="1:7" x14ac:dyDescent="0.25">
      <c r="A1627">
        <v>103939806</v>
      </c>
      <c r="B1627" t="s">
        <v>23380</v>
      </c>
      <c r="C1627" t="s">
        <v>21839</v>
      </c>
      <c r="D1627" t="s">
        <v>2708</v>
      </c>
      <c r="E1627" t="s">
        <v>2708</v>
      </c>
      <c r="F1627" t="s">
        <v>167</v>
      </c>
      <c r="G1627" t="s">
        <v>18236</v>
      </c>
    </row>
    <row r="1628" spans="1:7" x14ac:dyDescent="0.25">
      <c r="A1628">
        <v>103939808</v>
      </c>
      <c r="B1628" t="s">
        <v>23381</v>
      </c>
      <c r="C1628" t="s">
        <v>21839</v>
      </c>
      <c r="D1628" t="s">
        <v>2708</v>
      </c>
      <c r="E1628" t="s">
        <v>2708</v>
      </c>
      <c r="F1628" t="s">
        <v>167</v>
      </c>
      <c r="G1628" t="s">
        <v>18236</v>
      </c>
    </row>
    <row r="1629" spans="1:7" x14ac:dyDescent="0.25">
      <c r="A1629">
        <v>103939810</v>
      </c>
      <c r="B1629" t="s">
        <v>23382</v>
      </c>
      <c r="C1629" t="s">
        <v>21839</v>
      </c>
      <c r="D1629" t="s">
        <v>2708</v>
      </c>
      <c r="E1629" t="s">
        <v>2708</v>
      </c>
      <c r="F1629" t="s">
        <v>167</v>
      </c>
      <c r="G1629" t="s">
        <v>18236</v>
      </c>
    </row>
    <row r="1630" spans="1:7" x14ac:dyDescent="0.25">
      <c r="A1630">
        <v>103939812</v>
      </c>
      <c r="B1630" t="s">
        <v>23383</v>
      </c>
      <c r="C1630" t="s">
        <v>21839</v>
      </c>
      <c r="D1630" t="s">
        <v>2708</v>
      </c>
      <c r="E1630" t="s">
        <v>2708</v>
      </c>
      <c r="F1630" t="s">
        <v>167</v>
      </c>
      <c r="G1630" t="s">
        <v>18236</v>
      </c>
    </row>
    <row r="1631" spans="1:7" x14ac:dyDescent="0.25">
      <c r="A1631">
        <v>103939814</v>
      </c>
      <c r="B1631" t="s">
        <v>23384</v>
      </c>
      <c r="C1631" t="s">
        <v>21839</v>
      </c>
      <c r="D1631" t="s">
        <v>2708</v>
      </c>
      <c r="E1631" t="s">
        <v>2708</v>
      </c>
      <c r="F1631" t="s">
        <v>167</v>
      </c>
      <c r="G1631" t="s">
        <v>18236</v>
      </c>
    </row>
    <row r="1632" spans="1:7" x14ac:dyDescent="0.25">
      <c r="A1632">
        <v>103939816</v>
      </c>
      <c r="B1632" t="s">
        <v>23385</v>
      </c>
      <c r="C1632" t="s">
        <v>21839</v>
      </c>
      <c r="D1632" t="s">
        <v>2708</v>
      </c>
      <c r="E1632" t="s">
        <v>2708</v>
      </c>
      <c r="F1632" t="s">
        <v>167</v>
      </c>
      <c r="G1632" t="s">
        <v>18236</v>
      </c>
    </row>
    <row r="1633" spans="1:7" x14ac:dyDescent="0.25">
      <c r="A1633">
        <v>103939984</v>
      </c>
      <c r="B1633" t="s">
        <v>23386</v>
      </c>
      <c r="C1633" t="s">
        <v>21839</v>
      </c>
      <c r="D1633" t="s">
        <v>2708</v>
      </c>
      <c r="E1633" t="s">
        <v>2708</v>
      </c>
      <c r="F1633" t="s">
        <v>167</v>
      </c>
      <c r="G1633" t="s">
        <v>18236</v>
      </c>
    </row>
    <row r="1634" spans="1:7" x14ac:dyDescent="0.25">
      <c r="A1634">
        <v>103939986</v>
      </c>
      <c r="B1634" t="s">
        <v>23387</v>
      </c>
      <c r="C1634" t="s">
        <v>21839</v>
      </c>
      <c r="D1634" t="s">
        <v>2708</v>
      </c>
      <c r="E1634" t="s">
        <v>2708</v>
      </c>
      <c r="F1634" t="s">
        <v>167</v>
      </c>
      <c r="G1634" t="s">
        <v>18236</v>
      </c>
    </row>
    <row r="1635" spans="1:7" x14ac:dyDescent="0.25">
      <c r="A1635">
        <v>103939988</v>
      </c>
      <c r="B1635" t="s">
        <v>23388</v>
      </c>
      <c r="C1635" t="s">
        <v>21839</v>
      </c>
      <c r="D1635" t="s">
        <v>2708</v>
      </c>
      <c r="E1635" t="s">
        <v>2708</v>
      </c>
      <c r="F1635" t="s">
        <v>167</v>
      </c>
      <c r="G1635" t="s">
        <v>18236</v>
      </c>
    </row>
    <row r="1636" spans="1:7" x14ac:dyDescent="0.25">
      <c r="A1636">
        <v>103939990</v>
      </c>
      <c r="B1636" t="s">
        <v>23389</v>
      </c>
      <c r="C1636" t="s">
        <v>21839</v>
      </c>
      <c r="D1636" t="s">
        <v>2708</v>
      </c>
      <c r="E1636" t="s">
        <v>2708</v>
      </c>
      <c r="F1636" t="s">
        <v>167</v>
      </c>
      <c r="G1636" t="s">
        <v>18236</v>
      </c>
    </row>
    <row r="1637" spans="1:7" x14ac:dyDescent="0.25">
      <c r="A1637">
        <v>103939992</v>
      </c>
      <c r="B1637" t="s">
        <v>23390</v>
      </c>
      <c r="C1637" t="s">
        <v>21839</v>
      </c>
      <c r="D1637" t="s">
        <v>2708</v>
      </c>
      <c r="E1637" t="s">
        <v>2708</v>
      </c>
      <c r="F1637" t="s">
        <v>167</v>
      </c>
      <c r="G1637" t="s">
        <v>18236</v>
      </c>
    </row>
    <row r="1638" spans="1:7" x14ac:dyDescent="0.25">
      <c r="A1638">
        <v>103939994</v>
      </c>
      <c r="B1638" t="s">
        <v>23391</v>
      </c>
      <c r="C1638" t="s">
        <v>21839</v>
      </c>
      <c r="D1638" t="s">
        <v>2708</v>
      </c>
      <c r="E1638" t="s">
        <v>2708</v>
      </c>
      <c r="F1638" t="s">
        <v>167</v>
      </c>
      <c r="G1638" t="s">
        <v>18236</v>
      </c>
    </row>
    <row r="1639" spans="1:7" x14ac:dyDescent="0.25">
      <c r="A1639">
        <v>103939996</v>
      </c>
      <c r="B1639" t="s">
        <v>23392</v>
      </c>
      <c r="C1639" t="s">
        <v>21839</v>
      </c>
      <c r="D1639" t="s">
        <v>2708</v>
      </c>
      <c r="E1639" t="s">
        <v>2708</v>
      </c>
      <c r="F1639" t="s">
        <v>167</v>
      </c>
      <c r="G1639" t="s">
        <v>18236</v>
      </c>
    </row>
    <row r="1640" spans="1:7" x14ac:dyDescent="0.25">
      <c r="A1640">
        <v>103940180</v>
      </c>
      <c r="B1640" t="s">
        <v>23393</v>
      </c>
      <c r="C1640" t="s">
        <v>21839</v>
      </c>
      <c r="D1640" t="s">
        <v>2708</v>
      </c>
      <c r="E1640" t="s">
        <v>2708</v>
      </c>
      <c r="F1640" t="s">
        <v>167</v>
      </c>
      <c r="G1640" t="s">
        <v>18236</v>
      </c>
    </row>
    <row r="1641" spans="1:7" x14ac:dyDescent="0.25">
      <c r="A1641">
        <v>103940182</v>
      </c>
      <c r="B1641" t="s">
        <v>23394</v>
      </c>
      <c r="C1641" t="s">
        <v>21839</v>
      </c>
      <c r="D1641" t="s">
        <v>2708</v>
      </c>
      <c r="E1641" t="s">
        <v>2708</v>
      </c>
      <c r="F1641" t="s">
        <v>167</v>
      </c>
      <c r="G1641" t="s">
        <v>18236</v>
      </c>
    </row>
    <row r="1642" spans="1:7" x14ac:dyDescent="0.25">
      <c r="A1642">
        <v>103940184</v>
      </c>
      <c r="B1642" t="s">
        <v>23395</v>
      </c>
      <c r="C1642" t="s">
        <v>21839</v>
      </c>
      <c r="D1642" t="s">
        <v>2708</v>
      </c>
      <c r="E1642" t="s">
        <v>2708</v>
      </c>
      <c r="F1642" t="s">
        <v>167</v>
      </c>
      <c r="G1642" t="s">
        <v>18236</v>
      </c>
    </row>
    <row r="1643" spans="1:7" x14ac:dyDescent="0.25">
      <c r="A1643">
        <v>103940186</v>
      </c>
      <c r="B1643" t="s">
        <v>23396</v>
      </c>
      <c r="C1643" t="s">
        <v>21839</v>
      </c>
      <c r="D1643" t="s">
        <v>2708</v>
      </c>
      <c r="E1643" t="s">
        <v>2708</v>
      </c>
      <c r="F1643" t="s">
        <v>167</v>
      </c>
      <c r="G1643" t="s">
        <v>18236</v>
      </c>
    </row>
    <row r="1644" spans="1:7" x14ac:dyDescent="0.25">
      <c r="A1644">
        <v>103940188</v>
      </c>
      <c r="B1644" t="s">
        <v>23397</v>
      </c>
      <c r="C1644" t="s">
        <v>21839</v>
      </c>
      <c r="D1644" t="s">
        <v>2708</v>
      </c>
      <c r="E1644" t="s">
        <v>2708</v>
      </c>
      <c r="F1644" t="s">
        <v>167</v>
      </c>
      <c r="G1644" t="s">
        <v>18236</v>
      </c>
    </row>
    <row r="1645" spans="1:7" x14ac:dyDescent="0.25">
      <c r="A1645">
        <v>103940190</v>
      </c>
      <c r="B1645" t="s">
        <v>23398</v>
      </c>
      <c r="C1645" t="s">
        <v>21839</v>
      </c>
      <c r="D1645" t="s">
        <v>2708</v>
      </c>
      <c r="E1645" t="s">
        <v>2708</v>
      </c>
      <c r="F1645" t="s">
        <v>167</v>
      </c>
      <c r="G1645" t="s">
        <v>18236</v>
      </c>
    </row>
    <row r="1646" spans="1:7" x14ac:dyDescent="0.25">
      <c r="A1646">
        <v>103940192</v>
      </c>
      <c r="B1646" t="s">
        <v>23399</v>
      </c>
      <c r="C1646" t="s">
        <v>21839</v>
      </c>
      <c r="D1646" t="s">
        <v>2708</v>
      </c>
      <c r="E1646" t="s">
        <v>2708</v>
      </c>
      <c r="F1646" t="s">
        <v>167</v>
      </c>
      <c r="G1646" t="s">
        <v>18236</v>
      </c>
    </row>
    <row r="1647" spans="1:7" x14ac:dyDescent="0.25">
      <c r="A1647">
        <v>103940360</v>
      </c>
      <c r="B1647" t="s">
        <v>23400</v>
      </c>
      <c r="C1647" t="s">
        <v>21839</v>
      </c>
      <c r="D1647" t="s">
        <v>2708</v>
      </c>
      <c r="E1647" t="s">
        <v>2708</v>
      </c>
      <c r="F1647" t="s">
        <v>167</v>
      </c>
      <c r="G1647" t="s">
        <v>18236</v>
      </c>
    </row>
    <row r="1648" spans="1:7" x14ac:dyDescent="0.25">
      <c r="A1648">
        <v>103940362</v>
      </c>
      <c r="B1648" t="s">
        <v>23401</v>
      </c>
      <c r="C1648" t="s">
        <v>21839</v>
      </c>
      <c r="D1648" t="s">
        <v>2708</v>
      </c>
      <c r="E1648" t="s">
        <v>2708</v>
      </c>
      <c r="F1648" t="s">
        <v>167</v>
      </c>
      <c r="G1648" t="s">
        <v>18236</v>
      </c>
    </row>
    <row r="1649" spans="1:7" x14ac:dyDescent="0.25">
      <c r="A1649">
        <v>103940364</v>
      </c>
      <c r="B1649" t="s">
        <v>23402</v>
      </c>
      <c r="C1649" t="s">
        <v>21839</v>
      </c>
      <c r="D1649" t="s">
        <v>2708</v>
      </c>
      <c r="E1649" t="s">
        <v>2708</v>
      </c>
      <c r="F1649" t="s">
        <v>167</v>
      </c>
      <c r="G1649" t="s">
        <v>18236</v>
      </c>
    </row>
    <row r="1650" spans="1:7" x14ac:dyDescent="0.25">
      <c r="A1650">
        <v>103940366</v>
      </c>
      <c r="B1650" t="s">
        <v>23403</v>
      </c>
      <c r="C1650" t="s">
        <v>21839</v>
      </c>
      <c r="D1650" t="s">
        <v>2708</v>
      </c>
      <c r="E1650" t="s">
        <v>2708</v>
      </c>
      <c r="F1650" t="s">
        <v>167</v>
      </c>
      <c r="G1650" t="s">
        <v>18236</v>
      </c>
    </row>
    <row r="1651" spans="1:7" x14ac:dyDescent="0.25">
      <c r="A1651">
        <v>103940368</v>
      </c>
      <c r="B1651" t="s">
        <v>23404</v>
      </c>
      <c r="C1651" t="s">
        <v>21839</v>
      </c>
      <c r="D1651" t="s">
        <v>2708</v>
      </c>
      <c r="E1651" t="s">
        <v>2708</v>
      </c>
      <c r="F1651" t="s">
        <v>167</v>
      </c>
      <c r="G1651" t="s">
        <v>18236</v>
      </c>
    </row>
    <row r="1652" spans="1:7" x14ac:dyDescent="0.25">
      <c r="A1652">
        <v>103940370</v>
      </c>
      <c r="B1652" t="s">
        <v>23405</v>
      </c>
      <c r="C1652" t="s">
        <v>21839</v>
      </c>
      <c r="D1652" t="s">
        <v>2708</v>
      </c>
      <c r="E1652" t="s">
        <v>2708</v>
      </c>
      <c r="F1652" t="s">
        <v>167</v>
      </c>
      <c r="G1652" t="s">
        <v>18236</v>
      </c>
    </row>
    <row r="1653" spans="1:7" x14ac:dyDescent="0.25">
      <c r="A1653">
        <v>103940372</v>
      </c>
      <c r="B1653" t="s">
        <v>23406</v>
      </c>
      <c r="C1653" t="s">
        <v>21839</v>
      </c>
      <c r="D1653" t="s">
        <v>2708</v>
      </c>
      <c r="E1653" t="s">
        <v>2708</v>
      </c>
      <c r="F1653" t="s">
        <v>167</v>
      </c>
      <c r="G1653" t="s">
        <v>18236</v>
      </c>
    </row>
    <row r="1654" spans="1:7" x14ac:dyDescent="0.25">
      <c r="A1654">
        <v>103940528</v>
      </c>
      <c r="B1654" t="s">
        <v>23407</v>
      </c>
      <c r="C1654" t="s">
        <v>21839</v>
      </c>
      <c r="D1654" t="s">
        <v>2708</v>
      </c>
      <c r="E1654" t="s">
        <v>2708</v>
      </c>
      <c r="F1654" t="s">
        <v>167</v>
      </c>
      <c r="G1654" t="s">
        <v>18236</v>
      </c>
    </row>
    <row r="1655" spans="1:7" x14ac:dyDescent="0.25">
      <c r="A1655">
        <v>103940530</v>
      </c>
      <c r="B1655" t="s">
        <v>23408</v>
      </c>
      <c r="C1655" t="s">
        <v>21839</v>
      </c>
      <c r="D1655" t="s">
        <v>2708</v>
      </c>
      <c r="E1655" t="s">
        <v>2708</v>
      </c>
      <c r="F1655" t="s">
        <v>167</v>
      </c>
      <c r="G1655" t="s">
        <v>18236</v>
      </c>
    </row>
    <row r="1656" spans="1:7" x14ac:dyDescent="0.25">
      <c r="A1656">
        <v>103940532</v>
      </c>
      <c r="B1656" t="s">
        <v>23409</v>
      </c>
      <c r="C1656" t="s">
        <v>21839</v>
      </c>
      <c r="D1656" t="s">
        <v>2708</v>
      </c>
      <c r="E1656" t="s">
        <v>2708</v>
      </c>
      <c r="F1656" t="s">
        <v>167</v>
      </c>
      <c r="G1656" t="s">
        <v>18236</v>
      </c>
    </row>
    <row r="1657" spans="1:7" x14ac:dyDescent="0.25">
      <c r="A1657">
        <v>103940534</v>
      </c>
      <c r="B1657" t="s">
        <v>23410</v>
      </c>
      <c r="C1657" t="s">
        <v>21839</v>
      </c>
      <c r="D1657" t="s">
        <v>2708</v>
      </c>
      <c r="E1657" t="s">
        <v>2708</v>
      </c>
      <c r="F1657" t="s">
        <v>167</v>
      </c>
      <c r="G1657" t="s">
        <v>18236</v>
      </c>
    </row>
    <row r="1658" spans="1:7" x14ac:dyDescent="0.25">
      <c r="A1658">
        <v>103940536</v>
      </c>
      <c r="B1658" t="s">
        <v>23411</v>
      </c>
      <c r="C1658" t="s">
        <v>21839</v>
      </c>
      <c r="D1658" t="s">
        <v>2708</v>
      </c>
      <c r="E1658" t="s">
        <v>2708</v>
      </c>
      <c r="F1658" t="s">
        <v>167</v>
      </c>
      <c r="G1658" t="s">
        <v>18236</v>
      </c>
    </row>
    <row r="1659" spans="1:7" x14ac:dyDescent="0.25">
      <c r="A1659">
        <v>103940538</v>
      </c>
      <c r="B1659" t="s">
        <v>23412</v>
      </c>
      <c r="C1659" t="s">
        <v>21839</v>
      </c>
      <c r="D1659" t="s">
        <v>2708</v>
      </c>
      <c r="E1659" t="s">
        <v>2708</v>
      </c>
      <c r="F1659" t="s">
        <v>167</v>
      </c>
      <c r="G1659" t="s">
        <v>18236</v>
      </c>
    </row>
    <row r="1660" spans="1:7" x14ac:dyDescent="0.25">
      <c r="A1660">
        <v>103940540</v>
      </c>
      <c r="B1660" t="s">
        <v>23413</v>
      </c>
      <c r="C1660" t="s">
        <v>21839</v>
      </c>
      <c r="D1660" t="s">
        <v>2708</v>
      </c>
      <c r="E1660" t="s">
        <v>2708</v>
      </c>
      <c r="F1660" t="s">
        <v>167</v>
      </c>
      <c r="G1660" t="s">
        <v>18236</v>
      </c>
    </row>
    <row r="1661" spans="1:7" x14ac:dyDescent="0.25">
      <c r="A1661">
        <v>103940718</v>
      </c>
      <c r="B1661" t="s">
        <v>23414</v>
      </c>
      <c r="C1661" t="s">
        <v>21839</v>
      </c>
      <c r="D1661" t="s">
        <v>2708</v>
      </c>
      <c r="E1661" t="s">
        <v>2708</v>
      </c>
      <c r="F1661" t="s">
        <v>167</v>
      </c>
      <c r="G1661" t="s">
        <v>18236</v>
      </c>
    </row>
    <row r="1662" spans="1:7" x14ac:dyDescent="0.25">
      <c r="A1662">
        <v>103940720</v>
      </c>
      <c r="B1662" t="s">
        <v>23415</v>
      </c>
      <c r="C1662" t="s">
        <v>21839</v>
      </c>
      <c r="D1662" t="s">
        <v>2708</v>
      </c>
      <c r="E1662" t="s">
        <v>2708</v>
      </c>
      <c r="F1662" t="s">
        <v>167</v>
      </c>
      <c r="G1662" t="s">
        <v>18236</v>
      </c>
    </row>
    <row r="1663" spans="1:7" x14ac:dyDescent="0.25">
      <c r="A1663">
        <v>103940722</v>
      </c>
      <c r="B1663" t="s">
        <v>23416</v>
      </c>
      <c r="C1663" t="s">
        <v>21839</v>
      </c>
      <c r="D1663" t="s">
        <v>2708</v>
      </c>
      <c r="E1663" t="s">
        <v>2708</v>
      </c>
      <c r="F1663" t="s">
        <v>167</v>
      </c>
      <c r="G1663" t="s">
        <v>18236</v>
      </c>
    </row>
    <row r="1664" spans="1:7" x14ac:dyDescent="0.25">
      <c r="A1664">
        <v>103940724</v>
      </c>
      <c r="B1664" t="s">
        <v>23417</v>
      </c>
      <c r="C1664" t="s">
        <v>21839</v>
      </c>
      <c r="D1664" t="s">
        <v>2708</v>
      </c>
      <c r="E1664" t="s">
        <v>2708</v>
      </c>
      <c r="F1664" t="s">
        <v>167</v>
      </c>
      <c r="G1664" t="s">
        <v>18236</v>
      </c>
    </row>
    <row r="1665" spans="1:7" x14ac:dyDescent="0.25">
      <c r="A1665">
        <v>103940726</v>
      </c>
      <c r="B1665" t="s">
        <v>23418</v>
      </c>
      <c r="C1665" t="s">
        <v>21839</v>
      </c>
      <c r="D1665" t="s">
        <v>2708</v>
      </c>
      <c r="E1665" t="s">
        <v>2708</v>
      </c>
      <c r="F1665" t="s">
        <v>167</v>
      </c>
      <c r="G1665" t="s">
        <v>18236</v>
      </c>
    </row>
    <row r="1666" spans="1:7" x14ac:dyDescent="0.25">
      <c r="A1666">
        <v>103940728</v>
      </c>
      <c r="B1666" t="s">
        <v>23419</v>
      </c>
      <c r="C1666" t="s">
        <v>21839</v>
      </c>
      <c r="D1666" t="s">
        <v>2708</v>
      </c>
      <c r="E1666" t="s">
        <v>2708</v>
      </c>
      <c r="F1666" t="s">
        <v>167</v>
      </c>
      <c r="G1666" t="s">
        <v>18236</v>
      </c>
    </row>
    <row r="1667" spans="1:7" x14ac:dyDescent="0.25">
      <c r="A1667">
        <v>103940730</v>
      </c>
      <c r="B1667" t="s">
        <v>23420</v>
      </c>
      <c r="C1667" t="s">
        <v>21839</v>
      </c>
      <c r="D1667" t="s">
        <v>2708</v>
      </c>
      <c r="E1667" t="s">
        <v>2708</v>
      </c>
      <c r="F1667" t="s">
        <v>167</v>
      </c>
      <c r="G1667" t="s">
        <v>18236</v>
      </c>
    </row>
    <row r="1668" spans="1:7" x14ac:dyDescent="0.25">
      <c r="A1668">
        <v>103940882</v>
      </c>
      <c r="B1668" t="s">
        <v>23421</v>
      </c>
      <c r="C1668" t="s">
        <v>21839</v>
      </c>
      <c r="D1668" t="s">
        <v>2708</v>
      </c>
      <c r="E1668" t="s">
        <v>2708</v>
      </c>
      <c r="F1668" t="s">
        <v>167</v>
      </c>
      <c r="G1668" t="s">
        <v>18236</v>
      </c>
    </row>
    <row r="1669" spans="1:7" x14ac:dyDescent="0.25">
      <c r="A1669">
        <v>103940884</v>
      </c>
      <c r="B1669" t="s">
        <v>23422</v>
      </c>
      <c r="C1669" t="s">
        <v>21839</v>
      </c>
      <c r="D1669" t="s">
        <v>2708</v>
      </c>
      <c r="E1669" t="s">
        <v>2708</v>
      </c>
      <c r="F1669" t="s">
        <v>167</v>
      </c>
      <c r="G1669" t="s">
        <v>18236</v>
      </c>
    </row>
    <row r="1670" spans="1:7" x14ac:dyDescent="0.25">
      <c r="A1670">
        <v>103940886</v>
      </c>
      <c r="B1670" t="s">
        <v>23423</v>
      </c>
      <c r="C1670" t="s">
        <v>21839</v>
      </c>
      <c r="D1670" t="s">
        <v>2708</v>
      </c>
      <c r="E1670" t="s">
        <v>2708</v>
      </c>
      <c r="F1670" t="s">
        <v>167</v>
      </c>
      <c r="G1670" t="s">
        <v>18236</v>
      </c>
    </row>
    <row r="1671" spans="1:7" x14ac:dyDescent="0.25">
      <c r="A1671">
        <v>103940888</v>
      </c>
      <c r="B1671" t="s">
        <v>23424</v>
      </c>
      <c r="C1671" t="s">
        <v>21839</v>
      </c>
      <c r="D1671" t="s">
        <v>2708</v>
      </c>
      <c r="E1671" t="s">
        <v>2708</v>
      </c>
      <c r="F1671" t="s">
        <v>167</v>
      </c>
      <c r="G1671" t="s">
        <v>18236</v>
      </c>
    </row>
    <row r="1672" spans="1:7" x14ac:dyDescent="0.25">
      <c r="A1672">
        <v>103940890</v>
      </c>
      <c r="B1672" t="s">
        <v>23425</v>
      </c>
      <c r="C1672" t="s">
        <v>21839</v>
      </c>
      <c r="D1672" t="s">
        <v>2708</v>
      </c>
      <c r="E1672" t="s">
        <v>2708</v>
      </c>
      <c r="F1672" t="s">
        <v>167</v>
      </c>
      <c r="G1672" t="s">
        <v>18236</v>
      </c>
    </row>
    <row r="1673" spans="1:7" x14ac:dyDescent="0.25">
      <c r="A1673">
        <v>103940892</v>
      </c>
      <c r="B1673" t="s">
        <v>23426</v>
      </c>
      <c r="C1673" t="s">
        <v>21839</v>
      </c>
      <c r="D1673" t="s">
        <v>2708</v>
      </c>
      <c r="E1673" t="s">
        <v>2708</v>
      </c>
      <c r="F1673" t="s">
        <v>167</v>
      </c>
      <c r="G1673" t="s">
        <v>18236</v>
      </c>
    </row>
    <row r="1674" spans="1:7" x14ac:dyDescent="0.25">
      <c r="A1674">
        <v>103940894</v>
      </c>
      <c r="B1674" t="s">
        <v>23427</v>
      </c>
      <c r="C1674" t="s">
        <v>21839</v>
      </c>
      <c r="D1674" t="s">
        <v>2708</v>
      </c>
      <c r="E1674" t="s">
        <v>2708</v>
      </c>
      <c r="F1674" t="s">
        <v>167</v>
      </c>
      <c r="G1674" t="s">
        <v>18236</v>
      </c>
    </row>
    <row r="1675" spans="1:7" x14ac:dyDescent="0.25">
      <c r="A1675">
        <v>103941050</v>
      </c>
      <c r="B1675" t="s">
        <v>23428</v>
      </c>
      <c r="C1675" t="s">
        <v>21839</v>
      </c>
      <c r="D1675" t="s">
        <v>2708</v>
      </c>
      <c r="E1675" t="s">
        <v>2708</v>
      </c>
      <c r="F1675" t="s">
        <v>167</v>
      </c>
      <c r="G1675" t="s">
        <v>18236</v>
      </c>
    </row>
    <row r="1676" spans="1:7" x14ac:dyDescent="0.25">
      <c r="A1676">
        <v>103941052</v>
      </c>
      <c r="B1676" t="s">
        <v>23429</v>
      </c>
      <c r="C1676" t="s">
        <v>21839</v>
      </c>
      <c r="D1676" t="s">
        <v>2708</v>
      </c>
      <c r="E1676" t="s">
        <v>2708</v>
      </c>
      <c r="F1676" t="s">
        <v>167</v>
      </c>
      <c r="G1676" t="s">
        <v>18236</v>
      </c>
    </row>
    <row r="1677" spans="1:7" x14ac:dyDescent="0.25">
      <c r="A1677">
        <v>103941054</v>
      </c>
      <c r="B1677" t="s">
        <v>23430</v>
      </c>
      <c r="C1677" t="s">
        <v>21839</v>
      </c>
      <c r="D1677" t="s">
        <v>2708</v>
      </c>
      <c r="E1677" t="s">
        <v>2708</v>
      </c>
      <c r="F1677" t="s">
        <v>167</v>
      </c>
      <c r="G1677" t="s">
        <v>18236</v>
      </c>
    </row>
    <row r="1678" spans="1:7" x14ac:dyDescent="0.25">
      <c r="A1678">
        <v>103941056</v>
      </c>
      <c r="B1678" t="s">
        <v>23431</v>
      </c>
      <c r="C1678" t="s">
        <v>21839</v>
      </c>
      <c r="D1678" t="s">
        <v>2708</v>
      </c>
      <c r="E1678" t="s">
        <v>2708</v>
      </c>
      <c r="F1678" t="s">
        <v>167</v>
      </c>
      <c r="G1678" t="s">
        <v>18236</v>
      </c>
    </row>
    <row r="1679" spans="1:7" x14ac:dyDescent="0.25">
      <c r="A1679">
        <v>103941058</v>
      </c>
      <c r="B1679" t="s">
        <v>23432</v>
      </c>
      <c r="C1679" t="s">
        <v>21839</v>
      </c>
      <c r="D1679" t="s">
        <v>2708</v>
      </c>
      <c r="E1679" t="s">
        <v>2708</v>
      </c>
      <c r="F1679" t="s">
        <v>167</v>
      </c>
      <c r="G1679" t="s">
        <v>18236</v>
      </c>
    </row>
    <row r="1680" spans="1:7" x14ac:dyDescent="0.25">
      <c r="A1680">
        <v>103941060</v>
      </c>
      <c r="B1680" t="s">
        <v>23433</v>
      </c>
      <c r="C1680" t="s">
        <v>21839</v>
      </c>
      <c r="D1680" t="s">
        <v>2708</v>
      </c>
      <c r="E1680" t="s">
        <v>2708</v>
      </c>
      <c r="F1680" t="s">
        <v>167</v>
      </c>
      <c r="G1680" t="s">
        <v>18236</v>
      </c>
    </row>
    <row r="1681" spans="1:7" x14ac:dyDescent="0.25">
      <c r="A1681">
        <v>103941062</v>
      </c>
      <c r="B1681" t="s">
        <v>23434</v>
      </c>
      <c r="C1681" t="s">
        <v>21839</v>
      </c>
      <c r="D1681" t="s">
        <v>2708</v>
      </c>
      <c r="E1681" t="s">
        <v>2708</v>
      </c>
      <c r="F1681" t="s">
        <v>167</v>
      </c>
      <c r="G1681" t="s">
        <v>18236</v>
      </c>
    </row>
    <row r="1682" spans="1:7" x14ac:dyDescent="0.25">
      <c r="A1682">
        <v>103934418</v>
      </c>
      <c r="B1682" t="s">
        <v>23435</v>
      </c>
      <c r="C1682" t="s">
        <v>21839</v>
      </c>
      <c r="D1682" t="s">
        <v>2708</v>
      </c>
      <c r="E1682" t="s">
        <v>2708</v>
      </c>
      <c r="F1682" t="s">
        <v>167</v>
      </c>
      <c r="G1682" t="s">
        <v>18236</v>
      </c>
    </row>
    <row r="1683" spans="1:7" x14ac:dyDescent="0.25">
      <c r="A1683">
        <v>103934420</v>
      </c>
      <c r="B1683" t="s">
        <v>23436</v>
      </c>
      <c r="C1683" t="s">
        <v>21839</v>
      </c>
      <c r="D1683" t="s">
        <v>2708</v>
      </c>
      <c r="E1683" t="s">
        <v>2708</v>
      </c>
      <c r="F1683" t="s">
        <v>167</v>
      </c>
      <c r="G1683" t="s">
        <v>18236</v>
      </c>
    </row>
    <row r="1684" spans="1:7" x14ac:dyDescent="0.25">
      <c r="A1684">
        <v>103934422</v>
      </c>
      <c r="B1684" t="s">
        <v>23437</v>
      </c>
      <c r="C1684" t="s">
        <v>21839</v>
      </c>
      <c r="D1684" t="s">
        <v>2708</v>
      </c>
      <c r="E1684" t="s">
        <v>2708</v>
      </c>
      <c r="F1684" t="s">
        <v>167</v>
      </c>
      <c r="G1684" t="s">
        <v>18236</v>
      </c>
    </row>
    <row r="1685" spans="1:7" x14ac:dyDescent="0.25">
      <c r="A1685">
        <v>103934424</v>
      </c>
      <c r="B1685" t="s">
        <v>23438</v>
      </c>
      <c r="C1685" t="s">
        <v>21839</v>
      </c>
      <c r="D1685" t="s">
        <v>2708</v>
      </c>
      <c r="E1685" t="s">
        <v>2708</v>
      </c>
      <c r="F1685" t="s">
        <v>167</v>
      </c>
      <c r="G1685" t="s">
        <v>18236</v>
      </c>
    </row>
    <row r="1686" spans="1:7" x14ac:dyDescent="0.25">
      <c r="A1686">
        <v>103934426</v>
      </c>
      <c r="B1686" t="s">
        <v>23439</v>
      </c>
      <c r="C1686" t="s">
        <v>21839</v>
      </c>
      <c r="D1686" t="s">
        <v>2708</v>
      </c>
      <c r="E1686" t="s">
        <v>2708</v>
      </c>
      <c r="F1686" t="s">
        <v>167</v>
      </c>
      <c r="G1686" t="s">
        <v>18236</v>
      </c>
    </row>
    <row r="1687" spans="1:7" x14ac:dyDescent="0.25">
      <c r="A1687">
        <v>103934428</v>
      </c>
      <c r="B1687" t="s">
        <v>23440</v>
      </c>
      <c r="C1687" t="s">
        <v>21839</v>
      </c>
      <c r="D1687" t="s">
        <v>2708</v>
      </c>
      <c r="E1687" t="s">
        <v>2708</v>
      </c>
      <c r="F1687" t="s">
        <v>167</v>
      </c>
      <c r="G1687" t="s">
        <v>18236</v>
      </c>
    </row>
    <row r="1688" spans="1:7" x14ac:dyDescent="0.25">
      <c r="A1688">
        <v>103934430</v>
      </c>
      <c r="B1688" t="s">
        <v>23441</v>
      </c>
      <c r="C1688" t="s">
        <v>21839</v>
      </c>
      <c r="D1688" t="s">
        <v>2708</v>
      </c>
      <c r="E1688" t="s">
        <v>2708</v>
      </c>
      <c r="F1688" t="s">
        <v>167</v>
      </c>
      <c r="G1688" t="s">
        <v>18236</v>
      </c>
    </row>
    <row r="1689" spans="1:7" x14ac:dyDescent="0.25">
      <c r="A1689">
        <v>103934638</v>
      </c>
      <c r="B1689" t="s">
        <v>23442</v>
      </c>
      <c r="C1689" t="s">
        <v>21839</v>
      </c>
      <c r="D1689" t="s">
        <v>2708</v>
      </c>
      <c r="E1689" t="s">
        <v>2708</v>
      </c>
      <c r="F1689" t="s">
        <v>167</v>
      </c>
      <c r="G1689" t="s">
        <v>18236</v>
      </c>
    </row>
    <row r="1690" spans="1:7" x14ac:dyDescent="0.25">
      <c r="A1690">
        <v>103934640</v>
      </c>
      <c r="B1690" t="s">
        <v>23443</v>
      </c>
      <c r="C1690" t="s">
        <v>21839</v>
      </c>
      <c r="D1690" t="s">
        <v>2708</v>
      </c>
      <c r="E1690" t="s">
        <v>2708</v>
      </c>
      <c r="F1690" t="s">
        <v>167</v>
      </c>
      <c r="G1690" t="s">
        <v>18236</v>
      </c>
    </row>
    <row r="1691" spans="1:7" x14ac:dyDescent="0.25">
      <c r="A1691">
        <v>103934642</v>
      </c>
      <c r="B1691" t="s">
        <v>23444</v>
      </c>
      <c r="C1691" t="s">
        <v>21839</v>
      </c>
      <c r="D1691" t="s">
        <v>2708</v>
      </c>
      <c r="E1691" t="s">
        <v>2708</v>
      </c>
      <c r="F1691" t="s">
        <v>167</v>
      </c>
      <c r="G1691" t="s">
        <v>18236</v>
      </c>
    </row>
    <row r="1692" spans="1:7" x14ac:dyDescent="0.25">
      <c r="A1692">
        <v>103934644</v>
      </c>
      <c r="B1692" t="s">
        <v>23445</v>
      </c>
      <c r="C1692" t="s">
        <v>21839</v>
      </c>
      <c r="D1692" t="s">
        <v>2708</v>
      </c>
      <c r="E1692" t="s">
        <v>2708</v>
      </c>
      <c r="F1692" t="s">
        <v>167</v>
      </c>
      <c r="G1692" t="s">
        <v>18236</v>
      </c>
    </row>
    <row r="1693" spans="1:7" x14ac:dyDescent="0.25">
      <c r="A1693">
        <v>103934646</v>
      </c>
      <c r="B1693" t="s">
        <v>23446</v>
      </c>
      <c r="C1693" t="s">
        <v>21839</v>
      </c>
      <c r="D1693" t="s">
        <v>2708</v>
      </c>
      <c r="E1693" t="s">
        <v>2708</v>
      </c>
      <c r="F1693" t="s">
        <v>167</v>
      </c>
      <c r="G1693" t="s">
        <v>18236</v>
      </c>
    </row>
    <row r="1694" spans="1:7" x14ac:dyDescent="0.25">
      <c r="A1694">
        <v>103934648</v>
      </c>
      <c r="B1694" t="s">
        <v>23447</v>
      </c>
      <c r="C1694" t="s">
        <v>21839</v>
      </c>
      <c r="D1694" t="s">
        <v>2708</v>
      </c>
      <c r="E1694" t="s">
        <v>2708</v>
      </c>
      <c r="F1694" t="s">
        <v>167</v>
      </c>
      <c r="G1694" t="s">
        <v>18236</v>
      </c>
    </row>
    <row r="1695" spans="1:7" x14ac:dyDescent="0.25">
      <c r="A1695">
        <v>103934650</v>
      </c>
      <c r="B1695" t="s">
        <v>23448</v>
      </c>
      <c r="C1695" t="s">
        <v>21839</v>
      </c>
      <c r="D1695" t="s">
        <v>2708</v>
      </c>
      <c r="E1695" t="s">
        <v>2708</v>
      </c>
      <c r="F1695" t="s">
        <v>167</v>
      </c>
      <c r="G1695" t="s">
        <v>18236</v>
      </c>
    </row>
    <row r="1696" spans="1:7" x14ac:dyDescent="0.25">
      <c r="A1696">
        <v>103934706</v>
      </c>
      <c r="B1696" t="s">
        <v>23449</v>
      </c>
      <c r="C1696" t="s">
        <v>21839</v>
      </c>
      <c r="D1696" t="s">
        <v>2708</v>
      </c>
      <c r="E1696" t="s">
        <v>2708</v>
      </c>
      <c r="F1696" t="s">
        <v>167</v>
      </c>
      <c r="G1696" t="s">
        <v>18236</v>
      </c>
    </row>
    <row r="1697" spans="1:7" x14ac:dyDescent="0.25">
      <c r="A1697">
        <v>103934708</v>
      </c>
      <c r="B1697" t="s">
        <v>23450</v>
      </c>
      <c r="C1697" t="s">
        <v>21839</v>
      </c>
      <c r="D1697" t="s">
        <v>2708</v>
      </c>
      <c r="E1697" t="s">
        <v>2708</v>
      </c>
      <c r="F1697" t="s">
        <v>167</v>
      </c>
      <c r="G1697" t="s">
        <v>18236</v>
      </c>
    </row>
    <row r="1698" spans="1:7" x14ac:dyDescent="0.25">
      <c r="A1698">
        <v>103934920</v>
      </c>
      <c r="B1698" t="s">
        <v>23451</v>
      </c>
      <c r="C1698" t="s">
        <v>21839</v>
      </c>
      <c r="D1698" t="s">
        <v>2708</v>
      </c>
      <c r="E1698" t="s">
        <v>2708</v>
      </c>
      <c r="F1698" t="s">
        <v>167</v>
      </c>
      <c r="G1698" t="s">
        <v>18236</v>
      </c>
    </row>
    <row r="1699" spans="1:7" x14ac:dyDescent="0.25">
      <c r="A1699">
        <v>103934922</v>
      </c>
      <c r="B1699" t="s">
        <v>23452</v>
      </c>
      <c r="C1699" t="s">
        <v>21839</v>
      </c>
      <c r="D1699" t="s">
        <v>2708</v>
      </c>
      <c r="E1699" t="s">
        <v>2708</v>
      </c>
      <c r="F1699" t="s">
        <v>167</v>
      </c>
      <c r="G1699" t="s">
        <v>18236</v>
      </c>
    </row>
    <row r="1700" spans="1:7" x14ac:dyDescent="0.25">
      <c r="A1700">
        <v>103934924</v>
      </c>
      <c r="B1700" t="s">
        <v>23453</v>
      </c>
      <c r="C1700" t="s">
        <v>21839</v>
      </c>
      <c r="D1700" t="s">
        <v>2708</v>
      </c>
      <c r="E1700" t="s">
        <v>2708</v>
      </c>
      <c r="F1700" t="s">
        <v>167</v>
      </c>
      <c r="G1700" t="s">
        <v>18236</v>
      </c>
    </row>
    <row r="1701" spans="1:7" x14ac:dyDescent="0.25">
      <c r="A1701">
        <v>103934926</v>
      </c>
      <c r="B1701" t="s">
        <v>23454</v>
      </c>
      <c r="C1701" t="s">
        <v>21839</v>
      </c>
      <c r="D1701" t="s">
        <v>2708</v>
      </c>
      <c r="E1701" t="s">
        <v>2708</v>
      </c>
      <c r="F1701" t="s">
        <v>167</v>
      </c>
      <c r="G1701" t="s">
        <v>18236</v>
      </c>
    </row>
    <row r="1702" spans="1:7" x14ac:dyDescent="0.25">
      <c r="A1702">
        <v>103934928</v>
      </c>
      <c r="B1702" t="s">
        <v>23455</v>
      </c>
      <c r="C1702" t="s">
        <v>21839</v>
      </c>
      <c r="D1702" t="s">
        <v>2708</v>
      </c>
      <c r="E1702" t="s">
        <v>2708</v>
      </c>
      <c r="F1702" t="s">
        <v>167</v>
      </c>
      <c r="G1702" t="s">
        <v>18236</v>
      </c>
    </row>
    <row r="1703" spans="1:7" x14ac:dyDescent="0.25">
      <c r="A1703">
        <v>103934930</v>
      </c>
      <c r="B1703" t="s">
        <v>23456</v>
      </c>
      <c r="C1703" t="s">
        <v>21839</v>
      </c>
      <c r="D1703" t="s">
        <v>2708</v>
      </c>
      <c r="E1703" t="s">
        <v>2708</v>
      </c>
      <c r="F1703" t="s">
        <v>167</v>
      </c>
      <c r="G1703" t="s">
        <v>18236</v>
      </c>
    </row>
    <row r="1704" spans="1:7" x14ac:dyDescent="0.25">
      <c r="A1704">
        <v>103934932</v>
      </c>
      <c r="B1704" t="s">
        <v>23457</v>
      </c>
      <c r="C1704" t="s">
        <v>21839</v>
      </c>
      <c r="D1704" t="s">
        <v>2708</v>
      </c>
      <c r="E1704" t="s">
        <v>2708</v>
      </c>
      <c r="F1704" t="s">
        <v>167</v>
      </c>
      <c r="G1704" t="s">
        <v>18236</v>
      </c>
    </row>
    <row r="1705" spans="1:7" x14ac:dyDescent="0.25">
      <c r="A1705">
        <v>103935144</v>
      </c>
      <c r="B1705" t="s">
        <v>23458</v>
      </c>
      <c r="C1705" t="s">
        <v>21839</v>
      </c>
      <c r="D1705" t="s">
        <v>2708</v>
      </c>
      <c r="E1705" t="s">
        <v>2708</v>
      </c>
      <c r="F1705" t="s">
        <v>167</v>
      </c>
      <c r="G1705" t="s">
        <v>18236</v>
      </c>
    </row>
    <row r="1706" spans="1:7" x14ac:dyDescent="0.25">
      <c r="A1706">
        <v>103935146</v>
      </c>
      <c r="B1706" t="s">
        <v>23459</v>
      </c>
      <c r="C1706" t="s">
        <v>21839</v>
      </c>
      <c r="D1706" t="s">
        <v>2708</v>
      </c>
      <c r="E1706" t="s">
        <v>2708</v>
      </c>
      <c r="F1706" t="s">
        <v>167</v>
      </c>
      <c r="G1706" t="s">
        <v>18236</v>
      </c>
    </row>
    <row r="1707" spans="1:7" x14ac:dyDescent="0.25">
      <c r="A1707">
        <v>103935148</v>
      </c>
      <c r="B1707" t="s">
        <v>23460</v>
      </c>
      <c r="C1707" t="s">
        <v>21839</v>
      </c>
      <c r="D1707" t="s">
        <v>2708</v>
      </c>
      <c r="E1707" t="s">
        <v>2708</v>
      </c>
      <c r="F1707" t="s">
        <v>167</v>
      </c>
      <c r="G1707" t="s">
        <v>18236</v>
      </c>
    </row>
    <row r="1708" spans="1:7" x14ac:dyDescent="0.25">
      <c r="A1708">
        <v>103935150</v>
      </c>
      <c r="B1708" t="s">
        <v>23461</v>
      </c>
      <c r="C1708" t="s">
        <v>21839</v>
      </c>
      <c r="D1708" t="s">
        <v>2708</v>
      </c>
      <c r="E1708" t="s">
        <v>2708</v>
      </c>
      <c r="F1708" t="s">
        <v>167</v>
      </c>
      <c r="G1708" t="s">
        <v>18236</v>
      </c>
    </row>
    <row r="1709" spans="1:7" x14ac:dyDescent="0.25">
      <c r="A1709">
        <v>103935152</v>
      </c>
      <c r="B1709" t="s">
        <v>23462</v>
      </c>
      <c r="C1709" t="s">
        <v>21839</v>
      </c>
      <c r="D1709" t="s">
        <v>2708</v>
      </c>
      <c r="E1709" t="s">
        <v>2708</v>
      </c>
      <c r="F1709" t="s">
        <v>167</v>
      </c>
      <c r="G1709" t="s">
        <v>18236</v>
      </c>
    </row>
    <row r="1710" spans="1:7" x14ac:dyDescent="0.25">
      <c r="A1710">
        <v>103935154</v>
      </c>
      <c r="B1710" t="s">
        <v>23463</v>
      </c>
      <c r="C1710" t="s">
        <v>21839</v>
      </c>
      <c r="D1710" t="s">
        <v>2708</v>
      </c>
      <c r="E1710" t="s">
        <v>2708</v>
      </c>
      <c r="F1710" t="s">
        <v>167</v>
      </c>
      <c r="G1710" t="s">
        <v>18236</v>
      </c>
    </row>
    <row r="1711" spans="1:7" x14ac:dyDescent="0.25">
      <c r="A1711">
        <v>103935156</v>
      </c>
      <c r="B1711" t="s">
        <v>23464</v>
      </c>
      <c r="C1711" t="s">
        <v>21839</v>
      </c>
      <c r="D1711" t="s">
        <v>2708</v>
      </c>
      <c r="E1711" t="s">
        <v>2708</v>
      </c>
      <c r="F1711" t="s">
        <v>167</v>
      </c>
      <c r="G1711" t="s">
        <v>18236</v>
      </c>
    </row>
    <row r="1712" spans="1:7" x14ac:dyDescent="0.25">
      <c r="A1712">
        <v>103935368</v>
      </c>
      <c r="B1712" t="s">
        <v>23465</v>
      </c>
      <c r="C1712" t="s">
        <v>21839</v>
      </c>
      <c r="D1712" t="s">
        <v>2708</v>
      </c>
      <c r="E1712" t="s">
        <v>2708</v>
      </c>
      <c r="F1712" t="s">
        <v>167</v>
      </c>
      <c r="G1712" t="s">
        <v>18236</v>
      </c>
    </row>
    <row r="1713" spans="1:7" x14ac:dyDescent="0.25">
      <c r="A1713">
        <v>103935370</v>
      </c>
      <c r="B1713" t="s">
        <v>23466</v>
      </c>
      <c r="C1713" t="s">
        <v>21839</v>
      </c>
      <c r="D1713" t="s">
        <v>2708</v>
      </c>
      <c r="E1713" t="s">
        <v>2708</v>
      </c>
      <c r="F1713" t="s">
        <v>167</v>
      </c>
      <c r="G1713" t="s">
        <v>18236</v>
      </c>
    </row>
    <row r="1714" spans="1:7" x14ac:dyDescent="0.25">
      <c r="A1714">
        <v>103935372</v>
      </c>
      <c r="B1714" t="s">
        <v>23467</v>
      </c>
      <c r="C1714" t="s">
        <v>21839</v>
      </c>
      <c r="D1714" t="s">
        <v>2708</v>
      </c>
      <c r="E1714" t="s">
        <v>2708</v>
      </c>
      <c r="F1714" t="s">
        <v>167</v>
      </c>
      <c r="G1714" t="s">
        <v>18236</v>
      </c>
    </row>
    <row r="1715" spans="1:7" x14ac:dyDescent="0.25">
      <c r="A1715">
        <v>103935374</v>
      </c>
      <c r="B1715" t="s">
        <v>23468</v>
      </c>
      <c r="C1715" t="s">
        <v>21839</v>
      </c>
      <c r="D1715" t="s">
        <v>2708</v>
      </c>
      <c r="E1715" t="s">
        <v>2708</v>
      </c>
      <c r="F1715" t="s">
        <v>167</v>
      </c>
      <c r="G1715" t="s">
        <v>18236</v>
      </c>
    </row>
    <row r="1716" spans="1:7" x14ac:dyDescent="0.25">
      <c r="A1716">
        <v>103935376</v>
      </c>
      <c r="B1716" t="s">
        <v>23469</v>
      </c>
      <c r="C1716" t="s">
        <v>21839</v>
      </c>
      <c r="D1716" t="s">
        <v>2708</v>
      </c>
      <c r="E1716" t="s">
        <v>2708</v>
      </c>
      <c r="F1716" t="s">
        <v>167</v>
      </c>
      <c r="G1716" t="s">
        <v>18236</v>
      </c>
    </row>
    <row r="1717" spans="1:7" x14ac:dyDescent="0.25">
      <c r="A1717">
        <v>103935378</v>
      </c>
      <c r="B1717" t="s">
        <v>23470</v>
      </c>
      <c r="C1717" t="s">
        <v>21839</v>
      </c>
      <c r="D1717" t="s">
        <v>2708</v>
      </c>
      <c r="E1717" t="s">
        <v>2708</v>
      </c>
      <c r="F1717" t="s">
        <v>167</v>
      </c>
      <c r="G1717" t="s">
        <v>18236</v>
      </c>
    </row>
    <row r="1718" spans="1:7" x14ac:dyDescent="0.25">
      <c r="A1718">
        <v>103935380</v>
      </c>
      <c r="B1718" t="s">
        <v>23471</v>
      </c>
      <c r="C1718" t="s">
        <v>21839</v>
      </c>
      <c r="D1718" t="s">
        <v>2708</v>
      </c>
      <c r="E1718" t="s">
        <v>2708</v>
      </c>
      <c r="F1718" t="s">
        <v>167</v>
      </c>
      <c r="G1718" t="s">
        <v>18236</v>
      </c>
    </row>
    <row r="1719" spans="1:7" x14ac:dyDescent="0.25">
      <c r="A1719">
        <v>103935592</v>
      </c>
      <c r="B1719" t="s">
        <v>23472</v>
      </c>
      <c r="C1719" t="s">
        <v>21839</v>
      </c>
      <c r="D1719" t="s">
        <v>2708</v>
      </c>
      <c r="E1719" t="s">
        <v>2708</v>
      </c>
      <c r="F1719" t="s">
        <v>167</v>
      </c>
      <c r="G1719" t="s">
        <v>18236</v>
      </c>
    </row>
    <row r="1720" spans="1:7" x14ac:dyDescent="0.25">
      <c r="A1720">
        <v>103935594</v>
      </c>
      <c r="B1720" t="s">
        <v>23473</v>
      </c>
      <c r="C1720" t="s">
        <v>21839</v>
      </c>
      <c r="D1720" t="s">
        <v>2708</v>
      </c>
      <c r="E1720" t="s">
        <v>2708</v>
      </c>
      <c r="F1720" t="s">
        <v>167</v>
      </c>
      <c r="G1720" t="s">
        <v>18236</v>
      </c>
    </row>
    <row r="1721" spans="1:7" x14ac:dyDescent="0.25">
      <c r="A1721">
        <v>103935596</v>
      </c>
      <c r="B1721" t="s">
        <v>23474</v>
      </c>
      <c r="C1721" t="s">
        <v>21839</v>
      </c>
      <c r="D1721" t="s">
        <v>2708</v>
      </c>
      <c r="E1721" t="s">
        <v>2708</v>
      </c>
      <c r="F1721" t="s">
        <v>167</v>
      </c>
      <c r="G1721" t="s">
        <v>18236</v>
      </c>
    </row>
    <row r="1722" spans="1:7" x14ac:dyDescent="0.25">
      <c r="A1722">
        <v>103935598</v>
      </c>
      <c r="B1722" t="s">
        <v>23475</v>
      </c>
      <c r="C1722" t="s">
        <v>21839</v>
      </c>
      <c r="D1722" t="s">
        <v>2708</v>
      </c>
      <c r="E1722" t="s">
        <v>2708</v>
      </c>
      <c r="F1722" t="s">
        <v>167</v>
      </c>
      <c r="G1722" t="s">
        <v>18236</v>
      </c>
    </row>
    <row r="1723" spans="1:7" x14ac:dyDescent="0.25">
      <c r="A1723">
        <v>103935600</v>
      </c>
      <c r="B1723" t="s">
        <v>23476</v>
      </c>
      <c r="C1723" t="s">
        <v>21839</v>
      </c>
      <c r="D1723" t="s">
        <v>2708</v>
      </c>
      <c r="E1723" t="s">
        <v>2708</v>
      </c>
      <c r="F1723" t="s">
        <v>167</v>
      </c>
      <c r="G1723" t="s">
        <v>18236</v>
      </c>
    </row>
    <row r="1724" spans="1:7" x14ac:dyDescent="0.25">
      <c r="A1724">
        <v>103935602</v>
      </c>
      <c r="B1724" t="s">
        <v>23477</v>
      </c>
      <c r="C1724" t="s">
        <v>21839</v>
      </c>
      <c r="D1724" t="s">
        <v>2708</v>
      </c>
      <c r="E1724" t="s">
        <v>2708</v>
      </c>
      <c r="F1724" t="s">
        <v>167</v>
      </c>
      <c r="G1724" t="s">
        <v>18236</v>
      </c>
    </row>
    <row r="1725" spans="1:7" x14ac:dyDescent="0.25">
      <c r="A1725">
        <v>103935604</v>
      </c>
      <c r="B1725" t="s">
        <v>23478</v>
      </c>
      <c r="C1725" t="s">
        <v>21839</v>
      </c>
      <c r="D1725" t="s">
        <v>2708</v>
      </c>
      <c r="E1725" t="s">
        <v>2708</v>
      </c>
      <c r="F1725" t="s">
        <v>167</v>
      </c>
      <c r="G1725" t="s">
        <v>18236</v>
      </c>
    </row>
    <row r="1726" spans="1:7" x14ac:dyDescent="0.25">
      <c r="A1726">
        <v>103935816</v>
      </c>
      <c r="B1726" t="s">
        <v>23479</v>
      </c>
      <c r="C1726" t="s">
        <v>21839</v>
      </c>
      <c r="D1726" t="s">
        <v>2708</v>
      </c>
      <c r="E1726" t="s">
        <v>2708</v>
      </c>
      <c r="F1726" t="s">
        <v>167</v>
      </c>
      <c r="G1726" t="s">
        <v>18236</v>
      </c>
    </row>
    <row r="1727" spans="1:7" x14ac:dyDescent="0.25">
      <c r="A1727">
        <v>103935818</v>
      </c>
      <c r="B1727" t="s">
        <v>23480</v>
      </c>
      <c r="C1727" t="s">
        <v>21839</v>
      </c>
      <c r="D1727" t="s">
        <v>2708</v>
      </c>
      <c r="E1727" t="s">
        <v>2708</v>
      </c>
      <c r="F1727" t="s">
        <v>167</v>
      </c>
      <c r="G1727" t="s">
        <v>18236</v>
      </c>
    </row>
    <row r="1728" spans="1:7" x14ac:dyDescent="0.25">
      <c r="A1728">
        <v>103935820</v>
      </c>
      <c r="B1728" t="s">
        <v>23481</v>
      </c>
      <c r="C1728" t="s">
        <v>21839</v>
      </c>
      <c r="D1728" t="s">
        <v>2708</v>
      </c>
      <c r="E1728" t="s">
        <v>2708</v>
      </c>
      <c r="F1728" t="s">
        <v>167</v>
      </c>
      <c r="G1728" t="s">
        <v>18236</v>
      </c>
    </row>
    <row r="1729" spans="1:7" x14ac:dyDescent="0.25">
      <c r="A1729">
        <v>103935822</v>
      </c>
      <c r="B1729" t="s">
        <v>23482</v>
      </c>
      <c r="C1729" t="s">
        <v>21839</v>
      </c>
      <c r="D1729" t="s">
        <v>2708</v>
      </c>
      <c r="E1729" t="s">
        <v>2708</v>
      </c>
      <c r="F1729" t="s">
        <v>167</v>
      </c>
      <c r="G1729" t="s">
        <v>18236</v>
      </c>
    </row>
    <row r="1730" spans="1:7" x14ac:dyDescent="0.25">
      <c r="A1730">
        <v>103935824</v>
      </c>
      <c r="B1730" t="s">
        <v>23483</v>
      </c>
      <c r="C1730" t="s">
        <v>21839</v>
      </c>
      <c r="D1730" t="s">
        <v>2708</v>
      </c>
      <c r="E1730" t="s">
        <v>2708</v>
      </c>
      <c r="F1730" t="s">
        <v>167</v>
      </c>
      <c r="G1730" t="s">
        <v>18236</v>
      </c>
    </row>
    <row r="1731" spans="1:7" x14ac:dyDescent="0.25">
      <c r="A1731">
        <v>103935826</v>
      </c>
      <c r="B1731" t="s">
        <v>23484</v>
      </c>
      <c r="C1731" t="s">
        <v>21839</v>
      </c>
      <c r="D1731" t="s">
        <v>2708</v>
      </c>
      <c r="E1731" t="s">
        <v>2708</v>
      </c>
      <c r="F1731" t="s">
        <v>167</v>
      </c>
      <c r="G1731" t="s">
        <v>18236</v>
      </c>
    </row>
    <row r="1732" spans="1:7" x14ac:dyDescent="0.25">
      <c r="A1732">
        <v>103935828</v>
      </c>
      <c r="B1732" t="s">
        <v>23485</v>
      </c>
      <c r="C1732" t="s">
        <v>21839</v>
      </c>
      <c r="D1732" t="s">
        <v>2708</v>
      </c>
      <c r="E1732" t="s">
        <v>2708</v>
      </c>
      <c r="F1732" t="s">
        <v>167</v>
      </c>
      <c r="G1732" t="s">
        <v>18236</v>
      </c>
    </row>
    <row r="1733" spans="1:7" x14ac:dyDescent="0.25">
      <c r="A1733">
        <v>103936040</v>
      </c>
      <c r="B1733" t="s">
        <v>23486</v>
      </c>
      <c r="C1733" t="s">
        <v>21839</v>
      </c>
      <c r="D1733" t="s">
        <v>2708</v>
      </c>
      <c r="E1733" t="s">
        <v>2708</v>
      </c>
      <c r="F1733" t="s">
        <v>167</v>
      </c>
      <c r="G1733" t="s">
        <v>18236</v>
      </c>
    </row>
    <row r="1734" spans="1:7" x14ac:dyDescent="0.25">
      <c r="A1734">
        <v>103936042</v>
      </c>
      <c r="B1734" t="s">
        <v>23487</v>
      </c>
      <c r="C1734" t="s">
        <v>21839</v>
      </c>
      <c r="D1734" t="s">
        <v>2708</v>
      </c>
      <c r="E1734" t="s">
        <v>2708</v>
      </c>
      <c r="F1734" t="s">
        <v>167</v>
      </c>
      <c r="G1734" t="s">
        <v>18236</v>
      </c>
    </row>
    <row r="1735" spans="1:7" x14ac:dyDescent="0.25">
      <c r="A1735">
        <v>103936044</v>
      </c>
      <c r="B1735" t="s">
        <v>23488</v>
      </c>
      <c r="C1735" t="s">
        <v>21839</v>
      </c>
      <c r="D1735" t="s">
        <v>2708</v>
      </c>
      <c r="E1735" t="s">
        <v>2708</v>
      </c>
      <c r="F1735" t="s">
        <v>167</v>
      </c>
      <c r="G1735" t="s">
        <v>18236</v>
      </c>
    </row>
    <row r="1736" spans="1:7" x14ac:dyDescent="0.25">
      <c r="A1736">
        <v>103936046</v>
      </c>
      <c r="B1736" t="s">
        <v>23489</v>
      </c>
      <c r="C1736" t="s">
        <v>21839</v>
      </c>
      <c r="D1736" t="s">
        <v>2708</v>
      </c>
      <c r="E1736" t="s">
        <v>2708</v>
      </c>
      <c r="F1736" t="s">
        <v>167</v>
      </c>
      <c r="G1736" t="s">
        <v>18236</v>
      </c>
    </row>
    <row r="1737" spans="1:7" x14ac:dyDescent="0.25">
      <c r="A1737">
        <v>103936048</v>
      </c>
      <c r="B1737" t="s">
        <v>23490</v>
      </c>
      <c r="C1737" t="s">
        <v>21839</v>
      </c>
      <c r="D1737" t="s">
        <v>2708</v>
      </c>
      <c r="E1737" t="s">
        <v>2708</v>
      </c>
      <c r="F1737" t="s">
        <v>167</v>
      </c>
      <c r="G1737" t="s">
        <v>18236</v>
      </c>
    </row>
    <row r="1738" spans="1:7" x14ac:dyDescent="0.25">
      <c r="A1738">
        <v>103936050</v>
      </c>
      <c r="B1738" t="s">
        <v>23491</v>
      </c>
      <c r="C1738" t="s">
        <v>21839</v>
      </c>
      <c r="D1738" t="s">
        <v>2708</v>
      </c>
      <c r="E1738" t="s">
        <v>2708</v>
      </c>
      <c r="F1738" t="s">
        <v>167</v>
      </c>
      <c r="G1738" t="s">
        <v>18236</v>
      </c>
    </row>
    <row r="1739" spans="1:7" x14ac:dyDescent="0.25">
      <c r="A1739">
        <v>103936052</v>
      </c>
      <c r="B1739" t="s">
        <v>23492</v>
      </c>
      <c r="C1739" t="s">
        <v>21839</v>
      </c>
      <c r="D1739" t="s">
        <v>2708</v>
      </c>
      <c r="E1739" t="s">
        <v>2708</v>
      </c>
      <c r="F1739" t="s">
        <v>167</v>
      </c>
      <c r="G1739" t="s">
        <v>18236</v>
      </c>
    </row>
    <row r="1740" spans="1:7" x14ac:dyDescent="0.25">
      <c r="A1740">
        <v>103936278</v>
      </c>
      <c r="B1740" t="s">
        <v>23493</v>
      </c>
      <c r="C1740" t="s">
        <v>21839</v>
      </c>
      <c r="D1740" t="s">
        <v>2708</v>
      </c>
      <c r="E1740" t="s">
        <v>2708</v>
      </c>
      <c r="F1740" t="s">
        <v>167</v>
      </c>
      <c r="G1740" t="s">
        <v>18236</v>
      </c>
    </row>
    <row r="1741" spans="1:7" x14ac:dyDescent="0.25">
      <c r="A1741">
        <v>103936280</v>
      </c>
      <c r="B1741" t="s">
        <v>23494</v>
      </c>
      <c r="C1741" t="s">
        <v>21839</v>
      </c>
      <c r="D1741" t="s">
        <v>2708</v>
      </c>
      <c r="E1741" t="s">
        <v>2708</v>
      </c>
      <c r="F1741" t="s">
        <v>167</v>
      </c>
      <c r="G1741" t="s">
        <v>18236</v>
      </c>
    </row>
    <row r="1742" spans="1:7" x14ac:dyDescent="0.25">
      <c r="A1742">
        <v>103936282</v>
      </c>
      <c r="B1742" t="s">
        <v>23495</v>
      </c>
      <c r="C1742" t="s">
        <v>21839</v>
      </c>
      <c r="D1742" t="s">
        <v>2708</v>
      </c>
      <c r="E1742" t="s">
        <v>2708</v>
      </c>
      <c r="F1742" t="s">
        <v>167</v>
      </c>
      <c r="G1742" t="s">
        <v>18236</v>
      </c>
    </row>
    <row r="1743" spans="1:7" x14ac:dyDescent="0.25">
      <c r="A1743">
        <v>103936284</v>
      </c>
      <c r="B1743" t="s">
        <v>23496</v>
      </c>
      <c r="C1743" t="s">
        <v>21839</v>
      </c>
      <c r="D1743" t="s">
        <v>2708</v>
      </c>
      <c r="E1743" t="s">
        <v>2708</v>
      </c>
      <c r="F1743" t="s">
        <v>167</v>
      </c>
      <c r="G1743" t="s">
        <v>18236</v>
      </c>
    </row>
    <row r="1744" spans="1:7" x14ac:dyDescent="0.25">
      <c r="A1744">
        <v>103936286</v>
      </c>
      <c r="B1744" t="s">
        <v>23497</v>
      </c>
      <c r="C1744" t="s">
        <v>21839</v>
      </c>
      <c r="D1744" t="s">
        <v>2708</v>
      </c>
      <c r="E1744" t="s">
        <v>2708</v>
      </c>
      <c r="F1744" t="s">
        <v>167</v>
      </c>
      <c r="G1744" t="s">
        <v>18236</v>
      </c>
    </row>
    <row r="1745" spans="1:7" x14ac:dyDescent="0.25">
      <c r="A1745">
        <v>103936288</v>
      </c>
      <c r="B1745" t="s">
        <v>23498</v>
      </c>
      <c r="C1745" t="s">
        <v>21839</v>
      </c>
      <c r="D1745" t="s">
        <v>2708</v>
      </c>
      <c r="E1745" t="s">
        <v>2708</v>
      </c>
      <c r="F1745" t="s">
        <v>167</v>
      </c>
      <c r="G1745" t="s">
        <v>18236</v>
      </c>
    </row>
    <row r="1746" spans="1:7" x14ac:dyDescent="0.25">
      <c r="A1746">
        <v>103936290</v>
      </c>
      <c r="B1746" t="s">
        <v>23499</v>
      </c>
      <c r="C1746" t="s">
        <v>21839</v>
      </c>
      <c r="D1746" t="s">
        <v>2708</v>
      </c>
      <c r="E1746" t="s">
        <v>2708</v>
      </c>
      <c r="F1746" t="s">
        <v>167</v>
      </c>
      <c r="G1746" t="s">
        <v>18236</v>
      </c>
    </row>
    <row r="1747" spans="1:7" x14ac:dyDescent="0.25">
      <c r="A1747">
        <v>103936502</v>
      </c>
      <c r="B1747" t="s">
        <v>23500</v>
      </c>
      <c r="C1747" t="s">
        <v>21839</v>
      </c>
      <c r="D1747" t="s">
        <v>2708</v>
      </c>
      <c r="E1747" t="s">
        <v>2708</v>
      </c>
      <c r="F1747" t="s">
        <v>167</v>
      </c>
      <c r="G1747" t="s">
        <v>18236</v>
      </c>
    </row>
    <row r="1748" spans="1:7" x14ac:dyDescent="0.25">
      <c r="A1748">
        <v>103936504</v>
      </c>
      <c r="B1748" t="s">
        <v>23501</v>
      </c>
      <c r="C1748" t="s">
        <v>21839</v>
      </c>
      <c r="D1748" t="s">
        <v>2708</v>
      </c>
      <c r="E1748" t="s">
        <v>2708</v>
      </c>
      <c r="F1748" t="s">
        <v>167</v>
      </c>
      <c r="G1748" t="s">
        <v>18236</v>
      </c>
    </row>
    <row r="1749" spans="1:7" x14ac:dyDescent="0.25">
      <c r="A1749">
        <v>103936506</v>
      </c>
      <c r="B1749" t="s">
        <v>23502</v>
      </c>
      <c r="C1749" t="s">
        <v>21839</v>
      </c>
      <c r="D1749" t="s">
        <v>2708</v>
      </c>
      <c r="E1749" t="s">
        <v>2708</v>
      </c>
      <c r="F1749" t="s">
        <v>167</v>
      </c>
      <c r="G1749" t="s">
        <v>18236</v>
      </c>
    </row>
    <row r="1750" spans="1:7" x14ac:dyDescent="0.25">
      <c r="A1750">
        <v>103936508</v>
      </c>
      <c r="B1750" t="s">
        <v>23503</v>
      </c>
      <c r="C1750" t="s">
        <v>21839</v>
      </c>
      <c r="D1750" t="s">
        <v>2708</v>
      </c>
      <c r="E1750" t="s">
        <v>2708</v>
      </c>
      <c r="F1750" t="s">
        <v>167</v>
      </c>
      <c r="G1750" t="s">
        <v>18236</v>
      </c>
    </row>
    <row r="1751" spans="1:7" x14ac:dyDescent="0.25">
      <c r="A1751">
        <v>103936510</v>
      </c>
      <c r="B1751" t="s">
        <v>23504</v>
      </c>
      <c r="C1751" t="s">
        <v>21839</v>
      </c>
      <c r="D1751" t="s">
        <v>2708</v>
      </c>
      <c r="E1751" t="s">
        <v>2708</v>
      </c>
      <c r="F1751" t="s">
        <v>167</v>
      </c>
      <c r="G1751" t="s">
        <v>18236</v>
      </c>
    </row>
    <row r="1752" spans="1:7" x14ac:dyDescent="0.25">
      <c r="A1752">
        <v>103936512</v>
      </c>
      <c r="B1752" t="s">
        <v>23505</v>
      </c>
      <c r="C1752" t="s">
        <v>21839</v>
      </c>
      <c r="D1752" t="s">
        <v>2708</v>
      </c>
      <c r="E1752" t="s">
        <v>2708</v>
      </c>
      <c r="F1752" t="s">
        <v>167</v>
      </c>
      <c r="G1752" t="s">
        <v>18236</v>
      </c>
    </row>
    <row r="1753" spans="1:7" x14ac:dyDescent="0.25">
      <c r="A1753">
        <v>103936514</v>
      </c>
      <c r="B1753" t="s">
        <v>23506</v>
      </c>
      <c r="C1753" t="s">
        <v>21839</v>
      </c>
      <c r="D1753" t="s">
        <v>2708</v>
      </c>
      <c r="E1753" t="s">
        <v>2708</v>
      </c>
      <c r="F1753" t="s">
        <v>167</v>
      </c>
      <c r="G1753" t="s">
        <v>18236</v>
      </c>
    </row>
    <row r="1754" spans="1:7" x14ac:dyDescent="0.25">
      <c r="A1754">
        <v>103936726</v>
      </c>
      <c r="B1754" t="s">
        <v>23507</v>
      </c>
      <c r="C1754" t="s">
        <v>21839</v>
      </c>
      <c r="D1754" t="s">
        <v>2708</v>
      </c>
      <c r="E1754" t="s">
        <v>2708</v>
      </c>
      <c r="F1754" t="s">
        <v>167</v>
      </c>
      <c r="G1754" t="s">
        <v>18236</v>
      </c>
    </row>
    <row r="1755" spans="1:7" x14ac:dyDescent="0.25">
      <c r="A1755">
        <v>103936728</v>
      </c>
      <c r="B1755" t="s">
        <v>23508</v>
      </c>
      <c r="C1755" t="s">
        <v>21839</v>
      </c>
      <c r="D1755" t="s">
        <v>2708</v>
      </c>
      <c r="E1755" t="s">
        <v>2708</v>
      </c>
      <c r="F1755" t="s">
        <v>167</v>
      </c>
      <c r="G1755" t="s">
        <v>18236</v>
      </c>
    </row>
    <row r="1756" spans="1:7" x14ac:dyDescent="0.25">
      <c r="A1756">
        <v>103936730</v>
      </c>
      <c r="B1756" t="s">
        <v>23509</v>
      </c>
      <c r="C1756" t="s">
        <v>21839</v>
      </c>
      <c r="D1756" t="s">
        <v>2708</v>
      </c>
      <c r="E1756" t="s">
        <v>2708</v>
      </c>
      <c r="F1756" t="s">
        <v>167</v>
      </c>
      <c r="G1756" t="s">
        <v>18236</v>
      </c>
    </row>
    <row r="1757" spans="1:7" x14ac:dyDescent="0.25">
      <c r="A1757">
        <v>103936732</v>
      </c>
      <c r="B1757" t="s">
        <v>23510</v>
      </c>
      <c r="C1757" t="s">
        <v>21839</v>
      </c>
      <c r="D1757" t="s">
        <v>2708</v>
      </c>
      <c r="E1757" t="s">
        <v>2708</v>
      </c>
      <c r="F1757" t="s">
        <v>167</v>
      </c>
      <c r="G1757" t="s">
        <v>18236</v>
      </c>
    </row>
    <row r="1758" spans="1:7" x14ac:dyDescent="0.25">
      <c r="A1758">
        <v>103936734</v>
      </c>
      <c r="B1758" t="s">
        <v>23511</v>
      </c>
      <c r="C1758" t="s">
        <v>21839</v>
      </c>
      <c r="D1758" t="s">
        <v>2708</v>
      </c>
      <c r="E1758" t="s">
        <v>2708</v>
      </c>
      <c r="F1758" t="s">
        <v>167</v>
      </c>
      <c r="G1758" t="s">
        <v>18236</v>
      </c>
    </row>
    <row r="1759" spans="1:7" x14ac:dyDescent="0.25">
      <c r="A1759">
        <v>103936736</v>
      </c>
      <c r="B1759" t="s">
        <v>23512</v>
      </c>
      <c r="C1759" t="s">
        <v>21839</v>
      </c>
      <c r="D1759" t="s">
        <v>2708</v>
      </c>
      <c r="E1759" t="s">
        <v>2708</v>
      </c>
      <c r="F1759" t="s">
        <v>167</v>
      </c>
      <c r="G1759" t="s">
        <v>18236</v>
      </c>
    </row>
    <row r="1760" spans="1:7" x14ac:dyDescent="0.25">
      <c r="A1760">
        <v>103936738</v>
      </c>
      <c r="B1760" t="s">
        <v>23513</v>
      </c>
      <c r="C1760" t="s">
        <v>21839</v>
      </c>
      <c r="D1760" t="s">
        <v>2708</v>
      </c>
      <c r="E1760" t="s">
        <v>2708</v>
      </c>
      <c r="F1760" t="s">
        <v>167</v>
      </c>
      <c r="G1760" t="s">
        <v>18236</v>
      </c>
    </row>
    <row r="1761" spans="1:7" x14ac:dyDescent="0.25">
      <c r="A1761">
        <v>103936950</v>
      </c>
      <c r="B1761" t="s">
        <v>23514</v>
      </c>
      <c r="C1761" t="s">
        <v>21839</v>
      </c>
      <c r="D1761" t="s">
        <v>2708</v>
      </c>
      <c r="E1761" t="s">
        <v>2708</v>
      </c>
      <c r="F1761" t="s">
        <v>167</v>
      </c>
      <c r="G1761" t="s">
        <v>18236</v>
      </c>
    </row>
    <row r="1762" spans="1:7" x14ac:dyDescent="0.25">
      <c r="A1762">
        <v>103936952</v>
      </c>
      <c r="B1762" t="s">
        <v>23515</v>
      </c>
      <c r="C1762" t="s">
        <v>21839</v>
      </c>
      <c r="D1762" t="s">
        <v>2708</v>
      </c>
      <c r="E1762" t="s">
        <v>2708</v>
      </c>
      <c r="F1762" t="s">
        <v>167</v>
      </c>
      <c r="G1762" t="s">
        <v>18236</v>
      </c>
    </row>
    <row r="1763" spans="1:7" x14ac:dyDescent="0.25">
      <c r="A1763">
        <v>103936954</v>
      </c>
      <c r="B1763" t="s">
        <v>23516</v>
      </c>
      <c r="C1763" t="s">
        <v>21839</v>
      </c>
      <c r="D1763" t="s">
        <v>2708</v>
      </c>
      <c r="E1763" t="s">
        <v>2708</v>
      </c>
      <c r="F1763" t="s">
        <v>167</v>
      </c>
      <c r="G1763" t="s">
        <v>18236</v>
      </c>
    </row>
    <row r="1764" spans="1:7" x14ac:dyDescent="0.25">
      <c r="A1764">
        <v>103936956</v>
      </c>
      <c r="B1764" t="s">
        <v>23517</v>
      </c>
      <c r="C1764" t="s">
        <v>21839</v>
      </c>
      <c r="D1764" t="s">
        <v>2708</v>
      </c>
      <c r="E1764" t="s">
        <v>2708</v>
      </c>
      <c r="F1764" t="s">
        <v>167</v>
      </c>
      <c r="G1764" t="s">
        <v>18236</v>
      </c>
    </row>
    <row r="1765" spans="1:7" x14ac:dyDescent="0.25">
      <c r="A1765">
        <v>103936958</v>
      </c>
      <c r="B1765" t="s">
        <v>23518</v>
      </c>
      <c r="C1765" t="s">
        <v>21839</v>
      </c>
      <c r="D1765" t="s">
        <v>2708</v>
      </c>
      <c r="E1765" t="s">
        <v>2708</v>
      </c>
      <c r="F1765" t="s">
        <v>167</v>
      </c>
      <c r="G1765" t="s">
        <v>18236</v>
      </c>
    </row>
    <row r="1766" spans="1:7" x14ac:dyDescent="0.25">
      <c r="A1766">
        <v>103936960</v>
      </c>
      <c r="B1766" t="s">
        <v>23519</v>
      </c>
      <c r="C1766" t="s">
        <v>21839</v>
      </c>
      <c r="D1766" t="s">
        <v>2708</v>
      </c>
      <c r="E1766" t="s">
        <v>2708</v>
      </c>
      <c r="F1766" t="s">
        <v>167</v>
      </c>
      <c r="G1766" t="s">
        <v>18236</v>
      </c>
    </row>
    <row r="1767" spans="1:7" x14ac:dyDescent="0.25">
      <c r="A1767">
        <v>103936962</v>
      </c>
      <c r="B1767" t="s">
        <v>23520</v>
      </c>
      <c r="C1767" t="s">
        <v>21839</v>
      </c>
      <c r="D1767" t="s">
        <v>2708</v>
      </c>
      <c r="E1767" t="s">
        <v>2708</v>
      </c>
      <c r="F1767" t="s">
        <v>167</v>
      </c>
      <c r="G1767" t="s">
        <v>18236</v>
      </c>
    </row>
    <row r="1768" spans="1:7" x14ac:dyDescent="0.25">
      <c r="A1768">
        <v>103937014</v>
      </c>
      <c r="B1768" t="s">
        <v>23521</v>
      </c>
      <c r="C1768" t="s">
        <v>21839</v>
      </c>
      <c r="D1768" t="s">
        <v>2708</v>
      </c>
      <c r="E1768" t="s">
        <v>2708</v>
      </c>
      <c r="F1768" t="s">
        <v>167</v>
      </c>
      <c r="G1768" t="s">
        <v>18236</v>
      </c>
    </row>
    <row r="1769" spans="1:7" x14ac:dyDescent="0.25">
      <c r="A1769">
        <v>103937016</v>
      </c>
      <c r="B1769" t="s">
        <v>23522</v>
      </c>
      <c r="C1769" t="s">
        <v>21839</v>
      </c>
      <c r="D1769" t="s">
        <v>2708</v>
      </c>
      <c r="E1769" t="s">
        <v>2708</v>
      </c>
      <c r="F1769" t="s">
        <v>167</v>
      </c>
      <c r="G1769" t="s">
        <v>18236</v>
      </c>
    </row>
    <row r="1770" spans="1:7" x14ac:dyDescent="0.25">
      <c r="A1770">
        <v>103937018</v>
      </c>
      <c r="B1770" t="s">
        <v>23523</v>
      </c>
      <c r="C1770" t="s">
        <v>21839</v>
      </c>
      <c r="D1770" t="s">
        <v>2708</v>
      </c>
      <c r="E1770" t="s">
        <v>2708</v>
      </c>
      <c r="F1770" t="s">
        <v>167</v>
      </c>
      <c r="G1770" t="s">
        <v>18236</v>
      </c>
    </row>
    <row r="1771" spans="1:7" x14ac:dyDescent="0.25">
      <c r="A1771">
        <v>103937020</v>
      </c>
      <c r="B1771" t="s">
        <v>23524</v>
      </c>
      <c r="C1771" t="s">
        <v>21839</v>
      </c>
      <c r="D1771" t="s">
        <v>2708</v>
      </c>
      <c r="E1771" t="s">
        <v>2708</v>
      </c>
      <c r="F1771" t="s">
        <v>167</v>
      </c>
      <c r="G1771" t="s">
        <v>18236</v>
      </c>
    </row>
    <row r="1772" spans="1:7" x14ac:dyDescent="0.25">
      <c r="A1772">
        <v>103937022</v>
      </c>
      <c r="B1772" t="s">
        <v>23525</v>
      </c>
      <c r="C1772" t="s">
        <v>21839</v>
      </c>
      <c r="D1772" t="s">
        <v>2708</v>
      </c>
      <c r="E1772" t="s">
        <v>2708</v>
      </c>
      <c r="F1772" t="s">
        <v>167</v>
      </c>
      <c r="G1772" t="s">
        <v>18236</v>
      </c>
    </row>
    <row r="1773" spans="1:7" x14ac:dyDescent="0.25">
      <c r="A1773">
        <v>103937024</v>
      </c>
      <c r="B1773" t="s">
        <v>23526</v>
      </c>
      <c r="C1773" t="s">
        <v>21839</v>
      </c>
      <c r="D1773" t="s">
        <v>2708</v>
      </c>
      <c r="E1773" t="s">
        <v>2708</v>
      </c>
      <c r="F1773" t="s">
        <v>167</v>
      </c>
      <c r="G1773" t="s">
        <v>18236</v>
      </c>
    </row>
    <row r="1774" spans="1:7" x14ac:dyDescent="0.25">
      <c r="A1774">
        <v>103937026</v>
      </c>
      <c r="B1774" t="s">
        <v>23527</v>
      </c>
      <c r="C1774" t="s">
        <v>21839</v>
      </c>
      <c r="D1774" t="s">
        <v>2708</v>
      </c>
      <c r="E1774" t="s">
        <v>2708</v>
      </c>
      <c r="F1774" t="s">
        <v>167</v>
      </c>
      <c r="G1774" t="s">
        <v>18236</v>
      </c>
    </row>
    <row r="1775" spans="1:7" x14ac:dyDescent="0.25">
      <c r="A1775">
        <v>103937238</v>
      </c>
      <c r="B1775" t="s">
        <v>23528</v>
      </c>
      <c r="C1775" t="s">
        <v>21839</v>
      </c>
      <c r="D1775" t="s">
        <v>2708</v>
      </c>
      <c r="E1775" t="s">
        <v>2708</v>
      </c>
      <c r="F1775" t="s">
        <v>167</v>
      </c>
      <c r="G1775" t="s">
        <v>18236</v>
      </c>
    </row>
    <row r="1776" spans="1:7" x14ac:dyDescent="0.25">
      <c r="A1776">
        <v>103937240</v>
      </c>
      <c r="B1776" t="s">
        <v>23529</v>
      </c>
      <c r="C1776" t="s">
        <v>21839</v>
      </c>
      <c r="D1776" t="s">
        <v>2708</v>
      </c>
      <c r="E1776" t="s">
        <v>2708</v>
      </c>
      <c r="F1776" t="s">
        <v>167</v>
      </c>
      <c r="G1776" t="s">
        <v>18236</v>
      </c>
    </row>
    <row r="1777" spans="1:7" x14ac:dyDescent="0.25">
      <c r="A1777">
        <v>103937242</v>
      </c>
      <c r="B1777" t="s">
        <v>23530</v>
      </c>
      <c r="C1777" t="s">
        <v>21839</v>
      </c>
      <c r="D1777" t="s">
        <v>2708</v>
      </c>
      <c r="E1777" t="s">
        <v>2708</v>
      </c>
      <c r="F1777" t="s">
        <v>167</v>
      </c>
      <c r="G1777" t="s">
        <v>18236</v>
      </c>
    </row>
    <row r="1778" spans="1:7" x14ac:dyDescent="0.25">
      <c r="A1778">
        <v>103937244</v>
      </c>
      <c r="B1778" t="s">
        <v>23531</v>
      </c>
      <c r="C1778" t="s">
        <v>21839</v>
      </c>
      <c r="D1778" t="s">
        <v>2708</v>
      </c>
      <c r="E1778" t="s">
        <v>2708</v>
      </c>
      <c r="F1778" t="s">
        <v>167</v>
      </c>
      <c r="G1778" t="s">
        <v>18236</v>
      </c>
    </row>
    <row r="1779" spans="1:7" x14ac:dyDescent="0.25">
      <c r="A1779">
        <v>103937246</v>
      </c>
      <c r="B1779" t="s">
        <v>23532</v>
      </c>
      <c r="C1779" t="s">
        <v>21839</v>
      </c>
      <c r="D1779" t="s">
        <v>2708</v>
      </c>
      <c r="E1779" t="s">
        <v>2708</v>
      </c>
      <c r="F1779" t="s">
        <v>167</v>
      </c>
      <c r="G1779" t="s">
        <v>18236</v>
      </c>
    </row>
    <row r="1780" spans="1:7" x14ac:dyDescent="0.25">
      <c r="A1780">
        <v>103937248</v>
      </c>
      <c r="B1780" t="s">
        <v>23533</v>
      </c>
      <c r="C1780" t="s">
        <v>21839</v>
      </c>
      <c r="D1780" t="s">
        <v>2708</v>
      </c>
      <c r="E1780" t="s">
        <v>2708</v>
      </c>
      <c r="F1780" t="s">
        <v>167</v>
      </c>
      <c r="G1780" t="s">
        <v>18236</v>
      </c>
    </row>
    <row r="1781" spans="1:7" x14ac:dyDescent="0.25">
      <c r="A1781">
        <v>103937250</v>
      </c>
      <c r="B1781" t="s">
        <v>23534</v>
      </c>
      <c r="C1781" t="s">
        <v>21839</v>
      </c>
      <c r="D1781" t="s">
        <v>2708</v>
      </c>
      <c r="E1781" t="s">
        <v>2708</v>
      </c>
      <c r="F1781" t="s">
        <v>167</v>
      </c>
      <c r="G1781" t="s">
        <v>18236</v>
      </c>
    </row>
    <row r="1782" spans="1:7" x14ac:dyDescent="0.25">
      <c r="A1782">
        <v>103937418</v>
      </c>
      <c r="B1782" t="s">
        <v>23535</v>
      </c>
      <c r="C1782" t="s">
        <v>21839</v>
      </c>
      <c r="D1782" t="s">
        <v>2708</v>
      </c>
      <c r="E1782" t="s">
        <v>2708</v>
      </c>
      <c r="F1782" t="s">
        <v>167</v>
      </c>
      <c r="G1782" t="s">
        <v>18236</v>
      </c>
    </row>
    <row r="1783" spans="1:7" x14ac:dyDescent="0.25">
      <c r="A1783">
        <v>103937420</v>
      </c>
      <c r="B1783" t="s">
        <v>23536</v>
      </c>
      <c r="C1783" t="s">
        <v>21839</v>
      </c>
      <c r="D1783" t="s">
        <v>2708</v>
      </c>
      <c r="E1783" t="s">
        <v>2708</v>
      </c>
      <c r="F1783" t="s">
        <v>167</v>
      </c>
      <c r="G1783" t="s">
        <v>18236</v>
      </c>
    </row>
    <row r="1784" spans="1:7" x14ac:dyDescent="0.25">
      <c r="A1784">
        <v>103937422</v>
      </c>
      <c r="B1784" t="s">
        <v>23537</v>
      </c>
      <c r="C1784" t="s">
        <v>21839</v>
      </c>
      <c r="D1784" t="s">
        <v>2708</v>
      </c>
      <c r="E1784" t="s">
        <v>2708</v>
      </c>
      <c r="F1784" t="s">
        <v>167</v>
      </c>
      <c r="G1784" t="s">
        <v>18236</v>
      </c>
    </row>
    <row r="1785" spans="1:7" x14ac:dyDescent="0.25">
      <c r="A1785">
        <v>103937424</v>
      </c>
      <c r="B1785" t="s">
        <v>23538</v>
      </c>
      <c r="C1785" t="s">
        <v>21839</v>
      </c>
      <c r="D1785" t="s">
        <v>2708</v>
      </c>
      <c r="E1785" t="s">
        <v>2708</v>
      </c>
      <c r="F1785" t="s">
        <v>167</v>
      </c>
      <c r="G1785" t="s">
        <v>18236</v>
      </c>
    </row>
    <row r="1786" spans="1:7" x14ac:dyDescent="0.25">
      <c r="A1786">
        <v>103937426</v>
      </c>
      <c r="B1786" t="s">
        <v>23539</v>
      </c>
      <c r="C1786" t="s">
        <v>21839</v>
      </c>
      <c r="D1786" t="s">
        <v>2708</v>
      </c>
      <c r="E1786" t="s">
        <v>2708</v>
      </c>
      <c r="F1786" t="s">
        <v>167</v>
      </c>
      <c r="G1786" t="s">
        <v>18236</v>
      </c>
    </row>
    <row r="1787" spans="1:7" x14ac:dyDescent="0.25">
      <c r="A1787">
        <v>103937428</v>
      </c>
      <c r="B1787" t="s">
        <v>23540</v>
      </c>
      <c r="C1787" t="s">
        <v>21839</v>
      </c>
      <c r="D1787" t="s">
        <v>2708</v>
      </c>
      <c r="E1787" t="s">
        <v>2708</v>
      </c>
      <c r="F1787" t="s">
        <v>167</v>
      </c>
      <c r="G1787" t="s">
        <v>18236</v>
      </c>
    </row>
    <row r="1788" spans="1:7" x14ac:dyDescent="0.25">
      <c r="A1788">
        <v>103937430</v>
      </c>
      <c r="B1788" t="s">
        <v>23541</v>
      </c>
      <c r="C1788" t="s">
        <v>21839</v>
      </c>
      <c r="D1788" t="s">
        <v>2708</v>
      </c>
      <c r="E1788" t="s">
        <v>2708</v>
      </c>
      <c r="F1788" t="s">
        <v>167</v>
      </c>
      <c r="G1788" t="s">
        <v>18236</v>
      </c>
    </row>
    <row r="1789" spans="1:7" x14ac:dyDescent="0.25">
      <c r="A1789">
        <v>103937642</v>
      </c>
      <c r="B1789" t="s">
        <v>23542</v>
      </c>
      <c r="C1789" t="s">
        <v>21839</v>
      </c>
      <c r="D1789" t="s">
        <v>2708</v>
      </c>
      <c r="E1789" t="s">
        <v>2708</v>
      </c>
      <c r="F1789" t="s">
        <v>167</v>
      </c>
      <c r="G1789" t="s">
        <v>18236</v>
      </c>
    </row>
    <row r="1790" spans="1:7" x14ac:dyDescent="0.25">
      <c r="A1790">
        <v>103937644</v>
      </c>
      <c r="B1790" t="s">
        <v>23543</v>
      </c>
      <c r="C1790" t="s">
        <v>21839</v>
      </c>
      <c r="D1790" t="s">
        <v>2708</v>
      </c>
      <c r="E1790" t="s">
        <v>2708</v>
      </c>
      <c r="F1790" t="s">
        <v>167</v>
      </c>
      <c r="G1790" t="s">
        <v>18236</v>
      </c>
    </row>
    <row r="1791" spans="1:7" x14ac:dyDescent="0.25">
      <c r="A1791">
        <v>103937646</v>
      </c>
      <c r="B1791" t="s">
        <v>23544</v>
      </c>
      <c r="C1791" t="s">
        <v>21839</v>
      </c>
      <c r="D1791" t="s">
        <v>2708</v>
      </c>
      <c r="E1791" t="s">
        <v>2708</v>
      </c>
      <c r="F1791" t="s">
        <v>167</v>
      </c>
      <c r="G1791" t="s">
        <v>18236</v>
      </c>
    </row>
    <row r="1792" spans="1:7" x14ac:dyDescent="0.25">
      <c r="A1792">
        <v>103937648</v>
      </c>
      <c r="B1792" t="s">
        <v>23545</v>
      </c>
      <c r="C1792" t="s">
        <v>21839</v>
      </c>
      <c r="D1792" t="s">
        <v>2708</v>
      </c>
      <c r="E1792" t="s">
        <v>2708</v>
      </c>
      <c r="F1792" t="s">
        <v>167</v>
      </c>
      <c r="G1792" t="s">
        <v>18236</v>
      </c>
    </row>
    <row r="1793" spans="1:7" x14ac:dyDescent="0.25">
      <c r="A1793">
        <v>103937650</v>
      </c>
      <c r="B1793" t="s">
        <v>23546</v>
      </c>
      <c r="C1793" t="s">
        <v>21839</v>
      </c>
      <c r="D1793" t="s">
        <v>2708</v>
      </c>
      <c r="E1793" t="s">
        <v>2708</v>
      </c>
      <c r="F1793" t="s">
        <v>167</v>
      </c>
      <c r="G1793" t="s">
        <v>18236</v>
      </c>
    </row>
    <row r="1794" spans="1:7" x14ac:dyDescent="0.25">
      <c r="A1794">
        <v>103937652</v>
      </c>
      <c r="B1794" t="s">
        <v>23547</v>
      </c>
      <c r="C1794" t="s">
        <v>21839</v>
      </c>
      <c r="D1794" t="s">
        <v>2708</v>
      </c>
      <c r="E1794" t="s">
        <v>2708</v>
      </c>
      <c r="F1794" t="s">
        <v>167</v>
      </c>
      <c r="G1794" t="s">
        <v>18236</v>
      </c>
    </row>
    <row r="1795" spans="1:7" x14ac:dyDescent="0.25">
      <c r="A1795">
        <v>103937654</v>
      </c>
      <c r="B1795" t="s">
        <v>23548</v>
      </c>
      <c r="C1795" t="s">
        <v>21839</v>
      </c>
      <c r="D1795" t="s">
        <v>2708</v>
      </c>
      <c r="E1795" t="s">
        <v>2708</v>
      </c>
      <c r="F1795" t="s">
        <v>167</v>
      </c>
      <c r="G1795" t="s">
        <v>18236</v>
      </c>
    </row>
    <row r="1796" spans="1:7" x14ac:dyDescent="0.25">
      <c r="A1796">
        <v>103937866</v>
      </c>
      <c r="B1796" t="s">
        <v>23549</v>
      </c>
      <c r="C1796" t="s">
        <v>21839</v>
      </c>
      <c r="D1796" t="s">
        <v>2708</v>
      </c>
      <c r="E1796" t="s">
        <v>2708</v>
      </c>
      <c r="F1796" t="s">
        <v>167</v>
      </c>
      <c r="G1796" t="s">
        <v>18236</v>
      </c>
    </row>
    <row r="1797" spans="1:7" x14ac:dyDescent="0.25">
      <c r="A1797">
        <v>103937868</v>
      </c>
      <c r="B1797" t="s">
        <v>23550</v>
      </c>
      <c r="C1797" t="s">
        <v>21839</v>
      </c>
      <c r="D1797" t="s">
        <v>2708</v>
      </c>
      <c r="E1797" t="s">
        <v>2708</v>
      </c>
      <c r="F1797" t="s">
        <v>167</v>
      </c>
      <c r="G1797" t="s">
        <v>18236</v>
      </c>
    </row>
    <row r="1798" spans="1:7" x14ac:dyDescent="0.25">
      <c r="A1798">
        <v>103937870</v>
      </c>
      <c r="B1798" t="s">
        <v>23551</v>
      </c>
      <c r="C1798" t="s">
        <v>21839</v>
      </c>
      <c r="D1798" t="s">
        <v>2708</v>
      </c>
      <c r="E1798" t="s">
        <v>2708</v>
      </c>
      <c r="F1798" t="s">
        <v>167</v>
      </c>
      <c r="G1798" t="s">
        <v>18236</v>
      </c>
    </row>
    <row r="1799" spans="1:7" x14ac:dyDescent="0.25">
      <c r="A1799">
        <v>103937872</v>
      </c>
      <c r="B1799" t="s">
        <v>23552</v>
      </c>
      <c r="C1799" t="s">
        <v>21839</v>
      </c>
      <c r="D1799" t="s">
        <v>2708</v>
      </c>
      <c r="E1799" t="s">
        <v>2708</v>
      </c>
      <c r="F1799" t="s">
        <v>167</v>
      </c>
      <c r="G1799" t="s">
        <v>18236</v>
      </c>
    </row>
    <row r="1800" spans="1:7" x14ac:dyDescent="0.25">
      <c r="A1800">
        <v>103937874</v>
      </c>
      <c r="B1800" t="s">
        <v>23553</v>
      </c>
      <c r="C1800" t="s">
        <v>21839</v>
      </c>
      <c r="D1800" t="s">
        <v>2708</v>
      </c>
      <c r="E1800" t="s">
        <v>2708</v>
      </c>
      <c r="F1800" t="s">
        <v>167</v>
      </c>
      <c r="G1800" t="s">
        <v>18236</v>
      </c>
    </row>
    <row r="1801" spans="1:7" x14ac:dyDescent="0.25">
      <c r="A1801">
        <v>103937876</v>
      </c>
      <c r="B1801" t="s">
        <v>23554</v>
      </c>
      <c r="C1801" t="s">
        <v>21839</v>
      </c>
      <c r="D1801" t="s">
        <v>2708</v>
      </c>
      <c r="E1801" t="s">
        <v>2708</v>
      </c>
      <c r="F1801" t="s">
        <v>167</v>
      </c>
      <c r="G1801" t="s">
        <v>18236</v>
      </c>
    </row>
    <row r="1802" spans="1:7" x14ac:dyDescent="0.25">
      <c r="A1802">
        <v>103937878</v>
      </c>
      <c r="B1802" t="s">
        <v>23555</v>
      </c>
      <c r="C1802" t="s">
        <v>21839</v>
      </c>
      <c r="D1802" t="s">
        <v>2708</v>
      </c>
      <c r="E1802" t="s">
        <v>2708</v>
      </c>
      <c r="F1802" t="s">
        <v>167</v>
      </c>
      <c r="G1802" t="s">
        <v>18236</v>
      </c>
    </row>
    <row r="1803" spans="1:7" x14ac:dyDescent="0.25">
      <c r="A1803">
        <v>103938090</v>
      </c>
      <c r="B1803" t="s">
        <v>23556</v>
      </c>
      <c r="C1803" t="s">
        <v>21839</v>
      </c>
      <c r="D1803" t="s">
        <v>2708</v>
      </c>
      <c r="E1803" t="s">
        <v>2708</v>
      </c>
      <c r="F1803" t="s">
        <v>167</v>
      </c>
      <c r="G1803" t="s">
        <v>18236</v>
      </c>
    </row>
    <row r="1804" spans="1:7" x14ac:dyDescent="0.25">
      <c r="A1804">
        <v>103938092</v>
      </c>
      <c r="B1804" t="s">
        <v>23557</v>
      </c>
      <c r="C1804" t="s">
        <v>21839</v>
      </c>
      <c r="D1804" t="s">
        <v>2708</v>
      </c>
      <c r="E1804" t="s">
        <v>2708</v>
      </c>
      <c r="F1804" t="s">
        <v>167</v>
      </c>
      <c r="G1804" t="s">
        <v>18236</v>
      </c>
    </row>
    <row r="1805" spans="1:7" x14ac:dyDescent="0.25">
      <c r="A1805">
        <v>103938094</v>
      </c>
      <c r="B1805" t="s">
        <v>23558</v>
      </c>
      <c r="C1805" t="s">
        <v>21839</v>
      </c>
      <c r="D1805" t="s">
        <v>2708</v>
      </c>
      <c r="E1805" t="s">
        <v>2708</v>
      </c>
      <c r="F1805" t="s">
        <v>167</v>
      </c>
      <c r="G1805" t="s">
        <v>18236</v>
      </c>
    </row>
    <row r="1806" spans="1:7" x14ac:dyDescent="0.25">
      <c r="A1806">
        <v>103938096</v>
      </c>
      <c r="B1806" t="s">
        <v>23559</v>
      </c>
      <c r="C1806" t="s">
        <v>21839</v>
      </c>
      <c r="D1806" t="s">
        <v>2708</v>
      </c>
      <c r="E1806" t="s">
        <v>2708</v>
      </c>
      <c r="F1806" t="s">
        <v>167</v>
      </c>
      <c r="G1806" t="s">
        <v>18236</v>
      </c>
    </row>
    <row r="1807" spans="1:7" x14ac:dyDescent="0.25">
      <c r="A1807">
        <v>103938098</v>
      </c>
      <c r="B1807" t="s">
        <v>23560</v>
      </c>
      <c r="C1807" t="s">
        <v>21839</v>
      </c>
      <c r="D1807" t="s">
        <v>2708</v>
      </c>
      <c r="E1807" t="s">
        <v>2708</v>
      </c>
      <c r="F1807" t="s">
        <v>167</v>
      </c>
      <c r="G1807" t="s">
        <v>18236</v>
      </c>
    </row>
    <row r="1808" spans="1:7" x14ac:dyDescent="0.25">
      <c r="A1808">
        <v>103938100</v>
      </c>
      <c r="B1808" t="s">
        <v>23561</v>
      </c>
      <c r="C1808" t="s">
        <v>21839</v>
      </c>
      <c r="D1808" t="s">
        <v>2708</v>
      </c>
      <c r="E1808" t="s">
        <v>2708</v>
      </c>
      <c r="F1808" t="s">
        <v>167</v>
      </c>
      <c r="G1808" t="s">
        <v>18236</v>
      </c>
    </row>
    <row r="1809" spans="1:7" x14ac:dyDescent="0.25">
      <c r="A1809">
        <v>103938102</v>
      </c>
      <c r="B1809" t="s">
        <v>23562</v>
      </c>
      <c r="C1809" t="s">
        <v>21839</v>
      </c>
      <c r="D1809" t="s">
        <v>2708</v>
      </c>
      <c r="E1809" t="s">
        <v>2708</v>
      </c>
      <c r="F1809" t="s">
        <v>167</v>
      </c>
      <c r="G1809" t="s">
        <v>18236</v>
      </c>
    </row>
    <row r="1810" spans="1:7" x14ac:dyDescent="0.25">
      <c r="A1810">
        <v>103938314</v>
      </c>
      <c r="B1810" t="s">
        <v>23563</v>
      </c>
      <c r="C1810" t="s">
        <v>21839</v>
      </c>
      <c r="D1810" t="s">
        <v>2708</v>
      </c>
      <c r="E1810" t="s">
        <v>2708</v>
      </c>
      <c r="F1810" t="s">
        <v>167</v>
      </c>
      <c r="G1810" t="s">
        <v>18236</v>
      </c>
    </row>
    <row r="1811" spans="1:7" x14ac:dyDescent="0.25">
      <c r="A1811">
        <v>103938316</v>
      </c>
      <c r="B1811" t="s">
        <v>23564</v>
      </c>
      <c r="C1811" t="s">
        <v>21839</v>
      </c>
      <c r="D1811" t="s">
        <v>2708</v>
      </c>
      <c r="E1811" t="s">
        <v>2708</v>
      </c>
      <c r="F1811" t="s">
        <v>167</v>
      </c>
      <c r="G1811" t="s">
        <v>18236</v>
      </c>
    </row>
    <row r="1812" spans="1:7" x14ac:dyDescent="0.25">
      <c r="A1812">
        <v>103938318</v>
      </c>
      <c r="B1812" t="s">
        <v>23565</v>
      </c>
      <c r="C1812" t="s">
        <v>21839</v>
      </c>
      <c r="D1812" t="s">
        <v>2708</v>
      </c>
      <c r="E1812" t="s">
        <v>2708</v>
      </c>
      <c r="F1812" t="s">
        <v>167</v>
      </c>
      <c r="G1812" t="s">
        <v>18236</v>
      </c>
    </row>
    <row r="1813" spans="1:7" x14ac:dyDescent="0.25">
      <c r="A1813">
        <v>103938320</v>
      </c>
      <c r="B1813" t="s">
        <v>23566</v>
      </c>
      <c r="C1813" t="s">
        <v>21839</v>
      </c>
      <c r="D1813" t="s">
        <v>2708</v>
      </c>
      <c r="E1813" t="s">
        <v>2708</v>
      </c>
      <c r="F1813" t="s">
        <v>167</v>
      </c>
      <c r="G1813" t="s">
        <v>18236</v>
      </c>
    </row>
    <row r="1814" spans="1:7" x14ac:dyDescent="0.25">
      <c r="A1814">
        <v>103938322</v>
      </c>
      <c r="B1814" t="s">
        <v>23567</v>
      </c>
      <c r="C1814" t="s">
        <v>21839</v>
      </c>
      <c r="D1814" t="s">
        <v>2708</v>
      </c>
      <c r="E1814" t="s">
        <v>2708</v>
      </c>
      <c r="F1814" t="s">
        <v>167</v>
      </c>
      <c r="G1814" t="s">
        <v>18236</v>
      </c>
    </row>
    <row r="1815" spans="1:7" x14ac:dyDescent="0.25">
      <c r="A1815">
        <v>103938324</v>
      </c>
      <c r="B1815" t="s">
        <v>23568</v>
      </c>
      <c r="C1815" t="s">
        <v>21839</v>
      </c>
      <c r="D1815" t="s">
        <v>2708</v>
      </c>
      <c r="E1815" t="s">
        <v>2708</v>
      </c>
      <c r="F1815" t="s">
        <v>167</v>
      </c>
      <c r="G1815" t="s">
        <v>18236</v>
      </c>
    </row>
    <row r="1816" spans="1:7" x14ac:dyDescent="0.25">
      <c r="A1816">
        <v>103938326</v>
      </c>
      <c r="B1816" t="s">
        <v>23569</v>
      </c>
      <c r="C1816" t="s">
        <v>21839</v>
      </c>
      <c r="D1816" t="s">
        <v>2708</v>
      </c>
      <c r="E1816" t="s">
        <v>2708</v>
      </c>
      <c r="F1816" t="s">
        <v>167</v>
      </c>
      <c r="G1816" t="s">
        <v>18236</v>
      </c>
    </row>
    <row r="1817" spans="1:7" x14ac:dyDescent="0.25">
      <c r="A1817">
        <v>103938538</v>
      </c>
      <c r="B1817" t="s">
        <v>23570</v>
      </c>
      <c r="C1817" t="s">
        <v>21839</v>
      </c>
      <c r="D1817" t="s">
        <v>2708</v>
      </c>
      <c r="E1817" t="s">
        <v>2708</v>
      </c>
      <c r="F1817" t="s">
        <v>167</v>
      </c>
      <c r="G1817" t="s">
        <v>18236</v>
      </c>
    </row>
    <row r="1818" spans="1:7" x14ac:dyDescent="0.25">
      <c r="A1818">
        <v>103938540</v>
      </c>
      <c r="B1818" t="s">
        <v>23571</v>
      </c>
      <c r="C1818" t="s">
        <v>21839</v>
      </c>
      <c r="D1818" t="s">
        <v>2708</v>
      </c>
      <c r="E1818" t="s">
        <v>2708</v>
      </c>
      <c r="F1818" t="s">
        <v>167</v>
      </c>
      <c r="G1818" t="s">
        <v>18236</v>
      </c>
    </row>
    <row r="1819" spans="1:7" x14ac:dyDescent="0.25">
      <c r="A1819">
        <v>103938542</v>
      </c>
      <c r="B1819" t="s">
        <v>23572</v>
      </c>
      <c r="C1819" t="s">
        <v>21839</v>
      </c>
      <c r="D1819" t="s">
        <v>2708</v>
      </c>
      <c r="E1819" t="s">
        <v>2708</v>
      </c>
      <c r="F1819" t="s">
        <v>167</v>
      </c>
      <c r="G1819" t="s">
        <v>18236</v>
      </c>
    </row>
    <row r="1820" spans="1:7" x14ac:dyDescent="0.25">
      <c r="A1820">
        <v>103938544</v>
      </c>
      <c r="B1820" t="s">
        <v>23573</v>
      </c>
      <c r="C1820" t="s">
        <v>21839</v>
      </c>
      <c r="D1820" t="s">
        <v>2708</v>
      </c>
      <c r="E1820" t="s">
        <v>2708</v>
      </c>
      <c r="F1820" t="s">
        <v>167</v>
      </c>
      <c r="G1820" t="s">
        <v>18236</v>
      </c>
    </row>
    <row r="1821" spans="1:7" x14ac:dyDescent="0.25">
      <c r="A1821">
        <v>103938546</v>
      </c>
      <c r="B1821" t="s">
        <v>23574</v>
      </c>
      <c r="C1821" t="s">
        <v>21839</v>
      </c>
      <c r="D1821" t="s">
        <v>2708</v>
      </c>
      <c r="E1821" t="s">
        <v>2708</v>
      </c>
      <c r="F1821" t="s">
        <v>167</v>
      </c>
      <c r="G1821" t="s">
        <v>18236</v>
      </c>
    </row>
    <row r="1822" spans="1:7" x14ac:dyDescent="0.25">
      <c r="A1822">
        <v>103938548</v>
      </c>
      <c r="B1822" t="s">
        <v>23575</v>
      </c>
      <c r="C1822" t="s">
        <v>21839</v>
      </c>
      <c r="D1822" t="s">
        <v>2708</v>
      </c>
      <c r="E1822" t="s">
        <v>2708</v>
      </c>
      <c r="F1822" t="s">
        <v>167</v>
      </c>
      <c r="G1822" t="s">
        <v>18236</v>
      </c>
    </row>
    <row r="1823" spans="1:7" x14ac:dyDescent="0.25">
      <c r="A1823">
        <v>103938550</v>
      </c>
      <c r="B1823" t="s">
        <v>23576</v>
      </c>
      <c r="C1823" t="s">
        <v>21839</v>
      </c>
      <c r="D1823" t="s">
        <v>2708</v>
      </c>
      <c r="E1823" t="s">
        <v>2708</v>
      </c>
      <c r="F1823" t="s">
        <v>167</v>
      </c>
      <c r="G1823" t="s">
        <v>18236</v>
      </c>
    </row>
    <row r="1824" spans="1:7" x14ac:dyDescent="0.25">
      <c r="A1824">
        <v>103938998</v>
      </c>
      <c r="B1824" t="s">
        <v>23577</v>
      </c>
      <c r="C1824" t="s">
        <v>21839</v>
      </c>
      <c r="D1824" t="s">
        <v>2708</v>
      </c>
      <c r="E1824" t="s">
        <v>2708</v>
      </c>
      <c r="F1824" t="s">
        <v>167</v>
      </c>
      <c r="G1824" t="s">
        <v>18236</v>
      </c>
    </row>
    <row r="1825" spans="1:7" x14ac:dyDescent="0.25">
      <c r="A1825">
        <v>103939000</v>
      </c>
      <c r="B1825" t="s">
        <v>23578</v>
      </c>
      <c r="C1825" t="s">
        <v>21839</v>
      </c>
      <c r="D1825" t="s">
        <v>2708</v>
      </c>
      <c r="E1825" t="s">
        <v>2708</v>
      </c>
      <c r="F1825" t="s">
        <v>167</v>
      </c>
      <c r="G1825" t="s">
        <v>18236</v>
      </c>
    </row>
    <row r="1826" spans="1:7" x14ac:dyDescent="0.25">
      <c r="A1826">
        <v>103939002</v>
      </c>
      <c r="B1826" t="s">
        <v>23579</v>
      </c>
      <c r="C1826" t="s">
        <v>21839</v>
      </c>
      <c r="D1826" t="s">
        <v>2708</v>
      </c>
      <c r="E1826" t="s">
        <v>2708</v>
      </c>
      <c r="F1826" t="s">
        <v>167</v>
      </c>
      <c r="G1826" t="s">
        <v>18236</v>
      </c>
    </row>
    <row r="1827" spans="1:7" x14ac:dyDescent="0.25">
      <c r="A1827">
        <v>103939004</v>
      </c>
      <c r="B1827" t="s">
        <v>23580</v>
      </c>
      <c r="C1827" t="s">
        <v>21839</v>
      </c>
      <c r="D1827" t="s">
        <v>2708</v>
      </c>
      <c r="E1827" t="s">
        <v>2708</v>
      </c>
      <c r="F1827" t="s">
        <v>167</v>
      </c>
      <c r="G1827" t="s">
        <v>18236</v>
      </c>
    </row>
    <row r="1828" spans="1:7" x14ac:dyDescent="0.25">
      <c r="A1828">
        <v>103939006</v>
      </c>
      <c r="B1828" t="s">
        <v>23581</v>
      </c>
      <c r="C1828" t="s">
        <v>21839</v>
      </c>
      <c r="D1828" t="s">
        <v>2708</v>
      </c>
      <c r="E1828" t="s">
        <v>2708</v>
      </c>
      <c r="F1828" t="s">
        <v>167</v>
      </c>
      <c r="G1828" t="s">
        <v>18236</v>
      </c>
    </row>
    <row r="1829" spans="1:7" x14ac:dyDescent="0.25">
      <c r="A1829">
        <v>103939008</v>
      </c>
      <c r="B1829" t="s">
        <v>23582</v>
      </c>
      <c r="C1829" t="s">
        <v>21839</v>
      </c>
      <c r="D1829" t="s">
        <v>2708</v>
      </c>
      <c r="E1829" t="s">
        <v>2708</v>
      </c>
      <c r="F1829" t="s">
        <v>167</v>
      </c>
      <c r="G1829" t="s">
        <v>18236</v>
      </c>
    </row>
    <row r="1830" spans="1:7" x14ac:dyDescent="0.25">
      <c r="A1830">
        <v>103939010</v>
      </c>
      <c r="B1830" t="s">
        <v>23583</v>
      </c>
      <c r="C1830" t="s">
        <v>21839</v>
      </c>
      <c r="D1830" t="s">
        <v>2708</v>
      </c>
      <c r="E1830" t="s">
        <v>2708</v>
      </c>
      <c r="F1830" t="s">
        <v>167</v>
      </c>
      <c r="G1830" t="s">
        <v>18236</v>
      </c>
    </row>
    <row r="1831" spans="1:7" x14ac:dyDescent="0.25">
      <c r="A1831">
        <v>103939096</v>
      </c>
      <c r="B1831" t="s">
        <v>23584</v>
      </c>
      <c r="C1831" t="s">
        <v>21839</v>
      </c>
      <c r="D1831" t="s">
        <v>2708</v>
      </c>
      <c r="E1831" t="s">
        <v>2708</v>
      </c>
      <c r="F1831" t="s">
        <v>167</v>
      </c>
      <c r="G1831" t="s">
        <v>18236</v>
      </c>
    </row>
    <row r="1832" spans="1:7" x14ac:dyDescent="0.25">
      <c r="A1832">
        <v>103939098</v>
      </c>
      <c r="B1832" t="s">
        <v>23585</v>
      </c>
      <c r="C1832" t="s">
        <v>21839</v>
      </c>
      <c r="D1832" t="s">
        <v>2708</v>
      </c>
      <c r="E1832" t="s">
        <v>2708</v>
      </c>
      <c r="F1832" t="s">
        <v>167</v>
      </c>
      <c r="G1832" t="s">
        <v>18236</v>
      </c>
    </row>
    <row r="1833" spans="1:7" x14ac:dyDescent="0.25">
      <c r="A1833">
        <v>103939100</v>
      </c>
      <c r="B1833" t="s">
        <v>23586</v>
      </c>
      <c r="C1833" t="s">
        <v>21839</v>
      </c>
      <c r="D1833" t="s">
        <v>2708</v>
      </c>
      <c r="E1833" t="s">
        <v>2708</v>
      </c>
      <c r="F1833" t="s">
        <v>167</v>
      </c>
      <c r="G1833" t="s">
        <v>18236</v>
      </c>
    </row>
    <row r="1834" spans="1:7" x14ac:dyDescent="0.25">
      <c r="A1834">
        <v>103939102</v>
      </c>
      <c r="B1834" t="s">
        <v>23587</v>
      </c>
      <c r="C1834" t="s">
        <v>21839</v>
      </c>
      <c r="D1834" t="s">
        <v>2708</v>
      </c>
      <c r="E1834" t="s">
        <v>2708</v>
      </c>
      <c r="F1834" t="s">
        <v>167</v>
      </c>
      <c r="G1834" t="s">
        <v>18236</v>
      </c>
    </row>
    <row r="1835" spans="1:7" x14ac:dyDescent="0.25">
      <c r="A1835">
        <v>103939104</v>
      </c>
      <c r="B1835" t="s">
        <v>23588</v>
      </c>
      <c r="C1835" t="s">
        <v>21839</v>
      </c>
      <c r="D1835" t="s">
        <v>2708</v>
      </c>
      <c r="E1835" t="s">
        <v>2708</v>
      </c>
      <c r="F1835" t="s">
        <v>167</v>
      </c>
      <c r="G1835" t="s">
        <v>18236</v>
      </c>
    </row>
    <row r="1836" spans="1:7" x14ac:dyDescent="0.25">
      <c r="A1836">
        <v>103939106</v>
      </c>
      <c r="B1836" t="s">
        <v>23589</v>
      </c>
      <c r="C1836" t="s">
        <v>21839</v>
      </c>
      <c r="D1836" t="s">
        <v>2708</v>
      </c>
      <c r="E1836" t="s">
        <v>2708</v>
      </c>
      <c r="F1836" t="s">
        <v>167</v>
      </c>
      <c r="G1836" t="s">
        <v>18236</v>
      </c>
    </row>
    <row r="1837" spans="1:7" x14ac:dyDescent="0.25">
      <c r="A1837">
        <v>103939108</v>
      </c>
      <c r="B1837" t="s">
        <v>23590</v>
      </c>
      <c r="C1837" t="s">
        <v>21839</v>
      </c>
      <c r="D1837" t="s">
        <v>2708</v>
      </c>
      <c r="E1837" t="s">
        <v>2708</v>
      </c>
      <c r="F1837" t="s">
        <v>167</v>
      </c>
      <c r="G1837" t="s">
        <v>18236</v>
      </c>
    </row>
    <row r="1838" spans="1:7" x14ac:dyDescent="0.25">
      <c r="A1838">
        <v>103939204</v>
      </c>
      <c r="B1838" t="s">
        <v>23591</v>
      </c>
      <c r="C1838" t="s">
        <v>21839</v>
      </c>
      <c r="D1838" t="s">
        <v>2708</v>
      </c>
      <c r="E1838" t="s">
        <v>2708</v>
      </c>
      <c r="F1838" t="s">
        <v>167</v>
      </c>
      <c r="G1838" t="s">
        <v>18236</v>
      </c>
    </row>
    <row r="1839" spans="1:7" x14ac:dyDescent="0.25">
      <c r="A1839">
        <v>103939206</v>
      </c>
      <c r="B1839" t="s">
        <v>23592</v>
      </c>
      <c r="C1839" t="s">
        <v>21839</v>
      </c>
      <c r="D1839" t="s">
        <v>2708</v>
      </c>
      <c r="E1839" t="s">
        <v>2708</v>
      </c>
      <c r="F1839" t="s">
        <v>167</v>
      </c>
      <c r="G1839" t="s">
        <v>18236</v>
      </c>
    </row>
    <row r="1840" spans="1:7" x14ac:dyDescent="0.25">
      <c r="A1840">
        <v>103939208</v>
      </c>
      <c r="B1840" t="s">
        <v>23593</v>
      </c>
      <c r="C1840" t="s">
        <v>21839</v>
      </c>
      <c r="D1840" t="s">
        <v>2708</v>
      </c>
      <c r="E1840" t="s">
        <v>2708</v>
      </c>
      <c r="F1840" t="s">
        <v>167</v>
      </c>
      <c r="G1840" t="s">
        <v>18236</v>
      </c>
    </row>
    <row r="1841" spans="1:7" x14ac:dyDescent="0.25">
      <c r="A1841">
        <v>103939210</v>
      </c>
      <c r="B1841" t="s">
        <v>23594</v>
      </c>
      <c r="C1841" t="s">
        <v>21839</v>
      </c>
      <c r="D1841" t="s">
        <v>2708</v>
      </c>
      <c r="E1841" t="s">
        <v>2708</v>
      </c>
      <c r="F1841" t="s">
        <v>167</v>
      </c>
      <c r="G1841" t="s">
        <v>18236</v>
      </c>
    </row>
    <row r="1842" spans="1:7" x14ac:dyDescent="0.25">
      <c r="A1842">
        <v>103939212</v>
      </c>
      <c r="B1842" t="s">
        <v>23595</v>
      </c>
      <c r="C1842" t="s">
        <v>21839</v>
      </c>
      <c r="D1842" t="s">
        <v>2708</v>
      </c>
      <c r="E1842" t="s">
        <v>2708</v>
      </c>
      <c r="F1842" t="s">
        <v>167</v>
      </c>
      <c r="G1842" t="s">
        <v>18236</v>
      </c>
    </row>
    <row r="1843" spans="1:7" x14ac:dyDescent="0.25">
      <c r="A1843">
        <v>103939214</v>
      </c>
      <c r="B1843" t="s">
        <v>23596</v>
      </c>
      <c r="C1843" t="s">
        <v>21839</v>
      </c>
      <c r="D1843" t="s">
        <v>2708</v>
      </c>
      <c r="E1843" t="s">
        <v>2708</v>
      </c>
      <c r="F1843" t="s">
        <v>167</v>
      </c>
      <c r="G1843" t="s">
        <v>18236</v>
      </c>
    </row>
    <row r="1844" spans="1:7" x14ac:dyDescent="0.25">
      <c r="A1844">
        <v>103939216</v>
      </c>
      <c r="B1844" t="s">
        <v>23597</v>
      </c>
      <c r="C1844" t="s">
        <v>21839</v>
      </c>
      <c r="D1844" t="s">
        <v>2708</v>
      </c>
      <c r="E1844" t="s">
        <v>2708</v>
      </c>
      <c r="F1844" t="s">
        <v>167</v>
      </c>
      <c r="G1844" t="s">
        <v>18236</v>
      </c>
    </row>
    <row r="1845" spans="1:7" x14ac:dyDescent="0.25">
      <c r="A1845">
        <v>103939330</v>
      </c>
      <c r="B1845" t="s">
        <v>23598</v>
      </c>
      <c r="C1845" t="s">
        <v>21839</v>
      </c>
      <c r="D1845" t="s">
        <v>2708</v>
      </c>
      <c r="E1845" t="s">
        <v>2708</v>
      </c>
      <c r="F1845" t="s">
        <v>167</v>
      </c>
      <c r="G1845" t="s">
        <v>18236</v>
      </c>
    </row>
    <row r="1846" spans="1:7" x14ac:dyDescent="0.25">
      <c r="A1846">
        <v>103939332</v>
      </c>
      <c r="B1846" t="s">
        <v>23599</v>
      </c>
      <c r="C1846" t="s">
        <v>21839</v>
      </c>
      <c r="D1846" t="s">
        <v>2708</v>
      </c>
      <c r="E1846" t="s">
        <v>2708</v>
      </c>
      <c r="F1846" t="s">
        <v>167</v>
      </c>
      <c r="G1846" t="s">
        <v>18236</v>
      </c>
    </row>
    <row r="1847" spans="1:7" x14ac:dyDescent="0.25">
      <c r="A1847">
        <v>103939334</v>
      </c>
      <c r="B1847" t="s">
        <v>23600</v>
      </c>
      <c r="C1847" t="s">
        <v>21839</v>
      </c>
      <c r="D1847" t="s">
        <v>2708</v>
      </c>
      <c r="E1847" t="s">
        <v>2708</v>
      </c>
      <c r="F1847" t="s">
        <v>167</v>
      </c>
      <c r="G1847" t="s">
        <v>18236</v>
      </c>
    </row>
    <row r="1848" spans="1:7" x14ac:dyDescent="0.25">
      <c r="A1848">
        <v>103939336</v>
      </c>
      <c r="B1848" t="s">
        <v>23601</v>
      </c>
      <c r="C1848" t="s">
        <v>21839</v>
      </c>
      <c r="D1848" t="s">
        <v>2708</v>
      </c>
      <c r="E1848" t="s">
        <v>2708</v>
      </c>
      <c r="F1848" t="s">
        <v>167</v>
      </c>
      <c r="G1848" t="s">
        <v>18236</v>
      </c>
    </row>
    <row r="1849" spans="1:7" x14ac:dyDescent="0.25">
      <c r="A1849">
        <v>103939338</v>
      </c>
      <c r="B1849" t="s">
        <v>23602</v>
      </c>
      <c r="C1849" t="s">
        <v>21839</v>
      </c>
      <c r="D1849" t="s">
        <v>2708</v>
      </c>
      <c r="E1849" t="s">
        <v>2708</v>
      </c>
      <c r="F1849" t="s">
        <v>167</v>
      </c>
      <c r="G1849" t="s">
        <v>18236</v>
      </c>
    </row>
    <row r="1850" spans="1:7" x14ac:dyDescent="0.25">
      <c r="A1850">
        <v>103939340</v>
      </c>
      <c r="B1850" t="s">
        <v>23603</v>
      </c>
      <c r="C1850" t="s">
        <v>21839</v>
      </c>
      <c r="D1850" t="s">
        <v>2708</v>
      </c>
      <c r="E1850" t="s">
        <v>2708</v>
      </c>
      <c r="F1850" t="s">
        <v>167</v>
      </c>
      <c r="G1850" t="s">
        <v>18236</v>
      </c>
    </row>
    <row r="1851" spans="1:7" x14ac:dyDescent="0.25">
      <c r="A1851">
        <v>103939342</v>
      </c>
      <c r="B1851" t="s">
        <v>23604</v>
      </c>
      <c r="C1851" t="s">
        <v>21839</v>
      </c>
      <c r="D1851" t="s">
        <v>2708</v>
      </c>
      <c r="E1851" t="s">
        <v>2708</v>
      </c>
      <c r="F1851" t="s">
        <v>167</v>
      </c>
      <c r="G1851" t="s">
        <v>18236</v>
      </c>
    </row>
    <row r="1852" spans="1:7" x14ac:dyDescent="0.25">
      <c r="A1852">
        <v>103939472</v>
      </c>
      <c r="B1852" t="s">
        <v>23605</v>
      </c>
      <c r="C1852" t="s">
        <v>21839</v>
      </c>
      <c r="D1852" t="s">
        <v>2708</v>
      </c>
      <c r="E1852" t="s">
        <v>2708</v>
      </c>
      <c r="F1852" t="s">
        <v>167</v>
      </c>
      <c r="G1852" t="s">
        <v>18236</v>
      </c>
    </row>
    <row r="1853" spans="1:7" x14ac:dyDescent="0.25">
      <c r="A1853">
        <v>103939474</v>
      </c>
      <c r="B1853" t="s">
        <v>23606</v>
      </c>
      <c r="C1853" t="s">
        <v>21839</v>
      </c>
      <c r="D1853" t="s">
        <v>2708</v>
      </c>
      <c r="E1853" t="s">
        <v>2708</v>
      </c>
      <c r="F1853" t="s">
        <v>167</v>
      </c>
      <c r="G1853" t="s">
        <v>18236</v>
      </c>
    </row>
    <row r="1854" spans="1:7" x14ac:dyDescent="0.25">
      <c r="A1854">
        <v>103939476</v>
      </c>
      <c r="B1854" t="s">
        <v>23607</v>
      </c>
      <c r="C1854" t="s">
        <v>21839</v>
      </c>
      <c r="D1854" t="s">
        <v>2708</v>
      </c>
      <c r="E1854" t="s">
        <v>2708</v>
      </c>
      <c r="F1854" t="s">
        <v>167</v>
      </c>
      <c r="G1854" t="s">
        <v>18236</v>
      </c>
    </row>
    <row r="1855" spans="1:7" x14ac:dyDescent="0.25">
      <c r="A1855">
        <v>103939478</v>
      </c>
      <c r="B1855" t="s">
        <v>23608</v>
      </c>
      <c r="C1855" t="s">
        <v>21839</v>
      </c>
      <c r="D1855" t="s">
        <v>2708</v>
      </c>
      <c r="E1855" t="s">
        <v>2708</v>
      </c>
      <c r="F1855" t="s">
        <v>167</v>
      </c>
      <c r="G1855" t="s">
        <v>18236</v>
      </c>
    </row>
    <row r="1856" spans="1:7" x14ac:dyDescent="0.25">
      <c r="A1856">
        <v>103939480</v>
      </c>
      <c r="B1856" t="s">
        <v>23609</v>
      </c>
      <c r="C1856" t="s">
        <v>21839</v>
      </c>
      <c r="D1856" t="s">
        <v>2708</v>
      </c>
      <c r="E1856" t="s">
        <v>2708</v>
      </c>
      <c r="F1856" t="s">
        <v>167</v>
      </c>
      <c r="G1856" t="s">
        <v>18236</v>
      </c>
    </row>
    <row r="1857" spans="1:7" x14ac:dyDescent="0.25">
      <c r="A1857">
        <v>103939482</v>
      </c>
      <c r="B1857" t="s">
        <v>23610</v>
      </c>
      <c r="C1857" t="s">
        <v>21839</v>
      </c>
      <c r="D1857" t="s">
        <v>2708</v>
      </c>
      <c r="E1857" t="s">
        <v>2708</v>
      </c>
      <c r="F1857" t="s">
        <v>167</v>
      </c>
      <c r="G1857" t="s">
        <v>18236</v>
      </c>
    </row>
    <row r="1858" spans="1:7" x14ac:dyDescent="0.25">
      <c r="A1858">
        <v>103939470</v>
      </c>
      <c r="B1858" t="s">
        <v>23611</v>
      </c>
      <c r="C1858" t="s">
        <v>21839</v>
      </c>
      <c r="D1858" t="s">
        <v>2708</v>
      </c>
      <c r="E1858" t="s">
        <v>2708</v>
      </c>
      <c r="F1858" t="s">
        <v>167</v>
      </c>
      <c r="G1858" t="s">
        <v>18236</v>
      </c>
    </row>
    <row r="1859" spans="1:7" x14ac:dyDescent="0.25">
      <c r="A1859">
        <v>103939636</v>
      </c>
      <c r="B1859" t="s">
        <v>23612</v>
      </c>
      <c r="C1859" t="s">
        <v>21839</v>
      </c>
      <c r="D1859" t="s">
        <v>2708</v>
      </c>
      <c r="E1859" t="s">
        <v>2708</v>
      </c>
      <c r="F1859" t="s">
        <v>167</v>
      </c>
      <c r="G1859" t="s">
        <v>18236</v>
      </c>
    </row>
    <row r="1860" spans="1:7" x14ac:dyDescent="0.25">
      <c r="A1860">
        <v>103939638</v>
      </c>
      <c r="B1860" t="s">
        <v>23613</v>
      </c>
      <c r="C1860" t="s">
        <v>21839</v>
      </c>
      <c r="D1860" t="s">
        <v>2708</v>
      </c>
      <c r="E1860" t="s">
        <v>2708</v>
      </c>
      <c r="F1860" t="s">
        <v>167</v>
      </c>
      <c r="G1860" t="s">
        <v>18236</v>
      </c>
    </row>
    <row r="1861" spans="1:7" x14ac:dyDescent="0.25">
      <c r="A1861">
        <v>103939640</v>
      </c>
      <c r="B1861" t="s">
        <v>23614</v>
      </c>
      <c r="C1861" t="s">
        <v>21839</v>
      </c>
      <c r="D1861" t="s">
        <v>2708</v>
      </c>
      <c r="E1861" t="s">
        <v>2708</v>
      </c>
      <c r="F1861" t="s">
        <v>167</v>
      </c>
      <c r="G1861" t="s">
        <v>18236</v>
      </c>
    </row>
    <row r="1862" spans="1:7" x14ac:dyDescent="0.25">
      <c r="A1862">
        <v>103939642</v>
      </c>
      <c r="B1862" t="s">
        <v>23615</v>
      </c>
      <c r="C1862" t="s">
        <v>21839</v>
      </c>
      <c r="D1862" t="s">
        <v>2708</v>
      </c>
      <c r="E1862" t="s">
        <v>2708</v>
      </c>
      <c r="F1862" t="s">
        <v>167</v>
      </c>
      <c r="G1862" t="s">
        <v>18236</v>
      </c>
    </row>
    <row r="1863" spans="1:7" x14ac:dyDescent="0.25">
      <c r="A1863">
        <v>103939644</v>
      </c>
      <c r="B1863" t="s">
        <v>23616</v>
      </c>
      <c r="C1863" t="s">
        <v>21839</v>
      </c>
      <c r="D1863" t="s">
        <v>2708</v>
      </c>
      <c r="E1863" t="s">
        <v>2708</v>
      </c>
      <c r="F1863" t="s">
        <v>167</v>
      </c>
      <c r="G1863" t="s">
        <v>18236</v>
      </c>
    </row>
    <row r="1864" spans="1:7" x14ac:dyDescent="0.25">
      <c r="A1864">
        <v>103939646</v>
      </c>
      <c r="B1864" t="s">
        <v>23617</v>
      </c>
      <c r="C1864" t="s">
        <v>21839</v>
      </c>
      <c r="D1864" t="s">
        <v>2708</v>
      </c>
      <c r="E1864" t="s">
        <v>2708</v>
      </c>
      <c r="F1864" t="s">
        <v>167</v>
      </c>
      <c r="G1864" t="s">
        <v>18236</v>
      </c>
    </row>
    <row r="1865" spans="1:7" x14ac:dyDescent="0.25">
      <c r="A1865">
        <v>103939648</v>
      </c>
      <c r="B1865" t="s">
        <v>23618</v>
      </c>
      <c r="C1865" t="s">
        <v>21839</v>
      </c>
      <c r="D1865" t="s">
        <v>2708</v>
      </c>
      <c r="E1865" t="s">
        <v>2708</v>
      </c>
      <c r="F1865" t="s">
        <v>167</v>
      </c>
      <c r="G1865" t="s">
        <v>18236</v>
      </c>
    </row>
    <row r="1866" spans="1:7" x14ac:dyDescent="0.25">
      <c r="A1866">
        <v>103939820</v>
      </c>
      <c r="B1866" t="s">
        <v>23619</v>
      </c>
      <c r="C1866" t="s">
        <v>21839</v>
      </c>
      <c r="D1866" t="s">
        <v>2708</v>
      </c>
      <c r="E1866" t="s">
        <v>2708</v>
      </c>
      <c r="F1866" t="s">
        <v>167</v>
      </c>
      <c r="G1866" t="s">
        <v>18236</v>
      </c>
    </row>
    <row r="1867" spans="1:7" x14ac:dyDescent="0.25">
      <c r="A1867">
        <v>103939822</v>
      </c>
      <c r="B1867" t="s">
        <v>23620</v>
      </c>
      <c r="C1867" t="s">
        <v>21839</v>
      </c>
      <c r="D1867" t="s">
        <v>2708</v>
      </c>
      <c r="E1867" t="s">
        <v>2708</v>
      </c>
      <c r="F1867" t="s">
        <v>167</v>
      </c>
      <c r="G1867" t="s">
        <v>18236</v>
      </c>
    </row>
    <row r="1868" spans="1:7" x14ac:dyDescent="0.25">
      <c r="A1868">
        <v>103939824</v>
      </c>
      <c r="B1868" t="s">
        <v>23621</v>
      </c>
      <c r="C1868" t="s">
        <v>21839</v>
      </c>
      <c r="D1868" t="s">
        <v>2708</v>
      </c>
      <c r="E1868" t="s">
        <v>2708</v>
      </c>
      <c r="F1868" t="s">
        <v>167</v>
      </c>
      <c r="G1868" t="s">
        <v>18236</v>
      </c>
    </row>
    <row r="1869" spans="1:7" x14ac:dyDescent="0.25">
      <c r="A1869">
        <v>103939818</v>
      </c>
      <c r="B1869" t="s">
        <v>23622</v>
      </c>
      <c r="C1869" t="s">
        <v>21839</v>
      </c>
      <c r="D1869" t="s">
        <v>2708</v>
      </c>
      <c r="E1869" t="s">
        <v>2708</v>
      </c>
      <c r="F1869" t="s">
        <v>167</v>
      </c>
      <c r="G1869" t="s">
        <v>18236</v>
      </c>
    </row>
    <row r="1870" spans="1:7" x14ac:dyDescent="0.25">
      <c r="A1870">
        <v>103939826</v>
      </c>
      <c r="B1870" t="s">
        <v>23623</v>
      </c>
      <c r="C1870" t="s">
        <v>21839</v>
      </c>
      <c r="D1870" t="s">
        <v>2708</v>
      </c>
      <c r="E1870" t="s">
        <v>2708</v>
      </c>
      <c r="F1870" t="s">
        <v>167</v>
      </c>
      <c r="G1870" t="s">
        <v>18236</v>
      </c>
    </row>
    <row r="1871" spans="1:7" x14ac:dyDescent="0.25">
      <c r="A1871">
        <v>103939828</v>
      </c>
      <c r="B1871" t="s">
        <v>23624</v>
      </c>
      <c r="C1871" t="s">
        <v>21839</v>
      </c>
      <c r="D1871" t="s">
        <v>2708</v>
      </c>
      <c r="E1871" t="s">
        <v>2708</v>
      </c>
      <c r="F1871" t="s">
        <v>167</v>
      </c>
      <c r="G1871" t="s">
        <v>18236</v>
      </c>
    </row>
    <row r="1872" spans="1:7" x14ac:dyDescent="0.25">
      <c r="A1872">
        <v>103939998</v>
      </c>
      <c r="B1872" t="s">
        <v>23625</v>
      </c>
      <c r="C1872" t="s">
        <v>21839</v>
      </c>
      <c r="D1872" t="s">
        <v>2708</v>
      </c>
      <c r="E1872" t="s">
        <v>2708</v>
      </c>
      <c r="F1872" t="s">
        <v>167</v>
      </c>
      <c r="G1872" t="s">
        <v>18236</v>
      </c>
    </row>
    <row r="1873" spans="1:7" x14ac:dyDescent="0.25">
      <c r="A1873">
        <v>103940000</v>
      </c>
      <c r="B1873" t="s">
        <v>23626</v>
      </c>
      <c r="C1873" t="s">
        <v>21839</v>
      </c>
      <c r="D1873" t="s">
        <v>2708</v>
      </c>
      <c r="E1873" t="s">
        <v>2708</v>
      </c>
      <c r="F1873" t="s">
        <v>167</v>
      </c>
      <c r="G1873" t="s">
        <v>18236</v>
      </c>
    </row>
    <row r="1874" spans="1:7" x14ac:dyDescent="0.25">
      <c r="A1874">
        <v>103940002</v>
      </c>
      <c r="B1874" t="s">
        <v>23627</v>
      </c>
      <c r="C1874" t="s">
        <v>21839</v>
      </c>
      <c r="D1874" t="s">
        <v>2708</v>
      </c>
      <c r="E1874" t="s">
        <v>2708</v>
      </c>
      <c r="F1874" t="s">
        <v>167</v>
      </c>
      <c r="G1874" t="s">
        <v>18236</v>
      </c>
    </row>
    <row r="1875" spans="1:7" x14ac:dyDescent="0.25">
      <c r="A1875">
        <v>103940004</v>
      </c>
      <c r="B1875" t="s">
        <v>23628</v>
      </c>
      <c r="C1875" t="s">
        <v>21839</v>
      </c>
      <c r="D1875" t="s">
        <v>2708</v>
      </c>
      <c r="E1875" t="s">
        <v>2708</v>
      </c>
      <c r="F1875" t="s">
        <v>167</v>
      </c>
      <c r="G1875" t="s">
        <v>18236</v>
      </c>
    </row>
    <row r="1876" spans="1:7" x14ac:dyDescent="0.25">
      <c r="A1876">
        <v>103940006</v>
      </c>
      <c r="B1876" t="s">
        <v>23629</v>
      </c>
      <c r="C1876" t="s">
        <v>21839</v>
      </c>
      <c r="D1876" t="s">
        <v>2708</v>
      </c>
      <c r="E1876" t="s">
        <v>2708</v>
      </c>
      <c r="F1876" t="s">
        <v>167</v>
      </c>
      <c r="G1876" t="s">
        <v>18236</v>
      </c>
    </row>
    <row r="1877" spans="1:7" x14ac:dyDescent="0.25">
      <c r="A1877">
        <v>103940008</v>
      </c>
      <c r="B1877" t="s">
        <v>23630</v>
      </c>
      <c r="C1877" t="s">
        <v>21839</v>
      </c>
      <c r="D1877" t="s">
        <v>2708</v>
      </c>
      <c r="E1877" t="s">
        <v>2708</v>
      </c>
      <c r="F1877" t="s">
        <v>167</v>
      </c>
      <c r="G1877" t="s">
        <v>18236</v>
      </c>
    </row>
    <row r="1878" spans="1:7" x14ac:dyDescent="0.25">
      <c r="A1878">
        <v>103940010</v>
      </c>
      <c r="B1878" t="s">
        <v>23631</v>
      </c>
      <c r="C1878" t="s">
        <v>21839</v>
      </c>
      <c r="D1878" t="s">
        <v>2708</v>
      </c>
      <c r="E1878" t="s">
        <v>2708</v>
      </c>
      <c r="F1878" t="s">
        <v>167</v>
      </c>
      <c r="G1878" t="s">
        <v>18236</v>
      </c>
    </row>
    <row r="1879" spans="1:7" x14ac:dyDescent="0.25">
      <c r="A1879">
        <v>103940194</v>
      </c>
      <c r="B1879" t="s">
        <v>23632</v>
      </c>
      <c r="C1879" t="s">
        <v>21839</v>
      </c>
      <c r="D1879" t="s">
        <v>2708</v>
      </c>
      <c r="E1879" t="s">
        <v>2708</v>
      </c>
      <c r="F1879" t="s">
        <v>167</v>
      </c>
      <c r="G1879" t="s">
        <v>18236</v>
      </c>
    </row>
    <row r="1880" spans="1:7" x14ac:dyDescent="0.25">
      <c r="A1880">
        <v>103940196</v>
      </c>
      <c r="B1880" t="s">
        <v>23633</v>
      </c>
      <c r="C1880" t="s">
        <v>21839</v>
      </c>
      <c r="D1880" t="s">
        <v>2708</v>
      </c>
      <c r="E1880" t="s">
        <v>2708</v>
      </c>
      <c r="F1880" t="s">
        <v>167</v>
      </c>
      <c r="G1880" t="s">
        <v>18236</v>
      </c>
    </row>
    <row r="1881" spans="1:7" x14ac:dyDescent="0.25">
      <c r="A1881">
        <v>103940198</v>
      </c>
      <c r="B1881" t="s">
        <v>23634</v>
      </c>
      <c r="C1881" t="s">
        <v>21839</v>
      </c>
      <c r="D1881" t="s">
        <v>2708</v>
      </c>
      <c r="E1881" t="s">
        <v>2708</v>
      </c>
      <c r="F1881" t="s">
        <v>167</v>
      </c>
      <c r="G1881" t="s">
        <v>18236</v>
      </c>
    </row>
    <row r="1882" spans="1:7" x14ac:dyDescent="0.25">
      <c r="A1882">
        <v>103940200</v>
      </c>
      <c r="B1882" t="s">
        <v>23635</v>
      </c>
      <c r="C1882" t="s">
        <v>21839</v>
      </c>
      <c r="D1882" t="s">
        <v>2708</v>
      </c>
      <c r="E1882" t="s">
        <v>2708</v>
      </c>
      <c r="F1882" t="s">
        <v>167</v>
      </c>
      <c r="G1882" t="s">
        <v>18236</v>
      </c>
    </row>
    <row r="1883" spans="1:7" x14ac:dyDescent="0.25">
      <c r="A1883">
        <v>103940202</v>
      </c>
      <c r="B1883" t="s">
        <v>23636</v>
      </c>
      <c r="C1883" t="s">
        <v>21839</v>
      </c>
      <c r="D1883" t="s">
        <v>2708</v>
      </c>
      <c r="E1883" t="s">
        <v>2708</v>
      </c>
      <c r="F1883" t="s">
        <v>167</v>
      </c>
      <c r="G1883" t="s">
        <v>18236</v>
      </c>
    </row>
    <row r="1884" spans="1:7" x14ac:dyDescent="0.25">
      <c r="A1884">
        <v>103940204</v>
      </c>
      <c r="B1884" t="s">
        <v>23637</v>
      </c>
      <c r="C1884" t="s">
        <v>21839</v>
      </c>
      <c r="D1884" t="s">
        <v>2708</v>
      </c>
      <c r="E1884" t="s">
        <v>2708</v>
      </c>
      <c r="F1884" t="s">
        <v>167</v>
      </c>
      <c r="G1884" t="s">
        <v>18236</v>
      </c>
    </row>
    <row r="1885" spans="1:7" x14ac:dyDescent="0.25">
      <c r="A1885">
        <v>103940206</v>
      </c>
      <c r="B1885" t="s">
        <v>23638</v>
      </c>
      <c r="C1885" t="s">
        <v>21839</v>
      </c>
      <c r="D1885" t="s">
        <v>2708</v>
      </c>
      <c r="E1885" t="s">
        <v>2708</v>
      </c>
      <c r="F1885" t="s">
        <v>167</v>
      </c>
      <c r="G1885" t="s">
        <v>18236</v>
      </c>
    </row>
    <row r="1886" spans="1:7" x14ac:dyDescent="0.25">
      <c r="A1886">
        <v>103940374</v>
      </c>
      <c r="B1886" t="s">
        <v>23639</v>
      </c>
      <c r="C1886" t="s">
        <v>21839</v>
      </c>
      <c r="D1886" t="s">
        <v>2708</v>
      </c>
      <c r="E1886" t="s">
        <v>2708</v>
      </c>
      <c r="F1886" t="s">
        <v>167</v>
      </c>
      <c r="G1886" t="s">
        <v>18236</v>
      </c>
    </row>
    <row r="1887" spans="1:7" x14ac:dyDescent="0.25">
      <c r="A1887">
        <v>103940376</v>
      </c>
      <c r="B1887" t="s">
        <v>23640</v>
      </c>
      <c r="C1887" t="s">
        <v>21839</v>
      </c>
      <c r="D1887" t="s">
        <v>2708</v>
      </c>
      <c r="E1887" t="s">
        <v>2708</v>
      </c>
      <c r="F1887" t="s">
        <v>167</v>
      </c>
      <c r="G1887" t="s">
        <v>18236</v>
      </c>
    </row>
    <row r="1888" spans="1:7" x14ac:dyDescent="0.25">
      <c r="A1888">
        <v>103940378</v>
      </c>
      <c r="B1888" t="s">
        <v>23641</v>
      </c>
      <c r="C1888" t="s">
        <v>21839</v>
      </c>
      <c r="D1888" t="s">
        <v>2708</v>
      </c>
      <c r="E1888" t="s">
        <v>2708</v>
      </c>
      <c r="F1888" t="s">
        <v>167</v>
      </c>
      <c r="G1888" t="s">
        <v>18236</v>
      </c>
    </row>
    <row r="1889" spans="1:7" x14ac:dyDescent="0.25">
      <c r="A1889">
        <v>103940380</v>
      </c>
      <c r="B1889" t="s">
        <v>23642</v>
      </c>
      <c r="C1889" t="s">
        <v>21839</v>
      </c>
      <c r="D1889" t="s">
        <v>2708</v>
      </c>
      <c r="E1889" t="s">
        <v>2708</v>
      </c>
      <c r="F1889" t="s">
        <v>167</v>
      </c>
      <c r="G1889" t="s">
        <v>18236</v>
      </c>
    </row>
    <row r="1890" spans="1:7" x14ac:dyDescent="0.25">
      <c r="A1890">
        <v>103940382</v>
      </c>
      <c r="B1890" t="s">
        <v>23643</v>
      </c>
      <c r="C1890" t="s">
        <v>21839</v>
      </c>
      <c r="D1890" t="s">
        <v>2708</v>
      </c>
      <c r="E1890" t="s">
        <v>2708</v>
      </c>
      <c r="F1890" t="s">
        <v>167</v>
      </c>
      <c r="G1890" t="s">
        <v>18236</v>
      </c>
    </row>
    <row r="1891" spans="1:7" x14ac:dyDescent="0.25">
      <c r="A1891">
        <v>103940384</v>
      </c>
      <c r="B1891" t="s">
        <v>23644</v>
      </c>
      <c r="C1891" t="s">
        <v>21839</v>
      </c>
      <c r="D1891" t="s">
        <v>2708</v>
      </c>
      <c r="E1891" t="s">
        <v>2708</v>
      </c>
      <c r="F1891" t="s">
        <v>167</v>
      </c>
      <c r="G1891" t="s">
        <v>18236</v>
      </c>
    </row>
    <row r="1892" spans="1:7" x14ac:dyDescent="0.25">
      <c r="A1892">
        <v>103940386</v>
      </c>
      <c r="B1892" t="s">
        <v>23645</v>
      </c>
      <c r="C1892" t="s">
        <v>21839</v>
      </c>
      <c r="D1892" t="s">
        <v>2708</v>
      </c>
      <c r="E1892" t="s">
        <v>2708</v>
      </c>
      <c r="F1892" t="s">
        <v>167</v>
      </c>
      <c r="G1892" t="s">
        <v>18236</v>
      </c>
    </row>
    <row r="1893" spans="1:7" x14ac:dyDescent="0.25">
      <c r="A1893">
        <v>103940542</v>
      </c>
      <c r="B1893" t="s">
        <v>23646</v>
      </c>
      <c r="C1893" t="s">
        <v>21839</v>
      </c>
      <c r="D1893" t="s">
        <v>2708</v>
      </c>
      <c r="E1893" t="s">
        <v>2708</v>
      </c>
      <c r="F1893" t="s">
        <v>167</v>
      </c>
      <c r="G1893" t="s">
        <v>18236</v>
      </c>
    </row>
    <row r="1894" spans="1:7" x14ac:dyDescent="0.25">
      <c r="A1894">
        <v>103940544</v>
      </c>
      <c r="B1894" t="s">
        <v>23647</v>
      </c>
      <c r="C1894" t="s">
        <v>21839</v>
      </c>
      <c r="D1894" t="s">
        <v>2708</v>
      </c>
      <c r="E1894" t="s">
        <v>2708</v>
      </c>
      <c r="F1894" t="s">
        <v>167</v>
      </c>
      <c r="G1894" t="s">
        <v>18236</v>
      </c>
    </row>
    <row r="1895" spans="1:7" x14ac:dyDescent="0.25">
      <c r="A1895">
        <v>103940546</v>
      </c>
      <c r="B1895" t="s">
        <v>23648</v>
      </c>
      <c r="C1895" t="s">
        <v>21839</v>
      </c>
      <c r="D1895" t="s">
        <v>2708</v>
      </c>
      <c r="E1895" t="s">
        <v>2708</v>
      </c>
      <c r="F1895" t="s">
        <v>167</v>
      </c>
      <c r="G1895" t="s">
        <v>18236</v>
      </c>
    </row>
    <row r="1896" spans="1:7" x14ac:dyDescent="0.25">
      <c r="A1896">
        <v>103940548</v>
      </c>
      <c r="B1896" t="s">
        <v>23649</v>
      </c>
      <c r="C1896" t="s">
        <v>21839</v>
      </c>
      <c r="D1896" t="s">
        <v>2708</v>
      </c>
      <c r="E1896" t="s">
        <v>2708</v>
      </c>
      <c r="F1896" t="s">
        <v>167</v>
      </c>
      <c r="G1896" t="s">
        <v>18236</v>
      </c>
    </row>
    <row r="1897" spans="1:7" x14ac:dyDescent="0.25">
      <c r="A1897">
        <v>103940550</v>
      </c>
      <c r="B1897" t="s">
        <v>23650</v>
      </c>
      <c r="C1897" t="s">
        <v>21839</v>
      </c>
      <c r="D1897" t="s">
        <v>2708</v>
      </c>
      <c r="E1897" t="s">
        <v>2708</v>
      </c>
      <c r="F1897" t="s">
        <v>167</v>
      </c>
      <c r="G1897" t="s">
        <v>18236</v>
      </c>
    </row>
    <row r="1898" spans="1:7" x14ac:dyDescent="0.25">
      <c r="A1898">
        <v>103940552</v>
      </c>
      <c r="B1898" t="s">
        <v>23651</v>
      </c>
      <c r="C1898" t="s">
        <v>21839</v>
      </c>
      <c r="D1898" t="s">
        <v>2708</v>
      </c>
      <c r="E1898" t="s">
        <v>2708</v>
      </c>
      <c r="F1898" t="s">
        <v>167</v>
      </c>
      <c r="G1898" t="s">
        <v>18236</v>
      </c>
    </row>
    <row r="1899" spans="1:7" x14ac:dyDescent="0.25">
      <c r="A1899">
        <v>103940554</v>
      </c>
      <c r="B1899" t="s">
        <v>23652</v>
      </c>
      <c r="C1899" t="s">
        <v>21839</v>
      </c>
      <c r="D1899" t="s">
        <v>2708</v>
      </c>
      <c r="E1899" t="s">
        <v>2708</v>
      </c>
      <c r="F1899" t="s">
        <v>167</v>
      </c>
      <c r="G1899" t="s">
        <v>18236</v>
      </c>
    </row>
    <row r="1900" spans="1:7" x14ac:dyDescent="0.25">
      <c r="A1900">
        <v>103940732</v>
      </c>
      <c r="B1900" t="s">
        <v>23653</v>
      </c>
      <c r="C1900" t="s">
        <v>21839</v>
      </c>
      <c r="D1900" t="s">
        <v>2708</v>
      </c>
      <c r="E1900" t="s">
        <v>2708</v>
      </c>
      <c r="F1900" t="s">
        <v>167</v>
      </c>
      <c r="G1900" t="s">
        <v>18236</v>
      </c>
    </row>
    <row r="1901" spans="1:7" x14ac:dyDescent="0.25">
      <c r="A1901">
        <v>103940734</v>
      </c>
      <c r="B1901" t="s">
        <v>23654</v>
      </c>
      <c r="C1901" t="s">
        <v>21839</v>
      </c>
      <c r="D1901" t="s">
        <v>2708</v>
      </c>
      <c r="E1901" t="s">
        <v>2708</v>
      </c>
      <c r="F1901" t="s">
        <v>167</v>
      </c>
      <c r="G1901" t="s">
        <v>18236</v>
      </c>
    </row>
    <row r="1902" spans="1:7" x14ac:dyDescent="0.25">
      <c r="A1902">
        <v>103940736</v>
      </c>
      <c r="B1902" t="s">
        <v>23655</v>
      </c>
      <c r="C1902" t="s">
        <v>21839</v>
      </c>
      <c r="D1902" t="s">
        <v>2708</v>
      </c>
      <c r="E1902" t="s">
        <v>2708</v>
      </c>
      <c r="F1902" t="s">
        <v>167</v>
      </c>
      <c r="G1902" t="s">
        <v>18236</v>
      </c>
    </row>
    <row r="1903" spans="1:7" x14ac:dyDescent="0.25">
      <c r="A1903">
        <v>103940738</v>
      </c>
      <c r="B1903" t="s">
        <v>23656</v>
      </c>
      <c r="C1903" t="s">
        <v>21839</v>
      </c>
      <c r="D1903" t="s">
        <v>2708</v>
      </c>
      <c r="E1903" t="s">
        <v>2708</v>
      </c>
      <c r="F1903" t="s">
        <v>167</v>
      </c>
      <c r="G1903" t="s">
        <v>18236</v>
      </c>
    </row>
    <row r="1904" spans="1:7" x14ac:dyDescent="0.25">
      <c r="A1904">
        <v>103940740</v>
      </c>
      <c r="B1904" t="s">
        <v>23657</v>
      </c>
      <c r="C1904" t="s">
        <v>21839</v>
      </c>
      <c r="D1904" t="s">
        <v>2708</v>
      </c>
      <c r="E1904" t="s">
        <v>2708</v>
      </c>
      <c r="F1904" t="s">
        <v>167</v>
      </c>
      <c r="G1904" t="s">
        <v>18236</v>
      </c>
    </row>
    <row r="1905" spans="1:7" x14ac:dyDescent="0.25">
      <c r="A1905">
        <v>103940742</v>
      </c>
      <c r="B1905" t="s">
        <v>23658</v>
      </c>
      <c r="C1905" t="s">
        <v>21839</v>
      </c>
      <c r="D1905" t="s">
        <v>2708</v>
      </c>
      <c r="E1905" t="s">
        <v>2708</v>
      </c>
      <c r="F1905" t="s">
        <v>167</v>
      </c>
      <c r="G1905" t="s">
        <v>18236</v>
      </c>
    </row>
    <row r="1906" spans="1:7" x14ac:dyDescent="0.25">
      <c r="A1906">
        <v>103940744</v>
      </c>
      <c r="B1906" t="s">
        <v>23659</v>
      </c>
      <c r="C1906" t="s">
        <v>21839</v>
      </c>
      <c r="D1906" t="s">
        <v>2708</v>
      </c>
      <c r="E1906" t="s">
        <v>2708</v>
      </c>
      <c r="F1906" t="s">
        <v>167</v>
      </c>
      <c r="G1906" t="s">
        <v>18236</v>
      </c>
    </row>
    <row r="1907" spans="1:7" x14ac:dyDescent="0.25">
      <c r="A1907">
        <v>103940896</v>
      </c>
      <c r="B1907" t="s">
        <v>23660</v>
      </c>
      <c r="C1907" t="s">
        <v>21839</v>
      </c>
      <c r="D1907" t="s">
        <v>2708</v>
      </c>
      <c r="E1907" t="s">
        <v>2708</v>
      </c>
      <c r="F1907" t="s">
        <v>167</v>
      </c>
      <c r="G1907" t="s">
        <v>18236</v>
      </c>
    </row>
    <row r="1908" spans="1:7" x14ac:dyDescent="0.25">
      <c r="A1908">
        <v>103940898</v>
      </c>
      <c r="B1908" t="s">
        <v>23661</v>
      </c>
      <c r="C1908" t="s">
        <v>21839</v>
      </c>
      <c r="D1908" t="s">
        <v>2708</v>
      </c>
      <c r="E1908" t="s">
        <v>2708</v>
      </c>
      <c r="F1908" t="s">
        <v>167</v>
      </c>
      <c r="G1908" t="s">
        <v>18236</v>
      </c>
    </row>
    <row r="1909" spans="1:7" x14ac:dyDescent="0.25">
      <c r="A1909">
        <v>103940900</v>
      </c>
      <c r="B1909" t="s">
        <v>23662</v>
      </c>
      <c r="C1909" t="s">
        <v>21839</v>
      </c>
      <c r="D1909" t="s">
        <v>2708</v>
      </c>
      <c r="E1909" t="s">
        <v>2708</v>
      </c>
      <c r="F1909" t="s">
        <v>167</v>
      </c>
      <c r="G1909" t="s">
        <v>18236</v>
      </c>
    </row>
    <row r="1910" spans="1:7" x14ac:dyDescent="0.25">
      <c r="A1910">
        <v>103940902</v>
      </c>
      <c r="B1910" t="s">
        <v>23663</v>
      </c>
      <c r="C1910" t="s">
        <v>21839</v>
      </c>
      <c r="D1910" t="s">
        <v>2708</v>
      </c>
      <c r="E1910" t="s">
        <v>2708</v>
      </c>
      <c r="F1910" t="s">
        <v>167</v>
      </c>
      <c r="G1910" t="s">
        <v>18236</v>
      </c>
    </row>
    <row r="1911" spans="1:7" x14ac:dyDescent="0.25">
      <c r="A1911">
        <v>103940904</v>
      </c>
      <c r="B1911" t="s">
        <v>23664</v>
      </c>
      <c r="C1911" t="s">
        <v>21839</v>
      </c>
      <c r="D1911" t="s">
        <v>2708</v>
      </c>
      <c r="E1911" t="s">
        <v>2708</v>
      </c>
      <c r="F1911" t="s">
        <v>167</v>
      </c>
      <c r="G1911" t="s">
        <v>18236</v>
      </c>
    </row>
    <row r="1912" spans="1:7" x14ac:dyDescent="0.25">
      <c r="A1912">
        <v>103940906</v>
      </c>
      <c r="B1912" t="s">
        <v>23665</v>
      </c>
      <c r="C1912" t="s">
        <v>21839</v>
      </c>
      <c r="D1912" t="s">
        <v>2708</v>
      </c>
      <c r="E1912" t="s">
        <v>2708</v>
      </c>
      <c r="F1912" t="s">
        <v>167</v>
      </c>
      <c r="G1912" t="s">
        <v>18236</v>
      </c>
    </row>
    <row r="1913" spans="1:7" x14ac:dyDescent="0.25">
      <c r="A1913">
        <v>103940908</v>
      </c>
      <c r="B1913" t="s">
        <v>23666</v>
      </c>
      <c r="C1913" t="s">
        <v>21839</v>
      </c>
      <c r="D1913" t="s">
        <v>2708</v>
      </c>
      <c r="E1913" t="s">
        <v>2708</v>
      </c>
      <c r="F1913" t="s">
        <v>167</v>
      </c>
      <c r="G1913" t="s">
        <v>18236</v>
      </c>
    </row>
    <row r="1914" spans="1:7" x14ac:dyDescent="0.25">
      <c r="A1914">
        <v>103941064</v>
      </c>
      <c r="B1914" t="s">
        <v>23667</v>
      </c>
      <c r="C1914" t="s">
        <v>21839</v>
      </c>
      <c r="D1914" t="s">
        <v>2708</v>
      </c>
      <c r="E1914" t="s">
        <v>2708</v>
      </c>
      <c r="F1914" t="s">
        <v>167</v>
      </c>
      <c r="G1914" t="s">
        <v>18236</v>
      </c>
    </row>
    <row r="1915" spans="1:7" x14ac:dyDescent="0.25">
      <c r="A1915">
        <v>103941066</v>
      </c>
      <c r="B1915" t="s">
        <v>23668</v>
      </c>
      <c r="C1915" t="s">
        <v>21839</v>
      </c>
      <c r="D1915" t="s">
        <v>2708</v>
      </c>
      <c r="E1915" t="s">
        <v>2708</v>
      </c>
      <c r="F1915" t="s">
        <v>167</v>
      </c>
      <c r="G1915" t="s">
        <v>18236</v>
      </c>
    </row>
    <row r="1916" spans="1:7" x14ac:dyDescent="0.25">
      <c r="A1916">
        <v>103941068</v>
      </c>
      <c r="B1916" t="s">
        <v>23669</v>
      </c>
      <c r="C1916" t="s">
        <v>21839</v>
      </c>
      <c r="D1916" t="s">
        <v>2708</v>
      </c>
      <c r="E1916" t="s">
        <v>2708</v>
      </c>
      <c r="F1916" t="s">
        <v>167</v>
      </c>
      <c r="G1916" t="s">
        <v>18236</v>
      </c>
    </row>
    <row r="1917" spans="1:7" x14ac:dyDescent="0.25">
      <c r="A1917">
        <v>103941070</v>
      </c>
      <c r="B1917" t="s">
        <v>23670</v>
      </c>
      <c r="C1917" t="s">
        <v>21839</v>
      </c>
      <c r="D1917" t="s">
        <v>2708</v>
      </c>
      <c r="E1917" t="s">
        <v>2708</v>
      </c>
      <c r="F1917" t="s">
        <v>167</v>
      </c>
      <c r="G1917" t="s">
        <v>18236</v>
      </c>
    </row>
    <row r="1918" spans="1:7" x14ac:dyDescent="0.25">
      <c r="A1918">
        <v>103941072</v>
      </c>
      <c r="B1918" t="s">
        <v>23671</v>
      </c>
      <c r="C1918" t="s">
        <v>21839</v>
      </c>
      <c r="D1918" t="s">
        <v>2708</v>
      </c>
      <c r="E1918" t="s">
        <v>2708</v>
      </c>
      <c r="F1918" t="s">
        <v>167</v>
      </c>
      <c r="G1918" t="s">
        <v>18236</v>
      </c>
    </row>
    <row r="1919" spans="1:7" x14ac:dyDescent="0.25">
      <c r="A1919">
        <v>103941074</v>
      </c>
      <c r="B1919" t="s">
        <v>23672</v>
      </c>
      <c r="C1919" t="s">
        <v>21839</v>
      </c>
      <c r="D1919" t="s">
        <v>2708</v>
      </c>
      <c r="E1919" t="s">
        <v>2708</v>
      </c>
      <c r="F1919" t="s">
        <v>167</v>
      </c>
      <c r="G1919" t="s">
        <v>18236</v>
      </c>
    </row>
    <row r="1920" spans="1:7" x14ac:dyDescent="0.25">
      <c r="A1920">
        <v>103941076</v>
      </c>
      <c r="B1920" t="s">
        <v>23673</v>
      </c>
      <c r="C1920" t="s">
        <v>21839</v>
      </c>
      <c r="D1920" t="s">
        <v>2708</v>
      </c>
      <c r="E1920" t="s">
        <v>2708</v>
      </c>
      <c r="F1920" t="s">
        <v>167</v>
      </c>
      <c r="G1920" t="s">
        <v>18236</v>
      </c>
    </row>
    <row r="1921" spans="1:7" x14ac:dyDescent="0.25">
      <c r="A1921">
        <v>103934432</v>
      </c>
      <c r="B1921" t="s">
        <v>23674</v>
      </c>
      <c r="C1921" t="s">
        <v>21839</v>
      </c>
      <c r="D1921" t="s">
        <v>2708</v>
      </c>
      <c r="E1921" t="s">
        <v>2708</v>
      </c>
      <c r="F1921" t="s">
        <v>167</v>
      </c>
      <c r="G1921" t="s">
        <v>18236</v>
      </c>
    </row>
    <row r="1922" spans="1:7" x14ac:dyDescent="0.25">
      <c r="A1922">
        <v>103934434</v>
      </c>
      <c r="B1922" t="s">
        <v>23675</v>
      </c>
      <c r="C1922" t="s">
        <v>21839</v>
      </c>
      <c r="D1922" t="s">
        <v>2708</v>
      </c>
      <c r="E1922" t="s">
        <v>2708</v>
      </c>
      <c r="F1922" t="s">
        <v>167</v>
      </c>
      <c r="G1922" t="s">
        <v>18236</v>
      </c>
    </row>
    <row r="1923" spans="1:7" x14ac:dyDescent="0.25">
      <c r="A1923">
        <v>103934436</v>
      </c>
      <c r="B1923" t="s">
        <v>23676</v>
      </c>
      <c r="C1923" t="s">
        <v>21839</v>
      </c>
      <c r="D1923" t="s">
        <v>2708</v>
      </c>
      <c r="E1923" t="s">
        <v>2708</v>
      </c>
      <c r="F1923" t="s">
        <v>167</v>
      </c>
      <c r="G1923" t="s">
        <v>18236</v>
      </c>
    </row>
    <row r="1924" spans="1:7" x14ac:dyDescent="0.25">
      <c r="A1924">
        <v>103934438</v>
      </c>
      <c r="B1924" t="s">
        <v>23677</v>
      </c>
      <c r="C1924" t="s">
        <v>21839</v>
      </c>
      <c r="D1924" t="s">
        <v>2708</v>
      </c>
      <c r="E1924" t="s">
        <v>2708</v>
      </c>
      <c r="F1924" t="s">
        <v>167</v>
      </c>
      <c r="G1924" t="s">
        <v>18236</v>
      </c>
    </row>
    <row r="1925" spans="1:7" x14ac:dyDescent="0.25">
      <c r="A1925">
        <v>103934440</v>
      </c>
      <c r="B1925" t="s">
        <v>23678</v>
      </c>
      <c r="C1925" t="s">
        <v>21839</v>
      </c>
      <c r="D1925" t="s">
        <v>2708</v>
      </c>
      <c r="E1925" t="s">
        <v>2708</v>
      </c>
      <c r="F1925" t="s">
        <v>167</v>
      </c>
      <c r="G1925" t="s">
        <v>18236</v>
      </c>
    </row>
    <row r="1926" spans="1:7" x14ac:dyDescent="0.25">
      <c r="A1926">
        <v>103934442</v>
      </c>
      <c r="B1926" t="s">
        <v>23679</v>
      </c>
      <c r="C1926" t="s">
        <v>21839</v>
      </c>
      <c r="D1926" t="s">
        <v>2708</v>
      </c>
      <c r="E1926" t="s">
        <v>2708</v>
      </c>
      <c r="F1926" t="s">
        <v>167</v>
      </c>
      <c r="G1926" t="s">
        <v>18236</v>
      </c>
    </row>
    <row r="1927" spans="1:7" x14ac:dyDescent="0.25">
      <c r="A1927">
        <v>103934444</v>
      </c>
      <c r="B1927" t="s">
        <v>23680</v>
      </c>
      <c r="C1927" t="s">
        <v>21839</v>
      </c>
      <c r="D1927" t="s">
        <v>2708</v>
      </c>
      <c r="E1927" t="s">
        <v>2708</v>
      </c>
      <c r="F1927" t="s">
        <v>167</v>
      </c>
      <c r="G1927" t="s">
        <v>18236</v>
      </c>
    </row>
    <row r="1928" spans="1:7" x14ac:dyDescent="0.25">
      <c r="A1928">
        <v>103934652</v>
      </c>
      <c r="B1928" t="s">
        <v>23681</v>
      </c>
      <c r="C1928" t="s">
        <v>21839</v>
      </c>
      <c r="D1928" t="s">
        <v>2708</v>
      </c>
      <c r="E1928" t="s">
        <v>2708</v>
      </c>
      <c r="F1928" t="s">
        <v>167</v>
      </c>
      <c r="G1928" t="s">
        <v>18236</v>
      </c>
    </row>
    <row r="1929" spans="1:7" x14ac:dyDescent="0.25">
      <c r="A1929">
        <v>103934654</v>
      </c>
      <c r="B1929" t="s">
        <v>23682</v>
      </c>
      <c r="C1929" t="s">
        <v>21839</v>
      </c>
      <c r="D1929" t="s">
        <v>2708</v>
      </c>
      <c r="E1929" t="s">
        <v>2708</v>
      </c>
      <c r="F1929" t="s">
        <v>167</v>
      </c>
      <c r="G1929" t="s">
        <v>18236</v>
      </c>
    </row>
    <row r="1930" spans="1:7" x14ac:dyDescent="0.25">
      <c r="A1930">
        <v>103934656</v>
      </c>
      <c r="B1930" t="s">
        <v>23683</v>
      </c>
      <c r="C1930" t="s">
        <v>21839</v>
      </c>
      <c r="D1930" t="s">
        <v>2708</v>
      </c>
      <c r="E1930" t="s">
        <v>2708</v>
      </c>
      <c r="F1930" t="s">
        <v>167</v>
      </c>
      <c r="G1930" t="s">
        <v>18236</v>
      </c>
    </row>
    <row r="1931" spans="1:7" x14ac:dyDescent="0.25">
      <c r="A1931">
        <v>103934658</v>
      </c>
      <c r="B1931" t="s">
        <v>23684</v>
      </c>
      <c r="C1931" t="s">
        <v>21839</v>
      </c>
      <c r="D1931" t="s">
        <v>2708</v>
      </c>
      <c r="E1931" t="s">
        <v>2708</v>
      </c>
      <c r="F1931" t="s">
        <v>167</v>
      </c>
      <c r="G1931" t="s">
        <v>18236</v>
      </c>
    </row>
    <row r="1932" spans="1:7" x14ac:dyDescent="0.25">
      <c r="A1932">
        <v>103934660</v>
      </c>
      <c r="B1932" t="s">
        <v>23685</v>
      </c>
      <c r="C1932" t="s">
        <v>21839</v>
      </c>
      <c r="D1932" t="s">
        <v>2708</v>
      </c>
      <c r="E1932" t="s">
        <v>2708</v>
      </c>
      <c r="F1932" t="s">
        <v>167</v>
      </c>
      <c r="G1932" t="s">
        <v>18236</v>
      </c>
    </row>
    <row r="1933" spans="1:7" x14ac:dyDescent="0.25">
      <c r="A1933">
        <v>103934662</v>
      </c>
      <c r="B1933" t="s">
        <v>23686</v>
      </c>
      <c r="C1933" t="s">
        <v>21839</v>
      </c>
      <c r="D1933" t="s">
        <v>2708</v>
      </c>
      <c r="E1933" t="s">
        <v>2708</v>
      </c>
      <c r="F1933" t="s">
        <v>167</v>
      </c>
      <c r="G1933" t="s">
        <v>18236</v>
      </c>
    </row>
    <row r="1934" spans="1:7" x14ac:dyDescent="0.25">
      <c r="A1934">
        <v>103934664</v>
      </c>
      <c r="B1934" t="s">
        <v>23687</v>
      </c>
      <c r="C1934" t="s">
        <v>21839</v>
      </c>
      <c r="D1934" t="s">
        <v>2708</v>
      </c>
      <c r="E1934" t="s">
        <v>2708</v>
      </c>
      <c r="F1934" t="s">
        <v>167</v>
      </c>
      <c r="G1934" t="s">
        <v>18236</v>
      </c>
    </row>
    <row r="1935" spans="1:7" x14ac:dyDescent="0.25">
      <c r="A1935">
        <v>103934710</v>
      </c>
      <c r="B1935" t="s">
        <v>23688</v>
      </c>
      <c r="C1935" t="s">
        <v>21839</v>
      </c>
      <c r="D1935" t="s">
        <v>2708</v>
      </c>
      <c r="E1935" t="s">
        <v>2708</v>
      </c>
      <c r="F1935" t="s">
        <v>167</v>
      </c>
      <c r="G1935" t="s">
        <v>18236</v>
      </c>
    </row>
    <row r="1936" spans="1:7" x14ac:dyDescent="0.25">
      <c r="A1936">
        <v>103934712</v>
      </c>
      <c r="B1936" t="s">
        <v>23689</v>
      </c>
      <c r="C1936" t="s">
        <v>21839</v>
      </c>
      <c r="D1936" t="s">
        <v>2708</v>
      </c>
      <c r="E1936" t="s">
        <v>2708</v>
      </c>
      <c r="F1936" t="s">
        <v>167</v>
      </c>
      <c r="G1936" t="s">
        <v>18236</v>
      </c>
    </row>
    <row r="1937" spans="1:7" x14ac:dyDescent="0.25">
      <c r="A1937">
        <v>103934714</v>
      </c>
      <c r="B1937" t="s">
        <v>23690</v>
      </c>
      <c r="C1937" t="s">
        <v>21839</v>
      </c>
      <c r="D1937" t="s">
        <v>2708</v>
      </c>
      <c r="E1937" t="s">
        <v>2708</v>
      </c>
      <c r="F1937" t="s">
        <v>167</v>
      </c>
      <c r="G1937" t="s">
        <v>18236</v>
      </c>
    </row>
    <row r="1938" spans="1:7" x14ac:dyDescent="0.25">
      <c r="A1938">
        <v>103934716</v>
      </c>
      <c r="B1938" t="s">
        <v>23691</v>
      </c>
      <c r="C1938" t="s">
        <v>21839</v>
      </c>
      <c r="D1938" t="s">
        <v>2708</v>
      </c>
      <c r="E1938" t="s">
        <v>2708</v>
      </c>
      <c r="F1938" t="s">
        <v>167</v>
      </c>
      <c r="G1938" t="s">
        <v>18236</v>
      </c>
    </row>
    <row r="1939" spans="1:7" x14ac:dyDescent="0.25">
      <c r="A1939">
        <v>103934718</v>
      </c>
      <c r="B1939" t="s">
        <v>23692</v>
      </c>
      <c r="C1939" t="s">
        <v>21839</v>
      </c>
      <c r="D1939" t="s">
        <v>2708</v>
      </c>
      <c r="E1939" t="s">
        <v>2708</v>
      </c>
      <c r="F1939" t="s">
        <v>167</v>
      </c>
      <c r="G1939" t="s">
        <v>18236</v>
      </c>
    </row>
    <row r="1940" spans="1:7" x14ac:dyDescent="0.25">
      <c r="A1940">
        <v>103934720</v>
      </c>
      <c r="B1940" t="s">
        <v>23693</v>
      </c>
      <c r="C1940" t="s">
        <v>21839</v>
      </c>
      <c r="D1940" t="s">
        <v>2708</v>
      </c>
      <c r="E1940" t="s">
        <v>2708</v>
      </c>
      <c r="F1940" t="s">
        <v>167</v>
      </c>
      <c r="G1940" t="s">
        <v>18236</v>
      </c>
    </row>
    <row r="1941" spans="1:7" x14ac:dyDescent="0.25">
      <c r="A1941">
        <v>103934722</v>
      </c>
      <c r="B1941" t="s">
        <v>23694</v>
      </c>
      <c r="C1941" t="s">
        <v>21839</v>
      </c>
      <c r="D1941" t="s">
        <v>2708</v>
      </c>
      <c r="E1941" t="s">
        <v>2708</v>
      </c>
      <c r="F1941" t="s">
        <v>167</v>
      </c>
      <c r="G1941" t="s">
        <v>18236</v>
      </c>
    </row>
    <row r="1942" spans="1:7" x14ac:dyDescent="0.25">
      <c r="A1942">
        <v>103934934</v>
      </c>
      <c r="B1942" t="s">
        <v>23695</v>
      </c>
      <c r="C1942" t="s">
        <v>21839</v>
      </c>
      <c r="D1942" t="s">
        <v>2708</v>
      </c>
      <c r="E1942" t="s">
        <v>2708</v>
      </c>
      <c r="F1942" t="s">
        <v>167</v>
      </c>
      <c r="G1942" t="s">
        <v>18236</v>
      </c>
    </row>
    <row r="1943" spans="1:7" x14ac:dyDescent="0.25">
      <c r="A1943">
        <v>103934936</v>
      </c>
      <c r="B1943" t="s">
        <v>23696</v>
      </c>
      <c r="C1943" t="s">
        <v>21839</v>
      </c>
      <c r="D1943" t="s">
        <v>2708</v>
      </c>
      <c r="E1943" t="s">
        <v>2708</v>
      </c>
      <c r="F1943" t="s">
        <v>167</v>
      </c>
      <c r="G1943" t="s">
        <v>18236</v>
      </c>
    </row>
    <row r="1944" spans="1:7" x14ac:dyDescent="0.25">
      <c r="A1944">
        <v>103934938</v>
      </c>
      <c r="B1944" t="s">
        <v>23697</v>
      </c>
      <c r="C1944" t="s">
        <v>21839</v>
      </c>
      <c r="D1944" t="s">
        <v>2708</v>
      </c>
      <c r="E1944" t="s">
        <v>2708</v>
      </c>
      <c r="F1944" t="s">
        <v>167</v>
      </c>
      <c r="G1944" t="s">
        <v>18236</v>
      </c>
    </row>
    <row r="1945" spans="1:7" x14ac:dyDescent="0.25">
      <c r="A1945">
        <v>103934940</v>
      </c>
      <c r="B1945" t="s">
        <v>23698</v>
      </c>
      <c r="C1945" t="s">
        <v>21839</v>
      </c>
      <c r="D1945" t="s">
        <v>2708</v>
      </c>
      <c r="E1945" t="s">
        <v>2708</v>
      </c>
      <c r="F1945" t="s">
        <v>167</v>
      </c>
      <c r="G1945" t="s">
        <v>18236</v>
      </c>
    </row>
    <row r="1946" spans="1:7" x14ac:dyDescent="0.25">
      <c r="A1946">
        <v>103934942</v>
      </c>
      <c r="B1946" t="s">
        <v>23699</v>
      </c>
      <c r="C1946" t="s">
        <v>21839</v>
      </c>
      <c r="D1946" t="s">
        <v>2708</v>
      </c>
      <c r="E1946" t="s">
        <v>2708</v>
      </c>
      <c r="F1946" t="s">
        <v>167</v>
      </c>
      <c r="G1946" t="s">
        <v>18236</v>
      </c>
    </row>
    <row r="1947" spans="1:7" x14ac:dyDescent="0.25">
      <c r="A1947">
        <v>103934944</v>
      </c>
      <c r="B1947" t="s">
        <v>23700</v>
      </c>
      <c r="C1947" t="s">
        <v>21839</v>
      </c>
      <c r="D1947" t="s">
        <v>2708</v>
      </c>
      <c r="E1947" t="s">
        <v>2708</v>
      </c>
      <c r="F1947" t="s">
        <v>167</v>
      </c>
      <c r="G1947" t="s">
        <v>18236</v>
      </c>
    </row>
    <row r="1948" spans="1:7" x14ac:dyDescent="0.25">
      <c r="A1948">
        <v>103934946</v>
      </c>
      <c r="B1948" t="s">
        <v>23701</v>
      </c>
      <c r="C1948" t="s">
        <v>21839</v>
      </c>
      <c r="D1948" t="s">
        <v>2708</v>
      </c>
      <c r="E1948" t="s">
        <v>2708</v>
      </c>
      <c r="F1948" t="s">
        <v>167</v>
      </c>
      <c r="G1948" t="s">
        <v>18236</v>
      </c>
    </row>
    <row r="1949" spans="1:7" x14ac:dyDescent="0.25">
      <c r="A1949">
        <v>103935158</v>
      </c>
      <c r="B1949" t="s">
        <v>23702</v>
      </c>
      <c r="C1949" t="s">
        <v>21839</v>
      </c>
      <c r="D1949" t="s">
        <v>2708</v>
      </c>
      <c r="E1949" t="s">
        <v>2708</v>
      </c>
      <c r="F1949" t="s">
        <v>167</v>
      </c>
      <c r="G1949" t="s">
        <v>18236</v>
      </c>
    </row>
    <row r="1950" spans="1:7" x14ac:dyDescent="0.25">
      <c r="A1950">
        <v>103935160</v>
      </c>
      <c r="B1950" t="s">
        <v>23703</v>
      </c>
      <c r="C1950" t="s">
        <v>21839</v>
      </c>
      <c r="D1950" t="s">
        <v>2708</v>
      </c>
      <c r="E1950" t="s">
        <v>2708</v>
      </c>
      <c r="F1950" t="s">
        <v>167</v>
      </c>
      <c r="G1950" t="s">
        <v>18236</v>
      </c>
    </row>
    <row r="1951" spans="1:7" x14ac:dyDescent="0.25">
      <c r="A1951">
        <v>103935162</v>
      </c>
      <c r="B1951" t="s">
        <v>23704</v>
      </c>
      <c r="C1951" t="s">
        <v>21839</v>
      </c>
      <c r="D1951" t="s">
        <v>2708</v>
      </c>
      <c r="E1951" t="s">
        <v>2708</v>
      </c>
      <c r="F1951" t="s">
        <v>167</v>
      </c>
      <c r="G1951" t="s">
        <v>18236</v>
      </c>
    </row>
    <row r="1952" spans="1:7" x14ac:dyDescent="0.25">
      <c r="A1952">
        <v>103935164</v>
      </c>
      <c r="B1952" t="s">
        <v>23705</v>
      </c>
      <c r="C1952" t="s">
        <v>21839</v>
      </c>
      <c r="D1952" t="s">
        <v>2708</v>
      </c>
      <c r="E1952" t="s">
        <v>2708</v>
      </c>
      <c r="F1952" t="s">
        <v>167</v>
      </c>
      <c r="G1952" t="s">
        <v>18236</v>
      </c>
    </row>
    <row r="1953" spans="1:7" x14ac:dyDescent="0.25">
      <c r="A1953">
        <v>103935166</v>
      </c>
      <c r="B1953" t="s">
        <v>23706</v>
      </c>
      <c r="C1953" t="s">
        <v>21839</v>
      </c>
      <c r="D1953" t="s">
        <v>2708</v>
      </c>
      <c r="E1953" t="s">
        <v>2708</v>
      </c>
      <c r="F1953" t="s">
        <v>167</v>
      </c>
      <c r="G1953" t="s">
        <v>18236</v>
      </c>
    </row>
    <row r="1954" spans="1:7" x14ac:dyDescent="0.25">
      <c r="A1954">
        <v>103935168</v>
      </c>
      <c r="B1954" t="s">
        <v>23707</v>
      </c>
      <c r="C1954" t="s">
        <v>21839</v>
      </c>
      <c r="D1954" t="s">
        <v>2708</v>
      </c>
      <c r="E1954" t="s">
        <v>2708</v>
      </c>
      <c r="F1954" t="s">
        <v>167</v>
      </c>
      <c r="G1954" t="s">
        <v>18236</v>
      </c>
    </row>
    <row r="1955" spans="1:7" x14ac:dyDescent="0.25">
      <c r="A1955">
        <v>103935170</v>
      </c>
      <c r="B1955" t="s">
        <v>23708</v>
      </c>
      <c r="C1955" t="s">
        <v>21839</v>
      </c>
      <c r="D1955" t="s">
        <v>2708</v>
      </c>
      <c r="E1955" t="s">
        <v>2708</v>
      </c>
      <c r="F1955" t="s">
        <v>167</v>
      </c>
      <c r="G1955" t="s">
        <v>18236</v>
      </c>
    </row>
    <row r="1956" spans="1:7" x14ac:dyDescent="0.25">
      <c r="A1956">
        <v>103935382</v>
      </c>
      <c r="B1956" t="s">
        <v>23709</v>
      </c>
      <c r="C1956" t="s">
        <v>21839</v>
      </c>
      <c r="D1956" t="s">
        <v>2708</v>
      </c>
      <c r="E1956" t="s">
        <v>2708</v>
      </c>
      <c r="F1956" t="s">
        <v>167</v>
      </c>
      <c r="G1956" t="s">
        <v>18236</v>
      </c>
    </row>
    <row r="1957" spans="1:7" x14ac:dyDescent="0.25">
      <c r="A1957">
        <v>103935384</v>
      </c>
      <c r="B1957" t="s">
        <v>23710</v>
      </c>
      <c r="C1957" t="s">
        <v>21839</v>
      </c>
      <c r="D1957" t="s">
        <v>2708</v>
      </c>
      <c r="E1957" t="s">
        <v>2708</v>
      </c>
      <c r="F1957" t="s">
        <v>167</v>
      </c>
      <c r="G1957" t="s">
        <v>18236</v>
      </c>
    </row>
    <row r="1958" spans="1:7" x14ac:dyDescent="0.25">
      <c r="A1958">
        <v>103935386</v>
      </c>
      <c r="B1958" t="s">
        <v>23711</v>
      </c>
      <c r="C1958" t="s">
        <v>21839</v>
      </c>
      <c r="D1958" t="s">
        <v>2708</v>
      </c>
      <c r="E1958" t="s">
        <v>2708</v>
      </c>
      <c r="F1958" t="s">
        <v>167</v>
      </c>
      <c r="G1958" t="s">
        <v>18236</v>
      </c>
    </row>
    <row r="1959" spans="1:7" x14ac:dyDescent="0.25">
      <c r="A1959">
        <v>103935388</v>
      </c>
      <c r="B1959" t="s">
        <v>23712</v>
      </c>
      <c r="C1959" t="s">
        <v>21839</v>
      </c>
      <c r="D1959" t="s">
        <v>2708</v>
      </c>
      <c r="E1959" t="s">
        <v>2708</v>
      </c>
      <c r="F1959" t="s">
        <v>167</v>
      </c>
      <c r="G1959" t="s">
        <v>18236</v>
      </c>
    </row>
    <row r="1960" spans="1:7" x14ac:dyDescent="0.25">
      <c r="A1960">
        <v>103935390</v>
      </c>
      <c r="B1960" t="s">
        <v>23713</v>
      </c>
      <c r="C1960" t="s">
        <v>21839</v>
      </c>
      <c r="D1960" t="s">
        <v>2708</v>
      </c>
      <c r="E1960" t="s">
        <v>2708</v>
      </c>
      <c r="F1960" t="s">
        <v>167</v>
      </c>
      <c r="G1960" t="s">
        <v>18236</v>
      </c>
    </row>
    <row r="1961" spans="1:7" x14ac:dyDescent="0.25">
      <c r="A1961">
        <v>103935392</v>
      </c>
      <c r="B1961" t="s">
        <v>23714</v>
      </c>
      <c r="C1961" t="s">
        <v>21839</v>
      </c>
      <c r="D1961" t="s">
        <v>2708</v>
      </c>
      <c r="E1961" t="s">
        <v>2708</v>
      </c>
      <c r="F1961" t="s">
        <v>167</v>
      </c>
      <c r="G1961" t="s">
        <v>18236</v>
      </c>
    </row>
    <row r="1962" spans="1:7" x14ac:dyDescent="0.25">
      <c r="A1962">
        <v>103935394</v>
      </c>
      <c r="B1962" t="s">
        <v>23715</v>
      </c>
      <c r="C1962" t="s">
        <v>21839</v>
      </c>
      <c r="D1962" t="s">
        <v>2708</v>
      </c>
      <c r="E1962" t="s">
        <v>2708</v>
      </c>
      <c r="F1962" t="s">
        <v>167</v>
      </c>
      <c r="G1962" t="s">
        <v>18236</v>
      </c>
    </row>
    <row r="1963" spans="1:7" x14ac:dyDescent="0.25">
      <c r="A1963">
        <v>103935606</v>
      </c>
      <c r="B1963" t="s">
        <v>23716</v>
      </c>
      <c r="C1963" t="s">
        <v>21839</v>
      </c>
      <c r="D1963" t="s">
        <v>2708</v>
      </c>
      <c r="E1963" t="s">
        <v>2708</v>
      </c>
      <c r="F1963" t="s">
        <v>167</v>
      </c>
      <c r="G1963" t="s">
        <v>18236</v>
      </c>
    </row>
    <row r="1964" spans="1:7" x14ac:dyDescent="0.25">
      <c r="A1964">
        <v>103935608</v>
      </c>
      <c r="B1964" t="s">
        <v>23717</v>
      </c>
      <c r="C1964" t="s">
        <v>21839</v>
      </c>
      <c r="D1964" t="s">
        <v>2708</v>
      </c>
      <c r="E1964" t="s">
        <v>2708</v>
      </c>
      <c r="F1964" t="s">
        <v>167</v>
      </c>
      <c r="G1964" t="s">
        <v>18236</v>
      </c>
    </row>
    <row r="1965" spans="1:7" x14ac:dyDescent="0.25">
      <c r="A1965">
        <v>103935610</v>
      </c>
      <c r="B1965" t="s">
        <v>23718</v>
      </c>
      <c r="C1965" t="s">
        <v>21839</v>
      </c>
      <c r="D1965" t="s">
        <v>2708</v>
      </c>
      <c r="E1965" t="s">
        <v>2708</v>
      </c>
      <c r="F1965" t="s">
        <v>167</v>
      </c>
      <c r="G1965" t="s">
        <v>18236</v>
      </c>
    </row>
    <row r="1966" spans="1:7" x14ac:dyDescent="0.25">
      <c r="A1966">
        <v>103935612</v>
      </c>
      <c r="B1966" t="s">
        <v>23719</v>
      </c>
      <c r="C1966" t="s">
        <v>21839</v>
      </c>
      <c r="D1966" t="s">
        <v>2708</v>
      </c>
      <c r="E1966" t="s">
        <v>2708</v>
      </c>
      <c r="F1966" t="s">
        <v>167</v>
      </c>
      <c r="G1966" t="s">
        <v>18236</v>
      </c>
    </row>
    <row r="1967" spans="1:7" x14ac:dyDescent="0.25">
      <c r="A1967">
        <v>103935614</v>
      </c>
      <c r="B1967" t="s">
        <v>23720</v>
      </c>
      <c r="C1967" t="s">
        <v>21839</v>
      </c>
      <c r="D1967" t="s">
        <v>2708</v>
      </c>
      <c r="E1967" t="s">
        <v>2708</v>
      </c>
      <c r="F1967" t="s">
        <v>167</v>
      </c>
      <c r="G1967" t="s">
        <v>18236</v>
      </c>
    </row>
    <row r="1968" spans="1:7" x14ac:dyDescent="0.25">
      <c r="A1968">
        <v>103935616</v>
      </c>
      <c r="B1968" t="s">
        <v>23721</v>
      </c>
      <c r="C1968" t="s">
        <v>21839</v>
      </c>
      <c r="D1968" t="s">
        <v>2708</v>
      </c>
      <c r="E1968" t="s">
        <v>2708</v>
      </c>
      <c r="F1968" t="s">
        <v>167</v>
      </c>
      <c r="G1968" t="s">
        <v>18236</v>
      </c>
    </row>
    <row r="1969" spans="1:7" x14ac:dyDescent="0.25">
      <c r="A1969">
        <v>103935618</v>
      </c>
      <c r="B1969" t="s">
        <v>23722</v>
      </c>
      <c r="C1969" t="s">
        <v>21839</v>
      </c>
      <c r="D1969" t="s">
        <v>2708</v>
      </c>
      <c r="E1969" t="s">
        <v>2708</v>
      </c>
      <c r="F1969" t="s">
        <v>167</v>
      </c>
      <c r="G1969" t="s">
        <v>18236</v>
      </c>
    </row>
    <row r="1970" spans="1:7" x14ac:dyDescent="0.25">
      <c r="A1970">
        <v>103935830</v>
      </c>
      <c r="B1970" t="s">
        <v>23723</v>
      </c>
      <c r="C1970" t="s">
        <v>21839</v>
      </c>
      <c r="D1970" t="s">
        <v>2708</v>
      </c>
      <c r="E1970" t="s">
        <v>2708</v>
      </c>
      <c r="F1970" t="s">
        <v>167</v>
      </c>
      <c r="G1970" t="s">
        <v>18236</v>
      </c>
    </row>
    <row r="1971" spans="1:7" x14ac:dyDescent="0.25">
      <c r="A1971">
        <v>103935832</v>
      </c>
      <c r="B1971" t="s">
        <v>23724</v>
      </c>
      <c r="C1971" t="s">
        <v>21839</v>
      </c>
      <c r="D1971" t="s">
        <v>2708</v>
      </c>
      <c r="E1971" t="s">
        <v>2708</v>
      </c>
      <c r="F1971" t="s">
        <v>167</v>
      </c>
      <c r="G1971" t="s">
        <v>18236</v>
      </c>
    </row>
    <row r="1972" spans="1:7" x14ac:dyDescent="0.25">
      <c r="A1972">
        <v>103935834</v>
      </c>
      <c r="B1972" t="s">
        <v>23725</v>
      </c>
      <c r="C1972" t="s">
        <v>21839</v>
      </c>
      <c r="D1972" t="s">
        <v>2708</v>
      </c>
      <c r="E1972" t="s">
        <v>2708</v>
      </c>
      <c r="F1972" t="s">
        <v>167</v>
      </c>
      <c r="G1972" t="s">
        <v>18236</v>
      </c>
    </row>
    <row r="1973" spans="1:7" x14ac:dyDescent="0.25">
      <c r="A1973">
        <v>103935836</v>
      </c>
      <c r="B1973" t="s">
        <v>23726</v>
      </c>
      <c r="C1973" t="s">
        <v>21839</v>
      </c>
      <c r="D1973" t="s">
        <v>2708</v>
      </c>
      <c r="E1973" t="s">
        <v>2708</v>
      </c>
      <c r="F1973" t="s">
        <v>167</v>
      </c>
      <c r="G1973" t="s">
        <v>18236</v>
      </c>
    </row>
    <row r="1974" spans="1:7" x14ac:dyDescent="0.25">
      <c r="A1974">
        <v>103935838</v>
      </c>
      <c r="B1974" t="s">
        <v>23727</v>
      </c>
      <c r="C1974" t="s">
        <v>21839</v>
      </c>
      <c r="D1974" t="s">
        <v>2708</v>
      </c>
      <c r="E1974" t="s">
        <v>2708</v>
      </c>
      <c r="F1974" t="s">
        <v>167</v>
      </c>
      <c r="G1974" t="s">
        <v>18236</v>
      </c>
    </row>
    <row r="1975" spans="1:7" x14ac:dyDescent="0.25">
      <c r="A1975">
        <v>103935840</v>
      </c>
      <c r="B1975" t="s">
        <v>23728</v>
      </c>
      <c r="C1975" t="s">
        <v>21839</v>
      </c>
      <c r="D1975" t="s">
        <v>2708</v>
      </c>
      <c r="E1975" t="s">
        <v>2708</v>
      </c>
      <c r="F1975" t="s">
        <v>167</v>
      </c>
      <c r="G1975" t="s">
        <v>18236</v>
      </c>
    </row>
    <row r="1976" spans="1:7" x14ac:dyDescent="0.25">
      <c r="A1976">
        <v>103935842</v>
      </c>
      <c r="B1976" t="s">
        <v>23729</v>
      </c>
      <c r="C1976" t="s">
        <v>21839</v>
      </c>
      <c r="D1976" t="s">
        <v>2708</v>
      </c>
      <c r="E1976" t="s">
        <v>2708</v>
      </c>
      <c r="F1976" t="s">
        <v>167</v>
      </c>
      <c r="G1976" t="s">
        <v>18236</v>
      </c>
    </row>
    <row r="1977" spans="1:7" x14ac:dyDescent="0.25">
      <c r="A1977">
        <v>103936054</v>
      </c>
      <c r="B1977" t="s">
        <v>23730</v>
      </c>
      <c r="C1977" t="s">
        <v>21839</v>
      </c>
      <c r="D1977" t="s">
        <v>2708</v>
      </c>
      <c r="E1977" t="s">
        <v>2708</v>
      </c>
      <c r="F1977" t="s">
        <v>167</v>
      </c>
      <c r="G1977" t="s">
        <v>18236</v>
      </c>
    </row>
    <row r="1978" spans="1:7" x14ac:dyDescent="0.25">
      <c r="A1978">
        <v>103936056</v>
      </c>
      <c r="B1978" t="s">
        <v>23731</v>
      </c>
      <c r="C1978" t="s">
        <v>21839</v>
      </c>
      <c r="D1978" t="s">
        <v>2708</v>
      </c>
      <c r="E1978" t="s">
        <v>2708</v>
      </c>
      <c r="F1978" t="s">
        <v>167</v>
      </c>
      <c r="G1978" t="s">
        <v>18236</v>
      </c>
    </row>
    <row r="1979" spans="1:7" x14ac:dyDescent="0.25">
      <c r="A1979">
        <v>103936058</v>
      </c>
      <c r="B1979" t="s">
        <v>23732</v>
      </c>
      <c r="C1979" t="s">
        <v>21839</v>
      </c>
      <c r="D1979" t="s">
        <v>2708</v>
      </c>
      <c r="E1979" t="s">
        <v>2708</v>
      </c>
      <c r="F1979" t="s">
        <v>167</v>
      </c>
      <c r="G1979" t="s">
        <v>18236</v>
      </c>
    </row>
    <row r="1980" spans="1:7" x14ac:dyDescent="0.25">
      <c r="A1980">
        <v>103936060</v>
      </c>
      <c r="B1980" t="s">
        <v>23733</v>
      </c>
      <c r="C1980" t="s">
        <v>21839</v>
      </c>
      <c r="D1980" t="s">
        <v>2708</v>
      </c>
      <c r="E1980" t="s">
        <v>2708</v>
      </c>
      <c r="F1980" t="s">
        <v>167</v>
      </c>
      <c r="G1980" t="s">
        <v>18236</v>
      </c>
    </row>
    <row r="1981" spans="1:7" x14ac:dyDescent="0.25">
      <c r="A1981">
        <v>103936062</v>
      </c>
      <c r="B1981" t="s">
        <v>23734</v>
      </c>
      <c r="C1981" t="s">
        <v>21839</v>
      </c>
      <c r="D1981" t="s">
        <v>2708</v>
      </c>
      <c r="E1981" t="s">
        <v>2708</v>
      </c>
      <c r="F1981" t="s">
        <v>167</v>
      </c>
      <c r="G1981" t="s">
        <v>18236</v>
      </c>
    </row>
    <row r="1982" spans="1:7" x14ac:dyDescent="0.25">
      <c r="A1982">
        <v>103936064</v>
      </c>
      <c r="B1982" t="s">
        <v>23735</v>
      </c>
      <c r="C1982" t="s">
        <v>21839</v>
      </c>
      <c r="D1982" t="s">
        <v>2708</v>
      </c>
      <c r="E1982" t="s">
        <v>2708</v>
      </c>
      <c r="F1982" t="s">
        <v>167</v>
      </c>
      <c r="G1982" t="s">
        <v>18236</v>
      </c>
    </row>
    <row r="1983" spans="1:7" x14ac:dyDescent="0.25">
      <c r="A1983">
        <v>103936066</v>
      </c>
      <c r="B1983" t="s">
        <v>23736</v>
      </c>
      <c r="C1983" t="s">
        <v>21839</v>
      </c>
      <c r="D1983" t="s">
        <v>2708</v>
      </c>
      <c r="E1983" t="s">
        <v>2708</v>
      </c>
      <c r="F1983" t="s">
        <v>167</v>
      </c>
      <c r="G1983" t="s">
        <v>18236</v>
      </c>
    </row>
    <row r="1984" spans="1:7" x14ac:dyDescent="0.25">
      <c r="A1984">
        <v>103936292</v>
      </c>
      <c r="B1984" t="s">
        <v>23737</v>
      </c>
      <c r="C1984" t="s">
        <v>21839</v>
      </c>
      <c r="D1984" t="s">
        <v>2708</v>
      </c>
      <c r="E1984" t="s">
        <v>2708</v>
      </c>
      <c r="F1984" t="s">
        <v>167</v>
      </c>
      <c r="G1984" t="s">
        <v>18236</v>
      </c>
    </row>
    <row r="1985" spans="1:7" x14ac:dyDescent="0.25">
      <c r="A1985">
        <v>103936294</v>
      </c>
      <c r="B1985" t="s">
        <v>23738</v>
      </c>
      <c r="C1985" t="s">
        <v>21839</v>
      </c>
      <c r="D1985" t="s">
        <v>2708</v>
      </c>
      <c r="E1985" t="s">
        <v>2708</v>
      </c>
      <c r="F1985" t="s">
        <v>167</v>
      </c>
      <c r="G1985" t="s">
        <v>18236</v>
      </c>
    </row>
    <row r="1986" spans="1:7" x14ac:dyDescent="0.25">
      <c r="A1986">
        <v>103936296</v>
      </c>
      <c r="B1986" t="s">
        <v>23739</v>
      </c>
      <c r="C1986" t="s">
        <v>21839</v>
      </c>
      <c r="D1986" t="s">
        <v>2708</v>
      </c>
      <c r="E1986" t="s">
        <v>2708</v>
      </c>
      <c r="F1986" t="s">
        <v>167</v>
      </c>
      <c r="G1986" t="s">
        <v>18236</v>
      </c>
    </row>
    <row r="1987" spans="1:7" x14ac:dyDescent="0.25">
      <c r="A1987">
        <v>103936298</v>
      </c>
      <c r="B1987" t="s">
        <v>23740</v>
      </c>
      <c r="C1987" t="s">
        <v>21839</v>
      </c>
      <c r="D1987" t="s">
        <v>2708</v>
      </c>
      <c r="E1987" t="s">
        <v>2708</v>
      </c>
      <c r="F1987" t="s">
        <v>167</v>
      </c>
      <c r="G1987" t="s">
        <v>18236</v>
      </c>
    </row>
    <row r="1988" spans="1:7" x14ac:dyDescent="0.25">
      <c r="A1988">
        <v>103936300</v>
      </c>
      <c r="B1988" t="s">
        <v>23741</v>
      </c>
      <c r="C1988" t="s">
        <v>21839</v>
      </c>
      <c r="D1988" t="s">
        <v>2708</v>
      </c>
      <c r="E1988" t="s">
        <v>2708</v>
      </c>
      <c r="F1988" t="s">
        <v>167</v>
      </c>
      <c r="G1988" t="s">
        <v>18236</v>
      </c>
    </row>
    <row r="1989" spans="1:7" x14ac:dyDescent="0.25">
      <c r="A1989">
        <v>103936302</v>
      </c>
      <c r="B1989" t="s">
        <v>23742</v>
      </c>
      <c r="C1989" t="s">
        <v>21839</v>
      </c>
      <c r="D1989" t="s">
        <v>2708</v>
      </c>
      <c r="E1989" t="s">
        <v>2708</v>
      </c>
      <c r="F1989" t="s">
        <v>167</v>
      </c>
      <c r="G1989" t="s">
        <v>18236</v>
      </c>
    </row>
    <row r="1990" spans="1:7" x14ac:dyDescent="0.25">
      <c r="A1990">
        <v>103936304</v>
      </c>
      <c r="B1990" t="s">
        <v>23743</v>
      </c>
      <c r="C1990" t="s">
        <v>21839</v>
      </c>
      <c r="D1990" t="s">
        <v>2708</v>
      </c>
      <c r="E1990" t="s">
        <v>2708</v>
      </c>
      <c r="F1990" t="s">
        <v>167</v>
      </c>
      <c r="G1990" t="s">
        <v>18236</v>
      </c>
    </row>
    <row r="1991" spans="1:7" x14ac:dyDescent="0.25">
      <c r="A1991">
        <v>103936516</v>
      </c>
      <c r="B1991" t="s">
        <v>23744</v>
      </c>
      <c r="C1991" t="s">
        <v>21839</v>
      </c>
      <c r="D1991" t="s">
        <v>2708</v>
      </c>
      <c r="E1991" t="s">
        <v>2708</v>
      </c>
      <c r="F1991" t="s">
        <v>167</v>
      </c>
      <c r="G1991" t="s">
        <v>18236</v>
      </c>
    </row>
    <row r="1992" spans="1:7" x14ac:dyDescent="0.25">
      <c r="A1992">
        <v>103936518</v>
      </c>
      <c r="B1992" t="s">
        <v>23745</v>
      </c>
      <c r="C1992" t="s">
        <v>21839</v>
      </c>
      <c r="D1992" t="s">
        <v>2708</v>
      </c>
      <c r="E1992" t="s">
        <v>2708</v>
      </c>
      <c r="F1992" t="s">
        <v>167</v>
      </c>
      <c r="G1992" t="s">
        <v>18236</v>
      </c>
    </row>
    <row r="1993" spans="1:7" x14ac:dyDescent="0.25">
      <c r="A1993">
        <v>103936520</v>
      </c>
      <c r="B1993" t="s">
        <v>23746</v>
      </c>
      <c r="C1993" t="s">
        <v>21839</v>
      </c>
      <c r="D1993" t="s">
        <v>2708</v>
      </c>
      <c r="E1993" t="s">
        <v>2708</v>
      </c>
      <c r="F1993" t="s">
        <v>167</v>
      </c>
      <c r="G1993" t="s">
        <v>18236</v>
      </c>
    </row>
    <row r="1994" spans="1:7" x14ac:dyDescent="0.25">
      <c r="A1994">
        <v>103936522</v>
      </c>
      <c r="B1994" t="s">
        <v>23747</v>
      </c>
      <c r="C1994" t="s">
        <v>21839</v>
      </c>
      <c r="D1994" t="s">
        <v>2708</v>
      </c>
      <c r="E1994" t="s">
        <v>2708</v>
      </c>
      <c r="F1994" t="s">
        <v>167</v>
      </c>
      <c r="G1994" t="s">
        <v>18236</v>
      </c>
    </row>
    <row r="1995" spans="1:7" x14ac:dyDescent="0.25">
      <c r="A1995">
        <v>103936524</v>
      </c>
      <c r="B1995" t="s">
        <v>23748</v>
      </c>
      <c r="C1995" t="s">
        <v>21839</v>
      </c>
      <c r="D1995" t="s">
        <v>2708</v>
      </c>
      <c r="E1995" t="s">
        <v>2708</v>
      </c>
      <c r="F1995" t="s">
        <v>167</v>
      </c>
      <c r="G1995" t="s">
        <v>18236</v>
      </c>
    </row>
    <row r="1996" spans="1:7" x14ac:dyDescent="0.25">
      <c r="A1996">
        <v>103936526</v>
      </c>
      <c r="B1996" t="s">
        <v>23749</v>
      </c>
      <c r="C1996" t="s">
        <v>21839</v>
      </c>
      <c r="D1996" t="s">
        <v>2708</v>
      </c>
      <c r="E1996" t="s">
        <v>2708</v>
      </c>
      <c r="F1996" t="s">
        <v>167</v>
      </c>
      <c r="G1996" t="s">
        <v>18236</v>
      </c>
    </row>
    <row r="1997" spans="1:7" x14ac:dyDescent="0.25">
      <c r="A1997">
        <v>103936528</v>
      </c>
      <c r="B1997" t="s">
        <v>23750</v>
      </c>
      <c r="C1997" t="s">
        <v>21839</v>
      </c>
      <c r="D1997" t="s">
        <v>2708</v>
      </c>
      <c r="E1997" t="s">
        <v>2708</v>
      </c>
      <c r="F1997" t="s">
        <v>167</v>
      </c>
      <c r="G1997" t="s">
        <v>18236</v>
      </c>
    </row>
    <row r="1998" spans="1:7" x14ac:dyDescent="0.25">
      <c r="A1998">
        <v>103936740</v>
      </c>
      <c r="B1998" t="s">
        <v>23751</v>
      </c>
      <c r="C1998" t="s">
        <v>21839</v>
      </c>
      <c r="D1998" t="s">
        <v>2708</v>
      </c>
      <c r="E1998" t="s">
        <v>2708</v>
      </c>
      <c r="F1998" t="s">
        <v>167</v>
      </c>
      <c r="G1998" t="s">
        <v>18236</v>
      </c>
    </row>
    <row r="1999" spans="1:7" x14ac:dyDescent="0.25">
      <c r="A1999">
        <v>103936742</v>
      </c>
      <c r="B1999" t="s">
        <v>23752</v>
      </c>
      <c r="C1999" t="s">
        <v>21839</v>
      </c>
      <c r="D1999" t="s">
        <v>2708</v>
      </c>
      <c r="E1999" t="s">
        <v>2708</v>
      </c>
      <c r="F1999" t="s">
        <v>167</v>
      </c>
      <c r="G1999" t="s">
        <v>18236</v>
      </c>
    </row>
    <row r="2000" spans="1:7" x14ac:dyDescent="0.25">
      <c r="A2000">
        <v>103936744</v>
      </c>
      <c r="B2000" t="s">
        <v>23753</v>
      </c>
      <c r="C2000" t="s">
        <v>21839</v>
      </c>
      <c r="D2000" t="s">
        <v>2708</v>
      </c>
      <c r="E2000" t="s">
        <v>2708</v>
      </c>
      <c r="F2000" t="s">
        <v>167</v>
      </c>
      <c r="G2000" t="s">
        <v>18236</v>
      </c>
    </row>
    <row r="2001" spans="1:7" x14ac:dyDescent="0.25">
      <c r="A2001">
        <v>103936746</v>
      </c>
      <c r="B2001" t="s">
        <v>23754</v>
      </c>
      <c r="C2001" t="s">
        <v>21839</v>
      </c>
      <c r="D2001" t="s">
        <v>2708</v>
      </c>
      <c r="E2001" t="s">
        <v>2708</v>
      </c>
      <c r="F2001" t="s">
        <v>167</v>
      </c>
      <c r="G2001" t="s">
        <v>18236</v>
      </c>
    </row>
    <row r="2002" spans="1:7" x14ac:dyDescent="0.25">
      <c r="A2002">
        <v>103936748</v>
      </c>
      <c r="B2002" t="s">
        <v>23755</v>
      </c>
      <c r="C2002" t="s">
        <v>21839</v>
      </c>
      <c r="D2002" t="s">
        <v>2708</v>
      </c>
      <c r="E2002" t="s">
        <v>2708</v>
      </c>
      <c r="F2002" t="s">
        <v>167</v>
      </c>
      <c r="G2002" t="s">
        <v>18236</v>
      </c>
    </row>
    <row r="2003" spans="1:7" x14ac:dyDescent="0.25">
      <c r="A2003">
        <v>103936750</v>
      </c>
      <c r="B2003" t="s">
        <v>23756</v>
      </c>
      <c r="C2003" t="s">
        <v>21839</v>
      </c>
      <c r="D2003" t="s">
        <v>2708</v>
      </c>
      <c r="E2003" t="s">
        <v>2708</v>
      </c>
      <c r="F2003" t="s">
        <v>167</v>
      </c>
      <c r="G2003" t="s">
        <v>18236</v>
      </c>
    </row>
    <row r="2004" spans="1:7" x14ac:dyDescent="0.25">
      <c r="A2004">
        <v>103936752</v>
      </c>
      <c r="B2004" t="s">
        <v>23757</v>
      </c>
      <c r="C2004" t="s">
        <v>21839</v>
      </c>
      <c r="D2004" t="s">
        <v>2708</v>
      </c>
      <c r="E2004" t="s">
        <v>2708</v>
      </c>
      <c r="F2004" t="s">
        <v>167</v>
      </c>
      <c r="G2004" t="s">
        <v>18236</v>
      </c>
    </row>
    <row r="2005" spans="1:7" x14ac:dyDescent="0.25">
      <c r="A2005">
        <v>103936964</v>
      </c>
      <c r="B2005" t="s">
        <v>23758</v>
      </c>
      <c r="C2005" t="s">
        <v>21839</v>
      </c>
      <c r="D2005" t="s">
        <v>2708</v>
      </c>
      <c r="E2005" t="s">
        <v>2708</v>
      </c>
      <c r="F2005" t="s">
        <v>167</v>
      </c>
      <c r="G2005" t="s">
        <v>18236</v>
      </c>
    </row>
    <row r="2006" spans="1:7" x14ac:dyDescent="0.25">
      <c r="A2006">
        <v>103936966</v>
      </c>
      <c r="B2006" t="s">
        <v>23759</v>
      </c>
      <c r="C2006" t="s">
        <v>21839</v>
      </c>
      <c r="D2006" t="s">
        <v>2708</v>
      </c>
      <c r="E2006" t="s">
        <v>2708</v>
      </c>
      <c r="F2006" t="s">
        <v>167</v>
      </c>
      <c r="G2006" t="s">
        <v>18236</v>
      </c>
    </row>
    <row r="2007" spans="1:7" x14ac:dyDescent="0.25">
      <c r="A2007">
        <v>103936968</v>
      </c>
      <c r="B2007" t="s">
        <v>23760</v>
      </c>
      <c r="C2007" t="s">
        <v>21839</v>
      </c>
      <c r="D2007" t="s">
        <v>2708</v>
      </c>
      <c r="E2007" t="s">
        <v>2708</v>
      </c>
      <c r="F2007" t="s">
        <v>167</v>
      </c>
      <c r="G2007" t="s">
        <v>18236</v>
      </c>
    </row>
    <row r="2008" spans="1:7" x14ac:dyDescent="0.25">
      <c r="A2008">
        <v>103936970</v>
      </c>
      <c r="B2008" t="s">
        <v>23761</v>
      </c>
      <c r="C2008" t="s">
        <v>21839</v>
      </c>
      <c r="D2008" t="s">
        <v>2708</v>
      </c>
      <c r="E2008" t="s">
        <v>2708</v>
      </c>
      <c r="F2008" t="s">
        <v>167</v>
      </c>
      <c r="G2008" t="s">
        <v>18236</v>
      </c>
    </row>
    <row r="2009" spans="1:7" x14ac:dyDescent="0.25">
      <c r="A2009">
        <v>103936972</v>
      </c>
      <c r="B2009" t="s">
        <v>23762</v>
      </c>
      <c r="C2009" t="s">
        <v>21839</v>
      </c>
      <c r="D2009" t="s">
        <v>2708</v>
      </c>
      <c r="E2009" t="s">
        <v>2708</v>
      </c>
      <c r="F2009" t="s">
        <v>167</v>
      </c>
      <c r="G2009" t="s">
        <v>18236</v>
      </c>
    </row>
    <row r="2010" spans="1:7" x14ac:dyDescent="0.25">
      <c r="A2010">
        <v>103936974</v>
      </c>
      <c r="B2010" t="s">
        <v>23763</v>
      </c>
      <c r="C2010" t="s">
        <v>21839</v>
      </c>
      <c r="D2010" t="s">
        <v>2708</v>
      </c>
      <c r="E2010" t="s">
        <v>2708</v>
      </c>
      <c r="F2010" t="s">
        <v>167</v>
      </c>
      <c r="G2010" t="s">
        <v>18236</v>
      </c>
    </row>
    <row r="2011" spans="1:7" x14ac:dyDescent="0.25">
      <c r="A2011">
        <v>103936976</v>
      </c>
      <c r="B2011" t="s">
        <v>23764</v>
      </c>
      <c r="C2011" t="s">
        <v>21839</v>
      </c>
      <c r="D2011" t="s">
        <v>2708</v>
      </c>
      <c r="E2011" t="s">
        <v>2708</v>
      </c>
      <c r="F2011" t="s">
        <v>167</v>
      </c>
      <c r="G2011" t="s">
        <v>18236</v>
      </c>
    </row>
    <row r="2012" spans="1:7" x14ac:dyDescent="0.25">
      <c r="A2012">
        <v>103937030</v>
      </c>
      <c r="B2012" t="s">
        <v>23765</v>
      </c>
      <c r="C2012" t="s">
        <v>21839</v>
      </c>
      <c r="D2012" t="s">
        <v>2708</v>
      </c>
      <c r="E2012" t="s">
        <v>2708</v>
      </c>
      <c r="F2012" t="s">
        <v>167</v>
      </c>
      <c r="G2012" t="s">
        <v>18236</v>
      </c>
    </row>
    <row r="2013" spans="1:7" x14ac:dyDescent="0.25">
      <c r="A2013">
        <v>103937032</v>
      </c>
      <c r="B2013" t="s">
        <v>23766</v>
      </c>
      <c r="C2013" t="s">
        <v>21839</v>
      </c>
      <c r="D2013" t="s">
        <v>2708</v>
      </c>
      <c r="E2013" t="s">
        <v>2708</v>
      </c>
      <c r="F2013" t="s">
        <v>167</v>
      </c>
      <c r="G2013" t="s">
        <v>18236</v>
      </c>
    </row>
    <row r="2014" spans="1:7" x14ac:dyDescent="0.25">
      <c r="A2014">
        <v>103937034</v>
      </c>
      <c r="B2014" t="s">
        <v>23767</v>
      </c>
      <c r="C2014" t="s">
        <v>21839</v>
      </c>
      <c r="D2014" t="s">
        <v>2708</v>
      </c>
      <c r="E2014" t="s">
        <v>2708</v>
      </c>
      <c r="F2014" t="s">
        <v>167</v>
      </c>
      <c r="G2014" t="s">
        <v>18236</v>
      </c>
    </row>
    <row r="2015" spans="1:7" x14ac:dyDescent="0.25">
      <c r="A2015">
        <v>103937036</v>
      </c>
      <c r="B2015" t="s">
        <v>23768</v>
      </c>
      <c r="C2015" t="s">
        <v>21839</v>
      </c>
      <c r="D2015" t="s">
        <v>2708</v>
      </c>
      <c r="E2015" t="s">
        <v>2708</v>
      </c>
      <c r="F2015" t="s">
        <v>167</v>
      </c>
      <c r="G2015" t="s">
        <v>18236</v>
      </c>
    </row>
    <row r="2016" spans="1:7" x14ac:dyDescent="0.25">
      <c r="A2016">
        <v>103937038</v>
      </c>
      <c r="B2016" t="s">
        <v>23769</v>
      </c>
      <c r="C2016" t="s">
        <v>21839</v>
      </c>
      <c r="D2016" t="s">
        <v>2708</v>
      </c>
      <c r="E2016" t="s">
        <v>2708</v>
      </c>
      <c r="F2016" t="s">
        <v>167</v>
      </c>
      <c r="G2016" t="s">
        <v>18236</v>
      </c>
    </row>
    <row r="2017" spans="1:7" x14ac:dyDescent="0.25">
      <c r="A2017">
        <v>103937040</v>
      </c>
      <c r="B2017" t="s">
        <v>23770</v>
      </c>
      <c r="C2017" t="s">
        <v>21839</v>
      </c>
      <c r="D2017" t="s">
        <v>2708</v>
      </c>
      <c r="E2017" t="s">
        <v>2708</v>
      </c>
      <c r="F2017" t="s">
        <v>167</v>
      </c>
      <c r="G2017" t="s">
        <v>18236</v>
      </c>
    </row>
    <row r="2018" spans="1:7" x14ac:dyDescent="0.25">
      <c r="A2018">
        <v>103937028</v>
      </c>
      <c r="B2018" t="s">
        <v>23771</v>
      </c>
      <c r="C2018" t="s">
        <v>21839</v>
      </c>
      <c r="D2018" t="s">
        <v>2708</v>
      </c>
      <c r="E2018" t="s">
        <v>2708</v>
      </c>
      <c r="F2018" t="s">
        <v>167</v>
      </c>
      <c r="G2018" t="s">
        <v>18236</v>
      </c>
    </row>
    <row r="2019" spans="1:7" x14ac:dyDescent="0.25">
      <c r="A2019">
        <v>103937432</v>
      </c>
      <c r="B2019" t="s">
        <v>23772</v>
      </c>
      <c r="C2019" t="s">
        <v>21839</v>
      </c>
      <c r="D2019" t="s">
        <v>2708</v>
      </c>
      <c r="E2019" t="s">
        <v>2708</v>
      </c>
      <c r="F2019" t="s">
        <v>167</v>
      </c>
      <c r="G2019" t="s">
        <v>18236</v>
      </c>
    </row>
    <row r="2020" spans="1:7" x14ac:dyDescent="0.25">
      <c r="A2020">
        <v>103937434</v>
      </c>
      <c r="B2020" t="s">
        <v>23773</v>
      </c>
      <c r="C2020" t="s">
        <v>21839</v>
      </c>
      <c r="D2020" t="s">
        <v>2708</v>
      </c>
      <c r="E2020" t="s">
        <v>2708</v>
      </c>
      <c r="F2020" t="s">
        <v>167</v>
      </c>
      <c r="G2020" t="s">
        <v>18236</v>
      </c>
    </row>
    <row r="2021" spans="1:7" x14ac:dyDescent="0.25">
      <c r="A2021">
        <v>103937436</v>
      </c>
      <c r="B2021" t="s">
        <v>23774</v>
      </c>
      <c r="C2021" t="s">
        <v>21839</v>
      </c>
      <c r="D2021" t="s">
        <v>2708</v>
      </c>
      <c r="E2021" t="s">
        <v>2708</v>
      </c>
      <c r="F2021" t="s">
        <v>167</v>
      </c>
      <c r="G2021" t="s">
        <v>18236</v>
      </c>
    </row>
    <row r="2022" spans="1:7" x14ac:dyDescent="0.25">
      <c r="A2022">
        <v>103937438</v>
      </c>
      <c r="B2022" t="s">
        <v>23775</v>
      </c>
      <c r="C2022" t="s">
        <v>21839</v>
      </c>
      <c r="D2022" t="s">
        <v>2708</v>
      </c>
      <c r="E2022" t="s">
        <v>2708</v>
      </c>
      <c r="F2022" t="s">
        <v>167</v>
      </c>
      <c r="G2022" t="s">
        <v>18236</v>
      </c>
    </row>
    <row r="2023" spans="1:7" x14ac:dyDescent="0.25">
      <c r="A2023">
        <v>103937440</v>
      </c>
      <c r="B2023" t="s">
        <v>23776</v>
      </c>
      <c r="C2023" t="s">
        <v>21839</v>
      </c>
      <c r="D2023" t="s">
        <v>2708</v>
      </c>
      <c r="E2023" t="s">
        <v>2708</v>
      </c>
      <c r="F2023" t="s">
        <v>167</v>
      </c>
      <c r="G2023" t="s">
        <v>18236</v>
      </c>
    </row>
    <row r="2024" spans="1:7" x14ac:dyDescent="0.25">
      <c r="A2024">
        <v>103937442</v>
      </c>
      <c r="B2024" t="s">
        <v>23777</v>
      </c>
      <c r="C2024" t="s">
        <v>21839</v>
      </c>
      <c r="D2024" t="s">
        <v>2708</v>
      </c>
      <c r="E2024" t="s">
        <v>2708</v>
      </c>
      <c r="F2024" t="s">
        <v>167</v>
      </c>
      <c r="G2024" t="s">
        <v>18236</v>
      </c>
    </row>
    <row r="2025" spans="1:7" x14ac:dyDescent="0.25">
      <c r="A2025">
        <v>103937444</v>
      </c>
      <c r="B2025" t="s">
        <v>23778</v>
      </c>
      <c r="C2025" t="s">
        <v>21839</v>
      </c>
      <c r="D2025" t="s">
        <v>2708</v>
      </c>
      <c r="E2025" t="s">
        <v>2708</v>
      </c>
      <c r="F2025" t="s">
        <v>167</v>
      </c>
      <c r="G2025" t="s">
        <v>18236</v>
      </c>
    </row>
    <row r="2026" spans="1:7" x14ac:dyDescent="0.25">
      <c r="A2026">
        <v>103937656</v>
      </c>
      <c r="B2026" t="s">
        <v>23779</v>
      </c>
      <c r="C2026" t="s">
        <v>21839</v>
      </c>
      <c r="D2026" t="s">
        <v>2708</v>
      </c>
      <c r="E2026" t="s">
        <v>2708</v>
      </c>
      <c r="F2026" t="s">
        <v>167</v>
      </c>
      <c r="G2026" t="s">
        <v>18236</v>
      </c>
    </row>
    <row r="2027" spans="1:7" x14ac:dyDescent="0.25">
      <c r="A2027">
        <v>103937658</v>
      </c>
      <c r="B2027" t="s">
        <v>23780</v>
      </c>
      <c r="C2027" t="s">
        <v>21839</v>
      </c>
      <c r="D2027" t="s">
        <v>2708</v>
      </c>
      <c r="E2027" t="s">
        <v>2708</v>
      </c>
      <c r="F2027" t="s">
        <v>167</v>
      </c>
      <c r="G2027" t="s">
        <v>18236</v>
      </c>
    </row>
    <row r="2028" spans="1:7" x14ac:dyDescent="0.25">
      <c r="A2028">
        <v>103937660</v>
      </c>
      <c r="B2028" t="s">
        <v>23781</v>
      </c>
      <c r="C2028" t="s">
        <v>21839</v>
      </c>
      <c r="D2028" t="s">
        <v>2708</v>
      </c>
      <c r="E2028" t="s">
        <v>2708</v>
      </c>
      <c r="F2028" t="s">
        <v>167</v>
      </c>
      <c r="G2028" t="s">
        <v>18236</v>
      </c>
    </row>
    <row r="2029" spans="1:7" x14ac:dyDescent="0.25">
      <c r="A2029">
        <v>103937662</v>
      </c>
      <c r="B2029" t="s">
        <v>23782</v>
      </c>
      <c r="C2029" t="s">
        <v>21839</v>
      </c>
      <c r="D2029" t="s">
        <v>2708</v>
      </c>
      <c r="E2029" t="s">
        <v>2708</v>
      </c>
      <c r="F2029" t="s">
        <v>167</v>
      </c>
      <c r="G2029" t="s">
        <v>18236</v>
      </c>
    </row>
    <row r="2030" spans="1:7" x14ac:dyDescent="0.25">
      <c r="A2030">
        <v>103937664</v>
      </c>
      <c r="B2030" t="s">
        <v>23783</v>
      </c>
      <c r="C2030" t="s">
        <v>21839</v>
      </c>
      <c r="D2030" t="s">
        <v>2708</v>
      </c>
      <c r="E2030" t="s">
        <v>2708</v>
      </c>
      <c r="F2030" t="s">
        <v>167</v>
      </c>
      <c r="G2030" t="s">
        <v>18236</v>
      </c>
    </row>
    <row r="2031" spans="1:7" x14ac:dyDescent="0.25">
      <c r="A2031">
        <v>103937666</v>
      </c>
      <c r="B2031" t="s">
        <v>23784</v>
      </c>
      <c r="C2031" t="s">
        <v>21839</v>
      </c>
      <c r="D2031" t="s">
        <v>2708</v>
      </c>
      <c r="E2031" t="s">
        <v>2708</v>
      </c>
      <c r="F2031" t="s">
        <v>167</v>
      </c>
      <c r="G2031" t="s">
        <v>18236</v>
      </c>
    </row>
    <row r="2032" spans="1:7" x14ac:dyDescent="0.25">
      <c r="A2032">
        <v>103937668</v>
      </c>
      <c r="B2032" t="s">
        <v>23785</v>
      </c>
      <c r="C2032" t="s">
        <v>21839</v>
      </c>
      <c r="D2032" t="s">
        <v>2708</v>
      </c>
      <c r="E2032" t="s">
        <v>2708</v>
      </c>
      <c r="F2032" t="s">
        <v>167</v>
      </c>
      <c r="G2032" t="s">
        <v>18236</v>
      </c>
    </row>
    <row r="2033" spans="1:7" x14ac:dyDescent="0.25">
      <c r="A2033">
        <v>103937880</v>
      </c>
      <c r="B2033" t="s">
        <v>23786</v>
      </c>
      <c r="C2033" t="s">
        <v>21839</v>
      </c>
      <c r="D2033" t="s">
        <v>2708</v>
      </c>
      <c r="E2033" t="s">
        <v>2708</v>
      </c>
      <c r="F2033" t="s">
        <v>167</v>
      </c>
      <c r="G2033" t="s">
        <v>18236</v>
      </c>
    </row>
    <row r="2034" spans="1:7" x14ac:dyDescent="0.25">
      <c r="A2034">
        <v>103937882</v>
      </c>
      <c r="B2034" t="s">
        <v>23787</v>
      </c>
      <c r="C2034" t="s">
        <v>21839</v>
      </c>
      <c r="D2034" t="s">
        <v>2708</v>
      </c>
      <c r="E2034" t="s">
        <v>2708</v>
      </c>
      <c r="F2034" t="s">
        <v>167</v>
      </c>
      <c r="G2034" t="s">
        <v>18236</v>
      </c>
    </row>
    <row r="2035" spans="1:7" x14ac:dyDescent="0.25">
      <c r="A2035">
        <v>103937884</v>
      </c>
      <c r="B2035" t="s">
        <v>23788</v>
      </c>
      <c r="C2035" t="s">
        <v>21839</v>
      </c>
      <c r="D2035" t="s">
        <v>2708</v>
      </c>
      <c r="E2035" t="s">
        <v>2708</v>
      </c>
      <c r="F2035" t="s">
        <v>167</v>
      </c>
      <c r="G2035" t="s">
        <v>18236</v>
      </c>
    </row>
    <row r="2036" spans="1:7" x14ac:dyDescent="0.25">
      <c r="A2036">
        <v>103937886</v>
      </c>
      <c r="B2036" t="s">
        <v>23789</v>
      </c>
      <c r="C2036" t="s">
        <v>21839</v>
      </c>
      <c r="D2036" t="s">
        <v>2708</v>
      </c>
      <c r="E2036" t="s">
        <v>2708</v>
      </c>
      <c r="F2036" t="s">
        <v>167</v>
      </c>
      <c r="G2036" t="s">
        <v>18236</v>
      </c>
    </row>
    <row r="2037" spans="1:7" x14ac:dyDescent="0.25">
      <c r="A2037">
        <v>103937888</v>
      </c>
      <c r="B2037" t="s">
        <v>23790</v>
      </c>
      <c r="C2037" t="s">
        <v>21839</v>
      </c>
      <c r="D2037" t="s">
        <v>2708</v>
      </c>
      <c r="E2037" t="s">
        <v>2708</v>
      </c>
      <c r="F2037" t="s">
        <v>167</v>
      </c>
      <c r="G2037" t="s">
        <v>18236</v>
      </c>
    </row>
    <row r="2038" spans="1:7" x14ac:dyDescent="0.25">
      <c r="A2038">
        <v>103937890</v>
      </c>
      <c r="B2038" t="s">
        <v>23791</v>
      </c>
      <c r="C2038" t="s">
        <v>21839</v>
      </c>
      <c r="D2038" t="s">
        <v>2708</v>
      </c>
      <c r="E2038" t="s">
        <v>2708</v>
      </c>
      <c r="F2038" t="s">
        <v>167</v>
      </c>
      <c r="G2038" t="s">
        <v>18236</v>
      </c>
    </row>
    <row r="2039" spans="1:7" x14ac:dyDescent="0.25">
      <c r="A2039">
        <v>103937892</v>
      </c>
      <c r="B2039" t="s">
        <v>23792</v>
      </c>
      <c r="C2039" t="s">
        <v>21839</v>
      </c>
      <c r="D2039" t="s">
        <v>2708</v>
      </c>
      <c r="E2039" t="s">
        <v>2708</v>
      </c>
      <c r="F2039" t="s">
        <v>167</v>
      </c>
      <c r="G2039" t="s">
        <v>18236</v>
      </c>
    </row>
    <row r="2040" spans="1:7" x14ac:dyDescent="0.25">
      <c r="A2040">
        <v>103938104</v>
      </c>
      <c r="B2040" t="s">
        <v>23793</v>
      </c>
      <c r="C2040" t="s">
        <v>21839</v>
      </c>
      <c r="D2040" t="s">
        <v>2708</v>
      </c>
      <c r="E2040" t="s">
        <v>2708</v>
      </c>
      <c r="F2040" t="s">
        <v>167</v>
      </c>
      <c r="G2040" t="s">
        <v>18236</v>
      </c>
    </row>
    <row r="2041" spans="1:7" x14ac:dyDescent="0.25">
      <c r="A2041">
        <v>103938106</v>
      </c>
      <c r="B2041" t="s">
        <v>23794</v>
      </c>
      <c r="C2041" t="s">
        <v>21839</v>
      </c>
      <c r="D2041" t="s">
        <v>2708</v>
      </c>
      <c r="E2041" t="s">
        <v>2708</v>
      </c>
      <c r="F2041" t="s">
        <v>167</v>
      </c>
      <c r="G2041" t="s">
        <v>18236</v>
      </c>
    </row>
    <row r="2042" spans="1:7" x14ac:dyDescent="0.25">
      <c r="A2042">
        <v>103938108</v>
      </c>
      <c r="B2042" t="s">
        <v>23795</v>
      </c>
      <c r="C2042" t="s">
        <v>21839</v>
      </c>
      <c r="D2042" t="s">
        <v>2708</v>
      </c>
      <c r="E2042" t="s">
        <v>2708</v>
      </c>
      <c r="F2042" t="s">
        <v>167</v>
      </c>
      <c r="G2042" t="s">
        <v>18236</v>
      </c>
    </row>
    <row r="2043" spans="1:7" x14ac:dyDescent="0.25">
      <c r="A2043">
        <v>103938110</v>
      </c>
      <c r="B2043" t="s">
        <v>23796</v>
      </c>
      <c r="C2043" t="s">
        <v>21839</v>
      </c>
      <c r="D2043" t="s">
        <v>2708</v>
      </c>
      <c r="E2043" t="s">
        <v>2708</v>
      </c>
      <c r="F2043" t="s">
        <v>167</v>
      </c>
      <c r="G2043" t="s">
        <v>18236</v>
      </c>
    </row>
    <row r="2044" spans="1:7" x14ac:dyDescent="0.25">
      <c r="A2044">
        <v>103938112</v>
      </c>
      <c r="B2044" t="s">
        <v>23797</v>
      </c>
      <c r="C2044" t="s">
        <v>21839</v>
      </c>
      <c r="D2044" t="s">
        <v>2708</v>
      </c>
      <c r="E2044" t="s">
        <v>2708</v>
      </c>
      <c r="F2044" t="s">
        <v>167</v>
      </c>
      <c r="G2044" t="s">
        <v>18236</v>
      </c>
    </row>
    <row r="2045" spans="1:7" x14ac:dyDescent="0.25">
      <c r="A2045">
        <v>103938114</v>
      </c>
      <c r="B2045" t="s">
        <v>23798</v>
      </c>
      <c r="C2045" t="s">
        <v>21839</v>
      </c>
      <c r="D2045" t="s">
        <v>2708</v>
      </c>
      <c r="E2045" t="s">
        <v>2708</v>
      </c>
      <c r="F2045" t="s">
        <v>167</v>
      </c>
      <c r="G2045" t="s">
        <v>18236</v>
      </c>
    </row>
    <row r="2046" spans="1:7" x14ac:dyDescent="0.25">
      <c r="A2046">
        <v>103938116</v>
      </c>
      <c r="B2046" t="s">
        <v>23799</v>
      </c>
      <c r="C2046" t="s">
        <v>21839</v>
      </c>
      <c r="D2046" t="s">
        <v>2708</v>
      </c>
      <c r="E2046" t="s">
        <v>2708</v>
      </c>
      <c r="F2046" t="s">
        <v>167</v>
      </c>
      <c r="G2046" t="s">
        <v>18236</v>
      </c>
    </row>
    <row r="2047" spans="1:7" x14ac:dyDescent="0.25">
      <c r="A2047">
        <v>103938328</v>
      </c>
      <c r="B2047" t="s">
        <v>23800</v>
      </c>
      <c r="C2047" t="s">
        <v>21839</v>
      </c>
      <c r="D2047" t="s">
        <v>2708</v>
      </c>
      <c r="E2047" t="s">
        <v>2708</v>
      </c>
      <c r="F2047" t="s">
        <v>167</v>
      </c>
      <c r="G2047" t="s">
        <v>18236</v>
      </c>
    </row>
    <row r="2048" spans="1:7" x14ac:dyDescent="0.25">
      <c r="A2048">
        <v>103938330</v>
      </c>
      <c r="B2048" t="s">
        <v>23801</v>
      </c>
      <c r="C2048" t="s">
        <v>21839</v>
      </c>
      <c r="D2048" t="s">
        <v>2708</v>
      </c>
      <c r="E2048" t="s">
        <v>2708</v>
      </c>
      <c r="F2048" t="s">
        <v>167</v>
      </c>
      <c r="G2048" t="s">
        <v>18236</v>
      </c>
    </row>
    <row r="2049" spans="1:7" x14ac:dyDescent="0.25">
      <c r="A2049">
        <v>103938332</v>
      </c>
      <c r="B2049" t="s">
        <v>23802</v>
      </c>
      <c r="C2049" t="s">
        <v>21839</v>
      </c>
      <c r="D2049" t="s">
        <v>2708</v>
      </c>
      <c r="E2049" t="s">
        <v>2708</v>
      </c>
      <c r="F2049" t="s">
        <v>167</v>
      </c>
      <c r="G2049" t="s">
        <v>18236</v>
      </c>
    </row>
    <row r="2050" spans="1:7" x14ac:dyDescent="0.25">
      <c r="A2050">
        <v>103938334</v>
      </c>
      <c r="B2050" t="s">
        <v>23803</v>
      </c>
      <c r="C2050" t="s">
        <v>21839</v>
      </c>
      <c r="D2050" t="s">
        <v>2708</v>
      </c>
      <c r="E2050" t="s">
        <v>2708</v>
      </c>
      <c r="F2050" t="s">
        <v>167</v>
      </c>
      <c r="G2050" t="s">
        <v>18236</v>
      </c>
    </row>
    <row r="2051" spans="1:7" x14ac:dyDescent="0.25">
      <c r="A2051">
        <v>103938336</v>
      </c>
      <c r="B2051" t="s">
        <v>23804</v>
      </c>
      <c r="C2051" t="s">
        <v>21839</v>
      </c>
      <c r="D2051" t="s">
        <v>2708</v>
      </c>
      <c r="E2051" t="s">
        <v>2708</v>
      </c>
      <c r="F2051" t="s">
        <v>167</v>
      </c>
      <c r="G2051" t="s">
        <v>18236</v>
      </c>
    </row>
    <row r="2052" spans="1:7" x14ac:dyDescent="0.25">
      <c r="A2052">
        <v>103938338</v>
      </c>
      <c r="B2052" t="s">
        <v>23805</v>
      </c>
      <c r="C2052" t="s">
        <v>21839</v>
      </c>
      <c r="D2052" t="s">
        <v>2708</v>
      </c>
      <c r="E2052" t="s">
        <v>2708</v>
      </c>
      <c r="F2052" t="s">
        <v>167</v>
      </c>
      <c r="G2052" t="s">
        <v>18236</v>
      </c>
    </row>
    <row r="2053" spans="1:7" x14ac:dyDescent="0.25">
      <c r="A2053">
        <v>103938340</v>
      </c>
      <c r="B2053" t="s">
        <v>23806</v>
      </c>
      <c r="C2053" t="s">
        <v>21839</v>
      </c>
      <c r="D2053" t="s">
        <v>2708</v>
      </c>
      <c r="E2053" t="s">
        <v>2708</v>
      </c>
      <c r="F2053" t="s">
        <v>167</v>
      </c>
      <c r="G2053" t="s">
        <v>18236</v>
      </c>
    </row>
    <row r="2054" spans="1:7" x14ac:dyDescent="0.25">
      <c r="A2054">
        <v>103938552</v>
      </c>
      <c r="B2054" t="s">
        <v>23807</v>
      </c>
      <c r="C2054" t="s">
        <v>21839</v>
      </c>
      <c r="D2054" t="s">
        <v>2708</v>
      </c>
      <c r="E2054" t="s">
        <v>2708</v>
      </c>
      <c r="F2054" t="s">
        <v>167</v>
      </c>
      <c r="G2054" t="s">
        <v>18236</v>
      </c>
    </row>
    <row r="2055" spans="1:7" x14ac:dyDescent="0.25">
      <c r="A2055">
        <v>103938554</v>
      </c>
      <c r="B2055" t="s">
        <v>23808</v>
      </c>
      <c r="C2055" t="s">
        <v>21839</v>
      </c>
      <c r="D2055" t="s">
        <v>2708</v>
      </c>
      <c r="E2055" t="s">
        <v>2708</v>
      </c>
      <c r="F2055" t="s">
        <v>167</v>
      </c>
      <c r="G2055" t="s">
        <v>18236</v>
      </c>
    </row>
    <row r="2056" spans="1:7" x14ac:dyDescent="0.25">
      <c r="A2056">
        <v>103938556</v>
      </c>
      <c r="B2056" t="s">
        <v>23809</v>
      </c>
      <c r="C2056" t="s">
        <v>21839</v>
      </c>
      <c r="D2056" t="s">
        <v>2708</v>
      </c>
      <c r="E2056" t="s">
        <v>2708</v>
      </c>
      <c r="F2056" t="s">
        <v>167</v>
      </c>
      <c r="G2056" t="s">
        <v>18236</v>
      </c>
    </row>
    <row r="2057" spans="1:7" x14ac:dyDescent="0.25">
      <c r="A2057">
        <v>103938558</v>
      </c>
      <c r="B2057" t="s">
        <v>23810</v>
      </c>
      <c r="C2057" t="s">
        <v>21839</v>
      </c>
      <c r="D2057" t="s">
        <v>2708</v>
      </c>
      <c r="E2057" t="s">
        <v>2708</v>
      </c>
      <c r="F2057" t="s">
        <v>167</v>
      </c>
      <c r="G2057" t="s">
        <v>18236</v>
      </c>
    </row>
    <row r="2058" spans="1:7" x14ac:dyDescent="0.25">
      <c r="A2058">
        <v>103938560</v>
      </c>
      <c r="B2058" t="s">
        <v>23811</v>
      </c>
      <c r="C2058" t="s">
        <v>21839</v>
      </c>
      <c r="D2058" t="s">
        <v>2708</v>
      </c>
      <c r="E2058" t="s">
        <v>2708</v>
      </c>
      <c r="F2058" t="s">
        <v>167</v>
      </c>
      <c r="G2058" t="s">
        <v>18236</v>
      </c>
    </row>
    <row r="2059" spans="1:7" x14ac:dyDescent="0.25">
      <c r="A2059">
        <v>103938562</v>
      </c>
      <c r="B2059" t="s">
        <v>23812</v>
      </c>
      <c r="C2059" t="s">
        <v>21839</v>
      </c>
      <c r="D2059" t="s">
        <v>2708</v>
      </c>
      <c r="E2059" t="s">
        <v>2708</v>
      </c>
      <c r="F2059" t="s">
        <v>167</v>
      </c>
      <c r="G2059" t="s">
        <v>18236</v>
      </c>
    </row>
    <row r="2060" spans="1:7" x14ac:dyDescent="0.25">
      <c r="A2060">
        <v>103938564</v>
      </c>
      <c r="B2060" t="s">
        <v>23813</v>
      </c>
      <c r="C2060" t="s">
        <v>21839</v>
      </c>
      <c r="D2060" t="s">
        <v>2708</v>
      </c>
      <c r="E2060" t="s">
        <v>2708</v>
      </c>
      <c r="F2060" t="s">
        <v>167</v>
      </c>
      <c r="G2060" t="s">
        <v>18236</v>
      </c>
    </row>
    <row r="2061" spans="1:7" x14ac:dyDescent="0.25">
      <c r="A2061">
        <v>103939110</v>
      </c>
      <c r="B2061" t="s">
        <v>23814</v>
      </c>
      <c r="C2061" t="s">
        <v>21839</v>
      </c>
      <c r="D2061" t="s">
        <v>2708</v>
      </c>
      <c r="E2061" t="s">
        <v>2708</v>
      </c>
      <c r="F2061" t="s">
        <v>167</v>
      </c>
      <c r="G2061" t="s">
        <v>18236</v>
      </c>
    </row>
    <row r="2062" spans="1:7" x14ac:dyDescent="0.25">
      <c r="A2062">
        <v>103939112</v>
      </c>
      <c r="B2062" t="s">
        <v>23815</v>
      </c>
      <c r="C2062" t="s">
        <v>21839</v>
      </c>
      <c r="D2062" t="s">
        <v>2708</v>
      </c>
      <c r="E2062" t="s">
        <v>2708</v>
      </c>
      <c r="F2062" t="s">
        <v>167</v>
      </c>
      <c r="G2062" t="s">
        <v>18236</v>
      </c>
    </row>
    <row r="2063" spans="1:7" x14ac:dyDescent="0.25">
      <c r="A2063">
        <v>103939114</v>
      </c>
      <c r="B2063" t="s">
        <v>23816</v>
      </c>
      <c r="C2063" t="s">
        <v>21839</v>
      </c>
      <c r="D2063" t="s">
        <v>2708</v>
      </c>
      <c r="E2063" t="s">
        <v>2708</v>
      </c>
      <c r="F2063" t="s">
        <v>167</v>
      </c>
      <c r="G2063" t="s">
        <v>18236</v>
      </c>
    </row>
    <row r="2064" spans="1:7" x14ac:dyDescent="0.25">
      <c r="A2064">
        <v>103939116</v>
      </c>
      <c r="B2064" t="s">
        <v>23817</v>
      </c>
      <c r="C2064" t="s">
        <v>21839</v>
      </c>
      <c r="D2064" t="s">
        <v>2708</v>
      </c>
      <c r="E2064" t="s">
        <v>2708</v>
      </c>
      <c r="F2064" t="s">
        <v>167</v>
      </c>
      <c r="G2064" t="s">
        <v>18236</v>
      </c>
    </row>
    <row r="2065" spans="1:7" x14ac:dyDescent="0.25">
      <c r="A2065">
        <v>103939118</v>
      </c>
      <c r="B2065" t="s">
        <v>23818</v>
      </c>
      <c r="C2065" t="s">
        <v>21839</v>
      </c>
      <c r="D2065" t="s">
        <v>2708</v>
      </c>
      <c r="E2065" t="s">
        <v>2708</v>
      </c>
      <c r="F2065" t="s">
        <v>167</v>
      </c>
      <c r="G2065" t="s">
        <v>18236</v>
      </c>
    </row>
    <row r="2066" spans="1:7" x14ac:dyDescent="0.25">
      <c r="A2066">
        <v>103939120</v>
      </c>
      <c r="B2066" t="s">
        <v>23819</v>
      </c>
      <c r="C2066" t="s">
        <v>21839</v>
      </c>
      <c r="D2066" t="s">
        <v>2708</v>
      </c>
      <c r="E2066" t="s">
        <v>2708</v>
      </c>
      <c r="F2066" t="s">
        <v>167</v>
      </c>
      <c r="G2066" t="s">
        <v>18236</v>
      </c>
    </row>
    <row r="2067" spans="1:7" x14ac:dyDescent="0.25">
      <c r="A2067">
        <v>103939122</v>
      </c>
      <c r="B2067" t="s">
        <v>23820</v>
      </c>
      <c r="C2067" t="s">
        <v>21839</v>
      </c>
      <c r="D2067" t="s">
        <v>2708</v>
      </c>
      <c r="E2067" t="s">
        <v>2708</v>
      </c>
      <c r="F2067" t="s">
        <v>167</v>
      </c>
      <c r="G2067" t="s">
        <v>18236</v>
      </c>
    </row>
    <row r="2068" spans="1:7" x14ac:dyDescent="0.25">
      <c r="A2068">
        <v>103939218</v>
      </c>
      <c r="B2068" t="s">
        <v>23821</v>
      </c>
      <c r="C2068" t="s">
        <v>21839</v>
      </c>
      <c r="D2068" t="s">
        <v>2708</v>
      </c>
      <c r="E2068" t="s">
        <v>2708</v>
      </c>
      <c r="F2068" t="s">
        <v>167</v>
      </c>
      <c r="G2068" t="s">
        <v>18236</v>
      </c>
    </row>
    <row r="2069" spans="1:7" x14ac:dyDescent="0.25">
      <c r="A2069">
        <v>103939220</v>
      </c>
      <c r="B2069" t="s">
        <v>23822</v>
      </c>
      <c r="C2069" t="s">
        <v>21839</v>
      </c>
      <c r="D2069" t="s">
        <v>2708</v>
      </c>
      <c r="E2069" t="s">
        <v>2708</v>
      </c>
      <c r="F2069" t="s">
        <v>167</v>
      </c>
      <c r="G2069" t="s">
        <v>18236</v>
      </c>
    </row>
    <row r="2070" spans="1:7" x14ac:dyDescent="0.25">
      <c r="A2070">
        <v>103939222</v>
      </c>
      <c r="B2070" t="s">
        <v>23823</v>
      </c>
      <c r="C2070" t="s">
        <v>21839</v>
      </c>
      <c r="D2070" t="s">
        <v>2708</v>
      </c>
      <c r="E2070" t="s">
        <v>2708</v>
      </c>
      <c r="F2070" t="s">
        <v>167</v>
      </c>
      <c r="G2070" t="s">
        <v>18236</v>
      </c>
    </row>
    <row r="2071" spans="1:7" x14ac:dyDescent="0.25">
      <c r="A2071">
        <v>103939224</v>
      </c>
      <c r="B2071" t="s">
        <v>23824</v>
      </c>
      <c r="C2071" t="s">
        <v>21839</v>
      </c>
      <c r="D2071" t="s">
        <v>2708</v>
      </c>
      <c r="E2071" t="s">
        <v>2708</v>
      </c>
      <c r="F2071" t="s">
        <v>167</v>
      </c>
      <c r="G2071" t="s">
        <v>18236</v>
      </c>
    </row>
    <row r="2072" spans="1:7" x14ac:dyDescent="0.25">
      <c r="A2072">
        <v>103939226</v>
      </c>
      <c r="B2072" t="s">
        <v>23825</v>
      </c>
      <c r="C2072" t="s">
        <v>21839</v>
      </c>
      <c r="D2072" t="s">
        <v>2708</v>
      </c>
      <c r="E2072" t="s">
        <v>2708</v>
      </c>
      <c r="F2072" t="s">
        <v>167</v>
      </c>
      <c r="G2072" t="s">
        <v>18236</v>
      </c>
    </row>
    <row r="2073" spans="1:7" x14ac:dyDescent="0.25">
      <c r="A2073">
        <v>103939228</v>
      </c>
      <c r="B2073" t="s">
        <v>23826</v>
      </c>
      <c r="C2073" t="s">
        <v>21839</v>
      </c>
      <c r="D2073" t="s">
        <v>2708</v>
      </c>
      <c r="E2073" t="s">
        <v>2708</v>
      </c>
      <c r="F2073" t="s">
        <v>167</v>
      </c>
      <c r="G2073" t="s">
        <v>18236</v>
      </c>
    </row>
    <row r="2074" spans="1:7" x14ac:dyDescent="0.25">
      <c r="A2074">
        <v>103939230</v>
      </c>
      <c r="B2074" t="s">
        <v>23827</v>
      </c>
      <c r="C2074" t="s">
        <v>21839</v>
      </c>
      <c r="D2074" t="s">
        <v>2708</v>
      </c>
      <c r="E2074" t="s">
        <v>2708</v>
      </c>
      <c r="F2074" t="s">
        <v>167</v>
      </c>
      <c r="G2074" t="s">
        <v>18236</v>
      </c>
    </row>
    <row r="2075" spans="1:7" x14ac:dyDescent="0.25">
      <c r="A2075">
        <v>103939344</v>
      </c>
      <c r="B2075" t="s">
        <v>23828</v>
      </c>
      <c r="C2075" t="s">
        <v>21839</v>
      </c>
      <c r="D2075" t="s">
        <v>2708</v>
      </c>
      <c r="E2075" t="s">
        <v>2708</v>
      </c>
      <c r="F2075" t="s">
        <v>167</v>
      </c>
      <c r="G2075" t="s">
        <v>18236</v>
      </c>
    </row>
    <row r="2076" spans="1:7" x14ac:dyDescent="0.25">
      <c r="A2076">
        <v>103939346</v>
      </c>
      <c r="B2076" t="s">
        <v>23829</v>
      </c>
      <c r="C2076" t="s">
        <v>21839</v>
      </c>
      <c r="D2076" t="s">
        <v>2708</v>
      </c>
      <c r="E2076" t="s">
        <v>2708</v>
      </c>
      <c r="F2076" t="s">
        <v>167</v>
      </c>
      <c r="G2076" t="s">
        <v>18236</v>
      </c>
    </row>
    <row r="2077" spans="1:7" x14ac:dyDescent="0.25">
      <c r="A2077">
        <v>103939348</v>
      </c>
      <c r="B2077" t="s">
        <v>23830</v>
      </c>
      <c r="C2077" t="s">
        <v>21839</v>
      </c>
      <c r="D2077" t="s">
        <v>2708</v>
      </c>
      <c r="E2077" t="s">
        <v>2708</v>
      </c>
      <c r="F2077" t="s">
        <v>167</v>
      </c>
      <c r="G2077" t="s">
        <v>18236</v>
      </c>
    </row>
    <row r="2078" spans="1:7" x14ac:dyDescent="0.25">
      <c r="A2078">
        <v>103939350</v>
      </c>
      <c r="B2078" t="s">
        <v>23831</v>
      </c>
      <c r="C2078" t="s">
        <v>21839</v>
      </c>
      <c r="D2078" t="s">
        <v>2708</v>
      </c>
      <c r="E2078" t="s">
        <v>2708</v>
      </c>
      <c r="F2078" t="s">
        <v>167</v>
      </c>
      <c r="G2078" t="s">
        <v>18236</v>
      </c>
    </row>
    <row r="2079" spans="1:7" x14ac:dyDescent="0.25">
      <c r="A2079">
        <v>103939352</v>
      </c>
      <c r="B2079" t="s">
        <v>23832</v>
      </c>
      <c r="C2079" t="s">
        <v>21839</v>
      </c>
      <c r="D2079" t="s">
        <v>2708</v>
      </c>
      <c r="E2079" t="s">
        <v>2708</v>
      </c>
      <c r="F2079" t="s">
        <v>167</v>
      </c>
      <c r="G2079" t="s">
        <v>18236</v>
      </c>
    </row>
    <row r="2080" spans="1:7" x14ac:dyDescent="0.25">
      <c r="A2080">
        <v>103939354</v>
      </c>
      <c r="B2080" t="s">
        <v>23833</v>
      </c>
      <c r="C2080" t="s">
        <v>21839</v>
      </c>
      <c r="D2080" t="s">
        <v>2708</v>
      </c>
      <c r="E2080" t="s">
        <v>2708</v>
      </c>
      <c r="F2080" t="s">
        <v>167</v>
      </c>
      <c r="G2080" t="s">
        <v>18236</v>
      </c>
    </row>
    <row r="2081" spans="1:7" x14ac:dyDescent="0.25">
      <c r="A2081">
        <v>103939356</v>
      </c>
      <c r="B2081" t="s">
        <v>23834</v>
      </c>
      <c r="C2081" t="s">
        <v>21839</v>
      </c>
      <c r="D2081" t="s">
        <v>2708</v>
      </c>
      <c r="E2081" t="s">
        <v>2708</v>
      </c>
      <c r="F2081" t="s">
        <v>167</v>
      </c>
      <c r="G2081" t="s">
        <v>18236</v>
      </c>
    </row>
    <row r="2082" spans="1:7" x14ac:dyDescent="0.25">
      <c r="A2082">
        <v>103939484</v>
      </c>
      <c r="B2082" t="s">
        <v>23835</v>
      </c>
      <c r="C2082" t="s">
        <v>21839</v>
      </c>
      <c r="D2082" t="s">
        <v>2708</v>
      </c>
      <c r="E2082" t="s">
        <v>2708</v>
      </c>
      <c r="F2082" t="s">
        <v>167</v>
      </c>
      <c r="G2082" t="s">
        <v>18236</v>
      </c>
    </row>
    <row r="2083" spans="1:7" x14ac:dyDescent="0.25">
      <c r="A2083">
        <v>103939486</v>
      </c>
      <c r="B2083" t="s">
        <v>23836</v>
      </c>
      <c r="C2083" t="s">
        <v>21839</v>
      </c>
      <c r="D2083" t="s">
        <v>2708</v>
      </c>
      <c r="E2083" t="s">
        <v>2708</v>
      </c>
      <c r="F2083" t="s">
        <v>167</v>
      </c>
      <c r="G2083" t="s">
        <v>18236</v>
      </c>
    </row>
    <row r="2084" spans="1:7" x14ac:dyDescent="0.25">
      <c r="A2084">
        <v>103939488</v>
      </c>
      <c r="B2084" t="s">
        <v>23837</v>
      </c>
      <c r="C2084" t="s">
        <v>21839</v>
      </c>
      <c r="D2084" t="s">
        <v>2708</v>
      </c>
      <c r="E2084" t="s">
        <v>2708</v>
      </c>
      <c r="F2084" t="s">
        <v>167</v>
      </c>
      <c r="G2084" t="s">
        <v>18236</v>
      </c>
    </row>
    <row r="2085" spans="1:7" x14ac:dyDescent="0.25">
      <c r="A2085">
        <v>103939490</v>
      </c>
      <c r="B2085" t="s">
        <v>23838</v>
      </c>
      <c r="C2085" t="s">
        <v>21839</v>
      </c>
      <c r="D2085" t="s">
        <v>2708</v>
      </c>
      <c r="E2085" t="s">
        <v>2708</v>
      </c>
      <c r="F2085" t="s">
        <v>167</v>
      </c>
      <c r="G2085" t="s">
        <v>18236</v>
      </c>
    </row>
    <row r="2086" spans="1:7" x14ac:dyDescent="0.25">
      <c r="A2086">
        <v>103939492</v>
      </c>
      <c r="B2086" t="s">
        <v>23839</v>
      </c>
      <c r="C2086" t="s">
        <v>21839</v>
      </c>
      <c r="D2086" t="s">
        <v>2708</v>
      </c>
      <c r="E2086" t="s">
        <v>2708</v>
      </c>
      <c r="F2086" t="s">
        <v>167</v>
      </c>
      <c r="G2086" t="s">
        <v>18236</v>
      </c>
    </row>
    <row r="2087" spans="1:7" x14ac:dyDescent="0.25">
      <c r="A2087">
        <v>103939494</v>
      </c>
      <c r="B2087" t="s">
        <v>23840</v>
      </c>
      <c r="C2087" t="s">
        <v>21839</v>
      </c>
      <c r="D2087" t="s">
        <v>2708</v>
      </c>
      <c r="E2087" t="s">
        <v>2708</v>
      </c>
      <c r="F2087" t="s">
        <v>167</v>
      </c>
      <c r="G2087" t="s">
        <v>18236</v>
      </c>
    </row>
    <row r="2088" spans="1:7" x14ac:dyDescent="0.25">
      <c r="A2088">
        <v>103939650</v>
      </c>
      <c r="B2088" t="s">
        <v>23841</v>
      </c>
      <c r="C2088" t="s">
        <v>21839</v>
      </c>
      <c r="D2088" t="s">
        <v>2708</v>
      </c>
      <c r="E2088" t="s">
        <v>2708</v>
      </c>
      <c r="F2088" t="s">
        <v>167</v>
      </c>
      <c r="G2088" t="s">
        <v>18236</v>
      </c>
    </row>
    <row r="2089" spans="1:7" x14ac:dyDescent="0.25">
      <c r="A2089">
        <v>103939652</v>
      </c>
      <c r="B2089" t="s">
        <v>23842</v>
      </c>
      <c r="C2089" t="s">
        <v>21839</v>
      </c>
      <c r="D2089" t="s">
        <v>2708</v>
      </c>
      <c r="E2089" t="s">
        <v>2708</v>
      </c>
      <c r="F2089" t="s">
        <v>167</v>
      </c>
      <c r="G2089" t="s">
        <v>18236</v>
      </c>
    </row>
    <row r="2090" spans="1:7" x14ac:dyDescent="0.25">
      <c r="A2090">
        <v>103939654</v>
      </c>
      <c r="B2090" t="s">
        <v>23843</v>
      </c>
      <c r="C2090" t="s">
        <v>21839</v>
      </c>
      <c r="D2090" t="s">
        <v>2708</v>
      </c>
      <c r="E2090" t="s">
        <v>2708</v>
      </c>
      <c r="F2090" t="s">
        <v>167</v>
      </c>
      <c r="G2090" t="s">
        <v>18236</v>
      </c>
    </row>
    <row r="2091" spans="1:7" x14ac:dyDescent="0.25">
      <c r="A2091">
        <v>103939656</v>
      </c>
      <c r="B2091" t="s">
        <v>23844</v>
      </c>
      <c r="C2091" t="s">
        <v>21839</v>
      </c>
      <c r="D2091" t="s">
        <v>2708</v>
      </c>
      <c r="E2091" t="s">
        <v>2708</v>
      </c>
      <c r="F2091" t="s">
        <v>167</v>
      </c>
      <c r="G2091" t="s">
        <v>18236</v>
      </c>
    </row>
    <row r="2092" spans="1:7" x14ac:dyDescent="0.25">
      <c r="A2092">
        <v>103939658</v>
      </c>
      <c r="B2092" t="s">
        <v>23845</v>
      </c>
      <c r="C2092" t="s">
        <v>21839</v>
      </c>
      <c r="D2092" t="s">
        <v>2708</v>
      </c>
      <c r="E2092" t="s">
        <v>2708</v>
      </c>
      <c r="F2092" t="s">
        <v>167</v>
      </c>
      <c r="G2092" t="s">
        <v>18236</v>
      </c>
    </row>
    <row r="2093" spans="1:7" x14ac:dyDescent="0.25">
      <c r="A2093">
        <v>103939660</v>
      </c>
      <c r="B2093" t="s">
        <v>23846</v>
      </c>
      <c r="C2093" t="s">
        <v>21839</v>
      </c>
      <c r="D2093" t="s">
        <v>2708</v>
      </c>
      <c r="E2093" t="s">
        <v>2708</v>
      </c>
      <c r="F2093" t="s">
        <v>167</v>
      </c>
      <c r="G2093" t="s">
        <v>18236</v>
      </c>
    </row>
    <row r="2094" spans="1:7" x14ac:dyDescent="0.25">
      <c r="A2094">
        <v>103939662</v>
      </c>
      <c r="B2094" t="s">
        <v>23847</v>
      </c>
      <c r="C2094" t="s">
        <v>21839</v>
      </c>
      <c r="D2094" t="s">
        <v>2708</v>
      </c>
      <c r="E2094" t="s">
        <v>2708</v>
      </c>
      <c r="F2094" t="s">
        <v>167</v>
      </c>
      <c r="G2094" t="s">
        <v>18236</v>
      </c>
    </row>
    <row r="2095" spans="1:7" x14ac:dyDescent="0.25">
      <c r="A2095">
        <v>103940014</v>
      </c>
      <c r="B2095" t="s">
        <v>23848</v>
      </c>
      <c r="C2095" t="s">
        <v>21839</v>
      </c>
      <c r="D2095" t="s">
        <v>2708</v>
      </c>
      <c r="E2095" t="s">
        <v>2708</v>
      </c>
      <c r="F2095" t="s">
        <v>167</v>
      </c>
      <c r="G2095" t="s">
        <v>18236</v>
      </c>
    </row>
    <row r="2096" spans="1:7" x14ac:dyDescent="0.25">
      <c r="A2096">
        <v>103940016</v>
      </c>
      <c r="B2096" t="s">
        <v>23849</v>
      </c>
      <c r="C2096" t="s">
        <v>21839</v>
      </c>
      <c r="D2096" t="s">
        <v>2708</v>
      </c>
      <c r="E2096" t="s">
        <v>2708</v>
      </c>
      <c r="F2096" t="s">
        <v>167</v>
      </c>
      <c r="G2096" t="s">
        <v>18236</v>
      </c>
    </row>
    <row r="2097" spans="1:7" x14ac:dyDescent="0.25">
      <c r="A2097">
        <v>103940018</v>
      </c>
      <c r="B2097" t="s">
        <v>23850</v>
      </c>
      <c r="C2097" t="s">
        <v>21839</v>
      </c>
      <c r="D2097" t="s">
        <v>2708</v>
      </c>
      <c r="E2097" t="s">
        <v>2708</v>
      </c>
      <c r="F2097" t="s">
        <v>167</v>
      </c>
      <c r="G2097" t="s">
        <v>18236</v>
      </c>
    </row>
    <row r="2098" spans="1:7" x14ac:dyDescent="0.25">
      <c r="A2098">
        <v>103940020</v>
      </c>
      <c r="B2098" t="s">
        <v>23851</v>
      </c>
      <c r="C2098" t="s">
        <v>21839</v>
      </c>
      <c r="D2098" t="s">
        <v>2708</v>
      </c>
      <c r="E2098" t="s">
        <v>2708</v>
      </c>
      <c r="F2098" t="s">
        <v>167</v>
      </c>
      <c r="G2098" t="s">
        <v>18236</v>
      </c>
    </row>
    <row r="2099" spans="1:7" x14ac:dyDescent="0.25">
      <c r="A2099">
        <v>103940012</v>
      </c>
      <c r="B2099" t="s">
        <v>23852</v>
      </c>
      <c r="C2099" t="s">
        <v>21839</v>
      </c>
      <c r="D2099" t="s">
        <v>2708</v>
      </c>
      <c r="E2099" t="s">
        <v>2708</v>
      </c>
      <c r="F2099" t="s">
        <v>167</v>
      </c>
      <c r="G2099" t="s">
        <v>18236</v>
      </c>
    </row>
    <row r="2100" spans="1:7" x14ac:dyDescent="0.25">
      <c r="A2100">
        <v>103940022</v>
      </c>
      <c r="B2100" t="s">
        <v>23853</v>
      </c>
      <c r="C2100" t="s">
        <v>21839</v>
      </c>
      <c r="D2100" t="s">
        <v>2708</v>
      </c>
      <c r="E2100" t="s">
        <v>2708</v>
      </c>
      <c r="F2100" t="s">
        <v>167</v>
      </c>
      <c r="G2100" t="s">
        <v>18236</v>
      </c>
    </row>
    <row r="2101" spans="1:7" x14ac:dyDescent="0.25">
      <c r="A2101">
        <v>103940024</v>
      </c>
      <c r="B2101" t="s">
        <v>23854</v>
      </c>
      <c r="C2101" t="s">
        <v>21839</v>
      </c>
      <c r="D2101" t="s">
        <v>2708</v>
      </c>
      <c r="E2101" t="s">
        <v>2708</v>
      </c>
      <c r="F2101" t="s">
        <v>167</v>
      </c>
      <c r="G2101" t="s">
        <v>18236</v>
      </c>
    </row>
    <row r="2102" spans="1:7" x14ac:dyDescent="0.25">
      <c r="A2102">
        <v>103940208</v>
      </c>
      <c r="B2102" t="s">
        <v>23855</v>
      </c>
      <c r="C2102" t="s">
        <v>21839</v>
      </c>
      <c r="D2102" t="s">
        <v>2708</v>
      </c>
      <c r="E2102" t="s">
        <v>2708</v>
      </c>
      <c r="F2102" t="s">
        <v>167</v>
      </c>
      <c r="G2102" t="s">
        <v>18236</v>
      </c>
    </row>
    <row r="2103" spans="1:7" x14ac:dyDescent="0.25">
      <c r="A2103">
        <v>103940210</v>
      </c>
      <c r="B2103" t="s">
        <v>23856</v>
      </c>
      <c r="C2103" t="s">
        <v>21839</v>
      </c>
      <c r="D2103" t="s">
        <v>2708</v>
      </c>
      <c r="E2103" t="s">
        <v>2708</v>
      </c>
      <c r="F2103" t="s">
        <v>167</v>
      </c>
      <c r="G2103" t="s">
        <v>18236</v>
      </c>
    </row>
    <row r="2104" spans="1:7" x14ac:dyDescent="0.25">
      <c r="A2104">
        <v>103940212</v>
      </c>
      <c r="B2104" t="s">
        <v>23857</v>
      </c>
      <c r="C2104" t="s">
        <v>21839</v>
      </c>
      <c r="D2104" t="s">
        <v>2708</v>
      </c>
      <c r="E2104" t="s">
        <v>2708</v>
      </c>
      <c r="F2104" t="s">
        <v>167</v>
      </c>
      <c r="G2104" t="s">
        <v>18236</v>
      </c>
    </row>
    <row r="2105" spans="1:7" x14ac:dyDescent="0.25">
      <c r="A2105">
        <v>103940214</v>
      </c>
      <c r="B2105" t="s">
        <v>23858</v>
      </c>
      <c r="C2105" t="s">
        <v>21839</v>
      </c>
      <c r="D2105" t="s">
        <v>2708</v>
      </c>
      <c r="E2105" t="s">
        <v>2708</v>
      </c>
      <c r="F2105" t="s">
        <v>167</v>
      </c>
      <c r="G2105" t="s">
        <v>18236</v>
      </c>
    </row>
    <row r="2106" spans="1:7" x14ac:dyDescent="0.25">
      <c r="A2106">
        <v>103940216</v>
      </c>
      <c r="B2106" t="s">
        <v>23859</v>
      </c>
      <c r="C2106" t="s">
        <v>21839</v>
      </c>
      <c r="D2106" t="s">
        <v>2708</v>
      </c>
      <c r="E2106" t="s">
        <v>2708</v>
      </c>
      <c r="F2106" t="s">
        <v>167</v>
      </c>
      <c r="G2106" t="s">
        <v>18236</v>
      </c>
    </row>
    <row r="2107" spans="1:7" x14ac:dyDescent="0.25">
      <c r="A2107">
        <v>103940218</v>
      </c>
      <c r="B2107" t="s">
        <v>23860</v>
      </c>
      <c r="C2107" t="s">
        <v>21839</v>
      </c>
      <c r="D2107" t="s">
        <v>2708</v>
      </c>
      <c r="E2107" t="s">
        <v>2708</v>
      </c>
      <c r="F2107" t="s">
        <v>167</v>
      </c>
      <c r="G2107" t="s">
        <v>18236</v>
      </c>
    </row>
    <row r="2108" spans="1:7" x14ac:dyDescent="0.25">
      <c r="A2108">
        <v>103940220</v>
      </c>
      <c r="B2108" t="s">
        <v>23861</v>
      </c>
      <c r="C2108" t="s">
        <v>21839</v>
      </c>
      <c r="D2108" t="s">
        <v>2708</v>
      </c>
      <c r="E2108" t="s">
        <v>2708</v>
      </c>
      <c r="F2108" t="s">
        <v>167</v>
      </c>
      <c r="G2108" t="s">
        <v>18236</v>
      </c>
    </row>
    <row r="2109" spans="1:7" x14ac:dyDescent="0.25">
      <c r="A2109">
        <v>103940388</v>
      </c>
      <c r="B2109" t="s">
        <v>23862</v>
      </c>
      <c r="C2109" t="s">
        <v>21839</v>
      </c>
      <c r="D2109" t="s">
        <v>2708</v>
      </c>
      <c r="E2109" t="s">
        <v>2708</v>
      </c>
      <c r="F2109" t="s">
        <v>167</v>
      </c>
      <c r="G2109" t="s">
        <v>18236</v>
      </c>
    </row>
    <row r="2110" spans="1:7" x14ac:dyDescent="0.25">
      <c r="A2110">
        <v>103940390</v>
      </c>
      <c r="B2110" t="s">
        <v>23863</v>
      </c>
      <c r="C2110" t="s">
        <v>21839</v>
      </c>
      <c r="D2110" t="s">
        <v>2708</v>
      </c>
      <c r="E2110" t="s">
        <v>2708</v>
      </c>
      <c r="F2110" t="s">
        <v>167</v>
      </c>
      <c r="G2110" t="s">
        <v>18236</v>
      </c>
    </row>
    <row r="2111" spans="1:7" x14ac:dyDescent="0.25">
      <c r="A2111">
        <v>103940392</v>
      </c>
      <c r="B2111" t="s">
        <v>23864</v>
      </c>
      <c r="C2111" t="s">
        <v>21839</v>
      </c>
      <c r="D2111" t="s">
        <v>2708</v>
      </c>
      <c r="E2111" t="s">
        <v>2708</v>
      </c>
      <c r="F2111" t="s">
        <v>167</v>
      </c>
      <c r="G2111" t="s">
        <v>18236</v>
      </c>
    </row>
    <row r="2112" spans="1:7" x14ac:dyDescent="0.25">
      <c r="A2112">
        <v>103940394</v>
      </c>
      <c r="B2112" t="s">
        <v>23865</v>
      </c>
      <c r="C2112" t="s">
        <v>21839</v>
      </c>
      <c r="D2112" t="s">
        <v>2708</v>
      </c>
      <c r="E2112" t="s">
        <v>2708</v>
      </c>
      <c r="F2112" t="s">
        <v>167</v>
      </c>
      <c r="G2112" t="s">
        <v>18236</v>
      </c>
    </row>
    <row r="2113" spans="1:7" x14ac:dyDescent="0.25">
      <c r="A2113">
        <v>103940556</v>
      </c>
      <c r="B2113" t="s">
        <v>23866</v>
      </c>
      <c r="C2113" t="s">
        <v>21839</v>
      </c>
      <c r="D2113" t="s">
        <v>2708</v>
      </c>
      <c r="E2113" t="s">
        <v>2708</v>
      </c>
      <c r="F2113" t="s">
        <v>167</v>
      </c>
      <c r="G2113" t="s">
        <v>18236</v>
      </c>
    </row>
    <row r="2114" spans="1:7" x14ac:dyDescent="0.25">
      <c r="A2114">
        <v>103940558</v>
      </c>
      <c r="B2114" t="s">
        <v>23867</v>
      </c>
      <c r="C2114" t="s">
        <v>21839</v>
      </c>
      <c r="D2114" t="s">
        <v>2708</v>
      </c>
      <c r="E2114" t="s">
        <v>2708</v>
      </c>
      <c r="F2114" t="s">
        <v>167</v>
      </c>
      <c r="G2114" t="s">
        <v>18236</v>
      </c>
    </row>
    <row r="2115" spans="1:7" x14ac:dyDescent="0.25">
      <c r="A2115">
        <v>103940560</v>
      </c>
      <c r="B2115" t="s">
        <v>23868</v>
      </c>
      <c r="C2115" t="s">
        <v>21839</v>
      </c>
      <c r="D2115" t="s">
        <v>2708</v>
      </c>
      <c r="E2115" t="s">
        <v>2708</v>
      </c>
      <c r="F2115" t="s">
        <v>167</v>
      </c>
      <c r="G2115" t="s">
        <v>18236</v>
      </c>
    </row>
    <row r="2116" spans="1:7" x14ac:dyDescent="0.25">
      <c r="A2116">
        <v>103940562</v>
      </c>
      <c r="B2116" t="s">
        <v>23869</v>
      </c>
      <c r="C2116" t="s">
        <v>21839</v>
      </c>
      <c r="D2116" t="s">
        <v>2708</v>
      </c>
      <c r="E2116" t="s">
        <v>2708</v>
      </c>
      <c r="F2116" t="s">
        <v>167</v>
      </c>
      <c r="G2116" t="s">
        <v>18236</v>
      </c>
    </row>
    <row r="2117" spans="1:7" x14ac:dyDescent="0.25">
      <c r="A2117">
        <v>103940564</v>
      </c>
      <c r="B2117" t="s">
        <v>23870</v>
      </c>
      <c r="C2117" t="s">
        <v>21839</v>
      </c>
      <c r="D2117" t="s">
        <v>2708</v>
      </c>
      <c r="E2117" t="s">
        <v>2708</v>
      </c>
      <c r="F2117" t="s">
        <v>167</v>
      </c>
      <c r="G2117" t="s">
        <v>18236</v>
      </c>
    </row>
    <row r="2118" spans="1:7" x14ac:dyDescent="0.25">
      <c r="A2118">
        <v>103940566</v>
      </c>
      <c r="B2118" t="s">
        <v>23871</v>
      </c>
      <c r="C2118" t="s">
        <v>21839</v>
      </c>
      <c r="D2118" t="s">
        <v>2708</v>
      </c>
      <c r="E2118" t="s">
        <v>2708</v>
      </c>
      <c r="F2118" t="s">
        <v>167</v>
      </c>
      <c r="G2118" t="s">
        <v>18236</v>
      </c>
    </row>
    <row r="2119" spans="1:7" x14ac:dyDescent="0.25">
      <c r="A2119">
        <v>103940568</v>
      </c>
      <c r="B2119" t="s">
        <v>23872</v>
      </c>
      <c r="C2119" t="s">
        <v>21839</v>
      </c>
      <c r="D2119" t="s">
        <v>2708</v>
      </c>
      <c r="E2119" t="s">
        <v>2708</v>
      </c>
      <c r="F2119" t="s">
        <v>167</v>
      </c>
      <c r="G2119" t="s">
        <v>18236</v>
      </c>
    </row>
    <row r="2120" spans="1:7" x14ac:dyDescent="0.25">
      <c r="A2120">
        <v>103940746</v>
      </c>
      <c r="B2120" t="s">
        <v>23873</v>
      </c>
      <c r="C2120" t="s">
        <v>21839</v>
      </c>
      <c r="D2120" t="s">
        <v>2708</v>
      </c>
      <c r="E2120" t="s">
        <v>2708</v>
      </c>
      <c r="F2120" t="s">
        <v>167</v>
      </c>
      <c r="G2120" t="s">
        <v>18236</v>
      </c>
    </row>
    <row r="2121" spans="1:7" x14ac:dyDescent="0.25">
      <c r="A2121">
        <v>103940748</v>
      </c>
      <c r="B2121" t="s">
        <v>23874</v>
      </c>
      <c r="C2121" t="s">
        <v>21839</v>
      </c>
      <c r="D2121" t="s">
        <v>2708</v>
      </c>
      <c r="E2121" t="s">
        <v>2708</v>
      </c>
      <c r="F2121" t="s">
        <v>167</v>
      </c>
      <c r="G2121" t="s">
        <v>18236</v>
      </c>
    </row>
    <row r="2122" spans="1:7" x14ac:dyDescent="0.25">
      <c r="A2122">
        <v>103940750</v>
      </c>
      <c r="B2122" t="s">
        <v>23875</v>
      </c>
      <c r="C2122" t="s">
        <v>21839</v>
      </c>
      <c r="D2122" t="s">
        <v>2708</v>
      </c>
      <c r="E2122" t="s">
        <v>2708</v>
      </c>
      <c r="F2122" t="s">
        <v>167</v>
      </c>
      <c r="G2122" t="s">
        <v>18236</v>
      </c>
    </row>
    <row r="2123" spans="1:7" x14ac:dyDescent="0.25">
      <c r="A2123">
        <v>103940752</v>
      </c>
      <c r="B2123" t="s">
        <v>23876</v>
      </c>
      <c r="C2123" t="s">
        <v>21839</v>
      </c>
      <c r="D2123" t="s">
        <v>2708</v>
      </c>
      <c r="E2123" t="s">
        <v>2708</v>
      </c>
      <c r="F2123" t="s">
        <v>167</v>
      </c>
      <c r="G2123" t="s">
        <v>18236</v>
      </c>
    </row>
    <row r="2124" spans="1:7" x14ac:dyDescent="0.25">
      <c r="A2124">
        <v>103940754</v>
      </c>
      <c r="B2124" t="s">
        <v>23877</v>
      </c>
      <c r="C2124" t="s">
        <v>21839</v>
      </c>
      <c r="D2124" t="s">
        <v>2708</v>
      </c>
      <c r="E2124" t="s">
        <v>2708</v>
      </c>
      <c r="F2124" t="s">
        <v>167</v>
      </c>
      <c r="G2124" t="s">
        <v>18236</v>
      </c>
    </row>
    <row r="2125" spans="1:7" x14ac:dyDescent="0.25">
      <c r="A2125">
        <v>103940756</v>
      </c>
      <c r="B2125" t="s">
        <v>23878</v>
      </c>
      <c r="C2125" t="s">
        <v>21839</v>
      </c>
      <c r="D2125" t="s">
        <v>2708</v>
      </c>
      <c r="E2125" t="s">
        <v>2708</v>
      </c>
      <c r="F2125" t="s">
        <v>167</v>
      </c>
      <c r="G2125" t="s">
        <v>18236</v>
      </c>
    </row>
    <row r="2126" spans="1:7" x14ac:dyDescent="0.25">
      <c r="A2126">
        <v>103940758</v>
      </c>
      <c r="B2126" t="s">
        <v>23879</v>
      </c>
      <c r="C2126" t="s">
        <v>21839</v>
      </c>
      <c r="D2126" t="s">
        <v>2708</v>
      </c>
      <c r="E2126" t="s">
        <v>2708</v>
      </c>
      <c r="F2126" t="s">
        <v>167</v>
      </c>
      <c r="G2126" t="s">
        <v>18236</v>
      </c>
    </row>
    <row r="2127" spans="1:7" x14ac:dyDescent="0.25">
      <c r="A2127">
        <v>103940910</v>
      </c>
      <c r="B2127" t="s">
        <v>23880</v>
      </c>
      <c r="C2127" t="s">
        <v>21839</v>
      </c>
      <c r="D2127" t="s">
        <v>2708</v>
      </c>
      <c r="E2127" t="s">
        <v>2708</v>
      </c>
      <c r="F2127" t="s">
        <v>167</v>
      </c>
      <c r="G2127" t="s">
        <v>18236</v>
      </c>
    </row>
    <row r="2128" spans="1:7" x14ac:dyDescent="0.25">
      <c r="A2128">
        <v>103940912</v>
      </c>
      <c r="B2128" t="s">
        <v>23881</v>
      </c>
      <c r="C2128" t="s">
        <v>21839</v>
      </c>
      <c r="D2128" t="s">
        <v>2708</v>
      </c>
      <c r="E2128" t="s">
        <v>2708</v>
      </c>
      <c r="F2128" t="s">
        <v>167</v>
      </c>
      <c r="G2128" t="s">
        <v>18236</v>
      </c>
    </row>
    <row r="2129" spans="1:7" x14ac:dyDescent="0.25">
      <c r="A2129">
        <v>103940914</v>
      </c>
      <c r="B2129" t="s">
        <v>23882</v>
      </c>
      <c r="C2129" t="s">
        <v>21839</v>
      </c>
      <c r="D2129" t="s">
        <v>2708</v>
      </c>
      <c r="E2129" t="s">
        <v>2708</v>
      </c>
      <c r="F2129" t="s">
        <v>167</v>
      </c>
      <c r="G2129" t="s">
        <v>18236</v>
      </c>
    </row>
    <row r="2130" spans="1:7" x14ac:dyDescent="0.25">
      <c r="A2130">
        <v>103940916</v>
      </c>
      <c r="B2130" t="s">
        <v>23883</v>
      </c>
      <c r="C2130" t="s">
        <v>21839</v>
      </c>
      <c r="D2130" t="s">
        <v>2708</v>
      </c>
      <c r="E2130" t="s">
        <v>2708</v>
      </c>
      <c r="F2130" t="s">
        <v>167</v>
      </c>
      <c r="G2130" t="s">
        <v>18236</v>
      </c>
    </row>
    <row r="2131" spans="1:7" x14ac:dyDescent="0.25">
      <c r="A2131">
        <v>103940918</v>
      </c>
      <c r="B2131" t="s">
        <v>23884</v>
      </c>
      <c r="C2131" t="s">
        <v>21839</v>
      </c>
      <c r="D2131" t="s">
        <v>2708</v>
      </c>
      <c r="E2131" t="s">
        <v>2708</v>
      </c>
      <c r="F2131" t="s">
        <v>167</v>
      </c>
      <c r="G2131" t="s">
        <v>18236</v>
      </c>
    </row>
    <row r="2132" spans="1:7" x14ac:dyDescent="0.25">
      <c r="A2132">
        <v>103940920</v>
      </c>
      <c r="B2132" t="s">
        <v>23885</v>
      </c>
      <c r="C2132" t="s">
        <v>21839</v>
      </c>
      <c r="D2132" t="s">
        <v>2708</v>
      </c>
      <c r="E2132" t="s">
        <v>2708</v>
      </c>
      <c r="F2132" t="s">
        <v>167</v>
      </c>
      <c r="G2132" t="s">
        <v>18236</v>
      </c>
    </row>
    <row r="2133" spans="1:7" x14ac:dyDescent="0.25">
      <c r="A2133">
        <v>103940922</v>
      </c>
      <c r="B2133" t="s">
        <v>23886</v>
      </c>
      <c r="C2133" t="s">
        <v>21839</v>
      </c>
      <c r="D2133" t="s">
        <v>2708</v>
      </c>
      <c r="E2133" t="s">
        <v>2708</v>
      </c>
      <c r="F2133" t="s">
        <v>167</v>
      </c>
      <c r="G2133" t="s">
        <v>18236</v>
      </c>
    </row>
    <row r="2134" spans="1:7" x14ac:dyDescent="0.25">
      <c r="A2134">
        <v>103941078</v>
      </c>
      <c r="B2134" t="s">
        <v>23887</v>
      </c>
      <c r="C2134" t="s">
        <v>21839</v>
      </c>
      <c r="D2134" t="s">
        <v>2708</v>
      </c>
      <c r="E2134" t="s">
        <v>2708</v>
      </c>
      <c r="F2134" t="s">
        <v>167</v>
      </c>
      <c r="G2134" t="s">
        <v>18236</v>
      </c>
    </row>
    <row r="2135" spans="1:7" x14ac:dyDescent="0.25">
      <c r="A2135">
        <v>103941080</v>
      </c>
      <c r="B2135" t="s">
        <v>23888</v>
      </c>
      <c r="C2135" t="s">
        <v>21839</v>
      </c>
      <c r="D2135" t="s">
        <v>2708</v>
      </c>
      <c r="E2135" t="s">
        <v>2708</v>
      </c>
      <c r="F2135" t="s">
        <v>167</v>
      </c>
      <c r="G2135" t="s">
        <v>18236</v>
      </c>
    </row>
    <row r="2136" spans="1:7" x14ac:dyDescent="0.25">
      <c r="A2136">
        <v>103941082</v>
      </c>
      <c r="B2136" t="s">
        <v>23889</v>
      </c>
      <c r="C2136" t="s">
        <v>21839</v>
      </c>
      <c r="D2136" t="s">
        <v>2708</v>
      </c>
      <c r="E2136" t="s">
        <v>2708</v>
      </c>
      <c r="F2136" t="s">
        <v>167</v>
      </c>
      <c r="G2136" t="s">
        <v>18236</v>
      </c>
    </row>
    <row r="2137" spans="1:7" x14ac:dyDescent="0.25">
      <c r="A2137">
        <v>103941084</v>
      </c>
      <c r="B2137" t="s">
        <v>23890</v>
      </c>
      <c r="C2137" t="s">
        <v>21839</v>
      </c>
      <c r="D2137" t="s">
        <v>2708</v>
      </c>
      <c r="E2137" t="s">
        <v>2708</v>
      </c>
      <c r="F2137" t="s">
        <v>167</v>
      </c>
      <c r="G2137" t="s">
        <v>18236</v>
      </c>
    </row>
    <row r="2138" spans="1:7" x14ac:dyDescent="0.25">
      <c r="A2138">
        <v>103941086</v>
      </c>
      <c r="B2138" t="s">
        <v>23891</v>
      </c>
      <c r="C2138" t="s">
        <v>21839</v>
      </c>
      <c r="D2138" t="s">
        <v>2708</v>
      </c>
      <c r="E2138" t="s">
        <v>2708</v>
      </c>
      <c r="F2138" t="s">
        <v>167</v>
      </c>
      <c r="G2138" t="s">
        <v>18236</v>
      </c>
    </row>
    <row r="2139" spans="1:7" x14ac:dyDescent="0.25">
      <c r="A2139">
        <v>103934446</v>
      </c>
      <c r="B2139" t="s">
        <v>23892</v>
      </c>
      <c r="C2139" t="s">
        <v>21839</v>
      </c>
      <c r="D2139" t="s">
        <v>2708</v>
      </c>
      <c r="E2139" t="s">
        <v>2708</v>
      </c>
      <c r="F2139" t="s">
        <v>167</v>
      </c>
      <c r="G2139" t="s">
        <v>18236</v>
      </c>
    </row>
    <row r="2140" spans="1:7" x14ac:dyDescent="0.25">
      <c r="A2140">
        <v>103934448</v>
      </c>
      <c r="B2140" t="s">
        <v>23893</v>
      </c>
      <c r="C2140" t="s">
        <v>21839</v>
      </c>
      <c r="D2140" t="s">
        <v>2708</v>
      </c>
      <c r="E2140" t="s">
        <v>2708</v>
      </c>
      <c r="F2140" t="s">
        <v>167</v>
      </c>
      <c r="G2140" t="s">
        <v>18236</v>
      </c>
    </row>
    <row r="2141" spans="1:7" x14ac:dyDescent="0.25">
      <c r="A2141">
        <v>103934450</v>
      </c>
      <c r="B2141" t="s">
        <v>23894</v>
      </c>
      <c r="C2141" t="s">
        <v>21839</v>
      </c>
      <c r="D2141" t="s">
        <v>2708</v>
      </c>
      <c r="E2141" t="s">
        <v>2708</v>
      </c>
      <c r="F2141" t="s">
        <v>167</v>
      </c>
      <c r="G2141" t="s">
        <v>18236</v>
      </c>
    </row>
    <row r="2142" spans="1:7" x14ac:dyDescent="0.25">
      <c r="A2142">
        <v>103934452</v>
      </c>
      <c r="B2142" t="s">
        <v>23895</v>
      </c>
      <c r="C2142" t="s">
        <v>21839</v>
      </c>
      <c r="D2142" t="s">
        <v>2708</v>
      </c>
      <c r="E2142" t="s">
        <v>2708</v>
      </c>
      <c r="F2142" t="s">
        <v>167</v>
      </c>
      <c r="G2142" t="s">
        <v>18236</v>
      </c>
    </row>
    <row r="2143" spans="1:7" x14ac:dyDescent="0.25">
      <c r="A2143">
        <v>103934454</v>
      </c>
      <c r="B2143" t="s">
        <v>23896</v>
      </c>
      <c r="C2143" t="s">
        <v>21839</v>
      </c>
      <c r="D2143" t="s">
        <v>2708</v>
      </c>
      <c r="E2143" t="s">
        <v>2708</v>
      </c>
      <c r="F2143" t="s">
        <v>167</v>
      </c>
      <c r="G2143" t="s">
        <v>18236</v>
      </c>
    </row>
    <row r="2144" spans="1:7" x14ac:dyDescent="0.25">
      <c r="A2144">
        <v>103934456</v>
      </c>
      <c r="B2144" t="s">
        <v>23897</v>
      </c>
      <c r="C2144" t="s">
        <v>21839</v>
      </c>
      <c r="D2144" t="s">
        <v>2708</v>
      </c>
      <c r="E2144" t="s">
        <v>2708</v>
      </c>
      <c r="F2144" t="s">
        <v>167</v>
      </c>
      <c r="G2144" t="s">
        <v>18236</v>
      </c>
    </row>
    <row r="2145" spans="1:7" x14ac:dyDescent="0.25">
      <c r="A2145">
        <v>103934458</v>
      </c>
      <c r="B2145" t="s">
        <v>23898</v>
      </c>
      <c r="C2145" t="s">
        <v>21839</v>
      </c>
      <c r="D2145" t="s">
        <v>2708</v>
      </c>
      <c r="E2145" t="s">
        <v>2708</v>
      </c>
      <c r="F2145" t="s">
        <v>167</v>
      </c>
      <c r="G2145" t="s">
        <v>18236</v>
      </c>
    </row>
    <row r="2146" spans="1:7" x14ac:dyDescent="0.25">
      <c r="A2146">
        <v>103934666</v>
      </c>
      <c r="B2146" t="s">
        <v>23899</v>
      </c>
      <c r="C2146" t="s">
        <v>21839</v>
      </c>
      <c r="D2146" t="s">
        <v>2708</v>
      </c>
      <c r="E2146" t="s">
        <v>2708</v>
      </c>
      <c r="F2146" t="s">
        <v>167</v>
      </c>
      <c r="G2146" t="s">
        <v>18236</v>
      </c>
    </row>
    <row r="2147" spans="1:7" x14ac:dyDescent="0.25">
      <c r="A2147">
        <v>103934668</v>
      </c>
      <c r="B2147" t="s">
        <v>23900</v>
      </c>
      <c r="C2147" t="s">
        <v>21839</v>
      </c>
      <c r="D2147" t="s">
        <v>2708</v>
      </c>
      <c r="E2147" t="s">
        <v>2708</v>
      </c>
      <c r="F2147" t="s">
        <v>167</v>
      </c>
      <c r="G2147" t="s">
        <v>18236</v>
      </c>
    </row>
    <row r="2148" spans="1:7" x14ac:dyDescent="0.25">
      <c r="A2148">
        <v>103934670</v>
      </c>
      <c r="B2148" t="s">
        <v>23901</v>
      </c>
      <c r="C2148" t="s">
        <v>21839</v>
      </c>
      <c r="D2148" t="s">
        <v>2708</v>
      </c>
      <c r="E2148" t="s">
        <v>2708</v>
      </c>
      <c r="F2148" t="s">
        <v>167</v>
      </c>
      <c r="G2148" t="s">
        <v>18236</v>
      </c>
    </row>
    <row r="2149" spans="1:7" x14ac:dyDescent="0.25">
      <c r="A2149">
        <v>103934672</v>
      </c>
      <c r="B2149" t="s">
        <v>23902</v>
      </c>
      <c r="C2149" t="s">
        <v>21839</v>
      </c>
      <c r="D2149" t="s">
        <v>2708</v>
      </c>
      <c r="E2149" t="s">
        <v>2708</v>
      </c>
      <c r="F2149" t="s">
        <v>167</v>
      </c>
      <c r="G2149" t="s">
        <v>18236</v>
      </c>
    </row>
    <row r="2150" spans="1:7" x14ac:dyDescent="0.25">
      <c r="A2150">
        <v>103934674</v>
      </c>
      <c r="B2150" t="s">
        <v>23903</v>
      </c>
      <c r="C2150" t="s">
        <v>21839</v>
      </c>
      <c r="D2150" t="s">
        <v>2708</v>
      </c>
      <c r="E2150" t="s">
        <v>2708</v>
      </c>
      <c r="F2150" t="s">
        <v>167</v>
      </c>
      <c r="G2150" t="s">
        <v>18236</v>
      </c>
    </row>
    <row r="2151" spans="1:7" x14ac:dyDescent="0.25">
      <c r="A2151">
        <v>103934676</v>
      </c>
      <c r="B2151" t="s">
        <v>23904</v>
      </c>
      <c r="C2151" t="s">
        <v>21839</v>
      </c>
      <c r="D2151" t="s">
        <v>2708</v>
      </c>
      <c r="E2151" t="s">
        <v>2708</v>
      </c>
      <c r="F2151" t="s">
        <v>167</v>
      </c>
      <c r="G2151" t="s">
        <v>18236</v>
      </c>
    </row>
    <row r="2152" spans="1:7" x14ac:dyDescent="0.25">
      <c r="A2152">
        <v>103934724</v>
      </c>
      <c r="B2152" t="s">
        <v>23905</v>
      </c>
      <c r="C2152" t="s">
        <v>21839</v>
      </c>
      <c r="D2152" t="s">
        <v>2708</v>
      </c>
      <c r="E2152" t="s">
        <v>2708</v>
      </c>
      <c r="F2152" t="s">
        <v>167</v>
      </c>
      <c r="G2152" t="s">
        <v>18236</v>
      </c>
    </row>
    <row r="2153" spans="1:7" x14ac:dyDescent="0.25">
      <c r="A2153">
        <v>103934726</v>
      </c>
      <c r="B2153" t="s">
        <v>23906</v>
      </c>
      <c r="C2153" t="s">
        <v>21839</v>
      </c>
      <c r="D2153" t="s">
        <v>2708</v>
      </c>
      <c r="E2153" t="s">
        <v>2708</v>
      </c>
      <c r="F2153" t="s">
        <v>167</v>
      </c>
      <c r="G2153" t="s">
        <v>18236</v>
      </c>
    </row>
    <row r="2154" spans="1:7" x14ac:dyDescent="0.25">
      <c r="A2154">
        <v>103934728</v>
      </c>
      <c r="B2154" t="s">
        <v>23907</v>
      </c>
      <c r="C2154" t="s">
        <v>21839</v>
      </c>
      <c r="D2154" t="s">
        <v>2708</v>
      </c>
      <c r="E2154" t="s">
        <v>2708</v>
      </c>
      <c r="F2154" t="s">
        <v>167</v>
      </c>
      <c r="G2154" t="s">
        <v>18236</v>
      </c>
    </row>
    <row r="2155" spans="1:7" x14ac:dyDescent="0.25">
      <c r="A2155">
        <v>103934730</v>
      </c>
      <c r="B2155" t="s">
        <v>23908</v>
      </c>
      <c r="C2155" t="s">
        <v>21839</v>
      </c>
      <c r="D2155" t="s">
        <v>2708</v>
      </c>
      <c r="E2155" t="s">
        <v>2708</v>
      </c>
      <c r="F2155" t="s">
        <v>167</v>
      </c>
      <c r="G2155" t="s">
        <v>18236</v>
      </c>
    </row>
    <row r="2156" spans="1:7" x14ac:dyDescent="0.25">
      <c r="A2156">
        <v>103934732</v>
      </c>
      <c r="B2156" t="s">
        <v>23909</v>
      </c>
      <c r="C2156" t="s">
        <v>21839</v>
      </c>
      <c r="D2156" t="s">
        <v>2708</v>
      </c>
      <c r="E2156" t="s">
        <v>2708</v>
      </c>
      <c r="F2156" t="s">
        <v>167</v>
      </c>
      <c r="G2156" t="s">
        <v>18236</v>
      </c>
    </row>
    <row r="2157" spans="1:7" x14ac:dyDescent="0.25">
      <c r="A2157">
        <v>103934734</v>
      </c>
      <c r="B2157" t="s">
        <v>23910</v>
      </c>
      <c r="C2157" t="s">
        <v>21839</v>
      </c>
      <c r="D2157" t="s">
        <v>2708</v>
      </c>
      <c r="E2157" t="s">
        <v>2708</v>
      </c>
      <c r="F2157" t="s">
        <v>167</v>
      </c>
      <c r="G2157" t="s">
        <v>18236</v>
      </c>
    </row>
    <row r="2158" spans="1:7" x14ac:dyDescent="0.25">
      <c r="A2158">
        <v>103934736</v>
      </c>
      <c r="B2158" t="s">
        <v>23911</v>
      </c>
      <c r="C2158" t="s">
        <v>21839</v>
      </c>
      <c r="D2158" t="s">
        <v>2708</v>
      </c>
      <c r="E2158" t="s">
        <v>2708</v>
      </c>
      <c r="F2158" t="s">
        <v>167</v>
      </c>
      <c r="G2158" t="s">
        <v>18236</v>
      </c>
    </row>
    <row r="2159" spans="1:7" x14ac:dyDescent="0.25">
      <c r="A2159">
        <v>103934950</v>
      </c>
      <c r="B2159" t="s">
        <v>23912</v>
      </c>
      <c r="C2159" t="s">
        <v>21839</v>
      </c>
      <c r="D2159" t="s">
        <v>2708</v>
      </c>
      <c r="E2159" t="s">
        <v>2708</v>
      </c>
      <c r="F2159" t="s">
        <v>167</v>
      </c>
      <c r="G2159" t="s">
        <v>18236</v>
      </c>
    </row>
    <row r="2160" spans="1:7" x14ac:dyDescent="0.25">
      <c r="A2160">
        <v>103934952</v>
      </c>
      <c r="B2160" t="s">
        <v>23913</v>
      </c>
      <c r="C2160" t="s">
        <v>21839</v>
      </c>
      <c r="D2160" t="s">
        <v>2708</v>
      </c>
      <c r="E2160" t="s">
        <v>2708</v>
      </c>
      <c r="F2160" t="s">
        <v>167</v>
      </c>
      <c r="G2160" t="s">
        <v>18236</v>
      </c>
    </row>
    <row r="2161" spans="1:7" x14ac:dyDescent="0.25">
      <c r="A2161">
        <v>103934954</v>
      </c>
      <c r="B2161" t="s">
        <v>23914</v>
      </c>
      <c r="C2161" t="s">
        <v>21839</v>
      </c>
      <c r="D2161" t="s">
        <v>2708</v>
      </c>
      <c r="E2161" t="s">
        <v>2708</v>
      </c>
      <c r="F2161" t="s">
        <v>167</v>
      </c>
      <c r="G2161" t="s">
        <v>18236</v>
      </c>
    </row>
    <row r="2162" spans="1:7" x14ac:dyDescent="0.25">
      <c r="A2162">
        <v>103934956</v>
      </c>
      <c r="B2162" t="s">
        <v>23915</v>
      </c>
      <c r="C2162" t="s">
        <v>21839</v>
      </c>
      <c r="D2162" t="s">
        <v>2708</v>
      </c>
      <c r="E2162" t="s">
        <v>2708</v>
      </c>
      <c r="F2162" t="s">
        <v>167</v>
      </c>
      <c r="G2162" t="s">
        <v>18236</v>
      </c>
    </row>
    <row r="2163" spans="1:7" x14ac:dyDescent="0.25">
      <c r="A2163">
        <v>103934958</v>
      </c>
      <c r="B2163" t="s">
        <v>23916</v>
      </c>
      <c r="C2163" t="s">
        <v>21839</v>
      </c>
      <c r="D2163" t="s">
        <v>2708</v>
      </c>
      <c r="E2163" t="s">
        <v>2708</v>
      </c>
      <c r="F2163" t="s">
        <v>167</v>
      </c>
      <c r="G2163" t="s">
        <v>18236</v>
      </c>
    </row>
    <row r="2164" spans="1:7" x14ac:dyDescent="0.25">
      <c r="A2164">
        <v>103934960</v>
      </c>
      <c r="B2164" t="s">
        <v>23917</v>
      </c>
      <c r="C2164" t="s">
        <v>21839</v>
      </c>
      <c r="D2164" t="s">
        <v>2708</v>
      </c>
      <c r="E2164" t="s">
        <v>2708</v>
      </c>
      <c r="F2164" t="s">
        <v>167</v>
      </c>
      <c r="G2164" t="s">
        <v>18236</v>
      </c>
    </row>
    <row r="2165" spans="1:7" x14ac:dyDescent="0.25">
      <c r="A2165">
        <v>103934948</v>
      </c>
      <c r="B2165" t="s">
        <v>23918</v>
      </c>
      <c r="C2165" t="s">
        <v>21839</v>
      </c>
      <c r="D2165" t="s">
        <v>2708</v>
      </c>
      <c r="E2165" t="s">
        <v>2708</v>
      </c>
      <c r="F2165" t="s">
        <v>167</v>
      </c>
      <c r="G2165" t="s">
        <v>18236</v>
      </c>
    </row>
    <row r="2166" spans="1:7" x14ac:dyDescent="0.25">
      <c r="A2166">
        <v>103935172</v>
      </c>
      <c r="B2166" t="s">
        <v>23919</v>
      </c>
      <c r="C2166" t="s">
        <v>21839</v>
      </c>
      <c r="D2166" t="s">
        <v>2708</v>
      </c>
      <c r="E2166" t="s">
        <v>2708</v>
      </c>
      <c r="F2166" t="s">
        <v>167</v>
      </c>
      <c r="G2166" t="s">
        <v>18236</v>
      </c>
    </row>
    <row r="2167" spans="1:7" x14ac:dyDescent="0.25">
      <c r="A2167">
        <v>103935174</v>
      </c>
      <c r="B2167" t="s">
        <v>23920</v>
      </c>
      <c r="C2167" t="s">
        <v>21839</v>
      </c>
      <c r="D2167" t="s">
        <v>2708</v>
      </c>
      <c r="E2167" t="s">
        <v>2708</v>
      </c>
      <c r="F2167" t="s">
        <v>167</v>
      </c>
      <c r="G2167" t="s">
        <v>18236</v>
      </c>
    </row>
    <row r="2168" spans="1:7" x14ac:dyDescent="0.25">
      <c r="A2168">
        <v>103935176</v>
      </c>
      <c r="B2168" t="s">
        <v>23921</v>
      </c>
      <c r="C2168" t="s">
        <v>21839</v>
      </c>
      <c r="D2168" t="s">
        <v>2708</v>
      </c>
      <c r="E2168" t="s">
        <v>2708</v>
      </c>
      <c r="F2168" t="s">
        <v>167</v>
      </c>
      <c r="G2168" t="s">
        <v>18236</v>
      </c>
    </row>
    <row r="2169" spans="1:7" x14ac:dyDescent="0.25">
      <c r="A2169">
        <v>103935178</v>
      </c>
      <c r="B2169" t="s">
        <v>23922</v>
      </c>
      <c r="C2169" t="s">
        <v>21839</v>
      </c>
      <c r="D2169" t="s">
        <v>2708</v>
      </c>
      <c r="E2169" t="s">
        <v>2708</v>
      </c>
      <c r="F2169" t="s">
        <v>167</v>
      </c>
      <c r="G2169" t="s">
        <v>18236</v>
      </c>
    </row>
    <row r="2170" spans="1:7" x14ac:dyDescent="0.25">
      <c r="A2170">
        <v>103935180</v>
      </c>
      <c r="B2170" t="s">
        <v>23923</v>
      </c>
      <c r="C2170" t="s">
        <v>21839</v>
      </c>
      <c r="D2170" t="s">
        <v>2708</v>
      </c>
      <c r="E2170" t="s">
        <v>2708</v>
      </c>
      <c r="F2170" t="s">
        <v>167</v>
      </c>
      <c r="G2170" t="s">
        <v>18236</v>
      </c>
    </row>
    <row r="2171" spans="1:7" x14ac:dyDescent="0.25">
      <c r="A2171">
        <v>103935182</v>
      </c>
      <c r="B2171" t="s">
        <v>23924</v>
      </c>
      <c r="C2171" t="s">
        <v>21839</v>
      </c>
      <c r="D2171" t="s">
        <v>2708</v>
      </c>
      <c r="E2171" t="s">
        <v>2708</v>
      </c>
      <c r="F2171" t="s">
        <v>167</v>
      </c>
      <c r="G2171" t="s">
        <v>18236</v>
      </c>
    </row>
    <row r="2172" spans="1:7" x14ac:dyDescent="0.25">
      <c r="A2172">
        <v>103935184</v>
      </c>
      <c r="B2172" t="s">
        <v>23925</v>
      </c>
      <c r="C2172" t="s">
        <v>21839</v>
      </c>
      <c r="D2172" t="s">
        <v>2708</v>
      </c>
      <c r="E2172" t="s">
        <v>2708</v>
      </c>
      <c r="F2172" t="s">
        <v>167</v>
      </c>
      <c r="G2172" t="s">
        <v>18236</v>
      </c>
    </row>
    <row r="2173" spans="1:7" x14ac:dyDescent="0.25">
      <c r="A2173">
        <v>103935396</v>
      </c>
      <c r="B2173" t="s">
        <v>23926</v>
      </c>
      <c r="C2173" t="s">
        <v>21839</v>
      </c>
      <c r="D2173" t="s">
        <v>2708</v>
      </c>
      <c r="E2173" t="s">
        <v>2708</v>
      </c>
      <c r="F2173" t="s">
        <v>167</v>
      </c>
      <c r="G2173" t="s">
        <v>18236</v>
      </c>
    </row>
    <row r="2174" spans="1:7" x14ac:dyDescent="0.25">
      <c r="A2174">
        <v>103935398</v>
      </c>
      <c r="B2174" t="s">
        <v>23927</v>
      </c>
      <c r="C2174" t="s">
        <v>21839</v>
      </c>
      <c r="D2174" t="s">
        <v>2708</v>
      </c>
      <c r="E2174" t="s">
        <v>2708</v>
      </c>
      <c r="F2174" t="s">
        <v>167</v>
      </c>
      <c r="G2174" t="s">
        <v>18236</v>
      </c>
    </row>
    <row r="2175" spans="1:7" x14ac:dyDescent="0.25">
      <c r="A2175">
        <v>103935400</v>
      </c>
      <c r="B2175" t="s">
        <v>23928</v>
      </c>
      <c r="C2175" t="s">
        <v>21839</v>
      </c>
      <c r="D2175" t="s">
        <v>2708</v>
      </c>
      <c r="E2175" t="s">
        <v>2708</v>
      </c>
      <c r="F2175" t="s">
        <v>167</v>
      </c>
      <c r="G2175" t="s">
        <v>18236</v>
      </c>
    </row>
    <row r="2176" spans="1:7" x14ac:dyDescent="0.25">
      <c r="A2176">
        <v>103935402</v>
      </c>
      <c r="B2176" t="s">
        <v>23929</v>
      </c>
      <c r="C2176" t="s">
        <v>21839</v>
      </c>
      <c r="D2176" t="s">
        <v>2708</v>
      </c>
      <c r="E2176" t="s">
        <v>2708</v>
      </c>
      <c r="F2176" t="s">
        <v>167</v>
      </c>
      <c r="G2176" t="s">
        <v>18236</v>
      </c>
    </row>
    <row r="2177" spans="1:7" x14ac:dyDescent="0.25">
      <c r="A2177">
        <v>103935404</v>
      </c>
      <c r="B2177" t="s">
        <v>23930</v>
      </c>
      <c r="C2177" t="s">
        <v>21839</v>
      </c>
      <c r="D2177" t="s">
        <v>2708</v>
      </c>
      <c r="E2177" t="s">
        <v>2708</v>
      </c>
      <c r="F2177" t="s">
        <v>167</v>
      </c>
      <c r="G2177" t="s">
        <v>18236</v>
      </c>
    </row>
    <row r="2178" spans="1:7" x14ac:dyDescent="0.25">
      <c r="A2178">
        <v>103935406</v>
      </c>
      <c r="B2178" t="s">
        <v>23931</v>
      </c>
      <c r="C2178" t="s">
        <v>21839</v>
      </c>
      <c r="D2178" t="s">
        <v>2708</v>
      </c>
      <c r="E2178" t="s">
        <v>2708</v>
      </c>
      <c r="F2178" t="s">
        <v>167</v>
      </c>
      <c r="G2178" t="s">
        <v>18236</v>
      </c>
    </row>
    <row r="2179" spans="1:7" x14ac:dyDescent="0.25">
      <c r="A2179">
        <v>103935408</v>
      </c>
      <c r="B2179" t="s">
        <v>23932</v>
      </c>
      <c r="C2179" t="s">
        <v>21839</v>
      </c>
      <c r="D2179" t="s">
        <v>2708</v>
      </c>
      <c r="E2179" t="s">
        <v>2708</v>
      </c>
      <c r="F2179" t="s">
        <v>167</v>
      </c>
      <c r="G2179" t="s">
        <v>18236</v>
      </c>
    </row>
    <row r="2180" spans="1:7" x14ac:dyDescent="0.25">
      <c r="A2180">
        <v>103935620</v>
      </c>
      <c r="B2180" t="s">
        <v>23933</v>
      </c>
      <c r="C2180" t="s">
        <v>21839</v>
      </c>
      <c r="D2180" t="s">
        <v>2708</v>
      </c>
      <c r="E2180" t="s">
        <v>2708</v>
      </c>
      <c r="F2180" t="s">
        <v>167</v>
      </c>
      <c r="G2180" t="s">
        <v>18236</v>
      </c>
    </row>
    <row r="2181" spans="1:7" x14ac:dyDescent="0.25">
      <c r="A2181">
        <v>103935622</v>
      </c>
      <c r="B2181" t="s">
        <v>23934</v>
      </c>
      <c r="C2181" t="s">
        <v>21839</v>
      </c>
      <c r="D2181" t="s">
        <v>2708</v>
      </c>
      <c r="E2181" t="s">
        <v>2708</v>
      </c>
      <c r="F2181" t="s">
        <v>167</v>
      </c>
      <c r="G2181" t="s">
        <v>18236</v>
      </c>
    </row>
    <row r="2182" spans="1:7" x14ac:dyDescent="0.25">
      <c r="A2182">
        <v>103935624</v>
      </c>
      <c r="B2182" t="s">
        <v>23935</v>
      </c>
      <c r="C2182" t="s">
        <v>21839</v>
      </c>
      <c r="D2182" t="s">
        <v>2708</v>
      </c>
      <c r="E2182" t="s">
        <v>2708</v>
      </c>
      <c r="F2182" t="s">
        <v>167</v>
      </c>
      <c r="G2182" t="s">
        <v>18236</v>
      </c>
    </row>
    <row r="2183" spans="1:7" x14ac:dyDescent="0.25">
      <c r="A2183">
        <v>103935626</v>
      </c>
      <c r="B2183" t="s">
        <v>23936</v>
      </c>
      <c r="C2183" t="s">
        <v>21839</v>
      </c>
      <c r="D2183" t="s">
        <v>2708</v>
      </c>
      <c r="E2183" t="s">
        <v>2708</v>
      </c>
      <c r="F2183" t="s">
        <v>167</v>
      </c>
      <c r="G2183" t="s">
        <v>18236</v>
      </c>
    </row>
    <row r="2184" spans="1:7" x14ac:dyDescent="0.25">
      <c r="A2184">
        <v>103935628</v>
      </c>
      <c r="B2184" t="s">
        <v>23937</v>
      </c>
      <c r="C2184" t="s">
        <v>21839</v>
      </c>
      <c r="D2184" t="s">
        <v>2708</v>
      </c>
      <c r="E2184" t="s">
        <v>2708</v>
      </c>
      <c r="F2184" t="s">
        <v>167</v>
      </c>
      <c r="G2184" t="s">
        <v>18236</v>
      </c>
    </row>
    <row r="2185" spans="1:7" x14ac:dyDescent="0.25">
      <c r="A2185">
        <v>103935630</v>
      </c>
      <c r="B2185" t="s">
        <v>23938</v>
      </c>
      <c r="C2185" t="s">
        <v>21839</v>
      </c>
      <c r="D2185" t="s">
        <v>2708</v>
      </c>
      <c r="E2185" t="s">
        <v>2708</v>
      </c>
      <c r="F2185" t="s">
        <v>167</v>
      </c>
      <c r="G2185" t="s">
        <v>18236</v>
      </c>
    </row>
    <row r="2186" spans="1:7" x14ac:dyDescent="0.25">
      <c r="A2186">
        <v>103935632</v>
      </c>
      <c r="B2186" t="s">
        <v>23939</v>
      </c>
      <c r="C2186" t="s">
        <v>21839</v>
      </c>
      <c r="D2186" t="s">
        <v>2708</v>
      </c>
      <c r="E2186" t="s">
        <v>2708</v>
      </c>
      <c r="F2186" t="s">
        <v>167</v>
      </c>
      <c r="G2186" t="s">
        <v>18236</v>
      </c>
    </row>
    <row r="2187" spans="1:7" x14ac:dyDescent="0.25">
      <c r="A2187">
        <v>103935844</v>
      </c>
      <c r="B2187" t="s">
        <v>23940</v>
      </c>
      <c r="C2187" t="s">
        <v>21839</v>
      </c>
      <c r="D2187" t="s">
        <v>2708</v>
      </c>
      <c r="E2187" t="s">
        <v>2708</v>
      </c>
      <c r="F2187" t="s">
        <v>167</v>
      </c>
      <c r="G2187" t="s">
        <v>18236</v>
      </c>
    </row>
    <row r="2188" spans="1:7" x14ac:dyDescent="0.25">
      <c r="A2188">
        <v>103935846</v>
      </c>
      <c r="B2188" t="s">
        <v>23941</v>
      </c>
      <c r="C2188" t="s">
        <v>21839</v>
      </c>
      <c r="D2188" t="s">
        <v>2708</v>
      </c>
      <c r="E2188" t="s">
        <v>2708</v>
      </c>
      <c r="F2188" t="s">
        <v>167</v>
      </c>
      <c r="G2188" t="s">
        <v>18236</v>
      </c>
    </row>
    <row r="2189" spans="1:7" x14ac:dyDescent="0.25">
      <c r="A2189">
        <v>103935848</v>
      </c>
      <c r="B2189" t="s">
        <v>23942</v>
      </c>
      <c r="C2189" t="s">
        <v>21839</v>
      </c>
      <c r="D2189" t="s">
        <v>2708</v>
      </c>
      <c r="E2189" t="s">
        <v>2708</v>
      </c>
      <c r="F2189" t="s">
        <v>167</v>
      </c>
      <c r="G2189" t="s">
        <v>18236</v>
      </c>
    </row>
    <row r="2190" spans="1:7" x14ac:dyDescent="0.25">
      <c r="A2190">
        <v>103935850</v>
      </c>
      <c r="B2190" t="s">
        <v>23943</v>
      </c>
      <c r="C2190" t="s">
        <v>21839</v>
      </c>
      <c r="D2190" t="s">
        <v>2708</v>
      </c>
      <c r="E2190" t="s">
        <v>2708</v>
      </c>
      <c r="F2190" t="s">
        <v>167</v>
      </c>
      <c r="G2190" t="s">
        <v>18236</v>
      </c>
    </row>
    <row r="2191" spans="1:7" x14ac:dyDescent="0.25">
      <c r="A2191">
        <v>103935852</v>
      </c>
      <c r="B2191" t="s">
        <v>23944</v>
      </c>
      <c r="C2191" t="s">
        <v>21839</v>
      </c>
      <c r="D2191" t="s">
        <v>2708</v>
      </c>
      <c r="E2191" t="s">
        <v>2708</v>
      </c>
      <c r="F2191" t="s">
        <v>167</v>
      </c>
      <c r="G2191" t="s">
        <v>18236</v>
      </c>
    </row>
    <row r="2192" spans="1:7" x14ac:dyDescent="0.25">
      <c r="A2192">
        <v>103935854</v>
      </c>
      <c r="B2192" t="s">
        <v>23945</v>
      </c>
      <c r="C2192" t="s">
        <v>21839</v>
      </c>
      <c r="D2192" t="s">
        <v>2708</v>
      </c>
      <c r="E2192" t="s">
        <v>2708</v>
      </c>
      <c r="F2192" t="s">
        <v>167</v>
      </c>
      <c r="G2192" t="s">
        <v>18236</v>
      </c>
    </row>
    <row r="2193" spans="1:7" x14ac:dyDescent="0.25">
      <c r="A2193">
        <v>103935856</v>
      </c>
      <c r="B2193" t="s">
        <v>23946</v>
      </c>
      <c r="C2193" t="s">
        <v>21839</v>
      </c>
      <c r="D2193" t="s">
        <v>2708</v>
      </c>
      <c r="E2193" t="s">
        <v>2708</v>
      </c>
      <c r="F2193" t="s">
        <v>167</v>
      </c>
      <c r="G2193" t="s">
        <v>18236</v>
      </c>
    </row>
    <row r="2194" spans="1:7" x14ac:dyDescent="0.25">
      <c r="A2194">
        <v>103936068</v>
      </c>
      <c r="B2194" t="s">
        <v>23947</v>
      </c>
      <c r="C2194" t="s">
        <v>21839</v>
      </c>
      <c r="D2194" t="s">
        <v>2708</v>
      </c>
      <c r="E2194" t="s">
        <v>2708</v>
      </c>
      <c r="F2194" t="s">
        <v>167</v>
      </c>
      <c r="G2194" t="s">
        <v>18236</v>
      </c>
    </row>
    <row r="2195" spans="1:7" x14ac:dyDescent="0.25">
      <c r="A2195">
        <v>103936070</v>
      </c>
      <c r="B2195" t="s">
        <v>23948</v>
      </c>
      <c r="C2195" t="s">
        <v>21839</v>
      </c>
      <c r="D2195" t="s">
        <v>2708</v>
      </c>
      <c r="E2195" t="s">
        <v>2708</v>
      </c>
      <c r="F2195" t="s">
        <v>167</v>
      </c>
      <c r="G2195" t="s">
        <v>18236</v>
      </c>
    </row>
    <row r="2196" spans="1:7" x14ac:dyDescent="0.25">
      <c r="A2196">
        <v>103936072</v>
      </c>
      <c r="B2196" t="s">
        <v>23949</v>
      </c>
      <c r="C2196" t="s">
        <v>21839</v>
      </c>
      <c r="D2196" t="s">
        <v>2708</v>
      </c>
      <c r="E2196" t="s">
        <v>2708</v>
      </c>
      <c r="F2196" t="s">
        <v>167</v>
      </c>
      <c r="G2196" t="s">
        <v>18236</v>
      </c>
    </row>
    <row r="2197" spans="1:7" x14ac:dyDescent="0.25">
      <c r="A2197">
        <v>103936074</v>
      </c>
      <c r="B2197" t="s">
        <v>23950</v>
      </c>
      <c r="C2197" t="s">
        <v>21839</v>
      </c>
      <c r="D2197" t="s">
        <v>2708</v>
      </c>
      <c r="E2197" t="s">
        <v>2708</v>
      </c>
      <c r="F2197" t="s">
        <v>167</v>
      </c>
      <c r="G2197" t="s">
        <v>18236</v>
      </c>
    </row>
    <row r="2198" spans="1:7" x14ac:dyDescent="0.25">
      <c r="A2198">
        <v>103936076</v>
      </c>
      <c r="B2198" t="s">
        <v>23951</v>
      </c>
      <c r="C2198" t="s">
        <v>21839</v>
      </c>
      <c r="D2198" t="s">
        <v>2708</v>
      </c>
      <c r="E2198" t="s">
        <v>2708</v>
      </c>
      <c r="F2198" t="s">
        <v>167</v>
      </c>
      <c r="G2198" t="s">
        <v>18236</v>
      </c>
    </row>
    <row r="2199" spans="1:7" x14ac:dyDescent="0.25">
      <c r="A2199">
        <v>103936078</v>
      </c>
      <c r="B2199" t="s">
        <v>23952</v>
      </c>
      <c r="C2199" t="s">
        <v>21839</v>
      </c>
      <c r="D2199" t="s">
        <v>2708</v>
      </c>
      <c r="E2199" t="s">
        <v>2708</v>
      </c>
      <c r="F2199" t="s">
        <v>167</v>
      </c>
      <c r="G2199" t="s">
        <v>18236</v>
      </c>
    </row>
    <row r="2200" spans="1:7" x14ac:dyDescent="0.25">
      <c r="A2200">
        <v>103936080</v>
      </c>
      <c r="B2200" t="s">
        <v>23953</v>
      </c>
      <c r="C2200" t="s">
        <v>21839</v>
      </c>
      <c r="D2200" t="s">
        <v>2708</v>
      </c>
      <c r="E2200" t="s">
        <v>2708</v>
      </c>
      <c r="F2200" t="s">
        <v>167</v>
      </c>
      <c r="G2200" t="s">
        <v>18236</v>
      </c>
    </row>
    <row r="2201" spans="1:7" x14ac:dyDescent="0.25">
      <c r="A2201">
        <v>103936306</v>
      </c>
      <c r="B2201" t="s">
        <v>23954</v>
      </c>
      <c r="C2201" t="s">
        <v>21839</v>
      </c>
      <c r="D2201" t="s">
        <v>2708</v>
      </c>
      <c r="E2201" t="s">
        <v>2708</v>
      </c>
      <c r="F2201" t="s">
        <v>167</v>
      </c>
      <c r="G2201" t="s">
        <v>18236</v>
      </c>
    </row>
    <row r="2202" spans="1:7" x14ac:dyDescent="0.25">
      <c r="A2202">
        <v>103936308</v>
      </c>
      <c r="B2202" t="s">
        <v>23955</v>
      </c>
      <c r="C2202" t="s">
        <v>21839</v>
      </c>
      <c r="D2202" t="s">
        <v>2708</v>
      </c>
      <c r="E2202" t="s">
        <v>2708</v>
      </c>
      <c r="F2202" t="s">
        <v>167</v>
      </c>
      <c r="G2202" t="s">
        <v>18236</v>
      </c>
    </row>
    <row r="2203" spans="1:7" x14ac:dyDescent="0.25">
      <c r="A2203">
        <v>103936310</v>
      </c>
      <c r="B2203" t="s">
        <v>23956</v>
      </c>
      <c r="C2203" t="s">
        <v>21839</v>
      </c>
      <c r="D2203" t="s">
        <v>2708</v>
      </c>
      <c r="E2203" t="s">
        <v>2708</v>
      </c>
      <c r="F2203" t="s">
        <v>167</v>
      </c>
      <c r="G2203" t="s">
        <v>18236</v>
      </c>
    </row>
    <row r="2204" spans="1:7" x14ac:dyDescent="0.25">
      <c r="A2204">
        <v>103936312</v>
      </c>
      <c r="B2204" t="s">
        <v>23957</v>
      </c>
      <c r="C2204" t="s">
        <v>21839</v>
      </c>
      <c r="D2204" t="s">
        <v>2708</v>
      </c>
      <c r="E2204" t="s">
        <v>2708</v>
      </c>
      <c r="F2204" t="s">
        <v>167</v>
      </c>
      <c r="G2204" t="s">
        <v>18236</v>
      </c>
    </row>
    <row r="2205" spans="1:7" x14ac:dyDescent="0.25">
      <c r="A2205">
        <v>103936314</v>
      </c>
      <c r="B2205" t="s">
        <v>23958</v>
      </c>
      <c r="C2205" t="s">
        <v>21839</v>
      </c>
      <c r="D2205" t="s">
        <v>2708</v>
      </c>
      <c r="E2205" t="s">
        <v>2708</v>
      </c>
      <c r="F2205" t="s">
        <v>167</v>
      </c>
      <c r="G2205" t="s">
        <v>18236</v>
      </c>
    </row>
    <row r="2206" spans="1:7" x14ac:dyDescent="0.25">
      <c r="A2206">
        <v>103936316</v>
      </c>
      <c r="B2206" t="s">
        <v>23959</v>
      </c>
      <c r="C2206" t="s">
        <v>21839</v>
      </c>
      <c r="D2206" t="s">
        <v>2708</v>
      </c>
      <c r="E2206" t="s">
        <v>2708</v>
      </c>
      <c r="F2206" t="s">
        <v>167</v>
      </c>
      <c r="G2206" t="s">
        <v>18236</v>
      </c>
    </row>
    <row r="2207" spans="1:7" x14ac:dyDescent="0.25">
      <c r="A2207">
        <v>103936318</v>
      </c>
      <c r="B2207" t="s">
        <v>23960</v>
      </c>
      <c r="C2207" t="s">
        <v>21839</v>
      </c>
      <c r="D2207" t="s">
        <v>2708</v>
      </c>
      <c r="E2207" t="s">
        <v>2708</v>
      </c>
      <c r="F2207" t="s">
        <v>167</v>
      </c>
      <c r="G2207" t="s">
        <v>18236</v>
      </c>
    </row>
    <row r="2208" spans="1:7" x14ac:dyDescent="0.25">
      <c r="A2208">
        <v>103936530</v>
      </c>
      <c r="B2208" t="s">
        <v>23961</v>
      </c>
      <c r="C2208" t="s">
        <v>21839</v>
      </c>
      <c r="D2208" t="s">
        <v>2708</v>
      </c>
      <c r="E2208" t="s">
        <v>2708</v>
      </c>
      <c r="F2208" t="s">
        <v>167</v>
      </c>
      <c r="G2208" t="s">
        <v>18236</v>
      </c>
    </row>
    <row r="2209" spans="1:7" x14ac:dyDescent="0.25">
      <c r="A2209">
        <v>103936532</v>
      </c>
      <c r="B2209" t="s">
        <v>23962</v>
      </c>
      <c r="C2209" t="s">
        <v>21839</v>
      </c>
      <c r="D2209" t="s">
        <v>2708</v>
      </c>
      <c r="E2209" t="s">
        <v>2708</v>
      </c>
      <c r="F2209" t="s">
        <v>167</v>
      </c>
      <c r="G2209" t="s">
        <v>18236</v>
      </c>
    </row>
    <row r="2210" spans="1:7" x14ac:dyDescent="0.25">
      <c r="A2210">
        <v>103936534</v>
      </c>
      <c r="B2210" t="s">
        <v>23963</v>
      </c>
      <c r="C2210" t="s">
        <v>21839</v>
      </c>
      <c r="D2210" t="s">
        <v>2708</v>
      </c>
      <c r="E2210" t="s">
        <v>2708</v>
      </c>
      <c r="F2210" t="s">
        <v>167</v>
      </c>
      <c r="G2210" t="s">
        <v>18236</v>
      </c>
    </row>
    <row r="2211" spans="1:7" x14ac:dyDescent="0.25">
      <c r="A2211">
        <v>103936536</v>
      </c>
      <c r="B2211" t="s">
        <v>23964</v>
      </c>
      <c r="C2211" t="s">
        <v>21839</v>
      </c>
      <c r="D2211" t="s">
        <v>2708</v>
      </c>
      <c r="E2211" t="s">
        <v>2708</v>
      </c>
      <c r="F2211" t="s">
        <v>167</v>
      </c>
      <c r="G2211" t="s">
        <v>18236</v>
      </c>
    </row>
    <row r="2212" spans="1:7" x14ac:dyDescent="0.25">
      <c r="A2212">
        <v>103936538</v>
      </c>
      <c r="B2212" t="s">
        <v>23965</v>
      </c>
      <c r="C2212" t="s">
        <v>21839</v>
      </c>
      <c r="D2212" t="s">
        <v>2708</v>
      </c>
      <c r="E2212" t="s">
        <v>2708</v>
      </c>
      <c r="F2212" t="s">
        <v>167</v>
      </c>
      <c r="G2212" t="s">
        <v>18236</v>
      </c>
    </row>
    <row r="2213" spans="1:7" x14ac:dyDescent="0.25">
      <c r="A2213">
        <v>103936540</v>
      </c>
      <c r="B2213" t="s">
        <v>23966</v>
      </c>
      <c r="C2213" t="s">
        <v>21839</v>
      </c>
      <c r="D2213" t="s">
        <v>2708</v>
      </c>
      <c r="E2213" t="s">
        <v>2708</v>
      </c>
      <c r="F2213" t="s">
        <v>167</v>
      </c>
      <c r="G2213" t="s">
        <v>18236</v>
      </c>
    </row>
    <row r="2214" spans="1:7" x14ac:dyDescent="0.25">
      <c r="A2214">
        <v>103936542</v>
      </c>
      <c r="B2214" t="s">
        <v>23967</v>
      </c>
      <c r="C2214" t="s">
        <v>21839</v>
      </c>
      <c r="D2214" t="s">
        <v>2708</v>
      </c>
      <c r="E2214" t="s">
        <v>2708</v>
      </c>
      <c r="F2214" t="s">
        <v>167</v>
      </c>
      <c r="G2214" t="s">
        <v>18236</v>
      </c>
    </row>
    <row r="2215" spans="1:7" x14ac:dyDescent="0.25">
      <c r="A2215">
        <v>103936754</v>
      </c>
      <c r="B2215" t="s">
        <v>23968</v>
      </c>
      <c r="C2215" t="s">
        <v>21839</v>
      </c>
      <c r="D2215" t="s">
        <v>2708</v>
      </c>
      <c r="E2215" t="s">
        <v>2708</v>
      </c>
      <c r="F2215" t="s">
        <v>167</v>
      </c>
      <c r="G2215" t="s">
        <v>18236</v>
      </c>
    </row>
    <row r="2216" spans="1:7" x14ac:dyDescent="0.25">
      <c r="A2216">
        <v>103936756</v>
      </c>
      <c r="B2216" t="s">
        <v>23969</v>
      </c>
      <c r="C2216" t="s">
        <v>21839</v>
      </c>
      <c r="D2216" t="s">
        <v>2708</v>
      </c>
      <c r="E2216" t="s">
        <v>2708</v>
      </c>
      <c r="F2216" t="s">
        <v>167</v>
      </c>
      <c r="G2216" t="s">
        <v>18236</v>
      </c>
    </row>
    <row r="2217" spans="1:7" x14ac:dyDescent="0.25">
      <c r="A2217">
        <v>103936758</v>
      </c>
      <c r="B2217" t="s">
        <v>23970</v>
      </c>
      <c r="C2217" t="s">
        <v>21839</v>
      </c>
      <c r="D2217" t="s">
        <v>2708</v>
      </c>
      <c r="E2217" t="s">
        <v>2708</v>
      </c>
      <c r="F2217" t="s">
        <v>167</v>
      </c>
      <c r="G2217" t="s">
        <v>18236</v>
      </c>
    </row>
    <row r="2218" spans="1:7" x14ac:dyDescent="0.25">
      <c r="A2218">
        <v>103936760</v>
      </c>
      <c r="B2218" t="s">
        <v>23971</v>
      </c>
      <c r="C2218" t="s">
        <v>21839</v>
      </c>
      <c r="D2218" t="s">
        <v>2708</v>
      </c>
      <c r="E2218" t="s">
        <v>2708</v>
      </c>
      <c r="F2218" t="s">
        <v>167</v>
      </c>
      <c r="G2218" t="s">
        <v>18236</v>
      </c>
    </row>
    <row r="2219" spans="1:7" x14ac:dyDescent="0.25">
      <c r="A2219">
        <v>103936762</v>
      </c>
      <c r="B2219" t="s">
        <v>23972</v>
      </c>
      <c r="C2219" t="s">
        <v>21839</v>
      </c>
      <c r="D2219" t="s">
        <v>2708</v>
      </c>
      <c r="E2219" t="s">
        <v>2708</v>
      </c>
      <c r="F2219" t="s">
        <v>167</v>
      </c>
      <c r="G2219" t="s">
        <v>18236</v>
      </c>
    </row>
    <row r="2220" spans="1:7" x14ac:dyDescent="0.25">
      <c r="A2220">
        <v>103936764</v>
      </c>
      <c r="B2220" t="s">
        <v>23973</v>
      </c>
      <c r="C2220" t="s">
        <v>21839</v>
      </c>
      <c r="D2220" t="s">
        <v>2708</v>
      </c>
      <c r="E2220" t="s">
        <v>2708</v>
      </c>
      <c r="F2220" t="s">
        <v>167</v>
      </c>
      <c r="G2220" t="s">
        <v>18236</v>
      </c>
    </row>
    <row r="2221" spans="1:7" x14ac:dyDescent="0.25">
      <c r="A2221">
        <v>103936766</v>
      </c>
      <c r="B2221" t="s">
        <v>23974</v>
      </c>
      <c r="C2221" t="s">
        <v>21839</v>
      </c>
      <c r="D2221" t="s">
        <v>2708</v>
      </c>
      <c r="E2221" t="s">
        <v>2708</v>
      </c>
      <c r="F2221" t="s">
        <v>167</v>
      </c>
      <c r="G2221" t="s">
        <v>18236</v>
      </c>
    </row>
    <row r="2222" spans="1:7" x14ac:dyDescent="0.25">
      <c r="A2222">
        <v>103936978</v>
      </c>
      <c r="B2222" t="s">
        <v>23975</v>
      </c>
      <c r="C2222" t="s">
        <v>21839</v>
      </c>
      <c r="D2222" t="s">
        <v>2708</v>
      </c>
      <c r="E2222" t="s">
        <v>2708</v>
      </c>
      <c r="F2222" t="s">
        <v>167</v>
      </c>
      <c r="G2222" t="s">
        <v>18236</v>
      </c>
    </row>
    <row r="2223" spans="1:7" x14ac:dyDescent="0.25">
      <c r="A2223">
        <v>103936980</v>
      </c>
      <c r="B2223" t="s">
        <v>23976</v>
      </c>
      <c r="C2223" t="s">
        <v>21839</v>
      </c>
      <c r="D2223" t="s">
        <v>2708</v>
      </c>
      <c r="E2223" t="s">
        <v>2708</v>
      </c>
      <c r="F2223" t="s">
        <v>167</v>
      </c>
      <c r="G2223" t="s">
        <v>18236</v>
      </c>
    </row>
    <row r="2224" spans="1:7" x14ac:dyDescent="0.25">
      <c r="A2224">
        <v>103936982</v>
      </c>
      <c r="B2224" t="s">
        <v>23977</v>
      </c>
      <c r="C2224" t="s">
        <v>21839</v>
      </c>
      <c r="D2224" t="s">
        <v>2708</v>
      </c>
      <c r="E2224" t="s">
        <v>2708</v>
      </c>
      <c r="F2224" t="s">
        <v>167</v>
      </c>
      <c r="G2224" t="s">
        <v>18236</v>
      </c>
    </row>
    <row r="2225" spans="1:7" x14ac:dyDescent="0.25">
      <c r="A2225">
        <v>103936984</v>
      </c>
      <c r="B2225" t="s">
        <v>23978</v>
      </c>
      <c r="C2225" t="s">
        <v>21839</v>
      </c>
      <c r="D2225" t="s">
        <v>2708</v>
      </c>
      <c r="E2225" t="s">
        <v>2708</v>
      </c>
      <c r="F2225" t="s">
        <v>167</v>
      </c>
      <c r="G2225" t="s">
        <v>18236</v>
      </c>
    </row>
    <row r="2226" spans="1:7" x14ac:dyDescent="0.25">
      <c r="A2226">
        <v>103936986</v>
      </c>
      <c r="B2226" t="s">
        <v>23979</v>
      </c>
      <c r="C2226" t="s">
        <v>21839</v>
      </c>
      <c r="D2226" t="s">
        <v>2708</v>
      </c>
      <c r="E2226" t="s">
        <v>2708</v>
      </c>
      <c r="F2226" t="s">
        <v>167</v>
      </c>
      <c r="G2226" t="s">
        <v>18236</v>
      </c>
    </row>
    <row r="2227" spans="1:7" x14ac:dyDescent="0.25">
      <c r="A2227">
        <v>103936988</v>
      </c>
      <c r="B2227" t="s">
        <v>23980</v>
      </c>
      <c r="C2227" t="s">
        <v>21839</v>
      </c>
      <c r="D2227" t="s">
        <v>2708</v>
      </c>
      <c r="E2227" t="s">
        <v>2708</v>
      </c>
      <c r="F2227" t="s">
        <v>167</v>
      </c>
      <c r="G2227" t="s">
        <v>18236</v>
      </c>
    </row>
    <row r="2228" spans="1:7" x14ac:dyDescent="0.25">
      <c r="A2228">
        <v>103936990</v>
      </c>
      <c r="B2228" t="s">
        <v>23981</v>
      </c>
      <c r="C2228" t="s">
        <v>21839</v>
      </c>
      <c r="D2228" t="s">
        <v>2708</v>
      </c>
      <c r="E2228" t="s">
        <v>2708</v>
      </c>
      <c r="F2228" t="s">
        <v>167</v>
      </c>
      <c r="G2228" t="s">
        <v>18236</v>
      </c>
    </row>
    <row r="2229" spans="1:7" x14ac:dyDescent="0.25">
      <c r="A2229">
        <v>103937044</v>
      </c>
      <c r="B2229" t="s">
        <v>23982</v>
      </c>
      <c r="C2229" t="s">
        <v>21839</v>
      </c>
      <c r="D2229" t="s">
        <v>2708</v>
      </c>
      <c r="E2229" t="s">
        <v>2708</v>
      </c>
      <c r="F2229" t="s">
        <v>167</v>
      </c>
      <c r="G2229" t="s">
        <v>18236</v>
      </c>
    </row>
    <row r="2230" spans="1:7" x14ac:dyDescent="0.25">
      <c r="A2230">
        <v>103937046</v>
      </c>
      <c r="B2230" t="s">
        <v>23983</v>
      </c>
      <c r="C2230" t="s">
        <v>21839</v>
      </c>
      <c r="D2230" t="s">
        <v>2708</v>
      </c>
      <c r="E2230" t="s">
        <v>2708</v>
      </c>
      <c r="F2230" t="s">
        <v>167</v>
      </c>
      <c r="G2230" t="s">
        <v>18236</v>
      </c>
    </row>
    <row r="2231" spans="1:7" x14ac:dyDescent="0.25">
      <c r="A2231">
        <v>103937048</v>
      </c>
      <c r="B2231" t="s">
        <v>23984</v>
      </c>
      <c r="C2231" t="s">
        <v>21839</v>
      </c>
      <c r="D2231" t="s">
        <v>2708</v>
      </c>
      <c r="E2231" t="s">
        <v>2708</v>
      </c>
      <c r="F2231" t="s">
        <v>167</v>
      </c>
      <c r="G2231" t="s">
        <v>18236</v>
      </c>
    </row>
    <row r="2232" spans="1:7" x14ac:dyDescent="0.25">
      <c r="A2232">
        <v>103937050</v>
      </c>
      <c r="B2232" t="s">
        <v>23985</v>
      </c>
      <c r="C2232" t="s">
        <v>21839</v>
      </c>
      <c r="D2232" t="s">
        <v>2708</v>
      </c>
      <c r="E2232" t="s">
        <v>2708</v>
      </c>
      <c r="F2232" t="s">
        <v>167</v>
      </c>
      <c r="G2232" t="s">
        <v>18236</v>
      </c>
    </row>
    <row r="2233" spans="1:7" x14ac:dyDescent="0.25">
      <c r="A2233">
        <v>103937052</v>
      </c>
      <c r="B2233" t="s">
        <v>23986</v>
      </c>
      <c r="C2233" t="s">
        <v>21839</v>
      </c>
      <c r="D2233" t="s">
        <v>2708</v>
      </c>
      <c r="E2233" t="s">
        <v>2708</v>
      </c>
      <c r="F2233" t="s">
        <v>167</v>
      </c>
      <c r="G2233" t="s">
        <v>18236</v>
      </c>
    </row>
    <row r="2234" spans="1:7" x14ac:dyDescent="0.25">
      <c r="A2234">
        <v>103937054</v>
      </c>
      <c r="B2234" t="s">
        <v>23987</v>
      </c>
      <c r="C2234" t="s">
        <v>21839</v>
      </c>
      <c r="D2234" t="s">
        <v>2708</v>
      </c>
      <c r="E2234" t="s">
        <v>2708</v>
      </c>
      <c r="F2234" t="s">
        <v>167</v>
      </c>
      <c r="G2234" t="s">
        <v>18236</v>
      </c>
    </row>
    <row r="2235" spans="1:7" x14ac:dyDescent="0.25">
      <c r="A2235">
        <v>103937042</v>
      </c>
      <c r="B2235" t="s">
        <v>23988</v>
      </c>
      <c r="C2235" t="s">
        <v>21839</v>
      </c>
      <c r="D2235" t="s">
        <v>2708</v>
      </c>
      <c r="E2235" t="s">
        <v>2708</v>
      </c>
      <c r="F2235" t="s">
        <v>167</v>
      </c>
      <c r="G2235" t="s">
        <v>18236</v>
      </c>
    </row>
    <row r="2236" spans="1:7" x14ac:dyDescent="0.25">
      <c r="A2236">
        <v>103937446</v>
      </c>
      <c r="B2236" t="s">
        <v>23989</v>
      </c>
      <c r="C2236" t="s">
        <v>21839</v>
      </c>
      <c r="D2236" t="s">
        <v>2708</v>
      </c>
      <c r="E2236" t="s">
        <v>2708</v>
      </c>
      <c r="F2236" t="s">
        <v>167</v>
      </c>
      <c r="G2236" t="s">
        <v>18236</v>
      </c>
    </row>
    <row r="2237" spans="1:7" x14ac:dyDescent="0.25">
      <c r="A2237">
        <v>103937448</v>
      </c>
      <c r="B2237" t="s">
        <v>23990</v>
      </c>
      <c r="C2237" t="s">
        <v>21839</v>
      </c>
      <c r="D2237" t="s">
        <v>2708</v>
      </c>
      <c r="E2237" t="s">
        <v>2708</v>
      </c>
      <c r="F2237" t="s">
        <v>167</v>
      </c>
      <c r="G2237" t="s">
        <v>18236</v>
      </c>
    </row>
    <row r="2238" spans="1:7" x14ac:dyDescent="0.25">
      <c r="A2238">
        <v>103937450</v>
      </c>
      <c r="B2238" t="s">
        <v>23991</v>
      </c>
      <c r="C2238" t="s">
        <v>21839</v>
      </c>
      <c r="D2238" t="s">
        <v>2708</v>
      </c>
      <c r="E2238" t="s">
        <v>2708</v>
      </c>
      <c r="F2238" t="s">
        <v>167</v>
      </c>
      <c r="G2238" t="s">
        <v>18236</v>
      </c>
    </row>
    <row r="2239" spans="1:7" x14ac:dyDescent="0.25">
      <c r="A2239">
        <v>103937452</v>
      </c>
      <c r="B2239" t="s">
        <v>23992</v>
      </c>
      <c r="C2239" t="s">
        <v>21839</v>
      </c>
      <c r="D2239" t="s">
        <v>2708</v>
      </c>
      <c r="E2239" t="s">
        <v>2708</v>
      </c>
      <c r="F2239" t="s">
        <v>167</v>
      </c>
      <c r="G2239" t="s">
        <v>18236</v>
      </c>
    </row>
    <row r="2240" spans="1:7" x14ac:dyDescent="0.25">
      <c r="A2240">
        <v>103937454</v>
      </c>
      <c r="B2240" t="s">
        <v>23993</v>
      </c>
      <c r="C2240" t="s">
        <v>21839</v>
      </c>
      <c r="D2240" t="s">
        <v>2708</v>
      </c>
      <c r="E2240" t="s">
        <v>2708</v>
      </c>
      <c r="F2240" t="s">
        <v>167</v>
      </c>
      <c r="G2240" t="s">
        <v>18236</v>
      </c>
    </row>
    <row r="2241" spans="1:7" x14ac:dyDescent="0.25">
      <c r="A2241">
        <v>103937456</v>
      </c>
      <c r="B2241" t="s">
        <v>23994</v>
      </c>
      <c r="C2241" t="s">
        <v>21839</v>
      </c>
      <c r="D2241" t="s">
        <v>2708</v>
      </c>
      <c r="E2241" t="s">
        <v>2708</v>
      </c>
      <c r="F2241" t="s">
        <v>167</v>
      </c>
      <c r="G2241" t="s">
        <v>18236</v>
      </c>
    </row>
    <row r="2242" spans="1:7" x14ac:dyDescent="0.25">
      <c r="A2242">
        <v>103937458</v>
      </c>
      <c r="B2242" t="s">
        <v>23995</v>
      </c>
      <c r="C2242" t="s">
        <v>21839</v>
      </c>
      <c r="D2242" t="s">
        <v>2708</v>
      </c>
      <c r="E2242" t="s">
        <v>2708</v>
      </c>
      <c r="F2242" t="s">
        <v>167</v>
      </c>
      <c r="G2242" t="s">
        <v>18236</v>
      </c>
    </row>
    <row r="2243" spans="1:7" x14ac:dyDescent="0.25">
      <c r="A2243">
        <v>103937670</v>
      </c>
      <c r="B2243" t="s">
        <v>23996</v>
      </c>
      <c r="C2243" t="s">
        <v>21839</v>
      </c>
      <c r="D2243" t="s">
        <v>2708</v>
      </c>
      <c r="E2243" t="s">
        <v>2708</v>
      </c>
      <c r="F2243" t="s">
        <v>167</v>
      </c>
      <c r="G2243" t="s">
        <v>18236</v>
      </c>
    </row>
    <row r="2244" spans="1:7" x14ac:dyDescent="0.25">
      <c r="A2244">
        <v>103937672</v>
      </c>
      <c r="B2244" t="s">
        <v>23997</v>
      </c>
      <c r="C2244" t="s">
        <v>21839</v>
      </c>
      <c r="D2244" t="s">
        <v>2708</v>
      </c>
      <c r="E2244" t="s">
        <v>2708</v>
      </c>
      <c r="F2244" t="s">
        <v>167</v>
      </c>
      <c r="G2244" t="s">
        <v>18236</v>
      </c>
    </row>
    <row r="2245" spans="1:7" x14ac:dyDescent="0.25">
      <c r="A2245">
        <v>103937674</v>
      </c>
      <c r="B2245" t="s">
        <v>23998</v>
      </c>
      <c r="C2245" t="s">
        <v>21839</v>
      </c>
      <c r="D2245" t="s">
        <v>2708</v>
      </c>
      <c r="E2245" t="s">
        <v>2708</v>
      </c>
      <c r="F2245" t="s">
        <v>167</v>
      </c>
      <c r="G2245" t="s">
        <v>18236</v>
      </c>
    </row>
    <row r="2246" spans="1:7" x14ac:dyDescent="0.25">
      <c r="A2246">
        <v>103937676</v>
      </c>
      <c r="B2246" t="s">
        <v>23999</v>
      </c>
      <c r="C2246" t="s">
        <v>21839</v>
      </c>
      <c r="D2246" t="s">
        <v>2708</v>
      </c>
      <c r="E2246" t="s">
        <v>2708</v>
      </c>
      <c r="F2246" t="s">
        <v>167</v>
      </c>
      <c r="G2246" t="s">
        <v>18236</v>
      </c>
    </row>
    <row r="2247" spans="1:7" x14ac:dyDescent="0.25">
      <c r="A2247">
        <v>103937678</v>
      </c>
      <c r="B2247" t="s">
        <v>24000</v>
      </c>
      <c r="C2247" t="s">
        <v>21839</v>
      </c>
      <c r="D2247" t="s">
        <v>2708</v>
      </c>
      <c r="E2247" t="s">
        <v>2708</v>
      </c>
      <c r="F2247" t="s">
        <v>167</v>
      </c>
      <c r="G2247" t="s">
        <v>18236</v>
      </c>
    </row>
    <row r="2248" spans="1:7" x14ac:dyDescent="0.25">
      <c r="A2248">
        <v>103937680</v>
      </c>
      <c r="B2248" t="s">
        <v>24001</v>
      </c>
      <c r="C2248" t="s">
        <v>21839</v>
      </c>
      <c r="D2248" t="s">
        <v>2708</v>
      </c>
      <c r="E2248" t="s">
        <v>2708</v>
      </c>
      <c r="F2248" t="s">
        <v>167</v>
      </c>
      <c r="G2248" t="s">
        <v>18236</v>
      </c>
    </row>
    <row r="2249" spans="1:7" x14ac:dyDescent="0.25">
      <c r="A2249">
        <v>103937682</v>
      </c>
      <c r="B2249" t="s">
        <v>24002</v>
      </c>
      <c r="C2249" t="s">
        <v>21839</v>
      </c>
      <c r="D2249" t="s">
        <v>2708</v>
      </c>
      <c r="E2249" t="s">
        <v>2708</v>
      </c>
      <c r="F2249" t="s">
        <v>167</v>
      </c>
      <c r="G2249" t="s">
        <v>18236</v>
      </c>
    </row>
    <row r="2250" spans="1:7" x14ac:dyDescent="0.25">
      <c r="A2250">
        <v>103937894</v>
      </c>
      <c r="B2250" t="s">
        <v>24003</v>
      </c>
      <c r="C2250" t="s">
        <v>21839</v>
      </c>
      <c r="D2250" t="s">
        <v>2708</v>
      </c>
      <c r="E2250" t="s">
        <v>2708</v>
      </c>
      <c r="F2250" t="s">
        <v>167</v>
      </c>
      <c r="G2250" t="s">
        <v>18236</v>
      </c>
    </row>
    <row r="2251" spans="1:7" x14ac:dyDescent="0.25">
      <c r="A2251">
        <v>103937896</v>
      </c>
      <c r="B2251" t="s">
        <v>24004</v>
      </c>
      <c r="C2251" t="s">
        <v>21839</v>
      </c>
      <c r="D2251" t="s">
        <v>2708</v>
      </c>
      <c r="E2251" t="s">
        <v>2708</v>
      </c>
      <c r="F2251" t="s">
        <v>167</v>
      </c>
      <c r="G2251" t="s">
        <v>18236</v>
      </c>
    </row>
    <row r="2252" spans="1:7" x14ac:dyDescent="0.25">
      <c r="A2252">
        <v>103937898</v>
      </c>
      <c r="B2252" t="s">
        <v>24005</v>
      </c>
      <c r="C2252" t="s">
        <v>21839</v>
      </c>
      <c r="D2252" t="s">
        <v>2708</v>
      </c>
      <c r="E2252" t="s">
        <v>2708</v>
      </c>
      <c r="F2252" t="s">
        <v>167</v>
      </c>
      <c r="G2252" t="s">
        <v>18236</v>
      </c>
    </row>
    <row r="2253" spans="1:7" x14ac:dyDescent="0.25">
      <c r="A2253">
        <v>103937900</v>
      </c>
      <c r="B2253" t="s">
        <v>24006</v>
      </c>
      <c r="C2253" t="s">
        <v>21839</v>
      </c>
      <c r="D2253" t="s">
        <v>2708</v>
      </c>
      <c r="E2253" t="s">
        <v>2708</v>
      </c>
      <c r="F2253" t="s">
        <v>167</v>
      </c>
      <c r="G2253" t="s">
        <v>18236</v>
      </c>
    </row>
    <row r="2254" spans="1:7" x14ac:dyDescent="0.25">
      <c r="A2254">
        <v>103937902</v>
      </c>
      <c r="B2254" t="s">
        <v>24007</v>
      </c>
      <c r="C2254" t="s">
        <v>21839</v>
      </c>
      <c r="D2254" t="s">
        <v>2708</v>
      </c>
      <c r="E2254" t="s">
        <v>2708</v>
      </c>
      <c r="F2254" t="s">
        <v>167</v>
      </c>
      <c r="G2254" t="s">
        <v>18236</v>
      </c>
    </row>
    <row r="2255" spans="1:7" x14ac:dyDescent="0.25">
      <c r="A2255">
        <v>103937904</v>
      </c>
      <c r="B2255" t="s">
        <v>24008</v>
      </c>
      <c r="C2255" t="s">
        <v>21839</v>
      </c>
      <c r="D2255" t="s">
        <v>2708</v>
      </c>
      <c r="E2255" t="s">
        <v>2708</v>
      </c>
      <c r="F2255" t="s">
        <v>167</v>
      </c>
      <c r="G2255" t="s">
        <v>18236</v>
      </c>
    </row>
    <row r="2256" spans="1:7" x14ac:dyDescent="0.25">
      <c r="A2256">
        <v>103937906</v>
      </c>
      <c r="B2256" t="s">
        <v>24009</v>
      </c>
      <c r="C2256" t="s">
        <v>21839</v>
      </c>
      <c r="D2256" t="s">
        <v>2708</v>
      </c>
      <c r="E2256" t="s">
        <v>2708</v>
      </c>
      <c r="F2256" t="s">
        <v>167</v>
      </c>
      <c r="G2256" t="s">
        <v>18236</v>
      </c>
    </row>
    <row r="2257" spans="1:7" x14ac:dyDescent="0.25">
      <c r="A2257">
        <v>103938118</v>
      </c>
      <c r="B2257" t="s">
        <v>24010</v>
      </c>
      <c r="C2257" t="s">
        <v>21839</v>
      </c>
      <c r="D2257" t="s">
        <v>2708</v>
      </c>
      <c r="E2257" t="s">
        <v>2708</v>
      </c>
      <c r="F2257" t="s">
        <v>167</v>
      </c>
      <c r="G2257" t="s">
        <v>18236</v>
      </c>
    </row>
    <row r="2258" spans="1:7" x14ac:dyDescent="0.25">
      <c r="A2258">
        <v>103938120</v>
      </c>
      <c r="B2258" t="s">
        <v>24011</v>
      </c>
      <c r="C2258" t="s">
        <v>21839</v>
      </c>
      <c r="D2258" t="s">
        <v>2708</v>
      </c>
      <c r="E2258" t="s">
        <v>2708</v>
      </c>
      <c r="F2258" t="s">
        <v>167</v>
      </c>
      <c r="G2258" t="s">
        <v>18236</v>
      </c>
    </row>
    <row r="2259" spans="1:7" x14ac:dyDescent="0.25">
      <c r="A2259">
        <v>103938122</v>
      </c>
      <c r="B2259" t="s">
        <v>24012</v>
      </c>
      <c r="C2259" t="s">
        <v>21839</v>
      </c>
      <c r="D2259" t="s">
        <v>2708</v>
      </c>
      <c r="E2259" t="s">
        <v>2708</v>
      </c>
      <c r="F2259" t="s">
        <v>167</v>
      </c>
      <c r="G2259" t="s">
        <v>18236</v>
      </c>
    </row>
    <row r="2260" spans="1:7" x14ac:dyDescent="0.25">
      <c r="A2260">
        <v>103938124</v>
      </c>
      <c r="B2260" t="s">
        <v>24013</v>
      </c>
      <c r="C2260" t="s">
        <v>21839</v>
      </c>
      <c r="D2260" t="s">
        <v>2708</v>
      </c>
      <c r="E2260" t="s">
        <v>2708</v>
      </c>
      <c r="F2260" t="s">
        <v>167</v>
      </c>
      <c r="G2260" t="s">
        <v>18236</v>
      </c>
    </row>
    <row r="2261" spans="1:7" x14ac:dyDescent="0.25">
      <c r="A2261">
        <v>103938126</v>
      </c>
      <c r="B2261" t="s">
        <v>24014</v>
      </c>
      <c r="C2261" t="s">
        <v>21839</v>
      </c>
      <c r="D2261" t="s">
        <v>2708</v>
      </c>
      <c r="E2261" t="s">
        <v>2708</v>
      </c>
      <c r="F2261" t="s">
        <v>167</v>
      </c>
      <c r="G2261" t="s">
        <v>18236</v>
      </c>
    </row>
    <row r="2262" spans="1:7" x14ac:dyDescent="0.25">
      <c r="A2262">
        <v>103938128</v>
      </c>
      <c r="B2262" t="s">
        <v>24015</v>
      </c>
      <c r="C2262" t="s">
        <v>21839</v>
      </c>
      <c r="D2262" t="s">
        <v>2708</v>
      </c>
      <c r="E2262" t="s">
        <v>2708</v>
      </c>
      <c r="F2262" t="s">
        <v>167</v>
      </c>
      <c r="G2262" t="s">
        <v>18236</v>
      </c>
    </row>
    <row r="2263" spans="1:7" x14ac:dyDescent="0.25">
      <c r="A2263">
        <v>103938130</v>
      </c>
      <c r="B2263" t="s">
        <v>24016</v>
      </c>
      <c r="C2263" t="s">
        <v>21839</v>
      </c>
      <c r="D2263" t="s">
        <v>2708</v>
      </c>
      <c r="E2263" t="s">
        <v>2708</v>
      </c>
      <c r="F2263" t="s">
        <v>167</v>
      </c>
      <c r="G2263" t="s">
        <v>18236</v>
      </c>
    </row>
    <row r="2264" spans="1:7" x14ac:dyDescent="0.25">
      <c r="A2264">
        <v>103938342</v>
      </c>
      <c r="B2264" t="s">
        <v>24017</v>
      </c>
      <c r="C2264" t="s">
        <v>21839</v>
      </c>
      <c r="D2264" t="s">
        <v>2708</v>
      </c>
      <c r="E2264" t="s">
        <v>2708</v>
      </c>
      <c r="F2264" t="s">
        <v>167</v>
      </c>
      <c r="G2264" t="s">
        <v>18236</v>
      </c>
    </row>
    <row r="2265" spans="1:7" x14ac:dyDescent="0.25">
      <c r="A2265">
        <v>103938344</v>
      </c>
      <c r="B2265" t="s">
        <v>24018</v>
      </c>
      <c r="C2265" t="s">
        <v>21839</v>
      </c>
      <c r="D2265" t="s">
        <v>2708</v>
      </c>
      <c r="E2265" t="s">
        <v>2708</v>
      </c>
      <c r="F2265" t="s">
        <v>167</v>
      </c>
      <c r="G2265" t="s">
        <v>18236</v>
      </c>
    </row>
    <row r="2266" spans="1:7" x14ac:dyDescent="0.25">
      <c r="A2266">
        <v>103938346</v>
      </c>
      <c r="B2266" t="s">
        <v>24019</v>
      </c>
      <c r="C2266" t="s">
        <v>21839</v>
      </c>
      <c r="D2266" t="s">
        <v>2708</v>
      </c>
      <c r="E2266" t="s">
        <v>2708</v>
      </c>
      <c r="F2266" t="s">
        <v>167</v>
      </c>
      <c r="G2266" t="s">
        <v>18236</v>
      </c>
    </row>
    <row r="2267" spans="1:7" x14ac:dyDescent="0.25">
      <c r="A2267">
        <v>103938348</v>
      </c>
      <c r="B2267" t="s">
        <v>24020</v>
      </c>
      <c r="C2267" t="s">
        <v>21839</v>
      </c>
      <c r="D2267" t="s">
        <v>2708</v>
      </c>
      <c r="E2267" t="s">
        <v>2708</v>
      </c>
      <c r="F2267" t="s">
        <v>167</v>
      </c>
      <c r="G2267" t="s">
        <v>18236</v>
      </c>
    </row>
    <row r="2268" spans="1:7" x14ac:dyDescent="0.25">
      <c r="A2268">
        <v>103938350</v>
      </c>
      <c r="B2268" t="s">
        <v>24021</v>
      </c>
      <c r="C2268" t="s">
        <v>21839</v>
      </c>
      <c r="D2268" t="s">
        <v>2708</v>
      </c>
      <c r="E2268" t="s">
        <v>2708</v>
      </c>
      <c r="F2268" t="s">
        <v>167</v>
      </c>
      <c r="G2268" t="s">
        <v>18236</v>
      </c>
    </row>
    <row r="2269" spans="1:7" x14ac:dyDescent="0.25">
      <c r="A2269">
        <v>103938352</v>
      </c>
      <c r="B2269" t="s">
        <v>24022</v>
      </c>
      <c r="C2269" t="s">
        <v>21839</v>
      </c>
      <c r="D2269" t="s">
        <v>2708</v>
      </c>
      <c r="E2269" t="s">
        <v>2708</v>
      </c>
      <c r="F2269" t="s">
        <v>167</v>
      </c>
      <c r="G2269" t="s">
        <v>18236</v>
      </c>
    </row>
    <row r="2270" spans="1:7" x14ac:dyDescent="0.25">
      <c r="A2270">
        <v>103938354</v>
      </c>
      <c r="B2270" t="s">
        <v>24023</v>
      </c>
      <c r="C2270" t="s">
        <v>21839</v>
      </c>
      <c r="D2270" t="s">
        <v>2708</v>
      </c>
      <c r="E2270" t="s">
        <v>2708</v>
      </c>
      <c r="F2270" t="s">
        <v>167</v>
      </c>
      <c r="G2270" t="s">
        <v>18236</v>
      </c>
    </row>
    <row r="2271" spans="1:7" x14ac:dyDescent="0.25">
      <c r="A2271">
        <v>103938566</v>
      </c>
      <c r="B2271" t="s">
        <v>24024</v>
      </c>
      <c r="C2271" t="s">
        <v>21839</v>
      </c>
      <c r="D2271" t="s">
        <v>2708</v>
      </c>
      <c r="E2271" t="s">
        <v>2708</v>
      </c>
      <c r="F2271" t="s">
        <v>167</v>
      </c>
      <c r="G2271" t="s">
        <v>18236</v>
      </c>
    </row>
    <row r="2272" spans="1:7" x14ac:dyDescent="0.25">
      <c r="A2272">
        <v>103938568</v>
      </c>
      <c r="B2272" t="s">
        <v>24025</v>
      </c>
      <c r="C2272" t="s">
        <v>21839</v>
      </c>
      <c r="D2272" t="s">
        <v>2708</v>
      </c>
      <c r="E2272" t="s">
        <v>2708</v>
      </c>
      <c r="F2272" t="s">
        <v>167</v>
      </c>
      <c r="G2272" t="s">
        <v>18236</v>
      </c>
    </row>
    <row r="2273" spans="1:7" x14ac:dyDescent="0.25">
      <c r="A2273">
        <v>103938570</v>
      </c>
      <c r="B2273" t="s">
        <v>24026</v>
      </c>
      <c r="C2273" t="s">
        <v>21839</v>
      </c>
      <c r="D2273" t="s">
        <v>2708</v>
      </c>
      <c r="E2273" t="s">
        <v>2708</v>
      </c>
      <c r="F2273" t="s">
        <v>167</v>
      </c>
      <c r="G2273" t="s">
        <v>18236</v>
      </c>
    </row>
    <row r="2274" spans="1:7" x14ac:dyDescent="0.25">
      <c r="A2274">
        <v>103938572</v>
      </c>
      <c r="B2274" t="s">
        <v>24027</v>
      </c>
      <c r="C2274" t="s">
        <v>21839</v>
      </c>
      <c r="D2274" t="s">
        <v>2708</v>
      </c>
      <c r="E2274" t="s">
        <v>2708</v>
      </c>
      <c r="F2274" t="s">
        <v>167</v>
      </c>
      <c r="G2274" t="s">
        <v>18236</v>
      </c>
    </row>
    <row r="2275" spans="1:7" x14ac:dyDescent="0.25">
      <c r="A2275">
        <v>103938574</v>
      </c>
      <c r="B2275" t="s">
        <v>24028</v>
      </c>
      <c r="C2275" t="s">
        <v>21839</v>
      </c>
      <c r="D2275" t="s">
        <v>2708</v>
      </c>
      <c r="E2275" t="s">
        <v>2708</v>
      </c>
      <c r="F2275" t="s">
        <v>167</v>
      </c>
      <c r="G2275" t="s">
        <v>18236</v>
      </c>
    </row>
    <row r="2276" spans="1:7" x14ac:dyDescent="0.25">
      <c r="A2276">
        <v>103938576</v>
      </c>
      <c r="B2276" t="s">
        <v>24029</v>
      </c>
      <c r="C2276" t="s">
        <v>21839</v>
      </c>
      <c r="D2276" t="s">
        <v>2708</v>
      </c>
      <c r="E2276" t="s">
        <v>2708</v>
      </c>
      <c r="F2276" t="s">
        <v>167</v>
      </c>
      <c r="G2276" t="s">
        <v>18236</v>
      </c>
    </row>
    <row r="2277" spans="1:7" x14ac:dyDescent="0.25">
      <c r="A2277">
        <v>103938578</v>
      </c>
      <c r="B2277" t="s">
        <v>24030</v>
      </c>
      <c r="C2277" t="s">
        <v>21839</v>
      </c>
      <c r="D2277" t="s">
        <v>2708</v>
      </c>
      <c r="E2277" t="s">
        <v>2708</v>
      </c>
      <c r="F2277" t="s">
        <v>167</v>
      </c>
      <c r="G2277" t="s">
        <v>18236</v>
      </c>
    </row>
    <row r="2278" spans="1:7" x14ac:dyDescent="0.25">
      <c r="A2278">
        <v>103939232</v>
      </c>
      <c r="B2278" t="s">
        <v>24031</v>
      </c>
      <c r="C2278" t="s">
        <v>21839</v>
      </c>
      <c r="D2278" t="s">
        <v>2708</v>
      </c>
      <c r="E2278" t="s">
        <v>2708</v>
      </c>
      <c r="F2278" t="s">
        <v>167</v>
      </c>
      <c r="G2278" t="s">
        <v>18236</v>
      </c>
    </row>
    <row r="2279" spans="1:7" x14ac:dyDescent="0.25">
      <c r="A2279">
        <v>103939234</v>
      </c>
      <c r="B2279" t="s">
        <v>24032</v>
      </c>
      <c r="C2279" t="s">
        <v>21839</v>
      </c>
      <c r="D2279" t="s">
        <v>2708</v>
      </c>
      <c r="E2279" t="s">
        <v>2708</v>
      </c>
      <c r="F2279" t="s">
        <v>167</v>
      </c>
      <c r="G2279" t="s">
        <v>18236</v>
      </c>
    </row>
    <row r="2280" spans="1:7" x14ac:dyDescent="0.25">
      <c r="A2280">
        <v>103939236</v>
      </c>
      <c r="B2280" t="s">
        <v>24033</v>
      </c>
      <c r="C2280" t="s">
        <v>21839</v>
      </c>
      <c r="D2280" t="s">
        <v>2708</v>
      </c>
      <c r="E2280" t="s">
        <v>2708</v>
      </c>
      <c r="F2280" t="s">
        <v>167</v>
      </c>
      <c r="G2280" t="s">
        <v>18236</v>
      </c>
    </row>
    <row r="2281" spans="1:7" x14ac:dyDescent="0.25">
      <c r="A2281">
        <v>103939238</v>
      </c>
      <c r="B2281" t="s">
        <v>24034</v>
      </c>
      <c r="C2281" t="s">
        <v>21839</v>
      </c>
      <c r="D2281" t="s">
        <v>2708</v>
      </c>
      <c r="E2281" t="s">
        <v>2708</v>
      </c>
      <c r="F2281" t="s">
        <v>167</v>
      </c>
      <c r="G2281" t="s">
        <v>18236</v>
      </c>
    </row>
    <row r="2282" spans="1:7" x14ac:dyDescent="0.25">
      <c r="A2282">
        <v>103939240</v>
      </c>
      <c r="B2282" t="s">
        <v>24035</v>
      </c>
      <c r="C2282" t="s">
        <v>21839</v>
      </c>
      <c r="D2282" t="s">
        <v>2708</v>
      </c>
      <c r="E2282" t="s">
        <v>2708</v>
      </c>
      <c r="F2282" t="s">
        <v>167</v>
      </c>
      <c r="G2282" t="s">
        <v>18236</v>
      </c>
    </row>
    <row r="2283" spans="1:7" x14ac:dyDescent="0.25">
      <c r="A2283">
        <v>103939242</v>
      </c>
      <c r="B2283" t="s">
        <v>24036</v>
      </c>
      <c r="C2283" t="s">
        <v>21839</v>
      </c>
      <c r="D2283" t="s">
        <v>2708</v>
      </c>
      <c r="E2283" t="s">
        <v>2708</v>
      </c>
      <c r="F2283" t="s">
        <v>167</v>
      </c>
      <c r="G2283" t="s">
        <v>18236</v>
      </c>
    </row>
    <row r="2284" spans="1:7" x14ac:dyDescent="0.25">
      <c r="A2284">
        <v>103939244</v>
      </c>
      <c r="B2284" t="s">
        <v>24037</v>
      </c>
      <c r="C2284" t="s">
        <v>21839</v>
      </c>
      <c r="D2284" t="s">
        <v>2708</v>
      </c>
      <c r="E2284" t="s">
        <v>2708</v>
      </c>
      <c r="F2284" t="s">
        <v>167</v>
      </c>
      <c r="G2284" t="s">
        <v>18236</v>
      </c>
    </row>
    <row r="2285" spans="1:7" x14ac:dyDescent="0.25">
      <c r="A2285">
        <v>103939358</v>
      </c>
      <c r="B2285" t="s">
        <v>24038</v>
      </c>
      <c r="C2285" t="s">
        <v>21839</v>
      </c>
      <c r="D2285" t="s">
        <v>2708</v>
      </c>
      <c r="E2285" t="s">
        <v>2708</v>
      </c>
      <c r="F2285" t="s">
        <v>167</v>
      </c>
      <c r="G2285" t="s">
        <v>18236</v>
      </c>
    </row>
    <row r="2286" spans="1:7" x14ac:dyDescent="0.25">
      <c r="A2286">
        <v>103939360</v>
      </c>
      <c r="B2286" t="s">
        <v>24039</v>
      </c>
      <c r="C2286" t="s">
        <v>21839</v>
      </c>
      <c r="D2286" t="s">
        <v>2708</v>
      </c>
      <c r="E2286" t="s">
        <v>2708</v>
      </c>
      <c r="F2286" t="s">
        <v>167</v>
      </c>
      <c r="G2286" t="s">
        <v>18236</v>
      </c>
    </row>
    <row r="2287" spans="1:7" x14ac:dyDescent="0.25">
      <c r="A2287">
        <v>103939362</v>
      </c>
      <c r="B2287" t="s">
        <v>24040</v>
      </c>
      <c r="C2287" t="s">
        <v>21839</v>
      </c>
      <c r="D2287" t="s">
        <v>2708</v>
      </c>
      <c r="E2287" t="s">
        <v>2708</v>
      </c>
      <c r="F2287" t="s">
        <v>167</v>
      </c>
      <c r="G2287" t="s">
        <v>18236</v>
      </c>
    </row>
    <row r="2288" spans="1:7" x14ac:dyDescent="0.25">
      <c r="A2288">
        <v>103939364</v>
      </c>
      <c r="B2288" t="s">
        <v>24041</v>
      </c>
      <c r="C2288" t="s">
        <v>21839</v>
      </c>
      <c r="D2288" t="s">
        <v>2708</v>
      </c>
      <c r="E2288" t="s">
        <v>2708</v>
      </c>
      <c r="F2288" t="s">
        <v>167</v>
      </c>
      <c r="G2288" t="s">
        <v>18236</v>
      </c>
    </row>
    <row r="2289" spans="1:7" x14ac:dyDescent="0.25">
      <c r="A2289">
        <v>103939366</v>
      </c>
      <c r="B2289" t="s">
        <v>24042</v>
      </c>
      <c r="C2289" t="s">
        <v>21839</v>
      </c>
      <c r="D2289" t="s">
        <v>2708</v>
      </c>
      <c r="E2289" t="s">
        <v>2708</v>
      </c>
      <c r="F2289" t="s">
        <v>167</v>
      </c>
      <c r="G2289" t="s">
        <v>18236</v>
      </c>
    </row>
    <row r="2290" spans="1:7" x14ac:dyDescent="0.25">
      <c r="A2290">
        <v>103939368</v>
      </c>
      <c r="B2290" t="s">
        <v>24043</v>
      </c>
      <c r="C2290" t="s">
        <v>21839</v>
      </c>
      <c r="D2290" t="s">
        <v>2708</v>
      </c>
      <c r="E2290" t="s">
        <v>2708</v>
      </c>
      <c r="F2290" t="s">
        <v>167</v>
      </c>
      <c r="G2290" t="s">
        <v>18236</v>
      </c>
    </row>
    <row r="2291" spans="1:7" x14ac:dyDescent="0.25">
      <c r="A2291">
        <v>103939370</v>
      </c>
      <c r="B2291" t="s">
        <v>24044</v>
      </c>
      <c r="C2291" t="s">
        <v>21839</v>
      </c>
      <c r="D2291" t="s">
        <v>2708</v>
      </c>
      <c r="E2291" t="s">
        <v>2708</v>
      </c>
      <c r="F2291" t="s">
        <v>167</v>
      </c>
      <c r="G2291" t="s">
        <v>18236</v>
      </c>
    </row>
    <row r="2292" spans="1:7" x14ac:dyDescent="0.25">
      <c r="A2292">
        <v>103939496</v>
      </c>
      <c r="B2292" t="s">
        <v>24045</v>
      </c>
      <c r="C2292" t="s">
        <v>21839</v>
      </c>
      <c r="D2292" t="s">
        <v>2708</v>
      </c>
      <c r="E2292" t="s">
        <v>2708</v>
      </c>
      <c r="F2292" t="s">
        <v>167</v>
      </c>
      <c r="G2292" t="s">
        <v>18236</v>
      </c>
    </row>
    <row r="2293" spans="1:7" x14ac:dyDescent="0.25">
      <c r="A2293">
        <v>103939498</v>
      </c>
      <c r="B2293" t="s">
        <v>24046</v>
      </c>
      <c r="C2293" t="s">
        <v>21839</v>
      </c>
      <c r="D2293" t="s">
        <v>2708</v>
      </c>
      <c r="E2293" t="s">
        <v>2708</v>
      </c>
      <c r="F2293" t="s">
        <v>167</v>
      </c>
      <c r="G2293" t="s">
        <v>18236</v>
      </c>
    </row>
    <row r="2294" spans="1:7" x14ac:dyDescent="0.25">
      <c r="A2294">
        <v>103939500</v>
      </c>
      <c r="B2294" t="s">
        <v>24047</v>
      </c>
      <c r="C2294" t="s">
        <v>21839</v>
      </c>
      <c r="D2294" t="s">
        <v>2708</v>
      </c>
      <c r="E2294" t="s">
        <v>2708</v>
      </c>
      <c r="F2294" t="s">
        <v>167</v>
      </c>
      <c r="G2294" t="s">
        <v>18236</v>
      </c>
    </row>
    <row r="2295" spans="1:7" x14ac:dyDescent="0.25">
      <c r="A2295">
        <v>103939502</v>
      </c>
      <c r="B2295" t="s">
        <v>24048</v>
      </c>
      <c r="C2295" t="s">
        <v>21839</v>
      </c>
      <c r="D2295" t="s">
        <v>2708</v>
      </c>
      <c r="E2295" t="s">
        <v>2708</v>
      </c>
      <c r="F2295" t="s">
        <v>167</v>
      </c>
      <c r="G2295" t="s">
        <v>18236</v>
      </c>
    </row>
    <row r="2296" spans="1:7" x14ac:dyDescent="0.25">
      <c r="A2296">
        <v>103939504</v>
      </c>
      <c r="B2296" t="s">
        <v>24049</v>
      </c>
      <c r="C2296" t="s">
        <v>21839</v>
      </c>
      <c r="D2296" t="s">
        <v>2708</v>
      </c>
      <c r="E2296" t="s">
        <v>2708</v>
      </c>
      <c r="F2296" t="s">
        <v>167</v>
      </c>
      <c r="G2296" t="s">
        <v>18236</v>
      </c>
    </row>
    <row r="2297" spans="1:7" x14ac:dyDescent="0.25">
      <c r="A2297">
        <v>103939506</v>
      </c>
      <c r="B2297" t="s">
        <v>24050</v>
      </c>
      <c r="C2297" t="s">
        <v>21839</v>
      </c>
      <c r="D2297" t="s">
        <v>2708</v>
      </c>
      <c r="E2297" t="s">
        <v>2708</v>
      </c>
      <c r="F2297" t="s">
        <v>167</v>
      </c>
      <c r="G2297" t="s">
        <v>18236</v>
      </c>
    </row>
    <row r="2298" spans="1:7" x14ac:dyDescent="0.25">
      <c r="A2298">
        <v>103939508</v>
      </c>
      <c r="B2298" t="s">
        <v>24051</v>
      </c>
      <c r="C2298" t="s">
        <v>21839</v>
      </c>
      <c r="D2298" t="s">
        <v>2708</v>
      </c>
      <c r="E2298" t="s">
        <v>2708</v>
      </c>
      <c r="F2298" t="s">
        <v>167</v>
      </c>
      <c r="G2298" t="s">
        <v>18236</v>
      </c>
    </row>
    <row r="2299" spans="1:7" x14ac:dyDescent="0.25">
      <c r="A2299">
        <v>103939664</v>
      </c>
      <c r="B2299" t="s">
        <v>24052</v>
      </c>
      <c r="C2299" t="s">
        <v>21839</v>
      </c>
      <c r="D2299" t="s">
        <v>2708</v>
      </c>
      <c r="E2299" t="s">
        <v>2708</v>
      </c>
      <c r="F2299" t="s">
        <v>167</v>
      </c>
      <c r="G2299" t="s">
        <v>18236</v>
      </c>
    </row>
    <row r="2300" spans="1:7" x14ac:dyDescent="0.25">
      <c r="A2300">
        <v>103939666</v>
      </c>
      <c r="B2300" t="s">
        <v>24053</v>
      </c>
      <c r="C2300" t="s">
        <v>21839</v>
      </c>
      <c r="D2300" t="s">
        <v>2708</v>
      </c>
      <c r="E2300" t="s">
        <v>2708</v>
      </c>
      <c r="F2300" t="s">
        <v>167</v>
      </c>
      <c r="G2300" t="s">
        <v>18236</v>
      </c>
    </row>
    <row r="2301" spans="1:7" x14ac:dyDescent="0.25">
      <c r="A2301">
        <v>103939668</v>
      </c>
      <c r="B2301" t="s">
        <v>24054</v>
      </c>
      <c r="C2301" t="s">
        <v>21839</v>
      </c>
      <c r="D2301" t="s">
        <v>2708</v>
      </c>
      <c r="E2301" t="s">
        <v>2708</v>
      </c>
      <c r="F2301" t="s">
        <v>167</v>
      </c>
      <c r="G2301" t="s">
        <v>18236</v>
      </c>
    </row>
    <row r="2302" spans="1:7" x14ac:dyDescent="0.25">
      <c r="A2302">
        <v>103939670</v>
      </c>
      <c r="B2302" t="s">
        <v>24055</v>
      </c>
      <c r="C2302" t="s">
        <v>21839</v>
      </c>
      <c r="D2302" t="s">
        <v>2708</v>
      </c>
      <c r="E2302" t="s">
        <v>2708</v>
      </c>
      <c r="F2302" t="s">
        <v>167</v>
      </c>
      <c r="G2302" t="s">
        <v>18236</v>
      </c>
    </row>
    <row r="2303" spans="1:7" x14ac:dyDescent="0.25">
      <c r="A2303">
        <v>103939672</v>
      </c>
      <c r="B2303" t="s">
        <v>24056</v>
      </c>
      <c r="C2303" t="s">
        <v>21839</v>
      </c>
      <c r="D2303" t="s">
        <v>2708</v>
      </c>
      <c r="E2303" t="s">
        <v>2708</v>
      </c>
      <c r="F2303" t="s">
        <v>167</v>
      </c>
      <c r="G2303" t="s">
        <v>18236</v>
      </c>
    </row>
    <row r="2304" spans="1:7" x14ac:dyDescent="0.25">
      <c r="A2304">
        <v>103939674</v>
      </c>
      <c r="B2304" t="s">
        <v>24057</v>
      </c>
      <c r="C2304" t="s">
        <v>21839</v>
      </c>
      <c r="D2304" t="s">
        <v>2708</v>
      </c>
      <c r="E2304" t="s">
        <v>2708</v>
      </c>
      <c r="F2304" t="s">
        <v>167</v>
      </c>
      <c r="G2304" t="s">
        <v>18236</v>
      </c>
    </row>
    <row r="2305" spans="1:7" x14ac:dyDescent="0.25">
      <c r="A2305">
        <v>103939676</v>
      </c>
      <c r="B2305" t="s">
        <v>24058</v>
      </c>
      <c r="C2305" t="s">
        <v>21839</v>
      </c>
      <c r="D2305" t="s">
        <v>2708</v>
      </c>
      <c r="E2305" t="s">
        <v>2708</v>
      </c>
      <c r="F2305" t="s">
        <v>167</v>
      </c>
      <c r="G2305" t="s">
        <v>18236</v>
      </c>
    </row>
    <row r="2306" spans="1:7" x14ac:dyDescent="0.25">
      <c r="A2306">
        <v>103939830</v>
      </c>
      <c r="B2306" t="s">
        <v>24059</v>
      </c>
      <c r="C2306" t="s">
        <v>21839</v>
      </c>
      <c r="D2306" t="s">
        <v>2708</v>
      </c>
      <c r="E2306" t="s">
        <v>2708</v>
      </c>
      <c r="F2306" t="s">
        <v>167</v>
      </c>
      <c r="G2306" t="s">
        <v>18236</v>
      </c>
    </row>
    <row r="2307" spans="1:7" x14ac:dyDescent="0.25">
      <c r="A2307">
        <v>103939832</v>
      </c>
      <c r="B2307" t="s">
        <v>24060</v>
      </c>
      <c r="C2307" t="s">
        <v>21839</v>
      </c>
      <c r="D2307" t="s">
        <v>2708</v>
      </c>
      <c r="E2307" t="s">
        <v>2708</v>
      </c>
      <c r="F2307" t="s">
        <v>167</v>
      </c>
      <c r="G2307" t="s">
        <v>18236</v>
      </c>
    </row>
    <row r="2308" spans="1:7" x14ac:dyDescent="0.25">
      <c r="A2308">
        <v>103939834</v>
      </c>
      <c r="B2308" t="s">
        <v>24061</v>
      </c>
      <c r="C2308" t="s">
        <v>21839</v>
      </c>
      <c r="D2308" t="s">
        <v>2708</v>
      </c>
      <c r="E2308" t="s">
        <v>2708</v>
      </c>
      <c r="F2308" t="s">
        <v>167</v>
      </c>
      <c r="G2308" t="s">
        <v>18236</v>
      </c>
    </row>
    <row r="2309" spans="1:7" x14ac:dyDescent="0.25">
      <c r="A2309">
        <v>103939836</v>
      </c>
      <c r="B2309" t="s">
        <v>24062</v>
      </c>
      <c r="C2309" t="s">
        <v>21839</v>
      </c>
      <c r="D2309" t="s">
        <v>2708</v>
      </c>
      <c r="E2309" t="s">
        <v>2708</v>
      </c>
      <c r="F2309" t="s">
        <v>167</v>
      </c>
      <c r="G2309" t="s">
        <v>18236</v>
      </c>
    </row>
    <row r="2310" spans="1:7" x14ac:dyDescent="0.25">
      <c r="A2310">
        <v>103939838</v>
      </c>
      <c r="B2310" t="s">
        <v>24063</v>
      </c>
      <c r="C2310" t="s">
        <v>21839</v>
      </c>
      <c r="D2310" t="s">
        <v>2708</v>
      </c>
      <c r="E2310" t="s">
        <v>2708</v>
      </c>
      <c r="F2310" t="s">
        <v>167</v>
      </c>
      <c r="G2310" t="s">
        <v>18236</v>
      </c>
    </row>
    <row r="2311" spans="1:7" x14ac:dyDescent="0.25">
      <c r="A2311">
        <v>103939840</v>
      </c>
      <c r="B2311" t="s">
        <v>24064</v>
      </c>
      <c r="C2311" t="s">
        <v>21839</v>
      </c>
      <c r="D2311" t="s">
        <v>2708</v>
      </c>
      <c r="E2311" t="s">
        <v>2708</v>
      </c>
      <c r="F2311" t="s">
        <v>167</v>
      </c>
      <c r="G2311" t="s">
        <v>18236</v>
      </c>
    </row>
    <row r="2312" spans="1:7" x14ac:dyDescent="0.25">
      <c r="A2312">
        <v>103939842</v>
      </c>
      <c r="B2312" t="s">
        <v>24065</v>
      </c>
      <c r="C2312" t="s">
        <v>21839</v>
      </c>
      <c r="D2312" t="s">
        <v>2708</v>
      </c>
      <c r="E2312" t="s">
        <v>2708</v>
      </c>
      <c r="F2312" t="s">
        <v>167</v>
      </c>
      <c r="G2312" t="s">
        <v>18236</v>
      </c>
    </row>
    <row r="2313" spans="1:7" x14ac:dyDescent="0.25">
      <c r="A2313">
        <v>103940396</v>
      </c>
      <c r="B2313" t="s">
        <v>24066</v>
      </c>
      <c r="C2313" t="s">
        <v>21839</v>
      </c>
      <c r="D2313" t="s">
        <v>2708</v>
      </c>
      <c r="E2313" t="s">
        <v>2708</v>
      </c>
      <c r="F2313" t="s">
        <v>167</v>
      </c>
      <c r="G2313" t="s">
        <v>18236</v>
      </c>
    </row>
    <row r="2314" spans="1:7" x14ac:dyDescent="0.25">
      <c r="A2314">
        <v>103940398</v>
      </c>
      <c r="B2314" t="s">
        <v>24067</v>
      </c>
      <c r="C2314" t="s">
        <v>21839</v>
      </c>
      <c r="D2314" t="s">
        <v>2708</v>
      </c>
      <c r="E2314" t="s">
        <v>2708</v>
      </c>
      <c r="F2314" t="s">
        <v>167</v>
      </c>
      <c r="G2314" t="s">
        <v>18236</v>
      </c>
    </row>
    <row r="2315" spans="1:7" x14ac:dyDescent="0.25">
      <c r="A2315">
        <v>103940400</v>
      </c>
      <c r="B2315" t="s">
        <v>24068</v>
      </c>
      <c r="C2315" t="s">
        <v>21839</v>
      </c>
      <c r="D2315" t="s">
        <v>2708</v>
      </c>
      <c r="E2315" t="s">
        <v>2708</v>
      </c>
      <c r="F2315" t="s">
        <v>167</v>
      </c>
      <c r="G2315" t="s">
        <v>18236</v>
      </c>
    </row>
    <row r="2316" spans="1:7" x14ac:dyDescent="0.25">
      <c r="A2316">
        <v>103940402</v>
      </c>
      <c r="B2316" t="s">
        <v>24069</v>
      </c>
      <c r="C2316" t="s">
        <v>21839</v>
      </c>
      <c r="D2316" t="s">
        <v>2708</v>
      </c>
      <c r="E2316" t="s">
        <v>2708</v>
      </c>
      <c r="F2316" t="s">
        <v>167</v>
      </c>
      <c r="G2316" t="s">
        <v>18236</v>
      </c>
    </row>
    <row r="2317" spans="1:7" x14ac:dyDescent="0.25">
      <c r="A2317">
        <v>103940404</v>
      </c>
      <c r="B2317" t="s">
        <v>24070</v>
      </c>
      <c r="C2317" t="s">
        <v>21839</v>
      </c>
      <c r="D2317" t="s">
        <v>2708</v>
      </c>
      <c r="E2317" t="s">
        <v>2708</v>
      </c>
      <c r="F2317" t="s">
        <v>167</v>
      </c>
      <c r="G2317" t="s">
        <v>18236</v>
      </c>
    </row>
    <row r="2318" spans="1:7" x14ac:dyDescent="0.25">
      <c r="A2318">
        <v>103940406</v>
      </c>
      <c r="B2318" t="s">
        <v>24071</v>
      </c>
      <c r="C2318" t="s">
        <v>21839</v>
      </c>
      <c r="D2318" t="s">
        <v>2708</v>
      </c>
      <c r="E2318" t="s">
        <v>2708</v>
      </c>
      <c r="F2318" t="s">
        <v>167</v>
      </c>
      <c r="G2318" t="s">
        <v>18236</v>
      </c>
    </row>
    <row r="2319" spans="1:7" x14ac:dyDescent="0.25">
      <c r="A2319">
        <v>103940408</v>
      </c>
      <c r="B2319" t="s">
        <v>24072</v>
      </c>
      <c r="C2319" t="s">
        <v>21839</v>
      </c>
      <c r="D2319" t="s">
        <v>2708</v>
      </c>
      <c r="E2319" t="s">
        <v>2708</v>
      </c>
      <c r="F2319" t="s">
        <v>167</v>
      </c>
      <c r="G2319" t="s">
        <v>18236</v>
      </c>
    </row>
    <row r="2320" spans="1:7" x14ac:dyDescent="0.25">
      <c r="A2320">
        <v>103940570</v>
      </c>
      <c r="B2320" t="s">
        <v>24073</v>
      </c>
      <c r="C2320" t="s">
        <v>21839</v>
      </c>
      <c r="D2320" t="s">
        <v>2708</v>
      </c>
      <c r="E2320" t="s">
        <v>2708</v>
      </c>
      <c r="F2320" t="s">
        <v>167</v>
      </c>
      <c r="G2320" t="s">
        <v>18236</v>
      </c>
    </row>
    <row r="2321" spans="1:7" x14ac:dyDescent="0.25">
      <c r="A2321">
        <v>103940572</v>
      </c>
      <c r="B2321" t="s">
        <v>24074</v>
      </c>
      <c r="C2321" t="s">
        <v>21839</v>
      </c>
      <c r="D2321" t="s">
        <v>2708</v>
      </c>
      <c r="E2321" t="s">
        <v>2708</v>
      </c>
      <c r="F2321" t="s">
        <v>167</v>
      </c>
      <c r="G2321" t="s">
        <v>18236</v>
      </c>
    </row>
    <row r="2322" spans="1:7" x14ac:dyDescent="0.25">
      <c r="A2322">
        <v>103940574</v>
      </c>
      <c r="B2322" t="s">
        <v>24075</v>
      </c>
      <c r="C2322" t="s">
        <v>21839</v>
      </c>
      <c r="D2322" t="s">
        <v>2708</v>
      </c>
      <c r="E2322" t="s">
        <v>2708</v>
      </c>
      <c r="F2322" t="s">
        <v>167</v>
      </c>
      <c r="G2322" t="s">
        <v>18236</v>
      </c>
    </row>
    <row r="2323" spans="1:7" x14ac:dyDescent="0.25">
      <c r="A2323">
        <v>103940576</v>
      </c>
      <c r="B2323" t="s">
        <v>24076</v>
      </c>
      <c r="C2323" t="s">
        <v>21839</v>
      </c>
      <c r="D2323" t="s">
        <v>2708</v>
      </c>
      <c r="E2323" t="s">
        <v>2708</v>
      </c>
      <c r="F2323" t="s">
        <v>167</v>
      </c>
      <c r="G2323" t="s">
        <v>18236</v>
      </c>
    </row>
    <row r="2324" spans="1:7" x14ac:dyDescent="0.25">
      <c r="A2324">
        <v>103940760</v>
      </c>
      <c r="B2324" t="s">
        <v>24077</v>
      </c>
      <c r="C2324" t="s">
        <v>21839</v>
      </c>
      <c r="D2324" t="s">
        <v>2708</v>
      </c>
      <c r="E2324" t="s">
        <v>2708</v>
      </c>
      <c r="F2324" t="s">
        <v>167</v>
      </c>
      <c r="G2324" t="s">
        <v>18236</v>
      </c>
    </row>
    <row r="2325" spans="1:7" x14ac:dyDescent="0.25">
      <c r="A2325">
        <v>103940762</v>
      </c>
      <c r="B2325" t="s">
        <v>24078</v>
      </c>
      <c r="C2325" t="s">
        <v>21839</v>
      </c>
      <c r="D2325" t="s">
        <v>2708</v>
      </c>
      <c r="E2325" t="s">
        <v>2708</v>
      </c>
      <c r="F2325" t="s">
        <v>167</v>
      </c>
      <c r="G2325" t="s">
        <v>18236</v>
      </c>
    </row>
    <row r="2326" spans="1:7" x14ac:dyDescent="0.25">
      <c r="A2326">
        <v>103940764</v>
      </c>
      <c r="B2326" t="s">
        <v>24079</v>
      </c>
      <c r="C2326" t="s">
        <v>21839</v>
      </c>
      <c r="D2326" t="s">
        <v>2708</v>
      </c>
      <c r="E2326" t="s">
        <v>2708</v>
      </c>
      <c r="F2326" t="s">
        <v>167</v>
      </c>
      <c r="G2326" t="s">
        <v>18236</v>
      </c>
    </row>
    <row r="2327" spans="1:7" x14ac:dyDescent="0.25">
      <c r="A2327">
        <v>103940766</v>
      </c>
      <c r="B2327" t="s">
        <v>24080</v>
      </c>
      <c r="C2327" t="s">
        <v>21839</v>
      </c>
      <c r="D2327" t="s">
        <v>2708</v>
      </c>
      <c r="E2327" t="s">
        <v>2708</v>
      </c>
      <c r="F2327" t="s">
        <v>167</v>
      </c>
      <c r="G2327" t="s">
        <v>18236</v>
      </c>
    </row>
    <row r="2328" spans="1:7" x14ac:dyDescent="0.25">
      <c r="A2328">
        <v>103940768</v>
      </c>
      <c r="B2328" t="s">
        <v>24081</v>
      </c>
      <c r="C2328" t="s">
        <v>21839</v>
      </c>
      <c r="D2328" t="s">
        <v>2708</v>
      </c>
      <c r="E2328" t="s">
        <v>2708</v>
      </c>
      <c r="F2328" t="s">
        <v>167</v>
      </c>
      <c r="G2328" t="s">
        <v>18236</v>
      </c>
    </row>
    <row r="2329" spans="1:7" x14ac:dyDescent="0.25">
      <c r="A2329">
        <v>103940924</v>
      </c>
      <c r="B2329" t="s">
        <v>24082</v>
      </c>
      <c r="C2329" t="s">
        <v>21839</v>
      </c>
      <c r="D2329" t="s">
        <v>2708</v>
      </c>
      <c r="E2329" t="s">
        <v>2708</v>
      </c>
      <c r="F2329" t="s">
        <v>167</v>
      </c>
      <c r="G2329" t="s">
        <v>18236</v>
      </c>
    </row>
    <row r="2330" spans="1:7" x14ac:dyDescent="0.25">
      <c r="A2330">
        <v>103940926</v>
      </c>
      <c r="B2330" t="s">
        <v>24083</v>
      </c>
      <c r="C2330" t="s">
        <v>21839</v>
      </c>
      <c r="D2330" t="s">
        <v>2708</v>
      </c>
      <c r="E2330" t="s">
        <v>2708</v>
      </c>
      <c r="F2330" t="s">
        <v>167</v>
      </c>
      <c r="G2330" t="s">
        <v>18236</v>
      </c>
    </row>
    <row r="2331" spans="1:7" x14ac:dyDescent="0.25">
      <c r="A2331">
        <v>103940928</v>
      </c>
      <c r="B2331" t="s">
        <v>24084</v>
      </c>
      <c r="C2331" t="s">
        <v>21839</v>
      </c>
      <c r="D2331" t="s">
        <v>2708</v>
      </c>
      <c r="E2331" t="s">
        <v>2708</v>
      </c>
      <c r="F2331" t="s">
        <v>167</v>
      </c>
      <c r="G2331" t="s">
        <v>18236</v>
      </c>
    </row>
    <row r="2332" spans="1:7" x14ac:dyDescent="0.25">
      <c r="A2332">
        <v>103940930</v>
      </c>
      <c r="B2332" t="s">
        <v>24085</v>
      </c>
      <c r="C2332" t="s">
        <v>21839</v>
      </c>
      <c r="D2332" t="s">
        <v>2708</v>
      </c>
      <c r="E2332" t="s">
        <v>2708</v>
      </c>
      <c r="F2332" t="s">
        <v>167</v>
      </c>
      <c r="G2332" t="s">
        <v>18236</v>
      </c>
    </row>
    <row r="2333" spans="1:7" x14ac:dyDescent="0.25">
      <c r="A2333">
        <v>103940932</v>
      </c>
      <c r="B2333" t="s">
        <v>24086</v>
      </c>
      <c r="C2333" t="s">
        <v>21839</v>
      </c>
      <c r="D2333" t="s">
        <v>2708</v>
      </c>
      <c r="E2333" t="s">
        <v>2708</v>
      </c>
      <c r="F2333" t="s">
        <v>167</v>
      </c>
      <c r="G2333" t="s">
        <v>18236</v>
      </c>
    </row>
    <row r="2334" spans="1:7" x14ac:dyDescent="0.25">
      <c r="A2334">
        <v>103940934</v>
      </c>
      <c r="B2334" t="s">
        <v>24087</v>
      </c>
      <c r="C2334" t="s">
        <v>21839</v>
      </c>
      <c r="D2334" t="s">
        <v>2708</v>
      </c>
      <c r="E2334" t="s">
        <v>2708</v>
      </c>
      <c r="F2334" t="s">
        <v>167</v>
      </c>
      <c r="G2334" t="s">
        <v>18236</v>
      </c>
    </row>
    <row r="2335" spans="1:7" x14ac:dyDescent="0.25">
      <c r="A2335">
        <v>103940936</v>
      </c>
      <c r="B2335" t="s">
        <v>24088</v>
      </c>
      <c r="C2335" t="s">
        <v>21839</v>
      </c>
      <c r="D2335" t="s">
        <v>2708</v>
      </c>
      <c r="E2335" t="s">
        <v>2708</v>
      </c>
      <c r="F2335" t="s">
        <v>167</v>
      </c>
      <c r="G2335" t="s">
        <v>18236</v>
      </c>
    </row>
    <row r="2336" spans="1:7" x14ac:dyDescent="0.25">
      <c r="A2336">
        <v>103934460</v>
      </c>
      <c r="B2336" t="s">
        <v>24089</v>
      </c>
      <c r="C2336" t="s">
        <v>21839</v>
      </c>
      <c r="D2336" t="s">
        <v>2708</v>
      </c>
      <c r="E2336" t="s">
        <v>2708</v>
      </c>
      <c r="F2336" t="s">
        <v>167</v>
      </c>
      <c r="G2336" t="s">
        <v>18236</v>
      </c>
    </row>
    <row r="2337" spans="1:7" x14ac:dyDescent="0.25">
      <c r="A2337">
        <v>103934462</v>
      </c>
      <c r="B2337" t="s">
        <v>24090</v>
      </c>
      <c r="C2337" t="s">
        <v>21839</v>
      </c>
      <c r="D2337" t="s">
        <v>2708</v>
      </c>
      <c r="E2337" t="s">
        <v>2708</v>
      </c>
      <c r="F2337" t="s">
        <v>167</v>
      </c>
      <c r="G2337" t="s">
        <v>18236</v>
      </c>
    </row>
    <row r="2338" spans="1:7" x14ac:dyDescent="0.25">
      <c r="A2338">
        <v>103934464</v>
      </c>
      <c r="B2338" t="s">
        <v>24091</v>
      </c>
      <c r="C2338" t="s">
        <v>21839</v>
      </c>
      <c r="D2338" t="s">
        <v>2708</v>
      </c>
      <c r="E2338" t="s">
        <v>2708</v>
      </c>
      <c r="F2338" t="s">
        <v>167</v>
      </c>
      <c r="G2338" t="s">
        <v>18236</v>
      </c>
    </row>
    <row r="2339" spans="1:7" x14ac:dyDescent="0.25">
      <c r="A2339">
        <v>103934466</v>
      </c>
      <c r="B2339" t="s">
        <v>24092</v>
      </c>
      <c r="C2339" t="s">
        <v>21839</v>
      </c>
      <c r="D2339" t="s">
        <v>2708</v>
      </c>
      <c r="E2339" t="s">
        <v>2708</v>
      </c>
      <c r="F2339" t="s">
        <v>167</v>
      </c>
      <c r="G2339" t="s">
        <v>18236</v>
      </c>
    </row>
    <row r="2340" spans="1:7" x14ac:dyDescent="0.25">
      <c r="A2340">
        <v>103934468</v>
      </c>
      <c r="B2340" t="s">
        <v>24093</v>
      </c>
      <c r="C2340" t="s">
        <v>21839</v>
      </c>
      <c r="D2340" t="s">
        <v>2708</v>
      </c>
      <c r="E2340" t="s">
        <v>2708</v>
      </c>
      <c r="F2340" t="s">
        <v>167</v>
      </c>
      <c r="G2340" t="s">
        <v>18236</v>
      </c>
    </row>
    <row r="2341" spans="1:7" x14ac:dyDescent="0.25">
      <c r="A2341">
        <v>103934470</v>
      </c>
      <c r="B2341" t="s">
        <v>24094</v>
      </c>
      <c r="C2341" t="s">
        <v>21839</v>
      </c>
      <c r="D2341" t="s">
        <v>2708</v>
      </c>
      <c r="E2341" t="s">
        <v>2708</v>
      </c>
      <c r="F2341" t="s">
        <v>167</v>
      </c>
      <c r="G2341" t="s">
        <v>18236</v>
      </c>
    </row>
    <row r="2342" spans="1:7" x14ac:dyDescent="0.25">
      <c r="A2342">
        <v>103934472</v>
      </c>
      <c r="B2342" t="s">
        <v>24095</v>
      </c>
      <c r="C2342" t="s">
        <v>21839</v>
      </c>
      <c r="D2342" t="s">
        <v>2708</v>
      </c>
      <c r="E2342" t="s">
        <v>2708</v>
      </c>
      <c r="F2342" t="s">
        <v>167</v>
      </c>
      <c r="G2342" t="s">
        <v>18236</v>
      </c>
    </row>
    <row r="2343" spans="1:7" x14ac:dyDescent="0.25">
      <c r="A2343">
        <v>103934678</v>
      </c>
      <c r="B2343" t="s">
        <v>24096</v>
      </c>
      <c r="C2343" t="s">
        <v>21839</v>
      </c>
      <c r="D2343" t="s">
        <v>2708</v>
      </c>
      <c r="E2343" t="s">
        <v>2708</v>
      </c>
      <c r="F2343" t="s">
        <v>167</v>
      </c>
      <c r="G2343" t="s">
        <v>18236</v>
      </c>
    </row>
    <row r="2344" spans="1:7" x14ac:dyDescent="0.25">
      <c r="A2344">
        <v>103934680</v>
      </c>
      <c r="B2344" t="s">
        <v>24097</v>
      </c>
      <c r="C2344" t="s">
        <v>21839</v>
      </c>
      <c r="D2344" t="s">
        <v>2708</v>
      </c>
      <c r="E2344" t="s">
        <v>2708</v>
      </c>
      <c r="F2344" t="s">
        <v>167</v>
      </c>
      <c r="G2344" t="s">
        <v>18236</v>
      </c>
    </row>
    <row r="2345" spans="1:7" x14ac:dyDescent="0.25">
      <c r="A2345">
        <v>103934682</v>
      </c>
      <c r="B2345" t="s">
        <v>24098</v>
      </c>
      <c r="C2345" t="s">
        <v>21839</v>
      </c>
      <c r="D2345" t="s">
        <v>2708</v>
      </c>
      <c r="E2345" t="s">
        <v>2708</v>
      </c>
      <c r="F2345" t="s">
        <v>167</v>
      </c>
      <c r="G2345" t="s">
        <v>18236</v>
      </c>
    </row>
    <row r="2346" spans="1:7" x14ac:dyDescent="0.25">
      <c r="A2346">
        <v>103934684</v>
      </c>
      <c r="B2346" t="s">
        <v>24099</v>
      </c>
      <c r="C2346" t="s">
        <v>21839</v>
      </c>
      <c r="D2346" t="s">
        <v>2708</v>
      </c>
      <c r="E2346" t="s">
        <v>2708</v>
      </c>
      <c r="F2346" t="s">
        <v>167</v>
      </c>
      <c r="G2346" t="s">
        <v>18236</v>
      </c>
    </row>
    <row r="2347" spans="1:7" x14ac:dyDescent="0.25">
      <c r="A2347">
        <v>103934686</v>
      </c>
      <c r="B2347" t="s">
        <v>24100</v>
      </c>
      <c r="C2347" t="s">
        <v>21839</v>
      </c>
      <c r="D2347" t="s">
        <v>2708</v>
      </c>
      <c r="E2347" t="s">
        <v>2708</v>
      </c>
      <c r="F2347" t="s">
        <v>167</v>
      </c>
      <c r="G2347" t="s">
        <v>18236</v>
      </c>
    </row>
    <row r="2348" spans="1:7" x14ac:dyDescent="0.25">
      <c r="A2348">
        <v>103934688</v>
      </c>
      <c r="B2348" t="s">
        <v>24101</v>
      </c>
      <c r="C2348" t="s">
        <v>21839</v>
      </c>
      <c r="D2348" t="s">
        <v>2708</v>
      </c>
      <c r="E2348" t="s">
        <v>2708</v>
      </c>
      <c r="F2348" t="s">
        <v>167</v>
      </c>
      <c r="G2348" t="s">
        <v>18236</v>
      </c>
    </row>
    <row r="2349" spans="1:7" x14ac:dyDescent="0.25">
      <c r="A2349">
        <v>103934690</v>
      </c>
      <c r="B2349" t="s">
        <v>24102</v>
      </c>
      <c r="C2349" t="s">
        <v>21839</v>
      </c>
      <c r="D2349" t="s">
        <v>2708</v>
      </c>
      <c r="E2349" t="s">
        <v>2708</v>
      </c>
      <c r="F2349" t="s">
        <v>167</v>
      </c>
      <c r="G2349" t="s">
        <v>18236</v>
      </c>
    </row>
    <row r="2350" spans="1:7" x14ac:dyDescent="0.25">
      <c r="A2350">
        <v>103934738</v>
      </c>
      <c r="B2350" t="s">
        <v>24103</v>
      </c>
      <c r="C2350" t="s">
        <v>21839</v>
      </c>
      <c r="D2350" t="s">
        <v>2708</v>
      </c>
      <c r="E2350" t="s">
        <v>2708</v>
      </c>
      <c r="F2350" t="s">
        <v>167</v>
      </c>
      <c r="G2350" t="s">
        <v>18236</v>
      </c>
    </row>
    <row r="2351" spans="1:7" x14ac:dyDescent="0.25">
      <c r="A2351">
        <v>103934740</v>
      </c>
      <c r="B2351" t="s">
        <v>24104</v>
      </c>
      <c r="C2351" t="s">
        <v>21839</v>
      </c>
      <c r="D2351" t="s">
        <v>2708</v>
      </c>
      <c r="E2351" t="s">
        <v>2708</v>
      </c>
      <c r="F2351" t="s">
        <v>167</v>
      </c>
      <c r="G2351" t="s">
        <v>18236</v>
      </c>
    </row>
    <row r="2352" spans="1:7" x14ac:dyDescent="0.25">
      <c r="A2352">
        <v>103934742</v>
      </c>
      <c r="B2352" t="s">
        <v>24105</v>
      </c>
      <c r="C2352" t="s">
        <v>21839</v>
      </c>
      <c r="D2352" t="s">
        <v>2708</v>
      </c>
      <c r="E2352" t="s">
        <v>2708</v>
      </c>
      <c r="F2352" t="s">
        <v>167</v>
      </c>
      <c r="G2352" t="s">
        <v>18236</v>
      </c>
    </row>
    <row r="2353" spans="1:7" x14ac:dyDescent="0.25">
      <c r="A2353">
        <v>103934744</v>
      </c>
      <c r="B2353" t="s">
        <v>24106</v>
      </c>
      <c r="C2353" t="s">
        <v>21839</v>
      </c>
      <c r="D2353" t="s">
        <v>2708</v>
      </c>
      <c r="E2353" t="s">
        <v>2708</v>
      </c>
      <c r="F2353" t="s">
        <v>167</v>
      </c>
      <c r="G2353" t="s">
        <v>18236</v>
      </c>
    </row>
    <row r="2354" spans="1:7" x14ac:dyDescent="0.25">
      <c r="A2354">
        <v>103934746</v>
      </c>
      <c r="B2354" t="s">
        <v>24107</v>
      </c>
      <c r="C2354" t="s">
        <v>21839</v>
      </c>
      <c r="D2354" t="s">
        <v>2708</v>
      </c>
      <c r="E2354" t="s">
        <v>2708</v>
      </c>
      <c r="F2354" t="s">
        <v>167</v>
      </c>
      <c r="G2354" t="s">
        <v>18236</v>
      </c>
    </row>
    <row r="2355" spans="1:7" x14ac:dyDescent="0.25">
      <c r="A2355">
        <v>103934748</v>
      </c>
      <c r="B2355" t="s">
        <v>24108</v>
      </c>
      <c r="C2355" t="s">
        <v>21839</v>
      </c>
      <c r="D2355" t="s">
        <v>2708</v>
      </c>
      <c r="E2355" t="s">
        <v>2708</v>
      </c>
      <c r="F2355" t="s">
        <v>167</v>
      </c>
      <c r="G2355" t="s">
        <v>18236</v>
      </c>
    </row>
    <row r="2356" spans="1:7" x14ac:dyDescent="0.25">
      <c r="A2356">
        <v>103934750</v>
      </c>
      <c r="B2356" t="s">
        <v>24109</v>
      </c>
      <c r="C2356" t="s">
        <v>21839</v>
      </c>
      <c r="D2356" t="s">
        <v>2708</v>
      </c>
      <c r="E2356" t="s">
        <v>2708</v>
      </c>
      <c r="F2356" t="s">
        <v>167</v>
      </c>
      <c r="G2356" t="s">
        <v>18236</v>
      </c>
    </row>
    <row r="2357" spans="1:7" x14ac:dyDescent="0.25">
      <c r="A2357">
        <v>103934964</v>
      </c>
      <c r="B2357" t="s">
        <v>24110</v>
      </c>
      <c r="C2357" t="s">
        <v>21839</v>
      </c>
      <c r="D2357" t="s">
        <v>2708</v>
      </c>
      <c r="E2357" t="s">
        <v>2708</v>
      </c>
      <c r="F2357" t="s">
        <v>167</v>
      </c>
      <c r="G2357" t="s">
        <v>18236</v>
      </c>
    </row>
    <row r="2358" spans="1:7" x14ac:dyDescent="0.25">
      <c r="A2358">
        <v>103934966</v>
      </c>
      <c r="B2358" t="s">
        <v>24111</v>
      </c>
      <c r="C2358" t="s">
        <v>21839</v>
      </c>
      <c r="D2358" t="s">
        <v>2708</v>
      </c>
      <c r="E2358" t="s">
        <v>2708</v>
      </c>
      <c r="F2358" t="s">
        <v>167</v>
      </c>
      <c r="G2358" t="s">
        <v>18236</v>
      </c>
    </row>
    <row r="2359" spans="1:7" x14ac:dyDescent="0.25">
      <c r="A2359">
        <v>103934968</v>
      </c>
      <c r="B2359" t="s">
        <v>24112</v>
      </c>
      <c r="C2359" t="s">
        <v>21839</v>
      </c>
      <c r="D2359" t="s">
        <v>2708</v>
      </c>
      <c r="E2359" t="s">
        <v>2708</v>
      </c>
      <c r="F2359" t="s">
        <v>167</v>
      </c>
      <c r="G2359" t="s">
        <v>18236</v>
      </c>
    </row>
    <row r="2360" spans="1:7" x14ac:dyDescent="0.25">
      <c r="A2360">
        <v>103934970</v>
      </c>
      <c r="B2360" t="s">
        <v>24113</v>
      </c>
      <c r="C2360" t="s">
        <v>21839</v>
      </c>
      <c r="D2360" t="s">
        <v>2708</v>
      </c>
      <c r="E2360" t="s">
        <v>2708</v>
      </c>
      <c r="F2360" t="s">
        <v>167</v>
      </c>
      <c r="G2360" t="s">
        <v>18236</v>
      </c>
    </row>
    <row r="2361" spans="1:7" x14ac:dyDescent="0.25">
      <c r="A2361">
        <v>103934972</v>
      </c>
      <c r="B2361" t="s">
        <v>24114</v>
      </c>
      <c r="C2361" t="s">
        <v>21839</v>
      </c>
      <c r="D2361" t="s">
        <v>2708</v>
      </c>
      <c r="E2361" t="s">
        <v>2708</v>
      </c>
      <c r="F2361" t="s">
        <v>167</v>
      </c>
      <c r="G2361" t="s">
        <v>18236</v>
      </c>
    </row>
    <row r="2362" spans="1:7" x14ac:dyDescent="0.25">
      <c r="A2362">
        <v>103934974</v>
      </c>
      <c r="B2362" t="s">
        <v>24115</v>
      </c>
      <c r="C2362" t="s">
        <v>21839</v>
      </c>
      <c r="D2362" t="s">
        <v>2708</v>
      </c>
      <c r="E2362" t="s">
        <v>2708</v>
      </c>
      <c r="F2362" t="s">
        <v>167</v>
      </c>
      <c r="G2362" t="s">
        <v>18236</v>
      </c>
    </row>
    <row r="2363" spans="1:7" x14ac:dyDescent="0.25">
      <c r="A2363">
        <v>103934962</v>
      </c>
      <c r="B2363" t="s">
        <v>24116</v>
      </c>
      <c r="C2363" t="s">
        <v>21839</v>
      </c>
      <c r="D2363" t="s">
        <v>2708</v>
      </c>
      <c r="E2363" t="s">
        <v>2708</v>
      </c>
      <c r="F2363" t="s">
        <v>167</v>
      </c>
      <c r="G2363" t="s">
        <v>18236</v>
      </c>
    </row>
    <row r="2364" spans="1:7" x14ac:dyDescent="0.25">
      <c r="A2364">
        <v>103935186</v>
      </c>
      <c r="B2364" t="s">
        <v>24117</v>
      </c>
      <c r="C2364" t="s">
        <v>21839</v>
      </c>
      <c r="D2364" t="s">
        <v>2708</v>
      </c>
      <c r="E2364" t="s">
        <v>2708</v>
      </c>
      <c r="F2364" t="s">
        <v>167</v>
      </c>
      <c r="G2364" t="s">
        <v>18236</v>
      </c>
    </row>
    <row r="2365" spans="1:7" x14ac:dyDescent="0.25">
      <c r="A2365">
        <v>103935188</v>
      </c>
      <c r="B2365" t="s">
        <v>24118</v>
      </c>
      <c r="C2365" t="s">
        <v>21839</v>
      </c>
      <c r="D2365" t="s">
        <v>2708</v>
      </c>
      <c r="E2365" t="s">
        <v>2708</v>
      </c>
      <c r="F2365" t="s">
        <v>167</v>
      </c>
      <c r="G2365" t="s">
        <v>18236</v>
      </c>
    </row>
    <row r="2366" spans="1:7" x14ac:dyDescent="0.25">
      <c r="A2366">
        <v>103935190</v>
      </c>
      <c r="B2366" t="s">
        <v>24119</v>
      </c>
      <c r="C2366" t="s">
        <v>21839</v>
      </c>
      <c r="D2366" t="s">
        <v>2708</v>
      </c>
      <c r="E2366" t="s">
        <v>2708</v>
      </c>
      <c r="F2366" t="s">
        <v>167</v>
      </c>
      <c r="G2366" t="s">
        <v>18236</v>
      </c>
    </row>
    <row r="2367" spans="1:7" x14ac:dyDescent="0.25">
      <c r="A2367">
        <v>103935192</v>
      </c>
      <c r="B2367" t="s">
        <v>24120</v>
      </c>
      <c r="C2367" t="s">
        <v>21839</v>
      </c>
      <c r="D2367" t="s">
        <v>2708</v>
      </c>
      <c r="E2367" t="s">
        <v>2708</v>
      </c>
      <c r="F2367" t="s">
        <v>167</v>
      </c>
      <c r="G2367" t="s">
        <v>18236</v>
      </c>
    </row>
    <row r="2368" spans="1:7" x14ac:dyDescent="0.25">
      <c r="A2368">
        <v>103935194</v>
      </c>
      <c r="B2368" t="s">
        <v>24121</v>
      </c>
      <c r="C2368" t="s">
        <v>21839</v>
      </c>
      <c r="D2368" t="s">
        <v>2708</v>
      </c>
      <c r="E2368" t="s">
        <v>2708</v>
      </c>
      <c r="F2368" t="s">
        <v>167</v>
      </c>
      <c r="G2368" t="s">
        <v>18236</v>
      </c>
    </row>
    <row r="2369" spans="1:7" x14ac:dyDescent="0.25">
      <c r="A2369">
        <v>103935196</v>
      </c>
      <c r="B2369" t="s">
        <v>24122</v>
      </c>
      <c r="C2369" t="s">
        <v>21839</v>
      </c>
      <c r="D2369" t="s">
        <v>2708</v>
      </c>
      <c r="E2369" t="s">
        <v>2708</v>
      </c>
      <c r="F2369" t="s">
        <v>167</v>
      </c>
      <c r="G2369" t="s">
        <v>18236</v>
      </c>
    </row>
    <row r="2370" spans="1:7" x14ac:dyDescent="0.25">
      <c r="A2370">
        <v>103935198</v>
      </c>
      <c r="B2370" t="s">
        <v>24123</v>
      </c>
      <c r="C2370" t="s">
        <v>21839</v>
      </c>
      <c r="D2370" t="s">
        <v>2708</v>
      </c>
      <c r="E2370" t="s">
        <v>2708</v>
      </c>
      <c r="F2370" t="s">
        <v>167</v>
      </c>
      <c r="G2370" t="s">
        <v>18236</v>
      </c>
    </row>
    <row r="2371" spans="1:7" x14ac:dyDescent="0.25">
      <c r="A2371">
        <v>103935410</v>
      </c>
      <c r="B2371" t="s">
        <v>24124</v>
      </c>
      <c r="C2371" t="s">
        <v>21839</v>
      </c>
      <c r="D2371" t="s">
        <v>2708</v>
      </c>
      <c r="E2371" t="s">
        <v>2708</v>
      </c>
      <c r="F2371" t="s">
        <v>167</v>
      </c>
      <c r="G2371" t="s">
        <v>18236</v>
      </c>
    </row>
    <row r="2372" spans="1:7" x14ac:dyDescent="0.25">
      <c r="A2372">
        <v>103935412</v>
      </c>
      <c r="B2372" t="s">
        <v>24125</v>
      </c>
      <c r="C2372" t="s">
        <v>21839</v>
      </c>
      <c r="D2372" t="s">
        <v>2708</v>
      </c>
      <c r="E2372" t="s">
        <v>2708</v>
      </c>
      <c r="F2372" t="s">
        <v>167</v>
      </c>
      <c r="G2372" t="s">
        <v>18236</v>
      </c>
    </row>
    <row r="2373" spans="1:7" x14ac:dyDescent="0.25">
      <c r="A2373">
        <v>103935414</v>
      </c>
      <c r="B2373" t="s">
        <v>24126</v>
      </c>
      <c r="C2373" t="s">
        <v>21839</v>
      </c>
      <c r="D2373" t="s">
        <v>2708</v>
      </c>
      <c r="E2373" t="s">
        <v>2708</v>
      </c>
      <c r="F2373" t="s">
        <v>167</v>
      </c>
      <c r="G2373" t="s">
        <v>18236</v>
      </c>
    </row>
    <row r="2374" spans="1:7" x14ac:dyDescent="0.25">
      <c r="A2374">
        <v>103935416</v>
      </c>
      <c r="B2374" t="s">
        <v>24127</v>
      </c>
      <c r="C2374" t="s">
        <v>21839</v>
      </c>
      <c r="D2374" t="s">
        <v>2708</v>
      </c>
      <c r="E2374" t="s">
        <v>2708</v>
      </c>
      <c r="F2374" t="s">
        <v>167</v>
      </c>
      <c r="G2374" t="s">
        <v>18236</v>
      </c>
    </row>
    <row r="2375" spans="1:7" x14ac:dyDescent="0.25">
      <c r="A2375">
        <v>103935418</v>
      </c>
      <c r="B2375" t="s">
        <v>24128</v>
      </c>
      <c r="C2375" t="s">
        <v>21839</v>
      </c>
      <c r="D2375" t="s">
        <v>2708</v>
      </c>
      <c r="E2375" t="s">
        <v>2708</v>
      </c>
      <c r="F2375" t="s">
        <v>167</v>
      </c>
      <c r="G2375" t="s">
        <v>18236</v>
      </c>
    </row>
    <row r="2376" spans="1:7" x14ac:dyDescent="0.25">
      <c r="A2376">
        <v>103935420</v>
      </c>
      <c r="B2376" t="s">
        <v>24129</v>
      </c>
      <c r="C2376" t="s">
        <v>21839</v>
      </c>
      <c r="D2376" t="s">
        <v>2708</v>
      </c>
      <c r="E2376" t="s">
        <v>2708</v>
      </c>
      <c r="F2376" t="s">
        <v>167</v>
      </c>
      <c r="G2376" t="s">
        <v>18236</v>
      </c>
    </row>
    <row r="2377" spans="1:7" x14ac:dyDescent="0.25">
      <c r="A2377">
        <v>103935422</v>
      </c>
      <c r="B2377" t="s">
        <v>24130</v>
      </c>
      <c r="C2377" t="s">
        <v>21839</v>
      </c>
      <c r="D2377" t="s">
        <v>2708</v>
      </c>
      <c r="E2377" t="s">
        <v>2708</v>
      </c>
      <c r="F2377" t="s">
        <v>167</v>
      </c>
      <c r="G2377" t="s">
        <v>18236</v>
      </c>
    </row>
    <row r="2378" spans="1:7" x14ac:dyDescent="0.25">
      <c r="A2378">
        <v>103935634</v>
      </c>
      <c r="B2378" t="s">
        <v>24131</v>
      </c>
      <c r="C2378" t="s">
        <v>21839</v>
      </c>
      <c r="D2378" t="s">
        <v>2708</v>
      </c>
      <c r="E2378" t="s">
        <v>2708</v>
      </c>
      <c r="F2378" t="s">
        <v>167</v>
      </c>
      <c r="G2378" t="s">
        <v>18236</v>
      </c>
    </row>
    <row r="2379" spans="1:7" x14ac:dyDescent="0.25">
      <c r="A2379">
        <v>103935636</v>
      </c>
      <c r="B2379" t="s">
        <v>24132</v>
      </c>
      <c r="C2379" t="s">
        <v>21839</v>
      </c>
      <c r="D2379" t="s">
        <v>2708</v>
      </c>
      <c r="E2379" t="s">
        <v>2708</v>
      </c>
      <c r="F2379" t="s">
        <v>167</v>
      </c>
      <c r="G2379" t="s">
        <v>18236</v>
      </c>
    </row>
    <row r="2380" spans="1:7" x14ac:dyDescent="0.25">
      <c r="A2380">
        <v>103935638</v>
      </c>
      <c r="B2380" t="s">
        <v>24133</v>
      </c>
      <c r="C2380" t="s">
        <v>21839</v>
      </c>
      <c r="D2380" t="s">
        <v>2708</v>
      </c>
      <c r="E2380" t="s">
        <v>2708</v>
      </c>
      <c r="F2380" t="s">
        <v>167</v>
      </c>
      <c r="G2380" t="s">
        <v>18236</v>
      </c>
    </row>
    <row r="2381" spans="1:7" x14ac:dyDescent="0.25">
      <c r="A2381">
        <v>103935640</v>
      </c>
      <c r="B2381" t="s">
        <v>24134</v>
      </c>
      <c r="C2381" t="s">
        <v>21839</v>
      </c>
      <c r="D2381" t="s">
        <v>2708</v>
      </c>
      <c r="E2381" t="s">
        <v>2708</v>
      </c>
      <c r="F2381" t="s">
        <v>167</v>
      </c>
      <c r="G2381" t="s">
        <v>18236</v>
      </c>
    </row>
    <row r="2382" spans="1:7" x14ac:dyDescent="0.25">
      <c r="A2382">
        <v>103935642</v>
      </c>
      <c r="B2382" t="s">
        <v>24135</v>
      </c>
      <c r="C2382" t="s">
        <v>21839</v>
      </c>
      <c r="D2382" t="s">
        <v>2708</v>
      </c>
      <c r="E2382" t="s">
        <v>2708</v>
      </c>
      <c r="F2382" t="s">
        <v>167</v>
      </c>
      <c r="G2382" t="s">
        <v>18236</v>
      </c>
    </row>
    <row r="2383" spans="1:7" x14ac:dyDescent="0.25">
      <c r="A2383">
        <v>103935644</v>
      </c>
      <c r="B2383" t="s">
        <v>24136</v>
      </c>
      <c r="C2383" t="s">
        <v>21839</v>
      </c>
      <c r="D2383" t="s">
        <v>2708</v>
      </c>
      <c r="E2383" t="s">
        <v>2708</v>
      </c>
      <c r="F2383" t="s">
        <v>167</v>
      </c>
      <c r="G2383" t="s">
        <v>18236</v>
      </c>
    </row>
    <row r="2384" spans="1:7" x14ac:dyDescent="0.25">
      <c r="A2384">
        <v>103935646</v>
      </c>
      <c r="B2384" t="s">
        <v>24137</v>
      </c>
      <c r="C2384" t="s">
        <v>21839</v>
      </c>
      <c r="D2384" t="s">
        <v>2708</v>
      </c>
      <c r="E2384" t="s">
        <v>2708</v>
      </c>
      <c r="F2384" t="s">
        <v>167</v>
      </c>
      <c r="G2384" t="s">
        <v>18236</v>
      </c>
    </row>
    <row r="2385" spans="1:7" x14ac:dyDescent="0.25">
      <c r="A2385">
        <v>103935858</v>
      </c>
      <c r="B2385" t="s">
        <v>24138</v>
      </c>
      <c r="C2385" t="s">
        <v>21839</v>
      </c>
      <c r="D2385" t="s">
        <v>2708</v>
      </c>
      <c r="E2385" t="s">
        <v>2708</v>
      </c>
      <c r="F2385" t="s">
        <v>167</v>
      </c>
      <c r="G2385" t="s">
        <v>18236</v>
      </c>
    </row>
    <row r="2386" spans="1:7" x14ac:dyDescent="0.25">
      <c r="A2386">
        <v>103935860</v>
      </c>
      <c r="B2386" t="s">
        <v>24139</v>
      </c>
      <c r="C2386" t="s">
        <v>21839</v>
      </c>
      <c r="D2386" t="s">
        <v>2708</v>
      </c>
      <c r="E2386" t="s">
        <v>2708</v>
      </c>
      <c r="F2386" t="s">
        <v>167</v>
      </c>
      <c r="G2386" t="s">
        <v>18236</v>
      </c>
    </row>
    <row r="2387" spans="1:7" x14ac:dyDescent="0.25">
      <c r="A2387">
        <v>103935862</v>
      </c>
      <c r="B2387" t="s">
        <v>24140</v>
      </c>
      <c r="C2387" t="s">
        <v>21839</v>
      </c>
      <c r="D2387" t="s">
        <v>2708</v>
      </c>
      <c r="E2387" t="s">
        <v>2708</v>
      </c>
      <c r="F2387" t="s">
        <v>167</v>
      </c>
      <c r="G2387" t="s">
        <v>18236</v>
      </c>
    </row>
    <row r="2388" spans="1:7" x14ac:dyDescent="0.25">
      <c r="A2388">
        <v>103935864</v>
      </c>
      <c r="B2388" t="s">
        <v>24141</v>
      </c>
      <c r="C2388" t="s">
        <v>21839</v>
      </c>
      <c r="D2388" t="s">
        <v>2708</v>
      </c>
      <c r="E2388" t="s">
        <v>2708</v>
      </c>
      <c r="F2388" t="s">
        <v>167</v>
      </c>
      <c r="G2388" t="s">
        <v>18236</v>
      </c>
    </row>
    <row r="2389" spans="1:7" x14ac:dyDescent="0.25">
      <c r="A2389">
        <v>103935866</v>
      </c>
      <c r="B2389" t="s">
        <v>24142</v>
      </c>
      <c r="C2389" t="s">
        <v>21839</v>
      </c>
      <c r="D2389" t="s">
        <v>2708</v>
      </c>
      <c r="E2389" t="s">
        <v>2708</v>
      </c>
      <c r="F2389" t="s">
        <v>167</v>
      </c>
      <c r="G2389" t="s">
        <v>18236</v>
      </c>
    </row>
    <row r="2390" spans="1:7" x14ac:dyDescent="0.25">
      <c r="A2390">
        <v>103935868</v>
      </c>
      <c r="B2390" t="s">
        <v>24143</v>
      </c>
      <c r="C2390" t="s">
        <v>21839</v>
      </c>
      <c r="D2390" t="s">
        <v>2708</v>
      </c>
      <c r="E2390" t="s">
        <v>2708</v>
      </c>
      <c r="F2390" t="s">
        <v>167</v>
      </c>
      <c r="G2390" t="s">
        <v>18236</v>
      </c>
    </row>
    <row r="2391" spans="1:7" x14ac:dyDescent="0.25">
      <c r="A2391">
        <v>103935870</v>
      </c>
      <c r="B2391" t="s">
        <v>24144</v>
      </c>
      <c r="C2391" t="s">
        <v>21839</v>
      </c>
      <c r="D2391" t="s">
        <v>2708</v>
      </c>
      <c r="E2391" t="s">
        <v>2708</v>
      </c>
      <c r="F2391" t="s">
        <v>167</v>
      </c>
      <c r="G2391" t="s">
        <v>18236</v>
      </c>
    </row>
    <row r="2392" spans="1:7" x14ac:dyDescent="0.25">
      <c r="A2392">
        <v>103936082</v>
      </c>
      <c r="B2392" t="s">
        <v>24145</v>
      </c>
      <c r="C2392" t="s">
        <v>21839</v>
      </c>
      <c r="D2392" t="s">
        <v>2708</v>
      </c>
      <c r="E2392" t="s">
        <v>2708</v>
      </c>
      <c r="F2392" t="s">
        <v>167</v>
      </c>
      <c r="G2392" t="s">
        <v>18236</v>
      </c>
    </row>
    <row r="2393" spans="1:7" x14ac:dyDescent="0.25">
      <c r="A2393">
        <v>103936084</v>
      </c>
      <c r="B2393" t="s">
        <v>24146</v>
      </c>
      <c r="C2393" t="s">
        <v>21839</v>
      </c>
      <c r="D2393" t="s">
        <v>2708</v>
      </c>
      <c r="E2393" t="s">
        <v>2708</v>
      </c>
      <c r="F2393" t="s">
        <v>167</v>
      </c>
      <c r="G2393" t="s">
        <v>18236</v>
      </c>
    </row>
    <row r="2394" spans="1:7" x14ac:dyDescent="0.25">
      <c r="A2394">
        <v>103936086</v>
      </c>
      <c r="B2394" t="s">
        <v>24147</v>
      </c>
      <c r="C2394" t="s">
        <v>21839</v>
      </c>
      <c r="D2394" t="s">
        <v>2708</v>
      </c>
      <c r="E2394" t="s">
        <v>2708</v>
      </c>
      <c r="F2394" t="s">
        <v>167</v>
      </c>
      <c r="G2394" t="s">
        <v>18236</v>
      </c>
    </row>
    <row r="2395" spans="1:7" x14ac:dyDescent="0.25">
      <c r="A2395">
        <v>103936088</v>
      </c>
      <c r="B2395" t="s">
        <v>24148</v>
      </c>
      <c r="C2395" t="s">
        <v>21839</v>
      </c>
      <c r="D2395" t="s">
        <v>2708</v>
      </c>
      <c r="E2395" t="s">
        <v>2708</v>
      </c>
      <c r="F2395" t="s">
        <v>167</v>
      </c>
      <c r="G2395" t="s">
        <v>18236</v>
      </c>
    </row>
    <row r="2396" spans="1:7" x14ac:dyDescent="0.25">
      <c r="A2396">
        <v>103936090</v>
      </c>
      <c r="B2396" t="s">
        <v>24149</v>
      </c>
      <c r="C2396" t="s">
        <v>21839</v>
      </c>
      <c r="D2396" t="s">
        <v>2708</v>
      </c>
      <c r="E2396" t="s">
        <v>2708</v>
      </c>
      <c r="F2396" t="s">
        <v>167</v>
      </c>
      <c r="G2396" t="s">
        <v>18236</v>
      </c>
    </row>
    <row r="2397" spans="1:7" x14ac:dyDescent="0.25">
      <c r="A2397">
        <v>103936092</v>
      </c>
      <c r="B2397" t="s">
        <v>24150</v>
      </c>
      <c r="C2397" t="s">
        <v>21839</v>
      </c>
      <c r="D2397" t="s">
        <v>2708</v>
      </c>
      <c r="E2397" t="s">
        <v>2708</v>
      </c>
      <c r="F2397" t="s">
        <v>167</v>
      </c>
      <c r="G2397" t="s">
        <v>18236</v>
      </c>
    </row>
    <row r="2398" spans="1:7" x14ac:dyDescent="0.25">
      <c r="A2398">
        <v>103936094</v>
      </c>
      <c r="B2398" t="s">
        <v>24151</v>
      </c>
      <c r="C2398" t="s">
        <v>21839</v>
      </c>
      <c r="D2398" t="s">
        <v>2708</v>
      </c>
      <c r="E2398" t="s">
        <v>2708</v>
      </c>
      <c r="F2398" t="s">
        <v>167</v>
      </c>
      <c r="G2398" t="s">
        <v>18236</v>
      </c>
    </row>
    <row r="2399" spans="1:7" x14ac:dyDescent="0.25">
      <c r="A2399">
        <v>103936320</v>
      </c>
      <c r="B2399" t="s">
        <v>24152</v>
      </c>
      <c r="C2399" t="s">
        <v>21839</v>
      </c>
      <c r="D2399" t="s">
        <v>2708</v>
      </c>
      <c r="E2399" t="s">
        <v>2708</v>
      </c>
      <c r="F2399" t="s">
        <v>167</v>
      </c>
      <c r="G2399" t="s">
        <v>18236</v>
      </c>
    </row>
    <row r="2400" spans="1:7" x14ac:dyDescent="0.25">
      <c r="A2400">
        <v>103936322</v>
      </c>
      <c r="B2400" t="s">
        <v>24153</v>
      </c>
      <c r="C2400" t="s">
        <v>21839</v>
      </c>
      <c r="D2400" t="s">
        <v>2708</v>
      </c>
      <c r="E2400" t="s">
        <v>2708</v>
      </c>
      <c r="F2400" t="s">
        <v>167</v>
      </c>
      <c r="G2400" t="s">
        <v>18236</v>
      </c>
    </row>
    <row r="2401" spans="1:7" x14ac:dyDescent="0.25">
      <c r="A2401">
        <v>103936324</v>
      </c>
      <c r="B2401" t="s">
        <v>24154</v>
      </c>
      <c r="C2401" t="s">
        <v>21839</v>
      </c>
      <c r="D2401" t="s">
        <v>2708</v>
      </c>
      <c r="E2401" t="s">
        <v>2708</v>
      </c>
      <c r="F2401" t="s">
        <v>167</v>
      </c>
      <c r="G2401" t="s">
        <v>18236</v>
      </c>
    </row>
    <row r="2402" spans="1:7" x14ac:dyDescent="0.25">
      <c r="A2402">
        <v>103936326</v>
      </c>
      <c r="B2402" t="s">
        <v>24155</v>
      </c>
      <c r="C2402" t="s">
        <v>21839</v>
      </c>
      <c r="D2402" t="s">
        <v>2708</v>
      </c>
      <c r="E2402" t="s">
        <v>2708</v>
      </c>
      <c r="F2402" t="s">
        <v>167</v>
      </c>
      <c r="G2402" t="s">
        <v>18236</v>
      </c>
    </row>
    <row r="2403" spans="1:7" x14ac:dyDescent="0.25">
      <c r="A2403">
        <v>103936328</v>
      </c>
      <c r="B2403" t="s">
        <v>24156</v>
      </c>
      <c r="C2403" t="s">
        <v>21839</v>
      </c>
      <c r="D2403" t="s">
        <v>2708</v>
      </c>
      <c r="E2403" t="s">
        <v>2708</v>
      </c>
      <c r="F2403" t="s">
        <v>167</v>
      </c>
      <c r="G2403" t="s">
        <v>18236</v>
      </c>
    </row>
    <row r="2404" spans="1:7" x14ac:dyDescent="0.25">
      <c r="A2404">
        <v>103936330</v>
      </c>
      <c r="B2404" t="s">
        <v>24157</v>
      </c>
      <c r="C2404" t="s">
        <v>21839</v>
      </c>
      <c r="D2404" t="s">
        <v>2708</v>
      </c>
      <c r="E2404" t="s">
        <v>2708</v>
      </c>
      <c r="F2404" t="s">
        <v>167</v>
      </c>
      <c r="G2404" t="s">
        <v>18236</v>
      </c>
    </row>
    <row r="2405" spans="1:7" x14ac:dyDescent="0.25">
      <c r="A2405">
        <v>103936332</v>
      </c>
      <c r="B2405" t="s">
        <v>24158</v>
      </c>
      <c r="C2405" t="s">
        <v>21839</v>
      </c>
      <c r="D2405" t="s">
        <v>2708</v>
      </c>
      <c r="E2405" t="s">
        <v>2708</v>
      </c>
      <c r="F2405" t="s">
        <v>167</v>
      </c>
      <c r="G2405" t="s">
        <v>18236</v>
      </c>
    </row>
    <row r="2406" spans="1:7" x14ac:dyDescent="0.25">
      <c r="A2406">
        <v>103936544</v>
      </c>
      <c r="B2406" t="s">
        <v>24159</v>
      </c>
      <c r="C2406" t="s">
        <v>21839</v>
      </c>
      <c r="D2406" t="s">
        <v>2708</v>
      </c>
      <c r="E2406" t="s">
        <v>2708</v>
      </c>
      <c r="F2406" t="s">
        <v>167</v>
      </c>
      <c r="G2406" t="s">
        <v>18236</v>
      </c>
    </row>
    <row r="2407" spans="1:7" x14ac:dyDescent="0.25">
      <c r="A2407">
        <v>103936546</v>
      </c>
      <c r="B2407" t="s">
        <v>24160</v>
      </c>
      <c r="C2407" t="s">
        <v>21839</v>
      </c>
      <c r="D2407" t="s">
        <v>2708</v>
      </c>
      <c r="E2407" t="s">
        <v>2708</v>
      </c>
      <c r="F2407" t="s">
        <v>167</v>
      </c>
      <c r="G2407" t="s">
        <v>18236</v>
      </c>
    </row>
    <row r="2408" spans="1:7" x14ac:dyDescent="0.25">
      <c r="A2408">
        <v>103936548</v>
      </c>
      <c r="B2408" t="s">
        <v>24161</v>
      </c>
      <c r="C2408" t="s">
        <v>21839</v>
      </c>
      <c r="D2408" t="s">
        <v>2708</v>
      </c>
      <c r="E2408" t="s">
        <v>2708</v>
      </c>
      <c r="F2408" t="s">
        <v>167</v>
      </c>
      <c r="G2408" t="s">
        <v>18236</v>
      </c>
    </row>
    <row r="2409" spans="1:7" x14ac:dyDescent="0.25">
      <c r="A2409">
        <v>103936550</v>
      </c>
      <c r="B2409" t="s">
        <v>24162</v>
      </c>
      <c r="C2409" t="s">
        <v>21839</v>
      </c>
      <c r="D2409" t="s">
        <v>2708</v>
      </c>
      <c r="E2409" t="s">
        <v>2708</v>
      </c>
      <c r="F2409" t="s">
        <v>167</v>
      </c>
      <c r="G2409" t="s">
        <v>18236</v>
      </c>
    </row>
    <row r="2410" spans="1:7" x14ac:dyDescent="0.25">
      <c r="A2410">
        <v>103936552</v>
      </c>
      <c r="B2410" t="s">
        <v>24163</v>
      </c>
      <c r="C2410" t="s">
        <v>21839</v>
      </c>
      <c r="D2410" t="s">
        <v>2708</v>
      </c>
      <c r="E2410" t="s">
        <v>2708</v>
      </c>
      <c r="F2410" t="s">
        <v>167</v>
      </c>
      <c r="G2410" t="s">
        <v>18236</v>
      </c>
    </row>
    <row r="2411" spans="1:7" x14ac:dyDescent="0.25">
      <c r="A2411">
        <v>103936554</v>
      </c>
      <c r="B2411" t="s">
        <v>24164</v>
      </c>
      <c r="C2411" t="s">
        <v>21839</v>
      </c>
      <c r="D2411" t="s">
        <v>2708</v>
      </c>
      <c r="E2411" t="s">
        <v>2708</v>
      </c>
      <c r="F2411" t="s">
        <v>167</v>
      </c>
      <c r="G2411" t="s">
        <v>18236</v>
      </c>
    </row>
    <row r="2412" spans="1:7" x14ac:dyDescent="0.25">
      <c r="A2412">
        <v>103936556</v>
      </c>
      <c r="B2412" t="s">
        <v>24165</v>
      </c>
      <c r="C2412" t="s">
        <v>21839</v>
      </c>
      <c r="D2412" t="s">
        <v>2708</v>
      </c>
      <c r="E2412" t="s">
        <v>2708</v>
      </c>
      <c r="F2412" t="s">
        <v>167</v>
      </c>
      <c r="G2412" t="s">
        <v>18236</v>
      </c>
    </row>
    <row r="2413" spans="1:7" x14ac:dyDescent="0.25">
      <c r="A2413">
        <v>103936768</v>
      </c>
      <c r="B2413" t="s">
        <v>24166</v>
      </c>
      <c r="C2413" t="s">
        <v>21839</v>
      </c>
      <c r="D2413" t="s">
        <v>2708</v>
      </c>
      <c r="E2413" t="s">
        <v>2708</v>
      </c>
      <c r="F2413" t="s">
        <v>167</v>
      </c>
      <c r="G2413" t="s">
        <v>18236</v>
      </c>
    </row>
    <row r="2414" spans="1:7" x14ac:dyDescent="0.25">
      <c r="A2414">
        <v>103936770</v>
      </c>
      <c r="B2414" t="s">
        <v>24167</v>
      </c>
      <c r="C2414" t="s">
        <v>21839</v>
      </c>
      <c r="D2414" t="s">
        <v>2708</v>
      </c>
      <c r="E2414" t="s">
        <v>2708</v>
      </c>
      <c r="F2414" t="s">
        <v>167</v>
      </c>
      <c r="G2414" t="s">
        <v>18236</v>
      </c>
    </row>
    <row r="2415" spans="1:7" x14ac:dyDescent="0.25">
      <c r="A2415">
        <v>103936772</v>
      </c>
      <c r="B2415" t="s">
        <v>24168</v>
      </c>
      <c r="C2415" t="s">
        <v>21839</v>
      </c>
      <c r="D2415" t="s">
        <v>2708</v>
      </c>
      <c r="E2415" t="s">
        <v>2708</v>
      </c>
      <c r="F2415" t="s">
        <v>167</v>
      </c>
      <c r="G2415" t="s">
        <v>18236</v>
      </c>
    </row>
    <row r="2416" spans="1:7" x14ac:dyDescent="0.25">
      <c r="A2416">
        <v>103936774</v>
      </c>
      <c r="B2416" t="s">
        <v>24169</v>
      </c>
      <c r="C2416" t="s">
        <v>21839</v>
      </c>
      <c r="D2416" t="s">
        <v>2708</v>
      </c>
      <c r="E2416" t="s">
        <v>2708</v>
      </c>
      <c r="F2416" t="s">
        <v>167</v>
      </c>
      <c r="G2416" t="s">
        <v>18236</v>
      </c>
    </row>
    <row r="2417" spans="1:7" x14ac:dyDescent="0.25">
      <c r="A2417">
        <v>103936776</v>
      </c>
      <c r="B2417" t="s">
        <v>24170</v>
      </c>
      <c r="C2417" t="s">
        <v>21839</v>
      </c>
      <c r="D2417" t="s">
        <v>2708</v>
      </c>
      <c r="E2417" t="s">
        <v>2708</v>
      </c>
      <c r="F2417" t="s">
        <v>167</v>
      </c>
      <c r="G2417" t="s">
        <v>18236</v>
      </c>
    </row>
    <row r="2418" spans="1:7" x14ac:dyDescent="0.25">
      <c r="A2418">
        <v>103936778</v>
      </c>
      <c r="B2418" t="s">
        <v>24171</v>
      </c>
      <c r="C2418" t="s">
        <v>21839</v>
      </c>
      <c r="D2418" t="s">
        <v>2708</v>
      </c>
      <c r="E2418" t="s">
        <v>2708</v>
      </c>
      <c r="F2418" t="s">
        <v>167</v>
      </c>
      <c r="G2418" t="s">
        <v>18236</v>
      </c>
    </row>
    <row r="2419" spans="1:7" x14ac:dyDescent="0.25">
      <c r="A2419">
        <v>103936780</v>
      </c>
      <c r="B2419" t="s">
        <v>24172</v>
      </c>
      <c r="C2419" t="s">
        <v>21839</v>
      </c>
      <c r="D2419" t="s">
        <v>2708</v>
      </c>
      <c r="E2419" t="s">
        <v>2708</v>
      </c>
      <c r="F2419" t="s">
        <v>167</v>
      </c>
      <c r="G2419" t="s">
        <v>18236</v>
      </c>
    </row>
    <row r="2420" spans="1:7" x14ac:dyDescent="0.25">
      <c r="A2420">
        <v>103937056</v>
      </c>
      <c r="B2420" t="s">
        <v>24173</v>
      </c>
      <c r="C2420" t="s">
        <v>21839</v>
      </c>
      <c r="D2420" t="s">
        <v>2708</v>
      </c>
      <c r="E2420" t="s">
        <v>2708</v>
      </c>
      <c r="F2420" t="s">
        <v>167</v>
      </c>
      <c r="G2420" t="s">
        <v>18236</v>
      </c>
    </row>
    <row r="2421" spans="1:7" x14ac:dyDescent="0.25">
      <c r="A2421">
        <v>103937058</v>
      </c>
      <c r="B2421" t="s">
        <v>24174</v>
      </c>
      <c r="C2421" t="s">
        <v>21839</v>
      </c>
      <c r="D2421" t="s">
        <v>2708</v>
      </c>
      <c r="E2421" t="s">
        <v>2708</v>
      </c>
      <c r="F2421" t="s">
        <v>167</v>
      </c>
      <c r="G2421" t="s">
        <v>18236</v>
      </c>
    </row>
    <row r="2422" spans="1:7" x14ac:dyDescent="0.25">
      <c r="A2422">
        <v>103937060</v>
      </c>
      <c r="B2422" t="s">
        <v>24175</v>
      </c>
      <c r="C2422" t="s">
        <v>21839</v>
      </c>
      <c r="D2422" t="s">
        <v>2708</v>
      </c>
      <c r="E2422" t="s">
        <v>2708</v>
      </c>
      <c r="F2422" t="s">
        <v>167</v>
      </c>
      <c r="G2422" t="s">
        <v>18236</v>
      </c>
    </row>
    <row r="2423" spans="1:7" x14ac:dyDescent="0.25">
      <c r="A2423">
        <v>103937062</v>
      </c>
      <c r="B2423" t="s">
        <v>24176</v>
      </c>
      <c r="C2423" t="s">
        <v>21839</v>
      </c>
      <c r="D2423" t="s">
        <v>2708</v>
      </c>
      <c r="E2423" t="s">
        <v>2708</v>
      </c>
      <c r="F2423" t="s">
        <v>167</v>
      </c>
      <c r="G2423" t="s">
        <v>18236</v>
      </c>
    </row>
    <row r="2424" spans="1:7" x14ac:dyDescent="0.25">
      <c r="A2424">
        <v>103937064</v>
      </c>
      <c r="B2424" t="s">
        <v>24177</v>
      </c>
      <c r="C2424" t="s">
        <v>21839</v>
      </c>
      <c r="D2424" t="s">
        <v>2708</v>
      </c>
      <c r="E2424" t="s">
        <v>2708</v>
      </c>
      <c r="F2424" t="s">
        <v>167</v>
      </c>
      <c r="G2424" t="s">
        <v>18236</v>
      </c>
    </row>
    <row r="2425" spans="1:7" x14ac:dyDescent="0.25">
      <c r="A2425">
        <v>103937066</v>
      </c>
      <c r="B2425" t="s">
        <v>24178</v>
      </c>
      <c r="C2425" t="s">
        <v>21839</v>
      </c>
      <c r="D2425" t="s">
        <v>2708</v>
      </c>
      <c r="E2425" t="s">
        <v>2708</v>
      </c>
      <c r="F2425" t="s">
        <v>167</v>
      </c>
      <c r="G2425" t="s">
        <v>18236</v>
      </c>
    </row>
    <row r="2426" spans="1:7" x14ac:dyDescent="0.25">
      <c r="A2426">
        <v>103937068</v>
      </c>
      <c r="B2426" t="s">
        <v>24179</v>
      </c>
      <c r="C2426" t="s">
        <v>21839</v>
      </c>
      <c r="D2426" t="s">
        <v>2708</v>
      </c>
      <c r="E2426" t="s">
        <v>2708</v>
      </c>
      <c r="F2426" t="s">
        <v>167</v>
      </c>
      <c r="G2426" t="s">
        <v>18236</v>
      </c>
    </row>
    <row r="2427" spans="1:7" x14ac:dyDescent="0.25">
      <c r="A2427">
        <v>103937252</v>
      </c>
      <c r="B2427" t="s">
        <v>24180</v>
      </c>
      <c r="C2427" t="s">
        <v>21839</v>
      </c>
      <c r="D2427" t="s">
        <v>2708</v>
      </c>
      <c r="E2427" t="s">
        <v>2708</v>
      </c>
      <c r="F2427" t="s">
        <v>167</v>
      </c>
      <c r="G2427" t="s">
        <v>18236</v>
      </c>
    </row>
    <row r="2428" spans="1:7" x14ac:dyDescent="0.25">
      <c r="A2428">
        <v>103937460</v>
      </c>
      <c r="B2428" t="s">
        <v>24181</v>
      </c>
      <c r="C2428" t="s">
        <v>21839</v>
      </c>
      <c r="D2428" t="s">
        <v>2708</v>
      </c>
      <c r="E2428" t="s">
        <v>2708</v>
      </c>
      <c r="F2428" t="s">
        <v>167</v>
      </c>
      <c r="G2428" t="s">
        <v>18236</v>
      </c>
    </row>
    <row r="2429" spans="1:7" x14ac:dyDescent="0.25">
      <c r="A2429">
        <v>103937462</v>
      </c>
      <c r="B2429" t="s">
        <v>24182</v>
      </c>
      <c r="C2429" t="s">
        <v>21839</v>
      </c>
      <c r="D2429" t="s">
        <v>2708</v>
      </c>
      <c r="E2429" t="s">
        <v>2708</v>
      </c>
      <c r="F2429" t="s">
        <v>167</v>
      </c>
      <c r="G2429" t="s">
        <v>18236</v>
      </c>
    </row>
    <row r="2430" spans="1:7" x14ac:dyDescent="0.25">
      <c r="A2430">
        <v>103937464</v>
      </c>
      <c r="B2430" t="s">
        <v>24183</v>
      </c>
      <c r="C2430" t="s">
        <v>21839</v>
      </c>
      <c r="D2430" t="s">
        <v>2708</v>
      </c>
      <c r="E2430" t="s">
        <v>2708</v>
      </c>
      <c r="F2430" t="s">
        <v>167</v>
      </c>
      <c r="G2430" t="s">
        <v>18236</v>
      </c>
    </row>
    <row r="2431" spans="1:7" x14ac:dyDescent="0.25">
      <c r="A2431">
        <v>103937466</v>
      </c>
      <c r="B2431" t="s">
        <v>24184</v>
      </c>
      <c r="C2431" t="s">
        <v>21839</v>
      </c>
      <c r="D2431" t="s">
        <v>2708</v>
      </c>
      <c r="E2431" t="s">
        <v>2708</v>
      </c>
      <c r="F2431" t="s">
        <v>167</v>
      </c>
      <c r="G2431" t="s">
        <v>18236</v>
      </c>
    </row>
    <row r="2432" spans="1:7" x14ac:dyDescent="0.25">
      <c r="A2432">
        <v>103937468</v>
      </c>
      <c r="B2432" t="s">
        <v>24185</v>
      </c>
      <c r="C2432" t="s">
        <v>21839</v>
      </c>
      <c r="D2432" t="s">
        <v>2708</v>
      </c>
      <c r="E2432" t="s">
        <v>2708</v>
      </c>
      <c r="F2432" t="s">
        <v>167</v>
      </c>
      <c r="G2432" t="s">
        <v>18236</v>
      </c>
    </row>
    <row r="2433" spans="1:7" x14ac:dyDescent="0.25">
      <c r="A2433">
        <v>103937470</v>
      </c>
      <c r="B2433" t="s">
        <v>24186</v>
      </c>
      <c r="C2433" t="s">
        <v>21839</v>
      </c>
      <c r="D2433" t="s">
        <v>2708</v>
      </c>
      <c r="E2433" t="s">
        <v>2708</v>
      </c>
      <c r="F2433" t="s">
        <v>167</v>
      </c>
      <c r="G2433" t="s">
        <v>18236</v>
      </c>
    </row>
    <row r="2434" spans="1:7" x14ac:dyDescent="0.25">
      <c r="A2434">
        <v>103937472</v>
      </c>
      <c r="B2434" t="s">
        <v>24187</v>
      </c>
      <c r="C2434" t="s">
        <v>21839</v>
      </c>
      <c r="D2434" t="s">
        <v>2708</v>
      </c>
      <c r="E2434" t="s">
        <v>2708</v>
      </c>
      <c r="F2434" t="s">
        <v>167</v>
      </c>
      <c r="G2434" t="s">
        <v>18236</v>
      </c>
    </row>
    <row r="2435" spans="1:7" x14ac:dyDescent="0.25">
      <c r="A2435">
        <v>103937684</v>
      </c>
      <c r="B2435" t="s">
        <v>24188</v>
      </c>
      <c r="C2435" t="s">
        <v>21839</v>
      </c>
      <c r="D2435" t="s">
        <v>2708</v>
      </c>
      <c r="E2435" t="s">
        <v>2708</v>
      </c>
      <c r="F2435" t="s">
        <v>167</v>
      </c>
      <c r="G2435" t="s">
        <v>18236</v>
      </c>
    </row>
    <row r="2436" spans="1:7" x14ac:dyDescent="0.25">
      <c r="A2436">
        <v>103937686</v>
      </c>
      <c r="B2436" t="s">
        <v>24189</v>
      </c>
      <c r="C2436" t="s">
        <v>21839</v>
      </c>
      <c r="D2436" t="s">
        <v>2708</v>
      </c>
      <c r="E2436" t="s">
        <v>2708</v>
      </c>
      <c r="F2436" t="s">
        <v>167</v>
      </c>
      <c r="G2436" t="s">
        <v>18236</v>
      </c>
    </row>
    <row r="2437" spans="1:7" x14ac:dyDescent="0.25">
      <c r="A2437">
        <v>103937688</v>
      </c>
      <c r="B2437" t="s">
        <v>24190</v>
      </c>
      <c r="C2437" t="s">
        <v>21839</v>
      </c>
      <c r="D2437" t="s">
        <v>2708</v>
      </c>
      <c r="E2437" t="s">
        <v>2708</v>
      </c>
      <c r="F2437" t="s">
        <v>167</v>
      </c>
      <c r="G2437" t="s">
        <v>18236</v>
      </c>
    </row>
    <row r="2438" spans="1:7" x14ac:dyDescent="0.25">
      <c r="A2438">
        <v>103937690</v>
      </c>
      <c r="B2438" t="s">
        <v>24191</v>
      </c>
      <c r="C2438" t="s">
        <v>21839</v>
      </c>
      <c r="D2438" t="s">
        <v>2708</v>
      </c>
      <c r="E2438" t="s">
        <v>2708</v>
      </c>
      <c r="F2438" t="s">
        <v>167</v>
      </c>
      <c r="G2438" t="s">
        <v>18236</v>
      </c>
    </row>
    <row r="2439" spans="1:7" x14ac:dyDescent="0.25">
      <c r="A2439">
        <v>103937692</v>
      </c>
      <c r="B2439" t="s">
        <v>24192</v>
      </c>
      <c r="C2439" t="s">
        <v>21839</v>
      </c>
      <c r="D2439" t="s">
        <v>2708</v>
      </c>
      <c r="E2439" t="s">
        <v>2708</v>
      </c>
      <c r="F2439" t="s">
        <v>167</v>
      </c>
      <c r="G2439" t="s">
        <v>18236</v>
      </c>
    </row>
    <row r="2440" spans="1:7" x14ac:dyDescent="0.25">
      <c r="A2440">
        <v>103937694</v>
      </c>
      <c r="B2440" t="s">
        <v>24193</v>
      </c>
      <c r="C2440" t="s">
        <v>21839</v>
      </c>
      <c r="D2440" t="s">
        <v>2708</v>
      </c>
      <c r="E2440" t="s">
        <v>2708</v>
      </c>
      <c r="F2440" t="s">
        <v>167</v>
      </c>
      <c r="G2440" t="s">
        <v>18236</v>
      </c>
    </row>
    <row r="2441" spans="1:7" x14ac:dyDescent="0.25">
      <c r="A2441">
        <v>103937696</v>
      </c>
      <c r="B2441" t="s">
        <v>24194</v>
      </c>
      <c r="C2441" t="s">
        <v>21839</v>
      </c>
      <c r="D2441" t="s">
        <v>2708</v>
      </c>
      <c r="E2441" t="s">
        <v>2708</v>
      </c>
      <c r="F2441" t="s">
        <v>167</v>
      </c>
      <c r="G2441" t="s">
        <v>18236</v>
      </c>
    </row>
    <row r="2442" spans="1:7" x14ac:dyDescent="0.25">
      <c r="A2442">
        <v>103937908</v>
      </c>
      <c r="B2442" t="s">
        <v>24195</v>
      </c>
      <c r="C2442" t="s">
        <v>21839</v>
      </c>
      <c r="D2442" t="s">
        <v>2708</v>
      </c>
      <c r="E2442" t="s">
        <v>2708</v>
      </c>
      <c r="F2442" t="s">
        <v>167</v>
      </c>
      <c r="G2442" t="s">
        <v>18236</v>
      </c>
    </row>
    <row r="2443" spans="1:7" x14ac:dyDescent="0.25">
      <c r="A2443">
        <v>103937910</v>
      </c>
      <c r="B2443" t="s">
        <v>24196</v>
      </c>
      <c r="C2443" t="s">
        <v>21839</v>
      </c>
      <c r="D2443" t="s">
        <v>2708</v>
      </c>
      <c r="E2443" t="s">
        <v>2708</v>
      </c>
      <c r="F2443" t="s">
        <v>167</v>
      </c>
      <c r="G2443" t="s">
        <v>18236</v>
      </c>
    </row>
    <row r="2444" spans="1:7" x14ac:dyDescent="0.25">
      <c r="A2444">
        <v>103937912</v>
      </c>
      <c r="B2444" t="s">
        <v>24197</v>
      </c>
      <c r="C2444" t="s">
        <v>21839</v>
      </c>
      <c r="D2444" t="s">
        <v>2708</v>
      </c>
      <c r="E2444" t="s">
        <v>2708</v>
      </c>
      <c r="F2444" t="s">
        <v>167</v>
      </c>
      <c r="G2444" t="s">
        <v>18236</v>
      </c>
    </row>
    <row r="2445" spans="1:7" x14ac:dyDescent="0.25">
      <c r="A2445">
        <v>103937914</v>
      </c>
      <c r="B2445" t="s">
        <v>24198</v>
      </c>
      <c r="C2445" t="s">
        <v>21839</v>
      </c>
      <c r="D2445" t="s">
        <v>2708</v>
      </c>
      <c r="E2445" t="s">
        <v>2708</v>
      </c>
      <c r="F2445" t="s">
        <v>167</v>
      </c>
      <c r="G2445" t="s">
        <v>18236</v>
      </c>
    </row>
    <row r="2446" spans="1:7" x14ac:dyDescent="0.25">
      <c r="A2446">
        <v>103937916</v>
      </c>
      <c r="B2446" t="s">
        <v>24199</v>
      </c>
      <c r="C2446" t="s">
        <v>21839</v>
      </c>
      <c r="D2446" t="s">
        <v>2708</v>
      </c>
      <c r="E2446" t="s">
        <v>2708</v>
      </c>
      <c r="F2446" t="s">
        <v>167</v>
      </c>
      <c r="G2446" t="s">
        <v>18236</v>
      </c>
    </row>
    <row r="2447" spans="1:7" x14ac:dyDescent="0.25">
      <c r="A2447">
        <v>103937918</v>
      </c>
      <c r="B2447" t="s">
        <v>24200</v>
      </c>
      <c r="C2447" t="s">
        <v>21839</v>
      </c>
      <c r="D2447" t="s">
        <v>2708</v>
      </c>
      <c r="E2447" t="s">
        <v>2708</v>
      </c>
      <c r="F2447" t="s">
        <v>167</v>
      </c>
      <c r="G2447" t="s">
        <v>18236</v>
      </c>
    </row>
    <row r="2448" spans="1:7" x14ac:dyDescent="0.25">
      <c r="A2448">
        <v>103937920</v>
      </c>
      <c r="B2448" t="s">
        <v>24201</v>
      </c>
      <c r="C2448" t="s">
        <v>21839</v>
      </c>
      <c r="D2448" t="s">
        <v>2708</v>
      </c>
      <c r="E2448" t="s">
        <v>2708</v>
      </c>
      <c r="F2448" t="s">
        <v>167</v>
      </c>
      <c r="G2448" t="s">
        <v>18236</v>
      </c>
    </row>
    <row r="2449" spans="1:7" x14ac:dyDescent="0.25">
      <c r="A2449">
        <v>103938132</v>
      </c>
      <c r="B2449" t="s">
        <v>24202</v>
      </c>
      <c r="C2449" t="s">
        <v>21839</v>
      </c>
      <c r="D2449" t="s">
        <v>2708</v>
      </c>
      <c r="E2449" t="s">
        <v>2708</v>
      </c>
      <c r="F2449" t="s">
        <v>167</v>
      </c>
      <c r="G2449" t="s">
        <v>18236</v>
      </c>
    </row>
    <row r="2450" spans="1:7" x14ac:dyDescent="0.25">
      <c r="A2450">
        <v>103938134</v>
      </c>
      <c r="B2450" t="s">
        <v>24203</v>
      </c>
      <c r="C2450" t="s">
        <v>21839</v>
      </c>
      <c r="D2450" t="s">
        <v>2708</v>
      </c>
      <c r="E2450" t="s">
        <v>2708</v>
      </c>
      <c r="F2450" t="s">
        <v>167</v>
      </c>
      <c r="G2450" t="s">
        <v>18236</v>
      </c>
    </row>
    <row r="2451" spans="1:7" x14ac:dyDescent="0.25">
      <c r="A2451">
        <v>103938136</v>
      </c>
      <c r="B2451" t="s">
        <v>24204</v>
      </c>
      <c r="C2451" t="s">
        <v>21839</v>
      </c>
      <c r="D2451" t="s">
        <v>2708</v>
      </c>
      <c r="E2451" t="s">
        <v>2708</v>
      </c>
      <c r="F2451" t="s">
        <v>167</v>
      </c>
      <c r="G2451" t="s">
        <v>18236</v>
      </c>
    </row>
    <row r="2452" spans="1:7" x14ac:dyDescent="0.25">
      <c r="A2452">
        <v>103938138</v>
      </c>
      <c r="B2452" t="s">
        <v>24205</v>
      </c>
      <c r="C2452" t="s">
        <v>21839</v>
      </c>
      <c r="D2452" t="s">
        <v>2708</v>
      </c>
      <c r="E2452" t="s">
        <v>2708</v>
      </c>
      <c r="F2452" t="s">
        <v>167</v>
      </c>
      <c r="G2452" t="s">
        <v>18236</v>
      </c>
    </row>
    <row r="2453" spans="1:7" x14ac:dyDescent="0.25">
      <c r="A2453">
        <v>103938140</v>
      </c>
      <c r="B2453" t="s">
        <v>24206</v>
      </c>
      <c r="C2453" t="s">
        <v>21839</v>
      </c>
      <c r="D2453" t="s">
        <v>2708</v>
      </c>
      <c r="E2453" t="s">
        <v>2708</v>
      </c>
      <c r="F2453" t="s">
        <v>167</v>
      </c>
      <c r="G2453" t="s">
        <v>18236</v>
      </c>
    </row>
    <row r="2454" spans="1:7" x14ac:dyDescent="0.25">
      <c r="A2454">
        <v>103938142</v>
      </c>
      <c r="B2454" t="s">
        <v>24207</v>
      </c>
      <c r="C2454" t="s">
        <v>21839</v>
      </c>
      <c r="D2454" t="s">
        <v>2708</v>
      </c>
      <c r="E2454" t="s">
        <v>2708</v>
      </c>
      <c r="F2454" t="s">
        <v>167</v>
      </c>
      <c r="G2454" t="s">
        <v>18236</v>
      </c>
    </row>
    <row r="2455" spans="1:7" x14ac:dyDescent="0.25">
      <c r="A2455">
        <v>103938144</v>
      </c>
      <c r="B2455" t="s">
        <v>24208</v>
      </c>
      <c r="C2455" t="s">
        <v>21839</v>
      </c>
      <c r="D2455" t="s">
        <v>2708</v>
      </c>
      <c r="E2455" t="s">
        <v>2708</v>
      </c>
      <c r="F2455" t="s">
        <v>167</v>
      </c>
      <c r="G2455" t="s">
        <v>18236</v>
      </c>
    </row>
    <row r="2456" spans="1:7" x14ac:dyDescent="0.25">
      <c r="A2456">
        <v>103938356</v>
      </c>
      <c r="B2456" t="s">
        <v>24209</v>
      </c>
      <c r="C2456" t="s">
        <v>21839</v>
      </c>
      <c r="D2456" t="s">
        <v>2708</v>
      </c>
      <c r="E2456" t="s">
        <v>2708</v>
      </c>
      <c r="F2456" t="s">
        <v>167</v>
      </c>
      <c r="G2456" t="s">
        <v>18236</v>
      </c>
    </row>
    <row r="2457" spans="1:7" x14ac:dyDescent="0.25">
      <c r="A2457">
        <v>103938358</v>
      </c>
      <c r="B2457" t="s">
        <v>24210</v>
      </c>
      <c r="C2457" t="s">
        <v>21839</v>
      </c>
      <c r="D2457" t="s">
        <v>2708</v>
      </c>
      <c r="E2457" t="s">
        <v>2708</v>
      </c>
      <c r="F2457" t="s">
        <v>167</v>
      </c>
      <c r="G2457" t="s">
        <v>18236</v>
      </c>
    </row>
    <row r="2458" spans="1:7" x14ac:dyDescent="0.25">
      <c r="A2458">
        <v>103938360</v>
      </c>
      <c r="B2458" t="s">
        <v>24211</v>
      </c>
      <c r="C2458" t="s">
        <v>21839</v>
      </c>
      <c r="D2458" t="s">
        <v>2708</v>
      </c>
      <c r="E2458" t="s">
        <v>2708</v>
      </c>
      <c r="F2458" t="s">
        <v>167</v>
      </c>
      <c r="G2458" t="s">
        <v>18236</v>
      </c>
    </row>
    <row r="2459" spans="1:7" x14ac:dyDescent="0.25">
      <c r="A2459">
        <v>103938362</v>
      </c>
      <c r="B2459" t="s">
        <v>24212</v>
      </c>
      <c r="C2459" t="s">
        <v>21839</v>
      </c>
      <c r="D2459" t="s">
        <v>2708</v>
      </c>
      <c r="E2459" t="s">
        <v>2708</v>
      </c>
      <c r="F2459" t="s">
        <v>167</v>
      </c>
      <c r="G2459" t="s">
        <v>18236</v>
      </c>
    </row>
    <row r="2460" spans="1:7" x14ac:dyDescent="0.25">
      <c r="A2460">
        <v>103938364</v>
      </c>
      <c r="B2460" t="s">
        <v>24213</v>
      </c>
      <c r="C2460" t="s">
        <v>21839</v>
      </c>
      <c r="D2460" t="s">
        <v>2708</v>
      </c>
      <c r="E2460" t="s">
        <v>2708</v>
      </c>
      <c r="F2460" t="s">
        <v>167</v>
      </c>
      <c r="G2460" t="s">
        <v>18236</v>
      </c>
    </row>
    <row r="2461" spans="1:7" x14ac:dyDescent="0.25">
      <c r="A2461">
        <v>103938366</v>
      </c>
      <c r="B2461" t="s">
        <v>24214</v>
      </c>
      <c r="C2461" t="s">
        <v>21839</v>
      </c>
      <c r="D2461" t="s">
        <v>2708</v>
      </c>
      <c r="E2461" t="s">
        <v>2708</v>
      </c>
      <c r="F2461" t="s">
        <v>167</v>
      </c>
      <c r="G2461" t="s">
        <v>18236</v>
      </c>
    </row>
    <row r="2462" spans="1:7" x14ac:dyDescent="0.25">
      <c r="A2462">
        <v>103938368</v>
      </c>
      <c r="B2462" t="s">
        <v>24215</v>
      </c>
      <c r="C2462" t="s">
        <v>21839</v>
      </c>
      <c r="D2462" t="s">
        <v>2708</v>
      </c>
      <c r="E2462" t="s">
        <v>2708</v>
      </c>
      <c r="F2462" t="s">
        <v>167</v>
      </c>
      <c r="G2462" t="s">
        <v>18236</v>
      </c>
    </row>
    <row r="2463" spans="1:7" x14ac:dyDescent="0.25">
      <c r="A2463">
        <v>103938580</v>
      </c>
      <c r="B2463" t="s">
        <v>24216</v>
      </c>
      <c r="C2463" t="s">
        <v>21839</v>
      </c>
      <c r="D2463" t="s">
        <v>2708</v>
      </c>
      <c r="E2463" t="s">
        <v>2708</v>
      </c>
      <c r="F2463" t="s">
        <v>167</v>
      </c>
      <c r="G2463" t="s">
        <v>18236</v>
      </c>
    </row>
    <row r="2464" spans="1:7" x14ac:dyDescent="0.25">
      <c r="A2464">
        <v>103938582</v>
      </c>
      <c r="B2464" t="s">
        <v>24217</v>
      </c>
      <c r="C2464" t="s">
        <v>21839</v>
      </c>
      <c r="D2464" t="s">
        <v>2708</v>
      </c>
      <c r="E2464" t="s">
        <v>2708</v>
      </c>
      <c r="F2464" t="s">
        <v>167</v>
      </c>
      <c r="G2464" t="s">
        <v>18236</v>
      </c>
    </row>
    <row r="2465" spans="1:7" x14ac:dyDescent="0.25">
      <c r="A2465">
        <v>103938584</v>
      </c>
      <c r="B2465" t="s">
        <v>24218</v>
      </c>
      <c r="C2465" t="s">
        <v>21839</v>
      </c>
      <c r="D2465" t="s">
        <v>2708</v>
      </c>
      <c r="E2465" t="s">
        <v>2708</v>
      </c>
      <c r="F2465" t="s">
        <v>167</v>
      </c>
      <c r="G2465" t="s">
        <v>18236</v>
      </c>
    </row>
    <row r="2466" spans="1:7" x14ac:dyDescent="0.25">
      <c r="A2466">
        <v>103938586</v>
      </c>
      <c r="B2466" t="s">
        <v>24219</v>
      </c>
      <c r="C2466" t="s">
        <v>21839</v>
      </c>
      <c r="D2466" t="s">
        <v>2708</v>
      </c>
      <c r="E2466" t="s">
        <v>2708</v>
      </c>
      <c r="F2466" t="s">
        <v>167</v>
      </c>
      <c r="G2466" t="s">
        <v>18236</v>
      </c>
    </row>
    <row r="2467" spans="1:7" x14ac:dyDescent="0.25">
      <c r="A2467">
        <v>103938588</v>
      </c>
      <c r="B2467" t="s">
        <v>24220</v>
      </c>
      <c r="C2467" t="s">
        <v>21839</v>
      </c>
      <c r="D2467" t="s">
        <v>2708</v>
      </c>
      <c r="E2467" t="s">
        <v>2708</v>
      </c>
      <c r="F2467" t="s">
        <v>167</v>
      </c>
      <c r="G2467" t="s">
        <v>18236</v>
      </c>
    </row>
    <row r="2468" spans="1:7" x14ac:dyDescent="0.25">
      <c r="A2468">
        <v>103938590</v>
      </c>
      <c r="B2468" t="s">
        <v>24221</v>
      </c>
      <c r="C2468" t="s">
        <v>21839</v>
      </c>
      <c r="D2468" t="s">
        <v>2708</v>
      </c>
      <c r="E2468" t="s">
        <v>2708</v>
      </c>
      <c r="F2468" t="s">
        <v>167</v>
      </c>
      <c r="G2468" t="s">
        <v>18236</v>
      </c>
    </row>
    <row r="2469" spans="1:7" x14ac:dyDescent="0.25">
      <c r="A2469">
        <v>103938592</v>
      </c>
      <c r="B2469" t="s">
        <v>24222</v>
      </c>
      <c r="C2469" t="s">
        <v>21839</v>
      </c>
      <c r="D2469" t="s">
        <v>2708</v>
      </c>
      <c r="E2469" t="s">
        <v>2708</v>
      </c>
      <c r="F2469" t="s">
        <v>167</v>
      </c>
      <c r="G2469" t="s">
        <v>18236</v>
      </c>
    </row>
    <row r="2470" spans="1:7" x14ac:dyDescent="0.25">
      <c r="A2470">
        <v>103939372</v>
      </c>
      <c r="B2470" t="s">
        <v>24223</v>
      </c>
      <c r="C2470" t="s">
        <v>21839</v>
      </c>
      <c r="D2470" t="s">
        <v>2708</v>
      </c>
      <c r="E2470" t="s">
        <v>2708</v>
      </c>
      <c r="F2470" t="s">
        <v>167</v>
      </c>
      <c r="G2470" t="s">
        <v>18236</v>
      </c>
    </row>
    <row r="2471" spans="1:7" x14ac:dyDescent="0.25">
      <c r="A2471">
        <v>103939374</v>
      </c>
      <c r="B2471" t="s">
        <v>24224</v>
      </c>
      <c r="C2471" t="s">
        <v>21839</v>
      </c>
      <c r="D2471" t="s">
        <v>2708</v>
      </c>
      <c r="E2471" t="s">
        <v>2708</v>
      </c>
      <c r="F2471" t="s">
        <v>167</v>
      </c>
      <c r="G2471" t="s">
        <v>18236</v>
      </c>
    </row>
    <row r="2472" spans="1:7" x14ac:dyDescent="0.25">
      <c r="A2472">
        <v>103939376</v>
      </c>
      <c r="B2472" t="s">
        <v>24225</v>
      </c>
      <c r="C2472" t="s">
        <v>21839</v>
      </c>
      <c r="D2472" t="s">
        <v>2708</v>
      </c>
      <c r="E2472" t="s">
        <v>2708</v>
      </c>
      <c r="F2472" t="s">
        <v>167</v>
      </c>
      <c r="G2472" t="s">
        <v>18236</v>
      </c>
    </row>
    <row r="2473" spans="1:7" x14ac:dyDescent="0.25">
      <c r="A2473">
        <v>103939378</v>
      </c>
      <c r="B2473" t="s">
        <v>24226</v>
      </c>
      <c r="C2473" t="s">
        <v>21839</v>
      </c>
      <c r="D2473" t="s">
        <v>2708</v>
      </c>
      <c r="E2473" t="s">
        <v>2708</v>
      </c>
      <c r="F2473" t="s">
        <v>167</v>
      </c>
      <c r="G2473" t="s">
        <v>18236</v>
      </c>
    </row>
    <row r="2474" spans="1:7" x14ac:dyDescent="0.25">
      <c r="A2474">
        <v>103939380</v>
      </c>
      <c r="B2474" t="s">
        <v>24227</v>
      </c>
      <c r="C2474" t="s">
        <v>21839</v>
      </c>
      <c r="D2474" t="s">
        <v>2708</v>
      </c>
      <c r="E2474" t="s">
        <v>2708</v>
      </c>
      <c r="F2474" t="s">
        <v>167</v>
      </c>
      <c r="G2474" t="s">
        <v>18236</v>
      </c>
    </row>
    <row r="2475" spans="1:7" x14ac:dyDescent="0.25">
      <c r="A2475">
        <v>103939382</v>
      </c>
      <c r="B2475" t="s">
        <v>24228</v>
      </c>
      <c r="C2475" t="s">
        <v>21839</v>
      </c>
      <c r="D2475" t="s">
        <v>2708</v>
      </c>
      <c r="E2475" t="s">
        <v>2708</v>
      </c>
      <c r="F2475" t="s">
        <v>167</v>
      </c>
      <c r="G2475" t="s">
        <v>18236</v>
      </c>
    </row>
    <row r="2476" spans="1:7" x14ac:dyDescent="0.25">
      <c r="A2476">
        <v>103939384</v>
      </c>
      <c r="B2476" t="s">
        <v>24229</v>
      </c>
      <c r="C2476" t="s">
        <v>21839</v>
      </c>
      <c r="D2476" t="s">
        <v>2708</v>
      </c>
      <c r="E2476" t="s">
        <v>2708</v>
      </c>
      <c r="F2476" t="s">
        <v>167</v>
      </c>
      <c r="G2476" t="s">
        <v>18236</v>
      </c>
    </row>
    <row r="2477" spans="1:7" x14ac:dyDescent="0.25">
      <c r="A2477">
        <v>103939510</v>
      </c>
      <c r="B2477" t="s">
        <v>24230</v>
      </c>
      <c r="C2477" t="s">
        <v>21839</v>
      </c>
      <c r="D2477" t="s">
        <v>2708</v>
      </c>
      <c r="E2477" t="s">
        <v>2708</v>
      </c>
      <c r="F2477" t="s">
        <v>167</v>
      </c>
      <c r="G2477" t="s">
        <v>18236</v>
      </c>
    </row>
    <row r="2478" spans="1:7" x14ac:dyDescent="0.25">
      <c r="A2478">
        <v>103939512</v>
      </c>
      <c r="B2478" t="s">
        <v>24231</v>
      </c>
      <c r="C2478" t="s">
        <v>21839</v>
      </c>
      <c r="D2478" t="s">
        <v>2708</v>
      </c>
      <c r="E2478" t="s">
        <v>2708</v>
      </c>
      <c r="F2478" t="s">
        <v>167</v>
      </c>
      <c r="G2478" t="s">
        <v>18236</v>
      </c>
    </row>
    <row r="2479" spans="1:7" x14ac:dyDescent="0.25">
      <c r="A2479">
        <v>103939514</v>
      </c>
      <c r="B2479" t="s">
        <v>24232</v>
      </c>
      <c r="C2479" t="s">
        <v>21839</v>
      </c>
      <c r="D2479" t="s">
        <v>2708</v>
      </c>
      <c r="E2479" t="s">
        <v>2708</v>
      </c>
      <c r="F2479" t="s">
        <v>167</v>
      </c>
      <c r="G2479" t="s">
        <v>18236</v>
      </c>
    </row>
    <row r="2480" spans="1:7" x14ac:dyDescent="0.25">
      <c r="A2480">
        <v>103939516</v>
      </c>
      <c r="B2480" t="s">
        <v>24233</v>
      </c>
      <c r="C2480" t="s">
        <v>21839</v>
      </c>
      <c r="D2480" t="s">
        <v>2708</v>
      </c>
      <c r="E2480" t="s">
        <v>2708</v>
      </c>
      <c r="F2480" t="s">
        <v>167</v>
      </c>
      <c r="G2480" t="s">
        <v>18236</v>
      </c>
    </row>
    <row r="2481" spans="1:7" x14ac:dyDescent="0.25">
      <c r="A2481">
        <v>103939518</v>
      </c>
      <c r="B2481" t="s">
        <v>24234</v>
      </c>
      <c r="C2481" t="s">
        <v>21839</v>
      </c>
      <c r="D2481" t="s">
        <v>2708</v>
      </c>
      <c r="E2481" t="s">
        <v>2708</v>
      </c>
      <c r="F2481" t="s">
        <v>167</v>
      </c>
      <c r="G2481" t="s">
        <v>18236</v>
      </c>
    </row>
    <row r="2482" spans="1:7" x14ac:dyDescent="0.25">
      <c r="A2482">
        <v>103939520</v>
      </c>
      <c r="B2482" t="s">
        <v>24235</v>
      </c>
      <c r="C2482" t="s">
        <v>21839</v>
      </c>
      <c r="D2482" t="s">
        <v>2708</v>
      </c>
      <c r="E2482" t="s">
        <v>2708</v>
      </c>
      <c r="F2482" t="s">
        <v>167</v>
      </c>
      <c r="G2482" t="s">
        <v>18236</v>
      </c>
    </row>
    <row r="2483" spans="1:7" x14ac:dyDescent="0.25">
      <c r="A2483">
        <v>103939522</v>
      </c>
      <c r="B2483" t="s">
        <v>24236</v>
      </c>
      <c r="C2483" t="s">
        <v>21839</v>
      </c>
      <c r="D2483" t="s">
        <v>2708</v>
      </c>
      <c r="E2483" t="s">
        <v>2708</v>
      </c>
      <c r="F2483" t="s">
        <v>167</v>
      </c>
      <c r="G2483" t="s">
        <v>18236</v>
      </c>
    </row>
    <row r="2484" spans="1:7" x14ac:dyDescent="0.25">
      <c r="A2484">
        <v>103939678</v>
      </c>
      <c r="B2484" t="s">
        <v>24237</v>
      </c>
      <c r="C2484" t="s">
        <v>21839</v>
      </c>
      <c r="D2484" t="s">
        <v>2708</v>
      </c>
      <c r="E2484" t="s">
        <v>2708</v>
      </c>
      <c r="F2484" t="s">
        <v>167</v>
      </c>
      <c r="G2484" t="s">
        <v>18236</v>
      </c>
    </row>
    <row r="2485" spans="1:7" x14ac:dyDescent="0.25">
      <c r="A2485">
        <v>103939680</v>
      </c>
      <c r="B2485" t="s">
        <v>24238</v>
      </c>
      <c r="C2485" t="s">
        <v>21839</v>
      </c>
      <c r="D2485" t="s">
        <v>2708</v>
      </c>
      <c r="E2485" t="s">
        <v>2708</v>
      </c>
      <c r="F2485" t="s">
        <v>167</v>
      </c>
      <c r="G2485" t="s">
        <v>18236</v>
      </c>
    </row>
    <row r="2486" spans="1:7" x14ac:dyDescent="0.25">
      <c r="A2486">
        <v>103939682</v>
      </c>
      <c r="B2486" t="s">
        <v>24239</v>
      </c>
      <c r="C2486" t="s">
        <v>21839</v>
      </c>
      <c r="D2486" t="s">
        <v>2708</v>
      </c>
      <c r="E2486" t="s">
        <v>2708</v>
      </c>
      <c r="F2486" t="s">
        <v>167</v>
      </c>
      <c r="G2486" t="s">
        <v>18236</v>
      </c>
    </row>
    <row r="2487" spans="1:7" x14ac:dyDescent="0.25">
      <c r="A2487">
        <v>103939684</v>
      </c>
      <c r="B2487" t="s">
        <v>24240</v>
      </c>
      <c r="C2487" t="s">
        <v>21839</v>
      </c>
      <c r="D2487" t="s">
        <v>2708</v>
      </c>
      <c r="E2487" t="s">
        <v>2708</v>
      </c>
      <c r="F2487" t="s">
        <v>167</v>
      </c>
      <c r="G2487" t="s">
        <v>18236</v>
      </c>
    </row>
    <row r="2488" spans="1:7" x14ac:dyDescent="0.25">
      <c r="A2488">
        <v>103939686</v>
      </c>
      <c r="B2488" t="s">
        <v>24241</v>
      </c>
      <c r="C2488" t="s">
        <v>21839</v>
      </c>
      <c r="D2488" t="s">
        <v>2708</v>
      </c>
      <c r="E2488" t="s">
        <v>2708</v>
      </c>
      <c r="F2488" t="s">
        <v>167</v>
      </c>
      <c r="G2488" t="s">
        <v>18236</v>
      </c>
    </row>
    <row r="2489" spans="1:7" x14ac:dyDescent="0.25">
      <c r="A2489">
        <v>103939688</v>
      </c>
      <c r="B2489" t="s">
        <v>24242</v>
      </c>
      <c r="C2489" t="s">
        <v>21839</v>
      </c>
      <c r="D2489" t="s">
        <v>2708</v>
      </c>
      <c r="E2489" t="s">
        <v>2708</v>
      </c>
      <c r="F2489" t="s">
        <v>167</v>
      </c>
      <c r="G2489" t="s">
        <v>18236</v>
      </c>
    </row>
    <row r="2490" spans="1:7" x14ac:dyDescent="0.25">
      <c r="A2490">
        <v>103939690</v>
      </c>
      <c r="B2490" t="s">
        <v>24243</v>
      </c>
      <c r="C2490" t="s">
        <v>21839</v>
      </c>
      <c r="D2490" t="s">
        <v>2708</v>
      </c>
      <c r="E2490" t="s">
        <v>2708</v>
      </c>
      <c r="F2490" t="s">
        <v>167</v>
      </c>
      <c r="G2490" t="s">
        <v>18236</v>
      </c>
    </row>
    <row r="2491" spans="1:7" x14ac:dyDescent="0.25">
      <c r="A2491">
        <v>103939844</v>
      </c>
      <c r="B2491" t="s">
        <v>24244</v>
      </c>
      <c r="C2491" t="s">
        <v>21839</v>
      </c>
      <c r="D2491" t="s">
        <v>2708</v>
      </c>
      <c r="E2491" t="s">
        <v>2708</v>
      </c>
      <c r="F2491" t="s">
        <v>167</v>
      </c>
      <c r="G2491" t="s">
        <v>18236</v>
      </c>
    </row>
    <row r="2492" spans="1:7" x14ac:dyDescent="0.25">
      <c r="A2492">
        <v>103939846</v>
      </c>
      <c r="B2492" t="s">
        <v>24245</v>
      </c>
      <c r="C2492" t="s">
        <v>21839</v>
      </c>
      <c r="D2492" t="s">
        <v>2708</v>
      </c>
      <c r="E2492" t="s">
        <v>2708</v>
      </c>
      <c r="F2492" t="s">
        <v>167</v>
      </c>
      <c r="G2492" t="s">
        <v>18236</v>
      </c>
    </row>
    <row r="2493" spans="1:7" x14ac:dyDescent="0.25">
      <c r="A2493">
        <v>103939848</v>
      </c>
      <c r="B2493" t="s">
        <v>24246</v>
      </c>
      <c r="C2493" t="s">
        <v>21839</v>
      </c>
      <c r="D2493" t="s">
        <v>2708</v>
      </c>
      <c r="E2493" t="s">
        <v>2708</v>
      </c>
      <c r="F2493" t="s">
        <v>167</v>
      </c>
      <c r="G2493" t="s">
        <v>18236</v>
      </c>
    </row>
    <row r="2494" spans="1:7" x14ac:dyDescent="0.25">
      <c r="A2494">
        <v>103939850</v>
      </c>
      <c r="B2494" t="s">
        <v>24247</v>
      </c>
      <c r="C2494" t="s">
        <v>21839</v>
      </c>
      <c r="D2494" t="s">
        <v>2708</v>
      </c>
      <c r="E2494" t="s">
        <v>2708</v>
      </c>
      <c r="F2494" t="s">
        <v>167</v>
      </c>
      <c r="G2494" t="s">
        <v>18236</v>
      </c>
    </row>
    <row r="2495" spans="1:7" x14ac:dyDescent="0.25">
      <c r="A2495">
        <v>103939852</v>
      </c>
      <c r="B2495" t="s">
        <v>24248</v>
      </c>
      <c r="C2495" t="s">
        <v>21839</v>
      </c>
      <c r="D2495" t="s">
        <v>2708</v>
      </c>
      <c r="E2495" t="s">
        <v>2708</v>
      </c>
      <c r="F2495" t="s">
        <v>167</v>
      </c>
      <c r="G2495" t="s">
        <v>18236</v>
      </c>
    </row>
    <row r="2496" spans="1:7" x14ac:dyDescent="0.25">
      <c r="A2496">
        <v>103939854</v>
      </c>
      <c r="B2496" t="s">
        <v>24249</v>
      </c>
      <c r="C2496" t="s">
        <v>21839</v>
      </c>
      <c r="D2496" t="s">
        <v>2708</v>
      </c>
      <c r="E2496" t="s">
        <v>2708</v>
      </c>
      <c r="F2496" t="s">
        <v>167</v>
      </c>
      <c r="G2496" t="s">
        <v>18236</v>
      </c>
    </row>
    <row r="2497" spans="1:7" x14ac:dyDescent="0.25">
      <c r="A2497">
        <v>103939856</v>
      </c>
      <c r="B2497" t="s">
        <v>24250</v>
      </c>
      <c r="C2497" t="s">
        <v>21839</v>
      </c>
      <c r="D2497" t="s">
        <v>2708</v>
      </c>
      <c r="E2497" t="s">
        <v>2708</v>
      </c>
      <c r="F2497" t="s">
        <v>167</v>
      </c>
      <c r="G2497" t="s">
        <v>18236</v>
      </c>
    </row>
    <row r="2498" spans="1:7" x14ac:dyDescent="0.25">
      <c r="A2498">
        <v>103940026</v>
      </c>
      <c r="B2498" t="s">
        <v>24251</v>
      </c>
      <c r="C2498" t="s">
        <v>21839</v>
      </c>
      <c r="D2498" t="s">
        <v>2708</v>
      </c>
      <c r="E2498" t="s">
        <v>2708</v>
      </c>
      <c r="F2498" t="s">
        <v>167</v>
      </c>
      <c r="G2498" t="s">
        <v>18236</v>
      </c>
    </row>
    <row r="2499" spans="1:7" x14ac:dyDescent="0.25">
      <c r="A2499">
        <v>103940028</v>
      </c>
      <c r="B2499" t="s">
        <v>24252</v>
      </c>
      <c r="C2499" t="s">
        <v>21839</v>
      </c>
      <c r="D2499" t="s">
        <v>2708</v>
      </c>
      <c r="E2499" t="s">
        <v>2708</v>
      </c>
      <c r="F2499" t="s">
        <v>167</v>
      </c>
      <c r="G2499" t="s">
        <v>18236</v>
      </c>
    </row>
    <row r="2500" spans="1:7" x14ac:dyDescent="0.25">
      <c r="A2500">
        <v>103940030</v>
      </c>
      <c r="B2500" t="s">
        <v>24253</v>
      </c>
      <c r="C2500" t="s">
        <v>21839</v>
      </c>
      <c r="D2500" t="s">
        <v>2708</v>
      </c>
      <c r="E2500" t="s">
        <v>2708</v>
      </c>
      <c r="F2500" t="s">
        <v>167</v>
      </c>
      <c r="G2500" t="s">
        <v>18236</v>
      </c>
    </row>
    <row r="2501" spans="1:7" x14ac:dyDescent="0.25">
      <c r="A2501">
        <v>103940032</v>
      </c>
      <c r="B2501" t="s">
        <v>24254</v>
      </c>
      <c r="C2501" t="s">
        <v>21839</v>
      </c>
      <c r="D2501" t="s">
        <v>2708</v>
      </c>
      <c r="E2501" t="s">
        <v>2708</v>
      </c>
      <c r="F2501" t="s">
        <v>167</v>
      </c>
      <c r="G2501" t="s">
        <v>18236</v>
      </c>
    </row>
    <row r="2502" spans="1:7" x14ac:dyDescent="0.25">
      <c r="A2502">
        <v>103940034</v>
      </c>
      <c r="B2502" t="s">
        <v>24255</v>
      </c>
      <c r="C2502" t="s">
        <v>21839</v>
      </c>
      <c r="D2502" t="s">
        <v>2708</v>
      </c>
      <c r="E2502" t="s">
        <v>2708</v>
      </c>
      <c r="F2502" t="s">
        <v>167</v>
      </c>
      <c r="G2502" t="s">
        <v>18236</v>
      </c>
    </row>
    <row r="2503" spans="1:7" x14ac:dyDescent="0.25">
      <c r="A2503">
        <v>103940036</v>
      </c>
      <c r="B2503" t="s">
        <v>24256</v>
      </c>
      <c r="C2503" t="s">
        <v>21839</v>
      </c>
      <c r="D2503" t="s">
        <v>2708</v>
      </c>
      <c r="E2503" t="s">
        <v>2708</v>
      </c>
      <c r="F2503" t="s">
        <v>167</v>
      </c>
      <c r="G2503" t="s">
        <v>18236</v>
      </c>
    </row>
    <row r="2504" spans="1:7" x14ac:dyDescent="0.25">
      <c r="A2504">
        <v>103940038</v>
      </c>
      <c r="B2504" t="s">
        <v>24257</v>
      </c>
      <c r="C2504" t="s">
        <v>21839</v>
      </c>
      <c r="D2504" t="s">
        <v>2708</v>
      </c>
      <c r="E2504" t="s">
        <v>2708</v>
      </c>
      <c r="F2504" t="s">
        <v>167</v>
      </c>
      <c r="G2504" t="s">
        <v>18236</v>
      </c>
    </row>
    <row r="2505" spans="1:7" x14ac:dyDescent="0.25">
      <c r="A2505">
        <v>103940410</v>
      </c>
      <c r="B2505" t="s">
        <v>24258</v>
      </c>
      <c r="C2505" t="s">
        <v>21839</v>
      </c>
      <c r="D2505" t="s">
        <v>2708</v>
      </c>
      <c r="E2505" t="s">
        <v>2708</v>
      </c>
      <c r="F2505" t="s">
        <v>167</v>
      </c>
      <c r="G2505" t="s">
        <v>18236</v>
      </c>
    </row>
    <row r="2506" spans="1:7" x14ac:dyDescent="0.25">
      <c r="A2506">
        <v>103940412</v>
      </c>
      <c r="B2506" t="s">
        <v>24259</v>
      </c>
      <c r="C2506" t="s">
        <v>21839</v>
      </c>
      <c r="D2506" t="s">
        <v>2708</v>
      </c>
      <c r="E2506" t="s">
        <v>2708</v>
      </c>
      <c r="F2506" t="s">
        <v>167</v>
      </c>
      <c r="G2506" t="s">
        <v>18236</v>
      </c>
    </row>
    <row r="2507" spans="1:7" x14ac:dyDescent="0.25">
      <c r="A2507">
        <v>103940414</v>
      </c>
      <c r="B2507" t="s">
        <v>24260</v>
      </c>
      <c r="C2507" t="s">
        <v>21839</v>
      </c>
      <c r="D2507" t="s">
        <v>2708</v>
      </c>
      <c r="E2507" t="s">
        <v>2708</v>
      </c>
      <c r="F2507" t="s">
        <v>167</v>
      </c>
      <c r="G2507" t="s">
        <v>18236</v>
      </c>
    </row>
    <row r="2508" spans="1:7" x14ac:dyDescent="0.25">
      <c r="A2508">
        <v>103940578</v>
      </c>
      <c r="B2508" t="s">
        <v>24261</v>
      </c>
      <c r="C2508" t="s">
        <v>21839</v>
      </c>
      <c r="D2508" t="s">
        <v>2708</v>
      </c>
      <c r="E2508" t="s">
        <v>2708</v>
      </c>
      <c r="F2508" t="s">
        <v>167</v>
      </c>
      <c r="G2508" t="s">
        <v>18236</v>
      </c>
    </row>
    <row r="2509" spans="1:7" x14ac:dyDescent="0.25">
      <c r="A2509">
        <v>103940580</v>
      </c>
      <c r="B2509" t="s">
        <v>24262</v>
      </c>
      <c r="C2509" t="s">
        <v>21839</v>
      </c>
      <c r="D2509" t="s">
        <v>2708</v>
      </c>
      <c r="E2509" t="s">
        <v>2708</v>
      </c>
      <c r="F2509" t="s">
        <v>167</v>
      </c>
      <c r="G2509" t="s">
        <v>18236</v>
      </c>
    </row>
    <row r="2510" spans="1:7" x14ac:dyDescent="0.25">
      <c r="A2510">
        <v>103940582</v>
      </c>
      <c r="B2510" t="s">
        <v>24263</v>
      </c>
      <c r="C2510" t="s">
        <v>21839</v>
      </c>
      <c r="D2510" t="s">
        <v>2708</v>
      </c>
      <c r="E2510" t="s">
        <v>2708</v>
      </c>
      <c r="F2510" t="s">
        <v>167</v>
      </c>
      <c r="G2510" t="s">
        <v>18236</v>
      </c>
    </row>
    <row r="2511" spans="1:7" x14ac:dyDescent="0.25">
      <c r="A2511">
        <v>103940584</v>
      </c>
      <c r="B2511" t="s">
        <v>24264</v>
      </c>
      <c r="C2511" t="s">
        <v>21839</v>
      </c>
      <c r="D2511" t="s">
        <v>2708</v>
      </c>
      <c r="E2511" t="s">
        <v>2708</v>
      </c>
      <c r="F2511" t="s">
        <v>167</v>
      </c>
      <c r="G2511" t="s">
        <v>18236</v>
      </c>
    </row>
    <row r="2512" spans="1:7" x14ac:dyDescent="0.25">
      <c r="A2512">
        <v>103940586</v>
      </c>
      <c r="B2512" t="s">
        <v>24265</v>
      </c>
      <c r="C2512" t="s">
        <v>21839</v>
      </c>
      <c r="D2512" t="s">
        <v>2708</v>
      </c>
      <c r="E2512" t="s">
        <v>2708</v>
      </c>
      <c r="F2512" t="s">
        <v>167</v>
      </c>
      <c r="G2512" t="s">
        <v>18236</v>
      </c>
    </row>
    <row r="2513" spans="1:7" x14ac:dyDescent="0.25">
      <c r="A2513">
        <v>103940588</v>
      </c>
      <c r="B2513" t="s">
        <v>24266</v>
      </c>
      <c r="C2513" t="s">
        <v>21839</v>
      </c>
      <c r="D2513" t="s">
        <v>2708</v>
      </c>
      <c r="E2513" t="s">
        <v>2708</v>
      </c>
      <c r="F2513" t="s">
        <v>167</v>
      </c>
      <c r="G2513" t="s">
        <v>18236</v>
      </c>
    </row>
    <row r="2514" spans="1:7" x14ac:dyDescent="0.25">
      <c r="A2514">
        <v>103940590</v>
      </c>
      <c r="B2514" t="s">
        <v>24267</v>
      </c>
      <c r="C2514" t="s">
        <v>21839</v>
      </c>
      <c r="D2514" t="s">
        <v>2708</v>
      </c>
      <c r="E2514" t="s">
        <v>2708</v>
      </c>
      <c r="F2514" t="s">
        <v>167</v>
      </c>
      <c r="G2514" t="s">
        <v>18236</v>
      </c>
    </row>
    <row r="2515" spans="1:7" x14ac:dyDescent="0.25">
      <c r="A2515">
        <v>103940770</v>
      </c>
      <c r="B2515" t="s">
        <v>24268</v>
      </c>
      <c r="C2515" t="s">
        <v>21839</v>
      </c>
      <c r="D2515" t="s">
        <v>2708</v>
      </c>
      <c r="E2515" t="s">
        <v>2708</v>
      </c>
      <c r="F2515" t="s">
        <v>167</v>
      </c>
      <c r="G2515" t="s">
        <v>18236</v>
      </c>
    </row>
    <row r="2516" spans="1:7" x14ac:dyDescent="0.25">
      <c r="A2516">
        <v>103940772</v>
      </c>
      <c r="B2516" t="s">
        <v>24269</v>
      </c>
      <c r="C2516" t="s">
        <v>21839</v>
      </c>
      <c r="D2516" t="s">
        <v>2708</v>
      </c>
      <c r="E2516" t="s">
        <v>2708</v>
      </c>
      <c r="F2516" t="s">
        <v>167</v>
      </c>
      <c r="G2516" t="s">
        <v>18236</v>
      </c>
    </row>
    <row r="2517" spans="1:7" x14ac:dyDescent="0.25">
      <c r="A2517">
        <v>103940774</v>
      </c>
      <c r="B2517" t="s">
        <v>24270</v>
      </c>
      <c r="C2517" t="s">
        <v>21839</v>
      </c>
      <c r="D2517" t="s">
        <v>2708</v>
      </c>
      <c r="E2517" t="s">
        <v>2708</v>
      </c>
      <c r="F2517" t="s">
        <v>167</v>
      </c>
      <c r="G2517" t="s">
        <v>18236</v>
      </c>
    </row>
    <row r="2518" spans="1:7" x14ac:dyDescent="0.25">
      <c r="A2518">
        <v>103940776</v>
      </c>
      <c r="B2518" t="s">
        <v>24271</v>
      </c>
      <c r="C2518" t="s">
        <v>21839</v>
      </c>
      <c r="D2518" t="s">
        <v>2708</v>
      </c>
      <c r="E2518" t="s">
        <v>2708</v>
      </c>
      <c r="F2518" t="s">
        <v>167</v>
      </c>
      <c r="G2518" t="s">
        <v>18236</v>
      </c>
    </row>
    <row r="2519" spans="1:7" x14ac:dyDescent="0.25">
      <c r="A2519">
        <v>103940778</v>
      </c>
      <c r="B2519" t="s">
        <v>24272</v>
      </c>
      <c r="C2519" t="s">
        <v>21839</v>
      </c>
      <c r="D2519" t="s">
        <v>2708</v>
      </c>
      <c r="E2519" t="s">
        <v>2708</v>
      </c>
      <c r="F2519" t="s">
        <v>167</v>
      </c>
      <c r="G2519" t="s">
        <v>18236</v>
      </c>
    </row>
    <row r="2520" spans="1:7" x14ac:dyDescent="0.25">
      <c r="A2520">
        <v>103940938</v>
      </c>
      <c r="B2520" t="s">
        <v>24273</v>
      </c>
      <c r="C2520" t="s">
        <v>21839</v>
      </c>
      <c r="D2520" t="s">
        <v>2708</v>
      </c>
      <c r="E2520" t="s">
        <v>2708</v>
      </c>
      <c r="F2520" t="s">
        <v>167</v>
      </c>
      <c r="G2520" t="s">
        <v>18236</v>
      </c>
    </row>
    <row r="2521" spans="1:7" x14ac:dyDescent="0.25">
      <c r="A2521">
        <v>103940940</v>
      </c>
      <c r="B2521" t="s">
        <v>24274</v>
      </c>
      <c r="C2521" t="s">
        <v>21839</v>
      </c>
      <c r="D2521" t="s">
        <v>2708</v>
      </c>
      <c r="E2521" t="s">
        <v>2708</v>
      </c>
      <c r="F2521" t="s">
        <v>167</v>
      </c>
      <c r="G2521" t="s">
        <v>18236</v>
      </c>
    </row>
    <row r="2522" spans="1:7" x14ac:dyDescent="0.25">
      <c r="A2522">
        <v>103940942</v>
      </c>
      <c r="B2522" t="s">
        <v>24275</v>
      </c>
      <c r="C2522" t="s">
        <v>21839</v>
      </c>
      <c r="D2522" t="s">
        <v>2708</v>
      </c>
      <c r="E2522" t="s">
        <v>2708</v>
      </c>
      <c r="F2522" t="s">
        <v>167</v>
      </c>
      <c r="G2522" t="s">
        <v>18236</v>
      </c>
    </row>
    <row r="2523" spans="1:7" x14ac:dyDescent="0.25">
      <c r="A2523">
        <v>103940944</v>
      </c>
      <c r="B2523" t="s">
        <v>24276</v>
      </c>
      <c r="C2523" t="s">
        <v>21839</v>
      </c>
      <c r="D2523" t="s">
        <v>2708</v>
      </c>
      <c r="E2523" t="s">
        <v>2708</v>
      </c>
      <c r="F2523" t="s">
        <v>167</v>
      </c>
      <c r="G2523" t="s">
        <v>18236</v>
      </c>
    </row>
    <row r="2524" spans="1:7" x14ac:dyDescent="0.25">
      <c r="A2524">
        <v>103940946</v>
      </c>
      <c r="B2524" t="s">
        <v>24277</v>
      </c>
      <c r="C2524" t="s">
        <v>21839</v>
      </c>
      <c r="D2524" t="s">
        <v>2708</v>
      </c>
      <c r="E2524" t="s">
        <v>2708</v>
      </c>
      <c r="F2524" t="s">
        <v>167</v>
      </c>
      <c r="G2524" t="s">
        <v>18236</v>
      </c>
    </row>
    <row r="2525" spans="1:7" x14ac:dyDescent="0.25">
      <c r="A2525">
        <v>103940948</v>
      </c>
      <c r="B2525" t="s">
        <v>24278</v>
      </c>
      <c r="C2525" t="s">
        <v>21839</v>
      </c>
      <c r="D2525" t="s">
        <v>2708</v>
      </c>
      <c r="E2525" t="s">
        <v>2708</v>
      </c>
      <c r="F2525" t="s">
        <v>167</v>
      </c>
      <c r="G2525" t="s">
        <v>18236</v>
      </c>
    </row>
    <row r="2526" spans="1:7" x14ac:dyDescent="0.25">
      <c r="A2526">
        <v>103940950</v>
      </c>
      <c r="B2526" t="s">
        <v>24279</v>
      </c>
      <c r="C2526" t="s">
        <v>21839</v>
      </c>
      <c r="D2526" t="s">
        <v>2708</v>
      </c>
      <c r="E2526" t="s">
        <v>2708</v>
      </c>
      <c r="F2526" t="s">
        <v>167</v>
      </c>
      <c r="G2526" t="s">
        <v>18236</v>
      </c>
    </row>
    <row r="2527" spans="1:7" x14ac:dyDescent="0.25">
      <c r="A2527">
        <v>103934474</v>
      </c>
      <c r="B2527" t="s">
        <v>24280</v>
      </c>
      <c r="C2527" t="s">
        <v>21839</v>
      </c>
      <c r="D2527" t="s">
        <v>2708</v>
      </c>
      <c r="E2527" t="s">
        <v>2708</v>
      </c>
      <c r="F2527" t="s">
        <v>167</v>
      </c>
      <c r="G2527" t="s">
        <v>18236</v>
      </c>
    </row>
    <row r="2528" spans="1:7" x14ac:dyDescent="0.25">
      <c r="A2528">
        <v>103934476</v>
      </c>
      <c r="B2528" t="s">
        <v>24281</v>
      </c>
      <c r="C2528" t="s">
        <v>21839</v>
      </c>
      <c r="D2528" t="s">
        <v>2708</v>
      </c>
      <c r="E2528" t="s">
        <v>2708</v>
      </c>
      <c r="F2528" t="s">
        <v>167</v>
      </c>
      <c r="G2528" t="s">
        <v>18236</v>
      </c>
    </row>
    <row r="2529" spans="1:7" x14ac:dyDescent="0.25">
      <c r="A2529">
        <v>103934478</v>
      </c>
      <c r="B2529" t="s">
        <v>24282</v>
      </c>
      <c r="C2529" t="s">
        <v>21839</v>
      </c>
      <c r="D2529" t="s">
        <v>2708</v>
      </c>
      <c r="E2529" t="s">
        <v>2708</v>
      </c>
      <c r="F2529" t="s">
        <v>167</v>
      </c>
      <c r="G2529" t="s">
        <v>18236</v>
      </c>
    </row>
    <row r="2530" spans="1:7" x14ac:dyDescent="0.25">
      <c r="A2530">
        <v>103934480</v>
      </c>
      <c r="B2530" t="s">
        <v>24283</v>
      </c>
      <c r="C2530" t="s">
        <v>21839</v>
      </c>
      <c r="D2530" t="s">
        <v>2708</v>
      </c>
      <c r="E2530" t="s">
        <v>2708</v>
      </c>
      <c r="F2530" t="s">
        <v>167</v>
      </c>
      <c r="G2530" t="s">
        <v>18236</v>
      </c>
    </row>
    <row r="2531" spans="1:7" x14ac:dyDescent="0.25">
      <c r="A2531">
        <v>103934482</v>
      </c>
      <c r="B2531" t="s">
        <v>24284</v>
      </c>
      <c r="C2531" t="s">
        <v>21839</v>
      </c>
      <c r="D2531" t="s">
        <v>2708</v>
      </c>
      <c r="E2531" t="s">
        <v>2708</v>
      </c>
      <c r="F2531" t="s">
        <v>167</v>
      </c>
      <c r="G2531" t="s">
        <v>18236</v>
      </c>
    </row>
    <row r="2532" spans="1:7" x14ac:dyDescent="0.25">
      <c r="A2532">
        <v>103934484</v>
      </c>
      <c r="B2532" t="s">
        <v>24285</v>
      </c>
      <c r="C2532" t="s">
        <v>21839</v>
      </c>
      <c r="D2532" t="s">
        <v>2708</v>
      </c>
      <c r="E2532" t="s">
        <v>2708</v>
      </c>
      <c r="F2532" t="s">
        <v>167</v>
      </c>
      <c r="G2532" t="s">
        <v>18236</v>
      </c>
    </row>
    <row r="2533" spans="1:7" x14ac:dyDescent="0.25">
      <c r="A2533">
        <v>103934486</v>
      </c>
      <c r="B2533" t="s">
        <v>24286</v>
      </c>
      <c r="C2533" t="s">
        <v>21839</v>
      </c>
      <c r="D2533" t="s">
        <v>2708</v>
      </c>
      <c r="E2533" t="s">
        <v>2708</v>
      </c>
      <c r="F2533" t="s">
        <v>167</v>
      </c>
      <c r="G2533" t="s">
        <v>18236</v>
      </c>
    </row>
    <row r="2534" spans="1:7" x14ac:dyDescent="0.25">
      <c r="A2534">
        <v>103934692</v>
      </c>
      <c r="B2534" t="s">
        <v>24287</v>
      </c>
      <c r="C2534" t="s">
        <v>21839</v>
      </c>
      <c r="D2534" t="s">
        <v>2708</v>
      </c>
      <c r="E2534" t="s">
        <v>2708</v>
      </c>
      <c r="F2534" t="s">
        <v>167</v>
      </c>
      <c r="G2534" t="s">
        <v>18236</v>
      </c>
    </row>
    <row r="2535" spans="1:7" x14ac:dyDescent="0.25">
      <c r="A2535">
        <v>103934694</v>
      </c>
      <c r="B2535" t="s">
        <v>24288</v>
      </c>
      <c r="C2535" t="s">
        <v>21839</v>
      </c>
      <c r="D2535" t="s">
        <v>2708</v>
      </c>
      <c r="E2535" t="s">
        <v>2708</v>
      </c>
      <c r="F2535" t="s">
        <v>167</v>
      </c>
      <c r="G2535" t="s">
        <v>18236</v>
      </c>
    </row>
    <row r="2536" spans="1:7" x14ac:dyDescent="0.25">
      <c r="A2536">
        <v>103934696</v>
      </c>
      <c r="B2536" t="s">
        <v>24289</v>
      </c>
      <c r="C2536" t="s">
        <v>21839</v>
      </c>
      <c r="D2536" t="s">
        <v>2708</v>
      </c>
      <c r="E2536" t="s">
        <v>2708</v>
      </c>
      <c r="F2536" t="s">
        <v>167</v>
      </c>
      <c r="G2536" t="s">
        <v>18236</v>
      </c>
    </row>
    <row r="2537" spans="1:7" x14ac:dyDescent="0.25">
      <c r="A2537">
        <v>103934698</v>
      </c>
      <c r="B2537" t="s">
        <v>24290</v>
      </c>
      <c r="C2537" t="s">
        <v>21839</v>
      </c>
      <c r="D2537" t="s">
        <v>2708</v>
      </c>
      <c r="E2537" t="s">
        <v>2708</v>
      </c>
      <c r="F2537" t="s">
        <v>167</v>
      </c>
      <c r="G2537" t="s">
        <v>18236</v>
      </c>
    </row>
    <row r="2538" spans="1:7" x14ac:dyDescent="0.25">
      <c r="A2538">
        <v>103934700</v>
      </c>
      <c r="B2538" t="s">
        <v>24291</v>
      </c>
      <c r="C2538" t="s">
        <v>21839</v>
      </c>
      <c r="D2538" t="s">
        <v>2708</v>
      </c>
      <c r="E2538" t="s">
        <v>2708</v>
      </c>
      <c r="F2538" t="s">
        <v>167</v>
      </c>
      <c r="G2538" t="s">
        <v>18236</v>
      </c>
    </row>
    <row r="2539" spans="1:7" x14ac:dyDescent="0.25">
      <c r="A2539">
        <v>103934702</v>
      </c>
      <c r="B2539" t="s">
        <v>24292</v>
      </c>
      <c r="C2539" t="s">
        <v>21839</v>
      </c>
      <c r="D2539" t="s">
        <v>2708</v>
      </c>
      <c r="E2539" t="s">
        <v>2708</v>
      </c>
      <c r="F2539" t="s">
        <v>167</v>
      </c>
      <c r="G2539" t="s">
        <v>18236</v>
      </c>
    </row>
    <row r="2540" spans="1:7" x14ac:dyDescent="0.25">
      <c r="A2540">
        <v>103934704</v>
      </c>
      <c r="B2540" t="s">
        <v>24293</v>
      </c>
      <c r="C2540" t="s">
        <v>21839</v>
      </c>
      <c r="D2540" t="s">
        <v>2708</v>
      </c>
      <c r="E2540" t="s">
        <v>2708</v>
      </c>
      <c r="F2540" t="s">
        <v>167</v>
      </c>
      <c r="G2540" t="s">
        <v>18236</v>
      </c>
    </row>
    <row r="2541" spans="1:7" x14ac:dyDescent="0.25">
      <c r="A2541">
        <v>103934752</v>
      </c>
      <c r="B2541" t="s">
        <v>24294</v>
      </c>
      <c r="C2541" t="s">
        <v>21839</v>
      </c>
      <c r="D2541" t="s">
        <v>2708</v>
      </c>
      <c r="E2541" t="s">
        <v>2708</v>
      </c>
      <c r="F2541" t="s">
        <v>167</v>
      </c>
      <c r="G2541" t="s">
        <v>18236</v>
      </c>
    </row>
    <row r="2542" spans="1:7" x14ac:dyDescent="0.25">
      <c r="A2542">
        <v>103934754</v>
      </c>
      <c r="B2542" t="s">
        <v>24295</v>
      </c>
      <c r="C2542" t="s">
        <v>21839</v>
      </c>
      <c r="D2542" t="s">
        <v>2708</v>
      </c>
      <c r="E2542" t="s">
        <v>2708</v>
      </c>
      <c r="F2542" t="s">
        <v>167</v>
      </c>
      <c r="G2542" t="s">
        <v>18236</v>
      </c>
    </row>
    <row r="2543" spans="1:7" x14ac:dyDescent="0.25">
      <c r="A2543">
        <v>103934756</v>
      </c>
      <c r="B2543" t="s">
        <v>24296</v>
      </c>
      <c r="C2543" t="s">
        <v>21839</v>
      </c>
      <c r="D2543" t="s">
        <v>2708</v>
      </c>
      <c r="E2543" t="s">
        <v>2708</v>
      </c>
      <c r="F2543" t="s">
        <v>167</v>
      </c>
      <c r="G2543" t="s">
        <v>18236</v>
      </c>
    </row>
    <row r="2544" spans="1:7" x14ac:dyDescent="0.25">
      <c r="A2544">
        <v>103934758</v>
      </c>
      <c r="B2544" t="s">
        <v>24297</v>
      </c>
      <c r="C2544" t="s">
        <v>21839</v>
      </c>
      <c r="D2544" t="s">
        <v>2708</v>
      </c>
      <c r="E2544" t="s">
        <v>2708</v>
      </c>
      <c r="F2544" t="s">
        <v>167</v>
      </c>
      <c r="G2544" t="s">
        <v>18236</v>
      </c>
    </row>
    <row r="2545" spans="1:7" x14ac:dyDescent="0.25">
      <c r="A2545">
        <v>103934760</v>
      </c>
      <c r="B2545" t="s">
        <v>24298</v>
      </c>
      <c r="C2545" t="s">
        <v>21839</v>
      </c>
      <c r="D2545" t="s">
        <v>2708</v>
      </c>
      <c r="E2545" t="s">
        <v>2708</v>
      </c>
      <c r="F2545" t="s">
        <v>167</v>
      </c>
      <c r="G2545" t="s">
        <v>18236</v>
      </c>
    </row>
    <row r="2546" spans="1:7" x14ac:dyDescent="0.25">
      <c r="A2546">
        <v>103934762</v>
      </c>
      <c r="B2546" t="s">
        <v>24299</v>
      </c>
      <c r="C2546" t="s">
        <v>21839</v>
      </c>
      <c r="D2546" t="s">
        <v>2708</v>
      </c>
      <c r="E2546" t="s">
        <v>2708</v>
      </c>
      <c r="F2546" t="s">
        <v>167</v>
      </c>
      <c r="G2546" t="s">
        <v>18236</v>
      </c>
    </row>
    <row r="2547" spans="1:7" x14ac:dyDescent="0.25">
      <c r="A2547">
        <v>103934764</v>
      </c>
      <c r="B2547" t="s">
        <v>24300</v>
      </c>
      <c r="C2547" t="s">
        <v>21839</v>
      </c>
      <c r="D2547" t="s">
        <v>2708</v>
      </c>
      <c r="E2547" t="s">
        <v>2708</v>
      </c>
      <c r="F2547" t="s">
        <v>167</v>
      </c>
      <c r="G2547" t="s">
        <v>18236</v>
      </c>
    </row>
    <row r="2548" spans="1:7" x14ac:dyDescent="0.25">
      <c r="A2548">
        <v>103934976</v>
      </c>
      <c r="B2548" t="s">
        <v>24301</v>
      </c>
      <c r="C2548" t="s">
        <v>21839</v>
      </c>
      <c r="D2548" t="s">
        <v>2708</v>
      </c>
      <c r="E2548" t="s">
        <v>2708</v>
      </c>
      <c r="F2548" t="s">
        <v>167</v>
      </c>
      <c r="G2548" t="s">
        <v>18236</v>
      </c>
    </row>
    <row r="2549" spans="1:7" x14ac:dyDescent="0.25">
      <c r="A2549">
        <v>103934978</v>
      </c>
      <c r="B2549" t="s">
        <v>24302</v>
      </c>
      <c r="C2549" t="s">
        <v>21839</v>
      </c>
      <c r="D2549" t="s">
        <v>2708</v>
      </c>
      <c r="E2549" t="s">
        <v>2708</v>
      </c>
      <c r="F2549" t="s">
        <v>167</v>
      </c>
      <c r="G2549" t="s">
        <v>18236</v>
      </c>
    </row>
    <row r="2550" spans="1:7" x14ac:dyDescent="0.25">
      <c r="A2550">
        <v>103934980</v>
      </c>
      <c r="B2550" t="s">
        <v>24303</v>
      </c>
      <c r="C2550" t="s">
        <v>21839</v>
      </c>
      <c r="D2550" t="s">
        <v>2708</v>
      </c>
      <c r="E2550" t="s">
        <v>2708</v>
      </c>
      <c r="F2550" t="s">
        <v>167</v>
      </c>
      <c r="G2550" t="s">
        <v>18236</v>
      </c>
    </row>
    <row r="2551" spans="1:7" x14ac:dyDescent="0.25">
      <c r="A2551">
        <v>103934982</v>
      </c>
      <c r="B2551" t="s">
        <v>24304</v>
      </c>
      <c r="C2551" t="s">
        <v>21839</v>
      </c>
      <c r="D2551" t="s">
        <v>2708</v>
      </c>
      <c r="E2551" t="s">
        <v>2708</v>
      </c>
      <c r="F2551" t="s">
        <v>167</v>
      </c>
      <c r="G2551" t="s">
        <v>18236</v>
      </c>
    </row>
    <row r="2552" spans="1:7" x14ac:dyDescent="0.25">
      <c r="A2552">
        <v>103934984</v>
      </c>
      <c r="B2552" t="s">
        <v>24305</v>
      </c>
      <c r="C2552" t="s">
        <v>21839</v>
      </c>
      <c r="D2552" t="s">
        <v>2708</v>
      </c>
      <c r="E2552" t="s">
        <v>2708</v>
      </c>
      <c r="F2552" t="s">
        <v>167</v>
      </c>
      <c r="G2552" t="s">
        <v>18236</v>
      </c>
    </row>
    <row r="2553" spans="1:7" x14ac:dyDescent="0.25">
      <c r="A2553">
        <v>103934986</v>
      </c>
      <c r="B2553" t="s">
        <v>24306</v>
      </c>
      <c r="C2553" t="s">
        <v>21839</v>
      </c>
      <c r="D2553" t="s">
        <v>2708</v>
      </c>
      <c r="E2553" t="s">
        <v>2708</v>
      </c>
      <c r="F2553" t="s">
        <v>167</v>
      </c>
      <c r="G2553" t="s">
        <v>18236</v>
      </c>
    </row>
    <row r="2554" spans="1:7" x14ac:dyDescent="0.25">
      <c r="A2554">
        <v>103934988</v>
      </c>
      <c r="B2554" t="s">
        <v>24307</v>
      </c>
      <c r="C2554" t="s">
        <v>21839</v>
      </c>
      <c r="D2554" t="s">
        <v>2708</v>
      </c>
      <c r="E2554" t="s">
        <v>2708</v>
      </c>
      <c r="F2554" t="s">
        <v>167</v>
      </c>
      <c r="G2554" t="s">
        <v>18236</v>
      </c>
    </row>
    <row r="2555" spans="1:7" x14ac:dyDescent="0.25">
      <c r="A2555">
        <v>103935200</v>
      </c>
      <c r="B2555" t="s">
        <v>24308</v>
      </c>
      <c r="C2555" t="s">
        <v>21839</v>
      </c>
      <c r="D2555" t="s">
        <v>2708</v>
      </c>
      <c r="E2555" t="s">
        <v>2708</v>
      </c>
      <c r="F2555" t="s">
        <v>167</v>
      </c>
      <c r="G2555" t="s">
        <v>18236</v>
      </c>
    </row>
    <row r="2556" spans="1:7" x14ac:dyDescent="0.25">
      <c r="A2556">
        <v>103935202</v>
      </c>
      <c r="B2556" t="s">
        <v>24309</v>
      </c>
      <c r="C2556" t="s">
        <v>21839</v>
      </c>
      <c r="D2556" t="s">
        <v>2708</v>
      </c>
      <c r="E2556" t="s">
        <v>2708</v>
      </c>
      <c r="F2556" t="s">
        <v>167</v>
      </c>
      <c r="G2556" t="s">
        <v>18236</v>
      </c>
    </row>
    <row r="2557" spans="1:7" x14ac:dyDescent="0.25">
      <c r="A2557">
        <v>103935204</v>
      </c>
      <c r="B2557" t="s">
        <v>24310</v>
      </c>
      <c r="C2557" t="s">
        <v>21839</v>
      </c>
      <c r="D2557" t="s">
        <v>2708</v>
      </c>
      <c r="E2557" t="s">
        <v>2708</v>
      </c>
      <c r="F2557" t="s">
        <v>167</v>
      </c>
      <c r="G2557" t="s">
        <v>18236</v>
      </c>
    </row>
    <row r="2558" spans="1:7" x14ac:dyDescent="0.25">
      <c r="A2558">
        <v>103935206</v>
      </c>
      <c r="B2558" t="s">
        <v>24311</v>
      </c>
      <c r="C2558" t="s">
        <v>21839</v>
      </c>
      <c r="D2558" t="s">
        <v>2708</v>
      </c>
      <c r="E2558" t="s">
        <v>2708</v>
      </c>
      <c r="F2558" t="s">
        <v>167</v>
      </c>
      <c r="G2558" t="s">
        <v>18236</v>
      </c>
    </row>
    <row r="2559" spans="1:7" x14ac:dyDescent="0.25">
      <c r="A2559">
        <v>103935208</v>
      </c>
      <c r="B2559" t="s">
        <v>24312</v>
      </c>
      <c r="C2559" t="s">
        <v>21839</v>
      </c>
      <c r="D2559" t="s">
        <v>2708</v>
      </c>
      <c r="E2559" t="s">
        <v>2708</v>
      </c>
      <c r="F2559" t="s">
        <v>167</v>
      </c>
      <c r="G2559" t="s">
        <v>18236</v>
      </c>
    </row>
    <row r="2560" spans="1:7" x14ac:dyDescent="0.25">
      <c r="A2560">
        <v>103935210</v>
      </c>
      <c r="B2560" t="s">
        <v>24313</v>
      </c>
      <c r="C2560" t="s">
        <v>21839</v>
      </c>
      <c r="D2560" t="s">
        <v>2708</v>
      </c>
      <c r="E2560" t="s">
        <v>2708</v>
      </c>
      <c r="F2560" t="s">
        <v>167</v>
      </c>
      <c r="G2560" t="s">
        <v>18236</v>
      </c>
    </row>
    <row r="2561" spans="1:7" x14ac:dyDescent="0.25">
      <c r="A2561">
        <v>103935212</v>
      </c>
      <c r="B2561" t="s">
        <v>24314</v>
      </c>
      <c r="C2561" t="s">
        <v>21839</v>
      </c>
      <c r="D2561" t="s">
        <v>2708</v>
      </c>
      <c r="E2561" t="s">
        <v>2708</v>
      </c>
      <c r="F2561" t="s">
        <v>167</v>
      </c>
      <c r="G2561" t="s">
        <v>18236</v>
      </c>
    </row>
    <row r="2562" spans="1:7" x14ac:dyDescent="0.25">
      <c r="A2562">
        <v>103935424</v>
      </c>
      <c r="B2562" t="s">
        <v>24315</v>
      </c>
      <c r="C2562" t="s">
        <v>21839</v>
      </c>
      <c r="D2562" t="s">
        <v>2708</v>
      </c>
      <c r="E2562" t="s">
        <v>2708</v>
      </c>
      <c r="F2562" t="s">
        <v>167</v>
      </c>
      <c r="G2562" t="s">
        <v>18236</v>
      </c>
    </row>
    <row r="2563" spans="1:7" x14ac:dyDescent="0.25">
      <c r="A2563">
        <v>103935426</v>
      </c>
      <c r="B2563" t="s">
        <v>24316</v>
      </c>
      <c r="C2563" t="s">
        <v>21839</v>
      </c>
      <c r="D2563" t="s">
        <v>2708</v>
      </c>
      <c r="E2563" t="s">
        <v>2708</v>
      </c>
      <c r="F2563" t="s">
        <v>167</v>
      </c>
      <c r="G2563" t="s">
        <v>18236</v>
      </c>
    </row>
    <row r="2564" spans="1:7" x14ac:dyDescent="0.25">
      <c r="A2564">
        <v>103935428</v>
      </c>
      <c r="B2564" t="s">
        <v>24317</v>
      </c>
      <c r="C2564" t="s">
        <v>21839</v>
      </c>
      <c r="D2564" t="s">
        <v>2708</v>
      </c>
      <c r="E2564" t="s">
        <v>2708</v>
      </c>
      <c r="F2564" t="s">
        <v>167</v>
      </c>
      <c r="G2564" t="s">
        <v>18236</v>
      </c>
    </row>
    <row r="2565" spans="1:7" x14ac:dyDescent="0.25">
      <c r="A2565">
        <v>103935430</v>
      </c>
      <c r="B2565" t="s">
        <v>24318</v>
      </c>
      <c r="C2565" t="s">
        <v>21839</v>
      </c>
      <c r="D2565" t="s">
        <v>2708</v>
      </c>
      <c r="E2565" t="s">
        <v>2708</v>
      </c>
      <c r="F2565" t="s">
        <v>167</v>
      </c>
      <c r="G2565" t="s">
        <v>18236</v>
      </c>
    </row>
    <row r="2566" spans="1:7" x14ac:dyDescent="0.25">
      <c r="A2566">
        <v>103935432</v>
      </c>
      <c r="B2566" t="s">
        <v>24319</v>
      </c>
      <c r="C2566" t="s">
        <v>21839</v>
      </c>
      <c r="D2566" t="s">
        <v>2708</v>
      </c>
      <c r="E2566" t="s">
        <v>2708</v>
      </c>
      <c r="F2566" t="s">
        <v>167</v>
      </c>
      <c r="G2566" t="s">
        <v>18236</v>
      </c>
    </row>
    <row r="2567" spans="1:7" x14ac:dyDescent="0.25">
      <c r="A2567">
        <v>103935434</v>
      </c>
      <c r="B2567" t="s">
        <v>24320</v>
      </c>
      <c r="C2567" t="s">
        <v>21839</v>
      </c>
      <c r="D2567" t="s">
        <v>2708</v>
      </c>
      <c r="E2567" t="s">
        <v>2708</v>
      </c>
      <c r="F2567" t="s">
        <v>167</v>
      </c>
      <c r="G2567" t="s">
        <v>18236</v>
      </c>
    </row>
    <row r="2568" spans="1:7" x14ac:dyDescent="0.25">
      <c r="A2568">
        <v>103935436</v>
      </c>
      <c r="B2568" t="s">
        <v>24321</v>
      </c>
      <c r="C2568" t="s">
        <v>21839</v>
      </c>
      <c r="D2568" t="s">
        <v>2708</v>
      </c>
      <c r="E2568" t="s">
        <v>2708</v>
      </c>
      <c r="F2568" t="s">
        <v>167</v>
      </c>
      <c r="G2568" t="s">
        <v>18236</v>
      </c>
    </row>
    <row r="2569" spans="1:7" x14ac:dyDescent="0.25">
      <c r="A2569">
        <v>103935648</v>
      </c>
      <c r="B2569" t="s">
        <v>24322</v>
      </c>
      <c r="C2569" t="s">
        <v>21839</v>
      </c>
      <c r="D2569" t="s">
        <v>2708</v>
      </c>
      <c r="E2569" t="s">
        <v>2708</v>
      </c>
      <c r="F2569" t="s">
        <v>167</v>
      </c>
      <c r="G2569" t="s">
        <v>18236</v>
      </c>
    </row>
    <row r="2570" spans="1:7" x14ac:dyDescent="0.25">
      <c r="A2570">
        <v>103935650</v>
      </c>
      <c r="B2570" t="s">
        <v>24323</v>
      </c>
      <c r="C2570" t="s">
        <v>21839</v>
      </c>
      <c r="D2570" t="s">
        <v>2708</v>
      </c>
      <c r="E2570" t="s">
        <v>2708</v>
      </c>
      <c r="F2570" t="s">
        <v>167</v>
      </c>
      <c r="G2570" t="s">
        <v>18236</v>
      </c>
    </row>
    <row r="2571" spans="1:7" x14ac:dyDescent="0.25">
      <c r="A2571">
        <v>103935652</v>
      </c>
      <c r="B2571" t="s">
        <v>24324</v>
      </c>
      <c r="C2571" t="s">
        <v>21839</v>
      </c>
      <c r="D2571" t="s">
        <v>2708</v>
      </c>
      <c r="E2571" t="s">
        <v>2708</v>
      </c>
      <c r="F2571" t="s">
        <v>167</v>
      </c>
      <c r="G2571" t="s">
        <v>18236</v>
      </c>
    </row>
    <row r="2572" spans="1:7" x14ac:dyDescent="0.25">
      <c r="A2572">
        <v>103935654</v>
      </c>
      <c r="B2572" t="s">
        <v>24325</v>
      </c>
      <c r="C2572" t="s">
        <v>21839</v>
      </c>
      <c r="D2572" t="s">
        <v>2708</v>
      </c>
      <c r="E2572" t="s">
        <v>2708</v>
      </c>
      <c r="F2572" t="s">
        <v>167</v>
      </c>
      <c r="G2572" t="s">
        <v>18236</v>
      </c>
    </row>
    <row r="2573" spans="1:7" x14ac:dyDescent="0.25">
      <c r="A2573">
        <v>103935656</v>
      </c>
      <c r="B2573" t="s">
        <v>24326</v>
      </c>
      <c r="C2573" t="s">
        <v>21839</v>
      </c>
      <c r="D2573" t="s">
        <v>2708</v>
      </c>
      <c r="E2573" t="s">
        <v>2708</v>
      </c>
      <c r="F2573" t="s">
        <v>167</v>
      </c>
      <c r="G2573" t="s">
        <v>18236</v>
      </c>
    </row>
    <row r="2574" spans="1:7" x14ac:dyDescent="0.25">
      <c r="A2574">
        <v>103935658</v>
      </c>
      <c r="B2574" t="s">
        <v>24327</v>
      </c>
      <c r="C2574" t="s">
        <v>21839</v>
      </c>
      <c r="D2574" t="s">
        <v>2708</v>
      </c>
      <c r="E2574" t="s">
        <v>2708</v>
      </c>
      <c r="F2574" t="s">
        <v>167</v>
      </c>
      <c r="G2574" t="s">
        <v>18236</v>
      </c>
    </row>
    <row r="2575" spans="1:7" x14ac:dyDescent="0.25">
      <c r="A2575">
        <v>103935660</v>
      </c>
      <c r="B2575" t="s">
        <v>24328</v>
      </c>
      <c r="C2575" t="s">
        <v>21839</v>
      </c>
      <c r="D2575" t="s">
        <v>2708</v>
      </c>
      <c r="E2575" t="s">
        <v>2708</v>
      </c>
      <c r="F2575" t="s">
        <v>167</v>
      </c>
      <c r="G2575" t="s">
        <v>18236</v>
      </c>
    </row>
    <row r="2576" spans="1:7" x14ac:dyDescent="0.25">
      <c r="A2576">
        <v>103935872</v>
      </c>
      <c r="B2576" t="s">
        <v>24329</v>
      </c>
      <c r="C2576" t="s">
        <v>21839</v>
      </c>
      <c r="D2576" t="s">
        <v>2708</v>
      </c>
      <c r="E2576" t="s">
        <v>2708</v>
      </c>
      <c r="F2576" t="s">
        <v>167</v>
      </c>
      <c r="G2576" t="s">
        <v>18236</v>
      </c>
    </row>
    <row r="2577" spans="1:7" x14ac:dyDescent="0.25">
      <c r="A2577">
        <v>103935874</v>
      </c>
      <c r="B2577" t="s">
        <v>24330</v>
      </c>
      <c r="C2577" t="s">
        <v>21839</v>
      </c>
      <c r="D2577" t="s">
        <v>2708</v>
      </c>
      <c r="E2577" t="s">
        <v>2708</v>
      </c>
      <c r="F2577" t="s">
        <v>167</v>
      </c>
      <c r="G2577" t="s">
        <v>18236</v>
      </c>
    </row>
    <row r="2578" spans="1:7" x14ac:dyDescent="0.25">
      <c r="A2578">
        <v>103935876</v>
      </c>
      <c r="B2578" t="s">
        <v>24331</v>
      </c>
      <c r="C2578" t="s">
        <v>21839</v>
      </c>
      <c r="D2578" t="s">
        <v>2708</v>
      </c>
      <c r="E2578" t="s">
        <v>2708</v>
      </c>
      <c r="F2578" t="s">
        <v>167</v>
      </c>
      <c r="G2578" t="s">
        <v>18236</v>
      </c>
    </row>
    <row r="2579" spans="1:7" x14ac:dyDescent="0.25">
      <c r="A2579">
        <v>103935878</v>
      </c>
      <c r="B2579" t="s">
        <v>24332</v>
      </c>
      <c r="C2579" t="s">
        <v>21839</v>
      </c>
      <c r="D2579" t="s">
        <v>2708</v>
      </c>
      <c r="E2579" t="s">
        <v>2708</v>
      </c>
      <c r="F2579" t="s">
        <v>167</v>
      </c>
      <c r="G2579" t="s">
        <v>18236</v>
      </c>
    </row>
    <row r="2580" spans="1:7" x14ac:dyDescent="0.25">
      <c r="A2580">
        <v>103935880</v>
      </c>
      <c r="B2580" t="s">
        <v>24333</v>
      </c>
      <c r="C2580" t="s">
        <v>21839</v>
      </c>
      <c r="D2580" t="s">
        <v>2708</v>
      </c>
      <c r="E2580" t="s">
        <v>2708</v>
      </c>
      <c r="F2580" t="s">
        <v>167</v>
      </c>
      <c r="G2580" t="s">
        <v>18236</v>
      </c>
    </row>
    <row r="2581" spans="1:7" x14ac:dyDescent="0.25">
      <c r="A2581">
        <v>103935882</v>
      </c>
      <c r="B2581" t="s">
        <v>24334</v>
      </c>
      <c r="C2581" t="s">
        <v>21839</v>
      </c>
      <c r="D2581" t="s">
        <v>2708</v>
      </c>
      <c r="E2581" t="s">
        <v>2708</v>
      </c>
      <c r="F2581" t="s">
        <v>167</v>
      </c>
      <c r="G2581" t="s">
        <v>18236</v>
      </c>
    </row>
    <row r="2582" spans="1:7" x14ac:dyDescent="0.25">
      <c r="A2582">
        <v>103935884</v>
      </c>
      <c r="B2582" t="s">
        <v>24335</v>
      </c>
      <c r="C2582" t="s">
        <v>21839</v>
      </c>
      <c r="D2582" t="s">
        <v>2708</v>
      </c>
      <c r="E2582" t="s">
        <v>2708</v>
      </c>
      <c r="F2582" t="s">
        <v>167</v>
      </c>
      <c r="G2582" t="s">
        <v>18236</v>
      </c>
    </row>
    <row r="2583" spans="1:7" x14ac:dyDescent="0.25">
      <c r="A2583">
        <v>103936096</v>
      </c>
      <c r="B2583" t="s">
        <v>24336</v>
      </c>
      <c r="C2583" t="s">
        <v>21839</v>
      </c>
      <c r="D2583" t="s">
        <v>2708</v>
      </c>
      <c r="E2583" t="s">
        <v>2708</v>
      </c>
      <c r="F2583" t="s">
        <v>167</v>
      </c>
      <c r="G2583" t="s">
        <v>18236</v>
      </c>
    </row>
    <row r="2584" spans="1:7" x14ac:dyDescent="0.25">
      <c r="A2584">
        <v>103936098</v>
      </c>
      <c r="B2584" t="s">
        <v>24337</v>
      </c>
      <c r="C2584" t="s">
        <v>21839</v>
      </c>
      <c r="D2584" t="s">
        <v>2708</v>
      </c>
      <c r="E2584" t="s">
        <v>2708</v>
      </c>
      <c r="F2584" t="s">
        <v>167</v>
      </c>
      <c r="G2584" t="s">
        <v>18236</v>
      </c>
    </row>
    <row r="2585" spans="1:7" x14ac:dyDescent="0.25">
      <c r="A2585">
        <v>103936100</v>
      </c>
      <c r="B2585" t="s">
        <v>24338</v>
      </c>
      <c r="C2585" t="s">
        <v>21839</v>
      </c>
      <c r="D2585" t="s">
        <v>2708</v>
      </c>
      <c r="E2585" t="s">
        <v>2708</v>
      </c>
      <c r="F2585" t="s">
        <v>167</v>
      </c>
      <c r="G2585" t="s">
        <v>18236</v>
      </c>
    </row>
    <row r="2586" spans="1:7" x14ac:dyDescent="0.25">
      <c r="A2586">
        <v>103936102</v>
      </c>
      <c r="B2586" t="s">
        <v>24339</v>
      </c>
      <c r="C2586" t="s">
        <v>21839</v>
      </c>
      <c r="D2586" t="s">
        <v>2708</v>
      </c>
      <c r="E2586" t="s">
        <v>2708</v>
      </c>
      <c r="F2586" t="s">
        <v>167</v>
      </c>
      <c r="G2586" t="s">
        <v>18236</v>
      </c>
    </row>
    <row r="2587" spans="1:7" x14ac:dyDescent="0.25">
      <c r="A2587">
        <v>103936104</v>
      </c>
      <c r="B2587" t="s">
        <v>24340</v>
      </c>
      <c r="C2587" t="s">
        <v>21839</v>
      </c>
      <c r="D2587" t="s">
        <v>2708</v>
      </c>
      <c r="E2587" t="s">
        <v>2708</v>
      </c>
      <c r="F2587" t="s">
        <v>167</v>
      </c>
      <c r="G2587" t="s">
        <v>18236</v>
      </c>
    </row>
    <row r="2588" spans="1:7" x14ac:dyDescent="0.25">
      <c r="A2588">
        <v>103936106</v>
      </c>
      <c r="B2588" t="s">
        <v>24341</v>
      </c>
      <c r="C2588" t="s">
        <v>21839</v>
      </c>
      <c r="D2588" t="s">
        <v>2708</v>
      </c>
      <c r="E2588" t="s">
        <v>2708</v>
      </c>
      <c r="F2588" t="s">
        <v>167</v>
      </c>
      <c r="G2588" t="s">
        <v>18236</v>
      </c>
    </row>
    <row r="2589" spans="1:7" x14ac:dyDescent="0.25">
      <c r="A2589">
        <v>103936108</v>
      </c>
      <c r="B2589" t="s">
        <v>24342</v>
      </c>
      <c r="C2589" t="s">
        <v>21839</v>
      </c>
      <c r="D2589" t="s">
        <v>2708</v>
      </c>
      <c r="E2589" t="s">
        <v>2708</v>
      </c>
      <c r="F2589" t="s">
        <v>167</v>
      </c>
      <c r="G2589" t="s">
        <v>18236</v>
      </c>
    </row>
    <row r="2590" spans="1:7" x14ac:dyDescent="0.25">
      <c r="A2590">
        <v>103936334</v>
      </c>
      <c r="B2590" t="s">
        <v>24343</v>
      </c>
      <c r="C2590" t="s">
        <v>21839</v>
      </c>
      <c r="D2590" t="s">
        <v>2708</v>
      </c>
      <c r="E2590" t="s">
        <v>2708</v>
      </c>
      <c r="F2590" t="s">
        <v>167</v>
      </c>
      <c r="G2590" t="s">
        <v>18236</v>
      </c>
    </row>
    <row r="2591" spans="1:7" x14ac:dyDescent="0.25">
      <c r="A2591">
        <v>103936336</v>
      </c>
      <c r="B2591" t="s">
        <v>24344</v>
      </c>
      <c r="C2591" t="s">
        <v>21839</v>
      </c>
      <c r="D2591" t="s">
        <v>2708</v>
      </c>
      <c r="E2591" t="s">
        <v>2708</v>
      </c>
      <c r="F2591" t="s">
        <v>167</v>
      </c>
      <c r="G2591" t="s">
        <v>18236</v>
      </c>
    </row>
    <row r="2592" spans="1:7" x14ac:dyDescent="0.25">
      <c r="A2592">
        <v>103936338</v>
      </c>
      <c r="B2592" t="s">
        <v>24345</v>
      </c>
      <c r="C2592" t="s">
        <v>21839</v>
      </c>
      <c r="D2592" t="s">
        <v>2708</v>
      </c>
      <c r="E2592" t="s">
        <v>2708</v>
      </c>
      <c r="F2592" t="s">
        <v>167</v>
      </c>
      <c r="G2592" t="s">
        <v>18236</v>
      </c>
    </row>
    <row r="2593" spans="1:7" x14ac:dyDescent="0.25">
      <c r="A2593">
        <v>103936340</v>
      </c>
      <c r="B2593" t="s">
        <v>24346</v>
      </c>
      <c r="C2593" t="s">
        <v>21839</v>
      </c>
      <c r="D2593" t="s">
        <v>2708</v>
      </c>
      <c r="E2593" t="s">
        <v>2708</v>
      </c>
      <c r="F2593" t="s">
        <v>167</v>
      </c>
      <c r="G2593" t="s">
        <v>18236</v>
      </c>
    </row>
    <row r="2594" spans="1:7" x14ac:dyDescent="0.25">
      <c r="A2594">
        <v>103936342</v>
      </c>
      <c r="B2594" t="s">
        <v>24347</v>
      </c>
      <c r="C2594" t="s">
        <v>21839</v>
      </c>
      <c r="D2594" t="s">
        <v>2708</v>
      </c>
      <c r="E2594" t="s">
        <v>2708</v>
      </c>
      <c r="F2594" t="s">
        <v>167</v>
      </c>
      <c r="G2594" t="s">
        <v>18236</v>
      </c>
    </row>
    <row r="2595" spans="1:7" x14ac:dyDescent="0.25">
      <c r="A2595">
        <v>103936344</v>
      </c>
      <c r="B2595" t="s">
        <v>24348</v>
      </c>
      <c r="C2595" t="s">
        <v>21839</v>
      </c>
      <c r="D2595" t="s">
        <v>2708</v>
      </c>
      <c r="E2595" t="s">
        <v>2708</v>
      </c>
      <c r="F2595" t="s">
        <v>167</v>
      </c>
      <c r="G2595" t="s">
        <v>18236</v>
      </c>
    </row>
    <row r="2596" spans="1:7" x14ac:dyDescent="0.25">
      <c r="A2596">
        <v>103936346</v>
      </c>
      <c r="B2596" t="s">
        <v>24349</v>
      </c>
      <c r="C2596" t="s">
        <v>21839</v>
      </c>
      <c r="D2596" t="s">
        <v>2708</v>
      </c>
      <c r="E2596" t="s">
        <v>2708</v>
      </c>
      <c r="F2596" t="s">
        <v>167</v>
      </c>
      <c r="G2596" t="s">
        <v>18236</v>
      </c>
    </row>
    <row r="2597" spans="1:7" x14ac:dyDescent="0.25">
      <c r="A2597">
        <v>103936558</v>
      </c>
      <c r="B2597" t="s">
        <v>24350</v>
      </c>
      <c r="C2597" t="s">
        <v>21839</v>
      </c>
      <c r="D2597" t="s">
        <v>2708</v>
      </c>
      <c r="E2597" t="s">
        <v>2708</v>
      </c>
      <c r="F2597" t="s">
        <v>167</v>
      </c>
      <c r="G2597" t="s">
        <v>18236</v>
      </c>
    </row>
    <row r="2598" spans="1:7" x14ac:dyDescent="0.25">
      <c r="A2598">
        <v>103936560</v>
      </c>
      <c r="B2598" t="s">
        <v>24351</v>
      </c>
      <c r="C2598" t="s">
        <v>21839</v>
      </c>
      <c r="D2598" t="s">
        <v>2708</v>
      </c>
      <c r="E2598" t="s">
        <v>2708</v>
      </c>
      <c r="F2598" t="s">
        <v>167</v>
      </c>
      <c r="G2598" t="s">
        <v>18236</v>
      </c>
    </row>
    <row r="2599" spans="1:7" x14ac:dyDescent="0.25">
      <c r="A2599">
        <v>103936562</v>
      </c>
      <c r="B2599" t="s">
        <v>24352</v>
      </c>
      <c r="C2599" t="s">
        <v>21839</v>
      </c>
      <c r="D2599" t="s">
        <v>2708</v>
      </c>
      <c r="E2599" t="s">
        <v>2708</v>
      </c>
      <c r="F2599" t="s">
        <v>167</v>
      </c>
      <c r="G2599" t="s">
        <v>18236</v>
      </c>
    </row>
    <row r="2600" spans="1:7" x14ac:dyDescent="0.25">
      <c r="A2600">
        <v>103936564</v>
      </c>
      <c r="B2600" t="s">
        <v>24353</v>
      </c>
      <c r="C2600" t="s">
        <v>21839</v>
      </c>
      <c r="D2600" t="s">
        <v>2708</v>
      </c>
      <c r="E2600" t="s">
        <v>2708</v>
      </c>
      <c r="F2600" t="s">
        <v>167</v>
      </c>
      <c r="G2600" t="s">
        <v>18236</v>
      </c>
    </row>
    <row r="2601" spans="1:7" x14ac:dyDescent="0.25">
      <c r="A2601">
        <v>103936566</v>
      </c>
      <c r="B2601" t="s">
        <v>24354</v>
      </c>
      <c r="C2601" t="s">
        <v>21839</v>
      </c>
      <c r="D2601" t="s">
        <v>2708</v>
      </c>
      <c r="E2601" t="s">
        <v>2708</v>
      </c>
      <c r="F2601" t="s">
        <v>167</v>
      </c>
      <c r="G2601" t="s">
        <v>18236</v>
      </c>
    </row>
    <row r="2602" spans="1:7" x14ac:dyDescent="0.25">
      <c r="A2602">
        <v>103936568</v>
      </c>
      <c r="B2602" t="s">
        <v>24355</v>
      </c>
      <c r="C2602" t="s">
        <v>21839</v>
      </c>
      <c r="D2602" t="s">
        <v>2708</v>
      </c>
      <c r="E2602" t="s">
        <v>2708</v>
      </c>
      <c r="F2602" t="s">
        <v>167</v>
      </c>
      <c r="G2602" t="s">
        <v>18236</v>
      </c>
    </row>
    <row r="2603" spans="1:7" x14ac:dyDescent="0.25">
      <c r="A2603">
        <v>103936570</v>
      </c>
      <c r="B2603" t="s">
        <v>24356</v>
      </c>
      <c r="C2603" t="s">
        <v>21839</v>
      </c>
      <c r="D2603" t="s">
        <v>2708</v>
      </c>
      <c r="E2603" t="s">
        <v>2708</v>
      </c>
      <c r="F2603" t="s">
        <v>167</v>
      </c>
      <c r="G2603" t="s">
        <v>18236</v>
      </c>
    </row>
    <row r="2604" spans="1:7" x14ac:dyDescent="0.25">
      <c r="A2604">
        <v>103936782</v>
      </c>
      <c r="B2604" t="s">
        <v>24357</v>
      </c>
      <c r="C2604" t="s">
        <v>21839</v>
      </c>
      <c r="D2604" t="s">
        <v>2708</v>
      </c>
      <c r="E2604" t="s">
        <v>2708</v>
      </c>
      <c r="F2604" t="s">
        <v>167</v>
      </c>
      <c r="G2604" t="s">
        <v>18236</v>
      </c>
    </row>
    <row r="2605" spans="1:7" x14ac:dyDescent="0.25">
      <c r="A2605">
        <v>103936784</v>
      </c>
      <c r="B2605" t="s">
        <v>24358</v>
      </c>
      <c r="C2605" t="s">
        <v>21839</v>
      </c>
      <c r="D2605" t="s">
        <v>2708</v>
      </c>
      <c r="E2605" t="s">
        <v>2708</v>
      </c>
      <c r="F2605" t="s">
        <v>167</v>
      </c>
      <c r="G2605" t="s">
        <v>18236</v>
      </c>
    </row>
    <row r="2606" spans="1:7" x14ac:dyDescent="0.25">
      <c r="A2606">
        <v>103936786</v>
      </c>
      <c r="B2606" t="s">
        <v>24359</v>
      </c>
      <c r="C2606" t="s">
        <v>21839</v>
      </c>
      <c r="D2606" t="s">
        <v>2708</v>
      </c>
      <c r="E2606" t="s">
        <v>2708</v>
      </c>
      <c r="F2606" t="s">
        <v>167</v>
      </c>
      <c r="G2606" t="s">
        <v>18236</v>
      </c>
    </row>
    <row r="2607" spans="1:7" x14ac:dyDescent="0.25">
      <c r="A2607">
        <v>103936788</v>
      </c>
      <c r="B2607" t="s">
        <v>24360</v>
      </c>
      <c r="C2607" t="s">
        <v>21839</v>
      </c>
      <c r="D2607" t="s">
        <v>2708</v>
      </c>
      <c r="E2607" t="s">
        <v>2708</v>
      </c>
      <c r="F2607" t="s">
        <v>167</v>
      </c>
      <c r="G2607" t="s">
        <v>18236</v>
      </c>
    </row>
    <row r="2608" spans="1:7" x14ac:dyDescent="0.25">
      <c r="A2608">
        <v>103936790</v>
      </c>
      <c r="B2608" t="s">
        <v>24361</v>
      </c>
      <c r="C2608" t="s">
        <v>21839</v>
      </c>
      <c r="D2608" t="s">
        <v>2708</v>
      </c>
      <c r="E2608" t="s">
        <v>2708</v>
      </c>
      <c r="F2608" t="s">
        <v>167</v>
      </c>
      <c r="G2608" t="s">
        <v>18236</v>
      </c>
    </row>
    <row r="2609" spans="1:7" x14ac:dyDescent="0.25">
      <c r="A2609">
        <v>103936792</v>
      </c>
      <c r="B2609" t="s">
        <v>24362</v>
      </c>
      <c r="C2609" t="s">
        <v>21839</v>
      </c>
      <c r="D2609" t="s">
        <v>2708</v>
      </c>
      <c r="E2609" t="s">
        <v>2708</v>
      </c>
      <c r="F2609" t="s">
        <v>167</v>
      </c>
      <c r="G2609" t="s">
        <v>18236</v>
      </c>
    </row>
    <row r="2610" spans="1:7" x14ac:dyDescent="0.25">
      <c r="A2610">
        <v>103936794</v>
      </c>
      <c r="B2610" t="s">
        <v>24363</v>
      </c>
      <c r="C2610" t="s">
        <v>21839</v>
      </c>
      <c r="D2610" t="s">
        <v>2708</v>
      </c>
      <c r="E2610" t="s">
        <v>2708</v>
      </c>
      <c r="F2610" t="s">
        <v>167</v>
      </c>
      <c r="G2610" t="s">
        <v>18236</v>
      </c>
    </row>
    <row r="2611" spans="1:7" x14ac:dyDescent="0.25">
      <c r="A2611">
        <v>103937070</v>
      </c>
      <c r="B2611" t="s">
        <v>24364</v>
      </c>
      <c r="C2611" t="s">
        <v>21839</v>
      </c>
      <c r="D2611" t="s">
        <v>2708</v>
      </c>
      <c r="E2611" t="s">
        <v>2708</v>
      </c>
      <c r="F2611" t="s">
        <v>167</v>
      </c>
      <c r="G2611" t="s">
        <v>18236</v>
      </c>
    </row>
    <row r="2612" spans="1:7" x14ac:dyDescent="0.25">
      <c r="A2612">
        <v>103937072</v>
      </c>
      <c r="B2612" t="s">
        <v>24365</v>
      </c>
      <c r="C2612" t="s">
        <v>21839</v>
      </c>
      <c r="D2612" t="s">
        <v>2708</v>
      </c>
      <c r="E2612" t="s">
        <v>2708</v>
      </c>
      <c r="F2612" t="s">
        <v>167</v>
      </c>
      <c r="G2612" t="s">
        <v>18236</v>
      </c>
    </row>
    <row r="2613" spans="1:7" x14ac:dyDescent="0.25">
      <c r="A2613">
        <v>103937074</v>
      </c>
      <c r="B2613" t="s">
        <v>24366</v>
      </c>
      <c r="C2613" t="s">
        <v>21839</v>
      </c>
      <c r="D2613" t="s">
        <v>2708</v>
      </c>
      <c r="E2613" t="s">
        <v>2708</v>
      </c>
      <c r="F2613" t="s">
        <v>167</v>
      </c>
      <c r="G2613" t="s">
        <v>18236</v>
      </c>
    </row>
    <row r="2614" spans="1:7" x14ac:dyDescent="0.25">
      <c r="A2614">
        <v>103937076</v>
      </c>
      <c r="B2614" t="s">
        <v>24367</v>
      </c>
      <c r="C2614" t="s">
        <v>21839</v>
      </c>
      <c r="D2614" t="s">
        <v>2708</v>
      </c>
      <c r="E2614" t="s">
        <v>2708</v>
      </c>
      <c r="F2614" t="s">
        <v>167</v>
      </c>
      <c r="G2614" t="s">
        <v>18236</v>
      </c>
    </row>
    <row r="2615" spans="1:7" x14ac:dyDescent="0.25">
      <c r="A2615">
        <v>103937078</v>
      </c>
      <c r="B2615" t="s">
        <v>24368</v>
      </c>
      <c r="C2615" t="s">
        <v>21839</v>
      </c>
      <c r="D2615" t="s">
        <v>2708</v>
      </c>
      <c r="E2615" t="s">
        <v>2708</v>
      </c>
      <c r="F2615" t="s">
        <v>167</v>
      </c>
      <c r="G2615" t="s">
        <v>18236</v>
      </c>
    </row>
    <row r="2616" spans="1:7" x14ac:dyDescent="0.25">
      <c r="A2616">
        <v>103937080</v>
      </c>
      <c r="B2616" t="s">
        <v>24369</v>
      </c>
      <c r="C2616" t="s">
        <v>21839</v>
      </c>
      <c r="D2616" t="s">
        <v>2708</v>
      </c>
      <c r="E2616" t="s">
        <v>2708</v>
      </c>
      <c r="F2616" t="s">
        <v>167</v>
      </c>
      <c r="G2616" t="s">
        <v>18236</v>
      </c>
    </row>
    <row r="2617" spans="1:7" x14ac:dyDescent="0.25">
      <c r="A2617">
        <v>103937082</v>
      </c>
      <c r="B2617" t="s">
        <v>24370</v>
      </c>
      <c r="C2617" t="s">
        <v>21839</v>
      </c>
      <c r="D2617" t="s">
        <v>2708</v>
      </c>
      <c r="E2617" t="s">
        <v>2708</v>
      </c>
      <c r="F2617" t="s">
        <v>167</v>
      </c>
      <c r="G2617" t="s">
        <v>18236</v>
      </c>
    </row>
    <row r="2618" spans="1:7" x14ac:dyDescent="0.25">
      <c r="A2618">
        <v>103937254</v>
      </c>
      <c r="B2618" t="s">
        <v>24371</v>
      </c>
      <c r="C2618" t="s">
        <v>21839</v>
      </c>
      <c r="D2618" t="s">
        <v>2708</v>
      </c>
      <c r="E2618" t="s">
        <v>2708</v>
      </c>
      <c r="F2618" t="s">
        <v>167</v>
      </c>
      <c r="G2618" t="s">
        <v>18236</v>
      </c>
    </row>
    <row r="2619" spans="1:7" x14ac:dyDescent="0.25">
      <c r="A2619">
        <v>103937256</v>
      </c>
      <c r="B2619" t="s">
        <v>24372</v>
      </c>
      <c r="C2619" t="s">
        <v>21839</v>
      </c>
      <c r="D2619" t="s">
        <v>2708</v>
      </c>
      <c r="E2619" t="s">
        <v>2708</v>
      </c>
      <c r="F2619" t="s">
        <v>167</v>
      </c>
      <c r="G2619" t="s">
        <v>18236</v>
      </c>
    </row>
    <row r="2620" spans="1:7" x14ac:dyDescent="0.25">
      <c r="A2620">
        <v>103937258</v>
      </c>
      <c r="B2620" t="s">
        <v>24373</v>
      </c>
      <c r="C2620" t="s">
        <v>21839</v>
      </c>
      <c r="D2620" t="s">
        <v>2708</v>
      </c>
      <c r="E2620" t="s">
        <v>2708</v>
      </c>
      <c r="F2620" t="s">
        <v>167</v>
      </c>
      <c r="G2620" t="s">
        <v>18236</v>
      </c>
    </row>
    <row r="2621" spans="1:7" x14ac:dyDescent="0.25">
      <c r="A2621">
        <v>103937260</v>
      </c>
      <c r="B2621" t="s">
        <v>24374</v>
      </c>
      <c r="C2621" t="s">
        <v>21839</v>
      </c>
      <c r="D2621" t="s">
        <v>2708</v>
      </c>
      <c r="E2621" t="s">
        <v>2708</v>
      </c>
      <c r="F2621" t="s">
        <v>167</v>
      </c>
      <c r="G2621" t="s">
        <v>18236</v>
      </c>
    </row>
    <row r="2622" spans="1:7" x14ac:dyDescent="0.25">
      <c r="A2622">
        <v>103937262</v>
      </c>
      <c r="B2622" t="s">
        <v>24375</v>
      </c>
      <c r="C2622" t="s">
        <v>21839</v>
      </c>
      <c r="D2622" t="s">
        <v>2708</v>
      </c>
      <c r="E2622" t="s">
        <v>2708</v>
      </c>
      <c r="F2622" t="s">
        <v>167</v>
      </c>
      <c r="G2622" t="s">
        <v>18236</v>
      </c>
    </row>
    <row r="2623" spans="1:7" x14ac:dyDescent="0.25">
      <c r="A2623">
        <v>103937474</v>
      </c>
      <c r="B2623" t="s">
        <v>24376</v>
      </c>
      <c r="C2623" t="s">
        <v>21839</v>
      </c>
      <c r="D2623" t="s">
        <v>2708</v>
      </c>
      <c r="E2623" t="s">
        <v>2708</v>
      </c>
      <c r="F2623" t="s">
        <v>167</v>
      </c>
      <c r="G2623" t="s">
        <v>18236</v>
      </c>
    </row>
    <row r="2624" spans="1:7" x14ac:dyDescent="0.25">
      <c r="A2624">
        <v>103937476</v>
      </c>
      <c r="B2624" t="s">
        <v>24377</v>
      </c>
      <c r="C2624" t="s">
        <v>21839</v>
      </c>
      <c r="D2624" t="s">
        <v>2708</v>
      </c>
      <c r="E2624" t="s">
        <v>2708</v>
      </c>
      <c r="F2624" t="s">
        <v>167</v>
      </c>
      <c r="G2624" t="s">
        <v>18236</v>
      </c>
    </row>
    <row r="2625" spans="1:7" x14ac:dyDescent="0.25">
      <c r="A2625">
        <v>103937478</v>
      </c>
      <c r="B2625" t="s">
        <v>24378</v>
      </c>
      <c r="C2625" t="s">
        <v>21839</v>
      </c>
      <c r="D2625" t="s">
        <v>2708</v>
      </c>
      <c r="E2625" t="s">
        <v>2708</v>
      </c>
      <c r="F2625" t="s">
        <v>167</v>
      </c>
      <c r="G2625" t="s">
        <v>18236</v>
      </c>
    </row>
    <row r="2626" spans="1:7" x14ac:dyDescent="0.25">
      <c r="A2626">
        <v>103937480</v>
      </c>
      <c r="B2626" t="s">
        <v>24379</v>
      </c>
      <c r="C2626" t="s">
        <v>21839</v>
      </c>
      <c r="D2626" t="s">
        <v>2708</v>
      </c>
      <c r="E2626" t="s">
        <v>2708</v>
      </c>
      <c r="F2626" t="s">
        <v>167</v>
      </c>
      <c r="G2626" t="s">
        <v>18236</v>
      </c>
    </row>
    <row r="2627" spans="1:7" x14ac:dyDescent="0.25">
      <c r="A2627">
        <v>103937482</v>
      </c>
      <c r="B2627" t="s">
        <v>24380</v>
      </c>
      <c r="C2627" t="s">
        <v>21839</v>
      </c>
      <c r="D2627" t="s">
        <v>2708</v>
      </c>
      <c r="E2627" t="s">
        <v>2708</v>
      </c>
      <c r="F2627" t="s">
        <v>167</v>
      </c>
      <c r="G2627" t="s">
        <v>18236</v>
      </c>
    </row>
    <row r="2628" spans="1:7" x14ac:dyDescent="0.25">
      <c r="A2628">
        <v>103937484</v>
      </c>
      <c r="B2628" t="s">
        <v>24381</v>
      </c>
      <c r="C2628" t="s">
        <v>21839</v>
      </c>
      <c r="D2628" t="s">
        <v>2708</v>
      </c>
      <c r="E2628" t="s">
        <v>2708</v>
      </c>
      <c r="F2628" t="s">
        <v>167</v>
      </c>
      <c r="G2628" t="s">
        <v>18236</v>
      </c>
    </row>
    <row r="2629" spans="1:7" x14ac:dyDescent="0.25">
      <c r="A2629">
        <v>103937486</v>
      </c>
      <c r="B2629" t="s">
        <v>24382</v>
      </c>
      <c r="C2629" t="s">
        <v>21839</v>
      </c>
      <c r="D2629" t="s">
        <v>2708</v>
      </c>
      <c r="E2629" t="s">
        <v>2708</v>
      </c>
      <c r="F2629" t="s">
        <v>167</v>
      </c>
      <c r="G2629" t="s">
        <v>18236</v>
      </c>
    </row>
    <row r="2630" spans="1:7" x14ac:dyDescent="0.25">
      <c r="A2630">
        <v>103937698</v>
      </c>
      <c r="B2630" t="s">
        <v>24383</v>
      </c>
      <c r="C2630" t="s">
        <v>21839</v>
      </c>
      <c r="D2630" t="s">
        <v>2708</v>
      </c>
      <c r="E2630" t="s">
        <v>2708</v>
      </c>
      <c r="F2630" t="s">
        <v>167</v>
      </c>
      <c r="G2630" t="s">
        <v>18236</v>
      </c>
    </row>
    <row r="2631" spans="1:7" x14ac:dyDescent="0.25">
      <c r="A2631">
        <v>103937700</v>
      </c>
      <c r="B2631" t="s">
        <v>24384</v>
      </c>
      <c r="C2631" t="s">
        <v>21839</v>
      </c>
      <c r="D2631" t="s">
        <v>2708</v>
      </c>
      <c r="E2631" t="s">
        <v>2708</v>
      </c>
      <c r="F2631" t="s">
        <v>167</v>
      </c>
      <c r="G2631" t="s">
        <v>18236</v>
      </c>
    </row>
    <row r="2632" spans="1:7" x14ac:dyDescent="0.25">
      <c r="A2632">
        <v>103937702</v>
      </c>
      <c r="B2632" t="s">
        <v>24385</v>
      </c>
      <c r="C2632" t="s">
        <v>21839</v>
      </c>
      <c r="D2632" t="s">
        <v>2708</v>
      </c>
      <c r="E2632" t="s">
        <v>2708</v>
      </c>
      <c r="F2632" t="s">
        <v>167</v>
      </c>
      <c r="G2632" t="s">
        <v>18236</v>
      </c>
    </row>
    <row r="2633" spans="1:7" x14ac:dyDescent="0.25">
      <c r="A2633">
        <v>103937704</v>
      </c>
      <c r="B2633" t="s">
        <v>24386</v>
      </c>
      <c r="C2633" t="s">
        <v>21839</v>
      </c>
      <c r="D2633" t="s">
        <v>2708</v>
      </c>
      <c r="E2633" t="s">
        <v>2708</v>
      </c>
      <c r="F2633" t="s">
        <v>167</v>
      </c>
      <c r="G2633" t="s">
        <v>18236</v>
      </c>
    </row>
    <row r="2634" spans="1:7" x14ac:dyDescent="0.25">
      <c r="A2634">
        <v>103937706</v>
      </c>
      <c r="B2634" t="s">
        <v>24387</v>
      </c>
      <c r="C2634" t="s">
        <v>21839</v>
      </c>
      <c r="D2634" t="s">
        <v>2708</v>
      </c>
      <c r="E2634" t="s">
        <v>2708</v>
      </c>
      <c r="F2634" t="s">
        <v>167</v>
      </c>
      <c r="G2634" t="s">
        <v>18236</v>
      </c>
    </row>
    <row r="2635" spans="1:7" x14ac:dyDescent="0.25">
      <c r="A2635">
        <v>103937708</v>
      </c>
      <c r="B2635" t="s">
        <v>24388</v>
      </c>
      <c r="C2635" t="s">
        <v>21839</v>
      </c>
      <c r="D2635" t="s">
        <v>2708</v>
      </c>
      <c r="E2635" t="s">
        <v>2708</v>
      </c>
      <c r="F2635" t="s">
        <v>167</v>
      </c>
      <c r="G2635" t="s">
        <v>18236</v>
      </c>
    </row>
    <row r="2636" spans="1:7" x14ac:dyDescent="0.25">
      <c r="A2636">
        <v>103937710</v>
      </c>
      <c r="B2636" t="s">
        <v>24389</v>
      </c>
      <c r="C2636" t="s">
        <v>21839</v>
      </c>
      <c r="D2636" t="s">
        <v>2708</v>
      </c>
      <c r="E2636" t="s">
        <v>2708</v>
      </c>
      <c r="F2636" t="s">
        <v>167</v>
      </c>
      <c r="G2636" t="s">
        <v>18236</v>
      </c>
    </row>
    <row r="2637" spans="1:7" x14ac:dyDescent="0.25">
      <c r="A2637">
        <v>103937922</v>
      </c>
      <c r="B2637" t="s">
        <v>24390</v>
      </c>
      <c r="C2637" t="s">
        <v>21839</v>
      </c>
      <c r="D2637" t="s">
        <v>2708</v>
      </c>
      <c r="E2637" t="s">
        <v>2708</v>
      </c>
      <c r="F2637" t="s">
        <v>167</v>
      </c>
      <c r="G2637" t="s">
        <v>18236</v>
      </c>
    </row>
    <row r="2638" spans="1:7" x14ac:dyDescent="0.25">
      <c r="A2638">
        <v>103937924</v>
      </c>
      <c r="B2638" t="s">
        <v>24391</v>
      </c>
      <c r="C2638" t="s">
        <v>21839</v>
      </c>
      <c r="D2638" t="s">
        <v>2708</v>
      </c>
      <c r="E2638" t="s">
        <v>2708</v>
      </c>
      <c r="F2638" t="s">
        <v>167</v>
      </c>
      <c r="G2638" t="s">
        <v>18236</v>
      </c>
    </row>
    <row r="2639" spans="1:7" x14ac:dyDescent="0.25">
      <c r="A2639">
        <v>103937926</v>
      </c>
      <c r="B2639" t="s">
        <v>24392</v>
      </c>
      <c r="C2639" t="s">
        <v>21839</v>
      </c>
      <c r="D2639" t="s">
        <v>2708</v>
      </c>
      <c r="E2639" t="s">
        <v>2708</v>
      </c>
      <c r="F2639" t="s">
        <v>167</v>
      </c>
      <c r="G2639" t="s">
        <v>18236</v>
      </c>
    </row>
    <row r="2640" spans="1:7" x14ac:dyDescent="0.25">
      <c r="A2640">
        <v>103937928</v>
      </c>
      <c r="B2640" t="s">
        <v>24393</v>
      </c>
      <c r="C2640" t="s">
        <v>21839</v>
      </c>
      <c r="D2640" t="s">
        <v>2708</v>
      </c>
      <c r="E2640" t="s">
        <v>2708</v>
      </c>
      <c r="F2640" t="s">
        <v>167</v>
      </c>
      <c r="G2640" t="s">
        <v>18236</v>
      </c>
    </row>
    <row r="2641" spans="1:7" x14ac:dyDescent="0.25">
      <c r="A2641">
        <v>103937930</v>
      </c>
      <c r="B2641" t="s">
        <v>24394</v>
      </c>
      <c r="C2641" t="s">
        <v>21839</v>
      </c>
      <c r="D2641" t="s">
        <v>2708</v>
      </c>
      <c r="E2641" t="s">
        <v>2708</v>
      </c>
      <c r="F2641" t="s">
        <v>167</v>
      </c>
      <c r="G2641" t="s">
        <v>18236</v>
      </c>
    </row>
    <row r="2642" spans="1:7" x14ac:dyDescent="0.25">
      <c r="A2642">
        <v>103937932</v>
      </c>
      <c r="B2642" t="s">
        <v>24395</v>
      </c>
      <c r="C2642" t="s">
        <v>21839</v>
      </c>
      <c r="D2642" t="s">
        <v>2708</v>
      </c>
      <c r="E2642" t="s">
        <v>2708</v>
      </c>
      <c r="F2642" t="s">
        <v>167</v>
      </c>
      <c r="G2642" t="s">
        <v>18236</v>
      </c>
    </row>
    <row r="2643" spans="1:7" x14ac:dyDescent="0.25">
      <c r="A2643">
        <v>103937934</v>
      </c>
      <c r="B2643" t="s">
        <v>24396</v>
      </c>
      <c r="C2643" t="s">
        <v>21839</v>
      </c>
      <c r="D2643" t="s">
        <v>2708</v>
      </c>
      <c r="E2643" t="s">
        <v>2708</v>
      </c>
      <c r="F2643" t="s">
        <v>167</v>
      </c>
      <c r="G2643" t="s">
        <v>18236</v>
      </c>
    </row>
    <row r="2644" spans="1:7" x14ac:dyDescent="0.25">
      <c r="A2644">
        <v>103938146</v>
      </c>
      <c r="B2644" t="s">
        <v>24397</v>
      </c>
      <c r="C2644" t="s">
        <v>21839</v>
      </c>
      <c r="D2644" t="s">
        <v>2708</v>
      </c>
      <c r="E2644" t="s">
        <v>2708</v>
      </c>
      <c r="F2644" t="s">
        <v>167</v>
      </c>
      <c r="G2644" t="s">
        <v>18236</v>
      </c>
    </row>
    <row r="2645" spans="1:7" x14ac:dyDescent="0.25">
      <c r="A2645">
        <v>103938148</v>
      </c>
      <c r="B2645" t="s">
        <v>24398</v>
      </c>
      <c r="C2645" t="s">
        <v>21839</v>
      </c>
      <c r="D2645" t="s">
        <v>2708</v>
      </c>
      <c r="E2645" t="s">
        <v>2708</v>
      </c>
      <c r="F2645" t="s">
        <v>167</v>
      </c>
      <c r="G2645" t="s">
        <v>18236</v>
      </c>
    </row>
    <row r="2646" spans="1:7" x14ac:dyDescent="0.25">
      <c r="A2646">
        <v>103938150</v>
      </c>
      <c r="B2646" t="s">
        <v>24399</v>
      </c>
      <c r="C2646" t="s">
        <v>21839</v>
      </c>
      <c r="D2646" t="s">
        <v>2708</v>
      </c>
      <c r="E2646" t="s">
        <v>2708</v>
      </c>
      <c r="F2646" t="s">
        <v>167</v>
      </c>
      <c r="G2646" t="s">
        <v>18236</v>
      </c>
    </row>
    <row r="2647" spans="1:7" x14ac:dyDescent="0.25">
      <c r="A2647">
        <v>103938152</v>
      </c>
      <c r="B2647" t="s">
        <v>24400</v>
      </c>
      <c r="C2647" t="s">
        <v>21839</v>
      </c>
      <c r="D2647" t="s">
        <v>2708</v>
      </c>
      <c r="E2647" t="s">
        <v>2708</v>
      </c>
      <c r="F2647" t="s">
        <v>167</v>
      </c>
      <c r="G2647" t="s">
        <v>18236</v>
      </c>
    </row>
    <row r="2648" spans="1:7" x14ac:dyDescent="0.25">
      <c r="A2648">
        <v>103938154</v>
      </c>
      <c r="B2648" t="s">
        <v>24401</v>
      </c>
      <c r="C2648" t="s">
        <v>21839</v>
      </c>
      <c r="D2648" t="s">
        <v>2708</v>
      </c>
      <c r="E2648" t="s">
        <v>2708</v>
      </c>
      <c r="F2648" t="s">
        <v>167</v>
      </c>
      <c r="G2648" t="s">
        <v>18236</v>
      </c>
    </row>
    <row r="2649" spans="1:7" x14ac:dyDescent="0.25">
      <c r="A2649">
        <v>103938156</v>
      </c>
      <c r="B2649" t="s">
        <v>24402</v>
      </c>
      <c r="C2649" t="s">
        <v>21839</v>
      </c>
      <c r="D2649" t="s">
        <v>2708</v>
      </c>
      <c r="E2649" t="s">
        <v>2708</v>
      </c>
      <c r="F2649" t="s">
        <v>167</v>
      </c>
      <c r="G2649" t="s">
        <v>18236</v>
      </c>
    </row>
    <row r="2650" spans="1:7" x14ac:dyDescent="0.25">
      <c r="A2650">
        <v>103938158</v>
      </c>
      <c r="B2650" t="s">
        <v>24403</v>
      </c>
      <c r="C2650" t="s">
        <v>21839</v>
      </c>
      <c r="D2650" t="s">
        <v>2708</v>
      </c>
      <c r="E2650" t="s">
        <v>2708</v>
      </c>
      <c r="F2650" t="s">
        <v>167</v>
      </c>
      <c r="G2650" t="s">
        <v>18236</v>
      </c>
    </row>
    <row r="2651" spans="1:7" x14ac:dyDescent="0.25">
      <c r="A2651">
        <v>103938370</v>
      </c>
      <c r="B2651" t="s">
        <v>24404</v>
      </c>
      <c r="C2651" t="s">
        <v>21839</v>
      </c>
      <c r="D2651" t="s">
        <v>2708</v>
      </c>
      <c r="E2651" t="s">
        <v>2708</v>
      </c>
      <c r="F2651" t="s">
        <v>167</v>
      </c>
      <c r="G2651" t="s">
        <v>18236</v>
      </c>
    </row>
    <row r="2652" spans="1:7" x14ac:dyDescent="0.25">
      <c r="A2652">
        <v>103938372</v>
      </c>
      <c r="B2652" t="s">
        <v>24405</v>
      </c>
      <c r="C2652" t="s">
        <v>21839</v>
      </c>
      <c r="D2652" t="s">
        <v>2708</v>
      </c>
      <c r="E2652" t="s">
        <v>2708</v>
      </c>
      <c r="F2652" t="s">
        <v>167</v>
      </c>
      <c r="G2652" t="s">
        <v>18236</v>
      </c>
    </row>
    <row r="2653" spans="1:7" x14ac:dyDescent="0.25">
      <c r="A2653">
        <v>103938374</v>
      </c>
      <c r="B2653" t="s">
        <v>24406</v>
      </c>
      <c r="C2653" t="s">
        <v>21839</v>
      </c>
      <c r="D2653" t="s">
        <v>2708</v>
      </c>
      <c r="E2653" t="s">
        <v>2708</v>
      </c>
      <c r="F2653" t="s">
        <v>167</v>
      </c>
      <c r="G2653" t="s">
        <v>18236</v>
      </c>
    </row>
    <row r="2654" spans="1:7" x14ac:dyDescent="0.25">
      <c r="A2654">
        <v>103938376</v>
      </c>
      <c r="B2654" t="s">
        <v>24407</v>
      </c>
      <c r="C2654" t="s">
        <v>21839</v>
      </c>
      <c r="D2654" t="s">
        <v>2708</v>
      </c>
      <c r="E2654" t="s">
        <v>2708</v>
      </c>
      <c r="F2654" t="s">
        <v>167</v>
      </c>
      <c r="G2654" t="s">
        <v>18236</v>
      </c>
    </row>
    <row r="2655" spans="1:7" x14ac:dyDescent="0.25">
      <c r="A2655">
        <v>103938378</v>
      </c>
      <c r="B2655" t="s">
        <v>24408</v>
      </c>
      <c r="C2655" t="s">
        <v>21839</v>
      </c>
      <c r="D2655" t="s">
        <v>2708</v>
      </c>
      <c r="E2655" t="s">
        <v>2708</v>
      </c>
      <c r="F2655" t="s">
        <v>167</v>
      </c>
      <c r="G2655" t="s">
        <v>18236</v>
      </c>
    </row>
    <row r="2656" spans="1:7" x14ac:dyDescent="0.25">
      <c r="A2656">
        <v>103938380</v>
      </c>
      <c r="B2656" t="s">
        <v>24409</v>
      </c>
      <c r="C2656" t="s">
        <v>21839</v>
      </c>
      <c r="D2656" t="s">
        <v>2708</v>
      </c>
      <c r="E2656" t="s">
        <v>2708</v>
      </c>
      <c r="F2656" t="s">
        <v>167</v>
      </c>
      <c r="G2656" t="s">
        <v>18236</v>
      </c>
    </row>
    <row r="2657" spans="1:7" x14ac:dyDescent="0.25">
      <c r="A2657">
        <v>103938382</v>
      </c>
      <c r="B2657" t="s">
        <v>24410</v>
      </c>
      <c r="C2657" t="s">
        <v>21839</v>
      </c>
      <c r="D2657" t="s">
        <v>2708</v>
      </c>
      <c r="E2657" t="s">
        <v>2708</v>
      </c>
      <c r="F2657" t="s">
        <v>167</v>
      </c>
      <c r="G2657" t="s">
        <v>18236</v>
      </c>
    </row>
    <row r="2658" spans="1:7" x14ac:dyDescent="0.25">
      <c r="A2658">
        <v>103938594</v>
      </c>
      <c r="B2658" t="s">
        <v>24411</v>
      </c>
      <c r="C2658" t="s">
        <v>21839</v>
      </c>
      <c r="D2658" t="s">
        <v>2708</v>
      </c>
      <c r="E2658" t="s">
        <v>2708</v>
      </c>
      <c r="F2658" t="s">
        <v>167</v>
      </c>
      <c r="G2658" t="s">
        <v>18236</v>
      </c>
    </row>
    <row r="2659" spans="1:7" x14ac:dyDescent="0.25">
      <c r="A2659">
        <v>103938596</v>
      </c>
      <c r="B2659" t="s">
        <v>24412</v>
      </c>
      <c r="C2659" t="s">
        <v>21839</v>
      </c>
      <c r="D2659" t="s">
        <v>2708</v>
      </c>
      <c r="E2659" t="s">
        <v>2708</v>
      </c>
      <c r="F2659" t="s">
        <v>167</v>
      </c>
      <c r="G2659" t="s">
        <v>18236</v>
      </c>
    </row>
    <row r="2660" spans="1:7" x14ac:dyDescent="0.25">
      <c r="A2660">
        <v>103938598</v>
      </c>
      <c r="B2660" t="s">
        <v>24413</v>
      </c>
      <c r="C2660" t="s">
        <v>21839</v>
      </c>
      <c r="D2660" t="s">
        <v>2708</v>
      </c>
      <c r="E2660" t="s">
        <v>2708</v>
      </c>
      <c r="F2660" t="s">
        <v>167</v>
      </c>
      <c r="G2660" t="s">
        <v>18236</v>
      </c>
    </row>
    <row r="2661" spans="1:7" x14ac:dyDescent="0.25">
      <c r="A2661">
        <v>103938600</v>
      </c>
      <c r="B2661" t="s">
        <v>24414</v>
      </c>
      <c r="C2661" t="s">
        <v>21839</v>
      </c>
      <c r="D2661" t="s">
        <v>2708</v>
      </c>
      <c r="E2661" t="s">
        <v>2708</v>
      </c>
      <c r="F2661" t="s">
        <v>167</v>
      </c>
      <c r="G2661" t="s">
        <v>18236</v>
      </c>
    </row>
    <row r="2662" spans="1:7" x14ac:dyDescent="0.25">
      <c r="A2662">
        <v>103938602</v>
      </c>
      <c r="B2662" t="s">
        <v>24415</v>
      </c>
      <c r="C2662" t="s">
        <v>21839</v>
      </c>
      <c r="D2662" t="s">
        <v>2708</v>
      </c>
      <c r="E2662" t="s">
        <v>2708</v>
      </c>
      <c r="F2662" t="s">
        <v>167</v>
      </c>
      <c r="G2662" t="s">
        <v>18236</v>
      </c>
    </row>
    <row r="2663" spans="1:7" x14ac:dyDescent="0.25">
      <c r="A2663">
        <v>103938604</v>
      </c>
      <c r="B2663" t="s">
        <v>24416</v>
      </c>
      <c r="C2663" t="s">
        <v>21839</v>
      </c>
      <c r="D2663" t="s">
        <v>2708</v>
      </c>
      <c r="E2663" t="s">
        <v>2708</v>
      </c>
      <c r="F2663" t="s">
        <v>167</v>
      </c>
      <c r="G2663" t="s">
        <v>18236</v>
      </c>
    </row>
    <row r="2664" spans="1:7" x14ac:dyDescent="0.25">
      <c r="A2664">
        <v>103938606</v>
      </c>
      <c r="B2664" t="s">
        <v>24417</v>
      </c>
      <c r="C2664" t="s">
        <v>21839</v>
      </c>
      <c r="D2664" t="s">
        <v>2708</v>
      </c>
      <c r="E2664" t="s">
        <v>2708</v>
      </c>
      <c r="F2664" t="s">
        <v>167</v>
      </c>
      <c r="G2664" t="s">
        <v>18236</v>
      </c>
    </row>
    <row r="2665" spans="1:7" x14ac:dyDescent="0.25">
      <c r="A2665">
        <v>103939524</v>
      </c>
      <c r="B2665" t="s">
        <v>24418</v>
      </c>
      <c r="C2665" t="s">
        <v>21839</v>
      </c>
      <c r="D2665" t="s">
        <v>2708</v>
      </c>
      <c r="E2665" t="s">
        <v>2708</v>
      </c>
      <c r="F2665" t="s">
        <v>167</v>
      </c>
      <c r="G2665" t="s">
        <v>18236</v>
      </c>
    </row>
    <row r="2666" spans="1:7" x14ac:dyDescent="0.25">
      <c r="A2666">
        <v>103939526</v>
      </c>
      <c r="B2666" t="s">
        <v>24419</v>
      </c>
      <c r="C2666" t="s">
        <v>21839</v>
      </c>
      <c r="D2666" t="s">
        <v>2708</v>
      </c>
      <c r="E2666" t="s">
        <v>2708</v>
      </c>
      <c r="F2666" t="s">
        <v>167</v>
      </c>
      <c r="G2666" t="s">
        <v>18236</v>
      </c>
    </row>
    <row r="2667" spans="1:7" x14ac:dyDescent="0.25">
      <c r="A2667">
        <v>103939528</v>
      </c>
      <c r="B2667" t="s">
        <v>24420</v>
      </c>
      <c r="C2667" t="s">
        <v>21839</v>
      </c>
      <c r="D2667" t="s">
        <v>2708</v>
      </c>
      <c r="E2667" t="s">
        <v>2708</v>
      </c>
      <c r="F2667" t="s">
        <v>167</v>
      </c>
      <c r="G2667" t="s">
        <v>18236</v>
      </c>
    </row>
    <row r="2668" spans="1:7" x14ac:dyDescent="0.25">
      <c r="A2668">
        <v>103939530</v>
      </c>
      <c r="B2668" t="s">
        <v>24421</v>
      </c>
      <c r="C2668" t="s">
        <v>21839</v>
      </c>
      <c r="D2668" t="s">
        <v>2708</v>
      </c>
      <c r="E2668" t="s">
        <v>2708</v>
      </c>
      <c r="F2668" t="s">
        <v>167</v>
      </c>
      <c r="G2668" t="s">
        <v>18236</v>
      </c>
    </row>
    <row r="2669" spans="1:7" x14ac:dyDescent="0.25">
      <c r="A2669">
        <v>103939532</v>
      </c>
      <c r="B2669" t="s">
        <v>24422</v>
      </c>
      <c r="C2669" t="s">
        <v>21839</v>
      </c>
      <c r="D2669" t="s">
        <v>2708</v>
      </c>
      <c r="E2669" t="s">
        <v>2708</v>
      </c>
      <c r="F2669" t="s">
        <v>167</v>
      </c>
      <c r="G2669" t="s">
        <v>18236</v>
      </c>
    </row>
    <row r="2670" spans="1:7" x14ac:dyDescent="0.25">
      <c r="A2670">
        <v>103939534</v>
      </c>
      <c r="B2670" t="s">
        <v>24423</v>
      </c>
      <c r="C2670" t="s">
        <v>21839</v>
      </c>
      <c r="D2670" t="s">
        <v>2708</v>
      </c>
      <c r="E2670" t="s">
        <v>2708</v>
      </c>
      <c r="F2670" t="s">
        <v>167</v>
      </c>
      <c r="G2670" t="s">
        <v>18236</v>
      </c>
    </row>
    <row r="2671" spans="1:7" x14ac:dyDescent="0.25">
      <c r="A2671">
        <v>103939536</v>
      </c>
      <c r="B2671" t="s">
        <v>24424</v>
      </c>
      <c r="C2671" t="s">
        <v>21839</v>
      </c>
      <c r="D2671" t="s">
        <v>2708</v>
      </c>
      <c r="E2671" t="s">
        <v>2708</v>
      </c>
      <c r="F2671" t="s">
        <v>167</v>
      </c>
      <c r="G2671" t="s">
        <v>18236</v>
      </c>
    </row>
    <row r="2672" spans="1:7" x14ac:dyDescent="0.25">
      <c r="A2672">
        <v>103939692</v>
      </c>
      <c r="B2672" t="s">
        <v>24425</v>
      </c>
      <c r="C2672" t="s">
        <v>21839</v>
      </c>
      <c r="D2672" t="s">
        <v>2708</v>
      </c>
      <c r="E2672" t="s">
        <v>2708</v>
      </c>
      <c r="F2672" t="s">
        <v>167</v>
      </c>
      <c r="G2672" t="s">
        <v>18236</v>
      </c>
    </row>
    <row r="2673" spans="1:7" x14ac:dyDescent="0.25">
      <c r="A2673">
        <v>103939694</v>
      </c>
      <c r="B2673" t="s">
        <v>24426</v>
      </c>
      <c r="C2673" t="s">
        <v>21839</v>
      </c>
      <c r="D2673" t="s">
        <v>2708</v>
      </c>
      <c r="E2673" t="s">
        <v>2708</v>
      </c>
      <c r="F2673" t="s">
        <v>167</v>
      </c>
      <c r="G2673" t="s">
        <v>18236</v>
      </c>
    </row>
    <row r="2674" spans="1:7" x14ac:dyDescent="0.25">
      <c r="A2674">
        <v>103939696</v>
      </c>
      <c r="B2674" t="s">
        <v>24427</v>
      </c>
      <c r="C2674" t="s">
        <v>21839</v>
      </c>
      <c r="D2674" t="s">
        <v>2708</v>
      </c>
      <c r="E2674" t="s">
        <v>2708</v>
      </c>
      <c r="F2674" t="s">
        <v>167</v>
      </c>
      <c r="G2674" t="s">
        <v>18236</v>
      </c>
    </row>
    <row r="2675" spans="1:7" x14ac:dyDescent="0.25">
      <c r="A2675">
        <v>103939698</v>
      </c>
      <c r="B2675" t="s">
        <v>24428</v>
      </c>
      <c r="C2675" t="s">
        <v>21839</v>
      </c>
      <c r="D2675" t="s">
        <v>2708</v>
      </c>
      <c r="E2675" t="s">
        <v>2708</v>
      </c>
      <c r="F2675" t="s">
        <v>167</v>
      </c>
      <c r="G2675" t="s">
        <v>18236</v>
      </c>
    </row>
    <row r="2676" spans="1:7" x14ac:dyDescent="0.25">
      <c r="A2676">
        <v>103939700</v>
      </c>
      <c r="B2676" t="s">
        <v>24429</v>
      </c>
      <c r="C2676" t="s">
        <v>21839</v>
      </c>
      <c r="D2676" t="s">
        <v>2708</v>
      </c>
      <c r="E2676" t="s">
        <v>2708</v>
      </c>
      <c r="F2676" t="s">
        <v>167</v>
      </c>
      <c r="G2676" t="s">
        <v>18236</v>
      </c>
    </row>
    <row r="2677" spans="1:7" x14ac:dyDescent="0.25">
      <c r="A2677">
        <v>103939702</v>
      </c>
      <c r="B2677" t="s">
        <v>24430</v>
      </c>
      <c r="C2677" t="s">
        <v>21839</v>
      </c>
      <c r="D2677" t="s">
        <v>2708</v>
      </c>
      <c r="E2677" t="s">
        <v>2708</v>
      </c>
      <c r="F2677" t="s">
        <v>167</v>
      </c>
      <c r="G2677" t="s">
        <v>18236</v>
      </c>
    </row>
    <row r="2678" spans="1:7" x14ac:dyDescent="0.25">
      <c r="A2678">
        <v>103939704</v>
      </c>
      <c r="B2678" t="s">
        <v>24431</v>
      </c>
      <c r="C2678" t="s">
        <v>21839</v>
      </c>
      <c r="D2678" t="s">
        <v>2708</v>
      </c>
      <c r="E2678" t="s">
        <v>2708</v>
      </c>
      <c r="F2678" t="s">
        <v>167</v>
      </c>
      <c r="G2678" t="s">
        <v>18236</v>
      </c>
    </row>
    <row r="2679" spans="1:7" x14ac:dyDescent="0.25">
      <c r="A2679">
        <v>103939858</v>
      </c>
      <c r="B2679" t="s">
        <v>24432</v>
      </c>
      <c r="C2679" t="s">
        <v>21839</v>
      </c>
      <c r="D2679" t="s">
        <v>2708</v>
      </c>
      <c r="E2679" t="s">
        <v>2708</v>
      </c>
      <c r="F2679" t="s">
        <v>167</v>
      </c>
      <c r="G2679" t="s">
        <v>18236</v>
      </c>
    </row>
    <row r="2680" spans="1:7" x14ac:dyDescent="0.25">
      <c r="A2680">
        <v>103939860</v>
      </c>
      <c r="B2680" t="s">
        <v>24433</v>
      </c>
      <c r="C2680" t="s">
        <v>21839</v>
      </c>
      <c r="D2680" t="s">
        <v>2708</v>
      </c>
      <c r="E2680" t="s">
        <v>2708</v>
      </c>
      <c r="F2680" t="s">
        <v>167</v>
      </c>
      <c r="G2680" t="s">
        <v>18236</v>
      </c>
    </row>
    <row r="2681" spans="1:7" x14ac:dyDescent="0.25">
      <c r="A2681">
        <v>103939862</v>
      </c>
      <c r="B2681" t="s">
        <v>24434</v>
      </c>
      <c r="C2681" t="s">
        <v>21839</v>
      </c>
      <c r="D2681" t="s">
        <v>2708</v>
      </c>
      <c r="E2681" t="s">
        <v>2708</v>
      </c>
      <c r="F2681" t="s">
        <v>167</v>
      </c>
      <c r="G2681" t="s">
        <v>18236</v>
      </c>
    </row>
    <row r="2682" spans="1:7" x14ac:dyDescent="0.25">
      <c r="A2682">
        <v>103939864</v>
      </c>
      <c r="B2682" t="s">
        <v>24435</v>
      </c>
      <c r="C2682" t="s">
        <v>21839</v>
      </c>
      <c r="D2682" t="s">
        <v>2708</v>
      </c>
      <c r="E2682" t="s">
        <v>2708</v>
      </c>
      <c r="F2682" t="s">
        <v>167</v>
      </c>
      <c r="G2682" t="s">
        <v>18236</v>
      </c>
    </row>
    <row r="2683" spans="1:7" x14ac:dyDescent="0.25">
      <c r="A2683">
        <v>103939866</v>
      </c>
      <c r="B2683" t="s">
        <v>24436</v>
      </c>
      <c r="C2683" t="s">
        <v>21839</v>
      </c>
      <c r="D2683" t="s">
        <v>2708</v>
      </c>
      <c r="E2683" t="s">
        <v>2708</v>
      </c>
      <c r="F2683" t="s">
        <v>167</v>
      </c>
      <c r="G2683" t="s">
        <v>18236</v>
      </c>
    </row>
    <row r="2684" spans="1:7" x14ac:dyDescent="0.25">
      <c r="A2684">
        <v>103939868</v>
      </c>
      <c r="B2684" t="s">
        <v>24437</v>
      </c>
      <c r="C2684" t="s">
        <v>21839</v>
      </c>
      <c r="D2684" t="s">
        <v>2708</v>
      </c>
      <c r="E2684" t="s">
        <v>2708</v>
      </c>
      <c r="F2684" t="s">
        <v>167</v>
      </c>
      <c r="G2684" t="s">
        <v>18236</v>
      </c>
    </row>
    <row r="2685" spans="1:7" x14ac:dyDescent="0.25">
      <c r="A2685">
        <v>103939870</v>
      </c>
      <c r="B2685" t="s">
        <v>24438</v>
      </c>
      <c r="C2685" t="s">
        <v>21839</v>
      </c>
      <c r="D2685" t="s">
        <v>2708</v>
      </c>
      <c r="E2685" t="s">
        <v>2708</v>
      </c>
      <c r="F2685" t="s">
        <v>167</v>
      </c>
      <c r="G2685" t="s">
        <v>18236</v>
      </c>
    </row>
    <row r="2686" spans="1:7" x14ac:dyDescent="0.25">
      <c r="A2686">
        <v>103940040</v>
      </c>
      <c r="B2686" t="s">
        <v>24439</v>
      </c>
      <c r="C2686" t="s">
        <v>21839</v>
      </c>
      <c r="D2686" t="s">
        <v>2708</v>
      </c>
      <c r="E2686" t="s">
        <v>2708</v>
      </c>
      <c r="F2686" t="s">
        <v>167</v>
      </c>
      <c r="G2686" t="s">
        <v>18236</v>
      </c>
    </row>
    <row r="2687" spans="1:7" x14ac:dyDescent="0.25">
      <c r="A2687">
        <v>103940042</v>
      </c>
      <c r="B2687" t="s">
        <v>24440</v>
      </c>
      <c r="C2687" t="s">
        <v>21839</v>
      </c>
      <c r="D2687" t="s">
        <v>2708</v>
      </c>
      <c r="E2687" t="s">
        <v>2708</v>
      </c>
      <c r="F2687" t="s">
        <v>167</v>
      </c>
      <c r="G2687" t="s">
        <v>18236</v>
      </c>
    </row>
    <row r="2688" spans="1:7" x14ac:dyDescent="0.25">
      <c r="A2688">
        <v>103940044</v>
      </c>
      <c r="B2688" t="s">
        <v>24441</v>
      </c>
      <c r="C2688" t="s">
        <v>21839</v>
      </c>
      <c r="D2688" t="s">
        <v>2708</v>
      </c>
      <c r="E2688" t="s">
        <v>2708</v>
      </c>
      <c r="F2688" t="s">
        <v>167</v>
      </c>
      <c r="G2688" t="s">
        <v>18236</v>
      </c>
    </row>
    <row r="2689" spans="1:7" x14ac:dyDescent="0.25">
      <c r="A2689">
        <v>103940046</v>
      </c>
      <c r="B2689" t="s">
        <v>24442</v>
      </c>
      <c r="C2689" t="s">
        <v>21839</v>
      </c>
      <c r="D2689" t="s">
        <v>2708</v>
      </c>
      <c r="E2689" t="s">
        <v>2708</v>
      </c>
      <c r="F2689" t="s">
        <v>167</v>
      </c>
      <c r="G2689" t="s">
        <v>18236</v>
      </c>
    </row>
    <row r="2690" spans="1:7" x14ac:dyDescent="0.25">
      <c r="A2690">
        <v>103940048</v>
      </c>
      <c r="B2690" t="s">
        <v>24443</v>
      </c>
      <c r="C2690" t="s">
        <v>21839</v>
      </c>
      <c r="D2690" t="s">
        <v>2708</v>
      </c>
      <c r="E2690" t="s">
        <v>2708</v>
      </c>
      <c r="F2690" t="s">
        <v>167</v>
      </c>
      <c r="G2690" t="s">
        <v>18236</v>
      </c>
    </row>
    <row r="2691" spans="1:7" x14ac:dyDescent="0.25">
      <c r="A2691">
        <v>103940050</v>
      </c>
      <c r="B2691" t="s">
        <v>24444</v>
      </c>
      <c r="C2691" t="s">
        <v>21839</v>
      </c>
      <c r="D2691" t="s">
        <v>2708</v>
      </c>
      <c r="E2691" t="s">
        <v>2708</v>
      </c>
      <c r="F2691" t="s">
        <v>167</v>
      </c>
      <c r="G2691" t="s">
        <v>18236</v>
      </c>
    </row>
    <row r="2692" spans="1:7" x14ac:dyDescent="0.25">
      <c r="A2692">
        <v>103940052</v>
      </c>
      <c r="B2692" t="s">
        <v>24445</v>
      </c>
      <c r="C2692" t="s">
        <v>21839</v>
      </c>
      <c r="D2692" t="s">
        <v>2708</v>
      </c>
      <c r="E2692" t="s">
        <v>2708</v>
      </c>
      <c r="F2692" t="s">
        <v>167</v>
      </c>
      <c r="G2692" t="s">
        <v>18236</v>
      </c>
    </row>
    <row r="2693" spans="1:7" x14ac:dyDescent="0.25">
      <c r="A2693">
        <v>103940222</v>
      </c>
      <c r="B2693" t="s">
        <v>24446</v>
      </c>
      <c r="C2693" t="s">
        <v>21839</v>
      </c>
      <c r="D2693" t="s">
        <v>2708</v>
      </c>
      <c r="E2693" t="s">
        <v>2708</v>
      </c>
      <c r="F2693" t="s">
        <v>167</v>
      </c>
      <c r="G2693" t="s">
        <v>18236</v>
      </c>
    </row>
    <row r="2694" spans="1:7" x14ac:dyDescent="0.25">
      <c r="A2694">
        <v>103940224</v>
      </c>
      <c r="B2694" t="s">
        <v>24447</v>
      </c>
      <c r="C2694" t="s">
        <v>21839</v>
      </c>
      <c r="D2694" t="s">
        <v>2708</v>
      </c>
      <c r="E2694" t="s">
        <v>2708</v>
      </c>
      <c r="F2694" t="s">
        <v>167</v>
      </c>
      <c r="G2694" t="s">
        <v>18236</v>
      </c>
    </row>
    <row r="2695" spans="1:7" x14ac:dyDescent="0.25">
      <c r="A2695">
        <v>103940226</v>
      </c>
      <c r="B2695" t="s">
        <v>24448</v>
      </c>
      <c r="C2695" t="s">
        <v>21839</v>
      </c>
      <c r="D2695" t="s">
        <v>2708</v>
      </c>
      <c r="E2695" t="s">
        <v>2708</v>
      </c>
      <c r="F2695" t="s">
        <v>167</v>
      </c>
      <c r="G2695" t="s">
        <v>18236</v>
      </c>
    </row>
    <row r="2696" spans="1:7" x14ac:dyDescent="0.25">
      <c r="A2696">
        <v>103940228</v>
      </c>
      <c r="B2696" t="s">
        <v>24449</v>
      </c>
      <c r="C2696" t="s">
        <v>21839</v>
      </c>
      <c r="D2696" t="s">
        <v>2708</v>
      </c>
      <c r="E2696" t="s">
        <v>2708</v>
      </c>
      <c r="F2696" t="s">
        <v>167</v>
      </c>
      <c r="G2696" t="s">
        <v>18236</v>
      </c>
    </row>
    <row r="2697" spans="1:7" x14ac:dyDescent="0.25">
      <c r="A2697">
        <v>103940230</v>
      </c>
      <c r="B2697" t="s">
        <v>24450</v>
      </c>
      <c r="C2697" t="s">
        <v>21839</v>
      </c>
      <c r="D2697" t="s">
        <v>2708</v>
      </c>
      <c r="E2697" t="s">
        <v>2708</v>
      </c>
      <c r="F2697" t="s">
        <v>167</v>
      </c>
      <c r="G2697" t="s">
        <v>18236</v>
      </c>
    </row>
    <row r="2698" spans="1:7" x14ac:dyDescent="0.25">
      <c r="A2698">
        <v>103940232</v>
      </c>
      <c r="B2698" t="s">
        <v>24451</v>
      </c>
      <c r="C2698" t="s">
        <v>21839</v>
      </c>
      <c r="D2698" t="s">
        <v>2708</v>
      </c>
      <c r="E2698" t="s">
        <v>2708</v>
      </c>
      <c r="F2698" t="s">
        <v>167</v>
      </c>
      <c r="G2698" t="s">
        <v>18236</v>
      </c>
    </row>
    <row r="2699" spans="1:7" x14ac:dyDescent="0.25">
      <c r="A2699">
        <v>103940592</v>
      </c>
      <c r="B2699" t="s">
        <v>24452</v>
      </c>
      <c r="C2699" t="s">
        <v>21839</v>
      </c>
      <c r="D2699" t="s">
        <v>2708</v>
      </c>
      <c r="E2699" t="s">
        <v>2708</v>
      </c>
      <c r="F2699" t="s">
        <v>167</v>
      </c>
      <c r="G2699" t="s">
        <v>18236</v>
      </c>
    </row>
    <row r="2700" spans="1:7" x14ac:dyDescent="0.25">
      <c r="A2700">
        <v>103940594</v>
      </c>
      <c r="B2700" t="s">
        <v>24453</v>
      </c>
      <c r="C2700" t="s">
        <v>21839</v>
      </c>
      <c r="D2700" t="s">
        <v>2708</v>
      </c>
      <c r="E2700" t="s">
        <v>2708</v>
      </c>
      <c r="F2700" t="s">
        <v>167</v>
      </c>
      <c r="G2700" t="s">
        <v>18236</v>
      </c>
    </row>
    <row r="2701" spans="1:7" x14ac:dyDescent="0.25">
      <c r="A2701">
        <v>103940596</v>
      </c>
      <c r="B2701" t="s">
        <v>24454</v>
      </c>
      <c r="C2701" t="s">
        <v>21839</v>
      </c>
      <c r="D2701" t="s">
        <v>2708</v>
      </c>
      <c r="E2701" t="s">
        <v>2708</v>
      </c>
      <c r="F2701" t="s">
        <v>167</v>
      </c>
      <c r="G2701" t="s">
        <v>18236</v>
      </c>
    </row>
    <row r="2702" spans="1:7" x14ac:dyDescent="0.25">
      <c r="A2702">
        <v>103940598</v>
      </c>
      <c r="B2702" t="s">
        <v>24455</v>
      </c>
      <c r="C2702" t="s">
        <v>21839</v>
      </c>
      <c r="D2702" t="s">
        <v>2708</v>
      </c>
      <c r="E2702" t="s">
        <v>2708</v>
      </c>
      <c r="F2702" t="s">
        <v>167</v>
      </c>
      <c r="G2702" t="s">
        <v>18236</v>
      </c>
    </row>
    <row r="2703" spans="1:7" x14ac:dyDescent="0.25">
      <c r="A2703">
        <v>103940600</v>
      </c>
      <c r="B2703" t="s">
        <v>24456</v>
      </c>
      <c r="C2703" t="s">
        <v>21839</v>
      </c>
      <c r="D2703" t="s">
        <v>2708</v>
      </c>
      <c r="E2703" t="s">
        <v>2708</v>
      </c>
      <c r="F2703" t="s">
        <v>167</v>
      </c>
      <c r="G2703" t="s">
        <v>18236</v>
      </c>
    </row>
    <row r="2704" spans="1:7" x14ac:dyDescent="0.25">
      <c r="A2704">
        <v>103940602</v>
      </c>
      <c r="B2704" t="s">
        <v>24457</v>
      </c>
      <c r="C2704" t="s">
        <v>21839</v>
      </c>
      <c r="D2704" t="s">
        <v>2708</v>
      </c>
      <c r="E2704" t="s">
        <v>2708</v>
      </c>
      <c r="F2704" t="s">
        <v>167</v>
      </c>
      <c r="G2704" t="s">
        <v>18236</v>
      </c>
    </row>
    <row r="2705" spans="1:7" x14ac:dyDescent="0.25">
      <c r="A2705">
        <v>103940604</v>
      </c>
      <c r="B2705" t="s">
        <v>24458</v>
      </c>
      <c r="C2705" t="s">
        <v>21839</v>
      </c>
      <c r="D2705" t="s">
        <v>2708</v>
      </c>
      <c r="E2705" t="s">
        <v>2708</v>
      </c>
      <c r="F2705" t="s">
        <v>167</v>
      </c>
      <c r="G2705" t="s">
        <v>18236</v>
      </c>
    </row>
    <row r="2706" spans="1:7" x14ac:dyDescent="0.25">
      <c r="A2706">
        <v>103940782</v>
      </c>
      <c r="B2706" t="s">
        <v>24459</v>
      </c>
      <c r="C2706" t="s">
        <v>21839</v>
      </c>
      <c r="D2706" t="s">
        <v>2708</v>
      </c>
      <c r="E2706" t="s">
        <v>2708</v>
      </c>
      <c r="F2706" t="s">
        <v>167</v>
      </c>
      <c r="G2706" t="s">
        <v>18236</v>
      </c>
    </row>
    <row r="2707" spans="1:7" x14ac:dyDescent="0.25">
      <c r="A2707">
        <v>103940784</v>
      </c>
      <c r="B2707" t="s">
        <v>24460</v>
      </c>
      <c r="C2707" t="s">
        <v>21839</v>
      </c>
      <c r="D2707" t="s">
        <v>2708</v>
      </c>
      <c r="E2707" t="s">
        <v>2708</v>
      </c>
      <c r="F2707" t="s">
        <v>167</v>
      </c>
      <c r="G2707" t="s">
        <v>18236</v>
      </c>
    </row>
    <row r="2708" spans="1:7" x14ac:dyDescent="0.25">
      <c r="A2708">
        <v>103940786</v>
      </c>
      <c r="B2708" t="s">
        <v>24461</v>
      </c>
      <c r="C2708" t="s">
        <v>21839</v>
      </c>
      <c r="D2708" t="s">
        <v>2708</v>
      </c>
      <c r="E2708" t="s">
        <v>2708</v>
      </c>
      <c r="F2708" t="s">
        <v>167</v>
      </c>
      <c r="G2708" t="s">
        <v>18236</v>
      </c>
    </row>
    <row r="2709" spans="1:7" x14ac:dyDescent="0.25">
      <c r="A2709">
        <v>103940780</v>
      </c>
      <c r="B2709" t="s">
        <v>24462</v>
      </c>
      <c r="C2709" t="s">
        <v>21839</v>
      </c>
      <c r="D2709" t="s">
        <v>2708</v>
      </c>
      <c r="E2709" t="s">
        <v>2708</v>
      </c>
      <c r="F2709" t="s">
        <v>167</v>
      </c>
      <c r="G2709" t="s">
        <v>18236</v>
      </c>
    </row>
    <row r="2710" spans="1:7" x14ac:dyDescent="0.25">
      <c r="A2710">
        <v>103940788</v>
      </c>
      <c r="B2710" t="s">
        <v>24463</v>
      </c>
      <c r="C2710" t="s">
        <v>21839</v>
      </c>
      <c r="D2710" t="s">
        <v>2708</v>
      </c>
      <c r="E2710" t="s">
        <v>2708</v>
      </c>
      <c r="F2710" t="s">
        <v>167</v>
      </c>
      <c r="G2710" t="s">
        <v>18236</v>
      </c>
    </row>
    <row r="2711" spans="1:7" x14ac:dyDescent="0.25">
      <c r="A2711">
        <v>103940952</v>
      </c>
      <c r="B2711" t="s">
        <v>24464</v>
      </c>
      <c r="C2711" t="s">
        <v>21839</v>
      </c>
      <c r="D2711" t="s">
        <v>2708</v>
      </c>
      <c r="E2711" t="s">
        <v>2708</v>
      </c>
      <c r="F2711" t="s">
        <v>167</v>
      </c>
      <c r="G2711" t="s">
        <v>18236</v>
      </c>
    </row>
    <row r="2712" spans="1:7" x14ac:dyDescent="0.25">
      <c r="A2712">
        <v>103940954</v>
      </c>
      <c r="B2712" t="s">
        <v>24465</v>
      </c>
      <c r="C2712" t="s">
        <v>21839</v>
      </c>
      <c r="D2712" t="s">
        <v>2708</v>
      </c>
      <c r="E2712" t="s">
        <v>2708</v>
      </c>
      <c r="F2712" t="s">
        <v>167</v>
      </c>
      <c r="G2712" t="s">
        <v>18236</v>
      </c>
    </row>
    <row r="2713" spans="1:7" x14ac:dyDescent="0.25">
      <c r="A2713">
        <v>103940956</v>
      </c>
      <c r="B2713" t="s">
        <v>24466</v>
      </c>
      <c r="C2713" t="s">
        <v>21839</v>
      </c>
      <c r="D2713" t="s">
        <v>2708</v>
      </c>
      <c r="E2713" t="s">
        <v>2708</v>
      </c>
      <c r="F2713" t="s">
        <v>167</v>
      </c>
      <c r="G2713" t="s">
        <v>18236</v>
      </c>
    </row>
    <row r="2714" spans="1:7" x14ac:dyDescent="0.25">
      <c r="A2714">
        <v>103940958</v>
      </c>
      <c r="B2714" t="s">
        <v>24467</v>
      </c>
      <c r="C2714" t="s">
        <v>21839</v>
      </c>
      <c r="D2714" t="s">
        <v>2708</v>
      </c>
      <c r="E2714" t="s">
        <v>2708</v>
      </c>
      <c r="F2714" t="s">
        <v>167</v>
      </c>
      <c r="G2714" t="s">
        <v>18236</v>
      </c>
    </row>
    <row r="2715" spans="1:7" x14ac:dyDescent="0.25">
      <c r="A2715">
        <v>103940960</v>
      </c>
      <c r="B2715" t="s">
        <v>24468</v>
      </c>
      <c r="C2715" t="s">
        <v>21839</v>
      </c>
      <c r="D2715" t="s">
        <v>2708</v>
      </c>
      <c r="E2715" t="s">
        <v>2708</v>
      </c>
      <c r="F2715" t="s">
        <v>167</v>
      </c>
      <c r="G2715" t="s">
        <v>18236</v>
      </c>
    </row>
    <row r="2716" spans="1:7" x14ac:dyDescent="0.25">
      <c r="A2716">
        <v>103940962</v>
      </c>
      <c r="B2716" t="s">
        <v>24469</v>
      </c>
      <c r="C2716" t="s">
        <v>21839</v>
      </c>
      <c r="D2716" t="s">
        <v>2708</v>
      </c>
      <c r="E2716" t="s">
        <v>2708</v>
      </c>
      <c r="F2716" t="s">
        <v>167</v>
      </c>
      <c r="G2716" t="s">
        <v>18236</v>
      </c>
    </row>
    <row r="2717" spans="1:7" x14ac:dyDescent="0.25">
      <c r="A2717">
        <v>103940964</v>
      </c>
      <c r="B2717" t="s">
        <v>24470</v>
      </c>
      <c r="C2717" t="s">
        <v>21839</v>
      </c>
      <c r="D2717" t="s">
        <v>2708</v>
      </c>
      <c r="E2717" t="s">
        <v>2708</v>
      </c>
      <c r="F2717" t="s">
        <v>167</v>
      </c>
      <c r="G2717" t="s">
        <v>18236</v>
      </c>
    </row>
    <row r="2718" spans="1:7" x14ac:dyDescent="0.25">
      <c r="A2718">
        <v>103934488</v>
      </c>
      <c r="B2718" t="s">
        <v>24471</v>
      </c>
      <c r="C2718" t="s">
        <v>21839</v>
      </c>
      <c r="D2718" t="s">
        <v>2708</v>
      </c>
      <c r="E2718" t="s">
        <v>2708</v>
      </c>
      <c r="F2718" t="s">
        <v>167</v>
      </c>
      <c r="G2718" t="s">
        <v>18236</v>
      </c>
    </row>
    <row r="2719" spans="1:7" x14ac:dyDescent="0.25">
      <c r="A2719">
        <v>103934490</v>
      </c>
      <c r="B2719" t="s">
        <v>24472</v>
      </c>
      <c r="C2719" t="s">
        <v>21839</v>
      </c>
      <c r="D2719" t="s">
        <v>2708</v>
      </c>
      <c r="E2719" t="s">
        <v>2708</v>
      </c>
      <c r="F2719" t="s">
        <v>167</v>
      </c>
      <c r="G2719" t="s">
        <v>18236</v>
      </c>
    </row>
    <row r="2720" spans="1:7" x14ac:dyDescent="0.25">
      <c r="A2720">
        <v>103934492</v>
      </c>
      <c r="B2720" t="s">
        <v>24473</v>
      </c>
      <c r="C2720" t="s">
        <v>21839</v>
      </c>
      <c r="D2720" t="s">
        <v>2708</v>
      </c>
      <c r="E2720" t="s">
        <v>2708</v>
      </c>
      <c r="F2720" t="s">
        <v>167</v>
      </c>
      <c r="G2720" t="s">
        <v>18236</v>
      </c>
    </row>
    <row r="2721" spans="1:7" x14ac:dyDescent="0.25">
      <c r="A2721">
        <v>103934494</v>
      </c>
      <c r="B2721" t="s">
        <v>24474</v>
      </c>
      <c r="C2721" t="s">
        <v>21839</v>
      </c>
      <c r="D2721" t="s">
        <v>2708</v>
      </c>
      <c r="E2721" t="s">
        <v>2708</v>
      </c>
      <c r="F2721" t="s">
        <v>167</v>
      </c>
      <c r="G2721" t="s">
        <v>18236</v>
      </c>
    </row>
    <row r="2722" spans="1:7" x14ac:dyDescent="0.25">
      <c r="A2722">
        <v>103934496</v>
      </c>
      <c r="B2722" t="s">
        <v>24475</v>
      </c>
      <c r="C2722" t="s">
        <v>21839</v>
      </c>
      <c r="D2722" t="s">
        <v>2708</v>
      </c>
      <c r="E2722" t="s">
        <v>2708</v>
      </c>
      <c r="F2722" t="s">
        <v>167</v>
      </c>
      <c r="G2722" t="s">
        <v>18236</v>
      </c>
    </row>
    <row r="2723" spans="1:7" x14ac:dyDescent="0.25">
      <c r="A2723">
        <v>103934766</v>
      </c>
      <c r="B2723" t="s">
        <v>24476</v>
      </c>
      <c r="C2723" t="s">
        <v>21839</v>
      </c>
      <c r="D2723" t="s">
        <v>2708</v>
      </c>
      <c r="E2723" t="s">
        <v>2708</v>
      </c>
      <c r="F2723" t="s">
        <v>167</v>
      </c>
      <c r="G2723" t="s">
        <v>18236</v>
      </c>
    </row>
    <row r="2724" spans="1:7" x14ac:dyDescent="0.25">
      <c r="A2724">
        <v>103934768</v>
      </c>
      <c r="B2724" t="s">
        <v>24477</v>
      </c>
      <c r="C2724" t="s">
        <v>21839</v>
      </c>
      <c r="D2724" t="s">
        <v>2708</v>
      </c>
      <c r="E2724" t="s">
        <v>2708</v>
      </c>
      <c r="F2724" t="s">
        <v>167</v>
      </c>
      <c r="G2724" t="s">
        <v>18236</v>
      </c>
    </row>
    <row r="2725" spans="1:7" x14ac:dyDescent="0.25">
      <c r="A2725">
        <v>103934770</v>
      </c>
      <c r="B2725" t="s">
        <v>24478</v>
      </c>
      <c r="C2725" t="s">
        <v>21839</v>
      </c>
      <c r="D2725" t="s">
        <v>2708</v>
      </c>
      <c r="E2725" t="s">
        <v>2708</v>
      </c>
      <c r="F2725" t="s">
        <v>167</v>
      </c>
      <c r="G2725" t="s">
        <v>18236</v>
      </c>
    </row>
    <row r="2726" spans="1:7" x14ac:dyDescent="0.25">
      <c r="A2726">
        <v>103934772</v>
      </c>
      <c r="B2726" t="s">
        <v>24479</v>
      </c>
      <c r="C2726" t="s">
        <v>21839</v>
      </c>
      <c r="D2726" t="s">
        <v>2708</v>
      </c>
      <c r="E2726" t="s">
        <v>2708</v>
      </c>
      <c r="F2726" t="s">
        <v>167</v>
      </c>
      <c r="G2726" t="s">
        <v>18236</v>
      </c>
    </row>
    <row r="2727" spans="1:7" x14ac:dyDescent="0.25">
      <c r="A2727">
        <v>103934774</v>
      </c>
      <c r="B2727" t="s">
        <v>24480</v>
      </c>
      <c r="C2727" t="s">
        <v>21839</v>
      </c>
      <c r="D2727" t="s">
        <v>2708</v>
      </c>
      <c r="E2727" t="s">
        <v>2708</v>
      </c>
      <c r="F2727" t="s">
        <v>167</v>
      </c>
      <c r="G2727" t="s">
        <v>18236</v>
      </c>
    </row>
    <row r="2728" spans="1:7" x14ac:dyDescent="0.25">
      <c r="A2728">
        <v>103934776</v>
      </c>
      <c r="B2728" t="s">
        <v>24481</v>
      </c>
      <c r="C2728" t="s">
        <v>21839</v>
      </c>
      <c r="D2728" t="s">
        <v>2708</v>
      </c>
      <c r="E2728" t="s">
        <v>2708</v>
      </c>
      <c r="F2728" t="s">
        <v>167</v>
      </c>
      <c r="G2728" t="s">
        <v>18236</v>
      </c>
    </row>
    <row r="2729" spans="1:7" x14ac:dyDescent="0.25">
      <c r="A2729">
        <v>103934778</v>
      </c>
      <c r="B2729" t="s">
        <v>24482</v>
      </c>
      <c r="C2729" t="s">
        <v>21839</v>
      </c>
      <c r="D2729" t="s">
        <v>2708</v>
      </c>
      <c r="E2729" t="s">
        <v>2708</v>
      </c>
      <c r="F2729" t="s">
        <v>167</v>
      </c>
      <c r="G2729" t="s">
        <v>18236</v>
      </c>
    </row>
    <row r="2730" spans="1:7" x14ac:dyDescent="0.25">
      <c r="A2730">
        <v>103934990</v>
      </c>
      <c r="B2730" t="s">
        <v>24483</v>
      </c>
      <c r="C2730" t="s">
        <v>21839</v>
      </c>
      <c r="D2730" t="s">
        <v>2708</v>
      </c>
      <c r="E2730" t="s">
        <v>2708</v>
      </c>
      <c r="F2730" t="s">
        <v>167</v>
      </c>
      <c r="G2730" t="s">
        <v>18236</v>
      </c>
    </row>
    <row r="2731" spans="1:7" x14ac:dyDescent="0.25">
      <c r="A2731">
        <v>103934992</v>
      </c>
      <c r="B2731" t="s">
        <v>24484</v>
      </c>
      <c r="C2731" t="s">
        <v>21839</v>
      </c>
      <c r="D2731" t="s">
        <v>2708</v>
      </c>
      <c r="E2731" t="s">
        <v>2708</v>
      </c>
      <c r="F2731" t="s">
        <v>167</v>
      </c>
      <c r="G2731" t="s">
        <v>18236</v>
      </c>
    </row>
    <row r="2732" spans="1:7" x14ac:dyDescent="0.25">
      <c r="A2732">
        <v>103934994</v>
      </c>
      <c r="B2732" t="s">
        <v>24485</v>
      </c>
      <c r="C2732" t="s">
        <v>21839</v>
      </c>
      <c r="D2732" t="s">
        <v>2708</v>
      </c>
      <c r="E2732" t="s">
        <v>2708</v>
      </c>
      <c r="F2732" t="s">
        <v>167</v>
      </c>
      <c r="G2732" t="s">
        <v>18236</v>
      </c>
    </row>
    <row r="2733" spans="1:7" x14ac:dyDescent="0.25">
      <c r="A2733">
        <v>103934996</v>
      </c>
      <c r="B2733" t="s">
        <v>24486</v>
      </c>
      <c r="C2733" t="s">
        <v>21839</v>
      </c>
      <c r="D2733" t="s">
        <v>2708</v>
      </c>
      <c r="E2733" t="s">
        <v>2708</v>
      </c>
      <c r="F2733" t="s">
        <v>167</v>
      </c>
      <c r="G2733" t="s">
        <v>18236</v>
      </c>
    </row>
    <row r="2734" spans="1:7" x14ac:dyDescent="0.25">
      <c r="A2734">
        <v>103934998</v>
      </c>
      <c r="B2734" t="s">
        <v>24487</v>
      </c>
      <c r="C2734" t="s">
        <v>21839</v>
      </c>
      <c r="D2734" t="s">
        <v>2708</v>
      </c>
      <c r="E2734" t="s">
        <v>2708</v>
      </c>
      <c r="F2734" t="s">
        <v>167</v>
      </c>
      <c r="G2734" t="s">
        <v>18236</v>
      </c>
    </row>
    <row r="2735" spans="1:7" x14ac:dyDescent="0.25">
      <c r="A2735">
        <v>103935000</v>
      </c>
      <c r="B2735" t="s">
        <v>24488</v>
      </c>
      <c r="C2735" t="s">
        <v>21839</v>
      </c>
      <c r="D2735" t="s">
        <v>2708</v>
      </c>
      <c r="E2735" t="s">
        <v>2708</v>
      </c>
      <c r="F2735" t="s">
        <v>167</v>
      </c>
      <c r="G2735" t="s">
        <v>18236</v>
      </c>
    </row>
    <row r="2736" spans="1:7" x14ac:dyDescent="0.25">
      <c r="A2736">
        <v>103935002</v>
      </c>
      <c r="B2736" t="s">
        <v>24489</v>
      </c>
      <c r="C2736" t="s">
        <v>21839</v>
      </c>
      <c r="D2736" t="s">
        <v>2708</v>
      </c>
      <c r="E2736" t="s">
        <v>2708</v>
      </c>
      <c r="F2736" t="s">
        <v>167</v>
      </c>
      <c r="G2736" t="s">
        <v>18236</v>
      </c>
    </row>
    <row r="2737" spans="1:7" x14ac:dyDescent="0.25">
      <c r="A2737">
        <v>103935214</v>
      </c>
      <c r="B2737" t="s">
        <v>24490</v>
      </c>
      <c r="C2737" t="s">
        <v>21839</v>
      </c>
      <c r="D2737" t="s">
        <v>2708</v>
      </c>
      <c r="E2737" t="s">
        <v>2708</v>
      </c>
      <c r="F2737" t="s">
        <v>167</v>
      </c>
      <c r="G2737" t="s">
        <v>18236</v>
      </c>
    </row>
    <row r="2738" spans="1:7" x14ac:dyDescent="0.25">
      <c r="A2738">
        <v>103935216</v>
      </c>
      <c r="B2738" t="s">
        <v>24491</v>
      </c>
      <c r="C2738" t="s">
        <v>21839</v>
      </c>
      <c r="D2738" t="s">
        <v>2708</v>
      </c>
      <c r="E2738" t="s">
        <v>2708</v>
      </c>
      <c r="F2738" t="s">
        <v>167</v>
      </c>
      <c r="G2738" t="s">
        <v>18236</v>
      </c>
    </row>
    <row r="2739" spans="1:7" x14ac:dyDescent="0.25">
      <c r="A2739">
        <v>103935218</v>
      </c>
      <c r="B2739" t="s">
        <v>24492</v>
      </c>
      <c r="C2739" t="s">
        <v>21839</v>
      </c>
      <c r="D2739" t="s">
        <v>2708</v>
      </c>
      <c r="E2739" t="s">
        <v>2708</v>
      </c>
      <c r="F2739" t="s">
        <v>167</v>
      </c>
      <c r="G2739" t="s">
        <v>18236</v>
      </c>
    </row>
    <row r="2740" spans="1:7" x14ac:dyDescent="0.25">
      <c r="A2740">
        <v>103935220</v>
      </c>
      <c r="B2740" t="s">
        <v>24493</v>
      </c>
      <c r="C2740" t="s">
        <v>21839</v>
      </c>
      <c r="D2740" t="s">
        <v>2708</v>
      </c>
      <c r="E2740" t="s">
        <v>2708</v>
      </c>
      <c r="F2740" t="s">
        <v>167</v>
      </c>
      <c r="G2740" t="s">
        <v>18236</v>
      </c>
    </row>
    <row r="2741" spans="1:7" x14ac:dyDescent="0.25">
      <c r="A2741">
        <v>103935222</v>
      </c>
      <c r="B2741" t="s">
        <v>24494</v>
      </c>
      <c r="C2741" t="s">
        <v>21839</v>
      </c>
      <c r="D2741" t="s">
        <v>2708</v>
      </c>
      <c r="E2741" t="s">
        <v>2708</v>
      </c>
      <c r="F2741" t="s">
        <v>167</v>
      </c>
      <c r="G2741" t="s">
        <v>18236</v>
      </c>
    </row>
    <row r="2742" spans="1:7" x14ac:dyDescent="0.25">
      <c r="A2742">
        <v>103935224</v>
      </c>
      <c r="B2742" t="s">
        <v>24495</v>
      </c>
      <c r="C2742" t="s">
        <v>21839</v>
      </c>
      <c r="D2742" t="s">
        <v>2708</v>
      </c>
      <c r="E2742" t="s">
        <v>2708</v>
      </c>
      <c r="F2742" t="s">
        <v>167</v>
      </c>
      <c r="G2742" t="s">
        <v>18236</v>
      </c>
    </row>
    <row r="2743" spans="1:7" x14ac:dyDescent="0.25">
      <c r="A2743">
        <v>103935226</v>
      </c>
      <c r="B2743" t="s">
        <v>24496</v>
      </c>
      <c r="C2743" t="s">
        <v>21839</v>
      </c>
      <c r="D2743" t="s">
        <v>2708</v>
      </c>
      <c r="E2743" t="s">
        <v>2708</v>
      </c>
      <c r="F2743" t="s">
        <v>167</v>
      </c>
      <c r="G2743" t="s">
        <v>18236</v>
      </c>
    </row>
    <row r="2744" spans="1:7" x14ac:dyDescent="0.25">
      <c r="A2744">
        <v>103935440</v>
      </c>
      <c r="B2744" t="s">
        <v>24497</v>
      </c>
      <c r="C2744" t="s">
        <v>21839</v>
      </c>
      <c r="D2744" t="s">
        <v>2708</v>
      </c>
      <c r="E2744" t="s">
        <v>2708</v>
      </c>
      <c r="F2744" t="s">
        <v>167</v>
      </c>
      <c r="G2744" t="s">
        <v>18236</v>
      </c>
    </row>
    <row r="2745" spans="1:7" x14ac:dyDescent="0.25">
      <c r="A2745">
        <v>103935442</v>
      </c>
      <c r="B2745" t="s">
        <v>24498</v>
      </c>
      <c r="C2745" t="s">
        <v>21839</v>
      </c>
      <c r="D2745" t="s">
        <v>2708</v>
      </c>
      <c r="E2745" t="s">
        <v>2708</v>
      </c>
      <c r="F2745" t="s">
        <v>167</v>
      </c>
      <c r="G2745" t="s">
        <v>18236</v>
      </c>
    </row>
    <row r="2746" spans="1:7" x14ac:dyDescent="0.25">
      <c r="A2746">
        <v>103935444</v>
      </c>
      <c r="B2746" t="s">
        <v>24499</v>
      </c>
      <c r="C2746" t="s">
        <v>21839</v>
      </c>
      <c r="D2746" t="s">
        <v>2708</v>
      </c>
      <c r="E2746" t="s">
        <v>2708</v>
      </c>
      <c r="F2746" t="s">
        <v>167</v>
      </c>
      <c r="G2746" t="s">
        <v>18236</v>
      </c>
    </row>
    <row r="2747" spans="1:7" x14ac:dyDescent="0.25">
      <c r="A2747">
        <v>103935446</v>
      </c>
      <c r="B2747" t="s">
        <v>24500</v>
      </c>
      <c r="C2747" t="s">
        <v>21839</v>
      </c>
      <c r="D2747" t="s">
        <v>2708</v>
      </c>
      <c r="E2747" t="s">
        <v>2708</v>
      </c>
      <c r="F2747" t="s">
        <v>167</v>
      </c>
      <c r="G2747" t="s">
        <v>18236</v>
      </c>
    </row>
    <row r="2748" spans="1:7" x14ac:dyDescent="0.25">
      <c r="A2748">
        <v>103935448</v>
      </c>
      <c r="B2748" t="s">
        <v>24501</v>
      </c>
      <c r="C2748" t="s">
        <v>21839</v>
      </c>
      <c r="D2748" t="s">
        <v>2708</v>
      </c>
      <c r="E2748" t="s">
        <v>2708</v>
      </c>
      <c r="F2748" t="s">
        <v>167</v>
      </c>
      <c r="G2748" t="s">
        <v>18236</v>
      </c>
    </row>
    <row r="2749" spans="1:7" x14ac:dyDescent="0.25">
      <c r="A2749">
        <v>103935450</v>
      </c>
      <c r="B2749" t="s">
        <v>24502</v>
      </c>
      <c r="C2749" t="s">
        <v>21839</v>
      </c>
      <c r="D2749" t="s">
        <v>2708</v>
      </c>
      <c r="E2749" t="s">
        <v>2708</v>
      </c>
      <c r="F2749" t="s">
        <v>167</v>
      </c>
      <c r="G2749" t="s">
        <v>18236</v>
      </c>
    </row>
    <row r="2750" spans="1:7" x14ac:dyDescent="0.25">
      <c r="A2750">
        <v>103935438</v>
      </c>
      <c r="B2750" t="s">
        <v>24503</v>
      </c>
      <c r="C2750" t="s">
        <v>21839</v>
      </c>
      <c r="D2750" t="s">
        <v>2708</v>
      </c>
      <c r="E2750" t="s">
        <v>2708</v>
      </c>
      <c r="F2750" t="s">
        <v>167</v>
      </c>
      <c r="G2750" t="s">
        <v>18236</v>
      </c>
    </row>
    <row r="2751" spans="1:7" x14ac:dyDescent="0.25">
      <c r="A2751">
        <v>103935662</v>
      </c>
      <c r="B2751" t="s">
        <v>24504</v>
      </c>
      <c r="C2751" t="s">
        <v>21839</v>
      </c>
      <c r="D2751" t="s">
        <v>2708</v>
      </c>
      <c r="E2751" t="s">
        <v>2708</v>
      </c>
      <c r="F2751" t="s">
        <v>167</v>
      </c>
      <c r="G2751" t="s">
        <v>18236</v>
      </c>
    </row>
    <row r="2752" spans="1:7" x14ac:dyDescent="0.25">
      <c r="A2752">
        <v>103935664</v>
      </c>
      <c r="B2752" t="s">
        <v>24505</v>
      </c>
      <c r="C2752" t="s">
        <v>21839</v>
      </c>
      <c r="D2752" t="s">
        <v>2708</v>
      </c>
      <c r="E2752" t="s">
        <v>2708</v>
      </c>
      <c r="F2752" t="s">
        <v>167</v>
      </c>
      <c r="G2752" t="s">
        <v>18236</v>
      </c>
    </row>
    <row r="2753" spans="1:7" x14ac:dyDescent="0.25">
      <c r="A2753">
        <v>103935666</v>
      </c>
      <c r="B2753" t="s">
        <v>24506</v>
      </c>
      <c r="C2753" t="s">
        <v>21839</v>
      </c>
      <c r="D2753" t="s">
        <v>2708</v>
      </c>
      <c r="E2753" t="s">
        <v>2708</v>
      </c>
      <c r="F2753" t="s">
        <v>167</v>
      </c>
      <c r="G2753" t="s">
        <v>18236</v>
      </c>
    </row>
    <row r="2754" spans="1:7" x14ac:dyDescent="0.25">
      <c r="A2754">
        <v>103935668</v>
      </c>
      <c r="B2754" t="s">
        <v>24507</v>
      </c>
      <c r="C2754" t="s">
        <v>21839</v>
      </c>
      <c r="D2754" t="s">
        <v>2708</v>
      </c>
      <c r="E2754" t="s">
        <v>2708</v>
      </c>
      <c r="F2754" t="s">
        <v>167</v>
      </c>
      <c r="G2754" t="s">
        <v>18236</v>
      </c>
    </row>
    <row r="2755" spans="1:7" x14ac:dyDescent="0.25">
      <c r="A2755">
        <v>103935670</v>
      </c>
      <c r="B2755" t="s">
        <v>24508</v>
      </c>
      <c r="C2755" t="s">
        <v>21839</v>
      </c>
      <c r="D2755" t="s">
        <v>2708</v>
      </c>
      <c r="E2755" t="s">
        <v>2708</v>
      </c>
      <c r="F2755" t="s">
        <v>167</v>
      </c>
      <c r="G2755" t="s">
        <v>18236</v>
      </c>
    </row>
    <row r="2756" spans="1:7" x14ac:dyDescent="0.25">
      <c r="A2756">
        <v>103935672</v>
      </c>
      <c r="B2756" t="s">
        <v>24509</v>
      </c>
      <c r="C2756" t="s">
        <v>21839</v>
      </c>
      <c r="D2756" t="s">
        <v>2708</v>
      </c>
      <c r="E2756" t="s">
        <v>2708</v>
      </c>
      <c r="F2756" t="s">
        <v>167</v>
      </c>
      <c r="G2756" t="s">
        <v>18236</v>
      </c>
    </row>
    <row r="2757" spans="1:7" x14ac:dyDescent="0.25">
      <c r="A2757">
        <v>103935674</v>
      </c>
      <c r="B2757" t="s">
        <v>24510</v>
      </c>
      <c r="C2757" t="s">
        <v>21839</v>
      </c>
      <c r="D2757" t="s">
        <v>2708</v>
      </c>
      <c r="E2757" t="s">
        <v>2708</v>
      </c>
      <c r="F2757" t="s">
        <v>167</v>
      </c>
      <c r="G2757" t="s">
        <v>18236</v>
      </c>
    </row>
    <row r="2758" spans="1:7" x14ac:dyDescent="0.25">
      <c r="A2758">
        <v>103935886</v>
      </c>
      <c r="B2758" t="s">
        <v>24511</v>
      </c>
      <c r="C2758" t="s">
        <v>21839</v>
      </c>
      <c r="D2758" t="s">
        <v>2708</v>
      </c>
      <c r="E2758" t="s">
        <v>2708</v>
      </c>
      <c r="F2758" t="s">
        <v>167</v>
      </c>
      <c r="G2758" t="s">
        <v>18236</v>
      </c>
    </row>
    <row r="2759" spans="1:7" x14ac:dyDescent="0.25">
      <c r="A2759">
        <v>103935888</v>
      </c>
      <c r="B2759" t="s">
        <v>24512</v>
      </c>
      <c r="C2759" t="s">
        <v>21839</v>
      </c>
      <c r="D2759" t="s">
        <v>2708</v>
      </c>
      <c r="E2759" t="s">
        <v>2708</v>
      </c>
      <c r="F2759" t="s">
        <v>167</v>
      </c>
      <c r="G2759" t="s">
        <v>18236</v>
      </c>
    </row>
    <row r="2760" spans="1:7" x14ac:dyDescent="0.25">
      <c r="A2760">
        <v>103935890</v>
      </c>
      <c r="B2760" t="s">
        <v>24513</v>
      </c>
      <c r="C2760" t="s">
        <v>21839</v>
      </c>
      <c r="D2760" t="s">
        <v>2708</v>
      </c>
      <c r="E2760" t="s">
        <v>2708</v>
      </c>
      <c r="F2760" t="s">
        <v>167</v>
      </c>
      <c r="G2760" t="s">
        <v>18236</v>
      </c>
    </row>
    <row r="2761" spans="1:7" x14ac:dyDescent="0.25">
      <c r="A2761">
        <v>103935892</v>
      </c>
      <c r="B2761" t="s">
        <v>24514</v>
      </c>
      <c r="C2761" t="s">
        <v>21839</v>
      </c>
      <c r="D2761" t="s">
        <v>2708</v>
      </c>
      <c r="E2761" t="s">
        <v>2708</v>
      </c>
      <c r="F2761" t="s">
        <v>167</v>
      </c>
      <c r="G2761" t="s">
        <v>18236</v>
      </c>
    </row>
    <row r="2762" spans="1:7" x14ac:dyDescent="0.25">
      <c r="A2762">
        <v>103935894</v>
      </c>
      <c r="B2762" t="s">
        <v>24515</v>
      </c>
      <c r="C2762" t="s">
        <v>21839</v>
      </c>
      <c r="D2762" t="s">
        <v>2708</v>
      </c>
      <c r="E2762" t="s">
        <v>2708</v>
      </c>
      <c r="F2762" t="s">
        <v>167</v>
      </c>
      <c r="G2762" t="s">
        <v>18236</v>
      </c>
    </row>
    <row r="2763" spans="1:7" x14ac:dyDescent="0.25">
      <c r="A2763">
        <v>103935896</v>
      </c>
      <c r="B2763" t="s">
        <v>24516</v>
      </c>
      <c r="C2763" t="s">
        <v>21839</v>
      </c>
      <c r="D2763" t="s">
        <v>2708</v>
      </c>
      <c r="E2763" t="s">
        <v>2708</v>
      </c>
      <c r="F2763" t="s">
        <v>167</v>
      </c>
      <c r="G2763" t="s">
        <v>18236</v>
      </c>
    </row>
    <row r="2764" spans="1:7" x14ac:dyDescent="0.25">
      <c r="A2764">
        <v>103935898</v>
      </c>
      <c r="B2764" t="s">
        <v>24517</v>
      </c>
      <c r="C2764" t="s">
        <v>21839</v>
      </c>
      <c r="D2764" t="s">
        <v>2708</v>
      </c>
      <c r="E2764" t="s">
        <v>2708</v>
      </c>
      <c r="F2764" t="s">
        <v>167</v>
      </c>
      <c r="G2764" t="s">
        <v>18236</v>
      </c>
    </row>
    <row r="2765" spans="1:7" x14ac:dyDescent="0.25">
      <c r="A2765">
        <v>103936110</v>
      </c>
      <c r="B2765" t="s">
        <v>24518</v>
      </c>
      <c r="C2765" t="s">
        <v>21839</v>
      </c>
      <c r="D2765" t="s">
        <v>2708</v>
      </c>
      <c r="E2765" t="s">
        <v>2708</v>
      </c>
      <c r="F2765" t="s">
        <v>167</v>
      </c>
      <c r="G2765" t="s">
        <v>18236</v>
      </c>
    </row>
    <row r="2766" spans="1:7" x14ac:dyDescent="0.25">
      <c r="A2766">
        <v>103936112</v>
      </c>
      <c r="B2766" t="s">
        <v>24519</v>
      </c>
      <c r="C2766" t="s">
        <v>21839</v>
      </c>
      <c r="D2766" t="s">
        <v>2708</v>
      </c>
      <c r="E2766" t="s">
        <v>2708</v>
      </c>
      <c r="F2766" t="s">
        <v>167</v>
      </c>
      <c r="G2766" t="s">
        <v>18236</v>
      </c>
    </row>
    <row r="2767" spans="1:7" x14ac:dyDescent="0.25">
      <c r="A2767">
        <v>103936114</v>
      </c>
      <c r="B2767" t="s">
        <v>24520</v>
      </c>
      <c r="C2767" t="s">
        <v>21839</v>
      </c>
      <c r="D2767" t="s">
        <v>2708</v>
      </c>
      <c r="E2767" t="s">
        <v>2708</v>
      </c>
      <c r="F2767" t="s">
        <v>167</v>
      </c>
      <c r="G2767" t="s">
        <v>18236</v>
      </c>
    </row>
    <row r="2768" spans="1:7" x14ac:dyDescent="0.25">
      <c r="A2768">
        <v>103936116</v>
      </c>
      <c r="B2768" t="s">
        <v>24521</v>
      </c>
      <c r="C2768" t="s">
        <v>21839</v>
      </c>
      <c r="D2768" t="s">
        <v>2708</v>
      </c>
      <c r="E2768" t="s">
        <v>2708</v>
      </c>
      <c r="F2768" t="s">
        <v>167</v>
      </c>
      <c r="G2768" t="s">
        <v>18236</v>
      </c>
    </row>
    <row r="2769" spans="1:7" x14ac:dyDescent="0.25">
      <c r="A2769">
        <v>103936118</v>
      </c>
      <c r="B2769" t="s">
        <v>24522</v>
      </c>
      <c r="C2769" t="s">
        <v>21839</v>
      </c>
      <c r="D2769" t="s">
        <v>2708</v>
      </c>
      <c r="E2769" t="s">
        <v>2708</v>
      </c>
      <c r="F2769" t="s">
        <v>167</v>
      </c>
      <c r="G2769" t="s">
        <v>18236</v>
      </c>
    </row>
    <row r="2770" spans="1:7" x14ac:dyDescent="0.25">
      <c r="A2770">
        <v>103936120</v>
      </c>
      <c r="B2770" t="s">
        <v>24523</v>
      </c>
      <c r="C2770" t="s">
        <v>21839</v>
      </c>
      <c r="D2770" t="s">
        <v>2708</v>
      </c>
      <c r="E2770" t="s">
        <v>2708</v>
      </c>
      <c r="F2770" t="s">
        <v>167</v>
      </c>
      <c r="G2770" t="s">
        <v>18236</v>
      </c>
    </row>
    <row r="2771" spans="1:7" x14ac:dyDescent="0.25">
      <c r="A2771">
        <v>103936122</v>
      </c>
      <c r="B2771" t="s">
        <v>24524</v>
      </c>
      <c r="C2771" t="s">
        <v>21839</v>
      </c>
      <c r="D2771" t="s">
        <v>2708</v>
      </c>
      <c r="E2771" t="s">
        <v>2708</v>
      </c>
      <c r="F2771" t="s">
        <v>167</v>
      </c>
      <c r="G2771" t="s">
        <v>18236</v>
      </c>
    </row>
    <row r="2772" spans="1:7" x14ac:dyDescent="0.25">
      <c r="A2772">
        <v>103936348</v>
      </c>
      <c r="B2772" t="s">
        <v>24525</v>
      </c>
      <c r="C2772" t="s">
        <v>21839</v>
      </c>
      <c r="D2772" t="s">
        <v>2708</v>
      </c>
      <c r="E2772" t="s">
        <v>2708</v>
      </c>
      <c r="F2772" t="s">
        <v>167</v>
      </c>
      <c r="G2772" t="s">
        <v>18236</v>
      </c>
    </row>
    <row r="2773" spans="1:7" x14ac:dyDescent="0.25">
      <c r="A2773">
        <v>103936350</v>
      </c>
      <c r="B2773" t="s">
        <v>24526</v>
      </c>
      <c r="C2773" t="s">
        <v>21839</v>
      </c>
      <c r="D2773" t="s">
        <v>2708</v>
      </c>
      <c r="E2773" t="s">
        <v>2708</v>
      </c>
      <c r="F2773" t="s">
        <v>167</v>
      </c>
      <c r="G2773" t="s">
        <v>18236</v>
      </c>
    </row>
    <row r="2774" spans="1:7" x14ac:dyDescent="0.25">
      <c r="A2774">
        <v>103936352</v>
      </c>
      <c r="B2774" t="s">
        <v>24527</v>
      </c>
      <c r="C2774" t="s">
        <v>21839</v>
      </c>
      <c r="D2774" t="s">
        <v>2708</v>
      </c>
      <c r="E2774" t="s">
        <v>2708</v>
      </c>
      <c r="F2774" t="s">
        <v>167</v>
      </c>
      <c r="G2774" t="s">
        <v>18236</v>
      </c>
    </row>
    <row r="2775" spans="1:7" x14ac:dyDescent="0.25">
      <c r="A2775">
        <v>103936354</v>
      </c>
      <c r="B2775" t="s">
        <v>24528</v>
      </c>
      <c r="C2775" t="s">
        <v>21839</v>
      </c>
      <c r="D2775" t="s">
        <v>2708</v>
      </c>
      <c r="E2775" t="s">
        <v>2708</v>
      </c>
      <c r="F2775" t="s">
        <v>167</v>
      </c>
      <c r="G2775" t="s">
        <v>18236</v>
      </c>
    </row>
    <row r="2776" spans="1:7" x14ac:dyDescent="0.25">
      <c r="A2776">
        <v>103936356</v>
      </c>
      <c r="B2776" t="s">
        <v>24529</v>
      </c>
      <c r="C2776" t="s">
        <v>21839</v>
      </c>
      <c r="D2776" t="s">
        <v>2708</v>
      </c>
      <c r="E2776" t="s">
        <v>2708</v>
      </c>
      <c r="F2776" t="s">
        <v>167</v>
      </c>
      <c r="G2776" t="s">
        <v>18236</v>
      </c>
    </row>
    <row r="2777" spans="1:7" x14ac:dyDescent="0.25">
      <c r="A2777">
        <v>103936358</v>
      </c>
      <c r="B2777" t="s">
        <v>24530</v>
      </c>
      <c r="C2777" t="s">
        <v>21839</v>
      </c>
      <c r="D2777" t="s">
        <v>2708</v>
      </c>
      <c r="E2777" t="s">
        <v>2708</v>
      </c>
      <c r="F2777" t="s">
        <v>167</v>
      </c>
      <c r="G2777" t="s">
        <v>18236</v>
      </c>
    </row>
    <row r="2778" spans="1:7" x14ac:dyDescent="0.25">
      <c r="A2778">
        <v>103936360</v>
      </c>
      <c r="B2778" t="s">
        <v>24531</v>
      </c>
      <c r="C2778" t="s">
        <v>21839</v>
      </c>
      <c r="D2778" t="s">
        <v>2708</v>
      </c>
      <c r="E2778" t="s">
        <v>2708</v>
      </c>
      <c r="F2778" t="s">
        <v>167</v>
      </c>
      <c r="G2778" t="s">
        <v>18236</v>
      </c>
    </row>
    <row r="2779" spans="1:7" x14ac:dyDescent="0.25">
      <c r="A2779">
        <v>103936572</v>
      </c>
      <c r="B2779" t="s">
        <v>24532</v>
      </c>
      <c r="C2779" t="s">
        <v>21839</v>
      </c>
      <c r="D2779" t="s">
        <v>2708</v>
      </c>
      <c r="E2779" t="s">
        <v>2708</v>
      </c>
      <c r="F2779" t="s">
        <v>167</v>
      </c>
      <c r="G2779" t="s">
        <v>18236</v>
      </c>
    </row>
    <row r="2780" spans="1:7" x14ac:dyDescent="0.25">
      <c r="A2780">
        <v>103936574</v>
      </c>
      <c r="B2780" t="s">
        <v>24533</v>
      </c>
      <c r="C2780" t="s">
        <v>21839</v>
      </c>
      <c r="D2780" t="s">
        <v>2708</v>
      </c>
      <c r="E2780" t="s">
        <v>2708</v>
      </c>
      <c r="F2780" t="s">
        <v>167</v>
      </c>
      <c r="G2780" t="s">
        <v>18236</v>
      </c>
    </row>
    <row r="2781" spans="1:7" x14ac:dyDescent="0.25">
      <c r="A2781">
        <v>103936576</v>
      </c>
      <c r="B2781" t="s">
        <v>24534</v>
      </c>
      <c r="C2781" t="s">
        <v>21839</v>
      </c>
      <c r="D2781" t="s">
        <v>2708</v>
      </c>
      <c r="E2781" t="s">
        <v>2708</v>
      </c>
      <c r="F2781" t="s">
        <v>167</v>
      </c>
      <c r="G2781" t="s">
        <v>18236</v>
      </c>
    </row>
    <row r="2782" spans="1:7" x14ac:dyDescent="0.25">
      <c r="A2782">
        <v>103936578</v>
      </c>
      <c r="B2782" t="s">
        <v>24535</v>
      </c>
      <c r="C2782" t="s">
        <v>21839</v>
      </c>
      <c r="D2782" t="s">
        <v>2708</v>
      </c>
      <c r="E2782" t="s">
        <v>2708</v>
      </c>
      <c r="F2782" t="s">
        <v>167</v>
      </c>
      <c r="G2782" t="s">
        <v>18236</v>
      </c>
    </row>
    <row r="2783" spans="1:7" x14ac:dyDescent="0.25">
      <c r="A2783">
        <v>103936580</v>
      </c>
      <c r="B2783" t="s">
        <v>24536</v>
      </c>
      <c r="C2783" t="s">
        <v>21839</v>
      </c>
      <c r="D2783" t="s">
        <v>2708</v>
      </c>
      <c r="E2783" t="s">
        <v>2708</v>
      </c>
      <c r="F2783" t="s">
        <v>167</v>
      </c>
      <c r="G2783" t="s">
        <v>18236</v>
      </c>
    </row>
    <row r="2784" spans="1:7" x14ac:dyDescent="0.25">
      <c r="A2784">
        <v>103936582</v>
      </c>
      <c r="B2784" t="s">
        <v>24537</v>
      </c>
      <c r="C2784" t="s">
        <v>21839</v>
      </c>
      <c r="D2784" t="s">
        <v>2708</v>
      </c>
      <c r="E2784" t="s">
        <v>2708</v>
      </c>
      <c r="F2784" t="s">
        <v>167</v>
      </c>
      <c r="G2784" t="s">
        <v>18236</v>
      </c>
    </row>
    <row r="2785" spans="1:7" x14ac:dyDescent="0.25">
      <c r="A2785">
        <v>103936584</v>
      </c>
      <c r="B2785" t="s">
        <v>24538</v>
      </c>
      <c r="C2785" t="s">
        <v>21839</v>
      </c>
      <c r="D2785" t="s">
        <v>2708</v>
      </c>
      <c r="E2785" t="s">
        <v>2708</v>
      </c>
      <c r="F2785" t="s">
        <v>167</v>
      </c>
      <c r="G2785" t="s">
        <v>18236</v>
      </c>
    </row>
    <row r="2786" spans="1:7" x14ac:dyDescent="0.25">
      <c r="A2786">
        <v>103936796</v>
      </c>
      <c r="B2786" t="s">
        <v>24539</v>
      </c>
      <c r="C2786" t="s">
        <v>21839</v>
      </c>
      <c r="D2786" t="s">
        <v>2708</v>
      </c>
      <c r="E2786" t="s">
        <v>2708</v>
      </c>
      <c r="F2786" t="s">
        <v>167</v>
      </c>
      <c r="G2786" t="s">
        <v>18236</v>
      </c>
    </row>
    <row r="2787" spans="1:7" x14ac:dyDescent="0.25">
      <c r="A2787">
        <v>103936798</v>
      </c>
      <c r="B2787" t="s">
        <v>24540</v>
      </c>
      <c r="C2787" t="s">
        <v>21839</v>
      </c>
      <c r="D2787" t="s">
        <v>2708</v>
      </c>
      <c r="E2787" t="s">
        <v>2708</v>
      </c>
      <c r="F2787" t="s">
        <v>167</v>
      </c>
      <c r="G2787" t="s">
        <v>18236</v>
      </c>
    </row>
    <row r="2788" spans="1:7" x14ac:dyDescent="0.25">
      <c r="A2788">
        <v>103936800</v>
      </c>
      <c r="B2788" t="s">
        <v>24541</v>
      </c>
      <c r="C2788" t="s">
        <v>21839</v>
      </c>
      <c r="D2788" t="s">
        <v>2708</v>
      </c>
      <c r="E2788" t="s">
        <v>2708</v>
      </c>
      <c r="F2788" t="s">
        <v>167</v>
      </c>
      <c r="G2788" t="s">
        <v>18236</v>
      </c>
    </row>
    <row r="2789" spans="1:7" x14ac:dyDescent="0.25">
      <c r="A2789">
        <v>103936802</v>
      </c>
      <c r="B2789" t="s">
        <v>24542</v>
      </c>
      <c r="C2789" t="s">
        <v>21839</v>
      </c>
      <c r="D2789" t="s">
        <v>2708</v>
      </c>
      <c r="E2789" t="s">
        <v>2708</v>
      </c>
      <c r="F2789" t="s">
        <v>167</v>
      </c>
      <c r="G2789" t="s">
        <v>18236</v>
      </c>
    </row>
    <row r="2790" spans="1:7" x14ac:dyDescent="0.25">
      <c r="A2790">
        <v>103936804</v>
      </c>
      <c r="B2790" t="s">
        <v>24543</v>
      </c>
      <c r="C2790" t="s">
        <v>21839</v>
      </c>
      <c r="D2790" t="s">
        <v>2708</v>
      </c>
      <c r="E2790" t="s">
        <v>2708</v>
      </c>
      <c r="F2790" t="s">
        <v>167</v>
      </c>
      <c r="G2790" t="s">
        <v>18236</v>
      </c>
    </row>
    <row r="2791" spans="1:7" x14ac:dyDescent="0.25">
      <c r="A2791">
        <v>103936806</v>
      </c>
      <c r="B2791" t="s">
        <v>24544</v>
      </c>
      <c r="C2791" t="s">
        <v>21839</v>
      </c>
      <c r="D2791" t="s">
        <v>2708</v>
      </c>
      <c r="E2791" t="s">
        <v>2708</v>
      </c>
      <c r="F2791" t="s">
        <v>167</v>
      </c>
      <c r="G2791" t="s">
        <v>18236</v>
      </c>
    </row>
    <row r="2792" spans="1:7" x14ac:dyDescent="0.25">
      <c r="A2792">
        <v>103936808</v>
      </c>
      <c r="B2792" t="s">
        <v>24545</v>
      </c>
      <c r="C2792" t="s">
        <v>21839</v>
      </c>
      <c r="D2792" t="s">
        <v>2708</v>
      </c>
      <c r="E2792" t="s">
        <v>2708</v>
      </c>
      <c r="F2792" t="s">
        <v>167</v>
      </c>
      <c r="G2792" t="s">
        <v>18236</v>
      </c>
    </row>
    <row r="2793" spans="1:7" x14ac:dyDescent="0.25">
      <c r="A2793">
        <v>103937084</v>
      </c>
      <c r="B2793" t="s">
        <v>24546</v>
      </c>
      <c r="C2793" t="s">
        <v>21839</v>
      </c>
      <c r="D2793" t="s">
        <v>2708</v>
      </c>
      <c r="E2793" t="s">
        <v>2708</v>
      </c>
      <c r="F2793" t="s">
        <v>167</v>
      </c>
      <c r="G2793" t="s">
        <v>18236</v>
      </c>
    </row>
    <row r="2794" spans="1:7" x14ac:dyDescent="0.25">
      <c r="A2794">
        <v>103937086</v>
      </c>
      <c r="B2794" t="s">
        <v>24547</v>
      </c>
      <c r="C2794" t="s">
        <v>21839</v>
      </c>
      <c r="D2794" t="s">
        <v>2708</v>
      </c>
      <c r="E2794" t="s">
        <v>2708</v>
      </c>
      <c r="F2794" t="s">
        <v>167</v>
      </c>
      <c r="G2794" t="s">
        <v>18236</v>
      </c>
    </row>
    <row r="2795" spans="1:7" x14ac:dyDescent="0.25">
      <c r="A2795">
        <v>103937088</v>
      </c>
      <c r="B2795" t="s">
        <v>24548</v>
      </c>
      <c r="C2795" t="s">
        <v>21839</v>
      </c>
      <c r="D2795" t="s">
        <v>2708</v>
      </c>
      <c r="E2795" t="s">
        <v>2708</v>
      </c>
      <c r="F2795" t="s">
        <v>167</v>
      </c>
      <c r="G2795" t="s">
        <v>18236</v>
      </c>
    </row>
    <row r="2796" spans="1:7" x14ac:dyDescent="0.25">
      <c r="A2796">
        <v>103937090</v>
      </c>
      <c r="B2796" t="s">
        <v>24549</v>
      </c>
      <c r="C2796" t="s">
        <v>21839</v>
      </c>
      <c r="D2796" t="s">
        <v>2708</v>
      </c>
      <c r="E2796" t="s">
        <v>2708</v>
      </c>
      <c r="F2796" t="s">
        <v>167</v>
      </c>
      <c r="G2796" t="s">
        <v>18236</v>
      </c>
    </row>
    <row r="2797" spans="1:7" x14ac:dyDescent="0.25">
      <c r="A2797">
        <v>103937092</v>
      </c>
      <c r="B2797" t="s">
        <v>24550</v>
      </c>
      <c r="C2797" t="s">
        <v>21839</v>
      </c>
      <c r="D2797" t="s">
        <v>2708</v>
      </c>
      <c r="E2797" t="s">
        <v>2708</v>
      </c>
      <c r="F2797" t="s">
        <v>167</v>
      </c>
      <c r="G2797" t="s">
        <v>18236</v>
      </c>
    </row>
    <row r="2798" spans="1:7" x14ac:dyDescent="0.25">
      <c r="A2798">
        <v>103937094</v>
      </c>
      <c r="B2798" t="s">
        <v>24551</v>
      </c>
      <c r="C2798" t="s">
        <v>21839</v>
      </c>
      <c r="D2798" t="s">
        <v>2708</v>
      </c>
      <c r="E2798" t="s">
        <v>2708</v>
      </c>
      <c r="F2798" t="s">
        <v>167</v>
      </c>
      <c r="G2798" t="s">
        <v>18236</v>
      </c>
    </row>
    <row r="2799" spans="1:7" x14ac:dyDescent="0.25">
      <c r="A2799">
        <v>103937096</v>
      </c>
      <c r="B2799" t="s">
        <v>24552</v>
      </c>
      <c r="C2799" t="s">
        <v>21839</v>
      </c>
      <c r="D2799" t="s">
        <v>2708</v>
      </c>
      <c r="E2799" t="s">
        <v>2708</v>
      </c>
      <c r="F2799" t="s">
        <v>167</v>
      </c>
      <c r="G2799" t="s">
        <v>18236</v>
      </c>
    </row>
    <row r="2800" spans="1:7" x14ac:dyDescent="0.25">
      <c r="A2800">
        <v>103937264</v>
      </c>
      <c r="B2800" t="s">
        <v>24553</v>
      </c>
      <c r="C2800" t="s">
        <v>21839</v>
      </c>
      <c r="D2800" t="s">
        <v>2708</v>
      </c>
      <c r="E2800" t="s">
        <v>2708</v>
      </c>
      <c r="F2800" t="s">
        <v>167</v>
      </c>
      <c r="G2800" t="s">
        <v>18236</v>
      </c>
    </row>
    <row r="2801" spans="1:7" x14ac:dyDescent="0.25">
      <c r="A2801">
        <v>103937266</v>
      </c>
      <c r="B2801" t="s">
        <v>24554</v>
      </c>
      <c r="C2801" t="s">
        <v>21839</v>
      </c>
      <c r="D2801" t="s">
        <v>2708</v>
      </c>
      <c r="E2801" t="s">
        <v>2708</v>
      </c>
      <c r="F2801" t="s">
        <v>167</v>
      </c>
      <c r="G2801" t="s">
        <v>18236</v>
      </c>
    </row>
    <row r="2802" spans="1:7" x14ac:dyDescent="0.25">
      <c r="A2802">
        <v>103937268</v>
      </c>
      <c r="B2802" t="s">
        <v>24555</v>
      </c>
      <c r="C2802" t="s">
        <v>21839</v>
      </c>
      <c r="D2802" t="s">
        <v>2708</v>
      </c>
      <c r="E2802" t="s">
        <v>2708</v>
      </c>
      <c r="F2802" t="s">
        <v>167</v>
      </c>
      <c r="G2802" t="s">
        <v>18236</v>
      </c>
    </row>
    <row r="2803" spans="1:7" x14ac:dyDescent="0.25">
      <c r="A2803">
        <v>103937270</v>
      </c>
      <c r="B2803" t="s">
        <v>24556</v>
      </c>
      <c r="C2803" t="s">
        <v>21839</v>
      </c>
      <c r="D2803" t="s">
        <v>2708</v>
      </c>
      <c r="E2803" t="s">
        <v>2708</v>
      </c>
      <c r="F2803" t="s">
        <v>167</v>
      </c>
      <c r="G2803" t="s">
        <v>18236</v>
      </c>
    </row>
    <row r="2804" spans="1:7" x14ac:dyDescent="0.25">
      <c r="A2804">
        <v>103937272</v>
      </c>
      <c r="B2804" t="s">
        <v>24557</v>
      </c>
      <c r="C2804" t="s">
        <v>21839</v>
      </c>
      <c r="D2804" t="s">
        <v>2708</v>
      </c>
      <c r="E2804" t="s">
        <v>2708</v>
      </c>
      <c r="F2804" t="s">
        <v>167</v>
      </c>
      <c r="G2804" t="s">
        <v>18236</v>
      </c>
    </row>
    <row r="2805" spans="1:7" x14ac:dyDescent="0.25">
      <c r="A2805">
        <v>103937274</v>
      </c>
      <c r="B2805" t="s">
        <v>24558</v>
      </c>
      <c r="C2805" t="s">
        <v>21839</v>
      </c>
      <c r="D2805" t="s">
        <v>2708</v>
      </c>
      <c r="E2805" t="s">
        <v>2708</v>
      </c>
      <c r="F2805" t="s">
        <v>167</v>
      </c>
      <c r="G2805" t="s">
        <v>18236</v>
      </c>
    </row>
    <row r="2806" spans="1:7" x14ac:dyDescent="0.25">
      <c r="A2806">
        <v>103937276</v>
      </c>
      <c r="B2806" t="s">
        <v>24559</v>
      </c>
      <c r="C2806" t="s">
        <v>21839</v>
      </c>
      <c r="D2806" t="s">
        <v>2708</v>
      </c>
      <c r="E2806" t="s">
        <v>2708</v>
      </c>
      <c r="F2806" t="s">
        <v>167</v>
      </c>
      <c r="G2806" t="s">
        <v>18236</v>
      </c>
    </row>
    <row r="2807" spans="1:7" x14ac:dyDescent="0.25">
      <c r="A2807">
        <v>103937488</v>
      </c>
      <c r="B2807" t="s">
        <v>24560</v>
      </c>
      <c r="C2807" t="s">
        <v>21839</v>
      </c>
      <c r="D2807" t="s">
        <v>2708</v>
      </c>
      <c r="E2807" t="s">
        <v>2708</v>
      </c>
      <c r="F2807" t="s">
        <v>167</v>
      </c>
      <c r="G2807" t="s">
        <v>18236</v>
      </c>
    </row>
    <row r="2808" spans="1:7" x14ac:dyDescent="0.25">
      <c r="A2808">
        <v>103937490</v>
      </c>
      <c r="B2808" t="s">
        <v>24561</v>
      </c>
      <c r="C2808" t="s">
        <v>21839</v>
      </c>
      <c r="D2808" t="s">
        <v>2708</v>
      </c>
      <c r="E2808" t="s">
        <v>2708</v>
      </c>
      <c r="F2808" t="s">
        <v>167</v>
      </c>
      <c r="G2808" t="s">
        <v>18236</v>
      </c>
    </row>
    <row r="2809" spans="1:7" x14ac:dyDescent="0.25">
      <c r="A2809">
        <v>103937492</v>
      </c>
      <c r="B2809" t="s">
        <v>24562</v>
      </c>
      <c r="C2809" t="s">
        <v>21839</v>
      </c>
      <c r="D2809" t="s">
        <v>2708</v>
      </c>
      <c r="E2809" t="s">
        <v>2708</v>
      </c>
      <c r="F2809" t="s">
        <v>167</v>
      </c>
      <c r="G2809" t="s">
        <v>18236</v>
      </c>
    </row>
    <row r="2810" spans="1:7" x14ac:dyDescent="0.25">
      <c r="A2810">
        <v>103937494</v>
      </c>
      <c r="B2810" t="s">
        <v>24563</v>
      </c>
      <c r="C2810" t="s">
        <v>21839</v>
      </c>
      <c r="D2810" t="s">
        <v>2708</v>
      </c>
      <c r="E2810" t="s">
        <v>2708</v>
      </c>
      <c r="F2810" t="s">
        <v>167</v>
      </c>
      <c r="G2810" t="s">
        <v>18236</v>
      </c>
    </row>
    <row r="2811" spans="1:7" x14ac:dyDescent="0.25">
      <c r="A2811">
        <v>103937496</v>
      </c>
      <c r="B2811" t="s">
        <v>24564</v>
      </c>
      <c r="C2811" t="s">
        <v>21839</v>
      </c>
      <c r="D2811" t="s">
        <v>2708</v>
      </c>
      <c r="E2811" t="s">
        <v>2708</v>
      </c>
      <c r="F2811" t="s">
        <v>167</v>
      </c>
      <c r="G2811" t="s">
        <v>18236</v>
      </c>
    </row>
    <row r="2812" spans="1:7" x14ac:dyDescent="0.25">
      <c r="A2812">
        <v>103937498</v>
      </c>
      <c r="B2812" t="s">
        <v>24565</v>
      </c>
      <c r="C2812" t="s">
        <v>21839</v>
      </c>
      <c r="D2812" t="s">
        <v>2708</v>
      </c>
      <c r="E2812" t="s">
        <v>2708</v>
      </c>
      <c r="F2812" t="s">
        <v>167</v>
      </c>
      <c r="G2812" t="s">
        <v>18236</v>
      </c>
    </row>
    <row r="2813" spans="1:7" x14ac:dyDescent="0.25">
      <c r="A2813">
        <v>103937500</v>
      </c>
      <c r="B2813" t="s">
        <v>24566</v>
      </c>
      <c r="C2813" t="s">
        <v>21839</v>
      </c>
      <c r="D2813" t="s">
        <v>2708</v>
      </c>
      <c r="E2813" t="s">
        <v>2708</v>
      </c>
      <c r="F2813" t="s">
        <v>167</v>
      </c>
      <c r="G2813" t="s">
        <v>18236</v>
      </c>
    </row>
    <row r="2814" spans="1:7" x14ac:dyDescent="0.25">
      <c r="A2814">
        <v>103937712</v>
      </c>
      <c r="B2814" t="s">
        <v>24567</v>
      </c>
      <c r="C2814" t="s">
        <v>21839</v>
      </c>
      <c r="D2814" t="s">
        <v>2708</v>
      </c>
      <c r="E2814" t="s">
        <v>2708</v>
      </c>
      <c r="F2814" t="s">
        <v>167</v>
      </c>
      <c r="G2814" t="s">
        <v>18236</v>
      </c>
    </row>
    <row r="2815" spans="1:7" x14ac:dyDescent="0.25">
      <c r="A2815">
        <v>103937714</v>
      </c>
      <c r="B2815" t="s">
        <v>24568</v>
      </c>
      <c r="C2815" t="s">
        <v>21839</v>
      </c>
      <c r="D2815" t="s">
        <v>2708</v>
      </c>
      <c r="E2815" t="s">
        <v>2708</v>
      </c>
      <c r="F2815" t="s">
        <v>167</v>
      </c>
      <c r="G2815" t="s">
        <v>18236</v>
      </c>
    </row>
    <row r="2816" spans="1:7" x14ac:dyDescent="0.25">
      <c r="A2816">
        <v>103937716</v>
      </c>
      <c r="B2816" t="s">
        <v>24569</v>
      </c>
      <c r="C2816" t="s">
        <v>21839</v>
      </c>
      <c r="D2816" t="s">
        <v>2708</v>
      </c>
      <c r="E2816" t="s">
        <v>2708</v>
      </c>
      <c r="F2816" t="s">
        <v>167</v>
      </c>
      <c r="G2816" t="s">
        <v>18236</v>
      </c>
    </row>
    <row r="2817" spans="1:7" x14ac:dyDescent="0.25">
      <c r="A2817">
        <v>103937718</v>
      </c>
      <c r="B2817" t="s">
        <v>24570</v>
      </c>
      <c r="C2817" t="s">
        <v>21839</v>
      </c>
      <c r="D2817" t="s">
        <v>2708</v>
      </c>
      <c r="E2817" t="s">
        <v>2708</v>
      </c>
      <c r="F2817" t="s">
        <v>167</v>
      </c>
      <c r="G2817" t="s">
        <v>18236</v>
      </c>
    </row>
    <row r="2818" spans="1:7" x14ac:dyDescent="0.25">
      <c r="A2818">
        <v>103937720</v>
      </c>
      <c r="B2818" t="s">
        <v>24571</v>
      </c>
      <c r="C2818" t="s">
        <v>21839</v>
      </c>
      <c r="D2818" t="s">
        <v>2708</v>
      </c>
      <c r="E2818" t="s">
        <v>2708</v>
      </c>
      <c r="F2818" t="s">
        <v>167</v>
      </c>
      <c r="G2818" t="s">
        <v>18236</v>
      </c>
    </row>
    <row r="2819" spans="1:7" x14ac:dyDescent="0.25">
      <c r="A2819">
        <v>103937722</v>
      </c>
      <c r="B2819" t="s">
        <v>24572</v>
      </c>
      <c r="C2819" t="s">
        <v>21839</v>
      </c>
      <c r="D2819" t="s">
        <v>2708</v>
      </c>
      <c r="E2819" t="s">
        <v>2708</v>
      </c>
      <c r="F2819" t="s">
        <v>167</v>
      </c>
      <c r="G2819" t="s">
        <v>18236</v>
      </c>
    </row>
    <row r="2820" spans="1:7" x14ac:dyDescent="0.25">
      <c r="A2820">
        <v>103937724</v>
      </c>
      <c r="B2820" t="s">
        <v>24573</v>
      </c>
      <c r="C2820" t="s">
        <v>21839</v>
      </c>
      <c r="D2820" t="s">
        <v>2708</v>
      </c>
      <c r="E2820" t="s">
        <v>2708</v>
      </c>
      <c r="F2820" t="s">
        <v>167</v>
      </c>
      <c r="G2820" t="s">
        <v>18236</v>
      </c>
    </row>
    <row r="2821" spans="1:7" x14ac:dyDescent="0.25">
      <c r="A2821">
        <v>103937936</v>
      </c>
      <c r="B2821" t="s">
        <v>24574</v>
      </c>
      <c r="C2821" t="s">
        <v>21839</v>
      </c>
      <c r="D2821" t="s">
        <v>2708</v>
      </c>
      <c r="E2821" t="s">
        <v>2708</v>
      </c>
      <c r="F2821" t="s">
        <v>167</v>
      </c>
      <c r="G2821" t="s">
        <v>18236</v>
      </c>
    </row>
    <row r="2822" spans="1:7" x14ac:dyDescent="0.25">
      <c r="A2822">
        <v>103937938</v>
      </c>
      <c r="B2822" t="s">
        <v>24575</v>
      </c>
      <c r="C2822" t="s">
        <v>21839</v>
      </c>
      <c r="D2822" t="s">
        <v>2708</v>
      </c>
      <c r="E2822" t="s">
        <v>2708</v>
      </c>
      <c r="F2822" t="s">
        <v>167</v>
      </c>
      <c r="G2822" t="s">
        <v>18236</v>
      </c>
    </row>
    <row r="2823" spans="1:7" x14ac:dyDescent="0.25">
      <c r="A2823">
        <v>103937940</v>
      </c>
      <c r="B2823" t="s">
        <v>24576</v>
      </c>
      <c r="C2823" t="s">
        <v>21839</v>
      </c>
      <c r="D2823" t="s">
        <v>2708</v>
      </c>
      <c r="E2823" t="s">
        <v>2708</v>
      </c>
      <c r="F2823" t="s">
        <v>167</v>
      </c>
      <c r="G2823" t="s">
        <v>18236</v>
      </c>
    </row>
    <row r="2824" spans="1:7" x14ac:dyDescent="0.25">
      <c r="A2824">
        <v>103937942</v>
      </c>
      <c r="B2824" t="s">
        <v>24577</v>
      </c>
      <c r="C2824" t="s">
        <v>21839</v>
      </c>
      <c r="D2824" t="s">
        <v>2708</v>
      </c>
      <c r="E2824" t="s">
        <v>2708</v>
      </c>
      <c r="F2824" t="s">
        <v>167</v>
      </c>
      <c r="G2824" t="s">
        <v>18236</v>
      </c>
    </row>
    <row r="2825" spans="1:7" x14ac:dyDescent="0.25">
      <c r="A2825">
        <v>103937944</v>
      </c>
      <c r="B2825" t="s">
        <v>24578</v>
      </c>
      <c r="C2825" t="s">
        <v>21839</v>
      </c>
      <c r="D2825" t="s">
        <v>2708</v>
      </c>
      <c r="E2825" t="s">
        <v>2708</v>
      </c>
      <c r="F2825" t="s">
        <v>167</v>
      </c>
      <c r="G2825" t="s">
        <v>18236</v>
      </c>
    </row>
    <row r="2826" spans="1:7" x14ac:dyDescent="0.25">
      <c r="A2826">
        <v>103937946</v>
      </c>
      <c r="B2826" t="s">
        <v>24579</v>
      </c>
      <c r="C2826" t="s">
        <v>21839</v>
      </c>
      <c r="D2826" t="s">
        <v>2708</v>
      </c>
      <c r="E2826" t="s">
        <v>2708</v>
      </c>
      <c r="F2826" t="s">
        <v>167</v>
      </c>
      <c r="G2826" t="s">
        <v>18236</v>
      </c>
    </row>
    <row r="2827" spans="1:7" x14ac:dyDescent="0.25">
      <c r="A2827">
        <v>103937948</v>
      </c>
      <c r="B2827" t="s">
        <v>24580</v>
      </c>
      <c r="C2827" t="s">
        <v>21839</v>
      </c>
      <c r="D2827" t="s">
        <v>2708</v>
      </c>
      <c r="E2827" t="s">
        <v>2708</v>
      </c>
      <c r="F2827" t="s">
        <v>167</v>
      </c>
      <c r="G2827" t="s">
        <v>18236</v>
      </c>
    </row>
    <row r="2828" spans="1:7" x14ac:dyDescent="0.25">
      <c r="A2828">
        <v>103938160</v>
      </c>
      <c r="B2828" t="s">
        <v>24581</v>
      </c>
      <c r="C2828" t="s">
        <v>21839</v>
      </c>
      <c r="D2828" t="s">
        <v>2708</v>
      </c>
      <c r="E2828" t="s">
        <v>2708</v>
      </c>
      <c r="F2828" t="s">
        <v>167</v>
      </c>
      <c r="G2828" t="s">
        <v>18236</v>
      </c>
    </row>
    <row r="2829" spans="1:7" x14ac:dyDescent="0.25">
      <c r="A2829">
        <v>103938162</v>
      </c>
      <c r="B2829" t="s">
        <v>24582</v>
      </c>
      <c r="C2829" t="s">
        <v>21839</v>
      </c>
      <c r="D2829" t="s">
        <v>2708</v>
      </c>
      <c r="E2829" t="s">
        <v>2708</v>
      </c>
      <c r="F2829" t="s">
        <v>167</v>
      </c>
      <c r="G2829" t="s">
        <v>18236</v>
      </c>
    </row>
    <row r="2830" spans="1:7" x14ac:dyDescent="0.25">
      <c r="A2830">
        <v>103938164</v>
      </c>
      <c r="B2830" t="s">
        <v>24583</v>
      </c>
      <c r="C2830" t="s">
        <v>21839</v>
      </c>
      <c r="D2830" t="s">
        <v>2708</v>
      </c>
      <c r="E2830" t="s">
        <v>2708</v>
      </c>
      <c r="F2830" t="s">
        <v>167</v>
      </c>
      <c r="G2830" t="s">
        <v>18236</v>
      </c>
    </row>
    <row r="2831" spans="1:7" x14ac:dyDescent="0.25">
      <c r="A2831">
        <v>103938166</v>
      </c>
      <c r="B2831" t="s">
        <v>24584</v>
      </c>
      <c r="C2831" t="s">
        <v>21839</v>
      </c>
      <c r="D2831" t="s">
        <v>2708</v>
      </c>
      <c r="E2831" t="s">
        <v>2708</v>
      </c>
      <c r="F2831" t="s">
        <v>167</v>
      </c>
      <c r="G2831" t="s">
        <v>18236</v>
      </c>
    </row>
    <row r="2832" spans="1:7" x14ac:dyDescent="0.25">
      <c r="A2832">
        <v>103938168</v>
      </c>
      <c r="B2832" t="s">
        <v>24585</v>
      </c>
      <c r="C2832" t="s">
        <v>21839</v>
      </c>
      <c r="D2832" t="s">
        <v>2708</v>
      </c>
      <c r="E2832" t="s">
        <v>2708</v>
      </c>
      <c r="F2832" t="s">
        <v>167</v>
      </c>
      <c r="G2832" t="s">
        <v>18236</v>
      </c>
    </row>
    <row r="2833" spans="1:7" x14ac:dyDescent="0.25">
      <c r="A2833">
        <v>103938170</v>
      </c>
      <c r="B2833" t="s">
        <v>24586</v>
      </c>
      <c r="C2833" t="s">
        <v>21839</v>
      </c>
      <c r="D2833" t="s">
        <v>2708</v>
      </c>
      <c r="E2833" t="s">
        <v>2708</v>
      </c>
      <c r="F2833" t="s">
        <v>167</v>
      </c>
      <c r="G2833" t="s">
        <v>18236</v>
      </c>
    </row>
    <row r="2834" spans="1:7" x14ac:dyDescent="0.25">
      <c r="A2834">
        <v>103938172</v>
      </c>
      <c r="B2834" t="s">
        <v>24587</v>
      </c>
      <c r="C2834" t="s">
        <v>21839</v>
      </c>
      <c r="D2834" t="s">
        <v>2708</v>
      </c>
      <c r="E2834" t="s">
        <v>2708</v>
      </c>
      <c r="F2834" t="s">
        <v>167</v>
      </c>
      <c r="G2834" t="s">
        <v>18236</v>
      </c>
    </row>
    <row r="2835" spans="1:7" x14ac:dyDescent="0.25">
      <c r="A2835">
        <v>103938384</v>
      </c>
      <c r="B2835" t="s">
        <v>24588</v>
      </c>
      <c r="C2835" t="s">
        <v>21839</v>
      </c>
      <c r="D2835" t="s">
        <v>2708</v>
      </c>
      <c r="E2835" t="s">
        <v>2708</v>
      </c>
      <c r="F2835" t="s">
        <v>167</v>
      </c>
      <c r="G2835" t="s">
        <v>18236</v>
      </c>
    </row>
    <row r="2836" spans="1:7" x14ac:dyDescent="0.25">
      <c r="A2836">
        <v>103938386</v>
      </c>
      <c r="B2836" t="s">
        <v>24589</v>
      </c>
      <c r="C2836" t="s">
        <v>21839</v>
      </c>
      <c r="D2836" t="s">
        <v>2708</v>
      </c>
      <c r="E2836" t="s">
        <v>2708</v>
      </c>
      <c r="F2836" t="s">
        <v>167</v>
      </c>
      <c r="G2836" t="s">
        <v>18236</v>
      </c>
    </row>
    <row r="2837" spans="1:7" x14ac:dyDescent="0.25">
      <c r="A2837">
        <v>103938388</v>
      </c>
      <c r="B2837" t="s">
        <v>24590</v>
      </c>
      <c r="C2837" t="s">
        <v>21839</v>
      </c>
      <c r="D2837" t="s">
        <v>2708</v>
      </c>
      <c r="E2837" t="s">
        <v>2708</v>
      </c>
      <c r="F2837" t="s">
        <v>167</v>
      </c>
      <c r="G2837" t="s">
        <v>18236</v>
      </c>
    </row>
    <row r="2838" spans="1:7" x14ac:dyDescent="0.25">
      <c r="A2838">
        <v>103938390</v>
      </c>
      <c r="B2838" t="s">
        <v>24591</v>
      </c>
      <c r="C2838" t="s">
        <v>21839</v>
      </c>
      <c r="D2838" t="s">
        <v>2708</v>
      </c>
      <c r="E2838" t="s">
        <v>2708</v>
      </c>
      <c r="F2838" t="s">
        <v>167</v>
      </c>
      <c r="G2838" t="s">
        <v>18236</v>
      </c>
    </row>
    <row r="2839" spans="1:7" x14ac:dyDescent="0.25">
      <c r="A2839">
        <v>103938392</v>
      </c>
      <c r="B2839" t="s">
        <v>24592</v>
      </c>
      <c r="C2839" t="s">
        <v>21839</v>
      </c>
      <c r="D2839" t="s">
        <v>2708</v>
      </c>
      <c r="E2839" t="s">
        <v>2708</v>
      </c>
      <c r="F2839" t="s">
        <v>167</v>
      </c>
      <c r="G2839" t="s">
        <v>18236</v>
      </c>
    </row>
    <row r="2840" spans="1:7" x14ac:dyDescent="0.25">
      <c r="A2840">
        <v>103938394</v>
      </c>
      <c r="B2840" t="s">
        <v>24593</v>
      </c>
      <c r="C2840" t="s">
        <v>21839</v>
      </c>
      <c r="D2840" t="s">
        <v>2708</v>
      </c>
      <c r="E2840" t="s">
        <v>2708</v>
      </c>
      <c r="F2840" t="s">
        <v>167</v>
      </c>
      <c r="G2840" t="s">
        <v>18236</v>
      </c>
    </row>
    <row r="2841" spans="1:7" x14ac:dyDescent="0.25">
      <c r="A2841">
        <v>103938396</v>
      </c>
      <c r="B2841" t="s">
        <v>24594</v>
      </c>
      <c r="C2841" t="s">
        <v>21839</v>
      </c>
      <c r="D2841" t="s">
        <v>2708</v>
      </c>
      <c r="E2841" t="s">
        <v>2708</v>
      </c>
      <c r="F2841" t="s">
        <v>167</v>
      </c>
      <c r="G2841" t="s">
        <v>18236</v>
      </c>
    </row>
    <row r="2842" spans="1:7" x14ac:dyDescent="0.25">
      <c r="A2842">
        <v>103938608</v>
      </c>
      <c r="B2842" t="s">
        <v>24595</v>
      </c>
      <c r="C2842" t="s">
        <v>21839</v>
      </c>
      <c r="D2842" t="s">
        <v>2708</v>
      </c>
      <c r="E2842" t="s">
        <v>2708</v>
      </c>
      <c r="F2842" t="s">
        <v>167</v>
      </c>
      <c r="G2842" t="s">
        <v>18236</v>
      </c>
    </row>
    <row r="2843" spans="1:7" x14ac:dyDescent="0.25">
      <c r="A2843">
        <v>103938610</v>
      </c>
      <c r="B2843" t="s">
        <v>24596</v>
      </c>
      <c r="C2843" t="s">
        <v>21839</v>
      </c>
      <c r="D2843" t="s">
        <v>2708</v>
      </c>
      <c r="E2843" t="s">
        <v>2708</v>
      </c>
      <c r="F2843" t="s">
        <v>167</v>
      </c>
      <c r="G2843" t="s">
        <v>18236</v>
      </c>
    </row>
    <row r="2844" spans="1:7" x14ac:dyDescent="0.25">
      <c r="A2844">
        <v>103938612</v>
      </c>
      <c r="B2844" t="s">
        <v>24597</v>
      </c>
      <c r="C2844" t="s">
        <v>21839</v>
      </c>
      <c r="D2844" t="s">
        <v>2708</v>
      </c>
      <c r="E2844" t="s">
        <v>2708</v>
      </c>
      <c r="F2844" t="s">
        <v>167</v>
      </c>
      <c r="G2844" t="s">
        <v>18236</v>
      </c>
    </row>
    <row r="2845" spans="1:7" x14ac:dyDescent="0.25">
      <c r="A2845">
        <v>103938614</v>
      </c>
      <c r="B2845" t="s">
        <v>24598</v>
      </c>
      <c r="C2845" t="s">
        <v>21839</v>
      </c>
      <c r="D2845" t="s">
        <v>2708</v>
      </c>
      <c r="E2845" t="s">
        <v>2708</v>
      </c>
      <c r="F2845" t="s">
        <v>167</v>
      </c>
      <c r="G2845" t="s">
        <v>18236</v>
      </c>
    </row>
    <row r="2846" spans="1:7" x14ac:dyDescent="0.25">
      <c r="A2846">
        <v>103938616</v>
      </c>
      <c r="B2846" t="s">
        <v>24599</v>
      </c>
      <c r="C2846" t="s">
        <v>21839</v>
      </c>
      <c r="D2846" t="s">
        <v>2708</v>
      </c>
      <c r="E2846" t="s">
        <v>2708</v>
      </c>
      <c r="F2846" t="s">
        <v>167</v>
      </c>
      <c r="G2846" t="s">
        <v>18236</v>
      </c>
    </row>
    <row r="2847" spans="1:7" x14ac:dyDescent="0.25">
      <c r="A2847">
        <v>103938618</v>
      </c>
      <c r="B2847" t="s">
        <v>24600</v>
      </c>
      <c r="C2847" t="s">
        <v>21839</v>
      </c>
      <c r="D2847" t="s">
        <v>2708</v>
      </c>
      <c r="E2847" t="s">
        <v>2708</v>
      </c>
      <c r="F2847" t="s">
        <v>167</v>
      </c>
      <c r="G2847" t="s">
        <v>18236</v>
      </c>
    </row>
    <row r="2848" spans="1:7" x14ac:dyDescent="0.25">
      <c r="A2848">
        <v>103938620</v>
      </c>
      <c r="B2848" t="s">
        <v>24601</v>
      </c>
      <c r="C2848" t="s">
        <v>21839</v>
      </c>
      <c r="D2848" t="s">
        <v>2708</v>
      </c>
      <c r="E2848" t="s">
        <v>2708</v>
      </c>
      <c r="F2848" t="s">
        <v>167</v>
      </c>
      <c r="G2848" t="s">
        <v>18236</v>
      </c>
    </row>
    <row r="2849" spans="1:7" x14ac:dyDescent="0.25">
      <c r="A2849">
        <v>103939706</v>
      </c>
      <c r="B2849" t="s">
        <v>24602</v>
      </c>
      <c r="C2849" t="s">
        <v>21839</v>
      </c>
      <c r="D2849" t="s">
        <v>2708</v>
      </c>
      <c r="E2849" t="s">
        <v>2708</v>
      </c>
      <c r="F2849" t="s">
        <v>167</v>
      </c>
      <c r="G2849" t="s">
        <v>18236</v>
      </c>
    </row>
    <row r="2850" spans="1:7" x14ac:dyDescent="0.25">
      <c r="A2850">
        <v>103939708</v>
      </c>
      <c r="B2850" t="s">
        <v>24603</v>
      </c>
      <c r="C2850" t="s">
        <v>21839</v>
      </c>
      <c r="D2850" t="s">
        <v>2708</v>
      </c>
      <c r="E2850" t="s">
        <v>2708</v>
      </c>
      <c r="F2850" t="s">
        <v>167</v>
      </c>
      <c r="G2850" t="s">
        <v>18236</v>
      </c>
    </row>
    <row r="2851" spans="1:7" x14ac:dyDescent="0.25">
      <c r="A2851">
        <v>103939710</v>
      </c>
      <c r="B2851" t="s">
        <v>24604</v>
      </c>
      <c r="C2851" t="s">
        <v>21839</v>
      </c>
      <c r="D2851" t="s">
        <v>2708</v>
      </c>
      <c r="E2851" t="s">
        <v>2708</v>
      </c>
      <c r="F2851" t="s">
        <v>167</v>
      </c>
      <c r="G2851" t="s">
        <v>18236</v>
      </c>
    </row>
    <row r="2852" spans="1:7" x14ac:dyDescent="0.25">
      <c r="A2852">
        <v>103939712</v>
      </c>
      <c r="B2852" t="s">
        <v>24605</v>
      </c>
      <c r="C2852" t="s">
        <v>21839</v>
      </c>
      <c r="D2852" t="s">
        <v>2708</v>
      </c>
      <c r="E2852" t="s">
        <v>2708</v>
      </c>
      <c r="F2852" t="s">
        <v>167</v>
      </c>
      <c r="G2852" t="s">
        <v>18236</v>
      </c>
    </row>
    <row r="2853" spans="1:7" x14ac:dyDescent="0.25">
      <c r="A2853">
        <v>103939714</v>
      </c>
      <c r="B2853" t="s">
        <v>24606</v>
      </c>
      <c r="C2853" t="s">
        <v>21839</v>
      </c>
      <c r="D2853" t="s">
        <v>2708</v>
      </c>
      <c r="E2853" t="s">
        <v>2708</v>
      </c>
      <c r="F2853" t="s">
        <v>167</v>
      </c>
      <c r="G2853" t="s">
        <v>18236</v>
      </c>
    </row>
    <row r="2854" spans="1:7" x14ac:dyDescent="0.25">
      <c r="A2854">
        <v>103939716</v>
      </c>
      <c r="B2854" t="s">
        <v>24607</v>
      </c>
      <c r="C2854" t="s">
        <v>21839</v>
      </c>
      <c r="D2854" t="s">
        <v>2708</v>
      </c>
      <c r="E2854" t="s">
        <v>2708</v>
      </c>
      <c r="F2854" t="s">
        <v>167</v>
      </c>
      <c r="G2854" t="s">
        <v>18236</v>
      </c>
    </row>
    <row r="2855" spans="1:7" x14ac:dyDescent="0.25">
      <c r="A2855">
        <v>103939718</v>
      </c>
      <c r="B2855" t="s">
        <v>24608</v>
      </c>
      <c r="C2855" t="s">
        <v>21839</v>
      </c>
      <c r="D2855" t="s">
        <v>2708</v>
      </c>
      <c r="E2855" t="s">
        <v>2708</v>
      </c>
      <c r="F2855" t="s">
        <v>167</v>
      </c>
      <c r="G2855" t="s">
        <v>18236</v>
      </c>
    </row>
    <row r="2856" spans="1:7" x14ac:dyDescent="0.25">
      <c r="A2856">
        <v>103939872</v>
      </c>
      <c r="B2856" t="s">
        <v>24609</v>
      </c>
      <c r="C2856" t="s">
        <v>21839</v>
      </c>
      <c r="D2856" t="s">
        <v>2708</v>
      </c>
      <c r="E2856" t="s">
        <v>2708</v>
      </c>
      <c r="F2856" t="s">
        <v>167</v>
      </c>
      <c r="G2856" t="s">
        <v>18236</v>
      </c>
    </row>
    <row r="2857" spans="1:7" x14ac:dyDescent="0.25">
      <c r="A2857">
        <v>103939874</v>
      </c>
      <c r="B2857" t="s">
        <v>24610</v>
      </c>
      <c r="C2857" t="s">
        <v>21839</v>
      </c>
      <c r="D2857" t="s">
        <v>2708</v>
      </c>
      <c r="E2857" t="s">
        <v>2708</v>
      </c>
      <c r="F2857" t="s">
        <v>167</v>
      </c>
      <c r="G2857" t="s">
        <v>18236</v>
      </c>
    </row>
    <row r="2858" spans="1:7" x14ac:dyDescent="0.25">
      <c r="A2858">
        <v>103939876</v>
      </c>
      <c r="B2858" t="s">
        <v>24611</v>
      </c>
      <c r="C2858" t="s">
        <v>21839</v>
      </c>
      <c r="D2858" t="s">
        <v>2708</v>
      </c>
      <c r="E2858" t="s">
        <v>2708</v>
      </c>
      <c r="F2858" t="s">
        <v>167</v>
      </c>
      <c r="G2858" t="s">
        <v>18236</v>
      </c>
    </row>
    <row r="2859" spans="1:7" x14ac:dyDescent="0.25">
      <c r="A2859">
        <v>103939878</v>
      </c>
      <c r="B2859" t="s">
        <v>24612</v>
      </c>
      <c r="C2859" t="s">
        <v>21839</v>
      </c>
      <c r="D2859" t="s">
        <v>2708</v>
      </c>
      <c r="E2859" t="s">
        <v>2708</v>
      </c>
      <c r="F2859" t="s">
        <v>167</v>
      </c>
      <c r="G2859" t="s">
        <v>18236</v>
      </c>
    </row>
    <row r="2860" spans="1:7" x14ac:dyDescent="0.25">
      <c r="A2860">
        <v>103939880</v>
      </c>
      <c r="B2860" t="s">
        <v>24613</v>
      </c>
      <c r="C2860" t="s">
        <v>21839</v>
      </c>
      <c r="D2860" t="s">
        <v>2708</v>
      </c>
      <c r="E2860" t="s">
        <v>2708</v>
      </c>
      <c r="F2860" t="s">
        <v>167</v>
      </c>
      <c r="G2860" t="s">
        <v>18236</v>
      </c>
    </row>
    <row r="2861" spans="1:7" x14ac:dyDescent="0.25">
      <c r="A2861">
        <v>103939882</v>
      </c>
      <c r="B2861" t="s">
        <v>24614</v>
      </c>
      <c r="C2861" t="s">
        <v>21839</v>
      </c>
      <c r="D2861" t="s">
        <v>2708</v>
      </c>
      <c r="E2861" t="s">
        <v>2708</v>
      </c>
      <c r="F2861" t="s">
        <v>167</v>
      </c>
      <c r="G2861" t="s">
        <v>18236</v>
      </c>
    </row>
    <row r="2862" spans="1:7" x14ac:dyDescent="0.25">
      <c r="A2862">
        <v>103939884</v>
      </c>
      <c r="B2862" t="s">
        <v>24615</v>
      </c>
      <c r="C2862" t="s">
        <v>21839</v>
      </c>
      <c r="D2862" t="s">
        <v>2708</v>
      </c>
      <c r="E2862" t="s">
        <v>2708</v>
      </c>
      <c r="F2862" t="s">
        <v>167</v>
      </c>
      <c r="G2862" t="s">
        <v>18236</v>
      </c>
    </row>
    <row r="2863" spans="1:7" x14ac:dyDescent="0.25">
      <c r="A2863">
        <v>103940054</v>
      </c>
      <c r="B2863" t="s">
        <v>24616</v>
      </c>
      <c r="C2863" t="s">
        <v>21839</v>
      </c>
      <c r="D2863" t="s">
        <v>2708</v>
      </c>
      <c r="E2863" t="s">
        <v>2708</v>
      </c>
      <c r="F2863" t="s">
        <v>167</v>
      </c>
      <c r="G2863" t="s">
        <v>18236</v>
      </c>
    </row>
    <row r="2864" spans="1:7" x14ac:dyDescent="0.25">
      <c r="A2864">
        <v>103940056</v>
      </c>
      <c r="B2864" t="s">
        <v>24617</v>
      </c>
      <c r="C2864" t="s">
        <v>21839</v>
      </c>
      <c r="D2864" t="s">
        <v>2708</v>
      </c>
      <c r="E2864" t="s">
        <v>2708</v>
      </c>
      <c r="F2864" t="s">
        <v>167</v>
      </c>
      <c r="G2864" t="s">
        <v>18236</v>
      </c>
    </row>
    <row r="2865" spans="1:7" x14ac:dyDescent="0.25">
      <c r="A2865">
        <v>103940058</v>
      </c>
      <c r="B2865" t="s">
        <v>24618</v>
      </c>
      <c r="C2865" t="s">
        <v>21839</v>
      </c>
      <c r="D2865" t="s">
        <v>2708</v>
      </c>
      <c r="E2865" t="s">
        <v>2708</v>
      </c>
      <c r="F2865" t="s">
        <v>167</v>
      </c>
      <c r="G2865" t="s">
        <v>18236</v>
      </c>
    </row>
    <row r="2866" spans="1:7" x14ac:dyDescent="0.25">
      <c r="A2866">
        <v>103940060</v>
      </c>
      <c r="B2866" t="s">
        <v>24619</v>
      </c>
      <c r="C2866" t="s">
        <v>21839</v>
      </c>
      <c r="D2866" t="s">
        <v>2708</v>
      </c>
      <c r="E2866" t="s">
        <v>2708</v>
      </c>
      <c r="F2866" t="s">
        <v>167</v>
      </c>
      <c r="G2866" t="s">
        <v>18236</v>
      </c>
    </row>
    <row r="2867" spans="1:7" x14ac:dyDescent="0.25">
      <c r="A2867">
        <v>103940062</v>
      </c>
      <c r="B2867" t="s">
        <v>24620</v>
      </c>
      <c r="C2867" t="s">
        <v>21839</v>
      </c>
      <c r="D2867" t="s">
        <v>2708</v>
      </c>
      <c r="E2867" t="s">
        <v>2708</v>
      </c>
      <c r="F2867" t="s">
        <v>167</v>
      </c>
      <c r="G2867" t="s">
        <v>18236</v>
      </c>
    </row>
    <row r="2868" spans="1:7" x14ac:dyDescent="0.25">
      <c r="A2868">
        <v>103940064</v>
      </c>
      <c r="B2868" t="s">
        <v>24621</v>
      </c>
      <c r="C2868" t="s">
        <v>21839</v>
      </c>
      <c r="D2868" t="s">
        <v>2708</v>
      </c>
      <c r="E2868" t="s">
        <v>2708</v>
      </c>
      <c r="F2868" t="s">
        <v>167</v>
      </c>
      <c r="G2868" t="s">
        <v>18236</v>
      </c>
    </row>
    <row r="2869" spans="1:7" x14ac:dyDescent="0.25">
      <c r="A2869">
        <v>103940066</v>
      </c>
      <c r="B2869" t="s">
        <v>24622</v>
      </c>
      <c r="C2869" t="s">
        <v>21839</v>
      </c>
      <c r="D2869" t="s">
        <v>2708</v>
      </c>
      <c r="E2869" t="s">
        <v>2708</v>
      </c>
      <c r="F2869" t="s">
        <v>167</v>
      </c>
      <c r="G2869" t="s">
        <v>18236</v>
      </c>
    </row>
    <row r="2870" spans="1:7" x14ac:dyDescent="0.25">
      <c r="A2870">
        <v>103940234</v>
      </c>
      <c r="B2870" t="s">
        <v>24623</v>
      </c>
      <c r="C2870" t="s">
        <v>21839</v>
      </c>
      <c r="D2870" t="s">
        <v>2708</v>
      </c>
      <c r="E2870" t="s">
        <v>2708</v>
      </c>
      <c r="F2870" t="s">
        <v>167</v>
      </c>
      <c r="G2870" t="s">
        <v>18236</v>
      </c>
    </row>
    <row r="2871" spans="1:7" x14ac:dyDescent="0.25">
      <c r="A2871">
        <v>103940236</v>
      </c>
      <c r="B2871" t="s">
        <v>24624</v>
      </c>
      <c r="C2871" t="s">
        <v>21839</v>
      </c>
      <c r="D2871" t="s">
        <v>2708</v>
      </c>
      <c r="E2871" t="s">
        <v>2708</v>
      </c>
      <c r="F2871" t="s">
        <v>167</v>
      </c>
      <c r="G2871" t="s">
        <v>18236</v>
      </c>
    </row>
    <row r="2872" spans="1:7" x14ac:dyDescent="0.25">
      <c r="A2872">
        <v>103940238</v>
      </c>
      <c r="B2872" t="s">
        <v>24625</v>
      </c>
      <c r="C2872" t="s">
        <v>21839</v>
      </c>
      <c r="D2872" t="s">
        <v>2708</v>
      </c>
      <c r="E2872" t="s">
        <v>2708</v>
      </c>
      <c r="F2872" t="s">
        <v>167</v>
      </c>
      <c r="G2872" t="s">
        <v>18236</v>
      </c>
    </row>
    <row r="2873" spans="1:7" x14ac:dyDescent="0.25">
      <c r="A2873">
        <v>103940240</v>
      </c>
      <c r="B2873" t="s">
        <v>24626</v>
      </c>
      <c r="C2873" t="s">
        <v>21839</v>
      </c>
      <c r="D2873" t="s">
        <v>2708</v>
      </c>
      <c r="E2873" t="s">
        <v>2708</v>
      </c>
      <c r="F2873" t="s">
        <v>167</v>
      </c>
      <c r="G2873" t="s">
        <v>18236</v>
      </c>
    </row>
    <row r="2874" spans="1:7" x14ac:dyDescent="0.25">
      <c r="A2874">
        <v>103940242</v>
      </c>
      <c r="B2874" t="s">
        <v>24627</v>
      </c>
      <c r="C2874" t="s">
        <v>21839</v>
      </c>
      <c r="D2874" t="s">
        <v>2708</v>
      </c>
      <c r="E2874" t="s">
        <v>2708</v>
      </c>
      <c r="F2874" t="s">
        <v>167</v>
      </c>
      <c r="G2874" t="s">
        <v>18236</v>
      </c>
    </row>
    <row r="2875" spans="1:7" x14ac:dyDescent="0.25">
      <c r="A2875">
        <v>103940244</v>
      </c>
      <c r="B2875" t="s">
        <v>24628</v>
      </c>
      <c r="C2875" t="s">
        <v>21839</v>
      </c>
      <c r="D2875" t="s">
        <v>2708</v>
      </c>
      <c r="E2875" t="s">
        <v>2708</v>
      </c>
      <c r="F2875" t="s">
        <v>167</v>
      </c>
      <c r="G2875" t="s">
        <v>18236</v>
      </c>
    </row>
    <row r="2876" spans="1:7" x14ac:dyDescent="0.25">
      <c r="A2876">
        <v>103940246</v>
      </c>
      <c r="B2876" t="s">
        <v>24629</v>
      </c>
      <c r="C2876" t="s">
        <v>21839</v>
      </c>
      <c r="D2876" t="s">
        <v>2708</v>
      </c>
      <c r="E2876" t="s">
        <v>2708</v>
      </c>
      <c r="F2876" t="s">
        <v>167</v>
      </c>
      <c r="G2876" t="s">
        <v>18236</v>
      </c>
    </row>
    <row r="2877" spans="1:7" x14ac:dyDescent="0.25">
      <c r="A2877">
        <v>103940416</v>
      </c>
      <c r="B2877" t="s">
        <v>24630</v>
      </c>
      <c r="C2877" t="s">
        <v>21839</v>
      </c>
      <c r="D2877" t="s">
        <v>2708</v>
      </c>
      <c r="E2877" t="s">
        <v>2708</v>
      </c>
      <c r="F2877" t="s">
        <v>167</v>
      </c>
      <c r="G2877" t="s">
        <v>18236</v>
      </c>
    </row>
    <row r="2878" spans="1:7" x14ac:dyDescent="0.25">
      <c r="A2878">
        <v>103940418</v>
      </c>
      <c r="B2878" t="s">
        <v>24631</v>
      </c>
      <c r="C2878" t="s">
        <v>21839</v>
      </c>
      <c r="D2878" t="s">
        <v>2708</v>
      </c>
      <c r="E2878" t="s">
        <v>2708</v>
      </c>
      <c r="F2878" t="s">
        <v>167</v>
      </c>
      <c r="G2878" t="s">
        <v>18236</v>
      </c>
    </row>
    <row r="2879" spans="1:7" x14ac:dyDescent="0.25">
      <c r="A2879">
        <v>103940420</v>
      </c>
      <c r="B2879" t="s">
        <v>24632</v>
      </c>
      <c r="C2879" t="s">
        <v>21839</v>
      </c>
      <c r="D2879" t="s">
        <v>2708</v>
      </c>
      <c r="E2879" t="s">
        <v>2708</v>
      </c>
      <c r="F2879" t="s">
        <v>167</v>
      </c>
      <c r="G2879" t="s">
        <v>18236</v>
      </c>
    </row>
    <row r="2880" spans="1:7" x14ac:dyDescent="0.25">
      <c r="A2880">
        <v>103940422</v>
      </c>
      <c r="B2880" t="s">
        <v>24633</v>
      </c>
      <c r="C2880" t="s">
        <v>21839</v>
      </c>
      <c r="D2880" t="s">
        <v>2708</v>
      </c>
      <c r="E2880" t="s">
        <v>2708</v>
      </c>
      <c r="F2880" t="s">
        <v>167</v>
      </c>
      <c r="G2880" t="s">
        <v>18236</v>
      </c>
    </row>
    <row r="2881" spans="1:7" x14ac:dyDescent="0.25">
      <c r="A2881">
        <v>103940424</v>
      </c>
      <c r="B2881" t="s">
        <v>24634</v>
      </c>
      <c r="C2881" t="s">
        <v>21839</v>
      </c>
      <c r="D2881" t="s">
        <v>2708</v>
      </c>
      <c r="E2881" t="s">
        <v>2708</v>
      </c>
      <c r="F2881" t="s">
        <v>167</v>
      </c>
      <c r="G2881" t="s">
        <v>18236</v>
      </c>
    </row>
    <row r="2882" spans="1:7" x14ac:dyDescent="0.25">
      <c r="A2882">
        <v>103940426</v>
      </c>
      <c r="B2882" t="s">
        <v>24635</v>
      </c>
      <c r="C2882" t="s">
        <v>21839</v>
      </c>
      <c r="D2882" t="s">
        <v>2708</v>
      </c>
      <c r="E2882" t="s">
        <v>2708</v>
      </c>
      <c r="F2882" t="s">
        <v>167</v>
      </c>
      <c r="G2882" t="s">
        <v>18236</v>
      </c>
    </row>
    <row r="2883" spans="1:7" x14ac:dyDescent="0.25">
      <c r="A2883">
        <v>103940428</v>
      </c>
      <c r="B2883" t="s">
        <v>24636</v>
      </c>
      <c r="C2883" t="s">
        <v>21839</v>
      </c>
      <c r="D2883" t="s">
        <v>2708</v>
      </c>
      <c r="E2883" t="s">
        <v>2708</v>
      </c>
      <c r="F2883" t="s">
        <v>167</v>
      </c>
      <c r="G2883" t="s">
        <v>18236</v>
      </c>
    </row>
    <row r="2884" spans="1:7" x14ac:dyDescent="0.25">
      <c r="A2884">
        <v>103940606</v>
      </c>
      <c r="B2884" t="s">
        <v>24637</v>
      </c>
      <c r="C2884" t="s">
        <v>21839</v>
      </c>
      <c r="D2884" t="s">
        <v>2708</v>
      </c>
      <c r="E2884" t="s">
        <v>2708</v>
      </c>
      <c r="F2884" t="s">
        <v>167</v>
      </c>
      <c r="G2884" t="s">
        <v>18236</v>
      </c>
    </row>
    <row r="2885" spans="1:7" x14ac:dyDescent="0.25">
      <c r="A2885">
        <v>103940608</v>
      </c>
      <c r="B2885" t="s">
        <v>24638</v>
      </c>
      <c r="C2885" t="s">
        <v>21839</v>
      </c>
      <c r="D2885" t="s">
        <v>2708</v>
      </c>
      <c r="E2885" t="s">
        <v>2708</v>
      </c>
      <c r="F2885" t="s">
        <v>167</v>
      </c>
      <c r="G2885" t="s">
        <v>18236</v>
      </c>
    </row>
    <row r="2886" spans="1:7" x14ac:dyDescent="0.25">
      <c r="A2886">
        <v>103940610</v>
      </c>
      <c r="B2886" t="s">
        <v>24639</v>
      </c>
      <c r="C2886" t="s">
        <v>21839</v>
      </c>
      <c r="D2886" t="s">
        <v>2708</v>
      </c>
      <c r="E2886" t="s">
        <v>2708</v>
      </c>
      <c r="F2886" t="s">
        <v>167</v>
      </c>
      <c r="G2886" t="s">
        <v>18236</v>
      </c>
    </row>
    <row r="2887" spans="1:7" x14ac:dyDescent="0.25">
      <c r="A2887">
        <v>103940612</v>
      </c>
      <c r="B2887" t="s">
        <v>24640</v>
      </c>
      <c r="C2887" t="s">
        <v>21839</v>
      </c>
      <c r="D2887" t="s">
        <v>2708</v>
      </c>
      <c r="E2887" t="s">
        <v>2708</v>
      </c>
      <c r="F2887" t="s">
        <v>167</v>
      </c>
      <c r="G2887" t="s">
        <v>18236</v>
      </c>
    </row>
    <row r="2888" spans="1:7" x14ac:dyDescent="0.25">
      <c r="A2888">
        <v>103940614</v>
      </c>
      <c r="B2888" t="s">
        <v>24641</v>
      </c>
      <c r="C2888" t="s">
        <v>21839</v>
      </c>
      <c r="D2888" t="s">
        <v>2708</v>
      </c>
      <c r="E2888" t="s">
        <v>2708</v>
      </c>
      <c r="F2888" t="s">
        <v>167</v>
      </c>
      <c r="G2888" t="s">
        <v>18236</v>
      </c>
    </row>
    <row r="2889" spans="1:7" x14ac:dyDescent="0.25">
      <c r="A2889">
        <v>103940616</v>
      </c>
      <c r="B2889" t="s">
        <v>24642</v>
      </c>
      <c r="C2889" t="s">
        <v>21839</v>
      </c>
      <c r="D2889" t="s">
        <v>2708</v>
      </c>
      <c r="E2889" t="s">
        <v>2708</v>
      </c>
      <c r="F2889" t="s">
        <v>167</v>
      </c>
      <c r="G2889" t="s">
        <v>18236</v>
      </c>
    </row>
    <row r="2890" spans="1:7" x14ac:dyDescent="0.25">
      <c r="A2890">
        <v>103940618</v>
      </c>
      <c r="B2890" t="s">
        <v>24643</v>
      </c>
      <c r="C2890" t="s">
        <v>21839</v>
      </c>
      <c r="D2890" t="s">
        <v>2708</v>
      </c>
      <c r="E2890" t="s">
        <v>2708</v>
      </c>
      <c r="F2890" t="s">
        <v>167</v>
      </c>
      <c r="G2890" t="s">
        <v>18236</v>
      </c>
    </row>
    <row r="2891" spans="1:7" x14ac:dyDescent="0.25">
      <c r="A2891">
        <v>103940790</v>
      </c>
      <c r="B2891" t="s">
        <v>24644</v>
      </c>
      <c r="C2891" t="s">
        <v>21839</v>
      </c>
      <c r="D2891" t="s">
        <v>2708</v>
      </c>
      <c r="E2891" t="s">
        <v>2708</v>
      </c>
      <c r="F2891" t="s">
        <v>167</v>
      </c>
      <c r="G2891" t="s">
        <v>18236</v>
      </c>
    </row>
    <row r="2892" spans="1:7" x14ac:dyDescent="0.25">
      <c r="A2892">
        <v>103940792</v>
      </c>
      <c r="B2892" t="s">
        <v>24645</v>
      </c>
      <c r="C2892" t="s">
        <v>21839</v>
      </c>
      <c r="D2892" t="s">
        <v>2708</v>
      </c>
      <c r="E2892" t="s">
        <v>2708</v>
      </c>
      <c r="F2892" t="s">
        <v>167</v>
      </c>
      <c r="G2892" t="s">
        <v>18236</v>
      </c>
    </row>
    <row r="2893" spans="1:7" x14ac:dyDescent="0.25">
      <c r="A2893">
        <v>103940794</v>
      </c>
      <c r="B2893" t="s">
        <v>24646</v>
      </c>
      <c r="C2893" t="s">
        <v>21839</v>
      </c>
      <c r="D2893" t="s">
        <v>2708</v>
      </c>
      <c r="E2893" t="s">
        <v>2708</v>
      </c>
      <c r="F2893" t="s">
        <v>167</v>
      </c>
      <c r="G2893" t="s">
        <v>18236</v>
      </c>
    </row>
    <row r="2894" spans="1:7" x14ac:dyDescent="0.25">
      <c r="A2894">
        <v>103940796</v>
      </c>
      <c r="B2894" t="s">
        <v>24647</v>
      </c>
      <c r="C2894" t="s">
        <v>21839</v>
      </c>
      <c r="D2894" t="s">
        <v>2708</v>
      </c>
      <c r="E2894" t="s">
        <v>2708</v>
      </c>
      <c r="F2894" t="s">
        <v>167</v>
      </c>
      <c r="G2894" t="s">
        <v>18236</v>
      </c>
    </row>
    <row r="2895" spans="1:7" x14ac:dyDescent="0.25">
      <c r="A2895">
        <v>103940798</v>
      </c>
      <c r="B2895" t="s">
        <v>24648</v>
      </c>
      <c r="C2895" t="s">
        <v>21839</v>
      </c>
      <c r="D2895" t="s">
        <v>2708</v>
      </c>
      <c r="E2895" t="s">
        <v>2708</v>
      </c>
      <c r="F2895" t="s">
        <v>167</v>
      </c>
      <c r="G2895" t="s">
        <v>18236</v>
      </c>
    </row>
    <row r="2896" spans="1:7" x14ac:dyDescent="0.25">
      <c r="A2896">
        <v>103940800</v>
      </c>
      <c r="B2896" t="s">
        <v>24649</v>
      </c>
      <c r="C2896" t="s">
        <v>21839</v>
      </c>
      <c r="D2896" t="s">
        <v>2708</v>
      </c>
      <c r="E2896" t="s">
        <v>2708</v>
      </c>
      <c r="F2896" t="s">
        <v>167</v>
      </c>
      <c r="G2896" t="s">
        <v>18236</v>
      </c>
    </row>
    <row r="2897" spans="1:7" x14ac:dyDescent="0.25">
      <c r="A2897">
        <v>103940802</v>
      </c>
      <c r="B2897" t="s">
        <v>24650</v>
      </c>
      <c r="C2897" t="s">
        <v>21839</v>
      </c>
      <c r="D2897" t="s">
        <v>2708</v>
      </c>
      <c r="E2897" t="s">
        <v>2708</v>
      </c>
      <c r="F2897" t="s">
        <v>167</v>
      </c>
      <c r="G2897" t="s">
        <v>18236</v>
      </c>
    </row>
    <row r="2898" spans="1:7" x14ac:dyDescent="0.25">
      <c r="A2898">
        <v>103934286</v>
      </c>
      <c r="B2898" t="s">
        <v>24651</v>
      </c>
      <c r="C2898" t="s">
        <v>21839</v>
      </c>
      <c r="D2898" t="s">
        <v>2708</v>
      </c>
      <c r="E2898" t="s">
        <v>2708</v>
      </c>
      <c r="F2898" t="s">
        <v>167</v>
      </c>
      <c r="G2898" t="s">
        <v>18236</v>
      </c>
    </row>
    <row r="2899" spans="1:7" x14ac:dyDescent="0.25">
      <c r="A2899">
        <v>103934288</v>
      </c>
      <c r="B2899" t="s">
        <v>24652</v>
      </c>
      <c r="C2899" t="s">
        <v>21839</v>
      </c>
      <c r="D2899" t="s">
        <v>2708</v>
      </c>
      <c r="E2899" t="s">
        <v>2708</v>
      </c>
      <c r="F2899" t="s">
        <v>167</v>
      </c>
      <c r="G2899" t="s">
        <v>18236</v>
      </c>
    </row>
    <row r="2900" spans="1:7" x14ac:dyDescent="0.25">
      <c r="A2900">
        <v>103934290</v>
      </c>
      <c r="B2900" t="s">
        <v>24653</v>
      </c>
      <c r="C2900" t="s">
        <v>21839</v>
      </c>
      <c r="D2900" t="s">
        <v>2708</v>
      </c>
      <c r="E2900" t="s">
        <v>2708</v>
      </c>
      <c r="F2900" t="s">
        <v>167</v>
      </c>
      <c r="G2900" t="s">
        <v>18236</v>
      </c>
    </row>
    <row r="2901" spans="1:7" x14ac:dyDescent="0.25">
      <c r="A2901">
        <v>103934292</v>
      </c>
      <c r="B2901" t="s">
        <v>24654</v>
      </c>
      <c r="C2901" t="s">
        <v>21839</v>
      </c>
      <c r="D2901" t="s">
        <v>2708</v>
      </c>
      <c r="E2901" t="s">
        <v>2708</v>
      </c>
      <c r="F2901" t="s">
        <v>167</v>
      </c>
      <c r="G2901" t="s">
        <v>18236</v>
      </c>
    </row>
    <row r="2902" spans="1:7" x14ac:dyDescent="0.25">
      <c r="A2902">
        <v>103934498</v>
      </c>
      <c r="B2902" t="s">
        <v>24655</v>
      </c>
      <c r="C2902" t="s">
        <v>21839</v>
      </c>
      <c r="D2902" t="s">
        <v>2708</v>
      </c>
      <c r="E2902" t="s">
        <v>2708</v>
      </c>
      <c r="F2902" t="s">
        <v>167</v>
      </c>
      <c r="G2902" t="s">
        <v>18236</v>
      </c>
    </row>
    <row r="2903" spans="1:7" x14ac:dyDescent="0.25">
      <c r="A2903">
        <v>103934500</v>
      </c>
      <c r="B2903" t="s">
        <v>24656</v>
      </c>
      <c r="C2903" t="s">
        <v>21839</v>
      </c>
      <c r="D2903" t="s">
        <v>2708</v>
      </c>
      <c r="E2903" t="s">
        <v>2708</v>
      </c>
      <c r="F2903" t="s">
        <v>167</v>
      </c>
      <c r="G2903" t="s">
        <v>18236</v>
      </c>
    </row>
    <row r="2904" spans="1:7" x14ac:dyDescent="0.25">
      <c r="A2904">
        <v>103934502</v>
      </c>
      <c r="B2904" t="s">
        <v>24657</v>
      </c>
      <c r="C2904" t="s">
        <v>21839</v>
      </c>
      <c r="D2904" t="s">
        <v>2708</v>
      </c>
      <c r="E2904" t="s">
        <v>2708</v>
      </c>
      <c r="F2904" t="s">
        <v>167</v>
      </c>
      <c r="G2904" t="s">
        <v>18236</v>
      </c>
    </row>
    <row r="2905" spans="1:7" x14ac:dyDescent="0.25">
      <c r="A2905">
        <v>103934504</v>
      </c>
      <c r="B2905" t="s">
        <v>24658</v>
      </c>
      <c r="C2905" t="s">
        <v>21839</v>
      </c>
      <c r="D2905" t="s">
        <v>2708</v>
      </c>
      <c r="E2905" t="s">
        <v>2708</v>
      </c>
      <c r="F2905" t="s">
        <v>167</v>
      </c>
      <c r="G2905" t="s">
        <v>18236</v>
      </c>
    </row>
    <row r="2906" spans="1:7" x14ac:dyDescent="0.25">
      <c r="A2906">
        <v>103934506</v>
      </c>
      <c r="B2906" t="s">
        <v>24659</v>
      </c>
      <c r="C2906" t="s">
        <v>21839</v>
      </c>
      <c r="D2906" t="s">
        <v>2708</v>
      </c>
      <c r="E2906" t="s">
        <v>2708</v>
      </c>
      <c r="F2906" t="s">
        <v>167</v>
      </c>
      <c r="G2906" t="s">
        <v>18236</v>
      </c>
    </row>
    <row r="2907" spans="1:7" x14ac:dyDescent="0.25">
      <c r="A2907">
        <v>103934508</v>
      </c>
      <c r="B2907" t="s">
        <v>24660</v>
      </c>
      <c r="C2907" t="s">
        <v>21839</v>
      </c>
      <c r="D2907" t="s">
        <v>2708</v>
      </c>
      <c r="E2907" t="s">
        <v>2708</v>
      </c>
      <c r="F2907" t="s">
        <v>167</v>
      </c>
      <c r="G2907" t="s">
        <v>18236</v>
      </c>
    </row>
    <row r="2908" spans="1:7" x14ac:dyDescent="0.25">
      <c r="A2908">
        <v>103934510</v>
      </c>
      <c r="B2908" t="s">
        <v>24661</v>
      </c>
      <c r="C2908" t="s">
        <v>21839</v>
      </c>
      <c r="D2908" t="s">
        <v>2708</v>
      </c>
      <c r="E2908" t="s">
        <v>2708</v>
      </c>
      <c r="F2908" t="s">
        <v>167</v>
      </c>
      <c r="G2908" t="s">
        <v>18236</v>
      </c>
    </row>
    <row r="2909" spans="1:7" x14ac:dyDescent="0.25">
      <c r="A2909">
        <v>103934780</v>
      </c>
      <c r="B2909" t="s">
        <v>24662</v>
      </c>
      <c r="C2909" t="s">
        <v>21839</v>
      </c>
      <c r="D2909" t="s">
        <v>2708</v>
      </c>
      <c r="E2909" t="s">
        <v>2708</v>
      </c>
      <c r="F2909" t="s">
        <v>167</v>
      </c>
      <c r="G2909" t="s">
        <v>18236</v>
      </c>
    </row>
    <row r="2910" spans="1:7" x14ac:dyDescent="0.25">
      <c r="A2910">
        <v>103934782</v>
      </c>
      <c r="B2910" t="s">
        <v>24663</v>
      </c>
      <c r="C2910" t="s">
        <v>21839</v>
      </c>
      <c r="D2910" t="s">
        <v>2708</v>
      </c>
      <c r="E2910" t="s">
        <v>2708</v>
      </c>
      <c r="F2910" t="s">
        <v>167</v>
      </c>
      <c r="G2910" t="s">
        <v>18236</v>
      </c>
    </row>
    <row r="2911" spans="1:7" x14ac:dyDescent="0.25">
      <c r="A2911">
        <v>103934784</v>
      </c>
      <c r="B2911" t="s">
        <v>24664</v>
      </c>
      <c r="C2911" t="s">
        <v>21839</v>
      </c>
      <c r="D2911" t="s">
        <v>2708</v>
      </c>
      <c r="E2911" t="s">
        <v>2708</v>
      </c>
      <c r="F2911" t="s">
        <v>167</v>
      </c>
      <c r="G2911" t="s">
        <v>18236</v>
      </c>
    </row>
    <row r="2912" spans="1:7" x14ac:dyDescent="0.25">
      <c r="A2912">
        <v>103934786</v>
      </c>
      <c r="B2912" t="s">
        <v>24665</v>
      </c>
      <c r="C2912" t="s">
        <v>21839</v>
      </c>
      <c r="D2912" t="s">
        <v>2708</v>
      </c>
      <c r="E2912" t="s">
        <v>2708</v>
      </c>
      <c r="F2912" t="s">
        <v>167</v>
      </c>
      <c r="G2912" t="s">
        <v>18236</v>
      </c>
    </row>
    <row r="2913" spans="1:7" x14ac:dyDescent="0.25">
      <c r="A2913">
        <v>103934788</v>
      </c>
      <c r="B2913" t="s">
        <v>24666</v>
      </c>
      <c r="C2913" t="s">
        <v>21839</v>
      </c>
      <c r="D2913" t="s">
        <v>2708</v>
      </c>
      <c r="E2913" t="s">
        <v>2708</v>
      </c>
      <c r="F2913" t="s">
        <v>167</v>
      </c>
      <c r="G2913" t="s">
        <v>18236</v>
      </c>
    </row>
    <row r="2914" spans="1:7" x14ac:dyDescent="0.25">
      <c r="A2914">
        <v>103934790</v>
      </c>
      <c r="B2914" t="s">
        <v>24667</v>
      </c>
      <c r="C2914" t="s">
        <v>21839</v>
      </c>
      <c r="D2914" t="s">
        <v>2708</v>
      </c>
      <c r="E2914" t="s">
        <v>2708</v>
      </c>
      <c r="F2914" t="s">
        <v>167</v>
      </c>
      <c r="G2914" t="s">
        <v>18236</v>
      </c>
    </row>
    <row r="2915" spans="1:7" x14ac:dyDescent="0.25">
      <c r="A2915">
        <v>103934792</v>
      </c>
      <c r="B2915" t="s">
        <v>24668</v>
      </c>
      <c r="C2915" t="s">
        <v>21839</v>
      </c>
      <c r="D2915" t="s">
        <v>2708</v>
      </c>
      <c r="E2915" t="s">
        <v>2708</v>
      </c>
      <c r="F2915" t="s">
        <v>167</v>
      </c>
      <c r="G2915" t="s">
        <v>18236</v>
      </c>
    </row>
    <row r="2916" spans="1:7" x14ac:dyDescent="0.25">
      <c r="A2916">
        <v>103935004</v>
      </c>
      <c r="B2916" t="s">
        <v>24669</v>
      </c>
      <c r="C2916" t="s">
        <v>21839</v>
      </c>
      <c r="D2916" t="s">
        <v>2708</v>
      </c>
      <c r="E2916" t="s">
        <v>2708</v>
      </c>
      <c r="F2916" t="s">
        <v>167</v>
      </c>
      <c r="G2916" t="s">
        <v>18236</v>
      </c>
    </row>
    <row r="2917" spans="1:7" x14ac:dyDescent="0.25">
      <c r="A2917">
        <v>103935006</v>
      </c>
      <c r="B2917" t="s">
        <v>24670</v>
      </c>
      <c r="C2917" t="s">
        <v>21839</v>
      </c>
      <c r="D2917" t="s">
        <v>2708</v>
      </c>
      <c r="E2917" t="s">
        <v>2708</v>
      </c>
      <c r="F2917" t="s">
        <v>167</v>
      </c>
      <c r="G2917" t="s">
        <v>18236</v>
      </c>
    </row>
    <row r="2918" spans="1:7" x14ac:dyDescent="0.25">
      <c r="A2918">
        <v>103935008</v>
      </c>
      <c r="B2918" t="s">
        <v>24671</v>
      </c>
      <c r="C2918" t="s">
        <v>21839</v>
      </c>
      <c r="D2918" t="s">
        <v>2708</v>
      </c>
      <c r="E2918" t="s">
        <v>2708</v>
      </c>
      <c r="F2918" t="s">
        <v>167</v>
      </c>
      <c r="G2918" t="s">
        <v>18236</v>
      </c>
    </row>
    <row r="2919" spans="1:7" x14ac:dyDescent="0.25">
      <c r="A2919">
        <v>103935010</v>
      </c>
      <c r="B2919" t="s">
        <v>24672</v>
      </c>
      <c r="C2919" t="s">
        <v>21839</v>
      </c>
      <c r="D2919" t="s">
        <v>2708</v>
      </c>
      <c r="E2919" t="s">
        <v>2708</v>
      </c>
      <c r="F2919" t="s">
        <v>167</v>
      </c>
      <c r="G2919" t="s">
        <v>18236</v>
      </c>
    </row>
    <row r="2920" spans="1:7" x14ac:dyDescent="0.25">
      <c r="A2920">
        <v>103935012</v>
      </c>
      <c r="B2920" t="s">
        <v>24673</v>
      </c>
      <c r="C2920" t="s">
        <v>21839</v>
      </c>
      <c r="D2920" t="s">
        <v>2708</v>
      </c>
      <c r="E2920" t="s">
        <v>2708</v>
      </c>
      <c r="F2920" t="s">
        <v>167</v>
      </c>
      <c r="G2920" t="s">
        <v>18236</v>
      </c>
    </row>
    <row r="2921" spans="1:7" x14ac:dyDescent="0.25">
      <c r="A2921">
        <v>103935014</v>
      </c>
      <c r="B2921" t="s">
        <v>24674</v>
      </c>
      <c r="C2921" t="s">
        <v>21839</v>
      </c>
      <c r="D2921" t="s">
        <v>2708</v>
      </c>
      <c r="E2921" t="s">
        <v>2708</v>
      </c>
      <c r="F2921" t="s">
        <v>167</v>
      </c>
      <c r="G2921" t="s">
        <v>18236</v>
      </c>
    </row>
    <row r="2922" spans="1:7" x14ac:dyDescent="0.25">
      <c r="A2922">
        <v>103935016</v>
      </c>
      <c r="B2922" t="s">
        <v>24675</v>
      </c>
      <c r="C2922" t="s">
        <v>21839</v>
      </c>
      <c r="D2922" t="s">
        <v>2708</v>
      </c>
      <c r="E2922" t="s">
        <v>2708</v>
      </c>
      <c r="F2922" t="s">
        <v>167</v>
      </c>
      <c r="G2922" t="s">
        <v>18236</v>
      </c>
    </row>
    <row r="2923" spans="1:7" x14ac:dyDescent="0.25">
      <c r="A2923">
        <v>103935228</v>
      </c>
      <c r="B2923" t="s">
        <v>24676</v>
      </c>
      <c r="C2923" t="s">
        <v>21839</v>
      </c>
      <c r="D2923" t="s">
        <v>2708</v>
      </c>
      <c r="E2923" t="s">
        <v>2708</v>
      </c>
      <c r="F2923" t="s">
        <v>167</v>
      </c>
      <c r="G2923" t="s">
        <v>18236</v>
      </c>
    </row>
    <row r="2924" spans="1:7" x14ac:dyDescent="0.25">
      <c r="A2924">
        <v>103935230</v>
      </c>
      <c r="B2924" t="s">
        <v>24677</v>
      </c>
      <c r="C2924" t="s">
        <v>21839</v>
      </c>
      <c r="D2924" t="s">
        <v>2708</v>
      </c>
      <c r="E2924" t="s">
        <v>2708</v>
      </c>
      <c r="F2924" t="s">
        <v>167</v>
      </c>
      <c r="G2924" t="s">
        <v>18236</v>
      </c>
    </row>
    <row r="2925" spans="1:7" x14ac:dyDescent="0.25">
      <c r="A2925">
        <v>103935232</v>
      </c>
      <c r="B2925" t="s">
        <v>24678</v>
      </c>
      <c r="C2925" t="s">
        <v>21839</v>
      </c>
      <c r="D2925" t="s">
        <v>2708</v>
      </c>
      <c r="E2925" t="s">
        <v>2708</v>
      </c>
      <c r="F2925" t="s">
        <v>167</v>
      </c>
      <c r="G2925" t="s">
        <v>18236</v>
      </c>
    </row>
    <row r="2926" spans="1:7" x14ac:dyDescent="0.25">
      <c r="A2926">
        <v>103935234</v>
      </c>
      <c r="B2926" t="s">
        <v>24679</v>
      </c>
      <c r="C2926" t="s">
        <v>21839</v>
      </c>
      <c r="D2926" t="s">
        <v>2708</v>
      </c>
      <c r="E2926" t="s">
        <v>2708</v>
      </c>
      <c r="F2926" t="s">
        <v>167</v>
      </c>
      <c r="G2926" t="s">
        <v>18236</v>
      </c>
    </row>
    <row r="2927" spans="1:7" x14ac:dyDescent="0.25">
      <c r="A2927">
        <v>103935236</v>
      </c>
      <c r="B2927" t="s">
        <v>24680</v>
      </c>
      <c r="C2927" t="s">
        <v>21839</v>
      </c>
      <c r="D2927" t="s">
        <v>2708</v>
      </c>
      <c r="E2927" t="s">
        <v>2708</v>
      </c>
      <c r="F2927" t="s">
        <v>167</v>
      </c>
      <c r="G2927" t="s">
        <v>18236</v>
      </c>
    </row>
    <row r="2928" spans="1:7" x14ac:dyDescent="0.25">
      <c r="A2928">
        <v>103935238</v>
      </c>
      <c r="B2928" t="s">
        <v>24681</v>
      </c>
      <c r="C2928" t="s">
        <v>21839</v>
      </c>
      <c r="D2928" t="s">
        <v>2708</v>
      </c>
      <c r="E2928" t="s">
        <v>2708</v>
      </c>
      <c r="F2928" t="s">
        <v>167</v>
      </c>
      <c r="G2928" t="s">
        <v>18236</v>
      </c>
    </row>
    <row r="2929" spans="1:7" x14ac:dyDescent="0.25">
      <c r="A2929">
        <v>103935240</v>
      </c>
      <c r="B2929" t="s">
        <v>24682</v>
      </c>
      <c r="C2929" t="s">
        <v>21839</v>
      </c>
      <c r="D2929" t="s">
        <v>2708</v>
      </c>
      <c r="E2929" t="s">
        <v>2708</v>
      </c>
      <c r="F2929" t="s">
        <v>167</v>
      </c>
      <c r="G2929" t="s">
        <v>18236</v>
      </c>
    </row>
    <row r="2930" spans="1:7" x14ac:dyDescent="0.25">
      <c r="A2930">
        <v>103935452</v>
      </c>
      <c r="B2930" t="s">
        <v>24683</v>
      </c>
      <c r="C2930" t="s">
        <v>21839</v>
      </c>
      <c r="D2930" t="s">
        <v>2708</v>
      </c>
      <c r="E2930" t="s">
        <v>2708</v>
      </c>
      <c r="F2930" t="s">
        <v>167</v>
      </c>
      <c r="G2930" t="s">
        <v>18236</v>
      </c>
    </row>
    <row r="2931" spans="1:7" x14ac:dyDescent="0.25">
      <c r="A2931">
        <v>103935454</v>
      </c>
      <c r="B2931" t="s">
        <v>24684</v>
      </c>
      <c r="C2931" t="s">
        <v>21839</v>
      </c>
      <c r="D2931" t="s">
        <v>2708</v>
      </c>
      <c r="E2931" t="s">
        <v>2708</v>
      </c>
      <c r="F2931" t="s">
        <v>167</v>
      </c>
      <c r="G2931" t="s">
        <v>18236</v>
      </c>
    </row>
    <row r="2932" spans="1:7" x14ac:dyDescent="0.25">
      <c r="A2932">
        <v>103935456</v>
      </c>
      <c r="B2932" t="s">
        <v>24685</v>
      </c>
      <c r="C2932" t="s">
        <v>21839</v>
      </c>
      <c r="D2932" t="s">
        <v>2708</v>
      </c>
      <c r="E2932" t="s">
        <v>2708</v>
      </c>
      <c r="F2932" t="s">
        <v>167</v>
      </c>
      <c r="G2932" t="s">
        <v>18236</v>
      </c>
    </row>
    <row r="2933" spans="1:7" x14ac:dyDescent="0.25">
      <c r="A2933">
        <v>103935458</v>
      </c>
      <c r="B2933" t="s">
        <v>24686</v>
      </c>
      <c r="C2933" t="s">
        <v>21839</v>
      </c>
      <c r="D2933" t="s">
        <v>2708</v>
      </c>
      <c r="E2933" t="s">
        <v>2708</v>
      </c>
      <c r="F2933" t="s">
        <v>167</v>
      </c>
      <c r="G2933" t="s">
        <v>18236</v>
      </c>
    </row>
    <row r="2934" spans="1:7" x14ac:dyDescent="0.25">
      <c r="A2934">
        <v>103935460</v>
      </c>
      <c r="B2934" t="s">
        <v>24687</v>
      </c>
      <c r="C2934" t="s">
        <v>21839</v>
      </c>
      <c r="D2934" t="s">
        <v>2708</v>
      </c>
      <c r="E2934" t="s">
        <v>2708</v>
      </c>
      <c r="F2934" t="s">
        <v>167</v>
      </c>
      <c r="G2934" t="s">
        <v>18236</v>
      </c>
    </row>
    <row r="2935" spans="1:7" x14ac:dyDescent="0.25">
      <c r="A2935">
        <v>103935462</v>
      </c>
      <c r="B2935" t="s">
        <v>24688</v>
      </c>
      <c r="C2935" t="s">
        <v>21839</v>
      </c>
      <c r="D2935" t="s">
        <v>2708</v>
      </c>
      <c r="E2935" t="s">
        <v>2708</v>
      </c>
      <c r="F2935" t="s">
        <v>167</v>
      </c>
      <c r="G2935" t="s">
        <v>18236</v>
      </c>
    </row>
    <row r="2936" spans="1:7" x14ac:dyDescent="0.25">
      <c r="A2936">
        <v>103935464</v>
      </c>
      <c r="B2936" t="s">
        <v>24689</v>
      </c>
      <c r="C2936" t="s">
        <v>21839</v>
      </c>
      <c r="D2936" t="s">
        <v>2708</v>
      </c>
      <c r="E2936" t="s">
        <v>2708</v>
      </c>
      <c r="F2936" t="s">
        <v>167</v>
      </c>
      <c r="G2936" t="s">
        <v>18236</v>
      </c>
    </row>
    <row r="2937" spans="1:7" x14ac:dyDescent="0.25">
      <c r="A2937">
        <v>103935676</v>
      </c>
      <c r="B2937" t="s">
        <v>24690</v>
      </c>
      <c r="C2937" t="s">
        <v>21839</v>
      </c>
      <c r="D2937" t="s">
        <v>2708</v>
      </c>
      <c r="E2937" t="s">
        <v>2708</v>
      </c>
      <c r="F2937" t="s">
        <v>167</v>
      </c>
      <c r="G2937" t="s">
        <v>18236</v>
      </c>
    </row>
    <row r="2938" spans="1:7" x14ac:dyDescent="0.25">
      <c r="A2938">
        <v>103935678</v>
      </c>
      <c r="B2938" t="s">
        <v>24691</v>
      </c>
      <c r="C2938" t="s">
        <v>21839</v>
      </c>
      <c r="D2938" t="s">
        <v>2708</v>
      </c>
      <c r="E2938" t="s">
        <v>2708</v>
      </c>
      <c r="F2938" t="s">
        <v>167</v>
      </c>
      <c r="G2938" t="s">
        <v>18236</v>
      </c>
    </row>
    <row r="2939" spans="1:7" x14ac:dyDescent="0.25">
      <c r="A2939">
        <v>103935680</v>
      </c>
      <c r="B2939" t="s">
        <v>24692</v>
      </c>
      <c r="C2939" t="s">
        <v>21839</v>
      </c>
      <c r="D2939" t="s">
        <v>2708</v>
      </c>
      <c r="E2939" t="s">
        <v>2708</v>
      </c>
      <c r="F2939" t="s">
        <v>167</v>
      </c>
      <c r="G2939" t="s">
        <v>18236</v>
      </c>
    </row>
    <row r="2940" spans="1:7" x14ac:dyDescent="0.25">
      <c r="A2940">
        <v>103935682</v>
      </c>
      <c r="B2940" t="s">
        <v>24693</v>
      </c>
      <c r="C2940" t="s">
        <v>21839</v>
      </c>
      <c r="D2940" t="s">
        <v>2708</v>
      </c>
      <c r="E2940" t="s">
        <v>2708</v>
      </c>
      <c r="F2940" t="s">
        <v>167</v>
      </c>
      <c r="G2940" t="s">
        <v>18236</v>
      </c>
    </row>
    <row r="2941" spans="1:7" x14ac:dyDescent="0.25">
      <c r="A2941">
        <v>103935684</v>
      </c>
      <c r="B2941" t="s">
        <v>24694</v>
      </c>
      <c r="C2941" t="s">
        <v>21839</v>
      </c>
      <c r="D2941" t="s">
        <v>2708</v>
      </c>
      <c r="E2941" t="s">
        <v>2708</v>
      </c>
      <c r="F2941" t="s">
        <v>167</v>
      </c>
      <c r="G2941" t="s">
        <v>18236</v>
      </c>
    </row>
    <row r="2942" spans="1:7" x14ac:dyDescent="0.25">
      <c r="A2942">
        <v>103935686</v>
      </c>
      <c r="B2942" t="s">
        <v>24695</v>
      </c>
      <c r="C2942" t="s">
        <v>21839</v>
      </c>
      <c r="D2942" t="s">
        <v>2708</v>
      </c>
      <c r="E2942" t="s">
        <v>2708</v>
      </c>
      <c r="F2942" t="s">
        <v>167</v>
      </c>
      <c r="G2942" t="s">
        <v>18236</v>
      </c>
    </row>
    <row r="2943" spans="1:7" x14ac:dyDescent="0.25">
      <c r="A2943">
        <v>103935688</v>
      </c>
      <c r="B2943" t="s">
        <v>24696</v>
      </c>
      <c r="C2943" t="s">
        <v>21839</v>
      </c>
      <c r="D2943" t="s">
        <v>2708</v>
      </c>
      <c r="E2943" t="s">
        <v>2708</v>
      </c>
      <c r="F2943" t="s">
        <v>167</v>
      </c>
      <c r="G2943" t="s">
        <v>18236</v>
      </c>
    </row>
    <row r="2944" spans="1:7" x14ac:dyDescent="0.25">
      <c r="A2944">
        <v>103935900</v>
      </c>
      <c r="B2944" t="s">
        <v>24697</v>
      </c>
      <c r="C2944" t="s">
        <v>21839</v>
      </c>
      <c r="D2944" t="s">
        <v>2708</v>
      </c>
      <c r="E2944" t="s">
        <v>2708</v>
      </c>
      <c r="F2944" t="s">
        <v>167</v>
      </c>
      <c r="G2944" t="s">
        <v>18236</v>
      </c>
    </row>
    <row r="2945" spans="1:7" x14ac:dyDescent="0.25">
      <c r="A2945">
        <v>103935902</v>
      </c>
      <c r="B2945" t="s">
        <v>24698</v>
      </c>
      <c r="C2945" t="s">
        <v>21839</v>
      </c>
      <c r="D2945" t="s">
        <v>2708</v>
      </c>
      <c r="E2945" t="s">
        <v>2708</v>
      </c>
      <c r="F2945" t="s">
        <v>167</v>
      </c>
      <c r="G2945" t="s">
        <v>18236</v>
      </c>
    </row>
    <row r="2946" spans="1:7" x14ac:dyDescent="0.25">
      <c r="A2946">
        <v>103935904</v>
      </c>
      <c r="B2946" t="s">
        <v>24699</v>
      </c>
      <c r="C2946" t="s">
        <v>21839</v>
      </c>
      <c r="D2946" t="s">
        <v>2708</v>
      </c>
      <c r="E2946" t="s">
        <v>2708</v>
      </c>
      <c r="F2946" t="s">
        <v>167</v>
      </c>
      <c r="G2946" t="s">
        <v>18236</v>
      </c>
    </row>
    <row r="2947" spans="1:7" x14ac:dyDescent="0.25">
      <c r="A2947">
        <v>103935906</v>
      </c>
      <c r="B2947" t="s">
        <v>24700</v>
      </c>
      <c r="C2947" t="s">
        <v>21839</v>
      </c>
      <c r="D2947" t="s">
        <v>2708</v>
      </c>
      <c r="E2947" t="s">
        <v>2708</v>
      </c>
      <c r="F2947" t="s">
        <v>167</v>
      </c>
      <c r="G2947" t="s">
        <v>18236</v>
      </c>
    </row>
    <row r="2948" spans="1:7" x14ac:dyDescent="0.25">
      <c r="A2948">
        <v>103935908</v>
      </c>
      <c r="B2948" t="s">
        <v>24701</v>
      </c>
      <c r="C2948" t="s">
        <v>21839</v>
      </c>
      <c r="D2948" t="s">
        <v>2708</v>
      </c>
      <c r="E2948" t="s">
        <v>2708</v>
      </c>
      <c r="F2948" t="s">
        <v>167</v>
      </c>
      <c r="G2948" t="s">
        <v>18236</v>
      </c>
    </row>
    <row r="2949" spans="1:7" x14ac:dyDescent="0.25">
      <c r="A2949">
        <v>103935910</v>
      </c>
      <c r="B2949" t="s">
        <v>24702</v>
      </c>
      <c r="C2949" t="s">
        <v>21839</v>
      </c>
      <c r="D2949" t="s">
        <v>2708</v>
      </c>
      <c r="E2949" t="s">
        <v>2708</v>
      </c>
      <c r="F2949" t="s">
        <v>167</v>
      </c>
      <c r="G2949" t="s">
        <v>18236</v>
      </c>
    </row>
    <row r="2950" spans="1:7" x14ac:dyDescent="0.25">
      <c r="A2950">
        <v>103935912</v>
      </c>
      <c r="B2950" t="s">
        <v>24703</v>
      </c>
      <c r="C2950" t="s">
        <v>21839</v>
      </c>
      <c r="D2950" t="s">
        <v>2708</v>
      </c>
      <c r="E2950" t="s">
        <v>2708</v>
      </c>
      <c r="F2950" t="s">
        <v>167</v>
      </c>
      <c r="G2950" t="s">
        <v>18236</v>
      </c>
    </row>
    <row r="2951" spans="1:7" x14ac:dyDescent="0.25">
      <c r="A2951">
        <v>103936124</v>
      </c>
      <c r="B2951" t="s">
        <v>24704</v>
      </c>
      <c r="C2951" t="s">
        <v>21839</v>
      </c>
      <c r="D2951" t="s">
        <v>2708</v>
      </c>
      <c r="E2951" t="s">
        <v>2708</v>
      </c>
      <c r="F2951" t="s">
        <v>167</v>
      </c>
      <c r="G2951" t="s">
        <v>18236</v>
      </c>
    </row>
    <row r="2952" spans="1:7" x14ac:dyDescent="0.25">
      <c r="A2952">
        <v>103936126</v>
      </c>
      <c r="B2952" t="s">
        <v>24705</v>
      </c>
      <c r="C2952" t="s">
        <v>21839</v>
      </c>
      <c r="D2952" t="s">
        <v>2708</v>
      </c>
      <c r="E2952" t="s">
        <v>2708</v>
      </c>
      <c r="F2952" t="s">
        <v>167</v>
      </c>
      <c r="G2952" t="s">
        <v>18236</v>
      </c>
    </row>
    <row r="2953" spans="1:7" x14ac:dyDescent="0.25">
      <c r="A2953">
        <v>103936128</v>
      </c>
      <c r="B2953" t="s">
        <v>24706</v>
      </c>
      <c r="C2953" t="s">
        <v>21839</v>
      </c>
      <c r="D2953" t="s">
        <v>2708</v>
      </c>
      <c r="E2953" t="s">
        <v>2708</v>
      </c>
      <c r="F2953" t="s">
        <v>167</v>
      </c>
      <c r="G2953" t="s">
        <v>18236</v>
      </c>
    </row>
    <row r="2954" spans="1:7" x14ac:dyDescent="0.25">
      <c r="A2954">
        <v>103936130</v>
      </c>
      <c r="B2954" t="s">
        <v>24707</v>
      </c>
      <c r="C2954" t="s">
        <v>21839</v>
      </c>
      <c r="D2954" t="s">
        <v>2708</v>
      </c>
      <c r="E2954" t="s">
        <v>2708</v>
      </c>
      <c r="F2954" t="s">
        <v>167</v>
      </c>
      <c r="G2954" t="s">
        <v>18236</v>
      </c>
    </row>
    <row r="2955" spans="1:7" x14ac:dyDescent="0.25">
      <c r="A2955">
        <v>103936132</v>
      </c>
      <c r="B2955" t="s">
        <v>24708</v>
      </c>
      <c r="C2955" t="s">
        <v>21839</v>
      </c>
      <c r="D2955" t="s">
        <v>2708</v>
      </c>
      <c r="E2955" t="s">
        <v>2708</v>
      </c>
      <c r="F2955" t="s">
        <v>167</v>
      </c>
      <c r="G2955" t="s">
        <v>18236</v>
      </c>
    </row>
    <row r="2956" spans="1:7" x14ac:dyDescent="0.25">
      <c r="A2956">
        <v>103936134</v>
      </c>
      <c r="B2956" t="s">
        <v>24709</v>
      </c>
      <c r="C2956" t="s">
        <v>21839</v>
      </c>
      <c r="D2956" t="s">
        <v>2708</v>
      </c>
      <c r="E2956" t="s">
        <v>2708</v>
      </c>
      <c r="F2956" t="s">
        <v>167</v>
      </c>
      <c r="G2956" t="s">
        <v>18236</v>
      </c>
    </row>
    <row r="2957" spans="1:7" x14ac:dyDescent="0.25">
      <c r="A2957">
        <v>103936136</v>
      </c>
      <c r="B2957" t="s">
        <v>24710</v>
      </c>
      <c r="C2957" t="s">
        <v>21839</v>
      </c>
      <c r="D2957" t="s">
        <v>2708</v>
      </c>
      <c r="E2957" t="s">
        <v>2708</v>
      </c>
      <c r="F2957" t="s">
        <v>167</v>
      </c>
      <c r="G2957" t="s">
        <v>18236</v>
      </c>
    </row>
    <row r="2958" spans="1:7" x14ac:dyDescent="0.25">
      <c r="A2958">
        <v>103936362</v>
      </c>
      <c r="B2958" t="s">
        <v>24711</v>
      </c>
      <c r="C2958" t="s">
        <v>21839</v>
      </c>
      <c r="D2958" t="s">
        <v>2708</v>
      </c>
      <c r="E2958" t="s">
        <v>2708</v>
      </c>
      <c r="F2958" t="s">
        <v>167</v>
      </c>
      <c r="G2958" t="s">
        <v>18236</v>
      </c>
    </row>
    <row r="2959" spans="1:7" x14ac:dyDescent="0.25">
      <c r="A2959">
        <v>103936364</v>
      </c>
      <c r="B2959" t="s">
        <v>24712</v>
      </c>
      <c r="C2959" t="s">
        <v>21839</v>
      </c>
      <c r="D2959" t="s">
        <v>2708</v>
      </c>
      <c r="E2959" t="s">
        <v>2708</v>
      </c>
      <c r="F2959" t="s">
        <v>167</v>
      </c>
      <c r="G2959" t="s">
        <v>18236</v>
      </c>
    </row>
    <row r="2960" spans="1:7" x14ac:dyDescent="0.25">
      <c r="A2960">
        <v>103936366</v>
      </c>
      <c r="B2960" t="s">
        <v>24713</v>
      </c>
      <c r="C2960" t="s">
        <v>21839</v>
      </c>
      <c r="D2960" t="s">
        <v>2708</v>
      </c>
      <c r="E2960" t="s">
        <v>2708</v>
      </c>
      <c r="F2960" t="s">
        <v>167</v>
      </c>
      <c r="G2960" t="s">
        <v>18236</v>
      </c>
    </row>
    <row r="2961" spans="1:7" x14ac:dyDescent="0.25">
      <c r="A2961">
        <v>103936368</v>
      </c>
      <c r="B2961" t="s">
        <v>24714</v>
      </c>
      <c r="C2961" t="s">
        <v>21839</v>
      </c>
      <c r="D2961" t="s">
        <v>2708</v>
      </c>
      <c r="E2961" t="s">
        <v>2708</v>
      </c>
      <c r="F2961" t="s">
        <v>167</v>
      </c>
      <c r="G2961" t="s">
        <v>18236</v>
      </c>
    </row>
    <row r="2962" spans="1:7" x14ac:dyDescent="0.25">
      <c r="A2962">
        <v>103936370</v>
      </c>
      <c r="B2962" t="s">
        <v>24715</v>
      </c>
      <c r="C2962" t="s">
        <v>21839</v>
      </c>
      <c r="D2962" t="s">
        <v>2708</v>
      </c>
      <c r="E2962" t="s">
        <v>2708</v>
      </c>
      <c r="F2962" t="s">
        <v>167</v>
      </c>
      <c r="G2962" t="s">
        <v>18236</v>
      </c>
    </row>
    <row r="2963" spans="1:7" x14ac:dyDescent="0.25">
      <c r="A2963">
        <v>103936372</v>
      </c>
      <c r="B2963" t="s">
        <v>24716</v>
      </c>
      <c r="C2963" t="s">
        <v>21839</v>
      </c>
      <c r="D2963" t="s">
        <v>2708</v>
      </c>
      <c r="E2963" t="s">
        <v>2708</v>
      </c>
      <c r="F2963" t="s">
        <v>167</v>
      </c>
      <c r="G2963" t="s">
        <v>18236</v>
      </c>
    </row>
    <row r="2964" spans="1:7" x14ac:dyDescent="0.25">
      <c r="A2964">
        <v>103936374</v>
      </c>
      <c r="B2964" t="s">
        <v>24717</v>
      </c>
      <c r="C2964" t="s">
        <v>21839</v>
      </c>
      <c r="D2964" t="s">
        <v>2708</v>
      </c>
      <c r="E2964" t="s">
        <v>2708</v>
      </c>
      <c r="F2964" t="s">
        <v>167</v>
      </c>
      <c r="G2964" t="s">
        <v>18236</v>
      </c>
    </row>
    <row r="2965" spans="1:7" x14ac:dyDescent="0.25">
      <c r="A2965">
        <v>103936586</v>
      </c>
      <c r="B2965" t="s">
        <v>24718</v>
      </c>
      <c r="C2965" t="s">
        <v>21839</v>
      </c>
      <c r="D2965" t="s">
        <v>2708</v>
      </c>
      <c r="E2965" t="s">
        <v>2708</v>
      </c>
      <c r="F2965" t="s">
        <v>167</v>
      </c>
      <c r="G2965" t="s">
        <v>18236</v>
      </c>
    </row>
    <row r="2966" spans="1:7" x14ac:dyDescent="0.25">
      <c r="A2966">
        <v>103936588</v>
      </c>
      <c r="B2966" t="s">
        <v>24719</v>
      </c>
      <c r="C2966" t="s">
        <v>21839</v>
      </c>
      <c r="D2966" t="s">
        <v>2708</v>
      </c>
      <c r="E2966" t="s">
        <v>2708</v>
      </c>
      <c r="F2966" t="s">
        <v>167</v>
      </c>
      <c r="G2966" t="s">
        <v>18236</v>
      </c>
    </row>
    <row r="2967" spans="1:7" x14ac:dyDescent="0.25">
      <c r="A2967">
        <v>103936590</v>
      </c>
      <c r="B2967" t="s">
        <v>24720</v>
      </c>
      <c r="C2967" t="s">
        <v>21839</v>
      </c>
      <c r="D2967" t="s">
        <v>2708</v>
      </c>
      <c r="E2967" t="s">
        <v>2708</v>
      </c>
      <c r="F2967" t="s">
        <v>167</v>
      </c>
      <c r="G2967" t="s">
        <v>18236</v>
      </c>
    </row>
    <row r="2968" spans="1:7" x14ac:dyDescent="0.25">
      <c r="A2968">
        <v>103936592</v>
      </c>
      <c r="B2968" t="s">
        <v>24721</v>
      </c>
      <c r="C2968" t="s">
        <v>21839</v>
      </c>
      <c r="D2968" t="s">
        <v>2708</v>
      </c>
      <c r="E2968" t="s">
        <v>2708</v>
      </c>
      <c r="F2968" t="s">
        <v>167</v>
      </c>
      <c r="G2968" t="s">
        <v>18236</v>
      </c>
    </row>
    <row r="2969" spans="1:7" x14ac:dyDescent="0.25">
      <c r="A2969">
        <v>103936594</v>
      </c>
      <c r="B2969" t="s">
        <v>24722</v>
      </c>
      <c r="C2969" t="s">
        <v>21839</v>
      </c>
      <c r="D2969" t="s">
        <v>2708</v>
      </c>
      <c r="E2969" t="s">
        <v>2708</v>
      </c>
      <c r="F2969" t="s">
        <v>167</v>
      </c>
      <c r="G2969" t="s">
        <v>18236</v>
      </c>
    </row>
    <row r="2970" spans="1:7" x14ac:dyDescent="0.25">
      <c r="A2970">
        <v>103936596</v>
      </c>
      <c r="B2970" t="s">
        <v>24723</v>
      </c>
      <c r="C2970" t="s">
        <v>21839</v>
      </c>
      <c r="D2970" t="s">
        <v>2708</v>
      </c>
      <c r="E2970" t="s">
        <v>2708</v>
      </c>
      <c r="F2970" t="s">
        <v>167</v>
      </c>
      <c r="G2970" t="s">
        <v>18236</v>
      </c>
    </row>
    <row r="2971" spans="1:7" x14ac:dyDescent="0.25">
      <c r="A2971">
        <v>103936598</v>
      </c>
      <c r="B2971" t="s">
        <v>24724</v>
      </c>
      <c r="C2971" t="s">
        <v>21839</v>
      </c>
      <c r="D2971" t="s">
        <v>2708</v>
      </c>
      <c r="E2971" t="s">
        <v>2708</v>
      </c>
      <c r="F2971" t="s">
        <v>167</v>
      </c>
      <c r="G2971" t="s">
        <v>18236</v>
      </c>
    </row>
    <row r="2972" spans="1:7" x14ac:dyDescent="0.25">
      <c r="A2972">
        <v>103936810</v>
      </c>
      <c r="B2972" t="s">
        <v>24725</v>
      </c>
      <c r="C2972" t="s">
        <v>21839</v>
      </c>
      <c r="D2972" t="s">
        <v>2708</v>
      </c>
      <c r="E2972" t="s">
        <v>2708</v>
      </c>
      <c r="F2972" t="s">
        <v>167</v>
      </c>
      <c r="G2972" t="s">
        <v>18236</v>
      </c>
    </row>
    <row r="2973" spans="1:7" x14ac:dyDescent="0.25">
      <c r="A2973">
        <v>103936812</v>
      </c>
      <c r="B2973" t="s">
        <v>24726</v>
      </c>
      <c r="C2973" t="s">
        <v>21839</v>
      </c>
      <c r="D2973" t="s">
        <v>2708</v>
      </c>
      <c r="E2973" t="s">
        <v>2708</v>
      </c>
      <c r="F2973" t="s">
        <v>167</v>
      </c>
      <c r="G2973" t="s">
        <v>18236</v>
      </c>
    </row>
    <row r="2974" spans="1:7" x14ac:dyDescent="0.25">
      <c r="A2974">
        <v>103936814</v>
      </c>
      <c r="B2974" t="s">
        <v>24727</v>
      </c>
      <c r="C2974" t="s">
        <v>21839</v>
      </c>
      <c r="D2974" t="s">
        <v>2708</v>
      </c>
      <c r="E2974" t="s">
        <v>2708</v>
      </c>
      <c r="F2974" t="s">
        <v>167</v>
      </c>
      <c r="G2974" t="s">
        <v>18236</v>
      </c>
    </row>
    <row r="2975" spans="1:7" x14ac:dyDescent="0.25">
      <c r="A2975">
        <v>103936816</v>
      </c>
      <c r="B2975" t="s">
        <v>24728</v>
      </c>
      <c r="C2975" t="s">
        <v>21839</v>
      </c>
      <c r="D2975" t="s">
        <v>2708</v>
      </c>
      <c r="E2975" t="s">
        <v>2708</v>
      </c>
      <c r="F2975" t="s">
        <v>167</v>
      </c>
      <c r="G2975" t="s">
        <v>18236</v>
      </c>
    </row>
    <row r="2976" spans="1:7" x14ac:dyDescent="0.25">
      <c r="A2976">
        <v>103936818</v>
      </c>
      <c r="B2976" t="s">
        <v>24729</v>
      </c>
      <c r="C2976" t="s">
        <v>21839</v>
      </c>
      <c r="D2976" t="s">
        <v>2708</v>
      </c>
      <c r="E2976" t="s">
        <v>2708</v>
      </c>
      <c r="F2976" t="s">
        <v>167</v>
      </c>
      <c r="G2976" t="s">
        <v>18236</v>
      </c>
    </row>
    <row r="2977" spans="1:7" x14ac:dyDescent="0.25">
      <c r="A2977">
        <v>103936820</v>
      </c>
      <c r="B2977" t="s">
        <v>24730</v>
      </c>
      <c r="C2977" t="s">
        <v>21839</v>
      </c>
      <c r="D2977" t="s">
        <v>2708</v>
      </c>
      <c r="E2977" t="s">
        <v>2708</v>
      </c>
      <c r="F2977" t="s">
        <v>167</v>
      </c>
      <c r="G2977" t="s">
        <v>18236</v>
      </c>
    </row>
    <row r="2978" spans="1:7" x14ac:dyDescent="0.25">
      <c r="A2978">
        <v>103936822</v>
      </c>
      <c r="B2978" t="s">
        <v>24731</v>
      </c>
      <c r="C2978" t="s">
        <v>21839</v>
      </c>
      <c r="D2978" t="s">
        <v>2708</v>
      </c>
      <c r="E2978" t="s">
        <v>2708</v>
      </c>
      <c r="F2978" t="s">
        <v>167</v>
      </c>
      <c r="G2978" t="s">
        <v>18236</v>
      </c>
    </row>
    <row r="2979" spans="1:7" x14ac:dyDescent="0.25">
      <c r="A2979">
        <v>103937098</v>
      </c>
      <c r="B2979" t="s">
        <v>24732</v>
      </c>
      <c r="C2979" t="s">
        <v>21839</v>
      </c>
      <c r="D2979" t="s">
        <v>2708</v>
      </c>
      <c r="E2979" t="s">
        <v>2708</v>
      </c>
      <c r="F2979" t="s">
        <v>167</v>
      </c>
      <c r="G2979" t="s">
        <v>18236</v>
      </c>
    </row>
    <row r="2980" spans="1:7" x14ac:dyDescent="0.25">
      <c r="A2980">
        <v>103937100</v>
      </c>
      <c r="B2980" t="s">
        <v>24733</v>
      </c>
      <c r="C2980" t="s">
        <v>21839</v>
      </c>
      <c r="D2980" t="s">
        <v>2708</v>
      </c>
      <c r="E2980" t="s">
        <v>2708</v>
      </c>
      <c r="F2980" t="s">
        <v>167</v>
      </c>
      <c r="G2980" t="s">
        <v>18236</v>
      </c>
    </row>
    <row r="2981" spans="1:7" x14ac:dyDescent="0.25">
      <c r="A2981">
        <v>103937102</v>
      </c>
      <c r="B2981" t="s">
        <v>24734</v>
      </c>
      <c r="C2981" t="s">
        <v>21839</v>
      </c>
      <c r="D2981" t="s">
        <v>2708</v>
      </c>
      <c r="E2981" t="s">
        <v>2708</v>
      </c>
      <c r="F2981" t="s">
        <v>167</v>
      </c>
      <c r="G2981" t="s">
        <v>18236</v>
      </c>
    </row>
    <row r="2982" spans="1:7" x14ac:dyDescent="0.25">
      <c r="A2982">
        <v>103937104</v>
      </c>
      <c r="B2982" t="s">
        <v>24735</v>
      </c>
      <c r="C2982" t="s">
        <v>21839</v>
      </c>
      <c r="D2982" t="s">
        <v>2708</v>
      </c>
      <c r="E2982" t="s">
        <v>2708</v>
      </c>
      <c r="F2982" t="s">
        <v>167</v>
      </c>
      <c r="G2982" t="s">
        <v>18236</v>
      </c>
    </row>
    <row r="2983" spans="1:7" x14ac:dyDescent="0.25">
      <c r="A2983">
        <v>103937106</v>
      </c>
      <c r="B2983" t="s">
        <v>24736</v>
      </c>
      <c r="C2983" t="s">
        <v>21839</v>
      </c>
      <c r="D2983" t="s">
        <v>2708</v>
      </c>
      <c r="E2983" t="s">
        <v>2708</v>
      </c>
      <c r="F2983" t="s">
        <v>167</v>
      </c>
      <c r="G2983" t="s">
        <v>18236</v>
      </c>
    </row>
    <row r="2984" spans="1:7" x14ac:dyDescent="0.25">
      <c r="A2984">
        <v>103937108</v>
      </c>
      <c r="B2984" t="s">
        <v>24737</v>
      </c>
      <c r="C2984" t="s">
        <v>21839</v>
      </c>
      <c r="D2984" t="s">
        <v>2708</v>
      </c>
      <c r="E2984" t="s">
        <v>2708</v>
      </c>
      <c r="F2984" t="s">
        <v>167</v>
      </c>
      <c r="G2984" t="s">
        <v>18236</v>
      </c>
    </row>
    <row r="2985" spans="1:7" x14ac:dyDescent="0.25">
      <c r="A2985">
        <v>103937110</v>
      </c>
      <c r="B2985" t="s">
        <v>24738</v>
      </c>
      <c r="C2985" t="s">
        <v>21839</v>
      </c>
      <c r="D2985" t="s">
        <v>2708</v>
      </c>
      <c r="E2985" t="s">
        <v>2708</v>
      </c>
      <c r="F2985" t="s">
        <v>167</v>
      </c>
      <c r="G2985" t="s">
        <v>18236</v>
      </c>
    </row>
    <row r="2986" spans="1:7" x14ac:dyDescent="0.25">
      <c r="A2986">
        <v>103937278</v>
      </c>
      <c r="B2986" t="s">
        <v>24739</v>
      </c>
      <c r="C2986" t="s">
        <v>21839</v>
      </c>
      <c r="D2986" t="s">
        <v>2708</v>
      </c>
      <c r="E2986" t="s">
        <v>2708</v>
      </c>
      <c r="F2986" t="s">
        <v>167</v>
      </c>
      <c r="G2986" t="s">
        <v>18236</v>
      </c>
    </row>
    <row r="2987" spans="1:7" x14ac:dyDescent="0.25">
      <c r="A2987">
        <v>103937280</v>
      </c>
      <c r="B2987" t="s">
        <v>24740</v>
      </c>
      <c r="C2987" t="s">
        <v>21839</v>
      </c>
      <c r="D2987" t="s">
        <v>2708</v>
      </c>
      <c r="E2987" t="s">
        <v>2708</v>
      </c>
      <c r="F2987" t="s">
        <v>167</v>
      </c>
      <c r="G2987" t="s">
        <v>18236</v>
      </c>
    </row>
    <row r="2988" spans="1:7" x14ac:dyDescent="0.25">
      <c r="A2988">
        <v>103937282</v>
      </c>
      <c r="B2988" t="s">
        <v>24741</v>
      </c>
      <c r="C2988" t="s">
        <v>21839</v>
      </c>
      <c r="D2988" t="s">
        <v>2708</v>
      </c>
      <c r="E2988" t="s">
        <v>2708</v>
      </c>
      <c r="F2988" t="s">
        <v>167</v>
      </c>
      <c r="G2988" t="s">
        <v>18236</v>
      </c>
    </row>
    <row r="2989" spans="1:7" x14ac:dyDescent="0.25">
      <c r="A2989">
        <v>103937284</v>
      </c>
      <c r="B2989" t="s">
        <v>24742</v>
      </c>
      <c r="C2989" t="s">
        <v>21839</v>
      </c>
      <c r="D2989" t="s">
        <v>2708</v>
      </c>
      <c r="E2989" t="s">
        <v>2708</v>
      </c>
      <c r="F2989" t="s">
        <v>167</v>
      </c>
      <c r="G2989" t="s">
        <v>18236</v>
      </c>
    </row>
    <row r="2990" spans="1:7" x14ac:dyDescent="0.25">
      <c r="A2990">
        <v>103937286</v>
      </c>
      <c r="B2990" t="s">
        <v>24743</v>
      </c>
      <c r="C2990" t="s">
        <v>21839</v>
      </c>
      <c r="D2990" t="s">
        <v>2708</v>
      </c>
      <c r="E2990" t="s">
        <v>2708</v>
      </c>
      <c r="F2990" t="s">
        <v>167</v>
      </c>
      <c r="G2990" t="s">
        <v>18236</v>
      </c>
    </row>
    <row r="2991" spans="1:7" x14ac:dyDescent="0.25">
      <c r="A2991">
        <v>103937288</v>
      </c>
      <c r="B2991" t="s">
        <v>24744</v>
      </c>
      <c r="C2991" t="s">
        <v>21839</v>
      </c>
      <c r="D2991" t="s">
        <v>2708</v>
      </c>
      <c r="E2991" t="s">
        <v>2708</v>
      </c>
      <c r="F2991" t="s">
        <v>167</v>
      </c>
      <c r="G2991" t="s">
        <v>18236</v>
      </c>
    </row>
    <row r="2992" spans="1:7" x14ac:dyDescent="0.25">
      <c r="A2992">
        <v>103937290</v>
      </c>
      <c r="B2992" t="s">
        <v>24745</v>
      </c>
      <c r="C2992" t="s">
        <v>21839</v>
      </c>
      <c r="D2992" t="s">
        <v>2708</v>
      </c>
      <c r="E2992" t="s">
        <v>2708</v>
      </c>
      <c r="F2992" t="s">
        <v>167</v>
      </c>
      <c r="G2992" t="s">
        <v>18236</v>
      </c>
    </row>
    <row r="2993" spans="1:7" x14ac:dyDescent="0.25">
      <c r="A2993">
        <v>103937502</v>
      </c>
      <c r="B2993" t="s">
        <v>24746</v>
      </c>
      <c r="C2993" t="s">
        <v>21839</v>
      </c>
      <c r="D2993" t="s">
        <v>2708</v>
      </c>
      <c r="E2993" t="s">
        <v>2708</v>
      </c>
      <c r="F2993" t="s">
        <v>167</v>
      </c>
      <c r="G2993" t="s">
        <v>18236</v>
      </c>
    </row>
    <row r="2994" spans="1:7" x14ac:dyDescent="0.25">
      <c r="A2994">
        <v>103937504</v>
      </c>
      <c r="B2994" t="s">
        <v>24747</v>
      </c>
      <c r="C2994" t="s">
        <v>21839</v>
      </c>
      <c r="D2994" t="s">
        <v>2708</v>
      </c>
      <c r="E2994" t="s">
        <v>2708</v>
      </c>
      <c r="F2994" t="s">
        <v>167</v>
      </c>
      <c r="G2994" t="s">
        <v>18236</v>
      </c>
    </row>
    <row r="2995" spans="1:7" x14ac:dyDescent="0.25">
      <c r="A2995">
        <v>103937506</v>
      </c>
      <c r="B2995" t="s">
        <v>24748</v>
      </c>
      <c r="C2995" t="s">
        <v>21839</v>
      </c>
      <c r="D2995" t="s">
        <v>2708</v>
      </c>
      <c r="E2995" t="s">
        <v>2708</v>
      </c>
      <c r="F2995" t="s">
        <v>167</v>
      </c>
      <c r="G2995" t="s">
        <v>18236</v>
      </c>
    </row>
    <row r="2996" spans="1:7" x14ac:dyDescent="0.25">
      <c r="A2996">
        <v>103937508</v>
      </c>
      <c r="B2996" t="s">
        <v>24749</v>
      </c>
      <c r="C2996" t="s">
        <v>21839</v>
      </c>
      <c r="D2996" t="s">
        <v>2708</v>
      </c>
      <c r="E2996" t="s">
        <v>2708</v>
      </c>
      <c r="F2996" t="s">
        <v>167</v>
      </c>
      <c r="G2996" t="s">
        <v>18236</v>
      </c>
    </row>
    <row r="2997" spans="1:7" x14ac:dyDescent="0.25">
      <c r="A2997">
        <v>103937510</v>
      </c>
      <c r="B2997" t="s">
        <v>24750</v>
      </c>
      <c r="C2997" t="s">
        <v>21839</v>
      </c>
      <c r="D2997" t="s">
        <v>2708</v>
      </c>
      <c r="E2997" t="s">
        <v>2708</v>
      </c>
      <c r="F2997" t="s">
        <v>167</v>
      </c>
      <c r="G2997" t="s">
        <v>18236</v>
      </c>
    </row>
    <row r="2998" spans="1:7" x14ac:dyDescent="0.25">
      <c r="A2998">
        <v>103937512</v>
      </c>
      <c r="B2998" t="s">
        <v>24751</v>
      </c>
      <c r="C2998" t="s">
        <v>21839</v>
      </c>
      <c r="D2998" t="s">
        <v>2708</v>
      </c>
      <c r="E2998" t="s">
        <v>2708</v>
      </c>
      <c r="F2998" t="s">
        <v>167</v>
      </c>
      <c r="G2998" t="s">
        <v>18236</v>
      </c>
    </row>
    <row r="2999" spans="1:7" x14ac:dyDescent="0.25">
      <c r="A2999">
        <v>103937514</v>
      </c>
      <c r="B2999" t="s">
        <v>24752</v>
      </c>
      <c r="C2999" t="s">
        <v>21839</v>
      </c>
      <c r="D2999" t="s">
        <v>2708</v>
      </c>
      <c r="E2999" t="s">
        <v>2708</v>
      </c>
      <c r="F2999" t="s">
        <v>167</v>
      </c>
      <c r="G2999" t="s">
        <v>18236</v>
      </c>
    </row>
    <row r="3000" spans="1:7" x14ac:dyDescent="0.25">
      <c r="A3000">
        <v>103937726</v>
      </c>
      <c r="B3000" t="s">
        <v>24753</v>
      </c>
      <c r="C3000" t="s">
        <v>21839</v>
      </c>
      <c r="D3000" t="s">
        <v>2708</v>
      </c>
      <c r="E3000" t="s">
        <v>2708</v>
      </c>
      <c r="F3000" t="s">
        <v>167</v>
      </c>
      <c r="G3000" t="s">
        <v>18236</v>
      </c>
    </row>
    <row r="3001" spans="1:7" x14ac:dyDescent="0.25">
      <c r="A3001">
        <v>103937728</v>
      </c>
      <c r="B3001" t="s">
        <v>24754</v>
      </c>
      <c r="C3001" t="s">
        <v>21839</v>
      </c>
      <c r="D3001" t="s">
        <v>2708</v>
      </c>
      <c r="E3001" t="s">
        <v>2708</v>
      </c>
      <c r="F3001" t="s">
        <v>167</v>
      </c>
      <c r="G3001" t="s">
        <v>18236</v>
      </c>
    </row>
    <row r="3002" spans="1:7" x14ac:dyDescent="0.25">
      <c r="A3002">
        <v>103937730</v>
      </c>
      <c r="B3002" t="s">
        <v>24755</v>
      </c>
      <c r="C3002" t="s">
        <v>21839</v>
      </c>
      <c r="D3002" t="s">
        <v>2708</v>
      </c>
      <c r="E3002" t="s">
        <v>2708</v>
      </c>
      <c r="F3002" t="s">
        <v>167</v>
      </c>
      <c r="G3002" t="s">
        <v>18236</v>
      </c>
    </row>
    <row r="3003" spans="1:7" x14ac:dyDescent="0.25">
      <c r="A3003">
        <v>103937732</v>
      </c>
      <c r="B3003" t="s">
        <v>24756</v>
      </c>
      <c r="C3003" t="s">
        <v>21839</v>
      </c>
      <c r="D3003" t="s">
        <v>2708</v>
      </c>
      <c r="E3003" t="s">
        <v>2708</v>
      </c>
      <c r="F3003" t="s">
        <v>167</v>
      </c>
      <c r="G3003" t="s">
        <v>18236</v>
      </c>
    </row>
    <row r="3004" spans="1:7" x14ac:dyDescent="0.25">
      <c r="A3004">
        <v>103937734</v>
      </c>
      <c r="B3004" t="s">
        <v>24757</v>
      </c>
      <c r="C3004" t="s">
        <v>21839</v>
      </c>
      <c r="D3004" t="s">
        <v>2708</v>
      </c>
      <c r="E3004" t="s">
        <v>2708</v>
      </c>
      <c r="F3004" t="s">
        <v>167</v>
      </c>
      <c r="G3004" t="s">
        <v>18236</v>
      </c>
    </row>
    <row r="3005" spans="1:7" x14ac:dyDescent="0.25">
      <c r="A3005">
        <v>103937736</v>
      </c>
      <c r="B3005" t="s">
        <v>24758</v>
      </c>
      <c r="C3005" t="s">
        <v>21839</v>
      </c>
      <c r="D3005" t="s">
        <v>2708</v>
      </c>
      <c r="E3005" t="s">
        <v>2708</v>
      </c>
      <c r="F3005" t="s">
        <v>167</v>
      </c>
      <c r="G3005" t="s">
        <v>18236</v>
      </c>
    </row>
    <row r="3006" spans="1:7" x14ac:dyDescent="0.25">
      <c r="A3006">
        <v>103937738</v>
      </c>
      <c r="B3006" t="s">
        <v>24759</v>
      </c>
      <c r="C3006" t="s">
        <v>21839</v>
      </c>
      <c r="D3006" t="s">
        <v>2708</v>
      </c>
      <c r="E3006" t="s">
        <v>2708</v>
      </c>
      <c r="F3006" t="s">
        <v>167</v>
      </c>
      <c r="G3006" t="s">
        <v>18236</v>
      </c>
    </row>
    <row r="3007" spans="1:7" x14ac:dyDescent="0.25">
      <c r="A3007">
        <v>103937950</v>
      </c>
      <c r="B3007" t="s">
        <v>24760</v>
      </c>
      <c r="C3007" t="s">
        <v>21839</v>
      </c>
      <c r="D3007" t="s">
        <v>2708</v>
      </c>
      <c r="E3007" t="s">
        <v>2708</v>
      </c>
      <c r="F3007" t="s">
        <v>167</v>
      </c>
      <c r="G3007" t="s">
        <v>18236</v>
      </c>
    </row>
    <row r="3008" spans="1:7" x14ac:dyDescent="0.25">
      <c r="A3008">
        <v>103937952</v>
      </c>
      <c r="B3008" t="s">
        <v>24761</v>
      </c>
      <c r="C3008" t="s">
        <v>21839</v>
      </c>
      <c r="D3008" t="s">
        <v>2708</v>
      </c>
      <c r="E3008" t="s">
        <v>2708</v>
      </c>
      <c r="F3008" t="s">
        <v>167</v>
      </c>
      <c r="G3008" t="s">
        <v>18236</v>
      </c>
    </row>
    <row r="3009" spans="1:7" x14ac:dyDescent="0.25">
      <c r="A3009">
        <v>103937954</v>
      </c>
      <c r="B3009" t="s">
        <v>24762</v>
      </c>
      <c r="C3009" t="s">
        <v>21839</v>
      </c>
      <c r="D3009" t="s">
        <v>2708</v>
      </c>
      <c r="E3009" t="s">
        <v>2708</v>
      </c>
      <c r="F3009" t="s">
        <v>167</v>
      </c>
      <c r="G3009" t="s">
        <v>18236</v>
      </c>
    </row>
    <row r="3010" spans="1:7" x14ac:dyDescent="0.25">
      <c r="A3010">
        <v>103937956</v>
      </c>
      <c r="B3010" t="s">
        <v>24763</v>
      </c>
      <c r="C3010" t="s">
        <v>21839</v>
      </c>
      <c r="D3010" t="s">
        <v>2708</v>
      </c>
      <c r="E3010" t="s">
        <v>2708</v>
      </c>
      <c r="F3010" t="s">
        <v>167</v>
      </c>
      <c r="G3010" t="s">
        <v>18236</v>
      </c>
    </row>
    <row r="3011" spans="1:7" x14ac:dyDescent="0.25">
      <c r="A3011">
        <v>103937958</v>
      </c>
      <c r="B3011" t="s">
        <v>24764</v>
      </c>
      <c r="C3011" t="s">
        <v>21839</v>
      </c>
      <c r="D3011" t="s">
        <v>2708</v>
      </c>
      <c r="E3011" t="s">
        <v>2708</v>
      </c>
      <c r="F3011" t="s">
        <v>167</v>
      </c>
      <c r="G3011" t="s">
        <v>18236</v>
      </c>
    </row>
    <row r="3012" spans="1:7" x14ac:dyDescent="0.25">
      <c r="A3012">
        <v>103937960</v>
      </c>
      <c r="B3012" t="s">
        <v>24765</v>
      </c>
      <c r="C3012" t="s">
        <v>21839</v>
      </c>
      <c r="D3012" t="s">
        <v>2708</v>
      </c>
      <c r="E3012" t="s">
        <v>2708</v>
      </c>
      <c r="F3012" t="s">
        <v>167</v>
      </c>
      <c r="G3012" t="s">
        <v>18236</v>
      </c>
    </row>
    <row r="3013" spans="1:7" x14ac:dyDescent="0.25">
      <c r="A3013">
        <v>103937962</v>
      </c>
      <c r="B3013" t="s">
        <v>24766</v>
      </c>
      <c r="C3013" t="s">
        <v>21839</v>
      </c>
      <c r="D3013" t="s">
        <v>2708</v>
      </c>
      <c r="E3013" t="s">
        <v>2708</v>
      </c>
      <c r="F3013" t="s">
        <v>167</v>
      </c>
      <c r="G3013" t="s">
        <v>18236</v>
      </c>
    </row>
    <row r="3014" spans="1:7" x14ac:dyDescent="0.25">
      <c r="A3014">
        <v>103938174</v>
      </c>
      <c r="B3014" t="s">
        <v>24767</v>
      </c>
      <c r="C3014" t="s">
        <v>21839</v>
      </c>
      <c r="D3014" t="s">
        <v>2708</v>
      </c>
      <c r="E3014" t="s">
        <v>2708</v>
      </c>
      <c r="F3014" t="s">
        <v>167</v>
      </c>
      <c r="G3014" t="s">
        <v>18236</v>
      </c>
    </row>
    <row r="3015" spans="1:7" x14ac:dyDescent="0.25">
      <c r="A3015">
        <v>103938176</v>
      </c>
      <c r="B3015" t="s">
        <v>24768</v>
      </c>
      <c r="C3015" t="s">
        <v>21839</v>
      </c>
      <c r="D3015" t="s">
        <v>2708</v>
      </c>
      <c r="E3015" t="s">
        <v>2708</v>
      </c>
      <c r="F3015" t="s">
        <v>167</v>
      </c>
      <c r="G3015" t="s">
        <v>18236</v>
      </c>
    </row>
    <row r="3016" spans="1:7" x14ac:dyDescent="0.25">
      <c r="A3016">
        <v>103938178</v>
      </c>
      <c r="B3016" t="s">
        <v>24769</v>
      </c>
      <c r="C3016" t="s">
        <v>21839</v>
      </c>
      <c r="D3016" t="s">
        <v>2708</v>
      </c>
      <c r="E3016" t="s">
        <v>2708</v>
      </c>
      <c r="F3016" t="s">
        <v>167</v>
      </c>
      <c r="G3016" t="s">
        <v>18236</v>
      </c>
    </row>
    <row r="3017" spans="1:7" x14ac:dyDescent="0.25">
      <c r="A3017">
        <v>103938180</v>
      </c>
      <c r="B3017" t="s">
        <v>24770</v>
      </c>
      <c r="C3017" t="s">
        <v>21839</v>
      </c>
      <c r="D3017" t="s">
        <v>2708</v>
      </c>
      <c r="E3017" t="s">
        <v>2708</v>
      </c>
      <c r="F3017" t="s">
        <v>167</v>
      </c>
      <c r="G3017" t="s">
        <v>18236</v>
      </c>
    </row>
    <row r="3018" spans="1:7" x14ac:dyDescent="0.25">
      <c r="A3018">
        <v>103938182</v>
      </c>
      <c r="B3018" t="s">
        <v>24771</v>
      </c>
      <c r="C3018" t="s">
        <v>21839</v>
      </c>
      <c r="D3018" t="s">
        <v>2708</v>
      </c>
      <c r="E3018" t="s">
        <v>2708</v>
      </c>
      <c r="F3018" t="s">
        <v>167</v>
      </c>
      <c r="G3018" t="s">
        <v>18236</v>
      </c>
    </row>
    <row r="3019" spans="1:7" x14ac:dyDescent="0.25">
      <c r="A3019">
        <v>103938184</v>
      </c>
      <c r="B3019" t="s">
        <v>24772</v>
      </c>
      <c r="C3019" t="s">
        <v>21839</v>
      </c>
      <c r="D3019" t="s">
        <v>2708</v>
      </c>
      <c r="E3019" t="s">
        <v>2708</v>
      </c>
      <c r="F3019" t="s">
        <v>167</v>
      </c>
      <c r="G3019" t="s">
        <v>18236</v>
      </c>
    </row>
    <row r="3020" spans="1:7" x14ac:dyDescent="0.25">
      <c r="A3020">
        <v>103938186</v>
      </c>
      <c r="B3020" t="s">
        <v>24773</v>
      </c>
      <c r="C3020" t="s">
        <v>21839</v>
      </c>
      <c r="D3020" t="s">
        <v>2708</v>
      </c>
      <c r="E3020" t="s">
        <v>2708</v>
      </c>
      <c r="F3020" t="s">
        <v>167</v>
      </c>
      <c r="G3020" t="s">
        <v>18236</v>
      </c>
    </row>
    <row r="3021" spans="1:7" x14ac:dyDescent="0.25">
      <c r="A3021">
        <v>103938398</v>
      </c>
      <c r="B3021" t="s">
        <v>24774</v>
      </c>
      <c r="C3021" t="s">
        <v>21839</v>
      </c>
      <c r="D3021" t="s">
        <v>2708</v>
      </c>
      <c r="E3021" t="s">
        <v>2708</v>
      </c>
      <c r="F3021" t="s">
        <v>167</v>
      </c>
      <c r="G3021" t="s">
        <v>18236</v>
      </c>
    </row>
    <row r="3022" spans="1:7" x14ac:dyDescent="0.25">
      <c r="A3022">
        <v>103938400</v>
      </c>
      <c r="B3022" t="s">
        <v>24775</v>
      </c>
      <c r="C3022" t="s">
        <v>21839</v>
      </c>
      <c r="D3022" t="s">
        <v>2708</v>
      </c>
      <c r="E3022" t="s">
        <v>2708</v>
      </c>
      <c r="F3022" t="s">
        <v>167</v>
      </c>
      <c r="G3022" t="s">
        <v>18236</v>
      </c>
    </row>
    <row r="3023" spans="1:7" x14ac:dyDescent="0.25">
      <c r="A3023">
        <v>103938402</v>
      </c>
      <c r="B3023" t="s">
        <v>24776</v>
      </c>
      <c r="C3023" t="s">
        <v>21839</v>
      </c>
      <c r="D3023" t="s">
        <v>2708</v>
      </c>
      <c r="E3023" t="s">
        <v>2708</v>
      </c>
      <c r="F3023" t="s">
        <v>167</v>
      </c>
      <c r="G3023" t="s">
        <v>18236</v>
      </c>
    </row>
    <row r="3024" spans="1:7" x14ac:dyDescent="0.25">
      <c r="A3024">
        <v>103938404</v>
      </c>
      <c r="B3024" t="s">
        <v>24777</v>
      </c>
      <c r="C3024" t="s">
        <v>21839</v>
      </c>
      <c r="D3024" t="s">
        <v>2708</v>
      </c>
      <c r="E3024" t="s">
        <v>2708</v>
      </c>
      <c r="F3024" t="s">
        <v>167</v>
      </c>
      <c r="G3024" t="s">
        <v>18236</v>
      </c>
    </row>
    <row r="3025" spans="1:7" x14ac:dyDescent="0.25">
      <c r="A3025">
        <v>103938406</v>
      </c>
      <c r="B3025" t="s">
        <v>24778</v>
      </c>
      <c r="C3025" t="s">
        <v>21839</v>
      </c>
      <c r="D3025" t="s">
        <v>2708</v>
      </c>
      <c r="E3025" t="s">
        <v>2708</v>
      </c>
      <c r="F3025" t="s">
        <v>167</v>
      </c>
      <c r="G3025" t="s">
        <v>18236</v>
      </c>
    </row>
    <row r="3026" spans="1:7" x14ac:dyDescent="0.25">
      <c r="A3026">
        <v>103938408</v>
      </c>
      <c r="B3026" t="s">
        <v>24779</v>
      </c>
      <c r="C3026" t="s">
        <v>21839</v>
      </c>
      <c r="D3026" t="s">
        <v>2708</v>
      </c>
      <c r="E3026" t="s">
        <v>2708</v>
      </c>
      <c r="F3026" t="s">
        <v>167</v>
      </c>
      <c r="G3026" t="s">
        <v>18236</v>
      </c>
    </row>
    <row r="3027" spans="1:7" x14ac:dyDescent="0.25">
      <c r="A3027">
        <v>103938410</v>
      </c>
      <c r="B3027" t="s">
        <v>24780</v>
      </c>
      <c r="C3027" t="s">
        <v>21839</v>
      </c>
      <c r="D3027" t="s">
        <v>2708</v>
      </c>
      <c r="E3027" t="s">
        <v>2708</v>
      </c>
      <c r="F3027" t="s">
        <v>167</v>
      </c>
      <c r="G3027" t="s">
        <v>18236</v>
      </c>
    </row>
    <row r="3028" spans="1:7" x14ac:dyDescent="0.25">
      <c r="A3028">
        <v>103938622</v>
      </c>
      <c r="B3028" t="s">
        <v>24781</v>
      </c>
      <c r="C3028" t="s">
        <v>21839</v>
      </c>
      <c r="D3028" t="s">
        <v>2708</v>
      </c>
      <c r="E3028" t="s">
        <v>2708</v>
      </c>
      <c r="F3028" t="s">
        <v>167</v>
      </c>
      <c r="G3028" t="s">
        <v>18236</v>
      </c>
    </row>
    <row r="3029" spans="1:7" x14ac:dyDescent="0.25">
      <c r="A3029">
        <v>103938624</v>
      </c>
      <c r="B3029" t="s">
        <v>24782</v>
      </c>
      <c r="C3029" t="s">
        <v>21839</v>
      </c>
      <c r="D3029" t="s">
        <v>2708</v>
      </c>
      <c r="E3029" t="s">
        <v>2708</v>
      </c>
      <c r="F3029" t="s">
        <v>167</v>
      </c>
      <c r="G3029" t="s">
        <v>18236</v>
      </c>
    </row>
    <row r="3030" spans="1:7" x14ac:dyDescent="0.25">
      <c r="A3030">
        <v>103938626</v>
      </c>
      <c r="B3030" t="s">
        <v>24783</v>
      </c>
      <c r="C3030" t="s">
        <v>21839</v>
      </c>
      <c r="D3030" t="s">
        <v>2708</v>
      </c>
      <c r="E3030" t="s">
        <v>2708</v>
      </c>
      <c r="F3030" t="s">
        <v>167</v>
      </c>
      <c r="G3030" t="s">
        <v>18236</v>
      </c>
    </row>
    <row r="3031" spans="1:7" x14ac:dyDescent="0.25">
      <c r="A3031">
        <v>103938628</v>
      </c>
      <c r="B3031" t="s">
        <v>24784</v>
      </c>
      <c r="C3031" t="s">
        <v>21839</v>
      </c>
      <c r="D3031" t="s">
        <v>2708</v>
      </c>
      <c r="E3031" t="s">
        <v>2708</v>
      </c>
      <c r="F3031" t="s">
        <v>167</v>
      </c>
      <c r="G3031" t="s">
        <v>18236</v>
      </c>
    </row>
    <row r="3032" spans="1:7" x14ac:dyDescent="0.25">
      <c r="A3032">
        <v>103938630</v>
      </c>
      <c r="B3032" t="s">
        <v>24785</v>
      </c>
      <c r="C3032" t="s">
        <v>21839</v>
      </c>
      <c r="D3032" t="s">
        <v>2708</v>
      </c>
      <c r="E3032" t="s">
        <v>2708</v>
      </c>
      <c r="F3032" t="s">
        <v>167</v>
      </c>
      <c r="G3032" t="s">
        <v>18236</v>
      </c>
    </row>
    <row r="3033" spans="1:7" x14ac:dyDescent="0.25">
      <c r="A3033">
        <v>103938632</v>
      </c>
      <c r="B3033" t="s">
        <v>24786</v>
      </c>
      <c r="C3033" t="s">
        <v>21839</v>
      </c>
      <c r="D3033" t="s">
        <v>2708</v>
      </c>
      <c r="E3033" t="s">
        <v>2708</v>
      </c>
      <c r="F3033" t="s">
        <v>167</v>
      </c>
      <c r="G3033" t="s">
        <v>18236</v>
      </c>
    </row>
    <row r="3034" spans="1:7" x14ac:dyDescent="0.25">
      <c r="A3034">
        <v>103938634</v>
      </c>
      <c r="B3034" t="s">
        <v>24787</v>
      </c>
      <c r="C3034" t="s">
        <v>21839</v>
      </c>
      <c r="D3034" t="s">
        <v>2708</v>
      </c>
      <c r="E3034" t="s">
        <v>2708</v>
      </c>
      <c r="F3034" t="s">
        <v>167</v>
      </c>
      <c r="G3034" t="s">
        <v>18236</v>
      </c>
    </row>
    <row r="3035" spans="1:7" x14ac:dyDescent="0.25">
      <c r="A3035">
        <v>103939886</v>
      </c>
      <c r="B3035" t="s">
        <v>24788</v>
      </c>
      <c r="C3035" t="s">
        <v>21839</v>
      </c>
      <c r="D3035" t="s">
        <v>2708</v>
      </c>
      <c r="E3035" t="s">
        <v>2708</v>
      </c>
      <c r="F3035" t="s">
        <v>167</v>
      </c>
      <c r="G3035" t="s">
        <v>18236</v>
      </c>
    </row>
    <row r="3036" spans="1:7" x14ac:dyDescent="0.25">
      <c r="A3036">
        <v>103939888</v>
      </c>
      <c r="B3036" t="s">
        <v>24789</v>
      </c>
      <c r="C3036" t="s">
        <v>21839</v>
      </c>
      <c r="D3036" t="s">
        <v>2708</v>
      </c>
      <c r="E3036" t="s">
        <v>2708</v>
      </c>
      <c r="F3036" t="s">
        <v>167</v>
      </c>
      <c r="G3036" t="s">
        <v>18236</v>
      </c>
    </row>
    <row r="3037" spans="1:7" x14ac:dyDescent="0.25">
      <c r="A3037">
        <v>103939890</v>
      </c>
      <c r="B3037" t="s">
        <v>24790</v>
      </c>
      <c r="C3037" t="s">
        <v>21839</v>
      </c>
      <c r="D3037" t="s">
        <v>2708</v>
      </c>
      <c r="E3037" t="s">
        <v>2708</v>
      </c>
      <c r="F3037" t="s">
        <v>167</v>
      </c>
      <c r="G3037" t="s">
        <v>18236</v>
      </c>
    </row>
    <row r="3038" spans="1:7" x14ac:dyDescent="0.25">
      <c r="A3038">
        <v>103939892</v>
      </c>
      <c r="B3038" t="s">
        <v>24791</v>
      </c>
      <c r="C3038" t="s">
        <v>21839</v>
      </c>
      <c r="D3038" t="s">
        <v>2708</v>
      </c>
      <c r="E3038" t="s">
        <v>2708</v>
      </c>
      <c r="F3038" t="s">
        <v>167</v>
      </c>
      <c r="G3038" t="s">
        <v>18236</v>
      </c>
    </row>
    <row r="3039" spans="1:7" x14ac:dyDescent="0.25">
      <c r="A3039">
        <v>103939894</v>
      </c>
      <c r="B3039" t="s">
        <v>24792</v>
      </c>
      <c r="C3039" t="s">
        <v>21839</v>
      </c>
      <c r="D3039" t="s">
        <v>2708</v>
      </c>
      <c r="E3039" t="s">
        <v>2708</v>
      </c>
      <c r="F3039" t="s">
        <v>167</v>
      </c>
      <c r="G3039" t="s">
        <v>18236</v>
      </c>
    </row>
    <row r="3040" spans="1:7" x14ac:dyDescent="0.25">
      <c r="A3040">
        <v>103939896</v>
      </c>
      <c r="B3040" t="s">
        <v>24793</v>
      </c>
      <c r="C3040" t="s">
        <v>21839</v>
      </c>
      <c r="D3040" t="s">
        <v>2708</v>
      </c>
      <c r="E3040" t="s">
        <v>2708</v>
      </c>
      <c r="F3040" t="s">
        <v>167</v>
      </c>
      <c r="G3040" t="s">
        <v>18236</v>
      </c>
    </row>
    <row r="3041" spans="1:7" x14ac:dyDescent="0.25">
      <c r="A3041">
        <v>103939898</v>
      </c>
      <c r="B3041" t="s">
        <v>24794</v>
      </c>
      <c r="C3041" t="s">
        <v>21839</v>
      </c>
      <c r="D3041" t="s">
        <v>2708</v>
      </c>
      <c r="E3041" t="s">
        <v>2708</v>
      </c>
      <c r="F3041" t="s">
        <v>167</v>
      </c>
      <c r="G3041" t="s">
        <v>18236</v>
      </c>
    </row>
    <row r="3042" spans="1:7" x14ac:dyDescent="0.25">
      <c r="A3042">
        <v>103940068</v>
      </c>
      <c r="B3042" t="s">
        <v>24795</v>
      </c>
      <c r="C3042" t="s">
        <v>21839</v>
      </c>
      <c r="D3042" t="s">
        <v>2708</v>
      </c>
      <c r="E3042" t="s">
        <v>2708</v>
      </c>
      <c r="F3042" t="s">
        <v>167</v>
      </c>
      <c r="G3042" t="s">
        <v>18236</v>
      </c>
    </row>
    <row r="3043" spans="1:7" x14ac:dyDescent="0.25">
      <c r="A3043">
        <v>103940070</v>
      </c>
      <c r="B3043" t="s">
        <v>24796</v>
      </c>
      <c r="C3043" t="s">
        <v>21839</v>
      </c>
      <c r="D3043" t="s">
        <v>2708</v>
      </c>
      <c r="E3043" t="s">
        <v>2708</v>
      </c>
      <c r="F3043" t="s">
        <v>167</v>
      </c>
      <c r="G3043" t="s">
        <v>18236</v>
      </c>
    </row>
    <row r="3044" spans="1:7" x14ac:dyDescent="0.25">
      <c r="A3044">
        <v>103940072</v>
      </c>
      <c r="B3044" t="s">
        <v>24797</v>
      </c>
      <c r="C3044" t="s">
        <v>21839</v>
      </c>
      <c r="D3044" t="s">
        <v>2708</v>
      </c>
      <c r="E3044" t="s">
        <v>2708</v>
      </c>
      <c r="F3044" t="s">
        <v>167</v>
      </c>
      <c r="G3044" t="s">
        <v>18236</v>
      </c>
    </row>
    <row r="3045" spans="1:7" x14ac:dyDescent="0.25">
      <c r="A3045">
        <v>103940074</v>
      </c>
      <c r="B3045" t="s">
        <v>24798</v>
      </c>
      <c r="C3045" t="s">
        <v>21839</v>
      </c>
      <c r="D3045" t="s">
        <v>2708</v>
      </c>
      <c r="E3045" t="s">
        <v>2708</v>
      </c>
      <c r="F3045" t="s">
        <v>167</v>
      </c>
      <c r="G3045" t="s">
        <v>18236</v>
      </c>
    </row>
    <row r="3046" spans="1:7" x14ac:dyDescent="0.25">
      <c r="A3046">
        <v>103940076</v>
      </c>
      <c r="B3046" t="s">
        <v>24799</v>
      </c>
      <c r="C3046" t="s">
        <v>21839</v>
      </c>
      <c r="D3046" t="s">
        <v>2708</v>
      </c>
      <c r="E3046" t="s">
        <v>2708</v>
      </c>
      <c r="F3046" t="s">
        <v>167</v>
      </c>
      <c r="G3046" t="s">
        <v>18236</v>
      </c>
    </row>
    <row r="3047" spans="1:7" x14ac:dyDescent="0.25">
      <c r="A3047">
        <v>103940078</v>
      </c>
      <c r="B3047" t="s">
        <v>24800</v>
      </c>
      <c r="C3047" t="s">
        <v>21839</v>
      </c>
      <c r="D3047" t="s">
        <v>2708</v>
      </c>
      <c r="E3047" t="s">
        <v>2708</v>
      </c>
      <c r="F3047" t="s">
        <v>167</v>
      </c>
      <c r="G3047" t="s">
        <v>18236</v>
      </c>
    </row>
    <row r="3048" spans="1:7" x14ac:dyDescent="0.25">
      <c r="A3048">
        <v>103940080</v>
      </c>
      <c r="B3048" t="s">
        <v>24801</v>
      </c>
      <c r="C3048" t="s">
        <v>21839</v>
      </c>
      <c r="D3048" t="s">
        <v>2708</v>
      </c>
      <c r="E3048" t="s">
        <v>2708</v>
      </c>
      <c r="F3048" t="s">
        <v>167</v>
      </c>
      <c r="G3048" t="s">
        <v>18236</v>
      </c>
    </row>
    <row r="3049" spans="1:7" x14ac:dyDescent="0.25">
      <c r="A3049">
        <v>103940248</v>
      </c>
      <c r="B3049" t="s">
        <v>24802</v>
      </c>
      <c r="C3049" t="s">
        <v>21839</v>
      </c>
      <c r="D3049" t="s">
        <v>2708</v>
      </c>
      <c r="E3049" t="s">
        <v>2708</v>
      </c>
      <c r="F3049" t="s">
        <v>167</v>
      </c>
      <c r="G3049" t="s">
        <v>18236</v>
      </c>
    </row>
    <row r="3050" spans="1:7" x14ac:dyDescent="0.25">
      <c r="A3050">
        <v>103940250</v>
      </c>
      <c r="B3050" t="s">
        <v>24803</v>
      </c>
      <c r="C3050" t="s">
        <v>21839</v>
      </c>
      <c r="D3050" t="s">
        <v>2708</v>
      </c>
      <c r="E3050" t="s">
        <v>2708</v>
      </c>
      <c r="F3050" t="s">
        <v>167</v>
      </c>
      <c r="G3050" t="s">
        <v>18236</v>
      </c>
    </row>
    <row r="3051" spans="1:7" x14ac:dyDescent="0.25">
      <c r="A3051">
        <v>103940252</v>
      </c>
      <c r="B3051" t="s">
        <v>24804</v>
      </c>
      <c r="C3051" t="s">
        <v>21839</v>
      </c>
      <c r="D3051" t="s">
        <v>2708</v>
      </c>
      <c r="E3051" t="s">
        <v>2708</v>
      </c>
      <c r="F3051" t="s">
        <v>167</v>
      </c>
      <c r="G3051" t="s">
        <v>18236</v>
      </c>
    </row>
    <row r="3052" spans="1:7" x14ac:dyDescent="0.25">
      <c r="A3052">
        <v>103940254</v>
      </c>
      <c r="B3052" t="s">
        <v>24805</v>
      </c>
      <c r="C3052" t="s">
        <v>21839</v>
      </c>
      <c r="D3052" t="s">
        <v>2708</v>
      </c>
      <c r="E3052" t="s">
        <v>2708</v>
      </c>
      <c r="F3052" t="s">
        <v>167</v>
      </c>
      <c r="G3052" t="s">
        <v>18236</v>
      </c>
    </row>
    <row r="3053" spans="1:7" x14ac:dyDescent="0.25">
      <c r="A3053">
        <v>103940256</v>
      </c>
      <c r="B3053" t="s">
        <v>24806</v>
      </c>
      <c r="C3053" t="s">
        <v>21839</v>
      </c>
      <c r="D3053" t="s">
        <v>2708</v>
      </c>
      <c r="E3053" t="s">
        <v>2708</v>
      </c>
      <c r="F3053" t="s">
        <v>167</v>
      </c>
      <c r="G3053" t="s">
        <v>18236</v>
      </c>
    </row>
    <row r="3054" spans="1:7" x14ac:dyDescent="0.25">
      <c r="A3054">
        <v>103940258</v>
      </c>
      <c r="B3054" t="s">
        <v>24807</v>
      </c>
      <c r="C3054" t="s">
        <v>21839</v>
      </c>
      <c r="D3054" t="s">
        <v>2708</v>
      </c>
      <c r="E3054" t="s">
        <v>2708</v>
      </c>
      <c r="F3054" t="s">
        <v>167</v>
      </c>
      <c r="G3054" t="s">
        <v>18236</v>
      </c>
    </row>
    <row r="3055" spans="1:7" x14ac:dyDescent="0.25">
      <c r="A3055">
        <v>103940260</v>
      </c>
      <c r="B3055" t="s">
        <v>24808</v>
      </c>
      <c r="C3055" t="s">
        <v>21839</v>
      </c>
      <c r="D3055" t="s">
        <v>2708</v>
      </c>
      <c r="E3055" t="s">
        <v>2708</v>
      </c>
      <c r="F3055" t="s">
        <v>167</v>
      </c>
      <c r="G3055" t="s">
        <v>18236</v>
      </c>
    </row>
    <row r="3056" spans="1:7" x14ac:dyDescent="0.25">
      <c r="A3056">
        <v>103940430</v>
      </c>
      <c r="B3056" t="s">
        <v>24809</v>
      </c>
      <c r="C3056" t="s">
        <v>21839</v>
      </c>
      <c r="D3056" t="s">
        <v>2708</v>
      </c>
      <c r="E3056" t="s">
        <v>2708</v>
      </c>
      <c r="F3056" t="s">
        <v>167</v>
      </c>
      <c r="G3056" t="s">
        <v>18236</v>
      </c>
    </row>
    <row r="3057" spans="1:7" x14ac:dyDescent="0.25">
      <c r="A3057">
        <v>103940432</v>
      </c>
      <c r="B3057" t="s">
        <v>24810</v>
      </c>
      <c r="C3057" t="s">
        <v>21839</v>
      </c>
      <c r="D3057" t="s">
        <v>2708</v>
      </c>
      <c r="E3057" t="s">
        <v>2708</v>
      </c>
      <c r="F3057" t="s">
        <v>167</v>
      </c>
      <c r="G3057" t="s">
        <v>18236</v>
      </c>
    </row>
    <row r="3058" spans="1:7" x14ac:dyDescent="0.25">
      <c r="A3058">
        <v>103940434</v>
      </c>
      <c r="B3058" t="s">
        <v>24811</v>
      </c>
      <c r="C3058" t="s">
        <v>21839</v>
      </c>
      <c r="D3058" t="s">
        <v>2708</v>
      </c>
      <c r="E3058" t="s">
        <v>2708</v>
      </c>
      <c r="F3058" t="s">
        <v>167</v>
      </c>
      <c r="G3058" t="s">
        <v>18236</v>
      </c>
    </row>
    <row r="3059" spans="1:7" x14ac:dyDescent="0.25">
      <c r="A3059">
        <v>103940436</v>
      </c>
      <c r="B3059" t="s">
        <v>24812</v>
      </c>
      <c r="C3059" t="s">
        <v>21839</v>
      </c>
      <c r="D3059" t="s">
        <v>2708</v>
      </c>
      <c r="E3059" t="s">
        <v>2708</v>
      </c>
      <c r="F3059" t="s">
        <v>167</v>
      </c>
      <c r="G3059" t="s">
        <v>18236</v>
      </c>
    </row>
    <row r="3060" spans="1:7" x14ac:dyDescent="0.25">
      <c r="A3060">
        <v>103940438</v>
      </c>
      <c r="B3060" t="s">
        <v>24813</v>
      </c>
      <c r="C3060" t="s">
        <v>21839</v>
      </c>
      <c r="D3060" t="s">
        <v>2708</v>
      </c>
      <c r="E3060" t="s">
        <v>2708</v>
      </c>
      <c r="F3060" t="s">
        <v>167</v>
      </c>
      <c r="G3060" t="s">
        <v>18236</v>
      </c>
    </row>
    <row r="3061" spans="1:7" x14ac:dyDescent="0.25">
      <c r="A3061">
        <v>103940440</v>
      </c>
      <c r="B3061" t="s">
        <v>24814</v>
      </c>
      <c r="C3061" t="s">
        <v>21839</v>
      </c>
      <c r="D3061" t="s">
        <v>2708</v>
      </c>
      <c r="E3061" t="s">
        <v>2708</v>
      </c>
      <c r="F3061" t="s">
        <v>167</v>
      </c>
      <c r="G3061" t="s">
        <v>18236</v>
      </c>
    </row>
    <row r="3062" spans="1:7" x14ac:dyDescent="0.25">
      <c r="A3062">
        <v>103940442</v>
      </c>
      <c r="B3062" t="s">
        <v>24815</v>
      </c>
      <c r="C3062" t="s">
        <v>21839</v>
      </c>
      <c r="D3062" t="s">
        <v>2708</v>
      </c>
      <c r="E3062" t="s">
        <v>2708</v>
      </c>
      <c r="F3062" t="s">
        <v>167</v>
      </c>
      <c r="G3062" t="s">
        <v>18236</v>
      </c>
    </row>
    <row r="3063" spans="1:7" x14ac:dyDescent="0.25">
      <c r="A3063">
        <v>103940620</v>
      </c>
      <c r="B3063" t="s">
        <v>24816</v>
      </c>
      <c r="C3063" t="s">
        <v>21839</v>
      </c>
      <c r="D3063" t="s">
        <v>2708</v>
      </c>
      <c r="E3063" t="s">
        <v>2708</v>
      </c>
      <c r="F3063" t="s">
        <v>167</v>
      </c>
      <c r="G3063" t="s">
        <v>18236</v>
      </c>
    </row>
    <row r="3064" spans="1:7" x14ac:dyDescent="0.25">
      <c r="A3064">
        <v>103940622</v>
      </c>
      <c r="B3064" t="s">
        <v>24817</v>
      </c>
      <c r="C3064" t="s">
        <v>21839</v>
      </c>
      <c r="D3064" t="s">
        <v>2708</v>
      </c>
      <c r="E3064" t="s">
        <v>2708</v>
      </c>
      <c r="F3064" t="s">
        <v>167</v>
      </c>
      <c r="G3064" t="s">
        <v>18236</v>
      </c>
    </row>
    <row r="3065" spans="1:7" x14ac:dyDescent="0.25">
      <c r="A3065">
        <v>103940624</v>
      </c>
      <c r="B3065" t="s">
        <v>24818</v>
      </c>
      <c r="C3065" t="s">
        <v>21839</v>
      </c>
      <c r="D3065" t="s">
        <v>2708</v>
      </c>
      <c r="E3065" t="s">
        <v>2708</v>
      </c>
      <c r="F3065" t="s">
        <v>167</v>
      </c>
      <c r="G3065" t="s">
        <v>18236</v>
      </c>
    </row>
    <row r="3066" spans="1:7" x14ac:dyDescent="0.25">
      <c r="A3066">
        <v>103940626</v>
      </c>
      <c r="B3066" t="s">
        <v>24819</v>
      </c>
      <c r="C3066" t="s">
        <v>21839</v>
      </c>
      <c r="D3066" t="s">
        <v>2708</v>
      </c>
      <c r="E3066" t="s">
        <v>2708</v>
      </c>
      <c r="F3066" t="s">
        <v>167</v>
      </c>
      <c r="G3066" t="s">
        <v>18236</v>
      </c>
    </row>
    <row r="3067" spans="1:7" x14ac:dyDescent="0.25">
      <c r="A3067">
        <v>103940628</v>
      </c>
      <c r="B3067" t="s">
        <v>24820</v>
      </c>
      <c r="C3067" t="s">
        <v>21839</v>
      </c>
      <c r="D3067" t="s">
        <v>2708</v>
      </c>
      <c r="E3067" t="s">
        <v>2708</v>
      </c>
      <c r="F3067" t="s">
        <v>167</v>
      </c>
      <c r="G3067" t="s">
        <v>18236</v>
      </c>
    </row>
    <row r="3068" spans="1:7" x14ac:dyDescent="0.25">
      <c r="A3068">
        <v>103940630</v>
      </c>
      <c r="B3068" t="s">
        <v>24821</v>
      </c>
      <c r="C3068" t="s">
        <v>21839</v>
      </c>
      <c r="D3068" t="s">
        <v>2708</v>
      </c>
      <c r="E3068" t="s">
        <v>2708</v>
      </c>
      <c r="F3068" t="s">
        <v>167</v>
      </c>
      <c r="G3068" t="s">
        <v>18236</v>
      </c>
    </row>
    <row r="3069" spans="1:7" x14ac:dyDescent="0.25">
      <c r="A3069">
        <v>103940632</v>
      </c>
      <c r="B3069" t="s">
        <v>24822</v>
      </c>
      <c r="C3069" t="s">
        <v>21839</v>
      </c>
      <c r="D3069" t="s">
        <v>2708</v>
      </c>
      <c r="E3069" t="s">
        <v>2708</v>
      </c>
      <c r="F3069" t="s">
        <v>167</v>
      </c>
      <c r="G3069" t="s">
        <v>18236</v>
      </c>
    </row>
    <row r="3070" spans="1:7" x14ac:dyDescent="0.25">
      <c r="A3070">
        <v>103940804</v>
      </c>
      <c r="B3070" t="s">
        <v>24823</v>
      </c>
      <c r="C3070" t="s">
        <v>21839</v>
      </c>
      <c r="D3070" t="s">
        <v>2708</v>
      </c>
      <c r="E3070" t="s">
        <v>2708</v>
      </c>
      <c r="F3070" t="s">
        <v>167</v>
      </c>
      <c r="G3070" t="s">
        <v>18236</v>
      </c>
    </row>
    <row r="3071" spans="1:7" x14ac:dyDescent="0.25">
      <c r="A3071">
        <v>103940806</v>
      </c>
      <c r="B3071" t="s">
        <v>24824</v>
      </c>
      <c r="C3071" t="s">
        <v>21839</v>
      </c>
      <c r="D3071" t="s">
        <v>2708</v>
      </c>
      <c r="E3071" t="s">
        <v>2708</v>
      </c>
      <c r="F3071" t="s">
        <v>167</v>
      </c>
      <c r="G3071" t="s">
        <v>18236</v>
      </c>
    </row>
    <row r="3072" spans="1:7" x14ac:dyDescent="0.25">
      <c r="A3072">
        <v>103940808</v>
      </c>
      <c r="B3072" t="s">
        <v>24825</v>
      </c>
      <c r="C3072" t="s">
        <v>21839</v>
      </c>
      <c r="D3072" t="s">
        <v>2708</v>
      </c>
      <c r="E3072" t="s">
        <v>2708</v>
      </c>
      <c r="F3072" t="s">
        <v>167</v>
      </c>
      <c r="G3072" t="s">
        <v>18236</v>
      </c>
    </row>
    <row r="3073" spans="1:7" x14ac:dyDescent="0.25">
      <c r="A3073">
        <v>103940810</v>
      </c>
      <c r="B3073" t="s">
        <v>24826</v>
      </c>
      <c r="C3073" t="s">
        <v>21839</v>
      </c>
      <c r="D3073" t="s">
        <v>2708</v>
      </c>
      <c r="E3073" t="s">
        <v>2708</v>
      </c>
      <c r="F3073" t="s">
        <v>167</v>
      </c>
      <c r="G3073" t="s">
        <v>18236</v>
      </c>
    </row>
    <row r="3074" spans="1:7" x14ac:dyDescent="0.25">
      <c r="A3074">
        <v>103940966</v>
      </c>
      <c r="B3074" t="s">
        <v>24827</v>
      </c>
      <c r="C3074" t="s">
        <v>21839</v>
      </c>
      <c r="D3074" t="s">
        <v>2708</v>
      </c>
      <c r="E3074" t="s">
        <v>2708</v>
      </c>
      <c r="F3074" t="s">
        <v>167</v>
      </c>
      <c r="G3074" t="s">
        <v>18236</v>
      </c>
    </row>
    <row r="3075" spans="1:7" x14ac:dyDescent="0.25">
      <c r="A3075">
        <v>103940968</v>
      </c>
      <c r="B3075" t="s">
        <v>24828</v>
      </c>
      <c r="C3075" t="s">
        <v>21839</v>
      </c>
      <c r="D3075" t="s">
        <v>2708</v>
      </c>
      <c r="E3075" t="s">
        <v>2708</v>
      </c>
      <c r="F3075" t="s">
        <v>167</v>
      </c>
      <c r="G3075" t="s">
        <v>18236</v>
      </c>
    </row>
    <row r="3076" spans="1:7" x14ac:dyDescent="0.25">
      <c r="A3076">
        <v>103940970</v>
      </c>
      <c r="B3076" t="s">
        <v>24829</v>
      </c>
      <c r="C3076" t="s">
        <v>21839</v>
      </c>
      <c r="D3076" t="s">
        <v>2708</v>
      </c>
      <c r="E3076" t="s">
        <v>2708</v>
      </c>
      <c r="F3076" t="s">
        <v>167</v>
      </c>
      <c r="G3076" t="s">
        <v>18236</v>
      </c>
    </row>
    <row r="3077" spans="1:7" x14ac:dyDescent="0.25">
      <c r="A3077">
        <v>103940972</v>
      </c>
      <c r="B3077" t="s">
        <v>24830</v>
      </c>
      <c r="C3077" t="s">
        <v>21839</v>
      </c>
      <c r="D3077" t="s">
        <v>2708</v>
      </c>
      <c r="E3077" t="s">
        <v>2708</v>
      </c>
      <c r="F3077" t="s">
        <v>167</v>
      </c>
      <c r="G3077" t="s">
        <v>18236</v>
      </c>
    </row>
    <row r="3078" spans="1:7" x14ac:dyDescent="0.25">
      <c r="A3078">
        <v>103940974</v>
      </c>
      <c r="B3078" t="s">
        <v>24831</v>
      </c>
      <c r="C3078" t="s">
        <v>21839</v>
      </c>
      <c r="D3078" t="s">
        <v>2708</v>
      </c>
      <c r="E3078" t="s">
        <v>2708</v>
      </c>
      <c r="F3078" t="s">
        <v>167</v>
      </c>
      <c r="G3078" t="s">
        <v>18236</v>
      </c>
    </row>
    <row r="3079" spans="1:7" x14ac:dyDescent="0.25">
      <c r="A3079">
        <v>103940976</v>
      </c>
      <c r="B3079" t="s">
        <v>24832</v>
      </c>
      <c r="C3079" t="s">
        <v>21839</v>
      </c>
      <c r="D3079" t="s">
        <v>2708</v>
      </c>
      <c r="E3079" t="s">
        <v>2708</v>
      </c>
      <c r="F3079" t="s">
        <v>167</v>
      </c>
      <c r="G3079" t="s">
        <v>18236</v>
      </c>
    </row>
    <row r="3080" spans="1:7" x14ac:dyDescent="0.25">
      <c r="A3080">
        <v>103940978</v>
      </c>
      <c r="B3080" t="s">
        <v>24833</v>
      </c>
      <c r="C3080" t="s">
        <v>21839</v>
      </c>
      <c r="D3080" t="s">
        <v>2708</v>
      </c>
      <c r="E3080" t="s">
        <v>2708</v>
      </c>
      <c r="F3080" t="s">
        <v>167</v>
      </c>
      <c r="G3080" t="s">
        <v>18236</v>
      </c>
    </row>
    <row r="3081" spans="1:7" x14ac:dyDescent="0.25">
      <c r="A3081">
        <v>103934294</v>
      </c>
      <c r="B3081" t="s">
        <v>24834</v>
      </c>
      <c r="C3081" t="s">
        <v>21839</v>
      </c>
      <c r="D3081" t="s">
        <v>2708</v>
      </c>
      <c r="E3081" t="s">
        <v>2708</v>
      </c>
      <c r="F3081" t="s">
        <v>167</v>
      </c>
      <c r="G3081" t="s">
        <v>18236</v>
      </c>
    </row>
    <row r="3082" spans="1:7" x14ac:dyDescent="0.25">
      <c r="A3082">
        <v>103934296</v>
      </c>
      <c r="B3082" t="s">
        <v>24835</v>
      </c>
      <c r="C3082" t="s">
        <v>21839</v>
      </c>
      <c r="D3082" t="s">
        <v>2708</v>
      </c>
      <c r="E3082" t="s">
        <v>2708</v>
      </c>
      <c r="F3082" t="s">
        <v>167</v>
      </c>
      <c r="G3082" t="s">
        <v>18236</v>
      </c>
    </row>
    <row r="3083" spans="1:7" x14ac:dyDescent="0.25">
      <c r="A3083">
        <v>103934298</v>
      </c>
      <c r="B3083" t="s">
        <v>24836</v>
      </c>
      <c r="C3083" t="s">
        <v>21839</v>
      </c>
      <c r="D3083" t="s">
        <v>2708</v>
      </c>
      <c r="E3083" t="s">
        <v>2708</v>
      </c>
      <c r="F3083" t="s">
        <v>167</v>
      </c>
      <c r="G3083" t="s">
        <v>18236</v>
      </c>
    </row>
    <row r="3084" spans="1:7" x14ac:dyDescent="0.25">
      <c r="A3084">
        <v>103934300</v>
      </c>
      <c r="B3084" t="s">
        <v>24837</v>
      </c>
      <c r="C3084" t="s">
        <v>21839</v>
      </c>
      <c r="D3084" t="s">
        <v>2708</v>
      </c>
      <c r="E3084" t="s">
        <v>2708</v>
      </c>
      <c r="F3084" t="s">
        <v>167</v>
      </c>
      <c r="G3084" t="s">
        <v>18236</v>
      </c>
    </row>
    <row r="3085" spans="1:7" x14ac:dyDescent="0.25">
      <c r="A3085">
        <v>103934302</v>
      </c>
      <c r="B3085" t="s">
        <v>24838</v>
      </c>
      <c r="C3085" t="s">
        <v>21839</v>
      </c>
      <c r="D3085" t="s">
        <v>2708</v>
      </c>
      <c r="E3085" t="s">
        <v>2708</v>
      </c>
      <c r="F3085" t="s">
        <v>167</v>
      </c>
      <c r="G3085" t="s">
        <v>18236</v>
      </c>
    </row>
    <row r="3086" spans="1:7" x14ac:dyDescent="0.25">
      <c r="A3086">
        <v>103934304</v>
      </c>
      <c r="B3086" t="s">
        <v>24839</v>
      </c>
      <c r="C3086" t="s">
        <v>21839</v>
      </c>
      <c r="D3086" t="s">
        <v>2708</v>
      </c>
      <c r="E3086" t="s">
        <v>2708</v>
      </c>
      <c r="F3086" t="s">
        <v>167</v>
      </c>
      <c r="G3086" t="s">
        <v>18236</v>
      </c>
    </row>
    <row r="3087" spans="1:7" x14ac:dyDescent="0.25">
      <c r="A3087">
        <v>103934306</v>
      </c>
      <c r="B3087" t="s">
        <v>24840</v>
      </c>
      <c r="C3087" t="s">
        <v>21839</v>
      </c>
      <c r="D3087" t="s">
        <v>2708</v>
      </c>
      <c r="E3087" t="s">
        <v>2708</v>
      </c>
      <c r="F3087" t="s">
        <v>167</v>
      </c>
      <c r="G3087" t="s">
        <v>18236</v>
      </c>
    </row>
    <row r="3088" spans="1:7" x14ac:dyDescent="0.25">
      <c r="A3088">
        <v>103934512</v>
      </c>
      <c r="B3088" t="s">
        <v>24841</v>
      </c>
      <c r="C3088" t="s">
        <v>21839</v>
      </c>
      <c r="D3088" t="s">
        <v>2708</v>
      </c>
      <c r="E3088" t="s">
        <v>2708</v>
      </c>
      <c r="F3088" t="s">
        <v>167</v>
      </c>
      <c r="G3088" t="s">
        <v>18236</v>
      </c>
    </row>
    <row r="3089" spans="1:7" x14ac:dyDescent="0.25">
      <c r="A3089">
        <v>103934514</v>
      </c>
      <c r="B3089" t="s">
        <v>24842</v>
      </c>
      <c r="C3089" t="s">
        <v>21839</v>
      </c>
      <c r="D3089" t="s">
        <v>2708</v>
      </c>
      <c r="E3089" t="s">
        <v>2708</v>
      </c>
      <c r="F3089" t="s">
        <v>167</v>
      </c>
      <c r="G3089" t="s">
        <v>18236</v>
      </c>
    </row>
    <row r="3090" spans="1:7" x14ac:dyDescent="0.25">
      <c r="A3090">
        <v>103934516</v>
      </c>
      <c r="B3090" t="s">
        <v>24843</v>
      </c>
      <c r="C3090" t="s">
        <v>21839</v>
      </c>
      <c r="D3090" t="s">
        <v>2708</v>
      </c>
      <c r="E3090" t="s">
        <v>2708</v>
      </c>
      <c r="F3090" t="s">
        <v>167</v>
      </c>
      <c r="G3090" t="s">
        <v>18236</v>
      </c>
    </row>
    <row r="3091" spans="1:7" x14ac:dyDescent="0.25">
      <c r="A3091">
        <v>103934518</v>
      </c>
      <c r="B3091" t="s">
        <v>24844</v>
      </c>
      <c r="C3091" t="s">
        <v>21839</v>
      </c>
      <c r="D3091" t="s">
        <v>2708</v>
      </c>
      <c r="E3091" t="s">
        <v>2708</v>
      </c>
      <c r="F3091" t="s">
        <v>167</v>
      </c>
      <c r="G3091" t="s">
        <v>18236</v>
      </c>
    </row>
    <row r="3092" spans="1:7" x14ac:dyDescent="0.25">
      <c r="A3092">
        <v>103934520</v>
      </c>
      <c r="B3092" t="s">
        <v>24845</v>
      </c>
      <c r="C3092" t="s">
        <v>21839</v>
      </c>
      <c r="D3092" t="s">
        <v>2708</v>
      </c>
      <c r="E3092" t="s">
        <v>2708</v>
      </c>
      <c r="F3092" t="s">
        <v>167</v>
      </c>
      <c r="G3092" t="s">
        <v>18236</v>
      </c>
    </row>
    <row r="3093" spans="1:7" x14ac:dyDescent="0.25">
      <c r="A3093">
        <v>103934522</v>
      </c>
      <c r="B3093" t="s">
        <v>24846</v>
      </c>
      <c r="C3093" t="s">
        <v>21839</v>
      </c>
      <c r="D3093" t="s">
        <v>2708</v>
      </c>
      <c r="E3093" t="s">
        <v>2708</v>
      </c>
      <c r="F3093" t="s">
        <v>167</v>
      </c>
      <c r="G3093" t="s">
        <v>18236</v>
      </c>
    </row>
    <row r="3094" spans="1:7" x14ac:dyDescent="0.25">
      <c r="A3094">
        <v>103934524</v>
      </c>
      <c r="B3094" t="s">
        <v>24847</v>
      </c>
      <c r="C3094" t="s">
        <v>21839</v>
      </c>
      <c r="D3094" t="s">
        <v>2708</v>
      </c>
      <c r="E3094" t="s">
        <v>2708</v>
      </c>
      <c r="F3094" t="s">
        <v>167</v>
      </c>
      <c r="G3094" t="s">
        <v>18236</v>
      </c>
    </row>
    <row r="3095" spans="1:7" x14ac:dyDescent="0.25">
      <c r="A3095">
        <v>103934794</v>
      </c>
      <c r="B3095" t="s">
        <v>24848</v>
      </c>
      <c r="C3095" t="s">
        <v>21839</v>
      </c>
      <c r="D3095" t="s">
        <v>2708</v>
      </c>
      <c r="E3095" t="s">
        <v>2708</v>
      </c>
      <c r="F3095" t="s">
        <v>167</v>
      </c>
      <c r="G3095" t="s">
        <v>18236</v>
      </c>
    </row>
    <row r="3096" spans="1:7" x14ac:dyDescent="0.25">
      <c r="A3096">
        <v>103934796</v>
      </c>
      <c r="B3096" t="s">
        <v>24849</v>
      </c>
      <c r="C3096" t="s">
        <v>21839</v>
      </c>
      <c r="D3096" t="s">
        <v>2708</v>
      </c>
      <c r="E3096" t="s">
        <v>2708</v>
      </c>
      <c r="F3096" t="s">
        <v>167</v>
      </c>
      <c r="G3096" t="s">
        <v>18236</v>
      </c>
    </row>
    <row r="3097" spans="1:7" x14ac:dyDescent="0.25">
      <c r="A3097">
        <v>103934798</v>
      </c>
      <c r="B3097" t="s">
        <v>24850</v>
      </c>
      <c r="C3097" t="s">
        <v>21839</v>
      </c>
      <c r="D3097" t="s">
        <v>2708</v>
      </c>
      <c r="E3097" t="s">
        <v>2708</v>
      </c>
      <c r="F3097" t="s">
        <v>167</v>
      </c>
      <c r="G3097" t="s">
        <v>18236</v>
      </c>
    </row>
    <row r="3098" spans="1:7" x14ac:dyDescent="0.25">
      <c r="A3098">
        <v>103934800</v>
      </c>
      <c r="B3098" t="s">
        <v>24851</v>
      </c>
      <c r="C3098" t="s">
        <v>21839</v>
      </c>
      <c r="D3098" t="s">
        <v>2708</v>
      </c>
      <c r="E3098" t="s">
        <v>2708</v>
      </c>
      <c r="F3098" t="s">
        <v>167</v>
      </c>
      <c r="G3098" t="s">
        <v>18236</v>
      </c>
    </row>
    <row r="3099" spans="1:7" x14ac:dyDescent="0.25">
      <c r="A3099">
        <v>103934802</v>
      </c>
      <c r="B3099" t="s">
        <v>24852</v>
      </c>
      <c r="C3099" t="s">
        <v>21839</v>
      </c>
      <c r="D3099" t="s">
        <v>2708</v>
      </c>
      <c r="E3099" t="s">
        <v>2708</v>
      </c>
      <c r="F3099" t="s">
        <v>167</v>
      </c>
      <c r="G3099" t="s">
        <v>18236</v>
      </c>
    </row>
    <row r="3100" spans="1:7" x14ac:dyDescent="0.25">
      <c r="A3100">
        <v>103934804</v>
      </c>
      <c r="B3100" t="s">
        <v>24853</v>
      </c>
      <c r="C3100" t="s">
        <v>21839</v>
      </c>
      <c r="D3100" t="s">
        <v>2708</v>
      </c>
      <c r="E3100" t="s">
        <v>2708</v>
      </c>
      <c r="F3100" t="s">
        <v>167</v>
      </c>
      <c r="G3100" t="s">
        <v>18236</v>
      </c>
    </row>
    <row r="3101" spans="1:7" x14ac:dyDescent="0.25">
      <c r="A3101">
        <v>103934806</v>
      </c>
      <c r="B3101" t="s">
        <v>24854</v>
      </c>
      <c r="C3101" t="s">
        <v>21839</v>
      </c>
      <c r="D3101" t="s">
        <v>2708</v>
      </c>
      <c r="E3101" t="s">
        <v>2708</v>
      </c>
      <c r="F3101" t="s">
        <v>167</v>
      </c>
      <c r="G3101" t="s">
        <v>18236</v>
      </c>
    </row>
    <row r="3102" spans="1:7" x14ac:dyDescent="0.25">
      <c r="A3102">
        <v>103935018</v>
      </c>
      <c r="B3102" t="s">
        <v>24855</v>
      </c>
      <c r="C3102" t="s">
        <v>21839</v>
      </c>
      <c r="D3102" t="s">
        <v>2708</v>
      </c>
      <c r="E3102" t="s">
        <v>2708</v>
      </c>
      <c r="F3102" t="s">
        <v>167</v>
      </c>
      <c r="G3102" t="s">
        <v>18236</v>
      </c>
    </row>
    <row r="3103" spans="1:7" x14ac:dyDescent="0.25">
      <c r="A3103">
        <v>103935020</v>
      </c>
      <c r="B3103" t="s">
        <v>24856</v>
      </c>
      <c r="C3103" t="s">
        <v>21839</v>
      </c>
      <c r="D3103" t="s">
        <v>2708</v>
      </c>
      <c r="E3103" t="s">
        <v>2708</v>
      </c>
      <c r="F3103" t="s">
        <v>167</v>
      </c>
      <c r="G3103" t="s">
        <v>18236</v>
      </c>
    </row>
    <row r="3104" spans="1:7" x14ac:dyDescent="0.25">
      <c r="A3104">
        <v>103935022</v>
      </c>
      <c r="B3104" t="s">
        <v>24857</v>
      </c>
      <c r="C3104" t="s">
        <v>21839</v>
      </c>
      <c r="D3104" t="s">
        <v>2708</v>
      </c>
      <c r="E3104" t="s">
        <v>2708</v>
      </c>
      <c r="F3104" t="s">
        <v>167</v>
      </c>
      <c r="G3104" t="s">
        <v>18236</v>
      </c>
    </row>
    <row r="3105" spans="1:7" x14ac:dyDescent="0.25">
      <c r="A3105">
        <v>103935024</v>
      </c>
      <c r="B3105" t="s">
        <v>24858</v>
      </c>
      <c r="C3105" t="s">
        <v>21839</v>
      </c>
      <c r="D3105" t="s">
        <v>2708</v>
      </c>
      <c r="E3105" t="s">
        <v>2708</v>
      </c>
      <c r="F3105" t="s">
        <v>167</v>
      </c>
      <c r="G3105" t="s">
        <v>18236</v>
      </c>
    </row>
    <row r="3106" spans="1:7" x14ac:dyDescent="0.25">
      <c r="A3106">
        <v>103935026</v>
      </c>
      <c r="B3106" t="s">
        <v>24859</v>
      </c>
      <c r="C3106" t="s">
        <v>21839</v>
      </c>
      <c r="D3106" t="s">
        <v>2708</v>
      </c>
      <c r="E3106" t="s">
        <v>2708</v>
      </c>
      <c r="F3106" t="s">
        <v>167</v>
      </c>
      <c r="G3106" t="s">
        <v>18236</v>
      </c>
    </row>
    <row r="3107" spans="1:7" x14ac:dyDescent="0.25">
      <c r="A3107">
        <v>103935028</v>
      </c>
      <c r="B3107" t="s">
        <v>24860</v>
      </c>
      <c r="C3107" t="s">
        <v>21839</v>
      </c>
      <c r="D3107" t="s">
        <v>2708</v>
      </c>
      <c r="E3107" t="s">
        <v>2708</v>
      </c>
      <c r="F3107" t="s">
        <v>167</v>
      </c>
      <c r="G3107" t="s">
        <v>18236</v>
      </c>
    </row>
    <row r="3108" spans="1:7" x14ac:dyDescent="0.25">
      <c r="A3108">
        <v>103935030</v>
      </c>
      <c r="B3108" t="s">
        <v>24861</v>
      </c>
      <c r="C3108" t="s">
        <v>21839</v>
      </c>
      <c r="D3108" t="s">
        <v>2708</v>
      </c>
      <c r="E3108" t="s">
        <v>2708</v>
      </c>
      <c r="F3108" t="s">
        <v>167</v>
      </c>
      <c r="G3108" t="s">
        <v>18236</v>
      </c>
    </row>
    <row r="3109" spans="1:7" x14ac:dyDescent="0.25">
      <c r="A3109">
        <v>103935242</v>
      </c>
      <c r="B3109" t="s">
        <v>24862</v>
      </c>
      <c r="C3109" t="s">
        <v>21839</v>
      </c>
      <c r="D3109" t="s">
        <v>2708</v>
      </c>
      <c r="E3109" t="s">
        <v>2708</v>
      </c>
      <c r="F3109" t="s">
        <v>167</v>
      </c>
      <c r="G3109" t="s">
        <v>18236</v>
      </c>
    </row>
    <row r="3110" spans="1:7" x14ac:dyDescent="0.25">
      <c r="A3110">
        <v>103935244</v>
      </c>
      <c r="B3110" t="s">
        <v>24863</v>
      </c>
      <c r="C3110" t="s">
        <v>21839</v>
      </c>
      <c r="D3110" t="s">
        <v>2708</v>
      </c>
      <c r="E3110" t="s">
        <v>2708</v>
      </c>
      <c r="F3110" t="s">
        <v>167</v>
      </c>
      <c r="G3110" t="s">
        <v>18236</v>
      </c>
    </row>
    <row r="3111" spans="1:7" x14ac:dyDescent="0.25">
      <c r="A3111">
        <v>103935246</v>
      </c>
      <c r="B3111" t="s">
        <v>24864</v>
      </c>
      <c r="C3111" t="s">
        <v>21839</v>
      </c>
      <c r="D3111" t="s">
        <v>2708</v>
      </c>
      <c r="E3111" t="s">
        <v>2708</v>
      </c>
      <c r="F3111" t="s">
        <v>167</v>
      </c>
      <c r="G3111" t="s">
        <v>18236</v>
      </c>
    </row>
    <row r="3112" spans="1:7" x14ac:dyDescent="0.25">
      <c r="A3112">
        <v>103935248</v>
      </c>
      <c r="B3112" t="s">
        <v>24865</v>
      </c>
      <c r="C3112" t="s">
        <v>21839</v>
      </c>
      <c r="D3112" t="s">
        <v>2708</v>
      </c>
      <c r="E3112" t="s">
        <v>2708</v>
      </c>
      <c r="F3112" t="s">
        <v>167</v>
      </c>
      <c r="G3112" t="s">
        <v>18236</v>
      </c>
    </row>
    <row r="3113" spans="1:7" x14ac:dyDescent="0.25">
      <c r="A3113">
        <v>103935250</v>
      </c>
      <c r="B3113" t="s">
        <v>24866</v>
      </c>
      <c r="C3113" t="s">
        <v>21839</v>
      </c>
      <c r="D3113" t="s">
        <v>2708</v>
      </c>
      <c r="E3113" t="s">
        <v>2708</v>
      </c>
      <c r="F3113" t="s">
        <v>167</v>
      </c>
      <c r="G3113" t="s">
        <v>18236</v>
      </c>
    </row>
    <row r="3114" spans="1:7" x14ac:dyDescent="0.25">
      <c r="A3114">
        <v>103935252</v>
      </c>
      <c r="B3114" t="s">
        <v>24867</v>
      </c>
      <c r="C3114" t="s">
        <v>21839</v>
      </c>
      <c r="D3114" t="s">
        <v>2708</v>
      </c>
      <c r="E3114" t="s">
        <v>2708</v>
      </c>
      <c r="F3114" t="s">
        <v>167</v>
      </c>
      <c r="G3114" t="s">
        <v>18236</v>
      </c>
    </row>
    <row r="3115" spans="1:7" x14ac:dyDescent="0.25">
      <c r="A3115">
        <v>103935254</v>
      </c>
      <c r="B3115" t="s">
        <v>24868</v>
      </c>
      <c r="C3115" t="s">
        <v>21839</v>
      </c>
      <c r="D3115" t="s">
        <v>2708</v>
      </c>
      <c r="E3115" t="s">
        <v>2708</v>
      </c>
      <c r="F3115" t="s">
        <v>167</v>
      </c>
      <c r="G3115" t="s">
        <v>18236</v>
      </c>
    </row>
    <row r="3116" spans="1:7" x14ac:dyDescent="0.25">
      <c r="A3116">
        <v>103935468</v>
      </c>
      <c r="B3116" t="s">
        <v>24869</v>
      </c>
      <c r="C3116" t="s">
        <v>21839</v>
      </c>
      <c r="D3116" t="s">
        <v>2708</v>
      </c>
      <c r="E3116" t="s">
        <v>2708</v>
      </c>
      <c r="F3116" t="s">
        <v>167</v>
      </c>
      <c r="G3116" t="s">
        <v>18236</v>
      </c>
    </row>
    <row r="3117" spans="1:7" x14ac:dyDescent="0.25">
      <c r="A3117">
        <v>103935470</v>
      </c>
      <c r="B3117" t="s">
        <v>24870</v>
      </c>
      <c r="C3117" t="s">
        <v>21839</v>
      </c>
      <c r="D3117" t="s">
        <v>2708</v>
      </c>
      <c r="E3117" t="s">
        <v>2708</v>
      </c>
      <c r="F3117" t="s">
        <v>167</v>
      </c>
      <c r="G3117" t="s">
        <v>18236</v>
      </c>
    </row>
    <row r="3118" spans="1:7" x14ac:dyDescent="0.25">
      <c r="A3118">
        <v>103935472</v>
      </c>
      <c r="B3118" t="s">
        <v>24871</v>
      </c>
      <c r="C3118" t="s">
        <v>21839</v>
      </c>
      <c r="D3118" t="s">
        <v>2708</v>
      </c>
      <c r="E3118" t="s">
        <v>2708</v>
      </c>
      <c r="F3118" t="s">
        <v>167</v>
      </c>
      <c r="G3118" t="s">
        <v>18236</v>
      </c>
    </row>
    <row r="3119" spans="1:7" x14ac:dyDescent="0.25">
      <c r="A3119">
        <v>103935474</v>
      </c>
      <c r="B3119" t="s">
        <v>24872</v>
      </c>
      <c r="C3119" t="s">
        <v>21839</v>
      </c>
      <c r="D3119" t="s">
        <v>2708</v>
      </c>
      <c r="E3119" t="s">
        <v>2708</v>
      </c>
      <c r="F3119" t="s">
        <v>167</v>
      </c>
      <c r="G3119" t="s">
        <v>18236</v>
      </c>
    </row>
    <row r="3120" spans="1:7" x14ac:dyDescent="0.25">
      <c r="A3120">
        <v>103935476</v>
      </c>
      <c r="B3120" t="s">
        <v>24873</v>
      </c>
      <c r="C3120" t="s">
        <v>21839</v>
      </c>
      <c r="D3120" t="s">
        <v>2708</v>
      </c>
      <c r="E3120" t="s">
        <v>2708</v>
      </c>
      <c r="F3120" t="s">
        <v>167</v>
      </c>
      <c r="G3120" t="s">
        <v>18236</v>
      </c>
    </row>
    <row r="3121" spans="1:7" x14ac:dyDescent="0.25">
      <c r="A3121">
        <v>103935478</v>
      </c>
      <c r="B3121" t="s">
        <v>24874</v>
      </c>
      <c r="C3121" t="s">
        <v>21839</v>
      </c>
      <c r="D3121" t="s">
        <v>2708</v>
      </c>
      <c r="E3121" t="s">
        <v>2708</v>
      </c>
      <c r="F3121" t="s">
        <v>167</v>
      </c>
      <c r="G3121" t="s">
        <v>18236</v>
      </c>
    </row>
    <row r="3122" spans="1:7" x14ac:dyDescent="0.25">
      <c r="A3122">
        <v>103935466</v>
      </c>
      <c r="B3122" t="s">
        <v>24875</v>
      </c>
      <c r="C3122" t="s">
        <v>21839</v>
      </c>
      <c r="D3122" t="s">
        <v>2708</v>
      </c>
      <c r="E3122" t="s">
        <v>2708</v>
      </c>
      <c r="F3122" t="s">
        <v>167</v>
      </c>
      <c r="G3122" t="s">
        <v>18236</v>
      </c>
    </row>
    <row r="3123" spans="1:7" x14ac:dyDescent="0.25">
      <c r="A3123">
        <v>103935690</v>
      </c>
      <c r="B3123" t="s">
        <v>24876</v>
      </c>
      <c r="C3123" t="s">
        <v>21839</v>
      </c>
      <c r="D3123" t="s">
        <v>2708</v>
      </c>
      <c r="E3123" t="s">
        <v>2708</v>
      </c>
      <c r="F3123" t="s">
        <v>167</v>
      </c>
      <c r="G3123" t="s">
        <v>18236</v>
      </c>
    </row>
    <row r="3124" spans="1:7" x14ac:dyDescent="0.25">
      <c r="A3124">
        <v>103935692</v>
      </c>
      <c r="B3124" t="s">
        <v>24877</v>
      </c>
      <c r="C3124" t="s">
        <v>21839</v>
      </c>
      <c r="D3124" t="s">
        <v>2708</v>
      </c>
      <c r="E3124" t="s">
        <v>2708</v>
      </c>
      <c r="F3124" t="s">
        <v>167</v>
      </c>
      <c r="G3124" t="s">
        <v>18236</v>
      </c>
    </row>
    <row r="3125" spans="1:7" x14ac:dyDescent="0.25">
      <c r="A3125">
        <v>103935694</v>
      </c>
      <c r="B3125" t="s">
        <v>24878</v>
      </c>
      <c r="C3125" t="s">
        <v>21839</v>
      </c>
      <c r="D3125" t="s">
        <v>2708</v>
      </c>
      <c r="E3125" t="s">
        <v>2708</v>
      </c>
      <c r="F3125" t="s">
        <v>167</v>
      </c>
      <c r="G3125" t="s">
        <v>18236</v>
      </c>
    </row>
    <row r="3126" spans="1:7" x14ac:dyDescent="0.25">
      <c r="A3126">
        <v>103935696</v>
      </c>
      <c r="B3126" t="s">
        <v>24879</v>
      </c>
      <c r="C3126" t="s">
        <v>21839</v>
      </c>
      <c r="D3126" t="s">
        <v>2708</v>
      </c>
      <c r="E3126" t="s">
        <v>2708</v>
      </c>
      <c r="F3126" t="s">
        <v>167</v>
      </c>
      <c r="G3126" t="s">
        <v>18236</v>
      </c>
    </row>
    <row r="3127" spans="1:7" x14ac:dyDescent="0.25">
      <c r="A3127">
        <v>103935698</v>
      </c>
      <c r="B3127" t="s">
        <v>24880</v>
      </c>
      <c r="C3127" t="s">
        <v>21839</v>
      </c>
      <c r="D3127" t="s">
        <v>2708</v>
      </c>
      <c r="E3127" t="s">
        <v>2708</v>
      </c>
      <c r="F3127" t="s">
        <v>167</v>
      </c>
      <c r="G3127" t="s">
        <v>18236</v>
      </c>
    </row>
    <row r="3128" spans="1:7" x14ac:dyDescent="0.25">
      <c r="A3128">
        <v>103935700</v>
      </c>
      <c r="B3128" t="s">
        <v>24881</v>
      </c>
      <c r="C3128" t="s">
        <v>21839</v>
      </c>
      <c r="D3128" t="s">
        <v>2708</v>
      </c>
      <c r="E3128" t="s">
        <v>2708</v>
      </c>
      <c r="F3128" t="s">
        <v>167</v>
      </c>
      <c r="G3128" t="s">
        <v>18236</v>
      </c>
    </row>
    <row r="3129" spans="1:7" x14ac:dyDescent="0.25">
      <c r="A3129">
        <v>103935702</v>
      </c>
      <c r="B3129" t="s">
        <v>24882</v>
      </c>
      <c r="C3129" t="s">
        <v>21839</v>
      </c>
      <c r="D3129" t="s">
        <v>2708</v>
      </c>
      <c r="E3129" t="s">
        <v>2708</v>
      </c>
      <c r="F3129" t="s">
        <v>167</v>
      </c>
      <c r="G3129" t="s">
        <v>18236</v>
      </c>
    </row>
    <row r="3130" spans="1:7" x14ac:dyDescent="0.25">
      <c r="A3130">
        <v>103935914</v>
      </c>
      <c r="B3130" t="s">
        <v>24883</v>
      </c>
      <c r="C3130" t="s">
        <v>21839</v>
      </c>
      <c r="D3130" t="s">
        <v>2708</v>
      </c>
      <c r="E3130" t="s">
        <v>2708</v>
      </c>
      <c r="F3130" t="s">
        <v>167</v>
      </c>
      <c r="G3130" t="s">
        <v>18236</v>
      </c>
    </row>
    <row r="3131" spans="1:7" x14ac:dyDescent="0.25">
      <c r="A3131">
        <v>103935916</v>
      </c>
      <c r="B3131" t="s">
        <v>24884</v>
      </c>
      <c r="C3131" t="s">
        <v>21839</v>
      </c>
      <c r="D3131" t="s">
        <v>2708</v>
      </c>
      <c r="E3131" t="s">
        <v>2708</v>
      </c>
      <c r="F3131" t="s">
        <v>167</v>
      </c>
      <c r="G3131" t="s">
        <v>18236</v>
      </c>
    </row>
    <row r="3132" spans="1:7" x14ac:dyDescent="0.25">
      <c r="A3132">
        <v>103935918</v>
      </c>
      <c r="B3132" t="s">
        <v>24885</v>
      </c>
      <c r="C3132" t="s">
        <v>21839</v>
      </c>
      <c r="D3132" t="s">
        <v>2708</v>
      </c>
      <c r="E3132" t="s">
        <v>2708</v>
      </c>
      <c r="F3132" t="s">
        <v>167</v>
      </c>
      <c r="G3132" t="s">
        <v>18236</v>
      </c>
    </row>
    <row r="3133" spans="1:7" x14ac:dyDescent="0.25">
      <c r="A3133">
        <v>103935920</v>
      </c>
      <c r="B3133" t="s">
        <v>24886</v>
      </c>
      <c r="C3133" t="s">
        <v>21839</v>
      </c>
      <c r="D3133" t="s">
        <v>2708</v>
      </c>
      <c r="E3133" t="s">
        <v>2708</v>
      </c>
      <c r="F3133" t="s">
        <v>167</v>
      </c>
      <c r="G3133" t="s">
        <v>18236</v>
      </c>
    </row>
    <row r="3134" spans="1:7" x14ac:dyDescent="0.25">
      <c r="A3134">
        <v>103935922</v>
      </c>
      <c r="B3134" t="s">
        <v>24887</v>
      </c>
      <c r="C3134" t="s">
        <v>21839</v>
      </c>
      <c r="D3134" t="s">
        <v>2708</v>
      </c>
      <c r="E3134" t="s">
        <v>2708</v>
      </c>
      <c r="F3134" t="s">
        <v>167</v>
      </c>
      <c r="G3134" t="s">
        <v>18236</v>
      </c>
    </row>
    <row r="3135" spans="1:7" x14ac:dyDescent="0.25">
      <c r="A3135">
        <v>103935924</v>
      </c>
      <c r="B3135" t="s">
        <v>24888</v>
      </c>
      <c r="C3135" t="s">
        <v>21839</v>
      </c>
      <c r="D3135" t="s">
        <v>2708</v>
      </c>
      <c r="E3135" t="s">
        <v>2708</v>
      </c>
      <c r="F3135" t="s">
        <v>167</v>
      </c>
      <c r="G3135" t="s">
        <v>18236</v>
      </c>
    </row>
    <row r="3136" spans="1:7" x14ac:dyDescent="0.25">
      <c r="A3136">
        <v>103935926</v>
      </c>
      <c r="B3136" t="s">
        <v>24889</v>
      </c>
      <c r="C3136" t="s">
        <v>21839</v>
      </c>
      <c r="D3136" t="s">
        <v>2708</v>
      </c>
      <c r="E3136" t="s">
        <v>2708</v>
      </c>
      <c r="F3136" t="s">
        <v>167</v>
      </c>
      <c r="G3136" t="s">
        <v>18236</v>
      </c>
    </row>
    <row r="3137" spans="1:7" x14ac:dyDescent="0.25">
      <c r="A3137">
        <v>103936138</v>
      </c>
      <c r="B3137" t="s">
        <v>24890</v>
      </c>
      <c r="C3137" t="s">
        <v>21839</v>
      </c>
      <c r="D3137" t="s">
        <v>2708</v>
      </c>
      <c r="E3137" t="s">
        <v>2708</v>
      </c>
      <c r="F3137" t="s">
        <v>167</v>
      </c>
      <c r="G3137" t="s">
        <v>18236</v>
      </c>
    </row>
    <row r="3138" spans="1:7" x14ac:dyDescent="0.25">
      <c r="A3138">
        <v>103936140</v>
      </c>
      <c r="B3138" t="s">
        <v>24891</v>
      </c>
      <c r="C3138" t="s">
        <v>21839</v>
      </c>
      <c r="D3138" t="s">
        <v>2708</v>
      </c>
      <c r="E3138" t="s">
        <v>2708</v>
      </c>
      <c r="F3138" t="s">
        <v>167</v>
      </c>
      <c r="G3138" t="s">
        <v>18236</v>
      </c>
    </row>
    <row r="3139" spans="1:7" x14ac:dyDescent="0.25">
      <c r="A3139">
        <v>103936142</v>
      </c>
      <c r="B3139" t="s">
        <v>24892</v>
      </c>
      <c r="C3139" t="s">
        <v>21839</v>
      </c>
      <c r="D3139" t="s">
        <v>2708</v>
      </c>
      <c r="E3139" t="s">
        <v>2708</v>
      </c>
      <c r="F3139" t="s">
        <v>167</v>
      </c>
      <c r="G3139" t="s">
        <v>18236</v>
      </c>
    </row>
    <row r="3140" spans="1:7" x14ac:dyDescent="0.25">
      <c r="A3140">
        <v>103936144</v>
      </c>
      <c r="B3140" t="s">
        <v>24893</v>
      </c>
      <c r="C3140" t="s">
        <v>21839</v>
      </c>
      <c r="D3140" t="s">
        <v>2708</v>
      </c>
      <c r="E3140" t="s">
        <v>2708</v>
      </c>
      <c r="F3140" t="s">
        <v>167</v>
      </c>
      <c r="G3140" t="s">
        <v>18236</v>
      </c>
    </row>
    <row r="3141" spans="1:7" x14ac:dyDescent="0.25">
      <c r="A3141">
        <v>103936146</v>
      </c>
      <c r="B3141" t="s">
        <v>24894</v>
      </c>
      <c r="C3141" t="s">
        <v>21839</v>
      </c>
      <c r="D3141" t="s">
        <v>2708</v>
      </c>
      <c r="E3141" t="s">
        <v>2708</v>
      </c>
      <c r="F3141" t="s">
        <v>167</v>
      </c>
      <c r="G3141" t="s">
        <v>18236</v>
      </c>
    </row>
    <row r="3142" spans="1:7" x14ac:dyDescent="0.25">
      <c r="A3142">
        <v>103936148</v>
      </c>
      <c r="B3142" t="s">
        <v>24895</v>
      </c>
      <c r="C3142" t="s">
        <v>21839</v>
      </c>
      <c r="D3142" t="s">
        <v>2708</v>
      </c>
      <c r="E3142" t="s">
        <v>2708</v>
      </c>
      <c r="F3142" t="s">
        <v>167</v>
      </c>
      <c r="G3142" t="s">
        <v>18236</v>
      </c>
    </row>
    <row r="3143" spans="1:7" x14ac:dyDescent="0.25">
      <c r="A3143">
        <v>103936150</v>
      </c>
      <c r="B3143" t="s">
        <v>24896</v>
      </c>
      <c r="C3143" t="s">
        <v>21839</v>
      </c>
      <c r="D3143" t="s">
        <v>2708</v>
      </c>
      <c r="E3143" t="s">
        <v>2708</v>
      </c>
      <c r="F3143" t="s">
        <v>167</v>
      </c>
      <c r="G3143" t="s">
        <v>18236</v>
      </c>
    </row>
    <row r="3144" spans="1:7" x14ac:dyDescent="0.25">
      <c r="A3144">
        <v>103936376</v>
      </c>
      <c r="B3144" t="s">
        <v>24897</v>
      </c>
      <c r="C3144" t="s">
        <v>21839</v>
      </c>
      <c r="D3144" t="s">
        <v>2708</v>
      </c>
      <c r="E3144" t="s">
        <v>2708</v>
      </c>
      <c r="F3144" t="s">
        <v>167</v>
      </c>
      <c r="G3144" t="s">
        <v>18236</v>
      </c>
    </row>
    <row r="3145" spans="1:7" x14ac:dyDescent="0.25">
      <c r="A3145">
        <v>103936378</v>
      </c>
      <c r="B3145" t="s">
        <v>24898</v>
      </c>
      <c r="C3145" t="s">
        <v>21839</v>
      </c>
      <c r="D3145" t="s">
        <v>2708</v>
      </c>
      <c r="E3145" t="s">
        <v>2708</v>
      </c>
      <c r="F3145" t="s">
        <v>167</v>
      </c>
      <c r="G3145" t="s">
        <v>18236</v>
      </c>
    </row>
    <row r="3146" spans="1:7" x14ac:dyDescent="0.25">
      <c r="A3146">
        <v>103936380</v>
      </c>
      <c r="B3146" t="s">
        <v>24899</v>
      </c>
      <c r="C3146" t="s">
        <v>21839</v>
      </c>
      <c r="D3146" t="s">
        <v>2708</v>
      </c>
      <c r="E3146" t="s">
        <v>2708</v>
      </c>
      <c r="F3146" t="s">
        <v>167</v>
      </c>
      <c r="G3146" t="s">
        <v>18236</v>
      </c>
    </row>
    <row r="3147" spans="1:7" x14ac:dyDescent="0.25">
      <c r="A3147">
        <v>103936382</v>
      </c>
      <c r="B3147" t="s">
        <v>24900</v>
      </c>
      <c r="C3147" t="s">
        <v>21839</v>
      </c>
      <c r="D3147" t="s">
        <v>2708</v>
      </c>
      <c r="E3147" t="s">
        <v>2708</v>
      </c>
      <c r="F3147" t="s">
        <v>167</v>
      </c>
      <c r="G3147" t="s">
        <v>18236</v>
      </c>
    </row>
    <row r="3148" spans="1:7" x14ac:dyDescent="0.25">
      <c r="A3148">
        <v>103936384</v>
      </c>
      <c r="B3148" t="s">
        <v>24901</v>
      </c>
      <c r="C3148" t="s">
        <v>21839</v>
      </c>
      <c r="D3148" t="s">
        <v>2708</v>
      </c>
      <c r="E3148" t="s">
        <v>2708</v>
      </c>
      <c r="F3148" t="s">
        <v>167</v>
      </c>
      <c r="G3148" t="s">
        <v>18236</v>
      </c>
    </row>
    <row r="3149" spans="1:7" x14ac:dyDescent="0.25">
      <c r="A3149">
        <v>103936386</v>
      </c>
      <c r="B3149" t="s">
        <v>24902</v>
      </c>
      <c r="C3149" t="s">
        <v>21839</v>
      </c>
      <c r="D3149" t="s">
        <v>2708</v>
      </c>
      <c r="E3149" t="s">
        <v>2708</v>
      </c>
      <c r="F3149" t="s">
        <v>167</v>
      </c>
      <c r="G3149" t="s">
        <v>18236</v>
      </c>
    </row>
    <row r="3150" spans="1:7" x14ac:dyDescent="0.25">
      <c r="A3150">
        <v>103936388</v>
      </c>
      <c r="B3150" t="s">
        <v>24903</v>
      </c>
      <c r="C3150" t="s">
        <v>21839</v>
      </c>
      <c r="D3150" t="s">
        <v>2708</v>
      </c>
      <c r="E3150" t="s">
        <v>2708</v>
      </c>
      <c r="F3150" t="s">
        <v>167</v>
      </c>
      <c r="G3150" t="s">
        <v>18236</v>
      </c>
    </row>
    <row r="3151" spans="1:7" x14ac:dyDescent="0.25">
      <c r="A3151">
        <v>103936600</v>
      </c>
      <c r="B3151" t="s">
        <v>24904</v>
      </c>
      <c r="C3151" t="s">
        <v>21839</v>
      </c>
      <c r="D3151" t="s">
        <v>2708</v>
      </c>
      <c r="E3151" t="s">
        <v>2708</v>
      </c>
      <c r="F3151" t="s">
        <v>167</v>
      </c>
      <c r="G3151" t="s">
        <v>18236</v>
      </c>
    </row>
    <row r="3152" spans="1:7" x14ac:dyDescent="0.25">
      <c r="A3152">
        <v>103936602</v>
      </c>
      <c r="B3152" t="s">
        <v>24905</v>
      </c>
      <c r="C3152" t="s">
        <v>21839</v>
      </c>
      <c r="D3152" t="s">
        <v>2708</v>
      </c>
      <c r="E3152" t="s">
        <v>2708</v>
      </c>
      <c r="F3152" t="s">
        <v>167</v>
      </c>
      <c r="G3152" t="s">
        <v>18236</v>
      </c>
    </row>
    <row r="3153" spans="1:7" x14ac:dyDescent="0.25">
      <c r="A3153">
        <v>103936604</v>
      </c>
      <c r="B3153" t="s">
        <v>24906</v>
      </c>
      <c r="C3153" t="s">
        <v>21839</v>
      </c>
      <c r="D3153" t="s">
        <v>2708</v>
      </c>
      <c r="E3153" t="s">
        <v>2708</v>
      </c>
      <c r="F3153" t="s">
        <v>167</v>
      </c>
      <c r="G3153" t="s">
        <v>18236</v>
      </c>
    </row>
    <row r="3154" spans="1:7" x14ac:dyDescent="0.25">
      <c r="A3154">
        <v>103936606</v>
      </c>
      <c r="B3154" t="s">
        <v>24907</v>
      </c>
      <c r="C3154" t="s">
        <v>21839</v>
      </c>
      <c r="D3154" t="s">
        <v>2708</v>
      </c>
      <c r="E3154" t="s">
        <v>2708</v>
      </c>
      <c r="F3154" t="s">
        <v>167</v>
      </c>
      <c r="G3154" t="s">
        <v>18236</v>
      </c>
    </row>
    <row r="3155" spans="1:7" x14ac:dyDescent="0.25">
      <c r="A3155">
        <v>103936608</v>
      </c>
      <c r="B3155" t="s">
        <v>24908</v>
      </c>
      <c r="C3155" t="s">
        <v>21839</v>
      </c>
      <c r="D3155" t="s">
        <v>2708</v>
      </c>
      <c r="E3155" t="s">
        <v>2708</v>
      </c>
      <c r="F3155" t="s">
        <v>167</v>
      </c>
      <c r="G3155" t="s">
        <v>18236</v>
      </c>
    </row>
    <row r="3156" spans="1:7" x14ac:dyDescent="0.25">
      <c r="A3156">
        <v>103936610</v>
      </c>
      <c r="B3156" t="s">
        <v>24909</v>
      </c>
      <c r="C3156" t="s">
        <v>21839</v>
      </c>
      <c r="D3156" t="s">
        <v>2708</v>
      </c>
      <c r="E3156" t="s">
        <v>2708</v>
      </c>
      <c r="F3156" t="s">
        <v>167</v>
      </c>
      <c r="G3156" t="s">
        <v>18236</v>
      </c>
    </row>
    <row r="3157" spans="1:7" x14ac:dyDescent="0.25">
      <c r="A3157">
        <v>103936612</v>
      </c>
      <c r="B3157" t="s">
        <v>24910</v>
      </c>
      <c r="C3157" t="s">
        <v>21839</v>
      </c>
      <c r="D3157" t="s">
        <v>2708</v>
      </c>
      <c r="E3157" t="s">
        <v>2708</v>
      </c>
      <c r="F3157" t="s">
        <v>167</v>
      </c>
      <c r="G3157" t="s">
        <v>18236</v>
      </c>
    </row>
    <row r="3158" spans="1:7" x14ac:dyDescent="0.25">
      <c r="A3158">
        <v>103936824</v>
      </c>
      <c r="B3158" t="s">
        <v>24911</v>
      </c>
      <c r="C3158" t="s">
        <v>21839</v>
      </c>
      <c r="D3158" t="s">
        <v>2708</v>
      </c>
      <c r="E3158" t="s">
        <v>2708</v>
      </c>
      <c r="F3158" t="s">
        <v>167</v>
      </c>
      <c r="G3158" t="s">
        <v>18236</v>
      </c>
    </row>
    <row r="3159" spans="1:7" x14ac:dyDescent="0.25">
      <c r="A3159">
        <v>103936826</v>
      </c>
      <c r="B3159" t="s">
        <v>24912</v>
      </c>
      <c r="C3159" t="s">
        <v>21839</v>
      </c>
      <c r="D3159" t="s">
        <v>2708</v>
      </c>
      <c r="E3159" t="s">
        <v>2708</v>
      </c>
      <c r="F3159" t="s">
        <v>167</v>
      </c>
      <c r="G3159" t="s">
        <v>18236</v>
      </c>
    </row>
    <row r="3160" spans="1:7" x14ac:dyDescent="0.25">
      <c r="A3160">
        <v>103936828</v>
      </c>
      <c r="B3160" t="s">
        <v>24913</v>
      </c>
      <c r="C3160" t="s">
        <v>21839</v>
      </c>
      <c r="D3160" t="s">
        <v>2708</v>
      </c>
      <c r="E3160" t="s">
        <v>2708</v>
      </c>
      <c r="F3160" t="s">
        <v>167</v>
      </c>
      <c r="G3160" t="s">
        <v>18236</v>
      </c>
    </row>
    <row r="3161" spans="1:7" x14ac:dyDescent="0.25">
      <c r="A3161">
        <v>103936830</v>
      </c>
      <c r="B3161" t="s">
        <v>24914</v>
      </c>
      <c r="C3161" t="s">
        <v>21839</v>
      </c>
      <c r="D3161" t="s">
        <v>2708</v>
      </c>
      <c r="E3161" t="s">
        <v>2708</v>
      </c>
      <c r="F3161" t="s">
        <v>167</v>
      </c>
      <c r="G3161" t="s">
        <v>18236</v>
      </c>
    </row>
    <row r="3162" spans="1:7" x14ac:dyDescent="0.25">
      <c r="A3162">
        <v>103936832</v>
      </c>
      <c r="B3162" t="s">
        <v>24915</v>
      </c>
      <c r="C3162" t="s">
        <v>21839</v>
      </c>
      <c r="D3162" t="s">
        <v>2708</v>
      </c>
      <c r="E3162" t="s">
        <v>2708</v>
      </c>
      <c r="F3162" t="s">
        <v>167</v>
      </c>
      <c r="G3162" t="s">
        <v>18236</v>
      </c>
    </row>
    <row r="3163" spans="1:7" x14ac:dyDescent="0.25">
      <c r="A3163">
        <v>103936834</v>
      </c>
      <c r="B3163" t="s">
        <v>24916</v>
      </c>
      <c r="C3163" t="s">
        <v>21839</v>
      </c>
      <c r="D3163" t="s">
        <v>2708</v>
      </c>
      <c r="E3163" t="s">
        <v>2708</v>
      </c>
      <c r="F3163" t="s">
        <v>167</v>
      </c>
      <c r="G3163" t="s">
        <v>18236</v>
      </c>
    </row>
    <row r="3164" spans="1:7" x14ac:dyDescent="0.25">
      <c r="A3164">
        <v>103936836</v>
      </c>
      <c r="B3164" t="s">
        <v>24917</v>
      </c>
      <c r="C3164" t="s">
        <v>21839</v>
      </c>
      <c r="D3164" t="s">
        <v>2708</v>
      </c>
      <c r="E3164" t="s">
        <v>2708</v>
      </c>
      <c r="F3164" t="s">
        <v>167</v>
      </c>
      <c r="G3164" t="s">
        <v>18236</v>
      </c>
    </row>
    <row r="3165" spans="1:7" x14ac:dyDescent="0.25">
      <c r="A3165">
        <v>103937112</v>
      </c>
      <c r="B3165" t="s">
        <v>24918</v>
      </c>
      <c r="C3165" t="s">
        <v>21839</v>
      </c>
      <c r="D3165" t="s">
        <v>2708</v>
      </c>
      <c r="E3165" t="s">
        <v>2708</v>
      </c>
      <c r="F3165" t="s">
        <v>167</v>
      </c>
      <c r="G3165" t="s">
        <v>18236</v>
      </c>
    </row>
    <row r="3166" spans="1:7" x14ac:dyDescent="0.25">
      <c r="A3166">
        <v>103937114</v>
      </c>
      <c r="B3166" t="s">
        <v>24919</v>
      </c>
      <c r="C3166" t="s">
        <v>21839</v>
      </c>
      <c r="D3166" t="s">
        <v>2708</v>
      </c>
      <c r="E3166" t="s">
        <v>2708</v>
      </c>
      <c r="F3166" t="s">
        <v>167</v>
      </c>
      <c r="G3166" t="s">
        <v>18236</v>
      </c>
    </row>
    <row r="3167" spans="1:7" x14ac:dyDescent="0.25">
      <c r="A3167">
        <v>103937116</v>
      </c>
      <c r="B3167" t="s">
        <v>24920</v>
      </c>
      <c r="C3167" t="s">
        <v>21839</v>
      </c>
      <c r="D3167" t="s">
        <v>2708</v>
      </c>
      <c r="E3167" t="s">
        <v>2708</v>
      </c>
      <c r="F3167" t="s">
        <v>167</v>
      </c>
      <c r="G3167" t="s">
        <v>18236</v>
      </c>
    </row>
    <row r="3168" spans="1:7" x14ac:dyDescent="0.25">
      <c r="A3168">
        <v>103937118</v>
      </c>
      <c r="B3168" t="s">
        <v>24921</v>
      </c>
      <c r="C3168" t="s">
        <v>21839</v>
      </c>
      <c r="D3168" t="s">
        <v>2708</v>
      </c>
      <c r="E3168" t="s">
        <v>2708</v>
      </c>
      <c r="F3168" t="s">
        <v>167</v>
      </c>
      <c r="G3168" t="s">
        <v>18236</v>
      </c>
    </row>
    <row r="3169" spans="1:7" x14ac:dyDescent="0.25">
      <c r="A3169">
        <v>103937120</v>
      </c>
      <c r="B3169" t="s">
        <v>24922</v>
      </c>
      <c r="C3169" t="s">
        <v>21839</v>
      </c>
      <c r="D3169" t="s">
        <v>2708</v>
      </c>
      <c r="E3169" t="s">
        <v>2708</v>
      </c>
      <c r="F3169" t="s">
        <v>167</v>
      </c>
      <c r="G3169" t="s">
        <v>18236</v>
      </c>
    </row>
    <row r="3170" spans="1:7" x14ac:dyDescent="0.25">
      <c r="A3170">
        <v>103937122</v>
      </c>
      <c r="B3170" t="s">
        <v>24923</v>
      </c>
      <c r="C3170" t="s">
        <v>21839</v>
      </c>
      <c r="D3170" t="s">
        <v>2708</v>
      </c>
      <c r="E3170" t="s">
        <v>2708</v>
      </c>
      <c r="F3170" t="s">
        <v>167</v>
      </c>
      <c r="G3170" t="s">
        <v>18236</v>
      </c>
    </row>
    <row r="3171" spans="1:7" x14ac:dyDescent="0.25">
      <c r="A3171">
        <v>103937124</v>
      </c>
      <c r="B3171" t="s">
        <v>24924</v>
      </c>
      <c r="C3171" t="s">
        <v>21839</v>
      </c>
      <c r="D3171" t="s">
        <v>2708</v>
      </c>
      <c r="E3171" t="s">
        <v>2708</v>
      </c>
      <c r="F3171" t="s">
        <v>167</v>
      </c>
      <c r="G3171" t="s">
        <v>18236</v>
      </c>
    </row>
    <row r="3172" spans="1:7" x14ac:dyDescent="0.25">
      <c r="A3172">
        <v>103937292</v>
      </c>
      <c r="B3172" t="s">
        <v>24925</v>
      </c>
      <c r="C3172" t="s">
        <v>21839</v>
      </c>
      <c r="D3172" t="s">
        <v>2708</v>
      </c>
      <c r="E3172" t="s">
        <v>2708</v>
      </c>
      <c r="F3172" t="s">
        <v>167</v>
      </c>
      <c r="G3172" t="s">
        <v>18236</v>
      </c>
    </row>
    <row r="3173" spans="1:7" x14ac:dyDescent="0.25">
      <c r="A3173">
        <v>103937294</v>
      </c>
      <c r="B3173" t="s">
        <v>24926</v>
      </c>
      <c r="C3173" t="s">
        <v>21839</v>
      </c>
      <c r="D3173" t="s">
        <v>2708</v>
      </c>
      <c r="E3173" t="s">
        <v>2708</v>
      </c>
      <c r="F3173" t="s">
        <v>167</v>
      </c>
      <c r="G3173" t="s">
        <v>18236</v>
      </c>
    </row>
    <row r="3174" spans="1:7" x14ac:dyDescent="0.25">
      <c r="A3174">
        <v>103937296</v>
      </c>
      <c r="B3174" t="s">
        <v>24927</v>
      </c>
      <c r="C3174" t="s">
        <v>21839</v>
      </c>
      <c r="D3174" t="s">
        <v>2708</v>
      </c>
      <c r="E3174" t="s">
        <v>2708</v>
      </c>
      <c r="F3174" t="s">
        <v>167</v>
      </c>
      <c r="G3174" t="s">
        <v>18236</v>
      </c>
    </row>
    <row r="3175" spans="1:7" x14ac:dyDescent="0.25">
      <c r="A3175">
        <v>103937298</v>
      </c>
      <c r="B3175" t="s">
        <v>24928</v>
      </c>
      <c r="C3175" t="s">
        <v>21839</v>
      </c>
      <c r="D3175" t="s">
        <v>2708</v>
      </c>
      <c r="E3175" t="s">
        <v>2708</v>
      </c>
      <c r="F3175" t="s">
        <v>167</v>
      </c>
      <c r="G3175" t="s">
        <v>18236</v>
      </c>
    </row>
    <row r="3176" spans="1:7" x14ac:dyDescent="0.25">
      <c r="A3176">
        <v>103937300</v>
      </c>
      <c r="B3176" t="s">
        <v>24929</v>
      </c>
      <c r="C3176" t="s">
        <v>21839</v>
      </c>
      <c r="D3176" t="s">
        <v>2708</v>
      </c>
      <c r="E3176" t="s">
        <v>2708</v>
      </c>
      <c r="F3176" t="s">
        <v>167</v>
      </c>
      <c r="G3176" t="s">
        <v>18236</v>
      </c>
    </row>
    <row r="3177" spans="1:7" x14ac:dyDescent="0.25">
      <c r="A3177">
        <v>103937302</v>
      </c>
      <c r="B3177" t="s">
        <v>24930</v>
      </c>
      <c r="C3177" t="s">
        <v>21839</v>
      </c>
      <c r="D3177" t="s">
        <v>2708</v>
      </c>
      <c r="E3177" t="s">
        <v>2708</v>
      </c>
      <c r="F3177" t="s">
        <v>167</v>
      </c>
      <c r="G3177" t="s">
        <v>18236</v>
      </c>
    </row>
    <row r="3178" spans="1:7" x14ac:dyDescent="0.25">
      <c r="A3178">
        <v>103937304</v>
      </c>
      <c r="B3178" t="s">
        <v>24931</v>
      </c>
      <c r="C3178" t="s">
        <v>21839</v>
      </c>
      <c r="D3178" t="s">
        <v>2708</v>
      </c>
      <c r="E3178" t="s">
        <v>2708</v>
      </c>
      <c r="F3178" t="s">
        <v>167</v>
      </c>
      <c r="G3178" t="s">
        <v>18236</v>
      </c>
    </row>
    <row r="3179" spans="1:7" x14ac:dyDescent="0.25">
      <c r="A3179">
        <v>103937516</v>
      </c>
      <c r="B3179" t="s">
        <v>24932</v>
      </c>
      <c r="C3179" t="s">
        <v>21839</v>
      </c>
      <c r="D3179" t="s">
        <v>2708</v>
      </c>
      <c r="E3179" t="s">
        <v>2708</v>
      </c>
      <c r="F3179" t="s">
        <v>167</v>
      </c>
      <c r="G3179" t="s">
        <v>18236</v>
      </c>
    </row>
    <row r="3180" spans="1:7" x14ac:dyDescent="0.25">
      <c r="A3180">
        <v>103937518</v>
      </c>
      <c r="B3180" t="s">
        <v>24933</v>
      </c>
      <c r="C3180" t="s">
        <v>21839</v>
      </c>
      <c r="D3180" t="s">
        <v>2708</v>
      </c>
      <c r="E3180" t="s">
        <v>2708</v>
      </c>
      <c r="F3180" t="s">
        <v>167</v>
      </c>
      <c r="G3180" t="s">
        <v>18236</v>
      </c>
    </row>
    <row r="3181" spans="1:7" x14ac:dyDescent="0.25">
      <c r="A3181">
        <v>103937520</v>
      </c>
      <c r="B3181" t="s">
        <v>24934</v>
      </c>
      <c r="C3181" t="s">
        <v>21839</v>
      </c>
      <c r="D3181" t="s">
        <v>2708</v>
      </c>
      <c r="E3181" t="s">
        <v>2708</v>
      </c>
      <c r="F3181" t="s">
        <v>167</v>
      </c>
      <c r="G3181" t="s">
        <v>18236</v>
      </c>
    </row>
    <row r="3182" spans="1:7" x14ac:dyDescent="0.25">
      <c r="A3182">
        <v>103937522</v>
      </c>
      <c r="B3182" t="s">
        <v>24935</v>
      </c>
      <c r="C3182" t="s">
        <v>21839</v>
      </c>
      <c r="D3182" t="s">
        <v>2708</v>
      </c>
      <c r="E3182" t="s">
        <v>2708</v>
      </c>
      <c r="F3182" t="s">
        <v>167</v>
      </c>
      <c r="G3182" t="s">
        <v>18236</v>
      </c>
    </row>
    <row r="3183" spans="1:7" x14ac:dyDescent="0.25">
      <c r="A3183">
        <v>103937524</v>
      </c>
      <c r="B3183" t="s">
        <v>24936</v>
      </c>
      <c r="C3183" t="s">
        <v>21839</v>
      </c>
      <c r="D3183" t="s">
        <v>2708</v>
      </c>
      <c r="E3183" t="s">
        <v>2708</v>
      </c>
      <c r="F3183" t="s">
        <v>167</v>
      </c>
      <c r="G3183" t="s">
        <v>18236</v>
      </c>
    </row>
    <row r="3184" spans="1:7" x14ac:dyDescent="0.25">
      <c r="A3184">
        <v>103937526</v>
      </c>
      <c r="B3184" t="s">
        <v>24937</v>
      </c>
      <c r="C3184" t="s">
        <v>21839</v>
      </c>
      <c r="D3184" t="s">
        <v>2708</v>
      </c>
      <c r="E3184" t="s">
        <v>2708</v>
      </c>
      <c r="F3184" t="s">
        <v>167</v>
      </c>
      <c r="G3184" t="s">
        <v>18236</v>
      </c>
    </row>
    <row r="3185" spans="1:7" x14ac:dyDescent="0.25">
      <c r="A3185">
        <v>103937528</v>
      </c>
      <c r="B3185" t="s">
        <v>24938</v>
      </c>
      <c r="C3185" t="s">
        <v>21839</v>
      </c>
      <c r="D3185" t="s">
        <v>2708</v>
      </c>
      <c r="E3185" t="s">
        <v>2708</v>
      </c>
      <c r="F3185" t="s">
        <v>167</v>
      </c>
      <c r="G3185" t="s">
        <v>18236</v>
      </c>
    </row>
    <row r="3186" spans="1:7" x14ac:dyDescent="0.25">
      <c r="A3186">
        <v>103937742</v>
      </c>
      <c r="B3186" t="s">
        <v>24939</v>
      </c>
      <c r="C3186" t="s">
        <v>21839</v>
      </c>
      <c r="D3186" t="s">
        <v>2708</v>
      </c>
      <c r="E3186" t="s">
        <v>2708</v>
      </c>
      <c r="F3186" t="s">
        <v>167</v>
      </c>
      <c r="G3186" t="s">
        <v>18236</v>
      </c>
    </row>
    <row r="3187" spans="1:7" x14ac:dyDescent="0.25">
      <c r="A3187">
        <v>103937744</v>
      </c>
      <c r="B3187" t="s">
        <v>24940</v>
      </c>
      <c r="C3187" t="s">
        <v>21839</v>
      </c>
      <c r="D3187" t="s">
        <v>2708</v>
      </c>
      <c r="E3187" t="s">
        <v>2708</v>
      </c>
      <c r="F3187" t="s">
        <v>167</v>
      </c>
      <c r="G3187" t="s">
        <v>18236</v>
      </c>
    </row>
    <row r="3188" spans="1:7" x14ac:dyDescent="0.25">
      <c r="A3188">
        <v>103937746</v>
      </c>
      <c r="B3188" t="s">
        <v>24941</v>
      </c>
      <c r="C3188" t="s">
        <v>21839</v>
      </c>
      <c r="D3188" t="s">
        <v>2708</v>
      </c>
      <c r="E3188" t="s">
        <v>2708</v>
      </c>
      <c r="F3188" t="s">
        <v>167</v>
      </c>
      <c r="G3188" t="s">
        <v>18236</v>
      </c>
    </row>
    <row r="3189" spans="1:7" x14ac:dyDescent="0.25">
      <c r="A3189">
        <v>103937748</v>
      </c>
      <c r="B3189" t="s">
        <v>24942</v>
      </c>
      <c r="C3189" t="s">
        <v>21839</v>
      </c>
      <c r="D3189" t="s">
        <v>2708</v>
      </c>
      <c r="E3189" t="s">
        <v>2708</v>
      </c>
      <c r="F3189" t="s">
        <v>167</v>
      </c>
      <c r="G3189" t="s">
        <v>18236</v>
      </c>
    </row>
    <row r="3190" spans="1:7" x14ac:dyDescent="0.25">
      <c r="A3190">
        <v>103937750</v>
      </c>
      <c r="B3190" t="s">
        <v>24943</v>
      </c>
      <c r="C3190" t="s">
        <v>21839</v>
      </c>
      <c r="D3190" t="s">
        <v>2708</v>
      </c>
      <c r="E3190" t="s">
        <v>2708</v>
      </c>
      <c r="F3190" t="s">
        <v>167</v>
      </c>
      <c r="G3190" t="s">
        <v>18236</v>
      </c>
    </row>
    <row r="3191" spans="1:7" x14ac:dyDescent="0.25">
      <c r="A3191">
        <v>103937752</v>
      </c>
      <c r="B3191" t="s">
        <v>24944</v>
      </c>
      <c r="C3191" t="s">
        <v>21839</v>
      </c>
      <c r="D3191" t="s">
        <v>2708</v>
      </c>
      <c r="E3191" t="s">
        <v>2708</v>
      </c>
      <c r="F3191" t="s">
        <v>167</v>
      </c>
      <c r="G3191" t="s">
        <v>18236</v>
      </c>
    </row>
    <row r="3192" spans="1:7" x14ac:dyDescent="0.25">
      <c r="A3192">
        <v>103937740</v>
      </c>
      <c r="B3192" t="s">
        <v>24945</v>
      </c>
      <c r="C3192" t="s">
        <v>21839</v>
      </c>
      <c r="D3192" t="s">
        <v>2708</v>
      </c>
      <c r="E3192" t="s">
        <v>2708</v>
      </c>
      <c r="F3192" t="s">
        <v>167</v>
      </c>
      <c r="G3192" t="s">
        <v>18236</v>
      </c>
    </row>
    <row r="3193" spans="1:7" x14ac:dyDescent="0.25">
      <c r="A3193">
        <v>103937964</v>
      </c>
      <c r="B3193" t="s">
        <v>24946</v>
      </c>
      <c r="C3193" t="s">
        <v>21839</v>
      </c>
      <c r="D3193" t="s">
        <v>2708</v>
      </c>
      <c r="E3193" t="s">
        <v>2708</v>
      </c>
      <c r="F3193" t="s">
        <v>167</v>
      </c>
      <c r="G3193" t="s">
        <v>18236</v>
      </c>
    </row>
    <row r="3194" spans="1:7" x14ac:dyDescent="0.25">
      <c r="A3194">
        <v>103937966</v>
      </c>
      <c r="B3194" t="s">
        <v>24947</v>
      </c>
      <c r="C3194" t="s">
        <v>21839</v>
      </c>
      <c r="D3194" t="s">
        <v>2708</v>
      </c>
      <c r="E3194" t="s">
        <v>2708</v>
      </c>
      <c r="F3194" t="s">
        <v>167</v>
      </c>
      <c r="G3194" t="s">
        <v>18236</v>
      </c>
    </row>
    <row r="3195" spans="1:7" x14ac:dyDescent="0.25">
      <c r="A3195">
        <v>103937968</v>
      </c>
      <c r="B3195" t="s">
        <v>24948</v>
      </c>
      <c r="C3195" t="s">
        <v>21839</v>
      </c>
      <c r="D3195" t="s">
        <v>2708</v>
      </c>
      <c r="E3195" t="s">
        <v>2708</v>
      </c>
      <c r="F3195" t="s">
        <v>167</v>
      </c>
      <c r="G3195" t="s">
        <v>18236</v>
      </c>
    </row>
    <row r="3196" spans="1:7" x14ac:dyDescent="0.25">
      <c r="A3196">
        <v>103937970</v>
      </c>
      <c r="B3196" t="s">
        <v>24949</v>
      </c>
      <c r="C3196" t="s">
        <v>21839</v>
      </c>
      <c r="D3196" t="s">
        <v>2708</v>
      </c>
      <c r="E3196" t="s">
        <v>2708</v>
      </c>
      <c r="F3196" t="s">
        <v>167</v>
      </c>
      <c r="G3196" t="s">
        <v>18236</v>
      </c>
    </row>
    <row r="3197" spans="1:7" x14ac:dyDescent="0.25">
      <c r="A3197">
        <v>103937972</v>
      </c>
      <c r="B3197" t="s">
        <v>24950</v>
      </c>
      <c r="C3197" t="s">
        <v>21839</v>
      </c>
      <c r="D3197" t="s">
        <v>2708</v>
      </c>
      <c r="E3197" t="s">
        <v>2708</v>
      </c>
      <c r="F3197" t="s">
        <v>167</v>
      </c>
      <c r="G3197" t="s">
        <v>18236</v>
      </c>
    </row>
    <row r="3198" spans="1:7" x14ac:dyDescent="0.25">
      <c r="A3198">
        <v>103937974</v>
      </c>
      <c r="B3198" t="s">
        <v>24951</v>
      </c>
      <c r="C3198" t="s">
        <v>21839</v>
      </c>
      <c r="D3198" t="s">
        <v>2708</v>
      </c>
      <c r="E3198" t="s">
        <v>2708</v>
      </c>
      <c r="F3198" t="s">
        <v>167</v>
      </c>
      <c r="G3198" t="s">
        <v>18236</v>
      </c>
    </row>
    <row r="3199" spans="1:7" x14ac:dyDescent="0.25">
      <c r="A3199">
        <v>103937976</v>
      </c>
      <c r="B3199" t="s">
        <v>24952</v>
      </c>
      <c r="C3199" t="s">
        <v>21839</v>
      </c>
      <c r="D3199" t="s">
        <v>2708</v>
      </c>
      <c r="E3199" t="s">
        <v>2708</v>
      </c>
      <c r="F3199" t="s">
        <v>167</v>
      </c>
      <c r="G3199" t="s">
        <v>18236</v>
      </c>
    </row>
    <row r="3200" spans="1:7" x14ac:dyDescent="0.25">
      <c r="A3200">
        <v>103938188</v>
      </c>
      <c r="B3200" t="s">
        <v>24953</v>
      </c>
      <c r="C3200" t="s">
        <v>21839</v>
      </c>
      <c r="D3200" t="s">
        <v>2708</v>
      </c>
      <c r="E3200" t="s">
        <v>2708</v>
      </c>
      <c r="F3200" t="s">
        <v>167</v>
      </c>
      <c r="G3200" t="s">
        <v>18236</v>
      </c>
    </row>
    <row r="3201" spans="1:7" x14ac:dyDescent="0.25">
      <c r="A3201">
        <v>103938190</v>
      </c>
      <c r="B3201" t="s">
        <v>24954</v>
      </c>
      <c r="C3201" t="s">
        <v>21839</v>
      </c>
      <c r="D3201" t="s">
        <v>2708</v>
      </c>
      <c r="E3201" t="s">
        <v>2708</v>
      </c>
      <c r="F3201" t="s">
        <v>167</v>
      </c>
      <c r="G3201" t="s">
        <v>18236</v>
      </c>
    </row>
    <row r="3202" spans="1:7" x14ac:dyDescent="0.25">
      <c r="A3202">
        <v>103938192</v>
      </c>
      <c r="B3202" t="s">
        <v>24955</v>
      </c>
      <c r="C3202" t="s">
        <v>21839</v>
      </c>
      <c r="D3202" t="s">
        <v>2708</v>
      </c>
      <c r="E3202" t="s">
        <v>2708</v>
      </c>
      <c r="F3202" t="s">
        <v>167</v>
      </c>
      <c r="G3202" t="s">
        <v>18236</v>
      </c>
    </row>
    <row r="3203" spans="1:7" x14ac:dyDescent="0.25">
      <c r="A3203">
        <v>103938194</v>
      </c>
      <c r="B3203" t="s">
        <v>24956</v>
      </c>
      <c r="C3203" t="s">
        <v>21839</v>
      </c>
      <c r="D3203" t="s">
        <v>2708</v>
      </c>
      <c r="E3203" t="s">
        <v>2708</v>
      </c>
      <c r="F3203" t="s">
        <v>167</v>
      </c>
      <c r="G3203" t="s">
        <v>18236</v>
      </c>
    </row>
    <row r="3204" spans="1:7" x14ac:dyDescent="0.25">
      <c r="A3204">
        <v>103938196</v>
      </c>
      <c r="B3204" t="s">
        <v>24957</v>
      </c>
      <c r="C3204" t="s">
        <v>21839</v>
      </c>
      <c r="D3204" t="s">
        <v>2708</v>
      </c>
      <c r="E3204" t="s">
        <v>2708</v>
      </c>
      <c r="F3204" t="s">
        <v>167</v>
      </c>
      <c r="G3204" t="s">
        <v>18236</v>
      </c>
    </row>
    <row r="3205" spans="1:7" x14ac:dyDescent="0.25">
      <c r="A3205">
        <v>103938198</v>
      </c>
      <c r="B3205" t="s">
        <v>24958</v>
      </c>
      <c r="C3205" t="s">
        <v>21839</v>
      </c>
      <c r="D3205" t="s">
        <v>2708</v>
      </c>
      <c r="E3205" t="s">
        <v>2708</v>
      </c>
      <c r="F3205" t="s">
        <v>167</v>
      </c>
      <c r="G3205" t="s">
        <v>18236</v>
      </c>
    </row>
    <row r="3206" spans="1:7" x14ac:dyDescent="0.25">
      <c r="A3206">
        <v>103938200</v>
      </c>
      <c r="B3206" t="s">
        <v>24959</v>
      </c>
      <c r="C3206" t="s">
        <v>21839</v>
      </c>
      <c r="D3206" t="s">
        <v>2708</v>
      </c>
      <c r="E3206" t="s">
        <v>2708</v>
      </c>
      <c r="F3206" t="s">
        <v>167</v>
      </c>
      <c r="G3206" t="s">
        <v>18236</v>
      </c>
    </row>
    <row r="3207" spans="1:7" x14ac:dyDescent="0.25">
      <c r="A3207">
        <v>103938412</v>
      </c>
      <c r="B3207" t="s">
        <v>24960</v>
      </c>
      <c r="C3207" t="s">
        <v>21839</v>
      </c>
      <c r="D3207" t="s">
        <v>2708</v>
      </c>
      <c r="E3207" t="s">
        <v>2708</v>
      </c>
      <c r="F3207" t="s">
        <v>167</v>
      </c>
      <c r="G3207" t="s">
        <v>18236</v>
      </c>
    </row>
    <row r="3208" spans="1:7" x14ac:dyDescent="0.25">
      <c r="A3208">
        <v>103938414</v>
      </c>
      <c r="B3208" t="s">
        <v>24961</v>
      </c>
      <c r="C3208" t="s">
        <v>21839</v>
      </c>
      <c r="D3208" t="s">
        <v>2708</v>
      </c>
      <c r="E3208" t="s">
        <v>2708</v>
      </c>
      <c r="F3208" t="s">
        <v>167</v>
      </c>
      <c r="G3208" t="s">
        <v>18236</v>
      </c>
    </row>
    <row r="3209" spans="1:7" x14ac:dyDescent="0.25">
      <c r="A3209">
        <v>103938416</v>
      </c>
      <c r="B3209" t="s">
        <v>24962</v>
      </c>
      <c r="C3209" t="s">
        <v>21839</v>
      </c>
      <c r="D3209" t="s">
        <v>2708</v>
      </c>
      <c r="E3209" t="s">
        <v>2708</v>
      </c>
      <c r="F3209" t="s">
        <v>167</v>
      </c>
      <c r="G3209" t="s">
        <v>18236</v>
      </c>
    </row>
    <row r="3210" spans="1:7" x14ac:dyDescent="0.25">
      <c r="A3210">
        <v>103938418</v>
      </c>
      <c r="B3210" t="s">
        <v>24963</v>
      </c>
      <c r="C3210" t="s">
        <v>21839</v>
      </c>
      <c r="D3210" t="s">
        <v>2708</v>
      </c>
      <c r="E3210" t="s">
        <v>2708</v>
      </c>
      <c r="F3210" t="s">
        <v>167</v>
      </c>
      <c r="G3210" t="s">
        <v>18236</v>
      </c>
    </row>
    <row r="3211" spans="1:7" x14ac:dyDescent="0.25">
      <c r="A3211">
        <v>103938420</v>
      </c>
      <c r="B3211" t="s">
        <v>24964</v>
      </c>
      <c r="C3211" t="s">
        <v>21839</v>
      </c>
      <c r="D3211" t="s">
        <v>2708</v>
      </c>
      <c r="E3211" t="s">
        <v>2708</v>
      </c>
      <c r="F3211" t="s">
        <v>167</v>
      </c>
      <c r="G3211" t="s">
        <v>18236</v>
      </c>
    </row>
    <row r="3212" spans="1:7" x14ac:dyDescent="0.25">
      <c r="A3212">
        <v>103938422</v>
      </c>
      <c r="B3212" t="s">
        <v>24965</v>
      </c>
      <c r="C3212" t="s">
        <v>21839</v>
      </c>
      <c r="D3212" t="s">
        <v>2708</v>
      </c>
      <c r="E3212" t="s">
        <v>2708</v>
      </c>
      <c r="F3212" t="s">
        <v>167</v>
      </c>
      <c r="G3212" t="s">
        <v>18236</v>
      </c>
    </row>
    <row r="3213" spans="1:7" x14ac:dyDescent="0.25">
      <c r="A3213">
        <v>103938424</v>
      </c>
      <c r="B3213" t="s">
        <v>24966</v>
      </c>
      <c r="C3213" t="s">
        <v>21839</v>
      </c>
      <c r="D3213" t="s">
        <v>2708</v>
      </c>
      <c r="E3213" t="s">
        <v>2708</v>
      </c>
      <c r="F3213" t="s">
        <v>167</v>
      </c>
      <c r="G3213" t="s">
        <v>18236</v>
      </c>
    </row>
    <row r="3214" spans="1:7" x14ac:dyDescent="0.25">
      <c r="A3214">
        <v>103938636</v>
      </c>
      <c r="B3214" t="s">
        <v>24967</v>
      </c>
      <c r="C3214" t="s">
        <v>21839</v>
      </c>
      <c r="D3214" t="s">
        <v>2708</v>
      </c>
      <c r="E3214" t="s">
        <v>2708</v>
      </c>
      <c r="F3214" t="s">
        <v>167</v>
      </c>
      <c r="G3214" t="s">
        <v>18236</v>
      </c>
    </row>
    <row r="3215" spans="1:7" x14ac:dyDescent="0.25">
      <c r="A3215">
        <v>103938638</v>
      </c>
      <c r="B3215" t="s">
        <v>24968</v>
      </c>
      <c r="C3215" t="s">
        <v>21839</v>
      </c>
      <c r="D3215" t="s">
        <v>2708</v>
      </c>
      <c r="E3215" t="s">
        <v>2708</v>
      </c>
      <c r="F3215" t="s">
        <v>167</v>
      </c>
      <c r="G3215" t="s">
        <v>18236</v>
      </c>
    </row>
    <row r="3216" spans="1:7" x14ac:dyDescent="0.25">
      <c r="A3216">
        <v>103938640</v>
      </c>
      <c r="B3216" t="s">
        <v>24969</v>
      </c>
      <c r="C3216" t="s">
        <v>21839</v>
      </c>
      <c r="D3216" t="s">
        <v>2708</v>
      </c>
      <c r="E3216" t="s">
        <v>2708</v>
      </c>
      <c r="F3216" t="s">
        <v>167</v>
      </c>
      <c r="G3216" t="s">
        <v>18236</v>
      </c>
    </row>
    <row r="3217" spans="1:7" x14ac:dyDescent="0.25">
      <c r="A3217">
        <v>103938642</v>
      </c>
      <c r="B3217" t="s">
        <v>24970</v>
      </c>
      <c r="C3217" t="s">
        <v>21839</v>
      </c>
      <c r="D3217" t="s">
        <v>2708</v>
      </c>
      <c r="E3217" t="s">
        <v>2708</v>
      </c>
      <c r="F3217" t="s">
        <v>167</v>
      </c>
      <c r="G3217" t="s">
        <v>18236</v>
      </c>
    </row>
    <row r="3218" spans="1:7" x14ac:dyDescent="0.25">
      <c r="A3218">
        <v>103938644</v>
      </c>
      <c r="B3218" t="s">
        <v>24971</v>
      </c>
      <c r="C3218" t="s">
        <v>21839</v>
      </c>
      <c r="D3218" t="s">
        <v>2708</v>
      </c>
      <c r="E3218" t="s">
        <v>2708</v>
      </c>
      <c r="F3218" t="s">
        <v>167</v>
      </c>
      <c r="G3218" t="s">
        <v>18236</v>
      </c>
    </row>
    <row r="3219" spans="1:7" x14ac:dyDescent="0.25">
      <c r="A3219">
        <v>103938646</v>
      </c>
      <c r="B3219" t="s">
        <v>24972</v>
      </c>
      <c r="C3219" t="s">
        <v>21839</v>
      </c>
      <c r="D3219" t="s">
        <v>2708</v>
      </c>
      <c r="E3219" t="s">
        <v>2708</v>
      </c>
      <c r="F3219" t="s">
        <v>167</v>
      </c>
      <c r="G3219" t="s">
        <v>18236</v>
      </c>
    </row>
    <row r="3220" spans="1:7" x14ac:dyDescent="0.25">
      <c r="A3220">
        <v>103938648</v>
      </c>
      <c r="B3220" t="s">
        <v>24973</v>
      </c>
      <c r="C3220" t="s">
        <v>21839</v>
      </c>
      <c r="D3220" t="s">
        <v>2708</v>
      </c>
      <c r="E3220" t="s">
        <v>2708</v>
      </c>
      <c r="F3220" t="s">
        <v>167</v>
      </c>
      <c r="G3220" t="s">
        <v>18236</v>
      </c>
    </row>
    <row r="3221" spans="1:7" x14ac:dyDescent="0.25">
      <c r="A3221">
        <v>103940082</v>
      </c>
      <c r="B3221" t="s">
        <v>24974</v>
      </c>
      <c r="C3221" t="s">
        <v>21839</v>
      </c>
      <c r="D3221" t="s">
        <v>2708</v>
      </c>
      <c r="E3221" t="s">
        <v>2708</v>
      </c>
      <c r="F3221" t="s">
        <v>167</v>
      </c>
      <c r="G3221" t="s">
        <v>18236</v>
      </c>
    </row>
    <row r="3222" spans="1:7" x14ac:dyDescent="0.25">
      <c r="A3222">
        <v>103940084</v>
      </c>
      <c r="B3222" t="s">
        <v>24975</v>
      </c>
      <c r="C3222" t="s">
        <v>21839</v>
      </c>
      <c r="D3222" t="s">
        <v>2708</v>
      </c>
      <c r="E3222" t="s">
        <v>2708</v>
      </c>
      <c r="F3222" t="s">
        <v>167</v>
      </c>
      <c r="G3222" t="s">
        <v>18236</v>
      </c>
    </row>
    <row r="3223" spans="1:7" x14ac:dyDescent="0.25">
      <c r="A3223">
        <v>103940086</v>
      </c>
      <c r="B3223" t="s">
        <v>24976</v>
      </c>
      <c r="C3223" t="s">
        <v>21839</v>
      </c>
      <c r="D3223" t="s">
        <v>2708</v>
      </c>
      <c r="E3223" t="s">
        <v>2708</v>
      </c>
      <c r="F3223" t="s">
        <v>167</v>
      </c>
      <c r="G3223" t="s">
        <v>18236</v>
      </c>
    </row>
    <row r="3224" spans="1:7" x14ac:dyDescent="0.25">
      <c r="A3224">
        <v>103940088</v>
      </c>
      <c r="B3224" t="s">
        <v>24977</v>
      </c>
      <c r="C3224" t="s">
        <v>21839</v>
      </c>
      <c r="D3224" t="s">
        <v>2708</v>
      </c>
      <c r="E3224" t="s">
        <v>2708</v>
      </c>
      <c r="F3224" t="s">
        <v>167</v>
      </c>
      <c r="G3224" t="s">
        <v>18236</v>
      </c>
    </row>
    <row r="3225" spans="1:7" x14ac:dyDescent="0.25">
      <c r="A3225">
        <v>103940090</v>
      </c>
      <c r="B3225" t="s">
        <v>24978</v>
      </c>
      <c r="C3225" t="s">
        <v>21839</v>
      </c>
      <c r="D3225" t="s">
        <v>2708</v>
      </c>
      <c r="E3225" t="s">
        <v>2708</v>
      </c>
      <c r="F3225" t="s">
        <v>167</v>
      </c>
      <c r="G3225" t="s">
        <v>18236</v>
      </c>
    </row>
    <row r="3226" spans="1:7" x14ac:dyDescent="0.25">
      <c r="A3226">
        <v>103940092</v>
      </c>
      <c r="B3226" t="s">
        <v>24979</v>
      </c>
      <c r="C3226" t="s">
        <v>21839</v>
      </c>
      <c r="D3226" t="s">
        <v>2708</v>
      </c>
      <c r="E3226" t="s">
        <v>2708</v>
      </c>
      <c r="F3226" t="s">
        <v>167</v>
      </c>
      <c r="G3226" t="s">
        <v>18236</v>
      </c>
    </row>
    <row r="3227" spans="1:7" x14ac:dyDescent="0.25">
      <c r="A3227">
        <v>103940094</v>
      </c>
      <c r="B3227" t="s">
        <v>24980</v>
      </c>
      <c r="C3227" t="s">
        <v>21839</v>
      </c>
      <c r="D3227" t="s">
        <v>2708</v>
      </c>
      <c r="E3227" t="s">
        <v>2708</v>
      </c>
      <c r="F3227" t="s">
        <v>167</v>
      </c>
      <c r="G3227" t="s">
        <v>18236</v>
      </c>
    </row>
    <row r="3228" spans="1:7" x14ac:dyDescent="0.25">
      <c r="A3228">
        <v>103940262</v>
      </c>
      <c r="B3228" t="s">
        <v>24981</v>
      </c>
      <c r="C3228" t="s">
        <v>21839</v>
      </c>
      <c r="D3228" t="s">
        <v>2708</v>
      </c>
      <c r="E3228" t="s">
        <v>2708</v>
      </c>
      <c r="F3228" t="s">
        <v>167</v>
      </c>
      <c r="G3228" t="s">
        <v>18236</v>
      </c>
    </row>
    <row r="3229" spans="1:7" x14ac:dyDescent="0.25">
      <c r="A3229">
        <v>103940264</v>
      </c>
      <c r="B3229" t="s">
        <v>24982</v>
      </c>
      <c r="C3229" t="s">
        <v>21839</v>
      </c>
      <c r="D3229" t="s">
        <v>2708</v>
      </c>
      <c r="E3229" t="s">
        <v>2708</v>
      </c>
      <c r="F3229" t="s">
        <v>167</v>
      </c>
      <c r="G3229" t="s">
        <v>18236</v>
      </c>
    </row>
    <row r="3230" spans="1:7" x14ac:dyDescent="0.25">
      <c r="A3230">
        <v>103940266</v>
      </c>
      <c r="B3230" t="s">
        <v>24983</v>
      </c>
      <c r="C3230" t="s">
        <v>21839</v>
      </c>
      <c r="D3230" t="s">
        <v>2708</v>
      </c>
      <c r="E3230" t="s">
        <v>2708</v>
      </c>
      <c r="F3230" t="s">
        <v>167</v>
      </c>
      <c r="G3230" t="s">
        <v>18236</v>
      </c>
    </row>
    <row r="3231" spans="1:7" x14ac:dyDescent="0.25">
      <c r="A3231">
        <v>103940268</v>
      </c>
      <c r="B3231" t="s">
        <v>24984</v>
      </c>
      <c r="C3231" t="s">
        <v>21839</v>
      </c>
      <c r="D3231" t="s">
        <v>2708</v>
      </c>
      <c r="E3231" t="s">
        <v>2708</v>
      </c>
      <c r="F3231" t="s">
        <v>167</v>
      </c>
      <c r="G3231" t="s">
        <v>18236</v>
      </c>
    </row>
    <row r="3232" spans="1:7" x14ac:dyDescent="0.25">
      <c r="A3232">
        <v>103940270</v>
      </c>
      <c r="B3232" t="s">
        <v>24985</v>
      </c>
      <c r="C3232" t="s">
        <v>21839</v>
      </c>
      <c r="D3232" t="s">
        <v>2708</v>
      </c>
      <c r="E3232" t="s">
        <v>2708</v>
      </c>
      <c r="F3232" t="s">
        <v>167</v>
      </c>
      <c r="G3232" t="s">
        <v>18236</v>
      </c>
    </row>
    <row r="3233" spans="1:7" x14ac:dyDescent="0.25">
      <c r="A3233">
        <v>103940272</v>
      </c>
      <c r="B3233" t="s">
        <v>24986</v>
      </c>
      <c r="C3233" t="s">
        <v>21839</v>
      </c>
      <c r="D3233" t="s">
        <v>2708</v>
      </c>
      <c r="E3233" t="s">
        <v>2708</v>
      </c>
      <c r="F3233" t="s">
        <v>167</v>
      </c>
      <c r="G3233" t="s">
        <v>18236</v>
      </c>
    </row>
    <row r="3234" spans="1:7" x14ac:dyDescent="0.25">
      <c r="A3234">
        <v>103940274</v>
      </c>
      <c r="B3234" t="s">
        <v>24987</v>
      </c>
      <c r="C3234" t="s">
        <v>21839</v>
      </c>
      <c r="D3234" t="s">
        <v>2708</v>
      </c>
      <c r="E3234" t="s">
        <v>2708</v>
      </c>
      <c r="F3234" t="s">
        <v>167</v>
      </c>
      <c r="G3234" t="s">
        <v>18236</v>
      </c>
    </row>
    <row r="3235" spans="1:7" x14ac:dyDescent="0.25">
      <c r="A3235">
        <v>103940444</v>
      </c>
      <c r="B3235" t="s">
        <v>24988</v>
      </c>
      <c r="C3235" t="s">
        <v>21839</v>
      </c>
      <c r="D3235" t="s">
        <v>2708</v>
      </c>
      <c r="E3235" t="s">
        <v>2708</v>
      </c>
      <c r="F3235" t="s">
        <v>167</v>
      </c>
      <c r="G3235" t="s">
        <v>18236</v>
      </c>
    </row>
    <row r="3236" spans="1:7" x14ac:dyDescent="0.25">
      <c r="A3236">
        <v>103940446</v>
      </c>
      <c r="B3236" t="s">
        <v>24989</v>
      </c>
      <c r="C3236" t="s">
        <v>21839</v>
      </c>
      <c r="D3236" t="s">
        <v>2708</v>
      </c>
      <c r="E3236" t="s">
        <v>2708</v>
      </c>
      <c r="F3236" t="s">
        <v>167</v>
      </c>
      <c r="G3236" t="s">
        <v>18236</v>
      </c>
    </row>
    <row r="3237" spans="1:7" x14ac:dyDescent="0.25">
      <c r="A3237">
        <v>103940448</v>
      </c>
      <c r="B3237" t="s">
        <v>24990</v>
      </c>
      <c r="C3237" t="s">
        <v>21839</v>
      </c>
      <c r="D3237" t="s">
        <v>2708</v>
      </c>
      <c r="E3237" t="s">
        <v>2708</v>
      </c>
      <c r="F3237" t="s">
        <v>167</v>
      </c>
      <c r="G3237" t="s">
        <v>18236</v>
      </c>
    </row>
    <row r="3238" spans="1:7" x14ac:dyDescent="0.25">
      <c r="A3238">
        <v>103940450</v>
      </c>
      <c r="B3238" t="s">
        <v>24991</v>
      </c>
      <c r="C3238" t="s">
        <v>21839</v>
      </c>
      <c r="D3238" t="s">
        <v>2708</v>
      </c>
      <c r="E3238" t="s">
        <v>2708</v>
      </c>
      <c r="F3238" t="s">
        <v>167</v>
      </c>
      <c r="G3238" t="s">
        <v>18236</v>
      </c>
    </row>
    <row r="3239" spans="1:7" x14ac:dyDescent="0.25">
      <c r="A3239">
        <v>103940452</v>
      </c>
      <c r="B3239" t="s">
        <v>24992</v>
      </c>
      <c r="C3239" t="s">
        <v>21839</v>
      </c>
      <c r="D3239" t="s">
        <v>2708</v>
      </c>
      <c r="E3239" t="s">
        <v>2708</v>
      </c>
      <c r="F3239" t="s">
        <v>167</v>
      </c>
      <c r="G3239" t="s">
        <v>18236</v>
      </c>
    </row>
    <row r="3240" spans="1:7" x14ac:dyDescent="0.25">
      <c r="A3240">
        <v>103940454</v>
      </c>
      <c r="B3240" t="s">
        <v>24993</v>
      </c>
      <c r="C3240" t="s">
        <v>21839</v>
      </c>
      <c r="D3240" t="s">
        <v>2708</v>
      </c>
      <c r="E3240" t="s">
        <v>2708</v>
      </c>
      <c r="F3240" t="s">
        <v>167</v>
      </c>
      <c r="G3240" t="s">
        <v>18236</v>
      </c>
    </row>
    <row r="3241" spans="1:7" x14ac:dyDescent="0.25">
      <c r="A3241">
        <v>103940456</v>
      </c>
      <c r="B3241" t="s">
        <v>24994</v>
      </c>
      <c r="C3241" t="s">
        <v>21839</v>
      </c>
      <c r="D3241" t="s">
        <v>2708</v>
      </c>
      <c r="E3241" t="s">
        <v>2708</v>
      </c>
      <c r="F3241" t="s">
        <v>167</v>
      </c>
      <c r="G3241" t="s">
        <v>18236</v>
      </c>
    </row>
    <row r="3242" spans="1:7" x14ac:dyDescent="0.25">
      <c r="A3242">
        <v>103940634</v>
      </c>
      <c r="B3242" t="s">
        <v>24995</v>
      </c>
      <c r="C3242" t="s">
        <v>21839</v>
      </c>
      <c r="D3242" t="s">
        <v>2708</v>
      </c>
      <c r="E3242" t="s">
        <v>2708</v>
      </c>
      <c r="F3242" t="s">
        <v>167</v>
      </c>
      <c r="G3242" t="s">
        <v>18236</v>
      </c>
    </row>
    <row r="3243" spans="1:7" x14ac:dyDescent="0.25">
      <c r="A3243">
        <v>103940636</v>
      </c>
      <c r="B3243" t="s">
        <v>24996</v>
      </c>
      <c r="C3243" t="s">
        <v>21839</v>
      </c>
      <c r="D3243" t="s">
        <v>2708</v>
      </c>
      <c r="E3243" t="s">
        <v>2708</v>
      </c>
      <c r="F3243" t="s">
        <v>167</v>
      </c>
      <c r="G3243" t="s">
        <v>18236</v>
      </c>
    </row>
    <row r="3244" spans="1:7" x14ac:dyDescent="0.25">
      <c r="A3244">
        <v>103940638</v>
      </c>
      <c r="B3244" t="s">
        <v>24997</v>
      </c>
      <c r="C3244" t="s">
        <v>21839</v>
      </c>
      <c r="D3244" t="s">
        <v>2708</v>
      </c>
      <c r="E3244" t="s">
        <v>2708</v>
      </c>
      <c r="F3244" t="s">
        <v>167</v>
      </c>
      <c r="G3244" t="s">
        <v>18236</v>
      </c>
    </row>
    <row r="3245" spans="1:7" x14ac:dyDescent="0.25">
      <c r="A3245">
        <v>103940640</v>
      </c>
      <c r="B3245" t="s">
        <v>24998</v>
      </c>
      <c r="C3245" t="s">
        <v>21839</v>
      </c>
      <c r="D3245" t="s">
        <v>2708</v>
      </c>
      <c r="E3245" t="s">
        <v>2708</v>
      </c>
      <c r="F3245" t="s">
        <v>167</v>
      </c>
      <c r="G3245" t="s">
        <v>18236</v>
      </c>
    </row>
    <row r="3246" spans="1:7" x14ac:dyDescent="0.25">
      <c r="A3246">
        <v>103940642</v>
      </c>
      <c r="B3246" t="s">
        <v>24999</v>
      </c>
      <c r="C3246" t="s">
        <v>21839</v>
      </c>
      <c r="D3246" t="s">
        <v>2708</v>
      </c>
      <c r="E3246" t="s">
        <v>2708</v>
      </c>
      <c r="F3246" t="s">
        <v>167</v>
      </c>
      <c r="G3246" t="s">
        <v>18236</v>
      </c>
    </row>
    <row r="3247" spans="1:7" x14ac:dyDescent="0.25">
      <c r="A3247">
        <v>103940644</v>
      </c>
      <c r="B3247" t="s">
        <v>25000</v>
      </c>
      <c r="C3247" t="s">
        <v>21839</v>
      </c>
      <c r="D3247" t="s">
        <v>2708</v>
      </c>
      <c r="E3247" t="s">
        <v>2708</v>
      </c>
      <c r="F3247" t="s">
        <v>167</v>
      </c>
      <c r="G3247" t="s">
        <v>18236</v>
      </c>
    </row>
    <row r="3248" spans="1:7" x14ac:dyDescent="0.25">
      <c r="A3248">
        <v>103940646</v>
      </c>
      <c r="B3248" t="s">
        <v>25001</v>
      </c>
      <c r="C3248" t="s">
        <v>21839</v>
      </c>
      <c r="D3248" t="s">
        <v>2708</v>
      </c>
      <c r="E3248" t="s">
        <v>2708</v>
      </c>
      <c r="F3248" t="s">
        <v>167</v>
      </c>
      <c r="G3248" t="s">
        <v>18236</v>
      </c>
    </row>
    <row r="3249" spans="1:7" x14ac:dyDescent="0.25">
      <c r="A3249">
        <v>103940980</v>
      </c>
      <c r="B3249" t="s">
        <v>25002</v>
      </c>
      <c r="C3249" t="s">
        <v>21839</v>
      </c>
      <c r="D3249" t="s">
        <v>2708</v>
      </c>
      <c r="E3249" t="s">
        <v>2708</v>
      </c>
      <c r="F3249" t="s">
        <v>167</v>
      </c>
      <c r="G3249" t="s">
        <v>18236</v>
      </c>
    </row>
    <row r="3250" spans="1:7" x14ac:dyDescent="0.25">
      <c r="A3250">
        <v>103940982</v>
      </c>
      <c r="B3250" t="s">
        <v>25003</v>
      </c>
      <c r="C3250" t="s">
        <v>21839</v>
      </c>
      <c r="D3250" t="s">
        <v>2708</v>
      </c>
      <c r="E3250" t="s">
        <v>2708</v>
      </c>
      <c r="F3250" t="s">
        <v>167</v>
      </c>
      <c r="G3250" t="s">
        <v>18236</v>
      </c>
    </row>
    <row r="3251" spans="1:7" x14ac:dyDescent="0.25">
      <c r="A3251">
        <v>103940984</v>
      </c>
      <c r="B3251" t="s">
        <v>25004</v>
      </c>
      <c r="C3251" t="s">
        <v>21839</v>
      </c>
      <c r="D3251" t="s">
        <v>2708</v>
      </c>
      <c r="E3251" t="s">
        <v>2708</v>
      </c>
      <c r="F3251" t="s">
        <v>167</v>
      </c>
      <c r="G3251" t="s">
        <v>18236</v>
      </c>
    </row>
    <row r="3252" spans="1:7" x14ac:dyDescent="0.25">
      <c r="A3252">
        <v>103940986</v>
      </c>
      <c r="B3252" t="s">
        <v>25005</v>
      </c>
      <c r="C3252" t="s">
        <v>21839</v>
      </c>
      <c r="D3252" t="s">
        <v>2708</v>
      </c>
      <c r="E3252" t="s">
        <v>2708</v>
      </c>
      <c r="F3252" t="s">
        <v>167</v>
      </c>
      <c r="G3252" t="s">
        <v>18236</v>
      </c>
    </row>
    <row r="3253" spans="1:7" x14ac:dyDescent="0.25">
      <c r="A3253">
        <v>103940988</v>
      </c>
      <c r="B3253" t="s">
        <v>25006</v>
      </c>
      <c r="C3253" t="s">
        <v>21839</v>
      </c>
      <c r="D3253" t="s">
        <v>2708</v>
      </c>
      <c r="E3253" t="s">
        <v>2708</v>
      </c>
      <c r="F3253" t="s">
        <v>167</v>
      </c>
      <c r="G3253" t="s">
        <v>18236</v>
      </c>
    </row>
    <row r="3254" spans="1:7" x14ac:dyDescent="0.25">
      <c r="A3254">
        <v>103940990</v>
      </c>
      <c r="B3254" t="s">
        <v>25007</v>
      </c>
      <c r="C3254" t="s">
        <v>21839</v>
      </c>
      <c r="D3254" t="s">
        <v>2708</v>
      </c>
      <c r="E3254" t="s">
        <v>2708</v>
      </c>
      <c r="F3254" t="s">
        <v>167</v>
      </c>
      <c r="G3254" t="s">
        <v>18236</v>
      </c>
    </row>
    <row r="3255" spans="1:7" x14ac:dyDescent="0.25">
      <c r="A3255">
        <v>103940992</v>
      </c>
      <c r="B3255" t="s">
        <v>25008</v>
      </c>
      <c r="C3255" t="s">
        <v>21839</v>
      </c>
      <c r="D3255" t="s">
        <v>2708</v>
      </c>
      <c r="E3255" t="s">
        <v>2708</v>
      </c>
      <c r="F3255" t="s">
        <v>167</v>
      </c>
      <c r="G3255" t="s">
        <v>18236</v>
      </c>
    </row>
    <row r="3256" spans="1:7" x14ac:dyDescent="0.25">
      <c r="A3256">
        <v>103934310</v>
      </c>
      <c r="B3256" t="s">
        <v>25009</v>
      </c>
      <c r="C3256" t="s">
        <v>21839</v>
      </c>
      <c r="D3256" t="s">
        <v>2708</v>
      </c>
      <c r="E3256" t="s">
        <v>2708</v>
      </c>
      <c r="F3256" t="s">
        <v>167</v>
      </c>
      <c r="G3256" t="s">
        <v>18236</v>
      </c>
    </row>
    <row r="3257" spans="1:7" x14ac:dyDescent="0.25">
      <c r="A3257">
        <v>103934312</v>
      </c>
      <c r="B3257" t="s">
        <v>25010</v>
      </c>
      <c r="C3257" t="s">
        <v>21839</v>
      </c>
      <c r="D3257" t="s">
        <v>2708</v>
      </c>
      <c r="E3257" t="s">
        <v>2708</v>
      </c>
      <c r="F3257" t="s">
        <v>167</v>
      </c>
      <c r="G3257" t="s">
        <v>18236</v>
      </c>
    </row>
    <row r="3258" spans="1:7" x14ac:dyDescent="0.25">
      <c r="A3258">
        <v>103934314</v>
      </c>
      <c r="B3258" t="s">
        <v>25011</v>
      </c>
      <c r="C3258" t="s">
        <v>21839</v>
      </c>
      <c r="D3258" t="s">
        <v>2708</v>
      </c>
      <c r="E3258" t="s">
        <v>2708</v>
      </c>
      <c r="F3258" t="s">
        <v>167</v>
      </c>
      <c r="G3258" t="s">
        <v>18236</v>
      </c>
    </row>
    <row r="3259" spans="1:7" x14ac:dyDescent="0.25">
      <c r="A3259">
        <v>103934316</v>
      </c>
      <c r="B3259" t="s">
        <v>25012</v>
      </c>
      <c r="C3259" t="s">
        <v>21839</v>
      </c>
      <c r="D3259" t="s">
        <v>2708</v>
      </c>
      <c r="E3259" t="s">
        <v>2708</v>
      </c>
      <c r="F3259" t="s">
        <v>167</v>
      </c>
      <c r="G3259" t="s">
        <v>18236</v>
      </c>
    </row>
    <row r="3260" spans="1:7" x14ac:dyDescent="0.25">
      <c r="A3260">
        <v>103934318</v>
      </c>
      <c r="B3260" t="s">
        <v>25013</v>
      </c>
      <c r="C3260" t="s">
        <v>21839</v>
      </c>
      <c r="D3260" t="s">
        <v>2708</v>
      </c>
      <c r="E3260" t="s">
        <v>2708</v>
      </c>
      <c r="F3260" t="s">
        <v>167</v>
      </c>
      <c r="G3260" t="s">
        <v>18236</v>
      </c>
    </row>
    <row r="3261" spans="1:7" x14ac:dyDescent="0.25">
      <c r="A3261">
        <v>103934320</v>
      </c>
      <c r="B3261" t="s">
        <v>25014</v>
      </c>
      <c r="C3261" t="s">
        <v>21839</v>
      </c>
      <c r="D3261" t="s">
        <v>2708</v>
      </c>
      <c r="E3261" t="s">
        <v>2708</v>
      </c>
      <c r="F3261" t="s">
        <v>167</v>
      </c>
      <c r="G3261" t="s">
        <v>18236</v>
      </c>
    </row>
    <row r="3262" spans="1:7" x14ac:dyDescent="0.25">
      <c r="A3262">
        <v>103934308</v>
      </c>
      <c r="B3262" t="s">
        <v>25015</v>
      </c>
      <c r="C3262" t="s">
        <v>21839</v>
      </c>
      <c r="D3262" t="s">
        <v>2708</v>
      </c>
      <c r="E3262" t="s">
        <v>2708</v>
      </c>
      <c r="F3262" t="s">
        <v>167</v>
      </c>
      <c r="G3262" t="s">
        <v>18236</v>
      </c>
    </row>
    <row r="3263" spans="1:7" x14ac:dyDescent="0.25">
      <c r="A3263">
        <v>103934526</v>
      </c>
      <c r="B3263" t="s">
        <v>25016</v>
      </c>
      <c r="C3263" t="s">
        <v>21839</v>
      </c>
      <c r="D3263" t="s">
        <v>2708</v>
      </c>
      <c r="E3263" t="s">
        <v>2708</v>
      </c>
      <c r="F3263" t="s">
        <v>167</v>
      </c>
      <c r="G3263" t="s">
        <v>18236</v>
      </c>
    </row>
    <row r="3264" spans="1:7" x14ac:dyDescent="0.25">
      <c r="A3264">
        <v>103934528</v>
      </c>
      <c r="B3264" t="s">
        <v>25017</v>
      </c>
      <c r="C3264" t="s">
        <v>21839</v>
      </c>
      <c r="D3264" t="s">
        <v>2708</v>
      </c>
      <c r="E3264" t="s">
        <v>2708</v>
      </c>
      <c r="F3264" t="s">
        <v>167</v>
      </c>
      <c r="G3264" t="s">
        <v>18236</v>
      </c>
    </row>
    <row r="3265" spans="1:7" x14ac:dyDescent="0.25">
      <c r="A3265">
        <v>103934530</v>
      </c>
      <c r="B3265" t="s">
        <v>25018</v>
      </c>
      <c r="C3265" t="s">
        <v>21839</v>
      </c>
      <c r="D3265" t="s">
        <v>2708</v>
      </c>
      <c r="E3265" t="s">
        <v>2708</v>
      </c>
      <c r="F3265" t="s">
        <v>167</v>
      </c>
      <c r="G3265" t="s">
        <v>18236</v>
      </c>
    </row>
    <row r="3266" spans="1:7" x14ac:dyDescent="0.25">
      <c r="A3266">
        <v>103934532</v>
      </c>
      <c r="B3266" t="s">
        <v>25019</v>
      </c>
      <c r="C3266" t="s">
        <v>21839</v>
      </c>
      <c r="D3266" t="s">
        <v>2708</v>
      </c>
      <c r="E3266" t="s">
        <v>2708</v>
      </c>
      <c r="F3266" t="s">
        <v>167</v>
      </c>
      <c r="G3266" t="s">
        <v>18236</v>
      </c>
    </row>
    <row r="3267" spans="1:7" x14ac:dyDescent="0.25">
      <c r="A3267">
        <v>103934534</v>
      </c>
      <c r="B3267" t="s">
        <v>25020</v>
      </c>
      <c r="C3267" t="s">
        <v>21839</v>
      </c>
      <c r="D3267" t="s">
        <v>2708</v>
      </c>
      <c r="E3267" t="s">
        <v>2708</v>
      </c>
      <c r="F3267" t="s">
        <v>167</v>
      </c>
      <c r="G3267" t="s">
        <v>18236</v>
      </c>
    </row>
    <row r="3268" spans="1:7" x14ac:dyDescent="0.25">
      <c r="A3268">
        <v>103934536</v>
      </c>
      <c r="B3268" t="s">
        <v>25021</v>
      </c>
      <c r="C3268" t="s">
        <v>21839</v>
      </c>
      <c r="D3268" t="s">
        <v>2708</v>
      </c>
      <c r="E3268" t="s">
        <v>2708</v>
      </c>
      <c r="F3268" t="s">
        <v>167</v>
      </c>
      <c r="G3268" t="s">
        <v>18236</v>
      </c>
    </row>
    <row r="3269" spans="1:7" x14ac:dyDescent="0.25">
      <c r="A3269">
        <v>103934538</v>
      </c>
      <c r="B3269" t="s">
        <v>25022</v>
      </c>
      <c r="C3269" t="s">
        <v>21839</v>
      </c>
      <c r="D3269" t="s">
        <v>2708</v>
      </c>
      <c r="E3269" t="s">
        <v>2708</v>
      </c>
      <c r="F3269" t="s">
        <v>167</v>
      </c>
      <c r="G3269" t="s">
        <v>18236</v>
      </c>
    </row>
    <row r="3270" spans="1:7" x14ac:dyDescent="0.25">
      <c r="A3270">
        <v>103934808</v>
      </c>
      <c r="B3270" t="s">
        <v>25023</v>
      </c>
      <c r="C3270" t="s">
        <v>21839</v>
      </c>
      <c r="D3270" t="s">
        <v>2708</v>
      </c>
      <c r="E3270" t="s">
        <v>2708</v>
      </c>
      <c r="F3270" t="s">
        <v>167</v>
      </c>
      <c r="G3270" t="s">
        <v>18236</v>
      </c>
    </row>
    <row r="3271" spans="1:7" x14ac:dyDescent="0.25">
      <c r="A3271">
        <v>103934810</v>
      </c>
      <c r="B3271" t="s">
        <v>25024</v>
      </c>
      <c r="C3271" t="s">
        <v>21839</v>
      </c>
      <c r="D3271" t="s">
        <v>2708</v>
      </c>
      <c r="E3271" t="s">
        <v>2708</v>
      </c>
      <c r="F3271" t="s">
        <v>167</v>
      </c>
      <c r="G3271" t="s">
        <v>18236</v>
      </c>
    </row>
    <row r="3272" spans="1:7" x14ac:dyDescent="0.25">
      <c r="A3272">
        <v>103934812</v>
      </c>
      <c r="B3272" t="s">
        <v>25025</v>
      </c>
      <c r="C3272" t="s">
        <v>21839</v>
      </c>
      <c r="D3272" t="s">
        <v>2708</v>
      </c>
      <c r="E3272" t="s">
        <v>2708</v>
      </c>
      <c r="F3272" t="s">
        <v>167</v>
      </c>
      <c r="G3272" t="s">
        <v>18236</v>
      </c>
    </row>
    <row r="3273" spans="1:7" x14ac:dyDescent="0.25">
      <c r="A3273">
        <v>103934814</v>
      </c>
      <c r="B3273" t="s">
        <v>25026</v>
      </c>
      <c r="C3273" t="s">
        <v>21839</v>
      </c>
      <c r="D3273" t="s">
        <v>2708</v>
      </c>
      <c r="E3273" t="s">
        <v>2708</v>
      </c>
      <c r="F3273" t="s">
        <v>167</v>
      </c>
      <c r="G3273" t="s">
        <v>18236</v>
      </c>
    </row>
    <row r="3274" spans="1:7" x14ac:dyDescent="0.25">
      <c r="A3274">
        <v>103934816</v>
      </c>
      <c r="B3274" t="s">
        <v>25027</v>
      </c>
      <c r="C3274" t="s">
        <v>21839</v>
      </c>
      <c r="D3274" t="s">
        <v>2708</v>
      </c>
      <c r="E3274" t="s">
        <v>2708</v>
      </c>
      <c r="F3274" t="s">
        <v>167</v>
      </c>
      <c r="G3274" t="s">
        <v>18236</v>
      </c>
    </row>
    <row r="3275" spans="1:7" x14ac:dyDescent="0.25">
      <c r="A3275">
        <v>103934818</v>
      </c>
      <c r="B3275" t="s">
        <v>25028</v>
      </c>
      <c r="C3275" t="s">
        <v>21839</v>
      </c>
      <c r="D3275" t="s">
        <v>2708</v>
      </c>
      <c r="E3275" t="s">
        <v>2708</v>
      </c>
      <c r="F3275" t="s">
        <v>167</v>
      </c>
      <c r="G3275" t="s">
        <v>18236</v>
      </c>
    </row>
    <row r="3276" spans="1:7" x14ac:dyDescent="0.25">
      <c r="A3276">
        <v>103934820</v>
      </c>
      <c r="B3276" t="s">
        <v>25029</v>
      </c>
      <c r="C3276" t="s">
        <v>21839</v>
      </c>
      <c r="D3276" t="s">
        <v>2708</v>
      </c>
      <c r="E3276" t="s">
        <v>2708</v>
      </c>
      <c r="F3276" t="s">
        <v>167</v>
      </c>
      <c r="G3276" t="s">
        <v>18236</v>
      </c>
    </row>
    <row r="3277" spans="1:7" x14ac:dyDescent="0.25">
      <c r="A3277">
        <v>103935032</v>
      </c>
      <c r="B3277" t="s">
        <v>25030</v>
      </c>
      <c r="C3277" t="s">
        <v>21839</v>
      </c>
      <c r="D3277" t="s">
        <v>2708</v>
      </c>
      <c r="E3277" t="s">
        <v>2708</v>
      </c>
      <c r="F3277" t="s">
        <v>167</v>
      </c>
      <c r="G3277" t="s">
        <v>18236</v>
      </c>
    </row>
    <row r="3278" spans="1:7" x14ac:dyDescent="0.25">
      <c r="A3278">
        <v>103935034</v>
      </c>
      <c r="B3278" t="s">
        <v>25031</v>
      </c>
      <c r="C3278" t="s">
        <v>21839</v>
      </c>
      <c r="D3278" t="s">
        <v>2708</v>
      </c>
      <c r="E3278" t="s">
        <v>2708</v>
      </c>
      <c r="F3278" t="s">
        <v>167</v>
      </c>
      <c r="G3278" t="s">
        <v>18236</v>
      </c>
    </row>
    <row r="3279" spans="1:7" x14ac:dyDescent="0.25">
      <c r="A3279">
        <v>103935036</v>
      </c>
      <c r="B3279" t="s">
        <v>25032</v>
      </c>
      <c r="C3279" t="s">
        <v>21839</v>
      </c>
      <c r="D3279" t="s">
        <v>2708</v>
      </c>
      <c r="E3279" t="s">
        <v>2708</v>
      </c>
      <c r="F3279" t="s">
        <v>167</v>
      </c>
      <c r="G3279" t="s">
        <v>18236</v>
      </c>
    </row>
    <row r="3280" spans="1:7" x14ac:dyDescent="0.25">
      <c r="A3280">
        <v>103935038</v>
      </c>
      <c r="B3280" t="s">
        <v>25033</v>
      </c>
      <c r="C3280" t="s">
        <v>21839</v>
      </c>
      <c r="D3280" t="s">
        <v>2708</v>
      </c>
      <c r="E3280" t="s">
        <v>2708</v>
      </c>
      <c r="F3280" t="s">
        <v>167</v>
      </c>
      <c r="G3280" t="s">
        <v>18236</v>
      </c>
    </row>
    <row r="3281" spans="1:7" x14ac:dyDescent="0.25">
      <c r="A3281">
        <v>103935040</v>
      </c>
      <c r="B3281" t="s">
        <v>25034</v>
      </c>
      <c r="C3281" t="s">
        <v>21839</v>
      </c>
      <c r="D3281" t="s">
        <v>2708</v>
      </c>
      <c r="E3281" t="s">
        <v>2708</v>
      </c>
      <c r="F3281" t="s">
        <v>167</v>
      </c>
      <c r="G3281" t="s">
        <v>18236</v>
      </c>
    </row>
    <row r="3282" spans="1:7" x14ac:dyDescent="0.25">
      <c r="A3282">
        <v>103935042</v>
      </c>
      <c r="B3282" t="s">
        <v>25035</v>
      </c>
      <c r="C3282" t="s">
        <v>21839</v>
      </c>
      <c r="D3282" t="s">
        <v>2708</v>
      </c>
      <c r="E3282" t="s">
        <v>2708</v>
      </c>
      <c r="F3282" t="s">
        <v>167</v>
      </c>
      <c r="G3282" t="s">
        <v>18236</v>
      </c>
    </row>
    <row r="3283" spans="1:7" x14ac:dyDescent="0.25">
      <c r="A3283">
        <v>103935044</v>
      </c>
      <c r="B3283" t="s">
        <v>25036</v>
      </c>
      <c r="C3283" t="s">
        <v>21839</v>
      </c>
      <c r="D3283" t="s">
        <v>2708</v>
      </c>
      <c r="E3283" t="s">
        <v>2708</v>
      </c>
      <c r="F3283" t="s">
        <v>167</v>
      </c>
      <c r="G3283" t="s">
        <v>18236</v>
      </c>
    </row>
    <row r="3284" spans="1:7" x14ac:dyDescent="0.25">
      <c r="A3284">
        <v>103935256</v>
      </c>
      <c r="B3284" t="s">
        <v>25037</v>
      </c>
      <c r="C3284" t="s">
        <v>21839</v>
      </c>
      <c r="D3284" t="s">
        <v>2708</v>
      </c>
      <c r="E3284" t="s">
        <v>2708</v>
      </c>
      <c r="F3284" t="s">
        <v>167</v>
      </c>
      <c r="G3284" t="s">
        <v>18236</v>
      </c>
    </row>
    <row r="3285" spans="1:7" x14ac:dyDescent="0.25">
      <c r="A3285">
        <v>103935258</v>
      </c>
      <c r="B3285" t="s">
        <v>25038</v>
      </c>
      <c r="C3285" t="s">
        <v>21839</v>
      </c>
      <c r="D3285" t="s">
        <v>2708</v>
      </c>
      <c r="E3285" t="s">
        <v>2708</v>
      </c>
      <c r="F3285" t="s">
        <v>167</v>
      </c>
      <c r="G3285" t="s">
        <v>18236</v>
      </c>
    </row>
    <row r="3286" spans="1:7" x14ac:dyDescent="0.25">
      <c r="A3286">
        <v>103935260</v>
      </c>
      <c r="B3286" t="s">
        <v>25039</v>
      </c>
      <c r="C3286" t="s">
        <v>21839</v>
      </c>
      <c r="D3286" t="s">
        <v>2708</v>
      </c>
      <c r="E3286" t="s">
        <v>2708</v>
      </c>
      <c r="F3286" t="s">
        <v>167</v>
      </c>
      <c r="G3286" t="s">
        <v>18236</v>
      </c>
    </row>
    <row r="3287" spans="1:7" x14ac:dyDescent="0.25">
      <c r="A3287">
        <v>103935262</v>
      </c>
      <c r="B3287" t="s">
        <v>25040</v>
      </c>
      <c r="C3287" t="s">
        <v>21839</v>
      </c>
      <c r="D3287" t="s">
        <v>2708</v>
      </c>
      <c r="E3287" t="s">
        <v>2708</v>
      </c>
      <c r="F3287" t="s">
        <v>167</v>
      </c>
      <c r="G3287" t="s">
        <v>18236</v>
      </c>
    </row>
    <row r="3288" spans="1:7" x14ac:dyDescent="0.25">
      <c r="A3288">
        <v>103935264</v>
      </c>
      <c r="B3288" t="s">
        <v>25041</v>
      </c>
      <c r="C3288" t="s">
        <v>21839</v>
      </c>
      <c r="D3288" t="s">
        <v>2708</v>
      </c>
      <c r="E3288" t="s">
        <v>2708</v>
      </c>
      <c r="F3288" t="s">
        <v>167</v>
      </c>
      <c r="G3288" t="s">
        <v>18236</v>
      </c>
    </row>
    <row r="3289" spans="1:7" x14ac:dyDescent="0.25">
      <c r="A3289">
        <v>103935266</v>
      </c>
      <c r="B3289" t="s">
        <v>25042</v>
      </c>
      <c r="C3289" t="s">
        <v>21839</v>
      </c>
      <c r="D3289" t="s">
        <v>2708</v>
      </c>
      <c r="E3289" t="s">
        <v>2708</v>
      </c>
      <c r="F3289" t="s">
        <v>167</v>
      </c>
      <c r="G3289" t="s">
        <v>18236</v>
      </c>
    </row>
    <row r="3290" spans="1:7" x14ac:dyDescent="0.25">
      <c r="A3290">
        <v>103935268</v>
      </c>
      <c r="B3290" t="s">
        <v>25043</v>
      </c>
      <c r="C3290" t="s">
        <v>21839</v>
      </c>
      <c r="D3290" t="s">
        <v>2708</v>
      </c>
      <c r="E3290" t="s">
        <v>2708</v>
      </c>
      <c r="F3290" t="s">
        <v>167</v>
      </c>
      <c r="G3290" t="s">
        <v>18236</v>
      </c>
    </row>
    <row r="3291" spans="1:7" x14ac:dyDescent="0.25">
      <c r="A3291">
        <v>103935480</v>
      </c>
      <c r="B3291" t="s">
        <v>25044</v>
      </c>
      <c r="C3291" t="s">
        <v>21839</v>
      </c>
      <c r="D3291" t="s">
        <v>2708</v>
      </c>
      <c r="E3291" t="s">
        <v>2708</v>
      </c>
      <c r="F3291" t="s">
        <v>167</v>
      </c>
      <c r="G3291" t="s">
        <v>18236</v>
      </c>
    </row>
    <row r="3292" spans="1:7" x14ac:dyDescent="0.25">
      <c r="A3292">
        <v>103935482</v>
      </c>
      <c r="B3292" t="s">
        <v>25045</v>
      </c>
      <c r="C3292" t="s">
        <v>21839</v>
      </c>
      <c r="D3292" t="s">
        <v>2708</v>
      </c>
      <c r="E3292" t="s">
        <v>2708</v>
      </c>
      <c r="F3292" t="s">
        <v>167</v>
      </c>
      <c r="G3292" t="s">
        <v>18236</v>
      </c>
    </row>
    <row r="3293" spans="1:7" x14ac:dyDescent="0.25">
      <c r="A3293">
        <v>103935484</v>
      </c>
      <c r="B3293" t="s">
        <v>25046</v>
      </c>
      <c r="C3293" t="s">
        <v>21839</v>
      </c>
      <c r="D3293" t="s">
        <v>2708</v>
      </c>
      <c r="E3293" t="s">
        <v>2708</v>
      </c>
      <c r="F3293" t="s">
        <v>167</v>
      </c>
      <c r="G3293" t="s">
        <v>18236</v>
      </c>
    </row>
    <row r="3294" spans="1:7" x14ac:dyDescent="0.25">
      <c r="A3294">
        <v>103935486</v>
      </c>
      <c r="B3294" t="s">
        <v>25047</v>
      </c>
      <c r="C3294" t="s">
        <v>21839</v>
      </c>
      <c r="D3294" t="s">
        <v>2708</v>
      </c>
      <c r="E3294" t="s">
        <v>2708</v>
      </c>
      <c r="F3294" t="s">
        <v>167</v>
      </c>
      <c r="G3294" t="s">
        <v>18236</v>
      </c>
    </row>
    <row r="3295" spans="1:7" x14ac:dyDescent="0.25">
      <c r="A3295">
        <v>103935488</v>
      </c>
      <c r="B3295" t="s">
        <v>25048</v>
      </c>
      <c r="C3295" t="s">
        <v>21839</v>
      </c>
      <c r="D3295" t="s">
        <v>2708</v>
      </c>
      <c r="E3295" t="s">
        <v>2708</v>
      </c>
      <c r="F3295" t="s">
        <v>167</v>
      </c>
      <c r="G3295" t="s">
        <v>18236</v>
      </c>
    </row>
    <row r="3296" spans="1:7" x14ac:dyDescent="0.25">
      <c r="A3296">
        <v>103935490</v>
      </c>
      <c r="B3296" t="s">
        <v>25049</v>
      </c>
      <c r="C3296" t="s">
        <v>21839</v>
      </c>
      <c r="D3296" t="s">
        <v>2708</v>
      </c>
      <c r="E3296" t="s">
        <v>2708</v>
      </c>
      <c r="F3296" t="s">
        <v>167</v>
      </c>
      <c r="G3296" t="s">
        <v>18236</v>
      </c>
    </row>
    <row r="3297" spans="1:7" x14ac:dyDescent="0.25">
      <c r="A3297">
        <v>103935492</v>
      </c>
      <c r="B3297" t="s">
        <v>25050</v>
      </c>
      <c r="C3297" t="s">
        <v>21839</v>
      </c>
      <c r="D3297" t="s">
        <v>2708</v>
      </c>
      <c r="E3297" t="s">
        <v>2708</v>
      </c>
      <c r="F3297" t="s">
        <v>167</v>
      </c>
      <c r="G3297" t="s">
        <v>18236</v>
      </c>
    </row>
    <row r="3298" spans="1:7" x14ac:dyDescent="0.25">
      <c r="A3298">
        <v>103935706</v>
      </c>
      <c r="B3298" t="s">
        <v>25051</v>
      </c>
      <c r="C3298" t="s">
        <v>21839</v>
      </c>
      <c r="D3298" t="s">
        <v>2708</v>
      </c>
      <c r="E3298" t="s">
        <v>2708</v>
      </c>
      <c r="F3298" t="s">
        <v>167</v>
      </c>
      <c r="G3298" t="s">
        <v>18236</v>
      </c>
    </row>
    <row r="3299" spans="1:7" x14ac:dyDescent="0.25">
      <c r="A3299">
        <v>103935708</v>
      </c>
      <c r="B3299" t="s">
        <v>25052</v>
      </c>
      <c r="C3299" t="s">
        <v>21839</v>
      </c>
      <c r="D3299" t="s">
        <v>2708</v>
      </c>
      <c r="E3299" t="s">
        <v>2708</v>
      </c>
      <c r="F3299" t="s">
        <v>167</v>
      </c>
      <c r="G3299" t="s">
        <v>18236</v>
      </c>
    </row>
    <row r="3300" spans="1:7" x14ac:dyDescent="0.25">
      <c r="A3300">
        <v>103935710</v>
      </c>
      <c r="B3300" t="s">
        <v>25053</v>
      </c>
      <c r="C3300" t="s">
        <v>21839</v>
      </c>
      <c r="D3300" t="s">
        <v>2708</v>
      </c>
      <c r="E3300" t="s">
        <v>2708</v>
      </c>
      <c r="F3300" t="s">
        <v>167</v>
      </c>
      <c r="G3300" t="s">
        <v>18236</v>
      </c>
    </row>
    <row r="3301" spans="1:7" x14ac:dyDescent="0.25">
      <c r="A3301">
        <v>103935712</v>
      </c>
      <c r="B3301" t="s">
        <v>25054</v>
      </c>
      <c r="C3301" t="s">
        <v>21839</v>
      </c>
      <c r="D3301" t="s">
        <v>2708</v>
      </c>
      <c r="E3301" t="s">
        <v>2708</v>
      </c>
      <c r="F3301" t="s">
        <v>167</v>
      </c>
      <c r="G3301" t="s">
        <v>18236</v>
      </c>
    </row>
    <row r="3302" spans="1:7" x14ac:dyDescent="0.25">
      <c r="A3302">
        <v>103935714</v>
      </c>
      <c r="B3302" t="s">
        <v>25055</v>
      </c>
      <c r="C3302" t="s">
        <v>21839</v>
      </c>
      <c r="D3302" t="s">
        <v>2708</v>
      </c>
      <c r="E3302" t="s">
        <v>2708</v>
      </c>
      <c r="F3302" t="s">
        <v>167</v>
      </c>
      <c r="G3302" t="s">
        <v>18236</v>
      </c>
    </row>
    <row r="3303" spans="1:7" x14ac:dyDescent="0.25">
      <c r="A3303">
        <v>103935716</v>
      </c>
      <c r="B3303" t="s">
        <v>25056</v>
      </c>
      <c r="C3303" t="s">
        <v>21839</v>
      </c>
      <c r="D3303" t="s">
        <v>2708</v>
      </c>
      <c r="E3303" t="s">
        <v>2708</v>
      </c>
      <c r="F3303" t="s">
        <v>167</v>
      </c>
      <c r="G3303" t="s">
        <v>18236</v>
      </c>
    </row>
    <row r="3304" spans="1:7" x14ac:dyDescent="0.25">
      <c r="A3304">
        <v>103935704</v>
      </c>
      <c r="B3304" t="s">
        <v>25057</v>
      </c>
      <c r="C3304" t="s">
        <v>21839</v>
      </c>
      <c r="D3304" t="s">
        <v>2708</v>
      </c>
      <c r="E3304" t="s">
        <v>2708</v>
      </c>
      <c r="F3304" t="s">
        <v>167</v>
      </c>
      <c r="G3304" t="s">
        <v>18236</v>
      </c>
    </row>
    <row r="3305" spans="1:7" x14ac:dyDescent="0.25">
      <c r="A3305">
        <v>103935928</v>
      </c>
      <c r="B3305" t="s">
        <v>25058</v>
      </c>
      <c r="C3305" t="s">
        <v>21839</v>
      </c>
      <c r="D3305" t="s">
        <v>2708</v>
      </c>
      <c r="E3305" t="s">
        <v>2708</v>
      </c>
      <c r="F3305" t="s">
        <v>167</v>
      </c>
      <c r="G3305" t="s">
        <v>18236</v>
      </c>
    </row>
    <row r="3306" spans="1:7" x14ac:dyDescent="0.25">
      <c r="A3306">
        <v>103935930</v>
      </c>
      <c r="B3306" t="s">
        <v>25059</v>
      </c>
      <c r="C3306" t="s">
        <v>21839</v>
      </c>
      <c r="D3306" t="s">
        <v>2708</v>
      </c>
      <c r="E3306" t="s">
        <v>2708</v>
      </c>
      <c r="F3306" t="s">
        <v>167</v>
      </c>
      <c r="G3306" t="s">
        <v>18236</v>
      </c>
    </row>
    <row r="3307" spans="1:7" x14ac:dyDescent="0.25">
      <c r="A3307">
        <v>103935932</v>
      </c>
      <c r="B3307" t="s">
        <v>25060</v>
      </c>
      <c r="C3307" t="s">
        <v>21839</v>
      </c>
      <c r="D3307" t="s">
        <v>2708</v>
      </c>
      <c r="E3307" t="s">
        <v>2708</v>
      </c>
      <c r="F3307" t="s">
        <v>167</v>
      </c>
      <c r="G3307" t="s">
        <v>18236</v>
      </c>
    </row>
    <row r="3308" spans="1:7" x14ac:dyDescent="0.25">
      <c r="A3308">
        <v>103935934</v>
      </c>
      <c r="B3308" t="s">
        <v>25061</v>
      </c>
      <c r="C3308" t="s">
        <v>21839</v>
      </c>
      <c r="D3308" t="s">
        <v>2708</v>
      </c>
      <c r="E3308" t="s">
        <v>2708</v>
      </c>
      <c r="F3308" t="s">
        <v>167</v>
      </c>
      <c r="G3308" t="s">
        <v>18236</v>
      </c>
    </row>
    <row r="3309" spans="1:7" x14ac:dyDescent="0.25">
      <c r="A3309">
        <v>103935936</v>
      </c>
      <c r="B3309" t="s">
        <v>25062</v>
      </c>
      <c r="C3309" t="s">
        <v>21839</v>
      </c>
      <c r="D3309" t="s">
        <v>2708</v>
      </c>
      <c r="E3309" t="s">
        <v>2708</v>
      </c>
      <c r="F3309" t="s">
        <v>167</v>
      </c>
      <c r="G3309" t="s">
        <v>18236</v>
      </c>
    </row>
    <row r="3310" spans="1:7" x14ac:dyDescent="0.25">
      <c r="A3310">
        <v>103935938</v>
      </c>
      <c r="B3310" t="s">
        <v>25063</v>
      </c>
      <c r="C3310" t="s">
        <v>21839</v>
      </c>
      <c r="D3310" t="s">
        <v>2708</v>
      </c>
      <c r="E3310" t="s">
        <v>2708</v>
      </c>
      <c r="F3310" t="s">
        <v>167</v>
      </c>
      <c r="G3310" t="s">
        <v>18236</v>
      </c>
    </row>
    <row r="3311" spans="1:7" x14ac:dyDescent="0.25">
      <c r="A3311">
        <v>103935940</v>
      </c>
      <c r="B3311" t="s">
        <v>25064</v>
      </c>
      <c r="C3311" t="s">
        <v>21839</v>
      </c>
      <c r="D3311" t="s">
        <v>2708</v>
      </c>
      <c r="E3311" t="s">
        <v>2708</v>
      </c>
      <c r="F3311" t="s">
        <v>167</v>
      </c>
      <c r="G3311" t="s">
        <v>18236</v>
      </c>
    </row>
    <row r="3312" spans="1:7" x14ac:dyDescent="0.25">
      <c r="A3312">
        <v>103936152</v>
      </c>
      <c r="B3312" t="s">
        <v>25065</v>
      </c>
      <c r="C3312" t="s">
        <v>21839</v>
      </c>
      <c r="D3312" t="s">
        <v>2708</v>
      </c>
      <c r="E3312" t="s">
        <v>2708</v>
      </c>
      <c r="F3312" t="s">
        <v>167</v>
      </c>
      <c r="G3312" t="s">
        <v>18236</v>
      </c>
    </row>
    <row r="3313" spans="1:7" x14ac:dyDescent="0.25">
      <c r="A3313">
        <v>103936154</v>
      </c>
      <c r="B3313" t="s">
        <v>25066</v>
      </c>
      <c r="C3313" t="s">
        <v>21839</v>
      </c>
      <c r="D3313" t="s">
        <v>2708</v>
      </c>
      <c r="E3313" t="s">
        <v>2708</v>
      </c>
      <c r="F3313" t="s">
        <v>167</v>
      </c>
      <c r="G3313" t="s">
        <v>18236</v>
      </c>
    </row>
    <row r="3314" spans="1:7" x14ac:dyDescent="0.25">
      <c r="A3314">
        <v>103936156</v>
      </c>
      <c r="B3314" t="s">
        <v>25067</v>
      </c>
      <c r="C3314" t="s">
        <v>21839</v>
      </c>
      <c r="D3314" t="s">
        <v>2708</v>
      </c>
      <c r="E3314" t="s">
        <v>2708</v>
      </c>
      <c r="F3314" t="s">
        <v>167</v>
      </c>
      <c r="G3314" t="s">
        <v>18236</v>
      </c>
    </row>
    <row r="3315" spans="1:7" x14ac:dyDescent="0.25">
      <c r="A3315">
        <v>103936158</v>
      </c>
      <c r="B3315" t="s">
        <v>25068</v>
      </c>
      <c r="C3315" t="s">
        <v>21839</v>
      </c>
      <c r="D3315" t="s">
        <v>2708</v>
      </c>
      <c r="E3315" t="s">
        <v>2708</v>
      </c>
      <c r="F3315" t="s">
        <v>167</v>
      </c>
      <c r="G3315" t="s">
        <v>18236</v>
      </c>
    </row>
    <row r="3316" spans="1:7" x14ac:dyDescent="0.25">
      <c r="A3316">
        <v>103936160</v>
      </c>
      <c r="B3316" t="s">
        <v>25069</v>
      </c>
      <c r="C3316" t="s">
        <v>21839</v>
      </c>
      <c r="D3316" t="s">
        <v>2708</v>
      </c>
      <c r="E3316" t="s">
        <v>2708</v>
      </c>
      <c r="F3316" t="s">
        <v>167</v>
      </c>
      <c r="G3316" t="s">
        <v>18236</v>
      </c>
    </row>
    <row r="3317" spans="1:7" x14ac:dyDescent="0.25">
      <c r="A3317">
        <v>103936162</v>
      </c>
      <c r="B3317" t="s">
        <v>25070</v>
      </c>
      <c r="C3317" t="s">
        <v>21839</v>
      </c>
      <c r="D3317" t="s">
        <v>2708</v>
      </c>
      <c r="E3317" t="s">
        <v>2708</v>
      </c>
      <c r="F3317" t="s">
        <v>167</v>
      </c>
      <c r="G3317" t="s">
        <v>18236</v>
      </c>
    </row>
    <row r="3318" spans="1:7" x14ac:dyDescent="0.25">
      <c r="A3318">
        <v>103936164</v>
      </c>
      <c r="B3318" t="s">
        <v>25071</v>
      </c>
      <c r="C3318" t="s">
        <v>21839</v>
      </c>
      <c r="D3318" t="s">
        <v>2708</v>
      </c>
      <c r="E3318" t="s">
        <v>2708</v>
      </c>
      <c r="F3318" t="s">
        <v>167</v>
      </c>
      <c r="G3318" t="s">
        <v>18236</v>
      </c>
    </row>
    <row r="3319" spans="1:7" x14ac:dyDescent="0.25">
      <c r="A3319">
        <v>103936390</v>
      </c>
      <c r="B3319" t="s">
        <v>25072</v>
      </c>
      <c r="C3319" t="s">
        <v>21839</v>
      </c>
      <c r="D3319" t="s">
        <v>2708</v>
      </c>
      <c r="E3319" t="s">
        <v>2708</v>
      </c>
      <c r="F3319" t="s">
        <v>167</v>
      </c>
      <c r="G3319" t="s">
        <v>18236</v>
      </c>
    </row>
    <row r="3320" spans="1:7" x14ac:dyDescent="0.25">
      <c r="A3320">
        <v>103936392</v>
      </c>
      <c r="B3320" t="s">
        <v>25073</v>
      </c>
      <c r="C3320" t="s">
        <v>21839</v>
      </c>
      <c r="D3320" t="s">
        <v>2708</v>
      </c>
      <c r="E3320" t="s">
        <v>2708</v>
      </c>
      <c r="F3320" t="s">
        <v>167</v>
      </c>
      <c r="G3320" t="s">
        <v>18236</v>
      </c>
    </row>
    <row r="3321" spans="1:7" x14ac:dyDescent="0.25">
      <c r="A3321">
        <v>103936394</v>
      </c>
      <c r="B3321" t="s">
        <v>25074</v>
      </c>
      <c r="C3321" t="s">
        <v>21839</v>
      </c>
      <c r="D3321" t="s">
        <v>2708</v>
      </c>
      <c r="E3321" t="s">
        <v>2708</v>
      </c>
      <c r="F3321" t="s">
        <v>167</v>
      </c>
      <c r="G3321" t="s">
        <v>18236</v>
      </c>
    </row>
    <row r="3322" spans="1:7" x14ac:dyDescent="0.25">
      <c r="A3322">
        <v>103936396</v>
      </c>
      <c r="B3322" t="s">
        <v>25075</v>
      </c>
      <c r="C3322" t="s">
        <v>21839</v>
      </c>
      <c r="D3322" t="s">
        <v>2708</v>
      </c>
      <c r="E3322" t="s">
        <v>2708</v>
      </c>
      <c r="F3322" t="s">
        <v>167</v>
      </c>
      <c r="G3322" t="s">
        <v>18236</v>
      </c>
    </row>
    <row r="3323" spans="1:7" x14ac:dyDescent="0.25">
      <c r="A3323">
        <v>103936398</v>
      </c>
      <c r="B3323" t="s">
        <v>25076</v>
      </c>
      <c r="C3323" t="s">
        <v>21839</v>
      </c>
      <c r="D3323" t="s">
        <v>2708</v>
      </c>
      <c r="E3323" t="s">
        <v>2708</v>
      </c>
      <c r="F3323" t="s">
        <v>167</v>
      </c>
      <c r="G3323" t="s">
        <v>18236</v>
      </c>
    </row>
    <row r="3324" spans="1:7" x14ac:dyDescent="0.25">
      <c r="A3324">
        <v>103936400</v>
      </c>
      <c r="B3324" t="s">
        <v>25077</v>
      </c>
      <c r="C3324" t="s">
        <v>21839</v>
      </c>
      <c r="D3324" t="s">
        <v>2708</v>
      </c>
      <c r="E3324" t="s">
        <v>2708</v>
      </c>
      <c r="F3324" t="s">
        <v>167</v>
      </c>
      <c r="G3324" t="s">
        <v>18236</v>
      </c>
    </row>
    <row r="3325" spans="1:7" x14ac:dyDescent="0.25">
      <c r="A3325">
        <v>103936402</v>
      </c>
      <c r="B3325" t="s">
        <v>25078</v>
      </c>
      <c r="C3325" t="s">
        <v>21839</v>
      </c>
      <c r="D3325" t="s">
        <v>2708</v>
      </c>
      <c r="E3325" t="s">
        <v>2708</v>
      </c>
      <c r="F3325" t="s">
        <v>167</v>
      </c>
      <c r="G3325" t="s">
        <v>18236</v>
      </c>
    </row>
    <row r="3326" spans="1:7" x14ac:dyDescent="0.25">
      <c r="A3326">
        <v>103936614</v>
      </c>
      <c r="B3326" t="s">
        <v>25079</v>
      </c>
      <c r="C3326" t="s">
        <v>21839</v>
      </c>
      <c r="D3326" t="s">
        <v>2708</v>
      </c>
      <c r="E3326" t="s">
        <v>2708</v>
      </c>
      <c r="F3326" t="s">
        <v>167</v>
      </c>
      <c r="G3326" t="s">
        <v>18236</v>
      </c>
    </row>
    <row r="3327" spans="1:7" x14ac:dyDescent="0.25">
      <c r="A3327">
        <v>103936616</v>
      </c>
      <c r="B3327" t="s">
        <v>25080</v>
      </c>
      <c r="C3327" t="s">
        <v>21839</v>
      </c>
      <c r="D3327" t="s">
        <v>2708</v>
      </c>
      <c r="E3327" t="s">
        <v>2708</v>
      </c>
      <c r="F3327" t="s">
        <v>167</v>
      </c>
      <c r="G3327" t="s">
        <v>18236</v>
      </c>
    </row>
    <row r="3328" spans="1:7" x14ac:dyDescent="0.25">
      <c r="A3328">
        <v>103936618</v>
      </c>
      <c r="B3328" t="s">
        <v>25081</v>
      </c>
      <c r="C3328" t="s">
        <v>21839</v>
      </c>
      <c r="D3328" t="s">
        <v>2708</v>
      </c>
      <c r="E3328" t="s">
        <v>2708</v>
      </c>
      <c r="F3328" t="s">
        <v>167</v>
      </c>
      <c r="G3328" t="s">
        <v>18236</v>
      </c>
    </row>
    <row r="3329" spans="1:7" x14ac:dyDescent="0.25">
      <c r="A3329">
        <v>103936620</v>
      </c>
      <c r="B3329" t="s">
        <v>25082</v>
      </c>
      <c r="C3329" t="s">
        <v>21839</v>
      </c>
      <c r="D3329" t="s">
        <v>2708</v>
      </c>
      <c r="E3329" t="s">
        <v>2708</v>
      </c>
      <c r="F3329" t="s">
        <v>167</v>
      </c>
      <c r="G3329" t="s">
        <v>18236</v>
      </c>
    </row>
    <row r="3330" spans="1:7" x14ac:dyDescent="0.25">
      <c r="A3330">
        <v>103936622</v>
      </c>
      <c r="B3330" t="s">
        <v>25083</v>
      </c>
      <c r="C3330" t="s">
        <v>21839</v>
      </c>
      <c r="D3330" t="s">
        <v>2708</v>
      </c>
      <c r="E3330" t="s">
        <v>2708</v>
      </c>
      <c r="F3330" t="s">
        <v>167</v>
      </c>
      <c r="G3330" t="s">
        <v>18236</v>
      </c>
    </row>
    <row r="3331" spans="1:7" x14ac:dyDescent="0.25">
      <c r="A3331">
        <v>103936624</v>
      </c>
      <c r="B3331" t="s">
        <v>25084</v>
      </c>
      <c r="C3331" t="s">
        <v>21839</v>
      </c>
      <c r="D3331" t="s">
        <v>2708</v>
      </c>
      <c r="E3331" t="s">
        <v>2708</v>
      </c>
      <c r="F3331" t="s">
        <v>167</v>
      </c>
      <c r="G3331" t="s">
        <v>18236</v>
      </c>
    </row>
    <row r="3332" spans="1:7" x14ac:dyDescent="0.25">
      <c r="A3332">
        <v>103936626</v>
      </c>
      <c r="B3332" t="s">
        <v>25085</v>
      </c>
      <c r="C3332" t="s">
        <v>21839</v>
      </c>
      <c r="D3332" t="s">
        <v>2708</v>
      </c>
      <c r="E3332" t="s">
        <v>2708</v>
      </c>
      <c r="F3332" t="s">
        <v>167</v>
      </c>
      <c r="G3332" t="s">
        <v>18236</v>
      </c>
    </row>
    <row r="3333" spans="1:7" x14ac:dyDescent="0.25">
      <c r="A3333">
        <v>103936838</v>
      </c>
      <c r="B3333" t="s">
        <v>25086</v>
      </c>
      <c r="C3333" t="s">
        <v>21839</v>
      </c>
      <c r="D3333" t="s">
        <v>2708</v>
      </c>
      <c r="E3333" t="s">
        <v>2708</v>
      </c>
      <c r="F3333" t="s">
        <v>167</v>
      </c>
      <c r="G3333" t="s">
        <v>18236</v>
      </c>
    </row>
    <row r="3334" spans="1:7" x14ac:dyDescent="0.25">
      <c r="A3334">
        <v>103936840</v>
      </c>
      <c r="B3334" t="s">
        <v>25087</v>
      </c>
      <c r="C3334" t="s">
        <v>21839</v>
      </c>
      <c r="D3334" t="s">
        <v>2708</v>
      </c>
      <c r="E3334" t="s">
        <v>2708</v>
      </c>
      <c r="F3334" t="s">
        <v>167</v>
      </c>
      <c r="G3334" t="s">
        <v>18236</v>
      </c>
    </row>
    <row r="3335" spans="1:7" x14ac:dyDescent="0.25">
      <c r="A3335">
        <v>103936842</v>
      </c>
      <c r="B3335" t="s">
        <v>25088</v>
      </c>
      <c r="C3335" t="s">
        <v>21839</v>
      </c>
      <c r="D3335" t="s">
        <v>2708</v>
      </c>
      <c r="E3335" t="s">
        <v>2708</v>
      </c>
      <c r="F3335" t="s">
        <v>167</v>
      </c>
      <c r="G3335" t="s">
        <v>18236</v>
      </c>
    </row>
    <row r="3336" spans="1:7" x14ac:dyDescent="0.25">
      <c r="A3336">
        <v>103936844</v>
      </c>
      <c r="B3336" t="s">
        <v>25089</v>
      </c>
      <c r="C3336" t="s">
        <v>21839</v>
      </c>
      <c r="D3336" t="s">
        <v>2708</v>
      </c>
      <c r="E3336" t="s">
        <v>2708</v>
      </c>
      <c r="F3336" t="s">
        <v>167</v>
      </c>
      <c r="G3336" t="s">
        <v>18236</v>
      </c>
    </row>
    <row r="3337" spans="1:7" x14ac:dyDescent="0.25">
      <c r="A3337">
        <v>103936846</v>
      </c>
      <c r="B3337" t="s">
        <v>25090</v>
      </c>
      <c r="C3337" t="s">
        <v>21839</v>
      </c>
      <c r="D3337" t="s">
        <v>2708</v>
      </c>
      <c r="E3337" t="s">
        <v>2708</v>
      </c>
      <c r="F3337" t="s">
        <v>167</v>
      </c>
      <c r="G3337" t="s">
        <v>18236</v>
      </c>
    </row>
    <row r="3338" spans="1:7" x14ac:dyDescent="0.25">
      <c r="A3338">
        <v>103936848</v>
      </c>
      <c r="B3338" t="s">
        <v>25091</v>
      </c>
      <c r="C3338" t="s">
        <v>21839</v>
      </c>
      <c r="D3338" t="s">
        <v>2708</v>
      </c>
      <c r="E3338" t="s">
        <v>2708</v>
      </c>
      <c r="F3338" t="s">
        <v>167</v>
      </c>
      <c r="G3338" t="s">
        <v>18236</v>
      </c>
    </row>
    <row r="3339" spans="1:7" x14ac:dyDescent="0.25">
      <c r="A3339">
        <v>103936850</v>
      </c>
      <c r="B3339" t="s">
        <v>25092</v>
      </c>
      <c r="C3339" t="s">
        <v>21839</v>
      </c>
      <c r="D3339" t="s">
        <v>2708</v>
      </c>
      <c r="E3339" t="s">
        <v>2708</v>
      </c>
      <c r="F3339" t="s">
        <v>167</v>
      </c>
      <c r="G3339" t="s">
        <v>18236</v>
      </c>
    </row>
    <row r="3340" spans="1:7" x14ac:dyDescent="0.25">
      <c r="A3340">
        <v>103937126</v>
      </c>
      <c r="B3340" t="s">
        <v>25093</v>
      </c>
      <c r="C3340" t="s">
        <v>21839</v>
      </c>
      <c r="D3340" t="s">
        <v>2708</v>
      </c>
      <c r="E3340" t="s">
        <v>2708</v>
      </c>
      <c r="F3340" t="s">
        <v>167</v>
      </c>
      <c r="G3340" t="s">
        <v>18236</v>
      </c>
    </row>
    <row r="3341" spans="1:7" x14ac:dyDescent="0.25">
      <c r="A3341">
        <v>103937128</v>
      </c>
      <c r="B3341" t="s">
        <v>25094</v>
      </c>
      <c r="C3341" t="s">
        <v>21839</v>
      </c>
      <c r="D3341" t="s">
        <v>2708</v>
      </c>
      <c r="E3341" t="s">
        <v>2708</v>
      </c>
      <c r="F3341" t="s">
        <v>167</v>
      </c>
      <c r="G3341" t="s">
        <v>18236</v>
      </c>
    </row>
    <row r="3342" spans="1:7" x14ac:dyDescent="0.25">
      <c r="A3342">
        <v>103937130</v>
      </c>
      <c r="B3342" t="s">
        <v>25095</v>
      </c>
      <c r="C3342" t="s">
        <v>21839</v>
      </c>
      <c r="D3342" t="s">
        <v>2708</v>
      </c>
      <c r="E3342" t="s">
        <v>2708</v>
      </c>
      <c r="F3342" t="s">
        <v>167</v>
      </c>
      <c r="G3342" t="s">
        <v>18236</v>
      </c>
    </row>
    <row r="3343" spans="1:7" x14ac:dyDescent="0.25">
      <c r="A3343">
        <v>103937132</v>
      </c>
      <c r="B3343" t="s">
        <v>25096</v>
      </c>
      <c r="C3343" t="s">
        <v>21839</v>
      </c>
      <c r="D3343" t="s">
        <v>2708</v>
      </c>
      <c r="E3343" t="s">
        <v>2708</v>
      </c>
      <c r="F3343" t="s">
        <v>167</v>
      </c>
      <c r="G3343" t="s">
        <v>18236</v>
      </c>
    </row>
    <row r="3344" spans="1:7" x14ac:dyDescent="0.25">
      <c r="A3344">
        <v>103937134</v>
      </c>
      <c r="B3344" t="s">
        <v>25097</v>
      </c>
      <c r="C3344" t="s">
        <v>21839</v>
      </c>
      <c r="D3344" t="s">
        <v>2708</v>
      </c>
      <c r="E3344" t="s">
        <v>2708</v>
      </c>
      <c r="F3344" t="s">
        <v>167</v>
      </c>
      <c r="G3344" t="s">
        <v>18236</v>
      </c>
    </row>
    <row r="3345" spans="1:7" x14ac:dyDescent="0.25">
      <c r="A3345">
        <v>103937136</v>
      </c>
      <c r="B3345" t="s">
        <v>25098</v>
      </c>
      <c r="C3345" t="s">
        <v>21839</v>
      </c>
      <c r="D3345" t="s">
        <v>2708</v>
      </c>
      <c r="E3345" t="s">
        <v>2708</v>
      </c>
      <c r="F3345" t="s">
        <v>167</v>
      </c>
      <c r="G3345" t="s">
        <v>18236</v>
      </c>
    </row>
    <row r="3346" spans="1:7" x14ac:dyDescent="0.25">
      <c r="A3346">
        <v>103937138</v>
      </c>
      <c r="B3346" t="s">
        <v>25099</v>
      </c>
      <c r="C3346" t="s">
        <v>21839</v>
      </c>
      <c r="D3346" t="s">
        <v>2708</v>
      </c>
      <c r="E3346" t="s">
        <v>2708</v>
      </c>
      <c r="F3346" t="s">
        <v>167</v>
      </c>
      <c r="G3346" t="s">
        <v>18236</v>
      </c>
    </row>
    <row r="3347" spans="1:7" x14ac:dyDescent="0.25">
      <c r="A3347">
        <v>103937306</v>
      </c>
      <c r="B3347" t="s">
        <v>25100</v>
      </c>
      <c r="C3347" t="s">
        <v>21839</v>
      </c>
      <c r="D3347" t="s">
        <v>2708</v>
      </c>
      <c r="E3347" t="s">
        <v>2708</v>
      </c>
      <c r="F3347" t="s">
        <v>167</v>
      </c>
      <c r="G3347" t="s">
        <v>18236</v>
      </c>
    </row>
    <row r="3348" spans="1:7" x14ac:dyDescent="0.25">
      <c r="A3348">
        <v>103937308</v>
      </c>
      <c r="B3348" t="s">
        <v>25101</v>
      </c>
      <c r="C3348" t="s">
        <v>21839</v>
      </c>
      <c r="D3348" t="s">
        <v>2708</v>
      </c>
      <c r="E3348" t="s">
        <v>2708</v>
      </c>
      <c r="F3348" t="s">
        <v>167</v>
      </c>
      <c r="G3348" t="s">
        <v>18236</v>
      </c>
    </row>
    <row r="3349" spans="1:7" x14ac:dyDescent="0.25">
      <c r="A3349">
        <v>103937310</v>
      </c>
      <c r="B3349" t="s">
        <v>25102</v>
      </c>
      <c r="C3349" t="s">
        <v>21839</v>
      </c>
      <c r="D3349" t="s">
        <v>2708</v>
      </c>
      <c r="E3349" t="s">
        <v>2708</v>
      </c>
      <c r="F3349" t="s">
        <v>167</v>
      </c>
      <c r="G3349" t="s">
        <v>18236</v>
      </c>
    </row>
    <row r="3350" spans="1:7" x14ac:dyDescent="0.25">
      <c r="A3350">
        <v>103937312</v>
      </c>
      <c r="B3350" t="s">
        <v>25103</v>
      </c>
      <c r="C3350" t="s">
        <v>21839</v>
      </c>
      <c r="D3350" t="s">
        <v>2708</v>
      </c>
      <c r="E3350" t="s">
        <v>2708</v>
      </c>
      <c r="F3350" t="s">
        <v>167</v>
      </c>
      <c r="G3350" t="s">
        <v>18236</v>
      </c>
    </row>
    <row r="3351" spans="1:7" x14ac:dyDescent="0.25">
      <c r="A3351">
        <v>103937314</v>
      </c>
      <c r="B3351" t="s">
        <v>25104</v>
      </c>
      <c r="C3351" t="s">
        <v>21839</v>
      </c>
      <c r="D3351" t="s">
        <v>2708</v>
      </c>
      <c r="E3351" t="s">
        <v>2708</v>
      </c>
      <c r="F3351" t="s">
        <v>167</v>
      </c>
      <c r="G3351" t="s">
        <v>18236</v>
      </c>
    </row>
    <row r="3352" spans="1:7" x14ac:dyDescent="0.25">
      <c r="A3352">
        <v>103937316</v>
      </c>
      <c r="B3352" t="s">
        <v>25105</v>
      </c>
      <c r="C3352" t="s">
        <v>21839</v>
      </c>
      <c r="D3352" t="s">
        <v>2708</v>
      </c>
      <c r="E3352" t="s">
        <v>2708</v>
      </c>
      <c r="F3352" t="s">
        <v>167</v>
      </c>
      <c r="G3352" t="s">
        <v>18236</v>
      </c>
    </row>
    <row r="3353" spans="1:7" x14ac:dyDescent="0.25">
      <c r="A3353">
        <v>103937318</v>
      </c>
      <c r="B3353" t="s">
        <v>25106</v>
      </c>
      <c r="C3353" t="s">
        <v>21839</v>
      </c>
      <c r="D3353" t="s">
        <v>2708</v>
      </c>
      <c r="E3353" t="s">
        <v>2708</v>
      </c>
      <c r="F3353" t="s">
        <v>167</v>
      </c>
      <c r="G3353" t="s">
        <v>18236</v>
      </c>
    </row>
    <row r="3354" spans="1:7" x14ac:dyDescent="0.25">
      <c r="A3354">
        <v>103937530</v>
      </c>
      <c r="B3354" t="s">
        <v>25107</v>
      </c>
      <c r="C3354" t="s">
        <v>21839</v>
      </c>
      <c r="D3354" t="s">
        <v>2708</v>
      </c>
      <c r="E3354" t="s">
        <v>2708</v>
      </c>
      <c r="F3354" t="s">
        <v>167</v>
      </c>
      <c r="G3354" t="s">
        <v>18236</v>
      </c>
    </row>
    <row r="3355" spans="1:7" x14ac:dyDescent="0.25">
      <c r="A3355">
        <v>103937532</v>
      </c>
      <c r="B3355" t="s">
        <v>25108</v>
      </c>
      <c r="C3355" t="s">
        <v>21839</v>
      </c>
      <c r="D3355" t="s">
        <v>2708</v>
      </c>
      <c r="E3355" t="s">
        <v>2708</v>
      </c>
      <c r="F3355" t="s">
        <v>167</v>
      </c>
      <c r="G3355" t="s">
        <v>18236</v>
      </c>
    </row>
    <row r="3356" spans="1:7" x14ac:dyDescent="0.25">
      <c r="A3356">
        <v>103937534</v>
      </c>
      <c r="B3356" t="s">
        <v>25109</v>
      </c>
      <c r="C3356" t="s">
        <v>21839</v>
      </c>
      <c r="D3356" t="s">
        <v>2708</v>
      </c>
      <c r="E3356" t="s">
        <v>2708</v>
      </c>
      <c r="F3356" t="s">
        <v>167</v>
      </c>
      <c r="G3356" t="s">
        <v>18236</v>
      </c>
    </row>
    <row r="3357" spans="1:7" x14ac:dyDescent="0.25">
      <c r="A3357">
        <v>103937536</v>
      </c>
      <c r="B3357" t="s">
        <v>25110</v>
      </c>
      <c r="C3357" t="s">
        <v>21839</v>
      </c>
      <c r="D3357" t="s">
        <v>2708</v>
      </c>
      <c r="E3357" t="s">
        <v>2708</v>
      </c>
      <c r="F3357" t="s">
        <v>167</v>
      </c>
      <c r="G3357" t="s">
        <v>18236</v>
      </c>
    </row>
    <row r="3358" spans="1:7" x14ac:dyDescent="0.25">
      <c r="A3358">
        <v>103937538</v>
      </c>
      <c r="B3358" t="s">
        <v>25111</v>
      </c>
      <c r="C3358" t="s">
        <v>21839</v>
      </c>
      <c r="D3358" t="s">
        <v>2708</v>
      </c>
      <c r="E3358" t="s">
        <v>2708</v>
      </c>
      <c r="F3358" t="s">
        <v>167</v>
      </c>
      <c r="G3358" t="s">
        <v>18236</v>
      </c>
    </row>
    <row r="3359" spans="1:7" x14ac:dyDescent="0.25">
      <c r="A3359">
        <v>103937540</v>
      </c>
      <c r="B3359" t="s">
        <v>25112</v>
      </c>
      <c r="C3359" t="s">
        <v>21839</v>
      </c>
      <c r="D3359" t="s">
        <v>2708</v>
      </c>
      <c r="E3359" t="s">
        <v>2708</v>
      </c>
      <c r="F3359" t="s">
        <v>167</v>
      </c>
      <c r="G3359" t="s">
        <v>18236</v>
      </c>
    </row>
    <row r="3360" spans="1:7" x14ac:dyDescent="0.25">
      <c r="A3360">
        <v>103937542</v>
      </c>
      <c r="B3360" t="s">
        <v>25113</v>
      </c>
      <c r="C3360" t="s">
        <v>21839</v>
      </c>
      <c r="D3360" t="s">
        <v>2708</v>
      </c>
      <c r="E3360" t="s">
        <v>2708</v>
      </c>
      <c r="F3360" t="s">
        <v>167</v>
      </c>
      <c r="G3360" t="s">
        <v>18236</v>
      </c>
    </row>
    <row r="3361" spans="1:7" x14ac:dyDescent="0.25">
      <c r="A3361">
        <v>103937756</v>
      </c>
      <c r="B3361" t="s">
        <v>25114</v>
      </c>
      <c r="C3361" t="s">
        <v>21839</v>
      </c>
      <c r="D3361" t="s">
        <v>2708</v>
      </c>
      <c r="E3361" t="s">
        <v>2708</v>
      </c>
      <c r="F3361" t="s">
        <v>167</v>
      </c>
      <c r="G3361" t="s">
        <v>18236</v>
      </c>
    </row>
    <row r="3362" spans="1:7" x14ac:dyDescent="0.25">
      <c r="A3362">
        <v>103937758</v>
      </c>
      <c r="B3362" t="s">
        <v>25115</v>
      </c>
      <c r="C3362" t="s">
        <v>21839</v>
      </c>
      <c r="D3362" t="s">
        <v>2708</v>
      </c>
      <c r="E3362" t="s">
        <v>2708</v>
      </c>
      <c r="F3362" t="s">
        <v>167</v>
      </c>
      <c r="G3362" t="s">
        <v>18236</v>
      </c>
    </row>
    <row r="3363" spans="1:7" x14ac:dyDescent="0.25">
      <c r="A3363">
        <v>103937760</v>
      </c>
      <c r="B3363" t="s">
        <v>25116</v>
      </c>
      <c r="C3363" t="s">
        <v>21839</v>
      </c>
      <c r="D3363" t="s">
        <v>2708</v>
      </c>
      <c r="E3363" t="s">
        <v>2708</v>
      </c>
      <c r="F3363" t="s">
        <v>167</v>
      </c>
      <c r="G3363" t="s">
        <v>18236</v>
      </c>
    </row>
    <row r="3364" spans="1:7" x14ac:dyDescent="0.25">
      <c r="A3364">
        <v>103937762</v>
      </c>
      <c r="B3364" t="s">
        <v>25117</v>
      </c>
      <c r="C3364" t="s">
        <v>21839</v>
      </c>
      <c r="D3364" t="s">
        <v>2708</v>
      </c>
      <c r="E3364" t="s">
        <v>2708</v>
      </c>
      <c r="F3364" t="s">
        <v>167</v>
      </c>
      <c r="G3364" t="s">
        <v>18236</v>
      </c>
    </row>
    <row r="3365" spans="1:7" x14ac:dyDescent="0.25">
      <c r="A3365">
        <v>103937764</v>
      </c>
      <c r="B3365" t="s">
        <v>25118</v>
      </c>
      <c r="C3365" t="s">
        <v>21839</v>
      </c>
      <c r="D3365" t="s">
        <v>2708</v>
      </c>
      <c r="E3365" t="s">
        <v>2708</v>
      </c>
      <c r="F3365" t="s">
        <v>167</v>
      </c>
      <c r="G3365" t="s">
        <v>18236</v>
      </c>
    </row>
    <row r="3366" spans="1:7" x14ac:dyDescent="0.25">
      <c r="A3366">
        <v>103937766</v>
      </c>
      <c r="B3366" t="s">
        <v>25119</v>
      </c>
      <c r="C3366" t="s">
        <v>21839</v>
      </c>
      <c r="D3366" t="s">
        <v>2708</v>
      </c>
      <c r="E3366" t="s">
        <v>2708</v>
      </c>
      <c r="F3366" t="s">
        <v>167</v>
      </c>
      <c r="G3366" t="s">
        <v>18236</v>
      </c>
    </row>
    <row r="3367" spans="1:7" x14ac:dyDescent="0.25">
      <c r="A3367">
        <v>103937754</v>
      </c>
      <c r="B3367" t="s">
        <v>25120</v>
      </c>
      <c r="C3367" t="s">
        <v>21839</v>
      </c>
      <c r="D3367" t="s">
        <v>2708</v>
      </c>
      <c r="E3367" t="s">
        <v>2708</v>
      </c>
      <c r="F3367" t="s">
        <v>167</v>
      </c>
      <c r="G3367" t="s">
        <v>18236</v>
      </c>
    </row>
    <row r="3368" spans="1:7" x14ac:dyDescent="0.25">
      <c r="A3368">
        <v>103937978</v>
      </c>
      <c r="B3368" t="s">
        <v>25121</v>
      </c>
      <c r="C3368" t="s">
        <v>21839</v>
      </c>
      <c r="D3368" t="s">
        <v>2708</v>
      </c>
      <c r="E3368" t="s">
        <v>2708</v>
      </c>
      <c r="F3368" t="s">
        <v>167</v>
      </c>
      <c r="G3368" t="s">
        <v>18236</v>
      </c>
    </row>
    <row r="3369" spans="1:7" x14ac:dyDescent="0.25">
      <c r="A3369">
        <v>103937980</v>
      </c>
      <c r="B3369" t="s">
        <v>25122</v>
      </c>
      <c r="C3369" t="s">
        <v>21839</v>
      </c>
      <c r="D3369" t="s">
        <v>2708</v>
      </c>
      <c r="E3369" t="s">
        <v>2708</v>
      </c>
      <c r="F3369" t="s">
        <v>167</v>
      </c>
      <c r="G3369" t="s">
        <v>18236</v>
      </c>
    </row>
    <row r="3370" spans="1:7" x14ac:dyDescent="0.25">
      <c r="A3370">
        <v>103937982</v>
      </c>
      <c r="B3370" t="s">
        <v>25123</v>
      </c>
      <c r="C3370" t="s">
        <v>21839</v>
      </c>
      <c r="D3370" t="s">
        <v>2708</v>
      </c>
      <c r="E3370" t="s">
        <v>2708</v>
      </c>
      <c r="F3370" t="s">
        <v>167</v>
      </c>
      <c r="G3370" t="s">
        <v>18236</v>
      </c>
    </row>
    <row r="3371" spans="1:7" x14ac:dyDescent="0.25">
      <c r="A3371">
        <v>103937984</v>
      </c>
      <c r="B3371" t="s">
        <v>25124</v>
      </c>
      <c r="C3371" t="s">
        <v>21839</v>
      </c>
      <c r="D3371" t="s">
        <v>2708</v>
      </c>
      <c r="E3371" t="s">
        <v>2708</v>
      </c>
      <c r="F3371" t="s">
        <v>167</v>
      </c>
      <c r="G3371" t="s">
        <v>18236</v>
      </c>
    </row>
    <row r="3372" spans="1:7" x14ac:dyDescent="0.25">
      <c r="A3372">
        <v>103937986</v>
      </c>
      <c r="B3372" t="s">
        <v>25125</v>
      </c>
      <c r="C3372" t="s">
        <v>21839</v>
      </c>
      <c r="D3372" t="s">
        <v>2708</v>
      </c>
      <c r="E3372" t="s">
        <v>2708</v>
      </c>
      <c r="F3372" t="s">
        <v>167</v>
      </c>
      <c r="G3372" t="s">
        <v>18236</v>
      </c>
    </row>
    <row r="3373" spans="1:7" x14ac:dyDescent="0.25">
      <c r="A3373">
        <v>103937988</v>
      </c>
      <c r="B3373" t="s">
        <v>25126</v>
      </c>
      <c r="C3373" t="s">
        <v>21839</v>
      </c>
      <c r="D3373" t="s">
        <v>2708</v>
      </c>
      <c r="E3373" t="s">
        <v>2708</v>
      </c>
      <c r="F3373" t="s">
        <v>167</v>
      </c>
      <c r="G3373" t="s">
        <v>18236</v>
      </c>
    </row>
    <row r="3374" spans="1:7" x14ac:dyDescent="0.25">
      <c r="A3374">
        <v>103937990</v>
      </c>
      <c r="B3374" t="s">
        <v>25127</v>
      </c>
      <c r="C3374" t="s">
        <v>21839</v>
      </c>
      <c r="D3374" t="s">
        <v>2708</v>
      </c>
      <c r="E3374" t="s">
        <v>2708</v>
      </c>
      <c r="F3374" t="s">
        <v>167</v>
      </c>
      <c r="G3374" t="s">
        <v>18236</v>
      </c>
    </row>
    <row r="3375" spans="1:7" x14ac:dyDescent="0.25">
      <c r="A3375">
        <v>103938202</v>
      </c>
      <c r="B3375" t="s">
        <v>25128</v>
      </c>
      <c r="C3375" t="s">
        <v>21839</v>
      </c>
      <c r="D3375" t="s">
        <v>2708</v>
      </c>
      <c r="E3375" t="s">
        <v>2708</v>
      </c>
      <c r="F3375" t="s">
        <v>167</v>
      </c>
      <c r="G3375" t="s">
        <v>18236</v>
      </c>
    </row>
    <row r="3376" spans="1:7" x14ac:dyDescent="0.25">
      <c r="A3376">
        <v>103938204</v>
      </c>
      <c r="B3376" t="s">
        <v>25129</v>
      </c>
      <c r="C3376" t="s">
        <v>21839</v>
      </c>
      <c r="D3376" t="s">
        <v>2708</v>
      </c>
      <c r="E3376" t="s">
        <v>2708</v>
      </c>
      <c r="F3376" t="s">
        <v>167</v>
      </c>
      <c r="G3376" t="s">
        <v>18236</v>
      </c>
    </row>
    <row r="3377" spans="1:7" x14ac:dyDescent="0.25">
      <c r="A3377">
        <v>103938206</v>
      </c>
      <c r="B3377" t="s">
        <v>25130</v>
      </c>
      <c r="C3377" t="s">
        <v>21839</v>
      </c>
      <c r="D3377" t="s">
        <v>2708</v>
      </c>
      <c r="E3377" t="s">
        <v>2708</v>
      </c>
      <c r="F3377" t="s">
        <v>167</v>
      </c>
      <c r="G3377" t="s">
        <v>18236</v>
      </c>
    </row>
    <row r="3378" spans="1:7" x14ac:dyDescent="0.25">
      <c r="A3378">
        <v>103938208</v>
      </c>
      <c r="B3378" t="s">
        <v>25131</v>
      </c>
      <c r="C3378" t="s">
        <v>21839</v>
      </c>
      <c r="D3378" t="s">
        <v>2708</v>
      </c>
      <c r="E3378" t="s">
        <v>2708</v>
      </c>
      <c r="F3378" t="s">
        <v>167</v>
      </c>
      <c r="G3378" t="s">
        <v>18236</v>
      </c>
    </row>
    <row r="3379" spans="1:7" x14ac:dyDescent="0.25">
      <c r="A3379">
        <v>103938210</v>
      </c>
      <c r="B3379" t="s">
        <v>25132</v>
      </c>
      <c r="C3379" t="s">
        <v>21839</v>
      </c>
      <c r="D3379" t="s">
        <v>2708</v>
      </c>
      <c r="E3379" t="s">
        <v>2708</v>
      </c>
      <c r="F3379" t="s">
        <v>167</v>
      </c>
      <c r="G3379" t="s">
        <v>18236</v>
      </c>
    </row>
    <row r="3380" spans="1:7" x14ac:dyDescent="0.25">
      <c r="A3380">
        <v>103938212</v>
      </c>
      <c r="B3380" t="s">
        <v>25133</v>
      </c>
      <c r="C3380" t="s">
        <v>21839</v>
      </c>
      <c r="D3380" t="s">
        <v>2708</v>
      </c>
      <c r="E3380" t="s">
        <v>2708</v>
      </c>
      <c r="F3380" t="s">
        <v>167</v>
      </c>
      <c r="G3380" t="s">
        <v>18236</v>
      </c>
    </row>
    <row r="3381" spans="1:7" x14ac:dyDescent="0.25">
      <c r="A3381">
        <v>103938214</v>
      </c>
      <c r="B3381" t="s">
        <v>25134</v>
      </c>
      <c r="C3381" t="s">
        <v>21839</v>
      </c>
      <c r="D3381" t="s">
        <v>2708</v>
      </c>
      <c r="E3381" t="s">
        <v>2708</v>
      </c>
      <c r="F3381" t="s">
        <v>167</v>
      </c>
      <c r="G3381" t="s">
        <v>18236</v>
      </c>
    </row>
    <row r="3382" spans="1:7" x14ac:dyDescent="0.25">
      <c r="A3382">
        <v>103938426</v>
      </c>
      <c r="B3382" t="s">
        <v>25135</v>
      </c>
      <c r="C3382" t="s">
        <v>21839</v>
      </c>
      <c r="D3382" t="s">
        <v>2708</v>
      </c>
      <c r="E3382" t="s">
        <v>2708</v>
      </c>
      <c r="F3382" t="s">
        <v>167</v>
      </c>
      <c r="G3382" t="s">
        <v>18236</v>
      </c>
    </row>
    <row r="3383" spans="1:7" x14ac:dyDescent="0.25">
      <c r="A3383">
        <v>103938428</v>
      </c>
      <c r="B3383" t="s">
        <v>25136</v>
      </c>
      <c r="C3383" t="s">
        <v>21839</v>
      </c>
      <c r="D3383" t="s">
        <v>2708</v>
      </c>
      <c r="E3383" t="s">
        <v>2708</v>
      </c>
      <c r="F3383" t="s">
        <v>167</v>
      </c>
      <c r="G3383" t="s">
        <v>18236</v>
      </c>
    </row>
    <row r="3384" spans="1:7" x14ac:dyDescent="0.25">
      <c r="A3384">
        <v>103938430</v>
      </c>
      <c r="B3384" t="s">
        <v>25137</v>
      </c>
      <c r="C3384" t="s">
        <v>21839</v>
      </c>
      <c r="D3384" t="s">
        <v>2708</v>
      </c>
      <c r="E3384" t="s">
        <v>2708</v>
      </c>
      <c r="F3384" t="s">
        <v>167</v>
      </c>
      <c r="G3384" t="s">
        <v>18236</v>
      </c>
    </row>
    <row r="3385" spans="1:7" x14ac:dyDescent="0.25">
      <c r="A3385">
        <v>103938432</v>
      </c>
      <c r="B3385" t="s">
        <v>25138</v>
      </c>
      <c r="C3385" t="s">
        <v>21839</v>
      </c>
      <c r="D3385" t="s">
        <v>2708</v>
      </c>
      <c r="E3385" t="s">
        <v>2708</v>
      </c>
      <c r="F3385" t="s">
        <v>167</v>
      </c>
      <c r="G3385" t="s">
        <v>18236</v>
      </c>
    </row>
    <row r="3386" spans="1:7" x14ac:dyDescent="0.25">
      <c r="A3386">
        <v>103938434</v>
      </c>
      <c r="B3386" t="s">
        <v>25139</v>
      </c>
      <c r="C3386" t="s">
        <v>21839</v>
      </c>
      <c r="D3386" t="s">
        <v>2708</v>
      </c>
      <c r="E3386" t="s">
        <v>2708</v>
      </c>
      <c r="F3386" t="s">
        <v>167</v>
      </c>
      <c r="G3386" t="s">
        <v>18236</v>
      </c>
    </row>
    <row r="3387" spans="1:7" x14ac:dyDescent="0.25">
      <c r="A3387">
        <v>103938436</v>
      </c>
      <c r="B3387" t="s">
        <v>25140</v>
      </c>
      <c r="C3387" t="s">
        <v>21839</v>
      </c>
      <c r="D3387" t="s">
        <v>2708</v>
      </c>
      <c r="E3387" t="s">
        <v>2708</v>
      </c>
      <c r="F3387" t="s">
        <v>167</v>
      </c>
      <c r="G3387" t="s">
        <v>18236</v>
      </c>
    </row>
    <row r="3388" spans="1:7" x14ac:dyDescent="0.25">
      <c r="A3388">
        <v>103938438</v>
      </c>
      <c r="B3388" t="s">
        <v>25141</v>
      </c>
      <c r="C3388" t="s">
        <v>21839</v>
      </c>
      <c r="D3388" t="s">
        <v>2708</v>
      </c>
      <c r="E3388" t="s">
        <v>2708</v>
      </c>
      <c r="F3388" t="s">
        <v>167</v>
      </c>
      <c r="G3388" t="s">
        <v>18236</v>
      </c>
    </row>
    <row r="3389" spans="1:7" x14ac:dyDescent="0.25">
      <c r="A3389">
        <v>103938650</v>
      </c>
      <c r="B3389" t="s">
        <v>25142</v>
      </c>
      <c r="C3389" t="s">
        <v>21839</v>
      </c>
      <c r="D3389" t="s">
        <v>2708</v>
      </c>
      <c r="E3389" t="s">
        <v>2708</v>
      </c>
      <c r="F3389" t="s">
        <v>167</v>
      </c>
      <c r="G3389" t="s">
        <v>18236</v>
      </c>
    </row>
    <row r="3390" spans="1:7" x14ac:dyDescent="0.25">
      <c r="A3390">
        <v>103938652</v>
      </c>
      <c r="B3390" t="s">
        <v>25143</v>
      </c>
      <c r="C3390" t="s">
        <v>21839</v>
      </c>
      <c r="D3390" t="s">
        <v>2708</v>
      </c>
      <c r="E3390" t="s">
        <v>2708</v>
      </c>
      <c r="F3390" t="s">
        <v>167</v>
      </c>
      <c r="G3390" t="s">
        <v>18236</v>
      </c>
    </row>
    <row r="3391" spans="1:7" x14ac:dyDescent="0.25">
      <c r="A3391">
        <v>103938654</v>
      </c>
      <c r="B3391" t="s">
        <v>25144</v>
      </c>
      <c r="C3391" t="s">
        <v>21839</v>
      </c>
      <c r="D3391" t="s">
        <v>2708</v>
      </c>
      <c r="E3391" t="s">
        <v>2708</v>
      </c>
      <c r="F3391" t="s">
        <v>167</v>
      </c>
      <c r="G3391" t="s">
        <v>18236</v>
      </c>
    </row>
    <row r="3392" spans="1:7" x14ac:dyDescent="0.25">
      <c r="A3392">
        <v>103938656</v>
      </c>
      <c r="B3392" t="s">
        <v>25145</v>
      </c>
      <c r="C3392" t="s">
        <v>21839</v>
      </c>
      <c r="D3392" t="s">
        <v>2708</v>
      </c>
      <c r="E3392" t="s">
        <v>2708</v>
      </c>
      <c r="F3392" t="s">
        <v>167</v>
      </c>
      <c r="G3392" t="s">
        <v>18236</v>
      </c>
    </row>
    <row r="3393" spans="1:7" x14ac:dyDescent="0.25">
      <c r="A3393">
        <v>103938658</v>
      </c>
      <c r="B3393" t="s">
        <v>25146</v>
      </c>
      <c r="C3393" t="s">
        <v>21839</v>
      </c>
      <c r="D3393" t="s">
        <v>2708</v>
      </c>
      <c r="E3393" t="s">
        <v>2708</v>
      </c>
      <c r="F3393" t="s">
        <v>167</v>
      </c>
      <c r="G3393" t="s">
        <v>18236</v>
      </c>
    </row>
    <row r="3394" spans="1:7" x14ac:dyDescent="0.25">
      <c r="A3394">
        <v>103938660</v>
      </c>
      <c r="B3394" t="s">
        <v>25147</v>
      </c>
      <c r="C3394" t="s">
        <v>21839</v>
      </c>
      <c r="D3394" t="s">
        <v>2708</v>
      </c>
      <c r="E3394" t="s">
        <v>2708</v>
      </c>
      <c r="F3394" t="s">
        <v>167</v>
      </c>
      <c r="G3394" t="s">
        <v>18236</v>
      </c>
    </row>
    <row r="3395" spans="1:7" x14ac:dyDescent="0.25">
      <c r="A3395">
        <v>103938662</v>
      </c>
      <c r="B3395" t="s">
        <v>25148</v>
      </c>
      <c r="C3395" t="s">
        <v>21839</v>
      </c>
      <c r="D3395" t="s">
        <v>2708</v>
      </c>
      <c r="E3395" t="s">
        <v>2708</v>
      </c>
      <c r="F3395" t="s">
        <v>167</v>
      </c>
      <c r="G3395" t="s">
        <v>18236</v>
      </c>
    </row>
    <row r="3396" spans="1:7" x14ac:dyDescent="0.25">
      <c r="A3396">
        <v>103940276</v>
      </c>
      <c r="B3396" t="s">
        <v>25149</v>
      </c>
      <c r="C3396" t="s">
        <v>21839</v>
      </c>
      <c r="D3396" t="s">
        <v>2708</v>
      </c>
      <c r="E3396" t="s">
        <v>2708</v>
      </c>
      <c r="F3396" t="s">
        <v>167</v>
      </c>
      <c r="G3396" t="s">
        <v>18236</v>
      </c>
    </row>
    <row r="3397" spans="1:7" x14ac:dyDescent="0.25">
      <c r="A3397">
        <v>103940278</v>
      </c>
      <c r="B3397" t="s">
        <v>25150</v>
      </c>
      <c r="C3397" t="s">
        <v>21839</v>
      </c>
      <c r="D3397" t="s">
        <v>2708</v>
      </c>
      <c r="E3397" t="s">
        <v>2708</v>
      </c>
      <c r="F3397" t="s">
        <v>167</v>
      </c>
      <c r="G3397" t="s">
        <v>18236</v>
      </c>
    </row>
    <row r="3398" spans="1:7" x14ac:dyDescent="0.25">
      <c r="A3398">
        <v>103940280</v>
      </c>
      <c r="B3398" t="s">
        <v>25151</v>
      </c>
      <c r="C3398" t="s">
        <v>21839</v>
      </c>
      <c r="D3398" t="s">
        <v>2708</v>
      </c>
      <c r="E3398" t="s">
        <v>2708</v>
      </c>
      <c r="F3398" t="s">
        <v>167</v>
      </c>
      <c r="G3398" t="s">
        <v>18236</v>
      </c>
    </row>
    <row r="3399" spans="1:7" x14ac:dyDescent="0.25">
      <c r="A3399">
        <v>103940282</v>
      </c>
      <c r="B3399" t="s">
        <v>25152</v>
      </c>
      <c r="C3399" t="s">
        <v>21839</v>
      </c>
      <c r="D3399" t="s">
        <v>2708</v>
      </c>
      <c r="E3399" t="s">
        <v>2708</v>
      </c>
      <c r="F3399" t="s">
        <v>167</v>
      </c>
      <c r="G3399" t="s">
        <v>18236</v>
      </c>
    </row>
    <row r="3400" spans="1:7" x14ac:dyDescent="0.25">
      <c r="A3400">
        <v>103940284</v>
      </c>
      <c r="B3400" t="s">
        <v>25153</v>
      </c>
      <c r="C3400" t="s">
        <v>21839</v>
      </c>
      <c r="D3400" t="s">
        <v>2708</v>
      </c>
      <c r="E3400" t="s">
        <v>2708</v>
      </c>
      <c r="F3400" t="s">
        <v>167</v>
      </c>
      <c r="G3400" t="s">
        <v>18236</v>
      </c>
    </row>
    <row r="3401" spans="1:7" x14ac:dyDescent="0.25">
      <c r="A3401">
        <v>103940286</v>
      </c>
      <c r="B3401" t="s">
        <v>25154</v>
      </c>
      <c r="C3401" t="s">
        <v>21839</v>
      </c>
      <c r="D3401" t="s">
        <v>2708</v>
      </c>
      <c r="E3401" t="s">
        <v>2708</v>
      </c>
      <c r="F3401" t="s">
        <v>167</v>
      </c>
      <c r="G3401" t="s">
        <v>18236</v>
      </c>
    </row>
    <row r="3402" spans="1:7" x14ac:dyDescent="0.25">
      <c r="A3402">
        <v>103940288</v>
      </c>
      <c r="B3402" t="s">
        <v>25155</v>
      </c>
      <c r="C3402" t="s">
        <v>21839</v>
      </c>
      <c r="D3402" t="s">
        <v>2708</v>
      </c>
      <c r="E3402" t="s">
        <v>2708</v>
      </c>
      <c r="F3402" t="s">
        <v>167</v>
      </c>
      <c r="G3402" t="s">
        <v>18236</v>
      </c>
    </row>
    <row r="3403" spans="1:7" x14ac:dyDescent="0.25">
      <c r="A3403">
        <v>103940458</v>
      </c>
      <c r="B3403" t="s">
        <v>25156</v>
      </c>
      <c r="C3403" t="s">
        <v>21839</v>
      </c>
      <c r="D3403" t="s">
        <v>2708</v>
      </c>
      <c r="E3403" t="s">
        <v>2708</v>
      </c>
      <c r="F3403" t="s">
        <v>167</v>
      </c>
      <c r="G3403" t="s">
        <v>18236</v>
      </c>
    </row>
    <row r="3404" spans="1:7" x14ac:dyDescent="0.25">
      <c r="A3404">
        <v>103940460</v>
      </c>
      <c r="B3404" t="s">
        <v>25157</v>
      </c>
      <c r="C3404" t="s">
        <v>21839</v>
      </c>
      <c r="D3404" t="s">
        <v>2708</v>
      </c>
      <c r="E3404" t="s">
        <v>2708</v>
      </c>
      <c r="F3404" t="s">
        <v>167</v>
      </c>
      <c r="G3404" t="s">
        <v>18236</v>
      </c>
    </row>
    <row r="3405" spans="1:7" x14ac:dyDescent="0.25">
      <c r="A3405">
        <v>103940462</v>
      </c>
      <c r="B3405" t="s">
        <v>25158</v>
      </c>
      <c r="C3405" t="s">
        <v>21839</v>
      </c>
      <c r="D3405" t="s">
        <v>2708</v>
      </c>
      <c r="E3405" t="s">
        <v>2708</v>
      </c>
      <c r="F3405" t="s">
        <v>167</v>
      </c>
      <c r="G3405" t="s">
        <v>18236</v>
      </c>
    </row>
    <row r="3406" spans="1:7" x14ac:dyDescent="0.25">
      <c r="A3406">
        <v>103940464</v>
      </c>
      <c r="B3406" t="s">
        <v>25159</v>
      </c>
      <c r="C3406" t="s">
        <v>21839</v>
      </c>
      <c r="D3406" t="s">
        <v>2708</v>
      </c>
      <c r="E3406" t="s">
        <v>2708</v>
      </c>
      <c r="F3406" t="s">
        <v>167</v>
      </c>
      <c r="G3406" t="s">
        <v>18236</v>
      </c>
    </row>
    <row r="3407" spans="1:7" x14ac:dyDescent="0.25">
      <c r="A3407">
        <v>103940466</v>
      </c>
      <c r="B3407" t="s">
        <v>25160</v>
      </c>
      <c r="C3407" t="s">
        <v>21839</v>
      </c>
      <c r="D3407" t="s">
        <v>2708</v>
      </c>
      <c r="E3407" t="s">
        <v>2708</v>
      </c>
      <c r="F3407" t="s">
        <v>167</v>
      </c>
      <c r="G3407" t="s">
        <v>18236</v>
      </c>
    </row>
    <row r="3408" spans="1:7" x14ac:dyDescent="0.25">
      <c r="A3408">
        <v>103940468</v>
      </c>
      <c r="B3408" t="s">
        <v>25161</v>
      </c>
      <c r="C3408" t="s">
        <v>21839</v>
      </c>
      <c r="D3408" t="s">
        <v>2708</v>
      </c>
      <c r="E3408" t="s">
        <v>2708</v>
      </c>
      <c r="F3408" t="s">
        <v>167</v>
      </c>
      <c r="G3408" t="s">
        <v>18236</v>
      </c>
    </row>
    <row r="3409" spans="1:7" x14ac:dyDescent="0.25">
      <c r="A3409">
        <v>103940470</v>
      </c>
      <c r="B3409" t="s">
        <v>25162</v>
      </c>
      <c r="C3409" t="s">
        <v>21839</v>
      </c>
      <c r="D3409" t="s">
        <v>2708</v>
      </c>
      <c r="E3409" t="s">
        <v>2708</v>
      </c>
      <c r="F3409" t="s">
        <v>167</v>
      </c>
      <c r="G3409" t="s">
        <v>18236</v>
      </c>
    </row>
    <row r="3410" spans="1:7" x14ac:dyDescent="0.25">
      <c r="A3410">
        <v>103940648</v>
      </c>
      <c r="B3410" t="s">
        <v>25163</v>
      </c>
      <c r="C3410" t="s">
        <v>21839</v>
      </c>
      <c r="D3410" t="s">
        <v>2708</v>
      </c>
      <c r="E3410" t="s">
        <v>2708</v>
      </c>
      <c r="F3410" t="s">
        <v>167</v>
      </c>
      <c r="G3410" t="s">
        <v>18236</v>
      </c>
    </row>
    <row r="3411" spans="1:7" x14ac:dyDescent="0.25">
      <c r="A3411">
        <v>103940650</v>
      </c>
      <c r="B3411" t="s">
        <v>25164</v>
      </c>
      <c r="C3411" t="s">
        <v>21839</v>
      </c>
      <c r="D3411" t="s">
        <v>2708</v>
      </c>
      <c r="E3411" t="s">
        <v>2708</v>
      </c>
      <c r="F3411" t="s">
        <v>167</v>
      </c>
      <c r="G3411" t="s">
        <v>18236</v>
      </c>
    </row>
    <row r="3412" spans="1:7" x14ac:dyDescent="0.25">
      <c r="A3412">
        <v>103940652</v>
      </c>
      <c r="B3412" t="s">
        <v>25165</v>
      </c>
      <c r="C3412" t="s">
        <v>21839</v>
      </c>
      <c r="D3412" t="s">
        <v>2708</v>
      </c>
      <c r="E3412" t="s">
        <v>2708</v>
      </c>
      <c r="F3412" t="s">
        <v>167</v>
      </c>
      <c r="G3412" t="s">
        <v>18236</v>
      </c>
    </row>
    <row r="3413" spans="1:7" x14ac:dyDescent="0.25">
      <c r="A3413">
        <v>103940654</v>
      </c>
      <c r="B3413" t="s">
        <v>25166</v>
      </c>
      <c r="C3413" t="s">
        <v>21839</v>
      </c>
      <c r="D3413" t="s">
        <v>2708</v>
      </c>
      <c r="E3413" t="s">
        <v>2708</v>
      </c>
      <c r="F3413" t="s">
        <v>167</v>
      </c>
      <c r="G3413" t="s">
        <v>18236</v>
      </c>
    </row>
    <row r="3414" spans="1:7" x14ac:dyDescent="0.25">
      <c r="A3414">
        <v>103940656</v>
      </c>
      <c r="B3414" t="s">
        <v>25167</v>
      </c>
      <c r="C3414" t="s">
        <v>21839</v>
      </c>
      <c r="D3414" t="s">
        <v>2708</v>
      </c>
      <c r="E3414" t="s">
        <v>2708</v>
      </c>
      <c r="F3414" t="s">
        <v>167</v>
      </c>
      <c r="G3414" t="s">
        <v>18236</v>
      </c>
    </row>
    <row r="3415" spans="1:7" x14ac:dyDescent="0.25">
      <c r="A3415">
        <v>103940658</v>
      </c>
      <c r="B3415" t="s">
        <v>25168</v>
      </c>
      <c r="C3415" t="s">
        <v>21839</v>
      </c>
      <c r="D3415" t="s">
        <v>2708</v>
      </c>
      <c r="E3415" t="s">
        <v>2708</v>
      </c>
      <c r="F3415" t="s">
        <v>167</v>
      </c>
      <c r="G3415" t="s">
        <v>18236</v>
      </c>
    </row>
    <row r="3416" spans="1:7" x14ac:dyDescent="0.25">
      <c r="A3416">
        <v>103940660</v>
      </c>
      <c r="B3416" t="s">
        <v>25169</v>
      </c>
      <c r="C3416" t="s">
        <v>21839</v>
      </c>
      <c r="D3416" t="s">
        <v>2708</v>
      </c>
      <c r="E3416" t="s">
        <v>2708</v>
      </c>
      <c r="F3416" t="s">
        <v>167</v>
      </c>
      <c r="G3416" t="s">
        <v>18236</v>
      </c>
    </row>
    <row r="3417" spans="1:7" x14ac:dyDescent="0.25">
      <c r="A3417">
        <v>103940812</v>
      </c>
      <c r="B3417" t="s">
        <v>25170</v>
      </c>
      <c r="C3417" t="s">
        <v>21839</v>
      </c>
      <c r="D3417" t="s">
        <v>2708</v>
      </c>
      <c r="E3417" t="s">
        <v>2708</v>
      </c>
      <c r="F3417" t="s">
        <v>167</v>
      </c>
      <c r="G3417" t="s">
        <v>18236</v>
      </c>
    </row>
    <row r="3418" spans="1:7" x14ac:dyDescent="0.25">
      <c r="A3418">
        <v>103940814</v>
      </c>
      <c r="B3418" t="s">
        <v>25171</v>
      </c>
      <c r="C3418" t="s">
        <v>21839</v>
      </c>
      <c r="D3418" t="s">
        <v>2708</v>
      </c>
      <c r="E3418" t="s">
        <v>2708</v>
      </c>
      <c r="F3418" t="s">
        <v>167</v>
      </c>
      <c r="G3418" t="s">
        <v>18236</v>
      </c>
    </row>
    <row r="3419" spans="1:7" x14ac:dyDescent="0.25">
      <c r="A3419">
        <v>103940816</v>
      </c>
      <c r="B3419" t="s">
        <v>25172</v>
      </c>
      <c r="C3419" t="s">
        <v>21839</v>
      </c>
      <c r="D3419" t="s">
        <v>2708</v>
      </c>
      <c r="E3419" t="s">
        <v>2708</v>
      </c>
      <c r="F3419" t="s">
        <v>167</v>
      </c>
      <c r="G3419" t="s">
        <v>18236</v>
      </c>
    </row>
    <row r="3420" spans="1:7" x14ac:dyDescent="0.25">
      <c r="A3420">
        <v>103940818</v>
      </c>
      <c r="B3420" t="s">
        <v>25173</v>
      </c>
      <c r="C3420" t="s">
        <v>21839</v>
      </c>
      <c r="D3420" t="s">
        <v>2708</v>
      </c>
      <c r="E3420" t="s">
        <v>2708</v>
      </c>
      <c r="F3420" t="s">
        <v>167</v>
      </c>
      <c r="G3420" t="s">
        <v>18236</v>
      </c>
    </row>
    <row r="3421" spans="1:7" x14ac:dyDescent="0.25">
      <c r="A3421">
        <v>103940820</v>
      </c>
      <c r="B3421" t="s">
        <v>25174</v>
      </c>
      <c r="C3421" t="s">
        <v>21839</v>
      </c>
      <c r="D3421" t="s">
        <v>2708</v>
      </c>
      <c r="E3421" t="s">
        <v>2708</v>
      </c>
      <c r="F3421" t="s">
        <v>167</v>
      </c>
      <c r="G3421" t="s">
        <v>18236</v>
      </c>
    </row>
    <row r="3422" spans="1:7" x14ac:dyDescent="0.25">
      <c r="A3422">
        <v>103940822</v>
      </c>
      <c r="B3422" t="s">
        <v>25175</v>
      </c>
      <c r="C3422" t="s">
        <v>21839</v>
      </c>
      <c r="D3422" t="s">
        <v>2708</v>
      </c>
      <c r="E3422" t="s">
        <v>2708</v>
      </c>
      <c r="F3422" t="s">
        <v>167</v>
      </c>
      <c r="G3422" t="s">
        <v>18236</v>
      </c>
    </row>
    <row r="3423" spans="1:7" x14ac:dyDescent="0.25">
      <c r="A3423">
        <v>103940824</v>
      </c>
      <c r="B3423" t="s">
        <v>25176</v>
      </c>
      <c r="C3423" t="s">
        <v>21839</v>
      </c>
      <c r="D3423" t="s">
        <v>2708</v>
      </c>
      <c r="E3423" t="s">
        <v>2708</v>
      </c>
      <c r="F3423" t="s">
        <v>167</v>
      </c>
      <c r="G3423" t="s">
        <v>18236</v>
      </c>
    </row>
    <row r="3424" spans="1:7" x14ac:dyDescent="0.25">
      <c r="A3424">
        <v>103934322</v>
      </c>
      <c r="B3424" t="s">
        <v>25177</v>
      </c>
      <c r="C3424" t="s">
        <v>21839</v>
      </c>
      <c r="D3424" t="s">
        <v>2708</v>
      </c>
      <c r="E3424" t="s">
        <v>2708</v>
      </c>
      <c r="F3424" t="s">
        <v>167</v>
      </c>
      <c r="G3424" t="s">
        <v>18236</v>
      </c>
    </row>
    <row r="3425" spans="1:7" x14ac:dyDescent="0.25">
      <c r="A3425">
        <v>103934324</v>
      </c>
      <c r="B3425" t="s">
        <v>25178</v>
      </c>
      <c r="C3425" t="s">
        <v>21839</v>
      </c>
      <c r="D3425" t="s">
        <v>2708</v>
      </c>
      <c r="E3425" t="s">
        <v>2708</v>
      </c>
      <c r="F3425" t="s">
        <v>167</v>
      </c>
      <c r="G3425" t="s">
        <v>18236</v>
      </c>
    </row>
    <row r="3426" spans="1:7" x14ac:dyDescent="0.25">
      <c r="A3426">
        <v>103934326</v>
      </c>
      <c r="B3426" t="s">
        <v>25179</v>
      </c>
      <c r="C3426" t="s">
        <v>21839</v>
      </c>
      <c r="D3426" t="s">
        <v>2708</v>
      </c>
      <c r="E3426" t="s">
        <v>2708</v>
      </c>
      <c r="F3426" t="s">
        <v>167</v>
      </c>
      <c r="G3426" t="s">
        <v>18236</v>
      </c>
    </row>
    <row r="3427" spans="1:7" x14ac:dyDescent="0.25">
      <c r="A3427">
        <v>103934328</v>
      </c>
      <c r="B3427" t="s">
        <v>25180</v>
      </c>
      <c r="C3427" t="s">
        <v>21839</v>
      </c>
      <c r="D3427" t="s">
        <v>2708</v>
      </c>
      <c r="E3427" t="s">
        <v>2708</v>
      </c>
      <c r="F3427" t="s">
        <v>167</v>
      </c>
      <c r="G3427" t="s">
        <v>18236</v>
      </c>
    </row>
    <row r="3428" spans="1:7" x14ac:dyDescent="0.25">
      <c r="A3428">
        <v>103934330</v>
      </c>
      <c r="B3428" t="s">
        <v>25181</v>
      </c>
      <c r="C3428" t="s">
        <v>21839</v>
      </c>
      <c r="D3428" t="s">
        <v>2708</v>
      </c>
      <c r="E3428" t="s">
        <v>2708</v>
      </c>
      <c r="F3428" t="s">
        <v>167</v>
      </c>
      <c r="G3428" t="s">
        <v>18236</v>
      </c>
    </row>
    <row r="3429" spans="1:7" x14ac:dyDescent="0.25">
      <c r="A3429">
        <v>103934332</v>
      </c>
      <c r="B3429" t="s">
        <v>25182</v>
      </c>
      <c r="C3429" t="s">
        <v>21839</v>
      </c>
      <c r="D3429" t="s">
        <v>2708</v>
      </c>
      <c r="E3429" t="s">
        <v>2708</v>
      </c>
      <c r="F3429" t="s">
        <v>167</v>
      </c>
      <c r="G3429" t="s">
        <v>18236</v>
      </c>
    </row>
    <row r="3430" spans="1:7" x14ac:dyDescent="0.25">
      <c r="A3430">
        <v>103934334</v>
      </c>
      <c r="B3430" t="s">
        <v>25183</v>
      </c>
      <c r="C3430" t="s">
        <v>21839</v>
      </c>
      <c r="D3430" t="s">
        <v>2708</v>
      </c>
      <c r="E3430" t="s">
        <v>2708</v>
      </c>
      <c r="F3430" t="s">
        <v>167</v>
      </c>
      <c r="G3430" t="s">
        <v>18236</v>
      </c>
    </row>
    <row r="3431" spans="1:7" x14ac:dyDescent="0.25">
      <c r="A3431">
        <v>103934540</v>
      </c>
      <c r="B3431" t="s">
        <v>25184</v>
      </c>
      <c r="C3431" t="s">
        <v>21839</v>
      </c>
      <c r="D3431" t="s">
        <v>2708</v>
      </c>
      <c r="E3431" t="s">
        <v>2708</v>
      </c>
      <c r="F3431" t="s">
        <v>167</v>
      </c>
      <c r="G3431" t="s">
        <v>18236</v>
      </c>
    </row>
    <row r="3432" spans="1:7" x14ac:dyDescent="0.25">
      <c r="A3432">
        <v>103934542</v>
      </c>
      <c r="B3432" t="s">
        <v>25185</v>
      </c>
      <c r="C3432" t="s">
        <v>21839</v>
      </c>
      <c r="D3432" t="s">
        <v>2708</v>
      </c>
      <c r="E3432" t="s">
        <v>2708</v>
      </c>
      <c r="F3432" t="s">
        <v>167</v>
      </c>
      <c r="G3432" t="s">
        <v>18236</v>
      </c>
    </row>
    <row r="3433" spans="1:7" x14ac:dyDescent="0.25">
      <c r="A3433">
        <v>103934544</v>
      </c>
      <c r="B3433" t="s">
        <v>25186</v>
      </c>
      <c r="C3433" t="s">
        <v>21839</v>
      </c>
      <c r="D3433" t="s">
        <v>2708</v>
      </c>
      <c r="E3433" t="s">
        <v>2708</v>
      </c>
      <c r="F3433" t="s">
        <v>167</v>
      </c>
      <c r="G3433" t="s">
        <v>18236</v>
      </c>
    </row>
    <row r="3434" spans="1:7" x14ac:dyDescent="0.25">
      <c r="A3434">
        <v>103934546</v>
      </c>
      <c r="B3434" t="s">
        <v>25187</v>
      </c>
      <c r="C3434" t="s">
        <v>21839</v>
      </c>
      <c r="D3434" t="s">
        <v>2708</v>
      </c>
      <c r="E3434" t="s">
        <v>2708</v>
      </c>
      <c r="F3434" t="s">
        <v>167</v>
      </c>
      <c r="G3434" t="s">
        <v>18236</v>
      </c>
    </row>
    <row r="3435" spans="1:7" x14ac:dyDescent="0.25">
      <c r="A3435">
        <v>103934548</v>
      </c>
      <c r="B3435" t="s">
        <v>25188</v>
      </c>
      <c r="C3435" t="s">
        <v>21839</v>
      </c>
      <c r="D3435" t="s">
        <v>2708</v>
      </c>
      <c r="E3435" t="s">
        <v>2708</v>
      </c>
      <c r="F3435" t="s">
        <v>167</v>
      </c>
      <c r="G3435" t="s">
        <v>18236</v>
      </c>
    </row>
    <row r="3436" spans="1:7" x14ac:dyDescent="0.25">
      <c r="A3436">
        <v>103934550</v>
      </c>
      <c r="B3436" t="s">
        <v>25189</v>
      </c>
      <c r="C3436" t="s">
        <v>21839</v>
      </c>
      <c r="D3436" t="s">
        <v>2708</v>
      </c>
      <c r="E3436" t="s">
        <v>2708</v>
      </c>
      <c r="F3436" t="s">
        <v>167</v>
      </c>
      <c r="G3436" t="s">
        <v>18236</v>
      </c>
    </row>
    <row r="3437" spans="1:7" x14ac:dyDescent="0.25">
      <c r="A3437">
        <v>103934552</v>
      </c>
      <c r="B3437" t="s">
        <v>25190</v>
      </c>
      <c r="C3437" t="s">
        <v>21839</v>
      </c>
      <c r="D3437" t="s">
        <v>2708</v>
      </c>
      <c r="E3437" t="s">
        <v>2708</v>
      </c>
      <c r="F3437" t="s">
        <v>167</v>
      </c>
      <c r="G3437" t="s">
        <v>18236</v>
      </c>
    </row>
    <row r="3438" spans="1:7" x14ac:dyDescent="0.25">
      <c r="A3438">
        <v>103934822</v>
      </c>
      <c r="B3438" t="s">
        <v>25191</v>
      </c>
      <c r="C3438" t="s">
        <v>21839</v>
      </c>
      <c r="D3438" t="s">
        <v>2708</v>
      </c>
      <c r="E3438" t="s">
        <v>2708</v>
      </c>
      <c r="F3438" t="s">
        <v>167</v>
      </c>
      <c r="G3438" t="s">
        <v>18236</v>
      </c>
    </row>
    <row r="3439" spans="1:7" x14ac:dyDescent="0.25">
      <c r="A3439">
        <v>103934824</v>
      </c>
      <c r="B3439" t="s">
        <v>25192</v>
      </c>
      <c r="C3439" t="s">
        <v>21839</v>
      </c>
      <c r="D3439" t="s">
        <v>2708</v>
      </c>
      <c r="E3439" t="s">
        <v>2708</v>
      </c>
      <c r="F3439" t="s">
        <v>167</v>
      </c>
      <c r="G3439" t="s">
        <v>18236</v>
      </c>
    </row>
    <row r="3440" spans="1:7" x14ac:dyDescent="0.25">
      <c r="A3440">
        <v>103934826</v>
      </c>
      <c r="B3440" t="s">
        <v>25193</v>
      </c>
      <c r="C3440" t="s">
        <v>21839</v>
      </c>
      <c r="D3440" t="s">
        <v>2708</v>
      </c>
      <c r="E3440" t="s">
        <v>2708</v>
      </c>
      <c r="F3440" t="s">
        <v>167</v>
      </c>
      <c r="G3440" t="s">
        <v>18236</v>
      </c>
    </row>
    <row r="3441" spans="1:7" x14ac:dyDescent="0.25">
      <c r="A3441">
        <v>103934828</v>
      </c>
      <c r="B3441" t="s">
        <v>25194</v>
      </c>
      <c r="C3441" t="s">
        <v>21839</v>
      </c>
      <c r="D3441" t="s">
        <v>2708</v>
      </c>
      <c r="E3441" t="s">
        <v>2708</v>
      </c>
      <c r="F3441" t="s">
        <v>167</v>
      </c>
      <c r="G3441" t="s">
        <v>18236</v>
      </c>
    </row>
    <row r="3442" spans="1:7" x14ac:dyDescent="0.25">
      <c r="A3442">
        <v>103934830</v>
      </c>
      <c r="B3442" t="s">
        <v>25195</v>
      </c>
      <c r="C3442" t="s">
        <v>21839</v>
      </c>
      <c r="D3442" t="s">
        <v>2708</v>
      </c>
      <c r="E3442" t="s">
        <v>2708</v>
      </c>
      <c r="F3442" t="s">
        <v>167</v>
      </c>
      <c r="G3442" t="s">
        <v>18236</v>
      </c>
    </row>
    <row r="3443" spans="1:7" x14ac:dyDescent="0.25">
      <c r="A3443">
        <v>103934832</v>
      </c>
      <c r="B3443" t="s">
        <v>25196</v>
      </c>
      <c r="C3443" t="s">
        <v>21839</v>
      </c>
      <c r="D3443" t="s">
        <v>2708</v>
      </c>
      <c r="E3443" t="s">
        <v>2708</v>
      </c>
      <c r="F3443" t="s">
        <v>167</v>
      </c>
      <c r="G3443" t="s">
        <v>18236</v>
      </c>
    </row>
    <row r="3444" spans="1:7" x14ac:dyDescent="0.25">
      <c r="A3444">
        <v>103934834</v>
      </c>
      <c r="B3444" t="s">
        <v>25197</v>
      </c>
      <c r="C3444" t="s">
        <v>21839</v>
      </c>
      <c r="D3444" t="s">
        <v>2708</v>
      </c>
      <c r="E3444" t="s">
        <v>2708</v>
      </c>
      <c r="F3444" t="s">
        <v>167</v>
      </c>
      <c r="G3444" t="s">
        <v>18236</v>
      </c>
    </row>
    <row r="3445" spans="1:7" x14ac:dyDescent="0.25">
      <c r="A3445">
        <v>103935046</v>
      </c>
      <c r="B3445" t="s">
        <v>25198</v>
      </c>
      <c r="C3445" t="s">
        <v>21839</v>
      </c>
      <c r="D3445" t="s">
        <v>2708</v>
      </c>
      <c r="E3445" t="s">
        <v>2708</v>
      </c>
      <c r="F3445" t="s">
        <v>167</v>
      </c>
      <c r="G3445" t="s">
        <v>18236</v>
      </c>
    </row>
    <row r="3446" spans="1:7" x14ac:dyDescent="0.25">
      <c r="A3446">
        <v>103935048</v>
      </c>
      <c r="B3446" t="s">
        <v>25199</v>
      </c>
      <c r="C3446" t="s">
        <v>21839</v>
      </c>
      <c r="D3446" t="s">
        <v>2708</v>
      </c>
      <c r="E3446" t="s">
        <v>2708</v>
      </c>
      <c r="F3446" t="s">
        <v>167</v>
      </c>
      <c r="G3446" t="s">
        <v>18236</v>
      </c>
    </row>
    <row r="3447" spans="1:7" x14ac:dyDescent="0.25">
      <c r="A3447">
        <v>103935050</v>
      </c>
      <c r="B3447" t="s">
        <v>25200</v>
      </c>
      <c r="C3447" t="s">
        <v>21839</v>
      </c>
      <c r="D3447" t="s">
        <v>2708</v>
      </c>
      <c r="E3447" t="s">
        <v>2708</v>
      </c>
      <c r="F3447" t="s">
        <v>167</v>
      </c>
      <c r="G3447" t="s">
        <v>18236</v>
      </c>
    </row>
    <row r="3448" spans="1:7" x14ac:dyDescent="0.25">
      <c r="A3448">
        <v>103935052</v>
      </c>
      <c r="B3448" t="s">
        <v>25201</v>
      </c>
      <c r="C3448" t="s">
        <v>21839</v>
      </c>
      <c r="D3448" t="s">
        <v>2708</v>
      </c>
      <c r="E3448" t="s">
        <v>2708</v>
      </c>
      <c r="F3448" t="s">
        <v>167</v>
      </c>
      <c r="G3448" t="s">
        <v>18236</v>
      </c>
    </row>
    <row r="3449" spans="1:7" x14ac:dyDescent="0.25">
      <c r="A3449">
        <v>103935054</v>
      </c>
      <c r="B3449" t="s">
        <v>25202</v>
      </c>
      <c r="C3449" t="s">
        <v>21839</v>
      </c>
      <c r="D3449" t="s">
        <v>2708</v>
      </c>
      <c r="E3449" t="s">
        <v>2708</v>
      </c>
      <c r="F3449" t="s">
        <v>167</v>
      </c>
      <c r="G3449" t="s">
        <v>18236</v>
      </c>
    </row>
    <row r="3450" spans="1:7" x14ac:dyDescent="0.25">
      <c r="A3450">
        <v>103935056</v>
      </c>
      <c r="B3450" t="s">
        <v>25203</v>
      </c>
      <c r="C3450" t="s">
        <v>21839</v>
      </c>
      <c r="D3450" t="s">
        <v>2708</v>
      </c>
      <c r="E3450" t="s">
        <v>2708</v>
      </c>
      <c r="F3450" t="s">
        <v>167</v>
      </c>
      <c r="G3450" t="s">
        <v>18236</v>
      </c>
    </row>
    <row r="3451" spans="1:7" x14ac:dyDescent="0.25">
      <c r="A3451">
        <v>103935058</v>
      </c>
      <c r="B3451" t="s">
        <v>25204</v>
      </c>
      <c r="C3451" t="s">
        <v>21839</v>
      </c>
      <c r="D3451" t="s">
        <v>2708</v>
      </c>
      <c r="E3451" t="s">
        <v>2708</v>
      </c>
      <c r="F3451" t="s">
        <v>167</v>
      </c>
      <c r="G3451" t="s">
        <v>18236</v>
      </c>
    </row>
    <row r="3452" spans="1:7" x14ac:dyDescent="0.25">
      <c r="A3452">
        <v>103935270</v>
      </c>
      <c r="B3452" t="s">
        <v>25205</v>
      </c>
      <c r="C3452" t="s">
        <v>21839</v>
      </c>
      <c r="D3452" t="s">
        <v>2708</v>
      </c>
      <c r="E3452" t="s">
        <v>2708</v>
      </c>
      <c r="F3452" t="s">
        <v>167</v>
      </c>
      <c r="G3452" t="s">
        <v>18236</v>
      </c>
    </row>
    <row r="3453" spans="1:7" x14ac:dyDescent="0.25">
      <c r="A3453">
        <v>103935272</v>
      </c>
      <c r="B3453" t="s">
        <v>25206</v>
      </c>
      <c r="C3453" t="s">
        <v>21839</v>
      </c>
      <c r="D3453" t="s">
        <v>2708</v>
      </c>
      <c r="E3453" t="s">
        <v>2708</v>
      </c>
      <c r="F3453" t="s">
        <v>167</v>
      </c>
      <c r="G3453" t="s">
        <v>18236</v>
      </c>
    </row>
    <row r="3454" spans="1:7" x14ac:dyDescent="0.25">
      <c r="A3454">
        <v>103935274</v>
      </c>
      <c r="B3454" t="s">
        <v>25207</v>
      </c>
      <c r="C3454" t="s">
        <v>21839</v>
      </c>
      <c r="D3454" t="s">
        <v>2708</v>
      </c>
      <c r="E3454" t="s">
        <v>2708</v>
      </c>
      <c r="F3454" t="s">
        <v>167</v>
      </c>
      <c r="G3454" t="s">
        <v>18236</v>
      </c>
    </row>
    <row r="3455" spans="1:7" x14ac:dyDescent="0.25">
      <c r="A3455">
        <v>103935276</v>
      </c>
      <c r="B3455" t="s">
        <v>25208</v>
      </c>
      <c r="C3455" t="s">
        <v>21839</v>
      </c>
      <c r="D3455" t="s">
        <v>2708</v>
      </c>
      <c r="E3455" t="s">
        <v>2708</v>
      </c>
      <c r="F3455" t="s">
        <v>167</v>
      </c>
      <c r="G3455" t="s">
        <v>18236</v>
      </c>
    </row>
    <row r="3456" spans="1:7" x14ac:dyDescent="0.25">
      <c r="A3456">
        <v>103935278</v>
      </c>
      <c r="B3456" t="s">
        <v>25209</v>
      </c>
      <c r="C3456" t="s">
        <v>21839</v>
      </c>
      <c r="D3456" t="s">
        <v>2708</v>
      </c>
      <c r="E3456" t="s">
        <v>2708</v>
      </c>
      <c r="F3456" t="s">
        <v>167</v>
      </c>
      <c r="G3456" t="s">
        <v>18236</v>
      </c>
    </row>
    <row r="3457" spans="1:7" x14ac:dyDescent="0.25">
      <c r="A3457">
        <v>103935280</v>
      </c>
      <c r="B3457" t="s">
        <v>25210</v>
      </c>
      <c r="C3457" t="s">
        <v>21839</v>
      </c>
      <c r="D3457" t="s">
        <v>2708</v>
      </c>
      <c r="E3457" t="s">
        <v>2708</v>
      </c>
      <c r="F3457" t="s">
        <v>167</v>
      </c>
      <c r="G3457" t="s">
        <v>18236</v>
      </c>
    </row>
    <row r="3458" spans="1:7" x14ac:dyDescent="0.25">
      <c r="A3458">
        <v>103935282</v>
      </c>
      <c r="B3458" t="s">
        <v>25211</v>
      </c>
      <c r="C3458" t="s">
        <v>21839</v>
      </c>
      <c r="D3458" t="s">
        <v>2708</v>
      </c>
      <c r="E3458" t="s">
        <v>2708</v>
      </c>
      <c r="F3458" t="s">
        <v>167</v>
      </c>
      <c r="G3458" t="s">
        <v>18236</v>
      </c>
    </row>
    <row r="3459" spans="1:7" x14ac:dyDescent="0.25">
      <c r="A3459">
        <v>103935494</v>
      </c>
      <c r="B3459" t="s">
        <v>25212</v>
      </c>
      <c r="C3459" t="s">
        <v>21839</v>
      </c>
      <c r="D3459" t="s">
        <v>2708</v>
      </c>
      <c r="E3459" t="s">
        <v>2708</v>
      </c>
      <c r="F3459" t="s">
        <v>167</v>
      </c>
      <c r="G3459" t="s">
        <v>18236</v>
      </c>
    </row>
    <row r="3460" spans="1:7" x14ac:dyDescent="0.25">
      <c r="A3460">
        <v>103935496</v>
      </c>
      <c r="B3460" t="s">
        <v>25213</v>
      </c>
      <c r="C3460" t="s">
        <v>21839</v>
      </c>
      <c r="D3460" t="s">
        <v>2708</v>
      </c>
      <c r="E3460" t="s">
        <v>2708</v>
      </c>
      <c r="F3460" t="s">
        <v>167</v>
      </c>
      <c r="G3460" t="s">
        <v>18236</v>
      </c>
    </row>
    <row r="3461" spans="1:7" x14ac:dyDescent="0.25">
      <c r="A3461">
        <v>103935498</v>
      </c>
      <c r="B3461" t="s">
        <v>25214</v>
      </c>
      <c r="C3461" t="s">
        <v>21839</v>
      </c>
      <c r="D3461" t="s">
        <v>2708</v>
      </c>
      <c r="E3461" t="s">
        <v>2708</v>
      </c>
      <c r="F3461" t="s">
        <v>167</v>
      </c>
      <c r="G3461" t="s">
        <v>18236</v>
      </c>
    </row>
    <row r="3462" spans="1:7" x14ac:dyDescent="0.25">
      <c r="A3462">
        <v>103935500</v>
      </c>
      <c r="B3462" t="s">
        <v>25215</v>
      </c>
      <c r="C3462" t="s">
        <v>21839</v>
      </c>
      <c r="D3462" t="s">
        <v>2708</v>
      </c>
      <c r="E3462" t="s">
        <v>2708</v>
      </c>
      <c r="F3462" t="s">
        <v>167</v>
      </c>
      <c r="G3462" t="s">
        <v>18236</v>
      </c>
    </row>
    <row r="3463" spans="1:7" x14ac:dyDescent="0.25">
      <c r="A3463">
        <v>103935502</v>
      </c>
      <c r="B3463" t="s">
        <v>25216</v>
      </c>
      <c r="C3463" t="s">
        <v>21839</v>
      </c>
      <c r="D3463" t="s">
        <v>2708</v>
      </c>
      <c r="E3463" t="s">
        <v>2708</v>
      </c>
      <c r="F3463" t="s">
        <v>167</v>
      </c>
      <c r="G3463" t="s">
        <v>18236</v>
      </c>
    </row>
    <row r="3464" spans="1:7" x14ac:dyDescent="0.25">
      <c r="A3464">
        <v>103935504</v>
      </c>
      <c r="B3464" t="s">
        <v>25217</v>
      </c>
      <c r="C3464" t="s">
        <v>21839</v>
      </c>
      <c r="D3464" t="s">
        <v>2708</v>
      </c>
      <c r="E3464" t="s">
        <v>2708</v>
      </c>
      <c r="F3464" t="s">
        <v>167</v>
      </c>
      <c r="G3464" t="s">
        <v>18236</v>
      </c>
    </row>
    <row r="3465" spans="1:7" x14ac:dyDescent="0.25">
      <c r="A3465">
        <v>103935506</v>
      </c>
      <c r="B3465" t="s">
        <v>25218</v>
      </c>
      <c r="C3465" t="s">
        <v>21839</v>
      </c>
      <c r="D3465" t="s">
        <v>2708</v>
      </c>
      <c r="E3465" t="s">
        <v>2708</v>
      </c>
      <c r="F3465" t="s">
        <v>167</v>
      </c>
      <c r="G3465" t="s">
        <v>18236</v>
      </c>
    </row>
    <row r="3466" spans="1:7" x14ac:dyDescent="0.25">
      <c r="A3466">
        <v>103935720</v>
      </c>
      <c r="B3466" t="s">
        <v>25219</v>
      </c>
      <c r="C3466" t="s">
        <v>21839</v>
      </c>
      <c r="D3466" t="s">
        <v>2708</v>
      </c>
      <c r="E3466" t="s">
        <v>2708</v>
      </c>
      <c r="F3466" t="s">
        <v>167</v>
      </c>
      <c r="G3466" t="s">
        <v>18236</v>
      </c>
    </row>
    <row r="3467" spans="1:7" x14ac:dyDescent="0.25">
      <c r="A3467">
        <v>103935722</v>
      </c>
      <c r="B3467" t="s">
        <v>25220</v>
      </c>
      <c r="C3467" t="s">
        <v>21839</v>
      </c>
      <c r="D3467" t="s">
        <v>2708</v>
      </c>
      <c r="E3467" t="s">
        <v>2708</v>
      </c>
      <c r="F3467" t="s">
        <v>167</v>
      </c>
      <c r="G3467" t="s">
        <v>18236</v>
      </c>
    </row>
    <row r="3468" spans="1:7" x14ac:dyDescent="0.25">
      <c r="A3468">
        <v>103935724</v>
      </c>
      <c r="B3468" t="s">
        <v>25221</v>
      </c>
      <c r="C3468" t="s">
        <v>21839</v>
      </c>
      <c r="D3468" t="s">
        <v>2708</v>
      </c>
      <c r="E3468" t="s">
        <v>2708</v>
      </c>
      <c r="F3468" t="s">
        <v>167</v>
      </c>
      <c r="G3468" t="s">
        <v>18236</v>
      </c>
    </row>
    <row r="3469" spans="1:7" x14ac:dyDescent="0.25">
      <c r="A3469">
        <v>103935726</v>
      </c>
      <c r="B3469" t="s">
        <v>25222</v>
      </c>
      <c r="C3469" t="s">
        <v>21839</v>
      </c>
      <c r="D3469" t="s">
        <v>2708</v>
      </c>
      <c r="E3469" t="s">
        <v>2708</v>
      </c>
      <c r="F3469" t="s">
        <v>167</v>
      </c>
      <c r="G3469" t="s">
        <v>18236</v>
      </c>
    </row>
    <row r="3470" spans="1:7" x14ac:dyDescent="0.25">
      <c r="A3470">
        <v>103935728</v>
      </c>
      <c r="B3470" t="s">
        <v>25223</v>
      </c>
      <c r="C3470" t="s">
        <v>21839</v>
      </c>
      <c r="D3470" t="s">
        <v>2708</v>
      </c>
      <c r="E3470" t="s">
        <v>2708</v>
      </c>
      <c r="F3470" t="s">
        <v>167</v>
      </c>
      <c r="G3470" t="s">
        <v>18236</v>
      </c>
    </row>
    <row r="3471" spans="1:7" x14ac:dyDescent="0.25">
      <c r="A3471">
        <v>103935730</v>
      </c>
      <c r="B3471" t="s">
        <v>25224</v>
      </c>
      <c r="C3471" t="s">
        <v>21839</v>
      </c>
      <c r="D3471" t="s">
        <v>2708</v>
      </c>
      <c r="E3471" t="s">
        <v>2708</v>
      </c>
      <c r="F3471" t="s">
        <v>167</v>
      </c>
      <c r="G3471" t="s">
        <v>18236</v>
      </c>
    </row>
    <row r="3472" spans="1:7" x14ac:dyDescent="0.25">
      <c r="A3472">
        <v>103935718</v>
      </c>
      <c r="B3472" t="s">
        <v>25225</v>
      </c>
      <c r="C3472" t="s">
        <v>21839</v>
      </c>
      <c r="D3472" t="s">
        <v>2708</v>
      </c>
      <c r="E3472" t="s">
        <v>2708</v>
      </c>
      <c r="F3472" t="s">
        <v>167</v>
      </c>
      <c r="G3472" t="s">
        <v>18236</v>
      </c>
    </row>
    <row r="3473" spans="1:7" x14ac:dyDescent="0.25">
      <c r="A3473">
        <v>103935942</v>
      </c>
      <c r="B3473" t="s">
        <v>25226</v>
      </c>
      <c r="C3473" t="s">
        <v>21839</v>
      </c>
      <c r="D3473" t="s">
        <v>2708</v>
      </c>
      <c r="E3473" t="s">
        <v>2708</v>
      </c>
      <c r="F3473" t="s">
        <v>167</v>
      </c>
      <c r="G3473" t="s">
        <v>18236</v>
      </c>
    </row>
    <row r="3474" spans="1:7" x14ac:dyDescent="0.25">
      <c r="A3474">
        <v>103935944</v>
      </c>
      <c r="B3474" t="s">
        <v>25227</v>
      </c>
      <c r="C3474" t="s">
        <v>21839</v>
      </c>
      <c r="D3474" t="s">
        <v>2708</v>
      </c>
      <c r="E3474" t="s">
        <v>2708</v>
      </c>
      <c r="F3474" t="s">
        <v>167</v>
      </c>
      <c r="G3474" t="s">
        <v>18236</v>
      </c>
    </row>
    <row r="3475" spans="1:7" x14ac:dyDescent="0.25">
      <c r="A3475">
        <v>103935946</v>
      </c>
      <c r="B3475" t="s">
        <v>25228</v>
      </c>
      <c r="C3475" t="s">
        <v>21839</v>
      </c>
      <c r="D3475" t="s">
        <v>2708</v>
      </c>
      <c r="E3475" t="s">
        <v>2708</v>
      </c>
      <c r="F3475" t="s">
        <v>167</v>
      </c>
      <c r="G3475" t="s">
        <v>18236</v>
      </c>
    </row>
    <row r="3476" spans="1:7" x14ac:dyDescent="0.25">
      <c r="A3476">
        <v>103935948</v>
      </c>
      <c r="B3476" t="s">
        <v>25229</v>
      </c>
      <c r="C3476" t="s">
        <v>21839</v>
      </c>
      <c r="D3476" t="s">
        <v>2708</v>
      </c>
      <c r="E3476" t="s">
        <v>2708</v>
      </c>
      <c r="F3476" t="s">
        <v>167</v>
      </c>
      <c r="G3476" t="s">
        <v>18236</v>
      </c>
    </row>
    <row r="3477" spans="1:7" x14ac:dyDescent="0.25">
      <c r="A3477">
        <v>103935950</v>
      </c>
      <c r="B3477" t="s">
        <v>25230</v>
      </c>
      <c r="C3477" t="s">
        <v>21839</v>
      </c>
      <c r="D3477" t="s">
        <v>2708</v>
      </c>
      <c r="E3477" t="s">
        <v>2708</v>
      </c>
      <c r="F3477" t="s">
        <v>167</v>
      </c>
      <c r="G3477" t="s">
        <v>18236</v>
      </c>
    </row>
    <row r="3478" spans="1:7" x14ac:dyDescent="0.25">
      <c r="A3478">
        <v>103935952</v>
      </c>
      <c r="B3478" t="s">
        <v>25231</v>
      </c>
      <c r="C3478" t="s">
        <v>21839</v>
      </c>
      <c r="D3478" t="s">
        <v>2708</v>
      </c>
      <c r="E3478" t="s">
        <v>2708</v>
      </c>
      <c r="F3478" t="s">
        <v>167</v>
      </c>
      <c r="G3478" t="s">
        <v>18236</v>
      </c>
    </row>
    <row r="3479" spans="1:7" x14ac:dyDescent="0.25">
      <c r="A3479">
        <v>103935954</v>
      </c>
      <c r="B3479" t="s">
        <v>25232</v>
      </c>
      <c r="C3479" t="s">
        <v>21839</v>
      </c>
      <c r="D3479" t="s">
        <v>2708</v>
      </c>
      <c r="E3479" t="s">
        <v>2708</v>
      </c>
      <c r="F3479" t="s">
        <v>167</v>
      </c>
      <c r="G3479" t="s">
        <v>18236</v>
      </c>
    </row>
    <row r="3480" spans="1:7" x14ac:dyDescent="0.25">
      <c r="A3480">
        <v>103936166</v>
      </c>
      <c r="B3480" t="s">
        <v>25233</v>
      </c>
      <c r="C3480" t="s">
        <v>21839</v>
      </c>
      <c r="D3480" t="s">
        <v>2708</v>
      </c>
      <c r="E3480" t="s">
        <v>2708</v>
      </c>
      <c r="F3480" t="s">
        <v>167</v>
      </c>
      <c r="G3480" t="s">
        <v>18236</v>
      </c>
    </row>
    <row r="3481" spans="1:7" x14ac:dyDescent="0.25">
      <c r="A3481">
        <v>103936168</v>
      </c>
      <c r="B3481" t="s">
        <v>25234</v>
      </c>
      <c r="C3481" t="s">
        <v>21839</v>
      </c>
      <c r="D3481" t="s">
        <v>2708</v>
      </c>
      <c r="E3481" t="s">
        <v>2708</v>
      </c>
      <c r="F3481" t="s">
        <v>167</v>
      </c>
      <c r="G3481" t="s">
        <v>18236</v>
      </c>
    </row>
    <row r="3482" spans="1:7" x14ac:dyDescent="0.25">
      <c r="A3482">
        <v>103936170</v>
      </c>
      <c r="B3482" t="s">
        <v>25235</v>
      </c>
      <c r="C3482" t="s">
        <v>21839</v>
      </c>
      <c r="D3482" t="s">
        <v>2708</v>
      </c>
      <c r="E3482" t="s">
        <v>2708</v>
      </c>
      <c r="F3482" t="s">
        <v>167</v>
      </c>
      <c r="G3482" t="s">
        <v>18236</v>
      </c>
    </row>
    <row r="3483" spans="1:7" x14ac:dyDescent="0.25">
      <c r="A3483">
        <v>103936172</v>
      </c>
      <c r="B3483" t="s">
        <v>25236</v>
      </c>
      <c r="C3483" t="s">
        <v>21839</v>
      </c>
      <c r="D3483" t="s">
        <v>2708</v>
      </c>
      <c r="E3483" t="s">
        <v>2708</v>
      </c>
      <c r="F3483" t="s">
        <v>167</v>
      </c>
      <c r="G3483" t="s">
        <v>18236</v>
      </c>
    </row>
    <row r="3484" spans="1:7" x14ac:dyDescent="0.25">
      <c r="A3484">
        <v>103936174</v>
      </c>
      <c r="B3484" t="s">
        <v>25237</v>
      </c>
      <c r="C3484" t="s">
        <v>21839</v>
      </c>
      <c r="D3484" t="s">
        <v>2708</v>
      </c>
      <c r="E3484" t="s">
        <v>2708</v>
      </c>
      <c r="F3484" t="s">
        <v>167</v>
      </c>
      <c r="G3484" t="s">
        <v>18236</v>
      </c>
    </row>
    <row r="3485" spans="1:7" x14ac:dyDescent="0.25">
      <c r="A3485">
        <v>103936176</v>
      </c>
      <c r="B3485" t="s">
        <v>25238</v>
      </c>
      <c r="C3485" t="s">
        <v>21839</v>
      </c>
      <c r="D3485" t="s">
        <v>2708</v>
      </c>
      <c r="E3485" t="s">
        <v>2708</v>
      </c>
      <c r="F3485" t="s">
        <v>167</v>
      </c>
      <c r="G3485" t="s">
        <v>18236</v>
      </c>
    </row>
    <row r="3486" spans="1:7" x14ac:dyDescent="0.25">
      <c r="A3486">
        <v>103936178</v>
      </c>
      <c r="B3486" t="s">
        <v>25239</v>
      </c>
      <c r="C3486" t="s">
        <v>21839</v>
      </c>
      <c r="D3486" t="s">
        <v>2708</v>
      </c>
      <c r="E3486" t="s">
        <v>2708</v>
      </c>
      <c r="F3486" t="s">
        <v>167</v>
      </c>
      <c r="G3486" t="s">
        <v>18236</v>
      </c>
    </row>
    <row r="3487" spans="1:7" x14ac:dyDescent="0.25">
      <c r="A3487">
        <v>104265770</v>
      </c>
      <c r="B3487" t="s">
        <v>25240</v>
      </c>
      <c r="C3487" t="s">
        <v>21839</v>
      </c>
      <c r="D3487" t="s">
        <v>2708</v>
      </c>
      <c r="E3487" t="s">
        <v>2708</v>
      </c>
      <c r="F3487" t="s">
        <v>167</v>
      </c>
      <c r="G3487" t="s">
        <v>25241</v>
      </c>
    </row>
    <row r="3488" spans="1:7" x14ac:dyDescent="0.25">
      <c r="A3488">
        <v>104265772</v>
      </c>
      <c r="B3488" t="s">
        <v>25242</v>
      </c>
      <c r="C3488" t="s">
        <v>21839</v>
      </c>
      <c r="D3488" t="s">
        <v>2708</v>
      </c>
      <c r="E3488" t="s">
        <v>2708</v>
      </c>
      <c r="F3488" t="s">
        <v>167</v>
      </c>
      <c r="G3488" t="s">
        <v>25241</v>
      </c>
    </row>
    <row r="3489" spans="1:7" x14ac:dyDescent="0.25">
      <c r="A3489">
        <v>104265774</v>
      </c>
      <c r="B3489" t="s">
        <v>25243</v>
      </c>
      <c r="C3489" t="s">
        <v>21839</v>
      </c>
      <c r="D3489" t="s">
        <v>2708</v>
      </c>
      <c r="E3489" t="s">
        <v>2708</v>
      </c>
      <c r="F3489" t="s">
        <v>167</v>
      </c>
      <c r="G3489" t="s">
        <v>25241</v>
      </c>
    </row>
    <row r="3490" spans="1:7" x14ac:dyDescent="0.25">
      <c r="A3490">
        <v>104265776</v>
      </c>
      <c r="B3490" t="s">
        <v>25244</v>
      </c>
      <c r="C3490" t="s">
        <v>21839</v>
      </c>
      <c r="D3490" t="s">
        <v>2708</v>
      </c>
      <c r="E3490" t="s">
        <v>2708</v>
      </c>
      <c r="F3490" t="s">
        <v>167</v>
      </c>
      <c r="G3490" t="s">
        <v>25241</v>
      </c>
    </row>
    <row r="3491" spans="1:7" x14ac:dyDescent="0.25">
      <c r="A3491">
        <v>104265884</v>
      </c>
      <c r="B3491" t="s">
        <v>25245</v>
      </c>
      <c r="C3491" t="s">
        <v>21839</v>
      </c>
      <c r="D3491" t="s">
        <v>2708</v>
      </c>
      <c r="E3491" t="s">
        <v>2708</v>
      </c>
      <c r="F3491" t="s">
        <v>167</v>
      </c>
      <c r="G3491" t="s">
        <v>25241</v>
      </c>
    </row>
    <row r="3492" spans="1:7" x14ac:dyDescent="0.25">
      <c r="A3492">
        <v>104265886</v>
      </c>
      <c r="B3492" t="s">
        <v>25246</v>
      </c>
      <c r="C3492" t="s">
        <v>21839</v>
      </c>
      <c r="D3492" t="s">
        <v>2708</v>
      </c>
      <c r="E3492" t="s">
        <v>2708</v>
      </c>
      <c r="F3492" t="s">
        <v>167</v>
      </c>
      <c r="G3492" t="s">
        <v>25241</v>
      </c>
    </row>
    <row r="3493" spans="1:7" x14ac:dyDescent="0.25">
      <c r="A3493">
        <v>104265888</v>
      </c>
      <c r="B3493" t="s">
        <v>25247</v>
      </c>
      <c r="C3493" t="s">
        <v>21839</v>
      </c>
      <c r="D3493" t="s">
        <v>2708</v>
      </c>
      <c r="E3493" t="s">
        <v>2708</v>
      </c>
      <c r="F3493" t="s">
        <v>167</v>
      </c>
      <c r="G3493" t="s">
        <v>25241</v>
      </c>
    </row>
    <row r="3494" spans="1:7" x14ac:dyDescent="0.25">
      <c r="A3494">
        <v>104265706</v>
      </c>
      <c r="B3494" t="s">
        <v>25248</v>
      </c>
      <c r="C3494" t="s">
        <v>21839</v>
      </c>
      <c r="D3494" t="s">
        <v>2708</v>
      </c>
      <c r="E3494" t="s">
        <v>2708</v>
      </c>
      <c r="F3494" t="s">
        <v>167</v>
      </c>
      <c r="G3494" t="s">
        <v>25241</v>
      </c>
    </row>
    <row r="3495" spans="1:7" x14ac:dyDescent="0.25">
      <c r="A3495">
        <v>104265708</v>
      </c>
      <c r="B3495" t="s">
        <v>25249</v>
      </c>
      <c r="C3495" t="s">
        <v>21839</v>
      </c>
      <c r="D3495" t="s">
        <v>2708</v>
      </c>
      <c r="E3495" t="s">
        <v>2708</v>
      </c>
      <c r="F3495" t="s">
        <v>167</v>
      </c>
      <c r="G3495" t="s">
        <v>25241</v>
      </c>
    </row>
    <row r="3496" spans="1:7" x14ac:dyDescent="0.25">
      <c r="A3496">
        <v>104265710</v>
      </c>
      <c r="B3496" t="s">
        <v>25250</v>
      </c>
      <c r="C3496" t="s">
        <v>21839</v>
      </c>
      <c r="D3496" t="s">
        <v>2708</v>
      </c>
      <c r="E3496" t="s">
        <v>2708</v>
      </c>
      <c r="F3496" t="s">
        <v>167</v>
      </c>
      <c r="G3496" t="s">
        <v>25241</v>
      </c>
    </row>
    <row r="3497" spans="1:7" x14ac:dyDescent="0.25">
      <c r="A3497">
        <v>104265778</v>
      </c>
      <c r="B3497" t="s">
        <v>25251</v>
      </c>
      <c r="C3497" t="s">
        <v>21839</v>
      </c>
      <c r="D3497" t="s">
        <v>2708</v>
      </c>
      <c r="E3497" t="s">
        <v>2708</v>
      </c>
      <c r="F3497" t="s">
        <v>167</v>
      </c>
      <c r="G3497" t="s">
        <v>25241</v>
      </c>
    </row>
    <row r="3498" spans="1:7" x14ac:dyDescent="0.25">
      <c r="A3498">
        <v>104265780</v>
      </c>
      <c r="B3498" t="s">
        <v>25252</v>
      </c>
      <c r="C3498" t="s">
        <v>21839</v>
      </c>
      <c r="D3498" t="s">
        <v>2708</v>
      </c>
      <c r="E3498" t="s">
        <v>2708</v>
      </c>
      <c r="F3498" t="s">
        <v>167</v>
      </c>
      <c r="G3498" t="s">
        <v>25241</v>
      </c>
    </row>
    <row r="3499" spans="1:7" x14ac:dyDescent="0.25">
      <c r="A3499">
        <v>104265782</v>
      </c>
      <c r="B3499" t="s">
        <v>25253</v>
      </c>
      <c r="C3499" t="s">
        <v>21839</v>
      </c>
      <c r="D3499" t="s">
        <v>2708</v>
      </c>
      <c r="E3499" t="s">
        <v>2708</v>
      </c>
      <c r="F3499" t="s">
        <v>167</v>
      </c>
      <c r="G3499" t="s">
        <v>25241</v>
      </c>
    </row>
    <row r="3500" spans="1:7" x14ac:dyDescent="0.25">
      <c r="A3500">
        <v>104265784</v>
      </c>
      <c r="B3500" t="s">
        <v>25254</v>
      </c>
      <c r="C3500" t="s">
        <v>21839</v>
      </c>
      <c r="D3500" t="s">
        <v>2708</v>
      </c>
      <c r="E3500" t="s">
        <v>2708</v>
      </c>
      <c r="F3500" t="s">
        <v>167</v>
      </c>
      <c r="G3500" t="s">
        <v>25241</v>
      </c>
    </row>
    <row r="3501" spans="1:7" x14ac:dyDescent="0.25">
      <c r="A3501">
        <v>104265890</v>
      </c>
      <c r="B3501" t="s">
        <v>25255</v>
      </c>
      <c r="C3501" t="s">
        <v>21839</v>
      </c>
      <c r="D3501" t="s">
        <v>2708</v>
      </c>
      <c r="E3501" t="s">
        <v>2708</v>
      </c>
      <c r="F3501" t="s">
        <v>167</v>
      </c>
      <c r="G3501" t="s">
        <v>25241</v>
      </c>
    </row>
    <row r="3502" spans="1:7" x14ac:dyDescent="0.25">
      <c r="A3502">
        <v>104265892</v>
      </c>
      <c r="B3502" t="s">
        <v>25256</v>
      </c>
      <c r="C3502" t="s">
        <v>21839</v>
      </c>
      <c r="D3502" t="s">
        <v>2708</v>
      </c>
      <c r="E3502" t="s">
        <v>2708</v>
      </c>
      <c r="F3502" t="s">
        <v>167</v>
      </c>
      <c r="G3502" t="s">
        <v>25241</v>
      </c>
    </row>
    <row r="3503" spans="1:7" x14ac:dyDescent="0.25">
      <c r="A3503">
        <v>104265894</v>
      </c>
      <c r="B3503" t="s">
        <v>25257</v>
      </c>
      <c r="C3503" t="s">
        <v>21839</v>
      </c>
      <c r="D3503" t="s">
        <v>2708</v>
      </c>
      <c r="E3503" t="s">
        <v>2708</v>
      </c>
      <c r="F3503" t="s">
        <v>167</v>
      </c>
      <c r="G3503" t="s">
        <v>25241</v>
      </c>
    </row>
    <row r="3504" spans="1:7" x14ac:dyDescent="0.25">
      <c r="A3504">
        <v>104265712</v>
      </c>
      <c r="B3504" t="s">
        <v>25258</v>
      </c>
      <c r="C3504" t="s">
        <v>21839</v>
      </c>
      <c r="D3504" t="s">
        <v>2708</v>
      </c>
      <c r="E3504" t="s">
        <v>2708</v>
      </c>
      <c r="F3504" t="s">
        <v>167</v>
      </c>
      <c r="G3504" t="s">
        <v>25241</v>
      </c>
    </row>
    <row r="3505" spans="1:7" x14ac:dyDescent="0.25">
      <c r="A3505">
        <v>104265714</v>
      </c>
      <c r="B3505" t="s">
        <v>25259</v>
      </c>
      <c r="C3505" t="s">
        <v>21839</v>
      </c>
      <c r="D3505" t="s">
        <v>2708</v>
      </c>
      <c r="E3505" t="s">
        <v>2708</v>
      </c>
      <c r="F3505" t="s">
        <v>167</v>
      </c>
      <c r="G3505" t="s">
        <v>25241</v>
      </c>
    </row>
    <row r="3506" spans="1:7" x14ac:dyDescent="0.25">
      <c r="A3506">
        <v>104265716</v>
      </c>
      <c r="B3506" t="s">
        <v>25260</v>
      </c>
      <c r="C3506" t="s">
        <v>21839</v>
      </c>
      <c r="D3506" t="s">
        <v>2708</v>
      </c>
      <c r="E3506" t="s">
        <v>2708</v>
      </c>
      <c r="F3506" t="s">
        <v>167</v>
      </c>
      <c r="G3506" t="s">
        <v>25241</v>
      </c>
    </row>
    <row r="3507" spans="1:7" x14ac:dyDescent="0.25">
      <c r="A3507">
        <v>104265786</v>
      </c>
      <c r="B3507" t="s">
        <v>25261</v>
      </c>
      <c r="C3507" t="s">
        <v>21839</v>
      </c>
      <c r="D3507" t="s">
        <v>2708</v>
      </c>
      <c r="E3507" t="s">
        <v>2708</v>
      </c>
      <c r="F3507" t="s">
        <v>167</v>
      </c>
      <c r="G3507" t="s">
        <v>25241</v>
      </c>
    </row>
    <row r="3508" spans="1:7" x14ac:dyDescent="0.25">
      <c r="A3508">
        <v>104265788</v>
      </c>
      <c r="B3508" t="s">
        <v>25262</v>
      </c>
      <c r="C3508" t="s">
        <v>21839</v>
      </c>
      <c r="D3508" t="s">
        <v>2708</v>
      </c>
      <c r="E3508" t="s">
        <v>2708</v>
      </c>
      <c r="F3508" t="s">
        <v>167</v>
      </c>
      <c r="G3508" t="s">
        <v>25241</v>
      </c>
    </row>
    <row r="3509" spans="1:7" x14ac:dyDescent="0.25">
      <c r="A3509">
        <v>104265790</v>
      </c>
      <c r="B3509" t="s">
        <v>25263</v>
      </c>
      <c r="C3509" t="s">
        <v>21839</v>
      </c>
      <c r="D3509" t="s">
        <v>2708</v>
      </c>
      <c r="E3509" t="s">
        <v>2708</v>
      </c>
      <c r="F3509" t="s">
        <v>167</v>
      </c>
      <c r="G3509" t="s">
        <v>25241</v>
      </c>
    </row>
    <row r="3510" spans="1:7" x14ac:dyDescent="0.25">
      <c r="A3510">
        <v>104265792</v>
      </c>
      <c r="B3510" t="s">
        <v>25264</v>
      </c>
      <c r="C3510" t="s">
        <v>21839</v>
      </c>
      <c r="D3510" t="s">
        <v>2708</v>
      </c>
      <c r="E3510" t="s">
        <v>2708</v>
      </c>
      <c r="F3510" t="s">
        <v>167</v>
      </c>
      <c r="G3510" t="s">
        <v>25241</v>
      </c>
    </row>
    <row r="3511" spans="1:7" x14ac:dyDescent="0.25">
      <c r="A3511">
        <v>104265896</v>
      </c>
      <c r="B3511" t="s">
        <v>25265</v>
      </c>
      <c r="C3511" t="s">
        <v>21839</v>
      </c>
      <c r="D3511" t="s">
        <v>2708</v>
      </c>
      <c r="E3511" t="s">
        <v>2708</v>
      </c>
      <c r="F3511" t="s">
        <v>167</v>
      </c>
      <c r="G3511" t="s">
        <v>25241</v>
      </c>
    </row>
    <row r="3512" spans="1:7" x14ac:dyDescent="0.25">
      <c r="A3512">
        <v>104265898</v>
      </c>
      <c r="B3512" t="s">
        <v>25266</v>
      </c>
      <c r="C3512" t="s">
        <v>21839</v>
      </c>
      <c r="D3512" t="s">
        <v>2708</v>
      </c>
      <c r="E3512" t="s">
        <v>2708</v>
      </c>
      <c r="F3512" t="s">
        <v>167</v>
      </c>
      <c r="G3512" t="s">
        <v>25241</v>
      </c>
    </row>
    <row r="3513" spans="1:7" x14ac:dyDescent="0.25">
      <c r="A3513">
        <v>104265900</v>
      </c>
      <c r="B3513" t="s">
        <v>25267</v>
      </c>
      <c r="C3513" t="s">
        <v>21839</v>
      </c>
      <c r="D3513" t="s">
        <v>2708</v>
      </c>
      <c r="E3513" t="s">
        <v>2708</v>
      </c>
      <c r="F3513" t="s">
        <v>167</v>
      </c>
      <c r="G3513" t="s">
        <v>25241</v>
      </c>
    </row>
    <row r="3514" spans="1:7" x14ac:dyDescent="0.25">
      <c r="A3514">
        <v>104265718</v>
      </c>
      <c r="B3514" t="s">
        <v>25268</v>
      </c>
      <c r="C3514" t="s">
        <v>21839</v>
      </c>
      <c r="D3514" t="s">
        <v>2708</v>
      </c>
      <c r="E3514" t="s">
        <v>2708</v>
      </c>
      <c r="F3514" t="s">
        <v>167</v>
      </c>
      <c r="G3514" t="s">
        <v>25241</v>
      </c>
    </row>
    <row r="3515" spans="1:7" x14ac:dyDescent="0.25">
      <c r="A3515">
        <v>104265720</v>
      </c>
      <c r="B3515" t="s">
        <v>25269</v>
      </c>
      <c r="C3515" t="s">
        <v>21839</v>
      </c>
      <c r="D3515" t="s">
        <v>2708</v>
      </c>
      <c r="E3515" t="s">
        <v>2708</v>
      </c>
      <c r="F3515" t="s">
        <v>167</v>
      </c>
      <c r="G3515" t="s">
        <v>25241</v>
      </c>
    </row>
    <row r="3516" spans="1:7" x14ac:dyDescent="0.25">
      <c r="A3516">
        <v>104265722</v>
      </c>
      <c r="B3516" t="s">
        <v>25270</v>
      </c>
      <c r="C3516" t="s">
        <v>21839</v>
      </c>
      <c r="D3516" t="s">
        <v>2708</v>
      </c>
      <c r="E3516" t="s">
        <v>2708</v>
      </c>
      <c r="F3516" t="s">
        <v>167</v>
      </c>
      <c r="G3516" t="s">
        <v>25241</v>
      </c>
    </row>
    <row r="3517" spans="1:7" x14ac:dyDescent="0.25">
      <c r="A3517">
        <v>104265724</v>
      </c>
      <c r="B3517" t="s">
        <v>25271</v>
      </c>
      <c r="C3517" t="s">
        <v>21839</v>
      </c>
      <c r="D3517" t="s">
        <v>2708</v>
      </c>
      <c r="E3517" t="s">
        <v>2708</v>
      </c>
      <c r="F3517" t="s">
        <v>167</v>
      </c>
      <c r="G3517" t="s">
        <v>25241</v>
      </c>
    </row>
    <row r="3518" spans="1:7" x14ac:dyDescent="0.25">
      <c r="A3518">
        <v>104265794</v>
      </c>
      <c r="B3518" t="s">
        <v>25272</v>
      </c>
      <c r="C3518" t="s">
        <v>21839</v>
      </c>
      <c r="D3518" t="s">
        <v>2708</v>
      </c>
      <c r="E3518" t="s">
        <v>2708</v>
      </c>
      <c r="F3518" t="s">
        <v>167</v>
      </c>
      <c r="G3518" t="s">
        <v>25241</v>
      </c>
    </row>
    <row r="3519" spans="1:7" x14ac:dyDescent="0.25">
      <c r="A3519">
        <v>104265796</v>
      </c>
      <c r="B3519" t="s">
        <v>25273</v>
      </c>
      <c r="C3519" t="s">
        <v>21839</v>
      </c>
      <c r="D3519" t="s">
        <v>2708</v>
      </c>
      <c r="E3519" t="s">
        <v>2708</v>
      </c>
      <c r="F3519" t="s">
        <v>167</v>
      </c>
      <c r="G3519" t="s">
        <v>25241</v>
      </c>
    </row>
    <row r="3520" spans="1:7" x14ac:dyDescent="0.25">
      <c r="A3520">
        <v>104265798</v>
      </c>
      <c r="B3520" t="s">
        <v>25274</v>
      </c>
      <c r="C3520" t="s">
        <v>21839</v>
      </c>
      <c r="D3520" t="s">
        <v>2708</v>
      </c>
      <c r="E3520" t="s">
        <v>2708</v>
      </c>
      <c r="F3520" t="s">
        <v>167</v>
      </c>
      <c r="G3520" t="s">
        <v>25241</v>
      </c>
    </row>
    <row r="3521" spans="1:7" x14ac:dyDescent="0.25">
      <c r="A3521">
        <v>104265800</v>
      </c>
      <c r="B3521" t="s">
        <v>25275</v>
      </c>
      <c r="C3521" t="s">
        <v>21839</v>
      </c>
      <c r="D3521" t="s">
        <v>2708</v>
      </c>
      <c r="E3521" t="s">
        <v>2708</v>
      </c>
      <c r="F3521" t="s">
        <v>167</v>
      </c>
      <c r="G3521" t="s">
        <v>25241</v>
      </c>
    </row>
    <row r="3522" spans="1:7" x14ac:dyDescent="0.25">
      <c r="A3522">
        <v>104265902</v>
      </c>
      <c r="B3522" t="s">
        <v>25276</v>
      </c>
      <c r="C3522" t="s">
        <v>21839</v>
      </c>
      <c r="D3522" t="s">
        <v>2708</v>
      </c>
      <c r="E3522" t="s">
        <v>2708</v>
      </c>
      <c r="F3522" t="s">
        <v>167</v>
      </c>
      <c r="G3522" t="s">
        <v>25241</v>
      </c>
    </row>
    <row r="3523" spans="1:7" x14ac:dyDescent="0.25">
      <c r="A3523">
        <v>104265904</v>
      </c>
      <c r="B3523" t="s">
        <v>25277</v>
      </c>
      <c r="C3523" t="s">
        <v>21839</v>
      </c>
      <c r="D3523" t="s">
        <v>2708</v>
      </c>
      <c r="E3523" t="s">
        <v>2708</v>
      </c>
      <c r="F3523" t="s">
        <v>167</v>
      </c>
      <c r="G3523" t="s">
        <v>25241</v>
      </c>
    </row>
    <row r="3524" spans="1:7" x14ac:dyDescent="0.25">
      <c r="A3524">
        <v>104265906</v>
      </c>
      <c r="B3524" t="s">
        <v>25278</v>
      </c>
      <c r="C3524" t="s">
        <v>21839</v>
      </c>
      <c r="D3524" t="s">
        <v>2708</v>
      </c>
      <c r="E3524" t="s">
        <v>2708</v>
      </c>
      <c r="F3524" t="s">
        <v>167</v>
      </c>
      <c r="G3524" t="s">
        <v>25241</v>
      </c>
    </row>
    <row r="3525" spans="1:7" x14ac:dyDescent="0.25">
      <c r="A3525">
        <v>104265908</v>
      </c>
      <c r="B3525" t="s">
        <v>25279</v>
      </c>
      <c r="C3525" t="s">
        <v>21839</v>
      </c>
      <c r="D3525" t="s">
        <v>2708</v>
      </c>
      <c r="E3525" t="s">
        <v>2708</v>
      </c>
      <c r="F3525" t="s">
        <v>167</v>
      </c>
      <c r="G3525" t="s">
        <v>25241</v>
      </c>
    </row>
    <row r="3526" spans="1:7" x14ac:dyDescent="0.25">
      <c r="A3526">
        <v>104265726</v>
      </c>
      <c r="B3526" t="s">
        <v>25280</v>
      </c>
      <c r="C3526" t="s">
        <v>21839</v>
      </c>
      <c r="D3526" t="s">
        <v>2708</v>
      </c>
      <c r="E3526" t="s">
        <v>2708</v>
      </c>
      <c r="F3526" t="s">
        <v>167</v>
      </c>
      <c r="G3526" t="s">
        <v>25241</v>
      </c>
    </row>
    <row r="3527" spans="1:7" x14ac:dyDescent="0.25">
      <c r="A3527">
        <v>104265728</v>
      </c>
      <c r="B3527" t="s">
        <v>25281</v>
      </c>
      <c r="C3527" t="s">
        <v>21839</v>
      </c>
      <c r="D3527" t="s">
        <v>2708</v>
      </c>
      <c r="E3527" t="s">
        <v>2708</v>
      </c>
      <c r="F3527" t="s">
        <v>167</v>
      </c>
      <c r="G3527" t="s">
        <v>25241</v>
      </c>
    </row>
    <row r="3528" spans="1:7" x14ac:dyDescent="0.25">
      <c r="A3528">
        <v>104265730</v>
      </c>
      <c r="B3528" t="s">
        <v>25282</v>
      </c>
      <c r="C3528" t="s">
        <v>21839</v>
      </c>
      <c r="D3528" t="s">
        <v>2708</v>
      </c>
      <c r="E3528" t="s">
        <v>2708</v>
      </c>
      <c r="F3528" t="s">
        <v>167</v>
      </c>
      <c r="G3528" t="s">
        <v>25241</v>
      </c>
    </row>
    <row r="3529" spans="1:7" x14ac:dyDescent="0.25">
      <c r="A3529">
        <v>104265732</v>
      </c>
      <c r="B3529" t="s">
        <v>25283</v>
      </c>
      <c r="C3529" t="s">
        <v>21839</v>
      </c>
      <c r="D3529" t="s">
        <v>2708</v>
      </c>
      <c r="E3529" t="s">
        <v>2708</v>
      </c>
      <c r="F3529" t="s">
        <v>167</v>
      </c>
      <c r="G3529" t="s">
        <v>25241</v>
      </c>
    </row>
    <row r="3530" spans="1:7" x14ac:dyDescent="0.25">
      <c r="A3530">
        <v>104265802</v>
      </c>
      <c r="B3530" t="s">
        <v>25284</v>
      </c>
      <c r="C3530" t="s">
        <v>21839</v>
      </c>
      <c r="D3530" t="s">
        <v>2708</v>
      </c>
      <c r="E3530" t="s">
        <v>2708</v>
      </c>
      <c r="F3530" t="s">
        <v>167</v>
      </c>
      <c r="G3530" t="s">
        <v>25241</v>
      </c>
    </row>
    <row r="3531" spans="1:7" x14ac:dyDescent="0.25">
      <c r="A3531">
        <v>104265804</v>
      </c>
      <c r="B3531" t="s">
        <v>25285</v>
      </c>
      <c r="C3531" t="s">
        <v>21839</v>
      </c>
      <c r="D3531" t="s">
        <v>2708</v>
      </c>
      <c r="E3531" t="s">
        <v>2708</v>
      </c>
      <c r="F3531" t="s">
        <v>167</v>
      </c>
      <c r="G3531" t="s">
        <v>25241</v>
      </c>
    </row>
    <row r="3532" spans="1:7" x14ac:dyDescent="0.25">
      <c r="A3532">
        <v>104265806</v>
      </c>
      <c r="B3532" t="s">
        <v>25286</v>
      </c>
      <c r="C3532" t="s">
        <v>21839</v>
      </c>
      <c r="D3532" t="s">
        <v>2708</v>
      </c>
      <c r="E3532" t="s">
        <v>2708</v>
      </c>
      <c r="F3532" t="s">
        <v>167</v>
      </c>
      <c r="G3532" t="s">
        <v>25241</v>
      </c>
    </row>
    <row r="3533" spans="1:7" x14ac:dyDescent="0.25">
      <c r="A3533">
        <v>104265808</v>
      </c>
      <c r="B3533" t="s">
        <v>25287</v>
      </c>
      <c r="C3533" t="s">
        <v>21839</v>
      </c>
      <c r="D3533" t="s">
        <v>2708</v>
      </c>
      <c r="E3533" t="s">
        <v>2708</v>
      </c>
      <c r="F3533" t="s">
        <v>167</v>
      </c>
      <c r="G3533" t="s">
        <v>25241</v>
      </c>
    </row>
    <row r="3534" spans="1:7" x14ac:dyDescent="0.25">
      <c r="A3534">
        <v>104265910</v>
      </c>
      <c r="B3534" t="s">
        <v>25288</v>
      </c>
      <c r="C3534" t="s">
        <v>21839</v>
      </c>
      <c r="D3534" t="s">
        <v>2708</v>
      </c>
      <c r="E3534" t="s">
        <v>2708</v>
      </c>
      <c r="F3534" t="s">
        <v>167</v>
      </c>
      <c r="G3534" t="s">
        <v>25241</v>
      </c>
    </row>
    <row r="3535" spans="1:7" x14ac:dyDescent="0.25">
      <c r="A3535">
        <v>104265912</v>
      </c>
      <c r="B3535" t="s">
        <v>25289</v>
      </c>
      <c r="C3535" t="s">
        <v>21839</v>
      </c>
      <c r="D3535" t="s">
        <v>2708</v>
      </c>
      <c r="E3535" t="s">
        <v>2708</v>
      </c>
      <c r="F3535" t="s">
        <v>167</v>
      </c>
      <c r="G3535" t="s">
        <v>25241</v>
      </c>
    </row>
    <row r="3536" spans="1:7" x14ac:dyDescent="0.25">
      <c r="A3536">
        <v>104265914</v>
      </c>
      <c r="B3536" t="s">
        <v>25290</v>
      </c>
      <c r="C3536" t="s">
        <v>21839</v>
      </c>
      <c r="D3536" t="s">
        <v>2708</v>
      </c>
      <c r="E3536" t="s">
        <v>2708</v>
      </c>
      <c r="F3536" t="s">
        <v>167</v>
      </c>
      <c r="G3536" t="s">
        <v>25241</v>
      </c>
    </row>
    <row r="3537" spans="1:7" x14ac:dyDescent="0.25">
      <c r="A3537">
        <v>104265916</v>
      </c>
      <c r="B3537" t="s">
        <v>25291</v>
      </c>
      <c r="C3537" t="s">
        <v>21839</v>
      </c>
      <c r="D3537" t="s">
        <v>2708</v>
      </c>
      <c r="E3537" t="s">
        <v>2708</v>
      </c>
      <c r="F3537" t="s">
        <v>167</v>
      </c>
      <c r="G3537" t="s">
        <v>25241</v>
      </c>
    </row>
    <row r="3538" spans="1:7" x14ac:dyDescent="0.25">
      <c r="A3538">
        <v>104265734</v>
      </c>
      <c r="B3538" t="s">
        <v>25292</v>
      </c>
      <c r="C3538" t="s">
        <v>21839</v>
      </c>
      <c r="D3538" t="s">
        <v>2708</v>
      </c>
      <c r="E3538" t="s">
        <v>2708</v>
      </c>
      <c r="F3538" t="s">
        <v>167</v>
      </c>
      <c r="G3538" t="s">
        <v>25241</v>
      </c>
    </row>
    <row r="3539" spans="1:7" x14ac:dyDescent="0.25">
      <c r="A3539">
        <v>104265736</v>
      </c>
      <c r="B3539" t="s">
        <v>25293</v>
      </c>
      <c r="C3539" t="s">
        <v>21839</v>
      </c>
      <c r="D3539" t="s">
        <v>2708</v>
      </c>
      <c r="E3539" t="s">
        <v>2708</v>
      </c>
      <c r="F3539" t="s">
        <v>167</v>
      </c>
      <c r="G3539" t="s">
        <v>25241</v>
      </c>
    </row>
    <row r="3540" spans="1:7" x14ac:dyDescent="0.25">
      <c r="A3540">
        <v>104265738</v>
      </c>
      <c r="B3540" t="s">
        <v>25294</v>
      </c>
      <c r="C3540" t="s">
        <v>21839</v>
      </c>
      <c r="D3540" t="s">
        <v>2708</v>
      </c>
      <c r="E3540" t="s">
        <v>2708</v>
      </c>
      <c r="F3540" t="s">
        <v>167</v>
      </c>
      <c r="G3540" t="s">
        <v>25241</v>
      </c>
    </row>
    <row r="3541" spans="1:7" x14ac:dyDescent="0.25">
      <c r="A3541">
        <v>104265740</v>
      </c>
      <c r="B3541" t="s">
        <v>25295</v>
      </c>
      <c r="C3541" t="s">
        <v>21839</v>
      </c>
      <c r="D3541" t="s">
        <v>2708</v>
      </c>
      <c r="E3541" t="s">
        <v>2708</v>
      </c>
      <c r="F3541" t="s">
        <v>167</v>
      </c>
      <c r="G3541" t="s">
        <v>25241</v>
      </c>
    </row>
    <row r="3542" spans="1:7" x14ac:dyDescent="0.25">
      <c r="A3542">
        <v>104265810</v>
      </c>
      <c r="B3542" t="s">
        <v>25296</v>
      </c>
      <c r="C3542" t="s">
        <v>21839</v>
      </c>
      <c r="D3542" t="s">
        <v>2708</v>
      </c>
      <c r="E3542" t="s">
        <v>2708</v>
      </c>
      <c r="F3542" t="s">
        <v>167</v>
      </c>
      <c r="G3542" t="s">
        <v>25241</v>
      </c>
    </row>
    <row r="3543" spans="1:7" x14ac:dyDescent="0.25">
      <c r="A3543">
        <v>104265812</v>
      </c>
      <c r="B3543" t="s">
        <v>25297</v>
      </c>
      <c r="C3543" t="s">
        <v>21839</v>
      </c>
      <c r="D3543" t="s">
        <v>2708</v>
      </c>
      <c r="E3543" t="s">
        <v>2708</v>
      </c>
      <c r="F3543" t="s">
        <v>167</v>
      </c>
      <c r="G3543" t="s">
        <v>25241</v>
      </c>
    </row>
    <row r="3544" spans="1:7" x14ac:dyDescent="0.25">
      <c r="A3544">
        <v>104265814</v>
      </c>
      <c r="B3544" t="s">
        <v>25298</v>
      </c>
      <c r="C3544" t="s">
        <v>21839</v>
      </c>
      <c r="D3544" t="s">
        <v>2708</v>
      </c>
      <c r="E3544" t="s">
        <v>2708</v>
      </c>
      <c r="F3544" t="s">
        <v>167</v>
      </c>
      <c r="G3544" t="s">
        <v>25241</v>
      </c>
    </row>
    <row r="3545" spans="1:7" x14ac:dyDescent="0.25">
      <c r="A3545">
        <v>104265918</v>
      </c>
      <c r="B3545" t="s">
        <v>25299</v>
      </c>
      <c r="C3545" t="s">
        <v>21839</v>
      </c>
      <c r="D3545" t="s">
        <v>2708</v>
      </c>
      <c r="E3545" t="s">
        <v>2708</v>
      </c>
      <c r="F3545" t="s">
        <v>167</v>
      </c>
      <c r="G3545" t="s">
        <v>25241</v>
      </c>
    </row>
    <row r="3546" spans="1:7" x14ac:dyDescent="0.25">
      <c r="A3546">
        <v>104265920</v>
      </c>
      <c r="B3546" t="s">
        <v>25300</v>
      </c>
      <c r="C3546" t="s">
        <v>21839</v>
      </c>
      <c r="D3546" t="s">
        <v>2708</v>
      </c>
      <c r="E3546" t="s">
        <v>2708</v>
      </c>
      <c r="F3546" t="s">
        <v>167</v>
      </c>
      <c r="G3546" t="s">
        <v>25241</v>
      </c>
    </row>
    <row r="3547" spans="1:7" x14ac:dyDescent="0.25">
      <c r="A3547">
        <v>104265922</v>
      </c>
      <c r="B3547" t="s">
        <v>25301</v>
      </c>
      <c r="C3547" t="s">
        <v>21839</v>
      </c>
      <c r="D3547" t="s">
        <v>2708</v>
      </c>
      <c r="E3547" t="s">
        <v>2708</v>
      </c>
      <c r="F3547" t="s">
        <v>167</v>
      </c>
      <c r="G3547" t="s">
        <v>25241</v>
      </c>
    </row>
    <row r="3548" spans="1:7" x14ac:dyDescent="0.25">
      <c r="A3548">
        <v>104265924</v>
      </c>
      <c r="B3548" t="s">
        <v>25302</v>
      </c>
      <c r="C3548" t="s">
        <v>21839</v>
      </c>
      <c r="D3548" t="s">
        <v>2708</v>
      </c>
      <c r="E3548" t="s">
        <v>2708</v>
      </c>
      <c r="F3548" t="s">
        <v>167</v>
      </c>
      <c r="G3548" t="s">
        <v>25241</v>
      </c>
    </row>
    <row r="3549" spans="1:7" x14ac:dyDescent="0.25">
      <c r="A3549">
        <v>104265742</v>
      </c>
      <c r="B3549" t="s">
        <v>25303</v>
      </c>
      <c r="C3549" t="s">
        <v>21839</v>
      </c>
      <c r="D3549" t="s">
        <v>2708</v>
      </c>
      <c r="E3549" t="s">
        <v>2708</v>
      </c>
      <c r="F3549" t="s">
        <v>167</v>
      </c>
      <c r="G3549" t="s">
        <v>25241</v>
      </c>
    </row>
    <row r="3550" spans="1:7" x14ac:dyDescent="0.25">
      <c r="A3550">
        <v>104265744</v>
      </c>
      <c r="B3550" t="s">
        <v>25304</v>
      </c>
      <c r="C3550" t="s">
        <v>21839</v>
      </c>
      <c r="D3550" t="s">
        <v>2708</v>
      </c>
      <c r="E3550" t="s">
        <v>2708</v>
      </c>
      <c r="F3550" t="s">
        <v>167</v>
      </c>
      <c r="G3550" t="s">
        <v>25241</v>
      </c>
    </row>
    <row r="3551" spans="1:7" x14ac:dyDescent="0.25">
      <c r="A3551">
        <v>104265746</v>
      </c>
      <c r="B3551" t="s">
        <v>25305</v>
      </c>
      <c r="C3551" t="s">
        <v>21839</v>
      </c>
      <c r="D3551" t="s">
        <v>2708</v>
      </c>
      <c r="E3551" t="s">
        <v>2708</v>
      </c>
      <c r="F3551" t="s">
        <v>167</v>
      </c>
      <c r="G3551" t="s">
        <v>25241</v>
      </c>
    </row>
    <row r="3552" spans="1:7" x14ac:dyDescent="0.25">
      <c r="A3552">
        <v>104265816</v>
      </c>
      <c r="B3552" t="s">
        <v>25306</v>
      </c>
      <c r="C3552" t="s">
        <v>21839</v>
      </c>
      <c r="D3552" t="s">
        <v>2708</v>
      </c>
      <c r="E3552" t="s">
        <v>2708</v>
      </c>
      <c r="F3552" t="s">
        <v>167</v>
      </c>
      <c r="G3552" t="s">
        <v>25241</v>
      </c>
    </row>
    <row r="3553" spans="1:7" x14ac:dyDescent="0.25">
      <c r="A3553">
        <v>104265818</v>
      </c>
      <c r="B3553" t="s">
        <v>25307</v>
      </c>
      <c r="C3553" t="s">
        <v>21839</v>
      </c>
      <c r="D3553" t="s">
        <v>2708</v>
      </c>
      <c r="E3553" t="s">
        <v>2708</v>
      </c>
      <c r="F3553" t="s">
        <v>167</v>
      </c>
      <c r="G3553" t="s">
        <v>25241</v>
      </c>
    </row>
    <row r="3554" spans="1:7" x14ac:dyDescent="0.25">
      <c r="A3554">
        <v>104265820</v>
      </c>
      <c r="B3554" t="s">
        <v>25308</v>
      </c>
      <c r="C3554" t="s">
        <v>21839</v>
      </c>
      <c r="D3554" t="s">
        <v>2708</v>
      </c>
      <c r="E3554" t="s">
        <v>2708</v>
      </c>
      <c r="F3554" t="s">
        <v>167</v>
      </c>
      <c r="G3554" t="s">
        <v>25241</v>
      </c>
    </row>
    <row r="3555" spans="1:7" x14ac:dyDescent="0.25">
      <c r="A3555">
        <v>104265926</v>
      </c>
      <c r="B3555" t="s">
        <v>25309</v>
      </c>
      <c r="C3555" t="s">
        <v>21839</v>
      </c>
      <c r="D3555" t="s">
        <v>2708</v>
      </c>
      <c r="E3555" t="s">
        <v>2708</v>
      </c>
      <c r="F3555" t="s">
        <v>167</v>
      </c>
      <c r="G3555" t="s">
        <v>25241</v>
      </c>
    </row>
    <row r="3556" spans="1:7" x14ac:dyDescent="0.25">
      <c r="A3556">
        <v>104265748</v>
      </c>
      <c r="B3556" t="s">
        <v>25310</v>
      </c>
      <c r="C3556" t="s">
        <v>21839</v>
      </c>
      <c r="D3556" t="s">
        <v>2708</v>
      </c>
      <c r="E3556" t="s">
        <v>2708</v>
      </c>
      <c r="F3556" t="s">
        <v>167</v>
      </c>
      <c r="G3556" t="s">
        <v>25241</v>
      </c>
    </row>
    <row r="3557" spans="1:7" x14ac:dyDescent="0.25">
      <c r="A3557">
        <v>104265750</v>
      </c>
      <c r="B3557" t="s">
        <v>25311</v>
      </c>
      <c r="C3557" t="s">
        <v>21839</v>
      </c>
      <c r="D3557" t="s">
        <v>2708</v>
      </c>
      <c r="E3557" t="s">
        <v>2708</v>
      </c>
      <c r="F3557" t="s">
        <v>167</v>
      </c>
      <c r="G3557" t="s">
        <v>25241</v>
      </c>
    </row>
    <row r="3558" spans="1:7" x14ac:dyDescent="0.25">
      <c r="A3558">
        <v>104265752</v>
      </c>
      <c r="B3558" t="s">
        <v>25312</v>
      </c>
      <c r="C3558" t="s">
        <v>21839</v>
      </c>
      <c r="D3558" t="s">
        <v>2708</v>
      </c>
      <c r="E3558" t="s">
        <v>2708</v>
      </c>
      <c r="F3558" t="s">
        <v>167</v>
      </c>
      <c r="G3558" t="s">
        <v>25241</v>
      </c>
    </row>
    <row r="3559" spans="1:7" x14ac:dyDescent="0.25">
      <c r="A3559">
        <v>104265822</v>
      </c>
      <c r="B3559" t="s">
        <v>25313</v>
      </c>
      <c r="C3559" t="s">
        <v>21839</v>
      </c>
      <c r="D3559" t="s">
        <v>2708</v>
      </c>
      <c r="E3559" t="s">
        <v>2708</v>
      </c>
      <c r="F3559" t="s">
        <v>167</v>
      </c>
      <c r="G3559" t="s">
        <v>25241</v>
      </c>
    </row>
    <row r="3560" spans="1:7" x14ac:dyDescent="0.25">
      <c r="A3560">
        <v>104265824</v>
      </c>
      <c r="B3560" t="s">
        <v>25314</v>
      </c>
      <c r="C3560" t="s">
        <v>21839</v>
      </c>
      <c r="D3560" t="s">
        <v>2708</v>
      </c>
      <c r="E3560" t="s">
        <v>2708</v>
      </c>
      <c r="F3560" t="s">
        <v>167</v>
      </c>
      <c r="G3560" t="s">
        <v>25241</v>
      </c>
    </row>
    <row r="3561" spans="1:7" x14ac:dyDescent="0.25">
      <c r="A3561">
        <v>104265826</v>
      </c>
      <c r="B3561" t="s">
        <v>25315</v>
      </c>
      <c r="C3561" t="s">
        <v>21839</v>
      </c>
      <c r="D3561" t="s">
        <v>2708</v>
      </c>
      <c r="E3561" t="s">
        <v>2708</v>
      </c>
      <c r="F3561" t="s">
        <v>167</v>
      </c>
      <c r="G3561" t="s">
        <v>25241</v>
      </c>
    </row>
    <row r="3562" spans="1:7" x14ac:dyDescent="0.25">
      <c r="A3562">
        <v>104265828</v>
      </c>
      <c r="B3562" t="s">
        <v>25316</v>
      </c>
      <c r="C3562" t="s">
        <v>21839</v>
      </c>
      <c r="D3562" t="s">
        <v>2708</v>
      </c>
      <c r="E3562" t="s">
        <v>2708</v>
      </c>
      <c r="F3562" t="s">
        <v>167</v>
      </c>
      <c r="G3562" t="s">
        <v>25241</v>
      </c>
    </row>
    <row r="3563" spans="1:7" x14ac:dyDescent="0.25">
      <c r="A3563">
        <v>104265754</v>
      </c>
      <c r="B3563" t="s">
        <v>25317</v>
      </c>
      <c r="C3563" t="s">
        <v>21839</v>
      </c>
      <c r="D3563" t="s">
        <v>2708</v>
      </c>
      <c r="E3563" t="s">
        <v>2708</v>
      </c>
      <c r="F3563" t="s">
        <v>167</v>
      </c>
      <c r="G3563" t="s">
        <v>25241</v>
      </c>
    </row>
    <row r="3564" spans="1:7" x14ac:dyDescent="0.25">
      <c r="A3564">
        <v>104265756</v>
      </c>
      <c r="B3564" t="s">
        <v>25318</v>
      </c>
      <c r="C3564" t="s">
        <v>21839</v>
      </c>
      <c r="D3564" t="s">
        <v>2708</v>
      </c>
      <c r="E3564" t="s">
        <v>2708</v>
      </c>
      <c r="F3564" t="s">
        <v>167</v>
      </c>
      <c r="G3564" t="s">
        <v>25241</v>
      </c>
    </row>
    <row r="3565" spans="1:7" x14ac:dyDescent="0.25">
      <c r="A3565">
        <v>104265758</v>
      </c>
      <c r="B3565" t="s">
        <v>25319</v>
      </c>
      <c r="C3565" t="s">
        <v>21839</v>
      </c>
      <c r="D3565" t="s">
        <v>2708</v>
      </c>
      <c r="E3565" t="s">
        <v>2708</v>
      </c>
      <c r="F3565" t="s">
        <v>167</v>
      </c>
      <c r="G3565" t="s">
        <v>25241</v>
      </c>
    </row>
    <row r="3566" spans="1:7" x14ac:dyDescent="0.25">
      <c r="A3566">
        <v>104265830</v>
      </c>
      <c r="B3566" t="s">
        <v>25320</v>
      </c>
      <c r="C3566" t="s">
        <v>21839</v>
      </c>
      <c r="D3566" t="s">
        <v>2708</v>
      </c>
      <c r="E3566" t="s">
        <v>2708</v>
      </c>
      <c r="F3566" t="s">
        <v>167</v>
      </c>
      <c r="G3566" t="s">
        <v>25241</v>
      </c>
    </row>
    <row r="3567" spans="1:7" x14ac:dyDescent="0.25">
      <c r="A3567">
        <v>104265832</v>
      </c>
      <c r="B3567" t="s">
        <v>25321</v>
      </c>
      <c r="C3567" t="s">
        <v>21839</v>
      </c>
      <c r="D3567" t="s">
        <v>2708</v>
      </c>
      <c r="E3567" t="s">
        <v>2708</v>
      </c>
      <c r="F3567" t="s">
        <v>167</v>
      </c>
      <c r="G3567" t="s">
        <v>25241</v>
      </c>
    </row>
    <row r="3568" spans="1:7" x14ac:dyDescent="0.25">
      <c r="A3568">
        <v>104265834</v>
      </c>
      <c r="B3568" t="s">
        <v>25322</v>
      </c>
      <c r="C3568" t="s">
        <v>21839</v>
      </c>
      <c r="D3568" t="s">
        <v>2708</v>
      </c>
      <c r="E3568" t="s">
        <v>2708</v>
      </c>
      <c r="F3568" t="s">
        <v>167</v>
      </c>
      <c r="G3568" t="s">
        <v>25241</v>
      </c>
    </row>
    <row r="3569" spans="1:7" x14ac:dyDescent="0.25">
      <c r="A3569">
        <v>104265836</v>
      </c>
      <c r="B3569" t="s">
        <v>25323</v>
      </c>
      <c r="C3569" t="s">
        <v>21839</v>
      </c>
      <c r="D3569" t="s">
        <v>2708</v>
      </c>
      <c r="E3569" t="s">
        <v>2708</v>
      </c>
      <c r="F3569" t="s">
        <v>167</v>
      </c>
      <c r="G3569" t="s">
        <v>25241</v>
      </c>
    </row>
    <row r="3570" spans="1:7" x14ac:dyDescent="0.25">
      <c r="A3570">
        <v>104265760</v>
      </c>
      <c r="B3570" t="s">
        <v>25324</v>
      </c>
      <c r="C3570" t="s">
        <v>21839</v>
      </c>
      <c r="D3570" t="s">
        <v>2708</v>
      </c>
      <c r="E3570" t="s">
        <v>2708</v>
      </c>
      <c r="F3570" t="s">
        <v>167</v>
      </c>
      <c r="G3570" t="s">
        <v>25241</v>
      </c>
    </row>
    <row r="3571" spans="1:7" x14ac:dyDescent="0.25">
      <c r="A3571">
        <v>104265838</v>
      </c>
      <c r="B3571" t="s">
        <v>25325</v>
      </c>
      <c r="C3571" t="s">
        <v>21839</v>
      </c>
      <c r="D3571" t="s">
        <v>2708</v>
      </c>
      <c r="E3571" t="s">
        <v>2708</v>
      </c>
      <c r="F3571" t="s">
        <v>167</v>
      </c>
      <c r="G3571" t="s">
        <v>25241</v>
      </c>
    </row>
    <row r="3572" spans="1:7" x14ac:dyDescent="0.25">
      <c r="A3572">
        <v>104265840</v>
      </c>
      <c r="B3572" t="s">
        <v>25326</v>
      </c>
      <c r="C3572" t="s">
        <v>21839</v>
      </c>
      <c r="D3572" t="s">
        <v>2708</v>
      </c>
      <c r="E3572" t="s">
        <v>2708</v>
      </c>
      <c r="F3572" t="s">
        <v>167</v>
      </c>
      <c r="G3572" t="s">
        <v>25241</v>
      </c>
    </row>
    <row r="3573" spans="1:7" x14ac:dyDescent="0.25">
      <c r="A3573">
        <v>104265842</v>
      </c>
      <c r="B3573" t="s">
        <v>25327</v>
      </c>
      <c r="C3573" t="s">
        <v>21839</v>
      </c>
      <c r="D3573" t="s">
        <v>2708</v>
      </c>
      <c r="E3573" t="s">
        <v>2708</v>
      </c>
      <c r="F3573" t="s">
        <v>167</v>
      </c>
      <c r="G3573" t="s">
        <v>25241</v>
      </c>
    </row>
    <row r="3574" spans="1:7" x14ac:dyDescent="0.25">
      <c r="A3574">
        <v>104265844</v>
      </c>
      <c r="B3574" t="s">
        <v>25328</v>
      </c>
      <c r="C3574" t="s">
        <v>21839</v>
      </c>
      <c r="D3574" t="s">
        <v>2708</v>
      </c>
      <c r="E3574" t="s">
        <v>2708</v>
      </c>
      <c r="F3574" t="s">
        <v>167</v>
      </c>
      <c r="G3574" t="s">
        <v>25241</v>
      </c>
    </row>
    <row r="3575" spans="1:7" x14ac:dyDescent="0.25">
      <c r="A3575">
        <v>104265848</v>
      </c>
      <c r="B3575" t="s">
        <v>25329</v>
      </c>
      <c r="C3575" t="s">
        <v>21839</v>
      </c>
      <c r="D3575" t="s">
        <v>2708</v>
      </c>
      <c r="E3575" t="s">
        <v>2708</v>
      </c>
      <c r="F3575" t="s">
        <v>167</v>
      </c>
      <c r="G3575" t="s">
        <v>25241</v>
      </c>
    </row>
    <row r="3576" spans="1:7" x14ac:dyDescent="0.25">
      <c r="A3576">
        <v>104265850</v>
      </c>
      <c r="B3576" t="s">
        <v>25330</v>
      </c>
      <c r="C3576" t="s">
        <v>21839</v>
      </c>
      <c r="D3576" t="s">
        <v>2708</v>
      </c>
      <c r="E3576" t="s">
        <v>2708</v>
      </c>
      <c r="F3576" t="s">
        <v>167</v>
      </c>
      <c r="G3576" t="s">
        <v>25241</v>
      </c>
    </row>
    <row r="3577" spans="1:7" x14ac:dyDescent="0.25">
      <c r="A3577">
        <v>104265846</v>
      </c>
      <c r="B3577" t="s">
        <v>25331</v>
      </c>
      <c r="C3577" t="s">
        <v>21839</v>
      </c>
      <c r="D3577" t="s">
        <v>2708</v>
      </c>
      <c r="E3577" t="s">
        <v>2708</v>
      </c>
      <c r="F3577" t="s">
        <v>167</v>
      </c>
      <c r="G3577" t="s">
        <v>25241</v>
      </c>
    </row>
    <row r="3578" spans="1:7" x14ac:dyDescent="0.25">
      <c r="A3578">
        <v>104265852</v>
      </c>
      <c r="B3578" t="s">
        <v>25332</v>
      </c>
      <c r="C3578" t="s">
        <v>21839</v>
      </c>
      <c r="D3578" t="s">
        <v>2708</v>
      </c>
      <c r="E3578" t="s">
        <v>2708</v>
      </c>
      <c r="F3578" t="s">
        <v>167</v>
      </c>
      <c r="G3578" t="s">
        <v>25241</v>
      </c>
    </row>
    <row r="3579" spans="1:7" x14ac:dyDescent="0.25">
      <c r="A3579">
        <v>104265854</v>
      </c>
      <c r="B3579" t="s">
        <v>25333</v>
      </c>
      <c r="C3579" t="s">
        <v>21839</v>
      </c>
      <c r="D3579" t="s">
        <v>2708</v>
      </c>
      <c r="E3579" t="s">
        <v>2708</v>
      </c>
      <c r="F3579" t="s">
        <v>167</v>
      </c>
      <c r="G3579" t="s">
        <v>25241</v>
      </c>
    </row>
    <row r="3580" spans="1:7" x14ac:dyDescent="0.25">
      <c r="A3580">
        <v>104265856</v>
      </c>
      <c r="B3580" t="s">
        <v>25334</v>
      </c>
      <c r="C3580" t="s">
        <v>21839</v>
      </c>
      <c r="D3580" t="s">
        <v>2708</v>
      </c>
      <c r="E3580" t="s">
        <v>2708</v>
      </c>
      <c r="F3580" t="s">
        <v>167</v>
      </c>
      <c r="G3580" t="s">
        <v>25241</v>
      </c>
    </row>
    <row r="3581" spans="1:7" x14ac:dyDescent="0.25">
      <c r="A3581">
        <v>104265858</v>
      </c>
      <c r="B3581" t="s">
        <v>25335</v>
      </c>
      <c r="C3581" t="s">
        <v>21839</v>
      </c>
      <c r="D3581" t="s">
        <v>2708</v>
      </c>
      <c r="E3581" t="s">
        <v>2708</v>
      </c>
      <c r="F3581" t="s">
        <v>167</v>
      </c>
      <c r="G3581" t="s">
        <v>25241</v>
      </c>
    </row>
    <row r="3582" spans="1:7" x14ac:dyDescent="0.25">
      <c r="A3582">
        <v>104265860</v>
      </c>
      <c r="B3582" t="s">
        <v>25336</v>
      </c>
      <c r="C3582" t="s">
        <v>21839</v>
      </c>
      <c r="D3582" t="s">
        <v>2708</v>
      </c>
      <c r="E3582" t="s">
        <v>2708</v>
      </c>
      <c r="F3582" t="s">
        <v>167</v>
      </c>
      <c r="G3582" t="s">
        <v>25241</v>
      </c>
    </row>
    <row r="3583" spans="1:7" x14ac:dyDescent="0.25">
      <c r="A3583">
        <v>104265862</v>
      </c>
      <c r="B3583" t="s">
        <v>25337</v>
      </c>
      <c r="C3583" t="s">
        <v>21839</v>
      </c>
      <c r="D3583" t="s">
        <v>2708</v>
      </c>
      <c r="E3583" t="s">
        <v>2708</v>
      </c>
      <c r="F3583" t="s">
        <v>167</v>
      </c>
      <c r="G3583" t="s">
        <v>25241</v>
      </c>
    </row>
    <row r="3584" spans="1:7" x14ac:dyDescent="0.25">
      <c r="A3584">
        <v>104265864</v>
      </c>
      <c r="B3584" t="s">
        <v>25338</v>
      </c>
      <c r="C3584" t="s">
        <v>21839</v>
      </c>
      <c r="D3584" t="s">
        <v>2708</v>
      </c>
      <c r="E3584" t="s">
        <v>2708</v>
      </c>
      <c r="F3584" t="s">
        <v>167</v>
      </c>
      <c r="G3584" t="s">
        <v>25241</v>
      </c>
    </row>
    <row r="3585" spans="1:7" x14ac:dyDescent="0.25">
      <c r="A3585">
        <v>104265866</v>
      </c>
      <c r="B3585" t="s">
        <v>25339</v>
      </c>
      <c r="C3585" t="s">
        <v>21839</v>
      </c>
      <c r="D3585" t="s">
        <v>2708</v>
      </c>
      <c r="E3585" t="s">
        <v>2708</v>
      </c>
      <c r="F3585" t="s">
        <v>167</v>
      </c>
      <c r="G3585" t="s">
        <v>25241</v>
      </c>
    </row>
    <row r="3586" spans="1:7" x14ac:dyDescent="0.25">
      <c r="A3586">
        <v>104265868</v>
      </c>
      <c r="B3586" t="s">
        <v>25340</v>
      </c>
      <c r="C3586" t="s">
        <v>21839</v>
      </c>
      <c r="D3586" t="s">
        <v>2708</v>
      </c>
      <c r="E3586" t="s">
        <v>2708</v>
      </c>
      <c r="F3586" t="s">
        <v>167</v>
      </c>
      <c r="G3586" t="s">
        <v>25241</v>
      </c>
    </row>
    <row r="3587" spans="1:7" x14ac:dyDescent="0.25">
      <c r="A3587">
        <v>104265762</v>
      </c>
      <c r="B3587" t="s">
        <v>25341</v>
      </c>
      <c r="C3587" t="s">
        <v>21839</v>
      </c>
      <c r="D3587" t="s">
        <v>2708</v>
      </c>
      <c r="E3587" t="s">
        <v>2708</v>
      </c>
      <c r="F3587" t="s">
        <v>167</v>
      </c>
      <c r="G3587" t="s">
        <v>25241</v>
      </c>
    </row>
    <row r="3588" spans="1:7" x14ac:dyDescent="0.25">
      <c r="A3588">
        <v>104265870</v>
      </c>
      <c r="B3588" t="s">
        <v>25342</v>
      </c>
      <c r="C3588" t="s">
        <v>21839</v>
      </c>
      <c r="D3588" t="s">
        <v>2708</v>
      </c>
      <c r="E3588" t="s">
        <v>2708</v>
      </c>
      <c r="F3588" t="s">
        <v>167</v>
      </c>
      <c r="G3588" t="s">
        <v>25241</v>
      </c>
    </row>
    <row r="3589" spans="1:7" x14ac:dyDescent="0.25">
      <c r="A3589">
        <v>104265872</v>
      </c>
      <c r="B3589" t="s">
        <v>25343</v>
      </c>
      <c r="C3589" t="s">
        <v>21839</v>
      </c>
      <c r="D3589" t="s">
        <v>2708</v>
      </c>
      <c r="E3589" t="s">
        <v>2708</v>
      </c>
      <c r="F3589" t="s">
        <v>167</v>
      </c>
      <c r="G3589" t="s">
        <v>25241</v>
      </c>
    </row>
    <row r="3590" spans="1:7" x14ac:dyDescent="0.25">
      <c r="A3590">
        <v>104265874</v>
      </c>
      <c r="B3590" t="s">
        <v>25344</v>
      </c>
      <c r="C3590" t="s">
        <v>21839</v>
      </c>
      <c r="D3590" t="s">
        <v>2708</v>
      </c>
      <c r="E3590" t="s">
        <v>2708</v>
      </c>
      <c r="F3590" t="s">
        <v>167</v>
      </c>
      <c r="G3590" t="s">
        <v>25241</v>
      </c>
    </row>
    <row r="3591" spans="1:7" x14ac:dyDescent="0.25">
      <c r="A3591">
        <v>104265876</v>
      </c>
      <c r="B3591" t="s">
        <v>25345</v>
      </c>
      <c r="C3591" t="s">
        <v>21839</v>
      </c>
      <c r="D3591" t="s">
        <v>2708</v>
      </c>
      <c r="E3591" t="s">
        <v>2708</v>
      </c>
      <c r="F3591" t="s">
        <v>167</v>
      </c>
      <c r="G3591" t="s">
        <v>25241</v>
      </c>
    </row>
    <row r="3592" spans="1:7" x14ac:dyDescent="0.25">
      <c r="A3592">
        <v>104265764</v>
      </c>
      <c r="B3592" t="s">
        <v>25346</v>
      </c>
      <c r="C3592" t="s">
        <v>21839</v>
      </c>
      <c r="D3592" t="s">
        <v>2708</v>
      </c>
      <c r="E3592" t="s">
        <v>2708</v>
      </c>
      <c r="F3592" t="s">
        <v>167</v>
      </c>
      <c r="G3592" t="s">
        <v>25241</v>
      </c>
    </row>
    <row r="3593" spans="1:7" x14ac:dyDescent="0.25">
      <c r="A3593">
        <v>104265766</v>
      </c>
      <c r="B3593" t="s">
        <v>25347</v>
      </c>
      <c r="C3593" t="s">
        <v>21839</v>
      </c>
      <c r="D3593" t="s">
        <v>2708</v>
      </c>
      <c r="E3593" t="s">
        <v>2708</v>
      </c>
      <c r="F3593" t="s">
        <v>167</v>
      </c>
      <c r="G3593" t="s">
        <v>25241</v>
      </c>
    </row>
    <row r="3594" spans="1:7" x14ac:dyDescent="0.25">
      <c r="A3594">
        <v>104265768</v>
      </c>
      <c r="B3594" t="s">
        <v>25348</v>
      </c>
      <c r="C3594" t="s">
        <v>21839</v>
      </c>
      <c r="D3594" t="s">
        <v>2708</v>
      </c>
      <c r="E3594" t="s">
        <v>2708</v>
      </c>
      <c r="F3594" t="s">
        <v>167</v>
      </c>
      <c r="G3594" t="s">
        <v>25241</v>
      </c>
    </row>
    <row r="3595" spans="1:7" x14ac:dyDescent="0.25">
      <c r="A3595">
        <v>104265878</v>
      </c>
      <c r="B3595" t="s">
        <v>25349</v>
      </c>
      <c r="C3595" t="s">
        <v>21839</v>
      </c>
      <c r="D3595" t="s">
        <v>2708</v>
      </c>
      <c r="E3595" t="s">
        <v>2708</v>
      </c>
      <c r="F3595" t="s">
        <v>167</v>
      </c>
      <c r="G3595" t="s">
        <v>25241</v>
      </c>
    </row>
    <row r="3596" spans="1:7" x14ac:dyDescent="0.25">
      <c r="A3596">
        <v>104265880</v>
      </c>
      <c r="B3596" t="s">
        <v>25350</v>
      </c>
      <c r="C3596" t="s">
        <v>21839</v>
      </c>
      <c r="D3596" t="s">
        <v>2708</v>
      </c>
      <c r="E3596" t="s">
        <v>2708</v>
      </c>
      <c r="F3596" t="s">
        <v>167</v>
      </c>
      <c r="G3596" t="s">
        <v>25241</v>
      </c>
    </row>
    <row r="3597" spans="1:7" x14ac:dyDescent="0.25">
      <c r="A3597">
        <v>104265882</v>
      </c>
      <c r="B3597" t="s">
        <v>25351</v>
      </c>
      <c r="C3597" t="s">
        <v>21839</v>
      </c>
      <c r="D3597" t="s">
        <v>2708</v>
      </c>
      <c r="E3597" t="s">
        <v>2708</v>
      </c>
      <c r="F3597" t="s">
        <v>167</v>
      </c>
      <c r="G3597" t="s">
        <v>25241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Información</vt:lpstr>
      <vt:lpstr>Hidden_1</vt:lpstr>
      <vt:lpstr>Hidden_2</vt:lpstr>
      <vt:lpstr>Tabla_350000</vt:lpstr>
      <vt:lpstr>Tabla_350007</vt:lpstr>
      <vt:lpstr>Tabla_350008</vt:lpstr>
      <vt:lpstr>Tabla_350009</vt:lpstr>
      <vt:lpstr>Tabla_350016</vt:lpstr>
      <vt:lpstr>Tabla_350017</vt:lpstr>
      <vt:lpstr>Tabla_350020</vt:lpstr>
      <vt:lpstr>Tabla_350028</vt:lpstr>
      <vt:lpstr>Tabla_350029</vt:lpstr>
      <vt:lpstr>Tabla_350030</vt:lpstr>
      <vt:lpstr>Tabla_350031</vt:lpstr>
      <vt:lpstr>Tabla_350032</vt:lpstr>
      <vt:lpstr>Tabla_350033</vt:lpstr>
      <vt:lpstr>Hidden_350024</vt:lpstr>
      <vt:lpstr>Hidden_570760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transparencia_tula_2@outlook.com</cp:lastModifiedBy>
  <dcterms:created xsi:type="dcterms:W3CDTF">2026-04-30T19:09:19Z</dcterms:created>
  <dcterms:modified xsi:type="dcterms:W3CDTF">2026-07-03T20:03:44Z</dcterms:modified>
</cp:coreProperties>
</file>